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iel.norris/Documents/Kylen/KYL RGB/"/>
    </mc:Choice>
  </mc:AlternateContent>
  <xr:revisionPtr revIDLastSave="0" documentId="13_ncr:1_{E72E3C84-16E3-184C-A51F-8B5D047CC8F7}" xr6:coauthVersionLast="32" xr6:coauthVersionMax="32" xr10:uidLastSave="{00000000-0000-0000-0000-000000000000}"/>
  <bookViews>
    <workbookView xWindow="11880" yWindow="760" windowWidth="12460" windowHeight="15960" xr2:uid="{D9614E39-5A03-6E4B-931B-2A56CBF1A103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11319" i="1"/>
  <c r="E11320" i="1"/>
  <c r="E11321" i="1"/>
  <c r="E11322" i="1"/>
  <c r="E11323" i="1"/>
  <c r="E11324" i="1"/>
  <c r="E11325" i="1"/>
  <c r="E11326" i="1"/>
  <c r="E11327" i="1"/>
  <c r="E11328" i="1"/>
  <c r="E11329" i="1"/>
  <c r="E11330" i="1"/>
  <c r="E11331" i="1"/>
  <c r="E11332" i="1"/>
  <c r="E11333" i="1"/>
  <c r="E11334" i="1"/>
  <c r="E11335" i="1"/>
  <c r="E11336" i="1"/>
  <c r="E11337" i="1"/>
  <c r="E11338" i="1"/>
  <c r="E11339" i="1"/>
  <c r="E11340" i="1"/>
  <c r="E11341" i="1"/>
  <c r="E11342" i="1"/>
  <c r="E11343" i="1"/>
  <c r="E11344" i="1"/>
  <c r="E11345" i="1"/>
  <c r="E11346" i="1"/>
  <c r="E11347" i="1"/>
  <c r="E11348" i="1"/>
  <c r="E11349" i="1"/>
  <c r="E11350" i="1"/>
  <c r="E11351" i="1"/>
  <c r="E11352" i="1"/>
  <c r="E11353" i="1"/>
  <c r="E11354" i="1"/>
  <c r="E11355" i="1"/>
  <c r="E11356" i="1"/>
  <c r="E11357" i="1"/>
  <c r="E11358" i="1"/>
  <c r="E11359" i="1"/>
  <c r="E11360" i="1"/>
  <c r="E11361" i="1"/>
  <c r="E11362" i="1"/>
  <c r="E11363" i="1"/>
  <c r="E11364" i="1"/>
  <c r="E11365" i="1"/>
  <c r="E11366" i="1"/>
  <c r="E11367" i="1"/>
  <c r="E11368" i="1"/>
  <c r="E11369" i="1"/>
  <c r="E11370" i="1"/>
  <c r="E11371" i="1"/>
  <c r="E11372" i="1"/>
  <c r="E11373" i="1"/>
  <c r="E11374" i="1"/>
  <c r="E11375" i="1"/>
  <c r="E11376" i="1"/>
  <c r="E11377" i="1"/>
  <c r="E11378" i="1"/>
  <c r="E11379" i="1"/>
  <c r="E11380" i="1"/>
  <c r="E11381" i="1"/>
  <c r="E11382" i="1"/>
  <c r="E11383" i="1"/>
  <c r="E11384" i="1"/>
  <c r="E11385" i="1"/>
  <c r="E11386" i="1"/>
  <c r="E11387" i="1"/>
  <c r="E11388" i="1"/>
  <c r="E11389" i="1"/>
  <c r="E11390" i="1"/>
  <c r="E11391" i="1"/>
  <c r="E11392" i="1"/>
  <c r="E11393" i="1"/>
  <c r="E11394" i="1"/>
  <c r="E11395" i="1"/>
  <c r="E11396" i="1"/>
  <c r="E11397" i="1"/>
  <c r="E11398" i="1"/>
  <c r="E11399" i="1"/>
  <c r="E11400" i="1"/>
  <c r="E11401" i="1"/>
  <c r="E11402" i="1"/>
  <c r="E11403" i="1"/>
  <c r="E11404" i="1"/>
  <c r="E11405" i="1"/>
  <c r="E11406" i="1"/>
  <c r="E11407" i="1"/>
  <c r="E11408" i="1"/>
  <c r="E11409" i="1"/>
  <c r="E11410" i="1"/>
  <c r="E11411" i="1"/>
  <c r="E11412" i="1"/>
  <c r="E11413" i="1"/>
  <c r="E11414" i="1"/>
  <c r="E11415" i="1"/>
  <c r="E11416" i="1"/>
  <c r="E11417" i="1"/>
  <c r="E11418" i="1"/>
  <c r="E11419" i="1"/>
  <c r="E11420" i="1"/>
  <c r="E11421" i="1"/>
  <c r="E11422" i="1"/>
  <c r="E11423" i="1"/>
  <c r="E11424" i="1"/>
  <c r="E11425" i="1"/>
  <c r="E11426" i="1"/>
  <c r="E11427" i="1"/>
  <c r="E11428" i="1"/>
  <c r="E11429" i="1"/>
  <c r="E11430" i="1"/>
  <c r="E11431" i="1"/>
  <c r="E11432" i="1"/>
  <c r="E11433" i="1"/>
  <c r="E11434" i="1"/>
  <c r="E11435" i="1"/>
  <c r="E11436" i="1"/>
  <c r="E11437" i="1"/>
  <c r="E11438" i="1"/>
  <c r="E11439" i="1"/>
  <c r="E11440" i="1"/>
  <c r="E11441" i="1"/>
  <c r="E11442" i="1"/>
  <c r="E11443" i="1"/>
  <c r="E11444" i="1"/>
  <c r="E11445" i="1"/>
  <c r="E11446" i="1"/>
  <c r="E11447" i="1"/>
  <c r="E11448" i="1"/>
  <c r="E11449" i="1"/>
  <c r="E11450" i="1"/>
  <c r="E11451" i="1"/>
  <c r="E11452" i="1"/>
  <c r="E11453" i="1"/>
  <c r="E11454" i="1"/>
  <c r="E11455" i="1"/>
  <c r="E11456" i="1"/>
  <c r="E11457" i="1"/>
  <c r="E11458" i="1"/>
  <c r="E11459" i="1"/>
  <c r="E11460" i="1"/>
  <c r="E11461" i="1"/>
  <c r="E11462" i="1"/>
  <c r="E11463" i="1"/>
  <c r="E11464" i="1"/>
  <c r="E11465" i="1"/>
  <c r="E11466" i="1"/>
  <c r="E11467" i="1"/>
  <c r="E11468" i="1"/>
  <c r="E11469" i="1"/>
  <c r="E11470" i="1"/>
  <c r="E11471" i="1"/>
  <c r="E11472" i="1"/>
  <c r="E11473" i="1"/>
  <c r="E11474" i="1"/>
  <c r="E11475" i="1"/>
  <c r="E11476" i="1"/>
  <c r="E11477" i="1"/>
  <c r="E11478" i="1"/>
  <c r="E11479" i="1"/>
  <c r="E11480" i="1"/>
  <c r="E11481" i="1"/>
  <c r="E11482" i="1"/>
  <c r="E11483" i="1"/>
  <c r="E11484" i="1"/>
  <c r="E11485" i="1"/>
  <c r="E11486" i="1"/>
  <c r="E11487" i="1"/>
  <c r="E11488" i="1"/>
  <c r="E11489" i="1"/>
  <c r="E11490" i="1"/>
  <c r="E11491" i="1"/>
  <c r="E11492" i="1"/>
  <c r="E11493" i="1"/>
  <c r="E11494" i="1"/>
  <c r="E11495" i="1"/>
  <c r="E11496" i="1"/>
  <c r="E11497" i="1"/>
  <c r="E11498" i="1"/>
  <c r="E11499" i="1"/>
  <c r="E11500" i="1"/>
  <c r="E11501" i="1"/>
  <c r="E11502" i="1"/>
  <c r="E11503" i="1"/>
  <c r="E11504" i="1"/>
  <c r="E11505" i="1"/>
  <c r="E11506" i="1"/>
  <c r="E11507" i="1"/>
  <c r="E11508" i="1"/>
  <c r="E11509" i="1"/>
  <c r="E11510" i="1"/>
  <c r="E11511" i="1"/>
  <c r="E11512" i="1"/>
  <c r="E11513" i="1"/>
  <c r="E11514" i="1"/>
  <c r="E11515" i="1"/>
  <c r="E11516" i="1"/>
  <c r="E11517" i="1"/>
  <c r="E11518" i="1"/>
  <c r="E11519" i="1"/>
  <c r="E11520" i="1"/>
  <c r="E11521" i="1"/>
  <c r="E11522" i="1"/>
  <c r="E11523" i="1"/>
  <c r="E11524" i="1"/>
  <c r="E11525" i="1"/>
  <c r="E11526" i="1"/>
  <c r="E11527" i="1"/>
  <c r="E11528" i="1"/>
  <c r="E11529" i="1"/>
  <c r="E11530" i="1"/>
  <c r="E11531" i="1"/>
  <c r="E11532" i="1"/>
  <c r="E11533" i="1"/>
  <c r="E11534" i="1"/>
  <c r="E11535" i="1"/>
  <c r="E11536" i="1"/>
  <c r="E11537" i="1"/>
  <c r="E11538" i="1"/>
  <c r="E11539" i="1"/>
  <c r="E11540" i="1"/>
  <c r="E11541" i="1"/>
  <c r="E11542" i="1"/>
  <c r="E11543" i="1"/>
  <c r="E11544" i="1"/>
  <c r="E11545" i="1"/>
  <c r="E11546" i="1"/>
  <c r="E11547" i="1"/>
  <c r="E11548" i="1"/>
  <c r="E11549" i="1"/>
  <c r="E11550" i="1"/>
  <c r="E11551" i="1"/>
  <c r="E11552" i="1"/>
  <c r="E11553" i="1"/>
  <c r="E11554" i="1"/>
  <c r="E11555" i="1"/>
  <c r="E11556" i="1"/>
  <c r="E11557" i="1"/>
  <c r="E11558" i="1"/>
  <c r="E11559" i="1"/>
  <c r="E11560" i="1"/>
  <c r="E11561" i="1"/>
  <c r="E11562" i="1"/>
  <c r="E11563" i="1"/>
  <c r="E11564" i="1"/>
  <c r="E11565" i="1"/>
  <c r="E11566" i="1"/>
  <c r="E11567" i="1"/>
  <c r="E11568" i="1"/>
  <c r="E11569" i="1"/>
  <c r="E11570" i="1"/>
  <c r="E11571" i="1"/>
  <c r="E11572" i="1"/>
  <c r="E11573" i="1"/>
  <c r="E11574" i="1"/>
  <c r="E11575" i="1"/>
  <c r="E11576" i="1"/>
  <c r="E11577" i="1"/>
  <c r="E11578" i="1"/>
  <c r="E11579" i="1"/>
  <c r="E11580" i="1"/>
  <c r="E11581" i="1"/>
  <c r="E11582" i="1"/>
  <c r="E11583" i="1"/>
  <c r="E11584" i="1"/>
  <c r="E11585" i="1"/>
  <c r="E11586" i="1"/>
  <c r="E11587" i="1"/>
  <c r="E11588" i="1"/>
  <c r="E11589" i="1"/>
  <c r="E11590" i="1"/>
  <c r="E11591" i="1"/>
  <c r="E11592" i="1"/>
  <c r="E11593" i="1"/>
  <c r="E11594" i="1"/>
  <c r="E11595" i="1"/>
  <c r="E11596" i="1"/>
  <c r="E11597" i="1"/>
  <c r="E11598" i="1"/>
  <c r="E11599" i="1"/>
  <c r="E11600" i="1"/>
  <c r="E11601" i="1"/>
  <c r="E11602" i="1"/>
  <c r="E11603" i="1"/>
  <c r="E11604" i="1"/>
  <c r="E11605" i="1"/>
  <c r="E11606" i="1"/>
  <c r="E11607" i="1"/>
  <c r="E11608" i="1"/>
  <c r="E11609" i="1"/>
  <c r="E11610" i="1"/>
  <c r="E11611" i="1"/>
  <c r="E11612" i="1"/>
  <c r="E11613" i="1"/>
  <c r="E11614" i="1"/>
  <c r="E11615" i="1"/>
  <c r="E11616" i="1"/>
  <c r="E11617" i="1"/>
  <c r="E11618" i="1"/>
  <c r="E11619" i="1"/>
  <c r="E11620" i="1"/>
  <c r="E11621" i="1"/>
  <c r="E11622" i="1"/>
  <c r="E11623" i="1"/>
  <c r="E11624" i="1"/>
  <c r="E11625" i="1"/>
  <c r="E11626" i="1"/>
  <c r="E11627" i="1"/>
  <c r="E11628" i="1"/>
  <c r="E11629" i="1"/>
  <c r="E11630" i="1"/>
  <c r="E11631" i="1"/>
  <c r="E11632" i="1"/>
  <c r="E11633" i="1"/>
  <c r="E11634" i="1"/>
  <c r="E11635" i="1"/>
  <c r="E11636" i="1"/>
  <c r="E11637" i="1"/>
  <c r="E11638" i="1"/>
  <c r="E11639" i="1"/>
  <c r="E11640" i="1"/>
  <c r="E11641" i="1"/>
  <c r="E11642" i="1"/>
  <c r="E11643" i="1"/>
  <c r="E11644" i="1"/>
  <c r="E11645" i="1"/>
  <c r="E11646" i="1"/>
  <c r="E11647" i="1"/>
  <c r="E11648" i="1"/>
  <c r="E11649" i="1"/>
  <c r="E11650" i="1"/>
  <c r="E11651" i="1"/>
  <c r="E11652" i="1"/>
  <c r="E11653" i="1"/>
  <c r="E11654" i="1"/>
  <c r="E11655" i="1"/>
  <c r="E11656" i="1"/>
  <c r="E11657" i="1"/>
  <c r="E11658" i="1"/>
  <c r="E11659" i="1"/>
  <c r="E11660" i="1"/>
  <c r="E11661" i="1"/>
  <c r="E11662" i="1"/>
  <c r="E11663" i="1"/>
  <c r="E11664" i="1"/>
  <c r="E11665" i="1"/>
  <c r="E11666" i="1"/>
  <c r="E11667" i="1"/>
  <c r="E11668" i="1"/>
  <c r="E11669" i="1"/>
  <c r="E11670" i="1"/>
  <c r="E11671" i="1"/>
  <c r="E11672" i="1"/>
  <c r="E11673" i="1"/>
  <c r="E11674" i="1"/>
  <c r="E11675" i="1"/>
  <c r="E11676" i="1"/>
  <c r="E11677" i="1"/>
  <c r="E11678" i="1"/>
  <c r="E11679" i="1"/>
  <c r="E11680" i="1"/>
  <c r="E11681" i="1"/>
  <c r="E11682" i="1"/>
  <c r="E11683" i="1"/>
  <c r="E11684" i="1"/>
  <c r="E11685" i="1"/>
  <c r="E11686" i="1"/>
  <c r="E11687" i="1"/>
  <c r="E11688" i="1"/>
  <c r="E11689" i="1"/>
  <c r="E11690" i="1"/>
  <c r="E11691" i="1"/>
  <c r="E11692" i="1"/>
  <c r="E11693" i="1"/>
  <c r="E11694" i="1"/>
  <c r="E11695" i="1"/>
  <c r="E11696" i="1"/>
  <c r="E11697" i="1"/>
  <c r="E11698" i="1"/>
  <c r="E11699" i="1"/>
  <c r="E11700" i="1"/>
  <c r="E11701" i="1"/>
  <c r="E11702" i="1"/>
  <c r="E11703" i="1"/>
  <c r="E11704" i="1"/>
  <c r="E11705" i="1"/>
  <c r="E11706" i="1"/>
  <c r="E11707" i="1"/>
  <c r="E11708" i="1"/>
  <c r="E11709" i="1"/>
  <c r="E11710" i="1"/>
  <c r="E11711" i="1"/>
  <c r="E11712" i="1"/>
  <c r="E11713" i="1"/>
  <c r="E11714" i="1"/>
  <c r="E11715" i="1"/>
  <c r="E11716" i="1"/>
  <c r="E11717" i="1"/>
  <c r="E11718" i="1"/>
  <c r="E11719" i="1"/>
  <c r="E11720" i="1"/>
  <c r="E11721" i="1"/>
  <c r="E11722" i="1"/>
  <c r="E11723" i="1"/>
  <c r="E11724" i="1"/>
  <c r="E11725" i="1"/>
  <c r="E11726" i="1"/>
  <c r="E11727" i="1"/>
  <c r="E11728" i="1"/>
  <c r="E11729" i="1"/>
  <c r="E11730" i="1"/>
  <c r="E11731" i="1"/>
  <c r="E11732" i="1"/>
  <c r="E11733" i="1"/>
  <c r="E11734" i="1"/>
  <c r="E11735" i="1"/>
  <c r="E11736" i="1"/>
  <c r="E11737" i="1"/>
  <c r="E11738" i="1"/>
  <c r="E11739" i="1"/>
  <c r="E11740" i="1"/>
  <c r="E11741" i="1"/>
  <c r="E11742" i="1"/>
  <c r="E11743" i="1"/>
  <c r="E11744" i="1"/>
  <c r="E11745" i="1"/>
  <c r="E11746" i="1"/>
  <c r="E11747" i="1"/>
  <c r="E11748" i="1"/>
  <c r="E11749" i="1"/>
  <c r="E11750" i="1"/>
  <c r="E11751" i="1"/>
  <c r="E11752" i="1"/>
  <c r="E11753" i="1"/>
  <c r="E11754" i="1"/>
  <c r="E11755" i="1"/>
  <c r="E11756" i="1"/>
  <c r="E11757" i="1"/>
  <c r="E11758" i="1"/>
  <c r="E11759" i="1"/>
  <c r="E11760" i="1"/>
  <c r="E11761" i="1"/>
  <c r="E11762" i="1"/>
  <c r="E11763" i="1"/>
  <c r="E11764" i="1"/>
  <c r="E11765" i="1"/>
  <c r="E11766" i="1"/>
  <c r="E11767" i="1"/>
  <c r="E11768" i="1"/>
  <c r="E11769" i="1"/>
  <c r="E11770" i="1"/>
  <c r="E11771" i="1"/>
  <c r="E11772" i="1"/>
  <c r="E11773" i="1"/>
  <c r="E11774" i="1"/>
  <c r="E11775" i="1"/>
  <c r="E11776" i="1"/>
  <c r="E11777" i="1"/>
  <c r="E11778" i="1"/>
  <c r="E11779" i="1"/>
  <c r="E11780" i="1"/>
  <c r="E11781" i="1"/>
  <c r="E11782" i="1"/>
  <c r="E11783" i="1"/>
  <c r="E11784" i="1"/>
  <c r="E11785" i="1"/>
  <c r="E11786" i="1"/>
  <c r="E11787" i="1"/>
  <c r="E11788" i="1"/>
  <c r="E11789" i="1"/>
  <c r="E11790" i="1"/>
  <c r="E11791" i="1"/>
  <c r="E11792" i="1"/>
  <c r="E11793" i="1"/>
  <c r="E11794" i="1"/>
  <c r="E11795" i="1"/>
  <c r="E11796" i="1"/>
  <c r="E11797" i="1"/>
  <c r="E11798" i="1"/>
  <c r="E11799" i="1"/>
  <c r="E11800" i="1"/>
  <c r="E11801" i="1"/>
  <c r="E11802" i="1"/>
  <c r="E11803" i="1"/>
  <c r="E11804" i="1"/>
  <c r="E11805" i="1"/>
  <c r="E11806" i="1"/>
  <c r="E11807" i="1"/>
  <c r="E11808" i="1"/>
  <c r="E11809" i="1"/>
  <c r="E11810" i="1"/>
  <c r="E11811" i="1"/>
  <c r="E11812" i="1"/>
  <c r="E11813" i="1"/>
  <c r="E11814" i="1"/>
  <c r="E11815" i="1"/>
  <c r="E11816" i="1"/>
  <c r="E11817" i="1"/>
  <c r="E11818" i="1"/>
  <c r="E11819" i="1"/>
  <c r="E11820" i="1"/>
  <c r="E11821" i="1"/>
  <c r="E11822" i="1"/>
  <c r="E11823" i="1"/>
  <c r="E11824" i="1"/>
  <c r="E11825" i="1"/>
  <c r="E11826" i="1"/>
  <c r="E11827" i="1"/>
  <c r="E11828" i="1"/>
  <c r="E11829" i="1"/>
  <c r="E11830" i="1"/>
  <c r="E11831" i="1"/>
  <c r="E11832" i="1"/>
  <c r="E11833" i="1"/>
  <c r="E11834" i="1"/>
  <c r="E11835" i="1"/>
  <c r="E11836" i="1"/>
  <c r="E11837" i="1"/>
  <c r="E11838" i="1"/>
  <c r="E11839" i="1"/>
  <c r="E11840" i="1"/>
  <c r="E11841" i="1"/>
  <c r="E11842" i="1"/>
  <c r="E11843" i="1"/>
  <c r="E11844" i="1"/>
  <c r="E11845" i="1"/>
  <c r="E11846" i="1"/>
  <c r="E11847" i="1"/>
  <c r="E11848" i="1"/>
  <c r="E11849" i="1"/>
  <c r="E11850" i="1"/>
  <c r="E11851" i="1"/>
  <c r="E11852" i="1"/>
  <c r="E11853" i="1"/>
  <c r="E11854" i="1"/>
  <c r="E11855" i="1"/>
  <c r="E11856" i="1"/>
  <c r="E11857" i="1"/>
  <c r="E11858" i="1"/>
  <c r="E11859" i="1"/>
  <c r="E11860" i="1"/>
  <c r="E11861" i="1"/>
  <c r="E11862" i="1"/>
  <c r="E11863" i="1"/>
  <c r="E11864" i="1"/>
  <c r="E11865" i="1"/>
  <c r="E11866" i="1"/>
  <c r="E11867" i="1"/>
  <c r="E11868" i="1"/>
  <c r="E11869" i="1"/>
  <c r="E11870" i="1"/>
  <c r="E11871" i="1"/>
  <c r="E11872" i="1"/>
  <c r="E11873" i="1"/>
  <c r="E11874" i="1"/>
  <c r="E11875" i="1"/>
  <c r="E11876" i="1"/>
  <c r="E11877" i="1"/>
  <c r="E11878" i="1"/>
  <c r="E11879" i="1"/>
  <c r="E11880" i="1"/>
  <c r="E11881" i="1"/>
  <c r="E11882" i="1"/>
  <c r="E11883" i="1"/>
  <c r="E11884" i="1"/>
  <c r="E11885" i="1"/>
  <c r="E11886" i="1"/>
  <c r="E11887" i="1"/>
  <c r="E11888" i="1"/>
  <c r="E11889" i="1"/>
  <c r="E11890" i="1"/>
  <c r="E11891" i="1"/>
  <c r="E11892" i="1"/>
  <c r="E11893" i="1"/>
  <c r="E11894" i="1"/>
  <c r="E11895" i="1"/>
  <c r="E11896" i="1"/>
  <c r="E11897" i="1"/>
  <c r="E11898" i="1"/>
  <c r="E11899" i="1"/>
  <c r="E11900" i="1"/>
  <c r="E11901" i="1"/>
  <c r="E11902" i="1"/>
  <c r="E11903" i="1"/>
  <c r="E11904" i="1"/>
  <c r="E11905" i="1"/>
  <c r="E11906" i="1"/>
  <c r="E11907" i="1"/>
  <c r="E11908" i="1"/>
  <c r="E11909" i="1"/>
  <c r="E11910" i="1"/>
  <c r="E11911" i="1"/>
  <c r="E11912" i="1"/>
  <c r="E11913" i="1"/>
  <c r="E11914" i="1"/>
  <c r="E11915" i="1"/>
  <c r="E11916" i="1"/>
  <c r="E11917" i="1"/>
  <c r="E11918" i="1"/>
  <c r="E11919" i="1"/>
  <c r="E11920" i="1"/>
  <c r="E11921" i="1"/>
  <c r="E11922" i="1"/>
  <c r="E11923" i="1"/>
  <c r="E11924" i="1"/>
  <c r="E11925" i="1"/>
  <c r="E11926" i="1"/>
  <c r="E11927" i="1"/>
  <c r="E11928" i="1"/>
  <c r="E11929" i="1"/>
  <c r="E11930" i="1"/>
  <c r="E11931" i="1"/>
  <c r="E11932" i="1"/>
  <c r="E11933" i="1"/>
  <c r="E11934" i="1"/>
  <c r="E11935" i="1"/>
  <c r="E11936" i="1"/>
  <c r="E11937" i="1"/>
  <c r="E11938" i="1"/>
  <c r="E11939" i="1"/>
  <c r="E11940" i="1"/>
  <c r="E11941" i="1"/>
  <c r="E11942" i="1"/>
  <c r="E11943" i="1"/>
  <c r="E11944" i="1"/>
  <c r="E11945" i="1"/>
  <c r="E11946" i="1"/>
  <c r="E11947" i="1"/>
  <c r="E11948" i="1"/>
  <c r="E11949" i="1"/>
  <c r="E11950" i="1"/>
  <c r="E11951" i="1"/>
  <c r="E11952" i="1"/>
  <c r="E11953" i="1"/>
  <c r="E11954" i="1"/>
  <c r="E11955" i="1"/>
  <c r="E11956" i="1"/>
  <c r="E11957" i="1"/>
  <c r="E11958" i="1"/>
  <c r="E11959" i="1"/>
  <c r="E11960" i="1"/>
  <c r="E11961" i="1"/>
  <c r="E11962" i="1"/>
  <c r="E11963" i="1"/>
  <c r="E11964" i="1"/>
  <c r="E11965" i="1"/>
  <c r="E11966" i="1"/>
  <c r="E11967" i="1"/>
  <c r="E11968" i="1"/>
  <c r="E11969" i="1"/>
  <c r="E11970" i="1"/>
  <c r="E11971" i="1"/>
  <c r="E11972" i="1"/>
  <c r="E11973" i="1"/>
  <c r="E11974" i="1"/>
  <c r="E11975" i="1"/>
  <c r="E11976" i="1"/>
  <c r="E11977" i="1"/>
  <c r="E11978" i="1"/>
  <c r="E11979" i="1"/>
  <c r="E11980" i="1"/>
  <c r="E11981" i="1"/>
  <c r="E11982" i="1"/>
  <c r="E11983" i="1"/>
  <c r="E11984" i="1"/>
  <c r="E11985" i="1"/>
  <c r="E11986" i="1"/>
  <c r="E11987" i="1"/>
  <c r="E11988" i="1"/>
  <c r="E11989" i="1"/>
  <c r="E11990" i="1"/>
  <c r="E11991" i="1"/>
  <c r="E11992" i="1"/>
  <c r="E11993" i="1"/>
  <c r="E11994" i="1"/>
  <c r="E11995" i="1"/>
  <c r="E11996" i="1"/>
  <c r="E11997" i="1"/>
  <c r="E11998" i="1"/>
  <c r="E11999" i="1"/>
  <c r="E12000" i="1"/>
  <c r="E12001" i="1"/>
  <c r="E12002" i="1"/>
  <c r="E12003" i="1"/>
  <c r="E12004" i="1"/>
  <c r="E12005" i="1"/>
  <c r="E12006" i="1"/>
  <c r="E12007" i="1"/>
  <c r="E12008" i="1"/>
  <c r="E12009" i="1"/>
  <c r="E12010" i="1"/>
  <c r="E12011" i="1"/>
  <c r="E12012" i="1"/>
  <c r="E12013" i="1"/>
  <c r="E12014" i="1"/>
  <c r="E12015" i="1"/>
  <c r="E12016" i="1"/>
  <c r="E12017" i="1"/>
  <c r="E12018" i="1"/>
  <c r="E12019" i="1"/>
  <c r="E12020" i="1"/>
  <c r="E12021" i="1"/>
  <c r="E12022" i="1"/>
  <c r="E12023" i="1"/>
  <c r="E12024" i="1"/>
  <c r="E12025" i="1"/>
  <c r="E12026" i="1"/>
  <c r="E12027" i="1"/>
  <c r="E12028" i="1"/>
  <c r="E12029" i="1"/>
  <c r="E12030" i="1"/>
  <c r="E12031" i="1"/>
  <c r="E12032" i="1"/>
  <c r="E12033" i="1"/>
  <c r="E12034" i="1"/>
  <c r="E12035" i="1"/>
  <c r="E12036" i="1"/>
  <c r="E12037" i="1"/>
  <c r="E12038" i="1"/>
  <c r="E12039" i="1"/>
  <c r="E12040" i="1"/>
  <c r="E12041" i="1"/>
  <c r="E12042" i="1"/>
  <c r="E12043" i="1"/>
  <c r="E12044" i="1"/>
  <c r="E12045" i="1"/>
  <c r="E12046" i="1"/>
  <c r="E12047" i="1"/>
  <c r="E12048" i="1"/>
  <c r="E12049" i="1"/>
  <c r="E12050" i="1"/>
  <c r="E12051" i="1"/>
  <c r="E12052" i="1"/>
  <c r="E12053" i="1"/>
  <c r="E12054" i="1"/>
  <c r="E12055" i="1"/>
  <c r="E12056" i="1"/>
  <c r="E12057" i="1"/>
  <c r="E12058" i="1"/>
  <c r="E12059" i="1"/>
  <c r="E12060" i="1"/>
  <c r="E12061" i="1"/>
  <c r="E12062" i="1"/>
  <c r="E12063" i="1"/>
  <c r="E12064" i="1"/>
  <c r="E12065" i="1"/>
  <c r="E12066" i="1"/>
  <c r="E12067" i="1"/>
  <c r="E12068" i="1"/>
  <c r="E12069" i="1"/>
  <c r="E12070" i="1"/>
  <c r="E12071" i="1"/>
  <c r="E12072" i="1"/>
  <c r="E12073" i="1"/>
  <c r="E12074" i="1"/>
  <c r="E12075" i="1"/>
  <c r="E12076" i="1"/>
  <c r="E12077" i="1"/>
  <c r="E12078" i="1"/>
  <c r="E12079" i="1"/>
  <c r="E12080" i="1"/>
  <c r="E12081" i="1"/>
  <c r="E12082" i="1"/>
  <c r="E12083" i="1"/>
  <c r="E12084" i="1"/>
  <c r="E12085" i="1"/>
  <c r="E12086" i="1"/>
  <c r="E12087" i="1"/>
  <c r="E12088" i="1"/>
  <c r="E12089" i="1"/>
  <c r="E12090" i="1"/>
  <c r="E12091" i="1"/>
  <c r="E12092" i="1"/>
  <c r="E12093" i="1"/>
  <c r="E12094" i="1"/>
  <c r="E12095" i="1"/>
  <c r="E12096" i="1"/>
  <c r="E12097" i="1"/>
  <c r="E12098" i="1"/>
  <c r="E12099" i="1"/>
  <c r="E12100" i="1"/>
  <c r="E12101" i="1"/>
  <c r="E12102" i="1"/>
  <c r="E12103" i="1"/>
  <c r="E12104" i="1"/>
  <c r="E12105" i="1"/>
  <c r="E12106" i="1"/>
  <c r="E12107" i="1"/>
  <c r="E12108" i="1"/>
  <c r="E12109" i="1"/>
  <c r="E12110" i="1"/>
  <c r="E12111" i="1"/>
  <c r="E12112" i="1"/>
  <c r="E12113" i="1"/>
  <c r="E12114" i="1"/>
  <c r="E12115" i="1"/>
  <c r="E12116" i="1"/>
  <c r="E12117" i="1"/>
  <c r="E12118" i="1"/>
  <c r="E12119" i="1"/>
  <c r="E12120" i="1"/>
  <c r="E12121" i="1"/>
  <c r="E12122" i="1"/>
  <c r="E12123" i="1"/>
  <c r="E12124" i="1"/>
  <c r="E12125" i="1"/>
  <c r="E12126" i="1"/>
  <c r="E12127" i="1"/>
  <c r="E12128" i="1"/>
  <c r="E12129" i="1"/>
  <c r="E12130" i="1"/>
  <c r="E12131" i="1"/>
  <c r="E12132" i="1"/>
  <c r="E12133" i="1"/>
  <c r="E12134" i="1"/>
  <c r="E12135" i="1"/>
  <c r="E12136" i="1"/>
  <c r="E12137" i="1"/>
  <c r="E12138" i="1"/>
  <c r="E12139" i="1"/>
  <c r="E12140" i="1"/>
  <c r="E12141" i="1"/>
  <c r="E12142" i="1"/>
  <c r="E12143" i="1"/>
  <c r="E12144" i="1"/>
  <c r="E12145" i="1"/>
  <c r="E12146" i="1"/>
  <c r="E12147" i="1"/>
  <c r="E12148" i="1"/>
  <c r="E12149" i="1"/>
  <c r="E12150" i="1"/>
  <c r="E12151" i="1"/>
  <c r="E12152" i="1"/>
  <c r="E12153" i="1"/>
  <c r="E12154" i="1"/>
  <c r="E12155" i="1"/>
  <c r="E12156" i="1"/>
  <c r="E12157" i="1"/>
  <c r="E12158" i="1"/>
  <c r="E12159" i="1"/>
  <c r="E12160" i="1"/>
  <c r="E12161" i="1"/>
  <c r="E12162" i="1"/>
  <c r="E12163" i="1"/>
  <c r="E12164" i="1"/>
  <c r="E12165" i="1"/>
  <c r="E12166" i="1"/>
  <c r="E12167" i="1"/>
  <c r="E12168" i="1"/>
  <c r="E12169" i="1"/>
  <c r="E12170" i="1"/>
  <c r="E12171" i="1"/>
  <c r="E12172" i="1"/>
  <c r="E12173" i="1"/>
  <c r="E12174" i="1"/>
  <c r="E12175" i="1"/>
  <c r="E12176" i="1"/>
  <c r="E12177" i="1"/>
  <c r="E12178" i="1"/>
  <c r="E12179" i="1"/>
  <c r="E12180" i="1"/>
  <c r="E12181" i="1"/>
  <c r="E12182" i="1"/>
  <c r="E12183" i="1"/>
  <c r="E12184" i="1"/>
  <c r="E12185" i="1"/>
  <c r="E12186" i="1"/>
  <c r="E12187" i="1"/>
  <c r="E12188" i="1"/>
  <c r="E12189" i="1"/>
  <c r="E12190" i="1"/>
  <c r="E12191" i="1"/>
  <c r="E12192" i="1"/>
  <c r="E12193" i="1"/>
  <c r="E12194" i="1"/>
  <c r="E12195" i="1"/>
  <c r="E12196" i="1"/>
  <c r="E12197" i="1"/>
  <c r="E12198" i="1"/>
  <c r="E12199" i="1"/>
  <c r="E12200" i="1"/>
  <c r="E12201" i="1"/>
  <c r="E12202" i="1"/>
  <c r="E12203" i="1"/>
  <c r="E12204" i="1"/>
  <c r="E12205" i="1"/>
  <c r="E12206" i="1"/>
  <c r="E12207" i="1"/>
  <c r="E12208" i="1"/>
  <c r="E12209" i="1"/>
  <c r="E12210" i="1"/>
  <c r="E12211" i="1"/>
  <c r="E12212" i="1"/>
  <c r="E12213" i="1"/>
  <c r="E12214" i="1"/>
  <c r="E12215" i="1"/>
  <c r="E12216" i="1"/>
  <c r="E12217" i="1"/>
  <c r="E12218" i="1"/>
  <c r="E12219" i="1"/>
  <c r="E12220" i="1"/>
  <c r="E12221" i="1"/>
  <c r="E12222" i="1"/>
  <c r="E12223" i="1"/>
  <c r="E12224" i="1"/>
  <c r="E12225" i="1"/>
  <c r="E12226" i="1"/>
  <c r="E12227" i="1"/>
  <c r="E12228" i="1"/>
  <c r="E12229" i="1"/>
  <c r="E12230" i="1"/>
  <c r="E12231" i="1"/>
  <c r="E12232" i="1"/>
  <c r="E12233" i="1"/>
  <c r="E12234" i="1"/>
  <c r="E12235" i="1"/>
  <c r="E12236" i="1"/>
  <c r="E12237" i="1"/>
  <c r="E12238" i="1"/>
  <c r="E12239" i="1"/>
  <c r="E12240" i="1"/>
  <c r="E12241" i="1"/>
  <c r="E12242" i="1"/>
  <c r="E12243" i="1"/>
  <c r="E12244" i="1"/>
  <c r="E12245" i="1"/>
  <c r="E12246" i="1"/>
  <c r="E12247" i="1"/>
  <c r="E12248" i="1"/>
  <c r="E12249" i="1"/>
  <c r="E12250" i="1"/>
  <c r="E12251" i="1"/>
  <c r="E12252" i="1"/>
  <c r="E12253" i="1"/>
  <c r="E12254" i="1"/>
  <c r="E12255" i="1"/>
  <c r="E12256" i="1"/>
  <c r="E12257" i="1"/>
  <c r="E12258" i="1"/>
  <c r="E12259" i="1"/>
  <c r="E12260" i="1"/>
  <c r="E12261" i="1"/>
  <c r="E12262" i="1"/>
  <c r="E12263" i="1"/>
  <c r="E12264" i="1"/>
  <c r="E12265" i="1"/>
  <c r="E12266" i="1"/>
  <c r="E12267" i="1"/>
  <c r="E12268" i="1"/>
  <c r="E12269" i="1"/>
  <c r="E12270" i="1"/>
  <c r="E12271" i="1"/>
  <c r="E12272" i="1"/>
  <c r="E12273" i="1"/>
  <c r="E12274" i="1"/>
  <c r="E12275" i="1"/>
  <c r="E12276" i="1"/>
  <c r="E12277" i="1"/>
  <c r="E12278" i="1"/>
  <c r="E12279" i="1"/>
  <c r="E12280" i="1"/>
  <c r="E12281" i="1"/>
  <c r="E12282" i="1"/>
  <c r="E12283" i="1"/>
  <c r="E12284" i="1"/>
  <c r="E12285" i="1"/>
  <c r="E12286" i="1"/>
  <c r="E12287" i="1"/>
  <c r="E12288" i="1"/>
  <c r="E12289" i="1"/>
  <c r="E12290" i="1"/>
  <c r="E12291" i="1"/>
  <c r="E12292" i="1"/>
  <c r="E12293" i="1"/>
  <c r="E12294" i="1"/>
  <c r="E12295" i="1"/>
  <c r="E12296" i="1"/>
  <c r="E12297" i="1"/>
  <c r="E12298" i="1"/>
  <c r="E12299" i="1"/>
  <c r="E12300" i="1"/>
  <c r="E12301" i="1"/>
  <c r="E12302" i="1"/>
  <c r="E12303" i="1"/>
  <c r="E12304" i="1"/>
  <c r="E12305" i="1"/>
  <c r="E12306" i="1"/>
  <c r="E12307" i="1"/>
  <c r="E12308" i="1"/>
  <c r="E12309" i="1"/>
  <c r="E12310" i="1"/>
  <c r="E12311" i="1"/>
  <c r="E12312" i="1"/>
  <c r="E12313" i="1"/>
  <c r="E12314" i="1"/>
  <c r="E12315" i="1"/>
  <c r="E12316" i="1"/>
  <c r="E12317" i="1"/>
  <c r="E12318" i="1"/>
  <c r="E12319" i="1"/>
  <c r="E12320" i="1"/>
  <c r="E12321" i="1"/>
  <c r="E12322" i="1"/>
  <c r="E12323" i="1"/>
  <c r="E12324" i="1"/>
  <c r="E12325" i="1"/>
  <c r="E12326" i="1"/>
  <c r="E12327" i="1"/>
  <c r="E12328" i="1"/>
  <c r="E12329" i="1"/>
  <c r="E12330" i="1"/>
  <c r="E12331" i="1"/>
  <c r="E12332" i="1"/>
  <c r="E12333" i="1"/>
  <c r="E12334" i="1"/>
  <c r="E12335" i="1"/>
  <c r="E12336" i="1"/>
  <c r="E12337" i="1"/>
  <c r="E12338" i="1"/>
  <c r="E12339" i="1"/>
  <c r="E12340" i="1"/>
  <c r="E12341" i="1"/>
  <c r="E12342" i="1"/>
  <c r="E12343" i="1"/>
  <c r="E12344" i="1"/>
  <c r="E12345" i="1"/>
  <c r="E12346" i="1"/>
  <c r="E12347" i="1"/>
  <c r="E12348" i="1"/>
  <c r="E12349" i="1"/>
  <c r="E12350" i="1"/>
  <c r="E12351" i="1"/>
  <c r="E12352" i="1"/>
  <c r="E12353" i="1"/>
  <c r="E12354" i="1"/>
  <c r="E12355" i="1"/>
  <c r="E12356" i="1"/>
  <c r="E12357" i="1"/>
  <c r="E12358" i="1"/>
  <c r="E12359" i="1"/>
  <c r="E12360" i="1"/>
  <c r="E12361" i="1"/>
  <c r="E12362" i="1"/>
  <c r="E12363" i="1"/>
  <c r="E12364" i="1"/>
  <c r="E12365" i="1"/>
  <c r="E12366" i="1"/>
  <c r="E12367" i="1"/>
  <c r="E12368" i="1"/>
  <c r="E12369" i="1"/>
  <c r="E12370" i="1"/>
  <c r="E12371" i="1"/>
  <c r="E12372" i="1"/>
  <c r="E12373" i="1"/>
  <c r="E12374" i="1"/>
  <c r="E12375" i="1"/>
  <c r="E12376" i="1"/>
  <c r="E12377" i="1"/>
  <c r="E12378" i="1"/>
  <c r="E12379" i="1"/>
  <c r="E12380" i="1"/>
  <c r="E12381" i="1"/>
  <c r="E12382" i="1"/>
  <c r="E12383" i="1"/>
  <c r="E12384" i="1"/>
  <c r="E12385" i="1"/>
  <c r="E12386" i="1"/>
  <c r="E12387" i="1"/>
  <c r="E12388" i="1"/>
  <c r="E12389" i="1"/>
  <c r="E12390" i="1"/>
  <c r="E12391" i="1"/>
  <c r="E12392" i="1"/>
  <c r="E12393" i="1"/>
  <c r="E12394" i="1"/>
  <c r="E12395" i="1"/>
  <c r="E12396" i="1"/>
  <c r="E12397" i="1"/>
  <c r="E12398" i="1"/>
  <c r="E12399" i="1"/>
  <c r="E12400" i="1"/>
  <c r="E12401" i="1"/>
  <c r="E12402" i="1"/>
  <c r="E12403" i="1"/>
  <c r="E12404" i="1"/>
  <c r="E12405" i="1"/>
  <c r="E12406" i="1"/>
  <c r="E12407" i="1"/>
  <c r="E12408" i="1"/>
  <c r="E12409" i="1"/>
  <c r="E12410" i="1"/>
  <c r="E12411" i="1"/>
  <c r="E12412" i="1"/>
  <c r="E12413" i="1"/>
  <c r="E12414" i="1"/>
  <c r="E12415" i="1"/>
  <c r="E12416" i="1"/>
  <c r="E12417" i="1"/>
  <c r="E12418" i="1"/>
  <c r="E12419" i="1"/>
  <c r="E12420" i="1"/>
  <c r="E12421" i="1"/>
  <c r="E12422" i="1"/>
  <c r="E12423" i="1"/>
  <c r="E12424" i="1"/>
  <c r="E12425" i="1"/>
  <c r="E12426" i="1"/>
  <c r="E12427" i="1"/>
  <c r="E12428" i="1"/>
  <c r="E12429" i="1"/>
  <c r="E12430" i="1"/>
  <c r="E12431" i="1"/>
  <c r="E12432" i="1"/>
  <c r="E12433" i="1"/>
  <c r="E12434" i="1"/>
  <c r="E12435" i="1"/>
  <c r="E12436" i="1"/>
  <c r="E12437" i="1"/>
  <c r="E12438" i="1"/>
  <c r="E12439" i="1"/>
  <c r="E12440" i="1"/>
  <c r="E12441" i="1"/>
  <c r="E12442" i="1"/>
  <c r="E12443" i="1"/>
  <c r="E12444" i="1"/>
  <c r="E12445" i="1"/>
  <c r="E12446" i="1"/>
  <c r="E12447" i="1"/>
  <c r="E12448" i="1"/>
  <c r="E12449" i="1"/>
  <c r="E12450" i="1"/>
  <c r="E12451" i="1"/>
  <c r="E12452" i="1"/>
  <c r="E12453" i="1"/>
  <c r="E12454" i="1"/>
  <c r="E12455" i="1"/>
  <c r="E12456" i="1"/>
  <c r="E12457" i="1"/>
  <c r="E12458" i="1"/>
  <c r="E12459" i="1"/>
  <c r="E12460" i="1"/>
  <c r="E12461" i="1"/>
  <c r="E12462" i="1"/>
  <c r="E12463" i="1"/>
  <c r="E12464" i="1"/>
  <c r="E12465" i="1"/>
  <c r="E12466" i="1"/>
  <c r="E12467" i="1"/>
  <c r="E12468" i="1"/>
  <c r="E12469" i="1"/>
  <c r="E12470" i="1"/>
  <c r="E12471" i="1"/>
  <c r="E12472" i="1"/>
  <c r="E12473" i="1"/>
  <c r="E12474" i="1"/>
  <c r="E12475" i="1"/>
  <c r="E12476" i="1"/>
  <c r="E12477" i="1"/>
  <c r="E12478" i="1"/>
  <c r="E12479" i="1"/>
  <c r="E12480" i="1"/>
  <c r="E12481" i="1"/>
  <c r="E12482" i="1"/>
  <c r="E12483" i="1"/>
  <c r="E12484" i="1"/>
  <c r="E12485" i="1"/>
  <c r="E12486" i="1"/>
  <c r="E12487" i="1"/>
  <c r="E12488" i="1"/>
  <c r="E12489" i="1"/>
  <c r="E12490" i="1"/>
  <c r="E12491" i="1"/>
  <c r="E12492" i="1"/>
  <c r="E12493" i="1"/>
  <c r="E12494" i="1"/>
  <c r="E12495" i="1"/>
  <c r="E12496" i="1"/>
  <c r="E12497" i="1"/>
  <c r="E12498" i="1"/>
  <c r="E12499" i="1"/>
  <c r="E12500" i="1"/>
  <c r="E12501" i="1"/>
  <c r="E12502" i="1"/>
  <c r="E12503" i="1"/>
  <c r="E12504" i="1"/>
  <c r="E12505" i="1"/>
  <c r="E12506" i="1"/>
  <c r="E12507" i="1"/>
  <c r="E12508" i="1"/>
  <c r="E12509" i="1"/>
  <c r="E12510" i="1"/>
  <c r="E12511" i="1"/>
  <c r="E12512" i="1"/>
  <c r="E12513" i="1"/>
  <c r="E12514" i="1"/>
  <c r="E12515" i="1"/>
  <c r="E12516" i="1"/>
  <c r="E12517" i="1"/>
  <c r="E12518" i="1"/>
  <c r="E12519" i="1"/>
  <c r="E12520" i="1"/>
  <c r="E12521" i="1"/>
  <c r="E12522" i="1"/>
  <c r="E12523" i="1"/>
  <c r="E12524" i="1"/>
  <c r="E12525" i="1"/>
  <c r="E12526" i="1"/>
  <c r="E12527" i="1"/>
  <c r="E12528" i="1"/>
  <c r="E12529" i="1"/>
  <c r="E12530" i="1"/>
  <c r="E12531" i="1"/>
  <c r="E12532" i="1"/>
  <c r="E12533" i="1"/>
  <c r="E12534" i="1"/>
  <c r="E12535" i="1"/>
  <c r="E12536" i="1"/>
  <c r="E12537" i="1"/>
  <c r="E12538" i="1"/>
  <c r="E12539" i="1"/>
  <c r="E12540" i="1"/>
  <c r="E12541" i="1"/>
  <c r="E12542" i="1"/>
  <c r="E12543" i="1"/>
  <c r="E12544" i="1"/>
  <c r="E12545" i="1"/>
  <c r="E12546" i="1"/>
  <c r="E12547" i="1"/>
  <c r="E12548" i="1"/>
  <c r="E12549" i="1"/>
  <c r="E12550" i="1"/>
  <c r="E12551" i="1"/>
  <c r="E12552" i="1"/>
  <c r="E12553" i="1"/>
  <c r="E12554" i="1"/>
  <c r="E12555" i="1"/>
  <c r="E12556" i="1"/>
  <c r="E12557" i="1"/>
  <c r="E12558" i="1"/>
  <c r="E12559" i="1"/>
  <c r="E12560" i="1"/>
  <c r="E12561" i="1"/>
  <c r="E12562" i="1"/>
  <c r="E12563" i="1"/>
  <c r="E12564" i="1"/>
  <c r="E12565" i="1"/>
  <c r="E12566" i="1"/>
  <c r="E12567" i="1"/>
  <c r="E12568" i="1"/>
  <c r="E12569" i="1"/>
  <c r="E12570" i="1"/>
  <c r="E12571" i="1"/>
  <c r="E12572" i="1"/>
  <c r="E12573" i="1"/>
  <c r="E12574" i="1"/>
  <c r="E12575" i="1"/>
  <c r="E12576" i="1"/>
  <c r="E12577" i="1"/>
  <c r="E12578" i="1"/>
  <c r="E12579" i="1"/>
  <c r="E12580" i="1"/>
  <c r="E12581" i="1"/>
  <c r="E12582" i="1"/>
  <c r="E12583" i="1"/>
  <c r="E12584" i="1"/>
  <c r="E12585" i="1"/>
  <c r="E12586" i="1"/>
  <c r="E12587" i="1"/>
  <c r="E12588" i="1"/>
  <c r="E12589" i="1"/>
  <c r="E12590" i="1"/>
  <c r="E12591" i="1"/>
  <c r="E12592" i="1"/>
  <c r="E12593" i="1"/>
  <c r="E12594" i="1"/>
  <c r="E12595" i="1"/>
  <c r="E12596" i="1"/>
  <c r="E12597" i="1"/>
  <c r="E12598" i="1"/>
  <c r="E12599" i="1"/>
  <c r="E12600" i="1"/>
  <c r="E12601" i="1"/>
  <c r="E12602" i="1"/>
  <c r="E12603" i="1"/>
  <c r="E12604" i="1"/>
  <c r="E12605" i="1"/>
  <c r="E12606" i="1"/>
  <c r="E12607" i="1"/>
  <c r="E12608" i="1"/>
  <c r="E12609" i="1"/>
  <c r="E12610" i="1"/>
  <c r="E12611" i="1"/>
  <c r="E12612" i="1"/>
  <c r="E12613" i="1"/>
  <c r="E12614" i="1"/>
  <c r="E12615" i="1"/>
  <c r="E12616" i="1"/>
  <c r="E12617" i="1"/>
  <c r="E12618" i="1"/>
  <c r="E12619" i="1"/>
  <c r="E12620" i="1"/>
  <c r="E12621" i="1"/>
  <c r="E12622" i="1"/>
  <c r="E12623" i="1"/>
  <c r="E12624" i="1"/>
  <c r="E12625" i="1"/>
  <c r="E12626" i="1"/>
  <c r="E12627" i="1"/>
  <c r="E12628" i="1"/>
  <c r="E12629" i="1"/>
  <c r="E12630" i="1"/>
  <c r="E12631" i="1"/>
  <c r="E12632" i="1"/>
  <c r="E12633" i="1"/>
  <c r="E12634" i="1"/>
  <c r="E12635" i="1"/>
  <c r="E12636" i="1"/>
  <c r="E12637" i="1"/>
  <c r="E12638" i="1"/>
  <c r="E12639" i="1"/>
  <c r="E12640" i="1"/>
  <c r="E12641" i="1"/>
  <c r="E12642" i="1"/>
  <c r="E12643" i="1"/>
  <c r="E12644" i="1"/>
  <c r="E12645" i="1"/>
  <c r="E12646" i="1"/>
  <c r="E12647" i="1"/>
  <c r="E12648" i="1"/>
  <c r="E12649" i="1"/>
  <c r="E12650" i="1"/>
  <c r="E12651" i="1"/>
  <c r="E12652" i="1"/>
  <c r="E12653" i="1"/>
  <c r="E12654" i="1"/>
  <c r="E12655" i="1"/>
  <c r="E12656" i="1"/>
  <c r="E12657" i="1"/>
  <c r="E12658" i="1"/>
  <c r="E12659" i="1"/>
  <c r="E12660" i="1"/>
  <c r="E12661" i="1"/>
  <c r="E12662" i="1"/>
  <c r="E12663" i="1"/>
  <c r="E12664" i="1"/>
  <c r="E12665" i="1"/>
  <c r="E12666" i="1"/>
  <c r="E12667" i="1"/>
  <c r="E12668" i="1"/>
  <c r="E12669" i="1"/>
  <c r="E12670" i="1"/>
  <c r="E12671" i="1"/>
  <c r="E12672" i="1"/>
  <c r="E12673" i="1"/>
  <c r="E12674" i="1"/>
  <c r="E12675" i="1"/>
  <c r="E12676" i="1"/>
  <c r="E12677" i="1"/>
  <c r="E12678" i="1"/>
  <c r="E12679" i="1"/>
  <c r="E12680" i="1"/>
  <c r="E12681" i="1"/>
  <c r="E12682" i="1"/>
  <c r="E12683" i="1"/>
  <c r="E12684" i="1"/>
  <c r="E12685" i="1"/>
  <c r="E12686" i="1"/>
  <c r="E12687" i="1"/>
  <c r="E12688" i="1"/>
  <c r="E12689" i="1"/>
  <c r="E12690" i="1"/>
  <c r="E12691" i="1"/>
  <c r="E12692" i="1"/>
  <c r="E12693" i="1"/>
  <c r="E12694" i="1"/>
  <c r="E12695" i="1"/>
  <c r="E12696" i="1"/>
  <c r="E12697" i="1"/>
  <c r="E12698" i="1"/>
  <c r="E12699" i="1"/>
  <c r="E12700" i="1"/>
  <c r="E12701" i="1"/>
  <c r="E12702" i="1"/>
  <c r="E12703" i="1"/>
  <c r="E12704" i="1"/>
  <c r="E12705" i="1"/>
  <c r="E12706" i="1"/>
  <c r="E12707" i="1"/>
  <c r="E12708" i="1"/>
  <c r="E12709" i="1"/>
  <c r="E12710" i="1"/>
  <c r="E12711" i="1"/>
  <c r="E12712" i="1"/>
  <c r="E12713" i="1"/>
  <c r="E12714" i="1"/>
  <c r="E12715" i="1"/>
  <c r="E12716" i="1"/>
  <c r="E12717" i="1"/>
  <c r="E12718" i="1"/>
  <c r="E12719" i="1"/>
  <c r="E12720" i="1"/>
  <c r="E12721" i="1"/>
  <c r="E12722" i="1"/>
  <c r="E12723" i="1"/>
  <c r="E12724" i="1"/>
  <c r="E12725" i="1"/>
  <c r="E12726" i="1"/>
  <c r="E12727" i="1"/>
  <c r="E12728" i="1"/>
  <c r="E12729" i="1"/>
  <c r="E12730" i="1"/>
  <c r="E12731" i="1"/>
  <c r="E12732" i="1"/>
  <c r="E12733" i="1"/>
  <c r="E12734" i="1"/>
  <c r="E12735" i="1"/>
  <c r="E12736" i="1"/>
  <c r="E12737" i="1"/>
  <c r="E12738" i="1"/>
  <c r="E12739" i="1"/>
  <c r="E12740" i="1"/>
  <c r="E12741" i="1"/>
  <c r="E12742" i="1"/>
  <c r="E12743" i="1"/>
  <c r="E12744" i="1"/>
  <c r="E12745" i="1"/>
  <c r="E12746" i="1"/>
  <c r="E12747" i="1"/>
  <c r="E12748" i="1"/>
  <c r="E12749" i="1"/>
  <c r="E12750" i="1"/>
  <c r="E12751" i="1"/>
  <c r="E12752" i="1"/>
  <c r="E12753" i="1"/>
  <c r="E12754" i="1"/>
  <c r="E12755" i="1"/>
  <c r="E12756" i="1"/>
  <c r="E12757" i="1"/>
  <c r="E12758" i="1"/>
  <c r="E12759" i="1"/>
  <c r="E12760" i="1"/>
  <c r="E12761" i="1"/>
  <c r="E12762" i="1"/>
  <c r="E12763" i="1"/>
  <c r="E12764" i="1"/>
  <c r="E12765" i="1"/>
  <c r="E12766" i="1"/>
  <c r="E12767" i="1"/>
  <c r="E12768" i="1"/>
  <c r="E12769" i="1"/>
  <c r="E12770" i="1"/>
  <c r="E12771" i="1"/>
  <c r="E12772" i="1"/>
  <c r="E12773" i="1"/>
  <c r="E12774" i="1"/>
  <c r="E12775" i="1"/>
  <c r="E12776" i="1"/>
  <c r="E12777" i="1"/>
  <c r="E12778" i="1"/>
  <c r="E12779" i="1"/>
  <c r="E12780" i="1"/>
  <c r="E12781" i="1"/>
  <c r="E12782" i="1"/>
  <c r="E12783" i="1"/>
  <c r="E12784" i="1"/>
  <c r="E12785" i="1"/>
  <c r="E12786" i="1"/>
  <c r="E12787" i="1"/>
  <c r="E12788" i="1"/>
  <c r="E12789" i="1"/>
  <c r="E12790" i="1"/>
  <c r="E12791" i="1"/>
  <c r="E12792" i="1"/>
  <c r="E12793" i="1"/>
  <c r="E12794" i="1"/>
  <c r="E12795" i="1"/>
  <c r="E12796" i="1"/>
  <c r="E12797" i="1"/>
  <c r="E12798" i="1"/>
  <c r="E12799" i="1"/>
  <c r="E12800" i="1"/>
  <c r="E12801" i="1"/>
  <c r="E12802" i="1"/>
  <c r="E12803" i="1"/>
  <c r="E12804" i="1"/>
  <c r="E12805" i="1"/>
  <c r="E12806" i="1"/>
  <c r="E12807" i="1"/>
  <c r="E12808" i="1"/>
  <c r="E12809" i="1"/>
  <c r="E12810" i="1"/>
  <c r="E12811" i="1"/>
  <c r="E12812" i="1"/>
  <c r="E12813" i="1"/>
  <c r="E12814" i="1"/>
  <c r="E12815" i="1"/>
  <c r="E12816" i="1"/>
  <c r="E12817" i="1"/>
  <c r="E12818" i="1"/>
  <c r="E12819" i="1"/>
  <c r="E12820" i="1"/>
  <c r="E12821" i="1"/>
  <c r="E12822" i="1"/>
  <c r="E12823" i="1"/>
  <c r="E12824" i="1"/>
  <c r="E12825" i="1"/>
  <c r="E12826" i="1"/>
  <c r="E12827" i="1"/>
  <c r="E12828" i="1"/>
  <c r="E12829" i="1"/>
  <c r="E12830" i="1"/>
  <c r="E12831" i="1"/>
  <c r="E12832" i="1"/>
  <c r="E12833" i="1"/>
  <c r="E12834" i="1"/>
  <c r="E12835" i="1"/>
  <c r="E12836" i="1"/>
  <c r="E12837" i="1"/>
  <c r="E12838" i="1"/>
  <c r="E12839" i="1"/>
  <c r="E12840" i="1"/>
  <c r="E12841" i="1"/>
  <c r="E12842" i="1"/>
  <c r="E12843" i="1"/>
  <c r="E12844" i="1"/>
  <c r="E12845" i="1"/>
  <c r="E12846" i="1"/>
  <c r="E12847" i="1"/>
  <c r="E12848" i="1"/>
  <c r="E12849" i="1"/>
  <c r="E12850" i="1"/>
  <c r="E12851" i="1"/>
  <c r="E12852" i="1"/>
  <c r="E12853" i="1"/>
  <c r="E12854" i="1"/>
  <c r="E12855" i="1"/>
  <c r="E12856" i="1"/>
  <c r="E12857" i="1"/>
  <c r="E12858" i="1"/>
  <c r="E12859" i="1"/>
  <c r="E12860" i="1"/>
  <c r="E12861" i="1"/>
  <c r="E12862" i="1"/>
  <c r="E12863" i="1"/>
  <c r="E12864" i="1"/>
  <c r="E12865" i="1"/>
  <c r="E12866" i="1"/>
  <c r="E12867" i="1"/>
  <c r="E12868" i="1"/>
  <c r="E12869" i="1"/>
  <c r="E12870" i="1"/>
  <c r="E12871" i="1"/>
  <c r="E12872" i="1"/>
  <c r="E12873" i="1"/>
  <c r="E12874" i="1"/>
  <c r="E12875" i="1"/>
  <c r="E12876" i="1"/>
  <c r="E12877" i="1"/>
  <c r="E12878" i="1"/>
  <c r="E12879" i="1"/>
  <c r="E12880" i="1"/>
  <c r="E12881" i="1"/>
  <c r="E12882" i="1"/>
  <c r="E12883" i="1"/>
  <c r="E12884" i="1"/>
  <c r="E12885" i="1"/>
  <c r="E12886" i="1"/>
  <c r="E12887" i="1"/>
  <c r="E12888" i="1"/>
  <c r="E12889" i="1"/>
  <c r="E12890" i="1"/>
  <c r="E12891" i="1"/>
  <c r="E12892" i="1"/>
  <c r="E12893" i="1"/>
  <c r="E12894" i="1"/>
  <c r="E12895" i="1"/>
  <c r="E12896" i="1"/>
  <c r="E12897" i="1"/>
  <c r="E12898" i="1"/>
  <c r="E12899" i="1"/>
  <c r="E12900" i="1"/>
  <c r="E12901" i="1"/>
  <c r="E12902" i="1"/>
  <c r="E12903" i="1"/>
  <c r="E12904" i="1"/>
  <c r="E12905" i="1"/>
  <c r="E12906" i="1"/>
  <c r="E12907" i="1"/>
  <c r="E12908" i="1"/>
  <c r="E12909" i="1"/>
  <c r="E12910" i="1"/>
  <c r="E12911" i="1"/>
  <c r="E12912" i="1"/>
  <c r="E12913" i="1"/>
  <c r="E12914" i="1"/>
  <c r="E12915" i="1"/>
  <c r="E12916" i="1"/>
  <c r="E12917" i="1"/>
  <c r="E12918" i="1"/>
  <c r="E12919" i="1"/>
  <c r="E12920" i="1"/>
  <c r="E12921" i="1"/>
  <c r="E12922" i="1"/>
  <c r="E12923" i="1"/>
  <c r="E12924" i="1"/>
  <c r="E12925" i="1"/>
  <c r="E12926" i="1"/>
  <c r="E12927" i="1"/>
  <c r="E12928" i="1"/>
  <c r="E12929" i="1"/>
  <c r="E12930" i="1"/>
  <c r="E12931" i="1"/>
  <c r="E12932" i="1"/>
  <c r="E12933" i="1"/>
  <c r="E12934" i="1"/>
  <c r="E12935" i="1"/>
  <c r="E12936" i="1"/>
  <c r="E12937" i="1"/>
  <c r="E12938" i="1"/>
  <c r="E12939" i="1"/>
  <c r="E12940" i="1"/>
  <c r="E12941" i="1"/>
  <c r="E12942" i="1"/>
  <c r="E12943" i="1"/>
  <c r="E12944" i="1"/>
  <c r="E12945" i="1"/>
  <c r="E12946" i="1"/>
  <c r="E12947" i="1"/>
  <c r="E12948" i="1"/>
  <c r="E12949" i="1"/>
  <c r="E12950" i="1"/>
  <c r="E12951" i="1"/>
  <c r="E12952" i="1"/>
  <c r="E12953" i="1"/>
  <c r="E12954" i="1"/>
  <c r="E12955" i="1"/>
  <c r="E12956" i="1"/>
  <c r="E12957" i="1"/>
  <c r="E12958" i="1"/>
  <c r="E12959" i="1"/>
  <c r="E12960" i="1"/>
  <c r="E12961" i="1"/>
  <c r="E12962" i="1"/>
  <c r="E12963" i="1"/>
  <c r="E12964" i="1"/>
  <c r="E12965" i="1"/>
  <c r="E12966" i="1"/>
  <c r="E12967" i="1"/>
  <c r="E12968" i="1"/>
  <c r="E12969" i="1"/>
  <c r="E12970" i="1"/>
  <c r="E12971" i="1"/>
  <c r="E12972" i="1"/>
  <c r="E12973" i="1"/>
  <c r="E12974" i="1"/>
  <c r="E12975" i="1"/>
  <c r="E12976" i="1"/>
  <c r="E12977" i="1"/>
  <c r="E12978" i="1"/>
  <c r="E12979" i="1"/>
  <c r="E12980" i="1"/>
  <c r="E12981" i="1"/>
  <c r="E12982" i="1"/>
  <c r="E12983" i="1"/>
  <c r="E12984" i="1"/>
  <c r="E12985" i="1"/>
  <c r="E12986" i="1"/>
  <c r="E12987" i="1"/>
  <c r="E12988" i="1"/>
  <c r="E12989" i="1"/>
  <c r="E12990" i="1"/>
  <c r="E12991" i="1"/>
  <c r="E12992" i="1"/>
  <c r="E12993" i="1"/>
  <c r="E12994" i="1"/>
  <c r="E12995" i="1"/>
  <c r="E12996" i="1"/>
  <c r="E12997" i="1"/>
  <c r="E12998" i="1"/>
  <c r="E12999" i="1"/>
  <c r="E13000" i="1"/>
  <c r="E13001" i="1"/>
  <c r="E13002" i="1"/>
  <c r="E13003" i="1"/>
  <c r="E13004" i="1"/>
  <c r="E13005" i="1"/>
  <c r="E13006" i="1"/>
  <c r="E13007" i="1"/>
  <c r="E13008" i="1"/>
  <c r="E13009" i="1"/>
  <c r="E13010" i="1"/>
  <c r="E13011" i="1"/>
  <c r="E13012" i="1"/>
  <c r="E13013" i="1"/>
  <c r="E13014" i="1"/>
  <c r="E13015" i="1"/>
  <c r="E13016" i="1"/>
  <c r="E13017" i="1"/>
  <c r="E13018" i="1"/>
  <c r="E13019" i="1"/>
  <c r="E13020" i="1"/>
  <c r="E13021" i="1"/>
  <c r="E13022" i="1"/>
  <c r="E13023" i="1"/>
  <c r="E13024" i="1"/>
  <c r="E13025" i="1"/>
  <c r="E13026" i="1"/>
  <c r="E13027" i="1"/>
  <c r="E13028" i="1"/>
  <c r="E13029" i="1"/>
  <c r="E13030" i="1"/>
  <c r="E13031" i="1"/>
  <c r="E13032" i="1"/>
  <c r="E13033" i="1"/>
  <c r="E13034" i="1"/>
  <c r="E13035" i="1"/>
  <c r="E13036" i="1"/>
  <c r="E13037" i="1"/>
  <c r="E13038" i="1"/>
  <c r="E13039" i="1"/>
  <c r="E13040" i="1"/>
  <c r="E13041" i="1"/>
  <c r="E13042" i="1"/>
  <c r="E13043" i="1"/>
  <c r="E13044" i="1"/>
  <c r="E13045" i="1"/>
  <c r="E13046" i="1"/>
  <c r="E13047" i="1"/>
  <c r="E13048" i="1"/>
  <c r="E13049" i="1"/>
  <c r="E13050" i="1"/>
  <c r="E13051" i="1"/>
  <c r="E13052" i="1"/>
  <c r="E13053" i="1"/>
  <c r="E13054" i="1"/>
  <c r="E13055" i="1"/>
  <c r="E13056" i="1"/>
  <c r="E13057" i="1"/>
  <c r="E13058" i="1"/>
  <c r="E13059" i="1"/>
  <c r="E13060" i="1"/>
  <c r="E13061" i="1"/>
  <c r="E13062" i="1"/>
  <c r="E13063" i="1"/>
  <c r="E13064" i="1"/>
  <c r="E13065" i="1"/>
  <c r="E13066" i="1"/>
  <c r="E13067" i="1"/>
  <c r="E13068" i="1"/>
  <c r="E13069" i="1"/>
  <c r="E13070" i="1"/>
  <c r="E13071" i="1"/>
  <c r="E13072" i="1"/>
  <c r="E13073" i="1"/>
  <c r="E13074" i="1"/>
  <c r="E13075" i="1"/>
  <c r="E13076" i="1"/>
  <c r="E13077" i="1"/>
  <c r="E13078" i="1"/>
  <c r="E13079" i="1"/>
  <c r="E13080" i="1"/>
  <c r="E13081" i="1"/>
  <c r="E13082" i="1"/>
  <c r="E13083" i="1"/>
  <c r="E13084" i="1"/>
  <c r="E13085" i="1"/>
  <c r="E13086" i="1"/>
  <c r="E13087" i="1"/>
  <c r="E13088" i="1"/>
  <c r="E13089" i="1"/>
  <c r="E13090" i="1"/>
  <c r="E13091" i="1"/>
  <c r="E13092" i="1"/>
  <c r="E13093" i="1"/>
  <c r="E13094" i="1"/>
  <c r="E13095" i="1"/>
  <c r="E13096" i="1"/>
  <c r="E13097" i="1"/>
  <c r="E13098" i="1"/>
  <c r="E13099" i="1"/>
  <c r="E13100" i="1"/>
  <c r="E13101" i="1"/>
  <c r="E13102" i="1"/>
  <c r="E13103" i="1"/>
  <c r="E13104" i="1"/>
  <c r="E13105" i="1"/>
  <c r="E13106" i="1"/>
  <c r="E13107" i="1"/>
  <c r="E13108" i="1"/>
  <c r="E13109" i="1"/>
  <c r="E13110" i="1"/>
  <c r="E13111" i="1"/>
  <c r="E13112" i="1"/>
  <c r="E13113" i="1"/>
  <c r="E13114" i="1"/>
  <c r="E13115" i="1"/>
  <c r="E13116" i="1"/>
  <c r="E13117" i="1"/>
  <c r="E13118" i="1"/>
  <c r="E13119" i="1"/>
  <c r="E13120" i="1"/>
  <c r="E13121" i="1"/>
  <c r="E13122" i="1"/>
  <c r="E13123" i="1"/>
  <c r="E13124" i="1"/>
  <c r="E13125" i="1"/>
  <c r="E13126" i="1"/>
  <c r="E13127" i="1"/>
  <c r="E13128" i="1"/>
  <c r="E13129" i="1"/>
  <c r="E13130" i="1"/>
  <c r="E13131" i="1"/>
  <c r="E13132" i="1"/>
  <c r="E13133" i="1"/>
  <c r="E13134" i="1"/>
  <c r="E13135" i="1"/>
  <c r="E13136" i="1"/>
  <c r="E13137" i="1"/>
  <c r="E13138" i="1"/>
  <c r="E13139" i="1"/>
  <c r="E13140" i="1"/>
  <c r="E13141" i="1"/>
  <c r="E13142" i="1"/>
  <c r="E13143" i="1"/>
  <c r="E13144" i="1"/>
  <c r="E13145" i="1"/>
  <c r="E13146" i="1"/>
  <c r="E13147" i="1"/>
  <c r="E13148" i="1"/>
  <c r="E13149" i="1"/>
  <c r="E13150" i="1"/>
  <c r="E13151" i="1"/>
  <c r="E13152" i="1"/>
  <c r="E13153" i="1"/>
  <c r="E13154" i="1"/>
  <c r="E13155" i="1"/>
  <c r="E13156" i="1"/>
  <c r="E13157" i="1"/>
  <c r="E13158" i="1"/>
  <c r="E13159" i="1"/>
  <c r="E13160" i="1"/>
  <c r="E13161" i="1"/>
  <c r="E13162" i="1"/>
  <c r="E13163" i="1"/>
  <c r="E13164" i="1"/>
  <c r="E13165" i="1"/>
  <c r="E13166" i="1"/>
  <c r="E13167" i="1"/>
  <c r="E13168" i="1"/>
  <c r="E13169" i="1"/>
  <c r="E13170" i="1"/>
  <c r="E13171" i="1"/>
  <c r="E13172" i="1"/>
  <c r="E13173" i="1"/>
  <c r="E13174" i="1"/>
  <c r="E13175" i="1"/>
  <c r="E13176" i="1"/>
  <c r="E13177" i="1"/>
  <c r="E13178" i="1"/>
  <c r="E13179" i="1"/>
  <c r="E13180" i="1"/>
  <c r="E13181" i="1"/>
  <c r="E13182" i="1"/>
  <c r="E13183" i="1"/>
  <c r="E13184" i="1"/>
  <c r="E13185" i="1"/>
  <c r="E13186" i="1"/>
  <c r="E13187" i="1"/>
  <c r="E13188" i="1"/>
  <c r="E13189" i="1"/>
  <c r="E13190" i="1"/>
  <c r="E13191" i="1"/>
  <c r="E13192" i="1"/>
  <c r="E13193" i="1"/>
  <c r="E13194" i="1"/>
  <c r="E13195" i="1"/>
  <c r="E13196" i="1"/>
  <c r="E13197" i="1"/>
  <c r="E13198" i="1"/>
  <c r="E13199" i="1"/>
  <c r="E13200" i="1"/>
  <c r="E13201" i="1"/>
  <c r="E13202" i="1"/>
  <c r="E13203" i="1"/>
  <c r="E13204" i="1"/>
  <c r="E13205" i="1"/>
  <c r="E13206" i="1"/>
  <c r="E13207" i="1"/>
  <c r="E13208" i="1"/>
  <c r="E13209" i="1"/>
  <c r="E13210" i="1"/>
  <c r="E13211" i="1"/>
  <c r="E13212" i="1"/>
  <c r="E13213" i="1"/>
  <c r="E13214" i="1"/>
  <c r="E13215" i="1"/>
  <c r="E13216" i="1"/>
  <c r="E13217" i="1"/>
  <c r="E13218" i="1"/>
  <c r="E13219" i="1"/>
  <c r="E13220" i="1"/>
  <c r="E13221" i="1"/>
  <c r="E13222" i="1"/>
  <c r="E13223" i="1"/>
  <c r="E13224" i="1"/>
  <c r="E13225" i="1"/>
  <c r="E13226" i="1"/>
  <c r="E13227" i="1"/>
  <c r="E13228" i="1"/>
  <c r="E13229" i="1"/>
  <c r="E13230" i="1"/>
  <c r="E13231" i="1"/>
  <c r="E13232" i="1"/>
  <c r="E13233" i="1"/>
  <c r="E13234" i="1"/>
  <c r="E13235" i="1"/>
  <c r="E13236" i="1"/>
  <c r="E13237" i="1"/>
  <c r="E13238" i="1"/>
  <c r="E13239" i="1"/>
  <c r="E13240" i="1"/>
  <c r="E13241" i="1"/>
  <c r="E13242" i="1"/>
  <c r="E13243" i="1"/>
  <c r="E13244" i="1"/>
  <c r="E13245" i="1"/>
  <c r="E13246" i="1"/>
  <c r="E13247" i="1"/>
  <c r="E13248" i="1"/>
  <c r="E13249" i="1"/>
  <c r="E13250" i="1"/>
  <c r="E13251" i="1"/>
  <c r="E13252" i="1"/>
  <c r="E13253" i="1"/>
  <c r="E13254" i="1"/>
  <c r="E13255" i="1"/>
  <c r="E13256" i="1"/>
  <c r="E13257" i="1"/>
  <c r="E13258" i="1"/>
  <c r="E13259" i="1"/>
  <c r="E13260" i="1"/>
  <c r="E13261" i="1"/>
  <c r="E13262" i="1"/>
  <c r="E13263" i="1"/>
  <c r="E13264" i="1"/>
  <c r="E13265" i="1"/>
  <c r="E13266" i="1"/>
  <c r="E13267" i="1"/>
  <c r="E13268" i="1"/>
  <c r="E13269" i="1"/>
  <c r="E13270" i="1"/>
  <c r="E13271" i="1"/>
  <c r="E13272" i="1"/>
  <c r="E13273" i="1"/>
  <c r="E13274" i="1"/>
  <c r="E13275" i="1"/>
  <c r="E13276" i="1"/>
  <c r="E13277" i="1"/>
  <c r="E13278" i="1"/>
  <c r="E13279" i="1"/>
  <c r="E13280" i="1"/>
  <c r="E13281" i="1"/>
  <c r="E13282" i="1"/>
  <c r="E13283" i="1"/>
  <c r="E13284" i="1"/>
  <c r="E13285" i="1"/>
  <c r="E13286" i="1"/>
  <c r="E13287" i="1"/>
  <c r="E13288" i="1"/>
  <c r="E13289" i="1"/>
  <c r="E13290" i="1"/>
  <c r="E13291" i="1"/>
  <c r="E13292" i="1"/>
  <c r="E13293" i="1"/>
  <c r="E13294" i="1"/>
  <c r="E13295" i="1"/>
  <c r="E13296" i="1"/>
  <c r="E13297" i="1"/>
  <c r="E13298" i="1"/>
  <c r="E13299" i="1"/>
  <c r="E13300" i="1"/>
  <c r="E13301" i="1"/>
  <c r="E13302" i="1"/>
  <c r="E13303" i="1"/>
  <c r="E13304" i="1"/>
  <c r="E13305" i="1"/>
  <c r="E13306" i="1"/>
  <c r="E13307" i="1"/>
  <c r="E13308" i="1"/>
  <c r="E13309" i="1"/>
  <c r="E13310" i="1"/>
  <c r="E13311" i="1"/>
  <c r="E13312" i="1"/>
  <c r="E13313" i="1"/>
  <c r="E13314" i="1"/>
  <c r="E13315" i="1"/>
  <c r="E13316" i="1"/>
  <c r="E13317" i="1"/>
  <c r="E13318" i="1"/>
  <c r="E13319" i="1"/>
  <c r="E13320" i="1"/>
  <c r="E13321" i="1"/>
  <c r="E13322" i="1"/>
  <c r="E13323" i="1"/>
  <c r="E13324" i="1"/>
  <c r="E13325" i="1"/>
  <c r="E13326" i="1"/>
  <c r="E13327" i="1"/>
  <c r="E13328" i="1"/>
  <c r="E13329" i="1"/>
  <c r="E13330" i="1"/>
  <c r="E13331" i="1"/>
  <c r="E13332" i="1"/>
  <c r="E13333" i="1"/>
  <c r="E13334" i="1"/>
  <c r="E13335" i="1"/>
  <c r="E13336" i="1"/>
  <c r="E13337" i="1"/>
  <c r="E13338" i="1"/>
  <c r="E13339" i="1"/>
  <c r="E13340" i="1"/>
  <c r="E13341" i="1"/>
  <c r="E13342" i="1"/>
  <c r="E13343" i="1"/>
  <c r="E13344" i="1"/>
  <c r="E13345" i="1"/>
  <c r="E13346" i="1"/>
  <c r="E13347" i="1"/>
  <c r="E13348" i="1"/>
  <c r="E13349" i="1"/>
  <c r="E13350" i="1"/>
  <c r="E13351" i="1"/>
  <c r="E13352" i="1"/>
  <c r="E13353" i="1"/>
  <c r="E13354" i="1"/>
  <c r="E13355" i="1"/>
  <c r="E13356" i="1"/>
  <c r="E13357" i="1"/>
  <c r="E13358" i="1"/>
  <c r="E13359" i="1"/>
  <c r="E13360" i="1"/>
  <c r="E13361" i="1"/>
  <c r="E13362" i="1"/>
  <c r="E13363" i="1"/>
  <c r="E13364" i="1"/>
  <c r="E13365" i="1"/>
  <c r="E13366" i="1"/>
  <c r="E13367" i="1"/>
  <c r="E13368" i="1"/>
  <c r="E13369" i="1"/>
  <c r="E13370" i="1"/>
  <c r="E13371" i="1"/>
  <c r="E13372" i="1"/>
  <c r="E13373" i="1"/>
  <c r="E13374" i="1"/>
  <c r="E13375" i="1"/>
  <c r="E13376" i="1"/>
  <c r="E13377" i="1"/>
  <c r="E13378" i="1"/>
  <c r="E13379" i="1"/>
  <c r="E13380" i="1"/>
  <c r="E13381" i="1"/>
  <c r="E13382" i="1"/>
  <c r="E13383" i="1"/>
  <c r="E13384" i="1"/>
  <c r="E13385" i="1"/>
  <c r="E13386" i="1"/>
  <c r="E13387" i="1"/>
  <c r="E13388" i="1"/>
  <c r="E13389" i="1"/>
  <c r="E13390" i="1"/>
  <c r="E13391" i="1"/>
  <c r="E13392" i="1"/>
  <c r="E13393" i="1"/>
  <c r="E13394" i="1"/>
  <c r="E13395" i="1"/>
  <c r="E13396" i="1"/>
  <c r="E13397" i="1"/>
  <c r="E13398" i="1"/>
  <c r="E13399" i="1"/>
  <c r="E13400" i="1"/>
  <c r="E13401" i="1"/>
  <c r="E13402" i="1"/>
  <c r="E13403" i="1"/>
  <c r="E13404" i="1"/>
  <c r="E13405" i="1"/>
  <c r="E13406" i="1"/>
  <c r="E13407" i="1"/>
  <c r="E13408" i="1"/>
  <c r="E13409" i="1"/>
  <c r="E13410" i="1"/>
  <c r="E13411" i="1"/>
  <c r="E13412" i="1"/>
  <c r="E13413" i="1"/>
  <c r="E13414" i="1"/>
  <c r="E13415" i="1"/>
  <c r="E13416" i="1"/>
  <c r="E13417" i="1"/>
  <c r="E13418" i="1"/>
  <c r="E13419" i="1"/>
  <c r="E13420" i="1"/>
  <c r="E13421" i="1"/>
  <c r="E13422" i="1"/>
  <c r="E13423" i="1"/>
  <c r="E13424" i="1"/>
  <c r="E13425" i="1"/>
  <c r="E13426" i="1"/>
  <c r="E13427" i="1"/>
  <c r="E13428" i="1"/>
  <c r="E13429" i="1"/>
  <c r="E13430" i="1"/>
  <c r="E13431" i="1"/>
  <c r="E13432" i="1"/>
  <c r="E13433" i="1"/>
  <c r="E13434" i="1"/>
  <c r="E13435" i="1"/>
  <c r="E13436" i="1"/>
  <c r="E13437" i="1"/>
  <c r="E13438" i="1"/>
  <c r="E13439" i="1"/>
  <c r="E13440" i="1"/>
  <c r="E13441" i="1"/>
  <c r="E13442" i="1"/>
  <c r="E13443" i="1"/>
  <c r="E13444" i="1"/>
  <c r="E13445" i="1"/>
  <c r="E13446" i="1"/>
  <c r="E13447" i="1"/>
  <c r="E13448" i="1"/>
  <c r="E13449" i="1"/>
  <c r="E13450" i="1"/>
  <c r="E13451" i="1"/>
  <c r="E13452" i="1"/>
  <c r="E13453" i="1"/>
  <c r="E13454" i="1"/>
  <c r="E13455" i="1"/>
  <c r="E13456" i="1"/>
  <c r="E13457" i="1"/>
  <c r="E13458" i="1"/>
  <c r="E13459" i="1"/>
  <c r="E13460" i="1"/>
  <c r="E13461" i="1"/>
  <c r="E13462" i="1"/>
  <c r="E13463" i="1"/>
  <c r="E13464" i="1"/>
  <c r="E13465" i="1"/>
  <c r="E13466" i="1"/>
  <c r="E13467" i="1"/>
  <c r="E13468" i="1"/>
  <c r="E13469" i="1"/>
  <c r="E13470" i="1"/>
  <c r="E13471" i="1"/>
  <c r="E13472" i="1"/>
  <c r="E13473" i="1"/>
  <c r="E13474" i="1"/>
  <c r="E13475" i="1"/>
  <c r="E13476" i="1"/>
  <c r="E13477" i="1"/>
  <c r="E13478" i="1"/>
  <c r="E13479" i="1"/>
  <c r="E13480" i="1"/>
  <c r="E13481" i="1"/>
  <c r="E13482" i="1"/>
  <c r="E13483" i="1"/>
  <c r="E13484" i="1"/>
  <c r="E13485" i="1"/>
  <c r="E13486" i="1"/>
  <c r="E13487" i="1"/>
  <c r="E13488" i="1"/>
  <c r="E13489" i="1"/>
  <c r="E13490" i="1"/>
  <c r="E13491" i="1"/>
  <c r="E13492" i="1"/>
  <c r="E13493" i="1"/>
  <c r="E13494" i="1"/>
  <c r="E13495" i="1"/>
  <c r="E13496" i="1"/>
  <c r="E13497" i="1"/>
  <c r="E13498" i="1"/>
  <c r="E13499" i="1"/>
  <c r="E13500" i="1"/>
  <c r="E13501" i="1"/>
  <c r="E13502" i="1"/>
  <c r="E13503" i="1"/>
  <c r="E13504" i="1"/>
  <c r="E13505" i="1"/>
  <c r="E13506" i="1"/>
  <c r="E13507" i="1"/>
  <c r="E13508" i="1"/>
  <c r="E13509" i="1"/>
  <c r="E13510" i="1"/>
  <c r="E13511" i="1"/>
  <c r="E13512" i="1"/>
  <c r="E13513" i="1"/>
  <c r="E13514" i="1"/>
  <c r="E13515" i="1"/>
  <c r="E13516" i="1"/>
  <c r="E13517" i="1"/>
  <c r="E13518" i="1"/>
  <c r="E13519" i="1"/>
  <c r="E13520" i="1"/>
  <c r="E13521" i="1"/>
  <c r="E13522" i="1"/>
  <c r="E13523" i="1"/>
  <c r="E13524" i="1"/>
  <c r="E13525" i="1"/>
  <c r="E13526" i="1"/>
  <c r="E13527" i="1"/>
  <c r="E13528" i="1"/>
  <c r="E13529" i="1"/>
  <c r="E13530" i="1"/>
  <c r="E13531" i="1"/>
  <c r="E13532" i="1"/>
  <c r="E13533" i="1"/>
  <c r="E13534" i="1"/>
  <c r="E13535" i="1"/>
  <c r="E13536" i="1"/>
  <c r="E13537" i="1"/>
  <c r="E13538" i="1"/>
  <c r="E13539" i="1"/>
  <c r="E13540" i="1"/>
  <c r="E13541" i="1"/>
  <c r="E13542" i="1"/>
  <c r="E13543" i="1"/>
  <c r="E13544" i="1"/>
  <c r="E13545" i="1"/>
  <c r="E13546" i="1"/>
  <c r="E13547" i="1"/>
  <c r="E13548" i="1"/>
  <c r="E13549" i="1"/>
  <c r="E13550" i="1"/>
  <c r="E13551" i="1"/>
  <c r="E13552" i="1"/>
  <c r="E13553" i="1"/>
  <c r="E13554" i="1"/>
  <c r="E13555" i="1"/>
  <c r="E13556" i="1"/>
  <c r="E13557" i="1"/>
  <c r="E13558" i="1"/>
  <c r="E13559" i="1"/>
  <c r="E13560" i="1"/>
  <c r="E13561" i="1"/>
  <c r="E13562" i="1"/>
  <c r="E13563" i="1"/>
  <c r="E13564" i="1"/>
  <c r="E13565" i="1"/>
  <c r="E13566" i="1"/>
  <c r="E13567" i="1"/>
  <c r="E13568" i="1"/>
  <c r="E13569" i="1"/>
  <c r="E13570" i="1"/>
  <c r="E13571" i="1"/>
  <c r="E13572" i="1"/>
  <c r="E13573" i="1"/>
  <c r="E13574" i="1"/>
  <c r="E13575" i="1"/>
  <c r="E13576" i="1"/>
  <c r="E13577" i="1"/>
  <c r="E13578" i="1"/>
  <c r="E13579" i="1"/>
  <c r="E13580" i="1"/>
  <c r="E13581" i="1"/>
  <c r="E13582" i="1"/>
  <c r="E13583" i="1"/>
  <c r="E13584" i="1"/>
  <c r="E13585" i="1"/>
  <c r="E13586" i="1"/>
  <c r="E13587" i="1"/>
  <c r="E13588" i="1"/>
  <c r="E13589" i="1"/>
  <c r="E13590" i="1"/>
  <c r="E13591" i="1"/>
  <c r="E13592" i="1"/>
  <c r="E13593" i="1"/>
  <c r="E13594" i="1"/>
  <c r="E13595" i="1"/>
  <c r="E13596" i="1"/>
  <c r="E13597" i="1"/>
  <c r="E13598" i="1"/>
  <c r="E13599" i="1"/>
  <c r="E13600" i="1"/>
  <c r="E13601" i="1"/>
  <c r="E13602" i="1"/>
  <c r="E13603" i="1"/>
  <c r="E13604" i="1"/>
  <c r="E13605" i="1"/>
  <c r="E13606" i="1"/>
  <c r="E13607" i="1"/>
  <c r="E13608" i="1"/>
  <c r="E13609" i="1"/>
  <c r="E13610" i="1"/>
  <c r="E13611" i="1"/>
  <c r="E13612" i="1"/>
  <c r="E13613" i="1"/>
  <c r="E13614" i="1"/>
  <c r="E13615" i="1"/>
  <c r="E13616" i="1"/>
  <c r="E13617" i="1"/>
  <c r="E13618" i="1"/>
  <c r="E13619" i="1"/>
  <c r="E13620" i="1"/>
  <c r="E13621" i="1"/>
  <c r="E13622" i="1"/>
  <c r="E13623" i="1"/>
  <c r="E13624" i="1"/>
  <c r="E13625" i="1"/>
  <c r="E13626" i="1"/>
  <c r="E13627" i="1"/>
  <c r="E13628" i="1"/>
  <c r="E13629" i="1"/>
  <c r="E13630" i="1"/>
  <c r="E13631" i="1"/>
  <c r="E13632" i="1"/>
  <c r="E13633" i="1"/>
  <c r="E13634" i="1"/>
  <c r="E13635" i="1"/>
  <c r="E13636" i="1"/>
  <c r="E13637" i="1"/>
  <c r="E13638" i="1"/>
  <c r="E13639" i="1"/>
  <c r="E13640" i="1"/>
  <c r="E13641" i="1"/>
  <c r="E13642" i="1"/>
  <c r="E13643" i="1"/>
  <c r="E13644" i="1"/>
  <c r="E13645" i="1"/>
  <c r="E13646" i="1"/>
  <c r="E13647" i="1"/>
  <c r="E13648" i="1"/>
  <c r="E13649" i="1"/>
  <c r="E13650" i="1"/>
  <c r="E13651" i="1"/>
  <c r="E13652" i="1"/>
  <c r="E13653" i="1"/>
  <c r="E13654" i="1"/>
  <c r="E13655" i="1"/>
  <c r="E13656" i="1"/>
  <c r="E13657" i="1"/>
  <c r="E13658" i="1"/>
  <c r="E13659" i="1"/>
  <c r="E13660" i="1"/>
  <c r="E13661" i="1"/>
  <c r="E13662" i="1"/>
  <c r="E13663" i="1"/>
  <c r="E13664" i="1"/>
  <c r="E13665" i="1"/>
  <c r="E13666" i="1"/>
  <c r="E13667" i="1"/>
  <c r="E13668" i="1"/>
  <c r="E13669" i="1"/>
  <c r="E13670" i="1"/>
  <c r="E13671" i="1"/>
  <c r="E13672" i="1"/>
  <c r="E13673" i="1"/>
  <c r="E13674" i="1"/>
  <c r="E13675" i="1"/>
  <c r="E13676" i="1"/>
  <c r="E13677" i="1"/>
  <c r="E13678" i="1"/>
  <c r="E13679" i="1"/>
  <c r="E13680" i="1"/>
  <c r="E13681" i="1"/>
  <c r="E13682" i="1"/>
  <c r="E13683" i="1"/>
  <c r="E13684" i="1"/>
  <c r="E13685" i="1"/>
  <c r="E13686" i="1"/>
  <c r="E13687" i="1"/>
  <c r="E13688" i="1"/>
  <c r="E13689" i="1"/>
  <c r="E13690" i="1"/>
  <c r="E13691" i="1"/>
  <c r="E13692" i="1"/>
  <c r="E13693" i="1"/>
  <c r="E13694" i="1"/>
  <c r="E13695" i="1"/>
  <c r="E13696" i="1"/>
  <c r="E13697" i="1"/>
  <c r="E13698" i="1"/>
  <c r="E13699" i="1"/>
  <c r="E13700" i="1"/>
  <c r="E13701" i="1"/>
  <c r="E13702" i="1"/>
  <c r="E13703" i="1"/>
  <c r="E13704" i="1"/>
  <c r="E13705" i="1"/>
  <c r="E13706" i="1"/>
  <c r="E13707" i="1"/>
  <c r="E13708" i="1"/>
  <c r="E13709" i="1"/>
  <c r="E13710" i="1"/>
  <c r="E13711" i="1"/>
  <c r="E13712" i="1"/>
  <c r="E13713" i="1"/>
  <c r="E13714" i="1"/>
  <c r="E13715" i="1"/>
  <c r="E13716" i="1"/>
  <c r="E13717" i="1"/>
  <c r="E13718" i="1"/>
  <c r="E13719" i="1"/>
  <c r="E13720" i="1"/>
  <c r="E13721" i="1"/>
  <c r="E13722" i="1"/>
  <c r="E13723" i="1"/>
  <c r="E13724" i="1"/>
  <c r="E13725" i="1"/>
  <c r="E13726" i="1"/>
  <c r="E13727" i="1"/>
  <c r="E13728" i="1"/>
  <c r="E13729" i="1"/>
  <c r="E13730" i="1"/>
  <c r="E13731" i="1"/>
  <c r="E13732" i="1"/>
  <c r="E13733" i="1"/>
  <c r="E13734" i="1"/>
  <c r="E13735" i="1"/>
  <c r="E13736" i="1"/>
  <c r="E13737" i="1"/>
  <c r="E13738" i="1"/>
  <c r="E13739" i="1"/>
  <c r="E13740" i="1"/>
  <c r="E13741" i="1"/>
  <c r="E13742" i="1"/>
  <c r="E13743" i="1"/>
  <c r="E13744" i="1"/>
  <c r="E13745" i="1"/>
  <c r="E13746" i="1"/>
  <c r="E13747" i="1"/>
  <c r="E13748" i="1"/>
  <c r="E13749" i="1"/>
  <c r="E13750" i="1"/>
  <c r="E13751" i="1"/>
  <c r="E13752" i="1"/>
  <c r="E13753" i="1"/>
  <c r="E13754" i="1"/>
  <c r="E13755" i="1"/>
  <c r="E13756" i="1"/>
  <c r="E13757" i="1"/>
  <c r="E13758" i="1"/>
  <c r="E13759" i="1"/>
  <c r="E13760" i="1"/>
  <c r="E13761" i="1"/>
  <c r="E13762" i="1"/>
  <c r="E13763" i="1"/>
  <c r="E13764" i="1"/>
  <c r="E13765" i="1"/>
  <c r="E13766" i="1"/>
  <c r="E13767" i="1"/>
  <c r="E13768" i="1"/>
  <c r="E13769" i="1"/>
  <c r="E13770" i="1"/>
  <c r="E13771" i="1"/>
  <c r="E13772" i="1"/>
  <c r="E13773" i="1"/>
  <c r="E13774" i="1"/>
  <c r="E13775" i="1"/>
  <c r="E13776" i="1"/>
  <c r="E13777" i="1"/>
  <c r="E13778" i="1"/>
  <c r="E13779" i="1"/>
  <c r="E13780" i="1"/>
  <c r="E13781" i="1"/>
  <c r="E13782" i="1"/>
  <c r="E13783" i="1"/>
  <c r="E13784" i="1"/>
  <c r="E13785" i="1"/>
  <c r="E13786" i="1"/>
  <c r="E13787" i="1"/>
  <c r="E13788" i="1"/>
  <c r="E13789" i="1"/>
  <c r="E13790" i="1"/>
  <c r="E13791" i="1"/>
  <c r="E13792" i="1"/>
  <c r="E13793" i="1"/>
  <c r="E13794" i="1"/>
  <c r="E13795" i="1"/>
  <c r="E13796" i="1"/>
  <c r="E13797" i="1"/>
  <c r="E13798" i="1"/>
  <c r="E13799" i="1"/>
  <c r="E13800" i="1"/>
  <c r="E13801" i="1"/>
  <c r="E13802" i="1"/>
  <c r="E13803" i="1"/>
  <c r="E13804" i="1"/>
  <c r="E13805" i="1"/>
  <c r="E13806" i="1"/>
  <c r="E13807" i="1"/>
  <c r="E13808" i="1"/>
  <c r="E13809" i="1"/>
  <c r="E13810" i="1"/>
  <c r="E13811" i="1"/>
  <c r="E13812" i="1"/>
  <c r="E13813" i="1"/>
  <c r="E13814" i="1"/>
  <c r="E13815" i="1"/>
  <c r="E13816" i="1"/>
  <c r="E13817" i="1"/>
  <c r="E13818" i="1"/>
  <c r="E13819" i="1"/>
  <c r="E13820" i="1"/>
  <c r="E13821" i="1"/>
  <c r="E13822" i="1"/>
  <c r="E13823" i="1"/>
  <c r="E13824" i="1"/>
  <c r="E13825" i="1"/>
  <c r="E13826" i="1"/>
  <c r="E13827" i="1"/>
  <c r="E13828" i="1"/>
  <c r="E13829" i="1"/>
  <c r="E13830" i="1"/>
  <c r="E13831" i="1"/>
  <c r="E13832" i="1"/>
  <c r="E13833" i="1"/>
  <c r="E13834" i="1"/>
  <c r="E13835" i="1"/>
  <c r="E13836" i="1"/>
  <c r="E13837" i="1"/>
  <c r="E13838" i="1"/>
  <c r="E13839" i="1"/>
  <c r="E13840" i="1"/>
  <c r="E13841" i="1"/>
  <c r="E13842" i="1"/>
  <c r="E13843" i="1"/>
  <c r="E13844" i="1"/>
  <c r="E13845" i="1"/>
  <c r="E13846" i="1"/>
  <c r="E13847" i="1"/>
  <c r="E13848" i="1"/>
  <c r="E13849" i="1"/>
  <c r="E13850" i="1"/>
  <c r="E13851" i="1"/>
  <c r="E13852" i="1"/>
  <c r="E13853" i="1"/>
  <c r="E13854" i="1"/>
  <c r="E13855" i="1"/>
  <c r="E13856" i="1"/>
  <c r="E13857" i="1"/>
  <c r="E13858" i="1"/>
  <c r="E13859" i="1"/>
  <c r="E13860" i="1"/>
  <c r="E13861" i="1"/>
  <c r="E13862" i="1"/>
  <c r="E13863" i="1"/>
  <c r="E13864" i="1"/>
  <c r="E13865" i="1"/>
  <c r="E13866" i="1"/>
  <c r="E13867" i="1"/>
  <c r="E13868" i="1"/>
  <c r="E13869" i="1"/>
  <c r="E13870" i="1"/>
  <c r="E13871" i="1"/>
  <c r="E13872" i="1"/>
  <c r="E13873" i="1"/>
  <c r="E13874" i="1"/>
  <c r="E13875" i="1"/>
  <c r="E13876" i="1"/>
  <c r="E13877" i="1"/>
  <c r="E13878" i="1"/>
  <c r="E13879" i="1"/>
  <c r="E13880" i="1"/>
  <c r="E13881" i="1"/>
  <c r="E13882" i="1"/>
  <c r="E13883" i="1"/>
  <c r="E13884" i="1"/>
  <c r="E13885" i="1"/>
  <c r="E13886" i="1"/>
  <c r="E13887" i="1"/>
  <c r="E13888" i="1"/>
  <c r="E13889" i="1"/>
  <c r="E13890" i="1"/>
  <c r="E13891" i="1"/>
  <c r="E13892" i="1"/>
  <c r="E13893" i="1"/>
  <c r="E13894" i="1"/>
  <c r="E13895" i="1"/>
  <c r="E13896" i="1"/>
  <c r="E13897" i="1"/>
  <c r="E13898" i="1"/>
  <c r="E13899" i="1"/>
  <c r="E13900" i="1"/>
  <c r="E13901" i="1"/>
  <c r="E13902" i="1"/>
  <c r="E13903" i="1"/>
  <c r="E13904" i="1"/>
  <c r="E13905" i="1"/>
  <c r="E13906" i="1"/>
  <c r="E13907" i="1"/>
  <c r="E13908" i="1"/>
  <c r="E13909" i="1"/>
  <c r="E13910" i="1"/>
  <c r="E13911" i="1"/>
  <c r="E13912" i="1"/>
  <c r="E13913" i="1"/>
  <c r="E13914" i="1"/>
  <c r="E13915" i="1"/>
  <c r="E13916" i="1"/>
  <c r="E13917" i="1"/>
  <c r="E13918" i="1"/>
  <c r="E13919" i="1"/>
  <c r="E13920" i="1"/>
  <c r="E13921" i="1"/>
  <c r="E13922" i="1"/>
  <c r="E13923" i="1"/>
  <c r="E13924" i="1"/>
  <c r="E13925" i="1"/>
  <c r="E13926" i="1"/>
  <c r="E13927" i="1"/>
  <c r="E13928" i="1"/>
  <c r="E13929" i="1"/>
  <c r="E13930" i="1"/>
  <c r="E13931" i="1"/>
  <c r="E13932" i="1"/>
  <c r="E13933" i="1"/>
  <c r="E13934" i="1"/>
  <c r="E13935" i="1"/>
  <c r="E13936" i="1"/>
  <c r="E13937" i="1"/>
  <c r="E13938" i="1"/>
  <c r="E13939" i="1"/>
  <c r="E13940" i="1"/>
  <c r="E13941" i="1"/>
  <c r="E13942" i="1"/>
  <c r="E13943" i="1"/>
  <c r="E13944" i="1"/>
  <c r="E13945" i="1"/>
  <c r="E13946" i="1"/>
  <c r="E13947" i="1"/>
  <c r="E13948" i="1"/>
  <c r="E13949" i="1"/>
  <c r="E13950" i="1"/>
  <c r="E13951" i="1"/>
  <c r="E13952" i="1"/>
  <c r="E13953" i="1"/>
  <c r="E13954" i="1"/>
  <c r="E13955" i="1"/>
  <c r="E13956" i="1"/>
  <c r="E13957" i="1"/>
  <c r="E13958" i="1"/>
  <c r="E13959" i="1"/>
  <c r="E13960" i="1"/>
  <c r="E13961" i="1"/>
  <c r="E13962" i="1"/>
  <c r="E13963" i="1"/>
  <c r="E13964" i="1"/>
  <c r="E13965" i="1"/>
  <c r="E13966" i="1"/>
  <c r="E13967" i="1"/>
  <c r="E13968" i="1"/>
  <c r="E13969" i="1"/>
  <c r="E13970" i="1"/>
  <c r="E13971" i="1"/>
  <c r="E13972" i="1"/>
  <c r="E13973" i="1"/>
  <c r="E13974" i="1"/>
  <c r="E13975" i="1"/>
  <c r="E13976" i="1"/>
  <c r="E13977" i="1"/>
  <c r="E13978" i="1"/>
  <c r="E13979" i="1"/>
  <c r="E13980" i="1"/>
  <c r="E13981" i="1"/>
  <c r="E13982" i="1"/>
  <c r="E13983" i="1"/>
  <c r="E13984" i="1"/>
  <c r="E13985" i="1"/>
  <c r="E13986" i="1"/>
  <c r="E13987" i="1"/>
  <c r="E13988" i="1"/>
  <c r="E13989" i="1"/>
  <c r="E13990" i="1"/>
  <c r="E13991" i="1"/>
  <c r="E13992" i="1"/>
  <c r="E13993" i="1"/>
  <c r="E13994" i="1"/>
  <c r="E13995" i="1"/>
  <c r="E13996" i="1"/>
  <c r="E13997" i="1"/>
  <c r="E13998" i="1"/>
  <c r="E13999" i="1"/>
  <c r="E14000" i="1"/>
  <c r="E14001" i="1"/>
  <c r="E14002" i="1"/>
  <c r="E14003" i="1"/>
  <c r="E14004" i="1"/>
  <c r="E14005" i="1"/>
  <c r="E14006" i="1"/>
  <c r="E14007" i="1"/>
  <c r="E14008" i="1"/>
  <c r="E14009" i="1"/>
  <c r="E14010" i="1"/>
  <c r="E14011" i="1"/>
  <c r="E14012" i="1"/>
  <c r="E14013" i="1"/>
  <c r="E14014" i="1"/>
  <c r="E14015" i="1"/>
  <c r="E14016" i="1"/>
  <c r="E14017" i="1"/>
  <c r="E14018" i="1"/>
  <c r="E14019" i="1"/>
  <c r="E14020" i="1"/>
  <c r="E14021" i="1"/>
  <c r="E14022" i="1"/>
  <c r="E14023" i="1"/>
  <c r="E14024" i="1"/>
  <c r="E14025" i="1"/>
  <c r="E14026" i="1"/>
  <c r="E14027" i="1"/>
  <c r="E14028" i="1"/>
  <c r="E14029" i="1"/>
  <c r="E14030" i="1"/>
  <c r="E14031" i="1"/>
  <c r="E14032" i="1"/>
  <c r="E14033" i="1"/>
  <c r="E14034" i="1"/>
  <c r="E14035" i="1"/>
  <c r="E14036" i="1"/>
  <c r="E14037" i="1"/>
  <c r="E14038" i="1"/>
  <c r="E14039" i="1"/>
  <c r="E14040" i="1"/>
  <c r="E14041" i="1"/>
  <c r="E14042" i="1"/>
  <c r="E14043" i="1"/>
  <c r="E14044" i="1"/>
  <c r="E14045" i="1"/>
  <c r="E14046" i="1"/>
  <c r="E14047" i="1"/>
  <c r="E14048" i="1"/>
  <c r="E14049" i="1"/>
  <c r="E14050" i="1"/>
  <c r="E14051" i="1"/>
  <c r="E14052" i="1"/>
  <c r="E14053" i="1"/>
  <c r="E14054" i="1"/>
  <c r="E14055" i="1"/>
  <c r="E14056" i="1"/>
  <c r="E14057" i="1"/>
  <c r="E14058" i="1"/>
  <c r="E14059" i="1"/>
  <c r="E14060" i="1"/>
  <c r="E14061" i="1"/>
  <c r="E14062" i="1"/>
  <c r="E14063" i="1"/>
  <c r="E14064" i="1"/>
  <c r="E14065" i="1"/>
  <c r="E14066" i="1"/>
  <c r="E14067" i="1"/>
  <c r="E14068" i="1"/>
  <c r="E14069" i="1"/>
  <c r="E14070" i="1"/>
  <c r="E14071" i="1"/>
  <c r="E14072" i="1"/>
  <c r="E14073" i="1"/>
  <c r="E14074" i="1"/>
  <c r="E14075" i="1"/>
  <c r="E14076" i="1"/>
  <c r="E14077" i="1"/>
  <c r="E14078" i="1"/>
  <c r="E14079" i="1"/>
  <c r="E14080" i="1"/>
  <c r="E14081" i="1"/>
  <c r="E14082" i="1"/>
  <c r="E14083" i="1"/>
  <c r="E14084" i="1"/>
  <c r="E14085" i="1"/>
  <c r="E14086" i="1"/>
  <c r="E14087" i="1"/>
  <c r="E14088" i="1"/>
  <c r="E14089" i="1"/>
  <c r="E14090" i="1"/>
  <c r="E14091" i="1"/>
  <c r="E14092" i="1"/>
  <c r="E14093" i="1"/>
  <c r="E14094" i="1"/>
  <c r="E14095" i="1"/>
  <c r="E14096" i="1"/>
  <c r="E14097" i="1"/>
  <c r="E14098" i="1"/>
  <c r="E14099" i="1"/>
  <c r="E14100" i="1"/>
  <c r="E14101" i="1"/>
  <c r="E14102" i="1"/>
  <c r="E14103" i="1"/>
  <c r="E14104" i="1"/>
  <c r="E14105" i="1"/>
  <c r="E14106" i="1"/>
  <c r="E14107" i="1"/>
  <c r="E14108" i="1"/>
  <c r="E14109" i="1"/>
  <c r="E14110" i="1"/>
  <c r="E14111" i="1"/>
  <c r="E14112" i="1"/>
  <c r="E14113" i="1"/>
  <c r="E14114" i="1"/>
  <c r="E14115" i="1"/>
  <c r="E14116" i="1"/>
  <c r="E14117" i="1"/>
  <c r="E14118" i="1"/>
  <c r="E14119" i="1"/>
  <c r="E14120" i="1"/>
  <c r="E14121" i="1"/>
  <c r="E14122" i="1"/>
  <c r="E14123" i="1"/>
  <c r="E14124" i="1"/>
  <c r="E14125" i="1"/>
  <c r="E14126" i="1"/>
  <c r="E14127" i="1"/>
  <c r="E14128" i="1"/>
  <c r="E14129" i="1"/>
  <c r="E14130" i="1"/>
  <c r="E14131" i="1"/>
  <c r="E14132" i="1"/>
  <c r="E14133" i="1"/>
  <c r="E14134" i="1"/>
  <c r="E14135" i="1"/>
  <c r="E14136" i="1"/>
  <c r="E14137" i="1"/>
  <c r="E14138" i="1"/>
  <c r="E14139" i="1"/>
  <c r="E14140" i="1"/>
  <c r="E14141" i="1"/>
  <c r="E14142" i="1"/>
  <c r="E14143" i="1"/>
  <c r="E14144" i="1"/>
  <c r="E14145" i="1"/>
  <c r="E14146" i="1"/>
  <c r="E14147" i="1"/>
  <c r="E14148" i="1"/>
  <c r="E14149" i="1"/>
  <c r="E14150" i="1"/>
  <c r="E14151" i="1"/>
  <c r="E14152" i="1"/>
  <c r="E14153" i="1"/>
  <c r="E14154" i="1"/>
  <c r="E14155" i="1"/>
  <c r="E14156" i="1"/>
  <c r="E14157" i="1"/>
  <c r="E14158" i="1"/>
  <c r="E14159" i="1"/>
  <c r="E14160" i="1"/>
  <c r="E14161" i="1"/>
  <c r="E14162" i="1"/>
  <c r="E14163" i="1"/>
  <c r="E14164" i="1"/>
  <c r="E14165" i="1"/>
  <c r="E14166" i="1"/>
  <c r="E14167" i="1"/>
  <c r="E14168" i="1"/>
  <c r="E14169" i="1"/>
  <c r="E14170" i="1"/>
  <c r="E14171" i="1"/>
  <c r="E14172" i="1"/>
  <c r="E14173" i="1"/>
  <c r="E14174" i="1"/>
  <c r="E14175" i="1"/>
  <c r="E14176" i="1"/>
  <c r="E14177" i="1"/>
  <c r="E14178" i="1"/>
  <c r="E14179" i="1"/>
  <c r="E14180" i="1"/>
  <c r="E14181" i="1"/>
  <c r="E14182" i="1"/>
  <c r="E14183" i="1"/>
  <c r="E14184" i="1"/>
  <c r="E14185" i="1"/>
  <c r="E14186" i="1"/>
  <c r="E14187" i="1"/>
  <c r="E14188" i="1"/>
  <c r="E14189" i="1"/>
  <c r="E14190" i="1"/>
  <c r="E14191" i="1"/>
  <c r="E14192" i="1"/>
  <c r="E14193" i="1"/>
  <c r="E14194" i="1"/>
  <c r="E14195" i="1"/>
  <c r="E14196" i="1"/>
  <c r="E14197" i="1"/>
  <c r="E14198" i="1"/>
  <c r="E14199" i="1"/>
  <c r="E14200" i="1"/>
  <c r="E14201" i="1"/>
  <c r="E14202" i="1"/>
  <c r="E14203" i="1"/>
  <c r="E14204" i="1"/>
  <c r="E14205" i="1"/>
  <c r="E14206" i="1"/>
  <c r="E14207" i="1"/>
  <c r="E14208" i="1"/>
  <c r="E14209" i="1"/>
  <c r="E14210" i="1"/>
  <c r="E14211" i="1"/>
  <c r="E14212" i="1"/>
  <c r="E14213" i="1"/>
  <c r="E14214" i="1"/>
  <c r="E14215" i="1"/>
  <c r="E14216" i="1"/>
  <c r="E14217" i="1"/>
  <c r="E14218" i="1"/>
  <c r="E14219" i="1"/>
  <c r="E14220" i="1"/>
  <c r="E14221" i="1"/>
  <c r="E14222" i="1"/>
  <c r="E14223" i="1"/>
  <c r="E14224" i="1"/>
  <c r="E14225" i="1"/>
  <c r="E14226" i="1"/>
  <c r="E14227" i="1"/>
  <c r="E14228" i="1"/>
  <c r="E14229" i="1"/>
  <c r="E14230" i="1"/>
  <c r="E14231" i="1"/>
  <c r="E14232" i="1"/>
  <c r="E14233" i="1"/>
  <c r="E14234" i="1"/>
  <c r="E14235" i="1"/>
  <c r="E14236" i="1"/>
  <c r="E14237" i="1"/>
  <c r="E14238" i="1"/>
  <c r="E14239" i="1"/>
  <c r="E14240" i="1"/>
  <c r="E14241" i="1"/>
  <c r="E14242" i="1"/>
  <c r="E14243" i="1"/>
  <c r="E14244" i="1"/>
  <c r="E14245" i="1"/>
  <c r="E14246" i="1"/>
  <c r="E14247" i="1"/>
  <c r="E14248" i="1"/>
  <c r="E14249" i="1"/>
  <c r="E14250" i="1"/>
  <c r="E14251" i="1"/>
  <c r="E14252" i="1"/>
  <c r="E14253" i="1"/>
  <c r="E14254" i="1"/>
  <c r="E14255" i="1"/>
  <c r="E14256" i="1"/>
  <c r="E14257" i="1"/>
  <c r="E14258" i="1"/>
  <c r="E14259" i="1"/>
  <c r="E14260" i="1"/>
  <c r="E14261" i="1"/>
  <c r="E14262" i="1"/>
  <c r="E14263" i="1"/>
  <c r="E14264" i="1"/>
  <c r="E14265" i="1"/>
  <c r="E14266" i="1"/>
  <c r="E14267" i="1"/>
  <c r="E14268" i="1"/>
  <c r="E14269" i="1"/>
  <c r="E14270" i="1"/>
  <c r="E14271" i="1"/>
  <c r="E14272" i="1"/>
  <c r="E14273" i="1"/>
  <c r="E14274" i="1"/>
  <c r="E14275" i="1"/>
  <c r="E14276" i="1"/>
  <c r="E14277" i="1"/>
  <c r="E14278" i="1"/>
  <c r="E14279" i="1"/>
  <c r="E14280" i="1"/>
  <c r="E14281" i="1"/>
  <c r="E14282" i="1"/>
  <c r="E14283" i="1"/>
  <c r="E14284" i="1"/>
  <c r="E14285" i="1"/>
  <c r="E14286" i="1"/>
  <c r="E14287" i="1"/>
  <c r="E14288" i="1"/>
  <c r="E14289" i="1"/>
  <c r="E14290" i="1"/>
  <c r="E14291" i="1"/>
  <c r="E14292" i="1"/>
  <c r="E14293" i="1"/>
  <c r="E14294" i="1"/>
  <c r="E14295" i="1"/>
  <c r="E14296" i="1"/>
  <c r="E14297" i="1"/>
  <c r="E14298" i="1"/>
  <c r="E14299" i="1"/>
  <c r="E14300" i="1"/>
  <c r="E14301" i="1"/>
  <c r="E14302" i="1"/>
  <c r="E14303" i="1"/>
  <c r="E14304" i="1"/>
  <c r="E14305" i="1"/>
  <c r="E14306" i="1"/>
  <c r="E14307" i="1"/>
  <c r="E14308" i="1"/>
  <c r="E14309" i="1"/>
  <c r="E14310" i="1"/>
  <c r="E14311" i="1"/>
  <c r="E14312" i="1"/>
  <c r="E14313" i="1"/>
  <c r="E14314" i="1"/>
  <c r="E14315" i="1"/>
  <c r="E14316" i="1"/>
  <c r="E14317" i="1"/>
  <c r="E14318" i="1"/>
  <c r="E14319" i="1"/>
  <c r="E14320" i="1"/>
  <c r="E14321" i="1"/>
  <c r="E14322" i="1"/>
  <c r="E14323" i="1"/>
  <c r="E14324" i="1"/>
  <c r="E14325" i="1"/>
  <c r="E14326" i="1"/>
  <c r="E14327" i="1"/>
  <c r="E14328" i="1"/>
  <c r="E14329" i="1"/>
  <c r="E14330" i="1"/>
  <c r="E14331" i="1"/>
  <c r="E14332" i="1"/>
  <c r="E14333" i="1"/>
  <c r="E14334" i="1"/>
  <c r="E14335" i="1"/>
  <c r="E14336" i="1"/>
  <c r="E14337" i="1"/>
  <c r="E14338" i="1"/>
  <c r="E14339" i="1"/>
  <c r="E14340" i="1"/>
  <c r="E14341" i="1"/>
  <c r="E14342" i="1"/>
  <c r="E14343" i="1"/>
  <c r="E14344" i="1"/>
  <c r="E14345" i="1"/>
  <c r="E14346" i="1"/>
  <c r="E14347" i="1"/>
  <c r="E14348" i="1"/>
  <c r="E14349" i="1"/>
  <c r="E14350" i="1"/>
  <c r="E14351" i="1"/>
  <c r="E14352" i="1"/>
  <c r="E14353" i="1"/>
  <c r="E14354" i="1"/>
  <c r="E14355" i="1"/>
  <c r="E14356" i="1"/>
  <c r="E14357" i="1"/>
  <c r="E14358" i="1"/>
  <c r="E14359" i="1"/>
  <c r="E14360" i="1"/>
  <c r="E14361" i="1"/>
  <c r="E14362" i="1"/>
  <c r="E14363" i="1"/>
  <c r="E14364" i="1"/>
  <c r="E14365" i="1"/>
  <c r="E14366" i="1"/>
  <c r="E14367" i="1"/>
  <c r="E14368" i="1"/>
  <c r="E14369" i="1"/>
  <c r="E14370" i="1"/>
  <c r="E14371" i="1"/>
  <c r="E14372" i="1"/>
  <c r="E14373" i="1"/>
  <c r="E14374" i="1"/>
  <c r="E14375" i="1"/>
  <c r="E14376" i="1"/>
  <c r="E14377" i="1"/>
  <c r="E14378" i="1"/>
  <c r="E14379" i="1"/>
  <c r="E14380" i="1"/>
  <c r="E14381" i="1"/>
  <c r="E14382" i="1"/>
  <c r="E14383" i="1"/>
  <c r="E14384" i="1"/>
  <c r="E14385" i="1"/>
  <c r="E14386" i="1"/>
  <c r="E14387" i="1"/>
  <c r="E14388" i="1"/>
  <c r="E14389" i="1"/>
  <c r="E14390" i="1"/>
  <c r="E14391" i="1"/>
  <c r="E14392" i="1"/>
  <c r="E14393" i="1"/>
  <c r="E14394" i="1"/>
  <c r="E14395" i="1"/>
  <c r="E14396" i="1"/>
  <c r="E14397" i="1"/>
  <c r="E14398" i="1"/>
  <c r="E14399" i="1"/>
  <c r="E14400" i="1"/>
  <c r="E14401" i="1"/>
  <c r="E14402" i="1"/>
  <c r="E14403" i="1"/>
  <c r="E14404" i="1"/>
  <c r="E14405" i="1"/>
  <c r="E14406" i="1"/>
  <c r="E14407" i="1"/>
  <c r="E14408" i="1"/>
  <c r="E14409" i="1"/>
  <c r="E14410" i="1"/>
  <c r="E14411" i="1"/>
  <c r="E14412" i="1"/>
  <c r="E14413" i="1"/>
  <c r="E14414" i="1"/>
  <c r="E14415" i="1"/>
  <c r="E14416" i="1"/>
  <c r="E14417" i="1"/>
  <c r="E14418" i="1"/>
  <c r="E14419" i="1"/>
  <c r="E14420" i="1"/>
  <c r="E14421" i="1"/>
  <c r="E14422" i="1"/>
  <c r="E14423" i="1"/>
  <c r="E14424" i="1"/>
  <c r="E14425" i="1"/>
  <c r="E14426" i="1"/>
  <c r="E14427" i="1"/>
  <c r="E14428" i="1"/>
  <c r="E14429" i="1"/>
  <c r="E14430" i="1"/>
  <c r="E14431" i="1"/>
  <c r="E14432" i="1"/>
  <c r="E14433" i="1"/>
  <c r="E14434" i="1"/>
  <c r="E14435" i="1"/>
  <c r="E14436" i="1"/>
  <c r="E14437" i="1"/>
  <c r="E14438" i="1"/>
  <c r="E14439" i="1"/>
  <c r="E14440" i="1"/>
  <c r="E14441" i="1"/>
  <c r="E14442" i="1"/>
  <c r="E14443" i="1"/>
  <c r="E14444" i="1"/>
  <c r="E14445" i="1"/>
  <c r="E14446" i="1"/>
  <c r="E14447" i="1"/>
  <c r="E14448" i="1"/>
  <c r="E14449" i="1"/>
  <c r="E14450" i="1"/>
  <c r="E14451" i="1"/>
  <c r="E14452" i="1"/>
  <c r="E14453" i="1"/>
  <c r="E14454" i="1"/>
  <c r="E14455" i="1"/>
  <c r="E14456" i="1"/>
  <c r="E14457" i="1"/>
  <c r="E14458" i="1"/>
  <c r="E14459" i="1"/>
  <c r="E14460" i="1"/>
  <c r="E14461" i="1"/>
  <c r="E14462" i="1"/>
  <c r="E14463" i="1"/>
  <c r="E14464" i="1"/>
  <c r="E14465" i="1"/>
  <c r="E14466" i="1"/>
  <c r="E14467" i="1"/>
  <c r="E14468" i="1"/>
  <c r="E14469" i="1"/>
  <c r="E14470" i="1"/>
  <c r="E14471" i="1"/>
  <c r="E14472" i="1"/>
  <c r="E14473" i="1"/>
  <c r="E14474" i="1"/>
  <c r="E14475" i="1"/>
  <c r="E14476" i="1"/>
  <c r="E14477" i="1"/>
  <c r="E14478" i="1"/>
  <c r="E14479" i="1"/>
  <c r="E14480" i="1"/>
  <c r="E14481" i="1"/>
  <c r="E14482" i="1"/>
  <c r="E14483" i="1"/>
  <c r="E14484" i="1"/>
  <c r="E14485" i="1"/>
  <c r="E14486" i="1"/>
  <c r="E14487" i="1"/>
  <c r="E14488" i="1"/>
  <c r="E14489" i="1"/>
  <c r="E14490" i="1"/>
  <c r="E14491" i="1"/>
  <c r="E14492" i="1"/>
  <c r="E14493" i="1"/>
  <c r="E14494" i="1"/>
  <c r="E14495" i="1"/>
  <c r="E14496" i="1"/>
  <c r="E14497" i="1"/>
  <c r="E14498" i="1"/>
  <c r="E14499" i="1"/>
  <c r="E14500" i="1"/>
  <c r="E14501" i="1"/>
  <c r="E14502" i="1"/>
  <c r="E14503" i="1"/>
  <c r="E14504" i="1"/>
  <c r="E14505" i="1"/>
  <c r="E14506" i="1"/>
  <c r="E14507" i="1"/>
  <c r="E14508" i="1"/>
  <c r="E14509" i="1"/>
  <c r="E14510" i="1"/>
  <c r="E14511" i="1"/>
  <c r="E14512" i="1"/>
  <c r="E14513" i="1"/>
  <c r="E14514" i="1"/>
  <c r="E14515" i="1"/>
  <c r="E14516" i="1"/>
  <c r="E14517" i="1"/>
  <c r="E14518" i="1"/>
  <c r="E14519" i="1"/>
  <c r="E14520" i="1"/>
  <c r="E14521" i="1"/>
  <c r="E14522" i="1"/>
  <c r="E14523" i="1"/>
  <c r="E14524" i="1"/>
  <c r="E14525" i="1"/>
  <c r="E14526" i="1"/>
  <c r="E14527" i="1"/>
  <c r="E14528" i="1"/>
  <c r="E14529" i="1"/>
  <c r="E14530" i="1"/>
  <c r="E14531" i="1"/>
  <c r="E14532" i="1"/>
  <c r="E14533" i="1"/>
  <c r="E14534" i="1"/>
  <c r="E14535" i="1"/>
  <c r="E14536" i="1"/>
  <c r="E14537" i="1"/>
  <c r="E14538" i="1"/>
  <c r="E14539" i="1"/>
  <c r="E14540" i="1"/>
  <c r="E14541" i="1"/>
  <c r="E14542" i="1"/>
  <c r="E14543" i="1"/>
  <c r="E14544" i="1"/>
  <c r="E14545" i="1"/>
  <c r="E14546" i="1"/>
  <c r="E14547" i="1"/>
  <c r="E14548" i="1"/>
  <c r="E14549" i="1"/>
  <c r="E14550" i="1"/>
  <c r="E14551" i="1"/>
  <c r="E14552" i="1"/>
  <c r="E14553" i="1"/>
  <c r="E14554" i="1"/>
  <c r="E14555" i="1"/>
  <c r="E14556" i="1"/>
  <c r="E14557" i="1"/>
  <c r="E14558" i="1"/>
  <c r="E14559" i="1"/>
  <c r="E14560" i="1"/>
  <c r="E14561" i="1"/>
  <c r="E14562" i="1"/>
  <c r="E14563" i="1"/>
  <c r="E14564" i="1"/>
  <c r="E14565" i="1"/>
  <c r="E14566" i="1"/>
  <c r="E14567" i="1"/>
  <c r="E14568" i="1"/>
  <c r="E14569" i="1"/>
  <c r="E14570" i="1"/>
  <c r="E14571" i="1"/>
  <c r="E14572" i="1"/>
  <c r="E14573" i="1"/>
  <c r="E14574" i="1"/>
  <c r="E14575" i="1"/>
  <c r="E14576" i="1"/>
  <c r="E14577" i="1"/>
  <c r="E14578" i="1"/>
  <c r="E14579" i="1"/>
  <c r="E14580" i="1"/>
  <c r="E14581" i="1"/>
  <c r="E14582" i="1"/>
  <c r="E14583" i="1"/>
  <c r="E14584" i="1"/>
  <c r="E14585" i="1"/>
  <c r="E14586" i="1"/>
  <c r="E14587" i="1"/>
  <c r="E14588" i="1"/>
  <c r="E14589" i="1"/>
  <c r="E14590" i="1"/>
  <c r="E14591" i="1"/>
  <c r="E14592" i="1"/>
  <c r="E14593" i="1"/>
  <c r="E14594" i="1"/>
  <c r="E14595" i="1"/>
  <c r="E14596" i="1"/>
  <c r="E14597" i="1"/>
  <c r="E14598" i="1"/>
  <c r="E14599" i="1"/>
  <c r="E14600" i="1"/>
  <c r="E14601" i="1"/>
  <c r="E14602" i="1"/>
  <c r="E14603" i="1"/>
  <c r="E14604" i="1"/>
  <c r="E14605" i="1"/>
  <c r="E14606" i="1"/>
  <c r="E14607" i="1"/>
  <c r="E14608" i="1"/>
  <c r="E14609" i="1"/>
  <c r="E14610" i="1"/>
  <c r="E14611" i="1"/>
  <c r="E14612" i="1"/>
  <c r="E14613" i="1"/>
  <c r="E14614" i="1"/>
  <c r="E14615" i="1"/>
  <c r="E14616" i="1"/>
  <c r="E14617" i="1"/>
  <c r="E14618" i="1"/>
  <c r="E14619" i="1"/>
  <c r="E14620" i="1"/>
  <c r="E14621" i="1"/>
  <c r="E14622" i="1"/>
  <c r="E14623" i="1"/>
  <c r="E14624" i="1"/>
  <c r="E14625" i="1"/>
  <c r="E14626" i="1"/>
  <c r="E14627" i="1"/>
  <c r="E14628" i="1"/>
  <c r="E14629" i="1"/>
  <c r="E14630" i="1"/>
  <c r="E14631" i="1"/>
  <c r="E14632" i="1"/>
  <c r="E14633" i="1"/>
  <c r="E14634" i="1"/>
  <c r="E14635" i="1"/>
  <c r="E14636" i="1"/>
  <c r="E14637" i="1"/>
  <c r="E14638" i="1"/>
  <c r="E14639" i="1"/>
  <c r="E14640" i="1"/>
  <c r="E14641" i="1"/>
  <c r="E14642" i="1"/>
  <c r="E14643" i="1"/>
  <c r="E14644" i="1"/>
  <c r="E14645" i="1"/>
  <c r="E14646" i="1"/>
  <c r="E14647" i="1"/>
  <c r="E14648" i="1"/>
  <c r="E14649" i="1"/>
  <c r="E14650" i="1"/>
  <c r="E14651" i="1"/>
  <c r="E14652" i="1"/>
  <c r="E14653" i="1"/>
  <c r="E14654" i="1"/>
  <c r="E14655" i="1"/>
  <c r="E14656" i="1"/>
  <c r="E14657" i="1"/>
  <c r="E14658" i="1"/>
  <c r="E14659" i="1"/>
  <c r="E14660" i="1"/>
  <c r="E14661" i="1"/>
  <c r="E14662" i="1"/>
  <c r="E14663" i="1"/>
  <c r="E14664" i="1"/>
  <c r="E14665" i="1"/>
  <c r="E14666" i="1"/>
  <c r="E14667" i="1"/>
  <c r="E14668" i="1"/>
  <c r="E14669" i="1"/>
  <c r="E14670" i="1"/>
  <c r="E14671" i="1"/>
  <c r="E14672" i="1"/>
  <c r="E14673" i="1"/>
  <c r="E14674" i="1"/>
  <c r="E14675" i="1"/>
  <c r="E14676" i="1"/>
  <c r="E14677" i="1"/>
  <c r="E14678" i="1"/>
  <c r="E14679" i="1"/>
  <c r="E14680" i="1"/>
  <c r="E14681" i="1"/>
  <c r="E14682" i="1"/>
  <c r="E14683" i="1"/>
  <c r="E14684" i="1"/>
  <c r="E14685" i="1"/>
  <c r="E14686" i="1"/>
  <c r="E14687" i="1"/>
  <c r="E14688" i="1"/>
  <c r="E14689" i="1"/>
  <c r="E14690" i="1"/>
  <c r="E14691" i="1"/>
  <c r="E14692" i="1"/>
  <c r="E14693" i="1"/>
  <c r="E14694" i="1"/>
  <c r="E14695" i="1"/>
  <c r="E14696" i="1"/>
  <c r="E14697" i="1"/>
  <c r="E14698" i="1"/>
  <c r="E14699" i="1"/>
  <c r="E14700" i="1"/>
  <c r="E14701" i="1"/>
  <c r="E14702" i="1"/>
  <c r="E14703" i="1"/>
  <c r="E14704" i="1"/>
  <c r="E14705" i="1"/>
  <c r="E14706" i="1"/>
  <c r="E14707" i="1"/>
  <c r="E14708" i="1"/>
  <c r="E14709" i="1"/>
  <c r="E14710" i="1"/>
  <c r="E14711" i="1"/>
  <c r="E14712" i="1"/>
  <c r="E14713" i="1"/>
  <c r="E14714" i="1"/>
  <c r="E14715" i="1"/>
  <c r="E14716" i="1"/>
  <c r="E14717" i="1"/>
  <c r="E14718" i="1"/>
  <c r="E14719" i="1"/>
  <c r="E14720" i="1"/>
  <c r="E14721" i="1"/>
  <c r="E14722" i="1"/>
  <c r="E14723" i="1"/>
  <c r="E14724" i="1"/>
  <c r="E14725" i="1"/>
  <c r="E14726" i="1"/>
  <c r="E14727" i="1"/>
  <c r="E14728" i="1"/>
  <c r="E14729" i="1"/>
  <c r="E14730" i="1"/>
  <c r="E14731" i="1"/>
  <c r="E14732" i="1"/>
  <c r="E14733" i="1"/>
  <c r="E14734" i="1"/>
  <c r="E14735" i="1"/>
  <c r="E14736" i="1"/>
  <c r="E14737" i="1"/>
  <c r="E14738" i="1"/>
  <c r="E14739" i="1"/>
  <c r="E14740" i="1"/>
  <c r="E14741" i="1"/>
  <c r="E14742" i="1"/>
  <c r="E14743" i="1"/>
  <c r="E14744" i="1"/>
  <c r="E14745" i="1"/>
  <c r="E14746" i="1"/>
  <c r="E14747" i="1"/>
  <c r="E14748" i="1"/>
  <c r="E14749" i="1"/>
  <c r="E14750" i="1"/>
  <c r="E14751" i="1"/>
  <c r="E14752" i="1"/>
  <c r="E14753" i="1"/>
  <c r="E14754" i="1"/>
  <c r="E14755" i="1"/>
  <c r="E14756" i="1"/>
  <c r="E14757" i="1"/>
  <c r="E14758" i="1"/>
  <c r="E14759" i="1"/>
  <c r="E14760" i="1"/>
  <c r="E14761" i="1"/>
  <c r="E14762" i="1"/>
  <c r="E14763" i="1"/>
  <c r="E14764" i="1"/>
  <c r="E14765" i="1"/>
  <c r="E14766" i="1"/>
  <c r="E14767" i="1"/>
  <c r="E14768" i="1"/>
  <c r="E14769" i="1"/>
  <c r="E14770" i="1"/>
  <c r="E14771" i="1"/>
  <c r="E14772" i="1"/>
  <c r="E14773" i="1"/>
  <c r="E14774" i="1"/>
  <c r="E14775" i="1"/>
  <c r="E14776" i="1"/>
  <c r="E14777" i="1"/>
  <c r="E14778" i="1"/>
  <c r="E14779" i="1"/>
  <c r="E14780" i="1"/>
  <c r="E14781" i="1"/>
  <c r="E14782" i="1"/>
  <c r="E14783" i="1"/>
  <c r="E14784" i="1"/>
  <c r="E14785" i="1"/>
  <c r="E14786" i="1"/>
  <c r="E14787" i="1"/>
  <c r="E14788" i="1"/>
  <c r="E14789" i="1"/>
  <c r="E14790" i="1"/>
  <c r="E14791" i="1"/>
  <c r="E14792" i="1"/>
  <c r="E14793" i="1"/>
  <c r="E14794" i="1"/>
  <c r="E14795" i="1"/>
  <c r="E14796" i="1"/>
  <c r="E14797" i="1"/>
  <c r="E14798" i="1"/>
  <c r="E14799" i="1"/>
  <c r="E14800" i="1"/>
  <c r="E14801" i="1"/>
  <c r="E14802" i="1"/>
  <c r="E14803" i="1"/>
  <c r="E14804" i="1"/>
  <c r="E14805" i="1"/>
  <c r="E14806" i="1"/>
  <c r="E14807" i="1"/>
  <c r="E14808" i="1"/>
  <c r="E14809" i="1"/>
  <c r="E14810" i="1"/>
  <c r="E14811" i="1"/>
  <c r="E14812" i="1"/>
  <c r="E14813" i="1"/>
  <c r="E14814" i="1"/>
  <c r="E14815" i="1"/>
  <c r="E14816" i="1"/>
  <c r="E14817" i="1"/>
  <c r="E14818" i="1"/>
  <c r="E14819" i="1"/>
  <c r="E14820" i="1"/>
  <c r="E14821" i="1"/>
  <c r="E14822" i="1"/>
  <c r="E14823" i="1"/>
  <c r="E14824" i="1"/>
  <c r="E14825" i="1"/>
  <c r="E14826" i="1"/>
  <c r="E14827" i="1"/>
  <c r="E14828" i="1"/>
  <c r="E14829" i="1"/>
  <c r="E14830" i="1"/>
  <c r="E14831" i="1"/>
  <c r="E14832" i="1"/>
  <c r="E14833" i="1"/>
  <c r="E14834" i="1"/>
  <c r="E14835" i="1"/>
  <c r="E14836" i="1"/>
  <c r="E14837" i="1"/>
  <c r="E14838" i="1"/>
  <c r="E14839" i="1"/>
  <c r="E14840" i="1"/>
  <c r="E14841" i="1"/>
  <c r="E14842" i="1"/>
  <c r="E14843" i="1"/>
  <c r="E14844" i="1"/>
  <c r="E14845" i="1"/>
  <c r="E14846" i="1"/>
  <c r="E14847" i="1"/>
  <c r="E14848" i="1"/>
  <c r="E14849" i="1"/>
  <c r="E14850" i="1"/>
  <c r="E14851" i="1"/>
  <c r="E14852" i="1"/>
  <c r="E14853" i="1"/>
  <c r="E14854" i="1"/>
  <c r="E14855" i="1"/>
  <c r="E14856" i="1"/>
  <c r="E14857" i="1"/>
  <c r="E14858" i="1"/>
  <c r="E14859" i="1"/>
  <c r="E14860" i="1"/>
  <c r="E14861" i="1"/>
  <c r="E14862" i="1"/>
  <c r="E14863" i="1"/>
  <c r="E14864" i="1"/>
  <c r="E14865" i="1"/>
  <c r="E14866" i="1"/>
  <c r="E14867" i="1"/>
  <c r="E14868" i="1"/>
  <c r="E14869" i="1"/>
  <c r="E14870" i="1"/>
  <c r="E14871" i="1"/>
  <c r="E14872" i="1"/>
  <c r="E14873" i="1"/>
  <c r="E14874" i="1"/>
  <c r="E14875" i="1"/>
  <c r="E14876" i="1"/>
  <c r="E14877" i="1"/>
  <c r="E14878" i="1"/>
  <c r="E14879" i="1"/>
  <c r="E14880" i="1"/>
  <c r="E14881" i="1"/>
  <c r="E14882" i="1"/>
  <c r="E14883" i="1"/>
  <c r="E14884" i="1"/>
  <c r="E14885" i="1"/>
  <c r="E14886" i="1"/>
  <c r="E14887" i="1"/>
  <c r="E14888" i="1"/>
  <c r="E14889" i="1"/>
  <c r="E14890" i="1"/>
  <c r="E14891" i="1"/>
  <c r="E14892" i="1"/>
  <c r="E14893" i="1"/>
  <c r="E14894" i="1"/>
  <c r="E14895" i="1"/>
  <c r="E14896" i="1"/>
  <c r="E14897" i="1"/>
  <c r="E14898" i="1"/>
  <c r="E14899" i="1"/>
  <c r="E14900" i="1"/>
  <c r="E14901" i="1"/>
  <c r="E14902" i="1"/>
  <c r="E14903" i="1"/>
  <c r="E14904" i="1"/>
  <c r="E14905" i="1"/>
  <c r="E14906" i="1"/>
  <c r="E14907" i="1"/>
  <c r="E14908" i="1"/>
  <c r="E14909" i="1"/>
  <c r="E14910" i="1"/>
  <c r="E14911" i="1"/>
  <c r="E14912" i="1"/>
  <c r="E14913" i="1"/>
  <c r="E14914" i="1"/>
  <c r="E14915" i="1"/>
  <c r="E14916" i="1"/>
  <c r="E14917" i="1"/>
  <c r="E14918" i="1"/>
  <c r="E14919" i="1"/>
  <c r="E14920" i="1"/>
  <c r="E14921" i="1"/>
  <c r="E14922" i="1"/>
  <c r="E14923" i="1"/>
  <c r="E14924" i="1"/>
  <c r="E14925" i="1"/>
  <c r="E14926" i="1"/>
  <c r="E14927" i="1"/>
  <c r="E14928" i="1"/>
  <c r="E14929" i="1"/>
  <c r="E14930" i="1"/>
  <c r="E14931" i="1"/>
  <c r="E14932" i="1"/>
  <c r="E14933" i="1"/>
  <c r="E14934" i="1"/>
  <c r="E14935" i="1"/>
  <c r="E14936" i="1"/>
  <c r="E14937" i="1"/>
  <c r="E14938" i="1"/>
  <c r="E14939" i="1"/>
  <c r="E14940" i="1"/>
  <c r="E14941" i="1"/>
  <c r="E14942" i="1"/>
  <c r="E14943" i="1"/>
  <c r="E14944" i="1"/>
  <c r="E14945" i="1"/>
  <c r="E14946" i="1"/>
  <c r="E14947" i="1"/>
  <c r="E14948" i="1"/>
  <c r="E14949" i="1"/>
  <c r="E14950" i="1"/>
  <c r="E14951" i="1"/>
  <c r="E14952" i="1"/>
  <c r="E14953" i="1"/>
  <c r="E14954" i="1"/>
  <c r="E14955" i="1"/>
  <c r="E14956" i="1"/>
  <c r="E14957" i="1"/>
  <c r="E14958" i="1"/>
  <c r="E14959" i="1"/>
  <c r="E14960" i="1"/>
  <c r="E14961" i="1"/>
  <c r="E14962" i="1"/>
  <c r="E14963" i="1"/>
  <c r="E14964" i="1"/>
  <c r="E14965" i="1"/>
  <c r="E14966" i="1"/>
  <c r="E14967" i="1"/>
  <c r="E14968" i="1"/>
  <c r="E14969" i="1"/>
  <c r="E14970" i="1"/>
  <c r="E14971" i="1"/>
  <c r="E14972" i="1"/>
  <c r="E14973" i="1"/>
  <c r="E14974" i="1"/>
  <c r="E14975" i="1"/>
  <c r="E14976" i="1"/>
  <c r="E14977" i="1"/>
  <c r="E14978" i="1"/>
  <c r="E14979" i="1"/>
  <c r="E14980" i="1"/>
  <c r="E14981" i="1"/>
  <c r="E14982" i="1"/>
  <c r="E14983" i="1"/>
  <c r="E14984" i="1"/>
  <c r="E14985" i="1"/>
  <c r="E14986" i="1"/>
  <c r="E14987" i="1"/>
  <c r="E14988" i="1"/>
  <c r="E14989" i="1"/>
  <c r="E14990" i="1"/>
  <c r="E14991" i="1"/>
  <c r="E14992" i="1"/>
  <c r="E14993" i="1"/>
  <c r="E14994" i="1"/>
  <c r="E14995" i="1"/>
  <c r="E14996" i="1"/>
  <c r="E14997" i="1"/>
  <c r="E14998" i="1"/>
  <c r="E14999" i="1"/>
  <c r="E15000" i="1"/>
  <c r="E15001" i="1"/>
  <c r="E15002" i="1"/>
  <c r="E15003" i="1"/>
  <c r="E15004" i="1"/>
  <c r="E15005" i="1"/>
  <c r="E15006" i="1"/>
  <c r="E15007" i="1"/>
  <c r="E15008" i="1"/>
  <c r="E15009" i="1"/>
  <c r="E15010" i="1"/>
  <c r="E15011" i="1"/>
  <c r="E15012" i="1"/>
  <c r="E15013" i="1"/>
  <c r="E15014" i="1"/>
  <c r="E15015" i="1"/>
  <c r="E15016" i="1"/>
  <c r="E15017" i="1"/>
  <c r="E15018" i="1"/>
  <c r="E15019" i="1"/>
  <c r="E15020" i="1"/>
  <c r="E15021" i="1"/>
  <c r="E15022" i="1"/>
  <c r="E15023" i="1"/>
  <c r="E15024" i="1"/>
  <c r="E15025" i="1"/>
  <c r="E15026" i="1"/>
  <c r="E15027" i="1"/>
  <c r="E15028" i="1"/>
  <c r="E15029" i="1"/>
  <c r="E15030" i="1"/>
  <c r="E15031" i="1"/>
  <c r="E15032" i="1"/>
  <c r="E15033" i="1"/>
  <c r="E15034" i="1"/>
  <c r="E15035" i="1"/>
  <c r="E15036" i="1"/>
  <c r="E15037" i="1"/>
  <c r="E15038" i="1"/>
  <c r="E15039" i="1"/>
  <c r="E15040" i="1"/>
  <c r="E15041" i="1"/>
  <c r="E15042" i="1"/>
  <c r="E15043" i="1"/>
  <c r="E15044" i="1"/>
  <c r="E15045" i="1"/>
  <c r="E15046" i="1"/>
  <c r="E15047" i="1"/>
  <c r="E15048" i="1"/>
  <c r="E15049" i="1"/>
  <c r="E15050" i="1"/>
  <c r="E15051" i="1"/>
  <c r="E15052" i="1"/>
  <c r="E15053" i="1"/>
  <c r="E15054" i="1"/>
  <c r="E15055" i="1"/>
  <c r="E15056" i="1"/>
  <c r="E15057" i="1"/>
  <c r="E15058" i="1"/>
  <c r="E15059" i="1"/>
  <c r="E15060" i="1"/>
  <c r="E15061" i="1"/>
  <c r="E15062" i="1"/>
  <c r="E15063" i="1"/>
  <c r="E15064" i="1"/>
  <c r="E15065" i="1"/>
  <c r="E15066" i="1"/>
  <c r="E15067" i="1"/>
  <c r="E15068" i="1"/>
  <c r="E15069" i="1"/>
  <c r="E15070" i="1"/>
  <c r="E15071" i="1"/>
  <c r="E15072" i="1"/>
  <c r="E15073" i="1"/>
  <c r="E15074" i="1"/>
  <c r="E15075" i="1"/>
  <c r="E15076" i="1"/>
  <c r="E15077" i="1"/>
  <c r="E15078" i="1"/>
  <c r="E15079" i="1"/>
  <c r="E15080" i="1"/>
  <c r="E15081" i="1"/>
  <c r="E15082" i="1"/>
  <c r="E15083" i="1"/>
  <c r="E15084" i="1"/>
  <c r="E15085" i="1"/>
  <c r="E15086" i="1"/>
  <c r="E15087" i="1"/>
  <c r="E15088" i="1"/>
  <c r="E15089" i="1"/>
  <c r="E15090" i="1"/>
  <c r="E15091" i="1"/>
  <c r="E15092" i="1"/>
  <c r="E15093" i="1"/>
  <c r="E15094" i="1"/>
  <c r="E15095" i="1"/>
  <c r="E15096" i="1"/>
  <c r="E15097" i="1"/>
  <c r="E15098" i="1"/>
  <c r="E15099" i="1"/>
  <c r="E15100" i="1"/>
  <c r="E15101" i="1"/>
  <c r="E15102" i="1"/>
  <c r="E15103" i="1"/>
  <c r="E15104" i="1"/>
  <c r="E15105" i="1"/>
  <c r="E15106" i="1"/>
  <c r="E15107" i="1"/>
  <c r="E15108" i="1"/>
  <c r="E15109" i="1"/>
  <c r="E15110" i="1"/>
  <c r="E15111" i="1"/>
  <c r="E15112" i="1"/>
  <c r="E15113" i="1"/>
  <c r="E15114" i="1"/>
  <c r="E15115" i="1"/>
  <c r="E15116" i="1"/>
  <c r="E15117" i="1"/>
  <c r="E15118" i="1"/>
  <c r="E15119" i="1"/>
  <c r="E15120" i="1"/>
  <c r="E15121" i="1"/>
  <c r="E15122" i="1"/>
  <c r="E15123" i="1"/>
  <c r="E15124" i="1"/>
  <c r="E15125" i="1"/>
  <c r="E15126" i="1"/>
  <c r="E15127" i="1"/>
  <c r="E15128" i="1"/>
  <c r="E15129" i="1"/>
  <c r="E15130" i="1"/>
  <c r="E15131" i="1"/>
  <c r="E15132" i="1"/>
  <c r="E15133" i="1"/>
  <c r="E15134" i="1"/>
  <c r="E15135" i="1"/>
  <c r="E15136" i="1"/>
  <c r="E15137" i="1"/>
  <c r="E15138" i="1"/>
  <c r="E15139" i="1"/>
  <c r="E15140" i="1"/>
  <c r="E15141" i="1"/>
  <c r="E15142" i="1"/>
  <c r="E15143" i="1"/>
  <c r="E15144" i="1"/>
  <c r="E15145" i="1"/>
  <c r="E15146" i="1"/>
  <c r="E15147" i="1"/>
  <c r="E15148" i="1"/>
  <c r="E15149" i="1"/>
  <c r="E15150" i="1"/>
  <c r="E15151" i="1"/>
  <c r="E15152" i="1"/>
  <c r="E15153" i="1"/>
  <c r="E15154" i="1"/>
  <c r="E15155" i="1"/>
  <c r="E15156" i="1"/>
  <c r="E15157" i="1"/>
  <c r="E15158" i="1"/>
  <c r="E15159" i="1"/>
  <c r="E15160" i="1"/>
  <c r="E15161" i="1"/>
  <c r="E15162" i="1"/>
  <c r="E15163" i="1"/>
  <c r="E15164" i="1"/>
  <c r="E15165" i="1"/>
  <c r="E15166" i="1"/>
  <c r="E15167" i="1"/>
  <c r="E15168" i="1"/>
  <c r="E15169" i="1"/>
  <c r="E15170" i="1"/>
  <c r="E15171" i="1"/>
  <c r="E15172" i="1"/>
  <c r="E15173" i="1"/>
  <c r="E15174" i="1"/>
  <c r="E15175" i="1"/>
  <c r="E15176" i="1"/>
  <c r="E15177" i="1"/>
  <c r="E15178" i="1"/>
  <c r="E15179" i="1"/>
  <c r="E15180" i="1"/>
  <c r="E15181" i="1"/>
  <c r="E15182" i="1"/>
  <c r="E15183" i="1"/>
  <c r="E15184" i="1"/>
  <c r="E15185" i="1"/>
  <c r="E15186" i="1"/>
  <c r="E15187" i="1"/>
  <c r="E15188" i="1"/>
  <c r="E15189" i="1"/>
  <c r="E15190" i="1"/>
  <c r="E15191" i="1"/>
  <c r="E15192" i="1"/>
  <c r="E15193" i="1"/>
  <c r="E15194" i="1"/>
  <c r="E15195" i="1"/>
  <c r="E15196" i="1"/>
  <c r="E15197" i="1"/>
  <c r="E15198" i="1"/>
  <c r="E15199" i="1"/>
  <c r="E15200" i="1"/>
  <c r="E15201" i="1"/>
  <c r="E15202" i="1"/>
  <c r="E15203" i="1"/>
  <c r="E15204" i="1"/>
  <c r="E15205" i="1"/>
  <c r="E15206" i="1"/>
  <c r="E15207" i="1"/>
  <c r="E15208" i="1"/>
  <c r="E15209" i="1"/>
  <c r="E15210" i="1"/>
  <c r="E15211" i="1"/>
  <c r="E15212" i="1"/>
  <c r="E15213" i="1"/>
  <c r="E15214" i="1"/>
  <c r="E15215" i="1"/>
  <c r="E15216" i="1"/>
  <c r="E15217" i="1"/>
  <c r="E15218" i="1"/>
  <c r="E15219" i="1"/>
  <c r="E15220" i="1"/>
  <c r="E15221" i="1"/>
  <c r="E15222" i="1"/>
  <c r="E15223" i="1"/>
  <c r="E15224" i="1"/>
  <c r="E15225" i="1"/>
  <c r="E15226" i="1"/>
  <c r="E15227" i="1"/>
  <c r="E15228" i="1"/>
  <c r="E15229" i="1"/>
  <c r="E15230" i="1"/>
  <c r="E15231" i="1"/>
  <c r="E15232" i="1"/>
  <c r="E15233" i="1"/>
  <c r="E15234" i="1"/>
  <c r="E15235" i="1"/>
  <c r="E15236" i="1"/>
  <c r="E15237" i="1"/>
  <c r="E15238" i="1"/>
  <c r="E15239" i="1"/>
  <c r="E15240" i="1"/>
  <c r="E15241" i="1"/>
  <c r="E15242" i="1"/>
  <c r="E15243" i="1"/>
  <c r="E15244" i="1"/>
  <c r="E15245" i="1"/>
  <c r="E15246" i="1"/>
  <c r="E15247" i="1"/>
  <c r="E15248" i="1"/>
  <c r="E15249" i="1"/>
  <c r="E15250" i="1"/>
  <c r="E15251" i="1"/>
  <c r="E15252" i="1"/>
  <c r="E15253" i="1"/>
  <c r="E15254" i="1"/>
  <c r="E15255" i="1"/>
  <c r="E15256" i="1"/>
  <c r="E15257" i="1"/>
  <c r="E15258" i="1"/>
  <c r="E15259" i="1"/>
  <c r="E15260" i="1"/>
  <c r="E15261" i="1"/>
  <c r="E15262" i="1"/>
  <c r="E15263" i="1"/>
  <c r="E15264" i="1"/>
  <c r="E15265" i="1"/>
  <c r="E15266" i="1"/>
  <c r="E15267" i="1"/>
  <c r="E15268" i="1"/>
  <c r="E15269" i="1"/>
  <c r="E15270" i="1"/>
  <c r="E15271" i="1"/>
  <c r="E15272" i="1"/>
  <c r="E15273" i="1"/>
  <c r="E15274" i="1"/>
  <c r="E15275" i="1"/>
  <c r="E15276" i="1"/>
  <c r="E15277" i="1"/>
  <c r="E15278" i="1"/>
  <c r="E15279" i="1"/>
  <c r="E15280" i="1"/>
  <c r="E15281" i="1"/>
  <c r="E15282" i="1"/>
  <c r="E15283" i="1"/>
  <c r="E15284" i="1"/>
  <c r="E15285" i="1"/>
  <c r="E15286" i="1"/>
  <c r="E15287" i="1"/>
  <c r="E15288" i="1"/>
  <c r="E15289" i="1"/>
  <c r="E15290" i="1"/>
  <c r="E15291" i="1"/>
  <c r="E15292" i="1"/>
  <c r="E15293" i="1"/>
  <c r="E15294" i="1"/>
  <c r="E15295" i="1"/>
  <c r="E15296" i="1"/>
  <c r="E15297" i="1"/>
  <c r="E15298" i="1"/>
  <c r="E15299" i="1"/>
  <c r="E15300" i="1"/>
  <c r="E15301" i="1"/>
  <c r="E15302" i="1"/>
  <c r="E15303" i="1"/>
  <c r="E15304" i="1"/>
  <c r="E15305" i="1"/>
  <c r="E15306" i="1"/>
  <c r="E15307" i="1"/>
  <c r="E15308" i="1"/>
  <c r="E15309" i="1"/>
  <c r="E15310" i="1"/>
  <c r="E15311" i="1"/>
  <c r="E15312" i="1"/>
  <c r="E15313" i="1"/>
  <c r="E15314" i="1"/>
  <c r="E15315" i="1"/>
  <c r="E15316" i="1"/>
  <c r="E15317" i="1"/>
  <c r="E15318" i="1"/>
  <c r="E15319" i="1"/>
  <c r="E15320" i="1"/>
  <c r="E15321" i="1"/>
  <c r="E15322" i="1"/>
  <c r="E15323" i="1"/>
  <c r="E15324" i="1"/>
  <c r="E15325" i="1"/>
  <c r="E15326" i="1"/>
  <c r="E15327" i="1"/>
  <c r="E15328" i="1"/>
  <c r="E15329" i="1"/>
  <c r="E15330" i="1"/>
  <c r="E15331" i="1"/>
  <c r="E15332" i="1"/>
  <c r="E15333" i="1"/>
  <c r="E15334" i="1"/>
  <c r="E15335" i="1"/>
  <c r="E15336" i="1"/>
  <c r="E15337" i="1"/>
  <c r="E15338" i="1"/>
  <c r="E15339" i="1"/>
  <c r="E15340" i="1"/>
  <c r="E15341" i="1"/>
  <c r="E15342" i="1"/>
  <c r="E15343" i="1"/>
  <c r="E15344" i="1"/>
  <c r="E15345" i="1"/>
  <c r="E15346" i="1"/>
  <c r="E15347" i="1"/>
  <c r="E15348" i="1"/>
  <c r="E15349" i="1"/>
  <c r="E15350" i="1"/>
  <c r="E15351" i="1"/>
  <c r="E15352" i="1"/>
  <c r="E15353" i="1"/>
  <c r="E15354" i="1"/>
  <c r="E15355" i="1"/>
  <c r="E15356" i="1"/>
  <c r="E15357" i="1"/>
  <c r="E15358" i="1"/>
  <c r="E15359" i="1"/>
  <c r="E15360" i="1"/>
  <c r="E15361" i="1"/>
  <c r="E15362" i="1"/>
  <c r="E15363" i="1"/>
  <c r="E15364" i="1"/>
  <c r="E15365" i="1"/>
  <c r="E15366" i="1"/>
  <c r="E15367" i="1"/>
  <c r="E15368" i="1"/>
  <c r="E15369" i="1"/>
  <c r="E15370" i="1"/>
  <c r="E15371" i="1"/>
  <c r="E15372" i="1"/>
  <c r="E15373" i="1"/>
  <c r="E15374" i="1"/>
  <c r="E15375" i="1"/>
  <c r="E15376" i="1"/>
  <c r="E15377" i="1"/>
  <c r="E15378" i="1"/>
  <c r="E15379" i="1"/>
  <c r="E15380" i="1"/>
  <c r="E15381" i="1"/>
  <c r="E15382" i="1"/>
  <c r="E15383" i="1"/>
  <c r="E15384" i="1"/>
  <c r="E15385" i="1"/>
  <c r="E15386" i="1"/>
  <c r="E15387" i="1"/>
  <c r="E15388" i="1"/>
  <c r="E15389" i="1"/>
  <c r="E15390" i="1"/>
  <c r="E15391" i="1"/>
  <c r="E15392" i="1"/>
  <c r="E15393" i="1"/>
  <c r="E15394" i="1"/>
  <c r="E15395" i="1"/>
  <c r="E15396" i="1"/>
  <c r="E15397" i="1"/>
  <c r="E15398" i="1"/>
  <c r="E15399" i="1"/>
  <c r="E15400" i="1"/>
  <c r="E15401" i="1"/>
  <c r="E15402" i="1"/>
  <c r="E15403" i="1"/>
  <c r="E15404" i="1"/>
  <c r="E15405" i="1"/>
  <c r="E15406" i="1"/>
  <c r="E15407" i="1"/>
  <c r="E15408" i="1"/>
  <c r="E15409" i="1"/>
  <c r="E15410" i="1"/>
  <c r="E15411" i="1"/>
  <c r="E15412" i="1"/>
  <c r="E15413" i="1"/>
  <c r="E15414" i="1"/>
  <c r="E15415" i="1"/>
  <c r="E15416" i="1"/>
  <c r="E15417" i="1"/>
  <c r="E15418" i="1"/>
  <c r="E15419" i="1"/>
  <c r="E15420" i="1"/>
  <c r="E15421" i="1"/>
  <c r="E15422" i="1"/>
  <c r="E15423" i="1"/>
  <c r="E15424" i="1"/>
  <c r="E15425" i="1"/>
  <c r="E15426" i="1"/>
  <c r="E15427" i="1"/>
  <c r="E15428" i="1"/>
  <c r="E15429" i="1"/>
  <c r="E15430" i="1"/>
  <c r="E15431" i="1"/>
  <c r="E15432" i="1"/>
  <c r="E15433" i="1"/>
  <c r="E15434" i="1"/>
  <c r="E15435" i="1"/>
  <c r="E15436" i="1"/>
  <c r="E15437" i="1"/>
  <c r="E15438" i="1"/>
  <c r="E15439" i="1"/>
  <c r="E15440" i="1"/>
  <c r="E15441" i="1"/>
  <c r="E15442" i="1"/>
  <c r="E15443" i="1"/>
  <c r="E15444" i="1"/>
  <c r="E15445" i="1"/>
  <c r="E15446" i="1"/>
  <c r="E15447" i="1"/>
  <c r="E15448" i="1"/>
  <c r="E15449" i="1"/>
  <c r="E15450" i="1"/>
  <c r="E15451" i="1"/>
  <c r="E15452" i="1"/>
  <c r="E15453" i="1"/>
  <c r="E15454" i="1"/>
  <c r="E15455" i="1"/>
  <c r="E15456" i="1"/>
  <c r="E15457" i="1"/>
  <c r="E15458" i="1"/>
  <c r="E15459" i="1"/>
  <c r="E15460" i="1"/>
  <c r="E15461" i="1"/>
  <c r="E15462" i="1"/>
  <c r="E15463" i="1"/>
  <c r="E15464" i="1"/>
  <c r="E15465" i="1"/>
  <c r="E15466" i="1"/>
  <c r="E15467" i="1"/>
  <c r="E15468" i="1"/>
  <c r="E15469" i="1"/>
  <c r="E15470" i="1"/>
  <c r="E15471" i="1"/>
  <c r="E15472" i="1"/>
  <c r="E15473" i="1"/>
  <c r="E15474" i="1"/>
  <c r="E15475" i="1"/>
  <c r="E15476" i="1"/>
  <c r="E15477" i="1"/>
  <c r="E15478" i="1"/>
  <c r="E15479" i="1"/>
  <c r="E15480" i="1"/>
  <c r="E15481" i="1"/>
  <c r="E15482" i="1"/>
  <c r="E15483" i="1"/>
  <c r="E15484" i="1"/>
  <c r="E15485" i="1"/>
  <c r="E15486" i="1"/>
  <c r="E15487" i="1"/>
  <c r="E15488" i="1"/>
  <c r="E15489" i="1"/>
  <c r="E15490" i="1"/>
  <c r="E15491" i="1"/>
  <c r="E15492" i="1"/>
  <c r="E15493" i="1"/>
  <c r="E15494" i="1"/>
  <c r="E15495" i="1"/>
  <c r="E15496" i="1"/>
  <c r="E15497" i="1"/>
  <c r="E15498" i="1"/>
  <c r="E15499" i="1"/>
  <c r="E15500" i="1"/>
  <c r="E15501" i="1"/>
  <c r="E15502" i="1"/>
  <c r="E15503" i="1"/>
  <c r="E15504" i="1"/>
  <c r="E15505" i="1"/>
  <c r="E15506" i="1"/>
  <c r="E15507" i="1"/>
  <c r="E15508" i="1"/>
  <c r="E15509" i="1"/>
  <c r="E15510" i="1"/>
  <c r="E15511" i="1"/>
  <c r="E15512" i="1"/>
  <c r="E15513" i="1"/>
  <c r="E15514" i="1"/>
  <c r="E15515" i="1"/>
  <c r="E15516" i="1"/>
  <c r="E15517" i="1"/>
  <c r="E15518" i="1"/>
  <c r="E15519" i="1"/>
  <c r="E15520" i="1"/>
  <c r="E15521" i="1"/>
  <c r="E15522" i="1"/>
  <c r="E15523" i="1"/>
  <c r="E15524" i="1"/>
  <c r="E15525" i="1"/>
  <c r="E15526" i="1"/>
  <c r="E15527" i="1"/>
  <c r="E15528" i="1"/>
  <c r="E15529" i="1"/>
  <c r="E15530" i="1"/>
  <c r="E15531" i="1"/>
  <c r="E15532" i="1"/>
  <c r="E15533" i="1"/>
  <c r="E15534" i="1"/>
  <c r="E15535" i="1"/>
  <c r="E15536" i="1"/>
  <c r="E15537" i="1"/>
  <c r="E15538" i="1"/>
  <c r="E15539" i="1"/>
  <c r="E15540" i="1"/>
  <c r="E15541" i="1"/>
  <c r="E15542" i="1"/>
  <c r="E15543" i="1"/>
  <c r="E15544" i="1"/>
  <c r="E15545" i="1"/>
  <c r="E15546" i="1"/>
  <c r="E15547" i="1"/>
  <c r="E15548" i="1"/>
  <c r="E15549" i="1"/>
  <c r="E15550" i="1"/>
  <c r="E15551" i="1"/>
  <c r="E15552" i="1"/>
  <c r="E15553" i="1"/>
  <c r="E15554" i="1"/>
  <c r="E15555" i="1"/>
  <c r="E15556" i="1"/>
  <c r="E15557" i="1"/>
  <c r="E15558" i="1"/>
  <c r="E15559" i="1"/>
  <c r="E15560" i="1"/>
  <c r="E15561" i="1"/>
  <c r="E15562" i="1"/>
  <c r="E15563" i="1"/>
  <c r="E15564" i="1"/>
  <c r="E15565" i="1"/>
  <c r="E15566" i="1"/>
  <c r="E15567" i="1"/>
  <c r="E15568" i="1"/>
  <c r="E15569" i="1"/>
  <c r="E15570" i="1"/>
  <c r="E15571" i="1"/>
  <c r="E15572" i="1"/>
  <c r="E15573" i="1"/>
  <c r="E15574" i="1"/>
  <c r="E15575" i="1"/>
  <c r="E15576" i="1"/>
  <c r="E15577" i="1"/>
  <c r="E15578" i="1"/>
  <c r="E15579" i="1"/>
  <c r="E15580" i="1"/>
  <c r="E15581" i="1"/>
  <c r="E15582" i="1"/>
  <c r="E15583" i="1"/>
  <c r="E15584" i="1"/>
  <c r="E15585" i="1"/>
  <c r="E15586" i="1"/>
  <c r="E15587" i="1"/>
  <c r="E15588" i="1"/>
  <c r="E15589" i="1"/>
  <c r="E15590" i="1"/>
  <c r="E15591" i="1"/>
  <c r="E15592" i="1"/>
  <c r="E15593" i="1"/>
  <c r="E15594" i="1"/>
  <c r="E15595" i="1"/>
  <c r="E15596" i="1"/>
  <c r="E15597" i="1"/>
  <c r="E15598" i="1"/>
  <c r="E15599" i="1"/>
  <c r="E15600" i="1"/>
  <c r="E15601" i="1"/>
  <c r="E15602" i="1"/>
  <c r="E15603" i="1"/>
  <c r="E15604" i="1"/>
  <c r="E15605" i="1"/>
  <c r="E15606" i="1"/>
  <c r="E15607" i="1"/>
  <c r="E15608" i="1"/>
  <c r="E15609" i="1"/>
  <c r="E15610" i="1"/>
  <c r="E15611" i="1"/>
  <c r="E15612" i="1"/>
  <c r="E15613" i="1"/>
  <c r="E15614" i="1"/>
  <c r="E15615" i="1"/>
  <c r="E15616" i="1"/>
  <c r="E15617" i="1"/>
  <c r="E15618" i="1"/>
  <c r="E15619" i="1"/>
  <c r="E15620" i="1"/>
  <c r="E15621" i="1"/>
  <c r="E15622" i="1"/>
  <c r="E15623" i="1"/>
  <c r="E15624" i="1"/>
  <c r="E15625" i="1"/>
  <c r="E15626" i="1"/>
  <c r="E15627" i="1"/>
  <c r="E15628" i="1"/>
  <c r="E15629" i="1"/>
  <c r="E15630" i="1"/>
  <c r="E15631" i="1"/>
  <c r="E15632" i="1"/>
  <c r="E15633" i="1"/>
  <c r="E15634" i="1"/>
  <c r="E15635" i="1"/>
  <c r="E15636" i="1"/>
  <c r="E15637" i="1"/>
  <c r="E15638" i="1"/>
  <c r="E15639" i="1"/>
  <c r="E15640" i="1"/>
  <c r="E15641" i="1"/>
  <c r="E15642" i="1"/>
  <c r="E15643" i="1"/>
  <c r="E15644" i="1"/>
  <c r="E15645" i="1"/>
  <c r="E15646" i="1"/>
  <c r="E15647" i="1"/>
  <c r="E15648" i="1"/>
  <c r="E15649" i="1"/>
  <c r="E15650" i="1"/>
  <c r="E15651" i="1"/>
  <c r="E15652" i="1"/>
  <c r="E15653" i="1"/>
  <c r="E15654" i="1"/>
  <c r="E15655" i="1"/>
  <c r="E15656" i="1"/>
  <c r="E15657" i="1"/>
  <c r="E15658" i="1"/>
  <c r="E15659" i="1"/>
  <c r="E15660" i="1"/>
  <c r="E15661" i="1"/>
  <c r="E15662" i="1"/>
  <c r="E15663" i="1"/>
  <c r="E15664" i="1"/>
  <c r="E15665" i="1"/>
  <c r="E15666" i="1"/>
  <c r="E15667" i="1"/>
  <c r="E15668" i="1"/>
  <c r="E15669" i="1"/>
  <c r="E15670" i="1"/>
  <c r="E15671" i="1"/>
  <c r="E15672" i="1"/>
  <c r="E15673" i="1"/>
  <c r="E15674" i="1"/>
  <c r="E15675" i="1"/>
  <c r="E15676" i="1"/>
  <c r="E15677" i="1"/>
  <c r="E15678" i="1"/>
  <c r="E15679" i="1"/>
  <c r="E15680" i="1"/>
  <c r="E15681" i="1"/>
  <c r="E15682" i="1"/>
  <c r="E15683" i="1"/>
  <c r="E15684" i="1"/>
  <c r="E15685" i="1"/>
  <c r="E15686" i="1"/>
  <c r="E15687" i="1"/>
  <c r="E15688" i="1"/>
  <c r="E15689" i="1"/>
  <c r="E15690" i="1"/>
  <c r="E15691" i="1"/>
  <c r="E15692" i="1"/>
  <c r="E15693" i="1"/>
  <c r="E15694" i="1"/>
  <c r="E15695" i="1"/>
  <c r="E15696" i="1"/>
  <c r="E15697" i="1"/>
  <c r="E15698" i="1"/>
  <c r="E15699" i="1"/>
  <c r="E15700" i="1"/>
  <c r="E15701" i="1"/>
  <c r="E15702" i="1"/>
  <c r="E15703" i="1"/>
  <c r="E15704" i="1"/>
  <c r="E15705" i="1"/>
  <c r="E15706" i="1"/>
  <c r="E15707" i="1"/>
  <c r="E15708" i="1"/>
  <c r="E15709" i="1"/>
  <c r="E15710" i="1"/>
  <c r="E15711" i="1"/>
  <c r="E15712" i="1"/>
  <c r="E15713" i="1"/>
  <c r="E15714" i="1"/>
  <c r="E15715" i="1"/>
  <c r="E15716" i="1"/>
  <c r="E15717" i="1"/>
  <c r="E15718" i="1"/>
  <c r="E15719" i="1"/>
  <c r="E15720" i="1"/>
  <c r="E15721" i="1"/>
  <c r="E15722" i="1"/>
  <c r="E15723" i="1"/>
  <c r="E15724" i="1"/>
  <c r="E15725" i="1"/>
  <c r="E15726" i="1"/>
  <c r="E15727" i="1"/>
  <c r="E15728" i="1"/>
  <c r="E15729" i="1"/>
  <c r="E15730" i="1"/>
  <c r="E15731" i="1"/>
  <c r="E15732" i="1"/>
  <c r="E15733" i="1"/>
  <c r="E15734" i="1"/>
  <c r="E15735" i="1"/>
  <c r="E15736" i="1"/>
  <c r="E15737" i="1"/>
  <c r="E15738" i="1"/>
  <c r="E15739" i="1"/>
  <c r="E15740" i="1"/>
  <c r="E15741" i="1"/>
  <c r="E15742" i="1"/>
  <c r="E15743" i="1"/>
  <c r="E15744" i="1"/>
  <c r="E15745" i="1"/>
  <c r="E15746" i="1"/>
  <c r="E15747" i="1"/>
  <c r="E15748" i="1"/>
  <c r="E15749" i="1"/>
  <c r="E15750" i="1"/>
  <c r="E15751" i="1"/>
  <c r="E15752" i="1"/>
  <c r="E15753" i="1"/>
  <c r="E15754" i="1"/>
  <c r="E15755" i="1"/>
  <c r="E15756" i="1"/>
  <c r="E15757" i="1"/>
  <c r="E15758" i="1"/>
  <c r="E15759" i="1"/>
  <c r="E15760" i="1"/>
  <c r="E15761" i="1"/>
  <c r="E15762" i="1"/>
  <c r="E15763" i="1"/>
  <c r="E15764" i="1"/>
  <c r="E15765" i="1"/>
  <c r="E15766" i="1"/>
  <c r="E15767" i="1"/>
  <c r="E15768" i="1"/>
  <c r="E15769" i="1"/>
  <c r="E15770" i="1"/>
  <c r="E15771" i="1"/>
  <c r="E15772" i="1"/>
  <c r="E15773" i="1"/>
  <c r="E15774" i="1"/>
  <c r="E15775" i="1"/>
  <c r="E15776" i="1"/>
  <c r="E15777" i="1"/>
  <c r="E15778" i="1"/>
  <c r="E15779" i="1"/>
  <c r="E15780" i="1"/>
  <c r="E15781" i="1"/>
  <c r="E15782" i="1"/>
  <c r="E15783" i="1"/>
  <c r="E15784" i="1"/>
  <c r="E15785" i="1"/>
  <c r="E15786" i="1"/>
  <c r="E15787" i="1"/>
  <c r="E15788" i="1"/>
  <c r="E15789" i="1"/>
  <c r="E15790" i="1"/>
  <c r="E15791" i="1"/>
  <c r="E15792" i="1"/>
  <c r="E15793" i="1"/>
  <c r="E15794" i="1"/>
  <c r="E15795" i="1"/>
  <c r="E15796" i="1"/>
  <c r="E15797" i="1"/>
  <c r="E15798" i="1"/>
  <c r="E15799" i="1"/>
  <c r="E15800" i="1"/>
  <c r="E15801" i="1"/>
  <c r="E15802" i="1"/>
  <c r="E15803" i="1"/>
  <c r="E15804" i="1"/>
  <c r="E15805" i="1"/>
  <c r="E15806" i="1"/>
  <c r="E15807" i="1"/>
  <c r="E15808" i="1"/>
  <c r="E15809" i="1"/>
  <c r="E15810" i="1"/>
  <c r="E15811" i="1"/>
  <c r="E15812" i="1"/>
  <c r="E15813" i="1"/>
  <c r="E15814" i="1"/>
  <c r="E15815" i="1"/>
  <c r="E15816" i="1"/>
  <c r="E15817" i="1"/>
  <c r="E15818" i="1"/>
  <c r="E15819" i="1"/>
  <c r="E15820" i="1"/>
  <c r="E15821" i="1"/>
  <c r="E15822" i="1"/>
  <c r="E15823" i="1"/>
  <c r="E15824" i="1"/>
  <c r="E15825" i="1"/>
  <c r="E15826" i="1"/>
  <c r="E15827" i="1"/>
  <c r="E15828" i="1"/>
  <c r="E15829" i="1"/>
  <c r="E15830" i="1"/>
  <c r="E15831" i="1"/>
  <c r="E15832" i="1"/>
  <c r="E15833" i="1"/>
  <c r="E15834" i="1"/>
  <c r="E15835" i="1"/>
  <c r="E15836" i="1"/>
  <c r="E15837" i="1"/>
  <c r="E15838" i="1"/>
  <c r="E15839" i="1"/>
  <c r="E15840" i="1"/>
  <c r="E15841" i="1"/>
  <c r="E15842" i="1"/>
  <c r="E15843" i="1"/>
  <c r="E15844" i="1"/>
  <c r="E15845" i="1"/>
  <c r="E15846" i="1"/>
  <c r="E15847" i="1"/>
  <c r="E15848" i="1"/>
  <c r="E15849" i="1"/>
  <c r="E15850" i="1"/>
  <c r="E15851" i="1"/>
  <c r="E15852" i="1"/>
  <c r="E15853" i="1"/>
  <c r="E15854" i="1"/>
  <c r="E15855" i="1"/>
  <c r="E15856" i="1"/>
  <c r="E15857" i="1"/>
  <c r="E15858" i="1"/>
  <c r="E15859" i="1"/>
  <c r="E15860" i="1"/>
  <c r="E15861" i="1"/>
  <c r="E15862" i="1"/>
  <c r="E15863" i="1"/>
  <c r="E15864" i="1"/>
  <c r="E15865" i="1"/>
  <c r="E15866" i="1"/>
  <c r="E15867" i="1"/>
  <c r="E15868" i="1"/>
  <c r="E15869" i="1"/>
  <c r="E15870" i="1"/>
  <c r="E15871" i="1"/>
  <c r="E15872" i="1"/>
  <c r="E15873" i="1"/>
  <c r="E15874" i="1"/>
  <c r="E15875" i="1"/>
  <c r="E15876" i="1"/>
  <c r="E15877" i="1"/>
  <c r="E15878" i="1"/>
  <c r="E15879" i="1"/>
  <c r="E15880" i="1"/>
  <c r="E15881" i="1"/>
  <c r="E15882" i="1"/>
  <c r="E15883" i="1"/>
  <c r="E15884" i="1"/>
  <c r="E15885" i="1"/>
  <c r="E15886" i="1"/>
  <c r="E15887" i="1"/>
  <c r="E15888" i="1"/>
  <c r="E15889" i="1"/>
  <c r="E15890" i="1"/>
  <c r="E15891" i="1"/>
  <c r="E15892" i="1"/>
  <c r="E15893" i="1"/>
  <c r="E15894" i="1"/>
  <c r="E15895" i="1"/>
  <c r="E15896" i="1"/>
  <c r="E15897" i="1"/>
  <c r="E15898" i="1"/>
  <c r="E15899" i="1"/>
  <c r="E15900" i="1"/>
  <c r="E15901" i="1"/>
  <c r="E15902" i="1"/>
  <c r="E15903" i="1"/>
  <c r="E15904" i="1"/>
  <c r="E15905" i="1"/>
  <c r="E15906" i="1"/>
  <c r="E15907" i="1"/>
  <c r="E15908" i="1"/>
  <c r="E15909" i="1"/>
  <c r="E15910" i="1"/>
  <c r="E15911" i="1"/>
  <c r="E15912" i="1"/>
  <c r="E15913" i="1"/>
  <c r="E15914" i="1"/>
  <c r="E15915" i="1"/>
  <c r="E15916" i="1"/>
  <c r="E15917" i="1"/>
  <c r="E15918" i="1"/>
  <c r="E15919" i="1"/>
  <c r="E15920" i="1"/>
  <c r="E15921" i="1"/>
  <c r="E15922" i="1"/>
  <c r="E15923" i="1"/>
  <c r="E15924" i="1"/>
  <c r="E15925" i="1"/>
  <c r="E15926" i="1"/>
  <c r="E15927" i="1"/>
  <c r="E15928" i="1"/>
  <c r="E15929" i="1"/>
  <c r="E15930" i="1"/>
  <c r="E15931" i="1"/>
  <c r="E15932" i="1"/>
  <c r="E15933" i="1"/>
  <c r="E15934" i="1"/>
  <c r="E15935" i="1"/>
  <c r="E15936" i="1"/>
  <c r="E15937" i="1"/>
  <c r="E15938" i="1"/>
  <c r="E15939" i="1"/>
  <c r="E15940" i="1"/>
  <c r="E15941" i="1"/>
  <c r="E15942" i="1"/>
  <c r="E15943" i="1"/>
  <c r="E15944" i="1"/>
  <c r="E15945" i="1"/>
  <c r="E15946" i="1"/>
  <c r="E15947" i="1"/>
  <c r="E15948" i="1"/>
  <c r="E15949" i="1"/>
  <c r="E15950" i="1"/>
  <c r="E15951" i="1"/>
  <c r="E15952" i="1"/>
  <c r="E15953" i="1"/>
  <c r="E15954" i="1"/>
  <c r="E15955" i="1"/>
  <c r="E15956" i="1"/>
  <c r="E15957" i="1"/>
  <c r="E15958" i="1"/>
  <c r="E15959" i="1"/>
  <c r="E15960" i="1"/>
  <c r="E15961" i="1"/>
  <c r="E15962" i="1"/>
  <c r="E15963" i="1"/>
  <c r="E15964" i="1"/>
  <c r="E15965" i="1"/>
  <c r="E15966" i="1"/>
  <c r="E15967" i="1"/>
  <c r="E15968" i="1"/>
  <c r="E15969" i="1"/>
  <c r="E15970" i="1"/>
  <c r="E15971" i="1"/>
  <c r="E15972" i="1"/>
  <c r="E15973" i="1"/>
  <c r="E15974" i="1"/>
  <c r="E15975" i="1"/>
  <c r="E15976" i="1"/>
  <c r="E15977" i="1"/>
  <c r="E15978" i="1"/>
  <c r="E15979" i="1"/>
  <c r="E15980" i="1"/>
  <c r="E15981" i="1"/>
  <c r="E15982" i="1"/>
  <c r="E15983" i="1"/>
  <c r="E15984" i="1"/>
  <c r="E15985" i="1"/>
  <c r="E15986" i="1"/>
  <c r="E15987" i="1"/>
  <c r="E15988" i="1"/>
  <c r="E15989" i="1"/>
  <c r="E15990" i="1"/>
  <c r="E15991" i="1"/>
  <c r="E15992" i="1"/>
  <c r="E15993" i="1"/>
  <c r="E15994" i="1"/>
  <c r="E15995" i="1"/>
  <c r="E15996" i="1"/>
  <c r="E15997" i="1"/>
  <c r="E15998" i="1"/>
  <c r="E15999" i="1"/>
  <c r="E16000" i="1"/>
  <c r="E16001" i="1"/>
  <c r="E16002" i="1"/>
  <c r="E16003" i="1"/>
  <c r="E16004" i="1"/>
  <c r="E16005" i="1"/>
  <c r="E16006" i="1"/>
  <c r="E16007" i="1"/>
  <c r="E16008" i="1"/>
  <c r="E16009" i="1"/>
  <c r="E16010" i="1"/>
  <c r="E16011" i="1"/>
  <c r="E16012" i="1"/>
  <c r="E16013" i="1"/>
  <c r="E16014" i="1"/>
  <c r="E16015" i="1"/>
  <c r="E16016" i="1"/>
  <c r="E16017" i="1"/>
  <c r="E16018" i="1"/>
  <c r="E16019" i="1"/>
  <c r="E16020" i="1"/>
  <c r="E16021" i="1"/>
  <c r="E16022" i="1"/>
  <c r="E16023" i="1"/>
  <c r="E16024" i="1"/>
  <c r="E16025" i="1"/>
  <c r="E16026" i="1"/>
  <c r="E16027" i="1"/>
  <c r="E16028" i="1"/>
  <c r="E16029" i="1"/>
  <c r="E16030" i="1"/>
  <c r="E16031" i="1"/>
  <c r="E16032" i="1"/>
  <c r="E16033" i="1"/>
  <c r="E16034" i="1"/>
  <c r="E16035" i="1"/>
  <c r="E16036" i="1"/>
  <c r="E16037" i="1"/>
  <c r="E16038" i="1"/>
  <c r="E16039" i="1"/>
  <c r="E16040" i="1"/>
  <c r="E16041" i="1"/>
  <c r="E16042" i="1"/>
  <c r="E16043" i="1"/>
  <c r="E16044" i="1"/>
  <c r="E16045" i="1"/>
  <c r="E16046" i="1"/>
  <c r="E16047" i="1"/>
  <c r="E16048" i="1"/>
  <c r="E16049" i="1"/>
  <c r="E16050" i="1"/>
  <c r="E16051" i="1"/>
  <c r="E16052" i="1"/>
  <c r="E16053" i="1"/>
  <c r="E16054" i="1"/>
  <c r="E16055" i="1"/>
  <c r="E16056" i="1"/>
  <c r="E16057" i="1"/>
  <c r="E16058" i="1"/>
  <c r="E16059" i="1"/>
  <c r="E16060" i="1"/>
  <c r="E16061" i="1"/>
  <c r="E16062" i="1"/>
  <c r="E16063" i="1"/>
  <c r="E16064" i="1"/>
  <c r="E16065" i="1"/>
  <c r="E16066" i="1"/>
  <c r="E16067" i="1"/>
  <c r="E16068" i="1"/>
  <c r="E16069" i="1"/>
  <c r="E16070" i="1"/>
  <c r="E16071" i="1"/>
  <c r="E16072" i="1"/>
  <c r="E16073" i="1"/>
  <c r="E16074" i="1"/>
  <c r="E16075" i="1"/>
  <c r="E16076" i="1"/>
  <c r="E16077" i="1"/>
  <c r="E16078" i="1"/>
  <c r="E16079" i="1"/>
  <c r="E16080" i="1"/>
  <c r="E16081" i="1"/>
  <c r="E16082" i="1"/>
  <c r="E16083" i="1"/>
  <c r="E16084" i="1"/>
  <c r="E16085" i="1"/>
  <c r="E16086" i="1"/>
  <c r="E16087" i="1"/>
  <c r="E16088" i="1"/>
  <c r="E16089" i="1"/>
  <c r="E16090" i="1"/>
  <c r="E16091" i="1"/>
  <c r="E16092" i="1"/>
  <c r="E16093" i="1"/>
  <c r="E16094" i="1"/>
  <c r="E16095" i="1"/>
  <c r="E16096" i="1"/>
  <c r="E16097" i="1"/>
  <c r="E16098" i="1"/>
  <c r="E16099" i="1"/>
  <c r="E16100" i="1"/>
  <c r="E16101" i="1"/>
  <c r="E16102" i="1"/>
  <c r="E16103" i="1"/>
  <c r="E16104" i="1"/>
  <c r="E16105" i="1"/>
  <c r="E16106" i="1"/>
  <c r="E16107" i="1"/>
  <c r="E16108" i="1"/>
  <c r="E16109" i="1"/>
  <c r="E16110" i="1"/>
  <c r="E16111" i="1"/>
  <c r="E16112" i="1"/>
  <c r="E16113" i="1"/>
  <c r="E16114" i="1"/>
  <c r="E16115" i="1"/>
  <c r="E16116" i="1"/>
  <c r="E16117" i="1"/>
  <c r="E16118" i="1"/>
  <c r="E16119" i="1"/>
  <c r="E16120" i="1"/>
  <c r="E16121" i="1"/>
  <c r="E16122" i="1"/>
  <c r="E16123" i="1"/>
  <c r="E16124" i="1"/>
  <c r="E16125" i="1"/>
  <c r="E16126" i="1"/>
  <c r="E16127" i="1"/>
  <c r="E16128" i="1"/>
  <c r="E16129" i="1"/>
  <c r="E16130" i="1"/>
  <c r="E16131" i="1"/>
  <c r="E16132" i="1"/>
  <c r="E16133" i="1"/>
  <c r="E16134" i="1"/>
  <c r="E16135" i="1"/>
  <c r="E16136" i="1"/>
  <c r="E16137" i="1"/>
  <c r="E16138" i="1"/>
  <c r="E16139" i="1"/>
  <c r="E16140" i="1"/>
  <c r="E16141" i="1"/>
  <c r="E16142" i="1"/>
  <c r="E16143" i="1"/>
  <c r="E16144" i="1"/>
  <c r="E16145" i="1"/>
  <c r="E16146" i="1"/>
  <c r="E16147" i="1"/>
  <c r="E16148" i="1"/>
  <c r="E16149" i="1"/>
  <c r="E16150" i="1"/>
  <c r="E16151" i="1"/>
  <c r="E16152" i="1"/>
  <c r="E16153" i="1"/>
  <c r="E16154" i="1"/>
  <c r="E16155" i="1"/>
  <c r="E16156" i="1"/>
  <c r="E16157" i="1"/>
  <c r="E16158" i="1"/>
  <c r="E16159" i="1"/>
  <c r="E16160" i="1"/>
  <c r="E16161" i="1"/>
  <c r="E16162" i="1"/>
  <c r="E16163" i="1"/>
  <c r="E16164" i="1"/>
  <c r="E16165" i="1"/>
  <c r="E16166" i="1"/>
  <c r="E16167" i="1"/>
  <c r="E16168" i="1"/>
  <c r="E16169" i="1"/>
  <c r="E16170" i="1"/>
  <c r="E16171" i="1"/>
  <c r="E16172" i="1"/>
  <c r="E16173" i="1"/>
  <c r="E16174" i="1"/>
  <c r="E16175" i="1"/>
  <c r="E16176" i="1"/>
  <c r="E16177" i="1"/>
  <c r="E16178" i="1"/>
  <c r="E16179" i="1"/>
  <c r="E16180" i="1"/>
  <c r="E16181" i="1"/>
  <c r="E16182" i="1"/>
  <c r="E16183" i="1"/>
  <c r="E16184" i="1"/>
  <c r="E16185" i="1"/>
  <c r="E16186" i="1"/>
  <c r="E16187" i="1"/>
  <c r="E16188" i="1"/>
  <c r="E16189" i="1"/>
  <c r="E16190" i="1"/>
  <c r="E16191" i="1"/>
  <c r="E16192" i="1"/>
  <c r="E16193" i="1"/>
  <c r="E16194" i="1"/>
  <c r="E16195" i="1"/>
  <c r="E16196" i="1"/>
  <c r="E16197" i="1"/>
  <c r="E16198" i="1"/>
  <c r="E16199" i="1"/>
  <c r="E16200" i="1"/>
  <c r="E16201" i="1"/>
  <c r="E16202" i="1"/>
  <c r="E16203" i="1"/>
  <c r="E16204" i="1"/>
  <c r="E16205" i="1"/>
  <c r="E16206" i="1"/>
  <c r="E16207" i="1"/>
  <c r="E16208" i="1"/>
  <c r="E16209" i="1"/>
  <c r="E16210" i="1"/>
  <c r="E16211" i="1"/>
  <c r="E16212" i="1"/>
  <c r="E16213" i="1"/>
  <c r="E16214" i="1"/>
  <c r="E16215" i="1"/>
  <c r="E16216" i="1"/>
  <c r="E16217" i="1"/>
  <c r="E16218" i="1"/>
  <c r="E16219" i="1"/>
  <c r="E16220" i="1"/>
  <c r="E16221" i="1"/>
  <c r="E16222" i="1"/>
  <c r="E16223" i="1"/>
  <c r="E16224" i="1"/>
  <c r="E16225" i="1"/>
  <c r="E16226" i="1"/>
  <c r="E16227" i="1"/>
  <c r="E16228" i="1"/>
  <c r="E16229" i="1"/>
  <c r="E16230" i="1"/>
  <c r="E16231" i="1"/>
  <c r="E16232" i="1"/>
  <c r="E16233" i="1"/>
  <c r="E16234" i="1"/>
  <c r="E16235" i="1"/>
  <c r="E16236" i="1"/>
  <c r="E16237" i="1"/>
  <c r="E16238" i="1"/>
  <c r="E16239" i="1"/>
  <c r="E16240" i="1"/>
  <c r="E16241" i="1"/>
  <c r="E16242" i="1"/>
  <c r="E16243" i="1"/>
  <c r="E16244" i="1"/>
  <c r="E16245" i="1"/>
  <c r="E16246" i="1"/>
  <c r="E16247" i="1"/>
  <c r="E16248" i="1"/>
  <c r="E16249" i="1"/>
  <c r="E16250" i="1"/>
  <c r="E16251" i="1"/>
  <c r="E16252" i="1"/>
  <c r="E16253" i="1"/>
  <c r="E16254" i="1"/>
  <c r="E16255" i="1"/>
  <c r="E16256" i="1"/>
  <c r="E16257" i="1"/>
  <c r="E16258" i="1"/>
  <c r="E16259" i="1"/>
  <c r="E16260" i="1"/>
  <c r="E16261" i="1"/>
  <c r="E16262" i="1"/>
  <c r="E16263" i="1"/>
  <c r="E16264" i="1"/>
  <c r="E16265" i="1"/>
  <c r="E16266" i="1"/>
  <c r="E16267" i="1"/>
  <c r="E16268" i="1"/>
  <c r="E16269" i="1"/>
  <c r="E16270" i="1"/>
  <c r="E16271" i="1"/>
  <c r="E16272" i="1"/>
  <c r="E16273" i="1"/>
  <c r="E16274" i="1"/>
  <c r="E16275" i="1"/>
  <c r="E16276" i="1"/>
  <c r="E16277" i="1"/>
  <c r="E16278" i="1"/>
  <c r="E16279" i="1"/>
  <c r="E16280" i="1"/>
  <c r="E16281" i="1"/>
  <c r="E16282" i="1"/>
  <c r="E16283" i="1"/>
  <c r="E16284" i="1"/>
  <c r="E16285" i="1"/>
  <c r="E16286" i="1"/>
  <c r="E16287" i="1"/>
  <c r="E16288" i="1"/>
  <c r="E16289" i="1"/>
  <c r="E16290" i="1"/>
  <c r="E16291" i="1"/>
  <c r="E16292" i="1"/>
  <c r="E16293" i="1"/>
  <c r="E16294" i="1"/>
  <c r="E16295" i="1"/>
  <c r="E16296" i="1"/>
  <c r="E16297" i="1"/>
  <c r="E16298" i="1"/>
  <c r="E16299" i="1"/>
  <c r="E16300" i="1"/>
  <c r="E16301" i="1"/>
  <c r="E16302" i="1"/>
  <c r="E16303" i="1"/>
  <c r="E16304" i="1"/>
  <c r="E16305" i="1"/>
  <c r="E16306" i="1"/>
  <c r="E16307" i="1"/>
  <c r="E16308" i="1"/>
  <c r="E16309" i="1"/>
  <c r="E16310" i="1"/>
  <c r="E16311" i="1"/>
  <c r="E16312" i="1"/>
  <c r="E16313" i="1"/>
  <c r="E16314" i="1"/>
  <c r="E16315" i="1"/>
  <c r="E16316" i="1"/>
  <c r="E16317" i="1"/>
  <c r="E16318" i="1"/>
  <c r="E16319" i="1"/>
  <c r="E16320" i="1"/>
  <c r="E16321" i="1"/>
  <c r="E16322" i="1"/>
  <c r="E16323" i="1"/>
  <c r="E16324" i="1"/>
  <c r="E16325" i="1"/>
  <c r="E16326" i="1"/>
  <c r="E16327" i="1"/>
  <c r="E16328" i="1"/>
  <c r="E16329" i="1"/>
  <c r="E16330" i="1"/>
  <c r="E16331" i="1"/>
  <c r="E16332" i="1"/>
  <c r="E16333" i="1"/>
  <c r="E16334" i="1"/>
  <c r="E16335" i="1"/>
  <c r="E16336" i="1"/>
  <c r="E16337" i="1"/>
  <c r="E16338" i="1"/>
  <c r="E16339" i="1"/>
  <c r="E16340" i="1"/>
  <c r="E16341" i="1"/>
  <c r="E16342" i="1"/>
  <c r="E16343" i="1"/>
  <c r="E16344" i="1"/>
  <c r="E16345" i="1"/>
  <c r="E16346" i="1"/>
  <c r="E16347" i="1"/>
  <c r="E16348" i="1"/>
  <c r="E16349" i="1"/>
  <c r="E16350" i="1"/>
  <c r="E16351" i="1"/>
  <c r="E16352" i="1"/>
  <c r="E16353" i="1"/>
  <c r="E16354" i="1"/>
  <c r="E16355" i="1"/>
  <c r="E16356" i="1"/>
  <c r="E16357" i="1"/>
  <c r="E16358" i="1"/>
  <c r="E16359" i="1"/>
  <c r="E16360" i="1"/>
  <c r="E16361" i="1"/>
  <c r="E16362" i="1"/>
  <c r="E16363" i="1"/>
  <c r="E16364" i="1"/>
  <c r="E16365" i="1"/>
  <c r="E16366" i="1"/>
  <c r="E16367" i="1"/>
  <c r="E16368" i="1"/>
  <c r="E16369" i="1"/>
  <c r="E16370" i="1"/>
  <c r="E16371" i="1"/>
  <c r="E16372" i="1"/>
  <c r="E16373" i="1"/>
  <c r="E16374" i="1"/>
  <c r="E16375" i="1"/>
  <c r="E16376" i="1"/>
  <c r="E16377" i="1"/>
  <c r="E16378" i="1"/>
  <c r="E16379" i="1"/>
  <c r="E16380" i="1"/>
  <c r="E16381" i="1"/>
  <c r="E16382" i="1"/>
  <c r="E16383" i="1"/>
  <c r="E16384" i="1"/>
  <c r="E16385" i="1"/>
  <c r="E16386" i="1"/>
  <c r="E16387" i="1"/>
  <c r="E16388" i="1"/>
  <c r="E16389" i="1"/>
  <c r="E16390" i="1"/>
  <c r="E16391" i="1"/>
  <c r="E16392" i="1"/>
  <c r="E16393" i="1"/>
  <c r="E16394" i="1"/>
  <c r="E16395" i="1"/>
  <c r="E16396" i="1"/>
  <c r="E16397" i="1"/>
  <c r="E16398" i="1"/>
  <c r="E16399" i="1"/>
  <c r="E16400" i="1"/>
  <c r="E16401" i="1"/>
  <c r="E16402" i="1"/>
  <c r="E16403" i="1"/>
  <c r="E16404" i="1"/>
  <c r="E16405" i="1"/>
  <c r="E16406" i="1"/>
  <c r="E16407" i="1"/>
  <c r="E16408" i="1"/>
  <c r="E16409" i="1"/>
  <c r="E16410" i="1"/>
  <c r="E16411" i="1"/>
  <c r="E16412" i="1"/>
  <c r="E16413" i="1"/>
  <c r="E16414" i="1"/>
  <c r="E16415" i="1"/>
  <c r="E16416" i="1"/>
  <c r="E16417" i="1"/>
  <c r="E16418" i="1"/>
  <c r="E16419" i="1"/>
  <c r="E16420" i="1"/>
  <c r="E16421" i="1"/>
  <c r="E16422" i="1"/>
  <c r="E16423" i="1"/>
  <c r="E16424" i="1"/>
  <c r="E16425" i="1"/>
  <c r="E16426" i="1"/>
  <c r="E16427" i="1"/>
  <c r="E16428" i="1"/>
  <c r="E16429" i="1"/>
  <c r="E16430" i="1"/>
  <c r="E16431" i="1"/>
  <c r="E16432" i="1"/>
  <c r="E16433" i="1"/>
  <c r="E16434" i="1"/>
  <c r="E16435" i="1"/>
  <c r="E16436" i="1"/>
  <c r="E16437" i="1"/>
  <c r="E16438" i="1"/>
  <c r="E16439" i="1"/>
  <c r="E16440" i="1"/>
  <c r="E16441" i="1"/>
  <c r="E16442" i="1"/>
  <c r="E16443" i="1"/>
  <c r="E16444" i="1"/>
  <c r="E16445" i="1"/>
  <c r="E16446" i="1"/>
  <c r="E16447" i="1"/>
  <c r="E16448" i="1"/>
  <c r="E16449" i="1"/>
  <c r="E16450" i="1"/>
  <c r="E16451" i="1"/>
  <c r="E16452" i="1"/>
  <c r="E16453" i="1"/>
  <c r="E16454" i="1"/>
  <c r="E16455" i="1"/>
  <c r="E16456" i="1"/>
  <c r="E16457" i="1"/>
  <c r="E16458" i="1"/>
  <c r="E16459" i="1"/>
  <c r="E16460" i="1"/>
  <c r="E16461" i="1"/>
  <c r="E16462" i="1"/>
  <c r="E16463" i="1"/>
  <c r="E16464" i="1"/>
  <c r="E16465" i="1"/>
  <c r="E16466" i="1"/>
  <c r="E16467" i="1"/>
  <c r="E16468" i="1"/>
  <c r="E16469" i="1"/>
  <c r="E16470" i="1"/>
  <c r="E16471" i="1"/>
  <c r="E16472" i="1"/>
  <c r="E16473" i="1"/>
  <c r="E16474" i="1"/>
  <c r="E16475" i="1"/>
  <c r="E16476" i="1"/>
  <c r="E16477" i="1"/>
  <c r="E16478" i="1"/>
  <c r="E16479" i="1"/>
  <c r="E16480" i="1"/>
  <c r="E16481" i="1"/>
  <c r="E16482" i="1"/>
  <c r="E16483" i="1"/>
  <c r="E16484" i="1"/>
  <c r="E16485" i="1"/>
  <c r="E16486" i="1"/>
  <c r="E16487" i="1"/>
  <c r="E16488" i="1"/>
  <c r="E16489" i="1"/>
  <c r="E16490" i="1"/>
  <c r="E16491" i="1"/>
  <c r="E16492" i="1"/>
  <c r="E16493" i="1"/>
  <c r="E16494" i="1"/>
  <c r="E16495" i="1"/>
  <c r="E16496" i="1"/>
  <c r="E16497" i="1"/>
  <c r="E16498" i="1"/>
  <c r="E16499" i="1"/>
  <c r="E16500" i="1"/>
  <c r="E16501" i="1"/>
  <c r="E16502" i="1"/>
  <c r="E16503" i="1"/>
  <c r="E16504" i="1"/>
  <c r="E16505" i="1"/>
  <c r="E16506" i="1"/>
  <c r="E16507" i="1"/>
  <c r="E16508" i="1"/>
  <c r="E16509" i="1"/>
  <c r="E16510" i="1"/>
  <c r="E16511" i="1"/>
  <c r="E16512" i="1"/>
  <c r="E16513" i="1"/>
  <c r="E16514" i="1"/>
  <c r="E16515" i="1"/>
  <c r="E16516" i="1"/>
  <c r="E16517" i="1"/>
  <c r="E16518" i="1"/>
  <c r="E16519" i="1"/>
  <c r="E16520" i="1"/>
  <c r="E16521" i="1"/>
  <c r="E16522" i="1"/>
  <c r="E16523" i="1"/>
  <c r="E16524" i="1"/>
  <c r="E16525" i="1"/>
  <c r="E16526" i="1"/>
  <c r="E16527" i="1"/>
  <c r="E16528" i="1"/>
  <c r="E16529" i="1"/>
  <c r="E16530" i="1"/>
  <c r="E16531" i="1"/>
  <c r="E16532" i="1"/>
  <c r="E16533" i="1"/>
  <c r="E16534" i="1"/>
  <c r="E16535" i="1"/>
  <c r="E16536" i="1"/>
  <c r="E16537" i="1"/>
  <c r="E16538" i="1"/>
  <c r="E16539" i="1"/>
  <c r="E16540" i="1"/>
  <c r="E16541" i="1"/>
  <c r="E16542" i="1"/>
  <c r="E16543" i="1"/>
  <c r="E16544" i="1"/>
  <c r="E16545" i="1"/>
  <c r="E16546" i="1"/>
  <c r="E16547" i="1"/>
  <c r="E16548" i="1"/>
  <c r="E16549" i="1"/>
  <c r="E16550" i="1"/>
  <c r="E16551" i="1"/>
  <c r="E16552" i="1"/>
  <c r="E16553" i="1"/>
  <c r="E16554" i="1"/>
  <c r="E16555" i="1"/>
  <c r="E16556" i="1"/>
  <c r="E16557" i="1"/>
  <c r="E16558" i="1"/>
  <c r="E16559" i="1"/>
  <c r="E16560" i="1"/>
  <c r="E16561" i="1"/>
  <c r="E16562" i="1"/>
  <c r="E16563" i="1"/>
  <c r="E16564" i="1"/>
  <c r="E16565" i="1"/>
  <c r="E16566" i="1"/>
  <c r="E16567" i="1"/>
  <c r="E16568" i="1"/>
  <c r="E16569" i="1"/>
  <c r="E16570" i="1"/>
  <c r="E16571" i="1"/>
  <c r="E16572" i="1"/>
  <c r="E16573" i="1"/>
  <c r="E16574" i="1"/>
  <c r="E16575" i="1"/>
  <c r="E16576" i="1"/>
  <c r="E16577" i="1"/>
  <c r="E16578" i="1"/>
  <c r="E16579" i="1"/>
  <c r="E16580" i="1"/>
  <c r="E16581" i="1"/>
  <c r="E16582" i="1"/>
  <c r="E16583" i="1"/>
  <c r="E16584" i="1"/>
  <c r="E16585" i="1"/>
  <c r="E16586" i="1"/>
  <c r="E16587" i="1"/>
  <c r="E16588" i="1"/>
  <c r="E16589" i="1"/>
  <c r="E16590" i="1"/>
  <c r="E16591" i="1"/>
  <c r="E16592" i="1"/>
  <c r="E16593" i="1"/>
  <c r="E16594" i="1"/>
  <c r="E16595" i="1"/>
  <c r="E16596" i="1"/>
  <c r="E16597" i="1"/>
  <c r="E16598" i="1"/>
  <c r="E16599" i="1"/>
  <c r="E16600" i="1"/>
  <c r="E16601" i="1"/>
  <c r="E16602" i="1"/>
  <c r="E16603" i="1"/>
  <c r="E16604" i="1"/>
  <c r="E16605" i="1"/>
  <c r="E16606" i="1"/>
  <c r="E16607" i="1"/>
  <c r="E16608" i="1"/>
  <c r="E16609" i="1"/>
  <c r="E16610" i="1"/>
  <c r="E16611" i="1"/>
  <c r="E16612" i="1"/>
  <c r="E16613" i="1"/>
  <c r="E16614" i="1"/>
  <c r="E16615" i="1"/>
  <c r="E16616" i="1"/>
  <c r="E16617" i="1"/>
  <c r="E16618" i="1"/>
  <c r="E16619" i="1"/>
  <c r="E16620" i="1"/>
  <c r="E16621" i="1"/>
  <c r="E16622" i="1"/>
  <c r="E16623" i="1"/>
  <c r="E16624" i="1"/>
  <c r="E16625" i="1"/>
  <c r="E16626" i="1"/>
  <c r="E16627" i="1"/>
  <c r="E16628" i="1"/>
  <c r="E16629" i="1"/>
  <c r="E16630" i="1"/>
  <c r="E16631" i="1"/>
  <c r="E16632" i="1"/>
  <c r="E16633" i="1"/>
  <c r="E16634" i="1"/>
  <c r="E16635" i="1"/>
  <c r="E16636" i="1"/>
  <c r="E16637" i="1"/>
  <c r="E16638" i="1"/>
  <c r="E16639" i="1"/>
  <c r="E16640" i="1"/>
  <c r="E16641" i="1"/>
  <c r="E16642" i="1"/>
  <c r="E16643" i="1"/>
  <c r="E16644" i="1"/>
  <c r="E16645" i="1"/>
  <c r="E16646" i="1"/>
  <c r="E16647" i="1"/>
  <c r="E16648" i="1"/>
  <c r="E16649" i="1"/>
  <c r="E16650" i="1"/>
  <c r="E16651" i="1"/>
  <c r="E16652" i="1"/>
  <c r="E16653" i="1"/>
  <c r="E16654" i="1"/>
  <c r="E16655" i="1"/>
  <c r="E16656" i="1"/>
  <c r="E16657" i="1"/>
  <c r="E16658" i="1"/>
  <c r="E16659" i="1"/>
  <c r="E16660" i="1"/>
  <c r="E16661" i="1"/>
  <c r="E16662" i="1"/>
  <c r="E16663" i="1"/>
  <c r="E16664" i="1"/>
  <c r="E16665" i="1"/>
  <c r="E16666" i="1"/>
  <c r="E16667" i="1"/>
  <c r="E16668" i="1"/>
  <c r="E16669" i="1"/>
  <c r="E16670" i="1"/>
  <c r="E16671" i="1"/>
  <c r="E16672" i="1"/>
  <c r="E16673" i="1"/>
  <c r="E16674" i="1"/>
  <c r="E16675" i="1"/>
  <c r="E16676" i="1"/>
  <c r="E16677" i="1"/>
  <c r="E16678" i="1"/>
  <c r="E16679" i="1"/>
  <c r="E16680" i="1"/>
  <c r="E16681" i="1"/>
  <c r="E16682" i="1"/>
  <c r="E16683" i="1"/>
  <c r="E16684" i="1"/>
  <c r="E16685" i="1"/>
  <c r="E16686" i="1"/>
  <c r="E16687" i="1"/>
  <c r="E16688" i="1"/>
  <c r="E16689" i="1"/>
  <c r="E16690" i="1"/>
  <c r="E16691" i="1"/>
  <c r="E16692" i="1"/>
  <c r="E16693" i="1"/>
  <c r="E16694" i="1"/>
  <c r="E16695" i="1"/>
  <c r="E16696" i="1"/>
  <c r="E16697" i="1"/>
  <c r="E16698" i="1"/>
  <c r="E16699" i="1"/>
  <c r="E16700" i="1"/>
  <c r="E16701" i="1"/>
  <c r="E16702" i="1"/>
  <c r="E16703" i="1"/>
  <c r="E16704" i="1"/>
  <c r="E16705" i="1"/>
  <c r="E16706" i="1"/>
  <c r="E16707" i="1"/>
  <c r="E16708" i="1"/>
  <c r="E16709" i="1"/>
  <c r="E16710" i="1"/>
  <c r="E16711" i="1"/>
  <c r="E16712" i="1"/>
  <c r="E16713" i="1"/>
  <c r="E16714" i="1"/>
  <c r="E16715" i="1"/>
  <c r="E16716" i="1"/>
  <c r="E16717" i="1"/>
  <c r="E16718" i="1"/>
  <c r="E16719" i="1"/>
  <c r="E16720" i="1"/>
  <c r="E16721" i="1"/>
  <c r="E16722" i="1"/>
  <c r="E16723" i="1"/>
  <c r="E16724" i="1"/>
  <c r="E16725" i="1"/>
  <c r="E16726" i="1"/>
  <c r="E16727" i="1"/>
  <c r="E16728" i="1"/>
  <c r="E16729" i="1"/>
  <c r="E16730" i="1"/>
  <c r="E16731" i="1"/>
  <c r="E16732" i="1"/>
  <c r="E16733" i="1"/>
  <c r="E16734" i="1"/>
  <c r="E16735" i="1"/>
  <c r="E16736" i="1"/>
  <c r="E16737" i="1"/>
  <c r="E16738" i="1"/>
  <c r="E16739" i="1"/>
  <c r="E16740" i="1"/>
  <c r="E16741" i="1"/>
  <c r="E16742" i="1"/>
  <c r="E16743" i="1"/>
  <c r="E16744" i="1"/>
  <c r="E16745" i="1"/>
  <c r="E16746" i="1"/>
  <c r="E16747" i="1"/>
  <c r="E16748" i="1"/>
  <c r="E16749" i="1"/>
  <c r="E16750" i="1"/>
  <c r="E16751" i="1"/>
  <c r="E16752" i="1"/>
  <c r="E16753" i="1"/>
  <c r="E16754" i="1"/>
  <c r="E16755" i="1"/>
  <c r="E16756" i="1"/>
  <c r="E16757" i="1"/>
  <c r="E16758" i="1"/>
  <c r="E16759" i="1"/>
  <c r="E16760" i="1"/>
  <c r="E16761" i="1"/>
  <c r="E16762" i="1"/>
  <c r="E16763" i="1"/>
  <c r="E16764" i="1"/>
  <c r="E16765" i="1"/>
  <c r="E16766" i="1"/>
  <c r="E16767" i="1"/>
  <c r="E16768" i="1"/>
  <c r="E16769" i="1"/>
  <c r="E16770" i="1"/>
  <c r="E16771" i="1"/>
  <c r="E16772" i="1"/>
  <c r="E16773" i="1"/>
  <c r="E16774" i="1"/>
  <c r="E16775" i="1"/>
  <c r="E16776" i="1"/>
  <c r="E16777" i="1"/>
  <c r="E16778" i="1"/>
  <c r="E16779" i="1"/>
  <c r="E16780" i="1"/>
  <c r="E16781" i="1"/>
  <c r="E16782" i="1"/>
  <c r="E16783" i="1"/>
  <c r="E16784" i="1"/>
  <c r="E16785" i="1"/>
  <c r="E16786" i="1"/>
  <c r="E16787" i="1"/>
  <c r="E16788" i="1"/>
  <c r="E16789" i="1"/>
  <c r="E16790" i="1"/>
  <c r="E16791" i="1"/>
  <c r="E16792" i="1"/>
  <c r="E16793" i="1"/>
  <c r="E16794" i="1"/>
  <c r="E16795" i="1"/>
  <c r="E16796" i="1"/>
  <c r="E16797" i="1"/>
  <c r="E16798" i="1"/>
  <c r="E16799" i="1"/>
  <c r="E16800" i="1"/>
  <c r="E16801" i="1"/>
  <c r="E16802" i="1"/>
  <c r="E16803" i="1"/>
  <c r="E16804" i="1"/>
  <c r="E16805" i="1"/>
  <c r="E16806" i="1"/>
  <c r="E16807" i="1"/>
  <c r="E16808" i="1"/>
  <c r="E16809" i="1"/>
  <c r="E16810" i="1"/>
  <c r="E16811" i="1"/>
  <c r="E16812" i="1"/>
  <c r="E16813" i="1"/>
  <c r="E16814" i="1"/>
  <c r="E16815" i="1"/>
  <c r="E16816" i="1"/>
  <c r="E16817" i="1"/>
  <c r="E16818" i="1"/>
  <c r="E16819" i="1"/>
  <c r="E16820" i="1"/>
  <c r="E16821" i="1"/>
  <c r="E16822" i="1"/>
  <c r="E16823" i="1"/>
  <c r="E16824" i="1"/>
  <c r="E16825" i="1"/>
  <c r="E16826" i="1"/>
  <c r="E16827" i="1"/>
  <c r="E16828" i="1"/>
  <c r="E16829" i="1"/>
  <c r="E16830" i="1"/>
  <c r="E16831" i="1"/>
  <c r="E16832" i="1"/>
  <c r="E16833" i="1"/>
  <c r="E16834" i="1"/>
  <c r="E16835" i="1"/>
  <c r="E16836" i="1"/>
  <c r="E16837" i="1"/>
  <c r="E16838" i="1"/>
  <c r="E16839" i="1"/>
  <c r="E16840" i="1"/>
  <c r="E16841" i="1"/>
  <c r="E16842" i="1"/>
  <c r="E16843" i="1"/>
  <c r="E16844" i="1"/>
  <c r="E16845" i="1"/>
  <c r="E16846" i="1"/>
  <c r="E16847" i="1"/>
  <c r="E16848" i="1"/>
  <c r="E16849" i="1"/>
  <c r="E16850" i="1"/>
  <c r="E16851" i="1"/>
  <c r="E16852" i="1"/>
  <c r="E16853" i="1"/>
  <c r="E16854" i="1"/>
  <c r="E16855" i="1"/>
  <c r="E16856" i="1"/>
  <c r="E16857" i="1"/>
  <c r="E16858" i="1"/>
  <c r="E16859" i="1"/>
  <c r="E16860" i="1"/>
  <c r="E16861" i="1"/>
  <c r="E16862" i="1"/>
  <c r="E16863" i="1"/>
  <c r="E16864" i="1"/>
  <c r="E16865" i="1"/>
  <c r="E16866" i="1"/>
  <c r="E16867" i="1"/>
  <c r="E16868" i="1"/>
  <c r="E16869" i="1"/>
  <c r="E16870" i="1"/>
  <c r="E16871" i="1"/>
  <c r="E16872" i="1"/>
  <c r="E16873" i="1"/>
  <c r="E16874" i="1"/>
  <c r="E16875" i="1"/>
  <c r="E16876" i="1"/>
  <c r="E16877" i="1"/>
  <c r="E16878" i="1"/>
  <c r="E16879" i="1"/>
  <c r="E16880" i="1"/>
  <c r="E16881" i="1"/>
  <c r="E16882" i="1"/>
  <c r="E16883" i="1"/>
  <c r="E16884" i="1"/>
  <c r="E16885" i="1"/>
  <c r="E16886" i="1"/>
  <c r="E16887" i="1"/>
  <c r="E16888" i="1"/>
  <c r="E16889" i="1"/>
  <c r="E16890" i="1"/>
  <c r="E16891" i="1"/>
  <c r="E16892" i="1"/>
  <c r="E16893" i="1"/>
  <c r="E16894" i="1"/>
  <c r="E16895" i="1"/>
  <c r="E16896" i="1"/>
  <c r="E16897" i="1"/>
  <c r="E16898" i="1"/>
  <c r="E16899" i="1"/>
  <c r="E16900" i="1"/>
  <c r="E16901" i="1"/>
  <c r="E16902" i="1"/>
  <c r="E16903" i="1"/>
  <c r="E16904" i="1"/>
  <c r="E16905" i="1"/>
  <c r="E16906" i="1"/>
  <c r="E16907" i="1"/>
  <c r="E16908" i="1"/>
  <c r="E16909" i="1"/>
  <c r="E16910" i="1"/>
  <c r="E16911" i="1"/>
  <c r="E16912" i="1"/>
  <c r="E16913" i="1"/>
  <c r="E16914" i="1"/>
  <c r="E16915" i="1"/>
  <c r="E16916" i="1"/>
  <c r="E16917" i="1"/>
  <c r="E16918" i="1"/>
  <c r="E16919" i="1"/>
  <c r="E16920" i="1"/>
  <c r="E16921" i="1"/>
  <c r="E16922" i="1"/>
  <c r="E16923" i="1"/>
  <c r="E16924" i="1"/>
  <c r="E16925" i="1"/>
  <c r="E16926" i="1"/>
  <c r="E16927" i="1"/>
  <c r="E16928" i="1"/>
  <c r="E16929" i="1"/>
  <c r="E16930" i="1"/>
  <c r="E16931" i="1"/>
  <c r="E16932" i="1"/>
  <c r="E16933" i="1"/>
  <c r="E16934" i="1"/>
  <c r="E16935" i="1"/>
  <c r="E16936" i="1"/>
  <c r="E16937" i="1"/>
  <c r="E16938" i="1"/>
  <c r="E16939" i="1"/>
  <c r="E16940" i="1"/>
  <c r="E16941" i="1"/>
  <c r="E16942" i="1"/>
  <c r="E16943" i="1"/>
  <c r="E16944" i="1"/>
  <c r="E16945" i="1"/>
  <c r="E16946" i="1"/>
  <c r="E16947" i="1"/>
  <c r="E16948" i="1"/>
  <c r="E16949" i="1"/>
  <c r="E16950" i="1"/>
  <c r="E16951" i="1"/>
  <c r="E16952" i="1"/>
  <c r="E16953" i="1"/>
  <c r="E16954" i="1"/>
  <c r="E16955" i="1"/>
  <c r="E16956" i="1"/>
  <c r="E16957" i="1"/>
  <c r="E16958" i="1"/>
  <c r="E16959" i="1"/>
  <c r="E16960" i="1"/>
  <c r="E16961" i="1"/>
  <c r="E16962" i="1"/>
  <c r="E16963" i="1"/>
  <c r="E16964" i="1"/>
  <c r="E16965" i="1"/>
  <c r="E16966" i="1"/>
  <c r="E16967" i="1"/>
  <c r="E16968" i="1"/>
  <c r="E16969" i="1"/>
  <c r="E16970" i="1"/>
  <c r="E16971" i="1"/>
  <c r="E16972" i="1"/>
  <c r="E16973" i="1"/>
  <c r="E16974" i="1"/>
  <c r="E16975" i="1"/>
  <c r="E16976" i="1"/>
  <c r="E16977" i="1"/>
  <c r="E16978" i="1"/>
  <c r="E16979" i="1"/>
  <c r="E16980" i="1"/>
  <c r="E16981" i="1"/>
  <c r="E16982" i="1"/>
  <c r="E16983" i="1"/>
  <c r="E16984" i="1"/>
  <c r="E16985" i="1"/>
  <c r="E16986" i="1"/>
  <c r="E16987" i="1"/>
  <c r="E16988" i="1"/>
  <c r="E16989" i="1"/>
  <c r="E16990" i="1"/>
  <c r="E16991" i="1"/>
  <c r="E16992" i="1"/>
  <c r="E16993" i="1"/>
  <c r="E16994" i="1"/>
  <c r="E16995" i="1"/>
  <c r="E16996" i="1"/>
  <c r="E16997" i="1"/>
  <c r="E16998" i="1"/>
  <c r="E16999" i="1"/>
  <c r="E17000" i="1"/>
  <c r="E17001" i="1"/>
  <c r="E17002" i="1"/>
  <c r="E17003" i="1"/>
  <c r="E17004" i="1"/>
  <c r="E17005" i="1"/>
  <c r="E17006" i="1"/>
  <c r="E17007" i="1"/>
  <c r="E17008" i="1"/>
  <c r="E17009" i="1"/>
  <c r="E17010" i="1"/>
  <c r="E17011" i="1"/>
  <c r="E17012" i="1"/>
  <c r="E17013" i="1"/>
  <c r="E17014" i="1"/>
  <c r="E17015" i="1"/>
  <c r="E17016" i="1"/>
  <c r="E17017" i="1"/>
  <c r="E17018" i="1"/>
  <c r="E17019" i="1"/>
  <c r="E17020" i="1"/>
  <c r="E17021" i="1"/>
  <c r="E17022" i="1"/>
  <c r="E17023" i="1"/>
  <c r="E17024" i="1"/>
  <c r="E17025" i="1"/>
  <c r="E17026" i="1"/>
  <c r="E17027" i="1"/>
  <c r="E17028" i="1"/>
  <c r="E17029" i="1"/>
  <c r="E17030" i="1"/>
  <c r="E17031" i="1"/>
  <c r="E17032" i="1"/>
  <c r="E17033" i="1"/>
  <c r="E17034" i="1"/>
  <c r="E17035" i="1"/>
  <c r="E17036" i="1"/>
  <c r="E17037" i="1"/>
  <c r="E17038" i="1"/>
  <c r="E17039" i="1"/>
  <c r="E17040" i="1"/>
  <c r="E17041" i="1"/>
  <c r="E17042" i="1"/>
  <c r="E17043" i="1"/>
  <c r="E17044" i="1"/>
  <c r="E17045" i="1"/>
  <c r="E17046" i="1"/>
  <c r="E17047" i="1"/>
  <c r="E17048" i="1"/>
  <c r="E17049" i="1"/>
  <c r="E17050" i="1"/>
  <c r="E17051" i="1"/>
  <c r="E17052" i="1"/>
  <c r="E17053" i="1"/>
  <c r="E17054" i="1"/>
  <c r="E17055" i="1"/>
  <c r="E17056" i="1"/>
  <c r="E17057" i="1"/>
  <c r="E17058" i="1"/>
  <c r="E17059" i="1"/>
  <c r="E17060" i="1"/>
  <c r="E17061" i="1"/>
  <c r="E17062" i="1"/>
  <c r="E17063" i="1"/>
  <c r="E17064" i="1"/>
  <c r="E17065" i="1"/>
  <c r="E17066" i="1"/>
  <c r="E17067" i="1"/>
  <c r="E17068" i="1"/>
  <c r="E17069" i="1"/>
  <c r="E17070" i="1"/>
  <c r="E17071" i="1"/>
  <c r="E17072" i="1"/>
  <c r="E17073" i="1"/>
  <c r="E17074" i="1"/>
  <c r="E17075" i="1"/>
  <c r="E17076" i="1"/>
  <c r="E17077" i="1"/>
  <c r="E17078" i="1"/>
  <c r="E17079" i="1"/>
  <c r="E17080" i="1"/>
  <c r="E17081" i="1"/>
  <c r="E17082" i="1"/>
  <c r="E17083" i="1"/>
  <c r="E17084" i="1"/>
  <c r="E17085" i="1"/>
  <c r="E17086" i="1"/>
  <c r="E17087" i="1"/>
  <c r="E17088" i="1"/>
  <c r="E17089" i="1"/>
  <c r="E17090" i="1"/>
  <c r="E17091" i="1"/>
  <c r="E17092" i="1"/>
  <c r="E17093" i="1"/>
  <c r="E17094" i="1"/>
  <c r="E17095" i="1"/>
  <c r="E17096" i="1"/>
  <c r="E17097" i="1"/>
  <c r="E17098" i="1"/>
  <c r="E17099" i="1"/>
  <c r="E17100" i="1"/>
  <c r="E17101" i="1"/>
  <c r="E17102" i="1"/>
  <c r="E17103" i="1"/>
  <c r="E17104" i="1"/>
  <c r="E17105" i="1"/>
  <c r="E17106" i="1"/>
  <c r="E17107" i="1"/>
  <c r="E17108" i="1"/>
  <c r="E17109" i="1"/>
  <c r="E17110" i="1"/>
  <c r="E17111" i="1"/>
  <c r="E17112" i="1"/>
  <c r="E17113" i="1"/>
  <c r="E17114" i="1"/>
  <c r="E17115" i="1"/>
  <c r="E17116" i="1"/>
  <c r="E17117" i="1"/>
  <c r="E17118" i="1"/>
  <c r="E17119" i="1"/>
  <c r="E17120" i="1"/>
  <c r="E17121" i="1"/>
  <c r="E17122" i="1"/>
  <c r="E17123" i="1"/>
  <c r="E17124" i="1"/>
  <c r="E17125" i="1"/>
  <c r="E17126" i="1"/>
  <c r="E17127" i="1"/>
  <c r="E17128" i="1"/>
  <c r="E17129" i="1"/>
  <c r="E17130" i="1"/>
  <c r="E17131" i="1"/>
  <c r="E17132" i="1"/>
  <c r="E17133" i="1"/>
  <c r="E17134" i="1"/>
  <c r="E17135" i="1"/>
  <c r="E17136" i="1"/>
  <c r="E17137" i="1"/>
  <c r="E17138" i="1"/>
  <c r="E17139" i="1"/>
  <c r="E17140" i="1"/>
  <c r="E17141" i="1"/>
  <c r="E17142" i="1"/>
  <c r="E17143" i="1"/>
  <c r="E17144" i="1"/>
  <c r="E17145" i="1"/>
  <c r="E17146" i="1"/>
  <c r="E17147" i="1"/>
  <c r="E17148" i="1"/>
  <c r="E17149" i="1"/>
  <c r="E17150" i="1"/>
  <c r="E17151" i="1"/>
  <c r="E17152" i="1"/>
  <c r="E17153" i="1"/>
  <c r="E17154" i="1"/>
  <c r="E17155" i="1"/>
  <c r="E17156" i="1"/>
  <c r="E17157" i="1"/>
  <c r="E17158" i="1"/>
  <c r="E17159" i="1"/>
  <c r="E17160" i="1"/>
  <c r="E17161" i="1"/>
  <c r="E17162" i="1"/>
  <c r="E17163" i="1"/>
  <c r="E17164" i="1"/>
  <c r="E17165" i="1"/>
  <c r="E17166" i="1"/>
  <c r="E17167" i="1"/>
  <c r="E17168" i="1"/>
  <c r="E17169" i="1"/>
  <c r="E17170" i="1"/>
  <c r="E17171" i="1"/>
  <c r="E17172" i="1"/>
  <c r="E17173" i="1"/>
  <c r="E17174" i="1"/>
  <c r="E17175" i="1"/>
  <c r="E17176" i="1"/>
  <c r="E17177" i="1"/>
  <c r="E17178" i="1"/>
  <c r="E17179" i="1"/>
  <c r="E17180" i="1"/>
  <c r="E17181" i="1"/>
  <c r="E17182" i="1"/>
  <c r="E17183" i="1"/>
  <c r="E17184" i="1"/>
  <c r="E17185" i="1"/>
  <c r="E17186" i="1"/>
  <c r="E17187" i="1"/>
  <c r="E17188" i="1"/>
  <c r="E17189" i="1"/>
  <c r="E17190" i="1"/>
  <c r="E17191" i="1"/>
  <c r="E17192" i="1"/>
  <c r="E17193" i="1"/>
  <c r="E17194" i="1"/>
  <c r="E17195" i="1"/>
  <c r="E17196" i="1"/>
  <c r="E17197" i="1"/>
  <c r="E17198" i="1"/>
  <c r="E17199" i="1"/>
  <c r="E17200" i="1"/>
  <c r="E17201" i="1"/>
  <c r="E17202" i="1"/>
  <c r="E17203" i="1"/>
  <c r="E17204" i="1"/>
  <c r="E17205" i="1"/>
  <c r="E17206" i="1"/>
  <c r="E17207" i="1"/>
  <c r="E17208" i="1"/>
  <c r="E17209" i="1"/>
  <c r="E17210" i="1"/>
  <c r="E17211" i="1"/>
  <c r="E17212" i="1"/>
  <c r="E17213" i="1"/>
  <c r="E17214" i="1"/>
  <c r="E17215" i="1"/>
  <c r="E17216" i="1"/>
  <c r="E17217" i="1"/>
  <c r="E17218" i="1"/>
  <c r="E17219" i="1"/>
  <c r="E17220" i="1"/>
  <c r="E17221" i="1"/>
  <c r="E17222" i="1"/>
  <c r="E17223" i="1"/>
  <c r="E17224" i="1"/>
  <c r="E17225" i="1"/>
  <c r="E17226" i="1"/>
  <c r="E17227" i="1"/>
  <c r="E17228" i="1"/>
  <c r="E17229" i="1"/>
  <c r="E17230" i="1"/>
  <c r="E17231" i="1"/>
  <c r="E17232" i="1"/>
  <c r="E17233" i="1"/>
  <c r="E17234" i="1"/>
  <c r="E17235" i="1"/>
  <c r="E17236" i="1"/>
  <c r="E17237" i="1"/>
  <c r="E17238" i="1"/>
  <c r="E17239" i="1"/>
  <c r="E17240" i="1"/>
  <c r="E17241" i="1"/>
  <c r="E17242" i="1"/>
  <c r="E17243" i="1"/>
  <c r="E17244" i="1"/>
  <c r="E17245" i="1"/>
  <c r="E17246" i="1"/>
  <c r="E17247" i="1"/>
  <c r="E17248" i="1"/>
  <c r="E17249" i="1"/>
  <c r="E17250" i="1"/>
  <c r="E17251" i="1"/>
  <c r="E17252" i="1"/>
  <c r="E17253" i="1"/>
  <c r="E17254" i="1"/>
  <c r="E17255" i="1"/>
  <c r="E17256" i="1"/>
  <c r="E17257" i="1"/>
  <c r="E17258" i="1"/>
  <c r="E17259" i="1"/>
  <c r="E17260" i="1"/>
  <c r="E17261" i="1"/>
  <c r="E17262" i="1"/>
  <c r="E17263" i="1"/>
  <c r="E17264" i="1"/>
  <c r="E17265" i="1"/>
  <c r="E17266" i="1"/>
  <c r="E17267" i="1"/>
  <c r="E17268" i="1"/>
  <c r="E17269" i="1"/>
  <c r="E17270" i="1"/>
  <c r="E17271" i="1"/>
  <c r="E17272" i="1"/>
  <c r="E17273" i="1"/>
  <c r="E17274" i="1"/>
  <c r="E17275" i="1"/>
  <c r="E17276" i="1"/>
  <c r="E17277" i="1"/>
  <c r="E17278" i="1"/>
  <c r="E17279" i="1"/>
  <c r="E17280" i="1"/>
  <c r="E17281" i="1"/>
  <c r="E17282" i="1"/>
  <c r="E17283" i="1"/>
  <c r="E17284" i="1"/>
  <c r="E17285" i="1"/>
  <c r="E17286" i="1"/>
  <c r="E17287" i="1"/>
  <c r="E17288" i="1"/>
  <c r="E17289" i="1"/>
  <c r="E17290" i="1"/>
  <c r="E17291" i="1"/>
  <c r="E17292" i="1"/>
  <c r="E17293" i="1"/>
  <c r="E17294" i="1"/>
  <c r="E17295" i="1"/>
  <c r="E17296" i="1"/>
  <c r="E17297" i="1"/>
  <c r="E17298" i="1"/>
  <c r="E17299" i="1"/>
  <c r="E17300" i="1"/>
  <c r="E17301" i="1"/>
  <c r="E17302" i="1"/>
  <c r="E17303" i="1"/>
  <c r="E17304" i="1"/>
  <c r="E17305" i="1"/>
  <c r="E17306" i="1"/>
  <c r="E17307" i="1"/>
  <c r="E17308" i="1"/>
  <c r="E17309" i="1"/>
  <c r="E17310" i="1"/>
  <c r="E17311" i="1"/>
  <c r="E17312" i="1"/>
  <c r="E17313" i="1"/>
  <c r="E17314" i="1"/>
  <c r="E17315" i="1"/>
  <c r="E17316" i="1"/>
  <c r="E17317" i="1"/>
  <c r="E17318" i="1"/>
  <c r="E17319" i="1"/>
  <c r="E17320" i="1"/>
  <c r="E17321" i="1"/>
  <c r="E17322" i="1"/>
  <c r="E17323" i="1"/>
  <c r="E17324" i="1"/>
  <c r="E17325" i="1"/>
  <c r="E17326" i="1"/>
  <c r="E17327" i="1"/>
  <c r="E17328" i="1"/>
  <c r="E17329" i="1"/>
  <c r="E17330" i="1"/>
  <c r="E17331" i="1"/>
  <c r="E17332" i="1"/>
  <c r="E17333" i="1"/>
  <c r="E17334" i="1"/>
  <c r="E17335" i="1"/>
  <c r="E17336" i="1"/>
  <c r="E17337" i="1"/>
  <c r="E17338" i="1"/>
  <c r="E17339" i="1"/>
  <c r="E17340" i="1"/>
  <c r="E17341" i="1"/>
  <c r="E17342" i="1"/>
  <c r="E17343" i="1"/>
  <c r="E17344" i="1"/>
  <c r="E17345" i="1"/>
  <c r="E17346" i="1"/>
  <c r="E17347" i="1"/>
  <c r="E17348" i="1"/>
  <c r="E17349" i="1"/>
  <c r="E17350" i="1"/>
  <c r="E17351" i="1"/>
  <c r="E17352" i="1"/>
  <c r="E17353" i="1"/>
  <c r="E17354" i="1"/>
  <c r="E17355" i="1"/>
  <c r="E17356" i="1"/>
  <c r="E17357" i="1"/>
  <c r="E17358" i="1"/>
  <c r="E17359" i="1"/>
  <c r="E17360" i="1"/>
  <c r="E17361" i="1"/>
  <c r="E17362" i="1"/>
  <c r="E17363" i="1"/>
  <c r="E17364" i="1"/>
  <c r="E17365" i="1"/>
  <c r="E17366" i="1"/>
  <c r="E17367" i="1"/>
  <c r="E17368" i="1"/>
  <c r="E17369" i="1"/>
  <c r="E17370" i="1"/>
  <c r="E17371" i="1"/>
  <c r="E17372" i="1"/>
  <c r="E17373" i="1"/>
  <c r="E17374" i="1"/>
  <c r="E17375" i="1"/>
  <c r="E17376" i="1"/>
  <c r="E17377" i="1"/>
  <c r="E17378" i="1"/>
  <c r="E17379" i="1"/>
  <c r="E17380" i="1"/>
  <c r="E17381" i="1"/>
  <c r="E17382" i="1"/>
  <c r="E17383" i="1"/>
  <c r="E17384" i="1"/>
  <c r="E17385" i="1"/>
  <c r="E17386" i="1"/>
  <c r="E17387" i="1"/>
  <c r="E17388" i="1"/>
  <c r="E17389" i="1"/>
  <c r="E17390" i="1"/>
  <c r="E17391" i="1"/>
  <c r="E17392" i="1"/>
  <c r="E17393" i="1"/>
  <c r="E17394" i="1"/>
  <c r="E17395" i="1"/>
  <c r="E17396" i="1"/>
  <c r="E17397" i="1"/>
  <c r="E17398" i="1"/>
  <c r="E17399" i="1"/>
  <c r="E17400" i="1"/>
  <c r="E17401" i="1"/>
  <c r="E17402" i="1"/>
  <c r="E17403" i="1"/>
  <c r="E17404" i="1"/>
  <c r="E17405" i="1"/>
  <c r="E17406" i="1"/>
  <c r="E17407" i="1"/>
  <c r="E17408" i="1"/>
  <c r="E17409" i="1"/>
  <c r="E17410" i="1"/>
  <c r="E17411" i="1"/>
  <c r="E17412" i="1"/>
  <c r="E17413" i="1"/>
  <c r="E17414" i="1"/>
  <c r="E17415" i="1"/>
  <c r="E17416" i="1"/>
  <c r="E17417" i="1"/>
  <c r="E17418" i="1"/>
  <c r="E17419" i="1"/>
  <c r="E17420" i="1"/>
  <c r="E17421" i="1"/>
  <c r="E17422" i="1"/>
  <c r="E17423" i="1"/>
  <c r="E17424" i="1"/>
  <c r="E17425" i="1"/>
  <c r="E17426" i="1"/>
  <c r="E17427" i="1"/>
  <c r="E17428" i="1"/>
  <c r="E17429" i="1"/>
  <c r="E17430" i="1"/>
  <c r="E17431" i="1"/>
  <c r="E17432" i="1"/>
  <c r="E17433" i="1"/>
  <c r="E17434" i="1"/>
  <c r="E17435" i="1"/>
  <c r="E17436" i="1"/>
  <c r="E17437" i="1"/>
  <c r="E17438" i="1"/>
  <c r="E17439" i="1"/>
  <c r="E17440" i="1"/>
  <c r="E17441" i="1"/>
  <c r="E17442" i="1"/>
  <c r="E17443" i="1"/>
  <c r="E17444" i="1"/>
  <c r="E17445" i="1"/>
  <c r="E17446" i="1"/>
  <c r="E17447" i="1"/>
  <c r="E17448" i="1"/>
  <c r="E17449" i="1"/>
  <c r="E17450" i="1"/>
  <c r="E17451" i="1"/>
  <c r="E17452" i="1"/>
  <c r="E17453" i="1"/>
  <c r="E17454" i="1"/>
  <c r="E17455" i="1"/>
  <c r="E17456" i="1"/>
  <c r="E17457" i="1"/>
  <c r="E17458" i="1"/>
  <c r="E17459" i="1"/>
  <c r="E17460" i="1"/>
  <c r="E17461" i="1"/>
  <c r="E17462" i="1"/>
  <c r="E17463" i="1"/>
  <c r="E17464" i="1"/>
  <c r="E17465" i="1"/>
  <c r="E17466" i="1"/>
  <c r="E17467" i="1"/>
  <c r="E17468" i="1"/>
  <c r="E17469" i="1"/>
  <c r="E17470" i="1"/>
  <c r="E17471" i="1"/>
  <c r="E17472" i="1"/>
  <c r="E17473" i="1"/>
  <c r="E17474" i="1"/>
  <c r="E17475" i="1"/>
  <c r="E17476" i="1"/>
  <c r="E17477" i="1"/>
  <c r="E17478" i="1"/>
  <c r="E17479" i="1"/>
  <c r="E17480" i="1"/>
  <c r="E17481" i="1"/>
  <c r="E17482" i="1"/>
  <c r="E17483" i="1"/>
  <c r="E17484" i="1"/>
  <c r="E17485" i="1"/>
  <c r="E17486" i="1"/>
  <c r="E17487" i="1"/>
  <c r="E17488" i="1"/>
  <c r="E17489" i="1"/>
  <c r="E17490" i="1"/>
  <c r="E17491" i="1"/>
  <c r="E17492" i="1"/>
  <c r="E17493" i="1"/>
  <c r="E17494" i="1"/>
  <c r="E17495" i="1"/>
  <c r="E17496" i="1"/>
  <c r="E17497" i="1"/>
  <c r="E17498" i="1"/>
  <c r="E17499" i="1"/>
  <c r="E17500" i="1"/>
  <c r="E17501" i="1"/>
  <c r="E17502" i="1"/>
  <c r="E17503" i="1"/>
  <c r="E17504" i="1"/>
  <c r="E17505" i="1"/>
  <c r="E17506" i="1"/>
  <c r="E17507" i="1"/>
  <c r="E17508" i="1"/>
  <c r="E17509" i="1"/>
  <c r="E17510" i="1"/>
  <c r="E17511" i="1"/>
  <c r="E17512" i="1"/>
  <c r="E17513" i="1"/>
  <c r="E17514" i="1"/>
  <c r="E17515" i="1"/>
  <c r="E17516" i="1"/>
  <c r="E17517" i="1"/>
  <c r="E17518" i="1"/>
  <c r="E17519" i="1"/>
  <c r="E17520" i="1"/>
  <c r="E17521" i="1"/>
  <c r="E17522" i="1"/>
  <c r="E17523" i="1"/>
  <c r="E17524" i="1"/>
  <c r="E17525" i="1"/>
  <c r="E17526" i="1"/>
  <c r="E17527" i="1"/>
  <c r="E17528" i="1"/>
  <c r="E17529" i="1"/>
  <c r="E17530" i="1"/>
  <c r="E17531" i="1"/>
  <c r="E17532" i="1"/>
  <c r="E17533" i="1"/>
  <c r="E17534" i="1"/>
  <c r="E17535" i="1"/>
  <c r="E17536" i="1"/>
  <c r="E17537" i="1"/>
  <c r="E17538" i="1"/>
  <c r="E17539" i="1"/>
  <c r="E17540" i="1"/>
  <c r="E17541" i="1"/>
  <c r="E17542" i="1"/>
  <c r="E17543" i="1"/>
  <c r="E17544" i="1"/>
  <c r="E17545" i="1"/>
  <c r="E17546" i="1"/>
  <c r="E17547" i="1"/>
  <c r="E17548" i="1"/>
  <c r="E17549" i="1"/>
  <c r="E17550" i="1"/>
  <c r="E17551" i="1"/>
  <c r="E17552" i="1"/>
  <c r="E17553" i="1"/>
  <c r="E17554" i="1"/>
  <c r="E17555" i="1"/>
  <c r="E17556" i="1"/>
  <c r="E17557" i="1"/>
  <c r="E17558" i="1"/>
  <c r="E17559" i="1"/>
  <c r="E17560" i="1"/>
  <c r="E17561" i="1"/>
  <c r="E17562" i="1"/>
  <c r="E17563" i="1"/>
  <c r="E17564" i="1"/>
  <c r="E17565" i="1"/>
  <c r="E17566" i="1"/>
  <c r="E17567" i="1"/>
  <c r="E17568" i="1"/>
  <c r="E17569" i="1"/>
  <c r="E17570" i="1"/>
  <c r="E17571" i="1"/>
  <c r="E17572" i="1"/>
  <c r="E17573" i="1"/>
  <c r="E17574" i="1"/>
  <c r="E17575" i="1"/>
  <c r="E17576" i="1"/>
  <c r="E17577" i="1"/>
  <c r="E17578" i="1"/>
  <c r="E17579" i="1"/>
  <c r="E17580" i="1"/>
  <c r="E17581" i="1"/>
  <c r="E17582" i="1"/>
  <c r="E17583" i="1"/>
  <c r="E17584" i="1"/>
  <c r="E17585" i="1"/>
  <c r="E17586" i="1"/>
  <c r="E17587" i="1"/>
  <c r="E17588" i="1"/>
  <c r="E17589" i="1"/>
  <c r="E17590" i="1"/>
  <c r="E17591" i="1"/>
  <c r="E17592" i="1"/>
  <c r="E17593" i="1"/>
  <c r="E17594" i="1"/>
  <c r="E17595" i="1"/>
  <c r="E17596" i="1"/>
  <c r="E17597" i="1"/>
  <c r="E17598" i="1"/>
  <c r="E17599" i="1"/>
  <c r="E17600" i="1"/>
  <c r="E17601" i="1"/>
  <c r="E17602" i="1"/>
  <c r="E17603" i="1"/>
  <c r="E17604" i="1"/>
  <c r="E17605" i="1"/>
  <c r="E17606" i="1"/>
  <c r="E17607" i="1"/>
  <c r="E17608" i="1"/>
  <c r="E17609" i="1"/>
  <c r="E17610" i="1"/>
  <c r="E17611" i="1"/>
  <c r="E17612" i="1"/>
  <c r="E17613" i="1"/>
  <c r="E17614" i="1"/>
  <c r="E17615" i="1"/>
  <c r="E17616" i="1"/>
  <c r="E17617" i="1"/>
  <c r="E17618" i="1"/>
  <c r="E17619" i="1"/>
  <c r="E17620" i="1"/>
  <c r="E17621" i="1"/>
  <c r="E17622" i="1"/>
  <c r="E17623" i="1"/>
  <c r="E17624" i="1"/>
  <c r="E17625" i="1"/>
  <c r="E17626" i="1"/>
  <c r="E17627" i="1"/>
  <c r="E17628" i="1"/>
  <c r="E17629" i="1"/>
  <c r="E17630" i="1"/>
  <c r="E17631" i="1"/>
  <c r="E17632" i="1"/>
  <c r="E17633" i="1"/>
  <c r="E17634" i="1"/>
  <c r="E17635" i="1"/>
  <c r="E17636" i="1"/>
  <c r="E17637" i="1"/>
  <c r="E17638" i="1"/>
  <c r="E17639" i="1"/>
  <c r="E17640" i="1"/>
  <c r="E17641" i="1"/>
  <c r="E17642" i="1"/>
  <c r="E17643" i="1"/>
  <c r="E17644" i="1"/>
  <c r="E17645" i="1"/>
  <c r="E17646" i="1"/>
  <c r="E17647" i="1"/>
  <c r="E17648" i="1"/>
  <c r="E17649" i="1"/>
  <c r="E17650" i="1"/>
  <c r="E17651" i="1"/>
  <c r="E17652" i="1"/>
  <c r="E17653" i="1"/>
  <c r="E17654" i="1"/>
  <c r="E17655" i="1"/>
  <c r="E17656" i="1"/>
  <c r="E17657" i="1"/>
  <c r="E17658" i="1"/>
  <c r="E17659" i="1"/>
  <c r="E17660" i="1"/>
  <c r="E17661" i="1"/>
  <c r="E17662" i="1"/>
  <c r="E17663" i="1"/>
  <c r="E17664" i="1"/>
  <c r="E17665" i="1"/>
  <c r="E17666" i="1"/>
  <c r="E17667" i="1"/>
  <c r="E17668" i="1"/>
  <c r="E17669" i="1"/>
  <c r="E17670" i="1"/>
  <c r="E17671" i="1"/>
  <c r="E17672" i="1"/>
  <c r="E17673" i="1"/>
  <c r="E17674" i="1"/>
  <c r="E17675" i="1"/>
  <c r="E17676" i="1"/>
  <c r="E17677" i="1"/>
  <c r="E17678" i="1"/>
  <c r="E17679" i="1"/>
  <c r="E17680" i="1"/>
  <c r="E17681" i="1"/>
  <c r="E17682" i="1"/>
  <c r="E17683" i="1"/>
  <c r="E17684" i="1"/>
  <c r="E17685" i="1"/>
  <c r="E17686" i="1"/>
  <c r="E17687" i="1"/>
  <c r="E17688" i="1"/>
  <c r="E17689" i="1"/>
  <c r="E17690" i="1"/>
  <c r="E17691" i="1"/>
  <c r="E17692" i="1"/>
  <c r="E17693" i="1"/>
  <c r="E17694" i="1"/>
  <c r="E17695" i="1"/>
  <c r="E17696" i="1"/>
  <c r="E17697" i="1"/>
  <c r="E17698" i="1"/>
  <c r="E17699" i="1"/>
  <c r="E17700" i="1"/>
  <c r="E17701" i="1"/>
  <c r="E17702" i="1"/>
  <c r="E17703" i="1"/>
  <c r="E17704" i="1"/>
  <c r="E17705" i="1"/>
  <c r="E17706" i="1"/>
  <c r="E17707" i="1"/>
  <c r="E17708" i="1"/>
  <c r="E17709" i="1"/>
  <c r="E17710" i="1"/>
  <c r="E17711" i="1"/>
  <c r="E17712" i="1"/>
  <c r="E17713" i="1"/>
  <c r="E17714" i="1"/>
  <c r="E17715" i="1"/>
  <c r="E17716" i="1"/>
  <c r="E17717" i="1"/>
  <c r="E17718" i="1"/>
  <c r="E17719" i="1"/>
  <c r="E17720" i="1"/>
  <c r="E17721" i="1"/>
  <c r="E17722" i="1"/>
  <c r="E17723" i="1"/>
  <c r="E17724" i="1"/>
  <c r="E17725" i="1"/>
  <c r="E17726" i="1"/>
  <c r="E17727" i="1"/>
  <c r="E17728" i="1"/>
  <c r="E17729" i="1"/>
  <c r="E17730" i="1"/>
  <c r="E17731" i="1"/>
  <c r="E17732" i="1"/>
  <c r="E17733" i="1"/>
  <c r="E17734" i="1"/>
  <c r="E17735" i="1"/>
  <c r="E17736" i="1"/>
  <c r="E17737" i="1"/>
  <c r="E17738" i="1"/>
  <c r="E17739" i="1"/>
  <c r="E17740" i="1"/>
  <c r="E17741" i="1"/>
  <c r="E17742" i="1"/>
  <c r="E17743" i="1"/>
  <c r="E17744" i="1"/>
  <c r="E17745" i="1"/>
  <c r="E17746" i="1"/>
  <c r="E17747" i="1"/>
  <c r="E17748" i="1"/>
  <c r="E17749" i="1"/>
  <c r="E17750" i="1"/>
  <c r="E17751" i="1"/>
  <c r="E17752" i="1"/>
  <c r="E17753" i="1"/>
  <c r="E17754" i="1"/>
  <c r="E17755" i="1"/>
  <c r="E17756" i="1"/>
  <c r="E17757" i="1"/>
  <c r="E17758" i="1"/>
  <c r="E17759" i="1"/>
  <c r="E17760" i="1"/>
  <c r="E17761" i="1"/>
  <c r="E17762" i="1"/>
  <c r="E17763" i="1"/>
  <c r="E17764" i="1"/>
  <c r="E17765" i="1"/>
  <c r="E17766" i="1"/>
  <c r="E17767" i="1"/>
  <c r="E17768" i="1"/>
  <c r="E17769" i="1"/>
  <c r="E17770" i="1"/>
  <c r="E17771" i="1"/>
  <c r="E17772" i="1"/>
  <c r="E17773" i="1"/>
  <c r="E17774" i="1"/>
  <c r="E17775" i="1"/>
  <c r="E17776" i="1"/>
  <c r="E17777" i="1"/>
  <c r="E17778" i="1"/>
  <c r="E17779" i="1"/>
  <c r="E17780" i="1"/>
  <c r="E17781" i="1"/>
  <c r="E17782" i="1"/>
  <c r="E17783" i="1"/>
  <c r="E17784" i="1"/>
  <c r="E17785" i="1"/>
  <c r="E17786" i="1"/>
  <c r="E17787" i="1"/>
  <c r="E17788" i="1"/>
  <c r="E17789" i="1"/>
  <c r="E17790" i="1"/>
  <c r="E17791" i="1"/>
  <c r="E17792" i="1"/>
  <c r="E17793" i="1"/>
  <c r="E17794" i="1"/>
  <c r="E17795" i="1"/>
  <c r="E17796" i="1"/>
  <c r="E17797" i="1"/>
  <c r="E17798" i="1"/>
  <c r="E17799" i="1"/>
  <c r="E17800" i="1"/>
  <c r="E17801" i="1"/>
  <c r="E17802" i="1"/>
  <c r="E17803" i="1"/>
  <c r="E17804" i="1"/>
  <c r="E17805" i="1"/>
  <c r="E17806" i="1"/>
  <c r="E17807" i="1"/>
  <c r="E17808" i="1"/>
  <c r="E17809" i="1"/>
  <c r="E17810" i="1"/>
  <c r="E17811" i="1"/>
  <c r="E17812" i="1"/>
  <c r="E17813" i="1"/>
  <c r="E17814" i="1"/>
  <c r="E17815" i="1"/>
  <c r="E17816" i="1"/>
  <c r="E17817" i="1"/>
  <c r="E17818" i="1"/>
  <c r="E17819" i="1"/>
  <c r="E17820" i="1"/>
  <c r="E17821" i="1"/>
  <c r="E17822" i="1"/>
  <c r="E17823" i="1"/>
  <c r="E17824" i="1"/>
  <c r="E17825" i="1"/>
  <c r="E17826" i="1"/>
  <c r="E17827" i="1"/>
  <c r="E17828" i="1"/>
  <c r="E17829" i="1"/>
  <c r="E17830" i="1"/>
  <c r="E17831" i="1"/>
  <c r="E17832" i="1"/>
  <c r="E17833" i="1"/>
  <c r="E17834" i="1"/>
  <c r="E17835" i="1"/>
  <c r="E17836" i="1"/>
  <c r="E17837" i="1"/>
  <c r="E17838" i="1"/>
  <c r="E17839" i="1"/>
  <c r="E17840" i="1"/>
  <c r="E17841" i="1"/>
  <c r="E17842" i="1"/>
  <c r="E17843" i="1"/>
  <c r="E17844" i="1"/>
  <c r="E17845" i="1"/>
  <c r="E17846" i="1"/>
  <c r="E17847" i="1"/>
  <c r="E17848" i="1"/>
  <c r="E17849" i="1"/>
  <c r="E17850" i="1"/>
  <c r="E17851" i="1"/>
  <c r="E17852" i="1"/>
  <c r="E17853" i="1"/>
  <c r="E17854" i="1"/>
  <c r="E17855" i="1"/>
  <c r="E17856" i="1"/>
  <c r="E17857" i="1"/>
  <c r="E17858" i="1"/>
  <c r="E17859" i="1"/>
  <c r="E17860" i="1"/>
  <c r="E17861" i="1"/>
  <c r="E17862" i="1"/>
  <c r="E17863" i="1"/>
  <c r="E17864" i="1"/>
  <c r="E17865" i="1"/>
  <c r="E17866" i="1"/>
  <c r="E17867" i="1"/>
  <c r="E17868" i="1"/>
  <c r="E17869" i="1"/>
  <c r="E17870" i="1"/>
  <c r="E17871" i="1"/>
  <c r="E17872" i="1"/>
  <c r="E17873" i="1"/>
  <c r="E17874" i="1"/>
  <c r="E17875" i="1"/>
  <c r="E17876" i="1"/>
  <c r="E17877" i="1"/>
  <c r="E17878" i="1"/>
  <c r="E17879" i="1"/>
  <c r="E17880" i="1"/>
  <c r="E17881" i="1"/>
  <c r="E17882" i="1"/>
  <c r="E17883" i="1"/>
  <c r="E17884" i="1"/>
  <c r="E17885" i="1"/>
  <c r="E17886" i="1"/>
  <c r="E17887" i="1"/>
  <c r="E17888" i="1"/>
  <c r="E17889" i="1"/>
  <c r="E17890" i="1"/>
  <c r="E17891" i="1"/>
  <c r="E17892" i="1"/>
  <c r="E17893" i="1"/>
  <c r="E17894" i="1"/>
  <c r="E17895" i="1"/>
  <c r="E17896" i="1"/>
  <c r="E17897" i="1"/>
  <c r="E17898" i="1"/>
  <c r="E17899" i="1"/>
  <c r="E17900" i="1"/>
  <c r="E17901" i="1"/>
  <c r="E17902" i="1"/>
  <c r="E17903" i="1"/>
  <c r="E17904" i="1"/>
  <c r="E17905" i="1"/>
  <c r="E17906" i="1"/>
  <c r="E17907" i="1"/>
  <c r="E17908" i="1"/>
  <c r="E17909" i="1"/>
  <c r="E17910" i="1"/>
  <c r="E17911" i="1"/>
  <c r="E17912" i="1"/>
  <c r="E17913" i="1"/>
  <c r="E17914" i="1"/>
  <c r="E17915" i="1"/>
  <c r="E17916" i="1"/>
  <c r="E17917" i="1"/>
  <c r="E17918" i="1"/>
  <c r="E17919" i="1"/>
  <c r="E17920" i="1"/>
  <c r="E17921" i="1"/>
  <c r="E17922" i="1"/>
  <c r="E17923" i="1"/>
  <c r="E17924" i="1"/>
  <c r="E17925" i="1"/>
  <c r="E17926" i="1"/>
  <c r="E17927" i="1"/>
  <c r="E17928" i="1"/>
  <c r="E17929" i="1"/>
  <c r="E17930" i="1"/>
  <c r="E17931" i="1"/>
  <c r="E17932" i="1"/>
  <c r="E17933" i="1"/>
  <c r="E17934" i="1"/>
  <c r="E17935" i="1"/>
  <c r="E17936" i="1"/>
  <c r="E17937" i="1"/>
  <c r="E17938" i="1"/>
  <c r="E17939" i="1"/>
  <c r="E17940" i="1"/>
  <c r="E17941" i="1"/>
  <c r="E17942" i="1"/>
  <c r="E17943" i="1"/>
  <c r="E17944" i="1"/>
  <c r="E17945" i="1"/>
  <c r="E17946" i="1"/>
  <c r="E17947" i="1"/>
  <c r="E17948" i="1"/>
  <c r="E17949" i="1"/>
  <c r="E17950" i="1"/>
  <c r="E17951" i="1"/>
  <c r="E17952" i="1"/>
  <c r="E17953" i="1"/>
  <c r="E17954" i="1"/>
  <c r="E17955" i="1"/>
  <c r="E17956" i="1"/>
  <c r="E17957" i="1"/>
  <c r="E17958" i="1"/>
  <c r="E17959" i="1"/>
  <c r="E17960" i="1"/>
  <c r="E17961" i="1"/>
  <c r="E17962" i="1"/>
  <c r="E17963" i="1"/>
  <c r="E17964" i="1"/>
  <c r="E17965" i="1"/>
  <c r="E17966" i="1"/>
  <c r="E17967" i="1"/>
  <c r="E17968" i="1"/>
  <c r="E17969" i="1"/>
  <c r="E17970" i="1"/>
  <c r="E17971" i="1"/>
  <c r="E17972" i="1"/>
  <c r="E17973" i="1"/>
  <c r="E17974" i="1"/>
  <c r="E17975" i="1"/>
  <c r="E17976" i="1"/>
  <c r="E17977" i="1"/>
  <c r="E17978" i="1"/>
  <c r="E17979" i="1"/>
  <c r="E17980" i="1"/>
  <c r="E17981" i="1"/>
  <c r="E17982" i="1"/>
  <c r="E17983" i="1"/>
  <c r="E17984" i="1"/>
  <c r="E17985" i="1"/>
  <c r="E17986" i="1"/>
  <c r="E17987" i="1"/>
  <c r="E17988" i="1"/>
  <c r="E17989" i="1"/>
  <c r="E17990" i="1"/>
  <c r="E17991" i="1"/>
  <c r="E17992" i="1"/>
  <c r="E17993" i="1"/>
  <c r="E17994" i="1"/>
  <c r="E17995" i="1"/>
  <c r="E17996" i="1"/>
  <c r="E17997" i="1"/>
  <c r="E17998" i="1"/>
  <c r="E17999" i="1"/>
  <c r="E18000" i="1"/>
  <c r="E18001" i="1"/>
  <c r="E18002" i="1"/>
  <c r="E18003" i="1"/>
  <c r="E18004" i="1"/>
  <c r="E18005" i="1"/>
  <c r="E18006" i="1"/>
  <c r="E18007" i="1"/>
  <c r="E18008" i="1"/>
  <c r="E18009" i="1"/>
  <c r="E18010" i="1"/>
  <c r="E18011" i="1"/>
  <c r="E18012" i="1"/>
  <c r="E18013" i="1"/>
  <c r="E18014" i="1"/>
  <c r="E18015" i="1"/>
  <c r="E18016" i="1"/>
  <c r="E18017" i="1"/>
  <c r="E18018" i="1"/>
  <c r="E18019" i="1"/>
  <c r="E18020" i="1"/>
  <c r="E18021" i="1"/>
  <c r="E18022" i="1"/>
  <c r="E18023" i="1"/>
  <c r="E18024" i="1"/>
  <c r="E18025" i="1"/>
  <c r="E18026" i="1"/>
  <c r="E18027" i="1"/>
  <c r="E18028" i="1"/>
  <c r="E18029" i="1"/>
  <c r="E18030" i="1"/>
  <c r="E18031" i="1"/>
  <c r="E18032" i="1"/>
  <c r="E18033" i="1"/>
  <c r="E18034" i="1"/>
  <c r="E18035" i="1"/>
  <c r="E18036" i="1"/>
  <c r="E18037" i="1"/>
  <c r="E18038" i="1"/>
  <c r="E18039" i="1"/>
  <c r="E18040" i="1"/>
  <c r="E18041" i="1"/>
  <c r="E18042" i="1"/>
  <c r="E18043" i="1"/>
  <c r="E18044" i="1"/>
  <c r="E18045" i="1"/>
  <c r="E18046" i="1"/>
  <c r="E18047" i="1"/>
  <c r="E18048" i="1"/>
  <c r="E18049" i="1"/>
  <c r="E18050" i="1"/>
  <c r="E18051" i="1"/>
  <c r="E18052" i="1"/>
  <c r="E18053" i="1"/>
  <c r="E18054" i="1"/>
  <c r="E18055" i="1"/>
  <c r="E18056" i="1"/>
  <c r="E18057" i="1"/>
  <c r="E18058" i="1"/>
  <c r="E18059" i="1"/>
  <c r="E18060" i="1"/>
  <c r="E18061" i="1"/>
  <c r="E18062" i="1"/>
  <c r="E18063" i="1"/>
  <c r="E18064" i="1"/>
  <c r="E18065" i="1"/>
  <c r="E18066" i="1"/>
  <c r="E18067" i="1"/>
  <c r="E18068" i="1"/>
  <c r="E18069" i="1"/>
  <c r="E18070" i="1"/>
  <c r="E18071" i="1"/>
  <c r="E18072" i="1"/>
  <c r="E18073" i="1"/>
  <c r="E18074" i="1"/>
  <c r="E18075" i="1"/>
  <c r="E18076" i="1"/>
  <c r="E18077" i="1"/>
  <c r="E18078" i="1"/>
  <c r="E18079" i="1"/>
  <c r="E18080" i="1"/>
  <c r="E18081" i="1"/>
  <c r="E18082" i="1"/>
  <c r="E18083" i="1"/>
  <c r="E18084" i="1"/>
  <c r="E18085" i="1"/>
  <c r="E18086" i="1"/>
  <c r="E18087" i="1"/>
  <c r="E18088" i="1"/>
  <c r="E18089" i="1"/>
  <c r="E18090" i="1"/>
  <c r="E18091" i="1"/>
  <c r="E18092" i="1"/>
  <c r="E18093" i="1"/>
  <c r="E18094" i="1"/>
  <c r="E18095" i="1"/>
  <c r="E18096" i="1"/>
  <c r="E18097" i="1"/>
  <c r="E18098" i="1"/>
  <c r="E18099" i="1"/>
  <c r="E18100" i="1"/>
  <c r="E18101" i="1"/>
  <c r="E18102" i="1"/>
  <c r="E18103" i="1"/>
  <c r="E18104" i="1"/>
  <c r="E18105" i="1"/>
  <c r="E18106" i="1"/>
  <c r="E18107" i="1"/>
  <c r="E18108" i="1"/>
  <c r="E18109" i="1"/>
  <c r="E18110" i="1"/>
  <c r="E18111" i="1"/>
  <c r="E18112" i="1"/>
  <c r="E18113" i="1"/>
  <c r="E18114" i="1"/>
  <c r="E18115" i="1"/>
  <c r="E18116" i="1"/>
  <c r="E18117" i="1"/>
  <c r="E18118" i="1"/>
  <c r="E18119" i="1"/>
  <c r="E18120" i="1"/>
  <c r="E18121" i="1"/>
  <c r="E18122" i="1"/>
  <c r="E18123" i="1"/>
  <c r="E18124" i="1"/>
  <c r="E18125" i="1"/>
  <c r="E18126" i="1"/>
  <c r="E18127" i="1"/>
  <c r="E18128" i="1"/>
  <c r="E18129" i="1"/>
  <c r="E18130" i="1"/>
  <c r="E18131" i="1"/>
  <c r="E18132" i="1"/>
  <c r="E18133" i="1"/>
  <c r="E18134" i="1"/>
  <c r="E18135" i="1"/>
  <c r="E18136" i="1"/>
  <c r="E18137" i="1"/>
  <c r="E18138" i="1"/>
  <c r="E18139" i="1"/>
  <c r="E18140" i="1"/>
  <c r="E18141" i="1"/>
  <c r="E18142" i="1"/>
  <c r="E18143" i="1"/>
  <c r="E18144" i="1"/>
  <c r="E18145" i="1"/>
  <c r="E18146" i="1"/>
  <c r="E18147" i="1"/>
  <c r="E18148" i="1"/>
  <c r="E18149" i="1"/>
  <c r="E18150" i="1"/>
  <c r="E18151" i="1"/>
  <c r="E18152" i="1"/>
  <c r="E18153" i="1"/>
  <c r="E18154" i="1"/>
  <c r="E18155" i="1"/>
  <c r="E18156" i="1"/>
  <c r="E18157" i="1"/>
  <c r="E18158" i="1"/>
  <c r="E18159" i="1"/>
  <c r="E18160" i="1"/>
  <c r="E18161" i="1"/>
  <c r="E18162" i="1"/>
  <c r="E18163" i="1"/>
  <c r="E18164" i="1"/>
  <c r="E18165" i="1"/>
  <c r="E18166" i="1"/>
  <c r="E18167" i="1"/>
  <c r="E18168" i="1"/>
  <c r="E18169" i="1"/>
  <c r="E18170" i="1"/>
  <c r="E18171" i="1"/>
  <c r="E18172" i="1"/>
  <c r="E18173" i="1"/>
  <c r="E18174" i="1"/>
  <c r="E18175" i="1"/>
  <c r="E18176" i="1"/>
  <c r="E18177" i="1"/>
  <c r="E18178" i="1"/>
  <c r="E18179" i="1"/>
  <c r="E18180" i="1"/>
  <c r="E18181" i="1"/>
  <c r="E18182" i="1"/>
  <c r="E18183" i="1"/>
  <c r="E18184" i="1"/>
  <c r="E18185" i="1"/>
  <c r="E18186" i="1"/>
  <c r="E18187" i="1"/>
  <c r="E18188" i="1"/>
  <c r="E18189" i="1"/>
  <c r="E18190" i="1"/>
  <c r="E18191" i="1"/>
  <c r="E18192" i="1"/>
  <c r="E18193" i="1"/>
  <c r="E18194" i="1"/>
  <c r="E18195" i="1"/>
  <c r="E18196" i="1"/>
  <c r="E18197" i="1"/>
  <c r="E18198" i="1"/>
  <c r="E18199" i="1"/>
  <c r="E18200" i="1"/>
  <c r="E18201" i="1"/>
  <c r="E18202" i="1"/>
  <c r="E18203" i="1"/>
  <c r="E18204" i="1"/>
  <c r="E18205" i="1"/>
  <c r="E18206" i="1"/>
  <c r="E18207" i="1"/>
  <c r="E18208" i="1"/>
  <c r="E18209" i="1"/>
  <c r="E18210" i="1"/>
  <c r="E18211" i="1"/>
  <c r="E18212" i="1"/>
  <c r="E18213" i="1"/>
  <c r="E18214" i="1"/>
  <c r="E18215" i="1"/>
  <c r="E18216" i="1"/>
  <c r="E18217" i="1"/>
  <c r="E18218" i="1"/>
  <c r="E18219" i="1"/>
  <c r="E18220" i="1"/>
  <c r="E18221" i="1"/>
  <c r="E18222" i="1"/>
  <c r="E18223" i="1"/>
  <c r="E18224" i="1"/>
  <c r="E18225" i="1"/>
  <c r="E18226" i="1"/>
  <c r="E18227" i="1"/>
  <c r="E18228" i="1"/>
  <c r="E18229" i="1"/>
  <c r="E18230" i="1"/>
  <c r="E18231" i="1"/>
  <c r="E18232" i="1"/>
  <c r="E18233" i="1"/>
  <c r="E18234" i="1"/>
  <c r="E18235" i="1"/>
  <c r="E18236" i="1"/>
  <c r="E18237" i="1"/>
  <c r="E18238" i="1"/>
  <c r="E18239" i="1"/>
  <c r="E18240" i="1"/>
  <c r="E18241" i="1"/>
  <c r="E18242" i="1"/>
  <c r="E18243" i="1"/>
  <c r="E18244" i="1"/>
  <c r="E18245" i="1"/>
  <c r="E18246" i="1"/>
  <c r="E18247" i="1"/>
  <c r="E18248" i="1"/>
  <c r="E18249" i="1"/>
  <c r="E18250" i="1"/>
  <c r="E18251" i="1"/>
  <c r="E18252" i="1"/>
  <c r="E18253" i="1"/>
  <c r="E18254" i="1"/>
  <c r="E18255" i="1"/>
  <c r="E18256" i="1"/>
  <c r="E18257" i="1"/>
  <c r="E18258" i="1"/>
  <c r="E18259" i="1"/>
  <c r="E18260" i="1"/>
  <c r="E18261" i="1"/>
  <c r="E18262" i="1"/>
  <c r="E18263" i="1"/>
  <c r="E18264" i="1"/>
  <c r="E18265" i="1"/>
  <c r="E18266" i="1"/>
  <c r="E18267" i="1"/>
  <c r="E18268" i="1"/>
  <c r="E18269" i="1"/>
  <c r="E18270" i="1"/>
  <c r="E18271" i="1"/>
  <c r="E18272" i="1"/>
  <c r="E18273" i="1"/>
  <c r="E18274" i="1"/>
  <c r="E18275" i="1"/>
  <c r="E18276" i="1"/>
  <c r="E18277" i="1"/>
  <c r="E18278" i="1"/>
  <c r="E18279" i="1"/>
  <c r="E18280" i="1"/>
  <c r="E18281" i="1"/>
  <c r="E18282" i="1"/>
  <c r="E18283" i="1"/>
  <c r="E18284" i="1"/>
  <c r="E18285" i="1"/>
  <c r="E18286" i="1"/>
  <c r="E18287" i="1"/>
  <c r="E18288" i="1"/>
  <c r="E18289" i="1"/>
  <c r="E18290" i="1"/>
  <c r="E18291" i="1"/>
  <c r="E18292" i="1"/>
  <c r="E18293" i="1"/>
  <c r="E18294" i="1"/>
  <c r="E18295" i="1"/>
  <c r="E18296" i="1"/>
  <c r="E18297" i="1"/>
  <c r="E18298" i="1"/>
  <c r="E18299" i="1"/>
  <c r="E18300" i="1"/>
  <c r="E18301" i="1"/>
  <c r="E18302" i="1"/>
  <c r="E18303" i="1"/>
  <c r="E18304" i="1"/>
  <c r="E18305" i="1"/>
  <c r="E18306" i="1"/>
  <c r="E18307" i="1"/>
  <c r="E18308" i="1"/>
  <c r="E18309" i="1"/>
  <c r="E18310" i="1"/>
  <c r="E18311" i="1"/>
  <c r="E18312" i="1"/>
  <c r="E18313" i="1"/>
  <c r="E18314" i="1"/>
  <c r="E18315" i="1"/>
  <c r="E18316" i="1"/>
  <c r="E18317" i="1"/>
  <c r="E18318" i="1"/>
  <c r="E18319" i="1"/>
  <c r="E18320" i="1"/>
  <c r="E18321" i="1"/>
  <c r="E18322" i="1"/>
  <c r="E18323" i="1"/>
  <c r="E18324" i="1"/>
  <c r="E18325" i="1"/>
  <c r="E18326" i="1"/>
  <c r="E18327" i="1"/>
  <c r="E18328" i="1"/>
  <c r="E18329" i="1"/>
  <c r="E18330" i="1"/>
  <c r="E18331" i="1"/>
  <c r="E18332" i="1"/>
  <c r="E18333" i="1"/>
  <c r="E18334" i="1"/>
  <c r="E18335" i="1"/>
  <c r="E18336" i="1"/>
  <c r="E18337" i="1"/>
  <c r="E18338" i="1"/>
  <c r="E18339" i="1"/>
  <c r="E18340" i="1"/>
  <c r="E18341" i="1"/>
  <c r="E18342" i="1"/>
  <c r="E18343" i="1"/>
  <c r="E18344" i="1"/>
  <c r="E18345" i="1"/>
  <c r="E18346" i="1"/>
  <c r="E18347" i="1"/>
  <c r="E18348" i="1"/>
  <c r="E18349" i="1"/>
  <c r="E18350" i="1"/>
  <c r="E18351" i="1"/>
  <c r="E18352" i="1"/>
  <c r="E18353" i="1"/>
  <c r="E18354" i="1"/>
  <c r="E18355" i="1"/>
  <c r="E18356" i="1"/>
  <c r="E18357" i="1"/>
  <c r="E18358" i="1"/>
  <c r="E18359" i="1"/>
  <c r="E18360" i="1"/>
  <c r="E18361" i="1"/>
  <c r="E18362" i="1"/>
  <c r="E18363" i="1"/>
  <c r="E18364" i="1"/>
  <c r="E18365" i="1"/>
  <c r="E18366" i="1"/>
  <c r="E18367" i="1"/>
  <c r="E18368" i="1"/>
  <c r="E18369" i="1"/>
  <c r="E18370" i="1"/>
  <c r="E18371" i="1"/>
  <c r="E18372" i="1"/>
  <c r="E18373" i="1"/>
  <c r="E18374" i="1"/>
  <c r="E18375" i="1"/>
  <c r="E18376" i="1"/>
  <c r="E18377" i="1"/>
  <c r="E18378" i="1"/>
  <c r="E18379" i="1"/>
  <c r="E18380" i="1"/>
  <c r="E18381" i="1"/>
  <c r="E18382" i="1"/>
  <c r="E18383" i="1"/>
  <c r="E18384" i="1"/>
  <c r="E18385" i="1"/>
  <c r="E18386" i="1"/>
  <c r="E18387" i="1"/>
  <c r="E18388" i="1"/>
  <c r="E18389" i="1"/>
  <c r="E18390" i="1"/>
  <c r="E18391" i="1"/>
  <c r="E18392" i="1"/>
  <c r="E18393" i="1"/>
  <c r="E18394" i="1"/>
  <c r="E18395" i="1"/>
  <c r="E18396" i="1"/>
  <c r="E18397" i="1"/>
  <c r="E18398" i="1"/>
  <c r="E18399" i="1"/>
  <c r="E18400" i="1"/>
  <c r="E18401" i="1"/>
  <c r="E18402" i="1"/>
  <c r="E18403" i="1"/>
  <c r="E18404" i="1"/>
  <c r="E18405" i="1"/>
  <c r="E18406" i="1"/>
  <c r="E18407" i="1"/>
  <c r="E18408" i="1"/>
  <c r="E18409" i="1"/>
  <c r="E18410" i="1"/>
  <c r="E18411" i="1"/>
  <c r="E18412" i="1"/>
  <c r="E18413" i="1"/>
  <c r="E18414" i="1"/>
  <c r="E18415" i="1"/>
  <c r="E18416" i="1"/>
  <c r="E18417" i="1"/>
  <c r="E18418" i="1"/>
  <c r="E18419" i="1"/>
  <c r="E18420" i="1"/>
  <c r="E18421" i="1"/>
  <c r="E18422" i="1"/>
  <c r="E18423" i="1"/>
  <c r="E18424" i="1"/>
  <c r="E18425" i="1"/>
  <c r="E18426" i="1"/>
  <c r="E18427" i="1"/>
  <c r="E18428" i="1"/>
  <c r="E18429" i="1"/>
  <c r="E18430" i="1"/>
  <c r="E18431" i="1"/>
  <c r="E18432" i="1"/>
  <c r="E18433" i="1"/>
  <c r="E18434" i="1"/>
  <c r="E18435" i="1"/>
  <c r="E18436" i="1"/>
  <c r="E18437" i="1"/>
  <c r="E18438" i="1"/>
  <c r="E18439" i="1"/>
  <c r="E18440" i="1"/>
  <c r="E18441" i="1"/>
  <c r="E18442" i="1"/>
  <c r="E18443" i="1"/>
  <c r="E18444" i="1"/>
  <c r="E18445" i="1"/>
  <c r="E18446" i="1"/>
  <c r="E18447" i="1"/>
  <c r="E18448" i="1"/>
  <c r="E18449" i="1"/>
  <c r="E18450" i="1"/>
  <c r="E18451" i="1"/>
  <c r="E18452" i="1"/>
  <c r="E18453" i="1"/>
  <c r="E18454" i="1"/>
  <c r="E18455" i="1"/>
  <c r="E18456" i="1"/>
  <c r="E18457" i="1"/>
  <c r="E18458" i="1"/>
  <c r="E18459" i="1"/>
  <c r="E18460" i="1"/>
  <c r="E18461" i="1"/>
  <c r="E18462" i="1"/>
  <c r="E18463" i="1"/>
  <c r="E18464" i="1"/>
  <c r="E18465" i="1"/>
  <c r="E18466" i="1"/>
  <c r="E18467" i="1"/>
  <c r="E18468" i="1"/>
  <c r="E18469" i="1"/>
  <c r="E18470" i="1"/>
  <c r="E18471" i="1"/>
  <c r="E18472" i="1"/>
  <c r="E18473" i="1"/>
  <c r="E18474" i="1"/>
  <c r="E18475" i="1"/>
  <c r="E18476" i="1"/>
  <c r="E18477" i="1"/>
  <c r="E18478" i="1"/>
  <c r="E18479" i="1"/>
  <c r="E18480" i="1"/>
  <c r="E18481" i="1"/>
  <c r="E18482" i="1"/>
  <c r="E18483" i="1"/>
  <c r="E18484" i="1"/>
  <c r="E18485" i="1"/>
  <c r="E18486" i="1"/>
  <c r="E18487" i="1"/>
  <c r="E18488" i="1"/>
  <c r="E18489" i="1"/>
  <c r="E18490" i="1"/>
  <c r="E18491" i="1"/>
  <c r="E18492" i="1"/>
  <c r="E18493" i="1"/>
  <c r="E18494" i="1"/>
  <c r="E18495" i="1"/>
  <c r="E18496" i="1"/>
  <c r="E18497" i="1"/>
  <c r="E18498" i="1"/>
  <c r="E18499" i="1"/>
  <c r="E18500" i="1"/>
  <c r="E18501" i="1"/>
  <c r="E18502" i="1"/>
  <c r="E18503" i="1"/>
  <c r="E18504" i="1"/>
  <c r="E18505" i="1"/>
  <c r="E18506" i="1"/>
  <c r="E18507" i="1"/>
  <c r="E18508" i="1"/>
  <c r="E18509" i="1"/>
  <c r="E18510" i="1"/>
  <c r="E18511" i="1"/>
  <c r="E18512" i="1"/>
  <c r="E18513" i="1"/>
  <c r="E18514" i="1"/>
  <c r="E18515" i="1"/>
  <c r="E18516" i="1"/>
  <c r="E18517" i="1"/>
  <c r="E18518" i="1"/>
  <c r="E18519" i="1"/>
  <c r="E18520" i="1"/>
  <c r="E18521" i="1"/>
  <c r="E18522" i="1"/>
  <c r="E18523" i="1"/>
  <c r="E18524" i="1"/>
  <c r="E18525" i="1"/>
  <c r="E18526" i="1"/>
  <c r="E18527" i="1"/>
  <c r="E18528" i="1"/>
  <c r="E18529" i="1"/>
  <c r="E18530" i="1"/>
  <c r="E18531" i="1"/>
  <c r="E18532" i="1"/>
  <c r="E18533" i="1"/>
  <c r="E18534" i="1"/>
  <c r="E18535" i="1"/>
  <c r="E18536" i="1"/>
  <c r="E18537" i="1"/>
  <c r="E18538" i="1"/>
  <c r="E18539" i="1"/>
  <c r="E18540" i="1"/>
  <c r="E18541" i="1"/>
  <c r="E18542" i="1"/>
  <c r="E18543" i="1"/>
  <c r="E18544" i="1"/>
  <c r="E18545" i="1"/>
  <c r="E18546" i="1"/>
  <c r="E18547" i="1"/>
  <c r="E18548" i="1"/>
  <c r="E18549" i="1"/>
  <c r="E18550" i="1"/>
  <c r="E18551" i="1"/>
  <c r="E18552" i="1"/>
  <c r="E18553" i="1"/>
  <c r="E18554" i="1"/>
  <c r="E18555" i="1"/>
  <c r="E18556" i="1"/>
  <c r="E18557" i="1"/>
  <c r="E18558" i="1"/>
  <c r="E18559" i="1"/>
  <c r="E18560" i="1"/>
  <c r="E18561" i="1"/>
  <c r="E18562" i="1"/>
  <c r="E18563" i="1"/>
  <c r="E18564" i="1"/>
  <c r="E18565" i="1"/>
  <c r="E18566" i="1"/>
  <c r="E18567" i="1"/>
  <c r="E18568" i="1"/>
  <c r="E18569" i="1"/>
  <c r="E18570" i="1"/>
  <c r="E18571" i="1"/>
  <c r="E18572" i="1"/>
  <c r="E18573" i="1"/>
  <c r="E18574" i="1"/>
  <c r="E18575" i="1"/>
  <c r="E18576" i="1"/>
  <c r="E18577" i="1"/>
  <c r="E18578" i="1"/>
  <c r="E18579" i="1"/>
  <c r="E18580" i="1"/>
  <c r="E18581" i="1"/>
  <c r="E18582" i="1"/>
  <c r="E18583" i="1"/>
  <c r="E18584" i="1"/>
  <c r="E18585" i="1"/>
  <c r="E18586" i="1"/>
  <c r="E18587" i="1"/>
  <c r="E18588" i="1"/>
  <c r="E18589" i="1"/>
  <c r="E18590" i="1"/>
  <c r="E18591" i="1"/>
  <c r="E18592" i="1"/>
  <c r="E18593" i="1"/>
  <c r="E18594" i="1"/>
  <c r="E18595" i="1"/>
  <c r="E18596" i="1"/>
  <c r="E18597" i="1"/>
  <c r="E18598" i="1"/>
  <c r="E18599" i="1"/>
  <c r="E18600" i="1"/>
  <c r="E18601" i="1"/>
  <c r="E18602" i="1"/>
  <c r="E18603" i="1"/>
  <c r="E18604" i="1"/>
  <c r="E18605" i="1"/>
  <c r="E18606" i="1"/>
  <c r="E18607" i="1"/>
  <c r="E18608" i="1"/>
  <c r="E18609" i="1"/>
  <c r="E18610" i="1"/>
  <c r="E18611" i="1"/>
  <c r="E18612" i="1"/>
  <c r="E18613" i="1"/>
  <c r="E18614" i="1"/>
  <c r="E18615" i="1"/>
  <c r="E18616" i="1"/>
  <c r="E18617" i="1"/>
  <c r="E18618" i="1"/>
  <c r="E18619" i="1"/>
  <c r="E18620" i="1"/>
  <c r="E18621" i="1"/>
  <c r="E18622" i="1"/>
  <c r="E18623" i="1"/>
  <c r="E18624" i="1"/>
  <c r="E18625" i="1"/>
  <c r="E18626" i="1"/>
  <c r="E18627" i="1"/>
  <c r="E18628" i="1"/>
  <c r="E18629" i="1"/>
  <c r="E18630" i="1"/>
  <c r="E18631" i="1"/>
  <c r="E18632" i="1"/>
  <c r="E18633" i="1"/>
  <c r="E18634" i="1"/>
  <c r="E18635" i="1"/>
  <c r="E18636" i="1"/>
  <c r="E18637" i="1"/>
  <c r="E18638" i="1"/>
  <c r="E18639" i="1"/>
  <c r="E18640" i="1"/>
  <c r="E18641" i="1"/>
  <c r="E18642" i="1"/>
  <c r="E18643" i="1"/>
  <c r="E18644" i="1"/>
  <c r="E18645" i="1"/>
  <c r="E18646" i="1"/>
  <c r="E18647" i="1"/>
  <c r="E18648" i="1"/>
  <c r="E18649" i="1"/>
  <c r="E18650" i="1"/>
  <c r="E18651" i="1"/>
  <c r="E18652" i="1"/>
  <c r="E18653" i="1"/>
  <c r="E18654" i="1"/>
  <c r="E18655" i="1"/>
  <c r="E18656" i="1"/>
  <c r="E18657" i="1"/>
  <c r="E18658" i="1"/>
  <c r="E18659" i="1"/>
  <c r="E18660" i="1"/>
  <c r="E18661" i="1"/>
  <c r="E18662" i="1"/>
  <c r="E18663" i="1"/>
  <c r="E18664" i="1"/>
  <c r="E18665" i="1"/>
  <c r="E18666" i="1"/>
  <c r="E18667" i="1"/>
  <c r="E18668" i="1"/>
  <c r="E18669" i="1"/>
  <c r="E18670" i="1"/>
  <c r="E18671" i="1"/>
  <c r="E18672" i="1"/>
  <c r="E18673" i="1"/>
  <c r="E18674" i="1"/>
  <c r="E18675" i="1"/>
  <c r="E18676" i="1"/>
  <c r="E18677" i="1"/>
  <c r="E18678" i="1"/>
  <c r="E18679" i="1"/>
  <c r="E18680" i="1"/>
  <c r="E18681" i="1"/>
  <c r="E18682" i="1"/>
  <c r="E18683" i="1"/>
  <c r="E18684" i="1"/>
  <c r="E18685" i="1"/>
  <c r="E18686" i="1"/>
  <c r="E18687" i="1"/>
  <c r="E18688" i="1"/>
  <c r="E18689" i="1"/>
  <c r="E18690" i="1"/>
  <c r="E18691" i="1"/>
  <c r="E18692" i="1"/>
  <c r="E18693" i="1"/>
  <c r="E18694" i="1"/>
  <c r="E18695" i="1"/>
  <c r="E18696" i="1"/>
  <c r="E18697" i="1"/>
  <c r="E18698" i="1"/>
  <c r="E18699" i="1"/>
  <c r="E18700" i="1"/>
  <c r="E18701" i="1"/>
  <c r="E18702" i="1"/>
  <c r="E18703" i="1"/>
  <c r="E18704" i="1"/>
  <c r="E18705" i="1"/>
  <c r="E18706" i="1"/>
  <c r="E18707" i="1"/>
  <c r="E18708" i="1"/>
  <c r="E18709" i="1"/>
  <c r="E18710" i="1"/>
  <c r="E18711" i="1"/>
  <c r="E18712" i="1"/>
  <c r="E18713" i="1"/>
  <c r="E18714" i="1"/>
  <c r="E18715" i="1"/>
  <c r="E18716" i="1"/>
  <c r="E18717" i="1"/>
  <c r="E18718" i="1"/>
  <c r="E18719" i="1"/>
  <c r="E18720" i="1"/>
  <c r="E18721" i="1"/>
  <c r="E18722" i="1"/>
  <c r="E18723" i="1"/>
  <c r="E18724" i="1"/>
  <c r="E18725" i="1"/>
  <c r="E18726" i="1"/>
  <c r="E18727" i="1"/>
  <c r="E18728" i="1"/>
  <c r="E18729" i="1"/>
  <c r="E18730" i="1"/>
  <c r="E18731" i="1"/>
  <c r="E18732" i="1"/>
  <c r="E18733" i="1"/>
  <c r="E18734" i="1"/>
  <c r="E18735" i="1"/>
  <c r="E18736" i="1"/>
  <c r="E18737" i="1"/>
  <c r="E18738" i="1"/>
  <c r="E18739" i="1"/>
  <c r="E18740" i="1"/>
  <c r="E18741" i="1"/>
  <c r="E18742" i="1"/>
  <c r="E18743" i="1"/>
  <c r="E18744" i="1"/>
  <c r="E18745" i="1"/>
  <c r="E18746" i="1"/>
  <c r="E18747" i="1"/>
  <c r="E18748" i="1"/>
  <c r="E18749" i="1"/>
  <c r="E18750" i="1"/>
  <c r="E18751" i="1"/>
  <c r="E18752" i="1"/>
  <c r="E18753" i="1"/>
  <c r="E18754" i="1"/>
  <c r="E18755" i="1"/>
  <c r="E18756" i="1"/>
  <c r="E18757" i="1"/>
  <c r="E18758" i="1"/>
  <c r="E18759" i="1"/>
  <c r="E18760" i="1"/>
  <c r="E18761" i="1"/>
  <c r="E18762" i="1"/>
  <c r="E18763" i="1"/>
  <c r="E18764" i="1"/>
  <c r="E18765" i="1"/>
  <c r="E18766" i="1"/>
  <c r="E18767" i="1"/>
  <c r="E18768" i="1"/>
  <c r="E18769" i="1"/>
  <c r="E18770" i="1"/>
  <c r="E18771" i="1"/>
  <c r="E18772" i="1"/>
  <c r="E18773" i="1"/>
  <c r="E18774" i="1"/>
  <c r="E18775" i="1"/>
  <c r="E18776" i="1"/>
  <c r="E18777" i="1"/>
  <c r="E18778" i="1"/>
  <c r="E18779" i="1"/>
  <c r="E18780" i="1"/>
  <c r="E18781" i="1"/>
  <c r="E18782" i="1"/>
  <c r="E18783" i="1"/>
  <c r="E18784" i="1"/>
  <c r="E18785" i="1"/>
  <c r="E18786" i="1"/>
  <c r="E18787" i="1"/>
  <c r="E18788" i="1"/>
  <c r="E18789" i="1"/>
  <c r="E18790" i="1"/>
  <c r="E18791" i="1"/>
  <c r="E18792" i="1"/>
  <c r="E18793" i="1"/>
  <c r="E18794" i="1"/>
  <c r="E18795" i="1"/>
  <c r="E18796" i="1"/>
  <c r="E18797" i="1"/>
  <c r="E18798" i="1"/>
  <c r="E18799" i="1"/>
  <c r="E18800" i="1"/>
  <c r="E18801" i="1"/>
  <c r="E18802" i="1"/>
  <c r="E18803" i="1"/>
  <c r="E18804" i="1"/>
  <c r="E18805" i="1"/>
  <c r="E18806" i="1"/>
  <c r="E18807" i="1"/>
  <c r="E18808" i="1"/>
  <c r="E18809" i="1"/>
  <c r="E18810" i="1"/>
  <c r="E18811" i="1"/>
  <c r="E18812" i="1"/>
  <c r="E18813" i="1"/>
  <c r="E18814" i="1"/>
  <c r="E18815" i="1"/>
  <c r="E18816" i="1"/>
  <c r="E18817" i="1"/>
  <c r="E18818" i="1"/>
  <c r="E18819" i="1"/>
  <c r="E18820" i="1"/>
  <c r="E18821" i="1"/>
  <c r="E18822" i="1"/>
  <c r="E18823" i="1"/>
  <c r="E18824" i="1"/>
  <c r="E18825" i="1"/>
  <c r="E18826" i="1"/>
  <c r="E18827" i="1"/>
  <c r="E18828" i="1"/>
  <c r="E18829" i="1"/>
  <c r="E18830" i="1"/>
  <c r="E18831" i="1"/>
  <c r="E18832" i="1"/>
  <c r="E18833" i="1"/>
  <c r="E18834" i="1"/>
  <c r="E18835" i="1"/>
  <c r="E18836" i="1"/>
  <c r="E18837" i="1"/>
  <c r="E18838" i="1"/>
  <c r="E18839" i="1"/>
  <c r="E18840" i="1"/>
  <c r="E18841" i="1"/>
  <c r="E18842" i="1"/>
  <c r="E18843" i="1"/>
  <c r="E18844" i="1"/>
  <c r="E18845" i="1"/>
  <c r="E18846" i="1"/>
  <c r="E18847" i="1"/>
  <c r="E18848" i="1"/>
  <c r="E18849" i="1"/>
  <c r="E18850" i="1"/>
  <c r="E18851" i="1"/>
  <c r="E18852" i="1"/>
  <c r="E18853" i="1"/>
  <c r="E18854" i="1"/>
  <c r="E18855" i="1"/>
  <c r="E18856" i="1"/>
  <c r="E18857" i="1"/>
  <c r="E18858" i="1"/>
  <c r="E18859" i="1"/>
  <c r="E18860" i="1"/>
  <c r="E18861" i="1"/>
  <c r="E18862" i="1"/>
  <c r="E18863" i="1"/>
  <c r="E18864" i="1"/>
  <c r="E18865" i="1"/>
  <c r="E18866" i="1"/>
  <c r="E18867" i="1"/>
  <c r="E18868" i="1"/>
  <c r="E18869" i="1"/>
  <c r="E18870" i="1"/>
  <c r="E18871" i="1"/>
  <c r="E18872" i="1"/>
  <c r="E18873" i="1"/>
  <c r="E18874" i="1"/>
  <c r="E18875" i="1"/>
  <c r="E18876" i="1"/>
  <c r="E18877" i="1"/>
  <c r="E18878" i="1"/>
  <c r="E18879" i="1"/>
  <c r="E18880" i="1"/>
  <c r="E18881" i="1"/>
  <c r="E18882" i="1"/>
  <c r="E18883" i="1"/>
  <c r="E18884" i="1"/>
  <c r="E18885" i="1"/>
  <c r="E18886" i="1"/>
  <c r="E18887" i="1"/>
  <c r="E18888" i="1"/>
  <c r="E18889" i="1"/>
  <c r="E18890" i="1"/>
  <c r="E18891" i="1"/>
  <c r="E18892" i="1"/>
  <c r="E18893" i="1"/>
  <c r="E18894" i="1"/>
  <c r="E18895" i="1"/>
  <c r="E18896" i="1"/>
  <c r="E18897" i="1"/>
  <c r="E18898" i="1"/>
  <c r="E18899" i="1"/>
  <c r="E18900" i="1"/>
  <c r="E18901" i="1"/>
  <c r="E18902" i="1"/>
  <c r="E18903" i="1"/>
  <c r="E18904" i="1"/>
  <c r="E18905" i="1"/>
  <c r="E18906" i="1"/>
  <c r="E18907" i="1"/>
  <c r="E18908" i="1"/>
  <c r="E18909" i="1"/>
  <c r="E18910" i="1"/>
  <c r="E18911" i="1"/>
  <c r="E18912" i="1"/>
  <c r="E18913" i="1"/>
  <c r="E18914" i="1"/>
  <c r="E18915" i="1"/>
  <c r="E18916" i="1"/>
  <c r="E18917" i="1"/>
  <c r="E18918" i="1"/>
  <c r="E18919" i="1"/>
  <c r="E18920" i="1"/>
  <c r="E18921" i="1"/>
  <c r="E18922" i="1"/>
  <c r="E18923" i="1"/>
  <c r="E18924" i="1"/>
  <c r="E18925" i="1"/>
  <c r="E18926" i="1"/>
  <c r="E18927" i="1"/>
  <c r="E18928" i="1"/>
  <c r="E18929" i="1"/>
  <c r="E18930" i="1"/>
  <c r="E18931" i="1"/>
  <c r="E18932" i="1"/>
  <c r="E18933" i="1"/>
  <c r="E18934" i="1"/>
  <c r="E18935" i="1"/>
  <c r="E18936" i="1"/>
  <c r="E18937" i="1"/>
  <c r="E18938" i="1"/>
  <c r="E18939" i="1"/>
  <c r="E18940" i="1"/>
  <c r="E18941" i="1"/>
  <c r="E18942" i="1"/>
  <c r="E18943" i="1"/>
  <c r="E18944" i="1"/>
  <c r="E18945" i="1"/>
  <c r="E18946" i="1"/>
  <c r="E18947" i="1"/>
  <c r="E18948" i="1"/>
  <c r="E18949" i="1"/>
  <c r="E18950" i="1"/>
  <c r="E18951" i="1"/>
  <c r="E18952" i="1"/>
  <c r="E18953" i="1"/>
  <c r="E18954" i="1"/>
  <c r="E18955" i="1"/>
  <c r="E18956" i="1"/>
  <c r="E18957" i="1"/>
  <c r="E18958" i="1"/>
  <c r="E18959" i="1"/>
  <c r="E18960" i="1"/>
  <c r="E18961" i="1"/>
  <c r="E18962" i="1"/>
  <c r="E18963" i="1"/>
  <c r="E18964" i="1"/>
  <c r="E18965" i="1"/>
  <c r="E18966" i="1"/>
  <c r="E18967" i="1"/>
  <c r="E18968" i="1"/>
  <c r="E18969" i="1"/>
  <c r="E18970" i="1"/>
  <c r="E18971" i="1"/>
  <c r="E18972" i="1"/>
  <c r="E18973" i="1"/>
  <c r="E18974" i="1"/>
  <c r="E18975" i="1"/>
  <c r="E18976" i="1"/>
  <c r="E18977" i="1"/>
  <c r="E18978" i="1"/>
  <c r="E18979" i="1"/>
  <c r="E18980" i="1"/>
  <c r="E18981" i="1"/>
  <c r="E18982" i="1"/>
  <c r="E18983" i="1"/>
  <c r="E18984" i="1"/>
  <c r="E18985" i="1"/>
  <c r="E18986" i="1"/>
  <c r="E18987" i="1"/>
  <c r="E18988" i="1"/>
  <c r="E18989" i="1"/>
  <c r="E18990" i="1"/>
  <c r="E18991" i="1"/>
  <c r="E18992" i="1"/>
  <c r="E18993" i="1"/>
  <c r="E18994" i="1"/>
  <c r="E18995" i="1"/>
  <c r="E18996" i="1"/>
  <c r="E18997" i="1"/>
  <c r="E18998" i="1"/>
  <c r="E18999" i="1"/>
  <c r="E19000" i="1"/>
  <c r="E19001" i="1"/>
  <c r="E19002" i="1"/>
  <c r="E19003" i="1"/>
  <c r="E19004" i="1"/>
  <c r="E19005" i="1"/>
  <c r="E19006" i="1"/>
  <c r="E19007" i="1"/>
  <c r="E19008" i="1"/>
  <c r="E19009" i="1"/>
  <c r="E19010" i="1"/>
  <c r="E19011" i="1"/>
  <c r="E19012" i="1"/>
  <c r="E19013" i="1"/>
  <c r="E19014" i="1"/>
  <c r="E19015" i="1"/>
  <c r="E19016" i="1"/>
  <c r="E19017" i="1"/>
  <c r="E19018" i="1"/>
  <c r="E19019" i="1"/>
  <c r="E19020" i="1"/>
  <c r="E19021" i="1"/>
  <c r="E19022" i="1"/>
  <c r="E19023" i="1"/>
  <c r="E19024" i="1"/>
  <c r="E19025" i="1"/>
  <c r="E19026" i="1"/>
  <c r="E19027" i="1"/>
  <c r="E19028" i="1"/>
  <c r="E19029" i="1"/>
  <c r="E19030" i="1"/>
  <c r="E19031" i="1"/>
  <c r="E19032" i="1"/>
  <c r="E19033" i="1"/>
  <c r="E19034" i="1"/>
  <c r="E19035" i="1"/>
  <c r="E19036" i="1"/>
  <c r="E19037" i="1"/>
  <c r="E19038" i="1"/>
  <c r="E19039" i="1"/>
  <c r="E19040" i="1"/>
  <c r="E19041" i="1"/>
  <c r="E19042" i="1"/>
  <c r="E19043" i="1"/>
  <c r="E19044" i="1"/>
  <c r="E19045" i="1"/>
  <c r="E19046" i="1"/>
  <c r="E19047" i="1"/>
  <c r="E19048" i="1"/>
  <c r="E19049" i="1"/>
  <c r="E19050" i="1"/>
  <c r="E19051" i="1"/>
  <c r="E19052" i="1"/>
  <c r="E19053" i="1"/>
  <c r="E19054" i="1"/>
  <c r="E19055" i="1"/>
  <c r="E19056" i="1"/>
  <c r="E19057" i="1"/>
  <c r="E19058" i="1"/>
  <c r="E19059" i="1"/>
  <c r="E19060" i="1"/>
  <c r="E19061" i="1"/>
  <c r="E19062" i="1"/>
  <c r="E19063" i="1"/>
  <c r="E19064" i="1"/>
  <c r="E19065" i="1"/>
  <c r="E19066" i="1"/>
  <c r="E19067" i="1"/>
  <c r="E19068" i="1"/>
  <c r="E19069" i="1"/>
  <c r="E19070" i="1"/>
  <c r="E19071" i="1"/>
  <c r="E19072" i="1"/>
  <c r="E19073" i="1"/>
  <c r="E19074" i="1"/>
  <c r="E19075" i="1"/>
  <c r="E19076" i="1"/>
  <c r="E19077" i="1"/>
  <c r="E19078" i="1"/>
  <c r="E19079" i="1"/>
  <c r="E19080" i="1"/>
  <c r="E19081" i="1"/>
  <c r="E19082" i="1"/>
  <c r="E19083" i="1"/>
  <c r="E19084" i="1"/>
  <c r="E19085" i="1"/>
  <c r="E19086" i="1"/>
  <c r="E19087" i="1"/>
  <c r="E19088" i="1"/>
  <c r="E19089" i="1"/>
  <c r="E19090" i="1"/>
  <c r="E19091" i="1"/>
  <c r="E19092" i="1"/>
  <c r="E19093" i="1"/>
  <c r="E19094" i="1"/>
  <c r="E19095" i="1"/>
  <c r="E19096" i="1"/>
  <c r="E19097" i="1"/>
  <c r="E19098" i="1"/>
  <c r="E19099" i="1"/>
  <c r="E19100" i="1"/>
  <c r="E19101" i="1"/>
  <c r="E19102" i="1"/>
  <c r="E19103" i="1"/>
  <c r="E19104" i="1"/>
  <c r="E19105" i="1"/>
  <c r="E19106" i="1"/>
  <c r="E19107" i="1"/>
  <c r="E19108" i="1"/>
  <c r="E19109" i="1"/>
  <c r="E19110" i="1"/>
  <c r="E19111" i="1"/>
  <c r="E19112" i="1"/>
  <c r="E19113" i="1"/>
  <c r="E19114" i="1"/>
  <c r="E19115" i="1"/>
  <c r="E19116" i="1"/>
  <c r="E19117" i="1"/>
  <c r="E19118" i="1"/>
  <c r="E19119" i="1"/>
  <c r="E19120" i="1"/>
  <c r="E19121" i="1"/>
  <c r="E19122" i="1"/>
  <c r="E19123" i="1"/>
  <c r="E19124" i="1"/>
  <c r="E19125" i="1"/>
  <c r="E19126" i="1"/>
  <c r="E19127" i="1"/>
  <c r="E19128" i="1"/>
  <c r="E19129" i="1"/>
  <c r="E19130" i="1"/>
  <c r="E19131" i="1"/>
  <c r="E19132" i="1"/>
  <c r="E19133" i="1"/>
  <c r="E19134" i="1"/>
  <c r="E19135" i="1"/>
  <c r="E19136" i="1"/>
  <c r="E19137" i="1"/>
  <c r="E19138" i="1"/>
  <c r="E19139" i="1"/>
  <c r="E19140" i="1"/>
  <c r="E19141" i="1"/>
  <c r="E19142" i="1"/>
  <c r="E19143" i="1"/>
  <c r="E19144" i="1"/>
  <c r="E19145" i="1"/>
  <c r="E19146" i="1"/>
  <c r="E19147" i="1"/>
  <c r="E19148" i="1"/>
  <c r="E19149" i="1"/>
  <c r="E19150" i="1"/>
  <c r="E19151" i="1"/>
  <c r="E19152" i="1"/>
  <c r="E19153" i="1"/>
  <c r="E19154" i="1"/>
  <c r="E19155" i="1"/>
  <c r="E19156" i="1"/>
  <c r="E19157" i="1"/>
  <c r="E19158" i="1"/>
  <c r="E19159" i="1"/>
  <c r="E19160" i="1"/>
  <c r="E19161" i="1"/>
  <c r="E19162" i="1"/>
  <c r="E19163" i="1"/>
  <c r="E19164" i="1"/>
  <c r="E19165" i="1"/>
  <c r="E19166" i="1"/>
  <c r="E19167" i="1"/>
  <c r="E19168" i="1"/>
  <c r="E19169" i="1"/>
  <c r="E19170" i="1"/>
  <c r="E19171" i="1"/>
  <c r="E19172" i="1"/>
  <c r="E19173" i="1"/>
  <c r="E19174" i="1"/>
  <c r="E19175" i="1"/>
  <c r="E19176" i="1"/>
  <c r="E19177" i="1"/>
  <c r="E19178" i="1"/>
  <c r="E19179" i="1"/>
  <c r="E19180" i="1"/>
  <c r="E19181" i="1"/>
  <c r="E19182" i="1"/>
  <c r="E19183" i="1"/>
  <c r="E19184" i="1"/>
  <c r="E19185" i="1"/>
  <c r="E19186" i="1"/>
  <c r="E19187" i="1"/>
  <c r="E19188" i="1"/>
  <c r="E19189" i="1"/>
  <c r="E19190" i="1"/>
  <c r="E19191" i="1"/>
  <c r="E19192" i="1"/>
  <c r="E19193" i="1"/>
  <c r="E19194" i="1"/>
  <c r="E19195" i="1"/>
  <c r="E19196" i="1"/>
  <c r="E19197" i="1"/>
  <c r="E19198" i="1"/>
  <c r="E19199" i="1"/>
  <c r="E19200" i="1"/>
  <c r="E19201" i="1"/>
  <c r="E19202" i="1"/>
  <c r="E19203" i="1"/>
  <c r="E19204" i="1"/>
  <c r="E19205" i="1"/>
  <c r="E19206" i="1"/>
  <c r="E19207" i="1"/>
  <c r="E19208" i="1"/>
  <c r="E19209" i="1"/>
  <c r="E19210" i="1"/>
  <c r="E19211" i="1"/>
  <c r="E19212" i="1"/>
  <c r="E19213" i="1"/>
  <c r="E19214" i="1"/>
  <c r="E19215" i="1"/>
  <c r="E19216" i="1"/>
  <c r="E19217" i="1"/>
  <c r="E19218" i="1"/>
  <c r="E19219" i="1"/>
  <c r="E19220" i="1"/>
  <c r="E19221" i="1"/>
  <c r="E19222" i="1"/>
  <c r="E19223" i="1"/>
  <c r="E19224" i="1"/>
  <c r="E19225" i="1"/>
  <c r="E19226" i="1"/>
  <c r="E19227" i="1"/>
  <c r="E19228" i="1"/>
  <c r="E19229" i="1"/>
  <c r="E19230" i="1"/>
  <c r="E19231" i="1"/>
  <c r="E19232" i="1"/>
  <c r="E19233" i="1"/>
  <c r="E19234" i="1"/>
  <c r="E19235" i="1"/>
  <c r="E19236" i="1"/>
  <c r="E19237" i="1"/>
  <c r="E19238" i="1"/>
  <c r="E19239" i="1"/>
  <c r="E19240" i="1"/>
  <c r="E19241" i="1"/>
  <c r="E19242" i="1"/>
  <c r="E19243" i="1"/>
  <c r="E19244" i="1"/>
  <c r="E19245" i="1"/>
  <c r="E19246" i="1"/>
  <c r="E19247" i="1"/>
  <c r="E19248" i="1"/>
  <c r="E19249" i="1"/>
  <c r="E19250" i="1"/>
  <c r="E19251" i="1"/>
  <c r="E19252" i="1"/>
  <c r="E19253" i="1"/>
  <c r="E19254" i="1"/>
  <c r="E19255" i="1"/>
  <c r="E19256" i="1"/>
  <c r="E19257" i="1"/>
  <c r="E19258" i="1"/>
  <c r="E19259" i="1"/>
  <c r="E19260" i="1"/>
  <c r="E19261" i="1"/>
  <c r="E19262" i="1"/>
  <c r="E19263" i="1"/>
  <c r="E19264" i="1"/>
  <c r="E19265" i="1"/>
  <c r="E19266" i="1"/>
  <c r="E19267" i="1"/>
  <c r="E19268" i="1"/>
  <c r="E19269" i="1"/>
  <c r="E19270" i="1"/>
  <c r="E19271" i="1"/>
  <c r="E19272" i="1"/>
  <c r="E19273" i="1"/>
  <c r="E19274" i="1"/>
  <c r="E19275" i="1"/>
  <c r="E19276" i="1"/>
  <c r="E19277" i="1"/>
  <c r="E19278" i="1"/>
  <c r="E19279" i="1"/>
  <c r="E19280" i="1"/>
  <c r="E19281" i="1"/>
  <c r="E19282" i="1"/>
  <c r="E19283" i="1"/>
  <c r="E19284" i="1"/>
  <c r="E19285" i="1"/>
  <c r="E19286" i="1"/>
  <c r="E19287" i="1"/>
  <c r="E19288" i="1"/>
  <c r="E19289" i="1"/>
  <c r="E19290" i="1"/>
  <c r="E19291" i="1"/>
  <c r="E19292" i="1"/>
  <c r="E19293" i="1"/>
  <c r="E19294" i="1"/>
  <c r="E19295" i="1"/>
  <c r="E19296" i="1"/>
  <c r="E19297" i="1"/>
  <c r="E19298" i="1"/>
  <c r="E19299" i="1"/>
  <c r="E19300" i="1"/>
  <c r="E19301" i="1"/>
  <c r="E19302" i="1"/>
  <c r="E19303" i="1"/>
  <c r="E19304" i="1"/>
  <c r="E19305" i="1"/>
  <c r="E19306" i="1"/>
  <c r="E19307" i="1"/>
  <c r="E19308" i="1"/>
  <c r="E19309" i="1"/>
  <c r="E19310" i="1"/>
  <c r="E19311" i="1"/>
  <c r="E19312" i="1"/>
  <c r="E19313" i="1"/>
  <c r="E19314" i="1"/>
  <c r="E19315" i="1"/>
  <c r="E19316" i="1"/>
  <c r="E19317" i="1"/>
  <c r="E19318" i="1"/>
  <c r="E19319" i="1"/>
  <c r="E19320" i="1"/>
  <c r="E19321" i="1"/>
  <c r="E19322" i="1"/>
  <c r="E19323" i="1"/>
  <c r="E19324" i="1"/>
  <c r="E19325" i="1"/>
  <c r="E19326" i="1"/>
  <c r="E19327" i="1"/>
  <c r="E19328" i="1"/>
  <c r="E19329" i="1"/>
  <c r="E19330" i="1"/>
  <c r="E19331" i="1"/>
  <c r="E19332" i="1"/>
  <c r="E19333" i="1"/>
  <c r="E19334" i="1"/>
  <c r="E19335" i="1"/>
  <c r="E19336" i="1"/>
  <c r="E19337" i="1"/>
  <c r="E19338" i="1"/>
  <c r="E19339" i="1"/>
  <c r="E19340" i="1"/>
  <c r="E19341" i="1"/>
  <c r="E19342" i="1"/>
  <c r="E19343" i="1"/>
  <c r="E19344" i="1"/>
  <c r="E19345" i="1"/>
  <c r="E19346" i="1"/>
  <c r="E19347" i="1"/>
  <c r="E19348" i="1"/>
  <c r="E19349" i="1"/>
  <c r="E19350" i="1"/>
  <c r="E19351" i="1"/>
  <c r="E19352" i="1"/>
  <c r="E19353" i="1"/>
  <c r="E19354" i="1"/>
  <c r="E19355" i="1"/>
  <c r="E19356" i="1"/>
  <c r="E19357" i="1"/>
  <c r="E19358" i="1"/>
  <c r="E19359" i="1"/>
  <c r="E19360" i="1"/>
  <c r="E19361" i="1"/>
  <c r="E19362" i="1"/>
  <c r="E19363" i="1"/>
  <c r="E19364" i="1"/>
  <c r="E19365" i="1"/>
  <c r="E19366" i="1"/>
  <c r="E19367" i="1"/>
  <c r="E19368" i="1"/>
  <c r="E19369" i="1"/>
  <c r="E19370" i="1"/>
  <c r="E19371" i="1"/>
  <c r="E19372" i="1"/>
  <c r="E19373" i="1"/>
  <c r="E19374" i="1"/>
  <c r="E19375" i="1"/>
  <c r="E19376" i="1"/>
  <c r="E19377" i="1"/>
  <c r="E19378" i="1"/>
  <c r="E19379" i="1"/>
  <c r="E19380" i="1"/>
  <c r="E19381" i="1"/>
  <c r="E19382" i="1"/>
  <c r="E19383" i="1"/>
  <c r="E19384" i="1"/>
  <c r="E19385" i="1"/>
  <c r="E19386" i="1"/>
  <c r="E19387" i="1"/>
  <c r="E19388" i="1"/>
  <c r="E19389" i="1"/>
  <c r="E19390" i="1"/>
  <c r="E19391" i="1"/>
  <c r="E19392" i="1"/>
  <c r="E19393" i="1"/>
  <c r="E19394" i="1"/>
  <c r="E19395" i="1"/>
  <c r="E19396" i="1"/>
  <c r="E19397" i="1"/>
  <c r="E19398" i="1"/>
  <c r="E19399" i="1"/>
  <c r="E19400" i="1"/>
  <c r="E19401" i="1"/>
  <c r="E19402" i="1"/>
  <c r="E19403" i="1"/>
  <c r="E19404" i="1"/>
  <c r="E19405" i="1"/>
  <c r="E19406" i="1"/>
  <c r="E19407" i="1"/>
  <c r="E19408" i="1"/>
  <c r="E19409" i="1"/>
  <c r="E19410" i="1"/>
  <c r="E19411" i="1"/>
  <c r="E19412" i="1"/>
  <c r="E19413" i="1"/>
  <c r="E19414" i="1"/>
  <c r="E19415" i="1"/>
  <c r="E19416" i="1"/>
  <c r="E19417" i="1"/>
  <c r="E19418" i="1"/>
  <c r="E19419" i="1"/>
  <c r="E19420" i="1"/>
  <c r="E19421" i="1"/>
  <c r="E19422" i="1"/>
  <c r="E19423" i="1"/>
  <c r="E19424" i="1"/>
  <c r="E19425" i="1"/>
  <c r="E19426" i="1"/>
  <c r="E19427" i="1"/>
  <c r="E19428" i="1"/>
  <c r="E19429" i="1"/>
  <c r="E19430" i="1"/>
  <c r="E19431" i="1"/>
  <c r="E19432" i="1"/>
  <c r="E19433" i="1"/>
  <c r="E19434" i="1"/>
  <c r="E19435" i="1"/>
  <c r="E19436" i="1"/>
  <c r="E19437" i="1"/>
  <c r="E19438" i="1"/>
  <c r="E19439" i="1"/>
  <c r="E19440" i="1"/>
  <c r="E19441" i="1"/>
  <c r="E19442" i="1"/>
  <c r="E19443" i="1"/>
  <c r="E19444" i="1"/>
  <c r="E19445" i="1"/>
  <c r="E19446" i="1"/>
  <c r="E19447" i="1"/>
  <c r="E19448" i="1"/>
  <c r="E19449" i="1"/>
  <c r="E19450" i="1"/>
  <c r="E19451" i="1"/>
  <c r="E19452" i="1"/>
  <c r="E19453" i="1"/>
  <c r="E19454" i="1"/>
  <c r="E19455" i="1"/>
  <c r="E19456" i="1"/>
  <c r="E19457" i="1"/>
  <c r="E19458" i="1"/>
  <c r="E19459" i="1"/>
  <c r="E19460" i="1"/>
  <c r="E19461" i="1"/>
  <c r="E19462" i="1"/>
  <c r="E19463" i="1"/>
  <c r="E19464" i="1"/>
  <c r="E19465" i="1"/>
  <c r="E19466" i="1"/>
  <c r="E19467" i="1"/>
  <c r="E19468" i="1"/>
  <c r="E19469" i="1"/>
  <c r="E19470" i="1"/>
  <c r="E19471" i="1"/>
  <c r="E19472" i="1"/>
  <c r="E19473" i="1"/>
  <c r="E19474" i="1"/>
  <c r="E19475" i="1"/>
  <c r="E19476" i="1"/>
  <c r="E19477" i="1"/>
  <c r="E19478" i="1"/>
  <c r="E19479" i="1"/>
  <c r="E19480" i="1"/>
  <c r="E19481" i="1"/>
  <c r="E19482" i="1"/>
  <c r="E19483" i="1"/>
  <c r="E19484" i="1"/>
  <c r="E19485" i="1"/>
  <c r="E19486" i="1"/>
  <c r="E19487" i="1"/>
  <c r="E19488" i="1"/>
  <c r="E19489" i="1"/>
  <c r="E19490" i="1"/>
  <c r="E19491" i="1"/>
  <c r="E19492" i="1"/>
  <c r="E19493" i="1"/>
  <c r="E19494" i="1"/>
  <c r="E19495" i="1"/>
  <c r="E19496" i="1"/>
  <c r="E19497" i="1"/>
  <c r="E19498" i="1"/>
  <c r="E19499" i="1"/>
  <c r="E19500" i="1"/>
  <c r="E19501" i="1"/>
  <c r="E19502" i="1"/>
  <c r="E19503" i="1"/>
  <c r="E19504" i="1"/>
  <c r="E19505" i="1"/>
  <c r="E19506" i="1"/>
  <c r="E19507" i="1"/>
  <c r="E19508" i="1"/>
  <c r="E19509" i="1"/>
  <c r="E19510" i="1"/>
  <c r="E19511" i="1"/>
  <c r="E19512" i="1"/>
  <c r="E19513" i="1"/>
  <c r="E19514" i="1"/>
  <c r="E19515" i="1"/>
  <c r="E19516" i="1"/>
  <c r="E19517" i="1"/>
  <c r="E19518" i="1"/>
  <c r="E19519" i="1"/>
  <c r="E19520" i="1"/>
  <c r="E19521" i="1"/>
  <c r="E19522" i="1"/>
  <c r="E19523" i="1"/>
  <c r="E19524" i="1"/>
  <c r="E19525" i="1"/>
  <c r="E19526" i="1"/>
  <c r="E19527" i="1"/>
  <c r="E19528" i="1"/>
  <c r="E19529" i="1"/>
  <c r="E19530" i="1"/>
  <c r="E19531" i="1"/>
  <c r="E19532" i="1"/>
  <c r="E19533" i="1"/>
  <c r="E19534" i="1"/>
  <c r="E19535" i="1"/>
  <c r="E19536" i="1"/>
  <c r="E19537" i="1"/>
  <c r="E19538" i="1"/>
  <c r="E19539" i="1"/>
  <c r="E19540" i="1"/>
  <c r="E19541" i="1"/>
  <c r="E19542" i="1"/>
  <c r="E19543" i="1"/>
  <c r="E19544" i="1"/>
  <c r="E19545" i="1"/>
  <c r="E19546" i="1"/>
  <c r="E19547" i="1"/>
  <c r="E19548" i="1"/>
  <c r="E19549" i="1"/>
  <c r="E19550" i="1"/>
  <c r="E19551" i="1"/>
  <c r="E19552" i="1"/>
  <c r="E19553" i="1"/>
  <c r="E19554" i="1"/>
  <c r="E19555" i="1"/>
  <c r="E19556" i="1"/>
  <c r="E19557" i="1"/>
  <c r="E19558" i="1"/>
  <c r="E19559" i="1"/>
  <c r="E19560" i="1"/>
  <c r="E19561" i="1"/>
  <c r="E19562" i="1"/>
  <c r="E19563" i="1"/>
  <c r="E19564" i="1"/>
  <c r="E19565" i="1"/>
  <c r="E19566" i="1"/>
  <c r="E19567" i="1"/>
  <c r="E19568" i="1"/>
  <c r="E19569" i="1"/>
  <c r="E19570" i="1"/>
  <c r="E19571" i="1"/>
  <c r="E19572" i="1"/>
  <c r="E19573" i="1"/>
  <c r="E19574" i="1"/>
  <c r="E19575" i="1"/>
  <c r="E19576" i="1"/>
  <c r="E19577" i="1"/>
  <c r="E19578" i="1"/>
  <c r="E19579" i="1"/>
  <c r="E19580" i="1"/>
  <c r="E19581" i="1"/>
  <c r="E19582" i="1"/>
  <c r="E19583" i="1"/>
  <c r="E19584" i="1"/>
  <c r="E19585" i="1"/>
  <c r="E19586" i="1"/>
  <c r="E19587" i="1"/>
  <c r="E19588" i="1"/>
  <c r="E19589" i="1"/>
  <c r="E19590" i="1"/>
  <c r="E19591" i="1"/>
  <c r="E19592" i="1"/>
  <c r="E19593" i="1"/>
  <c r="E19594" i="1"/>
  <c r="E19595" i="1"/>
  <c r="E19596" i="1"/>
  <c r="E19597" i="1"/>
  <c r="E19598" i="1"/>
  <c r="E19599" i="1"/>
  <c r="E19600" i="1"/>
  <c r="E19601" i="1"/>
  <c r="E19602" i="1"/>
  <c r="E19603" i="1"/>
  <c r="E19604" i="1"/>
  <c r="E19605" i="1"/>
  <c r="E19606" i="1"/>
  <c r="E19607" i="1"/>
  <c r="E19608" i="1"/>
  <c r="E19609" i="1"/>
  <c r="E19610" i="1"/>
  <c r="E19611" i="1"/>
  <c r="E19612" i="1"/>
  <c r="E19613" i="1"/>
  <c r="E19614" i="1"/>
  <c r="E19615" i="1"/>
  <c r="E19616" i="1"/>
  <c r="E19617" i="1"/>
  <c r="E19618" i="1"/>
  <c r="E19619" i="1"/>
  <c r="E19620" i="1"/>
  <c r="E19621" i="1"/>
  <c r="E19622" i="1"/>
  <c r="E19623" i="1"/>
  <c r="E19624" i="1"/>
  <c r="E19625" i="1"/>
  <c r="E19626" i="1"/>
  <c r="E19627" i="1"/>
  <c r="E19628" i="1"/>
  <c r="E19629" i="1"/>
  <c r="E19630" i="1"/>
  <c r="E19631" i="1"/>
  <c r="E19632" i="1"/>
  <c r="E19633" i="1"/>
  <c r="E19634" i="1"/>
  <c r="E19635" i="1"/>
  <c r="E19636" i="1"/>
  <c r="E19637" i="1"/>
  <c r="E19638" i="1"/>
  <c r="E19639" i="1"/>
  <c r="E19640" i="1"/>
  <c r="E19641" i="1"/>
  <c r="E19642" i="1"/>
  <c r="E19643" i="1"/>
  <c r="E19644" i="1"/>
  <c r="E19645" i="1"/>
  <c r="E19646" i="1"/>
  <c r="E19647" i="1"/>
  <c r="E19648" i="1"/>
  <c r="E19649" i="1"/>
  <c r="E19650" i="1"/>
  <c r="E19651" i="1"/>
  <c r="E19652" i="1"/>
  <c r="E19653" i="1"/>
  <c r="E19654" i="1"/>
  <c r="E19655" i="1"/>
  <c r="E19656" i="1"/>
  <c r="E19657" i="1"/>
  <c r="E19658" i="1"/>
  <c r="E19659" i="1"/>
  <c r="E19660" i="1"/>
  <c r="E19661" i="1"/>
  <c r="E19662" i="1"/>
  <c r="E19663" i="1"/>
  <c r="E19664" i="1"/>
  <c r="E19665" i="1"/>
  <c r="E19666" i="1"/>
  <c r="E19667" i="1"/>
  <c r="E19668" i="1"/>
  <c r="E19669" i="1"/>
  <c r="E19670" i="1"/>
  <c r="E19671" i="1"/>
  <c r="E19672" i="1"/>
  <c r="E19673" i="1"/>
  <c r="E19674" i="1"/>
  <c r="E19675" i="1"/>
  <c r="E19676" i="1"/>
  <c r="E19677" i="1"/>
  <c r="E19678" i="1"/>
  <c r="E19679" i="1"/>
  <c r="E19680" i="1"/>
  <c r="E19681" i="1"/>
  <c r="E19682" i="1"/>
  <c r="E19683" i="1"/>
  <c r="E19684" i="1"/>
  <c r="E19685" i="1"/>
  <c r="E19686" i="1"/>
  <c r="E19687" i="1"/>
  <c r="E19688" i="1"/>
  <c r="E19689" i="1"/>
  <c r="E19690" i="1"/>
  <c r="E19691" i="1"/>
  <c r="E19692" i="1"/>
  <c r="E19693" i="1"/>
  <c r="E19694" i="1"/>
  <c r="E19695" i="1"/>
  <c r="E19696" i="1"/>
  <c r="E19697" i="1"/>
  <c r="E19698" i="1"/>
  <c r="E19699" i="1"/>
  <c r="E19700" i="1"/>
  <c r="E19701" i="1"/>
  <c r="E19702" i="1"/>
  <c r="E19703" i="1"/>
  <c r="E19704" i="1"/>
  <c r="E19705" i="1"/>
  <c r="E19706" i="1"/>
  <c r="E19707" i="1"/>
  <c r="E19708" i="1"/>
  <c r="E19709" i="1"/>
  <c r="E19710" i="1"/>
  <c r="E19711" i="1"/>
  <c r="E19712" i="1"/>
  <c r="E19713" i="1"/>
  <c r="E19714" i="1"/>
  <c r="E19715" i="1"/>
  <c r="E19716" i="1"/>
  <c r="E19717" i="1"/>
  <c r="E19718" i="1"/>
  <c r="E19719" i="1"/>
  <c r="E19720" i="1"/>
  <c r="E19721" i="1"/>
  <c r="E19722" i="1"/>
  <c r="E19723" i="1"/>
  <c r="E19724" i="1"/>
  <c r="E19725" i="1"/>
  <c r="E19726" i="1"/>
  <c r="E19727" i="1"/>
  <c r="E19728" i="1"/>
  <c r="E19729" i="1"/>
  <c r="E19730" i="1"/>
  <c r="E19731" i="1"/>
  <c r="E19732" i="1"/>
  <c r="E19733" i="1"/>
  <c r="E19734" i="1"/>
  <c r="E19735" i="1"/>
  <c r="E19736" i="1"/>
  <c r="E19737" i="1"/>
  <c r="E19738" i="1"/>
  <c r="E19739" i="1"/>
  <c r="E19740" i="1"/>
  <c r="E19741" i="1"/>
  <c r="E19742" i="1"/>
  <c r="E19743" i="1"/>
  <c r="E19744" i="1"/>
  <c r="E19745" i="1"/>
  <c r="E19746" i="1"/>
  <c r="E19747" i="1"/>
  <c r="E19748" i="1"/>
  <c r="E19749" i="1"/>
  <c r="E19750" i="1"/>
  <c r="E19751" i="1"/>
  <c r="E19752" i="1"/>
  <c r="E19753" i="1"/>
  <c r="E19754" i="1"/>
  <c r="E19755" i="1"/>
  <c r="E19756" i="1"/>
  <c r="E19757" i="1"/>
  <c r="E19758" i="1"/>
  <c r="E19759" i="1"/>
  <c r="E19760" i="1"/>
  <c r="E19761" i="1"/>
  <c r="E19762" i="1"/>
  <c r="E19763" i="1"/>
  <c r="E19764" i="1"/>
  <c r="E19765" i="1"/>
  <c r="E19766" i="1"/>
  <c r="E19767" i="1"/>
  <c r="E19768" i="1"/>
  <c r="E19769" i="1"/>
  <c r="E19770" i="1"/>
  <c r="E19771" i="1"/>
  <c r="E19772" i="1"/>
  <c r="E19773" i="1"/>
  <c r="E19774" i="1"/>
  <c r="E19775" i="1"/>
  <c r="E19776" i="1"/>
  <c r="E19777" i="1"/>
  <c r="E19778" i="1"/>
  <c r="E19779" i="1"/>
  <c r="E19780" i="1"/>
  <c r="E19781" i="1"/>
  <c r="E19782" i="1"/>
  <c r="E19783" i="1"/>
  <c r="E19784" i="1"/>
  <c r="E19785" i="1"/>
  <c r="E19786" i="1"/>
  <c r="E19787" i="1"/>
  <c r="E19788" i="1"/>
  <c r="E19789" i="1"/>
  <c r="E19790" i="1"/>
  <c r="E19791" i="1"/>
  <c r="E19792" i="1"/>
  <c r="E19793" i="1"/>
  <c r="E19794" i="1"/>
  <c r="E19795" i="1"/>
  <c r="E19796" i="1"/>
  <c r="E19797" i="1"/>
  <c r="E19798" i="1"/>
  <c r="E19799" i="1"/>
  <c r="E19800" i="1"/>
  <c r="E19801" i="1"/>
  <c r="E19802" i="1"/>
  <c r="E19803" i="1"/>
  <c r="E19804" i="1"/>
  <c r="E19805" i="1"/>
  <c r="E19806" i="1"/>
  <c r="E19807" i="1"/>
  <c r="E19808" i="1"/>
  <c r="E19809" i="1"/>
  <c r="E19810" i="1"/>
  <c r="E19811" i="1"/>
  <c r="E19812" i="1"/>
  <c r="E19813" i="1"/>
  <c r="E19814" i="1"/>
  <c r="E19815" i="1"/>
  <c r="E19816" i="1"/>
  <c r="E19817" i="1"/>
  <c r="E19818" i="1"/>
  <c r="E19819" i="1"/>
  <c r="E19820" i="1"/>
  <c r="E19821" i="1"/>
  <c r="E19822" i="1"/>
  <c r="E19823" i="1"/>
  <c r="E19824" i="1"/>
  <c r="E19825" i="1"/>
  <c r="E19826" i="1"/>
  <c r="E19827" i="1"/>
  <c r="E19828" i="1"/>
  <c r="E19829" i="1"/>
  <c r="E19830" i="1"/>
  <c r="E19831" i="1"/>
  <c r="E19832" i="1"/>
  <c r="E19833" i="1"/>
  <c r="E19834" i="1"/>
  <c r="E19835" i="1"/>
  <c r="E19836" i="1"/>
  <c r="E19837" i="1"/>
  <c r="E19838" i="1"/>
  <c r="E19839" i="1"/>
  <c r="E19840" i="1"/>
  <c r="E19841" i="1"/>
  <c r="E19842" i="1"/>
  <c r="E19843" i="1"/>
  <c r="E19844" i="1"/>
  <c r="E19845" i="1"/>
  <c r="E19846" i="1"/>
  <c r="E19847" i="1"/>
  <c r="E19848" i="1"/>
  <c r="E19849" i="1"/>
  <c r="E19850" i="1"/>
  <c r="E19851" i="1"/>
  <c r="E19852" i="1"/>
  <c r="E19853" i="1"/>
  <c r="E19854" i="1"/>
  <c r="E19855" i="1"/>
  <c r="E19856" i="1"/>
  <c r="E19857" i="1"/>
  <c r="E19858" i="1"/>
  <c r="E19859" i="1"/>
  <c r="E19860" i="1"/>
  <c r="E19861" i="1"/>
  <c r="E19862" i="1"/>
  <c r="E19863" i="1"/>
  <c r="E19864" i="1"/>
  <c r="E19865" i="1"/>
  <c r="E19866" i="1"/>
  <c r="E19867" i="1"/>
  <c r="E19868" i="1"/>
  <c r="E19869" i="1"/>
  <c r="E19870" i="1"/>
  <c r="E19871" i="1"/>
  <c r="E19872" i="1"/>
  <c r="E19873" i="1"/>
  <c r="E19874" i="1"/>
  <c r="E19875" i="1"/>
  <c r="E19876" i="1"/>
  <c r="E19877" i="1"/>
  <c r="E19878" i="1"/>
  <c r="E19879" i="1"/>
  <c r="E19880" i="1"/>
  <c r="E19881" i="1"/>
  <c r="E19882" i="1"/>
  <c r="E19883" i="1"/>
  <c r="E19884" i="1"/>
  <c r="E19885" i="1"/>
  <c r="E19886" i="1"/>
  <c r="E19887" i="1"/>
  <c r="E19888" i="1"/>
  <c r="E19889" i="1"/>
  <c r="E19890" i="1"/>
  <c r="E19891" i="1"/>
  <c r="E19892" i="1"/>
  <c r="E19893" i="1"/>
  <c r="E19894" i="1"/>
  <c r="E19895" i="1"/>
  <c r="E19896" i="1"/>
  <c r="E19897" i="1"/>
  <c r="E19898" i="1"/>
  <c r="E19899" i="1"/>
  <c r="E19900" i="1"/>
  <c r="E19901" i="1"/>
  <c r="E19902" i="1"/>
  <c r="E19903" i="1"/>
  <c r="E19904" i="1"/>
  <c r="E19905" i="1"/>
  <c r="E19906" i="1"/>
  <c r="E19907" i="1"/>
  <c r="E19908" i="1"/>
  <c r="E19909" i="1"/>
  <c r="E19910" i="1"/>
  <c r="E19911" i="1"/>
  <c r="E19912" i="1"/>
  <c r="E19913" i="1"/>
  <c r="E19914" i="1"/>
  <c r="E19915" i="1"/>
  <c r="E19916" i="1"/>
  <c r="E19917" i="1"/>
  <c r="E19918" i="1"/>
  <c r="E19919" i="1"/>
  <c r="E19920" i="1"/>
  <c r="E19921" i="1"/>
  <c r="E19922" i="1"/>
  <c r="E19923" i="1"/>
  <c r="E19924" i="1"/>
  <c r="E19925" i="1"/>
  <c r="E19926" i="1"/>
  <c r="E19927" i="1"/>
  <c r="E19928" i="1"/>
  <c r="E19929" i="1"/>
  <c r="E19930" i="1"/>
  <c r="E19931" i="1"/>
  <c r="E19932" i="1"/>
  <c r="E19933" i="1"/>
  <c r="E19934" i="1"/>
  <c r="E19935" i="1"/>
  <c r="E19936" i="1"/>
  <c r="E19937" i="1"/>
  <c r="E19938" i="1"/>
  <c r="E19939" i="1"/>
  <c r="E19940" i="1"/>
  <c r="E19941" i="1"/>
  <c r="E19942" i="1"/>
  <c r="E19943" i="1"/>
  <c r="E19944" i="1"/>
  <c r="E19945" i="1"/>
  <c r="E19946" i="1"/>
  <c r="E19947" i="1"/>
  <c r="E19948" i="1"/>
  <c r="E19949" i="1"/>
  <c r="E19950" i="1"/>
  <c r="E19951" i="1"/>
  <c r="E19952" i="1"/>
  <c r="E19953" i="1"/>
  <c r="E19954" i="1"/>
  <c r="E19955" i="1"/>
  <c r="E19956" i="1"/>
  <c r="E19957" i="1"/>
  <c r="E19958" i="1"/>
  <c r="E19959" i="1"/>
  <c r="E19960" i="1"/>
  <c r="E19961" i="1"/>
  <c r="E19962" i="1"/>
  <c r="E19963" i="1"/>
  <c r="E19964" i="1"/>
  <c r="E19965" i="1"/>
  <c r="E19966" i="1"/>
  <c r="E19967" i="1"/>
  <c r="E19968" i="1"/>
  <c r="E19969" i="1"/>
  <c r="E19970" i="1"/>
  <c r="E19971" i="1"/>
  <c r="E19972" i="1"/>
  <c r="E19973" i="1"/>
  <c r="E19974" i="1"/>
  <c r="E19975" i="1"/>
  <c r="E19976" i="1"/>
  <c r="E19977" i="1"/>
  <c r="E19978" i="1"/>
  <c r="E19979" i="1"/>
  <c r="E19980" i="1"/>
  <c r="E19981" i="1"/>
  <c r="E19982" i="1"/>
  <c r="E19983" i="1"/>
  <c r="E19984" i="1"/>
  <c r="E19985" i="1"/>
  <c r="E19986" i="1"/>
  <c r="E19987" i="1"/>
  <c r="E19988" i="1"/>
  <c r="E19989" i="1"/>
  <c r="E19990" i="1"/>
  <c r="E19991" i="1"/>
  <c r="E19992" i="1"/>
  <c r="E19993" i="1"/>
  <c r="E19994" i="1"/>
  <c r="E19995" i="1"/>
  <c r="E19996" i="1"/>
  <c r="E19997" i="1"/>
  <c r="E19998" i="1"/>
  <c r="E19999" i="1"/>
  <c r="E20000" i="1"/>
  <c r="E20001" i="1"/>
  <c r="E20002" i="1"/>
  <c r="E20003" i="1"/>
  <c r="E20004" i="1"/>
  <c r="E20005" i="1"/>
  <c r="E20006" i="1"/>
  <c r="E20007" i="1"/>
  <c r="E20008" i="1"/>
  <c r="E20009" i="1"/>
  <c r="E20010" i="1"/>
  <c r="E20011" i="1"/>
  <c r="E20012" i="1"/>
  <c r="E20013" i="1"/>
  <c r="E20014" i="1"/>
  <c r="E20015" i="1"/>
  <c r="E20016" i="1"/>
  <c r="E20017" i="1"/>
  <c r="E20018" i="1"/>
  <c r="E20019" i="1"/>
  <c r="E20020" i="1"/>
  <c r="E20021" i="1"/>
  <c r="E20022" i="1"/>
  <c r="E20023" i="1"/>
  <c r="E20024" i="1"/>
  <c r="E20025" i="1"/>
  <c r="E20026" i="1"/>
  <c r="E20027" i="1"/>
  <c r="E20028" i="1"/>
  <c r="E20029" i="1"/>
  <c r="E20030" i="1"/>
  <c r="E20031" i="1"/>
  <c r="E20032" i="1"/>
  <c r="E20033" i="1"/>
  <c r="E20034" i="1"/>
  <c r="E20035" i="1"/>
  <c r="E20036" i="1"/>
  <c r="E20037" i="1"/>
  <c r="E20038" i="1"/>
  <c r="E20039" i="1"/>
  <c r="E20040" i="1"/>
  <c r="E20041" i="1"/>
  <c r="E20042" i="1"/>
  <c r="E20043" i="1"/>
  <c r="E20044" i="1"/>
  <c r="E20045" i="1"/>
  <c r="E20046" i="1"/>
  <c r="E20047" i="1"/>
  <c r="E20048" i="1"/>
  <c r="E20049" i="1"/>
  <c r="E20050" i="1"/>
  <c r="E20051" i="1"/>
  <c r="E20052" i="1"/>
  <c r="E20053" i="1"/>
  <c r="E20054" i="1"/>
  <c r="E20055" i="1"/>
  <c r="E20056" i="1"/>
  <c r="E20057" i="1"/>
  <c r="E20058" i="1"/>
  <c r="E20059" i="1"/>
  <c r="E20060" i="1"/>
  <c r="E20061" i="1"/>
  <c r="E20062" i="1"/>
  <c r="E20063" i="1"/>
  <c r="E20064" i="1"/>
  <c r="E20065" i="1"/>
  <c r="E20066" i="1"/>
  <c r="E20067" i="1"/>
  <c r="E20068" i="1"/>
  <c r="E20069" i="1"/>
  <c r="E20070" i="1"/>
  <c r="E20071" i="1"/>
  <c r="E20072" i="1"/>
  <c r="E20073" i="1"/>
  <c r="E20074" i="1"/>
  <c r="E20075" i="1"/>
  <c r="E20076" i="1"/>
  <c r="E20077" i="1"/>
  <c r="E20078" i="1"/>
  <c r="E20079" i="1"/>
  <c r="E20080" i="1"/>
  <c r="E20081" i="1"/>
  <c r="E20082" i="1"/>
  <c r="E20083" i="1"/>
  <c r="E20084" i="1"/>
  <c r="E20085" i="1"/>
  <c r="E20086" i="1"/>
  <c r="E20087" i="1"/>
  <c r="E20088" i="1"/>
  <c r="E20089" i="1"/>
  <c r="E20090" i="1"/>
  <c r="E20091" i="1"/>
  <c r="E20092" i="1"/>
  <c r="E20093" i="1"/>
  <c r="E20094" i="1"/>
  <c r="E20095" i="1"/>
  <c r="E20096" i="1"/>
  <c r="E20097" i="1"/>
  <c r="E20098" i="1"/>
  <c r="E20099" i="1"/>
  <c r="E20100" i="1"/>
  <c r="E20101" i="1"/>
  <c r="E20102" i="1"/>
  <c r="E20103" i="1"/>
  <c r="E20104" i="1"/>
  <c r="E20105" i="1"/>
  <c r="E20106" i="1"/>
  <c r="E20107" i="1"/>
  <c r="E20108" i="1"/>
  <c r="E20109" i="1"/>
  <c r="E20110" i="1"/>
  <c r="E20111" i="1"/>
  <c r="E20112" i="1"/>
  <c r="E20113" i="1"/>
  <c r="E20114" i="1"/>
  <c r="E20115" i="1"/>
  <c r="E20116" i="1"/>
  <c r="E20117" i="1"/>
  <c r="E20118" i="1"/>
  <c r="E20119" i="1"/>
  <c r="E20120" i="1"/>
  <c r="E20121" i="1"/>
  <c r="E20122" i="1"/>
  <c r="E20123" i="1"/>
  <c r="E20124" i="1"/>
  <c r="E20125" i="1"/>
  <c r="E20126" i="1"/>
  <c r="E20127" i="1"/>
  <c r="E20128" i="1"/>
  <c r="E20129" i="1"/>
  <c r="E20130" i="1"/>
  <c r="E20131" i="1"/>
  <c r="E20132" i="1"/>
  <c r="E20133" i="1"/>
  <c r="E20134" i="1"/>
  <c r="E20135" i="1"/>
  <c r="E20136" i="1"/>
  <c r="E20137" i="1"/>
  <c r="E20138" i="1"/>
  <c r="E20139" i="1"/>
  <c r="E20140" i="1"/>
  <c r="E20141" i="1"/>
  <c r="E20142" i="1"/>
  <c r="E20143" i="1"/>
  <c r="E20144" i="1"/>
  <c r="E20145" i="1"/>
  <c r="E20146" i="1"/>
  <c r="E20147" i="1"/>
  <c r="E20148" i="1"/>
  <c r="E20149" i="1"/>
  <c r="E20150" i="1"/>
  <c r="E20151" i="1"/>
  <c r="E20152" i="1"/>
  <c r="E20153" i="1"/>
  <c r="E20154" i="1"/>
  <c r="E20155" i="1"/>
  <c r="E20156" i="1"/>
  <c r="E20157" i="1"/>
  <c r="E20158" i="1"/>
  <c r="E20159" i="1"/>
  <c r="E20160" i="1"/>
  <c r="E20161" i="1"/>
  <c r="E20162" i="1"/>
  <c r="E20163" i="1"/>
  <c r="E20164" i="1"/>
  <c r="E20165" i="1"/>
  <c r="E20166" i="1"/>
  <c r="E20167" i="1"/>
  <c r="E20168" i="1"/>
  <c r="E20169" i="1"/>
  <c r="E20170" i="1"/>
  <c r="E20171" i="1"/>
  <c r="E20172" i="1"/>
  <c r="E20173" i="1"/>
  <c r="E20174" i="1"/>
  <c r="E20175" i="1"/>
  <c r="E20176" i="1"/>
  <c r="E20177" i="1"/>
  <c r="E20178" i="1"/>
  <c r="E20179" i="1"/>
  <c r="E20180" i="1"/>
  <c r="E20181" i="1"/>
  <c r="E20182" i="1"/>
  <c r="E20183" i="1"/>
  <c r="E20184" i="1"/>
  <c r="E20185" i="1"/>
  <c r="E20186" i="1"/>
  <c r="E20187" i="1"/>
  <c r="E20188" i="1"/>
  <c r="E20189" i="1"/>
  <c r="E20190" i="1"/>
  <c r="E20191" i="1"/>
  <c r="E20192" i="1"/>
  <c r="E20193" i="1"/>
  <c r="E20194" i="1"/>
  <c r="E20195" i="1"/>
  <c r="E20196" i="1"/>
  <c r="E20197" i="1"/>
  <c r="E20198" i="1"/>
  <c r="E20199" i="1"/>
  <c r="E20200" i="1"/>
  <c r="E20201" i="1"/>
  <c r="E20202" i="1"/>
  <c r="E20203" i="1"/>
  <c r="E20204" i="1"/>
  <c r="E20205" i="1"/>
  <c r="E20206" i="1"/>
  <c r="E20207" i="1"/>
  <c r="E20208" i="1"/>
  <c r="E20209" i="1"/>
  <c r="E20210" i="1"/>
  <c r="E20211" i="1"/>
  <c r="E20212" i="1"/>
  <c r="E20213" i="1"/>
  <c r="E20214" i="1"/>
  <c r="E20215" i="1"/>
  <c r="E20216" i="1"/>
  <c r="E20217" i="1"/>
  <c r="E20218" i="1"/>
  <c r="E20219" i="1"/>
  <c r="E20220" i="1"/>
  <c r="E20221" i="1"/>
  <c r="E20222" i="1"/>
  <c r="E20223" i="1"/>
  <c r="E20224" i="1"/>
  <c r="E20225" i="1"/>
  <c r="E20226" i="1"/>
  <c r="E20227" i="1"/>
  <c r="E20228" i="1"/>
  <c r="E20229" i="1"/>
  <c r="E20230" i="1"/>
  <c r="E20231" i="1"/>
  <c r="E20232" i="1"/>
  <c r="E20233" i="1"/>
  <c r="E20234" i="1"/>
  <c r="E20235" i="1"/>
  <c r="E20236" i="1"/>
  <c r="E20237" i="1"/>
  <c r="E20238" i="1"/>
  <c r="E20239" i="1"/>
  <c r="E20240" i="1"/>
  <c r="E20241" i="1"/>
  <c r="E20242" i="1"/>
  <c r="E20243" i="1"/>
  <c r="E20244" i="1"/>
  <c r="E20245" i="1"/>
  <c r="E20246" i="1"/>
  <c r="E20247" i="1"/>
  <c r="E20248" i="1"/>
  <c r="E20249" i="1"/>
  <c r="E20250" i="1"/>
  <c r="E20251" i="1"/>
  <c r="E20252" i="1"/>
  <c r="E20253" i="1"/>
  <c r="E20254" i="1"/>
  <c r="E20255" i="1"/>
  <c r="E20256" i="1"/>
  <c r="E20257" i="1"/>
  <c r="E20258" i="1"/>
  <c r="E20259" i="1"/>
  <c r="E20260" i="1"/>
  <c r="E20261" i="1"/>
  <c r="E20262" i="1"/>
  <c r="E20263" i="1"/>
  <c r="E20264" i="1"/>
  <c r="E20265" i="1"/>
  <c r="E20266" i="1"/>
  <c r="E20267" i="1"/>
  <c r="E20268" i="1"/>
  <c r="E20269" i="1"/>
  <c r="E20270" i="1"/>
  <c r="E20271" i="1"/>
  <c r="E20272" i="1"/>
  <c r="E20273" i="1"/>
  <c r="E20274" i="1"/>
  <c r="E20275" i="1"/>
  <c r="E20276" i="1"/>
  <c r="E20277" i="1"/>
  <c r="E20278" i="1"/>
  <c r="E20279" i="1"/>
  <c r="E20280" i="1"/>
  <c r="E20281" i="1"/>
  <c r="E20282" i="1"/>
  <c r="E20283" i="1"/>
  <c r="E20284" i="1"/>
  <c r="E20285" i="1"/>
  <c r="E20286" i="1"/>
  <c r="E20287" i="1"/>
  <c r="E20288" i="1"/>
  <c r="E20289" i="1"/>
  <c r="E20290" i="1"/>
  <c r="E20291" i="1"/>
  <c r="E20292" i="1"/>
  <c r="E20293" i="1"/>
  <c r="E20294" i="1"/>
  <c r="E20295" i="1"/>
  <c r="E20296" i="1"/>
  <c r="E20297" i="1"/>
  <c r="E20298" i="1"/>
  <c r="E20299" i="1"/>
  <c r="E20300" i="1"/>
  <c r="E20301" i="1"/>
  <c r="E20302" i="1"/>
  <c r="E20303" i="1"/>
  <c r="E20304" i="1"/>
  <c r="E20305" i="1"/>
  <c r="E20306" i="1"/>
  <c r="E20307" i="1"/>
  <c r="E20308" i="1"/>
  <c r="E20309" i="1"/>
  <c r="E20310" i="1"/>
  <c r="E20311" i="1"/>
  <c r="E20312" i="1"/>
  <c r="E20313" i="1"/>
  <c r="E20314" i="1"/>
  <c r="E20315" i="1"/>
  <c r="E20316" i="1"/>
  <c r="E20317" i="1"/>
  <c r="E20318" i="1"/>
  <c r="E20319" i="1"/>
  <c r="E20320" i="1"/>
  <c r="E20321" i="1"/>
  <c r="E20322" i="1"/>
  <c r="E20323" i="1"/>
  <c r="E20324" i="1"/>
  <c r="E20325" i="1"/>
  <c r="E20326" i="1"/>
  <c r="E20327" i="1"/>
  <c r="E20328" i="1"/>
  <c r="E20329" i="1"/>
  <c r="E20330" i="1"/>
  <c r="E20331" i="1"/>
  <c r="E20332" i="1"/>
  <c r="E20333" i="1"/>
  <c r="E20334" i="1"/>
  <c r="E20335" i="1"/>
  <c r="E20336" i="1"/>
  <c r="E20337" i="1"/>
  <c r="E20338" i="1"/>
  <c r="E20339" i="1"/>
  <c r="E20340" i="1"/>
  <c r="E20341" i="1"/>
  <c r="E20342" i="1"/>
  <c r="E20343" i="1"/>
  <c r="E20344" i="1"/>
  <c r="E20345" i="1"/>
  <c r="E20346" i="1"/>
  <c r="E20347" i="1"/>
  <c r="E20348" i="1"/>
  <c r="E20349" i="1"/>
  <c r="E20350" i="1"/>
  <c r="E20351" i="1"/>
  <c r="E20352" i="1"/>
  <c r="E20353" i="1"/>
  <c r="E20354" i="1"/>
  <c r="E20355" i="1"/>
  <c r="E20356" i="1"/>
  <c r="E20357" i="1"/>
  <c r="E20358" i="1"/>
  <c r="E20359" i="1"/>
  <c r="E20360" i="1"/>
  <c r="E20361" i="1"/>
  <c r="E20362" i="1"/>
  <c r="E20363" i="1"/>
  <c r="E20364" i="1"/>
  <c r="E20365" i="1"/>
  <c r="E20366" i="1"/>
  <c r="E20367" i="1"/>
  <c r="E20368" i="1"/>
  <c r="E20369" i="1"/>
  <c r="E20370" i="1"/>
  <c r="E20371" i="1"/>
  <c r="E20372" i="1"/>
  <c r="E20373" i="1"/>
  <c r="E20374" i="1"/>
  <c r="E20375" i="1"/>
  <c r="E20376" i="1"/>
  <c r="E20377" i="1"/>
  <c r="E20378" i="1"/>
  <c r="E20379" i="1"/>
  <c r="E20380" i="1"/>
  <c r="E20381" i="1"/>
  <c r="E20382" i="1"/>
  <c r="E20383" i="1"/>
  <c r="E20384" i="1"/>
  <c r="E20385" i="1"/>
  <c r="E20386" i="1"/>
  <c r="E20387" i="1"/>
  <c r="E20388" i="1"/>
  <c r="E20389" i="1"/>
  <c r="E20390" i="1"/>
  <c r="E20391" i="1"/>
  <c r="E20392" i="1"/>
  <c r="E20393" i="1"/>
  <c r="E20394" i="1"/>
  <c r="E20395" i="1"/>
  <c r="E20396" i="1"/>
  <c r="E20397" i="1"/>
  <c r="E20398" i="1"/>
  <c r="E20399" i="1"/>
  <c r="E20400" i="1"/>
  <c r="E20401" i="1"/>
  <c r="E20402" i="1"/>
  <c r="E20403" i="1"/>
  <c r="E20404" i="1"/>
  <c r="E20405" i="1"/>
  <c r="E20406" i="1"/>
  <c r="E20407" i="1"/>
  <c r="E20408" i="1"/>
  <c r="E20409" i="1"/>
  <c r="E20410" i="1"/>
  <c r="E20411" i="1"/>
  <c r="E20412" i="1"/>
  <c r="E20413" i="1"/>
  <c r="E20414" i="1"/>
  <c r="E20415" i="1"/>
  <c r="E20416" i="1"/>
  <c r="E20417" i="1"/>
  <c r="E20418" i="1"/>
  <c r="E20419" i="1"/>
  <c r="E20420" i="1"/>
  <c r="E20421" i="1"/>
  <c r="E20422" i="1"/>
  <c r="E20423" i="1"/>
  <c r="E20424" i="1"/>
  <c r="E20425" i="1"/>
  <c r="E20426" i="1"/>
  <c r="E20427" i="1"/>
  <c r="E20428" i="1"/>
  <c r="E20429" i="1"/>
  <c r="E20430" i="1"/>
  <c r="E20431" i="1"/>
  <c r="E20432" i="1"/>
  <c r="E20433" i="1"/>
  <c r="E20434" i="1"/>
  <c r="E20435" i="1"/>
  <c r="E20436" i="1"/>
  <c r="E20437" i="1"/>
  <c r="E20438" i="1"/>
  <c r="E20439" i="1"/>
  <c r="E20440" i="1"/>
  <c r="E20441" i="1"/>
  <c r="E20442" i="1"/>
  <c r="E20443" i="1"/>
  <c r="E20444" i="1"/>
  <c r="E20445" i="1"/>
  <c r="E20446" i="1"/>
  <c r="E20447" i="1"/>
  <c r="E20448" i="1"/>
  <c r="E20449" i="1"/>
  <c r="E20450" i="1"/>
  <c r="E20451" i="1"/>
  <c r="E20452" i="1"/>
  <c r="E20453" i="1"/>
  <c r="E20454" i="1"/>
  <c r="E20455" i="1"/>
  <c r="E20456" i="1"/>
  <c r="E20457" i="1"/>
  <c r="E20458" i="1"/>
  <c r="E20459" i="1"/>
  <c r="E20460" i="1"/>
  <c r="E20461" i="1"/>
  <c r="E20462" i="1"/>
  <c r="E20463" i="1"/>
  <c r="E20464" i="1"/>
  <c r="E20465" i="1"/>
  <c r="E20466" i="1"/>
  <c r="E20467" i="1"/>
  <c r="E20468" i="1"/>
  <c r="E20469" i="1"/>
  <c r="E20470" i="1"/>
  <c r="E20471" i="1"/>
  <c r="E20472" i="1"/>
  <c r="E20473" i="1"/>
  <c r="E20474" i="1"/>
  <c r="E20475" i="1"/>
  <c r="E20476" i="1"/>
  <c r="E20477" i="1"/>
  <c r="E20478" i="1"/>
  <c r="E20479" i="1"/>
  <c r="E20480" i="1"/>
  <c r="E20481" i="1"/>
  <c r="E20482" i="1"/>
  <c r="E20483" i="1"/>
  <c r="E20484" i="1"/>
  <c r="E20485" i="1"/>
  <c r="E20486" i="1"/>
  <c r="E20487" i="1"/>
  <c r="E20488" i="1"/>
  <c r="E20489" i="1"/>
  <c r="E20490" i="1"/>
  <c r="E20491" i="1"/>
  <c r="E20492" i="1"/>
  <c r="E20493" i="1"/>
  <c r="E20494" i="1"/>
  <c r="E20495" i="1"/>
  <c r="E20496" i="1"/>
  <c r="E20497" i="1"/>
  <c r="E20498" i="1"/>
  <c r="E20499" i="1"/>
  <c r="E20500" i="1"/>
  <c r="E20501" i="1"/>
  <c r="E20502" i="1"/>
  <c r="E20503" i="1"/>
  <c r="E20504" i="1"/>
  <c r="E20505" i="1"/>
  <c r="E20506" i="1"/>
  <c r="E20507" i="1"/>
  <c r="E20508" i="1"/>
  <c r="E20509" i="1"/>
  <c r="E20510" i="1"/>
  <c r="E20511" i="1"/>
  <c r="E20512" i="1"/>
  <c r="E20513" i="1"/>
  <c r="E20514" i="1"/>
  <c r="E20515" i="1"/>
  <c r="E20516" i="1"/>
  <c r="E20517" i="1"/>
  <c r="E20518" i="1"/>
  <c r="E20519" i="1"/>
  <c r="E20520" i="1"/>
  <c r="E20521" i="1"/>
  <c r="E20522" i="1"/>
  <c r="E20523" i="1"/>
  <c r="E20524" i="1"/>
  <c r="E20525" i="1"/>
  <c r="E20526" i="1"/>
  <c r="E20527" i="1"/>
  <c r="E20528" i="1"/>
  <c r="E20529" i="1"/>
  <c r="E20530" i="1"/>
  <c r="E20531" i="1"/>
  <c r="E20532" i="1"/>
  <c r="E20533" i="1"/>
  <c r="E20534" i="1"/>
  <c r="E20535" i="1"/>
  <c r="E20536" i="1"/>
  <c r="E20537" i="1"/>
  <c r="E20538" i="1"/>
  <c r="E20539" i="1"/>
  <c r="E20540" i="1"/>
  <c r="E20541" i="1"/>
  <c r="E20542" i="1"/>
  <c r="E20543" i="1"/>
  <c r="E20544" i="1"/>
  <c r="E20545" i="1"/>
  <c r="E20546" i="1"/>
  <c r="E20547" i="1"/>
  <c r="E20548" i="1"/>
  <c r="E20549" i="1"/>
  <c r="E20550" i="1"/>
  <c r="E20551" i="1"/>
  <c r="E20552" i="1"/>
  <c r="E20553" i="1"/>
  <c r="E20554" i="1"/>
  <c r="E20555" i="1"/>
  <c r="E20556" i="1"/>
  <c r="E20557" i="1"/>
  <c r="E20558" i="1"/>
  <c r="E20559" i="1"/>
  <c r="E20560" i="1"/>
  <c r="E20561" i="1"/>
  <c r="E20562" i="1"/>
  <c r="E20563" i="1"/>
  <c r="E20564" i="1"/>
  <c r="E20565" i="1"/>
  <c r="E20566" i="1"/>
  <c r="E20567" i="1"/>
  <c r="E20568" i="1"/>
  <c r="E20569" i="1"/>
  <c r="E20570" i="1"/>
  <c r="E20571" i="1"/>
  <c r="E20572" i="1"/>
  <c r="E20573" i="1"/>
  <c r="E20574" i="1"/>
  <c r="E20575" i="1"/>
  <c r="E20576" i="1"/>
  <c r="E20577" i="1"/>
  <c r="E20578" i="1"/>
  <c r="E20579" i="1"/>
  <c r="E20580" i="1"/>
  <c r="E20581" i="1"/>
  <c r="E20582" i="1"/>
  <c r="E20583" i="1"/>
  <c r="E20584" i="1"/>
  <c r="E20585" i="1"/>
  <c r="E20586" i="1"/>
  <c r="E20587" i="1"/>
  <c r="E20588" i="1"/>
  <c r="E20589" i="1"/>
  <c r="E20590" i="1"/>
  <c r="E20591" i="1"/>
  <c r="E20592" i="1"/>
  <c r="E20593" i="1"/>
  <c r="E20594" i="1"/>
  <c r="E20595" i="1"/>
  <c r="E20596" i="1"/>
  <c r="E20597" i="1"/>
  <c r="E20598" i="1"/>
  <c r="E20599" i="1"/>
  <c r="E20600" i="1"/>
  <c r="E20601" i="1"/>
  <c r="E20602" i="1"/>
  <c r="E20603" i="1"/>
  <c r="E20604" i="1"/>
  <c r="E20605" i="1"/>
  <c r="E20606" i="1"/>
  <c r="E20607" i="1"/>
  <c r="E20608" i="1"/>
  <c r="E20609" i="1"/>
  <c r="E20610" i="1"/>
  <c r="E20611" i="1"/>
  <c r="E20612" i="1"/>
  <c r="E20613" i="1"/>
  <c r="E20614" i="1"/>
  <c r="E20615" i="1"/>
  <c r="E20616" i="1"/>
  <c r="E20617" i="1"/>
  <c r="E20618" i="1"/>
  <c r="E20619" i="1"/>
  <c r="E20620" i="1"/>
  <c r="E20621" i="1"/>
  <c r="E20622" i="1"/>
  <c r="E20623" i="1"/>
  <c r="E20624" i="1"/>
  <c r="E20625" i="1"/>
  <c r="E20626" i="1"/>
  <c r="E20627" i="1"/>
  <c r="E20628" i="1"/>
  <c r="E20629" i="1"/>
  <c r="E20630" i="1"/>
  <c r="E20631" i="1"/>
  <c r="E20632" i="1"/>
  <c r="E20633" i="1"/>
  <c r="E20634" i="1"/>
  <c r="E20635" i="1"/>
  <c r="E20636" i="1"/>
  <c r="E20637" i="1"/>
  <c r="E20638" i="1"/>
  <c r="E20639" i="1"/>
  <c r="E20640" i="1"/>
  <c r="E20641" i="1"/>
  <c r="E20642" i="1"/>
  <c r="E20643" i="1"/>
  <c r="E20644" i="1"/>
  <c r="E20645" i="1"/>
  <c r="E20646" i="1"/>
  <c r="E20647" i="1"/>
  <c r="E20648" i="1"/>
  <c r="E20649" i="1"/>
  <c r="E20650" i="1"/>
  <c r="E20651" i="1"/>
  <c r="E20652" i="1"/>
  <c r="E20653" i="1"/>
  <c r="E20654" i="1"/>
  <c r="E20655" i="1"/>
  <c r="E20656" i="1"/>
  <c r="E20657" i="1"/>
  <c r="E20658" i="1"/>
  <c r="E20659" i="1"/>
  <c r="E20660" i="1"/>
  <c r="E20661" i="1"/>
  <c r="E20662" i="1"/>
  <c r="E20663" i="1"/>
  <c r="E20664" i="1"/>
  <c r="E20665" i="1"/>
  <c r="E20666" i="1"/>
  <c r="E20667" i="1"/>
  <c r="E20668" i="1"/>
  <c r="E20669" i="1"/>
  <c r="E20670" i="1"/>
  <c r="E20671" i="1"/>
  <c r="E20672" i="1"/>
  <c r="E20673" i="1"/>
  <c r="E20674" i="1"/>
  <c r="E20675" i="1"/>
  <c r="E20676" i="1"/>
  <c r="E20677" i="1"/>
  <c r="E20678" i="1"/>
  <c r="E20679" i="1"/>
  <c r="E20680" i="1"/>
  <c r="E20681" i="1"/>
  <c r="E20682" i="1"/>
  <c r="E20683" i="1"/>
  <c r="E20684" i="1"/>
  <c r="E20685" i="1"/>
  <c r="E20686" i="1"/>
  <c r="E20687" i="1"/>
  <c r="E20688" i="1"/>
  <c r="E20689" i="1"/>
  <c r="E20690" i="1"/>
  <c r="E20691" i="1"/>
  <c r="E20692" i="1"/>
  <c r="E20693" i="1"/>
  <c r="E20694" i="1"/>
  <c r="E20695" i="1"/>
  <c r="E20696" i="1"/>
  <c r="E20697" i="1"/>
  <c r="E20698" i="1"/>
  <c r="E20699" i="1"/>
  <c r="E20700" i="1"/>
  <c r="E20701" i="1"/>
  <c r="E20702" i="1"/>
  <c r="E20703" i="1"/>
  <c r="E20704" i="1"/>
  <c r="E20705" i="1"/>
  <c r="E20706" i="1"/>
  <c r="E20707" i="1"/>
  <c r="E20708" i="1"/>
  <c r="E20709" i="1"/>
  <c r="E20710" i="1"/>
  <c r="E20711" i="1"/>
  <c r="E20712" i="1"/>
  <c r="E20713" i="1"/>
  <c r="E20714" i="1"/>
  <c r="E20715" i="1"/>
  <c r="E20716" i="1"/>
  <c r="E20717" i="1"/>
  <c r="E20718" i="1"/>
  <c r="E20719" i="1"/>
  <c r="E20720" i="1"/>
  <c r="E20721" i="1"/>
  <c r="E20722" i="1"/>
  <c r="E20723" i="1"/>
  <c r="E20724" i="1"/>
  <c r="E20725" i="1"/>
  <c r="E20726" i="1"/>
  <c r="E20727" i="1"/>
  <c r="E20728" i="1"/>
  <c r="E20729" i="1"/>
  <c r="E20730" i="1"/>
  <c r="E20731" i="1"/>
  <c r="E20732" i="1"/>
  <c r="E20733" i="1"/>
  <c r="E20734" i="1"/>
  <c r="E20735" i="1"/>
  <c r="E20736" i="1"/>
  <c r="E20737" i="1"/>
  <c r="E20738" i="1"/>
  <c r="E20739" i="1"/>
  <c r="E20740" i="1"/>
  <c r="E20741" i="1"/>
  <c r="E20742" i="1"/>
  <c r="E20743" i="1"/>
  <c r="E20744" i="1"/>
  <c r="E20745" i="1"/>
  <c r="E20746" i="1"/>
  <c r="E20747" i="1"/>
  <c r="E20748" i="1"/>
  <c r="E20749" i="1"/>
  <c r="E20750" i="1"/>
  <c r="E20751" i="1"/>
  <c r="E20752" i="1"/>
  <c r="E20753" i="1"/>
  <c r="E20754" i="1"/>
  <c r="E20755" i="1"/>
  <c r="E20756" i="1"/>
  <c r="E20757" i="1"/>
  <c r="E20758" i="1"/>
  <c r="E20759" i="1"/>
  <c r="E20760" i="1"/>
  <c r="E20761" i="1"/>
  <c r="E20762" i="1"/>
  <c r="E20763" i="1"/>
  <c r="E20764" i="1"/>
  <c r="E20765" i="1"/>
  <c r="E20766" i="1"/>
  <c r="E20767" i="1"/>
  <c r="E20768" i="1"/>
  <c r="E20769" i="1"/>
  <c r="E20770" i="1"/>
  <c r="E20771" i="1"/>
  <c r="E20772" i="1"/>
  <c r="E20773" i="1"/>
  <c r="E20774" i="1"/>
  <c r="E20775" i="1"/>
  <c r="E20776" i="1"/>
  <c r="E20777" i="1"/>
  <c r="E20778" i="1"/>
  <c r="E20779" i="1"/>
  <c r="E20780" i="1"/>
  <c r="E20781" i="1"/>
  <c r="E20782" i="1"/>
  <c r="E20783" i="1"/>
  <c r="E20784" i="1"/>
  <c r="E20785" i="1"/>
  <c r="E20786" i="1"/>
  <c r="E20787" i="1"/>
  <c r="E20788" i="1"/>
  <c r="E20789" i="1"/>
  <c r="E20790" i="1"/>
  <c r="E20791" i="1"/>
  <c r="E20792" i="1"/>
  <c r="E20793" i="1"/>
  <c r="E20794" i="1"/>
  <c r="E20795" i="1"/>
  <c r="E20796" i="1"/>
  <c r="E20797" i="1"/>
  <c r="E20798" i="1"/>
  <c r="E20799" i="1"/>
  <c r="E20800" i="1"/>
  <c r="E20801" i="1"/>
  <c r="E20802" i="1"/>
  <c r="E20803" i="1"/>
  <c r="E20804" i="1"/>
  <c r="E20805" i="1"/>
  <c r="E20806" i="1"/>
  <c r="E20807" i="1"/>
  <c r="E20808" i="1"/>
  <c r="E20809" i="1"/>
  <c r="E20810" i="1"/>
  <c r="E20811" i="1"/>
  <c r="E20812" i="1"/>
  <c r="E20813" i="1"/>
  <c r="E20814" i="1"/>
  <c r="E20815" i="1"/>
  <c r="E20816" i="1"/>
  <c r="E20817" i="1"/>
  <c r="E20818" i="1"/>
  <c r="E20819" i="1"/>
  <c r="E20820" i="1"/>
  <c r="E20821" i="1"/>
  <c r="E20822" i="1"/>
  <c r="E20823" i="1"/>
  <c r="E20824" i="1"/>
  <c r="E20825" i="1"/>
  <c r="E20826" i="1"/>
  <c r="E20827" i="1"/>
  <c r="E20828" i="1"/>
  <c r="E20829" i="1"/>
  <c r="E20830" i="1"/>
  <c r="E20831" i="1"/>
  <c r="E20832" i="1"/>
  <c r="E20833" i="1"/>
  <c r="E20834" i="1"/>
  <c r="E20835" i="1"/>
  <c r="E20836" i="1"/>
  <c r="E20837" i="1"/>
  <c r="E20838" i="1"/>
  <c r="E20839" i="1"/>
  <c r="E20840" i="1"/>
  <c r="E20841" i="1"/>
  <c r="E20842" i="1"/>
  <c r="E20843" i="1"/>
  <c r="E20844" i="1"/>
  <c r="E20845" i="1"/>
  <c r="E20846" i="1"/>
  <c r="E20847" i="1"/>
  <c r="E20848" i="1"/>
  <c r="E20849" i="1"/>
  <c r="E20850" i="1"/>
  <c r="E20851" i="1"/>
  <c r="E20852" i="1"/>
  <c r="E20853" i="1"/>
  <c r="E20854" i="1"/>
  <c r="E20855" i="1"/>
  <c r="E20856" i="1"/>
  <c r="E20857" i="1"/>
  <c r="E20858" i="1"/>
  <c r="E20859" i="1"/>
  <c r="E20860" i="1"/>
  <c r="E20861" i="1"/>
  <c r="E20862" i="1"/>
  <c r="E20863" i="1"/>
  <c r="E20864" i="1"/>
  <c r="E20865" i="1"/>
  <c r="E20866" i="1"/>
  <c r="E20867" i="1"/>
  <c r="E20868" i="1"/>
  <c r="E20869" i="1"/>
  <c r="E20870" i="1"/>
  <c r="E20871" i="1"/>
  <c r="E20872" i="1"/>
  <c r="E20873" i="1"/>
  <c r="E20874" i="1"/>
  <c r="E20875" i="1"/>
  <c r="E20876" i="1"/>
  <c r="E20877" i="1"/>
  <c r="E20878" i="1"/>
  <c r="E20879" i="1"/>
  <c r="E20880" i="1"/>
  <c r="E20881" i="1"/>
  <c r="E20882" i="1"/>
  <c r="E20883" i="1"/>
  <c r="E20884" i="1"/>
  <c r="E20885" i="1"/>
  <c r="E20886" i="1"/>
  <c r="E20887" i="1"/>
  <c r="E20888" i="1"/>
  <c r="E20889" i="1"/>
  <c r="E20890" i="1"/>
  <c r="E20891" i="1"/>
  <c r="E20892" i="1"/>
  <c r="E20893" i="1"/>
  <c r="E20894" i="1"/>
  <c r="E20895" i="1"/>
  <c r="E20896" i="1"/>
  <c r="E20897" i="1"/>
  <c r="E20898" i="1"/>
  <c r="E20899" i="1"/>
  <c r="E20900" i="1"/>
  <c r="E20901" i="1"/>
  <c r="E20902" i="1"/>
  <c r="E20903" i="1"/>
  <c r="E20904" i="1"/>
  <c r="E20905" i="1"/>
  <c r="E20906" i="1"/>
  <c r="E20907" i="1"/>
  <c r="E20908" i="1"/>
  <c r="E20909" i="1"/>
  <c r="E20910" i="1"/>
  <c r="E20911" i="1"/>
  <c r="E20912" i="1"/>
  <c r="E20913" i="1"/>
  <c r="E20914" i="1"/>
  <c r="E20915" i="1"/>
  <c r="E20916" i="1"/>
  <c r="E20917" i="1"/>
  <c r="E20918" i="1"/>
  <c r="E20919" i="1"/>
  <c r="E20920" i="1"/>
  <c r="E20921" i="1"/>
  <c r="E20922" i="1"/>
  <c r="E20923" i="1"/>
  <c r="E20924" i="1"/>
  <c r="E20925" i="1"/>
  <c r="E20926" i="1"/>
  <c r="E20927" i="1"/>
  <c r="E20928" i="1"/>
  <c r="E20929" i="1"/>
  <c r="E20930" i="1"/>
  <c r="E20931" i="1"/>
  <c r="E20932" i="1"/>
  <c r="E20933" i="1"/>
  <c r="E20934" i="1"/>
  <c r="E20935" i="1"/>
  <c r="E20936" i="1"/>
  <c r="E20937" i="1"/>
  <c r="E20938" i="1"/>
  <c r="E20939" i="1"/>
  <c r="E20940" i="1"/>
  <c r="E20941" i="1"/>
  <c r="E20942" i="1"/>
  <c r="E20943" i="1"/>
  <c r="E20944" i="1"/>
  <c r="E20945" i="1"/>
  <c r="E20946" i="1"/>
  <c r="E20947" i="1"/>
  <c r="E20948" i="1"/>
  <c r="E20949" i="1"/>
  <c r="E20950" i="1"/>
  <c r="E20951" i="1"/>
  <c r="E20952" i="1"/>
  <c r="E20953" i="1"/>
  <c r="E20954" i="1"/>
  <c r="E20955" i="1"/>
  <c r="E20956" i="1"/>
  <c r="E20957" i="1"/>
  <c r="E20958" i="1"/>
  <c r="E20959" i="1"/>
  <c r="E20960" i="1"/>
  <c r="E20961" i="1"/>
  <c r="E20962" i="1"/>
  <c r="E20963" i="1"/>
  <c r="E20964" i="1"/>
  <c r="E20965" i="1"/>
  <c r="E20966" i="1"/>
  <c r="E20967" i="1"/>
  <c r="E20968" i="1"/>
  <c r="E20969" i="1"/>
  <c r="E20970" i="1"/>
  <c r="E20971" i="1"/>
  <c r="E20972" i="1"/>
  <c r="E20973" i="1"/>
  <c r="E20974" i="1"/>
  <c r="E20975" i="1"/>
  <c r="E20976" i="1"/>
  <c r="E20977" i="1"/>
  <c r="E20978" i="1"/>
  <c r="E20979" i="1"/>
  <c r="E20980" i="1"/>
  <c r="E20981" i="1"/>
  <c r="E20982" i="1"/>
  <c r="E20983" i="1"/>
  <c r="E20984" i="1"/>
  <c r="E20985" i="1"/>
  <c r="E20986" i="1"/>
  <c r="E20987" i="1"/>
  <c r="E20988" i="1"/>
  <c r="E20989" i="1"/>
  <c r="E20990" i="1"/>
  <c r="E20991" i="1"/>
  <c r="E20992" i="1"/>
  <c r="E20993" i="1"/>
  <c r="E20994" i="1"/>
  <c r="E20995" i="1"/>
  <c r="E20996" i="1"/>
  <c r="E20997" i="1"/>
  <c r="E20998" i="1"/>
  <c r="E20999" i="1"/>
  <c r="E21000" i="1"/>
  <c r="E21001" i="1"/>
  <c r="E21002" i="1"/>
  <c r="E21003" i="1"/>
  <c r="E21004" i="1"/>
  <c r="E21005" i="1"/>
  <c r="E21006" i="1"/>
  <c r="E21007" i="1"/>
  <c r="E21008" i="1"/>
  <c r="E21009" i="1"/>
  <c r="E21010" i="1"/>
  <c r="E21011" i="1"/>
  <c r="E21012" i="1"/>
  <c r="E21013" i="1"/>
  <c r="E21014" i="1"/>
  <c r="E21015" i="1"/>
  <c r="E21016" i="1"/>
  <c r="E21017" i="1"/>
  <c r="E21018" i="1"/>
  <c r="E21019" i="1"/>
  <c r="E21020" i="1"/>
  <c r="E21021" i="1"/>
  <c r="E21022" i="1"/>
  <c r="E21023" i="1"/>
  <c r="E21024" i="1"/>
  <c r="E21025" i="1"/>
  <c r="E21026" i="1"/>
  <c r="E21027" i="1"/>
  <c r="E21028" i="1"/>
  <c r="E21029" i="1"/>
  <c r="E21030" i="1"/>
  <c r="E21031" i="1"/>
  <c r="E21032" i="1"/>
  <c r="E21033" i="1"/>
  <c r="E21034" i="1"/>
  <c r="E21035" i="1"/>
  <c r="E21036" i="1"/>
  <c r="E21037" i="1"/>
  <c r="E21038" i="1"/>
  <c r="E21039" i="1"/>
  <c r="E21040" i="1"/>
  <c r="E21041" i="1"/>
  <c r="E21042" i="1"/>
  <c r="E21043" i="1"/>
  <c r="E21044" i="1"/>
  <c r="E21045" i="1"/>
  <c r="E21046" i="1"/>
  <c r="E21047" i="1"/>
  <c r="E21048" i="1"/>
  <c r="E21049" i="1"/>
  <c r="E21050" i="1"/>
  <c r="E21051" i="1"/>
  <c r="E21052" i="1"/>
  <c r="E21053" i="1"/>
  <c r="E21054" i="1"/>
  <c r="E21055" i="1"/>
  <c r="E21056" i="1"/>
  <c r="E21057" i="1"/>
  <c r="E21058" i="1"/>
  <c r="E21059" i="1"/>
  <c r="E21060" i="1"/>
  <c r="E21061" i="1"/>
  <c r="E21062" i="1"/>
  <c r="E21063" i="1"/>
  <c r="E21064" i="1"/>
  <c r="E21065" i="1"/>
  <c r="E21066" i="1"/>
  <c r="E21067" i="1"/>
  <c r="E21068" i="1"/>
  <c r="E21069" i="1"/>
  <c r="E21070" i="1"/>
  <c r="E21071" i="1"/>
  <c r="E21072" i="1"/>
  <c r="E21073" i="1"/>
  <c r="E21074" i="1"/>
  <c r="E21075" i="1"/>
  <c r="E21076" i="1"/>
  <c r="E21077" i="1"/>
  <c r="E21078" i="1"/>
  <c r="E21079" i="1"/>
  <c r="E21080" i="1"/>
  <c r="E21081" i="1"/>
  <c r="E21082" i="1"/>
  <c r="E21083" i="1"/>
  <c r="E21084" i="1"/>
  <c r="E21085" i="1"/>
  <c r="E21086" i="1"/>
  <c r="E21087" i="1"/>
  <c r="E21088" i="1"/>
  <c r="E21089" i="1"/>
  <c r="E21090" i="1"/>
  <c r="E21091" i="1"/>
  <c r="E21092" i="1"/>
  <c r="E21093" i="1"/>
  <c r="E21094" i="1"/>
  <c r="E21095" i="1"/>
  <c r="E21096" i="1"/>
  <c r="E21097" i="1"/>
  <c r="E21098" i="1"/>
  <c r="E21099" i="1"/>
  <c r="E21100" i="1"/>
  <c r="E21101" i="1"/>
  <c r="E21102" i="1"/>
  <c r="E21103" i="1"/>
  <c r="E21104" i="1"/>
  <c r="E21105" i="1"/>
  <c r="E21106" i="1"/>
  <c r="E21107" i="1"/>
  <c r="E21108" i="1"/>
  <c r="E21109" i="1"/>
  <c r="E21110" i="1"/>
  <c r="E21111" i="1"/>
  <c r="E21112" i="1"/>
  <c r="E21113" i="1"/>
  <c r="E21114" i="1"/>
  <c r="E21115" i="1"/>
  <c r="E21116" i="1"/>
  <c r="E21117" i="1"/>
  <c r="E21118" i="1"/>
  <c r="E21119" i="1"/>
  <c r="E21120" i="1"/>
  <c r="E21121" i="1"/>
  <c r="E21122" i="1"/>
  <c r="E21123" i="1"/>
  <c r="E21124" i="1"/>
  <c r="E21125" i="1"/>
  <c r="E21126" i="1"/>
  <c r="E21127" i="1"/>
  <c r="E21128" i="1"/>
  <c r="E21129" i="1"/>
  <c r="E21130" i="1"/>
  <c r="E21131" i="1"/>
  <c r="E21132" i="1"/>
  <c r="E21133" i="1"/>
  <c r="E21134" i="1"/>
  <c r="E21135" i="1"/>
  <c r="E21136" i="1"/>
  <c r="E21137" i="1"/>
  <c r="E21138" i="1"/>
  <c r="E21139" i="1"/>
  <c r="E21140" i="1"/>
  <c r="E21141" i="1"/>
  <c r="E21142" i="1"/>
  <c r="E21143" i="1"/>
  <c r="E21144" i="1"/>
  <c r="E21145" i="1"/>
  <c r="E21146" i="1"/>
  <c r="E21147" i="1"/>
  <c r="E21148" i="1"/>
  <c r="E21149" i="1"/>
  <c r="E21150" i="1"/>
  <c r="E21151" i="1"/>
  <c r="E21152" i="1"/>
  <c r="E21153" i="1"/>
  <c r="E21154" i="1"/>
  <c r="E21155" i="1"/>
  <c r="E21156" i="1"/>
  <c r="E21157" i="1"/>
  <c r="E21158" i="1"/>
  <c r="E21159" i="1"/>
  <c r="E21160" i="1"/>
  <c r="E21161" i="1"/>
  <c r="E21162" i="1"/>
  <c r="E21163" i="1"/>
  <c r="E21164" i="1"/>
  <c r="E21165" i="1"/>
  <c r="E21166" i="1"/>
  <c r="E21167" i="1"/>
  <c r="E21168" i="1"/>
  <c r="E21169" i="1"/>
  <c r="E21170" i="1"/>
  <c r="E21171" i="1"/>
  <c r="E21172" i="1"/>
  <c r="E21173" i="1"/>
  <c r="E21174" i="1"/>
  <c r="E21175" i="1"/>
  <c r="E21176" i="1"/>
  <c r="E21177" i="1"/>
  <c r="E21178" i="1"/>
  <c r="E21179" i="1"/>
  <c r="E21180" i="1"/>
  <c r="E21181" i="1"/>
  <c r="E21182" i="1"/>
  <c r="E21183" i="1"/>
  <c r="E21184" i="1"/>
  <c r="E21185" i="1"/>
  <c r="E21186" i="1"/>
  <c r="E21187" i="1"/>
  <c r="E21188" i="1"/>
  <c r="E21189" i="1"/>
  <c r="E21190" i="1"/>
  <c r="E21191" i="1"/>
  <c r="E21192" i="1"/>
  <c r="E21193" i="1"/>
  <c r="E21194" i="1"/>
  <c r="E21195" i="1"/>
  <c r="E21196" i="1"/>
  <c r="E21197" i="1"/>
  <c r="E21198" i="1"/>
  <c r="E21199" i="1"/>
  <c r="E21200" i="1"/>
  <c r="E21201" i="1"/>
  <c r="E21202" i="1"/>
  <c r="E21203" i="1"/>
  <c r="E21204" i="1"/>
  <c r="E21205" i="1"/>
  <c r="E21206" i="1"/>
  <c r="E21207" i="1"/>
  <c r="E21208" i="1"/>
  <c r="E21209" i="1"/>
  <c r="E21210" i="1"/>
  <c r="E21211" i="1"/>
  <c r="E21212" i="1"/>
  <c r="E21213" i="1"/>
  <c r="E21214" i="1"/>
  <c r="E21215" i="1"/>
  <c r="E21216" i="1"/>
  <c r="E21217" i="1"/>
  <c r="E21218" i="1"/>
  <c r="E21219" i="1"/>
  <c r="E21220" i="1"/>
  <c r="E21221" i="1"/>
  <c r="E21222" i="1"/>
  <c r="E21223" i="1"/>
  <c r="E21224" i="1"/>
  <c r="E21225" i="1"/>
  <c r="E21226" i="1"/>
  <c r="E21227" i="1"/>
  <c r="E21228" i="1"/>
  <c r="E21229" i="1"/>
  <c r="E21230" i="1"/>
  <c r="E21231" i="1"/>
  <c r="E21232" i="1"/>
  <c r="E21233" i="1"/>
  <c r="E21234" i="1"/>
  <c r="E21235" i="1"/>
  <c r="E21236" i="1"/>
  <c r="E21237" i="1"/>
  <c r="E21238" i="1"/>
  <c r="E21239" i="1"/>
  <c r="E21240" i="1"/>
  <c r="E21241" i="1"/>
  <c r="E21242" i="1"/>
  <c r="E21243" i="1"/>
  <c r="E21244" i="1"/>
  <c r="E21245" i="1"/>
  <c r="E21246" i="1"/>
  <c r="E21247" i="1"/>
  <c r="E21248" i="1"/>
  <c r="E21249" i="1"/>
  <c r="E21250" i="1"/>
  <c r="E21251" i="1"/>
  <c r="E21252" i="1"/>
  <c r="E21253" i="1"/>
  <c r="E21254" i="1"/>
  <c r="E21255" i="1"/>
  <c r="E21256" i="1"/>
  <c r="E21257" i="1"/>
  <c r="E21258" i="1"/>
  <c r="E21259" i="1"/>
  <c r="E21260" i="1"/>
  <c r="E21261" i="1"/>
  <c r="E21262" i="1"/>
  <c r="E21263" i="1"/>
  <c r="E21264" i="1"/>
  <c r="E21265" i="1"/>
  <c r="E21266" i="1"/>
  <c r="E21267" i="1"/>
  <c r="E21268" i="1"/>
  <c r="E21269" i="1"/>
  <c r="E21270" i="1"/>
  <c r="E21271" i="1"/>
  <c r="E21272" i="1"/>
  <c r="E21273" i="1"/>
  <c r="E21274" i="1"/>
  <c r="E21275" i="1"/>
  <c r="E21276" i="1"/>
  <c r="E21277" i="1"/>
  <c r="E21278" i="1"/>
  <c r="E21279" i="1"/>
  <c r="E21280" i="1"/>
  <c r="E21281" i="1"/>
  <c r="E21282" i="1"/>
  <c r="E21283" i="1"/>
  <c r="E21284" i="1"/>
  <c r="E21285" i="1"/>
  <c r="E21286" i="1"/>
  <c r="E21287" i="1"/>
  <c r="E21288" i="1"/>
  <c r="E21289" i="1"/>
  <c r="E21290" i="1"/>
  <c r="E21291" i="1"/>
  <c r="E21292" i="1"/>
  <c r="E21293" i="1"/>
  <c r="E21294" i="1"/>
  <c r="E21295" i="1"/>
  <c r="E21296" i="1"/>
  <c r="E21297" i="1"/>
  <c r="E21298" i="1"/>
  <c r="E21299" i="1"/>
  <c r="E21300" i="1"/>
  <c r="E21301" i="1"/>
  <c r="E21302" i="1"/>
  <c r="E21303" i="1"/>
  <c r="E21304" i="1"/>
  <c r="E21305" i="1"/>
  <c r="E21306" i="1"/>
  <c r="E21307" i="1"/>
  <c r="E21308" i="1"/>
  <c r="E21309" i="1"/>
  <c r="E21310" i="1"/>
  <c r="E21311" i="1"/>
  <c r="E21312" i="1"/>
  <c r="E21313" i="1"/>
  <c r="E21314" i="1"/>
  <c r="E21315" i="1"/>
  <c r="E21316" i="1"/>
  <c r="E21317" i="1"/>
  <c r="E21318" i="1"/>
  <c r="E21319" i="1"/>
  <c r="E21320" i="1"/>
  <c r="E21321" i="1"/>
  <c r="E21322" i="1"/>
  <c r="E21323" i="1"/>
  <c r="E21324" i="1"/>
  <c r="E21325" i="1"/>
  <c r="E21326" i="1"/>
  <c r="E21327" i="1"/>
  <c r="E21328" i="1"/>
  <c r="E21329" i="1"/>
  <c r="E21330" i="1"/>
  <c r="E21331" i="1"/>
  <c r="E21332" i="1"/>
  <c r="E21333" i="1"/>
  <c r="E21334" i="1"/>
  <c r="E21335" i="1"/>
  <c r="E21336" i="1"/>
  <c r="E21337" i="1"/>
  <c r="E21338" i="1"/>
  <c r="E21339" i="1"/>
  <c r="E21340" i="1"/>
  <c r="E21341" i="1"/>
  <c r="E21342" i="1"/>
  <c r="E21343" i="1"/>
  <c r="E21344" i="1"/>
  <c r="E21345" i="1"/>
  <c r="E21346" i="1"/>
  <c r="E21347" i="1"/>
  <c r="E21348" i="1"/>
  <c r="E21349" i="1"/>
  <c r="E21350" i="1"/>
  <c r="E21351" i="1"/>
  <c r="E21352" i="1"/>
  <c r="E21353" i="1"/>
  <c r="E21354" i="1"/>
  <c r="E21355" i="1"/>
  <c r="E21356" i="1"/>
  <c r="E21357" i="1"/>
  <c r="E21358" i="1"/>
  <c r="E21359" i="1"/>
  <c r="E21360" i="1"/>
  <c r="E21361" i="1"/>
  <c r="E21362" i="1"/>
  <c r="E21363" i="1"/>
  <c r="E21364" i="1"/>
  <c r="E21365" i="1"/>
  <c r="E21366" i="1"/>
  <c r="E21367" i="1"/>
  <c r="E21368" i="1"/>
  <c r="E21369" i="1"/>
  <c r="E21370" i="1"/>
  <c r="E21371" i="1"/>
  <c r="E21372" i="1"/>
  <c r="E21373" i="1"/>
  <c r="E21374" i="1"/>
  <c r="E21375" i="1"/>
  <c r="E21376" i="1"/>
  <c r="E21377" i="1"/>
  <c r="E21378" i="1"/>
  <c r="E21379" i="1"/>
  <c r="E21380" i="1"/>
  <c r="E21381" i="1"/>
  <c r="E21382" i="1"/>
  <c r="E21383" i="1"/>
  <c r="E21384" i="1"/>
  <c r="E21385" i="1"/>
  <c r="E21386" i="1"/>
  <c r="E21387" i="1"/>
  <c r="E21388" i="1"/>
  <c r="E21389" i="1"/>
  <c r="E21390" i="1"/>
  <c r="E21391" i="1"/>
  <c r="E21392" i="1"/>
  <c r="E21393" i="1"/>
  <c r="E21394" i="1"/>
  <c r="E21395" i="1"/>
  <c r="E21396" i="1"/>
  <c r="E21397" i="1"/>
  <c r="E21398" i="1"/>
  <c r="E21399" i="1"/>
  <c r="E21400" i="1"/>
  <c r="E21401" i="1"/>
  <c r="E21402" i="1"/>
  <c r="E21403" i="1"/>
  <c r="E21404" i="1"/>
  <c r="E21405" i="1"/>
  <c r="E21406" i="1"/>
  <c r="E21407" i="1"/>
  <c r="E21408" i="1"/>
  <c r="E21409" i="1"/>
  <c r="E21410" i="1"/>
  <c r="E21411" i="1"/>
  <c r="E21412" i="1"/>
  <c r="E21413" i="1"/>
  <c r="E21414" i="1"/>
  <c r="E21415" i="1"/>
  <c r="E21416" i="1"/>
  <c r="E21417" i="1"/>
  <c r="E21418" i="1"/>
  <c r="E21419" i="1"/>
  <c r="E21420" i="1"/>
  <c r="E21421" i="1"/>
  <c r="E21422" i="1"/>
  <c r="E21423" i="1"/>
  <c r="E21424" i="1"/>
  <c r="E21425" i="1"/>
  <c r="E21426" i="1"/>
  <c r="E21427" i="1"/>
  <c r="E21428" i="1"/>
  <c r="E21429" i="1"/>
  <c r="E21430" i="1"/>
  <c r="E21431" i="1"/>
  <c r="E21432" i="1"/>
  <c r="E21433" i="1"/>
  <c r="E21434" i="1"/>
  <c r="E21435" i="1"/>
  <c r="E21436" i="1"/>
  <c r="E21437" i="1"/>
  <c r="E21438" i="1"/>
  <c r="E21439" i="1"/>
  <c r="E21440" i="1"/>
  <c r="E21441" i="1"/>
  <c r="E21442" i="1"/>
  <c r="E21443" i="1"/>
  <c r="E21444" i="1"/>
  <c r="E21445" i="1"/>
  <c r="E21446" i="1"/>
  <c r="E21447" i="1"/>
  <c r="E21448" i="1"/>
  <c r="E21449" i="1"/>
  <c r="E21450" i="1"/>
  <c r="E21451" i="1"/>
  <c r="E21452" i="1"/>
  <c r="E21453" i="1"/>
  <c r="E21454" i="1"/>
  <c r="E21455" i="1"/>
  <c r="E21456" i="1"/>
  <c r="E21457" i="1"/>
  <c r="E21458" i="1"/>
  <c r="E21459" i="1"/>
  <c r="E21460" i="1"/>
  <c r="E21461" i="1"/>
  <c r="E21462" i="1"/>
  <c r="E21463" i="1"/>
  <c r="E21464" i="1"/>
  <c r="E21465" i="1"/>
  <c r="E21466" i="1"/>
  <c r="E21467" i="1"/>
  <c r="E21468" i="1"/>
  <c r="E21469" i="1"/>
  <c r="E21470" i="1"/>
  <c r="E21471" i="1"/>
  <c r="E21472" i="1"/>
  <c r="E21473" i="1"/>
  <c r="E21474" i="1"/>
  <c r="E21475" i="1"/>
  <c r="E21476" i="1"/>
  <c r="E21477" i="1"/>
  <c r="E21478" i="1"/>
  <c r="E21479" i="1"/>
  <c r="E21480" i="1"/>
  <c r="E21481" i="1"/>
  <c r="E21482" i="1"/>
  <c r="E21483" i="1"/>
  <c r="E21484" i="1"/>
  <c r="E21485" i="1"/>
  <c r="E21486" i="1"/>
  <c r="E21487" i="1"/>
  <c r="E21488" i="1"/>
  <c r="E21489" i="1"/>
  <c r="E21490" i="1"/>
  <c r="E21491" i="1"/>
  <c r="E21492" i="1"/>
  <c r="E21493" i="1"/>
  <c r="E21494" i="1"/>
  <c r="E21495" i="1"/>
  <c r="E21496" i="1"/>
  <c r="E21497" i="1"/>
  <c r="E21498" i="1"/>
  <c r="E21499" i="1"/>
  <c r="E21500" i="1"/>
  <c r="E21501" i="1"/>
  <c r="E21502" i="1"/>
  <c r="E21503" i="1"/>
  <c r="E21504" i="1"/>
  <c r="E21505" i="1"/>
  <c r="E21506" i="1"/>
  <c r="E21507" i="1"/>
  <c r="E21508" i="1"/>
  <c r="E21509" i="1"/>
  <c r="E21510" i="1"/>
  <c r="E21511" i="1"/>
  <c r="E21512" i="1"/>
  <c r="E21513" i="1"/>
  <c r="E21514" i="1"/>
  <c r="E21515" i="1"/>
  <c r="E21516" i="1"/>
  <c r="E21517" i="1"/>
  <c r="E21518" i="1"/>
  <c r="E21519" i="1"/>
  <c r="E21520" i="1"/>
  <c r="E21521" i="1"/>
  <c r="E21522" i="1"/>
  <c r="E21523" i="1"/>
  <c r="E21524" i="1"/>
  <c r="E21525" i="1"/>
  <c r="E21526" i="1"/>
  <c r="E21527" i="1"/>
  <c r="E21528" i="1"/>
  <c r="E21529" i="1"/>
  <c r="E21530" i="1"/>
  <c r="E21531" i="1"/>
  <c r="E21532" i="1"/>
  <c r="E21533" i="1"/>
  <c r="E21534" i="1"/>
  <c r="E21535" i="1"/>
  <c r="E21536" i="1"/>
  <c r="E21537" i="1"/>
  <c r="E21538" i="1"/>
  <c r="E21539" i="1"/>
  <c r="E21540" i="1"/>
  <c r="E21541" i="1"/>
  <c r="E21542" i="1"/>
  <c r="E21543" i="1"/>
  <c r="E21544" i="1"/>
  <c r="E21545" i="1"/>
  <c r="E21546" i="1"/>
  <c r="E21547" i="1"/>
  <c r="E21548" i="1"/>
  <c r="E21549" i="1"/>
  <c r="E21550" i="1"/>
  <c r="E21551" i="1"/>
  <c r="E21552" i="1"/>
  <c r="E21553" i="1"/>
  <c r="E21554" i="1"/>
  <c r="E21555" i="1"/>
  <c r="E21556" i="1"/>
  <c r="E21557" i="1"/>
  <c r="E21558" i="1"/>
  <c r="E21559" i="1"/>
  <c r="E21560" i="1"/>
  <c r="E21561" i="1"/>
  <c r="E21562" i="1"/>
  <c r="E21563" i="1"/>
  <c r="E21564" i="1"/>
  <c r="E21565" i="1"/>
  <c r="E21566" i="1"/>
  <c r="E21567" i="1"/>
  <c r="E21568" i="1"/>
  <c r="E21569" i="1"/>
  <c r="E21570" i="1"/>
  <c r="E21571" i="1"/>
  <c r="E21572" i="1"/>
  <c r="E21573" i="1"/>
  <c r="E21574" i="1"/>
  <c r="E21575" i="1"/>
  <c r="E21576" i="1"/>
  <c r="E21577" i="1"/>
  <c r="E21578" i="1"/>
  <c r="E21579" i="1"/>
  <c r="E21580" i="1"/>
  <c r="E21581" i="1"/>
  <c r="E21582" i="1"/>
  <c r="E21583" i="1"/>
  <c r="E21584" i="1"/>
  <c r="E21585" i="1"/>
  <c r="E21586" i="1"/>
  <c r="E21587" i="1"/>
  <c r="E21588" i="1"/>
  <c r="E21589" i="1"/>
  <c r="E21590" i="1"/>
  <c r="E21591" i="1"/>
  <c r="E21592" i="1"/>
  <c r="E21593" i="1"/>
  <c r="E21594" i="1"/>
  <c r="E21595" i="1"/>
  <c r="E21596" i="1"/>
  <c r="E21597" i="1"/>
  <c r="E21598" i="1"/>
  <c r="E21599" i="1"/>
  <c r="E21600" i="1"/>
  <c r="E21601" i="1"/>
  <c r="E21602" i="1"/>
  <c r="E21603" i="1"/>
  <c r="E21604" i="1"/>
  <c r="E21605" i="1"/>
  <c r="E21606" i="1"/>
  <c r="E21607" i="1"/>
  <c r="E21608" i="1"/>
  <c r="E21609" i="1"/>
  <c r="E21610" i="1"/>
  <c r="E21611" i="1"/>
  <c r="E21612" i="1"/>
  <c r="E21613" i="1"/>
  <c r="E21614" i="1"/>
  <c r="E21615" i="1"/>
  <c r="E21616" i="1"/>
  <c r="E21617" i="1"/>
  <c r="E21618" i="1"/>
  <c r="E21619" i="1"/>
  <c r="E21620" i="1"/>
  <c r="E21621" i="1"/>
  <c r="E21622" i="1"/>
  <c r="E21623" i="1"/>
  <c r="E21624" i="1"/>
  <c r="E21625" i="1"/>
  <c r="E21626" i="1"/>
  <c r="E21627" i="1"/>
  <c r="E21628" i="1"/>
  <c r="E21629" i="1"/>
  <c r="E21630" i="1"/>
  <c r="E21631" i="1"/>
  <c r="E21632" i="1"/>
  <c r="E21633" i="1"/>
  <c r="E21634" i="1"/>
  <c r="E21635" i="1"/>
  <c r="E21636" i="1"/>
  <c r="E21637" i="1"/>
  <c r="E21638" i="1"/>
  <c r="E21639" i="1"/>
  <c r="E21640" i="1"/>
  <c r="E21641" i="1"/>
  <c r="E21642" i="1"/>
  <c r="E21643" i="1"/>
  <c r="E21644" i="1"/>
  <c r="E21645" i="1"/>
  <c r="E21646" i="1"/>
  <c r="E21647" i="1"/>
  <c r="E21648" i="1"/>
  <c r="E21649" i="1"/>
  <c r="E21650" i="1"/>
  <c r="E21651" i="1"/>
  <c r="E21652" i="1"/>
  <c r="E21653" i="1"/>
  <c r="E21654" i="1"/>
  <c r="E21655" i="1"/>
  <c r="E21656" i="1"/>
  <c r="E21657" i="1"/>
  <c r="E21658" i="1"/>
  <c r="E21659" i="1"/>
  <c r="E21660" i="1"/>
  <c r="E21661" i="1"/>
  <c r="E21662" i="1"/>
  <c r="E21663" i="1"/>
  <c r="E21664" i="1"/>
  <c r="E21665" i="1"/>
  <c r="E21666" i="1"/>
  <c r="E21667" i="1"/>
  <c r="E21668" i="1"/>
  <c r="E21669" i="1"/>
  <c r="E21670" i="1"/>
  <c r="E21671" i="1"/>
  <c r="E21672" i="1"/>
  <c r="E21673" i="1"/>
  <c r="E21674" i="1"/>
  <c r="E21675" i="1"/>
  <c r="E21676" i="1"/>
  <c r="E21677" i="1"/>
  <c r="E21678" i="1"/>
  <c r="E21679" i="1"/>
  <c r="E21680" i="1"/>
  <c r="E21681" i="1"/>
  <c r="E21682" i="1"/>
  <c r="E21683" i="1"/>
  <c r="E21684" i="1"/>
  <c r="E21685" i="1"/>
  <c r="E21686" i="1"/>
  <c r="E21687" i="1"/>
  <c r="E21688" i="1"/>
  <c r="E21689" i="1"/>
  <c r="E21690" i="1"/>
  <c r="E21691" i="1"/>
  <c r="E21692" i="1"/>
  <c r="E21693" i="1"/>
  <c r="E21694" i="1"/>
  <c r="E21695" i="1"/>
  <c r="E21696" i="1"/>
  <c r="E21697" i="1"/>
  <c r="E21698" i="1"/>
  <c r="E21699" i="1"/>
  <c r="E21700" i="1"/>
  <c r="E21701" i="1"/>
  <c r="E21702" i="1"/>
  <c r="E21703" i="1"/>
  <c r="E21704" i="1"/>
  <c r="E21705" i="1"/>
  <c r="E21706" i="1"/>
  <c r="E21707" i="1"/>
  <c r="E21708" i="1"/>
  <c r="E21709" i="1"/>
  <c r="E21710" i="1"/>
  <c r="E21711" i="1"/>
  <c r="E21712" i="1"/>
  <c r="E21713" i="1"/>
  <c r="E21714" i="1"/>
  <c r="E21715" i="1"/>
  <c r="E21716" i="1"/>
  <c r="E21717" i="1"/>
  <c r="E21718" i="1"/>
  <c r="E21719" i="1"/>
  <c r="E21720" i="1"/>
  <c r="E21721" i="1"/>
  <c r="E21722" i="1"/>
  <c r="E21723" i="1"/>
  <c r="E21724" i="1"/>
  <c r="E21725" i="1"/>
  <c r="E21726" i="1"/>
  <c r="E21727" i="1"/>
  <c r="E21728" i="1"/>
  <c r="E21729" i="1"/>
  <c r="E21730" i="1"/>
  <c r="E21731" i="1"/>
  <c r="E21732" i="1"/>
  <c r="E21733" i="1"/>
  <c r="E21734" i="1"/>
  <c r="E21735" i="1"/>
  <c r="E21736" i="1"/>
  <c r="E21737" i="1"/>
  <c r="E21738" i="1"/>
  <c r="E21739" i="1"/>
  <c r="E21740" i="1"/>
  <c r="E21741" i="1"/>
  <c r="E21742" i="1"/>
  <c r="E21743" i="1"/>
  <c r="E21744" i="1"/>
  <c r="E21745" i="1"/>
  <c r="E21746" i="1"/>
  <c r="E21747" i="1"/>
  <c r="E21748" i="1"/>
  <c r="E21749" i="1"/>
  <c r="E21750" i="1"/>
  <c r="E21751" i="1"/>
  <c r="E21752" i="1"/>
  <c r="E21753" i="1"/>
  <c r="E21754" i="1"/>
  <c r="E21755" i="1"/>
  <c r="E21756" i="1"/>
  <c r="E21757" i="1"/>
  <c r="E21758" i="1"/>
  <c r="E21759" i="1"/>
  <c r="E21760" i="1"/>
  <c r="E21761" i="1"/>
  <c r="E21762" i="1"/>
  <c r="E21763" i="1"/>
  <c r="E21764" i="1"/>
  <c r="E21765" i="1"/>
  <c r="E21766" i="1"/>
  <c r="E21767" i="1"/>
  <c r="E21768" i="1"/>
  <c r="E21769" i="1"/>
  <c r="E21770" i="1"/>
  <c r="E21771" i="1"/>
  <c r="E21772" i="1"/>
  <c r="E21773" i="1"/>
  <c r="E21774" i="1"/>
  <c r="E21775" i="1"/>
  <c r="E21776" i="1"/>
  <c r="E21777" i="1"/>
  <c r="E21778" i="1"/>
  <c r="E21779" i="1"/>
  <c r="E21780" i="1"/>
  <c r="E21781" i="1"/>
  <c r="E21782" i="1"/>
  <c r="E21783" i="1"/>
  <c r="E21784" i="1"/>
  <c r="E21785" i="1"/>
  <c r="E21786" i="1"/>
  <c r="E21787" i="1"/>
  <c r="E21788" i="1"/>
  <c r="E21789" i="1"/>
  <c r="E21790" i="1"/>
  <c r="E21791" i="1"/>
  <c r="E21792" i="1"/>
  <c r="E21793" i="1"/>
  <c r="E21794" i="1"/>
  <c r="E21795" i="1"/>
  <c r="E21796" i="1"/>
  <c r="E21797" i="1"/>
  <c r="E21798" i="1"/>
  <c r="E21799" i="1"/>
  <c r="E21800" i="1"/>
  <c r="E21801" i="1"/>
  <c r="E21802" i="1"/>
  <c r="E21803" i="1"/>
  <c r="E21804" i="1"/>
  <c r="E21805" i="1"/>
  <c r="E21806" i="1"/>
  <c r="E21807" i="1"/>
  <c r="E21808" i="1"/>
  <c r="E21809" i="1"/>
  <c r="E21810" i="1"/>
  <c r="E21811" i="1"/>
  <c r="E21812" i="1"/>
  <c r="E21813" i="1"/>
  <c r="E21814" i="1"/>
  <c r="E21815" i="1"/>
  <c r="E21816" i="1"/>
  <c r="E21817" i="1"/>
  <c r="E21818" i="1"/>
  <c r="E21819" i="1"/>
  <c r="E21820" i="1"/>
  <c r="E21821" i="1"/>
  <c r="E21822" i="1"/>
  <c r="E21823" i="1"/>
  <c r="E21824" i="1"/>
  <c r="E21825" i="1"/>
  <c r="E21826" i="1"/>
  <c r="E21827" i="1"/>
  <c r="E21828" i="1"/>
  <c r="E21829" i="1"/>
  <c r="E21830" i="1"/>
  <c r="E21831" i="1"/>
  <c r="E21832" i="1"/>
  <c r="E21833" i="1"/>
  <c r="E21834" i="1"/>
  <c r="E21835" i="1"/>
  <c r="E21836" i="1"/>
  <c r="E21837" i="1"/>
  <c r="E21838" i="1"/>
  <c r="E21839" i="1"/>
  <c r="E21840" i="1"/>
  <c r="E21841" i="1"/>
  <c r="E21842" i="1"/>
  <c r="E21843" i="1"/>
  <c r="E21844" i="1"/>
  <c r="E21845" i="1"/>
  <c r="E21846" i="1"/>
  <c r="E21847" i="1"/>
  <c r="E21848" i="1"/>
  <c r="E21849" i="1"/>
  <c r="E21850" i="1"/>
  <c r="E21851" i="1"/>
  <c r="E21852" i="1"/>
  <c r="E21853" i="1"/>
  <c r="E21854" i="1"/>
  <c r="E21855" i="1"/>
  <c r="E21856" i="1"/>
  <c r="E21857" i="1"/>
  <c r="E21858" i="1"/>
  <c r="E21859" i="1"/>
  <c r="E21860" i="1"/>
  <c r="E21861" i="1"/>
  <c r="E21862" i="1"/>
  <c r="E21863" i="1"/>
  <c r="E21864" i="1"/>
  <c r="E21865" i="1"/>
  <c r="E21866" i="1"/>
  <c r="E21867" i="1"/>
  <c r="E21868" i="1"/>
  <c r="E21869" i="1"/>
  <c r="E21870" i="1"/>
  <c r="E21871" i="1"/>
  <c r="E21872" i="1"/>
  <c r="E21873" i="1"/>
  <c r="E21874" i="1"/>
  <c r="E21875" i="1"/>
  <c r="E21876" i="1"/>
  <c r="E21877" i="1"/>
  <c r="E21878" i="1"/>
  <c r="E21879" i="1"/>
  <c r="E21880" i="1"/>
  <c r="E21881" i="1"/>
  <c r="E21882" i="1"/>
  <c r="E21883" i="1"/>
  <c r="E21884" i="1"/>
  <c r="E21885" i="1"/>
  <c r="E21886" i="1"/>
  <c r="E21887" i="1"/>
  <c r="E21888" i="1"/>
  <c r="E21889" i="1"/>
  <c r="E21890" i="1"/>
  <c r="E21891" i="1"/>
  <c r="E21892" i="1"/>
  <c r="E21893" i="1"/>
  <c r="E21894" i="1"/>
  <c r="E21895" i="1"/>
  <c r="E21896" i="1"/>
  <c r="E21897" i="1"/>
  <c r="E21898" i="1"/>
  <c r="E21899" i="1"/>
  <c r="E21900" i="1"/>
  <c r="E21901" i="1"/>
  <c r="E21902" i="1"/>
  <c r="E21903" i="1"/>
  <c r="E21904" i="1"/>
  <c r="E21905" i="1"/>
  <c r="E21906" i="1"/>
  <c r="E21907" i="1"/>
  <c r="E21908" i="1"/>
  <c r="E21909" i="1"/>
  <c r="E21910" i="1"/>
  <c r="E21911" i="1"/>
  <c r="E21912" i="1"/>
  <c r="E21913" i="1"/>
  <c r="E21914" i="1"/>
  <c r="E21915" i="1"/>
  <c r="E21916" i="1"/>
  <c r="E21917" i="1"/>
  <c r="E21918" i="1"/>
  <c r="E21919" i="1"/>
  <c r="E21920" i="1"/>
  <c r="E21921" i="1"/>
  <c r="E21922" i="1"/>
  <c r="E21923" i="1"/>
  <c r="E21924" i="1"/>
  <c r="E21925" i="1"/>
  <c r="E21926" i="1"/>
  <c r="E21927" i="1"/>
  <c r="E21928" i="1"/>
  <c r="E21929" i="1"/>
  <c r="E21930" i="1"/>
  <c r="E21931" i="1"/>
  <c r="E21932" i="1"/>
  <c r="E21933" i="1"/>
  <c r="E21934" i="1"/>
  <c r="E21935" i="1"/>
  <c r="E21936" i="1"/>
  <c r="E21937" i="1"/>
  <c r="E21938" i="1"/>
  <c r="E21939" i="1"/>
  <c r="E21940" i="1"/>
  <c r="E21941" i="1"/>
  <c r="E21942" i="1"/>
  <c r="E21943" i="1"/>
  <c r="E21944" i="1"/>
  <c r="E21945" i="1"/>
  <c r="E21946" i="1"/>
  <c r="E21947" i="1"/>
  <c r="E21948" i="1"/>
  <c r="E21949" i="1"/>
  <c r="E21950" i="1"/>
  <c r="E21951" i="1"/>
  <c r="E21952" i="1"/>
  <c r="E21953" i="1"/>
  <c r="E21954" i="1"/>
  <c r="E21955" i="1"/>
  <c r="E21956" i="1"/>
  <c r="E21957" i="1"/>
  <c r="E21958" i="1"/>
  <c r="E21959" i="1"/>
  <c r="E21960" i="1"/>
  <c r="E21961" i="1"/>
  <c r="E21962" i="1"/>
  <c r="E21963" i="1"/>
  <c r="E21964" i="1"/>
  <c r="E21965" i="1"/>
  <c r="E21966" i="1"/>
  <c r="E21967" i="1"/>
  <c r="E21968" i="1"/>
  <c r="E21969" i="1"/>
  <c r="E21970" i="1"/>
  <c r="E21971" i="1"/>
  <c r="E21972" i="1"/>
  <c r="E21973" i="1"/>
  <c r="E21974" i="1"/>
  <c r="E21975" i="1"/>
  <c r="E21976" i="1"/>
  <c r="E21977" i="1"/>
  <c r="E21978" i="1"/>
  <c r="E21979" i="1"/>
  <c r="E21980" i="1"/>
  <c r="E21981" i="1"/>
  <c r="E21982" i="1"/>
  <c r="E21983" i="1"/>
  <c r="E21984" i="1"/>
  <c r="E21985" i="1"/>
  <c r="E21986" i="1"/>
  <c r="E21987" i="1"/>
  <c r="E21988" i="1"/>
  <c r="E21989" i="1"/>
  <c r="E21990" i="1"/>
  <c r="E21991" i="1"/>
  <c r="E21992" i="1"/>
  <c r="E21993" i="1"/>
  <c r="E21994" i="1"/>
  <c r="E21995" i="1"/>
  <c r="E21996" i="1"/>
  <c r="E21997" i="1"/>
  <c r="E21998" i="1"/>
  <c r="E21999" i="1"/>
  <c r="E22000" i="1"/>
  <c r="E22001" i="1"/>
  <c r="E22002" i="1"/>
  <c r="E22003" i="1"/>
  <c r="E22004" i="1"/>
  <c r="E22005" i="1"/>
  <c r="E22006" i="1"/>
  <c r="E22007" i="1"/>
  <c r="E22008" i="1"/>
  <c r="E22009" i="1"/>
  <c r="E22010" i="1"/>
  <c r="E22011" i="1"/>
  <c r="E22012" i="1"/>
  <c r="E22013" i="1"/>
  <c r="E22014" i="1"/>
  <c r="E22015" i="1"/>
  <c r="E22016" i="1"/>
  <c r="E22017" i="1"/>
  <c r="E22018" i="1"/>
  <c r="E22019" i="1"/>
  <c r="E22020" i="1"/>
  <c r="E22021" i="1"/>
  <c r="E22022" i="1"/>
  <c r="E22023" i="1"/>
  <c r="E22024" i="1"/>
  <c r="E22025" i="1"/>
  <c r="E22026" i="1"/>
  <c r="E22027" i="1"/>
  <c r="E22028" i="1"/>
  <c r="E22029" i="1"/>
  <c r="E22030" i="1"/>
  <c r="E22031" i="1"/>
  <c r="E22032" i="1"/>
  <c r="E22033" i="1"/>
  <c r="E22034" i="1"/>
  <c r="E22035" i="1"/>
  <c r="E22036" i="1"/>
  <c r="E22037" i="1"/>
  <c r="E22038" i="1"/>
  <c r="E22039" i="1"/>
  <c r="E22040" i="1"/>
  <c r="E22041" i="1"/>
  <c r="E22042" i="1"/>
  <c r="E22043" i="1"/>
  <c r="E22044" i="1"/>
  <c r="E22045" i="1"/>
  <c r="E22046" i="1"/>
  <c r="E22047" i="1"/>
  <c r="E22048" i="1"/>
  <c r="E22049" i="1"/>
  <c r="E22050" i="1"/>
  <c r="E22051" i="1"/>
  <c r="E22052" i="1"/>
  <c r="E22053" i="1"/>
  <c r="E22054" i="1"/>
  <c r="E22055" i="1"/>
  <c r="E22056" i="1"/>
  <c r="E22057" i="1"/>
  <c r="E22058" i="1"/>
  <c r="E22059" i="1"/>
  <c r="E22060" i="1"/>
  <c r="E22061" i="1"/>
  <c r="E22062" i="1"/>
  <c r="E22063" i="1"/>
  <c r="E22064" i="1"/>
  <c r="E22065" i="1"/>
  <c r="E22066" i="1"/>
  <c r="E22067" i="1"/>
  <c r="E22068" i="1"/>
  <c r="E22069" i="1"/>
  <c r="E22070" i="1"/>
  <c r="E22071" i="1"/>
  <c r="E22072" i="1"/>
  <c r="E22073" i="1"/>
  <c r="E22074" i="1"/>
  <c r="E22075" i="1"/>
  <c r="E22076" i="1"/>
  <c r="E22077" i="1"/>
  <c r="E22078" i="1"/>
  <c r="E22079" i="1"/>
  <c r="E22080" i="1"/>
  <c r="E22081" i="1"/>
  <c r="E22082" i="1"/>
  <c r="E22083" i="1"/>
  <c r="E22084" i="1"/>
  <c r="E22085" i="1"/>
  <c r="E22086" i="1"/>
  <c r="E22087" i="1"/>
  <c r="E22088" i="1"/>
  <c r="E22089" i="1"/>
  <c r="E22090" i="1"/>
  <c r="E22091" i="1"/>
  <c r="E22092" i="1"/>
  <c r="E22093" i="1"/>
  <c r="E22094" i="1"/>
  <c r="E22095" i="1"/>
  <c r="E22096" i="1"/>
  <c r="E22097" i="1"/>
  <c r="E22098" i="1"/>
  <c r="E22099" i="1"/>
  <c r="E22100" i="1"/>
  <c r="E22101" i="1"/>
  <c r="E22102" i="1"/>
  <c r="E22103" i="1"/>
  <c r="E22104" i="1"/>
  <c r="E22105" i="1"/>
  <c r="E22106" i="1"/>
  <c r="E22107" i="1"/>
  <c r="E22108" i="1"/>
  <c r="E22109" i="1"/>
  <c r="E22110" i="1"/>
  <c r="E22111" i="1"/>
  <c r="E22112" i="1"/>
  <c r="E22113" i="1"/>
  <c r="E22114" i="1"/>
  <c r="E22115" i="1"/>
  <c r="E22116" i="1"/>
  <c r="E22117" i="1"/>
  <c r="E22118" i="1"/>
  <c r="E22119" i="1"/>
  <c r="E22120" i="1"/>
  <c r="E22121" i="1"/>
  <c r="E22122" i="1"/>
  <c r="E22123" i="1"/>
  <c r="E22124" i="1"/>
  <c r="E22125" i="1"/>
  <c r="E22126" i="1"/>
  <c r="E22127" i="1"/>
  <c r="E22128" i="1"/>
  <c r="E22129" i="1"/>
  <c r="E22130" i="1"/>
  <c r="E22131" i="1"/>
  <c r="E22132" i="1"/>
  <c r="E22133" i="1"/>
  <c r="E22134" i="1"/>
  <c r="E22135" i="1"/>
  <c r="E22136" i="1"/>
  <c r="E22137" i="1"/>
  <c r="E22138" i="1"/>
  <c r="E22139" i="1"/>
  <c r="E22140" i="1"/>
  <c r="E22141" i="1"/>
  <c r="E22142" i="1"/>
  <c r="E22143" i="1"/>
  <c r="E22144" i="1"/>
  <c r="E22145" i="1"/>
  <c r="E22146" i="1"/>
  <c r="E22147" i="1"/>
  <c r="E22148" i="1"/>
  <c r="E22149" i="1"/>
  <c r="E22150" i="1"/>
  <c r="E22151" i="1"/>
  <c r="E22152" i="1"/>
  <c r="E22153" i="1"/>
  <c r="E22154" i="1"/>
  <c r="E22155" i="1"/>
  <c r="E22156" i="1"/>
  <c r="E22157" i="1"/>
  <c r="E22158" i="1"/>
  <c r="E22159" i="1"/>
  <c r="E22160" i="1"/>
  <c r="E22161" i="1"/>
  <c r="E22162" i="1"/>
  <c r="E22163" i="1"/>
  <c r="E22164" i="1"/>
  <c r="E22165" i="1"/>
  <c r="E22166" i="1"/>
  <c r="E22167" i="1"/>
  <c r="E22168" i="1"/>
  <c r="E22169" i="1"/>
  <c r="E22170" i="1"/>
  <c r="E22171" i="1"/>
  <c r="E22172" i="1"/>
  <c r="E22173" i="1"/>
  <c r="E22174" i="1"/>
  <c r="E22175" i="1"/>
  <c r="E22176" i="1"/>
  <c r="E22177" i="1"/>
  <c r="E22178" i="1"/>
  <c r="E22179" i="1"/>
  <c r="E22180" i="1"/>
  <c r="E22181" i="1"/>
  <c r="E22182" i="1"/>
  <c r="E22183" i="1"/>
  <c r="E22184" i="1"/>
  <c r="E22185" i="1"/>
  <c r="E22186" i="1"/>
  <c r="E22187" i="1"/>
  <c r="E22188" i="1"/>
  <c r="E22189" i="1"/>
  <c r="E22190" i="1"/>
  <c r="E22191" i="1"/>
  <c r="E22192" i="1"/>
  <c r="E22193" i="1"/>
  <c r="E22194" i="1"/>
  <c r="E22195" i="1"/>
  <c r="E22196" i="1"/>
  <c r="E22197" i="1"/>
  <c r="E22198" i="1"/>
  <c r="E22199" i="1"/>
  <c r="E22200" i="1"/>
  <c r="E22201" i="1"/>
  <c r="E22202" i="1"/>
  <c r="E22203" i="1"/>
  <c r="E22204" i="1"/>
  <c r="E22205" i="1"/>
  <c r="E22206" i="1"/>
  <c r="E22207" i="1"/>
  <c r="E22208" i="1"/>
  <c r="E22209" i="1"/>
  <c r="E22210" i="1"/>
  <c r="E22211" i="1"/>
  <c r="E22212" i="1"/>
  <c r="E22213" i="1"/>
  <c r="E22214" i="1"/>
  <c r="E22215" i="1"/>
  <c r="E22216" i="1"/>
  <c r="E22217" i="1"/>
  <c r="E22218" i="1"/>
  <c r="E22219" i="1"/>
  <c r="E22220" i="1"/>
  <c r="E22221" i="1"/>
  <c r="E22222" i="1"/>
  <c r="E22223" i="1"/>
  <c r="E22224" i="1"/>
  <c r="E22225" i="1"/>
  <c r="E22226" i="1"/>
  <c r="E22227" i="1"/>
  <c r="E22228" i="1"/>
  <c r="E22229" i="1"/>
  <c r="E22230" i="1"/>
  <c r="E22231" i="1"/>
  <c r="E22232" i="1"/>
  <c r="E22233" i="1"/>
  <c r="E22234" i="1"/>
  <c r="E22235" i="1"/>
  <c r="E22236" i="1"/>
  <c r="E22237" i="1"/>
  <c r="E22238" i="1"/>
  <c r="E22239" i="1"/>
  <c r="E22240" i="1"/>
  <c r="E22241" i="1"/>
  <c r="E22242" i="1"/>
  <c r="E22243" i="1"/>
  <c r="E22244" i="1"/>
  <c r="E22245" i="1"/>
  <c r="E22246" i="1"/>
  <c r="E22247" i="1"/>
  <c r="E22248" i="1"/>
  <c r="E22249" i="1"/>
  <c r="E22250" i="1"/>
  <c r="E22251" i="1"/>
  <c r="E22252" i="1"/>
  <c r="E22253" i="1"/>
  <c r="E22254" i="1"/>
  <c r="E22255" i="1"/>
  <c r="E22256" i="1"/>
  <c r="E22257" i="1"/>
  <c r="E22258" i="1"/>
  <c r="E22259" i="1"/>
  <c r="E22260" i="1"/>
  <c r="E22261" i="1"/>
  <c r="E22262" i="1"/>
  <c r="E22263" i="1"/>
  <c r="E22264" i="1"/>
  <c r="E22265" i="1"/>
  <c r="E22266" i="1"/>
  <c r="E22267" i="1"/>
  <c r="E22268" i="1"/>
  <c r="E22269" i="1"/>
  <c r="E22270" i="1"/>
  <c r="E22271" i="1"/>
  <c r="E22272" i="1"/>
  <c r="E22273" i="1"/>
  <c r="E22274" i="1"/>
  <c r="E22275" i="1"/>
  <c r="E22276" i="1"/>
  <c r="E22277" i="1"/>
  <c r="E22278" i="1"/>
  <c r="E22279" i="1"/>
  <c r="E22280" i="1"/>
  <c r="E22281" i="1"/>
  <c r="E22282" i="1"/>
  <c r="E22283" i="1"/>
  <c r="E22284" i="1"/>
  <c r="E22285" i="1"/>
  <c r="E22286" i="1"/>
  <c r="E22287" i="1"/>
  <c r="E22288" i="1"/>
  <c r="E22289" i="1"/>
  <c r="E22290" i="1"/>
  <c r="E22291" i="1"/>
  <c r="E22292" i="1"/>
  <c r="E22293" i="1"/>
  <c r="E22294" i="1"/>
  <c r="E22295" i="1"/>
  <c r="E22296" i="1"/>
  <c r="E22297" i="1"/>
  <c r="E22298" i="1"/>
  <c r="E22299" i="1"/>
  <c r="E22300" i="1"/>
  <c r="E22301" i="1"/>
  <c r="E22302" i="1"/>
  <c r="E22303" i="1"/>
  <c r="E22304" i="1"/>
  <c r="E22305" i="1"/>
  <c r="E22306" i="1"/>
  <c r="E22307" i="1"/>
  <c r="E22308" i="1"/>
  <c r="E22309" i="1"/>
  <c r="E22310" i="1"/>
  <c r="E22311" i="1"/>
  <c r="E22312" i="1"/>
  <c r="E22313" i="1"/>
  <c r="E22314" i="1"/>
  <c r="E22315" i="1"/>
  <c r="E22316" i="1"/>
  <c r="E22317" i="1"/>
  <c r="E22318" i="1"/>
  <c r="E22319" i="1"/>
  <c r="E22320" i="1"/>
  <c r="E22321" i="1"/>
  <c r="E22322" i="1"/>
  <c r="E22323" i="1"/>
  <c r="E22324" i="1"/>
  <c r="E22325" i="1"/>
  <c r="E22326" i="1"/>
  <c r="E22327" i="1"/>
  <c r="E22328" i="1"/>
  <c r="E22329" i="1"/>
  <c r="E22330" i="1"/>
  <c r="E22331" i="1"/>
  <c r="E22332" i="1"/>
  <c r="E22333" i="1"/>
  <c r="E22334" i="1"/>
  <c r="E22335" i="1"/>
  <c r="E22336" i="1"/>
  <c r="E22337" i="1"/>
  <c r="E22338" i="1"/>
  <c r="E22339" i="1"/>
  <c r="E22340" i="1"/>
  <c r="E22341" i="1"/>
  <c r="E22342" i="1"/>
  <c r="E22343" i="1"/>
  <c r="E22344" i="1"/>
  <c r="E22345" i="1"/>
  <c r="E22346" i="1"/>
  <c r="E22347" i="1"/>
  <c r="E22348" i="1"/>
  <c r="E22349" i="1"/>
  <c r="E22350" i="1"/>
  <c r="E22351" i="1"/>
  <c r="E22352" i="1"/>
  <c r="E22353" i="1"/>
  <c r="E22354" i="1"/>
  <c r="E22355" i="1"/>
  <c r="E22356" i="1"/>
  <c r="E22357" i="1"/>
  <c r="E22358" i="1"/>
  <c r="E22359" i="1"/>
  <c r="E22360" i="1"/>
  <c r="E22361" i="1"/>
  <c r="E22362" i="1"/>
  <c r="E22363" i="1"/>
  <c r="E22364" i="1"/>
  <c r="E22365" i="1"/>
  <c r="E22366" i="1"/>
  <c r="E22367" i="1"/>
  <c r="E22368" i="1"/>
  <c r="E22369" i="1"/>
  <c r="E22370" i="1"/>
  <c r="E22371" i="1"/>
  <c r="E22372" i="1"/>
  <c r="E22373" i="1"/>
  <c r="E22374" i="1"/>
  <c r="E22375" i="1"/>
  <c r="E22376" i="1"/>
  <c r="E22377" i="1"/>
  <c r="E22378" i="1"/>
  <c r="E22379" i="1"/>
  <c r="E22380" i="1"/>
  <c r="E22381" i="1"/>
  <c r="E22382" i="1"/>
  <c r="E22383" i="1"/>
  <c r="E22384" i="1"/>
  <c r="E22385" i="1"/>
  <c r="E22386" i="1"/>
  <c r="E22387" i="1"/>
  <c r="E22388" i="1"/>
  <c r="E22389" i="1"/>
  <c r="E22390" i="1"/>
  <c r="E22391" i="1"/>
  <c r="E22392" i="1"/>
  <c r="E22393" i="1"/>
  <c r="E22394" i="1"/>
  <c r="E22395" i="1"/>
  <c r="E22396" i="1"/>
  <c r="E22397" i="1"/>
  <c r="E22398" i="1"/>
  <c r="E22399" i="1"/>
  <c r="E22400" i="1"/>
  <c r="E22401" i="1"/>
  <c r="E22402" i="1"/>
  <c r="E22403" i="1"/>
  <c r="E22404" i="1"/>
  <c r="E22405" i="1"/>
  <c r="E22406" i="1"/>
  <c r="E22407" i="1"/>
  <c r="E22408" i="1"/>
  <c r="E22409" i="1"/>
  <c r="E22410" i="1"/>
  <c r="E22411" i="1"/>
  <c r="E22412" i="1"/>
  <c r="E22413" i="1"/>
  <c r="E22414" i="1"/>
  <c r="E22415" i="1"/>
  <c r="E22416" i="1"/>
  <c r="E22417" i="1"/>
  <c r="E22418" i="1"/>
  <c r="E22419" i="1"/>
  <c r="E22420" i="1"/>
  <c r="E22421" i="1"/>
  <c r="E22422" i="1"/>
  <c r="E22423" i="1"/>
  <c r="E22424" i="1"/>
  <c r="E22425" i="1"/>
  <c r="E22426" i="1"/>
  <c r="E22427" i="1"/>
  <c r="E22428" i="1"/>
  <c r="E22429" i="1"/>
  <c r="E22430" i="1"/>
  <c r="E22431" i="1"/>
  <c r="E22432" i="1"/>
  <c r="E22433" i="1"/>
  <c r="E22434" i="1"/>
  <c r="E22435" i="1"/>
  <c r="E22436" i="1"/>
  <c r="E22437" i="1"/>
  <c r="E22438" i="1"/>
  <c r="E22439" i="1"/>
  <c r="E22440" i="1"/>
  <c r="E22441" i="1"/>
  <c r="E22442" i="1"/>
  <c r="E22443" i="1"/>
  <c r="E22444" i="1"/>
  <c r="E22445" i="1"/>
  <c r="E22446" i="1"/>
  <c r="E22447" i="1"/>
  <c r="E22448" i="1"/>
  <c r="E22449" i="1"/>
  <c r="E22450" i="1"/>
  <c r="E22451" i="1"/>
  <c r="E22452" i="1"/>
  <c r="E22453" i="1"/>
  <c r="E22454" i="1"/>
  <c r="E22455" i="1"/>
  <c r="E22456" i="1"/>
  <c r="E22457" i="1"/>
  <c r="E22458" i="1"/>
  <c r="E22459" i="1"/>
  <c r="E22460" i="1"/>
  <c r="E22461" i="1"/>
  <c r="E22462" i="1"/>
  <c r="E22463" i="1"/>
  <c r="E22464" i="1"/>
  <c r="E22465" i="1"/>
  <c r="E22466" i="1"/>
  <c r="E22467" i="1"/>
  <c r="E22468" i="1"/>
  <c r="E22469" i="1"/>
  <c r="E22470" i="1"/>
  <c r="E22471" i="1"/>
  <c r="E22472" i="1"/>
  <c r="E22473" i="1"/>
  <c r="E22474" i="1"/>
  <c r="E22475" i="1"/>
  <c r="E22476" i="1"/>
  <c r="E22477" i="1"/>
  <c r="E22478" i="1"/>
  <c r="E22479" i="1"/>
  <c r="E22480" i="1"/>
  <c r="E22481" i="1"/>
  <c r="E22482" i="1"/>
  <c r="E22483" i="1"/>
  <c r="E22484" i="1"/>
  <c r="E22485" i="1"/>
  <c r="E22486" i="1"/>
  <c r="E22487" i="1"/>
  <c r="E22488" i="1"/>
  <c r="E22489" i="1"/>
  <c r="E22490" i="1"/>
  <c r="E22491" i="1"/>
  <c r="E22492" i="1"/>
  <c r="E22493" i="1"/>
  <c r="E22494" i="1"/>
  <c r="E22495" i="1"/>
  <c r="E22496" i="1"/>
  <c r="E22497" i="1"/>
  <c r="E22498" i="1"/>
  <c r="E22499" i="1"/>
  <c r="E22500" i="1"/>
  <c r="E22501" i="1"/>
  <c r="E22502" i="1"/>
  <c r="E22503" i="1"/>
  <c r="E22504" i="1"/>
  <c r="E22505" i="1"/>
  <c r="E22506" i="1"/>
  <c r="E22507" i="1"/>
  <c r="E22508" i="1"/>
  <c r="E22509" i="1"/>
  <c r="E22510" i="1"/>
  <c r="E22511" i="1"/>
  <c r="E22512" i="1"/>
  <c r="E22513" i="1"/>
  <c r="E22514" i="1"/>
  <c r="E22515" i="1"/>
  <c r="E22516" i="1"/>
  <c r="E22517" i="1"/>
  <c r="E22518" i="1"/>
  <c r="E22519" i="1"/>
  <c r="E22520" i="1"/>
  <c r="E22521" i="1"/>
  <c r="E22522" i="1"/>
  <c r="E22523" i="1"/>
  <c r="E22524" i="1"/>
  <c r="E22525" i="1"/>
  <c r="E22526" i="1"/>
  <c r="E22527" i="1"/>
  <c r="E22528" i="1"/>
  <c r="E22529" i="1"/>
  <c r="E22530" i="1"/>
  <c r="E22531" i="1"/>
  <c r="E22532" i="1"/>
  <c r="E22533" i="1"/>
  <c r="E22534" i="1"/>
  <c r="E22535" i="1"/>
  <c r="E22536" i="1"/>
  <c r="E22537" i="1"/>
  <c r="E22538" i="1"/>
  <c r="E22539" i="1"/>
  <c r="E22540" i="1"/>
  <c r="E22541" i="1"/>
  <c r="E22542" i="1"/>
  <c r="E22543" i="1"/>
  <c r="E22544" i="1"/>
  <c r="E22545" i="1"/>
  <c r="E22546" i="1"/>
  <c r="E22547" i="1"/>
  <c r="E22548" i="1"/>
  <c r="E22549" i="1"/>
  <c r="E22550" i="1"/>
  <c r="E22551" i="1"/>
  <c r="E22552" i="1"/>
  <c r="E22553" i="1"/>
  <c r="E22554" i="1"/>
  <c r="E22555" i="1"/>
  <c r="E22556" i="1"/>
  <c r="E22557" i="1"/>
  <c r="E22558" i="1"/>
  <c r="E22559" i="1"/>
  <c r="E22560" i="1"/>
  <c r="E22561" i="1"/>
  <c r="E22562" i="1"/>
  <c r="E22563" i="1"/>
  <c r="E22564" i="1"/>
  <c r="E22565" i="1"/>
  <c r="E22566" i="1"/>
  <c r="E22567" i="1"/>
  <c r="E22568" i="1"/>
  <c r="E22569" i="1"/>
  <c r="E22570" i="1"/>
  <c r="E22571" i="1"/>
  <c r="E22572" i="1"/>
  <c r="E22573" i="1"/>
  <c r="E22574" i="1"/>
  <c r="E22575" i="1"/>
  <c r="E22576" i="1"/>
  <c r="E22577" i="1"/>
  <c r="E22578" i="1"/>
  <c r="E22579" i="1"/>
  <c r="E22580" i="1"/>
  <c r="E22581" i="1"/>
  <c r="E22582" i="1"/>
  <c r="E22583" i="1"/>
  <c r="E22584" i="1"/>
  <c r="E22585" i="1"/>
  <c r="E22586" i="1"/>
  <c r="E22587" i="1"/>
  <c r="E22588" i="1"/>
  <c r="E22589" i="1"/>
  <c r="E22590" i="1"/>
  <c r="E22591" i="1"/>
  <c r="E22592" i="1"/>
  <c r="E22593" i="1"/>
  <c r="E22594" i="1"/>
  <c r="E22595" i="1"/>
  <c r="E22596" i="1"/>
  <c r="E22597" i="1"/>
  <c r="E22598" i="1"/>
  <c r="E22599" i="1"/>
  <c r="E22600" i="1"/>
  <c r="E22601" i="1"/>
  <c r="E22602" i="1"/>
  <c r="E22603" i="1"/>
  <c r="E22604" i="1"/>
  <c r="E22605" i="1"/>
  <c r="E22606" i="1"/>
  <c r="E22607" i="1"/>
  <c r="E22608" i="1"/>
  <c r="E22609" i="1"/>
  <c r="E22610" i="1"/>
  <c r="E22611" i="1"/>
  <c r="E22612" i="1"/>
  <c r="E22613" i="1"/>
  <c r="E22614" i="1"/>
  <c r="E22615" i="1"/>
  <c r="E22616" i="1"/>
  <c r="E22617" i="1"/>
  <c r="E22618" i="1"/>
  <c r="E22619" i="1"/>
  <c r="E22620" i="1"/>
  <c r="E22621" i="1"/>
  <c r="E22622" i="1"/>
  <c r="E22623" i="1"/>
  <c r="E22624" i="1"/>
  <c r="E22625" i="1"/>
  <c r="E22626" i="1"/>
  <c r="E22627" i="1"/>
  <c r="E22628" i="1"/>
  <c r="E22629" i="1"/>
  <c r="E22630" i="1"/>
  <c r="E22631" i="1"/>
  <c r="E22632" i="1"/>
  <c r="E22633" i="1"/>
  <c r="E22634" i="1"/>
  <c r="E22635" i="1"/>
  <c r="E22636" i="1"/>
  <c r="E22637" i="1"/>
  <c r="E22638" i="1"/>
  <c r="E22639" i="1"/>
  <c r="E22640" i="1"/>
  <c r="E22641" i="1"/>
  <c r="E22642" i="1"/>
  <c r="E22643" i="1"/>
  <c r="E22644" i="1"/>
  <c r="E22645" i="1"/>
  <c r="E22646" i="1"/>
  <c r="E22647" i="1"/>
  <c r="E22648" i="1"/>
  <c r="E22649" i="1"/>
  <c r="E22650" i="1"/>
  <c r="E22651" i="1"/>
  <c r="E22652" i="1"/>
  <c r="E22653" i="1"/>
  <c r="E22654" i="1"/>
  <c r="E22655" i="1"/>
  <c r="E22656" i="1"/>
  <c r="E22657" i="1"/>
  <c r="E22658" i="1"/>
  <c r="E22659" i="1"/>
  <c r="E22660" i="1"/>
  <c r="E22661" i="1"/>
  <c r="E22662" i="1"/>
  <c r="E22663" i="1"/>
  <c r="E22664" i="1"/>
  <c r="E22665" i="1"/>
  <c r="E22666" i="1"/>
  <c r="E22667" i="1"/>
  <c r="E22668" i="1"/>
  <c r="E22669" i="1"/>
  <c r="E22670" i="1"/>
  <c r="E22671" i="1"/>
  <c r="E22672" i="1"/>
  <c r="E22673" i="1"/>
  <c r="E22674" i="1"/>
  <c r="E22675" i="1"/>
  <c r="E22676" i="1"/>
  <c r="E22677" i="1"/>
  <c r="E22678" i="1"/>
  <c r="E22679" i="1"/>
  <c r="E22680" i="1"/>
  <c r="E22681" i="1"/>
  <c r="E22682" i="1"/>
  <c r="E22683" i="1"/>
  <c r="E22684" i="1"/>
  <c r="E22685" i="1"/>
  <c r="E22686" i="1"/>
  <c r="E22687" i="1"/>
  <c r="E22688" i="1"/>
  <c r="E22689" i="1"/>
  <c r="E22690" i="1"/>
  <c r="E22691" i="1"/>
  <c r="E22692" i="1"/>
  <c r="E22693" i="1"/>
  <c r="E22694" i="1"/>
  <c r="E22695" i="1"/>
  <c r="E22696" i="1"/>
  <c r="E22697" i="1"/>
  <c r="E22698" i="1"/>
  <c r="E22699" i="1"/>
  <c r="E22700" i="1"/>
  <c r="E22701" i="1"/>
  <c r="E22702" i="1"/>
  <c r="E22703" i="1"/>
  <c r="E22704" i="1"/>
  <c r="E22705" i="1"/>
  <c r="E22706" i="1"/>
  <c r="E22707" i="1"/>
  <c r="E22708" i="1"/>
  <c r="E22709" i="1"/>
  <c r="E22710" i="1"/>
  <c r="E22711" i="1"/>
  <c r="E22712" i="1"/>
  <c r="E22713" i="1"/>
  <c r="E22714" i="1"/>
  <c r="E22715" i="1"/>
  <c r="E22716" i="1"/>
  <c r="E22717" i="1"/>
  <c r="E22718" i="1"/>
  <c r="E22719" i="1"/>
  <c r="E22720" i="1"/>
  <c r="E22721" i="1"/>
  <c r="E22722" i="1"/>
  <c r="E22723" i="1"/>
  <c r="E22724" i="1"/>
  <c r="E22725" i="1"/>
  <c r="E22726" i="1"/>
  <c r="E22727" i="1"/>
  <c r="E22728" i="1"/>
  <c r="E22729" i="1"/>
  <c r="E22730" i="1"/>
  <c r="E22731" i="1"/>
  <c r="E22732" i="1"/>
  <c r="E22733" i="1"/>
  <c r="E22734" i="1"/>
  <c r="E22735" i="1"/>
  <c r="E22736" i="1"/>
  <c r="E22737" i="1"/>
  <c r="E22738" i="1"/>
  <c r="E22739" i="1"/>
  <c r="E22740" i="1"/>
  <c r="E22741" i="1"/>
  <c r="E22742" i="1"/>
  <c r="E22743" i="1"/>
  <c r="E22744" i="1"/>
  <c r="E22745" i="1"/>
  <c r="E22746" i="1"/>
  <c r="E22747" i="1"/>
  <c r="E22748" i="1"/>
  <c r="E22749" i="1"/>
  <c r="E22750" i="1"/>
  <c r="E22751" i="1"/>
  <c r="E22752" i="1"/>
  <c r="E22753" i="1"/>
  <c r="E22754" i="1"/>
  <c r="E22755" i="1"/>
  <c r="E22756" i="1"/>
  <c r="E22757" i="1"/>
  <c r="E22758" i="1"/>
  <c r="E22759" i="1"/>
  <c r="E22760" i="1"/>
  <c r="E22761" i="1"/>
  <c r="E22762" i="1"/>
  <c r="E22763" i="1"/>
  <c r="E22764" i="1"/>
  <c r="E22765" i="1"/>
  <c r="E22766" i="1"/>
  <c r="E22767" i="1"/>
  <c r="E22768" i="1"/>
  <c r="E22769" i="1"/>
  <c r="E22770" i="1"/>
  <c r="E22771" i="1"/>
  <c r="E22772" i="1"/>
  <c r="E22773" i="1"/>
  <c r="E22774" i="1"/>
  <c r="E22775" i="1"/>
  <c r="E22776" i="1"/>
  <c r="E22777" i="1"/>
  <c r="E22778" i="1"/>
  <c r="E22779" i="1"/>
  <c r="E22780" i="1"/>
  <c r="E22781" i="1"/>
  <c r="E22782" i="1"/>
  <c r="E22783" i="1"/>
  <c r="E22784" i="1"/>
  <c r="E22785" i="1"/>
  <c r="E22786" i="1"/>
  <c r="E22787" i="1"/>
  <c r="E22788" i="1"/>
  <c r="E22789" i="1"/>
  <c r="E22790" i="1"/>
  <c r="E22791" i="1"/>
  <c r="E22792" i="1"/>
  <c r="E22793" i="1"/>
  <c r="E22794" i="1"/>
  <c r="E22795" i="1"/>
  <c r="E22796" i="1"/>
  <c r="E22797" i="1"/>
  <c r="E22798" i="1"/>
  <c r="E22799" i="1"/>
  <c r="E22800" i="1"/>
  <c r="E22801" i="1"/>
  <c r="E22802" i="1"/>
  <c r="E22803" i="1"/>
  <c r="E22804" i="1"/>
  <c r="E22805" i="1"/>
  <c r="E22806" i="1"/>
  <c r="E22807" i="1"/>
  <c r="E22808" i="1"/>
  <c r="E22809" i="1"/>
  <c r="E22810" i="1"/>
  <c r="E22811" i="1"/>
  <c r="E22812" i="1"/>
  <c r="E22813" i="1"/>
  <c r="E22814" i="1"/>
  <c r="E22815" i="1"/>
  <c r="E22816" i="1"/>
  <c r="E22817" i="1"/>
  <c r="E22818" i="1"/>
  <c r="E22819" i="1"/>
  <c r="E22820" i="1"/>
  <c r="E22821" i="1"/>
  <c r="E22822" i="1"/>
  <c r="E22823" i="1"/>
  <c r="E22824" i="1"/>
  <c r="E22825" i="1"/>
  <c r="E22826" i="1"/>
  <c r="E22827" i="1"/>
  <c r="E22828" i="1"/>
  <c r="E22829" i="1"/>
  <c r="E22830" i="1"/>
  <c r="E22831" i="1"/>
  <c r="E22832" i="1"/>
  <c r="E22833" i="1"/>
  <c r="E22834" i="1"/>
  <c r="E22835" i="1"/>
  <c r="E22836" i="1"/>
  <c r="E22837" i="1"/>
  <c r="E22838" i="1"/>
  <c r="E22839" i="1"/>
  <c r="E22840" i="1"/>
  <c r="E22841" i="1"/>
  <c r="E22842" i="1"/>
  <c r="E22843" i="1"/>
  <c r="E22844" i="1"/>
  <c r="E22845" i="1"/>
  <c r="E22846" i="1"/>
  <c r="E22847" i="1"/>
  <c r="E22848" i="1"/>
  <c r="E22849" i="1"/>
  <c r="E22850" i="1"/>
  <c r="E22851" i="1"/>
  <c r="E22852" i="1"/>
  <c r="E22853" i="1"/>
  <c r="E22854" i="1"/>
  <c r="E22855" i="1"/>
  <c r="E22856" i="1"/>
  <c r="E22857" i="1"/>
  <c r="E22858" i="1"/>
  <c r="E22859" i="1"/>
  <c r="E22860" i="1"/>
  <c r="E22861" i="1"/>
  <c r="E22862" i="1"/>
  <c r="E22863" i="1"/>
  <c r="E22864" i="1"/>
  <c r="E22865" i="1"/>
  <c r="E22866" i="1"/>
  <c r="E22867" i="1"/>
  <c r="E22868" i="1"/>
  <c r="E22869" i="1"/>
  <c r="E22870" i="1"/>
  <c r="E22871" i="1"/>
  <c r="E22872" i="1"/>
  <c r="E22873" i="1"/>
  <c r="E22874" i="1"/>
  <c r="E22875" i="1"/>
  <c r="E22876" i="1"/>
  <c r="E22877" i="1"/>
  <c r="E22878" i="1"/>
  <c r="E22879" i="1"/>
  <c r="E22880" i="1"/>
  <c r="E22881" i="1"/>
  <c r="E22882" i="1"/>
  <c r="E22883" i="1"/>
  <c r="E22884" i="1"/>
  <c r="E22885" i="1"/>
  <c r="E22886" i="1"/>
  <c r="E22887" i="1"/>
  <c r="E22888" i="1"/>
  <c r="E22889" i="1"/>
  <c r="E22890" i="1"/>
  <c r="E22891" i="1"/>
  <c r="E22892" i="1"/>
  <c r="E22893" i="1"/>
  <c r="E22894" i="1"/>
  <c r="E22895" i="1"/>
  <c r="E22896" i="1"/>
  <c r="E22897" i="1"/>
  <c r="E22898" i="1"/>
  <c r="E22899" i="1"/>
  <c r="E22900" i="1"/>
  <c r="E22901" i="1"/>
  <c r="E22902" i="1"/>
  <c r="E22903" i="1"/>
  <c r="E22904" i="1"/>
  <c r="E22905" i="1"/>
  <c r="E22906" i="1"/>
  <c r="E22907" i="1"/>
  <c r="E22908" i="1"/>
  <c r="E22909" i="1"/>
  <c r="E22910" i="1"/>
  <c r="E22911" i="1"/>
  <c r="E22912" i="1"/>
  <c r="E22913" i="1"/>
  <c r="E22914" i="1"/>
  <c r="E22915" i="1"/>
  <c r="E22916" i="1"/>
  <c r="E22917" i="1"/>
  <c r="E22918" i="1"/>
  <c r="E22919" i="1"/>
  <c r="E22920" i="1"/>
  <c r="E22921" i="1"/>
  <c r="E22922" i="1"/>
  <c r="E22923" i="1"/>
  <c r="E22924" i="1"/>
  <c r="E22925" i="1"/>
  <c r="E22926" i="1"/>
  <c r="E22927" i="1"/>
  <c r="E22928" i="1"/>
  <c r="E22929" i="1"/>
  <c r="E22930" i="1"/>
  <c r="E22931" i="1"/>
  <c r="E22932" i="1"/>
  <c r="E22933" i="1"/>
  <c r="E22934" i="1"/>
  <c r="E22935" i="1"/>
  <c r="E22936" i="1"/>
  <c r="E22937" i="1"/>
  <c r="E22938" i="1"/>
  <c r="E22939" i="1"/>
  <c r="E22940" i="1"/>
  <c r="E22941" i="1"/>
  <c r="E22942" i="1"/>
  <c r="E22943" i="1"/>
  <c r="E22944" i="1"/>
  <c r="E22945" i="1"/>
  <c r="E22946" i="1"/>
  <c r="E22947" i="1"/>
  <c r="E22948" i="1"/>
  <c r="E22949" i="1"/>
  <c r="E22950" i="1"/>
  <c r="E22951" i="1"/>
  <c r="E22952" i="1"/>
  <c r="E22953" i="1"/>
  <c r="E22954" i="1"/>
  <c r="E22955" i="1"/>
  <c r="E22956" i="1"/>
  <c r="E22957" i="1"/>
  <c r="E22958" i="1"/>
  <c r="E22959" i="1"/>
  <c r="E22960" i="1"/>
  <c r="E22961" i="1"/>
  <c r="E22962" i="1"/>
  <c r="E22963" i="1"/>
  <c r="E22964" i="1"/>
  <c r="E22965" i="1"/>
  <c r="E22966" i="1"/>
  <c r="E22967" i="1"/>
  <c r="E22968" i="1"/>
  <c r="E22969" i="1"/>
  <c r="E22970" i="1"/>
  <c r="E22971" i="1"/>
  <c r="E22972" i="1"/>
  <c r="E22973" i="1"/>
  <c r="E22974" i="1"/>
  <c r="E22975" i="1"/>
  <c r="E22976" i="1"/>
  <c r="E22977" i="1"/>
  <c r="E22978" i="1"/>
  <c r="E22979" i="1"/>
  <c r="E22980" i="1"/>
  <c r="E22981" i="1"/>
  <c r="E22982" i="1"/>
  <c r="E22983" i="1"/>
  <c r="E22984" i="1"/>
  <c r="E22985" i="1"/>
  <c r="E22986" i="1"/>
  <c r="E22987" i="1"/>
  <c r="E22988" i="1"/>
  <c r="E22989" i="1"/>
  <c r="E22990" i="1"/>
  <c r="E22991" i="1"/>
  <c r="E22992" i="1"/>
  <c r="E22993" i="1"/>
  <c r="E22994" i="1"/>
  <c r="E22995" i="1"/>
  <c r="E22996" i="1"/>
  <c r="E22997" i="1"/>
  <c r="E22998" i="1"/>
  <c r="E22999" i="1"/>
  <c r="E23000" i="1"/>
  <c r="E23001" i="1"/>
  <c r="E23002" i="1"/>
  <c r="E23003" i="1"/>
  <c r="E23004" i="1"/>
  <c r="E23005" i="1"/>
  <c r="E23006" i="1"/>
  <c r="E23007" i="1"/>
  <c r="E23008" i="1"/>
  <c r="E23009" i="1"/>
  <c r="E23010" i="1"/>
  <c r="E23011" i="1"/>
  <c r="E23012" i="1"/>
  <c r="E23013" i="1"/>
  <c r="E23014" i="1"/>
  <c r="E23015" i="1"/>
  <c r="E23016" i="1"/>
  <c r="E23017" i="1"/>
  <c r="E23018" i="1"/>
  <c r="E23019" i="1"/>
  <c r="E23020" i="1"/>
  <c r="E23021" i="1"/>
  <c r="E23022" i="1"/>
  <c r="E23023" i="1"/>
  <c r="E23024" i="1"/>
  <c r="E23025" i="1"/>
  <c r="E23026" i="1"/>
  <c r="E23027" i="1"/>
  <c r="E23028" i="1"/>
  <c r="E23029" i="1"/>
  <c r="E23030" i="1"/>
  <c r="E23031" i="1"/>
  <c r="E23032" i="1"/>
  <c r="E23033" i="1"/>
  <c r="E23034" i="1"/>
  <c r="E23035" i="1"/>
  <c r="E23036" i="1"/>
  <c r="E23037" i="1"/>
  <c r="E23038" i="1"/>
  <c r="E23039" i="1"/>
  <c r="E23040" i="1"/>
  <c r="E23041" i="1"/>
  <c r="E23042" i="1"/>
  <c r="E23043" i="1"/>
  <c r="E23044" i="1"/>
  <c r="E23045" i="1"/>
  <c r="E23046" i="1"/>
  <c r="E23047" i="1"/>
  <c r="E23048" i="1"/>
  <c r="E23049" i="1"/>
  <c r="E23050" i="1"/>
  <c r="E23051" i="1"/>
  <c r="E23052" i="1"/>
  <c r="E23053" i="1"/>
  <c r="E23054" i="1"/>
  <c r="E23055" i="1"/>
  <c r="E23056" i="1"/>
  <c r="E23057" i="1"/>
  <c r="E23058" i="1"/>
  <c r="E23059" i="1"/>
  <c r="E23060" i="1"/>
  <c r="E23061" i="1"/>
  <c r="E23062" i="1"/>
  <c r="E23063" i="1"/>
  <c r="E23064" i="1"/>
  <c r="E23065" i="1"/>
  <c r="E23066" i="1"/>
  <c r="E23067" i="1"/>
  <c r="E23068" i="1"/>
  <c r="E23069" i="1"/>
  <c r="E23070" i="1"/>
  <c r="E23071" i="1"/>
  <c r="E23072" i="1"/>
  <c r="E23073" i="1"/>
  <c r="E23074" i="1"/>
  <c r="E23075" i="1"/>
  <c r="E23076" i="1"/>
  <c r="E23077" i="1"/>
  <c r="E23078" i="1"/>
  <c r="E23079" i="1"/>
  <c r="E23080" i="1"/>
  <c r="E23081" i="1"/>
  <c r="E23082" i="1"/>
  <c r="E23083" i="1"/>
  <c r="E23084" i="1"/>
  <c r="E23085" i="1"/>
  <c r="E23086" i="1"/>
  <c r="E23087" i="1"/>
  <c r="E23088" i="1"/>
  <c r="E23089" i="1"/>
  <c r="E23090" i="1"/>
  <c r="E23091" i="1"/>
  <c r="E23092" i="1"/>
  <c r="E23093" i="1"/>
  <c r="E23094" i="1"/>
  <c r="E23095" i="1"/>
  <c r="E23096" i="1"/>
  <c r="E23097" i="1"/>
  <c r="E23098" i="1"/>
  <c r="E23099" i="1"/>
  <c r="E23100" i="1"/>
  <c r="E23101" i="1"/>
  <c r="E23102" i="1"/>
  <c r="E23103" i="1"/>
  <c r="E23104" i="1"/>
  <c r="E23105" i="1"/>
  <c r="E23106" i="1"/>
  <c r="E23107" i="1"/>
  <c r="E23108" i="1"/>
  <c r="E23109" i="1"/>
  <c r="E23110" i="1"/>
  <c r="E23111" i="1"/>
  <c r="E23112" i="1"/>
  <c r="E23113" i="1"/>
  <c r="E23114" i="1"/>
  <c r="E23115" i="1"/>
  <c r="E23116" i="1"/>
  <c r="E23117" i="1"/>
  <c r="E23118" i="1"/>
  <c r="E23119" i="1"/>
  <c r="E23120" i="1"/>
  <c r="E23121" i="1"/>
  <c r="E23122" i="1"/>
  <c r="E23123" i="1"/>
  <c r="E23124" i="1"/>
  <c r="E23125" i="1"/>
  <c r="E23126" i="1"/>
  <c r="E23127" i="1"/>
  <c r="E23128" i="1"/>
  <c r="E23129" i="1"/>
  <c r="E23130" i="1"/>
  <c r="E23131" i="1"/>
  <c r="E23132" i="1"/>
  <c r="E23133" i="1"/>
  <c r="E23134" i="1"/>
  <c r="E23135" i="1"/>
  <c r="E23136" i="1"/>
  <c r="E23137" i="1"/>
  <c r="E23138" i="1"/>
  <c r="E23139" i="1"/>
  <c r="E23140" i="1"/>
  <c r="E23141" i="1"/>
  <c r="E23142" i="1"/>
  <c r="E23143" i="1"/>
  <c r="E23144" i="1"/>
  <c r="E23145" i="1"/>
  <c r="E23146" i="1"/>
  <c r="E23147" i="1"/>
  <c r="E23148" i="1"/>
  <c r="E23149" i="1"/>
  <c r="E23150" i="1"/>
  <c r="E23151" i="1"/>
  <c r="E23152" i="1"/>
  <c r="E23153" i="1"/>
  <c r="E23154" i="1"/>
  <c r="E23155" i="1"/>
  <c r="E23156" i="1"/>
  <c r="E23157" i="1"/>
  <c r="E23158" i="1"/>
  <c r="E23159" i="1"/>
  <c r="E23160" i="1"/>
  <c r="E23161" i="1"/>
  <c r="E23162" i="1"/>
  <c r="E23163" i="1"/>
  <c r="E23164" i="1"/>
  <c r="E23165" i="1"/>
  <c r="E23166" i="1"/>
  <c r="E23167" i="1"/>
  <c r="E23168" i="1"/>
  <c r="E23169" i="1"/>
  <c r="E23170" i="1"/>
  <c r="E23171" i="1"/>
  <c r="E23172" i="1"/>
  <c r="E23173" i="1"/>
  <c r="E23174" i="1"/>
  <c r="E23175" i="1"/>
  <c r="E23176" i="1"/>
  <c r="E23177" i="1"/>
  <c r="E23178" i="1"/>
  <c r="E23179" i="1"/>
  <c r="E23180" i="1"/>
  <c r="E23181" i="1"/>
  <c r="E23182" i="1"/>
  <c r="E23183" i="1"/>
  <c r="E23184" i="1"/>
  <c r="E23185" i="1"/>
  <c r="E23186" i="1"/>
  <c r="E23187" i="1"/>
  <c r="E23188" i="1"/>
  <c r="E23189" i="1"/>
  <c r="E23190" i="1"/>
  <c r="E23191" i="1"/>
  <c r="E23192" i="1"/>
  <c r="E23193" i="1"/>
  <c r="E23194" i="1"/>
  <c r="E23195" i="1"/>
  <c r="E23196" i="1"/>
  <c r="E23197" i="1"/>
  <c r="E23198" i="1"/>
  <c r="E23199" i="1"/>
  <c r="E23200" i="1"/>
  <c r="E23201" i="1"/>
  <c r="E23202" i="1"/>
  <c r="E23203" i="1"/>
  <c r="E23204" i="1"/>
  <c r="E23205" i="1"/>
  <c r="E23206" i="1"/>
  <c r="E23207" i="1"/>
  <c r="E23208" i="1"/>
  <c r="E23209" i="1"/>
  <c r="E23210" i="1"/>
  <c r="E23211" i="1"/>
  <c r="E23212" i="1"/>
  <c r="E23213" i="1"/>
  <c r="E23214" i="1"/>
  <c r="E23215" i="1"/>
  <c r="E23216" i="1"/>
  <c r="E23217" i="1"/>
  <c r="E23218" i="1"/>
  <c r="E23219" i="1"/>
  <c r="E23220" i="1"/>
  <c r="E23221" i="1"/>
  <c r="E23222" i="1"/>
  <c r="E23223" i="1"/>
  <c r="E23224" i="1"/>
  <c r="E23225" i="1"/>
  <c r="E23226" i="1"/>
  <c r="E23227" i="1"/>
  <c r="E23228" i="1"/>
  <c r="E23229" i="1"/>
  <c r="E23230" i="1"/>
  <c r="E23231" i="1"/>
  <c r="E23232" i="1"/>
  <c r="E23233" i="1"/>
  <c r="E23234" i="1"/>
  <c r="E23235" i="1"/>
  <c r="E23236" i="1"/>
  <c r="E23237" i="1"/>
  <c r="E23238" i="1"/>
  <c r="E23239" i="1"/>
  <c r="E23240" i="1"/>
  <c r="E23241" i="1"/>
  <c r="E23242" i="1"/>
  <c r="E23243" i="1"/>
  <c r="E23244" i="1"/>
  <c r="E23245" i="1"/>
  <c r="E23246" i="1"/>
  <c r="E23247" i="1"/>
  <c r="E23248" i="1"/>
  <c r="E23249" i="1"/>
  <c r="E23250" i="1"/>
  <c r="E23251" i="1"/>
  <c r="E23252" i="1"/>
  <c r="E23253" i="1"/>
  <c r="E23254" i="1"/>
  <c r="E23255" i="1"/>
  <c r="E23256" i="1"/>
  <c r="E23257" i="1"/>
  <c r="E23258" i="1"/>
  <c r="E23259" i="1"/>
  <c r="E23260" i="1"/>
  <c r="E23261" i="1"/>
  <c r="E23262" i="1"/>
  <c r="E23263" i="1"/>
  <c r="E23264" i="1"/>
  <c r="E23265" i="1"/>
  <c r="E23266" i="1"/>
  <c r="E23267" i="1"/>
  <c r="E23268" i="1"/>
  <c r="E23269" i="1"/>
  <c r="E23270" i="1"/>
  <c r="E23271" i="1"/>
  <c r="E23272" i="1"/>
  <c r="E23273" i="1"/>
  <c r="E23274" i="1"/>
  <c r="E23275" i="1"/>
  <c r="E23276" i="1"/>
  <c r="E23277" i="1"/>
  <c r="E23278" i="1"/>
  <c r="E23279" i="1"/>
  <c r="E23280" i="1"/>
  <c r="E23281" i="1"/>
  <c r="E23282" i="1"/>
  <c r="E23283" i="1"/>
  <c r="E23284" i="1"/>
  <c r="E23285" i="1"/>
  <c r="E23286" i="1"/>
  <c r="E23287" i="1"/>
  <c r="E23288" i="1"/>
  <c r="E23289" i="1"/>
  <c r="E23290" i="1"/>
  <c r="E23291" i="1"/>
  <c r="E23292" i="1"/>
  <c r="E23293" i="1"/>
  <c r="E23294" i="1"/>
  <c r="E23295" i="1"/>
  <c r="E23296" i="1"/>
  <c r="E23297" i="1"/>
  <c r="E23298" i="1"/>
  <c r="E23299" i="1"/>
  <c r="E23300" i="1"/>
  <c r="E23301" i="1"/>
  <c r="E23302" i="1"/>
  <c r="E23303" i="1"/>
  <c r="E23304" i="1"/>
  <c r="E23305" i="1"/>
  <c r="E23306" i="1"/>
  <c r="E23307" i="1"/>
  <c r="E23308" i="1"/>
  <c r="E23309" i="1"/>
  <c r="E23310" i="1"/>
  <c r="E23311" i="1"/>
  <c r="E23312" i="1"/>
  <c r="E23313" i="1"/>
  <c r="E23314" i="1"/>
  <c r="E23315" i="1"/>
  <c r="E23316" i="1"/>
  <c r="E23317" i="1"/>
  <c r="E23318" i="1"/>
  <c r="E23319" i="1"/>
  <c r="E23320" i="1"/>
  <c r="E23321" i="1"/>
  <c r="E23322" i="1"/>
  <c r="E23323" i="1"/>
  <c r="E23324" i="1"/>
  <c r="E23325" i="1"/>
  <c r="E23326" i="1"/>
  <c r="E23327" i="1"/>
  <c r="E23328" i="1"/>
  <c r="E23329" i="1"/>
  <c r="E23330" i="1"/>
  <c r="E23331" i="1"/>
  <c r="E23332" i="1"/>
  <c r="E23333" i="1"/>
  <c r="E23334" i="1"/>
  <c r="E23335" i="1"/>
  <c r="E23336" i="1"/>
  <c r="E23337" i="1"/>
  <c r="E23338" i="1"/>
  <c r="E23339" i="1"/>
  <c r="E23340" i="1"/>
  <c r="E23341" i="1"/>
  <c r="E23342" i="1"/>
  <c r="E23343" i="1"/>
  <c r="E23344" i="1"/>
  <c r="E23345" i="1"/>
  <c r="E23346" i="1"/>
  <c r="E23347" i="1"/>
  <c r="E23348" i="1"/>
  <c r="E23349" i="1"/>
  <c r="E23350" i="1"/>
  <c r="E23351" i="1"/>
  <c r="E23352" i="1"/>
  <c r="E23353" i="1"/>
  <c r="E23354" i="1"/>
  <c r="E23355" i="1"/>
  <c r="E23356" i="1"/>
  <c r="E23357" i="1"/>
  <c r="E23358" i="1"/>
  <c r="E23359" i="1"/>
  <c r="E23360" i="1"/>
  <c r="E23361" i="1"/>
  <c r="E23362" i="1"/>
  <c r="E23363" i="1"/>
  <c r="E23364" i="1"/>
  <c r="E23365" i="1"/>
  <c r="E23366" i="1"/>
  <c r="E23367" i="1"/>
  <c r="E23368" i="1"/>
  <c r="E23369" i="1"/>
  <c r="E23370" i="1"/>
  <c r="E23371" i="1"/>
  <c r="E23372" i="1"/>
  <c r="E23373" i="1"/>
  <c r="E23374" i="1"/>
  <c r="E23375" i="1"/>
  <c r="E23376" i="1"/>
  <c r="E23377" i="1"/>
  <c r="E23378" i="1"/>
  <c r="E23379" i="1"/>
  <c r="E23380" i="1"/>
  <c r="E23381" i="1"/>
  <c r="E23382" i="1"/>
  <c r="E23383" i="1"/>
  <c r="E23384" i="1"/>
  <c r="E23385" i="1"/>
  <c r="E23386" i="1"/>
  <c r="E23387" i="1"/>
  <c r="E23388" i="1"/>
  <c r="E23389" i="1"/>
  <c r="E23390" i="1"/>
  <c r="E23391" i="1"/>
  <c r="E23392" i="1"/>
  <c r="E23393" i="1"/>
  <c r="E23394" i="1"/>
  <c r="E23395" i="1"/>
  <c r="E23396" i="1"/>
  <c r="E23397" i="1"/>
  <c r="E23398" i="1"/>
  <c r="E23399" i="1"/>
  <c r="E23400" i="1"/>
  <c r="E23401" i="1"/>
  <c r="E23402" i="1"/>
  <c r="E23403" i="1"/>
  <c r="E23404" i="1"/>
  <c r="E23405" i="1"/>
  <c r="E23406" i="1"/>
  <c r="E23407" i="1"/>
  <c r="E23408" i="1"/>
  <c r="E23409" i="1"/>
  <c r="E23410" i="1"/>
  <c r="E23411" i="1"/>
  <c r="E23412" i="1"/>
  <c r="E23413" i="1"/>
  <c r="E23414" i="1"/>
  <c r="E23415" i="1"/>
  <c r="E23416" i="1"/>
  <c r="E23417" i="1"/>
  <c r="E23418" i="1"/>
  <c r="E23419" i="1"/>
  <c r="E23420" i="1"/>
  <c r="E23421" i="1"/>
  <c r="E23422" i="1"/>
  <c r="E23423" i="1"/>
  <c r="E23424" i="1"/>
  <c r="E23425" i="1"/>
  <c r="E23426" i="1"/>
  <c r="E23427" i="1"/>
  <c r="E23428" i="1"/>
  <c r="E23429" i="1"/>
  <c r="E23430" i="1"/>
  <c r="E23431" i="1"/>
  <c r="E23432" i="1"/>
  <c r="E23433" i="1"/>
  <c r="E23434" i="1"/>
  <c r="E23435" i="1"/>
  <c r="E23436" i="1"/>
  <c r="E23437" i="1"/>
  <c r="E23438" i="1"/>
  <c r="E23439" i="1"/>
  <c r="E23440" i="1"/>
  <c r="E23441" i="1"/>
  <c r="E23442" i="1"/>
  <c r="E23443" i="1"/>
  <c r="E23444" i="1"/>
  <c r="E23445" i="1"/>
  <c r="E23446" i="1"/>
  <c r="E23447" i="1"/>
  <c r="E23448" i="1"/>
  <c r="E23449" i="1"/>
  <c r="E23450" i="1"/>
  <c r="E23451" i="1"/>
  <c r="E23452" i="1"/>
  <c r="E23453" i="1"/>
  <c r="E23454" i="1"/>
  <c r="E23455" i="1"/>
  <c r="E23456" i="1"/>
  <c r="E23457" i="1"/>
  <c r="E23458" i="1"/>
  <c r="E23459" i="1"/>
  <c r="E23460" i="1"/>
  <c r="E23461" i="1"/>
  <c r="E23462" i="1"/>
  <c r="E23463" i="1"/>
  <c r="E23464" i="1"/>
  <c r="E23465" i="1"/>
  <c r="E23466" i="1"/>
  <c r="E23467" i="1"/>
  <c r="E23468" i="1"/>
  <c r="E23469" i="1"/>
  <c r="E23470" i="1"/>
  <c r="E23471" i="1"/>
  <c r="E23472" i="1"/>
  <c r="E23473" i="1"/>
  <c r="E23474" i="1"/>
  <c r="E23475" i="1"/>
  <c r="E23476" i="1"/>
  <c r="E23477" i="1"/>
  <c r="E23478" i="1"/>
  <c r="E23479" i="1"/>
  <c r="E23480" i="1"/>
  <c r="E23481" i="1"/>
  <c r="E23482" i="1"/>
  <c r="E23483" i="1"/>
  <c r="E23484" i="1"/>
  <c r="E23485" i="1"/>
  <c r="E23486" i="1"/>
  <c r="E23487" i="1"/>
  <c r="E23488" i="1"/>
  <c r="E23489" i="1"/>
  <c r="E23490" i="1"/>
  <c r="E23491" i="1"/>
  <c r="E23492" i="1"/>
  <c r="E23493" i="1"/>
  <c r="E23494" i="1"/>
  <c r="E23495" i="1"/>
  <c r="E23496" i="1"/>
  <c r="E23497" i="1"/>
  <c r="E23498" i="1"/>
  <c r="E23499" i="1"/>
  <c r="E23500" i="1"/>
  <c r="E23501" i="1"/>
  <c r="E23502" i="1"/>
  <c r="E23503" i="1"/>
  <c r="E23504" i="1"/>
  <c r="E23505" i="1"/>
  <c r="E23506" i="1"/>
  <c r="E23507" i="1"/>
  <c r="E23508" i="1"/>
  <c r="E23509" i="1"/>
  <c r="E23510" i="1"/>
  <c r="E23511" i="1"/>
  <c r="E23512" i="1"/>
  <c r="E23513" i="1"/>
  <c r="E23514" i="1"/>
  <c r="E23515" i="1"/>
  <c r="E23516" i="1"/>
  <c r="E23517" i="1"/>
  <c r="E23518" i="1"/>
  <c r="E23519" i="1"/>
  <c r="E23520" i="1"/>
  <c r="E23521" i="1"/>
  <c r="E23522" i="1"/>
  <c r="E23523" i="1"/>
  <c r="E23524" i="1"/>
  <c r="E23525" i="1"/>
  <c r="E23526" i="1"/>
  <c r="E23527" i="1"/>
  <c r="E23528" i="1"/>
  <c r="E23529" i="1"/>
  <c r="E23530" i="1"/>
  <c r="E23531" i="1"/>
  <c r="E23532" i="1"/>
  <c r="E23533" i="1"/>
  <c r="E23534" i="1"/>
  <c r="E23535" i="1"/>
  <c r="E23536" i="1"/>
  <c r="E23537" i="1"/>
  <c r="E23538" i="1"/>
  <c r="E23539" i="1"/>
  <c r="E23540" i="1"/>
  <c r="E23541" i="1"/>
  <c r="E23542" i="1"/>
  <c r="E23543" i="1"/>
  <c r="E23544" i="1"/>
  <c r="E23545" i="1"/>
  <c r="E23546" i="1"/>
  <c r="E23547" i="1"/>
  <c r="E23548" i="1"/>
  <c r="E23549" i="1"/>
  <c r="E23550" i="1"/>
  <c r="E23551" i="1"/>
  <c r="E23552" i="1"/>
  <c r="E23553" i="1"/>
  <c r="E23554" i="1"/>
  <c r="E23555" i="1"/>
  <c r="E23556" i="1"/>
  <c r="E23557" i="1"/>
  <c r="E23558" i="1"/>
  <c r="E23559" i="1"/>
  <c r="E23560" i="1"/>
  <c r="E23561" i="1"/>
  <c r="E23562" i="1"/>
  <c r="E23563" i="1"/>
  <c r="E23564" i="1"/>
  <c r="E23565" i="1"/>
  <c r="E23566" i="1"/>
  <c r="E23567" i="1"/>
  <c r="E23568" i="1"/>
  <c r="E23569" i="1"/>
  <c r="E23570" i="1"/>
  <c r="E23571" i="1"/>
  <c r="E23572" i="1"/>
  <c r="E23573" i="1"/>
  <c r="E23574" i="1"/>
  <c r="E23575" i="1"/>
  <c r="E23576" i="1"/>
  <c r="E23577" i="1"/>
  <c r="E23578" i="1"/>
  <c r="E23579" i="1"/>
  <c r="E23580" i="1"/>
  <c r="E23581" i="1"/>
  <c r="E23582" i="1"/>
  <c r="E23583" i="1"/>
  <c r="E23584" i="1"/>
  <c r="E23585" i="1"/>
  <c r="E23586" i="1"/>
  <c r="E23587" i="1"/>
  <c r="E23588" i="1"/>
  <c r="E23589" i="1"/>
  <c r="E23590" i="1"/>
  <c r="E23591" i="1"/>
  <c r="E23592" i="1"/>
  <c r="E23593" i="1"/>
  <c r="E23594" i="1"/>
  <c r="E23595" i="1"/>
  <c r="E23596" i="1"/>
  <c r="E23597" i="1"/>
  <c r="E23598" i="1"/>
  <c r="E23599" i="1"/>
  <c r="E23600" i="1"/>
  <c r="E23601" i="1"/>
  <c r="E23602" i="1"/>
  <c r="E23603" i="1"/>
  <c r="E23604" i="1"/>
  <c r="E23605" i="1"/>
  <c r="E23606" i="1"/>
  <c r="E23607" i="1"/>
  <c r="E23608" i="1"/>
  <c r="E23609" i="1"/>
  <c r="E23610" i="1"/>
  <c r="E23611" i="1"/>
  <c r="E23612" i="1"/>
  <c r="E23613" i="1"/>
  <c r="E23614" i="1"/>
  <c r="E23615" i="1"/>
  <c r="E23616" i="1"/>
  <c r="E23617" i="1"/>
  <c r="E23618" i="1"/>
  <c r="E23619" i="1"/>
  <c r="E23620" i="1"/>
  <c r="E23621" i="1"/>
  <c r="E23622" i="1"/>
  <c r="E23623" i="1"/>
  <c r="E23624" i="1"/>
  <c r="E23625" i="1"/>
  <c r="E23626" i="1"/>
  <c r="E23627" i="1"/>
  <c r="E23628" i="1"/>
  <c r="E23629" i="1"/>
  <c r="E23630" i="1"/>
  <c r="E23631" i="1"/>
  <c r="E23632" i="1"/>
  <c r="E23633" i="1"/>
  <c r="E23634" i="1"/>
  <c r="E23635" i="1"/>
  <c r="E23636" i="1"/>
  <c r="E23637" i="1"/>
  <c r="E23638" i="1"/>
  <c r="E23639" i="1"/>
  <c r="E23640" i="1"/>
  <c r="E23641" i="1"/>
  <c r="E23642" i="1"/>
  <c r="E23643" i="1"/>
  <c r="E23644" i="1"/>
  <c r="E23645" i="1"/>
  <c r="E23646" i="1"/>
  <c r="E23647" i="1"/>
  <c r="E23648" i="1"/>
  <c r="E23649" i="1"/>
  <c r="E23650" i="1"/>
  <c r="E23651" i="1"/>
  <c r="E23652" i="1"/>
  <c r="E23653" i="1"/>
  <c r="E23654" i="1"/>
  <c r="E23655" i="1"/>
  <c r="E23656" i="1"/>
  <c r="E23657" i="1"/>
  <c r="E23658" i="1"/>
  <c r="E23659" i="1"/>
  <c r="E23660" i="1"/>
  <c r="E23661" i="1"/>
  <c r="E23662" i="1"/>
  <c r="E23663" i="1"/>
  <c r="E23664" i="1"/>
  <c r="E23665" i="1"/>
  <c r="E23666" i="1"/>
  <c r="E23667" i="1"/>
  <c r="E23668" i="1"/>
  <c r="E23669" i="1"/>
  <c r="E23670" i="1"/>
  <c r="E23671" i="1"/>
  <c r="E23672" i="1"/>
  <c r="E23673" i="1"/>
  <c r="E23674" i="1"/>
  <c r="E23675" i="1"/>
  <c r="E23676" i="1"/>
  <c r="E23677" i="1"/>
  <c r="E23678" i="1"/>
  <c r="E23679" i="1"/>
  <c r="E23680" i="1"/>
  <c r="E23681" i="1"/>
  <c r="E23682" i="1"/>
  <c r="E23683" i="1"/>
  <c r="E23684" i="1"/>
  <c r="E23685" i="1"/>
  <c r="E23686" i="1"/>
  <c r="E23687" i="1"/>
  <c r="E23688" i="1"/>
  <c r="E23689" i="1"/>
  <c r="E23690" i="1"/>
  <c r="E23691" i="1"/>
  <c r="E23692" i="1"/>
  <c r="E23693" i="1"/>
  <c r="E23694" i="1"/>
  <c r="E23695" i="1"/>
  <c r="E23696" i="1"/>
  <c r="E23697" i="1"/>
  <c r="E23698" i="1"/>
  <c r="E23699" i="1"/>
  <c r="E23700" i="1"/>
  <c r="E23701" i="1"/>
  <c r="E23702" i="1"/>
  <c r="E23703" i="1"/>
  <c r="E23704" i="1"/>
  <c r="E23705" i="1"/>
  <c r="E23706" i="1"/>
  <c r="E23707" i="1"/>
  <c r="E23708" i="1"/>
  <c r="E23709" i="1"/>
  <c r="E23710" i="1"/>
  <c r="E23711" i="1"/>
  <c r="E23712" i="1"/>
  <c r="E23713" i="1"/>
  <c r="E23714" i="1"/>
  <c r="E23715" i="1"/>
  <c r="E23716" i="1"/>
  <c r="E23717" i="1"/>
  <c r="E23718" i="1"/>
  <c r="E23719" i="1"/>
  <c r="E23720" i="1"/>
  <c r="E23721" i="1"/>
  <c r="E23722" i="1"/>
  <c r="E23723" i="1"/>
  <c r="E23724" i="1"/>
  <c r="E23725" i="1"/>
  <c r="E23726" i="1"/>
  <c r="E23727" i="1"/>
  <c r="E23728" i="1"/>
  <c r="E23729" i="1"/>
  <c r="E23730" i="1"/>
  <c r="E23731" i="1"/>
  <c r="E23732" i="1"/>
  <c r="E23733" i="1"/>
  <c r="E23734" i="1"/>
  <c r="E23735" i="1"/>
  <c r="E23736" i="1"/>
  <c r="E23737" i="1"/>
  <c r="E23738" i="1"/>
  <c r="E23739" i="1"/>
  <c r="E23740" i="1"/>
  <c r="E23741" i="1"/>
  <c r="E23742" i="1"/>
  <c r="E23743" i="1"/>
  <c r="E23744" i="1"/>
  <c r="E23745" i="1"/>
  <c r="E23746" i="1"/>
  <c r="E23747" i="1"/>
  <c r="E23748" i="1"/>
  <c r="E23749" i="1"/>
  <c r="E23750" i="1"/>
  <c r="E23751" i="1"/>
  <c r="E23752" i="1"/>
  <c r="E23753" i="1"/>
  <c r="E23754" i="1"/>
  <c r="E23755" i="1"/>
  <c r="E23756" i="1"/>
  <c r="E23757" i="1"/>
  <c r="E23758" i="1"/>
  <c r="E23759" i="1"/>
  <c r="E23760" i="1"/>
  <c r="E23761" i="1"/>
  <c r="E23762" i="1"/>
  <c r="E23763" i="1"/>
  <c r="E23764" i="1"/>
  <c r="E23765" i="1"/>
  <c r="E23766" i="1"/>
  <c r="E23767" i="1"/>
  <c r="E23768" i="1"/>
  <c r="E23769" i="1"/>
  <c r="E23770" i="1"/>
  <c r="E23771" i="1"/>
  <c r="E23772" i="1"/>
  <c r="E23773" i="1"/>
  <c r="E23774" i="1"/>
  <c r="E23775" i="1"/>
  <c r="E23776" i="1"/>
  <c r="E23777" i="1"/>
  <c r="E23778" i="1"/>
  <c r="E23779" i="1"/>
  <c r="E23780" i="1"/>
  <c r="E23781" i="1"/>
  <c r="E23782" i="1"/>
  <c r="E23783" i="1"/>
  <c r="E23784" i="1"/>
  <c r="E23785" i="1"/>
  <c r="E23786" i="1"/>
  <c r="E23787" i="1"/>
  <c r="E23788" i="1"/>
  <c r="E23789" i="1"/>
  <c r="E23790" i="1"/>
  <c r="E23791" i="1"/>
  <c r="E23792" i="1"/>
  <c r="E23793" i="1"/>
  <c r="E23794" i="1"/>
  <c r="E23795" i="1"/>
  <c r="E23796" i="1"/>
  <c r="E23797" i="1"/>
  <c r="E23798" i="1"/>
  <c r="E23799" i="1"/>
  <c r="E23800" i="1"/>
  <c r="E23801" i="1"/>
  <c r="E23802" i="1"/>
  <c r="E23803" i="1"/>
  <c r="E23804" i="1"/>
  <c r="E23805" i="1"/>
  <c r="E23806" i="1"/>
  <c r="E23807" i="1"/>
  <c r="E23808" i="1"/>
  <c r="E23809" i="1"/>
  <c r="E23810" i="1"/>
  <c r="E23811" i="1"/>
  <c r="E23812" i="1"/>
  <c r="E23813" i="1"/>
  <c r="E23814" i="1"/>
  <c r="E23815" i="1"/>
  <c r="E23816" i="1"/>
  <c r="E23817" i="1"/>
  <c r="E23818" i="1"/>
  <c r="E23819" i="1"/>
  <c r="E23820" i="1"/>
  <c r="E23821" i="1"/>
  <c r="E23822" i="1"/>
  <c r="E23823" i="1"/>
  <c r="E23824" i="1"/>
  <c r="E23825" i="1"/>
  <c r="E23826" i="1"/>
  <c r="E23827" i="1"/>
  <c r="E23828" i="1"/>
  <c r="E23829" i="1"/>
  <c r="E23830" i="1"/>
  <c r="E23831" i="1"/>
  <c r="E23832" i="1"/>
  <c r="E23833" i="1"/>
  <c r="E23834" i="1"/>
  <c r="E23835" i="1"/>
  <c r="E23836" i="1"/>
  <c r="E23837" i="1"/>
  <c r="E23838" i="1"/>
  <c r="E23839" i="1"/>
  <c r="E23840" i="1"/>
  <c r="E23841" i="1"/>
  <c r="E23842" i="1"/>
  <c r="E23843" i="1"/>
  <c r="E23844" i="1"/>
  <c r="E23845" i="1"/>
  <c r="E23846" i="1"/>
  <c r="E23847" i="1"/>
  <c r="E23848" i="1"/>
  <c r="E23849" i="1"/>
  <c r="E23850" i="1"/>
  <c r="E23851" i="1"/>
  <c r="E23852" i="1"/>
  <c r="E23853" i="1"/>
  <c r="E23854" i="1"/>
  <c r="E23855" i="1"/>
  <c r="E23856" i="1"/>
  <c r="E23857" i="1"/>
  <c r="E23858" i="1"/>
  <c r="E23859" i="1"/>
  <c r="E23860" i="1"/>
  <c r="E23861" i="1"/>
  <c r="E23862" i="1"/>
  <c r="E23863" i="1"/>
  <c r="E23864" i="1"/>
  <c r="E23865" i="1"/>
  <c r="E23866" i="1"/>
  <c r="E23867" i="1"/>
  <c r="E23868" i="1"/>
  <c r="E23869" i="1"/>
  <c r="E23870" i="1"/>
  <c r="E23871" i="1"/>
  <c r="E23872" i="1"/>
  <c r="E23873" i="1"/>
  <c r="E23874" i="1"/>
  <c r="E23875" i="1"/>
  <c r="E23876" i="1"/>
  <c r="E23877" i="1"/>
  <c r="E23878" i="1"/>
  <c r="E23879" i="1"/>
  <c r="E23880" i="1"/>
  <c r="E23881" i="1"/>
  <c r="E23882" i="1"/>
  <c r="E23883" i="1"/>
  <c r="E23884" i="1"/>
  <c r="E23885" i="1"/>
  <c r="E23886" i="1"/>
  <c r="E23887" i="1"/>
  <c r="E23888" i="1"/>
  <c r="E23889" i="1"/>
  <c r="E23890" i="1"/>
  <c r="E23891" i="1"/>
  <c r="E23892" i="1"/>
  <c r="E23893" i="1"/>
  <c r="E23894" i="1"/>
  <c r="E23895" i="1"/>
  <c r="E23896" i="1"/>
  <c r="E23897" i="1"/>
  <c r="E23898" i="1"/>
  <c r="E23899" i="1"/>
  <c r="E23900" i="1"/>
  <c r="E23901" i="1"/>
  <c r="E23902" i="1"/>
  <c r="E23903" i="1"/>
  <c r="E23904" i="1"/>
  <c r="E23905" i="1"/>
  <c r="E23906" i="1"/>
  <c r="E23907" i="1"/>
  <c r="E23908" i="1"/>
  <c r="E23909" i="1"/>
  <c r="E23910" i="1"/>
  <c r="E23911" i="1"/>
  <c r="E23912" i="1"/>
  <c r="E23913" i="1"/>
  <c r="E23914" i="1"/>
  <c r="E23915" i="1"/>
  <c r="E23916" i="1"/>
  <c r="E23917" i="1"/>
  <c r="E23918" i="1"/>
  <c r="E23919" i="1"/>
  <c r="E23920" i="1"/>
  <c r="E23921" i="1"/>
  <c r="E23922" i="1"/>
  <c r="E23923" i="1"/>
  <c r="E23924" i="1"/>
  <c r="E23925" i="1"/>
  <c r="E23926" i="1"/>
  <c r="E23927" i="1"/>
  <c r="E23928" i="1"/>
  <c r="E23929" i="1"/>
  <c r="E23930" i="1"/>
  <c r="E23931" i="1"/>
  <c r="E23932" i="1"/>
  <c r="E23933" i="1"/>
  <c r="E23934" i="1"/>
  <c r="E23935" i="1"/>
  <c r="E23936" i="1"/>
  <c r="E23937" i="1"/>
  <c r="E23938" i="1"/>
  <c r="E23939" i="1"/>
  <c r="E23940" i="1"/>
  <c r="E23941" i="1"/>
  <c r="E23942" i="1"/>
  <c r="E23943" i="1"/>
  <c r="E23944" i="1"/>
  <c r="E23945" i="1"/>
  <c r="E23946" i="1"/>
  <c r="E23947" i="1"/>
  <c r="E23948" i="1"/>
  <c r="E23949" i="1"/>
  <c r="E23950" i="1"/>
  <c r="E23951" i="1"/>
  <c r="E23952" i="1"/>
  <c r="E23953" i="1"/>
  <c r="E23954" i="1"/>
  <c r="E23955" i="1"/>
  <c r="E23956" i="1"/>
  <c r="E23957" i="1"/>
  <c r="E23958" i="1"/>
  <c r="E23959" i="1"/>
  <c r="E23960" i="1"/>
  <c r="E23961" i="1"/>
  <c r="E23962" i="1"/>
  <c r="E23963" i="1"/>
  <c r="E23964" i="1"/>
  <c r="E23965" i="1"/>
  <c r="E23966" i="1"/>
  <c r="E23967" i="1"/>
  <c r="E23968" i="1"/>
  <c r="E23969" i="1"/>
  <c r="E23970" i="1"/>
  <c r="E23971" i="1"/>
  <c r="E23972" i="1"/>
  <c r="E23973" i="1"/>
  <c r="E23974" i="1"/>
  <c r="E23975" i="1"/>
  <c r="E23976" i="1"/>
  <c r="E23977" i="1"/>
  <c r="E23978" i="1"/>
  <c r="E23979" i="1"/>
  <c r="E23980" i="1"/>
  <c r="E23981" i="1"/>
  <c r="E23982" i="1"/>
  <c r="E23983" i="1"/>
  <c r="E23984" i="1"/>
  <c r="E23985" i="1"/>
  <c r="E23986" i="1"/>
  <c r="E23987" i="1"/>
  <c r="E23988" i="1"/>
  <c r="E23989" i="1"/>
  <c r="E23990" i="1"/>
  <c r="E23991" i="1"/>
  <c r="E23992" i="1"/>
  <c r="E23993" i="1"/>
  <c r="E23994" i="1"/>
  <c r="E23995" i="1"/>
  <c r="E23996" i="1"/>
  <c r="E23997" i="1"/>
  <c r="E23998" i="1"/>
  <c r="E23999" i="1"/>
  <c r="E24000" i="1"/>
  <c r="E24001" i="1"/>
  <c r="E24002" i="1"/>
  <c r="E24003" i="1"/>
  <c r="E24004" i="1"/>
  <c r="E24005" i="1"/>
  <c r="E24006" i="1"/>
  <c r="E24007" i="1"/>
  <c r="E24008" i="1"/>
  <c r="E24009" i="1"/>
  <c r="E24010" i="1"/>
  <c r="E24011" i="1"/>
  <c r="E24012" i="1"/>
  <c r="E24013" i="1"/>
  <c r="E24014" i="1"/>
  <c r="E24015" i="1"/>
  <c r="E24016" i="1"/>
  <c r="E24017" i="1"/>
  <c r="E24018" i="1"/>
  <c r="E24019" i="1"/>
  <c r="E24020" i="1"/>
  <c r="E24021" i="1"/>
  <c r="E24022" i="1"/>
  <c r="E24023" i="1"/>
  <c r="E24024" i="1"/>
  <c r="E24025" i="1"/>
  <c r="E24026" i="1"/>
  <c r="E24027" i="1"/>
  <c r="E24028" i="1"/>
  <c r="E24029" i="1"/>
  <c r="E24030" i="1"/>
  <c r="E24031" i="1"/>
  <c r="E24032" i="1"/>
  <c r="E24033" i="1"/>
  <c r="E24034" i="1"/>
  <c r="E24035" i="1"/>
  <c r="E24036" i="1"/>
  <c r="E24037" i="1"/>
  <c r="E24038" i="1"/>
  <c r="E24039" i="1"/>
  <c r="E24040" i="1"/>
  <c r="E24041" i="1"/>
  <c r="E24042" i="1"/>
  <c r="E24043" i="1"/>
  <c r="E24044" i="1"/>
  <c r="E24045" i="1"/>
  <c r="E24046" i="1"/>
  <c r="E24047" i="1"/>
  <c r="E24048" i="1"/>
  <c r="E24049" i="1"/>
  <c r="E24050" i="1"/>
  <c r="E24051" i="1"/>
  <c r="E24052" i="1"/>
  <c r="E24053" i="1"/>
  <c r="E24054" i="1"/>
  <c r="E24055" i="1"/>
  <c r="E24056" i="1"/>
  <c r="E24057" i="1"/>
  <c r="E24058" i="1"/>
  <c r="E24059" i="1"/>
  <c r="E24060" i="1"/>
  <c r="E24061" i="1"/>
  <c r="E24062" i="1"/>
  <c r="E24063" i="1"/>
  <c r="E24064" i="1"/>
  <c r="E24065" i="1"/>
  <c r="E24066" i="1"/>
  <c r="E24067" i="1"/>
  <c r="E24068" i="1"/>
  <c r="E24069" i="1"/>
  <c r="E24070" i="1"/>
  <c r="E24071" i="1"/>
  <c r="E24072" i="1"/>
  <c r="E24073" i="1"/>
  <c r="E24074" i="1"/>
  <c r="E24075" i="1"/>
  <c r="E24076" i="1"/>
  <c r="E24077" i="1"/>
  <c r="E24078" i="1"/>
  <c r="E24079" i="1"/>
  <c r="E24080" i="1"/>
  <c r="E24081" i="1"/>
  <c r="E24082" i="1"/>
  <c r="E24083" i="1"/>
  <c r="E24084" i="1"/>
  <c r="E24085" i="1"/>
  <c r="E24086" i="1"/>
  <c r="E24087" i="1"/>
  <c r="E24088" i="1"/>
  <c r="E24089" i="1"/>
  <c r="E24090" i="1"/>
  <c r="E24091" i="1"/>
  <c r="E24092" i="1"/>
  <c r="E24093" i="1"/>
  <c r="E24094" i="1"/>
  <c r="E24095" i="1"/>
  <c r="E24096" i="1"/>
  <c r="E24097" i="1"/>
  <c r="E24098" i="1"/>
  <c r="E24099" i="1"/>
  <c r="E24100" i="1"/>
  <c r="E24101" i="1"/>
  <c r="E24102" i="1"/>
  <c r="E24103" i="1"/>
  <c r="E24104" i="1"/>
  <c r="E24105" i="1"/>
  <c r="E24106" i="1"/>
  <c r="E24107" i="1"/>
  <c r="E24108" i="1"/>
  <c r="E24109" i="1"/>
  <c r="E24110" i="1"/>
  <c r="E24111" i="1"/>
  <c r="E24112" i="1"/>
  <c r="E24113" i="1"/>
  <c r="E24114" i="1"/>
  <c r="E24115" i="1"/>
  <c r="E24116" i="1"/>
  <c r="E24117" i="1"/>
  <c r="E24118" i="1"/>
  <c r="E24119" i="1"/>
  <c r="E24120" i="1"/>
  <c r="E24121" i="1"/>
  <c r="E24122" i="1"/>
  <c r="E24123" i="1"/>
  <c r="E24124" i="1"/>
  <c r="E24125" i="1"/>
  <c r="E24126" i="1"/>
  <c r="E24127" i="1"/>
  <c r="E24128" i="1"/>
  <c r="E24129" i="1"/>
  <c r="E24130" i="1"/>
  <c r="E24131" i="1"/>
  <c r="E24132" i="1"/>
  <c r="E24133" i="1"/>
  <c r="E24134" i="1"/>
  <c r="E24135" i="1"/>
  <c r="E24136" i="1"/>
  <c r="E24137" i="1"/>
  <c r="E24138" i="1"/>
  <c r="E24139" i="1"/>
  <c r="E24140" i="1"/>
  <c r="E24141" i="1"/>
  <c r="E24142" i="1"/>
  <c r="E24143" i="1"/>
  <c r="E24144" i="1"/>
  <c r="E24145" i="1"/>
  <c r="E24146" i="1"/>
  <c r="E24147" i="1"/>
  <c r="E24148" i="1"/>
  <c r="E24149" i="1"/>
  <c r="E24150" i="1"/>
  <c r="E24151" i="1"/>
  <c r="E24152" i="1"/>
  <c r="E24153" i="1"/>
  <c r="E24154" i="1"/>
  <c r="E24155" i="1"/>
  <c r="E24156" i="1"/>
  <c r="E24157" i="1"/>
  <c r="E24158" i="1"/>
  <c r="E24159" i="1"/>
  <c r="E24160" i="1"/>
  <c r="E24161" i="1"/>
  <c r="E24162" i="1"/>
  <c r="E24163" i="1"/>
  <c r="E24164" i="1"/>
  <c r="E24165" i="1"/>
  <c r="E24166" i="1"/>
  <c r="E24167" i="1"/>
  <c r="E24168" i="1"/>
  <c r="E24169" i="1"/>
  <c r="E24170" i="1"/>
  <c r="E24171" i="1"/>
  <c r="E24172" i="1"/>
  <c r="E24173" i="1"/>
  <c r="E24174" i="1"/>
  <c r="E24175" i="1"/>
  <c r="E24176" i="1"/>
  <c r="E24177" i="1"/>
  <c r="E24178" i="1"/>
  <c r="E24179" i="1"/>
  <c r="E24180" i="1"/>
  <c r="E24181" i="1"/>
  <c r="E24182" i="1"/>
  <c r="E24183" i="1"/>
  <c r="E24184" i="1"/>
  <c r="E24185" i="1"/>
  <c r="E24186" i="1"/>
  <c r="E24187" i="1"/>
  <c r="E24188" i="1"/>
  <c r="E24189" i="1"/>
  <c r="E24190" i="1"/>
  <c r="E24191" i="1"/>
  <c r="E24192" i="1"/>
  <c r="E24193" i="1"/>
  <c r="E24194" i="1"/>
  <c r="E24195" i="1"/>
  <c r="E24196" i="1"/>
  <c r="E24197" i="1"/>
  <c r="E24198" i="1"/>
  <c r="E24199" i="1"/>
  <c r="E24200" i="1"/>
  <c r="E24201" i="1"/>
  <c r="E24202" i="1"/>
  <c r="E24203" i="1"/>
  <c r="E24204" i="1"/>
  <c r="E24205" i="1"/>
  <c r="E24206" i="1"/>
  <c r="E24207" i="1"/>
  <c r="E24208" i="1"/>
  <c r="E24209" i="1"/>
  <c r="E24210" i="1"/>
  <c r="E24211" i="1"/>
  <c r="E24212" i="1"/>
  <c r="E24213" i="1"/>
  <c r="E24214" i="1"/>
  <c r="E24215" i="1"/>
  <c r="E24216" i="1"/>
  <c r="E24217" i="1"/>
  <c r="E24218" i="1"/>
  <c r="E24219" i="1"/>
  <c r="E24220" i="1"/>
  <c r="E24221" i="1"/>
  <c r="E24222" i="1"/>
  <c r="E24223" i="1"/>
  <c r="E24224" i="1"/>
  <c r="E24225" i="1"/>
  <c r="E24226" i="1"/>
  <c r="E24227" i="1"/>
  <c r="E24228" i="1"/>
  <c r="E24229" i="1"/>
  <c r="E24230" i="1"/>
  <c r="E24231" i="1"/>
  <c r="E24232" i="1"/>
  <c r="E24233" i="1"/>
  <c r="E24234" i="1"/>
  <c r="E24235" i="1"/>
  <c r="E24236" i="1"/>
  <c r="E24237" i="1"/>
  <c r="E24238" i="1"/>
  <c r="E24239" i="1"/>
  <c r="E24240" i="1"/>
  <c r="E24241" i="1"/>
  <c r="E24242" i="1"/>
  <c r="E24243" i="1"/>
  <c r="E24244" i="1"/>
  <c r="E24245" i="1"/>
  <c r="E24246" i="1"/>
  <c r="E24247" i="1"/>
  <c r="E24248" i="1"/>
  <c r="E24249" i="1"/>
  <c r="E24250" i="1"/>
  <c r="E24251" i="1"/>
  <c r="E24252" i="1"/>
  <c r="E24253" i="1"/>
  <c r="E24254" i="1"/>
  <c r="E24255" i="1"/>
  <c r="E24256" i="1"/>
  <c r="E24257" i="1"/>
  <c r="E24258" i="1"/>
  <c r="E24259" i="1"/>
  <c r="E24260" i="1"/>
  <c r="E24261" i="1"/>
  <c r="E24262" i="1"/>
  <c r="E24263" i="1"/>
  <c r="E24264" i="1"/>
  <c r="E24265" i="1"/>
  <c r="E24266" i="1"/>
  <c r="E24267" i="1"/>
  <c r="E24268" i="1"/>
  <c r="E24269" i="1"/>
  <c r="E24270" i="1"/>
  <c r="E24271" i="1"/>
  <c r="E24272" i="1"/>
  <c r="E24273" i="1"/>
  <c r="E24274" i="1"/>
  <c r="E24275" i="1"/>
  <c r="E24276" i="1"/>
  <c r="E24277" i="1"/>
  <c r="E24278" i="1"/>
  <c r="E24279" i="1"/>
  <c r="E24280" i="1"/>
  <c r="E24281" i="1"/>
  <c r="E24282" i="1"/>
  <c r="E24283" i="1"/>
  <c r="E24284" i="1"/>
  <c r="E24285" i="1"/>
  <c r="E24286" i="1"/>
  <c r="E24287" i="1"/>
  <c r="E24288" i="1"/>
  <c r="E24289" i="1"/>
  <c r="E24290" i="1"/>
  <c r="E24291" i="1"/>
  <c r="E24292" i="1"/>
  <c r="E24293" i="1"/>
  <c r="E24294" i="1"/>
  <c r="E24295" i="1"/>
  <c r="E24296" i="1"/>
  <c r="E24297" i="1"/>
  <c r="E24298" i="1"/>
  <c r="E24299" i="1"/>
  <c r="E24300" i="1"/>
  <c r="E24301" i="1"/>
  <c r="E24302" i="1"/>
  <c r="E24303" i="1"/>
  <c r="E24304" i="1"/>
  <c r="E24305" i="1"/>
  <c r="E24306" i="1"/>
  <c r="E24307" i="1"/>
  <c r="E24308" i="1"/>
  <c r="E24309" i="1"/>
  <c r="E24310" i="1"/>
  <c r="E24311" i="1"/>
  <c r="E24312" i="1"/>
  <c r="E24313" i="1"/>
  <c r="E24314" i="1"/>
  <c r="E24315" i="1"/>
  <c r="E24316" i="1"/>
  <c r="E24317" i="1"/>
  <c r="E24318" i="1"/>
  <c r="E24319" i="1"/>
  <c r="E24320" i="1"/>
  <c r="E24321" i="1"/>
  <c r="E24322" i="1"/>
  <c r="E24323" i="1"/>
  <c r="E24324" i="1"/>
  <c r="E24325" i="1"/>
  <c r="E24326" i="1"/>
  <c r="E24327" i="1"/>
  <c r="E24328" i="1"/>
  <c r="E24329" i="1"/>
  <c r="E24330" i="1"/>
  <c r="E24331" i="1"/>
  <c r="E24332" i="1"/>
  <c r="E24333" i="1"/>
  <c r="E24334" i="1"/>
  <c r="E24335" i="1"/>
  <c r="E24336" i="1"/>
  <c r="E24337" i="1"/>
  <c r="E24338" i="1"/>
  <c r="E24339" i="1"/>
  <c r="E24340" i="1"/>
  <c r="E24341" i="1"/>
  <c r="E24342" i="1"/>
  <c r="E24343" i="1"/>
  <c r="E24344" i="1"/>
  <c r="E24345" i="1"/>
  <c r="E24346" i="1"/>
  <c r="E24347" i="1"/>
  <c r="E24348" i="1"/>
  <c r="E24349" i="1"/>
  <c r="E24350" i="1"/>
  <c r="E24351" i="1"/>
  <c r="E24352" i="1"/>
  <c r="E24353" i="1"/>
  <c r="E24354" i="1"/>
  <c r="E24355" i="1"/>
  <c r="E24356" i="1"/>
  <c r="E24357" i="1"/>
  <c r="E24358" i="1"/>
  <c r="E24359" i="1"/>
  <c r="E24360" i="1"/>
  <c r="E24361" i="1"/>
  <c r="E24362" i="1"/>
  <c r="E24363" i="1"/>
  <c r="E24364" i="1"/>
  <c r="E24365" i="1"/>
  <c r="E24366" i="1"/>
  <c r="E24367" i="1"/>
  <c r="E24368" i="1"/>
  <c r="E24369" i="1"/>
  <c r="E24370" i="1"/>
  <c r="E24371" i="1"/>
  <c r="E24372" i="1"/>
  <c r="E24373" i="1"/>
  <c r="E24374" i="1"/>
  <c r="E24375" i="1"/>
  <c r="E24376" i="1"/>
  <c r="E24377" i="1"/>
  <c r="E24378" i="1"/>
  <c r="E24379" i="1"/>
  <c r="E24380" i="1"/>
  <c r="E24381" i="1"/>
  <c r="E24382" i="1"/>
  <c r="E24383" i="1"/>
  <c r="E24384" i="1"/>
  <c r="E24385" i="1"/>
  <c r="E24386" i="1"/>
  <c r="E24387" i="1"/>
  <c r="E24388" i="1"/>
  <c r="E24389" i="1"/>
  <c r="E24390" i="1"/>
  <c r="E24391" i="1"/>
  <c r="E24392" i="1"/>
  <c r="E24393" i="1"/>
  <c r="E24394" i="1"/>
  <c r="E24395" i="1"/>
  <c r="E24396" i="1"/>
  <c r="E24397" i="1"/>
  <c r="E24398" i="1"/>
  <c r="E24399" i="1"/>
  <c r="E24400" i="1"/>
  <c r="E24401" i="1"/>
  <c r="E24402" i="1"/>
  <c r="E24403" i="1"/>
  <c r="E24404" i="1"/>
  <c r="E24405" i="1"/>
  <c r="E24406" i="1"/>
  <c r="E24407" i="1"/>
  <c r="E24408" i="1"/>
  <c r="E24409" i="1"/>
  <c r="E24410" i="1"/>
  <c r="E24411" i="1"/>
  <c r="E24412" i="1"/>
  <c r="E24413" i="1"/>
  <c r="E24414" i="1"/>
  <c r="E24415" i="1"/>
  <c r="E24416" i="1"/>
  <c r="E24417" i="1"/>
  <c r="E24418" i="1"/>
  <c r="E24419" i="1"/>
  <c r="E24420" i="1"/>
  <c r="E24421" i="1"/>
  <c r="E24422" i="1"/>
  <c r="E24423" i="1"/>
  <c r="E24424" i="1"/>
  <c r="E24425" i="1"/>
  <c r="E24426" i="1"/>
  <c r="E24427" i="1"/>
  <c r="E24428" i="1"/>
  <c r="E24429" i="1"/>
  <c r="E24430" i="1"/>
  <c r="E24431" i="1"/>
  <c r="E24432" i="1"/>
  <c r="E24433" i="1"/>
  <c r="E24434" i="1"/>
  <c r="E24435" i="1"/>
  <c r="E24436" i="1"/>
  <c r="E24437" i="1"/>
  <c r="E24438" i="1"/>
  <c r="E24439" i="1"/>
  <c r="E24440" i="1"/>
  <c r="E24441" i="1"/>
  <c r="E24442" i="1"/>
  <c r="E24443" i="1"/>
  <c r="E24444" i="1"/>
  <c r="E24445" i="1"/>
  <c r="E24446" i="1"/>
  <c r="E24447" i="1"/>
  <c r="E24448" i="1"/>
  <c r="E24449" i="1"/>
  <c r="E24450" i="1"/>
  <c r="E24451" i="1"/>
  <c r="E24452" i="1"/>
  <c r="E24453" i="1"/>
  <c r="E24454" i="1"/>
  <c r="E24455" i="1"/>
  <c r="E24456" i="1"/>
  <c r="E24457" i="1"/>
  <c r="E24458" i="1"/>
  <c r="E24459" i="1"/>
  <c r="E24460" i="1"/>
  <c r="E24461" i="1"/>
  <c r="E24462" i="1"/>
  <c r="E24463" i="1"/>
  <c r="E24464" i="1"/>
  <c r="E24465" i="1"/>
  <c r="E24466" i="1"/>
  <c r="E24467" i="1"/>
  <c r="E24468" i="1"/>
  <c r="E24469" i="1"/>
  <c r="E24470" i="1"/>
  <c r="E24471" i="1"/>
  <c r="E24472" i="1"/>
  <c r="E24473" i="1"/>
  <c r="E24474" i="1"/>
  <c r="E24475" i="1"/>
  <c r="E24476" i="1"/>
  <c r="E24477" i="1"/>
  <c r="E24478" i="1"/>
  <c r="E24479" i="1"/>
  <c r="E24480" i="1"/>
  <c r="E24481" i="1"/>
  <c r="E24482" i="1"/>
  <c r="E24483" i="1"/>
  <c r="E24484" i="1"/>
  <c r="E24485" i="1"/>
  <c r="E24486" i="1"/>
  <c r="E24487" i="1"/>
  <c r="E24488" i="1"/>
  <c r="E24489" i="1"/>
  <c r="E24490" i="1"/>
  <c r="E24491" i="1"/>
  <c r="E24492" i="1"/>
  <c r="E24493" i="1"/>
  <c r="E24494" i="1"/>
  <c r="E24495" i="1"/>
  <c r="E24496" i="1"/>
  <c r="E24497" i="1"/>
  <c r="E24498" i="1"/>
  <c r="E24499" i="1"/>
  <c r="E24500" i="1"/>
  <c r="E24501" i="1"/>
  <c r="E24502" i="1"/>
  <c r="E24503" i="1"/>
  <c r="E24504" i="1"/>
  <c r="E24505" i="1"/>
  <c r="E24506" i="1"/>
  <c r="E24507" i="1"/>
  <c r="E24508" i="1"/>
  <c r="E24509" i="1"/>
  <c r="E24510" i="1"/>
  <c r="E24511" i="1"/>
  <c r="E24512" i="1"/>
  <c r="E24513" i="1"/>
  <c r="E24514" i="1"/>
  <c r="E24515" i="1"/>
  <c r="E24516" i="1"/>
  <c r="E24517" i="1"/>
  <c r="E24518" i="1"/>
  <c r="E24519" i="1"/>
  <c r="E24520" i="1"/>
  <c r="E24521" i="1"/>
  <c r="E24522" i="1"/>
  <c r="E24523" i="1"/>
  <c r="E24524" i="1"/>
  <c r="E24525" i="1"/>
  <c r="E24526" i="1"/>
  <c r="E24527" i="1"/>
  <c r="E24528" i="1"/>
  <c r="E24529" i="1"/>
  <c r="E24530" i="1"/>
  <c r="E24531" i="1"/>
  <c r="E24532" i="1"/>
  <c r="E24533" i="1"/>
  <c r="E24534" i="1"/>
  <c r="E24535" i="1"/>
  <c r="E24536" i="1"/>
  <c r="E24537" i="1"/>
  <c r="E24538" i="1"/>
  <c r="E24539" i="1"/>
  <c r="E24540" i="1"/>
  <c r="E24541" i="1"/>
  <c r="E24542" i="1"/>
  <c r="E24543" i="1"/>
  <c r="E24544" i="1"/>
  <c r="E24545" i="1"/>
  <c r="E24546" i="1"/>
  <c r="E24547" i="1"/>
  <c r="E24548" i="1"/>
  <c r="E24549" i="1"/>
  <c r="E24550" i="1"/>
  <c r="E24551" i="1"/>
  <c r="E24552" i="1"/>
  <c r="E24553" i="1"/>
  <c r="E24554" i="1"/>
  <c r="E24555" i="1"/>
  <c r="E24556" i="1"/>
  <c r="E24557" i="1"/>
  <c r="E24558" i="1"/>
  <c r="E24559" i="1"/>
  <c r="E24560" i="1"/>
  <c r="E24561" i="1"/>
  <c r="E24562" i="1"/>
  <c r="E24563" i="1"/>
  <c r="E24564" i="1"/>
  <c r="E24565" i="1"/>
  <c r="E24566" i="1"/>
  <c r="E24567" i="1"/>
  <c r="E24568" i="1"/>
  <c r="E24569" i="1"/>
  <c r="E24570" i="1"/>
  <c r="E24571" i="1"/>
  <c r="E24572" i="1"/>
  <c r="E24573" i="1"/>
  <c r="E24574" i="1"/>
  <c r="E24575" i="1"/>
  <c r="E24576" i="1"/>
  <c r="E24577" i="1"/>
  <c r="E24578" i="1"/>
  <c r="E24579" i="1"/>
  <c r="E24580" i="1"/>
  <c r="E24581" i="1"/>
  <c r="E24582" i="1"/>
  <c r="E24583" i="1"/>
  <c r="E24584" i="1"/>
  <c r="E24585" i="1"/>
  <c r="E24586" i="1"/>
  <c r="E24587" i="1"/>
  <c r="E24588" i="1"/>
  <c r="E24589" i="1"/>
  <c r="E24590" i="1"/>
  <c r="E24591" i="1"/>
  <c r="E24592" i="1"/>
  <c r="E24593" i="1"/>
  <c r="E24594" i="1"/>
  <c r="E24595" i="1"/>
  <c r="E24596" i="1"/>
  <c r="E24597" i="1"/>
  <c r="E24598" i="1"/>
  <c r="E24599" i="1"/>
  <c r="E24600" i="1"/>
  <c r="E24601" i="1"/>
  <c r="E24602" i="1"/>
  <c r="E24603" i="1"/>
  <c r="E24604" i="1"/>
  <c r="E24605" i="1"/>
  <c r="E24606" i="1"/>
  <c r="E24607" i="1"/>
  <c r="E24608" i="1"/>
  <c r="E24609" i="1"/>
  <c r="E24610" i="1"/>
  <c r="E24611" i="1"/>
  <c r="E24612" i="1"/>
  <c r="E24613" i="1"/>
  <c r="E24614" i="1"/>
  <c r="E24615" i="1"/>
  <c r="E24616" i="1"/>
  <c r="E24617" i="1"/>
  <c r="E24618" i="1"/>
  <c r="E24619" i="1"/>
  <c r="E24620" i="1"/>
  <c r="E24621" i="1"/>
  <c r="E24622" i="1"/>
  <c r="E24623" i="1"/>
  <c r="E24624" i="1"/>
  <c r="E24625" i="1"/>
  <c r="E24626" i="1"/>
  <c r="E24627" i="1"/>
  <c r="E24628" i="1"/>
  <c r="E24629" i="1"/>
  <c r="E24630" i="1"/>
  <c r="E24631" i="1"/>
  <c r="E24632" i="1"/>
  <c r="E24633" i="1"/>
  <c r="E24634" i="1"/>
  <c r="E24635" i="1"/>
  <c r="E24636" i="1"/>
  <c r="E24637" i="1"/>
  <c r="E24638" i="1"/>
  <c r="E24639" i="1"/>
  <c r="E24640" i="1"/>
  <c r="E24641" i="1"/>
  <c r="E24642" i="1"/>
  <c r="E24643" i="1"/>
  <c r="E24644" i="1"/>
  <c r="E24645" i="1"/>
  <c r="E24646" i="1"/>
  <c r="E24647" i="1"/>
  <c r="E24648" i="1"/>
  <c r="E24649" i="1"/>
  <c r="E24650" i="1"/>
  <c r="E24651" i="1"/>
  <c r="E24652" i="1"/>
  <c r="E24653" i="1"/>
  <c r="E24654" i="1"/>
  <c r="E24655" i="1"/>
  <c r="E24656" i="1"/>
  <c r="E24657" i="1"/>
  <c r="E24658" i="1"/>
  <c r="E24659" i="1"/>
  <c r="E24660" i="1"/>
  <c r="E24661" i="1"/>
  <c r="E24662" i="1"/>
  <c r="E24663" i="1"/>
  <c r="E24664" i="1"/>
  <c r="E24665" i="1"/>
  <c r="E24666" i="1"/>
  <c r="E24667" i="1"/>
  <c r="E24668" i="1"/>
  <c r="E24669" i="1"/>
  <c r="E24670" i="1"/>
  <c r="E24671" i="1"/>
  <c r="E24672" i="1"/>
  <c r="E24673" i="1"/>
  <c r="E24674" i="1"/>
  <c r="E24675" i="1"/>
  <c r="E24676" i="1"/>
  <c r="E24677" i="1"/>
  <c r="E24678" i="1"/>
  <c r="E24679" i="1"/>
  <c r="E24680" i="1"/>
  <c r="E24681" i="1"/>
  <c r="E24682" i="1"/>
  <c r="E24683" i="1"/>
  <c r="E24684" i="1"/>
  <c r="E24685" i="1"/>
  <c r="E24686" i="1"/>
  <c r="E24687" i="1"/>
  <c r="E24688" i="1"/>
  <c r="E24689" i="1"/>
  <c r="E24690" i="1"/>
  <c r="E24691" i="1"/>
  <c r="E24692" i="1"/>
  <c r="E24693" i="1"/>
  <c r="E24694" i="1"/>
  <c r="E24695" i="1"/>
  <c r="E24696" i="1"/>
  <c r="E24697" i="1"/>
  <c r="E24698" i="1"/>
  <c r="E24699" i="1"/>
  <c r="E24700" i="1"/>
  <c r="E24701" i="1"/>
  <c r="E24702" i="1"/>
  <c r="E24703" i="1"/>
  <c r="E24704" i="1"/>
  <c r="E24705" i="1"/>
  <c r="E24706" i="1"/>
  <c r="E24707" i="1"/>
  <c r="E24708" i="1"/>
  <c r="E24709" i="1"/>
  <c r="E24710" i="1"/>
  <c r="E24711" i="1"/>
  <c r="E24712" i="1"/>
  <c r="E24713" i="1"/>
  <c r="E24714" i="1"/>
  <c r="E24715" i="1"/>
  <c r="E24716" i="1"/>
  <c r="E24717" i="1"/>
  <c r="E24718" i="1"/>
  <c r="E24719" i="1"/>
  <c r="E24720" i="1"/>
  <c r="E24721" i="1"/>
  <c r="E24722" i="1"/>
  <c r="E24723" i="1"/>
  <c r="E24724" i="1"/>
  <c r="E24725" i="1"/>
  <c r="E24726" i="1"/>
  <c r="E24727" i="1"/>
  <c r="E24728" i="1"/>
  <c r="E24729" i="1"/>
  <c r="E24730" i="1"/>
  <c r="E24731" i="1"/>
  <c r="E24732" i="1"/>
  <c r="E24733" i="1"/>
  <c r="E24734" i="1"/>
  <c r="E24735" i="1"/>
  <c r="E24736" i="1"/>
  <c r="E24737" i="1"/>
  <c r="E24738" i="1"/>
  <c r="E24739" i="1"/>
  <c r="E24740" i="1"/>
  <c r="E24741" i="1"/>
  <c r="E24742" i="1"/>
  <c r="E24743" i="1"/>
  <c r="E24744" i="1"/>
  <c r="E24745" i="1"/>
  <c r="E24746" i="1"/>
  <c r="E24747" i="1"/>
  <c r="E24748" i="1"/>
  <c r="E24749" i="1"/>
  <c r="E24750" i="1"/>
  <c r="E24751" i="1"/>
  <c r="E24752" i="1"/>
  <c r="E24753" i="1"/>
  <c r="E24754" i="1"/>
  <c r="E24755" i="1"/>
  <c r="E24756" i="1"/>
  <c r="E24757" i="1"/>
  <c r="E24758" i="1"/>
  <c r="E24759" i="1"/>
  <c r="E24760" i="1"/>
  <c r="E24761" i="1"/>
  <c r="E24762" i="1"/>
  <c r="E24763" i="1"/>
  <c r="E24764" i="1"/>
  <c r="E24765" i="1"/>
  <c r="E24766" i="1"/>
  <c r="E24767" i="1"/>
  <c r="E24768" i="1"/>
  <c r="E24769" i="1"/>
  <c r="E24770" i="1"/>
  <c r="E24771" i="1"/>
  <c r="E24772" i="1"/>
  <c r="E24773" i="1"/>
  <c r="E24774" i="1"/>
  <c r="E24775" i="1"/>
  <c r="E24776" i="1"/>
  <c r="E24777" i="1"/>
  <c r="E24778" i="1"/>
  <c r="E24779" i="1"/>
  <c r="E24780" i="1"/>
  <c r="E24781" i="1"/>
  <c r="E24782" i="1"/>
  <c r="E24783" i="1"/>
  <c r="E24784" i="1"/>
  <c r="E24785" i="1"/>
  <c r="E24786" i="1"/>
  <c r="E24787" i="1"/>
  <c r="E24788" i="1"/>
  <c r="E24789" i="1"/>
  <c r="E24790" i="1"/>
  <c r="E24791" i="1"/>
  <c r="E24792" i="1"/>
  <c r="E24793" i="1"/>
  <c r="E24794" i="1"/>
  <c r="E24795" i="1"/>
  <c r="E24796" i="1"/>
  <c r="E24797" i="1"/>
  <c r="E24798" i="1"/>
  <c r="E24799" i="1"/>
  <c r="E24800" i="1"/>
  <c r="E24801" i="1"/>
  <c r="E24802" i="1"/>
  <c r="E24803" i="1"/>
  <c r="E24804" i="1"/>
  <c r="E24805" i="1"/>
  <c r="E24806" i="1"/>
  <c r="E24807" i="1"/>
  <c r="E24808" i="1"/>
  <c r="E24809" i="1"/>
  <c r="E24810" i="1"/>
  <c r="E24811" i="1"/>
  <c r="E24812" i="1"/>
  <c r="E24813" i="1"/>
  <c r="E24814" i="1"/>
  <c r="E24815" i="1"/>
  <c r="E24816" i="1"/>
  <c r="E24817" i="1"/>
  <c r="E24818" i="1"/>
  <c r="E24819" i="1"/>
  <c r="E24820" i="1"/>
  <c r="E24821" i="1"/>
  <c r="E24822" i="1"/>
  <c r="E24823" i="1"/>
  <c r="E24824" i="1"/>
  <c r="E24825" i="1"/>
  <c r="E24826" i="1"/>
  <c r="E24827" i="1"/>
  <c r="E24828" i="1"/>
  <c r="E24829" i="1"/>
  <c r="E24830" i="1"/>
  <c r="E24831" i="1"/>
  <c r="E24832" i="1"/>
  <c r="E24833" i="1"/>
  <c r="E24834" i="1"/>
  <c r="E24835" i="1"/>
  <c r="E24836" i="1"/>
  <c r="E24837" i="1"/>
  <c r="E24838" i="1"/>
  <c r="E24839" i="1"/>
  <c r="E24840" i="1"/>
  <c r="E24841" i="1"/>
  <c r="E24842" i="1"/>
  <c r="E24843" i="1"/>
  <c r="E24844" i="1"/>
  <c r="E24845" i="1"/>
  <c r="E24846" i="1"/>
  <c r="E24847" i="1"/>
  <c r="E24848" i="1"/>
  <c r="E24849" i="1"/>
  <c r="E24850" i="1"/>
  <c r="E24851" i="1"/>
  <c r="E24852" i="1"/>
  <c r="E24853" i="1"/>
  <c r="E24854" i="1"/>
  <c r="E24855" i="1"/>
  <c r="E24856" i="1"/>
  <c r="E24857" i="1"/>
  <c r="E24858" i="1"/>
  <c r="E24859" i="1"/>
  <c r="E24860" i="1"/>
  <c r="E24861" i="1"/>
  <c r="E24862" i="1"/>
  <c r="E24863" i="1"/>
  <c r="E24864" i="1"/>
  <c r="E24865" i="1"/>
  <c r="E24866" i="1"/>
  <c r="E24867" i="1"/>
  <c r="E24868" i="1"/>
  <c r="E24869" i="1"/>
  <c r="E24870" i="1"/>
  <c r="E24871" i="1"/>
  <c r="E24872" i="1"/>
  <c r="E24873" i="1"/>
  <c r="E24874" i="1"/>
  <c r="E24875" i="1"/>
  <c r="E24876" i="1"/>
  <c r="E24877" i="1"/>
  <c r="E24878" i="1"/>
  <c r="E24879" i="1"/>
  <c r="E24880" i="1"/>
  <c r="E24881" i="1"/>
  <c r="E24882" i="1"/>
  <c r="E24883" i="1"/>
  <c r="E24884" i="1"/>
  <c r="E24885" i="1"/>
  <c r="E24886" i="1"/>
  <c r="E24887" i="1"/>
  <c r="E24888" i="1"/>
  <c r="E24889" i="1"/>
  <c r="E24890" i="1"/>
  <c r="E24891" i="1"/>
  <c r="E24892" i="1"/>
  <c r="E24893" i="1"/>
  <c r="E24894" i="1"/>
  <c r="E24895" i="1"/>
  <c r="E24896" i="1"/>
  <c r="E24897" i="1"/>
  <c r="E24898" i="1"/>
  <c r="E24899" i="1"/>
  <c r="E24900" i="1"/>
  <c r="E24901" i="1"/>
  <c r="E24902" i="1"/>
  <c r="E24903" i="1"/>
  <c r="E24904" i="1"/>
  <c r="E24905" i="1"/>
  <c r="E24906" i="1"/>
  <c r="E24907" i="1"/>
  <c r="E24908" i="1"/>
  <c r="E24909" i="1"/>
  <c r="E24910" i="1"/>
  <c r="E24911" i="1"/>
  <c r="E24912" i="1"/>
  <c r="E24913" i="1"/>
  <c r="E24914" i="1"/>
  <c r="E24915" i="1"/>
  <c r="E24916" i="1"/>
  <c r="E24917" i="1"/>
  <c r="E24918" i="1"/>
  <c r="E24919" i="1"/>
  <c r="E24920" i="1"/>
  <c r="E24921" i="1"/>
  <c r="E24922" i="1"/>
  <c r="E24923" i="1"/>
  <c r="E24924" i="1"/>
  <c r="E24925" i="1"/>
  <c r="E24926" i="1"/>
  <c r="E24927" i="1"/>
  <c r="E24928" i="1"/>
  <c r="E24929" i="1"/>
  <c r="E24930" i="1"/>
  <c r="E24931" i="1"/>
  <c r="E24932" i="1"/>
  <c r="E24933" i="1"/>
  <c r="E24934" i="1"/>
  <c r="E24935" i="1"/>
  <c r="E24936" i="1"/>
  <c r="E24937" i="1"/>
  <c r="E24938" i="1"/>
  <c r="E24939" i="1"/>
  <c r="E24940" i="1"/>
  <c r="E24941" i="1"/>
  <c r="E24942" i="1"/>
  <c r="E24943" i="1"/>
  <c r="E24944" i="1"/>
  <c r="E24945" i="1"/>
  <c r="E24946" i="1"/>
  <c r="E24947" i="1"/>
  <c r="E24948" i="1"/>
  <c r="E24949" i="1"/>
  <c r="E24950" i="1"/>
  <c r="E24951" i="1"/>
  <c r="E24952" i="1"/>
  <c r="E24953" i="1"/>
  <c r="E24954" i="1"/>
  <c r="E24955" i="1"/>
  <c r="E24956" i="1"/>
  <c r="E24957" i="1"/>
  <c r="E24958" i="1"/>
  <c r="E24959" i="1"/>
  <c r="E24960" i="1"/>
  <c r="E24961" i="1"/>
  <c r="E24962" i="1"/>
  <c r="E24963" i="1"/>
  <c r="E24964" i="1"/>
  <c r="E24965" i="1"/>
  <c r="E24966" i="1"/>
  <c r="E24967" i="1"/>
  <c r="E24968" i="1"/>
  <c r="E24969" i="1"/>
  <c r="E24970" i="1"/>
  <c r="E24971" i="1"/>
  <c r="E24972" i="1"/>
  <c r="E24973" i="1"/>
  <c r="E24974" i="1"/>
  <c r="E24975" i="1"/>
  <c r="E24976" i="1"/>
  <c r="E24977" i="1"/>
  <c r="E24978" i="1"/>
  <c r="E24979" i="1"/>
  <c r="E24980" i="1"/>
  <c r="E24981" i="1"/>
  <c r="E24982" i="1"/>
  <c r="E24983" i="1"/>
  <c r="E24984" i="1"/>
  <c r="E24985" i="1"/>
  <c r="E24986" i="1"/>
  <c r="E24987" i="1"/>
  <c r="E24988" i="1"/>
  <c r="E24989" i="1"/>
  <c r="E24990" i="1"/>
  <c r="E24991" i="1"/>
  <c r="E24992" i="1"/>
  <c r="E24993" i="1"/>
  <c r="E24994" i="1"/>
  <c r="E24995" i="1"/>
  <c r="E24996" i="1"/>
  <c r="E24997" i="1"/>
  <c r="E24998" i="1"/>
  <c r="E24999" i="1"/>
  <c r="E25000" i="1"/>
  <c r="E25001" i="1"/>
  <c r="E25002" i="1"/>
  <c r="E25003" i="1"/>
  <c r="E25004" i="1"/>
  <c r="E25005" i="1"/>
  <c r="E25006" i="1"/>
  <c r="E25007" i="1"/>
  <c r="E25008" i="1"/>
  <c r="E25009" i="1"/>
  <c r="E25010" i="1"/>
  <c r="E25011" i="1"/>
  <c r="E25012" i="1"/>
  <c r="E25013" i="1"/>
  <c r="E25014" i="1"/>
  <c r="E25015" i="1"/>
  <c r="E25016" i="1"/>
  <c r="E25017" i="1"/>
  <c r="E25018" i="1"/>
  <c r="E25019" i="1"/>
  <c r="E25020" i="1"/>
  <c r="E25021" i="1"/>
  <c r="E25022" i="1"/>
  <c r="E25023" i="1"/>
  <c r="E25024" i="1"/>
  <c r="E25025" i="1"/>
  <c r="E25026" i="1"/>
  <c r="E25027" i="1"/>
  <c r="E25028" i="1"/>
  <c r="E25029" i="1"/>
  <c r="E25030" i="1"/>
  <c r="E25031" i="1"/>
  <c r="E25032" i="1"/>
  <c r="E25033" i="1"/>
  <c r="E25034" i="1"/>
  <c r="E25035" i="1"/>
  <c r="E25036" i="1"/>
  <c r="E25037" i="1"/>
  <c r="E25038" i="1"/>
  <c r="E25039" i="1"/>
  <c r="E25040" i="1"/>
  <c r="E25041" i="1"/>
  <c r="E25042" i="1"/>
  <c r="E25043" i="1"/>
  <c r="E25044" i="1"/>
  <c r="E25045" i="1"/>
  <c r="E25046" i="1"/>
  <c r="E25047" i="1"/>
  <c r="E25048" i="1"/>
  <c r="E25049" i="1"/>
  <c r="E25050" i="1"/>
  <c r="E25051" i="1"/>
  <c r="E25052" i="1"/>
  <c r="E25053" i="1"/>
  <c r="E25054" i="1"/>
  <c r="E25055" i="1"/>
  <c r="E25056" i="1"/>
  <c r="E25057" i="1"/>
  <c r="E25058" i="1"/>
  <c r="E25059" i="1"/>
  <c r="E25060" i="1"/>
  <c r="E25061" i="1"/>
  <c r="E25062" i="1"/>
  <c r="E25063" i="1"/>
  <c r="E25064" i="1"/>
  <c r="E25065" i="1"/>
  <c r="E25066" i="1"/>
  <c r="E25067" i="1"/>
  <c r="E25068" i="1"/>
  <c r="E25069" i="1"/>
  <c r="E25070" i="1"/>
  <c r="E25071" i="1"/>
  <c r="E25072" i="1"/>
  <c r="E25073" i="1"/>
  <c r="E25074" i="1"/>
  <c r="E25075" i="1"/>
  <c r="E25076" i="1"/>
  <c r="E25077" i="1"/>
  <c r="E25078" i="1"/>
  <c r="E25079" i="1"/>
  <c r="E25080" i="1"/>
  <c r="E25081" i="1"/>
  <c r="E25082" i="1"/>
  <c r="E25083" i="1"/>
  <c r="E25084" i="1"/>
  <c r="E25085" i="1"/>
  <c r="E25086" i="1"/>
  <c r="E25087" i="1"/>
  <c r="E25088" i="1"/>
  <c r="E25089" i="1"/>
  <c r="E25090" i="1"/>
  <c r="E25091" i="1"/>
  <c r="E25092" i="1"/>
  <c r="E25093" i="1"/>
  <c r="E25094" i="1"/>
  <c r="E25095" i="1"/>
  <c r="E25096" i="1"/>
  <c r="E25097" i="1"/>
  <c r="E25098" i="1"/>
  <c r="E25099" i="1"/>
  <c r="E25100" i="1"/>
  <c r="E25101" i="1"/>
  <c r="E25102" i="1"/>
  <c r="E25103" i="1"/>
  <c r="E25104" i="1"/>
  <c r="E25105" i="1"/>
  <c r="E25106" i="1"/>
  <c r="E25107" i="1"/>
  <c r="E25108" i="1"/>
  <c r="E25109" i="1"/>
  <c r="E25110" i="1"/>
  <c r="E25111" i="1"/>
  <c r="E25112" i="1"/>
  <c r="E25113" i="1"/>
  <c r="E25114" i="1"/>
  <c r="E25115" i="1"/>
  <c r="E25116" i="1"/>
  <c r="E25117" i="1"/>
  <c r="E25118" i="1"/>
  <c r="E25119" i="1"/>
  <c r="E25120" i="1"/>
  <c r="E25121" i="1"/>
  <c r="E25122" i="1"/>
  <c r="E25123" i="1"/>
  <c r="E25124" i="1"/>
  <c r="E25125" i="1"/>
  <c r="E25126" i="1"/>
  <c r="E25127" i="1"/>
  <c r="E25128" i="1"/>
  <c r="E25129" i="1"/>
  <c r="E25130" i="1"/>
  <c r="E25131" i="1"/>
  <c r="E25132" i="1"/>
  <c r="E25133" i="1"/>
  <c r="E25134" i="1"/>
  <c r="E25135" i="1"/>
  <c r="E25136" i="1"/>
  <c r="E25137" i="1"/>
  <c r="E25138" i="1"/>
  <c r="E25139" i="1"/>
  <c r="E25140" i="1"/>
  <c r="E25141" i="1"/>
  <c r="E25142" i="1"/>
  <c r="E25143" i="1"/>
  <c r="E25144" i="1"/>
  <c r="E25145" i="1"/>
  <c r="E25146" i="1"/>
  <c r="E25147" i="1"/>
  <c r="E25148" i="1"/>
  <c r="E25149" i="1"/>
  <c r="E25150" i="1"/>
  <c r="E25151" i="1"/>
  <c r="E25152" i="1"/>
  <c r="E25153" i="1"/>
  <c r="E25154" i="1"/>
  <c r="E25155" i="1"/>
  <c r="E25156" i="1"/>
  <c r="E25157" i="1"/>
  <c r="E25158" i="1"/>
  <c r="E25159" i="1"/>
  <c r="E25160" i="1"/>
  <c r="E25161" i="1"/>
  <c r="E25162" i="1"/>
  <c r="E25163" i="1"/>
  <c r="E25164" i="1"/>
  <c r="E25165" i="1"/>
  <c r="E25166" i="1"/>
  <c r="E25167" i="1"/>
  <c r="E25168" i="1"/>
  <c r="E25169" i="1"/>
  <c r="E25170" i="1"/>
  <c r="E25171" i="1"/>
  <c r="E25172" i="1"/>
  <c r="E25173" i="1"/>
  <c r="E25174" i="1"/>
  <c r="E25175" i="1"/>
  <c r="E25176" i="1"/>
  <c r="E25177" i="1"/>
  <c r="E25178" i="1"/>
  <c r="E25179" i="1"/>
  <c r="E25180" i="1"/>
  <c r="E25181" i="1"/>
  <c r="E25182" i="1"/>
  <c r="E25183" i="1"/>
  <c r="E25184" i="1"/>
  <c r="E25185" i="1"/>
  <c r="E25186" i="1"/>
  <c r="E25187" i="1"/>
  <c r="E25188" i="1"/>
  <c r="E25189" i="1"/>
  <c r="E25190" i="1"/>
  <c r="E25191" i="1"/>
  <c r="E25192" i="1"/>
  <c r="E25193" i="1"/>
  <c r="E25194" i="1"/>
  <c r="E25195" i="1"/>
  <c r="E25196" i="1"/>
  <c r="E25197" i="1"/>
  <c r="E25198" i="1"/>
  <c r="E25199" i="1"/>
  <c r="E25200" i="1"/>
  <c r="E25201" i="1"/>
  <c r="E25202" i="1"/>
  <c r="E25203" i="1"/>
  <c r="E25204" i="1"/>
  <c r="E25205" i="1"/>
  <c r="E25206" i="1"/>
  <c r="E25207" i="1"/>
  <c r="E25208" i="1"/>
  <c r="E25209" i="1"/>
  <c r="E25210" i="1"/>
  <c r="E25211" i="1"/>
  <c r="E25212" i="1"/>
  <c r="E25213" i="1"/>
  <c r="E25214" i="1"/>
  <c r="E25215" i="1"/>
  <c r="E25216" i="1"/>
  <c r="E25217" i="1"/>
  <c r="E25218" i="1"/>
  <c r="E25219" i="1"/>
  <c r="E25220" i="1"/>
  <c r="E25221" i="1"/>
  <c r="E25222" i="1"/>
  <c r="E25223" i="1"/>
  <c r="E25224" i="1"/>
  <c r="E25225" i="1"/>
  <c r="E25226" i="1"/>
  <c r="E25227" i="1"/>
  <c r="E25228" i="1"/>
  <c r="E25229" i="1"/>
  <c r="E25230" i="1"/>
  <c r="E25231" i="1"/>
  <c r="E25232" i="1"/>
  <c r="E25233" i="1"/>
  <c r="E25234" i="1"/>
  <c r="E25235" i="1"/>
  <c r="E25236" i="1"/>
  <c r="E25237" i="1"/>
  <c r="E25238" i="1"/>
  <c r="E25239" i="1"/>
  <c r="E25240" i="1"/>
  <c r="E25241" i="1"/>
  <c r="E25242" i="1"/>
  <c r="E25243" i="1"/>
  <c r="E25244" i="1"/>
  <c r="E25245" i="1"/>
  <c r="E25246" i="1"/>
  <c r="E25247" i="1"/>
  <c r="E25248" i="1"/>
  <c r="E25249" i="1"/>
  <c r="E25250" i="1"/>
  <c r="E25251" i="1"/>
  <c r="E25252" i="1"/>
  <c r="E25253" i="1"/>
  <c r="E25254" i="1"/>
  <c r="E25255" i="1"/>
  <c r="E25256" i="1"/>
  <c r="E25257" i="1"/>
  <c r="E25258" i="1"/>
  <c r="E25259" i="1"/>
  <c r="E25260" i="1"/>
  <c r="E25261" i="1"/>
  <c r="E25262" i="1"/>
  <c r="E25263" i="1"/>
  <c r="E25264" i="1"/>
  <c r="E25265" i="1"/>
  <c r="E25266" i="1"/>
  <c r="E25267" i="1"/>
  <c r="E25268" i="1"/>
  <c r="E25269" i="1"/>
  <c r="E25270" i="1"/>
  <c r="E25271" i="1"/>
  <c r="E25272" i="1"/>
  <c r="E25273" i="1"/>
  <c r="E25274" i="1"/>
  <c r="E25275" i="1"/>
  <c r="E25276" i="1"/>
  <c r="E25277" i="1"/>
  <c r="E25278" i="1"/>
  <c r="E25279" i="1"/>
  <c r="E25280" i="1"/>
  <c r="E25281" i="1"/>
  <c r="E25282" i="1"/>
  <c r="E25283" i="1"/>
  <c r="E25284" i="1"/>
  <c r="E25285" i="1"/>
  <c r="E25286" i="1"/>
  <c r="E25287" i="1"/>
  <c r="E25288" i="1"/>
  <c r="E25289" i="1"/>
  <c r="E25290" i="1"/>
  <c r="E25291" i="1"/>
  <c r="E25292" i="1"/>
  <c r="E25293" i="1"/>
  <c r="E25294" i="1"/>
  <c r="E25295" i="1"/>
  <c r="E25296" i="1"/>
  <c r="E25297" i="1"/>
  <c r="E25298" i="1"/>
  <c r="E25299" i="1"/>
  <c r="E25300" i="1"/>
  <c r="E25301" i="1"/>
  <c r="E25302" i="1"/>
  <c r="E25303" i="1"/>
  <c r="E25304" i="1"/>
  <c r="E25305" i="1"/>
  <c r="E25306" i="1"/>
  <c r="E25307" i="1"/>
  <c r="E25308" i="1"/>
  <c r="E25309" i="1"/>
  <c r="E25310" i="1"/>
  <c r="E25311" i="1"/>
  <c r="E25312" i="1"/>
  <c r="E25313" i="1"/>
  <c r="E25314" i="1"/>
  <c r="E25315" i="1"/>
  <c r="E25316" i="1"/>
  <c r="E25317" i="1"/>
  <c r="E25318" i="1"/>
  <c r="E25319" i="1"/>
  <c r="E25320" i="1"/>
  <c r="E25321" i="1"/>
  <c r="E25322" i="1"/>
  <c r="E25323" i="1"/>
  <c r="E25324" i="1"/>
  <c r="E25325" i="1"/>
  <c r="E25326" i="1"/>
  <c r="E25327" i="1"/>
  <c r="E25328" i="1"/>
  <c r="E25329" i="1"/>
  <c r="E25330" i="1"/>
  <c r="E25331" i="1"/>
  <c r="E25332" i="1"/>
  <c r="E25333" i="1"/>
  <c r="E25334" i="1"/>
  <c r="E25335" i="1"/>
  <c r="E25336" i="1"/>
  <c r="E25337" i="1"/>
  <c r="E25338" i="1"/>
  <c r="E25339" i="1"/>
  <c r="E25340" i="1"/>
  <c r="E25341" i="1"/>
  <c r="E25342" i="1"/>
  <c r="E25343" i="1"/>
  <c r="E25344" i="1"/>
  <c r="E25345" i="1"/>
  <c r="E25346" i="1"/>
  <c r="E25347" i="1"/>
  <c r="E25348" i="1"/>
  <c r="E25349" i="1"/>
  <c r="E25350" i="1"/>
  <c r="E25351" i="1"/>
  <c r="E25352" i="1"/>
  <c r="E25353" i="1"/>
  <c r="E25354" i="1"/>
  <c r="E25355" i="1"/>
  <c r="E25356" i="1"/>
  <c r="E25357" i="1"/>
  <c r="E25358" i="1"/>
  <c r="E25359" i="1"/>
  <c r="E25360" i="1"/>
  <c r="E25361" i="1"/>
  <c r="E25362" i="1"/>
  <c r="E25363" i="1"/>
  <c r="E25364" i="1"/>
  <c r="E25365" i="1"/>
  <c r="E25366" i="1"/>
  <c r="E25367" i="1"/>
  <c r="E25368" i="1"/>
  <c r="E25369" i="1"/>
  <c r="E25370" i="1"/>
  <c r="E25371" i="1"/>
  <c r="E25372" i="1"/>
  <c r="E25373" i="1"/>
  <c r="E25374" i="1"/>
  <c r="E25375" i="1"/>
  <c r="E25376" i="1"/>
  <c r="E25377" i="1"/>
  <c r="E25378" i="1"/>
  <c r="E25379" i="1"/>
  <c r="E25380" i="1"/>
  <c r="E25381" i="1"/>
  <c r="E25382" i="1"/>
  <c r="E25383" i="1"/>
  <c r="E25384" i="1"/>
  <c r="E25385" i="1"/>
  <c r="E25386" i="1"/>
  <c r="E25387" i="1"/>
  <c r="E25388" i="1"/>
  <c r="E25389" i="1"/>
  <c r="E25390" i="1"/>
  <c r="E25391" i="1"/>
  <c r="E25392" i="1"/>
  <c r="E25393" i="1"/>
  <c r="E25394" i="1"/>
  <c r="E25395" i="1"/>
  <c r="E25396" i="1"/>
  <c r="E25397" i="1"/>
  <c r="E25398" i="1"/>
  <c r="E25399" i="1"/>
  <c r="E25400" i="1"/>
  <c r="E25401" i="1"/>
  <c r="E25402" i="1"/>
  <c r="E25403" i="1"/>
  <c r="E25404" i="1"/>
  <c r="E25405" i="1"/>
  <c r="E25406" i="1"/>
  <c r="E25407" i="1"/>
  <c r="E25408" i="1"/>
  <c r="E25409" i="1"/>
  <c r="E25410" i="1"/>
  <c r="E25411" i="1"/>
  <c r="E25412" i="1"/>
  <c r="E25413" i="1"/>
  <c r="E25414" i="1"/>
  <c r="E25415" i="1"/>
  <c r="E25416" i="1"/>
  <c r="E25417" i="1"/>
  <c r="E25418" i="1"/>
  <c r="E25419" i="1"/>
  <c r="E25420" i="1"/>
  <c r="E25421" i="1"/>
  <c r="E25422" i="1"/>
  <c r="E25423" i="1"/>
  <c r="E25424" i="1"/>
  <c r="E25425" i="1"/>
  <c r="E25426" i="1"/>
  <c r="E25427" i="1"/>
  <c r="E25428" i="1"/>
  <c r="E25429" i="1"/>
  <c r="E25430" i="1"/>
  <c r="E25431" i="1"/>
  <c r="E25432" i="1"/>
  <c r="E25433" i="1"/>
  <c r="E25434" i="1"/>
  <c r="E25435" i="1"/>
  <c r="E25436" i="1"/>
  <c r="E25437" i="1"/>
  <c r="E25438" i="1"/>
  <c r="E25439" i="1"/>
  <c r="E25440" i="1"/>
  <c r="E25441" i="1"/>
  <c r="E25442" i="1"/>
  <c r="E25443" i="1"/>
  <c r="E25444" i="1"/>
  <c r="E25445" i="1"/>
  <c r="E25446" i="1"/>
  <c r="E25447" i="1"/>
  <c r="E25448" i="1"/>
  <c r="E25449" i="1"/>
  <c r="E25450" i="1"/>
  <c r="E25451" i="1"/>
  <c r="E25452" i="1"/>
  <c r="E25453" i="1"/>
  <c r="E25454" i="1"/>
  <c r="E25455" i="1"/>
  <c r="E25456" i="1"/>
  <c r="E25457" i="1"/>
  <c r="E25458" i="1"/>
  <c r="E25459" i="1"/>
  <c r="E25460" i="1"/>
  <c r="E25461" i="1"/>
  <c r="E25462" i="1"/>
  <c r="E25463" i="1"/>
  <c r="E25464" i="1"/>
  <c r="E25465" i="1"/>
  <c r="E25466" i="1"/>
  <c r="E25467" i="1"/>
  <c r="E25468" i="1"/>
  <c r="E25469" i="1"/>
  <c r="E25470" i="1"/>
  <c r="E25471" i="1"/>
  <c r="E25472" i="1"/>
  <c r="E25473" i="1"/>
  <c r="E25474" i="1"/>
  <c r="E25475" i="1"/>
  <c r="E25476" i="1"/>
  <c r="E25477" i="1"/>
  <c r="E25478" i="1"/>
  <c r="E25479" i="1"/>
  <c r="E25480" i="1"/>
  <c r="E25481" i="1"/>
  <c r="E25482" i="1"/>
  <c r="E25483" i="1"/>
  <c r="E25484" i="1"/>
  <c r="E25485" i="1"/>
  <c r="E25486" i="1"/>
  <c r="E25487" i="1"/>
  <c r="E25488" i="1"/>
  <c r="E25489" i="1"/>
  <c r="E25490" i="1"/>
  <c r="E25491" i="1"/>
  <c r="E25492" i="1"/>
  <c r="E25493" i="1"/>
  <c r="E25494" i="1"/>
  <c r="E25495" i="1"/>
  <c r="E25496" i="1"/>
  <c r="E25497" i="1"/>
  <c r="E25498" i="1"/>
  <c r="E25499" i="1"/>
  <c r="E25500" i="1"/>
  <c r="E25501" i="1"/>
  <c r="E25502" i="1"/>
  <c r="E25503" i="1"/>
  <c r="E25504" i="1"/>
  <c r="E25505" i="1"/>
  <c r="E25506" i="1"/>
  <c r="E25507" i="1"/>
  <c r="E25508" i="1"/>
  <c r="E25509" i="1"/>
  <c r="E25510" i="1"/>
  <c r="E25511" i="1"/>
  <c r="E25512" i="1"/>
  <c r="E25513" i="1"/>
  <c r="E25514" i="1"/>
  <c r="E25515" i="1"/>
  <c r="E25516" i="1"/>
  <c r="E25517" i="1"/>
  <c r="E25518" i="1"/>
  <c r="E25519" i="1"/>
  <c r="E25520" i="1"/>
  <c r="E25521" i="1"/>
  <c r="E25522" i="1"/>
  <c r="E25523" i="1"/>
  <c r="E25524" i="1"/>
  <c r="E25525" i="1"/>
  <c r="E25526" i="1"/>
  <c r="E25527" i="1"/>
  <c r="E25528" i="1"/>
  <c r="E25529" i="1"/>
  <c r="E25530" i="1"/>
  <c r="E25531" i="1"/>
  <c r="E25532" i="1"/>
  <c r="E25533" i="1"/>
  <c r="E25534" i="1"/>
  <c r="E25535" i="1"/>
  <c r="E25536" i="1"/>
  <c r="E25537" i="1"/>
  <c r="E25538" i="1"/>
  <c r="E25539" i="1"/>
  <c r="E25540" i="1"/>
  <c r="E25541" i="1"/>
  <c r="E25542" i="1"/>
  <c r="E25543" i="1"/>
  <c r="E25544" i="1"/>
  <c r="E25545" i="1"/>
  <c r="E25546" i="1"/>
  <c r="E25547" i="1"/>
  <c r="E25548" i="1"/>
  <c r="E25549" i="1"/>
  <c r="E25550" i="1"/>
  <c r="E25551" i="1"/>
  <c r="E25552" i="1"/>
  <c r="E25553" i="1"/>
  <c r="E25554" i="1"/>
  <c r="E25555" i="1"/>
  <c r="E25556" i="1"/>
  <c r="E25557" i="1"/>
  <c r="E25558" i="1"/>
  <c r="E25559" i="1"/>
  <c r="E25560" i="1"/>
  <c r="E25561" i="1"/>
  <c r="E25562" i="1"/>
  <c r="E25563" i="1"/>
  <c r="E25564" i="1"/>
  <c r="E25565" i="1"/>
  <c r="E25566" i="1"/>
  <c r="E25567" i="1"/>
  <c r="E25568" i="1"/>
  <c r="E25569" i="1"/>
  <c r="E25570" i="1"/>
  <c r="E25571" i="1"/>
  <c r="E25572" i="1"/>
  <c r="E25573" i="1"/>
  <c r="E25574" i="1"/>
  <c r="E25575" i="1"/>
  <c r="E25576" i="1"/>
  <c r="E25577" i="1"/>
  <c r="E25578" i="1"/>
  <c r="E25579" i="1"/>
  <c r="E25580" i="1"/>
  <c r="E25581" i="1"/>
  <c r="E25582" i="1"/>
  <c r="E25583" i="1"/>
  <c r="E25584" i="1"/>
  <c r="E25585" i="1"/>
  <c r="E25586" i="1"/>
  <c r="E25587" i="1"/>
  <c r="E25588" i="1"/>
  <c r="E25589" i="1"/>
  <c r="E25590" i="1"/>
  <c r="E25591" i="1"/>
  <c r="E25592" i="1"/>
  <c r="E25593" i="1"/>
  <c r="E25594" i="1"/>
  <c r="E25595" i="1"/>
  <c r="E25596" i="1"/>
  <c r="E25597" i="1"/>
  <c r="E25598" i="1"/>
  <c r="E25599" i="1"/>
  <c r="E25600" i="1"/>
  <c r="E25601" i="1"/>
  <c r="E25602" i="1"/>
  <c r="E25603" i="1"/>
  <c r="E25604" i="1"/>
  <c r="E25605" i="1"/>
  <c r="E25606" i="1"/>
  <c r="E25607" i="1"/>
  <c r="E25608" i="1"/>
  <c r="E25609" i="1"/>
  <c r="E25610" i="1"/>
  <c r="E25611" i="1"/>
  <c r="E25612" i="1"/>
  <c r="E25613" i="1"/>
  <c r="E25614" i="1"/>
  <c r="E25615" i="1"/>
  <c r="E25616" i="1"/>
  <c r="E25617" i="1"/>
  <c r="E25618" i="1"/>
  <c r="E25619" i="1"/>
  <c r="E25620" i="1"/>
  <c r="E25621" i="1"/>
  <c r="E25622" i="1"/>
  <c r="E25623" i="1"/>
  <c r="E25624" i="1"/>
  <c r="E25625" i="1"/>
  <c r="E25626" i="1"/>
  <c r="E25627" i="1"/>
  <c r="E25628" i="1"/>
  <c r="E25629" i="1"/>
  <c r="E25630" i="1"/>
  <c r="E25631" i="1"/>
  <c r="E25632" i="1"/>
  <c r="E25633" i="1"/>
  <c r="E25634" i="1"/>
  <c r="E25635" i="1"/>
  <c r="E25636" i="1"/>
  <c r="E25637" i="1"/>
  <c r="E25638" i="1"/>
  <c r="E25639" i="1"/>
  <c r="E25640" i="1"/>
  <c r="E25641" i="1"/>
  <c r="E25642" i="1"/>
  <c r="E25643" i="1"/>
  <c r="E25644" i="1"/>
  <c r="E25645" i="1"/>
  <c r="E25646" i="1"/>
  <c r="E25647" i="1"/>
  <c r="E25648" i="1"/>
  <c r="E25649" i="1"/>
  <c r="E25650" i="1"/>
  <c r="E25651" i="1"/>
  <c r="E25652" i="1"/>
  <c r="E25653" i="1"/>
  <c r="E25654" i="1"/>
  <c r="E25655" i="1"/>
  <c r="E25656" i="1"/>
  <c r="E25657" i="1"/>
  <c r="E25658" i="1"/>
  <c r="E25659" i="1"/>
  <c r="E25660" i="1"/>
  <c r="E25661" i="1"/>
  <c r="E25662" i="1"/>
  <c r="E25663" i="1"/>
  <c r="E25664" i="1"/>
  <c r="E25665" i="1"/>
  <c r="E25666" i="1"/>
  <c r="E25667" i="1"/>
  <c r="E25668" i="1"/>
  <c r="E25669" i="1"/>
  <c r="E25670" i="1"/>
  <c r="E25671" i="1"/>
  <c r="E25672" i="1"/>
  <c r="E25673" i="1"/>
  <c r="E25674" i="1"/>
  <c r="E25675" i="1"/>
  <c r="E25676" i="1"/>
  <c r="E25677" i="1"/>
  <c r="E25678" i="1"/>
  <c r="E25679" i="1"/>
  <c r="E25680" i="1"/>
  <c r="E25681" i="1"/>
  <c r="E25682" i="1"/>
  <c r="E25683" i="1"/>
  <c r="E25684" i="1"/>
  <c r="E25685" i="1"/>
  <c r="E25686" i="1"/>
  <c r="E25687" i="1"/>
  <c r="E25688" i="1"/>
  <c r="E25689" i="1"/>
  <c r="E25690" i="1"/>
  <c r="E25691" i="1"/>
  <c r="E25692" i="1"/>
  <c r="E25693" i="1"/>
  <c r="E25694" i="1"/>
  <c r="E25695" i="1"/>
  <c r="E25696" i="1"/>
  <c r="E25697" i="1"/>
  <c r="E25698" i="1"/>
  <c r="E25699" i="1"/>
  <c r="E25700" i="1"/>
  <c r="E25701" i="1"/>
  <c r="E25702" i="1"/>
  <c r="E25703" i="1"/>
  <c r="E25704" i="1"/>
  <c r="E25705" i="1"/>
  <c r="E25706" i="1"/>
  <c r="E25707" i="1"/>
  <c r="E25708" i="1"/>
  <c r="E25709" i="1"/>
  <c r="E25710" i="1"/>
  <c r="E25711" i="1"/>
  <c r="E25712" i="1"/>
  <c r="E25713" i="1"/>
  <c r="E25714" i="1"/>
  <c r="E25715" i="1"/>
  <c r="E25716" i="1"/>
  <c r="E25717" i="1"/>
  <c r="E25718" i="1"/>
  <c r="E25719" i="1"/>
  <c r="E25720" i="1"/>
  <c r="E25721" i="1"/>
  <c r="E25722" i="1"/>
  <c r="E25723" i="1"/>
  <c r="E25724" i="1"/>
  <c r="E25725" i="1"/>
  <c r="E25726" i="1"/>
  <c r="E25727" i="1"/>
  <c r="E25728" i="1"/>
  <c r="E25729" i="1"/>
  <c r="E25730" i="1"/>
  <c r="E25731" i="1"/>
  <c r="E25732" i="1"/>
  <c r="E25733" i="1"/>
  <c r="E25734" i="1"/>
  <c r="E25735" i="1"/>
  <c r="E25736" i="1"/>
  <c r="E25737" i="1"/>
  <c r="E25738" i="1"/>
  <c r="E25739" i="1"/>
  <c r="E25740" i="1"/>
  <c r="E25741" i="1"/>
  <c r="E25742" i="1"/>
  <c r="E25743" i="1"/>
  <c r="E25744" i="1"/>
  <c r="E25745" i="1"/>
  <c r="E25746" i="1"/>
  <c r="E25747" i="1"/>
  <c r="E25748" i="1"/>
  <c r="E25749" i="1"/>
  <c r="E25750" i="1"/>
  <c r="E25751" i="1"/>
  <c r="E25752" i="1"/>
  <c r="E25753" i="1"/>
  <c r="E25754" i="1"/>
  <c r="E25755" i="1"/>
  <c r="E25756" i="1"/>
  <c r="E25757" i="1"/>
  <c r="E25758" i="1"/>
  <c r="E25759" i="1"/>
  <c r="E25760" i="1"/>
  <c r="E25761" i="1"/>
  <c r="E25762" i="1"/>
  <c r="E25763" i="1"/>
  <c r="E25764" i="1"/>
  <c r="E25765" i="1"/>
  <c r="E25766" i="1"/>
  <c r="E25767" i="1"/>
  <c r="E25768" i="1"/>
  <c r="E25769" i="1"/>
  <c r="E25770" i="1"/>
  <c r="E25771" i="1"/>
  <c r="E25772" i="1"/>
  <c r="E25773" i="1"/>
  <c r="E25774" i="1"/>
  <c r="E25775" i="1"/>
  <c r="E25776" i="1"/>
  <c r="E25777" i="1"/>
  <c r="E25778" i="1"/>
  <c r="E25779" i="1"/>
  <c r="E25780" i="1"/>
  <c r="E25781" i="1"/>
  <c r="E25782" i="1"/>
  <c r="E25783" i="1"/>
  <c r="E25784" i="1"/>
  <c r="E25785" i="1"/>
  <c r="E25786" i="1"/>
  <c r="E25787" i="1"/>
  <c r="E25788" i="1"/>
  <c r="E25789" i="1"/>
  <c r="E25790" i="1"/>
  <c r="E25791" i="1"/>
  <c r="E25792" i="1"/>
  <c r="E25793" i="1"/>
  <c r="E25794" i="1"/>
  <c r="E25795" i="1"/>
  <c r="E25796" i="1"/>
  <c r="E25797" i="1"/>
  <c r="E25798" i="1"/>
  <c r="E25799" i="1"/>
  <c r="E25800" i="1"/>
  <c r="E25801" i="1"/>
  <c r="E25802" i="1"/>
  <c r="E25803" i="1"/>
  <c r="E25804" i="1"/>
  <c r="E25805" i="1"/>
  <c r="E25806" i="1"/>
  <c r="E25807" i="1"/>
  <c r="E25808" i="1"/>
  <c r="E25809" i="1"/>
  <c r="E25810" i="1"/>
  <c r="E25811" i="1"/>
  <c r="E25812" i="1"/>
  <c r="E25813" i="1"/>
  <c r="E25814" i="1"/>
  <c r="E25815" i="1"/>
  <c r="E25816" i="1"/>
  <c r="E25817" i="1"/>
  <c r="E25818" i="1"/>
  <c r="E25819" i="1"/>
  <c r="E25820" i="1"/>
  <c r="E25821" i="1"/>
  <c r="E25822" i="1"/>
  <c r="E25823" i="1"/>
  <c r="E25824" i="1"/>
  <c r="E25825" i="1"/>
  <c r="E25826" i="1"/>
  <c r="E25827" i="1"/>
  <c r="E25828" i="1"/>
  <c r="E25829" i="1"/>
  <c r="E25830" i="1"/>
  <c r="E25831" i="1"/>
  <c r="E25832" i="1"/>
  <c r="E25833" i="1"/>
  <c r="E25834" i="1"/>
  <c r="E25835" i="1"/>
  <c r="E25836" i="1"/>
  <c r="E25837" i="1"/>
  <c r="E25838" i="1"/>
  <c r="E25839" i="1"/>
  <c r="E25840" i="1"/>
  <c r="E25841" i="1"/>
  <c r="E25842" i="1"/>
  <c r="E25843" i="1"/>
  <c r="E25844" i="1"/>
  <c r="E25845" i="1"/>
  <c r="E25846" i="1"/>
  <c r="E25847" i="1"/>
  <c r="E25848" i="1"/>
  <c r="E25849" i="1"/>
  <c r="E25850" i="1"/>
  <c r="E25851" i="1"/>
  <c r="E25852" i="1"/>
  <c r="E25853" i="1"/>
  <c r="E25854" i="1"/>
  <c r="E25855" i="1"/>
  <c r="E25856" i="1"/>
  <c r="E25857" i="1"/>
  <c r="E25858" i="1"/>
  <c r="E25859" i="1"/>
  <c r="E25860" i="1"/>
  <c r="E25861" i="1"/>
  <c r="E25862" i="1"/>
  <c r="E25863" i="1"/>
  <c r="E25864" i="1"/>
  <c r="E25865" i="1"/>
  <c r="E25866" i="1"/>
  <c r="E25867" i="1"/>
  <c r="E25868" i="1"/>
  <c r="E25869" i="1"/>
  <c r="E25870" i="1"/>
  <c r="E25871" i="1"/>
  <c r="E25872" i="1"/>
  <c r="E25873" i="1"/>
  <c r="E25874" i="1"/>
  <c r="E25875" i="1"/>
  <c r="E25876" i="1"/>
  <c r="E25877" i="1"/>
  <c r="E25878" i="1"/>
  <c r="E25879" i="1"/>
  <c r="E25880" i="1"/>
  <c r="E25881" i="1"/>
  <c r="E25882" i="1"/>
  <c r="E25883" i="1"/>
  <c r="E25884" i="1"/>
  <c r="E25885" i="1"/>
  <c r="E25886" i="1"/>
  <c r="E25887" i="1"/>
  <c r="E25888" i="1"/>
  <c r="E25889" i="1"/>
  <c r="E25890" i="1"/>
  <c r="E25891" i="1"/>
  <c r="E25892" i="1"/>
  <c r="E25893" i="1"/>
  <c r="E25894" i="1"/>
  <c r="E25895" i="1"/>
  <c r="E25896" i="1"/>
  <c r="E25897" i="1"/>
  <c r="E25898" i="1"/>
  <c r="E25899" i="1"/>
  <c r="E25900" i="1"/>
  <c r="E25901" i="1"/>
  <c r="E25902" i="1"/>
  <c r="E25903" i="1"/>
  <c r="E25904" i="1"/>
  <c r="E25905" i="1"/>
  <c r="E25906" i="1"/>
  <c r="E25907" i="1"/>
  <c r="E25908" i="1"/>
  <c r="E25909" i="1"/>
  <c r="E25910" i="1"/>
  <c r="E25911" i="1"/>
  <c r="E25912" i="1"/>
  <c r="E25913" i="1"/>
  <c r="E25914" i="1"/>
  <c r="E25915" i="1"/>
  <c r="E25916" i="1"/>
  <c r="E25917" i="1"/>
  <c r="E25918" i="1"/>
  <c r="E25919" i="1"/>
  <c r="E25920" i="1"/>
  <c r="E25921" i="1"/>
  <c r="E25922" i="1"/>
  <c r="E25923" i="1"/>
  <c r="E25924" i="1"/>
  <c r="E25925" i="1"/>
  <c r="E25926" i="1"/>
  <c r="E25927" i="1"/>
  <c r="E25928" i="1"/>
  <c r="E25929" i="1"/>
  <c r="E25930" i="1"/>
  <c r="E25931" i="1"/>
  <c r="E25932" i="1"/>
  <c r="E25933" i="1"/>
  <c r="E25934" i="1"/>
  <c r="E25935" i="1"/>
  <c r="E25936" i="1"/>
  <c r="E25937" i="1"/>
  <c r="E25938" i="1"/>
  <c r="E25939" i="1"/>
  <c r="E25940" i="1"/>
  <c r="E25941" i="1"/>
  <c r="E25942" i="1"/>
  <c r="E25943" i="1"/>
  <c r="E25944" i="1"/>
  <c r="E25945" i="1"/>
  <c r="E25946" i="1"/>
  <c r="E25947" i="1"/>
  <c r="E25948" i="1"/>
  <c r="E25949" i="1"/>
  <c r="E25950" i="1"/>
  <c r="E25951" i="1"/>
  <c r="E25952" i="1"/>
  <c r="E25953" i="1"/>
  <c r="E25954" i="1"/>
  <c r="E25955" i="1"/>
  <c r="E25956" i="1"/>
  <c r="E25957" i="1"/>
  <c r="E25958" i="1"/>
  <c r="E25959" i="1"/>
  <c r="E25960" i="1"/>
  <c r="E25961" i="1"/>
  <c r="E25962" i="1"/>
  <c r="E25963" i="1"/>
  <c r="E25964" i="1"/>
  <c r="E25965" i="1"/>
  <c r="E25966" i="1"/>
  <c r="E25967" i="1"/>
  <c r="E25968" i="1"/>
  <c r="E25969" i="1"/>
  <c r="E25970" i="1"/>
  <c r="E25971" i="1"/>
  <c r="E25972" i="1"/>
  <c r="E25973" i="1"/>
  <c r="E25974" i="1"/>
  <c r="E25975" i="1"/>
  <c r="E25976" i="1"/>
  <c r="E25977" i="1"/>
  <c r="E25978" i="1"/>
  <c r="E25979" i="1"/>
  <c r="E25980" i="1"/>
  <c r="E25981" i="1"/>
  <c r="E25982" i="1"/>
  <c r="E25983" i="1"/>
  <c r="E25984" i="1"/>
  <c r="E25985" i="1"/>
  <c r="E25986" i="1"/>
  <c r="E25987" i="1"/>
  <c r="E25988" i="1"/>
  <c r="E25989" i="1"/>
  <c r="E25990" i="1"/>
  <c r="E25991" i="1"/>
  <c r="E25992" i="1"/>
  <c r="E25993" i="1"/>
  <c r="E25994" i="1"/>
  <c r="E25995" i="1"/>
  <c r="E25996" i="1"/>
  <c r="E25997" i="1"/>
  <c r="E25998" i="1"/>
  <c r="E25999" i="1"/>
  <c r="E26000" i="1"/>
  <c r="E26001" i="1"/>
  <c r="E26002" i="1"/>
  <c r="E26003" i="1"/>
  <c r="E26004" i="1"/>
  <c r="E26005" i="1"/>
  <c r="E26006" i="1"/>
  <c r="E26007" i="1"/>
  <c r="E26008" i="1"/>
  <c r="E26009" i="1"/>
  <c r="E26010" i="1"/>
  <c r="E26011" i="1"/>
  <c r="E26012" i="1"/>
  <c r="E26013" i="1"/>
  <c r="E26014" i="1"/>
  <c r="E26015" i="1"/>
  <c r="E26016" i="1"/>
  <c r="E26017" i="1"/>
  <c r="E26018" i="1"/>
  <c r="E26019" i="1"/>
  <c r="E26020" i="1"/>
  <c r="E26021" i="1"/>
  <c r="E26022" i="1"/>
  <c r="E26023" i="1"/>
  <c r="E26024" i="1"/>
  <c r="E26025" i="1"/>
  <c r="E26026" i="1"/>
  <c r="E26027" i="1"/>
  <c r="E26028" i="1"/>
  <c r="E26029" i="1"/>
  <c r="E26030" i="1"/>
  <c r="E26031" i="1"/>
  <c r="E26032" i="1"/>
  <c r="E26033" i="1"/>
  <c r="E26034" i="1"/>
  <c r="E26035" i="1"/>
  <c r="E26036" i="1"/>
  <c r="E26037" i="1"/>
  <c r="E26038" i="1"/>
  <c r="E26039" i="1"/>
  <c r="E26040" i="1"/>
  <c r="E26041" i="1"/>
  <c r="E26042" i="1"/>
  <c r="E26043" i="1"/>
  <c r="E26044" i="1"/>
  <c r="E26045" i="1"/>
  <c r="E26046" i="1"/>
  <c r="E26047" i="1"/>
  <c r="E26048" i="1"/>
  <c r="E26049" i="1"/>
  <c r="E26050" i="1"/>
  <c r="E26051" i="1"/>
  <c r="E26052" i="1"/>
  <c r="E26053" i="1"/>
  <c r="E26054" i="1"/>
  <c r="E26055" i="1"/>
  <c r="E26056" i="1"/>
  <c r="E26057" i="1"/>
  <c r="E26058" i="1"/>
  <c r="E26059" i="1"/>
  <c r="E26060" i="1"/>
  <c r="E26061" i="1"/>
  <c r="E26062" i="1"/>
  <c r="E26063" i="1"/>
  <c r="E26064" i="1"/>
  <c r="E26065" i="1"/>
  <c r="E26066" i="1"/>
  <c r="E26067" i="1"/>
  <c r="E26068" i="1"/>
  <c r="E26069" i="1"/>
  <c r="E26070" i="1"/>
  <c r="E26071" i="1"/>
  <c r="E26072" i="1"/>
  <c r="E26073" i="1"/>
  <c r="E26074" i="1"/>
  <c r="E26075" i="1"/>
  <c r="E26076" i="1"/>
  <c r="E26077" i="1"/>
  <c r="E26078" i="1"/>
  <c r="E26079" i="1"/>
  <c r="E26080" i="1"/>
  <c r="E26081" i="1"/>
  <c r="E26082" i="1"/>
  <c r="E26083" i="1"/>
  <c r="E26084" i="1"/>
  <c r="E26085" i="1"/>
  <c r="E26086" i="1"/>
  <c r="E26087" i="1"/>
  <c r="E26088" i="1"/>
  <c r="E26089" i="1"/>
  <c r="E26090" i="1"/>
  <c r="E26091" i="1"/>
  <c r="E26092" i="1"/>
  <c r="E26093" i="1"/>
  <c r="E26094" i="1"/>
  <c r="E26095" i="1"/>
  <c r="E26096" i="1"/>
  <c r="E26097" i="1"/>
  <c r="E26098" i="1"/>
  <c r="E26099" i="1"/>
  <c r="E26100" i="1"/>
  <c r="E26101" i="1"/>
  <c r="E26102" i="1"/>
  <c r="E26103" i="1"/>
  <c r="E26104" i="1"/>
  <c r="E26105" i="1"/>
  <c r="E26106" i="1"/>
  <c r="E26107" i="1"/>
  <c r="E26108" i="1"/>
  <c r="E26109" i="1"/>
  <c r="E26110" i="1"/>
  <c r="E26111" i="1"/>
  <c r="E26112" i="1"/>
  <c r="E26113" i="1"/>
  <c r="E26114" i="1"/>
  <c r="E26115" i="1"/>
  <c r="E26116" i="1"/>
  <c r="E26117" i="1"/>
  <c r="E26118" i="1"/>
  <c r="E26119" i="1"/>
  <c r="E26120" i="1"/>
  <c r="E26121" i="1"/>
  <c r="E26122" i="1"/>
  <c r="E26123" i="1"/>
  <c r="E26124" i="1"/>
  <c r="E26125" i="1"/>
  <c r="E26126" i="1"/>
  <c r="E26127" i="1"/>
  <c r="E26128" i="1"/>
  <c r="E26129" i="1"/>
  <c r="E26130" i="1"/>
  <c r="E26131" i="1"/>
  <c r="E26132" i="1"/>
  <c r="E26133" i="1"/>
  <c r="E26134" i="1"/>
  <c r="E26135" i="1"/>
  <c r="E26136" i="1"/>
  <c r="E26137" i="1"/>
  <c r="E26138" i="1"/>
  <c r="E26139" i="1"/>
  <c r="E26140" i="1"/>
  <c r="E26141" i="1"/>
  <c r="E26142" i="1"/>
  <c r="E26143" i="1"/>
  <c r="E26144" i="1"/>
  <c r="E26145" i="1"/>
  <c r="E26146" i="1"/>
  <c r="E26147" i="1"/>
  <c r="E26148" i="1"/>
  <c r="E26149" i="1"/>
  <c r="E26150" i="1"/>
  <c r="E26151" i="1"/>
  <c r="E26152" i="1"/>
  <c r="E26153" i="1"/>
  <c r="E26154" i="1"/>
  <c r="E26155" i="1"/>
  <c r="E26156" i="1"/>
  <c r="E26157" i="1"/>
  <c r="E26158" i="1"/>
  <c r="E26159" i="1"/>
  <c r="E26160" i="1"/>
  <c r="E26161" i="1"/>
  <c r="E26162" i="1"/>
  <c r="E26163" i="1"/>
  <c r="E26164" i="1"/>
  <c r="E26165" i="1"/>
  <c r="E26166" i="1"/>
  <c r="E26167" i="1"/>
  <c r="E26168" i="1"/>
  <c r="E26169" i="1"/>
  <c r="E26170" i="1"/>
  <c r="E26171" i="1"/>
  <c r="E26172" i="1"/>
  <c r="E26173" i="1"/>
  <c r="E26174" i="1"/>
  <c r="E26175" i="1"/>
  <c r="E26176" i="1"/>
  <c r="E26177" i="1"/>
  <c r="E26178" i="1"/>
  <c r="E26179" i="1"/>
  <c r="E26180" i="1"/>
  <c r="E26181" i="1"/>
  <c r="E26182" i="1"/>
  <c r="E26183" i="1"/>
  <c r="E26184" i="1"/>
  <c r="E26185" i="1"/>
  <c r="E26186" i="1"/>
  <c r="E26187" i="1"/>
  <c r="E26188" i="1"/>
  <c r="E26189" i="1"/>
  <c r="E26190" i="1"/>
  <c r="E26191" i="1"/>
  <c r="E26192" i="1"/>
  <c r="E26193" i="1"/>
  <c r="E26194" i="1"/>
  <c r="E26195" i="1"/>
  <c r="E26196" i="1"/>
  <c r="E26197" i="1"/>
  <c r="E26198" i="1"/>
  <c r="E26199" i="1"/>
  <c r="E26200" i="1"/>
  <c r="E26201" i="1"/>
  <c r="E26202" i="1"/>
  <c r="E26203" i="1"/>
  <c r="E26204" i="1"/>
  <c r="E26205" i="1"/>
  <c r="E26206" i="1"/>
  <c r="E26207" i="1"/>
  <c r="E26208" i="1"/>
  <c r="E26209" i="1"/>
  <c r="E26210" i="1"/>
  <c r="E26211" i="1"/>
  <c r="E26212" i="1"/>
  <c r="E26213" i="1"/>
  <c r="E26214" i="1"/>
  <c r="E26215" i="1"/>
  <c r="E26216" i="1"/>
  <c r="E26217" i="1"/>
  <c r="E26218" i="1"/>
  <c r="E26219" i="1"/>
  <c r="E26220" i="1"/>
  <c r="E26221" i="1"/>
  <c r="E26222" i="1"/>
  <c r="E26223" i="1"/>
  <c r="E26224" i="1"/>
  <c r="E26225" i="1"/>
  <c r="E26226" i="1"/>
  <c r="E26227" i="1"/>
  <c r="E26228" i="1"/>
  <c r="E26229" i="1"/>
  <c r="E26230" i="1"/>
  <c r="E26231" i="1"/>
  <c r="E26232" i="1"/>
  <c r="E26233" i="1"/>
  <c r="E26234" i="1"/>
  <c r="E26235" i="1"/>
  <c r="E26236" i="1"/>
  <c r="E26237" i="1"/>
  <c r="E26238" i="1"/>
  <c r="E26239" i="1"/>
  <c r="E26240" i="1"/>
  <c r="E26241" i="1"/>
  <c r="E26242" i="1"/>
  <c r="E26243" i="1"/>
  <c r="E26244" i="1"/>
  <c r="E26245" i="1"/>
  <c r="E26246" i="1"/>
  <c r="E26247" i="1"/>
  <c r="E26248" i="1"/>
  <c r="E26249" i="1"/>
  <c r="E26250" i="1"/>
  <c r="E26251" i="1"/>
  <c r="E26252" i="1"/>
  <c r="E26253" i="1"/>
  <c r="E26254" i="1"/>
  <c r="E26255" i="1"/>
  <c r="E26256" i="1"/>
  <c r="E26257" i="1"/>
  <c r="E26258" i="1"/>
  <c r="E26259" i="1"/>
  <c r="E26260" i="1"/>
  <c r="E26261" i="1"/>
  <c r="E26262" i="1"/>
  <c r="E26263" i="1"/>
  <c r="E26264" i="1"/>
  <c r="E26265" i="1"/>
  <c r="E26266" i="1"/>
  <c r="E26267" i="1"/>
  <c r="E26268" i="1"/>
  <c r="E26269" i="1"/>
  <c r="E26270" i="1"/>
  <c r="E26271" i="1"/>
  <c r="E26272" i="1"/>
  <c r="E26273" i="1"/>
  <c r="E26274" i="1"/>
  <c r="E26275" i="1"/>
  <c r="E26276" i="1"/>
  <c r="E26277" i="1"/>
  <c r="E26278" i="1"/>
  <c r="E26279" i="1"/>
  <c r="E26280" i="1"/>
  <c r="E26281" i="1"/>
  <c r="E26282" i="1"/>
  <c r="E26283" i="1"/>
  <c r="E26284" i="1"/>
  <c r="E26285" i="1"/>
  <c r="E26286" i="1"/>
  <c r="E26287" i="1"/>
  <c r="E26288" i="1"/>
  <c r="E26289" i="1"/>
  <c r="E26290" i="1"/>
  <c r="E26291" i="1"/>
  <c r="E26292" i="1"/>
  <c r="E26293" i="1"/>
  <c r="E26294" i="1"/>
  <c r="E26295" i="1"/>
  <c r="E26296" i="1"/>
  <c r="E26297" i="1"/>
  <c r="E26298" i="1"/>
  <c r="E26299" i="1"/>
  <c r="E26300" i="1"/>
  <c r="E26301" i="1"/>
  <c r="E26302" i="1"/>
  <c r="E26303" i="1"/>
  <c r="E26304" i="1"/>
  <c r="E26305" i="1"/>
  <c r="E26306" i="1"/>
  <c r="E26307" i="1"/>
  <c r="E26308" i="1"/>
  <c r="E26309" i="1"/>
  <c r="E26310" i="1"/>
  <c r="E26311" i="1"/>
  <c r="E26312" i="1"/>
  <c r="E26313" i="1"/>
  <c r="E26314" i="1"/>
  <c r="E26315" i="1"/>
  <c r="E26316" i="1"/>
  <c r="E26317" i="1"/>
  <c r="E26318" i="1"/>
  <c r="E26319" i="1"/>
  <c r="E26320" i="1"/>
  <c r="E26321" i="1"/>
  <c r="E26322" i="1"/>
  <c r="E26323" i="1"/>
  <c r="E26324" i="1"/>
  <c r="E26325" i="1"/>
  <c r="E26326" i="1"/>
  <c r="E26327" i="1"/>
  <c r="E26328" i="1"/>
  <c r="E26329" i="1"/>
  <c r="E26330" i="1"/>
  <c r="E26331" i="1"/>
  <c r="E26332" i="1"/>
  <c r="E26333" i="1"/>
  <c r="E26334" i="1"/>
  <c r="E26335" i="1"/>
  <c r="E26336" i="1"/>
  <c r="E26337" i="1"/>
  <c r="E26338" i="1"/>
  <c r="E26339" i="1"/>
  <c r="E26340" i="1"/>
  <c r="E26341" i="1"/>
  <c r="E26342" i="1"/>
  <c r="E26343" i="1"/>
  <c r="E26344" i="1"/>
  <c r="E26345" i="1"/>
  <c r="E26346" i="1"/>
  <c r="E26347" i="1"/>
  <c r="E26348" i="1"/>
  <c r="E26349" i="1"/>
  <c r="E26350" i="1"/>
  <c r="E26351" i="1"/>
  <c r="E26352" i="1"/>
  <c r="E26353" i="1"/>
  <c r="E26354" i="1"/>
  <c r="E26355" i="1"/>
  <c r="E26356" i="1"/>
  <c r="E26357" i="1"/>
  <c r="E26358" i="1"/>
  <c r="E26359" i="1"/>
  <c r="E26360" i="1"/>
  <c r="E26361" i="1"/>
  <c r="E26362" i="1"/>
  <c r="E26363" i="1"/>
  <c r="E26364" i="1"/>
  <c r="E26365" i="1"/>
  <c r="E26366" i="1"/>
  <c r="E26367" i="1"/>
  <c r="E26368" i="1"/>
  <c r="E26369" i="1"/>
  <c r="E26370" i="1"/>
  <c r="E26371" i="1"/>
  <c r="E26372" i="1"/>
  <c r="E26373" i="1"/>
  <c r="E26374" i="1"/>
  <c r="E26375" i="1"/>
  <c r="E26376" i="1"/>
  <c r="E26377" i="1"/>
  <c r="E26378" i="1"/>
  <c r="E26379" i="1"/>
  <c r="E26380" i="1"/>
  <c r="E26381" i="1"/>
  <c r="E26382" i="1"/>
  <c r="E26383" i="1"/>
  <c r="E26384" i="1"/>
  <c r="E26385" i="1"/>
  <c r="E26386" i="1"/>
  <c r="E26387" i="1"/>
  <c r="E26388" i="1"/>
  <c r="E26389" i="1"/>
  <c r="E26390" i="1"/>
  <c r="E26391" i="1"/>
  <c r="E26392" i="1"/>
  <c r="E26393" i="1"/>
  <c r="E26394" i="1"/>
  <c r="E26395" i="1"/>
  <c r="E26396" i="1"/>
  <c r="E26397" i="1"/>
  <c r="E26398" i="1"/>
  <c r="E26399" i="1"/>
  <c r="E26400" i="1"/>
  <c r="E26401" i="1"/>
  <c r="E26402" i="1"/>
  <c r="E26403" i="1"/>
  <c r="E26404" i="1"/>
  <c r="E26405" i="1"/>
  <c r="E26406" i="1"/>
  <c r="E26407" i="1"/>
  <c r="E26408" i="1"/>
  <c r="E26409" i="1"/>
  <c r="E26410" i="1"/>
  <c r="E26411" i="1"/>
  <c r="E26412" i="1"/>
  <c r="E26413" i="1"/>
  <c r="E26414" i="1"/>
  <c r="E26415" i="1"/>
  <c r="E26416" i="1"/>
  <c r="E26417" i="1"/>
  <c r="E26418" i="1"/>
  <c r="E26419" i="1"/>
  <c r="E26420" i="1"/>
  <c r="E26421" i="1"/>
  <c r="E26422" i="1"/>
  <c r="E26423" i="1"/>
  <c r="E26424" i="1"/>
  <c r="E26425" i="1"/>
  <c r="E26426" i="1"/>
  <c r="E26427" i="1"/>
  <c r="E26428" i="1"/>
  <c r="E26429" i="1"/>
  <c r="E26430" i="1"/>
  <c r="E26431" i="1"/>
  <c r="E26432" i="1"/>
  <c r="E26433" i="1"/>
  <c r="E26434" i="1"/>
  <c r="E26435" i="1"/>
  <c r="E26436" i="1"/>
  <c r="E26437" i="1"/>
  <c r="E26438" i="1"/>
  <c r="E26439" i="1"/>
  <c r="E26440" i="1"/>
  <c r="E26441" i="1"/>
  <c r="E26442" i="1"/>
  <c r="E26443" i="1"/>
  <c r="E26444" i="1"/>
  <c r="E26445" i="1"/>
  <c r="E26446" i="1"/>
  <c r="E26447" i="1"/>
  <c r="E26448" i="1"/>
  <c r="E26449" i="1"/>
  <c r="E26450" i="1"/>
  <c r="E26451" i="1"/>
  <c r="E26452" i="1"/>
  <c r="E26453" i="1"/>
  <c r="E26454" i="1"/>
  <c r="E26455" i="1"/>
  <c r="E26456" i="1"/>
  <c r="E26457" i="1"/>
  <c r="E26458" i="1"/>
  <c r="E26459" i="1"/>
  <c r="E26460" i="1"/>
  <c r="E26461" i="1"/>
  <c r="E26462" i="1"/>
  <c r="E26463" i="1"/>
  <c r="E26464" i="1"/>
  <c r="E26465" i="1"/>
  <c r="E26466" i="1"/>
  <c r="E26467" i="1"/>
  <c r="E26468" i="1"/>
  <c r="E26469" i="1"/>
  <c r="E26470" i="1"/>
  <c r="E26471" i="1"/>
  <c r="E26472" i="1"/>
  <c r="E26473" i="1"/>
  <c r="E26474" i="1"/>
  <c r="E26475" i="1"/>
  <c r="E26476" i="1"/>
  <c r="E26477" i="1"/>
  <c r="E26478" i="1"/>
  <c r="E26479" i="1"/>
  <c r="E26480" i="1"/>
  <c r="E26481" i="1"/>
  <c r="E26482" i="1"/>
  <c r="E26483" i="1"/>
  <c r="E26484" i="1"/>
  <c r="E26485" i="1"/>
  <c r="E26486" i="1"/>
  <c r="E26487" i="1"/>
  <c r="E26488" i="1"/>
  <c r="E26489" i="1"/>
  <c r="E26490" i="1"/>
  <c r="E26491" i="1"/>
  <c r="E26492" i="1"/>
  <c r="E26493" i="1"/>
  <c r="E26494" i="1"/>
  <c r="E26495" i="1"/>
  <c r="E26496" i="1"/>
  <c r="E26497" i="1"/>
  <c r="E26498" i="1"/>
  <c r="E26499" i="1"/>
  <c r="E26500" i="1"/>
  <c r="E26501" i="1"/>
  <c r="E26502" i="1"/>
  <c r="E26503" i="1"/>
  <c r="E26504" i="1"/>
  <c r="E26505" i="1"/>
  <c r="E26506" i="1"/>
  <c r="E26507" i="1"/>
  <c r="E26508" i="1"/>
  <c r="E26509" i="1"/>
  <c r="E26510" i="1"/>
  <c r="E26511" i="1"/>
  <c r="E26512" i="1"/>
  <c r="E26513" i="1"/>
  <c r="E26514" i="1"/>
  <c r="E26515" i="1"/>
  <c r="E26516" i="1"/>
  <c r="E26517" i="1"/>
  <c r="E26518" i="1"/>
  <c r="E26519" i="1"/>
  <c r="E26520" i="1"/>
  <c r="E26521" i="1"/>
  <c r="E26522" i="1"/>
  <c r="E26523" i="1"/>
  <c r="E26524" i="1"/>
  <c r="E26525" i="1"/>
  <c r="E26526" i="1"/>
  <c r="E26527" i="1"/>
  <c r="E26528" i="1"/>
  <c r="E26529" i="1"/>
  <c r="E26530" i="1"/>
  <c r="E26531" i="1"/>
  <c r="E26532" i="1"/>
  <c r="E26533" i="1"/>
  <c r="E26534" i="1"/>
  <c r="E26535" i="1"/>
  <c r="E26536" i="1"/>
  <c r="E26537" i="1"/>
  <c r="E26538" i="1"/>
  <c r="E26539" i="1"/>
  <c r="E26540" i="1"/>
  <c r="E26541" i="1"/>
  <c r="E26542" i="1"/>
  <c r="E26543" i="1"/>
  <c r="E26544" i="1"/>
  <c r="E26545" i="1"/>
  <c r="E26546" i="1"/>
  <c r="E26547" i="1"/>
  <c r="E26548" i="1"/>
  <c r="E26549" i="1"/>
  <c r="E26550" i="1"/>
  <c r="E26551" i="1"/>
  <c r="E26552" i="1"/>
  <c r="E26553" i="1"/>
  <c r="E26554" i="1"/>
  <c r="E26555" i="1"/>
  <c r="E26556" i="1"/>
  <c r="E26557" i="1"/>
  <c r="E26558" i="1"/>
  <c r="E26559" i="1"/>
  <c r="E26560" i="1"/>
  <c r="E26561" i="1"/>
  <c r="E26562" i="1"/>
  <c r="E26563" i="1"/>
  <c r="E26564" i="1"/>
  <c r="E26565" i="1"/>
  <c r="E26566" i="1"/>
  <c r="E26567" i="1"/>
  <c r="E26568" i="1"/>
  <c r="E26569" i="1"/>
  <c r="E26570" i="1"/>
  <c r="E26571" i="1"/>
  <c r="E26572" i="1"/>
  <c r="E26573" i="1"/>
  <c r="E26574" i="1"/>
  <c r="E26575" i="1"/>
  <c r="E26576" i="1"/>
  <c r="E26577" i="1"/>
  <c r="E26578" i="1"/>
  <c r="E26579" i="1"/>
  <c r="E26580" i="1"/>
  <c r="E26581" i="1"/>
  <c r="E26582" i="1"/>
  <c r="E26583" i="1"/>
  <c r="E26584" i="1"/>
  <c r="E26585" i="1"/>
  <c r="E26586" i="1"/>
  <c r="E26587" i="1"/>
  <c r="E26588" i="1"/>
  <c r="E26589" i="1"/>
  <c r="E26590" i="1"/>
  <c r="E26591" i="1"/>
  <c r="E26592" i="1"/>
  <c r="E26593" i="1"/>
  <c r="E26594" i="1"/>
  <c r="E26595" i="1"/>
  <c r="E26596" i="1"/>
  <c r="E26597" i="1"/>
  <c r="E26598" i="1"/>
  <c r="E26599" i="1"/>
  <c r="E26600" i="1"/>
  <c r="E26601" i="1"/>
  <c r="E26602" i="1"/>
  <c r="E26603" i="1"/>
  <c r="E26604" i="1"/>
  <c r="E26605" i="1"/>
  <c r="E26606" i="1"/>
  <c r="E26607" i="1"/>
  <c r="E26608" i="1"/>
  <c r="E26609" i="1"/>
  <c r="E26610" i="1"/>
  <c r="E26611" i="1"/>
  <c r="E26612" i="1"/>
  <c r="E26613" i="1"/>
  <c r="E26614" i="1"/>
  <c r="E26615" i="1"/>
  <c r="E26616" i="1"/>
  <c r="E26617" i="1"/>
  <c r="E26618" i="1"/>
  <c r="E26619" i="1"/>
  <c r="E26620" i="1"/>
  <c r="E26621" i="1"/>
  <c r="E26622" i="1"/>
  <c r="E26623" i="1"/>
  <c r="E26624" i="1"/>
  <c r="E26625" i="1"/>
  <c r="E26626" i="1"/>
  <c r="E26627" i="1"/>
  <c r="E26628" i="1"/>
  <c r="E26629" i="1"/>
  <c r="E26630" i="1"/>
  <c r="E26631" i="1"/>
  <c r="E26632" i="1"/>
  <c r="E26633" i="1"/>
  <c r="E26634" i="1"/>
  <c r="E26635" i="1"/>
  <c r="E26636" i="1"/>
  <c r="E26637" i="1"/>
  <c r="E26638" i="1"/>
  <c r="E26639" i="1"/>
  <c r="E26640" i="1"/>
  <c r="E26641" i="1"/>
  <c r="E26642" i="1"/>
  <c r="E26643" i="1"/>
  <c r="E26644" i="1"/>
  <c r="E26645" i="1"/>
  <c r="E26646" i="1"/>
  <c r="E26647" i="1"/>
  <c r="E26648" i="1"/>
  <c r="E26649" i="1"/>
  <c r="E26650" i="1"/>
  <c r="E26651" i="1"/>
  <c r="E26652" i="1"/>
  <c r="E26653" i="1"/>
  <c r="E26654" i="1"/>
  <c r="E26655" i="1"/>
  <c r="E26656" i="1"/>
  <c r="E26657" i="1"/>
  <c r="E26658" i="1"/>
  <c r="E26659" i="1"/>
  <c r="E26660" i="1"/>
  <c r="E26661" i="1"/>
  <c r="E26662" i="1"/>
  <c r="E26663" i="1"/>
  <c r="E26664" i="1"/>
  <c r="E26665" i="1"/>
  <c r="E26666" i="1"/>
  <c r="E26667" i="1"/>
  <c r="E26668" i="1"/>
  <c r="E26669" i="1"/>
  <c r="E26670" i="1"/>
  <c r="E26671" i="1"/>
  <c r="E26672" i="1"/>
  <c r="E26673" i="1"/>
  <c r="E26674" i="1"/>
  <c r="E26675" i="1"/>
  <c r="E26676" i="1"/>
  <c r="E26677" i="1"/>
  <c r="E26678" i="1"/>
  <c r="E26679" i="1"/>
  <c r="E26680" i="1"/>
  <c r="E26681" i="1"/>
  <c r="E26682" i="1"/>
  <c r="E26683" i="1"/>
  <c r="E26684" i="1"/>
  <c r="E26685" i="1"/>
  <c r="E26686" i="1"/>
  <c r="E26687" i="1"/>
  <c r="E26688" i="1"/>
  <c r="E26689" i="1"/>
  <c r="E26690" i="1"/>
  <c r="E26691" i="1"/>
  <c r="E26692" i="1"/>
  <c r="E26693" i="1"/>
  <c r="E26694" i="1"/>
  <c r="E26695" i="1"/>
  <c r="E26696" i="1"/>
  <c r="E26697" i="1"/>
  <c r="E26698" i="1"/>
  <c r="E26699" i="1"/>
  <c r="E26700" i="1"/>
  <c r="E26701" i="1"/>
  <c r="E26702" i="1"/>
  <c r="E26703" i="1"/>
  <c r="E26704" i="1"/>
  <c r="E26705" i="1"/>
  <c r="E26706" i="1"/>
  <c r="E26707" i="1"/>
  <c r="E26708" i="1"/>
  <c r="E26709" i="1"/>
  <c r="E26710" i="1"/>
  <c r="E26711" i="1"/>
  <c r="E26712" i="1"/>
  <c r="E26713" i="1"/>
  <c r="E26714" i="1"/>
  <c r="E26715" i="1"/>
  <c r="E26716" i="1"/>
  <c r="E26717" i="1"/>
  <c r="E26718" i="1"/>
  <c r="E26719" i="1"/>
  <c r="E26720" i="1"/>
  <c r="E26721" i="1"/>
  <c r="E26722" i="1"/>
  <c r="E26723" i="1"/>
  <c r="E26724" i="1"/>
  <c r="E26725" i="1"/>
  <c r="E26726" i="1"/>
  <c r="E26727" i="1"/>
  <c r="E26728" i="1"/>
  <c r="E26729" i="1"/>
  <c r="E26730" i="1"/>
  <c r="E26731" i="1"/>
  <c r="E26732" i="1"/>
  <c r="E26733" i="1"/>
  <c r="E26734" i="1"/>
  <c r="E26735" i="1"/>
  <c r="E26736" i="1"/>
  <c r="E26737" i="1"/>
  <c r="E26738" i="1"/>
  <c r="E26739" i="1"/>
  <c r="E26740" i="1"/>
  <c r="E26741" i="1"/>
  <c r="E26742" i="1"/>
  <c r="E26743" i="1"/>
  <c r="E26744" i="1"/>
  <c r="E26745" i="1"/>
  <c r="E26746" i="1"/>
  <c r="E26747" i="1"/>
  <c r="E26748" i="1"/>
  <c r="E26749" i="1"/>
  <c r="E26750" i="1"/>
  <c r="E26751" i="1"/>
  <c r="E26752" i="1"/>
  <c r="E26753" i="1"/>
  <c r="E26754" i="1"/>
  <c r="E26755" i="1"/>
  <c r="E26756" i="1"/>
  <c r="E26757" i="1"/>
  <c r="E26758" i="1"/>
  <c r="E26759" i="1"/>
  <c r="E26760" i="1"/>
  <c r="E26761" i="1"/>
  <c r="E26762" i="1"/>
  <c r="E26763" i="1"/>
  <c r="E26764" i="1"/>
  <c r="E26765" i="1"/>
  <c r="E26766" i="1"/>
  <c r="E26767" i="1"/>
  <c r="E26768" i="1"/>
  <c r="E26769" i="1"/>
  <c r="E26770" i="1"/>
  <c r="E26771" i="1"/>
  <c r="E26772" i="1"/>
  <c r="E26773" i="1"/>
  <c r="E26774" i="1"/>
  <c r="E26775" i="1"/>
  <c r="E26776" i="1"/>
  <c r="E26777" i="1"/>
  <c r="E26778" i="1"/>
  <c r="E26779" i="1"/>
  <c r="E26780" i="1"/>
  <c r="E26781" i="1"/>
  <c r="E26782" i="1"/>
  <c r="E26783" i="1"/>
  <c r="E26784" i="1"/>
  <c r="E26785" i="1"/>
  <c r="E26786" i="1"/>
  <c r="E26787" i="1"/>
  <c r="E26788" i="1"/>
  <c r="E26789" i="1"/>
  <c r="E26790" i="1"/>
  <c r="E26791" i="1"/>
  <c r="E26792" i="1"/>
  <c r="E26793" i="1"/>
  <c r="E26794" i="1"/>
  <c r="E26795" i="1"/>
  <c r="E26796" i="1"/>
  <c r="E26797" i="1"/>
  <c r="E26798" i="1"/>
  <c r="E26799" i="1"/>
  <c r="E26800" i="1"/>
  <c r="E26801" i="1"/>
  <c r="E26802" i="1"/>
  <c r="E26803" i="1"/>
  <c r="E26804" i="1"/>
  <c r="E26805" i="1"/>
  <c r="E26806" i="1"/>
  <c r="E26807" i="1"/>
  <c r="E26808" i="1"/>
  <c r="E26809" i="1"/>
  <c r="E26810" i="1"/>
  <c r="E26811" i="1"/>
  <c r="E26812" i="1"/>
  <c r="E26813" i="1"/>
  <c r="E26814" i="1"/>
  <c r="E26815" i="1"/>
  <c r="E26816" i="1"/>
  <c r="E26817" i="1"/>
  <c r="E26818" i="1"/>
  <c r="E26819" i="1"/>
  <c r="E26820" i="1"/>
  <c r="E26821" i="1"/>
  <c r="E26822" i="1"/>
  <c r="E26823" i="1"/>
  <c r="E26824" i="1"/>
  <c r="E26825" i="1"/>
  <c r="E26826" i="1"/>
  <c r="E26827" i="1"/>
  <c r="E26828" i="1"/>
  <c r="E26829" i="1"/>
  <c r="E26830" i="1"/>
  <c r="E26831" i="1"/>
  <c r="E26832" i="1"/>
  <c r="E26833" i="1"/>
  <c r="E26834" i="1"/>
  <c r="E26835" i="1"/>
  <c r="E26836" i="1"/>
  <c r="E26837" i="1"/>
  <c r="E26838" i="1"/>
  <c r="E26839" i="1"/>
  <c r="E26840" i="1"/>
  <c r="E26841" i="1"/>
  <c r="E26842" i="1"/>
  <c r="E26843" i="1"/>
  <c r="E26844" i="1"/>
  <c r="E26845" i="1"/>
  <c r="E26846" i="1"/>
  <c r="E26847" i="1"/>
  <c r="E26848" i="1"/>
  <c r="E26849" i="1"/>
  <c r="E26850" i="1"/>
  <c r="E26851" i="1"/>
  <c r="E26852" i="1"/>
  <c r="E26853" i="1"/>
  <c r="E26854" i="1"/>
  <c r="E26855" i="1"/>
  <c r="E26856" i="1"/>
  <c r="E26857" i="1"/>
  <c r="E26858" i="1"/>
  <c r="E26859" i="1"/>
  <c r="E26860" i="1"/>
  <c r="E26861" i="1"/>
  <c r="E26862" i="1"/>
  <c r="E26863" i="1"/>
  <c r="E26864" i="1"/>
  <c r="E26865" i="1"/>
  <c r="E26866" i="1"/>
  <c r="E26867" i="1"/>
  <c r="E26868" i="1"/>
  <c r="E26869" i="1"/>
  <c r="E26870" i="1"/>
  <c r="E26871" i="1"/>
  <c r="E26872" i="1"/>
  <c r="E26873" i="1"/>
  <c r="E26874" i="1"/>
  <c r="E26875" i="1"/>
  <c r="E26876" i="1"/>
  <c r="E26877" i="1"/>
  <c r="E26878" i="1"/>
  <c r="E26879" i="1"/>
  <c r="E26880" i="1"/>
  <c r="E26881" i="1"/>
  <c r="E26882" i="1"/>
  <c r="E26883" i="1"/>
  <c r="E26884" i="1"/>
  <c r="E26885" i="1"/>
  <c r="E26886" i="1"/>
  <c r="E26887" i="1"/>
  <c r="E26888" i="1"/>
  <c r="E26889" i="1"/>
  <c r="E26890" i="1"/>
  <c r="E26891" i="1"/>
  <c r="E26892" i="1"/>
  <c r="E26893" i="1"/>
  <c r="E26894" i="1"/>
  <c r="E26895" i="1"/>
  <c r="E26896" i="1"/>
  <c r="E26897" i="1"/>
  <c r="E26898" i="1"/>
  <c r="E26899" i="1"/>
  <c r="E26900" i="1"/>
  <c r="E26901" i="1"/>
  <c r="E26902" i="1"/>
  <c r="E26903" i="1"/>
  <c r="E26904" i="1"/>
  <c r="E26905" i="1"/>
  <c r="E26906" i="1"/>
  <c r="E26907" i="1"/>
  <c r="E26908" i="1"/>
  <c r="E26909" i="1"/>
  <c r="E26910" i="1"/>
  <c r="E26911" i="1"/>
  <c r="E26912" i="1"/>
  <c r="E26913" i="1"/>
  <c r="E26914" i="1"/>
  <c r="E26915" i="1"/>
  <c r="E26916" i="1"/>
  <c r="E26917" i="1"/>
  <c r="E26918" i="1"/>
  <c r="E26919" i="1"/>
  <c r="E26920" i="1"/>
  <c r="E26921" i="1"/>
  <c r="E26922" i="1"/>
  <c r="E26923" i="1"/>
  <c r="E26924" i="1"/>
  <c r="E26925" i="1"/>
  <c r="E26926" i="1"/>
  <c r="E26927" i="1"/>
  <c r="E26928" i="1"/>
  <c r="E26929" i="1"/>
  <c r="E26930" i="1"/>
  <c r="E26931" i="1"/>
  <c r="E26932" i="1"/>
  <c r="E26933" i="1"/>
  <c r="E26934" i="1"/>
  <c r="E26935" i="1"/>
  <c r="E26936" i="1"/>
  <c r="E26937" i="1"/>
  <c r="E26938" i="1"/>
  <c r="E26939" i="1"/>
  <c r="E26940" i="1"/>
  <c r="E26941" i="1"/>
  <c r="E26942" i="1"/>
  <c r="E26943" i="1"/>
  <c r="E26944" i="1"/>
  <c r="E26945" i="1"/>
  <c r="E26946" i="1"/>
  <c r="E26947" i="1"/>
  <c r="E26948" i="1"/>
  <c r="E26949" i="1"/>
  <c r="E26950" i="1"/>
  <c r="E26951" i="1"/>
  <c r="E26952" i="1"/>
  <c r="E26953" i="1"/>
  <c r="E26954" i="1"/>
  <c r="E26955" i="1"/>
  <c r="E26956" i="1"/>
  <c r="E26957" i="1"/>
  <c r="E26958" i="1"/>
  <c r="E26959" i="1"/>
  <c r="E26960" i="1"/>
  <c r="E26961" i="1"/>
  <c r="E26962" i="1"/>
  <c r="E26963" i="1"/>
  <c r="E26964" i="1"/>
  <c r="E26965" i="1"/>
  <c r="E26966" i="1"/>
  <c r="E26967" i="1"/>
  <c r="E26968" i="1"/>
  <c r="E26969" i="1"/>
  <c r="E26970" i="1"/>
  <c r="E26971" i="1"/>
  <c r="E26972" i="1"/>
  <c r="E26973" i="1"/>
  <c r="E26974" i="1"/>
  <c r="E26975" i="1"/>
  <c r="E26976" i="1"/>
  <c r="E26977" i="1"/>
  <c r="E26978" i="1"/>
  <c r="E26979" i="1"/>
  <c r="E26980" i="1"/>
  <c r="E26981" i="1"/>
  <c r="E26982" i="1"/>
  <c r="E26983" i="1"/>
  <c r="E26984" i="1"/>
  <c r="E26985" i="1"/>
  <c r="E26986" i="1"/>
  <c r="E26987" i="1"/>
  <c r="E26988" i="1"/>
  <c r="E26989" i="1"/>
  <c r="E26990" i="1"/>
  <c r="E26991" i="1"/>
  <c r="E26992" i="1"/>
  <c r="E26993" i="1"/>
  <c r="E26994" i="1"/>
  <c r="E26995" i="1"/>
  <c r="E26996" i="1"/>
  <c r="E26997" i="1"/>
  <c r="E26998" i="1"/>
  <c r="E26999" i="1"/>
  <c r="E27000" i="1"/>
  <c r="E27001" i="1"/>
  <c r="E27002" i="1"/>
  <c r="E27003" i="1"/>
  <c r="E27004" i="1"/>
  <c r="E27005" i="1"/>
  <c r="E27006" i="1"/>
  <c r="E27007" i="1"/>
  <c r="E27008" i="1"/>
  <c r="E27009" i="1"/>
  <c r="E27010" i="1"/>
  <c r="E27011" i="1"/>
  <c r="E27012" i="1"/>
  <c r="E27013" i="1"/>
  <c r="E27014" i="1"/>
  <c r="E27015" i="1"/>
  <c r="E27016" i="1"/>
  <c r="E27017" i="1"/>
  <c r="E27018" i="1"/>
  <c r="E27019" i="1"/>
  <c r="E27020" i="1"/>
  <c r="E27021" i="1"/>
  <c r="E27022" i="1"/>
  <c r="E27023" i="1"/>
  <c r="E27024" i="1"/>
  <c r="E27025" i="1"/>
  <c r="E27026" i="1"/>
  <c r="E27027" i="1"/>
  <c r="E27028" i="1"/>
  <c r="E27029" i="1"/>
  <c r="E27030" i="1"/>
  <c r="E27031" i="1"/>
  <c r="E27032" i="1"/>
  <c r="E27033" i="1"/>
  <c r="E27034" i="1"/>
  <c r="E27035" i="1"/>
  <c r="E27036" i="1"/>
  <c r="E27037" i="1"/>
  <c r="E27038" i="1"/>
  <c r="E27039" i="1"/>
  <c r="E27040" i="1"/>
  <c r="E27041" i="1"/>
  <c r="E27042" i="1"/>
  <c r="E27043" i="1"/>
  <c r="E27044" i="1"/>
  <c r="E27045" i="1"/>
  <c r="E27046" i="1"/>
  <c r="E27047" i="1"/>
  <c r="E27048" i="1"/>
  <c r="E27049" i="1"/>
  <c r="E27050" i="1"/>
  <c r="E27051" i="1"/>
  <c r="E27052" i="1"/>
  <c r="E27053" i="1"/>
  <c r="E27054" i="1"/>
  <c r="E27055" i="1"/>
  <c r="E27056" i="1"/>
  <c r="E27057" i="1"/>
  <c r="E27058" i="1"/>
  <c r="E27059" i="1"/>
  <c r="E27060" i="1"/>
  <c r="E27061" i="1"/>
  <c r="E27062" i="1"/>
  <c r="E27063" i="1"/>
  <c r="E27064" i="1"/>
  <c r="E27065" i="1"/>
  <c r="E27066" i="1"/>
  <c r="E27067" i="1"/>
  <c r="E27068" i="1"/>
  <c r="E27069" i="1"/>
  <c r="E27070" i="1"/>
  <c r="E27071" i="1"/>
  <c r="E27072" i="1"/>
  <c r="E27073" i="1"/>
  <c r="E27074" i="1"/>
  <c r="E27075" i="1"/>
  <c r="E27076" i="1"/>
  <c r="E27077" i="1"/>
  <c r="E27078" i="1"/>
  <c r="E27079" i="1"/>
  <c r="E27080" i="1"/>
  <c r="E27081" i="1"/>
  <c r="E27082" i="1"/>
  <c r="E27083" i="1"/>
  <c r="E27084" i="1"/>
  <c r="E27085" i="1"/>
  <c r="E27086" i="1"/>
  <c r="E27087" i="1"/>
  <c r="E27088" i="1"/>
  <c r="E27089" i="1"/>
  <c r="E27090" i="1"/>
  <c r="E27091" i="1"/>
  <c r="E27092" i="1"/>
  <c r="E27093" i="1"/>
  <c r="E27094" i="1"/>
  <c r="E27095" i="1"/>
  <c r="E27096" i="1"/>
  <c r="E27097" i="1"/>
  <c r="E27098" i="1"/>
  <c r="E27099" i="1"/>
  <c r="E27100" i="1"/>
  <c r="E27101" i="1"/>
  <c r="E27102" i="1"/>
  <c r="E27103" i="1"/>
  <c r="E27104" i="1"/>
  <c r="E27105" i="1"/>
  <c r="E27106" i="1"/>
  <c r="E27107" i="1"/>
  <c r="E27108" i="1"/>
  <c r="E27109" i="1"/>
  <c r="E27110" i="1"/>
  <c r="E27111" i="1"/>
  <c r="E27112" i="1"/>
  <c r="E27113" i="1"/>
  <c r="E27114" i="1"/>
  <c r="E27115" i="1"/>
  <c r="E27116" i="1"/>
  <c r="E27117" i="1"/>
  <c r="E27118" i="1"/>
  <c r="E27119" i="1"/>
  <c r="E27120" i="1"/>
  <c r="E27121" i="1"/>
  <c r="E27122" i="1"/>
  <c r="E27123" i="1"/>
  <c r="E27124" i="1"/>
  <c r="E27125" i="1"/>
  <c r="E27126" i="1"/>
  <c r="E27127" i="1"/>
  <c r="E27128" i="1"/>
  <c r="E27129" i="1"/>
  <c r="E27130" i="1"/>
  <c r="E27131" i="1"/>
  <c r="E27132" i="1"/>
  <c r="E27133" i="1"/>
  <c r="E27134" i="1"/>
  <c r="E27135" i="1"/>
  <c r="E27136" i="1"/>
  <c r="E27137" i="1"/>
  <c r="E27138" i="1"/>
  <c r="E27139" i="1"/>
  <c r="E27140" i="1"/>
  <c r="E27141" i="1"/>
  <c r="E27142" i="1"/>
  <c r="E27143" i="1"/>
  <c r="E27144" i="1"/>
  <c r="E27145" i="1"/>
  <c r="E27146" i="1"/>
  <c r="E27147" i="1"/>
  <c r="E27148" i="1"/>
  <c r="E27149" i="1"/>
  <c r="E27150" i="1"/>
  <c r="E27151" i="1"/>
  <c r="E27152" i="1"/>
  <c r="E27153" i="1"/>
  <c r="E27154" i="1"/>
  <c r="E27155" i="1"/>
  <c r="E27156" i="1"/>
  <c r="E27157" i="1"/>
  <c r="E27158" i="1"/>
  <c r="E27159" i="1"/>
  <c r="E27160" i="1"/>
  <c r="E27161" i="1"/>
  <c r="E27162" i="1"/>
  <c r="E27163" i="1"/>
  <c r="E27164" i="1"/>
  <c r="E27165" i="1"/>
  <c r="E27166" i="1"/>
  <c r="E27167" i="1"/>
  <c r="E27168" i="1"/>
  <c r="E27169" i="1"/>
  <c r="E27170" i="1"/>
  <c r="E27171" i="1"/>
  <c r="E27172" i="1"/>
  <c r="E27173" i="1"/>
  <c r="E27174" i="1"/>
  <c r="E27175" i="1"/>
  <c r="E27176" i="1"/>
  <c r="E27177" i="1"/>
  <c r="E27178" i="1"/>
  <c r="E27179" i="1"/>
  <c r="E27180" i="1"/>
  <c r="E27181" i="1"/>
  <c r="E27182" i="1"/>
  <c r="E27183" i="1"/>
  <c r="E27184" i="1"/>
  <c r="E27185" i="1"/>
  <c r="E27186" i="1"/>
  <c r="E27187" i="1"/>
  <c r="E27188" i="1"/>
  <c r="E27189" i="1"/>
  <c r="E27190" i="1"/>
  <c r="E27191" i="1"/>
  <c r="E27192" i="1"/>
  <c r="E27193" i="1"/>
  <c r="E27194" i="1"/>
  <c r="E27195" i="1"/>
  <c r="E27196" i="1"/>
  <c r="E27197" i="1"/>
  <c r="E27198" i="1"/>
  <c r="E27199" i="1"/>
  <c r="E27200" i="1"/>
  <c r="E27201" i="1"/>
  <c r="E27202" i="1"/>
  <c r="E27203" i="1"/>
  <c r="E27204" i="1"/>
  <c r="E27205" i="1"/>
  <c r="E27206" i="1"/>
  <c r="E27207" i="1"/>
  <c r="E27208" i="1"/>
  <c r="E27209" i="1"/>
  <c r="E27210" i="1"/>
  <c r="E27211" i="1"/>
  <c r="E27212" i="1"/>
  <c r="E27213" i="1"/>
  <c r="E27214" i="1"/>
  <c r="E27215" i="1"/>
  <c r="E27216" i="1"/>
  <c r="E27217" i="1"/>
  <c r="E27218" i="1"/>
  <c r="E27219" i="1"/>
  <c r="E27220" i="1"/>
  <c r="E27221" i="1"/>
  <c r="E27222" i="1"/>
  <c r="E27223" i="1"/>
  <c r="E27224" i="1"/>
  <c r="E27225" i="1"/>
  <c r="E27226" i="1"/>
  <c r="E27227" i="1"/>
  <c r="E27228" i="1"/>
  <c r="E27229" i="1"/>
  <c r="E27230" i="1"/>
  <c r="E27231" i="1"/>
  <c r="E27232" i="1"/>
  <c r="E27233" i="1"/>
  <c r="E27234" i="1"/>
  <c r="E27235" i="1"/>
  <c r="E27236" i="1"/>
  <c r="E27237" i="1"/>
  <c r="E27238" i="1"/>
  <c r="E27239" i="1"/>
  <c r="E27240" i="1"/>
  <c r="E27241" i="1"/>
  <c r="E27242" i="1"/>
  <c r="E27243" i="1"/>
  <c r="E27244" i="1"/>
  <c r="E27245" i="1"/>
  <c r="E27246" i="1"/>
  <c r="E27247" i="1"/>
  <c r="E27248" i="1"/>
  <c r="E27249" i="1"/>
  <c r="E27250" i="1"/>
  <c r="E27251" i="1"/>
  <c r="E27252" i="1"/>
  <c r="E27253" i="1"/>
  <c r="E27254" i="1"/>
  <c r="E27255" i="1"/>
  <c r="E27256" i="1"/>
  <c r="E27257" i="1"/>
  <c r="E27258" i="1"/>
  <c r="E27259" i="1"/>
  <c r="E27260" i="1"/>
  <c r="E27261" i="1"/>
  <c r="E27262" i="1"/>
  <c r="E27263" i="1"/>
  <c r="E27264" i="1"/>
  <c r="E27265" i="1"/>
  <c r="E27266" i="1"/>
  <c r="E27267" i="1"/>
  <c r="E27268" i="1"/>
  <c r="E27269" i="1"/>
  <c r="E27270" i="1"/>
  <c r="E27271" i="1"/>
  <c r="E27272" i="1"/>
  <c r="E27273" i="1"/>
  <c r="E27274" i="1"/>
  <c r="E27275" i="1"/>
  <c r="E27276" i="1"/>
  <c r="E27277" i="1"/>
  <c r="E27278" i="1"/>
  <c r="E27279" i="1"/>
  <c r="E27280" i="1"/>
  <c r="E27281" i="1"/>
  <c r="E27282" i="1"/>
  <c r="E27283" i="1"/>
  <c r="E27284" i="1"/>
  <c r="E27285" i="1"/>
  <c r="E27286" i="1"/>
  <c r="E27287" i="1"/>
  <c r="E27288" i="1"/>
  <c r="E27289" i="1"/>
  <c r="E27290" i="1"/>
  <c r="E27291" i="1"/>
  <c r="E27292" i="1"/>
  <c r="E27293" i="1"/>
  <c r="E27294" i="1"/>
  <c r="E27295" i="1"/>
  <c r="E27296" i="1"/>
  <c r="E27297" i="1"/>
  <c r="E27298" i="1"/>
  <c r="E27299" i="1"/>
  <c r="E27300" i="1"/>
  <c r="E27301" i="1"/>
  <c r="E27302" i="1"/>
  <c r="E27303" i="1"/>
  <c r="E27304" i="1"/>
  <c r="E27305" i="1"/>
  <c r="E27306" i="1"/>
  <c r="E27307" i="1"/>
  <c r="E27308" i="1"/>
  <c r="E27309" i="1"/>
  <c r="E27310" i="1"/>
  <c r="E27311" i="1"/>
  <c r="E27312" i="1"/>
  <c r="E27313" i="1"/>
  <c r="E27314" i="1"/>
  <c r="E27315" i="1"/>
  <c r="E27316" i="1"/>
  <c r="E27317" i="1"/>
  <c r="E27318" i="1"/>
  <c r="E27319" i="1"/>
  <c r="E27320" i="1"/>
  <c r="E27321" i="1"/>
  <c r="E27322" i="1"/>
  <c r="E27323" i="1"/>
  <c r="E27324" i="1"/>
  <c r="E27325" i="1"/>
  <c r="E27326" i="1"/>
  <c r="E27327" i="1"/>
  <c r="E27328" i="1"/>
  <c r="E27329" i="1"/>
  <c r="E27330" i="1"/>
  <c r="E27331" i="1"/>
  <c r="E27332" i="1"/>
  <c r="E27333" i="1"/>
  <c r="E27334" i="1"/>
  <c r="E27335" i="1"/>
  <c r="E27336" i="1"/>
  <c r="E27337" i="1"/>
  <c r="E27338" i="1"/>
  <c r="E27339" i="1"/>
  <c r="E27340" i="1"/>
  <c r="E27341" i="1"/>
  <c r="E27342" i="1"/>
  <c r="E27343" i="1"/>
  <c r="E27344" i="1"/>
  <c r="E27345" i="1"/>
  <c r="E27346" i="1"/>
  <c r="E27347" i="1"/>
  <c r="E27348" i="1"/>
  <c r="E27349" i="1"/>
  <c r="E27350" i="1"/>
  <c r="E27351" i="1"/>
  <c r="E27352" i="1"/>
  <c r="E27353" i="1"/>
  <c r="E27354" i="1"/>
  <c r="E27355" i="1"/>
  <c r="E27356" i="1"/>
  <c r="E27357" i="1"/>
  <c r="E27358" i="1"/>
  <c r="E27359" i="1"/>
  <c r="E27360" i="1"/>
  <c r="E27361" i="1"/>
  <c r="E27362" i="1"/>
  <c r="E27363" i="1"/>
  <c r="E27364" i="1"/>
  <c r="E27365" i="1"/>
  <c r="E27366" i="1"/>
  <c r="E27367" i="1"/>
  <c r="E27368" i="1"/>
  <c r="E27369" i="1"/>
  <c r="E27370" i="1"/>
  <c r="E27371" i="1"/>
  <c r="E27372" i="1"/>
  <c r="E27373" i="1"/>
  <c r="E27374" i="1"/>
  <c r="E27375" i="1"/>
  <c r="E27376" i="1"/>
  <c r="E27377" i="1"/>
  <c r="E27378" i="1"/>
  <c r="E27379" i="1"/>
  <c r="E27380" i="1"/>
  <c r="E27381" i="1"/>
  <c r="E27382" i="1"/>
  <c r="E27383" i="1"/>
  <c r="E27384" i="1"/>
  <c r="E27385" i="1"/>
  <c r="E27386" i="1"/>
  <c r="E27387" i="1"/>
  <c r="E27388" i="1"/>
  <c r="E27389" i="1"/>
  <c r="E27390" i="1"/>
  <c r="E27391" i="1"/>
  <c r="E27392" i="1"/>
  <c r="E27393" i="1"/>
  <c r="E27394" i="1"/>
  <c r="E27395" i="1"/>
  <c r="E27396" i="1"/>
  <c r="E27397" i="1"/>
  <c r="E27398" i="1"/>
  <c r="E27399" i="1"/>
  <c r="E27400" i="1"/>
  <c r="E27401" i="1"/>
  <c r="E27402" i="1"/>
  <c r="E27403" i="1"/>
  <c r="E27404" i="1"/>
  <c r="E27405" i="1"/>
  <c r="E27406" i="1"/>
  <c r="E27407" i="1"/>
  <c r="E27408" i="1"/>
  <c r="E27409" i="1"/>
  <c r="E27410" i="1"/>
  <c r="E27411" i="1"/>
  <c r="E27412" i="1"/>
  <c r="E27413" i="1"/>
  <c r="E27414" i="1"/>
  <c r="E27415" i="1"/>
  <c r="E27416" i="1"/>
  <c r="E27417" i="1"/>
  <c r="E27418" i="1"/>
  <c r="E27419" i="1"/>
  <c r="E27420" i="1"/>
  <c r="E27421" i="1"/>
  <c r="E27422" i="1"/>
  <c r="E27423" i="1"/>
  <c r="E27424" i="1"/>
  <c r="E27425" i="1"/>
  <c r="E27426" i="1"/>
  <c r="E27427" i="1"/>
  <c r="E27428" i="1"/>
  <c r="E27429" i="1"/>
  <c r="E27430" i="1"/>
  <c r="E27431" i="1"/>
  <c r="E27432" i="1"/>
  <c r="E27433" i="1"/>
  <c r="E27434" i="1"/>
  <c r="E27435" i="1"/>
  <c r="E27436" i="1"/>
  <c r="E27437" i="1"/>
  <c r="E27438" i="1"/>
  <c r="E27439" i="1"/>
  <c r="E27440" i="1"/>
  <c r="E27441" i="1"/>
  <c r="E27442" i="1"/>
  <c r="E27443" i="1"/>
  <c r="E27444" i="1"/>
  <c r="E27445" i="1"/>
  <c r="E27446" i="1"/>
  <c r="E27447" i="1"/>
  <c r="E27448" i="1"/>
  <c r="E27449" i="1"/>
  <c r="E27450" i="1"/>
  <c r="E27451" i="1"/>
  <c r="E27452" i="1"/>
  <c r="E27453" i="1"/>
  <c r="E27454" i="1"/>
  <c r="E27455" i="1"/>
  <c r="E27456" i="1"/>
  <c r="E27457" i="1"/>
  <c r="E27458" i="1"/>
  <c r="E27459" i="1"/>
  <c r="E27460" i="1"/>
  <c r="E27461" i="1"/>
  <c r="E27462" i="1"/>
  <c r="E27463" i="1"/>
  <c r="E27464" i="1"/>
  <c r="E27465" i="1"/>
  <c r="E27466" i="1"/>
  <c r="E27467" i="1"/>
  <c r="E27468" i="1"/>
  <c r="E27469" i="1"/>
  <c r="E27470" i="1"/>
  <c r="E27471" i="1"/>
  <c r="E27472" i="1"/>
  <c r="E27473" i="1"/>
  <c r="E27474" i="1"/>
  <c r="E27475" i="1"/>
  <c r="E27476" i="1"/>
  <c r="E27477" i="1"/>
  <c r="E27478" i="1"/>
  <c r="E27479" i="1"/>
  <c r="E27480" i="1"/>
  <c r="E27481" i="1"/>
  <c r="E27482" i="1"/>
  <c r="E27483" i="1"/>
  <c r="E27484" i="1"/>
  <c r="E27485" i="1"/>
  <c r="E27486" i="1"/>
  <c r="E27487" i="1"/>
  <c r="E27488" i="1"/>
  <c r="E27489" i="1"/>
  <c r="E27490" i="1"/>
  <c r="E27491" i="1"/>
  <c r="E27492" i="1"/>
  <c r="E27493" i="1"/>
  <c r="E27494" i="1"/>
  <c r="E27495" i="1"/>
  <c r="E27496" i="1"/>
  <c r="E27497" i="1"/>
  <c r="E27498" i="1"/>
  <c r="E27499" i="1"/>
  <c r="E27500" i="1"/>
  <c r="E27501" i="1"/>
  <c r="E27502" i="1"/>
  <c r="E27503" i="1"/>
  <c r="E27504" i="1"/>
  <c r="E27505" i="1"/>
  <c r="E27506" i="1"/>
  <c r="E27507" i="1"/>
  <c r="E27508" i="1"/>
  <c r="E27509" i="1"/>
  <c r="E27510" i="1"/>
  <c r="E27511" i="1"/>
  <c r="E27512" i="1"/>
  <c r="E27513" i="1"/>
  <c r="E27514" i="1"/>
  <c r="E27515" i="1"/>
  <c r="E27516" i="1"/>
  <c r="E27517" i="1"/>
  <c r="E27518" i="1"/>
  <c r="E27519" i="1"/>
  <c r="E27520" i="1"/>
  <c r="E27521" i="1"/>
  <c r="E27522" i="1"/>
  <c r="E27523" i="1"/>
  <c r="E27524" i="1"/>
  <c r="E27525" i="1"/>
  <c r="E27526" i="1"/>
  <c r="E27527" i="1"/>
  <c r="E27528" i="1"/>
  <c r="E27529" i="1"/>
  <c r="E27530" i="1"/>
  <c r="E27531" i="1"/>
  <c r="E27532" i="1"/>
  <c r="E27533" i="1"/>
  <c r="E27534" i="1"/>
  <c r="E27535" i="1"/>
  <c r="E27536" i="1"/>
  <c r="E27537" i="1"/>
  <c r="E27538" i="1"/>
  <c r="E27539" i="1"/>
  <c r="E27540" i="1"/>
  <c r="E27541" i="1"/>
  <c r="E27542" i="1"/>
  <c r="E27543" i="1"/>
  <c r="E27544" i="1"/>
  <c r="E27545" i="1"/>
  <c r="E27546" i="1"/>
  <c r="E27547" i="1"/>
  <c r="E27548" i="1"/>
  <c r="E27549" i="1"/>
  <c r="E27550" i="1"/>
  <c r="E27551" i="1"/>
  <c r="E27552" i="1"/>
  <c r="E27553" i="1"/>
  <c r="E27554" i="1"/>
  <c r="E27555" i="1"/>
  <c r="E27556" i="1"/>
  <c r="E27557" i="1"/>
  <c r="E27558" i="1"/>
  <c r="E27559" i="1"/>
  <c r="E27560" i="1"/>
  <c r="E27561" i="1"/>
  <c r="E27562" i="1"/>
  <c r="E27563" i="1"/>
  <c r="E27564" i="1"/>
  <c r="E27565" i="1"/>
  <c r="E27566" i="1"/>
  <c r="E27567" i="1"/>
  <c r="E27568" i="1"/>
  <c r="E27569" i="1"/>
  <c r="E27570" i="1"/>
  <c r="E27571" i="1"/>
  <c r="E27572" i="1"/>
  <c r="E27573" i="1"/>
  <c r="E27574" i="1"/>
  <c r="E27575" i="1"/>
  <c r="E27576" i="1"/>
  <c r="E27577" i="1"/>
  <c r="E27578" i="1"/>
  <c r="E27579" i="1"/>
  <c r="E27580" i="1"/>
  <c r="E27581" i="1"/>
  <c r="E27582" i="1"/>
  <c r="E27583" i="1"/>
  <c r="E27584" i="1"/>
  <c r="E27585" i="1"/>
  <c r="E27586" i="1"/>
  <c r="E27587" i="1"/>
  <c r="E27588" i="1"/>
  <c r="E27589" i="1"/>
  <c r="E27590" i="1"/>
  <c r="E27591" i="1"/>
  <c r="E27592" i="1"/>
  <c r="E27593" i="1"/>
  <c r="E27594" i="1"/>
  <c r="E27595" i="1"/>
  <c r="E27596" i="1"/>
  <c r="E27597" i="1"/>
  <c r="E27598" i="1"/>
  <c r="E27599" i="1"/>
  <c r="E27600" i="1"/>
  <c r="E27601" i="1"/>
  <c r="E27602" i="1"/>
  <c r="E27603" i="1"/>
  <c r="E27604" i="1"/>
  <c r="E27605" i="1"/>
  <c r="E27606" i="1"/>
  <c r="E27607" i="1"/>
  <c r="E27608" i="1"/>
  <c r="E27609" i="1"/>
  <c r="E27610" i="1"/>
  <c r="E27611" i="1"/>
  <c r="E27612" i="1"/>
  <c r="E27613" i="1"/>
  <c r="E27614" i="1"/>
  <c r="E27615" i="1"/>
  <c r="E27616" i="1"/>
  <c r="E27617" i="1"/>
  <c r="E27618" i="1"/>
  <c r="E27619" i="1"/>
  <c r="E27620" i="1"/>
  <c r="E27621" i="1"/>
  <c r="E27622" i="1"/>
  <c r="E27623" i="1"/>
  <c r="E27624" i="1"/>
  <c r="E27625" i="1"/>
  <c r="E27626" i="1"/>
  <c r="E27627" i="1"/>
  <c r="E27628" i="1"/>
  <c r="E27629" i="1"/>
  <c r="E27630" i="1"/>
  <c r="E27631" i="1"/>
  <c r="E27632" i="1"/>
  <c r="E27633" i="1"/>
  <c r="E27634" i="1"/>
  <c r="E27635" i="1"/>
  <c r="E27636" i="1"/>
  <c r="E27637" i="1"/>
  <c r="E27638" i="1"/>
  <c r="E27639" i="1"/>
  <c r="E27640" i="1"/>
  <c r="E27641" i="1"/>
  <c r="E27642" i="1"/>
  <c r="E27643" i="1"/>
  <c r="E27644" i="1"/>
  <c r="E27645" i="1"/>
  <c r="E27646" i="1"/>
  <c r="E27647" i="1"/>
  <c r="E27648" i="1"/>
  <c r="E27649" i="1"/>
  <c r="E27650" i="1"/>
  <c r="E27651" i="1"/>
  <c r="E27652" i="1"/>
  <c r="E27653" i="1"/>
  <c r="E27654" i="1"/>
  <c r="E27655" i="1"/>
  <c r="E27656" i="1"/>
  <c r="E27657" i="1"/>
  <c r="E27658" i="1"/>
  <c r="E27659" i="1"/>
  <c r="E27660" i="1"/>
  <c r="E27661" i="1"/>
  <c r="E27662" i="1"/>
  <c r="E27663" i="1"/>
  <c r="E27664" i="1"/>
  <c r="E27665" i="1"/>
  <c r="E27666" i="1"/>
  <c r="E27667" i="1"/>
  <c r="E27668" i="1"/>
  <c r="E27669" i="1"/>
  <c r="E27670" i="1"/>
  <c r="E27671" i="1"/>
  <c r="E27672" i="1"/>
  <c r="E27673" i="1"/>
  <c r="E27674" i="1"/>
  <c r="E27675" i="1"/>
  <c r="E27676" i="1"/>
  <c r="E27677" i="1"/>
  <c r="E27678" i="1"/>
  <c r="E27679" i="1"/>
  <c r="E27680" i="1"/>
  <c r="E27681" i="1"/>
  <c r="E27682" i="1"/>
  <c r="E27683" i="1"/>
  <c r="E27684" i="1"/>
  <c r="E27685" i="1"/>
  <c r="E27686" i="1"/>
  <c r="E27687" i="1"/>
  <c r="E27688" i="1"/>
  <c r="E27689" i="1"/>
  <c r="E27690" i="1"/>
  <c r="E27691" i="1"/>
  <c r="E27692" i="1"/>
  <c r="E27693" i="1"/>
  <c r="E27694" i="1"/>
  <c r="E27695" i="1"/>
  <c r="E27696" i="1"/>
  <c r="E27697" i="1"/>
  <c r="E27698" i="1"/>
  <c r="E27699" i="1"/>
  <c r="E27700" i="1"/>
  <c r="E27701" i="1"/>
  <c r="E27702" i="1"/>
  <c r="E27703" i="1"/>
  <c r="E27704" i="1"/>
  <c r="E27705" i="1"/>
  <c r="E27706" i="1"/>
  <c r="E27707" i="1"/>
  <c r="E27708" i="1"/>
  <c r="E27709" i="1"/>
  <c r="E27710" i="1"/>
  <c r="E27711" i="1"/>
  <c r="E27712" i="1"/>
  <c r="E27713" i="1"/>
  <c r="E27714" i="1"/>
  <c r="E27715" i="1"/>
  <c r="E27716" i="1"/>
  <c r="E27717" i="1"/>
  <c r="E27718" i="1"/>
  <c r="E27719" i="1"/>
  <c r="E27720" i="1"/>
  <c r="E27721" i="1"/>
  <c r="E27722" i="1"/>
  <c r="E27723" i="1"/>
  <c r="E27724" i="1"/>
  <c r="E27725" i="1"/>
  <c r="E27726" i="1"/>
  <c r="E27727" i="1"/>
  <c r="E27728" i="1"/>
  <c r="E27729" i="1"/>
  <c r="E27730" i="1"/>
  <c r="E27731" i="1"/>
  <c r="E27732" i="1"/>
  <c r="E27733" i="1"/>
  <c r="E27734" i="1"/>
  <c r="E27735" i="1"/>
  <c r="E27736" i="1"/>
  <c r="E27737" i="1"/>
  <c r="E27738" i="1"/>
  <c r="E27739" i="1"/>
  <c r="E27740" i="1"/>
  <c r="E27741" i="1"/>
  <c r="E27742" i="1"/>
  <c r="E27743" i="1"/>
  <c r="E27744" i="1"/>
  <c r="E27745" i="1"/>
  <c r="E27746" i="1"/>
  <c r="E27747" i="1"/>
  <c r="E27748" i="1"/>
  <c r="E27749" i="1"/>
  <c r="E27750" i="1"/>
  <c r="E27751" i="1"/>
  <c r="E27752" i="1"/>
  <c r="E27753" i="1"/>
  <c r="E27754" i="1"/>
  <c r="E27755" i="1"/>
  <c r="E27756" i="1"/>
  <c r="E27757" i="1"/>
  <c r="E27758" i="1"/>
  <c r="E27759" i="1"/>
  <c r="E27760" i="1"/>
  <c r="E27761" i="1"/>
  <c r="E27762" i="1"/>
  <c r="E27763" i="1"/>
  <c r="E27764" i="1"/>
  <c r="E27765" i="1"/>
  <c r="E27766" i="1"/>
  <c r="E27767" i="1"/>
  <c r="E27768" i="1"/>
  <c r="E27769" i="1"/>
  <c r="E27770" i="1"/>
  <c r="E27771" i="1"/>
  <c r="E27772" i="1"/>
  <c r="E27773" i="1"/>
  <c r="E27774" i="1"/>
  <c r="E27775" i="1"/>
  <c r="E27776" i="1"/>
  <c r="E27777" i="1"/>
  <c r="E27778" i="1"/>
  <c r="E27779" i="1"/>
  <c r="E27780" i="1"/>
  <c r="E27781" i="1"/>
  <c r="E27782" i="1"/>
  <c r="E27783" i="1"/>
  <c r="E27784" i="1"/>
  <c r="E27785" i="1"/>
  <c r="E27786" i="1"/>
  <c r="E27787" i="1"/>
  <c r="E27788" i="1"/>
  <c r="E27789" i="1"/>
  <c r="E27790" i="1"/>
  <c r="E27791" i="1"/>
  <c r="E27792" i="1"/>
  <c r="E27793" i="1"/>
  <c r="E27794" i="1"/>
  <c r="E27795" i="1"/>
  <c r="E27796" i="1"/>
  <c r="E27797" i="1"/>
  <c r="E27798" i="1"/>
  <c r="E27799" i="1"/>
  <c r="E27800" i="1"/>
  <c r="E27801" i="1"/>
  <c r="E27802" i="1"/>
  <c r="E27803" i="1"/>
  <c r="E27804" i="1"/>
  <c r="E27805" i="1"/>
  <c r="E27806" i="1"/>
  <c r="E27807" i="1"/>
  <c r="E27808" i="1"/>
  <c r="E27809" i="1"/>
  <c r="E27810" i="1"/>
  <c r="E27811" i="1"/>
  <c r="E27812" i="1"/>
  <c r="E27813" i="1"/>
  <c r="E27814" i="1"/>
  <c r="E27815" i="1"/>
  <c r="E27816" i="1"/>
  <c r="E27817" i="1"/>
  <c r="E27818" i="1"/>
  <c r="E27819" i="1"/>
  <c r="E27820" i="1"/>
  <c r="E27821" i="1"/>
  <c r="E27822" i="1"/>
  <c r="E27823" i="1"/>
  <c r="E27824" i="1"/>
  <c r="E27825" i="1"/>
  <c r="E27826" i="1"/>
  <c r="E27827" i="1"/>
  <c r="E27828" i="1"/>
  <c r="E27829" i="1"/>
  <c r="E27830" i="1"/>
  <c r="E27831" i="1"/>
  <c r="E27832" i="1"/>
  <c r="E27833" i="1"/>
  <c r="E27834" i="1"/>
  <c r="E27835" i="1"/>
  <c r="E27836" i="1"/>
  <c r="E27837" i="1"/>
  <c r="E27838" i="1"/>
  <c r="E27839" i="1"/>
  <c r="E27840" i="1"/>
  <c r="E27841" i="1"/>
  <c r="E27842" i="1"/>
  <c r="E27843" i="1"/>
  <c r="E27844" i="1"/>
  <c r="E27845" i="1"/>
  <c r="E27846" i="1"/>
  <c r="E27847" i="1"/>
  <c r="E27848" i="1"/>
  <c r="E27849" i="1"/>
  <c r="E27850" i="1"/>
  <c r="E27851" i="1"/>
  <c r="E27852" i="1"/>
  <c r="E27853" i="1"/>
  <c r="E27854" i="1"/>
  <c r="E27855" i="1"/>
  <c r="E27856" i="1"/>
  <c r="E27857" i="1"/>
  <c r="E27858" i="1"/>
  <c r="E27859" i="1"/>
  <c r="E27860" i="1"/>
  <c r="E27861" i="1"/>
  <c r="E27862" i="1"/>
  <c r="E27863" i="1"/>
  <c r="E27864" i="1"/>
  <c r="E27865" i="1"/>
  <c r="E27866" i="1"/>
  <c r="E27867" i="1"/>
  <c r="E27868" i="1"/>
  <c r="E27869" i="1"/>
  <c r="E27870" i="1"/>
  <c r="E27871" i="1"/>
  <c r="E27872" i="1"/>
  <c r="E27873" i="1"/>
  <c r="E27874" i="1"/>
  <c r="E27875" i="1"/>
  <c r="E27876" i="1"/>
  <c r="E27877" i="1"/>
  <c r="E27878" i="1"/>
  <c r="E27879" i="1"/>
  <c r="E27880" i="1"/>
  <c r="E27881" i="1"/>
  <c r="E27882" i="1"/>
  <c r="E27883" i="1"/>
  <c r="E27884" i="1"/>
  <c r="E27885" i="1"/>
  <c r="E27886" i="1"/>
  <c r="E27887" i="1"/>
  <c r="E27888" i="1"/>
  <c r="E27889" i="1"/>
  <c r="E27890" i="1"/>
  <c r="E27891" i="1"/>
  <c r="E27892" i="1"/>
  <c r="E27893" i="1"/>
  <c r="E27894" i="1"/>
  <c r="E27895" i="1"/>
  <c r="E27896" i="1"/>
  <c r="E27897" i="1"/>
  <c r="E27898" i="1"/>
  <c r="E27899" i="1"/>
  <c r="E27900" i="1"/>
  <c r="E27901" i="1"/>
  <c r="E27902" i="1"/>
  <c r="E27903" i="1"/>
  <c r="E27904" i="1"/>
  <c r="E27905" i="1"/>
  <c r="E27906" i="1"/>
  <c r="E27907" i="1"/>
  <c r="E27908" i="1"/>
  <c r="E27909" i="1"/>
  <c r="E27910" i="1"/>
  <c r="E27911" i="1"/>
  <c r="E27912" i="1"/>
  <c r="E27913" i="1"/>
  <c r="E27914" i="1"/>
  <c r="E27915" i="1"/>
  <c r="E27916" i="1"/>
  <c r="E27917" i="1"/>
  <c r="E27918" i="1"/>
  <c r="E27919" i="1"/>
  <c r="E27920" i="1"/>
  <c r="E27921" i="1"/>
  <c r="E27922" i="1"/>
  <c r="E27923" i="1"/>
  <c r="E27924" i="1"/>
  <c r="E27925" i="1"/>
  <c r="E27926" i="1"/>
  <c r="E27927" i="1"/>
  <c r="E27928" i="1"/>
  <c r="E27929" i="1"/>
  <c r="E27930" i="1"/>
  <c r="E27931" i="1"/>
  <c r="E27932" i="1"/>
  <c r="E27933" i="1"/>
  <c r="E27934" i="1"/>
  <c r="E27935" i="1"/>
  <c r="E27936" i="1"/>
  <c r="E27937" i="1"/>
  <c r="E27938" i="1"/>
  <c r="E27939" i="1"/>
  <c r="E27940" i="1"/>
  <c r="E27941" i="1"/>
  <c r="E27942" i="1"/>
  <c r="E27943" i="1"/>
  <c r="E27944" i="1"/>
  <c r="E27945" i="1"/>
  <c r="E27946" i="1"/>
  <c r="E27947" i="1"/>
  <c r="E27948" i="1"/>
  <c r="E27949" i="1"/>
  <c r="E27950" i="1"/>
  <c r="E27951" i="1"/>
  <c r="E27952" i="1"/>
  <c r="E27953" i="1"/>
  <c r="E27954" i="1"/>
  <c r="E27955" i="1"/>
  <c r="E27956" i="1"/>
  <c r="E27957" i="1"/>
  <c r="E27958" i="1"/>
  <c r="E27959" i="1"/>
  <c r="E27960" i="1"/>
  <c r="E27961" i="1"/>
  <c r="E27962" i="1"/>
  <c r="E27963" i="1"/>
  <c r="E27964" i="1"/>
  <c r="E27965" i="1"/>
  <c r="E27966" i="1"/>
  <c r="E27967" i="1"/>
  <c r="E27968" i="1"/>
  <c r="E27969" i="1"/>
  <c r="E27970" i="1"/>
  <c r="E27971" i="1"/>
  <c r="E27972" i="1"/>
  <c r="E27973" i="1"/>
  <c r="E27974" i="1"/>
  <c r="E27975" i="1"/>
  <c r="E27976" i="1"/>
  <c r="E27977" i="1"/>
  <c r="E27978" i="1"/>
  <c r="E27979" i="1"/>
  <c r="E27980" i="1"/>
  <c r="E27981" i="1"/>
  <c r="E27982" i="1"/>
  <c r="E27983" i="1"/>
  <c r="E27984" i="1"/>
  <c r="E27985" i="1"/>
  <c r="E27986" i="1"/>
  <c r="E27987" i="1"/>
  <c r="E27988" i="1"/>
  <c r="E27989" i="1"/>
  <c r="E27990" i="1"/>
  <c r="E27991" i="1"/>
  <c r="E27992" i="1"/>
  <c r="E27993" i="1"/>
  <c r="E27994" i="1"/>
  <c r="E27995" i="1"/>
  <c r="E27996" i="1"/>
  <c r="E27997" i="1"/>
  <c r="E27998" i="1"/>
  <c r="E27999" i="1"/>
  <c r="E28000" i="1"/>
  <c r="E28001" i="1"/>
  <c r="E28002" i="1"/>
  <c r="E28003" i="1"/>
  <c r="E28004" i="1"/>
  <c r="E28005" i="1"/>
  <c r="E28006" i="1"/>
  <c r="E28007" i="1"/>
  <c r="E28008" i="1"/>
  <c r="E28009" i="1"/>
  <c r="E28010" i="1"/>
  <c r="E28011" i="1"/>
  <c r="E28012" i="1"/>
  <c r="E28013" i="1"/>
  <c r="E28014" i="1"/>
  <c r="E28015" i="1"/>
  <c r="E28016" i="1"/>
  <c r="E28017" i="1"/>
  <c r="E28018" i="1"/>
  <c r="E28019" i="1"/>
  <c r="E28020" i="1"/>
  <c r="E28021" i="1"/>
  <c r="E28022" i="1"/>
  <c r="E28023" i="1"/>
  <c r="E28024" i="1"/>
  <c r="E28025" i="1"/>
  <c r="E28026" i="1"/>
  <c r="E28027" i="1"/>
  <c r="E28028" i="1"/>
  <c r="E28029" i="1"/>
  <c r="E28030" i="1"/>
  <c r="E28031" i="1"/>
  <c r="E28032" i="1"/>
  <c r="E28033" i="1"/>
  <c r="E28034" i="1"/>
  <c r="E28035" i="1"/>
  <c r="E28036" i="1"/>
  <c r="E28037" i="1"/>
  <c r="E28038" i="1"/>
  <c r="E28039" i="1"/>
  <c r="E28040" i="1"/>
  <c r="E28041" i="1"/>
  <c r="E28042" i="1"/>
  <c r="E28043" i="1"/>
  <c r="E28044" i="1"/>
  <c r="E28045" i="1"/>
  <c r="E28046" i="1"/>
  <c r="E28047" i="1"/>
  <c r="E28048" i="1"/>
  <c r="E28049" i="1"/>
  <c r="E28050" i="1"/>
  <c r="E28051" i="1"/>
  <c r="E28052" i="1"/>
  <c r="E28053" i="1"/>
  <c r="E28054" i="1"/>
  <c r="E28055" i="1"/>
  <c r="E28056" i="1"/>
  <c r="E28057" i="1"/>
  <c r="E28058" i="1"/>
  <c r="E28059" i="1"/>
  <c r="E28060" i="1"/>
  <c r="E28061" i="1"/>
  <c r="E28062" i="1"/>
  <c r="E28063" i="1"/>
  <c r="E28064" i="1"/>
  <c r="E28065" i="1"/>
  <c r="E28066" i="1"/>
  <c r="E28067" i="1"/>
  <c r="E28068" i="1"/>
  <c r="E28069" i="1"/>
  <c r="E28070" i="1"/>
  <c r="E28071" i="1"/>
  <c r="E28072" i="1"/>
  <c r="E28073" i="1"/>
  <c r="E28074" i="1"/>
  <c r="E28075" i="1"/>
  <c r="E28076" i="1"/>
  <c r="E28077" i="1"/>
  <c r="E28078" i="1"/>
  <c r="E28079" i="1"/>
  <c r="E28080" i="1"/>
  <c r="E28081" i="1"/>
  <c r="E28082" i="1"/>
  <c r="E28083" i="1"/>
  <c r="E28084" i="1"/>
  <c r="E28085" i="1"/>
  <c r="E28086" i="1"/>
  <c r="E28087" i="1"/>
  <c r="E28088" i="1"/>
  <c r="E28089" i="1"/>
  <c r="E28090" i="1"/>
  <c r="E28091" i="1"/>
  <c r="E28092" i="1"/>
  <c r="E28093" i="1"/>
  <c r="E28094" i="1"/>
  <c r="E28095" i="1"/>
  <c r="E28096" i="1"/>
  <c r="E28097" i="1"/>
  <c r="E28098" i="1"/>
  <c r="E28099" i="1"/>
  <c r="E28100" i="1"/>
  <c r="E28101" i="1"/>
  <c r="E28102" i="1"/>
  <c r="E28103" i="1"/>
  <c r="E28104" i="1"/>
  <c r="E28105" i="1"/>
  <c r="E28106" i="1"/>
  <c r="E28107" i="1"/>
  <c r="E28108" i="1"/>
  <c r="E28109" i="1"/>
  <c r="E28110" i="1"/>
  <c r="E28111" i="1"/>
  <c r="E28112" i="1"/>
  <c r="E28113" i="1"/>
  <c r="E28114" i="1"/>
  <c r="E28115" i="1"/>
  <c r="E28116" i="1"/>
  <c r="E28117" i="1"/>
  <c r="E28118" i="1"/>
  <c r="E28119" i="1"/>
  <c r="E28120" i="1"/>
  <c r="E28121" i="1"/>
  <c r="E28122" i="1"/>
  <c r="E28123" i="1"/>
  <c r="E28124" i="1"/>
  <c r="E28125" i="1"/>
  <c r="E28126" i="1"/>
  <c r="E28127" i="1"/>
  <c r="E28128" i="1"/>
  <c r="E28129" i="1"/>
  <c r="E28130" i="1"/>
  <c r="E28131" i="1"/>
  <c r="E28132" i="1"/>
  <c r="E28133" i="1"/>
  <c r="E28134" i="1"/>
  <c r="E28135" i="1"/>
  <c r="E28136" i="1"/>
  <c r="E28137" i="1"/>
  <c r="E28138" i="1"/>
  <c r="E28139" i="1"/>
  <c r="E28140" i="1"/>
  <c r="E28141" i="1"/>
  <c r="E28142" i="1"/>
  <c r="E28143" i="1"/>
  <c r="E28144" i="1"/>
  <c r="E28145" i="1"/>
  <c r="E28146" i="1"/>
  <c r="E28147" i="1"/>
  <c r="E28148" i="1"/>
  <c r="E28149" i="1"/>
  <c r="E28150" i="1"/>
  <c r="E28151" i="1"/>
  <c r="E28152" i="1"/>
  <c r="E28153" i="1"/>
  <c r="E28154" i="1"/>
  <c r="E28155" i="1"/>
  <c r="E28156" i="1"/>
  <c r="E28157" i="1"/>
  <c r="E28158" i="1"/>
  <c r="E28159" i="1"/>
  <c r="E28160" i="1"/>
  <c r="E28161" i="1"/>
  <c r="E28162" i="1"/>
  <c r="E28163" i="1"/>
  <c r="E28164" i="1"/>
  <c r="E28165" i="1"/>
  <c r="E28166" i="1"/>
  <c r="E28167" i="1"/>
  <c r="E28168" i="1"/>
  <c r="E28169" i="1"/>
  <c r="E28170" i="1"/>
  <c r="E28171" i="1"/>
  <c r="E28172" i="1"/>
  <c r="E28173" i="1"/>
  <c r="E28174" i="1"/>
  <c r="E28175" i="1"/>
  <c r="E28176" i="1"/>
  <c r="E28177" i="1"/>
  <c r="E28178" i="1"/>
  <c r="E28179" i="1"/>
  <c r="E28180" i="1"/>
  <c r="E28181" i="1"/>
  <c r="E28182" i="1"/>
  <c r="E28183" i="1"/>
  <c r="E28184" i="1"/>
  <c r="E28185" i="1"/>
  <c r="E28186" i="1"/>
  <c r="E28187" i="1"/>
  <c r="E28188" i="1"/>
  <c r="E28189" i="1"/>
  <c r="E28190" i="1"/>
  <c r="E28191" i="1"/>
  <c r="E28192" i="1"/>
  <c r="E28193" i="1"/>
  <c r="E28194" i="1"/>
  <c r="E28195" i="1"/>
  <c r="E28196" i="1"/>
  <c r="E28197" i="1"/>
  <c r="E28198" i="1"/>
  <c r="E28199" i="1"/>
  <c r="E28200" i="1"/>
  <c r="E28201" i="1"/>
  <c r="E28202" i="1"/>
  <c r="E28203" i="1"/>
  <c r="E28204" i="1"/>
  <c r="E28205" i="1"/>
  <c r="E28206" i="1"/>
  <c r="E28207" i="1"/>
  <c r="E28208" i="1"/>
  <c r="E28209" i="1"/>
  <c r="E28210" i="1"/>
  <c r="E28211" i="1"/>
  <c r="E28212" i="1"/>
  <c r="E28213" i="1"/>
  <c r="E28214" i="1"/>
  <c r="E28215" i="1"/>
  <c r="E28216" i="1"/>
  <c r="E28217" i="1"/>
  <c r="E28218" i="1"/>
  <c r="E28219" i="1"/>
  <c r="E28220" i="1"/>
  <c r="E28221" i="1"/>
  <c r="E28222" i="1"/>
  <c r="E28223" i="1"/>
  <c r="E28224" i="1"/>
  <c r="E28225" i="1"/>
  <c r="E28226" i="1"/>
  <c r="E28227" i="1"/>
  <c r="E28228" i="1"/>
  <c r="E28229" i="1"/>
  <c r="E28230" i="1"/>
  <c r="E28231" i="1"/>
  <c r="E28232" i="1"/>
  <c r="E28233" i="1"/>
  <c r="E28234" i="1"/>
  <c r="E28235" i="1"/>
  <c r="E28236" i="1"/>
  <c r="E28237" i="1"/>
  <c r="E28238" i="1"/>
  <c r="E28239" i="1"/>
  <c r="E28240" i="1"/>
  <c r="E28241" i="1"/>
  <c r="E28242" i="1"/>
  <c r="E28243" i="1"/>
  <c r="E28244" i="1"/>
  <c r="E28245" i="1"/>
  <c r="E28246" i="1"/>
  <c r="E28247" i="1"/>
  <c r="E28248" i="1"/>
  <c r="E28249" i="1"/>
  <c r="E28250" i="1"/>
  <c r="E28251" i="1"/>
  <c r="E28252" i="1"/>
  <c r="E28253" i="1"/>
  <c r="E28254" i="1"/>
  <c r="E28255" i="1"/>
  <c r="E28256" i="1"/>
  <c r="E28257" i="1"/>
  <c r="E28258" i="1"/>
  <c r="E28259" i="1"/>
  <c r="E28260" i="1"/>
  <c r="E28261" i="1"/>
  <c r="E28262" i="1"/>
  <c r="E28263" i="1"/>
  <c r="E28264" i="1"/>
  <c r="E28265" i="1"/>
  <c r="E28266" i="1"/>
  <c r="E28267" i="1"/>
  <c r="E28268" i="1"/>
  <c r="E28269" i="1"/>
  <c r="E28270" i="1"/>
  <c r="E28271" i="1"/>
  <c r="E28272" i="1"/>
  <c r="E28273" i="1"/>
  <c r="E28274" i="1"/>
  <c r="E28275" i="1"/>
  <c r="E28276" i="1"/>
  <c r="E28277" i="1"/>
  <c r="E28278" i="1"/>
  <c r="E28279" i="1"/>
  <c r="E28280" i="1"/>
  <c r="E28281" i="1"/>
  <c r="E28282" i="1"/>
  <c r="E28283" i="1"/>
  <c r="E28284" i="1"/>
  <c r="E28285" i="1"/>
  <c r="E28286" i="1"/>
  <c r="E28287" i="1"/>
  <c r="E28288" i="1"/>
  <c r="E28289" i="1"/>
  <c r="E28290" i="1"/>
  <c r="E28291" i="1"/>
  <c r="E28292" i="1"/>
  <c r="E28293" i="1"/>
  <c r="E28294" i="1"/>
  <c r="E28295" i="1"/>
  <c r="E28296" i="1"/>
  <c r="E28297" i="1"/>
  <c r="E28298" i="1"/>
  <c r="E28299" i="1"/>
  <c r="E28300" i="1"/>
  <c r="E28301" i="1"/>
  <c r="E28302" i="1"/>
  <c r="E28303" i="1"/>
  <c r="E28304" i="1"/>
  <c r="E28305" i="1"/>
  <c r="E28306" i="1"/>
  <c r="E28307" i="1"/>
  <c r="E28308" i="1"/>
  <c r="E28309" i="1"/>
  <c r="E28310" i="1"/>
  <c r="E28311" i="1"/>
  <c r="E28312" i="1"/>
  <c r="E28313" i="1"/>
  <c r="E28314" i="1"/>
  <c r="E28315" i="1"/>
  <c r="E28316" i="1"/>
  <c r="E28317" i="1"/>
  <c r="E28318" i="1"/>
  <c r="E28319" i="1"/>
  <c r="E28320" i="1"/>
  <c r="E28321" i="1"/>
  <c r="E28322" i="1"/>
  <c r="E28323" i="1"/>
  <c r="E28324" i="1"/>
  <c r="E28325" i="1"/>
  <c r="E28326" i="1"/>
  <c r="E28327" i="1"/>
  <c r="E28328" i="1"/>
  <c r="E28329" i="1"/>
  <c r="E28330" i="1"/>
  <c r="E28331" i="1"/>
  <c r="E28332" i="1"/>
  <c r="E28333" i="1"/>
  <c r="E28334" i="1"/>
  <c r="E28335" i="1"/>
  <c r="E28336" i="1"/>
  <c r="E28337" i="1"/>
  <c r="E28338" i="1"/>
  <c r="E28339" i="1"/>
  <c r="E28340" i="1"/>
  <c r="E28341" i="1"/>
  <c r="E28342" i="1"/>
  <c r="E28343" i="1"/>
  <c r="E28344" i="1"/>
  <c r="E28345" i="1"/>
  <c r="E28346" i="1"/>
  <c r="E28347" i="1"/>
  <c r="E28348" i="1"/>
  <c r="E28349" i="1"/>
  <c r="E28350" i="1"/>
  <c r="E28351" i="1"/>
  <c r="E28352" i="1"/>
  <c r="E28353" i="1"/>
  <c r="E28354" i="1"/>
  <c r="E28355" i="1"/>
  <c r="E28356" i="1"/>
  <c r="E28357" i="1"/>
  <c r="E28358" i="1"/>
  <c r="E28359" i="1"/>
  <c r="E28360" i="1"/>
  <c r="E28361" i="1"/>
  <c r="E28362" i="1"/>
  <c r="E28363" i="1"/>
  <c r="E28364" i="1"/>
  <c r="E28365" i="1"/>
  <c r="E28366" i="1"/>
  <c r="E28367" i="1"/>
  <c r="E28368" i="1"/>
  <c r="E28369" i="1"/>
  <c r="E28370" i="1"/>
  <c r="E28371" i="1"/>
  <c r="E28372" i="1"/>
  <c r="E28373" i="1"/>
  <c r="E28374" i="1"/>
  <c r="E28375" i="1"/>
  <c r="E28376" i="1"/>
  <c r="E28377" i="1"/>
  <c r="E28378" i="1"/>
  <c r="E28379" i="1"/>
  <c r="E28380" i="1"/>
  <c r="E28381" i="1"/>
  <c r="E28382" i="1"/>
  <c r="E28383" i="1"/>
  <c r="E28384" i="1"/>
  <c r="E28385" i="1"/>
  <c r="E28386" i="1"/>
  <c r="E28387" i="1"/>
  <c r="E28388" i="1"/>
  <c r="E28389" i="1"/>
  <c r="E28390" i="1"/>
  <c r="E28391" i="1"/>
  <c r="E28392" i="1"/>
  <c r="E28393" i="1"/>
  <c r="E28394" i="1"/>
  <c r="E28395" i="1"/>
  <c r="E28396" i="1"/>
  <c r="E28397" i="1"/>
  <c r="E28398" i="1"/>
  <c r="E28399" i="1"/>
  <c r="E28400" i="1"/>
  <c r="E28401" i="1"/>
  <c r="E28402" i="1"/>
  <c r="E28403" i="1"/>
  <c r="E28404" i="1"/>
  <c r="E28405" i="1"/>
  <c r="E28406" i="1"/>
  <c r="E28407" i="1"/>
  <c r="E28408" i="1"/>
  <c r="E28409" i="1"/>
  <c r="E28410" i="1"/>
  <c r="E28411" i="1"/>
  <c r="E28412" i="1"/>
  <c r="E28413" i="1"/>
  <c r="E28414" i="1"/>
  <c r="E28415" i="1"/>
  <c r="E28416" i="1"/>
  <c r="E28417" i="1"/>
  <c r="E28418" i="1"/>
  <c r="E28419" i="1"/>
  <c r="E28420" i="1"/>
  <c r="E28421" i="1"/>
  <c r="E28422" i="1"/>
  <c r="E28423" i="1"/>
  <c r="E28424" i="1"/>
  <c r="E28425" i="1"/>
  <c r="E28426" i="1"/>
  <c r="E28427" i="1"/>
  <c r="E28428" i="1"/>
  <c r="E28429" i="1"/>
  <c r="E28430" i="1"/>
  <c r="E28431" i="1"/>
  <c r="E28432" i="1"/>
  <c r="E28433" i="1"/>
  <c r="E28434" i="1"/>
  <c r="E28435" i="1"/>
  <c r="E28436" i="1"/>
  <c r="E28437" i="1"/>
  <c r="E28438" i="1"/>
  <c r="E28439" i="1"/>
  <c r="E28440" i="1"/>
  <c r="E28441" i="1"/>
  <c r="E28442" i="1"/>
  <c r="E28443" i="1"/>
  <c r="E28444" i="1"/>
  <c r="E28445" i="1"/>
  <c r="E28446" i="1"/>
  <c r="E28447" i="1"/>
  <c r="E28448" i="1"/>
  <c r="E28449" i="1"/>
  <c r="E28450" i="1"/>
  <c r="E28451" i="1"/>
  <c r="E28452" i="1"/>
  <c r="E28453" i="1"/>
  <c r="E28454" i="1"/>
  <c r="E28455" i="1"/>
  <c r="E28456" i="1"/>
  <c r="E28457" i="1"/>
  <c r="E28458" i="1"/>
  <c r="E28459" i="1"/>
  <c r="E28460" i="1"/>
  <c r="E28461" i="1"/>
  <c r="E28462" i="1"/>
  <c r="E28463" i="1"/>
  <c r="E28464" i="1"/>
  <c r="E28465" i="1"/>
  <c r="E28466" i="1"/>
  <c r="E28467" i="1"/>
  <c r="E28468" i="1"/>
  <c r="E28469" i="1"/>
  <c r="E28470" i="1"/>
  <c r="E28471" i="1"/>
  <c r="E28472" i="1"/>
  <c r="E28473" i="1"/>
  <c r="E28474" i="1"/>
  <c r="E28475" i="1"/>
  <c r="E28476" i="1"/>
  <c r="E28477" i="1"/>
  <c r="E28478" i="1"/>
  <c r="E28479" i="1"/>
  <c r="E28480" i="1"/>
  <c r="E28481" i="1"/>
  <c r="E28482" i="1"/>
  <c r="E28483" i="1"/>
  <c r="E28484" i="1"/>
  <c r="E28485" i="1"/>
  <c r="E28486" i="1"/>
  <c r="E28487" i="1"/>
  <c r="E28488" i="1"/>
  <c r="E28489" i="1"/>
  <c r="E28490" i="1"/>
  <c r="E28491" i="1"/>
  <c r="E28492" i="1"/>
  <c r="E28493" i="1"/>
  <c r="E28494" i="1"/>
  <c r="E28495" i="1"/>
  <c r="E28496" i="1"/>
  <c r="E28497" i="1"/>
  <c r="E28498" i="1"/>
  <c r="E28499" i="1"/>
  <c r="E28500" i="1"/>
  <c r="E28501" i="1"/>
  <c r="E28502" i="1"/>
  <c r="E28503" i="1"/>
  <c r="E28504" i="1"/>
  <c r="E28505" i="1"/>
  <c r="E28506" i="1"/>
  <c r="E28507" i="1"/>
  <c r="E28508" i="1"/>
  <c r="E28509" i="1"/>
  <c r="E28510" i="1"/>
  <c r="E28511" i="1"/>
  <c r="E28512" i="1"/>
  <c r="E28513" i="1"/>
  <c r="E28514" i="1"/>
  <c r="E28515" i="1"/>
  <c r="E28516" i="1"/>
  <c r="E28517" i="1"/>
  <c r="E28518" i="1"/>
  <c r="E28519" i="1"/>
  <c r="E28520" i="1"/>
  <c r="E28521" i="1"/>
  <c r="E28522" i="1"/>
  <c r="E28523" i="1"/>
  <c r="E28524" i="1"/>
  <c r="E28525" i="1"/>
  <c r="E28526" i="1"/>
  <c r="E28527" i="1"/>
  <c r="E28528" i="1"/>
  <c r="E28529" i="1"/>
  <c r="E28530" i="1"/>
  <c r="E28531" i="1"/>
  <c r="E28532" i="1"/>
  <c r="E28533" i="1"/>
  <c r="E28534" i="1"/>
  <c r="E28535" i="1"/>
  <c r="E28536" i="1"/>
  <c r="E28537" i="1"/>
  <c r="E28538" i="1"/>
  <c r="E28539" i="1"/>
  <c r="E28540" i="1"/>
  <c r="E28541" i="1"/>
  <c r="E28542" i="1"/>
  <c r="E28543" i="1"/>
  <c r="E28544" i="1"/>
  <c r="E28545" i="1"/>
  <c r="E28546" i="1"/>
  <c r="E28547" i="1"/>
  <c r="E28548" i="1"/>
  <c r="E28549" i="1"/>
  <c r="E28550" i="1"/>
  <c r="E28551" i="1"/>
  <c r="E28552" i="1"/>
  <c r="E28553" i="1"/>
  <c r="E28554" i="1"/>
  <c r="E28555" i="1"/>
  <c r="E28556" i="1"/>
  <c r="E28557" i="1"/>
  <c r="E28558" i="1"/>
  <c r="E28559" i="1"/>
  <c r="E28560" i="1"/>
  <c r="E28561" i="1"/>
  <c r="E28562" i="1"/>
  <c r="E28563" i="1"/>
  <c r="E28564" i="1"/>
  <c r="E28565" i="1"/>
  <c r="E28566" i="1"/>
  <c r="E28567" i="1"/>
  <c r="E28568" i="1"/>
  <c r="E28569" i="1"/>
  <c r="E28570" i="1"/>
  <c r="E28571" i="1"/>
  <c r="E28572" i="1"/>
  <c r="E28573" i="1"/>
  <c r="E28574" i="1"/>
  <c r="E28575" i="1"/>
  <c r="E28576" i="1"/>
  <c r="E28577" i="1"/>
  <c r="E28578" i="1"/>
  <c r="E28579" i="1"/>
  <c r="E28580" i="1"/>
  <c r="E28581" i="1"/>
  <c r="E28582" i="1"/>
  <c r="E28583" i="1"/>
  <c r="E28584" i="1"/>
  <c r="E28585" i="1"/>
  <c r="E28586" i="1"/>
  <c r="E28587" i="1"/>
  <c r="E28588" i="1"/>
  <c r="E28589" i="1"/>
  <c r="E28590" i="1"/>
  <c r="E28591" i="1"/>
  <c r="E28592" i="1"/>
  <c r="E28593" i="1"/>
  <c r="E28594" i="1"/>
  <c r="E28595" i="1"/>
  <c r="E28596" i="1"/>
  <c r="E28597" i="1"/>
  <c r="E28598" i="1"/>
  <c r="E28599" i="1"/>
  <c r="E28600" i="1"/>
  <c r="E28601" i="1"/>
  <c r="E28602" i="1"/>
  <c r="E28603" i="1"/>
  <c r="E28604" i="1"/>
  <c r="E28605" i="1"/>
  <c r="E28606" i="1"/>
  <c r="E28607" i="1"/>
  <c r="E28608" i="1"/>
  <c r="E28609" i="1"/>
  <c r="E28610" i="1"/>
  <c r="E28611" i="1"/>
  <c r="E28612" i="1"/>
  <c r="E28613" i="1"/>
  <c r="E28614" i="1"/>
  <c r="E28615" i="1"/>
  <c r="E28616" i="1"/>
  <c r="E28617" i="1"/>
  <c r="E28618" i="1"/>
  <c r="E28619" i="1"/>
  <c r="E28620" i="1"/>
  <c r="E28621" i="1"/>
  <c r="E28622" i="1"/>
  <c r="E28623" i="1"/>
  <c r="E28624" i="1"/>
  <c r="E28625" i="1"/>
  <c r="E28626" i="1"/>
  <c r="E28627" i="1"/>
  <c r="E28628" i="1"/>
  <c r="E28629" i="1"/>
  <c r="E28630" i="1"/>
  <c r="E28631" i="1"/>
  <c r="E28632" i="1"/>
  <c r="E28633" i="1"/>
  <c r="E28634" i="1"/>
  <c r="E28635" i="1"/>
  <c r="E28636" i="1"/>
  <c r="E28637" i="1"/>
  <c r="E28638" i="1"/>
  <c r="E28639" i="1"/>
  <c r="E28640" i="1"/>
  <c r="E28641" i="1"/>
  <c r="E28642" i="1"/>
  <c r="E28643" i="1"/>
  <c r="E28644" i="1"/>
  <c r="E28645" i="1"/>
  <c r="E28646" i="1"/>
  <c r="E28647" i="1"/>
  <c r="E28648" i="1"/>
  <c r="E28649" i="1"/>
  <c r="E28650" i="1"/>
  <c r="E28651" i="1"/>
  <c r="E28652" i="1"/>
  <c r="E28653" i="1"/>
  <c r="E28654" i="1"/>
  <c r="E28655" i="1"/>
  <c r="E28656" i="1"/>
  <c r="E28657" i="1"/>
  <c r="E28658" i="1"/>
  <c r="E28659" i="1"/>
  <c r="E28660" i="1"/>
  <c r="E28661" i="1"/>
  <c r="E28662" i="1"/>
  <c r="E28663" i="1"/>
  <c r="E28664" i="1"/>
  <c r="E28665" i="1"/>
  <c r="E28666" i="1"/>
  <c r="E28667" i="1"/>
  <c r="E28668" i="1"/>
  <c r="E28669" i="1"/>
  <c r="E28670" i="1"/>
  <c r="E28671" i="1"/>
  <c r="E28672" i="1"/>
  <c r="E28673" i="1"/>
  <c r="E28674" i="1"/>
  <c r="E28675" i="1"/>
  <c r="E28676" i="1"/>
  <c r="E28677" i="1"/>
  <c r="E28678" i="1"/>
  <c r="E28679" i="1"/>
  <c r="E28680" i="1"/>
  <c r="E28681" i="1"/>
  <c r="E28682" i="1"/>
  <c r="E28683" i="1"/>
  <c r="E28684" i="1"/>
  <c r="E28685" i="1"/>
  <c r="E28686" i="1"/>
  <c r="E28687" i="1"/>
  <c r="E28688" i="1"/>
  <c r="E28689" i="1"/>
  <c r="E28690" i="1"/>
  <c r="E28691" i="1"/>
  <c r="E28692" i="1"/>
  <c r="E28693" i="1"/>
  <c r="E28694" i="1"/>
  <c r="E28695" i="1"/>
  <c r="E28696" i="1"/>
  <c r="E28697" i="1"/>
  <c r="E28698" i="1"/>
  <c r="E28699" i="1"/>
  <c r="E28700" i="1"/>
  <c r="E28701" i="1"/>
  <c r="E28702" i="1"/>
  <c r="E28703" i="1"/>
  <c r="E28704" i="1"/>
  <c r="E28705" i="1"/>
  <c r="E28706" i="1"/>
  <c r="E28707" i="1"/>
  <c r="E28708" i="1"/>
  <c r="E28709" i="1"/>
  <c r="E28710" i="1"/>
  <c r="E28711" i="1"/>
  <c r="E28712" i="1"/>
  <c r="E28713" i="1"/>
  <c r="E28714" i="1"/>
  <c r="E28715" i="1"/>
  <c r="E28716" i="1"/>
  <c r="E28717" i="1"/>
  <c r="E28718" i="1"/>
  <c r="E28719" i="1"/>
  <c r="E28720" i="1"/>
  <c r="E28721" i="1"/>
  <c r="E28722" i="1"/>
  <c r="E28723" i="1"/>
  <c r="E28724" i="1"/>
  <c r="E28725" i="1"/>
  <c r="E28726" i="1"/>
  <c r="E28727" i="1"/>
  <c r="E28728" i="1"/>
  <c r="E28729" i="1"/>
  <c r="E28730" i="1"/>
  <c r="E28731" i="1"/>
  <c r="E28732" i="1"/>
  <c r="E28733" i="1"/>
  <c r="E28734" i="1"/>
  <c r="E28735" i="1"/>
  <c r="E28736" i="1"/>
  <c r="E28737" i="1"/>
  <c r="E28738" i="1"/>
  <c r="E28739" i="1"/>
  <c r="E28740" i="1"/>
  <c r="E28741" i="1"/>
  <c r="E28742" i="1"/>
  <c r="E28743" i="1"/>
  <c r="E28744" i="1"/>
  <c r="E28745" i="1"/>
  <c r="E28746" i="1"/>
  <c r="E28747" i="1"/>
  <c r="E28748" i="1"/>
  <c r="E28749" i="1"/>
  <c r="E28750" i="1"/>
  <c r="E28751" i="1"/>
  <c r="E28752" i="1"/>
  <c r="E28753" i="1"/>
  <c r="E28754" i="1"/>
  <c r="E28755" i="1"/>
  <c r="E28756" i="1"/>
  <c r="E28757" i="1"/>
  <c r="E28758" i="1"/>
  <c r="E28759" i="1"/>
  <c r="E28760" i="1"/>
  <c r="E28761" i="1"/>
  <c r="E28762" i="1"/>
  <c r="E28763" i="1"/>
  <c r="E28764" i="1"/>
  <c r="E28765" i="1"/>
  <c r="E28766" i="1"/>
  <c r="E28767" i="1"/>
  <c r="E28768" i="1"/>
  <c r="E28769" i="1"/>
  <c r="E28770" i="1"/>
  <c r="E28771" i="1"/>
  <c r="E28772" i="1"/>
  <c r="E28773" i="1"/>
  <c r="E28774" i="1"/>
  <c r="E28775" i="1"/>
  <c r="E28776" i="1"/>
  <c r="E28777" i="1"/>
  <c r="E28778" i="1"/>
  <c r="E28779" i="1"/>
  <c r="E28780" i="1"/>
  <c r="E28781" i="1"/>
  <c r="E28782" i="1"/>
  <c r="E28783" i="1"/>
  <c r="E28784" i="1"/>
  <c r="E28785" i="1"/>
  <c r="E28786" i="1"/>
  <c r="E28787" i="1"/>
  <c r="E28788" i="1"/>
  <c r="E28789" i="1"/>
  <c r="E28790" i="1"/>
  <c r="E28791" i="1"/>
  <c r="E28792" i="1"/>
  <c r="E28793" i="1"/>
  <c r="E28794" i="1"/>
  <c r="E28795" i="1"/>
  <c r="E28796" i="1"/>
  <c r="E28797" i="1"/>
  <c r="E28798" i="1"/>
  <c r="E28799" i="1"/>
  <c r="E28800" i="1"/>
  <c r="E28801" i="1"/>
  <c r="E28802" i="1"/>
  <c r="E28803" i="1"/>
  <c r="E28804" i="1"/>
  <c r="E28805" i="1"/>
  <c r="E28806" i="1"/>
  <c r="E28807" i="1"/>
  <c r="E28808" i="1"/>
  <c r="E28809" i="1"/>
  <c r="E28810" i="1"/>
  <c r="E28811" i="1"/>
  <c r="E28812" i="1"/>
  <c r="E28813" i="1"/>
  <c r="E28814" i="1"/>
  <c r="E28815" i="1"/>
  <c r="E28816" i="1"/>
  <c r="E28817" i="1"/>
  <c r="E28818" i="1"/>
  <c r="E28819" i="1"/>
  <c r="E28820" i="1"/>
  <c r="E28821" i="1"/>
  <c r="E28822" i="1"/>
  <c r="E28823" i="1"/>
  <c r="E28824" i="1"/>
  <c r="E28825" i="1"/>
  <c r="E28826" i="1"/>
  <c r="E28827" i="1"/>
  <c r="E28828" i="1"/>
  <c r="E28829" i="1"/>
  <c r="E28830" i="1"/>
  <c r="E28831" i="1"/>
  <c r="E28832" i="1"/>
  <c r="E28833" i="1"/>
  <c r="E28834" i="1"/>
  <c r="E28835" i="1"/>
  <c r="E28836" i="1"/>
  <c r="E28837" i="1"/>
  <c r="E28838" i="1"/>
  <c r="E28839" i="1"/>
  <c r="E28840" i="1"/>
  <c r="E28841" i="1"/>
  <c r="E28842" i="1"/>
  <c r="E28843" i="1"/>
  <c r="E28844" i="1"/>
  <c r="E28845" i="1"/>
  <c r="E28846" i="1"/>
  <c r="E28847" i="1"/>
  <c r="E28848" i="1"/>
  <c r="E28849" i="1"/>
  <c r="E28850" i="1"/>
  <c r="E28851" i="1"/>
  <c r="E28852" i="1"/>
  <c r="E28853" i="1"/>
  <c r="E28854" i="1"/>
  <c r="E28855" i="1"/>
  <c r="E28856" i="1"/>
  <c r="E28857" i="1"/>
  <c r="E28858" i="1"/>
  <c r="E28859" i="1"/>
  <c r="E28860" i="1"/>
  <c r="E28861" i="1"/>
  <c r="E28862" i="1"/>
  <c r="E28863" i="1"/>
  <c r="E28864" i="1"/>
  <c r="E28865" i="1"/>
  <c r="E28866" i="1"/>
  <c r="E28867" i="1"/>
  <c r="E28868" i="1"/>
  <c r="E28869" i="1"/>
  <c r="E28870" i="1"/>
  <c r="E28871" i="1"/>
  <c r="E28872" i="1"/>
  <c r="E28873" i="1"/>
  <c r="E28874" i="1"/>
  <c r="E28875" i="1"/>
  <c r="E28876" i="1"/>
  <c r="E28877" i="1"/>
  <c r="E28878" i="1"/>
  <c r="E28879" i="1"/>
  <c r="E28880" i="1"/>
  <c r="E28881" i="1"/>
  <c r="E28882" i="1"/>
  <c r="E28883" i="1"/>
  <c r="E28884" i="1"/>
  <c r="E28885" i="1"/>
  <c r="E28886" i="1"/>
  <c r="E28887" i="1"/>
  <c r="E28888" i="1"/>
  <c r="E28889" i="1"/>
  <c r="E28890" i="1"/>
  <c r="E28891" i="1"/>
  <c r="E28892" i="1"/>
  <c r="E28893" i="1"/>
  <c r="E28894" i="1"/>
  <c r="E28895" i="1"/>
  <c r="E28896" i="1"/>
  <c r="E28897" i="1"/>
  <c r="E28898" i="1"/>
  <c r="E28899" i="1"/>
  <c r="E28900" i="1"/>
  <c r="E28901" i="1"/>
  <c r="E28902" i="1"/>
  <c r="E28903" i="1"/>
  <c r="E28904" i="1"/>
  <c r="E28905" i="1"/>
  <c r="E28906" i="1"/>
  <c r="E28907" i="1"/>
  <c r="E28908" i="1"/>
  <c r="E28909" i="1"/>
  <c r="E28910" i="1"/>
  <c r="E28911" i="1"/>
  <c r="E28912" i="1"/>
  <c r="E28913" i="1"/>
  <c r="E28914" i="1"/>
  <c r="E28915" i="1"/>
  <c r="E28916" i="1"/>
  <c r="E28917" i="1"/>
  <c r="E28918" i="1"/>
  <c r="E28919" i="1"/>
  <c r="E28920" i="1"/>
  <c r="E28921" i="1"/>
  <c r="E28922" i="1"/>
  <c r="E28923" i="1"/>
  <c r="E28924" i="1"/>
  <c r="E28925" i="1"/>
  <c r="E28926" i="1"/>
  <c r="E28927" i="1"/>
  <c r="E28928" i="1"/>
  <c r="E28929" i="1"/>
  <c r="E28930" i="1"/>
  <c r="E28931" i="1"/>
  <c r="E28932" i="1"/>
  <c r="E28933" i="1"/>
  <c r="E28934" i="1"/>
  <c r="E28935" i="1"/>
  <c r="E28936" i="1"/>
  <c r="E28937" i="1"/>
  <c r="E28938" i="1"/>
  <c r="E28939" i="1"/>
  <c r="E28940" i="1"/>
  <c r="E28941" i="1"/>
  <c r="E28942" i="1"/>
  <c r="E28943" i="1"/>
  <c r="E28944" i="1"/>
  <c r="E28945" i="1"/>
  <c r="E28946" i="1"/>
  <c r="E28947" i="1"/>
  <c r="E28948" i="1"/>
  <c r="E28949" i="1"/>
  <c r="E28950" i="1"/>
  <c r="E28951" i="1"/>
  <c r="E28952" i="1"/>
  <c r="E28953" i="1"/>
  <c r="E28954" i="1"/>
  <c r="E28955" i="1"/>
  <c r="E28956" i="1"/>
  <c r="E28957" i="1"/>
  <c r="E28958" i="1"/>
  <c r="E28959" i="1"/>
  <c r="E28960" i="1"/>
  <c r="E28961" i="1"/>
  <c r="E28962" i="1"/>
  <c r="E28963" i="1"/>
  <c r="E28964" i="1"/>
  <c r="E28965" i="1"/>
  <c r="E28966" i="1"/>
  <c r="E28967" i="1"/>
  <c r="E28968" i="1"/>
  <c r="E28969" i="1"/>
  <c r="E28970" i="1"/>
  <c r="E28971" i="1"/>
  <c r="E28972" i="1"/>
  <c r="E28973" i="1"/>
  <c r="E28974" i="1"/>
  <c r="E28975" i="1"/>
  <c r="E28976" i="1"/>
  <c r="E28977" i="1"/>
  <c r="E28978" i="1"/>
  <c r="E28979" i="1"/>
  <c r="E28980" i="1"/>
  <c r="E28981" i="1"/>
  <c r="E28982" i="1"/>
  <c r="E28983" i="1"/>
  <c r="E28984" i="1"/>
  <c r="E28985" i="1"/>
  <c r="E28986" i="1"/>
  <c r="E28987" i="1"/>
  <c r="E28988" i="1"/>
  <c r="E28989" i="1"/>
  <c r="E28990" i="1"/>
  <c r="E28991" i="1"/>
  <c r="E28992" i="1"/>
  <c r="E28993" i="1"/>
  <c r="E28994" i="1"/>
  <c r="E28995" i="1"/>
  <c r="E28996" i="1"/>
  <c r="E28997" i="1"/>
  <c r="E28998" i="1"/>
  <c r="E28999" i="1"/>
  <c r="E29000" i="1"/>
  <c r="E29001" i="1"/>
  <c r="E29002" i="1"/>
  <c r="E29003" i="1"/>
  <c r="E29004" i="1"/>
  <c r="E29005" i="1"/>
  <c r="E29006" i="1"/>
  <c r="E29007" i="1"/>
  <c r="E29008" i="1"/>
  <c r="E29009" i="1"/>
  <c r="E29010" i="1"/>
  <c r="E29011" i="1"/>
  <c r="E29012" i="1"/>
  <c r="E29013" i="1"/>
  <c r="E29014" i="1"/>
  <c r="E29015" i="1"/>
  <c r="E29016" i="1"/>
  <c r="E29017" i="1"/>
  <c r="E29018" i="1"/>
  <c r="E29019" i="1"/>
  <c r="E29020" i="1"/>
  <c r="E29021" i="1"/>
  <c r="E29022" i="1"/>
  <c r="E29023" i="1"/>
  <c r="E29024" i="1"/>
  <c r="E29025" i="1"/>
  <c r="E29026" i="1"/>
  <c r="E29027" i="1"/>
  <c r="E29028" i="1"/>
  <c r="E29029" i="1"/>
  <c r="E29030" i="1"/>
  <c r="E29031" i="1"/>
  <c r="E29032" i="1"/>
  <c r="E29033" i="1"/>
  <c r="E29034" i="1"/>
  <c r="E29035" i="1"/>
  <c r="E29036" i="1"/>
  <c r="E29037" i="1"/>
  <c r="E29038" i="1"/>
  <c r="E29039" i="1"/>
  <c r="E29040" i="1"/>
  <c r="E29041" i="1"/>
  <c r="E29042" i="1"/>
  <c r="E29043" i="1"/>
  <c r="E29044" i="1"/>
  <c r="E29045" i="1"/>
  <c r="E29046" i="1"/>
  <c r="E29047" i="1"/>
  <c r="E29048" i="1"/>
  <c r="E29049" i="1"/>
  <c r="E29050" i="1"/>
  <c r="E29051" i="1"/>
  <c r="E29052" i="1"/>
  <c r="E29053" i="1"/>
  <c r="E29054" i="1"/>
  <c r="E29055" i="1"/>
  <c r="E29056" i="1"/>
  <c r="E29057" i="1"/>
  <c r="E29058" i="1"/>
  <c r="E29059" i="1"/>
  <c r="E29060" i="1"/>
  <c r="E29061" i="1"/>
  <c r="E29062" i="1"/>
  <c r="E29063" i="1"/>
  <c r="E29064" i="1"/>
  <c r="E29065" i="1"/>
  <c r="E29066" i="1"/>
  <c r="E29067" i="1"/>
  <c r="E29068" i="1"/>
  <c r="E29069" i="1"/>
  <c r="E29070" i="1"/>
  <c r="E29071" i="1"/>
  <c r="E29072" i="1"/>
  <c r="E29073" i="1"/>
  <c r="E29074" i="1"/>
  <c r="E29075" i="1"/>
  <c r="E29076" i="1"/>
  <c r="E29077" i="1"/>
  <c r="E29078" i="1"/>
  <c r="E29079" i="1"/>
  <c r="E29080" i="1"/>
  <c r="E29081" i="1"/>
  <c r="E29082" i="1"/>
  <c r="E29083" i="1"/>
  <c r="E29084" i="1"/>
  <c r="E29085" i="1"/>
  <c r="E29086" i="1"/>
  <c r="E29087" i="1"/>
  <c r="E29088" i="1"/>
  <c r="E29089" i="1"/>
  <c r="E29090" i="1"/>
  <c r="E29091" i="1"/>
  <c r="E29092" i="1"/>
  <c r="E29093" i="1"/>
  <c r="E29094" i="1"/>
  <c r="E29095" i="1"/>
  <c r="E29096" i="1"/>
  <c r="E29097" i="1"/>
  <c r="E29098" i="1"/>
  <c r="E29099" i="1"/>
  <c r="E29100" i="1"/>
  <c r="E29101" i="1"/>
  <c r="E29102" i="1"/>
  <c r="E29103" i="1"/>
  <c r="E29104" i="1"/>
  <c r="E29105" i="1"/>
  <c r="E29106" i="1"/>
  <c r="E29107" i="1"/>
  <c r="E29108" i="1"/>
  <c r="E29109" i="1"/>
  <c r="E29110" i="1"/>
  <c r="E29111" i="1"/>
  <c r="E29112" i="1"/>
  <c r="E29113" i="1"/>
  <c r="E29114" i="1"/>
  <c r="E29115" i="1"/>
  <c r="E29116" i="1"/>
  <c r="E29117" i="1"/>
  <c r="E29118" i="1"/>
  <c r="E29119" i="1"/>
  <c r="E29120" i="1"/>
  <c r="E29121" i="1"/>
  <c r="E29122" i="1"/>
  <c r="E29123" i="1"/>
  <c r="E29124" i="1"/>
  <c r="E29125" i="1"/>
  <c r="E29126" i="1"/>
  <c r="E29127" i="1"/>
  <c r="E29128" i="1"/>
  <c r="E29129" i="1"/>
  <c r="E29130" i="1"/>
  <c r="E29131" i="1"/>
  <c r="E29132" i="1"/>
  <c r="E29133" i="1"/>
  <c r="E29134" i="1"/>
  <c r="E29135" i="1"/>
  <c r="E29136" i="1"/>
  <c r="E29137" i="1"/>
  <c r="E29138" i="1"/>
  <c r="E29139" i="1"/>
  <c r="E29140" i="1"/>
  <c r="E29141" i="1"/>
  <c r="E29142" i="1"/>
  <c r="E29143" i="1"/>
  <c r="E29144" i="1"/>
  <c r="E29145" i="1"/>
  <c r="E29146" i="1"/>
  <c r="E29147" i="1"/>
  <c r="E29148" i="1"/>
  <c r="E29149" i="1"/>
  <c r="E29150" i="1"/>
  <c r="E29151" i="1"/>
  <c r="E29152" i="1"/>
  <c r="E29153" i="1"/>
  <c r="E29154" i="1"/>
  <c r="E29155" i="1"/>
  <c r="E29156" i="1"/>
  <c r="E29157" i="1"/>
  <c r="E29158" i="1"/>
  <c r="E29159" i="1"/>
  <c r="E29160" i="1"/>
  <c r="E29161" i="1"/>
  <c r="E29162" i="1"/>
  <c r="E29163" i="1"/>
  <c r="E29164" i="1"/>
  <c r="E29165" i="1"/>
  <c r="E29166" i="1"/>
  <c r="E29167" i="1"/>
  <c r="E29168" i="1"/>
  <c r="E29169" i="1"/>
  <c r="E29170" i="1"/>
  <c r="E29171" i="1"/>
  <c r="E29172" i="1"/>
  <c r="E29173" i="1"/>
  <c r="E29174" i="1"/>
  <c r="E29175" i="1"/>
  <c r="E29176" i="1"/>
  <c r="E29177" i="1"/>
  <c r="E29178" i="1"/>
  <c r="E29179" i="1"/>
  <c r="E29180" i="1"/>
  <c r="E29181" i="1"/>
  <c r="E29182" i="1"/>
  <c r="E29183" i="1"/>
  <c r="E29184" i="1"/>
  <c r="E29185" i="1"/>
  <c r="E29186" i="1"/>
  <c r="E29187" i="1"/>
  <c r="E29188" i="1"/>
  <c r="E29189" i="1"/>
  <c r="E29190" i="1"/>
  <c r="E29191" i="1"/>
  <c r="E29192" i="1"/>
  <c r="E29193" i="1"/>
  <c r="E29194" i="1"/>
  <c r="E29195" i="1"/>
  <c r="E29196" i="1"/>
  <c r="E29197" i="1"/>
  <c r="E29198" i="1"/>
  <c r="E29199" i="1"/>
  <c r="E29200" i="1"/>
  <c r="E29201" i="1"/>
  <c r="E29202" i="1"/>
  <c r="E29203" i="1"/>
  <c r="E29204" i="1"/>
  <c r="E29205" i="1"/>
  <c r="E29206" i="1"/>
  <c r="E29207" i="1"/>
  <c r="E29208" i="1"/>
  <c r="E29209" i="1"/>
  <c r="E29210" i="1"/>
  <c r="E29211" i="1"/>
  <c r="E29212" i="1"/>
  <c r="E29213" i="1"/>
  <c r="E29214" i="1"/>
  <c r="E29215" i="1"/>
  <c r="E29216" i="1"/>
  <c r="E29217" i="1"/>
  <c r="E29218" i="1"/>
  <c r="E29219" i="1"/>
  <c r="E29220" i="1"/>
  <c r="E29221" i="1"/>
  <c r="E29222" i="1"/>
  <c r="E29223" i="1"/>
  <c r="E29224" i="1"/>
  <c r="E29225" i="1"/>
  <c r="E29226" i="1"/>
  <c r="E29227" i="1"/>
  <c r="E29228" i="1"/>
  <c r="E29229" i="1"/>
  <c r="E29230" i="1"/>
  <c r="E29231" i="1"/>
  <c r="E29232" i="1"/>
  <c r="E29233" i="1"/>
  <c r="E29234" i="1"/>
  <c r="E29235" i="1"/>
  <c r="E29236" i="1"/>
  <c r="E29237" i="1"/>
  <c r="E29238" i="1"/>
  <c r="E29239" i="1"/>
  <c r="E29240" i="1"/>
  <c r="E29241" i="1"/>
  <c r="E29242" i="1"/>
  <c r="E29243" i="1"/>
  <c r="E29244" i="1"/>
  <c r="E29245" i="1"/>
  <c r="E29246" i="1"/>
  <c r="E29247" i="1"/>
  <c r="E29248" i="1"/>
  <c r="E29249" i="1"/>
  <c r="E29250" i="1"/>
  <c r="E29251" i="1"/>
  <c r="E29252" i="1"/>
  <c r="E29253" i="1"/>
  <c r="E29254" i="1"/>
  <c r="E29255" i="1"/>
  <c r="E29256" i="1"/>
  <c r="E29257" i="1"/>
  <c r="E29258" i="1"/>
  <c r="E29259" i="1"/>
  <c r="E29260" i="1"/>
  <c r="E29261" i="1"/>
  <c r="E29262" i="1"/>
  <c r="E29263" i="1"/>
  <c r="E29264" i="1"/>
  <c r="E29265" i="1"/>
  <c r="E29266" i="1"/>
  <c r="E29267" i="1"/>
  <c r="E29268" i="1"/>
  <c r="E29269" i="1"/>
  <c r="E29270" i="1"/>
  <c r="E29271" i="1"/>
  <c r="E29272" i="1"/>
  <c r="E29273" i="1"/>
  <c r="E29274" i="1"/>
  <c r="E29275" i="1"/>
  <c r="E29276" i="1"/>
  <c r="E29277" i="1"/>
  <c r="E29278" i="1"/>
  <c r="E29279" i="1"/>
  <c r="E29280" i="1"/>
  <c r="E29281" i="1"/>
  <c r="E29282" i="1"/>
  <c r="E29283" i="1"/>
  <c r="E29284" i="1"/>
  <c r="E29285" i="1"/>
  <c r="E29286" i="1"/>
  <c r="E29287" i="1"/>
  <c r="E29288" i="1"/>
  <c r="E29289" i="1"/>
  <c r="E29290" i="1"/>
  <c r="E29291" i="1"/>
  <c r="E29292" i="1"/>
  <c r="E29293" i="1"/>
  <c r="E29294" i="1"/>
  <c r="E29295" i="1"/>
  <c r="E29296" i="1"/>
  <c r="E29297" i="1"/>
  <c r="E29298" i="1"/>
  <c r="E29299" i="1"/>
  <c r="E29300" i="1"/>
  <c r="E29301" i="1"/>
  <c r="E29302" i="1"/>
  <c r="E29303" i="1"/>
  <c r="E29304" i="1"/>
  <c r="E29305" i="1"/>
  <c r="E29306" i="1"/>
  <c r="E29307" i="1"/>
  <c r="E29308" i="1"/>
  <c r="E29309" i="1"/>
  <c r="E29310" i="1"/>
  <c r="E29311" i="1"/>
  <c r="E29312" i="1"/>
  <c r="E29313" i="1"/>
  <c r="E29314" i="1"/>
  <c r="E29315" i="1"/>
  <c r="E29316" i="1"/>
  <c r="E29317" i="1"/>
  <c r="E29318" i="1"/>
  <c r="E29319" i="1"/>
  <c r="E29320" i="1"/>
  <c r="E29321" i="1"/>
  <c r="E29322" i="1"/>
  <c r="E29323" i="1"/>
  <c r="E29324" i="1"/>
  <c r="E29325" i="1"/>
  <c r="E29326" i="1"/>
  <c r="E29327" i="1"/>
  <c r="E29328" i="1"/>
  <c r="E29329" i="1"/>
  <c r="E29330" i="1"/>
  <c r="E29331" i="1"/>
  <c r="E29332" i="1"/>
  <c r="E29333" i="1"/>
  <c r="E29334" i="1"/>
  <c r="E29335" i="1"/>
  <c r="E29336" i="1"/>
  <c r="E29337" i="1"/>
  <c r="E29338" i="1"/>
  <c r="E29339" i="1"/>
  <c r="E29340" i="1"/>
  <c r="E29341" i="1"/>
  <c r="E29342" i="1"/>
  <c r="E29343" i="1"/>
  <c r="E29344" i="1"/>
  <c r="E29345" i="1"/>
  <c r="E29346" i="1"/>
  <c r="E29347" i="1"/>
  <c r="E29348" i="1"/>
  <c r="E29349" i="1"/>
  <c r="E29350" i="1"/>
  <c r="E29351" i="1"/>
  <c r="E29352" i="1"/>
  <c r="E29353" i="1"/>
  <c r="E29354" i="1"/>
  <c r="E29355" i="1"/>
  <c r="E29356" i="1"/>
  <c r="E29357" i="1"/>
  <c r="E29358" i="1"/>
  <c r="E29359" i="1"/>
  <c r="E29360" i="1"/>
  <c r="E29361" i="1"/>
  <c r="E29362" i="1"/>
  <c r="E29363" i="1"/>
  <c r="E29364" i="1"/>
  <c r="E29365" i="1"/>
  <c r="E29366" i="1"/>
  <c r="E29367" i="1"/>
  <c r="E29368" i="1"/>
  <c r="E29369" i="1"/>
  <c r="E29370" i="1"/>
  <c r="E29371" i="1"/>
  <c r="E29372" i="1"/>
  <c r="E29373" i="1"/>
  <c r="E29374" i="1"/>
  <c r="E29375" i="1"/>
  <c r="E29376" i="1"/>
  <c r="E29377" i="1"/>
  <c r="E29378" i="1"/>
  <c r="E29379" i="1"/>
  <c r="E29380" i="1"/>
  <c r="E29381" i="1"/>
  <c r="E29382" i="1"/>
  <c r="E29383" i="1"/>
  <c r="E29384" i="1"/>
  <c r="E29385" i="1"/>
  <c r="E29386" i="1"/>
  <c r="E29387" i="1"/>
  <c r="E29388" i="1"/>
  <c r="E29389" i="1"/>
  <c r="E29390" i="1"/>
  <c r="E29391" i="1"/>
  <c r="E29392" i="1"/>
  <c r="E29393" i="1"/>
  <c r="E29394" i="1"/>
  <c r="E29395" i="1"/>
  <c r="E29396" i="1"/>
  <c r="E29397" i="1"/>
  <c r="E29398" i="1"/>
  <c r="E29399" i="1"/>
  <c r="E29400" i="1"/>
  <c r="E29401" i="1"/>
  <c r="E29402" i="1"/>
  <c r="E29403" i="1"/>
  <c r="E29404" i="1"/>
  <c r="E29405" i="1"/>
  <c r="E29406" i="1"/>
  <c r="E29407" i="1"/>
  <c r="E29408" i="1"/>
  <c r="E29409" i="1"/>
  <c r="E29410" i="1"/>
  <c r="E29411" i="1"/>
  <c r="E29412" i="1"/>
  <c r="E29413" i="1"/>
  <c r="E29414" i="1"/>
  <c r="E29415" i="1"/>
  <c r="E29416" i="1"/>
  <c r="E29417" i="1"/>
  <c r="E29418" i="1"/>
  <c r="E29419" i="1"/>
  <c r="E29420" i="1"/>
  <c r="E29421" i="1"/>
  <c r="E29422" i="1"/>
  <c r="E29423" i="1"/>
  <c r="E29424" i="1"/>
  <c r="E29425" i="1"/>
  <c r="E29426" i="1"/>
  <c r="E29427" i="1"/>
  <c r="E29428" i="1"/>
  <c r="E29429" i="1"/>
  <c r="E29430" i="1"/>
  <c r="E29431" i="1"/>
  <c r="E29432" i="1"/>
  <c r="E29433" i="1"/>
  <c r="E29434" i="1"/>
  <c r="E29435" i="1"/>
  <c r="E29436" i="1"/>
  <c r="E29437" i="1"/>
  <c r="E29438" i="1"/>
  <c r="E29439" i="1"/>
  <c r="E29440" i="1"/>
  <c r="E29441" i="1"/>
  <c r="E29442" i="1"/>
  <c r="E29443" i="1"/>
  <c r="E29444" i="1"/>
  <c r="E29445" i="1"/>
  <c r="E29446" i="1"/>
  <c r="E29447" i="1"/>
  <c r="E29448" i="1"/>
  <c r="E29449" i="1"/>
  <c r="E29450" i="1"/>
  <c r="E29451" i="1"/>
  <c r="E29452" i="1"/>
  <c r="E29453" i="1"/>
  <c r="E29454" i="1"/>
  <c r="E29455" i="1"/>
  <c r="E29456" i="1"/>
  <c r="E29457" i="1"/>
  <c r="E29458" i="1"/>
  <c r="E29459" i="1"/>
  <c r="E29460" i="1"/>
  <c r="E29461" i="1"/>
  <c r="E29462" i="1"/>
  <c r="E29463" i="1"/>
  <c r="E29464" i="1"/>
  <c r="E29465" i="1"/>
  <c r="E29466" i="1"/>
  <c r="E29467" i="1"/>
  <c r="E29468" i="1"/>
  <c r="E29469" i="1"/>
  <c r="E29470" i="1"/>
  <c r="E29471" i="1"/>
  <c r="E29472" i="1"/>
  <c r="E29473" i="1"/>
  <c r="E29474" i="1"/>
  <c r="E29475" i="1"/>
  <c r="E29476" i="1"/>
  <c r="E29477" i="1"/>
  <c r="E29478" i="1"/>
  <c r="E29479" i="1"/>
  <c r="E29480" i="1"/>
  <c r="E29481" i="1"/>
  <c r="E29482" i="1"/>
  <c r="E29483" i="1"/>
  <c r="E29484" i="1"/>
  <c r="E29485" i="1"/>
  <c r="E29486" i="1"/>
  <c r="E29487" i="1"/>
  <c r="E29488" i="1"/>
  <c r="E29489" i="1"/>
  <c r="E29490" i="1"/>
  <c r="E29491" i="1"/>
  <c r="E29492" i="1"/>
  <c r="E29493" i="1"/>
  <c r="E29494" i="1"/>
  <c r="E29495" i="1"/>
  <c r="E29496" i="1"/>
  <c r="E29497" i="1"/>
  <c r="E29498" i="1"/>
  <c r="E29499" i="1"/>
  <c r="E29500" i="1"/>
  <c r="E29501" i="1"/>
  <c r="E29502" i="1"/>
  <c r="E29503" i="1"/>
  <c r="E29504" i="1"/>
  <c r="E29505" i="1"/>
  <c r="E29506" i="1"/>
  <c r="E29507" i="1"/>
  <c r="E29508" i="1"/>
  <c r="E29509" i="1"/>
  <c r="E29510" i="1"/>
  <c r="E29511" i="1"/>
  <c r="E29512" i="1"/>
  <c r="E29513" i="1"/>
  <c r="E29514" i="1"/>
  <c r="E29515" i="1"/>
  <c r="E29516" i="1"/>
  <c r="E29517" i="1"/>
  <c r="E29518" i="1"/>
  <c r="E29519" i="1"/>
  <c r="E29520" i="1"/>
  <c r="E29521" i="1"/>
  <c r="E29522" i="1"/>
  <c r="E29523" i="1"/>
  <c r="E29524" i="1"/>
  <c r="E29525" i="1"/>
  <c r="E29526" i="1"/>
  <c r="E29527" i="1"/>
  <c r="E29528" i="1"/>
  <c r="E29529" i="1"/>
  <c r="E29530" i="1"/>
  <c r="E29531" i="1"/>
  <c r="E29532" i="1"/>
  <c r="E29533" i="1"/>
  <c r="E29534" i="1"/>
  <c r="E29535" i="1"/>
  <c r="E29536" i="1"/>
  <c r="E29537" i="1"/>
  <c r="E29538" i="1"/>
  <c r="E29539" i="1"/>
  <c r="E29540" i="1"/>
  <c r="E29541" i="1"/>
  <c r="E29542" i="1"/>
  <c r="E29543" i="1"/>
  <c r="E29544" i="1"/>
  <c r="E29545" i="1"/>
  <c r="E29546" i="1"/>
  <c r="E29547" i="1"/>
  <c r="E29548" i="1"/>
  <c r="E29549" i="1"/>
  <c r="E29550" i="1"/>
  <c r="E29551" i="1"/>
  <c r="E29552" i="1"/>
  <c r="E29553" i="1"/>
  <c r="E29554" i="1"/>
  <c r="E29555" i="1"/>
  <c r="E29556" i="1"/>
  <c r="E29557" i="1"/>
  <c r="E29558" i="1"/>
  <c r="E29559" i="1"/>
  <c r="E29560" i="1"/>
  <c r="E29561" i="1"/>
  <c r="E29562" i="1"/>
  <c r="E29563" i="1"/>
  <c r="E29564" i="1"/>
  <c r="E29565" i="1"/>
  <c r="E29566" i="1"/>
  <c r="E29567" i="1"/>
  <c r="E29568" i="1"/>
  <c r="E29569" i="1"/>
  <c r="E29570" i="1"/>
  <c r="E29571" i="1"/>
  <c r="E29572" i="1"/>
  <c r="E29573" i="1"/>
  <c r="E29574" i="1"/>
  <c r="E29575" i="1"/>
  <c r="E29576" i="1"/>
  <c r="E29577" i="1"/>
  <c r="E29578" i="1"/>
  <c r="E29579" i="1"/>
  <c r="E29580" i="1"/>
  <c r="E29581" i="1"/>
  <c r="E29582" i="1"/>
  <c r="E29583" i="1"/>
  <c r="E29584" i="1"/>
  <c r="E29585" i="1"/>
  <c r="E29586" i="1"/>
  <c r="E29587" i="1"/>
  <c r="E29588" i="1"/>
  <c r="E29589" i="1"/>
  <c r="E29590" i="1"/>
  <c r="E29591" i="1"/>
  <c r="E29592" i="1"/>
  <c r="E29593" i="1"/>
  <c r="E29594" i="1"/>
  <c r="E29595" i="1"/>
  <c r="E29596" i="1"/>
  <c r="E29597" i="1"/>
  <c r="E29598" i="1"/>
  <c r="E29599" i="1"/>
  <c r="E29600" i="1"/>
  <c r="E29601" i="1"/>
  <c r="E29602" i="1"/>
  <c r="E29603" i="1"/>
  <c r="E29604" i="1"/>
  <c r="E29605" i="1"/>
  <c r="E29606" i="1"/>
  <c r="E29607" i="1"/>
  <c r="E29608" i="1"/>
  <c r="E29609" i="1"/>
  <c r="E29610" i="1"/>
  <c r="E29611" i="1"/>
  <c r="E29612" i="1"/>
  <c r="E29613" i="1"/>
  <c r="E29614" i="1"/>
  <c r="E29615" i="1"/>
  <c r="E29616" i="1"/>
  <c r="E29617" i="1"/>
  <c r="E29618" i="1"/>
  <c r="E29619" i="1"/>
  <c r="E29620" i="1"/>
  <c r="E29621" i="1"/>
  <c r="E29622" i="1"/>
  <c r="E29623" i="1"/>
  <c r="E29624" i="1"/>
  <c r="E29625" i="1"/>
  <c r="E29626" i="1"/>
  <c r="E29627" i="1"/>
  <c r="E29628" i="1"/>
  <c r="E29629" i="1"/>
  <c r="E29630" i="1"/>
  <c r="E29631" i="1"/>
  <c r="E29632" i="1"/>
  <c r="E29633" i="1"/>
  <c r="E29634" i="1"/>
  <c r="E29635" i="1"/>
  <c r="E29636" i="1"/>
  <c r="E29637" i="1"/>
  <c r="E29638" i="1"/>
  <c r="E29639" i="1"/>
  <c r="E29640" i="1"/>
  <c r="E29641" i="1"/>
  <c r="E29642" i="1"/>
  <c r="E29643" i="1"/>
  <c r="E29644" i="1"/>
  <c r="E29645" i="1"/>
  <c r="E29646" i="1"/>
  <c r="E29647" i="1"/>
  <c r="E29648" i="1"/>
  <c r="E29649" i="1"/>
  <c r="E29650" i="1"/>
  <c r="E29651" i="1"/>
  <c r="E29652" i="1"/>
  <c r="E29653" i="1"/>
  <c r="E29654" i="1"/>
  <c r="E29655" i="1"/>
  <c r="E29656" i="1"/>
  <c r="E29657" i="1"/>
  <c r="E29658" i="1"/>
  <c r="E29659" i="1"/>
  <c r="E29660" i="1"/>
  <c r="E29661" i="1"/>
  <c r="E29662" i="1"/>
  <c r="E29663" i="1"/>
  <c r="E29664" i="1"/>
  <c r="E29665" i="1"/>
  <c r="E29666" i="1"/>
  <c r="E29667" i="1"/>
  <c r="E29668" i="1"/>
  <c r="E29669" i="1"/>
  <c r="E29670" i="1"/>
  <c r="E29671" i="1"/>
  <c r="E29672" i="1"/>
  <c r="E29673" i="1"/>
  <c r="E29674" i="1"/>
  <c r="E29675" i="1"/>
  <c r="E29676" i="1"/>
  <c r="E29677" i="1"/>
  <c r="E29678" i="1"/>
  <c r="E29679" i="1"/>
  <c r="E29680" i="1"/>
  <c r="E29681" i="1"/>
  <c r="E29682" i="1"/>
  <c r="E29683" i="1"/>
  <c r="E29684" i="1"/>
  <c r="E29685" i="1"/>
  <c r="E29686" i="1"/>
  <c r="E29687" i="1"/>
  <c r="E29688" i="1"/>
  <c r="E29689" i="1"/>
  <c r="E29690" i="1"/>
  <c r="E29691" i="1"/>
  <c r="E29692" i="1"/>
  <c r="E29693" i="1"/>
  <c r="E29694" i="1"/>
  <c r="E29695" i="1"/>
  <c r="E29696" i="1"/>
  <c r="E29697" i="1"/>
  <c r="E29698" i="1"/>
  <c r="E29699" i="1"/>
  <c r="E29700" i="1"/>
  <c r="E29701" i="1"/>
  <c r="E29702" i="1"/>
  <c r="E29703" i="1"/>
  <c r="E29704" i="1"/>
  <c r="E29705" i="1"/>
  <c r="E29706" i="1"/>
  <c r="E29707" i="1"/>
  <c r="E29708" i="1"/>
  <c r="E29709" i="1"/>
  <c r="E29710" i="1"/>
  <c r="E29711" i="1"/>
  <c r="E29712" i="1"/>
  <c r="E29713" i="1"/>
  <c r="E29714" i="1"/>
  <c r="E29715" i="1"/>
  <c r="E29716" i="1"/>
  <c r="E29717" i="1"/>
  <c r="E29718" i="1"/>
  <c r="E29719" i="1"/>
  <c r="E29720" i="1"/>
  <c r="E29721" i="1"/>
  <c r="E29722" i="1"/>
  <c r="E29723" i="1"/>
  <c r="E29724" i="1"/>
  <c r="E29725" i="1"/>
  <c r="E29726" i="1"/>
  <c r="E29727" i="1"/>
  <c r="E29728" i="1"/>
  <c r="E29729" i="1"/>
  <c r="E29730" i="1"/>
  <c r="E29731" i="1"/>
  <c r="E29732" i="1"/>
  <c r="E29733" i="1"/>
  <c r="E29734" i="1"/>
  <c r="E29735" i="1"/>
  <c r="E29736" i="1"/>
  <c r="E29737" i="1"/>
  <c r="E29738" i="1"/>
  <c r="E29739" i="1"/>
  <c r="E29740" i="1"/>
  <c r="E29741" i="1"/>
  <c r="E29742" i="1"/>
  <c r="E29743" i="1"/>
  <c r="E29744" i="1"/>
  <c r="E29745" i="1"/>
  <c r="E29746" i="1"/>
  <c r="E29747" i="1"/>
  <c r="E29748" i="1"/>
  <c r="E29749" i="1"/>
  <c r="E29750" i="1"/>
  <c r="E29751" i="1"/>
  <c r="E29752" i="1"/>
  <c r="E29753" i="1"/>
  <c r="E29754" i="1"/>
  <c r="E29755" i="1"/>
  <c r="E29756" i="1"/>
  <c r="E29757" i="1"/>
  <c r="E29758" i="1"/>
  <c r="E29759" i="1"/>
  <c r="E29760" i="1"/>
  <c r="E29761" i="1"/>
  <c r="E29762" i="1"/>
  <c r="E29763" i="1"/>
  <c r="E29764" i="1"/>
  <c r="E29765" i="1"/>
  <c r="E29766" i="1"/>
  <c r="E29767" i="1"/>
  <c r="E29768" i="1"/>
  <c r="E29769" i="1"/>
  <c r="E29770" i="1"/>
  <c r="E29771" i="1"/>
  <c r="E29772" i="1"/>
  <c r="E29773" i="1"/>
  <c r="E29774" i="1"/>
  <c r="E29775" i="1"/>
  <c r="E29776" i="1"/>
  <c r="E29777" i="1"/>
  <c r="E29778" i="1"/>
  <c r="E29779" i="1"/>
  <c r="E29780" i="1"/>
  <c r="E29781" i="1"/>
  <c r="E29782" i="1"/>
  <c r="E29783" i="1"/>
  <c r="E29784" i="1"/>
  <c r="E29785" i="1"/>
  <c r="E29786" i="1"/>
  <c r="E29787" i="1"/>
  <c r="E29788" i="1"/>
  <c r="E29789" i="1"/>
  <c r="E29790" i="1"/>
  <c r="E29791" i="1"/>
  <c r="E29792" i="1"/>
  <c r="E29793" i="1"/>
  <c r="E29794" i="1"/>
  <c r="E29795" i="1"/>
  <c r="E29796" i="1"/>
  <c r="E29797" i="1"/>
  <c r="E29798" i="1"/>
  <c r="E29799" i="1"/>
  <c r="E29800" i="1"/>
  <c r="E29801" i="1"/>
  <c r="E29802" i="1"/>
  <c r="E29803" i="1"/>
  <c r="E29804" i="1"/>
  <c r="E29805" i="1"/>
  <c r="E29806" i="1"/>
  <c r="E29807" i="1"/>
  <c r="E29808" i="1"/>
  <c r="E29809" i="1"/>
  <c r="E29810" i="1"/>
  <c r="E29811" i="1"/>
  <c r="E29812" i="1"/>
  <c r="E29813" i="1"/>
  <c r="E29814" i="1"/>
  <c r="E29815" i="1"/>
  <c r="E29816" i="1"/>
  <c r="E29817" i="1"/>
  <c r="E29818" i="1"/>
  <c r="E29819" i="1"/>
  <c r="E29820" i="1"/>
  <c r="E29821" i="1"/>
  <c r="E29822" i="1"/>
  <c r="E29823" i="1"/>
  <c r="E29824" i="1"/>
  <c r="E29825" i="1"/>
  <c r="E29826" i="1"/>
  <c r="E29827" i="1"/>
  <c r="E29828" i="1"/>
  <c r="E29829" i="1"/>
  <c r="E29830" i="1"/>
  <c r="E29831" i="1"/>
  <c r="E29832" i="1"/>
  <c r="E29833" i="1"/>
  <c r="E29834" i="1"/>
  <c r="E29835" i="1"/>
  <c r="E29836" i="1"/>
  <c r="E29837" i="1"/>
  <c r="E29838" i="1"/>
  <c r="E29839" i="1"/>
  <c r="E29840" i="1"/>
  <c r="E29841" i="1"/>
  <c r="E29842" i="1"/>
  <c r="E29843" i="1"/>
  <c r="E29844" i="1"/>
  <c r="E29845" i="1"/>
  <c r="E29846" i="1"/>
  <c r="E29847" i="1"/>
  <c r="E29848" i="1"/>
  <c r="E29849" i="1"/>
  <c r="E29850" i="1"/>
  <c r="E29851" i="1"/>
  <c r="E29852" i="1"/>
  <c r="E29853" i="1"/>
  <c r="E29854" i="1"/>
  <c r="E29855" i="1"/>
  <c r="E29856" i="1"/>
  <c r="E29857" i="1"/>
  <c r="E29858" i="1"/>
  <c r="E29859" i="1"/>
  <c r="E29860" i="1"/>
  <c r="E29861" i="1"/>
  <c r="E29862" i="1"/>
  <c r="E29863" i="1"/>
  <c r="E29864" i="1"/>
  <c r="E29865" i="1"/>
  <c r="E29866" i="1"/>
  <c r="E29867" i="1"/>
  <c r="E29868" i="1"/>
  <c r="E29869" i="1"/>
  <c r="E29870" i="1"/>
  <c r="E29871" i="1"/>
  <c r="E29872" i="1"/>
  <c r="E29873" i="1"/>
  <c r="E29874" i="1"/>
  <c r="E29875" i="1"/>
  <c r="E29876" i="1"/>
  <c r="E29877" i="1"/>
  <c r="E29878" i="1"/>
  <c r="E29879" i="1"/>
  <c r="E29880" i="1"/>
  <c r="E29881" i="1"/>
  <c r="E29882" i="1"/>
  <c r="E29883" i="1"/>
  <c r="E29884" i="1"/>
  <c r="E29885" i="1"/>
  <c r="E29886" i="1"/>
  <c r="E29887" i="1"/>
  <c r="E29888" i="1"/>
  <c r="E29889" i="1"/>
  <c r="E29890" i="1"/>
  <c r="E29891" i="1"/>
  <c r="E29892" i="1"/>
  <c r="E29893" i="1"/>
  <c r="E29894" i="1"/>
  <c r="E29895" i="1"/>
  <c r="E29896" i="1"/>
  <c r="E29897" i="1"/>
  <c r="E29898" i="1"/>
  <c r="E29899" i="1"/>
  <c r="E29900" i="1"/>
  <c r="E29901" i="1"/>
  <c r="E29902" i="1"/>
  <c r="E29903" i="1"/>
  <c r="E29904" i="1"/>
  <c r="E29905" i="1"/>
  <c r="E29906" i="1"/>
  <c r="E29907" i="1"/>
  <c r="E29908" i="1"/>
  <c r="E29909" i="1"/>
  <c r="E29910" i="1"/>
  <c r="E29911" i="1"/>
  <c r="E29912" i="1"/>
  <c r="E29913" i="1"/>
  <c r="E29914" i="1"/>
  <c r="E29915" i="1"/>
  <c r="E29916" i="1"/>
  <c r="E29917" i="1"/>
  <c r="E29918" i="1"/>
  <c r="E29919" i="1"/>
  <c r="E29920" i="1"/>
  <c r="E29921" i="1"/>
  <c r="E29922" i="1"/>
  <c r="E29923" i="1"/>
  <c r="E29924" i="1"/>
  <c r="E29925" i="1"/>
  <c r="E29926" i="1"/>
  <c r="E29927" i="1"/>
  <c r="E29928" i="1"/>
  <c r="E29929" i="1"/>
  <c r="E29930" i="1"/>
  <c r="E29931" i="1"/>
  <c r="E29932" i="1"/>
  <c r="E29933" i="1"/>
  <c r="E29934" i="1"/>
  <c r="E29935" i="1"/>
  <c r="E29936" i="1"/>
  <c r="E29937" i="1"/>
  <c r="E29938" i="1"/>
  <c r="E29939" i="1"/>
  <c r="E29940" i="1"/>
  <c r="E29941" i="1"/>
  <c r="E29942" i="1"/>
  <c r="E29943" i="1"/>
  <c r="E29944" i="1"/>
  <c r="E29945" i="1"/>
  <c r="E29946" i="1"/>
  <c r="E29947" i="1"/>
  <c r="E29948" i="1"/>
  <c r="E29949" i="1"/>
  <c r="E29950" i="1"/>
  <c r="E29951" i="1"/>
  <c r="E29952" i="1"/>
  <c r="E29953" i="1"/>
  <c r="E29954" i="1"/>
  <c r="E29955" i="1"/>
  <c r="E29956" i="1"/>
  <c r="E29957" i="1"/>
  <c r="E29958" i="1"/>
  <c r="E29959" i="1"/>
  <c r="E29960" i="1"/>
  <c r="E29961" i="1"/>
  <c r="E29962" i="1"/>
  <c r="E29963" i="1"/>
  <c r="E29964" i="1"/>
  <c r="E29965" i="1"/>
  <c r="E29966" i="1"/>
  <c r="E29967" i="1"/>
  <c r="E29968" i="1"/>
  <c r="E29969" i="1"/>
  <c r="E29970" i="1"/>
  <c r="E29971" i="1"/>
  <c r="E29972" i="1"/>
  <c r="E29973" i="1"/>
  <c r="E29974" i="1"/>
  <c r="E29975" i="1"/>
  <c r="E29976" i="1"/>
  <c r="E29977" i="1"/>
  <c r="E29978" i="1"/>
  <c r="E29979" i="1"/>
  <c r="E29980" i="1"/>
  <c r="E29981" i="1"/>
  <c r="E29982" i="1"/>
  <c r="E29983" i="1"/>
  <c r="E29984" i="1"/>
  <c r="E29985" i="1"/>
  <c r="E29986" i="1"/>
  <c r="E29987" i="1"/>
  <c r="E29988" i="1"/>
  <c r="E29989" i="1"/>
  <c r="E29990" i="1"/>
  <c r="E29991" i="1"/>
  <c r="E29992" i="1"/>
  <c r="E29993" i="1"/>
  <c r="E29994" i="1"/>
  <c r="E29995" i="1"/>
  <c r="E29996" i="1"/>
  <c r="E29997" i="1"/>
  <c r="E29998" i="1"/>
  <c r="E29999" i="1"/>
  <c r="E30000" i="1"/>
  <c r="E30001" i="1"/>
  <c r="E30002" i="1"/>
  <c r="E30003" i="1"/>
  <c r="E30004" i="1"/>
  <c r="E30005" i="1"/>
  <c r="E30006" i="1"/>
  <c r="E30007" i="1"/>
  <c r="E30008" i="1"/>
  <c r="E30009" i="1"/>
  <c r="E30010" i="1"/>
  <c r="E30011" i="1"/>
  <c r="E30012" i="1"/>
  <c r="E30013" i="1"/>
  <c r="E30014" i="1"/>
  <c r="E30015" i="1"/>
  <c r="E30016" i="1"/>
  <c r="E30017" i="1"/>
  <c r="E30018" i="1"/>
  <c r="E30019" i="1"/>
  <c r="E30020" i="1"/>
  <c r="E30021" i="1"/>
  <c r="E30022" i="1"/>
  <c r="E30023" i="1"/>
  <c r="E30024" i="1"/>
  <c r="E30025" i="1"/>
  <c r="E30026" i="1"/>
  <c r="E30027" i="1"/>
  <c r="E30028" i="1"/>
  <c r="E30029" i="1"/>
  <c r="E30030" i="1"/>
  <c r="E30031" i="1"/>
  <c r="E30032" i="1"/>
  <c r="E30033" i="1"/>
  <c r="E30034" i="1"/>
  <c r="E30035" i="1"/>
  <c r="E30036" i="1"/>
  <c r="E30037" i="1"/>
  <c r="E30038" i="1"/>
  <c r="E30039" i="1"/>
  <c r="E30040" i="1"/>
  <c r="E30041" i="1"/>
  <c r="E30042" i="1"/>
  <c r="E30043" i="1"/>
  <c r="E30044" i="1"/>
  <c r="E30045" i="1"/>
  <c r="E30046" i="1"/>
  <c r="E30047" i="1"/>
  <c r="E30048" i="1"/>
  <c r="E30049" i="1"/>
  <c r="E30050" i="1"/>
  <c r="E30051" i="1"/>
  <c r="E30052" i="1"/>
  <c r="E30053" i="1"/>
  <c r="E30054" i="1"/>
  <c r="E30055" i="1"/>
  <c r="E30056" i="1"/>
  <c r="E30057" i="1"/>
  <c r="E30058" i="1"/>
  <c r="E30059" i="1"/>
  <c r="E30060" i="1"/>
  <c r="E30061" i="1"/>
  <c r="E30062" i="1"/>
  <c r="E30063" i="1"/>
  <c r="E30064" i="1"/>
  <c r="E30065" i="1"/>
  <c r="E30066" i="1"/>
  <c r="E30067" i="1"/>
  <c r="E30068" i="1"/>
  <c r="E30069" i="1"/>
  <c r="E30070" i="1"/>
  <c r="E30071" i="1"/>
  <c r="E30072" i="1"/>
  <c r="E30073" i="1"/>
  <c r="E30074" i="1"/>
  <c r="E30075" i="1"/>
  <c r="E30076" i="1"/>
  <c r="E30077" i="1"/>
  <c r="E30078" i="1"/>
  <c r="E30079" i="1"/>
  <c r="E30080" i="1"/>
  <c r="E30081" i="1"/>
  <c r="E30082" i="1"/>
  <c r="E30083" i="1"/>
  <c r="E30084" i="1"/>
  <c r="E30085" i="1"/>
  <c r="E30086" i="1"/>
  <c r="E30087" i="1"/>
  <c r="E30088" i="1"/>
  <c r="E30089" i="1"/>
  <c r="E30090" i="1"/>
  <c r="E30091" i="1"/>
  <c r="E30092" i="1"/>
  <c r="E30093" i="1"/>
  <c r="E30094" i="1"/>
  <c r="E30095" i="1"/>
  <c r="E30096" i="1"/>
  <c r="E30097" i="1"/>
  <c r="E30098" i="1"/>
  <c r="E30099" i="1"/>
  <c r="E30100" i="1"/>
  <c r="E30101" i="1"/>
  <c r="E30102" i="1"/>
  <c r="E30103" i="1"/>
  <c r="E30104" i="1"/>
  <c r="E30105" i="1"/>
  <c r="E30106" i="1"/>
  <c r="E30107" i="1"/>
  <c r="E30108" i="1"/>
  <c r="E30109" i="1"/>
  <c r="E30110" i="1"/>
  <c r="E30111" i="1"/>
  <c r="E30112" i="1"/>
  <c r="E30113" i="1"/>
  <c r="E30114" i="1"/>
  <c r="E30115" i="1"/>
  <c r="E30116" i="1"/>
  <c r="E30117" i="1"/>
  <c r="E30118" i="1"/>
  <c r="E30119" i="1"/>
  <c r="E30120" i="1"/>
  <c r="E30121" i="1"/>
  <c r="E30122" i="1"/>
  <c r="E30123" i="1"/>
  <c r="E30124" i="1"/>
  <c r="E30125" i="1"/>
  <c r="E30126" i="1"/>
  <c r="E30127" i="1"/>
  <c r="E30128" i="1"/>
  <c r="E30129" i="1"/>
  <c r="E30130" i="1"/>
  <c r="E30131" i="1"/>
  <c r="E30132" i="1"/>
  <c r="E30133" i="1"/>
  <c r="E30134" i="1"/>
  <c r="E30135" i="1"/>
  <c r="E30136" i="1"/>
  <c r="E30137" i="1"/>
  <c r="E30138" i="1"/>
  <c r="E30139" i="1"/>
  <c r="E30140" i="1"/>
  <c r="E30141" i="1"/>
  <c r="E30142" i="1"/>
  <c r="E30143" i="1"/>
  <c r="E30144" i="1"/>
  <c r="E30145" i="1"/>
  <c r="E30146" i="1"/>
  <c r="E30147" i="1"/>
  <c r="E30148" i="1"/>
  <c r="E30149" i="1"/>
  <c r="E30150" i="1"/>
  <c r="E30151" i="1"/>
  <c r="E30152" i="1"/>
  <c r="E30153" i="1"/>
  <c r="E30154" i="1"/>
  <c r="E30155" i="1"/>
  <c r="E30156" i="1"/>
  <c r="E30157" i="1"/>
  <c r="E30158" i="1"/>
  <c r="E30159" i="1"/>
  <c r="E30160" i="1"/>
  <c r="E30161" i="1"/>
  <c r="E30162" i="1"/>
  <c r="E30163" i="1"/>
  <c r="E30164" i="1"/>
  <c r="E30165" i="1"/>
  <c r="E30166" i="1"/>
  <c r="E30167" i="1"/>
  <c r="E30168" i="1"/>
  <c r="E30169" i="1"/>
  <c r="E30170" i="1"/>
  <c r="E30171" i="1"/>
  <c r="E30172" i="1"/>
  <c r="E30173" i="1"/>
  <c r="E30174" i="1"/>
  <c r="E30175" i="1"/>
  <c r="E30176" i="1"/>
  <c r="E30177" i="1"/>
  <c r="E30178" i="1"/>
  <c r="E30179" i="1"/>
  <c r="E30180" i="1"/>
  <c r="E30181" i="1"/>
  <c r="E30182" i="1"/>
  <c r="E30183" i="1"/>
  <c r="E30184" i="1"/>
  <c r="E30185" i="1"/>
  <c r="E30186" i="1"/>
  <c r="E30187" i="1"/>
  <c r="E30188" i="1"/>
  <c r="E30189" i="1"/>
  <c r="E30190" i="1"/>
  <c r="E30191" i="1"/>
  <c r="E30192" i="1"/>
  <c r="E30193" i="1"/>
  <c r="E30194" i="1"/>
  <c r="E30195" i="1"/>
  <c r="E30196" i="1"/>
  <c r="E30197" i="1"/>
  <c r="E30198" i="1"/>
  <c r="E30199" i="1"/>
  <c r="E30200" i="1"/>
  <c r="E30201" i="1"/>
  <c r="E30202" i="1"/>
  <c r="E30203" i="1"/>
  <c r="E30204" i="1"/>
  <c r="E30205" i="1"/>
  <c r="E30206" i="1"/>
  <c r="E30207" i="1"/>
  <c r="E30208" i="1"/>
  <c r="E30209" i="1"/>
  <c r="E30210" i="1"/>
  <c r="E30211" i="1"/>
  <c r="E30212" i="1"/>
  <c r="E30213" i="1"/>
  <c r="E30214" i="1"/>
  <c r="E30215" i="1"/>
  <c r="E30216" i="1"/>
  <c r="E30217" i="1"/>
  <c r="E30218" i="1"/>
  <c r="E30219" i="1"/>
  <c r="E30220" i="1"/>
  <c r="E30221" i="1"/>
  <c r="E30222" i="1"/>
  <c r="E30223" i="1"/>
  <c r="E30224" i="1"/>
  <c r="E30225" i="1"/>
  <c r="E30226" i="1"/>
  <c r="E30227" i="1"/>
  <c r="E30228" i="1"/>
  <c r="E30229" i="1"/>
  <c r="E30230" i="1"/>
  <c r="E30231" i="1"/>
  <c r="E30232" i="1"/>
  <c r="E30233" i="1"/>
  <c r="E30234" i="1"/>
  <c r="E30235" i="1"/>
  <c r="E30236" i="1"/>
  <c r="E30237" i="1"/>
  <c r="E30238" i="1"/>
  <c r="E30239" i="1"/>
  <c r="E30240" i="1"/>
  <c r="E30241" i="1"/>
  <c r="E30242" i="1"/>
  <c r="E30243" i="1"/>
  <c r="E30244" i="1"/>
  <c r="E30245" i="1"/>
  <c r="E30246" i="1"/>
  <c r="E30247" i="1"/>
  <c r="E30248" i="1"/>
  <c r="E30249" i="1"/>
  <c r="E30250" i="1"/>
  <c r="E30251" i="1"/>
  <c r="E30252" i="1"/>
  <c r="E30253" i="1"/>
  <c r="E30254" i="1"/>
  <c r="E30255" i="1"/>
  <c r="E30256" i="1"/>
  <c r="E30257" i="1"/>
  <c r="E30258" i="1"/>
  <c r="E30259" i="1"/>
  <c r="E30260" i="1"/>
  <c r="E30261" i="1"/>
  <c r="E30262" i="1"/>
  <c r="E30263" i="1"/>
  <c r="E30264" i="1"/>
  <c r="E30265" i="1"/>
  <c r="E30266" i="1"/>
  <c r="E30267" i="1"/>
  <c r="E30268" i="1"/>
  <c r="E30269" i="1"/>
  <c r="E30270" i="1"/>
  <c r="E30271" i="1"/>
  <c r="E30272" i="1"/>
  <c r="E30273" i="1"/>
  <c r="E30274" i="1"/>
  <c r="E30275" i="1"/>
  <c r="E30276" i="1"/>
  <c r="E30277" i="1"/>
  <c r="E30278" i="1"/>
  <c r="E30279" i="1"/>
  <c r="E30280" i="1"/>
  <c r="E30281" i="1"/>
  <c r="E30282" i="1"/>
  <c r="E30283" i="1"/>
  <c r="E30284" i="1"/>
  <c r="E30285" i="1"/>
  <c r="E30286" i="1"/>
  <c r="E30287" i="1"/>
  <c r="E30288" i="1"/>
  <c r="E30289" i="1"/>
  <c r="E30290" i="1"/>
  <c r="E30291" i="1"/>
  <c r="E30292" i="1"/>
  <c r="E30293" i="1"/>
  <c r="E30294" i="1"/>
  <c r="E30295" i="1"/>
  <c r="E30296" i="1"/>
  <c r="E30297" i="1"/>
  <c r="E30298" i="1"/>
  <c r="E30299" i="1"/>
  <c r="E30300" i="1"/>
  <c r="E30301" i="1"/>
  <c r="E30302" i="1"/>
  <c r="E30303" i="1"/>
  <c r="E30304" i="1"/>
  <c r="E30305" i="1"/>
  <c r="E30306" i="1"/>
  <c r="E30307" i="1"/>
  <c r="E30308" i="1"/>
  <c r="E30309" i="1"/>
  <c r="E30310" i="1"/>
  <c r="E30311" i="1"/>
  <c r="E30312" i="1"/>
  <c r="E30313" i="1"/>
  <c r="E30314" i="1"/>
  <c r="E30315" i="1"/>
  <c r="E30316" i="1"/>
  <c r="E30317" i="1"/>
  <c r="E30318" i="1"/>
  <c r="E30319" i="1"/>
  <c r="E30320" i="1"/>
  <c r="E30321" i="1"/>
  <c r="E30322" i="1"/>
  <c r="E30323" i="1"/>
  <c r="E30324" i="1"/>
  <c r="E30325" i="1"/>
  <c r="E30326" i="1"/>
  <c r="E30327" i="1"/>
  <c r="E30328" i="1"/>
  <c r="E30329" i="1"/>
  <c r="E30330" i="1"/>
  <c r="E30331" i="1"/>
  <c r="E30332" i="1"/>
  <c r="E30333" i="1"/>
  <c r="E30334" i="1"/>
  <c r="E30335" i="1"/>
  <c r="E30336" i="1"/>
  <c r="E30337" i="1"/>
  <c r="E30338" i="1"/>
  <c r="E30339" i="1"/>
  <c r="E30340" i="1"/>
  <c r="E30341" i="1"/>
  <c r="E30342" i="1"/>
  <c r="E30343" i="1"/>
  <c r="E30344" i="1"/>
  <c r="E30345" i="1"/>
  <c r="E30346" i="1"/>
  <c r="E30347" i="1"/>
  <c r="E30348" i="1"/>
  <c r="E30349" i="1"/>
  <c r="E30350" i="1"/>
  <c r="E30351" i="1"/>
  <c r="E30352" i="1"/>
  <c r="E30353" i="1"/>
  <c r="E30354" i="1"/>
  <c r="E30355" i="1"/>
  <c r="E30356" i="1"/>
  <c r="E30357" i="1"/>
  <c r="E30358" i="1"/>
  <c r="E30359" i="1"/>
  <c r="E30360" i="1"/>
  <c r="E30361" i="1"/>
  <c r="E30362" i="1"/>
  <c r="E30363" i="1"/>
  <c r="E30364" i="1"/>
  <c r="E30365" i="1"/>
  <c r="E30366" i="1"/>
  <c r="E30367" i="1"/>
  <c r="E30368" i="1"/>
  <c r="E30369" i="1"/>
  <c r="E30370" i="1"/>
  <c r="E30371" i="1"/>
  <c r="E30372" i="1"/>
  <c r="E30373" i="1"/>
  <c r="E30374" i="1"/>
  <c r="E30375" i="1"/>
  <c r="E30376" i="1"/>
  <c r="E30377" i="1"/>
  <c r="E30378" i="1"/>
  <c r="E30379" i="1"/>
  <c r="E30380" i="1"/>
  <c r="E30381" i="1"/>
  <c r="E30382" i="1"/>
  <c r="E30383" i="1"/>
  <c r="E30384" i="1"/>
  <c r="E30385" i="1"/>
  <c r="E30386" i="1"/>
  <c r="E30387" i="1"/>
  <c r="E30388" i="1"/>
  <c r="E30389" i="1"/>
  <c r="E30390" i="1"/>
  <c r="E30391" i="1"/>
  <c r="E30392" i="1"/>
  <c r="E30393" i="1"/>
  <c r="E30394" i="1"/>
  <c r="E30395" i="1"/>
  <c r="E30396" i="1"/>
  <c r="E30397" i="1"/>
  <c r="E30398" i="1"/>
  <c r="E30399" i="1"/>
  <c r="E30400" i="1"/>
  <c r="E30401" i="1"/>
  <c r="E30402" i="1"/>
  <c r="E30403" i="1"/>
  <c r="E30404" i="1"/>
  <c r="E30405" i="1"/>
  <c r="E30406" i="1"/>
  <c r="E30407" i="1"/>
  <c r="E30408" i="1"/>
  <c r="E30409" i="1"/>
  <c r="E30410" i="1"/>
  <c r="E30411" i="1"/>
  <c r="E30412" i="1"/>
  <c r="E30413" i="1"/>
  <c r="E30414" i="1"/>
  <c r="E30415" i="1"/>
  <c r="E30416" i="1"/>
  <c r="E30417" i="1"/>
  <c r="E30418" i="1"/>
  <c r="E30419" i="1"/>
  <c r="E30420" i="1"/>
  <c r="E30421" i="1"/>
  <c r="E30422" i="1"/>
  <c r="E30423" i="1"/>
  <c r="E30424" i="1"/>
  <c r="E30425" i="1"/>
  <c r="E30426" i="1"/>
  <c r="E30427" i="1"/>
  <c r="E30428" i="1"/>
  <c r="E30429" i="1"/>
  <c r="E30430" i="1"/>
  <c r="E30431" i="1"/>
  <c r="E30432" i="1"/>
  <c r="E30433" i="1"/>
  <c r="E30434" i="1"/>
  <c r="E30435" i="1"/>
  <c r="E30436" i="1"/>
  <c r="E30437" i="1"/>
  <c r="E30438" i="1"/>
  <c r="E30439" i="1"/>
  <c r="E30440" i="1"/>
  <c r="E30441" i="1"/>
  <c r="E30442" i="1"/>
  <c r="E30443" i="1"/>
  <c r="E30444" i="1"/>
  <c r="E30445" i="1"/>
  <c r="E30446" i="1"/>
  <c r="E30447" i="1"/>
  <c r="E30448" i="1"/>
  <c r="E30449" i="1"/>
  <c r="E30450" i="1"/>
  <c r="E30451" i="1"/>
  <c r="E30452" i="1"/>
  <c r="E30453" i="1"/>
  <c r="E30454" i="1"/>
  <c r="E30455" i="1"/>
  <c r="E30456" i="1"/>
  <c r="E30457" i="1"/>
  <c r="E30458" i="1"/>
  <c r="E30459" i="1"/>
  <c r="E30460" i="1"/>
  <c r="E30461" i="1"/>
  <c r="E30462" i="1"/>
  <c r="E30463" i="1"/>
  <c r="E30464" i="1"/>
  <c r="E30465" i="1"/>
  <c r="E30466" i="1"/>
  <c r="E30467" i="1"/>
  <c r="E30468" i="1"/>
  <c r="E30469" i="1"/>
  <c r="E30470" i="1"/>
  <c r="E30471" i="1"/>
  <c r="E30472" i="1"/>
  <c r="E30473" i="1"/>
  <c r="E30474" i="1"/>
  <c r="E30475" i="1"/>
  <c r="E30476" i="1"/>
  <c r="E30477" i="1"/>
  <c r="E30478" i="1"/>
  <c r="E30479" i="1"/>
  <c r="E30480" i="1"/>
  <c r="E30481" i="1"/>
  <c r="E30482" i="1"/>
  <c r="E30483" i="1"/>
  <c r="E30484" i="1"/>
  <c r="E30485" i="1"/>
  <c r="E30486" i="1"/>
  <c r="E30487" i="1"/>
  <c r="E30488" i="1"/>
  <c r="E30489" i="1"/>
  <c r="E30490" i="1"/>
  <c r="E30491" i="1"/>
  <c r="E30492" i="1"/>
  <c r="E30493" i="1"/>
  <c r="E30494" i="1"/>
  <c r="E30495" i="1"/>
  <c r="E30496" i="1"/>
  <c r="E30497" i="1"/>
  <c r="E30498" i="1"/>
  <c r="E30499" i="1"/>
  <c r="E30500" i="1"/>
  <c r="E30501" i="1"/>
  <c r="E30502" i="1"/>
  <c r="E30503" i="1"/>
  <c r="E30504" i="1"/>
  <c r="E30505" i="1"/>
  <c r="E30506" i="1"/>
  <c r="E30507" i="1"/>
  <c r="E30508" i="1"/>
  <c r="E30509" i="1"/>
  <c r="E30510" i="1"/>
  <c r="E30511" i="1"/>
  <c r="E30512" i="1"/>
  <c r="E30513" i="1"/>
  <c r="E30514" i="1"/>
  <c r="E30515" i="1"/>
  <c r="E30516" i="1"/>
  <c r="E30517" i="1"/>
  <c r="E30518" i="1"/>
  <c r="E30519" i="1"/>
  <c r="E30520" i="1"/>
  <c r="E30521" i="1"/>
  <c r="E30522" i="1"/>
  <c r="E30523" i="1"/>
  <c r="E30524" i="1"/>
  <c r="E30525" i="1"/>
  <c r="E30526" i="1"/>
  <c r="E30527" i="1"/>
  <c r="E30528" i="1"/>
  <c r="E30529" i="1"/>
  <c r="E30530" i="1"/>
  <c r="E30531" i="1"/>
  <c r="E30532" i="1"/>
  <c r="E30533" i="1"/>
  <c r="E30534" i="1"/>
  <c r="E30535" i="1"/>
  <c r="E30536" i="1"/>
  <c r="E30537" i="1"/>
  <c r="E30538" i="1"/>
  <c r="E30539" i="1"/>
  <c r="E30540" i="1"/>
  <c r="E30541" i="1"/>
  <c r="E30542" i="1"/>
  <c r="E30543" i="1"/>
  <c r="E30544" i="1"/>
  <c r="E30545" i="1"/>
  <c r="E30546" i="1"/>
  <c r="E30547" i="1"/>
  <c r="E30548" i="1"/>
  <c r="E30549" i="1"/>
  <c r="E30550" i="1"/>
  <c r="E30551" i="1"/>
  <c r="E30552" i="1"/>
  <c r="E30553" i="1"/>
  <c r="E30554" i="1"/>
  <c r="E30555" i="1"/>
  <c r="E30556" i="1"/>
  <c r="E30557" i="1"/>
  <c r="E30558" i="1"/>
  <c r="E30559" i="1"/>
  <c r="E30560" i="1"/>
  <c r="E30561" i="1"/>
  <c r="E30562" i="1"/>
  <c r="E30563" i="1"/>
  <c r="E30564" i="1"/>
  <c r="E30565" i="1"/>
  <c r="E30566" i="1"/>
  <c r="E30567" i="1"/>
  <c r="E30568" i="1"/>
  <c r="E30569" i="1"/>
  <c r="E30570" i="1"/>
  <c r="E30571" i="1"/>
  <c r="E30572" i="1"/>
  <c r="E30573" i="1"/>
  <c r="E30574" i="1"/>
  <c r="E30575" i="1"/>
  <c r="E30576" i="1"/>
  <c r="E30577" i="1"/>
  <c r="E30578" i="1"/>
  <c r="E30579" i="1"/>
  <c r="E30580" i="1"/>
  <c r="E30581" i="1"/>
  <c r="E30582" i="1"/>
  <c r="E30583" i="1"/>
  <c r="E30584" i="1"/>
  <c r="E30585" i="1"/>
  <c r="E30586" i="1"/>
  <c r="E30587" i="1"/>
  <c r="E30588" i="1"/>
  <c r="E30589" i="1"/>
  <c r="E30590" i="1"/>
  <c r="E30591" i="1"/>
  <c r="E30592" i="1"/>
  <c r="E30593" i="1"/>
  <c r="E30594" i="1"/>
  <c r="E30595" i="1"/>
  <c r="E30596" i="1"/>
  <c r="E30597" i="1"/>
  <c r="E30598" i="1"/>
  <c r="E30599" i="1"/>
  <c r="E30600" i="1"/>
  <c r="E30601" i="1"/>
  <c r="E30602" i="1"/>
  <c r="E30603" i="1"/>
  <c r="E30604" i="1"/>
  <c r="E30605" i="1"/>
  <c r="E30606" i="1"/>
  <c r="E30607" i="1"/>
  <c r="E30608" i="1"/>
  <c r="E30609" i="1"/>
  <c r="E30610" i="1"/>
  <c r="E30611" i="1"/>
  <c r="E30612" i="1"/>
  <c r="E30613" i="1"/>
  <c r="E30614" i="1"/>
  <c r="E30615" i="1"/>
  <c r="E30616" i="1"/>
  <c r="E30617" i="1"/>
  <c r="E30618" i="1"/>
  <c r="E30619" i="1"/>
  <c r="E30620" i="1"/>
  <c r="E30621" i="1"/>
  <c r="E30622" i="1"/>
  <c r="E30623" i="1"/>
  <c r="E30624" i="1"/>
  <c r="E30625" i="1"/>
  <c r="E30626" i="1"/>
  <c r="E30627" i="1"/>
  <c r="E30628" i="1"/>
  <c r="E30629" i="1"/>
  <c r="E30630" i="1"/>
  <c r="E30631" i="1"/>
  <c r="E30632" i="1"/>
  <c r="E30633" i="1"/>
  <c r="E30634" i="1"/>
  <c r="E30635" i="1"/>
  <c r="E30636" i="1"/>
  <c r="E30637" i="1"/>
  <c r="E30638" i="1"/>
  <c r="E30639" i="1"/>
  <c r="E30640" i="1"/>
  <c r="E30641" i="1"/>
  <c r="E30642" i="1"/>
  <c r="E30643" i="1"/>
  <c r="E30644" i="1"/>
  <c r="E30645" i="1"/>
  <c r="E30646" i="1"/>
  <c r="E30647" i="1"/>
  <c r="E30648" i="1"/>
  <c r="E30649" i="1"/>
  <c r="E30650" i="1"/>
  <c r="E30651" i="1"/>
  <c r="E30652" i="1"/>
  <c r="E30653" i="1"/>
  <c r="E30654" i="1"/>
  <c r="E30655" i="1"/>
  <c r="E30656" i="1"/>
  <c r="E30657" i="1"/>
  <c r="E30658" i="1"/>
  <c r="E30659" i="1"/>
  <c r="E30660" i="1"/>
  <c r="E30661" i="1"/>
  <c r="E30662" i="1"/>
  <c r="E30663" i="1"/>
  <c r="E30664" i="1"/>
  <c r="E30665" i="1"/>
  <c r="E30666" i="1"/>
  <c r="E30667" i="1"/>
  <c r="E30668" i="1"/>
  <c r="E30669" i="1"/>
  <c r="E30670" i="1"/>
  <c r="E30671" i="1"/>
  <c r="E30672" i="1"/>
  <c r="E30673" i="1"/>
  <c r="E30674" i="1"/>
  <c r="E30675" i="1"/>
  <c r="E30676" i="1"/>
  <c r="E30677" i="1"/>
  <c r="E30678" i="1"/>
  <c r="E30679" i="1"/>
  <c r="E30680" i="1"/>
  <c r="E30681" i="1"/>
  <c r="E30682" i="1"/>
  <c r="E30683" i="1"/>
  <c r="E30684" i="1"/>
  <c r="E30685" i="1"/>
  <c r="E30686" i="1"/>
  <c r="E30687" i="1"/>
  <c r="E30688" i="1"/>
  <c r="E30689" i="1"/>
  <c r="E30690" i="1"/>
  <c r="E30691" i="1"/>
  <c r="E30692" i="1"/>
  <c r="E30693" i="1"/>
  <c r="E30694" i="1"/>
  <c r="E30695" i="1"/>
  <c r="E30696" i="1"/>
  <c r="E30697" i="1"/>
  <c r="E30698" i="1"/>
  <c r="E30699" i="1"/>
  <c r="E30700" i="1"/>
  <c r="E30701" i="1"/>
  <c r="E30702" i="1"/>
  <c r="E30703" i="1"/>
  <c r="E30704" i="1"/>
  <c r="E30705" i="1"/>
  <c r="E30706" i="1"/>
  <c r="E30707" i="1"/>
  <c r="E30708" i="1"/>
  <c r="E30709" i="1"/>
  <c r="E30710" i="1"/>
  <c r="E30711" i="1"/>
  <c r="E30712" i="1"/>
  <c r="E30713" i="1"/>
  <c r="E30714" i="1"/>
  <c r="E30715" i="1"/>
  <c r="E30716" i="1"/>
  <c r="E30717" i="1"/>
  <c r="E30718" i="1"/>
  <c r="E30719" i="1"/>
  <c r="E30720" i="1"/>
  <c r="E30721" i="1"/>
  <c r="E30722" i="1"/>
  <c r="E30723" i="1"/>
  <c r="E30724" i="1"/>
  <c r="E30725" i="1"/>
  <c r="E30726" i="1"/>
  <c r="E30727" i="1"/>
  <c r="E30728" i="1"/>
  <c r="E30729" i="1"/>
  <c r="E30730" i="1"/>
  <c r="E30731" i="1"/>
  <c r="E30732" i="1"/>
  <c r="E30733" i="1"/>
  <c r="E30734" i="1"/>
  <c r="E30735" i="1"/>
  <c r="E30736" i="1"/>
  <c r="E30737" i="1"/>
  <c r="E30738" i="1"/>
  <c r="E30739" i="1"/>
  <c r="E30740" i="1"/>
  <c r="E30741" i="1"/>
  <c r="E30742" i="1"/>
  <c r="E30743" i="1"/>
  <c r="E30744" i="1"/>
  <c r="E30745" i="1"/>
  <c r="E30746" i="1"/>
  <c r="E30747" i="1"/>
  <c r="E30748" i="1"/>
  <c r="E30749" i="1"/>
  <c r="E30750" i="1"/>
  <c r="E30751" i="1"/>
  <c r="E30752" i="1"/>
  <c r="E30753" i="1"/>
  <c r="E30754" i="1"/>
  <c r="E30755" i="1"/>
  <c r="E30756" i="1"/>
  <c r="E30757" i="1"/>
  <c r="E30758" i="1"/>
  <c r="E30759" i="1"/>
  <c r="E30760" i="1"/>
  <c r="E30761" i="1"/>
  <c r="E30762" i="1"/>
  <c r="E30763" i="1"/>
  <c r="E30764" i="1"/>
  <c r="E30765" i="1"/>
  <c r="E30766" i="1"/>
  <c r="E30767" i="1"/>
  <c r="E30768" i="1"/>
  <c r="E30769" i="1"/>
  <c r="E30770" i="1"/>
  <c r="E30771" i="1"/>
  <c r="E30772" i="1"/>
  <c r="E30773" i="1"/>
  <c r="E30774" i="1"/>
  <c r="E30775" i="1"/>
  <c r="E30776" i="1"/>
  <c r="E30777" i="1"/>
  <c r="E30778" i="1"/>
  <c r="E30779" i="1"/>
  <c r="E30780" i="1"/>
  <c r="E30781" i="1"/>
  <c r="E30782" i="1"/>
  <c r="E30783" i="1"/>
  <c r="E30784" i="1"/>
  <c r="E30785" i="1"/>
  <c r="E30786" i="1"/>
  <c r="E30787" i="1"/>
  <c r="E30788" i="1"/>
  <c r="E30789" i="1"/>
  <c r="E30790" i="1"/>
  <c r="E30791" i="1"/>
  <c r="E30792" i="1"/>
  <c r="E30793" i="1"/>
  <c r="E30794" i="1"/>
  <c r="E30795" i="1"/>
  <c r="E30796" i="1"/>
  <c r="E30797" i="1"/>
  <c r="E30798" i="1"/>
  <c r="E30799" i="1"/>
  <c r="E30800" i="1"/>
  <c r="E30801" i="1"/>
  <c r="E30802" i="1"/>
  <c r="E30803" i="1"/>
  <c r="E30804" i="1"/>
  <c r="E30805" i="1"/>
  <c r="E30806" i="1"/>
  <c r="E30807" i="1"/>
  <c r="E30808" i="1"/>
  <c r="E30809" i="1"/>
  <c r="E30810" i="1"/>
  <c r="E30811" i="1"/>
  <c r="E30812" i="1"/>
  <c r="E30813" i="1"/>
  <c r="E30814" i="1"/>
  <c r="E30815" i="1"/>
  <c r="E30816" i="1"/>
  <c r="E30817" i="1"/>
  <c r="E30818" i="1"/>
  <c r="E30819" i="1"/>
  <c r="E30820" i="1"/>
  <c r="E30821" i="1"/>
  <c r="E30822" i="1"/>
  <c r="E30823" i="1"/>
  <c r="E30824" i="1"/>
  <c r="E30825" i="1"/>
  <c r="E30826" i="1"/>
  <c r="E30827" i="1"/>
  <c r="E30828" i="1"/>
  <c r="E30829" i="1"/>
  <c r="E30830" i="1"/>
  <c r="E30831" i="1"/>
  <c r="E30832" i="1"/>
  <c r="E30833" i="1"/>
  <c r="E30834" i="1"/>
  <c r="E30835" i="1"/>
  <c r="E30836" i="1"/>
  <c r="E30837" i="1"/>
  <c r="E30838" i="1"/>
  <c r="E30839" i="1"/>
  <c r="E30840" i="1"/>
  <c r="E30841" i="1"/>
  <c r="E30842" i="1"/>
  <c r="E30843" i="1"/>
  <c r="E30844" i="1"/>
  <c r="E30845" i="1"/>
  <c r="E30846" i="1"/>
  <c r="E30847" i="1"/>
  <c r="E30848" i="1"/>
  <c r="E30849" i="1"/>
  <c r="E30850" i="1"/>
  <c r="E30851" i="1"/>
  <c r="E30852" i="1"/>
  <c r="E30853" i="1"/>
  <c r="E30854" i="1"/>
  <c r="E30855" i="1"/>
  <c r="E30856" i="1"/>
  <c r="E30857" i="1"/>
  <c r="E30858" i="1"/>
  <c r="E30859" i="1"/>
  <c r="E30860" i="1"/>
  <c r="E30861" i="1"/>
  <c r="E30862" i="1"/>
  <c r="E30863" i="1"/>
  <c r="E30864" i="1"/>
  <c r="E30865" i="1"/>
  <c r="E30866" i="1"/>
  <c r="E30867" i="1"/>
  <c r="E30868" i="1"/>
  <c r="E30869" i="1"/>
  <c r="E30870" i="1"/>
  <c r="E30871" i="1"/>
  <c r="E30872" i="1"/>
  <c r="E30873" i="1"/>
  <c r="E30874" i="1"/>
  <c r="E30875" i="1"/>
  <c r="E30876" i="1"/>
  <c r="E30877" i="1"/>
  <c r="E30878" i="1"/>
  <c r="E30879" i="1"/>
  <c r="E30880" i="1"/>
  <c r="E30881" i="1"/>
  <c r="E30882" i="1"/>
  <c r="E30883" i="1"/>
  <c r="E30884" i="1"/>
  <c r="E30885" i="1"/>
  <c r="E30886" i="1"/>
  <c r="E30887" i="1"/>
  <c r="E30888" i="1"/>
  <c r="E30889" i="1"/>
  <c r="E30890" i="1"/>
  <c r="E30891" i="1"/>
  <c r="E30892" i="1"/>
  <c r="E30893" i="1"/>
  <c r="E30894" i="1"/>
  <c r="E30895" i="1"/>
  <c r="E30896" i="1"/>
  <c r="E30897" i="1"/>
  <c r="E30898" i="1"/>
  <c r="E30899" i="1"/>
  <c r="E30900" i="1"/>
  <c r="E30901" i="1"/>
  <c r="E30902" i="1"/>
  <c r="E30903" i="1"/>
  <c r="E30904" i="1"/>
  <c r="E30905" i="1"/>
  <c r="E30906" i="1"/>
  <c r="E30907" i="1"/>
  <c r="E30908" i="1"/>
  <c r="E30909" i="1"/>
  <c r="E30910" i="1"/>
  <c r="E30911" i="1"/>
  <c r="E30912" i="1"/>
  <c r="E30913" i="1"/>
  <c r="E30914" i="1"/>
  <c r="E30915" i="1"/>
  <c r="E30916" i="1"/>
  <c r="E30917" i="1"/>
  <c r="E30918" i="1"/>
  <c r="E30919" i="1"/>
  <c r="E30920" i="1"/>
  <c r="E30921" i="1"/>
  <c r="E30922" i="1"/>
  <c r="E30923" i="1"/>
  <c r="E30924" i="1"/>
  <c r="E30925" i="1"/>
  <c r="E30926" i="1"/>
  <c r="E30927" i="1"/>
  <c r="E30928" i="1"/>
  <c r="E30929" i="1"/>
  <c r="E30930" i="1"/>
  <c r="E30931" i="1"/>
  <c r="E30932" i="1"/>
  <c r="E30933" i="1"/>
  <c r="E30934" i="1"/>
  <c r="E30935" i="1"/>
  <c r="E30936" i="1"/>
  <c r="E30937" i="1"/>
  <c r="E30938" i="1"/>
  <c r="E30939" i="1"/>
  <c r="E30940" i="1"/>
  <c r="E30941" i="1"/>
  <c r="E30942" i="1"/>
  <c r="E30943" i="1"/>
  <c r="E30944" i="1"/>
  <c r="E30945" i="1"/>
  <c r="E30946" i="1"/>
  <c r="E30947" i="1"/>
  <c r="E30948" i="1"/>
  <c r="E30949" i="1"/>
  <c r="E30950" i="1"/>
  <c r="E30951" i="1"/>
  <c r="E30952" i="1"/>
  <c r="E30953" i="1"/>
  <c r="E30954" i="1"/>
  <c r="E30955" i="1"/>
  <c r="E30956" i="1"/>
  <c r="E30957" i="1"/>
  <c r="E30958" i="1"/>
  <c r="E30959" i="1"/>
  <c r="E30960" i="1"/>
  <c r="E30961" i="1"/>
  <c r="E30962" i="1"/>
  <c r="E30963" i="1"/>
  <c r="E30964" i="1"/>
  <c r="E30965" i="1"/>
  <c r="E30966" i="1"/>
  <c r="E30967" i="1"/>
  <c r="E30968" i="1"/>
  <c r="E30969" i="1"/>
  <c r="E30970" i="1"/>
  <c r="E30971" i="1"/>
  <c r="E30972" i="1"/>
  <c r="E30973" i="1"/>
  <c r="E30974" i="1"/>
  <c r="E30975" i="1"/>
  <c r="E30976" i="1"/>
  <c r="E30977" i="1"/>
  <c r="E30978" i="1"/>
  <c r="E30979" i="1"/>
  <c r="E30980" i="1"/>
  <c r="E30981" i="1"/>
  <c r="E30982" i="1"/>
  <c r="E30983" i="1"/>
  <c r="E30984" i="1"/>
  <c r="E30985" i="1"/>
  <c r="E30986" i="1"/>
  <c r="E30987" i="1"/>
  <c r="E30988" i="1"/>
  <c r="E30989" i="1"/>
  <c r="E30990" i="1"/>
  <c r="E30991" i="1"/>
  <c r="E30992" i="1"/>
  <c r="E30993" i="1"/>
  <c r="E30994" i="1"/>
  <c r="E30995" i="1"/>
  <c r="E30996" i="1"/>
  <c r="E30997" i="1"/>
  <c r="E30998" i="1"/>
  <c r="E30999" i="1"/>
  <c r="E31000" i="1"/>
  <c r="E31001" i="1"/>
  <c r="E31002" i="1"/>
  <c r="E31003" i="1"/>
  <c r="E31004" i="1"/>
  <c r="E31005" i="1"/>
  <c r="E31006" i="1"/>
  <c r="E31007" i="1"/>
  <c r="E31008" i="1"/>
  <c r="E31009" i="1"/>
  <c r="E31010" i="1"/>
  <c r="E31011" i="1"/>
  <c r="E31012" i="1"/>
  <c r="E31013" i="1"/>
  <c r="E31014" i="1"/>
  <c r="E31015" i="1"/>
  <c r="E31016" i="1"/>
  <c r="E31017" i="1"/>
  <c r="E31018" i="1"/>
  <c r="E31019" i="1"/>
  <c r="E31020" i="1"/>
  <c r="E31021" i="1"/>
  <c r="E31022" i="1"/>
  <c r="E31023" i="1"/>
  <c r="E31024" i="1"/>
  <c r="E31025" i="1"/>
  <c r="E31026" i="1"/>
  <c r="E31027" i="1"/>
  <c r="E31028" i="1"/>
  <c r="E31029" i="1"/>
  <c r="E31030" i="1"/>
  <c r="E31031" i="1"/>
  <c r="E31032" i="1"/>
  <c r="E31033" i="1"/>
  <c r="E31034" i="1"/>
  <c r="E31035" i="1"/>
  <c r="E31036" i="1"/>
  <c r="E31037" i="1"/>
  <c r="E31038" i="1"/>
  <c r="E31039" i="1"/>
  <c r="E31040" i="1"/>
  <c r="E31041" i="1"/>
  <c r="E31042" i="1"/>
  <c r="E31043" i="1"/>
  <c r="E31044" i="1"/>
  <c r="E31045" i="1"/>
  <c r="E31046" i="1"/>
  <c r="E31047" i="1"/>
  <c r="E31048" i="1"/>
  <c r="E31049" i="1"/>
  <c r="E31050" i="1"/>
  <c r="E31051" i="1"/>
  <c r="E31052" i="1"/>
  <c r="E31053" i="1"/>
  <c r="E31054" i="1"/>
  <c r="E31055" i="1"/>
  <c r="E31056" i="1"/>
  <c r="E31057" i="1"/>
  <c r="E31058" i="1"/>
  <c r="E31059" i="1"/>
  <c r="E31060" i="1"/>
  <c r="E31061" i="1"/>
  <c r="E31062" i="1"/>
  <c r="E31063" i="1"/>
  <c r="E31064" i="1"/>
  <c r="E31065" i="1"/>
  <c r="E31066" i="1"/>
  <c r="E31067" i="1"/>
  <c r="E31068" i="1"/>
  <c r="E31069" i="1"/>
  <c r="E31070" i="1"/>
  <c r="E31071" i="1"/>
  <c r="E31072" i="1"/>
  <c r="E31073" i="1"/>
  <c r="E31074" i="1"/>
  <c r="E31075" i="1"/>
  <c r="E31076" i="1"/>
  <c r="E31077" i="1"/>
  <c r="E31078" i="1"/>
  <c r="E31079" i="1"/>
  <c r="E31080" i="1"/>
  <c r="E31081" i="1"/>
  <c r="E31082" i="1"/>
  <c r="E31083" i="1"/>
  <c r="E31084" i="1"/>
  <c r="E31085" i="1"/>
  <c r="E31086" i="1"/>
  <c r="E31087" i="1"/>
  <c r="E31088" i="1"/>
  <c r="E31089" i="1"/>
  <c r="E31090" i="1"/>
  <c r="E31091" i="1"/>
  <c r="E31092" i="1"/>
  <c r="E31093" i="1"/>
  <c r="E31094" i="1"/>
  <c r="E31095" i="1"/>
  <c r="E31096" i="1"/>
  <c r="E31097" i="1"/>
  <c r="E31098" i="1"/>
  <c r="E31099" i="1"/>
  <c r="E31100" i="1"/>
  <c r="E31101" i="1"/>
  <c r="E31102" i="1"/>
  <c r="E31103" i="1"/>
  <c r="E31104" i="1"/>
  <c r="E31105" i="1"/>
  <c r="E31106" i="1"/>
  <c r="E31107" i="1"/>
  <c r="E31108" i="1"/>
  <c r="E31109" i="1"/>
  <c r="E31110" i="1"/>
  <c r="E31111" i="1"/>
  <c r="E31112" i="1"/>
  <c r="E31113" i="1"/>
  <c r="E31114" i="1"/>
  <c r="E31115" i="1"/>
  <c r="E31116" i="1"/>
  <c r="E31117" i="1"/>
  <c r="E31118" i="1"/>
  <c r="E31119" i="1"/>
  <c r="E31120" i="1"/>
  <c r="E31121" i="1"/>
  <c r="E31122" i="1"/>
  <c r="E31123" i="1"/>
  <c r="E31124" i="1"/>
  <c r="E31125" i="1"/>
  <c r="E31126" i="1"/>
  <c r="E31127" i="1"/>
  <c r="E31128" i="1"/>
  <c r="E31129" i="1"/>
  <c r="E31130" i="1"/>
  <c r="E31131" i="1"/>
  <c r="E31132" i="1"/>
  <c r="E31133" i="1"/>
  <c r="E31134" i="1"/>
  <c r="E31135" i="1"/>
  <c r="E31136" i="1"/>
  <c r="E31137" i="1"/>
  <c r="E31138" i="1"/>
  <c r="E31139" i="1"/>
  <c r="E31140" i="1"/>
  <c r="E31141" i="1"/>
  <c r="E31142" i="1"/>
  <c r="E31143" i="1"/>
  <c r="E31144" i="1"/>
  <c r="E31145" i="1"/>
  <c r="E31146" i="1"/>
  <c r="E31147" i="1"/>
  <c r="E31148" i="1"/>
  <c r="E31149" i="1"/>
  <c r="E31150" i="1"/>
  <c r="E31151" i="1"/>
  <c r="E31152" i="1"/>
  <c r="E31153" i="1"/>
  <c r="E31154" i="1"/>
  <c r="E31155" i="1"/>
  <c r="E31156" i="1"/>
  <c r="E31157" i="1"/>
  <c r="E31158" i="1"/>
  <c r="E31159" i="1"/>
  <c r="E31160" i="1"/>
  <c r="E31161" i="1"/>
  <c r="E31162" i="1"/>
  <c r="E31163" i="1"/>
  <c r="E31164" i="1"/>
  <c r="E31165" i="1"/>
  <c r="E31166" i="1"/>
  <c r="E31167" i="1"/>
  <c r="E31168" i="1"/>
  <c r="E31169" i="1"/>
  <c r="E31170" i="1"/>
  <c r="E31171" i="1"/>
  <c r="E31172" i="1"/>
  <c r="E31173" i="1"/>
  <c r="E31174" i="1"/>
  <c r="E31175" i="1"/>
  <c r="E31176" i="1"/>
  <c r="E31177" i="1"/>
  <c r="E31178" i="1"/>
  <c r="E31179" i="1"/>
  <c r="E31180" i="1"/>
  <c r="E31181" i="1"/>
  <c r="E31182" i="1"/>
  <c r="E31183" i="1"/>
  <c r="E31184" i="1"/>
  <c r="E31185" i="1"/>
  <c r="E31186" i="1"/>
  <c r="E31187" i="1"/>
  <c r="E31188" i="1"/>
  <c r="E31189" i="1"/>
  <c r="E31190" i="1"/>
  <c r="E31191" i="1"/>
  <c r="E31192" i="1"/>
  <c r="E31193" i="1"/>
  <c r="E31194" i="1"/>
  <c r="E31195" i="1"/>
  <c r="E31196" i="1"/>
  <c r="E31197" i="1"/>
  <c r="E31198" i="1"/>
  <c r="E31199" i="1"/>
  <c r="E31200" i="1"/>
  <c r="E31201" i="1"/>
  <c r="E31202" i="1"/>
  <c r="E31203" i="1"/>
  <c r="E31204" i="1"/>
  <c r="E31205" i="1"/>
  <c r="E31206" i="1"/>
  <c r="E31207" i="1"/>
  <c r="E31208" i="1"/>
  <c r="E31209" i="1"/>
  <c r="E31210" i="1"/>
  <c r="E31211" i="1"/>
  <c r="E31212" i="1"/>
  <c r="E31213" i="1"/>
  <c r="E31214" i="1"/>
  <c r="E31215" i="1"/>
  <c r="E31216" i="1"/>
  <c r="E31217" i="1"/>
  <c r="E31218" i="1"/>
  <c r="E31219" i="1"/>
  <c r="E31220" i="1"/>
  <c r="E31221" i="1"/>
  <c r="E31222" i="1"/>
  <c r="E31223" i="1"/>
  <c r="E31224" i="1"/>
  <c r="E31225" i="1"/>
  <c r="E31226" i="1"/>
  <c r="E31227" i="1"/>
  <c r="E31228" i="1"/>
  <c r="E31229" i="1"/>
  <c r="E31230" i="1"/>
  <c r="E31231" i="1"/>
  <c r="E31232" i="1"/>
  <c r="E31233" i="1"/>
  <c r="E31234" i="1"/>
  <c r="E31235" i="1"/>
  <c r="E31236" i="1"/>
  <c r="E31237" i="1"/>
  <c r="E31238" i="1"/>
  <c r="E31239" i="1"/>
  <c r="E31240" i="1"/>
  <c r="E31241" i="1"/>
  <c r="E31242" i="1"/>
  <c r="E31243" i="1"/>
  <c r="E31244" i="1"/>
  <c r="E31245" i="1"/>
  <c r="E31246" i="1"/>
  <c r="E31247" i="1"/>
  <c r="E31248" i="1"/>
  <c r="E31249" i="1"/>
  <c r="E31250" i="1"/>
  <c r="E31251" i="1"/>
  <c r="E31252" i="1"/>
  <c r="E31253" i="1"/>
  <c r="E31254" i="1"/>
  <c r="E31255" i="1"/>
  <c r="E31256" i="1"/>
  <c r="E31257" i="1"/>
  <c r="E31258" i="1"/>
  <c r="E31259" i="1"/>
  <c r="E31260" i="1"/>
  <c r="E31261" i="1"/>
  <c r="E31262" i="1"/>
  <c r="E31263" i="1"/>
  <c r="E31264" i="1"/>
  <c r="E31265" i="1"/>
  <c r="E31266" i="1"/>
  <c r="E31267" i="1"/>
  <c r="E31268" i="1"/>
  <c r="E31269" i="1"/>
  <c r="E31270" i="1"/>
  <c r="E31271" i="1"/>
  <c r="E31272" i="1"/>
  <c r="E31273" i="1"/>
  <c r="E31274" i="1"/>
  <c r="E31275" i="1"/>
  <c r="E31276" i="1"/>
  <c r="E31277" i="1"/>
  <c r="E31278" i="1"/>
  <c r="E31279" i="1"/>
  <c r="E31280" i="1"/>
  <c r="E31281" i="1"/>
  <c r="E31282" i="1"/>
  <c r="E31283" i="1"/>
  <c r="E31284" i="1"/>
  <c r="E31285" i="1"/>
  <c r="E31286" i="1"/>
  <c r="E31287" i="1"/>
  <c r="E31288" i="1"/>
  <c r="E31289" i="1"/>
  <c r="E31290" i="1"/>
  <c r="E31291" i="1"/>
  <c r="E31292" i="1"/>
  <c r="E31293" i="1"/>
  <c r="E31294" i="1"/>
  <c r="E31295" i="1"/>
  <c r="E31296" i="1"/>
  <c r="E31297" i="1"/>
  <c r="E31298" i="1"/>
  <c r="E31299" i="1"/>
  <c r="E31300" i="1"/>
  <c r="E31301" i="1"/>
  <c r="E31302" i="1"/>
  <c r="E31303" i="1"/>
  <c r="E31304" i="1"/>
  <c r="E31305" i="1"/>
  <c r="E31306" i="1"/>
  <c r="E31307" i="1"/>
  <c r="E31308" i="1"/>
  <c r="E31309" i="1"/>
  <c r="E31310" i="1"/>
  <c r="E31311" i="1"/>
  <c r="E31312" i="1"/>
  <c r="E31313" i="1"/>
  <c r="E31314" i="1"/>
  <c r="E31315" i="1"/>
  <c r="E31316" i="1"/>
  <c r="E31317" i="1"/>
  <c r="E31318" i="1"/>
  <c r="E31319" i="1"/>
  <c r="E31320" i="1"/>
  <c r="E31321" i="1"/>
  <c r="E31322" i="1"/>
  <c r="E31323" i="1"/>
  <c r="E31324" i="1"/>
  <c r="E31325" i="1"/>
  <c r="E31326" i="1"/>
  <c r="E31327" i="1"/>
  <c r="E31328" i="1"/>
  <c r="E31329" i="1"/>
  <c r="E31330" i="1"/>
  <c r="E31331" i="1"/>
  <c r="E31332" i="1"/>
  <c r="E31333" i="1"/>
  <c r="E31334" i="1"/>
  <c r="E31335" i="1"/>
  <c r="E31336" i="1"/>
  <c r="E31337" i="1"/>
  <c r="E31338" i="1"/>
  <c r="E31339" i="1"/>
  <c r="E31340" i="1"/>
  <c r="E31341" i="1"/>
  <c r="E31342" i="1"/>
  <c r="E31343" i="1"/>
  <c r="E31344" i="1"/>
  <c r="E31345" i="1"/>
  <c r="E31346" i="1"/>
  <c r="E31347" i="1"/>
  <c r="E31348" i="1"/>
  <c r="E31349" i="1"/>
  <c r="E31350" i="1"/>
  <c r="E31351" i="1"/>
  <c r="E31352" i="1"/>
  <c r="E31353" i="1"/>
  <c r="E31354" i="1"/>
  <c r="E31355" i="1"/>
  <c r="E31356" i="1"/>
  <c r="E31357" i="1"/>
  <c r="E31358" i="1"/>
  <c r="E31359" i="1"/>
  <c r="E31360" i="1"/>
  <c r="E31361" i="1"/>
  <c r="E31362" i="1"/>
  <c r="E31363" i="1"/>
  <c r="E31364" i="1"/>
  <c r="E31365" i="1"/>
  <c r="E31366" i="1"/>
  <c r="E31367" i="1"/>
  <c r="E31368" i="1"/>
  <c r="E31369" i="1"/>
  <c r="E31370" i="1"/>
  <c r="E31371" i="1"/>
  <c r="E31372" i="1"/>
  <c r="E31373" i="1"/>
  <c r="E31374" i="1"/>
  <c r="E31375" i="1"/>
  <c r="E31376" i="1"/>
  <c r="E31377" i="1"/>
  <c r="E31378" i="1"/>
  <c r="E31379" i="1"/>
  <c r="E31380" i="1"/>
  <c r="E31381" i="1"/>
  <c r="E31382" i="1"/>
  <c r="E31383" i="1"/>
  <c r="E31384" i="1"/>
  <c r="E31385" i="1"/>
  <c r="E31386" i="1"/>
  <c r="E31387" i="1"/>
  <c r="E31388" i="1"/>
  <c r="E31389" i="1"/>
  <c r="E31390" i="1"/>
  <c r="E31391" i="1"/>
  <c r="E31392" i="1"/>
  <c r="E31393" i="1"/>
  <c r="E31394" i="1"/>
  <c r="E31395" i="1"/>
  <c r="E31396" i="1"/>
  <c r="E31397" i="1"/>
  <c r="E31398" i="1"/>
  <c r="E31399" i="1"/>
  <c r="E31400" i="1"/>
  <c r="E31401" i="1"/>
  <c r="E31402" i="1"/>
  <c r="E31403" i="1"/>
  <c r="E31404" i="1"/>
  <c r="E31405" i="1"/>
  <c r="E31406" i="1"/>
  <c r="E31407" i="1"/>
  <c r="E31408" i="1"/>
  <c r="E31409" i="1"/>
  <c r="E31410" i="1"/>
  <c r="E31411" i="1"/>
  <c r="E31412" i="1"/>
  <c r="E31413" i="1"/>
  <c r="E31414" i="1"/>
  <c r="E31415" i="1"/>
  <c r="E31416" i="1"/>
  <c r="E31417" i="1"/>
  <c r="E31418" i="1"/>
  <c r="E31419" i="1"/>
  <c r="E31420" i="1"/>
  <c r="E31421" i="1"/>
  <c r="E31422" i="1"/>
  <c r="E31423" i="1"/>
  <c r="E31424" i="1"/>
  <c r="E31425" i="1"/>
  <c r="E31426" i="1"/>
  <c r="E31427" i="1"/>
  <c r="E31428" i="1"/>
  <c r="E31429" i="1"/>
  <c r="E31430" i="1"/>
  <c r="E31431" i="1"/>
  <c r="E31432" i="1"/>
  <c r="E31433" i="1"/>
  <c r="E31434" i="1"/>
  <c r="E31435" i="1"/>
  <c r="E31436" i="1"/>
  <c r="E31437" i="1"/>
  <c r="E31438" i="1"/>
  <c r="E31439" i="1"/>
  <c r="E31440" i="1"/>
  <c r="E31441" i="1"/>
  <c r="E31442" i="1"/>
  <c r="E31443" i="1"/>
  <c r="E31444" i="1"/>
  <c r="E31445" i="1"/>
  <c r="E31446" i="1"/>
  <c r="E31447" i="1"/>
  <c r="E31448" i="1"/>
  <c r="E31449" i="1"/>
  <c r="E31450" i="1"/>
  <c r="E31451" i="1"/>
  <c r="E31452" i="1"/>
  <c r="E31453" i="1"/>
  <c r="E31454" i="1"/>
  <c r="E31455" i="1"/>
  <c r="E31456" i="1"/>
  <c r="E31457" i="1"/>
  <c r="E31458" i="1"/>
  <c r="E31459" i="1"/>
  <c r="E31460" i="1"/>
  <c r="E31461" i="1"/>
  <c r="E31462" i="1"/>
  <c r="E31463" i="1"/>
  <c r="E31464" i="1"/>
  <c r="E31465" i="1"/>
  <c r="E31466" i="1"/>
  <c r="E31467" i="1"/>
  <c r="E31468" i="1"/>
  <c r="E31469" i="1"/>
  <c r="E31470" i="1"/>
  <c r="E31471" i="1"/>
  <c r="E31472" i="1"/>
  <c r="E31473" i="1"/>
  <c r="E31474" i="1"/>
  <c r="E31475" i="1"/>
  <c r="E31476" i="1"/>
  <c r="E31477" i="1"/>
  <c r="E31478" i="1"/>
  <c r="E31479" i="1"/>
  <c r="E31480" i="1"/>
  <c r="E31481" i="1"/>
  <c r="E31482" i="1"/>
  <c r="E31483" i="1"/>
  <c r="E31484" i="1"/>
  <c r="E31485" i="1"/>
  <c r="E31486" i="1"/>
  <c r="E31487" i="1"/>
  <c r="E31488" i="1"/>
  <c r="E31489" i="1"/>
  <c r="E31490" i="1"/>
  <c r="E31491" i="1"/>
  <c r="E31492" i="1"/>
  <c r="E31493" i="1"/>
  <c r="E31494" i="1"/>
  <c r="E31495" i="1"/>
  <c r="E31496" i="1"/>
  <c r="E31497" i="1"/>
  <c r="E31498" i="1"/>
  <c r="E31499" i="1"/>
  <c r="E31500" i="1"/>
  <c r="E31501" i="1"/>
  <c r="E31502" i="1"/>
  <c r="E31503" i="1"/>
  <c r="E31504" i="1"/>
  <c r="E31505" i="1"/>
  <c r="E31506" i="1"/>
  <c r="E31507" i="1"/>
  <c r="E31508" i="1"/>
  <c r="E31509" i="1"/>
  <c r="E31510" i="1"/>
  <c r="E31511" i="1"/>
  <c r="E31512" i="1"/>
  <c r="E31513" i="1"/>
  <c r="E31514" i="1"/>
  <c r="E31515" i="1"/>
  <c r="E31516" i="1"/>
  <c r="E31517" i="1"/>
  <c r="E31518" i="1"/>
  <c r="E31519" i="1"/>
  <c r="E31520" i="1"/>
  <c r="E31521" i="1"/>
  <c r="E31522" i="1"/>
  <c r="E31523" i="1"/>
  <c r="E31524" i="1"/>
  <c r="E31525" i="1"/>
  <c r="E31526" i="1"/>
  <c r="E31527" i="1"/>
  <c r="E31528" i="1"/>
  <c r="E31529" i="1"/>
  <c r="E31530" i="1"/>
  <c r="E31531" i="1"/>
  <c r="E31532" i="1"/>
  <c r="E31533" i="1"/>
  <c r="E31534" i="1"/>
  <c r="E31535" i="1"/>
  <c r="E31536" i="1"/>
  <c r="E31537" i="1"/>
  <c r="E31538" i="1"/>
  <c r="E31539" i="1"/>
  <c r="E31540" i="1"/>
  <c r="E31541" i="1"/>
  <c r="E31542" i="1"/>
  <c r="E31543" i="1"/>
  <c r="E31544" i="1"/>
  <c r="E31545" i="1"/>
  <c r="E31546" i="1"/>
  <c r="E31547" i="1"/>
  <c r="E31548" i="1"/>
  <c r="E31549" i="1"/>
  <c r="E31550" i="1"/>
  <c r="E31551" i="1"/>
  <c r="E31552" i="1"/>
  <c r="E31553" i="1"/>
  <c r="E31554" i="1"/>
  <c r="E31555" i="1"/>
  <c r="E31556" i="1"/>
  <c r="E31557" i="1"/>
  <c r="E31558" i="1"/>
  <c r="E31559" i="1"/>
  <c r="E31560" i="1"/>
  <c r="E31561" i="1"/>
  <c r="E31562" i="1"/>
  <c r="E31563" i="1"/>
  <c r="E31564" i="1"/>
  <c r="E31565" i="1"/>
  <c r="E31566" i="1"/>
  <c r="E31567" i="1"/>
  <c r="E31568" i="1"/>
  <c r="E31569" i="1"/>
  <c r="E31570" i="1"/>
  <c r="E31571" i="1"/>
  <c r="E31572" i="1"/>
  <c r="E31573" i="1"/>
  <c r="E31574" i="1"/>
  <c r="E31575" i="1"/>
  <c r="E31576" i="1"/>
  <c r="E31577" i="1"/>
  <c r="E31578" i="1"/>
  <c r="E31579" i="1"/>
  <c r="E31580" i="1"/>
  <c r="E31581" i="1"/>
  <c r="E31582" i="1"/>
  <c r="E31583" i="1"/>
  <c r="E31584" i="1"/>
  <c r="E31585" i="1"/>
  <c r="E31586" i="1"/>
  <c r="E31587" i="1"/>
  <c r="E31588" i="1"/>
  <c r="E31589" i="1"/>
  <c r="E31590" i="1"/>
  <c r="E31591" i="1"/>
  <c r="E31592" i="1"/>
  <c r="E31593" i="1"/>
  <c r="E31594" i="1"/>
  <c r="E31595" i="1"/>
  <c r="E31596" i="1"/>
  <c r="E31597" i="1"/>
  <c r="E31598" i="1"/>
  <c r="E31599" i="1"/>
  <c r="E31600" i="1"/>
  <c r="E31601" i="1"/>
  <c r="E31602" i="1"/>
  <c r="E31603" i="1"/>
  <c r="E31604" i="1"/>
  <c r="E31605" i="1"/>
  <c r="E31606" i="1"/>
  <c r="E31607" i="1"/>
  <c r="E31608" i="1"/>
  <c r="E31609" i="1"/>
  <c r="E31610" i="1"/>
  <c r="E31611" i="1"/>
  <c r="E31612" i="1"/>
  <c r="E31613" i="1"/>
  <c r="E31614" i="1"/>
  <c r="E31615" i="1"/>
  <c r="E31616" i="1"/>
  <c r="E31617" i="1"/>
  <c r="E31618" i="1"/>
  <c r="E31619" i="1"/>
  <c r="E31620" i="1"/>
  <c r="E31621" i="1"/>
  <c r="E31622" i="1"/>
  <c r="E31623" i="1"/>
  <c r="E31624" i="1"/>
  <c r="E31625" i="1"/>
  <c r="E31626" i="1"/>
  <c r="E31627" i="1"/>
  <c r="E31628" i="1"/>
  <c r="E31629" i="1"/>
  <c r="E31630" i="1"/>
  <c r="E31631" i="1"/>
  <c r="E31632" i="1"/>
  <c r="E31633" i="1"/>
  <c r="E31634" i="1"/>
  <c r="E31635" i="1"/>
  <c r="E31636" i="1"/>
  <c r="E31637" i="1"/>
  <c r="E31638" i="1"/>
  <c r="E31639" i="1"/>
  <c r="E31640" i="1"/>
  <c r="E31641" i="1"/>
  <c r="E31642" i="1"/>
  <c r="E31643" i="1"/>
  <c r="E31644" i="1"/>
  <c r="E31645" i="1"/>
  <c r="E31646" i="1"/>
  <c r="E31647" i="1"/>
  <c r="E31648" i="1"/>
  <c r="E31649" i="1"/>
  <c r="E31650" i="1"/>
  <c r="E31651" i="1"/>
  <c r="E31652" i="1"/>
  <c r="E31653" i="1"/>
  <c r="E31654" i="1"/>
  <c r="E31655" i="1"/>
  <c r="E31656" i="1"/>
  <c r="E31657" i="1"/>
  <c r="E31658" i="1"/>
  <c r="E31659" i="1"/>
  <c r="E31660" i="1"/>
  <c r="E31661" i="1"/>
  <c r="E31662" i="1"/>
  <c r="E31663" i="1"/>
  <c r="E31664" i="1"/>
  <c r="E31665" i="1"/>
  <c r="E31666" i="1"/>
  <c r="E31667" i="1"/>
  <c r="E31668" i="1"/>
  <c r="E31669" i="1"/>
  <c r="E31670" i="1"/>
  <c r="E31671" i="1"/>
  <c r="E31672" i="1"/>
  <c r="E31673" i="1"/>
  <c r="E31674" i="1"/>
  <c r="E31675" i="1"/>
  <c r="E31676" i="1"/>
  <c r="E31677" i="1"/>
  <c r="E31678" i="1"/>
  <c r="E31679" i="1"/>
  <c r="E31680" i="1"/>
  <c r="E31681" i="1"/>
  <c r="E31682" i="1"/>
  <c r="E31683" i="1"/>
  <c r="E31684" i="1"/>
  <c r="E31685" i="1"/>
  <c r="E31686" i="1"/>
  <c r="E31687" i="1"/>
  <c r="E31688" i="1"/>
  <c r="E31689" i="1"/>
  <c r="E31690" i="1"/>
  <c r="E31691" i="1"/>
  <c r="E31692" i="1"/>
  <c r="E31693" i="1"/>
  <c r="E31694" i="1"/>
  <c r="E31695" i="1"/>
  <c r="E31696" i="1"/>
  <c r="E31697" i="1"/>
  <c r="E31698" i="1"/>
  <c r="E31699" i="1"/>
  <c r="E31700" i="1"/>
  <c r="E31701" i="1"/>
  <c r="E31702" i="1"/>
  <c r="E31703" i="1"/>
  <c r="E31704" i="1"/>
  <c r="E31705" i="1"/>
  <c r="E31706" i="1"/>
  <c r="E31707" i="1"/>
  <c r="E31708" i="1"/>
  <c r="E31709" i="1"/>
  <c r="E31710" i="1"/>
  <c r="E31711" i="1"/>
  <c r="E31712" i="1"/>
  <c r="E31713" i="1"/>
  <c r="E31714" i="1"/>
  <c r="E31715" i="1"/>
  <c r="E31716" i="1"/>
  <c r="E31717" i="1"/>
  <c r="E31718" i="1"/>
  <c r="E31719" i="1"/>
  <c r="E31720" i="1"/>
  <c r="E31721" i="1"/>
  <c r="E31722" i="1"/>
  <c r="E31723" i="1"/>
  <c r="E31724" i="1"/>
  <c r="E31725" i="1"/>
  <c r="E31726" i="1"/>
  <c r="E31727" i="1"/>
  <c r="E31728" i="1"/>
  <c r="E31729" i="1"/>
  <c r="E31730" i="1"/>
  <c r="E31731" i="1"/>
  <c r="E31732" i="1"/>
  <c r="E31733" i="1"/>
  <c r="E31734" i="1"/>
  <c r="E31735" i="1"/>
  <c r="E31736" i="1"/>
  <c r="E31737" i="1"/>
  <c r="E31738" i="1"/>
  <c r="E31739" i="1"/>
  <c r="E31740" i="1"/>
  <c r="E31741" i="1"/>
  <c r="E31742" i="1"/>
  <c r="E31743" i="1"/>
  <c r="E31744" i="1"/>
  <c r="E31745" i="1"/>
  <c r="E31746" i="1"/>
  <c r="E31747" i="1"/>
  <c r="E31748" i="1"/>
  <c r="E31749" i="1"/>
  <c r="E31750" i="1"/>
  <c r="E31751" i="1"/>
  <c r="E31752" i="1"/>
  <c r="E31753" i="1"/>
  <c r="E31754" i="1"/>
  <c r="E31755" i="1"/>
  <c r="E31756" i="1"/>
  <c r="E31757" i="1"/>
  <c r="E31758" i="1"/>
  <c r="E31759" i="1"/>
  <c r="E31760" i="1"/>
  <c r="E31761" i="1"/>
  <c r="E31762" i="1"/>
  <c r="E31763" i="1"/>
  <c r="E31764" i="1"/>
  <c r="E31765" i="1"/>
  <c r="E31766" i="1"/>
  <c r="E31767" i="1"/>
  <c r="E31768" i="1"/>
  <c r="E31769" i="1"/>
  <c r="E31770" i="1"/>
  <c r="E31771" i="1"/>
  <c r="E31772" i="1"/>
  <c r="E31773" i="1"/>
  <c r="E31774" i="1"/>
  <c r="E31775" i="1"/>
  <c r="E31776" i="1"/>
  <c r="E31777" i="1"/>
  <c r="E31778" i="1"/>
  <c r="E31779" i="1"/>
  <c r="E31780" i="1"/>
  <c r="E31781" i="1"/>
  <c r="E31782" i="1"/>
  <c r="E31783" i="1"/>
  <c r="E31784" i="1"/>
  <c r="E31785" i="1"/>
  <c r="E31786" i="1"/>
  <c r="E31787" i="1"/>
  <c r="E31788" i="1"/>
  <c r="E31789" i="1"/>
  <c r="E31790" i="1"/>
  <c r="E31791" i="1"/>
  <c r="E31792" i="1"/>
  <c r="E31793" i="1"/>
  <c r="E31794" i="1"/>
  <c r="E31795" i="1"/>
  <c r="E31796" i="1"/>
  <c r="E31797" i="1"/>
  <c r="E31798" i="1"/>
  <c r="E31799" i="1"/>
  <c r="E31800" i="1"/>
  <c r="E31801" i="1"/>
  <c r="E31802" i="1"/>
  <c r="E31803" i="1"/>
  <c r="E31804" i="1"/>
  <c r="E31805" i="1"/>
  <c r="E31806" i="1"/>
  <c r="E31807" i="1"/>
  <c r="E31808" i="1"/>
  <c r="E31809" i="1"/>
  <c r="E31810" i="1"/>
  <c r="E31811" i="1"/>
  <c r="E31812" i="1"/>
  <c r="E31813" i="1"/>
  <c r="E31814" i="1"/>
  <c r="E31815" i="1"/>
  <c r="E31816" i="1"/>
  <c r="E31817" i="1"/>
  <c r="E31818" i="1"/>
  <c r="E31819" i="1"/>
  <c r="E31820" i="1"/>
  <c r="E31821" i="1"/>
  <c r="E31822" i="1"/>
  <c r="E31823" i="1"/>
  <c r="E31824" i="1"/>
  <c r="E31825" i="1"/>
  <c r="E31826" i="1"/>
  <c r="E31827" i="1"/>
  <c r="E31828" i="1"/>
  <c r="E31829" i="1"/>
  <c r="E31830" i="1"/>
  <c r="E31831" i="1"/>
  <c r="E31832" i="1"/>
  <c r="E31833" i="1"/>
  <c r="E31834" i="1"/>
  <c r="E31835" i="1"/>
  <c r="E31836" i="1"/>
  <c r="E31837" i="1"/>
  <c r="E31838" i="1"/>
  <c r="E31839" i="1"/>
  <c r="E31840" i="1"/>
  <c r="E31841" i="1"/>
  <c r="E31842" i="1"/>
  <c r="E31843" i="1"/>
  <c r="E31844" i="1"/>
  <c r="E31845" i="1"/>
  <c r="E31846" i="1"/>
  <c r="E31847" i="1"/>
  <c r="E31848" i="1"/>
  <c r="E31849" i="1"/>
  <c r="E31850" i="1"/>
  <c r="E31851" i="1"/>
  <c r="E31852" i="1"/>
  <c r="E31853" i="1"/>
  <c r="E31854" i="1"/>
  <c r="E31855" i="1"/>
  <c r="E31856" i="1"/>
  <c r="E31857" i="1"/>
  <c r="E31858" i="1"/>
  <c r="E31859" i="1"/>
  <c r="E31860" i="1"/>
  <c r="E31861" i="1"/>
  <c r="E31862" i="1"/>
  <c r="E31863" i="1"/>
  <c r="E31864" i="1"/>
  <c r="E31865" i="1"/>
  <c r="E31866" i="1"/>
  <c r="E31867" i="1"/>
  <c r="E31868" i="1"/>
  <c r="E31869" i="1"/>
  <c r="E31870" i="1"/>
  <c r="E31871" i="1"/>
  <c r="E31872" i="1"/>
  <c r="E31873" i="1"/>
  <c r="E31874" i="1"/>
  <c r="E31875" i="1"/>
  <c r="E31876" i="1"/>
  <c r="E31877" i="1"/>
  <c r="E31878" i="1"/>
  <c r="E31879" i="1"/>
  <c r="E31880" i="1"/>
  <c r="E31881" i="1"/>
  <c r="E31882" i="1"/>
  <c r="E31883" i="1"/>
  <c r="E31884" i="1"/>
  <c r="E31885" i="1"/>
  <c r="E31886" i="1"/>
  <c r="E31887" i="1"/>
  <c r="E31888" i="1"/>
  <c r="E31889" i="1"/>
  <c r="E31890" i="1"/>
  <c r="E31891" i="1"/>
  <c r="E31892" i="1"/>
  <c r="E31893" i="1"/>
  <c r="E31894" i="1"/>
  <c r="E31895" i="1"/>
  <c r="E31896" i="1"/>
  <c r="E31897" i="1"/>
  <c r="E31898" i="1"/>
  <c r="E31899" i="1"/>
  <c r="E31900" i="1"/>
  <c r="E31901" i="1"/>
  <c r="E31902" i="1"/>
  <c r="E31903" i="1"/>
  <c r="E31904" i="1"/>
  <c r="E31905" i="1"/>
  <c r="E31906" i="1"/>
  <c r="E31907" i="1"/>
  <c r="E31908" i="1"/>
  <c r="E31909" i="1"/>
  <c r="E31910" i="1"/>
  <c r="E31911" i="1"/>
  <c r="E31912" i="1"/>
  <c r="E31913" i="1"/>
  <c r="E31914" i="1"/>
  <c r="E31915" i="1"/>
  <c r="E31916" i="1"/>
  <c r="E31917" i="1"/>
  <c r="E31918" i="1"/>
  <c r="E31919" i="1"/>
  <c r="E31920" i="1"/>
  <c r="E31921" i="1"/>
  <c r="E31922" i="1"/>
  <c r="E31923" i="1"/>
  <c r="E31924" i="1"/>
  <c r="E31925" i="1"/>
  <c r="E31926" i="1"/>
  <c r="E31927" i="1"/>
  <c r="E31928" i="1"/>
  <c r="E31929" i="1"/>
  <c r="E31930" i="1"/>
  <c r="E31931" i="1"/>
  <c r="E31932" i="1"/>
  <c r="E31933" i="1"/>
  <c r="E31934" i="1"/>
  <c r="E31935" i="1"/>
  <c r="E31936" i="1"/>
  <c r="E31937" i="1"/>
  <c r="E31938" i="1"/>
  <c r="E31939" i="1"/>
  <c r="E31940" i="1"/>
  <c r="E31941" i="1"/>
  <c r="E31942" i="1"/>
  <c r="E31943" i="1"/>
  <c r="E31944" i="1"/>
  <c r="E31945" i="1"/>
  <c r="E31946" i="1"/>
  <c r="E31947" i="1"/>
  <c r="E31948" i="1"/>
  <c r="E31949" i="1"/>
  <c r="E31950" i="1"/>
  <c r="E31951" i="1"/>
  <c r="E31952" i="1"/>
  <c r="E31953" i="1"/>
  <c r="E31954" i="1"/>
  <c r="E31955" i="1"/>
  <c r="E31956" i="1"/>
  <c r="E31957" i="1"/>
  <c r="E31958" i="1"/>
  <c r="E31959" i="1"/>
  <c r="E31960" i="1"/>
  <c r="E31961" i="1"/>
  <c r="E31962" i="1"/>
  <c r="E31963" i="1"/>
  <c r="E31964" i="1"/>
  <c r="E31965" i="1"/>
  <c r="E31966" i="1"/>
  <c r="E31967" i="1"/>
  <c r="E31968" i="1"/>
  <c r="E31969" i="1"/>
  <c r="E31970" i="1"/>
  <c r="E31971" i="1"/>
  <c r="E31972" i="1"/>
  <c r="E31973" i="1"/>
  <c r="E31974" i="1"/>
  <c r="E31975" i="1"/>
  <c r="E31976" i="1"/>
  <c r="E31977" i="1"/>
  <c r="E31978" i="1"/>
  <c r="E31979" i="1"/>
  <c r="E31980" i="1"/>
  <c r="E31981" i="1"/>
  <c r="E31982" i="1"/>
  <c r="E31983" i="1"/>
  <c r="E31984" i="1"/>
  <c r="E31985" i="1"/>
  <c r="E31986" i="1"/>
  <c r="E31987" i="1"/>
  <c r="E31988" i="1"/>
  <c r="E31989" i="1"/>
  <c r="E31990" i="1"/>
  <c r="E31991" i="1"/>
  <c r="E31992" i="1"/>
  <c r="E31993" i="1"/>
  <c r="E31994" i="1"/>
  <c r="E31995" i="1"/>
  <c r="E31996" i="1"/>
  <c r="E31997" i="1"/>
  <c r="E31998" i="1"/>
  <c r="E31999" i="1"/>
  <c r="E32000" i="1"/>
  <c r="E32001" i="1"/>
  <c r="E32002" i="1"/>
  <c r="E32003" i="1"/>
  <c r="E32004" i="1"/>
  <c r="E32005" i="1"/>
  <c r="E32006" i="1"/>
  <c r="E32007" i="1"/>
  <c r="E32008" i="1"/>
  <c r="E32009" i="1"/>
  <c r="E32010" i="1"/>
  <c r="E32011" i="1"/>
  <c r="E32012" i="1"/>
  <c r="E32013" i="1"/>
  <c r="E32014" i="1"/>
  <c r="E32015" i="1"/>
  <c r="E32016" i="1"/>
  <c r="E32017" i="1"/>
  <c r="E32018" i="1"/>
  <c r="E32019" i="1"/>
  <c r="E32020" i="1"/>
  <c r="E32021" i="1"/>
  <c r="E32022" i="1"/>
  <c r="E32023" i="1"/>
  <c r="E32024" i="1"/>
  <c r="E32025" i="1"/>
  <c r="E32026" i="1"/>
  <c r="E32027" i="1"/>
  <c r="E32028" i="1"/>
  <c r="E32029" i="1"/>
  <c r="E32030" i="1"/>
  <c r="E32031" i="1"/>
  <c r="E32032" i="1"/>
  <c r="E32033" i="1"/>
  <c r="E32034" i="1"/>
  <c r="E32035" i="1"/>
  <c r="E32036" i="1"/>
  <c r="E32037" i="1"/>
  <c r="E32038" i="1"/>
  <c r="E32039" i="1"/>
  <c r="E32040" i="1"/>
  <c r="E32041" i="1"/>
  <c r="E32042" i="1"/>
  <c r="E32043" i="1"/>
  <c r="E32044" i="1"/>
  <c r="E32045" i="1"/>
  <c r="E32046" i="1"/>
  <c r="E32047" i="1"/>
  <c r="E32048" i="1"/>
  <c r="E32049" i="1"/>
  <c r="E32050" i="1"/>
  <c r="E32051" i="1"/>
  <c r="E32052" i="1"/>
  <c r="E32053" i="1"/>
  <c r="E32054" i="1"/>
  <c r="E32055" i="1"/>
  <c r="E32056" i="1"/>
  <c r="E32057" i="1"/>
  <c r="E32058" i="1"/>
  <c r="E32059" i="1"/>
  <c r="E32060" i="1"/>
  <c r="E32061" i="1"/>
  <c r="E32062" i="1"/>
  <c r="E32063" i="1"/>
  <c r="E32064" i="1"/>
  <c r="E32065" i="1"/>
  <c r="E32066" i="1"/>
  <c r="E32067" i="1"/>
  <c r="E32068" i="1"/>
  <c r="E32069" i="1"/>
  <c r="E32070" i="1"/>
  <c r="E32071" i="1"/>
  <c r="E32072" i="1"/>
  <c r="E32073" i="1"/>
  <c r="E32074" i="1"/>
  <c r="E32075" i="1"/>
  <c r="E32076" i="1"/>
  <c r="E32077" i="1"/>
  <c r="E32078" i="1"/>
  <c r="E32079" i="1"/>
  <c r="E32080" i="1"/>
  <c r="E32081" i="1"/>
  <c r="E32082" i="1"/>
  <c r="E32083" i="1"/>
  <c r="E32084" i="1"/>
  <c r="E32085" i="1"/>
  <c r="E32086" i="1"/>
  <c r="E32087" i="1"/>
  <c r="E32088" i="1"/>
  <c r="E32089" i="1"/>
  <c r="E32090" i="1"/>
  <c r="E32091" i="1"/>
  <c r="E32092" i="1"/>
  <c r="E32093" i="1"/>
  <c r="E32094" i="1"/>
  <c r="E32095" i="1"/>
  <c r="E32096" i="1"/>
  <c r="E32097" i="1"/>
  <c r="E32098" i="1"/>
  <c r="E32099" i="1"/>
  <c r="E32100" i="1"/>
  <c r="E32101" i="1"/>
  <c r="E32102" i="1"/>
  <c r="E32103" i="1"/>
  <c r="E32104" i="1"/>
  <c r="E32105" i="1"/>
  <c r="E32106" i="1"/>
  <c r="E32107" i="1"/>
  <c r="E32108" i="1"/>
  <c r="E32109" i="1"/>
  <c r="E32110" i="1"/>
  <c r="E32111" i="1"/>
  <c r="E32112" i="1"/>
  <c r="E32113" i="1"/>
  <c r="E32114" i="1"/>
  <c r="E32115" i="1"/>
  <c r="E32116" i="1"/>
  <c r="E32117" i="1"/>
  <c r="E32118" i="1"/>
  <c r="E32119" i="1"/>
  <c r="E32120" i="1"/>
  <c r="E32121" i="1"/>
  <c r="E32122" i="1"/>
  <c r="E32123" i="1"/>
  <c r="E32124" i="1"/>
  <c r="E32125" i="1"/>
  <c r="E32126" i="1"/>
  <c r="E32127" i="1"/>
  <c r="E32128" i="1"/>
  <c r="E32129" i="1"/>
  <c r="E32130" i="1"/>
  <c r="E32131" i="1"/>
  <c r="E32132" i="1"/>
  <c r="E32133" i="1"/>
  <c r="E32134" i="1"/>
  <c r="E32135" i="1"/>
  <c r="E32136" i="1"/>
  <c r="E32137" i="1"/>
  <c r="E32138" i="1"/>
  <c r="E32139" i="1"/>
  <c r="E32140" i="1"/>
  <c r="E32141" i="1"/>
  <c r="E32142" i="1"/>
  <c r="E32143" i="1"/>
  <c r="E32144" i="1"/>
  <c r="E32145" i="1"/>
  <c r="E32146" i="1"/>
  <c r="E32147" i="1"/>
  <c r="E32148" i="1"/>
  <c r="E32149" i="1"/>
  <c r="E32150" i="1"/>
  <c r="E32151" i="1"/>
  <c r="E32152" i="1"/>
  <c r="E32153" i="1"/>
  <c r="E32154" i="1"/>
  <c r="E32155" i="1"/>
  <c r="E32156" i="1"/>
  <c r="E32157" i="1"/>
  <c r="E32158" i="1"/>
  <c r="E32159" i="1"/>
  <c r="E32160" i="1"/>
  <c r="E32161" i="1"/>
  <c r="E32162" i="1"/>
  <c r="E32163" i="1"/>
  <c r="E32164" i="1"/>
  <c r="E32165" i="1"/>
  <c r="E32166" i="1"/>
  <c r="E32167" i="1"/>
  <c r="E32168" i="1"/>
  <c r="E32169" i="1"/>
  <c r="E32170" i="1"/>
  <c r="E32171" i="1"/>
  <c r="E32172" i="1"/>
  <c r="E32173" i="1"/>
  <c r="E32174" i="1"/>
  <c r="E32175" i="1"/>
  <c r="E32176" i="1"/>
  <c r="E32177" i="1"/>
  <c r="E32178" i="1"/>
  <c r="E32179" i="1"/>
  <c r="E32180" i="1"/>
  <c r="E32181" i="1"/>
  <c r="E32182" i="1"/>
  <c r="E32183" i="1"/>
  <c r="E32184" i="1"/>
  <c r="E32185" i="1"/>
  <c r="E32186" i="1"/>
  <c r="E32187" i="1"/>
  <c r="E32188" i="1"/>
  <c r="E32189" i="1"/>
  <c r="E32190" i="1"/>
  <c r="E32191" i="1"/>
  <c r="E32192" i="1"/>
  <c r="E32193" i="1"/>
  <c r="E32194" i="1"/>
  <c r="E32195" i="1"/>
  <c r="E32196" i="1"/>
  <c r="E32197" i="1"/>
  <c r="E32198" i="1"/>
  <c r="E32199" i="1"/>
  <c r="E32200" i="1"/>
  <c r="E32201" i="1"/>
  <c r="E32202" i="1"/>
  <c r="E32203" i="1"/>
  <c r="E32204" i="1"/>
  <c r="E32205" i="1"/>
  <c r="E32206" i="1"/>
  <c r="E32207" i="1"/>
  <c r="E32208" i="1"/>
  <c r="E32209" i="1"/>
  <c r="E32210" i="1"/>
  <c r="E32211" i="1"/>
  <c r="E32212" i="1"/>
  <c r="E32213" i="1"/>
  <c r="E32214" i="1"/>
  <c r="E32215" i="1"/>
  <c r="E32216" i="1"/>
  <c r="E32217" i="1"/>
  <c r="E32218" i="1"/>
  <c r="E32219" i="1"/>
  <c r="E32220" i="1"/>
  <c r="E32221" i="1"/>
  <c r="E32222" i="1"/>
  <c r="E32223" i="1"/>
  <c r="E32224" i="1"/>
  <c r="E32225" i="1"/>
  <c r="E32226" i="1"/>
  <c r="E32227" i="1"/>
  <c r="E32228" i="1"/>
  <c r="E32229" i="1"/>
  <c r="E32230" i="1"/>
  <c r="E32231" i="1"/>
  <c r="E32232" i="1"/>
  <c r="E32233" i="1"/>
  <c r="E32234" i="1"/>
  <c r="E32235" i="1"/>
  <c r="E32236" i="1"/>
  <c r="E32237" i="1"/>
  <c r="E32238" i="1"/>
  <c r="E32239" i="1"/>
  <c r="E32240" i="1"/>
  <c r="E32241" i="1"/>
  <c r="E32242" i="1"/>
  <c r="E32243" i="1"/>
  <c r="E32244" i="1"/>
  <c r="E32245" i="1"/>
  <c r="E32246" i="1"/>
  <c r="E32247" i="1"/>
  <c r="E32248" i="1"/>
  <c r="E32249" i="1"/>
  <c r="E32250" i="1"/>
  <c r="E32251" i="1"/>
  <c r="E32252" i="1"/>
  <c r="E32253" i="1"/>
  <c r="E32254" i="1"/>
  <c r="E32255" i="1"/>
  <c r="E32256" i="1"/>
  <c r="E32257" i="1"/>
  <c r="E32258" i="1"/>
  <c r="E32259" i="1"/>
  <c r="E32260" i="1"/>
  <c r="E32261" i="1"/>
  <c r="E32262" i="1"/>
  <c r="E32263" i="1"/>
  <c r="E32264" i="1"/>
  <c r="E32265" i="1"/>
  <c r="E32266" i="1"/>
  <c r="E32267" i="1"/>
  <c r="E32268" i="1"/>
  <c r="E32269" i="1"/>
  <c r="E32270" i="1"/>
  <c r="E32271" i="1"/>
  <c r="E32272" i="1"/>
  <c r="E32273" i="1"/>
  <c r="E32274" i="1"/>
  <c r="E32275" i="1"/>
  <c r="E32276" i="1"/>
  <c r="E32277" i="1"/>
  <c r="E32278" i="1"/>
  <c r="E32279" i="1"/>
  <c r="E32280" i="1"/>
  <c r="E32281" i="1"/>
  <c r="E32282" i="1"/>
  <c r="E32283" i="1"/>
  <c r="E32284" i="1"/>
  <c r="E32285" i="1"/>
  <c r="E32286" i="1"/>
  <c r="E32287" i="1"/>
  <c r="E32288" i="1"/>
  <c r="E32289" i="1"/>
  <c r="E32290" i="1"/>
  <c r="E32291" i="1"/>
  <c r="E32292" i="1"/>
  <c r="E32293" i="1"/>
  <c r="E32294" i="1"/>
  <c r="E32295" i="1"/>
  <c r="E32296" i="1"/>
  <c r="E32297" i="1"/>
  <c r="E32298" i="1"/>
  <c r="E32299" i="1"/>
  <c r="E32300" i="1"/>
  <c r="E32301" i="1"/>
  <c r="E32302" i="1"/>
  <c r="E32303" i="1"/>
  <c r="E32304" i="1"/>
  <c r="E32305" i="1"/>
  <c r="E32306" i="1"/>
  <c r="E32307" i="1"/>
  <c r="E32308" i="1"/>
  <c r="E32309" i="1"/>
  <c r="E32310" i="1"/>
  <c r="E32311" i="1"/>
  <c r="E32312" i="1"/>
  <c r="E32313" i="1"/>
  <c r="E32314" i="1"/>
  <c r="E32315" i="1"/>
  <c r="E32316" i="1"/>
  <c r="E32317" i="1"/>
  <c r="E32318" i="1"/>
  <c r="E32319" i="1"/>
  <c r="E32320" i="1"/>
  <c r="E32321" i="1"/>
  <c r="E32322" i="1"/>
  <c r="E32323" i="1"/>
  <c r="E32324" i="1"/>
  <c r="E32325" i="1"/>
  <c r="E32326" i="1"/>
  <c r="E32327" i="1"/>
  <c r="E32328" i="1"/>
  <c r="E32329" i="1"/>
  <c r="E32330" i="1"/>
  <c r="E32331" i="1"/>
  <c r="E32332" i="1"/>
  <c r="E32333" i="1"/>
  <c r="E32334" i="1"/>
  <c r="E32335" i="1"/>
  <c r="E32336" i="1"/>
  <c r="E32337" i="1"/>
  <c r="E32338" i="1"/>
  <c r="E32339" i="1"/>
  <c r="E32340" i="1"/>
  <c r="E32341" i="1"/>
  <c r="E32342" i="1"/>
  <c r="E32343" i="1"/>
  <c r="E32344" i="1"/>
  <c r="E32345" i="1"/>
  <c r="E32346" i="1"/>
  <c r="E32347" i="1"/>
  <c r="E32348" i="1"/>
  <c r="E32349" i="1"/>
  <c r="E32350" i="1"/>
  <c r="E32351" i="1"/>
  <c r="E32352" i="1"/>
  <c r="E32353" i="1"/>
  <c r="E32354" i="1"/>
  <c r="E32355" i="1"/>
  <c r="E32356" i="1"/>
  <c r="E32357" i="1"/>
  <c r="E32358" i="1"/>
  <c r="E32359" i="1"/>
  <c r="E32360" i="1"/>
  <c r="E32361" i="1"/>
  <c r="E32362" i="1"/>
  <c r="E32363" i="1"/>
  <c r="E32364" i="1"/>
  <c r="E32365" i="1"/>
  <c r="E32366" i="1"/>
  <c r="E32367" i="1"/>
  <c r="E32368" i="1"/>
  <c r="E32369" i="1"/>
  <c r="E32370" i="1"/>
  <c r="E32371" i="1"/>
  <c r="E32372" i="1"/>
  <c r="E32373" i="1"/>
  <c r="E32374" i="1"/>
  <c r="E32375" i="1"/>
  <c r="E32376" i="1"/>
  <c r="E32377" i="1"/>
  <c r="E32378" i="1"/>
  <c r="E32379" i="1"/>
  <c r="E32380" i="1"/>
  <c r="E32381" i="1"/>
  <c r="E32382" i="1"/>
  <c r="E32383" i="1"/>
  <c r="E32384" i="1"/>
  <c r="E32385" i="1"/>
  <c r="E32386" i="1"/>
  <c r="E32387" i="1"/>
  <c r="E32388" i="1"/>
  <c r="E32389" i="1"/>
  <c r="E32390" i="1"/>
  <c r="E32391" i="1"/>
  <c r="E32392" i="1"/>
  <c r="E32393" i="1"/>
  <c r="E32394" i="1"/>
  <c r="E32395" i="1"/>
  <c r="E32396" i="1"/>
  <c r="E32397" i="1"/>
  <c r="E32398" i="1"/>
  <c r="E32399" i="1"/>
  <c r="E32400" i="1"/>
  <c r="E32401" i="1"/>
  <c r="E32402" i="1"/>
  <c r="E32403" i="1"/>
  <c r="E32404" i="1"/>
  <c r="E32405" i="1"/>
  <c r="E32406" i="1"/>
  <c r="E32407" i="1"/>
  <c r="E32408" i="1"/>
  <c r="E32409" i="1"/>
  <c r="E32410" i="1"/>
  <c r="E32411" i="1"/>
  <c r="E32412" i="1"/>
  <c r="E32413" i="1"/>
  <c r="E32414" i="1"/>
  <c r="E32415" i="1"/>
  <c r="E32416" i="1"/>
  <c r="E32417" i="1"/>
  <c r="E32418" i="1"/>
  <c r="E32419" i="1"/>
  <c r="E32420" i="1"/>
  <c r="E32421" i="1"/>
  <c r="E32422" i="1"/>
  <c r="E32423" i="1"/>
  <c r="E32424" i="1"/>
  <c r="E32425" i="1"/>
  <c r="E32426" i="1"/>
  <c r="E32427" i="1"/>
  <c r="E32428" i="1"/>
  <c r="E32429" i="1"/>
  <c r="E32430" i="1"/>
  <c r="E32431" i="1"/>
  <c r="E32432" i="1"/>
  <c r="E32433" i="1"/>
  <c r="E32434" i="1"/>
  <c r="E32435" i="1"/>
  <c r="E32436" i="1"/>
  <c r="E32437" i="1"/>
  <c r="E32438" i="1"/>
  <c r="E32439" i="1"/>
  <c r="E32440" i="1"/>
  <c r="E32441" i="1"/>
  <c r="E32442" i="1"/>
  <c r="E32443" i="1"/>
  <c r="E32444" i="1"/>
  <c r="E32445" i="1"/>
  <c r="E32446" i="1"/>
  <c r="E32447" i="1"/>
  <c r="E32448" i="1"/>
  <c r="E32449" i="1"/>
  <c r="E32450" i="1"/>
  <c r="E32451" i="1"/>
  <c r="E32452" i="1"/>
  <c r="E32453" i="1"/>
  <c r="E32454" i="1"/>
  <c r="E32455" i="1"/>
  <c r="E32456" i="1"/>
  <c r="E32457" i="1"/>
  <c r="E32458" i="1"/>
  <c r="E32459" i="1"/>
  <c r="E32460" i="1"/>
  <c r="E32461" i="1"/>
  <c r="E32462" i="1"/>
  <c r="E32463" i="1"/>
  <c r="E32464" i="1"/>
  <c r="E32465" i="1"/>
  <c r="E32466" i="1"/>
  <c r="E32467" i="1"/>
  <c r="E32468" i="1"/>
  <c r="E32469" i="1"/>
  <c r="E32470" i="1"/>
  <c r="E32471" i="1"/>
  <c r="E32472" i="1"/>
  <c r="E32473" i="1"/>
  <c r="E32474" i="1"/>
  <c r="E32475" i="1"/>
  <c r="E32476" i="1"/>
  <c r="E32477" i="1"/>
  <c r="E32478" i="1"/>
  <c r="E32479" i="1"/>
  <c r="E32480" i="1"/>
  <c r="E32481" i="1"/>
  <c r="E32482" i="1"/>
  <c r="E32483" i="1"/>
  <c r="E32484" i="1"/>
  <c r="E32485" i="1"/>
  <c r="E32486" i="1"/>
  <c r="E32487" i="1"/>
  <c r="E32488" i="1"/>
  <c r="E32489" i="1"/>
  <c r="E32490" i="1"/>
  <c r="E32491" i="1"/>
  <c r="E32492" i="1"/>
  <c r="E32493" i="1"/>
  <c r="E32494" i="1"/>
  <c r="E32495" i="1"/>
  <c r="E32496" i="1"/>
  <c r="E32497" i="1"/>
  <c r="E32498" i="1"/>
  <c r="E32499" i="1"/>
  <c r="E32500" i="1"/>
  <c r="E32501" i="1"/>
  <c r="E32502" i="1"/>
  <c r="E32503" i="1"/>
  <c r="E32504" i="1"/>
  <c r="E32505" i="1"/>
  <c r="E32506" i="1"/>
  <c r="E32507" i="1"/>
  <c r="E32508" i="1"/>
  <c r="E32509" i="1"/>
  <c r="E32510" i="1"/>
  <c r="E32511" i="1"/>
  <c r="E32512" i="1"/>
  <c r="E32513" i="1"/>
  <c r="E32514" i="1"/>
  <c r="E32515" i="1"/>
  <c r="E32516" i="1"/>
  <c r="E32517" i="1"/>
  <c r="E32518" i="1"/>
  <c r="E32519" i="1"/>
  <c r="E32520" i="1"/>
  <c r="E32521" i="1"/>
  <c r="E32522" i="1"/>
  <c r="E32523" i="1"/>
  <c r="E32524" i="1"/>
  <c r="E32525" i="1"/>
  <c r="E32526" i="1"/>
  <c r="E32527" i="1"/>
  <c r="E32528" i="1"/>
  <c r="E32529" i="1"/>
  <c r="E32530" i="1"/>
  <c r="E32531" i="1"/>
  <c r="E32532" i="1"/>
  <c r="E32533" i="1"/>
  <c r="E32534" i="1"/>
  <c r="E32535" i="1"/>
  <c r="E32536" i="1"/>
  <c r="E32537" i="1"/>
  <c r="E32538" i="1"/>
  <c r="E32539" i="1"/>
  <c r="E32540" i="1"/>
  <c r="E32541" i="1"/>
  <c r="E32542" i="1"/>
  <c r="E32543" i="1"/>
  <c r="E32544" i="1"/>
  <c r="E32545" i="1"/>
  <c r="E32546" i="1"/>
  <c r="E32547" i="1"/>
  <c r="E32548" i="1"/>
  <c r="E32549" i="1"/>
  <c r="E32550" i="1"/>
  <c r="E32551" i="1"/>
  <c r="E32552" i="1"/>
  <c r="E32553" i="1"/>
  <c r="E32554" i="1"/>
  <c r="E32555" i="1"/>
  <c r="E32556" i="1"/>
  <c r="E32557" i="1"/>
  <c r="E32558" i="1"/>
  <c r="E32559" i="1"/>
  <c r="E32560" i="1"/>
  <c r="E32561" i="1"/>
  <c r="E32562" i="1"/>
  <c r="E32563" i="1"/>
  <c r="E32564" i="1"/>
  <c r="E32565" i="1"/>
  <c r="E32566" i="1"/>
  <c r="E32567" i="1"/>
  <c r="E32568" i="1"/>
  <c r="E32569" i="1"/>
  <c r="E32570" i="1"/>
  <c r="E32571" i="1"/>
  <c r="E32572" i="1"/>
  <c r="E32573" i="1"/>
  <c r="E32574" i="1"/>
  <c r="E32575" i="1"/>
  <c r="E32576" i="1"/>
  <c r="E32577" i="1"/>
  <c r="E32578" i="1"/>
  <c r="E32579" i="1"/>
  <c r="E32580" i="1"/>
  <c r="E32581" i="1"/>
  <c r="E32582" i="1"/>
  <c r="E32583" i="1"/>
  <c r="E32584" i="1"/>
  <c r="E32585" i="1"/>
  <c r="E32586" i="1"/>
  <c r="E32587" i="1"/>
  <c r="E32588" i="1"/>
  <c r="E32589" i="1"/>
  <c r="E32590" i="1"/>
  <c r="E32591" i="1"/>
  <c r="E32592" i="1"/>
  <c r="E32593" i="1"/>
  <c r="E32594" i="1"/>
  <c r="E32595" i="1"/>
  <c r="E32596" i="1"/>
  <c r="E32597" i="1"/>
  <c r="E32598" i="1"/>
  <c r="E32599" i="1"/>
  <c r="E32600" i="1"/>
  <c r="E32601" i="1"/>
  <c r="E32602" i="1"/>
  <c r="E32603" i="1"/>
  <c r="E32604" i="1"/>
  <c r="E32605" i="1"/>
  <c r="E32606" i="1"/>
  <c r="E32607" i="1"/>
  <c r="E32608" i="1"/>
  <c r="E32609" i="1"/>
  <c r="E32610" i="1"/>
  <c r="E32611" i="1"/>
  <c r="E32612" i="1"/>
  <c r="E32613" i="1"/>
  <c r="E32614" i="1"/>
  <c r="E32615" i="1"/>
  <c r="E32616" i="1"/>
  <c r="E32617" i="1"/>
  <c r="E32618" i="1"/>
  <c r="E32619" i="1"/>
  <c r="E32620" i="1"/>
  <c r="E32621" i="1"/>
  <c r="E32622" i="1"/>
  <c r="E32623" i="1"/>
  <c r="E32624" i="1"/>
  <c r="E32625" i="1"/>
  <c r="E32626" i="1"/>
  <c r="E32627" i="1"/>
  <c r="E32628" i="1"/>
  <c r="E32629" i="1"/>
  <c r="E32630" i="1"/>
  <c r="E32631" i="1"/>
  <c r="E32632" i="1"/>
  <c r="E32633" i="1"/>
  <c r="E32634" i="1"/>
  <c r="E32635" i="1"/>
  <c r="E32636" i="1"/>
  <c r="E32637" i="1"/>
  <c r="E32638" i="1"/>
  <c r="E32639" i="1"/>
  <c r="E32640" i="1"/>
  <c r="E32641" i="1"/>
  <c r="E32642" i="1"/>
  <c r="E32643" i="1"/>
  <c r="E32644" i="1"/>
  <c r="E32645" i="1"/>
  <c r="E32646" i="1"/>
  <c r="E32647" i="1"/>
  <c r="E32648" i="1"/>
  <c r="E32649" i="1"/>
  <c r="E32650" i="1"/>
  <c r="E32651" i="1"/>
  <c r="E32652" i="1"/>
  <c r="E32653" i="1"/>
  <c r="E32654" i="1"/>
  <c r="E32655" i="1"/>
  <c r="E32656" i="1"/>
  <c r="E32657" i="1"/>
  <c r="E32658" i="1"/>
  <c r="E32659" i="1"/>
  <c r="E32660" i="1"/>
  <c r="E32661" i="1"/>
  <c r="E32662" i="1"/>
  <c r="E32663" i="1"/>
  <c r="E32664" i="1"/>
  <c r="E32665" i="1"/>
  <c r="E32666" i="1"/>
  <c r="E32667" i="1"/>
  <c r="E32668" i="1"/>
  <c r="E32669" i="1"/>
  <c r="E32670" i="1"/>
  <c r="E32671" i="1"/>
  <c r="E32672" i="1"/>
  <c r="E32673" i="1"/>
  <c r="E32674" i="1"/>
  <c r="E32675" i="1"/>
  <c r="E32676" i="1"/>
  <c r="E32677" i="1"/>
  <c r="E32678" i="1"/>
  <c r="E32679" i="1"/>
  <c r="E32680" i="1"/>
  <c r="E32681" i="1"/>
  <c r="E32682" i="1"/>
  <c r="E32683" i="1"/>
  <c r="E32684" i="1"/>
  <c r="E32685" i="1"/>
  <c r="E32686" i="1"/>
  <c r="E32687" i="1"/>
  <c r="E32688" i="1"/>
  <c r="E32689" i="1"/>
  <c r="E32690" i="1"/>
  <c r="E32691" i="1"/>
  <c r="E32692" i="1"/>
  <c r="E32693" i="1"/>
  <c r="E32694" i="1"/>
  <c r="E32695" i="1"/>
  <c r="E32696" i="1"/>
  <c r="E32697" i="1"/>
  <c r="E32698" i="1"/>
  <c r="E32699" i="1"/>
  <c r="E32700" i="1"/>
  <c r="E32701" i="1"/>
  <c r="E32702" i="1"/>
  <c r="E32703" i="1"/>
  <c r="E32704" i="1"/>
  <c r="E32705" i="1"/>
  <c r="E32706" i="1"/>
  <c r="E32707" i="1"/>
  <c r="E32708" i="1"/>
  <c r="E32709" i="1"/>
  <c r="E32710" i="1"/>
  <c r="E32711" i="1"/>
  <c r="E32712" i="1"/>
  <c r="E32713" i="1"/>
  <c r="E32714" i="1"/>
  <c r="E32715" i="1"/>
  <c r="E32716" i="1"/>
  <c r="E32717" i="1"/>
  <c r="E32718" i="1"/>
  <c r="E32719" i="1"/>
  <c r="E32720" i="1"/>
  <c r="E32721" i="1"/>
  <c r="E32722" i="1"/>
  <c r="E32723" i="1"/>
  <c r="E32724" i="1"/>
  <c r="E32725" i="1"/>
  <c r="E32726" i="1"/>
  <c r="E32727" i="1"/>
  <c r="E32728" i="1"/>
  <c r="E32729" i="1"/>
  <c r="E32730" i="1"/>
  <c r="E32731" i="1"/>
  <c r="E32732" i="1"/>
  <c r="E32733" i="1"/>
  <c r="E32734" i="1"/>
  <c r="E32735" i="1"/>
  <c r="E32736" i="1"/>
  <c r="E32737" i="1"/>
  <c r="E32738" i="1"/>
  <c r="E32739" i="1"/>
  <c r="E32740" i="1"/>
  <c r="E32741" i="1"/>
  <c r="E32742" i="1"/>
  <c r="E32743" i="1"/>
  <c r="E32744" i="1"/>
  <c r="E32745" i="1"/>
  <c r="E32746" i="1"/>
  <c r="E32747" i="1"/>
  <c r="E32748" i="1"/>
  <c r="E32749" i="1"/>
  <c r="E32750" i="1"/>
  <c r="E32751" i="1"/>
  <c r="E32752" i="1"/>
  <c r="E32753" i="1"/>
  <c r="E32754" i="1"/>
  <c r="E32755" i="1"/>
  <c r="E32756" i="1"/>
  <c r="E32757" i="1"/>
  <c r="E32758" i="1"/>
  <c r="E32759" i="1"/>
  <c r="E32760" i="1"/>
  <c r="E32761" i="1"/>
  <c r="E32762" i="1"/>
  <c r="E32763" i="1"/>
  <c r="E32764" i="1"/>
  <c r="E32765" i="1"/>
  <c r="E32766" i="1"/>
  <c r="E32767" i="1"/>
  <c r="E32768" i="1"/>
  <c r="E32769" i="1"/>
  <c r="E32770" i="1"/>
  <c r="E32771" i="1"/>
  <c r="E32772" i="1"/>
  <c r="E32773" i="1"/>
  <c r="E32774" i="1"/>
  <c r="E32775" i="1"/>
  <c r="E32776" i="1"/>
  <c r="E32777" i="1"/>
  <c r="E32778" i="1"/>
  <c r="E32779" i="1"/>
  <c r="E32780" i="1"/>
  <c r="E32781" i="1"/>
  <c r="E32782" i="1"/>
  <c r="E32783" i="1"/>
  <c r="E32784" i="1"/>
  <c r="E32785" i="1"/>
  <c r="E32786" i="1"/>
  <c r="E32787" i="1"/>
  <c r="E32788" i="1"/>
  <c r="E32789" i="1"/>
  <c r="E32790" i="1"/>
  <c r="E32791" i="1"/>
  <c r="E32792" i="1"/>
  <c r="E32793" i="1"/>
  <c r="E32794" i="1"/>
  <c r="E32795" i="1"/>
  <c r="E32796" i="1"/>
  <c r="E32797" i="1"/>
  <c r="E32798" i="1"/>
  <c r="E32799" i="1"/>
  <c r="E32800" i="1"/>
  <c r="E32801" i="1"/>
  <c r="E32802" i="1"/>
  <c r="E32803" i="1"/>
  <c r="E32804" i="1"/>
  <c r="E32805" i="1"/>
  <c r="E32806" i="1"/>
  <c r="E32807" i="1"/>
  <c r="E32808" i="1"/>
  <c r="E32809" i="1"/>
  <c r="E32810" i="1"/>
  <c r="E32811" i="1"/>
  <c r="E32812" i="1"/>
  <c r="E32813" i="1"/>
  <c r="E32814" i="1"/>
  <c r="E32815" i="1"/>
  <c r="E32816" i="1"/>
  <c r="E32817" i="1"/>
  <c r="E32818" i="1"/>
  <c r="E32819" i="1"/>
  <c r="E32820" i="1"/>
  <c r="E32821" i="1"/>
  <c r="E32822" i="1"/>
  <c r="E32823" i="1"/>
  <c r="E32824" i="1"/>
  <c r="E32825" i="1"/>
  <c r="E32826" i="1"/>
  <c r="E32827" i="1"/>
  <c r="E32828" i="1"/>
  <c r="E32829" i="1"/>
  <c r="E32830" i="1"/>
  <c r="E32831" i="1"/>
  <c r="E32832" i="1"/>
  <c r="E32833" i="1"/>
  <c r="E32834" i="1"/>
  <c r="E32835" i="1"/>
  <c r="E32836" i="1"/>
  <c r="E32837" i="1"/>
  <c r="E32838" i="1"/>
  <c r="E32839" i="1"/>
  <c r="E32840" i="1"/>
  <c r="E32841" i="1"/>
  <c r="E32842" i="1"/>
  <c r="E32843" i="1"/>
  <c r="E32844" i="1"/>
  <c r="E32845" i="1"/>
  <c r="E32846" i="1"/>
  <c r="E32847" i="1"/>
  <c r="E32848" i="1"/>
  <c r="E32849" i="1"/>
  <c r="E32850" i="1"/>
  <c r="E32851" i="1"/>
  <c r="E32852" i="1"/>
  <c r="E32853" i="1"/>
  <c r="E32854" i="1"/>
  <c r="E32855" i="1"/>
  <c r="E32856" i="1"/>
  <c r="E32857" i="1"/>
  <c r="E32858" i="1"/>
  <c r="E32859" i="1"/>
  <c r="E32860" i="1"/>
  <c r="E32861" i="1"/>
  <c r="E32862" i="1"/>
  <c r="E32863" i="1"/>
  <c r="E32864" i="1"/>
  <c r="E32865" i="1"/>
  <c r="E32866" i="1"/>
  <c r="E32867" i="1"/>
  <c r="E32868" i="1"/>
  <c r="E32869" i="1"/>
  <c r="E32870" i="1"/>
  <c r="E32871" i="1"/>
  <c r="E32872" i="1"/>
  <c r="E32873" i="1"/>
  <c r="E32874" i="1"/>
  <c r="E32875" i="1"/>
  <c r="E32876" i="1"/>
  <c r="E32877" i="1"/>
  <c r="E32878" i="1"/>
  <c r="E32879" i="1"/>
  <c r="E32880" i="1"/>
  <c r="E32881" i="1"/>
  <c r="E32882" i="1"/>
  <c r="E32883" i="1"/>
  <c r="E32884" i="1"/>
  <c r="E32885" i="1"/>
  <c r="E32886" i="1"/>
  <c r="E32887" i="1"/>
  <c r="E32888" i="1"/>
  <c r="E32889" i="1"/>
  <c r="E32890" i="1"/>
  <c r="E32891" i="1"/>
  <c r="E32892" i="1"/>
  <c r="E32893" i="1"/>
  <c r="E32894" i="1"/>
  <c r="E32895" i="1"/>
  <c r="E32896" i="1"/>
  <c r="E32897" i="1"/>
  <c r="E32898" i="1"/>
  <c r="E32899" i="1"/>
  <c r="E32900" i="1"/>
  <c r="E32901" i="1"/>
  <c r="E32902" i="1"/>
  <c r="E32903" i="1"/>
  <c r="E32904" i="1"/>
  <c r="E32905" i="1"/>
  <c r="E32906" i="1"/>
  <c r="E32907" i="1"/>
  <c r="E32908" i="1"/>
  <c r="E32909" i="1"/>
  <c r="E32910" i="1"/>
  <c r="E32911" i="1"/>
  <c r="E32912" i="1"/>
  <c r="E32913" i="1"/>
  <c r="E32914" i="1"/>
  <c r="E32915" i="1"/>
  <c r="E32916" i="1"/>
  <c r="E32917" i="1"/>
  <c r="E32918" i="1"/>
  <c r="E32919" i="1"/>
  <c r="E32920" i="1"/>
  <c r="E32921" i="1"/>
  <c r="E32922" i="1"/>
  <c r="E32923" i="1"/>
  <c r="E32924" i="1"/>
  <c r="E32925" i="1"/>
  <c r="E32926" i="1"/>
  <c r="E32927" i="1"/>
  <c r="E32928" i="1"/>
  <c r="E32929" i="1"/>
  <c r="E32930" i="1"/>
  <c r="E32931" i="1"/>
  <c r="E32932" i="1"/>
  <c r="E32933" i="1"/>
  <c r="E32934" i="1"/>
  <c r="E32935" i="1"/>
  <c r="E32936" i="1"/>
  <c r="E32937" i="1"/>
  <c r="E32938" i="1"/>
  <c r="E32939" i="1"/>
  <c r="E32940" i="1"/>
  <c r="E32941" i="1"/>
  <c r="E32942" i="1"/>
  <c r="E32943" i="1"/>
  <c r="E32944" i="1"/>
  <c r="E32945" i="1"/>
  <c r="E32946" i="1"/>
  <c r="E32947" i="1"/>
  <c r="E32948" i="1"/>
  <c r="E32949" i="1"/>
  <c r="E32950" i="1"/>
  <c r="E32951" i="1"/>
  <c r="E32952" i="1"/>
  <c r="E32953" i="1"/>
  <c r="E32954" i="1"/>
  <c r="E32955" i="1"/>
  <c r="E32956" i="1"/>
  <c r="E32957" i="1"/>
  <c r="E32958" i="1"/>
  <c r="E32959" i="1"/>
  <c r="E32960" i="1"/>
  <c r="E32961" i="1"/>
  <c r="E32962" i="1"/>
  <c r="E32963" i="1"/>
  <c r="E32964" i="1"/>
  <c r="E32965" i="1"/>
  <c r="E32966" i="1"/>
  <c r="E32967" i="1"/>
  <c r="E32968" i="1"/>
  <c r="E32969" i="1"/>
  <c r="E32970" i="1"/>
  <c r="E32971" i="1"/>
  <c r="E32972" i="1"/>
  <c r="E32973" i="1"/>
  <c r="E32974" i="1"/>
  <c r="E32975" i="1"/>
  <c r="E32976" i="1"/>
  <c r="E32977" i="1"/>
  <c r="E32978" i="1"/>
  <c r="E32979" i="1"/>
  <c r="E32980" i="1"/>
  <c r="E32981" i="1"/>
  <c r="E32982" i="1"/>
  <c r="E32983" i="1"/>
  <c r="E32984" i="1"/>
  <c r="E32985" i="1"/>
  <c r="E32986" i="1"/>
  <c r="E32987" i="1"/>
  <c r="E32988" i="1"/>
  <c r="E32989" i="1"/>
  <c r="E32990" i="1"/>
  <c r="E32991" i="1"/>
  <c r="E32992" i="1"/>
  <c r="E32993" i="1"/>
  <c r="E32994" i="1"/>
  <c r="E32995" i="1"/>
  <c r="E32996" i="1"/>
  <c r="E32997" i="1"/>
  <c r="E32998" i="1"/>
  <c r="E32999" i="1"/>
  <c r="E33000" i="1"/>
  <c r="E33001" i="1"/>
  <c r="E33002" i="1"/>
  <c r="E33003" i="1"/>
  <c r="E33004" i="1"/>
  <c r="E33005" i="1"/>
  <c r="E33006" i="1"/>
  <c r="E33007" i="1"/>
  <c r="E33008" i="1"/>
  <c r="E33009" i="1"/>
  <c r="E33010" i="1"/>
  <c r="E33011" i="1"/>
  <c r="E33012" i="1"/>
  <c r="E33013" i="1"/>
  <c r="E33014" i="1"/>
  <c r="E33015" i="1"/>
  <c r="E33016" i="1"/>
  <c r="E33017" i="1"/>
  <c r="E33018" i="1"/>
  <c r="E33019" i="1"/>
  <c r="E33020" i="1"/>
  <c r="E33021" i="1"/>
  <c r="E33022" i="1"/>
  <c r="E33023" i="1"/>
  <c r="E33024" i="1"/>
  <c r="E33025" i="1"/>
  <c r="E33026" i="1"/>
  <c r="E33027" i="1"/>
  <c r="E33028" i="1"/>
  <c r="E33029" i="1"/>
  <c r="E33030" i="1"/>
  <c r="E33031" i="1"/>
  <c r="E33032" i="1"/>
  <c r="E33033" i="1"/>
  <c r="E33034" i="1"/>
  <c r="E33035" i="1"/>
  <c r="E33036" i="1"/>
  <c r="E33037" i="1"/>
  <c r="E33038" i="1"/>
  <c r="E33039" i="1"/>
  <c r="E33040" i="1"/>
  <c r="E33041" i="1"/>
  <c r="E33042" i="1"/>
  <c r="E33043" i="1"/>
  <c r="E33044" i="1"/>
  <c r="E33045" i="1"/>
  <c r="E33046" i="1"/>
  <c r="E33047" i="1"/>
  <c r="E33048" i="1"/>
  <c r="E33049" i="1"/>
  <c r="E33050" i="1"/>
  <c r="E33051" i="1"/>
  <c r="E33052" i="1"/>
  <c r="E33053" i="1"/>
  <c r="E33054" i="1"/>
  <c r="E33055" i="1"/>
  <c r="E33056" i="1"/>
  <c r="E33057" i="1"/>
  <c r="E33058" i="1"/>
  <c r="E33059" i="1"/>
  <c r="E33060" i="1"/>
  <c r="E33061" i="1"/>
  <c r="E33062" i="1"/>
  <c r="E33063" i="1"/>
  <c r="E33064" i="1"/>
  <c r="E33065" i="1"/>
  <c r="E33066" i="1"/>
  <c r="E33067" i="1"/>
  <c r="E33068" i="1"/>
  <c r="E33069" i="1"/>
  <c r="E33070" i="1"/>
  <c r="E33071" i="1"/>
  <c r="E33072" i="1"/>
  <c r="E33073" i="1"/>
  <c r="E33074" i="1"/>
  <c r="E33075" i="1"/>
  <c r="E33076" i="1"/>
  <c r="E33077" i="1"/>
  <c r="E33078" i="1"/>
  <c r="E33079" i="1"/>
  <c r="E33080" i="1"/>
  <c r="E33081" i="1"/>
  <c r="E33082" i="1"/>
  <c r="E33083" i="1"/>
  <c r="E33084" i="1"/>
  <c r="E33085" i="1"/>
  <c r="E33086" i="1"/>
  <c r="E33087" i="1"/>
  <c r="E33088" i="1"/>
  <c r="E33089" i="1"/>
  <c r="E33090" i="1"/>
  <c r="E33091" i="1"/>
  <c r="E33092" i="1"/>
  <c r="E33093" i="1"/>
  <c r="E33094" i="1"/>
  <c r="E33095" i="1"/>
  <c r="E33096" i="1"/>
  <c r="E33097" i="1"/>
  <c r="E33098" i="1"/>
  <c r="E33099" i="1"/>
  <c r="E33100" i="1"/>
  <c r="E33101" i="1"/>
  <c r="E33102" i="1"/>
  <c r="E33103" i="1"/>
  <c r="E33104" i="1"/>
  <c r="E33105" i="1"/>
  <c r="E33106" i="1"/>
  <c r="E33107" i="1"/>
  <c r="E33108" i="1"/>
  <c r="E33109" i="1"/>
  <c r="E33110" i="1"/>
  <c r="E33111" i="1"/>
  <c r="E33112" i="1"/>
  <c r="E33113" i="1"/>
  <c r="E33114" i="1"/>
  <c r="E33115" i="1"/>
  <c r="E33116" i="1"/>
  <c r="E33117" i="1"/>
  <c r="E33118" i="1"/>
  <c r="E33119" i="1"/>
  <c r="E33120" i="1"/>
  <c r="E33121" i="1"/>
  <c r="E33122" i="1"/>
  <c r="E33123" i="1"/>
  <c r="E33124" i="1"/>
  <c r="E33125" i="1"/>
  <c r="E33126" i="1"/>
  <c r="E33127" i="1"/>
  <c r="E33128" i="1"/>
  <c r="E33129" i="1"/>
  <c r="E33130" i="1"/>
  <c r="E33131" i="1"/>
  <c r="E33132" i="1"/>
  <c r="E33133" i="1"/>
  <c r="E33134" i="1"/>
  <c r="E33135" i="1"/>
  <c r="E33136" i="1"/>
  <c r="E33137" i="1"/>
  <c r="E33138" i="1"/>
  <c r="E33139" i="1"/>
  <c r="E33140" i="1"/>
  <c r="E33141" i="1"/>
  <c r="E33142" i="1"/>
  <c r="E33143" i="1"/>
  <c r="E33144" i="1"/>
  <c r="E33145" i="1"/>
  <c r="E33146" i="1"/>
  <c r="E33147" i="1"/>
  <c r="E33148" i="1"/>
  <c r="E33149" i="1"/>
  <c r="E33150" i="1"/>
  <c r="E33151" i="1"/>
  <c r="E33152" i="1"/>
  <c r="E33153" i="1"/>
  <c r="E33154" i="1"/>
  <c r="E33155" i="1"/>
  <c r="E33156" i="1"/>
  <c r="E33157" i="1"/>
  <c r="E33158" i="1"/>
  <c r="E33159" i="1"/>
  <c r="E33160" i="1"/>
  <c r="E33161" i="1"/>
  <c r="E33162" i="1"/>
  <c r="E33163" i="1"/>
  <c r="E33164" i="1"/>
  <c r="E33165" i="1"/>
  <c r="E33166" i="1"/>
  <c r="E33167" i="1"/>
  <c r="E33168" i="1"/>
  <c r="E33169" i="1"/>
  <c r="E33170" i="1"/>
  <c r="E33171" i="1"/>
  <c r="E33172" i="1"/>
  <c r="E33173" i="1"/>
  <c r="E33174" i="1"/>
  <c r="E33175" i="1"/>
  <c r="E33176" i="1"/>
  <c r="E33177" i="1"/>
  <c r="E33178" i="1"/>
  <c r="E33179" i="1"/>
  <c r="E33180" i="1"/>
  <c r="E33181" i="1"/>
  <c r="E33182" i="1"/>
  <c r="E33183" i="1"/>
  <c r="E33184" i="1"/>
  <c r="E33185" i="1"/>
  <c r="E33186" i="1"/>
  <c r="E33187" i="1"/>
  <c r="E33188" i="1"/>
  <c r="E33189" i="1"/>
  <c r="E33190" i="1"/>
  <c r="E33191" i="1"/>
  <c r="E33192" i="1"/>
  <c r="E33193" i="1"/>
  <c r="E33194" i="1"/>
  <c r="E33195" i="1"/>
  <c r="E33196" i="1"/>
  <c r="E33197" i="1"/>
  <c r="E33198" i="1"/>
  <c r="E33199" i="1"/>
  <c r="E33200" i="1"/>
  <c r="E33201" i="1"/>
  <c r="E33202" i="1"/>
  <c r="E33203" i="1"/>
  <c r="E33204" i="1"/>
  <c r="E33205" i="1"/>
  <c r="E33206" i="1"/>
  <c r="E33207" i="1"/>
  <c r="E33208" i="1"/>
  <c r="E33209" i="1"/>
  <c r="E33210" i="1"/>
  <c r="E33211" i="1"/>
  <c r="E33212" i="1"/>
  <c r="E33213" i="1"/>
  <c r="E33214" i="1"/>
  <c r="E33215" i="1"/>
  <c r="E33216" i="1"/>
  <c r="E33217" i="1"/>
  <c r="E33218" i="1"/>
  <c r="E33219" i="1"/>
  <c r="E33220" i="1"/>
  <c r="E33221" i="1"/>
  <c r="E33222" i="1"/>
  <c r="E33223" i="1"/>
  <c r="E33224" i="1"/>
  <c r="E33225" i="1"/>
  <c r="E33226" i="1"/>
  <c r="E33227" i="1"/>
  <c r="E33228" i="1"/>
  <c r="E33229" i="1"/>
  <c r="E33230" i="1"/>
  <c r="E33231" i="1"/>
  <c r="E33232" i="1"/>
  <c r="E33233" i="1"/>
  <c r="E33234" i="1"/>
  <c r="E33235" i="1"/>
  <c r="E33236" i="1"/>
  <c r="E33237" i="1"/>
  <c r="E33238" i="1"/>
  <c r="E33239" i="1"/>
  <c r="E33240" i="1"/>
  <c r="E33241" i="1"/>
  <c r="E33242" i="1"/>
  <c r="E33243" i="1"/>
  <c r="E33244" i="1"/>
  <c r="E33245" i="1"/>
  <c r="E33246" i="1"/>
  <c r="E33247" i="1"/>
  <c r="E33248" i="1"/>
  <c r="E33249" i="1"/>
  <c r="E33250" i="1"/>
  <c r="E33251" i="1"/>
  <c r="E33252" i="1"/>
  <c r="E33253" i="1"/>
  <c r="E33254" i="1"/>
  <c r="E33255" i="1"/>
  <c r="E33256" i="1"/>
  <c r="E33257" i="1"/>
  <c r="E33258" i="1"/>
  <c r="E33259" i="1"/>
  <c r="E33260" i="1"/>
  <c r="E33261" i="1"/>
  <c r="E33262" i="1"/>
  <c r="E33263" i="1"/>
  <c r="E33264" i="1"/>
  <c r="E33265" i="1"/>
  <c r="E33266" i="1"/>
  <c r="E33267" i="1"/>
  <c r="E33268" i="1"/>
  <c r="E33269" i="1"/>
  <c r="E33270" i="1"/>
  <c r="E33271" i="1"/>
  <c r="E33272" i="1"/>
  <c r="E33273" i="1"/>
  <c r="E33274" i="1"/>
  <c r="E33275" i="1"/>
  <c r="E33276" i="1"/>
  <c r="E33277" i="1"/>
  <c r="E33278" i="1"/>
  <c r="E33279" i="1"/>
  <c r="E33280" i="1"/>
  <c r="E33281" i="1"/>
  <c r="E33282" i="1"/>
  <c r="E33283" i="1"/>
  <c r="E33284" i="1"/>
  <c r="E33285" i="1"/>
  <c r="E33286" i="1"/>
  <c r="E33287" i="1"/>
  <c r="E33288" i="1"/>
  <c r="E33289" i="1"/>
  <c r="E33290" i="1"/>
  <c r="E33291" i="1"/>
  <c r="E33292" i="1"/>
  <c r="E33293" i="1"/>
  <c r="E33294" i="1"/>
  <c r="E33295" i="1"/>
  <c r="E33296" i="1"/>
  <c r="E33297" i="1"/>
  <c r="E33298" i="1"/>
  <c r="E33299" i="1"/>
  <c r="E33300" i="1"/>
  <c r="E33301" i="1"/>
  <c r="E33302" i="1"/>
  <c r="E33303" i="1"/>
  <c r="E33304" i="1"/>
  <c r="E33305" i="1"/>
  <c r="E33306" i="1"/>
  <c r="E33307" i="1"/>
  <c r="E33308" i="1"/>
  <c r="E33309" i="1"/>
  <c r="E33310" i="1"/>
  <c r="E33311" i="1"/>
  <c r="E33312" i="1"/>
  <c r="E33313" i="1"/>
  <c r="E33314" i="1"/>
  <c r="E33315" i="1"/>
  <c r="E33316" i="1"/>
  <c r="E33317" i="1"/>
  <c r="E33318" i="1"/>
  <c r="E33319" i="1"/>
  <c r="E33320" i="1"/>
  <c r="E33321" i="1"/>
  <c r="E33322" i="1"/>
  <c r="E33323" i="1"/>
  <c r="E33324" i="1"/>
  <c r="E33325" i="1"/>
  <c r="E33326" i="1"/>
  <c r="E33327" i="1"/>
  <c r="E33328" i="1"/>
  <c r="E33329" i="1"/>
  <c r="E33330" i="1"/>
  <c r="E33331" i="1"/>
  <c r="E33332" i="1"/>
  <c r="E33333" i="1"/>
  <c r="E33334" i="1"/>
  <c r="E33335" i="1"/>
  <c r="E33336" i="1"/>
  <c r="E33337" i="1"/>
  <c r="E33338" i="1"/>
  <c r="E33339" i="1"/>
  <c r="E33340" i="1"/>
  <c r="E33341" i="1"/>
  <c r="E33342" i="1"/>
  <c r="E33343" i="1"/>
  <c r="E33344" i="1"/>
  <c r="E33345" i="1"/>
  <c r="E33346" i="1"/>
  <c r="E33347" i="1"/>
  <c r="E33348" i="1"/>
  <c r="E33349" i="1"/>
  <c r="E33350" i="1"/>
  <c r="E33351" i="1"/>
  <c r="E33352" i="1"/>
  <c r="E33353" i="1"/>
  <c r="E33354" i="1"/>
  <c r="E33355" i="1"/>
  <c r="E33356" i="1"/>
  <c r="E33357" i="1"/>
  <c r="E33358" i="1"/>
  <c r="E33359" i="1"/>
  <c r="E33360" i="1"/>
  <c r="E33361" i="1"/>
  <c r="E33362" i="1"/>
  <c r="E33363" i="1"/>
  <c r="E33364" i="1"/>
  <c r="E33365" i="1"/>
  <c r="E33366" i="1"/>
  <c r="E33367" i="1"/>
  <c r="E33368" i="1"/>
  <c r="E33369" i="1"/>
  <c r="E33370" i="1"/>
  <c r="E33371" i="1"/>
  <c r="E33372" i="1"/>
  <c r="E33373" i="1"/>
  <c r="E33374" i="1"/>
  <c r="E33375" i="1"/>
  <c r="E33376" i="1"/>
  <c r="E33377" i="1"/>
  <c r="E33378" i="1"/>
  <c r="E33379" i="1"/>
  <c r="E33380" i="1"/>
  <c r="E33381" i="1"/>
  <c r="E33382" i="1"/>
  <c r="E33383" i="1"/>
  <c r="E33384" i="1"/>
  <c r="E33385" i="1"/>
  <c r="E33386" i="1"/>
  <c r="E33387" i="1"/>
  <c r="E33388" i="1"/>
  <c r="E33389" i="1"/>
  <c r="E33390" i="1"/>
  <c r="E33391" i="1"/>
  <c r="E33392" i="1"/>
  <c r="E33393" i="1"/>
  <c r="E33394" i="1"/>
  <c r="E33395" i="1"/>
  <c r="E33396" i="1"/>
  <c r="E33397" i="1"/>
  <c r="E33398" i="1"/>
  <c r="E33399" i="1"/>
  <c r="E33400" i="1"/>
  <c r="E33401" i="1"/>
  <c r="E33402" i="1"/>
  <c r="E33403" i="1"/>
  <c r="E33404" i="1"/>
  <c r="E33405" i="1"/>
  <c r="E33406" i="1"/>
  <c r="E33407" i="1"/>
  <c r="E33408" i="1"/>
  <c r="E33409" i="1"/>
  <c r="E33410" i="1"/>
  <c r="E33411" i="1"/>
  <c r="E33412" i="1"/>
  <c r="E33413" i="1"/>
  <c r="E33414" i="1"/>
  <c r="E33415" i="1"/>
  <c r="E33416" i="1"/>
  <c r="E33417" i="1"/>
  <c r="E33418" i="1"/>
  <c r="E33419" i="1"/>
  <c r="E33420" i="1"/>
  <c r="E33421" i="1"/>
  <c r="E33422" i="1"/>
  <c r="E33423" i="1"/>
  <c r="E33424" i="1"/>
  <c r="E33425" i="1"/>
  <c r="E33426" i="1"/>
  <c r="E33427" i="1"/>
  <c r="E33428" i="1"/>
  <c r="E33429" i="1"/>
  <c r="E33430" i="1"/>
  <c r="E33431" i="1"/>
  <c r="E33432" i="1"/>
  <c r="E33433" i="1"/>
  <c r="E33434" i="1"/>
  <c r="E33435" i="1"/>
  <c r="E33436" i="1"/>
  <c r="E33437" i="1"/>
  <c r="E33438" i="1"/>
  <c r="E33439" i="1"/>
  <c r="E33440" i="1"/>
  <c r="E33441" i="1"/>
  <c r="E33442" i="1"/>
  <c r="E33443" i="1"/>
  <c r="E33444" i="1"/>
  <c r="E33445" i="1"/>
  <c r="E33446" i="1"/>
  <c r="E33447" i="1"/>
  <c r="E33448" i="1"/>
  <c r="E33449" i="1"/>
  <c r="E33450" i="1"/>
  <c r="E33451" i="1"/>
  <c r="E33452" i="1"/>
  <c r="E33453" i="1"/>
  <c r="E33454" i="1"/>
  <c r="E33455" i="1"/>
  <c r="E33456" i="1"/>
  <c r="E33457" i="1"/>
  <c r="E33458" i="1"/>
  <c r="E33459" i="1"/>
  <c r="E33460" i="1"/>
  <c r="E33461" i="1"/>
  <c r="E33462" i="1"/>
  <c r="E33463" i="1"/>
  <c r="E33464" i="1"/>
  <c r="E33465" i="1"/>
  <c r="E33466" i="1"/>
  <c r="E33467" i="1"/>
  <c r="E33468" i="1"/>
  <c r="E33469" i="1"/>
  <c r="E33470" i="1"/>
  <c r="E33471" i="1"/>
  <c r="E33472" i="1"/>
  <c r="E33473" i="1"/>
  <c r="E33474" i="1"/>
  <c r="E33475" i="1"/>
  <c r="E33476" i="1"/>
  <c r="E33477" i="1"/>
  <c r="E33478" i="1"/>
  <c r="E33479" i="1"/>
  <c r="E33480" i="1"/>
  <c r="E33481" i="1"/>
  <c r="E33482" i="1"/>
  <c r="E33483" i="1"/>
  <c r="E33484" i="1"/>
  <c r="E33485" i="1"/>
  <c r="E33486" i="1"/>
  <c r="E33487" i="1"/>
  <c r="E33488" i="1"/>
  <c r="E33489" i="1"/>
  <c r="E33490" i="1"/>
  <c r="E33491" i="1"/>
  <c r="E33492" i="1"/>
  <c r="E33493" i="1"/>
  <c r="E33494" i="1"/>
  <c r="E33495" i="1"/>
  <c r="E33496" i="1"/>
  <c r="E33497" i="1"/>
  <c r="E33498" i="1"/>
  <c r="E33499" i="1"/>
  <c r="E33500" i="1"/>
  <c r="E33501" i="1"/>
  <c r="E33502" i="1"/>
  <c r="E33503" i="1"/>
  <c r="E33504" i="1"/>
  <c r="E33505" i="1"/>
  <c r="E33506" i="1"/>
  <c r="E33507" i="1"/>
  <c r="E33508" i="1"/>
  <c r="E33509" i="1"/>
  <c r="E33510" i="1"/>
  <c r="E33511" i="1"/>
  <c r="E33512" i="1"/>
  <c r="E33513" i="1"/>
  <c r="E33514" i="1"/>
  <c r="E33515" i="1"/>
  <c r="E33516" i="1"/>
  <c r="E33517" i="1"/>
  <c r="E33518" i="1"/>
  <c r="E33519" i="1"/>
  <c r="E33520" i="1"/>
  <c r="E33521" i="1"/>
  <c r="E33522" i="1"/>
  <c r="E33523" i="1"/>
  <c r="E33524" i="1"/>
  <c r="E33525" i="1"/>
  <c r="E33526" i="1"/>
  <c r="E33527" i="1"/>
  <c r="E33528" i="1"/>
  <c r="E33529" i="1"/>
  <c r="E33530" i="1"/>
  <c r="E33531" i="1"/>
  <c r="E33532" i="1"/>
  <c r="E33533" i="1"/>
  <c r="E33534" i="1"/>
  <c r="E33535" i="1"/>
  <c r="E33536" i="1"/>
  <c r="E33537" i="1"/>
  <c r="E33538" i="1"/>
  <c r="E33539" i="1"/>
  <c r="E33540" i="1"/>
  <c r="E33541" i="1"/>
  <c r="E33542" i="1"/>
  <c r="E33543" i="1"/>
  <c r="E33544" i="1"/>
  <c r="E33545" i="1"/>
  <c r="E33546" i="1"/>
  <c r="E33547" i="1"/>
  <c r="E33548" i="1"/>
  <c r="E33549" i="1"/>
  <c r="E33550" i="1"/>
  <c r="E33551" i="1"/>
  <c r="E33552" i="1"/>
  <c r="E33553" i="1"/>
  <c r="E33554" i="1"/>
  <c r="E33555" i="1"/>
  <c r="E33556" i="1"/>
  <c r="E33557" i="1"/>
  <c r="E33558" i="1"/>
  <c r="E33559" i="1"/>
  <c r="E33560" i="1"/>
  <c r="E33561" i="1"/>
  <c r="E33562" i="1"/>
  <c r="E33563" i="1"/>
  <c r="E33564" i="1"/>
  <c r="E33565" i="1"/>
  <c r="E33566" i="1"/>
  <c r="E33567" i="1"/>
  <c r="E33568" i="1"/>
  <c r="E33569" i="1"/>
  <c r="E33570" i="1"/>
  <c r="E33571" i="1"/>
  <c r="E33572" i="1"/>
  <c r="E33573" i="1"/>
  <c r="E33574" i="1"/>
  <c r="E33575" i="1"/>
  <c r="E33576" i="1"/>
  <c r="E33577" i="1"/>
  <c r="E33578" i="1"/>
  <c r="E33579" i="1"/>
  <c r="E33580" i="1"/>
  <c r="E33581" i="1"/>
  <c r="E33582" i="1"/>
  <c r="E33583" i="1"/>
  <c r="E33584" i="1"/>
  <c r="E33585" i="1"/>
  <c r="E33586" i="1"/>
  <c r="E33587" i="1"/>
  <c r="E33588" i="1"/>
  <c r="E33589" i="1"/>
  <c r="E33590" i="1"/>
  <c r="E33591" i="1"/>
  <c r="E33592" i="1"/>
  <c r="E33593" i="1"/>
  <c r="E33594" i="1"/>
  <c r="E33595" i="1"/>
  <c r="E33596" i="1"/>
  <c r="E33597" i="1"/>
  <c r="E33598" i="1"/>
  <c r="E33599" i="1"/>
  <c r="E33600" i="1"/>
  <c r="E33601" i="1"/>
  <c r="E33602" i="1"/>
  <c r="E33603" i="1"/>
  <c r="E33604" i="1"/>
  <c r="E33605" i="1"/>
  <c r="E33606" i="1"/>
  <c r="E33607" i="1"/>
  <c r="E33608" i="1"/>
  <c r="E33609" i="1"/>
  <c r="E33610" i="1"/>
  <c r="E33611" i="1"/>
  <c r="E33612" i="1"/>
  <c r="E33613" i="1"/>
  <c r="E33614" i="1"/>
  <c r="E33615" i="1"/>
  <c r="E33616" i="1"/>
  <c r="E33617" i="1"/>
  <c r="E33618" i="1"/>
  <c r="E33619" i="1"/>
  <c r="E33620" i="1"/>
  <c r="E33621" i="1"/>
  <c r="E33622" i="1"/>
  <c r="E33623" i="1"/>
  <c r="E33624" i="1"/>
  <c r="E33625" i="1"/>
  <c r="E33626" i="1"/>
  <c r="E33627" i="1"/>
  <c r="E33628" i="1"/>
  <c r="E33629" i="1"/>
  <c r="E33630" i="1"/>
  <c r="E33631" i="1"/>
  <c r="E33632" i="1"/>
  <c r="E33633" i="1"/>
  <c r="E33634" i="1"/>
  <c r="E33635" i="1"/>
  <c r="E33636" i="1"/>
  <c r="E33637" i="1"/>
  <c r="E33638" i="1"/>
  <c r="E33639" i="1"/>
  <c r="E33640" i="1"/>
  <c r="E33641" i="1"/>
  <c r="E33642" i="1"/>
  <c r="E33643" i="1"/>
  <c r="E33644" i="1"/>
  <c r="E33645" i="1"/>
  <c r="E33646" i="1"/>
  <c r="E33647" i="1"/>
  <c r="E33648" i="1"/>
  <c r="E33649" i="1"/>
  <c r="E33650" i="1"/>
  <c r="E33651" i="1"/>
  <c r="E33652" i="1"/>
  <c r="E33653" i="1"/>
  <c r="E33654" i="1"/>
  <c r="E33655" i="1"/>
  <c r="E33656" i="1"/>
  <c r="E33657" i="1"/>
  <c r="E33658" i="1"/>
  <c r="E33659" i="1"/>
  <c r="E33660" i="1"/>
  <c r="E33661" i="1"/>
  <c r="E33662" i="1"/>
  <c r="E33663" i="1"/>
  <c r="E33664" i="1"/>
  <c r="E33665" i="1"/>
  <c r="E33666" i="1"/>
  <c r="E33667" i="1"/>
  <c r="E33668" i="1"/>
  <c r="E33669" i="1"/>
  <c r="E33670" i="1"/>
  <c r="E33671" i="1"/>
  <c r="E33672" i="1"/>
  <c r="E33673" i="1"/>
  <c r="E33674" i="1"/>
  <c r="E33675" i="1"/>
  <c r="E33676" i="1"/>
  <c r="E33677" i="1"/>
  <c r="E33678" i="1"/>
  <c r="E33679" i="1"/>
  <c r="E33680" i="1"/>
  <c r="E33681" i="1"/>
  <c r="E33682" i="1"/>
  <c r="E33683" i="1"/>
  <c r="E33684" i="1"/>
  <c r="E33685" i="1"/>
  <c r="E33686" i="1"/>
  <c r="E33687" i="1"/>
  <c r="E33688" i="1"/>
  <c r="E33689" i="1"/>
  <c r="E33690" i="1"/>
  <c r="E33691" i="1"/>
  <c r="E33692" i="1"/>
  <c r="E33693" i="1"/>
  <c r="E33694" i="1"/>
  <c r="E33695" i="1"/>
  <c r="E33696" i="1"/>
  <c r="E33697" i="1"/>
  <c r="E33698" i="1"/>
  <c r="E33699" i="1"/>
  <c r="E33700" i="1"/>
  <c r="E33701" i="1"/>
  <c r="E33702" i="1"/>
  <c r="E33703" i="1"/>
  <c r="E33704" i="1"/>
  <c r="E33705" i="1"/>
  <c r="E33706" i="1"/>
  <c r="E33707" i="1"/>
  <c r="E33708" i="1"/>
  <c r="E33709" i="1"/>
  <c r="E33710" i="1"/>
  <c r="E33711" i="1"/>
  <c r="E33712" i="1"/>
  <c r="E33713" i="1"/>
  <c r="E33714" i="1"/>
  <c r="E33715" i="1"/>
  <c r="E33716" i="1"/>
  <c r="E33717" i="1"/>
  <c r="E33718" i="1"/>
  <c r="E33719" i="1"/>
  <c r="E33720" i="1"/>
  <c r="E33721" i="1"/>
  <c r="E33722" i="1"/>
  <c r="E33723" i="1"/>
  <c r="E33724" i="1"/>
  <c r="E33725" i="1"/>
  <c r="E33726" i="1"/>
  <c r="E33727" i="1"/>
  <c r="E33728" i="1"/>
  <c r="E33729" i="1"/>
  <c r="E33730" i="1"/>
  <c r="E33731" i="1"/>
  <c r="E33732" i="1"/>
  <c r="E33733" i="1"/>
  <c r="E33734" i="1"/>
  <c r="E33735" i="1"/>
  <c r="E33736" i="1"/>
  <c r="E33737" i="1"/>
  <c r="E33738" i="1"/>
  <c r="E33739" i="1"/>
  <c r="E33740" i="1"/>
  <c r="E33741" i="1"/>
  <c r="E33742" i="1"/>
  <c r="E33743" i="1"/>
  <c r="E33744" i="1"/>
  <c r="E33745" i="1"/>
  <c r="E33746" i="1"/>
  <c r="E33747" i="1"/>
  <c r="E33748" i="1"/>
  <c r="E33749" i="1"/>
  <c r="E33750" i="1"/>
  <c r="E33751" i="1"/>
  <c r="E33752" i="1"/>
  <c r="E33753" i="1"/>
  <c r="E33754" i="1"/>
  <c r="E33755" i="1"/>
  <c r="E33756" i="1"/>
  <c r="E33757" i="1"/>
  <c r="E33758" i="1"/>
  <c r="E33759" i="1"/>
  <c r="E33760" i="1"/>
  <c r="E33761" i="1"/>
  <c r="E33762" i="1"/>
  <c r="E33763" i="1"/>
  <c r="E33764" i="1"/>
  <c r="E33765" i="1"/>
  <c r="E33766" i="1"/>
  <c r="E33767" i="1"/>
  <c r="E33768" i="1"/>
  <c r="E33769" i="1"/>
  <c r="E33770" i="1"/>
  <c r="E33771" i="1"/>
  <c r="E33772" i="1"/>
  <c r="E33773" i="1"/>
  <c r="E33774" i="1"/>
  <c r="E33775" i="1"/>
  <c r="E33776" i="1"/>
  <c r="E33777" i="1"/>
  <c r="E33778" i="1"/>
  <c r="E33779" i="1"/>
  <c r="E33780" i="1"/>
  <c r="E33781" i="1"/>
  <c r="E33782" i="1"/>
  <c r="E33783" i="1"/>
  <c r="E33784" i="1"/>
  <c r="E33785" i="1"/>
  <c r="E33786" i="1"/>
  <c r="E33787" i="1"/>
  <c r="E33788" i="1"/>
  <c r="E33789" i="1"/>
  <c r="E33790" i="1"/>
  <c r="E33791" i="1"/>
  <c r="E33792" i="1"/>
  <c r="E33793" i="1"/>
  <c r="E33794" i="1"/>
  <c r="E33795" i="1"/>
  <c r="E33796" i="1"/>
  <c r="E33797" i="1"/>
  <c r="E33798" i="1"/>
  <c r="E33799" i="1"/>
  <c r="E33800" i="1"/>
  <c r="E33801" i="1"/>
  <c r="E33802" i="1"/>
  <c r="E33803" i="1"/>
  <c r="E33804" i="1"/>
  <c r="E33805" i="1"/>
  <c r="E33806" i="1"/>
  <c r="E33807" i="1"/>
  <c r="E33808" i="1"/>
  <c r="E33809" i="1"/>
  <c r="E33810" i="1"/>
  <c r="E33811" i="1"/>
  <c r="E33812" i="1"/>
  <c r="E33813" i="1"/>
  <c r="E33814" i="1"/>
  <c r="E33815" i="1"/>
  <c r="E33816" i="1"/>
  <c r="E33817" i="1"/>
  <c r="E33818" i="1"/>
  <c r="E33819" i="1"/>
  <c r="E33820" i="1"/>
  <c r="E33821" i="1"/>
  <c r="E33822" i="1"/>
  <c r="E33823" i="1"/>
  <c r="E33824" i="1"/>
  <c r="E33825" i="1"/>
  <c r="E33826" i="1"/>
  <c r="E33827" i="1"/>
  <c r="E33828" i="1"/>
  <c r="E33829" i="1"/>
  <c r="E33830" i="1"/>
  <c r="E33831" i="1"/>
  <c r="E33832" i="1"/>
  <c r="E33833" i="1"/>
  <c r="E33834" i="1"/>
  <c r="E33835" i="1"/>
  <c r="E33836" i="1"/>
  <c r="E33837" i="1"/>
  <c r="E33838" i="1"/>
  <c r="E33839" i="1"/>
  <c r="E33840" i="1"/>
  <c r="E33841" i="1"/>
  <c r="E33842" i="1"/>
  <c r="E33843" i="1"/>
  <c r="E33844" i="1"/>
  <c r="E33845" i="1"/>
  <c r="E33846" i="1"/>
  <c r="E33847" i="1"/>
  <c r="E33848" i="1"/>
  <c r="E33849" i="1"/>
  <c r="E33850" i="1"/>
  <c r="E33851" i="1"/>
  <c r="E33852" i="1"/>
  <c r="E33853" i="1"/>
  <c r="E33854" i="1"/>
  <c r="E33855" i="1"/>
  <c r="E33856" i="1"/>
  <c r="E33857" i="1"/>
  <c r="E33858" i="1"/>
  <c r="E33859" i="1"/>
  <c r="E33860" i="1"/>
  <c r="E33861" i="1"/>
  <c r="E33862" i="1"/>
  <c r="E33863" i="1"/>
  <c r="E33864" i="1"/>
  <c r="E33865" i="1"/>
  <c r="E33866" i="1"/>
  <c r="E33867" i="1"/>
  <c r="E33868" i="1"/>
  <c r="E33869" i="1"/>
  <c r="E33870" i="1"/>
  <c r="E33871" i="1"/>
  <c r="E33872" i="1"/>
  <c r="E33873" i="1"/>
  <c r="E33874" i="1"/>
  <c r="E33875" i="1"/>
  <c r="E33876" i="1"/>
  <c r="E33877" i="1"/>
  <c r="E33878" i="1"/>
  <c r="E33879" i="1"/>
  <c r="E33880" i="1"/>
  <c r="E33881" i="1"/>
  <c r="E33882" i="1"/>
  <c r="E33883" i="1"/>
  <c r="E33884" i="1"/>
  <c r="E33885" i="1"/>
  <c r="E33886" i="1"/>
  <c r="E33887" i="1"/>
  <c r="E33888" i="1"/>
  <c r="E33889" i="1"/>
  <c r="E33890" i="1"/>
  <c r="E33891" i="1"/>
  <c r="E33892" i="1"/>
  <c r="E33893" i="1"/>
  <c r="E33894" i="1"/>
  <c r="E33895" i="1"/>
  <c r="E33896" i="1"/>
  <c r="E33897" i="1"/>
  <c r="E33898" i="1"/>
  <c r="E33899" i="1"/>
  <c r="E33900" i="1"/>
  <c r="E33901" i="1"/>
  <c r="E33902" i="1"/>
  <c r="E33903" i="1"/>
  <c r="E33904" i="1"/>
  <c r="E33905" i="1"/>
  <c r="E33906" i="1"/>
  <c r="E33907" i="1"/>
  <c r="E33908" i="1"/>
  <c r="E33909" i="1"/>
  <c r="E33910" i="1"/>
  <c r="E33911" i="1"/>
  <c r="E33912" i="1"/>
  <c r="E33913" i="1"/>
  <c r="E33914" i="1"/>
  <c r="E33915" i="1"/>
  <c r="E33916" i="1"/>
  <c r="E33917" i="1"/>
  <c r="E33918" i="1"/>
  <c r="E33919" i="1"/>
  <c r="E33920" i="1"/>
  <c r="E33921" i="1"/>
  <c r="E33922" i="1"/>
  <c r="E33923" i="1"/>
  <c r="E33924" i="1"/>
  <c r="E33925" i="1"/>
  <c r="E33926" i="1"/>
  <c r="E33927" i="1"/>
  <c r="E33928" i="1"/>
  <c r="E33929" i="1"/>
  <c r="E33930" i="1"/>
  <c r="E33931" i="1"/>
  <c r="E33932" i="1"/>
  <c r="E33933" i="1"/>
  <c r="E33934" i="1"/>
  <c r="E33935" i="1"/>
  <c r="E33936" i="1"/>
  <c r="E33937" i="1"/>
  <c r="E33938" i="1"/>
  <c r="E33939" i="1"/>
  <c r="E33940" i="1"/>
  <c r="E33941" i="1"/>
  <c r="E33942" i="1"/>
  <c r="E33943" i="1"/>
  <c r="E33944" i="1"/>
  <c r="E33945" i="1"/>
  <c r="E33946" i="1"/>
  <c r="E33947" i="1"/>
  <c r="E33948" i="1"/>
  <c r="E33949" i="1"/>
  <c r="E33950" i="1"/>
  <c r="E33951" i="1"/>
  <c r="E33952" i="1"/>
  <c r="E33953" i="1"/>
  <c r="E33954" i="1"/>
  <c r="E33955" i="1"/>
  <c r="E33956" i="1"/>
  <c r="E33957" i="1"/>
  <c r="E33958" i="1"/>
  <c r="E33959" i="1"/>
  <c r="E33960" i="1"/>
  <c r="E33961" i="1"/>
  <c r="E33962" i="1"/>
  <c r="E33963" i="1"/>
  <c r="E33964" i="1"/>
  <c r="E33965" i="1"/>
  <c r="E33966" i="1"/>
  <c r="E33967" i="1"/>
  <c r="E33968" i="1"/>
  <c r="E33969" i="1"/>
  <c r="E33970" i="1"/>
  <c r="E33971" i="1"/>
  <c r="E33972" i="1"/>
  <c r="E33973" i="1"/>
  <c r="E33974" i="1"/>
  <c r="E33975" i="1"/>
  <c r="E33976" i="1"/>
  <c r="E33977" i="1"/>
  <c r="E33978" i="1"/>
  <c r="E33979" i="1"/>
  <c r="E33980" i="1"/>
  <c r="E33981" i="1"/>
  <c r="E33982" i="1"/>
  <c r="E33983" i="1"/>
  <c r="E33984" i="1"/>
  <c r="E33985" i="1"/>
  <c r="E33986" i="1"/>
  <c r="E33987" i="1"/>
  <c r="E33988" i="1"/>
  <c r="E33989" i="1"/>
  <c r="E33990" i="1"/>
  <c r="E33991" i="1"/>
  <c r="E33992" i="1"/>
  <c r="E33993" i="1"/>
  <c r="E33994" i="1"/>
  <c r="E33995" i="1"/>
  <c r="E33996" i="1"/>
  <c r="E33997" i="1"/>
  <c r="E33998" i="1"/>
  <c r="E33999" i="1"/>
  <c r="E34000" i="1"/>
  <c r="E34001" i="1"/>
  <c r="E34002" i="1"/>
  <c r="E34003" i="1"/>
  <c r="E34004" i="1"/>
  <c r="E34005" i="1"/>
  <c r="E34006" i="1"/>
  <c r="E34007" i="1"/>
  <c r="E34008" i="1"/>
  <c r="E34009" i="1"/>
  <c r="E34010" i="1"/>
  <c r="E34011" i="1"/>
  <c r="E34012" i="1"/>
  <c r="E34013" i="1"/>
  <c r="E34014" i="1"/>
  <c r="E34015" i="1"/>
  <c r="E34016" i="1"/>
  <c r="E34017" i="1"/>
  <c r="E34018" i="1"/>
  <c r="E34019" i="1"/>
  <c r="E34020" i="1"/>
  <c r="E34021" i="1"/>
  <c r="E34022" i="1"/>
  <c r="E34023" i="1"/>
  <c r="E34024" i="1"/>
  <c r="E34025" i="1"/>
  <c r="E34026" i="1"/>
  <c r="E34027" i="1"/>
  <c r="E34028" i="1"/>
  <c r="E34029" i="1"/>
  <c r="E34030" i="1"/>
  <c r="E34031" i="1"/>
  <c r="E34032" i="1"/>
  <c r="E34033" i="1"/>
  <c r="E34034" i="1"/>
  <c r="E34035" i="1"/>
  <c r="E34036" i="1"/>
  <c r="E34037" i="1"/>
  <c r="E34038" i="1"/>
  <c r="E34039" i="1"/>
  <c r="E34040" i="1"/>
  <c r="E34041" i="1"/>
  <c r="E34042" i="1"/>
  <c r="E34043" i="1"/>
  <c r="E34044" i="1"/>
  <c r="E34045" i="1"/>
  <c r="E34046" i="1"/>
  <c r="E34047" i="1"/>
  <c r="E34048" i="1"/>
  <c r="E34049" i="1"/>
  <c r="E34050" i="1"/>
  <c r="E34051" i="1"/>
  <c r="E34052" i="1"/>
  <c r="E34053" i="1"/>
  <c r="E34054" i="1"/>
  <c r="E34055" i="1"/>
  <c r="E34056" i="1"/>
  <c r="E34057" i="1"/>
  <c r="E34058" i="1"/>
  <c r="E34059" i="1"/>
  <c r="E34060" i="1"/>
  <c r="E34061" i="1"/>
  <c r="E34062" i="1"/>
  <c r="E34063" i="1"/>
  <c r="E34064" i="1"/>
  <c r="E34065" i="1"/>
  <c r="E34066" i="1"/>
  <c r="E34067" i="1"/>
  <c r="E34068" i="1"/>
  <c r="E34069" i="1"/>
  <c r="E34070" i="1"/>
  <c r="E34071" i="1"/>
  <c r="E34072" i="1"/>
  <c r="E34073" i="1"/>
  <c r="E34074" i="1"/>
  <c r="E34075" i="1"/>
  <c r="E34076" i="1"/>
  <c r="E34077" i="1"/>
  <c r="E34078" i="1"/>
  <c r="E34079" i="1"/>
  <c r="E34080" i="1"/>
  <c r="E34081" i="1"/>
  <c r="E34082" i="1"/>
  <c r="E34083" i="1"/>
  <c r="E34084" i="1"/>
  <c r="E34085" i="1"/>
  <c r="E34086" i="1"/>
  <c r="E34087" i="1"/>
  <c r="E34088" i="1"/>
  <c r="E34089" i="1"/>
  <c r="E34090" i="1"/>
  <c r="E34091" i="1"/>
  <c r="E34092" i="1"/>
  <c r="E34093" i="1"/>
  <c r="E34094" i="1"/>
  <c r="E34095" i="1"/>
  <c r="E34096" i="1"/>
  <c r="E34097" i="1"/>
  <c r="E34098" i="1"/>
  <c r="E34099" i="1"/>
  <c r="E34100" i="1"/>
  <c r="E34101" i="1"/>
  <c r="E34102" i="1"/>
  <c r="E34103" i="1"/>
  <c r="E34104" i="1"/>
  <c r="E34105" i="1"/>
  <c r="E34106" i="1"/>
  <c r="E34107" i="1"/>
  <c r="E34108" i="1"/>
  <c r="E34109" i="1"/>
  <c r="E34110" i="1"/>
  <c r="E34111" i="1"/>
  <c r="E34112" i="1"/>
  <c r="E34113" i="1"/>
  <c r="E34114" i="1"/>
  <c r="E34115" i="1"/>
  <c r="E34116" i="1"/>
  <c r="E34117" i="1"/>
  <c r="E34118" i="1"/>
  <c r="E34119" i="1"/>
  <c r="E34120" i="1"/>
  <c r="E34121" i="1"/>
  <c r="E34122" i="1"/>
  <c r="E34123" i="1"/>
  <c r="E34124" i="1"/>
  <c r="E34125" i="1"/>
  <c r="E34126" i="1"/>
  <c r="E34127" i="1"/>
  <c r="E34128" i="1"/>
  <c r="E34129" i="1"/>
  <c r="E34130" i="1"/>
  <c r="E34131" i="1"/>
  <c r="E34132" i="1"/>
  <c r="E34133" i="1"/>
  <c r="E34134" i="1"/>
  <c r="E34135" i="1"/>
  <c r="E34136" i="1"/>
  <c r="E34137" i="1"/>
  <c r="E34138" i="1"/>
  <c r="E34139" i="1"/>
  <c r="E34140" i="1"/>
  <c r="E34141" i="1"/>
  <c r="E34142" i="1"/>
  <c r="E34143" i="1"/>
  <c r="E34144" i="1"/>
  <c r="E34145" i="1"/>
  <c r="E34146" i="1"/>
  <c r="E34147" i="1"/>
  <c r="E34148" i="1"/>
  <c r="E34149" i="1"/>
  <c r="E34150" i="1"/>
  <c r="E34151" i="1"/>
  <c r="E34152" i="1"/>
  <c r="E34153" i="1"/>
  <c r="E34154" i="1"/>
  <c r="E34155" i="1"/>
  <c r="E34156" i="1"/>
  <c r="E34157" i="1"/>
  <c r="E34158" i="1"/>
  <c r="E34159" i="1"/>
  <c r="E34160" i="1"/>
  <c r="E34161" i="1"/>
  <c r="E34162" i="1"/>
  <c r="E34163" i="1"/>
  <c r="E34164" i="1"/>
  <c r="E34165" i="1"/>
  <c r="E34166" i="1"/>
  <c r="E34167" i="1"/>
  <c r="E34168" i="1"/>
  <c r="E34169" i="1"/>
  <c r="E34170" i="1"/>
  <c r="E34171" i="1"/>
  <c r="E34172" i="1"/>
  <c r="E34173" i="1"/>
  <c r="E34174" i="1"/>
  <c r="E34175" i="1"/>
  <c r="E34176" i="1"/>
  <c r="E34177" i="1"/>
  <c r="E34178" i="1"/>
  <c r="E34179" i="1"/>
  <c r="E34180" i="1"/>
  <c r="E34181" i="1"/>
  <c r="E34182" i="1"/>
  <c r="E34183" i="1"/>
  <c r="E34184" i="1"/>
  <c r="E34185" i="1"/>
  <c r="E34186" i="1"/>
  <c r="E34187" i="1"/>
  <c r="E34188" i="1"/>
  <c r="E34189" i="1"/>
  <c r="E34190" i="1"/>
  <c r="E34191" i="1"/>
  <c r="E34192" i="1"/>
  <c r="E34193" i="1"/>
  <c r="E34194" i="1"/>
  <c r="E34195" i="1"/>
  <c r="E34196" i="1"/>
  <c r="E34197" i="1"/>
  <c r="E34198" i="1"/>
  <c r="E34199" i="1"/>
  <c r="E34200" i="1"/>
  <c r="E34201" i="1"/>
  <c r="E34202" i="1"/>
  <c r="E34203" i="1"/>
  <c r="E34204" i="1"/>
  <c r="E34205" i="1"/>
  <c r="E34206" i="1"/>
  <c r="E34207" i="1"/>
  <c r="E34208" i="1"/>
  <c r="E34209" i="1"/>
  <c r="E34210" i="1"/>
  <c r="E34211" i="1"/>
  <c r="E34212" i="1"/>
  <c r="E34213" i="1"/>
  <c r="E34214" i="1"/>
  <c r="E34215" i="1"/>
  <c r="E34216" i="1"/>
  <c r="E34217" i="1"/>
  <c r="E34218" i="1"/>
  <c r="E34219" i="1"/>
  <c r="E34220" i="1"/>
  <c r="E34221" i="1"/>
  <c r="E34222" i="1"/>
  <c r="E34223" i="1"/>
  <c r="E34224" i="1"/>
  <c r="E34225" i="1"/>
  <c r="E34226" i="1"/>
  <c r="E34227" i="1"/>
  <c r="E34228" i="1"/>
  <c r="E34229" i="1"/>
  <c r="E34230" i="1"/>
  <c r="E34231" i="1"/>
  <c r="E34232" i="1"/>
  <c r="E34233" i="1"/>
  <c r="E34234" i="1"/>
  <c r="E34235" i="1"/>
  <c r="E34236" i="1"/>
  <c r="E34237" i="1"/>
  <c r="E34238" i="1"/>
  <c r="E34239" i="1"/>
  <c r="E34240" i="1"/>
  <c r="E34241" i="1"/>
  <c r="E34242" i="1"/>
  <c r="E34243" i="1"/>
  <c r="E34244" i="1"/>
  <c r="E34245" i="1"/>
  <c r="E34246" i="1"/>
  <c r="E34247" i="1"/>
  <c r="E34248" i="1"/>
  <c r="E34249" i="1"/>
  <c r="E34250" i="1"/>
  <c r="E34251" i="1"/>
  <c r="E34252" i="1"/>
  <c r="E34253" i="1"/>
  <c r="E34254" i="1"/>
  <c r="E34255" i="1"/>
  <c r="E34256" i="1"/>
  <c r="E34257" i="1"/>
  <c r="E34258" i="1"/>
  <c r="E34259" i="1"/>
  <c r="E34260" i="1"/>
  <c r="E34261" i="1"/>
  <c r="E34262" i="1"/>
  <c r="E34263" i="1"/>
  <c r="E34264" i="1"/>
  <c r="E34265" i="1"/>
  <c r="E34266" i="1"/>
  <c r="E34267" i="1"/>
  <c r="E34268" i="1"/>
  <c r="E34269" i="1"/>
  <c r="E34270" i="1"/>
  <c r="E34271" i="1"/>
  <c r="E34272" i="1"/>
  <c r="E34273" i="1"/>
  <c r="E34274" i="1"/>
  <c r="E34275" i="1"/>
  <c r="E34276" i="1"/>
  <c r="E34277" i="1"/>
  <c r="E34278" i="1"/>
  <c r="E34279" i="1"/>
  <c r="E34280" i="1"/>
  <c r="E34281" i="1"/>
  <c r="E34282" i="1"/>
  <c r="E34283" i="1"/>
  <c r="E34284" i="1"/>
  <c r="E34285" i="1"/>
  <c r="E34286" i="1"/>
  <c r="E34287" i="1"/>
  <c r="E34288" i="1"/>
  <c r="E34289" i="1"/>
  <c r="E34290" i="1"/>
  <c r="E34291" i="1"/>
  <c r="E34292" i="1"/>
  <c r="E34293" i="1"/>
  <c r="E34294" i="1"/>
  <c r="E34295" i="1"/>
  <c r="E34296" i="1"/>
  <c r="E34297" i="1"/>
  <c r="E34298" i="1"/>
  <c r="E34299" i="1"/>
  <c r="E34300" i="1"/>
  <c r="E34301" i="1"/>
  <c r="E34302" i="1"/>
  <c r="E34303" i="1"/>
  <c r="E34304" i="1"/>
  <c r="E34305" i="1"/>
  <c r="E34306" i="1"/>
  <c r="E34307" i="1"/>
  <c r="E34308" i="1"/>
  <c r="E34309" i="1"/>
  <c r="E34310" i="1"/>
  <c r="E34311" i="1"/>
  <c r="E34312" i="1"/>
  <c r="E34313" i="1"/>
  <c r="E34314" i="1"/>
  <c r="E34315" i="1"/>
  <c r="E34316" i="1"/>
  <c r="E34317" i="1"/>
  <c r="E34318" i="1"/>
  <c r="E34319" i="1"/>
  <c r="E34320" i="1"/>
  <c r="E34321" i="1"/>
  <c r="E34322" i="1"/>
  <c r="E34323" i="1"/>
  <c r="E34324" i="1"/>
  <c r="E34325" i="1"/>
  <c r="E34326" i="1"/>
  <c r="E34327" i="1"/>
  <c r="E34328" i="1"/>
  <c r="E34329" i="1"/>
  <c r="E34330" i="1"/>
  <c r="E34331" i="1"/>
  <c r="E34332" i="1"/>
  <c r="E34333" i="1"/>
  <c r="E34334" i="1"/>
  <c r="E34335" i="1"/>
  <c r="E34336" i="1"/>
  <c r="E34337" i="1"/>
  <c r="E34338" i="1"/>
  <c r="E34339" i="1"/>
  <c r="E34340" i="1"/>
  <c r="E34341" i="1"/>
  <c r="E34342" i="1"/>
  <c r="E34343" i="1"/>
  <c r="E34344" i="1"/>
  <c r="E34345" i="1"/>
  <c r="E34346" i="1"/>
  <c r="E34347" i="1"/>
  <c r="E34348" i="1"/>
  <c r="E34349" i="1"/>
  <c r="E34350" i="1"/>
  <c r="E34351" i="1"/>
  <c r="E34352" i="1"/>
  <c r="E34353" i="1"/>
  <c r="E34354" i="1"/>
  <c r="E34355" i="1"/>
  <c r="E34356" i="1"/>
  <c r="E34357" i="1"/>
  <c r="E34358" i="1"/>
  <c r="E34359" i="1"/>
  <c r="E34360" i="1"/>
  <c r="E34361" i="1"/>
  <c r="E34362" i="1"/>
  <c r="E34363" i="1"/>
  <c r="E34364" i="1"/>
  <c r="E34365" i="1"/>
  <c r="E34366" i="1"/>
  <c r="E34367" i="1"/>
  <c r="E34368" i="1"/>
  <c r="E34369" i="1"/>
  <c r="E34370" i="1"/>
  <c r="E34371" i="1"/>
  <c r="E34372" i="1"/>
  <c r="E34373" i="1"/>
  <c r="E34374" i="1"/>
  <c r="E34375" i="1"/>
  <c r="E34376" i="1"/>
  <c r="E34377" i="1"/>
  <c r="E34378" i="1"/>
  <c r="E34379" i="1"/>
  <c r="E34380" i="1"/>
  <c r="E34381" i="1"/>
  <c r="E34382" i="1"/>
  <c r="E34383" i="1"/>
  <c r="E34384" i="1"/>
  <c r="E34385" i="1"/>
  <c r="E34386" i="1"/>
  <c r="E34387" i="1"/>
  <c r="E34388" i="1"/>
  <c r="E34389" i="1"/>
  <c r="E34390" i="1"/>
  <c r="E34391" i="1"/>
  <c r="E34392" i="1"/>
  <c r="E34393" i="1"/>
  <c r="E34394" i="1"/>
  <c r="E34395" i="1"/>
  <c r="E34396" i="1"/>
  <c r="E34397" i="1"/>
  <c r="E34398" i="1"/>
  <c r="E34399" i="1"/>
  <c r="E34400" i="1"/>
  <c r="E34401" i="1"/>
  <c r="E34402" i="1"/>
  <c r="E34403" i="1"/>
  <c r="E34404" i="1"/>
  <c r="E34405" i="1"/>
  <c r="E34406" i="1"/>
  <c r="E34407" i="1"/>
  <c r="E34408" i="1"/>
  <c r="E34409" i="1"/>
  <c r="E34410" i="1"/>
  <c r="E34411" i="1"/>
  <c r="E34412" i="1"/>
  <c r="E34413" i="1"/>
  <c r="E34414" i="1"/>
  <c r="E34415" i="1"/>
  <c r="E34416" i="1"/>
  <c r="E34417" i="1"/>
  <c r="E34418" i="1"/>
  <c r="E34419" i="1"/>
  <c r="E34420" i="1"/>
  <c r="E34421" i="1"/>
  <c r="E34422" i="1"/>
  <c r="E34423" i="1"/>
  <c r="E34424" i="1"/>
  <c r="E34425" i="1"/>
  <c r="E34426" i="1"/>
  <c r="E34427" i="1"/>
  <c r="E34428" i="1"/>
  <c r="E34429" i="1"/>
  <c r="E34430" i="1"/>
  <c r="E34431" i="1"/>
  <c r="E34432" i="1"/>
  <c r="E34433" i="1"/>
  <c r="E34434" i="1"/>
  <c r="E34435" i="1"/>
  <c r="E34436" i="1"/>
  <c r="E34437" i="1"/>
  <c r="E34438" i="1"/>
  <c r="E34439" i="1"/>
  <c r="E34440" i="1"/>
  <c r="E34441" i="1"/>
  <c r="E34442" i="1"/>
  <c r="E34443" i="1"/>
  <c r="E34444" i="1"/>
  <c r="E34445" i="1"/>
  <c r="E34446" i="1"/>
  <c r="E34447" i="1"/>
  <c r="E34448" i="1"/>
  <c r="E34449" i="1"/>
  <c r="E34450" i="1"/>
  <c r="E34451" i="1"/>
  <c r="E34452" i="1"/>
  <c r="E34453" i="1"/>
  <c r="E34454" i="1"/>
  <c r="E34455" i="1"/>
  <c r="E34456" i="1"/>
  <c r="E34457" i="1"/>
  <c r="E34458" i="1"/>
  <c r="E34459" i="1"/>
  <c r="E34460" i="1"/>
  <c r="E34461" i="1"/>
  <c r="E34462" i="1"/>
  <c r="E34463" i="1"/>
  <c r="E34464" i="1"/>
  <c r="E34465" i="1"/>
  <c r="E34466" i="1"/>
  <c r="E34467" i="1"/>
  <c r="E34468" i="1"/>
  <c r="E34469" i="1"/>
  <c r="E34470" i="1"/>
  <c r="E34471" i="1"/>
  <c r="E34472" i="1"/>
  <c r="E34473" i="1"/>
  <c r="E34474" i="1"/>
  <c r="E34475" i="1"/>
  <c r="E34476" i="1"/>
  <c r="E34477" i="1"/>
  <c r="E34478" i="1"/>
  <c r="E34479" i="1"/>
  <c r="E34480" i="1"/>
  <c r="E34481" i="1"/>
  <c r="E34482" i="1"/>
  <c r="E34483" i="1"/>
  <c r="E34484" i="1"/>
  <c r="E34485" i="1"/>
  <c r="E34486" i="1"/>
  <c r="E34487" i="1"/>
  <c r="E34488" i="1"/>
  <c r="E34489" i="1"/>
  <c r="E34490" i="1"/>
  <c r="E34491" i="1"/>
  <c r="E34492" i="1"/>
  <c r="E34493" i="1"/>
  <c r="E34494" i="1"/>
  <c r="E34495" i="1"/>
  <c r="E34496" i="1"/>
  <c r="E34497" i="1"/>
  <c r="E34498" i="1"/>
  <c r="E34499" i="1"/>
  <c r="E34500" i="1"/>
  <c r="E34501" i="1"/>
  <c r="E34502" i="1"/>
  <c r="E34503" i="1"/>
  <c r="E34504" i="1"/>
  <c r="E34505" i="1"/>
  <c r="E34506" i="1"/>
  <c r="E34507" i="1"/>
  <c r="E34508" i="1"/>
  <c r="E34509" i="1"/>
  <c r="E34510" i="1"/>
  <c r="E34511" i="1"/>
  <c r="E34512" i="1"/>
  <c r="E34513" i="1"/>
  <c r="E34514" i="1"/>
  <c r="E34515" i="1"/>
  <c r="E34516" i="1"/>
  <c r="E34517" i="1"/>
  <c r="E34518" i="1"/>
  <c r="E34519" i="1"/>
  <c r="E34520" i="1"/>
  <c r="E34521" i="1"/>
  <c r="E34522" i="1"/>
  <c r="E34523" i="1"/>
  <c r="E34524" i="1"/>
  <c r="E34525" i="1"/>
  <c r="E34526" i="1"/>
  <c r="E34527" i="1"/>
  <c r="E34528" i="1"/>
  <c r="E34529" i="1"/>
  <c r="E34530" i="1"/>
  <c r="E34531" i="1"/>
  <c r="E34532" i="1"/>
  <c r="E34533" i="1"/>
  <c r="E34534" i="1"/>
  <c r="E34535" i="1"/>
  <c r="E34536" i="1"/>
  <c r="E34537" i="1"/>
  <c r="E34538" i="1"/>
  <c r="E34539" i="1"/>
  <c r="E34540" i="1"/>
  <c r="E34541" i="1"/>
  <c r="E34542" i="1"/>
  <c r="E34543" i="1"/>
  <c r="E34544" i="1"/>
  <c r="E34545" i="1"/>
  <c r="E34546" i="1"/>
  <c r="E34547" i="1"/>
  <c r="E34548" i="1"/>
  <c r="E34549" i="1"/>
  <c r="E34550" i="1"/>
  <c r="E34551" i="1"/>
  <c r="E34552" i="1"/>
  <c r="E34553" i="1"/>
  <c r="E34554" i="1"/>
  <c r="E34555" i="1"/>
  <c r="E34556" i="1"/>
  <c r="E34557" i="1"/>
  <c r="E34558" i="1"/>
  <c r="E34559" i="1"/>
  <c r="E34560" i="1"/>
  <c r="E34561" i="1"/>
  <c r="E34562" i="1"/>
  <c r="E34563" i="1"/>
  <c r="E34564" i="1"/>
  <c r="E34565" i="1"/>
  <c r="E34566" i="1"/>
  <c r="E34567" i="1"/>
  <c r="E34568" i="1"/>
  <c r="E34569" i="1"/>
  <c r="E34570" i="1"/>
  <c r="E34571" i="1"/>
  <c r="E34572" i="1"/>
  <c r="E34573" i="1"/>
  <c r="E34574" i="1"/>
  <c r="E34575" i="1"/>
  <c r="E34576" i="1"/>
  <c r="E34577" i="1"/>
  <c r="E34578" i="1"/>
  <c r="E34579" i="1"/>
  <c r="E34580" i="1"/>
  <c r="E34581" i="1"/>
  <c r="E34582" i="1"/>
  <c r="E34583" i="1"/>
  <c r="E34584" i="1"/>
  <c r="E34585" i="1"/>
  <c r="E34586" i="1"/>
  <c r="E34587" i="1"/>
  <c r="E34588" i="1"/>
  <c r="E34589" i="1"/>
  <c r="E34590" i="1"/>
  <c r="E34591" i="1"/>
  <c r="E34592" i="1"/>
  <c r="E34593" i="1"/>
  <c r="E34594" i="1"/>
  <c r="E34595" i="1"/>
  <c r="E34596" i="1"/>
  <c r="E34597" i="1"/>
  <c r="E34598" i="1"/>
  <c r="E34599" i="1"/>
  <c r="E34600" i="1"/>
  <c r="E34601" i="1"/>
  <c r="E34602" i="1"/>
  <c r="E34603" i="1"/>
  <c r="E34604" i="1"/>
  <c r="E34605" i="1"/>
  <c r="E34606" i="1"/>
  <c r="E34607" i="1"/>
  <c r="E34608" i="1"/>
  <c r="E34609" i="1"/>
  <c r="E34610" i="1"/>
  <c r="E34611" i="1"/>
  <c r="E34612" i="1"/>
  <c r="E34613" i="1"/>
  <c r="E34614" i="1"/>
  <c r="E34615" i="1"/>
  <c r="E34616" i="1"/>
  <c r="E34617" i="1"/>
  <c r="E34618" i="1"/>
  <c r="E34619" i="1"/>
  <c r="E34620" i="1"/>
  <c r="E34621" i="1"/>
  <c r="E34622" i="1"/>
  <c r="E34623" i="1"/>
  <c r="E34624" i="1"/>
  <c r="E34625" i="1"/>
  <c r="E34626" i="1"/>
  <c r="E34627" i="1"/>
  <c r="E34628" i="1"/>
  <c r="E34629" i="1"/>
  <c r="E34630" i="1"/>
  <c r="E34631" i="1"/>
  <c r="E34632" i="1"/>
  <c r="E34633" i="1"/>
  <c r="E34634" i="1"/>
  <c r="E34635" i="1"/>
  <c r="E34636" i="1"/>
  <c r="E34637" i="1"/>
  <c r="E34638" i="1"/>
  <c r="E34639" i="1"/>
  <c r="E34640" i="1"/>
  <c r="E34641" i="1"/>
  <c r="E34642" i="1"/>
  <c r="E34643" i="1"/>
  <c r="E34644" i="1"/>
  <c r="E34645" i="1"/>
  <c r="E34646" i="1"/>
  <c r="E34647" i="1"/>
  <c r="E34648" i="1"/>
  <c r="E34649" i="1"/>
  <c r="E34650" i="1"/>
  <c r="E34651" i="1"/>
  <c r="E34652" i="1"/>
  <c r="E34653" i="1"/>
  <c r="E34654" i="1"/>
  <c r="E34655" i="1"/>
  <c r="E34656" i="1"/>
  <c r="E34657" i="1"/>
  <c r="E34658" i="1"/>
  <c r="E34659" i="1"/>
  <c r="E34660" i="1"/>
  <c r="E34661" i="1"/>
  <c r="E34662" i="1"/>
  <c r="E34663" i="1"/>
  <c r="E34664" i="1"/>
  <c r="E34665" i="1"/>
  <c r="E34666" i="1"/>
  <c r="E34667" i="1"/>
  <c r="E34668" i="1"/>
  <c r="E34669" i="1"/>
  <c r="E34670" i="1"/>
  <c r="E34671" i="1"/>
  <c r="E34672" i="1"/>
  <c r="E34673" i="1"/>
  <c r="E34674" i="1"/>
  <c r="E34675" i="1"/>
  <c r="E34676" i="1"/>
  <c r="E34677" i="1"/>
  <c r="E34678" i="1"/>
  <c r="E34679" i="1"/>
  <c r="E34680" i="1"/>
  <c r="E34681" i="1"/>
  <c r="E34682" i="1"/>
  <c r="E34683" i="1"/>
  <c r="E34684" i="1"/>
  <c r="E34685" i="1"/>
  <c r="E34686" i="1"/>
  <c r="E34687" i="1"/>
  <c r="E34688" i="1"/>
  <c r="E34689" i="1"/>
  <c r="E34690" i="1"/>
  <c r="E34691" i="1"/>
  <c r="E34692" i="1"/>
  <c r="E34693" i="1"/>
  <c r="E34694" i="1"/>
  <c r="E34695" i="1"/>
  <c r="E34696" i="1"/>
  <c r="E34697" i="1"/>
  <c r="E34698" i="1"/>
  <c r="E34699" i="1"/>
  <c r="E34700" i="1"/>
  <c r="E34701" i="1"/>
  <c r="E34702" i="1"/>
  <c r="E34703" i="1"/>
  <c r="E34704" i="1"/>
  <c r="E34705" i="1"/>
  <c r="E34706" i="1"/>
  <c r="E34707" i="1"/>
  <c r="E34708" i="1"/>
  <c r="E34709" i="1"/>
  <c r="E34710" i="1"/>
  <c r="E34711" i="1"/>
  <c r="E34712" i="1"/>
  <c r="E34713" i="1"/>
  <c r="E34714" i="1"/>
  <c r="E34715" i="1"/>
  <c r="E34716" i="1"/>
  <c r="E34717" i="1"/>
  <c r="E34718" i="1"/>
  <c r="E34719" i="1"/>
  <c r="E34720" i="1"/>
  <c r="E34721" i="1"/>
  <c r="E34722" i="1"/>
  <c r="E34723" i="1"/>
  <c r="E34724" i="1"/>
  <c r="E34725" i="1"/>
  <c r="E34726" i="1"/>
  <c r="E34727" i="1"/>
  <c r="E34728" i="1"/>
  <c r="E34729" i="1"/>
  <c r="E34730" i="1"/>
  <c r="E34731" i="1"/>
  <c r="E34732" i="1"/>
  <c r="E34733" i="1"/>
  <c r="E34734" i="1"/>
  <c r="E34735" i="1"/>
  <c r="E34736" i="1"/>
  <c r="E34737" i="1"/>
  <c r="E34738" i="1"/>
  <c r="E34739" i="1"/>
  <c r="E34740" i="1"/>
  <c r="E34741" i="1"/>
  <c r="E34742" i="1"/>
  <c r="E34743" i="1"/>
  <c r="E34744" i="1"/>
  <c r="E34745" i="1"/>
  <c r="E34746" i="1"/>
  <c r="E34747" i="1"/>
  <c r="E34748" i="1"/>
  <c r="E34749" i="1"/>
  <c r="E34750" i="1"/>
  <c r="E34751" i="1"/>
  <c r="E34752" i="1"/>
  <c r="E34753" i="1"/>
  <c r="E34754" i="1"/>
  <c r="E34755" i="1"/>
  <c r="E34756" i="1"/>
  <c r="E34757" i="1"/>
  <c r="E34758" i="1"/>
  <c r="E34759" i="1"/>
  <c r="E34760" i="1"/>
  <c r="E34761" i="1"/>
  <c r="E34762" i="1"/>
  <c r="E34763" i="1"/>
  <c r="E34764" i="1"/>
  <c r="E34765" i="1"/>
  <c r="E34766" i="1"/>
  <c r="E34767" i="1"/>
  <c r="E34768" i="1"/>
  <c r="E34769" i="1"/>
  <c r="E34770" i="1"/>
  <c r="E34771" i="1"/>
  <c r="E34772" i="1"/>
  <c r="E34773" i="1"/>
  <c r="E34774" i="1"/>
  <c r="E34775" i="1"/>
  <c r="E34776" i="1"/>
  <c r="E34777" i="1"/>
  <c r="E34778" i="1"/>
  <c r="E34779" i="1"/>
  <c r="E34780" i="1"/>
  <c r="E34781" i="1"/>
  <c r="E34782" i="1"/>
  <c r="E34783" i="1"/>
  <c r="E34784" i="1"/>
  <c r="E34785" i="1"/>
  <c r="E34786" i="1"/>
  <c r="E34787" i="1"/>
  <c r="E34788" i="1"/>
  <c r="E34789" i="1"/>
  <c r="E34790" i="1"/>
  <c r="E34791" i="1"/>
  <c r="E34792" i="1"/>
  <c r="E34793" i="1"/>
  <c r="E34794" i="1"/>
  <c r="E34795" i="1"/>
  <c r="E34796" i="1"/>
  <c r="E34797" i="1"/>
  <c r="E34798" i="1"/>
  <c r="E34799" i="1"/>
  <c r="E34800" i="1"/>
  <c r="E34801" i="1"/>
  <c r="E34802" i="1"/>
  <c r="E34803" i="1"/>
  <c r="E34804" i="1"/>
  <c r="E34805" i="1"/>
  <c r="E34806" i="1"/>
  <c r="E34807" i="1"/>
  <c r="E34808" i="1"/>
  <c r="E34809" i="1"/>
  <c r="E34810" i="1"/>
  <c r="E34811" i="1"/>
  <c r="E34812" i="1"/>
  <c r="E34813" i="1"/>
  <c r="E34814" i="1"/>
  <c r="E34815" i="1"/>
  <c r="E34816" i="1"/>
  <c r="E34817" i="1"/>
  <c r="E34818" i="1"/>
  <c r="E34819" i="1"/>
  <c r="E34820" i="1"/>
  <c r="E34821" i="1"/>
  <c r="E34822" i="1"/>
  <c r="E34823" i="1"/>
  <c r="E34824" i="1"/>
  <c r="E34825" i="1"/>
  <c r="E34826" i="1"/>
  <c r="E34827" i="1"/>
  <c r="E34828" i="1"/>
  <c r="E34829" i="1"/>
  <c r="E34830" i="1"/>
  <c r="E34831" i="1"/>
  <c r="E34832" i="1"/>
  <c r="E34833" i="1"/>
  <c r="E34834" i="1"/>
  <c r="E34835" i="1"/>
  <c r="E34836" i="1"/>
  <c r="E34837" i="1"/>
  <c r="E34838" i="1"/>
  <c r="E34839" i="1"/>
  <c r="E34840" i="1"/>
  <c r="E34841" i="1"/>
  <c r="E34842" i="1"/>
  <c r="E34843" i="1"/>
  <c r="E34844" i="1"/>
  <c r="E34845" i="1"/>
  <c r="E34846" i="1"/>
  <c r="E34847" i="1"/>
  <c r="E34848" i="1"/>
  <c r="E34849" i="1"/>
  <c r="E34850" i="1"/>
  <c r="E34851" i="1"/>
  <c r="E34852" i="1"/>
  <c r="E34853" i="1"/>
  <c r="E34854" i="1"/>
  <c r="E34855" i="1"/>
  <c r="E34856" i="1"/>
  <c r="E34857" i="1"/>
  <c r="E34858" i="1"/>
  <c r="E34859" i="1"/>
  <c r="E34860" i="1"/>
  <c r="E34861" i="1"/>
  <c r="E34862" i="1"/>
  <c r="E34863" i="1"/>
  <c r="E34864" i="1"/>
  <c r="E34865" i="1"/>
  <c r="E34866" i="1"/>
  <c r="E34867" i="1"/>
  <c r="E34868" i="1"/>
  <c r="E34869" i="1"/>
  <c r="E34870" i="1"/>
  <c r="E34871" i="1"/>
  <c r="E34872" i="1"/>
  <c r="E34873" i="1"/>
  <c r="E34874" i="1"/>
  <c r="E34875" i="1"/>
  <c r="E34876" i="1"/>
  <c r="E34877" i="1"/>
  <c r="E34878" i="1"/>
  <c r="E34879" i="1"/>
  <c r="E34880" i="1"/>
  <c r="E34881" i="1"/>
  <c r="E34882" i="1"/>
  <c r="E34883" i="1"/>
  <c r="E34884" i="1"/>
  <c r="E34885" i="1"/>
  <c r="E34886" i="1"/>
  <c r="E34887" i="1"/>
  <c r="E34888" i="1"/>
  <c r="E34889" i="1"/>
  <c r="E34890" i="1"/>
  <c r="E34891" i="1"/>
  <c r="E34892" i="1"/>
  <c r="E34893" i="1"/>
  <c r="E34894" i="1"/>
  <c r="E34895" i="1"/>
  <c r="E34896" i="1"/>
  <c r="E34897" i="1"/>
  <c r="E34898" i="1"/>
  <c r="E34899" i="1"/>
  <c r="E34900" i="1"/>
  <c r="E34901" i="1"/>
  <c r="E34902" i="1"/>
  <c r="E34903" i="1"/>
  <c r="E34904" i="1"/>
  <c r="E34905" i="1"/>
  <c r="E34906" i="1"/>
  <c r="E34907" i="1"/>
  <c r="E34908" i="1"/>
  <c r="E34909" i="1"/>
  <c r="E34910" i="1"/>
  <c r="E34911" i="1"/>
  <c r="E34912" i="1"/>
  <c r="E34913" i="1"/>
  <c r="E34914" i="1"/>
  <c r="E34915" i="1"/>
  <c r="E34916" i="1"/>
  <c r="E34917" i="1"/>
  <c r="E34918" i="1"/>
  <c r="E34919" i="1"/>
  <c r="E34920" i="1"/>
  <c r="E34921" i="1"/>
  <c r="E34922" i="1"/>
  <c r="E34923" i="1"/>
  <c r="E34924" i="1"/>
  <c r="E34925" i="1"/>
  <c r="E34926" i="1"/>
  <c r="E34927" i="1"/>
  <c r="E34928" i="1"/>
  <c r="E34929" i="1"/>
  <c r="E34930" i="1"/>
  <c r="E34931" i="1"/>
  <c r="E34932" i="1"/>
  <c r="E34933" i="1"/>
  <c r="E34934" i="1"/>
  <c r="E34935" i="1"/>
  <c r="E34936" i="1"/>
  <c r="E34937" i="1"/>
  <c r="E34938" i="1"/>
  <c r="E34939" i="1"/>
  <c r="E34940" i="1"/>
  <c r="E34941" i="1"/>
  <c r="E34942" i="1"/>
  <c r="E34943" i="1"/>
  <c r="E34944" i="1"/>
  <c r="E34945" i="1"/>
  <c r="E34946" i="1"/>
  <c r="E34947" i="1"/>
  <c r="E34948" i="1"/>
  <c r="E34949" i="1"/>
  <c r="E34950" i="1"/>
  <c r="E34951" i="1"/>
  <c r="E34952" i="1"/>
  <c r="E34953" i="1"/>
  <c r="E34954" i="1"/>
  <c r="E34955" i="1"/>
  <c r="E34956" i="1"/>
  <c r="E34957" i="1"/>
  <c r="E34958" i="1"/>
  <c r="E34959" i="1"/>
  <c r="E34960" i="1"/>
  <c r="E34961" i="1"/>
  <c r="E34962" i="1"/>
  <c r="E34963" i="1"/>
  <c r="E34964" i="1"/>
  <c r="E34965" i="1"/>
  <c r="E34966" i="1"/>
  <c r="E34967" i="1"/>
  <c r="E34968" i="1"/>
  <c r="E34969" i="1"/>
  <c r="E34970" i="1"/>
  <c r="E34971" i="1"/>
  <c r="E34972" i="1"/>
  <c r="E34973" i="1"/>
  <c r="E34974" i="1"/>
  <c r="E34975" i="1"/>
  <c r="E34976" i="1"/>
  <c r="E34977" i="1"/>
  <c r="E34978" i="1"/>
  <c r="E34979" i="1"/>
  <c r="E34980" i="1"/>
  <c r="E34981" i="1"/>
  <c r="E34982" i="1"/>
  <c r="E34983" i="1"/>
  <c r="E34984" i="1"/>
  <c r="E34985" i="1"/>
  <c r="E34986" i="1"/>
  <c r="E34987" i="1"/>
  <c r="E34988" i="1"/>
  <c r="E34989" i="1"/>
  <c r="E34990" i="1"/>
  <c r="E34991" i="1"/>
  <c r="E34992" i="1"/>
  <c r="E34993" i="1"/>
  <c r="E34994" i="1"/>
  <c r="E34995" i="1"/>
  <c r="E34996" i="1"/>
  <c r="E34997" i="1"/>
  <c r="E34998" i="1"/>
  <c r="E34999" i="1"/>
  <c r="E35000" i="1"/>
  <c r="E35001" i="1"/>
  <c r="E35002" i="1"/>
  <c r="E35003" i="1"/>
  <c r="E35004" i="1"/>
  <c r="E35005" i="1"/>
  <c r="E35006" i="1"/>
  <c r="E35007" i="1"/>
  <c r="E35008" i="1"/>
  <c r="E35009" i="1"/>
  <c r="E35010" i="1"/>
  <c r="E35011" i="1"/>
  <c r="E35012" i="1"/>
  <c r="E35013" i="1"/>
  <c r="E35014" i="1"/>
  <c r="E35015" i="1"/>
  <c r="E35016" i="1"/>
  <c r="E35017" i="1"/>
  <c r="E35018" i="1"/>
  <c r="E35019" i="1"/>
  <c r="E35020" i="1"/>
  <c r="E35021" i="1"/>
  <c r="E35022" i="1"/>
  <c r="E35023" i="1"/>
  <c r="E35024" i="1"/>
  <c r="E35025" i="1"/>
  <c r="E35026" i="1"/>
  <c r="E35027" i="1"/>
  <c r="E35028" i="1"/>
  <c r="E35029" i="1"/>
  <c r="E35030" i="1"/>
  <c r="E35031" i="1"/>
  <c r="E35032" i="1"/>
  <c r="E35033" i="1"/>
  <c r="E35034" i="1"/>
  <c r="E35035" i="1"/>
  <c r="E35036" i="1"/>
  <c r="E35037" i="1"/>
  <c r="E35038" i="1"/>
  <c r="E35039" i="1"/>
  <c r="E35040" i="1"/>
  <c r="E35041" i="1"/>
  <c r="E35042" i="1"/>
  <c r="E35043" i="1"/>
  <c r="E35044" i="1"/>
  <c r="E35045" i="1"/>
  <c r="E35046" i="1"/>
  <c r="E35047" i="1"/>
  <c r="E35048" i="1"/>
  <c r="E35049" i="1"/>
  <c r="E35050" i="1"/>
  <c r="E35051" i="1"/>
  <c r="E35052" i="1"/>
  <c r="E35053" i="1"/>
  <c r="E35054" i="1"/>
  <c r="E35055" i="1"/>
  <c r="E35056" i="1"/>
  <c r="E35057" i="1"/>
  <c r="E35058" i="1"/>
  <c r="E35059" i="1"/>
  <c r="E35060" i="1"/>
  <c r="E35061" i="1"/>
  <c r="E35062" i="1"/>
  <c r="E35063" i="1"/>
  <c r="E35064" i="1"/>
  <c r="E35065" i="1"/>
  <c r="E35066" i="1"/>
  <c r="E35067" i="1"/>
  <c r="E35068" i="1"/>
  <c r="E35069" i="1"/>
  <c r="E35070" i="1"/>
  <c r="E35071" i="1"/>
  <c r="E35072" i="1"/>
  <c r="E35073" i="1"/>
  <c r="E35074" i="1"/>
  <c r="E35075" i="1"/>
  <c r="E35076" i="1"/>
  <c r="E35077" i="1"/>
  <c r="E35078" i="1"/>
  <c r="E35079" i="1"/>
  <c r="E35080" i="1"/>
  <c r="E35081" i="1"/>
  <c r="E35082" i="1"/>
  <c r="E35083" i="1"/>
  <c r="E35084" i="1"/>
  <c r="E35085" i="1"/>
  <c r="E35086" i="1"/>
  <c r="E35087" i="1"/>
  <c r="E35088" i="1"/>
  <c r="E35089" i="1"/>
  <c r="E35090" i="1"/>
  <c r="E35091" i="1"/>
  <c r="E35092" i="1"/>
  <c r="E35093" i="1"/>
  <c r="E35094" i="1"/>
  <c r="E35095" i="1"/>
  <c r="E35096" i="1"/>
  <c r="E35097" i="1"/>
  <c r="E35098" i="1"/>
  <c r="E35099" i="1"/>
  <c r="E35100" i="1"/>
  <c r="E35101" i="1"/>
  <c r="E35102" i="1"/>
  <c r="E35103" i="1"/>
  <c r="E35104" i="1"/>
  <c r="E35105" i="1"/>
  <c r="E35106" i="1"/>
  <c r="E35107" i="1"/>
  <c r="E35108" i="1"/>
  <c r="E35109" i="1"/>
  <c r="E35110" i="1"/>
  <c r="E35111" i="1"/>
  <c r="E35112" i="1"/>
  <c r="E35113" i="1"/>
  <c r="E35114" i="1"/>
  <c r="E35115" i="1"/>
  <c r="E35116" i="1"/>
  <c r="E35117" i="1"/>
  <c r="E35118" i="1"/>
  <c r="E35119" i="1"/>
  <c r="E35120" i="1"/>
  <c r="E35121" i="1"/>
  <c r="E35122" i="1"/>
  <c r="E35123" i="1"/>
  <c r="E35124" i="1"/>
  <c r="E35125" i="1"/>
  <c r="E35126" i="1"/>
  <c r="E35127" i="1"/>
  <c r="E35128" i="1"/>
  <c r="E35129" i="1"/>
  <c r="E35130" i="1"/>
  <c r="E35131" i="1"/>
  <c r="E35132" i="1"/>
  <c r="E35133" i="1"/>
  <c r="E35134" i="1"/>
  <c r="E35135" i="1"/>
  <c r="E35136" i="1"/>
  <c r="E35137" i="1"/>
  <c r="E35138" i="1"/>
  <c r="E35139" i="1"/>
  <c r="E35140" i="1"/>
  <c r="E35141" i="1"/>
  <c r="E35142" i="1"/>
  <c r="E35143" i="1"/>
  <c r="E35144" i="1"/>
  <c r="E35145" i="1"/>
  <c r="E35146" i="1"/>
  <c r="E35147" i="1"/>
  <c r="E35148" i="1"/>
  <c r="E35149" i="1"/>
  <c r="E35150" i="1"/>
  <c r="E35151" i="1"/>
  <c r="E35152" i="1"/>
  <c r="E35153" i="1"/>
  <c r="E35154" i="1"/>
  <c r="E35155" i="1"/>
  <c r="E35156" i="1"/>
  <c r="E35157" i="1"/>
  <c r="E35158" i="1"/>
  <c r="E35159" i="1"/>
  <c r="E35160" i="1"/>
  <c r="E35161" i="1"/>
  <c r="E35162" i="1"/>
  <c r="E35163" i="1"/>
  <c r="E35164" i="1"/>
  <c r="E35165" i="1"/>
  <c r="E35166" i="1"/>
  <c r="E35167" i="1"/>
  <c r="E35168" i="1"/>
  <c r="E35169" i="1"/>
  <c r="E35170" i="1"/>
  <c r="E35171" i="1"/>
  <c r="E35172" i="1"/>
  <c r="E35173" i="1"/>
  <c r="E35174" i="1"/>
  <c r="E35175" i="1"/>
  <c r="E35176" i="1"/>
  <c r="E35177" i="1"/>
  <c r="E35178" i="1"/>
  <c r="E35179" i="1"/>
  <c r="E35180" i="1"/>
  <c r="E35181" i="1"/>
  <c r="E35182" i="1"/>
  <c r="E35183" i="1"/>
  <c r="E35184" i="1"/>
  <c r="E35185" i="1"/>
  <c r="E35186" i="1"/>
  <c r="E35187" i="1"/>
  <c r="E35188" i="1"/>
  <c r="E35189" i="1"/>
  <c r="E35190" i="1"/>
  <c r="E35191" i="1"/>
  <c r="E35192" i="1"/>
  <c r="E35193" i="1"/>
  <c r="E35194" i="1"/>
  <c r="E35195" i="1"/>
  <c r="E35196" i="1"/>
  <c r="E35197" i="1"/>
  <c r="E35198" i="1"/>
  <c r="E35199" i="1"/>
  <c r="E35200" i="1"/>
  <c r="E35201" i="1"/>
  <c r="E35202" i="1"/>
  <c r="E35203" i="1"/>
  <c r="E35204" i="1"/>
  <c r="E35205" i="1"/>
  <c r="E35206" i="1"/>
  <c r="E35207" i="1"/>
  <c r="E35208" i="1"/>
  <c r="E35209" i="1"/>
  <c r="E35210" i="1"/>
  <c r="E35211" i="1"/>
  <c r="E35212" i="1"/>
  <c r="E35213" i="1"/>
  <c r="E35214" i="1"/>
  <c r="E35215" i="1"/>
  <c r="E35216" i="1"/>
  <c r="E35217" i="1"/>
  <c r="E35218" i="1"/>
  <c r="E35219" i="1"/>
  <c r="E35220" i="1"/>
  <c r="E35221" i="1"/>
  <c r="E35222" i="1"/>
  <c r="E35223" i="1"/>
  <c r="E35224" i="1"/>
  <c r="E35225" i="1"/>
  <c r="E35226" i="1"/>
  <c r="E35227" i="1"/>
  <c r="E35228" i="1"/>
  <c r="E35229" i="1"/>
  <c r="E35230" i="1"/>
  <c r="E35231" i="1"/>
  <c r="E35232" i="1"/>
  <c r="E35233" i="1"/>
  <c r="E35234" i="1"/>
  <c r="E35235" i="1"/>
  <c r="E35236" i="1"/>
  <c r="E35237" i="1"/>
  <c r="E35238" i="1"/>
  <c r="E35239" i="1"/>
  <c r="E35240" i="1"/>
  <c r="E35241" i="1"/>
  <c r="E35242" i="1"/>
  <c r="E35243" i="1"/>
  <c r="E35244" i="1"/>
  <c r="E35245" i="1"/>
  <c r="E35246" i="1"/>
  <c r="E35247" i="1"/>
  <c r="E35248" i="1"/>
  <c r="E35249" i="1"/>
  <c r="E35250" i="1"/>
  <c r="E35251" i="1"/>
  <c r="E35252" i="1"/>
  <c r="E35253" i="1"/>
  <c r="E35254" i="1"/>
  <c r="E35255" i="1"/>
  <c r="E35256" i="1"/>
  <c r="E35257" i="1"/>
  <c r="E35258" i="1"/>
  <c r="E35259" i="1"/>
  <c r="E35260" i="1"/>
  <c r="E35261" i="1"/>
  <c r="E35262" i="1"/>
  <c r="E35263" i="1"/>
  <c r="E35264" i="1"/>
  <c r="E35265" i="1"/>
  <c r="E35266" i="1"/>
  <c r="E35267" i="1"/>
  <c r="E35268" i="1"/>
  <c r="E35269" i="1"/>
  <c r="E35270" i="1"/>
  <c r="E35271" i="1"/>
  <c r="E35272" i="1"/>
  <c r="E35273" i="1"/>
  <c r="E35274" i="1"/>
  <c r="E35275" i="1"/>
  <c r="E35276" i="1"/>
  <c r="E35277" i="1"/>
  <c r="E35278" i="1"/>
  <c r="E35279" i="1"/>
  <c r="E35280" i="1"/>
  <c r="E35281" i="1"/>
  <c r="E35282" i="1"/>
  <c r="E35283" i="1"/>
  <c r="E35284" i="1"/>
  <c r="E35285" i="1"/>
  <c r="E35286" i="1"/>
  <c r="E35287" i="1"/>
  <c r="E35288" i="1"/>
  <c r="E35289" i="1"/>
  <c r="E35290" i="1"/>
  <c r="E35291" i="1"/>
  <c r="E35292" i="1"/>
  <c r="E35293" i="1"/>
  <c r="E35294" i="1"/>
  <c r="E35295" i="1"/>
  <c r="E35296" i="1"/>
  <c r="E35297" i="1"/>
  <c r="E35298" i="1"/>
  <c r="E35299" i="1"/>
  <c r="E35300" i="1"/>
  <c r="E35301" i="1"/>
  <c r="E35302" i="1"/>
  <c r="E35303" i="1"/>
  <c r="E35304" i="1"/>
  <c r="E35305" i="1"/>
  <c r="E35306" i="1"/>
  <c r="E35307" i="1"/>
  <c r="E35308" i="1"/>
  <c r="E35309" i="1"/>
  <c r="E35310" i="1"/>
  <c r="E35311" i="1"/>
  <c r="E35312" i="1"/>
  <c r="E35313" i="1"/>
  <c r="E35314" i="1"/>
  <c r="E35315" i="1"/>
  <c r="E35316" i="1"/>
  <c r="E35317" i="1"/>
  <c r="E35318" i="1"/>
  <c r="E35319" i="1"/>
  <c r="E35320" i="1"/>
  <c r="E35321" i="1"/>
  <c r="E35322" i="1"/>
  <c r="E35323" i="1"/>
  <c r="E35324" i="1"/>
  <c r="E35325" i="1"/>
  <c r="E35326" i="1"/>
  <c r="E35327" i="1"/>
  <c r="E35328" i="1"/>
  <c r="E35329" i="1"/>
  <c r="E35330" i="1"/>
  <c r="E35331" i="1"/>
  <c r="E35332" i="1"/>
  <c r="E35333" i="1"/>
  <c r="E35334" i="1"/>
  <c r="E35335" i="1"/>
  <c r="E35336" i="1"/>
  <c r="E35337" i="1"/>
  <c r="E35338" i="1"/>
  <c r="E35339" i="1"/>
  <c r="E35340" i="1"/>
  <c r="E35341" i="1"/>
  <c r="E35342" i="1"/>
  <c r="E35343" i="1"/>
  <c r="E35344" i="1"/>
  <c r="E35345" i="1"/>
  <c r="E35346" i="1"/>
  <c r="E35347" i="1"/>
  <c r="E35348" i="1"/>
  <c r="E35349" i="1"/>
  <c r="E35350" i="1"/>
  <c r="E35351" i="1"/>
  <c r="E35352" i="1"/>
  <c r="E35353" i="1"/>
  <c r="E35354" i="1"/>
  <c r="E35355" i="1"/>
  <c r="E35356" i="1"/>
  <c r="E35357" i="1"/>
  <c r="E35358" i="1"/>
  <c r="E35359" i="1"/>
  <c r="E35360" i="1"/>
  <c r="E35361" i="1"/>
  <c r="E35362" i="1"/>
  <c r="E35363" i="1"/>
  <c r="E35364" i="1"/>
  <c r="E35365" i="1"/>
  <c r="E35366" i="1"/>
  <c r="E35367" i="1"/>
  <c r="E35368" i="1"/>
  <c r="E35369" i="1"/>
  <c r="E35370" i="1"/>
  <c r="E35371" i="1"/>
  <c r="E35372" i="1"/>
  <c r="E35373" i="1"/>
  <c r="E35374" i="1"/>
  <c r="E35375" i="1"/>
  <c r="E35376" i="1"/>
  <c r="E35377" i="1"/>
  <c r="E35378" i="1"/>
  <c r="E35379" i="1"/>
  <c r="E35380" i="1"/>
  <c r="E35381" i="1"/>
  <c r="E35382" i="1"/>
  <c r="E35383" i="1"/>
  <c r="E35384" i="1"/>
  <c r="E35385" i="1"/>
  <c r="E35386" i="1"/>
  <c r="E35387" i="1"/>
  <c r="E35388" i="1"/>
  <c r="E35389" i="1"/>
  <c r="E35390" i="1"/>
  <c r="E35391" i="1"/>
  <c r="E35392" i="1"/>
  <c r="E35393" i="1"/>
  <c r="E35394" i="1"/>
  <c r="E35395" i="1"/>
  <c r="E35396" i="1"/>
  <c r="E35397" i="1"/>
  <c r="E35398" i="1"/>
  <c r="E35399" i="1"/>
  <c r="E35400" i="1"/>
  <c r="E35401" i="1"/>
  <c r="E35402" i="1"/>
  <c r="E35403" i="1"/>
  <c r="E35404" i="1"/>
  <c r="E35405" i="1"/>
  <c r="E35406" i="1"/>
  <c r="E35407" i="1"/>
  <c r="E35408" i="1"/>
  <c r="E35409" i="1"/>
  <c r="E35410" i="1"/>
  <c r="E35411" i="1"/>
  <c r="E35412" i="1"/>
  <c r="E35413" i="1"/>
  <c r="E35414" i="1"/>
  <c r="E35415" i="1"/>
  <c r="E35416" i="1"/>
  <c r="E35417" i="1"/>
  <c r="E35418" i="1"/>
  <c r="E35419" i="1"/>
  <c r="E35420" i="1"/>
  <c r="E35421" i="1"/>
  <c r="E35422" i="1"/>
  <c r="E35423" i="1"/>
  <c r="E35424" i="1"/>
  <c r="E35425" i="1"/>
  <c r="E35426" i="1"/>
  <c r="E35427" i="1"/>
  <c r="E35428" i="1"/>
  <c r="E35429" i="1"/>
  <c r="E35430" i="1"/>
  <c r="E35431" i="1"/>
  <c r="E35432" i="1"/>
  <c r="E35433" i="1"/>
  <c r="E35434" i="1"/>
  <c r="E35435" i="1"/>
  <c r="E35436" i="1"/>
  <c r="E35437" i="1"/>
  <c r="E35438" i="1"/>
  <c r="E35439" i="1"/>
  <c r="E35440" i="1"/>
  <c r="E35441" i="1"/>
  <c r="E35442" i="1"/>
  <c r="E35443" i="1"/>
  <c r="E35444" i="1"/>
  <c r="E35445" i="1"/>
  <c r="E35446" i="1"/>
  <c r="E35447" i="1"/>
  <c r="E35448" i="1"/>
  <c r="E35449" i="1"/>
  <c r="E35450" i="1"/>
  <c r="E35451" i="1"/>
  <c r="E35452" i="1"/>
  <c r="E35453" i="1"/>
  <c r="E35454" i="1"/>
  <c r="E35455" i="1"/>
  <c r="E35456" i="1"/>
  <c r="E35457" i="1"/>
  <c r="E35458" i="1"/>
  <c r="E35459" i="1"/>
  <c r="E35460" i="1"/>
  <c r="E35461" i="1"/>
  <c r="E35462" i="1"/>
  <c r="E35463" i="1"/>
  <c r="E35464" i="1"/>
  <c r="E35465" i="1"/>
  <c r="E35466" i="1"/>
  <c r="E35467" i="1"/>
  <c r="E35468" i="1"/>
  <c r="E35469" i="1"/>
  <c r="E35470" i="1"/>
  <c r="E35471" i="1"/>
  <c r="E35472" i="1"/>
  <c r="E35473" i="1"/>
  <c r="E35474" i="1"/>
  <c r="E35475" i="1"/>
  <c r="E35476" i="1"/>
  <c r="E35477" i="1"/>
  <c r="E35478" i="1"/>
  <c r="E35479" i="1"/>
  <c r="E35480" i="1"/>
  <c r="E35481" i="1"/>
  <c r="E35482" i="1"/>
  <c r="E35483" i="1"/>
  <c r="E35484" i="1"/>
  <c r="E35485" i="1"/>
  <c r="E35486" i="1"/>
  <c r="E35487" i="1"/>
  <c r="E35488" i="1"/>
  <c r="E35489" i="1"/>
  <c r="E35490" i="1"/>
  <c r="E35491" i="1"/>
  <c r="E35492" i="1"/>
  <c r="E35493" i="1"/>
  <c r="E35494" i="1"/>
  <c r="E35495" i="1"/>
  <c r="E35496" i="1"/>
  <c r="E35497" i="1"/>
  <c r="E35498" i="1"/>
  <c r="E35499" i="1"/>
  <c r="E35500" i="1"/>
  <c r="E35501" i="1"/>
  <c r="E35502" i="1"/>
  <c r="E35503" i="1"/>
  <c r="E35504" i="1"/>
  <c r="E35505" i="1"/>
  <c r="E35506" i="1"/>
  <c r="E35507" i="1"/>
  <c r="E35508" i="1"/>
  <c r="E35509" i="1"/>
  <c r="E35510" i="1"/>
  <c r="E35511" i="1"/>
  <c r="E35512" i="1"/>
  <c r="E35513" i="1"/>
  <c r="E35514" i="1"/>
  <c r="E35515" i="1"/>
  <c r="E35516" i="1"/>
  <c r="E35517" i="1"/>
  <c r="E35518" i="1"/>
  <c r="E35519" i="1"/>
  <c r="E35520" i="1"/>
  <c r="E35521" i="1"/>
  <c r="E35522" i="1"/>
  <c r="E35523" i="1"/>
  <c r="E35524" i="1"/>
  <c r="E35525" i="1"/>
  <c r="E35526" i="1"/>
  <c r="E35527" i="1"/>
  <c r="E35528" i="1"/>
  <c r="E35529" i="1"/>
  <c r="E35530" i="1"/>
  <c r="E35531" i="1"/>
  <c r="E35532" i="1"/>
  <c r="E35533" i="1"/>
  <c r="E35534" i="1"/>
  <c r="E35535" i="1"/>
  <c r="E35536" i="1"/>
  <c r="E35537" i="1"/>
  <c r="E35538" i="1"/>
  <c r="E35539" i="1"/>
  <c r="E35540" i="1"/>
  <c r="E35541" i="1"/>
  <c r="E35542" i="1"/>
  <c r="E35543" i="1"/>
  <c r="E35544" i="1"/>
  <c r="E35545" i="1"/>
  <c r="E35546" i="1"/>
  <c r="E35547" i="1"/>
  <c r="E35548" i="1"/>
  <c r="E35549" i="1"/>
  <c r="E35550" i="1"/>
  <c r="E35551" i="1"/>
  <c r="E35552" i="1"/>
  <c r="E35553" i="1"/>
  <c r="E35554" i="1"/>
  <c r="E35555" i="1"/>
  <c r="E35556" i="1"/>
  <c r="E35557" i="1"/>
  <c r="E35558" i="1"/>
  <c r="E35559" i="1"/>
  <c r="E35560" i="1"/>
  <c r="E35561" i="1"/>
  <c r="E35562" i="1"/>
  <c r="E35563" i="1"/>
  <c r="E35564" i="1"/>
  <c r="E35565" i="1"/>
  <c r="E35566" i="1"/>
  <c r="E35567" i="1"/>
  <c r="E35568" i="1"/>
  <c r="E35569" i="1"/>
  <c r="E35570" i="1"/>
  <c r="E35571" i="1"/>
  <c r="E35572" i="1"/>
  <c r="E35573" i="1"/>
  <c r="E35574" i="1"/>
  <c r="E35575" i="1"/>
  <c r="E35576" i="1"/>
  <c r="E35577" i="1"/>
  <c r="E35578" i="1"/>
  <c r="E35579" i="1"/>
  <c r="E35580" i="1"/>
  <c r="E35581" i="1"/>
  <c r="E35582" i="1"/>
  <c r="E35583" i="1"/>
  <c r="E35584" i="1"/>
  <c r="E35585" i="1"/>
  <c r="E35586" i="1"/>
  <c r="E35587" i="1"/>
  <c r="E35588" i="1"/>
  <c r="E35589" i="1"/>
  <c r="E35590" i="1"/>
  <c r="E35591" i="1"/>
  <c r="E35592" i="1"/>
  <c r="E35593" i="1"/>
  <c r="E35594" i="1"/>
  <c r="E35595" i="1"/>
  <c r="E35596" i="1"/>
  <c r="E35597" i="1"/>
  <c r="E35598" i="1"/>
  <c r="E35599" i="1"/>
  <c r="E35600" i="1"/>
  <c r="E35601" i="1"/>
  <c r="E35602" i="1"/>
  <c r="E35603" i="1"/>
  <c r="E35604" i="1"/>
  <c r="E35605" i="1"/>
  <c r="E35606" i="1"/>
  <c r="E35607" i="1"/>
  <c r="E35608" i="1"/>
  <c r="E35609" i="1"/>
  <c r="E35610" i="1"/>
  <c r="E35611" i="1"/>
  <c r="E35612" i="1"/>
  <c r="E35613" i="1"/>
  <c r="E35614" i="1"/>
  <c r="E35615" i="1"/>
  <c r="E35616" i="1"/>
  <c r="E35617" i="1"/>
  <c r="E35618" i="1"/>
  <c r="E35619" i="1"/>
  <c r="E35620" i="1"/>
  <c r="E35621" i="1"/>
  <c r="E35622" i="1"/>
  <c r="E35623" i="1"/>
  <c r="E35624" i="1"/>
  <c r="E35625" i="1"/>
  <c r="E35626" i="1"/>
  <c r="E35627" i="1"/>
  <c r="E35628" i="1"/>
  <c r="E35629" i="1"/>
  <c r="E35630" i="1"/>
  <c r="E35631" i="1"/>
  <c r="E35632" i="1"/>
  <c r="E35633" i="1"/>
  <c r="E35634" i="1"/>
  <c r="E35635" i="1"/>
  <c r="E35636" i="1"/>
  <c r="E35637" i="1"/>
  <c r="E35638" i="1"/>
  <c r="E35639" i="1"/>
  <c r="E35640" i="1"/>
  <c r="E35641" i="1"/>
  <c r="E35642" i="1"/>
  <c r="E35643" i="1"/>
  <c r="E35644" i="1"/>
  <c r="E35645" i="1"/>
  <c r="E35646" i="1"/>
  <c r="E35647" i="1"/>
  <c r="E35648" i="1"/>
  <c r="E35649" i="1"/>
  <c r="E35650" i="1"/>
  <c r="E35651" i="1"/>
  <c r="E35652" i="1"/>
  <c r="E35653" i="1"/>
  <c r="E35654" i="1"/>
  <c r="E35655" i="1"/>
  <c r="E35656" i="1"/>
  <c r="E35657" i="1"/>
  <c r="E35658" i="1"/>
  <c r="E35659" i="1"/>
  <c r="E35660" i="1"/>
  <c r="E35661" i="1"/>
  <c r="E35662" i="1"/>
  <c r="E35663" i="1"/>
  <c r="E35664" i="1"/>
  <c r="E35665" i="1"/>
  <c r="E35666" i="1"/>
  <c r="E35667" i="1"/>
  <c r="E35668" i="1"/>
  <c r="E35669" i="1"/>
  <c r="E35670" i="1"/>
  <c r="E35671" i="1"/>
  <c r="E35672" i="1"/>
  <c r="E35673" i="1"/>
  <c r="E35674" i="1"/>
  <c r="E35675" i="1"/>
  <c r="E35676" i="1"/>
  <c r="E35677" i="1"/>
  <c r="E35678" i="1"/>
  <c r="E35679" i="1"/>
  <c r="E35680" i="1"/>
  <c r="E35681" i="1"/>
  <c r="E35682" i="1"/>
  <c r="E35683" i="1"/>
  <c r="E35684" i="1"/>
  <c r="E35685" i="1"/>
  <c r="E35686" i="1"/>
  <c r="E35687" i="1"/>
  <c r="E35688" i="1"/>
  <c r="E35689" i="1"/>
  <c r="E35690" i="1"/>
  <c r="E35691" i="1"/>
  <c r="E35692" i="1"/>
  <c r="E35693" i="1"/>
  <c r="E35694" i="1"/>
  <c r="E35695" i="1"/>
  <c r="E35696" i="1"/>
  <c r="E35697" i="1"/>
  <c r="E35698" i="1"/>
  <c r="E35699" i="1"/>
  <c r="E35700" i="1"/>
  <c r="E35701" i="1"/>
  <c r="E35702" i="1"/>
  <c r="E35703" i="1"/>
  <c r="E35704" i="1"/>
  <c r="E35705" i="1"/>
  <c r="E35706" i="1"/>
  <c r="E35707" i="1"/>
  <c r="E35708" i="1"/>
  <c r="E35709" i="1"/>
  <c r="E35710" i="1"/>
  <c r="E35711" i="1"/>
  <c r="E35712" i="1"/>
  <c r="E35713" i="1"/>
  <c r="E35714" i="1"/>
  <c r="E35715" i="1"/>
  <c r="E35716" i="1"/>
  <c r="E35717" i="1"/>
  <c r="E35718" i="1"/>
  <c r="E35719" i="1"/>
  <c r="E35720" i="1"/>
  <c r="E35721" i="1"/>
  <c r="E35722" i="1"/>
  <c r="E35723" i="1"/>
  <c r="E35724" i="1"/>
  <c r="E35725" i="1"/>
  <c r="E35726" i="1"/>
  <c r="E35727" i="1"/>
  <c r="E35728" i="1"/>
  <c r="E35729" i="1"/>
  <c r="E35730" i="1"/>
  <c r="E35731" i="1"/>
  <c r="E35732" i="1"/>
  <c r="E35733" i="1"/>
  <c r="E35734" i="1"/>
  <c r="E35735" i="1"/>
  <c r="E35736" i="1"/>
  <c r="E35737" i="1"/>
  <c r="E35738" i="1"/>
  <c r="E35739" i="1"/>
  <c r="E35740" i="1"/>
  <c r="E35741" i="1"/>
  <c r="E35742" i="1"/>
  <c r="E35743" i="1"/>
  <c r="E35744" i="1"/>
  <c r="E35745" i="1"/>
  <c r="E35746" i="1"/>
  <c r="E35747" i="1"/>
  <c r="E35748" i="1"/>
  <c r="E35749" i="1"/>
  <c r="E35750" i="1"/>
  <c r="E35751" i="1"/>
  <c r="E35752" i="1"/>
  <c r="E35753" i="1"/>
  <c r="E35754" i="1"/>
  <c r="E35755" i="1"/>
  <c r="E35756" i="1"/>
  <c r="E35757" i="1"/>
  <c r="E35758" i="1"/>
  <c r="E35759" i="1"/>
  <c r="E35760" i="1"/>
  <c r="E35761" i="1"/>
  <c r="E35762" i="1"/>
  <c r="E35763" i="1"/>
  <c r="E35764" i="1"/>
  <c r="E35765" i="1"/>
  <c r="E35766" i="1"/>
  <c r="E35767" i="1"/>
  <c r="E35768" i="1"/>
  <c r="E35769" i="1"/>
  <c r="E35770" i="1"/>
  <c r="E35771" i="1"/>
  <c r="E35772" i="1"/>
  <c r="E35773" i="1"/>
  <c r="E35774" i="1"/>
  <c r="E35775" i="1"/>
  <c r="E35776" i="1"/>
  <c r="E35777" i="1"/>
  <c r="E35778" i="1"/>
  <c r="E35779" i="1"/>
  <c r="E35780" i="1"/>
  <c r="E35781" i="1"/>
  <c r="E35782" i="1"/>
  <c r="E35783" i="1"/>
  <c r="E35784" i="1"/>
  <c r="E35785" i="1"/>
  <c r="E35786" i="1"/>
  <c r="E35787" i="1"/>
  <c r="E35788" i="1"/>
  <c r="E35789" i="1"/>
  <c r="E35790" i="1"/>
  <c r="E35791" i="1"/>
  <c r="E35792" i="1"/>
  <c r="E35793" i="1"/>
  <c r="E35794" i="1"/>
  <c r="E35795" i="1"/>
  <c r="E35796" i="1"/>
  <c r="E35797" i="1"/>
  <c r="E35798" i="1"/>
  <c r="E35799" i="1"/>
  <c r="E35800" i="1"/>
  <c r="E35801" i="1"/>
  <c r="E35802" i="1"/>
  <c r="E35803" i="1"/>
  <c r="E35804" i="1"/>
  <c r="E35805" i="1"/>
  <c r="E35806" i="1"/>
  <c r="E35807" i="1"/>
  <c r="E35808" i="1"/>
  <c r="E35809" i="1"/>
  <c r="E35810" i="1"/>
  <c r="E35811" i="1"/>
  <c r="E35812" i="1"/>
  <c r="E35813" i="1"/>
  <c r="E35814" i="1"/>
  <c r="E35815" i="1"/>
  <c r="E35816" i="1"/>
  <c r="E35817" i="1"/>
  <c r="E35818" i="1"/>
  <c r="E35819" i="1"/>
  <c r="E35820" i="1"/>
  <c r="E35821" i="1"/>
  <c r="E35822" i="1"/>
  <c r="E35823" i="1"/>
  <c r="E35824" i="1"/>
  <c r="E35825" i="1"/>
  <c r="E35826" i="1"/>
  <c r="E35827" i="1"/>
  <c r="E35828" i="1"/>
  <c r="E35829" i="1"/>
  <c r="E35830" i="1"/>
  <c r="E35831" i="1"/>
  <c r="E35832" i="1"/>
  <c r="E35833" i="1"/>
  <c r="E35834" i="1"/>
  <c r="E35835" i="1"/>
  <c r="E35836" i="1"/>
  <c r="E35837" i="1"/>
  <c r="E35838" i="1"/>
  <c r="E35839" i="1"/>
  <c r="E35840" i="1"/>
  <c r="E35841" i="1"/>
  <c r="E35842" i="1"/>
  <c r="E35843" i="1"/>
  <c r="E35844" i="1"/>
  <c r="E35845" i="1"/>
  <c r="E35846" i="1"/>
  <c r="E35847" i="1"/>
  <c r="E35848" i="1"/>
  <c r="E35849" i="1"/>
  <c r="E35850" i="1"/>
  <c r="E35851" i="1"/>
  <c r="E35852" i="1"/>
  <c r="E35853" i="1"/>
  <c r="E35854" i="1"/>
  <c r="E35855" i="1"/>
  <c r="E35856" i="1"/>
  <c r="E35857" i="1"/>
  <c r="E35858" i="1"/>
  <c r="E35859" i="1"/>
  <c r="E35860" i="1"/>
  <c r="E35861" i="1"/>
  <c r="E35862" i="1"/>
  <c r="E35863" i="1"/>
  <c r="E35864" i="1"/>
  <c r="E35865" i="1"/>
  <c r="E35866" i="1"/>
  <c r="E35867" i="1"/>
  <c r="E35868" i="1"/>
  <c r="E35869" i="1"/>
  <c r="E35870" i="1"/>
  <c r="E35871" i="1"/>
  <c r="E35872" i="1"/>
  <c r="E35873" i="1"/>
  <c r="E35874" i="1"/>
  <c r="E35875" i="1"/>
  <c r="E35876" i="1"/>
  <c r="E35877" i="1"/>
  <c r="E35878" i="1"/>
  <c r="E35879" i="1"/>
  <c r="E35880" i="1"/>
  <c r="E35881" i="1"/>
  <c r="E35882" i="1"/>
  <c r="E35883" i="1"/>
  <c r="E35884" i="1"/>
  <c r="E35885" i="1"/>
  <c r="E35886" i="1"/>
  <c r="E35887" i="1"/>
  <c r="E35888" i="1"/>
  <c r="E35889" i="1"/>
  <c r="E35890" i="1"/>
  <c r="E35891" i="1"/>
  <c r="E35892" i="1"/>
  <c r="E35893" i="1"/>
  <c r="E35894" i="1"/>
  <c r="E35895" i="1"/>
  <c r="E35896" i="1"/>
  <c r="E35897" i="1"/>
  <c r="E35898" i="1"/>
  <c r="E35899" i="1"/>
  <c r="E35900" i="1"/>
  <c r="E35901" i="1"/>
  <c r="E35902" i="1"/>
  <c r="E35903" i="1"/>
  <c r="E35904" i="1"/>
  <c r="E35905" i="1"/>
  <c r="E35906" i="1"/>
  <c r="E35907" i="1"/>
  <c r="E35908" i="1"/>
  <c r="E35909" i="1"/>
  <c r="E35910" i="1"/>
  <c r="E35911" i="1"/>
  <c r="E35912" i="1"/>
  <c r="E35913" i="1"/>
  <c r="E35914" i="1"/>
  <c r="E35915" i="1"/>
  <c r="E35916" i="1"/>
  <c r="E35917" i="1"/>
  <c r="E35918" i="1"/>
  <c r="E35919" i="1"/>
  <c r="E35920" i="1"/>
  <c r="E35921" i="1"/>
  <c r="E35922" i="1"/>
  <c r="E35923" i="1"/>
  <c r="E35924" i="1"/>
  <c r="E35925" i="1"/>
  <c r="E35926" i="1"/>
  <c r="E35927" i="1"/>
  <c r="E35928" i="1"/>
  <c r="E35929" i="1"/>
  <c r="E35930" i="1"/>
  <c r="E35931" i="1"/>
  <c r="E35932" i="1"/>
  <c r="E35933" i="1"/>
  <c r="E35934" i="1"/>
  <c r="E35935" i="1"/>
  <c r="E35936" i="1"/>
  <c r="E35937" i="1"/>
  <c r="E35938" i="1"/>
  <c r="E35939" i="1"/>
  <c r="E35940" i="1"/>
  <c r="E35941" i="1"/>
  <c r="E35942" i="1"/>
  <c r="E35943" i="1"/>
  <c r="E35944" i="1"/>
  <c r="E35945" i="1"/>
  <c r="E35946" i="1"/>
  <c r="E35947" i="1"/>
  <c r="E35948" i="1"/>
  <c r="E35949" i="1"/>
  <c r="E35950" i="1"/>
  <c r="E35951" i="1"/>
  <c r="E35952" i="1"/>
  <c r="E35953" i="1"/>
  <c r="E35954" i="1"/>
  <c r="E35955" i="1"/>
  <c r="E35956" i="1"/>
  <c r="E35957" i="1"/>
  <c r="E35958" i="1"/>
  <c r="E35959" i="1"/>
  <c r="E35960" i="1"/>
  <c r="E35961" i="1"/>
  <c r="E35962" i="1"/>
  <c r="E35963" i="1"/>
  <c r="E35964" i="1"/>
  <c r="E35965" i="1"/>
  <c r="E35966" i="1"/>
  <c r="E35967" i="1"/>
  <c r="E35968" i="1"/>
  <c r="E35969" i="1"/>
  <c r="E35970" i="1"/>
  <c r="E35971" i="1"/>
  <c r="E35972" i="1"/>
  <c r="E35973" i="1"/>
  <c r="E35974" i="1"/>
  <c r="E35975" i="1"/>
  <c r="E35976" i="1"/>
  <c r="E35977" i="1"/>
  <c r="E35978" i="1"/>
  <c r="E35979" i="1"/>
  <c r="E35980" i="1"/>
  <c r="E35981" i="1"/>
  <c r="E35982" i="1"/>
  <c r="E35983" i="1"/>
  <c r="E35984" i="1"/>
  <c r="E35985" i="1"/>
  <c r="E35986" i="1"/>
  <c r="E35987" i="1"/>
  <c r="E35988" i="1"/>
  <c r="E35989" i="1"/>
  <c r="E35990" i="1"/>
  <c r="E35991" i="1"/>
  <c r="E35992" i="1"/>
  <c r="E35993" i="1"/>
  <c r="E35994" i="1"/>
  <c r="E35995" i="1"/>
  <c r="E35996" i="1"/>
  <c r="E35997" i="1"/>
  <c r="E35998" i="1"/>
  <c r="E35999" i="1"/>
  <c r="E36000" i="1"/>
  <c r="E36001" i="1"/>
  <c r="E36002" i="1"/>
  <c r="E36003" i="1"/>
  <c r="E36004" i="1"/>
  <c r="E36005" i="1"/>
  <c r="E36006" i="1"/>
  <c r="E36007" i="1"/>
  <c r="E36008" i="1"/>
  <c r="E36009" i="1"/>
  <c r="E36010" i="1"/>
  <c r="E36011" i="1"/>
  <c r="E36012" i="1"/>
  <c r="E36013" i="1"/>
  <c r="E36014" i="1"/>
  <c r="E36015" i="1"/>
  <c r="E36016" i="1"/>
  <c r="E36017" i="1"/>
  <c r="E36018" i="1"/>
  <c r="E36019" i="1"/>
  <c r="E36020" i="1"/>
  <c r="E36021" i="1"/>
  <c r="E36022" i="1"/>
  <c r="E36023" i="1"/>
  <c r="E36024" i="1"/>
  <c r="E36025" i="1"/>
  <c r="E36026" i="1"/>
  <c r="E36027" i="1"/>
  <c r="E36028" i="1"/>
  <c r="E36029" i="1"/>
  <c r="E36030" i="1"/>
  <c r="E36031" i="1"/>
  <c r="E36032" i="1"/>
  <c r="E36033" i="1"/>
  <c r="E36034" i="1"/>
  <c r="E36035" i="1"/>
  <c r="E36036" i="1"/>
  <c r="E36037" i="1"/>
  <c r="E36038" i="1"/>
  <c r="E36039" i="1"/>
  <c r="E36040" i="1"/>
  <c r="E36041" i="1"/>
  <c r="E36042" i="1"/>
  <c r="E36043" i="1"/>
  <c r="E36044" i="1"/>
  <c r="E36045" i="1"/>
  <c r="E36046" i="1"/>
  <c r="E36047" i="1"/>
  <c r="E36048" i="1"/>
  <c r="E36049" i="1"/>
  <c r="E36050" i="1"/>
  <c r="E36051" i="1"/>
  <c r="E36052" i="1"/>
  <c r="E36053" i="1"/>
  <c r="E36054" i="1"/>
  <c r="E36055" i="1"/>
  <c r="E36056" i="1"/>
  <c r="E36057" i="1"/>
  <c r="E36058" i="1"/>
  <c r="E36059" i="1"/>
  <c r="E36060" i="1"/>
  <c r="E36061" i="1"/>
  <c r="E36062" i="1"/>
  <c r="E36063" i="1"/>
  <c r="E36064" i="1"/>
  <c r="E36065" i="1"/>
  <c r="E36066" i="1"/>
  <c r="E36067" i="1"/>
  <c r="E36068" i="1"/>
  <c r="E36069" i="1"/>
  <c r="E36070" i="1"/>
  <c r="E36071" i="1"/>
  <c r="E36072" i="1"/>
  <c r="E36073" i="1"/>
  <c r="E36074" i="1"/>
  <c r="E36075" i="1"/>
  <c r="E36076" i="1"/>
  <c r="E36077" i="1"/>
  <c r="E36078" i="1"/>
  <c r="E36079" i="1"/>
  <c r="E36080" i="1"/>
  <c r="E36081" i="1"/>
  <c r="E36082" i="1"/>
  <c r="E36083" i="1"/>
  <c r="E36084" i="1"/>
  <c r="E36085" i="1"/>
  <c r="E36086" i="1"/>
  <c r="E36087" i="1"/>
  <c r="E36088" i="1"/>
  <c r="E36089" i="1"/>
  <c r="E36090" i="1"/>
  <c r="E36091" i="1"/>
  <c r="E36092" i="1"/>
  <c r="E36093" i="1"/>
  <c r="E36094" i="1"/>
  <c r="E36095" i="1"/>
  <c r="E36096" i="1"/>
  <c r="E36097" i="1"/>
  <c r="E36098" i="1"/>
  <c r="E36099" i="1"/>
  <c r="E36100" i="1"/>
  <c r="E36101" i="1"/>
  <c r="E36102" i="1"/>
  <c r="E36103" i="1"/>
  <c r="E36104" i="1"/>
  <c r="E36105" i="1"/>
  <c r="E36106" i="1"/>
  <c r="E36107" i="1"/>
  <c r="E36108" i="1"/>
  <c r="E36109" i="1"/>
  <c r="E36110" i="1"/>
  <c r="E36111" i="1"/>
  <c r="E36112" i="1"/>
  <c r="E36113" i="1"/>
  <c r="E36114" i="1"/>
  <c r="E36115" i="1"/>
  <c r="E36116" i="1"/>
  <c r="E36117" i="1"/>
  <c r="E36118" i="1"/>
  <c r="E36119" i="1"/>
  <c r="E36120" i="1"/>
  <c r="E36121" i="1"/>
  <c r="E36122" i="1"/>
  <c r="E36123" i="1"/>
  <c r="E36124" i="1"/>
  <c r="E36125" i="1"/>
  <c r="E36126" i="1"/>
  <c r="E36127" i="1"/>
  <c r="E36128" i="1"/>
  <c r="E36129" i="1"/>
  <c r="E36130" i="1"/>
  <c r="E36131" i="1"/>
  <c r="E36132" i="1"/>
  <c r="E36133" i="1"/>
  <c r="E36134" i="1"/>
  <c r="E36135" i="1"/>
  <c r="E36136" i="1"/>
  <c r="E36137" i="1"/>
  <c r="E36138" i="1"/>
  <c r="E36139" i="1"/>
  <c r="E36140" i="1"/>
  <c r="E36141" i="1"/>
  <c r="E36142" i="1"/>
  <c r="E36143" i="1"/>
  <c r="E36144" i="1"/>
  <c r="E36145" i="1"/>
  <c r="E36146" i="1"/>
  <c r="E36147" i="1"/>
  <c r="E36148" i="1"/>
  <c r="E36149" i="1"/>
  <c r="E36150" i="1"/>
  <c r="E36151" i="1"/>
  <c r="E36152" i="1"/>
  <c r="E36153" i="1"/>
  <c r="E36154" i="1"/>
  <c r="E36155" i="1"/>
  <c r="E36156" i="1"/>
  <c r="E36157" i="1"/>
  <c r="E36158" i="1"/>
  <c r="E36159" i="1"/>
  <c r="E36160" i="1"/>
  <c r="E36161" i="1"/>
  <c r="E36162" i="1"/>
  <c r="E36163" i="1"/>
  <c r="E36164" i="1"/>
  <c r="E36165" i="1"/>
  <c r="E36166" i="1"/>
  <c r="E36167" i="1"/>
  <c r="E36168" i="1"/>
  <c r="E36169" i="1"/>
  <c r="E36170" i="1"/>
  <c r="E36171" i="1"/>
  <c r="E36172" i="1"/>
  <c r="E36173" i="1"/>
  <c r="E36174" i="1"/>
  <c r="E36175" i="1"/>
  <c r="E36176" i="1"/>
  <c r="E36177" i="1"/>
  <c r="E36178" i="1"/>
  <c r="E36179" i="1"/>
  <c r="E36180" i="1"/>
  <c r="E36181" i="1"/>
  <c r="E36182" i="1"/>
  <c r="E36183" i="1"/>
  <c r="E36184" i="1"/>
  <c r="E36185" i="1"/>
  <c r="E36186" i="1"/>
  <c r="E36187" i="1"/>
  <c r="E36188" i="1"/>
  <c r="E36189" i="1"/>
  <c r="E36190" i="1"/>
  <c r="E36191" i="1"/>
  <c r="E36192" i="1"/>
  <c r="E36193" i="1"/>
  <c r="E36194" i="1"/>
  <c r="E36195" i="1"/>
  <c r="E36196" i="1"/>
  <c r="E36197" i="1"/>
  <c r="E36198" i="1"/>
  <c r="E36199" i="1"/>
  <c r="E36200" i="1"/>
  <c r="E36201" i="1"/>
  <c r="E36202" i="1"/>
  <c r="E36203" i="1"/>
  <c r="E36204" i="1"/>
  <c r="E36205" i="1"/>
  <c r="E36206" i="1"/>
  <c r="E36207" i="1"/>
  <c r="E36208" i="1"/>
  <c r="E36209" i="1"/>
  <c r="E36210" i="1"/>
  <c r="E36211" i="1"/>
  <c r="E36212" i="1"/>
  <c r="E36213" i="1"/>
  <c r="E36214" i="1"/>
  <c r="E36215" i="1"/>
  <c r="E36216" i="1"/>
  <c r="E36217" i="1"/>
  <c r="E36218" i="1"/>
  <c r="E36219" i="1"/>
  <c r="E36220" i="1"/>
  <c r="E36221" i="1"/>
  <c r="E36222" i="1"/>
  <c r="E36223" i="1"/>
  <c r="E36224" i="1"/>
  <c r="E36225" i="1"/>
  <c r="E36226" i="1"/>
  <c r="E36227" i="1"/>
  <c r="E36228" i="1"/>
  <c r="E36229" i="1"/>
  <c r="E36230" i="1"/>
  <c r="E36231" i="1"/>
  <c r="E36232" i="1"/>
  <c r="E36233" i="1"/>
  <c r="E36234" i="1"/>
  <c r="E36235" i="1"/>
  <c r="E36236" i="1"/>
  <c r="E36237" i="1"/>
  <c r="E36238" i="1"/>
  <c r="E36239" i="1"/>
  <c r="E36240" i="1"/>
  <c r="E36241" i="1"/>
  <c r="E36242" i="1"/>
  <c r="E36243" i="1"/>
  <c r="E36244" i="1"/>
  <c r="E36245" i="1"/>
  <c r="E36246" i="1"/>
  <c r="E36247" i="1"/>
  <c r="E36248" i="1"/>
  <c r="E36249" i="1"/>
  <c r="E36250" i="1"/>
  <c r="E36251" i="1"/>
  <c r="E36252" i="1"/>
  <c r="E36253" i="1"/>
  <c r="E36254" i="1"/>
  <c r="E36255" i="1"/>
  <c r="E36256" i="1"/>
  <c r="E36257" i="1"/>
  <c r="E36258" i="1"/>
  <c r="E36259" i="1"/>
  <c r="E36260" i="1"/>
  <c r="E36261" i="1"/>
  <c r="E36262" i="1"/>
  <c r="E36263" i="1"/>
  <c r="E36264" i="1"/>
  <c r="E36265" i="1"/>
  <c r="E36266" i="1"/>
  <c r="E36267" i="1"/>
  <c r="E36268" i="1"/>
  <c r="E36269" i="1"/>
  <c r="E36270" i="1"/>
  <c r="E36271" i="1"/>
  <c r="E36272" i="1"/>
  <c r="E36273" i="1"/>
  <c r="E36274" i="1"/>
  <c r="E36275" i="1"/>
  <c r="E36276" i="1"/>
  <c r="E36277" i="1"/>
  <c r="E36278" i="1"/>
  <c r="E36279" i="1"/>
  <c r="E36280" i="1"/>
  <c r="E36281" i="1"/>
  <c r="E36282" i="1"/>
  <c r="E36283" i="1"/>
  <c r="E36284" i="1"/>
  <c r="E36285" i="1"/>
  <c r="E36286" i="1"/>
  <c r="E36287" i="1"/>
  <c r="E36288" i="1"/>
  <c r="E36289" i="1"/>
  <c r="E36290" i="1"/>
  <c r="E36291" i="1"/>
  <c r="E36292" i="1"/>
  <c r="E36293" i="1"/>
  <c r="E36294" i="1"/>
  <c r="E36295" i="1"/>
  <c r="E36296" i="1"/>
  <c r="E36297" i="1"/>
  <c r="E36298" i="1"/>
  <c r="E36299" i="1"/>
  <c r="E36300" i="1"/>
  <c r="E36301" i="1"/>
  <c r="E36302" i="1"/>
  <c r="E36303" i="1"/>
  <c r="E36304" i="1"/>
  <c r="E36305" i="1"/>
  <c r="E36306" i="1"/>
  <c r="E36307" i="1"/>
  <c r="E36308" i="1"/>
  <c r="E36309" i="1"/>
  <c r="E36310" i="1"/>
  <c r="E36311" i="1"/>
  <c r="E36312" i="1"/>
  <c r="E36313" i="1"/>
  <c r="E36314" i="1"/>
  <c r="E36315" i="1"/>
  <c r="E36316" i="1"/>
  <c r="E36317" i="1"/>
  <c r="E36318" i="1"/>
  <c r="E36319" i="1"/>
  <c r="E36320" i="1"/>
  <c r="E36321" i="1"/>
  <c r="E36322" i="1"/>
  <c r="E36323" i="1"/>
  <c r="E36324" i="1"/>
  <c r="E36325" i="1"/>
  <c r="E36326" i="1"/>
  <c r="E36327" i="1"/>
  <c r="E36328" i="1"/>
  <c r="E36329" i="1"/>
  <c r="E36330" i="1"/>
  <c r="E36331" i="1"/>
  <c r="E36332" i="1"/>
  <c r="E36333" i="1"/>
  <c r="E36334" i="1"/>
  <c r="E36335" i="1"/>
  <c r="E36336" i="1"/>
  <c r="E36337" i="1"/>
  <c r="E36338" i="1"/>
  <c r="E36339" i="1"/>
  <c r="E36340" i="1"/>
  <c r="E36341" i="1"/>
  <c r="E36342" i="1"/>
  <c r="E36343" i="1"/>
  <c r="E36344" i="1"/>
  <c r="E36345" i="1"/>
  <c r="E36346" i="1"/>
  <c r="E36347" i="1"/>
  <c r="E36348" i="1"/>
  <c r="E36349" i="1"/>
  <c r="E36350" i="1"/>
  <c r="E36351" i="1"/>
  <c r="E36352" i="1"/>
  <c r="E36353" i="1"/>
  <c r="E36354" i="1"/>
  <c r="E36355" i="1"/>
  <c r="E36356" i="1"/>
  <c r="E36357" i="1"/>
  <c r="E36358" i="1"/>
  <c r="E36359" i="1"/>
  <c r="E36360" i="1"/>
  <c r="E36361" i="1"/>
  <c r="E36362" i="1"/>
  <c r="E36363" i="1"/>
  <c r="E36364" i="1"/>
  <c r="E36365" i="1"/>
  <c r="E36366" i="1"/>
  <c r="E36367" i="1"/>
  <c r="E36368" i="1"/>
  <c r="E36369" i="1"/>
  <c r="E36370" i="1"/>
  <c r="E36371" i="1"/>
  <c r="E36372" i="1"/>
  <c r="E36373" i="1"/>
  <c r="E36374" i="1"/>
  <c r="E36375" i="1"/>
  <c r="E36376" i="1"/>
  <c r="E36377" i="1"/>
  <c r="E36378" i="1"/>
  <c r="E36379" i="1"/>
  <c r="E36380" i="1"/>
  <c r="E36381" i="1"/>
  <c r="E36382" i="1"/>
  <c r="E36383" i="1"/>
  <c r="E36384" i="1"/>
  <c r="E36385" i="1"/>
  <c r="E36386" i="1"/>
  <c r="E36387" i="1"/>
  <c r="E36388" i="1"/>
  <c r="E36389" i="1"/>
  <c r="E36390" i="1"/>
  <c r="E36391" i="1"/>
  <c r="E36392" i="1"/>
  <c r="E36393" i="1"/>
  <c r="E36394" i="1"/>
  <c r="E36395" i="1"/>
  <c r="E36396" i="1"/>
  <c r="E36397" i="1"/>
  <c r="E36398" i="1"/>
  <c r="E36399" i="1"/>
  <c r="E36400" i="1"/>
  <c r="E36401" i="1"/>
  <c r="E36402" i="1"/>
  <c r="E36403" i="1"/>
  <c r="E36404" i="1"/>
  <c r="E36405" i="1"/>
  <c r="E36406" i="1"/>
  <c r="E36407" i="1"/>
  <c r="E36408" i="1"/>
  <c r="E36409" i="1"/>
  <c r="E36410" i="1"/>
  <c r="E36411" i="1"/>
  <c r="E36412" i="1"/>
  <c r="E36413" i="1"/>
  <c r="E36414" i="1"/>
  <c r="E36415" i="1"/>
  <c r="E36416" i="1"/>
  <c r="E36417" i="1"/>
  <c r="E36418" i="1"/>
  <c r="E36419" i="1"/>
  <c r="E36420" i="1"/>
  <c r="E36421" i="1"/>
  <c r="E36422" i="1"/>
  <c r="E36423" i="1"/>
  <c r="E36424" i="1"/>
  <c r="E36425" i="1"/>
  <c r="E36426" i="1"/>
  <c r="E36427" i="1"/>
  <c r="E36428" i="1"/>
  <c r="E36429" i="1"/>
  <c r="E36430" i="1"/>
  <c r="E36431" i="1"/>
  <c r="E36432" i="1"/>
  <c r="E36433" i="1"/>
  <c r="E36434" i="1"/>
  <c r="E36435" i="1"/>
  <c r="E36436" i="1"/>
  <c r="E36437" i="1"/>
  <c r="E36438" i="1"/>
  <c r="E36439" i="1"/>
  <c r="E36440" i="1"/>
  <c r="E36441" i="1"/>
  <c r="E36442" i="1"/>
  <c r="E36443" i="1"/>
  <c r="E36444" i="1"/>
  <c r="E36445" i="1"/>
  <c r="E36446" i="1"/>
  <c r="E36447" i="1"/>
  <c r="E36448" i="1"/>
  <c r="E36449" i="1"/>
  <c r="E36450" i="1"/>
  <c r="E36451" i="1"/>
  <c r="E36452" i="1"/>
  <c r="E36453" i="1"/>
  <c r="E36454" i="1"/>
  <c r="E36455" i="1"/>
  <c r="E36456" i="1"/>
  <c r="E36457" i="1"/>
  <c r="E36458" i="1"/>
  <c r="E36459" i="1"/>
  <c r="E36460" i="1"/>
  <c r="E36461" i="1"/>
  <c r="E36462" i="1"/>
  <c r="E36463" i="1"/>
  <c r="E36464" i="1"/>
  <c r="E36465" i="1"/>
  <c r="E36466" i="1"/>
  <c r="E36467" i="1"/>
  <c r="E36468" i="1"/>
  <c r="E36469" i="1"/>
  <c r="E36470" i="1"/>
  <c r="E36471" i="1"/>
  <c r="E36472" i="1"/>
  <c r="E36473" i="1"/>
  <c r="E36474" i="1"/>
  <c r="E36475" i="1"/>
  <c r="E36476" i="1"/>
  <c r="E36477" i="1"/>
  <c r="E36478" i="1"/>
  <c r="E36479" i="1"/>
  <c r="E36480" i="1"/>
  <c r="E36481" i="1"/>
  <c r="E36482" i="1"/>
  <c r="E36483" i="1"/>
  <c r="E36484" i="1"/>
  <c r="E36485" i="1"/>
  <c r="E36486" i="1"/>
  <c r="E36487" i="1"/>
  <c r="E36488" i="1"/>
  <c r="E36489" i="1"/>
  <c r="E36490" i="1"/>
  <c r="E36491" i="1"/>
  <c r="E36492" i="1"/>
  <c r="E36493" i="1"/>
  <c r="E36494" i="1"/>
  <c r="E36495" i="1"/>
  <c r="E36496" i="1"/>
  <c r="E36497" i="1"/>
  <c r="E36498" i="1"/>
  <c r="E36499" i="1"/>
  <c r="E36500" i="1"/>
  <c r="E36501" i="1"/>
  <c r="E36502" i="1"/>
  <c r="E36503" i="1"/>
  <c r="E36504" i="1"/>
  <c r="E36505" i="1"/>
  <c r="E36506" i="1"/>
  <c r="E36507" i="1"/>
  <c r="E36508" i="1"/>
  <c r="E36509" i="1"/>
  <c r="E36510" i="1"/>
  <c r="E36511" i="1"/>
  <c r="E36512" i="1"/>
  <c r="E36513" i="1"/>
  <c r="E36514" i="1"/>
  <c r="E36515" i="1"/>
  <c r="E36516" i="1"/>
  <c r="E36517" i="1"/>
  <c r="E36518" i="1"/>
  <c r="E36519" i="1"/>
  <c r="E36520" i="1"/>
  <c r="E36521" i="1"/>
  <c r="E36522" i="1"/>
  <c r="E36523" i="1"/>
  <c r="E36524" i="1"/>
  <c r="E36525" i="1"/>
  <c r="E36526" i="1"/>
  <c r="E36527" i="1"/>
  <c r="E36528" i="1"/>
  <c r="E36529" i="1"/>
  <c r="E36530" i="1"/>
  <c r="E36531" i="1"/>
  <c r="E36532" i="1"/>
  <c r="E36533" i="1"/>
  <c r="E36534" i="1"/>
  <c r="E36535" i="1"/>
  <c r="E36536" i="1"/>
  <c r="E36537" i="1"/>
  <c r="E36538" i="1"/>
  <c r="E36539" i="1"/>
  <c r="E36540" i="1"/>
  <c r="E36541" i="1"/>
  <c r="E36542" i="1"/>
  <c r="E36543" i="1"/>
  <c r="E36544" i="1"/>
  <c r="E36545" i="1"/>
  <c r="E36546" i="1"/>
  <c r="E36547" i="1"/>
  <c r="E36548" i="1"/>
  <c r="E36549" i="1"/>
  <c r="E36550" i="1"/>
  <c r="E36551" i="1"/>
  <c r="E36552" i="1"/>
  <c r="E36553" i="1"/>
  <c r="E36554" i="1"/>
  <c r="E36555" i="1"/>
  <c r="E36556" i="1"/>
  <c r="E36557" i="1"/>
  <c r="E36558" i="1"/>
  <c r="E36559" i="1"/>
  <c r="E36560" i="1"/>
  <c r="E36561" i="1"/>
  <c r="E36562" i="1"/>
  <c r="E36563" i="1"/>
  <c r="E36564" i="1"/>
  <c r="E36565" i="1"/>
  <c r="E36566" i="1"/>
  <c r="E36567" i="1"/>
  <c r="E36568" i="1"/>
  <c r="E36569" i="1"/>
  <c r="E36570" i="1"/>
  <c r="E36571" i="1"/>
  <c r="E36572" i="1"/>
  <c r="E36573" i="1"/>
  <c r="E36574" i="1"/>
  <c r="E36575" i="1"/>
  <c r="E36576" i="1"/>
  <c r="E36577" i="1"/>
  <c r="E36578" i="1"/>
  <c r="E36579" i="1"/>
  <c r="E36580" i="1"/>
  <c r="E36581" i="1"/>
  <c r="E36582" i="1"/>
  <c r="E36583" i="1"/>
  <c r="E36584" i="1"/>
  <c r="E36585" i="1"/>
  <c r="E36586" i="1"/>
  <c r="E36587" i="1"/>
  <c r="E36588" i="1"/>
  <c r="E36589" i="1"/>
  <c r="E36590" i="1"/>
  <c r="E36591" i="1"/>
  <c r="E36592" i="1"/>
  <c r="E36593" i="1"/>
  <c r="E36594" i="1"/>
  <c r="E36595" i="1"/>
  <c r="E36596" i="1"/>
  <c r="E36597" i="1"/>
  <c r="E36598" i="1"/>
  <c r="E36599" i="1"/>
  <c r="E36600" i="1"/>
  <c r="E36601" i="1"/>
  <c r="E36602" i="1"/>
  <c r="E36603" i="1"/>
  <c r="E36604" i="1"/>
  <c r="E36605" i="1"/>
  <c r="E36606" i="1"/>
  <c r="E36607" i="1"/>
  <c r="E36608" i="1"/>
  <c r="E36609" i="1"/>
  <c r="E36610" i="1"/>
  <c r="E36611" i="1"/>
  <c r="E36612" i="1"/>
  <c r="E36613" i="1"/>
  <c r="E36614" i="1"/>
  <c r="E36615" i="1"/>
  <c r="E36616" i="1"/>
  <c r="E36617" i="1"/>
  <c r="E36618" i="1"/>
  <c r="E36619" i="1"/>
  <c r="E36620" i="1"/>
  <c r="E36621" i="1"/>
  <c r="E36622" i="1"/>
  <c r="E36623" i="1"/>
  <c r="E36624" i="1"/>
  <c r="E36625" i="1"/>
  <c r="E36626" i="1"/>
  <c r="E36627" i="1"/>
  <c r="E36628" i="1"/>
  <c r="E36629" i="1"/>
  <c r="E36630" i="1"/>
  <c r="E36631" i="1"/>
  <c r="E36632" i="1"/>
  <c r="E36633" i="1"/>
  <c r="E36634" i="1"/>
  <c r="E36635" i="1"/>
  <c r="E36636" i="1"/>
  <c r="E36637" i="1"/>
  <c r="E36638" i="1"/>
  <c r="E36639" i="1"/>
  <c r="E36640" i="1"/>
  <c r="E36641" i="1"/>
  <c r="E36642" i="1"/>
  <c r="E36643" i="1"/>
  <c r="E36644" i="1"/>
  <c r="E36645" i="1"/>
  <c r="E36646" i="1"/>
  <c r="E36647" i="1"/>
  <c r="E36648" i="1"/>
  <c r="E36649" i="1"/>
  <c r="E36650" i="1"/>
  <c r="E36651" i="1"/>
  <c r="E36652" i="1"/>
  <c r="E36653" i="1"/>
  <c r="E36654" i="1"/>
  <c r="E36655" i="1"/>
  <c r="E36656" i="1"/>
  <c r="E36657" i="1"/>
  <c r="E36658" i="1"/>
  <c r="E36659" i="1"/>
  <c r="E36660" i="1"/>
  <c r="E36661" i="1"/>
  <c r="E36662" i="1"/>
  <c r="E36663" i="1"/>
  <c r="E36664" i="1"/>
  <c r="E36665" i="1"/>
  <c r="E36666" i="1"/>
  <c r="E36667" i="1"/>
  <c r="E36668" i="1"/>
  <c r="E36669" i="1"/>
  <c r="E36670" i="1"/>
  <c r="E36671" i="1"/>
  <c r="E36672" i="1"/>
  <c r="E36673" i="1"/>
  <c r="E36674" i="1"/>
  <c r="E36675" i="1"/>
  <c r="E36676" i="1"/>
  <c r="E36677" i="1"/>
  <c r="E36678" i="1"/>
  <c r="E36679" i="1"/>
  <c r="E36680" i="1"/>
  <c r="E36681" i="1"/>
  <c r="E36682" i="1"/>
  <c r="E36683" i="1"/>
  <c r="E36684" i="1"/>
  <c r="E36685" i="1"/>
  <c r="E36686" i="1"/>
  <c r="E36687" i="1"/>
  <c r="E36688" i="1"/>
  <c r="E36689" i="1"/>
  <c r="E36690" i="1"/>
  <c r="E36691" i="1"/>
  <c r="E36692" i="1"/>
  <c r="E36693" i="1"/>
  <c r="E36694" i="1"/>
  <c r="E36695" i="1"/>
  <c r="E36696" i="1"/>
  <c r="E36697" i="1"/>
  <c r="E36698" i="1"/>
  <c r="E36699" i="1"/>
  <c r="E36700" i="1"/>
  <c r="E36701" i="1"/>
  <c r="E36702" i="1"/>
  <c r="E36703" i="1"/>
  <c r="E36704" i="1"/>
  <c r="E36705" i="1"/>
  <c r="E36706" i="1"/>
  <c r="E36707" i="1"/>
  <c r="E36708" i="1"/>
  <c r="E36709" i="1"/>
  <c r="E36710" i="1"/>
  <c r="E36711" i="1"/>
  <c r="E36712" i="1"/>
  <c r="E36713" i="1"/>
  <c r="E36714" i="1"/>
  <c r="E36715" i="1"/>
  <c r="E36716" i="1"/>
  <c r="E36717" i="1"/>
  <c r="E36718" i="1"/>
  <c r="E36719" i="1"/>
  <c r="E36720" i="1"/>
  <c r="E36721" i="1"/>
  <c r="E36722" i="1"/>
  <c r="E36723" i="1"/>
  <c r="E36724" i="1"/>
  <c r="E36725" i="1"/>
  <c r="E36726" i="1"/>
  <c r="E36727" i="1"/>
  <c r="E36728" i="1"/>
  <c r="E36729" i="1"/>
  <c r="E36730" i="1"/>
  <c r="E36731" i="1"/>
  <c r="E36732" i="1"/>
  <c r="E36733" i="1"/>
  <c r="E36734" i="1"/>
  <c r="E36735" i="1"/>
  <c r="E36736" i="1"/>
  <c r="E36737" i="1"/>
  <c r="E36738" i="1"/>
  <c r="E36739" i="1"/>
  <c r="E36740" i="1"/>
  <c r="E36741" i="1"/>
  <c r="E36742" i="1"/>
  <c r="E36743" i="1"/>
  <c r="E36744" i="1"/>
  <c r="E36745" i="1"/>
  <c r="E36746" i="1"/>
  <c r="E36747" i="1"/>
  <c r="E36748" i="1"/>
  <c r="E36749" i="1"/>
  <c r="E36750" i="1"/>
  <c r="E36751" i="1"/>
  <c r="E36752" i="1"/>
  <c r="E36753" i="1"/>
  <c r="E36754" i="1"/>
  <c r="E36755" i="1"/>
  <c r="E36756" i="1"/>
  <c r="E36757" i="1"/>
  <c r="E36758" i="1"/>
  <c r="E36759" i="1"/>
  <c r="E36760" i="1"/>
  <c r="E36761" i="1"/>
  <c r="E36762" i="1"/>
  <c r="E36763" i="1"/>
  <c r="E36764" i="1"/>
  <c r="E36765" i="1"/>
  <c r="E36766" i="1"/>
  <c r="E36767" i="1"/>
  <c r="E36768" i="1"/>
  <c r="E36769" i="1"/>
  <c r="E36770" i="1"/>
  <c r="E36771" i="1"/>
  <c r="E36772" i="1"/>
  <c r="E36773" i="1"/>
  <c r="E36774" i="1"/>
  <c r="E36775" i="1"/>
  <c r="E36776" i="1"/>
  <c r="E36777" i="1"/>
  <c r="E36778" i="1"/>
  <c r="E36779" i="1"/>
  <c r="E36780" i="1"/>
  <c r="E36781" i="1"/>
  <c r="E36782" i="1"/>
  <c r="E36783" i="1"/>
  <c r="E36784" i="1"/>
  <c r="E36785" i="1"/>
  <c r="E36786" i="1"/>
  <c r="E36787" i="1"/>
  <c r="E36788" i="1"/>
  <c r="E36789" i="1"/>
  <c r="E36790" i="1"/>
  <c r="E36791" i="1"/>
  <c r="E36792" i="1"/>
  <c r="E36793" i="1"/>
  <c r="E36794" i="1"/>
  <c r="E36795" i="1"/>
  <c r="E36796" i="1"/>
  <c r="E36797" i="1"/>
  <c r="E36798" i="1"/>
  <c r="E36799" i="1"/>
  <c r="E36800" i="1"/>
  <c r="E36801" i="1"/>
  <c r="E36802" i="1"/>
  <c r="E36803" i="1"/>
  <c r="E36804" i="1"/>
  <c r="E36805" i="1"/>
  <c r="E36806" i="1"/>
  <c r="E36807" i="1"/>
  <c r="E36808" i="1"/>
  <c r="E36809" i="1"/>
  <c r="E36810" i="1"/>
  <c r="E36811" i="1"/>
  <c r="E36812" i="1"/>
  <c r="E36813" i="1"/>
  <c r="E36814" i="1"/>
  <c r="E36815" i="1"/>
  <c r="E36816" i="1"/>
  <c r="E36817" i="1"/>
  <c r="E36818" i="1"/>
  <c r="E36819" i="1"/>
  <c r="E36820" i="1"/>
  <c r="E36821" i="1"/>
  <c r="E36822" i="1"/>
  <c r="E36823" i="1"/>
  <c r="E36824" i="1"/>
  <c r="E36825" i="1"/>
  <c r="E36826" i="1"/>
  <c r="E36827" i="1"/>
  <c r="E36828" i="1"/>
  <c r="E36829" i="1"/>
  <c r="E36830" i="1"/>
  <c r="E36831" i="1"/>
  <c r="E36832" i="1"/>
  <c r="E36833" i="1"/>
  <c r="E36834" i="1"/>
  <c r="E36835" i="1"/>
  <c r="E36836" i="1"/>
  <c r="E36837" i="1"/>
  <c r="E36838" i="1"/>
  <c r="E36839" i="1"/>
  <c r="E36840" i="1"/>
  <c r="E36841" i="1"/>
  <c r="E36842" i="1"/>
  <c r="E36843" i="1"/>
  <c r="E36844" i="1"/>
  <c r="E36845" i="1"/>
  <c r="E36846" i="1"/>
  <c r="E36847" i="1"/>
  <c r="E36848" i="1"/>
  <c r="E36849" i="1"/>
  <c r="E36850" i="1"/>
  <c r="E36851" i="1"/>
  <c r="E36852" i="1"/>
  <c r="E36853" i="1"/>
  <c r="E36854" i="1"/>
  <c r="E36855" i="1"/>
  <c r="E36856" i="1"/>
  <c r="E36857" i="1"/>
  <c r="E36858" i="1"/>
  <c r="E36859" i="1"/>
  <c r="E36860" i="1"/>
  <c r="E36861" i="1"/>
  <c r="E36862" i="1"/>
  <c r="E36863" i="1"/>
  <c r="E36864" i="1"/>
  <c r="E36865" i="1"/>
  <c r="E36866" i="1"/>
  <c r="E36867" i="1"/>
  <c r="E36868" i="1"/>
  <c r="E36869" i="1"/>
  <c r="E36870" i="1"/>
  <c r="E36871" i="1"/>
  <c r="E36872" i="1"/>
  <c r="E36873" i="1"/>
  <c r="E36874" i="1"/>
  <c r="E36875" i="1"/>
  <c r="E36876" i="1"/>
  <c r="E36877" i="1"/>
  <c r="E36878" i="1"/>
  <c r="E36879" i="1"/>
  <c r="E36880" i="1"/>
  <c r="E36881" i="1"/>
  <c r="E36882" i="1"/>
  <c r="E36883" i="1"/>
  <c r="E36884" i="1"/>
  <c r="E36885" i="1"/>
  <c r="E36886" i="1"/>
  <c r="E36887" i="1"/>
  <c r="E36888" i="1"/>
  <c r="E36889" i="1"/>
  <c r="E36890" i="1"/>
  <c r="E36891" i="1"/>
  <c r="E36892" i="1"/>
  <c r="E36893" i="1"/>
  <c r="E36894" i="1"/>
  <c r="E36895" i="1"/>
  <c r="E36896" i="1"/>
  <c r="E36897" i="1"/>
  <c r="E36898" i="1"/>
  <c r="E36899" i="1"/>
  <c r="E36900" i="1"/>
  <c r="E36901" i="1"/>
  <c r="E36902" i="1"/>
  <c r="E36903" i="1"/>
  <c r="E36904" i="1"/>
  <c r="E36905" i="1"/>
  <c r="E36906" i="1"/>
  <c r="E36907" i="1"/>
  <c r="E36908" i="1"/>
  <c r="E36909" i="1"/>
  <c r="E36910" i="1"/>
  <c r="E36911" i="1"/>
  <c r="E36912" i="1"/>
  <c r="E36913" i="1"/>
  <c r="E36914" i="1"/>
  <c r="E36915" i="1"/>
  <c r="E36916" i="1"/>
  <c r="E36917" i="1"/>
  <c r="E36918" i="1"/>
  <c r="E36919" i="1"/>
  <c r="E36920" i="1"/>
  <c r="E36921" i="1"/>
  <c r="E36922" i="1"/>
  <c r="E36923" i="1"/>
  <c r="E36924" i="1"/>
  <c r="E36925" i="1"/>
  <c r="E36926" i="1"/>
  <c r="E36927" i="1"/>
  <c r="E36928" i="1"/>
  <c r="E36929" i="1"/>
  <c r="E36930" i="1"/>
  <c r="E36931" i="1"/>
  <c r="E36932" i="1"/>
  <c r="E36933" i="1"/>
  <c r="E36934" i="1"/>
  <c r="E36935" i="1"/>
  <c r="E36936" i="1"/>
  <c r="E36937" i="1"/>
  <c r="E36938" i="1"/>
  <c r="E36939" i="1"/>
  <c r="E36940" i="1"/>
  <c r="E36941" i="1"/>
  <c r="E36942" i="1"/>
  <c r="E36943" i="1"/>
  <c r="E36944" i="1"/>
  <c r="E36945" i="1"/>
  <c r="E36946" i="1"/>
  <c r="E36947" i="1"/>
  <c r="E36948" i="1"/>
  <c r="E36949" i="1"/>
  <c r="E36950" i="1"/>
  <c r="E36951" i="1"/>
  <c r="E36952" i="1"/>
  <c r="E36953" i="1"/>
  <c r="E36954" i="1"/>
  <c r="E36955" i="1"/>
  <c r="E36956" i="1"/>
  <c r="E36957" i="1"/>
  <c r="E36958" i="1"/>
  <c r="E36959" i="1"/>
  <c r="E36960" i="1"/>
  <c r="E36961" i="1"/>
  <c r="E36962" i="1"/>
  <c r="E36963" i="1"/>
  <c r="E36964" i="1"/>
  <c r="E36965" i="1"/>
  <c r="E36966" i="1"/>
  <c r="E36967" i="1"/>
  <c r="E36968" i="1"/>
  <c r="E36969" i="1"/>
  <c r="E36970" i="1"/>
  <c r="E36971" i="1"/>
  <c r="E36972" i="1"/>
  <c r="E36973" i="1"/>
  <c r="E36974" i="1"/>
  <c r="E36975" i="1"/>
  <c r="E36976" i="1"/>
  <c r="E36977" i="1"/>
  <c r="E36978" i="1"/>
  <c r="E36979" i="1"/>
  <c r="E36980" i="1"/>
  <c r="E36981" i="1"/>
  <c r="E36982" i="1"/>
  <c r="E36983" i="1"/>
  <c r="E36984" i="1"/>
  <c r="E36985" i="1"/>
  <c r="E36986" i="1"/>
  <c r="E36987" i="1"/>
  <c r="E36988" i="1"/>
  <c r="E36989" i="1"/>
  <c r="E36990" i="1"/>
  <c r="E36991" i="1"/>
  <c r="E36992" i="1"/>
  <c r="E36993" i="1"/>
  <c r="E36994" i="1"/>
  <c r="E36995" i="1"/>
  <c r="E36996" i="1"/>
  <c r="E36997" i="1"/>
  <c r="E36998" i="1"/>
  <c r="E36999" i="1"/>
  <c r="E37000" i="1"/>
  <c r="E37001" i="1"/>
  <c r="E37002" i="1"/>
  <c r="E37003" i="1"/>
  <c r="E37004" i="1"/>
  <c r="E37005" i="1"/>
  <c r="E37006" i="1"/>
  <c r="E37007" i="1"/>
  <c r="E37008" i="1"/>
  <c r="E37009" i="1"/>
  <c r="E37010" i="1"/>
  <c r="E37011" i="1"/>
  <c r="E37012" i="1"/>
  <c r="E37013" i="1"/>
  <c r="E37014" i="1"/>
  <c r="E37015" i="1"/>
  <c r="E37016" i="1"/>
  <c r="E37017" i="1"/>
  <c r="E37018" i="1"/>
  <c r="E37019" i="1"/>
  <c r="E37020" i="1"/>
  <c r="E37021" i="1"/>
  <c r="E37022" i="1"/>
  <c r="E37023" i="1"/>
  <c r="E37024" i="1"/>
  <c r="E37025" i="1"/>
  <c r="E37026" i="1"/>
  <c r="E37027" i="1"/>
  <c r="E37028" i="1"/>
  <c r="E37029" i="1"/>
  <c r="E37030" i="1"/>
  <c r="E37031" i="1"/>
  <c r="E37032" i="1"/>
  <c r="E37033" i="1"/>
  <c r="E37034" i="1"/>
  <c r="E37035" i="1"/>
  <c r="E37036" i="1"/>
  <c r="E37037" i="1"/>
  <c r="E37038" i="1"/>
  <c r="E37039" i="1"/>
  <c r="E37040" i="1"/>
  <c r="E37041" i="1"/>
  <c r="E37042" i="1"/>
  <c r="E37043" i="1"/>
  <c r="E37044" i="1"/>
  <c r="E37045" i="1"/>
  <c r="E37046" i="1"/>
  <c r="E37047" i="1"/>
  <c r="E37048" i="1"/>
  <c r="E37049" i="1"/>
  <c r="E37050" i="1"/>
  <c r="E37051" i="1"/>
  <c r="E37052" i="1"/>
  <c r="E37053" i="1"/>
  <c r="E37054" i="1"/>
  <c r="E37055" i="1"/>
  <c r="E37056" i="1"/>
  <c r="E37057" i="1"/>
  <c r="E37058" i="1"/>
  <c r="E37059" i="1"/>
  <c r="E37060" i="1"/>
  <c r="E37061" i="1"/>
  <c r="E37062" i="1"/>
  <c r="E37063" i="1"/>
  <c r="E37064" i="1"/>
  <c r="E37065" i="1"/>
  <c r="E37066" i="1"/>
  <c r="E37067" i="1"/>
  <c r="E37068" i="1"/>
  <c r="E37069" i="1"/>
  <c r="E37070" i="1"/>
  <c r="E37071" i="1"/>
  <c r="E37072" i="1"/>
  <c r="E37073" i="1"/>
  <c r="E37074" i="1"/>
  <c r="E37075" i="1"/>
  <c r="E37076" i="1"/>
  <c r="E37077" i="1"/>
  <c r="E37078" i="1"/>
  <c r="E37079" i="1"/>
  <c r="E37080" i="1"/>
  <c r="E37081" i="1"/>
  <c r="E37082" i="1"/>
  <c r="E37083" i="1"/>
  <c r="E37084" i="1"/>
  <c r="E37085" i="1"/>
  <c r="E37086" i="1"/>
  <c r="E37087" i="1"/>
  <c r="E37088" i="1"/>
  <c r="E37089" i="1"/>
  <c r="E37090" i="1"/>
  <c r="E37091" i="1"/>
  <c r="E37092" i="1"/>
  <c r="E37093" i="1"/>
  <c r="E37094" i="1"/>
  <c r="E37095" i="1"/>
  <c r="E37096" i="1"/>
  <c r="E37097" i="1"/>
  <c r="E37098" i="1"/>
  <c r="E37099" i="1"/>
  <c r="E37100" i="1"/>
  <c r="E37101" i="1"/>
  <c r="E37102" i="1"/>
  <c r="E37103" i="1"/>
  <c r="E37104" i="1"/>
  <c r="E37105" i="1"/>
  <c r="E37106" i="1"/>
  <c r="E37107" i="1"/>
  <c r="E37108" i="1"/>
  <c r="E37109" i="1"/>
  <c r="E37110" i="1"/>
  <c r="E37111" i="1"/>
  <c r="E37112" i="1"/>
  <c r="E37113" i="1"/>
  <c r="E37114" i="1"/>
  <c r="E37115" i="1"/>
  <c r="E37116" i="1"/>
  <c r="E37117" i="1"/>
  <c r="E37118" i="1"/>
  <c r="E37119" i="1"/>
  <c r="E37120" i="1"/>
  <c r="E37121" i="1"/>
  <c r="E37122" i="1"/>
  <c r="E37123" i="1"/>
  <c r="E37124" i="1"/>
  <c r="E37125" i="1"/>
  <c r="E37126" i="1"/>
  <c r="E37127" i="1"/>
  <c r="E37128" i="1"/>
  <c r="E37129" i="1"/>
  <c r="E37130" i="1"/>
  <c r="E37131" i="1"/>
  <c r="E37132" i="1"/>
  <c r="E37133" i="1"/>
  <c r="E37134" i="1"/>
  <c r="E37135" i="1"/>
  <c r="E37136" i="1"/>
  <c r="E37137" i="1"/>
  <c r="E37138" i="1"/>
  <c r="E37139" i="1"/>
  <c r="E37140" i="1"/>
  <c r="E37141" i="1"/>
  <c r="E37142" i="1"/>
  <c r="E37143" i="1"/>
  <c r="E37144" i="1"/>
  <c r="E37145" i="1"/>
  <c r="E37146" i="1"/>
  <c r="E37147" i="1"/>
  <c r="E37148" i="1"/>
  <c r="E37149" i="1"/>
  <c r="E37150" i="1"/>
  <c r="E37151" i="1"/>
  <c r="E37152" i="1"/>
  <c r="E37153" i="1"/>
  <c r="E37154" i="1"/>
  <c r="E37155" i="1"/>
  <c r="E37156" i="1"/>
  <c r="E37157" i="1"/>
  <c r="E37158" i="1"/>
  <c r="E37159" i="1"/>
  <c r="E37160" i="1"/>
  <c r="E37161" i="1"/>
  <c r="E37162" i="1"/>
  <c r="E37163" i="1"/>
  <c r="E37164" i="1"/>
  <c r="E37165" i="1"/>
  <c r="E37166" i="1"/>
  <c r="E37167" i="1"/>
  <c r="E37168" i="1"/>
  <c r="E37169" i="1"/>
  <c r="E37170" i="1"/>
  <c r="E37171" i="1"/>
  <c r="E37172" i="1"/>
  <c r="E37173" i="1"/>
  <c r="E37174" i="1"/>
  <c r="E37175" i="1"/>
  <c r="E37176" i="1"/>
  <c r="E37177" i="1"/>
  <c r="E37178" i="1"/>
  <c r="E37179" i="1"/>
  <c r="E37180" i="1"/>
  <c r="E37181" i="1"/>
  <c r="E37182" i="1"/>
  <c r="E37183" i="1"/>
  <c r="E37184" i="1"/>
  <c r="E37185" i="1"/>
  <c r="E37186" i="1"/>
  <c r="E37187" i="1"/>
  <c r="E37188" i="1"/>
  <c r="E37189" i="1"/>
  <c r="E37190" i="1"/>
  <c r="E37191" i="1"/>
  <c r="E37192" i="1"/>
  <c r="E37193" i="1"/>
  <c r="E37194" i="1"/>
  <c r="E37195" i="1"/>
  <c r="E37196" i="1"/>
  <c r="E37197" i="1"/>
  <c r="E37198" i="1"/>
  <c r="E37199" i="1"/>
  <c r="E37200" i="1"/>
  <c r="E37201" i="1"/>
  <c r="E37202" i="1"/>
  <c r="E37203" i="1"/>
  <c r="E37204" i="1"/>
  <c r="E37205" i="1"/>
  <c r="E37206" i="1"/>
  <c r="E37207" i="1"/>
  <c r="E37208" i="1"/>
  <c r="E37209" i="1"/>
  <c r="E37210" i="1"/>
  <c r="E37211" i="1"/>
  <c r="E37212" i="1"/>
  <c r="E37213" i="1"/>
  <c r="E37214" i="1"/>
  <c r="E37215" i="1"/>
  <c r="E37216" i="1"/>
  <c r="E37217" i="1"/>
  <c r="E37218" i="1"/>
  <c r="E37219" i="1"/>
  <c r="E37220" i="1"/>
  <c r="E37221" i="1"/>
  <c r="E37222" i="1"/>
  <c r="E37223" i="1"/>
  <c r="E37224" i="1"/>
  <c r="E37225" i="1"/>
  <c r="E37226" i="1"/>
  <c r="E37227" i="1"/>
  <c r="E37228" i="1"/>
  <c r="E37229" i="1"/>
  <c r="E37230" i="1"/>
  <c r="E37231" i="1"/>
  <c r="E37232" i="1"/>
  <c r="E37233" i="1"/>
  <c r="E37234" i="1"/>
  <c r="E37235" i="1"/>
  <c r="E37236" i="1"/>
  <c r="E37237" i="1"/>
  <c r="E37238" i="1"/>
  <c r="E37239" i="1"/>
  <c r="E37240" i="1"/>
  <c r="E37241" i="1"/>
  <c r="E37242" i="1"/>
  <c r="E37243" i="1"/>
  <c r="E37244" i="1"/>
  <c r="E37245" i="1"/>
  <c r="E37246" i="1"/>
  <c r="E37247" i="1"/>
  <c r="E37248" i="1"/>
  <c r="E37249" i="1"/>
  <c r="E37250" i="1"/>
  <c r="E37251" i="1"/>
  <c r="E37252" i="1"/>
  <c r="E37253" i="1"/>
  <c r="E37254" i="1"/>
  <c r="E37255" i="1"/>
  <c r="E37256" i="1"/>
  <c r="E37257" i="1"/>
  <c r="E37258" i="1"/>
  <c r="E37259" i="1"/>
  <c r="E37260" i="1"/>
  <c r="E37261" i="1"/>
  <c r="E37262" i="1"/>
  <c r="E37263" i="1"/>
  <c r="E37264" i="1"/>
  <c r="E37265" i="1"/>
  <c r="E37266" i="1"/>
  <c r="E37267" i="1"/>
  <c r="E37268" i="1"/>
  <c r="E37269" i="1"/>
  <c r="E37270" i="1"/>
  <c r="E37271" i="1"/>
  <c r="E37272" i="1"/>
  <c r="E37273" i="1"/>
  <c r="E37274" i="1"/>
  <c r="E37275" i="1"/>
  <c r="E37276" i="1"/>
  <c r="E37277" i="1"/>
  <c r="E37278" i="1"/>
  <c r="E37279" i="1"/>
  <c r="E37280" i="1"/>
  <c r="E37281" i="1"/>
  <c r="E37282" i="1"/>
  <c r="E37283" i="1"/>
  <c r="E37284" i="1"/>
  <c r="E37285" i="1"/>
  <c r="E37286" i="1"/>
  <c r="E37287" i="1"/>
  <c r="E37288" i="1"/>
  <c r="E37289" i="1"/>
  <c r="E37290" i="1"/>
  <c r="E37291" i="1"/>
  <c r="E37292" i="1"/>
  <c r="E37293" i="1"/>
  <c r="E37294" i="1"/>
  <c r="E37295" i="1"/>
  <c r="E37296" i="1"/>
  <c r="E37297" i="1"/>
  <c r="E37298" i="1"/>
  <c r="E37299" i="1"/>
  <c r="E37300" i="1"/>
  <c r="E37301" i="1"/>
  <c r="E37302" i="1"/>
  <c r="E37303" i="1"/>
  <c r="E37304" i="1"/>
  <c r="E37305" i="1"/>
  <c r="E37306" i="1"/>
  <c r="E37307" i="1"/>
  <c r="E37308" i="1"/>
  <c r="E37309" i="1"/>
  <c r="E37310" i="1"/>
  <c r="E37311" i="1"/>
  <c r="E37312" i="1"/>
  <c r="E37313" i="1"/>
  <c r="E37314" i="1"/>
  <c r="E37315" i="1"/>
  <c r="E37316" i="1"/>
  <c r="E37317" i="1"/>
  <c r="E37318" i="1"/>
  <c r="E37319" i="1"/>
  <c r="E37320" i="1"/>
  <c r="E37321" i="1"/>
  <c r="E37322" i="1"/>
  <c r="E37323" i="1"/>
  <c r="E37324" i="1"/>
  <c r="E37325" i="1"/>
  <c r="E37326" i="1"/>
  <c r="E37327" i="1"/>
  <c r="E37328" i="1"/>
  <c r="E37329" i="1"/>
  <c r="E37330" i="1"/>
  <c r="E37331" i="1"/>
  <c r="E37332" i="1"/>
  <c r="E37333" i="1"/>
  <c r="E37334" i="1"/>
  <c r="E37335" i="1"/>
  <c r="E37336" i="1"/>
  <c r="E37337" i="1"/>
  <c r="E37338" i="1"/>
  <c r="E37339" i="1"/>
  <c r="E37340" i="1"/>
  <c r="E37341" i="1"/>
  <c r="E37342" i="1"/>
  <c r="E37343" i="1"/>
  <c r="E37344" i="1"/>
  <c r="E37345" i="1"/>
  <c r="E37346" i="1"/>
  <c r="E37347" i="1"/>
  <c r="E37348" i="1"/>
  <c r="E37349" i="1"/>
  <c r="E37350" i="1"/>
  <c r="E37351" i="1"/>
  <c r="E37352" i="1"/>
  <c r="E37353" i="1"/>
  <c r="E37354" i="1"/>
  <c r="E37355" i="1"/>
  <c r="E37356" i="1"/>
  <c r="E37357" i="1"/>
  <c r="E37358" i="1"/>
  <c r="E37359" i="1"/>
  <c r="E37360" i="1"/>
  <c r="E37361" i="1"/>
  <c r="E37362" i="1"/>
  <c r="E37363" i="1"/>
  <c r="E37364" i="1"/>
  <c r="E37365" i="1"/>
  <c r="E37366" i="1"/>
  <c r="E37367" i="1"/>
  <c r="E37368" i="1"/>
  <c r="E37369" i="1"/>
  <c r="E37370" i="1"/>
  <c r="E37371" i="1"/>
  <c r="E37372" i="1"/>
  <c r="E37373" i="1"/>
  <c r="E37374" i="1"/>
  <c r="E37375" i="1"/>
  <c r="E37376" i="1"/>
  <c r="E37377" i="1"/>
  <c r="E37378" i="1"/>
  <c r="E37379" i="1"/>
  <c r="E37380" i="1"/>
  <c r="E37381" i="1"/>
  <c r="E37382" i="1"/>
  <c r="E37383" i="1"/>
  <c r="E37384" i="1"/>
  <c r="E37385" i="1"/>
  <c r="E37386" i="1"/>
  <c r="E37387" i="1"/>
  <c r="E37388" i="1"/>
  <c r="E37389" i="1"/>
  <c r="E37390" i="1"/>
  <c r="E37391" i="1"/>
  <c r="E37392" i="1"/>
  <c r="E37393" i="1"/>
  <c r="E37394" i="1"/>
  <c r="E37395" i="1"/>
  <c r="E37396" i="1"/>
  <c r="E37397" i="1"/>
  <c r="E37398" i="1"/>
  <c r="E37399" i="1"/>
  <c r="E37400" i="1"/>
  <c r="E37401" i="1"/>
  <c r="E37402" i="1"/>
  <c r="E37403" i="1"/>
  <c r="E37404" i="1"/>
  <c r="E37405" i="1"/>
  <c r="E37406" i="1"/>
  <c r="E37407" i="1"/>
  <c r="E37408" i="1"/>
  <c r="E37409" i="1"/>
  <c r="E37410" i="1"/>
  <c r="E37411" i="1"/>
  <c r="E37412" i="1"/>
  <c r="E37413" i="1"/>
  <c r="E37414" i="1"/>
  <c r="E37415" i="1"/>
  <c r="E37416" i="1"/>
  <c r="E37417" i="1"/>
  <c r="E37418" i="1"/>
  <c r="E37419" i="1"/>
  <c r="E37420" i="1"/>
  <c r="E37421" i="1"/>
  <c r="E37422" i="1"/>
  <c r="E37423" i="1"/>
  <c r="E37424" i="1"/>
  <c r="E37425" i="1"/>
  <c r="E37426" i="1"/>
  <c r="E37427" i="1"/>
  <c r="E37428" i="1"/>
  <c r="E37429" i="1"/>
  <c r="E37430" i="1"/>
  <c r="E37431" i="1"/>
  <c r="E37432" i="1"/>
  <c r="E37433" i="1"/>
  <c r="E37434" i="1"/>
  <c r="E37435" i="1"/>
  <c r="E37436" i="1"/>
  <c r="E37437" i="1"/>
  <c r="E37438" i="1"/>
  <c r="E37439" i="1"/>
  <c r="E37440" i="1"/>
  <c r="E37441" i="1"/>
  <c r="E37442" i="1"/>
  <c r="E37443" i="1"/>
  <c r="E37444" i="1"/>
  <c r="E37445" i="1"/>
  <c r="E37446" i="1"/>
  <c r="E37447" i="1"/>
  <c r="E37448" i="1"/>
  <c r="E37449" i="1"/>
  <c r="E37450" i="1"/>
  <c r="E37451" i="1"/>
  <c r="E37452" i="1"/>
  <c r="E37453" i="1"/>
  <c r="E37454" i="1"/>
  <c r="E37455" i="1"/>
  <c r="E37456" i="1"/>
  <c r="E37457" i="1"/>
  <c r="E37458" i="1"/>
  <c r="E37459" i="1"/>
  <c r="E37460" i="1"/>
  <c r="E37461" i="1"/>
  <c r="E37462" i="1"/>
  <c r="E37463" i="1"/>
  <c r="E37464" i="1"/>
  <c r="E37465" i="1"/>
  <c r="E37466" i="1"/>
  <c r="E37467" i="1"/>
  <c r="E37468" i="1"/>
  <c r="E37469" i="1"/>
  <c r="E37470" i="1"/>
  <c r="E37471" i="1"/>
  <c r="E37472" i="1"/>
  <c r="E37473" i="1"/>
  <c r="E37474" i="1"/>
  <c r="E37475" i="1"/>
  <c r="E37476" i="1"/>
  <c r="E37477" i="1"/>
  <c r="E37478" i="1"/>
  <c r="E37479" i="1"/>
  <c r="E37480" i="1"/>
  <c r="E37481" i="1"/>
  <c r="E37482" i="1"/>
  <c r="E37483" i="1"/>
  <c r="E37484" i="1"/>
  <c r="E37485" i="1"/>
  <c r="E37486" i="1"/>
  <c r="E37487" i="1"/>
  <c r="E37488" i="1"/>
  <c r="E37489" i="1"/>
  <c r="E37490" i="1"/>
  <c r="E37491" i="1"/>
  <c r="E37492" i="1"/>
  <c r="E37493" i="1"/>
  <c r="E37494" i="1"/>
  <c r="E37495" i="1"/>
  <c r="E37496" i="1"/>
  <c r="E37497" i="1"/>
  <c r="E37498" i="1"/>
  <c r="E37499" i="1"/>
  <c r="E37500" i="1"/>
  <c r="E37501" i="1"/>
  <c r="E37502" i="1"/>
  <c r="E37503" i="1"/>
  <c r="E37504" i="1"/>
  <c r="E37505" i="1"/>
  <c r="E37506" i="1"/>
  <c r="E37507" i="1"/>
  <c r="E37508" i="1"/>
  <c r="E37509" i="1"/>
  <c r="E37510" i="1"/>
  <c r="E37511" i="1"/>
  <c r="E37512" i="1"/>
  <c r="E37513" i="1"/>
  <c r="E37514" i="1"/>
  <c r="E37515" i="1"/>
  <c r="E37516" i="1"/>
  <c r="E37517" i="1"/>
  <c r="E37518" i="1"/>
  <c r="E37519" i="1"/>
  <c r="E37520" i="1"/>
  <c r="E37521" i="1"/>
  <c r="E37522" i="1"/>
  <c r="E37523" i="1"/>
  <c r="E37524" i="1"/>
  <c r="E37525" i="1"/>
  <c r="E37526" i="1"/>
  <c r="E37527" i="1"/>
  <c r="E37528" i="1"/>
  <c r="E37529" i="1"/>
  <c r="E37530" i="1"/>
  <c r="E37531" i="1"/>
  <c r="E37532" i="1"/>
  <c r="E37533" i="1"/>
  <c r="E37534" i="1"/>
  <c r="E37535" i="1"/>
  <c r="E37536" i="1"/>
  <c r="E37537" i="1"/>
  <c r="E37538" i="1"/>
  <c r="E37539" i="1"/>
  <c r="E37540" i="1"/>
  <c r="E37541" i="1"/>
  <c r="E37542" i="1"/>
  <c r="E37543" i="1"/>
  <c r="E37544" i="1"/>
  <c r="E37545" i="1"/>
  <c r="E37546" i="1"/>
  <c r="E37547" i="1"/>
  <c r="E37548" i="1"/>
  <c r="E37549" i="1"/>
  <c r="E37550" i="1"/>
  <c r="E37551" i="1"/>
  <c r="E37552" i="1"/>
  <c r="E37553" i="1"/>
  <c r="E37554" i="1"/>
  <c r="E37555" i="1"/>
  <c r="E37556" i="1"/>
  <c r="E37557" i="1"/>
  <c r="E37558" i="1"/>
  <c r="E37559" i="1"/>
  <c r="E37560" i="1"/>
  <c r="E37561" i="1"/>
  <c r="E37562" i="1"/>
  <c r="E37563" i="1"/>
  <c r="E37564" i="1"/>
  <c r="E37565" i="1"/>
  <c r="E37566" i="1"/>
  <c r="E37567" i="1"/>
  <c r="E37568" i="1"/>
  <c r="E37569" i="1"/>
  <c r="E37570" i="1"/>
  <c r="E37571" i="1"/>
  <c r="E37572" i="1"/>
  <c r="E37573" i="1"/>
  <c r="E37574" i="1"/>
  <c r="E37575" i="1"/>
  <c r="E37576" i="1"/>
  <c r="E37577" i="1"/>
  <c r="E37578" i="1"/>
  <c r="E37579" i="1"/>
  <c r="E37580" i="1"/>
  <c r="E37581" i="1"/>
  <c r="E37582" i="1"/>
  <c r="E37583" i="1"/>
  <c r="E37584" i="1"/>
  <c r="E37585" i="1"/>
  <c r="E37586" i="1"/>
  <c r="E37587" i="1"/>
  <c r="E37588" i="1"/>
  <c r="E37589" i="1"/>
  <c r="E37590" i="1"/>
  <c r="E37591" i="1"/>
  <c r="E37592" i="1"/>
  <c r="E37593" i="1"/>
  <c r="E37594" i="1"/>
  <c r="E37595" i="1"/>
  <c r="E37596" i="1"/>
  <c r="E37597" i="1"/>
  <c r="E37598" i="1"/>
  <c r="E37599" i="1"/>
  <c r="E37600" i="1"/>
  <c r="E37601" i="1"/>
  <c r="E37602" i="1"/>
  <c r="E37603" i="1"/>
  <c r="E37604" i="1"/>
  <c r="E37605" i="1"/>
  <c r="E37606" i="1"/>
  <c r="E37607" i="1"/>
  <c r="E37608" i="1"/>
  <c r="E37609" i="1"/>
  <c r="E37610" i="1"/>
  <c r="E37611" i="1"/>
  <c r="E37612" i="1"/>
  <c r="E37613" i="1"/>
  <c r="E37614" i="1"/>
  <c r="E37615" i="1"/>
  <c r="E37616" i="1"/>
  <c r="E37617" i="1"/>
  <c r="E37618" i="1"/>
  <c r="E37619" i="1"/>
  <c r="E37620" i="1"/>
  <c r="E37621" i="1"/>
  <c r="E37622" i="1"/>
  <c r="E37623" i="1"/>
  <c r="E37624" i="1"/>
  <c r="E37625" i="1"/>
  <c r="E37626" i="1"/>
  <c r="E37627" i="1"/>
  <c r="E37628" i="1"/>
  <c r="E37629" i="1"/>
  <c r="E37630" i="1"/>
  <c r="E37631" i="1"/>
  <c r="E37632" i="1"/>
  <c r="E37633" i="1"/>
  <c r="E37634" i="1"/>
  <c r="E37635" i="1"/>
  <c r="E37636" i="1"/>
  <c r="E37637" i="1"/>
  <c r="E37638" i="1"/>
  <c r="E37639" i="1"/>
  <c r="E37640" i="1"/>
  <c r="E37641" i="1"/>
  <c r="E37642" i="1"/>
  <c r="E37643" i="1"/>
  <c r="E37644" i="1"/>
  <c r="E37645" i="1"/>
  <c r="E37646" i="1"/>
  <c r="E37647" i="1"/>
  <c r="E37648" i="1"/>
  <c r="E37649" i="1"/>
  <c r="E37650" i="1"/>
  <c r="E37651" i="1"/>
  <c r="E37652" i="1"/>
  <c r="E37653" i="1"/>
  <c r="E37654" i="1"/>
  <c r="E37655" i="1"/>
  <c r="E37656" i="1"/>
  <c r="E37657" i="1"/>
  <c r="E37658" i="1"/>
  <c r="E37659" i="1"/>
  <c r="E37660" i="1"/>
  <c r="E37661" i="1"/>
  <c r="E37662" i="1"/>
  <c r="E37663" i="1"/>
  <c r="E37664" i="1"/>
  <c r="E37665" i="1"/>
  <c r="E37666" i="1"/>
  <c r="E37667" i="1"/>
  <c r="E37668" i="1"/>
  <c r="E37669" i="1"/>
  <c r="E37670" i="1"/>
  <c r="E37671" i="1"/>
  <c r="E37672" i="1"/>
  <c r="E37673" i="1"/>
  <c r="E37674" i="1"/>
  <c r="E37675" i="1"/>
  <c r="E37676" i="1"/>
  <c r="E37677" i="1"/>
  <c r="E37678" i="1"/>
  <c r="E37679" i="1"/>
  <c r="E37680" i="1"/>
  <c r="E37681" i="1"/>
  <c r="E37682" i="1"/>
  <c r="E37683" i="1"/>
  <c r="E37684" i="1"/>
  <c r="E37685" i="1"/>
  <c r="E37686" i="1"/>
  <c r="E37687" i="1"/>
  <c r="E37688" i="1"/>
  <c r="E37689" i="1"/>
  <c r="E37690" i="1"/>
  <c r="E37691" i="1"/>
  <c r="E37692" i="1"/>
  <c r="E37693" i="1"/>
  <c r="E37694" i="1"/>
  <c r="E37695" i="1"/>
  <c r="E37696" i="1"/>
  <c r="E37697" i="1"/>
  <c r="E37698" i="1"/>
  <c r="E37699" i="1"/>
  <c r="E37700" i="1"/>
  <c r="E37701" i="1"/>
  <c r="E37702" i="1"/>
  <c r="E37703" i="1"/>
  <c r="E37704" i="1"/>
  <c r="E37705" i="1"/>
  <c r="E37706" i="1"/>
  <c r="E37707" i="1"/>
  <c r="E37708" i="1"/>
  <c r="E37709" i="1"/>
  <c r="E37710" i="1"/>
  <c r="E37711" i="1"/>
  <c r="E37712" i="1"/>
  <c r="E37713" i="1"/>
  <c r="E37714" i="1"/>
  <c r="E37715" i="1"/>
  <c r="E37716" i="1"/>
  <c r="E37717" i="1"/>
  <c r="E37718" i="1"/>
  <c r="E37719" i="1"/>
  <c r="E37720" i="1"/>
  <c r="E37721" i="1"/>
  <c r="E37722" i="1"/>
  <c r="E37723" i="1"/>
  <c r="E37724" i="1"/>
  <c r="E37725" i="1"/>
  <c r="E37726" i="1"/>
  <c r="E37727" i="1"/>
  <c r="E37728" i="1"/>
  <c r="E37729" i="1"/>
  <c r="E37730" i="1"/>
  <c r="E37731" i="1"/>
  <c r="E37732" i="1"/>
  <c r="E37733" i="1"/>
  <c r="E37734" i="1"/>
  <c r="E37735" i="1"/>
  <c r="E37736" i="1"/>
  <c r="E37737" i="1"/>
  <c r="E37738" i="1"/>
  <c r="E37739" i="1"/>
  <c r="E37740" i="1"/>
  <c r="E37741" i="1"/>
  <c r="E37742" i="1"/>
  <c r="E37743" i="1"/>
  <c r="E37744" i="1"/>
  <c r="E37745" i="1"/>
  <c r="E37746" i="1"/>
  <c r="E37747" i="1"/>
  <c r="E37748" i="1"/>
  <c r="E37749" i="1"/>
  <c r="E37750" i="1"/>
  <c r="E37751" i="1"/>
  <c r="E37752" i="1"/>
  <c r="E37753" i="1"/>
  <c r="E37754" i="1"/>
  <c r="E37755" i="1"/>
  <c r="E37756" i="1"/>
  <c r="E37757" i="1"/>
  <c r="E37758" i="1"/>
  <c r="E37759" i="1"/>
  <c r="E37760" i="1"/>
  <c r="E37761" i="1"/>
  <c r="E37762" i="1"/>
  <c r="E37763" i="1"/>
  <c r="E37764" i="1"/>
  <c r="E37765" i="1"/>
  <c r="E37766" i="1"/>
  <c r="E37767" i="1"/>
  <c r="E37768" i="1"/>
  <c r="E37769" i="1"/>
  <c r="E37770" i="1"/>
  <c r="E37771" i="1"/>
  <c r="E37772" i="1"/>
  <c r="E37773" i="1"/>
  <c r="E37774" i="1"/>
  <c r="E37775" i="1"/>
  <c r="E37776" i="1"/>
  <c r="E37777" i="1"/>
  <c r="E37778" i="1"/>
  <c r="E37779" i="1"/>
  <c r="E37780" i="1"/>
  <c r="E37781" i="1"/>
  <c r="E37782" i="1"/>
  <c r="E37783" i="1"/>
  <c r="E37784" i="1"/>
  <c r="E37785" i="1"/>
  <c r="E37786" i="1"/>
  <c r="E37787" i="1"/>
  <c r="E37788" i="1"/>
  <c r="E37789" i="1"/>
  <c r="E37790" i="1"/>
  <c r="E37791" i="1"/>
  <c r="E37792" i="1"/>
  <c r="E37793" i="1"/>
  <c r="E37794" i="1"/>
  <c r="E37795" i="1"/>
  <c r="E37796" i="1"/>
  <c r="E37797" i="1"/>
  <c r="E37798" i="1"/>
  <c r="E37799" i="1"/>
  <c r="E37800" i="1"/>
  <c r="E37801" i="1"/>
  <c r="E37802" i="1"/>
  <c r="E37803" i="1"/>
  <c r="E37804" i="1"/>
  <c r="E37805" i="1"/>
  <c r="E37806" i="1"/>
  <c r="E37807" i="1"/>
  <c r="E37808" i="1"/>
  <c r="E37809" i="1"/>
  <c r="E37810" i="1"/>
  <c r="E37811" i="1"/>
  <c r="E37812" i="1"/>
  <c r="E37813" i="1"/>
  <c r="E37814" i="1"/>
  <c r="E37815" i="1"/>
  <c r="E37816" i="1"/>
  <c r="E37817" i="1"/>
  <c r="E37818" i="1"/>
  <c r="E37819" i="1"/>
  <c r="E37820" i="1"/>
  <c r="E37821" i="1"/>
  <c r="E37822" i="1"/>
  <c r="E37823" i="1"/>
  <c r="E37824" i="1"/>
  <c r="E37825" i="1"/>
  <c r="E37826" i="1"/>
  <c r="E37827" i="1"/>
  <c r="E37828" i="1"/>
  <c r="E37829" i="1"/>
  <c r="E37830" i="1"/>
  <c r="E37831" i="1"/>
  <c r="E37832" i="1"/>
  <c r="E37833" i="1"/>
  <c r="E37834" i="1"/>
  <c r="E37835" i="1"/>
  <c r="E37836" i="1"/>
  <c r="E37837" i="1"/>
  <c r="E37838" i="1"/>
  <c r="E37839" i="1"/>
  <c r="E37840" i="1"/>
  <c r="E37841" i="1"/>
  <c r="E37842" i="1"/>
  <c r="E37843" i="1"/>
  <c r="E37844" i="1"/>
  <c r="E37845" i="1"/>
  <c r="E37846" i="1"/>
  <c r="E37847" i="1"/>
  <c r="E37848" i="1"/>
  <c r="E37849" i="1"/>
  <c r="E37850" i="1"/>
  <c r="E37851" i="1"/>
  <c r="E37852" i="1"/>
  <c r="E37853" i="1"/>
  <c r="E37854" i="1"/>
  <c r="E37855" i="1"/>
  <c r="E37856" i="1"/>
  <c r="E37857" i="1"/>
  <c r="E37858" i="1"/>
  <c r="E37859" i="1"/>
  <c r="E37860" i="1"/>
  <c r="E37861" i="1"/>
  <c r="E37862" i="1"/>
  <c r="E37863" i="1"/>
  <c r="E37864" i="1"/>
  <c r="E37865" i="1"/>
  <c r="E37866" i="1"/>
  <c r="E37867" i="1"/>
  <c r="E37868" i="1"/>
  <c r="E37869" i="1"/>
  <c r="E37870" i="1"/>
  <c r="E37871" i="1"/>
  <c r="E37872" i="1"/>
  <c r="E37873" i="1"/>
  <c r="E37874" i="1"/>
  <c r="E37875" i="1"/>
  <c r="E37876" i="1"/>
  <c r="E37877" i="1"/>
  <c r="E37878" i="1"/>
  <c r="E37879" i="1"/>
  <c r="E37880" i="1"/>
  <c r="E37881" i="1"/>
  <c r="E37882" i="1"/>
  <c r="E37883" i="1"/>
  <c r="E37884" i="1"/>
  <c r="E37885" i="1"/>
  <c r="E37886" i="1"/>
  <c r="E37887" i="1"/>
  <c r="E37888" i="1"/>
  <c r="E37889" i="1"/>
  <c r="E37890" i="1"/>
  <c r="E37891" i="1"/>
  <c r="E37892" i="1"/>
  <c r="E37893" i="1"/>
  <c r="E37894" i="1"/>
  <c r="E37895" i="1"/>
  <c r="E37896" i="1"/>
  <c r="E37897" i="1"/>
  <c r="E37898" i="1"/>
  <c r="E37899" i="1"/>
  <c r="E37900" i="1"/>
  <c r="E37901" i="1"/>
  <c r="E37902" i="1"/>
  <c r="E37903" i="1"/>
  <c r="E37904" i="1"/>
  <c r="E37905" i="1"/>
  <c r="E37906" i="1"/>
  <c r="E37907" i="1"/>
  <c r="E37908" i="1"/>
  <c r="E37909" i="1"/>
  <c r="E37910" i="1"/>
  <c r="E37911" i="1"/>
  <c r="E37912" i="1"/>
  <c r="E37913" i="1"/>
  <c r="E37914" i="1"/>
  <c r="E37915" i="1"/>
  <c r="E37916" i="1"/>
  <c r="E37917" i="1"/>
  <c r="E37918" i="1"/>
  <c r="E37919" i="1"/>
  <c r="E37920" i="1"/>
  <c r="E37921" i="1"/>
  <c r="E37922" i="1"/>
  <c r="E37923" i="1"/>
  <c r="E37924" i="1"/>
  <c r="E37925" i="1"/>
  <c r="E37926" i="1"/>
  <c r="E37927" i="1"/>
  <c r="E37928" i="1"/>
  <c r="E37929" i="1"/>
  <c r="E37930" i="1"/>
  <c r="E37931" i="1"/>
  <c r="E37932" i="1"/>
  <c r="E37933" i="1"/>
  <c r="E37934" i="1"/>
  <c r="E37935" i="1"/>
  <c r="E37936" i="1"/>
  <c r="E37937" i="1"/>
  <c r="E37938" i="1"/>
  <c r="E37939" i="1"/>
  <c r="E37940" i="1"/>
  <c r="E37941" i="1"/>
  <c r="E37942" i="1"/>
  <c r="E37943" i="1"/>
  <c r="E37944" i="1"/>
  <c r="E37945" i="1"/>
  <c r="E37946" i="1"/>
  <c r="E37947" i="1"/>
  <c r="E37948" i="1"/>
  <c r="E37949" i="1"/>
  <c r="E37950" i="1"/>
  <c r="E37951" i="1"/>
  <c r="E37952" i="1"/>
  <c r="E37953" i="1"/>
  <c r="E37954" i="1"/>
  <c r="E37955" i="1"/>
  <c r="E37956" i="1"/>
  <c r="E37957" i="1"/>
  <c r="E37958" i="1"/>
  <c r="E37959" i="1"/>
  <c r="E37960" i="1"/>
  <c r="E37961" i="1"/>
  <c r="E37962" i="1"/>
  <c r="E37963" i="1"/>
  <c r="E37964" i="1"/>
  <c r="E37965" i="1"/>
  <c r="E37966" i="1"/>
  <c r="E37967" i="1"/>
  <c r="E37968" i="1"/>
  <c r="E37969" i="1"/>
  <c r="E37970" i="1"/>
  <c r="E37971" i="1"/>
  <c r="E37972" i="1"/>
  <c r="E37973" i="1"/>
  <c r="E37974" i="1"/>
  <c r="E37975" i="1"/>
  <c r="E37976" i="1"/>
  <c r="E37977" i="1"/>
  <c r="E37978" i="1"/>
  <c r="E37979" i="1"/>
  <c r="E37980" i="1"/>
  <c r="E37981" i="1"/>
  <c r="E37982" i="1"/>
  <c r="E37983" i="1"/>
  <c r="E37984" i="1"/>
  <c r="E37985" i="1"/>
  <c r="E37986" i="1"/>
  <c r="E37987" i="1"/>
  <c r="E37988" i="1"/>
  <c r="E37989" i="1"/>
  <c r="E37990" i="1"/>
  <c r="E37991" i="1"/>
  <c r="E37992" i="1"/>
  <c r="E37993" i="1"/>
  <c r="E37994" i="1"/>
  <c r="E37995" i="1"/>
  <c r="E37996" i="1"/>
  <c r="E37997" i="1"/>
  <c r="E37998" i="1"/>
  <c r="E37999" i="1"/>
  <c r="E38000" i="1"/>
  <c r="E38001" i="1"/>
  <c r="E38002" i="1"/>
  <c r="E38003" i="1"/>
  <c r="E38004" i="1"/>
  <c r="E38005" i="1"/>
  <c r="E38006" i="1"/>
  <c r="E38007" i="1"/>
  <c r="E38008" i="1"/>
  <c r="E38009" i="1"/>
  <c r="E38010" i="1"/>
  <c r="E38011" i="1"/>
  <c r="E38012" i="1"/>
  <c r="E38013" i="1"/>
  <c r="E38014" i="1"/>
  <c r="E38015" i="1"/>
  <c r="E38016" i="1"/>
  <c r="E38017" i="1"/>
  <c r="E38018" i="1"/>
  <c r="E38019" i="1"/>
  <c r="E38020" i="1"/>
  <c r="E38021" i="1"/>
  <c r="E38022" i="1"/>
  <c r="E38023" i="1"/>
  <c r="E38024" i="1"/>
  <c r="E38025" i="1"/>
  <c r="E38026" i="1"/>
  <c r="E38027" i="1"/>
  <c r="E38028" i="1"/>
  <c r="E38029" i="1"/>
  <c r="E38030" i="1"/>
  <c r="E38031" i="1"/>
  <c r="E38032" i="1"/>
  <c r="E38033" i="1"/>
  <c r="E38034" i="1"/>
  <c r="E38035" i="1"/>
  <c r="E38036" i="1"/>
  <c r="E38037" i="1"/>
  <c r="E38038" i="1"/>
  <c r="E38039" i="1"/>
  <c r="E38040" i="1"/>
  <c r="E38041" i="1"/>
  <c r="E38042" i="1"/>
  <c r="E38043" i="1"/>
  <c r="E38044" i="1"/>
  <c r="E38045" i="1"/>
  <c r="E38046" i="1"/>
  <c r="E38047" i="1"/>
  <c r="E38048" i="1"/>
  <c r="E38049" i="1"/>
  <c r="E38050" i="1"/>
  <c r="E38051" i="1"/>
  <c r="E38052" i="1"/>
  <c r="E38053" i="1"/>
  <c r="E38054" i="1"/>
  <c r="E38055" i="1"/>
  <c r="E38056" i="1"/>
  <c r="E38057" i="1"/>
  <c r="E38058" i="1"/>
  <c r="E38059" i="1"/>
  <c r="E38060" i="1"/>
  <c r="E38061" i="1"/>
  <c r="E38062" i="1"/>
  <c r="E38063" i="1"/>
  <c r="E38064" i="1"/>
  <c r="E38065" i="1"/>
  <c r="E38066" i="1"/>
  <c r="E38067" i="1"/>
  <c r="E38068" i="1"/>
  <c r="E38069" i="1"/>
  <c r="E38070" i="1"/>
  <c r="E38071" i="1"/>
  <c r="E38072" i="1"/>
  <c r="E38073" i="1"/>
  <c r="E38074" i="1"/>
  <c r="E38075" i="1"/>
  <c r="E38076" i="1"/>
  <c r="E38077" i="1"/>
  <c r="E38078" i="1"/>
  <c r="E38079" i="1"/>
  <c r="E38080" i="1"/>
  <c r="E38081" i="1"/>
  <c r="E38082" i="1"/>
  <c r="E38083" i="1"/>
  <c r="E38084" i="1"/>
  <c r="E38085" i="1"/>
  <c r="E38086" i="1"/>
  <c r="E38087" i="1"/>
  <c r="E38088" i="1"/>
  <c r="E38089" i="1"/>
  <c r="E38090" i="1"/>
  <c r="E38091" i="1"/>
  <c r="E38092" i="1"/>
  <c r="E38093" i="1"/>
  <c r="E38094" i="1"/>
  <c r="E38095" i="1"/>
  <c r="E38096" i="1"/>
  <c r="E38097" i="1"/>
  <c r="E38098" i="1"/>
  <c r="E38099" i="1"/>
  <c r="E38100" i="1"/>
  <c r="E38101" i="1"/>
  <c r="E38102" i="1"/>
  <c r="E38103" i="1"/>
  <c r="E38104" i="1"/>
  <c r="E38105" i="1"/>
  <c r="E38106" i="1"/>
  <c r="E38107" i="1"/>
  <c r="E38108" i="1"/>
  <c r="E38109" i="1"/>
  <c r="E38110" i="1"/>
  <c r="E38111" i="1"/>
  <c r="E38112" i="1"/>
  <c r="E38113" i="1"/>
  <c r="E38114" i="1"/>
  <c r="E38115" i="1"/>
  <c r="E38116" i="1"/>
  <c r="E38117" i="1"/>
  <c r="E38118" i="1"/>
  <c r="E38119" i="1"/>
  <c r="E38120" i="1"/>
  <c r="E38121" i="1"/>
  <c r="E38122" i="1"/>
  <c r="E38123" i="1"/>
  <c r="E38124" i="1"/>
  <c r="E38125" i="1"/>
  <c r="E38126" i="1"/>
  <c r="E38127" i="1"/>
  <c r="E38128" i="1"/>
  <c r="E38129" i="1"/>
  <c r="E38130" i="1"/>
  <c r="E38131" i="1"/>
  <c r="E38132" i="1"/>
  <c r="E38133" i="1"/>
  <c r="E38134" i="1"/>
  <c r="E38135" i="1"/>
  <c r="E38136" i="1"/>
  <c r="E38137" i="1"/>
  <c r="E38138" i="1"/>
  <c r="E38139" i="1"/>
  <c r="E38140" i="1"/>
  <c r="E38141" i="1"/>
  <c r="E38142" i="1"/>
  <c r="E38143" i="1"/>
  <c r="E38144" i="1"/>
  <c r="E38145" i="1"/>
  <c r="E38146" i="1"/>
  <c r="E38147" i="1"/>
  <c r="E38148" i="1"/>
  <c r="E38149" i="1"/>
  <c r="E38150" i="1"/>
  <c r="E38151" i="1"/>
  <c r="E38152" i="1"/>
  <c r="E38153" i="1"/>
  <c r="E38154" i="1"/>
  <c r="E38155" i="1"/>
  <c r="E38156" i="1"/>
  <c r="E38157" i="1"/>
  <c r="E38158" i="1"/>
  <c r="E38159" i="1"/>
  <c r="E38160" i="1"/>
  <c r="E38161" i="1"/>
  <c r="E38162" i="1"/>
  <c r="E38163" i="1"/>
  <c r="E38164" i="1"/>
  <c r="E38165" i="1"/>
  <c r="E38166" i="1"/>
  <c r="E38167" i="1"/>
  <c r="E38168" i="1"/>
  <c r="E38169" i="1"/>
  <c r="E38170" i="1"/>
  <c r="E38171" i="1"/>
  <c r="E38172" i="1"/>
  <c r="E38173" i="1"/>
  <c r="E38174" i="1"/>
  <c r="E38175" i="1"/>
  <c r="E38176" i="1"/>
  <c r="E38177" i="1"/>
  <c r="E38178" i="1"/>
  <c r="E38179" i="1"/>
  <c r="E38180" i="1"/>
  <c r="E38181" i="1"/>
  <c r="E38182" i="1"/>
  <c r="E38183" i="1"/>
  <c r="E38184" i="1"/>
  <c r="E38185" i="1"/>
  <c r="E38186" i="1"/>
  <c r="E38187" i="1"/>
  <c r="E38188" i="1"/>
  <c r="E38189" i="1"/>
  <c r="E38190" i="1"/>
  <c r="E38191" i="1"/>
  <c r="E38192" i="1"/>
  <c r="E38193" i="1"/>
  <c r="E38194" i="1"/>
  <c r="E38195" i="1"/>
  <c r="E38196" i="1"/>
  <c r="E38197" i="1"/>
  <c r="E38198" i="1"/>
  <c r="E38199" i="1"/>
  <c r="E38200" i="1"/>
  <c r="E38201" i="1"/>
  <c r="E38202" i="1"/>
  <c r="E38203" i="1"/>
  <c r="E38204" i="1"/>
  <c r="E38205" i="1"/>
  <c r="E38206" i="1"/>
  <c r="E38207" i="1"/>
  <c r="E38208" i="1"/>
  <c r="E38209" i="1"/>
  <c r="E38210" i="1"/>
  <c r="E38211" i="1"/>
  <c r="E38212" i="1"/>
  <c r="E38213" i="1"/>
  <c r="E38214" i="1"/>
  <c r="E38215" i="1"/>
  <c r="E38216" i="1"/>
  <c r="E38217" i="1"/>
  <c r="E38218" i="1"/>
  <c r="E38219" i="1"/>
  <c r="E38220" i="1"/>
  <c r="E38221" i="1"/>
  <c r="E38222" i="1"/>
  <c r="E38223" i="1"/>
  <c r="E38224" i="1"/>
  <c r="E38225" i="1"/>
  <c r="E38226" i="1"/>
  <c r="E38227" i="1"/>
  <c r="E38228" i="1"/>
  <c r="E38229" i="1"/>
  <c r="E38230" i="1"/>
  <c r="E38231" i="1"/>
  <c r="E38232" i="1"/>
  <c r="E38233" i="1"/>
  <c r="E38234" i="1"/>
  <c r="E38235" i="1"/>
  <c r="E38236" i="1"/>
  <c r="E38237" i="1"/>
  <c r="E38238" i="1"/>
  <c r="E38239" i="1"/>
  <c r="E38240" i="1"/>
  <c r="E38241" i="1"/>
  <c r="E38242" i="1"/>
  <c r="E38243" i="1"/>
  <c r="E38244" i="1"/>
  <c r="E38245" i="1"/>
  <c r="E38246" i="1"/>
  <c r="E38247" i="1"/>
  <c r="E38248" i="1"/>
  <c r="E38249" i="1"/>
  <c r="E38250" i="1"/>
  <c r="E38251" i="1"/>
  <c r="E38252" i="1"/>
  <c r="E38253" i="1"/>
  <c r="E38254" i="1"/>
  <c r="E38255" i="1"/>
  <c r="E38256" i="1"/>
  <c r="E38257" i="1"/>
  <c r="E38258" i="1"/>
  <c r="E38259" i="1"/>
  <c r="E38260" i="1"/>
  <c r="E38261" i="1"/>
  <c r="E38262" i="1"/>
  <c r="E38263" i="1"/>
  <c r="E38264" i="1"/>
  <c r="E38265" i="1"/>
  <c r="E38266" i="1"/>
  <c r="E38267" i="1"/>
  <c r="E38268" i="1"/>
  <c r="E38269" i="1"/>
  <c r="E38270" i="1"/>
  <c r="E38271" i="1"/>
  <c r="E38272" i="1"/>
  <c r="E38273" i="1"/>
  <c r="E38274" i="1"/>
  <c r="E38275" i="1"/>
  <c r="E38276" i="1"/>
  <c r="E38277" i="1"/>
  <c r="E38278" i="1"/>
  <c r="E38279" i="1"/>
  <c r="E38280" i="1"/>
  <c r="E38281" i="1"/>
  <c r="E38282" i="1"/>
  <c r="E38283" i="1"/>
  <c r="E38284" i="1"/>
  <c r="E38285" i="1"/>
  <c r="E38286" i="1"/>
  <c r="E38287" i="1"/>
  <c r="E38288" i="1"/>
  <c r="E38289" i="1"/>
  <c r="E38290" i="1"/>
  <c r="E38291" i="1"/>
  <c r="E38292" i="1"/>
  <c r="E38293" i="1"/>
  <c r="E38294" i="1"/>
  <c r="E38295" i="1"/>
  <c r="E38296" i="1"/>
  <c r="E38297" i="1"/>
  <c r="E38298" i="1"/>
  <c r="E38299" i="1"/>
  <c r="E38300" i="1"/>
  <c r="E38301" i="1"/>
  <c r="E38302" i="1"/>
  <c r="E38303" i="1"/>
  <c r="E38304" i="1"/>
  <c r="E38305" i="1"/>
  <c r="E38306" i="1"/>
  <c r="E38307" i="1"/>
  <c r="E38308" i="1"/>
  <c r="E38309" i="1"/>
  <c r="E38310" i="1"/>
  <c r="E38311" i="1"/>
  <c r="E38312" i="1"/>
  <c r="E38313" i="1"/>
  <c r="E38314" i="1"/>
  <c r="E38315" i="1"/>
  <c r="E38316" i="1"/>
  <c r="E38317" i="1"/>
  <c r="E38318" i="1"/>
  <c r="E38319" i="1"/>
  <c r="E38320" i="1"/>
  <c r="E38321" i="1"/>
  <c r="E38322" i="1"/>
  <c r="E38323" i="1"/>
  <c r="E38324" i="1"/>
  <c r="E38325" i="1"/>
  <c r="E38326" i="1"/>
  <c r="E38327" i="1"/>
  <c r="E38328" i="1"/>
  <c r="E38329" i="1"/>
  <c r="E38330" i="1"/>
  <c r="E38331" i="1"/>
  <c r="E38332" i="1"/>
  <c r="E38333" i="1"/>
  <c r="E38334" i="1"/>
  <c r="E38335" i="1"/>
  <c r="E38336" i="1"/>
  <c r="E38337" i="1"/>
  <c r="E38338" i="1"/>
  <c r="E38339" i="1"/>
  <c r="E38340" i="1"/>
  <c r="E38341" i="1"/>
  <c r="E38342" i="1"/>
  <c r="E38343" i="1"/>
  <c r="E38344" i="1"/>
  <c r="E38345" i="1"/>
  <c r="E38346" i="1"/>
  <c r="E38347" i="1"/>
  <c r="E38348" i="1"/>
  <c r="E38349" i="1"/>
  <c r="E38350" i="1"/>
  <c r="E38351" i="1"/>
  <c r="E38352" i="1"/>
  <c r="E38353" i="1"/>
  <c r="E38354" i="1"/>
  <c r="E38355" i="1"/>
  <c r="E38356" i="1"/>
  <c r="E38357" i="1"/>
  <c r="E38358" i="1"/>
  <c r="E38359" i="1"/>
  <c r="E38360" i="1"/>
  <c r="E38361" i="1"/>
  <c r="E38362" i="1"/>
  <c r="E38363" i="1"/>
  <c r="E38364" i="1"/>
  <c r="E38365" i="1"/>
  <c r="E38366" i="1"/>
  <c r="E38367" i="1"/>
  <c r="E38368" i="1"/>
  <c r="E38369" i="1"/>
  <c r="E38370" i="1"/>
  <c r="E38371" i="1"/>
  <c r="E38372" i="1"/>
  <c r="E38373" i="1"/>
  <c r="E38374" i="1"/>
  <c r="E38375" i="1"/>
  <c r="E38376" i="1"/>
  <c r="E38377" i="1"/>
  <c r="E38378" i="1"/>
  <c r="E38379" i="1"/>
  <c r="E38380" i="1"/>
  <c r="E38381" i="1"/>
  <c r="E38382" i="1"/>
  <c r="E38383" i="1"/>
  <c r="E38384" i="1"/>
  <c r="E38385" i="1"/>
  <c r="E38386" i="1"/>
  <c r="E38387" i="1"/>
  <c r="E38388" i="1"/>
  <c r="E38389" i="1"/>
  <c r="E38390" i="1"/>
  <c r="E38391" i="1"/>
  <c r="E38392" i="1"/>
  <c r="E38393" i="1"/>
  <c r="E38394" i="1"/>
  <c r="E38395" i="1"/>
  <c r="E38396" i="1"/>
  <c r="E38397" i="1"/>
  <c r="E38398" i="1"/>
  <c r="E38399" i="1"/>
  <c r="E38400" i="1"/>
  <c r="E38401" i="1"/>
  <c r="E38402" i="1"/>
  <c r="E38403" i="1"/>
  <c r="E38404" i="1"/>
  <c r="E38405" i="1"/>
  <c r="E38406" i="1"/>
  <c r="E38407" i="1"/>
  <c r="E38408" i="1"/>
  <c r="E38409" i="1"/>
  <c r="E38410" i="1"/>
  <c r="E38411" i="1"/>
  <c r="E38412" i="1"/>
  <c r="E38413" i="1"/>
  <c r="E38414" i="1"/>
  <c r="E38415" i="1"/>
  <c r="E38416" i="1"/>
  <c r="E38417" i="1"/>
  <c r="E38418" i="1"/>
  <c r="E38419" i="1"/>
  <c r="E38420" i="1"/>
  <c r="E38421" i="1"/>
  <c r="E38422" i="1"/>
  <c r="E38423" i="1"/>
  <c r="E38424" i="1"/>
  <c r="E38425" i="1"/>
  <c r="E38426" i="1"/>
  <c r="E38427" i="1"/>
  <c r="E38428" i="1"/>
  <c r="E38429" i="1"/>
  <c r="E38430" i="1"/>
  <c r="E38431" i="1"/>
  <c r="E38432" i="1"/>
  <c r="E38433" i="1"/>
  <c r="E38434" i="1"/>
  <c r="E38435" i="1"/>
  <c r="E38436" i="1"/>
  <c r="E38437" i="1"/>
  <c r="E38438" i="1"/>
  <c r="E38439" i="1"/>
  <c r="E38440" i="1"/>
  <c r="E38441" i="1"/>
  <c r="E38442" i="1"/>
  <c r="E38443" i="1"/>
  <c r="E38444" i="1"/>
  <c r="E38445" i="1"/>
  <c r="E38446" i="1"/>
  <c r="E38447" i="1"/>
  <c r="E38448" i="1"/>
  <c r="E38449" i="1"/>
  <c r="E38450" i="1"/>
  <c r="E38451" i="1"/>
  <c r="E38452" i="1"/>
  <c r="E38453" i="1"/>
  <c r="E38454" i="1"/>
  <c r="E38455" i="1"/>
  <c r="E38456" i="1"/>
  <c r="E38457" i="1"/>
  <c r="E38458" i="1"/>
  <c r="E38459" i="1"/>
  <c r="E38460" i="1"/>
  <c r="E38461" i="1"/>
  <c r="E38462" i="1"/>
  <c r="E38463" i="1"/>
  <c r="E38464" i="1"/>
  <c r="E38465" i="1"/>
  <c r="E38466" i="1"/>
  <c r="E38467" i="1"/>
  <c r="E38468" i="1"/>
  <c r="E38469" i="1"/>
  <c r="E38470" i="1"/>
  <c r="E38471" i="1"/>
  <c r="E38472" i="1"/>
  <c r="E38473" i="1"/>
  <c r="E38474" i="1"/>
  <c r="E38475" i="1"/>
  <c r="E38476" i="1"/>
  <c r="E38477" i="1"/>
  <c r="E38478" i="1"/>
  <c r="E38479" i="1"/>
  <c r="E38480" i="1"/>
  <c r="E38481" i="1"/>
  <c r="E38482" i="1"/>
  <c r="E38483" i="1"/>
  <c r="E38484" i="1"/>
  <c r="E38485" i="1"/>
  <c r="E38486" i="1"/>
  <c r="E38487" i="1"/>
  <c r="E38488" i="1"/>
  <c r="E38489" i="1"/>
  <c r="E38490" i="1"/>
  <c r="E38491" i="1"/>
  <c r="E38492" i="1"/>
  <c r="E38493" i="1"/>
  <c r="E38494" i="1"/>
  <c r="E38495" i="1"/>
  <c r="E38496" i="1"/>
  <c r="E38497" i="1"/>
  <c r="E38498" i="1"/>
  <c r="E38499" i="1"/>
  <c r="E38500" i="1"/>
  <c r="E38501" i="1"/>
  <c r="E38502" i="1"/>
  <c r="E38503" i="1"/>
  <c r="E38504" i="1"/>
  <c r="E38505" i="1"/>
  <c r="E38506" i="1"/>
  <c r="E38507" i="1"/>
  <c r="E38508" i="1"/>
  <c r="E38509" i="1"/>
  <c r="E38510" i="1"/>
  <c r="E38511" i="1"/>
  <c r="E38512" i="1"/>
  <c r="E38513" i="1"/>
  <c r="E38514" i="1"/>
  <c r="E38515" i="1"/>
  <c r="E38516" i="1"/>
  <c r="E38517" i="1"/>
  <c r="E38518" i="1"/>
  <c r="E38519" i="1"/>
  <c r="E38520" i="1"/>
  <c r="E38521" i="1"/>
  <c r="E38522" i="1"/>
  <c r="E38523" i="1"/>
  <c r="E38524" i="1"/>
  <c r="E38525" i="1"/>
  <c r="E38526" i="1"/>
  <c r="E38527" i="1"/>
  <c r="E38528" i="1"/>
  <c r="E38529" i="1"/>
  <c r="E38530" i="1"/>
  <c r="E38531" i="1"/>
  <c r="E38532" i="1"/>
  <c r="E38533" i="1"/>
  <c r="E38534" i="1"/>
  <c r="E38535" i="1"/>
  <c r="E38536" i="1"/>
  <c r="E38537" i="1"/>
  <c r="E38538" i="1"/>
  <c r="E38539" i="1"/>
  <c r="E38540" i="1"/>
  <c r="E38541" i="1"/>
  <c r="E38542" i="1"/>
  <c r="E38543" i="1"/>
  <c r="E38544" i="1"/>
  <c r="E38545" i="1"/>
  <c r="E38546" i="1"/>
  <c r="E38547" i="1"/>
  <c r="E38548" i="1"/>
  <c r="E38549" i="1"/>
  <c r="E38550" i="1"/>
  <c r="E38551" i="1"/>
  <c r="E38552" i="1"/>
  <c r="E38553" i="1"/>
  <c r="E38554" i="1"/>
  <c r="E38555" i="1"/>
  <c r="E38556" i="1"/>
  <c r="E38557" i="1"/>
  <c r="E38558" i="1"/>
  <c r="E38559" i="1"/>
  <c r="E38560" i="1"/>
  <c r="E38561" i="1"/>
  <c r="E38562" i="1"/>
  <c r="E38563" i="1"/>
  <c r="E38564" i="1"/>
  <c r="E38565" i="1"/>
  <c r="E38566" i="1"/>
  <c r="E38567" i="1"/>
  <c r="E38568" i="1"/>
  <c r="E38569" i="1"/>
  <c r="E38570" i="1"/>
  <c r="E38571" i="1"/>
  <c r="E38572" i="1"/>
  <c r="E38573" i="1"/>
  <c r="E38574" i="1"/>
  <c r="E38575" i="1"/>
  <c r="E38576" i="1"/>
  <c r="E38577" i="1"/>
  <c r="E38578" i="1"/>
  <c r="E38579" i="1"/>
  <c r="E38580" i="1"/>
  <c r="E38581" i="1"/>
  <c r="E38582" i="1"/>
  <c r="E38583" i="1"/>
  <c r="E38584" i="1"/>
  <c r="E38585" i="1"/>
  <c r="E38586" i="1"/>
  <c r="E38587" i="1"/>
  <c r="E38588" i="1"/>
  <c r="E38589" i="1"/>
  <c r="E38590" i="1"/>
  <c r="E38591" i="1"/>
  <c r="E38592" i="1"/>
  <c r="E38593" i="1"/>
  <c r="E38594" i="1"/>
  <c r="E38595" i="1"/>
  <c r="E38596" i="1"/>
  <c r="E38597" i="1"/>
  <c r="E38598" i="1"/>
  <c r="E38599" i="1"/>
  <c r="E38600" i="1"/>
  <c r="E38601" i="1"/>
  <c r="E38602" i="1"/>
  <c r="E38603" i="1"/>
  <c r="E38604" i="1"/>
  <c r="E38605" i="1"/>
  <c r="E38606" i="1"/>
  <c r="E38607" i="1"/>
  <c r="E38608" i="1"/>
  <c r="E38609" i="1"/>
  <c r="E38610" i="1"/>
  <c r="E38611" i="1"/>
  <c r="E38612" i="1"/>
  <c r="E38613" i="1"/>
  <c r="E38614" i="1"/>
  <c r="E38615" i="1"/>
  <c r="E38616" i="1"/>
  <c r="E38617" i="1"/>
  <c r="E38618" i="1"/>
  <c r="E38619" i="1"/>
  <c r="E38620" i="1"/>
  <c r="E38621" i="1"/>
  <c r="E38622" i="1"/>
  <c r="E38623" i="1"/>
  <c r="E38624" i="1"/>
  <c r="E38625" i="1"/>
  <c r="E38626" i="1"/>
  <c r="E38627" i="1"/>
  <c r="E38628" i="1"/>
  <c r="E38629" i="1"/>
  <c r="E38630" i="1"/>
  <c r="E38631" i="1"/>
  <c r="E38632" i="1"/>
  <c r="E38633" i="1"/>
  <c r="E38634" i="1"/>
  <c r="E38635" i="1"/>
  <c r="E38636" i="1"/>
  <c r="E38637" i="1"/>
  <c r="E38638" i="1"/>
  <c r="E38639" i="1"/>
  <c r="E38640" i="1"/>
  <c r="E38641" i="1"/>
  <c r="E38642" i="1"/>
  <c r="E38643" i="1"/>
  <c r="E38644" i="1"/>
  <c r="E38645" i="1"/>
  <c r="E38646" i="1"/>
  <c r="E38647" i="1"/>
  <c r="E38648" i="1"/>
  <c r="E38649" i="1"/>
  <c r="E38650" i="1"/>
  <c r="E38651" i="1"/>
  <c r="E38652" i="1"/>
  <c r="E38653" i="1"/>
  <c r="E38654" i="1"/>
  <c r="E38655" i="1"/>
  <c r="E38656" i="1"/>
  <c r="E38657" i="1"/>
  <c r="E38658" i="1"/>
  <c r="E38659" i="1"/>
  <c r="E38660" i="1"/>
  <c r="E38661" i="1"/>
  <c r="E38662" i="1"/>
  <c r="E38663" i="1"/>
  <c r="E38664" i="1"/>
  <c r="E38665" i="1"/>
  <c r="E38666" i="1"/>
  <c r="E38667" i="1"/>
  <c r="E38668" i="1"/>
  <c r="E38669" i="1"/>
  <c r="E38670" i="1"/>
  <c r="E38671" i="1"/>
  <c r="E38672" i="1"/>
  <c r="E38673" i="1"/>
  <c r="E38674" i="1"/>
  <c r="E38675" i="1"/>
  <c r="E38676" i="1"/>
  <c r="E38677" i="1"/>
  <c r="E38678" i="1"/>
  <c r="E38679" i="1"/>
  <c r="E38680" i="1"/>
  <c r="E38681" i="1"/>
  <c r="E38682" i="1"/>
  <c r="E38683" i="1"/>
  <c r="E38684" i="1"/>
  <c r="E38685" i="1"/>
  <c r="E38686" i="1"/>
  <c r="E38687" i="1"/>
  <c r="E38688" i="1"/>
  <c r="E38689" i="1"/>
  <c r="E38690" i="1"/>
  <c r="E38691" i="1"/>
  <c r="E38692" i="1"/>
  <c r="E38693" i="1"/>
  <c r="E38694" i="1"/>
  <c r="E38695" i="1"/>
  <c r="E38696" i="1"/>
  <c r="E38697" i="1"/>
  <c r="E38698" i="1"/>
  <c r="E38699" i="1"/>
  <c r="E38700" i="1"/>
  <c r="E38701" i="1"/>
  <c r="E38702" i="1"/>
  <c r="E38703" i="1"/>
  <c r="E38704" i="1"/>
  <c r="E38705" i="1"/>
  <c r="E38706" i="1"/>
  <c r="E38707" i="1"/>
  <c r="E38708" i="1"/>
  <c r="E38709" i="1"/>
  <c r="E38710" i="1"/>
  <c r="E38711" i="1"/>
  <c r="E38712" i="1"/>
  <c r="E38713" i="1"/>
  <c r="E38714" i="1"/>
  <c r="E38715" i="1"/>
  <c r="E38716" i="1"/>
  <c r="E38717" i="1"/>
  <c r="E38718" i="1"/>
  <c r="E38719" i="1"/>
  <c r="E38720" i="1"/>
  <c r="E38721" i="1"/>
  <c r="E38722" i="1"/>
  <c r="E38723" i="1"/>
  <c r="E38724" i="1"/>
  <c r="E38725" i="1"/>
  <c r="E38726" i="1"/>
  <c r="E38727" i="1"/>
  <c r="E38728" i="1"/>
  <c r="E38729" i="1"/>
  <c r="E38730" i="1"/>
  <c r="E38731" i="1"/>
  <c r="E38732" i="1"/>
  <c r="E38733" i="1"/>
  <c r="E38734" i="1"/>
  <c r="E38735" i="1"/>
  <c r="E38736" i="1"/>
  <c r="E38737" i="1"/>
  <c r="E38738" i="1"/>
  <c r="E38739" i="1"/>
  <c r="E38740" i="1"/>
  <c r="E38741" i="1"/>
  <c r="E38742" i="1"/>
  <c r="E38743" i="1"/>
  <c r="E38744" i="1"/>
  <c r="E38745" i="1"/>
  <c r="E38746" i="1"/>
  <c r="E38747" i="1"/>
  <c r="E38748" i="1"/>
  <c r="E38749" i="1"/>
  <c r="E38750" i="1"/>
  <c r="E38751" i="1"/>
  <c r="E38752" i="1"/>
  <c r="E38753" i="1"/>
  <c r="E38754" i="1"/>
  <c r="E38755" i="1"/>
  <c r="E38756" i="1"/>
  <c r="E38757" i="1"/>
  <c r="E38758" i="1"/>
  <c r="E38759" i="1"/>
  <c r="E38760" i="1"/>
  <c r="E38761" i="1"/>
  <c r="E38762" i="1"/>
  <c r="E38763" i="1"/>
  <c r="E38764" i="1"/>
  <c r="E38765" i="1"/>
  <c r="E38766" i="1"/>
  <c r="E38767" i="1"/>
  <c r="E38768" i="1"/>
  <c r="E38769" i="1"/>
  <c r="E38770" i="1"/>
  <c r="E38771" i="1"/>
  <c r="E38772" i="1"/>
  <c r="E38773" i="1"/>
  <c r="E38774" i="1"/>
  <c r="E38775" i="1"/>
  <c r="E38776" i="1"/>
  <c r="E38777" i="1"/>
  <c r="E38778" i="1"/>
  <c r="E38779" i="1"/>
  <c r="E38780" i="1"/>
  <c r="E38781" i="1"/>
  <c r="E38782" i="1"/>
  <c r="E38783" i="1"/>
  <c r="E38784" i="1"/>
  <c r="E38785" i="1"/>
  <c r="E38786" i="1"/>
  <c r="E38787" i="1"/>
  <c r="E38788" i="1"/>
  <c r="E38789" i="1"/>
  <c r="E38790" i="1"/>
  <c r="E38791" i="1"/>
  <c r="E38792" i="1"/>
  <c r="E38793" i="1"/>
  <c r="E38794" i="1"/>
  <c r="E38795" i="1"/>
  <c r="E38796" i="1"/>
  <c r="E38797" i="1"/>
  <c r="E38798" i="1"/>
  <c r="E38799" i="1"/>
  <c r="E38800" i="1"/>
  <c r="E38801" i="1"/>
  <c r="E38802" i="1"/>
  <c r="E38803" i="1"/>
  <c r="E38804" i="1"/>
  <c r="E38805" i="1"/>
  <c r="E38806" i="1"/>
  <c r="E38807" i="1"/>
  <c r="E38808" i="1"/>
  <c r="E38809" i="1"/>
  <c r="E38810" i="1"/>
  <c r="E38811" i="1"/>
  <c r="E38812" i="1"/>
  <c r="E38813" i="1"/>
  <c r="E38814" i="1"/>
  <c r="E38815" i="1"/>
  <c r="E38816" i="1"/>
  <c r="E38817" i="1"/>
  <c r="E38818" i="1"/>
  <c r="E38819" i="1"/>
  <c r="E38820" i="1"/>
  <c r="E38821" i="1"/>
  <c r="E38822" i="1"/>
  <c r="E38823" i="1"/>
  <c r="E38824" i="1"/>
  <c r="E38825" i="1"/>
  <c r="E38826" i="1"/>
  <c r="E38827" i="1"/>
  <c r="E38828" i="1"/>
  <c r="E38829" i="1"/>
  <c r="E38830" i="1"/>
  <c r="E38831" i="1"/>
  <c r="E38832" i="1"/>
  <c r="E38833" i="1"/>
  <c r="E38834" i="1"/>
  <c r="E38835" i="1"/>
  <c r="E38836" i="1"/>
  <c r="E38837" i="1"/>
  <c r="E38838" i="1"/>
  <c r="E38839" i="1"/>
  <c r="E38840" i="1"/>
  <c r="E38841" i="1"/>
  <c r="E38842" i="1"/>
  <c r="E38843" i="1"/>
  <c r="E38844" i="1"/>
  <c r="E38845" i="1"/>
  <c r="E38846" i="1"/>
  <c r="E38847" i="1"/>
  <c r="E38848" i="1"/>
  <c r="E38849" i="1"/>
  <c r="E38850" i="1"/>
  <c r="E38851" i="1"/>
  <c r="E38852" i="1"/>
  <c r="E38853" i="1"/>
  <c r="E38854" i="1"/>
  <c r="E38855" i="1"/>
  <c r="E38856" i="1"/>
  <c r="E38857" i="1"/>
  <c r="E38858" i="1"/>
  <c r="E38859" i="1"/>
  <c r="E38860" i="1"/>
  <c r="E38861" i="1"/>
  <c r="E38862" i="1"/>
  <c r="E38863" i="1"/>
  <c r="E38864" i="1"/>
  <c r="E38865" i="1"/>
  <c r="E38866" i="1"/>
  <c r="E38867" i="1"/>
  <c r="E38868" i="1"/>
  <c r="E38869" i="1"/>
  <c r="E38870" i="1"/>
  <c r="E38871" i="1"/>
  <c r="E38872" i="1"/>
  <c r="E38873" i="1"/>
  <c r="E38874" i="1"/>
  <c r="E38875" i="1"/>
  <c r="E38876" i="1"/>
  <c r="E38877" i="1"/>
  <c r="E38878" i="1"/>
  <c r="E38879" i="1"/>
  <c r="E38880" i="1"/>
  <c r="E38881" i="1"/>
  <c r="E38882" i="1"/>
  <c r="E38883" i="1"/>
  <c r="E38884" i="1"/>
  <c r="E38885" i="1"/>
  <c r="E38886" i="1"/>
  <c r="E38887" i="1"/>
  <c r="E38888" i="1"/>
  <c r="E38889" i="1"/>
  <c r="E38890" i="1"/>
  <c r="E38891" i="1"/>
  <c r="E38892" i="1"/>
  <c r="E38893" i="1"/>
  <c r="E38894" i="1"/>
  <c r="E38895" i="1"/>
  <c r="E38896" i="1"/>
  <c r="E38897" i="1"/>
  <c r="E38898" i="1"/>
  <c r="E38899" i="1"/>
  <c r="E38900" i="1"/>
  <c r="E38901" i="1"/>
  <c r="E38902" i="1"/>
  <c r="E38903" i="1"/>
  <c r="E38904" i="1"/>
  <c r="E38905" i="1"/>
  <c r="E38906" i="1"/>
  <c r="E38907" i="1"/>
  <c r="E38908" i="1"/>
  <c r="E38909" i="1"/>
  <c r="E38910" i="1"/>
  <c r="E38911" i="1"/>
  <c r="E38912" i="1"/>
  <c r="E38913" i="1"/>
  <c r="E38914" i="1"/>
  <c r="E38915" i="1"/>
  <c r="E38916" i="1"/>
  <c r="E38917" i="1"/>
  <c r="E38918" i="1"/>
  <c r="E38919" i="1"/>
  <c r="E38920" i="1"/>
  <c r="E38921" i="1"/>
  <c r="E38922" i="1"/>
  <c r="E38923" i="1"/>
  <c r="E38924" i="1"/>
  <c r="E38925" i="1"/>
  <c r="E38926" i="1"/>
  <c r="E38927" i="1"/>
  <c r="E38928" i="1"/>
  <c r="E38929" i="1"/>
  <c r="E38930" i="1"/>
  <c r="E38931" i="1"/>
  <c r="E38932" i="1"/>
  <c r="E38933" i="1"/>
  <c r="E38934" i="1"/>
  <c r="E38935" i="1"/>
  <c r="E38936" i="1"/>
  <c r="E38937" i="1"/>
  <c r="E38938" i="1"/>
  <c r="E38939" i="1"/>
  <c r="E38940" i="1"/>
  <c r="E38941" i="1"/>
  <c r="E38942" i="1"/>
  <c r="E38943" i="1"/>
  <c r="E38944" i="1"/>
  <c r="E38945" i="1"/>
  <c r="E38946" i="1"/>
  <c r="E38947" i="1"/>
  <c r="E38948" i="1"/>
  <c r="E38949" i="1"/>
  <c r="E38950" i="1"/>
  <c r="E38951" i="1"/>
  <c r="E38952" i="1"/>
  <c r="E38953" i="1"/>
  <c r="E38954" i="1"/>
  <c r="E38955" i="1"/>
  <c r="E38956" i="1"/>
  <c r="E38957" i="1"/>
  <c r="E38958" i="1"/>
  <c r="E38959" i="1"/>
  <c r="E38960" i="1"/>
  <c r="E38961" i="1"/>
  <c r="E38962" i="1"/>
  <c r="E38963" i="1"/>
  <c r="E38964" i="1"/>
  <c r="E38965" i="1"/>
  <c r="E38966" i="1"/>
  <c r="E38967" i="1"/>
  <c r="E38968" i="1"/>
  <c r="E38969" i="1"/>
  <c r="E38970" i="1"/>
  <c r="E38971" i="1"/>
  <c r="E38972" i="1"/>
  <c r="E38973" i="1"/>
  <c r="E38974" i="1"/>
  <c r="E38975" i="1"/>
  <c r="E38976" i="1"/>
  <c r="E38977" i="1"/>
  <c r="E38978" i="1"/>
  <c r="E38979" i="1"/>
  <c r="E38980" i="1"/>
  <c r="E38981" i="1"/>
  <c r="E38982" i="1"/>
  <c r="E38983" i="1"/>
  <c r="E38984" i="1"/>
  <c r="E38985" i="1"/>
  <c r="E38986" i="1"/>
  <c r="E38987" i="1"/>
  <c r="E38988" i="1"/>
  <c r="E38989" i="1"/>
  <c r="E38990" i="1"/>
  <c r="E38991" i="1"/>
  <c r="E38992" i="1"/>
  <c r="E38993" i="1"/>
  <c r="E38994" i="1"/>
  <c r="E38995" i="1"/>
  <c r="E38996" i="1"/>
  <c r="E38997" i="1"/>
  <c r="E38998" i="1"/>
  <c r="E38999" i="1"/>
  <c r="E39000" i="1"/>
  <c r="E39001" i="1"/>
  <c r="E39002" i="1"/>
  <c r="E39003" i="1"/>
  <c r="E39004" i="1"/>
  <c r="E39005" i="1"/>
  <c r="E39006" i="1"/>
  <c r="E39007" i="1"/>
  <c r="E39008" i="1"/>
  <c r="E39009" i="1"/>
  <c r="E39010" i="1"/>
  <c r="E39011" i="1"/>
  <c r="E39012" i="1"/>
  <c r="E39013" i="1"/>
  <c r="E39014" i="1"/>
  <c r="E39015" i="1"/>
  <c r="E39016" i="1"/>
  <c r="E39017" i="1"/>
  <c r="E39018" i="1"/>
  <c r="E39019" i="1"/>
  <c r="E39020" i="1"/>
  <c r="E39021" i="1"/>
  <c r="E39022" i="1"/>
  <c r="E39023" i="1"/>
  <c r="E39024" i="1"/>
  <c r="E39025" i="1"/>
  <c r="E39026" i="1"/>
  <c r="E39027" i="1"/>
  <c r="E39028" i="1"/>
  <c r="E39029" i="1"/>
  <c r="E39030" i="1"/>
  <c r="E39031" i="1"/>
  <c r="E39032" i="1"/>
  <c r="E39033" i="1"/>
  <c r="E39034" i="1"/>
  <c r="E39035" i="1"/>
  <c r="E39036" i="1"/>
  <c r="E39037" i="1"/>
  <c r="E39038" i="1"/>
  <c r="E39039" i="1"/>
  <c r="E39040" i="1"/>
  <c r="E39041" i="1"/>
  <c r="E39042" i="1"/>
  <c r="E39043" i="1"/>
  <c r="E39044" i="1"/>
  <c r="E39045" i="1"/>
  <c r="E39046" i="1"/>
  <c r="E39047" i="1"/>
  <c r="E39048" i="1"/>
  <c r="E39049" i="1"/>
  <c r="E39050" i="1"/>
  <c r="E39051" i="1"/>
  <c r="E39052" i="1"/>
  <c r="E39053" i="1"/>
  <c r="E39054" i="1"/>
  <c r="E39055" i="1"/>
  <c r="E39056" i="1"/>
  <c r="E39057" i="1"/>
  <c r="E39058" i="1"/>
  <c r="E39059" i="1"/>
  <c r="E39060" i="1"/>
  <c r="E39061" i="1"/>
  <c r="E39062" i="1"/>
  <c r="E39063" i="1"/>
  <c r="E39064" i="1"/>
  <c r="E39065" i="1"/>
  <c r="E39066" i="1"/>
  <c r="E39067" i="1"/>
  <c r="E39068" i="1"/>
  <c r="E39069" i="1"/>
  <c r="E39070" i="1"/>
  <c r="E39071" i="1"/>
  <c r="E39072" i="1"/>
  <c r="E39073" i="1"/>
  <c r="E39074" i="1"/>
  <c r="E39075" i="1"/>
  <c r="E39076" i="1"/>
  <c r="E39077" i="1"/>
  <c r="E39078" i="1"/>
  <c r="E39079" i="1"/>
  <c r="E39080" i="1"/>
  <c r="E39081" i="1"/>
  <c r="E39082" i="1"/>
  <c r="E39083" i="1"/>
  <c r="E39084" i="1"/>
  <c r="E39085" i="1"/>
  <c r="E39086" i="1"/>
  <c r="E39087" i="1"/>
  <c r="E39088" i="1"/>
  <c r="E39089" i="1"/>
  <c r="E39090" i="1"/>
  <c r="E39091" i="1"/>
  <c r="E39092" i="1"/>
  <c r="E39093" i="1"/>
  <c r="E39094" i="1"/>
  <c r="E39095" i="1"/>
  <c r="E39096" i="1"/>
  <c r="E39097" i="1"/>
  <c r="E39098" i="1"/>
  <c r="E39099" i="1"/>
  <c r="E39100" i="1"/>
  <c r="E39101" i="1"/>
  <c r="E39102" i="1"/>
  <c r="E39103" i="1"/>
  <c r="E39104" i="1"/>
  <c r="E39105" i="1"/>
  <c r="E39106" i="1"/>
  <c r="E39107" i="1"/>
  <c r="E39108" i="1"/>
  <c r="E39109" i="1"/>
  <c r="E39110" i="1"/>
  <c r="E39111" i="1"/>
  <c r="E39112" i="1"/>
  <c r="E39113" i="1"/>
  <c r="E39114" i="1"/>
  <c r="E39115" i="1"/>
  <c r="E39116" i="1"/>
  <c r="E39117" i="1"/>
  <c r="E39118" i="1"/>
  <c r="E39119" i="1"/>
  <c r="E39120" i="1"/>
  <c r="E39121" i="1"/>
  <c r="E39122" i="1"/>
  <c r="E39123" i="1"/>
  <c r="E39124" i="1"/>
  <c r="E39125" i="1"/>
  <c r="E39126" i="1"/>
  <c r="E39127" i="1"/>
  <c r="E39128" i="1"/>
  <c r="E39129" i="1"/>
  <c r="E39130" i="1"/>
  <c r="E39131" i="1"/>
  <c r="E39132" i="1"/>
  <c r="E39133" i="1"/>
  <c r="E39134" i="1"/>
  <c r="E39135" i="1"/>
  <c r="E39136" i="1"/>
  <c r="E39137" i="1"/>
  <c r="E39138" i="1"/>
  <c r="E39139" i="1"/>
  <c r="E39140" i="1"/>
  <c r="E39141" i="1"/>
  <c r="E39142" i="1"/>
  <c r="E39143" i="1"/>
  <c r="E39144" i="1"/>
  <c r="E39145" i="1"/>
  <c r="E39146" i="1"/>
  <c r="E39147" i="1"/>
  <c r="E39148" i="1"/>
  <c r="E39149" i="1"/>
  <c r="E39150" i="1"/>
  <c r="E39151" i="1"/>
  <c r="E39152" i="1"/>
  <c r="E39153" i="1"/>
  <c r="E39154" i="1"/>
  <c r="E39155" i="1"/>
  <c r="E39156" i="1"/>
  <c r="E39157" i="1"/>
  <c r="E39158" i="1"/>
  <c r="E39159" i="1"/>
  <c r="E39160" i="1"/>
  <c r="E39161" i="1"/>
  <c r="E39162" i="1"/>
  <c r="E39163" i="1"/>
  <c r="E39164" i="1"/>
  <c r="E39165" i="1"/>
  <c r="E39166" i="1"/>
  <c r="E39167" i="1"/>
  <c r="E39168" i="1"/>
  <c r="E39169" i="1"/>
  <c r="E39170" i="1"/>
  <c r="E39171" i="1"/>
  <c r="E39172" i="1"/>
  <c r="E39173" i="1"/>
  <c r="E39174" i="1"/>
  <c r="E39175" i="1"/>
  <c r="E39176" i="1"/>
  <c r="E39177" i="1"/>
  <c r="E39178" i="1"/>
  <c r="E39179" i="1"/>
  <c r="E39180" i="1"/>
  <c r="E39181" i="1"/>
  <c r="E39182" i="1"/>
  <c r="E39183" i="1"/>
  <c r="E39184" i="1"/>
  <c r="E39185" i="1"/>
  <c r="E39186" i="1"/>
  <c r="E39187" i="1"/>
  <c r="E39188" i="1"/>
  <c r="E39189" i="1"/>
  <c r="E39190" i="1"/>
  <c r="E39191" i="1"/>
  <c r="E39192" i="1"/>
  <c r="E39193" i="1"/>
  <c r="E39194" i="1"/>
  <c r="E39195" i="1"/>
  <c r="E39196" i="1"/>
  <c r="E39197" i="1"/>
  <c r="E39198" i="1"/>
  <c r="E39199" i="1"/>
  <c r="E39200" i="1"/>
  <c r="E39201" i="1"/>
  <c r="E39202" i="1"/>
  <c r="E39203" i="1"/>
  <c r="E39204" i="1"/>
  <c r="E39205" i="1"/>
  <c r="E39206" i="1"/>
  <c r="E39207" i="1"/>
  <c r="E39208" i="1"/>
  <c r="E39209" i="1"/>
  <c r="E39210" i="1"/>
  <c r="E39211" i="1"/>
  <c r="E39212" i="1"/>
  <c r="E39213" i="1"/>
  <c r="E39214" i="1"/>
  <c r="E39215" i="1"/>
  <c r="E39216" i="1"/>
  <c r="E39217" i="1"/>
  <c r="E39218" i="1"/>
  <c r="E39219" i="1"/>
  <c r="E39220" i="1"/>
  <c r="E39221" i="1"/>
  <c r="E39222" i="1"/>
  <c r="E39223" i="1"/>
  <c r="E39224" i="1"/>
  <c r="E39225" i="1"/>
  <c r="E39226" i="1"/>
  <c r="E39227" i="1"/>
  <c r="E39228" i="1"/>
  <c r="E39229" i="1"/>
  <c r="E39230" i="1"/>
  <c r="E39231" i="1"/>
  <c r="E39232" i="1"/>
  <c r="E39233" i="1"/>
  <c r="E39234" i="1"/>
  <c r="E39235" i="1"/>
  <c r="E39236" i="1"/>
  <c r="E39237" i="1"/>
  <c r="E39238" i="1"/>
  <c r="E39239" i="1"/>
  <c r="E39240" i="1"/>
  <c r="E39241" i="1"/>
  <c r="E39242" i="1"/>
  <c r="E39243" i="1"/>
  <c r="E39244" i="1"/>
  <c r="E39245" i="1"/>
  <c r="E39246" i="1"/>
  <c r="E39247" i="1"/>
  <c r="E39248" i="1"/>
  <c r="E39249" i="1"/>
  <c r="E39250" i="1"/>
  <c r="E39251" i="1"/>
  <c r="E39252" i="1"/>
  <c r="E39253" i="1"/>
  <c r="E39254" i="1"/>
  <c r="E39255" i="1"/>
  <c r="E39256" i="1"/>
  <c r="E39257" i="1"/>
  <c r="E39258" i="1"/>
  <c r="E39259" i="1"/>
  <c r="E39260" i="1"/>
  <c r="E39261" i="1"/>
  <c r="E39262" i="1"/>
  <c r="E39263" i="1"/>
  <c r="E39264" i="1"/>
  <c r="E39265" i="1"/>
  <c r="E39266" i="1"/>
  <c r="E39267" i="1"/>
  <c r="E39268" i="1"/>
  <c r="E39269" i="1"/>
  <c r="E39270" i="1"/>
  <c r="E39271" i="1"/>
  <c r="E39272" i="1"/>
  <c r="E39273" i="1"/>
  <c r="E39274" i="1"/>
  <c r="E39275" i="1"/>
  <c r="E39276" i="1"/>
  <c r="E39277" i="1"/>
  <c r="E39278" i="1"/>
  <c r="E39279" i="1"/>
  <c r="E39280" i="1"/>
  <c r="E39281" i="1"/>
  <c r="E39282" i="1"/>
  <c r="E39283" i="1"/>
  <c r="E39284" i="1"/>
  <c r="E39285" i="1"/>
  <c r="E39286" i="1"/>
  <c r="E39287" i="1"/>
  <c r="E39288" i="1"/>
  <c r="E39289" i="1"/>
  <c r="E39290" i="1"/>
  <c r="E39291" i="1"/>
  <c r="E39292" i="1"/>
  <c r="E39293" i="1"/>
  <c r="E39294" i="1"/>
  <c r="E39295" i="1"/>
  <c r="E39296" i="1"/>
  <c r="E39297" i="1"/>
  <c r="E39298" i="1"/>
  <c r="E39299" i="1"/>
  <c r="E39300" i="1"/>
  <c r="E39301" i="1"/>
  <c r="E39302" i="1"/>
  <c r="E39303" i="1"/>
  <c r="E39304" i="1"/>
  <c r="E39305" i="1"/>
  <c r="E39306" i="1"/>
  <c r="E39307" i="1"/>
  <c r="E39308" i="1"/>
  <c r="E39309" i="1"/>
  <c r="E39310" i="1"/>
  <c r="E39311" i="1"/>
  <c r="E39312" i="1"/>
  <c r="E39313" i="1"/>
  <c r="E39314" i="1"/>
  <c r="E39315" i="1"/>
  <c r="E39316" i="1"/>
  <c r="E39317" i="1"/>
  <c r="E39318" i="1"/>
  <c r="E39319" i="1"/>
  <c r="E39320" i="1"/>
  <c r="E39321" i="1"/>
  <c r="E39322" i="1"/>
  <c r="E39323" i="1"/>
  <c r="E39324" i="1"/>
  <c r="E39325" i="1"/>
  <c r="E39326" i="1"/>
  <c r="E39327" i="1"/>
  <c r="E39328" i="1"/>
  <c r="E39329" i="1"/>
  <c r="E39330" i="1"/>
  <c r="E39331" i="1"/>
  <c r="E39332" i="1"/>
  <c r="E39333" i="1"/>
  <c r="E39334" i="1"/>
  <c r="E39335" i="1"/>
  <c r="E39336" i="1"/>
  <c r="E39337" i="1"/>
  <c r="E39338" i="1"/>
  <c r="E39339" i="1"/>
  <c r="E39340" i="1"/>
  <c r="E39341" i="1"/>
  <c r="E39342" i="1"/>
  <c r="E39343" i="1"/>
  <c r="E39344" i="1"/>
  <c r="E39345" i="1"/>
  <c r="E39346" i="1"/>
  <c r="E39347" i="1"/>
  <c r="E39348" i="1"/>
  <c r="E39349" i="1"/>
  <c r="E39350" i="1"/>
  <c r="E39351" i="1"/>
  <c r="E39352" i="1"/>
  <c r="E39353" i="1"/>
  <c r="E39354" i="1"/>
  <c r="E39355" i="1"/>
  <c r="E39356" i="1"/>
  <c r="E39357" i="1"/>
  <c r="E39358" i="1"/>
  <c r="E39359" i="1"/>
  <c r="E39360" i="1"/>
  <c r="E39361" i="1"/>
  <c r="E39362" i="1"/>
  <c r="E39363" i="1"/>
  <c r="E39364" i="1"/>
  <c r="E39365" i="1"/>
  <c r="E39366" i="1"/>
  <c r="E39367" i="1"/>
  <c r="E39368" i="1"/>
  <c r="E39369" i="1"/>
  <c r="E39370" i="1"/>
  <c r="E39371" i="1"/>
  <c r="E39372" i="1"/>
  <c r="E39373" i="1"/>
  <c r="E39374" i="1"/>
  <c r="E39375" i="1"/>
  <c r="E39376" i="1"/>
  <c r="E39377" i="1"/>
  <c r="E39378" i="1"/>
  <c r="E39379" i="1"/>
  <c r="E39380" i="1"/>
  <c r="E39381" i="1"/>
  <c r="E39382" i="1"/>
  <c r="E39383" i="1"/>
  <c r="E39384" i="1"/>
  <c r="E39385" i="1"/>
  <c r="E39386" i="1"/>
  <c r="E39387" i="1"/>
  <c r="E39388" i="1"/>
  <c r="E39389" i="1"/>
  <c r="E39390" i="1"/>
  <c r="E39391" i="1"/>
  <c r="E39392" i="1"/>
  <c r="E39393" i="1"/>
  <c r="E39394" i="1"/>
  <c r="E39395" i="1"/>
  <c r="E39396" i="1"/>
  <c r="E39397" i="1"/>
  <c r="E39398" i="1"/>
  <c r="E39399" i="1"/>
  <c r="E39400" i="1"/>
  <c r="E39401" i="1"/>
  <c r="E39402" i="1"/>
  <c r="E39403" i="1"/>
  <c r="E39404" i="1"/>
  <c r="E39405" i="1"/>
  <c r="E39406" i="1"/>
  <c r="E39407" i="1"/>
  <c r="E39408" i="1"/>
  <c r="E39409" i="1"/>
  <c r="E39410" i="1"/>
  <c r="E39411" i="1"/>
  <c r="E39412" i="1"/>
  <c r="E39413" i="1"/>
  <c r="E39414" i="1"/>
  <c r="E39415" i="1"/>
  <c r="E39416" i="1"/>
  <c r="E39417" i="1"/>
  <c r="E39418" i="1"/>
  <c r="E39419" i="1"/>
  <c r="E39420" i="1"/>
  <c r="E39421" i="1"/>
  <c r="E39422" i="1"/>
  <c r="E39423" i="1"/>
  <c r="E39424" i="1"/>
  <c r="E39425" i="1"/>
  <c r="E39426" i="1"/>
  <c r="E39427" i="1"/>
  <c r="E39428" i="1"/>
  <c r="E39429" i="1"/>
  <c r="E39430" i="1"/>
  <c r="E39431" i="1"/>
  <c r="E39432" i="1"/>
  <c r="E39433" i="1"/>
  <c r="E39434" i="1"/>
  <c r="E39435" i="1"/>
  <c r="E39436" i="1"/>
  <c r="E39437" i="1"/>
  <c r="E39438" i="1"/>
  <c r="E39439" i="1"/>
  <c r="E39440" i="1"/>
  <c r="E39441" i="1"/>
  <c r="E39442" i="1"/>
  <c r="E39443" i="1"/>
  <c r="E39444" i="1"/>
  <c r="E39445" i="1"/>
  <c r="E39446" i="1"/>
  <c r="E39447" i="1"/>
  <c r="E39448" i="1"/>
  <c r="E39449" i="1"/>
  <c r="E39450" i="1"/>
  <c r="E39451" i="1"/>
  <c r="E39452" i="1"/>
  <c r="E39453" i="1"/>
  <c r="E39454" i="1"/>
  <c r="E39455" i="1"/>
  <c r="E39456" i="1"/>
  <c r="E39457" i="1"/>
  <c r="E39458" i="1"/>
  <c r="E39459" i="1"/>
  <c r="E39460" i="1"/>
  <c r="E39461" i="1"/>
  <c r="E39462" i="1"/>
  <c r="E39463" i="1"/>
  <c r="E39464" i="1"/>
  <c r="E39465" i="1"/>
  <c r="E39466" i="1"/>
  <c r="E39467" i="1"/>
  <c r="E39468" i="1"/>
  <c r="E39469" i="1"/>
  <c r="E39470" i="1"/>
  <c r="E39471" i="1"/>
  <c r="E39472" i="1"/>
  <c r="E39473" i="1"/>
  <c r="E39474" i="1"/>
  <c r="E39475" i="1"/>
  <c r="E39476" i="1"/>
  <c r="E39477" i="1"/>
  <c r="E39478" i="1"/>
  <c r="E39479" i="1"/>
  <c r="E39480" i="1"/>
  <c r="E39481" i="1"/>
  <c r="E39482" i="1"/>
  <c r="E39483" i="1"/>
  <c r="E39484" i="1"/>
  <c r="E39485" i="1"/>
  <c r="E39486" i="1"/>
  <c r="E39487" i="1"/>
  <c r="E39488" i="1"/>
  <c r="E39489" i="1"/>
  <c r="E39490" i="1"/>
  <c r="E39491" i="1"/>
  <c r="E39492" i="1"/>
  <c r="E39493" i="1"/>
  <c r="E39494" i="1"/>
  <c r="E39495" i="1"/>
  <c r="E39496" i="1"/>
  <c r="E39497" i="1"/>
  <c r="E39498" i="1"/>
  <c r="E39499" i="1"/>
  <c r="E39500" i="1"/>
  <c r="E39501" i="1"/>
  <c r="E39502" i="1"/>
  <c r="E39503" i="1"/>
  <c r="E39504" i="1"/>
  <c r="E39505" i="1"/>
  <c r="E39506" i="1"/>
  <c r="E39507" i="1"/>
  <c r="E39508" i="1"/>
  <c r="E39509" i="1"/>
  <c r="E39510" i="1"/>
  <c r="E39511" i="1"/>
  <c r="E39512" i="1"/>
  <c r="E39513" i="1"/>
  <c r="E39514" i="1"/>
  <c r="E39515" i="1"/>
  <c r="E39516" i="1"/>
  <c r="E39517" i="1"/>
  <c r="E39518" i="1"/>
  <c r="E39519" i="1"/>
  <c r="E39520" i="1"/>
  <c r="E39521" i="1"/>
  <c r="E39522" i="1"/>
  <c r="E39523" i="1"/>
  <c r="E39524" i="1"/>
  <c r="E39525" i="1"/>
  <c r="E39526" i="1"/>
  <c r="E39527" i="1"/>
  <c r="E39528" i="1"/>
  <c r="E39529" i="1"/>
  <c r="E39530" i="1"/>
  <c r="E39531" i="1"/>
  <c r="E39532" i="1"/>
  <c r="E39533" i="1"/>
  <c r="E39534" i="1"/>
  <c r="E39535" i="1"/>
  <c r="E39536" i="1"/>
  <c r="E39537" i="1"/>
  <c r="E39538" i="1"/>
  <c r="E39539" i="1"/>
  <c r="E39540" i="1"/>
  <c r="E39541" i="1"/>
  <c r="E39542" i="1"/>
  <c r="E39543" i="1"/>
  <c r="E39544" i="1"/>
  <c r="E39545" i="1"/>
  <c r="E39546" i="1"/>
  <c r="E39547" i="1"/>
  <c r="E39548" i="1"/>
  <c r="E39549" i="1"/>
  <c r="E39550" i="1"/>
  <c r="E39551" i="1"/>
  <c r="E39552" i="1"/>
  <c r="E39553" i="1"/>
  <c r="E39554" i="1"/>
  <c r="E39555" i="1"/>
  <c r="E39556" i="1"/>
  <c r="E39557" i="1"/>
  <c r="E39558" i="1"/>
  <c r="E39559" i="1"/>
  <c r="E39560" i="1"/>
  <c r="E39561" i="1"/>
  <c r="E39562" i="1"/>
  <c r="E39563" i="1"/>
  <c r="E39564" i="1"/>
  <c r="E39565" i="1"/>
  <c r="E39566" i="1"/>
  <c r="E39567" i="1"/>
  <c r="E39568" i="1"/>
  <c r="E39569" i="1"/>
  <c r="E39570" i="1"/>
  <c r="E39571" i="1"/>
  <c r="E39572" i="1"/>
  <c r="E39573" i="1"/>
  <c r="E39574" i="1"/>
  <c r="E39575" i="1"/>
  <c r="E39576" i="1"/>
  <c r="E39577" i="1"/>
  <c r="E39578" i="1"/>
  <c r="E39579" i="1"/>
  <c r="E39580" i="1"/>
  <c r="E39581" i="1"/>
  <c r="E39582" i="1"/>
  <c r="E39583" i="1"/>
  <c r="E39584" i="1"/>
  <c r="E39585" i="1"/>
  <c r="E39586" i="1"/>
  <c r="E39587" i="1"/>
  <c r="E39588" i="1"/>
  <c r="E39589" i="1"/>
  <c r="E39590" i="1"/>
  <c r="E39591" i="1"/>
  <c r="E39592" i="1"/>
  <c r="E39593" i="1"/>
  <c r="E39594" i="1"/>
  <c r="E39595" i="1"/>
  <c r="E39596" i="1"/>
  <c r="E39597" i="1"/>
  <c r="E39598" i="1"/>
  <c r="E39599" i="1"/>
  <c r="E39600" i="1"/>
  <c r="E39601" i="1"/>
  <c r="E39602" i="1"/>
  <c r="E39603" i="1"/>
  <c r="E39604" i="1"/>
  <c r="E39605" i="1"/>
  <c r="E39606" i="1"/>
  <c r="E39607" i="1"/>
  <c r="E39608" i="1"/>
  <c r="E39609" i="1"/>
  <c r="E39610" i="1"/>
  <c r="E39611" i="1"/>
  <c r="E39612" i="1"/>
  <c r="E39613" i="1"/>
  <c r="E39614" i="1"/>
  <c r="E39615" i="1"/>
  <c r="E39616" i="1"/>
  <c r="E39617" i="1"/>
  <c r="E39618" i="1"/>
  <c r="E39619" i="1"/>
  <c r="E39620" i="1"/>
  <c r="E39621" i="1"/>
  <c r="E39622" i="1"/>
  <c r="E39623" i="1"/>
  <c r="E39624" i="1"/>
  <c r="E39625" i="1"/>
  <c r="E39626" i="1"/>
  <c r="E39627" i="1"/>
  <c r="E39628" i="1"/>
  <c r="E39629" i="1"/>
  <c r="E39630" i="1"/>
  <c r="E39631" i="1"/>
  <c r="E39632" i="1"/>
  <c r="E39633" i="1"/>
  <c r="E39634" i="1"/>
  <c r="E39635" i="1"/>
  <c r="E39636" i="1"/>
  <c r="E39637" i="1"/>
  <c r="E39638" i="1"/>
  <c r="E39639" i="1"/>
  <c r="E39640" i="1"/>
  <c r="E39641" i="1"/>
  <c r="E39642" i="1"/>
  <c r="E39643" i="1"/>
  <c r="E39644" i="1"/>
  <c r="E39645" i="1"/>
  <c r="E39646" i="1"/>
  <c r="E39647" i="1"/>
  <c r="E39648" i="1"/>
  <c r="E39649" i="1"/>
  <c r="E39650" i="1"/>
  <c r="E39651" i="1"/>
  <c r="E39652" i="1"/>
  <c r="E39653" i="1"/>
  <c r="E39654" i="1"/>
  <c r="E39655" i="1"/>
  <c r="E39656" i="1"/>
  <c r="E39657" i="1"/>
  <c r="E39658" i="1"/>
  <c r="E39659" i="1"/>
  <c r="E39660" i="1"/>
  <c r="E39661" i="1"/>
  <c r="E39662" i="1"/>
  <c r="E39663" i="1"/>
  <c r="E39664" i="1"/>
  <c r="E39665" i="1"/>
  <c r="E39666" i="1"/>
  <c r="E39667" i="1"/>
  <c r="E39668" i="1"/>
  <c r="E39669" i="1"/>
  <c r="E39670" i="1"/>
  <c r="E39671" i="1"/>
  <c r="E39672" i="1"/>
  <c r="E39673" i="1"/>
  <c r="E39674" i="1"/>
  <c r="E39675" i="1"/>
  <c r="E39676" i="1"/>
  <c r="E39677" i="1"/>
  <c r="E39678" i="1"/>
  <c r="E39679" i="1"/>
  <c r="E39680" i="1"/>
  <c r="E39681" i="1"/>
  <c r="E39682" i="1"/>
  <c r="E39683" i="1"/>
  <c r="E39684" i="1"/>
  <c r="E39685" i="1"/>
  <c r="E39686" i="1"/>
  <c r="E39687" i="1"/>
  <c r="E39688" i="1"/>
  <c r="E39689" i="1"/>
  <c r="E39690" i="1"/>
  <c r="E39691" i="1"/>
  <c r="E39692" i="1"/>
  <c r="E39693" i="1"/>
  <c r="E39694" i="1"/>
  <c r="E39695" i="1"/>
  <c r="E39696" i="1"/>
  <c r="E39697" i="1"/>
  <c r="E39698" i="1"/>
  <c r="E39699" i="1"/>
  <c r="E39700" i="1"/>
  <c r="E39701" i="1"/>
  <c r="E39702" i="1"/>
  <c r="E39703" i="1"/>
  <c r="E39704" i="1"/>
  <c r="E39705" i="1"/>
  <c r="E39706" i="1"/>
  <c r="E39707" i="1"/>
  <c r="E39708" i="1"/>
  <c r="E39709" i="1"/>
  <c r="E39710" i="1"/>
  <c r="E39711" i="1"/>
  <c r="E39712" i="1"/>
  <c r="E39713" i="1"/>
  <c r="E39714" i="1"/>
  <c r="E39715" i="1"/>
  <c r="E39716" i="1"/>
  <c r="E39717" i="1"/>
  <c r="E39718" i="1"/>
  <c r="E39719" i="1"/>
  <c r="E39720" i="1"/>
  <c r="E39721" i="1"/>
  <c r="E39722" i="1"/>
  <c r="E39723" i="1"/>
  <c r="E39724" i="1"/>
  <c r="E39725" i="1"/>
  <c r="E39726" i="1"/>
  <c r="E39727" i="1"/>
  <c r="E39728" i="1"/>
  <c r="E39729" i="1"/>
  <c r="E39730" i="1"/>
  <c r="E39731" i="1"/>
  <c r="E39732" i="1"/>
  <c r="E39733" i="1"/>
  <c r="E39734" i="1"/>
  <c r="E39735" i="1"/>
  <c r="E39736" i="1"/>
  <c r="E39737" i="1"/>
  <c r="E39738" i="1"/>
  <c r="E39739" i="1"/>
  <c r="E39740" i="1"/>
  <c r="E39741" i="1"/>
  <c r="E39742" i="1"/>
  <c r="E39743" i="1"/>
  <c r="E39744" i="1"/>
  <c r="E39745" i="1"/>
  <c r="E39746" i="1"/>
  <c r="E39747" i="1"/>
  <c r="E39748" i="1"/>
  <c r="E39749" i="1"/>
  <c r="E39750" i="1"/>
  <c r="E39751" i="1"/>
  <c r="E39752" i="1"/>
  <c r="E39753" i="1"/>
  <c r="E39754" i="1"/>
  <c r="E39755" i="1"/>
  <c r="E39756" i="1"/>
  <c r="E39757" i="1"/>
  <c r="E39758" i="1"/>
  <c r="E39759" i="1"/>
  <c r="E39760" i="1"/>
  <c r="E39761" i="1"/>
  <c r="E39762" i="1"/>
  <c r="E39763" i="1"/>
  <c r="E39764" i="1"/>
  <c r="E39765" i="1"/>
  <c r="E39766" i="1"/>
  <c r="E39767" i="1"/>
  <c r="E39768" i="1"/>
  <c r="E39769" i="1"/>
  <c r="E39770" i="1"/>
  <c r="E39771" i="1"/>
  <c r="E39772" i="1"/>
  <c r="E39773" i="1"/>
  <c r="E39774" i="1"/>
  <c r="E39775" i="1"/>
  <c r="E39776" i="1"/>
  <c r="E39777" i="1"/>
  <c r="E39778" i="1"/>
  <c r="E39779" i="1"/>
  <c r="E39780" i="1"/>
  <c r="E39781" i="1"/>
  <c r="E39782" i="1"/>
  <c r="E39783" i="1"/>
  <c r="E39784" i="1"/>
  <c r="E39785" i="1"/>
  <c r="E39786" i="1"/>
  <c r="E39787" i="1"/>
  <c r="E39788" i="1"/>
  <c r="E39789" i="1"/>
  <c r="E39790" i="1"/>
  <c r="E39791" i="1"/>
  <c r="E39792" i="1"/>
  <c r="E39793" i="1"/>
  <c r="E39794" i="1"/>
  <c r="E39795" i="1"/>
  <c r="E39796" i="1"/>
  <c r="E39797" i="1"/>
  <c r="E39798" i="1"/>
  <c r="E39799" i="1"/>
  <c r="E39800" i="1"/>
  <c r="E39801" i="1"/>
  <c r="E39802" i="1"/>
  <c r="E39803" i="1"/>
  <c r="E39804" i="1"/>
  <c r="E39805" i="1"/>
  <c r="E39806" i="1"/>
  <c r="E39807" i="1"/>
  <c r="E39808" i="1"/>
  <c r="E39809" i="1"/>
  <c r="E39810" i="1"/>
  <c r="E39811" i="1"/>
  <c r="E39812" i="1"/>
  <c r="E39813" i="1"/>
  <c r="E39814" i="1"/>
  <c r="E39815" i="1"/>
  <c r="E39816" i="1"/>
  <c r="E39817" i="1"/>
  <c r="E39818" i="1"/>
  <c r="E39819" i="1"/>
  <c r="E39820" i="1"/>
  <c r="E39821" i="1"/>
  <c r="E39822" i="1"/>
  <c r="E39823" i="1"/>
  <c r="E39824" i="1"/>
  <c r="E39825" i="1"/>
  <c r="E39826" i="1"/>
  <c r="E39827" i="1"/>
  <c r="E39828" i="1"/>
  <c r="E39829" i="1"/>
  <c r="E39830" i="1"/>
  <c r="E39831" i="1"/>
  <c r="E39832" i="1"/>
  <c r="E39833" i="1"/>
  <c r="E39834" i="1"/>
  <c r="E39835" i="1"/>
  <c r="E39836" i="1"/>
  <c r="E39837" i="1"/>
  <c r="E39838" i="1"/>
  <c r="E39839" i="1"/>
  <c r="E39840" i="1"/>
  <c r="E39841" i="1"/>
  <c r="E39842" i="1"/>
  <c r="E39843" i="1"/>
  <c r="E39844" i="1"/>
  <c r="E39845" i="1"/>
  <c r="E39846" i="1"/>
  <c r="E39847" i="1"/>
  <c r="E39848" i="1"/>
  <c r="E39849" i="1"/>
  <c r="E39850" i="1"/>
  <c r="E39851" i="1"/>
  <c r="E39852" i="1"/>
  <c r="E39853" i="1"/>
  <c r="E39854" i="1"/>
  <c r="E39855" i="1"/>
  <c r="E39856" i="1"/>
  <c r="E39857" i="1"/>
  <c r="E39858" i="1"/>
  <c r="E39859" i="1"/>
  <c r="E39860" i="1"/>
  <c r="E39861" i="1"/>
  <c r="E39862" i="1"/>
  <c r="E39863" i="1"/>
  <c r="E39864" i="1"/>
  <c r="E39865" i="1"/>
  <c r="E39866" i="1"/>
  <c r="E39867" i="1"/>
  <c r="E39868" i="1"/>
  <c r="E39869" i="1"/>
  <c r="E39870" i="1"/>
  <c r="E39871" i="1"/>
  <c r="E39872" i="1"/>
  <c r="E39873" i="1"/>
  <c r="E39874" i="1"/>
  <c r="E39875" i="1"/>
  <c r="E39876" i="1"/>
  <c r="E39877" i="1"/>
  <c r="E39878" i="1"/>
  <c r="E39879" i="1"/>
  <c r="E39880" i="1"/>
  <c r="E39881" i="1"/>
  <c r="E39882" i="1"/>
  <c r="E39883" i="1"/>
  <c r="E39884" i="1"/>
  <c r="E39885" i="1"/>
  <c r="E39886" i="1"/>
  <c r="E39887" i="1"/>
  <c r="E39888" i="1"/>
  <c r="E39889" i="1"/>
  <c r="E39890" i="1"/>
  <c r="E39891" i="1"/>
  <c r="E39892" i="1"/>
  <c r="E39893" i="1"/>
  <c r="E39894" i="1"/>
  <c r="E39895" i="1"/>
  <c r="E39896" i="1"/>
  <c r="E39897" i="1"/>
  <c r="E39898" i="1"/>
  <c r="E39899" i="1"/>
  <c r="E39900" i="1"/>
  <c r="E39901" i="1"/>
  <c r="E39902" i="1"/>
  <c r="E39903" i="1"/>
  <c r="E39904" i="1"/>
  <c r="E39905" i="1"/>
  <c r="E39906" i="1"/>
  <c r="E39907" i="1"/>
  <c r="E39908" i="1"/>
  <c r="E39909" i="1"/>
  <c r="E39910" i="1"/>
  <c r="E39911" i="1"/>
  <c r="E39912" i="1"/>
  <c r="E39913" i="1"/>
  <c r="E39914" i="1"/>
  <c r="E39915" i="1"/>
  <c r="E39916" i="1"/>
  <c r="E39917" i="1"/>
  <c r="E39918" i="1"/>
  <c r="E39919" i="1"/>
  <c r="E39920" i="1"/>
  <c r="E39921" i="1"/>
  <c r="E39922" i="1"/>
  <c r="E39923" i="1"/>
  <c r="E39924" i="1"/>
  <c r="E39925" i="1"/>
  <c r="E39926" i="1"/>
  <c r="E39927" i="1"/>
  <c r="E39928" i="1"/>
  <c r="E39929" i="1"/>
  <c r="E39930" i="1"/>
  <c r="E39931" i="1"/>
  <c r="E39932" i="1"/>
  <c r="E39933" i="1"/>
  <c r="E39934" i="1"/>
  <c r="E39935" i="1"/>
  <c r="E39936" i="1"/>
  <c r="E39937" i="1"/>
  <c r="E39938" i="1"/>
  <c r="E39939" i="1"/>
  <c r="E39940" i="1"/>
  <c r="E39941" i="1"/>
  <c r="E39942" i="1"/>
  <c r="E39943" i="1"/>
  <c r="E39944" i="1"/>
  <c r="E39945" i="1"/>
  <c r="E39946" i="1"/>
  <c r="E39947" i="1"/>
  <c r="E39948" i="1"/>
  <c r="E39949" i="1"/>
  <c r="E39950" i="1"/>
  <c r="E39951" i="1"/>
  <c r="E39952" i="1"/>
  <c r="E39953" i="1"/>
  <c r="E39954" i="1"/>
  <c r="E39955" i="1"/>
  <c r="E39956" i="1"/>
  <c r="E39957" i="1"/>
  <c r="E39958" i="1"/>
  <c r="E39959" i="1"/>
  <c r="E39960" i="1"/>
  <c r="E39961" i="1"/>
  <c r="E39962" i="1"/>
  <c r="E39963" i="1"/>
  <c r="E39964" i="1"/>
  <c r="E39965" i="1"/>
  <c r="E39966" i="1"/>
  <c r="E39967" i="1"/>
  <c r="E39968" i="1"/>
  <c r="E39969" i="1"/>
  <c r="E39970" i="1"/>
  <c r="E39971" i="1"/>
  <c r="E39972" i="1"/>
  <c r="E39973" i="1"/>
  <c r="E39974" i="1"/>
  <c r="E39975" i="1"/>
  <c r="E39976" i="1"/>
  <c r="E39977" i="1"/>
  <c r="E39978" i="1"/>
  <c r="E39979" i="1"/>
  <c r="E39980" i="1"/>
  <c r="E39981" i="1"/>
  <c r="E39982" i="1"/>
  <c r="E39983" i="1"/>
  <c r="E39984" i="1"/>
  <c r="E39985" i="1"/>
  <c r="E39986" i="1"/>
  <c r="E39987" i="1"/>
  <c r="E39988" i="1"/>
  <c r="E39989" i="1"/>
  <c r="E39990" i="1"/>
  <c r="E39991" i="1"/>
  <c r="E39992" i="1"/>
  <c r="E39993" i="1"/>
  <c r="E39994" i="1"/>
  <c r="E39995" i="1"/>
  <c r="E39996" i="1"/>
  <c r="E39997" i="1"/>
  <c r="E39998" i="1"/>
  <c r="E39999" i="1"/>
  <c r="E40000" i="1"/>
  <c r="E40001" i="1"/>
  <c r="E40002" i="1"/>
  <c r="E40003" i="1"/>
  <c r="E40004" i="1"/>
  <c r="E40005" i="1"/>
  <c r="E40006" i="1"/>
  <c r="E40007" i="1"/>
  <c r="E40008" i="1"/>
  <c r="E40009" i="1"/>
  <c r="E40010" i="1"/>
  <c r="E40011" i="1"/>
  <c r="E40012" i="1"/>
  <c r="E40013" i="1"/>
  <c r="E40014" i="1"/>
  <c r="E40015" i="1"/>
  <c r="E40016" i="1"/>
  <c r="E40017" i="1"/>
  <c r="E40018" i="1"/>
  <c r="E40019" i="1"/>
  <c r="E40020" i="1"/>
  <c r="E40021" i="1"/>
  <c r="E40022" i="1"/>
  <c r="E40023" i="1"/>
  <c r="E40024" i="1"/>
  <c r="E40025" i="1"/>
  <c r="E40026" i="1"/>
  <c r="E40027" i="1"/>
  <c r="E40028" i="1"/>
  <c r="E40029" i="1"/>
  <c r="E40030" i="1"/>
  <c r="E40031" i="1"/>
  <c r="E40032" i="1"/>
  <c r="E40033" i="1"/>
  <c r="E40034" i="1"/>
  <c r="E40035" i="1"/>
  <c r="E40036" i="1"/>
  <c r="E40037" i="1"/>
  <c r="E40038" i="1"/>
  <c r="E40039" i="1"/>
  <c r="E40040" i="1"/>
  <c r="E40041" i="1"/>
  <c r="E40042" i="1"/>
  <c r="E40043" i="1"/>
  <c r="E40044" i="1"/>
  <c r="E40045" i="1"/>
  <c r="E40046" i="1"/>
  <c r="E40047" i="1"/>
  <c r="E40048" i="1"/>
  <c r="E40049" i="1"/>
  <c r="E40050" i="1"/>
  <c r="E40051" i="1"/>
  <c r="E40052" i="1"/>
  <c r="E40053" i="1"/>
  <c r="E40054" i="1"/>
  <c r="E40055" i="1"/>
  <c r="E40056" i="1"/>
  <c r="E40057" i="1"/>
  <c r="E40058" i="1"/>
  <c r="E40059" i="1"/>
  <c r="E40060" i="1"/>
  <c r="E40061" i="1"/>
  <c r="E40062" i="1"/>
  <c r="E40063" i="1"/>
  <c r="E40064" i="1"/>
  <c r="E40065" i="1"/>
  <c r="E40066" i="1"/>
  <c r="E40067" i="1"/>
  <c r="E40068" i="1"/>
  <c r="E40069" i="1"/>
  <c r="E40070" i="1"/>
  <c r="E40071" i="1"/>
  <c r="E40072" i="1"/>
  <c r="E40073" i="1"/>
  <c r="E40074" i="1"/>
  <c r="E40075" i="1"/>
  <c r="E40076" i="1"/>
  <c r="E40077" i="1"/>
  <c r="E40078" i="1"/>
  <c r="E40079" i="1"/>
  <c r="E40080" i="1"/>
  <c r="E40081" i="1"/>
  <c r="E40082" i="1"/>
  <c r="E40083" i="1"/>
  <c r="E40084" i="1"/>
  <c r="E40085" i="1"/>
  <c r="E40086" i="1"/>
  <c r="E40087" i="1"/>
  <c r="E40088" i="1"/>
  <c r="E40089" i="1"/>
  <c r="E40090" i="1"/>
  <c r="E40091" i="1"/>
  <c r="E40092" i="1"/>
  <c r="E40093" i="1"/>
  <c r="E40094" i="1"/>
  <c r="E40095" i="1"/>
  <c r="E40096" i="1"/>
  <c r="E40097" i="1"/>
  <c r="E40098" i="1"/>
  <c r="E40099" i="1"/>
  <c r="E40100" i="1"/>
  <c r="E40101" i="1"/>
  <c r="E40102" i="1"/>
  <c r="E40103" i="1"/>
  <c r="E40104" i="1"/>
  <c r="E40105" i="1"/>
  <c r="E40106" i="1"/>
  <c r="E40107" i="1"/>
  <c r="E40108" i="1"/>
  <c r="E40109" i="1"/>
  <c r="E40110" i="1"/>
  <c r="E40111" i="1"/>
  <c r="E40112" i="1"/>
  <c r="E40113" i="1"/>
  <c r="E40114" i="1"/>
  <c r="E40115" i="1"/>
  <c r="E40116" i="1"/>
  <c r="E40117" i="1"/>
  <c r="E40118" i="1"/>
  <c r="E40119" i="1"/>
  <c r="E40120" i="1"/>
  <c r="E40121" i="1"/>
  <c r="E40122" i="1"/>
  <c r="E40123" i="1"/>
  <c r="E40124" i="1"/>
  <c r="E40125" i="1"/>
  <c r="E40126" i="1"/>
  <c r="E40127" i="1"/>
  <c r="E40128" i="1"/>
  <c r="E40129" i="1"/>
  <c r="E40130" i="1"/>
  <c r="E40131" i="1"/>
  <c r="E40132" i="1"/>
  <c r="E40133" i="1"/>
  <c r="E40134" i="1"/>
  <c r="E40135" i="1"/>
  <c r="E40136" i="1"/>
  <c r="E40137" i="1"/>
  <c r="E40138" i="1"/>
  <c r="E40139" i="1"/>
  <c r="E40140" i="1"/>
  <c r="E40141" i="1"/>
  <c r="E40142" i="1"/>
  <c r="E40143" i="1"/>
  <c r="E40144" i="1"/>
  <c r="E40145" i="1"/>
  <c r="E40146" i="1"/>
  <c r="E40147" i="1"/>
  <c r="E40148" i="1"/>
  <c r="E40149" i="1"/>
  <c r="E40150" i="1"/>
  <c r="E40151" i="1"/>
  <c r="E40152" i="1"/>
  <c r="E40153" i="1"/>
  <c r="E40154" i="1"/>
  <c r="E40155" i="1"/>
  <c r="E40156" i="1"/>
  <c r="E40157" i="1"/>
  <c r="E40158" i="1"/>
  <c r="E40159" i="1"/>
  <c r="E40160" i="1"/>
  <c r="E40161" i="1"/>
  <c r="E40162" i="1"/>
  <c r="E40163" i="1"/>
  <c r="E40164" i="1"/>
  <c r="E40165" i="1"/>
  <c r="E40166" i="1"/>
  <c r="E40167" i="1"/>
  <c r="E40168" i="1"/>
  <c r="E40169" i="1"/>
  <c r="E40170" i="1"/>
  <c r="E40171" i="1"/>
  <c r="E40172" i="1"/>
  <c r="E40173" i="1"/>
  <c r="E40174" i="1"/>
  <c r="E40175" i="1"/>
  <c r="E40176" i="1"/>
  <c r="E40177" i="1"/>
  <c r="E40178" i="1"/>
  <c r="E40179" i="1"/>
  <c r="E40180" i="1"/>
  <c r="E40181" i="1"/>
  <c r="E40182" i="1"/>
  <c r="E40183" i="1"/>
  <c r="E40184" i="1"/>
  <c r="E40185" i="1"/>
  <c r="E40186" i="1"/>
  <c r="E40187" i="1"/>
  <c r="E40188" i="1"/>
  <c r="E40189" i="1"/>
  <c r="E40190" i="1"/>
  <c r="E40191" i="1"/>
  <c r="E40192" i="1"/>
  <c r="E40193" i="1"/>
  <c r="E40194" i="1"/>
  <c r="E40195" i="1"/>
  <c r="E40196" i="1"/>
  <c r="E40197" i="1"/>
  <c r="E40198" i="1"/>
  <c r="E40199" i="1"/>
  <c r="E40200" i="1"/>
  <c r="E40201" i="1"/>
  <c r="E40202" i="1"/>
  <c r="E40203" i="1"/>
  <c r="E40204" i="1"/>
  <c r="E40205" i="1"/>
  <c r="E40206" i="1"/>
  <c r="E40207" i="1"/>
  <c r="E40208" i="1"/>
  <c r="E40209" i="1"/>
  <c r="E40210" i="1"/>
  <c r="E40211" i="1"/>
  <c r="E40212" i="1"/>
  <c r="E40213" i="1"/>
  <c r="E40214" i="1"/>
  <c r="E40215" i="1"/>
  <c r="E40216" i="1"/>
  <c r="E40217" i="1"/>
  <c r="E40218" i="1"/>
  <c r="E40219" i="1"/>
  <c r="E40220" i="1"/>
  <c r="E40221" i="1"/>
  <c r="E40222" i="1"/>
  <c r="E40223" i="1"/>
  <c r="E40224" i="1"/>
  <c r="E40225" i="1"/>
  <c r="E40226" i="1"/>
  <c r="E40227" i="1"/>
  <c r="E40228" i="1"/>
  <c r="E40229" i="1"/>
  <c r="E40230" i="1"/>
  <c r="E40231" i="1"/>
  <c r="E40232" i="1"/>
  <c r="E40233" i="1"/>
  <c r="E40234" i="1"/>
  <c r="E40235" i="1"/>
  <c r="E40236" i="1"/>
  <c r="E40237" i="1"/>
  <c r="E40238" i="1"/>
  <c r="E40239" i="1"/>
  <c r="E40240" i="1"/>
  <c r="E40241" i="1"/>
  <c r="E40242" i="1"/>
  <c r="E40243" i="1"/>
  <c r="E40244" i="1"/>
  <c r="E40245" i="1"/>
  <c r="E40246" i="1"/>
  <c r="E40247" i="1"/>
  <c r="E40248" i="1"/>
  <c r="E40249" i="1"/>
  <c r="E40250" i="1"/>
  <c r="E40251" i="1"/>
  <c r="E40252" i="1"/>
  <c r="E40253" i="1"/>
  <c r="E40254" i="1"/>
  <c r="E40255" i="1"/>
  <c r="E40256" i="1"/>
  <c r="E40257" i="1"/>
  <c r="E40258" i="1"/>
  <c r="E40259" i="1"/>
  <c r="E40260" i="1"/>
  <c r="E40261" i="1"/>
  <c r="E40262" i="1"/>
  <c r="E40263" i="1"/>
  <c r="E40264" i="1"/>
  <c r="E40265" i="1"/>
  <c r="E40266" i="1"/>
  <c r="E40267" i="1"/>
  <c r="E40268" i="1"/>
  <c r="E40269" i="1"/>
  <c r="E40270" i="1"/>
  <c r="E40271" i="1"/>
  <c r="E40272" i="1"/>
  <c r="E40273" i="1"/>
  <c r="E40274" i="1"/>
  <c r="E40275" i="1"/>
  <c r="E40276" i="1"/>
  <c r="E40277" i="1"/>
  <c r="E40278" i="1"/>
  <c r="E40279" i="1"/>
  <c r="E40280" i="1"/>
  <c r="E40281" i="1"/>
  <c r="E40282" i="1"/>
  <c r="E40283" i="1"/>
  <c r="E40284" i="1"/>
  <c r="E40285" i="1"/>
  <c r="E40286" i="1"/>
  <c r="E40287" i="1"/>
  <c r="E40288" i="1"/>
  <c r="E40289" i="1"/>
  <c r="E40290" i="1"/>
  <c r="E40291" i="1"/>
  <c r="E40292" i="1"/>
  <c r="E40293" i="1"/>
  <c r="E40294" i="1"/>
  <c r="E40295" i="1"/>
  <c r="E40296" i="1"/>
  <c r="E40297" i="1"/>
  <c r="E40298" i="1"/>
  <c r="E40299" i="1"/>
  <c r="E40300" i="1"/>
  <c r="E40301" i="1"/>
  <c r="E40302" i="1"/>
  <c r="E40303" i="1"/>
  <c r="E40304" i="1"/>
  <c r="E40305" i="1"/>
  <c r="E40306" i="1"/>
  <c r="E40307" i="1"/>
  <c r="E40308" i="1"/>
  <c r="E40309" i="1"/>
  <c r="E40310" i="1"/>
  <c r="E40311" i="1"/>
  <c r="E40312" i="1"/>
  <c r="E40313" i="1"/>
  <c r="E40314" i="1"/>
  <c r="E40315" i="1"/>
  <c r="E40316" i="1"/>
  <c r="E40317" i="1"/>
  <c r="E40318" i="1"/>
  <c r="E40319" i="1"/>
  <c r="E40320" i="1"/>
  <c r="E40321" i="1"/>
  <c r="E40322" i="1"/>
  <c r="E40323" i="1"/>
  <c r="E40324" i="1"/>
  <c r="E40325" i="1"/>
  <c r="E40326" i="1"/>
  <c r="E40327" i="1"/>
  <c r="E40328" i="1"/>
  <c r="E40329" i="1"/>
  <c r="E40330" i="1"/>
  <c r="E40331" i="1"/>
  <c r="E40332" i="1"/>
  <c r="E40333" i="1"/>
  <c r="E40334" i="1"/>
  <c r="E40335" i="1"/>
  <c r="E40336" i="1"/>
  <c r="E40337" i="1"/>
  <c r="E40338" i="1"/>
  <c r="E40339" i="1"/>
  <c r="E40340" i="1"/>
  <c r="E40341" i="1"/>
  <c r="E40342" i="1"/>
  <c r="E40343" i="1"/>
  <c r="E40344" i="1"/>
  <c r="E40345" i="1"/>
  <c r="E40346" i="1"/>
  <c r="E40347" i="1"/>
  <c r="E40348" i="1"/>
  <c r="E40349" i="1"/>
  <c r="E40350" i="1"/>
  <c r="E40351" i="1"/>
  <c r="E40352" i="1"/>
  <c r="E40353" i="1"/>
  <c r="E40354" i="1"/>
  <c r="E40355" i="1"/>
  <c r="E40356" i="1"/>
  <c r="E40357" i="1"/>
  <c r="E40358" i="1"/>
  <c r="E40359" i="1"/>
  <c r="E40360" i="1"/>
  <c r="E40361" i="1"/>
  <c r="E40362" i="1"/>
  <c r="E40363" i="1"/>
  <c r="E40364" i="1"/>
  <c r="E40365" i="1"/>
  <c r="E40366" i="1"/>
  <c r="E40367" i="1"/>
  <c r="E40368" i="1"/>
  <c r="E40369" i="1"/>
  <c r="E40370" i="1"/>
  <c r="E40371" i="1"/>
  <c r="E40372" i="1"/>
  <c r="E40373" i="1"/>
  <c r="E40374" i="1"/>
  <c r="E40375" i="1"/>
  <c r="E40376" i="1"/>
  <c r="E40377" i="1"/>
  <c r="E40378" i="1"/>
  <c r="E40379" i="1"/>
  <c r="E40380" i="1"/>
  <c r="E40381" i="1"/>
  <c r="E40382" i="1"/>
  <c r="E40383" i="1"/>
  <c r="E40384" i="1"/>
  <c r="E40385" i="1"/>
  <c r="E40386" i="1"/>
  <c r="E40387" i="1"/>
  <c r="E40388" i="1"/>
  <c r="E40389" i="1"/>
  <c r="E40390" i="1"/>
  <c r="E40391" i="1"/>
  <c r="E40392" i="1"/>
  <c r="E40393" i="1"/>
  <c r="E40394" i="1"/>
  <c r="E40395" i="1"/>
  <c r="E40396" i="1"/>
  <c r="E40397" i="1"/>
  <c r="E40398" i="1"/>
  <c r="E40399" i="1"/>
  <c r="E40400" i="1"/>
  <c r="E40401" i="1"/>
  <c r="E40402" i="1"/>
  <c r="E40403" i="1"/>
  <c r="E40404" i="1"/>
  <c r="E40405" i="1"/>
  <c r="E40406" i="1"/>
  <c r="E40407" i="1"/>
  <c r="E40408" i="1"/>
  <c r="E40409" i="1"/>
  <c r="E40410" i="1"/>
  <c r="E40411" i="1"/>
  <c r="E40412" i="1"/>
  <c r="E40413" i="1"/>
  <c r="E40414" i="1"/>
  <c r="E40415" i="1"/>
  <c r="E40416" i="1"/>
  <c r="E40417" i="1"/>
  <c r="E40418" i="1"/>
  <c r="E40419" i="1"/>
  <c r="E40420" i="1"/>
  <c r="E40421" i="1"/>
  <c r="E40422" i="1"/>
  <c r="E40423" i="1"/>
  <c r="E40424" i="1"/>
  <c r="E40425" i="1"/>
  <c r="E40426" i="1"/>
  <c r="E40427" i="1"/>
  <c r="E40428" i="1"/>
  <c r="E40429" i="1"/>
  <c r="E40430" i="1"/>
  <c r="E40431" i="1"/>
  <c r="E40432" i="1"/>
  <c r="E40433" i="1"/>
  <c r="E40434" i="1"/>
  <c r="E40435" i="1"/>
  <c r="E40436" i="1"/>
  <c r="E40437" i="1"/>
  <c r="E40438" i="1"/>
  <c r="E40439" i="1"/>
  <c r="E40440" i="1"/>
  <c r="E40441" i="1"/>
  <c r="E40442" i="1"/>
  <c r="E40443" i="1"/>
  <c r="E40444" i="1"/>
  <c r="E40445" i="1"/>
  <c r="E40446" i="1"/>
  <c r="E40447" i="1"/>
  <c r="E40448" i="1"/>
  <c r="E40449" i="1"/>
  <c r="E40450" i="1"/>
  <c r="E40451" i="1"/>
  <c r="E40452" i="1"/>
  <c r="E40453" i="1"/>
  <c r="E40454" i="1"/>
  <c r="E40455" i="1"/>
  <c r="E40456" i="1"/>
  <c r="E40457" i="1"/>
  <c r="E40458" i="1"/>
  <c r="E40459" i="1"/>
  <c r="E40460" i="1"/>
  <c r="E40461" i="1"/>
  <c r="E40462" i="1"/>
  <c r="E40463" i="1"/>
  <c r="E40464" i="1"/>
  <c r="E40465" i="1"/>
  <c r="E40466" i="1"/>
  <c r="E40467" i="1"/>
  <c r="E40468" i="1"/>
  <c r="E40469" i="1"/>
  <c r="E40470" i="1"/>
  <c r="E40471" i="1"/>
  <c r="E40472" i="1"/>
  <c r="E40473" i="1"/>
  <c r="E40474" i="1"/>
  <c r="E40475" i="1"/>
  <c r="E40476" i="1"/>
  <c r="E40477" i="1"/>
  <c r="E40478" i="1"/>
  <c r="E40479" i="1"/>
  <c r="E40480" i="1"/>
  <c r="E40481" i="1"/>
  <c r="E40482" i="1"/>
  <c r="E40483" i="1"/>
  <c r="E40484" i="1"/>
  <c r="E40485" i="1"/>
  <c r="E40486" i="1"/>
  <c r="E40487" i="1"/>
  <c r="E40488" i="1"/>
  <c r="E40489" i="1"/>
  <c r="E40490" i="1"/>
  <c r="E40491" i="1"/>
  <c r="E40492" i="1"/>
  <c r="E40493" i="1"/>
  <c r="E40494" i="1"/>
  <c r="E40495" i="1"/>
  <c r="E40496" i="1"/>
  <c r="E40497" i="1"/>
  <c r="E40498" i="1"/>
  <c r="E40499" i="1"/>
  <c r="E40500" i="1"/>
  <c r="E40501" i="1"/>
  <c r="E40502" i="1"/>
  <c r="E40503" i="1"/>
  <c r="E40504" i="1"/>
  <c r="E40505" i="1"/>
  <c r="E40506" i="1"/>
  <c r="E40507" i="1"/>
  <c r="E40508" i="1"/>
  <c r="E40509" i="1"/>
  <c r="E40510" i="1"/>
  <c r="E40511" i="1"/>
  <c r="E40512" i="1"/>
  <c r="E40513" i="1"/>
  <c r="E40514" i="1"/>
  <c r="E40515" i="1"/>
  <c r="E40516" i="1"/>
  <c r="E40517" i="1"/>
  <c r="E40518" i="1"/>
  <c r="E40519" i="1"/>
  <c r="E40520" i="1"/>
  <c r="E40521" i="1"/>
  <c r="E40522" i="1"/>
  <c r="E40523" i="1"/>
  <c r="E40524" i="1"/>
  <c r="E40525" i="1"/>
  <c r="E40526" i="1"/>
  <c r="E40527" i="1"/>
  <c r="E40528" i="1"/>
  <c r="E40529" i="1"/>
  <c r="E40530" i="1"/>
  <c r="E40531" i="1"/>
  <c r="E40532" i="1"/>
  <c r="E40533" i="1"/>
  <c r="E40534" i="1"/>
  <c r="E40535" i="1"/>
  <c r="E40536" i="1"/>
  <c r="E40537" i="1"/>
  <c r="E40538" i="1"/>
  <c r="E40539" i="1"/>
  <c r="E40540" i="1"/>
  <c r="E40541" i="1"/>
  <c r="E40542" i="1"/>
  <c r="E40543" i="1"/>
  <c r="E40544" i="1"/>
  <c r="E40545" i="1"/>
  <c r="E40546" i="1"/>
  <c r="E40547" i="1"/>
  <c r="E40548" i="1"/>
  <c r="E40549" i="1"/>
  <c r="E40550" i="1"/>
  <c r="E40551" i="1"/>
  <c r="E40552" i="1"/>
  <c r="E40553" i="1"/>
  <c r="E40554" i="1"/>
  <c r="E40555" i="1"/>
  <c r="E40556" i="1"/>
  <c r="E40557" i="1"/>
  <c r="E40558" i="1"/>
  <c r="E40559" i="1"/>
  <c r="E40560" i="1"/>
  <c r="E40561" i="1"/>
  <c r="E40562" i="1"/>
  <c r="E40563" i="1"/>
  <c r="E40564" i="1"/>
  <c r="E40565" i="1"/>
  <c r="E40566" i="1"/>
  <c r="E40567" i="1"/>
  <c r="E40568" i="1"/>
  <c r="E40569" i="1"/>
  <c r="E40570" i="1"/>
  <c r="E40571" i="1"/>
  <c r="E40572" i="1"/>
  <c r="E40573" i="1"/>
  <c r="E40574" i="1"/>
  <c r="E40575" i="1"/>
  <c r="E40576" i="1"/>
  <c r="E40577" i="1"/>
  <c r="E40578" i="1"/>
  <c r="E40579" i="1"/>
  <c r="E40580" i="1"/>
  <c r="E40581" i="1"/>
  <c r="E40582" i="1"/>
  <c r="E40583" i="1"/>
  <c r="E40584" i="1"/>
  <c r="E40585" i="1"/>
  <c r="E40586" i="1"/>
  <c r="E40587" i="1"/>
  <c r="E40588" i="1"/>
  <c r="E40589" i="1"/>
  <c r="E40590" i="1"/>
  <c r="E40591" i="1"/>
  <c r="E40592" i="1"/>
  <c r="E40593" i="1"/>
  <c r="E40594" i="1"/>
  <c r="E40595" i="1"/>
  <c r="E40596" i="1"/>
  <c r="E40597" i="1"/>
  <c r="E40598" i="1"/>
  <c r="E40599" i="1"/>
  <c r="E40600" i="1"/>
  <c r="E40601" i="1"/>
  <c r="E40602" i="1"/>
  <c r="E40603" i="1"/>
  <c r="E40604" i="1"/>
  <c r="E40605" i="1"/>
  <c r="E40606" i="1"/>
  <c r="E40607" i="1"/>
  <c r="E40608" i="1"/>
  <c r="E40609" i="1"/>
  <c r="E40610" i="1"/>
  <c r="E40611" i="1"/>
  <c r="E40612" i="1"/>
  <c r="E40613" i="1"/>
  <c r="E40614" i="1"/>
  <c r="E40615" i="1"/>
  <c r="E40616" i="1"/>
  <c r="E40617" i="1"/>
  <c r="E40618" i="1"/>
  <c r="E40619" i="1"/>
  <c r="E40620" i="1"/>
  <c r="E40621" i="1"/>
  <c r="E40622" i="1"/>
  <c r="E40623" i="1"/>
  <c r="E40624" i="1"/>
  <c r="E40625" i="1"/>
  <c r="E40626" i="1"/>
  <c r="E40627" i="1"/>
  <c r="E40628" i="1"/>
  <c r="E40629" i="1"/>
  <c r="E40630" i="1"/>
  <c r="E40631" i="1"/>
  <c r="E40632" i="1"/>
  <c r="E40633" i="1"/>
  <c r="E40634" i="1"/>
  <c r="E40635" i="1"/>
  <c r="E40636" i="1"/>
  <c r="E40637" i="1"/>
  <c r="E40638" i="1"/>
  <c r="E40639" i="1"/>
  <c r="E40640" i="1"/>
  <c r="E40641" i="1"/>
  <c r="E40642" i="1"/>
  <c r="E40643" i="1"/>
  <c r="E40644" i="1"/>
  <c r="E40645" i="1"/>
  <c r="E40646" i="1"/>
  <c r="E40647" i="1"/>
  <c r="E40648" i="1"/>
  <c r="E40649" i="1"/>
  <c r="E40650" i="1"/>
  <c r="E40651" i="1"/>
  <c r="E40652" i="1"/>
  <c r="E40653" i="1"/>
  <c r="E40654" i="1"/>
  <c r="E40655" i="1"/>
  <c r="E40656" i="1"/>
  <c r="E40657" i="1"/>
  <c r="E40658" i="1"/>
  <c r="E40659" i="1"/>
  <c r="E40660" i="1"/>
  <c r="E40661" i="1"/>
  <c r="E40662" i="1"/>
  <c r="E40663" i="1"/>
  <c r="E40664" i="1"/>
  <c r="E40665" i="1"/>
  <c r="E40666" i="1"/>
  <c r="E40667" i="1"/>
  <c r="E40668" i="1"/>
  <c r="E40669" i="1"/>
  <c r="E40670" i="1"/>
  <c r="E40671" i="1"/>
  <c r="E40672" i="1"/>
  <c r="E40673" i="1"/>
  <c r="E40674" i="1"/>
  <c r="E40675" i="1"/>
  <c r="E40676" i="1"/>
  <c r="E40677" i="1"/>
  <c r="E40678" i="1"/>
  <c r="E40679" i="1"/>
  <c r="E40680" i="1"/>
  <c r="E40681" i="1"/>
  <c r="E40682" i="1"/>
  <c r="E40683" i="1"/>
  <c r="E40684" i="1"/>
  <c r="E40685" i="1"/>
  <c r="E40686" i="1"/>
  <c r="E40687" i="1"/>
  <c r="E40688" i="1"/>
  <c r="E40689" i="1"/>
  <c r="E40690" i="1"/>
  <c r="E40691" i="1"/>
  <c r="E40692" i="1"/>
  <c r="E40693" i="1"/>
  <c r="E40694" i="1"/>
  <c r="E40695" i="1"/>
  <c r="E40696" i="1"/>
  <c r="E40697" i="1"/>
  <c r="E40698" i="1"/>
  <c r="E40699" i="1"/>
  <c r="E40700" i="1"/>
  <c r="E40701" i="1"/>
  <c r="E40702" i="1"/>
  <c r="E40703" i="1"/>
  <c r="E40704" i="1"/>
  <c r="E40705" i="1"/>
  <c r="E40706" i="1"/>
  <c r="E40707" i="1"/>
  <c r="E40708" i="1"/>
  <c r="E40709" i="1"/>
  <c r="E40710" i="1"/>
  <c r="E40711" i="1"/>
  <c r="E40712" i="1"/>
  <c r="E40713" i="1"/>
  <c r="E40714" i="1"/>
  <c r="E40715" i="1"/>
  <c r="E40716" i="1"/>
  <c r="E40717" i="1"/>
  <c r="E40718" i="1"/>
  <c r="E40719" i="1"/>
  <c r="E40720" i="1"/>
  <c r="E40721" i="1"/>
  <c r="E40722" i="1"/>
  <c r="E40723" i="1"/>
  <c r="E40724" i="1"/>
  <c r="E40725" i="1"/>
  <c r="E40726" i="1"/>
  <c r="E40727" i="1"/>
  <c r="E40728" i="1"/>
  <c r="E40729" i="1"/>
  <c r="E40730" i="1"/>
  <c r="E40731" i="1"/>
  <c r="E40732" i="1"/>
  <c r="E40733" i="1"/>
  <c r="E40734" i="1"/>
  <c r="E40735" i="1"/>
  <c r="E40736" i="1"/>
  <c r="E40737" i="1"/>
  <c r="E40738" i="1"/>
  <c r="E40739" i="1"/>
  <c r="E40740" i="1"/>
  <c r="E40741" i="1"/>
  <c r="E40742" i="1"/>
  <c r="E40743" i="1"/>
  <c r="E40744" i="1"/>
  <c r="E40745" i="1"/>
  <c r="E40746" i="1"/>
  <c r="E40747" i="1"/>
  <c r="E40748" i="1"/>
  <c r="E40749" i="1"/>
  <c r="E40750" i="1"/>
  <c r="E40751" i="1"/>
  <c r="E40752" i="1"/>
  <c r="E40753" i="1"/>
  <c r="E40754" i="1"/>
  <c r="E40755" i="1"/>
  <c r="E40756" i="1"/>
  <c r="E40757" i="1"/>
  <c r="E40758" i="1"/>
  <c r="E40759" i="1"/>
  <c r="E40760" i="1"/>
  <c r="E40761" i="1"/>
  <c r="E40762" i="1"/>
  <c r="E40763" i="1"/>
  <c r="E40764" i="1"/>
  <c r="E40765" i="1"/>
  <c r="E40766" i="1"/>
  <c r="E40767" i="1"/>
  <c r="E40768" i="1"/>
  <c r="E40769" i="1"/>
  <c r="E40770" i="1"/>
  <c r="E40771" i="1"/>
  <c r="E40772" i="1"/>
  <c r="E40773" i="1"/>
  <c r="E40774" i="1"/>
  <c r="E40775" i="1"/>
  <c r="E40776" i="1"/>
  <c r="E40777" i="1"/>
  <c r="E40778" i="1"/>
  <c r="E40779" i="1"/>
  <c r="E40780" i="1"/>
  <c r="E40781" i="1"/>
  <c r="E40782" i="1"/>
  <c r="E40783" i="1"/>
  <c r="E40784" i="1"/>
  <c r="E40785" i="1"/>
  <c r="E40786" i="1"/>
  <c r="E40787" i="1"/>
  <c r="E40788" i="1"/>
  <c r="E40789" i="1"/>
  <c r="E40790" i="1"/>
  <c r="E40791" i="1"/>
  <c r="E40792" i="1"/>
  <c r="E40793" i="1"/>
  <c r="E40794" i="1"/>
  <c r="E40795" i="1"/>
  <c r="E40796" i="1"/>
  <c r="E40797" i="1"/>
  <c r="E40798" i="1"/>
  <c r="E40799" i="1"/>
  <c r="E40800" i="1"/>
  <c r="E40801" i="1"/>
  <c r="E40802" i="1"/>
  <c r="E40803" i="1"/>
  <c r="E40804" i="1"/>
  <c r="E40805" i="1"/>
  <c r="E40806" i="1"/>
  <c r="E40807" i="1"/>
  <c r="E40808" i="1"/>
  <c r="E40809" i="1"/>
  <c r="E40810" i="1"/>
  <c r="E40811" i="1"/>
  <c r="E40812" i="1"/>
  <c r="E40813" i="1"/>
  <c r="E40814" i="1"/>
  <c r="E40815" i="1"/>
  <c r="E40816" i="1"/>
  <c r="E40817" i="1"/>
  <c r="E40818" i="1"/>
  <c r="E40819" i="1"/>
  <c r="E40820" i="1"/>
  <c r="E40821" i="1"/>
  <c r="E40822" i="1"/>
  <c r="E40823" i="1"/>
  <c r="E40824" i="1"/>
  <c r="E40825" i="1"/>
  <c r="E40826" i="1"/>
  <c r="E40827" i="1"/>
  <c r="E40828" i="1"/>
  <c r="E40829" i="1"/>
  <c r="E40830" i="1"/>
  <c r="E40831" i="1"/>
  <c r="E40832" i="1"/>
  <c r="E40833" i="1"/>
  <c r="E40834" i="1"/>
  <c r="E40835" i="1"/>
  <c r="E40836" i="1"/>
  <c r="E40837" i="1"/>
  <c r="E40838" i="1"/>
  <c r="E40839" i="1"/>
  <c r="E40840" i="1"/>
  <c r="E40841" i="1"/>
  <c r="E40842" i="1"/>
  <c r="E40843" i="1"/>
  <c r="E40844" i="1"/>
  <c r="E40845" i="1"/>
  <c r="E40846" i="1"/>
  <c r="E40847" i="1"/>
  <c r="E40848" i="1"/>
  <c r="E40849" i="1"/>
  <c r="E40850" i="1"/>
  <c r="E40851" i="1"/>
  <c r="E40852" i="1"/>
  <c r="E40853" i="1"/>
  <c r="E40854" i="1"/>
  <c r="E40855" i="1"/>
  <c r="E40856" i="1"/>
  <c r="E40857" i="1"/>
  <c r="E40858" i="1"/>
  <c r="E40859" i="1"/>
  <c r="E40860" i="1"/>
  <c r="E40861" i="1"/>
  <c r="E40862" i="1"/>
  <c r="E40863" i="1"/>
  <c r="E40864" i="1"/>
  <c r="E40865" i="1"/>
  <c r="E40866" i="1"/>
  <c r="E40867" i="1"/>
  <c r="E40868" i="1"/>
  <c r="E40869" i="1"/>
  <c r="E40870" i="1"/>
  <c r="E40871" i="1"/>
  <c r="E40872" i="1"/>
  <c r="E40873" i="1"/>
  <c r="E40874" i="1"/>
  <c r="E40875" i="1"/>
  <c r="E40876" i="1"/>
  <c r="E40877" i="1"/>
  <c r="E40878" i="1"/>
  <c r="E40879" i="1"/>
  <c r="E40880" i="1"/>
  <c r="E40881" i="1"/>
  <c r="E40882" i="1"/>
  <c r="E40883" i="1"/>
  <c r="E40884" i="1"/>
  <c r="E40885" i="1"/>
  <c r="E40886" i="1"/>
  <c r="E40887" i="1"/>
  <c r="E40888" i="1"/>
  <c r="E40889" i="1"/>
  <c r="E40890" i="1"/>
  <c r="E40891" i="1"/>
  <c r="E40892" i="1"/>
  <c r="E40893" i="1"/>
  <c r="E40894" i="1"/>
  <c r="E40895" i="1"/>
  <c r="E40896" i="1"/>
  <c r="E40897" i="1"/>
  <c r="E40898" i="1"/>
  <c r="E40899" i="1"/>
  <c r="E40900" i="1"/>
  <c r="E40901" i="1"/>
  <c r="E40902" i="1"/>
  <c r="E40903" i="1"/>
  <c r="E40904" i="1"/>
  <c r="E40905" i="1"/>
  <c r="E40906" i="1"/>
  <c r="E40907" i="1"/>
  <c r="E40908" i="1"/>
  <c r="E40909" i="1"/>
  <c r="E40910" i="1"/>
  <c r="E40911" i="1"/>
  <c r="E40912" i="1"/>
  <c r="E40913" i="1"/>
  <c r="E40914" i="1"/>
  <c r="E40915" i="1"/>
  <c r="E40916" i="1"/>
  <c r="E40917" i="1"/>
  <c r="E40918" i="1"/>
  <c r="E40919" i="1"/>
  <c r="E40920" i="1"/>
  <c r="E40921" i="1"/>
  <c r="E40922" i="1"/>
  <c r="E40923" i="1"/>
  <c r="E40924" i="1"/>
  <c r="E40925" i="1"/>
  <c r="E40926" i="1"/>
  <c r="E40927" i="1"/>
  <c r="E40928" i="1"/>
  <c r="E40929" i="1"/>
  <c r="E40930" i="1"/>
  <c r="E40931" i="1"/>
  <c r="E40932" i="1"/>
  <c r="E40933" i="1"/>
  <c r="E40934" i="1"/>
  <c r="E40935" i="1"/>
  <c r="E40936" i="1"/>
  <c r="E40937" i="1"/>
  <c r="E40938" i="1"/>
  <c r="E40939" i="1"/>
  <c r="E40940" i="1"/>
  <c r="E40941" i="1"/>
  <c r="E40942" i="1"/>
  <c r="E40943" i="1"/>
  <c r="E40944" i="1"/>
  <c r="E40945" i="1"/>
  <c r="E40946" i="1"/>
  <c r="E40947" i="1"/>
  <c r="E40948" i="1"/>
  <c r="E40949" i="1"/>
  <c r="E40950" i="1"/>
  <c r="E40951" i="1"/>
  <c r="E40952" i="1"/>
  <c r="E40953" i="1"/>
  <c r="E40954" i="1"/>
  <c r="E40955" i="1"/>
  <c r="E40956" i="1"/>
  <c r="E40957" i="1"/>
  <c r="E40958" i="1"/>
  <c r="E40959" i="1"/>
  <c r="E40960" i="1"/>
  <c r="E40961" i="1"/>
  <c r="E40962" i="1"/>
  <c r="E40963" i="1"/>
  <c r="E40964" i="1"/>
  <c r="E40965" i="1"/>
  <c r="E40966" i="1"/>
  <c r="E40967" i="1"/>
  <c r="E40968" i="1"/>
  <c r="E40969" i="1"/>
  <c r="E40970" i="1"/>
  <c r="E40971" i="1"/>
  <c r="E40972" i="1"/>
  <c r="E40973" i="1"/>
  <c r="E40974" i="1"/>
  <c r="E40975" i="1"/>
  <c r="E40976" i="1"/>
  <c r="E40977" i="1"/>
  <c r="E40978" i="1"/>
  <c r="E40979" i="1"/>
  <c r="E40980" i="1"/>
  <c r="E40981" i="1"/>
  <c r="E40982" i="1"/>
  <c r="E40983" i="1"/>
  <c r="E40984" i="1"/>
  <c r="E40985" i="1"/>
  <c r="E40986" i="1"/>
  <c r="E40987" i="1"/>
  <c r="E40988" i="1"/>
  <c r="E40989" i="1"/>
  <c r="E40990" i="1"/>
  <c r="E40991" i="1"/>
  <c r="E40992" i="1"/>
  <c r="E40993" i="1"/>
  <c r="E40994" i="1"/>
  <c r="E40995" i="1"/>
  <c r="E40996" i="1"/>
  <c r="E40997" i="1"/>
  <c r="E40998" i="1"/>
  <c r="E40999" i="1"/>
  <c r="E41000" i="1"/>
  <c r="E41001" i="1"/>
  <c r="E41002" i="1"/>
  <c r="E41003" i="1"/>
  <c r="E41004" i="1"/>
  <c r="E41005" i="1"/>
  <c r="E41006" i="1"/>
  <c r="E41007" i="1"/>
  <c r="E41008" i="1"/>
  <c r="E41009" i="1"/>
  <c r="E41010" i="1"/>
  <c r="E41011" i="1"/>
  <c r="E41012" i="1"/>
  <c r="E41013" i="1"/>
  <c r="E41014" i="1"/>
  <c r="E41015" i="1"/>
  <c r="E41016" i="1"/>
  <c r="E41017" i="1"/>
  <c r="E41018" i="1"/>
  <c r="E41019" i="1"/>
  <c r="E41020" i="1"/>
  <c r="E41021" i="1"/>
  <c r="E41022" i="1"/>
  <c r="E41023" i="1"/>
  <c r="E41024" i="1"/>
  <c r="E41025" i="1"/>
  <c r="E41026" i="1"/>
  <c r="E41027" i="1"/>
  <c r="E41028" i="1"/>
  <c r="E41029" i="1"/>
  <c r="E41030" i="1"/>
  <c r="E41031" i="1"/>
  <c r="E41032" i="1"/>
  <c r="E41033" i="1"/>
  <c r="E41034" i="1"/>
  <c r="E41035" i="1"/>
  <c r="E41036" i="1"/>
  <c r="E41037" i="1"/>
  <c r="E41038" i="1"/>
  <c r="E41039" i="1"/>
  <c r="E41040" i="1"/>
  <c r="E41041" i="1"/>
  <c r="E41042" i="1"/>
  <c r="E41043" i="1"/>
  <c r="E41044" i="1"/>
  <c r="E41045" i="1"/>
  <c r="E41046" i="1"/>
  <c r="E41047" i="1"/>
  <c r="E41048" i="1"/>
  <c r="E41049" i="1"/>
  <c r="E41050" i="1"/>
  <c r="E41051" i="1"/>
  <c r="E41052" i="1"/>
  <c r="E41053" i="1"/>
  <c r="E41054" i="1"/>
  <c r="E41055" i="1"/>
  <c r="E41056" i="1"/>
  <c r="E41057" i="1"/>
  <c r="E41058" i="1"/>
  <c r="E41059" i="1"/>
  <c r="E41060" i="1"/>
  <c r="E41061" i="1"/>
  <c r="E41062" i="1"/>
  <c r="E41063" i="1"/>
  <c r="E41064" i="1"/>
  <c r="E41065" i="1"/>
  <c r="E41066" i="1"/>
  <c r="E41067" i="1"/>
  <c r="E41068" i="1"/>
  <c r="E41069" i="1"/>
  <c r="E41070" i="1"/>
  <c r="E41071" i="1"/>
  <c r="E41072" i="1"/>
  <c r="E41073" i="1"/>
  <c r="E41074" i="1"/>
  <c r="E41075" i="1"/>
  <c r="E41076" i="1"/>
  <c r="E41077" i="1"/>
  <c r="E41078" i="1"/>
  <c r="E41079" i="1"/>
  <c r="E41080" i="1"/>
  <c r="E41081" i="1"/>
  <c r="E41082" i="1"/>
  <c r="E41083" i="1"/>
  <c r="E41084" i="1"/>
  <c r="E41085" i="1"/>
  <c r="E41086" i="1"/>
  <c r="E41087" i="1"/>
  <c r="E41088" i="1"/>
  <c r="E41089" i="1"/>
  <c r="E41090" i="1"/>
  <c r="E41091" i="1"/>
  <c r="E41092" i="1"/>
  <c r="E41093" i="1"/>
  <c r="E41094" i="1"/>
  <c r="E41095" i="1"/>
  <c r="E41096" i="1"/>
  <c r="E41097" i="1"/>
  <c r="E41098" i="1"/>
  <c r="E41099" i="1"/>
  <c r="E41100" i="1"/>
  <c r="E41101" i="1"/>
  <c r="E41102" i="1"/>
  <c r="E41103" i="1"/>
  <c r="E41104" i="1"/>
  <c r="E41105" i="1"/>
  <c r="E41106" i="1"/>
  <c r="E41107" i="1"/>
  <c r="E41108" i="1"/>
  <c r="E41109" i="1"/>
  <c r="E41110" i="1"/>
  <c r="E41111" i="1"/>
  <c r="E41112" i="1"/>
  <c r="E41113" i="1"/>
  <c r="E41114" i="1"/>
  <c r="E41115" i="1"/>
  <c r="E41116" i="1"/>
  <c r="E41117" i="1"/>
  <c r="E41118" i="1"/>
  <c r="E41119" i="1"/>
  <c r="E41120" i="1"/>
  <c r="E41121" i="1"/>
  <c r="E41122" i="1"/>
  <c r="E41123" i="1"/>
  <c r="E41124" i="1"/>
  <c r="E41125" i="1"/>
  <c r="E41126" i="1"/>
  <c r="E41127" i="1"/>
  <c r="E41128" i="1"/>
  <c r="E41129" i="1"/>
  <c r="E41130" i="1"/>
  <c r="E41131" i="1"/>
  <c r="E41132" i="1"/>
  <c r="E41133" i="1"/>
  <c r="E41134" i="1"/>
  <c r="E41135" i="1"/>
  <c r="E41136" i="1"/>
  <c r="E41137" i="1"/>
  <c r="E41138" i="1"/>
  <c r="E41139" i="1"/>
  <c r="E41140" i="1"/>
  <c r="E41141" i="1"/>
  <c r="E41142" i="1"/>
  <c r="E41143" i="1"/>
  <c r="E41144" i="1"/>
  <c r="E41145" i="1"/>
  <c r="E41146" i="1"/>
  <c r="E41147" i="1"/>
  <c r="E41148" i="1"/>
  <c r="E41149" i="1"/>
  <c r="E41150" i="1"/>
  <c r="E41151" i="1"/>
  <c r="E41152" i="1"/>
  <c r="E41153" i="1"/>
  <c r="E41154" i="1"/>
  <c r="E41155" i="1"/>
  <c r="E41156" i="1"/>
  <c r="E41157" i="1"/>
  <c r="E41158" i="1"/>
  <c r="E41159" i="1"/>
  <c r="E41160" i="1"/>
  <c r="E41161" i="1"/>
  <c r="E41162" i="1"/>
  <c r="E41163" i="1"/>
  <c r="E41164" i="1"/>
  <c r="E41165" i="1"/>
  <c r="E41166" i="1"/>
  <c r="E41167" i="1"/>
  <c r="E41168" i="1"/>
  <c r="E41169" i="1"/>
  <c r="E41170" i="1"/>
  <c r="E41171" i="1"/>
  <c r="E41172" i="1"/>
  <c r="E41173" i="1"/>
  <c r="E41174" i="1"/>
  <c r="E41175" i="1"/>
  <c r="E41176" i="1"/>
  <c r="E41177" i="1"/>
  <c r="E41178" i="1"/>
  <c r="E41179" i="1"/>
  <c r="E41180" i="1"/>
  <c r="E41181" i="1"/>
  <c r="E41182" i="1"/>
  <c r="E41183" i="1"/>
  <c r="E41184" i="1"/>
  <c r="E41185" i="1"/>
  <c r="E41186" i="1"/>
  <c r="E41187" i="1"/>
  <c r="E41188" i="1"/>
  <c r="E41189" i="1"/>
  <c r="E41190" i="1"/>
  <c r="E41191" i="1"/>
  <c r="E41192" i="1"/>
  <c r="E41193" i="1"/>
  <c r="E41194" i="1"/>
  <c r="E41195" i="1"/>
  <c r="E41196" i="1"/>
  <c r="E41197" i="1"/>
  <c r="E41198" i="1"/>
  <c r="E41199" i="1"/>
  <c r="E41200" i="1"/>
  <c r="E41201" i="1"/>
  <c r="E41202" i="1"/>
  <c r="E41203" i="1"/>
  <c r="E41204" i="1"/>
  <c r="E41205" i="1"/>
  <c r="E41206" i="1"/>
  <c r="E41207" i="1"/>
  <c r="E41208" i="1"/>
  <c r="E41209" i="1"/>
  <c r="E41210" i="1"/>
  <c r="E41211" i="1"/>
  <c r="E41212" i="1"/>
  <c r="E41213" i="1"/>
  <c r="E41214" i="1"/>
  <c r="E41215" i="1"/>
  <c r="E41216" i="1"/>
  <c r="E41217" i="1"/>
  <c r="E41218" i="1"/>
  <c r="E41219" i="1"/>
  <c r="E41220" i="1"/>
  <c r="E41221" i="1"/>
  <c r="E41222" i="1"/>
  <c r="E41223" i="1"/>
  <c r="E41224" i="1"/>
  <c r="E41225" i="1"/>
  <c r="E41226" i="1"/>
  <c r="E41227" i="1"/>
  <c r="E41228" i="1"/>
  <c r="E41229" i="1"/>
  <c r="E41230" i="1"/>
  <c r="E41231" i="1"/>
  <c r="E41232" i="1"/>
  <c r="E41233" i="1"/>
  <c r="E41234" i="1"/>
  <c r="E41235" i="1"/>
  <c r="E41236" i="1"/>
  <c r="E41237" i="1"/>
  <c r="E41238" i="1"/>
  <c r="E41239" i="1"/>
  <c r="E41240" i="1"/>
  <c r="E41241" i="1"/>
  <c r="E41242" i="1"/>
  <c r="E41243" i="1"/>
  <c r="E41244" i="1"/>
  <c r="E41245" i="1"/>
  <c r="E41246" i="1"/>
  <c r="E41247" i="1"/>
  <c r="E41248" i="1"/>
  <c r="E41249" i="1"/>
  <c r="E41250" i="1"/>
  <c r="E41251" i="1"/>
  <c r="E41252" i="1"/>
  <c r="E41253" i="1"/>
  <c r="E41254" i="1"/>
  <c r="E41255" i="1"/>
  <c r="E41256" i="1"/>
  <c r="E41257" i="1"/>
  <c r="E41258" i="1"/>
  <c r="E41259" i="1"/>
  <c r="E41260" i="1"/>
  <c r="E41261" i="1"/>
  <c r="E41262" i="1"/>
  <c r="E41263" i="1"/>
  <c r="E41264" i="1"/>
  <c r="E41265" i="1"/>
  <c r="E41266" i="1"/>
  <c r="E41267" i="1"/>
  <c r="E41268" i="1"/>
  <c r="E41269" i="1"/>
  <c r="E41270" i="1"/>
  <c r="E41271" i="1"/>
  <c r="E41272" i="1"/>
  <c r="E41273" i="1"/>
  <c r="E41274" i="1"/>
  <c r="E41275" i="1"/>
  <c r="E41276" i="1"/>
  <c r="E41277" i="1"/>
  <c r="E41278" i="1"/>
  <c r="E41279" i="1"/>
  <c r="E41280" i="1"/>
  <c r="E41281" i="1"/>
  <c r="E41282" i="1"/>
  <c r="E41283" i="1"/>
  <c r="E41284" i="1"/>
  <c r="E41285" i="1"/>
  <c r="E41286" i="1"/>
  <c r="E41287" i="1"/>
  <c r="E41288" i="1"/>
  <c r="E41289" i="1"/>
  <c r="E41290" i="1"/>
  <c r="E41291" i="1"/>
  <c r="E41292" i="1"/>
  <c r="E41293" i="1"/>
  <c r="E41294" i="1"/>
  <c r="E41295" i="1"/>
  <c r="E41296" i="1"/>
  <c r="E41297" i="1"/>
  <c r="E41298" i="1"/>
  <c r="E41299" i="1"/>
  <c r="E41300" i="1"/>
  <c r="E41301" i="1"/>
  <c r="E41302" i="1"/>
  <c r="E41303" i="1"/>
  <c r="E41304" i="1"/>
  <c r="E41305" i="1"/>
  <c r="E41306" i="1"/>
  <c r="E41307" i="1"/>
  <c r="E41308" i="1"/>
  <c r="E41309" i="1"/>
  <c r="E41310" i="1"/>
  <c r="E41311" i="1"/>
  <c r="E41312" i="1"/>
  <c r="E41313" i="1"/>
  <c r="E41314" i="1"/>
  <c r="E41315" i="1"/>
  <c r="E41316" i="1"/>
  <c r="E41317" i="1"/>
  <c r="E41318" i="1"/>
  <c r="E41319" i="1"/>
  <c r="E41320" i="1"/>
  <c r="E41321" i="1"/>
  <c r="E41322" i="1"/>
  <c r="E41323" i="1"/>
  <c r="E41324" i="1"/>
  <c r="E41325" i="1"/>
  <c r="E41326" i="1"/>
  <c r="E41327" i="1"/>
  <c r="E41328" i="1"/>
  <c r="E41329" i="1"/>
  <c r="E41330" i="1"/>
  <c r="E41331" i="1"/>
  <c r="E41332" i="1"/>
  <c r="E41333" i="1"/>
  <c r="E41334" i="1"/>
  <c r="E41335" i="1"/>
  <c r="E41336" i="1"/>
  <c r="E41337" i="1"/>
  <c r="E41338" i="1"/>
  <c r="E41339" i="1"/>
  <c r="E41340" i="1"/>
  <c r="E41341" i="1"/>
  <c r="E41342" i="1"/>
  <c r="E41343" i="1"/>
  <c r="E41344" i="1"/>
  <c r="E41345" i="1"/>
  <c r="E41346" i="1"/>
  <c r="E41347" i="1"/>
  <c r="E41348" i="1"/>
  <c r="E41349" i="1"/>
  <c r="E41350" i="1"/>
  <c r="E41351" i="1"/>
  <c r="E41352" i="1"/>
  <c r="E41353" i="1"/>
  <c r="E41354" i="1"/>
  <c r="E41355" i="1"/>
  <c r="E41356" i="1"/>
  <c r="E41357" i="1"/>
  <c r="E41358" i="1"/>
  <c r="E41359" i="1"/>
  <c r="E41360" i="1"/>
  <c r="E41361" i="1"/>
  <c r="E41362" i="1"/>
  <c r="E41363" i="1"/>
  <c r="E41364" i="1"/>
  <c r="E41365" i="1"/>
  <c r="E41366" i="1"/>
  <c r="E41367" i="1"/>
  <c r="E41368" i="1"/>
  <c r="E41369" i="1"/>
  <c r="E41370" i="1"/>
  <c r="E41371" i="1"/>
  <c r="E41372" i="1"/>
  <c r="E41373" i="1"/>
  <c r="E41374" i="1"/>
  <c r="E41375" i="1"/>
  <c r="E41376" i="1"/>
  <c r="E41377" i="1"/>
  <c r="E41378" i="1"/>
  <c r="E41379" i="1"/>
  <c r="E41380" i="1"/>
  <c r="E41381" i="1"/>
  <c r="E41382" i="1"/>
  <c r="E41383" i="1"/>
  <c r="E41384" i="1"/>
  <c r="E41385" i="1"/>
  <c r="E41386" i="1"/>
  <c r="E41387" i="1"/>
  <c r="E41388" i="1"/>
  <c r="E41389" i="1"/>
  <c r="E41390" i="1"/>
  <c r="E41391" i="1"/>
  <c r="E41392" i="1"/>
  <c r="E41393" i="1"/>
  <c r="E41394" i="1"/>
  <c r="E41395" i="1"/>
  <c r="E41396" i="1"/>
  <c r="E41397" i="1"/>
  <c r="E41398" i="1"/>
  <c r="E41399" i="1"/>
  <c r="E41400" i="1"/>
  <c r="E41401" i="1"/>
  <c r="E41402" i="1"/>
  <c r="E41403" i="1"/>
  <c r="E41404" i="1"/>
  <c r="E41405" i="1"/>
  <c r="E41406" i="1"/>
  <c r="E41407" i="1"/>
  <c r="E41408" i="1"/>
  <c r="E41409" i="1"/>
  <c r="E41410" i="1"/>
  <c r="E41411" i="1"/>
  <c r="E41412" i="1"/>
  <c r="E41413" i="1"/>
  <c r="E41414" i="1"/>
  <c r="E41415" i="1"/>
  <c r="E41416" i="1"/>
  <c r="E41417" i="1"/>
  <c r="E41418" i="1"/>
  <c r="E41419" i="1"/>
  <c r="E41420" i="1"/>
  <c r="E41421" i="1"/>
  <c r="E41422" i="1"/>
  <c r="E41423" i="1"/>
  <c r="E41424" i="1"/>
  <c r="E41425" i="1"/>
  <c r="E41426" i="1"/>
  <c r="E41427" i="1"/>
  <c r="E41428" i="1"/>
  <c r="E41429" i="1"/>
  <c r="E41430" i="1"/>
  <c r="E41431" i="1"/>
  <c r="E41432" i="1"/>
  <c r="E41433" i="1"/>
  <c r="E41434" i="1"/>
  <c r="E41435" i="1"/>
  <c r="E41436" i="1"/>
  <c r="E41437" i="1"/>
  <c r="E41438" i="1"/>
  <c r="E41439" i="1"/>
  <c r="E41440" i="1"/>
  <c r="E41441" i="1"/>
  <c r="E41442" i="1"/>
  <c r="E41443" i="1"/>
  <c r="E41444" i="1"/>
  <c r="E41445" i="1"/>
  <c r="E41446" i="1"/>
  <c r="E41447" i="1"/>
  <c r="E41448" i="1"/>
  <c r="E41449" i="1"/>
  <c r="E41450" i="1"/>
  <c r="E41451" i="1"/>
  <c r="E41452" i="1"/>
  <c r="E41453" i="1"/>
  <c r="E41454" i="1"/>
  <c r="E41455" i="1"/>
  <c r="E41456" i="1"/>
  <c r="E41457" i="1"/>
  <c r="E41458" i="1"/>
  <c r="E41459" i="1"/>
  <c r="E41460" i="1"/>
  <c r="E41461" i="1"/>
  <c r="E41462" i="1"/>
  <c r="E41463" i="1"/>
  <c r="E41464" i="1"/>
  <c r="E41465" i="1"/>
  <c r="E41466" i="1"/>
  <c r="E41467" i="1"/>
  <c r="E41468" i="1"/>
  <c r="E41469" i="1"/>
  <c r="E41470" i="1"/>
  <c r="E41471" i="1"/>
  <c r="E41472" i="1"/>
  <c r="E41473" i="1"/>
  <c r="E41474" i="1"/>
  <c r="E41475" i="1"/>
  <c r="E41476" i="1"/>
  <c r="E41477" i="1"/>
  <c r="E41478" i="1"/>
  <c r="E41479" i="1"/>
  <c r="E41480" i="1"/>
  <c r="E41481" i="1"/>
  <c r="E41482" i="1"/>
  <c r="E41483" i="1"/>
  <c r="E41484" i="1"/>
  <c r="E41485" i="1"/>
  <c r="E41486" i="1"/>
  <c r="E41487" i="1"/>
  <c r="E41488" i="1"/>
  <c r="E41489" i="1"/>
  <c r="E41490" i="1"/>
  <c r="E41491" i="1"/>
  <c r="E41492" i="1"/>
  <c r="E41493" i="1"/>
  <c r="E41494" i="1"/>
  <c r="E41495" i="1"/>
  <c r="E41496" i="1"/>
  <c r="E41497" i="1"/>
  <c r="E41498" i="1"/>
  <c r="E41499" i="1"/>
  <c r="E41500" i="1"/>
  <c r="E41501" i="1"/>
  <c r="E41502" i="1"/>
  <c r="E41503" i="1"/>
  <c r="E41504" i="1"/>
  <c r="E41505" i="1"/>
  <c r="E41506" i="1"/>
  <c r="E41507" i="1"/>
  <c r="E41508" i="1"/>
  <c r="E41509" i="1"/>
  <c r="E41510" i="1"/>
  <c r="E41511" i="1"/>
  <c r="E41512" i="1"/>
  <c r="E41513" i="1"/>
  <c r="E41514" i="1"/>
  <c r="E41515" i="1"/>
  <c r="E41516" i="1"/>
  <c r="E41517" i="1"/>
  <c r="E41518" i="1"/>
  <c r="E41519" i="1"/>
  <c r="E41520" i="1"/>
  <c r="E41521" i="1"/>
  <c r="E41522" i="1"/>
  <c r="E41523" i="1"/>
  <c r="E41524" i="1"/>
  <c r="E41525" i="1"/>
  <c r="E41526" i="1"/>
  <c r="E41527" i="1"/>
  <c r="E41528" i="1"/>
  <c r="E41529" i="1"/>
  <c r="E41530" i="1"/>
  <c r="E41531" i="1"/>
  <c r="E41532" i="1"/>
  <c r="E41533" i="1"/>
  <c r="E41534" i="1"/>
  <c r="E41535" i="1"/>
  <c r="E41536" i="1"/>
  <c r="E41537" i="1"/>
  <c r="E41538" i="1"/>
  <c r="E41539" i="1"/>
  <c r="E41540" i="1"/>
  <c r="E41541" i="1"/>
  <c r="E41542" i="1"/>
  <c r="E41543" i="1"/>
  <c r="E41544" i="1"/>
  <c r="E41545" i="1"/>
  <c r="E41546" i="1"/>
  <c r="E41547" i="1"/>
  <c r="E41548" i="1"/>
  <c r="E41549" i="1"/>
  <c r="E41550" i="1"/>
  <c r="E41551" i="1"/>
  <c r="E41552" i="1"/>
  <c r="E41553" i="1"/>
  <c r="E41554" i="1"/>
  <c r="E41555" i="1"/>
  <c r="E41556" i="1"/>
  <c r="E41557" i="1"/>
  <c r="E41558" i="1"/>
  <c r="E41559" i="1"/>
  <c r="E41560" i="1"/>
  <c r="E41561" i="1"/>
  <c r="E41562" i="1"/>
  <c r="E41563" i="1"/>
  <c r="E41564" i="1"/>
  <c r="E41565" i="1"/>
  <c r="E41566" i="1"/>
  <c r="E41567" i="1"/>
  <c r="E41568" i="1"/>
  <c r="E41569" i="1"/>
  <c r="E41570" i="1"/>
  <c r="E41571" i="1"/>
  <c r="E41572" i="1"/>
  <c r="E41573" i="1"/>
  <c r="E41574" i="1"/>
  <c r="E41575" i="1"/>
  <c r="E41576" i="1"/>
  <c r="E41577" i="1"/>
  <c r="E41578" i="1"/>
  <c r="E41579" i="1"/>
  <c r="E41580" i="1"/>
  <c r="E41581" i="1"/>
  <c r="E41582" i="1"/>
  <c r="E41583" i="1"/>
  <c r="E41584" i="1"/>
  <c r="E41585" i="1"/>
  <c r="E41586" i="1"/>
  <c r="E41587" i="1"/>
  <c r="E41588" i="1"/>
  <c r="E41589" i="1"/>
  <c r="E41590" i="1"/>
  <c r="E41591" i="1"/>
  <c r="E41592" i="1"/>
  <c r="E41593" i="1"/>
  <c r="E41594" i="1"/>
  <c r="E41595" i="1"/>
  <c r="E41596" i="1"/>
  <c r="E41597" i="1"/>
  <c r="E41598" i="1"/>
  <c r="E41599" i="1"/>
  <c r="E41600" i="1"/>
  <c r="E41601" i="1"/>
  <c r="E41602" i="1"/>
  <c r="E41603" i="1"/>
  <c r="E41604" i="1"/>
  <c r="E41605" i="1"/>
  <c r="E41606" i="1"/>
  <c r="E41607" i="1"/>
  <c r="E41608" i="1"/>
  <c r="E41609" i="1"/>
  <c r="E41610" i="1"/>
  <c r="E41611" i="1"/>
  <c r="E41612" i="1"/>
  <c r="E41613" i="1"/>
  <c r="E41614" i="1"/>
  <c r="E41615" i="1"/>
  <c r="E41616" i="1"/>
  <c r="E41617" i="1"/>
  <c r="E41618" i="1"/>
  <c r="E41619" i="1"/>
  <c r="E41620" i="1"/>
  <c r="E41621" i="1"/>
  <c r="E41622" i="1"/>
  <c r="E41623" i="1"/>
  <c r="E41624" i="1"/>
  <c r="E41625" i="1"/>
  <c r="E41626" i="1"/>
  <c r="E41627" i="1"/>
  <c r="E41628" i="1"/>
  <c r="E41629" i="1"/>
  <c r="E41630" i="1"/>
  <c r="E41631" i="1"/>
  <c r="E41632" i="1"/>
  <c r="E41633" i="1"/>
  <c r="E41634" i="1"/>
  <c r="E41635" i="1"/>
  <c r="E41636" i="1"/>
  <c r="E41637" i="1"/>
  <c r="E41638" i="1"/>
  <c r="E41639" i="1"/>
  <c r="E41640" i="1"/>
  <c r="E41641" i="1"/>
  <c r="E41642" i="1"/>
  <c r="E41643" i="1"/>
  <c r="E41644" i="1"/>
  <c r="E41645" i="1"/>
  <c r="E41646" i="1"/>
  <c r="E41647" i="1"/>
  <c r="E41648" i="1"/>
  <c r="E41649" i="1"/>
  <c r="E41650" i="1"/>
  <c r="E41651" i="1"/>
  <c r="E41652" i="1"/>
  <c r="E41653" i="1"/>
  <c r="E41654" i="1"/>
  <c r="E41655" i="1"/>
  <c r="E41656" i="1"/>
  <c r="E41657" i="1"/>
  <c r="E41658" i="1"/>
  <c r="E41659" i="1"/>
  <c r="E41660" i="1"/>
  <c r="E41661" i="1"/>
  <c r="E41662" i="1"/>
  <c r="E41663" i="1"/>
  <c r="E41664" i="1"/>
  <c r="E41665" i="1"/>
  <c r="E41666" i="1"/>
  <c r="E41667" i="1"/>
  <c r="E41668" i="1"/>
  <c r="E41669" i="1"/>
  <c r="E41670" i="1"/>
  <c r="E41671" i="1"/>
  <c r="E41672" i="1"/>
  <c r="E41673" i="1"/>
  <c r="E41674" i="1"/>
  <c r="E41675" i="1"/>
  <c r="E41676" i="1"/>
  <c r="E41677" i="1"/>
  <c r="E41678" i="1"/>
  <c r="E41679" i="1"/>
  <c r="E41680" i="1"/>
  <c r="E41681" i="1"/>
  <c r="E41682" i="1"/>
  <c r="E41683" i="1"/>
  <c r="E41684" i="1"/>
  <c r="E41685" i="1"/>
  <c r="E41686" i="1"/>
  <c r="E41687" i="1"/>
  <c r="E41688" i="1"/>
  <c r="E41689" i="1"/>
  <c r="E41690" i="1"/>
  <c r="E41691" i="1"/>
  <c r="E41692" i="1"/>
  <c r="E41693" i="1"/>
  <c r="E41694" i="1"/>
  <c r="E41695" i="1"/>
  <c r="E41696" i="1"/>
  <c r="E41697" i="1"/>
  <c r="E41698" i="1"/>
  <c r="E41699" i="1"/>
  <c r="E41700" i="1"/>
  <c r="E41701" i="1"/>
  <c r="E41702" i="1"/>
  <c r="E41703" i="1"/>
  <c r="E41704" i="1"/>
  <c r="E41705" i="1"/>
  <c r="E41706" i="1"/>
  <c r="E41707" i="1"/>
  <c r="E41708" i="1"/>
  <c r="E41709" i="1"/>
  <c r="E41710" i="1"/>
  <c r="E41711" i="1"/>
  <c r="E41712" i="1"/>
  <c r="E41713" i="1"/>
  <c r="E41714" i="1"/>
  <c r="E41715" i="1"/>
  <c r="E41716" i="1"/>
  <c r="E41717" i="1"/>
  <c r="E41718" i="1"/>
  <c r="E41719" i="1"/>
  <c r="E41720" i="1"/>
  <c r="E41721" i="1"/>
  <c r="E41722" i="1"/>
  <c r="E41723" i="1"/>
  <c r="E41724" i="1"/>
  <c r="E41725" i="1"/>
  <c r="E41726" i="1"/>
  <c r="E41727" i="1"/>
  <c r="E41728" i="1"/>
  <c r="E41729" i="1"/>
  <c r="E41730" i="1"/>
  <c r="E41731" i="1"/>
  <c r="E41732" i="1"/>
  <c r="E41733" i="1"/>
  <c r="E41734" i="1"/>
  <c r="E41735" i="1"/>
  <c r="E41736" i="1"/>
  <c r="E41737" i="1"/>
  <c r="E41738" i="1"/>
  <c r="E41739" i="1"/>
  <c r="E41740" i="1"/>
  <c r="E41741" i="1"/>
  <c r="E41742" i="1"/>
  <c r="E41743" i="1"/>
  <c r="E41744" i="1"/>
  <c r="E41745" i="1"/>
  <c r="E41746" i="1"/>
  <c r="E41747" i="1"/>
  <c r="E41748" i="1"/>
  <c r="E41749" i="1"/>
  <c r="E41750" i="1"/>
  <c r="E41751" i="1"/>
  <c r="E41752" i="1"/>
  <c r="E41753" i="1"/>
  <c r="E41754" i="1"/>
  <c r="E41755" i="1"/>
  <c r="E41756" i="1"/>
  <c r="E41757" i="1"/>
  <c r="E41758" i="1"/>
  <c r="E41759" i="1"/>
  <c r="E41760" i="1"/>
  <c r="E41761" i="1"/>
  <c r="E41762" i="1"/>
  <c r="E41763" i="1"/>
  <c r="E41764" i="1"/>
  <c r="E41765" i="1"/>
  <c r="E41766" i="1"/>
  <c r="E41767" i="1"/>
  <c r="E41768" i="1"/>
  <c r="E41769" i="1"/>
  <c r="E41770" i="1"/>
  <c r="E41771" i="1"/>
  <c r="E41772" i="1"/>
  <c r="E41773" i="1"/>
  <c r="E41774" i="1"/>
  <c r="E41775" i="1"/>
  <c r="E41776" i="1"/>
  <c r="E41777" i="1"/>
  <c r="E41778" i="1"/>
  <c r="E41779" i="1"/>
  <c r="E41780" i="1"/>
  <c r="E41781" i="1"/>
  <c r="E41782" i="1"/>
  <c r="E41783" i="1"/>
  <c r="E41784" i="1"/>
  <c r="E41785" i="1"/>
  <c r="E41786" i="1"/>
  <c r="E41787" i="1"/>
  <c r="E41788" i="1"/>
  <c r="E41789" i="1"/>
  <c r="E41790" i="1"/>
  <c r="E41791" i="1"/>
  <c r="E41792" i="1"/>
  <c r="E41793" i="1"/>
  <c r="E41794" i="1"/>
  <c r="E41795" i="1"/>
  <c r="E41796" i="1"/>
  <c r="E41797" i="1"/>
  <c r="E41798" i="1"/>
  <c r="E41799" i="1"/>
  <c r="E41800" i="1"/>
  <c r="E41801" i="1"/>
  <c r="E41802" i="1"/>
  <c r="E41803" i="1"/>
  <c r="E41804" i="1"/>
  <c r="E41805" i="1"/>
  <c r="E41806" i="1"/>
  <c r="E41807" i="1"/>
  <c r="E41808" i="1"/>
  <c r="E41809" i="1"/>
  <c r="E41810" i="1"/>
  <c r="E41811" i="1"/>
  <c r="E41812" i="1"/>
  <c r="E41813" i="1"/>
  <c r="E41814" i="1"/>
  <c r="E41815" i="1"/>
  <c r="E41816" i="1"/>
  <c r="E41817" i="1"/>
  <c r="E41818" i="1"/>
  <c r="E41819" i="1"/>
  <c r="E41820" i="1"/>
  <c r="E41821" i="1"/>
  <c r="E41822" i="1"/>
  <c r="E41823" i="1"/>
  <c r="E41824" i="1"/>
  <c r="E41825" i="1"/>
  <c r="E41826" i="1"/>
  <c r="E41827" i="1"/>
  <c r="E41828" i="1"/>
  <c r="E41829" i="1"/>
  <c r="E41830" i="1"/>
  <c r="E41831" i="1"/>
  <c r="E41832" i="1"/>
  <c r="E41833" i="1"/>
  <c r="E41834" i="1"/>
  <c r="E41835" i="1"/>
  <c r="E41836" i="1"/>
  <c r="E41837" i="1"/>
  <c r="E41838" i="1"/>
  <c r="E41839" i="1"/>
  <c r="E41840" i="1"/>
  <c r="E41841" i="1"/>
  <c r="E41842" i="1"/>
  <c r="E41843" i="1"/>
  <c r="E41844" i="1"/>
  <c r="E41845" i="1"/>
  <c r="E41846" i="1"/>
  <c r="E41847" i="1"/>
  <c r="E41848" i="1"/>
  <c r="E41849" i="1"/>
  <c r="E41850" i="1"/>
  <c r="E41851" i="1"/>
  <c r="E41852" i="1"/>
  <c r="E41853" i="1"/>
  <c r="E41854" i="1"/>
  <c r="E41855" i="1"/>
  <c r="E41856" i="1"/>
  <c r="E41857" i="1"/>
  <c r="E41858" i="1"/>
  <c r="E41859" i="1"/>
  <c r="E41860" i="1"/>
  <c r="E41861" i="1"/>
  <c r="E41862" i="1"/>
  <c r="E41863" i="1"/>
  <c r="E41864" i="1"/>
  <c r="E41865" i="1"/>
  <c r="E41866" i="1"/>
  <c r="E41867" i="1"/>
  <c r="E41868" i="1"/>
  <c r="E41869" i="1"/>
  <c r="E41870" i="1"/>
  <c r="E41871" i="1"/>
  <c r="E41872" i="1"/>
  <c r="E41873" i="1"/>
  <c r="E41874" i="1"/>
  <c r="E41875" i="1"/>
  <c r="E41876" i="1"/>
  <c r="E41877" i="1"/>
  <c r="E41878" i="1"/>
  <c r="E41879" i="1"/>
  <c r="E41880" i="1"/>
  <c r="E41881" i="1"/>
  <c r="E41882" i="1"/>
  <c r="E41883" i="1"/>
  <c r="E41884" i="1"/>
  <c r="E41885" i="1"/>
  <c r="E41886" i="1"/>
  <c r="E41887" i="1"/>
  <c r="E41888" i="1"/>
  <c r="E41889" i="1"/>
  <c r="E41890" i="1"/>
  <c r="E41891" i="1"/>
  <c r="E41892" i="1"/>
  <c r="E41893" i="1"/>
  <c r="E41894" i="1"/>
  <c r="E41895" i="1"/>
  <c r="E41896" i="1"/>
  <c r="E41897" i="1"/>
  <c r="E41898" i="1"/>
  <c r="E41899" i="1"/>
  <c r="E41900" i="1"/>
  <c r="E41901" i="1"/>
  <c r="E41902" i="1"/>
  <c r="E41903" i="1"/>
  <c r="E41904" i="1"/>
  <c r="E41905" i="1"/>
  <c r="E41906" i="1"/>
  <c r="E41907" i="1"/>
  <c r="E41908" i="1"/>
  <c r="E41909" i="1"/>
  <c r="E41910" i="1"/>
  <c r="E41911" i="1"/>
  <c r="E41912" i="1"/>
  <c r="E41913" i="1"/>
  <c r="E41914" i="1"/>
  <c r="E41915" i="1"/>
  <c r="E41916" i="1"/>
  <c r="E41917" i="1"/>
  <c r="E41918" i="1"/>
  <c r="E41919" i="1"/>
  <c r="E41920" i="1"/>
  <c r="E41921" i="1"/>
  <c r="E41922" i="1"/>
  <c r="E41923" i="1"/>
  <c r="E41924" i="1"/>
  <c r="E41925" i="1"/>
  <c r="E41926" i="1"/>
  <c r="E41927" i="1"/>
  <c r="E41928" i="1"/>
  <c r="E41929" i="1"/>
  <c r="E41930" i="1"/>
  <c r="E41931" i="1"/>
  <c r="E41932" i="1"/>
  <c r="E41933" i="1"/>
  <c r="E41934" i="1"/>
  <c r="E41935" i="1"/>
  <c r="E41936" i="1"/>
  <c r="E41937" i="1"/>
  <c r="E41938" i="1"/>
  <c r="E41939" i="1"/>
  <c r="E41940" i="1"/>
  <c r="E41941" i="1"/>
  <c r="E41942" i="1"/>
  <c r="E41943" i="1"/>
  <c r="E41944" i="1"/>
  <c r="E41945" i="1"/>
  <c r="E41946" i="1"/>
  <c r="E41947" i="1"/>
  <c r="E41948" i="1"/>
  <c r="E41949" i="1"/>
  <c r="E41950" i="1"/>
  <c r="E41951" i="1"/>
  <c r="E41952" i="1"/>
  <c r="E41953" i="1"/>
  <c r="E41954" i="1"/>
  <c r="E41955" i="1"/>
  <c r="E41956" i="1"/>
  <c r="E41957" i="1"/>
  <c r="E41958" i="1"/>
  <c r="E41959" i="1"/>
  <c r="E41960" i="1"/>
  <c r="E41961" i="1"/>
  <c r="E41962" i="1"/>
  <c r="E41963" i="1"/>
  <c r="E41964" i="1"/>
  <c r="E41965" i="1"/>
  <c r="E41966" i="1"/>
  <c r="E41967" i="1"/>
  <c r="E41968" i="1"/>
  <c r="E41969" i="1"/>
  <c r="E41970" i="1"/>
  <c r="E41971" i="1"/>
  <c r="E41972" i="1"/>
  <c r="E41973" i="1"/>
  <c r="E41974" i="1"/>
  <c r="E41975" i="1"/>
  <c r="E41976" i="1"/>
  <c r="E41977" i="1"/>
  <c r="E41978" i="1"/>
  <c r="E41979" i="1"/>
  <c r="E41980" i="1"/>
  <c r="E41981" i="1"/>
  <c r="E41982" i="1"/>
  <c r="E41983" i="1"/>
  <c r="E41984" i="1"/>
  <c r="E41985" i="1"/>
  <c r="E41986" i="1"/>
  <c r="E41987" i="1"/>
  <c r="E41988" i="1"/>
  <c r="E41989" i="1"/>
  <c r="E41990" i="1"/>
  <c r="E41991" i="1"/>
  <c r="E41992" i="1"/>
  <c r="E41993" i="1"/>
  <c r="E41994" i="1"/>
  <c r="E41995" i="1"/>
  <c r="E41996" i="1"/>
  <c r="E41997" i="1"/>
  <c r="E41998" i="1"/>
  <c r="E41999" i="1"/>
  <c r="E42000" i="1"/>
  <c r="E42001" i="1"/>
  <c r="E42002" i="1"/>
  <c r="E42003" i="1"/>
  <c r="E42004" i="1"/>
  <c r="E42005" i="1"/>
  <c r="E42006" i="1"/>
  <c r="E42007" i="1"/>
  <c r="E42008" i="1"/>
  <c r="E42009" i="1"/>
  <c r="E42010" i="1"/>
  <c r="E42011" i="1"/>
  <c r="E42012" i="1"/>
  <c r="E42013" i="1"/>
  <c r="E42014" i="1"/>
  <c r="E42015" i="1"/>
  <c r="E42016" i="1"/>
  <c r="E42017" i="1"/>
  <c r="E42018" i="1"/>
  <c r="E42019" i="1"/>
  <c r="E42020" i="1"/>
  <c r="E42021" i="1"/>
  <c r="E42022" i="1"/>
  <c r="E42023" i="1"/>
  <c r="E42024" i="1"/>
  <c r="E42025" i="1"/>
  <c r="E42026" i="1"/>
  <c r="E42027" i="1"/>
  <c r="E42028" i="1"/>
  <c r="E42029" i="1"/>
  <c r="E42030" i="1"/>
  <c r="E42031" i="1"/>
  <c r="E42032" i="1"/>
  <c r="E42033" i="1"/>
  <c r="E42034" i="1"/>
  <c r="E42035" i="1"/>
  <c r="E42036" i="1"/>
  <c r="E42037" i="1"/>
  <c r="E42038" i="1"/>
  <c r="E42039" i="1"/>
  <c r="E42040" i="1"/>
  <c r="E42041" i="1"/>
  <c r="E42042" i="1"/>
  <c r="E42043" i="1"/>
  <c r="E42044" i="1"/>
  <c r="E42045" i="1"/>
  <c r="E42046" i="1"/>
  <c r="E42047" i="1"/>
  <c r="E42048" i="1"/>
  <c r="E42049" i="1"/>
  <c r="E42050" i="1"/>
  <c r="E42051" i="1"/>
  <c r="E42052" i="1"/>
  <c r="E42053" i="1"/>
  <c r="E42054" i="1"/>
  <c r="E42055" i="1"/>
  <c r="E42056" i="1"/>
  <c r="E42057" i="1"/>
  <c r="E42058" i="1"/>
  <c r="E42059" i="1"/>
  <c r="E42060" i="1"/>
  <c r="E42061" i="1"/>
  <c r="E42062" i="1"/>
  <c r="E42063" i="1"/>
  <c r="E42064" i="1"/>
  <c r="E42065" i="1"/>
  <c r="E42066" i="1"/>
  <c r="E42067" i="1"/>
  <c r="E42068" i="1"/>
  <c r="E42069" i="1"/>
  <c r="E42070" i="1"/>
  <c r="E42071" i="1"/>
  <c r="E42072" i="1"/>
  <c r="E42073" i="1"/>
  <c r="E42074" i="1"/>
  <c r="E42075" i="1"/>
  <c r="E42076" i="1"/>
  <c r="E42077" i="1"/>
  <c r="E42078" i="1"/>
  <c r="E42079" i="1"/>
  <c r="E42080" i="1"/>
  <c r="E42081" i="1"/>
  <c r="E42082" i="1"/>
  <c r="E42083" i="1"/>
  <c r="E42084" i="1"/>
  <c r="E42085" i="1"/>
  <c r="E42086" i="1"/>
  <c r="E42087" i="1"/>
  <c r="E42088" i="1"/>
  <c r="E42089" i="1"/>
  <c r="E42090" i="1"/>
  <c r="E42091" i="1"/>
  <c r="E42092" i="1"/>
  <c r="E42093" i="1"/>
  <c r="E42094" i="1"/>
  <c r="E42095" i="1"/>
  <c r="E42096" i="1"/>
  <c r="E42097" i="1"/>
  <c r="E42098" i="1"/>
  <c r="E42099" i="1"/>
  <c r="E42100" i="1"/>
  <c r="E42101" i="1"/>
  <c r="E42102" i="1"/>
  <c r="E42103" i="1"/>
  <c r="E42104" i="1"/>
  <c r="E42105" i="1"/>
  <c r="E42106" i="1"/>
  <c r="E42107" i="1"/>
  <c r="E42108" i="1"/>
  <c r="E42109" i="1"/>
  <c r="E42110" i="1"/>
  <c r="E42111" i="1"/>
  <c r="E42112" i="1"/>
  <c r="E42113" i="1"/>
  <c r="E42114" i="1"/>
  <c r="E42115" i="1"/>
  <c r="E42116" i="1"/>
  <c r="E42117" i="1"/>
  <c r="E42118" i="1"/>
  <c r="E42119" i="1"/>
  <c r="E42120" i="1"/>
  <c r="E42121" i="1"/>
  <c r="E42122" i="1"/>
  <c r="E42123" i="1"/>
  <c r="E42124" i="1"/>
  <c r="E42125" i="1"/>
  <c r="E42126" i="1"/>
  <c r="E42127" i="1"/>
  <c r="E42128" i="1"/>
  <c r="E42129" i="1"/>
  <c r="E42130" i="1"/>
  <c r="E42131" i="1"/>
  <c r="E42132" i="1"/>
  <c r="E42133" i="1"/>
  <c r="E42134" i="1"/>
  <c r="E42135" i="1"/>
  <c r="E42136" i="1"/>
  <c r="E42137" i="1"/>
  <c r="E42138" i="1"/>
  <c r="E42139" i="1"/>
  <c r="E42140" i="1"/>
  <c r="E42141" i="1"/>
  <c r="E42142" i="1"/>
  <c r="E42143" i="1"/>
  <c r="E42144" i="1"/>
  <c r="E42145" i="1"/>
  <c r="E42146" i="1"/>
  <c r="E42147" i="1"/>
  <c r="E42148" i="1"/>
  <c r="E42149" i="1"/>
  <c r="E42150" i="1"/>
  <c r="E42151" i="1"/>
  <c r="E42152" i="1"/>
  <c r="E42153" i="1"/>
  <c r="E42154" i="1"/>
  <c r="E42155" i="1"/>
  <c r="E42156" i="1"/>
  <c r="E42157" i="1"/>
  <c r="E42158" i="1"/>
  <c r="E42159" i="1"/>
  <c r="E42160" i="1"/>
  <c r="E42161" i="1"/>
  <c r="E42162" i="1"/>
  <c r="E42163" i="1"/>
  <c r="E42164" i="1"/>
  <c r="E42165" i="1"/>
  <c r="E42166" i="1"/>
  <c r="E42167" i="1"/>
  <c r="E42168" i="1"/>
  <c r="E42169" i="1"/>
  <c r="E42170" i="1"/>
  <c r="E42171" i="1"/>
  <c r="E42172" i="1"/>
  <c r="E42173" i="1"/>
  <c r="E42174" i="1"/>
  <c r="E42175" i="1"/>
  <c r="E42176" i="1"/>
  <c r="E42177" i="1"/>
  <c r="E42178" i="1"/>
  <c r="E42179" i="1"/>
  <c r="E42180" i="1"/>
  <c r="E42181" i="1"/>
  <c r="E42182" i="1"/>
  <c r="E42183" i="1"/>
  <c r="E42184" i="1"/>
  <c r="E42185" i="1"/>
  <c r="E42186" i="1"/>
  <c r="E42187" i="1"/>
  <c r="E42188" i="1"/>
  <c r="E42189" i="1"/>
  <c r="E42190" i="1"/>
  <c r="E42191" i="1"/>
  <c r="E42192" i="1"/>
  <c r="E42193" i="1"/>
  <c r="E42194" i="1"/>
  <c r="E42195" i="1"/>
  <c r="E42196" i="1"/>
  <c r="E42197" i="1"/>
  <c r="E42198" i="1"/>
  <c r="E42199" i="1"/>
  <c r="E42200" i="1"/>
  <c r="E42201" i="1"/>
  <c r="E42202" i="1"/>
  <c r="E42203" i="1"/>
  <c r="E42204" i="1"/>
  <c r="E42205" i="1"/>
  <c r="E42206" i="1"/>
  <c r="E42207" i="1"/>
  <c r="E42208" i="1"/>
  <c r="E42209" i="1"/>
  <c r="E42210" i="1"/>
  <c r="E42211" i="1"/>
  <c r="E42212" i="1"/>
  <c r="E42213" i="1"/>
  <c r="E42214" i="1"/>
  <c r="E42215" i="1"/>
  <c r="E42216" i="1"/>
  <c r="E42217" i="1"/>
  <c r="E42218" i="1"/>
  <c r="E42219" i="1"/>
  <c r="E42220" i="1"/>
  <c r="E42221" i="1"/>
  <c r="E42222" i="1"/>
  <c r="E42223" i="1"/>
  <c r="E42224" i="1"/>
  <c r="E42225" i="1"/>
  <c r="E42226" i="1"/>
  <c r="E42227" i="1"/>
  <c r="E42228" i="1"/>
  <c r="E42229" i="1"/>
  <c r="E42230" i="1"/>
  <c r="E42231" i="1"/>
  <c r="E42232" i="1"/>
  <c r="E42233" i="1"/>
  <c r="E42234" i="1"/>
  <c r="E42235" i="1"/>
  <c r="E42236" i="1"/>
  <c r="E42237" i="1"/>
  <c r="E42238" i="1"/>
  <c r="E42239" i="1"/>
  <c r="E42240" i="1"/>
  <c r="E42241" i="1"/>
  <c r="E42242" i="1"/>
  <c r="E42243" i="1"/>
  <c r="E42244" i="1"/>
  <c r="E42245" i="1"/>
  <c r="E42246" i="1"/>
  <c r="E42247" i="1"/>
  <c r="E42248" i="1"/>
  <c r="E42249" i="1"/>
  <c r="E42250" i="1"/>
  <c r="E42251" i="1"/>
  <c r="E42252" i="1"/>
  <c r="E42253" i="1"/>
  <c r="E42254" i="1"/>
  <c r="E42255" i="1"/>
  <c r="E42256" i="1"/>
  <c r="E42257" i="1"/>
  <c r="E42258" i="1"/>
  <c r="E42259" i="1"/>
  <c r="E42260" i="1"/>
  <c r="E42261" i="1"/>
  <c r="E42262" i="1"/>
  <c r="E42263" i="1"/>
  <c r="E42264" i="1"/>
  <c r="E42265" i="1"/>
  <c r="E42266" i="1"/>
  <c r="E42267" i="1"/>
  <c r="E42268" i="1"/>
  <c r="E42269" i="1"/>
  <c r="E42270" i="1"/>
  <c r="E42271" i="1"/>
  <c r="E42272" i="1"/>
  <c r="E42273" i="1"/>
  <c r="E42274" i="1"/>
  <c r="E42275" i="1"/>
  <c r="E42276" i="1"/>
  <c r="E42277" i="1"/>
  <c r="E42278" i="1"/>
  <c r="E42279" i="1"/>
  <c r="E42280" i="1"/>
  <c r="E42281" i="1"/>
  <c r="E42282" i="1"/>
  <c r="E42283" i="1"/>
  <c r="E42284" i="1"/>
  <c r="E42285" i="1"/>
  <c r="E42286" i="1"/>
  <c r="E42287" i="1"/>
  <c r="E42288" i="1"/>
  <c r="E42289" i="1"/>
  <c r="E42290" i="1"/>
  <c r="E42291" i="1"/>
  <c r="E42292" i="1"/>
  <c r="E42293" i="1"/>
  <c r="E42294" i="1"/>
  <c r="E42295" i="1"/>
  <c r="E42296" i="1"/>
  <c r="E42297" i="1"/>
  <c r="E42298" i="1"/>
  <c r="E42299" i="1"/>
  <c r="E42300" i="1"/>
  <c r="E42301" i="1"/>
  <c r="E42302" i="1"/>
  <c r="E42303" i="1"/>
  <c r="E42304" i="1"/>
  <c r="E42305" i="1"/>
  <c r="E42306" i="1"/>
  <c r="E42307" i="1"/>
  <c r="E42308" i="1"/>
  <c r="E42309" i="1"/>
  <c r="E42310" i="1"/>
  <c r="E42311" i="1"/>
  <c r="E42312" i="1"/>
  <c r="E42313" i="1"/>
  <c r="E42314" i="1"/>
  <c r="E42315" i="1"/>
  <c r="E42316" i="1"/>
  <c r="E42317" i="1"/>
  <c r="E42318" i="1"/>
  <c r="E42319" i="1"/>
  <c r="E42320" i="1"/>
  <c r="E42321" i="1"/>
  <c r="E42322" i="1"/>
  <c r="E42323" i="1"/>
  <c r="E42324" i="1"/>
  <c r="E42325" i="1"/>
  <c r="E42326" i="1"/>
  <c r="E42327" i="1"/>
  <c r="E42328" i="1"/>
  <c r="E42329" i="1"/>
  <c r="E42330" i="1"/>
  <c r="E42331" i="1"/>
  <c r="E42332" i="1"/>
  <c r="E42333" i="1"/>
  <c r="E42334" i="1"/>
  <c r="E42335" i="1"/>
  <c r="E42336" i="1"/>
  <c r="E42337" i="1"/>
  <c r="E42338" i="1"/>
  <c r="E42339" i="1"/>
  <c r="E42340" i="1"/>
  <c r="E42341" i="1"/>
  <c r="E42342" i="1"/>
  <c r="E42343" i="1"/>
  <c r="E42344" i="1"/>
  <c r="E42345" i="1"/>
  <c r="E42346" i="1"/>
  <c r="E42347" i="1"/>
  <c r="E42348" i="1"/>
  <c r="E42349" i="1"/>
  <c r="E42350" i="1"/>
  <c r="E42351" i="1"/>
  <c r="E42352" i="1"/>
  <c r="E42353" i="1"/>
  <c r="E42354" i="1"/>
  <c r="E42355" i="1"/>
  <c r="E42356" i="1"/>
  <c r="E42357" i="1"/>
  <c r="E42358" i="1"/>
  <c r="E42359" i="1"/>
  <c r="E42360" i="1"/>
  <c r="E42361" i="1"/>
  <c r="E42362" i="1"/>
  <c r="E42363" i="1"/>
  <c r="E42364" i="1"/>
  <c r="E42365" i="1"/>
  <c r="E42366" i="1"/>
  <c r="E42367" i="1"/>
  <c r="E42368" i="1"/>
  <c r="E42369" i="1"/>
  <c r="E42370" i="1"/>
  <c r="E42371" i="1"/>
  <c r="E42372" i="1"/>
  <c r="E42373" i="1"/>
  <c r="E42374" i="1"/>
  <c r="E42375" i="1"/>
  <c r="E42376" i="1"/>
  <c r="E42377" i="1"/>
  <c r="E42378" i="1"/>
  <c r="E42379" i="1"/>
  <c r="E42380" i="1"/>
  <c r="E42381" i="1"/>
  <c r="E42382" i="1"/>
  <c r="E42383" i="1"/>
  <c r="E42384" i="1"/>
  <c r="E42385" i="1"/>
  <c r="E42386" i="1"/>
  <c r="E42387" i="1"/>
  <c r="E42388" i="1"/>
  <c r="E42389" i="1"/>
  <c r="E42390" i="1"/>
  <c r="E42391" i="1"/>
  <c r="E42392" i="1"/>
  <c r="E42393" i="1"/>
  <c r="E42394" i="1"/>
  <c r="E42395" i="1"/>
  <c r="E42396" i="1"/>
  <c r="E42397" i="1"/>
  <c r="E42398" i="1"/>
  <c r="E42399" i="1"/>
  <c r="E42400" i="1"/>
  <c r="E42401" i="1"/>
  <c r="E42402" i="1"/>
  <c r="E42403" i="1"/>
  <c r="E42404" i="1"/>
  <c r="E42405" i="1"/>
  <c r="E42406" i="1"/>
  <c r="E42407" i="1"/>
  <c r="E42408" i="1"/>
  <c r="E42409" i="1"/>
  <c r="E42410" i="1"/>
  <c r="E42411" i="1"/>
  <c r="E42412" i="1"/>
  <c r="E42413" i="1"/>
  <c r="E42414" i="1"/>
  <c r="E42415" i="1"/>
  <c r="E42416" i="1"/>
  <c r="E42417" i="1"/>
  <c r="E42418" i="1"/>
  <c r="E42419" i="1"/>
  <c r="E42420" i="1"/>
  <c r="E42421" i="1"/>
  <c r="E42422" i="1"/>
  <c r="E42423" i="1"/>
  <c r="E42424" i="1"/>
  <c r="E42425" i="1"/>
  <c r="E42426" i="1"/>
  <c r="E42427" i="1"/>
  <c r="E42428" i="1"/>
  <c r="E42429" i="1"/>
  <c r="E42430" i="1"/>
  <c r="E42431" i="1"/>
  <c r="E42432" i="1"/>
  <c r="E42433" i="1"/>
  <c r="E42434" i="1"/>
  <c r="E42435" i="1"/>
  <c r="E42436" i="1"/>
  <c r="E42437" i="1"/>
  <c r="E42438" i="1"/>
  <c r="E42439" i="1"/>
  <c r="E42440" i="1"/>
  <c r="E42441" i="1"/>
  <c r="E42442" i="1"/>
  <c r="E42443" i="1"/>
  <c r="E42444" i="1"/>
  <c r="E42445" i="1"/>
  <c r="E42446" i="1"/>
  <c r="E42447" i="1"/>
  <c r="E42448" i="1"/>
  <c r="E42449" i="1"/>
  <c r="E42450" i="1"/>
  <c r="E42451" i="1"/>
  <c r="E42452" i="1"/>
  <c r="E42453" i="1"/>
  <c r="E42454" i="1"/>
  <c r="E42455" i="1"/>
  <c r="E42456" i="1"/>
  <c r="E42457" i="1"/>
  <c r="E42458" i="1"/>
  <c r="E42459" i="1"/>
  <c r="E42460" i="1"/>
  <c r="E42461" i="1"/>
  <c r="E42462" i="1"/>
  <c r="E42463" i="1"/>
  <c r="E42464" i="1"/>
  <c r="E42465" i="1"/>
  <c r="E42466" i="1"/>
  <c r="E42467" i="1"/>
  <c r="E42468" i="1"/>
  <c r="E42469" i="1"/>
  <c r="E42470" i="1"/>
  <c r="E42471" i="1"/>
  <c r="E42472" i="1"/>
  <c r="E42473" i="1"/>
  <c r="E42474" i="1"/>
  <c r="E42475" i="1"/>
  <c r="E42476" i="1"/>
  <c r="E42477" i="1"/>
  <c r="E42478" i="1"/>
  <c r="E42479" i="1"/>
  <c r="E42480" i="1"/>
  <c r="E42481" i="1"/>
  <c r="E42482" i="1"/>
  <c r="E42483" i="1"/>
  <c r="E42484" i="1"/>
  <c r="E42485" i="1"/>
  <c r="E42486" i="1"/>
  <c r="E42487" i="1"/>
  <c r="E42488" i="1"/>
  <c r="E42489" i="1"/>
  <c r="E42490" i="1"/>
  <c r="E42491" i="1"/>
  <c r="E42492" i="1"/>
  <c r="E42493" i="1"/>
  <c r="E42494" i="1"/>
  <c r="E42495" i="1"/>
  <c r="E42496" i="1"/>
  <c r="E42497" i="1"/>
  <c r="E42498" i="1"/>
  <c r="E42499" i="1"/>
  <c r="E42500" i="1"/>
  <c r="E42501" i="1"/>
  <c r="E42502" i="1"/>
  <c r="E42503" i="1"/>
  <c r="E42504" i="1"/>
  <c r="E42505" i="1"/>
  <c r="E42506" i="1"/>
  <c r="E42507" i="1"/>
  <c r="E42508" i="1"/>
  <c r="E42509" i="1"/>
  <c r="E42510" i="1"/>
  <c r="E42511" i="1"/>
  <c r="E42512" i="1"/>
  <c r="E42513" i="1"/>
  <c r="E42514" i="1"/>
  <c r="E42515" i="1"/>
  <c r="E42516" i="1"/>
  <c r="E42517" i="1"/>
  <c r="E42518" i="1"/>
  <c r="E42519" i="1"/>
  <c r="E42520" i="1"/>
  <c r="E42521" i="1"/>
  <c r="E42522" i="1"/>
  <c r="E42523" i="1"/>
  <c r="E42524" i="1"/>
  <c r="E42525" i="1"/>
  <c r="E42526" i="1"/>
  <c r="E42527" i="1"/>
  <c r="E42528" i="1"/>
  <c r="E42529" i="1"/>
  <c r="E42530" i="1"/>
  <c r="E42531" i="1"/>
  <c r="E42532" i="1"/>
  <c r="E42533" i="1"/>
  <c r="E42534" i="1"/>
  <c r="E42535" i="1"/>
  <c r="E42536" i="1"/>
  <c r="E42537" i="1"/>
  <c r="E42538" i="1"/>
  <c r="E42539" i="1"/>
  <c r="E42540" i="1"/>
  <c r="E42541" i="1"/>
  <c r="E42542" i="1"/>
  <c r="E42543" i="1"/>
  <c r="E42544" i="1"/>
  <c r="E42545" i="1"/>
  <c r="E42546" i="1"/>
  <c r="E42547" i="1"/>
  <c r="E42548" i="1"/>
  <c r="E42549" i="1"/>
  <c r="E42550" i="1"/>
  <c r="E42551" i="1"/>
  <c r="E42552" i="1"/>
  <c r="E42553" i="1"/>
  <c r="E42554" i="1"/>
  <c r="E42555" i="1"/>
  <c r="E42556" i="1"/>
  <c r="E42557" i="1"/>
  <c r="E42558" i="1"/>
  <c r="E42559" i="1"/>
  <c r="E42560" i="1"/>
  <c r="E42561" i="1"/>
  <c r="E42562" i="1"/>
  <c r="E42563" i="1"/>
  <c r="E42564" i="1"/>
  <c r="E42565" i="1"/>
  <c r="E42566" i="1"/>
  <c r="E42567" i="1"/>
  <c r="E42568" i="1"/>
  <c r="E42569" i="1"/>
  <c r="E42570" i="1"/>
  <c r="E42571" i="1"/>
  <c r="E42572" i="1"/>
  <c r="E42573" i="1"/>
  <c r="E42574" i="1"/>
  <c r="E42575" i="1"/>
  <c r="E42576" i="1"/>
  <c r="E42577" i="1"/>
  <c r="E42578" i="1"/>
  <c r="E42579" i="1"/>
  <c r="E42580" i="1"/>
  <c r="E42581" i="1"/>
  <c r="E42582" i="1"/>
  <c r="E42583" i="1"/>
  <c r="E42584" i="1"/>
  <c r="E42585" i="1"/>
  <c r="E42586" i="1"/>
  <c r="E42587" i="1"/>
  <c r="E42588" i="1"/>
  <c r="E42589" i="1"/>
  <c r="E42590" i="1"/>
  <c r="E42591" i="1"/>
  <c r="E42592" i="1"/>
  <c r="E42593" i="1"/>
  <c r="E42594" i="1"/>
  <c r="E42595" i="1"/>
  <c r="E42596" i="1"/>
  <c r="E42597" i="1"/>
  <c r="E42598" i="1"/>
  <c r="E42599" i="1"/>
  <c r="E42600" i="1"/>
  <c r="E42601" i="1"/>
  <c r="E42602" i="1"/>
  <c r="E42603" i="1"/>
  <c r="E42604" i="1"/>
  <c r="E42605" i="1"/>
  <c r="E42606" i="1"/>
  <c r="E42607" i="1"/>
  <c r="E42608" i="1"/>
  <c r="E42609" i="1"/>
  <c r="E42610" i="1"/>
  <c r="E42611" i="1"/>
  <c r="E42612" i="1"/>
  <c r="E42613" i="1"/>
  <c r="E42614" i="1"/>
  <c r="E42615" i="1"/>
  <c r="E42616" i="1"/>
  <c r="E42617" i="1"/>
  <c r="E42618" i="1"/>
  <c r="E42619" i="1"/>
  <c r="E42620" i="1"/>
  <c r="E42621" i="1"/>
  <c r="E42622" i="1"/>
  <c r="E42623" i="1"/>
  <c r="E42624" i="1"/>
  <c r="E42625" i="1"/>
  <c r="E42626" i="1"/>
  <c r="E42627" i="1"/>
  <c r="E42628" i="1"/>
  <c r="E42629" i="1"/>
  <c r="E42630" i="1"/>
  <c r="E42631" i="1"/>
  <c r="E42632" i="1"/>
  <c r="E42633" i="1"/>
  <c r="E42634" i="1"/>
  <c r="E42635" i="1"/>
  <c r="E42636" i="1"/>
  <c r="E42637" i="1"/>
  <c r="E42638" i="1"/>
  <c r="E42639" i="1"/>
  <c r="E42640" i="1"/>
  <c r="E42641" i="1"/>
  <c r="E42642" i="1"/>
  <c r="E42643" i="1"/>
  <c r="E42644" i="1"/>
  <c r="E42645" i="1"/>
  <c r="E42646" i="1"/>
  <c r="E42647" i="1"/>
  <c r="E42648" i="1"/>
  <c r="E42649" i="1"/>
  <c r="E42650" i="1"/>
  <c r="E42651" i="1"/>
  <c r="E42652" i="1"/>
  <c r="E42653" i="1"/>
  <c r="E42654" i="1"/>
  <c r="E42655" i="1"/>
  <c r="E42656" i="1"/>
  <c r="E42657" i="1"/>
  <c r="E42658" i="1"/>
  <c r="E42659" i="1"/>
  <c r="E42660" i="1"/>
  <c r="E42661" i="1"/>
  <c r="E42662" i="1"/>
  <c r="E42663" i="1"/>
  <c r="E42664" i="1"/>
  <c r="E42665" i="1"/>
  <c r="E42666" i="1"/>
  <c r="E42667" i="1"/>
  <c r="E42668" i="1"/>
  <c r="E42669" i="1"/>
  <c r="E42670" i="1"/>
  <c r="E42671" i="1"/>
  <c r="E42672" i="1"/>
  <c r="E42673" i="1"/>
  <c r="E42674" i="1"/>
  <c r="E42675" i="1"/>
  <c r="E42676" i="1"/>
  <c r="E42677" i="1"/>
  <c r="E42678" i="1"/>
  <c r="E42679" i="1"/>
  <c r="E42680" i="1"/>
  <c r="E42681" i="1"/>
  <c r="E42682" i="1"/>
  <c r="E42683" i="1"/>
  <c r="E42684" i="1"/>
  <c r="E42685" i="1"/>
  <c r="E42686" i="1"/>
  <c r="E42687" i="1"/>
  <c r="E42688" i="1"/>
  <c r="E42689" i="1"/>
  <c r="E42690" i="1"/>
  <c r="E42691" i="1"/>
  <c r="E42692" i="1"/>
  <c r="E42693" i="1"/>
  <c r="E42694" i="1"/>
  <c r="E42695" i="1"/>
  <c r="E42696" i="1"/>
  <c r="E42697" i="1"/>
  <c r="E42698" i="1"/>
  <c r="E42699" i="1"/>
  <c r="E42700" i="1"/>
  <c r="E42701" i="1"/>
  <c r="E42702" i="1"/>
  <c r="E42703" i="1"/>
  <c r="E42704" i="1"/>
  <c r="E42705" i="1"/>
  <c r="E42706" i="1"/>
  <c r="E42707" i="1"/>
  <c r="E42708" i="1"/>
  <c r="E42709" i="1"/>
  <c r="E42710" i="1"/>
  <c r="E42711" i="1"/>
  <c r="E42712" i="1"/>
  <c r="E42713" i="1"/>
  <c r="E42714" i="1"/>
  <c r="E42715" i="1"/>
  <c r="E42716" i="1"/>
  <c r="E42717" i="1"/>
  <c r="E42718" i="1"/>
  <c r="E42719" i="1"/>
  <c r="E42720" i="1"/>
  <c r="E42721" i="1"/>
  <c r="E42722" i="1"/>
  <c r="E42723" i="1"/>
  <c r="E42724" i="1"/>
  <c r="E42725" i="1"/>
  <c r="E42726" i="1"/>
  <c r="E42727" i="1"/>
  <c r="E42728" i="1"/>
  <c r="E42729" i="1"/>
  <c r="E42730" i="1"/>
  <c r="E42731" i="1"/>
  <c r="E42732" i="1"/>
  <c r="E42733" i="1"/>
  <c r="E42734" i="1"/>
  <c r="E42735" i="1"/>
  <c r="E42736" i="1"/>
  <c r="E42737" i="1"/>
  <c r="E42738" i="1"/>
  <c r="E42739" i="1"/>
  <c r="E42740" i="1"/>
  <c r="E42741" i="1"/>
  <c r="E42742" i="1"/>
  <c r="E42743" i="1"/>
  <c r="E42744" i="1"/>
  <c r="E42745" i="1"/>
  <c r="E42746" i="1"/>
  <c r="E42747" i="1"/>
  <c r="E42748" i="1"/>
  <c r="E42749" i="1"/>
  <c r="E42750" i="1"/>
  <c r="E42751" i="1"/>
  <c r="E42752" i="1"/>
  <c r="E42753" i="1"/>
  <c r="E42754" i="1"/>
  <c r="E42755" i="1"/>
  <c r="E42756" i="1"/>
  <c r="E42757" i="1"/>
  <c r="E42758" i="1"/>
  <c r="E42759" i="1"/>
  <c r="E42760" i="1"/>
  <c r="E42761" i="1"/>
  <c r="E42762" i="1"/>
  <c r="E42763" i="1"/>
  <c r="E42764" i="1"/>
  <c r="E42765" i="1"/>
  <c r="E42766" i="1"/>
  <c r="E42767" i="1"/>
  <c r="E42768" i="1"/>
  <c r="E42769" i="1"/>
  <c r="E42770" i="1"/>
  <c r="E42771" i="1"/>
  <c r="E42772" i="1"/>
  <c r="E42773" i="1"/>
  <c r="E42774" i="1"/>
  <c r="E42775" i="1"/>
  <c r="E42776" i="1"/>
  <c r="E42777" i="1"/>
  <c r="E42778" i="1"/>
  <c r="E42779" i="1"/>
  <c r="E42780" i="1"/>
  <c r="E42781" i="1"/>
  <c r="E42782" i="1"/>
  <c r="E42783" i="1"/>
  <c r="E42784" i="1"/>
  <c r="E42785" i="1"/>
  <c r="E42786" i="1"/>
  <c r="E42787" i="1"/>
  <c r="E42788" i="1"/>
  <c r="E42789" i="1"/>
  <c r="E42790" i="1"/>
  <c r="E42791" i="1"/>
  <c r="E42792" i="1"/>
  <c r="E42793" i="1"/>
  <c r="E42794" i="1"/>
  <c r="E42795" i="1"/>
  <c r="E42796" i="1"/>
  <c r="E42797" i="1"/>
  <c r="E42798" i="1"/>
  <c r="E42799" i="1"/>
  <c r="E42800" i="1"/>
  <c r="E42801" i="1"/>
  <c r="E42802" i="1"/>
  <c r="E42803" i="1"/>
  <c r="E42804" i="1"/>
  <c r="E42805" i="1"/>
  <c r="E42806" i="1"/>
  <c r="E42807" i="1"/>
  <c r="E42808" i="1"/>
  <c r="E42809" i="1"/>
  <c r="E42810" i="1"/>
  <c r="E42811" i="1"/>
  <c r="E42812" i="1"/>
  <c r="E42813" i="1"/>
  <c r="E42814" i="1"/>
  <c r="E42815" i="1"/>
  <c r="E42816" i="1"/>
  <c r="E42817" i="1"/>
  <c r="E42818" i="1"/>
  <c r="E42819" i="1"/>
  <c r="E42820" i="1"/>
  <c r="E42821" i="1"/>
  <c r="E42822" i="1"/>
  <c r="E42823" i="1"/>
  <c r="E42824" i="1"/>
  <c r="E42825" i="1"/>
  <c r="E42826" i="1"/>
  <c r="E42827" i="1"/>
  <c r="E42828" i="1"/>
  <c r="E42829" i="1"/>
  <c r="E42830" i="1"/>
  <c r="E42831" i="1"/>
  <c r="E42832" i="1"/>
  <c r="E42833" i="1"/>
  <c r="E42834" i="1"/>
  <c r="E42835" i="1"/>
  <c r="E42836" i="1"/>
  <c r="E42837" i="1"/>
  <c r="E42838" i="1"/>
  <c r="E42839" i="1"/>
  <c r="E42840" i="1"/>
  <c r="E42841" i="1"/>
  <c r="E42842" i="1"/>
  <c r="E42843" i="1"/>
  <c r="E42844" i="1"/>
  <c r="E42845" i="1"/>
  <c r="E42846" i="1"/>
  <c r="E42847" i="1"/>
  <c r="E42848" i="1"/>
  <c r="E42849" i="1"/>
  <c r="E42850" i="1"/>
  <c r="E42851" i="1"/>
  <c r="E42852" i="1"/>
  <c r="E42853" i="1"/>
  <c r="E42854" i="1"/>
  <c r="E42855" i="1"/>
  <c r="E42856" i="1"/>
  <c r="E42857" i="1"/>
  <c r="E42858" i="1"/>
  <c r="E42859" i="1"/>
  <c r="E42860" i="1"/>
  <c r="E42861" i="1"/>
  <c r="E42862" i="1"/>
  <c r="E42863" i="1"/>
  <c r="E42864" i="1"/>
  <c r="E42865" i="1"/>
  <c r="E42866" i="1"/>
  <c r="E42867" i="1"/>
  <c r="E42868" i="1"/>
  <c r="E42869" i="1"/>
  <c r="E42870" i="1"/>
  <c r="E42871" i="1"/>
  <c r="E42872" i="1"/>
  <c r="E42873" i="1"/>
  <c r="E42874" i="1"/>
  <c r="E42875" i="1"/>
  <c r="E42876" i="1"/>
  <c r="E42877" i="1"/>
  <c r="E42878" i="1"/>
  <c r="E42879" i="1"/>
  <c r="E42880" i="1"/>
  <c r="E42881" i="1"/>
  <c r="E42882" i="1"/>
  <c r="E42883" i="1"/>
  <c r="E42884" i="1"/>
  <c r="E42885" i="1"/>
  <c r="E42886" i="1"/>
  <c r="E42887" i="1"/>
  <c r="E42888" i="1"/>
  <c r="E42889" i="1"/>
  <c r="E42890" i="1"/>
  <c r="E42891" i="1"/>
  <c r="E42892" i="1"/>
  <c r="E42893" i="1"/>
  <c r="E42894" i="1"/>
  <c r="E42895" i="1"/>
  <c r="E42896" i="1"/>
  <c r="E42897" i="1"/>
  <c r="E42898" i="1"/>
  <c r="E42899" i="1"/>
  <c r="E42900" i="1"/>
  <c r="E42901" i="1"/>
  <c r="E42902" i="1"/>
  <c r="E42903" i="1"/>
  <c r="E42904" i="1"/>
  <c r="E42905" i="1"/>
  <c r="E42906" i="1"/>
  <c r="E42907" i="1"/>
  <c r="E42908" i="1"/>
  <c r="E42909" i="1"/>
  <c r="E42910" i="1"/>
  <c r="E42911" i="1"/>
  <c r="E42912" i="1"/>
  <c r="E42913" i="1"/>
  <c r="E42914" i="1"/>
  <c r="E42915" i="1"/>
  <c r="E42916" i="1"/>
  <c r="E42917" i="1"/>
  <c r="E42918" i="1"/>
  <c r="E42919" i="1"/>
  <c r="E42920" i="1"/>
  <c r="E42921" i="1"/>
  <c r="E42922" i="1"/>
  <c r="E42923" i="1"/>
  <c r="E42924" i="1"/>
  <c r="E42925" i="1"/>
  <c r="E42926" i="1"/>
  <c r="E42927" i="1"/>
  <c r="E42928" i="1"/>
  <c r="E42929" i="1"/>
  <c r="E42930" i="1"/>
  <c r="E42931" i="1"/>
  <c r="E42932" i="1"/>
  <c r="E42933" i="1"/>
  <c r="E42934" i="1"/>
  <c r="E42935" i="1"/>
  <c r="E42936" i="1"/>
  <c r="E42937" i="1"/>
  <c r="E42938" i="1"/>
  <c r="E42939" i="1"/>
  <c r="E42940" i="1"/>
  <c r="E42941" i="1"/>
  <c r="E42942" i="1"/>
  <c r="E42943" i="1"/>
  <c r="E42944" i="1"/>
  <c r="E42945" i="1"/>
  <c r="E42946" i="1"/>
  <c r="E42947" i="1"/>
  <c r="E42948" i="1"/>
  <c r="E42949" i="1"/>
  <c r="E42950" i="1"/>
  <c r="E42951" i="1"/>
  <c r="E42952" i="1"/>
  <c r="E42953" i="1"/>
  <c r="E42954" i="1"/>
  <c r="E42955" i="1"/>
  <c r="E42956" i="1"/>
  <c r="E42957" i="1"/>
  <c r="E42958" i="1"/>
  <c r="E42959" i="1"/>
  <c r="E42960" i="1"/>
  <c r="E42961" i="1"/>
  <c r="E42962" i="1"/>
  <c r="E42963" i="1"/>
  <c r="E42964" i="1"/>
  <c r="E42965" i="1"/>
  <c r="E42966" i="1"/>
  <c r="E42967" i="1"/>
  <c r="E42968" i="1"/>
  <c r="E42969" i="1"/>
  <c r="E42970" i="1"/>
  <c r="E42971" i="1"/>
  <c r="E42972" i="1"/>
  <c r="E42973" i="1"/>
  <c r="E42974" i="1"/>
  <c r="E42975" i="1"/>
  <c r="E42976" i="1"/>
  <c r="E42977" i="1"/>
  <c r="E42978" i="1"/>
  <c r="E42979" i="1"/>
  <c r="E42980" i="1"/>
  <c r="E42981" i="1"/>
  <c r="E42982" i="1"/>
  <c r="E42983" i="1"/>
  <c r="E42984" i="1"/>
  <c r="E42985" i="1"/>
  <c r="E42986" i="1"/>
  <c r="E42987" i="1"/>
  <c r="E42988" i="1"/>
  <c r="E42989" i="1"/>
  <c r="E42990" i="1"/>
  <c r="E42991" i="1"/>
  <c r="E42992" i="1"/>
  <c r="E42993" i="1"/>
  <c r="E42994" i="1"/>
  <c r="E42995" i="1"/>
  <c r="E42996" i="1"/>
  <c r="E42997" i="1"/>
  <c r="E42998" i="1"/>
  <c r="E42999" i="1"/>
  <c r="E43000" i="1"/>
  <c r="E43001" i="1"/>
  <c r="E43002" i="1"/>
  <c r="E43003" i="1"/>
  <c r="E43004" i="1"/>
  <c r="E43005" i="1"/>
  <c r="E43006" i="1"/>
  <c r="E43007" i="1"/>
  <c r="E43008" i="1"/>
  <c r="E43009" i="1"/>
  <c r="E43010" i="1"/>
  <c r="E43011" i="1"/>
  <c r="E43012" i="1"/>
  <c r="E43013" i="1"/>
  <c r="E43014" i="1"/>
  <c r="E43015" i="1"/>
  <c r="E43016" i="1"/>
  <c r="E43017" i="1"/>
  <c r="E43018" i="1"/>
  <c r="E43019" i="1"/>
  <c r="E43020" i="1"/>
  <c r="E43021" i="1"/>
  <c r="E43022" i="1"/>
  <c r="E43023" i="1"/>
  <c r="E43024" i="1"/>
  <c r="E43025" i="1"/>
  <c r="E43026" i="1"/>
  <c r="E43027" i="1"/>
  <c r="E43028" i="1"/>
  <c r="E43029" i="1"/>
  <c r="E43030" i="1"/>
  <c r="E43031" i="1"/>
  <c r="E43032" i="1"/>
  <c r="E43033" i="1"/>
  <c r="E43034" i="1"/>
  <c r="E43035" i="1"/>
  <c r="E43036" i="1"/>
  <c r="E43037" i="1"/>
  <c r="E43038" i="1"/>
  <c r="E43039" i="1"/>
  <c r="E43040" i="1"/>
  <c r="E43041" i="1"/>
  <c r="E43042" i="1"/>
  <c r="E43043" i="1"/>
  <c r="E43044" i="1"/>
  <c r="E43045" i="1"/>
  <c r="E43046" i="1"/>
  <c r="E43047" i="1"/>
  <c r="E43048" i="1"/>
  <c r="E43049" i="1"/>
  <c r="E43050" i="1"/>
  <c r="E43051" i="1"/>
  <c r="E43052" i="1"/>
  <c r="E43053" i="1"/>
  <c r="E43054" i="1"/>
  <c r="E43055" i="1"/>
  <c r="E43056" i="1"/>
  <c r="E43057" i="1"/>
  <c r="E43058" i="1"/>
  <c r="E43059" i="1"/>
  <c r="E43060" i="1"/>
  <c r="E43061" i="1"/>
  <c r="E43062" i="1"/>
  <c r="E43063" i="1"/>
  <c r="E43064" i="1"/>
  <c r="E43065" i="1"/>
  <c r="E43066" i="1"/>
  <c r="E43067" i="1"/>
  <c r="E43068" i="1"/>
  <c r="E43069" i="1"/>
  <c r="E43070" i="1"/>
  <c r="E43071" i="1"/>
  <c r="E43072" i="1"/>
  <c r="E43073" i="1"/>
  <c r="E43074" i="1"/>
  <c r="E43075" i="1"/>
  <c r="E43076" i="1"/>
  <c r="E43077" i="1"/>
  <c r="E43078" i="1"/>
  <c r="E43079" i="1"/>
  <c r="E43080" i="1"/>
  <c r="E43081" i="1"/>
  <c r="E43082" i="1"/>
  <c r="E43083" i="1"/>
  <c r="E43084" i="1"/>
  <c r="E43085" i="1"/>
  <c r="E43086" i="1"/>
  <c r="E43087" i="1"/>
  <c r="E43088" i="1"/>
  <c r="E43089" i="1"/>
  <c r="E43090" i="1"/>
  <c r="E43091" i="1"/>
  <c r="E43092" i="1"/>
  <c r="E43093" i="1"/>
  <c r="E43094" i="1"/>
  <c r="E43095" i="1"/>
  <c r="E43096" i="1"/>
  <c r="E43097" i="1"/>
  <c r="E43098" i="1"/>
  <c r="E43099" i="1"/>
  <c r="E43100" i="1"/>
  <c r="E43101" i="1"/>
  <c r="E43102" i="1"/>
  <c r="E43103" i="1"/>
  <c r="E43104" i="1"/>
  <c r="E43105" i="1"/>
  <c r="E43106" i="1"/>
  <c r="E43107" i="1"/>
  <c r="E43108" i="1"/>
  <c r="E43109" i="1"/>
  <c r="E43110" i="1"/>
  <c r="E43111" i="1"/>
  <c r="E43112" i="1"/>
  <c r="E43113" i="1"/>
  <c r="E43114" i="1"/>
  <c r="E43115" i="1"/>
  <c r="E43116" i="1"/>
  <c r="E43117" i="1"/>
  <c r="E43118" i="1"/>
  <c r="E43119" i="1"/>
  <c r="E43120" i="1"/>
  <c r="E43121" i="1"/>
  <c r="E43122" i="1"/>
  <c r="E43123" i="1"/>
  <c r="E43124" i="1"/>
  <c r="E43125" i="1"/>
  <c r="E43126" i="1"/>
  <c r="E43127" i="1"/>
  <c r="E43128" i="1"/>
  <c r="E43129" i="1"/>
  <c r="E43130" i="1"/>
  <c r="E43131" i="1"/>
  <c r="E43132" i="1"/>
  <c r="E43133" i="1"/>
  <c r="E43134" i="1"/>
  <c r="E43135" i="1"/>
  <c r="E43136" i="1"/>
  <c r="E43137" i="1"/>
  <c r="E43138" i="1"/>
  <c r="E43139" i="1"/>
  <c r="E43140" i="1"/>
  <c r="E43141" i="1"/>
  <c r="E43142" i="1"/>
  <c r="E43143" i="1"/>
  <c r="E43144" i="1"/>
  <c r="E43145" i="1"/>
  <c r="E43146" i="1"/>
  <c r="E43147" i="1"/>
  <c r="E43148" i="1"/>
  <c r="E43149" i="1"/>
  <c r="E43150" i="1"/>
  <c r="E43151" i="1"/>
  <c r="E43152" i="1"/>
  <c r="E43153" i="1"/>
  <c r="E43154" i="1"/>
  <c r="E43155" i="1"/>
  <c r="E43156" i="1"/>
  <c r="E43157" i="1"/>
  <c r="E43158" i="1"/>
  <c r="E43159" i="1"/>
  <c r="E43160" i="1"/>
  <c r="E43161" i="1"/>
  <c r="E43162" i="1"/>
  <c r="E43163" i="1"/>
  <c r="E43164" i="1"/>
  <c r="E43165" i="1"/>
  <c r="E43166" i="1"/>
  <c r="E43167" i="1"/>
  <c r="E43168" i="1"/>
  <c r="E43169" i="1"/>
  <c r="E43170" i="1"/>
  <c r="E43171" i="1"/>
  <c r="E43172" i="1"/>
  <c r="E43173" i="1"/>
  <c r="E43174" i="1"/>
  <c r="E43175" i="1"/>
  <c r="E43176" i="1"/>
  <c r="E43177" i="1"/>
  <c r="E43178" i="1"/>
  <c r="E43179" i="1"/>
  <c r="E43180" i="1"/>
  <c r="E43181" i="1"/>
  <c r="E43182" i="1"/>
  <c r="E43183" i="1"/>
  <c r="E43184" i="1"/>
  <c r="E43185" i="1"/>
  <c r="E43186" i="1"/>
  <c r="E43187" i="1"/>
  <c r="E43188" i="1"/>
  <c r="E43189" i="1"/>
  <c r="E43190" i="1"/>
  <c r="E43191" i="1"/>
  <c r="E43192" i="1"/>
  <c r="E43193" i="1"/>
  <c r="E43194" i="1"/>
  <c r="E43195" i="1"/>
  <c r="E43196" i="1"/>
  <c r="E43197" i="1"/>
  <c r="E43198" i="1"/>
  <c r="E43199" i="1"/>
  <c r="E43200" i="1"/>
  <c r="E43201" i="1"/>
  <c r="E43202" i="1"/>
  <c r="E43203" i="1"/>
  <c r="E43204" i="1"/>
  <c r="E43205" i="1"/>
  <c r="E43206" i="1"/>
  <c r="E43207" i="1"/>
  <c r="E43208" i="1"/>
  <c r="E43209" i="1"/>
  <c r="E43210" i="1"/>
  <c r="E43211" i="1"/>
  <c r="E43212" i="1"/>
  <c r="E43213" i="1"/>
  <c r="E43214" i="1"/>
  <c r="E43215" i="1"/>
  <c r="E43216" i="1"/>
  <c r="E43217" i="1"/>
  <c r="E43218" i="1"/>
  <c r="E43219" i="1"/>
  <c r="E43220" i="1"/>
  <c r="E43221" i="1"/>
  <c r="E43222" i="1"/>
  <c r="E43223" i="1"/>
  <c r="E43224" i="1"/>
  <c r="E43225" i="1"/>
  <c r="E43226" i="1"/>
  <c r="E43227" i="1"/>
  <c r="E43228" i="1"/>
  <c r="E43229" i="1"/>
  <c r="E43230" i="1"/>
  <c r="E43231" i="1"/>
  <c r="E43232" i="1"/>
  <c r="E43233" i="1"/>
  <c r="E43234" i="1"/>
  <c r="E43235" i="1"/>
  <c r="E43236" i="1"/>
  <c r="E43237" i="1"/>
  <c r="E43238" i="1"/>
  <c r="E43239" i="1"/>
  <c r="E43240" i="1"/>
  <c r="E43241" i="1"/>
  <c r="E43242" i="1"/>
  <c r="E43243" i="1"/>
  <c r="E43244" i="1"/>
  <c r="E43245" i="1"/>
  <c r="E43246" i="1"/>
  <c r="E43247" i="1"/>
  <c r="E43248" i="1"/>
  <c r="E43249" i="1"/>
  <c r="E43250" i="1"/>
  <c r="E43251" i="1"/>
  <c r="E43252" i="1"/>
  <c r="E43253" i="1"/>
  <c r="E43254" i="1"/>
  <c r="E43255" i="1"/>
  <c r="E43256" i="1"/>
  <c r="E43257" i="1"/>
  <c r="E43258" i="1"/>
  <c r="E43259" i="1"/>
  <c r="E43260" i="1"/>
  <c r="E43261" i="1"/>
  <c r="E43262" i="1"/>
  <c r="E43263" i="1"/>
  <c r="E43264" i="1"/>
  <c r="E43265" i="1"/>
  <c r="E43266" i="1"/>
  <c r="E43267" i="1"/>
  <c r="E43268" i="1"/>
  <c r="E43269" i="1"/>
  <c r="E43270" i="1"/>
  <c r="E43271" i="1"/>
  <c r="E43272" i="1"/>
  <c r="E43273" i="1"/>
  <c r="E43274" i="1"/>
  <c r="E43275" i="1"/>
  <c r="E43276" i="1"/>
  <c r="E43277" i="1"/>
  <c r="E43278" i="1"/>
  <c r="E43279" i="1"/>
  <c r="E43280" i="1"/>
  <c r="E43281" i="1"/>
  <c r="E43282" i="1"/>
  <c r="E43283" i="1"/>
  <c r="E43284" i="1"/>
  <c r="E43285" i="1"/>
  <c r="E43286" i="1"/>
  <c r="E43287" i="1"/>
  <c r="E43288" i="1"/>
  <c r="E43289" i="1"/>
  <c r="E43290" i="1"/>
  <c r="E43291" i="1"/>
  <c r="E43292" i="1"/>
  <c r="E43293" i="1"/>
  <c r="E43294" i="1"/>
  <c r="E43295" i="1"/>
  <c r="E43296" i="1"/>
  <c r="E43297" i="1"/>
  <c r="E43298" i="1"/>
  <c r="E43299" i="1"/>
  <c r="E43300" i="1"/>
  <c r="E43301" i="1"/>
  <c r="E43302" i="1"/>
  <c r="E43303" i="1"/>
  <c r="E43304" i="1"/>
  <c r="E43305" i="1"/>
  <c r="E43306" i="1"/>
  <c r="E43307" i="1"/>
  <c r="E43308" i="1"/>
  <c r="E43309" i="1"/>
  <c r="E43310" i="1"/>
  <c r="E43311" i="1"/>
  <c r="E43312" i="1"/>
  <c r="E43313" i="1"/>
  <c r="E43314" i="1"/>
  <c r="E43315" i="1"/>
  <c r="E43316" i="1"/>
  <c r="E43317" i="1"/>
  <c r="E43318" i="1"/>
  <c r="E43319" i="1"/>
  <c r="E43320" i="1"/>
  <c r="E43321" i="1"/>
  <c r="E43322" i="1"/>
  <c r="E43323" i="1"/>
  <c r="E43324" i="1"/>
  <c r="E43325" i="1"/>
  <c r="E43326" i="1"/>
  <c r="E43327" i="1"/>
  <c r="E43328" i="1"/>
  <c r="E43329" i="1"/>
  <c r="E43330" i="1"/>
  <c r="E43331" i="1"/>
  <c r="E43332" i="1"/>
  <c r="E43333" i="1"/>
  <c r="E43334" i="1"/>
  <c r="E43335" i="1"/>
  <c r="E43336" i="1"/>
  <c r="E43337" i="1"/>
  <c r="E43338" i="1"/>
  <c r="E43339" i="1"/>
  <c r="E43340" i="1"/>
  <c r="E43341" i="1"/>
  <c r="E43342" i="1"/>
  <c r="E43343" i="1"/>
  <c r="E43344" i="1"/>
  <c r="E43345" i="1"/>
  <c r="E43346" i="1"/>
  <c r="E43347" i="1"/>
  <c r="E43348" i="1"/>
  <c r="E43349" i="1"/>
  <c r="E43350" i="1"/>
  <c r="E43351" i="1"/>
  <c r="E43352" i="1"/>
  <c r="E43353" i="1"/>
  <c r="E43354" i="1"/>
  <c r="E43355" i="1"/>
  <c r="E43356" i="1"/>
  <c r="E43357" i="1"/>
  <c r="E43358" i="1"/>
  <c r="E43359" i="1"/>
  <c r="E43360" i="1"/>
  <c r="E43361" i="1"/>
  <c r="E43362" i="1"/>
  <c r="E43363" i="1"/>
  <c r="E43364" i="1"/>
  <c r="E43365" i="1"/>
  <c r="E43366" i="1"/>
  <c r="E43367" i="1"/>
  <c r="E43368" i="1"/>
  <c r="E43369" i="1"/>
  <c r="E43370" i="1"/>
  <c r="E43371" i="1"/>
  <c r="E43372" i="1"/>
  <c r="E43373" i="1"/>
  <c r="E43374" i="1"/>
  <c r="E43375" i="1"/>
  <c r="E43376" i="1"/>
  <c r="E43377" i="1"/>
  <c r="E43378" i="1"/>
  <c r="E43379" i="1"/>
  <c r="E43380" i="1"/>
  <c r="E43381" i="1"/>
  <c r="E43382" i="1"/>
  <c r="E43383" i="1"/>
  <c r="E43384" i="1"/>
  <c r="E43385" i="1"/>
  <c r="E43386" i="1"/>
  <c r="E43387" i="1"/>
  <c r="E43388" i="1"/>
  <c r="E43389" i="1"/>
  <c r="E43390" i="1"/>
  <c r="E43391" i="1"/>
  <c r="E43392" i="1"/>
  <c r="E43393" i="1"/>
  <c r="E43394" i="1"/>
  <c r="E43395" i="1"/>
  <c r="E43396" i="1"/>
  <c r="E43397" i="1"/>
  <c r="E43398" i="1"/>
  <c r="E43399" i="1"/>
  <c r="E43400" i="1"/>
  <c r="E43401" i="1"/>
  <c r="E43402" i="1"/>
  <c r="E43403" i="1"/>
  <c r="E43404" i="1"/>
  <c r="E43405" i="1"/>
  <c r="E43406" i="1"/>
  <c r="E43407" i="1"/>
  <c r="E43408" i="1"/>
  <c r="E43409" i="1"/>
  <c r="E43410" i="1"/>
  <c r="E43411" i="1"/>
  <c r="E43412" i="1"/>
  <c r="E43413" i="1"/>
  <c r="E43414" i="1"/>
  <c r="E43415" i="1"/>
  <c r="E43416" i="1"/>
  <c r="E43417" i="1"/>
  <c r="E43418" i="1"/>
  <c r="E43419" i="1"/>
  <c r="E43420" i="1"/>
  <c r="E43421" i="1"/>
  <c r="E43422" i="1"/>
  <c r="E43423" i="1"/>
  <c r="E43424" i="1"/>
  <c r="E43425" i="1"/>
  <c r="E43426" i="1"/>
  <c r="E43427" i="1"/>
  <c r="E43428" i="1"/>
  <c r="E43429" i="1"/>
  <c r="E43430" i="1"/>
  <c r="E43431" i="1"/>
  <c r="E43432" i="1"/>
  <c r="E43433" i="1"/>
  <c r="E43434" i="1"/>
  <c r="E43435" i="1"/>
  <c r="E43436" i="1"/>
  <c r="E43437" i="1"/>
  <c r="E43438" i="1"/>
  <c r="E43439" i="1"/>
  <c r="E43440" i="1"/>
  <c r="E43441" i="1"/>
  <c r="E43442" i="1"/>
  <c r="E43443" i="1"/>
  <c r="E43444" i="1"/>
  <c r="E43445" i="1"/>
  <c r="E43446" i="1"/>
  <c r="E43447" i="1"/>
  <c r="E43448" i="1"/>
  <c r="E43449" i="1"/>
  <c r="E43450" i="1"/>
  <c r="E43451" i="1"/>
  <c r="E43452" i="1"/>
  <c r="E43453" i="1"/>
  <c r="E43454" i="1"/>
  <c r="E43455" i="1"/>
  <c r="E43456" i="1"/>
  <c r="E43457" i="1"/>
  <c r="E43458" i="1"/>
  <c r="E43459" i="1"/>
  <c r="E43460" i="1"/>
  <c r="E43461" i="1"/>
  <c r="E43462" i="1"/>
  <c r="E43463" i="1"/>
  <c r="E43464" i="1"/>
  <c r="E43465" i="1"/>
  <c r="E43466" i="1"/>
  <c r="E43467" i="1"/>
  <c r="E43468" i="1"/>
  <c r="E43469" i="1"/>
  <c r="E43470" i="1"/>
  <c r="E43471" i="1"/>
  <c r="E43472" i="1"/>
  <c r="E43473" i="1"/>
  <c r="E43474" i="1"/>
  <c r="E43475" i="1"/>
  <c r="E43476" i="1"/>
  <c r="E43477" i="1"/>
  <c r="E43478" i="1"/>
  <c r="E43479" i="1"/>
  <c r="E43480" i="1"/>
  <c r="E43481" i="1"/>
  <c r="E43482" i="1"/>
  <c r="E43483" i="1"/>
  <c r="E43484" i="1"/>
  <c r="E43485" i="1"/>
  <c r="E43486" i="1"/>
  <c r="E43487" i="1"/>
  <c r="E43488" i="1"/>
  <c r="E43489" i="1"/>
  <c r="E43490" i="1"/>
  <c r="E43491" i="1"/>
  <c r="E43492" i="1"/>
  <c r="E43493" i="1"/>
  <c r="E43494" i="1"/>
  <c r="E43495" i="1"/>
  <c r="E43496" i="1"/>
  <c r="E43497" i="1"/>
  <c r="E43498" i="1"/>
  <c r="E43499" i="1"/>
  <c r="E43500" i="1"/>
  <c r="E43501" i="1"/>
  <c r="E43502" i="1"/>
  <c r="E43503" i="1"/>
  <c r="E43504" i="1"/>
  <c r="E43505" i="1"/>
  <c r="E43506" i="1"/>
  <c r="E43507" i="1"/>
  <c r="E43508" i="1"/>
  <c r="E43509" i="1"/>
  <c r="E43510" i="1"/>
  <c r="E43511" i="1"/>
  <c r="E43512" i="1"/>
  <c r="E43513" i="1"/>
  <c r="E43514" i="1"/>
  <c r="E43515" i="1"/>
  <c r="E43516" i="1"/>
  <c r="E43517" i="1"/>
  <c r="E43518" i="1"/>
  <c r="E43519" i="1"/>
  <c r="E43520" i="1"/>
  <c r="E43521" i="1"/>
  <c r="E43522" i="1"/>
  <c r="E43523" i="1"/>
  <c r="E43524" i="1"/>
  <c r="E43525" i="1"/>
  <c r="E43526" i="1"/>
  <c r="E43527" i="1"/>
  <c r="E43528" i="1"/>
  <c r="E43529" i="1"/>
  <c r="E43530" i="1"/>
  <c r="E43531" i="1"/>
  <c r="E43532" i="1"/>
  <c r="E43533" i="1"/>
  <c r="E43534" i="1"/>
  <c r="E43535" i="1"/>
  <c r="E43536" i="1"/>
  <c r="E43537" i="1"/>
  <c r="E43538" i="1"/>
  <c r="E43539" i="1"/>
  <c r="E43540" i="1"/>
  <c r="E43541" i="1"/>
  <c r="E43542" i="1"/>
  <c r="E43543" i="1"/>
  <c r="E43544" i="1"/>
  <c r="E43545" i="1"/>
  <c r="E43546" i="1"/>
  <c r="E43547" i="1"/>
  <c r="E43548" i="1"/>
  <c r="E43549" i="1"/>
  <c r="E43550" i="1"/>
  <c r="E43551" i="1"/>
  <c r="E43552" i="1"/>
  <c r="E43553" i="1"/>
  <c r="E43554" i="1"/>
  <c r="E43555" i="1"/>
  <c r="E43556" i="1"/>
  <c r="E43557" i="1"/>
  <c r="E43558" i="1"/>
  <c r="E43559" i="1"/>
  <c r="E43560" i="1"/>
  <c r="E43561" i="1"/>
  <c r="E43562" i="1"/>
  <c r="E43563" i="1"/>
  <c r="E43564" i="1"/>
  <c r="E43565" i="1"/>
  <c r="E43566" i="1"/>
  <c r="E43567" i="1"/>
  <c r="E43568" i="1"/>
  <c r="E43569" i="1"/>
  <c r="E43570" i="1"/>
  <c r="E43571" i="1"/>
  <c r="E43572" i="1"/>
  <c r="E43573" i="1"/>
  <c r="E43574" i="1"/>
  <c r="E43575" i="1"/>
  <c r="E43576" i="1"/>
  <c r="E43577" i="1"/>
  <c r="E43578" i="1"/>
  <c r="E43579" i="1"/>
  <c r="E43580" i="1"/>
  <c r="E43581" i="1"/>
  <c r="E43582" i="1"/>
  <c r="E43583" i="1"/>
  <c r="E43584" i="1"/>
  <c r="E43585" i="1"/>
  <c r="E43586" i="1"/>
  <c r="E43587" i="1"/>
  <c r="E43588" i="1"/>
  <c r="E43589" i="1"/>
  <c r="E43590" i="1"/>
  <c r="E43591" i="1"/>
  <c r="E43592" i="1"/>
  <c r="E43593" i="1"/>
  <c r="E43594" i="1"/>
  <c r="E43595" i="1"/>
  <c r="E43596" i="1"/>
  <c r="E43597" i="1"/>
  <c r="E43598" i="1"/>
  <c r="E43599" i="1"/>
  <c r="E43600" i="1"/>
  <c r="E43601" i="1"/>
  <c r="E43602" i="1"/>
  <c r="E43603" i="1"/>
  <c r="E43604" i="1"/>
  <c r="E43605" i="1"/>
  <c r="E43606" i="1"/>
  <c r="E43607" i="1"/>
  <c r="E43608" i="1"/>
  <c r="E43609" i="1"/>
  <c r="E43610" i="1"/>
  <c r="E43611" i="1"/>
  <c r="E43612" i="1"/>
  <c r="E43613" i="1"/>
  <c r="E43614" i="1"/>
  <c r="E43615" i="1"/>
  <c r="E43616" i="1"/>
  <c r="E43617" i="1"/>
  <c r="E43618" i="1"/>
  <c r="E43619" i="1"/>
  <c r="E43620" i="1"/>
  <c r="E43621" i="1"/>
  <c r="E43622" i="1"/>
  <c r="E43623" i="1"/>
  <c r="E43624" i="1"/>
  <c r="E43625" i="1"/>
  <c r="E43626" i="1"/>
  <c r="E43627" i="1"/>
  <c r="E43628" i="1"/>
  <c r="E43629" i="1"/>
  <c r="E43630" i="1"/>
  <c r="E43631" i="1"/>
  <c r="E43632" i="1"/>
  <c r="E43633" i="1"/>
  <c r="E43634" i="1"/>
  <c r="E43635" i="1"/>
  <c r="E43636" i="1"/>
  <c r="E43637" i="1"/>
  <c r="E43638" i="1"/>
  <c r="E43639" i="1"/>
  <c r="E43640" i="1"/>
  <c r="E43641" i="1"/>
  <c r="E43642" i="1"/>
  <c r="E43643" i="1"/>
  <c r="E43644" i="1"/>
  <c r="E43645" i="1"/>
  <c r="E43646" i="1"/>
  <c r="E43647" i="1"/>
  <c r="E43648" i="1"/>
  <c r="E43649" i="1"/>
  <c r="E43650" i="1"/>
  <c r="E43651" i="1"/>
  <c r="E43652" i="1"/>
  <c r="E43653" i="1"/>
  <c r="E43654" i="1"/>
  <c r="E43655" i="1"/>
  <c r="E43656" i="1"/>
  <c r="E43657" i="1"/>
  <c r="E43658" i="1"/>
  <c r="E43659" i="1"/>
  <c r="E43660" i="1"/>
  <c r="E43661" i="1"/>
  <c r="E43662" i="1"/>
  <c r="E43663" i="1"/>
  <c r="E43664" i="1"/>
  <c r="E43665" i="1"/>
  <c r="E43666" i="1"/>
  <c r="E43667" i="1"/>
  <c r="E43668" i="1"/>
  <c r="E43669" i="1"/>
  <c r="E43670" i="1"/>
  <c r="E43671" i="1"/>
  <c r="E43672" i="1"/>
  <c r="E43673" i="1"/>
  <c r="E43674" i="1"/>
  <c r="E43675" i="1"/>
  <c r="E43676" i="1"/>
  <c r="E43677" i="1"/>
  <c r="E43678" i="1"/>
  <c r="E43679" i="1"/>
  <c r="E43680" i="1"/>
  <c r="E43681" i="1"/>
  <c r="E43682" i="1"/>
  <c r="E43683" i="1"/>
  <c r="E43684" i="1"/>
  <c r="E43685" i="1"/>
  <c r="E43686" i="1"/>
  <c r="E43687" i="1"/>
  <c r="E43688" i="1"/>
  <c r="E43689" i="1"/>
  <c r="E43690" i="1"/>
  <c r="E43691" i="1"/>
  <c r="E43692" i="1"/>
  <c r="E43693" i="1"/>
  <c r="E43694" i="1"/>
  <c r="E43695" i="1"/>
  <c r="E43696" i="1"/>
  <c r="E43697" i="1"/>
  <c r="E43698" i="1"/>
  <c r="E43699" i="1"/>
  <c r="E43700" i="1"/>
  <c r="E43701" i="1"/>
  <c r="E43702" i="1"/>
  <c r="E43703" i="1"/>
  <c r="E43704" i="1"/>
  <c r="E43705" i="1"/>
  <c r="E43706" i="1"/>
  <c r="E43707" i="1"/>
  <c r="E43708" i="1"/>
  <c r="E43709" i="1"/>
  <c r="E43710" i="1"/>
  <c r="E43711" i="1"/>
  <c r="E43712" i="1"/>
  <c r="E43713" i="1"/>
  <c r="E43714" i="1"/>
  <c r="E43715" i="1"/>
  <c r="E43716" i="1"/>
  <c r="E43717" i="1"/>
  <c r="E43718" i="1"/>
  <c r="E43719" i="1"/>
  <c r="E43720" i="1"/>
  <c r="E43721" i="1"/>
  <c r="E43722" i="1"/>
  <c r="E43723" i="1"/>
  <c r="E43724" i="1"/>
  <c r="E43725" i="1"/>
  <c r="E43726" i="1"/>
  <c r="E43727" i="1"/>
  <c r="E43728" i="1"/>
  <c r="E43729" i="1"/>
  <c r="E43730" i="1"/>
  <c r="E43731" i="1"/>
  <c r="E43732" i="1"/>
  <c r="E43733" i="1"/>
  <c r="E43734" i="1"/>
  <c r="E43735" i="1"/>
  <c r="E43736" i="1"/>
  <c r="E43737" i="1"/>
  <c r="E43738" i="1"/>
  <c r="E43739" i="1"/>
  <c r="E43740" i="1"/>
  <c r="E43741" i="1"/>
  <c r="E43742" i="1"/>
  <c r="E43743" i="1"/>
  <c r="E43744" i="1"/>
  <c r="E43745" i="1"/>
  <c r="E43746" i="1"/>
  <c r="E43747" i="1"/>
  <c r="E43748" i="1"/>
  <c r="E43749" i="1"/>
  <c r="E43750" i="1"/>
  <c r="E43751" i="1"/>
  <c r="E43752" i="1"/>
  <c r="E43753" i="1"/>
  <c r="E43754" i="1"/>
  <c r="E43755" i="1"/>
  <c r="E43756" i="1"/>
  <c r="E43757" i="1"/>
  <c r="E43758" i="1"/>
  <c r="E43759" i="1"/>
  <c r="E43760" i="1"/>
  <c r="E43761" i="1"/>
  <c r="E43762" i="1"/>
  <c r="E43763" i="1"/>
  <c r="E43764" i="1"/>
  <c r="E43765" i="1"/>
  <c r="E43766" i="1"/>
  <c r="E43767" i="1"/>
  <c r="E43768" i="1"/>
  <c r="E43769" i="1"/>
  <c r="E43770" i="1"/>
  <c r="E43771" i="1"/>
  <c r="E43772" i="1"/>
  <c r="E43773" i="1"/>
  <c r="E43774" i="1"/>
  <c r="E43775" i="1"/>
  <c r="E43776" i="1"/>
  <c r="E43777" i="1"/>
  <c r="E43778" i="1"/>
  <c r="E43779" i="1"/>
  <c r="E43780" i="1"/>
  <c r="E43781" i="1"/>
  <c r="E43782" i="1"/>
  <c r="E43783" i="1"/>
  <c r="E43784" i="1"/>
  <c r="E43785" i="1"/>
  <c r="E43786" i="1"/>
  <c r="E43787" i="1"/>
  <c r="E43788" i="1"/>
  <c r="E43789" i="1"/>
  <c r="E43790" i="1"/>
  <c r="E43791" i="1"/>
  <c r="E43792" i="1"/>
  <c r="E43793" i="1"/>
  <c r="E43794" i="1"/>
  <c r="E43795" i="1"/>
  <c r="E43796" i="1"/>
  <c r="E43797" i="1"/>
  <c r="E43798" i="1"/>
  <c r="E43799" i="1"/>
  <c r="E43800" i="1"/>
  <c r="E43801" i="1"/>
  <c r="E43802" i="1"/>
  <c r="E43803" i="1"/>
  <c r="E43804" i="1"/>
  <c r="E43805" i="1"/>
  <c r="E43806" i="1"/>
  <c r="E43807" i="1"/>
  <c r="E43808" i="1"/>
  <c r="E43809" i="1"/>
  <c r="E43810" i="1"/>
  <c r="E43811" i="1"/>
  <c r="E43812" i="1"/>
  <c r="E43813" i="1"/>
  <c r="E43814" i="1"/>
  <c r="E43815" i="1"/>
  <c r="E43816" i="1"/>
  <c r="E43817" i="1"/>
  <c r="E43818" i="1"/>
  <c r="E43819" i="1"/>
  <c r="E43820" i="1"/>
  <c r="E43821" i="1"/>
  <c r="E43822" i="1"/>
  <c r="E43823" i="1"/>
  <c r="E43824" i="1"/>
  <c r="E43825" i="1"/>
  <c r="E43826" i="1"/>
  <c r="E43827" i="1"/>
  <c r="E43828" i="1"/>
  <c r="E43829" i="1"/>
  <c r="E43830" i="1"/>
  <c r="E43831" i="1"/>
  <c r="E43832" i="1"/>
  <c r="E43833" i="1"/>
  <c r="E43834" i="1"/>
  <c r="E43835" i="1"/>
  <c r="E43836" i="1"/>
  <c r="E43837" i="1"/>
  <c r="E43838" i="1"/>
  <c r="E43839" i="1"/>
  <c r="E43840" i="1"/>
  <c r="E43841" i="1"/>
  <c r="E43842" i="1"/>
  <c r="E43843" i="1"/>
  <c r="E43844" i="1"/>
  <c r="E43845" i="1"/>
  <c r="E43846" i="1"/>
  <c r="E43847" i="1"/>
  <c r="E43848" i="1"/>
  <c r="E43849" i="1"/>
  <c r="E43850" i="1"/>
  <c r="E43851" i="1"/>
  <c r="E43852" i="1"/>
  <c r="E43853" i="1"/>
  <c r="E43854" i="1"/>
  <c r="E43855" i="1"/>
  <c r="E43856" i="1"/>
  <c r="E43857" i="1"/>
  <c r="E43858" i="1"/>
  <c r="E43859" i="1"/>
  <c r="E43860" i="1"/>
  <c r="E43861" i="1"/>
  <c r="E43862" i="1"/>
  <c r="E43863" i="1"/>
  <c r="E43864" i="1"/>
  <c r="E43865" i="1"/>
  <c r="E43866" i="1"/>
  <c r="E43867" i="1"/>
  <c r="E43868" i="1"/>
  <c r="E43869" i="1"/>
  <c r="E43870" i="1"/>
  <c r="E43871" i="1"/>
  <c r="E43872" i="1"/>
  <c r="E43873" i="1"/>
  <c r="E43874" i="1"/>
  <c r="E43875" i="1"/>
  <c r="E43876" i="1"/>
  <c r="E43877" i="1"/>
  <c r="E43878" i="1"/>
  <c r="E43879" i="1"/>
  <c r="E43880" i="1"/>
  <c r="E43881" i="1"/>
  <c r="E43882" i="1"/>
  <c r="E43883" i="1"/>
  <c r="E43884" i="1"/>
  <c r="E43885" i="1"/>
  <c r="E43886" i="1"/>
  <c r="E43887" i="1"/>
  <c r="E43888" i="1"/>
  <c r="E43889" i="1"/>
  <c r="E43890" i="1"/>
  <c r="E43891" i="1"/>
  <c r="E43892" i="1"/>
  <c r="E43893" i="1"/>
  <c r="E43894" i="1"/>
  <c r="E43895" i="1"/>
  <c r="E43896" i="1"/>
  <c r="E43897" i="1"/>
  <c r="E43898" i="1"/>
  <c r="E43899" i="1"/>
  <c r="E43900" i="1"/>
  <c r="E43901" i="1"/>
  <c r="E43902" i="1"/>
  <c r="E43903" i="1"/>
  <c r="E43904" i="1"/>
  <c r="E43905" i="1"/>
  <c r="E43906" i="1"/>
  <c r="E43907" i="1"/>
  <c r="E43908" i="1"/>
  <c r="E43909" i="1"/>
  <c r="E43910" i="1"/>
  <c r="E43911" i="1"/>
  <c r="E43912" i="1"/>
  <c r="E43913" i="1"/>
  <c r="E43914" i="1"/>
  <c r="E43915" i="1"/>
  <c r="E43916" i="1"/>
  <c r="E43917" i="1"/>
  <c r="E43918" i="1"/>
  <c r="E43919" i="1"/>
  <c r="E43920" i="1"/>
  <c r="E43921" i="1"/>
  <c r="E43922" i="1"/>
  <c r="E43923" i="1"/>
  <c r="E43924" i="1"/>
  <c r="E43925" i="1"/>
  <c r="E43926" i="1"/>
  <c r="E43927" i="1"/>
  <c r="E43928" i="1"/>
  <c r="E43929" i="1"/>
  <c r="E43930" i="1"/>
  <c r="E43931" i="1"/>
  <c r="E43932" i="1"/>
  <c r="E43933" i="1"/>
  <c r="E43934" i="1"/>
  <c r="E43935" i="1"/>
  <c r="E43936" i="1"/>
  <c r="E43937" i="1"/>
  <c r="E43938" i="1"/>
  <c r="E43939" i="1"/>
  <c r="E43940" i="1"/>
  <c r="E43941" i="1"/>
  <c r="E43942" i="1"/>
  <c r="E43943" i="1"/>
  <c r="E43944" i="1"/>
  <c r="E43945" i="1"/>
  <c r="E43946" i="1"/>
  <c r="E43947" i="1"/>
  <c r="E43948" i="1"/>
  <c r="E43949" i="1"/>
  <c r="E43950" i="1"/>
  <c r="E43951" i="1"/>
  <c r="E43952" i="1"/>
  <c r="E43953" i="1"/>
  <c r="E43954" i="1"/>
  <c r="E43955" i="1"/>
  <c r="E43956" i="1"/>
  <c r="E43957" i="1"/>
  <c r="E43958" i="1"/>
  <c r="E43959" i="1"/>
  <c r="E43960" i="1"/>
  <c r="E43961" i="1"/>
  <c r="E43962" i="1"/>
  <c r="E43963" i="1"/>
  <c r="E43964" i="1"/>
  <c r="E43965" i="1"/>
  <c r="E43966" i="1"/>
  <c r="E43967" i="1"/>
  <c r="E43968" i="1"/>
  <c r="E43969" i="1"/>
  <c r="E43970" i="1"/>
  <c r="E43971" i="1"/>
  <c r="E43972" i="1"/>
  <c r="E43973" i="1"/>
  <c r="E43974" i="1"/>
  <c r="E43975" i="1"/>
  <c r="E43976" i="1"/>
  <c r="E43977" i="1"/>
  <c r="E43978" i="1"/>
  <c r="E43979" i="1"/>
  <c r="E43980" i="1"/>
  <c r="E43981" i="1"/>
  <c r="E43982" i="1"/>
  <c r="E43983" i="1"/>
  <c r="E43984" i="1"/>
  <c r="E43985" i="1"/>
  <c r="E43986" i="1"/>
  <c r="E43987" i="1"/>
  <c r="E43988" i="1"/>
  <c r="E43989" i="1"/>
  <c r="E43990" i="1"/>
  <c r="E43991" i="1"/>
  <c r="E43992" i="1"/>
  <c r="E43993" i="1"/>
  <c r="E43994" i="1"/>
  <c r="E43995" i="1"/>
  <c r="E43996" i="1"/>
  <c r="E43997" i="1"/>
  <c r="E43998" i="1"/>
  <c r="E43999" i="1"/>
  <c r="E44000" i="1"/>
  <c r="E44001" i="1"/>
  <c r="E44002" i="1"/>
  <c r="E44003" i="1"/>
  <c r="E44004" i="1"/>
  <c r="E44005" i="1"/>
  <c r="E44006" i="1"/>
  <c r="E44007" i="1"/>
  <c r="E44008" i="1"/>
  <c r="E44009" i="1"/>
  <c r="E44010" i="1"/>
  <c r="E44011" i="1"/>
  <c r="E44012" i="1"/>
  <c r="E44013" i="1"/>
  <c r="E44014" i="1"/>
  <c r="E44015" i="1"/>
  <c r="E44016" i="1"/>
  <c r="E44017" i="1"/>
  <c r="E44018" i="1"/>
  <c r="E44019" i="1"/>
  <c r="E44020" i="1"/>
  <c r="E44021" i="1"/>
  <c r="E44022" i="1"/>
  <c r="E44023" i="1"/>
  <c r="E44024" i="1"/>
  <c r="E44025" i="1"/>
  <c r="E44026" i="1"/>
  <c r="E44027" i="1"/>
  <c r="E44028" i="1"/>
  <c r="E44029" i="1"/>
  <c r="E44030" i="1"/>
  <c r="E44031" i="1"/>
  <c r="E44032" i="1"/>
  <c r="E44033" i="1"/>
  <c r="E44034" i="1"/>
  <c r="E44035" i="1"/>
  <c r="E44036" i="1"/>
  <c r="E44037" i="1"/>
  <c r="E44038" i="1"/>
  <c r="E44039" i="1"/>
  <c r="E44040" i="1"/>
  <c r="E44041" i="1"/>
  <c r="E44042" i="1"/>
  <c r="E44043" i="1"/>
  <c r="E44044" i="1"/>
  <c r="E44045" i="1"/>
  <c r="E44046" i="1"/>
  <c r="E44047" i="1"/>
  <c r="E44048" i="1"/>
  <c r="E44049" i="1"/>
  <c r="E44050" i="1"/>
  <c r="E44051" i="1"/>
  <c r="E44052" i="1"/>
  <c r="E44053" i="1"/>
  <c r="E44054" i="1"/>
  <c r="E44055" i="1"/>
  <c r="E44056" i="1"/>
  <c r="E44057" i="1"/>
  <c r="E44058" i="1"/>
  <c r="E44059" i="1"/>
  <c r="E44060" i="1"/>
  <c r="E44061" i="1"/>
  <c r="E44062" i="1"/>
  <c r="E44063" i="1"/>
  <c r="E44064" i="1"/>
  <c r="E44065" i="1"/>
  <c r="E44066" i="1"/>
  <c r="E44067" i="1"/>
  <c r="E44068" i="1"/>
  <c r="E44069" i="1"/>
  <c r="E44070" i="1"/>
  <c r="E44071" i="1"/>
  <c r="E44072" i="1"/>
  <c r="E44073" i="1"/>
  <c r="E44074" i="1"/>
  <c r="E44075" i="1"/>
  <c r="E44076" i="1"/>
  <c r="E44077" i="1"/>
  <c r="E44078" i="1"/>
  <c r="E44079" i="1"/>
  <c r="E44080" i="1"/>
  <c r="E44081" i="1"/>
  <c r="E44082" i="1"/>
  <c r="E44083" i="1"/>
  <c r="E44084" i="1"/>
  <c r="E44085" i="1"/>
  <c r="E44086" i="1"/>
  <c r="E44087" i="1"/>
  <c r="E44088" i="1"/>
  <c r="E44089" i="1"/>
  <c r="E44090" i="1"/>
  <c r="E44091" i="1"/>
  <c r="E44092" i="1"/>
  <c r="E44093" i="1"/>
  <c r="E44094" i="1"/>
  <c r="E44095" i="1"/>
  <c r="E44096" i="1"/>
  <c r="E44097" i="1"/>
  <c r="E44098" i="1"/>
  <c r="E44099" i="1"/>
  <c r="E44100" i="1"/>
  <c r="E44101" i="1"/>
  <c r="E44102" i="1"/>
  <c r="E44103" i="1"/>
  <c r="E44104" i="1"/>
  <c r="E44105" i="1"/>
  <c r="E44106" i="1"/>
  <c r="E44107" i="1"/>
  <c r="E44108" i="1"/>
  <c r="E44109" i="1"/>
  <c r="E44110" i="1"/>
  <c r="E44111" i="1"/>
  <c r="E44112" i="1"/>
  <c r="E44113" i="1"/>
  <c r="E44114" i="1"/>
  <c r="E44115" i="1"/>
  <c r="E44116" i="1"/>
  <c r="E44117" i="1"/>
  <c r="E44118" i="1"/>
  <c r="E44119" i="1"/>
  <c r="E44120" i="1"/>
  <c r="E44121" i="1"/>
  <c r="E44122" i="1"/>
  <c r="E44123" i="1"/>
  <c r="E44124" i="1"/>
  <c r="E44125" i="1"/>
  <c r="E44126" i="1"/>
  <c r="E44127" i="1"/>
  <c r="E44128" i="1"/>
  <c r="E44129" i="1"/>
  <c r="E44130" i="1"/>
  <c r="E44131" i="1"/>
  <c r="E44132" i="1"/>
  <c r="E44133" i="1"/>
  <c r="E44134" i="1"/>
  <c r="E44135" i="1"/>
  <c r="E44136" i="1"/>
  <c r="E44137" i="1"/>
  <c r="E44138" i="1"/>
  <c r="E44139" i="1"/>
  <c r="E44140" i="1"/>
  <c r="E44141" i="1"/>
  <c r="E44142" i="1"/>
  <c r="E44143" i="1"/>
  <c r="E44144" i="1"/>
  <c r="E44145" i="1"/>
  <c r="E44146" i="1"/>
  <c r="E44147" i="1"/>
  <c r="E44148" i="1"/>
  <c r="E44149" i="1"/>
  <c r="E44150" i="1"/>
  <c r="E44151" i="1"/>
  <c r="E44152" i="1"/>
  <c r="E44153" i="1"/>
  <c r="E44154" i="1"/>
  <c r="E44155" i="1"/>
  <c r="E44156" i="1"/>
  <c r="E44157" i="1"/>
  <c r="E44158" i="1"/>
  <c r="E44159" i="1"/>
  <c r="E44160" i="1"/>
  <c r="E44161" i="1"/>
  <c r="E44162" i="1"/>
  <c r="E44163" i="1"/>
  <c r="E44164" i="1"/>
  <c r="E44165" i="1"/>
  <c r="E44166" i="1"/>
  <c r="E44167" i="1"/>
  <c r="E44168" i="1"/>
  <c r="E44169" i="1"/>
  <c r="E44170" i="1"/>
  <c r="E44171" i="1"/>
  <c r="E44172" i="1"/>
  <c r="E44173" i="1"/>
  <c r="E44174" i="1"/>
  <c r="E44175" i="1"/>
  <c r="E44176" i="1"/>
  <c r="E44177" i="1"/>
  <c r="E44178" i="1"/>
  <c r="E44179" i="1"/>
  <c r="E44180" i="1"/>
  <c r="E44181" i="1"/>
  <c r="E44182" i="1"/>
  <c r="E44183" i="1"/>
  <c r="E44184" i="1"/>
  <c r="E44185" i="1"/>
  <c r="E44186" i="1"/>
  <c r="E44187" i="1"/>
  <c r="E44188" i="1"/>
  <c r="E44189" i="1"/>
  <c r="E44190" i="1"/>
  <c r="E44191" i="1"/>
  <c r="E44192" i="1"/>
  <c r="E44193" i="1"/>
  <c r="E44194" i="1"/>
  <c r="E44195" i="1"/>
  <c r="E44196" i="1"/>
  <c r="E44197" i="1"/>
  <c r="E44198" i="1"/>
  <c r="E44199" i="1"/>
  <c r="E44200" i="1"/>
  <c r="E44201" i="1"/>
  <c r="E44202" i="1"/>
  <c r="E44203" i="1"/>
  <c r="E44204" i="1"/>
  <c r="E44205" i="1"/>
  <c r="E44206" i="1"/>
  <c r="E44207" i="1"/>
  <c r="E44208" i="1"/>
  <c r="E44209" i="1"/>
  <c r="E44210" i="1"/>
  <c r="E44211" i="1"/>
  <c r="E44212" i="1"/>
  <c r="E44213" i="1"/>
  <c r="E44214" i="1"/>
  <c r="E44215" i="1"/>
  <c r="E44216" i="1"/>
  <c r="E44217" i="1"/>
  <c r="E44218" i="1"/>
  <c r="E44219" i="1"/>
  <c r="E44220" i="1"/>
  <c r="E44221" i="1"/>
  <c r="E44222" i="1"/>
  <c r="E44223" i="1"/>
  <c r="E44224" i="1"/>
  <c r="E44225" i="1"/>
  <c r="E44226" i="1"/>
  <c r="E44227" i="1"/>
  <c r="E44228" i="1"/>
  <c r="E44229" i="1"/>
  <c r="E44230" i="1"/>
  <c r="E44231" i="1"/>
  <c r="E44232" i="1"/>
  <c r="E44233" i="1"/>
  <c r="E44234" i="1"/>
  <c r="E44235" i="1"/>
  <c r="E44236" i="1"/>
  <c r="E44237" i="1"/>
  <c r="E44238" i="1"/>
  <c r="E44239" i="1"/>
  <c r="E44240" i="1"/>
  <c r="E44241" i="1"/>
  <c r="E44242" i="1"/>
  <c r="E44243" i="1"/>
  <c r="E44244" i="1"/>
  <c r="E44245" i="1"/>
  <c r="E44246" i="1"/>
  <c r="E44247" i="1"/>
  <c r="E44248" i="1"/>
  <c r="E44249" i="1"/>
  <c r="E44250" i="1"/>
  <c r="E44251" i="1"/>
  <c r="E44252" i="1"/>
  <c r="E44253" i="1"/>
  <c r="E44254" i="1"/>
  <c r="E44255" i="1"/>
  <c r="E44256" i="1"/>
  <c r="E44257" i="1"/>
  <c r="E44258" i="1"/>
  <c r="E44259" i="1"/>
  <c r="E44260" i="1"/>
  <c r="E44261" i="1"/>
  <c r="E44262" i="1"/>
  <c r="E44263" i="1"/>
  <c r="E44264" i="1"/>
  <c r="E44265" i="1"/>
  <c r="E44266" i="1"/>
  <c r="E44267" i="1"/>
  <c r="E44268" i="1"/>
  <c r="E44269" i="1"/>
  <c r="E44270" i="1"/>
  <c r="E44271" i="1"/>
  <c r="E44272" i="1"/>
  <c r="E44273" i="1"/>
  <c r="E44274" i="1"/>
  <c r="E44275" i="1"/>
  <c r="E44276" i="1"/>
  <c r="E44277" i="1"/>
  <c r="E44278" i="1"/>
  <c r="E44279" i="1"/>
  <c r="E44280" i="1"/>
  <c r="E44281" i="1"/>
  <c r="E44282" i="1"/>
  <c r="E44283" i="1"/>
  <c r="E44284" i="1"/>
  <c r="E44285" i="1"/>
  <c r="E44286" i="1"/>
  <c r="E44287" i="1"/>
  <c r="E44288" i="1"/>
  <c r="E44289" i="1"/>
  <c r="E44290" i="1"/>
  <c r="E44291" i="1"/>
  <c r="E44292" i="1"/>
  <c r="E44293" i="1"/>
  <c r="E44294" i="1"/>
  <c r="E44295" i="1"/>
  <c r="E44296" i="1"/>
  <c r="E44297" i="1"/>
  <c r="E44298" i="1"/>
  <c r="E44299" i="1"/>
  <c r="E44300" i="1"/>
  <c r="E44301" i="1"/>
  <c r="E44302" i="1"/>
  <c r="E44303" i="1"/>
  <c r="E44304" i="1"/>
  <c r="E44305" i="1"/>
  <c r="E44306" i="1"/>
  <c r="E44307" i="1"/>
  <c r="E44308" i="1"/>
  <c r="E44309" i="1"/>
  <c r="E44310" i="1"/>
  <c r="E44311" i="1"/>
  <c r="E44312" i="1"/>
  <c r="E44313" i="1"/>
  <c r="E44314" i="1"/>
  <c r="E44315" i="1"/>
  <c r="E44316" i="1"/>
  <c r="E44317" i="1"/>
  <c r="E44318" i="1"/>
  <c r="E44319" i="1"/>
  <c r="E44320" i="1"/>
  <c r="E44321" i="1"/>
  <c r="E44322" i="1"/>
  <c r="E44323" i="1"/>
  <c r="E44324" i="1"/>
  <c r="E44325" i="1"/>
  <c r="E44326" i="1"/>
  <c r="E44327" i="1"/>
  <c r="E44328" i="1"/>
  <c r="E44329" i="1"/>
  <c r="E44330" i="1"/>
  <c r="E44331" i="1"/>
  <c r="E44332" i="1"/>
  <c r="E44333" i="1"/>
  <c r="E44334" i="1"/>
  <c r="E44335" i="1"/>
  <c r="E44336" i="1"/>
  <c r="E44337" i="1"/>
  <c r="E44338" i="1"/>
  <c r="E44339" i="1"/>
  <c r="E44340" i="1"/>
  <c r="E44341" i="1"/>
  <c r="E44342" i="1"/>
  <c r="E44343" i="1"/>
  <c r="E44344" i="1"/>
  <c r="E44345" i="1"/>
  <c r="E44346" i="1"/>
  <c r="E44347" i="1"/>
  <c r="E44348" i="1"/>
  <c r="E44349" i="1"/>
  <c r="E44350" i="1"/>
  <c r="E44351" i="1"/>
  <c r="E44352" i="1"/>
  <c r="E44353" i="1"/>
  <c r="E44354" i="1"/>
  <c r="E44355" i="1"/>
  <c r="E44356" i="1"/>
  <c r="E44357" i="1"/>
  <c r="E44358" i="1"/>
  <c r="E44359" i="1"/>
  <c r="E44360" i="1"/>
  <c r="E44361" i="1"/>
  <c r="E44362" i="1"/>
  <c r="E44363" i="1"/>
  <c r="E44364" i="1"/>
  <c r="E44365" i="1"/>
  <c r="E44366" i="1"/>
  <c r="E44367" i="1"/>
  <c r="E44368" i="1"/>
  <c r="E44369" i="1"/>
  <c r="E44370" i="1"/>
  <c r="E44371" i="1"/>
  <c r="E44372" i="1"/>
  <c r="E44373" i="1"/>
  <c r="E44374" i="1"/>
  <c r="E44375" i="1"/>
  <c r="E44376" i="1"/>
  <c r="E44377" i="1"/>
  <c r="E44378" i="1"/>
  <c r="E44379" i="1"/>
  <c r="E44380" i="1"/>
  <c r="E44381" i="1"/>
  <c r="E44382" i="1"/>
  <c r="E44383" i="1"/>
  <c r="E44384" i="1"/>
  <c r="E44385" i="1"/>
  <c r="E44386" i="1"/>
  <c r="E44387" i="1"/>
  <c r="E44388" i="1"/>
  <c r="E44389" i="1"/>
  <c r="E44390" i="1"/>
  <c r="E44391" i="1"/>
  <c r="E44392" i="1"/>
  <c r="E44393" i="1"/>
  <c r="E44394" i="1"/>
  <c r="E44395" i="1"/>
  <c r="E44396" i="1"/>
  <c r="E44397" i="1"/>
  <c r="E44398" i="1"/>
  <c r="E44399" i="1"/>
  <c r="E44400" i="1"/>
  <c r="E44401" i="1"/>
  <c r="E44402" i="1"/>
  <c r="E44403" i="1"/>
  <c r="E44404" i="1"/>
  <c r="E44405" i="1"/>
  <c r="E44406" i="1"/>
  <c r="E44407" i="1"/>
  <c r="E44408" i="1"/>
  <c r="E44409" i="1"/>
  <c r="E44410" i="1"/>
  <c r="E44411" i="1"/>
  <c r="E44412" i="1"/>
  <c r="E44413" i="1"/>
  <c r="E44414" i="1"/>
  <c r="E44415" i="1"/>
  <c r="E44416" i="1"/>
  <c r="E44417" i="1"/>
  <c r="E44418" i="1"/>
  <c r="E44419" i="1"/>
  <c r="E44420" i="1"/>
  <c r="E44421" i="1"/>
  <c r="E44422" i="1"/>
  <c r="E44423" i="1"/>
  <c r="E44424" i="1"/>
  <c r="E44425" i="1"/>
  <c r="E44426" i="1"/>
  <c r="E44427" i="1"/>
  <c r="E44428" i="1"/>
  <c r="E44429" i="1"/>
  <c r="E44430" i="1"/>
  <c r="E44431" i="1"/>
  <c r="E44432" i="1"/>
  <c r="E44433" i="1"/>
  <c r="E44434" i="1"/>
  <c r="E44435" i="1"/>
  <c r="E44436" i="1"/>
  <c r="E44437" i="1"/>
  <c r="E44438" i="1"/>
  <c r="E44439" i="1"/>
  <c r="E44440" i="1"/>
  <c r="E44441" i="1"/>
  <c r="E44442" i="1"/>
  <c r="E44443" i="1"/>
  <c r="E44444" i="1"/>
  <c r="E44445" i="1"/>
  <c r="E44446" i="1"/>
  <c r="E44447" i="1"/>
  <c r="E44448" i="1"/>
  <c r="E44449" i="1"/>
  <c r="E44450" i="1"/>
  <c r="E44451" i="1"/>
  <c r="E44452" i="1"/>
  <c r="E44453" i="1"/>
  <c r="E44454" i="1"/>
  <c r="E44455" i="1"/>
  <c r="E44456" i="1"/>
  <c r="E44457" i="1"/>
  <c r="E44458" i="1"/>
  <c r="E44459" i="1"/>
  <c r="E44460" i="1"/>
  <c r="E44461" i="1"/>
  <c r="E44462" i="1"/>
  <c r="E44463" i="1"/>
  <c r="E44464" i="1"/>
  <c r="E44465" i="1"/>
  <c r="E44466" i="1"/>
  <c r="E44467" i="1"/>
  <c r="E44468" i="1"/>
  <c r="E44469" i="1"/>
  <c r="E44470" i="1"/>
  <c r="E44471" i="1"/>
  <c r="E44472" i="1"/>
  <c r="E44473" i="1"/>
  <c r="E44474" i="1"/>
  <c r="E44475" i="1"/>
  <c r="E44476" i="1"/>
  <c r="E44477" i="1"/>
  <c r="E44478" i="1"/>
  <c r="E44479" i="1"/>
  <c r="E44480" i="1"/>
  <c r="E44481" i="1"/>
  <c r="E44482" i="1"/>
  <c r="E44483" i="1"/>
  <c r="E44484" i="1"/>
  <c r="E44485" i="1"/>
  <c r="E44486" i="1"/>
  <c r="E44487" i="1"/>
  <c r="E44488" i="1"/>
  <c r="E44489" i="1"/>
  <c r="E44490" i="1"/>
  <c r="E44491" i="1"/>
  <c r="E44492" i="1"/>
  <c r="E44493" i="1"/>
  <c r="E44494" i="1"/>
  <c r="E44495" i="1"/>
  <c r="E44496" i="1"/>
  <c r="E44497" i="1"/>
  <c r="E44498" i="1"/>
  <c r="E44499" i="1"/>
  <c r="E44500" i="1"/>
  <c r="E44501" i="1"/>
  <c r="E44502" i="1"/>
  <c r="E44503" i="1"/>
  <c r="E44504" i="1"/>
  <c r="E44505" i="1"/>
  <c r="E44506" i="1"/>
  <c r="E44507" i="1"/>
  <c r="E44508" i="1"/>
  <c r="E44509" i="1"/>
  <c r="E44510" i="1"/>
  <c r="E44511" i="1"/>
  <c r="E44512" i="1"/>
  <c r="E44513" i="1"/>
  <c r="E44514" i="1"/>
  <c r="E44515" i="1"/>
  <c r="E44516" i="1"/>
  <c r="E44517" i="1"/>
  <c r="E44518" i="1"/>
  <c r="E44519" i="1"/>
  <c r="E44520" i="1"/>
  <c r="E44521" i="1"/>
  <c r="E44522" i="1"/>
  <c r="E44523" i="1"/>
  <c r="E44524" i="1"/>
  <c r="E44525" i="1"/>
  <c r="E44526" i="1"/>
  <c r="E44527" i="1"/>
  <c r="E44528" i="1"/>
  <c r="E44529" i="1"/>
  <c r="E44530" i="1"/>
  <c r="E44531" i="1"/>
  <c r="E44532" i="1"/>
  <c r="E44533" i="1"/>
  <c r="E44534" i="1"/>
  <c r="E44535" i="1"/>
  <c r="E44536" i="1"/>
  <c r="E44537" i="1"/>
  <c r="E44538" i="1"/>
  <c r="E44539" i="1"/>
  <c r="E44540" i="1"/>
  <c r="E44541" i="1"/>
  <c r="E44542" i="1"/>
  <c r="E44543" i="1"/>
  <c r="E44544" i="1"/>
  <c r="E44545" i="1"/>
  <c r="E44546" i="1"/>
  <c r="E44547" i="1"/>
  <c r="E44548" i="1"/>
  <c r="E44549" i="1"/>
  <c r="E44550" i="1"/>
  <c r="E44551" i="1"/>
  <c r="E44552" i="1"/>
  <c r="E44553" i="1"/>
  <c r="E44554" i="1"/>
  <c r="E44555" i="1"/>
  <c r="E44556" i="1"/>
  <c r="E44557" i="1"/>
  <c r="E44558" i="1"/>
  <c r="E44559" i="1"/>
  <c r="E44560" i="1"/>
  <c r="E44561" i="1"/>
  <c r="E44562" i="1"/>
  <c r="E44563" i="1"/>
  <c r="E44564" i="1"/>
  <c r="E44565" i="1"/>
  <c r="E44566" i="1"/>
  <c r="E44567" i="1"/>
  <c r="E44568" i="1"/>
  <c r="E44569" i="1"/>
  <c r="E44570" i="1"/>
  <c r="E44571" i="1"/>
  <c r="E44572" i="1"/>
  <c r="E44573" i="1"/>
  <c r="E44574" i="1"/>
  <c r="E44575" i="1"/>
  <c r="E44576" i="1"/>
  <c r="E44577" i="1"/>
  <c r="E44578" i="1"/>
  <c r="E44579" i="1"/>
  <c r="E44580" i="1"/>
  <c r="E44581" i="1"/>
  <c r="E44582" i="1"/>
  <c r="E44583" i="1"/>
  <c r="E44584" i="1"/>
  <c r="E44585" i="1"/>
  <c r="E44586" i="1"/>
  <c r="E44587" i="1"/>
  <c r="E44588" i="1"/>
  <c r="E44589" i="1"/>
  <c r="E44590" i="1"/>
  <c r="E44591" i="1"/>
  <c r="E44592" i="1"/>
  <c r="E44593" i="1"/>
  <c r="E44594" i="1"/>
  <c r="E44595" i="1"/>
  <c r="E44596" i="1"/>
  <c r="E44597" i="1"/>
  <c r="E44598" i="1"/>
  <c r="E44599" i="1"/>
  <c r="E44600" i="1"/>
  <c r="E44601" i="1"/>
  <c r="E44602" i="1"/>
  <c r="E44603" i="1"/>
  <c r="E44604" i="1"/>
  <c r="E44605" i="1"/>
  <c r="E44606" i="1"/>
  <c r="E44607" i="1"/>
  <c r="E44608" i="1"/>
  <c r="E44609" i="1"/>
  <c r="E44610" i="1"/>
  <c r="E44611" i="1"/>
  <c r="E44612" i="1"/>
  <c r="E44613" i="1"/>
  <c r="E44614" i="1"/>
  <c r="E44615" i="1"/>
  <c r="E44616" i="1"/>
  <c r="E44617" i="1"/>
  <c r="E44618" i="1"/>
  <c r="E44619" i="1"/>
  <c r="E44620" i="1"/>
  <c r="E44621" i="1"/>
  <c r="E44622" i="1"/>
  <c r="E44623" i="1"/>
  <c r="E44624" i="1"/>
  <c r="E44625" i="1"/>
  <c r="E44626" i="1"/>
  <c r="E44627" i="1"/>
  <c r="E44628" i="1"/>
  <c r="E44629" i="1"/>
  <c r="E44630" i="1"/>
  <c r="E44631" i="1"/>
  <c r="E44632" i="1"/>
  <c r="E44633" i="1"/>
  <c r="E44634" i="1"/>
  <c r="E44635" i="1"/>
  <c r="E44636" i="1"/>
  <c r="E44637" i="1"/>
  <c r="E44638" i="1"/>
  <c r="E44639" i="1"/>
  <c r="E44640" i="1"/>
  <c r="E44641" i="1"/>
  <c r="E44642" i="1"/>
  <c r="E44643" i="1"/>
  <c r="E44644" i="1"/>
  <c r="E44645" i="1"/>
  <c r="E44646" i="1"/>
  <c r="E44647" i="1"/>
  <c r="E44648" i="1"/>
  <c r="E44649" i="1"/>
  <c r="E44650" i="1"/>
  <c r="E44651" i="1"/>
  <c r="E44652" i="1"/>
  <c r="E44653" i="1"/>
  <c r="E44654" i="1"/>
  <c r="E44655" i="1"/>
  <c r="E44656" i="1"/>
  <c r="E44657" i="1"/>
  <c r="E44658" i="1"/>
  <c r="E44659" i="1"/>
  <c r="E44660" i="1"/>
  <c r="E44661" i="1"/>
  <c r="E44662" i="1"/>
  <c r="E44663" i="1"/>
  <c r="E44664" i="1"/>
  <c r="E44665" i="1"/>
  <c r="E44666" i="1"/>
  <c r="E44667" i="1"/>
  <c r="E44668" i="1"/>
  <c r="E44669" i="1"/>
  <c r="E44670" i="1"/>
  <c r="E44671" i="1"/>
  <c r="E44672" i="1"/>
  <c r="E44673" i="1"/>
  <c r="E44674" i="1"/>
  <c r="E44675" i="1"/>
  <c r="E44676" i="1"/>
  <c r="E44677" i="1"/>
  <c r="E44678" i="1"/>
  <c r="E44679" i="1"/>
  <c r="E44680" i="1"/>
  <c r="E44681" i="1"/>
  <c r="E44682" i="1"/>
  <c r="E44683" i="1"/>
  <c r="E44684" i="1"/>
  <c r="E44685" i="1"/>
  <c r="E44686" i="1"/>
  <c r="E44687" i="1"/>
  <c r="E44688" i="1"/>
  <c r="E44689" i="1"/>
  <c r="E44690" i="1"/>
  <c r="E44691" i="1"/>
  <c r="E44692" i="1"/>
  <c r="E44693" i="1"/>
  <c r="E44694" i="1"/>
  <c r="E44695" i="1"/>
  <c r="E44696" i="1"/>
  <c r="E44697" i="1"/>
  <c r="E44698" i="1"/>
  <c r="E44699" i="1"/>
  <c r="E44700" i="1"/>
  <c r="E44701" i="1"/>
  <c r="E44702" i="1"/>
  <c r="E44703" i="1"/>
  <c r="E44704" i="1"/>
  <c r="E44705" i="1"/>
  <c r="E44706" i="1"/>
  <c r="E44707" i="1"/>
  <c r="E44708" i="1"/>
  <c r="E44709" i="1"/>
  <c r="E44710" i="1"/>
  <c r="E44711" i="1"/>
  <c r="E44712" i="1"/>
  <c r="E44713" i="1"/>
  <c r="E44714" i="1"/>
  <c r="E44715" i="1"/>
  <c r="E44716" i="1"/>
  <c r="E44717" i="1"/>
  <c r="E44718" i="1"/>
  <c r="E44719" i="1"/>
  <c r="E44720" i="1"/>
  <c r="E44721" i="1"/>
  <c r="E44722" i="1"/>
  <c r="E44723" i="1"/>
  <c r="E44724" i="1"/>
  <c r="E44725" i="1"/>
  <c r="E44726" i="1"/>
  <c r="E44727" i="1"/>
  <c r="E44728" i="1"/>
  <c r="E44729" i="1"/>
  <c r="E44730" i="1"/>
  <c r="E44731" i="1"/>
  <c r="E44732" i="1"/>
  <c r="E44733" i="1"/>
  <c r="E44734" i="1"/>
  <c r="E44735" i="1"/>
  <c r="E44736" i="1"/>
  <c r="E44737" i="1"/>
  <c r="E44738" i="1"/>
  <c r="E44739" i="1"/>
  <c r="E44740" i="1"/>
  <c r="E44741" i="1"/>
  <c r="E44742" i="1"/>
  <c r="E44743" i="1"/>
  <c r="E44744" i="1"/>
  <c r="E44745" i="1"/>
  <c r="E44746" i="1"/>
  <c r="E44747" i="1"/>
  <c r="E44748" i="1"/>
  <c r="E44749" i="1"/>
  <c r="E44750" i="1"/>
  <c r="E44751" i="1"/>
  <c r="E44752" i="1"/>
  <c r="E44753" i="1"/>
  <c r="E44754" i="1"/>
  <c r="E44755" i="1"/>
  <c r="E44756" i="1"/>
  <c r="E44757" i="1"/>
  <c r="E44758" i="1"/>
  <c r="E44759" i="1"/>
  <c r="E44760" i="1"/>
  <c r="E44761" i="1"/>
  <c r="E44762" i="1"/>
  <c r="E44763" i="1"/>
  <c r="E44764" i="1"/>
  <c r="E44765" i="1"/>
  <c r="E44766" i="1"/>
  <c r="E44767" i="1"/>
  <c r="E44768" i="1"/>
  <c r="E44769" i="1"/>
  <c r="E44770" i="1"/>
  <c r="E44771" i="1"/>
  <c r="E44772" i="1"/>
  <c r="E44773" i="1"/>
  <c r="E44774" i="1"/>
  <c r="E44775" i="1"/>
  <c r="E44776" i="1"/>
  <c r="E44777" i="1"/>
  <c r="E44778" i="1"/>
  <c r="E44779" i="1"/>
  <c r="E44780" i="1"/>
  <c r="E44781" i="1"/>
  <c r="E44782" i="1"/>
  <c r="E44783" i="1"/>
  <c r="E44784" i="1"/>
  <c r="E44785" i="1"/>
  <c r="E44786" i="1"/>
  <c r="E44787" i="1"/>
  <c r="E44788" i="1"/>
  <c r="E44789" i="1"/>
  <c r="E44790" i="1"/>
  <c r="E44791" i="1"/>
  <c r="E44792" i="1"/>
  <c r="E44793" i="1"/>
  <c r="E44794" i="1"/>
  <c r="E44795" i="1"/>
  <c r="E44796" i="1"/>
  <c r="E44797" i="1"/>
  <c r="E44798" i="1"/>
  <c r="E44799" i="1"/>
  <c r="E44800" i="1"/>
  <c r="E44801" i="1"/>
  <c r="E44802" i="1"/>
  <c r="E44803" i="1"/>
  <c r="E44804" i="1"/>
  <c r="E44805" i="1"/>
  <c r="E44806" i="1"/>
  <c r="E44807" i="1"/>
  <c r="E44808" i="1"/>
  <c r="E44809" i="1"/>
  <c r="E44810" i="1"/>
  <c r="E44811" i="1"/>
  <c r="E44812" i="1"/>
  <c r="E44813" i="1"/>
  <c r="E44814" i="1"/>
  <c r="E44815" i="1"/>
  <c r="E44816" i="1"/>
  <c r="E44817" i="1"/>
  <c r="E44818" i="1"/>
  <c r="E44819" i="1"/>
  <c r="E44820" i="1"/>
  <c r="E44821" i="1"/>
  <c r="E44822" i="1"/>
  <c r="E44823" i="1"/>
  <c r="E44824" i="1"/>
  <c r="E44825" i="1"/>
  <c r="E44826" i="1"/>
  <c r="E44827" i="1"/>
  <c r="E44828" i="1"/>
  <c r="E44829" i="1"/>
  <c r="E44830" i="1"/>
  <c r="E44831" i="1"/>
  <c r="E44832" i="1"/>
  <c r="E44833" i="1"/>
  <c r="E44834" i="1"/>
  <c r="E44835" i="1"/>
  <c r="E44836" i="1"/>
  <c r="E44837" i="1"/>
  <c r="E44838" i="1"/>
  <c r="E44839" i="1"/>
  <c r="E44840" i="1"/>
  <c r="E44841" i="1"/>
  <c r="E44842" i="1"/>
  <c r="E44843" i="1"/>
  <c r="E44844" i="1"/>
  <c r="E44845" i="1"/>
  <c r="E44846" i="1"/>
  <c r="E44847" i="1"/>
  <c r="E44848" i="1"/>
  <c r="E44849" i="1"/>
  <c r="E44850" i="1"/>
  <c r="E44851" i="1"/>
  <c r="E44852" i="1"/>
  <c r="E44853" i="1"/>
  <c r="E44854" i="1"/>
  <c r="E44855" i="1"/>
  <c r="E44856" i="1"/>
  <c r="E44857" i="1"/>
  <c r="E44858" i="1"/>
  <c r="E44859" i="1"/>
  <c r="E44860" i="1"/>
  <c r="E44861" i="1"/>
  <c r="E44862" i="1"/>
  <c r="E44863" i="1"/>
  <c r="E44864" i="1"/>
  <c r="E44865" i="1"/>
  <c r="E44866" i="1"/>
  <c r="E44867" i="1"/>
  <c r="E44868" i="1"/>
  <c r="E44869" i="1"/>
  <c r="E44870" i="1"/>
  <c r="E44871" i="1"/>
  <c r="E44872" i="1"/>
  <c r="E44873" i="1"/>
  <c r="E44874" i="1"/>
  <c r="E44875" i="1"/>
  <c r="E44876" i="1"/>
  <c r="E44877" i="1"/>
  <c r="E44878" i="1"/>
  <c r="E44879" i="1"/>
  <c r="E44880" i="1"/>
  <c r="E44881" i="1"/>
  <c r="E44882" i="1"/>
  <c r="E44883" i="1"/>
  <c r="E44884" i="1"/>
  <c r="E44885" i="1"/>
  <c r="E44886" i="1"/>
  <c r="E44887" i="1"/>
  <c r="E44888" i="1"/>
  <c r="E44889" i="1"/>
  <c r="E44890" i="1"/>
  <c r="E44891" i="1"/>
  <c r="E44892" i="1"/>
  <c r="E44893" i="1"/>
  <c r="E44894" i="1"/>
  <c r="E44895" i="1"/>
  <c r="E44896" i="1"/>
  <c r="E44897" i="1"/>
  <c r="E44898" i="1"/>
  <c r="E44899" i="1"/>
  <c r="E44900" i="1"/>
  <c r="E44901" i="1"/>
  <c r="E44902" i="1"/>
  <c r="E44903" i="1"/>
  <c r="E44904" i="1"/>
  <c r="E44905" i="1"/>
  <c r="E44906" i="1"/>
  <c r="E44907" i="1"/>
  <c r="E44908" i="1"/>
  <c r="E44909" i="1"/>
  <c r="E44910" i="1"/>
  <c r="E44911" i="1"/>
  <c r="E44912" i="1"/>
  <c r="E44913" i="1"/>
  <c r="E44914" i="1"/>
  <c r="E44915" i="1"/>
  <c r="E44916" i="1"/>
  <c r="E44917" i="1"/>
  <c r="E44918" i="1"/>
  <c r="E44919" i="1"/>
  <c r="E44920" i="1"/>
  <c r="E44921" i="1"/>
  <c r="E44922" i="1"/>
  <c r="E44923" i="1"/>
  <c r="E44924" i="1"/>
  <c r="E44925" i="1"/>
  <c r="E44926" i="1"/>
  <c r="E44927" i="1"/>
  <c r="E44928" i="1"/>
  <c r="E44929" i="1"/>
  <c r="E44930" i="1"/>
  <c r="E44931" i="1"/>
  <c r="E44932" i="1"/>
  <c r="E44933" i="1"/>
  <c r="E44934" i="1"/>
  <c r="E44935" i="1"/>
  <c r="E44936" i="1"/>
  <c r="E44937" i="1"/>
  <c r="E44938" i="1"/>
  <c r="E44939" i="1"/>
  <c r="E44940" i="1"/>
  <c r="E44941" i="1"/>
  <c r="E44942" i="1"/>
  <c r="E44943" i="1"/>
  <c r="E44944" i="1"/>
  <c r="E44945" i="1"/>
  <c r="E44946" i="1"/>
  <c r="E44947" i="1"/>
  <c r="E44948" i="1"/>
  <c r="E44949" i="1"/>
  <c r="E44950" i="1"/>
  <c r="E44951" i="1"/>
  <c r="E44952" i="1"/>
  <c r="E44953" i="1"/>
  <c r="E44954" i="1"/>
  <c r="E44955" i="1"/>
  <c r="E44956" i="1"/>
  <c r="E44957" i="1"/>
  <c r="E44958" i="1"/>
  <c r="E44959" i="1"/>
  <c r="E44960" i="1"/>
  <c r="E44961" i="1"/>
  <c r="E44962" i="1"/>
  <c r="E44963" i="1"/>
  <c r="E44964" i="1"/>
  <c r="E44965" i="1"/>
  <c r="E44966" i="1"/>
  <c r="E44967" i="1"/>
  <c r="E44968" i="1"/>
  <c r="E44969" i="1"/>
  <c r="E44970" i="1"/>
  <c r="E44971" i="1"/>
  <c r="E44972" i="1"/>
  <c r="E44973" i="1"/>
  <c r="E44974" i="1"/>
  <c r="E44975" i="1"/>
  <c r="E44976" i="1"/>
  <c r="E44977" i="1"/>
  <c r="E44978" i="1"/>
  <c r="E44979" i="1"/>
  <c r="E44980" i="1"/>
  <c r="E44981" i="1"/>
  <c r="E44982" i="1"/>
  <c r="E44983" i="1"/>
  <c r="E44984" i="1"/>
  <c r="E44985" i="1"/>
  <c r="E44986" i="1"/>
  <c r="E44987" i="1"/>
  <c r="E44988" i="1"/>
  <c r="E44989" i="1"/>
  <c r="E44990" i="1"/>
  <c r="E44991" i="1"/>
  <c r="E44992" i="1"/>
  <c r="E44993" i="1"/>
  <c r="E44994" i="1"/>
  <c r="E44995" i="1"/>
  <c r="E44996" i="1"/>
  <c r="E44997" i="1"/>
  <c r="E44998" i="1"/>
  <c r="E44999" i="1"/>
  <c r="E45000" i="1"/>
  <c r="E45001" i="1"/>
  <c r="E45002" i="1"/>
  <c r="E45003" i="1"/>
  <c r="E45004" i="1"/>
  <c r="E45005" i="1"/>
  <c r="E45006" i="1"/>
  <c r="E45007" i="1"/>
  <c r="E45008" i="1"/>
  <c r="E45009" i="1"/>
  <c r="E45010" i="1"/>
  <c r="E45011" i="1"/>
  <c r="E45012" i="1"/>
  <c r="E45013" i="1"/>
  <c r="E45014" i="1"/>
  <c r="E45015" i="1"/>
  <c r="E45016" i="1"/>
  <c r="E45017" i="1"/>
  <c r="E45018" i="1"/>
  <c r="E45019" i="1"/>
  <c r="E45020" i="1"/>
  <c r="E45021" i="1"/>
  <c r="E45022" i="1"/>
  <c r="E45023" i="1"/>
  <c r="E45024" i="1"/>
  <c r="E45025" i="1"/>
  <c r="E45026" i="1"/>
  <c r="E45027" i="1"/>
  <c r="E45028" i="1"/>
  <c r="E45029" i="1"/>
  <c r="E45030" i="1"/>
  <c r="E45031" i="1"/>
  <c r="E45032" i="1"/>
  <c r="E45033" i="1"/>
  <c r="E45034" i="1"/>
  <c r="E45035" i="1"/>
  <c r="E45036" i="1"/>
  <c r="E45037" i="1"/>
  <c r="E45038" i="1"/>
  <c r="E45039" i="1"/>
  <c r="E45040" i="1"/>
  <c r="E45041" i="1"/>
  <c r="E45042" i="1"/>
  <c r="E45043" i="1"/>
  <c r="E45044" i="1"/>
  <c r="E45045" i="1"/>
  <c r="E45046" i="1"/>
  <c r="E45047" i="1"/>
  <c r="E45048" i="1"/>
  <c r="E45049" i="1"/>
  <c r="E45050" i="1"/>
  <c r="E45051" i="1"/>
  <c r="E45052" i="1"/>
  <c r="E45053" i="1"/>
  <c r="E45054" i="1"/>
  <c r="E45055" i="1"/>
  <c r="E45056" i="1"/>
  <c r="E45057" i="1"/>
  <c r="E45058" i="1"/>
  <c r="E45059" i="1"/>
  <c r="E45060" i="1"/>
  <c r="E45061" i="1"/>
  <c r="E45062" i="1"/>
  <c r="E45063" i="1"/>
  <c r="E45064" i="1"/>
  <c r="E45065" i="1"/>
  <c r="E45066" i="1"/>
  <c r="E45067" i="1"/>
  <c r="E45068" i="1"/>
  <c r="E45069" i="1"/>
  <c r="E45070" i="1"/>
  <c r="E45071" i="1"/>
  <c r="E45072" i="1"/>
  <c r="E45073" i="1"/>
  <c r="E45074" i="1"/>
  <c r="E45075" i="1"/>
  <c r="E45076" i="1"/>
  <c r="E45077" i="1"/>
  <c r="E45078" i="1"/>
  <c r="E45079" i="1"/>
  <c r="E45080" i="1"/>
  <c r="E45081" i="1"/>
  <c r="E45082" i="1"/>
  <c r="E45083" i="1"/>
  <c r="E45084" i="1"/>
  <c r="E45085" i="1"/>
  <c r="E45086" i="1"/>
  <c r="E45087" i="1"/>
  <c r="E45088" i="1"/>
  <c r="E45089" i="1"/>
  <c r="E45090" i="1"/>
  <c r="E45091" i="1"/>
  <c r="E45092" i="1"/>
  <c r="E45093" i="1"/>
  <c r="E45094" i="1"/>
  <c r="E45095" i="1"/>
  <c r="E45096" i="1"/>
  <c r="E45097" i="1"/>
  <c r="E45098" i="1"/>
  <c r="E45099" i="1"/>
  <c r="E45100" i="1"/>
  <c r="E45101" i="1"/>
  <c r="E45102" i="1"/>
  <c r="E45103" i="1"/>
  <c r="E45104" i="1"/>
  <c r="E45105" i="1"/>
  <c r="E45106" i="1"/>
  <c r="E45107" i="1"/>
  <c r="E45108" i="1"/>
  <c r="E45109" i="1"/>
  <c r="E45110" i="1"/>
  <c r="E45111" i="1"/>
  <c r="E45112" i="1"/>
  <c r="E45113" i="1"/>
  <c r="E45114" i="1"/>
  <c r="E45115" i="1"/>
  <c r="E45116" i="1"/>
  <c r="E45117" i="1"/>
  <c r="E45118" i="1"/>
  <c r="E45119" i="1"/>
  <c r="E45120" i="1"/>
  <c r="E45121" i="1"/>
  <c r="E45122" i="1"/>
  <c r="E45123" i="1"/>
  <c r="E45124" i="1"/>
  <c r="E45125" i="1"/>
  <c r="E45126" i="1"/>
  <c r="E45127" i="1"/>
  <c r="E45128" i="1"/>
  <c r="E45129" i="1"/>
  <c r="E45130" i="1"/>
  <c r="E45131" i="1"/>
  <c r="E45132" i="1"/>
  <c r="E45133" i="1"/>
  <c r="E45134" i="1"/>
  <c r="E45135" i="1"/>
  <c r="E45136" i="1"/>
  <c r="E45137" i="1"/>
  <c r="E45138" i="1"/>
  <c r="E45139" i="1"/>
  <c r="E45140" i="1"/>
  <c r="E45141" i="1"/>
  <c r="E45142" i="1"/>
  <c r="E45143" i="1"/>
  <c r="E45144" i="1"/>
  <c r="E45145" i="1"/>
  <c r="E45146" i="1"/>
  <c r="E45147" i="1"/>
  <c r="E45148" i="1"/>
  <c r="E45149" i="1"/>
  <c r="E45150" i="1"/>
  <c r="E45151" i="1"/>
  <c r="E45152" i="1"/>
  <c r="E45153" i="1"/>
  <c r="E45154" i="1"/>
  <c r="E45155" i="1"/>
  <c r="E45156" i="1"/>
  <c r="E45157" i="1"/>
  <c r="E45158" i="1"/>
  <c r="E45159" i="1"/>
  <c r="E45160" i="1"/>
  <c r="E45161" i="1"/>
  <c r="E45162" i="1"/>
  <c r="E45163" i="1"/>
  <c r="E45164" i="1"/>
  <c r="E45165" i="1"/>
  <c r="E45166" i="1"/>
  <c r="E45167" i="1"/>
  <c r="E45168" i="1"/>
  <c r="E45169" i="1"/>
  <c r="E45170" i="1"/>
  <c r="E45171" i="1"/>
  <c r="E45172" i="1"/>
  <c r="E45173" i="1"/>
  <c r="E45174" i="1"/>
  <c r="E45175" i="1"/>
  <c r="E45176" i="1"/>
  <c r="E45177" i="1"/>
  <c r="E45178" i="1"/>
  <c r="E45179" i="1"/>
  <c r="E45180" i="1"/>
  <c r="E45181" i="1"/>
  <c r="E45182" i="1"/>
  <c r="E45183" i="1"/>
  <c r="E45184" i="1"/>
  <c r="E45185" i="1"/>
  <c r="E45186" i="1"/>
  <c r="E45187" i="1"/>
  <c r="E45188" i="1"/>
  <c r="E45189" i="1"/>
  <c r="E45190" i="1"/>
  <c r="E45191" i="1"/>
  <c r="E45192" i="1"/>
  <c r="E45193" i="1"/>
  <c r="E45194" i="1"/>
  <c r="E45195" i="1"/>
  <c r="E45196" i="1"/>
  <c r="E45197" i="1"/>
  <c r="E45198" i="1"/>
  <c r="E45199" i="1"/>
  <c r="E45200" i="1"/>
  <c r="E45201" i="1"/>
  <c r="E45202" i="1"/>
  <c r="E45203" i="1"/>
  <c r="E45204" i="1"/>
  <c r="E45205" i="1"/>
  <c r="E45206" i="1"/>
  <c r="E45207" i="1"/>
  <c r="E45208" i="1"/>
  <c r="E45209" i="1"/>
  <c r="E45210" i="1"/>
  <c r="E45211" i="1"/>
  <c r="E45212" i="1"/>
  <c r="E45213" i="1"/>
  <c r="E45214" i="1"/>
  <c r="E45215" i="1"/>
  <c r="E45216" i="1"/>
  <c r="E45217" i="1"/>
  <c r="E45218" i="1"/>
  <c r="E45219" i="1"/>
  <c r="E45220" i="1"/>
  <c r="E45221" i="1"/>
  <c r="E45222" i="1"/>
  <c r="E45223" i="1"/>
  <c r="E45224" i="1"/>
  <c r="E45225" i="1"/>
  <c r="E45226" i="1"/>
  <c r="E45227" i="1"/>
  <c r="E45228" i="1"/>
  <c r="E45229" i="1"/>
  <c r="E45230" i="1"/>
  <c r="E45231" i="1"/>
  <c r="E45232" i="1"/>
  <c r="E45233" i="1"/>
  <c r="E45234" i="1"/>
  <c r="E45235" i="1"/>
  <c r="E45236" i="1"/>
  <c r="E45237" i="1"/>
  <c r="E45238" i="1"/>
  <c r="E45239" i="1"/>
  <c r="E45240" i="1"/>
  <c r="E45241" i="1"/>
  <c r="E45242" i="1"/>
  <c r="E45243" i="1"/>
  <c r="E45244" i="1"/>
  <c r="E45245" i="1"/>
  <c r="E45246" i="1"/>
  <c r="E45247" i="1"/>
  <c r="E45248" i="1"/>
  <c r="E45249" i="1"/>
  <c r="E45250" i="1"/>
  <c r="E45251" i="1"/>
  <c r="E45252" i="1"/>
  <c r="E45253" i="1"/>
  <c r="E45254" i="1"/>
  <c r="E45255" i="1"/>
  <c r="E45256" i="1"/>
  <c r="E45257" i="1"/>
  <c r="E45258" i="1"/>
  <c r="E45259" i="1"/>
  <c r="E45260" i="1"/>
  <c r="E45261" i="1"/>
  <c r="E45262" i="1"/>
  <c r="E45263" i="1"/>
  <c r="E45264" i="1"/>
  <c r="E45265" i="1"/>
  <c r="E45266" i="1"/>
  <c r="E45267" i="1"/>
  <c r="E45268" i="1"/>
  <c r="E45269" i="1"/>
  <c r="E45270" i="1"/>
  <c r="E45271" i="1"/>
  <c r="E45272" i="1"/>
  <c r="E45273" i="1"/>
  <c r="E45274" i="1"/>
  <c r="E45275" i="1"/>
  <c r="E45276" i="1"/>
  <c r="E45277" i="1"/>
  <c r="E45278" i="1"/>
  <c r="E45279" i="1"/>
  <c r="E45280" i="1"/>
  <c r="E45281" i="1"/>
  <c r="E45282" i="1"/>
  <c r="E45283" i="1"/>
  <c r="E45284" i="1"/>
  <c r="E45285" i="1"/>
  <c r="E45286" i="1"/>
  <c r="E45287" i="1"/>
  <c r="E45288" i="1"/>
  <c r="E45289" i="1"/>
  <c r="E45290" i="1"/>
  <c r="E45291" i="1"/>
  <c r="E45292" i="1"/>
  <c r="E45293" i="1"/>
  <c r="E45294" i="1"/>
  <c r="E45295" i="1"/>
  <c r="E45296" i="1"/>
  <c r="E45297" i="1"/>
  <c r="E45298" i="1"/>
  <c r="E45299" i="1"/>
  <c r="E45300" i="1"/>
  <c r="E45301" i="1"/>
  <c r="E45302" i="1"/>
  <c r="E45303" i="1"/>
  <c r="E45304" i="1"/>
  <c r="E45305" i="1"/>
  <c r="E45306" i="1"/>
  <c r="E45307" i="1"/>
  <c r="E45308" i="1"/>
  <c r="E45309" i="1"/>
  <c r="E45310" i="1"/>
  <c r="E45311" i="1"/>
  <c r="E45312" i="1"/>
  <c r="E45313" i="1"/>
  <c r="E45314" i="1"/>
  <c r="E45315" i="1"/>
  <c r="E45316" i="1"/>
  <c r="E45317" i="1"/>
  <c r="E45318" i="1"/>
  <c r="E45319" i="1"/>
  <c r="E45320" i="1"/>
  <c r="E45321" i="1"/>
  <c r="E45322" i="1"/>
  <c r="E45323" i="1"/>
  <c r="E45324" i="1"/>
  <c r="E45325" i="1"/>
  <c r="E45326" i="1"/>
  <c r="E45327" i="1"/>
  <c r="E45328" i="1"/>
  <c r="E45329" i="1"/>
  <c r="E45330" i="1"/>
  <c r="E45331" i="1"/>
  <c r="E45332" i="1"/>
  <c r="E45333" i="1"/>
  <c r="E45334" i="1"/>
  <c r="E45335" i="1"/>
  <c r="E45336" i="1"/>
  <c r="E45337" i="1"/>
  <c r="E45338" i="1"/>
  <c r="E45339" i="1"/>
  <c r="E45340" i="1"/>
  <c r="E45341" i="1"/>
  <c r="E45342" i="1"/>
  <c r="E45343" i="1"/>
  <c r="E45344" i="1"/>
  <c r="E45345" i="1"/>
  <c r="E45346" i="1"/>
  <c r="E45347" i="1"/>
  <c r="E45348" i="1"/>
  <c r="E45349" i="1"/>
  <c r="E45350" i="1"/>
  <c r="E45351" i="1"/>
  <c r="E45352" i="1"/>
  <c r="E45353" i="1"/>
  <c r="E45354" i="1"/>
  <c r="E45355" i="1"/>
  <c r="E45356" i="1"/>
  <c r="E45357" i="1"/>
  <c r="E45358" i="1"/>
  <c r="E45359" i="1"/>
  <c r="E45360" i="1"/>
  <c r="E45361" i="1"/>
  <c r="E45362" i="1"/>
  <c r="E45363" i="1"/>
  <c r="E45364" i="1"/>
  <c r="E45365" i="1"/>
  <c r="E45366" i="1"/>
  <c r="E45367" i="1"/>
  <c r="E45368" i="1"/>
  <c r="E45369" i="1"/>
  <c r="E45370" i="1"/>
  <c r="E45371" i="1"/>
  <c r="E45372" i="1"/>
  <c r="E45373" i="1"/>
  <c r="E45374" i="1"/>
  <c r="E45375" i="1"/>
  <c r="E45376" i="1"/>
  <c r="E45377" i="1"/>
  <c r="E45378" i="1"/>
  <c r="E45379" i="1"/>
  <c r="E45380" i="1"/>
  <c r="E45381" i="1"/>
  <c r="E45382" i="1"/>
  <c r="E45383" i="1"/>
  <c r="E45384" i="1"/>
  <c r="E45385" i="1"/>
  <c r="E45386" i="1"/>
  <c r="E45387" i="1"/>
  <c r="E45388" i="1"/>
  <c r="E45389" i="1"/>
  <c r="E45390" i="1"/>
  <c r="E45391" i="1"/>
  <c r="E45392" i="1"/>
  <c r="E45393" i="1"/>
  <c r="E45394" i="1"/>
  <c r="E45395" i="1"/>
  <c r="E45396" i="1"/>
  <c r="E45397" i="1"/>
  <c r="E45398" i="1"/>
  <c r="E45399" i="1"/>
  <c r="E45400" i="1"/>
  <c r="E45401" i="1"/>
  <c r="E45402" i="1"/>
  <c r="E45403" i="1"/>
  <c r="E45404" i="1"/>
  <c r="E45405" i="1"/>
  <c r="E45406" i="1"/>
  <c r="E45407" i="1"/>
  <c r="E45408" i="1"/>
  <c r="E45409" i="1"/>
  <c r="E45410" i="1"/>
  <c r="E45411" i="1"/>
  <c r="E45412" i="1"/>
  <c r="E45413" i="1"/>
  <c r="E45414" i="1"/>
  <c r="E45415" i="1"/>
  <c r="E45416" i="1"/>
  <c r="E45417" i="1"/>
  <c r="E45418" i="1"/>
  <c r="E45419" i="1"/>
  <c r="E45420" i="1"/>
  <c r="E45421" i="1"/>
  <c r="E45422" i="1"/>
  <c r="E45423" i="1"/>
  <c r="E45424" i="1"/>
  <c r="E45425" i="1"/>
  <c r="E45426" i="1"/>
  <c r="E45427" i="1"/>
  <c r="E45428" i="1"/>
  <c r="E45429" i="1"/>
  <c r="E45430" i="1"/>
  <c r="E45431" i="1"/>
  <c r="E45432" i="1"/>
  <c r="E45433" i="1"/>
  <c r="E45434" i="1"/>
  <c r="E45435" i="1"/>
  <c r="E45436" i="1"/>
  <c r="E45437" i="1"/>
  <c r="E45438" i="1"/>
  <c r="E45439" i="1"/>
  <c r="E45440" i="1"/>
  <c r="E45441" i="1"/>
  <c r="E45442" i="1"/>
  <c r="E45443" i="1"/>
  <c r="E45444" i="1"/>
  <c r="E45445" i="1"/>
  <c r="E45446" i="1"/>
  <c r="E45447" i="1"/>
  <c r="E45448" i="1"/>
  <c r="E45449" i="1"/>
  <c r="E45450" i="1"/>
  <c r="E45451" i="1"/>
  <c r="E45452" i="1"/>
  <c r="E45453" i="1"/>
  <c r="E45454" i="1"/>
  <c r="E45455" i="1"/>
  <c r="E45456" i="1"/>
  <c r="E45457" i="1"/>
  <c r="E45458" i="1"/>
  <c r="E45459" i="1"/>
  <c r="E45460" i="1"/>
  <c r="E45461" i="1"/>
  <c r="E45462" i="1"/>
  <c r="E45463" i="1"/>
  <c r="E45464" i="1"/>
  <c r="E45465" i="1"/>
  <c r="E45466" i="1"/>
  <c r="E45467" i="1"/>
  <c r="E45468" i="1"/>
  <c r="E45469" i="1"/>
  <c r="E45470" i="1"/>
  <c r="E45471" i="1"/>
  <c r="E45472" i="1"/>
  <c r="E45473" i="1"/>
  <c r="E45474" i="1"/>
  <c r="E45475" i="1"/>
  <c r="E45476" i="1"/>
  <c r="E45477" i="1"/>
  <c r="E45478" i="1"/>
  <c r="E45479" i="1"/>
  <c r="E45480" i="1"/>
  <c r="E45481" i="1"/>
  <c r="E45482" i="1"/>
  <c r="E45483" i="1"/>
  <c r="E45484" i="1"/>
  <c r="E45485" i="1"/>
  <c r="E45486" i="1"/>
  <c r="E45487" i="1"/>
  <c r="E45488" i="1"/>
  <c r="E45489" i="1"/>
  <c r="E45490" i="1"/>
  <c r="E45491" i="1"/>
  <c r="E45492" i="1"/>
  <c r="E45493" i="1"/>
  <c r="E45494" i="1"/>
  <c r="E45495" i="1"/>
  <c r="E45496" i="1"/>
  <c r="E45497" i="1"/>
  <c r="E45498" i="1"/>
  <c r="E45499" i="1"/>
  <c r="E45500" i="1"/>
  <c r="E45501" i="1"/>
  <c r="E45502" i="1"/>
  <c r="E45503" i="1"/>
  <c r="E45504" i="1"/>
  <c r="E45505" i="1"/>
  <c r="E45506" i="1"/>
  <c r="E45507" i="1"/>
  <c r="E45508" i="1"/>
  <c r="E45509" i="1"/>
  <c r="E45510" i="1"/>
  <c r="E45511" i="1"/>
  <c r="E45512" i="1"/>
  <c r="E45513" i="1"/>
  <c r="E45514" i="1"/>
  <c r="E45515" i="1"/>
  <c r="E45516" i="1"/>
  <c r="E45517" i="1"/>
  <c r="E45518" i="1"/>
  <c r="E45519" i="1"/>
  <c r="E45520" i="1"/>
  <c r="E45521" i="1"/>
  <c r="E45522" i="1"/>
  <c r="E45523" i="1"/>
  <c r="E45524" i="1"/>
  <c r="E45525" i="1"/>
  <c r="E45526" i="1"/>
  <c r="E45527" i="1"/>
  <c r="E45528" i="1"/>
  <c r="E45529" i="1"/>
  <c r="E45530" i="1"/>
  <c r="E45531" i="1"/>
  <c r="E45532" i="1"/>
  <c r="E45533" i="1"/>
  <c r="E45534" i="1"/>
  <c r="E45535" i="1"/>
  <c r="E45536" i="1"/>
  <c r="E45537" i="1"/>
  <c r="E45538" i="1"/>
  <c r="E45539" i="1"/>
  <c r="E45540" i="1"/>
  <c r="E45541" i="1"/>
  <c r="E45542" i="1"/>
  <c r="E45543" i="1"/>
  <c r="E45544" i="1"/>
  <c r="E45545" i="1"/>
  <c r="E45546" i="1"/>
  <c r="E45547" i="1"/>
  <c r="E45548" i="1"/>
  <c r="E45549" i="1"/>
  <c r="E45550" i="1"/>
  <c r="E45551" i="1"/>
  <c r="E45552" i="1"/>
  <c r="E45553" i="1"/>
  <c r="E45554" i="1"/>
  <c r="E45555" i="1"/>
  <c r="E45556" i="1"/>
  <c r="E45557" i="1"/>
  <c r="E45558" i="1"/>
  <c r="E45559" i="1"/>
  <c r="E45560" i="1"/>
  <c r="E45561" i="1"/>
  <c r="E45562" i="1"/>
  <c r="E45563" i="1"/>
  <c r="E45564" i="1"/>
  <c r="E45565" i="1"/>
  <c r="E45566" i="1"/>
  <c r="E45567" i="1"/>
  <c r="E45568" i="1"/>
  <c r="E45569" i="1"/>
  <c r="E45570" i="1"/>
  <c r="E45571" i="1"/>
  <c r="E45572" i="1"/>
  <c r="E45573" i="1"/>
  <c r="E45574" i="1"/>
  <c r="E45575" i="1"/>
  <c r="E45576" i="1"/>
  <c r="E45577" i="1"/>
  <c r="E45578" i="1"/>
  <c r="E45579" i="1"/>
  <c r="E45580" i="1"/>
  <c r="E45581" i="1"/>
  <c r="E45582" i="1"/>
  <c r="E45583" i="1"/>
  <c r="E45584" i="1"/>
  <c r="E45585" i="1"/>
  <c r="E45586" i="1"/>
  <c r="E45587" i="1"/>
  <c r="E45588" i="1"/>
  <c r="E45589" i="1"/>
  <c r="E45590" i="1"/>
  <c r="E45591" i="1"/>
  <c r="E45592" i="1"/>
  <c r="E45593" i="1"/>
  <c r="E45594" i="1"/>
  <c r="E45595" i="1"/>
  <c r="E45596" i="1"/>
  <c r="E45597" i="1"/>
  <c r="E45598" i="1"/>
  <c r="E45599" i="1"/>
  <c r="E45600" i="1"/>
  <c r="E45601" i="1"/>
  <c r="E45602" i="1"/>
  <c r="E45603" i="1"/>
  <c r="E45604" i="1"/>
  <c r="E45605" i="1"/>
  <c r="E45606" i="1"/>
  <c r="E45607" i="1"/>
  <c r="E45608" i="1"/>
  <c r="E45609" i="1"/>
  <c r="E45610" i="1"/>
  <c r="E45611" i="1"/>
  <c r="E45612" i="1"/>
  <c r="E45613" i="1"/>
  <c r="E45614" i="1"/>
  <c r="E45615" i="1"/>
  <c r="E45616" i="1"/>
  <c r="E45617" i="1"/>
  <c r="E45618" i="1"/>
  <c r="E45619" i="1"/>
  <c r="E45620" i="1"/>
  <c r="E45621" i="1"/>
  <c r="E45622" i="1"/>
  <c r="E45623" i="1"/>
  <c r="E45624" i="1"/>
  <c r="E45625" i="1"/>
  <c r="E45626" i="1"/>
  <c r="E45627" i="1"/>
  <c r="E45628" i="1"/>
  <c r="E45629" i="1"/>
  <c r="E45630" i="1"/>
  <c r="E45631" i="1"/>
  <c r="E45632" i="1"/>
  <c r="E45633" i="1"/>
  <c r="E45634" i="1"/>
  <c r="E45635" i="1"/>
  <c r="E45636" i="1"/>
  <c r="E45637" i="1"/>
  <c r="E45638" i="1"/>
  <c r="E45639" i="1"/>
  <c r="E45640" i="1"/>
  <c r="E45641" i="1"/>
  <c r="E45642" i="1"/>
  <c r="E45643" i="1"/>
  <c r="E45644" i="1"/>
  <c r="E45645" i="1"/>
  <c r="E45646" i="1"/>
  <c r="E45647" i="1"/>
  <c r="E45648" i="1"/>
  <c r="E45649" i="1"/>
  <c r="E45650" i="1"/>
  <c r="E45651" i="1"/>
  <c r="E45652" i="1"/>
  <c r="E45653" i="1"/>
  <c r="E45654" i="1"/>
  <c r="E45655" i="1"/>
  <c r="E45656" i="1"/>
  <c r="E45657" i="1"/>
  <c r="E45658" i="1"/>
  <c r="E45659" i="1"/>
  <c r="E45660" i="1"/>
  <c r="E45661" i="1"/>
  <c r="E45662" i="1"/>
  <c r="E45663" i="1"/>
  <c r="E45664" i="1"/>
  <c r="E45665" i="1"/>
  <c r="E45666" i="1"/>
  <c r="E45667" i="1"/>
  <c r="E45668" i="1"/>
  <c r="E45669" i="1"/>
  <c r="E45670" i="1"/>
  <c r="E45671" i="1"/>
  <c r="E45672" i="1"/>
  <c r="E45673" i="1"/>
  <c r="E45674" i="1"/>
  <c r="E45675" i="1"/>
  <c r="E45676" i="1"/>
  <c r="E45677" i="1"/>
  <c r="E45678" i="1"/>
  <c r="E45679" i="1"/>
  <c r="E45680" i="1"/>
  <c r="E45681" i="1"/>
  <c r="E45682" i="1"/>
  <c r="E45683" i="1"/>
  <c r="E45684" i="1"/>
  <c r="E45685" i="1"/>
  <c r="E45686" i="1"/>
  <c r="E45687" i="1"/>
  <c r="E45688" i="1"/>
  <c r="E45689" i="1"/>
  <c r="E45690" i="1"/>
  <c r="E45691" i="1"/>
  <c r="E45692" i="1"/>
  <c r="E45693" i="1"/>
  <c r="E45694" i="1"/>
  <c r="E45695" i="1"/>
  <c r="E45696" i="1"/>
  <c r="E45697" i="1"/>
  <c r="E45698" i="1"/>
  <c r="E45699" i="1"/>
  <c r="E45700" i="1"/>
  <c r="E45701" i="1"/>
  <c r="E45702" i="1"/>
  <c r="E45703" i="1"/>
  <c r="E45704" i="1"/>
  <c r="E45705" i="1"/>
  <c r="E45706" i="1"/>
  <c r="E45707" i="1"/>
  <c r="E45708" i="1"/>
  <c r="E45709" i="1"/>
  <c r="E45710" i="1"/>
  <c r="E45711" i="1"/>
  <c r="E45712" i="1"/>
  <c r="E45713" i="1"/>
  <c r="E45714" i="1"/>
  <c r="E45715" i="1"/>
  <c r="E45716" i="1"/>
  <c r="E45717" i="1"/>
  <c r="E45718" i="1"/>
  <c r="E45719" i="1"/>
  <c r="E45720" i="1"/>
  <c r="E45721" i="1"/>
  <c r="E45722" i="1"/>
  <c r="E45723" i="1"/>
  <c r="E45724" i="1"/>
  <c r="E45725" i="1"/>
  <c r="E45726" i="1"/>
  <c r="E45727" i="1"/>
  <c r="E45728" i="1"/>
  <c r="E45729" i="1"/>
  <c r="E45730" i="1"/>
  <c r="E45731" i="1"/>
  <c r="E45732" i="1"/>
  <c r="E45733" i="1"/>
  <c r="E45734" i="1"/>
  <c r="E45735" i="1"/>
  <c r="E45736" i="1"/>
  <c r="E45737" i="1"/>
  <c r="E45738" i="1"/>
  <c r="E45739" i="1"/>
  <c r="E45740" i="1"/>
  <c r="E45741" i="1"/>
  <c r="E45742" i="1"/>
  <c r="E45743" i="1"/>
  <c r="E45744" i="1"/>
  <c r="E45745" i="1"/>
  <c r="E45746" i="1"/>
  <c r="E45747" i="1"/>
  <c r="E45748" i="1"/>
  <c r="E45749" i="1"/>
  <c r="E45750" i="1"/>
  <c r="E45751" i="1"/>
  <c r="E45752" i="1"/>
  <c r="E45753" i="1"/>
  <c r="E45754" i="1"/>
  <c r="E45755" i="1"/>
  <c r="E45756" i="1"/>
  <c r="E45757" i="1"/>
  <c r="E45758" i="1"/>
  <c r="E45759" i="1"/>
  <c r="E45760" i="1"/>
  <c r="E45761" i="1"/>
  <c r="E45762" i="1"/>
  <c r="E45763" i="1"/>
  <c r="E45764" i="1"/>
  <c r="E45765" i="1"/>
  <c r="E45766" i="1"/>
  <c r="E45767" i="1"/>
  <c r="E45768" i="1"/>
  <c r="E45769" i="1"/>
  <c r="E45770" i="1"/>
  <c r="E45771" i="1"/>
  <c r="E45772" i="1"/>
  <c r="E45773" i="1"/>
  <c r="E45774" i="1"/>
  <c r="E45775" i="1"/>
  <c r="E45776" i="1"/>
  <c r="E45777" i="1"/>
  <c r="E45778" i="1"/>
  <c r="E45779" i="1"/>
  <c r="E45780" i="1"/>
  <c r="E45781" i="1"/>
  <c r="E45782" i="1"/>
  <c r="E45783" i="1"/>
  <c r="E45784" i="1"/>
  <c r="E45785" i="1"/>
  <c r="E45786" i="1"/>
  <c r="E45787" i="1"/>
  <c r="E45788" i="1"/>
  <c r="E45789" i="1"/>
  <c r="E45790" i="1"/>
  <c r="E45791" i="1"/>
  <c r="E45792" i="1"/>
  <c r="E45793" i="1"/>
  <c r="E45794" i="1"/>
  <c r="E45795" i="1"/>
  <c r="E45796" i="1"/>
  <c r="E45797" i="1"/>
  <c r="E45798" i="1"/>
  <c r="E45799" i="1"/>
  <c r="E45800" i="1"/>
  <c r="E45801" i="1"/>
  <c r="E45802" i="1"/>
  <c r="E45803" i="1"/>
  <c r="E45804" i="1"/>
  <c r="E45805" i="1"/>
  <c r="E45806" i="1"/>
  <c r="E45807" i="1"/>
  <c r="E45808" i="1"/>
  <c r="E45809" i="1"/>
  <c r="E45810" i="1"/>
  <c r="E45811" i="1"/>
  <c r="E45812" i="1"/>
  <c r="E45813" i="1"/>
  <c r="E45814" i="1"/>
  <c r="E45815" i="1"/>
  <c r="E45816" i="1"/>
  <c r="E45817" i="1"/>
  <c r="E45818" i="1"/>
  <c r="E45819" i="1"/>
  <c r="E45820" i="1"/>
  <c r="E45821" i="1"/>
  <c r="E45822" i="1"/>
  <c r="E45823" i="1"/>
  <c r="E45824" i="1"/>
  <c r="E45825" i="1"/>
  <c r="E45826" i="1"/>
  <c r="E45827" i="1"/>
  <c r="E45828" i="1"/>
  <c r="E45829" i="1"/>
  <c r="E45830" i="1"/>
  <c r="E45831" i="1"/>
  <c r="E45832" i="1"/>
  <c r="E45833" i="1"/>
  <c r="E45834" i="1"/>
  <c r="E45835" i="1"/>
  <c r="E45836" i="1"/>
  <c r="E45837" i="1"/>
  <c r="E45838" i="1"/>
  <c r="E45839" i="1"/>
  <c r="E45840" i="1"/>
  <c r="E45841" i="1"/>
  <c r="E45842" i="1"/>
  <c r="E45843" i="1"/>
  <c r="E45844" i="1"/>
  <c r="E45845" i="1"/>
  <c r="E45846" i="1"/>
  <c r="E45847" i="1"/>
  <c r="E45848" i="1"/>
  <c r="E45849" i="1"/>
  <c r="E45850" i="1"/>
  <c r="E45851" i="1"/>
  <c r="E45852" i="1"/>
  <c r="E45853" i="1"/>
  <c r="E45854" i="1"/>
  <c r="E45855" i="1"/>
  <c r="E45856" i="1"/>
  <c r="E45857" i="1"/>
  <c r="E45858" i="1"/>
  <c r="E45859" i="1"/>
  <c r="E45860" i="1"/>
  <c r="E45861" i="1"/>
  <c r="E45862" i="1"/>
  <c r="E45863" i="1"/>
  <c r="E45864" i="1"/>
  <c r="E45865" i="1"/>
  <c r="E45866" i="1"/>
  <c r="E45867" i="1"/>
  <c r="E45868" i="1"/>
  <c r="E45869" i="1"/>
  <c r="E45870" i="1"/>
  <c r="E45871" i="1"/>
  <c r="E45872" i="1"/>
  <c r="E45873" i="1"/>
  <c r="E45874" i="1"/>
  <c r="E45875" i="1"/>
  <c r="E45876" i="1"/>
  <c r="E45877" i="1"/>
  <c r="E45878" i="1"/>
  <c r="E45879" i="1"/>
  <c r="E45880" i="1"/>
  <c r="E45881" i="1"/>
  <c r="E45882" i="1"/>
  <c r="E45883" i="1"/>
  <c r="E45884" i="1"/>
  <c r="E45885" i="1"/>
  <c r="E45886" i="1"/>
  <c r="E45887" i="1"/>
  <c r="E45888" i="1"/>
  <c r="E45889" i="1"/>
  <c r="E45890" i="1"/>
  <c r="E45891" i="1"/>
  <c r="E45892" i="1"/>
  <c r="E45893" i="1"/>
  <c r="E45894" i="1"/>
  <c r="E45895" i="1"/>
  <c r="E45896" i="1"/>
  <c r="E45897" i="1"/>
  <c r="E45898" i="1"/>
  <c r="E45899" i="1"/>
  <c r="E45900" i="1"/>
  <c r="E45901" i="1"/>
  <c r="E45902" i="1"/>
  <c r="E45903" i="1"/>
  <c r="E45904" i="1"/>
  <c r="E45905" i="1"/>
  <c r="E45906" i="1"/>
  <c r="E45907" i="1"/>
  <c r="E45908" i="1"/>
  <c r="E45909" i="1"/>
  <c r="E45910" i="1"/>
  <c r="E45911" i="1"/>
  <c r="E45912" i="1"/>
  <c r="E45913" i="1"/>
  <c r="E45914" i="1"/>
  <c r="E45915" i="1"/>
  <c r="E45916" i="1"/>
  <c r="E45917" i="1"/>
  <c r="E45918" i="1"/>
  <c r="E45919" i="1"/>
  <c r="E45920" i="1"/>
  <c r="E45921" i="1"/>
  <c r="E45922" i="1"/>
  <c r="E45923" i="1"/>
  <c r="E45924" i="1"/>
  <c r="E45925" i="1"/>
  <c r="E45926" i="1"/>
  <c r="E45927" i="1"/>
  <c r="E45928" i="1"/>
  <c r="E45929" i="1"/>
  <c r="E45930" i="1"/>
  <c r="E45931" i="1"/>
  <c r="E45932" i="1"/>
  <c r="E45933" i="1"/>
  <c r="E45934" i="1"/>
  <c r="E45935" i="1"/>
  <c r="E45936" i="1"/>
  <c r="E45937" i="1"/>
  <c r="E45938" i="1"/>
  <c r="E45939" i="1"/>
  <c r="E45940" i="1"/>
  <c r="E45941" i="1"/>
  <c r="E45942" i="1"/>
  <c r="E45943" i="1"/>
  <c r="E45944" i="1"/>
  <c r="E45945" i="1"/>
  <c r="E45946" i="1"/>
  <c r="E45947" i="1"/>
  <c r="E45948" i="1"/>
  <c r="E45949" i="1"/>
  <c r="E45950" i="1"/>
  <c r="E45951" i="1"/>
  <c r="E45952" i="1"/>
  <c r="E45953" i="1"/>
  <c r="E45954" i="1"/>
  <c r="E45955" i="1"/>
  <c r="E45956" i="1"/>
  <c r="E45957" i="1"/>
  <c r="E45958" i="1"/>
  <c r="E45959" i="1"/>
  <c r="E45960" i="1"/>
  <c r="E45961" i="1"/>
  <c r="E45962" i="1"/>
  <c r="E45963" i="1"/>
  <c r="E45964" i="1"/>
  <c r="E45965" i="1"/>
  <c r="E45966" i="1"/>
  <c r="E45967" i="1"/>
  <c r="E45968" i="1"/>
  <c r="E45969" i="1"/>
  <c r="E45970" i="1"/>
  <c r="E45971" i="1"/>
  <c r="E45972" i="1"/>
  <c r="E45973" i="1"/>
  <c r="E45974" i="1"/>
  <c r="E45975" i="1"/>
  <c r="E45976" i="1"/>
  <c r="E45977" i="1"/>
  <c r="E45978" i="1"/>
  <c r="E45979" i="1"/>
  <c r="E45980" i="1"/>
  <c r="E45981" i="1"/>
  <c r="E45982" i="1"/>
  <c r="E45983" i="1"/>
  <c r="E45984" i="1"/>
  <c r="E45985" i="1"/>
  <c r="E45986" i="1"/>
  <c r="E45987" i="1"/>
  <c r="E45988" i="1"/>
  <c r="E45989" i="1"/>
  <c r="E45990" i="1"/>
  <c r="E45991" i="1"/>
  <c r="E45992" i="1"/>
  <c r="E45993" i="1"/>
  <c r="E45994" i="1"/>
  <c r="E45995" i="1"/>
  <c r="E45996" i="1"/>
  <c r="E45997" i="1"/>
  <c r="E45998" i="1"/>
  <c r="E45999" i="1"/>
  <c r="E46000" i="1"/>
  <c r="E46001" i="1"/>
  <c r="E46002" i="1"/>
  <c r="E46003" i="1"/>
  <c r="E46004" i="1"/>
  <c r="E46005" i="1"/>
  <c r="E46006" i="1"/>
  <c r="E46007" i="1"/>
  <c r="E46008" i="1"/>
  <c r="E46009" i="1"/>
  <c r="E46010" i="1"/>
  <c r="E46011" i="1"/>
  <c r="E46012" i="1"/>
  <c r="E46013" i="1"/>
  <c r="E46014" i="1"/>
  <c r="E46015" i="1"/>
  <c r="E46016" i="1"/>
  <c r="E46017" i="1"/>
  <c r="E46018" i="1"/>
  <c r="E46019" i="1"/>
  <c r="E46020" i="1"/>
  <c r="E46021" i="1"/>
  <c r="E46022" i="1"/>
  <c r="E46023" i="1"/>
  <c r="E46024" i="1"/>
  <c r="E46025" i="1"/>
  <c r="E46026" i="1"/>
  <c r="E46027" i="1"/>
  <c r="E46028" i="1"/>
  <c r="E46029" i="1"/>
  <c r="E46030" i="1"/>
  <c r="E46031" i="1"/>
  <c r="E46032" i="1"/>
  <c r="E46033" i="1"/>
  <c r="E46034" i="1"/>
  <c r="E46035" i="1"/>
  <c r="E46036" i="1"/>
  <c r="E46037" i="1"/>
  <c r="E46038" i="1"/>
  <c r="E46039" i="1"/>
  <c r="E46040" i="1"/>
  <c r="E46041" i="1"/>
  <c r="E46042" i="1"/>
  <c r="E46043" i="1"/>
  <c r="E46044" i="1"/>
  <c r="E46045" i="1"/>
  <c r="E46046" i="1"/>
  <c r="E46047" i="1"/>
  <c r="E46048" i="1"/>
  <c r="E46049" i="1"/>
  <c r="E46050" i="1"/>
  <c r="E46051" i="1"/>
  <c r="E46052" i="1"/>
  <c r="E46053" i="1"/>
  <c r="E46054" i="1"/>
  <c r="E46055" i="1"/>
  <c r="E46056" i="1"/>
  <c r="E46057" i="1"/>
  <c r="E46058" i="1"/>
  <c r="E46059" i="1"/>
  <c r="E46060" i="1"/>
  <c r="E46061" i="1"/>
  <c r="E46062" i="1"/>
  <c r="E46063" i="1"/>
  <c r="E46064" i="1"/>
  <c r="E46065" i="1"/>
  <c r="E46066" i="1"/>
  <c r="E46067" i="1"/>
  <c r="E46068" i="1"/>
  <c r="E46069" i="1"/>
  <c r="E46070" i="1"/>
  <c r="E46071" i="1"/>
  <c r="E46072" i="1"/>
  <c r="E46073" i="1"/>
  <c r="E46074" i="1"/>
  <c r="E46075" i="1"/>
  <c r="E46076" i="1"/>
  <c r="E46077" i="1"/>
  <c r="E46078" i="1"/>
  <c r="E46079" i="1"/>
  <c r="E46080" i="1"/>
  <c r="E46081" i="1"/>
  <c r="E46082" i="1"/>
  <c r="E46083" i="1"/>
  <c r="E46084" i="1"/>
  <c r="E46085" i="1"/>
  <c r="E46086" i="1"/>
  <c r="E46087" i="1"/>
  <c r="E46088" i="1"/>
  <c r="E46089" i="1"/>
  <c r="E46090" i="1"/>
  <c r="E46091" i="1"/>
  <c r="E46092" i="1"/>
  <c r="E46093" i="1"/>
  <c r="E46094" i="1"/>
  <c r="E46095" i="1"/>
  <c r="E46096" i="1"/>
  <c r="E46097" i="1"/>
  <c r="E46098" i="1"/>
  <c r="E46099" i="1"/>
  <c r="E46100" i="1"/>
  <c r="E46101" i="1"/>
  <c r="E46102" i="1"/>
  <c r="E46103" i="1"/>
  <c r="E46104" i="1"/>
  <c r="E46105" i="1"/>
  <c r="E46106" i="1"/>
  <c r="E46107" i="1"/>
  <c r="E46108" i="1"/>
  <c r="E46109" i="1"/>
  <c r="E46110" i="1"/>
  <c r="E46111" i="1"/>
  <c r="E46112" i="1"/>
  <c r="E46113" i="1"/>
  <c r="E46114" i="1"/>
  <c r="E46115" i="1"/>
  <c r="E46116" i="1"/>
  <c r="E46117" i="1"/>
  <c r="E46118" i="1"/>
  <c r="E46119" i="1"/>
  <c r="E46120" i="1"/>
  <c r="E46121" i="1"/>
  <c r="E46122" i="1"/>
  <c r="E46123" i="1"/>
  <c r="E46124" i="1"/>
  <c r="E46125" i="1"/>
  <c r="E46126" i="1"/>
  <c r="E46127" i="1"/>
  <c r="E46128" i="1"/>
  <c r="E46129" i="1"/>
  <c r="E46130" i="1"/>
  <c r="E46131" i="1"/>
  <c r="E46132" i="1"/>
  <c r="E46133" i="1"/>
  <c r="E46134" i="1"/>
  <c r="E46135" i="1"/>
  <c r="E46136" i="1"/>
  <c r="E46137" i="1"/>
  <c r="E46138" i="1"/>
  <c r="E46139" i="1"/>
  <c r="E46140" i="1"/>
  <c r="E46141" i="1"/>
  <c r="E46142" i="1"/>
  <c r="E46143" i="1"/>
  <c r="E46144" i="1"/>
  <c r="E46145" i="1"/>
  <c r="E46146" i="1"/>
  <c r="E46147" i="1"/>
  <c r="E46148" i="1"/>
  <c r="E46149" i="1"/>
  <c r="E46150" i="1"/>
  <c r="E46151" i="1"/>
  <c r="E46152" i="1"/>
  <c r="E46153" i="1"/>
  <c r="E46154" i="1"/>
  <c r="E46155" i="1"/>
  <c r="E46156" i="1"/>
  <c r="E46157" i="1"/>
  <c r="E46158" i="1"/>
  <c r="E46159" i="1"/>
  <c r="E46160" i="1"/>
  <c r="E46161" i="1"/>
  <c r="E46162" i="1"/>
  <c r="E46163" i="1"/>
  <c r="E46164" i="1"/>
  <c r="E46165" i="1"/>
  <c r="E46166" i="1"/>
  <c r="E46167" i="1"/>
  <c r="E46168" i="1"/>
  <c r="E46169" i="1"/>
  <c r="E46170" i="1"/>
  <c r="E46171" i="1"/>
  <c r="E46172" i="1"/>
  <c r="E46173" i="1"/>
  <c r="E46174" i="1"/>
  <c r="E46175" i="1"/>
  <c r="E46176" i="1"/>
  <c r="E46177" i="1"/>
  <c r="E46178" i="1"/>
  <c r="E46179" i="1"/>
  <c r="E46180" i="1"/>
  <c r="E46181" i="1"/>
  <c r="E46182" i="1"/>
  <c r="E46183" i="1"/>
  <c r="E46184" i="1"/>
  <c r="E46185" i="1"/>
  <c r="E46186" i="1"/>
  <c r="E46187" i="1"/>
  <c r="E46188" i="1"/>
  <c r="E46189" i="1"/>
  <c r="E46190" i="1"/>
  <c r="E46191" i="1"/>
  <c r="E46192" i="1"/>
  <c r="E46193" i="1"/>
  <c r="E46194" i="1"/>
  <c r="E46195" i="1"/>
  <c r="E46196" i="1"/>
  <c r="E46197" i="1"/>
  <c r="E46198" i="1"/>
  <c r="E46199" i="1"/>
  <c r="E46200" i="1"/>
  <c r="E46201" i="1"/>
  <c r="E46202" i="1"/>
  <c r="E46203" i="1"/>
  <c r="E46204" i="1"/>
  <c r="E46205" i="1"/>
  <c r="E46206" i="1"/>
  <c r="E46207" i="1"/>
  <c r="E46208" i="1"/>
  <c r="E46209" i="1"/>
  <c r="E46210" i="1"/>
  <c r="E46211" i="1"/>
  <c r="E46212" i="1"/>
  <c r="E46213" i="1"/>
  <c r="E46214" i="1"/>
  <c r="E46215" i="1"/>
  <c r="E46216" i="1"/>
  <c r="E46217" i="1"/>
  <c r="E46218" i="1"/>
  <c r="E46219" i="1"/>
  <c r="E46220" i="1"/>
  <c r="E46221" i="1"/>
  <c r="E46222" i="1"/>
  <c r="E46223" i="1"/>
  <c r="E46224" i="1"/>
  <c r="E46225" i="1"/>
  <c r="E46226" i="1"/>
  <c r="E46227" i="1"/>
  <c r="E46228" i="1"/>
  <c r="E46229" i="1"/>
  <c r="E46230" i="1"/>
  <c r="E46231" i="1"/>
  <c r="E46232" i="1"/>
  <c r="E46233" i="1"/>
  <c r="E46234" i="1"/>
  <c r="E46235" i="1"/>
  <c r="E46236" i="1"/>
  <c r="E46237" i="1"/>
  <c r="E46238" i="1"/>
  <c r="E46239" i="1"/>
  <c r="E46240" i="1"/>
  <c r="E46241" i="1"/>
  <c r="E46242" i="1"/>
  <c r="E46243" i="1"/>
  <c r="E46244" i="1"/>
  <c r="E46245" i="1"/>
  <c r="E46246" i="1"/>
  <c r="E46247" i="1"/>
  <c r="E46248" i="1"/>
  <c r="E46249" i="1"/>
  <c r="E46250" i="1"/>
  <c r="E46251" i="1"/>
  <c r="E46252" i="1"/>
  <c r="E46253" i="1"/>
  <c r="E46254" i="1"/>
  <c r="E46255" i="1"/>
  <c r="E46256" i="1"/>
  <c r="E46257" i="1"/>
  <c r="E46258" i="1"/>
  <c r="E46259" i="1"/>
  <c r="E46260" i="1"/>
  <c r="E46261" i="1"/>
  <c r="E46262" i="1"/>
  <c r="E46263" i="1"/>
  <c r="E46264" i="1"/>
  <c r="E46265" i="1"/>
  <c r="E46266" i="1"/>
  <c r="E46267" i="1"/>
  <c r="E46268" i="1"/>
  <c r="E46269" i="1"/>
  <c r="E46270" i="1"/>
  <c r="E46271" i="1"/>
  <c r="E46272" i="1"/>
  <c r="E46273" i="1"/>
  <c r="E46274" i="1"/>
  <c r="E46275" i="1"/>
  <c r="E46276" i="1"/>
  <c r="E46277" i="1"/>
  <c r="E46278" i="1"/>
  <c r="E46279" i="1"/>
  <c r="E46280" i="1"/>
  <c r="E46281" i="1"/>
  <c r="E46282" i="1"/>
  <c r="E46283" i="1"/>
  <c r="E46284" i="1"/>
  <c r="E46285" i="1"/>
  <c r="E46286" i="1"/>
  <c r="E46287" i="1"/>
  <c r="E46288" i="1"/>
  <c r="E46289" i="1"/>
  <c r="E46290" i="1"/>
  <c r="E46291" i="1"/>
  <c r="E46292" i="1"/>
  <c r="E46293" i="1"/>
  <c r="E46294" i="1"/>
  <c r="E46295" i="1"/>
  <c r="E46296" i="1"/>
  <c r="E46297" i="1"/>
  <c r="E46298" i="1"/>
  <c r="E46299" i="1"/>
  <c r="E46300" i="1"/>
  <c r="E46301" i="1"/>
  <c r="E46302" i="1"/>
  <c r="E46303" i="1"/>
  <c r="E46304" i="1"/>
  <c r="E46305" i="1"/>
  <c r="E46306" i="1"/>
  <c r="E46307" i="1"/>
  <c r="E46308" i="1"/>
  <c r="E46309" i="1"/>
  <c r="E46310" i="1"/>
  <c r="E46311" i="1"/>
  <c r="E46312" i="1"/>
  <c r="E46313" i="1"/>
  <c r="E46314" i="1"/>
  <c r="E46315" i="1"/>
  <c r="E46316" i="1"/>
  <c r="E46317" i="1"/>
  <c r="E46318" i="1"/>
  <c r="E46319" i="1"/>
  <c r="E46320" i="1"/>
  <c r="E46321" i="1"/>
  <c r="E46322" i="1"/>
  <c r="E46323" i="1"/>
  <c r="E46324" i="1"/>
  <c r="E46325" i="1"/>
  <c r="E46326" i="1"/>
  <c r="E46327" i="1"/>
  <c r="E46328" i="1"/>
  <c r="E46329" i="1"/>
  <c r="E46330" i="1"/>
  <c r="E46331" i="1"/>
  <c r="E46332" i="1"/>
  <c r="E46333" i="1"/>
  <c r="E46334" i="1"/>
  <c r="E46335" i="1"/>
  <c r="E46336" i="1"/>
  <c r="E46337" i="1"/>
  <c r="E46338" i="1"/>
  <c r="E46339" i="1"/>
  <c r="E46340" i="1"/>
  <c r="E46341" i="1"/>
  <c r="E46342" i="1"/>
  <c r="E46343" i="1"/>
  <c r="E46344" i="1"/>
  <c r="E46345" i="1"/>
  <c r="E46346" i="1"/>
  <c r="E46347" i="1"/>
  <c r="E46348" i="1"/>
  <c r="E46349" i="1"/>
  <c r="E46350" i="1"/>
  <c r="E46351" i="1"/>
  <c r="E46352" i="1"/>
  <c r="E46353" i="1"/>
  <c r="E46354" i="1"/>
  <c r="E46355" i="1"/>
  <c r="E46356" i="1"/>
  <c r="E46357" i="1"/>
  <c r="E46358" i="1"/>
  <c r="E46359" i="1"/>
  <c r="E46360" i="1"/>
  <c r="E46361" i="1"/>
  <c r="E46362" i="1"/>
  <c r="E46363" i="1"/>
  <c r="E46364" i="1"/>
  <c r="E46365" i="1"/>
  <c r="E46366" i="1"/>
  <c r="E46367" i="1"/>
  <c r="E46368" i="1"/>
  <c r="E46369" i="1"/>
  <c r="E46370" i="1"/>
  <c r="E46371" i="1"/>
  <c r="E46372" i="1"/>
  <c r="E46373" i="1"/>
  <c r="E46374" i="1"/>
  <c r="E46375" i="1"/>
  <c r="E46376" i="1"/>
  <c r="E46377" i="1"/>
  <c r="E46378" i="1"/>
  <c r="E46379" i="1"/>
  <c r="E46380" i="1"/>
  <c r="E46381" i="1"/>
  <c r="E46382" i="1"/>
  <c r="E46383" i="1"/>
  <c r="E46384" i="1"/>
  <c r="E46385" i="1"/>
  <c r="E46386" i="1"/>
  <c r="E46387" i="1"/>
  <c r="E46388" i="1"/>
  <c r="E46389" i="1"/>
  <c r="E46390" i="1"/>
  <c r="E46391" i="1"/>
  <c r="E46392" i="1"/>
  <c r="E46393" i="1"/>
  <c r="E46394" i="1"/>
  <c r="E46395" i="1"/>
  <c r="E46396" i="1"/>
  <c r="E46397" i="1"/>
  <c r="E46398" i="1"/>
  <c r="E46399" i="1"/>
  <c r="E46400" i="1"/>
  <c r="E46401" i="1"/>
  <c r="E46402" i="1"/>
  <c r="E46403" i="1"/>
  <c r="E46404" i="1"/>
  <c r="E46405" i="1"/>
  <c r="E46406" i="1"/>
  <c r="E46407" i="1"/>
  <c r="E46408" i="1"/>
  <c r="E46409" i="1"/>
  <c r="E46410" i="1"/>
  <c r="E46411" i="1"/>
  <c r="E46412" i="1"/>
  <c r="E46413" i="1"/>
  <c r="E46414" i="1"/>
  <c r="E46415" i="1"/>
  <c r="E46416" i="1"/>
  <c r="E46417" i="1"/>
  <c r="E46418" i="1"/>
  <c r="E46419" i="1"/>
  <c r="E46420" i="1"/>
  <c r="E46421" i="1"/>
  <c r="E46422" i="1"/>
  <c r="E46423" i="1"/>
  <c r="E46424" i="1"/>
  <c r="E46425" i="1"/>
  <c r="E46426" i="1"/>
  <c r="E46427" i="1"/>
  <c r="E46428" i="1"/>
  <c r="E46429" i="1"/>
  <c r="E46430" i="1"/>
  <c r="E46431" i="1"/>
  <c r="E46432" i="1"/>
  <c r="E46433" i="1"/>
  <c r="E46434" i="1"/>
  <c r="E46435" i="1"/>
  <c r="E46436" i="1"/>
  <c r="E46437" i="1"/>
  <c r="E46438" i="1"/>
  <c r="E46439" i="1"/>
  <c r="E46440" i="1"/>
  <c r="E46441" i="1"/>
  <c r="E46442" i="1"/>
  <c r="E46443" i="1"/>
  <c r="E46444" i="1"/>
  <c r="E46445" i="1"/>
  <c r="E46446" i="1"/>
  <c r="E46447" i="1"/>
  <c r="E46448" i="1"/>
  <c r="E46449" i="1"/>
  <c r="E46450" i="1"/>
  <c r="E46451" i="1"/>
  <c r="E46452" i="1"/>
  <c r="E46453" i="1"/>
  <c r="E46454" i="1"/>
  <c r="E46455" i="1"/>
  <c r="E46456" i="1"/>
  <c r="E46457" i="1"/>
  <c r="E46458" i="1"/>
  <c r="E46459" i="1"/>
  <c r="E46460" i="1"/>
  <c r="E46461" i="1"/>
  <c r="E46462" i="1"/>
  <c r="E46463" i="1"/>
  <c r="E46464" i="1"/>
  <c r="E46465" i="1"/>
  <c r="E46466" i="1"/>
  <c r="E46467" i="1"/>
  <c r="E46468" i="1"/>
  <c r="E46469" i="1"/>
  <c r="E46470" i="1"/>
  <c r="E46471" i="1"/>
  <c r="E46472" i="1"/>
  <c r="E46473" i="1"/>
  <c r="E46474" i="1"/>
  <c r="E46475" i="1"/>
  <c r="E46476" i="1"/>
  <c r="E46477" i="1"/>
  <c r="E46478" i="1"/>
  <c r="E46479" i="1"/>
  <c r="E46480" i="1"/>
  <c r="E46481" i="1"/>
  <c r="E46482" i="1"/>
  <c r="E46483" i="1"/>
  <c r="E46484" i="1"/>
  <c r="E46485" i="1"/>
  <c r="E46486" i="1"/>
  <c r="E46487" i="1"/>
  <c r="E46488" i="1"/>
  <c r="E46489" i="1"/>
  <c r="E46490" i="1"/>
  <c r="E46491" i="1"/>
  <c r="E46492" i="1"/>
  <c r="E46493" i="1"/>
  <c r="E46494" i="1"/>
  <c r="E46495" i="1"/>
  <c r="E46496" i="1"/>
  <c r="E46497" i="1"/>
  <c r="E46498" i="1"/>
  <c r="E46499" i="1"/>
  <c r="E46500" i="1"/>
  <c r="E46501" i="1"/>
  <c r="E46502" i="1"/>
  <c r="E46503" i="1"/>
  <c r="E46504" i="1"/>
  <c r="E46505" i="1"/>
  <c r="E46506" i="1"/>
  <c r="E46507" i="1"/>
  <c r="E46508" i="1"/>
  <c r="E46509" i="1"/>
  <c r="E46510" i="1"/>
  <c r="E46511" i="1"/>
  <c r="E46512" i="1"/>
  <c r="E46513" i="1"/>
  <c r="E46514" i="1"/>
  <c r="E46515" i="1"/>
  <c r="E46516" i="1"/>
  <c r="E46517" i="1"/>
  <c r="E46518" i="1"/>
  <c r="E46519" i="1"/>
  <c r="E46520" i="1"/>
  <c r="E46521" i="1"/>
  <c r="E46522" i="1"/>
  <c r="E46523" i="1"/>
  <c r="E46524" i="1"/>
  <c r="E46525" i="1"/>
  <c r="E46526" i="1"/>
  <c r="E46527" i="1"/>
  <c r="E46528" i="1"/>
  <c r="E46529" i="1"/>
  <c r="E46530" i="1"/>
  <c r="E46531" i="1"/>
  <c r="E46532" i="1"/>
  <c r="E46533" i="1"/>
  <c r="E46534" i="1"/>
  <c r="E46535" i="1"/>
  <c r="E46536" i="1"/>
  <c r="E46537" i="1"/>
  <c r="E46538" i="1"/>
  <c r="E46539" i="1"/>
  <c r="E46540" i="1"/>
  <c r="E46541" i="1"/>
  <c r="E46542" i="1"/>
  <c r="E46543" i="1"/>
  <c r="E46544" i="1"/>
  <c r="E46545" i="1"/>
  <c r="E46546" i="1"/>
  <c r="E46547" i="1"/>
  <c r="E46548" i="1"/>
  <c r="E46549" i="1"/>
  <c r="E46550" i="1"/>
  <c r="E46551" i="1"/>
  <c r="E46552" i="1"/>
  <c r="E46553" i="1"/>
  <c r="E46554" i="1"/>
  <c r="E46555" i="1"/>
  <c r="E46556" i="1"/>
  <c r="E46557" i="1"/>
  <c r="E46558" i="1"/>
  <c r="E46559" i="1"/>
  <c r="E46560" i="1"/>
  <c r="E46561" i="1"/>
  <c r="E46562" i="1"/>
  <c r="E46563" i="1"/>
  <c r="E46564" i="1"/>
  <c r="E46565" i="1"/>
  <c r="E46566" i="1"/>
  <c r="E46567" i="1"/>
  <c r="E46568" i="1"/>
  <c r="E46569" i="1"/>
  <c r="E46570" i="1"/>
  <c r="E46571" i="1"/>
  <c r="E46572" i="1"/>
  <c r="E46573" i="1"/>
  <c r="E46574" i="1"/>
  <c r="E46575" i="1"/>
  <c r="E46576" i="1"/>
  <c r="E46577" i="1"/>
  <c r="E46578" i="1"/>
  <c r="E46579" i="1"/>
  <c r="E46580" i="1"/>
  <c r="E46581" i="1"/>
  <c r="E46582" i="1"/>
  <c r="E46583" i="1"/>
  <c r="E46584" i="1"/>
  <c r="E46585" i="1"/>
  <c r="E46586" i="1"/>
  <c r="E46587" i="1"/>
  <c r="E46588" i="1"/>
  <c r="E46589" i="1"/>
  <c r="E46590" i="1"/>
  <c r="E46591" i="1"/>
  <c r="E46592" i="1"/>
  <c r="E46593" i="1"/>
  <c r="E46594" i="1"/>
  <c r="E46595" i="1"/>
  <c r="E46596" i="1"/>
  <c r="E46597" i="1"/>
  <c r="E46598" i="1"/>
  <c r="E46599" i="1"/>
  <c r="E46600" i="1"/>
  <c r="E46601" i="1"/>
  <c r="E46602" i="1"/>
  <c r="E46603" i="1"/>
  <c r="E46604" i="1"/>
  <c r="E46605" i="1"/>
  <c r="E46606" i="1"/>
  <c r="E46607" i="1"/>
  <c r="E46608" i="1"/>
  <c r="E46609" i="1"/>
  <c r="E46610" i="1"/>
  <c r="E46611" i="1"/>
  <c r="E46612" i="1"/>
  <c r="E46613" i="1"/>
  <c r="E46614" i="1"/>
  <c r="E46615" i="1"/>
  <c r="E46616" i="1"/>
  <c r="E46617" i="1"/>
  <c r="E46618" i="1"/>
  <c r="E46619" i="1"/>
  <c r="E46620" i="1"/>
  <c r="E46621" i="1"/>
  <c r="E46622" i="1"/>
  <c r="E46623" i="1"/>
  <c r="E46624" i="1"/>
  <c r="E46625" i="1"/>
  <c r="E46626" i="1"/>
  <c r="E46627" i="1"/>
  <c r="E46628" i="1"/>
  <c r="E46629" i="1"/>
  <c r="E46630" i="1"/>
  <c r="E46631" i="1"/>
  <c r="E46632" i="1"/>
  <c r="E46633" i="1"/>
  <c r="E46634" i="1"/>
  <c r="E46635" i="1"/>
  <c r="E46636" i="1"/>
  <c r="E46637" i="1"/>
  <c r="E46638" i="1"/>
  <c r="E46639" i="1"/>
  <c r="E46640" i="1"/>
  <c r="E46641" i="1"/>
  <c r="E46642" i="1"/>
  <c r="E46643" i="1"/>
  <c r="E46644" i="1"/>
  <c r="E46645" i="1"/>
  <c r="E46646" i="1"/>
  <c r="E46647" i="1"/>
  <c r="E46648" i="1"/>
  <c r="E46649" i="1"/>
  <c r="E46650" i="1"/>
  <c r="E46651" i="1"/>
  <c r="E46652" i="1"/>
  <c r="E46653" i="1"/>
  <c r="E46654" i="1"/>
  <c r="E46655" i="1"/>
  <c r="E46656" i="1"/>
  <c r="E46657" i="1"/>
  <c r="E46658" i="1"/>
  <c r="E46659" i="1"/>
  <c r="E46660" i="1"/>
  <c r="E46661" i="1"/>
  <c r="E46662" i="1"/>
  <c r="E46663" i="1"/>
  <c r="E46664" i="1"/>
  <c r="E46665" i="1"/>
  <c r="E46666" i="1"/>
  <c r="E46667" i="1"/>
  <c r="E46668" i="1"/>
  <c r="E46669" i="1"/>
  <c r="E46670" i="1"/>
  <c r="E46671" i="1"/>
  <c r="E46672" i="1"/>
  <c r="E46673" i="1"/>
  <c r="E46674" i="1"/>
  <c r="E46675" i="1"/>
  <c r="E46676" i="1"/>
  <c r="E46677" i="1"/>
  <c r="E46678" i="1"/>
  <c r="E46679" i="1"/>
  <c r="E46680" i="1"/>
  <c r="E46681" i="1"/>
  <c r="E46682" i="1"/>
  <c r="E46683" i="1"/>
  <c r="E46684" i="1"/>
  <c r="E46685" i="1"/>
  <c r="E46686" i="1"/>
  <c r="E46687" i="1"/>
  <c r="E46688" i="1"/>
  <c r="E46689" i="1"/>
  <c r="E46690" i="1"/>
  <c r="E46691" i="1"/>
  <c r="E46692" i="1"/>
  <c r="E46693" i="1"/>
  <c r="E46694" i="1"/>
  <c r="E46695" i="1"/>
  <c r="E46696" i="1"/>
  <c r="E46697" i="1"/>
  <c r="E46698" i="1"/>
  <c r="E46699" i="1"/>
  <c r="E46700" i="1"/>
  <c r="E46701" i="1"/>
  <c r="E46702" i="1"/>
  <c r="E46703" i="1"/>
  <c r="E46704" i="1"/>
  <c r="E46705" i="1"/>
  <c r="E46706" i="1"/>
  <c r="E46707" i="1"/>
  <c r="E46708" i="1"/>
  <c r="E46709" i="1"/>
  <c r="E46710" i="1"/>
  <c r="E46711" i="1"/>
  <c r="E46712" i="1"/>
  <c r="E46713" i="1"/>
  <c r="E46714" i="1"/>
  <c r="E46715" i="1"/>
  <c r="E46716" i="1"/>
  <c r="E46717" i="1"/>
  <c r="E46718" i="1"/>
  <c r="E46719" i="1"/>
  <c r="E46720" i="1"/>
  <c r="E46721" i="1"/>
  <c r="E46722" i="1"/>
  <c r="E46723" i="1"/>
  <c r="E46724" i="1"/>
  <c r="E46725" i="1"/>
  <c r="E46726" i="1"/>
  <c r="E46727" i="1"/>
  <c r="E46728" i="1"/>
  <c r="E46729" i="1"/>
  <c r="E46730" i="1"/>
  <c r="E46731" i="1"/>
  <c r="E46732" i="1"/>
  <c r="E46733" i="1"/>
  <c r="E46734" i="1"/>
  <c r="E46735" i="1"/>
  <c r="E46736" i="1"/>
  <c r="E46737" i="1"/>
  <c r="E46738" i="1"/>
  <c r="E46739" i="1"/>
  <c r="E46740" i="1"/>
  <c r="E46741" i="1"/>
  <c r="E46742" i="1"/>
  <c r="E46743" i="1"/>
  <c r="E46744" i="1"/>
  <c r="E46745" i="1"/>
  <c r="E46746" i="1"/>
  <c r="E46747" i="1"/>
  <c r="E46748" i="1"/>
  <c r="E46749" i="1"/>
  <c r="E46750" i="1"/>
  <c r="E46751" i="1"/>
  <c r="E46752" i="1"/>
  <c r="E46753" i="1"/>
  <c r="E46754" i="1"/>
  <c r="E46755" i="1"/>
  <c r="E46756" i="1"/>
  <c r="E46757" i="1"/>
  <c r="E46758" i="1"/>
  <c r="E46759" i="1"/>
  <c r="E46760" i="1"/>
  <c r="E46761" i="1"/>
  <c r="E46762" i="1"/>
  <c r="E46763" i="1"/>
  <c r="E46764" i="1"/>
  <c r="E46765" i="1"/>
  <c r="E46766" i="1"/>
  <c r="E46767" i="1"/>
  <c r="E46768" i="1"/>
  <c r="E46769" i="1"/>
  <c r="E46770" i="1"/>
  <c r="E46771" i="1"/>
  <c r="E46772" i="1"/>
  <c r="E46773" i="1"/>
  <c r="E46774" i="1"/>
  <c r="E46775" i="1"/>
  <c r="E46776" i="1"/>
  <c r="E46777" i="1"/>
  <c r="E46778" i="1"/>
  <c r="E46779" i="1"/>
  <c r="E46780" i="1"/>
  <c r="E46781" i="1"/>
  <c r="E46782" i="1"/>
  <c r="E46783" i="1"/>
  <c r="E46784" i="1"/>
  <c r="E46785" i="1"/>
  <c r="E46786" i="1"/>
  <c r="E46787" i="1"/>
  <c r="E46788" i="1"/>
  <c r="E46789" i="1"/>
  <c r="E46790" i="1"/>
  <c r="E46791" i="1"/>
  <c r="E46792" i="1"/>
  <c r="E46793" i="1"/>
  <c r="E46794" i="1"/>
  <c r="E46795" i="1"/>
  <c r="E46796" i="1"/>
  <c r="E46797" i="1"/>
  <c r="E46798" i="1"/>
  <c r="E46799" i="1"/>
  <c r="E46800" i="1"/>
  <c r="E46801" i="1"/>
  <c r="E46802" i="1"/>
  <c r="E46803" i="1"/>
  <c r="E46804" i="1"/>
  <c r="E46805" i="1"/>
  <c r="E46806" i="1"/>
  <c r="E46807" i="1"/>
  <c r="E46808" i="1"/>
  <c r="E46809" i="1"/>
  <c r="E46810" i="1"/>
  <c r="E46811" i="1"/>
  <c r="E46812" i="1"/>
  <c r="E46813" i="1"/>
  <c r="E46814" i="1"/>
  <c r="E46815" i="1"/>
  <c r="E46816" i="1"/>
  <c r="E46817" i="1"/>
  <c r="E46818" i="1"/>
  <c r="E46819" i="1"/>
  <c r="E46820" i="1"/>
  <c r="E46821" i="1"/>
  <c r="E46822" i="1"/>
  <c r="E46823" i="1"/>
  <c r="E46824" i="1"/>
  <c r="E46825" i="1"/>
  <c r="E46826" i="1"/>
  <c r="E46827" i="1"/>
  <c r="E46828" i="1"/>
  <c r="E46829" i="1"/>
  <c r="E46830" i="1"/>
  <c r="E46831" i="1"/>
  <c r="E46832" i="1"/>
  <c r="E46833" i="1"/>
  <c r="E46834" i="1"/>
  <c r="E46835" i="1"/>
  <c r="E46836" i="1"/>
  <c r="E46837" i="1"/>
  <c r="E46838" i="1"/>
  <c r="E46839" i="1"/>
  <c r="E46840" i="1"/>
  <c r="E46841" i="1"/>
  <c r="E46842" i="1"/>
  <c r="E46843" i="1"/>
  <c r="E46844" i="1"/>
  <c r="E46845" i="1"/>
  <c r="E46846" i="1"/>
  <c r="E46847" i="1"/>
  <c r="E46848" i="1"/>
  <c r="E46849" i="1"/>
  <c r="E46850" i="1"/>
  <c r="E46851" i="1"/>
  <c r="E46852" i="1"/>
  <c r="E46853" i="1"/>
  <c r="E46854" i="1"/>
  <c r="E46855" i="1"/>
  <c r="E46856" i="1"/>
  <c r="E46857" i="1"/>
  <c r="E46858" i="1"/>
  <c r="E46859" i="1"/>
  <c r="E46860" i="1"/>
  <c r="E46861" i="1"/>
  <c r="E46862" i="1"/>
  <c r="E46863" i="1"/>
  <c r="E46864" i="1"/>
  <c r="E46865" i="1"/>
  <c r="E46866" i="1"/>
  <c r="E46867" i="1"/>
  <c r="E46868" i="1"/>
  <c r="E46869" i="1"/>
  <c r="E46870" i="1"/>
  <c r="E46871" i="1"/>
  <c r="E46872" i="1"/>
  <c r="E46873" i="1"/>
  <c r="E46874" i="1"/>
  <c r="E46875" i="1"/>
  <c r="E46876" i="1"/>
  <c r="E46877" i="1"/>
  <c r="E46878" i="1"/>
  <c r="E46879" i="1"/>
  <c r="E46880" i="1"/>
  <c r="E46881" i="1"/>
  <c r="E46882" i="1"/>
  <c r="E46883" i="1"/>
  <c r="E46884" i="1"/>
  <c r="E46885" i="1"/>
  <c r="E46886" i="1"/>
  <c r="E46887" i="1"/>
  <c r="E46888" i="1"/>
  <c r="E46889" i="1"/>
  <c r="E46890" i="1"/>
  <c r="E46891" i="1"/>
  <c r="E46892" i="1"/>
  <c r="E46893" i="1"/>
  <c r="E46894" i="1"/>
  <c r="E46895" i="1"/>
  <c r="E46896" i="1"/>
  <c r="E46897" i="1"/>
  <c r="E46898" i="1"/>
  <c r="E46899" i="1"/>
  <c r="E46900" i="1"/>
  <c r="E46901" i="1"/>
  <c r="E46902" i="1"/>
  <c r="E46903" i="1"/>
  <c r="E46904" i="1"/>
  <c r="E46905" i="1"/>
  <c r="E46906" i="1"/>
  <c r="E46907" i="1"/>
  <c r="E46908" i="1"/>
  <c r="E46909" i="1"/>
  <c r="E46910" i="1"/>
  <c r="E46911" i="1"/>
  <c r="E46912" i="1"/>
  <c r="E46913" i="1"/>
  <c r="E46914" i="1"/>
  <c r="E46915" i="1"/>
  <c r="E46916" i="1"/>
  <c r="E46917" i="1"/>
  <c r="E46918" i="1"/>
  <c r="E46919" i="1"/>
  <c r="E46920" i="1"/>
  <c r="E46921" i="1"/>
  <c r="E46922" i="1"/>
  <c r="E46923" i="1"/>
  <c r="E46924" i="1"/>
  <c r="E46925" i="1"/>
  <c r="E46926" i="1"/>
  <c r="E46927" i="1"/>
  <c r="E46928" i="1"/>
  <c r="E46929" i="1"/>
  <c r="E46930" i="1"/>
  <c r="E46931" i="1"/>
  <c r="E46932" i="1"/>
  <c r="E46933" i="1"/>
  <c r="E46934" i="1"/>
  <c r="E46935" i="1"/>
  <c r="E46936" i="1"/>
  <c r="E46937" i="1"/>
  <c r="E46938" i="1"/>
  <c r="E46939" i="1"/>
  <c r="E46940" i="1"/>
  <c r="E46941" i="1"/>
  <c r="E46942" i="1"/>
  <c r="E46943" i="1"/>
  <c r="E46944" i="1"/>
  <c r="E46945" i="1"/>
  <c r="E46946" i="1"/>
  <c r="E46947" i="1"/>
  <c r="E46948" i="1"/>
  <c r="E46949" i="1"/>
  <c r="E46950" i="1"/>
  <c r="E46951" i="1"/>
  <c r="E46952" i="1"/>
  <c r="E46953" i="1"/>
  <c r="E46954" i="1"/>
  <c r="E46955" i="1"/>
  <c r="E46956" i="1"/>
  <c r="E46957" i="1"/>
  <c r="E46958" i="1"/>
  <c r="E46959" i="1"/>
  <c r="E46960" i="1"/>
  <c r="E46961" i="1"/>
  <c r="E46962" i="1"/>
  <c r="E46963" i="1"/>
  <c r="E46964" i="1"/>
  <c r="E46965" i="1"/>
  <c r="E46966" i="1"/>
  <c r="E46967" i="1"/>
  <c r="E46968" i="1"/>
  <c r="E46969" i="1"/>
  <c r="E46970" i="1"/>
  <c r="E46971" i="1"/>
  <c r="E46972" i="1"/>
  <c r="E46973" i="1"/>
  <c r="E46974" i="1"/>
  <c r="E46975" i="1"/>
  <c r="E46976" i="1"/>
  <c r="E46977" i="1"/>
  <c r="E46978" i="1"/>
  <c r="E46979" i="1"/>
  <c r="E46980" i="1"/>
  <c r="E46981" i="1"/>
  <c r="E46982" i="1"/>
  <c r="E46983" i="1"/>
  <c r="E46984" i="1"/>
  <c r="E46985" i="1"/>
  <c r="E46986" i="1"/>
  <c r="E46987" i="1"/>
  <c r="E46988" i="1"/>
  <c r="E46989" i="1"/>
  <c r="E46990" i="1"/>
  <c r="E46991" i="1"/>
  <c r="E46992" i="1"/>
  <c r="E46993" i="1"/>
  <c r="E46994" i="1"/>
  <c r="E46995" i="1"/>
  <c r="E46996" i="1"/>
  <c r="E46997" i="1"/>
  <c r="E46998" i="1"/>
  <c r="E46999" i="1"/>
  <c r="E47000" i="1"/>
  <c r="E47001" i="1"/>
  <c r="E47002" i="1"/>
  <c r="E47003" i="1"/>
  <c r="E47004" i="1"/>
  <c r="E47005" i="1"/>
  <c r="E47006" i="1"/>
  <c r="E47007" i="1"/>
  <c r="E47008" i="1"/>
  <c r="E47009" i="1"/>
  <c r="E47010" i="1"/>
  <c r="E47011" i="1"/>
  <c r="E47012" i="1"/>
  <c r="E47013" i="1"/>
  <c r="E47014" i="1"/>
  <c r="E47015" i="1"/>
  <c r="E47016" i="1"/>
  <c r="E47017" i="1"/>
  <c r="E47018" i="1"/>
  <c r="E47019" i="1"/>
  <c r="E47020" i="1"/>
  <c r="E47021" i="1"/>
  <c r="E47022" i="1"/>
  <c r="E47023" i="1"/>
  <c r="E47024" i="1"/>
  <c r="E47025" i="1"/>
  <c r="E47026" i="1"/>
  <c r="E47027" i="1"/>
  <c r="E47028" i="1"/>
  <c r="E47029" i="1"/>
  <c r="E47030" i="1"/>
  <c r="E47031" i="1"/>
  <c r="E47032" i="1"/>
  <c r="E47033" i="1"/>
  <c r="E47034" i="1"/>
  <c r="E47035" i="1"/>
  <c r="E47036" i="1"/>
  <c r="E47037" i="1"/>
  <c r="E47038" i="1"/>
  <c r="E47039" i="1"/>
  <c r="E47040" i="1"/>
  <c r="E47041" i="1"/>
  <c r="E47042" i="1"/>
  <c r="E47043" i="1"/>
  <c r="E47044" i="1"/>
  <c r="E47045" i="1"/>
  <c r="E47046" i="1"/>
  <c r="E47047" i="1"/>
  <c r="E47048" i="1"/>
  <c r="E47049" i="1"/>
  <c r="E47050" i="1"/>
  <c r="E47051" i="1"/>
  <c r="E47052" i="1"/>
  <c r="E47053" i="1"/>
  <c r="E47054" i="1"/>
  <c r="E47055" i="1"/>
  <c r="E47056" i="1"/>
  <c r="E47057" i="1"/>
  <c r="E47058" i="1"/>
  <c r="E47059" i="1"/>
  <c r="E47060" i="1"/>
  <c r="E47061" i="1"/>
  <c r="E47062" i="1"/>
  <c r="E47063" i="1"/>
  <c r="E47064" i="1"/>
  <c r="E47065" i="1"/>
  <c r="E47066" i="1"/>
  <c r="E47067" i="1"/>
  <c r="E47068" i="1"/>
  <c r="E47069" i="1"/>
  <c r="E47070" i="1"/>
  <c r="E47071" i="1"/>
  <c r="E47072" i="1"/>
  <c r="E47073" i="1"/>
  <c r="E47074" i="1"/>
  <c r="E47075" i="1"/>
  <c r="E47076" i="1"/>
  <c r="E47077" i="1"/>
  <c r="E47078" i="1"/>
  <c r="E47079" i="1"/>
  <c r="E47080" i="1"/>
  <c r="E47081" i="1"/>
  <c r="E47082" i="1"/>
  <c r="E47083" i="1"/>
  <c r="E47084" i="1"/>
  <c r="E47085" i="1"/>
  <c r="E47086" i="1"/>
  <c r="E47087" i="1"/>
  <c r="E47088" i="1"/>
  <c r="E47089" i="1"/>
  <c r="E47090" i="1"/>
  <c r="E47091" i="1"/>
  <c r="E47092" i="1"/>
  <c r="E47093" i="1"/>
  <c r="E47094" i="1"/>
  <c r="E47095" i="1"/>
  <c r="E47096" i="1"/>
  <c r="E47097" i="1"/>
  <c r="E47098" i="1"/>
  <c r="E47099" i="1"/>
  <c r="E47100" i="1"/>
  <c r="E47101" i="1"/>
  <c r="E47102" i="1"/>
  <c r="E47103" i="1"/>
  <c r="E47104" i="1"/>
  <c r="E47105" i="1"/>
  <c r="E47106" i="1"/>
  <c r="E47107" i="1"/>
  <c r="E47108" i="1"/>
  <c r="E47109" i="1"/>
  <c r="E47110" i="1"/>
  <c r="E47111" i="1"/>
  <c r="E47112" i="1"/>
  <c r="E47113" i="1"/>
  <c r="E47114" i="1"/>
  <c r="E47115" i="1"/>
  <c r="E47116" i="1"/>
  <c r="E47117" i="1"/>
  <c r="E47118" i="1"/>
  <c r="E47119" i="1"/>
  <c r="E47120" i="1"/>
  <c r="E47121" i="1"/>
  <c r="E47122" i="1"/>
  <c r="E47123" i="1"/>
  <c r="E47124" i="1"/>
  <c r="E47125" i="1"/>
  <c r="E47126" i="1"/>
  <c r="E47127" i="1"/>
  <c r="E47128" i="1"/>
  <c r="E47129" i="1"/>
  <c r="E47130" i="1"/>
  <c r="E47131" i="1"/>
  <c r="E47132" i="1"/>
  <c r="E47133" i="1"/>
  <c r="E47134" i="1"/>
  <c r="E47135" i="1"/>
  <c r="E47136" i="1"/>
  <c r="E47137" i="1"/>
  <c r="E47138" i="1"/>
  <c r="E47139" i="1"/>
  <c r="E47140" i="1"/>
  <c r="E47141" i="1"/>
  <c r="E47142" i="1"/>
  <c r="E47143" i="1"/>
  <c r="E47144" i="1"/>
  <c r="E47145" i="1"/>
  <c r="E47146" i="1"/>
  <c r="E47147" i="1"/>
  <c r="E47148" i="1"/>
  <c r="E47149" i="1"/>
  <c r="E47150" i="1"/>
  <c r="E47151" i="1"/>
  <c r="E47152" i="1"/>
  <c r="E47153" i="1"/>
  <c r="E47154" i="1"/>
  <c r="E47155" i="1"/>
  <c r="E47156" i="1"/>
  <c r="E47157" i="1"/>
  <c r="E47158" i="1"/>
  <c r="E47159" i="1"/>
  <c r="E47160" i="1"/>
  <c r="E47161" i="1"/>
  <c r="E47162" i="1"/>
  <c r="E47163" i="1"/>
  <c r="E47164" i="1"/>
  <c r="E47165" i="1"/>
  <c r="E47166" i="1"/>
  <c r="E47167" i="1"/>
  <c r="E47168" i="1"/>
  <c r="E47169" i="1"/>
  <c r="E47170" i="1"/>
  <c r="E47171" i="1"/>
  <c r="E47172" i="1"/>
  <c r="E47173" i="1"/>
  <c r="E47174" i="1"/>
  <c r="E47175" i="1"/>
  <c r="E47176" i="1"/>
  <c r="E47177" i="1"/>
  <c r="E47178" i="1"/>
  <c r="E47179" i="1"/>
  <c r="E47180" i="1"/>
  <c r="E47181" i="1"/>
  <c r="E47182" i="1"/>
  <c r="E47183" i="1"/>
  <c r="E47184" i="1"/>
  <c r="E47185" i="1"/>
  <c r="E47186" i="1"/>
  <c r="E47187" i="1"/>
  <c r="E47188" i="1"/>
  <c r="E47189" i="1"/>
  <c r="E47190" i="1"/>
  <c r="E47191" i="1"/>
  <c r="E47192" i="1"/>
  <c r="E47193" i="1"/>
  <c r="E47194" i="1"/>
  <c r="E47195" i="1"/>
  <c r="E47196" i="1"/>
  <c r="E47197" i="1"/>
  <c r="E47198" i="1"/>
  <c r="E47199" i="1"/>
  <c r="E47200" i="1"/>
  <c r="E47201" i="1"/>
  <c r="E47202" i="1"/>
  <c r="E47203" i="1"/>
  <c r="E47204" i="1"/>
  <c r="E47205" i="1"/>
  <c r="E47206" i="1"/>
  <c r="E47207" i="1"/>
  <c r="E47208" i="1"/>
  <c r="E47209" i="1"/>
  <c r="E47210" i="1"/>
  <c r="E47211" i="1"/>
  <c r="E47212" i="1"/>
  <c r="E47213" i="1"/>
  <c r="E47214" i="1"/>
  <c r="E47215" i="1"/>
  <c r="E47216" i="1"/>
  <c r="E47217" i="1"/>
  <c r="E47218" i="1"/>
  <c r="E47219" i="1"/>
  <c r="E47220" i="1"/>
  <c r="E47221" i="1"/>
  <c r="E47222" i="1"/>
  <c r="E47223" i="1"/>
  <c r="E47224" i="1"/>
  <c r="E47225" i="1"/>
  <c r="E47226" i="1"/>
  <c r="E47227" i="1"/>
  <c r="E47228" i="1"/>
  <c r="E47229" i="1"/>
  <c r="E47230" i="1"/>
  <c r="E47231" i="1"/>
  <c r="E47232" i="1"/>
  <c r="E47233" i="1"/>
  <c r="E47234" i="1"/>
  <c r="E47235" i="1"/>
  <c r="E47236" i="1"/>
  <c r="E47237" i="1"/>
  <c r="E47238" i="1"/>
  <c r="E47239" i="1"/>
  <c r="E47240" i="1"/>
  <c r="E47241" i="1"/>
  <c r="E47242" i="1"/>
  <c r="E47243" i="1"/>
  <c r="E47244" i="1"/>
  <c r="E47245" i="1"/>
  <c r="E47246" i="1"/>
  <c r="E47247" i="1"/>
  <c r="E47248" i="1"/>
  <c r="E47249" i="1"/>
  <c r="E47250" i="1"/>
  <c r="E47251" i="1"/>
  <c r="E47252" i="1"/>
  <c r="E47253" i="1"/>
  <c r="E47254" i="1"/>
  <c r="E47255" i="1"/>
  <c r="E47256" i="1"/>
  <c r="E47257" i="1"/>
  <c r="E47258" i="1"/>
  <c r="E47259" i="1"/>
  <c r="E47260" i="1"/>
  <c r="E47261" i="1"/>
  <c r="E47262" i="1"/>
  <c r="E47263" i="1"/>
  <c r="E47264" i="1"/>
  <c r="E47265" i="1"/>
  <c r="E47266" i="1"/>
  <c r="E47267" i="1"/>
  <c r="E47268" i="1"/>
  <c r="E47269" i="1"/>
  <c r="E47270" i="1"/>
  <c r="E47271" i="1"/>
  <c r="E47272" i="1"/>
  <c r="E47273" i="1"/>
  <c r="E47274" i="1"/>
  <c r="E47275" i="1"/>
  <c r="E47276" i="1"/>
  <c r="E47277" i="1"/>
  <c r="E47278" i="1"/>
  <c r="E47279" i="1"/>
  <c r="E47280" i="1"/>
  <c r="E47281" i="1"/>
  <c r="E47282" i="1"/>
  <c r="E47283" i="1"/>
  <c r="E47284" i="1"/>
  <c r="E47285" i="1"/>
  <c r="E47286" i="1"/>
  <c r="E47287" i="1"/>
  <c r="E47288" i="1"/>
  <c r="E47289" i="1"/>
  <c r="E47290" i="1"/>
  <c r="E47291" i="1"/>
  <c r="E47292" i="1"/>
  <c r="E47293" i="1"/>
  <c r="E47294" i="1"/>
  <c r="E47295" i="1"/>
  <c r="E47296" i="1"/>
  <c r="E47297" i="1"/>
  <c r="E47298" i="1"/>
  <c r="E47299" i="1"/>
  <c r="E47300" i="1"/>
  <c r="E47301" i="1"/>
  <c r="E47302" i="1"/>
  <c r="E47303" i="1"/>
  <c r="E47304" i="1"/>
  <c r="E47305" i="1"/>
  <c r="E47306" i="1"/>
  <c r="E47307" i="1"/>
  <c r="E47308" i="1"/>
  <c r="E47309" i="1"/>
  <c r="E47310" i="1"/>
  <c r="E47311" i="1"/>
  <c r="E47312" i="1"/>
  <c r="E47313" i="1"/>
  <c r="E47314" i="1"/>
  <c r="E47315" i="1"/>
  <c r="E47316" i="1"/>
  <c r="E47317" i="1"/>
  <c r="E47318" i="1"/>
  <c r="E47319" i="1"/>
  <c r="E47320" i="1"/>
  <c r="E47321" i="1"/>
  <c r="E47322" i="1"/>
  <c r="E47323" i="1"/>
  <c r="E47324" i="1"/>
  <c r="E47325" i="1"/>
  <c r="E47326" i="1"/>
  <c r="E47327" i="1"/>
  <c r="E47328" i="1"/>
  <c r="E47329" i="1"/>
  <c r="E47330" i="1"/>
  <c r="E47331" i="1"/>
  <c r="E47332" i="1"/>
  <c r="E47333" i="1"/>
  <c r="E47334" i="1"/>
  <c r="E47335" i="1"/>
  <c r="E47336" i="1"/>
  <c r="E47337" i="1"/>
  <c r="E47338" i="1"/>
  <c r="E47339" i="1"/>
  <c r="E47340" i="1"/>
  <c r="E47341" i="1"/>
  <c r="E47342" i="1"/>
  <c r="E47343" i="1"/>
  <c r="E47344" i="1"/>
  <c r="E47345" i="1"/>
  <c r="E47346" i="1"/>
  <c r="E47347" i="1"/>
  <c r="E47348" i="1"/>
  <c r="E47349" i="1"/>
  <c r="E47350" i="1"/>
  <c r="E47351" i="1"/>
  <c r="E47352" i="1"/>
  <c r="E47353" i="1"/>
  <c r="E47354" i="1"/>
  <c r="E47355" i="1"/>
  <c r="E47356" i="1"/>
  <c r="E47357" i="1"/>
  <c r="E47358" i="1"/>
  <c r="E47359" i="1"/>
  <c r="E47360" i="1"/>
  <c r="E47361" i="1"/>
  <c r="E47362" i="1"/>
  <c r="E47363" i="1"/>
  <c r="E47364" i="1"/>
  <c r="E47365" i="1"/>
  <c r="E47366" i="1"/>
  <c r="E47367" i="1"/>
  <c r="E47368" i="1"/>
  <c r="E47369" i="1"/>
  <c r="E47370" i="1"/>
  <c r="E47371" i="1"/>
  <c r="E47372" i="1"/>
  <c r="E47373" i="1"/>
  <c r="E47374" i="1"/>
  <c r="E47375" i="1"/>
  <c r="E47376" i="1"/>
  <c r="E47377" i="1"/>
  <c r="E47378" i="1"/>
  <c r="E47379" i="1"/>
  <c r="E47380" i="1"/>
  <c r="E47381" i="1"/>
  <c r="E47382" i="1"/>
  <c r="E47383" i="1"/>
  <c r="E47384" i="1"/>
  <c r="E47385" i="1"/>
  <c r="E47386" i="1"/>
  <c r="E47387" i="1"/>
  <c r="E47388" i="1"/>
  <c r="E47389" i="1"/>
  <c r="E47390" i="1"/>
  <c r="E47391" i="1"/>
  <c r="E47392" i="1"/>
  <c r="E47393" i="1"/>
  <c r="E47394" i="1"/>
  <c r="E47395" i="1"/>
  <c r="E47396" i="1"/>
  <c r="E47397" i="1"/>
  <c r="E47398" i="1"/>
  <c r="E47399" i="1"/>
  <c r="E47400" i="1"/>
  <c r="E47401" i="1"/>
  <c r="E47402" i="1"/>
  <c r="E47403" i="1"/>
  <c r="E47404" i="1"/>
  <c r="E47405" i="1"/>
  <c r="E47406" i="1"/>
  <c r="E47407" i="1"/>
  <c r="E47408" i="1"/>
  <c r="E47409" i="1"/>
  <c r="E47410" i="1"/>
  <c r="E47411" i="1"/>
  <c r="E47412" i="1"/>
  <c r="E47413" i="1"/>
  <c r="E47414" i="1"/>
  <c r="E47415" i="1"/>
  <c r="E47416" i="1"/>
  <c r="E47417" i="1"/>
  <c r="E47418" i="1"/>
  <c r="E47419" i="1"/>
  <c r="E47420" i="1"/>
  <c r="E47421" i="1"/>
  <c r="E47422" i="1"/>
  <c r="E47423" i="1"/>
  <c r="E47424" i="1"/>
  <c r="E47425" i="1"/>
  <c r="E47426" i="1"/>
  <c r="E47427" i="1"/>
  <c r="E47428" i="1"/>
  <c r="E47429" i="1"/>
  <c r="E47430" i="1"/>
  <c r="E47431" i="1"/>
  <c r="E47432" i="1"/>
  <c r="E47433" i="1"/>
  <c r="E47434" i="1"/>
  <c r="E47435" i="1"/>
  <c r="E47436" i="1"/>
  <c r="E47437" i="1"/>
  <c r="E47438" i="1"/>
  <c r="E47439" i="1"/>
  <c r="E47440" i="1"/>
  <c r="E47441" i="1"/>
  <c r="E47442" i="1"/>
  <c r="E47443" i="1"/>
  <c r="E47444" i="1"/>
  <c r="E47445" i="1"/>
  <c r="E47446" i="1"/>
  <c r="E47447" i="1"/>
  <c r="E47448" i="1"/>
  <c r="E47449" i="1"/>
  <c r="E47450" i="1"/>
  <c r="E47451" i="1"/>
  <c r="E47452" i="1"/>
  <c r="E47453" i="1"/>
  <c r="E47454" i="1"/>
  <c r="E47455" i="1"/>
  <c r="E47456" i="1"/>
  <c r="E47457" i="1"/>
  <c r="E47458" i="1"/>
  <c r="E47459" i="1"/>
  <c r="E47460" i="1"/>
  <c r="E47461" i="1"/>
  <c r="E47462" i="1"/>
  <c r="E47463" i="1"/>
  <c r="E47464" i="1"/>
  <c r="E47465" i="1"/>
  <c r="E47466" i="1"/>
  <c r="E47467" i="1"/>
  <c r="E47468" i="1"/>
  <c r="E47469" i="1"/>
  <c r="E47470" i="1"/>
  <c r="E47471" i="1"/>
  <c r="E47472" i="1"/>
  <c r="E47473" i="1"/>
  <c r="E47474" i="1"/>
  <c r="E47475" i="1"/>
  <c r="E47476" i="1"/>
  <c r="E47477" i="1"/>
  <c r="E47478" i="1"/>
  <c r="E47479" i="1"/>
  <c r="E47480" i="1"/>
  <c r="E47481" i="1"/>
  <c r="E47482" i="1"/>
  <c r="E47483" i="1"/>
  <c r="E47484" i="1"/>
  <c r="E47485" i="1"/>
  <c r="E47486" i="1"/>
  <c r="E47487" i="1"/>
  <c r="E47488" i="1"/>
  <c r="E47489" i="1"/>
  <c r="E47490" i="1"/>
  <c r="E47491" i="1"/>
  <c r="E47492" i="1"/>
  <c r="E47493" i="1"/>
  <c r="E47494" i="1"/>
  <c r="E47495" i="1"/>
  <c r="E47496" i="1"/>
  <c r="E47497" i="1"/>
  <c r="E47498" i="1"/>
  <c r="E47499" i="1"/>
  <c r="E47500" i="1"/>
  <c r="E47501" i="1"/>
  <c r="E47502" i="1"/>
  <c r="E47503" i="1"/>
  <c r="E47504" i="1"/>
  <c r="E47505" i="1"/>
  <c r="E47506" i="1"/>
  <c r="E47507" i="1"/>
  <c r="E47508" i="1"/>
  <c r="E47509" i="1"/>
  <c r="E47510" i="1"/>
  <c r="E47511" i="1"/>
  <c r="E47512" i="1"/>
  <c r="E47513" i="1"/>
  <c r="E47514" i="1"/>
  <c r="E47515" i="1"/>
  <c r="E47516" i="1"/>
  <c r="E47517" i="1"/>
  <c r="E47518" i="1"/>
  <c r="E47519" i="1"/>
  <c r="E47520" i="1"/>
  <c r="E47521" i="1"/>
  <c r="E47522" i="1"/>
  <c r="E47523" i="1"/>
  <c r="E47524" i="1"/>
  <c r="E47525" i="1"/>
  <c r="E47526" i="1"/>
  <c r="E47527" i="1"/>
  <c r="E47528" i="1"/>
  <c r="E47529" i="1"/>
  <c r="E47530" i="1"/>
  <c r="E47531" i="1"/>
  <c r="E47532" i="1"/>
  <c r="E47533" i="1"/>
  <c r="E47534" i="1"/>
  <c r="E47535" i="1"/>
  <c r="E47536" i="1"/>
  <c r="E47537" i="1"/>
  <c r="E47538" i="1"/>
  <c r="E47539" i="1"/>
  <c r="E47540" i="1"/>
  <c r="E47541" i="1"/>
  <c r="E47542" i="1"/>
  <c r="E47543" i="1"/>
  <c r="E47544" i="1"/>
  <c r="E47545" i="1"/>
  <c r="E47546" i="1"/>
  <c r="E47547" i="1"/>
  <c r="E47548" i="1"/>
  <c r="E47549" i="1"/>
  <c r="E47550" i="1"/>
  <c r="E47551" i="1"/>
  <c r="E47552" i="1"/>
  <c r="E47553" i="1"/>
  <c r="E47554" i="1"/>
  <c r="E47555" i="1"/>
  <c r="E47556" i="1"/>
  <c r="E47557" i="1"/>
  <c r="E47558" i="1"/>
  <c r="E47559" i="1"/>
  <c r="E47560" i="1"/>
  <c r="E47561" i="1"/>
  <c r="E47562" i="1"/>
  <c r="E47563" i="1"/>
  <c r="E47564" i="1"/>
  <c r="E47565" i="1"/>
  <c r="E47566" i="1"/>
  <c r="E47567" i="1"/>
  <c r="E47568" i="1"/>
  <c r="E47569" i="1"/>
  <c r="E47570" i="1"/>
  <c r="E47571" i="1"/>
  <c r="E47572" i="1"/>
  <c r="E47573" i="1"/>
  <c r="E47574" i="1"/>
  <c r="E47575" i="1"/>
  <c r="E47576" i="1"/>
  <c r="E47577" i="1"/>
  <c r="E47578" i="1"/>
  <c r="E47579" i="1"/>
  <c r="E47580" i="1"/>
  <c r="E47581" i="1"/>
  <c r="E47582" i="1"/>
  <c r="E47583" i="1"/>
  <c r="E47584" i="1"/>
  <c r="E47585" i="1"/>
  <c r="E47586" i="1"/>
  <c r="E47587" i="1"/>
  <c r="E47588" i="1"/>
  <c r="E47589" i="1"/>
  <c r="E47590" i="1"/>
  <c r="E47591" i="1"/>
  <c r="E47592" i="1"/>
  <c r="E47593" i="1"/>
  <c r="E47594" i="1"/>
  <c r="E47595" i="1"/>
  <c r="E47596" i="1"/>
  <c r="E47597" i="1"/>
  <c r="E47598" i="1"/>
  <c r="E47599" i="1"/>
  <c r="E47600" i="1"/>
  <c r="E47601" i="1"/>
  <c r="E47602" i="1"/>
  <c r="E47603" i="1"/>
  <c r="E47604" i="1"/>
  <c r="E47605" i="1"/>
  <c r="E47606" i="1"/>
  <c r="E47607" i="1"/>
  <c r="E47608" i="1"/>
  <c r="E47609" i="1"/>
  <c r="E47610" i="1"/>
  <c r="E47611" i="1"/>
  <c r="E47612" i="1"/>
  <c r="E47613" i="1"/>
  <c r="E47614" i="1"/>
  <c r="E47615" i="1"/>
  <c r="E47616" i="1"/>
  <c r="E47617" i="1"/>
  <c r="E47618" i="1"/>
  <c r="E47619" i="1"/>
  <c r="E47620" i="1"/>
  <c r="E47621" i="1"/>
  <c r="E47622" i="1"/>
  <c r="E47623" i="1"/>
  <c r="E47624" i="1"/>
  <c r="E47625" i="1"/>
  <c r="E47626" i="1"/>
  <c r="E47627" i="1"/>
  <c r="E47628" i="1"/>
  <c r="E47629" i="1"/>
  <c r="E47630" i="1"/>
  <c r="E47631" i="1"/>
  <c r="E47632" i="1"/>
  <c r="E47633" i="1"/>
  <c r="E47634" i="1"/>
  <c r="E47635" i="1"/>
  <c r="E47636" i="1"/>
  <c r="E47637" i="1"/>
  <c r="E47638" i="1"/>
  <c r="E47639" i="1"/>
  <c r="E47640" i="1"/>
  <c r="E47641" i="1"/>
  <c r="E47642" i="1"/>
  <c r="E47643" i="1"/>
  <c r="E47644" i="1"/>
  <c r="E47645" i="1"/>
  <c r="E47646" i="1"/>
  <c r="E47647" i="1"/>
  <c r="E47648" i="1"/>
  <c r="E47649" i="1"/>
  <c r="E47650" i="1"/>
  <c r="E47651" i="1"/>
  <c r="E47652" i="1"/>
  <c r="E47653" i="1"/>
  <c r="E47654" i="1"/>
  <c r="E47655" i="1"/>
  <c r="E47656" i="1"/>
  <c r="E47657" i="1"/>
  <c r="E47658" i="1"/>
  <c r="E47659" i="1"/>
  <c r="E47660" i="1"/>
  <c r="E47661" i="1"/>
  <c r="E47662" i="1"/>
  <c r="E47663" i="1"/>
  <c r="E47664" i="1"/>
  <c r="E47665" i="1"/>
  <c r="E47666" i="1"/>
  <c r="E47667" i="1"/>
  <c r="E47668" i="1"/>
  <c r="E47669" i="1"/>
  <c r="E47670" i="1"/>
  <c r="E47671" i="1"/>
  <c r="E47672" i="1"/>
  <c r="E47673" i="1"/>
  <c r="E47674" i="1"/>
  <c r="E47675" i="1"/>
  <c r="E47676" i="1"/>
  <c r="E47677" i="1"/>
  <c r="E47678" i="1"/>
  <c r="E47679" i="1"/>
  <c r="E47680" i="1"/>
  <c r="E47681" i="1"/>
  <c r="E47682" i="1"/>
  <c r="E47683" i="1"/>
  <c r="E47684" i="1"/>
  <c r="E47685" i="1"/>
  <c r="E47686" i="1"/>
  <c r="E47687" i="1"/>
  <c r="E47688" i="1"/>
  <c r="E47689" i="1"/>
  <c r="E47690" i="1"/>
  <c r="E47691" i="1"/>
  <c r="E47692" i="1"/>
  <c r="E47693" i="1"/>
  <c r="E47694" i="1"/>
  <c r="E47695" i="1"/>
  <c r="E47696" i="1"/>
  <c r="E47697" i="1"/>
  <c r="E47698" i="1"/>
  <c r="E47699" i="1"/>
  <c r="E47700" i="1"/>
  <c r="E47701" i="1"/>
  <c r="E47702" i="1"/>
  <c r="E47703" i="1"/>
  <c r="E47704" i="1"/>
  <c r="E47705" i="1"/>
  <c r="E47706" i="1"/>
  <c r="E47707" i="1"/>
  <c r="E47708" i="1"/>
  <c r="E47709" i="1"/>
  <c r="E47710" i="1"/>
  <c r="E47711" i="1"/>
  <c r="E47712" i="1"/>
  <c r="E47713" i="1"/>
  <c r="E47714" i="1"/>
  <c r="E47715" i="1"/>
  <c r="E47716" i="1"/>
  <c r="E47717" i="1"/>
  <c r="E47718" i="1"/>
  <c r="E47719" i="1"/>
  <c r="E47720" i="1"/>
  <c r="E47721" i="1"/>
  <c r="E47722" i="1"/>
  <c r="E47723" i="1"/>
  <c r="E47724" i="1"/>
  <c r="E47725" i="1"/>
  <c r="E47726" i="1"/>
  <c r="E47727" i="1"/>
  <c r="E47728" i="1"/>
  <c r="E47729" i="1"/>
  <c r="E47730" i="1"/>
  <c r="E47731" i="1"/>
  <c r="E47732" i="1"/>
  <c r="E47733" i="1"/>
  <c r="E47734" i="1"/>
  <c r="E47735" i="1"/>
  <c r="E47736" i="1"/>
  <c r="E47737" i="1"/>
  <c r="E47738" i="1"/>
  <c r="E47739" i="1"/>
  <c r="E47740" i="1"/>
  <c r="E47741" i="1"/>
  <c r="E47742" i="1"/>
  <c r="E47743" i="1"/>
  <c r="E47744" i="1"/>
  <c r="E47745" i="1"/>
  <c r="E47746" i="1"/>
  <c r="E47747" i="1"/>
  <c r="E47748" i="1"/>
  <c r="E47749" i="1"/>
  <c r="E47750" i="1"/>
  <c r="E47751" i="1"/>
  <c r="E47752" i="1"/>
  <c r="E47753" i="1"/>
  <c r="E47754" i="1"/>
  <c r="E47755" i="1"/>
  <c r="E47756" i="1"/>
  <c r="E47757" i="1"/>
  <c r="E47758" i="1"/>
  <c r="E47759" i="1"/>
  <c r="E47760" i="1"/>
  <c r="E47761" i="1"/>
  <c r="E47762" i="1"/>
  <c r="E47763" i="1"/>
  <c r="E47764" i="1"/>
  <c r="E47765" i="1"/>
  <c r="E47766" i="1"/>
  <c r="E47767" i="1"/>
  <c r="E47768" i="1"/>
  <c r="E47769" i="1"/>
  <c r="E47770" i="1"/>
  <c r="E47771" i="1"/>
  <c r="E47772" i="1"/>
  <c r="E47773" i="1"/>
  <c r="E47774" i="1"/>
  <c r="E47775" i="1"/>
  <c r="E47776" i="1"/>
  <c r="E47777" i="1"/>
  <c r="E47778" i="1"/>
  <c r="E47779" i="1"/>
  <c r="E47780" i="1"/>
  <c r="E47781" i="1"/>
  <c r="E47782" i="1"/>
  <c r="E47783" i="1"/>
  <c r="E47784" i="1"/>
  <c r="E47785" i="1"/>
  <c r="E47786" i="1"/>
  <c r="E47787" i="1"/>
  <c r="E47788" i="1"/>
  <c r="E47789" i="1"/>
  <c r="E47790" i="1"/>
  <c r="E47791" i="1"/>
  <c r="E47792" i="1"/>
  <c r="E47793" i="1"/>
  <c r="E47794" i="1"/>
  <c r="E47795" i="1"/>
  <c r="E47796" i="1"/>
  <c r="E47797" i="1"/>
  <c r="E47798" i="1"/>
  <c r="E47799" i="1"/>
  <c r="E47800" i="1"/>
  <c r="E47801" i="1"/>
  <c r="E47802" i="1"/>
  <c r="E47803" i="1"/>
  <c r="E47804" i="1"/>
  <c r="E47805" i="1"/>
  <c r="E47806" i="1"/>
  <c r="E47807" i="1"/>
  <c r="E47808" i="1"/>
  <c r="E47809" i="1"/>
  <c r="E47810" i="1"/>
  <c r="E47811" i="1"/>
  <c r="E47812" i="1"/>
  <c r="E47813" i="1"/>
  <c r="E47814" i="1"/>
  <c r="E47815" i="1"/>
  <c r="E47816" i="1"/>
  <c r="E47817" i="1"/>
  <c r="E47818" i="1"/>
  <c r="E47819" i="1"/>
  <c r="E47820" i="1"/>
  <c r="E47821" i="1"/>
  <c r="E47822" i="1"/>
  <c r="E47823" i="1"/>
  <c r="E47824" i="1"/>
  <c r="E47825" i="1"/>
  <c r="E47826" i="1"/>
  <c r="E47827" i="1"/>
  <c r="E47828" i="1"/>
  <c r="E47829" i="1"/>
  <c r="E47830" i="1"/>
  <c r="E47831" i="1"/>
  <c r="E47832" i="1"/>
  <c r="E47833" i="1"/>
  <c r="E47834" i="1"/>
  <c r="E47835" i="1"/>
  <c r="E47836" i="1"/>
  <c r="E47837" i="1"/>
  <c r="E47838" i="1"/>
  <c r="E47839" i="1"/>
  <c r="E47840" i="1"/>
  <c r="E47841" i="1"/>
  <c r="E47842" i="1"/>
  <c r="E47843" i="1"/>
  <c r="E47844" i="1"/>
  <c r="E47845" i="1"/>
  <c r="E47846" i="1"/>
  <c r="E47847" i="1"/>
  <c r="E47848" i="1"/>
  <c r="E47849" i="1"/>
  <c r="E47850" i="1"/>
  <c r="E47851" i="1"/>
  <c r="E47852" i="1"/>
  <c r="E47853" i="1"/>
  <c r="E47854" i="1"/>
  <c r="E47855" i="1"/>
  <c r="E47856" i="1"/>
  <c r="E47857" i="1"/>
  <c r="E47858" i="1"/>
  <c r="E47859" i="1"/>
  <c r="E47860" i="1"/>
  <c r="E47861" i="1"/>
  <c r="E47862" i="1"/>
  <c r="E47863" i="1"/>
  <c r="E47864" i="1"/>
  <c r="E47865" i="1"/>
  <c r="E47866" i="1"/>
  <c r="E47867" i="1"/>
  <c r="E47868" i="1"/>
  <c r="E47869" i="1"/>
  <c r="E47870" i="1"/>
  <c r="E47871" i="1"/>
  <c r="E47872" i="1"/>
  <c r="E47873" i="1"/>
  <c r="E47874" i="1"/>
  <c r="E47875" i="1"/>
  <c r="E47876" i="1"/>
  <c r="E47877" i="1"/>
  <c r="E47878" i="1"/>
  <c r="E47879" i="1"/>
  <c r="E47880" i="1"/>
  <c r="E47881" i="1"/>
  <c r="E47882" i="1"/>
  <c r="E47883" i="1"/>
  <c r="E47884" i="1"/>
  <c r="E47885" i="1"/>
  <c r="E47886" i="1"/>
  <c r="E47887" i="1"/>
  <c r="E47888" i="1"/>
  <c r="E47889" i="1"/>
  <c r="E47890" i="1"/>
  <c r="E47891" i="1"/>
  <c r="E47892" i="1"/>
  <c r="E47893" i="1"/>
  <c r="E47894" i="1"/>
  <c r="E47895" i="1"/>
  <c r="E47896" i="1"/>
  <c r="E47897" i="1"/>
  <c r="E47898" i="1"/>
  <c r="E47899" i="1"/>
  <c r="E47900" i="1"/>
  <c r="E47901" i="1"/>
  <c r="E47902" i="1"/>
  <c r="E47903" i="1"/>
  <c r="E47904" i="1"/>
  <c r="E47905" i="1"/>
  <c r="E47906" i="1"/>
  <c r="E47907" i="1"/>
  <c r="E47908" i="1"/>
  <c r="E47909" i="1"/>
  <c r="E47910" i="1"/>
  <c r="E47911" i="1"/>
  <c r="E47912" i="1"/>
  <c r="E47913" i="1"/>
  <c r="E47914" i="1"/>
  <c r="E47915" i="1"/>
  <c r="E47916" i="1"/>
  <c r="E47917" i="1"/>
  <c r="E47918" i="1"/>
  <c r="E47919" i="1"/>
  <c r="E47920" i="1"/>
  <c r="E47921" i="1"/>
  <c r="E47922" i="1"/>
  <c r="E47923" i="1"/>
  <c r="E47924" i="1"/>
  <c r="E47925" i="1"/>
  <c r="E47926" i="1"/>
  <c r="E47927" i="1"/>
  <c r="E47928" i="1"/>
  <c r="E47929" i="1"/>
  <c r="E47930" i="1"/>
  <c r="E47931" i="1"/>
  <c r="E47932" i="1"/>
  <c r="E47933" i="1"/>
  <c r="E47934" i="1"/>
  <c r="E47935" i="1"/>
  <c r="E47936" i="1"/>
  <c r="E47937" i="1"/>
  <c r="E47938" i="1"/>
  <c r="E47939" i="1"/>
  <c r="E47940" i="1"/>
  <c r="E47941" i="1"/>
  <c r="E47942" i="1"/>
  <c r="E47943" i="1"/>
  <c r="E47944" i="1"/>
  <c r="E47945" i="1"/>
  <c r="E47946" i="1"/>
  <c r="E47947" i="1"/>
  <c r="E47948" i="1"/>
  <c r="E47949" i="1"/>
  <c r="E47950" i="1"/>
  <c r="E47951" i="1"/>
  <c r="E47952" i="1"/>
  <c r="E47953" i="1"/>
  <c r="E47954" i="1"/>
  <c r="E47955" i="1"/>
  <c r="E47956" i="1"/>
  <c r="E47957" i="1"/>
  <c r="E47958" i="1"/>
  <c r="E47959" i="1"/>
  <c r="E47960" i="1"/>
  <c r="E47961" i="1"/>
  <c r="E47962" i="1"/>
  <c r="E47963" i="1"/>
  <c r="E47964" i="1"/>
  <c r="E47965" i="1"/>
  <c r="E47966" i="1"/>
  <c r="E47967" i="1"/>
  <c r="E47968" i="1"/>
  <c r="E47969" i="1"/>
  <c r="E47970" i="1"/>
  <c r="E47971" i="1"/>
  <c r="E47972" i="1"/>
  <c r="E47973" i="1"/>
  <c r="E47974" i="1"/>
  <c r="E47975" i="1"/>
  <c r="E47976" i="1"/>
  <c r="E47977" i="1"/>
  <c r="E47978" i="1"/>
  <c r="E47979" i="1"/>
  <c r="E47980" i="1"/>
  <c r="E47981" i="1"/>
  <c r="E47982" i="1"/>
  <c r="E47983" i="1"/>
  <c r="E47984" i="1"/>
  <c r="E47985" i="1"/>
  <c r="E47986" i="1"/>
  <c r="E47987" i="1"/>
  <c r="E47988" i="1"/>
  <c r="E47989" i="1"/>
  <c r="E47990" i="1"/>
  <c r="E47991" i="1"/>
  <c r="E47992" i="1"/>
  <c r="E47993" i="1"/>
  <c r="E47994" i="1"/>
  <c r="E47995" i="1"/>
  <c r="E47996" i="1"/>
  <c r="E47997" i="1"/>
  <c r="E47998" i="1"/>
  <c r="E47999" i="1"/>
  <c r="E48000" i="1"/>
  <c r="E48001" i="1"/>
  <c r="E48002" i="1"/>
  <c r="E48003" i="1"/>
  <c r="E48004" i="1"/>
  <c r="E48005" i="1"/>
  <c r="E48006" i="1"/>
  <c r="E48007" i="1"/>
  <c r="E48008" i="1"/>
  <c r="E48009" i="1"/>
  <c r="E48010" i="1"/>
  <c r="E48011" i="1"/>
  <c r="E48012" i="1"/>
  <c r="E48013" i="1"/>
  <c r="E48014" i="1"/>
  <c r="E48015" i="1"/>
  <c r="E48016" i="1"/>
  <c r="E48017" i="1"/>
  <c r="E48018" i="1"/>
  <c r="E48019" i="1"/>
  <c r="E48020" i="1"/>
  <c r="E48021" i="1"/>
  <c r="E48022" i="1"/>
  <c r="E48023" i="1"/>
  <c r="E48024" i="1"/>
  <c r="E48025" i="1"/>
  <c r="E48026" i="1"/>
  <c r="E48027" i="1"/>
  <c r="E48028" i="1"/>
  <c r="E48029" i="1"/>
  <c r="E48030" i="1"/>
  <c r="E48031" i="1"/>
  <c r="E48032" i="1"/>
  <c r="E48033" i="1"/>
  <c r="E48034" i="1"/>
  <c r="E48035" i="1"/>
  <c r="E48036" i="1"/>
  <c r="E48037" i="1"/>
  <c r="E48038" i="1"/>
  <c r="E48039" i="1"/>
  <c r="E48040" i="1"/>
  <c r="E48041" i="1"/>
  <c r="E48042" i="1"/>
  <c r="E48043" i="1"/>
  <c r="E48044" i="1"/>
  <c r="E48045" i="1"/>
  <c r="E48046" i="1"/>
  <c r="E48047" i="1"/>
  <c r="E48048" i="1"/>
  <c r="E48049" i="1"/>
  <c r="E48050" i="1"/>
  <c r="E48051" i="1"/>
  <c r="E48052" i="1"/>
  <c r="E48053" i="1"/>
  <c r="E48054" i="1"/>
  <c r="E48055" i="1"/>
  <c r="E48056" i="1"/>
  <c r="E48057" i="1"/>
  <c r="E48058" i="1"/>
  <c r="E48059" i="1"/>
  <c r="E48060" i="1"/>
  <c r="E48061" i="1"/>
  <c r="E48062" i="1"/>
  <c r="E48063" i="1"/>
  <c r="E48064" i="1"/>
  <c r="E48065" i="1"/>
  <c r="E48066" i="1"/>
  <c r="E48067" i="1"/>
  <c r="E48068" i="1"/>
  <c r="E48069" i="1"/>
  <c r="E48070" i="1"/>
  <c r="E48071" i="1"/>
  <c r="E48072" i="1"/>
  <c r="E48073" i="1"/>
  <c r="E48074" i="1"/>
  <c r="E48075" i="1"/>
  <c r="E48076" i="1"/>
  <c r="E48077" i="1"/>
  <c r="E48078" i="1"/>
  <c r="E48079" i="1"/>
  <c r="E48080" i="1"/>
  <c r="E48081" i="1"/>
  <c r="E48082" i="1"/>
  <c r="E48083" i="1"/>
  <c r="E48084" i="1"/>
  <c r="E48085" i="1"/>
  <c r="E48086" i="1"/>
  <c r="E48087" i="1"/>
  <c r="E48088" i="1"/>
  <c r="E48089" i="1"/>
  <c r="E48090" i="1"/>
  <c r="E48091" i="1"/>
  <c r="E48092" i="1"/>
  <c r="E48093" i="1"/>
  <c r="E48094" i="1"/>
  <c r="E48095" i="1"/>
  <c r="E48096" i="1"/>
  <c r="E48097" i="1"/>
  <c r="E48098" i="1"/>
  <c r="E48099" i="1"/>
  <c r="E48100" i="1"/>
  <c r="E48101" i="1"/>
  <c r="E48102" i="1"/>
  <c r="E48103" i="1"/>
  <c r="E48104" i="1"/>
  <c r="E48105" i="1"/>
  <c r="E48106" i="1"/>
  <c r="E48107" i="1"/>
  <c r="E48108" i="1"/>
  <c r="E48109" i="1"/>
  <c r="E48110" i="1"/>
  <c r="E48111" i="1"/>
  <c r="E48112" i="1"/>
  <c r="E48113" i="1"/>
  <c r="E48114" i="1"/>
  <c r="E48115" i="1"/>
  <c r="E48116" i="1"/>
  <c r="E48117" i="1"/>
  <c r="E48118" i="1"/>
  <c r="E48119" i="1"/>
  <c r="E48120" i="1"/>
  <c r="E48121" i="1"/>
  <c r="E48122" i="1"/>
  <c r="E48123" i="1"/>
  <c r="E48124" i="1"/>
  <c r="E48125" i="1"/>
  <c r="E48126" i="1"/>
  <c r="E48127" i="1"/>
  <c r="E48128" i="1"/>
  <c r="E48129" i="1"/>
  <c r="E48130" i="1"/>
  <c r="E48131" i="1"/>
  <c r="E48132" i="1"/>
  <c r="E48133" i="1"/>
  <c r="E48134" i="1"/>
  <c r="E48135" i="1"/>
  <c r="E48136" i="1"/>
  <c r="E48137" i="1"/>
  <c r="E48138" i="1"/>
  <c r="E48139" i="1"/>
  <c r="E48140" i="1"/>
  <c r="E48141" i="1"/>
  <c r="E48142" i="1"/>
  <c r="E48143" i="1"/>
  <c r="E48144" i="1"/>
  <c r="E48145" i="1"/>
  <c r="E48146" i="1"/>
  <c r="E48147" i="1"/>
  <c r="E48148" i="1"/>
  <c r="E48149" i="1"/>
  <c r="E48150" i="1"/>
  <c r="E48151" i="1"/>
  <c r="E48152" i="1"/>
  <c r="E48153" i="1"/>
  <c r="E48154" i="1"/>
  <c r="E48155" i="1"/>
  <c r="E48156" i="1"/>
  <c r="E48157" i="1"/>
  <c r="E48158" i="1"/>
  <c r="E48159" i="1"/>
  <c r="E48160" i="1"/>
  <c r="E48161" i="1"/>
  <c r="E48162" i="1"/>
  <c r="E48163" i="1"/>
  <c r="E48164" i="1"/>
  <c r="E48165" i="1"/>
  <c r="E48166" i="1"/>
  <c r="E48167" i="1"/>
  <c r="E48168" i="1"/>
  <c r="E48169" i="1"/>
  <c r="E48170" i="1"/>
  <c r="E48171" i="1"/>
  <c r="E48172" i="1"/>
  <c r="E48173" i="1"/>
  <c r="E48174" i="1"/>
  <c r="E48175" i="1"/>
  <c r="E48176" i="1"/>
  <c r="E48177" i="1"/>
  <c r="E48178" i="1"/>
  <c r="E48179" i="1"/>
  <c r="E48180" i="1"/>
  <c r="E48181" i="1"/>
  <c r="E48182" i="1"/>
  <c r="E48183" i="1"/>
  <c r="E48184" i="1"/>
  <c r="E48185" i="1"/>
  <c r="E48186" i="1"/>
  <c r="E48187" i="1"/>
  <c r="E48188" i="1"/>
  <c r="E48189" i="1"/>
  <c r="E48190" i="1"/>
  <c r="E48191" i="1"/>
  <c r="E48192" i="1"/>
  <c r="E48193" i="1"/>
  <c r="E48194" i="1"/>
  <c r="E48195" i="1"/>
  <c r="E48196" i="1"/>
  <c r="E48197" i="1"/>
  <c r="E48198" i="1"/>
  <c r="E48199" i="1"/>
  <c r="E48200" i="1"/>
  <c r="E48201" i="1"/>
  <c r="E48202" i="1"/>
  <c r="E48203" i="1"/>
  <c r="E48204" i="1"/>
  <c r="E48205" i="1"/>
  <c r="E48206" i="1"/>
  <c r="E48207" i="1"/>
  <c r="E48208" i="1"/>
  <c r="E48209" i="1"/>
  <c r="E48210" i="1"/>
  <c r="E48211" i="1"/>
  <c r="E48212" i="1"/>
  <c r="E48213" i="1"/>
  <c r="E48214" i="1"/>
  <c r="E48215" i="1"/>
  <c r="E48216" i="1"/>
  <c r="E48217" i="1"/>
  <c r="E48218" i="1"/>
  <c r="E48219" i="1"/>
  <c r="E48220" i="1"/>
  <c r="E48221" i="1"/>
  <c r="E48222" i="1"/>
  <c r="E48223" i="1"/>
  <c r="E48224" i="1"/>
  <c r="E48225" i="1"/>
  <c r="E48226" i="1"/>
  <c r="E48227" i="1"/>
  <c r="E48228" i="1"/>
  <c r="E48229" i="1"/>
  <c r="E48230" i="1"/>
  <c r="E48231" i="1"/>
  <c r="E48232" i="1"/>
  <c r="E48233" i="1"/>
  <c r="E48234" i="1"/>
  <c r="E48235" i="1"/>
  <c r="E48236" i="1"/>
  <c r="E48237" i="1"/>
  <c r="E48238" i="1"/>
  <c r="E48239" i="1"/>
  <c r="E48240" i="1"/>
  <c r="E48241" i="1"/>
  <c r="E48242" i="1"/>
  <c r="E48243" i="1"/>
  <c r="E48244" i="1"/>
  <c r="E48245" i="1"/>
  <c r="E48246" i="1"/>
  <c r="E48247" i="1"/>
  <c r="E48248" i="1"/>
  <c r="E48249" i="1"/>
  <c r="E48250" i="1"/>
  <c r="E48251" i="1"/>
  <c r="E48252" i="1"/>
  <c r="E48253" i="1"/>
  <c r="E48254" i="1"/>
  <c r="E48255" i="1"/>
  <c r="E48256" i="1"/>
  <c r="E48257" i="1"/>
  <c r="E48258" i="1"/>
  <c r="E48259" i="1"/>
  <c r="E48260" i="1"/>
  <c r="E48261" i="1"/>
  <c r="E48262" i="1"/>
  <c r="E48263" i="1"/>
  <c r="E48264" i="1"/>
  <c r="E48265" i="1"/>
  <c r="E48266" i="1"/>
  <c r="E48267" i="1"/>
  <c r="E48268" i="1"/>
  <c r="E48269" i="1"/>
  <c r="E48270" i="1"/>
  <c r="E48271" i="1"/>
  <c r="E48272" i="1"/>
  <c r="E48273" i="1"/>
  <c r="E48274" i="1"/>
  <c r="E48275" i="1"/>
  <c r="E48276" i="1"/>
  <c r="E48277" i="1"/>
  <c r="E48278" i="1"/>
  <c r="E48279" i="1"/>
  <c r="E48280" i="1"/>
  <c r="E48281" i="1"/>
  <c r="E48282" i="1"/>
  <c r="E48283" i="1"/>
  <c r="E48284" i="1"/>
  <c r="E48285" i="1"/>
  <c r="E48286" i="1"/>
  <c r="E48287" i="1"/>
  <c r="E48288" i="1"/>
  <c r="E48289" i="1"/>
  <c r="E48290" i="1"/>
  <c r="E48291" i="1"/>
  <c r="E48292" i="1"/>
  <c r="E48293" i="1"/>
  <c r="E48294" i="1"/>
  <c r="E48295" i="1"/>
  <c r="E48296" i="1"/>
  <c r="E48297" i="1"/>
  <c r="E48298" i="1"/>
  <c r="E48299" i="1"/>
  <c r="E48300" i="1"/>
  <c r="E48301" i="1"/>
  <c r="E48302" i="1"/>
  <c r="E48303" i="1"/>
  <c r="E48304" i="1"/>
  <c r="E48305" i="1"/>
  <c r="E48306" i="1"/>
  <c r="E48307" i="1"/>
  <c r="E48308" i="1"/>
  <c r="E48309" i="1"/>
  <c r="E48310" i="1"/>
  <c r="E48311" i="1"/>
  <c r="E48312" i="1"/>
  <c r="E48313" i="1"/>
  <c r="E48314" i="1"/>
  <c r="E48315" i="1"/>
  <c r="E48316" i="1"/>
  <c r="E48317" i="1"/>
  <c r="E48318" i="1"/>
  <c r="E48319" i="1"/>
  <c r="E48320" i="1"/>
  <c r="E48321" i="1"/>
  <c r="E48322" i="1"/>
  <c r="E48323" i="1"/>
  <c r="E48324" i="1"/>
  <c r="E48325" i="1"/>
  <c r="E48326" i="1"/>
  <c r="E48327" i="1"/>
  <c r="E48328" i="1"/>
  <c r="E48329" i="1"/>
  <c r="E48330" i="1"/>
  <c r="E48331" i="1"/>
  <c r="E48332" i="1"/>
  <c r="E48333" i="1"/>
  <c r="E48334" i="1"/>
  <c r="E48335" i="1"/>
  <c r="E48336" i="1"/>
  <c r="E48337" i="1"/>
  <c r="E48338" i="1"/>
  <c r="E48339" i="1"/>
  <c r="E48340" i="1"/>
  <c r="E48341" i="1"/>
  <c r="E48342" i="1"/>
  <c r="E48343" i="1"/>
  <c r="E48344" i="1"/>
  <c r="E48345" i="1"/>
  <c r="E48346" i="1"/>
  <c r="E48347" i="1"/>
  <c r="E48348" i="1"/>
  <c r="E48349" i="1"/>
  <c r="E48350" i="1"/>
  <c r="E48351" i="1"/>
  <c r="E48352" i="1"/>
  <c r="E48353" i="1"/>
  <c r="E48354" i="1"/>
  <c r="E48355" i="1"/>
  <c r="E48356" i="1"/>
  <c r="E48357" i="1"/>
  <c r="E48358" i="1"/>
  <c r="E48359" i="1"/>
  <c r="E48360" i="1"/>
  <c r="E48361" i="1"/>
  <c r="E48362" i="1"/>
  <c r="E48363" i="1"/>
  <c r="E48364" i="1"/>
  <c r="E48365" i="1"/>
  <c r="E48366" i="1"/>
  <c r="E48367" i="1"/>
  <c r="E48368" i="1"/>
  <c r="E48369" i="1"/>
  <c r="E48370" i="1"/>
  <c r="E48371" i="1"/>
  <c r="E48372" i="1"/>
  <c r="E48373" i="1"/>
  <c r="E48374" i="1"/>
  <c r="E48375" i="1"/>
  <c r="E48376" i="1"/>
  <c r="E48377" i="1"/>
  <c r="E48378" i="1"/>
  <c r="E48379" i="1"/>
  <c r="E48380" i="1"/>
  <c r="E48381" i="1"/>
  <c r="E48382" i="1"/>
  <c r="E48383" i="1"/>
  <c r="E48384" i="1"/>
  <c r="E48385" i="1"/>
  <c r="E48386" i="1"/>
  <c r="E48387" i="1"/>
  <c r="E48388" i="1"/>
  <c r="E48389" i="1"/>
  <c r="E48390" i="1"/>
  <c r="E48391" i="1"/>
  <c r="E48392" i="1"/>
  <c r="E48393" i="1"/>
  <c r="E48394" i="1"/>
  <c r="E48395" i="1"/>
  <c r="E48396" i="1"/>
  <c r="E48397" i="1"/>
  <c r="E48398" i="1"/>
  <c r="E48399" i="1"/>
  <c r="E48400" i="1"/>
  <c r="E48401" i="1"/>
  <c r="E48402" i="1"/>
  <c r="E48403" i="1"/>
  <c r="E48404" i="1"/>
  <c r="E48405" i="1"/>
  <c r="E48406" i="1"/>
  <c r="E48407" i="1"/>
  <c r="E48408" i="1"/>
  <c r="E48409" i="1"/>
  <c r="E48410" i="1"/>
  <c r="E48411" i="1"/>
  <c r="E48412" i="1"/>
  <c r="E48413" i="1"/>
  <c r="E48414" i="1"/>
  <c r="E48415" i="1"/>
  <c r="E48416" i="1"/>
  <c r="E48417" i="1"/>
  <c r="E48418" i="1"/>
  <c r="E48419" i="1"/>
  <c r="E48420" i="1"/>
  <c r="E48421" i="1"/>
  <c r="E48422" i="1"/>
  <c r="E48423" i="1"/>
  <c r="E48424" i="1"/>
  <c r="E48425" i="1"/>
  <c r="E48426" i="1"/>
  <c r="E48427" i="1"/>
  <c r="E48428" i="1"/>
  <c r="E48429" i="1"/>
  <c r="E48430" i="1"/>
  <c r="E48431" i="1"/>
  <c r="E48432" i="1"/>
  <c r="E48433" i="1"/>
  <c r="E48434" i="1"/>
  <c r="E48435" i="1"/>
  <c r="E48436" i="1"/>
  <c r="E48437" i="1"/>
  <c r="E48438" i="1"/>
  <c r="E48439" i="1"/>
  <c r="E48440" i="1"/>
  <c r="E48441" i="1"/>
  <c r="E48442" i="1"/>
  <c r="E48443" i="1"/>
  <c r="E48444" i="1"/>
  <c r="E48445" i="1"/>
  <c r="E48446" i="1"/>
  <c r="E48447" i="1"/>
  <c r="E48448" i="1"/>
  <c r="E48449" i="1"/>
  <c r="E48450" i="1"/>
  <c r="E48451" i="1"/>
  <c r="E48452" i="1"/>
  <c r="E48453" i="1"/>
  <c r="E48454" i="1"/>
  <c r="E48455" i="1"/>
  <c r="E48456" i="1"/>
  <c r="E48457" i="1"/>
  <c r="E48458" i="1"/>
  <c r="E48459" i="1"/>
  <c r="E48460" i="1"/>
  <c r="E48461" i="1"/>
  <c r="E48462" i="1"/>
  <c r="E48463" i="1"/>
  <c r="E48464" i="1"/>
  <c r="E48465" i="1"/>
  <c r="E48466" i="1"/>
  <c r="E48467" i="1"/>
  <c r="E48468" i="1"/>
  <c r="E48469" i="1"/>
  <c r="E48470" i="1"/>
  <c r="E48471" i="1"/>
  <c r="E48472" i="1"/>
  <c r="E48473" i="1"/>
  <c r="E48474" i="1"/>
  <c r="E48475" i="1"/>
  <c r="E48476" i="1"/>
  <c r="E48477" i="1"/>
  <c r="E48478" i="1"/>
  <c r="E48479" i="1"/>
  <c r="E48480" i="1"/>
  <c r="E48481" i="1"/>
  <c r="E48482" i="1"/>
  <c r="E48483" i="1"/>
  <c r="E48484" i="1"/>
  <c r="E48485" i="1"/>
  <c r="E48486" i="1"/>
  <c r="E48487" i="1"/>
  <c r="E48488" i="1"/>
  <c r="E48489" i="1"/>
  <c r="E48490" i="1"/>
  <c r="E48491" i="1"/>
  <c r="E48492" i="1"/>
  <c r="E48493" i="1"/>
  <c r="E48494" i="1"/>
  <c r="E48495" i="1"/>
  <c r="E48496" i="1"/>
  <c r="E48497" i="1"/>
  <c r="E48498" i="1"/>
  <c r="E48499" i="1"/>
  <c r="E48500" i="1"/>
  <c r="E48501" i="1"/>
  <c r="E48502" i="1"/>
  <c r="E48503" i="1"/>
  <c r="E48504" i="1"/>
  <c r="E48505" i="1"/>
  <c r="E48506" i="1"/>
  <c r="E48507" i="1"/>
  <c r="E48508" i="1"/>
  <c r="E48509" i="1"/>
  <c r="E48510" i="1"/>
  <c r="E48511" i="1"/>
  <c r="E48512" i="1"/>
  <c r="E48513" i="1"/>
  <c r="E48514" i="1"/>
  <c r="E48515" i="1"/>
  <c r="E48516" i="1"/>
  <c r="E48517" i="1"/>
  <c r="E48518" i="1"/>
  <c r="E48519" i="1"/>
  <c r="E48520" i="1"/>
  <c r="E48521" i="1"/>
  <c r="E48522" i="1"/>
  <c r="E48523" i="1"/>
  <c r="E48524" i="1"/>
  <c r="E48525" i="1"/>
  <c r="E48526" i="1"/>
  <c r="E48527" i="1"/>
  <c r="E48528" i="1"/>
  <c r="E48529" i="1"/>
  <c r="E48530" i="1"/>
  <c r="E48531" i="1"/>
  <c r="E48532" i="1"/>
  <c r="E48533" i="1"/>
  <c r="E48534" i="1"/>
  <c r="E48535" i="1"/>
  <c r="E48536" i="1"/>
  <c r="E48537" i="1"/>
  <c r="E48538" i="1"/>
  <c r="E48539" i="1"/>
  <c r="E48540" i="1"/>
  <c r="E48541" i="1"/>
  <c r="E48542" i="1"/>
  <c r="E48543" i="1"/>
  <c r="E48544" i="1"/>
  <c r="E48545" i="1"/>
  <c r="E48546" i="1"/>
  <c r="E48547" i="1"/>
  <c r="E48548" i="1"/>
  <c r="E48549" i="1"/>
  <c r="E48550" i="1"/>
  <c r="E48551" i="1"/>
  <c r="E48552" i="1"/>
  <c r="E48553" i="1"/>
  <c r="E48554" i="1"/>
  <c r="E48555" i="1"/>
  <c r="E48556" i="1"/>
  <c r="E48557" i="1"/>
  <c r="E48558" i="1"/>
  <c r="E48559" i="1"/>
  <c r="E48560" i="1"/>
  <c r="E48561" i="1"/>
  <c r="E48562" i="1"/>
  <c r="E48563" i="1"/>
  <c r="E48564" i="1"/>
  <c r="E48565" i="1"/>
  <c r="E48566" i="1"/>
  <c r="E48567" i="1"/>
  <c r="E48568" i="1"/>
  <c r="E48569" i="1"/>
  <c r="E48570" i="1"/>
  <c r="E48571" i="1"/>
  <c r="E48572" i="1"/>
  <c r="E48573" i="1"/>
  <c r="E48574" i="1"/>
  <c r="E48575" i="1"/>
  <c r="E48576" i="1"/>
  <c r="E48577" i="1"/>
  <c r="E48578" i="1"/>
  <c r="E48579" i="1"/>
  <c r="E48580" i="1"/>
  <c r="E48581" i="1"/>
  <c r="E48582" i="1"/>
  <c r="E48583" i="1"/>
  <c r="E48584" i="1"/>
  <c r="E48585" i="1"/>
  <c r="E48586" i="1"/>
  <c r="E48587" i="1"/>
  <c r="E48588" i="1"/>
  <c r="E48589" i="1"/>
  <c r="E48590" i="1"/>
  <c r="E48591" i="1"/>
  <c r="E48592" i="1"/>
  <c r="E48593" i="1"/>
  <c r="E48594" i="1"/>
  <c r="E48595" i="1"/>
  <c r="E48596" i="1"/>
  <c r="E48597" i="1"/>
  <c r="E48598" i="1"/>
  <c r="E48599" i="1"/>
  <c r="E48600" i="1"/>
  <c r="E48601" i="1"/>
  <c r="E48602" i="1"/>
  <c r="E48603" i="1"/>
  <c r="E48604" i="1"/>
  <c r="E48605" i="1"/>
  <c r="E48606" i="1"/>
  <c r="E48607" i="1"/>
  <c r="E48608" i="1"/>
  <c r="E48609" i="1"/>
  <c r="E48610" i="1"/>
  <c r="E48611" i="1"/>
  <c r="E48612" i="1"/>
  <c r="E48613" i="1"/>
  <c r="E48614" i="1"/>
  <c r="E48615" i="1"/>
  <c r="E48616" i="1"/>
  <c r="E48617" i="1"/>
  <c r="E48618" i="1"/>
  <c r="E48619" i="1"/>
  <c r="E48620" i="1"/>
  <c r="E48621" i="1"/>
  <c r="E48622" i="1"/>
  <c r="E48623" i="1"/>
  <c r="E48624" i="1"/>
  <c r="E48625" i="1"/>
  <c r="E48626" i="1"/>
  <c r="E48627" i="1"/>
  <c r="E48628" i="1"/>
  <c r="E48629" i="1"/>
  <c r="E48630" i="1"/>
  <c r="E48631" i="1"/>
  <c r="E48632" i="1"/>
  <c r="E48633" i="1"/>
  <c r="E48634" i="1"/>
  <c r="E48635" i="1"/>
  <c r="E48636" i="1"/>
  <c r="E48637" i="1"/>
  <c r="E48638" i="1"/>
  <c r="E48639" i="1"/>
  <c r="E48640" i="1"/>
  <c r="E48641" i="1"/>
  <c r="E48642" i="1"/>
  <c r="E48643" i="1"/>
  <c r="E48644" i="1"/>
  <c r="E48645" i="1"/>
  <c r="E48646" i="1"/>
  <c r="E48647" i="1"/>
  <c r="E48648" i="1"/>
  <c r="E48649" i="1"/>
  <c r="E48650" i="1"/>
  <c r="E48651" i="1"/>
  <c r="E48652" i="1"/>
  <c r="E48653" i="1"/>
  <c r="E48654" i="1"/>
  <c r="E48655" i="1"/>
  <c r="E48656" i="1"/>
  <c r="E48657" i="1"/>
  <c r="E48658" i="1"/>
  <c r="E48659" i="1"/>
  <c r="E48660" i="1"/>
  <c r="E48661" i="1"/>
  <c r="E48662" i="1"/>
  <c r="E48663" i="1"/>
  <c r="E48664" i="1"/>
  <c r="E48665" i="1"/>
  <c r="E48666" i="1"/>
  <c r="E48667" i="1"/>
  <c r="E48668" i="1"/>
  <c r="E48669" i="1"/>
  <c r="E48670" i="1"/>
  <c r="E48671" i="1"/>
  <c r="E48672" i="1"/>
  <c r="E48673" i="1"/>
  <c r="E48674" i="1"/>
  <c r="E48675" i="1"/>
  <c r="E48676" i="1"/>
  <c r="E48677" i="1"/>
  <c r="E48678" i="1"/>
  <c r="E48679" i="1"/>
  <c r="E48680" i="1"/>
  <c r="E48681" i="1"/>
  <c r="E48682" i="1"/>
  <c r="E48683" i="1"/>
  <c r="E48684" i="1"/>
  <c r="E48685" i="1"/>
  <c r="E48686" i="1"/>
  <c r="E48687" i="1"/>
  <c r="E48688" i="1"/>
  <c r="E48689" i="1"/>
  <c r="E48690" i="1"/>
  <c r="E48691" i="1"/>
  <c r="E48692" i="1"/>
  <c r="E48693" i="1"/>
  <c r="E48694" i="1"/>
  <c r="E48695" i="1"/>
  <c r="E48696" i="1"/>
  <c r="E48697" i="1"/>
  <c r="E48698" i="1"/>
  <c r="E48699" i="1"/>
  <c r="E48700" i="1"/>
  <c r="E48701" i="1"/>
  <c r="E48702" i="1"/>
  <c r="E48703" i="1"/>
  <c r="E48704" i="1"/>
  <c r="E48705" i="1"/>
  <c r="E48706" i="1"/>
  <c r="E48707" i="1"/>
  <c r="E48708" i="1"/>
  <c r="E48709" i="1"/>
  <c r="E48710" i="1"/>
  <c r="E48711" i="1"/>
  <c r="E48712" i="1"/>
  <c r="E48713" i="1"/>
  <c r="E48714" i="1"/>
  <c r="E48715" i="1"/>
  <c r="E48716" i="1"/>
  <c r="E48717" i="1"/>
  <c r="E48718" i="1"/>
  <c r="E48719" i="1"/>
  <c r="E48720" i="1"/>
  <c r="E48721" i="1"/>
  <c r="E48722" i="1"/>
  <c r="E48723" i="1"/>
  <c r="E48724" i="1"/>
  <c r="E48725" i="1"/>
  <c r="E48726" i="1"/>
  <c r="E48727" i="1"/>
  <c r="E48728" i="1"/>
  <c r="E48729" i="1"/>
  <c r="E48730" i="1"/>
  <c r="E48731" i="1"/>
  <c r="E48732" i="1"/>
  <c r="E48733" i="1"/>
  <c r="E48734" i="1"/>
  <c r="E48735" i="1"/>
  <c r="E48736" i="1"/>
  <c r="E48737" i="1"/>
  <c r="E48738" i="1"/>
  <c r="E48739" i="1"/>
  <c r="E48740" i="1"/>
  <c r="E48741" i="1"/>
  <c r="E48742" i="1"/>
  <c r="E48743" i="1"/>
  <c r="E48744" i="1"/>
  <c r="E48745" i="1"/>
  <c r="E48746" i="1"/>
  <c r="E48747" i="1"/>
  <c r="E48748" i="1"/>
  <c r="E48749" i="1"/>
  <c r="E48750" i="1"/>
  <c r="E48751" i="1"/>
  <c r="E48752" i="1"/>
  <c r="E48753" i="1"/>
  <c r="E48754" i="1"/>
  <c r="E48755" i="1"/>
  <c r="E48756" i="1"/>
  <c r="E48757" i="1"/>
  <c r="E48758" i="1"/>
  <c r="E48759" i="1"/>
  <c r="E48760" i="1"/>
  <c r="E48761" i="1"/>
  <c r="E48762" i="1"/>
  <c r="E48763" i="1"/>
  <c r="E48764" i="1"/>
  <c r="E48765" i="1"/>
  <c r="E48766" i="1"/>
  <c r="E48767" i="1"/>
  <c r="E48768" i="1"/>
  <c r="E48769" i="1"/>
  <c r="E48770" i="1"/>
  <c r="E48771" i="1"/>
  <c r="E48772" i="1"/>
  <c r="E48773" i="1"/>
  <c r="E48774" i="1"/>
  <c r="E48775" i="1"/>
  <c r="E48776" i="1"/>
  <c r="E48777" i="1"/>
  <c r="E48778" i="1"/>
  <c r="E48779" i="1"/>
  <c r="E48780" i="1"/>
  <c r="E48781" i="1"/>
  <c r="E48782" i="1"/>
  <c r="E48783" i="1"/>
  <c r="E48784" i="1"/>
  <c r="E48785" i="1"/>
  <c r="E48786" i="1"/>
  <c r="E48787" i="1"/>
  <c r="E48788" i="1"/>
  <c r="E48789" i="1"/>
  <c r="E48790" i="1"/>
  <c r="E48791" i="1"/>
  <c r="E48792" i="1"/>
  <c r="E48793" i="1"/>
  <c r="E48794" i="1"/>
  <c r="E48795" i="1"/>
  <c r="E48796" i="1"/>
  <c r="E48797" i="1"/>
  <c r="E48798" i="1"/>
  <c r="E48799" i="1"/>
  <c r="E48800" i="1"/>
  <c r="E48801" i="1"/>
  <c r="E48802" i="1"/>
  <c r="E48803" i="1"/>
  <c r="E48804" i="1"/>
  <c r="E48805" i="1"/>
  <c r="E48806" i="1"/>
  <c r="E48807" i="1"/>
  <c r="E48808" i="1"/>
  <c r="E48809" i="1"/>
  <c r="E48810" i="1"/>
  <c r="E48811" i="1"/>
  <c r="E48812" i="1"/>
  <c r="E48813" i="1"/>
  <c r="E48814" i="1"/>
  <c r="E48815" i="1"/>
  <c r="E48816" i="1"/>
  <c r="E48817" i="1"/>
  <c r="E48818" i="1"/>
  <c r="E48819" i="1"/>
  <c r="E48820" i="1"/>
  <c r="E48821" i="1"/>
  <c r="E48822" i="1"/>
  <c r="E48823" i="1"/>
  <c r="E48824" i="1"/>
  <c r="E48825" i="1"/>
  <c r="E48826" i="1"/>
  <c r="E48827" i="1"/>
  <c r="E48828" i="1"/>
  <c r="E48829" i="1"/>
  <c r="E48830" i="1"/>
  <c r="E48831" i="1"/>
  <c r="E48832" i="1"/>
  <c r="E48833" i="1"/>
  <c r="E48834" i="1"/>
  <c r="E48835" i="1"/>
  <c r="E48836" i="1"/>
  <c r="E48837" i="1"/>
  <c r="E48838" i="1"/>
  <c r="E48839" i="1"/>
  <c r="E48840" i="1"/>
  <c r="E48841" i="1"/>
  <c r="E48842" i="1"/>
  <c r="E48843" i="1"/>
  <c r="E48844" i="1"/>
  <c r="E48845" i="1"/>
  <c r="E48846" i="1"/>
  <c r="E48847" i="1"/>
  <c r="E48848" i="1"/>
  <c r="E48849" i="1"/>
  <c r="E48850" i="1"/>
  <c r="E48851" i="1"/>
  <c r="E48852" i="1"/>
  <c r="E48853" i="1"/>
  <c r="E48854" i="1"/>
  <c r="E48855" i="1"/>
  <c r="E48856" i="1"/>
  <c r="E48857" i="1"/>
  <c r="E48858" i="1"/>
  <c r="E48859" i="1"/>
  <c r="E48860" i="1"/>
  <c r="E48861" i="1"/>
  <c r="E48862" i="1"/>
  <c r="E48863" i="1"/>
  <c r="E48864" i="1"/>
  <c r="E48865" i="1"/>
  <c r="E48866" i="1"/>
  <c r="E48867" i="1"/>
  <c r="E48868" i="1"/>
  <c r="E48869" i="1"/>
  <c r="E48870" i="1"/>
  <c r="E48871" i="1"/>
  <c r="E48872" i="1"/>
  <c r="E48873" i="1"/>
  <c r="E48874" i="1"/>
  <c r="E48875" i="1"/>
  <c r="E48876" i="1"/>
  <c r="E48877" i="1"/>
  <c r="E48878" i="1"/>
  <c r="E48879" i="1"/>
  <c r="E48880" i="1"/>
  <c r="E48881" i="1"/>
  <c r="E48882" i="1"/>
  <c r="E48883" i="1"/>
  <c r="E48884" i="1"/>
  <c r="E48885" i="1"/>
  <c r="E48886" i="1"/>
  <c r="E48887" i="1"/>
  <c r="E48888" i="1"/>
  <c r="E48889" i="1"/>
  <c r="E48890" i="1"/>
  <c r="E48891" i="1"/>
  <c r="E48892" i="1"/>
  <c r="E48893" i="1"/>
  <c r="E48894" i="1"/>
  <c r="E48895" i="1"/>
  <c r="E48896" i="1"/>
  <c r="E48897" i="1"/>
  <c r="E48898" i="1"/>
  <c r="E48899" i="1"/>
  <c r="E48900" i="1"/>
  <c r="E48901" i="1"/>
  <c r="E48902" i="1"/>
  <c r="E48903" i="1"/>
  <c r="E48904" i="1"/>
  <c r="E48905" i="1"/>
  <c r="E48906" i="1"/>
  <c r="E48907" i="1"/>
  <c r="E48908" i="1"/>
  <c r="E48909" i="1"/>
  <c r="E48910" i="1"/>
  <c r="E48911" i="1"/>
  <c r="E48912" i="1"/>
  <c r="E48913" i="1"/>
  <c r="E48914" i="1"/>
  <c r="E48915" i="1"/>
  <c r="E48916" i="1"/>
  <c r="E48917" i="1"/>
  <c r="E48918" i="1"/>
  <c r="E48919" i="1"/>
  <c r="E48920" i="1"/>
  <c r="E48921" i="1"/>
  <c r="E48922" i="1"/>
  <c r="E48923" i="1"/>
  <c r="E48924" i="1"/>
  <c r="E48925" i="1"/>
  <c r="E48926" i="1"/>
  <c r="E48927" i="1"/>
  <c r="E48928" i="1"/>
  <c r="E48929" i="1"/>
  <c r="E48930" i="1"/>
  <c r="E48931" i="1"/>
  <c r="E48932" i="1"/>
  <c r="E48933" i="1"/>
  <c r="E48934" i="1"/>
  <c r="E48935" i="1"/>
  <c r="E48936" i="1"/>
  <c r="E48937" i="1"/>
  <c r="E48938" i="1"/>
  <c r="E48939" i="1"/>
  <c r="E48940" i="1"/>
  <c r="E48941" i="1"/>
  <c r="E48942" i="1"/>
  <c r="E48943" i="1"/>
  <c r="E48944" i="1"/>
  <c r="E48945" i="1"/>
  <c r="E48946" i="1"/>
  <c r="E48947" i="1"/>
  <c r="E48948" i="1"/>
  <c r="E48949" i="1"/>
  <c r="E48950" i="1"/>
  <c r="E48951" i="1"/>
  <c r="E48952" i="1"/>
  <c r="E48953" i="1"/>
  <c r="E48954" i="1"/>
  <c r="E48955" i="1"/>
  <c r="E48956" i="1"/>
  <c r="E48957" i="1"/>
  <c r="E48958" i="1"/>
  <c r="E48959" i="1"/>
  <c r="E48960" i="1"/>
  <c r="E48961" i="1"/>
  <c r="E48962" i="1"/>
  <c r="E48963" i="1"/>
  <c r="E48964" i="1"/>
  <c r="E48965" i="1"/>
  <c r="E48966" i="1"/>
  <c r="E48967" i="1"/>
  <c r="E48968" i="1"/>
  <c r="E48969" i="1"/>
  <c r="E48970" i="1"/>
  <c r="E48971" i="1"/>
  <c r="E48972" i="1"/>
  <c r="E48973" i="1"/>
  <c r="E48974" i="1"/>
  <c r="E48975" i="1"/>
  <c r="E48976" i="1"/>
  <c r="E48977" i="1"/>
  <c r="E48978" i="1"/>
  <c r="E48979" i="1"/>
  <c r="E48980" i="1"/>
  <c r="E48981" i="1"/>
  <c r="E48982" i="1"/>
  <c r="E48983" i="1"/>
  <c r="E48984" i="1"/>
  <c r="E48985" i="1"/>
  <c r="E48986" i="1"/>
  <c r="E48987" i="1"/>
  <c r="E48988" i="1"/>
  <c r="E48989" i="1"/>
  <c r="E48990" i="1"/>
  <c r="E48991" i="1"/>
  <c r="E48992" i="1"/>
  <c r="E48993" i="1"/>
  <c r="E48994" i="1"/>
  <c r="E48995" i="1"/>
  <c r="E48996" i="1"/>
  <c r="E48997" i="1"/>
  <c r="E48998" i="1"/>
  <c r="E48999" i="1"/>
  <c r="E49000" i="1"/>
  <c r="E49001" i="1"/>
  <c r="E49002" i="1"/>
  <c r="E49003" i="1"/>
  <c r="E49004" i="1"/>
  <c r="E49005" i="1"/>
  <c r="E49006" i="1"/>
  <c r="E49007" i="1"/>
  <c r="E49008" i="1"/>
  <c r="E49009" i="1"/>
  <c r="E49010" i="1"/>
  <c r="E49011" i="1"/>
  <c r="E49012" i="1"/>
  <c r="E49013" i="1"/>
  <c r="E49014" i="1"/>
  <c r="E49015" i="1"/>
  <c r="E49016" i="1"/>
  <c r="E49017" i="1"/>
  <c r="E49018" i="1"/>
  <c r="E49019" i="1"/>
  <c r="E49020" i="1"/>
  <c r="E49021" i="1"/>
  <c r="E49022" i="1"/>
  <c r="E49023" i="1"/>
  <c r="E49024" i="1"/>
  <c r="E49025" i="1"/>
  <c r="E49026" i="1"/>
  <c r="E49027" i="1"/>
  <c r="E49028" i="1"/>
  <c r="E49029" i="1"/>
  <c r="E49030" i="1"/>
  <c r="E49031" i="1"/>
  <c r="E49032" i="1"/>
  <c r="E49033" i="1"/>
  <c r="E49034" i="1"/>
  <c r="E49035" i="1"/>
  <c r="E49036" i="1"/>
  <c r="E49037" i="1"/>
  <c r="E49038" i="1"/>
  <c r="E49039" i="1"/>
  <c r="E49040" i="1"/>
  <c r="E49041" i="1"/>
  <c r="E49042" i="1"/>
  <c r="E49043" i="1"/>
  <c r="E49044" i="1"/>
  <c r="E49045" i="1"/>
  <c r="E49046" i="1"/>
  <c r="E49047" i="1"/>
  <c r="E49048" i="1"/>
  <c r="E49049" i="1"/>
  <c r="E49050" i="1"/>
  <c r="E49051" i="1"/>
  <c r="E49052" i="1"/>
  <c r="E49053" i="1"/>
  <c r="E49054" i="1"/>
  <c r="E49055" i="1"/>
  <c r="E49056" i="1"/>
  <c r="E49057" i="1"/>
  <c r="E49058" i="1"/>
  <c r="E49059" i="1"/>
  <c r="E49060" i="1"/>
  <c r="E49061" i="1"/>
  <c r="E49062" i="1"/>
  <c r="E49063" i="1"/>
  <c r="E49064" i="1"/>
  <c r="E49065" i="1"/>
  <c r="E49066" i="1"/>
  <c r="E49067" i="1"/>
  <c r="E49068" i="1"/>
  <c r="E49069" i="1"/>
  <c r="E49070" i="1"/>
  <c r="E49071" i="1"/>
  <c r="E49072" i="1"/>
  <c r="E49073" i="1"/>
  <c r="E49074" i="1"/>
  <c r="E49075" i="1"/>
  <c r="E49076" i="1"/>
  <c r="E49077" i="1"/>
  <c r="E49078" i="1"/>
  <c r="E49079" i="1"/>
  <c r="E49080" i="1"/>
  <c r="E49081" i="1"/>
  <c r="E49082" i="1"/>
  <c r="E49083" i="1"/>
  <c r="E49084" i="1"/>
  <c r="E49085" i="1"/>
  <c r="E49086" i="1"/>
  <c r="E49087" i="1"/>
  <c r="E49088" i="1"/>
  <c r="E49089" i="1"/>
  <c r="E49090" i="1"/>
  <c r="E49091" i="1"/>
  <c r="E49092" i="1"/>
  <c r="E49093" i="1"/>
  <c r="E49094" i="1"/>
  <c r="E49095" i="1"/>
  <c r="E49096" i="1"/>
  <c r="E49097" i="1"/>
  <c r="E49098" i="1"/>
  <c r="E49099" i="1"/>
  <c r="E49100" i="1"/>
  <c r="E49101" i="1"/>
  <c r="E49102" i="1"/>
  <c r="E49103" i="1"/>
  <c r="E49104" i="1"/>
  <c r="E49105" i="1"/>
  <c r="E49106" i="1"/>
  <c r="E49107" i="1"/>
  <c r="E49108" i="1"/>
  <c r="E49109" i="1"/>
  <c r="E49110" i="1"/>
  <c r="E49111" i="1"/>
  <c r="E49112" i="1"/>
  <c r="E49113" i="1"/>
  <c r="E49114" i="1"/>
  <c r="E49115" i="1"/>
  <c r="E49116" i="1"/>
  <c r="E49117" i="1"/>
  <c r="E49118" i="1"/>
  <c r="E49119" i="1"/>
  <c r="E49120" i="1"/>
  <c r="E49121" i="1"/>
  <c r="E49122" i="1"/>
  <c r="E49123" i="1"/>
  <c r="E49124" i="1"/>
  <c r="E49125" i="1"/>
  <c r="E49126" i="1"/>
  <c r="E49127" i="1"/>
  <c r="E49128" i="1"/>
  <c r="E49129" i="1"/>
  <c r="E49130" i="1"/>
  <c r="E49131" i="1"/>
  <c r="E49132" i="1"/>
  <c r="E49133" i="1"/>
  <c r="E49134" i="1"/>
  <c r="E49135" i="1"/>
  <c r="E49136" i="1"/>
  <c r="E49137" i="1"/>
  <c r="E49138" i="1"/>
  <c r="E49139" i="1"/>
  <c r="E49140" i="1"/>
  <c r="E49141" i="1"/>
  <c r="E49142" i="1"/>
  <c r="E49143" i="1"/>
  <c r="E49144" i="1"/>
  <c r="E49145" i="1"/>
  <c r="E49146" i="1"/>
  <c r="E49147" i="1"/>
  <c r="E49148" i="1"/>
  <c r="E49149" i="1"/>
  <c r="E49150" i="1"/>
  <c r="E49151" i="1"/>
  <c r="E49152" i="1"/>
  <c r="E49153" i="1"/>
  <c r="E49154" i="1"/>
  <c r="E49155" i="1"/>
  <c r="E49156" i="1"/>
  <c r="E49157" i="1"/>
  <c r="E49158" i="1"/>
  <c r="E49159" i="1"/>
  <c r="E49160" i="1"/>
  <c r="E49161" i="1"/>
  <c r="E49162" i="1"/>
  <c r="E49163" i="1"/>
  <c r="E49164" i="1"/>
  <c r="E49165" i="1"/>
  <c r="E49166" i="1"/>
  <c r="E49167" i="1"/>
  <c r="E49168" i="1"/>
  <c r="E49169" i="1"/>
  <c r="E49170" i="1"/>
  <c r="E49171" i="1"/>
  <c r="E49172" i="1"/>
  <c r="E49173" i="1"/>
  <c r="E49174" i="1"/>
  <c r="E49175" i="1"/>
  <c r="E49176" i="1"/>
  <c r="E49177" i="1"/>
  <c r="E49178" i="1"/>
  <c r="E49179" i="1"/>
  <c r="E49180" i="1"/>
  <c r="E49181" i="1"/>
  <c r="E49182" i="1"/>
  <c r="E49183" i="1"/>
  <c r="E49184" i="1"/>
  <c r="E49185" i="1"/>
  <c r="E49186" i="1"/>
  <c r="E49187" i="1"/>
  <c r="E49188" i="1"/>
  <c r="E49189" i="1"/>
  <c r="E49190" i="1"/>
  <c r="E49191" i="1"/>
  <c r="E49192" i="1"/>
  <c r="E49193" i="1"/>
  <c r="E49194" i="1"/>
  <c r="E49195" i="1"/>
  <c r="E49196" i="1"/>
  <c r="E49197" i="1"/>
  <c r="E49198" i="1"/>
  <c r="E49199" i="1"/>
  <c r="E49200" i="1"/>
  <c r="E49201" i="1"/>
  <c r="E49202" i="1"/>
  <c r="E49203" i="1"/>
  <c r="E49204" i="1"/>
  <c r="E49205" i="1"/>
  <c r="E49206" i="1"/>
  <c r="E49207" i="1"/>
  <c r="E49208" i="1"/>
  <c r="E49209" i="1"/>
  <c r="E49210" i="1"/>
  <c r="E49211" i="1"/>
  <c r="E49212" i="1"/>
  <c r="E49213" i="1"/>
  <c r="E49214" i="1"/>
  <c r="E49215" i="1"/>
  <c r="E49216" i="1"/>
  <c r="E49217" i="1"/>
  <c r="E49218" i="1"/>
  <c r="E49219" i="1"/>
  <c r="E49220" i="1"/>
  <c r="E49221" i="1"/>
  <c r="E49222" i="1"/>
  <c r="E49223" i="1"/>
  <c r="E49224" i="1"/>
  <c r="E49225" i="1"/>
  <c r="E49226" i="1"/>
  <c r="E49227" i="1"/>
  <c r="E49228" i="1"/>
  <c r="E49229" i="1"/>
  <c r="E49230" i="1"/>
  <c r="E49231" i="1"/>
  <c r="E49232" i="1"/>
  <c r="E49233" i="1"/>
  <c r="E49234" i="1"/>
  <c r="E49235" i="1"/>
  <c r="E49236" i="1"/>
  <c r="E49237" i="1"/>
  <c r="E49238" i="1"/>
  <c r="E49239" i="1"/>
  <c r="E49240" i="1"/>
  <c r="E49241" i="1"/>
  <c r="E49242" i="1"/>
  <c r="E49243" i="1"/>
  <c r="E49244" i="1"/>
  <c r="E49245" i="1"/>
  <c r="E49246" i="1"/>
  <c r="E49247" i="1"/>
  <c r="E49248" i="1"/>
  <c r="E49249" i="1"/>
  <c r="E49250" i="1"/>
  <c r="E49251" i="1"/>
  <c r="E49252" i="1"/>
  <c r="E49253" i="1"/>
  <c r="E49254" i="1"/>
  <c r="E49255" i="1"/>
  <c r="E49256" i="1"/>
  <c r="E49257" i="1"/>
  <c r="E49258" i="1"/>
  <c r="E49259" i="1"/>
  <c r="E49260" i="1"/>
  <c r="E49261" i="1"/>
  <c r="E49262" i="1"/>
  <c r="E49263" i="1"/>
  <c r="E49264" i="1"/>
  <c r="E49265" i="1"/>
  <c r="E49266" i="1"/>
  <c r="E49267" i="1"/>
  <c r="E49268" i="1"/>
  <c r="E49269" i="1"/>
  <c r="E49270" i="1"/>
  <c r="E49271" i="1"/>
  <c r="E49272" i="1"/>
  <c r="E49273" i="1"/>
  <c r="E49274" i="1"/>
  <c r="E49275" i="1"/>
  <c r="E49276" i="1"/>
  <c r="E49277" i="1"/>
  <c r="E49278" i="1"/>
  <c r="E49279" i="1"/>
  <c r="E49280" i="1"/>
  <c r="E49281" i="1"/>
  <c r="E49282" i="1"/>
  <c r="E49283" i="1"/>
  <c r="E49284" i="1"/>
  <c r="E49285" i="1"/>
  <c r="E49286" i="1"/>
  <c r="E49287" i="1"/>
  <c r="E49288" i="1"/>
  <c r="E49289" i="1"/>
  <c r="E49290" i="1"/>
  <c r="E49291" i="1"/>
  <c r="E49292" i="1"/>
  <c r="E49293" i="1"/>
  <c r="E49294" i="1"/>
  <c r="E49295" i="1"/>
  <c r="E49296" i="1"/>
  <c r="E49297" i="1"/>
  <c r="E49298" i="1"/>
  <c r="E49299" i="1"/>
  <c r="E49300" i="1"/>
  <c r="E49301" i="1"/>
  <c r="E49302" i="1"/>
  <c r="E49303" i="1"/>
  <c r="E49304" i="1"/>
  <c r="E49305" i="1"/>
  <c r="E49306" i="1"/>
  <c r="E49307" i="1"/>
  <c r="E49308" i="1"/>
  <c r="E49309" i="1"/>
  <c r="E49310" i="1"/>
  <c r="E49311" i="1"/>
  <c r="E49312" i="1"/>
  <c r="E49313" i="1"/>
  <c r="E49314" i="1"/>
  <c r="E49315" i="1"/>
  <c r="E49316" i="1"/>
  <c r="E49317" i="1"/>
  <c r="E49318" i="1"/>
  <c r="E49319" i="1"/>
  <c r="E49320" i="1"/>
  <c r="E49321" i="1"/>
  <c r="E49322" i="1"/>
  <c r="E49323" i="1"/>
  <c r="E49324" i="1"/>
  <c r="E49325" i="1"/>
  <c r="E49326" i="1"/>
  <c r="E49327" i="1"/>
  <c r="E49328" i="1"/>
  <c r="E49329" i="1"/>
  <c r="E49330" i="1"/>
  <c r="E49331" i="1"/>
  <c r="E49332" i="1"/>
  <c r="E49333" i="1"/>
  <c r="E49334" i="1"/>
  <c r="E49335" i="1"/>
  <c r="E49336" i="1"/>
  <c r="E49337" i="1"/>
  <c r="E49338" i="1"/>
  <c r="E49339" i="1"/>
  <c r="E49340" i="1"/>
  <c r="E49341" i="1"/>
  <c r="E49342" i="1"/>
  <c r="E49343" i="1"/>
  <c r="E49344" i="1"/>
  <c r="E49345" i="1"/>
  <c r="E49346" i="1"/>
  <c r="E49347" i="1"/>
  <c r="E49348" i="1"/>
  <c r="E49349" i="1"/>
  <c r="E49350" i="1"/>
  <c r="E49351" i="1"/>
  <c r="E49352" i="1"/>
  <c r="E49353" i="1"/>
  <c r="E49354" i="1"/>
  <c r="E49355" i="1"/>
  <c r="E49356" i="1"/>
  <c r="E49357" i="1"/>
  <c r="E49358" i="1"/>
  <c r="E49359" i="1"/>
  <c r="E49360" i="1"/>
  <c r="E49361" i="1"/>
  <c r="E49362" i="1"/>
  <c r="E49363" i="1"/>
  <c r="E49364" i="1"/>
  <c r="E49365" i="1"/>
  <c r="E49366" i="1"/>
  <c r="E49367" i="1"/>
  <c r="E49368" i="1"/>
  <c r="E49369" i="1"/>
  <c r="E49370" i="1"/>
  <c r="E49371" i="1"/>
  <c r="E49372" i="1"/>
  <c r="E49373" i="1"/>
  <c r="E49374" i="1"/>
  <c r="E49375" i="1"/>
  <c r="E49376" i="1"/>
  <c r="E49377" i="1"/>
  <c r="E49378" i="1"/>
  <c r="E49379" i="1"/>
  <c r="E49380" i="1"/>
  <c r="E49381" i="1"/>
  <c r="E49382" i="1"/>
  <c r="E49383" i="1"/>
  <c r="E49384" i="1"/>
  <c r="E49385" i="1"/>
  <c r="E49386" i="1"/>
  <c r="E49387" i="1"/>
  <c r="E49388" i="1"/>
  <c r="E49389" i="1"/>
  <c r="E49390" i="1"/>
  <c r="E49391" i="1"/>
  <c r="E49392" i="1"/>
  <c r="E49393" i="1"/>
  <c r="E49394" i="1"/>
  <c r="E49395" i="1"/>
  <c r="E49396" i="1"/>
  <c r="E49397" i="1"/>
  <c r="E49398" i="1"/>
  <c r="E49399" i="1"/>
  <c r="E49400" i="1"/>
  <c r="E49401" i="1"/>
  <c r="E49402" i="1"/>
  <c r="E49403" i="1"/>
  <c r="E49404" i="1"/>
  <c r="E49405" i="1"/>
  <c r="E49406" i="1"/>
  <c r="E49407" i="1"/>
  <c r="E49408" i="1"/>
  <c r="E49409" i="1"/>
  <c r="E49410" i="1"/>
  <c r="E49411" i="1"/>
  <c r="E49412" i="1"/>
  <c r="E49413" i="1"/>
  <c r="E49414" i="1"/>
  <c r="E49415" i="1"/>
  <c r="E49416" i="1"/>
  <c r="E49417" i="1"/>
  <c r="E49418" i="1"/>
  <c r="E49419" i="1"/>
  <c r="E49420" i="1"/>
  <c r="E49421" i="1"/>
  <c r="E49422" i="1"/>
  <c r="E49423" i="1"/>
  <c r="E49424" i="1"/>
  <c r="E49425" i="1"/>
  <c r="E49426" i="1"/>
  <c r="E49427" i="1"/>
  <c r="E49428" i="1"/>
  <c r="E49429" i="1"/>
  <c r="E49430" i="1"/>
  <c r="E49431" i="1"/>
  <c r="E49432" i="1"/>
  <c r="E49433" i="1"/>
  <c r="E49434" i="1"/>
  <c r="E49435" i="1"/>
  <c r="E49436" i="1"/>
  <c r="E49437" i="1"/>
  <c r="E49438" i="1"/>
  <c r="E49439" i="1"/>
  <c r="E49440" i="1"/>
  <c r="E49441" i="1"/>
  <c r="E49442" i="1"/>
  <c r="E49443" i="1"/>
  <c r="E49444" i="1"/>
  <c r="E49445" i="1"/>
  <c r="E49446" i="1"/>
  <c r="E49447" i="1"/>
  <c r="E49448" i="1"/>
  <c r="E49449" i="1"/>
  <c r="E49450" i="1"/>
  <c r="E49451" i="1"/>
  <c r="E49452" i="1"/>
  <c r="E49453" i="1"/>
  <c r="E49454" i="1"/>
  <c r="E49455" i="1"/>
  <c r="E49456" i="1"/>
  <c r="E49457" i="1"/>
  <c r="E49458" i="1"/>
  <c r="E49459" i="1"/>
  <c r="E49460" i="1"/>
  <c r="E49461" i="1"/>
  <c r="E49462" i="1"/>
  <c r="E49463" i="1"/>
  <c r="E49464" i="1"/>
  <c r="E49465" i="1"/>
  <c r="E49466" i="1"/>
  <c r="E49467" i="1"/>
  <c r="E49468" i="1"/>
  <c r="E49469" i="1"/>
  <c r="E49470" i="1"/>
  <c r="E49471" i="1"/>
  <c r="E49472" i="1"/>
  <c r="E49473" i="1"/>
  <c r="E49474" i="1"/>
  <c r="E49475" i="1"/>
  <c r="E49476" i="1"/>
  <c r="E49477" i="1"/>
  <c r="E49478" i="1"/>
  <c r="E49479" i="1"/>
  <c r="E49480" i="1"/>
  <c r="E49481" i="1"/>
  <c r="E49482" i="1"/>
  <c r="E49483" i="1"/>
  <c r="E49484" i="1"/>
  <c r="E49485" i="1"/>
  <c r="E49486" i="1"/>
  <c r="E49487" i="1"/>
  <c r="E49488" i="1"/>
  <c r="E49489" i="1"/>
  <c r="E49490" i="1"/>
  <c r="E49491" i="1"/>
  <c r="E49492" i="1"/>
  <c r="E49493" i="1"/>
  <c r="E49494" i="1"/>
  <c r="E49495" i="1"/>
  <c r="E49496" i="1"/>
  <c r="E49497" i="1"/>
  <c r="E49498" i="1"/>
  <c r="E49499" i="1"/>
  <c r="E49500" i="1"/>
  <c r="E49501" i="1"/>
  <c r="E49502" i="1"/>
  <c r="E49503" i="1"/>
  <c r="E49504" i="1"/>
  <c r="E49505" i="1"/>
  <c r="E49506" i="1"/>
  <c r="E49507" i="1"/>
  <c r="E49508" i="1"/>
  <c r="E49509" i="1"/>
  <c r="E49510" i="1"/>
  <c r="E49511" i="1"/>
  <c r="E49512" i="1"/>
  <c r="E49513" i="1"/>
  <c r="E49514" i="1"/>
  <c r="E49515" i="1"/>
  <c r="E49516" i="1"/>
  <c r="E49517" i="1"/>
  <c r="E49518" i="1"/>
  <c r="E49519" i="1"/>
  <c r="E49520" i="1"/>
  <c r="E49521" i="1"/>
  <c r="E49522" i="1"/>
  <c r="E49523" i="1"/>
  <c r="E49524" i="1"/>
  <c r="E49525" i="1"/>
  <c r="E49526" i="1"/>
  <c r="E49527" i="1"/>
  <c r="E49528" i="1"/>
  <c r="E49529" i="1"/>
  <c r="E49530" i="1"/>
  <c r="E49531" i="1"/>
  <c r="E49532" i="1"/>
  <c r="E49533" i="1"/>
  <c r="E49534" i="1"/>
  <c r="E49535" i="1"/>
  <c r="E49536" i="1"/>
  <c r="E49537" i="1"/>
  <c r="E49538" i="1"/>
  <c r="E49539" i="1"/>
  <c r="E49540" i="1"/>
  <c r="E49541" i="1"/>
  <c r="E49542" i="1"/>
  <c r="E49543" i="1"/>
  <c r="E49544" i="1"/>
  <c r="E49545" i="1"/>
  <c r="E49546" i="1"/>
  <c r="E49547" i="1"/>
  <c r="E49548" i="1"/>
  <c r="E49549" i="1"/>
  <c r="E49550" i="1"/>
  <c r="E49551" i="1"/>
  <c r="E49552" i="1"/>
  <c r="E49553" i="1"/>
  <c r="E49554" i="1"/>
  <c r="E49555" i="1"/>
  <c r="E49556" i="1"/>
  <c r="E49557" i="1"/>
  <c r="E49558" i="1"/>
  <c r="E49559" i="1"/>
  <c r="E49560" i="1"/>
  <c r="E49561" i="1"/>
  <c r="E49562" i="1"/>
  <c r="E49563" i="1"/>
  <c r="E49564" i="1"/>
  <c r="E49565" i="1"/>
  <c r="E49566" i="1"/>
  <c r="E49567" i="1"/>
  <c r="E49568" i="1"/>
  <c r="E49569" i="1"/>
  <c r="E49570" i="1"/>
  <c r="E49571" i="1"/>
  <c r="E49572" i="1"/>
  <c r="E49573" i="1"/>
  <c r="E49574" i="1"/>
  <c r="E49575" i="1"/>
  <c r="E49576" i="1"/>
  <c r="E49577" i="1"/>
  <c r="E49578" i="1"/>
  <c r="E49579" i="1"/>
  <c r="E49580" i="1"/>
  <c r="E49581" i="1"/>
  <c r="E49582" i="1"/>
  <c r="E49583" i="1"/>
  <c r="E49584" i="1"/>
  <c r="E49585" i="1"/>
  <c r="E49586" i="1"/>
  <c r="E49587" i="1"/>
  <c r="E49588" i="1"/>
  <c r="E49589" i="1"/>
  <c r="E49590" i="1"/>
  <c r="E49591" i="1"/>
  <c r="E49592" i="1"/>
  <c r="E49593" i="1"/>
  <c r="E49594" i="1"/>
  <c r="E49595" i="1"/>
  <c r="E49596" i="1"/>
  <c r="E49597" i="1"/>
  <c r="E49598" i="1"/>
  <c r="E49599" i="1"/>
  <c r="E49600" i="1"/>
  <c r="E49601" i="1"/>
  <c r="E49602" i="1"/>
  <c r="E49603" i="1"/>
  <c r="E49604" i="1"/>
  <c r="E49605" i="1"/>
  <c r="E49606" i="1"/>
  <c r="E49607" i="1"/>
  <c r="E49608" i="1"/>
  <c r="E49609" i="1"/>
  <c r="E49610" i="1"/>
  <c r="E49611" i="1"/>
  <c r="E49612" i="1"/>
  <c r="E49613" i="1"/>
  <c r="E49614" i="1"/>
  <c r="E49615" i="1"/>
  <c r="E49616" i="1"/>
  <c r="E49617" i="1"/>
  <c r="E49618" i="1"/>
  <c r="E49619" i="1"/>
  <c r="E49620" i="1"/>
  <c r="E49621" i="1"/>
  <c r="E49622" i="1"/>
  <c r="E49623" i="1"/>
  <c r="E49624" i="1"/>
  <c r="E49625" i="1"/>
  <c r="E49626" i="1"/>
  <c r="E49627" i="1"/>
  <c r="E49628" i="1"/>
  <c r="E49629" i="1"/>
  <c r="E49630" i="1"/>
  <c r="E49631" i="1"/>
  <c r="E49632" i="1"/>
  <c r="E49633" i="1"/>
  <c r="E49634" i="1"/>
  <c r="E49635" i="1"/>
  <c r="E49636" i="1"/>
  <c r="E49637" i="1"/>
  <c r="E49638" i="1"/>
  <c r="E49639" i="1"/>
  <c r="E49640" i="1"/>
  <c r="E49641" i="1"/>
  <c r="E49642" i="1"/>
  <c r="E49643" i="1"/>
  <c r="E49644" i="1"/>
  <c r="E49645" i="1"/>
  <c r="E49646" i="1"/>
  <c r="E49647" i="1"/>
  <c r="E49648" i="1"/>
  <c r="E49649" i="1"/>
  <c r="E49650" i="1"/>
  <c r="E49651" i="1"/>
  <c r="E49652" i="1"/>
  <c r="E49653" i="1"/>
  <c r="E49654" i="1"/>
  <c r="E49655" i="1"/>
  <c r="E49656" i="1"/>
  <c r="E49657" i="1"/>
  <c r="E49658" i="1"/>
  <c r="E49659" i="1"/>
  <c r="E49660" i="1"/>
  <c r="E49661" i="1"/>
  <c r="E49662" i="1"/>
  <c r="E49663" i="1"/>
  <c r="E49664" i="1"/>
  <c r="E49665" i="1"/>
  <c r="E49666" i="1"/>
  <c r="E49667" i="1"/>
  <c r="E49668" i="1"/>
  <c r="E49669" i="1"/>
  <c r="E49670" i="1"/>
  <c r="E49671" i="1"/>
  <c r="E49672" i="1"/>
  <c r="E49673" i="1"/>
  <c r="E49674" i="1"/>
  <c r="E49675" i="1"/>
  <c r="E49676" i="1"/>
  <c r="E49677" i="1"/>
  <c r="E49678" i="1"/>
  <c r="E49679" i="1"/>
  <c r="E49680" i="1"/>
  <c r="E49681" i="1"/>
  <c r="E49682" i="1"/>
  <c r="E49683" i="1"/>
  <c r="E49684" i="1"/>
  <c r="E49685" i="1"/>
  <c r="E49686" i="1"/>
  <c r="E49687" i="1"/>
  <c r="E49688" i="1"/>
  <c r="E49689" i="1"/>
  <c r="E49690" i="1"/>
  <c r="E49691" i="1"/>
  <c r="E49692" i="1"/>
  <c r="E49693" i="1"/>
  <c r="E49694" i="1"/>
  <c r="E49695" i="1"/>
  <c r="E49696" i="1"/>
  <c r="E49697" i="1"/>
  <c r="E49698" i="1"/>
  <c r="E49699" i="1"/>
  <c r="E49700" i="1"/>
  <c r="E49701" i="1"/>
  <c r="E49702" i="1"/>
  <c r="E49703" i="1"/>
  <c r="E49704" i="1"/>
  <c r="E49705" i="1"/>
  <c r="E49706" i="1"/>
  <c r="E49707" i="1"/>
  <c r="E49708" i="1"/>
  <c r="E49709" i="1"/>
  <c r="E49710" i="1"/>
  <c r="E49711" i="1"/>
  <c r="E49712" i="1"/>
  <c r="E49713" i="1"/>
  <c r="E49714" i="1"/>
  <c r="E49715" i="1"/>
  <c r="E49716" i="1"/>
  <c r="E49717" i="1"/>
  <c r="E49718" i="1"/>
  <c r="E49719" i="1"/>
  <c r="E49720" i="1"/>
  <c r="E49721" i="1"/>
  <c r="E49722" i="1"/>
  <c r="E49723" i="1"/>
  <c r="E49724" i="1"/>
  <c r="E49725" i="1"/>
  <c r="E49726" i="1"/>
  <c r="E49727" i="1"/>
  <c r="E49728" i="1"/>
  <c r="E49729" i="1"/>
  <c r="E49730" i="1"/>
  <c r="E49731" i="1"/>
  <c r="E49732" i="1"/>
  <c r="E49733" i="1"/>
  <c r="E49734" i="1"/>
  <c r="E49735" i="1"/>
  <c r="E49736" i="1"/>
  <c r="E49737" i="1"/>
  <c r="E49738" i="1"/>
  <c r="E49739" i="1"/>
  <c r="E49740" i="1"/>
  <c r="E49741" i="1"/>
  <c r="E49742" i="1"/>
  <c r="E49743" i="1"/>
  <c r="E49744" i="1"/>
  <c r="E49745" i="1"/>
  <c r="E49746" i="1"/>
  <c r="E49747" i="1"/>
  <c r="E49748" i="1"/>
  <c r="E49749" i="1"/>
  <c r="E49750" i="1"/>
  <c r="E49751" i="1"/>
  <c r="E49752" i="1"/>
  <c r="E49753" i="1"/>
  <c r="E49754" i="1"/>
  <c r="E49755" i="1"/>
  <c r="E49756" i="1"/>
  <c r="E49757" i="1"/>
  <c r="E49758" i="1"/>
  <c r="E49759" i="1"/>
  <c r="E49760" i="1"/>
  <c r="E49761" i="1"/>
  <c r="E49762" i="1"/>
  <c r="E49763" i="1"/>
  <c r="E49764" i="1"/>
  <c r="E49765" i="1"/>
  <c r="E49766" i="1"/>
  <c r="E49767" i="1"/>
  <c r="E49768" i="1"/>
  <c r="E49769" i="1"/>
  <c r="E49770" i="1"/>
  <c r="E49771" i="1"/>
  <c r="E49772" i="1"/>
  <c r="E49773" i="1"/>
  <c r="E49774" i="1"/>
  <c r="E49775" i="1"/>
  <c r="E49776" i="1"/>
  <c r="E49777" i="1"/>
  <c r="E49778" i="1"/>
  <c r="E49779" i="1"/>
  <c r="E49780" i="1"/>
  <c r="E49781" i="1"/>
  <c r="E49782" i="1"/>
  <c r="E49783" i="1"/>
  <c r="E49784" i="1"/>
  <c r="E49785" i="1"/>
  <c r="E49786" i="1"/>
  <c r="E49787" i="1"/>
  <c r="E49788" i="1"/>
  <c r="E49789" i="1"/>
  <c r="E49790" i="1"/>
  <c r="E49791" i="1"/>
  <c r="E49792" i="1"/>
  <c r="E49793" i="1"/>
  <c r="E49794" i="1"/>
  <c r="E49795" i="1"/>
  <c r="E49796" i="1"/>
  <c r="E49797" i="1"/>
  <c r="E49798" i="1"/>
  <c r="E49799" i="1"/>
  <c r="E49800" i="1"/>
  <c r="E49801" i="1"/>
  <c r="E49802" i="1"/>
  <c r="E49803" i="1"/>
  <c r="E49804" i="1"/>
  <c r="E49805" i="1"/>
  <c r="E49806" i="1"/>
  <c r="E49807" i="1"/>
  <c r="E49808" i="1"/>
  <c r="E49809" i="1"/>
  <c r="E49810" i="1"/>
  <c r="E49811" i="1"/>
  <c r="E49812" i="1"/>
  <c r="E49813" i="1"/>
  <c r="E49814" i="1"/>
  <c r="E49815" i="1"/>
  <c r="E49816" i="1"/>
  <c r="E49817" i="1"/>
  <c r="E49818" i="1"/>
  <c r="E49819" i="1"/>
  <c r="E49820" i="1"/>
  <c r="E49821" i="1"/>
  <c r="E49822" i="1"/>
  <c r="E49823" i="1"/>
  <c r="E49824" i="1"/>
  <c r="E49825" i="1"/>
  <c r="E49826" i="1"/>
  <c r="E49827" i="1"/>
  <c r="E49828" i="1"/>
  <c r="E49829" i="1"/>
  <c r="E49830" i="1"/>
  <c r="E49831" i="1"/>
  <c r="E49832" i="1"/>
  <c r="E49833" i="1"/>
  <c r="E49834" i="1"/>
  <c r="E49835" i="1"/>
  <c r="E49836" i="1"/>
  <c r="E49837" i="1"/>
  <c r="E49838" i="1"/>
  <c r="E49839" i="1"/>
  <c r="E49840" i="1"/>
  <c r="E49841" i="1"/>
  <c r="E49842" i="1"/>
  <c r="E49843" i="1"/>
  <c r="E49844" i="1"/>
  <c r="E49845" i="1"/>
  <c r="E49846" i="1"/>
  <c r="E49847" i="1"/>
  <c r="E49848" i="1"/>
  <c r="E49849" i="1"/>
  <c r="E49850" i="1"/>
  <c r="E49851" i="1"/>
  <c r="E49852" i="1"/>
  <c r="E49853" i="1"/>
  <c r="E49854" i="1"/>
  <c r="E49855" i="1"/>
  <c r="E49856" i="1"/>
  <c r="E49857" i="1"/>
  <c r="E49858" i="1"/>
  <c r="E49859" i="1"/>
  <c r="E49860" i="1"/>
  <c r="E49861" i="1"/>
  <c r="E49862" i="1"/>
  <c r="E49863" i="1"/>
  <c r="E49864" i="1"/>
  <c r="E49865" i="1"/>
  <c r="E49866" i="1"/>
  <c r="E49867" i="1"/>
  <c r="E49868" i="1"/>
  <c r="E49869" i="1"/>
  <c r="E49870" i="1"/>
  <c r="E49871" i="1"/>
  <c r="E49872" i="1"/>
  <c r="E49873" i="1"/>
  <c r="E49874" i="1"/>
  <c r="E49875" i="1"/>
  <c r="E49876" i="1"/>
  <c r="E49877" i="1"/>
  <c r="E49878" i="1"/>
  <c r="E49879" i="1"/>
  <c r="E49880" i="1"/>
  <c r="E49881" i="1"/>
  <c r="E49882" i="1"/>
  <c r="E49883" i="1"/>
  <c r="E49884" i="1"/>
  <c r="E49885" i="1"/>
  <c r="E49886" i="1"/>
  <c r="E49887" i="1"/>
  <c r="E49888" i="1"/>
  <c r="E49889" i="1"/>
  <c r="E49890" i="1"/>
  <c r="E49891" i="1"/>
  <c r="E49892" i="1"/>
  <c r="E49893" i="1"/>
  <c r="E49894" i="1"/>
  <c r="E49895" i="1"/>
  <c r="E49896" i="1"/>
  <c r="E49897" i="1"/>
  <c r="E49898" i="1"/>
  <c r="E49899" i="1"/>
  <c r="E49900" i="1"/>
  <c r="E49901" i="1"/>
  <c r="E49902" i="1"/>
  <c r="E49903" i="1"/>
  <c r="E49904" i="1"/>
  <c r="E49905" i="1"/>
  <c r="E49906" i="1"/>
  <c r="E49907" i="1"/>
  <c r="E49908" i="1"/>
  <c r="E49909" i="1"/>
  <c r="E49910" i="1"/>
  <c r="E49911" i="1"/>
  <c r="E49912" i="1"/>
  <c r="E49913" i="1"/>
  <c r="E49914" i="1"/>
  <c r="E49915" i="1"/>
  <c r="E49916" i="1"/>
  <c r="E49917" i="1"/>
  <c r="E49918" i="1"/>
  <c r="E49919" i="1"/>
  <c r="E49920" i="1"/>
  <c r="E49921" i="1"/>
  <c r="E49922" i="1"/>
  <c r="E49923" i="1"/>
  <c r="E49924" i="1"/>
  <c r="E49925" i="1"/>
  <c r="E49926" i="1"/>
  <c r="E49927" i="1"/>
  <c r="E49928" i="1"/>
  <c r="E49929" i="1"/>
  <c r="E49930" i="1"/>
  <c r="E49931" i="1"/>
  <c r="E49932" i="1"/>
  <c r="E49933" i="1"/>
  <c r="E49934" i="1"/>
  <c r="E49935" i="1"/>
  <c r="E49936" i="1"/>
  <c r="E49937" i="1"/>
  <c r="E49938" i="1"/>
  <c r="E49939" i="1"/>
  <c r="E49940" i="1"/>
  <c r="E49941" i="1"/>
  <c r="E49942" i="1"/>
  <c r="E49943" i="1"/>
  <c r="E49944" i="1"/>
  <c r="E49945" i="1"/>
  <c r="E49946" i="1"/>
  <c r="E49947" i="1"/>
  <c r="E49948" i="1"/>
  <c r="E49949" i="1"/>
  <c r="E49950" i="1"/>
  <c r="E49951" i="1"/>
  <c r="E49952" i="1"/>
  <c r="E49953" i="1"/>
  <c r="E49954" i="1"/>
  <c r="E49955" i="1"/>
  <c r="E49956" i="1"/>
  <c r="E49957" i="1"/>
  <c r="E49958" i="1"/>
  <c r="E49959" i="1"/>
  <c r="E49960" i="1"/>
  <c r="E49961" i="1"/>
  <c r="E49962" i="1"/>
  <c r="E49963" i="1"/>
  <c r="E49964" i="1"/>
  <c r="E49965" i="1"/>
  <c r="E49966" i="1"/>
  <c r="E49967" i="1"/>
  <c r="E49968" i="1"/>
  <c r="E49969" i="1"/>
  <c r="E49970" i="1"/>
  <c r="E49971" i="1"/>
  <c r="E49972" i="1"/>
  <c r="E49973" i="1"/>
  <c r="E49974" i="1"/>
  <c r="E49975" i="1"/>
  <c r="E49976" i="1"/>
  <c r="E49977" i="1"/>
  <c r="E49978" i="1"/>
  <c r="E49979" i="1"/>
  <c r="E49980" i="1"/>
  <c r="E49981" i="1"/>
  <c r="E49982" i="1"/>
  <c r="E49983" i="1"/>
  <c r="E49984" i="1"/>
  <c r="E49985" i="1"/>
  <c r="E49986" i="1"/>
  <c r="E49987" i="1"/>
  <c r="E49988" i="1"/>
  <c r="E49989" i="1"/>
  <c r="E49990" i="1"/>
  <c r="E49991" i="1"/>
  <c r="E49992" i="1"/>
  <c r="E49993" i="1"/>
  <c r="E49994" i="1"/>
  <c r="E49995" i="1"/>
  <c r="E49996" i="1"/>
  <c r="E49997" i="1"/>
  <c r="E49998" i="1"/>
  <c r="E49999" i="1"/>
  <c r="E50000" i="1"/>
  <c r="E50001" i="1"/>
  <c r="E50002" i="1"/>
  <c r="E50003" i="1"/>
  <c r="E50004" i="1"/>
  <c r="E50005" i="1"/>
  <c r="E50006" i="1"/>
  <c r="E50007" i="1"/>
  <c r="E50008" i="1"/>
  <c r="E50009" i="1"/>
  <c r="E50010" i="1"/>
  <c r="E50011" i="1"/>
  <c r="E50012" i="1"/>
  <c r="E50013" i="1"/>
  <c r="E50014" i="1"/>
  <c r="E50015" i="1"/>
  <c r="E50016" i="1"/>
  <c r="E50017" i="1"/>
  <c r="E50018" i="1"/>
  <c r="E50019" i="1"/>
  <c r="E50020" i="1"/>
  <c r="E50021" i="1"/>
  <c r="E50022" i="1"/>
  <c r="E50023" i="1"/>
  <c r="E50024" i="1"/>
  <c r="E50025" i="1"/>
  <c r="E50026" i="1"/>
  <c r="E50027" i="1"/>
  <c r="E50028" i="1"/>
  <c r="E50029" i="1"/>
  <c r="E50030" i="1"/>
  <c r="E50031" i="1"/>
  <c r="E50032" i="1"/>
  <c r="E50033" i="1"/>
  <c r="E50034" i="1"/>
  <c r="E50035" i="1"/>
  <c r="E50036" i="1"/>
  <c r="E50037" i="1"/>
  <c r="E50038" i="1"/>
  <c r="E50039" i="1"/>
  <c r="E50040" i="1"/>
  <c r="E50041" i="1"/>
  <c r="E50042" i="1"/>
  <c r="E50043" i="1"/>
  <c r="E50044" i="1"/>
  <c r="E50045" i="1"/>
  <c r="E50046" i="1"/>
  <c r="E50047" i="1"/>
  <c r="E50048" i="1"/>
  <c r="E50049" i="1"/>
  <c r="E50050" i="1"/>
  <c r="E50051" i="1"/>
  <c r="E50052" i="1"/>
  <c r="E50053" i="1"/>
  <c r="E50054" i="1"/>
  <c r="E50055" i="1"/>
  <c r="E50056" i="1"/>
  <c r="E50057" i="1"/>
  <c r="E50058" i="1"/>
  <c r="E50059" i="1"/>
  <c r="E50060" i="1"/>
  <c r="E50061" i="1"/>
  <c r="E50062" i="1"/>
  <c r="E50063" i="1"/>
  <c r="E50064" i="1"/>
  <c r="E50065" i="1"/>
  <c r="E50066" i="1"/>
  <c r="E50067" i="1"/>
  <c r="E50068" i="1"/>
  <c r="E50069" i="1"/>
  <c r="E50070" i="1"/>
  <c r="E50071" i="1"/>
  <c r="E50072" i="1"/>
  <c r="E50073" i="1"/>
  <c r="E50074" i="1"/>
  <c r="E50075" i="1"/>
  <c r="E50076" i="1"/>
  <c r="E50077" i="1"/>
  <c r="E50078" i="1"/>
  <c r="E50079" i="1"/>
  <c r="E50080" i="1"/>
  <c r="E50081" i="1"/>
  <c r="E50082" i="1"/>
  <c r="E50083" i="1"/>
  <c r="E50084" i="1"/>
  <c r="E50085" i="1"/>
  <c r="E50086" i="1"/>
  <c r="E50087" i="1"/>
  <c r="E50088" i="1"/>
  <c r="E50089" i="1"/>
  <c r="E50090" i="1"/>
  <c r="E50091" i="1"/>
  <c r="E50092" i="1"/>
  <c r="E50093" i="1"/>
  <c r="E50094" i="1"/>
  <c r="E50095" i="1"/>
  <c r="E50096" i="1"/>
  <c r="E50097" i="1"/>
  <c r="E50098" i="1"/>
  <c r="E50099" i="1"/>
  <c r="E50100" i="1"/>
  <c r="E50101" i="1"/>
  <c r="E50102" i="1"/>
  <c r="E50103" i="1"/>
  <c r="E50104" i="1"/>
  <c r="E50105" i="1"/>
  <c r="E50106" i="1"/>
  <c r="E50107" i="1"/>
  <c r="E50108" i="1"/>
  <c r="E50109" i="1"/>
  <c r="E50110" i="1"/>
  <c r="E50111" i="1"/>
  <c r="E50112" i="1"/>
  <c r="E50113" i="1"/>
  <c r="E50114" i="1"/>
  <c r="E50115" i="1"/>
  <c r="E50116" i="1"/>
  <c r="E50117" i="1"/>
  <c r="E50118" i="1"/>
  <c r="E50119" i="1"/>
  <c r="E50120" i="1"/>
  <c r="E50121" i="1"/>
  <c r="E50122" i="1"/>
  <c r="E50123" i="1"/>
  <c r="E50124" i="1"/>
  <c r="E50125" i="1"/>
  <c r="E50126" i="1"/>
  <c r="E50127" i="1"/>
  <c r="E50128" i="1"/>
  <c r="E50129" i="1"/>
  <c r="E50130" i="1"/>
  <c r="E50131" i="1"/>
  <c r="E50132" i="1"/>
  <c r="E50133" i="1"/>
  <c r="E50134" i="1"/>
  <c r="E50135" i="1"/>
  <c r="E50136" i="1"/>
  <c r="E50137" i="1"/>
  <c r="E50138" i="1"/>
  <c r="E50139" i="1"/>
  <c r="E50140" i="1"/>
  <c r="E50141" i="1"/>
  <c r="E50142" i="1"/>
  <c r="E50143" i="1"/>
  <c r="E50144" i="1"/>
  <c r="E50145" i="1"/>
  <c r="E50146" i="1"/>
  <c r="E50147" i="1"/>
  <c r="E50148" i="1"/>
  <c r="E50149" i="1"/>
  <c r="E50150" i="1"/>
  <c r="E50151" i="1"/>
  <c r="E50152" i="1"/>
  <c r="E50153" i="1"/>
  <c r="E50154" i="1"/>
  <c r="E50155" i="1"/>
  <c r="E50156" i="1"/>
  <c r="E50157" i="1"/>
  <c r="E50158" i="1"/>
  <c r="E50159" i="1"/>
  <c r="E50160" i="1"/>
  <c r="E50161" i="1"/>
  <c r="E50162" i="1"/>
  <c r="E50163" i="1"/>
  <c r="E50164" i="1"/>
  <c r="E50165" i="1"/>
  <c r="E50166" i="1"/>
  <c r="E50167" i="1"/>
  <c r="E50168" i="1"/>
  <c r="E50169" i="1"/>
  <c r="E50170" i="1"/>
  <c r="E50171" i="1"/>
  <c r="E50172" i="1"/>
  <c r="E50173" i="1"/>
  <c r="E50174" i="1"/>
  <c r="E50175" i="1"/>
  <c r="E50176" i="1"/>
  <c r="E50177" i="1"/>
  <c r="E50178" i="1"/>
  <c r="E50179" i="1"/>
  <c r="E50180" i="1"/>
  <c r="E50181" i="1"/>
  <c r="E50182" i="1"/>
  <c r="E50183" i="1"/>
  <c r="E50184" i="1"/>
  <c r="E50185" i="1"/>
  <c r="E50186" i="1"/>
  <c r="E50187" i="1"/>
  <c r="E50188" i="1"/>
  <c r="E50189" i="1"/>
  <c r="E50190" i="1"/>
  <c r="E50191" i="1"/>
  <c r="E50192" i="1"/>
  <c r="E50193" i="1"/>
  <c r="E50194" i="1"/>
  <c r="E50195" i="1"/>
  <c r="E50196" i="1"/>
  <c r="E50197" i="1"/>
  <c r="E50198" i="1"/>
  <c r="E50199" i="1"/>
  <c r="E50200" i="1"/>
  <c r="E50201" i="1"/>
  <c r="E50202" i="1"/>
  <c r="E50203" i="1"/>
  <c r="E50204" i="1"/>
  <c r="E50205" i="1"/>
  <c r="E50206" i="1"/>
  <c r="E50207" i="1"/>
  <c r="E50208" i="1"/>
  <c r="E50209" i="1"/>
  <c r="E50210" i="1"/>
  <c r="E50211" i="1"/>
  <c r="E50212" i="1"/>
  <c r="E50213" i="1"/>
  <c r="E50214" i="1"/>
  <c r="E50215" i="1"/>
  <c r="E50216" i="1"/>
  <c r="E50217" i="1"/>
  <c r="E50218" i="1"/>
  <c r="E50219" i="1"/>
  <c r="E50220" i="1"/>
  <c r="E50221" i="1"/>
  <c r="E50222" i="1"/>
  <c r="E50223" i="1"/>
  <c r="E50224" i="1"/>
  <c r="E50225" i="1"/>
  <c r="E50226" i="1"/>
  <c r="E50227" i="1"/>
  <c r="E50228" i="1"/>
  <c r="E50229" i="1"/>
  <c r="E50230" i="1"/>
  <c r="E50231" i="1"/>
  <c r="E50232" i="1"/>
  <c r="E50233" i="1"/>
  <c r="E50234" i="1"/>
  <c r="E50235" i="1"/>
  <c r="E50236" i="1"/>
  <c r="E50237" i="1"/>
  <c r="E50238" i="1"/>
  <c r="E50239" i="1"/>
  <c r="E50240" i="1"/>
  <c r="E50241" i="1"/>
  <c r="E50242" i="1"/>
  <c r="E50243" i="1"/>
  <c r="E50244" i="1"/>
  <c r="E50245" i="1"/>
  <c r="E50246" i="1"/>
  <c r="E50247" i="1"/>
  <c r="E50248" i="1"/>
  <c r="E50249" i="1"/>
  <c r="E50250" i="1"/>
  <c r="E50251" i="1"/>
  <c r="E50252" i="1"/>
  <c r="E50253" i="1"/>
  <c r="E50254" i="1"/>
  <c r="E50255" i="1"/>
  <c r="E50256" i="1"/>
  <c r="E50257" i="1"/>
  <c r="E50258" i="1"/>
  <c r="E50259" i="1"/>
  <c r="E50260" i="1"/>
  <c r="E50261" i="1"/>
  <c r="E50262" i="1"/>
  <c r="E50263" i="1"/>
  <c r="E50264" i="1"/>
  <c r="E50265" i="1"/>
  <c r="E50266" i="1"/>
  <c r="E50267" i="1"/>
  <c r="E50268" i="1"/>
  <c r="E50269" i="1"/>
  <c r="E50270" i="1"/>
  <c r="E50271" i="1"/>
  <c r="E50272" i="1"/>
  <c r="E50273" i="1"/>
  <c r="E50274" i="1"/>
  <c r="E50275" i="1"/>
  <c r="E50276" i="1"/>
  <c r="E50277" i="1"/>
  <c r="E50278" i="1"/>
  <c r="E50279" i="1"/>
  <c r="E50280" i="1"/>
  <c r="E50281" i="1"/>
  <c r="E50282" i="1"/>
  <c r="E50283" i="1"/>
  <c r="E50284" i="1"/>
  <c r="E50285" i="1"/>
  <c r="E50286" i="1"/>
  <c r="E50287" i="1"/>
  <c r="E50288" i="1"/>
  <c r="E50289" i="1"/>
  <c r="E50290" i="1"/>
  <c r="E50291" i="1"/>
  <c r="E50292" i="1"/>
  <c r="E50293" i="1"/>
  <c r="E50294" i="1"/>
  <c r="E50295" i="1"/>
  <c r="E50296" i="1"/>
  <c r="E50297" i="1"/>
  <c r="E50298" i="1"/>
  <c r="E50299" i="1"/>
  <c r="E50300" i="1"/>
  <c r="E50301" i="1"/>
  <c r="E50302" i="1"/>
  <c r="E50303" i="1"/>
  <c r="E50304" i="1"/>
  <c r="E50305" i="1"/>
  <c r="E50306" i="1"/>
  <c r="E50307" i="1"/>
  <c r="E50308" i="1"/>
  <c r="E50309" i="1"/>
  <c r="E50310" i="1"/>
  <c r="E50311" i="1"/>
  <c r="E50312" i="1"/>
  <c r="E50313" i="1"/>
  <c r="E50314" i="1"/>
  <c r="E50315" i="1"/>
  <c r="E50316" i="1"/>
  <c r="E50317" i="1"/>
  <c r="E50318" i="1"/>
  <c r="E50319" i="1"/>
  <c r="E50320" i="1"/>
  <c r="E50321" i="1"/>
  <c r="E50322" i="1"/>
  <c r="E50323" i="1"/>
  <c r="E50324" i="1"/>
  <c r="E50325" i="1"/>
  <c r="E50326" i="1"/>
  <c r="E50327" i="1"/>
  <c r="E50328" i="1"/>
  <c r="E50329" i="1"/>
  <c r="E50330" i="1"/>
  <c r="E50331" i="1"/>
  <c r="E50332" i="1"/>
  <c r="E50333" i="1"/>
  <c r="E50334" i="1"/>
  <c r="E50335" i="1"/>
  <c r="E50336" i="1"/>
  <c r="E50337" i="1"/>
  <c r="E50338" i="1"/>
  <c r="E50339" i="1"/>
  <c r="E50340" i="1"/>
  <c r="E50341" i="1"/>
  <c r="E50342" i="1"/>
  <c r="E50343" i="1"/>
  <c r="E50344" i="1"/>
  <c r="E50345" i="1"/>
  <c r="E50346" i="1"/>
  <c r="E50347" i="1"/>
  <c r="E50348" i="1"/>
  <c r="E50349" i="1"/>
  <c r="E50350" i="1"/>
  <c r="E50351" i="1"/>
  <c r="E50352" i="1"/>
  <c r="E50353" i="1"/>
  <c r="E50354" i="1"/>
  <c r="E50355" i="1"/>
  <c r="E50356" i="1"/>
  <c r="E50357" i="1"/>
  <c r="E50358" i="1"/>
  <c r="E50359" i="1"/>
  <c r="E50360" i="1"/>
  <c r="E50361" i="1"/>
  <c r="E50362" i="1"/>
  <c r="E50363" i="1"/>
  <c r="E50364" i="1"/>
  <c r="E50365" i="1"/>
  <c r="E50366" i="1"/>
  <c r="E50367" i="1"/>
  <c r="E50368" i="1"/>
  <c r="E50369" i="1"/>
  <c r="E50370" i="1"/>
  <c r="E50371" i="1"/>
  <c r="E50372" i="1"/>
  <c r="E50373" i="1"/>
  <c r="E50374" i="1"/>
  <c r="E50375" i="1"/>
  <c r="E50376" i="1"/>
  <c r="E50377" i="1"/>
  <c r="E50378" i="1"/>
  <c r="E50379" i="1"/>
  <c r="E50380" i="1"/>
  <c r="E50381" i="1"/>
  <c r="E50382" i="1"/>
  <c r="E50383" i="1"/>
  <c r="E50384" i="1"/>
  <c r="E50385" i="1"/>
  <c r="E50386" i="1"/>
  <c r="E50387" i="1"/>
  <c r="E50388" i="1"/>
  <c r="E50389" i="1"/>
  <c r="E50390" i="1"/>
  <c r="E50391" i="1"/>
  <c r="E50392" i="1"/>
  <c r="E50393" i="1"/>
  <c r="E50394" i="1"/>
  <c r="E50395" i="1"/>
  <c r="E50396" i="1"/>
  <c r="E50397" i="1"/>
  <c r="E50398" i="1"/>
  <c r="E50399" i="1"/>
  <c r="E50400" i="1"/>
  <c r="E50401" i="1"/>
  <c r="E50402" i="1"/>
  <c r="E50403" i="1"/>
  <c r="E50404" i="1"/>
  <c r="E50405" i="1"/>
  <c r="E50406" i="1"/>
  <c r="E50407" i="1"/>
  <c r="E50408" i="1"/>
  <c r="E50409" i="1"/>
  <c r="E50410" i="1"/>
  <c r="E50411" i="1"/>
  <c r="E50412" i="1"/>
  <c r="E50413" i="1"/>
  <c r="E50414" i="1"/>
  <c r="E50415" i="1"/>
  <c r="E50416" i="1"/>
  <c r="E50417" i="1"/>
  <c r="E50418" i="1"/>
  <c r="E50419" i="1"/>
  <c r="E50420" i="1"/>
  <c r="E50421" i="1"/>
  <c r="E50422" i="1"/>
  <c r="E50423" i="1"/>
  <c r="E50424" i="1"/>
  <c r="E50425" i="1"/>
  <c r="E50426" i="1"/>
  <c r="E50427" i="1"/>
  <c r="E50428" i="1"/>
  <c r="E50429" i="1"/>
  <c r="E50430" i="1"/>
  <c r="E50431" i="1"/>
  <c r="E50432" i="1"/>
  <c r="E50433" i="1"/>
  <c r="E50434" i="1"/>
  <c r="E50435" i="1"/>
  <c r="E50436" i="1"/>
  <c r="E50437" i="1"/>
  <c r="E50438" i="1"/>
  <c r="E50439" i="1"/>
  <c r="E50440" i="1"/>
  <c r="E50441" i="1"/>
  <c r="E50442" i="1"/>
  <c r="E50443" i="1"/>
  <c r="E50444" i="1"/>
  <c r="E50445" i="1"/>
  <c r="E50446" i="1"/>
  <c r="E50447" i="1"/>
  <c r="E50448" i="1"/>
  <c r="E50449" i="1"/>
  <c r="E50450" i="1"/>
  <c r="E50451" i="1"/>
  <c r="E50452" i="1"/>
  <c r="E50453" i="1"/>
  <c r="E50454" i="1"/>
  <c r="E50455" i="1"/>
  <c r="E50456" i="1"/>
  <c r="E50457" i="1"/>
  <c r="E50458" i="1"/>
  <c r="E50459" i="1"/>
  <c r="E50460" i="1"/>
  <c r="E50461" i="1"/>
  <c r="E50462" i="1"/>
  <c r="E50463" i="1"/>
  <c r="E50464" i="1"/>
  <c r="E50465" i="1"/>
  <c r="E50466" i="1"/>
  <c r="E50467" i="1"/>
  <c r="E50468" i="1"/>
  <c r="E50469" i="1"/>
  <c r="E50470" i="1"/>
  <c r="E50471" i="1"/>
  <c r="E50472" i="1"/>
  <c r="E50473" i="1"/>
  <c r="E50474" i="1"/>
  <c r="E50475" i="1"/>
  <c r="E50476" i="1"/>
  <c r="E50477" i="1"/>
  <c r="E50478" i="1"/>
  <c r="E50479" i="1"/>
  <c r="E50480" i="1"/>
  <c r="E50481" i="1"/>
  <c r="E50482" i="1"/>
  <c r="E50483" i="1"/>
  <c r="E50484" i="1"/>
  <c r="E50485" i="1"/>
  <c r="E50486" i="1"/>
  <c r="E50487" i="1"/>
  <c r="E50488" i="1"/>
  <c r="E50489" i="1"/>
  <c r="E50490" i="1"/>
  <c r="E50491" i="1"/>
  <c r="E50492" i="1"/>
  <c r="E50493" i="1"/>
  <c r="E50494" i="1"/>
  <c r="E50495" i="1"/>
  <c r="E50496" i="1"/>
  <c r="E50497" i="1"/>
  <c r="E50498" i="1"/>
  <c r="E50499" i="1"/>
  <c r="E50500" i="1"/>
  <c r="E50501" i="1"/>
  <c r="E50502" i="1"/>
  <c r="E50503" i="1"/>
  <c r="E50504" i="1"/>
  <c r="E50505" i="1"/>
  <c r="E50506" i="1"/>
  <c r="E50507" i="1"/>
  <c r="E50508" i="1"/>
  <c r="E50509" i="1"/>
  <c r="E50510" i="1"/>
  <c r="E50511" i="1"/>
  <c r="E50512" i="1"/>
  <c r="E50513" i="1"/>
  <c r="E50514" i="1"/>
  <c r="E50515" i="1"/>
  <c r="E50516" i="1"/>
  <c r="E50517" i="1"/>
  <c r="E50518" i="1"/>
  <c r="E50519" i="1"/>
  <c r="E50520" i="1"/>
  <c r="E50521" i="1"/>
  <c r="E50522" i="1"/>
  <c r="E50523" i="1"/>
  <c r="E50524" i="1"/>
  <c r="E50525" i="1"/>
  <c r="E50526" i="1"/>
  <c r="E50527" i="1"/>
  <c r="E50528" i="1"/>
  <c r="E50529" i="1"/>
  <c r="E50530" i="1"/>
  <c r="E50531" i="1"/>
  <c r="E50532" i="1"/>
  <c r="E50533" i="1"/>
  <c r="E50534" i="1"/>
  <c r="E50535" i="1"/>
  <c r="E50536" i="1"/>
  <c r="E50537" i="1"/>
  <c r="E50538" i="1"/>
  <c r="E50539" i="1"/>
  <c r="E50540" i="1"/>
  <c r="E50541" i="1"/>
  <c r="E50542" i="1"/>
  <c r="E50543" i="1"/>
  <c r="E50544" i="1"/>
  <c r="E50545" i="1"/>
  <c r="E50546" i="1"/>
  <c r="E50547" i="1"/>
  <c r="E50548" i="1"/>
  <c r="E50549" i="1"/>
  <c r="E50550" i="1"/>
  <c r="E50551" i="1"/>
  <c r="E50552" i="1"/>
  <c r="E50553" i="1"/>
  <c r="E50554" i="1"/>
  <c r="E50555" i="1"/>
  <c r="E50556" i="1"/>
  <c r="E50557" i="1"/>
  <c r="E50558" i="1"/>
  <c r="E50559" i="1"/>
  <c r="E50560" i="1"/>
  <c r="E50561" i="1"/>
  <c r="E50562" i="1"/>
  <c r="E50563" i="1"/>
  <c r="E50564" i="1"/>
  <c r="E50565" i="1"/>
  <c r="E50566" i="1"/>
  <c r="E50567" i="1"/>
  <c r="E50568" i="1"/>
  <c r="E50569" i="1"/>
  <c r="E50570" i="1"/>
  <c r="E50571" i="1"/>
  <c r="E50572" i="1"/>
  <c r="E50573" i="1"/>
  <c r="E50574" i="1"/>
  <c r="E50575" i="1"/>
  <c r="E50576" i="1"/>
  <c r="E50577" i="1"/>
  <c r="E50578" i="1"/>
  <c r="E50579" i="1"/>
  <c r="E50580" i="1"/>
  <c r="E50581" i="1"/>
  <c r="E50582" i="1"/>
  <c r="E50583" i="1"/>
  <c r="E50584" i="1"/>
  <c r="E50585" i="1"/>
  <c r="E50586" i="1"/>
  <c r="E50587" i="1"/>
  <c r="E50588" i="1"/>
  <c r="E50589" i="1"/>
  <c r="E50590" i="1"/>
  <c r="E50591" i="1"/>
  <c r="E50592" i="1"/>
  <c r="E50593" i="1"/>
  <c r="E50594" i="1"/>
  <c r="E50595" i="1"/>
  <c r="E50596" i="1"/>
  <c r="E50597" i="1"/>
  <c r="E50598" i="1"/>
  <c r="E50599" i="1"/>
  <c r="E50600" i="1"/>
  <c r="E50601" i="1"/>
  <c r="E50602" i="1"/>
  <c r="E50603" i="1"/>
  <c r="E50604" i="1"/>
  <c r="E50605" i="1"/>
  <c r="E50606" i="1"/>
  <c r="E50607" i="1"/>
  <c r="E50608" i="1"/>
  <c r="E50609" i="1"/>
  <c r="E50610" i="1"/>
  <c r="E50611" i="1"/>
  <c r="E50612" i="1"/>
  <c r="E50613" i="1"/>
  <c r="E50614" i="1"/>
  <c r="E50615" i="1"/>
  <c r="E50616" i="1"/>
  <c r="E50617" i="1"/>
  <c r="E50618" i="1"/>
  <c r="E50619" i="1"/>
  <c r="E50620" i="1"/>
  <c r="E50621" i="1"/>
  <c r="E50622" i="1"/>
  <c r="E50623" i="1"/>
  <c r="E50624" i="1"/>
  <c r="E50625" i="1"/>
  <c r="E50626" i="1"/>
  <c r="E50627" i="1"/>
  <c r="E50628" i="1"/>
  <c r="E50629" i="1"/>
  <c r="E50630" i="1"/>
  <c r="E50631" i="1"/>
  <c r="E50632" i="1"/>
  <c r="E50633" i="1"/>
  <c r="E50634" i="1"/>
  <c r="E50635" i="1"/>
  <c r="E50636" i="1"/>
  <c r="E50637" i="1"/>
  <c r="E50638" i="1"/>
  <c r="E50639" i="1"/>
  <c r="E50640" i="1"/>
  <c r="E50641" i="1"/>
  <c r="E50642" i="1"/>
  <c r="E50643" i="1"/>
  <c r="E50644" i="1"/>
  <c r="E50645" i="1"/>
  <c r="E50646" i="1"/>
  <c r="E50647" i="1"/>
  <c r="E50648" i="1"/>
  <c r="E50649" i="1"/>
  <c r="E50650" i="1"/>
  <c r="E50651" i="1"/>
  <c r="E50652" i="1"/>
  <c r="E50653" i="1"/>
  <c r="E50654" i="1"/>
  <c r="E50655" i="1"/>
  <c r="E50656" i="1"/>
  <c r="E50657" i="1"/>
  <c r="E50658" i="1"/>
  <c r="E50659" i="1"/>
  <c r="E50660" i="1"/>
  <c r="E50661" i="1"/>
  <c r="E50662" i="1"/>
  <c r="E50663" i="1"/>
  <c r="E50664" i="1"/>
  <c r="E50665" i="1"/>
  <c r="E50666" i="1"/>
  <c r="E50667" i="1"/>
  <c r="E50668" i="1"/>
  <c r="E50669" i="1"/>
  <c r="E50670" i="1"/>
  <c r="E50671" i="1"/>
  <c r="E50672" i="1"/>
  <c r="E50673" i="1"/>
  <c r="E50674" i="1"/>
  <c r="E50675" i="1"/>
  <c r="E50676" i="1"/>
  <c r="E50677" i="1"/>
  <c r="E50678" i="1"/>
  <c r="E50679" i="1"/>
  <c r="E50680" i="1"/>
  <c r="E50681" i="1"/>
  <c r="E50682" i="1"/>
  <c r="E50683" i="1"/>
  <c r="E50684" i="1"/>
  <c r="E50685" i="1"/>
  <c r="E50686" i="1"/>
  <c r="E50687" i="1"/>
  <c r="E50688" i="1"/>
  <c r="E50689" i="1"/>
  <c r="E50690" i="1"/>
  <c r="E50691" i="1"/>
  <c r="E50692" i="1"/>
  <c r="E50693" i="1"/>
  <c r="E50694" i="1"/>
  <c r="E50695" i="1"/>
  <c r="E50696" i="1"/>
  <c r="E50697" i="1"/>
  <c r="E50698" i="1"/>
  <c r="E50699" i="1"/>
  <c r="E50700" i="1"/>
  <c r="E50701" i="1"/>
  <c r="E50702" i="1"/>
  <c r="E50703" i="1"/>
  <c r="E50704" i="1"/>
  <c r="E50705" i="1"/>
  <c r="E50706" i="1"/>
  <c r="E50707" i="1"/>
  <c r="E50708" i="1"/>
  <c r="E50709" i="1"/>
  <c r="E50710" i="1"/>
  <c r="E50711" i="1"/>
  <c r="E50712" i="1"/>
  <c r="E50713" i="1"/>
  <c r="E50714" i="1"/>
  <c r="E50715" i="1"/>
  <c r="E50716" i="1"/>
  <c r="E50717" i="1"/>
  <c r="E50718" i="1"/>
  <c r="E50719" i="1"/>
  <c r="E50720" i="1"/>
  <c r="E50721" i="1"/>
  <c r="E50722" i="1"/>
  <c r="E50723" i="1"/>
  <c r="E50724" i="1"/>
  <c r="E50725" i="1"/>
  <c r="E50726" i="1"/>
  <c r="E50727" i="1"/>
  <c r="E50728" i="1"/>
  <c r="E50729" i="1"/>
  <c r="E50730" i="1"/>
  <c r="E50731" i="1"/>
  <c r="E50732" i="1"/>
  <c r="E50733" i="1"/>
  <c r="E50734" i="1"/>
  <c r="E50735" i="1"/>
  <c r="E50736" i="1"/>
  <c r="E50737" i="1"/>
  <c r="E50738" i="1"/>
  <c r="E50739" i="1"/>
  <c r="E50740" i="1"/>
  <c r="E50741" i="1"/>
  <c r="E50742" i="1"/>
  <c r="E50743" i="1"/>
  <c r="E50744" i="1"/>
  <c r="E50745" i="1"/>
  <c r="E50746" i="1"/>
  <c r="E50747" i="1"/>
  <c r="E50748" i="1"/>
  <c r="E50749" i="1"/>
  <c r="E50750" i="1"/>
  <c r="E50751" i="1"/>
  <c r="E50752" i="1"/>
  <c r="E50753" i="1"/>
  <c r="E50754" i="1"/>
  <c r="E50755" i="1"/>
  <c r="E50756" i="1"/>
  <c r="E50757" i="1"/>
  <c r="E50758" i="1"/>
  <c r="E50759" i="1"/>
  <c r="E50760" i="1"/>
  <c r="E50761" i="1"/>
  <c r="E50762" i="1"/>
  <c r="E50763" i="1"/>
  <c r="E50764" i="1"/>
  <c r="E50765" i="1"/>
  <c r="E50766" i="1"/>
  <c r="E50767" i="1"/>
  <c r="E50768" i="1"/>
  <c r="E50769" i="1"/>
  <c r="E50770" i="1"/>
  <c r="E50771" i="1"/>
  <c r="E50772" i="1"/>
  <c r="E50773" i="1"/>
  <c r="E50774" i="1"/>
  <c r="E50775" i="1"/>
  <c r="E50776" i="1"/>
  <c r="E50777" i="1"/>
  <c r="E50778" i="1"/>
  <c r="E50779" i="1"/>
  <c r="E50780" i="1"/>
  <c r="E50781" i="1"/>
  <c r="E50782" i="1"/>
  <c r="E50783" i="1"/>
  <c r="E50784" i="1"/>
  <c r="E50785" i="1"/>
  <c r="E50786" i="1"/>
  <c r="E50787" i="1"/>
  <c r="E50788" i="1"/>
  <c r="E50789" i="1"/>
  <c r="E50790" i="1"/>
  <c r="E50791" i="1"/>
  <c r="E50792" i="1"/>
  <c r="E50793" i="1"/>
  <c r="E50794" i="1"/>
  <c r="E50795" i="1"/>
  <c r="E50796" i="1"/>
  <c r="E50797" i="1"/>
  <c r="E50798" i="1"/>
  <c r="E50799" i="1"/>
  <c r="E50800" i="1"/>
  <c r="E50801" i="1"/>
  <c r="E50802" i="1"/>
  <c r="E50803" i="1"/>
  <c r="E50804" i="1"/>
  <c r="E50805" i="1"/>
  <c r="E50806" i="1"/>
  <c r="E50807" i="1"/>
  <c r="E50808" i="1"/>
  <c r="E50809" i="1"/>
  <c r="E50810" i="1"/>
  <c r="E50811" i="1"/>
  <c r="E50812" i="1"/>
  <c r="E50813" i="1"/>
  <c r="E50814" i="1"/>
  <c r="E50815" i="1"/>
  <c r="E50816" i="1"/>
  <c r="E50817" i="1"/>
  <c r="E50818" i="1"/>
  <c r="E50819" i="1"/>
  <c r="E50820" i="1"/>
  <c r="E50821" i="1"/>
  <c r="E50822" i="1"/>
  <c r="E50823" i="1"/>
  <c r="E50824" i="1"/>
  <c r="E50825" i="1"/>
  <c r="E50826" i="1"/>
  <c r="E50827" i="1"/>
  <c r="E50828" i="1"/>
  <c r="E50829" i="1"/>
  <c r="E50830" i="1"/>
  <c r="E50831" i="1"/>
  <c r="E50832" i="1"/>
  <c r="E50833" i="1"/>
  <c r="E50834" i="1"/>
  <c r="E50835" i="1"/>
  <c r="E50836" i="1"/>
  <c r="E50837" i="1"/>
  <c r="E50838" i="1"/>
  <c r="E50839" i="1"/>
  <c r="E50840" i="1"/>
  <c r="E50841" i="1"/>
  <c r="E50842" i="1"/>
  <c r="E50843" i="1"/>
  <c r="E50844" i="1"/>
  <c r="E50845" i="1"/>
  <c r="E50846" i="1"/>
  <c r="E50847" i="1"/>
  <c r="E50848" i="1"/>
  <c r="E50849" i="1"/>
  <c r="E50850" i="1"/>
  <c r="E50851" i="1"/>
  <c r="E50852" i="1"/>
  <c r="E50853" i="1"/>
  <c r="E50854" i="1"/>
  <c r="E50855" i="1"/>
  <c r="E50856" i="1"/>
  <c r="E50857" i="1"/>
  <c r="E50858" i="1"/>
  <c r="E50859" i="1"/>
  <c r="E50860" i="1"/>
  <c r="E50861" i="1"/>
  <c r="E50862" i="1"/>
  <c r="E50863" i="1"/>
  <c r="E50864" i="1"/>
  <c r="E50865" i="1"/>
  <c r="E50866" i="1"/>
  <c r="E50867" i="1"/>
  <c r="E50868" i="1"/>
  <c r="E50869" i="1"/>
  <c r="E50870" i="1"/>
  <c r="E50871" i="1"/>
  <c r="E50872" i="1"/>
  <c r="E50873" i="1"/>
  <c r="E50874" i="1"/>
  <c r="E50875" i="1"/>
  <c r="E50876" i="1"/>
  <c r="E50877" i="1"/>
  <c r="E50878" i="1"/>
  <c r="E50879" i="1"/>
  <c r="E50880" i="1"/>
  <c r="E50881" i="1"/>
  <c r="E50882" i="1"/>
  <c r="E50883" i="1"/>
  <c r="E50884" i="1"/>
  <c r="E50885" i="1"/>
  <c r="E50886" i="1"/>
  <c r="E50887" i="1"/>
  <c r="E50888" i="1"/>
  <c r="E50889" i="1"/>
  <c r="E50890" i="1"/>
  <c r="E50891" i="1"/>
  <c r="E50892" i="1"/>
  <c r="E50893" i="1"/>
  <c r="E50894" i="1"/>
  <c r="E50895" i="1"/>
  <c r="E50896" i="1"/>
  <c r="E50897" i="1"/>
  <c r="E50898" i="1"/>
  <c r="E50899" i="1"/>
  <c r="E50900" i="1"/>
  <c r="E50901" i="1"/>
  <c r="E50902" i="1"/>
  <c r="E50903" i="1"/>
  <c r="E50904" i="1"/>
  <c r="E50905" i="1"/>
  <c r="E50906" i="1"/>
  <c r="E50907" i="1"/>
  <c r="E50908" i="1"/>
  <c r="E50909" i="1"/>
  <c r="E50910" i="1"/>
  <c r="E50911" i="1"/>
  <c r="E50912" i="1"/>
  <c r="E50913" i="1"/>
  <c r="E50914" i="1"/>
  <c r="E50915" i="1"/>
  <c r="E50916" i="1"/>
  <c r="E50917" i="1"/>
  <c r="E50918" i="1"/>
  <c r="E50919" i="1"/>
  <c r="E50920" i="1"/>
  <c r="E50921" i="1"/>
  <c r="E50922" i="1"/>
  <c r="E50923" i="1"/>
  <c r="E50924" i="1"/>
  <c r="E50925" i="1"/>
  <c r="E50926" i="1"/>
  <c r="E50927" i="1"/>
  <c r="E50928" i="1"/>
  <c r="E50929" i="1"/>
  <c r="E50930" i="1"/>
  <c r="E50931" i="1"/>
  <c r="E50932" i="1"/>
  <c r="E50933" i="1"/>
  <c r="E50934" i="1"/>
  <c r="E50935" i="1"/>
  <c r="E50936" i="1"/>
  <c r="E50937" i="1"/>
  <c r="E50938" i="1"/>
  <c r="E50939" i="1"/>
  <c r="E50940" i="1"/>
  <c r="E50941" i="1"/>
  <c r="E50942" i="1"/>
  <c r="E50943" i="1"/>
  <c r="E50944" i="1"/>
  <c r="E50945" i="1"/>
  <c r="E50946" i="1"/>
  <c r="E50947" i="1"/>
  <c r="E50948" i="1"/>
  <c r="E50949" i="1"/>
  <c r="E50950" i="1"/>
  <c r="E50951" i="1"/>
  <c r="E50952" i="1"/>
  <c r="E50953" i="1"/>
  <c r="E50954" i="1"/>
  <c r="E50955" i="1"/>
  <c r="E50956" i="1"/>
  <c r="E50957" i="1"/>
  <c r="E50958" i="1"/>
  <c r="E50959" i="1"/>
  <c r="E50960" i="1"/>
  <c r="E50961" i="1"/>
  <c r="E50962" i="1"/>
  <c r="E50963" i="1"/>
  <c r="E50964" i="1"/>
  <c r="E50965" i="1"/>
  <c r="E50966" i="1"/>
  <c r="E50967" i="1"/>
  <c r="E50968" i="1"/>
  <c r="E50969" i="1"/>
  <c r="E50970" i="1"/>
  <c r="E50971" i="1"/>
  <c r="E50972" i="1"/>
  <c r="E50973" i="1"/>
  <c r="E50974" i="1"/>
  <c r="E50975" i="1"/>
  <c r="E50976" i="1"/>
  <c r="E50977" i="1"/>
  <c r="E50978" i="1"/>
  <c r="E50979" i="1"/>
  <c r="E50980" i="1"/>
  <c r="E50981" i="1"/>
  <c r="E50982" i="1"/>
  <c r="E50983" i="1"/>
  <c r="E50984" i="1"/>
  <c r="E50985" i="1"/>
  <c r="E50986" i="1"/>
  <c r="E50987" i="1"/>
  <c r="E50988" i="1"/>
  <c r="E50989" i="1"/>
  <c r="E50990" i="1"/>
  <c r="E50991" i="1"/>
  <c r="E50992" i="1"/>
  <c r="E50993" i="1"/>
  <c r="E50994" i="1"/>
  <c r="E50995" i="1"/>
  <c r="E50996" i="1"/>
  <c r="E50997" i="1"/>
  <c r="E50998" i="1"/>
  <c r="E50999" i="1"/>
  <c r="E51000" i="1"/>
  <c r="E51001" i="1"/>
  <c r="E51002" i="1"/>
  <c r="E51003" i="1"/>
  <c r="E51004" i="1"/>
  <c r="E51005" i="1"/>
  <c r="E51006" i="1"/>
  <c r="E51007" i="1"/>
  <c r="E51008" i="1"/>
  <c r="E51009" i="1"/>
  <c r="E51010" i="1"/>
  <c r="E51011" i="1"/>
  <c r="E51012" i="1"/>
  <c r="E51013" i="1"/>
  <c r="E51014" i="1"/>
  <c r="E51015" i="1"/>
  <c r="E51016" i="1"/>
  <c r="E51017" i="1"/>
  <c r="E51018" i="1"/>
  <c r="E51019" i="1"/>
  <c r="E51020" i="1"/>
  <c r="E51021" i="1"/>
  <c r="E51022" i="1"/>
  <c r="E51023" i="1"/>
  <c r="E51024" i="1"/>
  <c r="E51025" i="1"/>
  <c r="E51026" i="1"/>
  <c r="E51027" i="1"/>
  <c r="E51028" i="1"/>
  <c r="E51029" i="1"/>
  <c r="E51030" i="1"/>
  <c r="E51031" i="1"/>
  <c r="E51032" i="1"/>
  <c r="E51033" i="1"/>
  <c r="E51034" i="1"/>
  <c r="E51035" i="1"/>
  <c r="E51036" i="1"/>
  <c r="E51037" i="1"/>
  <c r="E51038" i="1"/>
  <c r="E51039" i="1"/>
  <c r="E51040" i="1"/>
  <c r="E51041" i="1"/>
  <c r="E51042" i="1"/>
  <c r="E51043" i="1"/>
  <c r="E51044" i="1"/>
  <c r="E51045" i="1"/>
  <c r="E51046" i="1"/>
  <c r="E51047" i="1"/>
  <c r="E51048" i="1"/>
  <c r="E51049" i="1"/>
  <c r="E51050" i="1"/>
  <c r="E51051" i="1"/>
  <c r="E51052" i="1"/>
  <c r="E51053" i="1"/>
  <c r="E51054" i="1"/>
  <c r="E51055" i="1"/>
  <c r="E51056" i="1"/>
  <c r="E51057" i="1"/>
  <c r="E51058" i="1"/>
  <c r="E51059" i="1"/>
  <c r="E51060" i="1"/>
  <c r="E51061" i="1"/>
  <c r="E51062" i="1"/>
  <c r="E51063" i="1"/>
  <c r="E51064" i="1"/>
  <c r="E51065" i="1"/>
  <c r="E51066" i="1"/>
  <c r="E51067" i="1"/>
  <c r="E51068" i="1"/>
  <c r="E51069" i="1"/>
  <c r="E51070" i="1"/>
  <c r="E51071" i="1"/>
  <c r="E51072" i="1"/>
  <c r="E51073" i="1"/>
  <c r="E51074" i="1"/>
  <c r="E51075" i="1"/>
  <c r="E51076" i="1"/>
  <c r="E51077" i="1"/>
  <c r="E51078" i="1"/>
  <c r="E51079" i="1"/>
  <c r="E51080" i="1"/>
  <c r="E51081" i="1"/>
  <c r="E51082" i="1"/>
  <c r="E51083" i="1"/>
  <c r="E51084" i="1"/>
  <c r="E51085" i="1"/>
  <c r="E51086" i="1"/>
  <c r="E51087" i="1"/>
  <c r="E51088" i="1"/>
  <c r="E51089" i="1"/>
  <c r="E51090" i="1"/>
  <c r="E51091" i="1"/>
  <c r="E51092" i="1"/>
  <c r="E51093" i="1"/>
  <c r="E51094" i="1"/>
  <c r="E51095" i="1"/>
  <c r="E51096" i="1"/>
  <c r="E51097" i="1"/>
  <c r="E51098" i="1"/>
  <c r="E51099" i="1"/>
  <c r="E51100" i="1"/>
  <c r="E51101" i="1"/>
  <c r="E51102" i="1"/>
  <c r="E51103" i="1"/>
  <c r="E51104" i="1"/>
  <c r="E51105" i="1"/>
  <c r="E51106" i="1"/>
  <c r="E51107" i="1"/>
  <c r="E51108" i="1"/>
  <c r="E51109" i="1"/>
  <c r="E51110" i="1"/>
  <c r="E51111" i="1"/>
  <c r="E51112" i="1"/>
  <c r="E51113" i="1"/>
  <c r="E51114" i="1"/>
  <c r="E51115" i="1"/>
  <c r="E51116" i="1"/>
  <c r="E51117" i="1"/>
  <c r="E51118" i="1"/>
  <c r="E51119" i="1"/>
  <c r="E51120" i="1"/>
  <c r="E51121" i="1"/>
  <c r="E51122" i="1"/>
  <c r="E51123" i="1"/>
  <c r="E51124" i="1"/>
  <c r="E51125" i="1"/>
  <c r="E51126" i="1"/>
  <c r="E51127" i="1"/>
  <c r="E51128" i="1"/>
  <c r="E51129" i="1"/>
  <c r="E51130" i="1"/>
  <c r="E51131" i="1"/>
  <c r="E51132" i="1"/>
  <c r="E51133" i="1"/>
  <c r="E51134" i="1"/>
  <c r="E51135" i="1"/>
  <c r="E51136" i="1"/>
  <c r="E51137" i="1"/>
  <c r="E51138" i="1"/>
  <c r="E51139" i="1"/>
  <c r="E51140" i="1"/>
  <c r="E51141" i="1"/>
  <c r="E51142" i="1"/>
  <c r="E51143" i="1"/>
  <c r="E51144" i="1"/>
  <c r="E51145" i="1"/>
  <c r="E51146" i="1"/>
  <c r="E51147" i="1"/>
  <c r="E51148" i="1"/>
  <c r="E51149" i="1"/>
  <c r="E51150" i="1"/>
  <c r="E51151" i="1"/>
  <c r="E51152" i="1"/>
  <c r="E51153" i="1"/>
  <c r="E51154" i="1"/>
  <c r="E51155" i="1"/>
  <c r="E51156" i="1"/>
  <c r="E51157" i="1"/>
  <c r="E51158" i="1"/>
  <c r="E51159" i="1"/>
  <c r="E51160" i="1"/>
  <c r="E51161" i="1"/>
  <c r="E51162" i="1"/>
  <c r="E51163" i="1"/>
  <c r="E51164" i="1"/>
  <c r="E51165" i="1"/>
  <c r="E51166" i="1"/>
  <c r="E51167" i="1"/>
  <c r="E51168" i="1"/>
  <c r="E51169" i="1"/>
  <c r="E51170" i="1"/>
  <c r="E51171" i="1"/>
  <c r="E51172" i="1"/>
  <c r="E51173" i="1"/>
  <c r="E51174" i="1"/>
  <c r="E51175" i="1"/>
  <c r="E51176" i="1"/>
  <c r="E51177" i="1"/>
  <c r="E51178" i="1"/>
  <c r="E51179" i="1"/>
  <c r="E51180" i="1"/>
  <c r="E51181" i="1"/>
  <c r="E51182" i="1"/>
  <c r="E51183" i="1"/>
  <c r="E51184" i="1"/>
  <c r="E51185" i="1"/>
  <c r="E51186" i="1"/>
  <c r="E51187" i="1"/>
  <c r="E51188" i="1"/>
  <c r="E51189" i="1"/>
  <c r="E51190" i="1"/>
  <c r="E51191" i="1"/>
  <c r="E51192" i="1"/>
  <c r="E51193" i="1"/>
  <c r="E51194" i="1"/>
  <c r="E51195" i="1"/>
  <c r="E51196" i="1"/>
  <c r="E51197" i="1"/>
  <c r="E51198" i="1"/>
  <c r="E51199" i="1"/>
  <c r="E51200" i="1"/>
  <c r="E51201" i="1"/>
  <c r="E51202" i="1"/>
  <c r="E51203" i="1"/>
  <c r="E51204" i="1"/>
  <c r="E51205" i="1"/>
  <c r="E51206" i="1"/>
  <c r="E51207" i="1"/>
  <c r="E51208" i="1"/>
  <c r="E51209" i="1"/>
  <c r="E51210" i="1"/>
  <c r="E51211" i="1"/>
  <c r="E51212" i="1"/>
  <c r="E51213" i="1"/>
  <c r="E51214" i="1"/>
  <c r="E51215" i="1"/>
  <c r="E51216" i="1"/>
  <c r="E51217" i="1"/>
  <c r="E51218" i="1"/>
  <c r="E51219" i="1"/>
  <c r="E51220" i="1"/>
  <c r="E51221" i="1"/>
  <c r="E51222" i="1"/>
  <c r="E51223" i="1"/>
  <c r="E51224" i="1"/>
  <c r="E51225" i="1"/>
  <c r="E51226" i="1"/>
  <c r="E51227" i="1"/>
  <c r="E51228" i="1"/>
  <c r="E51229" i="1"/>
  <c r="E51230" i="1"/>
  <c r="E51231" i="1"/>
  <c r="E51232" i="1"/>
  <c r="E51233" i="1"/>
  <c r="E51234" i="1"/>
  <c r="E51235" i="1"/>
  <c r="E51236" i="1"/>
  <c r="E51237" i="1"/>
  <c r="E51238" i="1"/>
  <c r="E51239" i="1"/>
  <c r="E51240" i="1"/>
  <c r="E51241" i="1"/>
  <c r="E51242" i="1"/>
  <c r="E51243" i="1"/>
  <c r="E51244" i="1"/>
  <c r="E51245" i="1"/>
  <c r="E51246" i="1"/>
  <c r="E51247" i="1"/>
  <c r="E51248" i="1"/>
  <c r="E51249" i="1"/>
  <c r="E51250" i="1"/>
  <c r="E51251" i="1"/>
  <c r="E51252" i="1"/>
  <c r="E51253" i="1"/>
  <c r="E51254" i="1"/>
  <c r="E51255" i="1"/>
  <c r="E51256" i="1"/>
  <c r="E51257" i="1"/>
  <c r="E51258" i="1"/>
  <c r="E51259" i="1"/>
  <c r="E51260" i="1"/>
  <c r="E51261" i="1"/>
  <c r="E51262" i="1"/>
  <c r="E51263" i="1"/>
  <c r="E51264" i="1"/>
  <c r="E51265" i="1"/>
  <c r="E51266" i="1"/>
  <c r="E51267" i="1"/>
  <c r="E51268" i="1"/>
  <c r="E51269" i="1"/>
  <c r="E51270" i="1"/>
  <c r="E51271" i="1"/>
  <c r="E51272" i="1"/>
  <c r="E51273" i="1"/>
  <c r="E51274" i="1"/>
  <c r="E51275" i="1"/>
  <c r="E51276" i="1"/>
  <c r="E51277" i="1"/>
  <c r="E51278" i="1"/>
  <c r="E51279" i="1"/>
  <c r="E51280" i="1"/>
  <c r="E51281" i="1"/>
  <c r="E51282" i="1"/>
  <c r="E51283" i="1"/>
  <c r="E51284" i="1"/>
  <c r="E51285" i="1"/>
  <c r="E51286" i="1"/>
  <c r="E51287" i="1"/>
  <c r="E51288" i="1"/>
  <c r="E51289" i="1"/>
  <c r="E51290" i="1"/>
  <c r="E51291" i="1"/>
  <c r="E51292" i="1"/>
  <c r="E51293" i="1"/>
  <c r="E51294" i="1"/>
  <c r="E51295" i="1"/>
  <c r="E51296" i="1"/>
  <c r="E51297" i="1"/>
  <c r="E51298" i="1"/>
  <c r="E51299" i="1"/>
  <c r="E51300" i="1"/>
  <c r="E51301" i="1"/>
  <c r="E51302" i="1"/>
  <c r="E51303" i="1"/>
  <c r="E51304" i="1"/>
  <c r="E51305" i="1"/>
  <c r="E51306" i="1"/>
  <c r="E51307" i="1"/>
  <c r="E51308" i="1"/>
  <c r="E51309" i="1"/>
  <c r="E51310" i="1"/>
  <c r="E51311" i="1"/>
  <c r="E51312" i="1"/>
  <c r="E51313" i="1"/>
  <c r="E51314" i="1"/>
  <c r="E51315" i="1"/>
  <c r="E51316" i="1"/>
  <c r="E51317" i="1"/>
  <c r="E51318" i="1"/>
  <c r="E51319" i="1"/>
  <c r="E51320" i="1"/>
  <c r="E51321" i="1"/>
  <c r="E51322" i="1"/>
  <c r="E51323" i="1"/>
  <c r="E51324" i="1"/>
  <c r="E51325" i="1"/>
  <c r="E51326" i="1"/>
  <c r="E51327" i="1"/>
  <c r="E51328" i="1"/>
  <c r="E51329" i="1"/>
  <c r="E51330" i="1"/>
  <c r="E51331" i="1"/>
  <c r="E51332" i="1"/>
  <c r="E51333" i="1"/>
  <c r="E51334" i="1"/>
  <c r="E51335" i="1"/>
  <c r="E51336" i="1"/>
  <c r="E51337" i="1"/>
  <c r="E51338" i="1"/>
  <c r="E51339" i="1"/>
  <c r="E51340" i="1"/>
  <c r="E51341" i="1"/>
  <c r="E51342" i="1"/>
  <c r="E51343" i="1"/>
  <c r="E51344" i="1"/>
  <c r="E51345" i="1"/>
  <c r="E51346" i="1"/>
  <c r="E51347" i="1"/>
  <c r="E51348" i="1"/>
  <c r="E51349" i="1"/>
  <c r="E51350" i="1"/>
  <c r="E51351" i="1"/>
  <c r="E51352" i="1"/>
  <c r="E51353" i="1"/>
  <c r="E51354" i="1"/>
  <c r="E51355" i="1"/>
  <c r="E51356" i="1"/>
  <c r="E51357" i="1"/>
  <c r="E51358" i="1"/>
  <c r="E51359" i="1"/>
  <c r="E51360" i="1"/>
  <c r="E51361" i="1"/>
  <c r="E51362" i="1"/>
  <c r="E51363" i="1"/>
  <c r="E51364" i="1"/>
  <c r="E51365" i="1"/>
  <c r="E51366" i="1"/>
  <c r="E51367" i="1"/>
  <c r="E51368" i="1"/>
  <c r="E51369" i="1"/>
  <c r="E51370" i="1"/>
  <c r="E51371" i="1"/>
  <c r="E51372" i="1"/>
  <c r="E51373" i="1"/>
  <c r="E51374" i="1"/>
  <c r="E51375" i="1"/>
  <c r="E51376" i="1"/>
  <c r="E51377" i="1"/>
  <c r="E51378" i="1"/>
  <c r="E51379" i="1"/>
  <c r="E51380" i="1"/>
  <c r="E51381" i="1"/>
  <c r="E51382" i="1"/>
  <c r="E51383" i="1"/>
  <c r="E51384" i="1"/>
  <c r="E51385" i="1"/>
  <c r="E51386" i="1"/>
  <c r="E51387" i="1"/>
  <c r="E51388" i="1"/>
  <c r="E51389" i="1"/>
  <c r="E51390" i="1"/>
  <c r="E51391" i="1"/>
  <c r="E51392" i="1"/>
  <c r="E51393" i="1"/>
  <c r="E51394" i="1"/>
  <c r="E51395" i="1"/>
  <c r="E51396" i="1"/>
  <c r="E51397" i="1"/>
  <c r="E51398" i="1"/>
  <c r="E51399" i="1"/>
  <c r="E51400" i="1"/>
  <c r="E51401" i="1"/>
  <c r="E51402" i="1"/>
  <c r="E51403" i="1"/>
  <c r="E51404" i="1"/>
  <c r="E51405" i="1"/>
  <c r="E51406" i="1"/>
  <c r="E51407" i="1"/>
  <c r="E51408" i="1"/>
  <c r="E51409" i="1"/>
  <c r="E51410" i="1"/>
  <c r="E51411" i="1"/>
  <c r="E51412" i="1"/>
  <c r="E51413" i="1"/>
  <c r="E51414" i="1"/>
  <c r="E51415" i="1"/>
  <c r="E51416" i="1"/>
  <c r="E51417" i="1"/>
  <c r="E51418" i="1"/>
  <c r="E51419" i="1"/>
  <c r="E51420" i="1"/>
  <c r="E51421" i="1"/>
  <c r="E51422" i="1"/>
  <c r="E51423" i="1"/>
  <c r="E51424" i="1"/>
  <c r="E51425" i="1"/>
  <c r="E51426" i="1"/>
  <c r="E51427" i="1"/>
  <c r="E51428" i="1"/>
  <c r="E51429" i="1"/>
  <c r="E51430" i="1"/>
  <c r="E51431" i="1"/>
  <c r="E51432" i="1"/>
  <c r="E51433" i="1"/>
  <c r="E51434" i="1"/>
  <c r="E51435" i="1"/>
  <c r="E51436" i="1"/>
  <c r="E51437" i="1"/>
  <c r="E51438" i="1"/>
  <c r="E51439" i="1"/>
  <c r="E51440" i="1"/>
  <c r="E51441" i="1"/>
  <c r="E51442" i="1"/>
  <c r="E51443" i="1"/>
  <c r="E51444" i="1"/>
  <c r="E51445" i="1"/>
  <c r="E51446" i="1"/>
  <c r="E51447" i="1"/>
  <c r="E51448" i="1"/>
  <c r="E51449" i="1"/>
  <c r="E51450" i="1"/>
  <c r="E51451" i="1"/>
  <c r="E51452" i="1"/>
  <c r="E51453" i="1"/>
  <c r="E51454" i="1"/>
  <c r="E51455" i="1"/>
  <c r="E51456" i="1"/>
  <c r="E51457" i="1"/>
  <c r="E51458" i="1"/>
  <c r="E51459" i="1"/>
  <c r="E51460" i="1"/>
  <c r="E51461" i="1"/>
  <c r="E51462" i="1"/>
  <c r="E51463" i="1"/>
  <c r="E51464" i="1"/>
  <c r="E51465" i="1"/>
  <c r="E51466" i="1"/>
  <c r="E51467" i="1"/>
  <c r="E51468" i="1"/>
  <c r="E51469" i="1"/>
  <c r="E51470" i="1"/>
  <c r="E51471" i="1"/>
  <c r="E51472" i="1"/>
  <c r="E51473" i="1"/>
  <c r="E51474" i="1"/>
  <c r="E51475" i="1"/>
  <c r="E51476" i="1"/>
  <c r="E51477" i="1"/>
  <c r="E51478" i="1"/>
  <c r="E51479" i="1"/>
  <c r="E51480" i="1"/>
  <c r="E51481" i="1"/>
  <c r="E51482" i="1"/>
  <c r="E51483" i="1"/>
  <c r="E51484" i="1"/>
  <c r="E51485" i="1"/>
  <c r="E51486" i="1"/>
  <c r="E51487" i="1"/>
  <c r="E51488" i="1"/>
  <c r="E51489" i="1"/>
  <c r="E51490" i="1"/>
  <c r="E51491" i="1"/>
  <c r="E51492" i="1"/>
  <c r="E51493" i="1"/>
  <c r="E51494" i="1"/>
  <c r="E51495" i="1"/>
  <c r="E51496" i="1"/>
  <c r="E51497" i="1"/>
  <c r="E51498" i="1"/>
  <c r="E51499" i="1"/>
  <c r="E51500" i="1"/>
  <c r="E51501" i="1"/>
  <c r="E51502" i="1"/>
  <c r="E51503" i="1"/>
  <c r="E51504" i="1"/>
  <c r="E51505" i="1"/>
  <c r="E51506" i="1"/>
  <c r="E51507" i="1"/>
  <c r="E51508" i="1"/>
  <c r="E51509" i="1"/>
  <c r="E51510" i="1"/>
  <c r="E51511" i="1"/>
  <c r="E51512" i="1"/>
  <c r="E51513" i="1"/>
  <c r="E51514" i="1"/>
  <c r="E51515" i="1"/>
  <c r="E51516" i="1"/>
  <c r="E51517" i="1"/>
  <c r="E51518" i="1"/>
  <c r="E51519" i="1"/>
  <c r="E51520" i="1"/>
  <c r="E51521" i="1"/>
  <c r="E51522" i="1"/>
  <c r="E51523" i="1"/>
  <c r="E51524" i="1"/>
  <c r="E51525" i="1"/>
  <c r="E51526" i="1"/>
  <c r="E51527" i="1"/>
  <c r="E51528" i="1"/>
  <c r="E51529" i="1"/>
  <c r="E51530" i="1"/>
  <c r="E51531" i="1"/>
  <c r="E51532" i="1"/>
  <c r="E51533" i="1"/>
  <c r="E51534" i="1"/>
  <c r="E51535" i="1"/>
  <c r="E51536" i="1"/>
  <c r="E51537" i="1"/>
  <c r="E51538" i="1"/>
  <c r="E51539" i="1"/>
  <c r="E51540" i="1"/>
  <c r="E51541" i="1"/>
  <c r="E51542" i="1"/>
  <c r="E51543" i="1"/>
  <c r="E51544" i="1"/>
  <c r="E51545" i="1"/>
  <c r="E51546" i="1"/>
  <c r="E51547" i="1"/>
  <c r="E51548" i="1"/>
  <c r="E51549" i="1"/>
  <c r="E51550" i="1"/>
  <c r="E51551" i="1"/>
  <c r="E51552" i="1"/>
  <c r="E51553" i="1"/>
  <c r="E51554" i="1"/>
  <c r="E51555" i="1"/>
  <c r="E51556" i="1"/>
  <c r="E51557" i="1"/>
  <c r="E51558" i="1"/>
  <c r="E51559" i="1"/>
  <c r="E51560" i="1"/>
  <c r="E51561" i="1"/>
  <c r="E51562" i="1"/>
  <c r="E51563" i="1"/>
  <c r="E51564" i="1"/>
  <c r="E51565" i="1"/>
  <c r="E51566" i="1"/>
  <c r="E51567" i="1"/>
  <c r="E51568" i="1"/>
  <c r="E51569" i="1"/>
  <c r="E51570" i="1"/>
  <c r="E51571" i="1"/>
  <c r="E51572" i="1"/>
  <c r="E51573" i="1"/>
  <c r="E51574" i="1"/>
  <c r="E51575" i="1"/>
  <c r="E51576" i="1"/>
  <c r="E51577" i="1"/>
  <c r="E51578" i="1"/>
  <c r="E51579" i="1"/>
  <c r="E51580" i="1"/>
  <c r="E51581" i="1"/>
  <c r="E51582" i="1"/>
  <c r="E51583" i="1"/>
  <c r="E51584" i="1"/>
  <c r="E51585" i="1"/>
  <c r="E51586" i="1"/>
  <c r="E51587" i="1"/>
  <c r="E51588" i="1"/>
  <c r="E51589" i="1"/>
  <c r="E51590" i="1"/>
  <c r="E51591" i="1"/>
  <c r="E51592" i="1"/>
  <c r="E51593" i="1"/>
  <c r="E51594" i="1"/>
  <c r="E51595" i="1"/>
  <c r="E51596" i="1"/>
  <c r="E51597" i="1"/>
  <c r="E51598" i="1"/>
  <c r="E51599" i="1"/>
  <c r="E51600" i="1"/>
  <c r="E51601" i="1"/>
  <c r="E51602" i="1"/>
  <c r="E51603" i="1"/>
  <c r="E51604" i="1"/>
  <c r="E51605" i="1"/>
  <c r="E51606" i="1"/>
  <c r="E51607" i="1"/>
  <c r="E51608" i="1"/>
  <c r="E51609" i="1"/>
  <c r="E51610" i="1"/>
  <c r="E51611" i="1"/>
  <c r="E51612" i="1"/>
  <c r="E51613" i="1"/>
  <c r="E51614" i="1"/>
  <c r="E51615" i="1"/>
  <c r="E51616" i="1"/>
  <c r="E51617" i="1"/>
  <c r="E51618" i="1"/>
  <c r="E51619" i="1"/>
  <c r="E51620" i="1"/>
  <c r="E51621" i="1"/>
  <c r="E51622" i="1"/>
  <c r="E51623" i="1"/>
  <c r="E51624" i="1"/>
  <c r="E51625" i="1"/>
  <c r="E51626" i="1"/>
  <c r="E51627" i="1"/>
  <c r="E51628" i="1"/>
  <c r="E51629" i="1"/>
  <c r="E51630" i="1"/>
  <c r="E51631" i="1"/>
  <c r="E51632" i="1"/>
  <c r="E51633" i="1"/>
  <c r="E51634" i="1"/>
  <c r="E51635" i="1"/>
  <c r="E51636" i="1"/>
  <c r="E51637" i="1"/>
  <c r="E51638" i="1"/>
  <c r="E51639" i="1"/>
  <c r="E51640" i="1"/>
  <c r="E51641" i="1"/>
  <c r="E51642" i="1"/>
  <c r="E51643" i="1"/>
  <c r="E51644" i="1"/>
  <c r="E51645" i="1"/>
  <c r="E51646" i="1"/>
  <c r="E51647" i="1"/>
  <c r="E51648" i="1"/>
  <c r="E51649" i="1"/>
  <c r="E51650" i="1"/>
  <c r="E51651" i="1"/>
  <c r="E51652" i="1"/>
  <c r="E51653" i="1"/>
  <c r="E51654" i="1"/>
  <c r="E51655" i="1"/>
  <c r="E51656" i="1"/>
  <c r="E51657" i="1"/>
  <c r="E51658" i="1"/>
  <c r="E51659" i="1"/>
  <c r="E51660" i="1"/>
  <c r="E51661" i="1"/>
  <c r="E51662" i="1"/>
  <c r="E51663" i="1"/>
  <c r="E51664" i="1"/>
  <c r="E51665" i="1"/>
  <c r="E51666" i="1"/>
  <c r="E51667" i="1"/>
  <c r="E51668" i="1"/>
  <c r="E51669" i="1"/>
  <c r="E51670" i="1"/>
  <c r="E51671" i="1"/>
  <c r="E51672" i="1"/>
  <c r="E51673" i="1"/>
  <c r="E51674" i="1"/>
  <c r="E51675" i="1"/>
  <c r="E51676" i="1"/>
  <c r="E51677" i="1"/>
  <c r="E51678" i="1"/>
  <c r="E51679" i="1"/>
  <c r="E51680" i="1"/>
  <c r="E51681" i="1"/>
  <c r="E51682" i="1"/>
  <c r="E51683" i="1"/>
  <c r="E51684" i="1"/>
  <c r="E51685" i="1"/>
  <c r="E51686" i="1"/>
  <c r="E51687" i="1"/>
  <c r="E51688" i="1"/>
  <c r="E51689" i="1"/>
  <c r="E51690" i="1"/>
  <c r="E51691" i="1"/>
  <c r="E51692" i="1"/>
  <c r="E51693" i="1"/>
  <c r="E51694" i="1"/>
  <c r="E51695" i="1"/>
  <c r="E51696" i="1"/>
  <c r="E51697" i="1"/>
  <c r="E51698" i="1"/>
  <c r="E51699" i="1"/>
  <c r="E51700" i="1"/>
  <c r="E51701" i="1"/>
  <c r="E51702" i="1"/>
  <c r="E51703" i="1"/>
  <c r="E51704" i="1"/>
  <c r="E51705" i="1"/>
  <c r="E51706" i="1"/>
  <c r="E51707" i="1"/>
  <c r="E51708" i="1"/>
  <c r="E51709" i="1"/>
  <c r="E51710" i="1"/>
  <c r="E51711" i="1"/>
  <c r="E51712" i="1"/>
  <c r="E51713" i="1"/>
  <c r="E51714" i="1"/>
  <c r="E51715" i="1"/>
  <c r="E51716" i="1"/>
  <c r="E51717" i="1"/>
  <c r="E51718" i="1"/>
  <c r="E51719" i="1"/>
  <c r="E51720" i="1"/>
  <c r="E51721" i="1"/>
  <c r="E51722" i="1"/>
  <c r="E51723" i="1"/>
  <c r="E51724" i="1"/>
  <c r="E51725" i="1"/>
  <c r="E51726" i="1"/>
  <c r="E51727" i="1"/>
  <c r="E51728" i="1"/>
  <c r="E51729" i="1"/>
  <c r="E51730" i="1"/>
  <c r="E51731" i="1"/>
  <c r="E51732" i="1"/>
  <c r="E51733" i="1"/>
  <c r="E51734" i="1"/>
  <c r="E51735" i="1"/>
  <c r="E51736" i="1"/>
  <c r="E51737" i="1"/>
  <c r="E51738" i="1"/>
  <c r="E51739" i="1"/>
  <c r="E51740" i="1"/>
  <c r="E51741" i="1"/>
  <c r="E51742" i="1"/>
  <c r="E51743" i="1"/>
  <c r="E51744" i="1"/>
  <c r="E51745" i="1"/>
  <c r="E51746" i="1"/>
  <c r="E51747" i="1"/>
  <c r="E51748" i="1"/>
  <c r="E51749" i="1"/>
  <c r="E51750" i="1"/>
  <c r="E51751" i="1"/>
  <c r="E51752" i="1"/>
  <c r="E51753" i="1"/>
  <c r="E51754" i="1"/>
  <c r="E51755" i="1"/>
  <c r="E51756" i="1"/>
  <c r="E51757" i="1"/>
  <c r="E51758" i="1"/>
  <c r="E51759" i="1"/>
  <c r="E51760" i="1"/>
  <c r="E51761" i="1"/>
  <c r="E51762" i="1"/>
  <c r="E51763" i="1"/>
  <c r="E51764" i="1"/>
  <c r="E51765" i="1"/>
  <c r="E51766" i="1"/>
  <c r="E51767" i="1"/>
  <c r="E51768" i="1"/>
  <c r="E51769" i="1"/>
  <c r="E51770" i="1"/>
  <c r="E51771" i="1"/>
  <c r="E51772" i="1"/>
  <c r="E51773" i="1"/>
  <c r="E51774" i="1"/>
  <c r="E51775" i="1"/>
  <c r="E51776" i="1"/>
  <c r="E51777" i="1"/>
  <c r="E51778" i="1"/>
  <c r="E51779" i="1"/>
  <c r="E51780" i="1"/>
  <c r="E51781" i="1"/>
  <c r="E51782" i="1"/>
  <c r="E51783" i="1"/>
  <c r="E51784" i="1"/>
  <c r="E51785" i="1"/>
  <c r="E51786" i="1"/>
  <c r="E51787" i="1"/>
  <c r="E51788" i="1"/>
  <c r="E51789" i="1"/>
  <c r="E51790" i="1"/>
  <c r="E51791" i="1"/>
  <c r="E51792" i="1"/>
  <c r="E51793" i="1"/>
  <c r="E51794" i="1"/>
  <c r="E51795" i="1"/>
  <c r="E51796" i="1"/>
  <c r="E51797" i="1"/>
  <c r="E51798" i="1"/>
  <c r="E51799" i="1"/>
  <c r="E51800" i="1"/>
  <c r="E51801" i="1"/>
  <c r="E51802" i="1"/>
  <c r="E51803" i="1"/>
  <c r="E51804" i="1"/>
  <c r="E51805" i="1"/>
  <c r="E51806" i="1"/>
  <c r="E51807" i="1"/>
  <c r="E51808" i="1"/>
  <c r="E51809" i="1"/>
  <c r="E51810" i="1"/>
  <c r="E51811" i="1"/>
  <c r="E51812" i="1"/>
  <c r="E51813" i="1"/>
  <c r="E51814" i="1"/>
  <c r="E51815" i="1"/>
  <c r="E51816" i="1"/>
  <c r="E51817" i="1"/>
  <c r="E51818" i="1"/>
  <c r="E51819" i="1"/>
  <c r="E51820" i="1"/>
  <c r="E51821" i="1"/>
  <c r="E51822" i="1"/>
  <c r="E51823" i="1"/>
  <c r="E51824" i="1"/>
  <c r="E51825" i="1"/>
  <c r="E51826" i="1"/>
  <c r="E51827" i="1"/>
  <c r="E51828" i="1"/>
  <c r="E51829" i="1"/>
  <c r="E51830" i="1"/>
  <c r="E51831" i="1"/>
  <c r="E51832" i="1"/>
  <c r="E51833" i="1"/>
  <c r="E51834" i="1"/>
  <c r="E51835" i="1"/>
  <c r="E51836" i="1"/>
  <c r="E51837" i="1"/>
  <c r="E51838" i="1"/>
  <c r="E51839" i="1"/>
  <c r="E51840" i="1"/>
  <c r="E51841" i="1"/>
  <c r="E51842" i="1"/>
  <c r="E51843" i="1"/>
  <c r="E51844" i="1"/>
  <c r="E51845" i="1"/>
  <c r="E51846" i="1"/>
  <c r="E51847" i="1"/>
  <c r="E51848" i="1"/>
  <c r="E51849" i="1"/>
  <c r="E51850" i="1"/>
  <c r="E51851" i="1"/>
  <c r="E51852" i="1"/>
  <c r="E51853" i="1"/>
  <c r="E51854" i="1"/>
  <c r="E51855" i="1"/>
  <c r="E51856" i="1"/>
  <c r="E51857" i="1"/>
  <c r="E51858" i="1"/>
  <c r="E51859" i="1"/>
  <c r="E51860" i="1"/>
  <c r="E51861" i="1"/>
  <c r="E51862" i="1"/>
  <c r="E51863" i="1"/>
  <c r="E51864" i="1"/>
  <c r="E51865" i="1"/>
  <c r="E51866" i="1"/>
  <c r="E51867" i="1"/>
  <c r="E51868" i="1"/>
  <c r="E51869" i="1"/>
  <c r="E51870" i="1"/>
  <c r="E51871" i="1"/>
  <c r="E51872" i="1"/>
  <c r="E51873" i="1"/>
  <c r="E51874" i="1"/>
  <c r="E51875" i="1"/>
  <c r="E51876" i="1"/>
  <c r="E51877" i="1"/>
  <c r="E51878" i="1"/>
  <c r="E51879" i="1"/>
  <c r="E51880" i="1"/>
  <c r="E51881" i="1"/>
  <c r="E51882" i="1"/>
  <c r="E51883" i="1"/>
  <c r="E51884" i="1"/>
  <c r="E51885" i="1"/>
  <c r="E51886" i="1"/>
  <c r="E51887" i="1"/>
  <c r="E51888" i="1"/>
  <c r="E51889" i="1"/>
  <c r="E51890" i="1"/>
  <c r="E51891" i="1"/>
  <c r="E51892" i="1"/>
  <c r="E51893" i="1"/>
  <c r="E51894" i="1"/>
  <c r="E51895" i="1"/>
  <c r="E51896" i="1"/>
  <c r="E51897" i="1"/>
  <c r="E51898" i="1"/>
  <c r="E51899" i="1"/>
  <c r="E51900" i="1"/>
  <c r="E51901" i="1"/>
  <c r="E51902" i="1"/>
  <c r="E51903" i="1"/>
  <c r="E51904" i="1"/>
  <c r="E51905" i="1"/>
  <c r="E51906" i="1"/>
  <c r="E51907" i="1"/>
  <c r="E51908" i="1"/>
  <c r="E51909" i="1"/>
  <c r="E51910" i="1"/>
  <c r="E51911" i="1"/>
  <c r="E51912" i="1"/>
  <c r="E51913" i="1"/>
  <c r="E51914" i="1"/>
  <c r="E51915" i="1"/>
  <c r="E51916" i="1"/>
  <c r="E51917" i="1"/>
  <c r="E51918" i="1"/>
  <c r="E51919" i="1"/>
  <c r="E51920" i="1"/>
  <c r="E51921" i="1"/>
  <c r="E51922" i="1"/>
  <c r="E51923" i="1"/>
  <c r="E51924" i="1"/>
  <c r="E51925" i="1"/>
  <c r="E51926" i="1"/>
  <c r="E51927" i="1"/>
  <c r="E51928" i="1"/>
  <c r="E51929" i="1"/>
  <c r="E51930" i="1"/>
  <c r="E51931" i="1"/>
  <c r="E51932" i="1"/>
  <c r="E51933" i="1"/>
  <c r="E51934" i="1"/>
  <c r="E51935" i="1"/>
  <c r="E51936" i="1"/>
  <c r="E51937" i="1"/>
  <c r="E51938" i="1"/>
  <c r="E51939" i="1"/>
  <c r="E51940" i="1"/>
  <c r="E51941" i="1"/>
  <c r="E51942" i="1"/>
  <c r="E51943" i="1"/>
  <c r="E51944" i="1"/>
  <c r="E51945" i="1"/>
  <c r="E51946" i="1"/>
  <c r="E51947" i="1"/>
  <c r="E51948" i="1"/>
  <c r="E51949" i="1"/>
  <c r="E51950" i="1"/>
  <c r="E51951" i="1"/>
  <c r="E51952" i="1"/>
  <c r="E51953" i="1"/>
  <c r="E51954" i="1"/>
  <c r="E51955" i="1"/>
  <c r="E51956" i="1"/>
  <c r="E51957" i="1"/>
  <c r="E51958" i="1"/>
  <c r="E51959" i="1"/>
  <c r="E51960" i="1"/>
  <c r="E51961" i="1"/>
  <c r="E51962" i="1"/>
  <c r="E51963" i="1"/>
  <c r="E51964" i="1"/>
  <c r="E51965" i="1"/>
  <c r="E51966" i="1"/>
  <c r="E51967" i="1"/>
  <c r="E51968" i="1"/>
  <c r="E51969" i="1"/>
  <c r="E51970" i="1"/>
  <c r="E51971" i="1"/>
  <c r="E51972" i="1"/>
  <c r="E51973" i="1"/>
  <c r="E51974" i="1"/>
  <c r="E51975" i="1"/>
  <c r="E51976" i="1"/>
  <c r="E51977" i="1"/>
  <c r="E51978" i="1"/>
  <c r="E51979" i="1"/>
  <c r="E51980" i="1"/>
  <c r="E51981" i="1"/>
  <c r="E51982" i="1"/>
  <c r="E51983" i="1"/>
  <c r="E51984" i="1"/>
  <c r="E51985" i="1"/>
  <c r="E51986" i="1"/>
  <c r="E51987" i="1"/>
  <c r="E51988" i="1"/>
  <c r="E51989" i="1"/>
  <c r="E51990" i="1"/>
  <c r="E51991" i="1"/>
  <c r="E51992" i="1"/>
  <c r="E51993" i="1"/>
  <c r="E51994" i="1"/>
  <c r="E51995" i="1"/>
  <c r="E51996" i="1"/>
  <c r="E51997" i="1"/>
  <c r="E51998" i="1"/>
  <c r="E51999" i="1"/>
  <c r="E52000" i="1"/>
  <c r="E52001" i="1"/>
  <c r="E52002" i="1"/>
  <c r="E52003" i="1"/>
  <c r="E52004" i="1"/>
  <c r="E52005" i="1"/>
  <c r="E52006" i="1"/>
  <c r="E52007" i="1"/>
  <c r="E52008" i="1"/>
  <c r="E52009" i="1"/>
  <c r="E52010" i="1"/>
  <c r="E52011" i="1"/>
  <c r="E52012" i="1"/>
  <c r="E52013" i="1"/>
  <c r="E52014" i="1"/>
  <c r="E52015" i="1"/>
  <c r="E52016" i="1"/>
  <c r="E52017" i="1"/>
  <c r="E52018" i="1"/>
  <c r="E52019" i="1"/>
  <c r="E52020" i="1"/>
  <c r="E52021" i="1"/>
  <c r="E52022" i="1"/>
  <c r="E52023" i="1"/>
  <c r="E52024" i="1"/>
  <c r="E52025" i="1"/>
  <c r="E52026" i="1"/>
  <c r="E52027" i="1"/>
  <c r="E52028" i="1"/>
  <c r="E52029" i="1"/>
  <c r="E52030" i="1"/>
  <c r="E52031" i="1"/>
  <c r="E52032" i="1"/>
  <c r="E52033" i="1"/>
  <c r="E52034" i="1"/>
  <c r="E52035" i="1"/>
  <c r="E52036" i="1"/>
  <c r="E52037" i="1"/>
  <c r="E52038" i="1"/>
  <c r="E52039" i="1"/>
  <c r="E52040" i="1"/>
  <c r="E52041" i="1"/>
  <c r="E52042" i="1"/>
  <c r="E52043" i="1"/>
  <c r="E52044" i="1"/>
  <c r="E52045" i="1"/>
  <c r="E52046" i="1"/>
  <c r="E52047" i="1"/>
  <c r="E52048" i="1"/>
  <c r="E52049" i="1"/>
  <c r="E52050" i="1"/>
  <c r="E52051" i="1"/>
  <c r="E52052" i="1"/>
  <c r="E52053" i="1"/>
  <c r="E52054" i="1"/>
  <c r="E52055" i="1"/>
  <c r="E52056" i="1"/>
  <c r="E52057" i="1"/>
  <c r="E52058" i="1"/>
  <c r="E52059" i="1"/>
  <c r="E52060" i="1"/>
  <c r="E52061" i="1"/>
  <c r="E52062" i="1"/>
  <c r="E52063" i="1"/>
  <c r="E52064" i="1"/>
  <c r="E52065" i="1"/>
  <c r="E52066" i="1"/>
  <c r="E52067" i="1"/>
  <c r="E52068" i="1"/>
  <c r="E52069" i="1"/>
  <c r="E52070" i="1"/>
  <c r="E52071" i="1"/>
  <c r="E52072" i="1"/>
  <c r="E52073" i="1"/>
  <c r="E52074" i="1"/>
  <c r="E52075" i="1"/>
  <c r="E52076" i="1"/>
  <c r="E52077" i="1"/>
  <c r="E52078" i="1"/>
  <c r="E52079" i="1"/>
  <c r="E52080" i="1"/>
  <c r="E52081" i="1"/>
  <c r="E52082" i="1"/>
  <c r="E52083" i="1"/>
  <c r="E52084" i="1"/>
  <c r="E52085" i="1"/>
  <c r="E52086" i="1"/>
  <c r="E52087" i="1"/>
  <c r="E52088" i="1"/>
  <c r="E52089" i="1"/>
  <c r="E52090" i="1"/>
  <c r="E52091" i="1"/>
  <c r="E52092" i="1"/>
  <c r="E52093" i="1"/>
  <c r="E52094" i="1"/>
  <c r="E52095" i="1"/>
  <c r="E52096" i="1"/>
  <c r="E52097" i="1"/>
  <c r="E52098" i="1"/>
  <c r="E52099" i="1"/>
  <c r="E52100" i="1"/>
  <c r="E52101" i="1"/>
  <c r="E52102" i="1"/>
  <c r="E52103" i="1"/>
  <c r="E52104" i="1"/>
  <c r="E52105" i="1"/>
  <c r="E52106" i="1"/>
  <c r="E52107" i="1"/>
  <c r="E52108" i="1"/>
  <c r="E52109" i="1"/>
  <c r="E52110" i="1"/>
  <c r="E52111" i="1"/>
  <c r="E52112" i="1"/>
  <c r="E52113" i="1"/>
  <c r="E52114" i="1"/>
  <c r="E52115" i="1"/>
  <c r="E52116" i="1"/>
  <c r="E52117" i="1"/>
  <c r="E52118" i="1"/>
  <c r="E52119" i="1"/>
  <c r="E52120" i="1"/>
  <c r="E52121" i="1"/>
  <c r="E52122" i="1"/>
  <c r="E52123" i="1"/>
  <c r="E52124" i="1"/>
  <c r="E52125" i="1"/>
  <c r="E52126" i="1"/>
  <c r="E52127" i="1"/>
  <c r="E52128" i="1"/>
  <c r="E52129" i="1"/>
  <c r="E52130" i="1"/>
  <c r="E52131" i="1"/>
  <c r="E52132" i="1"/>
  <c r="E52133" i="1"/>
  <c r="E52134" i="1"/>
  <c r="E52135" i="1"/>
  <c r="E52136" i="1"/>
  <c r="E52137" i="1"/>
  <c r="E52138" i="1"/>
  <c r="E52139" i="1"/>
  <c r="E52140" i="1"/>
  <c r="E52141" i="1"/>
  <c r="E52142" i="1"/>
  <c r="E52143" i="1"/>
  <c r="E52144" i="1"/>
  <c r="E52145" i="1"/>
  <c r="E52146" i="1"/>
  <c r="E52147" i="1"/>
  <c r="E52148" i="1"/>
  <c r="E52149" i="1"/>
  <c r="E52150" i="1"/>
  <c r="E52151" i="1"/>
  <c r="E52152" i="1"/>
  <c r="E52153" i="1"/>
  <c r="E52154" i="1"/>
  <c r="E52155" i="1"/>
  <c r="E52156" i="1"/>
  <c r="E52157" i="1"/>
  <c r="E52158" i="1"/>
  <c r="E52159" i="1"/>
  <c r="E52160" i="1"/>
  <c r="E52161" i="1"/>
  <c r="E52162" i="1"/>
  <c r="E52163" i="1"/>
  <c r="E52164" i="1"/>
  <c r="E52165" i="1"/>
  <c r="E52166" i="1"/>
  <c r="E52167" i="1"/>
  <c r="E52168" i="1"/>
  <c r="E52169" i="1"/>
  <c r="E52170" i="1"/>
  <c r="E52171" i="1"/>
  <c r="E52172" i="1"/>
  <c r="E52173" i="1"/>
  <c r="E52174" i="1"/>
  <c r="E52175" i="1"/>
  <c r="E52176" i="1"/>
  <c r="E52177" i="1"/>
  <c r="E52178" i="1"/>
  <c r="E52179" i="1"/>
  <c r="E52180" i="1"/>
  <c r="E52181" i="1"/>
  <c r="E52182" i="1"/>
  <c r="E52183" i="1"/>
  <c r="E52184" i="1"/>
  <c r="E52185" i="1"/>
  <c r="E52186" i="1"/>
  <c r="E52187" i="1"/>
  <c r="E52188" i="1"/>
  <c r="E52189" i="1"/>
  <c r="E52190" i="1"/>
  <c r="E52191" i="1"/>
  <c r="E52192" i="1"/>
  <c r="E52193" i="1"/>
  <c r="E52194" i="1"/>
  <c r="E52195" i="1"/>
  <c r="E52196" i="1"/>
  <c r="E52197" i="1"/>
  <c r="E52198" i="1"/>
  <c r="E52199" i="1"/>
  <c r="E52200" i="1"/>
  <c r="E52201" i="1"/>
  <c r="E52202" i="1"/>
  <c r="E52203" i="1"/>
  <c r="E52204" i="1"/>
  <c r="E52205" i="1"/>
  <c r="E52206" i="1"/>
  <c r="E52207" i="1"/>
  <c r="E52208" i="1"/>
  <c r="E52209" i="1"/>
  <c r="E52210" i="1"/>
  <c r="E52211" i="1"/>
  <c r="E52212" i="1"/>
  <c r="E52213" i="1"/>
  <c r="E52214" i="1"/>
  <c r="E52215" i="1"/>
  <c r="E52216" i="1"/>
  <c r="E52217" i="1"/>
  <c r="E52218" i="1"/>
  <c r="E52219" i="1"/>
  <c r="E52220" i="1"/>
  <c r="E52221" i="1"/>
  <c r="E52222" i="1"/>
  <c r="E52223" i="1"/>
  <c r="E52224" i="1"/>
  <c r="E52225" i="1"/>
  <c r="E52226" i="1"/>
  <c r="E52227" i="1"/>
  <c r="E52228" i="1"/>
  <c r="E52229" i="1"/>
  <c r="E52230" i="1"/>
  <c r="E52231" i="1"/>
  <c r="E52232" i="1"/>
  <c r="E52233" i="1"/>
  <c r="E52234" i="1"/>
  <c r="E52235" i="1"/>
  <c r="E52236" i="1"/>
  <c r="E52237" i="1"/>
  <c r="E52238" i="1"/>
  <c r="E52239" i="1"/>
  <c r="E52240" i="1"/>
  <c r="E52241" i="1"/>
  <c r="E52242" i="1"/>
  <c r="E52243" i="1"/>
  <c r="E52244" i="1"/>
  <c r="E52245" i="1"/>
  <c r="E52246" i="1"/>
  <c r="E52247" i="1"/>
  <c r="E52248" i="1"/>
  <c r="E52249" i="1"/>
  <c r="E52250" i="1"/>
  <c r="E52251" i="1"/>
  <c r="E52252" i="1"/>
  <c r="E52253" i="1"/>
  <c r="E52254" i="1"/>
  <c r="E52255" i="1"/>
  <c r="E52256" i="1"/>
  <c r="E52257" i="1"/>
  <c r="E52258" i="1"/>
  <c r="E52259" i="1"/>
  <c r="E52260" i="1"/>
  <c r="E52261" i="1"/>
  <c r="E52262" i="1"/>
  <c r="E52263" i="1"/>
  <c r="E52264" i="1"/>
  <c r="E52265" i="1"/>
  <c r="E52266" i="1"/>
  <c r="E52267" i="1"/>
  <c r="E52268" i="1"/>
  <c r="E52269" i="1"/>
  <c r="E52270" i="1"/>
  <c r="E52271" i="1"/>
  <c r="E52272" i="1"/>
  <c r="E52273" i="1"/>
  <c r="E52274" i="1"/>
  <c r="E52275" i="1"/>
  <c r="E52276" i="1"/>
  <c r="E52277" i="1"/>
  <c r="E52278" i="1"/>
  <c r="E52279" i="1"/>
  <c r="E52280" i="1"/>
  <c r="E52281" i="1"/>
  <c r="E52282" i="1"/>
  <c r="E52283" i="1"/>
  <c r="E52284" i="1"/>
  <c r="E52285" i="1"/>
  <c r="E52286" i="1"/>
  <c r="E52287" i="1"/>
  <c r="E52288" i="1"/>
  <c r="E52289" i="1"/>
  <c r="E52290" i="1"/>
  <c r="E52291" i="1"/>
  <c r="E52292" i="1"/>
  <c r="E52293" i="1"/>
  <c r="E52294" i="1"/>
  <c r="E52295" i="1"/>
  <c r="E52296" i="1"/>
  <c r="E52297" i="1"/>
  <c r="E52298" i="1"/>
  <c r="E52299" i="1"/>
  <c r="E52300" i="1"/>
  <c r="E52301" i="1"/>
  <c r="E52302" i="1"/>
  <c r="E52303" i="1"/>
  <c r="E52304" i="1"/>
  <c r="E52305" i="1"/>
  <c r="E52306" i="1"/>
  <c r="E52307" i="1"/>
  <c r="E52308" i="1"/>
  <c r="E52309" i="1"/>
  <c r="E52310" i="1"/>
  <c r="E52311" i="1"/>
  <c r="E52312" i="1"/>
  <c r="E52313" i="1"/>
  <c r="E52314" i="1"/>
  <c r="E52315" i="1"/>
  <c r="E52316" i="1"/>
  <c r="E52317" i="1"/>
  <c r="E52318" i="1"/>
  <c r="E52319" i="1"/>
  <c r="E52320" i="1"/>
  <c r="E52321" i="1"/>
  <c r="E52322" i="1"/>
  <c r="E52323" i="1"/>
  <c r="E52324" i="1"/>
  <c r="E52325" i="1"/>
  <c r="E52326" i="1"/>
  <c r="E52327" i="1"/>
  <c r="E52328" i="1"/>
  <c r="E52329" i="1"/>
  <c r="E52330" i="1"/>
  <c r="E52331" i="1"/>
  <c r="E52332" i="1"/>
  <c r="E52333" i="1"/>
  <c r="E52334" i="1"/>
  <c r="E52335" i="1"/>
  <c r="E52336" i="1"/>
  <c r="E52337" i="1"/>
  <c r="E52338" i="1"/>
  <c r="E52339" i="1"/>
  <c r="E52340" i="1"/>
  <c r="E52341" i="1"/>
  <c r="E52342" i="1"/>
  <c r="E52343" i="1"/>
  <c r="E52344" i="1"/>
  <c r="E52345" i="1"/>
  <c r="E52346" i="1"/>
  <c r="E52347" i="1"/>
  <c r="E52348" i="1"/>
  <c r="E52349" i="1"/>
  <c r="E52350" i="1"/>
  <c r="E52351" i="1"/>
  <c r="E52352" i="1"/>
  <c r="E52353" i="1"/>
  <c r="E52354" i="1"/>
  <c r="E52355" i="1"/>
  <c r="E52356" i="1"/>
  <c r="E52357" i="1"/>
  <c r="E52358" i="1"/>
  <c r="E52359" i="1"/>
  <c r="E52360" i="1"/>
  <c r="E52361" i="1"/>
  <c r="E52362" i="1"/>
  <c r="E52363" i="1"/>
  <c r="E52364" i="1"/>
  <c r="E52365" i="1"/>
  <c r="E52366" i="1"/>
  <c r="E52367" i="1"/>
  <c r="E52368" i="1"/>
  <c r="E52369" i="1"/>
  <c r="E52370" i="1"/>
  <c r="E52371" i="1"/>
  <c r="E52372" i="1"/>
  <c r="E52373" i="1"/>
  <c r="E52374" i="1"/>
  <c r="E52375" i="1"/>
  <c r="E52376" i="1"/>
  <c r="E52377" i="1"/>
  <c r="E52378" i="1"/>
  <c r="E52379" i="1"/>
  <c r="E52380" i="1"/>
  <c r="E52381" i="1"/>
  <c r="E52382" i="1"/>
  <c r="E52383" i="1"/>
  <c r="E52384" i="1"/>
  <c r="E52385" i="1"/>
  <c r="E52386" i="1"/>
  <c r="E52387" i="1"/>
  <c r="E52388" i="1"/>
  <c r="E52389" i="1"/>
  <c r="E52390" i="1"/>
  <c r="E52391" i="1"/>
  <c r="E52392" i="1"/>
  <c r="E52393" i="1"/>
  <c r="E52394" i="1"/>
  <c r="E52395" i="1"/>
  <c r="E52396" i="1"/>
  <c r="E52397" i="1"/>
  <c r="E52398" i="1"/>
  <c r="E52399" i="1"/>
  <c r="E52400" i="1"/>
  <c r="E52401" i="1"/>
  <c r="E52402" i="1"/>
  <c r="E52403" i="1"/>
  <c r="E52404" i="1"/>
  <c r="E52405" i="1"/>
  <c r="E52406" i="1"/>
  <c r="E52407" i="1"/>
  <c r="E52408" i="1"/>
  <c r="E52409" i="1"/>
  <c r="E52410" i="1"/>
  <c r="E52411" i="1"/>
  <c r="E52412" i="1"/>
  <c r="E52413" i="1"/>
  <c r="E52414" i="1"/>
  <c r="E52415" i="1"/>
  <c r="E52416" i="1"/>
  <c r="E52417" i="1"/>
  <c r="E52418" i="1"/>
  <c r="E52419" i="1"/>
  <c r="E52420" i="1"/>
  <c r="E52421" i="1"/>
  <c r="E52422" i="1"/>
  <c r="E52423" i="1"/>
  <c r="E52424" i="1"/>
  <c r="E52425" i="1"/>
  <c r="E52426" i="1"/>
  <c r="E52427" i="1"/>
  <c r="E52428" i="1"/>
  <c r="E52429" i="1"/>
  <c r="E52430" i="1"/>
  <c r="E52431" i="1"/>
  <c r="E52432" i="1"/>
  <c r="E52433" i="1"/>
  <c r="E52434" i="1"/>
  <c r="E52435" i="1"/>
  <c r="E52436" i="1"/>
  <c r="E52437" i="1"/>
  <c r="E52438" i="1"/>
  <c r="E52439" i="1"/>
  <c r="E52440" i="1"/>
  <c r="E52441" i="1"/>
  <c r="E52442" i="1"/>
  <c r="E52443" i="1"/>
  <c r="E52444" i="1"/>
  <c r="E52445" i="1"/>
  <c r="E52446" i="1"/>
  <c r="E52447" i="1"/>
  <c r="E52448" i="1"/>
  <c r="E52449" i="1"/>
  <c r="E52450" i="1"/>
  <c r="E52451" i="1"/>
  <c r="E52452" i="1"/>
  <c r="E52453" i="1"/>
  <c r="E52454" i="1"/>
  <c r="E52455" i="1"/>
  <c r="E52456" i="1"/>
  <c r="E52457" i="1"/>
  <c r="E52458" i="1"/>
  <c r="E52459" i="1"/>
  <c r="E52460" i="1"/>
  <c r="E52461" i="1"/>
  <c r="E52462" i="1"/>
  <c r="E52463" i="1"/>
  <c r="E52464" i="1"/>
  <c r="E52465" i="1"/>
  <c r="E52466" i="1"/>
  <c r="E52467" i="1"/>
  <c r="E52468" i="1"/>
  <c r="E52469" i="1"/>
  <c r="E52470" i="1"/>
  <c r="E52471" i="1"/>
  <c r="E52472" i="1"/>
  <c r="E52473" i="1"/>
  <c r="E52474" i="1"/>
  <c r="E52475" i="1"/>
  <c r="E52476" i="1"/>
  <c r="E52477" i="1"/>
  <c r="E52478" i="1"/>
  <c r="E52479" i="1"/>
  <c r="E52480" i="1"/>
  <c r="E52481" i="1"/>
  <c r="E52482" i="1"/>
  <c r="E52483" i="1"/>
  <c r="E52484" i="1"/>
  <c r="E52485" i="1"/>
  <c r="E52486" i="1"/>
  <c r="E52487" i="1"/>
  <c r="E52488" i="1"/>
  <c r="E52489" i="1"/>
  <c r="E52490" i="1"/>
  <c r="E52491" i="1"/>
  <c r="E52492" i="1"/>
  <c r="E52493" i="1"/>
  <c r="E52494" i="1"/>
  <c r="E52495" i="1"/>
  <c r="E52496" i="1"/>
  <c r="E52497" i="1"/>
  <c r="E52498" i="1"/>
  <c r="E52499" i="1"/>
  <c r="E52500" i="1"/>
  <c r="E52501" i="1"/>
  <c r="E52502" i="1"/>
  <c r="E52503" i="1"/>
  <c r="E52504" i="1"/>
  <c r="E52505" i="1"/>
  <c r="E52506" i="1"/>
  <c r="E52507" i="1"/>
  <c r="E52508" i="1"/>
  <c r="E52509" i="1"/>
  <c r="E52510" i="1"/>
  <c r="E52511" i="1"/>
  <c r="E52512" i="1"/>
  <c r="E52513" i="1"/>
  <c r="E52514" i="1"/>
  <c r="E52515" i="1"/>
  <c r="E52516" i="1"/>
  <c r="E52517" i="1"/>
  <c r="E52518" i="1"/>
  <c r="E52519" i="1"/>
  <c r="E52520" i="1"/>
  <c r="E52521" i="1"/>
  <c r="E52522" i="1"/>
  <c r="E52523" i="1"/>
  <c r="E52524" i="1"/>
  <c r="E52525" i="1"/>
  <c r="E52526" i="1"/>
  <c r="E52527" i="1"/>
  <c r="E52528" i="1"/>
  <c r="E52529" i="1"/>
  <c r="E52530" i="1"/>
  <c r="E52531" i="1"/>
  <c r="E52532" i="1"/>
  <c r="E52533" i="1"/>
  <c r="E52534" i="1"/>
  <c r="E52535" i="1"/>
  <c r="E52536" i="1"/>
  <c r="E52537" i="1"/>
  <c r="E52538" i="1"/>
  <c r="E52539" i="1"/>
  <c r="E52540" i="1"/>
  <c r="E52541" i="1"/>
  <c r="E52542" i="1"/>
  <c r="E52543" i="1"/>
  <c r="E52544" i="1"/>
  <c r="E52545" i="1"/>
  <c r="E52546" i="1"/>
  <c r="E52547" i="1"/>
  <c r="E52548" i="1"/>
  <c r="E52549" i="1"/>
  <c r="E52550" i="1"/>
  <c r="E52551" i="1"/>
  <c r="E52552" i="1"/>
  <c r="E52553" i="1"/>
  <c r="E52554" i="1"/>
  <c r="E52555" i="1"/>
  <c r="E52556" i="1"/>
  <c r="E52557" i="1"/>
  <c r="E52558" i="1"/>
  <c r="E52559" i="1"/>
  <c r="E52560" i="1"/>
  <c r="E52561" i="1"/>
  <c r="E52562" i="1"/>
  <c r="E52563" i="1"/>
  <c r="E52564" i="1"/>
  <c r="E52565" i="1"/>
  <c r="E52566" i="1"/>
  <c r="E52567" i="1"/>
  <c r="E52568" i="1"/>
  <c r="E52569" i="1"/>
  <c r="E52570" i="1"/>
  <c r="E52571" i="1"/>
  <c r="E52572" i="1"/>
  <c r="E52573" i="1"/>
  <c r="E52574" i="1"/>
  <c r="E52575" i="1"/>
  <c r="E52576" i="1"/>
  <c r="E52577" i="1"/>
  <c r="E52578" i="1"/>
  <c r="E52579" i="1"/>
  <c r="E52580" i="1"/>
  <c r="E52581" i="1"/>
  <c r="E52582" i="1"/>
  <c r="E52583" i="1"/>
  <c r="E52584" i="1"/>
  <c r="E52585" i="1"/>
  <c r="E52586" i="1"/>
  <c r="E52587" i="1"/>
  <c r="E52588" i="1"/>
  <c r="E52589" i="1"/>
  <c r="E52590" i="1"/>
  <c r="E52591" i="1"/>
  <c r="E52592" i="1"/>
  <c r="E52593" i="1"/>
  <c r="E52594" i="1"/>
  <c r="E52595" i="1"/>
  <c r="E52596" i="1"/>
  <c r="E52597" i="1"/>
  <c r="E52598" i="1"/>
  <c r="E52599" i="1"/>
  <c r="E52600" i="1"/>
  <c r="E52601" i="1"/>
  <c r="E52602" i="1"/>
  <c r="E52603" i="1"/>
  <c r="E52604" i="1"/>
  <c r="E52605" i="1"/>
  <c r="E52606" i="1"/>
  <c r="E52607" i="1"/>
  <c r="E52608" i="1"/>
  <c r="E52609" i="1"/>
  <c r="E52610" i="1"/>
  <c r="E52611" i="1"/>
  <c r="E52612" i="1"/>
  <c r="E52613" i="1"/>
  <c r="E52614" i="1"/>
  <c r="E52615" i="1"/>
  <c r="E52616" i="1"/>
  <c r="E52617" i="1"/>
  <c r="E52618" i="1"/>
  <c r="E52619" i="1"/>
  <c r="E52620" i="1"/>
  <c r="E52621" i="1"/>
  <c r="E52622" i="1"/>
  <c r="E52623" i="1"/>
  <c r="E52624" i="1"/>
  <c r="E52625" i="1"/>
  <c r="E52626" i="1"/>
  <c r="E52627" i="1"/>
  <c r="E52628" i="1"/>
  <c r="E52629" i="1"/>
  <c r="E52630" i="1"/>
  <c r="E52631" i="1"/>
  <c r="E52632" i="1"/>
  <c r="E52633" i="1"/>
  <c r="E52634" i="1"/>
  <c r="E52635" i="1"/>
  <c r="E52636" i="1"/>
  <c r="E52637" i="1"/>
  <c r="E52638" i="1"/>
  <c r="E52639" i="1"/>
  <c r="E52640" i="1"/>
  <c r="E52641" i="1"/>
  <c r="E52642" i="1"/>
  <c r="E52643" i="1"/>
  <c r="E52644" i="1"/>
  <c r="E52645" i="1"/>
  <c r="E52646" i="1"/>
  <c r="E52647" i="1"/>
  <c r="E52648" i="1"/>
  <c r="E52649" i="1"/>
  <c r="E52650" i="1"/>
  <c r="E52651" i="1"/>
  <c r="E52652" i="1"/>
  <c r="E52653" i="1"/>
  <c r="E52654" i="1"/>
  <c r="E52655" i="1"/>
  <c r="E52656" i="1"/>
  <c r="E52657" i="1"/>
  <c r="E52658" i="1"/>
  <c r="E52659" i="1"/>
  <c r="E52660" i="1"/>
  <c r="E52661" i="1"/>
  <c r="E52662" i="1"/>
  <c r="E52663" i="1"/>
  <c r="E52664" i="1"/>
  <c r="E52665" i="1"/>
  <c r="E52666" i="1"/>
  <c r="E52667" i="1"/>
  <c r="E52668" i="1"/>
  <c r="E52669" i="1"/>
  <c r="E52670" i="1"/>
  <c r="E52671" i="1"/>
  <c r="E52672" i="1"/>
  <c r="E52673" i="1"/>
  <c r="E52674" i="1"/>
  <c r="E52675" i="1"/>
  <c r="E52676" i="1"/>
  <c r="E52677" i="1"/>
  <c r="E52678" i="1"/>
  <c r="E52679" i="1"/>
  <c r="E52680" i="1"/>
  <c r="E52681" i="1"/>
  <c r="E52682" i="1"/>
  <c r="E52683" i="1"/>
  <c r="E52684" i="1"/>
  <c r="E52685" i="1"/>
  <c r="E52686" i="1"/>
  <c r="E52687" i="1"/>
  <c r="E52688" i="1"/>
  <c r="E52689" i="1"/>
  <c r="E52690" i="1"/>
  <c r="E52691" i="1"/>
  <c r="E52692" i="1"/>
  <c r="E52693" i="1"/>
  <c r="E52694" i="1"/>
  <c r="E52695" i="1"/>
  <c r="E52696" i="1"/>
  <c r="E52697" i="1"/>
  <c r="E52698" i="1"/>
  <c r="E52699" i="1"/>
  <c r="E52700" i="1"/>
  <c r="E52701" i="1"/>
  <c r="E52702" i="1"/>
  <c r="E52703" i="1"/>
  <c r="E52704" i="1"/>
  <c r="E52705" i="1"/>
  <c r="E52706" i="1"/>
  <c r="E52707" i="1"/>
  <c r="E52708" i="1"/>
  <c r="E52709" i="1"/>
  <c r="E52710" i="1"/>
  <c r="E52711" i="1"/>
  <c r="E52712" i="1"/>
  <c r="E52713" i="1"/>
  <c r="E52714" i="1"/>
  <c r="E52715" i="1"/>
  <c r="E52716" i="1"/>
  <c r="E52717" i="1"/>
  <c r="E52718" i="1"/>
  <c r="E52719" i="1"/>
  <c r="E52720" i="1"/>
  <c r="E52721" i="1"/>
  <c r="E52722" i="1"/>
  <c r="E52723" i="1"/>
  <c r="E52724" i="1"/>
  <c r="E52725" i="1"/>
  <c r="E52726" i="1"/>
  <c r="E52727" i="1"/>
  <c r="E52728" i="1"/>
  <c r="E52729" i="1"/>
  <c r="E52730" i="1"/>
  <c r="E52731" i="1"/>
  <c r="E52732" i="1"/>
  <c r="E52733" i="1"/>
  <c r="E52734" i="1"/>
  <c r="E52735" i="1"/>
  <c r="E52736" i="1"/>
  <c r="E52737" i="1"/>
  <c r="E52738" i="1"/>
  <c r="E52739" i="1"/>
  <c r="E52740" i="1"/>
  <c r="E52741" i="1"/>
  <c r="E52742" i="1"/>
  <c r="E52743" i="1"/>
  <c r="E52744" i="1"/>
  <c r="E52745" i="1"/>
  <c r="E52746" i="1"/>
  <c r="E52747" i="1"/>
  <c r="E52748" i="1"/>
  <c r="E52749" i="1"/>
  <c r="E52750" i="1"/>
  <c r="E52751" i="1"/>
  <c r="E52752" i="1"/>
  <c r="E52753" i="1"/>
  <c r="E52754" i="1"/>
  <c r="E52755" i="1"/>
  <c r="E52756" i="1"/>
  <c r="E52757" i="1"/>
  <c r="E52758" i="1"/>
  <c r="E52759" i="1"/>
  <c r="E52760" i="1"/>
  <c r="E52761" i="1"/>
  <c r="E52762" i="1"/>
  <c r="E52763" i="1"/>
  <c r="E52764" i="1"/>
  <c r="E52765" i="1"/>
  <c r="E52766" i="1"/>
  <c r="E52767" i="1"/>
  <c r="E52768" i="1"/>
  <c r="E52769" i="1"/>
  <c r="E52770" i="1"/>
  <c r="E52771" i="1"/>
  <c r="E52772" i="1"/>
  <c r="E52773" i="1"/>
  <c r="E52774" i="1"/>
  <c r="E52775" i="1"/>
  <c r="E52776" i="1"/>
  <c r="E52777" i="1"/>
  <c r="E52778" i="1"/>
  <c r="E52779" i="1"/>
  <c r="E52780" i="1"/>
  <c r="E52781" i="1"/>
  <c r="E52782" i="1"/>
  <c r="E52783" i="1"/>
  <c r="E52784" i="1"/>
  <c r="E52785" i="1"/>
  <c r="E52786" i="1"/>
  <c r="E52787" i="1"/>
  <c r="E52788" i="1"/>
  <c r="E52789" i="1"/>
  <c r="E52790" i="1"/>
  <c r="E52791" i="1"/>
  <c r="E52792" i="1"/>
  <c r="E52793" i="1"/>
  <c r="E52794" i="1"/>
  <c r="E52795" i="1"/>
  <c r="E52796" i="1"/>
  <c r="E52797" i="1"/>
  <c r="E52798" i="1"/>
  <c r="E52799" i="1"/>
  <c r="E52800" i="1"/>
  <c r="E52801" i="1"/>
  <c r="E52802" i="1"/>
  <c r="E52803" i="1"/>
  <c r="E52804" i="1"/>
  <c r="E52805" i="1"/>
  <c r="E52806" i="1"/>
  <c r="E52807" i="1"/>
  <c r="E52808" i="1"/>
  <c r="E52809" i="1"/>
  <c r="E52810" i="1"/>
  <c r="E52811" i="1"/>
  <c r="E52812" i="1"/>
  <c r="E52813" i="1"/>
  <c r="E52814" i="1"/>
  <c r="E52815" i="1"/>
  <c r="E52816" i="1"/>
  <c r="E52817" i="1"/>
  <c r="E52818" i="1"/>
  <c r="E52819" i="1"/>
  <c r="E52820" i="1"/>
  <c r="E52821" i="1"/>
  <c r="E52822" i="1"/>
  <c r="E52823" i="1"/>
  <c r="E52824" i="1"/>
  <c r="E52825" i="1"/>
  <c r="E52826" i="1"/>
  <c r="E52827" i="1"/>
  <c r="E52828" i="1"/>
  <c r="E52829" i="1"/>
  <c r="E52830" i="1"/>
  <c r="E52831" i="1"/>
  <c r="E52832" i="1"/>
  <c r="E52833" i="1"/>
  <c r="E52834" i="1"/>
  <c r="E52835" i="1"/>
  <c r="E52836" i="1"/>
  <c r="E52837" i="1"/>
  <c r="E52838" i="1"/>
  <c r="E52839" i="1"/>
  <c r="E52840" i="1"/>
  <c r="E52841" i="1"/>
  <c r="E52842" i="1"/>
  <c r="E52843" i="1"/>
  <c r="E52844" i="1"/>
  <c r="E52845" i="1"/>
  <c r="E52846" i="1"/>
  <c r="E52847" i="1"/>
  <c r="E52848" i="1"/>
  <c r="E52849" i="1"/>
  <c r="E52850" i="1"/>
  <c r="E52851" i="1"/>
  <c r="E52852" i="1"/>
  <c r="E52853" i="1"/>
  <c r="E52854" i="1"/>
  <c r="E52855" i="1"/>
  <c r="E52856" i="1"/>
  <c r="E52857" i="1"/>
  <c r="E52858" i="1"/>
  <c r="E52859" i="1"/>
  <c r="E52860" i="1"/>
  <c r="E52861" i="1"/>
  <c r="E52862" i="1"/>
  <c r="E52863" i="1"/>
  <c r="E52864" i="1"/>
  <c r="E52865" i="1"/>
  <c r="E52866" i="1"/>
  <c r="E52867" i="1"/>
  <c r="E52868" i="1"/>
  <c r="E52869" i="1"/>
  <c r="E52870" i="1"/>
  <c r="E52871" i="1"/>
  <c r="E52872" i="1"/>
  <c r="E52873" i="1"/>
  <c r="E52874" i="1"/>
  <c r="E52875" i="1"/>
  <c r="E52876" i="1"/>
  <c r="E52877" i="1"/>
  <c r="E52878" i="1"/>
  <c r="E52879" i="1"/>
  <c r="E52880" i="1"/>
  <c r="E52881" i="1"/>
  <c r="E52882" i="1"/>
  <c r="E52883" i="1"/>
  <c r="E52884" i="1"/>
  <c r="E52885" i="1"/>
  <c r="E52886" i="1"/>
  <c r="E52887" i="1"/>
  <c r="E52888" i="1"/>
  <c r="E52889" i="1"/>
  <c r="E52890" i="1"/>
  <c r="E52891" i="1"/>
  <c r="E52892" i="1"/>
  <c r="E52893" i="1"/>
  <c r="E52894" i="1"/>
  <c r="E52895" i="1"/>
  <c r="E52896" i="1"/>
  <c r="E52897" i="1"/>
  <c r="E52898" i="1"/>
  <c r="E52899" i="1"/>
  <c r="E52900" i="1"/>
  <c r="E52901" i="1"/>
  <c r="E52902" i="1"/>
  <c r="E52903" i="1"/>
  <c r="E52904" i="1"/>
  <c r="E52905" i="1"/>
  <c r="E52906" i="1"/>
  <c r="E52907" i="1"/>
  <c r="E52908" i="1"/>
  <c r="E52909" i="1"/>
  <c r="E52910" i="1"/>
  <c r="E52911" i="1"/>
  <c r="E52912" i="1"/>
  <c r="E52913" i="1"/>
  <c r="E52914" i="1"/>
  <c r="E52915" i="1"/>
  <c r="E52916" i="1"/>
  <c r="E52917" i="1"/>
  <c r="E52918" i="1"/>
  <c r="E52919" i="1"/>
  <c r="E52920" i="1"/>
  <c r="E52921" i="1"/>
  <c r="E52922" i="1"/>
  <c r="E52923" i="1"/>
  <c r="E52924" i="1"/>
  <c r="E52925" i="1"/>
  <c r="E52926" i="1"/>
  <c r="E52927" i="1"/>
  <c r="E52928" i="1"/>
  <c r="E52929" i="1"/>
  <c r="E52930" i="1"/>
  <c r="E52931" i="1"/>
  <c r="E52932" i="1"/>
  <c r="E52933" i="1"/>
  <c r="E52934" i="1"/>
  <c r="E52935" i="1"/>
  <c r="E52936" i="1"/>
  <c r="E52937" i="1"/>
  <c r="E52938" i="1"/>
  <c r="E52939" i="1"/>
  <c r="E52940" i="1"/>
  <c r="E52941" i="1"/>
  <c r="E52942" i="1"/>
  <c r="E52943" i="1"/>
  <c r="E52944" i="1"/>
  <c r="E52945" i="1"/>
  <c r="E52946" i="1"/>
  <c r="E52947" i="1"/>
  <c r="E52948" i="1"/>
  <c r="E52949" i="1"/>
  <c r="E52950" i="1"/>
  <c r="E52951" i="1"/>
  <c r="E52952" i="1"/>
  <c r="E52953" i="1"/>
  <c r="E52954" i="1"/>
  <c r="E52955" i="1"/>
  <c r="E52956" i="1"/>
  <c r="E52957" i="1"/>
  <c r="E52958" i="1"/>
  <c r="E52959" i="1"/>
  <c r="E52960" i="1"/>
  <c r="E52961" i="1"/>
  <c r="E52962" i="1"/>
  <c r="E52963" i="1"/>
  <c r="E52964" i="1"/>
  <c r="E52965" i="1"/>
  <c r="E52966" i="1"/>
  <c r="E52967" i="1"/>
  <c r="E52968" i="1"/>
  <c r="E52969" i="1"/>
  <c r="E52970" i="1"/>
  <c r="E52971" i="1"/>
  <c r="E52972" i="1"/>
  <c r="E52973" i="1"/>
  <c r="E52974" i="1"/>
  <c r="E52975" i="1"/>
  <c r="E52976" i="1"/>
  <c r="E52977" i="1"/>
  <c r="E52978" i="1"/>
  <c r="E52979" i="1"/>
  <c r="E52980" i="1"/>
  <c r="E52981" i="1"/>
  <c r="E52982" i="1"/>
  <c r="E52983" i="1"/>
  <c r="E52984" i="1"/>
  <c r="E52985" i="1"/>
  <c r="E52986" i="1"/>
  <c r="E52987" i="1"/>
  <c r="E52988" i="1"/>
  <c r="E52989" i="1"/>
  <c r="E52990" i="1"/>
  <c r="E52991" i="1"/>
  <c r="E52992" i="1"/>
  <c r="E52993" i="1"/>
  <c r="E52994" i="1"/>
  <c r="E52995" i="1"/>
  <c r="E52996" i="1"/>
  <c r="E52997" i="1"/>
  <c r="E52998" i="1"/>
  <c r="E52999" i="1"/>
  <c r="E53000" i="1"/>
  <c r="E53001" i="1"/>
  <c r="E53002" i="1"/>
  <c r="E53003" i="1"/>
  <c r="E53004" i="1"/>
  <c r="E53005" i="1"/>
  <c r="E53006" i="1"/>
  <c r="E53007" i="1"/>
  <c r="E53008" i="1"/>
  <c r="E53009" i="1"/>
  <c r="E53010" i="1"/>
  <c r="E53011" i="1"/>
  <c r="E53012" i="1"/>
  <c r="E53013" i="1"/>
  <c r="E53014" i="1"/>
  <c r="E53015" i="1"/>
  <c r="E53016" i="1"/>
  <c r="E53017" i="1"/>
  <c r="E53018" i="1"/>
  <c r="E53019" i="1"/>
  <c r="E53020" i="1"/>
  <c r="E53021" i="1"/>
  <c r="E53022" i="1"/>
  <c r="E53023" i="1"/>
  <c r="E53024" i="1"/>
  <c r="E53025" i="1"/>
  <c r="E53026" i="1"/>
  <c r="E53027" i="1"/>
  <c r="E53028" i="1"/>
  <c r="E53029" i="1"/>
  <c r="E53030" i="1"/>
  <c r="E53031" i="1"/>
  <c r="E53032" i="1"/>
  <c r="E53033" i="1"/>
  <c r="E53034" i="1"/>
  <c r="E53035" i="1"/>
  <c r="E53036" i="1"/>
  <c r="E53037" i="1"/>
  <c r="E53038" i="1"/>
  <c r="E53039" i="1"/>
  <c r="E53040" i="1"/>
  <c r="E53041" i="1"/>
  <c r="E53042" i="1"/>
  <c r="E53043" i="1"/>
  <c r="E53044" i="1"/>
  <c r="E53045" i="1"/>
  <c r="E53046" i="1"/>
  <c r="E53047" i="1"/>
  <c r="E53048" i="1"/>
  <c r="E53049" i="1"/>
  <c r="E53050" i="1"/>
  <c r="E53051" i="1"/>
  <c r="E53052" i="1"/>
  <c r="E53053" i="1"/>
  <c r="E53054" i="1"/>
  <c r="E53055" i="1"/>
  <c r="E53056" i="1"/>
  <c r="E53057" i="1"/>
  <c r="E53058" i="1"/>
  <c r="E53059" i="1"/>
  <c r="E53060" i="1"/>
  <c r="E53061" i="1"/>
  <c r="E53062" i="1"/>
  <c r="E53063" i="1"/>
  <c r="E53064" i="1"/>
  <c r="E53065" i="1"/>
  <c r="E53066" i="1"/>
  <c r="E53067" i="1"/>
  <c r="E53068" i="1"/>
  <c r="E53069" i="1"/>
  <c r="E53070" i="1"/>
  <c r="E53071" i="1"/>
  <c r="E53072" i="1"/>
  <c r="E53073" i="1"/>
  <c r="E53074" i="1"/>
  <c r="E53075" i="1"/>
  <c r="E53076" i="1"/>
  <c r="E53077" i="1"/>
  <c r="E53078" i="1"/>
  <c r="E53079" i="1"/>
  <c r="E53080" i="1"/>
  <c r="E53081" i="1"/>
  <c r="E53082" i="1"/>
  <c r="E53083" i="1"/>
  <c r="E53084" i="1"/>
  <c r="E53085" i="1"/>
  <c r="E53086" i="1"/>
  <c r="E53087" i="1"/>
  <c r="E53088" i="1"/>
  <c r="E53089" i="1"/>
  <c r="E53090" i="1"/>
  <c r="E53091" i="1"/>
  <c r="E53092" i="1"/>
  <c r="E53093" i="1"/>
  <c r="E53094" i="1"/>
  <c r="E53095" i="1"/>
  <c r="E53096" i="1"/>
  <c r="E53097" i="1"/>
  <c r="E53098" i="1"/>
  <c r="E53099" i="1"/>
  <c r="E53100" i="1"/>
  <c r="E53101" i="1"/>
  <c r="E53102" i="1"/>
  <c r="E53103" i="1"/>
  <c r="E53104" i="1"/>
  <c r="E53105" i="1"/>
  <c r="E53106" i="1"/>
  <c r="E53107" i="1"/>
  <c r="E53108" i="1"/>
  <c r="E53109" i="1"/>
  <c r="E53110" i="1"/>
  <c r="E53111" i="1"/>
  <c r="E53112" i="1"/>
  <c r="E53113" i="1"/>
  <c r="E53114" i="1"/>
  <c r="E53115" i="1"/>
  <c r="E53116" i="1"/>
  <c r="E53117" i="1"/>
  <c r="E53118" i="1"/>
  <c r="E53119" i="1"/>
  <c r="E53120" i="1"/>
  <c r="E53121" i="1"/>
  <c r="E53122" i="1"/>
  <c r="E53123" i="1"/>
  <c r="E53124" i="1"/>
  <c r="E53125" i="1"/>
  <c r="E53126" i="1"/>
  <c r="E53127" i="1"/>
  <c r="E53128" i="1"/>
  <c r="E53129" i="1"/>
  <c r="E53130" i="1"/>
  <c r="E53131" i="1"/>
  <c r="E53132" i="1"/>
  <c r="E53133" i="1"/>
  <c r="E53134" i="1"/>
  <c r="E53135" i="1"/>
  <c r="E53136" i="1"/>
  <c r="E53137" i="1"/>
  <c r="E53138" i="1"/>
  <c r="E53139" i="1"/>
  <c r="E53140" i="1"/>
  <c r="E53141" i="1"/>
  <c r="E53142" i="1"/>
  <c r="E53143" i="1"/>
  <c r="E53144" i="1"/>
  <c r="E53145" i="1"/>
  <c r="E53146" i="1"/>
  <c r="E53147" i="1"/>
  <c r="E53148" i="1"/>
  <c r="E53149" i="1"/>
  <c r="E53150" i="1"/>
  <c r="E53151" i="1"/>
  <c r="E53152" i="1"/>
  <c r="E53153" i="1"/>
  <c r="E53154" i="1"/>
  <c r="E53155" i="1"/>
  <c r="E53156" i="1"/>
  <c r="E53157" i="1"/>
  <c r="E53158" i="1"/>
  <c r="E53159" i="1"/>
  <c r="E53160" i="1"/>
  <c r="E53161" i="1"/>
  <c r="E53162" i="1"/>
  <c r="E53163" i="1"/>
  <c r="E53164" i="1"/>
  <c r="E53165" i="1"/>
  <c r="E53166" i="1"/>
  <c r="E53167" i="1"/>
  <c r="E53168" i="1"/>
  <c r="E53169" i="1"/>
  <c r="E53170" i="1"/>
  <c r="E53171" i="1"/>
  <c r="E53172" i="1"/>
  <c r="E53173" i="1"/>
  <c r="E53174" i="1"/>
  <c r="E53175" i="1"/>
  <c r="E53176" i="1"/>
  <c r="E53177" i="1"/>
  <c r="E53178" i="1"/>
  <c r="E53179" i="1"/>
  <c r="E53180" i="1"/>
  <c r="E53181" i="1"/>
  <c r="E53182" i="1"/>
  <c r="E53183" i="1"/>
  <c r="E53184" i="1"/>
  <c r="E53185" i="1"/>
  <c r="E53186" i="1"/>
  <c r="E53187" i="1"/>
  <c r="E53188" i="1"/>
  <c r="E53189" i="1"/>
  <c r="E53190" i="1"/>
  <c r="E53191" i="1"/>
  <c r="E53192" i="1"/>
  <c r="E53193" i="1"/>
  <c r="E53194" i="1"/>
  <c r="E53195" i="1"/>
  <c r="E53196" i="1"/>
  <c r="E53197" i="1"/>
  <c r="E53198" i="1"/>
  <c r="E53199" i="1"/>
  <c r="E53200" i="1"/>
  <c r="E53201" i="1"/>
  <c r="E53202" i="1"/>
  <c r="E53203" i="1"/>
  <c r="E53204" i="1"/>
  <c r="E53205" i="1"/>
  <c r="E53206" i="1"/>
  <c r="E53207" i="1"/>
  <c r="E53208" i="1"/>
  <c r="E53209" i="1"/>
  <c r="E53210" i="1"/>
  <c r="E53211" i="1"/>
  <c r="E53212" i="1"/>
  <c r="E53213" i="1"/>
  <c r="E53214" i="1"/>
  <c r="E53215" i="1"/>
  <c r="E53216" i="1"/>
  <c r="E53217" i="1"/>
  <c r="E53218" i="1"/>
  <c r="E53219" i="1"/>
  <c r="E53220" i="1"/>
  <c r="E53221" i="1"/>
  <c r="E53222" i="1"/>
  <c r="E53223" i="1"/>
  <c r="E53224" i="1"/>
  <c r="E53225" i="1"/>
  <c r="E53226" i="1"/>
  <c r="E53227" i="1"/>
  <c r="E53228" i="1"/>
  <c r="E53229" i="1"/>
  <c r="E53230" i="1"/>
  <c r="E53231" i="1"/>
  <c r="E53232" i="1"/>
  <c r="E53233" i="1"/>
  <c r="E53234" i="1"/>
  <c r="E53235" i="1"/>
  <c r="E53236" i="1"/>
  <c r="E53237" i="1"/>
  <c r="E53238" i="1"/>
  <c r="E53239" i="1"/>
  <c r="E53240" i="1"/>
  <c r="E53241" i="1"/>
  <c r="E53242" i="1"/>
  <c r="E53243" i="1"/>
  <c r="E53244" i="1"/>
  <c r="E53245" i="1"/>
  <c r="E53246" i="1"/>
  <c r="E53247" i="1"/>
  <c r="E53248" i="1"/>
  <c r="E53249" i="1"/>
  <c r="E53250" i="1"/>
  <c r="E53251" i="1"/>
  <c r="E53252" i="1"/>
  <c r="E53253" i="1"/>
  <c r="E53254" i="1"/>
  <c r="E53255" i="1"/>
  <c r="E53256" i="1"/>
  <c r="E53257" i="1"/>
  <c r="E53258" i="1"/>
  <c r="E53259" i="1"/>
  <c r="E53260" i="1"/>
  <c r="E53261" i="1"/>
  <c r="E53262" i="1"/>
  <c r="E53263" i="1"/>
  <c r="E53264" i="1"/>
  <c r="E53265" i="1"/>
  <c r="E53266" i="1"/>
  <c r="E53267" i="1"/>
  <c r="E53268" i="1"/>
  <c r="E53269" i="1"/>
  <c r="E53270" i="1"/>
  <c r="E53271" i="1"/>
  <c r="E53272" i="1"/>
  <c r="E53273" i="1"/>
  <c r="E53274" i="1"/>
  <c r="E53275" i="1"/>
  <c r="E53276" i="1"/>
  <c r="E53277" i="1"/>
  <c r="E53278" i="1"/>
  <c r="E53279" i="1"/>
  <c r="E53280" i="1"/>
  <c r="E53281" i="1"/>
  <c r="E53282" i="1"/>
  <c r="E53283" i="1"/>
  <c r="E53284" i="1"/>
  <c r="E53285" i="1"/>
  <c r="E53286" i="1"/>
  <c r="E53287" i="1"/>
  <c r="E53288" i="1"/>
  <c r="E53289" i="1"/>
  <c r="E53290" i="1"/>
  <c r="E53291" i="1"/>
  <c r="E53292" i="1"/>
  <c r="E53293" i="1"/>
  <c r="E53294" i="1"/>
  <c r="E53295" i="1"/>
  <c r="E53296" i="1"/>
  <c r="E53297" i="1"/>
  <c r="E53298" i="1"/>
  <c r="E53299" i="1"/>
  <c r="E53300" i="1"/>
  <c r="E53301" i="1"/>
  <c r="E53302" i="1"/>
  <c r="E53303" i="1"/>
  <c r="E53304" i="1"/>
  <c r="E53305" i="1"/>
  <c r="E53306" i="1"/>
  <c r="E53307" i="1"/>
  <c r="E53308" i="1"/>
  <c r="E53309" i="1"/>
  <c r="E53310" i="1"/>
  <c r="E53311" i="1"/>
  <c r="E53312" i="1"/>
  <c r="E53313" i="1"/>
  <c r="E53314" i="1"/>
  <c r="E53315" i="1"/>
  <c r="E53316" i="1"/>
  <c r="E53317" i="1"/>
  <c r="E53318" i="1"/>
  <c r="E53319" i="1"/>
  <c r="E53320" i="1"/>
  <c r="E53321" i="1"/>
  <c r="E53322" i="1"/>
  <c r="E53323" i="1"/>
  <c r="E53324" i="1"/>
  <c r="E53325" i="1"/>
  <c r="E53326" i="1"/>
  <c r="E53327" i="1"/>
  <c r="E53328" i="1"/>
  <c r="E53329" i="1"/>
  <c r="E53330" i="1"/>
  <c r="E53331" i="1"/>
  <c r="E53332" i="1"/>
  <c r="E53333" i="1"/>
  <c r="E53334" i="1"/>
  <c r="E53335" i="1"/>
  <c r="E53336" i="1"/>
  <c r="E53337" i="1"/>
  <c r="E53338" i="1"/>
  <c r="E53339" i="1"/>
  <c r="E53340" i="1"/>
  <c r="E53341" i="1"/>
  <c r="E53342" i="1"/>
  <c r="E53343" i="1"/>
  <c r="E53344" i="1"/>
  <c r="E53345" i="1"/>
  <c r="E53346" i="1"/>
  <c r="E53347" i="1"/>
  <c r="E53348" i="1"/>
  <c r="E53349" i="1"/>
  <c r="E53350" i="1"/>
  <c r="E53351" i="1"/>
  <c r="E53352" i="1"/>
  <c r="E53353" i="1"/>
  <c r="E53354" i="1"/>
  <c r="E53355" i="1"/>
  <c r="E53356" i="1"/>
  <c r="E53357" i="1"/>
  <c r="E53358" i="1"/>
  <c r="E53359" i="1"/>
  <c r="E53360" i="1"/>
  <c r="E53361" i="1"/>
  <c r="E53362" i="1"/>
  <c r="E53363" i="1"/>
  <c r="E53364" i="1"/>
  <c r="E53365" i="1"/>
  <c r="E53366" i="1"/>
  <c r="E53367" i="1"/>
  <c r="E53368" i="1"/>
  <c r="E53369" i="1"/>
  <c r="E53370" i="1"/>
  <c r="E53371" i="1"/>
  <c r="E53372" i="1"/>
  <c r="E53373" i="1"/>
  <c r="E53374" i="1"/>
  <c r="E53375" i="1"/>
  <c r="E53376" i="1"/>
  <c r="E53377" i="1"/>
  <c r="E53378" i="1"/>
  <c r="E53379" i="1"/>
  <c r="E53380" i="1"/>
  <c r="E53381" i="1"/>
  <c r="E53382" i="1"/>
  <c r="E53383" i="1"/>
  <c r="E53384" i="1"/>
  <c r="E53385" i="1"/>
  <c r="E53386" i="1"/>
  <c r="E53387" i="1"/>
  <c r="E53388" i="1"/>
  <c r="E53389" i="1"/>
  <c r="E53390" i="1"/>
  <c r="E53391" i="1"/>
  <c r="E53392" i="1"/>
  <c r="E53393" i="1"/>
  <c r="E53394" i="1"/>
  <c r="E53395" i="1"/>
  <c r="E53396" i="1"/>
  <c r="E53397" i="1"/>
  <c r="E53398" i="1"/>
  <c r="E53399" i="1"/>
  <c r="E53400" i="1"/>
  <c r="E53401" i="1"/>
  <c r="E53402" i="1"/>
  <c r="E53403" i="1"/>
  <c r="E53404" i="1"/>
  <c r="E53405" i="1"/>
  <c r="E53406" i="1"/>
  <c r="E53407" i="1"/>
  <c r="E53408" i="1"/>
  <c r="E53409" i="1"/>
  <c r="E53410" i="1"/>
  <c r="E53411" i="1"/>
  <c r="E53412" i="1"/>
  <c r="E53413" i="1"/>
  <c r="E53414" i="1"/>
  <c r="E53415" i="1"/>
  <c r="E53416" i="1"/>
  <c r="E53417" i="1"/>
  <c r="E53418" i="1"/>
  <c r="E53419" i="1"/>
  <c r="E53420" i="1"/>
  <c r="E53421" i="1"/>
  <c r="E53422" i="1"/>
  <c r="E53423" i="1"/>
  <c r="E53424" i="1"/>
  <c r="E53425" i="1"/>
  <c r="E53426" i="1"/>
  <c r="E53427" i="1"/>
  <c r="E53428" i="1"/>
  <c r="E53429" i="1"/>
  <c r="E53430" i="1"/>
  <c r="E53431" i="1"/>
  <c r="E53432" i="1"/>
  <c r="E53433" i="1"/>
  <c r="E53434" i="1"/>
  <c r="E53435" i="1"/>
  <c r="E53436" i="1"/>
  <c r="E53437" i="1"/>
  <c r="E53438" i="1"/>
  <c r="E53439" i="1"/>
  <c r="E53440" i="1"/>
  <c r="E53441" i="1"/>
  <c r="E53442" i="1"/>
  <c r="E53443" i="1"/>
  <c r="E53444" i="1"/>
  <c r="E53445" i="1"/>
  <c r="E53446" i="1"/>
  <c r="E53447" i="1"/>
  <c r="E53448" i="1"/>
  <c r="E53449" i="1"/>
  <c r="E53450" i="1"/>
  <c r="E53451" i="1"/>
  <c r="E53452" i="1"/>
  <c r="E53453" i="1"/>
  <c r="E53454" i="1"/>
  <c r="E53455" i="1"/>
  <c r="E53456" i="1"/>
  <c r="E53457" i="1"/>
  <c r="E53458" i="1"/>
  <c r="E53459" i="1"/>
  <c r="E53460" i="1"/>
  <c r="E53461" i="1"/>
  <c r="E53462" i="1"/>
  <c r="E53463" i="1"/>
  <c r="E53464" i="1"/>
  <c r="E53465" i="1"/>
  <c r="E53466" i="1"/>
  <c r="E53467" i="1"/>
  <c r="E53468" i="1"/>
  <c r="E53469" i="1"/>
  <c r="E53470" i="1"/>
  <c r="E53471" i="1"/>
  <c r="E53472" i="1"/>
  <c r="E53473" i="1"/>
  <c r="E53474" i="1"/>
  <c r="E53475" i="1"/>
  <c r="E53476" i="1"/>
  <c r="E53477" i="1"/>
  <c r="E53478" i="1"/>
  <c r="E53479" i="1"/>
  <c r="E53480" i="1"/>
  <c r="E53481" i="1"/>
  <c r="E53482" i="1"/>
  <c r="E53483" i="1"/>
  <c r="E53484" i="1"/>
  <c r="E53485" i="1"/>
  <c r="E53486" i="1"/>
  <c r="E53487" i="1"/>
  <c r="E53488" i="1"/>
  <c r="E53489" i="1"/>
  <c r="E53490" i="1"/>
  <c r="E53491" i="1"/>
  <c r="E53492" i="1"/>
  <c r="E53493" i="1"/>
  <c r="E53494" i="1"/>
  <c r="E53495" i="1"/>
  <c r="E53496" i="1"/>
  <c r="E53497" i="1"/>
  <c r="E53498" i="1"/>
  <c r="E53499" i="1"/>
  <c r="E53500" i="1"/>
  <c r="E53501" i="1"/>
  <c r="E53502" i="1"/>
  <c r="E53503" i="1"/>
  <c r="E53504" i="1"/>
  <c r="E53505" i="1"/>
  <c r="E53506" i="1"/>
  <c r="E53507" i="1"/>
  <c r="E53508" i="1"/>
  <c r="E53509" i="1"/>
  <c r="E53510" i="1"/>
  <c r="E53511" i="1"/>
  <c r="E53512" i="1"/>
  <c r="E53513" i="1"/>
  <c r="E53514" i="1"/>
  <c r="E53515" i="1"/>
  <c r="E53516" i="1"/>
  <c r="E53517" i="1"/>
  <c r="E53518" i="1"/>
  <c r="E53519" i="1"/>
  <c r="E53520" i="1"/>
  <c r="E53521" i="1"/>
  <c r="E53522" i="1"/>
  <c r="E53523" i="1"/>
  <c r="E53524" i="1"/>
  <c r="E53525" i="1"/>
  <c r="E53526" i="1"/>
  <c r="E53527" i="1"/>
  <c r="E53528" i="1"/>
  <c r="E53529" i="1"/>
  <c r="E53530" i="1"/>
  <c r="E53531" i="1"/>
  <c r="E53532" i="1"/>
  <c r="E53533" i="1"/>
  <c r="E53534" i="1"/>
  <c r="E53535" i="1"/>
  <c r="E53536" i="1"/>
  <c r="E53537" i="1"/>
  <c r="E53538" i="1"/>
  <c r="E53539" i="1"/>
  <c r="E53540" i="1"/>
  <c r="E53541" i="1"/>
  <c r="E53542" i="1"/>
  <c r="E53543" i="1"/>
  <c r="E53544" i="1"/>
  <c r="E53545" i="1"/>
  <c r="E53546" i="1"/>
  <c r="E53547" i="1"/>
  <c r="E53548" i="1"/>
  <c r="E53549" i="1"/>
  <c r="E53550" i="1"/>
  <c r="E53551" i="1"/>
  <c r="E53552" i="1"/>
  <c r="E53553" i="1"/>
  <c r="E53554" i="1"/>
  <c r="E53555" i="1"/>
  <c r="E53556" i="1"/>
  <c r="E53557" i="1"/>
  <c r="E53558" i="1"/>
  <c r="E53559" i="1"/>
  <c r="E53560" i="1"/>
  <c r="E53561" i="1"/>
  <c r="E53562" i="1"/>
  <c r="E53563" i="1"/>
  <c r="E53564" i="1"/>
  <c r="E53565" i="1"/>
  <c r="E53566" i="1"/>
  <c r="E53567" i="1"/>
  <c r="E53568" i="1"/>
  <c r="E53569" i="1"/>
  <c r="E53570" i="1"/>
  <c r="E53571" i="1"/>
  <c r="E53572" i="1"/>
  <c r="E53573" i="1"/>
  <c r="E53574" i="1"/>
  <c r="E53575" i="1"/>
  <c r="E53576" i="1"/>
  <c r="E53577" i="1"/>
  <c r="E53578" i="1"/>
  <c r="E53579" i="1"/>
  <c r="E53580" i="1"/>
  <c r="E53581" i="1"/>
  <c r="E53582" i="1"/>
  <c r="E53583" i="1"/>
  <c r="E53584" i="1"/>
  <c r="E53585" i="1"/>
  <c r="E53586" i="1"/>
  <c r="E53587" i="1"/>
  <c r="E53588" i="1"/>
  <c r="E53589" i="1"/>
  <c r="E53590" i="1"/>
  <c r="E53591" i="1"/>
  <c r="E53592" i="1"/>
  <c r="E53593" i="1"/>
  <c r="E53594" i="1"/>
  <c r="E53595" i="1"/>
  <c r="E53596" i="1"/>
  <c r="E53597" i="1"/>
  <c r="E53598" i="1"/>
  <c r="E53599" i="1"/>
  <c r="E53600" i="1"/>
  <c r="E53601" i="1"/>
  <c r="E53602" i="1"/>
  <c r="E53603" i="1"/>
  <c r="E53604" i="1"/>
  <c r="E53605" i="1"/>
  <c r="E53606" i="1"/>
  <c r="E53607" i="1"/>
  <c r="E53608" i="1"/>
  <c r="E53609" i="1"/>
  <c r="E53610" i="1"/>
  <c r="E53611" i="1"/>
  <c r="E53612" i="1"/>
  <c r="E53613" i="1"/>
  <c r="E53614" i="1"/>
  <c r="E53615" i="1"/>
  <c r="E53616" i="1"/>
  <c r="E53617" i="1"/>
  <c r="E53618" i="1"/>
  <c r="E53619" i="1"/>
  <c r="E53620" i="1"/>
  <c r="E53621" i="1"/>
  <c r="E53622" i="1"/>
  <c r="E53623" i="1"/>
  <c r="E53624" i="1"/>
  <c r="E53625" i="1"/>
  <c r="E53626" i="1"/>
  <c r="E53627" i="1"/>
  <c r="E53628" i="1"/>
  <c r="E53629" i="1"/>
  <c r="E53630" i="1"/>
  <c r="E53631" i="1"/>
  <c r="E53632" i="1"/>
  <c r="E53633" i="1"/>
  <c r="E53634" i="1"/>
  <c r="E53635" i="1"/>
  <c r="E53636" i="1"/>
  <c r="E53637" i="1"/>
  <c r="E53638" i="1"/>
  <c r="E53639" i="1"/>
  <c r="E53640" i="1"/>
  <c r="E53641" i="1"/>
  <c r="E53642" i="1"/>
  <c r="E53643" i="1"/>
  <c r="E53644" i="1"/>
  <c r="E53645" i="1"/>
  <c r="E53646" i="1"/>
  <c r="E53647" i="1"/>
  <c r="E53648" i="1"/>
  <c r="E53649" i="1"/>
  <c r="E53650" i="1"/>
  <c r="E53651" i="1"/>
  <c r="E53652" i="1"/>
  <c r="E53653" i="1"/>
  <c r="E53654" i="1"/>
  <c r="E53655" i="1"/>
  <c r="E53656" i="1"/>
  <c r="E53657" i="1"/>
  <c r="E53658" i="1"/>
  <c r="E53659" i="1"/>
  <c r="E53660" i="1"/>
  <c r="E53661" i="1"/>
  <c r="E53662" i="1"/>
  <c r="E53663" i="1"/>
  <c r="E53664" i="1"/>
  <c r="E53665" i="1"/>
  <c r="E53666" i="1"/>
  <c r="E53667" i="1"/>
  <c r="E53668" i="1"/>
  <c r="E53669" i="1"/>
  <c r="E53670" i="1"/>
  <c r="E53671" i="1"/>
  <c r="E53672" i="1"/>
  <c r="E53673" i="1"/>
  <c r="E53674" i="1"/>
  <c r="E53675" i="1"/>
  <c r="E53676" i="1"/>
  <c r="E53677" i="1"/>
  <c r="E53678" i="1"/>
  <c r="E53679" i="1"/>
  <c r="E53680" i="1"/>
  <c r="E53681" i="1"/>
  <c r="E53682" i="1"/>
  <c r="E53683" i="1"/>
  <c r="E53684" i="1"/>
  <c r="E53685" i="1"/>
  <c r="E53686" i="1"/>
  <c r="E53687" i="1"/>
  <c r="E53688" i="1"/>
  <c r="E53689" i="1"/>
  <c r="E53690" i="1"/>
  <c r="E53691" i="1"/>
  <c r="E53692" i="1"/>
  <c r="E53693" i="1"/>
  <c r="E53694" i="1"/>
  <c r="E53695" i="1"/>
  <c r="E53696" i="1"/>
  <c r="E53697" i="1"/>
  <c r="E53698" i="1"/>
  <c r="E53699" i="1"/>
  <c r="E53700" i="1"/>
  <c r="E53701" i="1"/>
  <c r="E53702" i="1"/>
  <c r="E53703" i="1"/>
  <c r="E53704" i="1"/>
  <c r="E53705" i="1"/>
  <c r="E53706" i="1"/>
  <c r="E53707" i="1"/>
  <c r="E53708" i="1"/>
  <c r="E53709" i="1"/>
  <c r="E53710" i="1"/>
  <c r="E53711" i="1"/>
  <c r="E53712" i="1"/>
  <c r="E53713" i="1"/>
  <c r="E53714" i="1"/>
  <c r="E53715" i="1"/>
  <c r="E53716" i="1"/>
  <c r="E53717" i="1"/>
  <c r="E53718" i="1"/>
  <c r="E53719" i="1"/>
  <c r="E53720" i="1"/>
  <c r="E53721" i="1"/>
  <c r="E53722" i="1"/>
  <c r="E53723" i="1"/>
  <c r="E53724" i="1"/>
  <c r="E53725" i="1"/>
  <c r="E53726" i="1"/>
  <c r="E53727" i="1"/>
  <c r="E53728" i="1"/>
  <c r="E53729" i="1"/>
  <c r="E53730" i="1"/>
  <c r="E53731" i="1"/>
  <c r="E53732" i="1"/>
  <c r="E53733" i="1"/>
  <c r="E53734" i="1"/>
  <c r="E53735" i="1"/>
  <c r="E53736" i="1"/>
  <c r="E53737" i="1"/>
  <c r="E53738" i="1"/>
  <c r="E53739" i="1"/>
  <c r="E53740" i="1"/>
  <c r="E53741" i="1"/>
  <c r="E53742" i="1"/>
  <c r="E53743" i="1"/>
  <c r="E53744" i="1"/>
  <c r="E53745" i="1"/>
  <c r="E53746" i="1"/>
  <c r="E53747" i="1"/>
  <c r="E53748" i="1"/>
  <c r="E53749" i="1"/>
  <c r="E53750" i="1"/>
  <c r="E53751" i="1"/>
  <c r="E53752" i="1"/>
  <c r="E53753" i="1"/>
  <c r="E53754" i="1"/>
  <c r="E53755" i="1"/>
  <c r="E53756" i="1"/>
  <c r="E53757" i="1"/>
  <c r="E53758" i="1"/>
  <c r="E53759" i="1"/>
  <c r="E53760" i="1"/>
  <c r="E53761" i="1"/>
  <c r="E53762" i="1"/>
  <c r="E53763" i="1"/>
  <c r="E53764" i="1"/>
  <c r="E53765" i="1"/>
  <c r="E53766" i="1"/>
  <c r="E53767" i="1"/>
  <c r="E53768" i="1"/>
  <c r="E53769" i="1"/>
  <c r="E53770" i="1"/>
  <c r="E53771" i="1"/>
  <c r="E53772" i="1"/>
  <c r="E53773" i="1"/>
  <c r="E53774" i="1"/>
  <c r="E53775" i="1"/>
  <c r="E53776" i="1"/>
  <c r="E53777" i="1"/>
  <c r="E53778" i="1"/>
  <c r="E53779" i="1"/>
  <c r="E53780" i="1"/>
  <c r="E53781" i="1"/>
  <c r="E53782" i="1"/>
  <c r="E53783" i="1"/>
  <c r="E53784" i="1"/>
  <c r="E53785" i="1"/>
  <c r="E53786" i="1"/>
  <c r="E53787" i="1"/>
  <c r="E53788" i="1"/>
  <c r="E53789" i="1"/>
  <c r="E53790" i="1"/>
  <c r="E53791" i="1"/>
  <c r="E53792" i="1"/>
  <c r="E53793" i="1"/>
  <c r="E53794" i="1"/>
  <c r="E53795" i="1"/>
  <c r="E53796" i="1"/>
  <c r="E53797" i="1"/>
  <c r="E53798" i="1"/>
  <c r="E53799" i="1"/>
  <c r="E53800" i="1"/>
  <c r="E53801" i="1"/>
  <c r="E53802" i="1"/>
  <c r="E53803" i="1"/>
  <c r="E53804" i="1"/>
  <c r="E53805" i="1"/>
  <c r="E53806" i="1"/>
  <c r="E53807" i="1"/>
  <c r="E53808" i="1"/>
  <c r="E53809" i="1"/>
  <c r="E53810" i="1"/>
  <c r="E53811" i="1"/>
  <c r="E53812" i="1"/>
  <c r="E53813" i="1"/>
  <c r="E53814" i="1"/>
  <c r="E53815" i="1"/>
  <c r="E53816" i="1"/>
  <c r="E53817" i="1"/>
  <c r="E53818" i="1"/>
  <c r="E53819" i="1"/>
  <c r="E53820" i="1"/>
  <c r="E53821" i="1"/>
  <c r="E53822" i="1"/>
  <c r="E53823" i="1"/>
  <c r="E53824" i="1"/>
  <c r="E53825" i="1"/>
  <c r="E53826" i="1"/>
  <c r="E53827" i="1"/>
  <c r="E53828" i="1"/>
  <c r="E53829" i="1"/>
  <c r="E53830" i="1"/>
  <c r="E53831" i="1"/>
  <c r="E53832" i="1"/>
  <c r="E53833" i="1"/>
  <c r="E53834" i="1"/>
  <c r="E53835" i="1"/>
  <c r="E53836" i="1"/>
  <c r="E53837" i="1"/>
  <c r="E53838" i="1"/>
  <c r="E53839" i="1"/>
  <c r="E53840" i="1"/>
  <c r="E53841" i="1"/>
  <c r="E53842" i="1"/>
  <c r="E53843" i="1"/>
  <c r="E53844" i="1"/>
  <c r="E53845" i="1"/>
  <c r="E53846" i="1"/>
  <c r="E53847" i="1"/>
  <c r="E53848" i="1"/>
  <c r="E53849" i="1"/>
  <c r="E53850" i="1"/>
  <c r="E53851" i="1"/>
  <c r="E53852" i="1"/>
  <c r="E53853" i="1"/>
  <c r="E53854" i="1"/>
  <c r="E53855" i="1"/>
  <c r="E53856" i="1"/>
  <c r="E53857" i="1"/>
  <c r="E53858" i="1"/>
  <c r="E53859" i="1"/>
  <c r="E53860" i="1"/>
  <c r="E53861" i="1"/>
  <c r="E53862" i="1"/>
  <c r="E53863" i="1"/>
  <c r="E53864" i="1"/>
  <c r="E53865" i="1"/>
  <c r="E53866" i="1"/>
  <c r="E53867" i="1"/>
  <c r="E53868" i="1"/>
  <c r="E53869" i="1"/>
  <c r="E53870" i="1"/>
  <c r="E53871" i="1"/>
  <c r="E53872" i="1"/>
  <c r="E53873" i="1"/>
  <c r="E53874" i="1"/>
  <c r="E53875" i="1"/>
  <c r="E53876" i="1"/>
  <c r="E53877" i="1"/>
  <c r="E53878" i="1"/>
  <c r="E53879" i="1"/>
  <c r="E53880" i="1"/>
  <c r="E53881" i="1"/>
  <c r="E53882" i="1"/>
  <c r="E53883" i="1"/>
  <c r="E53884" i="1"/>
  <c r="E53885" i="1"/>
  <c r="E53886" i="1"/>
  <c r="E53887" i="1"/>
  <c r="E53888" i="1"/>
  <c r="E53889" i="1"/>
  <c r="E53890" i="1"/>
  <c r="E53891" i="1"/>
  <c r="E53892" i="1"/>
  <c r="E53893" i="1"/>
  <c r="E53894" i="1"/>
  <c r="E53895" i="1"/>
  <c r="E53896" i="1"/>
  <c r="E53897" i="1"/>
  <c r="E53898" i="1"/>
  <c r="E53899" i="1"/>
  <c r="E53900" i="1"/>
  <c r="E53901" i="1"/>
  <c r="E53902" i="1"/>
  <c r="E53903" i="1"/>
  <c r="E53904" i="1"/>
  <c r="E53905" i="1"/>
  <c r="E53906" i="1"/>
  <c r="E53907" i="1"/>
  <c r="E53908" i="1"/>
  <c r="E53909" i="1"/>
  <c r="E53910" i="1"/>
  <c r="E53911" i="1"/>
  <c r="E53912" i="1"/>
  <c r="E53913" i="1"/>
  <c r="E53914" i="1"/>
  <c r="E53915" i="1"/>
  <c r="E53916" i="1"/>
  <c r="E53917" i="1"/>
  <c r="E53918" i="1"/>
  <c r="E53919" i="1"/>
  <c r="E53920" i="1"/>
  <c r="E53921" i="1"/>
  <c r="E53922" i="1"/>
  <c r="E53923" i="1"/>
  <c r="E53924" i="1"/>
  <c r="E53925" i="1"/>
  <c r="E53926" i="1"/>
  <c r="E53927" i="1"/>
  <c r="E53928" i="1"/>
  <c r="E53929" i="1"/>
  <c r="E53930" i="1"/>
  <c r="E53931" i="1"/>
  <c r="E53932" i="1"/>
  <c r="E53933" i="1"/>
  <c r="E53934" i="1"/>
  <c r="E53935" i="1"/>
  <c r="E53936" i="1"/>
  <c r="E53937" i="1"/>
  <c r="E53938" i="1"/>
  <c r="E53939" i="1"/>
  <c r="E53940" i="1"/>
  <c r="E53941" i="1"/>
  <c r="E53942" i="1"/>
  <c r="E53943" i="1"/>
  <c r="E53944" i="1"/>
  <c r="E53945" i="1"/>
  <c r="E53946" i="1"/>
  <c r="E53947" i="1"/>
  <c r="E53948" i="1"/>
  <c r="E53949" i="1"/>
  <c r="E53950" i="1"/>
  <c r="E53951" i="1"/>
  <c r="E53952" i="1"/>
  <c r="E53953" i="1"/>
  <c r="E53954" i="1"/>
  <c r="E53955" i="1"/>
  <c r="E53956" i="1"/>
  <c r="E53957" i="1"/>
  <c r="E53958" i="1"/>
  <c r="E53959" i="1"/>
  <c r="E53960" i="1"/>
  <c r="E53961" i="1"/>
  <c r="E53962" i="1"/>
  <c r="E53963" i="1"/>
  <c r="E53964" i="1"/>
  <c r="E53965" i="1"/>
  <c r="E53966" i="1"/>
  <c r="E53967" i="1"/>
  <c r="E53968" i="1"/>
  <c r="E53969" i="1"/>
  <c r="E53970" i="1"/>
  <c r="E53971" i="1"/>
  <c r="E53972" i="1"/>
  <c r="E53973" i="1"/>
  <c r="E53974" i="1"/>
  <c r="E53975" i="1"/>
  <c r="E53976" i="1"/>
  <c r="E53977" i="1"/>
  <c r="E53978" i="1"/>
  <c r="E53979" i="1"/>
  <c r="E53980" i="1"/>
  <c r="E53981" i="1"/>
  <c r="E53982" i="1"/>
  <c r="E53983" i="1"/>
  <c r="E53984" i="1"/>
  <c r="E53985" i="1"/>
  <c r="E53986" i="1"/>
  <c r="E53987" i="1"/>
  <c r="E53988" i="1"/>
  <c r="E53989" i="1"/>
  <c r="E53990" i="1"/>
  <c r="E53991" i="1"/>
  <c r="E53992" i="1"/>
  <c r="E53993" i="1"/>
  <c r="E53994" i="1"/>
  <c r="E53995" i="1"/>
  <c r="E53996" i="1"/>
  <c r="E53997" i="1"/>
  <c r="E53998" i="1"/>
  <c r="E53999" i="1"/>
  <c r="E54000" i="1"/>
  <c r="E54001" i="1"/>
  <c r="E54002" i="1"/>
  <c r="E54003" i="1"/>
  <c r="E54004" i="1"/>
  <c r="E54005" i="1"/>
  <c r="E54006" i="1"/>
  <c r="E54007" i="1"/>
  <c r="E54008" i="1"/>
  <c r="E54009" i="1"/>
  <c r="E54010" i="1"/>
  <c r="E54011" i="1"/>
  <c r="E54012" i="1"/>
  <c r="E54013" i="1"/>
  <c r="E54014" i="1"/>
  <c r="E54015" i="1"/>
  <c r="E54016" i="1"/>
  <c r="E54017" i="1"/>
  <c r="E54018" i="1"/>
  <c r="E54019" i="1"/>
  <c r="E54020" i="1"/>
  <c r="E54021" i="1"/>
  <c r="E54022" i="1"/>
  <c r="E54023" i="1"/>
  <c r="E54024" i="1"/>
  <c r="E54025" i="1"/>
  <c r="E54026" i="1"/>
  <c r="E54027" i="1"/>
  <c r="E54028" i="1"/>
  <c r="E54029" i="1"/>
  <c r="E54030" i="1"/>
  <c r="E54031" i="1"/>
  <c r="E54032" i="1"/>
  <c r="E54033" i="1"/>
  <c r="E54034" i="1"/>
  <c r="E54035" i="1"/>
  <c r="E54036" i="1"/>
  <c r="E54037" i="1"/>
  <c r="E54038" i="1"/>
  <c r="E54039" i="1"/>
  <c r="E54040" i="1"/>
  <c r="E54041" i="1"/>
  <c r="E54042" i="1"/>
  <c r="E54043" i="1"/>
  <c r="E54044" i="1"/>
  <c r="E54045" i="1"/>
  <c r="E54046" i="1"/>
  <c r="E54047" i="1"/>
  <c r="E54048" i="1"/>
  <c r="E54049" i="1"/>
  <c r="E54050" i="1"/>
  <c r="E54051" i="1"/>
  <c r="E54052" i="1"/>
  <c r="E54053" i="1"/>
  <c r="E54054" i="1"/>
  <c r="E54055" i="1"/>
  <c r="E54056" i="1"/>
  <c r="E54057" i="1"/>
  <c r="E54058" i="1"/>
  <c r="E54059" i="1"/>
  <c r="E54060" i="1"/>
  <c r="E54061" i="1"/>
  <c r="E54062" i="1"/>
  <c r="E54063" i="1"/>
  <c r="E54064" i="1"/>
  <c r="E54065" i="1"/>
  <c r="E54066" i="1"/>
  <c r="E54067" i="1"/>
  <c r="E54068" i="1"/>
  <c r="E54069" i="1"/>
  <c r="E54070" i="1"/>
  <c r="E54071" i="1"/>
  <c r="E54072" i="1"/>
  <c r="E54073" i="1"/>
  <c r="E54074" i="1"/>
  <c r="E54075" i="1"/>
  <c r="E54076" i="1"/>
  <c r="E54077" i="1"/>
  <c r="E54078" i="1"/>
  <c r="E54079" i="1"/>
  <c r="E54080" i="1"/>
  <c r="E54081" i="1"/>
  <c r="E54082" i="1"/>
  <c r="E54083" i="1"/>
  <c r="E54084" i="1"/>
  <c r="E54085" i="1"/>
  <c r="E54086" i="1"/>
  <c r="E54087" i="1"/>
  <c r="E54088" i="1"/>
  <c r="E54089" i="1"/>
  <c r="E54090" i="1"/>
  <c r="E54091" i="1"/>
  <c r="E54092" i="1"/>
  <c r="E54093" i="1"/>
  <c r="E54094" i="1"/>
  <c r="E54095" i="1"/>
  <c r="E54096" i="1"/>
  <c r="E54097" i="1"/>
  <c r="E54098" i="1"/>
  <c r="E54099" i="1"/>
  <c r="E54100" i="1"/>
  <c r="E54101" i="1"/>
  <c r="E54102" i="1"/>
  <c r="E54103" i="1"/>
  <c r="E54104" i="1"/>
  <c r="E54105" i="1"/>
  <c r="E54106" i="1"/>
  <c r="E54107" i="1"/>
  <c r="E54108" i="1"/>
  <c r="E54109" i="1"/>
  <c r="E54110" i="1"/>
  <c r="E54111" i="1"/>
  <c r="E54112" i="1"/>
  <c r="E54113" i="1"/>
  <c r="E54114" i="1"/>
  <c r="E54115" i="1"/>
  <c r="E54116" i="1"/>
  <c r="E54117" i="1"/>
  <c r="E54118" i="1"/>
  <c r="E54119" i="1"/>
  <c r="E54120" i="1"/>
  <c r="E54121" i="1"/>
  <c r="E54122" i="1"/>
  <c r="E54123" i="1"/>
  <c r="E54124" i="1"/>
  <c r="E54125" i="1"/>
  <c r="E54126" i="1"/>
  <c r="E54127" i="1"/>
  <c r="E54128" i="1"/>
  <c r="E54129" i="1"/>
  <c r="E54130" i="1"/>
  <c r="E54131" i="1"/>
  <c r="E54132" i="1"/>
  <c r="E54133" i="1"/>
  <c r="E54134" i="1"/>
  <c r="E54135" i="1"/>
  <c r="E54136" i="1"/>
  <c r="E54137" i="1"/>
  <c r="E54138" i="1"/>
  <c r="E54139" i="1"/>
  <c r="E54140" i="1"/>
  <c r="E54141" i="1"/>
  <c r="E54142" i="1"/>
  <c r="E54143" i="1"/>
  <c r="E54144" i="1"/>
  <c r="E54145" i="1"/>
  <c r="E54146" i="1"/>
  <c r="E54147" i="1"/>
  <c r="E54148" i="1"/>
  <c r="E54149" i="1"/>
  <c r="E54150" i="1"/>
  <c r="E54151" i="1"/>
  <c r="E54152" i="1"/>
  <c r="E54153" i="1"/>
  <c r="E54154" i="1"/>
  <c r="E54155" i="1"/>
  <c r="E54156" i="1"/>
  <c r="E54157" i="1"/>
  <c r="E54158" i="1"/>
  <c r="E54159" i="1"/>
  <c r="E54160" i="1"/>
  <c r="E54161" i="1"/>
  <c r="E54162" i="1"/>
  <c r="E54163" i="1"/>
  <c r="E54164" i="1"/>
  <c r="E54165" i="1"/>
  <c r="E54166" i="1"/>
  <c r="E54167" i="1"/>
  <c r="E54168" i="1"/>
  <c r="E54169" i="1"/>
  <c r="E54170" i="1"/>
  <c r="E54171" i="1"/>
  <c r="E54172" i="1"/>
  <c r="E54173" i="1"/>
  <c r="E54174" i="1"/>
  <c r="E54175" i="1"/>
  <c r="E54176" i="1"/>
  <c r="E54177" i="1"/>
  <c r="E54178" i="1"/>
  <c r="E54179" i="1"/>
  <c r="E54180" i="1"/>
  <c r="E54181" i="1"/>
  <c r="E54182" i="1"/>
  <c r="E54183" i="1"/>
  <c r="E54184" i="1"/>
  <c r="E54185" i="1"/>
  <c r="E54186" i="1"/>
  <c r="E54187" i="1"/>
  <c r="E54188" i="1"/>
  <c r="E54189" i="1"/>
  <c r="E54190" i="1"/>
  <c r="E54191" i="1"/>
  <c r="E54192" i="1"/>
  <c r="E54193" i="1"/>
  <c r="E54194" i="1"/>
  <c r="E54195" i="1"/>
  <c r="E54196" i="1"/>
  <c r="E54197" i="1"/>
  <c r="E54198" i="1"/>
  <c r="E54199" i="1"/>
  <c r="E54200" i="1"/>
  <c r="E54201" i="1"/>
  <c r="E54202" i="1"/>
  <c r="E54203" i="1"/>
  <c r="E54204" i="1"/>
  <c r="E54205" i="1"/>
  <c r="E54206" i="1"/>
  <c r="E54207" i="1"/>
  <c r="E54208" i="1"/>
  <c r="E54209" i="1"/>
  <c r="E54210" i="1"/>
  <c r="E54211" i="1"/>
  <c r="E54212" i="1"/>
  <c r="E54213" i="1"/>
  <c r="E54214" i="1"/>
  <c r="E54215" i="1"/>
  <c r="E54216" i="1"/>
  <c r="E54217" i="1"/>
  <c r="E54218" i="1"/>
  <c r="E54219" i="1"/>
  <c r="E54220" i="1"/>
  <c r="E54221" i="1"/>
  <c r="E54222" i="1"/>
  <c r="E54223" i="1"/>
  <c r="E54224" i="1"/>
  <c r="E54225" i="1"/>
  <c r="E54226" i="1"/>
  <c r="E54227" i="1"/>
  <c r="E54228" i="1"/>
  <c r="E54229" i="1"/>
  <c r="E54230" i="1"/>
  <c r="E54231" i="1"/>
  <c r="E54232" i="1"/>
  <c r="E54233" i="1"/>
  <c r="E54234" i="1"/>
  <c r="E54235" i="1"/>
  <c r="E54236" i="1"/>
  <c r="E54237" i="1"/>
  <c r="E54238" i="1"/>
  <c r="E54239" i="1"/>
  <c r="E54240" i="1"/>
  <c r="E54241" i="1"/>
  <c r="E54242" i="1"/>
  <c r="E54243" i="1"/>
  <c r="E54244" i="1"/>
  <c r="E54245" i="1"/>
  <c r="E54246" i="1"/>
  <c r="E54247" i="1"/>
  <c r="E54248" i="1"/>
  <c r="E54249" i="1"/>
  <c r="E54250" i="1"/>
  <c r="E54251" i="1"/>
  <c r="E54252" i="1"/>
  <c r="E54253" i="1"/>
  <c r="E54254" i="1"/>
  <c r="E54255" i="1"/>
  <c r="E54256" i="1"/>
  <c r="E54257" i="1"/>
  <c r="E54258" i="1"/>
  <c r="E54259" i="1"/>
  <c r="E54260" i="1"/>
  <c r="E54261" i="1"/>
  <c r="E54262" i="1"/>
  <c r="E54263" i="1"/>
  <c r="E54264" i="1"/>
  <c r="E54265" i="1"/>
  <c r="E54266" i="1"/>
  <c r="E54267" i="1"/>
  <c r="E54268" i="1"/>
  <c r="E54269" i="1"/>
  <c r="E54270" i="1"/>
  <c r="E54271" i="1"/>
  <c r="E54272" i="1"/>
  <c r="E54273" i="1"/>
  <c r="E54274" i="1"/>
  <c r="E54275" i="1"/>
  <c r="E54276" i="1"/>
  <c r="E54277" i="1"/>
  <c r="E54278" i="1"/>
  <c r="E54279" i="1"/>
  <c r="E54280" i="1"/>
  <c r="E54281" i="1"/>
  <c r="E54282" i="1"/>
  <c r="E54283" i="1"/>
  <c r="E54284" i="1"/>
  <c r="E54285" i="1"/>
  <c r="E54286" i="1"/>
  <c r="E54287" i="1"/>
  <c r="E54288" i="1"/>
  <c r="E54289" i="1"/>
  <c r="E54290" i="1"/>
  <c r="E54291" i="1"/>
  <c r="E54292" i="1"/>
  <c r="E54293" i="1"/>
  <c r="E54294" i="1"/>
  <c r="E54295" i="1"/>
  <c r="E54296" i="1"/>
  <c r="E54297" i="1"/>
  <c r="E54298" i="1"/>
  <c r="E54299" i="1"/>
  <c r="E54300" i="1"/>
  <c r="E54301" i="1"/>
  <c r="E54302" i="1"/>
  <c r="E54303" i="1"/>
  <c r="E54304" i="1"/>
  <c r="E54305" i="1"/>
  <c r="E54306" i="1"/>
  <c r="E54307" i="1"/>
  <c r="E54308" i="1"/>
  <c r="E54309" i="1"/>
  <c r="E54310" i="1"/>
  <c r="E54311" i="1"/>
  <c r="E54312" i="1"/>
  <c r="E54313" i="1"/>
  <c r="E54314" i="1"/>
  <c r="E54315" i="1"/>
  <c r="E54316" i="1"/>
  <c r="E54317" i="1"/>
  <c r="E54318" i="1"/>
  <c r="E54319" i="1"/>
  <c r="E54320" i="1"/>
  <c r="E54321" i="1"/>
  <c r="E54322" i="1"/>
  <c r="E54323" i="1"/>
  <c r="E54324" i="1"/>
  <c r="E54325" i="1"/>
  <c r="E54326" i="1"/>
  <c r="E54327" i="1"/>
  <c r="E54328" i="1"/>
  <c r="E54329" i="1"/>
  <c r="E54330" i="1"/>
  <c r="E54331" i="1"/>
  <c r="E54332" i="1"/>
  <c r="E54333" i="1"/>
  <c r="E54334" i="1"/>
  <c r="E54335" i="1"/>
  <c r="E54336" i="1"/>
  <c r="E54337" i="1"/>
  <c r="E54338" i="1"/>
  <c r="E54339" i="1"/>
  <c r="E54340" i="1"/>
  <c r="E54341" i="1"/>
  <c r="E54342" i="1"/>
  <c r="E54343" i="1"/>
  <c r="E54344" i="1"/>
  <c r="E54345" i="1"/>
  <c r="E54346" i="1"/>
  <c r="E54347" i="1"/>
  <c r="E54348" i="1"/>
  <c r="E54349" i="1"/>
  <c r="E54350" i="1"/>
  <c r="E54351" i="1"/>
  <c r="E54352" i="1"/>
  <c r="E54353" i="1"/>
  <c r="E54354" i="1"/>
  <c r="E54355" i="1"/>
  <c r="E54356" i="1"/>
  <c r="E54357" i="1"/>
  <c r="E54358" i="1"/>
  <c r="E54359" i="1"/>
  <c r="E54360" i="1"/>
  <c r="E54361" i="1"/>
  <c r="E54362" i="1"/>
  <c r="E54363" i="1"/>
  <c r="E54364" i="1"/>
  <c r="E54365" i="1"/>
  <c r="E54366" i="1"/>
  <c r="E54367" i="1"/>
  <c r="E54368" i="1"/>
  <c r="E54369" i="1"/>
  <c r="E54370" i="1"/>
  <c r="E54371" i="1"/>
  <c r="E54372" i="1"/>
  <c r="E54373" i="1"/>
  <c r="E54374" i="1"/>
  <c r="E54375" i="1"/>
  <c r="E54376" i="1"/>
  <c r="E54377" i="1"/>
  <c r="E54378" i="1"/>
  <c r="E54379" i="1"/>
  <c r="E54380" i="1"/>
  <c r="E54381" i="1"/>
  <c r="E54382" i="1"/>
  <c r="E54383" i="1"/>
  <c r="E54384" i="1"/>
  <c r="E54385" i="1"/>
  <c r="E54386" i="1"/>
  <c r="E54387" i="1"/>
  <c r="E54388" i="1"/>
  <c r="E54389" i="1"/>
  <c r="E54390" i="1"/>
  <c r="E54391" i="1"/>
  <c r="E54392" i="1"/>
  <c r="E54393" i="1"/>
  <c r="E54394" i="1"/>
  <c r="E54395" i="1"/>
  <c r="E54396" i="1"/>
  <c r="E54397" i="1"/>
  <c r="E54398" i="1"/>
  <c r="E54399" i="1"/>
  <c r="E54400" i="1"/>
  <c r="E54401" i="1"/>
  <c r="E54402" i="1"/>
  <c r="E54403" i="1"/>
  <c r="E54404" i="1"/>
  <c r="E54405" i="1"/>
  <c r="E54406" i="1"/>
  <c r="E54407" i="1"/>
  <c r="E54408" i="1"/>
  <c r="E54409" i="1"/>
  <c r="E54410" i="1"/>
  <c r="E54411" i="1"/>
  <c r="E54412" i="1"/>
  <c r="E54413" i="1"/>
  <c r="E54414" i="1"/>
  <c r="E54415" i="1"/>
  <c r="E54416" i="1"/>
  <c r="E54417" i="1"/>
  <c r="E54418" i="1"/>
  <c r="E54419" i="1"/>
  <c r="E54420" i="1"/>
  <c r="E54421" i="1"/>
  <c r="E54422" i="1"/>
  <c r="E54423" i="1"/>
  <c r="E54424" i="1"/>
  <c r="E54425" i="1"/>
  <c r="E54426" i="1"/>
  <c r="E54427" i="1"/>
  <c r="E54428" i="1"/>
  <c r="E54429" i="1"/>
  <c r="E54430" i="1"/>
  <c r="E54431" i="1"/>
  <c r="E54432" i="1"/>
  <c r="E54433" i="1"/>
  <c r="E54434" i="1"/>
  <c r="E54435" i="1"/>
  <c r="E54436" i="1"/>
  <c r="E54437" i="1"/>
  <c r="E54438" i="1"/>
  <c r="E54439" i="1"/>
  <c r="E54440" i="1"/>
  <c r="E54441" i="1"/>
  <c r="E54442" i="1"/>
  <c r="E54443" i="1"/>
  <c r="E54444" i="1"/>
  <c r="E54445" i="1"/>
  <c r="E54446" i="1"/>
  <c r="E54447" i="1"/>
  <c r="E54448" i="1"/>
  <c r="E54449" i="1"/>
  <c r="E54450" i="1"/>
  <c r="E54451" i="1"/>
  <c r="E54452" i="1"/>
  <c r="E54453" i="1"/>
  <c r="E54454" i="1"/>
  <c r="E54455" i="1"/>
  <c r="E54456" i="1"/>
  <c r="E54457" i="1"/>
  <c r="E54458" i="1"/>
  <c r="E54459" i="1"/>
  <c r="E54460" i="1"/>
  <c r="E54461" i="1"/>
  <c r="E54462" i="1"/>
  <c r="E54463" i="1"/>
  <c r="E54464" i="1"/>
  <c r="E54465" i="1"/>
  <c r="E54466" i="1"/>
  <c r="E54467" i="1"/>
  <c r="E54468" i="1"/>
  <c r="E54469" i="1"/>
  <c r="E54470" i="1"/>
  <c r="E54471" i="1"/>
  <c r="E54472" i="1"/>
  <c r="E54473" i="1"/>
  <c r="E54474" i="1"/>
  <c r="E54475" i="1"/>
  <c r="E54476" i="1"/>
  <c r="E54477" i="1"/>
  <c r="E54478" i="1"/>
  <c r="E54479" i="1"/>
  <c r="E54480" i="1"/>
  <c r="E54481" i="1"/>
  <c r="E54482" i="1"/>
  <c r="E54483" i="1"/>
  <c r="E54484" i="1"/>
  <c r="E54485" i="1"/>
  <c r="E54486" i="1"/>
  <c r="E54487" i="1"/>
  <c r="E54488" i="1"/>
  <c r="E54489" i="1"/>
  <c r="E54490" i="1"/>
  <c r="E54491" i="1"/>
  <c r="E54492" i="1"/>
  <c r="E54493" i="1"/>
  <c r="E54494" i="1"/>
  <c r="E54495" i="1"/>
  <c r="E54496" i="1"/>
  <c r="E54497" i="1"/>
  <c r="E54498" i="1"/>
  <c r="E54499" i="1"/>
  <c r="E54500" i="1"/>
  <c r="E54501" i="1"/>
  <c r="E54502" i="1"/>
  <c r="E54503" i="1"/>
  <c r="E54504" i="1"/>
  <c r="E54505" i="1"/>
  <c r="E54506" i="1"/>
  <c r="E54507" i="1"/>
  <c r="E54508" i="1"/>
  <c r="E54509" i="1"/>
  <c r="E54510" i="1"/>
  <c r="E54511" i="1"/>
  <c r="E54512" i="1"/>
  <c r="E54513" i="1"/>
  <c r="E54514" i="1"/>
  <c r="E54515" i="1"/>
  <c r="E54516" i="1"/>
  <c r="E54517" i="1"/>
  <c r="E54518" i="1"/>
  <c r="E54519" i="1"/>
  <c r="E54520" i="1"/>
  <c r="E54521" i="1"/>
  <c r="E54522" i="1"/>
  <c r="E54523" i="1"/>
  <c r="E54524" i="1"/>
  <c r="E54525" i="1"/>
  <c r="E54526" i="1"/>
  <c r="E54527" i="1"/>
  <c r="E54528" i="1"/>
  <c r="E54529" i="1"/>
  <c r="E54530" i="1"/>
  <c r="E54531" i="1"/>
  <c r="E54532" i="1"/>
  <c r="E54533" i="1"/>
  <c r="E54534" i="1"/>
  <c r="E54535" i="1"/>
  <c r="E54536" i="1"/>
  <c r="E54537" i="1"/>
  <c r="E54538" i="1"/>
  <c r="E54539" i="1"/>
  <c r="E54540" i="1"/>
  <c r="E54541" i="1"/>
  <c r="E54542" i="1"/>
  <c r="E54543" i="1"/>
  <c r="E54544" i="1"/>
  <c r="E54545" i="1"/>
  <c r="E54546" i="1"/>
  <c r="E54547" i="1"/>
  <c r="E54548" i="1"/>
  <c r="E54549" i="1"/>
  <c r="E54550" i="1"/>
  <c r="E54551" i="1"/>
  <c r="E54552" i="1"/>
  <c r="E54553" i="1"/>
  <c r="E54554" i="1"/>
  <c r="E54555" i="1"/>
  <c r="E54556" i="1"/>
  <c r="E54557" i="1"/>
  <c r="E54558" i="1"/>
  <c r="E54559" i="1"/>
  <c r="E54560" i="1"/>
  <c r="E54561" i="1"/>
  <c r="E54562" i="1"/>
  <c r="E54563" i="1"/>
  <c r="E54564" i="1"/>
  <c r="E54565" i="1"/>
  <c r="E54566" i="1"/>
  <c r="E54567" i="1"/>
  <c r="E54568" i="1"/>
  <c r="E54569" i="1"/>
  <c r="E54570" i="1"/>
  <c r="E54571" i="1"/>
  <c r="E54572" i="1"/>
  <c r="E54573" i="1"/>
  <c r="E54574" i="1"/>
  <c r="E54575" i="1"/>
  <c r="E54576" i="1"/>
  <c r="E54577" i="1"/>
  <c r="E54578" i="1"/>
  <c r="E54579" i="1"/>
  <c r="E54580" i="1"/>
  <c r="E54581" i="1"/>
  <c r="E54582" i="1"/>
  <c r="E54583" i="1"/>
  <c r="E54584" i="1"/>
  <c r="E54585" i="1"/>
  <c r="E54586" i="1"/>
  <c r="E54587" i="1"/>
  <c r="E54588" i="1"/>
  <c r="E54589" i="1"/>
  <c r="E54590" i="1"/>
  <c r="E54591" i="1"/>
  <c r="E54592" i="1"/>
  <c r="E54593" i="1"/>
  <c r="E54594" i="1"/>
  <c r="E54595" i="1"/>
  <c r="E54596" i="1"/>
  <c r="E54597" i="1"/>
  <c r="E54598" i="1"/>
  <c r="E54599" i="1"/>
  <c r="E54600" i="1"/>
  <c r="E54601" i="1"/>
  <c r="E54602" i="1"/>
  <c r="E54603" i="1"/>
  <c r="E54604" i="1"/>
  <c r="E54605" i="1"/>
  <c r="E54606" i="1"/>
  <c r="E54607" i="1"/>
  <c r="E54608" i="1"/>
  <c r="E54609" i="1"/>
  <c r="E54610" i="1"/>
  <c r="E54611" i="1"/>
  <c r="E54612" i="1"/>
  <c r="E54613" i="1"/>
  <c r="E54614" i="1"/>
  <c r="E54615" i="1"/>
  <c r="E54616" i="1"/>
  <c r="E54617" i="1"/>
  <c r="E54618" i="1"/>
  <c r="E54619" i="1"/>
  <c r="E54620" i="1"/>
  <c r="E54621" i="1"/>
  <c r="E54622" i="1"/>
  <c r="E54623" i="1"/>
  <c r="E54624" i="1"/>
  <c r="E54625" i="1"/>
  <c r="E54626" i="1"/>
  <c r="E54627" i="1"/>
  <c r="E54628" i="1"/>
  <c r="E54629" i="1"/>
  <c r="E54630" i="1"/>
  <c r="E54631" i="1"/>
  <c r="E54632" i="1"/>
  <c r="E54633" i="1"/>
  <c r="E54634" i="1"/>
  <c r="E54635" i="1"/>
  <c r="E54636" i="1"/>
  <c r="E54637" i="1"/>
  <c r="E54638" i="1"/>
  <c r="E54639" i="1"/>
  <c r="E54640" i="1"/>
  <c r="E54641" i="1"/>
  <c r="E54642" i="1"/>
  <c r="E54643" i="1"/>
  <c r="E54644" i="1"/>
  <c r="E54645" i="1"/>
  <c r="E54646" i="1"/>
  <c r="E54647" i="1"/>
  <c r="E54648" i="1"/>
  <c r="E54649" i="1"/>
  <c r="E54650" i="1"/>
  <c r="E54651" i="1"/>
  <c r="E54652" i="1"/>
  <c r="E54653" i="1"/>
  <c r="E54654" i="1"/>
  <c r="E54655" i="1"/>
  <c r="E54656" i="1"/>
  <c r="E54657" i="1"/>
  <c r="E54658" i="1"/>
  <c r="E54659" i="1"/>
  <c r="E54660" i="1"/>
  <c r="E54661" i="1"/>
  <c r="E54662" i="1"/>
  <c r="E54663" i="1"/>
  <c r="E54664" i="1"/>
  <c r="E54665" i="1"/>
  <c r="E54666" i="1"/>
  <c r="E54667" i="1"/>
  <c r="E54668" i="1"/>
  <c r="E54669" i="1"/>
  <c r="E54670" i="1"/>
  <c r="E54671" i="1"/>
  <c r="E54672" i="1"/>
  <c r="E54673" i="1"/>
  <c r="E54674" i="1"/>
  <c r="E54675" i="1"/>
  <c r="E54676" i="1"/>
  <c r="E54677" i="1"/>
  <c r="E54678" i="1"/>
  <c r="E54679" i="1"/>
  <c r="E54680" i="1"/>
  <c r="E54681" i="1"/>
  <c r="E54682" i="1"/>
  <c r="E54683" i="1"/>
  <c r="E54684" i="1"/>
  <c r="E54685" i="1"/>
  <c r="E54686" i="1"/>
  <c r="E54687" i="1"/>
  <c r="E54688" i="1"/>
  <c r="E54689" i="1"/>
  <c r="E54690" i="1"/>
  <c r="E54691" i="1"/>
  <c r="E54692" i="1"/>
  <c r="E54693" i="1"/>
  <c r="E54694" i="1"/>
  <c r="E54695" i="1"/>
  <c r="E54696" i="1"/>
  <c r="E54697" i="1"/>
  <c r="E54698" i="1"/>
  <c r="E54699" i="1"/>
  <c r="E54700" i="1"/>
  <c r="E54701" i="1"/>
  <c r="E54702" i="1"/>
  <c r="E54703" i="1"/>
  <c r="E54704" i="1"/>
  <c r="E54705" i="1"/>
  <c r="E54706" i="1"/>
  <c r="E54707" i="1"/>
  <c r="E54708" i="1"/>
  <c r="E54709" i="1"/>
  <c r="E54710" i="1"/>
  <c r="E54711" i="1"/>
  <c r="E54712" i="1"/>
  <c r="E54713" i="1"/>
  <c r="E54714" i="1"/>
  <c r="E54715" i="1"/>
  <c r="E54716" i="1"/>
  <c r="E54717" i="1"/>
  <c r="E54718" i="1"/>
  <c r="E54719" i="1"/>
  <c r="E54720" i="1"/>
  <c r="E54721" i="1"/>
  <c r="E54722" i="1"/>
  <c r="E54723" i="1"/>
  <c r="E54724" i="1"/>
  <c r="E54725" i="1"/>
  <c r="E54726" i="1"/>
  <c r="E54727" i="1"/>
  <c r="E54728" i="1"/>
  <c r="E54729" i="1"/>
  <c r="E54730" i="1"/>
  <c r="E54731" i="1"/>
  <c r="E54732" i="1"/>
  <c r="E54733" i="1"/>
  <c r="E54734" i="1"/>
  <c r="E54735" i="1"/>
  <c r="E54736" i="1"/>
  <c r="E54737" i="1"/>
  <c r="E54738" i="1"/>
  <c r="E54739" i="1"/>
  <c r="E54740" i="1"/>
  <c r="E54741" i="1"/>
  <c r="E54742" i="1"/>
  <c r="E54743" i="1"/>
  <c r="E54744" i="1"/>
  <c r="E54745" i="1"/>
  <c r="E54746" i="1"/>
  <c r="E54747" i="1"/>
  <c r="E54748" i="1"/>
  <c r="E54749" i="1"/>
  <c r="E54750" i="1"/>
  <c r="E54751" i="1"/>
  <c r="E54752" i="1"/>
  <c r="E54753" i="1"/>
  <c r="E54754" i="1"/>
  <c r="E54755" i="1"/>
  <c r="E54756" i="1"/>
  <c r="E54757" i="1"/>
  <c r="E54758" i="1"/>
  <c r="E54759" i="1"/>
  <c r="E54760" i="1"/>
  <c r="E54761" i="1"/>
  <c r="E54762" i="1"/>
  <c r="E54763" i="1"/>
  <c r="E54764" i="1"/>
  <c r="E54765" i="1"/>
  <c r="E54766" i="1"/>
  <c r="E54767" i="1"/>
  <c r="E54768" i="1"/>
  <c r="E54769" i="1"/>
  <c r="E54770" i="1"/>
  <c r="E54771" i="1"/>
  <c r="E54772" i="1"/>
  <c r="E54773" i="1"/>
  <c r="E54774" i="1"/>
  <c r="E54775" i="1"/>
  <c r="E54776" i="1"/>
  <c r="E54777" i="1"/>
  <c r="E54778" i="1"/>
  <c r="E54779" i="1"/>
  <c r="E54780" i="1"/>
  <c r="E54781" i="1"/>
  <c r="E54782" i="1"/>
  <c r="E54783" i="1"/>
  <c r="E54784" i="1"/>
  <c r="E54785" i="1"/>
  <c r="E54786" i="1"/>
  <c r="E54787" i="1"/>
  <c r="E54788" i="1"/>
  <c r="E54789" i="1"/>
  <c r="E54790" i="1"/>
  <c r="E54791" i="1"/>
  <c r="E54792" i="1"/>
  <c r="E54793" i="1"/>
  <c r="E54794" i="1"/>
  <c r="E54795" i="1"/>
  <c r="E54796" i="1"/>
  <c r="E54797" i="1"/>
  <c r="E54798" i="1"/>
  <c r="E54799" i="1"/>
  <c r="E54800" i="1"/>
  <c r="E54801" i="1"/>
  <c r="E54802" i="1"/>
  <c r="E54803" i="1"/>
  <c r="E54804" i="1"/>
  <c r="E54805" i="1"/>
  <c r="E54806" i="1"/>
  <c r="E54807" i="1"/>
  <c r="E54808" i="1"/>
  <c r="E54809" i="1"/>
  <c r="E54810" i="1"/>
  <c r="E54811" i="1"/>
  <c r="E54812" i="1"/>
  <c r="E54813" i="1"/>
  <c r="E54814" i="1"/>
  <c r="E54815" i="1"/>
  <c r="E54816" i="1"/>
  <c r="E54817" i="1"/>
  <c r="E54818" i="1"/>
  <c r="E54819" i="1"/>
  <c r="E54820" i="1"/>
  <c r="E54821" i="1"/>
  <c r="E54822" i="1"/>
  <c r="E54823" i="1"/>
  <c r="E54824" i="1"/>
  <c r="E54825" i="1"/>
  <c r="E54826" i="1"/>
  <c r="E54827" i="1"/>
  <c r="E54828" i="1"/>
  <c r="E54829" i="1"/>
  <c r="E54830" i="1"/>
  <c r="E54831" i="1"/>
  <c r="E54832" i="1"/>
  <c r="E54833" i="1"/>
  <c r="E54834" i="1"/>
  <c r="E54835" i="1"/>
  <c r="E54836" i="1"/>
  <c r="E54837" i="1"/>
  <c r="E54838" i="1"/>
  <c r="E54839" i="1"/>
  <c r="E54840" i="1"/>
  <c r="E54841" i="1"/>
  <c r="E54842" i="1"/>
  <c r="E54843" i="1"/>
  <c r="E54844" i="1"/>
  <c r="E54845" i="1"/>
  <c r="E54846" i="1"/>
  <c r="E54847" i="1"/>
  <c r="E54848" i="1"/>
  <c r="E54849" i="1"/>
  <c r="E54850" i="1"/>
  <c r="E54851" i="1"/>
  <c r="E54852" i="1"/>
  <c r="E54853" i="1"/>
  <c r="E54854" i="1"/>
  <c r="E54855" i="1"/>
  <c r="E54856" i="1"/>
  <c r="E54857" i="1"/>
  <c r="E54858" i="1"/>
  <c r="E54859" i="1"/>
  <c r="E54860" i="1"/>
  <c r="E54861" i="1"/>
  <c r="E54862" i="1"/>
  <c r="E54863" i="1"/>
  <c r="E54864" i="1"/>
  <c r="E54865" i="1"/>
  <c r="E54866" i="1"/>
  <c r="E54867" i="1"/>
  <c r="E54868" i="1"/>
  <c r="E54869" i="1"/>
  <c r="E54870" i="1"/>
  <c r="E54871" i="1"/>
  <c r="E54872" i="1"/>
  <c r="E54873" i="1"/>
  <c r="E54874" i="1"/>
  <c r="E54875" i="1"/>
  <c r="E54876" i="1"/>
  <c r="E54877" i="1"/>
  <c r="E54878" i="1"/>
  <c r="E54879" i="1"/>
  <c r="E54880" i="1"/>
  <c r="E54881" i="1"/>
  <c r="E54882" i="1"/>
  <c r="E54883" i="1"/>
  <c r="E54884" i="1"/>
  <c r="E54885" i="1"/>
  <c r="E54886" i="1"/>
  <c r="E54887" i="1"/>
  <c r="E54888" i="1"/>
  <c r="E54889" i="1"/>
  <c r="E54890" i="1"/>
  <c r="E54891" i="1"/>
  <c r="E54892" i="1"/>
  <c r="E54893" i="1"/>
  <c r="E54894" i="1"/>
  <c r="E54895" i="1"/>
  <c r="E54896" i="1"/>
  <c r="E54897" i="1"/>
  <c r="E54898" i="1"/>
  <c r="E54899" i="1"/>
  <c r="E54900" i="1"/>
  <c r="E54901" i="1"/>
  <c r="E54902" i="1"/>
  <c r="E54903" i="1"/>
  <c r="E54904" i="1"/>
  <c r="E54905" i="1"/>
  <c r="E54906" i="1"/>
  <c r="E54907" i="1"/>
  <c r="E54908" i="1"/>
  <c r="E54909" i="1"/>
  <c r="E54910" i="1"/>
  <c r="E54911" i="1"/>
  <c r="E54912" i="1"/>
  <c r="E54913" i="1"/>
  <c r="E54914" i="1"/>
  <c r="E54915" i="1"/>
  <c r="E54916" i="1"/>
  <c r="E54917" i="1"/>
  <c r="E54918" i="1"/>
  <c r="E54919" i="1"/>
  <c r="E54920" i="1"/>
  <c r="E54921" i="1"/>
  <c r="E54922" i="1"/>
  <c r="E54923" i="1"/>
  <c r="E54924" i="1"/>
  <c r="E54925" i="1"/>
  <c r="E54926" i="1"/>
  <c r="E54927" i="1"/>
  <c r="E54928" i="1"/>
  <c r="E54929" i="1"/>
  <c r="E54930" i="1"/>
  <c r="E54931" i="1"/>
  <c r="E54932" i="1"/>
  <c r="E54933" i="1"/>
  <c r="E54934" i="1"/>
  <c r="E54935" i="1"/>
  <c r="E54936" i="1"/>
  <c r="E54937" i="1"/>
  <c r="E54938" i="1"/>
  <c r="E54939" i="1"/>
  <c r="E54940" i="1"/>
  <c r="E54941" i="1"/>
  <c r="E54942" i="1"/>
  <c r="E54943" i="1"/>
  <c r="E54944" i="1"/>
  <c r="E54945" i="1"/>
  <c r="E54946" i="1"/>
  <c r="E54947" i="1"/>
  <c r="E54948" i="1"/>
  <c r="E54949" i="1"/>
  <c r="E54950" i="1"/>
  <c r="E54951" i="1"/>
  <c r="E54952" i="1"/>
  <c r="E54953" i="1"/>
  <c r="E54954" i="1"/>
  <c r="E54955" i="1"/>
  <c r="E54956" i="1"/>
  <c r="E54957" i="1"/>
  <c r="E54958" i="1"/>
  <c r="E54959" i="1"/>
  <c r="E54960" i="1"/>
  <c r="E54961" i="1"/>
  <c r="E54962" i="1"/>
  <c r="E54963" i="1"/>
  <c r="E54964" i="1"/>
  <c r="E54965" i="1"/>
  <c r="E54966" i="1"/>
  <c r="E54967" i="1"/>
  <c r="E54968" i="1"/>
  <c r="E54969" i="1"/>
  <c r="E54970" i="1"/>
  <c r="E54971" i="1"/>
  <c r="E54972" i="1"/>
  <c r="E54973" i="1"/>
  <c r="E54974" i="1"/>
  <c r="E54975" i="1"/>
  <c r="E54976" i="1"/>
  <c r="E54977" i="1"/>
  <c r="E54978" i="1"/>
  <c r="E54979" i="1"/>
  <c r="E54980" i="1"/>
  <c r="E54981" i="1"/>
  <c r="E54982" i="1"/>
  <c r="E54983" i="1"/>
  <c r="E54984" i="1"/>
  <c r="E54985" i="1"/>
  <c r="E54986" i="1"/>
  <c r="E54987" i="1"/>
  <c r="E54988" i="1"/>
  <c r="E54989" i="1"/>
  <c r="E54990" i="1"/>
  <c r="E54991" i="1"/>
  <c r="E54992" i="1"/>
  <c r="E54993" i="1"/>
  <c r="E54994" i="1"/>
  <c r="E54995" i="1"/>
  <c r="E54996" i="1"/>
  <c r="E54997" i="1"/>
  <c r="E54998" i="1"/>
  <c r="E54999" i="1"/>
  <c r="E55000" i="1"/>
  <c r="E55001" i="1"/>
  <c r="E55002" i="1"/>
  <c r="E55003" i="1"/>
  <c r="E55004" i="1"/>
  <c r="E55005" i="1"/>
  <c r="E55006" i="1"/>
  <c r="E55007" i="1"/>
  <c r="E55008" i="1"/>
  <c r="E55009" i="1"/>
  <c r="E55010" i="1"/>
  <c r="E55011" i="1"/>
  <c r="E55012" i="1"/>
  <c r="E55013" i="1"/>
  <c r="E55014" i="1"/>
  <c r="E55015" i="1"/>
  <c r="E55016" i="1"/>
  <c r="E55017" i="1"/>
  <c r="E55018" i="1"/>
  <c r="E55019" i="1"/>
  <c r="E55020" i="1"/>
  <c r="E55021" i="1"/>
  <c r="E55022" i="1"/>
  <c r="E55023" i="1"/>
  <c r="E55024" i="1"/>
  <c r="E55025" i="1"/>
  <c r="E55026" i="1"/>
  <c r="E55027" i="1"/>
  <c r="E55028" i="1"/>
  <c r="E55029" i="1"/>
  <c r="E55030" i="1"/>
  <c r="E55031" i="1"/>
  <c r="E55032" i="1"/>
  <c r="E55033" i="1"/>
  <c r="E55034" i="1"/>
  <c r="E55035" i="1"/>
  <c r="E55036" i="1"/>
  <c r="E55037" i="1"/>
  <c r="E55038" i="1"/>
  <c r="E55039" i="1"/>
  <c r="E55040" i="1"/>
  <c r="E55041" i="1"/>
  <c r="E55042" i="1"/>
  <c r="E55043" i="1"/>
  <c r="E55044" i="1"/>
  <c r="E55045" i="1"/>
  <c r="E55046" i="1"/>
  <c r="E55047" i="1"/>
  <c r="E55048" i="1"/>
  <c r="E55049" i="1"/>
  <c r="E55050" i="1"/>
  <c r="E55051" i="1"/>
  <c r="E55052" i="1"/>
  <c r="E55053" i="1"/>
  <c r="E55054" i="1"/>
  <c r="E55055" i="1"/>
  <c r="E55056" i="1"/>
  <c r="E55057" i="1"/>
  <c r="E55058" i="1"/>
  <c r="E55059" i="1"/>
  <c r="E55060" i="1"/>
  <c r="E55061" i="1"/>
  <c r="E55062" i="1"/>
  <c r="E55063" i="1"/>
  <c r="E55064" i="1"/>
  <c r="E55065" i="1"/>
  <c r="E55066" i="1"/>
  <c r="E55067" i="1"/>
  <c r="E55068" i="1"/>
  <c r="E55069" i="1"/>
  <c r="E55070" i="1"/>
  <c r="E55071" i="1"/>
  <c r="E55072" i="1"/>
  <c r="E55073" i="1"/>
  <c r="E55074" i="1"/>
  <c r="E55075" i="1"/>
  <c r="E55076" i="1"/>
  <c r="E55077" i="1"/>
  <c r="E55078" i="1"/>
  <c r="E55079" i="1"/>
  <c r="E55080" i="1"/>
  <c r="E55081" i="1"/>
  <c r="E55082" i="1"/>
  <c r="E55083" i="1"/>
  <c r="E55084" i="1"/>
  <c r="E55085" i="1"/>
  <c r="E55086" i="1"/>
  <c r="E55087" i="1"/>
  <c r="E55088" i="1"/>
  <c r="E55089" i="1"/>
  <c r="E55090" i="1"/>
  <c r="E55091" i="1"/>
  <c r="E55092" i="1"/>
  <c r="E55093" i="1"/>
  <c r="E55094" i="1"/>
  <c r="E55095" i="1"/>
  <c r="E55096" i="1"/>
  <c r="E55097" i="1"/>
  <c r="E55098" i="1"/>
  <c r="E55099" i="1"/>
  <c r="E55100" i="1"/>
  <c r="E55101" i="1"/>
  <c r="E55102" i="1"/>
  <c r="E55103" i="1"/>
  <c r="E55104" i="1"/>
  <c r="E55105" i="1"/>
  <c r="E55106" i="1"/>
  <c r="E55107" i="1"/>
  <c r="E55108" i="1"/>
  <c r="E55109" i="1"/>
  <c r="E55110" i="1"/>
  <c r="E55111" i="1"/>
  <c r="E55112" i="1"/>
  <c r="E55113" i="1"/>
  <c r="E55114" i="1"/>
  <c r="E55115" i="1"/>
  <c r="E55116" i="1"/>
  <c r="E55117" i="1"/>
  <c r="E55118" i="1"/>
  <c r="E55119" i="1"/>
  <c r="E55120" i="1"/>
  <c r="E55121" i="1"/>
  <c r="E55122" i="1"/>
  <c r="E55123" i="1"/>
  <c r="E55124" i="1"/>
  <c r="E55125" i="1"/>
  <c r="E55126" i="1"/>
  <c r="E55127" i="1"/>
  <c r="E55128" i="1"/>
  <c r="E55129" i="1"/>
  <c r="E55130" i="1"/>
  <c r="E55131" i="1"/>
  <c r="E55132" i="1"/>
  <c r="E55133" i="1"/>
  <c r="E55134" i="1"/>
  <c r="E55135" i="1"/>
  <c r="E55136" i="1"/>
  <c r="E55137" i="1"/>
  <c r="E55138" i="1"/>
  <c r="E55139" i="1"/>
  <c r="E55140" i="1"/>
  <c r="E55141" i="1"/>
  <c r="E55142" i="1"/>
  <c r="E55143" i="1"/>
  <c r="E55144" i="1"/>
  <c r="E55145" i="1"/>
  <c r="E55146" i="1"/>
  <c r="E55147" i="1"/>
  <c r="E55148" i="1"/>
  <c r="E55149" i="1"/>
  <c r="E55150" i="1"/>
  <c r="E55151" i="1"/>
  <c r="E55152" i="1"/>
  <c r="E55153" i="1"/>
  <c r="E55154" i="1"/>
  <c r="E55155" i="1"/>
  <c r="E55156" i="1"/>
  <c r="E55157" i="1"/>
  <c r="E55158" i="1"/>
  <c r="E55159" i="1"/>
  <c r="E55160" i="1"/>
  <c r="E55161" i="1"/>
  <c r="E55162" i="1"/>
  <c r="E55163" i="1"/>
  <c r="E55164" i="1"/>
  <c r="E55165" i="1"/>
  <c r="E55166" i="1"/>
  <c r="E55167" i="1"/>
  <c r="E55168" i="1"/>
  <c r="E55169" i="1"/>
  <c r="E55170" i="1"/>
  <c r="E55171" i="1"/>
  <c r="E55172" i="1"/>
  <c r="E55173" i="1"/>
  <c r="E55174" i="1"/>
  <c r="E55175" i="1"/>
  <c r="E55176" i="1"/>
  <c r="E55177" i="1"/>
  <c r="E55178" i="1"/>
  <c r="E55179" i="1"/>
  <c r="E55180" i="1"/>
  <c r="E55181" i="1"/>
  <c r="E55182" i="1"/>
  <c r="E55183" i="1"/>
  <c r="E55184" i="1"/>
  <c r="E55185" i="1"/>
  <c r="E55186" i="1"/>
  <c r="E55187" i="1"/>
  <c r="E55188" i="1"/>
  <c r="E55189" i="1"/>
  <c r="E55190" i="1"/>
  <c r="E55191" i="1"/>
  <c r="E55192" i="1"/>
  <c r="E55193" i="1"/>
  <c r="E55194" i="1"/>
  <c r="E55195" i="1"/>
  <c r="E55196" i="1"/>
  <c r="E55197" i="1"/>
  <c r="E55198" i="1"/>
  <c r="E55199" i="1"/>
  <c r="E55200" i="1"/>
  <c r="E55201" i="1"/>
  <c r="E55202" i="1"/>
  <c r="E55203" i="1"/>
  <c r="E55204" i="1"/>
  <c r="E55205" i="1"/>
  <c r="E55206" i="1"/>
  <c r="E55207" i="1"/>
  <c r="E55208" i="1"/>
  <c r="E55209" i="1"/>
  <c r="E55210" i="1"/>
  <c r="E55211" i="1"/>
  <c r="E55212" i="1"/>
  <c r="E55213" i="1"/>
  <c r="E55214" i="1"/>
  <c r="E55215" i="1"/>
  <c r="E55216" i="1"/>
  <c r="E55217" i="1"/>
  <c r="E55218" i="1"/>
  <c r="E55219" i="1"/>
  <c r="E55220" i="1"/>
  <c r="E55221" i="1"/>
  <c r="E55222" i="1"/>
  <c r="E55223" i="1"/>
  <c r="E55224" i="1"/>
  <c r="E55225" i="1"/>
  <c r="E55226" i="1"/>
  <c r="E55227" i="1"/>
  <c r="E55228" i="1"/>
  <c r="E55229" i="1"/>
  <c r="E55230" i="1"/>
  <c r="E55231" i="1"/>
  <c r="E55232" i="1"/>
  <c r="E55233" i="1"/>
  <c r="E55234" i="1"/>
  <c r="E55235" i="1"/>
  <c r="E55236" i="1"/>
  <c r="E55237" i="1"/>
  <c r="E55238" i="1"/>
  <c r="E55239" i="1"/>
  <c r="E55240" i="1"/>
  <c r="E55241" i="1"/>
  <c r="E55242" i="1"/>
  <c r="E55243" i="1"/>
  <c r="E55244" i="1"/>
  <c r="E55245" i="1"/>
  <c r="E55246" i="1"/>
  <c r="E55247" i="1"/>
  <c r="E55248" i="1"/>
  <c r="E55249" i="1"/>
  <c r="E55250" i="1"/>
  <c r="E55251" i="1"/>
  <c r="E55252" i="1"/>
  <c r="E55253" i="1"/>
  <c r="E55254" i="1"/>
  <c r="E55255" i="1"/>
  <c r="E55256" i="1"/>
  <c r="E55257" i="1"/>
  <c r="E55258" i="1"/>
  <c r="E55259" i="1"/>
  <c r="E55260" i="1"/>
  <c r="E55261" i="1"/>
  <c r="E55262" i="1"/>
  <c r="E55263" i="1"/>
  <c r="E55264" i="1"/>
  <c r="E55265" i="1"/>
  <c r="E55266" i="1"/>
  <c r="E55267" i="1"/>
  <c r="E55268" i="1"/>
  <c r="E55269" i="1"/>
  <c r="E55270" i="1"/>
  <c r="E55271" i="1"/>
  <c r="E55272" i="1"/>
  <c r="E55273" i="1"/>
  <c r="E55274" i="1"/>
  <c r="E55275" i="1"/>
  <c r="E55276" i="1"/>
  <c r="E55277" i="1"/>
  <c r="E55278" i="1"/>
  <c r="E55279" i="1"/>
  <c r="E55280" i="1"/>
  <c r="E55281" i="1"/>
  <c r="E55282" i="1"/>
  <c r="E55283" i="1"/>
  <c r="E55284" i="1"/>
  <c r="E55285" i="1"/>
  <c r="E55286" i="1"/>
  <c r="E55287" i="1"/>
  <c r="E55288" i="1"/>
  <c r="E55289" i="1"/>
  <c r="E55290" i="1"/>
  <c r="E55291" i="1"/>
  <c r="E55292" i="1"/>
  <c r="E55293" i="1"/>
  <c r="E55294" i="1"/>
  <c r="E55295" i="1"/>
  <c r="E55296" i="1"/>
  <c r="E55297" i="1"/>
  <c r="E55298" i="1"/>
  <c r="E55299" i="1"/>
  <c r="E55300" i="1"/>
  <c r="E55301" i="1"/>
  <c r="E55302" i="1"/>
  <c r="E55303" i="1"/>
  <c r="E55304" i="1"/>
  <c r="E55305" i="1"/>
  <c r="E55306" i="1"/>
  <c r="E55307" i="1"/>
  <c r="E55308" i="1"/>
  <c r="E55309" i="1"/>
  <c r="E55310" i="1"/>
  <c r="E55311" i="1"/>
  <c r="E55312" i="1"/>
  <c r="E55313" i="1"/>
  <c r="E55314" i="1"/>
  <c r="E55315" i="1"/>
  <c r="E55316" i="1"/>
  <c r="E55317" i="1"/>
  <c r="E55318" i="1"/>
  <c r="E55319" i="1"/>
  <c r="E55320" i="1"/>
  <c r="E55321" i="1"/>
  <c r="E55322" i="1"/>
  <c r="E55323" i="1"/>
  <c r="E55324" i="1"/>
  <c r="E55325" i="1"/>
  <c r="E55326" i="1"/>
  <c r="E55327" i="1"/>
  <c r="E55328" i="1"/>
  <c r="E55329" i="1"/>
  <c r="E55330" i="1"/>
  <c r="E55331" i="1"/>
  <c r="E55332" i="1"/>
  <c r="E55333" i="1"/>
  <c r="E55334" i="1"/>
  <c r="E55335" i="1"/>
  <c r="E55336" i="1"/>
  <c r="E55337" i="1"/>
  <c r="E55338" i="1"/>
  <c r="E55339" i="1"/>
  <c r="E55340" i="1"/>
  <c r="E55341" i="1"/>
  <c r="E55342" i="1"/>
  <c r="E55343" i="1"/>
  <c r="E55344" i="1"/>
  <c r="E55345" i="1"/>
  <c r="E55346" i="1"/>
  <c r="E55347" i="1"/>
  <c r="E55348" i="1"/>
  <c r="E55349" i="1"/>
  <c r="E55350" i="1"/>
  <c r="E55351" i="1"/>
  <c r="E55352" i="1"/>
  <c r="E55353" i="1"/>
  <c r="E55354" i="1"/>
  <c r="E55355" i="1"/>
  <c r="E55356" i="1"/>
  <c r="E55357" i="1"/>
  <c r="E55358" i="1"/>
  <c r="E55359" i="1"/>
  <c r="E55360" i="1"/>
  <c r="E55361" i="1"/>
  <c r="E55362" i="1"/>
  <c r="E55363" i="1"/>
  <c r="E55364" i="1"/>
  <c r="E55365" i="1"/>
  <c r="E55366" i="1"/>
  <c r="E55367" i="1"/>
  <c r="E55368" i="1"/>
  <c r="E55369" i="1"/>
  <c r="E55370" i="1"/>
  <c r="E55371" i="1"/>
  <c r="E55372" i="1"/>
  <c r="E55373" i="1"/>
  <c r="E55374" i="1"/>
  <c r="E55375" i="1"/>
  <c r="E55376" i="1"/>
  <c r="E55377" i="1"/>
  <c r="E55378" i="1"/>
  <c r="E55379" i="1"/>
  <c r="E55380" i="1"/>
  <c r="E55381" i="1"/>
  <c r="E55382" i="1"/>
  <c r="E55383" i="1"/>
  <c r="E55384" i="1"/>
  <c r="E55385" i="1"/>
  <c r="E55386" i="1"/>
  <c r="E55387" i="1"/>
  <c r="E55388" i="1"/>
  <c r="E55389" i="1"/>
  <c r="E55390" i="1"/>
  <c r="E55391" i="1"/>
  <c r="E55392" i="1"/>
  <c r="E55393" i="1"/>
  <c r="E55394" i="1"/>
  <c r="E55395" i="1"/>
  <c r="E55396" i="1"/>
  <c r="E55397" i="1"/>
  <c r="E55398" i="1"/>
  <c r="E55399" i="1"/>
  <c r="E55400" i="1"/>
  <c r="E55401" i="1"/>
  <c r="E55402" i="1"/>
  <c r="E55403" i="1"/>
  <c r="E55404" i="1"/>
  <c r="E55405" i="1"/>
  <c r="E55406" i="1"/>
  <c r="E55407" i="1"/>
  <c r="E55408" i="1"/>
  <c r="E55409" i="1"/>
  <c r="E55410" i="1"/>
  <c r="E55411" i="1"/>
  <c r="E55412" i="1"/>
  <c r="E55413" i="1"/>
  <c r="E55414" i="1"/>
  <c r="E55415" i="1"/>
  <c r="E55416" i="1"/>
  <c r="E55417" i="1"/>
  <c r="E55418" i="1"/>
  <c r="E55419" i="1"/>
  <c r="E55420" i="1"/>
  <c r="E55421" i="1"/>
  <c r="E55422" i="1"/>
  <c r="E55423" i="1"/>
  <c r="E55424" i="1"/>
  <c r="E55425" i="1"/>
  <c r="E55426" i="1"/>
  <c r="E55427" i="1"/>
  <c r="E55428" i="1"/>
  <c r="E55429" i="1"/>
  <c r="E55430" i="1"/>
  <c r="E55431" i="1"/>
  <c r="E55432" i="1"/>
  <c r="E55433" i="1"/>
  <c r="E55434" i="1"/>
  <c r="E55435" i="1"/>
  <c r="E55436" i="1"/>
  <c r="E55437" i="1"/>
  <c r="E55438" i="1"/>
  <c r="E55439" i="1"/>
  <c r="E55440" i="1"/>
  <c r="E55441" i="1"/>
  <c r="E55442" i="1"/>
  <c r="E55443" i="1"/>
  <c r="E55444" i="1"/>
  <c r="E55445" i="1"/>
  <c r="E55446" i="1"/>
  <c r="E55447" i="1"/>
  <c r="E55448" i="1"/>
  <c r="E55449" i="1"/>
  <c r="E55450" i="1"/>
  <c r="E55451" i="1"/>
  <c r="E55452" i="1"/>
  <c r="E55453" i="1"/>
  <c r="E55454" i="1"/>
  <c r="E55455" i="1"/>
  <c r="E55456" i="1"/>
  <c r="E55457" i="1"/>
  <c r="E55458" i="1"/>
  <c r="E55459" i="1"/>
  <c r="E55460" i="1"/>
  <c r="E55461" i="1"/>
  <c r="E55462" i="1"/>
  <c r="E55463" i="1"/>
  <c r="E55464" i="1"/>
  <c r="E55465" i="1"/>
  <c r="E55466" i="1"/>
  <c r="E55467" i="1"/>
  <c r="E55468" i="1"/>
  <c r="E55469" i="1"/>
  <c r="E55470" i="1"/>
  <c r="E55471" i="1"/>
  <c r="E55472" i="1"/>
  <c r="E55473" i="1"/>
  <c r="E55474" i="1"/>
  <c r="E55475" i="1"/>
  <c r="E55476" i="1"/>
  <c r="E55477" i="1"/>
  <c r="E55478" i="1"/>
  <c r="E55479" i="1"/>
  <c r="E55480" i="1"/>
  <c r="E55481" i="1"/>
  <c r="E55482" i="1"/>
  <c r="E55483" i="1"/>
  <c r="E55484" i="1"/>
  <c r="E55485" i="1"/>
  <c r="E55486" i="1"/>
  <c r="E55487" i="1"/>
  <c r="E55488" i="1"/>
  <c r="E55489" i="1"/>
  <c r="E55490" i="1"/>
  <c r="E55491" i="1"/>
  <c r="E55492" i="1"/>
  <c r="E55493" i="1"/>
  <c r="E55494" i="1"/>
  <c r="E55495" i="1"/>
  <c r="E55496" i="1"/>
  <c r="E55497" i="1"/>
  <c r="E55498" i="1"/>
  <c r="E55499" i="1"/>
  <c r="E55500" i="1"/>
  <c r="E55501" i="1"/>
  <c r="E55502" i="1"/>
  <c r="E55503" i="1"/>
  <c r="E55504" i="1"/>
  <c r="E55505" i="1"/>
  <c r="E55506" i="1"/>
  <c r="E55507" i="1"/>
  <c r="E55508" i="1"/>
  <c r="E55509" i="1"/>
  <c r="E55510" i="1"/>
  <c r="E55511" i="1"/>
  <c r="E55512" i="1"/>
  <c r="E55513" i="1"/>
  <c r="E55514" i="1"/>
  <c r="E55515" i="1"/>
  <c r="E55516" i="1"/>
  <c r="E55517" i="1"/>
  <c r="E55518" i="1"/>
  <c r="E55519" i="1"/>
  <c r="E55520" i="1"/>
  <c r="E55521" i="1"/>
  <c r="E55522" i="1"/>
  <c r="E55523" i="1"/>
  <c r="E55524" i="1"/>
  <c r="E55525" i="1"/>
  <c r="E55526" i="1"/>
  <c r="E55527" i="1"/>
  <c r="E55528" i="1"/>
  <c r="E55529" i="1"/>
  <c r="E55530" i="1"/>
  <c r="E55531" i="1"/>
  <c r="E55532" i="1"/>
  <c r="E55533" i="1"/>
  <c r="E55534" i="1"/>
  <c r="E55535" i="1"/>
  <c r="E55536" i="1"/>
  <c r="E55537" i="1"/>
  <c r="E55538" i="1"/>
  <c r="E55539" i="1"/>
  <c r="E55540" i="1"/>
  <c r="E55541" i="1"/>
  <c r="E55542" i="1"/>
  <c r="E55543" i="1"/>
  <c r="E55544" i="1"/>
  <c r="E55545" i="1"/>
  <c r="E55546" i="1"/>
  <c r="E55547" i="1"/>
  <c r="E55548" i="1"/>
  <c r="E55549" i="1"/>
  <c r="E55550" i="1"/>
  <c r="E55551" i="1"/>
  <c r="E55552" i="1"/>
  <c r="E55553" i="1"/>
  <c r="E55554" i="1"/>
  <c r="E55555" i="1"/>
  <c r="E55556" i="1"/>
  <c r="E55557" i="1"/>
  <c r="E55558" i="1"/>
  <c r="E55559" i="1"/>
  <c r="E55560" i="1"/>
  <c r="E55561" i="1"/>
  <c r="E55562" i="1"/>
  <c r="E55563" i="1"/>
  <c r="E55564" i="1"/>
  <c r="E55565" i="1"/>
  <c r="E55566" i="1"/>
  <c r="E55567" i="1"/>
  <c r="E55568" i="1"/>
  <c r="E55569" i="1"/>
  <c r="E55570" i="1"/>
  <c r="E55571" i="1"/>
  <c r="E55572" i="1"/>
  <c r="E55573" i="1"/>
  <c r="E55574" i="1"/>
  <c r="E55575" i="1"/>
  <c r="E55576" i="1"/>
  <c r="E55577" i="1"/>
  <c r="E55578" i="1"/>
  <c r="E55579" i="1"/>
  <c r="E55580" i="1"/>
  <c r="E55581" i="1"/>
  <c r="E55582" i="1"/>
  <c r="E55583" i="1"/>
  <c r="E55584" i="1"/>
  <c r="E55585" i="1"/>
  <c r="E55586" i="1"/>
  <c r="E55587" i="1"/>
  <c r="E55588" i="1"/>
  <c r="E55589" i="1"/>
  <c r="E55590" i="1"/>
  <c r="E55591" i="1"/>
  <c r="E55592" i="1"/>
  <c r="E55593" i="1"/>
  <c r="E55594" i="1"/>
  <c r="E55595" i="1"/>
  <c r="E55596" i="1"/>
  <c r="E55597" i="1"/>
  <c r="E55598" i="1"/>
  <c r="E55599" i="1"/>
  <c r="E55600" i="1"/>
  <c r="E55601" i="1"/>
  <c r="E55602" i="1"/>
  <c r="E55603" i="1"/>
  <c r="E55604" i="1"/>
  <c r="E55605" i="1"/>
  <c r="E55606" i="1"/>
  <c r="E55607" i="1"/>
  <c r="E55608" i="1"/>
  <c r="E55609" i="1"/>
  <c r="E55610" i="1"/>
  <c r="E55611" i="1"/>
  <c r="E55612" i="1"/>
  <c r="E55613" i="1"/>
  <c r="E55614" i="1"/>
  <c r="E55615" i="1"/>
  <c r="E55616" i="1"/>
  <c r="E55617" i="1"/>
  <c r="E55618" i="1"/>
  <c r="E55619" i="1"/>
  <c r="E55620" i="1"/>
  <c r="E55621" i="1"/>
  <c r="E55622" i="1"/>
  <c r="E55623" i="1"/>
  <c r="E55624" i="1"/>
  <c r="E55625" i="1"/>
  <c r="E55626" i="1"/>
  <c r="E55627" i="1"/>
  <c r="E55628" i="1"/>
  <c r="E55629" i="1"/>
  <c r="E55630" i="1"/>
  <c r="E55631" i="1"/>
  <c r="E55632" i="1"/>
  <c r="E55633" i="1"/>
  <c r="E55634" i="1"/>
  <c r="E55635" i="1"/>
  <c r="E55636" i="1"/>
  <c r="E55637" i="1"/>
  <c r="E55638" i="1"/>
  <c r="E55639" i="1"/>
  <c r="E55640" i="1"/>
  <c r="E55641" i="1"/>
  <c r="E55642" i="1"/>
  <c r="E55643" i="1"/>
  <c r="E55644" i="1"/>
  <c r="E55645" i="1"/>
  <c r="E55646" i="1"/>
  <c r="E55647" i="1"/>
  <c r="E55648" i="1"/>
  <c r="E55649" i="1"/>
  <c r="E55650" i="1"/>
  <c r="E55651" i="1"/>
  <c r="E55652" i="1"/>
  <c r="E55653" i="1"/>
  <c r="E55654" i="1"/>
  <c r="E55655" i="1"/>
  <c r="E55656" i="1"/>
  <c r="E55657" i="1"/>
  <c r="E55658" i="1"/>
  <c r="E55659" i="1"/>
  <c r="E55660" i="1"/>
  <c r="E55661" i="1"/>
  <c r="E55662" i="1"/>
  <c r="E55663" i="1"/>
  <c r="E55664" i="1"/>
  <c r="E55665" i="1"/>
  <c r="E55666" i="1"/>
  <c r="E55667" i="1"/>
  <c r="E55668" i="1"/>
  <c r="E55669" i="1"/>
  <c r="E55670" i="1"/>
  <c r="E55671" i="1"/>
  <c r="E55672" i="1"/>
  <c r="E55673" i="1"/>
  <c r="E55674" i="1"/>
  <c r="E55675" i="1"/>
  <c r="E55676" i="1"/>
  <c r="E55677" i="1"/>
  <c r="E55678" i="1"/>
  <c r="E55679" i="1"/>
  <c r="E55680" i="1"/>
  <c r="E55681" i="1"/>
  <c r="E55682" i="1"/>
  <c r="E55683" i="1"/>
  <c r="E55684" i="1"/>
  <c r="E55685" i="1"/>
  <c r="E55686" i="1"/>
  <c r="E55687" i="1"/>
  <c r="E55688" i="1"/>
  <c r="E55689" i="1"/>
  <c r="E55690" i="1"/>
  <c r="E55691" i="1"/>
  <c r="E55692" i="1"/>
  <c r="E55693" i="1"/>
  <c r="E55694" i="1"/>
  <c r="E55695" i="1"/>
  <c r="E55696" i="1"/>
  <c r="E55697" i="1"/>
  <c r="E55698" i="1"/>
  <c r="E55699" i="1"/>
  <c r="E55700" i="1"/>
  <c r="E55701" i="1"/>
  <c r="E55702" i="1"/>
  <c r="E55703" i="1"/>
  <c r="E55704" i="1"/>
  <c r="E55705" i="1"/>
  <c r="E55706" i="1"/>
  <c r="E55707" i="1"/>
  <c r="E55708" i="1"/>
  <c r="E55709" i="1"/>
  <c r="E55710" i="1"/>
  <c r="E55711" i="1"/>
  <c r="E55712" i="1"/>
  <c r="E55713" i="1"/>
  <c r="E55714" i="1"/>
  <c r="E55715" i="1"/>
  <c r="E55716" i="1"/>
  <c r="E55717" i="1"/>
  <c r="E55718" i="1"/>
  <c r="E55719" i="1"/>
  <c r="E55720" i="1"/>
  <c r="E55721" i="1"/>
  <c r="E55722" i="1"/>
  <c r="E55723" i="1"/>
  <c r="E55724" i="1"/>
  <c r="E55725" i="1"/>
  <c r="E55726" i="1"/>
  <c r="E55727" i="1"/>
  <c r="E55728" i="1"/>
  <c r="E55729" i="1"/>
  <c r="E55730" i="1"/>
  <c r="E55731" i="1"/>
  <c r="E55732" i="1"/>
  <c r="E55733" i="1"/>
  <c r="E55734" i="1"/>
  <c r="E55735" i="1"/>
  <c r="E55736" i="1"/>
  <c r="E55737" i="1"/>
  <c r="E55738" i="1"/>
  <c r="E55739" i="1"/>
  <c r="E55740" i="1"/>
  <c r="E55741" i="1"/>
  <c r="E55742" i="1"/>
  <c r="E55743" i="1"/>
  <c r="E55744" i="1"/>
  <c r="E55745" i="1"/>
  <c r="E55746" i="1"/>
  <c r="E55747" i="1"/>
  <c r="E55748" i="1"/>
  <c r="E55749" i="1"/>
  <c r="E55750" i="1"/>
  <c r="E55751" i="1"/>
  <c r="E55752" i="1"/>
  <c r="E55753" i="1"/>
  <c r="E55754" i="1"/>
  <c r="E55755" i="1"/>
  <c r="E55756" i="1"/>
  <c r="E55757" i="1"/>
  <c r="E55758" i="1"/>
  <c r="E55759" i="1"/>
  <c r="E55760" i="1"/>
  <c r="E55761" i="1"/>
  <c r="E55762" i="1"/>
  <c r="E55763" i="1"/>
  <c r="E55764" i="1"/>
  <c r="E55765" i="1"/>
  <c r="E55766" i="1"/>
  <c r="E55767" i="1"/>
  <c r="E55768" i="1"/>
  <c r="E55769" i="1"/>
  <c r="E55770" i="1"/>
  <c r="E55771" i="1"/>
  <c r="E55772" i="1"/>
  <c r="E55773" i="1"/>
  <c r="E55774" i="1"/>
  <c r="E55775" i="1"/>
  <c r="E55776" i="1"/>
  <c r="E55777" i="1"/>
  <c r="E55778" i="1"/>
  <c r="E55779" i="1"/>
  <c r="E55780" i="1"/>
  <c r="E55781" i="1"/>
  <c r="E55782" i="1"/>
  <c r="E55783" i="1"/>
  <c r="E55784" i="1"/>
  <c r="E55785" i="1"/>
  <c r="E55786" i="1"/>
  <c r="E55787" i="1"/>
  <c r="E55788" i="1"/>
  <c r="E55789" i="1"/>
  <c r="E55790" i="1"/>
  <c r="E55791" i="1"/>
  <c r="E55792" i="1"/>
  <c r="E55793" i="1"/>
  <c r="E55794" i="1"/>
  <c r="E55795" i="1"/>
  <c r="E55796" i="1"/>
  <c r="E55797" i="1"/>
  <c r="E55798" i="1"/>
  <c r="E55799" i="1"/>
  <c r="E55800" i="1"/>
  <c r="E55801" i="1"/>
  <c r="E55802" i="1"/>
  <c r="E55803" i="1"/>
  <c r="E55804" i="1"/>
  <c r="E55805" i="1"/>
  <c r="E55806" i="1"/>
  <c r="E55807" i="1"/>
  <c r="E55808" i="1"/>
  <c r="E55809" i="1"/>
  <c r="E55810" i="1"/>
  <c r="E55811" i="1"/>
  <c r="E55812" i="1"/>
  <c r="E55813" i="1"/>
  <c r="E55814" i="1"/>
  <c r="E55815" i="1"/>
  <c r="E55816" i="1"/>
  <c r="E55817" i="1"/>
  <c r="E55818" i="1"/>
  <c r="E55819" i="1"/>
  <c r="E55820" i="1"/>
  <c r="E55821" i="1"/>
  <c r="E55822" i="1"/>
  <c r="E55823" i="1"/>
  <c r="E55824" i="1"/>
  <c r="E55825" i="1"/>
  <c r="E55826" i="1"/>
  <c r="E55827" i="1"/>
  <c r="E55828" i="1"/>
  <c r="E55829" i="1"/>
  <c r="E55830" i="1"/>
  <c r="E55831" i="1"/>
  <c r="E55832" i="1"/>
  <c r="E55833" i="1"/>
  <c r="E55834" i="1"/>
  <c r="E55835" i="1"/>
  <c r="E55836" i="1"/>
  <c r="E55837" i="1"/>
  <c r="E55838" i="1"/>
  <c r="E55839" i="1"/>
  <c r="E55840" i="1"/>
  <c r="E55841" i="1"/>
  <c r="E55842" i="1"/>
  <c r="E55843" i="1"/>
  <c r="E55844" i="1"/>
  <c r="E55845" i="1"/>
  <c r="E55846" i="1"/>
  <c r="E55847" i="1"/>
  <c r="E55848" i="1"/>
  <c r="E55849" i="1"/>
  <c r="E55850" i="1"/>
  <c r="E55851" i="1"/>
  <c r="E55852" i="1"/>
  <c r="E55853" i="1"/>
  <c r="E55854" i="1"/>
  <c r="E55855" i="1"/>
  <c r="E55856" i="1"/>
  <c r="E55857" i="1"/>
  <c r="E55858" i="1"/>
  <c r="E55859" i="1"/>
  <c r="E55860" i="1"/>
  <c r="E55861" i="1"/>
  <c r="E55862" i="1"/>
  <c r="E55863" i="1"/>
  <c r="E55864" i="1"/>
  <c r="E55865" i="1"/>
  <c r="E55866" i="1"/>
  <c r="E55867" i="1"/>
  <c r="E55868" i="1"/>
  <c r="E55869" i="1"/>
  <c r="E55870" i="1"/>
  <c r="E55871" i="1"/>
  <c r="E55872" i="1"/>
  <c r="E55873" i="1"/>
  <c r="E55874" i="1"/>
  <c r="E55875" i="1"/>
  <c r="E55876" i="1"/>
  <c r="E55877" i="1"/>
  <c r="E55878" i="1"/>
  <c r="E55879" i="1"/>
  <c r="E55880" i="1"/>
  <c r="E55881" i="1"/>
  <c r="E55882" i="1"/>
  <c r="E55883" i="1"/>
  <c r="E55884" i="1"/>
  <c r="E55885" i="1"/>
  <c r="E55886" i="1"/>
  <c r="E55887" i="1"/>
  <c r="E55888" i="1"/>
  <c r="E55889" i="1"/>
  <c r="E55890" i="1"/>
  <c r="E55891" i="1"/>
  <c r="E55892" i="1"/>
  <c r="E55893" i="1"/>
  <c r="E55894" i="1"/>
  <c r="E55895" i="1"/>
  <c r="E55896" i="1"/>
  <c r="E55897" i="1"/>
  <c r="E55898" i="1"/>
  <c r="E55899" i="1"/>
  <c r="E55900" i="1"/>
  <c r="E55901" i="1"/>
  <c r="E55902" i="1"/>
  <c r="E55903" i="1"/>
  <c r="E55904" i="1"/>
  <c r="E55905" i="1"/>
  <c r="E55906" i="1"/>
  <c r="E55907" i="1"/>
  <c r="E55908" i="1"/>
  <c r="E55909" i="1"/>
  <c r="E55910" i="1"/>
  <c r="E55911" i="1"/>
  <c r="E55912" i="1"/>
  <c r="E55913" i="1"/>
  <c r="E55914" i="1"/>
  <c r="E55915" i="1"/>
  <c r="E55916" i="1"/>
  <c r="E55917" i="1"/>
  <c r="E55918" i="1"/>
  <c r="E55919" i="1"/>
  <c r="E55920" i="1"/>
  <c r="E55921" i="1"/>
  <c r="E55922" i="1"/>
  <c r="E55923" i="1"/>
  <c r="E55924" i="1"/>
  <c r="E55925" i="1"/>
  <c r="E55926" i="1"/>
  <c r="E55927" i="1"/>
  <c r="E55928" i="1"/>
  <c r="E55929" i="1"/>
  <c r="E55930" i="1"/>
  <c r="E55931" i="1"/>
  <c r="E55932" i="1"/>
  <c r="E55933" i="1"/>
  <c r="E55934" i="1"/>
  <c r="E55935" i="1"/>
  <c r="E55936" i="1"/>
  <c r="E55937" i="1"/>
  <c r="E55938" i="1"/>
  <c r="E55939" i="1"/>
  <c r="E55940" i="1"/>
  <c r="E55941" i="1"/>
  <c r="E55942" i="1"/>
  <c r="E55943" i="1"/>
  <c r="E55944" i="1"/>
  <c r="E55945" i="1"/>
  <c r="E55946" i="1"/>
  <c r="E55947" i="1"/>
  <c r="E55948" i="1"/>
  <c r="E55949" i="1"/>
  <c r="E55950" i="1"/>
  <c r="E55951" i="1"/>
  <c r="E55952" i="1"/>
  <c r="E55953" i="1"/>
  <c r="E55954" i="1"/>
  <c r="E55955" i="1"/>
  <c r="E55956" i="1"/>
  <c r="E55957" i="1"/>
  <c r="E55958" i="1"/>
  <c r="E55959" i="1"/>
  <c r="E55960" i="1"/>
  <c r="E55961" i="1"/>
  <c r="E55962" i="1"/>
  <c r="E55963" i="1"/>
  <c r="E55964" i="1"/>
  <c r="E55965" i="1"/>
  <c r="E55966" i="1"/>
  <c r="E55967" i="1"/>
  <c r="E55968" i="1"/>
  <c r="E55969" i="1"/>
  <c r="E55970" i="1"/>
  <c r="E55971" i="1"/>
  <c r="E55972" i="1"/>
  <c r="E55973" i="1"/>
  <c r="E55974" i="1"/>
  <c r="E55975" i="1"/>
  <c r="E55976" i="1"/>
  <c r="E55977" i="1"/>
  <c r="E55978" i="1"/>
  <c r="E55979" i="1"/>
  <c r="E55980" i="1"/>
  <c r="E55981" i="1"/>
  <c r="E55982" i="1"/>
  <c r="E55983" i="1"/>
  <c r="E55984" i="1"/>
  <c r="E55985" i="1"/>
  <c r="E55986" i="1"/>
  <c r="E55987" i="1"/>
  <c r="E55988" i="1"/>
  <c r="E55989" i="1"/>
  <c r="E55990" i="1"/>
  <c r="E55991" i="1"/>
  <c r="E55992" i="1"/>
  <c r="E55993" i="1"/>
  <c r="E55994" i="1"/>
  <c r="E55995" i="1"/>
  <c r="E55996" i="1"/>
  <c r="E55997" i="1"/>
  <c r="E55998" i="1"/>
  <c r="E55999" i="1"/>
  <c r="E56000" i="1"/>
  <c r="E56001" i="1"/>
  <c r="E56002" i="1"/>
  <c r="E56003" i="1"/>
  <c r="E56004" i="1"/>
  <c r="E56005" i="1"/>
  <c r="E56006" i="1"/>
  <c r="E56007" i="1"/>
  <c r="E56008" i="1"/>
  <c r="E56009" i="1"/>
  <c r="E56010" i="1"/>
  <c r="E56011" i="1"/>
  <c r="E56012" i="1"/>
  <c r="E56013" i="1"/>
  <c r="E56014" i="1"/>
  <c r="E56015" i="1"/>
  <c r="E56016" i="1"/>
  <c r="E56017" i="1"/>
  <c r="E56018" i="1"/>
  <c r="E56019" i="1"/>
  <c r="E56020" i="1"/>
  <c r="E56021" i="1"/>
  <c r="E56022" i="1"/>
  <c r="E56023" i="1"/>
  <c r="E56024" i="1"/>
  <c r="E56025" i="1"/>
  <c r="E56026" i="1"/>
  <c r="E56027" i="1"/>
  <c r="E56028" i="1"/>
  <c r="E56029" i="1"/>
  <c r="E56030" i="1"/>
  <c r="E56031" i="1"/>
  <c r="E56032" i="1"/>
  <c r="E56033" i="1"/>
  <c r="E56034" i="1"/>
  <c r="E56035" i="1"/>
  <c r="E56036" i="1"/>
  <c r="E56037" i="1"/>
  <c r="E56038" i="1"/>
  <c r="E56039" i="1"/>
  <c r="E56040" i="1"/>
  <c r="E56041" i="1"/>
  <c r="E56042" i="1"/>
  <c r="E56043" i="1"/>
  <c r="E56044" i="1"/>
  <c r="E56045" i="1"/>
  <c r="E56046" i="1"/>
  <c r="E56047" i="1"/>
  <c r="E56048" i="1"/>
  <c r="E56049" i="1"/>
  <c r="E56050" i="1"/>
  <c r="E56051" i="1"/>
  <c r="E56052" i="1"/>
  <c r="E56053" i="1"/>
  <c r="E56054" i="1"/>
  <c r="E56055" i="1"/>
  <c r="E56056" i="1"/>
  <c r="E56057" i="1"/>
  <c r="E56058" i="1"/>
  <c r="E56059" i="1"/>
  <c r="E56060" i="1"/>
  <c r="E56061" i="1"/>
  <c r="E56062" i="1"/>
  <c r="E56063" i="1"/>
  <c r="E56064" i="1"/>
  <c r="E56065" i="1"/>
  <c r="E56066" i="1"/>
  <c r="E56067" i="1"/>
  <c r="E56068" i="1"/>
  <c r="E56069" i="1"/>
  <c r="E56070" i="1"/>
  <c r="E56071" i="1"/>
  <c r="E56072" i="1"/>
  <c r="E56073" i="1"/>
  <c r="E56074" i="1"/>
  <c r="E56075" i="1"/>
  <c r="E56076" i="1"/>
  <c r="E56077" i="1"/>
  <c r="E56078" i="1"/>
  <c r="E56079" i="1"/>
  <c r="E56080" i="1"/>
  <c r="E56081" i="1"/>
  <c r="E56082" i="1"/>
  <c r="E56083" i="1"/>
  <c r="E56084" i="1"/>
  <c r="E56085" i="1"/>
  <c r="E56086" i="1"/>
  <c r="E56087" i="1"/>
  <c r="E56088" i="1"/>
  <c r="E56089" i="1"/>
  <c r="E56090" i="1"/>
  <c r="E56091" i="1"/>
  <c r="E56092" i="1"/>
  <c r="E56093" i="1"/>
  <c r="E56094" i="1"/>
  <c r="E56095" i="1"/>
  <c r="E56096" i="1"/>
  <c r="E56097" i="1"/>
  <c r="E56098" i="1"/>
  <c r="E56099" i="1"/>
  <c r="E56100" i="1"/>
  <c r="E56101" i="1"/>
  <c r="E56102" i="1"/>
  <c r="E56103" i="1"/>
  <c r="E56104" i="1"/>
  <c r="E56105" i="1"/>
  <c r="E56106" i="1"/>
  <c r="E56107" i="1"/>
  <c r="E56108" i="1"/>
  <c r="E56109" i="1"/>
  <c r="E56110" i="1"/>
  <c r="E56111" i="1"/>
  <c r="E56112" i="1"/>
  <c r="E56113" i="1"/>
  <c r="E56114" i="1"/>
  <c r="E56115" i="1"/>
  <c r="E56116" i="1"/>
  <c r="E56117" i="1"/>
  <c r="E56118" i="1"/>
  <c r="E56119" i="1"/>
  <c r="E56120" i="1"/>
  <c r="E56121" i="1"/>
  <c r="E56122" i="1"/>
  <c r="E56123" i="1"/>
  <c r="E56124" i="1"/>
  <c r="E56125" i="1"/>
  <c r="E56126" i="1"/>
  <c r="E56127" i="1"/>
  <c r="E56128" i="1"/>
  <c r="E56129" i="1"/>
  <c r="E56130" i="1"/>
  <c r="E56131" i="1"/>
  <c r="E56132" i="1"/>
  <c r="E56133" i="1"/>
  <c r="E56134" i="1"/>
  <c r="E56135" i="1"/>
  <c r="E56136" i="1"/>
  <c r="E56137" i="1"/>
  <c r="E56138" i="1"/>
  <c r="E56139" i="1"/>
  <c r="E56140" i="1"/>
  <c r="E56141" i="1"/>
  <c r="E56142" i="1"/>
  <c r="E56143" i="1"/>
  <c r="E56144" i="1"/>
  <c r="E56145" i="1"/>
  <c r="E56146" i="1"/>
  <c r="E56147" i="1"/>
  <c r="E56148" i="1"/>
  <c r="E56149" i="1"/>
  <c r="E56150" i="1"/>
  <c r="E56151" i="1"/>
  <c r="E56152" i="1"/>
  <c r="E56153" i="1"/>
  <c r="E56154" i="1"/>
  <c r="E56155" i="1"/>
  <c r="E56156" i="1"/>
  <c r="E56157" i="1"/>
  <c r="E56158" i="1"/>
  <c r="E56159" i="1"/>
  <c r="E56160" i="1"/>
  <c r="E56161" i="1"/>
  <c r="E56162" i="1"/>
  <c r="E56163" i="1"/>
  <c r="E56164" i="1"/>
  <c r="E56165" i="1"/>
  <c r="E56166" i="1"/>
  <c r="E56167" i="1"/>
  <c r="E56168" i="1"/>
  <c r="E56169" i="1"/>
  <c r="E56170" i="1"/>
  <c r="E56171" i="1"/>
  <c r="E56172" i="1"/>
  <c r="E56173" i="1"/>
  <c r="E56174" i="1"/>
  <c r="E56175" i="1"/>
  <c r="E56176" i="1"/>
  <c r="E56177" i="1"/>
  <c r="E56178" i="1"/>
  <c r="E56179" i="1"/>
  <c r="E56180" i="1"/>
  <c r="E56181" i="1"/>
  <c r="E56182" i="1"/>
  <c r="E56183" i="1"/>
  <c r="E56184" i="1"/>
  <c r="E56185" i="1"/>
  <c r="E56186" i="1"/>
  <c r="E56187" i="1"/>
  <c r="E56188" i="1"/>
  <c r="E56189" i="1"/>
  <c r="E56190" i="1"/>
  <c r="E56191" i="1"/>
  <c r="E56192" i="1"/>
  <c r="E56193" i="1"/>
  <c r="E56194" i="1"/>
  <c r="E56195" i="1"/>
  <c r="E56196" i="1"/>
  <c r="E56197" i="1"/>
  <c r="E56198" i="1"/>
  <c r="E56199" i="1"/>
  <c r="E56200" i="1"/>
  <c r="E56201" i="1"/>
  <c r="E56202" i="1"/>
  <c r="E56203" i="1"/>
  <c r="E56204" i="1"/>
  <c r="E56205" i="1"/>
  <c r="E56206" i="1"/>
  <c r="E56207" i="1"/>
  <c r="E56208" i="1"/>
  <c r="E56209" i="1"/>
  <c r="E56210" i="1"/>
  <c r="E56211" i="1"/>
  <c r="E56212" i="1"/>
  <c r="E56213" i="1"/>
  <c r="E56214" i="1"/>
  <c r="E56215" i="1"/>
  <c r="E56216" i="1"/>
  <c r="E56217" i="1"/>
  <c r="E56218" i="1"/>
  <c r="E56219" i="1"/>
  <c r="E56220" i="1"/>
  <c r="E56221" i="1"/>
  <c r="E56222" i="1"/>
  <c r="E56223" i="1"/>
  <c r="E56224" i="1"/>
  <c r="E56225" i="1"/>
  <c r="E56226" i="1"/>
  <c r="E56227" i="1"/>
  <c r="E56228" i="1"/>
  <c r="E56229" i="1"/>
  <c r="E56230" i="1"/>
  <c r="E56231" i="1"/>
  <c r="E56232" i="1"/>
  <c r="E56233" i="1"/>
  <c r="E56234" i="1"/>
  <c r="E56235" i="1"/>
  <c r="E56236" i="1"/>
  <c r="E56237" i="1"/>
  <c r="E56238" i="1"/>
  <c r="E56239" i="1"/>
  <c r="E56240" i="1"/>
  <c r="E56241" i="1"/>
  <c r="E56242" i="1"/>
  <c r="E56243" i="1"/>
  <c r="E56244" i="1"/>
  <c r="E56245" i="1"/>
  <c r="E56246" i="1"/>
  <c r="E56247" i="1"/>
  <c r="E56248" i="1"/>
  <c r="E56249" i="1"/>
  <c r="E56250" i="1"/>
  <c r="E56251" i="1"/>
  <c r="E56252" i="1"/>
  <c r="E56253" i="1"/>
  <c r="E56254" i="1"/>
  <c r="E56255" i="1"/>
  <c r="E56256" i="1"/>
  <c r="E56257" i="1"/>
  <c r="E56258" i="1"/>
  <c r="E56259" i="1"/>
  <c r="E56260" i="1"/>
  <c r="E56261" i="1"/>
  <c r="E56262" i="1"/>
  <c r="E56263" i="1"/>
  <c r="E56264" i="1"/>
  <c r="E56265" i="1"/>
  <c r="E56266" i="1"/>
  <c r="E56267" i="1"/>
  <c r="E56268" i="1"/>
  <c r="E56269" i="1"/>
  <c r="E56270" i="1"/>
  <c r="E56271" i="1"/>
  <c r="E56272" i="1"/>
  <c r="E56273" i="1"/>
  <c r="E56274" i="1"/>
  <c r="E56275" i="1"/>
  <c r="E56276" i="1"/>
  <c r="E56277" i="1"/>
  <c r="E56278" i="1"/>
  <c r="E56279" i="1"/>
  <c r="E56280" i="1"/>
  <c r="E56281" i="1"/>
  <c r="E56282" i="1"/>
  <c r="E56283" i="1"/>
  <c r="E56284" i="1"/>
  <c r="E56285" i="1"/>
  <c r="E56286" i="1"/>
  <c r="E56287" i="1"/>
  <c r="E56288" i="1"/>
  <c r="E56289" i="1"/>
  <c r="E56290" i="1"/>
  <c r="E56291" i="1"/>
  <c r="E56292" i="1"/>
  <c r="E56293" i="1"/>
  <c r="E56294" i="1"/>
  <c r="E56295" i="1"/>
  <c r="E56296" i="1"/>
  <c r="E56297" i="1"/>
  <c r="E56298" i="1"/>
  <c r="E56299" i="1"/>
  <c r="E56300" i="1"/>
  <c r="E56301" i="1"/>
  <c r="E56302" i="1"/>
  <c r="E56303" i="1"/>
  <c r="E56304" i="1"/>
  <c r="E56305" i="1"/>
  <c r="E56306" i="1"/>
  <c r="E56307" i="1"/>
  <c r="E56308" i="1"/>
  <c r="E56309" i="1"/>
  <c r="E56310" i="1"/>
  <c r="E56311" i="1"/>
  <c r="E56312" i="1"/>
  <c r="E56313" i="1"/>
  <c r="E56314" i="1"/>
  <c r="E56315" i="1"/>
  <c r="E56316" i="1"/>
  <c r="E56317" i="1"/>
  <c r="E56318" i="1"/>
  <c r="E56319" i="1"/>
  <c r="E56320" i="1"/>
  <c r="E56321" i="1"/>
  <c r="E56322" i="1"/>
  <c r="E56323" i="1"/>
  <c r="E56324" i="1"/>
  <c r="E56325" i="1"/>
  <c r="E56326" i="1"/>
  <c r="E56327" i="1"/>
  <c r="E56328" i="1"/>
  <c r="E56329" i="1"/>
  <c r="E56330" i="1"/>
  <c r="E56331" i="1"/>
  <c r="E56332" i="1"/>
  <c r="E56333" i="1"/>
  <c r="E56334" i="1"/>
  <c r="E56335" i="1"/>
  <c r="E56336" i="1"/>
  <c r="E56337" i="1"/>
  <c r="E56338" i="1"/>
  <c r="E56339" i="1"/>
  <c r="E56340" i="1"/>
  <c r="E56341" i="1"/>
  <c r="E56342" i="1"/>
  <c r="E56343" i="1"/>
  <c r="E56344" i="1"/>
  <c r="E56345" i="1"/>
  <c r="E56346" i="1"/>
  <c r="E56347" i="1"/>
  <c r="E56348" i="1"/>
  <c r="E56349" i="1"/>
  <c r="E56350" i="1"/>
  <c r="E56351" i="1"/>
  <c r="E56352" i="1"/>
  <c r="E56353" i="1"/>
  <c r="E56354" i="1"/>
  <c r="E56355" i="1"/>
  <c r="E56356" i="1"/>
  <c r="E56357" i="1"/>
  <c r="E56358" i="1"/>
  <c r="E56359" i="1"/>
  <c r="E56360" i="1"/>
  <c r="E56361" i="1"/>
  <c r="E56362" i="1"/>
  <c r="E56363" i="1"/>
  <c r="E56364" i="1"/>
  <c r="E56365" i="1"/>
  <c r="E56366" i="1"/>
  <c r="E56367" i="1"/>
  <c r="E56368" i="1"/>
  <c r="E56369" i="1"/>
  <c r="E56370" i="1"/>
  <c r="E56371" i="1"/>
  <c r="E56372" i="1"/>
  <c r="E56373" i="1"/>
  <c r="E56374" i="1"/>
  <c r="E56375" i="1"/>
  <c r="E56376" i="1"/>
  <c r="E56377" i="1"/>
  <c r="E56378" i="1"/>
  <c r="E56379" i="1"/>
  <c r="E56380" i="1"/>
  <c r="E56381" i="1"/>
  <c r="E56382" i="1"/>
  <c r="E56383" i="1"/>
  <c r="E56384" i="1"/>
  <c r="E56385" i="1"/>
  <c r="E56386" i="1"/>
  <c r="E56387" i="1"/>
  <c r="E56388" i="1"/>
  <c r="E56389" i="1"/>
  <c r="E56390" i="1"/>
  <c r="E56391" i="1"/>
  <c r="E56392" i="1"/>
  <c r="E56393" i="1"/>
  <c r="E56394" i="1"/>
  <c r="E56395" i="1"/>
  <c r="E56396" i="1"/>
  <c r="E56397" i="1"/>
  <c r="E56398" i="1"/>
  <c r="E56399" i="1"/>
  <c r="E56400" i="1"/>
  <c r="E56401" i="1"/>
  <c r="E56402" i="1"/>
  <c r="E56403" i="1"/>
  <c r="E56404" i="1"/>
  <c r="E56405" i="1"/>
  <c r="E56406" i="1"/>
  <c r="E56407" i="1"/>
  <c r="E56408" i="1"/>
  <c r="E56409" i="1"/>
  <c r="E56410" i="1"/>
  <c r="E56411" i="1"/>
  <c r="E56412" i="1"/>
  <c r="E56413" i="1"/>
  <c r="E56414" i="1"/>
  <c r="E56415" i="1"/>
  <c r="E56416" i="1"/>
  <c r="E56417" i="1"/>
  <c r="E56418" i="1"/>
  <c r="E56419" i="1"/>
  <c r="E56420" i="1"/>
  <c r="E56421" i="1"/>
  <c r="E56422" i="1"/>
  <c r="E56423" i="1"/>
  <c r="E56424" i="1"/>
  <c r="E56425" i="1"/>
  <c r="E56426" i="1"/>
  <c r="E56427" i="1"/>
  <c r="E56428" i="1"/>
  <c r="E56429" i="1"/>
  <c r="E56430" i="1"/>
  <c r="E56431" i="1"/>
  <c r="E56432" i="1"/>
  <c r="E56433" i="1"/>
  <c r="E56434" i="1"/>
  <c r="E56435" i="1"/>
  <c r="E56436" i="1"/>
  <c r="E56437" i="1"/>
  <c r="E56438" i="1"/>
  <c r="E56439" i="1"/>
  <c r="E56440" i="1"/>
  <c r="E56441" i="1"/>
  <c r="E56442" i="1"/>
  <c r="E56443" i="1"/>
  <c r="E56444" i="1"/>
  <c r="E56445" i="1"/>
  <c r="E56446" i="1"/>
  <c r="E56447" i="1"/>
  <c r="E56448" i="1"/>
  <c r="E56449" i="1"/>
  <c r="E56450" i="1"/>
  <c r="E56451" i="1"/>
  <c r="E56452" i="1"/>
  <c r="E56453" i="1"/>
  <c r="E56454" i="1"/>
  <c r="E56455" i="1"/>
  <c r="E56456" i="1"/>
  <c r="E56457" i="1"/>
  <c r="E56458" i="1"/>
  <c r="E56459" i="1"/>
  <c r="E56460" i="1"/>
  <c r="E56461" i="1"/>
  <c r="E56462" i="1"/>
  <c r="E56463" i="1"/>
  <c r="E56464" i="1"/>
  <c r="E56465" i="1"/>
  <c r="E56466" i="1"/>
  <c r="E56467" i="1"/>
  <c r="E56468" i="1"/>
  <c r="E56469" i="1"/>
  <c r="E56470" i="1"/>
  <c r="E56471" i="1"/>
  <c r="E56472" i="1"/>
  <c r="E56473" i="1"/>
  <c r="E56474" i="1"/>
  <c r="E56475" i="1"/>
  <c r="E56476" i="1"/>
  <c r="E56477" i="1"/>
  <c r="E56478" i="1"/>
  <c r="E56479" i="1"/>
  <c r="E56480" i="1"/>
  <c r="E56481" i="1"/>
  <c r="E56482" i="1"/>
  <c r="E56483" i="1"/>
  <c r="E56484" i="1"/>
  <c r="E56485" i="1"/>
  <c r="E56486" i="1"/>
  <c r="E56487" i="1"/>
  <c r="E56488" i="1"/>
  <c r="E56489" i="1"/>
  <c r="E56490" i="1"/>
  <c r="E56491" i="1"/>
  <c r="E56492" i="1"/>
  <c r="E56493" i="1"/>
  <c r="E56494" i="1"/>
  <c r="E56495" i="1"/>
  <c r="E56496" i="1"/>
  <c r="E56497" i="1"/>
  <c r="E56498" i="1"/>
  <c r="E56499" i="1"/>
  <c r="E56500" i="1"/>
  <c r="E56501" i="1"/>
  <c r="E56502" i="1"/>
  <c r="E56503" i="1"/>
  <c r="E56504" i="1"/>
  <c r="E56505" i="1"/>
  <c r="E56506" i="1"/>
  <c r="E56507" i="1"/>
  <c r="E56508" i="1"/>
  <c r="E56509" i="1"/>
  <c r="E56510" i="1"/>
  <c r="E56511" i="1"/>
  <c r="E56512" i="1"/>
  <c r="E56513" i="1"/>
  <c r="E56514" i="1"/>
  <c r="E56515" i="1"/>
  <c r="E56516" i="1"/>
  <c r="E56517" i="1"/>
  <c r="E56518" i="1"/>
  <c r="E56519" i="1"/>
  <c r="E56520" i="1"/>
  <c r="E56521" i="1"/>
  <c r="E56522" i="1"/>
  <c r="E56523" i="1"/>
  <c r="E56524" i="1"/>
  <c r="E56525" i="1"/>
  <c r="E56526" i="1"/>
  <c r="E56527" i="1"/>
  <c r="E56528" i="1"/>
  <c r="E56529" i="1"/>
  <c r="E56530" i="1"/>
  <c r="E56531" i="1"/>
  <c r="E56532" i="1"/>
  <c r="E56533" i="1"/>
  <c r="E56534" i="1"/>
  <c r="E56535" i="1"/>
  <c r="E56536" i="1"/>
  <c r="E56537" i="1"/>
  <c r="E56538" i="1"/>
  <c r="E56539" i="1"/>
  <c r="E56540" i="1"/>
  <c r="E56541" i="1"/>
  <c r="E56542" i="1"/>
  <c r="E56543" i="1"/>
  <c r="E56544" i="1"/>
  <c r="E56545" i="1"/>
  <c r="E56546" i="1"/>
  <c r="E56547" i="1"/>
  <c r="E56548" i="1"/>
  <c r="E56549" i="1"/>
  <c r="E56550" i="1"/>
  <c r="E56551" i="1"/>
  <c r="E56552" i="1"/>
  <c r="E56553" i="1"/>
  <c r="E56554" i="1"/>
  <c r="E56555" i="1"/>
  <c r="E56556" i="1"/>
  <c r="E56557" i="1"/>
  <c r="E56558" i="1"/>
  <c r="E56559" i="1"/>
  <c r="E56560" i="1"/>
  <c r="E56561" i="1"/>
  <c r="E56562" i="1"/>
  <c r="E56563" i="1"/>
  <c r="E56564" i="1"/>
  <c r="E56565" i="1"/>
  <c r="E56566" i="1"/>
  <c r="E56567" i="1"/>
  <c r="E56568" i="1"/>
  <c r="E56569" i="1"/>
  <c r="E56570" i="1"/>
  <c r="E56571" i="1"/>
  <c r="E56572" i="1"/>
  <c r="E56573" i="1"/>
  <c r="E56574" i="1"/>
  <c r="E56575" i="1"/>
  <c r="E56576" i="1"/>
  <c r="E56577" i="1"/>
  <c r="E56578" i="1"/>
  <c r="E56579" i="1"/>
  <c r="E56580" i="1"/>
  <c r="E56581" i="1"/>
  <c r="E56582" i="1"/>
  <c r="E56583" i="1"/>
  <c r="E56584" i="1"/>
  <c r="E56585" i="1"/>
  <c r="E56586" i="1"/>
  <c r="E56587" i="1"/>
  <c r="E56588" i="1"/>
  <c r="E56589" i="1"/>
  <c r="E56590" i="1"/>
  <c r="E56591" i="1"/>
  <c r="E56592" i="1"/>
  <c r="E56593" i="1"/>
  <c r="E56594" i="1"/>
  <c r="E56595" i="1"/>
  <c r="E56596" i="1"/>
  <c r="E56597" i="1"/>
  <c r="E56598" i="1"/>
  <c r="E56599" i="1"/>
  <c r="E56600" i="1"/>
  <c r="E56601" i="1"/>
  <c r="E56602" i="1"/>
  <c r="E56603" i="1"/>
  <c r="E56604" i="1"/>
  <c r="E56605" i="1"/>
  <c r="E56606" i="1"/>
  <c r="E56607" i="1"/>
  <c r="E56608" i="1"/>
  <c r="E56609" i="1"/>
  <c r="E56610" i="1"/>
  <c r="E56611" i="1"/>
  <c r="E56612" i="1"/>
  <c r="E56613" i="1"/>
  <c r="E56614" i="1"/>
  <c r="E56615" i="1"/>
  <c r="E56616" i="1"/>
  <c r="E56617" i="1"/>
  <c r="E56618" i="1"/>
  <c r="E56619" i="1"/>
  <c r="E56620" i="1"/>
  <c r="E56621" i="1"/>
  <c r="E56622" i="1"/>
  <c r="E56623" i="1"/>
  <c r="E56624" i="1"/>
  <c r="E56625" i="1"/>
  <c r="E56626" i="1"/>
  <c r="E56627" i="1"/>
  <c r="E56628" i="1"/>
  <c r="E56629" i="1"/>
  <c r="E56630" i="1"/>
  <c r="E56631" i="1"/>
  <c r="E56632" i="1"/>
  <c r="E56633" i="1"/>
  <c r="E56634" i="1"/>
  <c r="E56635" i="1"/>
  <c r="E56636" i="1"/>
  <c r="E56637" i="1"/>
  <c r="E56638" i="1"/>
  <c r="E56639" i="1"/>
  <c r="E56640" i="1"/>
  <c r="E56641" i="1"/>
  <c r="E56642" i="1"/>
  <c r="E56643" i="1"/>
  <c r="E56644" i="1"/>
  <c r="E56645" i="1"/>
  <c r="E56646" i="1"/>
  <c r="E56647" i="1"/>
  <c r="E56648" i="1"/>
  <c r="E56649" i="1"/>
  <c r="E56650" i="1"/>
  <c r="E56651" i="1"/>
  <c r="E56652" i="1"/>
  <c r="E56653" i="1"/>
  <c r="E56654" i="1"/>
  <c r="E56655" i="1"/>
  <c r="E56656" i="1"/>
  <c r="E56657" i="1"/>
  <c r="E56658" i="1"/>
  <c r="E56659" i="1"/>
  <c r="E56660" i="1"/>
  <c r="E56661" i="1"/>
  <c r="E56662" i="1"/>
  <c r="E56663" i="1"/>
  <c r="E56664" i="1"/>
  <c r="E56665" i="1"/>
  <c r="E56666" i="1"/>
  <c r="E56667" i="1"/>
  <c r="E56668" i="1"/>
  <c r="E56669" i="1"/>
  <c r="E56670" i="1"/>
  <c r="E56671" i="1"/>
  <c r="E56672" i="1"/>
  <c r="E56673" i="1"/>
  <c r="E56674" i="1"/>
  <c r="E56675" i="1"/>
  <c r="E56676" i="1"/>
  <c r="E56677" i="1"/>
  <c r="E56678" i="1"/>
  <c r="E56679" i="1"/>
  <c r="E56680" i="1"/>
  <c r="E56681" i="1"/>
  <c r="E56682" i="1"/>
  <c r="E56683" i="1"/>
  <c r="E56684" i="1"/>
  <c r="E56685" i="1"/>
  <c r="E56686" i="1"/>
  <c r="E56687" i="1"/>
  <c r="E56688" i="1"/>
  <c r="E56689" i="1"/>
  <c r="E56690" i="1"/>
  <c r="E56691" i="1"/>
  <c r="E56692" i="1"/>
  <c r="E56693" i="1"/>
  <c r="E56694" i="1"/>
  <c r="E56695" i="1"/>
  <c r="E56696" i="1"/>
  <c r="E56697" i="1"/>
  <c r="E56698" i="1"/>
  <c r="E56699" i="1"/>
  <c r="E56700" i="1"/>
  <c r="E56701" i="1"/>
  <c r="E56702" i="1"/>
  <c r="E56703" i="1"/>
  <c r="E56704" i="1"/>
  <c r="E56705" i="1"/>
  <c r="E56706" i="1"/>
  <c r="E56707" i="1"/>
  <c r="E56708" i="1"/>
  <c r="E56709" i="1"/>
  <c r="E56710" i="1"/>
  <c r="E56711" i="1"/>
  <c r="E56712" i="1"/>
  <c r="E56713" i="1"/>
  <c r="E56714" i="1"/>
  <c r="E56715" i="1"/>
  <c r="E56716" i="1"/>
  <c r="E56717" i="1"/>
  <c r="E56718" i="1"/>
  <c r="E56719" i="1"/>
  <c r="E56720" i="1"/>
  <c r="E56721" i="1"/>
  <c r="E56722" i="1"/>
  <c r="E56723" i="1"/>
  <c r="E56724" i="1"/>
  <c r="E56725" i="1"/>
  <c r="E56726" i="1"/>
  <c r="E56727" i="1"/>
  <c r="E56728" i="1"/>
  <c r="E56729" i="1"/>
  <c r="E56730" i="1"/>
  <c r="E56731" i="1"/>
  <c r="E56732" i="1"/>
  <c r="E56733" i="1"/>
  <c r="E56734" i="1"/>
  <c r="E56735" i="1"/>
  <c r="E56736" i="1"/>
  <c r="E56737" i="1"/>
  <c r="E56738" i="1"/>
  <c r="E56739" i="1"/>
  <c r="E56740" i="1"/>
  <c r="E56741" i="1"/>
  <c r="E56742" i="1"/>
  <c r="E56743" i="1"/>
  <c r="E56744" i="1"/>
  <c r="E56745" i="1"/>
  <c r="E56746" i="1"/>
  <c r="E56747" i="1"/>
  <c r="E56748" i="1"/>
  <c r="E56749" i="1"/>
  <c r="E56750" i="1"/>
  <c r="E56751" i="1"/>
  <c r="E56752" i="1"/>
  <c r="E56753" i="1"/>
  <c r="E56754" i="1"/>
  <c r="E56755" i="1"/>
  <c r="E56756" i="1"/>
  <c r="E56757" i="1"/>
  <c r="E56758" i="1"/>
  <c r="E56759" i="1"/>
  <c r="E56760" i="1"/>
  <c r="E56761" i="1"/>
  <c r="E56762" i="1"/>
  <c r="E56763" i="1"/>
  <c r="E56764" i="1"/>
  <c r="E56765" i="1"/>
  <c r="E56766" i="1"/>
  <c r="E56767" i="1"/>
  <c r="E56768" i="1"/>
  <c r="E56769" i="1"/>
  <c r="E56770" i="1"/>
  <c r="E56771" i="1"/>
  <c r="E56772" i="1"/>
  <c r="E56773" i="1"/>
  <c r="E56774" i="1"/>
  <c r="E56775" i="1"/>
  <c r="E56776" i="1"/>
  <c r="E56777" i="1"/>
  <c r="E56778" i="1"/>
  <c r="E56779" i="1"/>
  <c r="E56780" i="1"/>
  <c r="E56781" i="1"/>
  <c r="E56782" i="1"/>
  <c r="E56783" i="1"/>
  <c r="E56784" i="1"/>
  <c r="E56785" i="1"/>
  <c r="E56786" i="1"/>
  <c r="E56787" i="1"/>
  <c r="E56788" i="1"/>
  <c r="E56789" i="1"/>
  <c r="E56790" i="1"/>
  <c r="E56791" i="1"/>
  <c r="E56792" i="1"/>
  <c r="E56793" i="1"/>
  <c r="E56794" i="1"/>
  <c r="E56795" i="1"/>
  <c r="E56796" i="1"/>
  <c r="E56797" i="1"/>
  <c r="E56798" i="1"/>
  <c r="E56799" i="1"/>
  <c r="E56800" i="1"/>
  <c r="E56801" i="1"/>
  <c r="E56802" i="1"/>
  <c r="E56803" i="1"/>
  <c r="E56804" i="1"/>
  <c r="E56805" i="1"/>
  <c r="E56806" i="1"/>
  <c r="E56807" i="1"/>
  <c r="E56808" i="1"/>
  <c r="E56809" i="1"/>
  <c r="E56810" i="1"/>
  <c r="E56811" i="1"/>
  <c r="E56812" i="1"/>
  <c r="E56813" i="1"/>
  <c r="E56814" i="1"/>
  <c r="E56815" i="1"/>
  <c r="E56816" i="1"/>
  <c r="E56817" i="1"/>
  <c r="E56818" i="1"/>
  <c r="E56819" i="1"/>
  <c r="E56820" i="1"/>
  <c r="E56821" i="1"/>
  <c r="E56822" i="1"/>
  <c r="E56823" i="1"/>
  <c r="E56824" i="1"/>
  <c r="E56825" i="1"/>
  <c r="E56826" i="1"/>
  <c r="E56827" i="1"/>
  <c r="E56828" i="1"/>
  <c r="E56829" i="1"/>
  <c r="E56830" i="1"/>
  <c r="E56831" i="1"/>
  <c r="E56832" i="1"/>
  <c r="E56833" i="1"/>
  <c r="E56834" i="1"/>
  <c r="E56835" i="1"/>
  <c r="E56836" i="1"/>
  <c r="E56837" i="1"/>
  <c r="E56838" i="1"/>
  <c r="E56839" i="1"/>
  <c r="E56840" i="1"/>
  <c r="E56841" i="1"/>
  <c r="E56842" i="1"/>
  <c r="E56843" i="1"/>
  <c r="E56844" i="1"/>
  <c r="E56845" i="1"/>
  <c r="E56846" i="1"/>
  <c r="E56847" i="1"/>
  <c r="E56848" i="1"/>
  <c r="E56849" i="1"/>
  <c r="E56850" i="1"/>
  <c r="E56851" i="1"/>
  <c r="E56852" i="1"/>
  <c r="E56853" i="1"/>
  <c r="E56854" i="1"/>
  <c r="E56855" i="1"/>
  <c r="E56856" i="1"/>
  <c r="E56857" i="1"/>
  <c r="E56858" i="1"/>
  <c r="E56859" i="1"/>
  <c r="E56860" i="1"/>
  <c r="E56861" i="1"/>
  <c r="E56862" i="1"/>
  <c r="E56863" i="1"/>
  <c r="E56864" i="1"/>
  <c r="E56865" i="1"/>
  <c r="E56866" i="1"/>
  <c r="E56867" i="1"/>
  <c r="E56868" i="1"/>
  <c r="E56869" i="1"/>
  <c r="E56870" i="1"/>
  <c r="E56871" i="1"/>
  <c r="E56872" i="1"/>
  <c r="E56873" i="1"/>
  <c r="E56874" i="1"/>
  <c r="E56875" i="1"/>
  <c r="E56876" i="1"/>
  <c r="E56877" i="1"/>
  <c r="E56878" i="1"/>
  <c r="E56879" i="1"/>
  <c r="E56880" i="1"/>
  <c r="E56881" i="1"/>
  <c r="E56882" i="1"/>
  <c r="E56883" i="1"/>
  <c r="E56884" i="1"/>
  <c r="E56885" i="1"/>
  <c r="E56886" i="1"/>
  <c r="E56887" i="1"/>
  <c r="E56888" i="1"/>
  <c r="E56889" i="1"/>
  <c r="E56890" i="1"/>
  <c r="E56891" i="1"/>
  <c r="E56892" i="1"/>
  <c r="E56893" i="1"/>
  <c r="E56894" i="1"/>
  <c r="E56895" i="1"/>
  <c r="E56896" i="1"/>
  <c r="E56897" i="1"/>
  <c r="E56898" i="1"/>
  <c r="E56899" i="1"/>
  <c r="E56900" i="1"/>
  <c r="E56901" i="1"/>
  <c r="E56902" i="1"/>
  <c r="E56903" i="1"/>
  <c r="E56904" i="1"/>
  <c r="E56905" i="1"/>
  <c r="E56906" i="1"/>
  <c r="E56907" i="1"/>
  <c r="E56908" i="1"/>
  <c r="E56909" i="1"/>
  <c r="E56910" i="1"/>
  <c r="E56911" i="1"/>
  <c r="E56912" i="1"/>
  <c r="E56913" i="1"/>
  <c r="E56914" i="1"/>
  <c r="E56915" i="1"/>
  <c r="E56916" i="1"/>
  <c r="E56917" i="1"/>
  <c r="E56918" i="1"/>
  <c r="E56919" i="1"/>
  <c r="E56920" i="1"/>
  <c r="E56921" i="1"/>
  <c r="E56922" i="1"/>
  <c r="E56923" i="1"/>
  <c r="E56924" i="1"/>
  <c r="E56925" i="1"/>
  <c r="E56926" i="1"/>
  <c r="E56927" i="1"/>
  <c r="E56928" i="1"/>
  <c r="E56929" i="1"/>
  <c r="E56930" i="1"/>
  <c r="E56931" i="1"/>
  <c r="E56932" i="1"/>
  <c r="E56933" i="1"/>
  <c r="E56934" i="1"/>
  <c r="E56935" i="1"/>
  <c r="E56936" i="1"/>
  <c r="E56937" i="1"/>
  <c r="E56938" i="1"/>
  <c r="E56939" i="1"/>
  <c r="E56940" i="1"/>
  <c r="E56941" i="1"/>
  <c r="E56942" i="1"/>
  <c r="E56943" i="1"/>
  <c r="E56944" i="1"/>
  <c r="E56945" i="1"/>
  <c r="E56946" i="1"/>
  <c r="E56947" i="1"/>
  <c r="E56948" i="1"/>
  <c r="E56949" i="1"/>
  <c r="E56950" i="1"/>
  <c r="E56951" i="1"/>
  <c r="E56952" i="1"/>
  <c r="E56953" i="1"/>
  <c r="E56954" i="1"/>
  <c r="E56955" i="1"/>
  <c r="E56956" i="1"/>
  <c r="E56957" i="1"/>
  <c r="E56958" i="1"/>
  <c r="E56959" i="1"/>
  <c r="E56960" i="1"/>
  <c r="E56961" i="1"/>
  <c r="E56962" i="1"/>
  <c r="E56963" i="1"/>
  <c r="E56964" i="1"/>
  <c r="E56965" i="1"/>
  <c r="E56966" i="1"/>
  <c r="E56967" i="1"/>
  <c r="E56968" i="1"/>
  <c r="E56969" i="1"/>
  <c r="E56970" i="1"/>
  <c r="E56971" i="1"/>
  <c r="E56972" i="1"/>
  <c r="E56973" i="1"/>
  <c r="E56974" i="1"/>
  <c r="E56975" i="1"/>
  <c r="E56976" i="1"/>
  <c r="E56977" i="1"/>
  <c r="E56978" i="1"/>
  <c r="E56979" i="1"/>
  <c r="E56980" i="1"/>
  <c r="E56981" i="1"/>
  <c r="E56982" i="1"/>
  <c r="E56983" i="1"/>
  <c r="E56984" i="1"/>
  <c r="E56985" i="1"/>
  <c r="E56986" i="1"/>
  <c r="E56987" i="1"/>
  <c r="E56988" i="1"/>
  <c r="E56989" i="1"/>
  <c r="E56990" i="1"/>
  <c r="E56991" i="1"/>
  <c r="E56992" i="1"/>
  <c r="E56993" i="1"/>
  <c r="E56994" i="1"/>
  <c r="E56995" i="1"/>
  <c r="E56996" i="1"/>
  <c r="E56997" i="1"/>
  <c r="E56998" i="1"/>
  <c r="E56999" i="1"/>
  <c r="E57000" i="1"/>
  <c r="E57001" i="1"/>
  <c r="E57002" i="1"/>
  <c r="E57003" i="1"/>
  <c r="E57004" i="1"/>
  <c r="E57005" i="1"/>
  <c r="E57006" i="1"/>
  <c r="E57007" i="1"/>
  <c r="E57008" i="1"/>
  <c r="E57009" i="1"/>
  <c r="E57010" i="1"/>
  <c r="E57011" i="1"/>
  <c r="E57012" i="1"/>
  <c r="E57013" i="1"/>
  <c r="E57014" i="1"/>
  <c r="E57015" i="1"/>
  <c r="E57016" i="1"/>
  <c r="E57017" i="1"/>
  <c r="E57018" i="1"/>
  <c r="E57019" i="1"/>
  <c r="E57020" i="1"/>
  <c r="E57021" i="1"/>
  <c r="E57022" i="1"/>
  <c r="E57023" i="1"/>
  <c r="E57024" i="1"/>
  <c r="E57025" i="1"/>
  <c r="E57026" i="1"/>
  <c r="E57027" i="1"/>
  <c r="E57028" i="1"/>
  <c r="E57029" i="1"/>
  <c r="E57030" i="1"/>
  <c r="E57031" i="1"/>
  <c r="E57032" i="1"/>
  <c r="E57033" i="1"/>
  <c r="E57034" i="1"/>
  <c r="E57035" i="1"/>
  <c r="E57036" i="1"/>
  <c r="E57037" i="1"/>
  <c r="E57038" i="1"/>
  <c r="E57039" i="1"/>
  <c r="E57040" i="1"/>
  <c r="E57041" i="1"/>
  <c r="E57042" i="1"/>
  <c r="E57043" i="1"/>
  <c r="E57044" i="1"/>
  <c r="E57045" i="1"/>
  <c r="E57046" i="1"/>
  <c r="E57047" i="1"/>
  <c r="E57048" i="1"/>
  <c r="E57049" i="1"/>
  <c r="E57050" i="1"/>
  <c r="E57051" i="1"/>
  <c r="E57052" i="1"/>
  <c r="E57053" i="1"/>
  <c r="E57054" i="1"/>
  <c r="E57055" i="1"/>
  <c r="E57056" i="1"/>
  <c r="E57057" i="1"/>
  <c r="E57058" i="1"/>
  <c r="E57059" i="1"/>
  <c r="E57060" i="1"/>
  <c r="E57061" i="1"/>
  <c r="E57062" i="1"/>
  <c r="E57063" i="1"/>
  <c r="E57064" i="1"/>
  <c r="E57065" i="1"/>
  <c r="E57066" i="1"/>
  <c r="E57067" i="1"/>
  <c r="E57068" i="1"/>
  <c r="E57069" i="1"/>
  <c r="E57070" i="1"/>
  <c r="E57071" i="1"/>
  <c r="E57072" i="1"/>
  <c r="E57073" i="1"/>
  <c r="E57074" i="1"/>
  <c r="E57075" i="1"/>
  <c r="E57076" i="1"/>
  <c r="E57077" i="1"/>
  <c r="E57078" i="1"/>
  <c r="E57079" i="1"/>
  <c r="E57080" i="1"/>
  <c r="E57081" i="1"/>
  <c r="E57082" i="1"/>
  <c r="E57083" i="1"/>
  <c r="E57084" i="1"/>
  <c r="E57085" i="1"/>
  <c r="E57086" i="1"/>
  <c r="E57087" i="1"/>
  <c r="E57088" i="1"/>
  <c r="E57089" i="1"/>
  <c r="E57090" i="1"/>
  <c r="E57091" i="1"/>
  <c r="E57092" i="1"/>
  <c r="E57093" i="1"/>
  <c r="E57094" i="1"/>
  <c r="E57095" i="1"/>
  <c r="E57096" i="1"/>
  <c r="E57097" i="1"/>
  <c r="E57098" i="1"/>
  <c r="E57099" i="1"/>
  <c r="E57100" i="1"/>
  <c r="E57101" i="1"/>
  <c r="E57102" i="1"/>
  <c r="E57103" i="1"/>
  <c r="E57104" i="1"/>
  <c r="E57105" i="1"/>
  <c r="E57106" i="1"/>
  <c r="E57107" i="1"/>
  <c r="E57108" i="1"/>
  <c r="E57109" i="1"/>
  <c r="E57110" i="1"/>
  <c r="E57111" i="1"/>
  <c r="E57112" i="1"/>
  <c r="E57113" i="1"/>
  <c r="E57114" i="1"/>
  <c r="E57115" i="1"/>
  <c r="E57116" i="1"/>
  <c r="E57117" i="1"/>
  <c r="E57118" i="1"/>
  <c r="E57119" i="1"/>
  <c r="E57120" i="1"/>
  <c r="E57121" i="1"/>
  <c r="E57122" i="1"/>
  <c r="E57123" i="1"/>
  <c r="E57124" i="1"/>
  <c r="E57125" i="1"/>
  <c r="E57126" i="1"/>
  <c r="E57127" i="1"/>
  <c r="E57128" i="1"/>
  <c r="E57129" i="1"/>
  <c r="E57130" i="1"/>
  <c r="E57131" i="1"/>
  <c r="E57132" i="1"/>
  <c r="E57133" i="1"/>
  <c r="E57134" i="1"/>
  <c r="E57135" i="1"/>
  <c r="E57136" i="1"/>
  <c r="E57137" i="1"/>
  <c r="E57138" i="1"/>
  <c r="E57139" i="1"/>
  <c r="E57140" i="1"/>
  <c r="E57141" i="1"/>
  <c r="E57142" i="1"/>
  <c r="E57143" i="1"/>
  <c r="E57144" i="1"/>
  <c r="E57145" i="1"/>
  <c r="E57146" i="1"/>
  <c r="E57147" i="1"/>
  <c r="E57148" i="1"/>
  <c r="E57149" i="1"/>
  <c r="E57150" i="1"/>
  <c r="E57151" i="1"/>
  <c r="E57152" i="1"/>
  <c r="E57153" i="1"/>
  <c r="E57154" i="1"/>
  <c r="E57155" i="1"/>
  <c r="E57156" i="1"/>
  <c r="E57157" i="1"/>
  <c r="E57158" i="1"/>
  <c r="E57159" i="1"/>
  <c r="E57160" i="1"/>
  <c r="E57161" i="1"/>
  <c r="E57162" i="1"/>
  <c r="E57163" i="1"/>
  <c r="E57164" i="1"/>
  <c r="E57165" i="1"/>
  <c r="E57166" i="1"/>
  <c r="E57167" i="1"/>
  <c r="E57168" i="1"/>
  <c r="E57169" i="1"/>
  <c r="E57170" i="1"/>
  <c r="E57171" i="1"/>
  <c r="E57172" i="1"/>
  <c r="E57173" i="1"/>
  <c r="E57174" i="1"/>
  <c r="E57175" i="1"/>
  <c r="E57176" i="1"/>
  <c r="E57177" i="1"/>
  <c r="E57178" i="1"/>
  <c r="E57179" i="1"/>
  <c r="E57180" i="1"/>
  <c r="E57181" i="1"/>
  <c r="E57182" i="1"/>
  <c r="E57183" i="1"/>
  <c r="E57184" i="1"/>
  <c r="E57185" i="1"/>
  <c r="E57186" i="1"/>
  <c r="E57187" i="1"/>
  <c r="E57188" i="1"/>
  <c r="E57189" i="1"/>
  <c r="E57190" i="1"/>
  <c r="E57191" i="1"/>
  <c r="E57192" i="1"/>
  <c r="E57193" i="1"/>
  <c r="E57194" i="1"/>
  <c r="E57195" i="1"/>
  <c r="E57196" i="1"/>
  <c r="E57197" i="1"/>
  <c r="E57198" i="1"/>
  <c r="E57199" i="1"/>
  <c r="E57200" i="1"/>
  <c r="E57201" i="1"/>
  <c r="E57202" i="1"/>
  <c r="E57203" i="1"/>
  <c r="E57204" i="1"/>
  <c r="E57205" i="1"/>
  <c r="E57206" i="1"/>
  <c r="E57207" i="1"/>
  <c r="E57208" i="1"/>
  <c r="E57209" i="1"/>
  <c r="E57210" i="1"/>
  <c r="E57211" i="1"/>
  <c r="E57212" i="1"/>
  <c r="E57213" i="1"/>
  <c r="E57214" i="1"/>
  <c r="E57215" i="1"/>
  <c r="E57216" i="1"/>
  <c r="E57217" i="1"/>
  <c r="E57218" i="1"/>
  <c r="E57219" i="1"/>
  <c r="E57220" i="1"/>
  <c r="E57221" i="1"/>
  <c r="E57222" i="1"/>
  <c r="E57223" i="1"/>
  <c r="E57224" i="1"/>
  <c r="E57225" i="1"/>
  <c r="E57226" i="1"/>
  <c r="E57227" i="1"/>
  <c r="E57228" i="1"/>
  <c r="E57229" i="1"/>
  <c r="E57230" i="1"/>
  <c r="E57231" i="1"/>
  <c r="E57232" i="1"/>
  <c r="E57233" i="1"/>
  <c r="E57234" i="1"/>
  <c r="E57235" i="1"/>
  <c r="E57236" i="1"/>
  <c r="E57237" i="1"/>
  <c r="E57238" i="1"/>
  <c r="E57239" i="1"/>
  <c r="E57240" i="1"/>
  <c r="E57241" i="1"/>
  <c r="E57242" i="1"/>
  <c r="E57243" i="1"/>
  <c r="E57244" i="1"/>
  <c r="E57245" i="1"/>
  <c r="E57246" i="1"/>
  <c r="E57247" i="1"/>
  <c r="E57248" i="1"/>
  <c r="E57249" i="1"/>
  <c r="E57250" i="1"/>
  <c r="E57251" i="1"/>
  <c r="E57252" i="1"/>
  <c r="E57253" i="1"/>
  <c r="E57254" i="1"/>
  <c r="E57255" i="1"/>
  <c r="E57256" i="1"/>
  <c r="E57257" i="1"/>
  <c r="E57258" i="1"/>
  <c r="E57259" i="1"/>
  <c r="E57260" i="1"/>
  <c r="E57261" i="1"/>
  <c r="E57262" i="1"/>
  <c r="E57263" i="1"/>
  <c r="E57264" i="1"/>
  <c r="E57265" i="1"/>
  <c r="E57266" i="1"/>
  <c r="E57267" i="1"/>
  <c r="E57268" i="1"/>
  <c r="E57269" i="1"/>
  <c r="E57270" i="1"/>
  <c r="E57271" i="1"/>
  <c r="E57272" i="1"/>
  <c r="E57273" i="1"/>
  <c r="E57274" i="1"/>
  <c r="E57275" i="1"/>
  <c r="E57276" i="1"/>
  <c r="E57277" i="1"/>
  <c r="E57278" i="1"/>
  <c r="E57279" i="1"/>
  <c r="E57280" i="1"/>
  <c r="E57281" i="1"/>
  <c r="E57282" i="1"/>
  <c r="E57283" i="1"/>
  <c r="E57284" i="1"/>
  <c r="E57285" i="1"/>
  <c r="E57286" i="1"/>
  <c r="E57287" i="1"/>
  <c r="E57288" i="1"/>
  <c r="E57289" i="1"/>
  <c r="E57290" i="1"/>
  <c r="E57291" i="1"/>
  <c r="E57292" i="1"/>
  <c r="E57293" i="1"/>
  <c r="E57294" i="1"/>
  <c r="E57295" i="1"/>
  <c r="E57296" i="1"/>
  <c r="E57297" i="1"/>
  <c r="E57298" i="1"/>
  <c r="E57299" i="1"/>
  <c r="E57300" i="1"/>
  <c r="E57301" i="1"/>
  <c r="E57302" i="1"/>
  <c r="E57303" i="1"/>
  <c r="E57304" i="1"/>
  <c r="E57305" i="1"/>
  <c r="E57306" i="1"/>
  <c r="E57307" i="1"/>
  <c r="E57308" i="1"/>
  <c r="E57309" i="1"/>
  <c r="E57310" i="1"/>
  <c r="E57311" i="1"/>
  <c r="E57312" i="1"/>
  <c r="E57313" i="1"/>
  <c r="E57314" i="1"/>
  <c r="E57315" i="1"/>
  <c r="E57316" i="1"/>
  <c r="E57317" i="1"/>
  <c r="E57318" i="1"/>
  <c r="E57319" i="1"/>
  <c r="E57320" i="1"/>
  <c r="E57321" i="1"/>
  <c r="E57322" i="1"/>
  <c r="E57323" i="1"/>
  <c r="E57324" i="1"/>
  <c r="E57325" i="1"/>
  <c r="E57326" i="1"/>
  <c r="E57327" i="1"/>
  <c r="E57328" i="1"/>
  <c r="E57329" i="1"/>
  <c r="E57330" i="1"/>
  <c r="E57331" i="1"/>
  <c r="E57332" i="1"/>
  <c r="E57333" i="1"/>
  <c r="E57334" i="1"/>
  <c r="E57335" i="1"/>
  <c r="E57336" i="1"/>
  <c r="E57337" i="1"/>
  <c r="E57338" i="1"/>
  <c r="E57339" i="1"/>
  <c r="E57340" i="1"/>
  <c r="E57341" i="1"/>
  <c r="E57342" i="1"/>
  <c r="E57343" i="1"/>
  <c r="E57344" i="1"/>
  <c r="E57345" i="1"/>
  <c r="E57346" i="1"/>
  <c r="E57347" i="1"/>
  <c r="E57348" i="1"/>
  <c r="E57349" i="1"/>
  <c r="E57350" i="1"/>
  <c r="E57351" i="1"/>
  <c r="E57352" i="1"/>
  <c r="E57353" i="1"/>
  <c r="E57354" i="1"/>
  <c r="E57355" i="1"/>
  <c r="E57356" i="1"/>
  <c r="E57357" i="1"/>
  <c r="E57358" i="1"/>
  <c r="E57359" i="1"/>
  <c r="E57360" i="1"/>
  <c r="E57361" i="1"/>
  <c r="E57362" i="1"/>
  <c r="E57363" i="1"/>
  <c r="E57364" i="1"/>
  <c r="E57365" i="1"/>
  <c r="E57366" i="1"/>
  <c r="E57367" i="1"/>
  <c r="E57368" i="1"/>
  <c r="E57369" i="1"/>
  <c r="E57370" i="1"/>
  <c r="E57371" i="1"/>
  <c r="E57372" i="1"/>
  <c r="E57373" i="1"/>
  <c r="E57374" i="1"/>
  <c r="E57375" i="1"/>
  <c r="E57376" i="1"/>
  <c r="E57377" i="1"/>
  <c r="E57378" i="1"/>
  <c r="E57379" i="1"/>
  <c r="E57380" i="1"/>
  <c r="E57381" i="1"/>
  <c r="E57382" i="1"/>
  <c r="E57383" i="1"/>
  <c r="E57384" i="1"/>
  <c r="E57385" i="1"/>
  <c r="E57386" i="1"/>
  <c r="E57387" i="1"/>
  <c r="E57388" i="1"/>
  <c r="E57389" i="1"/>
  <c r="E57390" i="1"/>
  <c r="E57391" i="1"/>
  <c r="E57392" i="1"/>
  <c r="E57393" i="1"/>
  <c r="E57394" i="1"/>
  <c r="E57395" i="1"/>
  <c r="E57396" i="1"/>
  <c r="E57397" i="1"/>
  <c r="E57398" i="1"/>
  <c r="E57399" i="1"/>
  <c r="E57400" i="1"/>
  <c r="E57401" i="1"/>
  <c r="E57402" i="1"/>
  <c r="E57403" i="1"/>
  <c r="E57404" i="1"/>
  <c r="E57405" i="1"/>
  <c r="E57406" i="1"/>
  <c r="E57407" i="1"/>
  <c r="E57408" i="1"/>
  <c r="E57409" i="1"/>
  <c r="E57410" i="1"/>
  <c r="E57411" i="1"/>
  <c r="E57412" i="1"/>
  <c r="E57413" i="1"/>
  <c r="E57414" i="1"/>
  <c r="E57415" i="1"/>
  <c r="E57416" i="1"/>
  <c r="E57417" i="1"/>
  <c r="E57418" i="1"/>
  <c r="E57419" i="1"/>
  <c r="E57420" i="1"/>
  <c r="E57421" i="1"/>
  <c r="E57422" i="1"/>
  <c r="E57423" i="1"/>
  <c r="E57424" i="1"/>
  <c r="E57425" i="1"/>
  <c r="E57426" i="1"/>
  <c r="E57427" i="1"/>
  <c r="E57428" i="1"/>
  <c r="E57429" i="1"/>
  <c r="E57430" i="1"/>
  <c r="E57431" i="1"/>
  <c r="E57432" i="1"/>
  <c r="E57433" i="1"/>
  <c r="E57434" i="1"/>
  <c r="E57435" i="1"/>
  <c r="E57436" i="1"/>
  <c r="E57437" i="1"/>
  <c r="E57438" i="1"/>
  <c r="E57439" i="1"/>
  <c r="E57440" i="1"/>
  <c r="E57441" i="1"/>
  <c r="E57442" i="1"/>
  <c r="E57443" i="1"/>
  <c r="E57444" i="1"/>
  <c r="E57445" i="1"/>
  <c r="E57446" i="1"/>
  <c r="E57447" i="1"/>
  <c r="E57448" i="1"/>
  <c r="E57449" i="1"/>
  <c r="E57450" i="1"/>
  <c r="E57451" i="1"/>
  <c r="E57452" i="1"/>
  <c r="E57453" i="1"/>
  <c r="E57454" i="1"/>
  <c r="E57455" i="1"/>
  <c r="E57456" i="1"/>
  <c r="E57457" i="1"/>
  <c r="E57458" i="1"/>
  <c r="E57459" i="1"/>
  <c r="E57460" i="1"/>
  <c r="E57461" i="1"/>
  <c r="E57462" i="1"/>
  <c r="E57463" i="1"/>
  <c r="E57464" i="1"/>
  <c r="E57465" i="1"/>
  <c r="E57466" i="1"/>
  <c r="E57467" i="1"/>
  <c r="E57468" i="1"/>
  <c r="E57469" i="1"/>
  <c r="E57470" i="1"/>
  <c r="E57471" i="1"/>
  <c r="E57472" i="1"/>
  <c r="E57473" i="1"/>
  <c r="E57474" i="1"/>
  <c r="E57475" i="1"/>
  <c r="E57476" i="1"/>
  <c r="E57477" i="1"/>
  <c r="E57478" i="1"/>
  <c r="E57479" i="1"/>
  <c r="E57480" i="1"/>
  <c r="E57481" i="1"/>
  <c r="E57482" i="1"/>
  <c r="E57483" i="1"/>
  <c r="E57484" i="1"/>
  <c r="E57485" i="1"/>
  <c r="E57486" i="1"/>
  <c r="E57487" i="1"/>
  <c r="E57488" i="1"/>
  <c r="E57489" i="1"/>
  <c r="E57490" i="1"/>
  <c r="E57491" i="1"/>
  <c r="E57492" i="1"/>
  <c r="E57493" i="1"/>
  <c r="E57494" i="1"/>
  <c r="E57495" i="1"/>
  <c r="E57496" i="1"/>
  <c r="E57497" i="1"/>
  <c r="E57498" i="1"/>
  <c r="E57499" i="1"/>
  <c r="E57500" i="1"/>
  <c r="E57501" i="1"/>
  <c r="E57502" i="1"/>
  <c r="E57503" i="1"/>
  <c r="E57504" i="1"/>
  <c r="E57505" i="1"/>
  <c r="E57506" i="1"/>
  <c r="E57507" i="1"/>
  <c r="E57508" i="1"/>
  <c r="E57509" i="1"/>
  <c r="E57510" i="1"/>
  <c r="E57511" i="1"/>
  <c r="E57512" i="1"/>
  <c r="E57513" i="1"/>
  <c r="E57514" i="1"/>
  <c r="E57515" i="1"/>
  <c r="E57516" i="1"/>
  <c r="E57517" i="1"/>
  <c r="E57518" i="1"/>
  <c r="E57519" i="1"/>
  <c r="E57520" i="1"/>
  <c r="E57521" i="1"/>
  <c r="E57522" i="1"/>
  <c r="E57523" i="1"/>
  <c r="E57524" i="1"/>
  <c r="E57525" i="1"/>
  <c r="E57526" i="1"/>
  <c r="E57527" i="1"/>
  <c r="E57528" i="1"/>
  <c r="E57529" i="1"/>
  <c r="E57530" i="1"/>
  <c r="E57531" i="1"/>
  <c r="E57532" i="1"/>
  <c r="E57533" i="1"/>
  <c r="E57534" i="1"/>
  <c r="E57535" i="1"/>
  <c r="E57536" i="1"/>
  <c r="E57537" i="1"/>
  <c r="E57538" i="1"/>
  <c r="E57539" i="1"/>
  <c r="E57540" i="1"/>
  <c r="E57541" i="1"/>
  <c r="E57542" i="1"/>
  <c r="E57543" i="1"/>
  <c r="E57544" i="1"/>
  <c r="E57545" i="1"/>
  <c r="E57546" i="1"/>
  <c r="E57547" i="1"/>
  <c r="E57548" i="1"/>
  <c r="E57549" i="1"/>
  <c r="E57550" i="1"/>
  <c r="E57551" i="1"/>
  <c r="E57552" i="1"/>
  <c r="E57553" i="1"/>
  <c r="E57554" i="1"/>
  <c r="E57555" i="1"/>
  <c r="E57556" i="1"/>
  <c r="E57557" i="1"/>
  <c r="E57558" i="1"/>
  <c r="E57559" i="1"/>
  <c r="E57560" i="1"/>
  <c r="E57561" i="1"/>
  <c r="E57562" i="1"/>
  <c r="E57563" i="1"/>
  <c r="E57564" i="1"/>
  <c r="E57565" i="1"/>
  <c r="E57566" i="1"/>
  <c r="E57567" i="1"/>
  <c r="E57568" i="1"/>
  <c r="E57569" i="1"/>
  <c r="E57570" i="1"/>
  <c r="E57571" i="1"/>
  <c r="E57572" i="1"/>
  <c r="E57573" i="1"/>
  <c r="E57574" i="1"/>
  <c r="E57575" i="1"/>
  <c r="E57576" i="1"/>
  <c r="E57577" i="1"/>
  <c r="E57578" i="1"/>
  <c r="E57579" i="1"/>
  <c r="E57580" i="1"/>
  <c r="E57581" i="1"/>
  <c r="E57582" i="1"/>
  <c r="E57583" i="1"/>
  <c r="E57584" i="1"/>
  <c r="E57585" i="1"/>
  <c r="E57586" i="1"/>
  <c r="E57587" i="1"/>
  <c r="E57588" i="1"/>
  <c r="E57589" i="1"/>
  <c r="E57590" i="1"/>
  <c r="E57591" i="1"/>
  <c r="E57592" i="1"/>
  <c r="E57593" i="1"/>
  <c r="E57594" i="1"/>
  <c r="E57595" i="1"/>
  <c r="E57596" i="1"/>
  <c r="E57597" i="1"/>
  <c r="E57598" i="1"/>
  <c r="E57599" i="1"/>
  <c r="E57600" i="1"/>
  <c r="E57601" i="1"/>
  <c r="E57602" i="1"/>
  <c r="E57603" i="1"/>
  <c r="E57604" i="1"/>
  <c r="E57605" i="1"/>
  <c r="E57606" i="1"/>
  <c r="E57607" i="1"/>
  <c r="E57608" i="1"/>
  <c r="E57609" i="1"/>
  <c r="E57610" i="1"/>
  <c r="E57611" i="1"/>
  <c r="E57612" i="1"/>
  <c r="E57613" i="1"/>
  <c r="E57614" i="1"/>
  <c r="E57615" i="1"/>
  <c r="E57616" i="1"/>
  <c r="E57617" i="1"/>
  <c r="E57618" i="1"/>
  <c r="E57619" i="1"/>
  <c r="E57620" i="1"/>
  <c r="E57621" i="1"/>
  <c r="E57622" i="1"/>
  <c r="E57623" i="1"/>
  <c r="E57624" i="1"/>
  <c r="E57625" i="1"/>
  <c r="E57626" i="1"/>
  <c r="E57627" i="1"/>
  <c r="E57628" i="1"/>
  <c r="E57629" i="1"/>
  <c r="E57630" i="1"/>
  <c r="E57631" i="1"/>
  <c r="E57632" i="1"/>
  <c r="E57633" i="1"/>
  <c r="E57634" i="1"/>
  <c r="E57635" i="1"/>
  <c r="E57636" i="1"/>
  <c r="E57637" i="1"/>
  <c r="E57638" i="1"/>
  <c r="E57639" i="1"/>
  <c r="E57640" i="1"/>
  <c r="E57641" i="1"/>
  <c r="E57642" i="1"/>
  <c r="E57643" i="1"/>
  <c r="E57644" i="1"/>
  <c r="E57645" i="1"/>
  <c r="E57646" i="1"/>
  <c r="E57647" i="1"/>
  <c r="E57648" i="1"/>
  <c r="E57649" i="1"/>
  <c r="E57650" i="1"/>
  <c r="E57651" i="1"/>
  <c r="E57652" i="1"/>
  <c r="E57653" i="1"/>
  <c r="E57654" i="1"/>
  <c r="E57655" i="1"/>
  <c r="E57656" i="1"/>
  <c r="E57657" i="1"/>
  <c r="E57658" i="1"/>
  <c r="E57659" i="1"/>
  <c r="E57660" i="1"/>
  <c r="E57661" i="1"/>
  <c r="E57662" i="1"/>
  <c r="E57663" i="1"/>
  <c r="E57664" i="1"/>
  <c r="E57665" i="1"/>
  <c r="E57666" i="1"/>
  <c r="E57667" i="1"/>
  <c r="E57668" i="1"/>
  <c r="E57669" i="1"/>
  <c r="E57670" i="1"/>
  <c r="E57671" i="1"/>
  <c r="E57672" i="1"/>
  <c r="E57673" i="1"/>
  <c r="E57674" i="1"/>
  <c r="E57675" i="1"/>
  <c r="E57676" i="1"/>
  <c r="E57677" i="1"/>
  <c r="E57678" i="1"/>
  <c r="E57679" i="1"/>
  <c r="E57680" i="1"/>
  <c r="E57681" i="1"/>
  <c r="E57682" i="1"/>
  <c r="E57683" i="1"/>
  <c r="E57684" i="1"/>
  <c r="E57685" i="1"/>
  <c r="E57686" i="1"/>
  <c r="E57687" i="1"/>
  <c r="E57688" i="1"/>
  <c r="E57689" i="1"/>
  <c r="E57690" i="1"/>
  <c r="E57691" i="1"/>
  <c r="E57692" i="1"/>
  <c r="E57693" i="1"/>
  <c r="E57694" i="1"/>
  <c r="E57695" i="1"/>
  <c r="E57696" i="1"/>
  <c r="E57697" i="1"/>
  <c r="E57698" i="1"/>
  <c r="E57699" i="1"/>
  <c r="E57700" i="1"/>
  <c r="E57701" i="1"/>
  <c r="E57702" i="1"/>
  <c r="E57703" i="1"/>
  <c r="E57704" i="1"/>
  <c r="E57705" i="1"/>
  <c r="E57706" i="1"/>
  <c r="E57707" i="1"/>
  <c r="E57708" i="1"/>
  <c r="E57709" i="1"/>
  <c r="E57710" i="1"/>
  <c r="E57711" i="1"/>
  <c r="E57712" i="1"/>
  <c r="E57713" i="1"/>
  <c r="E57714" i="1"/>
  <c r="E57715" i="1"/>
  <c r="E57716" i="1"/>
  <c r="E57717" i="1"/>
  <c r="E57718" i="1"/>
  <c r="E57719" i="1"/>
  <c r="E57720" i="1"/>
  <c r="E57721" i="1"/>
  <c r="E57722" i="1"/>
  <c r="E57723" i="1"/>
  <c r="E57724" i="1"/>
  <c r="E57725" i="1"/>
  <c r="E57726" i="1"/>
  <c r="E57727" i="1"/>
  <c r="E57728" i="1"/>
  <c r="E57729" i="1"/>
  <c r="E57730" i="1"/>
  <c r="E57731" i="1"/>
  <c r="E57732" i="1"/>
  <c r="E57733" i="1"/>
  <c r="E57734" i="1"/>
  <c r="E57735" i="1"/>
  <c r="E57736" i="1"/>
  <c r="E57737" i="1"/>
  <c r="E57738" i="1"/>
  <c r="E57739" i="1"/>
  <c r="E57740" i="1"/>
  <c r="E57741" i="1"/>
  <c r="E57742" i="1"/>
  <c r="E57743" i="1"/>
  <c r="E57744" i="1"/>
  <c r="E57745" i="1"/>
  <c r="E57746" i="1"/>
  <c r="E57747" i="1"/>
  <c r="E57748" i="1"/>
  <c r="E57749" i="1"/>
  <c r="E57750" i="1"/>
  <c r="E57751" i="1"/>
  <c r="E57752" i="1"/>
  <c r="E57753" i="1"/>
  <c r="E57754" i="1"/>
  <c r="E57755" i="1"/>
  <c r="E57756" i="1"/>
  <c r="E57757" i="1"/>
  <c r="E57758" i="1"/>
  <c r="E57759" i="1"/>
  <c r="E57760" i="1"/>
  <c r="E57761" i="1"/>
  <c r="E57762" i="1"/>
  <c r="E57763" i="1"/>
  <c r="E57764" i="1"/>
  <c r="E57765" i="1"/>
  <c r="E57766" i="1"/>
  <c r="E57767" i="1"/>
  <c r="E57768" i="1"/>
  <c r="E57769" i="1"/>
  <c r="E57770" i="1"/>
  <c r="E57771" i="1"/>
  <c r="E57772" i="1"/>
  <c r="E57773" i="1"/>
  <c r="E57774" i="1"/>
  <c r="E57775" i="1"/>
  <c r="E57776" i="1"/>
  <c r="E57777" i="1"/>
  <c r="E57778" i="1"/>
  <c r="E57779" i="1"/>
  <c r="E57780" i="1"/>
  <c r="E57781" i="1"/>
  <c r="E57782" i="1"/>
  <c r="E57783" i="1"/>
  <c r="E57784" i="1"/>
  <c r="E57785" i="1"/>
  <c r="E57786" i="1"/>
  <c r="E57787" i="1"/>
  <c r="E57788" i="1"/>
  <c r="E57789" i="1"/>
  <c r="E57790" i="1"/>
  <c r="E57791" i="1"/>
  <c r="E57792" i="1"/>
  <c r="E57793" i="1"/>
  <c r="E57794" i="1"/>
  <c r="E57795" i="1"/>
  <c r="E57796" i="1"/>
  <c r="E57797" i="1"/>
  <c r="E57798" i="1"/>
  <c r="E57799" i="1"/>
  <c r="E57800" i="1"/>
  <c r="E57801" i="1"/>
  <c r="E57802" i="1"/>
  <c r="E57803" i="1"/>
  <c r="E57804" i="1"/>
  <c r="E57805" i="1"/>
  <c r="E57806" i="1"/>
  <c r="E57807" i="1"/>
  <c r="E57808" i="1"/>
  <c r="E57809" i="1"/>
  <c r="E57810" i="1"/>
  <c r="E57811" i="1"/>
  <c r="E57812" i="1"/>
  <c r="E57813" i="1"/>
  <c r="E57814" i="1"/>
  <c r="E57815" i="1"/>
  <c r="E57816" i="1"/>
  <c r="E57817" i="1"/>
  <c r="E57818" i="1"/>
  <c r="E57819" i="1"/>
  <c r="E57820" i="1"/>
  <c r="E57821" i="1"/>
  <c r="E57822" i="1"/>
  <c r="E57823" i="1"/>
  <c r="E57824" i="1"/>
  <c r="E57825" i="1"/>
  <c r="E57826" i="1"/>
  <c r="E57827" i="1"/>
  <c r="E57828" i="1"/>
  <c r="E57829" i="1"/>
  <c r="E57830" i="1"/>
  <c r="E57831" i="1"/>
  <c r="E57832" i="1"/>
  <c r="E57833" i="1"/>
  <c r="E57834" i="1"/>
  <c r="E57835" i="1"/>
  <c r="E57836" i="1"/>
  <c r="E57837" i="1"/>
  <c r="E57838" i="1"/>
  <c r="E57839" i="1"/>
  <c r="E57840" i="1"/>
  <c r="E57841" i="1"/>
  <c r="E57842" i="1"/>
  <c r="E57843" i="1"/>
  <c r="E57844" i="1"/>
  <c r="E57845" i="1"/>
  <c r="E57846" i="1"/>
  <c r="E57847" i="1"/>
  <c r="E57848" i="1"/>
  <c r="E57849" i="1"/>
  <c r="E57850" i="1"/>
  <c r="E57851" i="1"/>
  <c r="E57852" i="1"/>
  <c r="E57853" i="1"/>
  <c r="E57854" i="1"/>
  <c r="E57855" i="1"/>
  <c r="E57856" i="1"/>
  <c r="E57857" i="1"/>
  <c r="E57858" i="1"/>
  <c r="E57859" i="1"/>
  <c r="E57860" i="1"/>
  <c r="E57861" i="1"/>
  <c r="E57862" i="1"/>
  <c r="E57863" i="1"/>
  <c r="E57864" i="1"/>
  <c r="E57865" i="1"/>
  <c r="E57866" i="1"/>
  <c r="E57867" i="1"/>
  <c r="E57868" i="1"/>
  <c r="E57869" i="1"/>
  <c r="E57870" i="1"/>
  <c r="E57871" i="1"/>
  <c r="E57872" i="1"/>
  <c r="E57873" i="1"/>
  <c r="E57874" i="1"/>
  <c r="E57875" i="1"/>
  <c r="E57876" i="1"/>
  <c r="E57877" i="1"/>
  <c r="E57878" i="1"/>
  <c r="E57879" i="1"/>
  <c r="E57880" i="1"/>
  <c r="E57881" i="1"/>
  <c r="E57882" i="1"/>
  <c r="E57883" i="1"/>
  <c r="E57884" i="1"/>
  <c r="E57885" i="1"/>
  <c r="E57886" i="1"/>
  <c r="E57887" i="1"/>
  <c r="E57888" i="1"/>
  <c r="E57889" i="1"/>
  <c r="E57890" i="1"/>
  <c r="E57891" i="1"/>
  <c r="E57892" i="1"/>
  <c r="E57893" i="1"/>
  <c r="E57894" i="1"/>
  <c r="E57895" i="1"/>
  <c r="E57896" i="1"/>
  <c r="E57897" i="1"/>
  <c r="E57898" i="1"/>
  <c r="E57899" i="1"/>
  <c r="E57900" i="1"/>
  <c r="E57901" i="1"/>
  <c r="E57902" i="1"/>
  <c r="E57903" i="1"/>
  <c r="E57904" i="1"/>
  <c r="E57905" i="1"/>
  <c r="E57906" i="1"/>
  <c r="E57907" i="1"/>
  <c r="E57908" i="1"/>
  <c r="E57909" i="1"/>
  <c r="E57910" i="1"/>
  <c r="E57911" i="1"/>
  <c r="E57912" i="1"/>
  <c r="E57913" i="1"/>
  <c r="E57914" i="1"/>
  <c r="E57915" i="1"/>
  <c r="E57916" i="1"/>
  <c r="E57917" i="1"/>
  <c r="E57918" i="1"/>
  <c r="E57919" i="1"/>
  <c r="E57920" i="1"/>
  <c r="E57921" i="1"/>
  <c r="E57922" i="1"/>
  <c r="E57923" i="1"/>
  <c r="E57924" i="1"/>
  <c r="E57925" i="1"/>
  <c r="E57926" i="1"/>
  <c r="E57927" i="1"/>
  <c r="E57928" i="1"/>
  <c r="E57929" i="1"/>
  <c r="E57930" i="1"/>
  <c r="E57931" i="1"/>
  <c r="E57932" i="1"/>
  <c r="E57933" i="1"/>
  <c r="E57934" i="1"/>
  <c r="E57935" i="1"/>
  <c r="E57936" i="1"/>
  <c r="E57937" i="1"/>
  <c r="E57938" i="1"/>
  <c r="E57939" i="1"/>
  <c r="E57940" i="1"/>
  <c r="E57941" i="1"/>
  <c r="E57942" i="1"/>
  <c r="E57943" i="1"/>
  <c r="E57944" i="1"/>
  <c r="E57945" i="1"/>
  <c r="E57946" i="1"/>
  <c r="E57947" i="1"/>
  <c r="E57948" i="1"/>
  <c r="E57949" i="1"/>
  <c r="E57950" i="1"/>
  <c r="E57951" i="1"/>
  <c r="E57952" i="1"/>
  <c r="E57953" i="1"/>
  <c r="E57954" i="1"/>
  <c r="E57955" i="1"/>
  <c r="E57956" i="1"/>
  <c r="E57957" i="1"/>
  <c r="E57958" i="1"/>
  <c r="E57959" i="1"/>
  <c r="E57960" i="1"/>
  <c r="E57961" i="1"/>
  <c r="E57962" i="1"/>
  <c r="E57963" i="1"/>
  <c r="E57964" i="1"/>
  <c r="E57965" i="1"/>
  <c r="E57966" i="1"/>
  <c r="E57967" i="1"/>
  <c r="E57968" i="1"/>
  <c r="E57969" i="1"/>
  <c r="E57970" i="1"/>
  <c r="E57971" i="1"/>
  <c r="E57972" i="1"/>
  <c r="E57973" i="1"/>
  <c r="E57974" i="1"/>
  <c r="E57975" i="1"/>
  <c r="E57976" i="1"/>
  <c r="E57977" i="1"/>
  <c r="E57978" i="1"/>
  <c r="E57979" i="1"/>
  <c r="E57980" i="1"/>
  <c r="E57981" i="1"/>
  <c r="E57982" i="1"/>
  <c r="E57983" i="1"/>
  <c r="E57984" i="1"/>
  <c r="E57985" i="1"/>
  <c r="E57986" i="1"/>
  <c r="E57987" i="1"/>
  <c r="E57988" i="1"/>
  <c r="E57989" i="1"/>
  <c r="E57990" i="1"/>
  <c r="E57991" i="1"/>
  <c r="E57992" i="1"/>
  <c r="E57993" i="1"/>
  <c r="E57994" i="1"/>
  <c r="E57995" i="1"/>
  <c r="E57996" i="1"/>
  <c r="E57997" i="1"/>
  <c r="E57998" i="1"/>
  <c r="E57999" i="1"/>
  <c r="E58000" i="1"/>
  <c r="E58001" i="1"/>
  <c r="E58002" i="1"/>
  <c r="E58003" i="1"/>
  <c r="E58004" i="1"/>
  <c r="E58005" i="1"/>
  <c r="E58006" i="1"/>
  <c r="E58007" i="1"/>
  <c r="E58008" i="1"/>
  <c r="E58009" i="1"/>
  <c r="E58010" i="1"/>
  <c r="E58011" i="1"/>
  <c r="E58012" i="1"/>
  <c r="E58013" i="1"/>
  <c r="E58014" i="1"/>
  <c r="E58015" i="1"/>
  <c r="E58016" i="1"/>
  <c r="E58017" i="1"/>
  <c r="E58018" i="1"/>
  <c r="E58019" i="1"/>
  <c r="E58020" i="1"/>
  <c r="E58021" i="1"/>
  <c r="E58022" i="1"/>
  <c r="E58023" i="1"/>
  <c r="E58024" i="1"/>
  <c r="E58025" i="1"/>
  <c r="E58026" i="1"/>
  <c r="E58027" i="1"/>
  <c r="E58028" i="1"/>
  <c r="E58029" i="1"/>
  <c r="E58030" i="1"/>
  <c r="E58031" i="1"/>
  <c r="E58032" i="1"/>
  <c r="E58033" i="1"/>
  <c r="E58034" i="1"/>
  <c r="E58035" i="1"/>
  <c r="E58036" i="1"/>
  <c r="E58037" i="1"/>
  <c r="E58038" i="1"/>
  <c r="E58039" i="1"/>
  <c r="E58040" i="1"/>
  <c r="E58041" i="1"/>
  <c r="E58042" i="1"/>
  <c r="E58043" i="1"/>
  <c r="E58044" i="1"/>
  <c r="E58045" i="1"/>
  <c r="E58046" i="1"/>
  <c r="E58047" i="1"/>
  <c r="E58048" i="1"/>
  <c r="E58049" i="1"/>
  <c r="E58050" i="1"/>
  <c r="E58051" i="1"/>
  <c r="E58052" i="1"/>
  <c r="E58053" i="1"/>
  <c r="E58054" i="1"/>
  <c r="E58055" i="1"/>
  <c r="E58056" i="1"/>
  <c r="E58057" i="1"/>
  <c r="E58058" i="1"/>
  <c r="E58059" i="1"/>
  <c r="E58060" i="1"/>
  <c r="E58061" i="1"/>
  <c r="E58062" i="1"/>
  <c r="E58063" i="1"/>
  <c r="E58064" i="1"/>
  <c r="E58065" i="1"/>
  <c r="E58066" i="1"/>
  <c r="E58067" i="1"/>
  <c r="E58068" i="1"/>
  <c r="E58069" i="1"/>
  <c r="E58070" i="1"/>
  <c r="E58071" i="1"/>
  <c r="E58072" i="1"/>
  <c r="E58073" i="1"/>
  <c r="E58074" i="1"/>
  <c r="E58075" i="1"/>
  <c r="E58076" i="1"/>
  <c r="E58077" i="1"/>
  <c r="E58078" i="1"/>
  <c r="E58079" i="1"/>
  <c r="E58080" i="1"/>
  <c r="E58081" i="1"/>
  <c r="E58082" i="1"/>
  <c r="E58083" i="1"/>
  <c r="E58084" i="1"/>
  <c r="E58085" i="1"/>
  <c r="E58086" i="1"/>
  <c r="E58087" i="1"/>
  <c r="E58088" i="1"/>
  <c r="E58089" i="1"/>
  <c r="E58090" i="1"/>
  <c r="E58091" i="1"/>
  <c r="E58092" i="1"/>
  <c r="E58093" i="1"/>
  <c r="E58094" i="1"/>
  <c r="E58095" i="1"/>
  <c r="E58096" i="1"/>
  <c r="E58097" i="1"/>
  <c r="E58098" i="1"/>
  <c r="E58099" i="1"/>
  <c r="E58100" i="1"/>
  <c r="E58101" i="1"/>
  <c r="E58102" i="1"/>
  <c r="E58103" i="1"/>
  <c r="E58104" i="1"/>
  <c r="E58105" i="1"/>
  <c r="E58106" i="1"/>
  <c r="E58107" i="1"/>
  <c r="E58108" i="1"/>
  <c r="E58109" i="1"/>
  <c r="E58110" i="1"/>
  <c r="E58111" i="1"/>
  <c r="E58112" i="1"/>
  <c r="E58113" i="1"/>
  <c r="E58114" i="1"/>
  <c r="E58115" i="1"/>
  <c r="E58116" i="1"/>
  <c r="E58117" i="1"/>
  <c r="E58118" i="1"/>
  <c r="E58119" i="1"/>
  <c r="E58120" i="1"/>
  <c r="E58121" i="1"/>
  <c r="E58122" i="1"/>
  <c r="E58123" i="1"/>
  <c r="E58124" i="1"/>
  <c r="E58125" i="1"/>
  <c r="E58126" i="1"/>
  <c r="E58127" i="1"/>
  <c r="E58128" i="1"/>
  <c r="E58129" i="1"/>
  <c r="E58130" i="1"/>
  <c r="E58131" i="1"/>
  <c r="E58132" i="1"/>
  <c r="E58133" i="1"/>
  <c r="E58134" i="1"/>
  <c r="E58135" i="1"/>
  <c r="E58136" i="1"/>
  <c r="E58137" i="1"/>
  <c r="E58138" i="1"/>
  <c r="E58139" i="1"/>
  <c r="E58140" i="1"/>
  <c r="E58141" i="1"/>
  <c r="E58142" i="1"/>
  <c r="E58143" i="1"/>
  <c r="E58144" i="1"/>
  <c r="E58145" i="1"/>
  <c r="E58146" i="1"/>
  <c r="E58147" i="1"/>
  <c r="E58148" i="1"/>
  <c r="E58149" i="1"/>
  <c r="E58150" i="1"/>
  <c r="E58151" i="1"/>
  <c r="E58152" i="1"/>
  <c r="E58153" i="1"/>
  <c r="E58154" i="1"/>
  <c r="E58155" i="1"/>
  <c r="E58156" i="1"/>
  <c r="E58157" i="1"/>
  <c r="E58158" i="1"/>
  <c r="E58159" i="1"/>
  <c r="E58160" i="1"/>
  <c r="E58161" i="1"/>
  <c r="E58162" i="1"/>
  <c r="E58163" i="1"/>
  <c r="E58164" i="1"/>
  <c r="E58165" i="1"/>
  <c r="E58166" i="1"/>
  <c r="E58167" i="1"/>
  <c r="E58168" i="1"/>
  <c r="E58169" i="1"/>
  <c r="E58170" i="1"/>
  <c r="E58171" i="1"/>
  <c r="E58172" i="1"/>
  <c r="E58173" i="1"/>
  <c r="E58174" i="1"/>
  <c r="E58175" i="1"/>
  <c r="E58176" i="1"/>
  <c r="E58177" i="1"/>
  <c r="E58178" i="1"/>
  <c r="E58179" i="1"/>
  <c r="E58180" i="1"/>
  <c r="E58181" i="1"/>
  <c r="E58182" i="1"/>
  <c r="E58183" i="1"/>
  <c r="E58184" i="1"/>
  <c r="E58185" i="1"/>
  <c r="E58186" i="1"/>
  <c r="E58187" i="1"/>
  <c r="E58188" i="1"/>
  <c r="E58189" i="1"/>
  <c r="E58190" i="1"/>
  <c r="E58191" i="1"/>
  <c r="E58192" i="1"/>
  <c r="E58193" i="1"/>
  <c r="E58194" i="1"/>
  <c r="E58195" i="1"/>
  <c r="E58196" i="1"/>
  <c r="E58197" i="1"/>
  <c r="E58198" i="1"/>
  <c r="E58199" i="1"/>
  <c r="E58200" i="1"/>
  <c r="E58201" i="1"/>
  <c r="E58202" i="1"/>
  <c r="E58203" i="1"/>
  <c r="E58204" i="1"/>
  <c r="E58205" i="1"/>
  <c r="E58206" i="1"/>
  <c r="E58207" i="1"/>
  <c r="E58208" i="1"/>
  <c r="E58209" i="1"/>
  <c r="E58210" i="1"/>
  <c r="E58211" i="1"/>
  <c r="E58212" i="1"/>
  <c r="E58213" i="1"/>
  <c r="E58214" i="1"/>
  <c r="E58215" i="1"/>
  <c r="E58216" i="1"/>
  <c r="E58217" i="1"/>
  <c r="E58218" i="1"/>
  <c r="E58219" i="1"/>
  <c r="E58220" i="1"/>
  <c r="E58221" i="1"/>
  <c r="E58222" i="1"/>
  <c r="E58223" i="1"/>
  <c r="E58224" i="1"/>
  <c r="E58225" i="1"/>
  <c r="E58226" i="1"/>
  <c r="E58227" i="1"/>
  <c r="E58228" i="1"/>
  <c r="E58229" i="1"/>
  <c r="E58230" i="1"/>
  <c r="E58231" i="1"/>
  <c r="E58232" i="1"/>
  <c r="E58233" i="1"/>
  <c r="E58234" i="1"/>
  <c r="E58235" i="1"/>
  <c r="E58236" i="1"/>
  <c r="E58237" i="1"/>
  <c r="E58238" i="1"/>
  <c r="E58239" i="1"/>
  <c r="E58240" i="1"/>
  <c r="E58241" i="1"/>
  <c r="E58242" i="1"/>
  <c r="E58243" i="1"/>
  <c r="E58244" i="1"/>
  <c r="E58245" i="1"/>
  <c r="E58246" i="1"/>
  <c r="E58247" i="1"/>
  <c r="E58248" i="1"/>
  <c r="E58249" i="1"/>
  <c r="E58250" i="1"/>
  <c r="E58251" i="1"/>
  <c r="E58252" i="1"/>
  <c r="E58253" i="1"/>
  <c r="E58254" i="1"/>
  <c r="E58255" i="1"/>
  <c r="E58256" i="1"/>
  <c r="E58257" i="1"/>
  <c r="E58258" i="1"/>
  <c r="E58259" i="1"/>
  <c r="E58260" i="1"/>
  <c r="E58261" i="1"/>
  <c r="E58262" i="1"/>
  <c r="E58263" i="1"/>
  <c r="E58264" i="1"/>
  <c r="E58265" i="1"/>
  <c r="E58266" i="1"/>
  <c r="E58267" i="1"/>
  <c r="E58268" i="1"/>
  <c r="E58269" i="1"/>
  <c r="E58270" i="1"/>
  <c r="E58271" i="1"/>
  <c r="E58272" i="1"/>
  <c r="E58273" i="1"/>
  <c r="E58274" i="1"/>
  <c r="E58275" i="1"/>
  <c r="E58276" i="1"/>
  <c r="E58277" i="1"/>
  <c r="E58278" i="1"/>
  <c r="E58279" i="1"/>
  <c r="E58280" i="1"/>
  <c r="E58281" i="1"/>
  <c r="E58282" i="1"/>
  <c r="E58283" i="1"/>
  <c r="E58284" i="1"/>
  <c r="E58285" i="1"/>
  <c r="E58286" i="1"/>
  <c r="E58287" i="1"/>
  <c r="E58288" i="1"/>
  <c r="E58289" i="1"/>
  <c r="E58290" i="1"/>
  <c r="E58291" i="1"/>
  <c r="E58292" i="1"/>
  <c r="E58293" i="1"/>
  <c r="E58294" i="1"/>
  <c r="E58295" i="1"/>
  <c r="E58296" i="1"/>
  <c r="E58297" i="1"/>
  <c r="E58298" i="1"/>
  <c r="E58299" i="1"/>
  <c r="E58300" i="1"/>
  <c r="E58301" i="1"/>
  <c r="E58302" i="1"/>
  <c r="E58303" i="1"/>
  <c r="E58304" i="1"/>
  <c r="E58305" i="1"/>
  <c r="E58306" i="1"/>
  <c r="E58307" i="1"/>
  <c r="E58308" i="1"/>
  <c r="E58309" i="1"/>
  <c r="E58310" i="1"/>
  <c r="E58311" i="1"/>
  <c r="E58312" i="1"/>
  <c r="E58313" i="1"/>
  <c r="E58314" i="1"/>
  <c r="E58315" i="1"/>
  <c r="E58316" i="1"/>
  <c r="E58317" i="1"/>
  <c r="E58318" i="1"/>
  <c r="E58319" i="1"/>
  <c r="E58320" i="1"/>
  <c r="E58321" i="1"/>
  <c r="E58322" i="1"/>
  <c r="E58323" i="1"/>
  <c r="E58324" i="1"/>
  <c r="E58325" i="1"/>
  <c r="E58326" i="1"/>
  <c r="E58327" i="1"/>
  <c r="E58328" i="1"/>
  <c r="E58329" i="1"/>
  <c r="E58330" i="1"/>
  <c r="E58331" i="1"/>
  <c r="E58332" i="1"/>
  <c r="E58333" i="1"/>
  <c r="E58334" i="1"/>
  <c r="E58335" i="1"/>
  <c r="E58336" i="1"/>
  <c r="E58337" i="1"/>
  <c r="E58338" i="1"/>
  <c r="E58339" i="1"/>
  <c r="E58340" i="1"/>
  <c r="E58341" i="1"/>
  <c r="E58342" i="1"/>
  <c r="E58343" i="1"/>
  <c r="E58344" i="1"/>
  <c r="E58345" i="1"/>
  <c r="E58346" i="1"/>
  <c r="E58347" i="1"/>
  <c r="E58348" i="1"/>
  <c r="E58349" i="1"/>
  <c r="E58350" i="1"/>
  <c r="E58351" i="1"/>
  <c r="E58352" i="1"/>
  <c r="E58353" i="1"/>
  <c r="E58354" i="1"/>
  <c r="E58355" i="1"/>
  <c r="E58356" i="1"/>
  <c r="E58357" i="1"/>
  <c r="E58358" i="1"/>
  <c r="E58359" i="1"/>
  <c r="E58360" i="1"/>
  <c r="E58361" i="1"/>
  <c r="E58362" i="1"/>
  <c r="E58363" i="1"/>
  <c r="E58364" i="1"/>
  <c r="E58365" i="1"/>
  <c r="E58366" i="1"/>
  <c r="E58367" i="1"/>
  <c r="E58368" i="1"/>
  <c r="E58369" i="1"/>
  <c r="E58370" i="1"/>
  <c r="E58371" i="1"/>
  <c r="E58372" i="1"/>
  <c r="E58373" i="1"/>
  <c r="E58374" i="1"/>
  <c r="E58375" i="1"/>
  <c r="E58376" i="1"/>
  <c r="E58377" i="1"/>
  <c r="E58378" i="1"/>
  <c r="E58379" i="1"/>
  <c r="E58380" i="1"/>
  <c r="E58381" i="1"/>
  <c r="E58382" i="1"/>
  <c r="E58383" i="1"/>
  <c r="E58384" i="1"/>
  <c r="E58385" i="1"/>
  <c r="E58386" i="1"/>
  <c r="E58387" i="1"/>
  <c r="E58388" i="1"/>
  <c r="E58389" i="1"/>
  <c r="E58390" i="1"/>
  <c r="E58391" i="1"/>
  <c r="E58392" i="1"/>
  <c r="E58393" i="1"/>
  <c r="E58394" i="1"/>
  <c r="E58395" i="1"/>
  <c r="E58396" i="1"/>
  <c r="E58397" i="1"/>
  <c r="E58398" i="1"/>
  <c r="E58399" i="1"/>
  <c r="E58400" i="1"/>
  <c r="E58401" i="1"/>
  <c r="E58402" i="1"/>
  <c r="E58403" i="1"/>
  <c r="E58404" i="1"/>
  <c r="E58405" i="1"/>
  <c r="E58406" i="1"/>
  <c r="E58407" i="1"/>
  <c r="E58408" i="1"/>
  <c r="E58409" i="1"/>
  <c r="E58410" i="1"/>
  <c r="E58411" i="1"/>
  <c r="E58412" i="1"/>
  <c r="E58413" i="1"/>
  <c r="E58414" i="1"/>
  <c r="E58415" i="1"/>
  <c r="E58416" i="1"/>
  <c r="E58417" i="1"/>
  <c r="E58418" i="1"/>
  <c r="E58419" i="1"/>
  <c r="E58420" i="1"/>
  <c r="E58421" i="1"/>
  <c r="E58422" i="1"/>
  <c r="E58423" i="1"/>
  <c r="E58424" i="1"/>
  <c r="E58425" i="1"/>
  <c r="E58426" i="1"/>
  <c r="E58427" i="1"/>
  <c r="E58428" i="1"/>
  <c r="E58429" i="1"/>
  <c r="E58430" i="1"/>
  <c r="E58431" i="1"/>
  <c r="E58432" i="1"/>
  <c r="E58433" i="1"/>
  <c r="E58434" i="1"/>
  <c r="E58435" i="1"/>
  <c r="E58436" i="1"/>
  <c r="E58437" i="1"/>
  <c r="E58438" i="1"/>
  <c r="E58439" i="1"/>
  <c r="E58440" i="1"/>
  <c r="E58441" i="1"/>
  <c r="E58442" i="1"/>
  <c r="E58443" i="1"/>
  <c r="E58444" i="1"/>
  <c r="E58445" i="1"/>
  <c r="E58446" i="1"/>
  <c r="E58447" i="1"/>
  <c r="E58448" i="1"/>
  <c r="E58449" i="1"/>
  <c r="E58450" i="1"/>
  <c r="E58451" i="1"/>
  <c r="E58452" i="1"/>
  <c r="E58453" i="1"/>
  <c r="E58454" i="1"/>
  <c r="E58455" i="1"/>
  <c r="E58456" i="1"/>
  <c r="E58457" i="1"/>
  <c r="E58458" i="1"/>
  <c r="E58459" i="1"/>
  <c r="E58460" i="1"/>
  <c r="E58461" i="1"/>
  <c r="E58462" i="1"/>
  <c r="E58463" i="1"/>
  <c r="E58464" i="1"/>
  <c r="E58465" i="1"/>
  <c r="E58466" i="1"/>
  <c r="E58467" i="1"/>
  <c r="E58468" i="1"/>
  <c r="E58469" i="1"/>
  <c r="E58470" i="1"/>
  <c r="E58471" i="1"/>
  <c r="E58472" i="1"/>
  <c r="E58473" i="1"/>
  <c r="E58474" i="1"/>
  <c r="E58475" i="1"/>
  <c r="E58476" i="1"/>
  <c r="E58477" i="1"/>
  <c r="E58478" i="1"/>
  <c r="E58479" i="1"/>
  <c r="E58480" i="1"/>
  <c r="E58481" i="1"/>
  <c r="E58482" i="1"/>
  <c r="E58483" i="1"/>
  <c r="E58484" i="1"/>
  <c r="E58485" i="1"/>
  <c r="E58486" i="1"/>
  <c r="E58487" i="1"/>
  <c r="E58488" i="1"/>
  <c r="E58489" i="1"/>
  <c r="E58490" i="1"/>
  <c r="E58491" i="1"/>
  <c r="E58492" i="1"/>
  <c r="E58493" i="1"/>
  <c r="E58494" i="1"/>
  <c r="E58495" i="1"/>
  <c r="E58496" i="1"/>
  <c r="E58497" i="1"/>
  <c r="E58498" i="1"/>
  <c r="E58499" i="1"/>
  <c r="E58500" i="1"/>
  <c r="E58501" i="1"/>
  <c r="E58502" i="1"/>
  <c r="E58503" i="1"/>
  <c r="E58504" i="1"/>
  <c r="E58505" i="1"/>
  <c r="E58506" i="1"/>
  <c r="E58507" i="1"/>
  <c r="E58508" i="1"/>
  <c r="E58509" i="1"/>
  <c r="E58510" i="1"/>
  <c r="E58511" i="1"/>
  <c r="E58512" i="1"/>
  <c r="E58513" i="1"/>
  <c r="E58514" i="1"/>
  <c r="E58515" i="1"/>
  <c r="E58516" i="1"/>
  <c r="E58517" i="1"/>
  <c r="E58518" i="1"/>
  <c r="E58519" i="1"/>
  <c r="E58520" i="1"/>
  <c r="E58521" i="1"/>
  <c r="E58522" i="1"/>
  <c r="E58523" i="1"/>
  <c r="E58524" i="1"/>
  <c r="E58525" i="1"/>
  <c r="E58526" i="1"/>
  <c r="E58527" i="1"/>
  <c r="E58528" i="1"/>
  <c r="E58529" i="1"/>
  <c r="E58530" i="1"/>
  <c r="E58531" i="1"/>
  <c r="E58532" i="1"/>
  <c r="E58533" i="1"/>
  <c r="E58534" i="1"/>
  <c r="E58535" i="1"/>
  <c r="E58536" i="1"/>
  <c r="E58537" i="1"/>
  <c r="E58538" i="1"/>
  <c r="E58539" i="1"/>
  <c r="E58540" i="1"/>
  <c r="E58541" i="1"/>
  <c r="E58542" i="1"/>
  <c r="E58543" i="1"/>
  <c r="E58544" i="1"/>
  <c r="E58545" i="1"/>
  <c r="E58546" i="1"/>
  <c r="E58547" i="1"/>
  <c r="E58548" i="1"/>
  <c r="E58549" i="1"/>
  <c r="E58550" i="1"/>
  <c r="E58551" i="1"/>
  <c r="E58552" i="1"/>
  <c r="E58553" i="1"/>
  <c r="E58554" i="1"/>
  <c r="E58555" i="1"/>
  <c r="E58556" i="1"/>
  <c r="E58557" i="1"/>
  <c r="E58558" i="1"/>
  <c r="E58559" i="1"/>
  <c r="E58560" i="1"/>
  <c r="E58561" i="1"/>
  <c r="E58562" i="1"/>
  <c r="E58563" i="1"/>
  <c r="E58564" i="1"/>
  <c r="E58565" i="1"/>
  <c r="E58566" i="1"/>
  <c r="E58567" i="1"/>
  <c r="E58568" i="1"/>
  <c r="E58569" i="1"/>
  <c r="E58570" i="1"/>
  <c r="E58571" i="1"/>
  <c r="E58572" i="1"/>
  <c r="E58573" i="1"/>
  <c r="E58574" i="1"/>
  <c r="E58575" i="1"/>
  <c r="E58576" i="1"/>
  <c r="E58577" i="1"/>
  <c r="E58578" i="1"/>
  <c r="E58579" i="1"/>
  <c r="E58580" i="1"/>
  <c r="E58581" i="1"/>
  <c r="E58582" i="1"/>
  <c r="E58583" i="1"/>
  <c r="E58584" i="1"/>
  <c r="E58585" i="1"/>
  <c r="E58586" i="1"/>
  <c r="E58587" i="1"/>
  <c r="E58588" i="1"/>
  <c r="E58589" i="1"/>
  <c r="E58590" i="1"/>
  <c r="E58591" i="1"/>
  <c r="E58592" i="1"/>
  <c r="E58593" i="1"/>
  <c r="E58594" i="1"/>
  <c r="E58595" i="1"/>
  <c r="E58596" i="1"/>
  <c r="E58597" i="1"/>
  <c r="E58598" i="1"/>
  <c r="E58599" i="1"/>
  <c r="E58600" i="1"/>
  <c r="E58601" i="1"/>
  <c r="E58602" i="1"/>
  <c r="E58603" i="1"/>
  <c r="E58604" i="1"/>
  <c r="E58605" i="1"/>
  <c r="E58606" i="1"/>
  <c r="E58607" i="1"/>
  <c r="E58608" i="1"/>
  <c r="E58609" i="1"/>
  <c r="E58610" i="1"/>
  <c r="E58611" i="1"/>
  <c r="E58612" i="1"/>
  <c r="E58613" i="1"/>
  <c r="E58614" i="1"/>
  <c r="E58615" i="1"/>
  <c r="E58616" i="1"/>
  <c r="E58617" i="1"/>
  <c r="E58618" i="1"/>
  <c r="E58619" i="1"/>
  <c r="E58620" i="1"/>
  <c r="E58621" i="1"/>
  <c r="E58622" i="1"/>
  <c r="E58623" i="1"/>
  <c r="E58624" i="1"/>
  <c r="E58625" i="1"/>
  <c r="E58626" i="1"/>
  <c r="E58627" i="1"/>
  <c r="E58628" i="1"/>
  <c r="E58629" i="1"/>
  <c r="E58630" i="1"/>
  <c r="E58631" i="1"/>
  <c r="E58632" i="1"/>
  <c r="E58633" i="1"/>
  <c r="E58634" i="1"/>
  <c r="E58635" i="1"/>
  <c r="E58636" i="1"/>
  <c r="E58637" i="1"/>
  <c r="E58638" i="1"/>
  <c r="E58639" i="1"/>
  <c r="E58640" i="1"/>
  <c r="E58641" i="1"/>
  <c r="E58642" i="1"/>
  <c r="E58643" i="1"/>
  <c r="E58644" i="1"/>
  <c r="E58645" i="1"/>
  <c r="E58646" i="1"/>
  <c r="E58647" i="1"/>
  <c r="E58648" i="1"/>
  <c r="E58649" i="1"/>
  <c r="E58650" i="1"/>
  <c r="E58651" i="1"/>
  <c r="E58652" i="1"/>
  <c r="E58653" i="1"/>
  <c r="E58654" i="1"/>
  <c r="E58655" i="1"/>
  <c r="E58656" i="1"/>
  <c r="E58657" i="1"/>
  <c r="E58658" i="1"/>
  <c r="E58659" i="1"/>
  <c r="E58660" i="1"/>
  <c r="E58661" i="1"/>
  <c r="E58662" i="1"/>
  <c r="E58663" i="1"/>
  <c r="E58664" i="1"/>
  <c r="E58665" i="1"/>
  <c r="E58666" i="1"/>
  <c r="E58667" i="1"/>
  <c r="E58668" i="1"/>
  <c r="E58669" i="1"/>
  <c r="E58670" i="1"/>
  <c r="E58671" i="1"/>
  <c r="E58672" i="1"/>
  <c r="E58673" i="1"/>
  <c r="E58674" i="1"/>
  <c r="E58675" i="1"/>
  <c r="E58676" i="1"/>
  <c r="E58677" i="1"/>
  <c r="E58678" i="1"/>
  <c r="E58679" i="1"/>
  <c r="E58680" i="1"/>
  <c r="E58681" i="1"/>
  <c r="E58682" i="1"/>
  <c r="E58683" i="1"/>
  <c r="E58684" i="1"/>
  <c r="E58685" i="1"/>
  <c r="E58686" i="1"/>
  <c r="E58687" i="1"/>
  <c r="E58688" i="1"/>
  <c r="E58689" i="1"/>
  <c r="E58690" i="1"/>
  <c r="E58691" i="1"/>
  <c r="E58692" i="1"/>
  <c r="E58693" i="1"/>
  <c r="E58694" i="1"/>
  <c r="E58695" i="1"/>
  <c r="E58696" i="1"/>
  <c r="E58697" i="1"/>
  <c r="E58698" i="1"/>
  <c r="E58699" i="1"/>
  <c r="E58700" i="1"/>
  <c r="E58701" i="1"/>
  <c r="E58702" i="1"/>
  <c r="E58703" i="1"/>
  <c r="E58704" i="1"/>
  <c r="E58705" i="1"/>
  <c r="E58706" i="1"/>
  <c r="E58707" i="1"/>
  <c r="E58708" i="1"/>
  <c r="E58709" i="1"/>
  <c r="E58710" i="1"/>
  <c r="E58711" i="1"/>
  <c r="E58712" i="1"/>
  <c r="E58713" i="1"/>
  <c r="E58714" i="1"/>
  <c r="E58715" i="1"/>
  <c r="E58716" i="1"/>
  <c r="E58717" i="1"/>
  <c r="E58718" i="1"/>
  <c r="E58719" i="1"/>
  <c r="E58720" i="1"/>
  <c r="E58721" i="1"/>
  <c r="E58722" i="1"/>
  <c r="E58723" i="1"/>
  <c r="E58724" i="1"/>
  <c r="E58725" i="1"/>
  <c r="E58726" i="1"/>
  <c r="E58727" i="1"/>
  <c r="E58728" i="1"/>
  <c r="E58729" i="1"/>
  <c r="E58730" i="1"/>
  <c r="E58731" i="1"/>
  <c r="E58732" i="1"/>
  <c r="E58733" i="1"/>
  <c r="E58734" i="1"/>
  <c r="E58735" i="1"/>
  <c r="E58736" i="1"/>
  <c r="E58737" i="1"/>
  <c r="E58738" i="1"/>
  <c r="E58739" i="1"/>
  <c r="E58740" i="1"/>
  <c r="E58741" i="1"/>
  <c r="E58742" i="1"/>
  <c r="E58743" i="1"/>
  <c r="E58744" i="1"/>
  <c r="E58745" i="1"/>
  <c r="E58746" i="1"/>
  <c r="E58747" i="1"/>
  <c r="E58748" i="1"/>
  <c r="E58749" i="1"/>
  <c r="E58750" i="1"/>
  <c r="E58751" i="1"/>
  <c r="E58752" i="1"/>
  <c r="E58753" i="1"/>
  <c r="E58754" i="1"/>
  <c r="E58755" i="1"/>
  <c r="E58756" i="1"/>
  <c r="E58757" i="1"/>
  <c r="E58758" i="1"/>
  <c r="E58759" i="1"/>
  <c r="E58760" i="1"/>
  <c r="E58761" i="1"/>
  <c r="E58762" i="1"/>
  <c r="E58763" i="1"/>
  <c r="E58764" i="1"/>
  <c r="E58765" i="1"/>
  <c r="E58766" i="1"/>
  <c r="E58767" i="1"/>
  <c r="E58768" i="1"/>
  <c r="E58769" i="1"/>
  <c r="E58770" i="1"/>
  <c r="E58771" i="1"/>
  <c r="E58772" i="1"/>
  <c r="E58773" i="1"/>
  <c r="E58774" i="1"/>
  <c r="E58775" i="1"/>
  <c r="E58776" i="1"/>
  <c r="E58777" i="1"/>
  <c r="E58778" i="1"/>
  <c r="E58779" i="1"/>
  <c r="E58780" i="1"/>
  <c r="E58781" i="1"/>
  <c r="E58782" i="1"/>
  <c r="E58783" i="1"/>
  <c r="E58784" i="1"/>
  <c r="E58785" i="1"/>
  <c r="E58786" i="1"/>
  <c r="E58787" i="1"/>
  <c r="E58788" i="1"/>
  <c r="E58789" i="1"/>
  <c r="E58790" i="1"/>
  <c r="E58791" i="1"/>
  <c r="E58792" i="1"/>
  <c r="E58793" i="1"/>
  <c r="E58794" i="1"/>
  <c r="E58795" i="1"/>
  <c r="E58796" i="1"/>
  <c r="E58797" i="1"/>
  <c r="E58798" i="1"/>
  <c r="E58799" i="1"/>
  <c r="E58800" i="1"/>
  <c r="E58801" i="1"/>
  <c r="E58802" i="1"/>
  <c r="E58803" i="1"/>
  <c r="E58804" i="1"/>
  <c r="E58805" i="1"/>
  <c r="E58806" i="1"/>
  <c r="E58807" i="1"/>
  <c r="E58808" i="1"/>
  <c r="E58809" i="1"/>
  <c r="E58810" i="1"/>
  <c r="E58811" i="1"/>
  <c r="E58812" i="1"/>
  <c r="E58813" i="1"/>
  <c r="E58814" i="1"/>
  <c r="E58815" i="1"/>
  <c r="E58816" i="1"/>
  <c r="E58817" i="1"/>
  <c r="E58818" i="1"/>
  <c r="E58819" i="1"/>
  <c r="E58820" i="1"/>
  <c r="E58821" i="1"/>
  <c r="E58822" i="1"/>
  <c r="E58823" i="1"/>
  <c r="E58824" i="1"/>
  <c r="E58825" i="1"/>
  <c r="E58826" i="1"/>
  <c r="E58827" i="1"/>
  <c r="E58828" i="1"/>
  <c r="E58829" i="1"/>
  <c r="E58830" i="1"/>
  <c r="E58831" i="1"/>
  <c r="E58832" i="1"/>
  <c r="E58833" i="1"/>
  <c r="E58834" i="1"/>
  <c r="E58835" i="1"/>
  <c r="E58836" i="1"/>
  <c r="E58837" i="1"/>
  <c r="E58838" i="1"/>
  <c r="E58839" i="1"/>
  <c r="E58840" i="1"/>
  <c r="E58841" i="1"/>
  <c r="E58842" i="1"/>
  <c r="E58843" i="1"/>
  <c r="E58844" i="1"/>
  <c r="E58845" i="1"/>
  <c r="E58846" i="1"/>
  <c r="E58847" i="1"/>
  <c r="E58848" i="1"/>
  <c r="E58849" i="1"/>
  <c r="E58850" i="1"/>
  <c r="E58851" i="1"/>
  <c r="E58852" i="1"/>
  <c r="E58853" i="1"/>
  <c r="E58854" i="1"/>
  <c r="E58855" i="1"/>
  <c r="E58856" i="1"/>
  <c r="E58857" i="1"/>
  <c r="E58858" i="1"/>
  <c r="E58859" i="1"/>
  <c r="E58860" i="1"/>
  <c r="E58861" i="1"/>
  <c r="E58862" i="1"/>
  <c r="E58863" i="1"/>
  <c r="E58864" i="1"/>
  <c r="E58865" i="1"/>
  <c r="E58866" i="1"/>
  <c r="E58867" i="1"/>
  <c r="E58868" i="1"/>
  <c r="E58869" i="1"/>
  <c r="E58870" i="1"/>
  <c r="E58871" i="1"/>
  <c r="E58872" i="1"/>
  <c r="E58873" i="1"/>
  <c r="E58874" i="1"/>
  <c r="E58875" i="1"/>
  <c r="E58876" i="1"/>
  <c r="E58877" i="1"/>
  <c r="E58878" i="1"/>
  <c r="E58879" i="1"/>
  <c r="E58880" i="1"/>
  <c r="E58881" i="1"/>
  <c r="E58882" i="1"/>
  <c r="E58883" i="1"/>
  <c r="E58884" i="1"/>
  <c r="E58885" i="1"/>
  <c r="E58886" i="1"/>
  <c r="E58887" i="1"/>
  <c r="E58888" i="1"/>
  <c r="E58889" i="1"/>
  <c r="E58890" i="1"/>
  <c r="E58891" i="1"/>
  <c r="E58892" i="1"/>
  <c r="E58893" i="1"/>
  <c r="E58894" i="1"/>
  <c r="E58895" i="1"/>
  <c r="E58896" i="1"/>
  <c r="E58897" i="1"/>
  <c r="E58898" i="1"/>
  <c r="E58899" i="1"/>
  <c r="E58900" i="1"/>
  <c r="E58901" i="1"/>
  <c r="E58902" i="1"/>
  <c r="E58903" i="1"/>
  <c r="E58904" i="1"/>
  <c r="E58905" i="1"/>
  <c r="E58906" i="1"/>
  <c r="E58907" i="1"/>
  <c r="E58908" i="1"/>
  <c r="E58909" i="1"/>
  <c r="E58910" i="1"/>
  <c r="E58911" i="1"/>
  <c r="E58912" i="1"/>
  <c r="E58913" i="1"/>
  <c r="E58914" i="1"/>
  <c r="E58915" i="1"/>
  <c r="E58916" i="1"/>
  <c r="E58917" i="1"/>
  <c r="E58918" i="1"/>
  <c r="E58919" i="1"/>
  <c r="E58920" i="1"/>
  <c r="E58921" i="1"/>
  <c r="E58922" i="1"/>
  <c r="E58923" i="1"/>
  <c r="E58924" i="1"/>
  <c r="E58925" i="1"/>
  <c r="E58926" i="1"/>
  <c r="E58927" i="1"/>
  <c r="E58928" i="1"/>
  <c r="E58929" i="1"/>
  <c r="E58930" i="1"/>
  <c r="E58931" i="1"/>
  <c r="E58932" i="1"/>
  <c r="E58933" i="1"/>
  <c r="E58934" i="1"/>
  <c r="E58935" i="1"/>
  <c r="E58936" i="1"/>
  <c r="E58937" i="1"/>
  <c r="E58938" i="1"/>
  <c r="E58939" i="1"/>
  <c r="E58940" i="1"/>
  <c r="E58941" i="1"/>
  <c r="E58942" i="1"/>
  <c r="E58943" i="1"/>
  <c r="E58944" i="1"/>
  <c r="E58945" i="1"/>
  <c r="E58946" i="1"/>
  <c r="E58947" i="1"/>
  <c r="E58948" i="1"/>
  <c r="E58949" i="1"/>
  <c r="E58950" i="1"/>
  <c r="E58951" i="1"/>
  <c r="E58952" i="1"/>
  <c r="E58953" i="1"/>
  <c r="E58954" i="1"/>
  <c r="E58955" i="1"/>
  <c r="E58956" i="1"/>
  <c r="E58957" i="1"/>
  <c r="E58958" i="1"/>
  <c r="E58959" i="1"/>
  <c r="E58960" i="1"/>
  <c r="E58961" i="1"/>
  <c r="E58962" i="1"/>
  <c r="E58963" i="1"/>
  <c r="E58964" i="1"/>
  <c r="E58965" i="1"/>
  <c r="E58966" i="1"/>
  <c r="E58967" i="1"/>
  <c r="E58968" i="1"/>
  <c r="E58969" i="1"/>
  <c r="E58970" i="1"/>
  <c r="E58971" i="1"/>
  <c r="E58972" i="1"/>
  <c r="E58973" i="1"/>
  <c r="E58974" i="1"/>
  <c r="E58975" i="1"/>
  <c r="E58976" i="1"/>
  <c r="E58977" i="1"/>
  <c r="E58978" i="1"/>
  <c r="E58979" i="1"/>
  <c r="E58980" i="1"/>
  <c r="E58981" i="1"/>
  <c r="E58982" i="1"/>
  <c r="E58983" i="1"/>
  <c r="E58984" i="1"/>
  <c r="E58985" i="1"/>
  <c r="E58986" i="1"/>
  <c r="E58987" i="1"/>
  <c r="E58988" i="1"/>
  <c r="E58989" i="1"/>
  <c r="E58990" i="1"/>
  <c r="E58991" i="1"/>
  <c r="E58992" i="1"/>
  <c r="E58993" i="1"/>
  <c r="E58994" i="1"/>
  <c r="E58995" i="1"/>
  <c r="E58996" i="1"/>
  <c r="E58997" i="1"/>
  <c r="E58998" i="1"/>
  <c r="E58999" i="1"/>
  <c r="E59000" i="1"/>
  <c r="E59001" i="1"/>
  <c r="E59002" i="1"/>
  <c r="E59003" i="1"/>
  <c r="E59004" i="1"/>
  <c r="E59005" i="1"/>
  <c r="E59006" i="1"/>
  <c r="E59007" i="1"/>
  <c r="E59008" i="1"/>
  <c r="E59009" i="1"/>
  <c r="E59010" i="1"/>
  <c r="E59011" i="1"/>
  <c r="E59012" i="1"/>
  <c r="E59013" i="1"/>
  <c r="E59014" i="1"/>
  <c r="E59015" i="1"/>
  <c r="E59016" i="1"/>
  <c r="E59017" i="1"/>
  <c r="E59018" i="1"/>
  <c r="E59019" i="1"/>
  <c r="E59020" i="1"/>
  <c r="E59021" i="1"/>
  <c r="E59022" i="1"/>
  <c r="E59023" i="1"/>
  <c r="E59024" i="1"/>
  <c r="E59025" i="1"/>
  <c r="E59026" i="1"/>
  <c r="E59027" i="1"/>
  <c r="E59028" i="1"/>
  <c r="E59029" i="1"/>
  <c r="E59030" i="1"/>
  <c r="E59031" i="1"/>
  <c r="E59032" i="1"/>
  <c r="E59033" i="1"/>
  <c r="E59034" i="1"/>
  <c r="E59035" i="1"/>
  <c r="E59036" i="1"/>
  <c r="E59037" i="1"/>
  <c r="E59038" i="1"/>
  <c r="E59039" i="1"/>
  <c r="E59040" i="1"/>
  <c r="E59041" i="1"/>
  <c r="E59042" i="1"/>
  <c r="E59043" i="1"/>
  <c r="E59044" i="1"/>
  <c r="E59045" i="1"/>
  <c r="E59046" i="1"/>
  <c r="E59047" i="1"/>
  <c r="E59048" i="1"/>
  <c r="E59049" i="1"/>
  <c r="E59050" i="1"/>
  <c r="E59051" i="1"/>
  <c r="E59052" i="1"/>
  <c r="E59053" i="1"/>
  <c r="E59054" i="1"/>
  <c r="E59055" i="1"/>
  <c r="E59056" i="1"/>
  <c r="E59057" i="1"/>
  <c r="E59058" i="1"/>
  <c r="E59059" i="1"/>
  <c r="E59060" i="1"/>
  <c r="E59061" i="1"/>
  <c r="E59062" i="1"/>
  <c r="E59063" i="1"/>
  <c r="E59064" i="1"/>
  <c r="E59065" i="1"/>
  <c r="E59066" i="1"/>
  <c r="E59067" i="1"/>
  <c r="E59068" i="1"/>
  <c r="E59069" i="1"/>
  <c r="E59070" i="1"/>
  <c r="E59071" i="1"/>
  <c r="E59072" i="1"/>
  <c r="E59073" i="1"/>
  <c r="E59074" i="1"/>
  <c r="E59075" i="1"/>
  <c r="E59076" i="1"/>
  <c r="E59077" i="1"/>
  <c r="E59078" i="1"/>
  <c r="E59079" i="1"/>
  <c r="E59080" i="1"/>
  <c r="E59081" i="1"/>
  <c r="E59082" i="1"/>
  <c r="E59083" i="1"/>
  <c r="E59084" i="1"/>
  <c r="E59085" i="1"/>
  <c r="E59086" i="1"/>
  <c r="E59087" i="1"/>
  <c r="E59088" i="1"/>
  <c r="E59089" i="1"/>
  <c r="E59090" i="1"/>
  <c r="E59091" i="1"/>
  <c r="E59092" i="1"/>
  <c r="E59093" i="1"/>
  <c r="E59094" i="1"/>
  <c r="E59095" i="1"/>
  <c r="E59096" i="1"/>
  <c r="E59097" i="1"/>
  <c r="E59098" i="1"/>
  <c r="E59099" i="1"/>
  <c r="E59100" i="1"/>
  <c r="E59101" i="1"/>
  <c r="E59102" i="1"/>
  <c r="E59103" i="1"/>
  <c r="E59104" i="1"/>
  <c r="E59105" i="1"/>
  <c r="E59106" i="1"/>
  <c r="E59107" i="1"/>
  <c r="E59108" i="1"/>
  <c r="E59109" i="1"/>
  <c r="E59110" i="1"/>
  <c r="E59111" i="1"/>
  <c r="E59112" i="1"/>
  <c r="E59113" i="1"/>
  <c r="E59114" i="1"/>
  <c r="E59115" i="1"/>
  <c r="E59116" i="1"/>
  <c r="E59117" i="1"/>
  <c r="E59118" i="1"/>
  <c r="E59119" i="1"/>
  <c r="E59120" i="1"/>
  <c r="E59121" i="1"/>
  <c r="E59122" i="1"/>
  <c r="E59123" i="1"/>
  <c r="E59124" i="1"/>
  <c r="E59125" i="1"/>
  <c r="E59126" i="1"/>
  <c r="E59127" i="1"/>
  <c r="E59128" i="1"/>
  <c r="E59129" i="1"/>
  <c r="E59130" i="1"/>
  <c r="E59131" i="1"/>
  <c r="E59132" i="1"/>
  <c r="E59133" i="1"/>
  <c r="E59134" i="1"/>
  <c r="E59135" i="1"/>
  <c r="E59136" i="1"/>
  <c r="E59137" i="1"/>
  <c r="E59138" i="1"/>
  <c r="E59139" i="1"/>
  <c r="E59140" i="1"/>
  <c r="E59141" i="1"/>
  <c r="E59142" i="1"/>
  <c r="E59143" i="1"/>
  <c r="E59144" i="1"/>
  <c r="E59145" i="1"/>
  <c r="E59146" i="1"/>
  <c r="E59147" i="1"/>
  <c r="E59148" i="1"/>
  <c r="E59149" i="1"/>
  <c r="E59150" i="1"/>
  <c r="E59151" i="1"/>
  <c r="E59152" i="1"/>
  <c r="E59153" i="1"/>
  <c r="E59154" i="1"/>
  <c r="E59155" i="1"/>
  <c r="E59156" i="1"/>
  <c r="E59157" i="1"/>
  <c r="E59158" i="1"/>
  <c r="E59159" i="1"/>
  <c r="E59160" i="1"/>
  <c r="E59161" i="1"/>
  <c r="E59162" i="1"/>
  <c r="E59163" i="1"/>
  <c r="E59164" i="1"/>
  <c r="E59165" i="1"/>
  <c r="E59166" i="1"/>
  <c r="E59167" i="1"/>
  <c r="E59168" i="1"/>
  <c r="E59169" i="1"/>
  <c r="E59170" i="1"/>
  <c r="E59171" i="1"/>
  <c r="E59172" i="1"/>
  <c r="E59173" i="1"/>
  <c r="E59174" i="1"/>
  <c r="E59175" i="1"/>
  <c r="E59176" i="1"/>
  <c r="E59177" i="1"/>
  <c r="E59178" i="1"/>
  <c r="E59179" i="1"/>
  <c r="E59180" i="1"/>
  <c r="E59181" i="1"/>
  <c r="E59182" i="1"/>
  <c r="E59183" i="1"/>
  <c r="E59184" i="1"/>
  <c r="E59185" i="1"/>
  <c r="E59186" i="1"/>
  <c r="E59187" i="1"/>
  <c r="E59188" i="1"/>
  <c r="E59189" i="1"/>
  <c r="E59190" i="1"/>
  <c r="E59191" i="1"/>
  <c r="E59192" i="1"/>
  <c r="E59193" i="1"/>
  <c r="E59194" i="1"/>
  <c r="E59195" i="1"/>
  <c r="E59196" i="1"/>
  <c r="E59197" i="1"/>
  <c r="E59198" i="1"/>
  <c r="E59199" i="1"/>
  <c r="E59200" i="1"/>
  <c r="E59201" i="1"/>
  <c r="E59202" i="1"/>
  <c r="E59203" i="1"/>
  <c r="E59204" i="1"/>
  <c r="E59205" i="1"/>
  <c r="E59206" i="1"/>
  <c r="E59207" i="1"/>
  <c r="E59208" i="1"/>
  <c r="E59209" i="1"/>
  <c r="E59210" i="1"/>
  <c r="E59211" i="1"/>
  <c r="E59212" i="1"/>
  <c r="E59213" i="1"/>
  <c r="E59214" i="1"/>
  <c r="E59215" i="1"/>
  <c r="E59216" i="1"/>
  <c r="E59217" i="1"/>
  <c r="E59218" i="1"/>
  <c r="E59219" i="1"/>
  <c r="E59220" i="1"/>
  <c r="E59221" i="1"/>
  <c r="E59222" i="1"/>
  <c r="E59223" i="1"/>
  <c r="E59224" i="1"/>
  <c r="E59225" i="1"/>
  <c r="E59226" i="1"/>
  <c r="E59227" i="1"/>
  <c r="E59228" i="1"/>
  <c r="E59229" i="1"/>
  <c r="E59230" i="1"/>
  <c r="E59231" i="1"/>
  <c r="E59232" i="1"/>
  <c r="E59233" i="1"/>
  <c r="E59234" i="1"/>
  <c r="E59235" i="1"/>
  <c r="E59236" i="1"/>
  <c r="E59237" i="1"/>
  <c r="E59238" i="1"/>
  <c r="E59239" i="1"/>
  <c r="E59240" i="1"/>
  <c r="E59241" i="1"/>
  <c r="E59242" i="1"/>
  <c r="E59243" i="1"/>
  <c r="E59244" i="1"/>
  <c r="E59245" i="1"/>
  <c r="E59246" i="1"/>
  <c r="E59247" i="1"/>
  <c r="E59248" i="1"/>
  <c r="E59249" i="1"/>
  <c r="E59250" i="1"/>
  <c r="E59251" i="1"/>
  <c r="E59252" i="1"/>
  <c r="E59253" i="1"/>
  <c r="E59254" i="1"/>
  <c r="E59255" i="1"/>
  <c r="E59256" i="1"/>
  <c r="E59257" i="1"/>
  <c r="E59258" i="1"/>
  <c r="E59259" i="1"/>
  <c r="E59260" i="1"/>
  <c r="E59261" i="1"/>
  <c r="E59262" i="1"/>
  <c r="E59263" i="1"/>
  <c r="E59264" i="1"/>
  <c r="E59265" i="1"/>
  <c r="E59266" i="1"/>
  <c r="E59267" i="1"/>
  <c r="E59268" i="1"/>
  <c r="E59269" i="1"/>
  <c r="E59270" i="1"/>
  <c r="E59271" i="1"/>
  <c r="E59272" i="1"/>
  <c r="E59273" i="1"/>
  <c r="E59274" i="1"/>
  <c r="E59275" i="1"/>
  <c r="E59276" i="1"/>
  <c r="E59277" i="1"/>
  <c r="E59278" i="1"/>
  <c r="E59279" i="1"/>
  <c r="E59280" i="1"/>
  <c r="E59281" i="1"/>
  <c r="E59282" i="1"/>
  <c r="E59283" i="1"/>
  <c r="E59284" i="1"/>
  <c r="E59285" i="1"/>
  <c r="E59286" i="1"/>
  <c r="E59287" i="1"/>
  <c r="E59288" i="1"/>
  <c r="E59289" i="1"/>
  <c r="E59290" i="1"/>
  <c r="E59291" i="1"/>
  <c r="E59292" i="1"/>
  <c r="E59293" i="1"/>
  <c r="E59294" i="1"/>
  <c r="E59295" i="1"/>
  <c r="E59296" i="1"/>
  <c r="E59297" i="1"/>
  <c r="E59298" i="1"/>
  <c r="E59299" i="1"/>
  <c r="E59300" i="1"/>
  <c r="E59301" i="1"/>
  <c r="E59302" i="1"/>
  <c r="E59303" i="1"/>
  <c r="E59304" i="1"/>
  <c r="E59305" i="1"/>
  <c r="E59306" i="1"/>
  <c r="E59307" i="1"/>
  <c r="E59308" i="1"/>
  <c r="E59309" i="1"/>
  <c r="E59310" i="1"/>
  <c r="E59311" i="1"/>
  <c r="E59312" i="1"/>
  <c r="E59313" i="1"/>
  <c r="E59314" i="1"/>
  <c r="E59315" i="1"/>
  <c r="E59316" i="1"/>
  <c r="E59317" i="1"/>
  <c r="E59318" i="1"/>
  <c r="E59319" i="1"/>
  <c r="E59320" i="1"/>
  <c r="E59321" i="1"/>
  <c r="E59322" i="1"/>
  <c r="E59323" i="1"/>
  <c r="E59324" i="1"/>
  <c r="E59325" i="1"/>
  <c r="E59326" i="1"/>
  <c r="E59327" i="1"/>
  <c r="E59328" i="1"/>
  <c r="E59329" i="1"/>
  <c r="E59330" i="1"/>
  <c r="E59331" i="1"/>
  <c r="E59332" i="1"/>
  <c r="E59333" i="1"/>
  <c r="E59334" i="1"/>
  <c r="E59335" i="1"/>
  <c r="E59336" i="1"/>
  <c r="E59337" i="1"/>
  <c r="E59338" i="1"/>
  <c r="E59339" i="1"/>
  <c r="E59340" i="1"/>
  <c r="E59341" i="1"/>
  <c r="E59342" i="1"/>
  <c r="E59343" i="1"/>
  <c r="E59344" i="1"/>
  <c r="E59345" i="1"/>
  <c r="E59346" i="1"/>
  <c r="E59347" i="1"/>
  <c r="E59348" i="1"/>
  <c r="E59349" i="1"/>
  <c r="E59350" i="1"/>
  <c r="E59351" i="1"/>
  <c r="E59352" i="1"/>
  <c r="E59353" i="1"/>
  <c r="E59354" i="1"/>
  <c r="E59355" i="1"/>
  <c r="E59356" i="1"/>
  <c r="E59357" i="1"/>
  <c r="E59358" i="1"/>
  <c r="E59359" i="1"/>
  <c r="E59360" i="1"/>
  <c r="E59361" i="1"/>
  <c r="E59362" i="1"/>
  <c r="E59363" i="1"/>
  <c r="E59364" i="1"/>
  <c r="E59365" i="1"/>
  <c r="E59366" i="1"/>
  <c r="E59367" i="1"/>
  <c r="E59368" i="1"/>
  <c r="E59369" i="1"/>
  <c r="E59370" i="1"/>
  <c r="E59371" i="1"/>
  <c r="E59372" i="1"/>
  <c r="E59373" i="1"/>
  <c r="E59374" i="1"/>
  <c r="E59375" i="1"/>
  <c r="E59376" i="1"/>
  <c r="E59377" i="1"/>
  <c r="E59378" i="1"/>
  <c r="E59379" i="1"/>
  <c r="E59380" i="1"/>
  <c r="E59381" i="1"/>
  <c r="E59382" i="1"/>
  <c r="E59383" i="1"/>
  <c r="E59384" i="1"/>
  <c r="E59385" i="1"/>
  <c r="E59386" i="1"/>
  <c r="E59387" i="1"/>
  <c r="E59388" i="1"/>
  <c r="E59389" i="1"/>
  <c r="E59390" i="1"/>
  <c r="E59391" i="1"/>
  <c r="E59392" i="1"/>
  <c r="E59393" i="1"/>
  <c r="E59394" i="1"/>
  <c r="E59395" i="1"/>
  <c r="E59396" i="1"/>
  <c r="E59397" i="1"/>
  <c r="E59398" i="1"/>
  <c r="E59399" i="1"/>
  <c r="E59400" i="1"/>
  <c r="E59401" i="1"/>
  <c r="E59402" i="1"/>
  <c r="E59403" i="1"/>
  <c r="E59404" i="1"/>
  <c r="E59405" i="1"/>
  <c r="E59406" i="1"/>
  <c r="E59407" i="1"/>
  <c r="E59408" i="1"/>
  <c r="E59409" i="1"/>
  <c r="E59410" i="1"/>
  <c r="E59411" i="1"/>
  <c r="E59412" i="1"/>
  <c r="E59413" i="1"/>
  <c r="E59414" i="1"/>
  <c r="E59415" i="1"/>
  <c r="E59416" i="1"/>
  <c r="E59417" i="1"/>
  <c r="E59418" i="1"/>
  <c r="E59419" i="1"/>
  <c r="E59420" i="1"/>
  <c r="E59421" i="1"/>
  <c r="E59422" i="1"/>
  <c r="E59423" i="1"/>
  <c r="E59424" i="1"/>
  <c r="E59425" i="1"/>
  <c r="E59426" i="1"/>
  <c r="E59427" i="1"/>
  <c r="E59428" i="1"/>
  <c r="E59429" i="1"/>
  <c r="E59430" i="1"/>
  <c r="E59431" i="1"/>
  <c r="E59432" i="1"/>
  <c r="E59433" i="1"/>
  <c r="E59434" i="1"/>
  <c r="E59435" i="1"/>
  <c r="E59436" i="1"/>
  <c r="E59437" i="1"/>
  <c r="E59438" i="1"/>
  <c r="E59439" i="1"/>
  <c r="E59440" i="1"/>
  <c r="E59441" i="1"/>
  <c r="E59442" i="1"/>
  <c r="E59443" i="1"/>
  <c r="E59444" i="1"/>
  <c r="E59445" i="1"/>
  <c r="E59446" i="1"/>
  <c r="E59447" i="1"/>
  <c r="E59448" i="1"/>
  <c r="E59449" i="1"/>
  <c r="E59450" i="1"/>
  <c r="E59451" i="1"/>
  <c r="E59452" i="1"/>
  <c r="E59453" i="1"/>
  <c r="E59454" i="1"/>
  <c r="E59455" i="1"/>
  <c r="E59456" i="1"/>
  <c r="E59457" i="1"/>
  <c r="E59458" i="1"/>
  <c r="E59459" i="1"/>
  <c r="E59460" i="1"/>
  <c r="E59461" i="1"/>
  <c r="E59462" i="1"/>
  <c r="E59463" i="1"/>
  <c r="E59464" i="1"/>
  <c r="E59465" i="1"/>
  <c r="E59466" i="1"/>
  <c r="E59467" i="1"/>
  <c r="E59468" i="1"/>
  <c r="E59469" i="1"/>
  <c r="E59470" i="1"/>
  <c r="E59471" i="1"/>
  <c r="E59472" i="1"/>
  <c r="E59473" i="1"/>
  <c r="E59474" i="1"/>
  <c r="E59475" i="1"/>
  <c r="E59476" i="1"/>
  <c r="E59477" i="1"/>
  <c r="E59478" i="1"/>
  <c r="E59479" i="1"/>
  <c r="E59480" i="1"/>
  <c r="E59481" i="1"/>
  <c r="E59482" i="1"/>
  <c r="E59483" i="1"/>
  <c r="E59484" i="1"/>
  <c r="E59485" i="1"/>
  <c r="E59486" i="1"/>
  <c r="E59487" i="1"/>
  <c r="E59488" i="1"/>
  <c r="E59489" i="1"/>
  <c r="E59490" i="1"/>
  <c r="E59491" i="1"/>
  <c r="E59492" i="1"/>
  <c r="E59493" i="1"/>
  <c r="E59494" i="1"/>
  <c r="E59495" i="1"/>
  <c r="E59496" i="1"/>
  <c r="E59497" i="1"/>
  <c r="E59498" i="1"/>
  <c r="E59499" i="1"/>
  <c r="E59500" i="1"/>
  <c r="E59501" i="1"/>
  <c r="E59502" i="1"/>
  <c r="E59503" i="1"/>
  <c r="E59504" i="1"/>
  <c r="E59505" i="1"/>
  <c r="E59506" i="1"/>
  <c r="E59507" i="1"/>
  <c r="E59508" i="1"/>
  <c r="E59509" i="1"/>
  <c r="E59510" i="1"/>
  <c r="E59511" i="1"/>
  <c r="E59512" i="1"/>
  <c r="E59513" i="1"/>
  <c r="E59514" i="1"/>
  <c r="E59515" i="1"/>
  <c r="E59516" i="1"/>
  <c r="E59517" i="1"/>
  <c r="E59518" i="1"/>
  <c r="E59519" i="1"/>
  <c r="E59520" i="1"/>
  <c r="E59521" i="1"/>
  <c r="E59522" i="1"/>
  <c r="E59523" i="1"/>
  <c r="E59524" i="1"/>
  <c r="E59525" i="1"/>
  <c r="E59526" i="1"/>
  <c r="E59527" i="1"/>
  <c r="E59528" i="1"/>
  <c r="E59529" i="1"/>
  <c r="E59530" i="1"/>
  <c r="E59531" i="1"/>
  <c r="E59532" i="1"/>
  <c r="E59533" i="1"/>
  <c r="E59534" i="1"/>
  <c r="E59535" i="1"/>
  <c r="E59536" i="1"/>
  <c r="E59537" i="1"/>
  <c r="E59538" i="1"/>
  <c r="E59539" i="1"/>
  <c r="E59540" i="1"/>
  <c r="E59541" i="1"/>
  <c r="E59542" i="1"/>
  <c r="E59543" i="1"/>
  <c r="E59544" i="1"/>
  <c r="E59545" i="1"/>
  <c r="E59546" i="1"/>
  <c r="E59547" i="1"/>
  <c r="E59548" i="1"/>
  <c r="E59549" i="1"/>
  <c r="E59550" i="1"/>
  <c r="E59551" i="1"/>
  <c r="E59552" i="1"/>
  <c r="E59553" i="1"/>
  <c r="E59554" i="1"/>
  <c r="E59555" i="1"/>
  <c r="E59556" i="1"/>
  <c r="E59557" i="1"/>
  <c r="E59558" i="1"/>
  <c r="E59559" i="1"/>
  <c r="E59560" i="1"/>
  <c r="E59561" i="1"/>
  <c r="E59562" i="1"/>
  <c r="E59563" i="1"/>
  <c r="E59564" i="1"/>
  <c r="E59565" i="1"/>
  <c r="E59566" i="1"/>
  <c r="E59567" i="1"/>
  <c r="E59568" i="1"/>
  <c r="E59569" i="1"/>
  <c r="E59570" i="1"/>
  <c r="E59571" i="1"/>
  <c r="E59572" i="1"/>
  <c r="E59573" i="1"/>
  <c r="E59574" i="1"/>
  <c r="E59575" i="1"/>
  <c r="E59576" i="1"/>
  <c r="E59577" i="1"/>
  <c r="E59578" i="1"/>
  <c r="E59579" i="1"/>
  <c r="E59580" i="1"/>
  <c r="E59581" i="1"/>
  <c r="E59582" i="1"/>
  <c r="E59583" i="1"/>
  <c r="E59584" i="1"/>
  <c r="E59585" i="1"/>
  <c r="E59586" i="1"/>
  <c r="E59587" i="1"/>
  <c r="E59588" i="1"/>
  <c r="E59589" i="1"/>
  <c r="E59590" i="1"/>
  <c r="E59591" i="1"/>
  <c r="E59592" i="1"/>
  <c r="E59593" i="1"/>
  <c r="E59594" i="1"/>
  <c r="E59595" i="1"/>
  <c r="E59596" i="1"/>
  <c r="E59597" i="1"/>
  <c r="E59598" i="1"/>
  <c r="E59599" i="1"/>
  <c r="E59600" i="1"/>
  <c r="E59601" i="1"/>
  <c r="E59602" i="1"/>
  <c r="E59603" i="1"/>
  <c r="E59604" i="1"/>
  <c r="E59605" i="1"/>
  <c r="E59606" i="1"/>
  <c r="E59607" i="1"/>
  <c r="E59608" i="1"/>
  <c r="E59609" i="1"/>
  <c r="E59610" i="1"/>
  <c r="E59611" i="1"/>
  <c r="E59612" i="1"/>
  <c r="E59613" i="1"/>
  <c r="E59614" i="1"/>
  <c r="E59615" i="1"/>
  <c r="E59616" i="1"/>
  <c r="E59617" i="1"/>
  <c r="E59618" i="1"/>
  <c r="E59619" i="1"/>
  <c r="E59620" i="1"/>
  <c r="E59621" i="1"/>
  <c r="E59622" i="1"/>
  <c r="E59623" i="1"/>
  <c r="E59624" i="1"/>
  <c r="E59625" i="1"/>
  <c r="E59626" i="1"/>
  <c r="E59627" i="1"/>
  <c r="E59628" i="1"/>
  <c r="E59629" i="1"/>
  <c r="E59630" i="1"/>
  <c r="E59631" i="1"/>
  <c r="E59632" i="1"/>
  <c r="E59633" i="1"/>
  <c r="E59634" i="1"/>
  <c r="E59635" i="1"/>
  <c r="E59636" i="1"/>
  <c r="E59637" i="1"/>
  <c r="E59638" i="1"/>
  <c r="E59639" i="1"/>
  <c r="E59640" i="1"/>
  <c r="E59641" i="1"/>
  <c r="E59642" i="1"/>
  <c r="E59643" i="1"/>
  <c r="E59644" i="1"/>
  <c r="E59645" i="1"/>
  <c r="E59646" i="1"/>
  <c r="E59647" i="1"/>
  <c r="E59648" i="1"/>
  <c r="E59649" i="1"/>
  <c r="E59650" i="1"/>
  <c r="E59651" i="1"/>
  <c r="E59652" i="1"/>
  <c r="E59653" i="1"/>
  <c r="E59654" i="1"/>
  <c r="E59655" i="1"/>
  <c r="E59656" i="1"/>
  <c r="E59657" i="1"/>
  <c r="E59658" i="1"/>
  <c r="E59659" i="1"/>
  <c r="E59660" i="1"/>
  <c r="E59661" i="1"/>
  <c r="E59662" i="1"/>
  <c r="E59663" i="1"/>
  <c r="E59664" i="1"/>
  <c r="E59665" i="1"/>
  <c r="E59666" i="1"/>
  <c r="E59667" i="1"/>
  <c r="E59668" i="1"/>
  <c r="E59669" i="1"/>
  <c r="E59670" i="1"/>
  <c r="E59671" i="1"/>
  <c r="E59672" i="1"/>
  <c r="E59673" i="1"/>
  <c r="E59674" i="1"/>
  <c r="E59675" i="1"/>
  <c r="E59676" i="1"/>
  <c r="E59677" i="1"/>
  <c r="E59678" i="1"/>
  <c r="E59679" i="1"/>
  <c r="E59680" i="1"/>
  <c r="E59681" i="1"/>
  <c r="E59682" i="1"/>
  <c r="E59683" i="1"/>
  <c r="E59684" i="1"/>
  <c r="E59685" i="1"/>
  <c r="E59686" i="1"/>
  <c r="E59687" i="1"/>
  <c r="E59688" i="1"/>
  <c r="E59689" i="1"/>
  <c r="E59690" i="1"/>
  <c r="E59691" i="1"/>
  <c r="E59692" i="1"/>
  <c r="E59693" i="1"/>
  <c r="E59694" i="1"/>
  <c r="E59695" i="1"/>
  <c r="E59696" i="1"/>
  <c r="E59697" i="1"/>
  <c r="E59698" i="1"/>
  <c r="E59699" i="1"/>
  <c r="E59700" i="1"/>
  <c r="E59701" i="1"/>
  <c r="E59702" i="1"/>
  <c r="E59703" i="1"/>
  <c r="E59704" i="1"/>
  <c r="E59705" i="1"/>
  <c r="E59706" i="1"/>
  <c r="E59707" i="1"/>
  <c r="E59708" i="1"/>
  <c r="E59709" i="1"/>
  <c r="E59710" i="1"/>
  <c r="E59711" i="1"/>
  <c r="E59712" i="1"/>
  <c r="E59713" i="1"/>
  <c r="E59714" i="1"/>
  <c r="E59715" i="1"/>
  <c r="E59716" i="1"/>
  <c r="E59717" i="1"/>
  <c r="E59718" i="1"/>
  <c r="E59719" i="1"/>
  <c r="E59720" i="1"/>
  <c r="E59721" i="1"/>
  <c r="E59722" i="1"/>
  <c r="E59723" i="1"/>
  <c r="E59724" i="1"/>
  <c r="E59725" i="1"/>
  <c r="E59726" i="1"/>
  <c r="E59727" i="1"/>
  <c r="E59728" i="1"/>
  <c r="E59729" i="1"/>
  <c r="E59730" i="1"/>
  <c r="E59731" i="1"/>
  <c r="E59732" i="1"/>
  <c r="E59733" i="1"/>
  <c r="E59734" i="1"/>
  <c r="E59735" i="1"/>
  <c r="E59736" i="1"/>
  <c r="E59737" i="1"/>
  <c r="E59738" i="1"/>
  <c r="E59739" i="1"/>
  <c r="E59740" i="1"/>
  <c r="E59741" i="1"/>
  <c r="E59742" i="1"/>
  <c r="E59743" i="1"/>
  <c r="E59744" i="1"/>
  <c r="E59745" i="1"/>
  <c r="E59746" i="1"/>
  <c r="E59747" i="1"/>
  <c r="E59748" i="1"/>
  <c r="E59749" i="1"/>
  <c r="E59750" i="1"/>
  <c r="E59751" i="1"/>
  <c r="E59752" i="1"/>
  <c r="E59753" i="1"/>
  <c r="E59754" i="1"/>
  <c r="E59755" i="1"/>
  <c r="E59756" i="1"/>
  <c r="E59757" i="1"/>
  <c r="E59758" i="1"/>
  <c r="E59759" i="1"/>
  <c r="E59760" i="1"/>
  <c r="E59761" i="1"/>
  <c r="E59762" i="1"/>
  <c r="E59763" i="1"/>
  <c r="E59764" i="1"/>
  <c r="E59765" i="1"/>
  <c r="E59766" i="1"/>
  <c r="E59767" i="1"/>
  <c r="E59768" i="1"/>
  <c r="E59769" i="1"/>
  <c r="E59770" i="1"/>
  <c r="E59771" i="1"/>
  <c r="E59772" i="1"/>
  <c r="E59773" i="1"/>
  <c r="E59774" i="1"/>
  <c r="E59775" i="1"/>
  <c r="E59776" i="1"/>
  <c r="E59777" i="1"/>
  <c r="E59778" i="1"/>
  <c r="E59779" i="1"/>
  <c r="E59780" i="1"/>
  <c r="E59781" i="1"/>
  <c r="E59782" i="1"/>
  <c r="E59783" i="1"/>
  <c r="E59784" i="1"/>
  <c r="E59785" i="1"/>
  <c r="E59786" i="1"/>
  <c r="E59787" i="1"/>
  <c r="E59788" i="1"/>
  <c r="E59789" i="1"/>
  <c r="E59790" i="1"/>
  <c r="E59791" i="1"/>
  <c r="E59792" i="1"/>
  <c r="E59793" i="1"/>
  <c r="E59794" i="1"/>
  <c r="E59795" i="1"/>
  <c r="E59796" i="1"/>
  <c r="E59797" i="1"/>
  <c r="E59798" i="1"/>
  <c r="E59799" i="1"/>
  <c r="E59800" i="1"/>
  <c r="E59801" i="1"/>
  <c r="E59802" i="1"/>
  <c r="E59803" i="1"/>
  <c r="E59804" i="1"/>
  <c r="E59805" i="1"/>
  <c r="E59806" i="1"/>
  <c r="E59807" i="1"/>
  <c r="E59808" i="1"/>
  <c r="E59809" i="1"/>
  <c r="E59810" i="1"/>
  <c r="E59811" i="1"/>
  <c r="E59812" i="1"/>
  <c r="E59813" i="1"/>
  <c r="E59814" i="1"/>
  <c r="E59815" i="1"/>
  <c r="E59816" i="1"/>
  <c r="E59817" i="1"/>
  <c r="E59818" i="1"/>
  <c r="E59819" i="1"/>
  <c r="E59820" i="1"/>
  <c r="E59821" i="1"/>
  <c r="E59822" i="1"/>
  <c r="E59823" i="1"/>
  <c r="E59824" i="1"/>
  <c r="E59825" i="1"/>
  <c r="E59826" i="1"/>
  <c r="E59827" i="1"/>
  <c r="E59828" i="1"/>
  <c r="E59829" i="1"/>
  <c r="E59830" i="1"/>
  <c r="E59831" i="1"/>
  <c r="E59832" i="1"/>
  <c r="E59833" i="1"/>
  <c r="E59834" i="1"/>
  <c r="E59835" i="1"/>
  <c r="E59836" i="1"/>
  <c r="E59837" i="1"/>
  <c r="E59838" i="1"/>
  <c r="E59839" i="1"/>
  <c r="E59840" i="1"/>
  <c r="E59841" i="1"/>
  <c r="E59842" i="1"/>
  <c r="E59843" i="1"/>
  <c r="E59844" i="1"/>
  <c r="E59845" i="1"/>
  <c r="E59846" i="1"/>
  <c r="E59847" i="1"/>
  <c r="E59848" i="1"/>
  <c r="E59849" i="1"/>
  <c r="E59850" i="1"/>
  <c r="E59851" i="1"/>
  <c r="E59852" i="1"/>
  <c r="E59853" i="1"/>
  <c r="E59854" i="1"/>
  <c r="E59855" i="1"/>
  <c r="E59856" i="1"/>
  <c r="E59857" i="1"/>
  <c r="E59858" i="1"/>
  <c r="E59859" i="1"/>
  <c r="E59860" i="1"/>
  <c r="E59861" i="1"/>
  <c r="E59862" i="1"/>
  <c r="E59863" i="1"/>
  <c r="E59864" i="1"/>
  <c r="E59865" i="1"/>
  <c r="E59866" i="1"/>
  <c r="E59867" i="1"/>
  <c r="E59868" i="1"/>
  <c r="E59869" i="1"/>
  <c r="E59870" i="1"/>
  <c r="E59871" i="1"/>
  <c r="E59872" i="1"/>
  <c r="E59873" i="1"/>
  <c r="E59874" i="1"/>
  <c r="E59875" i="1"/>
  <c r="E59876" i="1"/>
  <c r="E59877" i="1"/>
  <c r="E59878" i="1"/>
  <c r="E59879" i="1"/>
  <c r="E59880" i="1"/>
  <c r="E59881" i="1"/>
  <c r="E59882" i="1"/>
  <c r="E59883" i="1"/>
  <c r="E59884" i="1"/>
  <c r="E59885" i="1"/>
  <c r="E59886" i="1"/>
  <c r="E59887" i="1"/>
  <c r="E59888" i="1"/>
  <c r="E59889" i="1"/>
  <c r="E59890" i="1"/>
  <c r="E59891" i="1"/>
  <c r="E59892" i="1"/>
  <c r="E59893" i="1"/>
  <c r="E59894" i="1"/>
  <c r="E59895" i="1"/>
  <c r="E59896" i="1"/>
  <c r="E59897" i="1"/>
  <c r="E59898" i="1"/>
  <c r="E59899" i="1"/>
  <c r="E59900" i="1"/>
  <c r="E59901" i="1"/>
  <c r="E59902" i="1"/>
  <c r="E59903" i="1"/>
  <c r="E59904" i="1"/>
  <c r="E59905" i="1"/>
  <c r="E59906" i="1"/>
  <c r="E59907" i="1"/>
  <c r="E59908" i="1"/>
  <c r="E59909" i="1"/>
  <c r="E59910" i="1"/>
  <c r="E59911" i="1"/>
  <c r="E59912" i="1"/>
  <c r="E59913" i="1"/>
  <c r="E59914" i="1"/>
  <c r="E59915" i="1"/>
  <c r="E59916" i="1"/>
  <c r="E59917" i="1"/>
  <c r="E59918" i="1"/>
  <c r="E59919" i="1"/>
  <c r="E59920" i="1"/>
  <c r="E59921" i="1"/>
  <c r="E59922" i="1"/>
  <c r="E59923" i="1"/>
  <c r="E59924" i="1"/>
  <c r="E59925" i="1"/>
  <c r="E59926" i="1"/>
  <c r="E59927" i="1"/>
  <c r="E59928" i="1"/>
  <c r="E59929" i="1"/>
  <c r="E59930" i="1"/>
  <c r="E59931" i="1"/>
  <c r="E59932" i="1"/>
  <c r="E59933" i="1"/>
  <c r="E59934" i="1"/>
  <c r="E59935" i="1"/>
  <c r="E59936" i="1"/>
  <c r="E59937" i="1"/>
  <c r="E59938" i="1"/>
  <c r="E59939" i="1"/>
  <c r="E59940" i="1"/>
  <c r="E59941" i="1"/>
  <c r="E59942" i="1"/>
  <c r="E59943" i="1"/>
  <c r="E59944" i="1"/>
  <c r="E59945" i="1"/>
  <c r="E59946" i="1"/>
  <c r="E59947" i="1"/>
  <c r="E59948" i="1"/>
  <c r="E59949" i="1"/>
  <c r="E59950" i="1"/>
  <c r="E59951" i="1"/>
  <c r="E59952" i="1"/>
  <c r="E59953" i="1"/>
  <c r="E59954" i="1"/>
  <c r="E59955" i="1"/>
  <c r="E59956" i="1"/>
  <c r="E59957" i="1"/>
  <c r="E59958" i="1"/>
  <c r="E59959" i="1"/>
  <c r="E59960" i="1"/>
  <c r="E59961" i="1"/>
  <c r="E59962" i="1"/>
  <c r="E59963" i="1"/>
  <c r="E59964" i="1"/>
  <c r="E59965" i="1"/>
  <c r="E59966" i="1"/>
  <c r="E59967" i="1"/>
  <c r="E59968" i="1"/>
  <c r="E59969" i="1"/>
  <c r="E59970" i="1"/>
  <c r="E59971" i="1"/>
  <c r="E59972" i="1"/>
  <c r="E59973" i="1"/>
  <c r="E59974" i="1"/>
  <c r="E59975" i="1"/>
  <c r="E59976" i="1"/>
  <c r="E59977" i="1"/>
  <c r="E59978" i="1"/>
  <c r="E59979" i="1"/>
  <c r="E59980" i="1"/>
  <c r="E59981" i="1"/>
  <c r="E59982" i="1"/>
  <c r="E59983" i="1"/>
  <c r="E59984" i="1"/>
  <c r="E59985" i="1"/>
  <c r="E59986" i="1"/>
  <c r="E59987" i="1"/>
  <c r="E59988" i="1"/>
  <c r="E59989" i="1"/>
  <c r="E59990" i="1"/>
  <c r="E59991" i="1"/>
  <c r="E59992" i="1"/>
  <c r="E59993" i="1"/>
  <c r="E59994" i="1"/>
  <c r="E59995" i="1"/>
  <c r="E59996" i="1"/>
  <c r="E59997" i="1"/>
  <c r="E59998" i="1"/>
  <c r="E59999" i="1"/>
  <c r="E60000" i="1"/>
  <c r="E60001" i="1"/>
  <c r="E60002" i="1"/>
  <c r="E60003" i="1"/>
  <c r="E60004" i="1"/>
  <c r="E60005" i="1"/>
  <c r="E60006" i="1"/>
  <c r="E60007" i="1"/>
  <c r="E60008" i="1"/>
  <c r="E60009" i="1"/>
  <c r="E60010" i="1"/>
  <c r="E60011" i="1"/>
  <c r="E60012" i="1"/>
  <c r="E60013" i="1"/>
  <c r="E60014" i="1"/>
  <c r="E60015" i="1"/>
  <c r="E60016" i="1"/>
  <c r="E60017" i="1"/>
  <c r="E60018" i="1"/>
  <c r="E60019" i="1"/>
  <c r="E60020" i="1"/>
  <c r="E60021" i="1"/>
  <c r="E60022" i="1"/>
  <c r="E60023" i="1"/>
  <c r="E60024" i="1"/>
  <c r="E60025" i="1"/>
  <c r="E60026" i="1"/>
  <c r="E60027" i="1"/>
  <c r="E60028" i="1"/>
  <c r="E60029" i="1"/>
  <c r="E60030" i="1"/>
  <c r="E60031" i="1"/>
  <c r="E60032" i="1"/>
  <c r="E60033" i="1"/>
  <c r="E60034" i="1"/>
  <c r="E60035" i="1"/>
  <c r="E60036" i="1"/>
  <c r="E60037" i="1"/>
  <c r="E60038" i="1"/>
  <c r="E60039" i="1"/>
  <c r="E60040" i="1"/>
  <c r="E60041" i="1"/>
  <c r="E60042" i="1"/>
  <c r="E60043" i="1"/>
  <c r="E60044" i="1"/>
  <c r="E60045" i="1"/>
  <c r="E60046" i="1"/>
  <c r="E60047" i="1"/>
  <c r="E60048" i="1"/>
  <c r="E60049" i="1"/>
  <c r="E60050" i="1"/>
  <c r="E60051" i="1"/>
  <c r="E60052" i="1"/>
  <c r="E60053" i="1"/>
  <c r="E60054" i="1"/>
  <c r="E60055" i="1"/>
  <c r="E60056" i="1"/>
  <c r="E60057" i="1"/>
  <c r="E60058" i="1"/>
  <c r="E60059" i="1"/>
  <c r="E60060" i="1"/>
  <c r="E60061" i="1"/>
  <c r="E60062" i="1"/>
  <c r="E60063" i="1"/>
  <c r="E60064" i="1"/>
  <c r="E60065" i="1"/>
  <c r="E60066" i="1"/>
  <c r="E60067" i="1"/>
  <c r="E60068" i="1"/>
  <c r="E60069" i="1"/>
  <c r="E60070" i="1"/>
  <c r="E60071" i="1"/>
  <c r="E60072" i="1"/>
  <c r="E60073" i="1"/>
  <c r="E60074" i="1"/>
  <c r="E60075" i="1"/>
  <c r="E60076" i="1"/>
  <c r="E60077" i="1"/>
  <c r="E60078" i="1"/>
  <c r="E60079" i="1"/>
  <c r="E60080" i="1"/>
  <c r="E60081" i="1"/>
  <c r="E60082" i="1"/>
  <c r="E60083" i="1"/>
  <c r="E60084" i="1"/>
  <c r="E60085" i="1"/>
  <c r="E60086" i="1"/>
  <c r="E60087" i="1"/>
  <c r="E60088" i="1"/>
  <c r="E60089" i="1"/>
  <c r="E60090" i="1"/>
  <c r="E60091" i="1"/>
  <c r="E60092" i="1"/>
  <c r="E60093" i="1"/>
  <c r="E60094" i="1"/>
  <c r="E60095" i="1"/>
  <c r="E60096" i="1"/>
  <c r="E60097" i="1"/>
  <c r="E60098" i="1"/>
  <c r="E60099" i="1"/>
  <c r="E60100" i="1"/>
  <c r="E60101" i="1"/>
  <c r="E60102" i="1"/>
  <c r="E60103" i="1"/>
  <c r="E60104" i="1"/>
  <c r="E60105" i="1"/>
  <c r="E60106" i="1"/>
  <c r="E60107" i="1"/>
  <c r="E60108" i="1"/>
  <c r="E60109" i="1"/>
  <c r="E60110" i="1"/>
  <c r="E60111" i="1"/>
  <c r="E60112" i="1"/>
  <c r="E60113" i="1"/>
  <c r="E60114" i="1"/>
  <c r="E60115" i="1"/>
  <c r="E60116" i="1"/>
  <c r="E60117" i="1"/>
  <c r="E60118" i="1"/>
  <c r="E60119" i="1"/>
  <c r="E60120" i="1"/>
  <c r="E60121" i="1"/>
  <c r="E60122" i="1"/>
  <c r="E60123" i="1"/>
  <c r="E60124" i="1"/>
  <c r="E60125" i="1"/>
  <c r="E60126" i="1"/>
  <c r="E60127" i="1"/>
  <c r="E60128" i="1"/>
  <c r="E60129" i="1"/>
  <c r="E60130" i="1"/>
  <c r="E60131" i="1"/>
  <c r="E60132" i="1"/>
  <c r="E60133" i="1"/>
  <c r="E60134" i="1"/>
  <c r="E60135" i="1"/>
  <c r="E60136" i="1"/>
  <c r="E60137" i="1"/>
  <c r="E60138" i="1"/>
  <c r="E60139" i="1"/>
  <c r="E60140" i="1"/>
  <c r="E60141" i="1"/>
  <c r="E60142" i="1"/>
  <c r="E60143" i="1"/>
  <c r="E60144" i="1"/>
  <c r="E60145" i="1"/>
  <c r="E60146" i="1"/>
  <c r="E60147" i="1"/>
  <c r="E60148" i="1"/>
  <c r="E60149" i="1"/>
  <c r="E60150" i="1"/>
  <c r="E60151" i="1"/>
  <c r="E60152" i="1"/>
  <c r="E60153" i="1"/>
  <c r="E60154" i="1"/>
  <c r="E60155" i="1"/>
  <c r="E60156" i="1"/>
  <c r="E60157" i="1"/>
  <c r="E60158" i="1"/>
  <c r="E60159" i="1"/>
  <c r="E60160" i="1"/>
  <c r="E60161" i="1"/>
  <c r="E60162" i="1"/>
  <c r="E60163" i="1"/>
  <c r="E60164" i="1"/>
  <c r="E60165" i="1"/>
  <c r="E60166" i="1"/>
  <c r="E60167" i="1"/>
  <c r="E60168" i="1"/>
  <c r="E60169" i="1"/>
  <c r="E60170" i="1"/>
  <c r="E60171" i="1"/>
  <c r="E60172" i="1"/>
  <c r="E60173" i="1"/>
  <c r="E60174" i="1"/>
  <c r="E60175" i="1"/>
  <c r="E60176" i="1"/>
  <c r="E60177" i="1"/>
  <c r="E60178" i="1"/>
  <c r="E60179" i="1"/>
  <c r="E60180" i="1"/>
  <c r="E60181" i="1"/>
  <c r="E60182" i="1"/>
  <c r="E60183" i="1"/>
  <c r="E60184" i="1"/>
  <c r="E60185" i="1"/>
  <c r="E60186" i="1"/>
  <c r="E60187" i="1"/>
  <c r="E60188" i="1"/>
  <c r="E60189" i="1"/>
  <c r="E60190" i="1"/>
  <c r="E60191" i="1"/>
  <c r="E60192" i="1"/>
  <c r="E60193" i="1"/>
  <c r="E60194" i="1"/>
  <c r="E60195" i="1"/>
  <c r="E60196" i="1"/>
  <c r="E60197" i="1"/>
  <c r="E60198" i="1"/>
  <c r="E60199" i="1"/>
  <c r="E60200" i="1"/>
  <c r="E60201" i="1"/>
  <c r="E60202" i="1"/>
  <c r="E60203" i="1"/>
  <c r="E60204" i="1"/>
  <c r="E60205" i="1"/>
  <c r="E60206" i="1"/>
  <c r="E60207" i="1"/>
  <c r="E60208" i="1"/>
  <c r="E60209" i="1"/>
  <c r="E60210" i="1"/>
  <c r="E60211" i="1"/>
  <c r="E60212" i="1"/>
  <c r="E60213" i="1"/>
  <c r="E60214" i="1"/>
  <c r="E60215" i="1"/>
  <c r="E60216" i="1"/>
  <c r="E60217" i="1"/>
  <c r="E60218" i="1"/>
  <c r="E60219" i="1"/>
  <c r="E60220" i="1"/>
  <c r="E60221" i="1"/>
  <c r="E60222" i="1"/>
  <c r="E60223" i="1"/>
  <c r="E60224" i="1"/>
  <c r="E60225" i="1"/>
  <c r="E60226" i="1"/>
  <c r="E60227" i="1"/>
  <c r="E60228" i="1"/>
  <c r="E60229" i="1"/>
  <c r="E60230" i="1"/>
  <c r="E60231" i="1"/>
  <c r="E60232" i="1"/>
  <c r="E60233" i="1"/>
  <c r="E60234" i="1"/>
  <c r="E60235" i="1"/>
  <c r="E60236" i="1"/>
  <c r="E60237" i="1"/>
  <c r="E60238" i="1"/>
  <c r="E60239" i="1"/>
  <c r="E60240" i="1"/>
  <c r="E60241" i="1"/>
  <c r="E60242" i="1"/>
  <c r="E60243" i="1"/>
  <c r="E60244" i="1"/>
  <c r="E60245" i="1"/>
  <c r="E60246" i="1"/>
  <c r="E60247" i="1"/>
  <c r="E60248" i="1"/>
  <c r="E60249" i="1"/>
  <c r="E60250" i="1"/>
  <c r="E60251" i="1"/>
  <c r="E60252" i="1"/>
  <c r="E60253" i="1"/>
  <c r="E60254" i="1"/>
  <c r="E60255" i="1"/>
  <c r="E60256" i="1"/>
  <c r="E60257" i="1"/>
  <c r="E60258" i="1"/>
  <c r="E60259" i="1"/>
  <c r="E60260" i="1"/>
  <c r="E60261" i="1"/>
  <c r="E60262" i="1"/>
  <c r="E60263" i="1"/>
  <c r="E60264" i="1"/>
  <c r="E60265" i="1"/>
  <c r="E60266" i="1"/>
  <c r="E60267" i="1"/>
  <c r="E60268" i="1"/>
  <c r="E60269" i="1"/>
  <c r="E60270" i="1"/>
  <c r="E60271" i="1"/>
  <c r="E60272" i="1"/>
  <c r="E60273" i="1"/>
  <c r="E60274" i="1"/>
  <c r="E60275" i="1"/>
  <c r="E60276" i="1"/>
  <c r="E60277" i="1"/>
  <c r="E60278" i="1"/>
  <c r="E60279" i="1"/>
  <c r="E60280" i="1"/>
  <c r="E60281" i="1"/>
  <c r="E60282" i="1"/>
  <c r="E60283" i="1"/>
  <c r="E60284" i="1"/>
  <c r="E60285" i="1"/>
  <c r="E60286" i="1"/>
  <c r="E60287" i="1"/>
  <c r="E60288" i="1"/>
  <c r="E60289" i="1"/>
  <c r="E60290" i="1"/>
  <c r="E60291" i="1"/>
  <c r="E60292" i="1"/>
  <c r="E60293" i="1"/>
  <c r="E60294" i="1"/>
  <c r="E60295" i="1"/>
  <c r="E60296" i="1"/>
  <c r="E60297" i="1"/>
  <c r="E60298" i="1"/>
  <c r="E60299" i="1"/>
  <c r="E60300" i="1"/>
  <c r="E60301" i="1"/>
  <c r="E60302" i="1"/>
  <c r="E60303" i="1"/>
  <c r="E60304" i="1"/>
  <c r="E60305" i="1"/>
  <c r="E60306" i="1"/>
  <c r="E60307" i="1"/>
  <c r="E60308" i="1"/>
  <c r="E60309" i="1"/>
  <c r="E60310" i="1"/>
  <c r="E60311" i="1"/>
  <c r="E60312" i="1"/>
  <c r="E60313" i="1"/>
  <c r="E60314" i="1"/>
  <c r="E60315" i="1"/>
  <c r="E60316" i="1"/>
  <c r="E60317" i="1"/>
  <c r="E60318" i="1"/>
  <c r="E60319" i="1"/>
  <c r="E60320" i="1"/>
  <c r="E60321" i="1"/>
  <c r="E60322" i="1"/>
  <c r="E60323" i="1"/>
  <c r="E60324" i="1"/>
  <c r="E60325" i="1"/>
  <c r="E60326" i="1"/>
  <c r="E60327" i="1"/>
  <c r="E60328" i="1"/>
  <c r="E60329" i="1"/>
  <c r="E60330" i="1"/>
  <c r="E60331" i="1"/>
  <c r="E60332" i="1"/>
  <c r="E60333" i="1"/>
  <c r="E60334" i="1"/>
  <c r="E60335" i="1"/>
  <c r="E60336" i="1"/>
  <c r="E60337" i="1"/>
  <c r="E60338" i="1"/>
  <c r="E60339" i="1"/>
  <c r="E60340" i="1"/>
  <c r="E60341" i="1"/>
  <c r="E60342" i="1"/>
  <c r="E60343" i="1"/>
  <c r="E60344" i="1"/>
  <c r="E60345" i="1"/>
  <c r="E60346" i="1"/>
  <c r="E60347" i="1"/>
  <c r="E60348" i="1"/>
  <c r="E60349" i="1"/>
  <c r="E60350" i="1"/>
  <c r="E60351" i="1"/>
  <c r="E60352" i="1"/>
  <c r="E60353" i="1"/>
  <c r="E60354" i="1"/>
  <c r="E60355" i="1"/>
  <c r="E60356" i="1"/>
  <c r="E60357" i="1"/>
  <c r="E60358" i="1"/>
  <c r="E60359" i="1"/>
  <c r="E60360" i="1"/>
  <c r="E60361" i="1"/>
  <c r="E60362" i="1"/>
  <c r="E60363" i="1"/>
  <c r="E60364" i="1"/>
  <c r="E60365" i="1"/>
  <c r="E60366" i="1"/>
  <c r="E60367" i="1"/>
  <c r="E60368" i="1"/>
  <c r="E60369" i="1"/>
  <c r="E60370" i="1"/>
  <c r="E60371" i="1"/>
  <c r="E60372" i="1"/>
  <c r="E60373" i="1"/>
  <c r="E60374" i="1"/>
  <c r="E60375" i="1"/>
  <c r="E60376" i="1"/>
  <c r="E60377" i="1"/>
  <c r="E60378" i="1"/>
  <c r="E60379" i="1"/>
  <c r="E60380" i="1"/>
  <c r="E60381" i="1"/>
  <c r="E60382" i="1"/>
  <c r="E60383" i="1"/>
  <c r="E60384" i="1"/>
  <c r="E60385" i="1"/>
  <c r="E60386" i="1"/>
  <c r="E60387" i="1"/>
  <c r="E60388" i="1"/>
  <c r="E60389" i="1"/>
  <c r="E60390" i="1"/>
  <c r="E60391" i="1"/>
  <c r="E60392" i="1"/>
  <c r="E60393" i="1"/>
  <c r="E60394" i="1"/>
  <c r="E60395" i="1"/>
  <c r="E60396" i="1"/>
  <c r="E60397" i="1"/>
  <c r="E60398" i="1"/>
  <c r="E60399" i="1"/>
  <c r="E60400" i="1"/>
  <c r="E60401" i="1"/>
  <c r="E60402" i="1"/>
  <c r="E60403" i="1"/>
  <c r="E60404" i="1"/>
  <c r="E60405" i="1"/>
  <c r="E60406" i="1"/>
  <c r="E60407" i="1"/>
  <c r="E60408" i="1"/>
  <c r="E60409" i="1"/>
  <c r="E60410" i="1"/>
  <c r="E60411" i="1"/>
  <c r="E60412" i="1"/>
  <c r="E60413" i="1"/>
  <c r="E60414" i="1"/>
  <c r="E60415" i="1"/>
  <c r="E60416" i="1"/>
  <c r="E60417" i="1"/>
  <c r="E60418" i="1"/>
  <c r="E60419" i="1"/>
  <c r="E60420" i="1"/>
  <c r="E60421" i="1"/>
  <c r="E60422" i="1"/>
  <c r="E60423" i="1"/>
  <c r="E60424" i="1"/>
  <c r="E60425" i="1"/>
  <c r="E60426" i="1"/>
  <c r="E60427" i="1"/>
  <c r="E60428" i="1"/>
  <c r="E60429" i="1"/>
  <c r="E60430" i="1"/>
  <c r="E60431" i="1"/>
  <c r="E60432" i="1"/>
  <c r="E60433" i="1"/>
  <c r="E60434" i="1"/>
  <c r="E60435" i="1"/>
  <c r="E60436" i="1"/>
  <c r="E60437" i="1"/>
  <c r="E60438" i="1"/>
  <c r="E60439" i="1"/>
  <c r="E60440" i="1"/>
  <c r="E60441" i="1"/>
  <c r="E60442" i="1"/>
  <c r="E60443" i="1"/>
  <c r="E60444" i="1"/>
  <c r="E60445" i="1"/>
  <c r="E60446" i="1"/>
  <c r="E60447" i="1"/>
  <c r="E60448" i="1"/>
  <c r="E60449" i="1"/>
  <c r="E60450" i="1"/>
  <c r="E60451" i="1"/>
  <c r="E60452" i="1"/>
  <c r="E60453" i="1"/>
  <c r="E60454" i="1"/>
  <c r="E60455" i="1"/>
  <c r="E60456" i="1"/>
  <c r="E60457" i="1"/>
  <c r="E60458" i="1"/>
  <c r="E60459" i="1"/>
  <c r="E60460" i="1"/>
  <c r="E60461" i="1"/>
  <c r="E60462" i="1"/>
  <c r="E60463" i="1"/>
  <c r="E60464" i="1"/>
  <c r="E60465" i="1"/>
  <c r="E60466" i="1"/>
  <c r="E60467" i="1"/>
  <c r="E60468" i="1"/>
  <c r="E60469" i="1"/>
  <c r="E60470" i="1"/>
  <c r="E60471" i="1"/>
  <c r="E60472" i="1"/>
  <c r="E60473" i="1"/>
  <c r="E60474" i="1"/>
  <c r="E60475" i="1"/>
  <c r="E60476" i="1"/>
  <c r="E60477" i="1"/>
  <c r="E60478" i="1"/>
  <c r="E60479" i="1"/>
  <c r="E60480" i="1"/>
  <c r="E60481" i="1"/>
  <c r="E60482" i="1"/>
  <c r="E60483" i="1"/>
  <c r="E60484" i="1"/>
  <c r="E60485" i="1"/>
  <c r="E60486" i="1"/>
  <c r="E60487" i="1"/>
  <c r="E60488" i="1"/>
  <c r="E60489" i="1"/>
  <c r="E60490" i="1"/>
  <c r="E60491" i="1"/>
  <c r="E60492" i="1"/>
  <c r="E60493" i="1"/>
  <c r="E60494" i="1"/>
  <c r="E60495" i="1"/>
  <c r="E60496" i="1"/>
  <c r="E60497" i="1"/>
  <c r="E60498" i="1"/>
  <c r="E60499" i="1"/>
  <c r="E60500" i="1"/>
  <c r="E60501" i="1"/>
  <c r="E60502" i="1"/>
  <c r="E60503" i="1"/>
  <c r="E60504" i="1"/>
  <c r="E60505" i="1"/>
  <c r="E60506" i="1"/>
  <c r="E60507" i="1"/>
  <c r="E60508" i="1"/>
  <c r="E60509" i="1"/>
  <c r="E60510" i="1"/>
  <c r="E60511" i="1"/>
  <c r="E60512" i="1"/>
  <c r="E60513" i="1"/>
  <c r="E60514" i="1"/>
  <c r="E60515" i="1"/>
  <c r="E60516" i="1"/>
  <c r="E60517" i="1"/>
  <c r="E60518" i="1"/>
  <c r="E60519" i="1"/>
  <c r="E60520" i="1"/>
  <c r="E60521" i="1"/>
  <c r="E60522" i="1"/>
  <c r="E60523" i="1"/>
  <c r="E60524" i="1"/>
  <c r="E60525" i="1"/>
  <c r="E60526" i="1"/>
  <c r="E60527" i="1"/>
  <c r="E60528" i="1"/>
  <c r="E60529" i="1"/>
  <c r="E60530" i="1"/>
  <c r="E60531" i="1"/>
  <c r="E60532" i="1"/>
  <c r="E60533" i="1"/>
  <c r="E60534" i="1"/>
  <c r="E60535" i="1"/>
  <c r="E60536" i="1"/>
  <c r="E60537" i="1"/>
  <c r="E60538" i="1"/>
  <c r="E60539" i="1"/>
  <c r="E60540" i="1"/>
  <c r="E60541" i="1"/>
  <c r="E60542" i="1"/>
  <c r="E60543" i="1"/>
  <c r="E60544" i="1"/>
  <c r="E60545" i="1"/>
  <c r="E60546" i="1"/>
  <c r="E60547" i="1"/>
  <c r="E60548" i="1"/>
  <c r="E60549" i="1"/>
  <c r="E60550" i="1"/>
  <c r="E60551" i="1"/>
  <c r="E60552" i="1"/>
  <c r="E60553" i="1"/>
  <c r="E60554" i="1"/>
  <c r="E60555" i="1"/>
  <c r="E60556" i="1"/>
  <c r="E60557" i="1"/>
  <c r="E60558" i="1"/>
  <c r="E60559" i="1"/>
  <c r="E60560" i="1"/>
  <c r="E60561" i="1"/>
  <c r="E60562" i="1"/>
  <c r="E60563" i="1"/>
  <c r="E60564" i="1"/>
  <c r="E60565" i="1"/>
  <c r="E60566" i="1"/>
  <c r="E60567" i="1"/>
  <c r="E60568" i="1"/>
  <c r="E60569" i="1"/>
  <c r="E60570" i="1"/>
  <c r="E60571" i="1"/>
  <c r="E60572" i="1"/>
  <c r="E60573" i="1"/>
  <c r="E60574" i="1"/>
  <c r="E60575" i="1"/>
  <c r="E60576" i="1"/>
  <c r="E60577" i="1"/>
  <c r="E60578" i="1"/>
  <c r="E60579" i="1"/>
  <c r="E60580" i="1"/>
  <c r="E60581" i="1"/>
  <c r="E60582" i="1"/>
  <c r="E60583" i="1"/>
  <c r="E60584" i="1"/>
  <c r="E60585" i="1"/>
  <c r="E60586" i="1"/>
  <c r="E60587" i="1"/>
  <c r="E60588" i="1"/>
  <c r="E60589" i="1"/>
  <c r="E60590" i="1"/>
  <c r="E60591" i="1"/>
  <c r="E60592" i="1"/>
  <c r="E60593" i="1"/>
  <c r="E60594" i="1"/>
  <c r="E60595" i="1"/>
  <c r="E60596" i="1"/>
  <c r="E60597" i="1"/>
  <c r="E60598" i="1"/>
  <c r="E60599" i="1"/>
  <c r="E60600" i="1"/>
  <c r="E60601" i="1"/>
  <c r="E60602" i="1"/>
  <c r="E60603" i="1"/>
  <c r="E60604" i="1"/>
  <c r="E60605" i="1"/>
  <c r="E60606" i="1"/>
  <c r="E60607" i="1"/>
  <c r="E60608" i="1"/>
  <c r="E60609" i="1"/>
  <c r="E60610" i="1"/>
  <c r="E60611" i="1"/>
  <c r="E60612" i="1"/>
  <c r="E60613" i="1"/>
  <c r="E60614" i="1"/>
  <c r="E60615" i="1"/>
  <c r="E60616" i="1"/>
  <c r="E60617" i="1"/>
  <c r="E60618" i="1"/>
  <c r="E60619" i="1"/>
  <c r="E60620" i="1"/>
  <c r="E60621" i="1"/>
  <c r="E60622" i="1"/>
  <c r="E60623" i="1"/>
  <c r="E60624" i="1"/>
  <c r="E60625" i="1"/>
  <c r="E60626" i="1"/>
  <c r="E60627" i="1"/>
  <c r="E60628" i="1"/>
  <c r="E60629" i="1"/>
  <c r="E60630" i="1"/>
  <c r="E60631" i="1"/>
  <c r="E60632" i="1"/>
  <c r="E60633" i="1"/>
  <c r="E60634" i="1"/>
  <c r="E60635" i="1"/>
  <c r="E60636" i="1"/>
  <c r="E60637" i="1"/>
  <c r="E60638" i="1"/>
  <c r="E60639" i="1"/>
  <c r="E60640" i="1"/>
  <c r="E60641" i="1"/>
  <c r="E60642" i="1"/>
  <c r="E60643" i="1"/>
  <c r="E60644" i="1"/>
  <c r="E60645" i="1"/>
  <c r="E60646" i="1"/>
  <c r="E60647" i="1"/>
  <c r="E60648" i="1"/>
  <c r="E60649" i="1"/>
  <c r="E60650" i="1"/>
  <c r="E60651" i="1"/>
  <c r="E60652" i="1"/>
  <c r="E60653" i="1"/>
  <c r="E60654" i="1"/>
  <c r="E60655" i="1"/>
  <c r="E60656" i="1"/>
  <c r="E60657" i="1"/>
  <c r="E60658" i="1"/>
  <c r="E60659" i="1"/>
  <c r="E60660" i="1"/>
  <c r="E60661" i="1"/>
  <c r="E60662" i="1"/>
  <c r="E60663" i="1"/>
  <c r="E60664" i="1"/>
  <c r="E60665" i="1"/>
  <c r="E60666" i="1"/>
  <c r="E60667" i="1"/>
  <c r="E60668" i="1"/>
  <c r="E60669" i="1"/>
  <c r="E60670" i="1"/>
  <c r="E60671" i="1"/>
  <c r="E60672" i="1"/>
  <c r="E60673" i="1"/>
  <c r="E60674" i="1"/>
  <c r="E60675" i="1"/>
  <c r="E60676" i="1"/>
  <c r="E60677" i="1"/>
  <c r="E60678" i="1"/>
  <c r="E60679" i="1"/>
  <c r="E60680" i="1"/>
  <c r="E60681" i="1"/>
  <c r="E60682" i="1"/>
  <c r="E60683" i="1"/>
  <c r="E60684" i="1"/>
  <c r="E60685" i="1"/>
  <c r="E60686" i="1"/>
  <c r="E60687" i="1"/>
  <c r="E60688" i="1"/>
  <c r="E60689" i="1"/>
  <c r="E60690" i="1"/>
  <c r="E60691" i="1"/>
  <c r="E60692" i="1"/>
  <c r="E60693" i="1"/>
  <c r="E60694" i="1"/>
  <c r="E60695" i="1"/>
  <c r="E60696" i="1"/>
  <c r="E60697" i="1"/>
  <c r="E60698" i="1"/>
  <c r="E60699" i="1"/>
  <c r="E60700" i="1"/>
  <c r="E60701" i="1"/>
  <c r="E60702" i="1"/>
  <c r="E60703" i="1"/>
  <c r="E60704" i="1"/>
  <c r="E60705" i="1"/>
  <c r="E60706" i="1"/>
  <c r="E60707" i="1"/>
  <c r="E60708" i="1"/>
  <c r="E60709" i="1"/>
  <c r="E60710" i="1"/>
  <c r="E60711" i="1"/>
  <c r="E60712" i="1"/>
  <c r="E60713" i="1"/>
  <c r="E60714" i="1"/>
  <c r="E60715" i="1"/>
  <c r="E60716" i="1"/>
  <c r="E60717" i="1"/>
  <c r="E60718" i="1"/>
  <c r="E60719" i="1"/>
  <c r="E60720" i="1"/>
  <c r="E60721" i="1"/>
  <c r="E60722" i="1"/>
  <c r="E60723" i="1"/>
  <c r="E60724" i="1"/>
  <c r="E60725" i="1"/>
  <c r="E60726" i="1"/>
  <c r="E60727" i="1"/>
  <c r="E60728" i="1"/>
  <c r="E60729" i="1"/>
  <c r="E60730" i="1"/>
  <c r="E60731" i="1"/>
  <c r="E60732" i="1"/>
  <c r="E60733" i="1"/>
  <c r="E60734" i="1"/>
  <c r="E60735" i="1"/>
  <c r="E60736" i="1"/>
  <c r="E60737" i="1"/>
  <c r="E60738" i="1"/>
  <c r="E60739" i="1"/>
  <c r="E60740" i="1"/>
  <c r="E60741" i="1"/>
  <c r="E60742" i="1"/>
  <c r="E60743" i="1"/>
  <c r="E60744" i="1"/>
  <c r="E60745" i="1"/>
  <c r="E60746" i="1"/>
  <c r="E60747" i="1"/>
  <c r="E60748" i="1"/>
  <c r="E60749" i="1"/>
  <c r="E60750" i="1"/>
  <c r="E60751" i="1"/>
  <c r="E60752" i="1"/>
  <c r="E60753" i="1"/>
  <c r="E60754" i="1"/>
  <c r="E60755" i="1"/>
  <c r="E60756" i="1"/>
  <c r="E60757" i="1"/>
  <c r="E60758" i="1"/>
  <c r="E60759" i="1"/>
  <c r="E60760" i="1"/>
  <c r="E60761" i="1"/>
  <c r="E60762" i="1"/>
  <c r="E60763" i="1"/>
  <c r="E60764" i="1"/>
  <c r="E60765" i="1"/>
  <c r="E60766" i="1"/>
  <c r="E60767" i="1"/>
  <c r="E60768" i="1"/>
  <c r="E60769" i="1"/>
  <c r="E60770" i="1"/>
  <c r="E60771" i="1"/>
  <c r="E60772" i="1"/>
  <c r="E60773" i="1"/>
  <c r="E60774" i="1"/>
  <c r="E60775" i="1"/>
  <c r="E60776" i="1"/>
  <c r="E60777" i="1"/>
  <c r="E60778" i="1"/>
  <c r="E60779" i="1"/>
  <c r="E60780" i="1"/>
  <c r="E60781" i="1"/>
  <c r="E60782" i="1"/>
  <c r="E60783" i="1"/>
  <c r="E60784" i="1"/>
  <c r="E60785" i="1"/>
  <c r="E60786" i="1"/>
  <c r="E60787" i="1"/>
  <c r="E60788" i="1"/>
  <c r="E60789" i="1"/>
  <c r="E60790" i="1"/>
  <c r="E60791" i="1"/>
  <c r="E60792" i="1"/>
  <c r="E60793" i="1"/>
  <c r="E60794" i="1"/>
  <c r="E60795" i="1"/>
  <c r="E60796" i="1"/>
  <c r="E60797" i="1"/>
  <c r="E60798" i="1"/>
  <c r="E60799" i="1"/>
  <c r="E60800" i="1"/>
  <c r="E60801" i="1"/>
  <c r="E60802" i="1"/>
  <c r="E60803" i="1"/>
  <c r="E60804" i="1"/>
  <c r="E60805" i="1"/>
  <c r="E60806" i="1"/>
  <c r="E60807" i="1"/>
  <c r="E60808" i="1"/>
  <c r="E60809" i="1"/>
  <c r="E60810" i="1"/>
  <c r="E60811" i="1"/>
  <c r="E60812" i="1"/>
  <c r="E60813" i="1"/>
  <c r="E60814" i="1"/>
  <c r="E60815" i="1"/>
  <c r="E60816" i="1"/>
  <c r="E60817" i="1"/>
  <c r="E60818" i="1"/>
  <c r="E60819" i="1"/>
  <c r="E60820" i="1"/>
  <c r="E60821" i="1"/>
  <c r="E60822" i="1"/>
  <c r="E60823" i="1"/>
  <c r="E60824" i="1"/>
  <c r="E60825" i="1"/>
  <c r="E60826" i="1"/>
  <c r="E60827" i="1"/>
  <c r="E60828" i="1"/>
  <c r="E60829" i="1"/>
  <c r="E60830" i="1"/>
  <c r="E60831" i="1"/>
  <c r="E60832" i="1"/>
  <c r="E60833" i="1"/>
  <c r="E60834" i="1"/>
  <c r="E60835" i="1"/>
  <c r="E60836" i="1"/>
  <c r="E60837" i="1"/>
  <c r="E60838" i="1"/>
  <c r="E60839" i="1"/>
  <c r="E60840" i="1"/>
  <c r="E60841" i="1"/>
  <c r="E60842" i="1"/>
  <c r="E60843" i="1"/>
  <c r="E60844" i="1"/>
  <c r="E60845" i="1"/>
  <c r="E60846" i="1"/>
  <c r="E60847" i="1"/>
  <c r="E60848" i="1"/>
  <c r="E60849" i="1"/>
  <c r="E60850" i="1"/>
  <c r="E60851" i="1"/>
  <c r="E60852" i="1"/>
  <c r="E60853" i="1"/>
  <c r="E60854" i="1"/>
  <c r="E60855" i="1"/>
  <c r="E60856" i="1"/>
  <c r="E60857" i="1"/>
  <c r="E60858" i="1"/>
  <c r="E60859" i="1"/>
  <c r="E60860" i="1"/>
  <c r="E60861" i="1"/>
  <c r="E60862" i="1"/>
  <c r="E60863" i="1"/>
  <c r="E60864" i="1"/>
  <c r="E60865" i="1"/>
  <c r="E60866" i="1"/>
  <c r="E60867" i="1"/>
  <c r="E60868" i="1"/>
  <c r="E60869" i="1"/>
  <c r="E60870" i="1"/>
  <c r="E60871" i="1"/>
  <c r="E60872" i="1"/>
  <c r="E60873" i="1"/>
  <c r="E60874" i="1"/>
  <c r="E60875" i="1"/>
  <c r="E60876" i="1"/>
  <c r="E60877" i="1"/>
  <c r="E60878" i="1"/>
  <c r="E60879" i="1"/>
  <c r="E60880" i="1"/>
  <c r="E60881" i="1"/>
  <c r="E60882" i="1"/>
  <c r="E60883" i="1"/>
  <c r="E60884" i="1"/>
  <c r="E60885" i="1"/>
  <c r="E60886" i="1"/>
  <c r="E60887" i="1"/>
  <c r="E60888" i="1"/>
  <c r="E60889" i="1"/>
  <c r="E60890" i="1"/>
  <c r="E60891" i="1"/>
  <c r="E60892" i="1"/>
  <c r="E60893" i="1"/>
  <c r="E60894" i="1"/>
  <c r="E60895" i="1"/>
  <c r="E60896" i="1"/>
  <c r="E60897" i="1"/>
  <c r="E60898" i="1"/>
  <c r="E60899" i="1"/>
  <c r="E60900" i="1"/>
  <c r="E60901" i="1"/>
  <c r="E60902" i="1"/>
  <c r="E60903" i="1"/>
  <c r="E60904" i="1"/>
  <c r="E60905" i="1"/>
  <c r="E60906" i="1"/>
  <c r="E60907" i="1"/>
  <c r="E60908" i="1"/>
  <c r="E60909" i="1"/>
  <c r="E60910" i="1"/>
  <c r="E60911" i="1"/>
  <c r="E60912" i="1"/>
  <c r="E60913" i="1"/>
  <c r="E60914" i="1"/>
  <c r="E60915" i="1"/>
  <c r="E60916" i="1"/>
  <c r="E60917" i="1"/>
  <c r="E60918" i="1"/>
  <c r="E60919" i="1"/>
  <c r="E60920" i="1"/>
  <c r="E60921" i="1"/>
  <c r="E60922" i="1"/>
  <c r="E60923" i="1"/>
  <c r="E60924" i="1"/>
  <c r="E60925" i="1"/>
  <c r="E60926" i="1"/>
  <c r="E60927" i="1"/>
  <c r="E60928" i="1"/>
  <c r="E60929" i="1"/>
  <c r="E60930" i="1"/>
  <c r="E60931" i="1"/>
  <c r="E60932" i="1"/>
  <c r="E60933" i="1"/>
  <c r="E60934" i="1"/>
  <c r="E60935" i="1"/>
  <c r="E60936" i="1"/>
  <c r="E60937" i="1"/>
  <c r="E60938" i="1"/>
  <c r="E60939" i="1"/>
  <c r="E60940" i="1"/>
  <c r="E60941" i="1"/>
  <c r="E60942" i="1"/>
  <c r="E60943" i="1"/>
  <c r="E60944" i="1"/>
  <c r="E60945" i="1"/>
  <c r="E60946" i="1"/>
  <c r="E60947" i="1"/>
  <c r="E60948" i="1"/>
  <c r="E60949" i="1"/>
  <c r="E60950" i="1"/>
  <c r="E60951" i="1"/>
  <c r="E60952" i="1"/>
  <c r="E60953" i="1"/>
  <c r="E60954" i="1"/>
  <c r="E60955" i="1"/>
  <c r="E60956" i="1"/>
  <c r="E60957" i="1"/>
  <c r="E60958" i="1"/>
  <c r="E60959" i="1"/>
  <c r="E60960" i="1"/>
  <c r="E60961" i="1"/>
  <c r="E60962" i="1"/>
  <c r="E60963" i="1"/>
  <c r="E60964" i="1"/>
  <c r="E60965" i="1"/>
  <c r="E60966" i="1"/>
  <c r="E60967" i="1"/>
  <c r="E60968" i="1"/>
  <c r="E60969" i="1"/>
  <c r="E60970" i="1"/>
  <c r="E60971" i="1"/>
  <c r="E60972" i="1"/>
  <c r="E60973" i="1"/>
  <c r="E60974" i="1"/>
  <c r="E60975" i="1"/>
  <c r="E60976" i="1"/>
  <c r="E60977" i="1"/>
  <c r="E60978" i="1"/>
  <c r="E60979" i="1"/>
  <c r="E60980" i="1"/>
  <c r="E60981" i="1"/>
  <c r="E60982" i="1"/>
  <c r="E60983" i="1"/>
  <c r="E60984" i="1"/>
  <c r="E60985" i="1"/>
  <c r="E60986" i="1"/>
  <c r="E60987" i="1"/>
  <c r="E60988" i="1"/>
  <c r="E60989" i="1"/>
  <c r="E60990" i="1"/>
  <c r="E60991" i="1"/>
  <c r="E60992" i="1"/>
  <c r="E60993" i="1"/>
  <c r="E60994" i="1"/>
  <c r="E60995" i="1"/>
  <c r="E60996" i="1"/>
  <c r="E60997" i="1"/>
  <c r="E60998" i="1"/>
  <c r="E60999" i="1"/>
  <c r="E61000" i="1"/>
  <c r="E61001" i="1"/>
  <c r="E61002" i="1"/>
  <c r="E61003" i="1"/>
  <c r="E61004" i="1"/>
  <c r="E61005" i="1"/>
  <c r="E61006" i="1"/>
  <c r="E61007" i="1"/>
  <c r="E61008" i="1"/>
  <c r="E61009" i="1"/>
  <c r="E61010" i="1"/>
  <c r="E61011" i="1"/>
  <c r="E61012" i="1"/>
  <c r="E61013" i="1"/>
  <c r="E61014" i="1"/>
  <c r="E61015" i="1"/>
  <c r="E61016" i="1"/>
  <c r="E61017" i="1"/>
  <c r="E61018" i="1"/>
  <c r="E61019" i="1"/>
  <c r="E61020" i="1"/>
  <c r="E61021" i="1"/>
  <c r="E61022" i="1"/>
  <c r="E61023" i="1"/>
  <c r="E61024" i="1"/>
  <c r="E61025" i="1"/>
  <c r="E61026" i="1"/>
  <c r="E61027" i="1"/>
  <c r="E61028" i="1"/>
  <c r="E61029" i="1"/>
  <c r="E61030" i="1"/>
  <c r="E61031" i="1"/>
  <c r="E61032" i="1"/>
  <c r="E61033" i="1"/>
  <c r="E61034" i="1"/>
  <c r="E61035" i="1"/>
  <c r="E61036" i="1"/>
  <c r="E61037" i="1"/>
  <c r="E61038" i="1"/>
  <c r="E61039" i="1"/>
  <c r="E61040" i="1"/>
  <c r="E61041" i="1"/>
  <c r="E61042" i="1"/>
  <c r="E61043" i="1"/>
  <c r="E61044" i="1"/>
  <c r="E61045" i="1"/>
  <c r="E61046" i="1"/>
  <c r="E61047" i="1"/>
  <c r="E61048" i="1"/>
  <c r="E61049" i="1"/>
  <c r="E61050" i="1"/>
  <c r="E61051" i="1"/>
  <c r="E61052" i="1"/>
  <c r="E61053" i="1"/>
  <c r="E61054" i="1"/>
  <c r="E61055" i="1"/>
  <c r="E61056" i="1"/>
  <c r="E61057" i="1"/>
  <c r="E61058" i="1"/>
  <c r="E61059" i="1"/>
  <c r="E61060" i="1"/>
  <c r="E61061" i="1"/>
  <c r="E61062" i="1"/>
  <c r="E61063" i="1"/>
  <c r="E61064" i="1"/>
  <c r="E61065" i="1"/>
  <c r="E61066" i="1"/>
  <c r="E61067" i="1"/>
  <c r="E61068" i="1"/>
  <c r="E61069" i="1"/>
  <c r="E61070" i="1"/>
  <c r="E61071" i="1"/>
  <c r="E61072" i="1"/>
  <c r="E61073" i="1"/>
  <c r="E61074" i="1"/>
  <c r="E61075" i="1"/>
  <c r="E61076" i="1"/>
  <c r="E61077" i="1"/>
  <c r="E61078" i="1"/>
  <c r="E61079" i="1"/>
  <c r="E61080" i="1"/>
  <c r="E61081" i="1"/>
  <c r="E61082" i="1"/>
  <c r="E61083" i="1"/>
  <c r="E61084" i="1"/>
  <c r="E61085" i="1"/>
  <c r="E61086" i="1"/>
  <c r="E61087" i="1"/>
  <c r="E61088" i="1"/>
  <c r="E61089" i="1"/>
  <c r="E61090" i="1"/>
  <c r="E61091" i="1"/>
  <c r="E61092" i="1"/>
  <c r="E61093" i="1"/>
  <c r="E61094" i="1"/>
  <c r="E61095" i="1"/>
  <c r="E61096" i="1"/>
  <c r="E61097" i="1"/>
  <c r="E61098" i="1"/>
  <c r="E61099" i="1"/>
  <c r="E61100" i="1"/>
  <c r="E61101" i="1"/>
  <c r="E61102" i="1"/>
  <c r="E61103" i="1"/>
  <c r="E61104" i="1"/>
  <c r="E61105" i="1"/>
  <c r="E61106" i="1"/>
  <c r="E61107" i="1"/>
  <c r="E61108" i="1"/>
  <c r="E61109" i="1"/>
  <c r="E61110" i="1"/>
  <c r="E61111" i="1"/>
  <c r="E61112" i="1"/>
  <c r="E61113" i="1"/>
  <c r="E61114" i="1"/>
  <c r="E61115" i="1"/>
  <c r="E61116" i="1"/>
  <c r="E61117" i="1"/>
  <c r="E61118" i="1"/>
  <c r="E61119" i="1"/>
  <c r="E61120" i="1"/>
  <c r="E61121" i="1"/>
  <c r="E61122" i="1"/>
  <c r="E61123" i="1"/>
  <c r="E61124" i="1"/>
  <c r="E61125" i="1"/>
  <c r="E61126" i="1"/>
  <c r="E61127" i="1"/>
  <c r="E61128" i="1"/>
  <c r="E61129" i="1"/>
  <c r="E61130" i="1"/>
  <c r="E61131" i="1"/>
  <c r="E61132" i="1"/>
  <c r="E61133" i="1"/>
  <c r="E61134" i="1"/>
  <c r="E61135" i="1"/>
  <c r="E61136" i="1"/>
  <c r="E61137" i="1"/>
  <c r="E61138" i="1"/>
  <c r="E61139" i="1"/>
  <c r="E61140" i="1"/>
  <c r="E61141" i="1"/>
  <c r="E61142" i="1"/>
  <c r="E61143" i="1"/>
  <c r="E61144" i="1"/>
  <c r="E61145" i="1"/>
  <c r="E61146" i="1"/>
  <c r="E61147" i="1"/>
  <c r="E61148" i="1"/>
  <c r="E61149" i="1"/>
  <c r="E61150" i="1"/>
  <c r="E61151" i="1"/>
  <c r="E61152" i="1"/>
  <c r="E61153" i="1"/>
  <c r="E61154" i="1"/>
  <c r="E61155" i="1"/>
  <c r="E61156" i="1"/>
  <c r="E61157" i="1"/>
  <c r="E61158" i="1"/>
  <c r="E61159" i="1"/>
  <c r="E61160" i="1"/>
  <c r="E61161" i="1"/>
  <c r="E61162" i="1"/>
  <c r="E61163" i="1"/>
  <c r="E61164" i="1"/>
  <c r="E61165" i="1"/>
  <c r="E61166" i="1"/>
  <c r="E61167" i="1"/>
  <c r="E61168" i="1"/>
  <c r="E61169" i="1"/>
  <c r="E61170" i="1"/>
  <c r="E61171" i="1"/>
  <c r="E61172" i="1"/>
  <c r="E61173" i="1"/>
  <c r="E61174" i="1"/>
  <c r="E61175" i="1"/>
  <c r="E61176" i="1"/>
  <c r="E61177" i="1"/>
  <c r="E61178" i="1"/>
  <c r="E61179" i="1"/>
  <c r="E61180" i="1"/>
  <c r="E61181" i="1"/>
  <c r="E61182" i="1"/>
  <c r="E61183" i="1"/>
  <c r="E61184" i="1"/>
  <c r="E61185" i="1"/>
  <c r="E61186" i="1"/>
  <c r="E61187" i="1"/>
  <c r="E61188" i="1"/>
  <c r="E61189" i="1"/>
  <c r="E61190" i="1"/>
  <c r="E61191" i="1"/>
  <c r="E61192" i="1"/>
  <c r="E61193" i="1"/>
  <c r="E61194" i="1"/>
  <c r="E61195" i="1"/>
  <c r="E61196" i="1"/>
  <c r="E61197" i="1"/>
  <c r="E61198" i="1"/>
  <c r="E61199" i="1"/>
  <c r="E61200" i="1"/>
  <c r="E61201" i="1"/>
  <c r="E61202" i="1"/>
  <c r="E61203" i="1"/>
  <c r="E61204" i="1"/>
  <c r="E61205" i="1"/>
  <c r="E61206" i="1"/>
  <c r="E61207" i="1"/>
  <c r="E61208" i="1"/>
  <c r="E61209" i="1"/>
  <c r="E61210" i="1"/>
  <c r="E61211" i="1"/>
  <c r="E61212" i="1"/>
  <c r="E61213" i="1"/>
  <c r="E61214" i="1"/>
  <c r="E61215" i="1"/>
  <c r="E61216" i="1"/>
  <c r="E61217" i="1"/>
  <c r="E61218" i="1"/>
  <c r="E61219" i="1"/>
  <c r="E61220" i="1"/>
  <c r="E61221" i="1"/>
  <c r="E61222" i="1"/>
  <c r="E61223" i="1"/>
  <c r="E61224" i="1"/>
  <c r="E61225" i="1"/>
  <c r="E61226" i="1"/>
  <c r="E61227" i="1"/>
  <c r="E61228" i="1"/>
  <c r="E61229" i="1"/>
  <c r="E61230" i="1"/>
  <c r="E61231" i="1"/>
  <c r="E61232" i="1"/>
  <c r="E61233" i="1"/>
  <c r="E61234" i="1"/>
  <c r="E61235" i="1"/>
  <c r="E61236" i="1"/>
  <c r="E61237" i="1"/>
  <c r="E61238" i="1"/>
  <c r="E61239" i="1"/>
  <c r="E61240" i="1"/>
  <c r="E61241" i="1"/>
  <c r="E61242" i="1"/>
  <c r="E61243" i="1"/>
  <c r="E61244" i="1"/>
  <c r="E61245" i="1"/>
  <c r="E61246" i="1"/>
  <c r="E61247" i="1"/>
  <c r="E61248" i="1"/>
  <c r="E61249" i="1"/>
  <c r="E61250" i="1"/>
  <c r="E61251" i="1"/>
  <c r="E61252" i="1"/>
  <c r="E61253" i="1"/>
  <c r="E61254" i="1"/>
  <c r="E61255" i="1"/>
  <c r="E61256" i="1"/>
  <c r="E61257" i="1"/>
  <c r="E61258" i="1"/>
  <c r="E61259" i="1"/>
  <c r="E61260" i="1"/>
  <c r="E61261" i="1"/>
  <c r="E61262" i="1"/>
  <c r="E61263" i="1"/>
  <c r="E61264" i="1"/>
  <c r="E61265" i="1"/>
  <c r="E61266" i="1"/>
  <c r="E61267" i="1"/>
  <c r="E61268" i="1"/>
  <c r="E61269" i="1"/>
  <c r="E61270" i="1"/>
  <c r="E61271" i="1"/>
  <c r="E61272" i="1"/>
  <c r="E61273" i="1"/>
  <c r="E61274" i="1"/>
  <c r="E61275" i="1"/>
  <c r="E61276" i="1"/>
  <c r="E61277" i="1"/>
  <c r="E61278" i="1"/>
  <c r="E61279" i="1"/>
  <c r="E61280" i="1"/>
  <c r="E61281" i="1"/>
  <c r="E61282" i="1"/>
  <c r="E61283" i="1"/>
  <c r="E61284" i="1"/>
  <c r="E61285" i="1"/>
  <c r="E61286" i="1"/>
  <c r="E61287" i="1"/>
  <c r="E61288" i="1"/>
  <c r="E61289" i="1"/>
  <c r="E61290" i="1"/>
  <c r="E61291" i="1"/>
  <c r="E61292" i="1"/>
  <c r="E61293" i="1"/>
  <c r="E61294" i="1"/>
  <c r="E61295" i="1"/>
  <c r="E61296" i="1"/>
  <c r="E61297" i="1"/>
  <c r="E61298" i="1"/>
  <c r="E61299" i="1"/>
  <c r="E61300" i="1"/>
  <c r="E61301" i="1"/>
  <c r="E61302" i="1"/>
  <c r="E61303" i="1"/>
  <c r="E61304" i="1"/>
  <c r="E61305" i="1"/>
  <c r="E61306" i="1"/>
  <c r="E61307" i="1"/>
  <c r="E61308" i="1"/>
  <c r="E61309" i="1"/>
  <c r="E61310" i="1"/>
  <c r="E61311" i="1"/>
  <c r="E61312" i="1"/>
  <c r="E61313" i="1"/>
  <c r="E61314" i="1"/>
  <c r="E61315" i="1"/>
  <c r="E61316" i="1"/>
  <c r="E61317" i="1"/>
  <c r="E61318" i="1"/>
  <c r="E61319" i="1"/>
  <c r="E61320" i="1"/>
  <c r="E61321" i="1"/>
  <c r="E61322" i="1"/>
  <c r="E61323" i="1"/>
  <c r="E61324" i="1"/>
  <c r="E61325" i="1"/>
  <c r="E61326" i="1"/>
  <c r="E61327" i="1"/>
  <c r="E61328" i="1"/>
  <c r="E61329" i="1"/>
  <c r="E61330" i="1"/>
  <c r="E61331" i="1"/>
  <c r="E61332" i="1"/>
  <c r="E61333" i="1"/>
  <c r="E61334" i="1"/>
  <c r="E61335" i="1"/>
  <c r="E61336" i="1"/>
  <c r="E61337" i="1"/>
  <c r="E61338" i="1"/>
  <c r="E61339" i="1"/>
  <c r="E61340" i="1"/>
  <c r="E61341" i="1"/>
  <c r="E61342" i="1"/>
  <c r="E61343" i="1"/>
  <c r="E61344" i="1"/>
  <c r="E61345" i="1"/>
  <c r="E61346" i="1"/>
  <c r="E61347" i="1"/>
  <c r="E61348" i="1"/>
  <c r="E61349" i="1"/>
  <c r="E61350" i="1"/>
  <c r="E61351" i="1"/>
  <c r="E61352" i="1"/>
  <c r="E61353" i="1"/>
  <c r="E61354" i="1"/>
  <c r="E61355" i="1"/>
  <c r="E61356" i="1"/>
  <c r="E61357" i="1"/>
  <c r="E61358" i="1"/>
  <c r="E61359" i="1"/>
  <c r="E61360" i="1"/>
  <c r="E61361" i="1"/>
  <c r="E61362" i="1"/>
  <c r="E61363" i="1"/>
  <c r="E61364" i="1"/>
  <c r="E61365" i="1"/>
  <c r="E61366" i="1"/>
  <c r="E61367" i="1"/>
  <c r="E61368" i="1"/>
  <c r="E61369" i="1"/>
  <c r="E61370" i="1"/>
  <c r="E61371" i="1"/>
  <c r="E61372" i="1"/>
  <c r="E61373" i="1"/>
  <c r="E61374" i="1"/>
  <c r="E61375" i="1"/>
  <c r="E61376" i="1"/>
  <c r="E61377" i="1"/>
  <c r="E61378" i="1"/>
  <c r="E61379" i="1"/>
  <c r="E61380" i="1"/>
  <c r="E61381" i="1"/>
  <c r="E61382" i="1"/>
  <c r="E61383" i="1"/>
  <c r="E61384" i="1"/>
  <c r="E61385" i="1"/>
  <c r="E61386" i="1"/>
  <c r="E61387" i="1"/>
  <c r="E61388" i="1"/>
  <c r="E61389" i="1"/>
  <c r="E61390" i="1"/>
  <c r="E61391" i="1"/>
  <c r="E61392" i="1"/>
  <c r="E61393" i="1"/>
  <c r="E61394" i="1"/>
  <c r="E61395" i="1"/>
  <c r="E61396" i="1"/>
  <c r="E61397" i="1"/>
  <c r="E61398" i="1"/>
  <c r="E61399" i="1"/>
  <c r="E61400" i="1"/>
  <c r="E61401" i="1"/>
  <c r="E61402" i="1"/>
  <c r="E61403" i="1"/>
  <c r="E61404" i="1"/>
  <c r="E61405" i="1"/>
  <c r="E61406" i="1"/>
  <c r="E61407" i="1"/>
  <c r="E61408" i="1"/>
  <c r="E61409" i="1"/>
  <c r="E61410" i="1"/>
  <c r="E61411" i="1"/>
  <c r="E61412" i="1"/>
  <c r="E61413" i="1"/>
  <c r="E61414" i="1"/>
  <c r="E61415" i="1"/>
  <c r="E61416" i="1"/>
  <c r="E61417" i="1"/>
  <c r="E61418" i="1"/>
  <c r="E61419" i="1"/>
  <c r="E61420" i="1"/>
  <c r="E61421" i="1"/>
  <c r="E61422" i="1"/>
  <c r="E61423" i="1"/>
  <c r="E61424" i="1"/>
  <c r="E61425" i="1"/>
  <c r="E61426" i="1"/>
  <c r="E61427" i="1"/>
  <c r="E61428" i="1"/>
  <c r="E61429" i="1"/>
  <c r="E61430" i="1"/>
  <c r="E61431" i="1"/>
  <c r="E61432" i="1"/>
  <c r="E61433" i="1"/>
  <c r="E61434" i="1"/>
  <c r="E61435" i="1"/>
  <c r="E61436" i="1"/>
  <c r="E61437" i="1"/>
  <c r="E61438" i="1"/>
  <c r="E61439" i="1"/>
  <c r="E61440" i="1"/>
  <c r="E61441" i="1"/>
  <c r="E61442" i="1"/>
  <c r="E61443" i="1"/>
  <c r="E61444" i="1"/>
  <c r="E61445" i="1"/>
  <c r="E61446" i="1"/>
  <c r="E61447" i="1"/>
  <c r="E61448" i="1"/>
  <c r="E61449" i="1"/>
  <c r="E61450" i="1"/>
  <c r="E61451" i="1"/>
  <c r="E61452" i="1"/>
  <c r="E61453" i="1"/>
  <c r="E61454" i="1"/>
  <c r="E61455" i="1"/>
  <c r="E61456" i="1"/>
  <c r="E61457" i="1"/>
  <c r="E61458" i="1"/>
  <c r="E61459" i="1"/>
  <c r="E61460" i="1"/>
  <c r="E61461" i="1"/>
  <c r="E61462" i="1"/>
  <c r="E61463" i="1"/>
  <c r="E61464" i="1"/>
  <c r="E61465" i="1"/>
  <c r="E61466" i="1"/>
  <c r="E61467" i="1"/>
  <c r="E61468" i="1"/>
  <c r="E61469" i="1"/>
  <c r="E61470" i="1"/>
  <c r="E61471" i="1"/>
  <c r="E61472" i="1"/>
  <c r="E61473" i="1"/>
  <c r="E61474" i="1"/>
  <c r="E61475" i="1"/>
  <c r="E61476" i="1"/>
  <c r="E61477" i="1"/>
  <c r="E61478" i="1"/>
  <c r="E61479" i="1"/>
  <c r="E61480" i="1"/>
  <c r="E61481" i="1"/>
  <c r="E61482" i="1"/>
  <c r="E61483" i="1"/>
  <c r="E61484" i="1"/>
  <c r="E61485" i="1"/>
  <c r="E61486" i="1"/>
  <c r="E61487" i="1"/>
  <c r="E61488" i="1"/>
  <c r="E61489" i="1"/>
  <c r="E61490" i="1"/>
  <c r="E61491" i="1"/>
  <c r="E61492" i="1"/>
  <c r="E61493" i="1"/>
  <c r="E61494" i="1"/>
  <c r="E61495" i="1"/>
  <c r="E61496" i="1"/>
  <c r="E61497" i="1"/>
  <c r="E61498" i="1"/>
  <c r="E61499" i="1"/>
  <c r="E61500" i="1"/>
  <c r="E61501" i="1"/>
  <c r="E61502" i="1"/>
  <c r="E61503" i="1"/>
  <c r="E61504" i="1"/>
  <c r="E61505" i="1"/>
  <c r="E61506" i="1"/>
  <c r="E61507" i="1"/>
  <c r="E61508" i="1"/>
  <c r="E61509" i="1"/>
  <c r="E61510" i="1"/>
  <c r="E61511" i="1"/>
  <c r="E61512" i="1"/>
  <c r="E61513" i="1"/>
  <c r="E61514" i="1"/>
  <c r="E61515" i="1"/>
  <c r="E61516" i="1"/>
  <c r="E61517" i="1"/>
  <c r="E61518" i="1"/>
  <c r="E61519" i="1"/>
  <c r="E61520" i="1"/>
  <c r="E61521" i="1"/>
  <c r="E61522" i="1"/>
  <c r="E61523" i="1"/>
  <c r="E61524" i="1"/>
  <c r="E61525" i="1"/>
  <c r="E61526" i="1"/>
  <c r="E61527" i="1"/>
  <c r="E61528" i="1"/>
  <c r="E61529" i="1"/>
  <c r="E61530" i="1"/>
  <c r="E61531" i="1"/>
  <c r="E61532" i="1"/>
  <c r="E61533" i="1"/>
  <c r="E61534" i="1"/>
  <c r="E61535" i="1"/>
  <c r="E61536" i="1"/>
  <c r="E61537" i="1"/>
  <c r="E61538" i="1"/>
  <c r="E61539" i="1"/>
  <c r="E61540" i="1"/>
  <c r="E61541" i="1"/>
  <c r="E61542" i="1"/>
  <c r="E61543" i="1"/>
  <c r="E61544" i="1"/>
  <c r="E61545" i="1"/>
  <c r="E61546" i="1"/>
  <c r="E61547" i="1"/>
  <c r="E61548" i="1"/>
  <c r="E61549" i="1"/>
  <c r="E61550" i="1"/>
  <c r="E61551" i="1"/>
  <c r="E61552" i="1"/>
  <c r="E61553" i="1"/>
  <c r="E61554" i="1"/>
  <c r="E61555" i="1"/>
  <c r="E61556" i="1"/>
  <c r="E61557" i="1"/>
  <c r="E61558" i="1"/>
  <c r="E61559" i="1"/>
  <c r="E61560" i="1"/>
  <c r="E61561" i="1"/>
  <c r="E61562" i="1"/>
  <c r="E61563" i="1"/>
  <c r="E61564" i="1"/>
  <c r="E61565" i="1"/>
  <c r="E61566" i="1"/>
  <c r="E61567" i="1"/>
  <c r="E61568" i="1"/>
  <c r="E61569" i="1"/>
  <c r="E61570" i="1"/>
  <c r="E61571" i="1"/>
  <c r="E61572" i="1"/>
  <c r="E61573" i="1"/>
  <c r="E61574" i="1"/>
  <c r="E61575" i="1"/>
  <c r="E61576" i="1"/>
  <c r="E61577" i="1"/>
  <c r="E61578" i="1"/>
  <c r="E61579" i="1"/>
  <c r="E61580" i="1"/>
  <c r="E61581" i="1"/>
  <c r="E61582" i="1"/>
  <c r="E61583" i="1"/>
  <c r="E61584" i="1"/>
  <c r="E61585" i="1"/>
  <c r="E61586" i="1"/>
  <c r="E61587" i="1"/>
  <c r="E61588" i="1"/>
  <c r="E61589" i="1"/>
  <c r="E61590" i="1"/>
  <c r="E61591" i="1"/>
  <c r="E61592" i="1"/>
  <c r="E61593" i="1"/>
  <c r="E61594" i="1"/>
  <c r="E61595" i="1"/>
  <c r="E61596" i="1"/>
  <c r="E61597" i="1"/>
  <c r="E61598" i="1"/>
  <c r="E61599" i="1"/>
  <c r="E61600" i="1"/>
  <c r="E61601" i="1"/>
  <c r="E61602" i="1"/>
  <c r="E61603" i="1"/>
  <c r="E61604" i="1"/>
  <c r="E61605" i="1"/>
  <c r="E61606" i="1"/>
  <c r="E61607" i="1"/>
  <c r="E61608" i="1"/>
  <c r="E61609" i="1"/>
  <c r="E61610" i="1"/>
  <c r="E61611" i="1"/>
  <c r="E61612" i="1"/>
  <c r="E61613" i="1"/>
  <c r="E61614" i="1"/>
  <c r="E61615" i="1"/>
  <c r="E61616" i="1"/>
  <c r="E61617" i="1"/>
  <c r="E61618" i="1"/>
  <c r="E61619" i="1"/>
  <c r="E61620" i="1"/>
  <c r="E61621" i="1"/>
  <c r="E61622" i="1"/>
  <c r="E61623" i="1"/>
  <c r="E61624" i="1"/>
  <c r="E61625" i="1"/>
  <c r="E61626" i="1"/>
  <c r="E61627" i="1"/>
  <c r="E61628" i="1"/>
  <c r="E61629" i="1"/>
  <c r="E61630" i="1"/>
  <c r="E61631" i="1"/>
  <c r="E61632" i="1"/>
  <c r="E61633" i="1"/>
  <c r="E61634" i="1"/>
  <c r="E61635" i="1"/>
  <c r="E61636" i="1"/>
  <c r="E61637" i="1"/>
  <c r="E61638" i="1"/>
  <c r="E61639" i="1"/>
  <c r="E61640" i="1"/>
  <c r="E61641" i="1"/>
  <c r="E61642" i="1"/>
  <c r="E61643" i="1"/>
  <c r="E61644" i="1"/>
  <c r="E61645" i="1"/>
  <c r="E61646" i="1"/>
  <c r="E61647" i="1"/>
  <c r="E61648" i="1"/>
  <c r="E61649" i="1"/>
  <c r="E61650" i="1"/>
  <c r="E61651" i="1"/>
  <c r="E61652" i="1"/>
  <c r="E61653" i="1"/>
  <c r="E61654" i="1"/>
  <c r="E61655" i="1"/>
  <c r="E61656" i="1"/>
  <c r="E61657" i="1"/>
  <c r="E61658" i="1"/>
  <c r="E61659" i="1"/>
  <c r="E61660" i="1"/>
  <c r="E61661" i="1"/>
  <c r="E61662" i="1"/>
  <c r="E61663" i="1"/>
  <c r="E61664" i="1"/>
  <c r="E61665" i="1"/>
  <c r="E61666" i="1"/>
  <c r="E61667" i="1"/>
  <c r="E61668" i="1"/>
  <c r="E61669" i="1"/>
  <c r="E61670" i="1"/>
  <c r="E61671" i="1"/>
  <c r="E61672" i="1"/>
  <c r="E61673" i="1"/>
  <c r="E61674" i="1"/>
  <c r="E61675" i="1"/>
  <c r="E61676" i="1"/>
  <c r="E61677" i="1"/>
  <c r="E61678" i="1"/>
  <c r="E61679" i="1"/>
  <c r="E61680" i="1"/>
  <c r="E61681" i="1"/>
  <c r="E61682" i="1"/>
  <c r="E61683" i="1"/>
  <c r="E61684" i="1"/>
  <c r="E61685" i="1"/>
  <c r="E61686" i="1"/>
  <c r="E61687" i="1"/>
  <c r="E61688" i="1"/>
  <c r="E61689" i="1"/>
  <c r="E61690" i="1"/>
  <c r="E61691" i="1"/>
  <c r="E61692" i="1"/>
  <c r="E61693" i="1"/>
  <c r="E61694" i="1"/>
  <c r="E61695" i="1"/>
  <c r="E61696" i="1"/>
  <c r="E61697" i="1"/>
  <c r="E61698" i="1"/>
  <c r="E61699" i="1"/>
  <c r="E61700" i="1"/>
  <c r="E61701" i="1"/>
  <c r="E61702" i="1"/>
  <c r="E61703" i="1"/>
  <c r="E61704" i="1"/>
  <c r="E61705" i="1"/>
  <c r="E61706" i="1"/>
  <c r="E61707" i="1"/>
  <c r="E61708" i="1"/>
  <c r="E61709" i="1"/>
  <c r="E61710" i="1"/>
  <c r="E61711" i="1"/>
  <c r="E61712" i="1"/>
  <c r="E61713" i="1"/>
  <c r="E61714" i="1"/>
  <c r="E61715" i="1"/>
  <c r="E61716" i="1"/>
  <c r="E61717" i="1"/>
  <c r="E61718" i="1"/>
  <c r="E61719" i="1"/>
  <c r="E61720" i="1"/>
  <c r="E61721" i="1"/>
  <c r="E61722" i="1"/>
  <c r="E61723" i="1"/>
  <c r="E61724" i="1"/>
  <c r="E61725" i="1"/>
  <c r="E61726" i="1"/>
  <c r="E61727" i="1"/>
  <c r="E61728" i="1"/>
  <c r="E61729" i="1"/>
  <c r="E61730" i="1"/>
  <c r="E61731" i="1"/>
  <c r="E61732" i="1"/>
  <c r="E61733" i="1"/>
  <c r="E61734" i="1"/>
  <c r="E61735" i="1"/>
  <c r="E61736" i="1"/>
  <c r="E61737" i="1"/>
  <c r="E61738" i="1"/>
  <c r="E61739" i="1"/>
  <c r="E61740" i="1"/>
  <c r="E61741" i="1"/>
  <c r="E61742" i="1"/>
  <c r="E61743" i="1"/>
  <c r="E61744" i="1"/>
  <c r="E61745" i="1"/>
  <c r="E61746" i="1"/>
  <c r="E61747" i="1"/>
  <c r="E61748" i="1"/>
  <c r="E61749" i="1"/>
  <c r="E61750" i="1"/>
  <c r="E61751" i="1"/>
  <c r="E61752" i="1"/>
  <c r="E61753" i="1"/>
  <c r="E61754" i="1"/>
  <c r="E61755" i="1"/>
  <c r="E61756" i="1"/>
  <c r="E61757" i="1"/>
  <c r="E61758" i="1"/>
  <c r="E61759" i="1"/>
  <c r="E61760" i="1"/>
  <c r="E61761" i="1"/>
  <c r="E61762" i="1"/>
  <c r="E61763" i="1"/>
  <c r="E61764" i="1"/>
  <c r="E61765" i="1"/>
  <c r="E61766" i="1"/>
  <c r="E61767" i="1"/>
  <c r="E61768" i="1"/>
  <c r="E61769" i="1"/>
  <c r="E61770" i="1"/>
  <c r="E61771" i="1"/>
  <c r="E61772" i="1"/>
  <c r="E61773" i="1"/>
  <c r="E61774" i="1"/>
  <c r="E61775" i="1"/>
  <c r="E61776" i="1"/>
  <c r="E61777" i="1"/>
  <c r="E61778" i="1"/>
  <c r="E61779" i="1"/>
  <c r="E61780" i="1"/>
  <c r="E61781" i="1"/>
  <c r="E61782" i="1"/>
  <c r="E61783" i="1"/>
  <c r="E61784" i="1"/>
  <c r="E61785" i="1"/>
  <c r="E61786" i="1"/>
  <c r="E61787" i="1"/>
  <c r="E61788" i="1"/>
  <c r="E61789" i="1"/>
  <c r="E61790" i="1"/>
  <c r="E61791" i="1"/>
  <c r="E61792" i="1"/>
  <c r="E61793" i="1"/>
  <c r="E61794" i="1"/>
  <c r="E61795" i="1"/>
  <c r="E61796" i="1"/>
  <c r="E61797" i="1"/>
  <c r="E61798" i="1"/>
  <c r="E61799" i="1"/>
  <c r="E61800" i="1"/>
  <c r="E61801" i="1"/>
  <c r="E61802" i="1"/>
  <c r="E61803" i="1"/>
  <c r="E61804" i="1"/>
  <c r="E61805" i="1"/>
  <c r="E61806" i="1"/>
  <c r="E61807" i="1"/>
  <c r="E61808" i="1"/>
  <c r="E61809" i="1"/>
  <c r="E61810" i="1"/>
  <c r="E61811" i="1"/>
  <c r="E61812" i="1"/>
  <c r="E61813" i="1"/>
  <c r="E61814" i="1"/>
  <c r="E61815" i="1"/>
  <c r="E61816" i="1"/>
  <c r="E61817" i="1"/>
  <c r="E61818" i="1"/>
  <c r="E61819" i="1"/>
  <c r="E61820" i="1"/>
  <c r="E61821" i="1"/>
  <c r="E61822" i="1"/>
  <c r="E61823" i="1"/>
  <c r="E61824" i="1"/>
  <c r="E61825" i="1"/>
  <c r="E61826" i="1"/>
  <c r="E61827" i="1"/>
  <c r="E61828" i="1"/>
  <c r="E61829" i="1"/>
  <c r="E61830" i="1"/>
  <c r="E61831" i="1"/>
  <c r="E61832" i="1"/>
  <c r="E61833" i="1"/>
  <c r="E61834" i="1"/>
  <c r="E61835" i="1"/>
  <c r="E61836" i="1"/>
  <c r="E61837" i="1"/>
  <c r="E61838" i="1"/>
  <c r="E61839" i="1"/>
  <c r="E61840" i="1"/>
  <c r="E61841" i="1"/>
  <c r="E61842" i="1"/>
  <c r="E61843" i="1"/>
  <c r="E61844" i="1"/>
  <c r="E61845" i="1"/>
  <c r="E61846" i="1"/>
  <c r="E61847" i="1"/>
  <c r="E61848" i="1"/>
  <c r="E61849" i="1"/>
  <c r="E61850" i="1"/>
  <c r="E61851" i="1"/>
  <c r="E61852" i="1"/>
  <c r="E61853" i="1"/>
  <c r="E61854" i="1"/>
  <c r="E61855" i="1"/>
  <c r="E61856" i="1"/>
  <c r="E61857" i="1"/>
  <c r="E61858" i="1"/>
  <c r="E61859" i="1"/>
  <c r="E61860" i="1"/>
  <c r="E61861" i="1"/>
  <c r="E61862" i="1"/>
  <c r="E61863" i="1"/>
  <c r="E61864" i="1"/>
  <c r="E61865" i="1"/>
  <c r="E61866" i="1"/>
  <c r="E61867" i="1"/>
  <c r="E61868" i="1"/>
  <c r="E61869" i="1"/>
  <c r="E61870" i="1"/>
  <c r="E61871" i="1"/>
  <c r="E61872" i="1"/>
  <c r="E61873" i="1"/>
  <c r="E61874" i="1"/>
  <c r="E61875" i="1"/>
  <c r="E61876" i="1"/>
  <c r="E61877" i="1"/>
  <c r="E61878" i="1"/>
  <c r="E61879" i="1"/>
  <c r="E61880" i="1"/>
  <c r="E61881" i="1"/>
  <c r="E61882" i="1"/>
  <c r="E61883" i="1"/>
  <c r="E61884" i="1"/>
  <c r="E61885" i="1"/>
  <c r="E61886" i="1"/>
  <c r="E61887" i="1"/>
  <c r="E61888" i="1"/>
  <c r="E61889" i="1"/>
  <c r="E61890" i="1"/>
  <c r="E61891" i="1"/>
  <c r="E61892" i="1"/>
  <c r="E61893" i="1"/>
  <c r="E61894" i="1"/>
  <c r="E61895" i="1"/>
  <c r="E61896" i="1"/>
  <c r="E61897" i="1"/>
  <c r="E61898" i="1"/>
  <c r="E61899" i="1"/>
  <c r="E61900" i="1"/>
  <c r="E61901" i="1"/>
  <c r="E61902" i="1"/>
  <c r="E61903" i="1"/>
  <c r="E61904" i="1"/>
  <c r="E61905" i="1"/>
  <c r="E61906" i="1"/>
  <c r="E61907" i="1"/>
  <c r="E61908" i="1"/>
  <c r="E61909" i="1"/>
  <c r="E61910" i="1"/>
  <c r="E61911" i="1"/>
  <c r="E61912" i="1"/>
  <c r="E61913" i="1"/>
  <c r="E61914" i="1"/>
  <c r="E61915" i="1"/>
  <c r="E61916" i="1"/>
  <c r="E61917" i="1"/>
  <c r="E61918" i="1"/>
  <c r="E61919" i="1"/>
  <c r="E61920" i="1"/>
  <c r="E61921" i="1"/>
  <c r="E61922" i="1"/>
  <c r="E61923" i="1"/>
  <c r="E61924" i="1"/>
  <c r="E61925" i="1"/>
  <c r="E61926" i="1"/>
  <c r="E61927" i="1"/>
  <c r="E61928" i="1"/>
  <c r="E61929" i="1"/>
  <c r="E61930" i="1"/>
  <c r="E61931" i="1"/>
  <c r="E61932" i="1"/>
  <c r="E61933" i="1"/>
  <c r="E61934" i="1"/>
  <c r="E61935" i="1"/>
  <c r="E61936" i="1"/>
  <c r="E61937" i="1"/>
  <c r="E61938" i="1"/>
  <c r="E61939" i="1"/>
  <c r="E61940" i="1"/>
  <c r="E61941" i="1"/>
  <c r="E61942" i="1"/>
  <c r="E61943" i="1"/>
  <c r="E61944" i="1"/>
  <c r="E61945" i="1"/>
  <c r="E61946" i="1"/>
  <c r="E61947" i="1"/>
  <c r="E61948" i="1"/>
  <c r="E61949" i="1"/>
  <c r="E61950" i="1"/>
  <c r="E61951" i="1"/>
  <c r="E61952" i="1"/>
  <c r="E61953" i="1"/>
  <c r="E61954" i="1"/>
  <c r="E61955" i="1"/>
  <c r="E61956" i="1"/>
  <c r="E61957" i="1"/>
  <c r="E61958" i="1"/>
  <c r="E61959" i="1"/>
  <c r="E61960" i="1"/>
  <c r="E61961" i="1"/>
  <c r="E61962" i="1"/>
  <c r="E61963" i="1"/>
  <c r="E61964" i="1"/>
  <c r="E61965" i="1"/>
  <c r="E61966" i="1"/>
  <c r="E61967" i="1"/>
  <c r="E61968" i="1"/>
  <c r="E61969" i="1"/>
  <c r="E61970" i="1"/>
  <c r="E61971" i="1"/>
  <c r="E61972" i="1"/>
  <c r="E61973" i="1"/>
  <c r="E61974" i="1"/>
  <c r="E61975" i="1"/>
  <c r="E61976" i="1"/>
  <c r="E61977" i="1"/>
  <c r="E61978" i="1"/>
  <c r="E61979" i="1"/>
  <c r="E61980" i="1"/>
  <c r="E61981" i="1"/>
  <c r="E61982" i="1"/>
  <c r="E61983" i="1"/>
  <c r="E61984" i="1"/>
  <c r="E61985" i="1"/>
  <c r="E61986" i="1"/>
  <c r="E61987" i="1"/>
  <c r="E61988" i="1"/>
  <c r="E61989" i="1"/>
  <c r="E61990" i="1"/>
  <c r="E61991" i="1"/>
  <c r="E61992" i="1"/>
  <c r="E61993" i="1"/>
  <c r="E61994" i="1"/>
  <c r="E61995" i="1"/>
  <c r="E61996" i="1"/>
  <c r="E61997" i="1"/>
  <c r="E61998" i="1"/>
  <c r="E61999" i="1"/>
  <c r="E62000" i="1"/>
  <c r="E62001" i="1"/>
  <c r="E62002" i="1"/>
  <c r="E62003" i="1"/>
  <c r="E62004" i="1"/>
  <c r="E62005" i="1"/>
  <c r="E62006" i="1"/>
  <c r="E62007" i="1"/>
  <c r="E62008" i="1"/>
  <c r="E62009" i="1"/>
  <c r="E62010" i="1"/>
  <c r="E62011" i="1"/>
  <c r="E62012" i="1"/>
  <c r="E62013" i="1"/>
  <c r="E62014" i="1"/>
  <c r="E62015" i="1"/>
  <c r="E62016" i="1"/>
  <c r="E62017" i="1"/>
  <c r="E62018" i="1"/>
  <c r="E62019" i="1"/>
  <c r="E62020" i="1"/>
  <c r="E62021" i="1"/>
  <c r="E62022" i="1"/>
  <c r="E62023" i="1"/>
  <c r="E62024" i="1"/>
  <c r="E62025" i="1"/>
  <c r="E62026" i="1"/>
  <c r="E62027" i="1"/>
  <c r="E62028" i="1"/>
  <c r="E62029" i="1"/>
  <c r="E62030" i="1"/>
  <c r="E62031" i="1"/>
  <c r="E62032" i="1"/>
  <c r="E62033" i="1"/>
  <c r="E62034" i="1"/>
  <c r="E62035" i="1"/>
  <c r="E62036" i="1"/>
  <c r="E62037" i="1"/>
  <c r="E62038" i="1"/>
  <c r="E62039" i="1"/>
  <c r="E62040" i="1"/>
  <c r="E62041" i="1"/>
  <c r="E62042" i="1"/>
  <c r="E62043" i="1"/>
  <c r="E62044" i="1"/>
  <c r="E62045" i="1"/>
  <c r="E62046" i="1"/>
  <c r="E62047" i="1"/>
  <c r="E62048" i="1"/>
  <c r="E62049" i="1"/>
  <c r="E62050" i="1"/>
  <c r="E62051" i="1"/>
  <c r="E62052" i="1"/>
  <c r="E62053" i="1"/>
  <c r="E62054" i="1"/>
  <c r="E62055" i="1"/>
  <c r="E62056" i="1"/>
  <c r="E62057" i="1"/>
  <c r="E62058" i="1"/>
  <c r="E62059" i="1"/>
  <c r="E62060" i="1"/>
  <c r="E62061" i="1"/>
  <c r="E62062" i="1"/>
  <c r="E62063" i="1"/>
  <c r="E62064" i="1"/>
  <c r="E62065" i="1"/>
  <c r="E62066" i="1"/>
  <c r="E62067" i="1"/>
  <c r="E62068" i="1"/>
  <c r="E62069" i="1"/>
  <c r="E62070" i="1"/>
  <c r="E62071" i="1"/>
  <c r="E62072" i="1"/>
  <c r="E62073" i="1"/>
  <c r="E62074" i="1"/>
  <c r="E62075" i="1"/>
  <c r="E62076" i="1"/>
  <c r="E62077" i="1"/>
  <c r="E62078" i="1"/>
  <c r="E62079" i="1"/>
  <c r="E62080" i="1"/>
  <c r="E62081" i="1"/>
  <c r="E62082" i="1"/>
  <c r="E62083" i="1"/>
  <c r="E62084" i="1"/>
  <c r="E62085" i="1"/>
  <c r="E62086" i="1"/>
  <c r="E62087" i="1"/>
  <c r="E62088" i="1"/>
  <c r="E62089" i="1"/>
  <c r="E62090" i="1"/>
  <c r="E62091" i="1"/>
  <c r="E62092" i="1"/>
  <c r="E62093" i="1"/>
  <c r="E62094" i="1"/>
  <c r="E62095" i="1"/>
  <c r="E62096" i="1"/>
  <c r="E62097" i="1"/>
  <c r="E62098" i="1"/>
  <c r="E62099" i="1"/>
  <c r="E62100" i="1"/>
  <c r="E62101" i="1"/>
  <c r="E62102" i="1"/>
  <c r="E62103" i="1"/>
  <c r="E62104" i="1"/>
  <c r="E62105" i="1"/>
  <c r="E62106" i="1"/>
  <c r="E62107" i="1"/>
  <c r="E62108" i="1"/>
  <c r="E62109" i="1"/>
  <c r="E62110" i="1"/>
  <c r="E62111" i="1"/>
  <c r="E62112" i="1"/>
  <c r="E62113" i="1"/>
  <c r="E62114" i="1"/>
  <c r="E62115" i="1"/>
  <c r="E62116" i="1"/>
  <c r="E62117" i="1"/>
  <c r="E62118" i="1"/>
  <c r="E62119" i="1"/>
  <c r="E62120" i="1"/>
  <c r="E62121" i="1"/>
  <c r="E62122" i="1"/>
  <c r="E62123" i="1"/>
  <c r="E62124" i="1"/>
  <c r="E62125" i="1"/>
  <c r="E62126" i="1"/>
  <c r="E62127" i="1"/>
  <c r="E62128" i="1"/>
  <c r="E62129" i="1"/>
  <c r="E62130" i="1"/>
  <c r="E62131" i="1"/>
  <c r="E62132" i="1"/>
  <c r="E62133" i="1"/>
  <c r="E62134" i="1"/>
  <c r="E62135" i="1"/>
  <c r="E62136" i="1"/>
  <c r="E62137" i="1"/>
  <c r="E62138" i="1"/>
  <c r="E62139" i="1"/>
  <c r="E62140" i="1"/>
  <c r="E62141" i="1"/>
  <c r="E62142" i="1"/>
  <c r="E62143" i="1"/>
  <c r="E62144" i="1"/>
  <c r="E62145" i="1"/>
  <c r="E62146" i="1"/>
  <c r="E62147" i="1"/>
  <c r="E62148" i="1"/>
  <c r="E62149" i="1"/>
  <c r="E62150" i="1"/>
  <c r="E62151" i="1"/>
  <c r="E62152" i="1"/>
  <c r="E62153" i="1"/>
  <c r="E62154" i="1"/>
  <c r="E62155" i="1"/>
  <c r="E62156" i="1"/>
  <c r="E62157" i="1"/>
  <c r="E62158" i="1"/>
  <c r="E62159" i="1"/>
  <c r="E62160" i="1"/>
  <c r="E62161" i="1"/>
  <c r="E62162" i="1"/>
  <c r="E62163" i="1"/>
  <c r="E62164" i="1"/>
  <c r="E62165" i="1"/>
  <c r="E62166" i="1"/>
  <c r="E62167" i="1"/>
  <c r="E62168" i="1"/>
  <c r="E62169" i="1"/>
  <c r="E62170" i="1"/>
  <c r="E62171" i="1"/>
  <c r="E62172" i="1"/>
  <c r="E62173" i="1"/>
  <c r="E62174" i="1"/>
  <c r="E62175" i="1"/>
  <c r="E62176" i="1"/>
  <c r="E62177" i="1"/>
  <c r="E62178" i="1"/>
  <c r="E62179" i="1"/>
  <c r="E62180" i="1"/>
  <c r="E62181" i="1"/>
  <c r="E62182" i="1"/>
  <c r="E62183" i="1"/>
  <c r="E62184" i="1"/>
  <c r="E62185" i="1"/>
  <c r="E62186" i="1"/>
  <c r="E62187" i="1"/>
  <c r="E62188" i="1"/>
  <c r="E62189" i="1"/>
  <c r="E62190" i="1"/>
  <c r="E62191" i="1"/>
  <c r="E62192" i="1"/>
  <c r="E62193" i="1"/>
  <c r="E62194" i="1"/>
  <c r="E62195" i="1"/>
  <c r="E62196" i="1"/>
  <c r="E62197" i="1"/>
  <c r="E62198" i="1"/>
  <c r="E62199" i="1"/>
  <c r="E62200" i="1"/>
  <c r="E62201" i="1"/>
  <c r="E62202" i="1"/>
  <c r="E62203" i="1"/>
  <c r="E62204" i="1"/>
  <c r="E62205" i="1"/>
  <c r="E62206" i="1"/>
  <c r="E62207" i="1"/>
  <c r="E62208" i="1"/>
  <c r="E62209" i="1"/>
  <c r="E62210" i="1"/>
  <c r="E62211" i="1"/>
  <c r="E62212" i="1"/>
  <c r="E62213" i="1"/>
  <c r="E62214" i="1"/>
  <c r="E62215" i="1"/>
  <c r="E62216" i="1"/>
  <c r="E62217" i="1"/>
  <c r="E62218" i="1"/>
  <c r="E62219" i="1"/>
  <c r="E62220" i="1"/>
  <c r="E62221" i="1"/>
  <c r="E62222" i="1"/>
  <c r="E62223" i="1"/>
  <c r="E62224" i="1"/>
  <c r="E62225" i="1"/>
  <c r="E62226" i="1"/>
  <c r="E62227" i="1"/>
  <c r="E62228" i="1"/>
  <c r="E62229" i="1"/>
  <c r="E62230" i="1"/>
  <c r="E62231" i="1"/>
  <c r="E62232" i="1"/>
  <c r="E62233" i="1"/>
  <c r="E62234" i="1"/>
  <c r="E62235" i="1"/>
  <c r="E62236" i="1"/>
  <c r="E62237" i="1"/>
  <c r="E62238" i="1"/>
  <c r="E62239" i="1"/>
  <c r="E62240" i="1"/>
  <c r="E62241" i="1"/>
  <c r="E62242" i="1"/>
  <c r="E62243" i="1"/>
  <c r="E62244" i="1"/>
  <c r="E62245" i="1"/>
  <c r="E62246" i="1"/>
  <c r="E62247" i="1"/>
  <c r="E62248" i="1"/>
  <c r="E62249" i="1"/>
  <c r="E62250" i="1"/>
  <c r="E62251" i="1"/>
  <c r="E62252" i="1"/>
  <c r="E62253" i="1"/>
  <c r="E62254" i="1"/>
  <c r="E62255" i="1"/>
  <c r="E62256" i="1"/>
  <c r="E62257" i="1"/>
  <c r="E62258" i="1"/>
  <c r="E62259" i="1"/>
  <c r="E62260" i="1"/>
  <c r="E62261" i="1"/>
  <c r="E62262" i="1"/>
  <c r="E62263" i="1"/>
  <c r="E62264" i="1"/>
  <c r="E62265" i="1"/>
  <c r="E62266" i="1"/>
  <c r="E62267" i="1"/>
  <c r="E62268" i="1"/>
  <c r="E62269" i="1"/>
  <c r="E62270" i="1"/>
  <c r="E62271" i="1"/>
  <c r="E62272" i="1"/>
  <c r="E62273" i="1"/>
  <c r="E62274" i="1"/>
  <c r="E62275" i="1"/>
  <c r="E62276" i="1"/>
  <c r="E62277" i="1"/>
  <c r="E62278" i="1"/>
  <c r="E62279" i="1"/>
  <c r="E62280" i="1"/>
  <c r="E62281" i="1"/>
  <c r="E62282" i="1"/>
  <c r="E62283" i="1"/>
  <c r="E62284" i="1"/>
  <c r="E62285" i="1"/>
  <c r="E62286" i="1"/>
  <c r="E62287" i="1"/>
  <c r="E62288" i="1"/>
  <c r="E62289" i="1"/>
  <c r="E62290" i="1"/>
  <c r="E62291" i="1"/>
  <c r="E62292" i="1"/>
  <c r="E62293" i="1"/>
  <c r="E62294" i="1"/>
  <c r="E62295" i="1"/>
  <c r="E62296" i="1"/>
  <c r="E62297" i="1"/>
  <c r="E62298" i="1"/>
  <c r="E62299" i="1"/>
  <c r="E62300" i="1"/>
  <c r="E62301" i="1"/>
  <c r="E62302" i="1"/>
  <c r="E62303" i="1"/>
  <c r="E62304" i="1"/>
  <c r="E62305" i="1"/>
  <c r="E62306" i="1"/>
  <c r="E62307" i="1"/>
  <c r="E62308" i="1"/>
  <c r="E62309" i="1"/>
  <c r="E62310" i="1"/>
  <c r="E62311" i="1"/>
  <c r="E62312" i="1"/>
  <c r="E62313" i="1"/>
  <c r="E62314" i="1"/>
  <c r="E62315" i="1"/>
  <c r="E62316" i="1"/>
  <c r="E62317" i="1"/>
  <c r="E62318" i="1"/>
  <c r="E62319" i="1"/>
  <c r="E62320" i="1"/>
  <c r="E62321" i="1"/>
  <c r="E62322" i="1"/>
  <c r="E62323" i="1"/>
  <c r="E62324" i="1"/>
  <c r="E62325" i="1"/>
  <c r="E62326" i="1"/>
  <c r="E62327" i="1"/>
  <c r="E62328" i="1"/>
  <c r="E62329" i="1"/>
  <c r="E62330" i="1"/>
  <c r="E62331" i="1"/>
  <c r="E62332" i="1"/>
  <c r="E62333" i="1"/>
  <c r="E62334" i="1"/>
  <c r="E62335" i="1"/>
  <c r="E62336" i="1"/>
  <c r="E62337" i="1"/>
  <c r="E62338" i="1"/>
  <c r="E62339" i="1"/>
  <c r="E62340" i="1"/>
  <c r="E62341" i="1"/>
  <c r="E62342" i="1"/>
  <c r="E62343" i="1"/>
  <c r="E62344" i="1"/>
  <c r="E62345" i="1"/>
  <c r="E62346" i="1"/>
  <c r="E62347" i="1"/>
  <c r="E62348" i="1"/>
  <c r="E62349" i="1"/>
  <c r="E62350" i="1"/>
  <c r="E62351" i="1"/>
  <c r="E62352" i="1"/>
  <c r="E62353" i="1"/>
  <c r="E62354" i="1"/>
  <c r="E62355" i="1"/>
  <c r="E62356" i="1"/>
  <c r="E62357" i="1"/>
  <c r="E62358" i="1"/>
  <c r="E62359" i="1"/>
  <c r="E62360" i="1"/>
  <c r="E62361" i="1"/>
  <c r="E62362" i="1"/>
  <c r="E62363" i="1"/>
  <c r="E62364" i="1"/>
  <c r="E62365" i="1"/>
  <c r="E62366" i="1"/>
  <c r="E62367" i="1"/>
  <c r="E62368" i="1"/>
  <c r="E62369" i="1"/>
  <c r="E62370" i="1"/>
  <c r="E62371" i="1"/>
  <c r="E62372" i="1"/>
  <c r="E62373" i="1"/>
  <c r="E62374" i="1"/>
  <c r="E62375" i="1"/>
  <c r="E62376" i="1"/>
  <c r="E62377" i="1"/>
  <c r="E62378" i="1"/>
  <c r="E62379" i="1"/>
  <c r="E62380" i="1"/>
  <c r="E62381" i="1"/>
  <c r="E62382" i="1"/>
  <c r="E62383" i="1"/>
  <c r="E62384" i="1"/>
  <c r="E62385" i="1"/>
  <c r="E62386" i="1"/>
  <c r="E62387" i="1"/>
  <c r="E62388" i="1"/>
  <c r="E62389" i="1"/>
  <c r="E62390" i="1"/>
  <c r="E62391" i="1"/>
  <c r="E62392" i="1"/>
  <c r="E62393" i="1"/>
  <c r="E62394" i="1"/>
  <c r="E62395" i="1"/>
  <c r="E62396" i="1"/>
  <c r="E62397" i="1"/>
  <c r="E62398" i="1"/>
  <c r="E62399" i="1"/>
  <c r="E62400" i="1"/>
  <c r="E62401" i="1"/>
  <c r="E62402" i="1"/>
  <c r="E62403" i="1"/>
  <c r="E62404" i="1"/>
  <c r="E62405" i="1"/>
  <c r="E62406" i="1"/>
  <c r="E62407" i="1"/>
  <c r="E62408" i="1"/>
  <c r="E62409" i="1"/>
  <c r="E62410" i="1"/>
  <c r="E62411" i="1"/>
  <c r="E62412" i="1"/>
  <c r="E62413" i="1"/>
  <c r="E62414" i="1"/>
  <c r="E62415" i="1"/>
  <c r="E62416" i="1"/>
  <c r="E62417" i="1"/>
  <c r="E62418" i="1"/>
  <c r="E62419" i="1"/>
  <c r="E62420" i="1"/>
  <c r="E62421" i="1"/>
  <c r="E62422" i="1"/>
  <c r="E62423" i="1"/>
  <c r="E62424" i="1"/>
  <c r="E62425" i="1"/>
  <c r="E62426" i="1"/>
  <c r="E62427" i="1"/>
  <c r="E62428" i="1"/>
  <c r="E62429" i="1"/>
  <c r="E62430" i="1"/>
  <c r="E62431" i="1"/>
  <c r="E62432" i="1"/>
  <c r="E62433" i="1"/>
  <c r="E62434" i="1"/>
  <c r="E62435" i="1"/>
  <c r="E62436" i="1"/>
  <c r="E62437" i="1"/>
  <c r="E62438" i="1"/>
  <c r="E62439" i="1"/>
  <c r="E62440" i="1"/>
  <c r="E62441" i="1"/>
  <c r="E62442" i="1"/>
  <c r="E62443" i="1"/>
  <c r="E62444" i="1"/>
  <c r="E62445" i="1"/>
  <c r="E62446" i="1"/>
  <c r="E62447" i="1"/>
  <c r="E62448" i="1"/>
  <c r="E62449" i="1"/>
  <c r="E62450" i="1"/>
  <c r="E62451" i="1"/>
  <c r="E62452" i="1"/>
  <c r="E62453" i="1"/>
  <c r="E62454" i="1"/>
  <c r="E62455" i="1"/>
  <c r="E62456" i="1"/>
  <c r="E62457" i="1"/>
  <c r="E62458" i="1"/>
  <c r="E62459" i="1"/>
  <c r="E62460" i="1"/>
  <c r="E62461" i="1"/>
  <c r="E62462" i="1"/>
  <c r="E62463" i="1"/>
  <c r="E62464" i="1"/>
  <c r="E62465" i="1"/>
  <c r="E62466" i="1"/>
  <c r="E62467" i="1"/>
  <c r="E62468" i="1"/>
  <c r="E62469" i="1"/>
  <c r="E62470" i="1"/>
  <c r="E62471" i="1"/>
  <c r="E62472" i="1"/>
  <c r="E62473" i="1"/>
  <c r="E62474" i="1"/>
  <c r="E62475" i="1"/>
  <c r="E62476" i="1"/>
  <c r="E62477" i="1"/>
  <c r="E62478" i="1"/>
  <c r="E62479" i="1"/>
  <c r="E62480" i="1"/>
  <c r="E62481" i="1"/>
  <c r="E62482" i="1"/>
  <c r="E62483" i="1"/>
  <c r="E62484" i="1"/>
  <c r="E62485" i="1"/>
  <c r="E62486" i="1"/>
  <c r="E62487" i="1"/>
  <c r="E62488" i="1"/>
  <c r="E62489" i="1"/>
  <c r="E62490" i="1"/>
  <c r="E62491" i="1"/>
  <c r="E62492" i="1"/>
  <c r="E62493" i="1"/>
  <c r="E62494" i="1"/>
  <c r="E62495" i="1"/>
  <c r="E62496" i="1"/>
  <c r="E62497" i="1"/>
  <c r="E62498" i="1"/>
  <c r="E62499" i="1"/>
  <c r="E62500" i="1"/>
  <c r="E62501" i="1"/>
  <c r="E62502" i="1"/>
  <c r="E62503" i="1"/>
  <c r="E62504" i="1"/>
  <c r="E62505" i="1"/>
  <c r="E62506" i="1"/>
  <c r="E62507" i="1"/>
  <c r="E62508" i="1"/>
  <c r="E62509" i="1"/>
  <c r="E62510" i="1"/>
  <c r="E62511" i="1"/>
  <c r="E62512" i="1"/>
  <c r="E62513" i="1"/>
  <c r="E62514" i="1"/>
  <c r="E62515" i="1"/>
  <c r="E62516" i="1"/>
  <c r="E62517" i="1"/>
  <c r="E62518" i="1"/>
  <c r="E62519" i="1"/>
  <c r="E62520" i="1"/>
  <c r="E62521" i="1"/>
  <c r="E62522" i="1"/>
  <c r="E62523" i="1"/>
  <c r="E62524" i="1"/>
  <c r="E62525" i="1"/>
  <c r="E62526" i="1"/>
  <c r="E62527" i="1"/>
  <c r="E62528" i="1"/>
  <c r="E62529" i="1"/>
  <c r="E62530" i="1"/>
  <c r="E62531" i="1"/>
  <c r="E62532" i="1"/>
  <c r="E62533" i="1"/>
  <c r="E62534" i="1"/>
  <c r="E62535" i="1"/>
  <c r="E62536" i="1"/>
  <c r="E62537" i="1"/>
  <c r="E62538" i="1"/>
  <c r="E62539" i="1"/>
  <c r="E62540" i="1"/>
  <c r="E62541" i="1"/>
  <c r="E62542" i="1"/>
  <c r="E62543" i="1"/>
  <c r="E62544" i="1"/>
  <c r="E62545" i="1"/>
  <c r="E62546" i="1"/>
  <c r="E62547" i="1"/>
  <c r="E62548" i="1"/>
  <c r="E62549" i="1"/>
  <c r="E62550" i="1"/>
  <c r="E62551" i="1"/>
  <c r="E62552" i="1"/>
  <c r="E62553" i="1"/>
  <c r="E62554" i="1"/>
  <c r="E62555" i="1"/>
  <c r="E62556" i="1"/>
  <c r="E62557" i="1"/>
  <c r="E62558" i="1"/>
  <c r="E62559" i="1"/>
  <c r="E62560" i="1"/>
  <c r="E62561" i="1"/>
  <c r="E62562" i="1"/>
  <c r="E62563" i="1"/>
  <c r="E62564" i="1"/>
  <c r="E62565" i="1"/>
  <c r="E62566" i="1"/>
  <c r="E62567" i="1"/>
  <c r="E62568" i="1"/>
  <c r="E62569" i="1"/>
  <c r="E62570" i="1"/>
  <c r="E62571" i="1"/>
  <c r="E62572" i="1"/>
  <c r="E62573" i="1"/>
  <c r="E62574" i="1"/>
  <c r="E62575" i="1"/>
  <c r="E62576" i="1"/>
  <c r="E62577" i="1"/>
  <c r="E62578" i="1"/>
  <c r="E62579" i="1"/>
  <c r="E62580" i="1"/>
  <c r="E62581" i="1"/>
  <c r="E62582" i="1"/>
  <c r="E62583" i="1"/>
  <c r="E62584" i="1"/>
  <c r="E62585" i="1"/>
  <c r="E62586" i="1"/>
  <c r="E62587" i="1"/>
  <c r="E62588" i="1"/>
  <c r="E62589" i="1"/>
  <c r="E62590" i="1"/>
  <c r="E62591" i="1"/>
  <c r="E62592" i="1"/>
  <c r="E62593" i="1"/>
  <c r="E62594" i="1"/>
  <c r="E62595" i="1"/>
  <c r="E62596" i="1"/>
  <c r="E62597" i="1"/>
  <c r="E62598" i="1"/>
  <c r="E62599" i="1"/>
  <c r="E62600" i="1"/>
  <c r="E62601" i="1"/>
  <c r="E62602" i="1"/>
  <c r="E62603" i="1"/>
  <c r="E62604" i="1"/>
  <c r="E62605" i="1"/>
  <c r="E62606" i="1"/>
  <c r="E62607" i="1"/>
  <c r="E62608" i="1"/>
  <c r="E62609" i="1"/>
  <c r="E62610" i="1"/>
  <c r="E62611" i="1"/>
  <c r="E62612" i="1"/>
  <c r="E62613" i="1"/>
  <c r="E62614" i="1"/>
  <c r="E62615" i="1"/>
  <c r="E62616" i="1"/>
  <c r="E62617" i="1"/>
  <c r="E62618" i="1"/>
  <c r="E62619" i="1"/>
  <c r="E62620" i="1"/>
  <c r="E62621" i="1"/>
  <c r="E62622" i="1"/>
  <c r="E62623" i="1"/>
  <c r="E62624" i="1"/>
  <c r="E62625" i="1"/>
  <c r="E62626" i="1"/>
  <c r="E62627" i="1"/>
  <c r="E62628" i="1"/>
  <c r="E62629" i="1"/>
  <c r="E62630" i="1"/>
  <c r="E62631" i="1"/>
  <c r="E62632" i="1"/>
  <c r="E62633" i="1"/>
  <c r="E62634" i="1"/>
  <c r="E62635" i="1"/>
  <c r="E62636" i="1"/>
  <c r="E62637" i="1"/>
  <c r="E62638" i="1"/>
  <c r="E62639" i="1"/>
  <c r="E62640" i="1"/>
  <c r="E62641" i="1"/>
  <c r="E62642" i="1"/>
  <c r="E62643" i="1"/>
  <c r="E62644" i="1"/>
  <c r="E62645" i="1"/>
  <c r="E62646" i="1"/>
  <c r="E62647" i="1"/>
  <c r="E62648" i="1"/>
  <c r="E62649" i="1"/>
  <c r="E62650" i="1"/>
  <c r="E62651" i="1"/>
  <c r="E62652" i="1"/>
  <c r="E62653" i="1"/>
  <c r="E62654" i="1"/>
  <c r="E62655" i="1"/>
  <c r="E62656" i="1"/>
  <c r="E62657" i="1"/>
  <c r="E62658" i="1"/>
  <c r="E62659" i="1"/>
  <c r="E62660" i="1"/>
  <c r="E62661" i="1"/>
  <c r="E62662" i="1"/>
  <c r="E62663" i="1"/>
  <c r="E62664" i="1"/>
  <c r="E62665" i="1"/>
  <c r="E62666" i="1"/>
  <c r="E62667" i="1"/>
  <c r="E62668" i="1"/>
  <c r="E62669" i="1"/>
  <c r="E62670" i="1"/>
  <c r="E62671" i="1"/>
  <c r="E62672" i="1"/>
  <c r="E62673" i="1"/>
  <c r="E62674" i="1"/>
  <c r="E62675" i="1"/>
  <c r="E62676" i="1"/>
  <c r="E62677" i="1"/>
  <c r="E62678" i="1"/>
  <c r="E62679" i="1"/>
  <c r="E62680" i="1"/>
  <c r="E62681" i="1"/>
  <c r="E62682" i="1"/>
  <c r="E62683" i="1"/>
  <c r="E62684" i="1"/>
  <c r="E62685" i="1"/>
  <c r="E62686" i="1"/>
  <c r="E62687" i="1"/>
  <c r="E62688" i="1"/>
  <c r="E62689" i="1"/>
  <c r="E62690" i="1"/>
  <c r="E62691" i="1"/>
  <c r="E62692" i="1"/>
  <c r="E62693" i="1"/>
  <c r="E62694" i="1"/>
  <c r="E62695" i="1"/>
  <c r="E62696" i="1"/>
  <c r="E62697" i="1"/>
  <c r="E62698" i="1"/>
  <c r="E62699" i="1"/>
  <c r="E62700" i="1"/>
  <c r="E62701" i="1"/>
  <c r="E62702" i="1"/>
  <c r="E62703" i="1"/>
  <c r="E62704" i="1"/>
  <c r="E62705" i="1"/>
  <c r="E62706" i="1"/>
  <c r="E62707" i="1"/>
  <c r="E62708" i="1"/>
  <c r="E62709" i="1"/>
  <c r="E62710" i="1"/>
  <c r="E62711" i="1"/>
  <c r="E62712" i="1"/>
  <c r="E62713" i="1"/>
  <c r="E62714" i="1"/>
  <c r="E62715" i="1"/>
  <c r="E62716" i="1"/>
  <c r="E62717" i="1"/>
  <c r="E62718" i="1"/>
  <c r="E62719" i="1"/>
  <c r="E62720" i="1"/>
  <c r="E62721" i="1"/>
  <c r="E62722" i="1"/>
  <c r="E62723" i="1"/>
  <c r="E62724" i="1"/>
  <c r="E62725" i="1"/>
  <c r="E62726" i="1"/>
  <c r="E62727" i="1"/>
  <c r="E62728" i="1"/>
  <c r="E62729" i="1"/>
  <c r="E62730" i="1"/>
  <c r="E62731" i="1"/>
  <c r="E62732" i="1"/>
  <c r="E62733" i="1"/>
  <c r="E62734" i="1"/>
  <c r="E62735" i="1"/>
  <c r="E62736" i="1"/>
  <c r="E62737" i="1"/>
  <c r="E62738" i="1"/>
  <c r="E62739" i="1"/>
  <c r="E62740" i="1"/>
  <c r="E62741" i="1"/>
  <c r="E62742" i="1"/>
  <c r="E62743" i="1"/>
  <c r="E62744" i="1"/>
  <c r="E62745" i="1"/>
  <c r="E62746" i="1"/>
  <c r="E62747" i="1"/>
  <c r="E62748" i="1"/>
  <c r="E62749" i="1"/>
  <c r="E62750" i="1"/>
  <c r="E62751" i="1"/>
  <c r="E62752" i="1"/>
  <c r="E62753" i="1"/>
  <c r="E62754" i="1"/>
  <c r="E62755" i="1"/>
  <c r="E62756" i="1"/>
  <c r="E62757" i="1"/>
  <c r="E62758" i="1"/>
  <c r="E62759" i="1"/>
  <c r="E62760" i="1"/>
  <c r="E62761" i="1"/>
  <c r="E62762" i="1"/>
  <c r="E62763" i="1"/>
  <c r="E62764" i="1"/>
  <c r="E62765" i="1"/>
  <c r="E62766" i="1"/>
  <c r="E62767" i="1"/>
  <c r="E62768" i="1"/>
  <c r="E62769" i="1"/>
  <c r="E62770" i="1"/>
  <c r="E62771" i="1"/>
  <c r="E62772" i="1"/>
  <c r="E62773" i="1"/>
  <c r="E62774" i="1"/>
  <c r="E62775" i="1"/>
  <c r="E62776" i="1"/>
  <c r="E62777" i="1"/>
  <c r="E62778" i="1"/>
  <c r="E62779" i="1"/>
  <c r="E62780" i="1"/>
  <c r="E62781" i="1"/>
  <c r="E62782" i="1"/>
  <c r="E62783" i="1"/>
  <c r="E62784" i="1"/>
  <c r="E62785" i="1"/>
  <c r="E62786" i="1"/>
  <c r="E62787" i="1"/>
  <c r="E62788" i="1"/>
  <c r="E62789" i="1"/>
  <c r="E62790" i="1"/>
  <c r="E62791" i="1"/>
  <c r="E62792" i="1"/>
  <c r="E62793" i="1"/>
  <c r="E62794" i="1"/>
  <c r="E62795" i="1"/>
  <c r="E62796" i="1"/>
  <c r="E62797" i="1"/>
  <c r="E62798" i="1"/>
  <c r="E62799" i="1"/>
  <c r="E62800" i="1"/>
  <c r="E62801" i="1"/>
  <c r="E62802" i="1"/>
  <c r="E62803" i="1"/>
  <c r="E62804" i="1"/>
  <c r="E62805" i="1"/>
  <c r="E62806" i="1"/>
  <c r="E62807" i="1"/>
  <c r="E62808" i="1"/>
  <c r="E62809" i="1"/>
  <c r="E62810" i="1"/>
  <c r="E62811" i="1"/>
  <c r="E62812" i="1"/>
  <c r="E62813" i="1"/>
  <c r="E62814" i="1"/>
  <c r="E62815" i="1"/>
  <c r="E62816" i="1"/>
  <c r="E62817" i="1"/>
  <c r="E62818" i="1"/>
  <c r="E62819" i="1"/>
  <c r="E62820" i="1"/>
  <c r="E62821" i="1"/>
  <c r="E62822" i="1"/>
  <c r="E62823" i="1"/>
  <c r="E62824" i="1"/>
  <c r="E62825" i="1"/>
  <c r="E62826" i="1"/>
  <c r="E62827" i="1"/>
  <c r="E62828" i="1"/>
  <c r="E62829" i="1"/>
  <c r="E62830" i="1"/>
  <c r="E62831" i="1"/>
  <c r="E62832" i="1"/>
  <c r="E62833" i="1"/>
  <c r="E62834" i="1"/>
  <c r="E62835" i="1"/>
  <c r="E62836" i="1"/>
  <c r="E62837" i="1"/>
  <c r="E62838" i="1"/>
  <c r="E62839" i="1"/>
  <c r="E62840" i="1"/>
  <c r="E62841" i="1"/>
  <c r="E62842" i="1"/>
  <c r="E62843" i="1"/>
  <c r="E62844" i="1"/>
  <c r="E62845" i="1"/>
  <c r="E62846" i="1"/>
  <c r="E62847" i="1"/>
  <c r="E62848" i="1"/>
  <c r="E62849" i="1"/>
  <c r="E62850" i="1"/>
  <c r="E62851" i="1"/>
  <c r="E62852" i="1"/>
  <c r="E62853" i="1"/>
  <c r="E62854" i="1"/>
  <c r="E62855" i="1"/>
  <c r="E62856" i="1"/>
  <c r="E62857" i="1"/>
  <c r="E62858" i="1"/>
  <c r="E62859" i="1"/>
  <c r="E62860" i="1"/>
  <c r="E62861" i="1"/>
  <c r="E62862" i="1"/>
  <c r="E62863" i="1"/>
  <c r="E62864" i="1"/>
  <c r="E62865" i="1"/>
  <c r="E62866" i="1"/>
  <c r="E62867" i="1"/>
  <c r="E62868" i="1"/>
  <c r="E62869" i="1"/>
  <c r="E62870" i="1"/>
  <c r="E62871" i="1"/>
  <c r="E62872" i="1"/>
  <c r="E62873" i="1"/>
  <c r="E62874" i="1"/>
  <c r="E62875" i="1"/>
  <c r="E62876" i="1"/>
  <c r="E62877" i="1"/>
  <c r="E62878" i="1"/>
  <c r="E62879" i="1"/>
  <c r="E62880" i="1"/>
  <c r="E62881" i="1"/>
  <c r="E62882" i="1"/>
  <c r="E62883" i="1"/>
  <c r="E62884" i="1"/>
  <c r="E62885" i="1"/>
  <c r="E62886" i="1"/>
  <c r="E62887" i="1"/>
  <c r="E62888" i="1"/>
  <c r="E62889" i="1"/>
  <c r="E62890" i="1"/>
  <c r="E62891" i="1"/>
  <c r="E62892" i="1"/>
  <c r="E62893" i="1"/>
  <c r="E62894" i="1"/>
  <c r="E62895" i="1"/>
  <c r="E62896" i="1"/>
  <c r="E62897" i="1"/>
  <c r="E62898" i="1"/>
  <c r="E62899" i="1"/>
  <c r="E62900" i="1"/>
  <c r="E62901" i="1"/>
  <c r="E62902" i="1"/>
  <c r="E62903" i="1"/>
  <c r="E62904" i="1"/>
  <c r="E62905" i="1"/>
  <c r="E62906" i="1"/>
  <c r="E62907" i="1"/>
  <c r="E62908" i="1"/>
  <c r="E62909" i="1"/>
  <c r="E62910" i="1"/>
  <c r="E62911" i="1"/>
  <c r="E62912" i="1"/>
  <c r="E62913" i="1"/>
  <c r="E62914" i="1"/>
  <c r="E62915" i="1"/>
  <c r="E62916" i="1"/>
  <c r="E62917" i="1"/>
  <c r="E62918" i="1"/>
  <c r="E62919" i="1"/>
  <c r="E62920" i="1"/>
  <c r="E62921" i="1"/>
  <c r="E62922" i="1"/>
  <c r="E62923" i="1"/>
  <c r="E62924" i="1"/>
  <c r="E62925" i="1"/>
  <c r="E62926" i="1"/>
  <c r="E62927" i="1"/>
  <c r="E62928" i="1"/>
  <c r="E62929" i="1"/>
  <c r="E62930" i="1"/>
  <c r="E62931" i="1"/>
  <c r="E62932" i="1"/>
  <c r="E62933" i="1"/>
  <c r="E62934" i="1"/>
  <c r="E62935" i="1"/>
  <c r="E62936" i="1"/>
  <c r="E62937" i="1"/>
  <c r="E62938" i="1"/>
  <c r="E62939" i="1"/>
  <c r="E62940" i="1"/>
  <c r="E62941" i="1"/>
  <c r="E62942" i="1"/>
  <c r="E62943" i="1"/>
  <c r="E62944" i="1"/>
  <c r="E62945" i="1"/>
  <c r="E62946" i="1"/>
  <c r="E62947" i="1"/>
  <c r="E62948" i="1"/>
  <c r="E62949" i="1"/>
  <c r="E62950" i="1"/>
  <c r="E62951" i="1"/>
  <c r="E62952" i="1"/>
  <c r="E62953" i="1"/>
  <c r="E62954" i="1"/>
  <c r="E62955" i="1"/>
  <c r="E62956" i="1"/>
  <c r="E62957" i="1"/>
  <c r="E62958" i="1"/>
  <c r="E62959" i="1"/>
  <c r="E62960" i="1"/>
  <c r="E62961" i="1"/>
  <c r="E62962" i="1"/>
  <c r="E62963" i="1"/>
  <c r="E62964" i="1"/>
  <c r="E62965" i="1"/>
  <c r="E62966" i="1"/>
  <c r="E62967" i="1"/>
  <c r="E62968" i="1"/>
  <c r="E62969" i="1"/>
  <c r="E62970" i="1"/>
  <c r="E62971" i="1"/>
  <c r="E62972" i="1"/>
  <c r="E62973" i="1"/>
  <c r="E62974" i="1"/>
  <c r="E62975" i="1"/>
  <c r="E62976" i="1"/>
  <c r="E62977" i="1"/>
  <c r="E62978" i="1"/>
  <c r="E62979" i="1"/>
  <c r="E62980" i="1"/>
  <c r="E62981" i="1"/>
  <c r="E62982" i="1"/>
  <c r="E62983" i="1"/>
  <c r="E62984" i="1"/>
  <c r="E62985" i="1"/>
  <c r="E62986" i="1"/>
  <c r="E62987" i="1"/>
  <c r="E62988" i="1"/>
  <c r="E62989" i="1"/>
  <c r="E62990" i="1"/>
  <c r="E62991" i="1"/>
  <c r="E62992" i="1"/>
  <c r="E62993" i="1"/>
  <c r="E62994" i="1"/>
  <c r="E62995" i="1"/>
  <c r="E62996" i="1"/>
  <c r="E62997" i="1"/>
  <c r="E62998" i="1"/>
  <c r="E62999" i="1"/>
  <c r="E63000" i="1"/>
  <c r="E63001" i="1"/>
  <c r="E63002" i="1"/>
  <c r="E63003" i="1"/>
  <c r="E63004" i="1"/>
  <c r="E63005" i="1"/>
  <c r="E63006" i="1"/>
  <c r="E63007" i="1"/>
  <c r="E63008" i="1"/>
  <c r="E63009" i="1"/>
  <c r="E63010" i="1"/>
  <c r="E63011" i="1"/>
  <c r="E63012" i="1"/>
  <c r="E63013" i="1"/>
  <c r="E63014" i="1"/>
  <c r="E63015" i="1"/>
  <c r="E63016" i="1"/>
  <c r="E63017" i="1"/>
  <c r="E63018" i="1"/>
  <c r="E63019" i="1"/>
  <c r="E63020" i="1"/>
  <c r="E63021" i="1"/>
  <c r="E63022" i="1"/>
  <c r="E63023" i="1"/>
  <c r="E63024" i="1"/>
  <c r="E63025" i="1"/>
  <c r="E63026" i="1"/>
  <c r="E63027" i="1"/>
  <c r="E63028" i="1"/>
  <c r="E63029" i="1"/>
  <c r="E63030" i="1"/>
  <c r="E63031" i="1"/>
  <c r="E63032" i="1"/>
  <c r="E63033" i="1"/>
  <c r="E63034" i="1"/>
  <c r="E63035" i="1"/>
  <c r="E63036" i="1"/>
  <c r="E63037" i="1"/>
  <c r="E63038" i="1"/>
  <c r="E63039" i="1"/>
  <c r="E63040" i="1"/>
  <c r="E63041" i="1"/>
  <c r="E63042" i="1"/>
  <c r="E63043" i="1"/>
  <c r="E63044" i="1"/>
  <c r="E63045" i="1"/>
  <c r="E63046" i="1"/>
  <c r="E63047" i="1"/>
  <c r="E63048" i="1"/>
  <c r="E63049" i="1"/>
  <c r="E63050" i="1"/>
  <c r="E63051" i="1"/>
  <c r="E63052" i="1"/>
  <c r="E63053" i="1"/>
  <c r="E63054" i="1"/>
  <c r="E63055" i="1"/>
  <c r="E63056" i="1"/>
  <c r="E63057" i="1"/>
  <c r="E63058" i="1"/>
  <c r="E63059" i="1"/>
  <c r="E63060" i="1"/>
  <c r="E63061" i="1"/>
  <c r="E63062" i="1"/>
  <c r="E63063" i="1"/>
  <c r="E63064" i="1"/>
  <c r="E63065" i="1"/>
  <c r="E63066" i="1"/>
  <c r="E63067" i="1"/>
  <c r="E63068" i="1"/>
  <c r="E63069" i="1"/>
  <c r="E63070" i="1"/>
  <c r="E63071" i="1"/>
  <c r="E63072" i="1"/>
  <c r="E63073" i="1"/>
  <c r="E63074" i="1"/>
  <c r="E63075" i="1"/>
  <c r="E63076" i="1"/>
  <c r="E63077" i="1"/>
  <c r="E63078" i="1"/>
  <c r="E63079" i="1"/>
  <c r="E63080" i="1"/>
  <c r="E63081" i="1"/>
  <c r="E63082" i="1"/>
  <c r="E63083" i="1"/>
  <c r="E63084" i="1"/>
  <c r="E63085" i="1"/>
  <c r="E63086" i="1"/>
  <c r="E63087" i="1"/>
  <c r="E63088" i="1"/>
  <c r="E63089" i="1"/>
  <c r="E63090" i="1"/>
  <c r="E63091" i="1"/>
  <c r="E63092" i="1"/>
  <c r="E63093" i="1"/>
  <c r="E63094" i="1"/>
  <c r="E63095" i="1"/>
  <c r="E63096" i="1"/>
  <c r="E63097" i="1"/>
  <c r="E63098" i="1"/>
  <c r="E63099" i="1"/>
  <c r="E63100" i="1"/>
  <c r="E63101" i="1"/>
  <c r="E63102" i="1"/>
  <c r="E63103" i="1"/>
  <c r="E63104" i="1"/>
  <c r="E63105" i="1"/>
  <c r="E63106" i="1"/>
  <c r="E63107" i="1"/>
  <c r="E63108" i="1"/>
  <c r="E63109" i="1"/>
  <c r="E63110" i="1"/>
  <c r="E63111" i="1"/>
  <c r="E63112" i="1"/>
  <c r="E63113" i="1"/>
  <c r="E63114" i="1"/>
  <c r="E63115" i="1"/>
  <c r="E63116" i="1"/>
  <c r="E63117" i="1"/>
  <c r="E63118" i="1"/>
  <c r="E63119" i="1"/>
  <c r="E63120" i="1"/>
  <c r="E63121" i="1"/>
  <c r="E63122" i="1"/>
  <c r="E63123" i="1"/>
  <c r="E63124" i="1"/>
  <c r="E63125" i="1"/>
  <c r="E63126" i="1"/>
  <c r="E63127" i="1"/>
  <c r="E63128" i="1"/>
  <c r="E63129" i="1"/>
  <c r="E63130" i="1"/>
  <c r="E63131" i="1"/>
  <c r="E63132" i="1"/>
  <c r="E63133" i="1"/>
  <c r="E63134" i="1"/>
  <c r="E63135" i="1"/>
  <c r="E63136" i="1"/>
  <c r="E63137" i="1"/>
  <c r="E63138" i="1"/>
  <c r="E63139" i="1"/>
  <c r="E63140" i="1"/>
  <c r="E63141" i="1"/>
  <c r="E63142" i="1"/>
  <c r="E63143" i="1"/>
  <c r="E63144" i="1"/>
  <c r="E63145" i="1"/>
  <c r="E63146" i="1"/>
  <c r="E63147" i="1"/>
  <c r="E63148" i="1"/>
  <c r="E63149" i="1"/>
  <c r="E63150" i="1"/>
  <c r="E63151" i="1"/>
  <c r="E63152" i="1"/>
  <c r="E63153" i="1"/>
  <c r="E63154" i="1"/>
  <c r="E63155" i="1"/>
  <c r="E63156" i="1"/>
  <c r="E63157" i="1"/>
  <c r="E63158" i="1"/>
  <c r="E63159" i="1"/>
  <c r="E63160" i="1"/>
  <c r="E63161" i="1"/>
  <c r="E63162" i="1"/>
  <c r="E63163" i="1"/>
  <c r="E63164" i="1"/>
  <c r="E63165" i="1"/>
  <c r="E63166" i="1"/>
  <c r="E63167" i="1"/>
  <c r="E63168" i="1"/>
  <c r="E63169" i="1"/>
  <c r="E63170" i="1"/>
  <c r="E63171" i="1"/>
  <c r="E63172" i="1"/>
  <c r="E63173" i="1"/>
  <c r="E63174" i="1"/>
  <c r="E63175" i="1"/>
  <c r="E63176" i="1"/>
  <c r="E63177" i="1"/>
  <c r="E63178" i="1"/>
  <c r="E63179" i="1"/>
  <c r="E63180" i="1"/>
  <c r="E63181" i="1"/>
  <c r="E63182" i="1"/>
  <c r="E63183" i="1"/>
  <c r="E63184" i="1"/>
  <c r="E63185" i="1"/>
  <c r="E63186" i="1"/>
  <c r="E63187" i="1"/>
  <c r="E63188" i="1"/>
  <c r="E63189" i="1"/>
  <c r="E63190" i="1"/>
  <c r="E63191" i="1"/>
  <c r="E63192" i="1"/>
  <c r="E63193" i="1"/>
  <c r="E63194" i="1"/>
  <c r="E63195" i="1"/>
  <c r="E63196" i="1"/>
  <c r="E63197" i="1"/>
  <c r="E63198" i="1"/>
  <c r="E63199" i="1"/>
  <c r="E63200" i="1"/>
  <c r="E63201" i="1"/>
  <c r="E63202" i="1"/>
  <c r="E63203" i="1"/>
  <c r="E63204" i="1"/>
  <c r="E63205" i="1"/>
  <c r="E63206" i="1"/>
  <c r="E63207" i="1"/>
  <c r="E63208" i="1"/>
  <c r="E63209" i="1"/>
  <c r="E63210" i="1"/>
  <c r="E63211" i="1"/>
  <c r="E63212" i="1"/>
  <c r="E63213" i="1"/>
  <c r="E63214" i="1"/>
  <c r="E63215" i="1"/>
  <c r="E63216" i="1"/>
  <c r="E63217" i="1"/>
  <c r="E63218" i="1"/>
  <c r="E63219" i="1"/>
  <c r="E63220" i="1"/>
  <c r="E63221" i="1"/>
  <c r="E63222" i="1"/>
  <c r="E63223" i="1"/>
  <c r="E63224" i="1"/>
  <c r="E63225" i="1"/>
  <c r="E63226" i="1"/>
  <c r="E63227" i="1"/>
  <c r="E63228" i="1"/>
  <c r="E63229" i="1"/>
  <c r="E63230" i="1"/>
  <c r="E63231" i="1"/>
  <c r="E63232" i="1"/>
  <c r="E63233" i="1"/>
  <c r="E63234" i="1"/>
  <c r="E63235" i="1"/>
  <c r="E63236" i="1"/>
  <c r="E63237" i="1"/>
  <c r="E63238" i="1"/>
  <c r="E63239" i="1"/>
  <c r="E63240" i="1"/>
  <c r="E63241" i="1"/>
  <c r="E63242" i="1"/>
  <c r="E63243" i="1"/>
  <c r="E63244" i="1"/>
  <c r="E63245" i="1"/>
  <c r="E63246" i="1"/>
  <c r="E63247" i="1"/>
  <c r="E63248" i="1"/>
  <c r="E63249" i="1"/>
  <c r="E63250" i="1"/>
  <c r="E63251" i="1"/>
  <c r="E63252" i="1"/>
  <c r="E63253" i="1"/>
  <c r="E63254" i="1"/>
  <c r="E63255" i="1"/>
  <c r="E63256" i="1"/>
  <c r="E63257" i="1"/>
  <c r="E63258" i="1"/>
  <c r="E63259" i="1"/>
  <c r="E63260" i="1"/>
  <c r="E63261" i="1"/>
  <c r="E63262" i="1"/>
  <c r="E63263" i="1"/>
  <c r="E63264" i="1"/>
  <c r="E63265" i="1"/>
  <c r="E63266" i="1"/>
  <c r="E63267" i="1"/>
  <c r="E63268" i="1"/>
  <c r="E63269" i="1"/>
  <c r="E63270" i="1"/>
  <c r="E63271" i="1"/>
  <c r="E63272" i="1"/>
  <c r="E63273" i="1"/>
  <c r="E63274" i="1"/>
  <c r="E63275" i="1"/>
  <c r="E63276" i="1"/>
  <c r="E63277" i="1"/>
  <c r="E63278" i="1"/>
  <c r="E63279" i="1"/>
  <c r="E63280" i="1"/>
  <c r="E63281" i="1"/>
  <c r="E63282" i="1"/>
  <c r="E63283" i="1"/>
  <c r="E63284" i="1"/>
  <c r="E63285" i="1"/>
  <c r="E63286" i="1"/>
  <c r="E63287" i="1"/>
  <c r="E63288" i="1"/>
  <c r="E63289" i="1"/>
  <c r="E63290" i="1"/>
  <c r="E63291" i="1"/>
  <c r="E63292" i="1"/>
  <c r="E63293" i="1"/>
  <c r="E63294" i="1"/>
  <c r="E63295" i="1"/>
  <c r="E63296" i="1"/>
  <c r="E63297" i="1"/>
  <c r="E63298" i="1"/>
  <c r="E63299" i="1"/>
  <c r="E63300" i="1"/>
  <c r="E63301" i="1"/>
  <c r="E63302" i="1"/>
  <c r="E63303" i="1"/>
  <c r="E63304" i="1"/>
  <c r="E63305" i="1"/>
  <c r="E63306" i="1"/>
  <c r="E63307" i="1"/>
  <c r="E63308" i="1"/>
  <c r="E63309" i="1"/>
  <c r="E63310" i="1"/>
  <c r="E63311" i="1"/>
  <c r="E63312" i="1"/>
  <c r="E63313" i="1"/>
  <c r="E63314" i="1"/>
  <c r="E63315" i="1"/>
  <c r="E63316" i="1"/>
  <c r="E63317" i="1"/>
  <c r="E63318" i="1"/>
  <c r="E63319" i="1"/>
  <c r="E63320" i="1"/>
  <c r="E63321" i="1"/>
  <c r="E63322" i="1"/>
  <c r="E63323" i="1"/>
  <c r="E63324" i="1"/>
  <c r="E63325" i="1"/>
  <c r="E63326" i="1"/>
  <c r="E63327" i="1"/>
  <c r="E63328" i="1"/>
  <c r="E63329" i="1"/>
  <c r="E63330" i="1"/>
  <c r="E63331" i="1"/>
  <c r="E63332" i="1"/>
  <c r="E63333" i="1"/>
  <c r="E63334" i="1"/>
  <c r="E63335" i="1"/>
  <c r="E63336" i="1"/>
  <c r="E63337" i="1"/>
  <c r="E63338" i="1"/>
  <c r="E63339" i="1"/>
  <c r="E63340" i="1"/>
  <c r="E63341" i="1"/>
  <c r="E63342" i="1"/>
  <c r="E63343" i="1"/>
  <c r="E63344" i="1"/>
  <c r="E63345" i="1"/>
  <c r="E63346" i="1"/>
  <c r="E63347" i="1"/>
  <c r="E63348" i="1"/>
  <c r="E63349" i="1"/>
  <c r="E63350" i="1"/>
  <c r="E63351" i="1"/>
  <c r="E63352" i="1"/>
  <c r="E63353" i="1"/>
  <c r="E63354" i="1"/>
  <c r="E63355" i="1"/>
  <c r="E63356" i="1"/>
  <c r="E63357" i="1"/>
  <c r="E63358" i="1"/>
  <c r="E63359" i="1"/>
  <c r="E63360" i="1"/>
  <c r="E63361" i="1"/>
  <c r="E63362" i="1"/>
  <c r="E63363" i="1"/>
  <c r="E63364" i="1"/>
  <c r="E63365" i="1"/>
  <c r="E63366" i="1"/>
  <c r="E63367" i="1"/>
  <c r="E63368" i="1"/>
  <c r="E63369" i="1"/>
  <c r="E63370" i="1"/>
  <c r="E63371" i="1"/>
  <c r="E63372" i="1"/>
  <c r="E63373" i="1"/>
  <c r="E63374" i="1"/>
  <c r="E63375" i="1"/>
  <c r="E63376" i="1"/>
  <c r="E63377" i="1"/>
  <c r="E63378" i="1"/>
  <c r="E63379" i="1"/>
  <c r="E63380" i="1"/>
  <c r="E63381" i="1"/>
  <c r="E63382" i="1"/>
  <c r="E63383" i="1"/>
  <c r="E63384" i="1"/>
  <c r="E63385" i="1"/>
  <c r="E63386" i="1"/>
  <c r="E63387" i="1"/>
  <c r="E63388" i="1"/>
  <c r="E63389" i="1"/>
  <c r="E63390" i="1"/>
  <c r="E63391" i="1"/>
  <c r="E63392" i="1"/>
  <c r="E63393" i="1"/>
  <c r="E63394" i="1"/>
  <c r="E63395" i="1"/>
  <c r="E63396" i="1"/>
  <c r="E63397" i="1"/>
  <c r="E63398" i="1"/>
  <c r="E63399" i="1"/>
  <c r="E63400" i="1"/>
  <c r="E63401" i="1"/>
  <c r="E63402" i="1"/>
  <c r="E63403" i="1"/>
  <c r="E63404" i="1"/>
  <c r="E63405" i="1"/>
  <c r="E63406" i="1"/>
  <c r="E63407" i="1"/>
  <c r="E63408" i="1"/>
  <c r="E63409" i="1"/>
  <c r="E63410" i="1"/>
  <c r="E63411" i="1"/>
  <c r="E63412" i="1"/>
  <c r="E63413" i="1"/>
  <c r="E63414" i="1"/>
  <c r="E63415" i="1"/>
  <c r="E63416" i="1"/>
  <c r="E63417" i="1"/>
  <c r="E63418" i="1"/>
  <c r="E63419" i="1"/>
  <c r="E63420" i="1"/>
  <c r="E63421" i="1"/>
  <c r="E63422" i="1"/>
  <c r="E63423" i="1"/>
  <c r="E63424" i="1"/>
  <c r="E63425" i="1"/>
  <c r="E63426" i="1"/>
  <c r="E63427" i="1"/>
  <c r="E63428" i="1"/>
  <c r="E63429" i="1"/>
  <c r="E63430" i="1"/>
  <c r="E63431" i="1"/>
  <c r="E63432" i="1"/>
  <c r="E63433" i="1"/>
  <c r="E63434" i="1"/>
  <c r="E63435" i="1"/>
  <c r="E63436" i="1"/>
  <c r="E63437" i="1"/>
  <c r="E63438" i="1"/>
  <c r="E63439" i="1"/>
  <c r="E63440" i="1"/>
  <c r="E63441" i="1"/>
  <c r="E63442" i="1"/>
  <c r="E63443" i="1"/>
  <c r="E63444" i="1"/>
  <c r="E63445" i="1"/>
  <c r="E63446" i="1"/>
  <c r="E63447" i="1"/>
  <c r="E63448" i="1"/>
  <c r="E63449" i="1"/>
  <c r="E63450" i="1"/>
  <c r="E63451" i="1"/>
  <c r="E63452" i="1"/>
  <c r="E63453" i="1"/>
  <c r="E63454" i="1"/>
  <c r="E63455" i="1"/>
  <c r="E63456" i="1"/>
  <c r="E63457" i="1"/>
  <c r="E63458" i="1"/>
  <c r="E63459" i="1"/>
  <c r="E63460" i="1"/>
  <c r="E63461" i="1"/>
  <c r="E63462" i="1"/>
  <c r="E63463" i="1"/>
  <c r="E63464" i="1"/>
  <c r="E63465" i="1"/>
  <c r="E63466" i="1"/>
  <c r="E63467" i="1"/>
  <c r="E63468" i="1"/>
  <c r="E63469" i="1"/>
  <c r="E63470" i="1"/>
  <c r="E63471" i="1"/>
  <c r="E63472" i="1"/>
  <c r="E63473" i="1"/>
  <c r="E63474" i="1"/>
  <c r="E63475" i="1"/>
  <c r="E63476" i="1"/>
  <c r="E63477" i="1"/>
  <c r="E63478" i="1"/>
  <c r="E63479" i="1"/>
  <c r="E63480" i="1"/>
  <c r="E63481" i="1"/>
  <c r="E63482" i="1"/>
  <c r="E63483" i="1"/>
  <c r="E63484" i="1"/>
  <c r="E63485" i="1"/>
  <c r="E63486" i="1"/>
  <c r="E63487" i="1"/>
  <c r="E63488" i="1"/>
  <c r="E63489" i="1"/>
  <c r="E63490" i="1"/>
  <c r="E63491" i="1"/>
  <c r="E63492" i="1"/>
  <c r="E63493" i="1"/>
  <c r="E63494" i="1"/>
  <c r="E63495" i="1"/>
  <c r="E63496" i="1"/>
  <c r="E63497" i="1"/>
  <c r="E63498" i="1"/>
  <c r="E63499" i="1"/>
  <c r="E63500" i="1"/>
  <c r="E63501" i="1"/>
  <c r="E63502" i="1"/>
  <c r="E63503" i="1"/>
  <c r="E63504" i="1"/>
  <c r="E63505" i="1"/>
  <c r="E63506" i="1"/>
  <c r="E63507" i="1"/>
  <c r="E63508" i="1"/>
  <c r="E63509" i="1"/>
  <c r="E63510" i="1"/>
  <c r="E63511" i="1"/>
  <c r="E63512" i="1"/>
  <c r="E63513" i="1"/>
  <c r="E63514" i="1"/>
  <c r="E63515" i="1"/>
  <c r="E63516" i="1"/>
  <c r="E63517" i="1"/>
  <c r="E63518" i="1"/>
  <c r="E63519" i="1"/>
  <c r="E63520" i="1"/>
  <c r="E63521" i="1"/>
  <c r="E63522" i="1"/>
  <c r="E63523" i="1"/>
  <c r="E63524" i="1"/>
  <c r="E63525" i="1"/>
  <c r="E63526" i="1"/>
  <c r="E63527" i="1"/>
  <c r="E63528" i="1"/>
  <c r="E63529" i="1"/>
  <c r="E63530" i="1"/>
  <c r="E63531" i="1"/>
  <c r="E63532" i="1"/>
  <c r="E63533" i="1"/>
  <c r="E63534" i="1"/>
  <c r="E63535" i="1"/>
  <c r="E63536" i="1"/>
  <c r="E63537" i="1"/>
  <c r="E63538" i="1"/>
  <c r="E63539" i="1"/>
  <c r="E63540" i="1"/>
  <c r="E63541" i="1"/>
  <c r="E63542" i="1"/>
  <c r="E63543" i="1"/>
  <c r="E63544" i="1"/>
  <c r="E63545" i="1"/>
  <c r="E63546" i="1"/>
  <c r="E63547" i="1"/>
  <c r="E63548" i="1"/>
  <c r="E63549" i="1"/>
  <c r="E63550" i="1"/>
  <c r="E63551" i="1"/>
  <c r="E63552" i="1"/>
  <c r="E63553" i="1"/>
  <c r="E63554" i="1"/>
  <c r="E63555" i="1"/>
  <c r="E63556" i="1"/>
  <c r="E63557" i="1"/>
  <c r="E63558" i="1"/>
  <c r="E63559" i="1"/>
  <c r="E63560" i="1"/>
  <c r="E63561" i="1"/>
  <c r="E63562" i="1"/>
  <c r="E63563" i="1"/>
  <c r="E63564" i="1"/>
  <c r="E63565" i="1"/>
  <c r="E63566" i="1"/>
  <c r="E63567" i="1"/>
  <c r="E63568" i="1"/>
  <c r="E63569" i="1"/>
  <c r="E63570" i="1"/>
  <c r="E63571" i="1"/>
  <c r="E63572" i="1"/>
  <c r="E63573" i="1"/>
  <c r="E63574" i="1"/>
  <c r="E63575" i="1"/>
  <c r="E63576" i="1"/>
  <c r="E63577" i="1"/>
  <c r="E63578" i="1"/>
  <c r="E63579" i="1"/>
  <c r="E63580" i="1"/>
  <c r="E63581" i="1"/>
  <c r="E63582" i="1"/>
  <c r="E63583" i="1"/>
  <c r="E63584" i="1"/>
  <c r="E63585" i="1"/>
  <c r="E63586" i="1"/>
  <c r="E63587" i="1"/>
  <c r="E63588" i="1"/>
  <c r="E63589" i="1"/>
  <c r="E63590" i="1"/>
  <c r="E63591" i="1"/>
  <c r="E63592" i="1"/>
  <c r="E63593" i="1"/>
  <c r="E63594" i="1"/>
  <c r="E63595" i="1"/>
  <c r="E63596" i="1"/>
  <c r="E63597" i="1"/>
  <c r="E63598" i="1"/>
  <c r="E63599" i="1"/>
  <c r="E63600" i="1"/>
  <c r="E63601" i="1"/>
  <c r="E63602" i="1"/>
  <c r="E63603" i="1"/>
  <c r="E63604" i="1"/>
  <c r="E63605" i="1"/>
  <c r="E63606" i="1"/>
  <c r="E63607" i="1"/>
  <c r="E63608" i="1"/>
  <c r="E63609" i="1"/>
  <c r="E63610" i="1"/>
  <c r="E63611" i="1"/>
  <c r="E63612" i="1"/>
  <c r="E63613" i="1"/>
  <c r="E63614" i="1"/>
  <c r="E63615" i="1"/>
  <c r="E63616" i="1"/>
  <c r="E63617" i="1"/>
  <c r="E63618" i="1"/>
  <c r="E63619" i="1"/>
  <c r="E63620" i="1"/>
  <c r="E63621" i="1"/>
  <c r="E63622" i="1"/>
  <c r="E63623" i="1"/>
  <c r="E63624" i="1"/>
  <c r="E63625" i="1"/>
  <c r="E63626" i="1"/>
  <c r="E63627" i="1"/>
  <c r="E63628" i="1"/>
  <c r="E63629" i="1"/>
  <c r="E63630" i="1"/>
  <c r="E63631" i="1"/>
  <c r="E63632" i="1"/>
  <c r="E63633" i="1"/>
  <c r="E63634" i="1"/>
  <c r="E63635" i="1"/>
  <c r="E63636" i="1"/>
  <c r="E63637" i="1"/>
  <c r="E63638" i="1"/>
  <c r="E63639" i="1"/>
  <c r="E63640" i="1"/>
  <c r="E63641" i="1"/>
  <c r="E63642" i="1"/>
  <c r="E63643" i="1"/>
  <c r="E63644" i="1"/>
  <c r="E63645" i="1"/>
  <c r="E63646" i="1"/>
  <c r="E63647" i="1"/>
  <c r="E63648" i="1"/>
  <c r="E63649" i="1"/>
  <c r="E63650" i="1"/>
  <c r="E63651" i="1"/>
  <c r="E63652" i="1"/>
  <c r="E63653" i="1"/>
  <c r="E63654" i="1"/>
  <c r="E63655" i="1"/>
  <c r="E63656" i="1"/>
  <c r="E63657" i="1"/>
  <c r="E63658" i="1"/>
  <c r="E63659" i="1"/>
  <c r="E63660" i="1"/>
  <c r="E63661" i="1"/>
  <c r="E63662" i="1"/>
  <c r="E63663" i="1"/>
  <c r="E63664" i="1"/>
  <c r="E63665" i="1"/>
  <c r="E63666" i="1"/>
  <c r="E63667" i="1"/>
  <c r="E63668" i="1"/>
  <c r="E63669" i="1"/>
  <c r="E63670" i="1"/>
  <c r="E63671" i="1"/>
  <c r="E63672" i="1"/>
  <c r="E63673" i="1"/>
  <c r="E63674" i="1"/>
  <c r="E63675" i="1"/>
  <c r="E63676" i="1"/>
  <c r="E63677" i="1"/>
  <c r="E63678" i="1"/>
  <c r="E63679" i="1"/>
  <c r="E63680" i="1"/>
  <c r="E63681" i="1"/>
  <c r="E63682" i="1"/>
  <c r="E63683" i="1"/>
  <c r="E63684" i="1"/>
  <c r="E63685" i="1"/>
  <c r="E63686" i="1"/>
  <c r="E63687" i="1"/>
  <c r="E63688" i="1"/>
  <c r="E63689" i="1"/>
  <c r="E63690" i="1"/>
  <c r="E63691" i="1"/>
  <c r="E63692" i="1"/>
  <c r="E63693" i="1"/>
  <c r="E63694" i="1"/>
  <c r="E63695" i="1"/>
  <c r="E63696" i="1"/>
  <c r="E63697" i="1"/>
  <c r="E63698" i="1"/>
  <c r="E63699" i="1"/>
  <c r="E63700" i="1"/>
  <c r="E63701" i="1"/>
  <c r="E63702" i="1"/>
  <c r="E63703" i="1"/>
  <c r="E63704" i="1"/>
  <c r="E63705" i="1"/>
  <c r="E63706" i="1"/>
  <c r="E63707" i="1"/>
  <c r="E63708" i="1"/>
  <c r="E63709" i="1"/>
  <c r="E63710" i="1"/>
  <c r="E63711" i="1"/>
  <c r="E63712" i="1"/>
  <c r="E63713" i="1"/>
  <c r="E63714" i="1"/>
  <c r="E63715" i="1"/>
  <c r="E63716" i="1"/>
  <c r="E63717" i="1"/>
  <c r="E63718" i="1"/>
  <c r="E63719" i="1"/>
  <c r="E63720" i="1"/>
  <c r="E63721" i="1"/>
  <c r="E63722" i="1"/>
  <c r="E63723" i="1"/>
  <c r="E63724" i="1"/>
  <c r="E63725" i="1"/>
  <c r="E63726" i="1"/>
  <c r="E63727" i="1"/>
  <c r="E63728" i="1"/>
  <c r="E63729" i="1"/>
  <c r="E63730" i="1"/>
  <c r="E63731" i="1"/>
  <c r="E63732" i="1"/>
  <c r="E63733" i="1"/>
  <c r="E63734" i="1"/>
  <c r="E63735" i="1"/>
  <c r="E63736" i="1"/>
  <c r="E63737" i="1"/>
  <c r="E63738" i="1"/>
  <c r="E63739" i="1"/>
  <c r="E63740" i="1"/>
  <c r="E63741" i="1"/>
  <c r="E63742" i="1"/>
  <c r="E63743" i="1"/>
  <c r="E63744" i="1"/>
  <c r="E63745" i="1"/>
  <c r="E63746" i="1"/>
  <c r="E63747" i="1"/>
  <c r="E63748" i="1"/>
  <c r="E63749" i="1"/>
  <c r="E63750" i="1"/>
  <c r="E63751" i="1"/>
  <c r="E63752" i="1"/>
  <c r="E63753" i="1"/>
  <c r="E63754" i="1"/>
  <c r="E63755" i="1"/>
  <c r="E63756" i="1"/>
  <c r="E63757" i="1"/>
  <c r="E63758" i="1"/>
  <c r="E63759" i="1"/>
  <c r="E63760" i="1"/>
  <c r="E63761" i="1"/>
  <c r="E63762" i="1"/>
  <c r="E63763" i="1"/>
  <c r="E63764" i="1"/>
  <c r="E63765" i="1"/>
  <c r="E63766" i="1"/>
  <c r="E63767" i="1"/>
  <c r="E63768" i="1"/>
  <c r="E63769" i="1"/>
  <c r="E63770" i="1"/>
  <c r="E63771" i="1"/>
  <c r="E63772" i="1"/>
  <c r="E63773" i="1"/>
  <c r="E63774" i="1"/>
  <c r="E63775" i="1"/>
  <c r="E63776" i="1"/>
  <c r="E63777" i="1"/>
  <c r="E63778" i="1"/>
  <c r="E63779" i="1"/>
  <c r="E63780" i="1"/>
  <c r="E63781" i="1"/>
  <c r="E63782" i="1"/>
  <c r="E63783" i="1"/>
  <c r="E63784" i="1"/>
  <c r="E63785" i="1"/>
  <c r="E63786" i="1"/>
  <c r="E63787" i="1"/>
  <c r="E63788" i="1"/>
  <c r="E63789" i="1"/>
  <c r="E63790" i="1"/>
  <c r="E63791" i="1"/>
  <c r="E63792" i="1"/>
  <c r="E63793" i="1"/>
  <c r="E63794" i="1"/>
  <c r="E63795" i="1"/>
  <c r="E63796" i="1"/>
  <c r="E63797" i="1"/>
  <c r="E63798" i="1"/>
  <c r="E63799" i="1"/>
  <c r="E63800" i="1"/>
  <c r="E63801" i="1"/>
  <c r="E63802" i="1"/>
  <c r="E63803" i="1"/>
  <c r="E63804" i="1"/>
  <c r="E63805" i="1"/>
  <c r="E63806" i="1"/>
  <c r="E63807" i="1"/>
  <c r="E63808" i="1"/>
  <c r="E63809" i="1"/>
  <c r="E63810" i="1"/>
  <c r="E63811" i="1"/>
  <c r="E63812" i="1"/>
  <c r="E63813" i="1"/>
  <c r="E63814" i="1"/>
  <c r="E63815" i="1"/>
  <c r="E63816" i="1"/>
  <c r="E63817" i="1"/>
  <c r="E63818" i="1"/>
  <c r="E63819" i="1"/>
  <c r="E63820" i="1"/>
  <c r="E63821" i="1"/>
  <c r="E63822" i="1"/>
  <c r="E63823" i="1"/>
  <c r="E63824" i="1"/>
  <c r="E63825" i="1"/>
  <c r="E63826" i="1"/>
  <c r="E63827" i="1"/>
  <c r="E63828" i="1"/>
  <c r="E63829" i="1"/>
  <c r="E63830" i="1"/>
  <c r="E63831" i="1"/>
  <c r="E63832" i="1"/>
  <c r="E63833" i="1"/>
  <c r="E63834" i="1"/>
  <c r="E63835" i="1"/>
  <c r="E63836" i="1"/>
  <c r="E63837" i="1"/>
  <c r="E63838" i="1"/>
  <c r="E63839" i="1"/>
  <c r="E63840" i="1"/>
  <c r="E63841" i="1"/>
  <c r="E63842" i="1"/>
  <c r="E63843" i="1"/>
  <c r="E63844" i="1"/>
  <c r="E63845" i="1"/>
  <c r="E63846" i="1"/>
  <c r="E63847" i="1"/>
  <c r="E63848" i="1"/>
  <c r="E63849" i="1"/>
  <c r="E63850" i="1"/>
  <c r="E63851" i="1"/>
  <c r="E63852" i="1"/>
  <c r="E63853" i="1"/>
  <c r="E63854" i="1"/>
  <c r="E63855" i="1"/>
  <c r="E63856" i="1"/>
  <c r="E63857" i="1"/>
  <c r="E63858" i="1"/>
  <c r="E63859" i="1"/>
  <c r="E63860" i="1"/>
  <c r="E63861" i="1"/>
  <c r="E63862" i="1"/>
  <c r="E63863" i="1"/>
  <c r="E63864" i="1"/>
  <c r="E63865" i="1"/>
  <c r="E63866" i="1"/>
  <c r="E63867" i="1"/>
  <c r="E63868" i="1"/>
  <c r="E63869" i="1"/>
  <c r="E63870" i="1"/>
  <c r="E63871" i="1"/>
  <c r="E63872" i="1"/>
  <c r="E63873" i="1"/>
  <c r="E63874" i="1"/>
  <c r="E63875" i="1"/>
  <c r="E63876" i="1"/>
  <c r="E63877" i="1"/>
  <c r="E63878" i="1"/>
  <c r="E63879" i="1"/>
  <c r="E63880" i="1"/>
  <c r="E63881" i="1"/>
  <c r="E63882" i="1"/>
  <c r="E63883" i="1"/>
  <c r="E63884" i="1"/>
  <c r="E63885" i="1"/>
  <c r="E63886" i="1"/>
  <c r="E63887" i="1"/>
  <c r="E63888" i="1"/>
  <c r="E63889" i="1"/>
  <c r="E63890" i="1"/>
  <c r="E63891" i="1"/>
  <c r="E63892" i="1"/>
  <c r="E63893" i="1"/>
  <c r="E63894" i="1"/>
  <c r="E63895" i="1"/>
  <c r="E63896" i="1"/>
  <c r="E63897" i="1"/>
  <c r="E63898" i="1"/>
  <c r="E63899" i="1"/>
  <c r="E63900" i="1"/>
  <c r="E63901" i="1"/>
  <c r="E63902" i="1"/>
  <c r="E63903" i="1"/>
  <c r="E63904" i="1"/>
  <c r="E63905" i="1"/>
  <c r="E63906" i="1"/>
  <c r="E63907" i="1"/>
  <c r="E63908" i="1"/>
  <c r="E63909" i="1"/>
  <c r="E63910" i="1"/>
  <c r="E63911" i="1"/>
  <c r="E63912" i="1"/>
  <c r="E63913" i="1"/>
  <c r="E63914" i="1"/>
  <c r="E63915" i="1"/>
  <c r="E63916" i="1"/>
  <c r="E63917" i="1"/>
  <c r="E63918" i="1"/>
  <c r="E63919" i="1"/>
  <c r="E63920" i="1"/>
  <c r="E63921" i="1"/>
  <c r="E63922" i="1"/>
  <c r="E63923" i="1"/>
  <c r="E63924" i="1"/>
  <c r="E63925" i="1"/>
  <c r="E63926" i="1"/>
  <c r="E63927" i="1"/>
  <c r="E63928" i="1"/>
  <c r="E63929" i="1"/>
  <c r="E63930" i="1"/>
  <c r="E63931" i="1"/>
  <c r="E63932" i="1"/>
  <c r="E63933" i="1"/>
  <c r="E63934" i="1"/>
  <c r="E63935" i="1"/>
  <c r="E63936" i="1"/>
  <c r="E63937" i="1"/>
  <c r="E63938" i="1"/>
  <c r="E63939" i="1"/>
  <c r="E63940" i="1"/>
  <c r="E63941" i="1"/>
  <c r="E63942" i="1"/>
  <c r="E63943" i="1"/>
  <c r="E63944" i="1"/>
  <c r="E63945" i="1"/>
  <c r="E63946" i="1"/>
  <c r="E63947" i="1"/>
  <c r="E63948" i="1"/>
  <c r="E63949" i="1"/>
  <c r="E63950" i="1"/>
  <c r="E63951" i="1"/>
  <c r="E63952" i="1"/>
  <c r="E63953" i="1"/>
  <c r="E63954" i="1"/>
  <c r="E63955" i="1"/>
  <c r="E63956" i="1"/>
  <c r="E63957" i="1"/>
  <c r="E63958" i="1"/>
  <c r="E63959" i="1"/>
  <c r="E63960" i="1"/>
  <c r="E63961" i="1"/>
  <c r="E63962" i="1"/>
  <c r="E63963" i="1"/>
  <c r="E63964" i="1"/>
  <c r="E63965" i="1"/>
  <c r="E63966" i="1"/>
  <c r="E63967" i="1"/>
  <c r="E63968" i="1"/>
  <c r="E63969" i="1"/>
  <c r="E63970" i="1"/>
  <c r="E63971" i="1"/>
  <c r="E63972" i="1"/>
  <c r="E63973" i="1"/>
  <c r="E63974" i="1"/>
  <c r="E63975" i="1"/>
  <c r="E63976" i="1"/>
  <c r="E63977" i="1"/>
  <c r="E63978" i="1"/>
  <c r="E63979" i="1"/>
  <c r="E63980" i="1"/>
  <c r="E63981" i="1"/>
  <c r="E63982" i="1"/>
  <c r="E63983" i="1"/>
  <c r="E63984" i="1"/>
  <c r="E63985" i="1"/>
  <c r="E63986" i="1"/>
  <c r="E63987" i="1"/>
  <c r="E63988" i="1"/>
  <c r="E63989" i="1"/>
  <c r="E63990" i="1"/>
  <c r="E63991" i="1"/>
  <c r="E63992" i="1"/>
  <c r="E63993" i="1"/>
  <c r="E63994" i="1"/>
  <c r="E63995" i="1"/>
  <c r="E63996" i="1"/>
  <c r="E63997" i="1"/>
  <c r="E63998" i="1"/>
  <c r="E63999" i="1"/>
  <c r="E64000" i="1"/>
  <c r="E64001" i="1"/>
  <c r="E64002" i="1"/>
  <c r="E64003" i="1"/>
  <c r="E64004" i="1"/>
  <c r="E64005" i="1"/>
  <c r="E64006" i="1"/>
  <c r="E64007" i="1"/>
  <c r="E64008" i="1"/>
  <c r="E64009" i="1"/>
  <c r="E64010" i="1"/>
  <c r="E64011" i="1"/>
  <c r="E64012" i="1"/>
  <c r="E64013" i="1"/>
  <c r="E64014" i="1"/>
  <c r="E64015" i="1"/>
  <c r="E64016" i="1"/>
  <c r="E64017" i="1"/>
  <c r="E64018" i="1"/>
  <c r="E64019" i="1"/>
  <c r="E64020" i="1"/>
  <c r="E64021" i="1"/>
  <c r="E64022" i="1"/>
  <c r="E64023" i="1"/>
  <c r="E64024" i="1"/>
  <c r="E64025" i="1"/>
  <c r="E64026" i="1"/>
  <c r="E64027" i="1"/>
  <c r="E64028" i="1"/>
  <c r="E64029" i="1"/>
  <c r="E64030" i="1"/>
  <c r="E64031" i="1"/>
  <c r="E64032" i="1"/>
  <c r="E64033" i="1"/>
  <c r="E64034" i="1"/>
  <c r="E64035" i="1"/>
  <c r="E64036" i="1"/>
  <c r="E64037" i="1"/>
  <c r="E64038" i="1"/>
  <c r="E64039" i="1"/>
  <c r="E64040" i="1"/>
  <c r="E64041" i="1"/>
  <c r="E64042" i="1"/>
  <c r="E64043" i="1"/>
  <c r="E64044" i="1"/>
  <c r="E64045" i="1"/>
  <c r="E64046" i="1"/>
  <c r="E64047" i="1"/>
  <c r="E64048" i="1"/>
  <c r="E64049" i="1"/>
  <c r="E64050" i="1"/>
  <c r="E64051" i="1"/>
  <c r="E64052" i="1"/>
  <c r="E64053" i="1"/>
  <c r="E64054" i="1"/>
  <c r="E64055" i="1"/>
  <c r="E64056" i="1"/>
  <c r="E64057" i="1"/>
  <c r="E64058" i="1"/>
  <c r="E64059" i="1"/>
  <c r="E64060" i="1"/>
  <c r="E64061" i="1"/>
  <c r="E64062" i="1"/>
  <c r="E64063" i="1"/>
  <c r="E64064" i="1"/>
  <c r="E64065" i="1"/>
  <c r="E64066" i="1"/>
  <c r="E64067" i="1"/>
  <c r="E64068" i="1"/>
  <c r="E64069" i="1"/>
  <c r="E64070" i="1"/>
  <c r="E64071" i="1"/>
  <c r="E64072" i="1"/>
  <c r="E64073" i="1"/>
  <c r="E64074" i="1"/>
  <c r="E64075" i="1"/>
  <c r="E64076" i="1"/>
  <c r="E64077" i="1"/>
  <c r="E64078" i="1"/>
  <c r="E64079" i="1"/>
  <c r="E64080" i="1"/>
  <c r="E64081" i="1"/>
  <c r="E64082" i="1"/>
  <c r="E64083" i="1"/>
  <c r="E64084" i="1"/>
  <c r="E64085" i="1"/>
  <c r="E64086" i="1"/>
  <c r="E64087" i="1"/>
  <c r="E64088" i="1"/>
  <c r="E64089" i="1"/>
  <c r="E64090" i="1"/>
  <c r="E64091" i="1"/>
  <c r="E64092" i="1"/>
  <c r="E64093" i="1"/>
  <c r="E64094" i="1"/>
  <c r="E64095" i="1"/>
  <c r="E64096" i="1"/>
  <c r="E64097" i="1"/>
  <c r="E64098" i="1"/>
  <c r="E64099" i="1"/>
  <c r="E64100" i="1"/>
  <c r="E64101" i="1"/>
  <c r="E64102" i="1"/>
  <c r="E64103" i="1"/>
  <c r="E64104" i="1"/>
  <c r="E64105" i="1"/>
  <c r="E64106" i="1"/>
  <c r="E64107" i="1"/>
  <c r="E64108" i="1"/>
  <c r="E64109" i="1"/>
  <c r="E64110" i="1"/>
  <c r="E64111" i="1"/>
  <c r="E64112" i="1"/>
  <c r="E64113" i="1"/>
  <c r="E64114" i="1"/>
  <c r="E64115" i="1"/>
  <c r="E64116" i="1"/>
  <c r="E64117" i="1"/>
  <c r="E64118" i="1"/>
  <c r="E64119" i="1"/>
  <c r="E64120" i="1"/>
  <c r="E64121" i="1"/>
  <c r="E64122" i="1"/>
  <c r="E64123" i="1"/>
  <c r="E64124" i="1"/>
  <c r="E64125" i="1"/>
  <c r="E64126" i="1"/>
  <c r="E64127" i="1"/>
  <c r="E64128" i="1"/>
  <c r="E64129" i="1"/>
  <c r="E64130" i="1"/>
  <c r="E64131" i="1"/>
  <c r="E64132" i="1"/>
  <c r="E64133" i="1"/>
  <c r="E64134" i="1"/>
  <c r="E64135" i="1"/>
  <c r="E64136" i="1"/>
  <c r="E64137" i="1"/>
  <c r="E64138" i="1"/>
  <c r="E64139" i="1"/>
  <c r="E64140" i="1"/>
  <c r="E64141" i="1"/>
  <c r="E64142" i="1"/>
  <c r="E64143" i="1"/>
  <c r="E64144" i="1"/>
  <c r="E64145" i="1"/>
  <c r="E64146" i="1"/>
  <c r="E64147" i="1"/>
  <c r="E64148" i="1"/>
  <c r="E64149" i="1"/>
  <c r="E64150" i="1"/>
  <c r="E64151" i="1"/>
  <c r="E64152" i="1"/>
  <c r="E64153" i="1"/>
  <c r="E64154" i="1"/>
  <c r="E64155" i="1"/>
  <c r="E64156" i="1"/>
  <c r="E64157" i="1"/>
  <c r="E64158" i="1"/>
  <c r="E64159" i="1"/>
  <c r="E64160" i="1"/>
  <c r="E64161" i="1"/>
  <c r="E64162" i="1"/>
  <c r="E64163" i="1"/>
  <c r="E64164" i="1"/>
  <c r="E64165" i="1"/>
  <c r="E64166" i="1"/>
  <c r="E64167" i="1"/>
  <c r="E64168" i="1"/>
  <c r="E64169" i="1"/>
  <c r="E64170" i="1"/>
  <c r="E64171" i="1"/>
  <c r="E64172" i="1"/>
  <c r="E64173" i="1"/>
  <c r="E64174" i="1"/>
  <c r="E64175" i="1"/>
  <c r="E64176" i="1"/>
  <c r="E64177" i="1"/>
  <c r="E64178" i="1"/>
  <c r="E64179" i="1"/>
  <c r="E64180" i="1"/>
  <c r="E64181" i="1"/>
  <c r="E64182" i="1"/>
  <c r="E64183" i="1"/>
  <c r="E64184" i="1"/>
  <c r="E64185" i="1"/>
  <c r="E64186" i="1"/>
  <c r="E64187" i="1"/>
  <c r="E64188" i="1"/>
  <c r="E64189" i="1"/>
  <c r="E64190" i="1"/>
  <c r="E64191" i="1"/>
  <c r="E64192" i="1"/>
  <c r="E64193" i="1"/>
  <c r="E64194" i="1"/>
  <c r="E64195" i="1"/>
  <c r="E64196" i="1"/>
  <c r="E64197" i="1"/>
  <c r="E64198" i="1"/>
  <c r="E64199" i="1"/>
  <c r="E64200" i="1"/>
  <c r="E64201" i="1"/>
  <c r="E64202" i="1"/>
  <c r="E64203" i="1"/>
  <c r="E64204" i="1"/>
  <c r="E64205" i="1"/>
  <c r="E64206" i="1"/>
  <c r="E64207" i="1"/>
  <c r="E64208" i="1"/>
  <c r="E64209" i="1"/>
  <c r="E64210" i="1"/>
  <c r="E64211" i="1"/>
  <c r="E64212" i="1"/>
  <c r="E64213" i="1"/>
  <c r="E64214" i="1"/>
  <c r="E64215" i="1"/>
  <c r="E64216" i="1"/>
  <c r="E64217" i="1"/>
  <c r="E64218" i="1"/>
  <c r="E64219" i="1"/>
  <c r="E64220" i="1"/>
  <c r="E64221" i="1"/>
  <c r="E64222" i="1"/>
  <c r="E64223" i="1"/>
  <c r="E64224" i="1"/>
  <c r="E64225" i="1"/>
  <c r="E64226" i="1"/>
  <c r="E64227" i="1"/>
  <c r="E64228" i="1"/>
  <c r="E64229" i="1"/>
  <c r="E64230" i="1"/>
  <c r="E64231" i="1"/>
  <c r="E64232" i="1"/>
  <c r="E64233" i="1"/>
  <c r="E64234" i="1"/>
  <c r="E64235" i="1"/>
  <c r="E64236" i="1"/>
  <c r="E64237" i="1"/>
  <c r="E64238" i="1"/>
  <c r="E64239" i="1"/>
  <c r="E64240" i="1"/>
  <c r="E64241" i="1"/>
  <c r="E64242" i="1"/>
  <c r="E64243" i="1"/>
  <c r="E64244" i="1"/>
  <c r="E64245" i="1"/>
  <c r="E64246" i="1"/>
  <c r="E64247" i="1"/>
  <c r="E64248" i="1"/>
  <c r="E64249" i="1"/>
  <c r="E64250" i="1"/>
  <c r="E64251" i="1"/>
  <c r="E64252" i="1"/>
  <c r="E64253" i="1"/>
  <c r="E64254" i="1"/>
  <c r="E64255" i="1"/>
  <c r="E64256" i="1"/>
  <c r="E64257" i="1"/>
  <c r="E64258" i="1"/>
  <c r="E64259" i="1"/>
  <c r="E64260" i="1"/>
  <c r="E64261" i="1"/>
  <c r="E64262" i="1"/>
  <c r="E64263" i="1"/>
  <c r="E64264" i="1"/>
  <c r="E64265" i="1"/>
  <c r="E64266" i="1"/>
  <c r="E64267" i="1"/>
  <c r="E64268" i="1"/>
  <c r="E64269" i="1"/>
  <c r="E64270" i="1"/>
  <c r="E64271" i="1"/>
  <c r="E64272" i="1"/>
  <c r="E64273" i="1"/>
  <c r="E64274" i="1"/>
  <c r="E64275" i="1"/>
  <c r="E64276" i="1"/>
  <c r="E64277" i="1"/>
  <c r="E64278" i="1"/>
  <c r="E64279" i="1"/>
  <c r="E64280" i="1"/>
  <c r="E64281" i="1"/>
  <c r="E64282" i="1"/>
  <c r="E64283" i="1"/>
  <c r="E64284" i="1"/>
  <c r="E64285" i="1"/>
  <c r="E64286" i="1"/>
  <c r="E64287" i="1"/>
  <c r="E64288" i="1"/>
  <c r="E64289" i="1"/>
  <c r="E64290" i="1"/>
  <c r="E64291" i="1"/>
  <c r="E64292" i="1"/>
  <c r="E64293" i="1"/>
  <c r="E64294" i="1"/>
  <c r="E64295" i="1"/>
  <c r="E64296" i="1"/>
  <c r="E64297" i="1"/>
  <c r="E64298" i="1"/>
  <c r="E64299" i="1"/>
  <c r="E64300" i="1"/>
  <c r="E64301" i="1"/>
  <c r="E64302" i="1"/>
  <c r="E64303" i="1"/>
  <c r="E64304" i="1"/>
  <c r="E64305" i="1"/>
  <c r="E64306" i="1"/>
  <c r="E64307" i="1"/>
  <c r="E64308" i="1"/>
  <c r="E64309" i="1"/>
  <c r="E64310" i="1"/>
  <c r="E64311" i="1"/>
  <c r="E64312" i="1"/>
  <c r="E64313" i="1"/>
  <c r="E64314" i="1"/>
  <c r="E64315" i="1"/>
  <c r="E64316" i="1"/>
  <c r="E64317" i="1"/>
  <c r="E64318" i="1"/>
  <c r="E64319" i="1"/>
  <c r="E64320" i="1"/>
  <c r="E64321" i="1"/>
  <c r="E64322" i="1"/>
  <c r="E64323" i="1"/>
  <c r="E64324" i="1"/>
  <c r="E64325" i="1"/>
  <c r="E64326" i="1"/>
  <c r="E64327" i="1"/>
  <c r="E64328" i="1"/>
  <c r="E64329" i="1"/>
  <c r="E64330" i="1"/>
  <c r="E64331" i="1"/>
  <c r="E64332" i="1"/>
  <c r="E64333" i="1"/>
  <c r="E64334" i="1"/>
  <c r="E64335" i="1"/>
  <c r="E64336" i="1"/>
  <c r="E64337" i="1"/>
  <c r="E64338" i="1"/>
  <c r="E64339" i="1"/>
  <c r="E64340" i="1"/>
  <c r="E64341" i="1"/>
  <c r="E64342" i="1"/>
  <c r="E64343" i="1"/>
  <c r="E64344" i="1"/>
  <c r="E64345" i="1"/>
  <c r="E64346" i="1"/>
  <c r="E64347" i="1"/>
  <c r="E64348" i="1"/>
  <c r="E64349" i="1"/>
  <c r="E64350" i="1"/>
  <c r="E64351" i="1"/>
  <c r="E64352" i="1"/>
  <c r="E64353" i="1"/>
  <c r="E64354" i="1"/>
  <c r="E64355" i="1"/>
  <c r="E64356" i="1"/>
  <c r="E64357" i="1"/>
  <c r="E64358" i="1"/>
  <c r="E64359" i="1"/>
  <c r="E64360" i="1"/>
  <c r="E64361" i="1"/>
  <c r="E64362" i="1"/>
  <c r="E64363" i="1"/>
  <c r="E64364" i="1"/>
  <c r="E64365" i="1"/>
  <c r="E64366" i="1"/>
  <c r="E64367" i="1"/>
  <c r="E64368" i="1"/>
  <c r="E64369" i="1"/>
  <c r="E64370" i="1"/>
  <c r="E64371" i="1"/>
  <c r="E64372" i="1"/>
  <c r="E64373" i="1"/>
  <c r="E64374" i="1"/>
  <c r="E64375" i="1"/>
  <c r="E64376" i="1"/>
  <c r="E64377" i="1"/>
  <c r="E64378" i="1"/>
  <c r="E64379" i="1"/>
  <c r="E64380" i="1"/>
  <c r="E64381" i="1"/>
  <c r="E64382" i="1"/>
  <c r="E64383" i="1"/>
  <c r="E64384" i="1"/>
  <c r="E64385" i="1"/>
  <c r="E64386" i="1"/>
  <c r="E64387" i="1"/>
  <c r="E64388" i="1"/>
  <c r="E64389" i="1"/>
  <c r="E64390" i="1"/>
  <c r="E64391" i="1"/>
  <c r="E64392" i="1"/>
  <c r="E64393" i="1"/>
  <c r="E64394" i="1"/>
  <c r="E64395" i="1"/>
  <c r="E64396" i="1"/>
  <c r="E64397" i="1"/>
  <c r="E64398" i="1"/>
  <c r="E64399" i="1"/>
  <c r="E64400" i="1"/>
  <c r="E64401" i="1"/>
  <c r="E64402" i="1"/>
  <c r="E64403" i="1"/>
  <c r="E64404" i="1"/>
  <c r="E64405" i="1"/>
  <c r="E64406" i="1"/>
  <c r="E64407" i="1"/>
  <c r="E64408" i="1"/>
  <c r="E64409" i="1"/>
  <c r="E64410" i="1"/>
  <c r="E64411" i="1"/>
  <c r="E64412" i="1"/>
  <c r="E64413" i="1"/>
  <c r="E64414" i="1"/>
  <c r="E64415" i="1"/>
  <c r="E64416" i="1"/>
  <c r="E64417" i="1"/>
  <c r="E64418" i="1"/>
  <c r="E64419" i="1"/>
  <c r="E64420" i="1"/>
  <c r="E64421" i="1"/>
  <c r="E64422" i="1"/>
  <c r="E64423" i="1"/>
  <c r="E64424" i="1"/>
  <c r="E64425" i="1"/>
  <c r="E64426" i="1"/>
  <c r="E64427" i="1"/>
  <c r="E64428" i="1"/>
  <c r="E64429" i="1"/>
  <c r="E64430" i="1"/>
  <c r="E64431" i="1"/>
  <c r="E64432" i="1"/>
  <c r="E64433" i="1"/>
  <c r="E64434" i="1"/>
  <c r="E64435" i="1"/>
  <c r="E64436" i="1"/>
  <c r="E64437" i="1"/>
  <c r="E64438" i="1"/>
  <c r="E64439" i="1"/>
  <c r="E64440" i="1"/>
  <c r="E64441" i="1"/>
  <c r="E64442" i="1"/>
  <c r="E64443" i="1"/>
  <c r="E64444" i="1"/>
  <c r="E64445" i="1"/>
  <c r="E64446" i="1"/>
  <c r="E64447" i="1"/>
  <c r="E64448" i="1"/>
  <c r="E64449" i="1"/>
  <c r="E64450" i="1"/>
  <c r="E64451" i="1"/>
  <c r="E64452" i="1"/>
  <c r="E64453" i="1"/>
  <c r="E64454" i="1"/>
  <c r="E64455" i="1"/>
  <c r="E64456" i="1"/>
  <c r="E64457" i="1"/>
  <c r="E64458" i="1"/>
  <c r="E64459" i="1"/>
  <c r="E64460" i="1"/>
  <c r="E64461" i="1"/>
  <c r="E64462" i="1"/>
  <c r="E64463" i="1"/>
  <c r="E64464" i="1"/>
  <c r="E64465" i="1"/>
  <c r="E64466" i="1"/>
  <c r="E64467" i="1"/>
  <c r="E64468" i="1"/>
  <c r="E64469" i="1"/>
  <c r="E64470" i="1"/>
  <c r="E64471" i="1"/>
  <c r="E64472" i="1"/>
  <c r="E64473" i="1"/>
  <c r="E64474" i="1"/>
  <c r="E64475" i="1"/>
  <c r="E64476" i="1"/>
  <c r="E64477" i="1"/>
  <c r="E64478" i="1"/>
  <c r="E64479" i="1"/>
  <c r="E64480" i="1"/>
  <c r="E64481" i="1"/>
  <c r="E64482" i="1"/>
  <c r="E64483" i="1"/>
  <c r="E64484" i="1"/>
  <c r="E64485" i="1"/>
  <c r="E64486" i="1"/>
  <c r="E64487" i="1"/>
  <c r="E64488" i="1"/>
  <c r="E64489" i="1"/>
  <c r="E64490" i="1"/>
  <c r="E64491" i="1"/>
  <c r="E64492" i="1"/>
  <c r="E64493" i="1"/>
  <c r="E64494" i="1"/>
  <c r="E64495" i="1"/>
  <c r="E64496" i="1"/>
  <c r="E64497" i="1"/>
  <c r="E64498" i="1"/>
  <c r="E64499" i="1"/>
  <c r="E64500" i="1"/>
  <c r="E64501" i="1"/>
  <c r="E64502" i="1"/>
  <c r="E64503" i="1"/>
  <c r="E64504" i="1"/>
  <c r="E64505" i="1"/>
  <c r="E64506" i="1"/>
  <c r="E64507" i="1"/>
  <c r="E64508" i="1"/>
  <c r="E64509" i="1"/>
  <c r="E64510" i="1"/>
  <c r="E64511" i="1"/>
  <c r="E64512" i="1"/>
  <c r="E64513" i="1"/>
  <c r="E64514" i="1"/>
  <c r="E64515" i="1"/>
  <c r="E64516" i="1"/>
  <c r="E64517" i="1"/>
  <c r="E64518" i="1"/>
  <c r="E64519" i="1"/>
  <c r="E64520" i="1"/>
  <c r="E64521" i="1"/>
  <c r="E64522" i="1"/>
  <c r="E64523" i="1"/>
  <c r="E64524" i="1"/>
  <c r="E64525" i="1"/>
  <c r="E64526" i="1"/>
  <c r="E64527" i="1"/>
  <c r="E64528" i="1"/>
  <c r="E64529" i="1"/>
  <c r="E64530" i="1"/>
  <c r="E64531" i="1"/>
  <c r="E64532" i="1"/>
  <c r="E64533" i="1"/>
  <c r="E64534" i="1"/>
  <c r="E64535" i="1"/>
  <c r="E64536" i="1"/>
  <c r="E64537" i="1"/>
  <c r="E64538" i="1"/>
  <c r="E64539" i="1"/>
  <c r="E64540" i="1"/>
  <c r="E64541" i="1"/>
  <c r="E64542" i="1"/>
  <c r="E64543" i="1"/>
  <c r="E64544" i="1"/>
  <c r="E64545" i="1"/>
  <c r="E64546" i="1"/>
  <c r="E64547" i="1"/>
  <c r="E64548" i="1"/>
  <c r="E64549" i="1"/>
  <c r="E64550" i="1"/>
  <c r="E64551" i="1"/>
  <c r="E64552" i="1"/>
  <c r="E64553" i="1"/>
  <c r="E64554" i="1"/>
  <c r="E64555" i="1"/>
  <c r="E64556" i="1"/>
  <c r="E64557" i="1"/>
  <c r="E64558" i="1"/>
  <c r="E64559" i="1"/>
  <c r="E64560" i="1"/>
  <c r="E64561" i="1"/>
  <c r="E64562" i="1"/>
  <c r="E64563" i="1"/>
  <c r="E64564" i="1"/>
  <c r="E64565" i="1"/>
  <c r="E64566" i="1"/>
  <c r="E64567" i="1"/>
  <c r="E14" i="1"/>
  <c r="E15" i="1"/>
  <c r="E16" i="1"/>
  <c r="E17" i="1"/>
  <c r="E18" i="1"/>
  <c r="E19" i="1"/>
  <c r="E20" i="1"/>
  <c r="E21" i="1"/>
  <c r="E22" i="1"/>
  <c r="E3" i="1"/>
  <c r="E4" i="1"/>
  <c r="E5" i="1"/>
  <c r="E6" i="1"/>
  <c r="E7" i="1"/>
  <c r="E8" i="1"/>
  <c r="E9" i="1"/>
  <c r="E10" i="1"/>
  <c r="E11" i="1"/>
  <c r="E12" i="1"/>
  <c r="E13" i="1"/>
  <c r="E2" i="1"/>
</calcChain>
</file>

<file path=xl/sharedStrings.xml><?xml version="1.0" encoding="utf-8"?>
<sst xmlns="http://schemas.openxmlformats.org/spreadsheetml/2006/main" count="5" uniqueCount="5">
  <si>
    <t>absolute depth</t>
  </si>
  <si>
    <t>greyscale</t>
  </si>
  <si>
    <t>Red</t>
  </si>
  <si>
    <t>Green</t>
  </si>
  <si>
    <t>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</si>
</sst>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FB37-0223-2049-BBF9-DCA1ACFB1259}">
  <dimension ref="A1:E64567"/>
  <sheetViews>
    <sheetView tabSelected="1" zoomScale="91" workbookViewId="0">
      <selection activeCell="B2" sqref="B2"/>
    </sheetView>
  </sheetViews>
  <sheetFormatPr baseColWidth="10" defaultRowHeight="16" x14ac:dyDescent="0.2"/>
  <cols>
    <col min="1" max="1" width="14.83203125" customWidth="1"/>
  </cols>
  <sheetData>
    <row r="1" spans="1:5" x14ac:dyDescent="0.2">
      <c r="A1" t="s">
        <v>0</v>
      </c>
      <c r="B1" t="s">
        <v>2</v>
      </c>
      <c r="C1" t="s">
        <v>3</v>
      </c>
      <c r="D1" t="s">
        <v>4</v>
      </c>
      <c r="E1" t="s">
        <v>1</v>
      </c>
    </row>
    <row r="2" spans="1:5" x14ac:dyDescent="0.2">
      <c r="A2">
        <v>600</v>
      </c>
      <c r="B2">
        <v>5.3159999999999998</v>
      </c>
      <c r="C2">
        <v>4.4400000000000004</v>
      </c>
      <c r="D2">
        <v>3.5449999999999999</v>
      </c>
      <c r="E2">
        <f>(SUM($B2:$D2))/3</f>
        <v>4.4336666666666664</v>
      </c>
    </row>
    <row r="3" spans="1:5" x14ac:dyDescent="0.2">
      <c r="A3">
        <v>600.01</v>
      </c>
      <c r="B3">
        <v>5.3029999999999999</v>
      </c>
      <c r="C3">
        <v>4.4260000000000002</v>
      </c>
      <c r="D3">
        <v>3.5470000000000002</v>
      </c>
      <c r="E3">
        <f t="shared" ref="E3:E66" si="0">(SUM($B3:$D3))/3</f>
        <v>4.4253333333333336</v>
      </c>
    </row>
    <row r="4" spans="1:5" x14ac:dyDescent="0.2">
      <c r="A4">
        <v>600.02</v>
      </c>
      <c r="B4">
        <v>5.298</v>
      </c>
      <c r="C4">
        <v>4.41</v>
      </c>
      <c r="D4">
        <v>3.5329999999999999</v>
      </c>
      <c r="E4">
        <f t="shared" si="0"/>
        <v>4.4136666666666668</v>
      </c>
    </row>
    <row r="5" spans="1:5" x14ac:dyDescent="0.2">
      <c r="A5">
        <v>600.03</v>
      </c>
      <c r="B5">
        <v>5.2519999999999998</v>
      </c>
      <c r="C5">
        <v>4.3920000000000003</v>
      </c>
      <c r="D5">
        <v>3.516</v>
      </c>
      <c r="E5">
        <f t="shared" si="0"/>
        <v>4.3866666666666667</v>
      </c>
    </row>
    <row r="6" spans="1:5" x14ac:dyDescent="0.2">
      <c r="A6">
        <v>600.04</v>
      </c>
      <c r="B6">
        <v>5.2350000000000003</v>
      </c>
      <c r="C6">
        <v>4.4000000000000004</v>
      </c>
      <c r="D6">
        <v>3.5190000000000001</v>
      </c>
      <c r="E6">
        <f t="shared" si="0"/>
        <v>4.3846666666666669</v>
      </c>
    </row>
    <row r="7" spans="1:5" x14ac:dyDescent="0.2">
      <c r="A7">
        <v>600.04999999999995</v>
      </c>
      <c r="B7">
        <v>5.2610000000000001</v>
      </c>
      <c r="C7">
        <v>4.415</v>
      </c>
      <c r="D7">
        <v>3.5350000000000001</v>
      </c>
      <c r="E7">
        <f t="shared" si="0"/>
        <v>4.4036666666666671</v>
      </c>
    </row>
    <row r="8" spans="1:5" x14ac:dyDescent="0.2">
      <c r="A8">
        <v>600.05999999999995</v>
      </c>
      <c r="B8">
        <v>5.2770000000000001</v>
      </c>
      <c r="C8">
        <v>4.4279999999999999</v>
      </c>
      <c r="D8">
        <v>3.5339999999999998</v>
      </c>
      <c r="E8">
        <f t="shared" si="0"/>
        <v>4.4130000000000003</v>
      </c>
    </row>
    <row r="9" spans="1:5" x14ac:dyDescent="0.2">
      <c r="A9">
        <v>600.07000000000005</v>
      </c>
      <c r="B9">
        <v>5.2789999999999999</v>
      </c>
      <c r="C9">
        <v>4.4359999999999999</v>
      </c>
      <c r="D9">
        <v>3.54</v>
      </c>
      <c r="E9">
        <f t="shared" si="0"/>
        <v>4.418333333333333</v>
      </c>
    </row>
    <row r="10" spans="1:5" x14ac:dyDescent="0.2">
      <c r="A10">
        <v>600.08000000000004</v>
      </c>
      <c r="B10">
        <v>5.3140000000000001</v>
      </c>
      <c r="C10">
        <v>4.4340000000000002</v>
      </c>
      <c r="D10">
        <v>3.5459999999999998</v>
      </c>
      <c r="E10">
        <f t="shared" si="0"/>
        <v>4.4313333333333338</v>
      </c>
    </row>
    <row r="11" spans="1:5" x14ac:dyDescent="0.2">
      <c r="A11">
        <v>600.09</v>
      </c>
      <c r="B11">
        <v>5.3109999999999999</v>
      </c>
      <c r="C11">
        <v>4.4379999999999997</v>
      </c>
      <c r="D11">
        <v>3.5489999999999999</v>
      </c>
      <c r="E11">
        <f t="shared" si="0"/>
        <v>4.4326666666666661</v>
      </c>
    </row>
    <row r="12" spans="1:5" x14ac:dyDescent="0.2">
      <c r="A12">
        <v>600.1</v>
      </c>
      <c r="B12">
        <v>5.3040000000000003</v>
      </c>
      <c r="C12">
        <v>4.431</v>
      </c>
      <c r="D12">
        <v>3.54</v>
      </c>
      <c r="E12">
        <f t="shared" si="0"/>
        <v>4.4249999999999998</v>
      </c>
    </row>
    <row r="13" spans="1:5" x14ac:dyDescent="0.2">
      <c r="A13">
        <v>600.11</v>
      </c>
      <c r="B13">
        <v>5.2960000000000003</v>
      </c>
      <c r="C13">
        <v>4.4249999999999998</v>
      </c>
      <c r="D13">
        <v>3.5329999999999999</v>
      </c>
      <c r="E13">
        <f t="shared" si="0"/>
        <v>4.4180000000000001</v>
      </c>
    </row>
    <row r="14" spans="1:5" x14ac:dyDescent="0.2">
      <c r="A14">
        <v>600.12</v>
      </c>
      <c r="B14">
        <v>5.2949999999999999</v>
      </c>
      <c r="C14">
        <v>4.4119999999999999</v>
      </c>
      <c r="D14">
        <v>3.5230000000000001</v>
      </c>
      <c r="E14">
        <f>(SUM($B14:$D14))/3</f>
        <v>4.41</v>
      </c>
    </row>
    <row r="15" spans="1:5" x14ac:dyDescent="0.2">
      <c r="A15">
        <v>600.13</v>
      </c>
      <c r="B15">
        <v>5.2939999999999996</v>
      </c>
      <c r="C15">
        <v>4.3979999999999997</v>
      </c>
      <c r="D15">
        <v>3.52</v>
      </c>
      <c r="E15">
        <f t="shared" si="0"/>
        <v>4.4039999999999999</v>
      </c>
    </row>
    <row r="16" spans="1:5" x14ac:dyDescent="0.2">
      <c r="A16">
        <v>600.14</v>
      </c>
      <c r="B16">
        <v>5.2590000000000003</v>
      </c>
      <c r="C16">
        <v>4.3940000000000001</v>
      </c>
      <c r="D16">
        <v>3.5089999999999999</v>
      </c>
      <c r="E16">
        <f t="shared" si="0"/>
        <v>4.3873333333333333</v>
      </c>
    </row>
    <row r="17" spans="1:5" x14ac:dyDescent="0.2">
      <c r="A17">
        <v>600.15</v>
      </c>
      <c r="B17">
        <v>5.2519999999999998</v>
      </c>
      <c r="C17">
        <v>4.4000000000000004</v>
      </c>
      <c r="D17">
        <v>3.5139999999999998</v>
      </c>
      <c r="E17">
        <f t="shared" si="0"/>
        <v>4.3886666666666665</v>
      </c>
    </row>
    <row r="18" spans="1:5" x14ac:dyDescent="0.2">
      <c r="A18">
        <v>600.16</v>
      </c>
      <c r="B18">
        <v>5.2610000000000001</v>
      </c>
      <c r="C18">
        <v>4.4210000000000003</v>
      </c>
      <c r="D18">
        <v>3.536</v>
      </c>
      <c r="E18">
        <f t="shared" si="0"/>
        <v>4.4059999999999997</v>
      </c>
    </row>
    <row r="19" spans="1:5" x14ac:dyDescent="0.2">
      <c r="A19">
        <v>600.16999999999996</v>
      </c>
      <c r="B19">
        <v>5.2869999999999999</v>
      </c>
      <c r="C19">
        <v>4.43</v>
      </c>
      <c r="D19">
        <v>3.548</v>
      </c>
      <c r="E19">
        <f t="shared" si="0"/>
        <v>4.421666666666666</v>
      </c>
    </row>
    <row r="20" spans="1:5" x14ac:dyDescent="0.2">
      <c r="A20">
        <v>600.17999999999995</v>
      </c>
      <c r="B20">
        <v>5.2919999999999998</v>
      </c>
      <c r="C20">
        <v>4.43</v>
      </c>
      <c r="D20">
        <v>3.5550000000000002</v>
      </c>
      <c r="E20">
        <f t="shared" si="0"/>
        <v>4.4256666666666664</v>
      </c>
    </row>
    <row r="21" spans="1:5" x14ac:dyDescent="0.2">
      <c r="A21">
        <v>600.19000000000005</v>
      </c>
      <c r="B21">
        <v>5.2729999999999997</v>
      </c>
      <c r="C21">
        <v>4.4180000000000001</v>
      </c>
      <c r="D21">
        <v>3.5390000000000001</v>
      </c>
      <c r="E21">
        <f t="shared" si="0"/>
        <v>4.4099999999999993</v>
      </c>
    </row>
    <row r="22" spans="1:5" x14ac:dyDescent="0.2">
      <c r="A22">
        <v>600.20000000000005</v>
      </c>
      <c r="B22">
        <v>5.2839999999999998</v>
      </c>
      <c r="C22">
        <v>4.4219999999999997</v>
      </c>
      <c r="D22">
        <v>3.532</v>
      </c>
      <c r="E22">
        <f t="shared" si="0"/>
        <v>4.4126666666666665</v>
      </c>
    </row>
    <row r="23" spans="1:5" x14ac:dyDescent="0.2">
      <c r="A23">
        <v>600.21</v>
      </c>
      <c r="B23">
        <v>5.298</v>
      </c>
      <c r="C23">
        <v>4.4359999999999999</v>
      </c>
      <c r="D23">
        <v>3.524</v>
      </c>
      <c r="E23">
        <f t="shared" si="0"/>
        <v>4.4193333333333333</v>
      </c>
    </row>
    <row r="24" spans="1:5" x14ac:dyDescent="0.2">
      <c r="A24">
        <v>600.22</v>
      </c>
      <c r="B24">
        <v>5.351</v>
      </c>
      <c r="C24">
        <v>4.4450000000000003</v>
      </c>
      <c r="D24">
        <v>3.5350000000000001</v>
      </c>
      <c r="E24">
        <f t="shared" si="0"/>
        <v>4.4436666666666662</v>
      </c>
    </row>
    <row r="25" spans="1:5" x14ac:dyDescent="0.2">
      <c r="A25">
        <v>600.23</v>
      </c>
      <c r="B25">
        <v>5.327</v>
      </c>
      <c r="C25">
        <v>4.4470000000000001</v>
      </c>
      <c r="D25">
        <v>3.5369999999999999</v>
      </c>
      <c r="E25">
        <f t="shared" si="0"/>
        <v>4.4370000000000003</v>
      </c>
    </row>
    <row r="26" spans="1:5" x14ac:dyDescent="0.2">
      <c r="A26">
        <v>600.24</v>
      </c>
      <c r="B26">
        <v>5.3070000000000004</v>
      </c>
      <c r="C26">
        <v>4.4390000000000001</v>
      </c>
      <c r="D26">
        <v>3.5430000000000001</v>
      </c>
      <c r="E26">
        <f t="shared" si="0"/>
        <v>4.4296666666666669</v>
      </c>
    </row>
    <row r="27" spans="1:5" x14ac:dyDescent="0.2">
      <c r="A27">
        <v>600.25</v>
      </c>
      <c r="B27">
        <v>5.3179999999999996</v>
      </c>
      <c r="C27">
        <v>4.4420000000000002</v>
      </c>
      <c r="D27">
        <v>3.5470000000000002</v>
      </c>
      <c r="E27">
        <f t="shared" si="0"/>
        <v>4.4356666666666671</v>
      </c>
    </row>
    <row r="28" spans="1:5" x14ac:dyDescent="0.2">
      <c r="A28">
        <v>600.26</v>
      </c>
      <c r="B28">
        <v>5.3120000000000003</v>
      </c>
      <c r="C28">
        <v>4.4530000000000003</v>
      </c>
      <c r="D28">
        <v>3.5590000000000002</v>
      </c>
      <c r="E28">
        <f t="shared" si="0"/>
        <v>4.4413333333333336</v>
      </c>
    </row>
    <row r="29" spans="1:5" x14ac:dyDescent="0.2">
      <c r="A29">
        <v>600.27</v>
      </c>
      <c r="B29">
        <v>5.3319999999999999</v>
      </c>
      <c r="C29">
        <v>4.4550000000000001</v>
      </c>
      <c r="D29">
        <v>3.569</v>
      </c>
      <c r="E29">
        <f t="shared" si="0"/>
        <v>4.4519999999999991</v>
      </c>
    </row>
    <row r="30" spans="1:5" x14ac:dyDescent="0.2">
      <c r="A30">
        <v>600.28</v>
      </c>
      <c r="B30">
        <v>5.3230000000000004</v>
      </c>
      <c r="C30">
        <v>4.444</v>
      </c>
      <c r="D30">
        <v>3.5609999999999999</v>
      </c>
      <c r="E30">
        <f t="shared" si="0"/>
        <v>4.4426666666666668</v>
      </c>
    </row>
    <row r="31" spans="1:5" x14ac:dyDescent="0.2">
      <c r="A31">
        <v>600.29</v>
      </c>
      <c r="B31">
        <v>5.3049999999999997</v>
      </c>
      <c r="C31">
        <v>4.4329999999999998</v>
      </c>
      <c r="D31">
        <v>3.544</v>
      </c>
      <c r="E31">
        <f t="shared" si="0"/>
        <v>4.4273333333333333</v>
      </c>
    </row>
    <row r="32" spans="1:5" x14ac:dyDescent="0.2">
      <c r="A32">
        <v>600.29999999999995</v>
      </c>
      <c r="B32">
        <v>5.2949999999999999</v>
      </c>
      <c r="C32">
        <v>4.4169999999999998</v>
      </c>
      <c r="D32">
        <v>3.5409999999999999</v>
      </c>
      <c r="E32">
        <f t="shared" si="0"/>
        <v>4.4176666666666664</v>
      </c>
    </row>
    <row r="33" spans="1:5" x14ac:dyDescent="0.2">
      <c r="A33">
        <v>600.30999999999995</v>
      </c>
      <c r="B33">
        <v>5.2809999999999997</v>
      </c>
      <c r="C33">
        <v>4.4080000000000004</v>
      </c>
      <c r="D33">
        <v>3.5310000000000001</v>
      </c>
      <c r="E33">
        <f t="shared" si="0"/>
        <v>4.4066666666666672</v>
      </c>
    </row>
    <row r="34" spans="1:5" x14ac:dyDescent="0.2">
      <c r="A34">
        <v>600.32000000000005</v>
      </c>
      <c r="B34">
        <v>5.266</v>
      </c>
      <c r="C34">
        <v>4.4009999999999998</v>
      </c>
      <c r="D34">
        <v>3.53</v>
      </c>
      <c r="E34">
        <f t="shared" si="0"/>
        <v>4.399</v>
      </c>
    </row>
    <row r="35" spans="1:5" x14ac:dyDescent="0.2">
      <c r="A35">
        <v>600.33000000000004</v>
      </c>
      <c r="B35">
        <v>5.2569999999999997</v>
      </c>
      <c r="C35">
        <v>4.3979999999999997</v>
      </c>
      <c r="D35">
        <v>3.516</v>
      </c>
      <c r="E35">
        <f t="shared" si="0"/>
        <v>4.3903333333333334</v>
      </c>
    </row>
    <row r="36" spans="1:5" x14ac:dyDescent="0.2">
      <c r="A36">
        <v>600.34</v>
      </c>
      <c r="B36">
        <v>5.2590000000000003</v>
      </c>
      <c r="C36">
        <v>4.4020000000000001</v>
      </c>
      <c r="D36">
        <v>3.5139999999999998</v>
      </c>
      <c r="E36">
        <f t="shared" si="0"/>
        <v>4.3916666666666666</v>
      </c>
    </row>
    <row r="37" spans="1:5" x14ac:dyDescent="0.2">
      <c r="A37">
        <v>600.35</v>
      </c>
      <c r="B37">
        <v>5.2709999999999999</v>
      </c>
      <c r="C37">
        <v>4.41</v>
      </c>
      <c r="D37">
        <v>3.512</v>
      </c>
      <c r="E37">
        <f t="shared" si="0"/>
        <v>4.3976666666666668</v>
      </c>
    </row>
    <row r="38" spans="1:5" x14ac:dyDescent="0.2">
      <c r="A38">
        <v>600.36</v>
      </c>
      <c r="B38">
        <v>5.2759999999999998</v>
      </c>
      <c r="C38">
        <v>4.4269999999999996</v>
      </c>
      <c r="D38">
        <v>3.53</v>
      </c>
      <c r="E38">
        <f t="shared" si="0"/>
        <v>4.4109999999999996</v>
      </c>
    </row>
    <row r="39" spans="1:5" x14ac:dyDescent="0.2">
      <c r="A39">
        <v>600.37</v>
      </c>
      <c r="B39">
        <v>5.2869999999999999</v>
      </c>
      <c r="C39">
        <v>4.4429999999999996</v>
      </c>
      <c r="D39">
        <v>3.5419999999999998</v>
      </c>
      <c r="E39">
        <f t="shared" si="0"/>
        <v>4.4240000000000004</v>
      </c>
    </row>
    <row r="40" spans="1:5" x14ac:dyDescent="0.2">
      <c r="A40">
        <v>600.38</v>
      </c>
      <c r="B40">
        <v>5.3040000000000003</v>
      </c>
      <c r="C40">
        <v>4.4560000000000004</v>
      </c>
      <c r="D40">
        <v>3.5550000000000002</v>
      </c>
      <c r="E40">
        <f t="shared" si="0"/>
        <v>4.4383333333333335</v>
      </c>
    </row>
    <row r="41" spans="1:5" x14ac:dyDescent="0.2">
      <c r="A41">
        <v>600.39</v>
      </c>
      <c r="B41">
        <v>5.3360000000000003</v>
      </c>
      <c r="C41">
        <v>4.444</v>
      </c>
      <c r="D41">
        <v>3.5649999999999999</v>
      </c>
      <c r="E41">
        <f t="shared" si="0"/>
        <v>4.4483333333333333</v>
      </c>
    </row>
    <row r="42" spans="1:5" x14ac:dyDescent="0.2">
      <c r="A42">
        <v>600.4</v>
      </c>
      <c r="B42">
        <v>5.2880000000000003</v>
      </c>
      <c r="C42">
        <v>4.42</v>
      </c>
      <c r="D42">
        <v>3.5409999999999999</v>
      </c>
      <c r="E42">
        <f t="shared" si="0"/>
        <v>4.4163333333333332</v>
      </c>
    </row>
    <row r="43" spans="1:5" x14ac:dyDescent="0.2">
      <c r="A43">
        <v>600.41</v>
      </c>
      <c r="B43">
        <v>5.2539999999999996</v>
      </c>
      <c r="C43">
        <v>4.4059999999999997</v>
      </c>
      <c r="D43">
        <v>3.5190000000000001</v>
      </c>
      <c r="E43">
        <f t="shared" si="0"/>
        <v>4.3929999999999998</v>
      </c>
    </row>
    <row r="44" spans="1:5" x14ac:dyDescent="0.2">
      <c r="A44">
        <v>600.41999999999996</v>
      </c>
      <c r="B44">
        <v>5.2759999999999998</v>
      </c>
      <c r="C44">
        <v>4.4080000000000004</v>
      </c>
      <c r="D44">
        <v>3.5249999999999999</v>
      </c>
      <c r="E44">
        <f t="shared" si="0"/>
        <v>4.4030000000000005</v>
      </c>
    </row>
    <row r="45" spans="1:5" x14ac:dyDescent="0.2">
      <c r="A45">
        <v>600.42999999999995</v>
      </c>
      <c r="B45">
        <v>5.2759999999999998</v>
      </c>
      <c r="C45">
        <v>4.415</v>
      </c>
      <c r="D45">
        <v>3.5289999999999999</v>
      </c>
      <c r="E45">
        <f t="shared" si="0"/>
        <v>4.4066666666666663</v>
      </c>
    </row>
    <row r="46" spans="1:5" x14ac:dyDescent="0.2">
      <c r="A46">
        <v>600.44000000000005</v>
      </c>
      <c r="B46">
        <v>5.2779999999999996</v>
      </c>
      <c r="C46">
        <v>4.4180000000000001</v>
      </c>
      <c r="D46">
        <v>3.528</v>
      </c>
      <c r="E46">
        <f t="shared" si="0"/>
        <v>4.4080000000000004</v>
      </c>
    </row>
    <row r="47" spans="1:5" x14ac:dyDescent="0.2">
      <c r="A47">
        <v>600.45000000000005</v>
      </c>
      <c r="B47">
        <v>5.2839999999999998</v>
      </c>
      <c r="C47">
        <v>4.4210000000000003</v>
      </c>
      <c r="D47">
        <v>3.5310000000000001</v>
      </c>
      <c r="E47">
        <f t="shared" si="0"/>
        <v>4.4119999999999999</v>
      </c>
    </row>
    <row r="48" spans="1:5" x14ac:dyDescent="0.2">
      <c r="A48">
        <v>600.46</v>
      </c>
      <c r="B48">
        <v>5.2779999999999996</v>
      </c>
      <c r="C48">
        <v>4.4349999999999996</v>
      </c>
      <c r="D48">
        <v>3.5449999999999999</v>
      </c>
      <c r="E48">
        <f t="shared" si="0"/>
        <v>4.4193333333333333</v>
      </c>
    </row>
    <row r="49" spans="1:5" x14ac:dyDescent="0.2">
      <c r="A49">
        <v>600.47</v>
      </c>
      <c r="B49">
        <v>5.3040000000000003</v>
      </c>
      <c r="C49">
        <v>4.4480000000000004</v>
      </c>
      <c r="D49">
        <v>3.5579999999999998</v>
      </c>
      <c r="E49">
        <f t="shared" si="0"/>
        <v>4.4366666666666665</v>
      </c>
    </row>
    <row r="50" spans="1:5" x14ac:dyDescent="0.2">
      <c r="A50">
        <v>600.48</v>
      </c>
      <c r="B50">
        <v>5.319</v>
      </c>
      <c r="C50">
        <v>4.4580000000000002</v>
      </c>
      <c r="D50">
        <v>3.5630000000000002</v>
      </c>
      <c r="E50">
        <f t="shared" si="0"/>
        <v>4.4466666666666672</v>
      </c>
    </row>
    <row r="51" spans="1:5" x14ac:dyDescent="0.2">
      <c r="A51">
        <v>600.49</v>
      </c>
      <c r="B51">
        <v>5.3259999999999996</v>
      </c>
      <c r="C51">
        <v>4.4829999999999997</v>
      </c>
      <c r="D51">
        <v>3.5680000000000001</v>
      </c>
      <c r="E51">
        <f t="shared" si="0"/>
        <v>4.4589999999999996</v>
      </c>
    </row>
    <row r="52" spans="1:5" x14ac:dyDescent="0.2">
      <c r="A52">
        <v>600.5</v>
      </c>
      <c r="B52">
        <v>5.351</v>
      </c>
      <c r="C52">
        <v>4.4870000000000001</v>
      </c>
      <c r="D52">
        <v>3.5739999999999998</v>
      </c>
      <c r="E52">
        <f t="shared" si="0"/>
        <v>4.4706666666666672</v>
      </c>
    </row>
    <row r="53" spans="1:5" x14ac:dyDescent="0.2">
      <c r="A53">
        <v>600.51</v>
      </c>
      <c r="B53">
        <v>5.3719999999999999</v>
      </c>
      <c r="C53">
        <v>4.4850000000000003</v>
      </c>
      <c r="D53">
        <v>3.5779999999999998</v>
      </c>
      <c r="E53">
        <f t="shared" si="0"/>
        <v>4.4783333333333326</v>
      </c>
    </row>
    <row r="54" spans="1:5" x14ac:dyDescent="0.2">
      <c r="A54">
        <v>600.52</v>
      </c>
      <c r="B54">
        <v>5.343</v>
      </c>
      <c r="C54">
        <v>4.47</v>
      </c>
      <c r="D54">
        <v>3.5659999999999998</v>
      </c>
      <c r="E54">
        <f t="shared" si="0"/>
        <v>4.4596666666666662</v>
      </c>
    </row>
    <row r="55" spans="1:5" x14ac:dyDescent="0.2">
      <c r="A55">
        <v>600.53</v>
      </c>
      <c r="B55">
        <v>5.3259999999999996</v>
      </c>
      <c r="C55">
        <v>4.4690000000000003</v>
      </c>
      <c r="D55">
        <v>3.5619999999999998</v>
      </c>
      <c r="E55">
        <f t="shared" si="0"/>
        <v>4.4523333333333328</v>
      </c>
    </row>
    <row r="56" spans="1:5" x14ac:dyDescent="0.2">
      <c r="A56">
        <v>600.54</v>
      </c>
      <c r="B56">
        <v>5.319</v>
      </c>
      <c r="C56">
        <v>4.4770000000000003</v>
      </c>
      <c r="D56">
        <v>3.57</v>
      </c>
      <c r="E56">
        <f t="shared" si="0"/>
        <v>4.4553333333333329</v>
      </c>
    </row>
    <row r="57" spans="1:5" x14ac:dyDescent="0.2">
      <c r="A57">
        <v>600.54999999999995</v>
      </c>
      <c r="B57">
        <v>5.3490000000000002</v>
      </c>
      <c r="C57">
        <v>4.4950000000000001</v>
      </c>
      <c r="D57">
        <v>3.5790000000000002</v>
      </c>
      <c r="E57">
        <f t="shared" si="0"/>
        <v>4.4743333333333339</v>
      </c>
    </row>
    <row r="58" spans="1:5" x14ac:dyDescent="0.2">
      <c r="A58">
        <v>600.55999999999995</v>
      </c>
      <c r="B58">
        <v>5.3639999999999999</v>
      </c>
      <c r="C58">
        <v>4.49</v>
      </c>
      <c r="D58">
        <v>3.5880000000000001</v>
      </c>
      <c r="E58">
        <f t="shared" si="0"/>
        <v>4.480666666666667</v>
      </c>
    </row>
    <row r="59" spans="1:5" x14ac:dyDescent="0.2">
      <c r="A59">
        <v>600.57000000000005</v>
      </c>
      <c r="B59">
        <v>5.3639999999999999</v>
      </c>
      <c r="C59">
        <v>4.4770000000000003</v>
      </c>
      <c r="D59">
        <v>3.5760000000000001</v>
      </c>
      <c r="E59">
        <f t="shared" si="0"/>
        <v>4.4723333333333342</v>
      </c>
    </row>
    <row r="60" spans="1:5" x14ac:dyDescent="0.2">
      <c r="A60">
        <v>600.58000000000004</v>
      </c>
      <c r="B60">
        <v>5.3440000000000003</v>
      </c>
      <c r="C60">
        <v>4.47</v>
      </c>
      <c r="D60">
        <v>3.569</v>
      </c>
      <c r="E60">
        <f t="shared" si="0"/>
        <v>4.4609999999999994</v>
      </c>
    </row>
    <row r="61" spans="1:5" x14ac:dyDescent="0.2">
      <c r="A61">
        <v>600.59</v>
      </c>
      <c r="B61">
        <v>5.3380000000000001</v>
      </c>
      <c r="C61">
        <v>4.4720000000000004</v>
      </c>
      <c r="D61">
        <v>3.569</v>
      </c>
      <c r="E61">
        <f t="shared" si="0"/>
        <v>4.4596666666666671</v>
      </c>
    </row>
    <row r="62" spans="1:5" x14ac:dyDescent="0.2">
      <c r="A62">
        <v>600.6</v>
      </c>
      <c r="B62">
        <v>5.3380000000000001</v>
      </c>
      <c r="C62">
        <v>4.4880000000000004</v>
      </c>
      <c r="D62">
        <v>3.5779999999999998</v>
      </c>
      <c r="E62">
        <f t="shared" si="0"/>
        <v>4.468</v>
      </c>
    </row>
    <row r="63" spans="1:5" x14ac:dyDescent="0.2">
      <c r="A63">
        <v>600.61</v>
      </c>
      <c r="B63">
        <v>5.3659999999999997</v>
      </c>
      <c r="C63">
        <v>4.5019999999999998</v>
      </c>
      <c r="D63">
        <v>3.5859999999999999</v>
      </c>
      <c r="E63">
        <f t="shared" si="0"/>
        <v>4.4846666666666666</v>
      </c>
    </row>
    <row r="64" spans="1:5" x14ac:dyDescent="0.2">
      <c r="A64">
        <v>600.62</v>
      </c>
      <c r="B64">
        <v>5.3929999999999998</v>
      </c>
      <c r="C64">
        <v>4.5140000000000002</v>
      </c>
      <c r="D64">
        <v>3.597</v>
      </c>
      <c r="E64">
        <f t="shared" si="0"/>
        <v>4.5013333333333332</v>
      </c>
    </row>
    <row r="65" spans="1:5" x14ac:dyDescent="0.2">
      <c r="A65">
        <v>600.63</v>
      </c>
      <c r="B65">
        <v>5.4020000000000001</v>
      </c>
      <c r="C65">
        <v>4.5209999999999999</v>
      </c>
      <c r="D65">
        <v>3.6070000000000002</v>
      </c>
      <c r="E65">
        <f t="shared" si="0"/>
        <v>4.5100000000000007</v>
      </c>
    </row>
    <row r="66" spans="1:5" x14ac:dyDescent="0.2">
      <c r="A66">
        <v>600.64</v>
      </c>
      <c r="B66">
        <v>5.4059999999999997</v>
      </c>
      <c r="C66">
        <v>4.5179999999999998</v>
      </c>
      <c r="D66">
        <v>3.609</v>
      </c>
      <c r="E66">
        <f t="shared" si="0"/>
        <v>4.5110000000000001</v>
      </c>
    </row>
    <row r="67" spans="1:5" x14ac:dyDescent="0.2">
      <c r="A67">
        <v>600.65</v>
      </c>
      <c r="B67">
        <v>5.383</v>
      </c>
      <c r="C67">
        <v>4.5060000000000002</v>
      </c>
      <c r="D67">
        <v>3.6030000000000002</v>
      </c>
      <c r="E67">
        <f t="shared" ref="E67:E130" si="1">(SUM($B67:$D67))/3</f>
        <v>4.4973333333333327</v>
      </c>
    </row>
    <row r="68" spans="1:5" x14ac:dyDescent="0.2">
      <c r="A68">
        <v>600.66</v>
      </c>
      <c r="B68">
        <v>5.3840000000000003</v>
      </c>
      <c r="C68">
        <v>4.51</v>
      </c>
      <c r="D68">
        <v>3.6040000000000001</v>
      </c>
      <c r="E68">
        <f t="shared" si="1"/>
        <v>4.4993333333333334</v>
      </c>
    </row>
    <row r="69" spans="1:5" x14ac:dyDescent="0.2">
      <c r="A69">
        <v>600.66999999999996</v>
      </c>
      <c r="B69">
        <v>5.3920000000000003</v>
      </c>
      <c r="C69">
        <v>4.5250000000000004</v>
      </c>
      <c r="D69">
        <v>3.5979999999999999</v>
      </c>
      <c r="E69">
        <f t="shared" si="1"/>
        <v>4.5049999999999999</v>
      </c>
    </row>
    <row r="70" spans="1:5" x14ac:dyDescent="0.2">
      <c r="A70">
        <v>600.67999999999995</v>
      </c>
      <c r="B70">
        <v>5.4139999999999997</v>
      </c>
      <c r="C70">
        <v>4.5389999999999997</v>
      </c>
      <c r="D70">
        <v>3.609</v>
      </c>
      <c r="E70">
        <f t="shared" si="1"/>
        <v>4.5206666666666662</v>
      </c>
    </row>
    <row r="71" spans="1:5" x14ac:dyDescent="0.2">
      <c r="A71">
        <v>600.69000000000005</v>
      </c>
      <c r="B71">
        <v>5.4260000000000002</v>
      </c>
      <c r="C71">
        <v>4.5469999999999997</v>
      </c>
      <c r="D71">
        <v>3.617</v>
      </c>
      <c r="E71">
        <f t="shared" si="1"/>
        <v>4.53</v>
      </c>
    </row>
    <row r="72" spans="1:5" x14ac:dyDescent="0.2">
      <c r="A72">
        <v>600.70000000000005</v>
      </c>
      <c r="B72">
        <v>5.4420000000000002</v>
      </c>
      <c r="C72">
        <v>4.5579999999999998</v>
      </c>
      <c r="D72">
        <v>3.6190000000000002</v>
      </c>
      <c r="E72">
        <f t="shared" si="1"/>
        <v>4.5396666666666663</v>
      </c>
    </row>
    <row r="73" spans="1:5" x14ac:dyDescent="0.2">
      <c r="A73">
        <v>600.71</v>
      </c>
      <c r="B73">
        <v>5.4509999999999996</v>
      </c>
      <c r="C73">
        <v>4.5679999999999996</v>
      </c>
      <c r="D73">
        <v>3.621</v>
      </c>
      <c r="E73">
        <f t="shared" si="1"/>
        <v>4.546666666666666</v>
      </c>
    </row>
    <row r="74" spans="1:5" x14ac:dyDescent="0.2">
      <c r="A74">
        <v>600.72</v>
      </c>
      <c r="B74">
        <v>5.4459999999999997</v>
      </c>
      <c r="C74">
        <v>4.5609999999999999</v>
      </c>
      <c r="D74">
        <v>3.6259999999999999</v>
      </c>
      <c r="E74">
        <f t="shared" si="1"/>
        <v>4.5443333333333333</v>
      </c>
    </row>
    <row r="75" spans="1:5" x14ac:dyDescent="0.2">
      <c r="A75">
        <v>600.73</v>
      </c>
      <c r="B75">
        <v>5.4450000000000003</v>
      </c>
      <c r="C75">
        <v>4.5659999999999998</v>
      </c>
      <c r="D75">
        <v>3.633</v>
      </c>
      <c r="E75">
        <f t="shared" si="1"/>
        <v>4.5479999999999992</v>
      </c>
    </row>
    <row r="76" spans="1:5" x14ac:dyDescent="0.2">
      <c r="A76">
        <v>600.74</v>
      </c>
      <c r="B76">
        <v>5.4480000000000004</v>
      </c>
      <c r="C76">
        <v>4.5679999999999996</v>
      </c>
      <c r="D76">
        <v>3.645</v>
      </c>
      <c r="E76">
        <f t="shared" si="1"/>
        <v>4.5536666666666665</v>
      </c>
    </row>
    <row r="77" spans="1:5" x14ac:dyDescent="0.2">
      <c r="A77">
        <v>600.75</v>
      </c>
      <c r="B77">
        <v>5.4470000000000001</v>
      </c>
      <c r="C77">
        <v>4.57</v>
      </c>
      <c r="D77">
        <v>3.641</v>
      </c>
      <c r="E77">
        <f t="shared" si="1"/>
        <v>4.5526666666666662</v>
      </c>
    </row>
    <row r="78" spans="1:5" x14ac:dyDescent="0.2">
      <c r="A78">
        <v>600.76</v>
      </c>
      <c r="B78">
        <v>5.4480000000000004</v>
      </c>
      <c r="C78">
        <v>4.5629999999999997</v>
      </c>
      <c r="D78">
        <v>3.6379999999999999</v>
      </c>
      <c r="E78">
        <f t="shared" si="1"/>
        <v>4.5496666666666661</v>
      </c>
    </row>
    <row r="79" spans="1:5" x14ac:dyDescent="0.2">
      <c r="A79">
        <v>600.77</v>
      </c>
      <c r="B79">
        <v>5.4459999999999997</v>
      </c>
      <c r="C79">
        <v>4.54</v>
      </c>
      <c r="D79">
        <v>3.6160000000000001</v>
      </c>
      <c r="E79">
        <f t="shared" si="1"/>
        <v>4.5339999999999998</v>
      </c>
    </row>
    <row r="80" spans="1:5" x14ac:dyDescent="0.2">
      <c r="A80">
        <v>600.78</v>
      </c>
      <c r="B80">
        <v>5.4210000000000003</v>
      </c>
      <c r="C80">
        <v>4.53</v>
      </c>
      <c r="D80">
        <v>3.5920000000000001</v>
      </c>
      <c r="E80">
        <f t="shared" si="1"/>
        <v>4.514333333333334</v>
      </c>
    </row>
    <row r="81" spans="1:5" x14ac:dyDescent="0.2">
      <c r="A81">
        <v>600.79</v>
      </c>
      <c r="B81">
        <v>5.4119999999999999</v>
      </c>
      <c r="C81">
        <v>4.5359999999999996</v>
      </c>
      <c r="D81">
        <v>3.5910000000000002</v>
      </c>
      <c r="E81">
        <f t="shared" si="1"/>
        <v>4.5130000000000008</v>
      </c>
    </row>
    <row r="82" spans="1:5" x14ac:dyDescent="0.2">
      <c r="A82">
        <v>600.79999999999995</v>
      </c>
      <c r="B82">
        <v>5.4580000000000002</v>
      </c>
      <c r="C82">
        <v>4.5609999999999999</v>
      </c>
      <c r="D82">
        <v>3.6040000000000001</v>
      </c>
      <c r="E82">
        <f t="shared" si="1"/>
        <v>4.5410000000000004</v>
      </c>
    </row>
    <row r="83" spans="1:5" x14ac:dyDescent="0.2">
      <c r="A83">
        <v>600.80999999999995</v>
      </c>
      <c r="B83">
        <v>5.4909999999999997</v>
      </c>
      <c r="C83">
        <v>4.5739999999999998</v>
      </c>
      <c r="D83">
        <v>3.6110000000000002</v>
      </c>
      <c r="E83">
        <f t="shared" si="1"/>
        <v>4.5586666666666664</v>
      </c>
    </row>
    <row r="84" spans="1:5" x14ac:dyDescent="0.2">
      <c r="A84">
        <v>600.82000000000005</v>
      </c>
      <c r="B84">
        <v>5.5039999999999996</v>
      </c>
      <c r="C84">
        <v>4.5730000000000004</v>
      </c>
      <c r="D84">
        <v>3.6139999999999999</v>
      </c>
      <c r="E84">
        <f t="shared" si="1"/>
        <v>4.5636666666666663</v>
      </c>
    </row>
    <row r="85" spans="1:5" x14ac:dyDescent="0.2">
      <c r="A85">
        <v>600.83000000000004</v>
      </c>
      <c r="B85">
        <v>5.4790000000000001</v>
      </c>
      <c r="C85">
        <v>4.5629999999999997</v>
      </c>
      <c r="D85">
        <v>3.62</v>
      </c>
      <c r="E85">
        <f t="shared" si="1"/>
        <v>4.5539999999999994</v>
      </c>
    </row>
    <row r="86" spans="1:5" x14ac:dyDescent="0.2">
      <c r="A86">
        <v>600.84</v>
      </c>
      <c r="B86">
        <v>5.4489999999999998</v>
      </c>
      <c r="C86">
        <v>4.5609999999999999</v>
      </c>
      <c r="D86">
        <v>3.6179999999999999</v>
      </c>
      <c r="E86">
        <f t="shared" si="1"/>
        <v>4.5426666666666664</v>
      </c>
    </row>
    <row r="87" spans="1:5" x14ac:dyDescent="0.2">
      <c r="A87">
        <v>600.85</v>
      </c>
      <c r="B87">
        <v>5.4459999999999997</v>
      </c>
      <c r="C87">
        <v>4.569</v>
      </c>
      <c r="D87">
        <v>3.6219999999999999</v>
      </c>
      <c r="E87">
        <f t="shared" si="1"/>
        <v>4.5456666666666665</v>
      </c>
    </row>
    <row r="88" spans="1:5" x14ac:dyDescent="0.2">
      <c r="A88">
        <v>600.86</v>
      </c>
      <c r="B88">
        <v>5.476</v>
      </c>
      <c r="C88">
        <v>4.5650000000000004</v>
      </c>
      <c r="D88">
        <v>3.6240000000000001</v>
      </c>
      <c r="E88">
        <f t="shared" si="1"/>
        <v>4.5550000000000006</v>
      </c>
    </row>
    <row r="89" spans="1:5" x14ac:dyDescent="0.2">
      <c r="A89">
        <v>600.87</v>
      </c>
      <c r="B89">
        <v>5.4569999999999999</v>
      </c>
      <c r="C89">
        <v>4.5679999999999996</v>
      </c>
      <c r="D89">
        <v>3.61</v>
      </c>
      <c r="E89">
        <f t="shared" si="1"/>
        <v>4.544999999999999</v>
      </c>
    </row>
    <row r="90" spans="1:5" x14ac:dyDescent="0.2">
      <c r="A90">
        <v>600.88</v>
      </c>
      <c r="B90">
        <v>5.4690000000000003</v>
      </c>
      <c r="C90">
        <v>4.577</v>
      </c>
      <c r="D90">
        <v>3.6139999999999999</v>
      </c>
      <c r="E90">
        <f t="shared" si="1"/>
        <v>4.5533333333333337</v>
      </c>
    </row>
    <row r="91" spans="1:5" x14ac:dyDescent="0.2">
      <c r="A91">
        <v>600.89</v>
      </c>
      <c r="B91">
        <v>5.5010000000000003</v>
      </c>
      <c r="C91">
        <v>4.5709999999999997</v>
      </c>
      <c r="D91">
        <v>3.6190000000000002</v>
      </c>
      <c r="E91">
        <f t="shared" si="1"/>
        <v>4.5636666666666663</v>
      </c>
    </row>
    <row r="92" spans="1:5" x14ac:dyDescent="0.2">
      <c r="A92">
        <v>600.9</v>
      </c>
      <c r="B92">
        <v>5.476</v>
      </c>
      <c r="C92">
        <v>4.5819999999999999</v>
      </c>
      <c r="D92">
        <v>3.6190000000000002</v>
      </c>
      <c r="E92">
        <f t="shared" si="1"/>
        <v>4.5590000000000002</v>
      </c>
    </row>
    <row r="93" spans="1:5" x14ac:dyDescent="0.2">
      <c r="A93">
        <v>600.91</v>
      </c>
      <c r="B93">
        <v>5.4880000000000004</v>
      </c>
      <c r="C93">
        <v>4.6020000000000003</v>
      </c>
      <c r="D93">
        <v>3.6259999999999999</v>
      </c>
      <c r="E93">
        <f t="shared" si="1"/>
        <v>4.5720000000000001</v>
      </c>
    </row>
    <row r="94" spans="1:5" x14ac:dyDescent="0.2">
      <c r="A94">
        <v>600.91999999999996</v>
      </c>
      <c r="B94">
        <v>5.54</v>
      </c>
      <c r="C94">
        <v>4.6159999999999997</v>
      </c>
      <c r="D94">
        <v>3.6389999999999998</v>
      </c>
      <c r="E94">
        <f t="shared" si="1"/>
        <v>4.5983333333333327</v>
      </c>
    </row>
    <row r="95" spans="1:5" x14ac:dyDescent="0.2">
      <c r="A95">
        <v>600.92999999999995</v>
      </c>
      <c r="B95">
        <v>5.5579999999999998</v>
      </c>
      <c r="C95">
        <v>4.6070000000000002</v>
      </c>
      <c r="D95">
        <v>3.637</v>
      </c>
      <c r="E95">
        <f t="shared" si="1"/>
        <v>4.6006666666666662</v>
      </c>
    </row>
    <row r="96" spans="1:5" x14ac:dyDescent="0.2">
      <c r="A96">
        <v>600.94000000000005</v>
      </c>
      <c r="B96">
        <v>5.5359999999999996</v>
      </c>
      <c r="C96">
        <v>4.6219999999999999</v>
      </c>
      <c r="D96">
        <v>3.6230000000000002</v>
      </c>
      <c r="E96">
        <f t="shared" si="1"/>
        <v>4.5936666666666666</v>
      </c>
    </row>
    <row r="97" spans="1:5" x14ac:dyDescent="0.2">
      <c r="A97">
        <v>600.95000000000005</v>
      </c>
      <c r="B97">
        <v>5.56</v>
      </c>
      <c r="C97">
        <v>4.6459999999999999</v>
      </c>
      <c r="D97">
        <v>3.6459999999999999</v>
      </c>
      <c r="E97">
        <f t="shared" si="1"/>
        <v>4.6173333333333337</v>
      </c>
    </row>
    <row r="98" spans="1:5" x14ac:dyDescent="0.2">
      <c r="A98">
        <v>600.96</v>
      </c>
      <c r="B98">
        <v>5.6239999999999997</v>
      </c>
      <c r="C98">
        <v>4.6459999999999999</v>
      </c>
      <c r="D98">
        <v>3.6680000000000001</v>
      </c>
      <c r="E98">
        <f t="shared" si="1"/>
        <v>4.6459999999999999</v>
      </c>
    </row>
    <row r="99" spans="1:5" x14ac:dyDescent="0.2">
      <c r="A99">
        <v>600.97</v>
      </c>
      <c r="B99">
        <v>5.5949999999999998</v>
      </c>
      <c r="C99">
        <v>4.625</v>
      </c>
      <c r="D99">
        <v>3.6539999999999999</v>
      </c>
      <c r="E99">
        <f t="shared" si="1"/>
        <v>4.6246666666666663</v>
      </c>
    </row>
    <row r="100" spans="1:5" x14ac:dyDescent="0.2">
      <c r="A100">
        <v>600.98</v>
      </c>
      <c r="B100">
        <v>5.5490000000000004</v>
      </c>
      <c r="C100">
        <v>4.601</v>
      </c>
      <c r="D100">
        <v>3.6179999999999999</v>
      </c>
      <c r="E100">
        <f t="shared" si="1"/>
        <v>4.5893333333333333</v>
      </c>
    </row>
    <row r="101" spans="1:5" x14ac:dyDescent="0.2">
      <c r="A101">
        <v>600.99</v>
      </c>
      <c r="B101">
        <v>5.5510000000000002</v>
      </c>
      <c r="C101">
        <v>4.6180000000000003</v>
      </c>
      <c r="D101">
        <v>3.62</v>
      </c>
      <c r="E101">
        <f t="shared" si="1"/>
        <v>4.5963333333333338</v>
      </c>
    </row>
    <row r="102" spans="1:5" x14ac:dyDescent="0.2">
      <c r="A102">
        <v>601</v>
      </c>
      <c r="B102">
        <v>5.5979999999999999</v>
      </c>
      <c r="C102">
        <v>4.6390000000000002</v>
      </c>
      <c r="D102">
        <v>3.6459999999999999</v>
      </c>
      <c r="E102">
        <f t="shared" si="1"/>
        <v>4.6276666666666664</v>
      </c>
    </row>
    <row r="103" spans="1:5" x14ac:dyDescent="0.2">
      <c r="A103">
        <v>601.01</v>
      </c>
      <c r="B103">
        <v>5.6120000000000001</v>
      </c>
      <c r="C103">
        <v>4.6459999999999999</v>
      </c>
      <c r="D103">
        <v>3.6520000000000001</v>
      </c>
      <c r="E103">
        <f t="shared" si="1"/>
        <v>4.6366666666666667</v>
      </c>
    </row>
    <row r="104" spans="1:5" x14ac:dyDescent="0.2">
      <c r="A104">
        <v>601.02</v>
      </c>
      <c r="B104">
        <v>5.5890000000000004</v>
      </c>
      <c r="C104">
        <v>4.6479999999999997</v>
      </c>
      <c r="D104">
        <v>3.661</v>
      </c>
      <c r="E104">
        <f t="shared" si="1"/>
        <v>4.6326666666666663</v>
      </c>
    </row>
    <row r="105" spans="1:5" x14ac:dyDescent="0.2">
      <c r="A105">
        <v>601.03</v>
      </c>
      <c r="B105">
        <v>5.5919999999999996</v>
      </c>
      <c r="C105">
        <v>4.6349999999999998</v>
      </c>
      <c r="D105">
        <v>3.6680000000000001</v>
      </c>
      <c r="E105">
        <f t="shared" si="1"/>
        <v>4.6316666666666668</v>
      </c>
    </row>
    <row r="106" spans="1:5" x14ac:dyDescent="0.2">
      <c r="A106">
        <v>601.04</v>
      </c>
      <c r="B106">
        <v>5.5720000000000001</v>
      </c>
      <c r="C106">
        <v>4.6120000000000001</v>
      </c>
      <c r="D106">
        <v>3.6459999999999999</v>
      </c>
      <c r="E106">
        <f t="shared" si="1"/>
        <v>4.6100000000000003</v>
      </c>
    </row>
    <row r="107" spans="1:5" x14ac:dyDescent="0.2">
      <c r="A107">
        <v>601.04999999999995</v>
      </c>
      <c r="B107">
        <v>5.5460000000000003</v>
      </c>
      <c r="C107">
        <v>4.6070000000000002</v>
      </c>
      <c r="D107">
        <v>3.6259999999999999</v>
      </c>
      <c r="E107">
        <f t="shared" si="1"/>
        <v>4.593</v>
      </c>
    </row>
    <row r="108" spans="1:5" x14ac:dyDescent="0.2">
      <c r="A108">
        <v>601.05999999999995</v>
      </c>
      <c r="B108">
        <v>5.5469999999999997</v>
      </c>
      <c r="C108">
        <v>4.6130000000000004</v>
      </c>
      <c r="D108">
        <v>3.617</v>
      </c>
      <c r="E108">
        <f t="shared" si="1"/>
        <v>4.5923333333333334</v>
      </c>
    </row>
    <row r="109" spans="1:5" x14ac:dyDescent="0.2">
      <c r="A109">
        <v>601.07000000000005</v>
      </c>
      <c r="B109">
        <v>5.5640000000000001</v>
      </c>
      <c r="C109">
        <v>4.6280000000000001</v>
      </c>
      <c r="D109">
        <v>3.6320000000000001</v>
      </c>
      <c r="E109">
        <f t="shared" si="1"/>
        <v>4.6079999999999997</v>
      </c>
    </row>
    <row r="110" spans="1:5" x14ac:dyDescent="0.2">
      <c r="A110">
        <v>601.08000000000004</v>
      </c>
      <c r="B110">
        <v>5.5940000000000003</v>
      </c>
      <c r="C110">
        <v>4.6349999999999998</v>
      </c>
      <c r="D110">
        <v>3.6440000000000001</v>
      </c>
      <c r="E110">
        <f t="shared" si="1"/>
        <v>4.6243333333333334</v>
      </c>
    </row>
    <row r="111" spans="1:5" x14ac:dyDescent="0.2">
      <c r="A111">
        <v>601.09</v>
      </c>
      <c r="B111">
        <v>5.5860000000000003</v>
      </c>
      <c r="C111">
        <v>4.6440000000000001</v>
      </c>
      <c r="D111">
        <v>3.6469999999999998</v>
      </c>
      <c r="E111">
        <f t="shared" si="1"/>
        <v>4.6256666666666666</v>
      </c>
    </row>
    <row r="112" spans="1:5" x14ac:dyDescent="0.2">
      <c r="A112">
        <v>601.1</v>
      </c>
      <c r="B112">
        <v>5.5810000000000004</v>
      </c>
      <c r="C112">
        <v>4.6619999999999999</v>
      </c>
      <c r="D112">
        <v>3.6539999999999999</v>
      </c>
      <c r="E112">
        <f t="shared" si="1"/>
        <v>4.6323333333333334</v>
      </c>
    </row>
    <row r="113" spans="1:5" x14ac:dyDescent="0.2">
      <c r="A113">
        <v>601.11</v>
      </c>
      <c r="B113">
        <v>5.6139999999999999</v>
      </c>
      <c r="C113">
        <v>4.6719999999999997</v>
      </c>
      <c r="D113">
        <v>3.6739999999999999</v>
      </c>
      <c r="E113">
        <f t="shared" si="1"/>
        <v>4.6533333333333333</v>
      </c>
    </row>
    <row r="114" spans="1:5" x14ac:dyDescent="0.2">
      <c r="A114">
        <v>601.12</v>
      </c>
      <c r="B114">
        <v>5.6260000000000003</v>
      </c>
      <c r="C114">
        <v>4.6580000000000004</v>
      </c>
      <c r="D114">
        <v>3.6739999999999999</v>
      </c>
      <c r="E114">
        <f t="shared" si="1"/>
        <v>4.6526666666666667</v>
      </c>
    </row>
    <row r="115" spans="1:5" x14ac:dyDescent="0.2">
      <c r="A115">
        <v>601.13</v>
      </c>
      <c r="B115">
        <v>5.5759999999999996</v>
      </c>
      <c r="C115">
        <v>4.6390000000000002</v>
      </c>
      <c r="D115">
        <v>3.6560000000000001</v>
      </c>
      <c r="E115">
        <f t="shared" si="1"/>
        <v>4.6236666666666668</v>
      </c>
    </row>
    <row r="116" spans="1:5" x14ac:dyDescent="0.2">
      <c r="A116">
        <v>601.14</v>
      </c>
      <c r="B116">
        <v>5.548</v>
      </c>
      <c r="C116">
        <v>4.6269999999999998</v>
      </c>
      <c r="D116">
        <v>3.6459999999999999</v>
      </c>
      <c r="E116">
        <f t="shared" si="1"/>
        <v>4.6070000000000002</v>
      </c>
    </row>
    <row r="117" spans="1:5" x14ac:dyDescent="0.2">
      <c r="A117">
        <v>601.15</v>
      </c>
      <c r="B117">
        <v>5.5449999999999999</v>
      </c>
      <c r="C117">
        <v>4.625</v>
      </c>
      <c r="D117">
        <v>3.6469999999999998</v>
      </c>
      <c r="E117">
        <f t="shared" si="1"/>
        <v>4.605666666666667</v>
      </c>
    </row>
    <row r="118" spans="1:5" x14ac:dyDescent="0.2">
      <c r="A118">
        <v>601.16</v>
      </c>
      <c r="B118">
        <v>5.55</v>
      </c>
      <c r="C118">
        <v>4.6260000000000003</v>
      </c>
      <c r="D118">
        <v>3.64</v>
      </c>
      <c r="E118">
        <f t="shared" si="1"/>
        <v>4.6053333333333333</v>
      </c>
    </row>
    <row r="119" spans="1:5" x14ac:dyDescent="0.2">
      <c r="A119">
        <v>601.16999999999996</v>
      </c>
      <c r="B119">
        <v>5.5510000000000002</v>
      </c>
      <c r="C119">
        <v>4.63</v>
      </c>
      <c r="D119">
        <v>3.6480000000000001</v>
      </c>
      <c r="E119">
        <f t="shared" si="1"/>
        <v>4.6096666666666666</v>
      </c>
    </row>
    <row r="120" spans="1:5" x14ac:dyDescent="0.2">
      <c r="A120">
        <v>601.17999999999995</v>
      </c>
      <c r="B120">
        <v>5.55</v>
      </c>
      <c r="C120">
        <v>4.6260000000000003</v>
      </c>
      <c r="D120">
        <v>3.649</v>
      </c>
      <c r="E120">
        <f t="shared" si="1"/>
        <v>4.6083333333333334</v>
      </c>
    </row>
    <row r="121" spans="1:5" x14ac:dyDescent="0.2">
      <c r="A121">
        <v>601.19000000000005</v>
      </c>
      <c r="B121">
        <v>5.5460000000000003</v>
      </c>
      <c r="C121">
        <v>4.6189999999999998</v>
      </c>
      <c r="D121">
        <v>3.641</v>
      </c>
      <c r="E121">
        <f t="shared" si="1"/>
        <v>4.6019999999999994</v>
      </c>
    </row>
    <row r="122" spans="1:5" x14ac:dyDescent="0.2">
      <c r="A122">
        <v>601.20000000000005</v>
      </c>
      <c r="B122">
        <v>5.5430000000000001</v>
      </c>
      <c r="C122">
        <v>4.6280000000000001</v>
      </c>
      <c r="D122">
        <v>3.6389999999999998</v>
      </c>
      <c r="E122">
        <f t="shared" si="1"/>
        <v>4.6033333333333326</v>
      </c>
    </row>
    <row r="123" spans="1:5" x14ac:dyDescent="0.2">
      <c r="A123">
        <v>601.21</v>
      </c>
      <c r="B123">
        <v>5.5730000000000004</v>
      </c>
      <c r="C123">
        <v>4.6429999999999998</v>
      </c>
      <c r="D123">
        <v>3.6520000000000001</v>
      </c>
      <c r="E123">
        <f t="shared" si="1"/>
        <v>4.6226666666666674</v>
      </c>
    </row>
    <row r="124" spans="1:5" x14ac:dyDescent="0.2">
      <c r="A124">
        <v>601.22</v>
      </c>
      <c r="B124">
        <v>5.6070000000000002</v>
      </c>
      <c r="C124">
        <v>4.6580000000000004</v>
      </c>
      <c r="D124">
        <v>3.6579999999999999</v>
      </c>
      <c r="E124">
        <f t="shared" si="1"/>
        <v>4.641</v>
      </c>
    </row>
    <row r="125" spans="1:5" x14ac:dyDescent="0.2">
      <c r="A125">
        <v>601.23</v>
      </c>
      <c r="B125">
        <v>5.6219999999999999</v>
      </c>
      <c r="C125">
        <v>4.665</v>
      </c>
      <c r="D125">
        <v>3.673</v>
      </c>
      <c r="E125">
        <f t="shared" si="1"/>
        <v>4.6533333333333333</v>
      </c>
    </row>
    <row r="126" spans="1:5" x14ac:dyDescent="0.2">
      <c r="A126">
        <v>601.24</v>
      </c>
      <c r="B126">
        <v>5.617</v>
      </c>
      <c r="C126">
        <v>4.6559999999999997</v>
      </c>
      <c r="D126">
        <v>3.6829999999999998</v>
      </c>
      <c r="E126">
        <f t="shared" si="1"/>
        <v>4.6520000000000001</v>
      </c>
    </row>
    <row r="127" spans="1:5" x14ac:dyDescent="0.2">
      <c r="A127">
        <v>601.25</v>
      </c>
      <c r="B127">
        <v>5.5869999999999997</v>
      </c>
      <c r="C127">
        <v>4.6429999999999998</v>
      </c>
      <c r="D127">
        <v>3.6749999999999998</v>
      </c>
      <c r="E127">
        <f t="shared" si="1"/>
        <v>4.6350000000000007</v>
      </c>
    </row>
    <row r="128" spans="1:5" x14ac:dyDescent="0.2">
      <c r="A128">
        <v>601.26</v>
      </c>
      <c r="B128">
        <v>5.5540000000000003</v>
      </c>
      <c r="C128">
        <v>4.6399999999999997</v>
      </c>
      <c r="D128">
        <v>3.6760000000000002</v>
      </c>
      <c r="E128">
        <f t="shared" si="1"/>
        <v>4.6233333333333331</v>
      </c>
    </row>
    <row r="129" spans="1:5" x14ac:dyDescent="0.2">
      <c r="A129">
        <v>601.27</v>
      </c>
      <c r="B129">
        <v>5.5750000000000002</v>
      </c>
      <c r="C129">
        <v>4.6440000000000001</v>
      </c>
      <c r="D129">
        <v>3.6779999999999999</v>
      </c>
      <c r="E129">
        <f t="shared" si="1"/>
        <v>4.6323333333333343</v>
      </c>
    </row>
    <row r="130" spans="1:5" x14ac:dyDescent="0.2">
      <c r="A130">
        <v>601.28</v>
      </c>
      <c r="B130">
        <v>5.5609999999999999</v>
      </c>
      <c r="C130">
        <v>4.6420000000000003</v>
      </c>
      <c r="D130">
        <v>3.6680000000000001</v>
      </c>
      <c r="E130">
        <f t="shared" si="1"/>
        <v>4.6236666666666659</v>
      </c>
    </row>
    <row r="131" spans="1:5" x14ac:dyDescent="0.2">
      <c r="A131">
        <v>601.29</v>
      </c>
      <c r="B131">
        <v>5.5469999999999997</v>
      </c>
      <c r="C131">
        <v>4.6479999999999997</v>
      </c>
      <c r="D131">
        <v>3.6680000000000001</v>
      </c>
      <c r="E131">
        <f t="shared" ref="E131:E194" si="2">(SUM($B131:$D131))/3</f>
        <v>4.6209999999999996</v>
      </c>
    </row>
    <row r="132" spans="1:5" x14ac:dyDescent="0.2">
      <c r="A132">
        <v>601.29999999999995</v>
      </c>
      <c r="B132">
        <v>5.5869999999999997</v>
      </c>
      <c r="C132">
        <v>4.6779999999999999</v>
      </c>
      <c r="D132">
        <v>3.68</v>
      </c>
      <c r="E132">
        <f t="shared" si="2"/>
        <v>4.6483333333333334</v>
      </c>
    </row>
    <row r="133" spans="1:5" x14ac:dyDescent="0.2">
      <c r="A133">
        <v>601.30999999999995</v>
      </c>
      <c r="B133">
        <v>5.6360000000000001</v>
      </c>
      <c r="C133">
        <v>4.6959999999999997</v>
      </c>
      <c r="D133">
        <v>3.6909999999999998</v>
      </c>
      <c r="E133">
        <f t="shared" si="2"/>
        <v>4.6743333333333332</v>
      </c>
    </row>
    <row r="134" spans="1:5" x14ac:dyDescent="0.2">
      <c r="A134">
        <v>601.32000000000005</v>
      </c>
      <c r="B134">
        <v>5.6639999999999997</v>
      </c>
      <c r="C134">
        <v>4.7069999999999999</v>
      </c>
      <c r="D134">
        <v>3.6859999999999999</v>
      </c>
      <c r="E134">
        <f t="shared" si="2"/>
        <v>4.6856666666666662</v>
      </c>
    </row>
    <row r="135" spans="1:5" x14ac:dyDescent="0.2">
      <c r="A135">
        <v>601.33000000000004</v>
      </c>
      <c r="B135">
        <v>5.6589999999999998</v>
      </c>
      <c r="C135">
        <v>4.7229999999999999</v>
      </c>
      <c r="D135">
        <v>3.6960000000000002</v>
      </c>
      <c r="E135">
        <f t="shared" si="2"/>
        <v>4.6926666666666668</v>
      </c>
    </row>
    <row r="136" spans="1:5" x14ac:dyDescent="0.2">
      <c r="A136">
        <v>601.34</v>
      </c>
      <c r="B136">
        <v>5.6859999999999999</v>
      </c>
      <c r="C136">
        <v>4.7279999999999998</v>
      </c>
      <c r="D136">
        <v>3.7109999999999999</v>
      </c>
      <c r="E136">
        <f t="shared" si="2"/>
        <v>4.708333333333333</v>
      </c>
    </row>
    <row r="137" spans="1:5" x14ac:dyDescent="0.2">
      <c r="A137">
        <v>601.35</v>
      </c>
      <c r="B137">
        <v>5.6890000000000001</v>
      </c>
      <c r="C137">
        <v>4.7140000000000004</v>
      </c>
      <c r="D137">
        <v>3.7149999999999999</v>
      </c>
      <c r="E137">
        <f t="shared" si="2"/>
        <v>4.7060000000000004</v>
      </c>
    </row>
    <row r="138" spans="1:5" x14ac:dyDescent="0.2">
      <c r="A138">
        <v>601.36</v>
      </c>
      <c r="B138">
        <v>5.6379999999999999</v>
      </c>
      <c r="C138">
        <v>4.7050000000000001</v>
      </c>
      <c r="D138">
        <v>3.7050000000000001</v>
      </c>
      <c r="E138">
        <f t="shared" si="2"/>
        <v>4.682666666666667</v>
      </c>
    </row>
    <row r="139" spans="1:5" x14ac:dyDescent="0.2">
      <c r="A139">
        <v>601.37</v>
      </c>
      <c r="B139">
        <v>5.63</v>
      </c>
      <c r="C139">
        <v>4.7</v>
      </c>
      <c r="D139">
        <v>3.6989999999999998</v>
      </c>
      <c r="E139">
        <f t="shared" si="2"/>
        <v>4.676333333333333</v>
      </c>
    </row>
    <row r="140" spans="1:5" x14ac:dyDescent="0.2">
      <c r="A140">
        <v>601.38</v>
      </c>
      <c r="B140">
        <v>5.6459999999999999</v>
      </c>
      <c r="C140">
        <v>4.7</v>
      </c>
      <c r="D140">
        <v>3.6949999999999998</v>
      </c>
      <c r="E140">
        <f t="shared" si="2"/>
        <v>4.6803333333333335</v>
      </c>
    </row>
    <row r="141" spans="1:5" x14ac:dyDescent="0.2">
      <c r="A141">
        <v>601.39</v>
      </c>
      <c r="B141">
        <v>5.6319999999999997</v>
      </c>
      <c r="C141">
        <v>4.6909999999999998</v>
      </c>
      <c r="D141">
        <v>3.6880000000000002</v>
      </c>
      <c r="E141">
        <f t="shared" si="2"/>
        <v>4.6703333333333337</v>
      </c>
    </row>
    <row r="142" spans="1:5" x14ac:dyDescent="0.2">
      <c r="A142">
        <v>601.4</v>
      </c>
      <c r="B142">
        <v>5.6360000000000001</v>
      </c>
      <c r="C142">
        <v>4.6719999999999997</v>
      </c>
      <c r="D142">
        <v>3.6829999999999998</v>
      </c>
      <c r="E142">
        <f t="shared" si="2"/>
        <v>4.6636666666666668</v>
      </c>
    </row>
    <row r="143" spans="1:5" x14ac:dyDescent="0.2">
      <c r="A143">
        <v>601.41</v>
      </c>
      <c r="B143">
        <v>5.5890000000000004</v>
      </c>
      <c r="C143">
        <v>4.6459999999999999</v>
      </c>
      <c r="D143">
        <v>3.6709999999999998</v>
      </c>
      <c r="E143">
        <f t="shared" si="2"/>
        <v>4.6353333333333326</v>
      </c>
    </row>
    <row r="144" spans="1:5" x14ac:dyDescent="0.2">
      <c r="A144">
        <v>601.41999999999996</v>
      </c>
      <c r="B144">
        <v>5.5410000000000004</v>
      </c>
      <c r="C144">
        <v>4.625</v>
      </c>
      <c r="D144">
        <v>3.661</v>
      </c>
      <c r="E144">
        <f t="shared" si="2"/>
        <v>4.609</v>
      </c>
    </row>
    <row r="145" spans="1:5" x14ac:dyDescent="0.2">
      <c r="A145">
        <v>601.42999999999995</v>
      </c>
      <c r="B145">
        <v>5.5250000000000004</v>
      </c>
      <c r="C145">
        <v>4.6120000000000001</v>
      </c>
      <c r="D145">
        <v>3.6539999999999999</v>
      </c>
      <c r="E145">
        <f t="shared" si="2"/>
        <v>4.5970000000000004</v>
      </c>
    </row>
    <row r="146" spans="1:5" x14ac:dyDescent="0.2">
      <c r="A146">
        <v>601.44000000000005</v>
      </c>
      <c r="B146">
        <v>5.5380000000000003</v>
      </c>
      <c r="C146">
        <v>4.6150000000000002</v>
      </c>
      <c r="D146">
        <v>3.6480000000000001</v>
      </c>
      <c r="E146">
        <f t="shared" si="2"/>
        <v>4.6003333333333334</v>
      </c>
    </row>
    <row r="147" spans="1:5" x14ac:dyDescent="0.2">
      <c r="A147">
        <v>601.45000000000005</v>
      </c>
      <c r="B147">
        <v>5.548</v>
      </c>
      <c r="C147">
        <v>4.6360000000000001</v>
      </c>
      <c r="D147">
        <v>3.6509999999999998</v>
      </c>
      <c r="E147">
        <f t="shared" si="2"/>
        <v>4.6116666666666672</v>
      </c>
    </row>
    <row r="148" spans="1:5" x14ac:dyDescent="0.2">
      <c r="A148">
        <v>601.46</v>
      </c>
      <c r="B148">
        <v>5.5910000000000002</v>
      </c>
      <c r="C148">
        <v>4.6520000000000001</v>
      </c>
      <c r="D148">
        <v>3.6579999999999999</v>
      </c>
      <c r="E148">
        <f t="shared" si="2"/>
        <v>4.6336666666666666</v>
      </c>
    </row>
    <row r="149" spans="1:5" x14ac:dyDescent="0.2">
      <c r="A149">
        <v>601.47</v>
      </c>
      <c r="B149">
        <v>5.6070000000000002</v>
      </c>
      <c r="C149">
        <v>4.6529999999999996</v>
      </c>
      <c r="D149">
        <v>3.6579999999999999</v>
      </c>
      <c r="E149">
        <f t="shared" si="2"/>
        <v>4.6393333333333331</v>
      </c>
    </row>
    <row r="150" spans="1:5" x14ac:dyDescent="0.2">
      <c r="A150">
        <v>601.48</v>
      </c>
      <c r="B150">
        <v>5.6050000000000004</v>
      </c>
      <c r="C150">
        <v>4.6529999999999996</v>
      </c>
      <c r="D150">
        <v>3.6549999999999998</v>
      </c>
      <c r="E150">
        <f t="shared" si="2"/>
        <v>4.6376666666666662</v>
      </c>
    </row>
    <row r="151" spans="1:5" x14ac:dyDescent="0.2">
      <c r="A151">
        <v>601.49</v>
      </c>
      <c r="B151">
        <v>5.593</v>
      </c>
      <c r="C151">
        <v>4.6319999999999997</v>
      </c>
      <c r="D151">
        <v>3.6440000000000001</v>
      </c>
      <c r="E151">
        <f t="shared" si="2"/>
        <v>4.6230000000000002</v>
      </c>
    </row>
    <row r="152" spans="1:5" x14ac:dyDescent="0.2">
      <c r="A152">
        <v>601.5</v>
      </c>
      <c r="B152">
        <v>5.5839999999999996</v>
      </c>
      <c r="C152">
        <v>4.6390000000000002</v>
      </c>
      <c r="D152">
        <v>3.63</v>
      </c>
      <c r="E152">
        <f t="shared" si="2"/>
        <v>4.6176666666666657</v>
      </c>
    </row>
    <row r="153" spans="1:5" x14ac:dyDescent="0.2">
      <c r="A153">
        <v>601.51</v>
      </c>
      <c r="B153">
        <v>5.6230000000000002</v>
      </c>
      <c r="C153">
        <v>4.6500000000000004</v>
      </c>
      <c r="D153">
        <v>3.637</v>
      </c>
      <c r="E153">
        <f t="shared" si="2"/>
        <v>4.6366666666666667</v>
      </c>
    </row>
    <row r="154" spans="1:5" x14ac:dyDescent="0.2">
      <c r="A154">
        <v>601.52</v>
      </c>
      <c r="B154">
        <v>5.633</v>
      </c>
      <c r="C154">
        <v>4.6449999999999996</v>
      </c>
      <c r="D154">
        <v>3.6389999999999998</v>
      </c>
      <c r="E154">
        <f t="shared" si="2"/>
        <v>4.6389999999999993</v>
      </c>
    </row>
    <row r="155" spans="1:5" x14ac:dyDescent="0.2">
      <c r="A155">
        <v>601.53</v>
      </c>
      <c r="B155">
        <v>5.6020000000000003</v>
      </c>
      <c r="C155">
        <v>4.6310000000000002</v>
      </c>
      <c r="D155">
        <v>3.6360000000000001</v>
      </c>
      <c r="E155">
        <f t="shared" si="2"/>
        <v>4.6230000000000002</v>
      </c>
    </row>
    <row r="156" spans="1:5" x14ac:dyDescent="0.2">
      <c r="A156">
        <v>601.54</v>
      </c>
      <c r="B156">
        <v>5.5759999999999996</v>
      </c>
      <c r="C156">
        <v>4.633</v>
      </c>
      <c r="D156">
        <v>3.6339999999999999</v>
      </c>
      <c r="E156">
        <f t="shared" si="2"/>
        <v>4.6143333333333336</v>
      </c>
    </row>
    <row r="157" spans="1:5" x14ac:dyDescent="0.2">
      <c r="A157">
        <v>601.54999999999995</v>
      </c>
      <c r="B157">
        <v>5.58</v>
      </c>
      <c r="C157">
        <v>4.633</v>
      </c>
      <c r="D157">
        <v>3.6459999999999999</v>
      </c>
      <c r="E157">
        <f t="shared" si="2"/>
        <v>4.6196666666666673</v>
      </c>
    </row>
    <row r="158" spans="1:5" x14ac:dyDescent="0.2">
      <c r="A158">
        <v>601.55999999999995</v>
      </c>
      <c r="B158">
        <v>5.585</v>
      </c>
      <c r="C158">
        <v>4.63</v>
      </c>
      <c r="D158">
        <v>3.641</v>
      </c>
      <c r="E158">
        <f t="shared" si="2"/>
        <v>4.6186666666666669</v>
      </c>
    </row>
    <row r="159" spans="1:5" x14ac:dyDescent="0.2">
      <c r="A159">
        <v>601.57000000000005</v>
      </c>
      <c r="B159">
        <v>5.5570000000000004</v>
      </c>
      <c r="C159">
        <v>4.641</v>
      </c>
      <c r="D159">
        <v>3.64</v>
      </c>
      <c r="E159">
        <f t="shared" si="2"/>
        <v>4.6126666666666667</v>
      </c>
    </row>
    <row r="160" spans="1:5" x14ac:dyDescent="0.2">
      <c r="A160">
        <v>601.58000000000004</v>
      </c>
      <c r="B160">
        <v>5.5789999999999997</v>
      </c>
      <c r="C160">
        <v>4.6580000000000004</v>
      </c>
      <c r="D160">
        <v>3.657</v>
      </c>
      <c r="E160">
        <f t="shared" si="2"/>
        <v>4.6313333333333331</v>
      </c>
    </row>
    <row r="161" spans="1:5" x14ac:dyDescent="0.2">
      <c r="A161">
        <v>601.59</v>
      </c>
      <c r="B161">
        <v>5.61</v>
      </c>
      <c r="C161">
        <v>4.6680000000000001</v>
      </c>
      <c r="D161">
        <v>3.6739999999999999</v>
      </c>
      <c r="E161">
        <f t="shared" si="2"/>
        <v>4.6506666666666669</v>
      </c>
    </row>
    <row r="162" spans="1:5" x14ac:dyDescent="0.2">
      <c r="A162">
        <v>601.6</v>
      </c>
      <c r="B162">
        <v>5.6289999999999996</v>
      </c>
      <c r="C162">
        <v>4.6669999999999998</v>
      </c>
      <c r="D162">
        <v>3.6789999999999998</v>
      </c>
      <c r="E162">
        <f t="shared" si="2"/>
        <v>4.6583333333333332</v>
      </c>
    </row>
    <row r="163" spans="1:5" x14ac:dyDescent="0.2">
      <c r="A163">
        <v>601.61</v>
      </c>
      <c r="B163">
        <v>5.62</v>
      </c>
      <c r="C163">
        <v>4.6609999999999996</v>
      </c>
      <c r="D163">
        <v>3.6629999999999998</v>
      </c>
      <c r="E163">
        <f t="shared" si="2"/>
        <v>4.6479999999999997</v>
      </c>
    </row>
    <row r="164" spans="1:5" x14ac:dyDescent="0.2">
      <c r="A164">
        <v>601.62</v>
      </c>
      <c r="B164">
        <v>5.6040000000000001</v>
      </c>
      <c r="C164">
        <v>4.6790000000000003</v>
      </c>
      <c r="D164">
        <v>3.661</v>
      </c>
      <c r="E164">
        <f t="shared" si="2"/>
        <v>4.6480000000000006</v>
      </c>
    </row>
    <row r="165" spans="1:5" x14ac:dyDescent="0.2">
      <c r="A165">
        <v>601.63</v>
      </c>
      <c r="B165">
        <v>5.6269999999999998</v>
      </c>
      <c r="C165">
        <v>4.6989999999999998</v>
      </c>
      <c r="D165">
        <v>3.6859999999999999</v>
      </c>
      <c r="E165">
        <f t="shared" si="2"/>
        <v>4.6706666666666665</v>
      </c>
    </row>
    <row r="166" spans="1:5" x14ac:dyDescent="0.2">
      <c r="A166">
        <v>601.64</v>
      </c>
      <c r="B166">
        <v>5.657</v>
      </c>
      <c r="C166">
        <v>4.71</v>
      </c>
      <c r="D166">
        <v>3.71</v>
      </c>
      <c r="E166">
        <f t="shared" si="2"/>
        <v>4.6923333333333339</v>
      </c>
    </row>
    <row r="167" spans="1:5" x14ac:dyDescent="0.2">
      <c r="A167">
        <v>601.65</v>
      </c>
      <c r="B167">
        <v>5.6509999999999998</v>
      </c>
      <c r="C167">
        <v>4.7080000000000002</v>
      </c>
      <c r="D167">
        <v>3.7170000000000001</v>
      </c>
      <c r="E167">
        <f t="shared" si="2"/>
        <v>4.6920000000000002</v>
      </c>
    </row>
    <row r="168" spans="1:5" x14ac:dyDescent="0.2">
      <c r="A168">
        <v>601.66</v>
      </c>
      <c r="B168">
        <v>5.6289999999999996</v>
      </c>
      <c r="C168">
        <v>4.6909999999999998</v>
      </c>
      <c r="D168">
        <v>3.7</v>
      </c>
      <c r="E168">
        <f t="shared" si="2"/>
        <v>4.6733333333333329</v>
      </c>
    </row>
    <row r="169" spans="1:5" x14ac:dyDescent="0.2">
      <c r="A169">
        <v>601.66999999999996</v>
      </c>
      <c r="B169">
        <v>5.625</v>
      </c>
      <c r="C169">
        <v>4.6900000000000004</v>
      </c>
      <c r="D169">
        <v>3.6949999999999998</v>
      </c>
      <c r="E169">
        <f t="shared" si="2"/>
        <v>4.6700000000000008</v>
      </c>
    </row>
    <row r="170" spans="1:5" x14ac:dyDescent="0.2">
      <c r="A170">
        <v>601.67999999999995</v>
      </c>
      <c r="B170">
        <v>5.6319999999999997</v>
      </c>
      <c r="C170">
        <v>4.6849999999999996</v>
      </c>
      <c r="D170">
        <v>3.6970000000000001</v>
      </c>
      <c r="E170">
        <f t="shared" si="2"/>
        <v>4.6713333333333331</v>
      </c>
    </row>
    <row r="171" spans="1:5" x14ac:dyDescent="0.2">
      <c r="A171">
        <v>601.69000000000005</v>
      </c>
      <c r="B171">
        <v>5.6050000000000004</v>
      </c>
      <c r="C171">
        <v>4.6890000000000001</v>
      </c>
      <c r="D171">
        <v>3.698</v>
      </c>
      <c r="E171">
        <f t="shared" si="2"/>
        <v>4.6640000000000006</v>
      </c>
    </row>
    <row r="172" spans="1:5" x14ac:dyDescent="0.2">
      <c r="A172">
        <v>601.70000000000005</v>
      </c>
      <c r="B172">
        <v>5.6050000000000004</v>
      </c>
      <c r="C172">
        <v>4.702</v>
      </c>
      <c r="D172">
        <v>3.7069999999999999</v>
      </c>
      <c r="E172">
        <f t="shared" si="2"/>
        <v>4.6713333333333331</v>
      </c>
    </row>
    <row r="173" spans="1:5" x14ac:dyDescent="0.2">
      <c r="A173">
        <v>601.71</v>
      </c>
      <c r="B173">
        <v>5.6479999999999997</v>
      </c>
      <c r="C173">
        <v>4.7229999999999999</v>
      </c>
      <c r="D173">
        <v>3.7269999999999999</v>
      </c>
      <c r="E173">
        <f t="shared" si="2"/>
        <v>4.6993333333333327</v>
      </c>
    </row>
    <row r="174" spans="1:5" x14ac:dyDescent="0.2">
      <c r="A174">
        <v>601.72</v>
      </c>
      <c r="B174">
        <v>5.66</v>
      </c>
      <c r="C174">
        <v>4.7320000000000002</v>
      </c>
      <c r="D174">
        <v>3.7309999999999999</v>
      </c>
      <c r="E174">
        <f t="shared" si="2"/>
        <v>4.7076666666666664</v>
      </c>
    </row>
    <row r="175" spans="1:5" x14ac:dyDescent="0.2">
      <c r="A175">
        <v>601.73</v>
      </c>
      <c r="B175">
        <v>5.6779999999999999</v>
      </c>
      <c r="C175">
        <v>4.7409999999999997</v>
      </c>
      <c r="D175">
        <v>3.7410000000000001</v>
      </c>
      <c r="E175">
        <f t="shared" si="2"/>
        <v>4.72</v>
      </c>
    </row>
    <row r="176" spans="1:5" x14ac:dyDescent="0.2">
      <c r="A176">
        <v>601.74</v>
      </c>
      <c r="B176">
        <v>5.6840000000000002</v>
      </c>
      <c r="C176">
        <v>4.7300000000000004</v>
      </c>
      <c r="D176">
        <v>3.7389999999999999</v>
      </c>
      <c r="E176">
        <f t="shared" si="2"/>
        <v>4.7176666666666671</v>
      </c>
    </row>
    <row r="177" spans="1:5" x14ac:dyDescent="0.2">
      <c r="A177">
        <v>601.75</v>
      </c>
      <c r="B177">
        <v>5.6559999999999997</v>
      </c>
      <c r="C177">
        <v>4.7290000000000001</v>
      </c>
      <c r="D177">
        <v>3.734</v>
      </c>
      <c r="E177">
        <f t="shared" si="2"/>
        <v>4.7063333333333333</v>
      </c>
    </row>
    <row r="178" spans="1:5" x14ac:dyDescent="0.2">
      <c r="A178">
        <v>601.76</v>
      </c>
      <c r="B178">
        <v>5.6520000000000001</v>
      </c>
      <c r="C178">
        <v>4.7350000000000003</v>
      </c>
      <c r="D178">
        <v>3.7370000000000001</v>
      </c>
      <c r="E178">
        <f t="shared" si="2"/>
        <v>4.7080000000000002</v>
      </c>
    </row>
    <row r="179" spans="1:5" x14ac:dyDescent="0.2">
      <c r="A179">
        <v>601.77</v>
      </c>
      <c r="B179">
        <v>5.6630000000000003</v>
      </c>
      <c r="C179">
        <v>4.74</v>
      </c>
      <c r="D179">
        <v>3.7490000000000001</v>
      </c>
      <c r="E179">
        <f t="shared" si="2"/>
        <v>4.7173333333333334</v>
      </c>
    </row>
    <row r="180" spans="1:5" x14ac:dyDescent="0.2">
      <c r="A180">
        <v>601.78</v>
      </c>
      <c r="B180">
        <v>5.6639999999999997</v>
      </c>
      <c r="C180">
        <v>4.74</v>
      </c>
      <c r="D180">
        <v>3.75</v>
      </c>
      <c r="E180">
        <f t="shared" si="2"/>
        <v>4.718</v>
      </c>
    </row>
    <row r="181" spans="1:5" x14ac:dyDescent="0.2">
      <c r="A181">
        <v>601.79</v>
      </c>
      <c r="B181">
        <v>5.6559999999999997</v>
      </c>
      <c r="C181">
        <v>4.7300000000000004</v>
      </c>
      <c r="D181">
        <v>3.742</v>
      </c>
      <c r="E181">
        <f t="shared" si="2"/>
        <v>4.7093333333333334</v>
      </c>
    </row>
    <row r="182" spans="1:5" x14ac:dyDescent="0.2">
      <c r="A182">
        <v>601.79999999999995</v>
      </c>
      <c r="B182">
        <v>5.6420000000000003</v>
      </c>
      <c r="C182">
        <v>4.7149999999999999</v>
      </c>
      <c r="D182">
        <v>3.7210000000000001</v>
      </c>
      <c r="E182">
        <f t="shared" si="2"/>
        <v>4.6926666666666668</v>
      </c>
    </row>
    <row r="183" spans="1:5" x14ac:dyDescent="0.2">
      <c r="A183">
        <v>601.80999999999995</v>
      </c>
      <c r="B183">
        <v>5.6289999999999996</v>
      </c>
      <c r="C183">
        <v>4.6989999999999998</v>
      </c>
      <c r="D183">
        <v>3.7130000000000001</v>
      </c>
      <c r="E183">
        <f t="shared" si="2"/>
        <v>4.6803333333333335</v>
      </c>
    </row>
    <row r="184" spans="1:5" x14ac:dyDescent="0.2">
      <c r="A184">
        <v>601.82000000000005</v>
      </c>
      <c r="B184">
        <v>5.6150000000000002</v>
      </c>
      <c r="C184">
        <v>4.6820000000000004</v>
      </c>
      <c r="D184">
        <v>3.7029999999999998</v>
      </c>
      <c r="E184">
        <f t="shared" si="2"/>
        <v>4.666666666666667</v>
      </c>
    </row>
    <row r="185" spans="1:5" x14ac:dyDescent="0.2">
      <c r="A185">
        <v>601.83000000000004</v>
      </c>
      <c r="B185">
        <v>5.6059999999999999</v>
      </c>
      <c r="C185">
        <v>4.6710000000000003</v>
      </c>
      <c r="D185">
        <v>3.6869999999999998</v>
      </c>
      <c r="E185">
        <f t="shared" si="2"/>
        <v>4.6546666666666665</v>
      </c>
    </row>
    <row r="186" spans="1:5" x14ac:dyDescent="0.2">
      <c r="A186">
        <v>601.84</v>
      </c>
      <c r="B186">
        <v>5.6029999999999998</v>
      </c>
      <c r="C186">
        <v>4.6550000000000002</v>
      </c>
      <c r="D186">
        <v>3.6749999999999998</v>
      </c>
      <c r="E186">
        <f t="shared" si="2"/>
        <v>4.644333333333333</v>
      </c>
    </row>
    <row r="187" spans="1:5" x14ac:dyDescent="0.2">
      <c r="A187">
        <v>601.85</v>
      </c>
      <c r="B187">
        <v>5.5810000000000004</v>
      </c>
      <c r="C187">
        <v>4.6539999999999999</v>
      </c>
      <c r="D187">
        <v>3.67</v>
      </c>
      <c r="E187">
        <f t="shared" si="2"/>
        <v>4.6349999999999998</v>
      </c>
    </row>
    <row r="188" spans="1:5" x14ac:dyDescent="0.2">
      <c r="A188">
        <v>601.86</v>
      </c>
      <c r="B188">
        <v>5.58</v>
      </c>
      <c r="C188">
        <v>4.6580000000000004</v>
      </c>
      <c r="D188">
        <v>3.6669999999999998</v>
      </c>
      <c r="E188">
        <f t="shared" si="2"/>
        <v>4.6349999999999998</v>
      </c>
    </row>
    <row r="189" spans="1:5" x14ac:dyDescent="0.2">
      <c r="A189">
        <v>601.87</v>
      </c>
      <c r="B189">
        <v>5.6070000000000002</v>
      </c>
      <c r="C189">
        <v>4.6559999999999997</v>
      </c>
      <c r="D189">
        <v>3.67</v>
      </c>
      <c r="E189">
        <f t="shared" si="2"/>
        <v>4.644333333333333</v>
      </c>
    </row>
    <row r="190" spans="1:5" x14ac:dyDescent="0.2">
      <c r="A190">
        <v>601.88</v>
      </c>
      <c r="B190">
        <v>5.6020000000000003</v>
      </c>
      <c r="C190">
        <v>4.6369999999999996</v>
      </c>
      <c r="D190">
        <v>3.6579999999999999</v>
      </c>
      <c r="E190">
        <f t="shared" si="2"/>
        <v>4.6323333333333334</v>
      </c>
    </row>
    <row r="191" spans="1:5" x14ac:dyDescent="0.2">
      <c r="A191">
        <v>601.89</v>
      </c>
      <c r="B191">
        <v>5.5549999999999997</v>
      </c>
      <c r="C191">
        <v>4.6180000000000003</v>
      </c>
      <c r="D191">
        <v>3.6389999999999998</v>
      </c>
      <c r="E191">
        <f t="shared" si="2"/>
        <v>4.6040000000000001</v>
      </c>
    </row>
    <row r="192" spans="1:5" x14ac:dyDescent="0.2">
      <c r="A192">
        <v>601.9</v>
      </c>
      <c r="B192">
        <v>5.5339999999999998</v>
      </c>
      <c r="C192">
        <v>4.6130000000000004</v>
      </c>
      <c r="D192">
        <v>3.6339999999999999</v>
      </c>
      <c r="E192">
        <f t="shared" si="2"/>
        <v>4.5936666666666666</v>
      </c>
    </row>
    <row r="193" spans="1:5" x14ac:dyDescent="0.2">
      <c r="A193">
        <v>601.91</v>
      </c>
      <c r="B193">
        <v>5.5449999999999999</v>
      </c>
      <c r="C193">
        <v>4.6310000000000002</v>
      </c>
      <c r="D193">
        <v>3.6259999999999999</v>
      </c>
      <c r="E193">
        <f t="shared" si="2"/>
        <v>4.6006666666666662</v>
      </c>
    </row>
    <row r="194" spans="1:5" x14ac:dyDescent="0.2">
      <c r="A194">
        <v>601.91999999999996</v>
      </c>
      <c r="B194">
        <v>5.58</v>
      </c>
      <c r="C194">
        <v>4.66</v>
      </c>
      <c r="D194">
        <v>3.6509999999999998</v>
      </c>
      <c r="E194">
        <f t="shared" si="2"/>
        <v>4.6303333333333336</v>
      </c>
    </row>
    <row r="195" spans="1:5" x14ac:dyDescent="0.2">
      <c r="A195">
        <v>601.92999999999995</v>
      </c>
      <c r="B195">
        <v>5.625</v>
      </c>
      <c r="C195">
        <v>4.6740000000000004</v>
      </c>
      <c r="D195">
        <v>3.661</v>
      </c>
      <c r="E195">
        <f t="shared" ref="E195:E258" si="3">(SUM($B195:$D195))/3</f>
        <v>4.6533333333333333</v>
      </c>
    </row>
    <row r="196" spans="1:5" x14ac:dyDescent="0.2">
      <c r="A196">
        <v>601.94000000000005</v>
      </c>
      <c r="B196">
        <v>5.6520000000000001</v>
      </c>
      <c r="C196">
        <v>4.6829999999999998</v>
      </c>
      <c r="D196">
        <v>3.6680000000000001</v>
      </c>
      <c r="E196">
        <f t="shared" si="3"/>
        <v>4.6676666666666664</v>
      </c>
    </row>
    <row r="197" spans="1:5" x14ac:dyDescent="0.2">
      <c r="A197">
        <v>601.95000000000005</v>
      </c>
      <c r="B197">
        <v>5.649</v>
      </c>
      <c r="C197">
        <v>4.6970000000000001</v>
      </c>
      <c r="D197">
        <v>3.665</v>
      </c>
      <c r="E197">
        <f t="shared" si="3"/>
        <v>4.6703333333333328</v>
      </c>
    </row>
    <row r="198" spans="1:5" x14ac:dyDescent="0.2">
      <c r="A198">
        <v>601.96</v>
      </c>
      <c r="B198">
        <v>5.6769999999999996</v>
      </c>
      <c r="C198">
        <v>4.7080000000000002</v>
      </c>
      <c r="D198">
        <v>3.681</v>
      </c>
      <c r="E198">
        <f t="shared" si="3"/>
        <v>4.6886666666666663</v>
      </c>
    </row>
    <row r="199" spans="1:5" x14ac:dyDescent="0.2">
      <c r="A199">
        <v>601.97</v>
      </c>
      <c r="B199">
        <v>5.6779999999999999</v>
      </c>
      <c r="C199">
        <v>4.74</v>
      </c>
      <c r="D199">
        <v>3.7</v>
      </c>
      <c r="E199">
        <f t="shared" si="3"/>
        <v>4.7059999999999995</v>
      </c>
    </row>
    <row r="200" spans="1:5" x14ac:dyDescent="0.2">
      <c r="A200">
        <v>601.98</v>
      </c>
      <c r="B200">
        <v>5.734</v>
      </c>
      <c r="C200">
        <v>4.7789999999999999</v>
      </c>
      <c r="D200">
        <v>3.7280000000000002</v>
      </c>
      <c r="E200">
        <f t="shared" si="3"/>
        <v>4.7469999999999999</v>
      </c>
    </row>
    <row r="201" spans="1:5" x14ac:dyDescent="0.2">
      <c r="A201">
        <v>601.99</v>
      </c>
      <c r="B201">
        <v>5.774</v>
      </c>
      <c r="C201">
        <v>4.7869999999999999</v>
      </c>
      <c r="D201">
        <v>3.7490000000000001</v>
      </c>
      <c r="E201">
        <f t="shared" si="3"/>
        <v>4.7700000000000005</v>
      </c>
    </row>
    <row r="202" spans="1:5" x14ac:dyDescent="0.2">
      <c r="A202">
        <v>602</v>
      </c>
      <c r="B202">
        <v>5.7389999999999999</v>
      </c>
      <c r="C202">
        <v>4.78</v>
      </c>
      <c r="D202">
        <v>3.74</v>
      </c>
      <c r="E202">
        <f t="shared" si="3"/>
        <v>4.7530000000000001</v>
      </c>
    </row>
    <row r="203" spans="1:5" x14ac:dyDescent="0.2">
      <c r="A203">
        <v>602.01</v>
      </c>
      <c r="B203">
        <v>5.7149999999999999</v>
      </c>
      <c r="C203">
        <v>4.7629999999999999</v>
      </c>
      <c r="D203">
        <v>3.7330000000000001</v>
      </c>
      <c r="E203">
        <f t="shared" si="3"/>
        <v>4.7370000000000001</v>
      </c>
    </row>
    <row r="204" spans="1:5" x14ac:dyDescent="0.2">
      <c r="A204">
        <v>602.02</v>
      </c>
      <c r="B204">
        <v>5.7080000000000002</v>
      </c>
      <c r="C204">
        <v>4.74</v>
      </c>
      <c r="D204">
        <v>3.718</v>
      </c>
      <c r="E204">
        <f t="shared" si="3"/>
        <v>4.7220000000000004</v>
      </c>
    </row>
    <row r="205" spans="1:5" x14ac:dyDescent="0.2">
      <c r="A205">
        <v>602.03</v>
      </c>
      <c r="B205">
        <v>5.6849999999999996</v>
      </c>
      <c r="C205">
        <v>4.7389999999999999</v>
      </c>
      <c r="D205">
        <v>3.7130000000000001</v>
      </c>
      <c r="E205">
        <f t="shared" si="3"/>
        <v>4.7123333333333335</v>
      </c>
    </row>
    <row r="206" spans="1:5" x14ac:dyDescent="0.2">
      <c r="A206">
        <v>602.04</v>
      </c>
      <c r="B206">
        <v>5.6609999999999996</v>
      </c>
      <c r="C206">
        <v>4.74</v>
      </c>
      <c r="D206">
        <v>3.7240000000000002</v>
      </c>
      <c r="E206">
        <f t="shared" si="3"/>
        <v>4.708333333333333</v>
      </c>
    </row>
    <row r="207" spans="1:5" x14ac:dyDescent="0.2">
      <c r="A207">
        <v>602.04999999999995</v>
      </c>
      <c r="B207">
        <v>5.6719999999999997</v>
      </c>
      <c r="C207">
        <v>4.7279999999999998</v>
      </c>
      <c r="D207">
        <v>3.7370000000000001</v>
      </c>
      <c r="E207">
        <f t="shared" si="3"/>
        <v>4.7123333333333326</v>
      </c>
    </row>
    <row r="208" spans="1:5" x14ac:dyDescent="0.2">
      <c r="A208">
        <v>602.05999999999995</v>
      </c>
      <c r="B208">
        <v>5.6429999999999998</v>
      </c>
      <c r="C208">
        <v>4.718</v>
      </c>
      <c r="D208">
        <v>3.7210000000000001</v>
      </c>
      <c r="E208">
        <f t="shared" si="3"/>
        <v>4.694</v>
      </c>
    </row>
    <row r="209" spans="1:5" x14ac:dyDescent="0.2">
      <c r="A209">
        <v>602.07000000000005</v>
      </c>
      <c r="B209">
        <v>5.609</v>
      </c>
      <c r="C209">
        <v>4.702</v>
      </c>
      <c r="D209">
        <v>3.7120000000000002</v>
      </c>
      <c r="E209">
        <f t="shared" si="3"/>
        <v>4.6743333333333332</v>
      </c>
    </row>
    <row r="210" spans="1:5" x14ac:dyDescent="0.2">
      <c r="A210">
        <v>602.08000000000004</v>
      </c>
      <c r="B210">
        <v>5.6280000000000001</v>
      </c>
      <c r="C210">
        <v>4.7110000000000003</v>
      </c>
      <c r="D210">
        <v>3.7</v>
      </c>
      <c r="E210">
        <f t="shared" si="3"/>
        <v>4.6796666666666669</v>
      </c>
    </row>
    <row r="211" spans="1:5" x14ac:dyDescent="0.2">
      <c r="A211">
        <v>602.09</v>
      </c>
      <c r="B211">
        <v>5.6310000000000002</v>
      </c>
      <c r="C211">
        <v>4.726</v>
      </c>
      <c r="D211">
        <v>3.7069999999999999</v>
      </c>
      <c r="E211">
        <f t="shared" si="3"/>
        <v>4.6879999999999997</v>
      </c>
    </row>
    <row r="212" spans="1:5" x14ac:dyDescent="0.2">
      <c r="A212">
        <v>602.1</v>
      </c>
      <c r="B212">
        <v>5.6639999999999997</v>
      </c>
      <c r="C212">
        <v>4.7530000000000001</v>
      </c>
      <c r="D212">
        <v>3.726</v>
      </c>
      <c r="E212">
        <f t="shared" si="3"/>
        <v>4.7143333333333333</v>
      </c>
    </row>
    <row r="213" spans="1:5" x14ac:dyDescent="0.2">
      <c r="A213">
        <v>602.11</v>
      </c>
      <c r="B213">
        <v>5.7080000000000002</v>
      </c>
      <c r="C213">
        <v>4.7779999999999996</v>
      </c>
      <c r="D213">
        <v>3.7549999999999999</v>
      </c>
      <c r="E213">
        <f t="shared" si="3"/>
        <v>4.7469999999999999</v>
      </c>
    </row>
    <row r="214" spans="1:5" x14ac:dyDescent="0.2">
      <c r="A214">
        <v>602.12</v>
      </c>
      <c r="B214">
        <v>5.7190000000000003</v>
      </c>
      <c r="C214">
        <v>4.7690000000000001</v>
      </c>
      <c r="D214">
        <v>3.75</v>
      </c>
      <c r="E214">
        <f t="shared" si="3"/>
        <v>4.7459999999999996</v>
      </c>
    </row>
    <row r="215" spans="1:5" x14ac:dyDescent="0.2">
      <c r="A215">
        <v>602.13</v>
      </c>
      <c r="B215">
        <v>5.694</v>
      </c>
      <c r="C215">
        <v>4.7530000000000001</v>
      </c>
      <c r="D215">
        <v>3.7349999999999999</v>
      </c>
      <c r="E215">
        <f t="shared" si="3"/>
        <v>4.7273333333333332</v>
      </c>
    </row>
    <row r="216" spans="1:5" x14ac:dyDescent="0.2">
      <c r="A216">
        <v>602.14</v>
      </c>
      <c r="B216">
        <v>5.6680000000000001</v>
      </c>
      <c r="C216">
        <v>4.734</v>
      </c>
      <c r="D216">
        <v>3.7269999999999999</v>
      </c>
      <c r="E216">
        <f t="shared" si="3"/>
        <v>4.7096666666666671</v>
      </c>
    </row>
    <row r="217" spans="1:5" x14ac:dyDescent="0.2">
      <c r="A217">
        <v>602.15</v>
      </c>
      <c r="B217">
        <v>5.6360000000000001</v>
      </c>
      <c r="C217">
        <v>4.7229999999999999</v>
      </c>
      <c r="D217">
        <v>3.7149999999999999</v>
      </c>
      <c r="E217">
        <f t="shared" si="3"/>
        <v>4.6913333333333336</v>
      </c>
    </row>
    <row r="218" spans="1:5" x14ac:dyDescent="0.2">
      <c r="A218">
        <v>602.16</v>
      </c>
      <c r="B218">
        <v>5.6390000000000002</v>
      </c>
      <c r="C218">
        <v>4.7309999999999999</v>
      </c>
      <c r="D218">
        <v>3.72</v>
      </c>
      <c r="E218">
        <f t="shared" si="3"/>
        <v>4.6966666666666672</v>
      </c>
    </row>
    <row r="219" spans="1:5" x14ac:dyDescent="0.2">
      <c r="A219">
        <v>602.16999999999996</v>
      </c>
      <c r="B219">
        <v>5.6520000000000001</v>
      </c>
      <c r="C219">
        <v>4.7380000000000004</v>
      </c>
      <c r="D219">
        <v>3.7290000000000001</v>
      </c>
      <c r="E219">
        <f t="shared" si="3"/>
        <v>4.7063333333333333</v>
      </c>
    </row>
    <row r="220" spans="1:5" x14ac:dyDescent="0.2">
      <c r="A220">
        <v>602.17999999999995</v>
      </c>
      <c r="B220">
        <v>5.6680000000000001</v>
      </c>
      <c r="C220">
        <v>4.7450000000000001</v>
      </c>
      <c r="D220">
        <v>3.7320000000000002</v>
      </c>
      <c r="E220">
        <f t="shared" si="3"/>
        <v>4.7149999999999999</v>
      </c>
    </row>
    <row r="221" spans="1:5" x14ac:dyDescent="0.2">
      <c r="A221">
        <v>602.19000000000005</v>
      </c>
      <c r="B221">
        <v>5.6740000000000004</v>
      </c>
      <c r="C221">
        <v>4.7560000000000002</v>
      </c>
      <c r="D221">
        <v>3.7309999999999999</v>
      </c>
      <c r="E221">
        <f t="shared" si="3"/>
        <v>4.7203333333333335</v>
      </c>
    </row>
    <row r="222" spans="1:5" x14ac:dyDescent="0.2">
      <c r="A222">
        <v>602.20000000000005</v>
      </c>
      <c r="B222">
        <v>5.6849999999999996</v>
      </c>
      <c r="C222">
        <v>4.7759999999999998</v>
      </c>
      <c r="D222">
        <v>3.738</v>
      </c>
      <c r="E222">
        <f t="shared" si="3"/>
        <v>4.7329999999999997</v>
      </c>
    </row>
    <row r="223" spans="1:5" x14ac:dyDescent="0.2">
      <c r="A223">
        <v>602.21</v>
      </c>
      <c r="B223">
        <v>5.7290000000000001</v>
      </c>
      <c r="C223">
        <v>4.7789999999999999</v>
      </c>
      <c r="D223">
        <v>3.746</v>
      </c>
      <c r="E223">
        <f t="shared" si="3"/>
        <v>4.7513333333333332</v>
      </c>
    </row>
    <row r="224" spans="1:5" x14ac:dyDescent="0.2">
      <c r="A224">
        <v>602.22</v>
      </c>
      <c r="B224">
        <v>5.7169999999999996</v>
      </c>
      <c r="C224">
        <v>4.7830000000000004</v>
      </c>
      <c r="D224">
        <v>3.7480000000000002</v>
      </c>
      <c r="E224">
        <f t="shared" si="3"/>
        <v>4.7493333333333334</v>
      </c>
    </row>
    <row r="225" spans="1:5" x14ac:dyDescent="0.2">
      <c r="A225">
        <v>602.23</v>
      </c>
      <c r="B225">
        <v>5.7119999999999997</v>
      </c>
      <c r="C225">
        <v>4.7679999999999998</v>
      </c>
      <c r="D225">
        <v>3.7429999999999999</v>
      </c>
      <c r="E225">
        <f t="shared" si="3"/>
        <v>4.7410000000000005</v>
      </c>
    </row>
    <row r="226" spans="1:5" x14ac:dyDescent="0.2">
      <c r="A226">
        <v>602.24</v>
      </c>
      <c r="B226">
        <v>5.718</v>
      </c>
      <c r="C226">
        <v>4.758</v>
      </c>
      <c r="D226">
        <v>3.7309999999999999</v>
      </c>
      <c r="E226">
        <f t="shared" si="3"/>
        <v>4.735666666666666</v>
      </c>
    </row>
    <row r="227" spans="1:5" x14ac:dyDescent="0.2">
      <c r="A227">
        <v>602.25</v>
      </c>
      <c r="B227">
        <v>5.6929999999999996</v>
      </c>
      <c r="C227">
        <v>4.7439999999999998</v>
      </c>
      <c r="D227">
        <v>3.722</v>
      </c>
      <c r="E227">
        <f t="shared" si="3"/>
        <v>4.719666666666666</v>
      </c>
    </row>
    <row r="228" spans="1:5" x14ac:dyDescent="0.2">
      <c r="A228">
        <v>602.26</v>
      </c>
      <c r="B228">
        <v>5.6920000000000002</v>
      </c>
      <c r="C228">
        <v>4.7240000000000002</v>
      </c>
      <c r="D228">
        <v>3.702</v>
      </c>
      <c r="E228">
        <f t="shared" si="3"/>
        <v>4.7060000000000004</v>
      </c>
    </row>
    <row r="229" spans="1:5" x14ac:dyDescent="0.2">
      <c r="A229">
        <v>602.27</v>
      </c>
      <c r="B229">
        <v>5.6589999999999998</v>
      </c>
      <c r="C229">
        <v>4.7110000000000003</v>
      </c>
      <c r="D229">
        <v>3.681</v>
      </c>
      <c r="E229">
        <f t="shared" si="3"/>
        <v>4.6836666666666673</v>
      </c>
    </row>
    <row r="230" spans="1:5" x14ac:dyDescent="0.2">
      <c r="A230">
        <v>602.28</v>
      </c>
      <c r="B230">
        <v>5.65</v>
      </c>
      <c r="C230">
        <v>4.7030000000000003</v>
      </c>
      <c r="D230">
        <v>3.673</v>
      </c>
      <c r="E230">
        <f t="shared" si="3"/>
        <v>4.6753333333333336</v>
      </c>
    </row>
    <row r="231" spans="1:5" x14ac:dyDescent="0.2">
      <c r="A231">
        <v>602.29</v>
      </c>
      <c r="B231">
        <v>5.6669999999999998</v>
      </c>
      <c r="C231">
        <v>4.6989999999999998</v>
      </c>
      <c r="D231">
        <v>3.6709999999999998</v>
      </c>
      <c r="E231">
        <f t="shared" si="3"/>
        <v>4.6789999999999994</v>
      </c>
    </row>
    <row r="232" spans="1:5" x14ac:dyDescent="0.2">
      <c r="A232">
        <v>602.29999999999995</v>
      </c>
      <c r="B232">
        <v>5.6609999999999996</v>
      </c>
      <c r="C232">
        <v>4.673</v>
      </c>
      <c r="D232">
        <v>3.657</v>
      </c>
      <c r="E232">
        <f t="shared" si="3"/>
        <v>4.6636666666666668</v>
      </c>
    </row>
    <row r="233" spans="1:5" x14ac:dyDescent="0.2">
      <c r="A233">
        <v>602.30999999999995</v>
      </c>
      <c r="B233">
        <v>5.61</v>
      </c>
      <c r="C233">
        <v>4.6559999999999997</v>
      </c>
      <c r="D233">
        <v>3.64</v>
      </c>
      <c r="E233">
        <f t="shared" si="3"/>
        <v>4.6353333333333335</v>
      </c>
    </row>
    <row r="234" spans="1:5" x14ac:dyDescent="0.2">
      <c r="A234">
        <v>602.32000000000005</v>
      </c>
      <c r="B234">
        <v>5.5910000000000002</v>
      </c>
      <c r="C234">
        <v>4.6319999999999997</v>
      </c>
      <c r="D234">
        <v>3.633</v>
      </c>
      <c r="E234">
        <f t="shared" si="3"/>
        <v>4.618666666666666</v>
      </c>
    </row>
    <row r="235" spans="1:5" x14ac:dyDescent="0.2">
      <c r="A235">
        <v>602.33000000000004</v>
      </c>
      <c r="B235">
        <v>5.5720000000000001</v>
      </c>
      <c r="C235">
        <v>4.6260000000000003</v>
      </c>
      <c r="D235">
        <v>3.63</v>
      </c>
      <c r="E235">
        <f t="shared" si="3"/>
        <v>4.6093333333333328</v>
      </c>
    </row>
    <row r="236" spans="1:5" x14ac:dyDescent="0.2">
      <c r="A236">
        <v>602.34</v>
      </c>
      <c r="B236">
        <v>5.5529999999999999</v>
      </c>
      <c r="C236">
        <v>4.6189999999999998</v>
      </c>
      <c r="D236">
        <v>3.6269999999999998</v>
      </c>
      <c r="E236">
        <f t="shared" si="3"/>
        <v>4.5996666666666668</v>
      </c>
    </row>
    <row r="237" spans="1:5" x14ac:dyDescent="0.2">
      <c r="A237">
        <v>602.35</v>
      </c>
      <c r="B237">
        <v>5.5519999999999996</v>
      </c>
      <c r="C237">
        <v>4.6269999999999998</v>
      </c>
      <c r="D237">
        <v>3.6280000000000001</v>
      </c>
      <c r="E237">
        <f t="shared" si="3"/>
        <v>4.6023333333333332</v>
      </c>
    </row>
    <row r="238" spans="1:5" x14ac:dyDescent="0.2">
      <c r="A238">
        <v>602.36</v>
      </c>
      <c r="B238">
        <v>5.57</v>
      </c>
      <c r="C238">
        <v>4.6470000000000002</v>
      </c>
      <c r="D238">
        <v>3.6389999999999998</v>
      </c>
      <c r="E238">
        <f t="shared" si="3"/>
        <v>4.6186666666666669</v>
      </c>
    </row>
    <row r="239" spans="1:5" x14ac:dyDescent="0.2">
      <c r="A239">
        <v>602.37</v>
      </c>
      <c r="B239">
        <v>5.5960000000000001</v>
      </c>
      <c r="C239">
        <v>4.6779999999999999</v>
      </c>
      <c r="D239">
        <v>3.6539999999999999</v>
      </c>
      <c r="E239">
        <f t="shared" si="3"/>
        <v>4.6426666666666669</v>
      </c>
    </row>
    <row r="240" spans="1:5" x14ac:dyDescent="0.2">
      <c r="A240">
        <v>602.38</v>
      </c>
      <c r="B240">
        <v>5.63</v>
      </c>
      <c r="C240">
        <v>4.7030000000000003</v>
      </c>
      <c r="D240">
        <v>3.6779999999999999</v>
      </c>
      <c r="E240">
        <f t="shared" si="3"/>
        <v>4.6703333333333328</v>
      </c>
    </row>
    <row r="241" spans="1:5" x14ac:dyDescent="0.2">
      <c r="A241">
        <v>602.39</v>
      </c>
      <c r="B241">
        <v>5.6680000000000001</v>
      </c>
      <c r="C241">
        <v>4.7030000000000003</v>
      </c>
      <c r="D241">
        <v>3.6819999999999999</v>
      </c>
      <c r="E241">
        <f t="shared" si="3"/>
        <v>4.6843333333333339</v>
      </c>
    </row>
    <row r="242" spans="1:5" x14ac:dyDescent="0.2">
      <c r="A242">
        <v>602.4</v>
      </c>
      <c r="B242">
        <v>5.6529999999999996</v>
      </c>
      <c r="C242">
        <v>4.7089999999999996</v>
      </c>
      <c r="D242">
        <v>3.6709999999999998</v>
      </c>
      <c r="E242">
        <f t="shared" si="3"/>
        <v>4.6776666666666662</v>
      </c>
    </row>
    <row r="243" spans="1:5" x14ac:dyDescent="0.2">
      <c r="A243">
        <v>602.41</v>
      </c>
      <c r="B243">
        <v>5.6749999999999998</v>
      </c>
      <c r="C243">
        <v>4.7270000000000003</v>
      </c>
      <c r="D243">
        <v>3.6909999999999998</v>
      </c>
      <c r="E243">
        <f t="shared" si="3"/>
        <v>4.6976666666666667</v>
      </c>
    </row>
    <row r="244" spans="1:5" x14ac:dyDescent="0.2">
      <c r="A244">
        <v>602.41999999999996</v>
      </c>
      <c r="B244">
        <v>5.6980000000000004</v>
      </c>
      <c r="C244">
        <v>4.7370000000000001</v>
      </c>
      <c r="D244">
        <v>3.7120000000000002</v>
      </c>
      <c r="E244">
        <f t="shared" si="3"/>
        <v>4.7156666666666665</v>
      </c>
    </row>
    <row r="245" spans="1:5" x14ac:dyDescent="0.2">
      <c r="A245">
        <v>602.42999999999995</v>
      </c>
      <c r="B245">
        <v>5.6980000000000004</v>
      </c>
      <c r="C245">
        <v>4.7279999999999998</v>
      </c>
      <c r="D245">
        <v>3.706</v>
      </c>
      <c r="E245">
        <f t="shared" si="3"/>
        <v>4.7106666666666666</v>
      </c>
    </row>
    <row r="246" spans="1:5" x14ac:dyDescent="0.2">
      <c r="A246">
        <v>602.44000000000005</v>
      </c>
      <c r="B246">
        <v>5.681</v>
      </c>
      <c r="C246">
        <v>4.7160000000000002</v>
      </c>
      <c r="D246">
        <v>3.694</v>
      </c>
      <c r="E246">
        <f t="shared" si="3"/>
        <v>4.6970000000000001</v>
      </c>
    </row>
    <row r="247" spans="1:5" x14ac:dyDescent="0.2">
      <c r="A247">
        <v>602.45000000000005</v>
      </c>
      <c r="B247">
        <v>5.6719999999999997</v>
      </c>
      <c r="C247">
        <v>4.7300000000000004</v>
      </c>
      <c r="D247">
        <v>3.6880000000000002</v>
      </c>
      <c r="E247">
        <f t="shared" si="3"/>
        <v>4.6966666666666672</v>
      </c>
    </row>
    <row r="248" spans="1:5" x14ac:dyDescent="0.2">
      <c r="A248">
        <v>602.46</v>
      </c>
      <c r="B248">
        <v>5.6980000000000004</v>
      </c>
      <c r="C248">
        <v>4.7610000000000001</v>
      </c>
      <c r="D248">
        <v>3.702</v>
      </c>
      <c r="E248">
        <f t="shared" si="3"/>
        <v>4.7203333333333335</v>
      </c>
    </row>
    <row r="249" spans="1:5" x14ac:dyDescent="0.2">
      <c r="A249">
        <v>602.47</v>
      </c>
      <c r="B249">
        <v>5.7380000000000004</v>
      </c>
      <c r="C249">
        <v>4.7830000000000004</v>
      </c>
      <c r="D249">
        <v>3.734</v>
      </c>
      <c r="E249">
        <f t="shared" si="3"/>
        <v>4.7516666666666669</v>
      </c>
    </row>
    <row r="250" spans="1:5" x14ac:dyDescent="0.2">
      <c r="A250">
        <v>602.48</v>
      </c>
      <c r="B250">
        <v>5.7549999999999999</v>
      </c>
      <c r="C250">
        <v>4.7859999999999996</v>
      </c>
      <c r="D250">
        <v>3.7429999999999999</v>
      </c>
      <c r="E250">
        <f t="shared" si="3"/>
        <v>4.7613333333333339</v>
      </c>
    </row>
    <row r="251" spans="1:5" x14ac:dyDescent="0.2">
      <c r="A251">
        <v>602.49</v>
      </c>
      <c r="B251">
        <v>5.7370000000000001</v>
      </c>
      <c r="C251">
        <v>4.7629999999999999</v>
      </c>
      <c r="D251">
        <v>3.7450000000000001</v>
      </c>
      <c r="E251">
        <f t="shared" si="3"/>
        <v>4.748333333333334</v>
      </c>
    </row>
    <row r="252" spans="1:5" x14ac:dyDescent="0.2">
      <c r="A252">
        <v>602.5</v>
      </c>
      <c r="B252">
        <v>5.6859999999999999</v>
      </c>
      <c r="C252">
        <v>4.7439999999999998</v>
      </c>
      <c r="D252">
        <v>3.74</v>
      </c>
      <c r="E252">
        <f t="shared" si="3"/>
        <v>4.7233333333333336</v>
      </c>
    </row>
    <row r="253" spans="1:5" x14ac:dyDescent="0.2">
      <c r="A253">
        <v>602.51</v>
      </c>
      <c r="B253">
        <v>5.6479999999999997</v>
      </c>
      <c r="C253">
        <v>4.7290000000000001</v>
      </c>
      <c r="D253">
        <v>3.72</v>
      </c>
      <c r="E253">
        <f t="shared" si="3"/>
        <v>4.6989999999999998</v>
      </c>
    </row>
    <row r="254" spans="1:5" x14ac:dyDescent="0.2">
      <c r="A254">
        <v>602.52</v>
      </c>
      <c r="B254">
        <v>5.6379999999999999</v>
      </c>
      <c r="C254">
        <v>4.7409999999999997</v>
      </c>
      <c r="D254">
        <v>3.7149999999999999</v>
      </c>
      <c r="E254">
        <f t="shared" si="3"/>
        <v>4.6979999999999995</v>
      </c>
    </row>
    <row r="255" spans="1:5" x14ac:dyDescent="0.2">
      <c r="A255">
        <v>602.53</v>
      </c>
      <c r="B255">
        <v>5.6769999999999996</v>
      </c>
      <c r="C255">
        <v>4.766</v>
      </c>
      <c r="D255">
        <v>3.73</v>
      </c>
      <c r="E255">
        <f t="shared" si="3"/>
        <v>4.7243333333333331</v>
      </c>
    </row>
    <row r="256" spans="1:5" x14ac:dyDescent="0.2">
      <c r="A256">
        <v>602.54</v>
      </c>
      <c r="B256">
        <v>5.7290000000000001</v>
      </c>
      <c r="C256">
        <v>4.7949999999999999</v>
      </c>
      <c r="D256">
        <v>3.7450000000000001</v>
      </c>
      <c r="E256">
        <f t="shared" si="3"/>
        <v>4.756333333333334</v>
      </c>
    </row>
    <row r="257" spans="1:5" x14ac:dyDescent="0.2">
      <c r="A257">
        <v>602.54999999999995</v>
      </c>
      <c r="B257">
        <v>5.7530000000000001</v>
      </c>
      <c r="C257">
        <v>4.8099999999999996</v>
      </c>
      <c r="D257">
        <v>3.7589999999999999</v>
      </c>
      <c r="E257">
        <f t="shared" si="3"/>
        <v>4.774</v>
      </c>
    </row>
    <row r="258" spans="1:5" x14ac:dyDescent="0.2">
      <c r="A258">
        <v>602.55999999999995</v>
      </c>
      <c r="B258">
        <v>5.7690000000000001</v>
      </c>
      <c r="C258">
        <v>4.8090000000000002</v>
      </c>
      <c r="D258">
        <v>3.762</v>
      </c>
      <c r="E258">
        <f t="shared" si="3"/>
        <v>4.78</v>
      </c>
    </row>
    <row r="259" spans="1:5" x14ac:dyDescent="0.2">
      <c r="A259">
        <v>602.57000000000005</v>
      </c>
      <c r="B259">
        <v>5.7519999999999998</v>
      </c>
      <c r="C259">
        <v>4.806</v>
      </c>
      <c r="D259">
        <v>3.76</v>
      </c>
      <c r="E259">
        <f t="shared" ref="E259:E322" si="4">(SUM($B259:$D259))/3</f>
        <v>4.7726666666666668</v>
      </c>
    </row>
    <row r="260" spans="1:5" x14ac:dyDescent="0.2">
      <c r="A260">
        <v>602.58000000000004</v>
      </c>
      <c r="B260">
        <v>5.7519999999999998</v>
      </c>
      <c r="C260">
        <v>4.8070000000000004</v>
      </c>
      <c r="D260">
        <v>3.7629999999999999</v>
      </c>
      <c r="E260">
        <f t="shared" si="4"/>
        <v>4.774</v>
      </c>
    </row>
    <row r="261" spans="1:5" x14ac:dyDescent="0.2">
      <c r="A261">
        <v>602.59</v>
      </c>
      <c r="B261">
        <v>5.7590000000000003</v>
      </c>
      <c r="C261">
        <v>4.8079999999999998</v>
      </c>
      <c r="D261">
        <v>3.7639999999999998</v>
      </c>
      <c r="E261">
        <f t="shared" si="4"/>
        <v>4.7770000000000001</v>
      </c>
    </row>
    <row r="262" spans="1:5" x14ac:dyDescent="0.2">
      <c r="A262">
        <v>602.6</v>
      </c>
      <c r="B262">
        <v>5.7560000000000002</v>
      </c>
      <c r="C262">
        <v>4.8109999999999999</v>
      </c>
      <c r="D262">
        <v>3.7650000000000001</v>
      </c>
      <c r="E262">
        <f t="shared" si="4"/>
        <v>4.7773333333333339</v>
      </c>
    </row>
    <row r="263" spans="1:5" x14ac:dyDescent="0.2">
      <c r="A263">
        <v>602.61</v>
      </c>
      <c r="B263">
        <v>5.7569999999999997</v>
      </c>
      <c r="C263">
        <v>4.8140000000000001</v>
      </c>
      <c r="D263">
        <v>3.7519999999999998</v>
      </c>
      <c r="E263">
        <f t="shared" si="4"/>
        <v>4.7743333333333338</v>
      </c>
    </row>
    <row r="264" spans="1:5" x14ac:dyDescent="0.2">
      <c r="A264">
        <v>602.62</v>
      </c>
      <c r="B264">
        <v>5.766</v>
      </c>
      <c r="C264">
        <v>4.8239999999999998</v>
      </c>
      <c r="D264">
        <v>3.746</v>
      </c>
      <c r="E264">
        <f t="shared" si="4"/>
        <v>4.7786666666666671</v>
      </c>
    </row>
    <row r="265" spans="1:5" x14ac:dyDescent="0.2">
      <c r="A265">
        <v>602.63</v>
      </c>
      <c r="B265">
        <v>5.79</v>
      </c>
      <c r="C265">
        <v>4.8550000000000004</v>
      </c>
      <c r="D265">
        <v>3.758</v>
      </c>
      <c r="E265">
        <f t="shared" si="4"/>
        <v>4.8009999999999993</v>
      </c>
    </row>
    <row r="266" spans="1:5" x14ac:dyDescent="0.2">
      <c r="A266">
        <v>602.64</v>
      </c>
      <c r="B266">
        <v>5.8369999999999997</v>
      </c>
      <c r="C266">
        <v>4.87</v>
      </c>
      <c r="D266">
        <v>3.7839999999999998</v>
      </c>
      <c r="E266">
        <f t="shared" si="4"/>
        <v>4.8303333333333329</v>
      </c>
    </row>
    <row r="267" spans="1:5" x14ac:dyDescent="0.2">
      <c r="A267">
        <v>602.65</v>
      </c>
      <c r="B267">
        <v>5.8559999999999999</v>
      </c>
      <c r="C267">
        <v>4.8769999999999998</v>
      </c>
      <c r="D267">
        <v>3.79</v>
      </c>
      <c r="E267">
        <f t="shared" si="4"/>
        <v>4.8410000000000002</v>
      </c>
    </row>
    <row r="268" spans="1:5" x14ac:dyDescent="0.2">
      <c r="A268">
        <v>602.66</v>
      </c>
      <c r="B268">
        <v>5.8419999999999996</v>
      </c>
      <c r="C268">
        <v>4.8739999999999997</v>
      </c>
      <c r="D268">
        <v>3.798</v>
      </c>
      <c r="E268">
        <f t="shared" si="4"/>
        <v>4.8380000000000001</v>
      </c>
    </row>
    <row r="269" spans="1:5" x14ac:dyDescent="0.2">
      <c r="A269">
        <v>602.66999999999996</v>
      </c>
      <c r="B269">
        <v>5.8559999999999999</v>
      </c>
      <c r="C269">
        <v>4.8559999999999999</v>
      </c>
      <c r="D269">
        <v>3.7949999999999999</v>
      </c>
      <c r="E269">
        <f t="shared" si="4"/>
        <v>4.8356666666666666</v>
      </c>
    </row>
    <row r="270" spans="1:5" x14ac:dyDescent="0.2">
      <c r="A270">
        <v>602.67999999999995</v>
      </c>
      <c r="B270">
        <v>5.8259999999999996</v>
      </c>
      <c r="C270">
        <v>4.8259999999999996</v>
      </c>
      <c r="D270">
        <v>3.774</v>
      </c>
      <c r="E270">
        <f t="shared" si="4"/>
        <v>4.8086666666666664</v>
      </c>
    </row>
    <row r="271" spans="1:5" x14ac:dyDescent="0.2">
      <c r="A271">
        <v>602.69000000000005</v>
      </c>
      <c r="B271">
        <v>5.7750000000000004</v>
      </c>
      <c r="C271">
        <v>4.7949999999999999</v>
      </c>
      <c r="D271">
        <v>3.7480000000000002</v>
      </c>
      <c r="E271">
        <f t="shared" si="4"/>
        <v>4.7726666666666668</v>
      </c>
    </row>
    <row r="272" spans="1:5" x14ac:dyDescent="0.2">
      <c r="A272">
        <v>602.70000000000005</v>
      </c>
      <c r="B272">
        <v>5.7329999999999997</v>
      </c>
      <c r="C272">
        <v>4.7850000000000001</v>
      </c>
      <c r="D272">
        <v>3.73</v>
      </c>
      <c r="E272">
        <f t="shared" si="4"/>
        <v>4.7493333333333334</v>
      </c>
    </row>
    <row r="273" spans="1:5" x14ac:dyDescent="0.2">
      <c r="A273">
        <v>602.71</v>
      </c>
      <c r="B273">
        <v>5.7359999999999998</v>
      </c>
      <c r="C273">
        <v>4.7880000000000003</v>
      </c>
      <c r="D273">
        <v>3.7229999999999999</v>
      </c>
      <c r="E273">
        <f t="shared" si="4"/>
        <v>4.7489999999999997</v>
      </c>
    </row>
    <row r="274" spans="1:5" x14ac:dyDescent="0.2">
      <c r="A274">
        <v>602.72</v>
      </c>
      <c r="B274">
        <v>5.7539999999999996</v>
      </c>
      <c r="C274">
        <v>4.7919999999999998</v>
      </c>
      <c r="D274">
        <v>3.726</v>
      </c>
      <c r="E274">
        <f t="shared" si="4"/>
        <v>4.7573333333333325</v>
      </c>
    </row>
    <row r="275" spans="1:5" x14ac:dyDescent="0.2">
      <c r="A275">
        <v>602.73</v>
      </c>
      <c r="B275">
        <v>5.7530000000000001</v>
      </c>
      <c r="C275">
        <v>4.798</v>
      </c>
      <c r="D275">
        <v>3.7370000000000001</v>
      </c>
      <c r="E275">
        <f t="shared" si="4"/>
        <v>4.762666666666667</v>
      </c>
    </row>
    <row r="276" spans="1:5" x14ac:dyDescent="0.2">
      <c r="A276">
        <v>602.74</v>
      </c>
      <c r="B276">
        <v>5.7640000000000002</v>
      </c>
      <c r="C276">
        <v>4.7919999999999998</v>
      </c>
      <c r="D276">
        <v>3.7450000000000001</v>
      </c>
      <c r="E276">
        <f t="shared" si="4"/>
        <v>4.7670000000000003</v>
      </c>
    </row>
    <row r="277" spans="1:5" x14ac:dyDescent="0.2">
      <c r="A277">
        <v>602.75</v>
      </c>
      <c r="B277">
        <v>5.7489999999999997</v>
      </c>
      <c r="C277">
        <v>4.7759999999999998</v>
      </c>
      <c r="D277">
        <v>3.7280000000000002</v>
      </c>
      <c r="E277">
        <f t="shared" si="4"/>
        <v>4.7509999999999994</v>
      </c>
    </row>
    <row r="278" spans="1:5" x14ac:dyDescent="0.2">
      <c r="A278">
        <v>602.76</v>
      </c>
      <c r="B278">
        <v>5.718</v>
      </c>
      <c r="C278">
        <v>4.7489999999999997</v>
      </c>
      <c r="D278">
        <v>3.7069999999999999</v>
      </c>
      <c r="E278">
        <f t="shared" si="4"/>
        <v>4.7246666666666668</v>
      </c>
    </row>
    <row r="279" spans="1:5" x14ac:dyDescent="0.2">
      <c r="A279">
        <v>602.77</v>
      </c>
      <c r="B279">
        <v>5.6749999999999998</v>
      </c>
      <c r="C279">
        <v>4.7350000000000003</v>
      </c>
      <c r="D279">
        <v>3.6909999999999998</v>
      </c>
      <c r="E279">
        <f t="shared" si="4"/>
        <v>4.700333333333333</v>
      </c>
    </row>
    <row r="280" spans="1:5" x14ac:dyDescent="0.2">
      <c r="A280">
        <v>602.78</v>
      </c>
      <c r="B280">
        <v>5.6829999999999998</v>
      </c>
      <c r="C280">
        <v>4.7409999999999997</v>
      </c>
      <c r="D280">
        <v>3.6930000000000001</v>
      </c>
      <c r="E280">
        <f t="shared" si="4"/>
        <v>4.7056666666666667</v>
      </c>
    </row>
    <row r="281" spans="1:5" x14ac:dyDescent="0.2">
      <c r="A281">
        <v>602.79</v>
      </c>
      <c r="B281">
        <v>5.694</v>
      </c>
      <c r="C281">
        <v>4.7460000000000004</v>
      </c>
      <c r="D281">
        <v>3.702</v>
      </c>
      <c r="E281">
        <f t="shared" si="4"/>
        <v>4.7140000000000004</v>
      </c>
    </row>
    <row r="282" spans="1:5" x14ac:dyDescent="0.2">
      <c r="A282">
        <v>602.79999999999995</v>
      </c>
      <c r="B282">
        <v>5.6920000000000002</v>
      </c>
      <c r="C282">
        <v>4.7450000000000001</v>
      </c>
      <c r="D282">
        <v>3.7069999999999999</v>
      </c>
      <c r="E282">
        <f t="shared" si="4"/>
        <v>4.714666666666667</v>
      </c>
    </row>
    <row r="283" spans="1:5" x14ac:dyDescent="0.2">
      <c r="A283">
        <v>602.80999999999995</v>
      </c>
      <c r="B283">
        <v>5.6890000000000001</v>
      </c>
      <c r="C283">
        <v>4.734</v>
      </c>
      <c r="D283">
        <v>3.7040000000000002</v>
      </c>
      <c r="E283">
        <f t="shared" si="4"/>
        <v>4.7090000000000005</v>
      </c>
    </row>
    <row r="284" spans="1:5" x14ac:dyDescent="0.2">
      <c r="A284">
        <v>602.82000000000005</v>
      </c>
      <c r="B284">
        <v>5.665</v>
      </c>
      <c r="C284">
        <v>4.7300000000000004</v>
      </c>
      <c r="D284">
        <v>3.698</v>
      </c>
      <c r="E284">
        <f t="shared" si="4"/>
        <v>4.6976666666666667</v>
      </c>
    </row>
    <row r="285" spans="1:5" x14ac:dyDescent="0.2">
      <c r="A285">
        <v>602.83000000000004</v>
      </c>
      <c r="B285">
        <v>5.66</v>
      </c>
      <c r="C285">
        <v>4.7389999999999999</v>
      </c>
      <c r="D285">
        <v>3.6970000000000001</v>
      </c>
      <c r="E285">
        <f t="shared" si="4"/>
        <v>4.698666666666667</v>
      </c>
    </row>
    <row r="286" spans="1:5" x14ac:dyDescent="0.2">
      <c r="A286">
        <v>602.84</v>
      </c>
      <c r="B286">
        <v>5.702</v>
      </c>
      <c r="C286">
        <v>4.7480000000000002</v>
      </c>
      <c r="D286">
        <v>3.7050000000000001</v>
      </c>
      <c r="E286">
        <f t="shared" si="4"/>
        <v>4.7183333333333328</v>
      </c>
    </row>
    <row r="287" spans="1:5" x14ac:dyDescent="0.2">
      <c r="A287">
        <v>602.85</v>
      </c>
      <c r="B287">
        <v>5.7160000000000002</v>
      </c>
      <c r="C287">
        <v>4.7439999999999998</v>
      </c>
      <c r="D287">
        <v>3.6960000000000002</v>
      </c>
      <c r="E287">
        <f t="shared" si="4"/>
        <v>4.7186666666666666</v>
      </c>
    </row>
    <row r="288" spans="1:5" x14ac:dyDescent="0.2">
      <c r="A288">
        <v>602.86</v>
      </c>
      <c r="B288">
        <v>5.7069999999999999</v>
      </c>
      <c r="C288">
        <v>4.7439999999999998</v>
      </c>
      <c r="D288">
        <v>3.6989999999999998</v>
      </c>
      <c r="E288">
        <f t="shared" si="4"/>
        <v>4.7166666666666668</v>
      </c>
    </row>
    <row r="289" spans="1:5" x14ac:dyDescent="0.2">
      <c r="A289">
        <v>602.87</v>
      </c>
      <c r="B289">
        <v>5.6920000000000002</v>
      </c>
      <c r="C289">
        <v>4.7450000000000001</v>
      </c>
      <c r="D289">
        <v>3.7</v>
      </c>
      <c r="E289">
        <f t="shared" si="4"/>
        <v>4.7123333333333335</v>
      </c>
    </row>
    <row r="290" spans="1:5" x14ac:dyDescent="0.2">
      <c r="A290">
        <v>602.88</v>
      </c>
      <c r="B290">
        <v>5.6980000000000004</v>
      </c>
      <c r="C290">
        <v>4.7549999999999999</v>
      </c>
      <c r="D290">
        <v>3.7</v>
      </c>
      <c r="E290">
        <f t="shared" si="4"/>
        <v>4.7176666666666662</v>
      </c>
    </row>
    <row r="291" spans="1:5" x14ac:dyDescent="0.2">
      <c r="A291">
        <v>602.89</v>
      </c>
      <c r="B291">
        <v>5.7069999999999999</v>
      </c>
      <c r="C291">
        <v>4.7779999999999996</v>
      </c>
      <c r="D291">
        <v>3.714</v>
      </c>
      <c r="E291">
        <f t="shared" si="4"/>
        <v>4.7329999999999997</v>
      </c>
    </row>
    <row r="292" spans="1:5" x14ac:dyDescent="0.2">
      <c r="A292">
        <v>602.9</v>
      </c>
      <c r="B292">
        <v>5.742</v>
      </c>
      <c r="C292">
        <v>4.8029999999999999</v>
      </c>
      <c r="D292">
        <v>3.73</v>
      </c>
      <c r="E292">
        <f t="shared" si="4"/>
        <v>4.7583333333333337</v>
      </c>
    </row>
    <row r="293" spans="1:5" x14ac:dyDescent="0.2">
      <c r="A293">
        <v>602.91</v>
      </c>
      <c r="B293">
        <v>5.77</v>
      </c>
      <c r="C293">
        <v>4.8280000000000003</v>
      </c>
      <c r="D293">
        <v>3.7469999999999999</v>
      </c>
      <c r="E293">
        <f t="shared" si="4"/>
        <v>4.7816666666666663</v>
      </c>
    </row>
    <row r="294" spans="1:5" x14ac:dyDescent="0.2">
      <c r="A294">
        <v>602.91999999999996</v>
      </c>
      <c r="B294">
        <v>5.7809999999999997</v>
      </c>
      <c r="C294">
        <v>4.8289999999999997</v>
      </c>
      <c r="D294">
        <v>3.7559999999999998</v>
      </c>
      <c r="E294">
        <f t="shared" si="4"/>
        <v>4.7886666666666668</v>
      </c>
    </row>
    <row r="295" spans="1:5" x14ac:dyDescent="0.2">
      <c r="A295">
        <v>602.92999999999995</v>
      </c>
      <c r="B295">
        <v>5.7770000000000001</v>
      </c>
      <c r="C295">
        <v>4.8280000000000003</v>
      </c>
      <c r="D295">
        <v>3.7549999999999999</v>
      </c>
      <c r="E295">
        <f t="shared" si="4"/>
        <v>4.7866666666666662</v>
      </c>
    </row>
    <row r="296" spans="1:5" x14ac:dyDescent="0.2">
      <c r="A296">
        <v>602.94000000000005</v>
      </c>
      <c r="B296">
        <v>5.7679999999999998</v>
      </c>
      <c r="C296">
        <v>4.835</v>
      </c>
      <c r="D296">
        <v>3.7669999999999999</v>
      </c>
      <c r="E296">
        <f t="shared" si="4"/>
        <v>4.79</v>
      </c>
    </row>
    <row r="297" spans="1:5" x14ac:dyDescent="0.2">
      <c r="A297">
        <v>602.95000000000005</v>
      </c>
      <c r="B297">
        <v>5.78</v>
      </c>
      <c r="C297">
        <v>4.8479999999999999</v>
      </c>
      <c r="D297">
        <v>3.7770000000000001</v>
      </c>
      <c r="E297">
        <f t="shared" si="4"/>
        <v>4.8016666666666667</v>
      </c>
    </row>
    <row r="298" spans="1:5" x14ac:dyDescent="0.2">
      <c r="A298">
        <v>602.96</v>
      </c>
      <c r="B298">
        <v>5.8090000000000002</v>
      </c>
      <c r="C298">
        <v>4.8730000000000002</v>
      </c>
      <c r="D298">
        <v>3.7949999999999999</v>
      </c>
      <c r="E298">
        <f t="shared" si="4"/>
        <v>4.8256666666666668</v>
      </c>
    </row>
    <row r="299" spans="1:5" x14ac:dyDescent="0.2">
      <c r="A299">
        <v>602.97</v>
      </c>
      <c r="B299">
        <v>5.8520000000000003</v>
      </c>
      <c r="C299">
        <v>4.883</v>
      </c>
      <c r="D299">
        <v>3.8109999999999999</v>
      </c>
      <c r="E299">
        <f t="shared" si="4"/>
        <v>4.8486666666666665</v>
      </c>
    </row>
    <row r="300" spans="1:5" x14ac:dyDescent="0.2">
      <c r="A300">
        <v>602.98</v>
      </c>
      <c r="B300">
        <v>5.84</v>
      </c>
      <c r="C300">
        <v>4.8739999999999997</v>
      </c>
      <c r="D300">
        <v>3.8140000000000001</v>
      </c>
      <c r="E300">
        <f t="shared" si="4"/>
        <v>4.8426666666666662</v>
      </c>
    </row>
    <row r="301" spans="1:5" x14ac:dyDescent="0.2">
      <c r="A301">
        <v>602.99</v>
      </c>
      <c r="B301">
        <v>5.7990000000000004</v>
      </c>
      <c r="C301">
        <v>4.851</v>
      </c>
      <c r="D301">
        <v>3.7989999999999999</v>
      </c>
      <c r="E301">
        <f t="shared" si="4"/>
        <v>4.8163333333333336</v>
      </c>
    </row>
    <row r="302" spans="1:5" x14ac:dyDescent="0.2">
      <c r="A302">
        <v>603</v>
      </c>
      <c r="B302">
        <v>5.782</v>
      </c>
      <c r="C302">
        <v>4.8239999999999998</v>
      </c>
      <c r="D302">
        <v>3.7879999999999998</v>
      </c>
      <c r="E302">
        <f t="shared" si="4"/>
        <v>4.798</v>
      </c>
    </row>
    <row r="303" spans="1:5" x14ac:dyDescent="0.2">
      <c r="A303">
        <v>603.01</v>
      </c>
      <c r="B303">
        <v>5.7590000000000003</v>
      </c>
      <c r="C303">
        <v>4.8150000000000004</v>
      </c>
      <c r="D303">
        <v>3.7669999999999999</v>
      </c>
      <c r="E303">
        <f t="shared" si="4"/>
        <v>4.780333333333334</v>
      </c>
    </row>
    <row r="304" spans="1:5" x14ac:dyDescent="0.2">
      <c r="A304">
        <v>603.02</v>
      </c>
      <c r="B304">
        <v>5.7460000000000004</v>
      </c>
      <c r="C304">
        <v>4.8250000000000002</v>
      </c>
      <c r="D304">
        <v>3.77</v>
      </c>
      <c r="E304">
        <f t="shared" si="4"/>
        <v>4.780333333333334</v>
      </c>
    </row>
    <row r="305" spans="1:5" x14ac:dyDescent="0.2">
      <c r="A305">
        <v>603.03</v>
      </c>
      <c r="B305">
        <v>5.7759999999999998</v>
      </c>
      <c r="C305">
        <v>4.8319999999999999</v>
      </c>
      <c r="D305">
        <v>3.7690000000000001</v>
      </c>
      <c r="E305">
        <f t="shared" si="4"/>
        <v>4.7923333333333336</v>
      </c>
    </row>
    <row r="306" spans="1:5" x14ac:dyDescent="0.2">
      <c r="A306">
        <v>603.04</v>
      </c>
      <c r="B306">
        <v>5.7809999999999997</v>
      </c>
      <c r="C306">
        <v>4.8250000000000002</v>
      </c>
      <c r="D306">
        <v>3.7629999999999999</v>
      </c>
      <c r="E306">
        <f t="shared" si="4"/>
        <v>4.7896666666666663</v>
      </c>
    </row>
    <row r="307" spans="1:5" x14ac:dyDescent="0.2">
      <c r="A307">
        <v>603.04999999999995</v>
      </c>
      <c r="B307">
        <v>5.766</v>
      </c>
      <c r="C307">
        <v>4.8120000000000003</v>
      </c>
      <c r="D307">
        <v>3.7519999999999998</v>
      </c>
      <c r="E307">
        <f t="shared" si="4"/>
        <v>4.7766666666666664</v>
      </c>
    </row>
    <row r="308" spans="1:5" x14ac:dyDescent="0.2">
      <c r="A308">
        <v>603.05999999999995</v>
      </c>
      <c r="B308">
        <v>5.7469999999999999</v>
      </c>
      <c r="C308">
        <v>4.8109999999999999</v>
      </c>
      <c r="D308">
        <v>3.7360000000000002</v>
      </c>
      <c r="E308">
        <f t="shared" si="4"/>
        <v>4.7646666666666668</v>
      </c>
    </row>
    <row r="309" spans="1:5" x14ac:dyDescent="0.2">
      <c r="A309">
        <v>603.07000000000005</v>
      </c>
      <c r="B309">
        <v>5.7530000000000001</v>
      </c>
      <c r="C309">
        <v>4.8090000000000002</v>
      </c>
      <c r="D309">
        <v>3.75</v>
      </c>
      <c r="E309">
        <f t="shared" si="4"/>
        <v>4.7706666666666671</v>
      </c>
    </row>
    <row r="310" spans="1:5" x14ac:dyDescent="0.2">
      <c r="A310">
        <v>603.08000000000004</v>
      </c>
      <c r="B310">
        <v>5.7640000000000002</v>
      </c>
      <c r="C310">
        <v>4.7960000000000003</v>
      </c>
      <c r="D310">
        <v>3.7490000000000001</v>
      </c>
      <c r="E310">
        <f t="shared" si="4"/>
        <v>4.7696666666666667</v>
      </c>
    </row>
    <row r="311" spans="1:5" x14ac:dyDescent="0.2">
      <c r="A311">
        <v>603.09</v>
      </c>
      <c r="B311">
        <v>5.7380000000000004</v>
      </c>
      <c r="C311">
        <v>4.7910000000000004</v>
      </c>
      <c r="D311">
        <v>3.742</v>
      </c>
      <c r="E311">
        <f t="shared" si="4"/>
        <v>4.7570000000000006</v>
      </c>
    </row>
    <row r="312" spans="1:5" x14ac:dyDescent="0.2">
      <c r="A312">
        <v>603.1</v>
      </c>
      <c r="B312">
        <v>5.72</v>
      </c>
      <c r="C312">
        <v>4.8019999999999996</v>
      </c>
      <c r="D312">
        <v>3.7440000000000002</v>
      </c>
      <c r="E312">
        <f t="shared" si="4"/>
        <v>4.7553333333333327</v>
      </c>
    </row>
    <row r="313" spans="1:5" x14ac:dyDescent="0.2">
      <c r="A313">
        <v>603.11</v>
      </c>
      <c r="B313">
        <v>5.7460000000000004</v>
      </c>
      <c r="C313">
        <v>4.8250000000000002</v>
      </c>
      <c r="D313">
        <v>3.7610000000000001</v>
      </c>
      <c r="E313">
        <f t="shared" si="4"/>
        <v>4.7773333333333339</v>
      </c>
    </row>
    <row r="314" spans="1:5" x14ac:dyDescent="0.2">
      <c r="A314">
        <v>603.12</v>
      </c>
      <c r="B314">
        <v>5.774</v>
      </c>
      <c r="C314">
        <v>4.8479999999999999</v>
      </c>
      <c r="D314">
        <v>3.7770000000000001</v>
      </c>
      <c r="E314">
        <f t="shared" si="4"/>
        <v>4.799666666666667</v>
      </c>
    </row>
    <row r="315" spans="1:5" x14ac:dyDescent="0.2">
      <c r="A315">
        <v>603.13</v>
      </c>
      <c r="B315">
        <v>5.806</v>
      </c>
      <c r="C315">
        <v>4.8769999999999998</v>
      </c>
      <c r="D315">
        <v>3.7890000000000001</v>
      </c>
      <c r="E315">
        <f t="shared" si="4"/>
        <v>4.8239999999999998</v>
      </c>
    </row>
    <row r="316" spans="1:5" x14ac:dyDescent="0.2">
      <c r="A316">
        <v>603.14</v>
      </c>
      <c r="B316">
        <v>5.8470000000000004</v>
      </c>
      <c r="C316">
        <v>4.915</v>
      </c>
      <c r="D316">
        <v>3.8159999999999998</v>
      </c>
      <c r="E316">
        <f t="shared" si="4"/>
        <v>4.8593333333333328</v>
      </c>
    </row>
    <row r="317" spans="1:5" x14ac:dyDescent="0.2">
      <c r="A317">
        <v>603.15</v>
      </c>
      <c r="B317">
        <v>5.8979999999999997</v>
      </c>
      <c r="C317">
        <v>4.9260000000000002</v>
      </c>
      <c r="D317">
        <v>3.8359999999999999</v>
      </c>
      <c r="E317">
        <f t="shared" si="4"/>
        <v>4.8866666666666667</v>
      </c>
    </row>
    <row r="318" spans="1:5" x14ac:dyDescent="0.2">
      <c r="A318">
        <v>603.16</v>
      </c>
      <c r="B318">
        <v>5.91</v>
      </c>
      <c r="C318">
        <v>4.9050000000000002</v>
      </c>
      <c r="D318">
        <v>3.8340000000000001</v>
      </c>
      <c r="E318">
        <f t="shared" si="4"/>
        <v>4.883</v>
      </c>
    </row>
    <row r="319" spans="1:5" x14ac:dyDescent="0.2">
      <c r="A319">
        <v>603.16999999999996</v>
      </c>
      <c r="B319">
        <v>5.8410000000000002</v>
      </c>
      <c r="C319">
        <v>4.8780000000000001</v>
      </c>
      <c r="D319">
        <v>3.8069999999999999</v>
      </c>
      <c r="E319">
        <f t="shared" si="4"/>
        <v>4.8420000000000005</v>
      </c>
    </row>
    <row r="320" spans="1:5" x14ac:dyDescent="0.2">
      <c r="A320">
        <v>603.17999999999995</v>
      </c>
      <c r="B320">
        <v>5.8209999999999997</v>
      </c>
      <c r="C320">
        <v>4.8689999999999998</v>
      </c>
      <c r="D320">
        <v>3.802</v>
      </c>
      <c r="E320">
        <f t="shared" si="4"/>
        <v>4.8306666666666667</v>
      </c>
    </row>
    <row r="321" spans="1:5" x14ac:dyDescent="0.2">
      <c r="A321">
        <v>603.19000000000005</v>
      </c>
      <c r="B321">
        <v>5.82</v>
      </c>
      <c r="C321">
        <v>4.8780000000000001</v>
      </c>
      <c r="D321">
        <v>3.7970000000000002</v>
      </c>
      <c r="E321">
        <f t="shared" si="4"/>
        <v>4.831666666666667</v>
      </c>
    </row>
    <row r="322" spans="1:5" x14ac:dyDescent="0.2">
      <c r="A322">
        <v>603.20000000000005</v>
      </c>
      <c r="B322">
        <v>5.8419999999999996</v>
      </c>
      <c r="C322">
        <v>4.8819999999999997</v>
      </c>
      <c r="D322">
        <v>3.8109999999999999</v>
      </c>
      <c r="E322">
        <f t="shared" si="4"/>
        <v>4.8449999999999998</v>
      </c>
    </row>
    <row r="323" spans="1:5" x14ac:dyDescent="0.2">
      <c r="A323">
        <v>603.21</v>
      </c>
      <c r="B323">
        <v>5.8479999999999999</v>
      </c>
      <c r="C323">
        <v>4.8650000000000002</v>
      </c>
      <c r="D323">
        <v>3.798</v>
      </c>
      <c r="E323">
        <f t="shared" ref="E323:E386" si="5">(SUM($B323:$D323))/3</f>
        <v>4.8370000000000006</v>
      </c>
    </row>
    <row r="324" spans="1:5" x14ac:dyDescent="0.2">
      <c r="A324">
        <v>603.22</v>
      </c>
      <c r="B324">
        <v>5.7939999999999996</v>
      </c>
      <c r="C324">
        <v>4.8659999999999997</v>
      </c>
      <c r="D324">
        <v>3.7770000000000001</v>
      </c>
      <c r="E324">
        <f t="shared" si="5"/>
        <v>4.812333333333334</v>
      </c>
    </row>
    <row r="325" spans="1:5" x14ac:dyDescent="0.2">
      <c r="A325">
        <v>603.23</v>
      </c>
      <c r="B325">
        <v>5.819</v>
      </c>
      <c r="C325">
        <v>4.8940000000000001</v>
      </c>
      <c r="D325">
        <v>3.7959999999999998</v>
      </c>
      <c r="E325">
        <f t="shared" si="5"/>
        <v>4.8363333333333332</v>
      </c>
    </row>
    <row r="326" spans="1:5" x14ac:dyDescent="0.2">
      <c r="A326">
        <v>603.24</v>
      </c>
      <c r="B326">
        <v>5.8710000000000004</v>
      </c>
      <c r="C326">
        <v>4.8849999999999998</v>
      </c>
      <c r="D326">
        <v>3.8220000000000001</v>
      </c>
      <c r="E326">
        <f t="shared" si="5"/>
        <v>4.8593333333333328</v>
      </c>
    </row>
    <row r="327" spans="1:5" x14ac:dyDescent="0.2">
      <c r="A327">
        <v>603.25</v>
      </c>
      <c r="B327">
        <v>5.8109999999999999</v>
      </c>
      <c r="C327">
        <v>4.8579999999999997</v>
      </c>
      <c r="D327">
        <v>3.798</v>
      </c>
      <c r="E327">
        <f t="shared" si="5"/>
        <v>4.8223333333333338</v>
      </c>
    </row>
    <row r="328" spans="1:5" x14ac:dyDescent="0.2">
      <c r="A328">
        <v>603.26</v>
      </c>
      <c r="B328">
        <v>5.7969999999999997</v>
      </c>
      <c r="C328">
        <v>4.8499999999999996</v>
      </c>
      <c r="D328">
        <v>3.7839999999999998</v>
      </c>
      <c r="E328">
        <f t="shared" si="5"/>
        <v>4.8103333333333325</v>
      </c>
    </row>
    <row r="329" spans="1:5" x14ac:dyDescent="0.2">
      <c r="A329">
        <v>603.27</v>
      </c>
      <c r="B329">
        <v>5.81</v>
      </c>
      <c r="C329">
        <v>4.8470000000000004</v>
      </c>
      <c r="D329">
        <v>3.7829999999999999</v>
      </c>
      <c r="E329">
        <f t="shared" si="5"/>
        <v>4.8133333333333335</v>
      </c>
    </row>
    <row r="330" spans="1:5" x14ac:dyDescent="0.2">
      <c r="A330">
        <v>603.28</v>
      </c>
      <c r="B330">
        <v>5.8049999999999997</v>
      </c>
      <c r="C330">
        <v>4.851</v>
      </c>
      <c r="D330">
        <v>3.7629999999999999</v>
      </c>
      <c r="E330">
        <f t="shared" si="5"/>
        <v>4.8063333333333329</v>
      </c>
    </row>
    <row r="331" spans="1:5" x14ac:dyDescent="0.2">
      <c r="A331">
        <v>603.29</v>
      </c>
      <c r="B331">
        <v>5.8150000000000004</v>
      </c>
      <c r="C331">
        <v>4.8419999999999996</v>
      </c>
      <c r="D331">
        <v>3.7610000000000001</v>
      </c>
      <c r="E331">
        <f t="shared" si="5"/>
        <v>4.806</v>
      </c>
    </row>
    <row r="332" spans="1:5" x14ac:dyDescent="0.2">
      <c r="A332">
        <v>603.29999999999995</v>
      </c>
      <c r="B332">
        <v>5.7949999999999999</v>
      </c>
      <c r="C332">
        <v>4.8259999999999996</v>
      </c>
      <c r="D332">
        <v>3.76</v>
      </c>
      <c r="E332">
        <f t="shared" si="5"/>
        <v>4.7936666666666659</v>
      </c>
    </row>
    <row r="333" spans="1:5" x14ac:dyDescent="0.2">
      <c r="A333">
        <v>603.30999999999995</v>
      </c>
      <c r="B333">
        <v>5.758</v>
      </c>
      <c r="C333">
        <v>4.8220000000000001</v>
      </c>
      <c r="D333">
        <v>3.7730000000000001</v>
      </c>
      <c r="E333">
        <f t="shared" si="5"/>
        <v>4.7843333333333335</v>
      </c>
    </row>
    <row r="334" spans="1:5" x14ac:dyDescent="0.2">
      <c r="A334">
        <v>603.32000000000005</v>
      </c>
      <c r="B334">
        <v>5.7569999999999997</v>
      </c>
      <c r="C334">
        <v>4.8360000000000003</v>
      </c>
      <c r="D334">
        <v>3.78</v>
      </c>
      <c r="E334">
        <f t="shared" si="5"/>
        <v>4.7909999999999995</v>
      </c>
    </row>
    <row r="335" spans="1:5" x14ac:dyDescent="0.2">
      <c r="A335">
        <v>603.33000000000004</v>
      </c>
      <c r="B335">
        <v>5.7759999999999998</v>
      </c>
      <c r="C335">
        <v>4.8579999999999997</v>
      </c>
      <c r="D335">
        <v>3.794</v>
      </c>
      <c r="E335">
        <f t="shared" si="5"/>
        <v>4.8093333333333339</v>
      </c>
    </row>
    <row r="336" spans="1:5" x14ac:dyDescent="0.2">
      <c r="A336">
        <v>603.34</v>
      </c>
      <c r="B336">
        <v>5.8120000000000003</v>
      </c>
      <c r="C336">
        <v>4.8689999999999998</v>
      </c>
      <c r="D336">
        <v>3.7949999999999999</v>
      </c>
      <c r="E336">
        <f t="shared" si="5"/>
        <v>4.8253333333333339</v>
      </c>
    </row>
    <row r="337" spans="1:5" x14ac:dyDescent="0.2">
      <c r="A337">
        <v>603.35</v>
      </c>
      <c r="B337">
        <v>5.8170000000000002</v>
      </c>
      <c r="C337">
        <v>4.8639999999999999</v>
      </c>
      <c r="D337">
        <v>3.7989999999999999</v>
      </c>
      <c r="E337">
        <f t="shared" si="5"/>
        <v>4.8266666666666671</v>
      </c>
    </row>
    <row r="338" spans="1:5" x14ac:dyDescent="0.2">
      <c r="A338">
        <v>603.36</v>
      </c>
      <c r="B338">
        <v>5.819</v>
      </c>
      <c r="C338">
        <v>4.8449999999999998</v>
      </c>
      <c r="D338">
        <v>3.7850000000000001</v>
      </c>
      <c r="E338">
        <f t="shared" si="5"/>
        <v>4.8163333333333336</v>
      </c>
    </row>
    <row r="339" spans="1:5" x14ac:dyDescent="0.2">
      <c r="A339">
        <v>603.37</v>
      </c>
      <c r="B339">
        <v>5.7830000000000004</v>
      </c>
      <c r="C339">
        <v>4.8319999999999999</v>
      </c>
      <c r="D339">
        <v>3.774</v>
      </c>
      <c r="E339">
        <f t="shared" si="5"/>
        <v>4.7963333333333331</v>
      </c>
    </row>
    <row r="340" spans="1:5" x14ac:dyDescent="0.2">
      <c r="A340">
        <v>603.38</v>
      </c>
      <c r="B340">
        <v>5.774</v>
      </c>
      <c r="C340">
        <v>4.8289999999999997</v>
      </c>
      <c r="D340">
        <v>3.7629999999999999</v>
      </c>
      <c r="E340">
        <f t="shared" si="5"/>
        <v>4.7886666666666668</v>
      </c>
    </row>
    <row r="341" spans="1:5" x14ac:dyDescent="0.2">
      <c r="A341">
        <v>603.39</v>
      </c>
      <c r="B341">
        <v>5.7809999999999997</v>
      </c>
      <c r="C341">
        <v>4.8390000000000004</v>
      </c>
      <c r="D341">
        <v>3.7570000000000001</v>
      </c>
      <c r="E341">
        <f t="shared" si="5"/>
        <v>4.7923333333333336</v>
      </c>
    </row>
    <row r="342" spans="1:5" x14ac:dyDescent="0.2">
      <c r="A342">
        <v>603.4</v>
      </c>
      <c r="B342">
        <v>5.8049999999999997</v>
      </c>
      <c r="C342">
        <v>4.8319999999999999</v>
      </c>
      <c r="D342">
        <v>3.758</v>
      </c>
      <c r="E342">
        <f t="shared" si="5"/>
        <v>4.7983333333333329</v>
      </c>
    </row>
    <row r="343" spans="1:5" x14ac:dyDescent="0.2">
      <c r="A343">
        <v>603.41</v>
      </c>
      <c r="B343">
        <v>5.782</v>
      </c>
      <c r="C343">
        <v>4.8209999999999997</v>
      </c>
      <c r="D343">
        <v>3.7490000000000001</v>
      </c>
      <c r="E343">
        <f t="shared" si="5"/>
        <v>4.7839999999999998</v>
      </c>
    </row>
    <row r="344" spans="1:5" x14ac:dyDescent="0.2">
      <c r="A344">
        <v>603.41999999999996</v>
      </c>
      <c r="B344">
        <v>5.7670000000000003</v>
      </c>
      <c r="C344">
        <v>4.8230000000000004</v>
      </c>
      <c r="D344">
        <v>3.7530000000000001</v>
      </c>
      <c r="E344">
        <f t="shared" si="5"/>
        <v>4.7809999999999997</v>
      </c>
    </row>
    <row r="345" spans="1:5" x14ac:dyDescent="0.2">
      <c r="A345">
        <v>603.42999999999995</v>
      </c>
      <c r="B345">
        <v>5.7779999999999996</v>
      </c>
      <c r="C345">
        <v>4.8259999999999996</v>
      </c>
      <c r="D345">
        <v>3.7610000000000001</v>
      </c>
      <c r="E345">
        <f t="shared" si="5"/>
        <v>4.7883333333333331</v>
      </c>
    </row>
    <row r="346" spans="1:5" x14ac:dyDescent="0.2">
      <c r="A346">
        <v>603.44000000000005</v>
      </c>
      <c r="B346">
        <v>5.7789999999999999</v>
      </c>
      <c r="C346">
        <v>4.835</v>
      </c>
      <c r="D346">
        <v>3.7770000000000001</v>
      </c>
      <c r="E346">
        <f t="shared" si="5"/>
        <v>4.7970000000000006</v>
      </c>
    </row>
    <row r="347" spans="1:5" x14ac:dyDescent="0.2">
      <c r="A347">
        <v>603.45000000000005</v>
      </c>
      <c r="B347">
        <v>5.7809999999999997</v>
      </c>
      <c r="C347">
        <v>4.8369999999999997</v>
      </c>
      <c r="D347">
        <v>3.78</v>
      </c>
      <c r="E347">
        <f t="shared" si="5"/>
        <v>4.7993333333333323</v>
      </c>
    </row>
    <row r="348" spans="1:5" x14ac:dyDescent="0.2">
      <c r="A348">
        <v>603.46</v>
      </c>
      <c r="B348">
        <v>5.7880000000000003</v>
      </c>
      <c r="C348">
        <v>4.8330000000000002</v>
      </c>
      <c r="D348">
        <v>3.7810000000000001</v>
      </c>
      <c r="E348">
        <f t="shared" si="5"/>
        <v>4.8006666666666673</v>
      </c>
    </row>
    <row r="349" spans="1:5" x14ac:dyDescent="0.2">
      <c r="A349">
        <v>603.47</v>
      </c>
      <c r="B349">
        <v>5.7830000000000004</v>
      </c>
      <c r="C349">
        <v>4.8369999999999997</v>
      </c>
      <c r="D349">
        <v>3.7730000000000001</v>
      </c>
      <c r="E349">
        <f t="shared" si="5"/>
        <v>4.7976666666666672</v>
      </c>
    </row>
    <row r="350" spans="1:5" x14ac:dyDescent="0.2">
      <c r="A350">
        <v>603.48</v>
      </c>
      <c r="B350">
        <v>5.7789999999999999</v>
      </c>
      <c r="C350">
        <v>4.843</v>
      </c>
      <c r="D350">
        <v>3.778</v>
      </c>
      <c r="E350">
        <f t="shared" si="5"/>
        <v>4.8</v>
      </c>
    </row>
    <row r="351" spans="1:5" x14ac:dyDescent="0.2">
      <c r="A351">
        <v>603.49</v>
      </c>
      <c r="B351">
        <v>5.79</v>
      </c>
      <c r="C351">
        <v>4.8559999999999999</v>
      </c>
      <c r="D351">
        <v>3.79</v>
      </c>
      <c r="E351">
        <f t="shared" si="5"/>
        <v>4.8120000000000003</v>
      </c>
    </row>
    <row r="352" spans="1:5" x14ac:dyDescent="0.2">
      <c r="A352">
        <v>603.5</v>
      </c>
      <c r="B352">
        <v>5.8070000000000004</v>
      </c>
      <c r="C352">
        <v>4.867</v>
      </c>
      <c r="D352">
        <v>3.7970000000000002</v>
      </c>
      <c r="E352">
        <f t="shared" si="5"/>
        <v>4.823666666666667</v>
      </c>
    </row>
    <row r="353" spans="1:5" x14ac:dyDescent="0.2">
      <c r="A353">
        <v>603.51</v>
      </c>
      <c r="B353">
        <v>5.827</v>
      </c>
      <c r="C353">
        <v>4.8879999999999999</v>
      </c>
      <c r="D353">
        <v>3.8039999999999998</v>
      </c>
      <c r="E353">
        <f t="shared" si="5"/>
        <v>4.839666666666667</v>
      </c>
    </row>
    <row r="354" spans="1:5" x14ac:dyDescent="0.2">
      <c r="A354">
        <v>603.52</v>
      </c>
      <c r="B354">
        <v>5.85</v>
      </c>
      <c r="C354">
        <v>4.9050000000000002</v>
      </c>
      <c r="D354">
        <v>3.8260000000000001</v>
      </c>
      <c r="E354">
        <f t="shared" si="5"/>
        <v>4.8603333333333332</v>
      </c>
    </row>
    <row r="355" spans="1:5" x14ac:dyDescent="0.2">
      <c r="A355">
        <v>603.53</v>
      </c>
      <c r="B355">
        <v>5.8840000000000003</v>
      </c>
      <c r="C355">
        <v>4.9089999999999998</v>
      </c>
      <c r="D355">
        <v>3.8260000000000001</v>
      </c>
      <c r="E355">
        <f t="shared" si="5"/>
        <v>4.8730000000000002</v>
      </c>
    </row>
    <row r="356" spans="1:5" x14ac:dyDescent="0.2">
      <c r="A356">
        <v>603.54</v>
      </c>
      <c r="B356">
        <v>5.87</v>
      </c>
      <c r="C356">
        <v>4.9119999999999999</v>
      </c>
      <c r="D356">
        <v>3.823</v>
      </c>
      <c r="E356">
        <f t="shared" si="5"/>
        <v>4.8683333333333332</v>
      </c>
    </row>
    <row r="357" spans="1:5" x14ac:dyDescent="0.2">
      <c r="A357">
        <v>603.54999999999995</v>
      </c>
      <c r="B357">
        <v>5.875</v>
      </c>
      <c r="C357">
        <v>4.8949999999999996</v>
      </c>
      <c r="D357">
        <v>3.8220000000000001</v>
      </c>
      <c r="E357">
        <f t="shared" si="5"/>
        <v>4.8639999999999999</v>
      </c>
    </row>
    <row r="358" spans="1:5" x14ac:dyDescent="0.2">
      <c r="A358">
        <v>603.55999999999995</v>
      </c>
      <c r="B358">
        <v>5.8570000000000002</v>
      </c>
      <c r="C358">
        <v>4.8789999999999996</v>
      </c>
      <c r="D358">
        <v>3.8079999999999998</v>
      </c>
      <c r="E358">
        <f t="shared" si="5"/>
        <v>4.8479999999999999</v>
      </c>
    </row>
    <row r="359" spans="1:5" x14ac:dyDescent="0.2">
      <c r="A359">
        <v>603.57000000000005</v>
      </c>
      <c r="B359">
        <v>5.827</v>
      </c>
      <c r="C359">
        <v>4.859</v>
      </c>
      <c r="D359">
        <v>3.7959999999999998</v>
      </c>
      <c r="E359">
        <f t="shared" si="5"/>
        <v>4.8273333333333328</v>
      </c>
    </row>
    <row r="360" spans="1:5" x14ac:dyDescent="0.2">
      <c r="A360">
        <v>603.58000000000004</v>
      </c>
      <c r="B360">
        <v>5.8010000000000002</v>
      </c>
      <c r="C360">
        <v>4.8499999999999996</v>
      </c>
      <c r="D360">
        <v>3.7839999999999998</v>
      </c>
      <c r="E360">
        <f t="shared" si="5"/>
        <v>4.8116666666666665</v>
      </c>
    </row>
    <row r="361" spans="1:5" x14ac:dyDescent="0.2">
      <c r="A361">
        <v>603.59</v>
      </c>
      <c r="B361">
        <v>5.7919999999999998</v>
      </c>
      <c r="C361">
        <v>4.8440000000000003</v>
      </c>
      <c r="D361">
        <v>3.7909999999999999</v>
      </c>
      <c r="E361">
        <f t="shared" si="5"/>
        <v>4.8090000000000002</v>
      </c>
    </row>
    <row r="362" spans="1:5" x14ac:dyDescent="0.2">
      <c r="A362">
        <v>603.6</v>
      </c>
      <c r="B362">
        <v>5.774</v>
      </c>
      <c r="C362">
        <v>4.8390000000000004</v>
      </c>
      <c r="D362">
        <v>3.7970000000000002</v>
      </c>
      <c r="E362">
        <f t="shared" si="5"/>
        <v>4.8033333333333337</v>
      </c>
    </row>
    <row r="363" spans="1:5" x14ac:dyDescent="0.2">
      <c r="A363">
        <v>603.61</v>
      </c>
      <c r="B363">
        <v>5.7679999999999998</v>
      </c>
      <c r="C363">
        <v>4.8330000000000002</v>
      </c>
      <c r="D363">
        <v>3.794</v>
      </c>
      <c r="E363">
        <f t="shared" si="5"/>
        <v>4.7983333333333329</v>
      </c>
    </row>
    <row r="364" spans="1:5" x14ac:dyDescent="0.2">
      <c r="A364">
        <v>603.62</v>
      </c>
      <c r="B364">
        <v>5.7670000000000003</v>
      </c>
      <c r="C364">
        <v>4.8209999999999997</v>
      </c>
      <c r="D364">
        <v>3.7919999999999998</v>
      </c>
      <c r="E364">
        <f t="shared" si="5"/>
        <v>4.7933333333333339</v>
      </c>
    </row>
    <row r="365" spans="1:5" x14ac:dyDescent="0.2">
      <c r="A365">
        <v>603.63</v>
      </c>
      <c r="B365">
        <v>5.742</v>
      </c>
      <c r="C365">
        <v>4.7990000000000004</v>
      </c>
      <c r="D365">
        <v>3.774</v>
      </c>
      <c r="E365">
        <f t="shared" si="5"/>
        <v>4.7716666666666674</v>
      </c>
    </row>
    <row r="366" spans="1:5" x14ac:dyDescent="0.2">
      <c r="A366">
        <v>603.64</v>
      </c>
      <c r="B366">
        <v>5.7089999999999996</v>
      </c>
      <c r="C366">
        <v>4.79</v>
      </c>
      <c r="D366">
        <v>3.7610000000000001</v>
      </c>
      <c r="E366">
        <f t="shared" si="5"/>
        <v>4.753333333333333</v>
      </c>
    </row>
    <row r="367" spans="1:5" x14ac:dyDescent="0.2">
      <c r="A367">
        <v>603.65</v>
      </c>
      <c r="B367">
        <v>5.702</v>
      </c>
      <c r="C367">
        <v>4.7930000000000001</v>
      </c>
      <c r="D367">
        <v>3.7559999999999998</v>
      </c>
      <c r="E367">
        <f t="shared" si="5"/>
        <v>4.7503333333333337</v>
      </c>
    </row>
    <row r="368" spans="1:5" x14ac:dyDescent="0.2">
      <c r="A368">
        <v>603.66</v>
      </c>
      <c r="B368">
        <v>5.734</v>
      </c>
      <c r="C368">
        <v>4.7960000000000003</v>
      </c>
      <c r="D368">
        <v>3.76</v>
      </c>
      <c r="E368">
        <f t="shared" si="5"/>
        <v>4.7633333333333336</v>
      </c>
    </row>
    <row r="369" spans="1:5" x14ac:dyDescent="0.2">
      <c r="A369">
        <v>603.66999999999996</v>
      </c>
      <c r="B369">
        <v>5.7309999999999999</v>
      </c>
      <c r="C369">
        <v>4.7939999999999996</v>
      </c>
      <c r="D369">
        <v>3.758</v>
      </c>
      <c r="E369">
        <f t="shared" si="5"/>
        <v>4.7609999999999992</v>
      </c>
    </row>
    <row r="370" spans="1:5" x14ac:dyDescent="0.2">
      <c r="A370">
        <v>603.67999999999995</v>
      </c>
      <c r="B370">
        <v>5.73</v>
      </c>
      <c r="C370">
        <v>4.7939999999999996</v>
      </c>
      <c r="D370">
        <v>3.758</v>
      </c>
      <c r="E370">
        <f t="shared" si="5"/>
        <v>4.7606666666666664</v>
      </c>
    </row>
    <row r="371" spans="1:5" x14ac:dyDescent="0.2">
      <c r="A371">
        <v>603.69000000000005</v>
      </c>
      <c r="B371">
        <v>5.7329999999999997</v>
      </c>
      <c r="C371">
        <v>4.782</v>
      </c>
      <c r="D371">
        <v>3.7589999999999999</v>
      </c>
      <c r="E371">
        <f t="shared" si="5"/>
        <v>4.758</v>
      </c>
    </row>
    <row r="372" spans="1:5" x14ac:dyDescent="0.2">
      <c r="A372">
        <v>603.70000000000005</v>
      </c>
      <c r="B372">
        <v>5.7060000000000004</v>
      </c>
      <c r="C372">
        <v>4.758</v>
      </c>
      <c r="D372">
        <v>3.7480000000000002</v>
      </c>
      <c r="E372">
        <f t="shared" si="5"/>
        <v>4.737333333333333</v>
      </c>
    </row>
    <row r="373" spans="1:5" x14ac:dyDescent="0.2">
      <c r="A373">
        <v>603.71</v>
      </c>
      <c r="B373">
        <v>5.6639999999999997</v>
      </c>
      <c r="C373">
        <v>4.7469999999999999</v>
      </c>
      <c r="D373">
        <v>3.7330000000000001</v>
      </c>
      <c r="E373">
        <f t="shared" si="5"/>
        <v>4.714666666666667</v>
      </c>
    </row>
    <row r="374" spans="1:5" x14ac:dyDescent="0.2">
      <c r="A374">
        <v>603.72</v>
      </c>
      <c r="B374">
        <v>5.6689999999999996</v>
      </c>
      <c r="C374">
        <v>4.7510000000000003</v>
      </c>
      <c r="D374">
        <v>3.73</v>
      </c>
      <c r="E374">
        <f t="shared" si="5"/>
        <v>4.7166666666666668</v>
      </c>
    </row>
    <row r="375" spans="1:5" x14ac:dyDescent="0.2">
      <c r="A375">
        <v>603.73</v>
      </c>
      <c r="B375">
        <v>5.6820000000000004</v>
      </c>
      <c r="C375">
        <v>4.7619999999999996</v>
      </c>
      <c r="D375">
        <v>3.73</v>
      </c>
      <c r="E375">
        <f t="shared" si="5"/>
        <v>4.7246666666666668</v>
      </c>
    </row>
    <row r="376" spans="1:5" x14ac:dyDescent="0.2">
      <c r="A376">
        <v>603.74</v>
      </c>
      <c r="B376">
        <v>5.6980000000000004</v>
      </c>
      <c r="C376">
        <v>4.7699999999999996</v>
      </c>
      <c r="D376">
        <v>3.7389999999999999</v>
      </c>
      <c r="E376">
        <f t="shared" si="5"/>
        <v>4.7356666666666669</v>
      </c>
    </row>
    <row r="377" spans="1:5" x14ac:dyDescent="0.2">
      <c r="A377">
        <v>603.75</v>
      </c>
      <c r="B377">
        <v>5.7039999999999997</v>
      </c>
      <c r="C377">
        <v>4.7649999999999997</v>
      </c>
      <c r="D377">
        <v>3.7360000000000002</v>
      </c>
      <c r="E377">
        <f t="shared" si="5"/>
        <v>4.7350000000000003</v>
      </c>
    </row>
    <row r="378" spans="1:5" x14ac:dyDescent="0.2">
      <c r="A378">
        <v>603.76</v>
      </c>
      <c r="B378">
        <v>5.694</v>
      </c>
      <c r="C378">
        <v>4.7789999999999999</v>
      </c>
      <c r="D378">
        <v>3.7440000000000002</v>
      </c>
      <c r="E378">
        <f t="shared" si="5"/>
        <v>4.7389999999999999</v>
      </c>
    </row>
    <row r="379" spans="1:5" x14ac:dyDescent="0.2">
      <c r="A379">
        <v>603.77</v>
      </c>
      <c r="B379">
        <v>5.726</v>
      </c>
      <c r="C379">
        <v>4.7880000000000003</v>
      </c>
      <c r="D379">
        <v>3.7639999999999998</v>
      </c>
      <c r="E379">
        <f t="shared" si="5"/>
        <v>4.7593333333333332</v>
      </c>
    </row>
    <row r="380" spans="1:5" x14ac:dyDescent="0.2">
      <c r="A380">
        <v>603.78</v>
      </c>
      <c r="B380">
        <v>5.7279999999999998</v>
      </c>
      <c r="C380">
        <v>4.78</v>
      </c>
      <c r="D380">
        <v>3.7639999999999998</v>
      </c>
      <c r="E380">
        <f t="shared" si="5"/>
        <v>4.7573333333333325</v>
      </c>
    </row>
    <row r="381" spans="1:5" x14ac:dyDescent="0.2">
      <c r="A381">
        <v>603.79</v>
      </c>
      <c r="B381">
        <v>5.7210000000000001</v>
      </c>
      <c r="C381">
        <v>4.7729999999999997</v>
      </c>
      <c r="D381">
        <v>3.7410000000000001</v>
      </c>
      <c r="E381">
        <f t="shared" si="5"/>
        <v>4.7450000000000001</v>
      </c>
    </row>
    <row r="382" spans="1:5" x14ac:dyDescent="0.2">
      <c r="A382">
        <v>603.79999999999995</v>
      </c>
      <c r="B382">
        <v>5.7080000000000002</v>
      </c>
      <c r="C382">
        <v>4.7539999999999996</v>
      </c>
      <c r="D382">
        <v>3.7389999999999999</v>
      </c>
      <c r="E382">
        <f t="shared" si="5"/>
        <v>4.7336666666666671</v>
      </c>
    </row>
    <row r="383" spans="1:5" x14ac:dyDescent="0.2">
      <c r="A383">
        <v>603.80999999999995</v>
      </c>
      <c r="B383">
        <v>5.6950000000000003</v>
      </c>
      <c r="C383">
        <v>4.7409999999999997</v>
      </c>
      <c r="D383">
        <v>3.714</v>
      </c>
      <c r="E383">
        <f t="shared" si="5"/>
        <v>4.7166666666666668</v>
      </c>
    </row>
    <row r="384" spans="1:5" x14ac:dyDescent="0.2">
      <c r="A384">
        <v>603.82000000000005</v>
      </c>
      <c r="B384">
        <v>5.6589999999999998</v>
      </c>
      <c r="C384">
        <v>4.7240000000000002</v>
      </c>
      <c r="D384">
        <v>3.7080000000000002</v>
      </c>
      <c r="E384">
        <f t="shared" si="5"/>
        <v>4.6970000000000001</v>
      </c>
    </row>
    <row r="385" spans="1:5" x14ac:dyDescent="0.2">
      <c r="A385">
        <v>603.83000000000004</v>
      </c>
      <c r="B385">
        <v>5.6559999999999997</v>
      </c>
      <c r="C385">
        <v>4.7169999999999996</v>
      </c>
      <c r="D385">
        <v>3.7029999999999998</v>
      </c>
      <c r="E385">
        <f t="shared" si="5"/>
        <v>4.6919999999999993</v>
      </c>
    </row>
    <row r="386" spans="1:5" x14ac:dyDescent="0.2">
      <c r="A386">
        <v>603.84</v>
      </c>
      <c r="B386">
        <v>5.63</v>
      </c>
      <c r="C386">
        <v>4.7279999999999998</v>
      </c>
      <c r="D386">
        <v>3.702</v>
      </c>
      <c r="E386">
        <f t="shared" si="5"/>
        <v>4.6866666666666665</v>
      </c>
    </row>
    <row r="387" spans="1:5" x14ac:dyDescent="0.2">
      <c r="A387">
        <v>603.85</v>
      </c>
      <c r="B387">
        <v>5.6559999999999997</v>
      </c>
      <c r="C387">
        <v>4.7519999999999998</v>
      </c>
      <c r="D387">
        <v>3.7210000000000001</v>
      </c>
      <c r="E387">
        <f t="shared" ref="E387:E450" si="6">(SUM($B387:$D387))/3</f>
        <v>4.7096666666666662</v>
      </c>
    </row>
    <row r="388" spans="1:5" x14ac:dyDescent="0.2">
      <c r="A388">
        <v>603.86</v>
      </c>
      <c r="B388">
        <v>5.7149999999999999</v>
      </c>
      <c r="C388">
        <v>4.7759999999999998</v>
      </c>
      <c r="D388">
        <v>3.7440000000000002</v>
      </c>
      <c r="E388">
        <f t="shared" si="6"/>
        <v>4.7450000000000001</v>
      </c>
    </row>
    <row r="389" spans="1:5" x14ac:dyDescent="0.2">
      <c r="A389">
        <v>603.87</v>
      </c>
      <c r="B389">
        <v>5.7240000000000002</v>
      </c>
      <c r="C389">
        <v>4.7850000000000001</v>
      </c>
      <c r="D389">
        <v>3.7549999999999999</v>
      </c>
      <c r="E389">
        <f t="shared" si="6"/>
        <v>4.7546666666666662</v>
      </c>
    </row>
    <row r="390" spans="1:5" x14ac:dyDescent="0.2">
      <c r="A390">
        <v>603.88</v>
      </c>
      <c r="B390">
        <v>5.7270000000000003</v>
      </c>
      <c r="C390">
        <v>4.7809999999999997</v>
      </c>
      <c r="D390">
        <v>3.7629999999999999</v>
      </c>
      <c r="E390">
        <f t="shared" si="6"/>
        <v>4.7569999999999997</v>
      </c>
    </row>
    <row r="391" spans="1:5" x14ac:dyDescent="0.2">
      <c r="A391">
        <v>603.89</v>
      </c>
      <c r="B391">
        <v>5.7220000000000004</v>
      </c>
      <c r="C391">
        <v>4.7809999999999997</v>
      </c>
      <c r="D391">
        <v>3.7509999999999999</v>
      </c>
      <c r="E391">
        <f t="shared" si="6"/>
        <v>4.7513333333333332</v>
      </c>
    </row>
    <row r="392" spans="1:5" x14ac:dyDescent="0.2">
      <c r="A392">
        <v>603.9</v>
      </c>
      <c r="B392">
        <v>5.7140000000000004</v>
      </c>
      <c r="C392">
        <v>4.7830000000000004</v>
      </c>
      <c r="D392">
        <v>3.7549999999999999</v>
      </c>
      <c r="E392">
        <f t="shared" si="6"/>
        <v>4.7506666666666666</v>
      </c>
    </row>
    <row r="393" spans="1:5" x14ac:dyDescent="0.2">
      <c r="A393">
        <v>603.91</v>
      </c>
      <c r="B393">
        <v>5.7329999999999997</v>
      </c>
      <c r="C393">
        <v>4.7850000000000001</v>
      </c>
      <c r="D393">
        <v>3.7639999999999998</v>
      </c>
      <c r="E393">
        <f t="shared" si="6"/>
        <v>4.7606666666666664</v>
      </c>
    </row>
    <row r="394" spans="1:5" x14ac:dyDescent="0.2">
      <c r="A394">
        <v>603.91999999999996</v>
      </c>
      <c r="B394">
        <v>5.73</v>
      </c>
      <c r="C394">
        <v>4.7830000000000004</v>
      </c>
      <c r="D394">
        <v>3.7559999999999998</v>
      </c>
      <c r="E394">
        <f t="shared" si="6"/>
        <v>4.756333333333334</v>
      </c>
    </row>
    <row r="395" spans="1:5" x14ac:dyDescent="0.2">
      <c r="A395">
        <v>603.92999999999995</v>
      </c>
      <c r="B395">
        <v>5.72</v>
      </c>
      <c r="C395">
        <v>4.7859999999999996</v>
      </c>
      <c r="D395">
        <v>3.7519999999999998</v>
      </c>
      <c r="E395">
        <f t="shared" si="6"/>
        <v>4.7526666666666664</v>
      </c>
    </row>
    <row r="396" spans="1:5" x14ac:dyDescent="0.2">
      <c r="A396">
        <v>603.94000000000005</v>
      </c>
      <c r="B396">
        <v>5.7460000000000004</v>
      </c>
      <c r="C396">
        <v>4.7830000000000004</v>
      </c>
      <c r="D396">
        <v>3.7559999999999998</v>
      </c>
      <c r="E396">
        <f t="shared" si="6"/>
        <v>4.7616666666666667</v>
      </c>
    </row>
    <row r="397" spans="1:5" x14ac:dyDescent="0.2">
      <c r="A397">
        <v>603.95000000000005</v>
      </c>
      <c r="B397">
        <v>5.7370000000000001</v>
      </c>
      <c r="C397">
        <v>4.7880000000000003</v>
      </c>
      <c r="D397">
        <v>3.754</v>
      </c>
      <c r="E397">
        <f t="shared" si="6"/>
        <v>4.7596666666666669</v>
      </c>
    </row>
    <row r="398" spans="1:5" x14ac:dyDescent="0.2">
      <c r="A398">
        <v>603.96</v>
      </c>
      <c r="B398">
        <v>5.7359999999999998</v>
      </c>
      <c r="C398">
        <v>4.7939999999999996</v>
      </c>
      <c r="D398">
        <v>3.762</v>
      </c>
      <c r="E398">
        <f t="shared" si="6"/>
        <v>4.7640000000000002</v>
      </c>
    </row>
    <row r="399" spans="1:5" x14ac:dyDescent="0.2">
      <c r="A399">
        <v>603.97</v>
      </c>
      <c r="B399">
        <v>5.7370000000000001</v>
      </c>
      <c r="C399">
        <v>4.798</v>
      </c>
      <c r="D399">
        <v>3.7589999999999999</v>
      </c>
      <c r="E399">
        <f t="shared" si="6"/>
        <v>4.7646666666666668</v>
      </c>
    </row>
    <row r="400" spans="1:5" x14ac:dyDescent="0.2">
      <c r="A400">
        <v>603.98</v>
      </c>
      <c r="B400">
        <v>5.7409999999999997</v>
      </c>
      <c r="C400">
        <v>4.7930000000000001</v>
      </c>
      <c r="D400">
        <v>3.774</v>
      </c>
      <c r="E400">
        <f t="shared" si="6"/>
        <v>4.769333333333333</v>
      </c>
    </row>
    <row r="401" spans="1:5" x14ac:dyDescent="0.2">
      <c r="A401">
        <v>603.99</v>
      </c>
      <c r="B401">
        <v>5.734</v>
      </c>
      <c r="C401">
        <v>4.7930000000000001</v>
      </c>
      <c r="D401">
        <v>3.762</v>
      </c>
      <c r="E401">
        <f t="shared" si="6"/>
        <v>4.7630000000000008</v>
      </c>
    </row>
    <row r="402" spans="1:5" x14ac:dyDescent="0.2">
      <c r="A402">
        <v>604</v>
      </c>
      <c r="B402">
        <v>5.7409999999999997</v>
      </c>
      <c r="C402">
        <v>4.7949999999999999</v>
      </c>
      <c r="D402">
        <v>3.758</v>
      </c>
      <c r="E402">
        <f t="shared" si="6"/>
        <v>4.7646666666666668</v>
      </c>
    </row>
    <row r="403" spans="1:5" x14ac:dyDescent="0.2">
      <c r="A403">
        <v>604.01</v>
      </c>
      <c r="B403">
        <v>5.7549999999999999</v>
      </c>
      <c r="C403">
        <v>4.7960000000000003</v>
      </c>
      <c r="D403">
        <v>3.758</v>
      </c>
      <c r="E403">
        <f t="shared" si="6"/>
        <v>4.7696666666666667</v>
      </c>
    </row>
    <row r="404" spans="1:5" x14ac:dyDescent="0.2">
      <c r="A404">
        <v>604.02</v>
      </c>
      <c r="B404">
        <v>5.7560000000000002</v>
      </c>
      <c r="C404">
        <v>4.7939999999999996</v>
      </c>
      <c r="D404">
        <v>3.75</v>
      </c>
      <c r="E404">
        <f t="shared" si="6"/>
        <v>4.7666666666666666</v>
      </c>
    </row>
    <row r="405" spans="1:5" x14ac:dyDescent="0.2">
      <c r="A405">
        <v>604.03</v>
      </c>
      <c r="B405">
        <v>5.7389999999999999</v>
      </c>
      <c r="C405">
        <v>4.7889999999999997</v>
      </c>
      <c r="D405">
        <v>3.7450000000000001</v>
      </c>
      <c r="E405">
        <f t="shared" si="6"/>
        <v>4.7576666666666663</v>
      </c>
    </row>
    <row r="406" spans="1:5" x14ac:dyDescent="0.2">
      <c r="A406">
        <v>604.04</v>
      </c>
      <c r="B406">
        <v>5.7350000000000003</v>
      </c>
      <c r="C406">
        <v>4.7859999999999996</v>
      </c>
      <c r="D406">
        <v>3.7429999999999999</v>
      </c>
      <c r="E406">
        <f t="shared" si="6"/>
        <v>4.754666666666667</v>
      </c>
    </row>
    <row r="407" spans="1:5" x14ac:dyDescent="0.2">
      <c r="A407">
        <v>604.04999999999995</v>
      </c>
      <c r="B407">
        <v>5.7370000000000001</v>
      </c>
      <c r="C407">
        <v>4.79</v>
      </c>
      <c r="D407">
        <v>3.7509999999999999</v>
      </c>
      <c r="E407">
        <f t="shared" si="6"/>
        <v>4.7593333333333332</v>
      </c>
    </row>
    <row r="408" spans="1:5" x14ac:dyDescent="0.2">
      <c r="A408">
        <v>604.05999999999995</v>
      </c>
      <c r="B408">
        <v>5.7469999999999999</v>
      </c>
      <c r="C408">
        <v>4.7930000000000001</v>
      </c>
      <c r="D408">
        <v>3.762</v>
      </c>
      <c r="E408">
        <f t="shared" si="6"/>
        <v>4.7673333333333332</v>
      </c>
    </row>
    <row r="409" spans="1:5" x14ac:dyDescent="0.2">
      <c r="A409">
        <v>604.07000000000005</v>
      </c>
      <c r="B409">
        <v>5.7439999999999998</v>
      </c>
      <c r="C409">
        <v>4.7919999999999998</v>
      </c>
      <c r="D409">
        <v>3.7690000000000001</v>
      </c>
      <c r="E409">
        <f t="shared" si="6"/>
        <v>4.7683333333333335</v>
      </c>
    </row>
    <row r="410" spans="1:5" x14ac:dyDescent="0.2">
      <c r="A410">
        <v>604.08000000000004</v>
      </c>
      <c r="B410">
        <v>5.742</v>
      </c>
      <c r="C410">
        <v>4.7889999999999997</v>
      </c>
      <c r="D410">
        <v>3.7669999999999999</v>
      </c>
      <c r="E410">
        <f t="shared" si="6"/>
        <v>4.7659999999999991</v>
      </c>
    </row>
    <row r="411" spans="1:5" x14ac:dyDescent="0.2">
      <c r="A411">
        <v>604.09</v>
      </c>
      <c r="B411">
        <v>5.7359999999999998</v>
      </c>
      <c r="C411">
        <v>4.7839999999999998</v>
      </c>
      <c r="D411">
        <v>3.7650000000000001</v>
      </c>
      <c r="E411">
        <f t="shared" si="6"/>
        <v>4.7616666666666667</v>
      </c>
    </row>
    <row r="412" spans="1:5" x14ac:dyDescent="0.2">
      <c r="A412">
        <v>604.1</v>
      </c>
      <c r="B412">
        <v>5.7270000000000003</v>
      </c>
      <c r="C412">
        <v>4.7789999999999999</v>
      </c>
      <c r="D412">
        <v>3.7519999999999998</v>
      </c>
      <c r="E412">
        <f t="shared" si="6"/>
        <v>4.7526666666666664</v>
      </c>
    </row>
    <row r="413" spans="1:5" x14ac:dyDescent="0.2">
      <c r="A413">
        <v>604.11</v>
      </c>
      <c r="B413">
        <v>5.7119999999999997</v>
      </c>
      <c r="C413">
        <v>4.7709999999999999</v>
      </c>
      <c r="D413">
        <v>3.7480000000000002</v>
      </c>
      <c r="E413">
        <f t="shared" si="6"/>
        <v>4.7436666666666669</v>
      </c>
    </row>
    <row r="414" spans="1:5" x14ac:dyDescent="0.2">
      <c r="A414">
        <v>604.12</v>
      </c>
      <c r="B414">
        <v>5.7110000000000003</v>
      </c>
      <c r="C414">
        <v>4.7690000000000001</v>
      </c>
      <c r="D414">
        <v>3.7549999999999999</v>
      </c>
      <c r="E414">
        <f t="shared" si="6"/>
        <v>4.7450000000000001</v>
      </c>
    </row>
    <row r="415" spans="1:5" x14ac:dyDescent="0.2">
      <c r="A415">
        <v>604.13</v>
      </c>
      <c r="B415">
        <v>5.7130000000000001</v>
      </c>
      <c r="C415">
        <v>4.7779999999999996</v>
      </c>
      <c r="D415">
        <v>3.7559999999999998</v>
      </c>
      <c r="E415">
        <f t="shared" si="6"/>
        <v>4.7489999999999997</v>
      </c>
    </row>
    <row r="416" spans="1:5" x14ac:dyDescent="0.2">
      <c r="A416">
        <v>604.14</v>
      </c>
      <c r="B416">
        <v>5.7119999999999997</v>
      </c>
      <c r="C416">
        <v>4.7939999999999996</v>
      </c>
      <c r="D416">
        <v>3.766</v>
      </c>
      <c r="E416">
        <f t="shared" si="6"/>
        <v>4.7573333333333334</v>
      </c>
    </row>
    <row r="417" spans="1:5" x14ac:dyDescent="0.2">
      <c r="A417">
        <v>604.15</v>
      </c>
      <c r="B417">
        <v>5.74</v>
      </c>
      <c r="C417">
        <v>4.8079999999999998</v>
      </c>
      <c r="D417">
        <v>3.7789999999999999</v>
      </c>
      <c r="E417">
        <f t="shared" si="6"/>
        <v>4.7756666666666669</v>
      </c>
    </row>
    <row r="418" spans="1:5" x14ac:dyDescent="0.2">
      <c r="A418">
        <v>604.16</v>
      </c>
      <c r="B418">
        <v>5.7610000000000001</v>
      </c>
      <c r="C418">
        <v>4.8179999999999996</v>
      </c>
      <c r="D418">
        <v>3.7930000000000001</v>
      </c>
      <c r="E418">
        <f t="shared" si="6"/>
        <v>4.7906666666666666</v>
      </c>
    </row>
    <row r="419" spans="1:5" x14ac:dyDescent="0.2">
      <c r="A419">
        <v>604.16999999999996</v>
      </c>
      <c r="B419">
        <v>5.7539999999999996</v>
      </c>
      <c r="C419">
        <v>4.8220000000000001</v>
      </c>
      <c r="D419">
        <v>3.7989999999999999</v>
      </c>
      <c r="E419">
        <f t="shared" si="6"/>
        <v>4.791666666666667</v>
      </c>
    </row>
    <row r="420" spans="1:5" x14ac:dyDescent="0.2">
      <c r="A420">
        <v>604.17999999999995</v>
      </c>
      <c r="B420">
        <v>5.7690000000000001</v>
      </c>
      <c r="C420">
        <v>4.835</v>
      </c>
      <c r="D420">
        <v>3.79</v>
      </c>
      <c r="E420">
        <f t="shared" si="6"/>
        <v>4.7979999999999992</v>
      </c>
    </row>
    <row r="421" spans="1:5" x14ac:dyDescent="0.2">
      <c r="A421">
        <v>604.19000000000005</v>
      </c>
      <c r="B421">
        <v>5.7939999999999996</v>
      </c>
      <c r="C421">
        <v>4.8360000000000003</v>
      </c>
      <c r="D421">
        <v>3.7989999999999999</v>
      </c>
      <c r="E421">
        <f t="shared" si="6"/>
        <v>4.8096666666666659</v>
      </c>
    </row>
    <row r="422" spans="1:5" x14ac:dyDescent="0.2">
      <c r="A422">
        <v>604.20000000000005</v>
      </c>
      <c r="B422">
        <v>5.7880000000000003</v>
      </c>
      <c r="C422">
        <v>4.819</v>
      </c>
      <c r="D422">
        <v>3.794</v>
      </c>
      <c r="E422">
        <f t="shared" si="6"/>
        <v>4.8003333333333336</v>
      </c>
    </row>
    <row r="423" spans="1:5" x14ac:dyDescent="0.2">
      <c r="A423">
        <v>604.21</v>
      </c>
      <c r="B423">
        <v>5.74</v>
      </c>
      <c r="C423">
        <v>4.7960000000000003</v>
      </c>
      <c r="D423">
        <v>3.78</v>
      </c>
      <c r="E423">
        <f t="shared" si="6"/>
        <v>4.7720000000000002</v>
      </c>
    </row>
    <row r="424" spans="1:5" x14ac:dyDescent="0.2">
      <c r="A424">
        <v>604.22</v>
      </c>
      <c r="B424">
        <v>5.7240000000000002</v>
      </c>
      <c r="C424">
        <v>4.8010000000000002</v>
      </c>
      <c r="D424">
        <v>3.7679999999999998</v>
      </c>
      <c r="E424">
        <f t="shared" si="6"/>
        <v>4.7643333333333331</v>
      </c>
    </row>
    <row r="425" spans="1:5" x14ac:dyDescent="0.2">
      <c r="A425">
        <v>604.23</v>
      </c>
      <c r="B425">
        <v>5.7469999999999999</v>
      </c>
      <c r="C425">
        <v>4.8209999999999997</v>
      </c>
      <c r="D425">
        <v>3.7789999999999999</v>
      </c>
      <c r="E425">
        <f t="shared" si="6"/>
        <v>4.7823333333333329</v>
      </c>
    </row>
    <row r="426" spans="1:5" x14ac:dyDescent="0.2">
      <c r="A426">
        <v>604.24</v>
      </c>
      <c r="B426">
        <v>5.8010000000000002</v>
      </c>
      <c r="C426">
        <v>4.84</v>
      </c>
      <c r="D426">
        <v>3.79</v>
      </c>
      <c r="E426">
        <f t="shared" si="6"/>
        <v>4.8103333333333333</v>
      </c>
    </row>
    <row r="427" spans="1:5" x14ac:dyDescent="0.2">
      <c r="A427">
        <v>604.25</v>
      </c>
      <c r="B427">
        <v>5.7969999999999997</v>
      </c>
      <c r="C427">
        <v>4.8449999999999998</v>
      </c>
      <c r="D427">
        <v>3.786</v>
      </c>
      <c r="E427">
        <f t="shared" si="6"/>
        <v>4.809333333333333</v>
      </c>
    </row>
    <row r="428" spans="1:5" x14ac:dyDescent="0.2">
      <c r="A428">
        <v>604.26</v>
      </c>
      <c r="B428">
        <v>5.7960000000000003</v>
      </c>
      <c r="C428">
        <v>4.8390000000000004</v>
      </c>
      <c r="D428">
        <v>3.786</v>
      </c>
      <c r="E428">
        <f t="shared" si="6"/>
        <v>4.8070000000000004</v>
      </c>
    </row>
    <row r="429" spans="1:5" x14ac:dyDescent="0.2">
      <c r="A429">
        <v>604.27</v>
      </c>
      <c r="B429">
        <v>5.7939999999999996</v>
      </c>
      <c r="C429">
        <v>4.827</v>
      </c>
      <c r="D429">
        <v>3.7919999999999998</v>
      </c>
      <c r="E429">
        <f t="shared" si="6"/>
        <v>4.8043333333333331</v>
      </c>
    </row>
    <row r="430" spans="1:5" x14ac:dyDescent="0.2">
      <c r="A430">
        <v>604.28</v>
      </c>
      <c r="B430">
        <v>5.7670000000000003</v>
      </c>
      <c r="C430">
        <v>4.8070000000000004</v>
      </c>
      <c r="D430">
        <v>3.7850000000000001</v>
      </c>
      <c r="E430">
        <f t="shared" si="6"/>
        <v>4.7863333333333342</v>
      </c>
    </row>
    <row r="431" spans="1:5" x14ac:dyDescent="0.2">
      <c r="A431">
        <v>604.29</v>
      </c>
      <c r="B431">
        <v>5.7480000000000002</v>
      </c>
      <c r="C431">
        <v>4.8109999999999999</v>
      </c>
      <c r="D431">
        <v>3.774</v>
      </c>
      <c r="E431">
        <f t="shared" si="6"/>
        <v>4.7776666666666676</v>
      </c>
    </row>
    <row r="432" spans="1:5" x14ac:dyDescent="0.2">
      <c r="A432">
        <v>604.29999999999995</v>
      </c>
      <c r="B432">
        <v>5.76</v>
      </c>
      <c r="C432">
        <v>4.8179999999999996</v>
      </c>
      <c r="D432">
        <v>3.7770000000000001</v>
      </c>
      <c r="E432">
        <f t="shared" si="6"/>
        <v>4.7850000000000001</v>
      </c>
    </row>
    <row r="433" spans="1:5" x14ac:dyDescent="0.2">
      <c r="A433">
        <v>604.30999999999995</v>
      </c>
      <c r="B433">
        <v>5.7770000000000001</v>
      </c>
      <c r="C433">
        <v>4.843</v>
      </c>
      <c r="D433">
        <v>3.786</v>
      </c>
      <c r="E433">
        <f t="shared" si="6"/>
        <v>4.8020000000000005</v>
      </c>
    </row>
    <row r="434" spans="1:5" x14ac:dyDescent="0.2">
      <c r="A434">
        <v>604.32000000000005</v>
      </c>
      <c r="B434">
        <v>5.8079999999999998</v>
      </c>
      <c r="C434">
        <v>4.8550000000000004</v>
      </c>
      <c r="D434">
        <v>3.7959999999999998</v>
      </c>
      <c r="E434">
        <f t="shared" si="6"/>
        <v>4.8196666666666665</v>
      </c>
    </row>
    <row r="435" spans="1:5" x14ac:dyDescent="0.2">
      <c r="A435">
        <v>604.33000000000004</v>
      </c>
      <c r="B435">
        <v>5.8150000000000004</v>
      </c>
      <c r="C435">
        <v>4.8360000000000003</v>
      </c>
      <c r="D435">
        <v>3.7919999999999998</v>
      </c>
      <c r="E435">
        <f t="shared" si="6"/>
        <v>4.8143333333333329</v>
      </c>
    </row>
    <row r="436" spans="1:5" x14ac:dyDescent="0.2">
      <c r="A436">
        <v>604.34</v>
      </c>
      <c r="B436">
        <v>5.7880000000000003</v>
      </c>
      <c r="C436">
        <v>4.8250000000000002</v>
      </c>
      <c r="D436">
        <v>3.7839999999999998</v>
      </c>
      <c r="E436">
        <f t="shared" si="6"/>
        <v>4.7989999999999995</v>
      </c>
    </row>
    <row r="437" spans="1:5" x14ac:dyDescent="0.2">
      <c r="A437">
        <v>604.35</v>
      </c>
      <c r="B437">
        <v>5.7649999999999997</v>
      </c>
      <c r="C437">
        <v>4.8390000000000004</v>
      </c>
      <c r="D437">
        <v>3.7829999999999999</v>
      </c>
      <c r="E437">
        <f t="shared" si="6"/>
        <v>4.7956666666666665</v>
      </c>
    </row>
    <row r="438" spans="1:5" x14ac:dyDescent="0.2">
      <c r="A438">
        <v>604.36</v>
      </c>
      <c r="B438">
        <v>5.7990000000000004</v>
      </c>
      <c r="C438">
        <v>4.8460000000000001</v>
      </c>
      <c r="D438">
        <v>3.8039999999999998</v>
      </c>
      <c r="E438">
        <f t="shared" si="6"/>
        <v>4.8163333333333336</v>
      </c>
    </row>
    <row r="439" spans="1:5" x14ac:dyDescent="0.2">
      <c r="A439">
        <v>604.37</v>
      </c>
      <c r="B439">
        <v>5.8109999999999999</v>
      </c>
      <c r="C439">
        <v>4.8499999999999996</v>
      </c>
      <c r="D439">
        <v>3.8079999999999998</v>
      </c>
      <c r="E439">
        <f t="shared" si="6"/>
        <v>4.8229999999999995</v>
      </c>
    </row>
    <row r="440" spans="1:5" x14ac:dyDescent="0.2">
      <c r="A440">
        <v>604.38</v>
      </c>
      <c r="B440">
        <v>5.8109999999999999</v>
      </c>
      <c r="C440">
        <v>4.8529999999999998</v>
      </c>
      <c r="D440">
        <v>3.8050000000000002</v>
      </c>
      <c r="E440">
        <f t="shared" si="6"/>
        <v>4.8229999999999995</v>
      </c>
    </row>
    <row r="441" spans="1:5" x14ac:dyDescent="0.2">
      <c r="A441">
        <v>604.39</v>
      </c>
      <c r="B441">
        <v>5.8129999999999997</v>
      </c>
      <c r="C441">
        <v>4.8550000000000004</v>
      </c>
      <c r="D441">
        <v>3.7970000000000002</v>
      </c>
      <c r="E441">
        <f t="shared" si="6"/>
        <v>4.8216666666666663</v>
      </c>
    </row>
    <row r="442" spans="1:5" x14ac:dyDescent="0.2">
      <c r="A442">
        <v>604.4</v>
      </c>
      <c r="B442">
        <v>5.8330000000000002</v>
      </c>
      <c r="C442">
        <v>4.8570000000000002</v>
      </c>
      <c r="D442">
        <v>3.7949999999999999</v>
      </c>
      <c r="E442">
        <f t="shared" si="6"/>
        <v>4.828333333333334</v>
      </c>
    </row>
    <row r="443" spans="1:5" x14ac:dyDescent="0.2">
      <c r="A443">
        <v>604.41</v>
      </c>
      <c r="B443">
        <v>5.8280000000000003</v>
      </c>
      <c r="C443">
        <v>4.859</v>
      </c>
      <c r="D443">
        <v>3.7949999999999999</v>
      </c>
      <c r="E443">
        <f t="shared" si="6"/>
        <v>4.8273333333333337</v>
      </c>
    </row>
    <row r="444" spans="1:5" x14ac:dyDescent="0.2">
      <c r="A444">
        <v>604.41999999999996</v>
      </c>
      <c r="B444">
        <v>5.8230000000000004</v>
      </c>
      <c r="C444">
        <v>4.8529999999999998</v>
      </c>
      <c r="D444">
        <v>3.8010000000000002</v>
      </c>
      <c r="E444">
        <f t="shared" si="6"/>
        <v>4.8256666666666668</v>
      </c>
    </row>
    <row r="445" spans="1:5" x14ac:dyDescent="0.2">
      <c r="A445">
        <v>604.42999999999995</v>
      </c>
      <c r="B445">
        <v>5.819</v>
      </c>
      <c r="C445">
        <v>4.8339999999999996</v>
      </c>
      <c r="D445">
        <v>3.7970000000000002</v>
      </c>
      <c r="E445">
        <f t="shared" si="6"/>
        <v>4.8166666666666664</v>
      </c>
    </row>
    <row r="446" spans="1:5" x14ac:dyDescent="0.2">
      <c r="A446">
        <v>604.44000000000005</v>
      </c>
      <c r="B446">
        <v>5.7720000000000002</v>
      </c>
      <c r="C446">
        <v>4.8440000000000003</v>
      </c>
      <c r="D446">
        <v>3.7730000000000001</v>
      </c>
      <c r="E446">
        <f t="shared" si="6"/>
        <v>4.7963333333333331</v>
      </c>
    </row>
    <row r="447" spans="1:5" x14ac:dyDescent="0.2">
      <c r="A447">
        <v>604.45000000000005</v>
      </c>
      <c r="B447">
        <v>5.7949999999999999</v>
      </c>
      <c r="C447">
        <v>4.8710000000000004</v>
      </c>
      <c r="D447">
        <v>3.79</v>
      </c>
      <c r="E447">
        <f t="shared" si="6"/>
        <v>4.8186666666666662</v>
      </c>
    </row>
    <row r="448" spans="1:5" x14ac:dyDescent="0.2">
      <c r="A448">
        <v>604.46</v>
      </c>
      <c r="B448">
        <v>5.8810000000000002</v>
      </c>
      <c r="C448">
        <v>4.9039999999999999</v>
      </c>
      <c r="D448">
        <v>3.8109999999999999</v>
      </c>
      <c r="E448">
        <f t="shared" si="6"/>
        <v>4.8653333333333331</v>
      </c>
    </row>
    <row r="449" spans="1:5" x14ac:dyDescent="0.2">
      <c r="A449">
        <v>604.47</v>
      </c>
      <c r="B449">
        <v>5.89</v>
      </c>
      <c r="C449">
        <v>4.9240000000000004</v>
      </c>
      <c r="D449">
        <v>3.8250000000000002</v>
      </c>
      <c r="E449">
        <f t="shared" si="6"/>
        <v>4.8796666666666662</v>
      </c>
    </row>
    <row r="450" spans="1:5" x14ac:dyDescent="0.2">
      <c r="A450">
        <v>604.48</v>
      </c>
      <c r="B450">
        <v>5.9020000000000001</v>
      </c>
      <c r="C450">
        <v>4.9400000000000004</v>
      </c>
      <c r="D450">
        <v>3.8279999999999998</v>
      </c>
      <c r="E450">
        <f t="shared" si="6"/>
        <v>4.8899999999999997</v>
      </c>
    </row>
    <row r="451" spans="1:5" x14ac:dyDescent="0.2">
      <c r="A451">
        <v>604.49</v>
      </c>
      <c r="B451">
        <v>5.931</v>
      </c>
      <c r="C451">
        <v>4.9560000000000004</v>
      </c>
      <c r="D451">
        <v>3.8420000000000001</v>
      </c>
      <c r="E451">
        <f t="shared" ref="E451:E514" si="7">(SUM($B451:$D451))/3</f>
        <v>4.9096666666666673</v>
      </c>
    </row>
    <row r="452" spans="1:5" x14ac:dyDescent="0.2">
      <c r="A452">
        <v>604.5</v>
      </c>
      <c r="B452">
        <v>5.9729999999999999</v>
      </c>
      <c r="C452">
        <v>4.976</v>
      </c>
      <c r="D452">
        <v>3.8490000000000002</v>
      </c>
      <c r="E452">
        <f t="shared" si="7"/>
        <v>4.932666666666667</v>
      </c>
    </row>
    <row r="453" spans="1:5" x14ac:dyDescent="0.2">
      <c r="A453">
        <v>604.51</v>
      </c>
      <c r="B453">
        <v>5.9960000000000004</v>
      </c>
      <c r="C453">
        <v>4.9729999999999999</v>
      </c>
      <c r="D453">
        <v>3.851</v>
      </c>
      <c r="E453">
        <f t="shared" si="7"/>
        <v>4.9400000000000004</v>
      </c>
    </row>
    <row r="454" spans="1:5" x14ac:dyDescent="0.2">
      <c r="A454">
        <v>604.52</v>
      </c>
      <c r="B454">
        <v>5.9809999999999999</v>
      </c>
      <c r="C454">
        <v>4.968</v>
      </c>
      <c r="D454">
        <v>3.8410000000000002</v>
      </c>
      <c r="E454">
        <f t="shared" si="7"/>
        <v>4.93</v>
      </c>
    </row>
    <row r="455" spans="1:5" x14ac:dyDescent="0.2">
      <c r="A455">
        <v>604.53</v>
      </c>
      <c r="B455">
        <v>5.96</v>
      </c>
      <c r="C455">
        <v>4.9660000000000002</v>
      </c>
      <c r="D455">
        <v>3.835</v>
      </c>
      <c r="E455">
        <f t="shared" si="7"/>
        <v>4.9203333333333328</v>
      </c>
    </row>
    <row r="456" spans="1:5" x14ac:dyDescent="0.2">
      <c r="A456">
        <v>604.54</v>
      </c>
      <c r="B456">
        <v>5.976</v>
      </c>
      <c r="C456">
        <v>4.9720000000000004</v>
      </c>
      <c r="D456">
        <v>3.8370000000000002</v>
      </c>
      <c r="E456">
        <f t="shared" si="7"/>
        <v>4.9283333333333337</v>
      </c>
    </row>
    <row r="457" spans="1:5" x14ac:dyDescent="0.2">
      <c r="A457">
        <v>604.54999999999995</v>
      </c>
      <c r="B457">
        <v>5.9930000000000003</v>
      </c>
      <c r="C457">
        <v>4.9870000000000001</v>
      </c>
      <c r="D457">
        <v>3.8519999999999999</v>
      </c>
      <c r="E457">
        <f t="shared" si="7"/>
        <v>4.944</v>
      </c>
    </row>
    <row r="458" spans="1:5" x14ac:dyDescent="0.2">
      <c r="A458">
        <v>604.55999999999995</v>
      </c>
      <c r="B458">
        <v>6.0179999999999998</v>
      </c>
      <c r="C458">
        <v>5.0030000000000001</v>
      </c>
      <c r="D458">
        <v>3.87</v>
      </c>
      <c r="E458">
        <f t="shared" si="7"/>
        <v>4.9636666666666676</v>
      </c>
    </row>
    <row r="459" spans="1:5" x14ac:dyDescent="0.2">
      <c r="A459">
        <v>604.57000000000005</v>
      </c>
      <c r="B459">
        <v>6.0179999999999998</v>
      </c>
      <c r="C459">
        <v>5.0140000000000002</v>
      </c>
      <c r="D459">
        <v>3.8759999999999999</v>
      </c>
      <c r="E459">
        <f t="shared" si="7"/>
        <v>4.9693333333333332</v>
      </c>
    </row>
    <row r="460" spans="1:5" x14ac:dyDescent="0.2">
      <c r="A460">
        <v>604.58000000000004</v>
      </c>
      <c r="B460">
        <v>6.0359999999999996</v>
      </c>
      <c r="C460">
        <v>5.0190000000000001</v>
      </c>
      <c r="D460">
        <v>3.8889999999999998</v>
      </c>
      <c r="E460">
        <f t="shared" si="7"/>
        <v>4.9813333333333327</v>
      </c>
    </row>
    <row r="461" spans="1:5" x14ac:dyDescent="0.2">
      <c r="A461">
        <v>604.59</v>
      </c>
      <c r="B461">
        <v>6.0380000000000003</v>
      </c>
      <c r="C461">
        <v>5.0250000000000004</v>
      </c>
      <c r="D461">
        <v>3.9</v>
      </c>
      <c r="E461">
        <f t="shared" si="7"/>
        <v>4.9876666666666667</v>
      </c>
    </row>
    <row r="462" spans="1:5" x14ac:dyDescent="0.2">
      <c r="A462">
        <v>604.6</v>
      </c>
      <c r="B462">
        <v>6.0279999999999996</v>
      </c>
      <c r="C462">
        <v>5.0279999999999996</v>
      </c>
      <c r="D462">
        <v>3.8980000000000001</v>
      </c>
      <c r="E462">
        <f t="shared" si="7"/>
        <v>4.9846666666666666</v>
      </c>
    </row>
    <row r="463" spans="1:5" x14ac:dyDescent="0.2">
      <c r="A463">
        <v>604.61</v>
      </c>
      <c r="B463">
        <v>6.0410000000000004</v>
      </c>
      <c r="C463">
        <v>5.032</v>
      </c>
      <c r="D463">
        <v>3.8980000000000001</v>
      </c>
      <c r="E463">
        <f t="shared" si="7"/>
        <v>4.9903333333333331</v>
      </c>
    </row>
    <row r="464" spans="1:5" x14ac:dyDescent="0.2">
      <c r="A464">
        <v>604.62</v>
      </c>
      <c r="B464">
        <v>6.0549999999999997</v>
      </c>
      <c r="C464">
        <v>5.0309999999999997</v>
      </c>
      <c r="D464">
        <v>3.891</v>
      </c>
      <c r="E464">
        <f t="shared" si="7"/>
        <v>4.9923333333333328</v>
      </c>
    </row>
    <row r="465" spans="1:5" x14ac:dyDescent="0.2">
      <c r="A465">
        <v>604.63</v>
      </c>
      <c r="B465">
        <v>6.0570000000000004</v>
      </c>
      <c r="C465">
        <v>5.0289999999999999</v>
      </c>
      <c r="D465">
        <v>3.8879999999999999</v>
      </c>
      <c r="E465">
        <f t="shared" si="7"/>
        <v>4.9913333333333334</v>
      </c>
    </row>
    <row r="466" spans="1:5" x14ac:dyDescent="0.2">
      <c r="A466">
        <v>604.64</v>
      </c>
      <c r="B466">
        <v>6.0549999999999997</v>
      </c>
      <c r="C466">
        <v>5.0190000000000001</v>
      </c>
      <c r="D466">
        <v>3.883</v>
      </c>
      <c r="E466">
        <f t="shared" si="7"/>
        <v>4.9856666666666669</v>
      </c>
    </row>
    <row r="467" spans="1:5" x14ac:dyDescent="0.2">
      <c r="A467">
        <v>604.65</v>
      </c>
      <c r="B467">
        <v>6.0350000000000001</v>
      </c>
      <c r="C467">
        <v>5.0060000000000002</v>
      </c>
      <c r="D467">
        <v>3.8650000000000002</v>
      </c>
      <c r="E467">
        <f t="shared" si="7"/>
        <v>4.9686666666666666</v>
      </c>
    </row>
    <row r="468" spans="1:5" x14ac:dyDescent="0.2">
      <c r="A468">
        <v>604.66</v>
      </c>
      <c r="B468">
        <v>6.02</v>
      </c>
      <c r="C468">
        <v>5.0149999999999997</v>
      </c>
      <c r="D468">
        <v>3.8610000000000002</v>
      </c>
      <c r="E468">
        <f t="shared" si="7"/>
        <v>4.9653333333333336</v>
      </c>
    </row>
    <row r="469" spans="1:5" x14ac:dyDescent="0.2">
      <c r="A469">
        <v>604.66999999999996</v>
      </c>
      <c r="B469">
        <v>6.0519999999999996</v>
      </c>
      <c r="C469">
        <v>5.0439999999999996</v>
      </c>
      <c r="D469">
        <v>3.879</v>
      </c>
      <c r="E469">
        <f t="shared" si="7"/>
        <v>4.9916666666666663</v>
      </c>
    </row>
    <row r="470" spans="1:5" x14ac:dyDescent="0.2">
      <c r="A470">
        <v>604.67999999999995</v>
      </c>
      <c r="B470">
        <v>6.117</v>
      </c>
      <c r="C470">
        <v>5.0810000000000004</v>
      </c>
      <c r="D470">
        <v>3.9079999999999999</v>
      </c>
      <c r="E470">
        <f t="shared" si="7"/>
        <v>5.035333333333333</v>
      </c>
    </row>
    <row r="471" spans="1:5" x14ac:dyDescent="0.2">
      <c r="A471">
        <v>604.69000000000005</v>
      </c>
      <c r="B471">
        <v>6.15</v>
      </c>
      <c r="C471">
        <v>5.0999999999999996</v>
      </c>
      <c r="D471">
        <v>3.931</v>
      </c>
      <c r="E471">
        <f t="shared" si="7"/>
        <v>5.0603333333333333</v>
      </c>
    </row>
    <row r="472" spans="1:5" x14ac:dyDescent="0.2">
      <c r="A472">
        <v>604.70000000000005</v>
      </c>
      <c r="B472">
        <v>6.1559999999999997</v>
      </c>
      <c r="C472">
        <v>5.1100000000000003</v>
      </c>
      <c r="D472">
        <v>3.9390000000000001</v>
      </c>
      <c r="E472">
        <f t="shared" si="7"/>
        <v>5.0683333333333334</v>
      </c>
    </row>
    <row r="473" spans="1:5" x14ac:dyDescent="0.2">
      <c r="A473">
        <v>604.71</v>
      </c>
      <c r="B473">
        <v>6.1749999999999998</v>
      </c>
      <c r="C473">
        <v>5.1429999999999998</v>
      </c>
      <c r="D473">
        <v>3.956</v>
      </c>
      <c r="E473">
        <f t="shared" si="7"/>
        <v>5.091333333333333</v>
      </c>
    </row>
    <row r="474" spans="1:5" x14ac:dyDescent="0.2">
      <c r="A474">
        <v>604.72</v>
      </c>
      <c r="B474">
        <v>6.218</v>
      </c>
      <c r="C474">
        <v>5.1630000000000003</v>
      </c>
      <c r="D474">
        <v>3.9830000000000001</v>
      </c>
      <c r="E474">
        <f t="shared" si="7"/>
        <v>5.1213333333333333</v>
      </c>
    </row>
    <row r="475" spans="1:5" x14ac:dyDescent="0.2">
      <c r="A475">
        <v>604.73</v>
      </c>
      <c r="B475">
        <v>6.23</v>
      </c>
      <c r="C475">
        <v>5.1790000000000003</v>
      </c>
      <c r="D475">
        <v>3.9910000000000001</v>
      </c>
      <c r="E475">
        <f t="shared" si="7"/>
        <v>5.1333333333333337</v>
      </c>
    </row>
    <row r="476" spans="1:5" x14ac:dyDescent="0.2">
      <c r="A476">
        <v>604.74</v>
      </c>
      <c r="B476">
        <v>6.2519999999999998</v>
      </c>
      <c r="C476">
        <v>5.19</v>
      </c>
      <c r="D476">
        <v>3.99</v>
      </c>
      <c r="E476">
        <f t="shared" si="7"/>
        <v>5.1440000000000001</v>
      </c>
    </row>
    <row r="477" spans="1:5" x14ac:dyDescent="0.2">
      <c r="A477">
        <v>604.75</v>
      </c>
      <c r="B477">
        <v>6.2770000000000001</v>
      </c>
      <c r="C477">
        <v>5.2110000000000003</v>
      </c>
      <c r="D477">
        <v>3.9889999999999999</v>
      </c>
      <c r="E477">
        <f t="shared" si="7"/>
        <v>5.1589999999999998</v>
      </c>
    </row>
    <row r="478" spans="1:5" x14ac:dyDescent="0.2">
      <c r="A478">
        <v>604.76</v>
      </c>
      <c r="B478">
        <v>6.3129999999999997</v>
      </c>
      <c r="C478">
        <v>5.25</v>
      </c>
      <c r="D478">
        <v>4.0110000000000001</v>
      </c>
      <c r="E478">
        <f t="shared" si="7"/>
        <v>5.1913333333333327</v>
      </c>
    </row>
    <row r="479" spans="1:5" x14ac:dyDescent="0.2">
      <c r="A479">
        <v>604.77</v>
      </c>
      <c r="B479">
        <v>6.3879999999999999</v>
      </c>
      <c r="C479">
        <v>5.3029999999999999</v>
      </c>
      <c r="D479">
        <v>4.0549999999999997</v>
      </c>
      <c r="E479">
        <f t="shared" si="7"/>
        <v>5.2486666666666659</v>
      </c>
    </row>
    <row r="480" spans="1:5" x14ac:dyDescent="0.2">
      <c r="A480">
        <v>604.78</v>
      </c>
      <c r="B480">
        <v>6.4359999999999999</v>
      </c>
      <c r="C480">
        <v>5.3579999999999997</v>
      </c>
      <c r="D480">
        <v>4.101</v>
      </c>
      <c r="E480">
        <f t="shared" si="7"/>
        <v>5.2983333333333329</v>
      </c>
    </row>
    <row r="481" spans="1:5" x14ac:dyDescent="0.2">
      <c r="A481">
        <v>604.79</v>
      </c>
      <c r="B481">
        <v>6.49</v>
      </c>
      <c r="C481">
        <v>5.3949999999999996</v>
      </c>
      <c r="D481">
        <v>4.133</v>
      </c>
      <c r="E481">
        <f t="shared" si="7"/>
        <v>5.3393333333333333</v>
      </c>
    </row>
    <row r="482" spans="1:5" x14ac:dyDescent="0.2">
      <c r="A482">
        <v>604.79999999999995</v>
      </c>
      <c r="B482">
        <v>6.5330000000000004</v>
      </c>
      <c r="C482">
        <v>5.4240000000000004</v>
      </c>
      <c r="D482">
        <v>4.1429999999999998</v>
      </c>
      <c r="E482">
        <f t="shared" si="7"/>
        <v>5.3666666666666671</v>
      </c>
    </row>
    <row r="483" spans="1:5" x14ac:dyDescent="0.2">
      <c r="A483">
        <v>604.80999999999995</v>
      </c>
      <c r="B483">
        <v>6.5650000000000004</v>
      </c>
      <c r="C483">
        <v>5.4690000000000003</v>
      </c>
      <c r="D483">
        <v>4.1589999999999998</v>
      </c>
      <c r="E483">
        <f t="shared" si="7"/>
        <v>5.3976666666666668</v>
      </c>
    </row>
    <row r="484" spans="1:5" x14ac:dyDescent="0.2">
      <c r="A484">
        <v>604.82000000000005</v>
      </c>
      <c r="B484">
        <v>6.6319999999999997</v>
      </c>
      <c r="C484">
        <v>5.5309999999999997</v>
      </c>
      <c r="D484">
        <v>4.2009999999999996</v>
      </c>
      <c r="E484">
        <f t="shared" si="7"/>
        <v>5.4546666666666672</v>
      </c>
    </row>
    <row r="485" spans="1:5" x14ac:dyDescent="0.2">
      <c r="A485">
        <v>604.83000000000004</v>
      </c>
      <c r="B485">
        <v>6.7110000000000003</v>
      </c>
      <c r="C485">
        <v>5.5979999999999999</v>
      </c>
      <c r="D485">
        <v>4.2519999999999998</v>
      </c>
      <c r="E485">
        <f t="shared" si="7"/>
        <v>5.5203333333333333</v>
      </c>
    </row>
    <row r="486" spans="1:5" x14ac:dyDescent="0.2">
      <c r="A486">
        <v>604.84</v>
      </c>
      <c r="B486">
        <v>6.8070000000000004</v>
      </c>
      <c r="C486">
        <v>5.6470000000000002</v>
      </c>
      <c r="D486">
        <v>4.2939999999999996</v>
      </c>
      <c r="E486">
        <f t="shared" si="7"/>
        <v>5.5826666666666673</v>
      </c>
    </row>
    <row r="487" spans="1:5" x14ac:dyDescent="0.2">
      <c r="A487">
        <v>604.85</v>
      </c>
      <c r="B487">
        <v>6.8520000000000003</v>
      </c>
      <c r="C487">
        <v>5.6769999999999996</v>
      </c>
      <c r="D487">
        <v>4.3120000000000003</v>
      </c>
      <c r="E487">
        <f t="shared" si="7"/>
        <v>5.613666666666667</v>
      </c>
    </row>
    <row r="488" spans="1:5" x14ac:dyDescent="0.2">
      <c r="A488">
        <v>604.86</v>
      </c>
      <c r="B488">
        <v>6.8739999999999997</v>
      </c>
      <c r="C488">
        <v>5.6980000000000004</v>
      </c>
      <c r="D488">
        <v>4.3330000000000002</v>
      </c>
      <c r="E488">
        <f t="shared" si="7"/>
        <v>5.6350000000000007</v>
      </c>
    </row>
    <row r="489" spans="1:5" x14ac:dyDescent="0.2">
      <c r="A489">
        <v>604.87</v>
      </c>
      <c r="B489">
        <v>6.9029999999999996</v>
      </c>
      <c r="C489">
        <v>5.7080000000000002</v>
      </c>
      <c r="D489">
        <v>4.3520000000000003</v>
      </c>
      <c r="E489">
        <f t="shared" si="7"/>
        <v>5.6543333333333337</v>
      </c>
    </row>
    <row r="490" spans="1:5" x14ac:dyDescent="0.2">
      <c r="A490">
        <v>604.88</v>
      </c>
      <c r="B490">
        <v>6.8959999999999999</v>
      </c>
      <c r="C490">
        <v>5.6970000000000001</v>
      </c>
      <c r="D490">
        <v>4.3419999999999996</v>
      </c>
      <c r="E490">
        <f t="shared" si="7"/>
        <v>5.6449999999999996</v>
      </c>
    </row>
    <row r="491" spans="1:5" x14ac:dyDescent="0.2">
      <c r="A491">
        <v>604.89</v>
      </c>
      <c r="B491">
        <v>6.8730000000000002</v>
      </c>
      <c r="C491">
        <v>5.6820000000000004</v>
      </c>
      <c r="D491">
        <v>4.3289999999999997</v>
      </c>
      <c r="E491">
        <f t="shared" si="7"/>
        <v>5.6280000000000001</v>
      </c>
    </row>
    <row r="492" spans="1:5" x14ac:dyDescent="0.2">
      <c r="A492">
        <v>604.9</v>
      </c>
      <c r="B492">
        <v>6.8689999999999998</v>
      </c>
      <c r="C492">
        <v>5.6660000000000004</v>
      </c>
      <c r="D492">
        <v>4.3090000000000002</v>
      </c>
      <c r="E492">
        <f t="shared" si="7"/>
        <v>5.6146666666666674</v>
      </c>
    </row>
    <row r="493" spans="1:5" x14ac:dyDescent="0.2">
      <c r="A493">
        <v>604.91</v>
      </c>
      <c r="B493">
        <v>6.8579999999999997</v>
      </c>
      <c r="C493">
        <v>5.6749999999999998</v>
      </c>
      <c r="D493">
        <v>4.3019999999999996</v>
      </c>
      <c r="E493">
        <f t="shared" si="7"/>
        <v>5.6116666666666672</v>
      </c>
    </row>
    <row r="494" spans="1:5" x14ac:dyDescent="0.2">
      <c r="A494">
        <v>604.91999999999996</v>
      </c>
      <c r="B494">
        <v>6.8769999999999998</v>
      </c>
      <c r="C494">
        <v>5.6870000000000003</v>
      </c>
      <c r="D494">
        <v>4.3170000000000002</v>
      </c>
      <c r="E494">
        <f t="shared" si="7"/>
        <v>5.6269999999999998</v>
      </c>
    </row>
    <row r="495" spans="1:5" x14ac:dyDescent="0.2">
      <c r="A495">
        <v>604.92999999999995</v>
      </c>
      <c r="B495">
        <v>6.9009999999999998</v>
      </c>
      <c r="C495">
        <v>5.6989999999999998</v>
      </c>
      <c r="D495">
        <v>4.3230000000000004</v>
      </c>
      <c r="E495">
        <f t="shared" si="7"/>
        <v>5.6410000000000009</v>
      </c>
    </row>
    <row r="496" spans="1:5" x14ac:dyDescent="0.2">
      <c r="A496">
        <v>604.94000000000005</v>
      </c>
      <c r="B496">
        <v>6.9109999999999996</v>
      </c>
      <c r="C496">
        <v>5.6970000000000001</v>
      </c>
      <c r="D496">
        <v>4.33</v>
      </c>
      <c r="E496">
        <f t="shared" si="7"/>
        <v>5.6460000000000008</v>
      </c>
    </row>
    <row r="497" spans="1:5" x14ac:dyDescent="0.2">
      <c r="A497">
        <v>604.95000000000005</v>
      </c>
      <c r="B497">
        <v>6.8840000000000003</v>
      </c>
      <c r="C497">
        <v>5.6890000000000001</v>
      </c>
      <c r="D497">
        <v>4.3330000000000002</v>
      </c>
      <c r="E497">
        <f t="shared" si="7"/>
        <v>5.6353333333333326</v>
      </c>
    </row>
    <row r="498" spans="1:5" x14ac:dyDescent="0.2">
      <c r="A498">
        <v>604.96</v>
      </c>
      <c r="B498">
        <v>6.8769999999999998</v>
      </c>
      <c r="C498">
        <v>5.6749999999999998</v>
      </c>
      <c r="D498">
        <v>4.3289999999999997</v>
      </c>
      <c r="E498">
        <f t="shared" si="7"/>
        <v>5.6269999999999998</v>
      </c>
    </row>
    <row r="499" spans="1:5" x14ac:dyDescent="0.2">
      <c r="A499">
        <v>604.97</v>
      </c>
      <c r="B499">
        <v>6.8470000000000004</v>
      </c>
      <c r="C499">
        <v>5.673</v>
      </c>
      <c r="D499">
        <v>4.327</v>
      </c>
      <c r="E499">
        <f t="shared" si="7"/>
        <v>5.6156666666666668</v>
      </c>
    </row>
    <row r="500" spans="1:5" x14ac:dyDescent="0.2">
      <c r="A500">
        <v>604.98</v>
      </c>
      <c r="B500">
        <v>6.8559999999999999</v>
      </c>
      <c r="C500">
        <v>5.6929999999999996</v>
      </c>
      <c r="D500">
        <v>4.3310000000000004</v>
      </c>
      <c r="E500">
        <f t="shared" si="7"/>
        <v>5.626666666666666</v>
      </c>
    </row>
    <row r="501" spans="1:5" x14ac:dyDescent="0.2">
      <c r="A501">
        <v>604.99</v>
      </c>
      <c r="B501">
        <v>6.89</v>
      </c>
      <c r="C501">
        <v>5.7069999999999999</v>
      </c>
      <c r="D501">
        <v>4.351</v>
      </c>
      <c r="E501">
        <f t="shared" si="7"/>
        <v>5.6493333333333338</v>
      </c>
    </row>
    <row r="502" spans="1:5" x14ac:dyDescent="0.2">
      <c r="A502">
        <v>605</v>
      </c>
      <c r="B502">
        <v>6.9249999999999998</v>
      </c>
      <c r="C502">
        <v>5.7140000000000004</v>
      </c>
      <c r="D502">
        <v>4.3550000000000004</v>
      </c>
      <c r="E502">
        <f t="shared" si="7"/>
        <v>5.6646666666666663</v>
      </c>
    </row>
    <row r="503" spans="1:5" x14ac:dyDescent="0.2">
      <c r="A503">
        <v>605.01</v>
      </c>
      <c r="B503">
        <v>6.9029999999999996</v>
      </c>
      <c r="C503">
        <v>5.7169999999999996</v>
      </c>
      <c r="D503">
        <v>4.3550000000000004</v>
      </c>
      <c r="E503">
        <f t="shared" si="7"/>
        <v>5.6583333333333341</v>
      </c>
    </row>
    <row r="504" spans="1:5" x14ac:dyDescent="0.2">
      <c r="A504">
        <v>605.02</v>
      </c>
      <c r="B504">
        <v>6.9</v>
      </c>
      <c r="C504">
        <v>5.7160000000000002</v>
      </c>
      <c r="D504">
        <v>4.3609999999999998</v>
      </c>
      <c r="E504">
        <f t="shared" si="7"/>
        <v>5.6589999999999998</v>
      </c>
    </row>
    <row r="505" spans="1:5" x14ac:dyDescent="0.2">
      <c r="A505">
        <v>605.03</v>
      </c>
      <c r="B505">
        <v>6.9029999999999996</v>
      </c>
      <c r="C505">
        <v>5.7140000000000004</v>
      </c>
      <c r="D505">
        <v>4.3609999999999998</v>
      </c>
      <c r="E505">
        <f t="shared" si="7"/>
        <v>5.6593333333333335</v>
      </c>
    </row>
    <row r="506" spans="1:5" x14ac:dyDescent="0.2">
      <c r="A506">
        <v>605.04</v>
      </c>
      <c r="B506">
        <v>6.9119999999999999</v>
      </c>
      <c r="C506">
        <v>5.7249999999999996</v>
      </c>
      <c r="D506">
        <v>4.3550000000000004</v>
      </c>
      <c r="E506">
        <f t="shared" si="7"/>
        <v>5.6640000000000006</v>
      </c>
    </row>
    <row r="507" spans="1:5" x14ac:dyDescent="0.2">
      <c r="A507">
        <v>605.04999999999995</v>
      </c>
      <c r="B507">
        <v>6.9249999999999998</v>
      </c>
      <c r="C507">
        <v>5.7510000000000003</v>
      </c>
      <c r="D507">
        <v>4.3559999999999999</v>
      </c>
      <c r="E507">
        <f t="shared" si="7"/>
        <v>5.6773333333333333</v>
      </c>
    </row>
    <row r="508" spans="1:5" x14ac:dyDescent="0.2">
      <c r="A508">
        <v>605.05999999999995</v>
      </c>
      <c r="B508">
        <v>6.9660000000000002</v>
      </c>
      <c r="C508">
        <v>5.7770000000000001</v>
      </c>
      <c r="D508">
        <v>4.3780000000000001</v>
      </c>
      <c r="E508">
        <f t="shared" si="7"/>
        <v>5.7070000000000007</v>
      </c>
    </row>
    <row r="509" spans="1:5" x14ac:dyDescent="0.2">
      <c r="A509">
        <v>605.07000000000005</v>
      </c>
      <c r="B509">
        <v>7</v>
      </c>
      <c r="C509">
        <v>5.7869999999999999</v>
      </c>
      <c r="D509">
        <v>4.3959999999999999</v>
      </c>
      <c r="E509">
        <f t="shared" si="7"/>
        <v>5.7276666666666669</v>
      </c>
    </row>
    <row r="510" spans="1:5" x14ac:dyDescent="0.2">
      <c r="A510">
        <v>605.08000000000004</v>
      </c>
      <c r="B510">
        <v>6.9989999999999997</v>
      </c>
      <c r="C510">
        <v>5.7679999999999998</v>
      </c>
      <c r="D510">
        <v>4.3940000000000001</v>
      </c>
      <c r="E510">
        <f t="shared" si="7"/>
        <v>5.7203333333333335</v>
      </c>
    </row>
    <row r="511" spans="1:5" x14ac:dyDescent="0.2">
      <c r="A511">
        <v>605.09</v>
      </c>
      <c r="B511">
        <v>6.9560000000000004</v>
      </c>
      <c r="C511">
        <v>5.7460000000000004</v>
      </c>
      <c r="D511">
        <v>4.3869999999999996</v>
      </c>
      <c r="E511">
        <f t="shared" si="7"/>
        <v>5.6963333333333344</v>
      </c>
    </row>
    <row r="512" spans="1:5" x14ac:dyDescent="0.2">
      <c r="A512">
        <v>605.1</v>
      </c>
      <c r="B512">
        <v>6.907</v>
      </c>
      <c r="C512">
        <v>5.7279999999999998</v>
      </c>
      <c r="D512">
        <v>4.3780000000000001</v>
      </c>
      <c r="E512">
        <f t="shared" si="7"/>
        <v>5.6709999999999994</v>
      </c>
    </row>
    <row r="513" spans="1:5" x14ac:dyDescent="0.2">
      <c r="A513">
        <v>605.11</v>
      </c>
      <c r="B513">
        <v>6.8949999999999996</v>
      </c>
      <c r="C513">
        <v>5.7220000000000004</v>
      </c>
      <c r="D513">
        <v>4.3710000000000004</v>
      </c>
      <c r="E513">
        <f t="shared" si="7"/>
        <v>5.6626666666666665</v>
      </c>
    </row>
    <row r="514" spans="1:5" x14ac:dyDescent="0.2">
      <c r="A514">
        <v>605.12</v>
      </c>
      <c r="B514">
        <v>6.8979999999999997</v>
      </c>
      <c r="C514">
        <v>5.7329999999999997</v>
      </c>
      <c r="D514">
        <v>4.3769999999999998</v>
      </c>
      <c r="E514">
        <f t="shared" si="7"/>
        <v>5.6693333333333333</v>
      </c>
    </row>
    <row r="515" spans="1:5" x14ac:dyDescent="0.2">
      <c r="A515">
        <v>605.13</v>
      </c>
      <c r="B515">
        <v>6.9130000000000003</v>
      </c>
      <c r="C515">
        <v>5.74</v>
      </c>
      <c r="D515">
        <v>4.38</v>
      </c>
      <c r="E515">
        <f t="shared" ref="E515:E578" si="8">(SUM($B515:$D515))/3</f>
        <v>5.6776666666666671</v>
      </c>
    </row>
    <row r="516" spans="1:5" x14ac:dyDescent="0.2">
      <c r="A516">
        <v>605.14</v>
      </c>
      <c r="B516">
        <v>6.9329999999999998</v>
      </c>
      <c r="C516">
        <v>5.7590000000000003</v>
      </c>
      <c r="D516">
        <v>4.3819999999999997</v>
      </c>
      <c r="E516">
        <f t="shared" si="8"/>
        <v>5.6913333333333327</v>
      </c>
    </row>
    <row r="517" spans="1:5" x14ac:dyDescent="0.2">
      <c r="A517">
        <v>605.15</v>
      </c>
      <c r="B517">
        <v>6.9569999999999999</v>
      </c>
      <c r="C517">
        <v>5.7779999999999996</v>
      </c>
      <c r="D517">
        <v>4.3899999999999997</v>
      </c>
      <c r="E517">
        <f t="shared" si="8"/>
        <v>5.708333333333333</v>
      </c>
    </row>
    <row r="518" spans="1:5" x14ac:dyDescent="0.2">
      <c r="A518">
        <v>605.16</v>
      </c>
      <c r="B518">
        <v>7.0049999999999999</v>
      </c>
      <c r="C518">
        <v>5.7830000000000004</v>
      </c>
      <c r="D518">
        <v>4.4000000000000004</v>
      </c>
      <c r="E518">
        <f t="shared" si="8"/>
        <v>5.7293333333333338</v>
      </c>
    </row>
    <row r="519" spans="1:5" x14ac:dyDescent="0.2">
      <c r="A519">
        <v>605.16999999999996</v>
      </c>
      <c r="B519">
        <v>6.9889999999999999</v>
      </c>
      <c r="C519">
        <v>5.7809999999999997</v>
      </c>
      <c r="D519">
        <v>4.399</v>
      </c>
      <c r="E519">
        <f t="shared" si="8"/>
        <v>5.7229999999999999</v>
      </c>
    </row>
    <row r="520" spans="1:5" x14ac:dyDescent="0.2">
      <c r="A520">
        <v>605.17999999999995</v>
      </c>
      <c r="B520">
        <v>6.9660000000000002</v>
      </c>
      <c r="C520">
        <v>5.7729999999999997</v>
      </c>
      <c r="D520">
        <v>4.3979999999999997</v>
      </c>
      <c r="E520">
        <f t="shared" si="8"/>
        <v>5.7123333333333335</v>
      </c>
    </row>
    <row r="521" spans="1:5" x14ac:dyDescent="0.2">
      <c r="A521">
        <v>605.19000000000005</v>
      </c>
      <c r="B521">
        <v>6.9720000000000004</v>
      </c>
      <c r="C521">
        <v>5.7709999999999999</v>
      </c>
      <c r="D521">
        <v>4.4050000000000002</v>
      </c>
      <c r="E521">
        <f t="shared" si="8"/>
        <v>5.7160000000000002</v>
      </c>
    </row>
    <row r="522" spans="1:5" x14ac:dyDescent="0.2">
      <c r="A522">
        <v>605.20000000000005</v>
      </c>
      <c r="B522">
        <v>6.9720000000000004</v>
      </c>
      <c r="C522">
        <v>5.7770000000000001</v>
      </c>
      <c r="D522">
        <v>4.3979999999999997</v>
      </c>
      <c r="E522">
        <f t="shared" si="8"/>
        <v>5.7156666666666665</v>
      </c>
    </row>
    <row r="523" spans="1:5" x14ac:dyDescent="0.2">
      <c r="A523">
        <v>605.21</v>
      </c>
      <c r="B523">
        <v>6.96</v>
      </c>
      <c r="C523">
        <v>5.7839999999999998</v>
      </c>
      <c r="D523">
        <v>4.4020000000000001</v>
      </c>
      <c r="E523">
        <f t="shared" si="8"/>
        <v>5.7153333333333336</v>
      </c>
    </row>
    <row r="524" spans="1:5" x14ac:dyDescent="0.2">
      <c r="A524">
        <v>605.22</v>
      </c>
      <c r="B524">
        <v>6.9880000000000004</v>
      </c>
      <c r="C524">
        <v>5.798</v>
      </c>
      <c r="D524">
        <v>4.4059999999999997</v>
      </c>
      <c r="E524">
        <f t="shared" si="8"/>
        <v>5.730666666666667</v>
      </c>
    </row>
    <row r="525" spans="1:5" x14ac:dyDescent="0.2">
      <c r="A525">
        <v>605.23</v>
      </c>
      <c r="B525">
        <v>7</v>
      </c>
      <c r="C525">
        <v>5.8040000000000003</v>
      </c>
      <c r="D525">
        <v>4.423</v>
      </c>
      <c r="E525">
        <f t="shared" si="8"/>
        <v>5.7423333333333337</v>
      </c>
    </row>
    <row r="526" spans="1:5" x14ac:dyDescent="0.2">
      <c r="A526">
        <v>605.24</v>
      </c>
      <c r="B526">
        <v>7.008</v>
      </c>
      <c r="C526">
        <v>5.8090000000000002</v>
      </c>
      <c r="D526">
        <v>4.4210000000000003</v>
      </c>
      <c r="E526">
        <f t="shared" si="8"/>
        <v>5.7459999999999996</v>
      </c>
    </row>
    <row r="527" spans="1:5" x14ac:dyDescent="0.2">
      <c r="A527">
        <v>605.25</v>
      </c>
      <c r="B527">
        <v>7.0110000000000001</v>
      </c>
      <c r="C527">
        <v>5.8129999999999997</v>
      </c>
      <c r="D527">
        <v>4.4269999999999996</v>
      </c>
      <c r="E527">
        <f t="shared" si="8"/>
        <v>5.7503333333333329</v>
      </c>
    </row>
    <row r="528" spans="1:5" x14ac:dyDescent="0.2">
      <c r="A528">
        <v>605.26</v>
      </c>
      <c r="B528">
        <v>7.0110000000000001</v>
      </c>
      <c r="C528">
        <v>5.819</v>
      </c>
      <c r="D528">
        <v>4.43</v>
      </c>
      <c r="E528">
        <f t="shared" si="8"/>
        <v>5.753333333333333</v>
      </c>
    </row>
    <row r="529" spans="1:5" x14ac:dyDescent="0.2">
      <c r="A529">
        <v>605.27</v>
      </c>
      <c r="B529">
        <v>7.0129999999999999</v>
      </c>
      <c r="C529">
        <v>5.8220000000000001</v>
      </c>
      <c r="D529">
        <v>4.431</v>
      </c>
      <c r="E529">
        <f t="shared" si="8"/>
        <v>5.7553333333333336</v>
      </c>
    </row>
    <row r="530" spans="1:5" x14ac:dyDescent="0.2">
      <c r="A530">
        <v>605.28</v>
      </c>
      <c r="B530">
        <v>7.0309999999999997</v>
      </c>
      <c r="C530">
        <v>5.819</v>
      </c>
      <c r="D530">
        <v>4.4400000000000004</v>
      </c>
      <c r="E530">
        <f t="shared" si="8"/>
        <v>5.7633333333333328</v>
      </c>
    </row>
    <row r="531" spans="1:5" x14ac:dyDescent="0.2">
      <c r="A531">
        <v>605.29</v>
      </c>
      <c r="B531">
        <v>7.0179999999999998</v>
      </c>
      <c r="C531">
        <v>5.806</v>
      </c>
      <c r="D531">
        <v>4.4219999999999997</v>
      </c>
      <c r="E531">
        <f t="shared" si="8"/>
        <v>5.7486666666666659</v>
      </c>
    </row>
    <row r="532" spans="1:5" x14ac:dyDescent="0.2">
      <c r="A532">
        <v>605.29999999999995</v>
      </c>
      <c r="B532">
        <v>6.9930000000000003</v>
      </c>
      <c r="C532">
        <v>5.7889999999999997</v>
      </c>
      <c r="D532">
        <v>4.407</v>
      </c>
      <c r="E532">
        <f t="shared" si="8"/>
        <v>5.7296666666666667</v>
      </c>
    </row>
    <row r="533" spans="1:5" x14ac:dyDescent="0.2">
      <c r="A533">
        <v>605.30999999999995</v>
      </c>
      <c r="B533">
        <v>6.9950000000000001</v>
      </c>
      <c r="C533">
        <v>5.7789999999999999</v>
      </c>
      <c r="D533">
        <v>4.3949999999999996</v>
      </c>
      <c r="E533">
        <f t="shared" si="8"/>
        <v>5.7229999999999999</v>
      </c>
    </row>
    <row r="534" spans="1:5" x14ac:dyDescent="0.2">
      <c r="A534">
        <v>605.32000000000005</v>
      </c>
      <c r="B534">
        <v>7.0010000000000003</v>
      </c>
      <c r="C534">
        <v>5.7679999999999998</v>
      </c>
      <c r="D534">
        <v>4.38</v>
      </c>
      <c r="E534">
        <f t="shared" si="8"/>
        <v>5.7163333333333339</v>
      </c>
    </row>
    <row r="535" spans="1:5" x14ac:dyDescent="0.2">
      <c r="A535">
        <v>605.33000000000004</v>
      </c>
      <c r="B535">
        <v>6.9880000000000004</v>
      </c>
      <c r="C535">
        <v>5.758</v>
      </c>
      <c r="D535">
        <v>4.3570000000000002</v>
      </c>
      <c r="E535">
        <f t="shared" si="8"/>
        <v>5.7010000000000005</v>
      </c>
    </row>
    <row r="536" spans="1:5" x14ac:dyDescent="0.2">
      <c r="A536">
        <v>605.34</v>
      </c>
      <c r="B536">
        <v>6.9640000000000004</v>
      </c>
      <c r="C536">
        <v>5.76</v>
      </c>
      <c r="D536">
        <v>4.3600000000000003</v>
      </c>
      <c r="E536">
        <f t="shared" si="8"/>
        <v>5.6946666666666665</v>
      </c>
    </row>
    <row r="537" spans="1:5" x14ac:dyDescent="0.2">
      <c r="A537">
        <v>605.35</v>
      </c>
      <c r="B537">
        <v>6.9610000000000003</v>
      </c>
      <c r="C537">
        <v>5.7679999999999998</v>
      </c>
      <c r="D537">
        <v>4.3760000000000003</v>
      </c>
      <c r="E537">
        <f t="shared" si="8"/>
        <v>5.7016666666666671</v>
      </c>
    </row>
    <row r="538" spans="1:5" x14ac:dyDescent="0.2">
      <c r="A538">
        <v>605.36</v>
      </c>
      <c r="B538">
        <v>6.968</v>
      </c>
      <c r="C538">
        <v>5.7690000000000001</v>
      </c>
      <c r="D538">
        <v>4.3899999999999997</v>
      </c>
      <c r="E538">
        <f t="shared" si="8"/>
        <v>5.7089999999999996</v>
      </c>
    </row>
    <row r="539" spans="1:5" x14ac:dyDescent="0.2">
      <c r="A539">
        <v>605.37</v>
      </c>
      <c r="B539">
        <v>6.9619999999999997</v>
      </c>
      <c r="C539">
        <v>5.7569999999999997</v>
      </c>
      <c r="D539">
        <v>4.391</v>
      </c>
      <c r="E539">
        <f t="shared" si="8"/>
        <v>5.7033333333333331</v>
      </c>
    </row>
    <row r="540" spans="1:5" x14ac:dyDescent="0.2">
      <c r="A540">
        <v>605.38</v>
      </c>
      <c r="B540">
        <v>6.9189999999999996</v>
      </c>
      <c r="C540">
        <v>5.7549999999999999</v>
      </c>
      <c r="D540">
        <v>4.3890000000000002</v>
      </c>
      <c r="E540">
        <f t="shared" si="8"/>
        <v>5.687666666666666</v>
      </c>
    </row>
    <row r="541" spans="1:5" x14ac:dyDescent="0.2">
      <c r="A541">
        <v>605.39</v>
      </c>
      <c r="B541">
        <v>6.9269999999999996</v>
      </c>
      <c r="C541">
        <v>5.7750000000000004</v>
      </c>
      <c r="D541">
        <v>4.391</v>
      </c>
      <c r="E541">
        <f t="shared" si="8"/>
        <v>5.6976666666666667</v>
      </c>
    </row>
    <row r="542" spans="1:5" x14ac:dyDescent="0.2">
      <c r="A542">
        <v>605.4</v>
      </c>
      <c r="B542">
        <v>6.9550000000000001</v>
      </c>
      <c r="C542">
        <v>5.8029999999999999</v>
      </c>
      <c r="D542">
        <v>4.4119999999999999</v>
      </c>
      <c r="E542">
        <f t="shared" si="8"/>
        <v>5.7233333333333327</v>
      </c>
    </row>
    <row r="543" spans="1:5" x14ac:dyDescent="0.2">
      <c r="A543">
        <v>605.41</v>
      </c>
      <c r="B543">
        <v>7.008</v>
      </c>
      <c r="C543">
        <v>5.8280000000000003</v>
      </c>
      <c r="D543">
        <v>4.4400000000000004</v>
      </c>
      <c r="E543">
        <f t="shared" si="8"/>
        <v>5.7586666666666666</v>
      </c>
    </row>
    <row r="544" spans="1:5" x14ac:dyDescent="0.2">
      <c r="A544">
        <v>605.41999999999996</v>
      </c>
      <c r="B544">
        <v>7.0430000000000001</v>
      </c>
      <c r="C544">
        <v>5.8470000000000004</v>
      </c>
      <c r="D544">
        <v>4.4459999999999997</v>
      </c>
      <c r="E544">
        <f t="shared" si="8"/>
        <v>5.7786666666666662</v>
      </c>
    </row>
    <row r="545" spans="1:5" x14ac:dyDescent="0.2">
      <c r="A545">
        <v>605.42999999999995</v>
      </c>
      <c r="B545">
        <v>7.0449999999999999</v>
      </c>
      <c r="C545">
        <v>5.8520000000000003</v>
      </c>
      <c r="D545">
        <v>4.4489999999999998</v>
      </c>
      <c r="E545">
        <f t="shared" si="8"/>
        <v>5.782</v>
      </c>
    </row>
    <row r="546" spans="1:5" x14ac:dyDescent="0.2">
      <c r="A546">
        <v>605.44000000000005</v>
      </c>
      <c r="B546">
        <v>7.0519999999999996</v>
      </c>
      <c r="C546">
        <v>5.8579999999999997</v>
      </c>
      <c r="D546">
        <v>4.46</v>
      </c>
      <c r="E546">
        <f t="shared" si="8"/>
        <v>5.79</v>
      </c>
    </row>
    <row r="547" spans="1:5" x14ac:dyDescent="0.2">
      <c r="A547">
        <v>605.45000000000005</v>
      </c>
      <c r="B547">
        <v>7.0449999999999999</v>
      </c>
      <c r="C547">
        <v>5.8550000000000004</v>
      </c>
      <c r="D547">
        <v>4.468</v>
      </c>
      <c r="E547">
        <f t="shared" si="8"/>
        <v>5.7893333333333343</v>
      </c>
    </row>
    <row r="548" spans="1:5" x14ac:dyDescent="0.2">
      <c r="A548">
        <v>605.46</v>
      </c>
      <c r="B548">
        <v>7.056</v>
      </c>
      <c r="C548">
        <v>5.8470000000000004</v>
      </c>
      <c r="D548">
        <v>4.4770000000000003</v>
      </c>
      <c r="E548">
        <f t="shared" si="8"/>
        <v>5.7933333333333339</v>
      </c>
    </row>
    <row r="549" spans="1:5" x14ac:dyDescent="0.2">
      <c r="A549">
        <v>605.47</v>
      </c>
      <c r="B549">
        <v>7.0289999999999999</v>
      </c>
      <c r="C549">
        <v>5.8479999999999999</v>
      </c>
      <c r="D549">
        <v>4.4640000000000004</v>
      </c>
      <c r="E549">
        <f t="shared" si="8"/>
        <v>5.780333333333334</v>
      </c>
    </row>
    <row r="550" spans="1:5" x14ac:dyDescent="0.2">
      <c r="A550">
        <v>605.48</v>
      </c>
      <c r="B550">
        <v>7.0309999999999997</v>
      </c>
      <c r="C550">
        <v>5.859</v>
      </c>
      <c r="D550">
        <v>4.4710000000000001</v>
      </c>
      <c r="E550">
        <f t="shared" si="8"/>
        <v>5.7869999999999999</v>
      </c>
    </row>
    <row r="551" spans="1:5" x14ac:dyDescent="0.2">
      <c r="A551">
        <v>605.49</v>
      </c>
      <c r="B551">
        <v>7.0750000000000002</v>
      </c>
      <c r="C551">
        <v>5.8719999999999999</v>
      </c>
      <c r="D551">
        <v>4.4740000000000002</v>
      </c>
      <c r="E551">
        <f t="shared" si="8"/>
        <v>5.8069999999999995</v>
      </c>
    </row>
    <row r="552" spans="1:5" x14ac:dyDescent="0.2">
      <c r="A552">
        <v>605.5</v>
      </c>
      <c r="B552">
        <v>7.09</v>
      </c>
      <c r="C552">
        <v>5.8710000000000004</v>
      </c>
      <c r="D552">
        <v>4.4690000000000003</v>
      </c>
      <c r="E552">
        <f t="shared" si="8"/>
        <v>5.81</v>
      </c>
    </row>
    <row r="553" spans="1:5" x14ac:dyDescent="0.2">
      <c r="A553">
        <v>605.51</v>
      </c>
      <c r="B553">
        <v>7.08</v>
      </c>
      <c r="C553">
        <v>5.8639999999999999</v>
      </c>
      <c r="D553">
        <v>4.4660000000000002</v>
      </c>
      <c r="E553">
        <f t="shared" si="8"/>
        <v>5.8033333333333337</v>
      </c>
    </row>
    <row r="554" spans="1:5" x14ac:dyDescent="0.2">
      <c r="A554">
        <v>605.52</v>
      </c>
      <c r="B554">
        <v>7.0590000000000002</v>
      </c>
      <c r="C554">
        <v>5.8620000000000001</v>
      </c>
      <c r="D554">
        <v>4.4640000000000004</v>
      </c>
      <c r="E554">
        <f t="shared" si="8"/>
        <v>5.794999999999999</v>
      </c>
    </row>
    <row r="555" spans="1:5" x14ac:dyDescent="0.2">
      <c r="A555">
        <v>605.53</v>
      </c>
      <c r="B555">
        <v>7.056</v>
      </c>
      <c r="C555">
        <v>5.8689999999999998</v>
      </c>
      <c r="D555">
        <v>4.4640000000000004</v>
      </c>
      <c r="E555">
        <f t="shared" si="8"/>
        <v>5.796333333333334</v>
      </c>
    </row>
    <row r="556" spans="1:5" x14ac:dyDescent="0.2">
      <c r="A556">
        <v>605.54</v>
      </c>
      <c r="B556">
        <v>7.077</v>
      </c>
      <c r="C556">
        <v>5.8869999999999996</v>
      </c>
      <c r="D556">
        <v>4.47</v>
      </c>
      <c r="E556">
        <f t="shared" si="8"/>
        <v>5.8113333333333328</v>
      </c>
    </row>
    <row r="557" spans="1:5" x14ac:dyDescent="0.2">
      <c r="A557">
        <v>605.54999999999995</v>
      </c>
      <c r="B557">
        <v>7.109</v>
      </c>
      <c r="C557">
        <v>5.8970000000000002</v>
      </c>
      <c r="D557">
        <v>4.4779999999999998</v>
      </c>
      <c r="E557">
        <f t="shared" si="8"/>
        <v>5.8280000000000003</v>
      </c>
    </row>
    <row r="558" spans="1:5" x14ac:dyDescent="0.2">
      <c r="A558">
        <v>605.55999999999995</v>
      </c>
      <c r="B558">
        <v>7.1260000000000003</v>
      </c>
      <c r="C558">
        <v>5.88</v>
      </c>
      <c r="D558">
        <v>4.4720000000000004</v>
      </c>
      <c r="E558">
        <f t="shared" si="8"/>
        <v>5.8260000000000005</v>
      </c>
    </row>
    <row r="559" spans="1:5" x14ac:dyDescent="0.2">
      <c r="A559">
        <v>605.57000000000005</v>
      </c>
      <c r="B559">
        <v>7.0970000000000004</v>
      </c>
      <c r="C559">
        <v>5.8540000000000001</v>
      </c>
      <c r="D559">
        <v>4.45</v>
      </c>
      <c r="E559">
        <f t="shared" si="8"/>
        <v>5.8003333333333336</v>
      </c>
    </row>
    <row r="560" spans="1:5" x14ac:dyDescent="0.2">
      <c r="A560">
        <v>605.58000000000004</v>
      </c>
      <c r="B560">
        <v>7.0540000000000003</v>
      </c>
      <c r="C560">
        <v>5.8310000000000004</v>
      </c>
      <c r="D560">
        <v>4.43</v>
      </c>
      <c r="E560">
        <f t="shared" si="8"/>
        <v>5.7716666666666674</v>
      </c>
    </row>
    <row r="561" spans="1:5" x14ac:dyDescent="0.2">
      <c r="A561">
        <v>605.59</v>
      </c>
      <c r="B561">
        <v>7.0350000000000001</v>
      </c>
      <c r="C561">
        <v>5.827</v>
      </c>
      <c r="D561">
        <v>4.4139999999999997</v>
      </c>
      <c r="E561">
        <f t="shared" si="8"/>
        <v>5.7586666666666666</v>
      </c>
    </row>
    <row r="562" spans="1:5" x14ac:dyDescent="0.2">
      <c r="A562">
        <v>605.6</v>
      </c>
      <c r="B562">
        <v>7.0549999999999997</v>
      </c>
      <c r="C562">
        <v>5.8440000000000003</v>
      </c>
      <c r="D562">
        <v>4.4089999999999998</v>
      </c>
      <c r="E562">
        <f t="shared" si="8"/>
        <v>5.769333333333333</v>
      </c>
    </row>
    <row r="563" spans="1:5" x14ac:dyDescent="0.2">
      <c r="A563">
        <v>605.61</v>
      </c>
      <c r="B563">
        <v>7.0890000000000004</v>
      </c>
      <c r="C563">
        <v>5.8639999999999999</v>
      </c>
      <c r="D563">
        <v>4.4189999999999996</v>
      </c>
      <c r="E563">
        <f t="shared" si="8"/>
        <v>5.7906666666666666</v>
      </c>
    </row>
    <row r="564" spans="1:5" x14ac:dyDescent="0.2">
      <c r="A564">
        <v>605.62</v>
      </c>
      <c r="B564">
        <v>7.11</v>
      </c>
      <c r="C564">
        <v>5.8719999999999999</v>
      </c>
      <c r="D564">
        <v>4.4349999999999996</v>
      </c>
      <c r="E564">
        <f t="shared" si="8"/>
        <v>5.8056666666666663</v>
      </c>
    </row>
    <row r="565" spans="1:5" x14ac:dyDescent="0.2">
      <c r="A565">
        <v>605.63</v>
      </c>
      <c r="B565">
        <v>7.1180000000000003</v>
      </c>
      <c r="C565">
        <v>5.8579999999999997</v>
      </c>
      <c r="D565">
        <v>4.4409999999999998</v>
      </c>
      <c r="E565">
        <f t="shared" si="8"/>
        <v>5.8056666666666663</v>
      </c>
    </row>
    <row r="566" spans="1:5" x14ac:dyDescent="0.2">
      <c r="A566">
        <v>605.64</v>
      </c>
      <c r="B566">
        <v>7.077</v>
      </c>
      <c r="C566">
        <v>5.8440000000000003</v>
      </c>
      <c r="D566">
        <v>4.4260000000000002</v>
      </c>
      <c r="E566">
        <f t="shared" si="8"/>
        <v>5.7823333333333338</v>
      </c>
    </row>
    <row r="567" spans="1:5" x14ac:dyDescent="0.2">
      <c r="A567">
        <v>605.65</v>
      </c>
      <c r="B567">
        <v>7.0460000000000003</v>
      </c>
      <c r="C567">
        <v>5.8490000000000002</v>
      </c>
      <c r="D567">
        <v>4.4269999999999996</v>
      </c>
      <c r="E567">
        <f t="shared" si="8"/>
        <v>5.774</v>
      </c>
    </row>
    <row r="568" spans="1:5" x14ac:dyDescent="0.2">
      <c r="A568">
        <v>605.66</v>
      </c>
      <c r="B568">
        <v>7.0609999999999999</v>
      </c>
      <c r="C568">
        <v>5.8719999999999999</v>
      </c>
      <c r="D568">
        <v>4.4480000000000004</v>
      </c>
      <c r="E568">
        <f t="shared" si="8"/>
        <v>5.7936666666666667</v>
      </c>
    </row>
    <row r="569" spans="1:5" x14ac:dyDescent="0.2">
      <c r="A569">
        <v>605.66999999999996</v>
      </c>
      <c r="B569">
        <v>7.0940000000000003</v>
      </c>
      <c r="C569">
        <v>5.8879999999999999</v>
      </c>
      <c r="D569">
        <v>4.4690000000000003</v>
      </c>
      <c r="E569">
        <f t="shared" si="8"/>
        <v>5.8170000000000002</v>
      </c>
    </row>
    <row r="570" spans="1:5" x14ac:dyDescent="0.2">
      <c r="A570">
        <v>605.67999999999995</v>
      </c>
      <c r="B570">
        <v>7.1059999999999999</v>
      </c>
      <c r="C570">
        <v>5.891</v>
      </c>
      <c r="D570">
        <v>4.4729999999999999</v>
      </c>
      <c r="E570">
        <f t="shared" si="8"/>
        <v>5.8233333333333333</v>
      </c>
    </row>
    <row r="571" spans="1:5" x14ac:dyDescent="0.2">
      <c r="A571">
        <v>605.69000000000005</v>
      </c>
      <c r="B571">
        <v>7.109</v>
      </c>
      <c r="C571">
        <v>5.8970000000000002</v>
      </c>
      <c r="D571">
        <v>4.4790000000000001</v>
      </c>
      <c r="E571">
        <f t="shared" si="8"/>
        <v>5.8283333333333331</v>
      </c>
    </row>
    <row r="572" spans="1:5" x14ac:dyDescent="0.2">
      <c r="A572">
        <v>605.70000000000005</v>
      </c>
      <c r="B572">
        <v>7.1159999999999997</v>
      </c>
      <c r="C572">
        <v>5.8879999999999999</v>
      </c>
      <c r="D572">
        <v>4.4790000000000001</v>
      </c>
      <c r="E572">
        <f t="shared" si="8"/>
        <v>5.8276666666666666</v>
      </c>
    </row>
    <row r="573" spans="1:5" x14ac:dyDescent="0.2">
      <c r="A573">
        <v>605.71</v>
      </c>
      <c r="B573">
        <v>7.0960000000000001</v>
      </c>
      <c r="C573">
        <v>5.8920000000000003</v>
      </c>
      <c r="D573">
        <v>4.4690000000000003</v>
      </c>
      <c r="E573">
        <f t="shared" si="8"/>
        <v>5.819</v>
      </c>
    </row>
    <row r="574" spans="1:5" x14ac:dyDescent="0.2">
      <c r="A574">
        <v>605.72</v>
      </c>
      <c r="B574">
        <v>7.1040000000000001</v>
      </c>
      <c r="C574">
        <v>5.8940000000000001</v>
      </c>
      <c r="D574">
        <v>4.47</v>
      </c>
      <c r="E574">
        <f t="shared" si="8"/>
        <v>5.8226666666666667</v>
      </c>
    </row>
    <row r="575" spans="1:5" x14ac:dyDescent="0.2">
      <c r="A575">
        <v>605.73</v>
      </c>
      <c r="B575">
        <v>7.1120000000000001</v>
      </c>
      <c r="C575">
        <v>5.8890000000000002</v>
      </c>
      <c r="D575">
        <v>4.4710000000000001</v>
      </c>
      <c r="E575">
        <f t="shared" si="8"/>
        <v>5.8240000000000007</v>
      </c>
    </row>
    <row r="576" spans="1:5" x14ac:dyDescent="0.2">
      <c r="A576">
        <v>605.74</v>
      </c>
      <c r="B576">
        <v>7.0839999999999996</v>
      </c>
      <c r="C576">
        <v>5.883</v>
      </c>
      <c r="D576">
        <v>4.4710000000000001</v>
      </c>
      <c r="E576">
        <f t="shared" si="8"/>
        <v>5.812666666666666</v>
      </c>
    </row>
    <row r="577" spans="1:5" x14ac:dyDescent="0.2">
      <c r="A577">
        <v>605.75</v>
      </c>
      <c r="B577">
        <v>7.0880000000000001</v>
      </c>
      <c r="C577">
        <v>5.8739999999999997</v>
      </c>
      <c r="D577">
        <v>4.4669999999999996</v>
      </c>
      <c r="E577">
        <f t="shared" si="8"/>
        <v>5.8096666666666659</v>
      </c>
    </row>
    <row r="578" spans="1:5" x14ac:dyDescent="0.2">
      <c r="A578">
        <v>605.76</v>
      </c>
      <c r="B578">
        <v>7.07</v>
      </c>
      <c r="C578">
        <v>5.8860000000000001</v>
      </c>
      <c r="D578">
        <v>4.4619999999999997</v>
      </c>
      <c r="E578">
        <f t="shared" si="8"/>
        <v>5.806</v>
      </c>
    </row>
    <row r="579" spans="1:5" x14ac:dyDescent="0.2">
      <c r="A579">
        <v>605.77</v>
      </c>
      <c r="B579">
        <v>7.1</v>
      </c>
      <c r="C579">
        <v>5.9020000000000001</v>
      </c>
      <c r="D579">
        <v>4.476</v>
      </c>
      <c r="E579">
        <f t="shared" ref="E579:E642" si="9">(SUM($B579:$D579))/3</f>
        <v>5.8259999999999996</v>
      </c>
    </row>
    <row r="580" spans="1:5" x14ac:dyDescent="0.2">
      <c r="A580">
        <v>605.78</v>
      </c>
      <c r="B580">
        <v>7.13</v>
      </c>
      <c r="C580">
        <v>5.89</v>
      </c>
      <c r="D580">
        <v>4.4749999999999996</v>
      </c>
      <c r="E580">
        <f t="shared" si="9"/>
        <v>5.8316666666666661</v>
      </c>
    </row>
    <row r="581" spans="1:5" x14ac:dyDescent="0.2">
      <c r="A581">
        <v>605.79</v>
      </c>
      <c r="B581">
        <v>7.1109999999999998</v>
      </c>
      <c r="C581">
        <v>5.8630000000000004</v>
      </c>
      <c r="D581">
        <v>4.4509999999999996</v>
      </c>
      <c r="E581">
        <f t="shared" si="9"/>
        <v>5.8083333333333336</v>
      </c>
    </row>
    <row r="582" spans="1:5" x14ac:dyDescent="0.2">
      <c r="A582">
        <v>605.79999999999995</v>
      </c>
      <c r="B582">
        <v>7.0519999999999996</v>
      </c>
      <c r="C582">
        <v>5.84</v>
      </c>
      <c r="D582">
        <v>4.4240000000000004</v>
      </c>
      <c r="E582">
        <f t="shared" si="9"/>
        <v>5.7719999999999994</v>
      </c>
    </row>
    <row r="583" spans="1:5" x14ac:dyDescent="0.2">
      <c r="A583">
        <v>605.80999999999995</v>
      </c>
      <c r="B583">
        <v>7.0380000000000003</v>
      </c>
      <c r="C583">
        <v>5.8369999999999997</v>
      </c>
      <c r="D583">
        <v>4.4169999999999998</v>
      </c>
      <c r="E583">
        <f t="shared" si="9"/>
        <v>5.7640000000000002</v>
      </c>
    </row>
    <row r="584" spans="1:5" x14ac:dyDescent="0.2">
      <c r="A584">
        <v>605.82000000000005</v>
      </c>
      <c r="B584">
        <v>7.0579999999999998</v>
      </c>
      <c r="C584">
        <v>5.8570000000000002</v>
      </c>
      <c r="D584">
        <v>4.4390000000000001</v>
      </c>
      <c r="E584">
        <f t="shared" si="9"/>
        <v>5.7846666666666664</v>
      </c>
    </row>
    <row r="585" spans="1:5" x14ac:dyDescent="0.2">
      <c r="A585">
        <v>605.83000000000004</v>
      </c>
      <c r="B585">
        <v>7.0830000000000002</v>
      </c>
      <c r="C585">
        <v>5.8710000000000004</v>
      </c>
      <c r="D585">
        <v>4.4640000000000004</v>
      </c>
      <c r="E585">
        <f t="shared" si="9"/>
        <v>5.806</v>
      </c>
    </row>
    <row r="586" spans="1:5" x14ac:dyDescent="0.2">
      <c r="A586">
        <v>605.84</v>
      </c>
      <c r="B586">
        <v>7.085</v>
      </c>
      <c r="C586">
        <v>5.8609999999999998</v>
      </c>
      <c r="D586">
        <v>4.4729999999999999</v>
      </c>
      <c r="E586">
        <f t="shared" si="9"/>
        <v>5.8063333333333338</v>
      </c>
    </row>
    <row r="587" spans="1:5" x14ac:dyDescent="0.2">
      <c r="A587">
        <v>605.85</v>
      </c>
      <c r="B587">
        <v>7.0640000000000001</v>
      </c>
      <c r="C587">
        <v>5.8550000000000004</v>
      </c>
      <c r="D587">
        <v>4.4669999999999996</v>
      </c>
      <c r="E587">
        <f t="shared" si="9"/>
        <v>5.7953333333333328</v>
      </c>
    </row>
    <row r="588" spans="1:5" x14ac:dyDescent="0.2">
      <c r="A588">
        <v>605.86</v>
      </c>
      <c r="B588">
        <v>7.0540000000000003</v>
      </c>
      <c r="C588">
        <v>5.8479999999999999</v>
      </c>
      <c r="D588">
        <v>4.4690000000000003</v>
      </c>
      <c r="E588">
        <f t="shared" si="9"/>
        <v>5.7903333333333338</v>
      </c>
    </row>
    <row r="589" spans="1:5" x14ac:dyDescent="0.2">
      <c r="A589">
        <v>605.87</v>
      </c>
      <c r="B589">
        <v>7.0679999999999996</v>
      </c>
      <c r="C589">
        <v>5.859</v>
      </c>
      <c r="D589">
        <v>4.47</v>
      </c>
      <c r="E589">
        <f t="shared" si="9"/>
        <v>5.7989999999999995</v>
      </c>
    </row>
    <row r="590" spans="1:5" x14ac:dyDescent="0.2">
      <c r="A590">
        <v>605.88</v>
      </c>
      <c r="B590">
        <v>7.0830000000000002</v>
      </c>
      <c r="C590">
        <v>5.8689999999999998</v>
      </c>
      <c r="D590">
        <v>4.4820000000000002</v>
      </c>
      <c r="E590">
        <f t="shared" si="9"/>
        <v>5.8113333333333337</v>
      </c>
    </row>
    <row r="591" spans="1:5" x14ac:dyDescent="0.2">
      <c r="A591">
        <v>605.89</v>
      </c>
      <c r="B591">
        <v>7.1</v>
      </c>
      <c r="C591">
        <v>5.8849999999999998</v>
      </c>
      <c r="D591">
        <v>4.4909999999999997</v>
      </c>
      <c r="E591">
        <f t="shared" si="9"/>
        <v>5.825333333333333</v>
      </c>
    </row>
    <row r="592" spans="1:5" x14ac:dyDescent="0.2">
      <c r="A592">
        <v>605.9</v>
      </c>
      <c r="B592">
        <v>7.1139999999999999</v>
      </c>
      <c r="C592">
        <v>5.8979999999999997</v>
      </c>
      <c r="D592">
        <v>4.4960000000000004</v>
      </c>
      <c r="E592">
        <f t="shared" si="9"/>
        <v>5.8360000000000012</v>
      </c>
    </row>
    <row r="593" spans="1:5" x14ac:dyDescent="0.2">
      <c r="A593">
        <v>605.91</v>
      </c>
      <c r="B593">
        <v>7.1180000000000003</v>
      </c>
      <c r="C593">
        <v>5.9029999999999996</v>
      </c>
      <c r="D593">
        <v>4.5039999999999996</v>
      </c>
      <c r="E593">
        <f t="shared" si="9"/>
        <v>5.8416666666666659</v>
      </c>
    </row>
    <row r="594" spans="1:5" x14ac:dyDescent="0.2">
      <c r="A594">
        <v>605.91999999999996</v>
      </c>
      <c r="B594">
        <v>7.13</v>
      </c>
      <c r="C594">
        <v>5.9039999999999999</v>
      </c>
      <c r="D594">
        <v>4.51</v>
      </c>
      <c r="E594">
        <f t="shared" si="9"/>
        <v>5.847999999999999</v>
      </c>
    </row>
    <row r="595" spans="1:5" x14ac:dyDescent="0.2">
      <c r="A595">
        <v>605.92999999999995</v>
      </c>
      <c r="B595">
        <v>7.1319999999999997</v>
      </c>
      <c r="C595">
        <v>5.8959999999999999</v>
      </c>
      <c r="D595">
        <v>4.5199999999999996</v>
      </c>
      <c r="E595">
        <f t="shared" si="9"/>
        <v>5.8493333333333331</v>
      </c>
    </row>
    <row r="596" spans="1:5" x14ac:dyDescent="0.2">
      <c r="A596">
        <v>605.94000000000005</v>
      </c>
      <c r="B596">
        <v>7.101</v>
      </c>
      <c r="C596">
        <v>5.8970000000000002</v>
      </c>
      <c r="D596">
        <v>4.5179999999999998</v>
      </c>
      <c r="E596">
        <f t="shared" si="9"/>
        <v>5.8386666666666676</v>
      </c>
    </row>
    <row r="597" spans="1:5" x14ac:dyDescent="0.2">
      <c r="A597">
        <v>605.95000000000005</v>
      </c>
      <c r="B597">
        <v>7.101</v>
      </c>
      <c r="C597">
        <v>5.9</v>
      </c>
      <c r="D597">
        <v>4.5140000000000002</v>
      </c>
      <c r="E597">
        <f t="shared" si="9"/>
        <v>5.8383333333333338</v>
      </c>
    </row>
    <row r="598" spans="1:5" x14ac:dyDescent="0.2">
      <c r="A598">
        <v>605.96</v>
      </c>
      <c r="B598">
        <v>7.1219999999999999</v>
      </c>
      <c r="C598">
        <v>5.9009999999999998</v>
      </c>
      <c r="D598">
        <v>4.5209999999999999</v>
      </c>
      <c r="E598">
        <f t="shared" si="9"/>
        <v>5.8479999999999999</v>
      </c>
    </row>
    <row r="599" spans="1:5" x14ac:dyDescent="0.2">
      <c r="A599">
        <v>605.97</v>
      </c>
      <c r="B599">
        <v>7.1230000000000002</v>
      </c>
      <c r="C599">
        <v>5.8860000000000001</v>
      </c>
      <c r="D599">
        <v>4.51</v>
      </c>
      <c r="E599">
        <f t="shared" si="9"/>
        <v>5.8396666666666661</v>
      </c>
    </row>
    <row r="600" spans="1:5" x14ac:dyDescent="0.2">
      <c r="A600">
        <v>605.98</v>
      </c>
      <c r="B600">
        <v>7.085</v>
      </c>
      <c r="C600">
        <v>5.875</v>
      </c>
      <c r="D600">
        <v>4.5</v>
      </c>
      <c r="E600">
        <f t="shared" si="9"/>
        <v>5.82</v>
      </c>
    </row>
    <row r="601" spans="1:5" x14ac:dyDescent="0.2">
      <c r="A601">
        <v>605.99</v>
      </c>
      <c r="B601">
        <v>7.085</v>
      </c>
      <c r="C601">
        <v>5.8680000000000003</v>
      </c>
      <c r="D601">
        <v>4.4969999999999999</v>
      </c>
      <c r="E601">
        <f t="shared" si="9"/>
        <v>5.8166666666666664</v>
      </c>
    </row>
    <row r="602" spans="1:5" x14ac:dyDescent="0.2">
      <c r="A602">
        <v>606</v>
      </c>
      <c r="B602">
        <v>7.0940000000000003</v>
      </c>
      <c r="C602">
        <v>5.8609999999999998</v>
      </c>
      <c r="D602">
        <v>4.4930000000000003</v>
      </c>
      <c r="E602">
        <f t="shared" si="9"/>
        <v>5.8159999999999998</v>
      </c>
    </row>
    <row r="603" spans="1:5" x14ac:dyDescent="0.2">
      <c r="A603">
        <v>606.01</v>
      </c>
      <c r="B603">
        <v>7.0759999999999996</v>
      </c>
      <c r="C603">
        <v>5.859</v>
      </c>
      <c r="D603">
        <v>4.4859999999999998</v>
      </c>
      <c r="E603">
        <f t="shared" si="9"/>
        <v>5.8069999999999995</v>
      </c>
    </row>
    <row r="604" spans="1:5" x14ac:dyDescent="0.2">
      <c r="A604">
        <v>606.02</v>
      </c>
      <c r="B604">
        <v>7.069</v>
      </c>
      <c r="C604">
        <v>5.8479999999999999</v>
      </c>
      <c r="D604">
        <v>4.4950000000000001</v>
      </c>
      <c r="E604">
        <f t="shared" si="9"/>
        <v>5.8039999999999994</v>
      </c>
    </row>
    <row r="605" spans="1:5" x14ac:dyDescent="0.2">
      <c r="A605">
        <v>606.03</v>
      </c>
      <c r="B605">
        <v>7.0570000000000004</v>
      </c>
      <c r="C605">
        <v>5.843</v>
      </c>
      <c r="D605">
        <v>4.484</v>
      </c>
      <c r="E605">
        <f t="shared" si="9"/>
        <v>5.7946666666666671</v>
      </c>
    </row>
    <row r="606" spans="1:5" x14ac:dyDescent="0.2">
      <c r="A606">
        <v>606.04</v>
      </c>
      <c r="B606">
        <v>7.0469999999999997</v>
      </c>
      <c r="C606">
        <v>5.8490000000000002</v>
      </c>
      <c r="D606">
        <v>4.4790000000000001</v>
      </c>
      <c r="E606">
        <f t="shared" si="9"/>
        <v>5.791666666666667</v>
      </c>
    </row>
    <row r="607" spans="1:5" x14ac:dyDescent="0.2">
      <c r="A607">
        <v>606.04999999999995</v>
      </c>
      <c r="B607">
        <v>7.0640000000000001</v>
      </c>
      <c r="C607">
        <v>5.87</v>
      </c>
      <c r="D607">
        <v>4.4809999999999999</v>
      </c>
      <c r="E607">
        <f t="shared" si="9"/>
        <v>5.8049999999999997</v>
      </c>
    </row>
    <row r="608" spans="1:5" x14ac:dyDescent="0.2">
      <c r="A608">
        <v>606.05999999999995</v>
      </c>
      <c r="B608">
        <v>7.1029999999999998</v>
      </c>
      <c r="C608">
        <v>5.8780000000000001</v>
      </c>
      <c r="D608">
        <v>4.4939999999999998</v>
      </c>
      <c r="E608">
        <f t="shared" si="9"/>
        <v>5.8250000000000002</v>
      </c>
    </row>
    <row r="609" spans="1:5" x14ac:dyDescent="0.2">
      <c r="A609">
        <v>606.07000000000005</v>
      </c>
      <c r="B609">
        <v>7.1219999999999999</v>
      </c>
      <c r="C609">
        <v>5.8689999999999998</v>
      </c>
      <c r="D609">
        <v>4.5069999999999997</v>
      </c>
      <c r="E609">
        <f t="shared" si="9"/>
        <v>5.8326666666666656</v>
      </c>
    </row>
    <row r="610" spans="1:5" x14ac:dyDescent="0.2">
      <c r="A610">
        <v>606.08000000000004</v>
      </c>
      <c r="B610">
        <v>7.0720000000000001</v>
      </c>
      <c r="C610">
        <v>5.8470000000000004</v>
      </c>
      <c r="D610">
        <v>4.4930000000000003</v>
      </c>
      <c r="E610">
        <f t="shared" si="9"/>
        <v>5.8039999999999994</v>
      </c>
    </row>
    <row r="611" spans="1:5" x14ac:dyDescent="0.2">
      <c r="A611">
        <v>606.09</v>
      </c>
      <c r="B611">
        <v>7.0250000000000004</v>
      </c>
      <c r="C611">
        <v>5.8250000000000002</v>
      </c>
      <c r="D611">
        <v>4.484</v>
      </c>
      <c r="E611">
        <f t="shared" si="9"/>
        <v>5.7780000000000014</v>
      </c>
    </row>
    <row r="612" spans="1:5" x14ac:dyDescent="0.2">
      <c r="A612">
        <v>606.1</v>
      </c>
      <c r="B612">
        <v>7.0149999999999997</v>
      </c>
      <c r="C612">
        <v>5.8220000000000001</v>
      </c>
      <c r="D612">
        <v>4.4800000000000004</v>
      </c>
      <c r="E612">
        <f t="shared" si="9"/>
        <v>5.7723333333333331</v>
      </c>
    </row>
    <row r="613" spans="1:5" x14ac:dyDescent="0.2">
      <c r="A613">
        <v>606.11</v>
      </c>
      <c r="B613">
        <v>7.0170000000000003</v>
      </c>
      <c r="C613">
        <v>5.843</v>
      </c>
      <c r="D613">
        <v>4.4930000000000003</v>
      </c>
      <c r="E613">
        <f t="shared" si="9"/>
        <v>5.7843333333333335</v>
      </c>
    </row>
    <row r="614" spans="1:5" x14ac:dyDescent="0.2">
      <c r="A614">
        <v>606.12</v>
      </c>
      <c r="B614">
        <v>7.04</v>
      </c>
      <c r="C614">
        <v>5.8639999999999999</v>
      </c>
      <c r="D614">
        <v>4.4989999999999997</v>
      </c>
      <c r="E614">
        <f t="shared" si="9"/>
        <v>5.8009999999999993</v>
      </c>
    </row>
    <row r="615" spans="1:5" x14ac:dyDescent="0.2">
      <c r="A615">
        <v>606.13</v>
      </c>
      <c r="B615">
        <v>7.0819999999999999</v>
      </c>
      <c r="C615">
        <v>5.8840000000000003</v>
      </c>
      <c r="D615">
        <v>4.5179999999999998</v>
      </c>
      <c r="E615">
        <f t="shared" si="9"/>
        <v>5.8280000000000003</v>
      </c>
    </row>
    <row r="616" spans="1:5" x14ac:dyDescent="0.2">
      <c r="A616">
        <v>606.14</v>
      </c>
      <c r="B616">
        <v>7.1070000000000002</v>
      </c>
      <c r="C616">
        <v>5.8890000000000002</v>
      </c>
      <c r="D616">
        <v>4.532</v>
      </c>
      <c r="E616">
        <f t="shared" si="9"/>
        <v>5.8426666666666662</v>
      </c>
    </row>
    <row r="617" spans="1:5" x14ac:dyDescent="0.2">
      <c r="A617">
        <v>606.15</v>
      </c>
      <c r="B617">
        <v>7.1040000000000001</v>
      </c>
      <c r="C617">
        <v>5.875</v>
      </c>
      <c r="D617">
        <v>4.5220000000000002</v>
      </c>
      <c r="E617">
        <f t="shared" si="9"/>
        <v>5.8336666666666659</v>
      </c>
    </row>
    <row r="618" spans="1:5" x14ac:dyDescent="0.2">
      <c r="A618">
        <v>606.16</v>
      </c>
      <c r="B618">
        <v>7.0970000000000004</v>
      </c>
      <c r="C618">
        <v>5.8650000000000002</v>
      </c>
      <c r="D618">
        <v>4.508</v>
      </c>
      <c r="E618">
        <f t="shared" si="9"/>
        <v>5.8233333333333333</v>
      </c>
    </row>
    <row r="619" spans="1:5" x14ac:dyDescent="0.2">
      <c r="A619">
        <v>606.16999999999996</v>
      </c>
      <c r="B619">
        <v>7.1150000000000002</v>
      </c>
      <c r="C619">
        <v>5.867</v>
      </c>
      <c r="D619">
        <v>4.4960000000000004</v>
      </c>
      <c r="E619">
        <f t="shared" si="9"/>
        <v>5.8260000000000005</v>
      </c>
    </row>
    <row r="620" spans="1:5" x14ac:dyDescent="0.2">
      <c r="A620">
        <v>606.17999999999995</v>
      </c>
      <c r="B620">
        <v>7.1079999999999997</v>
      </c>
      <c r="C620">
        <v>5.851</v>
      </c>
      <c r="D620">
        <v>4.4909999999999997</v>
      </c>
      <c r="E620">
        <f t="shared" si="9"/>
        <v>5.8166666666666664</v>
      </c>
    </row>
    <row r="621" spans="1:5" x14ac:dyDescent="0.2">
      <c r="A621">
        <v>606.19000000000005</v>
      </c>
      <c r="B621">
        <v>7.09</v>
      </c>
      <c r="C621">
        <v>5.835</v>
      </c>
      <c r="D621">
        <v>4.4779999999999998</v>
      </c>
      <c r="E621">
        <f t="shared" si="9"/>
        <v>5.8009999999999993</v>
      </c>
    </row>
    <row r="622" spans="1:5" x14ac:dyDescent="0.2">
      <c r="A622">
        <v>606.20000000000005</v>
      </c>
      <c r="B622">
        <v>7.048</v>
      </c>
      <c r="C622">
        <v>5.8179999999999996</v>
      </c>
      <c r="D622">
        <v>4.47</v>
      </c>
      <c r="E622">
        <f t="shared" si="9"/>
        <v>5.7786666666666662</v>
      </c>
    </row>
    <row r="623" spans="1:5" x14ac:dyDescent="0.2">
      <c r="A623">
        <v>606.21</v>
      </c>
      <c r="B623">
        <v>7.0259999999999998</v>
      </c>
      <c r="C623">
        <v>5.8090000000000002</v>
      </c>
      <c r="D623">
        <v>4.4770000000000003</v>
      </c>
      <c r="E623">
        <f t="shared" si="9"/>
        <v>5.7706666666666671</v>
      </c>
    </row>
    <row r="624" spans="1:5" x14ac:dyDescent="0.2">
      <c r="A624">
        <v>606.22</v>
      </c>
      <c r="B624">
        <v>7.0149999999999997</v>
      </c>
      <c r="C624">
        <v>5.8049999999999997</v>
      </c>
      <c r="D624">
        <v>4.4779999999999998</v>
      </c>
      <c r="E624">
        <f t="shared" si="9"/>
        <v>5.7660000000000009</v>
      </c>
    </row>
    <row r="625" spans="1:5" x14ac:dyDescent="0.2">
      <c r="A625">
        <v>606.23</v>
      </c>
      <c r="B625">
        <v>7.0149999999999997</v>
      </c>
      <c r="C625">
        <v>5.7949999999999999</v>
      </c>
      <c r="D625">
        <v>4.4669999999999996</v>
      </c>
      <c r="E625">
        <f t="shared" si="9"/>
        <v>5.7589999999999995</v>
      </c>
    </row>
    <row r="626" spans="1:5" x14ac:dyDescent="0.2">
      <c r="A626">
        <v>606.24</v>
      </c>
      <c r="B626">
        <v>7.0019999999999998</v>
      </c>
      <c r="C626">
        <v>5.7969999999999997</v>
      </c>
      <c r="D626">
        <v>4.4560000000000004</v>
      </c>
      <c r="E626">
        <f t="shared" si="9"/>
        <v>5.751666666666666</v>
      </c>
    </row>
    <row r="627" spans="1:5" x14ac:dyDescent="0.2">
      <c r="A627">
        <v>606.25</v>
      </c>
      <c r="B627">
        <v>7.0119999999999996</v>
      </c>
      <c r="C627">
        <v>5.8109999999999999</v>
      </c>
      <c r="D627">
        <v>4.4539999999999997</v>
      </c>
      <c r="E627">
        <f t="shared" si="9"/>
        <v>5.7590000000000003</v>
      </c>
    </row>
    <row r="628" spans="1:5" x14ac:dyDescent="0.2">
      <c r="A628">
        <v>606.26</v>
      </c>
      <c r="B628">
        <v>7.04</v>
      </c>
      <c r="C628">
        <v>5.8250000000000002</v>
      </c>
      <c r="D628">
        <v>4.4779999999999998</v>
      </c>
      <c r="E628">
        <f t="shared" si="9"/>
        <v>5.7809999999999997</v>
      </c>
    </row>
    <row r="629" spans="1:5" x14ac:dyDescent="0.2">
      <c r="A629">
        <v>606.27</v>
      </c>
      <c r="B629">
        <v>7.0410000000000004</v>
      </c>
      <c r="C629">
        <v>5.8070000000000004</v>
      </c>
      <c r="D629">
        <v>4.4950000000000001</v>
      </c>
      <c r="E629">
        <f t="shared" si="9"/>
        <v>5.7809999999999997</v>
      </c>
    </row>
    <row r="630" spans="1:5" x14ac:dyDescent="0.2">
      <c r="A630">
        <v>606.28</v>
      </c>
      <c r="B630">
        <v>6.9930000000000003</v>
      </c>
      <c r="C630">
        <v>5.7960000000000003</v>
      </c>
      <c r="D630">
        <v>4.4829999999999997</v>
      </c>
      <c r="E630">
        <f t="shared" si="9"/>
        <v>5.7573333333333343</v>
      </c>
    </row>
    <row r="631" spans="1:5" x14ac:dyDescent="0.2">
      <c r="A631">
        <v>606.29</v>
      </c>
      <c r="B631">
        <v>6.9710000000000001</v>
      </c>
      <c r="C631">
        <v>5.8040000000000003</v>
      </c>
      <c r="D631">
        <v>4.4749999999999996</v>
      </c>
      <c r="E631">
        <f t="shared" si="9"/>
        <v>5.75</v>
      </c>
    </row>
    <row r="632" spans="1:5" x14ac:dyDescent="0.2">
      <c r="A632">
        <v>606.29999999999995</v>
      </c>
      <c r="B632">
        <v>7.01</v>
      </c>
      <c r="C632">
        <v>5.8140000000000001</v>
      </c>
      <c r="D632">
        <v>4.4909999999999997</v>
      </c>
      <c r="E632">
        <f t="shared" si="9"/>
        <v>5.7716666666666656</v>
      </c>
    </row>
    <row r="633" spans="1:5" x14ac:dyDescent="0.2">
      <c r="A633">
        <v>606.30999999999995</v>
      </c>
      <c r="B633">
        <v>7.008</v>
      </c>
      <c r="C633">
        <v>5.782</v>
      </c>
      <c r="D633">
        <v>4.4800000000000004</v>
      </c>
      <c r="E633">
        <f t="shared" si="9"/>
        <v>5.7566666666666668</v>
      </c>
    </row>
    <row r="634" spans="1:5" x14ac:dyDescent="0.2">
      <c r="A634">
        <v>606.32000000000005</v>
      </c>
      <c r="B634">
        <v>6.95</v>
      </c>
      <c r="C634">
        <v>5.7489999999999997</v>
      </c>
      <c r="D634">
        <v>4.4459999999999997</v>
      </c>
      <c r="E634">
        <f t="shared" si="9"/>
        <v>5.7149999999999999</v>
      </c>
    </row>
    <row r="635" spans="1:5" x14ac:dyDescent="0.2">
      <c r="A635">
        <v>606.33000000000004</v>
      </c>
      <c r="B635">
        <v>6.9020000000000001</v>
      </c>
      <c r="C635">
        <v>5.75</v>
      </c>
      <c r="D635">
        <v>4.4370000000000003</v>
      </c>
      <c r="E635">
        <f t="shared" si="9"/>
        <v>5.6963333333333344</v>
      </c>
    </row>
    <row r="636" spans="1:5" x14ac:dyDescent="0.2">
      <c r="A636">
        <v>606.34</v>
      </c>
      <c r="B636">
        <v>6.9390000000000001</v>
      </c>
      <c r="C636">
        <v>5.774</v>
      </c>
      <c r="D636">
        <v>4.46</v>
      </c>
      <c r="E636">
        <f t="shared" si="9"/>
        <v>5.7243333333333339</v>
      </c>
    </row>
    <row r="637" spans="1:5" x14ac:dyDescent="0.2">
      <c r="A637">
        <v>606.35</v>
      </c>
      <c r="B637">
        <v>6.9649999999999999</v>
      </c>
      <c r="C637">
        <v>5.7770000000000001</v>
      </c>
      <c r="D637">
        <v>4.4889999999999999</v>
      </c>
      <c r="E637">
        <f t="shared" si="9"/>
        <v>5.7436666666666669</v>
      </c>
    </row>
    <row r="638" spans="1:5" x14ac:dyDescent="0.2">
      <c r="A638">
        <v>606.36</v>
      </c>
      <c r="B638">
        <v>6.9470000000000001</v>
      </c>
      <c r="C638">
        <v>5.7629999999999999</v>
      </c>
      <c r="D638">
        <v>4.476</v>
      </c>
      <c r="E638">
        <f t="shared" si="9"/>
        <v>5.7286666666666664</v>
      </c>
    </row>
    <row r="639" spans="1:5" x14ac:dyDescent="0.2">
      <c r="A639">
        <v>606.37</v>
      </c>
      <c r="B639">
        <v>6.9189999999999996</v>
      </c>
      <c r="C639">
        <v>5.7409999999999997</v>
      </c>
      <c r="D639">
        <v>4.4539999999999997</v>
      </c>
      <c r="E639">
        <f t="shared" si="9"/>
        <v>5.7046666666666672</v>
      </c>
    </row>
    <row r="640" spans="1:5" x14ac:dyDescent="0.2">
      <c r="A640">
        <v>606.38</v>
      </c>
      <c r="B640">
        <v>6.907</v>
      </c>
      <c r="C640">
        <v>5.7229999999999999</v>
      </c>
      <c r="D640">
        <v>4.4370000000000003</v>
      </c>
      <c r="E640">
        <f t="shared" si="9"/>
        <v>5.6890000000000001</v>
      </c>
    </row>
    <row r="641" spans="1:5" x14ac:dyDescent="0.2">
      <c r="A641">
        <v>606.39</v>
      </c>
      <c r="B641">
        <v>6.88</v>
      </c>
      <c r="C641">
        <v>5.7030000000000003</v>
      </c>
      <c r="D641">
        <v>4.4269999999999996</v>
      </c>
      <c r="E641">
        <f t="shared" si="9"/>
        <v>5.669999999999999</v>
      </c>
    </row>
    <row r="642" spans="1:5" x14ac:dyDescent="0.2">
      <c r="A642">
        <v>606.4</v>
      </c>
      <c r="B642">
        <v>6.8659999999999997</v>
      </c>
      <c r="C642">
        <v>5.6740000000000004</v>
      </c>
      <c r="D642">
        <v>4.4160000000000004</v>
      </c>
      <c r="E642">
        <f t="shared" si="9"/>
        <v>5.6520000000000001</v>
      </c>
    </row>
    <row r="643" spans="1:5" x14ac:dyDescent="0.2">
      <c r="A643">
        <v>606.41</v>
      </c>
      <c r="B643">
        <v>6.8230000000000004</v>
      </c>
      <c r="C643">
        <v>5.649</v>
      </c>
      <c r="D643">
        <v>4.3929999999999998</v>
      </c>
      <c r="E643">
        <f t="shared" ref="E643:E706" si="10">(SUM($B643:$D643))/3</f>
        <v>5.621666666666667</v>
      </c>
    </row>
    <row r="644" spans="1:5" x14ac:dyDescent="0.2">
      <c r="A644">
        <v>606.41999999999996</v>
      </c>
      <c r="B644">
        <v>6.7919999999999998</v>
      </c>
      <c r="C644">
        <v>5.65</v>
      </c>
      <c r="D644">
        <v>4.38</v>
      </c>
      <c r="E644">
        <f t="shared" si="10"/>
        <v>5.6073333333333331</v>
      </c>
    </row>
    <row r="645" spans="1:5" x14ac:dyDescent="0.2">
      <c r="A645">
        <v>606.42999999999995</v>
      </c>
      <c r="B645">
        <v>6.8129999999999997</v>
      </c>
      <c r="C645">
        <v>5.673</v>
      </c>
      <c r="D645">
        <v>4.3890000000000002</v>
      </c>
      <c r="E645">
        <f t="shared" si="10"/>
        <v>5.625</v>
      </c>
    </row>
    <row r="646" spans="1:5" x14ac:dyDescent="0.2">
      <c r="A646">
        <v>606.44000000000005</v>
      </c>
      <c r="B646">
        <v>6.8630000000000004</v>
      </c>
      <c r="C646">
        <v>5.6749999999999998</v>
      </c>
      <c r="D646">
        <v>4.4050000000000002</v>
      </c>
      <c r="E646">
        <f t="shared" si="10"/>
        <v>5.6476666666666668</v>
      </c>
    </row>
    <row r="647" spans="1:5" x14ac:dyDescent="0.2">
      <c r="A647">
        <v>606.45000000000005</v>
      </c>
      <c r="B647">
        <v>6.8570000000000002</v>
      </c>
      <c r="C647">
        <v>5.6639999999999997</v>
      </c>
      <c r="D647">
        <v>4.3929999999999998</v>
      </c>
      <c r="E647">
        <f t="shared" si="10"/>
        <v>5.6380000000000008</v>
      </c>
    </row>
    <row r="648" spans="1:5" x14ac:dyDescent="0.2">
      <c r="A648">
        <v>606.46</v>
      </c>
      <c r="B648">
        <v>6.8209999999999997</v>
      </c>
      <c r="C648">
        <v>5.6440000000000001</v>
      </c>
      <c r="D648">
        <v>4.3789999999999996</v>
      </c>
      <c r="E648">
        <f t="shared" si="10"/>
        <v>5.6146666666666674</v>
      </c>
    </row>
    <row r="649" spans="1:5" x14ac:dyDescent="0.2">
      <c r="A649">
        <v>606.47</v>
      </c>
      <c r="B649">
        <v>6.8220000000000001</v>
      </c>
      <c r="C649">
        <v>5.6310000000000002</v>
      </c>
      <c r="D649">
        <v>4.3689999999999998</v>
      </c>
      <c r="E649">
        <f t="shared" si="10"/>
        <v>5.6073333333333331</v>
      </c>
    </row>
    <row r="650" spans="1:5" x14ac:dyDescent="0.2">
      <c r="A650">
        <v>606.48</v>
      </c>
      <c r="B650">
        <v>6.8019999999999996</v>
      </c>
      <c r="C650">
        <v>5.6180000000000003</v>
      </c>
      <c r="D650">
        <v>4.3620000000000001</v>
      </c>
      <c r="E650">
        <f t="shared" si="10"/>
        <v>5.5940000000000003</v>
      </c>
    </row>
    <row r="651" spans="1:5" x14ac:dyDescent="0.2">
      <c r="A651">
        <v>606.49</v>
      </c>
      <c r="B651">
        <v>6.7880000000000003</v>
      </c>
      <c r="C651">
        <v>5.6050000000000004</v>
      </c>
      <c r="D651">
        <v>4.3540000000000001</v>
      </c>
      <c r="E651">
        <f t="shared" si="10"/>
        <v>5.5823333333333336</v>
      </c>
    </row>
    <row r="652" spans="1:5" x14ac:dyDescent="0.2">
      <c r="A652">
        <v>606.5</v>
      </c>
      <c r="B652">
        <v>6.7869999999999999</v>
      </c>
      <c r="C652">
        <v>5.5869999999999997</v>
      </c>
      <c r="D652">
        <v>4.3419999999999996</v>
      </c>
      <c r="E652">
        <f t="shared" si="10"/>
        <v>5.5719999999999992</v>
      </c>
    </row>
    <row r="653" spans="1:5" x14ac:dyDescent="0.2">
      <c r="A653">
        <v>606.51</v>
      </c>
      <c r="B653">
        <v>6.7519999999999998</v>
      </c>
      <c r="C653">
        <v>5.5629999999999997</v>
      </c>
      <c r="D653">
        <v>4.32</v>
      </c>
      <c r="E653">
        <f t="shared" si="10"/>
        <v>5.544999999999999</v>
      </c>
    </row>
    <row r="654" spans="1:5" x14ac:dyDescent="0.2">
      <c r="A654">
        <v>606.52</v>
      </c>
      <c r="B654">
        <v>6.7089999999999996</v>
      </c>
      <c r="C654">
        <v>5.5510000000000002</v>
      </c>
      <c r="D654">
        <v>4.3090000000000002</v>
      </c>
      <c r="E654">
        <f t="shared" si="10"/>
        <v>5.5229999999999997</v>
      </c>
    </row>
    <row r="655" spans="1:5" x14ac:dyDescent="0.2">
      <c r="A655">
        <v>606.53</v>
      </c>
      <c r="B655">
        <v>6.6959999999999997</v>
      </c>
      <c r="C655">
        <v>5.5510000000000002</v>
      </c>
      <c r="D655">
        <v>4.3040000000000003</v>
      </c>
      <c r="E655">
        <f t="shared" si="10"/>
        <v>5.5170000000000003</v>
      </c>
    </row>
    <row r="656" spans="1:5" x14ac:dyDescent="0.2">
      <c r="A656">
        <v>606.54</v>
      </c>
      <c r="B656">
        <v>6.7119999999999997</v>
      </c>
      <c r="C656">
        <v>5.57</v>
      </c>
      <c r="D656">
        <v>4.3129999999999997</v>
      </c>
      <c r="E656">
        <f t="shared" si="10"/>
        <v>5.5316666666666663</v>
      </c>
    </row>
    <row r="657" spans="1:5" x14ac:dyDescent="0.2">
      <c r="A657">
        <v>606.54999999999995</v>
      </c>
      <c r="B657">
        <v>6.7389999999999999</v>
      </c>
      <c r="C657">
        <v>5.5949999999999998</v>
      </c>
      <c r="D657">
        <v>4.3319999999999999</v>
      </c>
      <c r="E657">
        <f t="shared" si="10"/>
        <v>5.5553333333333335</v>
      </c>
    </row>
    <row r="658" spans="1:5" x14ac:dyDescent="0.2">
      <c r="A658">
        <v>606.55999999999995</v>
      </c>
      <c r="B658">
        <v>6.782</v>
      </c>
      <c r="C658">
        <v>5.61</v>
      </c>
      <c r="D658">
        <v>4.3479999999999999</v>
      </c>
      <c r="E658">
        <f t="shared" si="10"/>
        <v>5.5799999999999992</v>
      </c>
    </row>
    <row r="659" spans="1:5" x14ac:dyDescent="0.2">
      <c r="A659">
        <v>606.57000000000005</v>
      </c>
      <c r="B659">
        <v>6.7990000000000004</v>
      </c>
      <c r="C659">
        <v>5.601</v>
      </c>
      <c r="D659">
        <v>4.3520000000000003</v>
      </c>
      <c r="E659">
        <f t="shared" si="10"/>
        <v>5.5840000000000005</v>
      </c>
    </row>
    <row r="660" spans="1:5" x14ac:dyDescent="0.2">
      <c r="A660">
        <v>606.58000000000004</v>
      </c>
      <c r="B660">
        <v>6.7880000000000003</v>
      </c>
      <c r="C660">
        <v>5.5640000000000001</v>
      </c>
      <c r="D660">
        <v>4.3259999999999996</v>
      </c>
      <c r="E660">
        <f t="shared" si="10"/>
        <v>5.5593333333333339</v>
      </c>
    </row>
    <row r="661" spans="1:5" x14ac:dyDescent="0.2">
      <c r="A661">
        <v>606.59</v>
      </c>
      <c r="B661">
        <v>6.74</v>
      </c>
      <c r="C661">
        <v>5.5259999999999998</v>
      </c>
      <c r="D661">
        <v>4.2859999999999996</v>
      </c>
      <c r="E661">
        <f t="shared" si="10"/>
        <v>5.5173333333333332</v>
      </c>
    </row>
    <row r="662" spans="1:5" x14ac:dyDescent="0.2">
      <c r="A662">
        <v>606.6</v>
      </c>
      <c r="B662">
        <v>6.6870000000000003</v>
      </c>
      <c r="C662">
        <v>5.5060000000000002</v>
      </c>
      <c r="D662">
        <v>4.26</v>
      </c>
      <c r="E662">
        <f t="shared" si="10"/>
        <v>5.4843333333333346</v>
      </c>
    </row>
    <row r="663" spans="1:5" x14ac:dyDescent="0.2">
      <c r="A663">
        <v>606.61</v>
      </c>
      <c r="B663">
        <v>6.6680000000000001</v>
      </c>
      <c r="C663">
        <v>5.508</v>
      </c>
      <c r="D663">
        <v>4.2560000000000002</v>
      </c>
      <c r="E663">
        <f t="shared" si="10"/>
        <v>5.4773333333333341</v>
      </c>
    </row>
    <row r="664" spans="1:5" x14ac:dyDescent="0.2">
      <c r="A664">
        <v>606.62</v>
      </c>
      <c r="B664">
        <v>6.6840000000000002</v>
      </c>
      <c r="C664">
        <v>5.5209999999999999</v>
      </c>
      <c r="D664">
        <v>4.2759999999999998</v>
      </c>
      <c r="E664">
        <f t="shared" si="10"/>
        <v>5.4936666666666669</v>
      </c>
    </row>
    <row r="665" spans="1:5" x14ac:dyDescent="0.2">
      <c r="A665">
        <v>606.63</v>
      </c>
      <c r="B665">
        <v>6.6909999999999998</v>
      </c>
      <c r="C665">
        <v>5.53</v>
      </c>
      <c r="D665">
        <v>4.2880000000000003</v>
      </c>
      <c r="E665">
        <f t="shared" si="10"/>
        <v>5.5030000000000001</v>
      </c>
    </row>
    <row r="666" spans="1:5" x14ac:dyDescent="0.2">
      <c r="A666">
        <v>606.64</v>
      </c>
      <c r="B666">
        <v>6.6769999999999996</v>
      </c>
      <c r="C666">
        <v>5.548</v>
      </c>
      <c r="D666">
        <v>4.2969999999999997</v>
      </c>
      <c r="E666">
        <f t="shared" si="10"/>
        <v>5.5073333333333325</v>
      </c>
    </row>
    <row r="667" spans="1:5" x14ac:dyDescent="0.2">
      <c r="A667">
        <v>606.65</v>
      </c>
      <c r="B667">
        <v>6.7140000000000004</v>
      </c>
      <c r="C667">
        <v>5.5629999999999997</v>
      </c>
      <c r="D667">
        <v>4.3070000000000004</v>
      </c>
      <c r="E667">
        <f t="shared" si="10"/>
        <v>5.5280000000000014</v>
      </c>
    </row>
    <row r="668" spans="1:5" x14ac:dyDescent="0.2">
      <c r="A668">
        <v>606.66</v>
      </c>
      <c r="B668">
        <v>6.7309999999999999</v>
      </c>
      <c r="C668">
        <v>5.5759999999999996</v>
      </c>
      <c r="D668">
        <v>4.3150000000000004</v>
      </c>
      <c r="E668">
        <f t="shared" si="10"/>
        <v>5.5406666666666666</v>
      </c>
    </row>
    <row r="669" spans="1:5" x14ac:dyDescent="0.2">
      <c r="A669">
        <v>606.66999999999996</v>
      </c>
      <c r="B669">
        <v>6.75</v>
      </c>
      <c r="C669">
        <v>5.5979999999999999</v>
      </c>
      <c r="D669">
        <v>4.3280000000000003</v>
      </c>
      <c r="E669">
        <f t="shared" si="10"/>
        <v>5.5586666666666664</v>
      </c>
    </row>
    <row r="670" spans="1:5" x14ac:dyDescent="0.2">
      <c r="A670">
        <v>606.67999999999995</v>
      </c>
      <c r="B670">
        <v>6.7720000000000002</v>
      </c>
      <c r="C670">
        <v>5.6219999999999999</v>
      </c>
      <c r="D670">
        <v>4.3460000000000001</v>
      </c>
      <c r="E670">
        <f t="shared" si="10"/>
        <v>5.580000000000001</v>
      </c>
    </row>
    <row r="671" spans="1:5" x14ac:dyDescent="0.2">
      <c r="A671">
        <v>606.69000000000005</v>
      </c>
      <c r="B671">
        <v>6.8220000000000001</v>
      </c>
      <c r="C671">
        <v>5.6150000000000002</v>
      </c>
      <c r="D671">
        <v>4.3570000000000002</v>
      </c>
      <c r="E671">
        <f t="shared" si="10"/>
        <v>5.5979999999999999</v>
      </c>
    </row>
    <row r="672" spans="1:5" x14ac:dyDescent="0.2">
      <c r="A672">
        <v>606.70000000000005</v>
      </c>
      <c r="B672">
        <v>6.798</v>
      </c>
      <c r="C672">
        <v>5.5979999999999999</v>
      </c>
      <c r="D672">
        <v>4.343</v>
      </c>
      <c r="E672">
        <f t="shared" si="10"/>
        <v>5.5796666666666672</v>
      </c>
    </row>
    <row r="673" spans="1:5" x14ac:dyDescent="0.2">
      <c r="A673">
        <v>606.71</v>
      </c>
      <c r="B673">
        <v>6.7489999999999997</v>
      </c>
      <c r="C673">
        <v>5.5720000000000001</v>
      </c>
      <c r="D673">
        <v>4.3220000000000001</v>
      </c>
      <c r="E673">
        <f t="shared" si="10"/>
        <v>5.5476666666666672</v>
      </c>
    </row>
    <row r="674" spans="1:5" x14ac:dyDescent="0.2">
      <c r="A674">
        <v>606.72</v>
      </c>
      <c r="B674">
        <v>6.7240000000000002</v>
      </c>
      <c r="C674">
        <v>5.5330000000000004</v>
      </c>
      <c r="D674">
        <v>4.3049999999999997</v>
      </c>
      <c r="E674">
        <f t="shared" si="10"/>
        <v>5.5206666666666671</v>
      </c>
    </row>
    <row r="675" spans="1:5" x14ac:dyDescent="0.2">
      <c r="A675">
        <v>606.73</v>
      </c>
      <c r="B675">
        <v>6.6689999999999996</v>
      </c>
      <c r="C675">
        <v>5.5140000000000002</v>
      </c>
      <c r="D675">
        <v>4.2779999999999996</v>
      </c>
      <c r="E675">
        <f t="shared" si="10"/>
        <v>5.4869999999999992</v>
      </c>
    </row>
    <row r="676" spans="1:5" x14ac:dyDescent="0.2">
      <c r="A676">
        <v>606.74</v>
      </c>
      <c r="B676">
        <v>6.6539999999999999</v>
      </c>
      <c r="C676">
        <v>5.5229999999999997</v>
      </c>
      <c r="D676">
        <v>4.2729999999999997</v>
      </c>
      <c r="E676">
        <f t="shared" si="10"/>
        <v>5.4833333333333334</v>
      </c>
    </row>
    <row r="677" spans="1:5" x14ac:dyDescent="0.2">
      <c r="A677">
        <v>606.75</v>
      </c>
      <c r="B677">
        <v>6.673</v>
      </c>
      <c r="C677">
        <v>5.5380000000000003</v>
      </c>
      <c r="D677">
        <v>4.2809999999999997</v>
      </c>
      <c r="E677">
        <f t="shared" si="10"/>
        <v>5.4973333333333336</v>
      </c>
    </row>
    <row r="678" spans="1:5" x14ac:dyDescent="0.2">
      <c r="A678">
        <v>606.76</v>
      </c>
      <c r="B678">
        <v>6.7069999999999999</v>
      </c>
      <c r="C678">
        <v>5.5430000000000001</v>
      </c>
      <c r="D678">
        <v>4.2910000000000004</v>
      </c>
      <c r="E678">
        <f t="shared" si="10"/>
        <v>5.5136666666666665</v>
      </c>
    </row>
    <row r="679" spans="1:5" x14ac:dyDescent="0.2">
      <c r="A679">
        <v>606.77</v>
      </c>
      <c r="B679">
        <v>6.6950000000000003</v>
      </c>
      <c r="C679">
        <v>5.5519999999999996</v>
      </c>
      <c r="D679">
        <v>4.2990000000000004</v>
      </c>
      <c r="E679">
        <f t="shared" si="10"/>
        <v>5.5153333333333334</v>
      </c>
    </row>
    <row r="680" spans="1:5" x14ac:dyDescent="0.2">
      <c r="A680">
        <v>606.78</v>
      </c>
      <c r="B680">
        <v>6.7039999999999997</v>
      </c>
      <c r="C680">
        <v>5.5519999999999996</v>
      </c>
      <c r="D680">
        <v>4.3090000000000002</v>
      </c>
      <c r="E680">
        <f t="shared" si="10"/>
        <v>5.5216666666666674</v>
      </c>
    </row>
    <row r="681" spans="1:5" x14ac:dyDescent="0.2">
      <c r="A681">
        <v>606.79</v>
      </c>
      <c r="B681">
        <v>6.7080000000000002</v>
      </c>
      <c r="C681">
        <v>5.5590000000000002</v>
      </c>
      <c r="D681">
        <v>4.3150000000000004</v>
      </c>
      <c r="E681">
        <f t="shared" si="10"/>
        <v>5.5273333333333339</v>
      </c>
    </row>
    <row r="682" spans="1:5" x14ac:dyDescent="0.2">
      <c r="A682">
        <v>606.79999999999995</v>
      </c>
      <c r="B682">
        <v>6.7030000000000003</v>
      </c>
      <c r="C682">
        <v>5.56</v>
      </c>
      <c r="D682">
        <v>4.3259999999999996</v>
      </c>
      <c r="E682">
        <f t="shared" si="10"/>
        <v>5.5296666666666665</v>
      </c>
    </row>
    <row r="683" spans="1:5" x14ac:dyDescent="0.2">
      <c r="A683">
        <v>606.80999999999995</v>
      </c>
      <c r="B683">
        <v>6.71</v>
      </c>
      <c r="C683">
        <v>5.569</v>
      </c>
      <c r="D683">
        <v>4.3380000000000001</v>
      </c>
      <c r="E683">
        <f t="shared" si="10"/>
        <v>5.5390000000000006</v>
      </c>
    </row>
    <row r="684" spans="1:5" x14ac:dyDescent="0.2">
      <c r="A684">
        <v>606.82000000000005</v>
      </c>
      <c r="B684">
        <v>6.7290000000000001</v>
      </c>
      <c r="C684">
        <v>5.5570000000000004</v>
      </c>
      <c r="D684">
        <v>4.33</v>
      </c>
      <c r="E684">
        <f t="shared" si="10"/>
        <v>5.5386666666666668</v>
      </c>
    </row>
    <row r="685" spans="1:5" x14ac:dyDescent="0.2">
      <c r="A685">
        <v>606.83000000000004</v>
      </c>
      <c r="B685">
        <v>6.7119999999999997</v>
      </c>
      <c r="C685">
        <v>5.5359999999999996</v>
      </c>
      <c r="D685">
        <v>4.306</v>
      </c>
      <c r="E685">
        <f t="shared" si="10"/>
        <v>5.5179999999999998</v>
      </c>
    </row>
    <row r="686" spans="1:5" x14ac:dyDescent="0.2">
      <c r="A686">
        <v>606.84</v>
      </c>
      <c r="B686">
        <v>6.68</v>
      </c>
      <c r="C686">
        <v>5.5339999999999998</v>
      </c>
      <c r="D686">
        <v>4.2910000000000004</v>
      </c>
      <c r="E686">
        <f t="shared" si="10"/>
        <v>5.501666666666666</v>
      </c>
    </row>
    <row r="687" spans="1:5" x14ac:dyDescent="0.2">
      <c r="A687">
        <v>606.85</v>
      </c>
      <c r="B687">
        <v>6.6929999999999996</v>
      </c>
      <c r="C687">
        <v>5.5449999999999999</v>
      </c>
      <c r="D687">
        <v>4.2990000000000004</v>
      </c>
      <c r="E687">
        <f t="shared" si="10"/>
        <v>5.5123333333333333</v>
      </c>
    </row>
    <row r="688" spans="1:5" x14ac:dyDescent="0.2">
      <c r="A688">
        <v>606.86</v>
      </c>
      <c r="B688">
        <v>6.726</v>
      </c>
      <c r="C688">
        <v>5.5430000000000001</v>
      </c>
      <c r="D688">
        <v>4.3109999999999999</v>
      </c>
      <c r="E688">
        <f t="shared" si="10"/>
        <v>5.5266666666666664</v>
      </c>
    </row>
    <row r="689" spans="1:5" x14ac:dyDescent="0.2">
      <c r="A689">
        <v>606.87</v>
      </c>
      <c r="B689">
        <v>6.6890000000000001</v>
      </c>
      <c r="C689">
        <v>5.5380000000000003</v>
      </c>
      <c r="D689">
        <v>4.3120000000000003</v>
      </c>
      <c r="E689">
        <f t="shared" si="10"/>
        <v>5.5130000000000008</v>
      </c>
    </row>
    <row r="690" spans="1:5" x14ac:dyDescent="0.2">
      <c r="A690">
        <v>606.88</v>
      </c>
      <c r="B690">
        <v>6.66</v>
      </c>
      <c r="C690">
        <v>5.5270000000000001</v>
      </c>
      <c r="D690">
        <v>4.2990000000000004</v>
      </c>
      <c r="E690">
        <f t="shared" si="10"/>
        <v>5.4953333333333338</v>
      </c>
    </row>
    <row r="691" spans="1:5" x14ac:dyDescent="0.2">
      <c r="A691">
        <v>606.89</v>
      </c>
      <c r="B691">
        <v>6.6870000000000003</v>
      </c>
      <c r="C691">
        <v>5.5289999999999999</v>
      </c>
      <c r="D691">
        <v>4.306</v>
      </c>
      <c r="E691">
        <f t="shared" si="10"/>
        <v>5.5073333333333343</v>
      </c>
    </row>
    <row r="692" spans="1:5" x14ac:dyDescent="0.2">
      <c r="A692">
        <v>606.9</v>
      </c>
      <c r="B692">
        <v>6.673</v>
      </c>
      <c r="C692">
        <v>5.52</v>
      </c>
      <c r="D692">
        <v>4.3099999999999996</v>
      </c>
      <c r="E692">
        <f t="shared" si="10"/>
        <v>5.5010000000000003</v>
      </c>
    </row>
    <row r="693" spans="1:5" x14ac:dyDescent="0.2">
      <c r="A693">
        <v>606.91</v>
      </c>
      <c r="B693">
        <v>6.6459999999999999</v>
      </c>
      <c r="C693">
        <v>5.5129999999999999</v>
      </c>
      <c r="D693">
        <v>4.3049999999999997</v>
      </c>
      <c r="E693">
        <f t="shared" si="10"/>
        <v>5.4879999999999995</v>
      </c>
    </row>
    <row r="694" spans="1:5" x14ac:dyDescent="0.2">
      <c r="A694">
        <v>606.91999999999996</v>
      </c>
      <c r="B694">
        <v>6.6280000000000001</v>
      </c>
      <c r="C694">
        <v>5.5039999999999996</v>
      </c>
      <c r="D694">
        <v>4.3090000000000002</v>
      </c>
      <c r="E694">
        <f t="shared" si="10"/>
        <v>5.4803333333333333</v>
      </c>
    </row>
    <row r="695" spans="1:5" x14ac:dyDescent="0.2">
      <c r="A695">
        <v>606.92999999999995</v>
      </c>
      <c r="B695">
        <v>6.6319999999999997</v>
      </c>
      <c r="C695">
        <v>5.4989999999999997</v>
      </c>
      <c r="D695">
        <v>4.306</v>
      </c>
      <c r="E695">
        <f t="shared" si="10"/>
        <v>5.4790000000000001</v>
      </c>
    </row>
    <row r="696" spans="1:5" x14ac:dyDescent="0.2">
      <c r="A696">
        <v>606.94000000000005</v>
      </c>
      <c r="B696">
        <v>6.6219999999999999</v>
      </c>
      <c r="C696">
        <v>5.4950000000000001</v>
      </c>
      <c r="D696">
        <v>4.3040000000000003</v>
      </c>
      <c r="E696">
        <f t="shared" si="10"/>
        <v>5.4736666666666665</v>
      </c>
    </row>
    <row r="697" spans="1:5" x14ac:dyDescent="0.2">
      <c r="A697">
        <v>606.95000000000005</v>
      </c>
      <c r="B697">
        <v>6.617</v>
      </c>
      <c r="C697">
        <v>5.484</v>
      </c>
      <c r="D697">
        <v>4.3040000000000003</v>
      </c>
      <c r="E697">
        <f t="shared" si="10"/>
        <v>5.4683333333333337</v>
      </c>
    </row>
    <row r="698" spans="1:5" x14ac:dyDescent="0.2">
      <c r="A698">
        <v>606.96</v>
      </c>
      <c r="B698">
        <v>6.6130000000000004</v>
      </c>
      <c r="C698">
        <v>5.4790000000000001</v>
      </c>
      <c r="D698">
        <v>4.2839999999999998</v>
      </c>
      <c r="E698">
        <f t="shared" si="10"/>
        <v>5.4586666666666668</v>
      </c>
    </row>
    <row r="699" spans="1:5" x14ac:dyDescent="0.2">
      <c r="A699">
        <v>606.97</v>
      </c>
      <c r="B699">
        <v>6.62</v>
      </c>
      <c r="C699">
        <v>5.5110000000000001</v>
      </c>
      <c r="D699">
        <v>4.2839999999999998</v>
      </c>
      <c r="E699">
        <f t="shared" si="10"/>
        <v>5.4716666666666667</v>
      </c>
    </row>
    <row r="700" spans="1:5" x14ac:dyDescent="0.2">
      <c r="A700">
        <v>606.98</v>
      </c>
      <c r="B700">
        <v>6.6749999999999998</v>
      </c>
      <c r="C700">
        <v>5.5369999999999999</v>
      </c>
      <c r="D700">
        <v>4.3079999999999998</v>
      </c>
      <c r="E700">
        <f t="shared" si="10"/>
        <v>5.5066666666666668</v>
      </c>
    </row>
    <row r="701" spans="1:5" x14ac:dyDescent="0.2">
      <c r="A701">
        <v>606.99</v>
      </c>
      <c r="B701">
        <v>6.7080000000000002</v>
      </c>
      <c r="C701">
        <v>5.5449999999999999</v>
      </c>
      <c r="D701">
        <v>4.33</v>
      </c>
      <c r="E701">
        <f t="shared" si="10"/>
        <v>5.5276666666666658</v>
      </c>
    </row>
    <row r="702" spans="1:5" x14ac:dyDescent="0.2">
      <c r="A702">
        <v>607</v>
      </c>
      <c r="B702">
        <v>6.6950000000000003</v>
      </c>
      <c r="C702">
        <v>5.5359999999999996</v>
      </c>
      <c r="D702">
        <v>4.3289999999999997</v>
      </c>
      <c r="E702">
        <f t="shared" si="10"/>
        <v>5.52</v>
      </c>
    </row>
    <row r="703" spans="1:5" x14ac:dyDescent="0.2">
      <c r="A703">
        <v>607.01</v>
      </c>
      <c r="B703">
        <v>6.69</v>
      </c>
      <c r="C703">
        <v>5.5309999999999997</v>
      </c>
      <c r="D703">
        <v>4.3150000000000004</v>
      </c>
      <c r="E703">
        <f t="shared" si="10"/>
        <v>5.5120000000000005</v>
      </c>
    </row>
    <row r="704" spans="1:5" x14ac:dyDescent="0.2">
      <c r="A704">
        <v>607.02</v>
      </c>
      <c r="B704">
        <v>6.665</v>
      </c>
      <c r="C704">
        <v>5.52</v>
      </c>
      <c r="D704">
        <v>4.306</v>
      </c>
      <c r="E704">
        <f t="shared" si="10"/>
        <v>5.4969999999999999</v>
      </c>
    </row>
    <row r="705" spans="1:5" x14ac:dyDescent="0.2">
      <c r="A705">
        <v>607.03</v>
      </c>
      <c r="B705">
        <v>6.673</v>
      </c>
      <c r="C705">
        <v>5.5049999999999999</v>
      </c>
      <c r="D705">
        <v>4.2990000000000004</v>
      </c>
      <c r="E705">
        <f t="shared" si="10"/>
        <v>5.4923333333333337</v>
      </c>
    </row>
    <row r="706" spans="1:5" x14ac:dyDescent="0.2">
      <c r="A706">
        <v>607.04</v>
      </c>
      <c r="B706">
        <v>6.6580000000000004</v>
      </c>
      <c r="C706">
        <v>5.5060000000000002</v>
      </c>
      <c r="D706">
        <v>4.2789999999999999</v>
      </c>
      <c r="E706">
        <f t="shared" si="10"/>
        <v>5.4810000000000008</v>
      </c>
    </row>
    <row r="707" spans="1:5" x14ac:dyDescent="0.2">
      <c r="A707">
        <v>607.04999999999995</v>
      </c>
      <c r="B707">
        <v>6.6449999999999996</v>
      </c>
      <c r="C707">
        <v>5.5149999999999997</v>
      </c>
      <c r="D707">
        <v>4.2850000000000001</v>
      </c>
      <c r="E707">
        <f t="shared" ref="E707:E770" si="11">(SUM($B707:$D707))/3</f>
        <v>5.4816666666666665</v>
      </c>
    </row>
    <row r="708" spans="1:5" x14ac:dyDescent="0.2">
      <c r="A708">
        <v>607.05999999999995</v>
      </c>
      <c r="B708">
        <v>6.6779999999999999</v>
      </c>
      <c r="C708">
        <v>5.5170000000000003</v>
      </c>
      <c r="D708">
        <v>4.2930000000000001</v>
      </c>
      <c r="E708">
        <f t="shared" si="11"/>
        <v>5.4959999999999996</v>
      </c>
    </row>
    <row r="709" spans="1:5" x14ac:dyDescent="0.2">
      <c r="A709">
        <v>607.07000000000005</v>
      </c>
      <c r="B709">
        <v>6.6870000000000003</v>
      </c>
      <c r="C709">
        <v>5.5140000000000002</v>
      </c>
      <c r="D709">
        <v>4.3029999999999999</v>
      </c>
      <c r="E709">
        <f t="shared" si="11"/>
        <v>5.5013333333333341</v>
      </c>
    </row>
    <row r="710" spans="1:5" x14ac:dyDescent="0.2">
      <c r="A710">
        <v>607.08000000000004</v>
      </c>
      <c r="B710">
        <v>6.6559999999999997</v>
      </c>
      <c r="C710">
        <v>5.5090000000000003</v>
      </c>
      <c r="D710">
        <v>4.3090000000000002</v>
      </c>
      <c r="E710">
        <f t="shared" si="11"/>
        <v>5.4913333333333334</v>
      </c>
    </row>
    <row r="711" spans="1:5" x14ac:dyDescent="0.2">
      <c r="A711">
        <v>607.09</v>
      </c>
      <c r="B711">
        <v>6.6349999999999998</v>
      </c>
      <c r="C711">
        <v>5.508</v>
      </c>
      <c r="D711">
        <v>4.3070000000000004</v>
      </c>
      <c r="E711">
        <f t="shared" si="11"/>
        <v>5.4833333333333343</v>
      </c>
    </row>
    <row r="712" spans="1:5" x14ac:dyDescent="0.2">
      <c r="A712">
        <v>607.1</v>
      </c>
      <c r="B712">
        <v>6.6479999999999997</v>
      </c>
      <c r="C712">
        <v>5.5149999999999997</v>
      </c>
      <c r="D712">
        <v>4.3150000000000004</v>
      </c>
      <c r="E712">
        <f t="shared" si="11"/>
        <v>5.4926666666666675</v>
      </c>
    </row>
    <row r="713" spans="1:5" x14ac:dyDescent="0.2">
      <c r="A713">
        <v>607.11</v>
      </c>
      <c r="B713">
        <v>6.66</v>
      </c>
      <c r="C713">
        <v>5.5259999999999998</v>
      </c>
      <c r="D713">
        <v>4.3170000000000002</v>
      </c>
      <c r="E713">
        <f t="shared" si="11"/>
        <v>5.5010000000000003</v>
      </c>
    </row>
    <row r="714" spans="1:5" x14ac:dyDescent="0.2">
      <c r="A714">
        <v>607.12</v>
      </c>
      <c r="B714">
        <v>6.67</v>
      </c>
      <c r="C714">
        <v>5.5330000000000004</v>
      </c>
      <c r="D714">
        <v>4.3170000000000002</v>
      </c>
      <c r="E714">
        <f t="shared" si="11"/>
        <v>5.5066666666666668</v>
      </c>
    </row>
    <row r="715" spans="1:5" x14ac:dyDescent="0.2">
      <c r="A715">
        <v>607.13</v>
      </c>
      <c r="B715">
        <v>6.6879999999999997</v>
      </c>
      <c r="C715">
        <v>5.5330000000000004</v>
      </c>
      <c r="D715">
        <v>4.319</v>
      </c>
      <c r="E715">
        <f t="shared" si="11"/>
        <v>5.5133333333333328</v>
      </c>
    </row>
    <row r="716" spans="1:5" x14ac:dyDescent="0.2">
      <c r="A716">
        <v>607.14</v>
      </c>
      <c r="B716">
        <v>6.6879999999999997</v>
      </c>
      <c r="C716">
        <v>5.5259999999999998</v>
      </c>
      <c r="D716">
        <v>4.3239999999999998</v>
      </c>
      <c r="E716">
        <f t="shared" si="11"/>
        <v>5.5126666666666653</v>
      </c>
    </row>
    <row r="717" spans="1:5" x14ac:dyDescent="0.2">
      <c r="A717">
        <v>607.15</v>
      </c>
      <c r="B717">
        <v>6.6550000000000002</v>
      </c>
      <c r="C717">
        <v>5.5289999999999999</v>
      </c>
      <c r="D717">
        <v>4.3230000000000004</v>
      </c>
      <c r="E717">
        <f t="shared" si="11"/>
        <v>5.5023333333333335</v>
      </c>
    </row>
    <row r="718" spans="1:5" x14ac:dyDescent="0.2">
      <c r="A718">
        <v>607.16</v>
      </c>
      <c r="B718">
        <v>6.6459999999999999</v>
      </c>
      <c r="C718">
        <v>5.5289999999999999</v>
      </c>
      <c r="D718">
        <v>4.3230000000000004</v>
      </c>
      <c r="E718">
        <f t="shared" si="11"/>
        <v>5.4993333333333334</v>
      </c>
    </row>
    <row r="719" spans="1:5" x14ac:dyDescent="0.2">
      <c r="A719">
        <v>607.16999999999996</v>
      </c>
      <c r="B719">
        <v>6.6840000000000002</v>
      </c>
      <c r="C719">
        <v>5.5259999999999998</v>
      </c>
      <c r="D719">
        <v>4.3230000000000004</v>
      </c>
      <c r="E719">
        <f t="shared" si="11"/>
        <v>5.5110000000000001</v>
      </c>
    </row>
    <row r="720" spans="1:5" x14ac:dyDescent="0.2">
      <c r="A720">
        <v>607.17999999999995</v>
      </c>
      <c r="B720">
        <v>6.665</v>
      </c>
      <c r="C720">
        <v>5.5209999999999999</v>
      </c>
      <c r="D720">
        <v>4.3209999999999997</v>
      </c>
      <c r="E720">
        <f t="shared" si="11"/>
        <v>5.5023333333333326</v>
      </c>
    </row>
    <row r="721" spans="1:5" x14ac:dyDescent="0.2">
      <c r="A721">
        <v>607.19000000000005</v>
      </c>
      <c r="B721">
        <v>6.657</v>
      </c>
      <c r="C721">
        <v>5.5350000000000001</v>
      </c>
      <c r="D721">
        <v>4.3159999999999998</v>
      </c>
      <c r="E721">
        <f t="shared" si="11"/>
        <v>5.5026666666666664</v>
      </c>
    </row>
    <row r="722" spans="1:5" x14ac:dyDescent="0.2">
      <c r="A722">
        <v>607.20000000000005</v>
      </c>
      <c r="B722">
        <v>6.6929999999999996</v>
      </c>
      <c r="C722">
        <v>5.5650000000000004</v>
      </c>
      <c r="D722">
        <v>4.33</v>
      </c>
      <c r="E722">
        <f t="shared" si="11"/>
        <v>5.5293333333333337</v>
      </c>
    </row>
    <row r="723" spans="1:5" x14ac:dyDescent="0.2">
      <c r="A723">
        <v>607.21</v>
      </c>
      <c r="B723">
        <v>6.7510000000000003</v>
      </c>
      <c r="C723">
        <v>5.5629999999999997</v>
      </c>
      <c r="D723">
        <v>4.3319999999999999</v>
      </c>
      <c r="E723">
        <f t="shared" si="11"/>
        <v>5.5486666666666666</v>
      </c>
    </row>
    <row r="724" spans="1:5" x14ac:dyDescent="0.2">
      <c r="A724">
        <v>607.22</v>
      </c>
      <c r="B724">
        <v>6.7160000000000002</v>
      </c>
      <c r="C724">
        <v>5.56</v>
      </c>
      <c r="D724">
        <v>4.3310000000000004</v>
      </c>
      <c r="E724">
        <f t="shared" si="11"/>
        <v>5.5356666666666667</v>
      </c>
    </row>
    <row r="725" spans="1:5" x14ac:dyDescent="0.2">
      <c r="A725">
        <v>607.23</v>
      </c>
      <c r="B725">
        <v>6.6980000000000004</v>
      </c>
      <c r="C725">
        <v>5.5739999999999998</v>
      </c>
      <c r="D725">
        <v>4.3339999999999996</v>
      </c>
      <c r="E725">
        <f t="shared" si="11"/>
        <v>5.5353333333333339</v>
      </c>
    </row>
    <row r="726" spans="1:5" x14ac:dyDescent="0.2">
      <c r="A726">
        <v>607.24</v>
      </c>
      <c r="B726">
        <v>6.71</v>
      </c>
      <c r="C726">
        <v>5.6120000000000001</v>
      </c>
      <c r="D726">
        <v>4.3860000000000001</v>
      </c>
      <c r="E726">
        <f t="shared" si="11"/>
        <v>5.5693333333333328</v>
      </c>
    </row>
    <row r="727" spans="1:5" x14ac:dyDescent="0.2">
      <c r="A727">
        <v>607.25</v>
      </c>
      <c r="B727">
        <v>6.7670000000000003</v>
      </c>
      <c r="C727">
        <v>5.5979999999999999</v>
      </c>
      <c r="D727">
        <v>4.4130000000000003</v>
      </c>
      <c r="E727">
        <f t="shared" si="11"/>
        <v>5.5926666666666662</v>
      </c>
    </row>
    <row r="728" spans="1:5" x14ac:dyDescent="0.2">
      <c r="A728">
        <v>607.26</v>
      </c>
      <c r="B728">
        <v>6.7</v>
      </c>
      <c r="C728">
        <v>5.5469999999999997</v>
      </c>
      <c r="D728">
        <v>4.359</v>
      </c>
      <c r="E728">
        <f t="shared" si="11"/>
        <v>5.5353333333333339</v>
      </c>
    </row>
    <row r="729" spans="1:5" x14ac:dyDescent="0.2">
      <c r="A729">
        <v>607.27</v>
      </c>
      <c r="B729">
        <v>6.665</v>
      </c>
      <c r="C729">
        <v>5.5149999999999997</v>
      </c>
      <c r="D729">
        <v>4.3339999999999996</v>
      </c>
      <c r="E729">
        <f t="shared" si="11"/>
        <v>5.5046666666666662</v>
      </c>
    </row>
    <row r="730" spans="1:5" x14ac:dyDescent="0.2">
      <c r="A730">
        <v>607.28</v>
      </c>
      <c r="B730">
        <v>6.63</v>
      </c>
      <c r="C730">
        <v>5.4980000000000002</v>
      </c>
      <c r="D730">
        <v>4.3289999999999997</v>
      </c>
      <c r="E730">
        <f t="shared" si="11"/>
        <v>5.4856666666666669</v>
      </c>
    </row>
    <row r="731" spans="1:5" x14ac:dyDescent="0.2">
      <c r="A731">
        <v>607.29</v>
      </c>
      <c r="B731">
        <v>6.617</v>
      </c>
      <c r="C731">
        <v>5.4870000000000001</v>
      </c>
      <c r="D731">
        <v>4.3220000000000001</v>
      </c>
      <c r="E731">
        <f t="shared" si="11"/>
        <v>5.4753333333333325</v>
      </c>
    </row>
    <row r="732" spans="1:5" x14ac:dyDescent="0.2">
      <c r="A732">
        <v>607.29999999999995</v>
      </c>
      <c r="B732">
        <v>6.6180000000000003</v>
      </c>
      <c r="C732">
        <v>5.4950000000000001</v>
      </c>
      <c r="D732">
        <v>4.3019999999999996</v>
      </c>
      <c r="E732">
        <f t="shared" si="11"/>
        <v>5.4716666666666667</v>
      </c>
    </row>
    <row r="733" spans="1:5" x14ac:dyDescent="0.2">
      <c r="A733">
        <v>607.30999999999995</v>
      </c>
      <c r="B733">
        <v>6.633</v>
      </c>
      <c r="C733">
        <v>5.5019999999999998</v>
      </c>
      <c r="D733">
        <v>4.29</v>
      </c>
      <c r="E733">
        <f t="shared" si="11"/>
        <v>5.4750000000000005</v>
      </c>
    </row>
    <row r="734" spans="1:5" x14ac:dyDescent="0.2">
      <c r="A734">
        <v>607.32000000000005</v>
      </c>
      <c r="B734">
        <v>6.6630000000000003</v>
      </c>
      <c r="C734">
        <v>5.5209999999999999</v>
      </c>
      <c r="D734">
        <v>4.2859999999999996</v>
      </c>
      <c r="E734">
        <f t="shared" si="11"/>
        <v>5.4899999999999993</v>
      </c>
    </row>
    <row r="735" spans="1:5" x14ac:dyDescent="0.2">
      <c r="A735">
        <v>607.33000000000004</v>
      </c>
      <c r="B735">
        <v>6.6840000000000002</v>
      </c>
      <c r="C735">
        <v>5.5279999999999996</v>
      </c>
      <c r="D735">
        <v>4.2969999999999997</v>
      </c>
      <c r="E735">
        <f t="shared" si="11"/>
        <v>5.5030000000000001</v>
      </c>
    </row>
    <row r="736" spans="1:5" x14ac:dyDescent="0.2">
      <c r="A736">
        <v>607.34</v>
      </c>
      <c r="B736">
        <v>6.6870000000000003</v>
      </c>
      <c r="C736">
        <v>5.5229999999999997</v>
      </c>
      <c r="D736">
        <v>4.3289999999999997</v>
      </c>
      <c r="E736">
        <f t="shared" si="11"/>
        <v>5.5130000000000008</v>
      </c>
    </row>
    <row r="737" spans="1:5" x14ac:dyDescent="0.2">
      <c r="A737">
        <v>607.35</v>
      </c>
      <c r="B737">
        <v>6.6580000000000004</v>
      </c>
      <c r="C737">
        <v>5.5019999999999998</v>
      </c>
      <c r="D737">
        <v>4.3339999999999996</v>
      </c>
      <c r="E737">
        <f t="shared" si="11"/>
        <v>5.4980000000000002</v>
      </c>
    </row>
    <row r="738" spans="1:5" x14ac:dyDescent="0.2">
      <c r="A738">
        <v>607.36</v>
      </c>
      <c r="B738">
        <v>6.6150000000000002</v>
      </c>
      <c r="C738">
        <v>5.4950000000000001</v>
      </c>
      <c r="D738">
        <v>4.3179999999999996</v>
      </c>
      <c r="E738">
        <f t="shared" si="11"/>
        <v>5.4759999999999991</v>
      </c>
    </row>
    <row r="739" spans="1:5" x14ac:dyDescent="0.2">
      <c r="A739">
        <v>607.37</v>
      </c>
      <c r="B739">
        <v>6.6150000000000002</v>
      </c>
      <c r="C739">
        <v>5.492</v>
      </c>
      <c r="D739">
        <v>4.3170000000000002</v>
      </c>
      <c r="E739">
        <f t="shared" si="11"/>
        <v>5.4746666666666668</v>
      </c>
    </row>
    <row r="740" spans="1:5" x14ac:dyDescent="0.2">
      <c r="A740">
        <v>607.38</v>
      </c>
      <c r="B740">
        <v>6.6230000000000002</v>
      </c>
      <c r="C740">
        <v>5.4969999999999999</v>
      </c>
      <c r="D740">
        <v>4.3129999999999997</v>
      </c>
      <c r="E740">
        <f t="shared" si="11"/>
        <v>5.4776666666666669</v>
      </c>
    </row>
    <row r="741" spans="1:5" x14ac:dyDescent="0.2">
      <c r="A741">
        <v>607.39</v>
      </c>
      <c r="B741">
        <v>6.6159999999999997</v>
      </c>
      <c r="C741">
        <v>5.49</v>
      </c>
      <c r="D741">
        <v>4.3209999999999997</v>
      </c>
      <c r="E741">
        <f t="shared" si="11"/>
        <v>5.4756666666666662</v>
      </c>
    </row>
    <row r="742" spans="1:5" x14ac:dyDescent="0.2">
      <c r="A742">
        <v>607.4</v>
      </c>
      <c r="B742">
        <v>6.5940000000000003</v>
      </c>
      <c r="C742">
        <v>5.4809999999999999</v>
      </c>
      <c r="D742">
        <v>4.3209999999999997</v>
      </c>
      <c r="E742">
        <f t="shared" si="11"/>
        <v>5.4653333333333336</v>
      </c>
    </row>
    <row r="743" spans="1:5" x14ac:dyDescent="0.2">
      <c r="A743">
        <v>607.41</v>
      </c>
      <c r="B743">
        <v>6.5830000000000002</v>
      </c>
      <c r="C743">
        <v>5.4669999999999996</v>
      </c>
      <c r="D743">
        <v>4.3220000000000001</v>
      </c>
      <c r="E743">
        <f t="shared" si="11"/>
        <v>5.4573333333333336</v>
      </c>
    </row>
    <row r="744" spans="1:5" x14ac:dyDescent="0.2">
      <c r="A744">
        <v>607.41999999999996</v>
      </c>
      <c r="B744">
        <v>6.5730000000000004</v>
      </c>
      <c r="C744">
        <v>5.4630000000000001</v>
      </c>
      <c r="D744">
        <v>4.3079999999999998</v>
      </c>
      <c r="E744">
        <f t="shared" si="11"/>
        <v>5.4480000000000004</v>
      </c>
    </row>
    <row r="745" spans="1:5" x14ac:dyDescent="0.2">
      <c r="A745">
        <v>607.42999999999995</v>
      </c>
      <c r="B745">
        <v>6.5730000000000004</v>
      </c>
      <c r="C745">
        <v>5.4690000000000003</v>
      </c>
      <c r="D745">
        <v>4.3079999999999998</v>
      </c>
      <c r="E745">
        <f t="shared" si="11"/>
        <v>5.45</v>
      </c>
    </row>
    <row r="746" spans="1:5" x14ac:dyDescent="0.2">
      <c r="A746">
        <v>607.44000000000005</v>
      </c>
      <c r="B746">
        <v>6.5960000000000001</v>
      </c>
      <c r="C746">
        <v>5.46</v>
      </c>
      <c r="D746">
        <v>4.3099999999999996</v>
      </c>
      <c r="E746">
        <f t="shared" si="11"/>
        <v>5.4553333333333329</v>
      </c>
    </row>
    <row r="747" spans="1:5" x14ac:dyDescent="0.2">
      <c r="A747">
        <v>607.45000000000005</v>
      </c>
      <c r="B747">
        <v>6.5709999999999997</v>
      </c>
      <c r="C747">
        <v>5.4539999999999997</v>
      </c>
      <c r="D747">
        <v>4.3029999999999999</v>
      </c>
      <c r="E747">
        <f t="shared" si="11"/>
        <v>5.4426666666666668</v>
      </c>
    </row>
    <row r="748" spans="1:5" x14ac:dyDescent="0.2">
      <c r="A748">
        <v>607.46</v>
      </c>
      <c r="B748">
        <v>6.5419999999999998</v>
      </c>
      <c r="C748">
        <v>5.468</v>
      </c>
      <c r="D748">
        <v>4.306</v>
      </c>
      <c r="E748">
        <f t="shared" si="11"/>
        <v>5.4386666666666663</v>
      </c>
    </row>
    <row r="749" spans="1:5" x14ac:dyDescent="0.2">
      <c r="A749">
        <v>607.47</v>
      </c>
      <c r="B749">
        <v>6.5739999999999998</v>
      </c>
      <c r="C749">
        <v>5.4770000000000003</v>
      </c>
      <c r="D749">
        <v>4.3159999999999998</v>
      </c>
      <c r="E749">
        <f t="shared" si="11"/>
        <v>5.4556666666666667</v>
      </c>
    </row>
    <row r="750" spans="1:5" x14ac:dyDescent="0.2">
      <c r="A750">
        <v>607.48</v>
      </c>
      <c r="B750">
        <v>6.601</v>
      </c>
      <c r="C750">
        <v>5.48</v>
      </c>
      <c r="D750">
        <v>4.3230000000000004</v>
      </c>
      <c r="E750">
        <f t="shared" si="11"/>
        <v>5.468</v>
      </c>
    </row>
    <row r="751" spans="1:5" x14ac:dyDescent="0.2">
      <c r="A751">
        <v>607.49</v>
      </c>
      <c r="B751">
        <v>6.5910000000000002</v>
      </c>
      <c r="C751">
        <v>5.4630000000000001</v>
      </c>
      <c r="D751">
        <v>4.319</v>
      </c>
      <c r="E751">
        <f t="shared" si="11"/>
        <v>5.4576666666666673</v>
      </c>
    </row>
    <row r="752" spans="1:5" x14ac:dyDescent="0.2">
      <c r="A752">
        <v>607.5</v>
      </c>
      <c r="B752">
        <v>6.55</v>
      </c>
      <c r="C752">
        <v>5.4589999999999996</v>
      </c>
      <c r="D752">
        <v>4.3079999999999998</v>
      </c>
      <c r="E752">
        <f t="shared" si="11"/>
        <v>5.4390000000000001</v>
      </c>
    </row>
    <row r="753" spans="1:5" x14ac:dyDescent="0.2">
      <c r="A753">
        <v>607.51</v>
      </c>
      <c r="B753">
        <v>6.5419999999999998</v>
      </c>
      <c r="C753">
        <v>5.46</v>
      </c>
      <c r="D753">
        <v>4.3079999999999998</v>
      </c>
      <c r="E753">
        <f t="shared" si="11"/>
        <v>5.4366666666666665</v>
      </c>
    </row>
    <row r="754" spans="1:5" x14ac:dyDescent="0.2">
      <c r="A754">
        <v>607.52</v>
      </c>
      <c r="B754">
        <v>6.5759999999999996</v>
      </c>
      <c r="C754">
        <v>5.4660000000000002</v>
      </c>
      <c r="D754">
        <v>4.3109999999999999</v>
      </c>
      <c r="E754">
        <f t="shared" si="11"/>
        <v>5.4510000000000005</v>
      </c>
    </row>
    <row r="755" spans="1:5" x14ac:dyDescent="0.2">
      <c r="A755">
        <v>607.53</v>
      </c>
      <c r="B755">
        <v>6.585</v>
      </c>
      <c r="C755">
        <v>5.45</v>
      </c>
      <c r="D755">
        <v>4.3090000000000002</v>
      </c>
      <c r="E755">
        <f t="shared" si="11"/>
        <v>5.4480000000000004</v>
      </c>
    </row>
    <row r="756" spans="1:5" x14ac:dyDescent="0.2">
      <c r="A756">
        <v>607.54</v>
      </c>
      <c r="B756">
        <v>6.5629999999999997</v>
      </c>
      <c r="C756">
        <v>5.4290000000000003</v>
      </c>
      <c r="D756">
        <v>4.2880000000000003</v>
      </c>
      <c r="E756">
        <f t="shared" si="11"/>
        <v>5.4266666666666667</v>
      </c>
    </row>
    <row r="757" spans="1:5" x14ac:dyDescent="0.2">
      <c r="A757">
        <v>607.54999999999995</v>
      </c>
      <c r="B757">
        <v>6.5229999999999997</v>
      </c>
      <c r="C757">
        <v>5.4119999999999999</v>
      </c>
      <c r="D757">
        <v>4.2640000000000002</v>
      </c>
      <c r="E757">
        <f t="shared" si="11"/>
        <v>5.3996666666666657</v>
      </c>
    </row>
    <row r="758" spans="1:5" x14ac:dyDescent="0.2">
      <c r="A758">
        <v>607.55999999999995</v>
      </c>
      <c r="B758">
        <v>6.5170000000000003</v>
      </c>
      <c r="C758">
        <v>5.3949999999999996</v>
      </c>
      <c r="D758">
        <v>4.25</v>
      </c>
      <c r="E758">
        <f t="shared" si="11"/>
        <v>5.3873333333333333</v>
      </c>
    </row>
    <row r="759" spans="1:5" x14ac:dyDescent="0.2">
      <c r="A759">
        <v>607.57000000000005</v>
      </c>
      <c r="B759">
        <v>6.5270000000000001</v>
      </c>
      <c r="C759">
        <v>5.3769999999999998</v>
      </c>
      <c r="D759">
        <v>4.2450000000000001</v>
      </c>
      <c r="E759">
        <f t="shared" si="11"/>
        <v>5.383</v>
      </c>
    </row>
    <row r="760" spans="1:5" x14ac:dyDescent="0.2">
      <c r="A760">
        <v>607.58000000000004</v>
      </c>
      <c r="B760">
        <v>6.49</v>
      </c>
      <c r="C760">
        <v>5.37</v>
      </c>
      <c r="D760">
        <v>4.2220000000000004</v>
      </c>
      <c r="E760">
        <f t="shared" si="11"/>
        <v>5.3606666666666669</v>
      </c>
    </row>
    <row r="761" spans="1:5" x14ac:dyDescent="0.2">
      <c r="A761">
        <v>607.59</v>
      </c>
      <c r="B761">
        <v>6.4729999999999999</v>
      </c>
      <c r="C761">
        <v>5.3570000000000002</v>
      </c>
      <c r="D761">
        <v>4.2160000000000002</v>
      </c>
      <c r="E761">
        <f t="shared" si="11"/>
        <v>5.3486666666666665</v>
      </c>
    </row>
    <row r="762" spans="1:5" x14ac:dyDescent="0.2">
      <c r="A762">
        <v>607.6</v>
      </c>
      <c r="B762">
        <v>6.4989999999999997</v>
      </c>
      <c r="C762">
        <v>5.35</v>
      </c>
      <c r="D762">
        <v>4.2030000000000003</v>
      </c>
      <c r="E762">
        <f t="shared" si="11"/>
        <v>5.3506666666666662</v>
      </c>
    </row>
    <row r="763" spans="1:5" x14ac:dyDescent="0.2">
      <c r="A763">
        <v>607.61</v>
      </c>
      <c r="B763">
        <v>6.4950000000000001</v>
      </c>
      <c r="C763">
        <v>5.3440000000000003</v>
      </c>
      <c r="D763">
        <v>4.1859999999999999</v>
      </c>
      <c r="E763">
        <f t="shared" si="11"/>
        <v>5.3416666666666659</v>
      </c>
    </row>
    <row r="764" spans="1:5" x14ac:dyDescent="0.2">
      <c r="A764">
        <v>607.62</v>
      </c>
      <c r="B764">
        <v>6.4889999999999999</v>
      </c>
      <c r="C764">
        <v>5.3620000000000001</v>
      </c>
      <c r="D764">
        <v>4.1870000000000003</v>
      </c>
      <c r="E764">
        <f t="shared" si="11"/>
        <v>5.3460000000000001</v>
      </c>
    </row>
    <row r="765" spans="1:5" x14ac:dyDescent="0.2">
      <c r="A765">
        <v>607.63</v>
      </c>
      <c r="B765">
        <v>6.5110000000000001</v>
      </c>
      <c r="C765">
        <v>5.3920000000000003</v>
      </c>
      <c r="D765">
        <v>4.218</v>
      </c>
      <c r="E765">
        <f t="shared" si="11"/>
        <v>5.3736666666666677</v>
      </c>
    </row>
    <row r="766" spans="1:5" x14ac:dyDescent="0.2">
      <c r="A766">
        <v>607.64</v>
      </c>
      <c r="B766">
        <v>6.5430000000000001</v>
      </c>
      <c r="C766">
        <v>5.4039999999999999</v>
      </c>
      <c r="D766">
        <v>4.2380000000000004</v>
      </c>
      <c r="E766">
        <f t="shared" si="11"/>
        <v>5.3949999999999996</v>
      </c>
    </row>
    <row r="767" spans="1:5" x14ac:dyDescent="0.2">
      <c r="A767">
        <v>607.65</v>
      </c>
      <c r="B767">
        <v>6.5259999999999998</v>
      </c>
      <c r="C767">
        <v>5.415</v>
      </c>
      <c r="D767">
        <v>4.2560000000000002</v>
      </c>
      <c r="E767">
        <f t="shared" si="11"/>
        <v>5.399</v>
      </c>
    </row>
    <row r="768" spans="1:5" x14ac:dyDescent="0.2">
      <c r="A768">
        <v>607.66</v>
      </c>
      <c r="B768">
        <v>6.52</v>
      </c>
      <c r="C768">
        <v>5.4130000000000003</v>
      </c>
      <c r="D768">
        <v>4.2539999999999996</v>
      </c>
      <c r="E768">
        <f t="shared" si="11"/>
        <v>5.3956666666666662</v>
      </c>
    </row>
    <row r="769" spans="1:5" x14ac:dyDescent="0.2">
      <c r="A769">
        <v>607.66999999999996</v>
      </c>
      <c r="B769">
        <v>6.5140000000000002</v>
      </c>
      <c r="C769">
        <v>5.4</v>
      </c>
      <c r="D769">
        <v>4.2569999999999997</v>
      </c>
      <c r="E769">
        <f t="shared" si="11"/>
        <v>5.3903333333333334</v>
      </c>
    </row>
    <row r="770" spans="1:5" x14ac:dyDescent="0.2">
      <c r="A770">
        <v>607.67999999999995</v>
      </c>
      <c r="B770">
        <v>6.4880000000000004</v>
      </c>
      <c r="C770">
        <v>5.3940000000000001</v>
      </c>
      <c r="D770">
        <v>4.2480000000000002</v>
      </c>
      <c r="E770">
        <f t="shared" si="11"/>
        <v>5.3766666666666678</v>
      </c>
    </row>
    <row r="771" spans="1:5" x14ac:dyDescent="0.2">
      <c r="A771">
        <v>607.69000000000005</v>
      </c>
      <c r="B771">
        <v>6.4740000000000002</v>
      </c>
      <c r="C771">
        <v>5.4119999999999999</v>
      </c>
      <c r="D771">
        <v>4.2519999999999998</v>
      </c>
      <c r="E771">
        <f t="shared" ref="E771:E834" si="12">(SUM($B771:$D771))/3</f>
        <v>5.3793333333333324</v>
      </c>
    </row>
    <row r="772" spans="1:5" x14ac:dyDescent="0.2">
      <c r="A772">
        <v>607.70000000000005</v>
      </c>
      <c r="B772">
        <v>6.524</v>
      </c>
      <c r="C772">
        <v>5.4109999999999996</v>
      </c>
      <c r="D772">
        <v>4.2679999999999998</v>
      </c>
      <c r="E772">
        <f t="shared" si="12"/>
        <v>5.4009999999999998</v>
      </c>
    </row>
    <row r="773" spans="1:5" x14ac:dyDescent="0.2">
      <c r="A773">
        <v>607.71</v>
      </c>
      <c r="B773">
        <v>6.5149999999999997</v>
      </c>
      <c r="C773">
        <v>5.3959999999999999</v>
      </c>
      <c r="D773">
        <v>4.26</v>
      </c>
      <c r="E773">
        <f t="shared" si="12"/>
        <v>5.3903333333333334</v>
      </c>
    </row>
    <row r="774" spans="1:5" x14ac:dyDescent="0.2">
      <c r="A774">
        <v>607.72</v>
      </c>
      <c r="B774">
        <v>6.4749999999999996</v>
      </c>
      <c r="C774">
        <v>5.3849999999999998</v>
      </c>
      <c r="D774">
        <v>4.2430000000000003</v>
      </c>
      <c r="E774">
        <f t="shared" si="12"/>
        <v>5.3676666666666675</v>
      </c>
    </row>
    <row r="775" spans="1:5" x14ac:dyDescent="0.2">
      <c r="A775">
        <v>607.73</v>
      </c>
      <c r="B775">
        <v>6.4619999999999997</v>
      </c>
      <c r="C775">
        <v>5.3819999999999997</v>
      </c>
      <c r="D775">
        <v>4.2439999999999998</v>
      </c>
      <c r="E775">
        <f t="shared" si="12"/>
        <v>5.3626666666666667</v>
      </c>
    </row>
    <row r="776" spans="1:5" x14ac:dyDescent="0.2">
      <c r="A776">
        <v>607.74</v>
      </c>
      <c r="B776">
        <v>6.4560000000000004</v>
      </c>
      <c r="C776">
        <v>5.3810000000000002</v>
      </c>
      <c r="D776">
        <v>4.2510000000000003</v>
      </c>
      <c r="E776">
        <f t="shared" si="12"/>
        <v>5.3626666666666667</v>
      </c>
    </row>
    <row r="777" spans="1:5" x14ac:dyDescent="0.2">
      <c r="A777">
        <v>607.75</v>
      </c>
      <c r="B777">
        <v>6.4720000000000004</v>
      </c>
      <c r="C777">
        <v>5.3789999999999996</v>
      </c>
      <c r="D777">
        <v>4.2469999999999999</v>
      </c>
      <c r="E777">
        <f t="shared" si="12"/>
        <v>5.3659999999999997</v>
      </c>
    </row>
    <row r="778" spans="1:5" x14ac:dyDescent="0.2">
      <c r="A778">
        <v>607.76</v>
      </c>
      <c r="B778">
        <v>6.4569999999999999</v>
      </c>
      <c r="C778">
        <v>5.3819999999999997</v>
      </c>
      <c r="D778">
        <v>4.2480000000000002</v>
      </c>
      <c r="E778">
        <f t="shared" si="12"/>
        <v>5.362333333333333</v>
      </c>
    </row>
    <row r="779" spans="1:5" x14ac:dyDescent="0.2">
      <c r="A779">
        <v>607.77</v>
      </c>
      <c r="B779">
        <v>6.4649999999999999</v>
      </c>
      <c r="C779">
        <v>5.391</v>
      </c>
      <c r="D779">
        <v>4.2439999999999998</v>
      </c>
      <c r="E779">
        <f t="shared" si="12"/>
        <v>5.3666666666666671</v>
      </c>
    </row>
    <row r="780" spans="1:5" x14ac:dyDescent="0.2">
      <c r="A780">
        <v>607.78</v>
      </c>
      <c r="B780">
        <v>6.4989999999999997</v>
      </c>
      <c r="C780">
        <v>5.42</v>
      </c>
      <c r="D780">
        <v>4.25</v>
      </c>
      <c r="E780">
        <f t="shared" si="12"/>
        <v>5.3896666666666668</v>
      </c>
    </row>
    <row r="781" spans="1:5" x14ac:dyDescent="0.2">
      <c r="A781">
        <v>607.79</v>
      </c>
      <c r="B781">
        <v>6.5549999999999997</v>
      </c>
      <c r="C781">
        <v>5.4249999999999998</v>
      </c>
      <c r="D781">
        <v>4.25</v>
      </c>
      <c r="E781">
        <f t="shared" si="12"/>
        <v>5.41</v>
      </c>
    </row>
    <row r="782" spans="1:5" x14ac:dyDescent="0.2">
      <c r="A782">
        <v>607.79999999999995</v>
      </c>
      <c r="B782">
        <v>6.5620000000000003</v>
      </c>
      <c r="C782">
        <v>5.4210000000000003</v>
      </c>
      <c r="D782">
        <v>4.2370000000000001</v>
      </c>
      <c r="E782">
        <f t="shared" si="12"/>
        <v>5.4066666666666663</v>
      </c>
    </row>
    <row r="783" spans="1:5" x14ac:dyDescent="0.2">
      <c r="A783">
        <v>607.80999999999995</v>
      </c>
      <c r="B783">
        <v>6.5209999999999999</v>
      </c>
      <c r="C783">
        <v>5.4249999999999998</v>
      </c>
      <c r="D783">
        <v>4.2309999999999999</v>
      </c>
      <c r="E783">
        <f t="shared" si="12"/>
        <v>5.3923333333333332</v>
      </c>
    </row>
    <row r="784" spans="1:5" x14ac:dyDescent="0.2">
      <c r="A784">
        <v>607.82000000000005</v>
      </c>
      <c r="B784">
        <v>6.5359999999999996</v>
      </c>
      <c r="C784">
        <v>5.4130000000000003</v>
      </c>
      <c r="D784">
        <v>4.2430000000000003</v>
      </c>
      <c r="E784">
        <f t="shared" si="12"/>
        <v>5.3973333333333331</v>
      </c>
    </row>
    <row r="785" spans="1:5" x14ac:dyDescent="0.2">
      <c r="A785">
        <v>607.83000000000004</v>
      </c>
      <c r="B785">
        <v>6.516</v>
      </c>
      <c r="C785">
        <v>5.3860000000000001</v>
      </c>
      <c r="D785">
        <v>4.2249999999999996</v>
      </c>
      <c r="E785">
        <f t="shared" si="12"/>
        <v>5.3756666666666675</v>
      </c>
    </row>
    <row r="786" spans="1:5" x14ac:dyDescent="0.2">
      <c r="A786">
        <v>607.84</v>
      </c>
      <c r="B786">
        <v>6.4710000000000001</v>
      </c>
      <c r="C786">
        <v>5.3650000000000002</v>
      </c>
      <c r="D786">
        <v>4.2030000000000003</v>
      </c>
      <c r="E786">
        <f t="shared" si="12"/>
        <v>5.3463333333333338</v>
      </c>
    </row>
    <row r="787" spans="1:5" x14ac:dyDescent="0.2">
      <c r="A787">
        <v>607.85</v>
      </c>
      <c r="B787">
        <v>6.4729999999999999</v>
      </c>
      <c r="C787">
        <v>5.3540000000000001</v>
      </c>
      <c r="D787">
        <v>4.1840000000000002</v>
      </c>
      <c r="E787">
        <f t="shared" si="12"/>
        <v>5.3369999999999997</v>
      </c>
    </row>
    <row r="788" spans="1:5" x14ac:dyDescent="0.2">
      <c r="A788">
        <v>607.86</v>
      </c>
      <c r="B788">
        <v>6.4690000000000003</v>
      </c>
      <c r="C788">
        <v>5.3449999999999998</v>
      </c>
      <c r="D788">
        <v>4.1820000000000004</v>
      </c>
      <c r="E788">
        <f t="shared" si="12"/>
        <v>5.3319999999999999</v>
      </c>
    </row>
    <row r="789" spans="1:5" x14ac:dyDescent="0.2">
      <c r="A789">
        <v>607.87</v>
      </c>
      <c r="B789">
        <v>6.4550000000000001</v>
      </c>
      <c r="C789">
        <v>5.3520000000000003</v>
      </c>
      <c r="D789">
        <v>4.1900000000000004</v>
      </c>
      <c r="E789">
        <f t="shared" si="12"/>
        <v>5.3323333333333336</v>
      </c>
    </row>
    <row r="790" spans="1:5" x14ac:dyDescent="0.2">
      <c r="A790">
        <v>607.88</v>
      </c>
      <c r="B790">
        <v>6.4610000000000003</v>
      </c>
      <c r="C790">
        <v>5.3639999999999999</v>
      </c>
      <c r="D790">
        <v>4.2069999999999999</v>
      </c>
      <c r="E790">
        <f t="shared" si="12"/>
        <v>5.3440000000000003</v>
      </c>
    </row>
    <row r="791" spans="1:5" x14ac:dyDescent="0.2">
      <c r="A791">
        <v>607.89</v>
      </c>
      <c r="B791">
        <v>6.4809999999999999</v>
      </c>
      <c r="C791">
        <v>5.375</v>
      </c>
      <c r="D791">
        <v>4.226</v>
      </c>
      <c r="E791">
        <f t="shared" si="12"/>
        <v>5.3606666666666669</v>
      </c>
    </row>
    <row r="792" spans="1:5" x14ac:dyDescent="0.2">
      <c r="A792">
        <v>607.9</v>
      </c>
      <c r="B792">
        <v>6.49</v>
      </c>
      <c r="C792">
        <v>5.3860000000000001</v>
      </c>
      <c r="D792">
        <v>4.2350000000000003</v>
      </c>
      <c r="E792">
        <f t="shared" si="12"/>
        <v>5.3703333333333338</v>
      </c>
    </row>
    <row r="793" spans="1:5" x14ac:dyDescent="0.2">
      <c r="A793">
        <v>607.91</v>
      </c>
      <c r="B793">
        <v>6.4820000000000002</v>
      </c>
      <c r="C793">
        <v>5.3760000000000003</v>
      </c>
      <c r="D793">
        <v>4.2380000000000004</v>
      </c>
      <c r="E793">
        <f t="shared" si="12"/>
        <v>5.3653333333333331</v>
      </c>
    </row>
    <row r="794" spans="1:5" x14ac:dyDescent="0.2">
      <c r="A794">
        <v>607.91999999999996</v>
      </c>
      <c r="B794">
        <v>6.4589999999999996</v>
      </c>
      <c r="C794">
        <v>5.37</v>
      </c>
      <c r="D794">
        <v>4.234</v>
      </c>
      <c r="E794">
        <f t="shared" si="12"/>
        <v>5.3543333333333338</v>
      </c>
    </row>
    <row r="795" spans="1:5" x14ac:dyDescent="0.2">
      <c r="A795">
        <v>607.92999999999995</v>
      </c>
      <c r="B795">
        <v>6.4530000000000003</v>
      </c>
      <c r="C795">
        <v>5.37</v>
      </c>
      <c r="D795">
        <v>4.2290000000000001</v>
      </c>
      <c r="E795">
        <f t="shared" si="12"/>
        <v>5.3506666666666662</v>
      </c>
    </row>
    <row r="796" spans="1:5" x14ac:dyDescent="0.2">
      <c r="A796">
        <v>607.94000000000005</v>
      </c>
      <c r="B796">
        <v>6.4710000000000001</v>
      </c>
      <c r="C796">
        <v>5.39</v>
      </c>
      <c r="D796">
        <v>4.2210000000000001</v>
      </c>
      <c r="E796">
        <f t="shared" si="12"/>
        <v>5.3606666666666669</v>
      </c>
    </row>
    <row r="797" spans="1:5" x14ac:dyDescent="0.2">
      <c r="A797">
        <v>607.95000000000005</v>
      </c>
      <c r="B797">
        <v>6.51</v>
      </c>
      <c r="C797">
        <v>5.4009999999999998</v>
      </c>
      <c r="D797">
        <v>4.2359999999999998</v>
      </c>
      <c r="E797">
        <f t="shared" si="12"/>
        <v>5.3823333333333325</v>
      </c>
    </row>
    <row r="798" spans="1:5" x14ac:dyDescent="0.2">
      <c r="A798">
        <v>607.96</v>
      </c>
      <c r="B798">
        <v>6.5140000000000002</v>
      </c>
      <c r="C798">
        <v>5.3959999999999999</v>
      </c>
      <c r="D798">
        <v>4.2460000000000004</v>
      </c>
      <c r="E798">
        <f t="shared" si="12"/>
        <v>5.3853333333333326</v>
      </c>
    </row>
    <row r="799" spans="1:5" x14ac:dyDescent="0.2">
      <c r="A799">
        <v>607.97</v>
      </c>
      <c r="B799">
        <v>6.4749999999999996</v>
      </c>
      <c r="C799">
        <v>5.3869999999999996</v>
      </c>
      <c r="D799">
        <v>4.2489999999999997</v>
      </c>
      <c r="E799">
        <f t="shared" si="12"/>
        <v>5.3703333333333321</v>
      </c>
    </row>
    <row r="800" spans="1:5" x14ac:dyDescent="0.2">
      <c r="A800">
        <v>607.98</v>
      </c>
      <c r="B800">
        <v>6.4560000000000004</v>
      </c>
      <c r="C800">
        <v>5.391</v>
      </c>
      <c r="D800">
        <v>4.2489999999999997</v>
      </c>
      <c r="E800">
        <f t="shared" si="12"/>
        <v>5.3653333333333331</v>
      </c>
    </row>
    <row r="801" spans="1:5" x14ac:dyDescent="0.2">
      <c r="A801">
        <v>607.99</v>
      </c>
      <c r="B801">
        <v>6.4909999999999997</v>
      </c>
      <c r="C801">
        <v>5.399</v>
      </c>
      <c r="D801">
        <v>4.2629999999999999</v>
      </c>
      <c r="E801">
        <f t="shared" si="12"/>
        <v>5.3843333333333332</v>
      </c>
    </row>
    <row r="802" spans="1:5" x14ac:dyDescent="0.2">
      <c r="A802">
        <v>608</v>
      </c>
      <c r="B802">
        <v>6.49</v>
      </c>
      <c r="C802">
        <v>5.39</v>
      </c>
      <c r="D802">
        <v>4.2670000000000003</v>
      </c>
      <c r="E802">
        <f t="shared" si="12"/>
        <v>5.3823333333333325</v>
      </c>
    </row>
    <row r="803" spans="1:5" x14ac:dyDescent="0.2">
      <c r="A803">
        <v>608.01</v>
      </c>
      <c r="B803">
        <v>6.4669999999999996</v>
      </c>
      <c r="C803">
        <v>5.3869999999999996</v>
      </c>
      <c r="D803">
        <v>4.2519999999999998</v>
      </c>
      <c r="E803">
        <f t="shared" si="12"/>
        <v>5.368666666666666</v>
      </c>
    </row>
    <row r="804" spans="1:5" x14ac:dyDescent="0.2">
      <c r="A804">
        <v>608.02</v>
      </c>
      <c r="B804">
        <v>6.4630000000000001</v>
      </c>
      <c r="C804">
        <v>5.407</v>
      </c>
      <c r="D804">
        <v>4.2510000000000003</v>
      </c>
      <c r="E804">
        <f t="shared" si="12"/>
        <v>5.3736666666666677</v>
      </c>
    </row>
    <row r="805" spans="1:5" x14ac:dyDescent="0.2">
      <c r="A805">
        <v>608.03</v>
      </c>
      <c r="B805">
        <v>6.5049999999999999</v>
      </c>
      <c r="C805">
        <v>5.4240000000000004</v>
      </c>
      <c r="D805">
        <v>4.266</v>
      </c>
      <c r="E805">
        <f t="shared" si="12"/>
        <v>5.3983333333333334</v>
      </c>
    </row>
    <row r="806" spans="1:5" x14ac:dyDescent="0.2">
      <c r="A806">
        <v>608.04</v>
      </c>
      <c r="B806">
        <v>6.5469999999999997</v>
      </c>
      <c r="C806">
        <v>5.4189999999999996</v>
      </c>
      <c r="D806">
        <v>4.2750000000000004</v>
      </c>
      <c r="E806">
        <f t="shared" si="12"/>
        <v>5.4136666666666668</v>
      </c>
    </row>
    <row r="807" spans="1:5" x14ac:dyDescent="0.2">
      <c r="A807">
        <v>608.04999999999995</v>
      </c>
      <c r="B807">
        <v>6.5289999999999999</v>
      </c>
      <c r="C807">
        <v>5.3970000000000002</v>
      </c>
      <c r="D807">
        <v>4.2649999999999997</v>
      </c>
      <c r="E807">
        <f t="shared" si="12"/>
        <v>5.3969999999999994</v>
      </c>
    </row>
    <row r="808" spans="1:5" x14ac:dyDescent="0.2">
      <c r="A808">
        <v>608.05999999999995</v>
      </c>
      <c r="B808">
        <v>6.4779999999999998</v>
      </c>
      <c r="C808">
        <v>5.3739999999999997</v>
      </c>
      <c r="D808">
        <v>4.2469999999999999</v>
      </c>
      <c r="E808">
        <f t="shared" si="12"/>
        <v>5.3663333333333334</v>
      </c>
    </row>
    <row r="809" spans="1:5" x14ac:dyDescent="0.2">
      <c r="A809">
        <v>608.07000000000005</v>
      </c>
      <c r="B809">
        <v>6.4359999999999999</v>
      </c>
      <c r="C809">
        <v>5.3689999999999998</v>
      </c>
      <c r="D809">
        <v>4.234</v>
      </c>
      <c r="E809">
        <f t="shared" si="12"/>
        <v>5.3463333333333338</v>
      </c>
    </row>
    <row r="810" spans="1:5" x14ac:dyDescent="0.2">
      <c r="A810">
        <v>608.08000000000004</v>
      </c>
      <c r="B810">
        <v>6.4370000000000003</v>
      </c>
      <c r="C810">
        <v>5.3719999999999999</v>
      </c>
      <c r="D810">
        <v>4.2350000000000003</v>
      </c>
      <c r="E810">
        <f t="shared" si="12"/>
        <v>5.3479999999999999</v>
      </c>
    </row>
    <row r="811" spans="1:5" x14ac:dyDescent="0.2">
      <c r="A811">
        <v>608.09</v>
      </c>
      <c r="B811">
        <v>6.4630000000000001</v>
      </c>
      <c r="C811">
        <v>5.3680000000000003</v>
      </c>
      <c r="D811">
        <v>4.2300000000000004</v>
      </c>
      <c r="E811">
        <f t="shared" si="12"/>
        <v>5.3536666666666664</v>
      </c>
    </row>
    <row r="812" spans="1:5" x14ac:dyDescent="0.2">
      <c r="A812">
        <v>608.1</v>
      </c>
      <c r="B812">
        <v>6.4550000000000001</v>
      </c>
      <c r="C812">
        <v>5.3520000000000003</v>
      </c>
      <c r="D812">
        <v>4.22</v>
      </c>
      <c r="E812">
        <f t="shared" si="12"/>
        <v>5.3423333333333334</v>
      </c>
    </row>
    <row r="813" spans="1:5" x14ac:dyDescent="0.2">
      <c r="A813">
        <v>608.11</v>
      </c>
      <c r="B813">
        <v>6.423</v>
      </c>
      <c r="C813">
        <v>5.3339999999999996</v>
      </c>
      <c r="D813">
        <v>4.21</v>
      </c>
      <c r="E813">
        <f t="shared" si="12"/>
        <v>5.3223333333333329</v>
      </c>
    </row>
    <row r="814" spans="1:5" x14ac:dyDescent="0.2">
      <c r="A814">
        <v>608.12</v>
      </c>
      <c r="B814">
        <v>6.3979999999999997</v>
      </c>
      <c r="C814">
        <v>5.3140000000000001</v>
      </c>
      <c r="D814">
        <v>4.1909999999999998</v>
      </c>
      <c r="E814">
        <f t="shared" si="12"/>
        <v>5.3009999999999993</v>
      </c>
    </row>
    <row r="815" spans="1:5" x14ac:dyDescent="0.2">
      <c r="A815">
        <v>608.13</v>
      </c>
      <c r="B815">
        <v>6.38</v>
      </c>
      <c r="C815">
        <v>5.2990000000000004</v>
      </c>
      <c r="D815">
        <v>4.18</v>
      </c>
      <c r="E815">
        <f t="shared" si="12"/>
        <v>5.2863333333333333</v>
      </c>
    </row>
    <row r="816" spans="1:5" x14ac:dyDescent="0.2">
      <c r="A816">
        <v>608.14</v>
      </c>
      <c r="B816">
        <v>6.3520000000000003</v>
      </c>
      <c r="C816">
        <v>5.2649999999999997</v>
      </c>
      <c r="D816">
        <v>4.1619999999999999</v>
      </c>
      <c r="E816">
        <f t="shared" si="12"/>
        <v>5.2596666666666669</v>
      </c>
    </row>
    <row r="817" spans="1:5" x14ac:dyDescent="0.2">
      <c r="A817">
        <v>608.15</v>
      </c>
      <c r="B817">
        <v>6.3239999999999998</v>
      </c>
      <c r="C817">
        <v>5.26</v>
      </c>
      <c r="D817">
        <v>4.1500000000000004</v>
      </c>
      <c r="E817">
        <f t="shared" si="12"/>
        <v>5.2446666666666664</v>
      </c>
    </row>
    <row r="818" spans="1:5" x14ac:dyDescent="0.2">
      <c r="A818">
        <v>608.16</v>
      </c>
      <c r="B818">
        <v>6.3120000000000003</v>
      </c>
      <c r="C818">
        <v>5.2750000000000004</v>
      </c>
      <c r="D818">
        <v>4.1580000000000004</v>
      </c>
      <c r="E818">
        <f t="shared" si="12"/>
        <v>5.248333333333334</v>
      </c>
    </row>
    <row r="819" spans="1:5" x14ac:dyDescent="0.2">
      <c r="A819">
        <v>608.16999999999996</v>
      </c>
      <c r="B819">
        <v>6.3710000000000004</v>
      </c>
      <c r="C819">
        <v>5.2990000000000004</v>
      </c>
      <c r="D819">
        <v>4.1749999999999998</v>
      </c>
      <c r="E819">
        <f t="shared" si="12"/>
        <v>5.2816666666666672</v>
      </c>
    </row>
    <row r="820" spans="1:5" x14ac:dyDescent="0.2">
      <c r="A820">
        <v>608.17999999999995</v>
      </c>
      <c r="B820">
        <v>6.4</v>
      </c>
      <c r="C820">
        <v>5.3259999999999996</v>
      </c>
      <c r="D820">
        <v>4.1890000000000001</v>
      </c>
      <c r="E820">
        <f t="shared" si="12"/>
        <v>5.3049999999999997</v>
      </c>
    </row>
    <row r="821" spans="1:5" x14ac:dyDescent="0.2">
      <c r="A821">
        <v>608.19000000000005</v>
      </c>
      <c r="B821">
        <v>6.4329999999999998</v>
      </c>
      <c r="C821">
        <v>5.3360000000000003</v>
      </c>
      <c r="D821">
        <v>4.1920000000000002</v>
      </c>
      <c r="E821">
        <f t="shared" si="12"/>
        <v>5.3203333333333331</v>
      </c>
    </row>
    <row r="822" spans="1:5" x14ac:dyDescent="0.2">
      <c r="A822">
        <v>608.20000000000005</v>
      </c>
      <c r="B822">
        <v>6.4359999999999999</v>
      </c>
      <c r="C822">
        <v>5.343</v>
      </c>
      <c r="D822">
        <v>4.194</v>
      </c>
      <c r="E822">
        <f t="shared" si="12"/>
        <v>5.3243333333333327</v>
      </c>
    </row>
    <row r="823" spans="1:5" x14ac:dyDescent="0.2">
      <c r="A823">
        <v>608.21</v>
      </c>
      <c r="B823">
        <v>6.4249999999999998</v>
      </c>
      <c r="C823">
        <v>5.3529999999999998</v>
      </c>
      <c r="D823">
        <v>4.2110000000000003</v>
      </c>
      <c r="E823">
        <f t="shared" si="12"/>
        <v>5.3296666666666663</v>
      </c>
    </row>
    <row r="824" spans="1:5" x14ac:dyDescent="0.2">
      <c r="A824">
        <v>608.22</v>
      </c>
      <c r="B824">
        <v>6.4489999999999998</v>
      </c>
      <c r="C824">
        <v>5.3579999999999997</v>
      </c>
      <c r="D824">
        <v>4.2329999999999997</v>
      </c>
      <c r="E824">
        <f t="shared" si="12"/>
        <v>5.3466666666666667</v>
      </c>
    </row>
    <row r="825" spans="1:5" x14ac:dyDescent="0.2">
      <c r="A825">
        <v>608.23</v>
      </c>
      <c r="B825">
        <v>6.4290000000000003</v>
      </c>
      <c r="C825">
        <v>5.35</v>
      </c>
      <c r="D825">
        <v>4.2380000000000004</v>
      </c>
      <c r="E825">
        <f t="shared" si="12"/>
        <v>5.3389999999999995</v>
      </c>
    </row>
    <row r="826" spans="1:5" x14ac:dyDescent="0.2">
      <c r="A826">
        <v>608.24</v>
      </c>
      <c r="B826">
        <v>6.4260000000000002</v>
      </c>
      <c r="C826">
        <v>5.3220000000000001</v>
      </c>
      <c r="D826">
        <v>4.2169999999999996</v>
      </c>
      <c r="E826">
        <f t="shared" si="12"/>
        <v>5.3216666666666663</v>
      </c>
    </row>
    <row r="827" spans="1:5" x14ac:dyDescent="0.2">
      <c r="A827">
        <v>608.25</v>
      </c>
      <c r="B827">
        <v>6.3890000000000002</v>
      </c>
      <c r="C827">
        <v>5.306</v>
      </c>
      <c r="D827">
        <v>4.2</v>
      </c>
      <c r="E827">
        <f t="shared" si="12"/>
        <v>5.2983333333333329</v>
      </c>
    </row>
    <row r="828" spans="1:5" x14ac:dyDescent="0.2">
      <c r="A828">
        <v>608.26</v>
      </c>
      <c r="B828">
        <v>6.3520000000000003</v>
      </c>
      <c r="C828">
        <v>5.31</v>
      </c>
      <c r="D828">
        <v>4.1879999999999997</v>
      </c>
      <c r="E828">
        <f t="shared" si="12"/>
        <v>5.2833333333333323</v>
      </c>
    </row>
    <row r="829" spans="1:5" x14ac:dyDescent="0.2">
      <c r="A829">
        <v>608.27</v>
      </c>
      <c r="B829">
        <v>6.4</v>
      </c>
      <c r="C829">
        <v>5.343</v>
      </c>
      <c r="D829">
        <v>4.2039999999999997</v>
      </c>
      <c r="E829">
        <f t="shared" si="12"/>
        <v>5.3156666666666661</v>
      </c>
    </row>
    <row r="830" spans="1:5" x14ac:dyDescent="0.2">
      <c r="A830">
        <v>608.28</v>
      </c>
      <c r="B830">
        <v>6.4749999999999996</v>
      </c>
      <c r="C830">
        <v>5.3609999999999998</v>
      </c>
      <c r="D830">
        <v>4.2279999999999998</v>
      </c>
      <c r="E830">
        <f t="shared" si="12"/>
        <v>5.3546666666666667</v>
      </c>
    </row>
    <row r="831" spans="1:5" x14ac:dyDescent="0.2">
      <c r="A831">
        <v>608.29</v>
      </c>
      <c r="B831">
        <v>6.468</v>
      </c>
      <c r="C831">
        <v>5.3380000000000001</v>
      </c>
      <c r="D831">
        <v>4.2309999999999999</v>
      </c>
      <c r="E831">
        <f t="shared" si="12"/>
        <v>5.3456666666666663</v>
      </c>
    </row>
    <row r="832" spans="1:5" x14ac:dyDescent="0.2">
      <c r="A832">
        <v>608.29999999999995</v>
      </c>
      <c r="B832">
        <v>6.399</v>
      </c>
      <c r="C832">
        <v>5.2919999999999998</v>
      </c>
      <c r="D832">
        <v>4.2009999999999996</v>
      </c>
      <c r="E832">
        <f t="shared" si="12"/>
        <v>5.2973333333333334</v>
      </c>
    </row>
    <row r="833" spans="1:5" x14ac:dyDescent="0.2">
      <c r="A833">
        <v>608.30999999999995</v>
      </c>
      <c r="B833">
        <v>6.327</v>
      </c>
      <c r="C833">
        <v>5.258</v>
      </c>
      <c r="D833">
        <v>4.173</v>
      </c>
      <c r="E833">
        <f t="shared" si="12"/>
        <v>5.2526666666666673</v>
      </c>
    </row>
    <row r="834" spans="1:5" x14ac:dyDescent="0.2">
      <c r="A834">
        <v>608.32000000000005</v>
      </c>
      <c r="B834">
        <v>6.3120000000000003</v>
      </c>
      <c r="C834">
        <v>5.2350000000000003</v>
      </c>
      <c r="D834">
        <v>4.1639999999999997</v>
      </c>
      <c r="E834">
        <f t="shared" si="12"/>
        <v>5.2370000000000001</v>
      </c>
    </row>
    <row r="835" spans="1:5" x14ac:dyDescent="0.2">
      <c r="A835">
        <v>608.33000000000004</v>
      </c>
      <c r="B835">
        <v>6.2859999999999996</v>
      </c>
      <c r="C835">
        <v>5.2060000000000004</v>
      </c>
      <c r="D835">
        <v>4.1369999999999996</v>
      </c>
      <c r="E835">
        <f t="shared" ref="E835:E898" si="13">(SUM($B835:$D835))/3</f>
        <v>5.2096666666666671</v>
      </c>
    </row>
    <row r="836" spans="1:5" x14ac:dyDescent="0.2">
      <c r="A836">
        <v>608.34</v>
      </c>
      <c r="B836">
        <v>6.2430000000000003</v>
      </c>
      <c r="C836">
        <v>5.16</v>
      </c>
      <c r="D836">
        <v>4.1040000000000001</v>
      </c>
      <c r="E836">
        <f t="shared" si="13"/>
        <v>5.1690000000000005</v>
      </c>
    </row>
    <row r="837" spans="1:5" x14ac:dyDescent="0.2">
      <c r="A837">
        <v>608.35</v>
      </c>
      <c r="B837">
        <v>6.1929999999999996</v>
      </c>
      <c r="C837">
        <v>5.1280000000000001</v>
      </c>
      <c r="D837">
        <v>4.0609999999999999</v>
      </c>
      <c r="E837">
        <f t="shared" si="13"/>
        <v>5.1273333333333335</v>
      </c>
    </row>
    <row r="838" spans="1:5" x14ac:dyDescent="0.2">
      <c r="A838">
        <v>608.36</v>
      </c>
      <c r="B838">
        <v>6.1509999999999998</v>
      </c>
      <c r="C838">
        <v>5.1029999999999998</v>
      </c>
      <c r="D838">
        <v>4.0359999999999996</v>
      </c>
      <c r="E838">
        <f t="shared" si="13"/>
        <v>5.0966666666666667</v>
      </c>
    </row>
    <row r="839" spans="1:5" x14ac:dyDescent="0.2">
      <c r="A839">
        <v>608.37</v>
      </c>
      <c r="B839">
        <v>6.1589999999999998</v>
      </c>
      <c r="C839">
        <v>5.0819999999999999</v>
      </c>
      <c r="D839">
        <v>4.03</v>
      </c>
      <c r="E839">
        <f t="shared" si="13"/>
        <v>5.0903333333333336</v>
      </c>
    </row>
    <row r="840" spans="1:5" x14ac:dyDescent="0.2">
      <c r="A840">
        <v>608.38</v>
      </c>
      <c r="B840">
        <v>6.1230000000000002</v>
      </c>
      <c r="C840">
        <v>5.0529999999999999</v>
      </c>
      <c r="D840">
        <v>4.0110000000000001</v>
      </c>
      <c r="E840">
        <f t="shared" si="13"/>
        <v>5.062333333333334</v>
      </c>
    </row>
    <row r="841" spans="1:5" x14ac:dyDescent="0.2">
      <c r="A841">
        <v>608.39</v>
      </c>
      <c r="B841">
        <v>6.048</v>
      </c>
      <c r="C841">
        <v>5.0069999999999997</v>
      </c>
      <c r="D841">
        <v>3.9809999999999999</v>
      </c>
      <c r="E841">
        <f t="shared" si="13"/>
        <v>5.0119999999999996</v>
      </c>
    </row>
    <row r="842" spans="1:5" x14ac:dyDescent="0.2">
      <c r="A842">
        <v>608.4</v>
      </c>
      <c r="B842">
        <v>6.0010000000000003</v>
      </c>
      <c r="C842">
        <v>4.96</v>
      </c>
      <c r="D842">
        <v>3.9550000000000001</v>
      </c>
      <c r="E842">
        <f t="shared" si="13"/>
        <v>4.9720000000000004</v>
      </c>
    </row>
    <row r="843" spans="1:5" x14ac:dyDescent="0.2">
      <c r="A843">
        <v>608.41</v>
      </c>
      <c r="B843">
        <v>5.9470000000000001</v>
      </c>
      <c r="C843">
        <v>4.9039999999999999</v>
      </c>
      <c r="D843">
        <v>3.92</v>
      </c>
      <c r="E843">
        <f t="shared" si="13"/>
        <v>4.9236666666666666</v>
      </c>
    </row>
    <row r="844" spans="1:5" x14ac:dyDescent="0.2">
      <c r="A844">
        <v>608.41999999999996</v>
      </c>
      <c r="B844">
        <v>5.867</v>
      </c>
      <c r="C844">
        <v>4.8150000000000004</v>
      </c>
      <c r="D844">
        <v>3.8639999999999999</v>
      </c>
      <c r="E844">
        <f t="shared" si="13"/>
        <v>4.8486666666666665</v>
      </c>
    </row>
    <row r="845" spans="1:5" x14ac:dyDescent="0.2">
      <c r="A845">
        <v>608.42999999999995</v>
      </c>
      <c r="B845">
        <v>5.7350000000000003</v>
      </c>
      <c r="C845">
        <v>4.7110000000000003</v>
      </c>
      <c r="D845">
        <v>3.782</v>
      </c>
      <c r="E845">
        <f t="shared" si="13"/>
        <v>4.7426666666666675</v>
      </c>
    </row>
    <row r="846" spans="1:5" x14ac:dyDescent="0.2">
      <c r="A846">
        <v>608.44000000000005</v>
      </c>
      <c r="B846">
        <v>5.5869999999999997</v>
      </c>
      <c r="C846">
        <v>4.6349999999999998</v>
      </c>
      <c r="D846">
        <v>3.7050000000000001</v>
      </c>
      <c r="E846">
        <f t="shared" si="13"/>
        <v>4.6423333333333332</v>
      </c>
    </row>
    <row r="847" spans="1:5" x14ac:dyDescent="0.2">
      <c r="A847">
        <v>608.45000000000005</v>
      </c>
      <c r="B847">
        <v>5.5350000000000001</v>
      </c>
      <c r="C847">
        <v>4.585</v>
      </c>
      <c r="D847">
        <v>3.6640000000000001</v>
      </c>
      <c r="E847">
        <f t="shared" si="13"/>
        <v>4.5946666666666669</v>
      </c>
    </row>
    <row r="848" spans="1:5" x14ac:dyDescent="0.2">
      <c r="A848">
        <v>608.46</v>
      </c>
      <c r="B848">
        <v>5.4989999999999997</v>
      </c>
      <c r="C848">
        <v>4.5380000000000003</v>
      </c>
      <c r="D848">
        <v>3.6419999999999999</v>
      </c>
      <c r="E848">
        <f t="shared" si="13"/>
        <v>4.5596666666666659</v>
      </c>
    </row>
    <row r="849" spans="1:5" x14ac:dyDescent="0.2">
      <c r="A849">
        <v>608.47</v>
      </c>
      <c r="B849">
        <v>5.42</v>
      </c>
      <c r="C849">
        <v>4.4800000000000004</v>
      </c>
      <c r="D849">
        <v>3.6059999999999999</v>
      </c>
      <c r="E849">
        <f t="shared" si="13"/>
        <v>4.5019999999999998</v>
      </c>
    </row>
    <row r="850" spans="1:5" x14ac:dyDescent="0.2">
      <c r="A850">
        <v>608.48</v>
      </c>
      <c r="B850">
        <v>5.3310000000000004</v>
      </c>
      <c r="C850">
        <v>4.4260000000000002</v>
      </c>
      <c r="D850">
        <v>3.56</v>
      </c>
      <c r="E850">
        <f t="shared" si="13"/>
        <v>4.4390000000000009</v>
      </c>
    </row>
    <row r="851" spans="1:5" x14ac:dyDescent="0.2">
      <c r="A851">
        <v>608.49</v>
      </c>
      <c r="B851">
        <v>5.2839999999999998</v>
      </c>
      <c r="C851">
        <v>4.3780000000000001</v>
      </c>
      <c r="D851">
        <v>3.524</v>
      </c>
      <c r="E851">
        <f t="shared" si="13"/>
        <v>4.3953333333333333</v>
      </c>
    </row>
    <row r="852" spans="1:5" x14ac:dyDescent="0.2">
      <c r="A852">
        <v>608.5</v>
      </c>
      <c r="B852">
        <v>5.2380000000000004</v>
      </c>
      <c r="C852">
        <v>4.3470000000000004</v>
      </c>
      <c r="D852">
        <v>3.4990000000000001</v>
      </c>
      <c r="E852">
        <f t="shared" si="13"/>
        <v>4.3613333333333335</v>
      </c>
    </row>
    <row r="853" spans="1:5" x14ac:dyDescent="0.2">
      <c r="A853">
        <v>608.51</v>
      </c>
      <c r="B853">
        <v>5.1989999999999998</v>
      </c>
      <c r="C853">
        <v>4.3159999999999998</v>
      </c>
      <c r="D853">
        <v>3.4820000000000002</v>
      </c>
      <c r="E853">
        <f t="shared" si="13"/>
        <v>4.3323333333333336</v>
      </c>
    </row>
    <row r="854" spans="1:5" x14ac:dyDescent="0.2">
      <c r="A854">
        <v>608.52</v>
      </c>
      <c r="B854">
        <v>5.1760000000000002</v>
      </c>
      <c r="C854">
        <v>4.3049999999999997</v>
      </c>
      <c r="D854">
        <v>3.47</v>
      </c>
      <c r="E854">
        <f t="shared" si="13"/>
        <v>4.3170000000000002</v>
      </c>
    </row>
    <row r="855" spans="1:5" x14ac:dyDescent="0.2">
      <c r="A855">
        <v>608.53</v>
      </c>
      <c r="B855">
        <v>5.1470000000000002</v>
      </c>
      <c r="C855">
        <v>4.2859999999999996</v>
      </c>
      <c r="D855">
        <v>3.476</v>
      </c>
      <c r="E855">
        <f t="shared" si="13"/>
        <v>4.3029999999999999</v>
      </c>
    </row>
    <row r="856" spans="1:5" x14ac:dyDescent="0.2">
      <c r="A856">
        <v>608.54</v>
      </c>
      <c r="B856">
        <v>5.1239999999999997</v>
      </c>
      <c r="C856">
        <v>4.2640000000000002</v>
      </c>
      <c r="D856">
        <v>3.4550000000000001</v>
      </c>
      <c r="E856">
        <f t="shared" si="13"/>
        <v>4.2809999999999997</v>
      </c>
    </row>
    <row r="857" spans="1:5" x14ac:dyDescent="0.2">
      <c r="A857">
        <v>608.54999999999995</v>
      </c>
      <c r="B857">
        <v>5.0880000000000001</v>
      </c>
      <c r="C857">
        <v>4.2469999999999999</v>
      </c>
      <c r="D857">
        <v>3.4350000000000001</v>
      </c>
      <c r="E857">
        <f t="shared" si="13"/>
        <v>4.2566666666666668</v>
      </c>
    </row>
    <row r="858" spans="1:5" x14ac:dyDescent="0.2">
      <c r="A858">
        <v>608.55999999999995</v>
      </c>
      <c r="B858">
        <v>5.0720000000000001</v>
      </c>
      <c r="C858">
        <v>4.2229999999999999</v>
      </c>
      <c r="D858">
        <v>3.415</v>
      </c>
      <c r="E858">
        <f t="shared" si="13"/>
        <v>4.2366666666666672</v>
      </c>
    </row>
    <row r="859" spans="1:5" x14ac:dyDescent="0.2">
      <c r="A859">
        <v>608.57000000000005</v>
      </c>
      <c r="B859">
        <v>5.0490000000000004</v>
      </c>
      <c r="C859">
        <v>4.2069999999999999</v>
      </c>
      <c r="D859">
        <v>3.4009999999999998</v>
      </c>
      <c r="E859">
        <f t="shared" si="13"/>
        <v>4.2190000000000003</v>
      </c>
    </row>
    <row r="860" spans="1:5" x14ac:dyDescent="0.2">
      <c r="A860">
        <v>608.58000000000004</v>
      </c>
      <c r="B860">
        <v>5.0350000000000001</v>
      </c>
      <c r="C860">
        <v>4.194</v>
      </c>
      <c r="D860">
        <v>3.3959999999999999</v>
      </c>
      <c r="E860">
        <f t="shared" si="13"/>
        <v>4.208333333333333</v>
      </c>
    </row>
    <row r="861" spans="1:5" x14ac:dyDescent="0.2">
      <c r="A861">
        <v>608.59</v>
      </c>
      <c r="B861">
        <v>5.0190000000000001</v>
      </c>
      <c r="C861">
        <v>4.1790000000000003</v>
      </c>
      <c r="D861">
        <v>3.3879999999999999</v>
      </c>
      <c r="E861">
        <f t="shared" si="13"/>
        <v>4.1953333333333331</v>
      </c>
    </row>
    <row r="862" spans="1:5" x14ac:dyDescent="0.2">
      <c r="A862">
        <v>608.6</v>
      </c>
      <c r="B862">
        <v>4.9989999999999997</v>
      </c>
      <c r="C862">
        <v>4.1769999999999996</v>
      </c>
      <c r="D862">
        <v>3.383</v>
      </c>
      <c r="E862">
        <f t="shared" si="13"/>
        <v>4.1863333333333328</v>
      </c>
    </row>
    <row r="863" spans="1:5" x14ac:dyDescent="0.2">
      <c r="A863">
        <v>608.61</v>
      </c>
      <c r="B863">
        <v>5.0019999999999998</v>
      </c>
      <c r="C863">
        <v>4.1760000000000002</v>
      </c>
      <c r="D863">
        <v>3.3889999999999998</v>
      </c>
      <c r="E863">
        <f t="shared" si="13"/>
        <v>4.1890000000000001</v>
      </c>
    </row>
    <row r="864" spans="1:5" x14ac:dyDescent="0.2">
      <c r="A864">
        <v>608.62</v>
      </c>
      <c r="B864">
        <v>4.9939999999999998</v>
      </c>
      <c r="C864">
        <v>4.173</v>
      </c>
      <c r="D864">
        <v>3.3879999999999999</v>
      </c>
      <c r="E864">
        <f t="shared" si="13"/>
        <v>4.1849999999999996</v>
      </c>
    </row>
    <row r="865" spans="1:5" x14ac:dyDescent="0.2">
      <c r="A865">
        <v>608.63</v>
      </c>
      <c r="B865">
        <v>4.9809999999999999</v>
      </c>
      <c r="C865">
        <v>4.1710000000000003</v>
      </c>
      <c r="D865">
        <v>3.39</v>
      </c>
      <c r="E865">
        <f t="shared" si="13"/>
        <v>4.1806666666666672</v>
      </c>
    </row>
    <row r="866" spans="1:5" x14ac:dyDescent="0.2">
      <c r="A866">
        <v>608.64</v>
      </c>
      <c r="B866">
        <v>4.9690000000000003</v>
      </c>
      <c r="C866">
        <v>4.1589999999999998</v>
      </c>
      <c r="D866">
        <v>3.3820000000000001</v>
      </c>
      <c r="E866">
        <f t="shared" si="13"/>
        <v>4.17</v>
      </c>
    </row>
    <row r="867" spans="1:5" x14ac:dyDescent="0.2">
      <c r="A867">
        <v>608.65</v>
      </c>
      <c r="B867">
        <v>4.9690000000000003</v>
      </c>
      <c r="C867">
        <v>4.1509999999999998</v>
      </c>
      <c r="D867">
        <v>3.371</v>
      </c>
      <c r="E867">
        <f t="shared" si="13"/>
        <v>4.1636666666666668</v>
      </c>
    </row>
    <row r="868" spans="1:5" x14ac:dyDescent="0.2">
      <c r="A868">
        <v>608.66</v>
      </c>
      <c r="B868">
        <v>4.9390000000000001</v>
      </c>
      <c r="C868">
        <v>4.1470000000000002</v>
      </c>
      <c r="D868">
        <v>3.3719999999999999</v>
      </c>
      <c r="E868">
        <f t="shared" si="13"/>
        <v>4.1526666666666667</v>
      </c>
    </row>
    <row r="869" spans="1:5" x14ac:dyDescent="0.2">
      <c r="A869">
        <v>608.66999999999996</v>
      </c>
      <c r="B869">
        <v>4.9470000000000001</v>
      </c>
      <c r="C869">
        <v>4.1459999999999999</v>
      </c>
      <c r="D869">
        <v>3.3660000000000001</v>
      </c>
      <c r="E869">
        <f t="shared" si="13"/>
        <v>4.1529999999999996</v>
      </c>
    </row>
    <row r="870" spans="1:5" x14ac:dyDescent="0.2">
      <c r="A870">
        <v>608.67999999999995</v>
      </c>
      <c r="B870">
        <v>4.9580000000000002</v>
      </c>
      <c r="C870">
        <v>4.16</v>
      </c>
      <c r="D870">
        <v>3.375</v>
      </c>
      <c r="E870">
        <f t="shared" si="13"/>
        <v>4.1643333333333334</v>
      </c>
    </row>
    <row r="871" spans="1:5" x14ac:dyDescent="0.2">
      <c r="A871">
        <v>608.69000000000005</v>
      </c>
      <c r="B871">
        <v>4.976</v>
      </c>
      <c r="C871">
        <v>4.1660000000000004</v>
      </c>
      <c r="D871">
        <v>3.38</v>
      </c>
      <c r="E871">
        <f t="shared" si="13"/>
        <v>4.1739999999999995</v>
      </c>
    </row>
    <row r="872" spans="1:5" x14ac:dyDescent="0.2">
      <c r="A872">
        <v>608.70000000000005</v>
      </c>
      <c r="B872">
        <v>4.9749999999999996</v>
      </c>
      <c r="C872">
        <v>4.1609999999999996</v>
      </c>
      <c r="D872">
        <v>3.3809999999999998</v>
      </c>
      <c r="E872">
        <f t="shared" si="13"/>
        <v>4.1723333333333334</v>
      </c>
    </row>
    <row r="873" spans="1:5" x14ac:dyDescent="0.2">
      <c r="A873">
        <v>608.71</v>
      </c>
      <c r="B873">
        <v>4.9560000000000004</v>
      </c>
      <c r="C873">
        <v>4.1520000000000001</v>
      </c>
      <c r="D873">
        <v>3.3809999999999998</v>
      </c>
      <c r="E873">
        <f t="shared" si="13"/>
        <v>4.1630000000000003</v>
      </c>
    </row>
    <row r="874" spans="1:5" x14ac:dyDescent="0.2">
      <c r="A874">
        <v>608.72</v>
      </c>
      <c r="B874">
        <v>4.9459999999999997</v>
      </c>
      <c r="C874">
        <v>4.1360000000000001</v>
      </c>
      <c r="D874">
        <v>3.3730000000000002</v>
      </c>
      <c r="E874">
        <f t="shared" si="13"/>
        <v>4.1516666666666673</v>
      </c>
    </row>
    <row r="875" spans="1:5" x14ac:dyDescent="0.2">
      <c r="A875">
        <v>608.73</v>
      </c>
      <c r="B875">
        <v>4.91</v>
      </c>
      <c r="C875">
        <v>4.1429999999999998</v>
      </c>
      <c r="D875">
        <v>3.3570000000000002</v>
      </c>
      <c r="E875">
        <f t="shared" si="13"/>
        <v>4.1366666666666667</v>
      </c>
    </row>
    <row r="876" spans="1:5" x14ac:dyDescent="0.2">
      <c r="A876">
        <v>608.74</v>
      </c>
      <c r="B876">
        <v>4.9409999999999998</v>
      </c>
      <c r="C876">
        <v>4.1559999999999997</v>
      </c>
      <c r="D876">
        <v>3.3660000000000001</v>
      </c>
      <c r="E876">
        <f t="shared" si="13"/>
        <v>4.1543333333333328</v>
      </c>
    </row>
    <row r="877" spans="1:5" x14ac:dyDescent="0.2">
      <c r="A877">
        <v>608.75</v>
      </c>
      <c r="B877">
        <v>4.976</v>
      </c>
      <c r="C877">
        <v>4.16</v>
      </c>
      <c r="D877">
        <v>3.3780000000000001</v>
      </c>
      <c r="E877">
        <f t="shared" si="13"/>
        <v>4.1713333333333331</v>
      </c>
    </row>
    <row r="878" spans="1:5" x14ac:dyDescent="0.2">
      <c r="A878">
        <v>608.76</v>
      </c>
      <c r="B878">
        <v>4.952</v>
      </c>
      <c r="C878">
        <v>4.1580000000000004</v>
      </c>
      <c r="D878">
        <v>3.38</v>
      </c>
      <c r="E878">
        <f t="shared" si="13"/>
        <v>4.1633333333333331</v>
      </c>
    </row>
    <row r="879" spans="1:5" x14ac:dyDescent="0.2">
      <c r="A879">
        <v>608.77</v>
      </c>
      <c r="B879">
        <v>4.9459999999999997</v>
      </c>
      <c r="C879">
        <v>4.1559999999999997</v>
      </c>
      <c r="D879">
        <v>3.3759999999999999</v>
      </c>
      <c r="E879">
        <f t="shared" si="13"/>
        <v>4.1593333333333335</v>
      </c>
    </row>
    <row r="880" spans="1:5" x14ac:dyDescent="0.2">
      <c r="A880">
        <v>608.78</v>
      </c>
      <c r="B880">
        <v>4.9530000000000003</v>
      </c>
      <c r="C880">
        <v>4.1500000000000004</v>
      </c>
      <c r="D880">
        <v>3.383</v>
      </c>
      <c r="E880">
        <f t="shared" si="13"/>
        <v>4.1619999999999999</v>
      </c>
    </row>
    <row r="881" spans="1:5" x14ac:dyDescent="0.2">
      <c r="A881">
        <v>608.79</v>
      </c>
      <c r="B881">
        <v>4.9390000000000001</v>
      </c>
      <c r="C881">
        <v>4.1340000000000003</v>
      </c>
      <c r="D881">
        <v>3.371</v>
      </c>
      <c r="E881">
        <f t="shared" si="13"/>
        <v>4.1480000000000006</v>
      </c>
    </row>
    <row r="882" spans="1:5" x14ac:dyDescent="0.2">
      <c r="A882">
        <v>608.79999999999995</v>
      </c>
      <c r="B882">
        <v>4.9130000000000003</v>
      </c>
      <c r="C882">
        <v>4.1260000000000003</v>
      </c>
      <c r="D882">
        <v>3.355</v>
      </c>
      <c r="E882">
        <f t="shared" si="13"/>
        <v>4.131333333333334</v>
      </c>
    </row>
    <row r="883" spans="1:5" x14ac:dyDescent="0.2">
      <c r="A883">
        <v>608.80999999999995</v>
      </c>
      <c r="B883">
        <v>4.92</v>
      </c>
      <c r="C883">
        <v>4.133</v>
      </c>
      <c r="D883">
        <v>3.3540000000000001</v>
      </c>
      <c r="E883">
        <f t="shared" si="13"/>
        <v>4.1356666666666664</v>
      </c>
    </row>
    <row r="884" spans="1:5" x14ac:dyDescent="0.2">
      <c r="A884">
        <v>608.82000000000005</v>
      </c>
      <c r="B884">
        <v>4.9390000000000001</v>
      </c>
      <c r="C884">
        <v>4.1369999999999996</v>
      </c>
      <c r="D884">
        <v>3.3690000000000002</v>
      </c>
      <c r="E884">
        <f t="shared" si="13"/>
        <v>4.1483333333333334</v>
      </c>
    </row>
    <row r="885" spans="1:5" x14ac:dyDescent="0.2">
      <c r="A885">
        <v>608.83000000000004</v>
      </c>
      <c r="B885">
        <v>4.9359999999999999</v>
      </c>
      <c r="C885">
        <v>4.133</v>
      </c>
      <c r="D885">
        <v>3.359</v>
      </c>
      <c r="E885">
        <f t="shared" si="13"/>
        <v>4.1426666666666661</v>
      </c>
    </row>
    <row r="886" spans="1:5" x14ac:dyDescent="0.2">
      <c r="A886">
        <v>608.84</v>
      </c>
      <c r="B886">
        <v>4.9119999999999999</v>
      </c>
      <c r="C886">
        <v>4.1120000000000001</v>
      </c>
      <c r="D886">
        <v>3.3479999999999999</v>
      </c>
      <c r="E886">
        <f t="shared" si="13"/>
        <v>4.1239999999999997</v>
      </c>
    </row>
    <row r="887" spans="1:5" x14ac:dyDescent="0.2">
      <c r="A887">
        <v>608.85</v>
      </c>
      <c r="B887">
        <v>4.8979999999999997</v>
      </c>
      <c r="C887">
        <v>4.0970000000000004</v>
      </c>
      <c r="D887">
        <v>3.3420000000000001</v>
      </c>
      <c r="E887">
        <f t="shared" si="13"/>
        <v>4.1123333333333338</v>
      </c>
    </row>
    <row r="888" spans="1:5" x14ac:dyDescent="0.2">
      <c r="A888">
        <v>608.86</v>
      </c>
      <c r="B888">
        <v>4.8659999999999997</v>
      </c>
      <c r="C888">
        <v>4.0860000000000003</v>
      </c>
      <c r="D888">
        <v>3.3250000000000002</v>
      </c>
      <c r="E888">
        <f t="shared" si="13"/>
        <v>4.0923333333333334</v>
      </c>
    </row>
    <row r="889" spans="1:5" x14ac:dyDescent="0.2">
      <c r="A889">
        <v>608.87</v>
      </c>
      <c r="B889">
        <v>4.8600000000000003</v>
      </c>
      <c r="C889">
        <v>4.0910000000000002</v>
      </c>
      <c r="D889">
        <v>3.327</v>
      </c>
      <c r="E889">
        <f t="shared" si="13"/>
        <v>4.0926666666666671</v>
      </c>
    </row>
    <row r="890" spans="1:5" x14ac:dyDescent="0.2">
      <c r="A890">
        <v>608.88</v>
      </c>
      <c r="B890">
        <v>4.8890000000000002</v>
      </c>
      <c r="C890">
        <v>4.1219999999999999</v>
      </c>
      <c r="D890">
        <v>3.3410000000000002</v>
      </c>
      <c r="E890">
        <f t="shared" si="13"/>
        <v>4.1173333333333337</v>
      </c>
    </row>
    <row r="891" spans="1:5" x14ac:dyDescent="0.2">
      <c r="A891">
        <v>608.89</v>
      </c>
      <c r="B891">
        <v>4.9189999999999996</v>
      </c>
      <c r="C891">
        <v>4.1619999999999999</v>
      </c>
      <c r="D891">
        <v>3.37</v>
      </c>
      <c r="E891">
        <f t="shared" si="13"/>
        <v>4.1503333333333332</v>
      </c>
    </row>
    <row r="892" spans="1:5" x14ac:dyDescent="0.2">
      <c r="A892">
        <v>608.9</v>
      </c>
      <c r="B892">
        <v>4.9710000000000001</v>
      </c>
      <c r="C892">
        <v>4.1630000000000003</v>
      </c>
      <c r="D892">
        <v>3.3839999999999999</v>
      </c>
      <c r="E892">
        <f t="shared" si="13"/>
        <v>4.1726666666666672</v>
      </c>
    </row>
    <row r="893" spans="1:5" x14ac:dyDescent="0.2">
      <c r="A893">
        <v>608.91</v>
      </c>
      <c r="B893">
        <v>4.9710000000000001</v>
      </c>
      <c r="C893">
        <v>4.1310000000000002</v>
      </c>
      <c r="D893">
        <v>3.3660000000000001</v>
      </c>
      <c r="E893">
        <f t="shared" si="13"/>
        <v>4.1559999999999997</v>
      </c>
    </row>
    <row r="894" spans="1:5" x14ac:dyDescent="0.2">
      <c r="A894">
        <v>608.91999999999996</v>
      </c>
      <c r="B894">
        <v>4.8970000000000002</v>
      </c>
      <c r="C894">
        <v>4.0990000000000002</v>
      </c>
      <c r="D894">
        <v>3.3330000000000002</v>
      </c>
      <c r="E894">
        <f t="shared" si="13"/>
        <v>4.1096666666666666</v>
      </c>
    </row>
    <row r="895" spans="1:5" x14ac:dyDescent="0.2">
      <c r="A895">
        <v>608.92999999999995</v>
      </c>
      <c r="B895">
        <v>4.8710000000000004</v>
      </c>
      <c r="C895">
        <v>4.08</v>
      </c>
      <c r="D895">
        <v>3.3239999999999998</v>
      </c>
      <c r="E895">
        <f t="shared" si="13"/>
        <v>4.0916666666666668</v>
      </c>
    </row>
    <row r="896" spans="1:5" x14ac:dyDescent="0.2">
      <c r="A896">
        <v>608.94000000000005</v>
      </c>
      <c r="B896">
        <v>4.88</v>
      </c>
      <c r="C896">
        <v>4.0599999999999996</v>
      </c>
      <c r="D896">
        <v>3.3079999999999998</v>
      </c>
      <c r="E896">
        <f t="shared" si="13"/>
        <v>4.0826666666666664</v>
      </c>
    </row>
    <row r="897" spans="1:5" x14ac:dyDescent="0.2">
      <c r="A897">
        <v>608.95000000000005</v>
      </c>
      <c r="B897">
        <v>4.8449999999999998</v>
      </c>
      <c r="C897">
        <v>4.0590000000000002</v>
      </c>
      <c r="D897">
        <v>3.29</v>
      </c>
      <c r="E897">
        <f t="shared" si="13"/>
        <v>4.0646666666666667</v>
      </c>
    </row>
    <row r="898" spans="1:5" x14ac:dyDescent="0.2">
      <c r="A898">
        <v>608.96</v>
      </c>
      <c r="B898">
        <v>4.8559999999999999</v>
      </c>
      <c r="C898">
        <v>4.0549999999999997</v>
      </c>
      <c r="D898">
        <v>3.2930000000000001</v>
      </c>
      <c r="E898">
        <f t="shared" si="13"/>
        <v>4.0680000000000005</v>
      </c>
    </row>
    <row r="899" spans="1:5" x14ac:dyDescent="0.2">
      <c r="A899">
        <v>608.97</v>
      </c>
      <c r="B899">
        <v>4.8559999999999999</v>
      </c>
      <c r="C899">
        <v>4.0579999999999998</v>
      </c>
      <c r="D899">
        <v>3.2949999999999999</v>
      </c>
      <c r="E899">
        <f t="shared" ref="E899:E962" si="14">(SUM($B899:$D899))/3</f>
        <v>4.0696666666666665</v>
      </c>
    </row>
    <row r="900" spans="1:5" x14ac:dyDescent="0.2">
      <c r="A900">
        <v>608.98</v>
      </c>
      <c r="B900">
        <v>4.8490000000000002</v>
      </c>
      <c r="C900">
        <v>4.0570000000000004</v>
      </c>
      <c r="D900">
        <v>3.2989999999999999</v>
      </c>
      <c r="E900">
        <f t="shared" si="14"/>
        <v>4.0683333333333334</v>
      </c>
    </row>
    <row r="901" spans="1:5" x14ac:dyDescent="0.2">
      <c r="A901">
        <v>608.99</v>
      </c>
      <c r="B901">
        <v>4.8559999999999999</v>
      </c>
      <c r="C901">
        <v>4.0590000000000002</v>
      </c>
      <c r="D901">
        <v>3.2959999999999998</v>
      </c>
      <c r="E901">
        <f t="shared" si="14"/>
        <v>4.0703333333333331</v>
      </c>
    </row>
    <row r="902" spans="1:5" x14ac:dyDescent="0.2">
      <c r="A902">
        <v>609</v>
      </c>
      <c r="B902">
        <v>4.8659999999999997</v>
      </c>
      <c r="C902">
        <v>4.0629999999999997</v>
      </c>
      <c r="D902">
        <v>3.3029999999999999</v>
      </c>
      <c r="E902">
        <f t="shared" si="14"/>
        <v>4.0773333333333328</v>
      </c>
    </row>
    <row r="903" spans="1:5" x14ac:dyDescent="0.2">
      <c r="A903">
        <v>609.01</v>
      </c>
      <c r="B903">
        <v>4.875</v>
      </c>
      <c r="C903">
        <v>4.0679999999999996</v>
      </c>
      <c r="D903">
        <v>3.302</v>
      </c>
      <c r="E903">
        <f t="shared" si="14"/>
        <v>4.0816666666666661</v>
      </c>
    </row>
    <row r="904" spans="1:5" x14ac:dyDescent="0.2">
      <c r="A904">
        <v>609.02</v>
      </c>
      <c r="B904">
        <v>4.8710000000000004</v>
      </c>
      <c r="C904">
        <v>4.0620000000000003</v>
      </c>
      <c r="D904">
        <v>3.2970000000000002</v>
      </c>
      <c r="E904">
        <f t="shared" si="14"/>
        <v>4.0766666666666671</v>
      </c>
    </row>
    <row r="905" spans="1:5" x14ac:dyDescent="0.2">
      <c r="A905">
        <v>609.03</v>
      </c>
      <c r="B905">
        <v>4.8620000000000001</v>
      </c>
      <c r="C905">
        <v>4.0549999999999997</v>
      </c>
      <c r="D905">
        <v>3.2759999999999998</v>
      </c>
      <c r="E905">
        <f t="shared" si="14"/>
        <v>4.0643333333333329</v>
      </c>
    </row>
    <row r="906" spans="1:5" x14ac:dyDescent="0.2">
      <c r="A906">
        <v>609.04</v>
      </c>
      <c r="B906">
        <v>4.8620000000000001</v>
      </c>
      <c r="C906">
        <v>4.0510000000000002</v>
      </c>
      <c r="D906">
        <v>3.2589999999999999</v>
      </c>
      <c r="E906">
        <f t="shared" si="14"/>
        <v>4.0573333333333332</v>
      </c>
    </row>
    <row r="907" spans="1:5" x14ac:dyDescent="0.2">
      <c r="A907">
        <v>609.04999999999995</v>
      </c>
      <c r="B907">
        <v>4.8609999999999998</v>
      </c>
      <c r="C907">
        <v>4.0510000000000002</v>
      </c>
      <c r="D907">
        <v>3.2530000000000001</v>
      </c>
      <c r="E907">
        <f t="shared" si="14"/>
        <v>4.0549999999999997</v>
      </c>
    </row>
    <row r="908" spans="1:5" x14ac:dyDescent="0.2">
      <c r="A908">
        <v>609.05999999999995</v>
      </c>
      <c r="B908">
        <v>4.8689999999999998</v>
      </c>
      <c r="C908">
        <v>4.05</v>
      </c>
      <c r="D908">
        <v>3.26</v>
      </c>
      <c r="E908">
        <f t="shared" si="14"/>
        <v>4.0596666666666668</v>
      </c>
    </row>
    <row r="909" spans="1:5" x14ac:dyDescent="0.2">
      <c r="A909">
        <v>609.07000000000005</v>
      </c>
      <c r="B909">
        <v>4.875</v>
      </c>
      <c r="C909">
        <v>4.0439999999999996</v>
      </c>
      <c r="D909">
        <v>3.2650000000000001</v>
      </c>
      <c r="E909">
        <f t="shared" si="14"/>
        <v>4.0613333333333337</v>
      </c>
    </row>
    <row r="910" spans="1:5" x14ac:dyDescent="0.2">
      <c r="A910">
        <v>609.08000000000004</v>
      </c>
      <c r="B910">
        <v>4.843</v>
      </c>
      <c r="C910">
        <v>4.0419999999999998</v>
      </c>
      <c r="D910">
        <v>3.262</v>
      </c>
      <c r="E910">
        <f t="shared" si="14"/>
        <v>4.0490000000000004</v>
      </c>
    </row>
    <row r="911" spans="1:5" x14ac:dyDescent="0.2">
      <c r="A911">
        <v>609.09</v>
      </c>
      <c r="B911">
        <v>4.8259999999999996</v>
      </c>
      <c r="C911">
        <v>4.05</v>
      </c>
      <c r="D911">
        <v>3.26</v>
      </c>
      <c r="E911">
        <f t="shared" si="14"/>
        <v>4.0453333333333328</v>
      </c>
    </row>
    <row r="912" spans="1:5" x14ac:dyDescent="0.2">
      <c r="A912">
        <v>609.1</v>
      </c>
      <c r="B912">
        <v>4.8520000000000003</v>
      </c>
      <c r="C912">
        <v>4.0650000000000004</v>
      </c>
      <c r="D912">
        <v>3.2669999999999999</v>
      </c>
      <c r="E912">
        <f t="shared" si="14"/>
        <v>4.0613333333333337</v>
      </c>
    </row>
    <row r="913" spans="1:5" x14ac:dyDescent="0.2">
      <c r="A913">
        <v>609.11</v>
      </c>
      <c r="B913">
        <v>4.8760000000000003</v>
      </c>
      <c r="C913">
        <v>4.085</v>
      </c>
      <c r="D913">
        <v>3.2770000000000001</v>
      </c>
      <c r="E913">
        <f t="shared" si="14"/>
        <v>4.0793333333333335</v>
      </c>
    </row>
    <row r="914" spans="1:5" x14ac:dyDescent="0.2">
      <c r="A914">
        <v>609.12</v>
      </c>
      <c r="B914">
        <v>4.907</v>
      </c>
      <c r="C914">
        <v>4.0869999999999997</v>
      </c>
      <c r="D914">
        <v>3.2850000000000001</v>
      </c>
      <c r="E914">
        <f t="shared" si="14"/>
        <v>4.093</v>
      </c>
    </row>
    <row r="915" spans="1:5" x14ac:dyDescent="0.2">
      <c r="A915">
        <v>609.13</v>
      </c>
      <c r="B915">
        <v>4.9240000000000004</v>
      </c>
      <c r="C915">
        <v>4.0819999999999999</v>
      </c>
      <c r="D915">
        <v>3.2839999999999998</v>
      </c>
      <c r="E915">
        <f t="shared" si="14"/>
        <v>4.0966666666666667</v>
      </c>
    </row>
    <row r="916" spans="1:5" x14ac:dyDescent="0.2">
      <c r="A916">
        <v>609.14</v>
      </c>
      <c r="B916">
        <v>4.8979999999999997</v>
      </c>
      <c r="C916">
        <v>4.0679999999999996</v>
      </c>
      <c r="D916">
        <v>3.274</v>
      </c>
      <c r="E916">
        <f t="shared" si="14"/>
        <v>4.0799999999999992</v>
      </c>
    </row>
    <row r="917" spans="1:5" x14ac:dyDescent="0.2">
      <c r="A917">
        <v>609.15</v>
      </c>
      <c r="B917">
        <v>4.8780000000000001</v>
      </c>
      <c r="C917">
        <v>4.0620000000000003</v>
      </c>
      <c r="D917">
        <v>3.274</v>
      </c>
      <c r="E917">
        <f t="shared" si="14"/>
        <v>4.0713333333333344</v>
      </c>
    </row>
    <row r="918" spans="1:5" x14ac:dyDescent="0.2">
      <c r="A918">
        <v>609.16</v>
      </c>
      <c r="B918">
        <v>4.8689999999999998</v>
      </c>
      <c r="C918">
        <v>4.0730000000000004</v>
      </c>
      <c r="D918">
        <v>3.2879999999999998</v>
      </c>
      <c r="E918">
        <f t="shared" si="14"/>
        <v>4.0766666666666671</v>
      </c>
    </row>
    <row r="919" spans="1:5" x14ac:dyDescent="0.2">
      <c r="A919">
        <v>609.16999999999996</v>
      </c>
      <c r="B919">
        <v>4.8899999999999997</v>
      </c>
      <c r="C919">
        <v>4.0750000000000002</v>
      </c>
      <c r="D919">
        <v>3.2919999999999998</v>
      </c>
      <c r="E919">
        <f t="shared" si="14"/>
        <v>4.0856666666666666</v>
      </c>
    </row>
    <row r="920" spans="1:5" x14ac:dyDescent="0.2">
      <c r="A920">
        <v>609.17999999999995</v>
      </c>
      <c r="B920">
        <v>4.8789999999999996</v>
      </c>
      <c r="C920">
        <v>4.0609999999999999</v>
      </c>
      <c r="D920">
        <v>3.2919999999999998</v>
      </c>
      <c r="E920">
        <f t="shared" si="14"/>
        <v>4.0773333333333328</v>
      </c>
    </row>
    <row r="921" spans="1:5" x14ac:dyDescent="0.2">
      <c r="A921">
        <v>609.19000000000005</v>
      </c>
      <c r="B921">
        <v>4.8529999999999998</v>
      </c>
      <c r="C921">
        <v>4.0309999999999997</v>
      </c>
      <c r="D921">
        <v>3.2650000000000001</v>
      </c>
      <c r="E921">
        <f t="shared" si="14"/>
        <v>4.049666666666667</v>
      </c>
    </row>
    <row r="922" spans="1:5" x14ac:dyDescent="0.2">
      <c r="A922">
        <v>609.20000000000005</v>
      </c>
      <c r="B922">
        <v>4.8079999999999998</v>
      </c>
      <c r="C922">
        <v>3.9990000000000001</v>
      </c>
      <c r="D922">
        <v>3.2490000000000001</v>
      </c>
      <c r="E922">
        <f t="shared" si="14"/>
        <v>4.0186666666666673</v>
      </c>
    </row>
    <row r="923" spans="1:5" x14ac:dyDescent="0.2">
      <c r="A923">
        <v>609.21</v>
      </c>
      <c r="B923">
        <v>4.7699999999999996</v>
      </c>
      <c r="C923">
        <v>3.9830000000000001</v>
      </c>
      <c r="D923">
        <v>3.2370000000000001</v>
      </c>
      <c r="E923">
        <f t="shared" si="14"/>
        <v>3.9966666666666666</v>
      </c>
    </row>
    <row r="924" spans="1:5" x14ac:dyDescent="0.2">
      <c r="A924">
        <v>609.22</v>
      </c>
      <c r="B924">
        <v>4.7510000000000003</v>
      </c>
      <c r="C924">
        <v>3.9910000000000001</v>
      </c>
      <c r="D924">
        <v>3.2349999999999999</v>
      </c>
      <c r="E924">
        <f t="shared" si="14"/>
        <v>3.9923333333333333</v>
      </c>
    </row>
    <row r="925" spans="1:5" x14ac:dyDescent="0.2">
      <c r="A925">
        <v>609.23</v>
      </c>
      <c r="B925">
        <v>4.7859999999999996</v>
      </c>
      <c r="C925">
        <v>4.0129999999999999</v>
      </c>
      <c r="D925">
        <v>3.246</v>
      </c>
      <c r="E925">
        <f t="shared" si="14"/>
        <v>4.0149999999999997</v>
      </c>
    </row>
    <row r="926" spans="1:5" x14ac:dyDescent="0.2">
      <c r="A926">
        <v>609.24</v>
      </c>
      <c r="B926">
        <v>4.819</v>
      </c>
      <c r="C926">
        <v>4.0289999999999999</v>
      </c>
      <c r="D926">
        <v>3.2589999999999999</v>
      </c>
      <c r="E926">
        <f t="shared" si="14"/>
        <v>4.0356666666666667</v>
      </c>
    </row>
    <row r="927" spans="1:5" x14ac:dyDescent="0.2">
      <c r="A927">
        <v>609.25</v>
      </c>
      <c r="B927">
        <v>4.83</v>
      </c>
      <c r="C927">
        <v>4.0449999999999999</v>
      </c>
      <c r="D927">
        <v>3.262</v>
      </c>
      <c r="E927">
        <f t="shared" si="14"/>
        <v>4.0456666666666665</v>
      </c>
    </row>
    <row r="928" spans="1:5" x14ac:dyDescent="0.2">
      <c r="A928">
        <v>609.26</v>
      </c>
      <c r="B928">
        <v>4.8650000000000002</v>
      </c>
      <c r="C928">
        <v>4.07</v>
      </c>
      <c r="D928">
        <v>3.2789999999999999</v>
      </c>
      <c r="E928">
        <f t="shared" si="14"/>
        <v>4.0713333333333335</v>
      </c>
    </row>
    <row r="929" spans="1:5" x14ac:dyDescent="0.2">
      <c r="A929">
        <v>609.27</v>
      </c>
      <c r="B929">
        <v>4.8979999999999997</v>
      </c>
      <c r="C929">
        <v>4.0759999999999996</v>
      </c>
      <c r="D929">
        <v>3.3029999999999999</v>
      </c>
      <c r="E929">
        <f t="shared" si="14"/>
        <v>4.0923333333333334</v>
      </c>
    </row>
    <row r="930" spans="1:5" x14ac:dyDescent="0.2">
      <c r="A930">
        <v>609.28</v>
      </c>
      <c r="B930">
        <v>4.8899999999999997</v>
      </c>
      <c r="C930">
        <v>4.0659999999999998</v>
      </c>
      <c r="D930">
        <v>3.2970000000000002</v>
      </c>
      <c r="E930">
        <f t="shared" si="14"/>
        <v>4.0843333333333334</v>
      </c>
    </row>
    <row r="931" spans="1:5" x14ac:dyDescent="0.2">
      <c r="A931">
        <v>609.29</v>
      </c>
      <c r="B931">
        <v>4.859</v>
      </c>
      <c r="C931">
        <v>4.0599999999999996</v>
      </c>
      <c r="D931">
        <v>3.294</v>
      </c>
      <c r="E931">
        <f t="shared" si="14"/>
        <v>4.0710000000000006</v>
      </c>
    </row>
    <row r="932" spans="1:5" x14ac:dyDescent="0.2">
      <c r="A932">
        <v>609.29999999999995</v>
      </c>
      <c r="B932">
        <v>4.8520000000000003</v>
      </c>
      <c r="C932">
        <v>4.0590000000000002</v>
      </c>
      <c r="D932">
        <v>3.298</v>
      </c>
      <c r="E932">
        <f t="shared" si="14"/>
        <v>4.0696666666666674</v>
      </c>
    </row>
    <row r="933" spans="1:5" x14ac:dyDescent="0.2">
      <c r="A933">
        <v>609.30999999999995</v>
      </c>
      <c r="B933">
        <v>4.8630000000000004</v>
      </c>
      <c r="C933">
        <v>4.0599999999999996</v>
      </c>
      <c r="D933">
        <v>3.3050000000000002</v>
      </c>
      <c r="E933">
        <f t="shared" si="14"/>
        <v>4.0759999999999996</v>
      </c>
    </row>
    <row r="934" spans="1:5" x14ac:dyDescent="0.2">
      <c r="A934">
        <v>609.32000000000005</v>
      </c>
      <c r="B934">
        <v>4.8449999999999998</v>
      </c>
      <c r="C934">
        <v>4.0579999999999998</v>
      </c>
      <c r="D934">
        <v>3.3029999999999999</v>
      </c>
      <c r="E934">
        <f t="shared" si="14"/>
        <v>4.0686666666666662</v>
      </c>
    </row>
    <row r="935" spans="1:5" x14ac:dyDescent="0.2">
      <c r="A935">
        <v>609.33000000000004</v>
      </c>
      <c r="B935">
        <v>4.8419999999999996</v>
      </c>
      <c r="C935">
        <v>4.056</v>
      </c>
      <c r="D935">
        <v>3.3010000000000002</v>
      </c>
      <c r="E935">
        <f t="shared" si="14"/>
        <v>4.0663333333333336</v>
      </c>
    </row>
    <row r="936" spans="1:5" x14ac:dyDescent="0.2">
      <c r="A936">
        <v>609.34</v>
      </c>
      <c r="B936">
        <v>4.8600000000000003</v>
      </c>
      <c r="C936">
        <v>4.0679999999999996</v>
      </c>
      <c r="D936">
        <v>3.3039999999999998</v>
      </c>
      <c r="E936">
        <f t="shared" si="14"/>
        <v>4.0773333333333337</v>
      </c>
    </row>
    <row r="937" spans="1:5" x14ac:dyDescent="0.2">
      <c r="A937">
        <v>609.35</v>
      </c>
      <c r="B937">
        <v>4.8769999999999998</v>
      </c>
      <c r="C937">
        <v>4.077</v>
      </c>
      <c r="D937">
        <v>3.3079999999999998</v>
      </c>
      <c r="E937">
        <f t="shared" si="14"/>
        <v>4.0873333333333335</v>
      </c>
    </row>
    <row r="938" spans="1:5" x14ac:dyDescent="0.2">
      <c r="A938">
        <v>609.36</v>
      </c>
      <c r="B938">
        <v>4.8780000000000001</v>
      </c>
      <c r="C938">
        <v>4.0810000000000004</v>
      </c>
      <c r="D938">
        <v>3.3149999999999999</v>
      </c>
      <c r="E938">
        <f t="shared" si="14"/>
        <v>4.091333333333333</v>
      </c>
    </row>
    <row r="939" spans="1:5" x14ac:dyDescent="0.2">
      <c r="A939">
        <v>609.37</v>
      </c>
      <c r="B939">
        <v>4.8789999999999996</v>
      </c>
      <c r="C939">
        <v>4.0679999999999996</v>
      </c>
      <c r="D939">
        <v>3.3170000000000002</v>
      </c>
      <c r="E939">
        <f t="shared" si="14"/>
        <v>4.0880000000000001</v>
      </c>
    </row>
    <row r="940" spans="1:5" x14ac:dyDescent="0.2">
      <c r="A940">
        <v>609.38</v>
      </c>
      <c r="B940">
        <v>4.8680000000000003</v>
      </c>
      <c r="C940">
        <v>4.0419999999999998</v>
      </c>
      <c r="D940">
        <v>3.2909999999999999</v>
      </c>
      <c r="E940">
        <f t="shared" si="14"/>
        <v>4.0670000000000002</v>
      </c>
    </row>
    <row r="941" spans="1:5" x14ac:dyDescent="0.2">
      <c r="A941">
        <v>609.39</v>
      </c>
      <c r="B941">
        <v>4.82</v>
      </c>
      <c r="C941">
        <v>4.0090000000000003</v>
      </c>
      <c r="D941">
        <v>3.26</v>
      </c>
      <c r="E941">
        <f t="shared" si="14"/>
        <v>4.0296666666666665</v>
      </c>
    </row>
    <row r="942" spans="1:5" x14ac:dyDescent="0.2">
      <c r="A942">
        <v>609.4</v>
      </c>
      <c r="B942">
        <v>4.7770000000000001</v>
      </c>
      <c r="C942">
        <v>4.0069999999999997</v>
      </c>
      <c r="D942">
        <v>3.2410000000000001</v>
      </c>
      <c r="E942">
        <f t="shared" si="14"/>
        <v>4.0083333333333329</v>
      </c>
    </row>
    <row r="943" spans="1:5" x14ac:dyDescent="0.2">
      <c r="A943">
        <v>609.41</v>
      </c>
      <c r="B943">
        <v>4.8049999999999997</v>
      </c>
      <c r="C943">
        <v>4.0229999999999997</v>
      </c>
      <c r="D943">
        <v>3.2519999999999998</v>
      </c>
      <c r="E943">
        <f t="shared" si="14"/>
        <v>4.0266666666666664</v>
      </c>
    </row>
    <row r="944" spans="1:5" x14ac:dyDescent="0.2">
      <c r="A944">
        <v>609.41999999999996</v>
      </c>
      <c r="B944">
        <v>4.8449999999999998</v>
      </c>
      <c r="C944">
        <v>4.0339999999999998</v>
      </c>
      <c r="D944">
        <v>3.258</v>
      </c>
      <c r="E944">
        <f t="shared" si="14"/>
        <v>4.0456666666666665</v>
      </c>
    </row>
    <row r="945" spans="1:5" x14ac:dyDescent="0.2">
      <c r="A945">
        <v>609.42999999999995</v>
      </c>
      <c r="B945">
        <v>4.8600000000000003</v>
      </c>
      <c r="C945">
        <v>4.0439999999999996</v>
      </c>
      <c r="D945">
        <v>3.2589999999999999</v>
      </c>
      <c r="E945">
        <f t="shared" si="14"/>
        <v>4.0543333333333331</v>
      </c>
    </row>
    <row r="946" spans="1:5" x14ac:dyDescent="0.2">
      <c r="A946">
        <v>609.44000000000005</v>
      </c>
      <c r="B946">
        <v>4.8559999999999999</v>
      </c>
      <c r="C946">
        <v>4.0549999999999997</v>
      </c>
      <c r="D946">
        <v>3.258</v>
      </c>
      <c r="E946">
        <f t="shared" si="14"/>
        <v>4.0563333333333338</v>
      </c>
    </row>
    <row r="947" spans="1:5" x14ac:dyDescent="0.2">
      <c r="A947">
        <v>609.45000000000005</v>
      </c>
      <c r="B947">
        <v>4.8899999999999997</v>
      </c>
      <c r="C947">
        <v>4.0709999999999997</v>
      </c>
      <c r="D947">
        <v>3.2730000000000001</v>
      </c>
      <c r="E947">
        <f t="shared" si="14"/>
        <v>4.0779999999999994</v>
      </c>
    </row>
    <row r="948" spans="1:5" x14ac:dyDescent="0.2">
      <c r="A948">
        <v>609.46</v>
      </c>
      <c r="B948">
        <v>4.9160000000000004</v>
      </c>
      <c r="C948">
        <v>4.07</v>
      </c>
      <c r="D948">
        <v>3.2909999999999999</v>
      </c>
      <c r="E948">
        <f t="shared" si="14"/>
        <v>4.0923333333333334</v>
      </c>
    </row>
    <row r="949" spans="1:5" x14ac:dyDescent="0.2">
      <c r="A949">
        <v>609.47</v>
      </c>
      <c r="B949">
        <v>4.891</v>
      </c>
      <c r="C949">
        <v>4.0439999999999996</v>
      </c>
      <c r="D949">
        <v>3.2690000000000001</v>
      </c>
      <c r="E949">
        <f t="shared" si="14"/>
        <v>4.0679999999999996</v>
      </c>
    </row>
    <row r="950" spans="1:5" x14ac:dyDescent="0.2">
      <c r="A950">
        <v>609.48</v>
      </c>
      <c r="B950">
        <v>4.8460000000000001</v>
      </c>
      <c r="C950">
        <v>4.0140000000000002</v>
      </c>
      <c r="D950">
        <v>3.254</v>
      </c>
      <c r="E950">
        <f t="shared" si="14"/>
        <v>4.0379999999999994</v>
      </c>
    </row>
    <row r="951" spans="1:5" x14ac:dyDescent="0.2">
      <c r="A951">
        <v>609.49</v>
      </c>
      <c r="B951">
        <v>4.7779999999999996</v>
      </c>
      <c r="C951">
        <v>3.9940000000000002</v>
      </c>
      <c r="D951">
        <v>3.2429999999999999</v>
      </c>
      <c r="E951">
        <f t="shared" si="14"/>
        <v>4.0049999999999999</v>
      </c>
    </row>
    <row r="952" spans="1:5" x14ac:dyDescent="0.2">
      <c r="A952">
        <v>609.5</v>
      </c>
      <c r="B952">
        <v>4.7510000000000003</v>
      </c>
      <c r="C952">
        <v>3.972</v>
      </c>
      <c r="D952">
        <v>3.2429999999999999</v>
      </c>
      <c r="E952">
        <f t="shared" si="14"/>
        <v>3.988666666666667</v>
      </c>
    </row>
    <row r="953" spans="1:5" x14ac:dyDescent="0.2">
      <c r="A953">
        <v>609.51</v>
      </c>
      <c r="B953">
        <v>4.7439999999999998</v>
      </c>
      <c r="C953">
        <v>3.9649999999999999</v>
      </c>
      <c r="D953">
        <v>3.2360000000000002</v>
      </c>
      <c r="E953">
        <f t="shared" si="14"/>
        <v>3.9816666666666669</v>
      </c>
    </row>
    <row r="954" spans="1:5" x14ac:dyDescent="0.2">
      <c r="A954">
        <v>609.52</v>
      </c>
      <c r="B954">
        <v>4.7210000000000001</v>
      </c>
      <c r="C954">
        <v>3.9449999999999998</v>
      </c>
      <c r="D954">
        <v>3.2250000000000001</v>
      </c>
      <c r="E954">
        <f t="shared" si="14"/>
        <v>3.9636666666666667</v>
      </c>
    </row>
    <row r="955" spans="1:5" x14ac:dyDescent="0.2">
      <c r="A955">
        <v>609.53</v>
      </c>
      <c r="B955">
        <v>4.6909999999999998</v>
      </c>
      <c r="C955">
        <v>3.9430000000000001</v>
      </c>
      <c r="D955">
        <v>3.2240000000000002</v>
      </c>
      <c r="E955">
        <f t="shared" si="14"/>
        <v>3.952666666666667</v>
      </c>
    </row>
    <row r="956" spans="1:5" x14ac:dyDescent="0.2">
      <c r="A956">
        <v>609.54</v>
      </c>
      <c r="B956">
        <v>4.6740000000000004</v>
      </c>
      <c r="C956">
        <v>3.948</v>
      </c>
      <c r="D956">
        <v>3.2189999999999999</v>
      </c>
      <c r="E956">
        <f t="shared" si="14"/>
        <v>3.9469999999999996</v>
      </c>
    </row>
    <row r="957" spans="1:5" x14ac:dyDescent="0.2">
      <c r="A957">
        <v>609.54999999999995</v>
      </c>
      <c r="B957">
        <v>4.6840000000000002</v>
      </c>
      <c r="C957">
        <v>3.9540000000000002</v>
      </c>
      <c r="D957">
        <v>3.2269999999999999</v>
      </c>
      <c r="E957">
        <f t="shared" si="14"/>
        <v>3.9550000000000001</v>
      </c>
    </row>
    <row r="958" spans="1:5" x14ac:dyDescent="0.2">
      <c r="A958">
        <v>609.55999999999995</v>
      </c>
      <c r="B958">
        <v>4.718</v>
      </c>
      <c r="C958">
        <v>3.9729999999999999</v>
      </c>
      <c r="D958">
        <v>3.2330000000000001</v>
      </c>
      <c r="E958">
        <f t="shared" si="14"/>
        <v>3.9746666666666663</v>
      </c>
    </row>
    <row r="959" spans="1:5" x14ac:dyDescent="0.2">
      <c r="A959">
        <v>609.57000000000005</v>
      </c>
      <c r="B959">
        <v>4.7290000000000001</v>
      </c>
      <c r="C959">
        <v>3.984</v>
      </c>
      <c r="D959">
        <v>3.2429999999999999</v>
      </c>
      <c r="E959">
        <f t="shared" si="14"/>
        <v>3.9853333333333336</v>
      </c>
    </row>
    <row r="960" spans="1:5" x14ac:dyDescent="0.2">
      <c r="A960">
        <v>609.58000000000004</v>
      </c>
      <c r="B960">
        <v>4.758</v>
      </c>
      <c r="C960">
        <v>3.9910000000000001</v>
      </c>
      <c r="D960">
        <v>3.2490000000000001</v>
      </c>
      <c r="E960">
        <f t="shared" si="14"/>
        <v>3.9993333333333339</v>
      </c>
    </row>
    <row r="961" spans="1:5" x14ac:dyDescent="0.2">
      <c r="A961">
        <v>609.59</v>
      </c>
      <c r="B961">
        <v>4.7610000000000001</v>
      </c>
      <c r="C961">
        <v>3.9889999999999999</v>
      </c>
      <c r="D961">
        <v>3.2469999999999999</v>
      </c>
      <c r="E961">
        <f t="shared" si="14"/>
        <v>3.9990000000000001</v>
      </c>
    </row>
    <row r="962" spans="1:5" x14ac:dyDescent="0.2">
      <c r="A962">
        <v>609.6</v>
      </c>
      <c r="B962">
        <v>4.7480000000000002</v>
      </c>
      <c r="C962">
        <v>3.9860000000000002</v>
      </c>
      <c r="D962">
        <v>3.254</v>
      </c>
      <c r="E962">
        <f t="shared" si="14"/>
        <v>3.996</v>
      </c>
    </row>
    <row r="963" spans="1:5" x14ac:dyDescent="0.2">
      <c r="A963">
        <v>609.61</v>
      </c>
      <c r="B963">
        <v>4.7409999999999997</v>
      </c>
      <c r="C963">
        <v>3.9809999999999999</v>
      </c>
      <c r="D963">
        <v>3.25</v>
      </c>
      <c r="E963">
        <f t="shared" ref="E963:E1026" si="15">(SUM($B963:$D963))/3</f>
        <v>3.9906666666666664</v>
      </c>
    </row>
    <row r="964" spans="1:5" x14ac:dyDescent="0.2">
      <c r="A964">
        <v>609.62</v>
      </c>
      <c r="B964">
        <v>4.7560000000000002</v>
      </c>
      <c r="C964">
        <v>3.9830000000000001</v>
      </c>
      <c r="D964">
        <v>3.2450000000000001</v>
      </c>
      <c r="E964">
        <f t="shared" si="15"/>
        <v>3.9946666666666673</v>
      </c>
    </row>
    <row r="965" spans="1:5" x14ac:dyDescent="0.2">
      <c r="A965">
        <v>609.63</v>
      </c>
      <c r="B965">
        <v>4.7649999999999997</v>
      </c>
      <c r="C965">
        <v>3.9910000000000001</v>
      </c>
      <c r="D965">
        <v>3.2410000000000001</v>
      </c>
      <c r="E965">
        <f t="shared" si="15"/>
        <v>3.9990000000000001</v>
      </c>
    </row>
    <row r="966" spans="1:5" x14ac:dyDescent="0.2">
      <c r="A966">
        <v>609.64</v>
      </c>
      <c r="B966">
        <v>4.7779999999999996</v>
      </c>
      <c r="C966">
        <v>4.0030000000000001</v>
      </c>
      <c r="D966">
        <v>3.2370000000000001</v>
      </c>
      <c r="E966">
        <f t="shared" si="15"/>
        <v>4.0059999999999993</v>
      </c>
    </row>
    <row r="967" spans="1:5" x14ac:dyDescent="0.2">
      <c r="A967">
        <v>609.65</v>
      </c>
      <c r="B967">
        <v>4.8140000000000001</v>
      </c>
      <c r="C967">
        <v>4.0289999999999999</v>
      </c>
      <c r="D967">
        <v>3.246</v>
      </c>
      <c r="E967">
        <f t="shared" si="15"/>
        <v>4.0296666666666665</v>
      </c>
    </row>
    <row r="968" spans="1:5" x14ac:dyDescent="0.2">
      <c r="A968">
        <v>609.66</v>
      </c>
      <c r="B968">
        <v>4.8440000000000003</v>
      </c>
      <c r="C968">
        <v>4.056</v>
      </c>
      <c r="D968">
        <v>3.2610000000000001</v>
      </c>
      <c r="E968">
        <f t="shared" si="15"/>
        <v>4.0536666666666674</v>
      </c>
    </row>
    <row r="969" spans="1:5" x14ac:dyDescent="0.2">
      <c r="A969">
        <v>609.66999999999996</v>
      </c>
      <c r="B969">
        <v>4.8840000000000003</v>
      </c>
      <c r="C969">
        <v>4.0670000000000002</v>
      </c>
      <c r="D969">
        <v>3.2850000000000001</v>
      </c>
      <c r="E969">
        <f t="shared" si="15"/>
        <v>4.0786666666666669</v>
      </c>
    </row>
    <row r="970" spans="1:5" x14ac:dyDescent="0.2">
      <c r="A970">
        <v>609.67999999999995</v>
      </c>
      <c r="B970">
        <v>4.8840000000000003</v>
      </c>
      <c r="C970">
        <v>4.056</v>
      </c>
      <c r="D970">
        <v>3.2839999999999998</v>
      </c>
      <c r="E970">
        <f t="shared" si="15"/>
        <v>4.0746666666666664</v>
      </c>
    </row>
    <row r="971" spans="1:5" x14ac:dyDescent="0.2">
      <c r="A971">
        <v>609.69000000000005</v>
      </c>
      <c r="B971">
        <v>4.8559999999999999</v>
      </c>
      <c r="C971">
        <v>4.0570000000000004</v>
      </c>
      <c r="D971">
        <v>3.2839999999999998</v>
      </c>
      <c r="E971">
        <f t="shared" si="15"/>
        <v>4.0656666666666661</v>
      </c>
    </row>
    <row r="972" spans="1:5" x14ac:dyDescent="0.2">
      <c r="A972">
        <v>609.70000000000005</v>
      </c>
      <c r="B972">
        <v>4.8419999999999996</v>
      </c>
      <c r="C972">
        <v>4.0650000000000004</v>
      </c>
      <c r="D972">
        <v>3.2909999999999999</v>
      </c>
      <c r="E972">
        <f t="shared" si="15"/>
        <v>4.0659999999999998</v>
      </c>
    </row>
    <row r="973" spans="1:5" x14ac:dyDescent="0.2">
      <c r="A973">
        <v>609.71</v>
      </c>
      <c r="B973">
        <v>4.8620000000000001</v>
      </c>
      <c r="C973">
        <v>4.056</v>
      </c>
      <c r="D973">
        <v>3.2869999999999999</v>
      </c>
      <c r="E973">
        <f t="shared" si="15"/>
        <v>4.0683333333333325</v>
      </c>
    </row>
    <row r="974" spans="1:5" x14ac:dyDescent="0.2">
      <c r="A974">
        <v>609.72</v>
      </c>
      <c r="B974">
        <v>4.8550000000000004</v>
      </c>
      <c r="C974">
        <v>4.0469999999999997</v>
      </c>
      <c r="D974">
        <v>3.278</v>
      </c>
      <c r="E974">
        <f t="shared" si="15"/>
        <v>4.0600000000000005</v>
      </c>
    </row>
    <row r="975" spans="1:5" x14ac:dyDescent="0.2">
      <c r="A975">
        <v>609.73</v>
      </c>
      <c r="B975">
        <v>4.8440000000000003</v>
      </c>
      <c r="C975">
        <v>4.0469999999999997</v>
      </c>
      <c r="D975">
        <v>3.2759999999999998</v>
      </c>
      <c r="E975">
        <f t="shared" si="15"/>
        <v>4.0556666666666663</v>
      </c>
    </row>
    <row r="976" spans="1:5" x14ac:dyDescent="0.2">
      <c r="A976">
        <v>609.74</v>
      </c>
      <c r="B976">
        <v>4.8440000000000003</v>
      </c>
      <c r="C976">
        <v>4.0519999999999996</v>
      </c>
      <c r="D976">
        <v>3.2730000000000001</v>
      </c>
      <c r="E976">
        <f t="shared" si="15"/>
        <v>4.0563333333333338</v>
      </c>
    </row>
    <row r="977" spans="1:5" x14ac:dyDescent="0.2">
      <c r="A977">
        <v>609.75</v>
      </c>
      <c r="B977">
        <v>4.8689999999999998</v>
      </c>
      <c r="C977">
        <v>4.056</v>
      </c>
      <c r="D977">
        <v>3.2810000000000001</v>
      </c>
      <c r="E977">
        <f t="shared" si="15"/>
        <v>4.0686666666666671</v>
      </c>
    </row>
    <row r="978" spans="1:5" x14ac:dyDescent="0.2">
      <c r="A978">
        <v>609.76</v>
      </c>
      <c r="B978">
        <v>4.8650000000000002</v>
      </c>
      <c r="C978">
        <v>4.0460000000000003</v>
      </c>
      <c r="D978">
        <v>3.2789999999999999</v>
      </c>
      <c r="E978">
        <f t="shared" si="15"/>
        <v>4.0633333333333335</v>
      </c>
    </row>
    <row r="979" spans="1:5" x14ac:dyDescent="0.2">
      <c r="A979">
        <v>609.77</v>
      </c>
      <c r="B979">
        <v>4.8529999999999998</v>
      </c>
      <c r="C979">
        <v>4.0259999999999998</v>
      </c>
      <c r="D979">
        <v>3.2679999999999998</v>
      </c>
      <c r="E979">
        <f t="shared" si="15"/>
        <v>4.0489999999999995</v>
      </c>
    </row>
    <row r="980" spans="1:5" x14ac:dyDescent="0.2">
      <c r="A980">
        <v>609.78</v>
      </c>
      <c r="B980">
        <v>4.8239999999999998</v>
      </c>
      <c r="C980">
        <v>4.0060000000000002</v>
      </c>
      <c r="D980">
        <v>3.2440000000000002</v>
      </c>
      <c r="E980">
        <f t="shared" si="15"/>
        <v>4.0246666666666666</v>
      </c>
    </row>
    <row r="981" spans="1:5" x14ac:dyDescent="0.2">
      <c r="A981">
        <v>609.79</v>
      </c>
      <c r="B981">
        <v>4.7949999999999999</v>
      </c>
      <c r="C981">
        <v>4.0069999999999997</v>
      </c>
      <c r="D981">
        <v>3.2309999999999999</v>
      </c>
      <c r="E981">
        <f t="shared" si="15"/>
        <v>4.0110000000000001</v>
      </c>
    </row>
    <row r="982" spans="1:5" x14ac:dyDescent="0.2">
      <c r="A982">
        <v>609.79999999999995</v>
      </c>
      <c r="B982">
        <v>4.8319999999999999</v>
      </c>
      <c r="C982">
        <v>4.0250000000000004</v>
      </c>
      <c r="D982">
        <v>3.2389999999999999</v>
      </c>
      <c r="E982">
        <f t="shared" si="15"/>
        <v>4.032</v>
      </c>
    </row>
    <row r="983" spans="1:5" x14ac:dyDescent="0.2">
      <c r="A983">
        <v>609.80999999999995</v>
      </c>
      <c r="B983">
        <v>4.8620000000000001</v>
      </c>
      <c r="C983">
        <v>4.0389999999999997</v>
      </c>
      <c r="D983">
        <v>3.2549999999999999</v>
      </c>
      <c r="E983">
        <f t="shared" si="15"/>
        <v>4.0519999999999996</v>
      </c>
    </row>
    <row r="984" spans="1:5" x14ac:dyDescent="0.2">
      <c r="A984">
        <v>609.82000000000005</v>
      </c>
      <c r="B984">
        <v>4.8620000000000001</v>
      </c>
      <c r="C984">
        <v>4.0519999999999996</v>
      </c>
      <c r="D984">
        <v>3.2610000000000001</v>
      </c>
      <c r="E984">
        <f t="shared" si="15"/>
        <v>4.0583333333333336</v>
      </c>
    </row>
    <row r="985" spans="1:5" x14ac:dyDescent="0.2">
      <c r="A985">
        <v>609.83000000000004</v>
      </c>
      <c r="B985">
        <v>4.8659999999999997</v>
      </c>
      <c r="C985">
        <v>4.0659999999999998</v>
      </c>
      <c r="D985">
        <v>3.2770000000000001</v>
      </c>
      <c r="E985">
        <f t="shared" si="15"/>
        <v>4.0696666666666665</v>
      </c>
    </row>
    <row r="986" spans="1:5" x14ac:dyDescent="0.2">
      <c r="A986">
        <v>609.84</v>
      </c>
      <c r="B986">
        <v>4.8879999999999999</v>
      </c>
      <c r="C986">
        <v>4.0679999999999996</v>
      </c>
      <c r="D986">
        <v>3.2839999999999998</v>
      </c>
      <c r="E986">
        <f t="shared" si="15"/>
        <v>4.0799999999999992</v>
      </c>
    </row>
    <row r="987" spans="1:5" x14ac:dyDescent="0.2">
      <c r="A987">
        <v>609.85</v>
      </c>
      <c r="B987">
        <v>4.8819999999999997</v>
      </c>
      <c r="C987">
        <v>4.0570000000000004</v>
      </c>
      <c r="D987">
        <v>3.2730000000000001</v>
      </c>
      <c r="E987">
        <f t="shared" si="15"/>
        <v>4.0706666666666669</v>
      </c>
    </row>
    <row r="988" spans="1:5" x14ac:dyDescent="0.2">
      <c r="A988">
        <v>609.86</v>
      </c>
      <c r="B988">
        <v>4.859</v>
      </c>
      <c r="C988">
        <v>4.0540000000000003</v>
      </c>
      <c r="D988">
        <v>3.2669999999999999</v>
      </c>
      <c r="E988">
        <f t="shared" si="15"/>
        <v>4.0599999999999996</v>
      </c>
    </row>
    <row r="989" spans="1:5" x14ac:dyDescent="0.2">
      <c r="A989">
        <v>609.87</v>
      </c>
      <c r="B989">
        <v>4.8730000000000002</v>
      </c>
      <c r="C989">
        <v>4.0629999999999997</v>
      </c>
      <c r="D989">
        <v>3.274</v>
      </c>
      <c r="E989">
        <f t="shared" si="15"/>
        <v>4.07</v>
      </c>
    </row>
    <row r="990" spans="1:5" x14ac:dyDescent="0.2">
      <c r="A990">
        <v>609.88</v>
      </c>
      <c r="B990">
        <v>4.8890000000000002</v>
      </c>
      <c r="C990">
        <v>4.0730000000000004</v>
      </c>
      <c r="D990">
        <v>3.286</v>
      </c>
      <c r="E990">
        <f t="shared" si="15"/>
        <v>4.0826666666666664</v>
      </c>
    </row>
    <row r="991" spans="1:5" x14ac:dyDescent="0.2">
      <c r="A991">
        <v>609.89</v>
      </c>
      <c r="B991">
        <v>4.8760000000000003</v>
      </c>
      <c r="C991">
        <v>4.07</v>
      </c>
      <c r="D991">
        <v>3.2909999999999999</v>
      </c>
      <c r="E991">
        <f t="shared" si="15"/>
        <v>4.0790000000000006</v>
      </c>
    </row>
    <row r="992" spans="1:5" x14ac:dyDescent="0.2">
      <c r="A992">
        <v>609.9</v>
      </c>
      <c r="B992">
        <v>4.88</v>
      </c>
      <c r="C992">
        <v>4.0670000000000002</v>
      </c>
      <c r="D992">
        <v>3.28</v>
      </c>
      <c r="E992">
        <f t="shared" si="15"/>
        <v>4.0756666666666659</v>
      </c>
    </row>
    <row r="993" spans="1:5" x14ac:dyDescent="0.2">
      <c r="A993">
        <v>609.91</v>
      </c>
      <c r="B993">
        <v>4.8769999999999998</v>
      </c>
      <c r="C993">
        <v>4.0739999999999998</v>
      </c>
      <c r="D993">
        <v>3.282</v>
      </c>
      <c r="E993">
        <f t="shared" si="15"/>
        <v>4.0776666666666666</v>
      </c>
    </row>
    <row r="994" spans="1:5" x14ac:dyDescent="0.2">
      <c r="A994">
        <v>609.91999999999996</v>
      </c>
      <c r="B994">
        <v>4.9130000000000003</v>
      </c>
      <c r="C994">
        <v>4.0830000000000002</v>
      </c>
      <c r="D994">
        <v>3.2879999999999998</v>
      </c>
      <c r="E994">
        <f t="shared" si="15"/>
        <v>4.0946666666666669</v>
      </c>
    </row>
    <row r="995" spans="1:5" x14ac:dyDescent="0.2">
      <c r="A995">
        <v>609.92999999999995</v>
      </c>
      <c r="B995">
        <v>4.9290000000000003</v>
      </c>
      <c r="C995">
        <v>4.0910000000000002</v>
      </c>
      <c r="D995">
        <v>3.2930000000000001</v>
      </c>
      <c r="E995">
        <f t="shared" si="15"/>
        <v>4.1043333333333329</v>
      </c>
    </row>
    <row r="996" spans="1:5" x14ac:dyDescent="0.2">
      <c r="A996">
        <v>609.94000000000005</v>
      </c>
      <c r="B996">
        <v>4.9400000000000004</v>
      </c>
      <c r="C996">
        <v>4.09</v>
      </c>
      <c r="D996">
        <v>3.2959999999999998</v>
      </c>
      <c r="E996">
        <f t="shared" si="15"/>
        <v>4.1086666666666671</v>
      </c>
    </row>
    <row r="997" spans="1:5" x14ac:dyDescent="0.2">
      <c r="A997">
        <v>609.95000000000005</v>
      </c>
      <c r="B997">
        <v>4.9260000000000002</v>
      </c>
      <c r="C997">
        <v>4.0880000000000001</v>
      </c>
      <c r="D997">
        <v>3.2879999999999998</v>
      </c>
      <c r="E997">
        <f t="shared" si="15"/>
        <v>4.1006666666666662</v>
      </c>
    </row>
    <row r="998" spans="1:5" x14ac:dyDescent="0.2">
      <c r="A998">
        <v>609.96</v>
      </c>
      <c r="B998">
        <v>4.91</v>
      </c>
      <c r="C998">
        <v>4.0940000000000003</v>
      </c>
      <c r="D998">
        <v>3.2869999999999999</v>
      </c>
      <c r="E998">
        <f t="shared" si="15"/>
        <v>4.0970000000000004</v>
      </c>
    </row>
    <row r="999" spans="1:5" x14ac:dyDescent="0.2">
      <c r="A999">
        <v>609.97</v>
      </c>
      <c r="B999">
        <v>4.9279999999999999</v>
      </c>
      <c r="C999">
        <v>4.1070000000000002</v>
      </c>
      <c r="D999">
        <v>3.298</v>
      </c>
      <c r="E999">
        <f t="shared" si="15"/>
        <v>4.1109999999999998</v>
      </c>
    </row>
    <row r="1000" spans="1:5" x14ac:dyDescent="0.2">
      <c r="A1000">
        <v>609.98</v>
      </c>
      <c r="B1000">
        <v>4.9630000000000001</v>
      </c>
      <c r="C1000">
        <v>4.1260000000000003</v>
      </c>
      <c r="D1000">
        <v>3.3050000000000002</v>
      </c>
      <c r="E1000">
        <f t="shared" si="15"/>
        <v>4.1313333333333331</v>
      </c>
    </row>
    <row r="1001" spans="1:5" x14ac:dyDescent="0.2">
      <c r="A1001">
        <v>609.99</v>
      </c>
      <c r="B1001">
        <v>4.9640000000000004</v>
      </c>
      <c r="C1001">
        <v>4.1269999999999998</v>
      </c>
      <c r="D1001">
        <v>3.3130000000000002</v>
      </c>
      <c r="E1001">
        <f t="shared" si="15"/>
        <v>4.1346666666666669</v>
      </c>
    </row>
    <row r="1002" spans="1:5" x14ac:dyDescent="0.2">
      <c r="A1002">
        <v>610</v>
      </c>
      <c r="B1002">
        <v>4.968</v>
      </c>
      <c r="C1002">
        <v>4.1130000000000004</v>
      </c>
      <c r="D1002">
        <v>3.3130000000000002</v>
      </c>
      <c r="E1002">
        <f t="shared" si="15"/>
        <v>4.1313333333333331</v>
      </c>
    </row>
    <row r="1003" spans="1:5" x14ac:dyDescent="0.2">
      <c r="A1003">
        <v>610.01</v>
      </c>
      <c r="B1003">
        <v>4.931</v>
      </c>
      <c r="C1003">
        <v>4.0960000000000001</v>
      </c>
      <c r="D1003">
        <v>3.3159999999999998</v>
      </c>
      <c r="E1003">
        <f t="shared" si="15"/>
        <v>4.1143333333333336</v>
      </c>
    </row>
    <row r="1004" spans="1:5" x14ac:dyDescent="0.2">
      <c r="A1004">
        <v>610.02</v>
      </c>
      <c r="B1004">
        <v>4.8979999999999997</v>
      </c>
      <c r="C1004">
        <v>4.0940000000000003</v>
      </c>
      <c r="D1004">
        <v>3.31</v>
      </c>
      <c r="E1004">
        <f t="shared" si="15"/>
        <v>4.1006666666666671</v>
      </c>
    </row>
    <row r="1005" spans="1:5" x14ac:dyDescent="0.2">
      <c r="A1005">
        <v>610.03</v>
      </c>
      <c r="B1005">
        <v>4.9000000000000004</v>
      </c>
      <c r="C1005">
        <v>4.1059999999999999</v>
      </c>
      <c r="D1005">
        <v>3.3159999999999998</v>
      </c>
      <c r="E1005">
        <f t="shared" si="15"/>
        <v>4.1073333333333331</v>
      </c>
    </row>
    <row r="1006" spans="1:5" x14ac:dyDescent="0.2">
      <c r="A1006">
        <v>610.04</v>
      </c>
      <c r="B1006">
        <v>4.9420000000000002</v>
      </c>
      <c r="C1006">
        <v>4.1239999999999997</v>
      </c>
      <c r="D1006">
        <v>3.327</v>
      </c>
      <c r="E1006">
        <f t="shared" si="15"/>
        <v>4.1309999999999993</v>
      </c>
    </row>
    <row r="1007" spans="1:5" x14ac:dyDescent="0.2">
      <c r="A1007">
        <v>610.04999999999995</v>
      </c>
      <c r="B1007">
        <v>4.9710000000000001</v>
      </c>
      <c r="C1007">
        <v>4.1379999999999999</v>
      </c>
      <c r="D1007">
        <v>3.327</v>
      </c>
      <c r="E1007">
        <f t="shared" si="15"/>
        <v>4.1453333333333333</v>
      </c>
    </row>
    <row r="1008" spans="1:5" x14ac:dyDescent="0.2">
      <c r="A1008">
        <v>610.05999999999995</v>
      </c>
      <c r="B1008">
        <v>4.9909999999999997</v>
      </c>
      <c r="C1008">
        <v>4.1390000000000002</v>
      </c>
      <c r="D1008">
        <v>3.32</v>
      </c>
      <c r="E1008">
        <f t="shared" si="15"/>
        <v>4.1499999999999995</v>
      </c>
    </row>
    <row r="1009" spans="1:5" x14ac:dyDescent="0.2">
      <c r="A1009">
        <v>610.07000000000005</v>
      </c>
      <c r="B1009">
        <v>4.9969999999999999</v>
      </c>
      <c r="C1009">
        <v>4.1399999999999997</v>
      </c>
      <c r="D1009">
        <v>3.3250000000000002</v>
      </c>
      <c r="E1009">
        <f t="shared" si="15"/>
        <v>4.1539999999999999</v>
      </c>
    </row>
    <row r="1010" spans="1:5" x14ac:dyDescent="0.2">
      <c r="A1010">
        <v>610.08000000000004</v>
      </c>
      <c r="B1010">
        <v>5.0019999999999998</v>
      </c>
      <c r="C1010">
        <v>4.133</v>
      </c>
      <c r="D1010">
        <v>3.3260000000000001</v>
      </c>
      <c r="E1010">
        <f t="shared" si="15"/>
        <v>4.1536666666666671</v>
      </c>
    </row>
    <row r="1011" spans="1:5" x14ac:dyDescent="0.2">
      <c r="A1011">
        <v>610.09</v>
      </c>
      <c r="B1011">
        <v>4.9909999999999997</v>
      </c>
      <c r="C1011">
        <v>4.1239999999999997</v>
      </c>
      <c r="D1011">
        <v>3.3220000000000001</v>
      </c>
      <c r="E1011">
        <f t="shared" si="15"/>
        <v>4.1456666666666662</v>
      </c>
    </row>
    <row r="1012" spans="1:5" x14ac:dyDescent="0.2">
      <c r="A1012">
        <v>610.1</v>
      </c>
      <c r="B1012">
        <v>4.9589999999999996</v>
      </c>
      <c r="C1012">
        <v>4.12</v>
      </c>
      <c r="D1012">
        <v>3.3279999999999998</v>
      </c>
      <c r="E1012">
        <f t="shared" si="15"/>
        <v>4.1356666666666664</v>
      </c>
    </row>
    <row r="1013" spans="1:5" x14ac:dyDescent="0.2">
      <c r="A1013">
        <v>610.11</v>
      </c>
      <c r="B1013">
        <v>4.9530000000000003</v>
      </c>
      <c r="C1013">
        <v>4.109</v>
      </c>
      <c r="D1013">
        <v>3.3250000000000002</v>
      </c>
      <c r="E1013">
        <f t="shared" si="15"/>
        <v>4.1290000000000004</v>
      </c>
    </row>
    <row r="1014" spans="1:5" x14ac:dyDescent="0.2">
      <c r="A1014">
        <v>610.12</v>
      </c>
      <c r="B1014">
        <v>4.9429999999999996</v>
      </c>
      <c r="C1014">
        <v>4.1029999999999998</v>
      </c>
      <c r="D1014">
        <v>3.3159999999999998</v>
      </c>
      <c r="E1014">
        <f t="shared" si="15"/>
        <v>4.1206666666666658</v>
      </c>
    </row>
    <row r="1015" spans="1:5" x14ac:dyDescent="0.2">
      <c r="A1015">
        <v>610.13</v>
      </c>
      <c r="B1015">
        <v>4.9279999999999999</v>
      </c>
      <c r="C1015">
        <v>4.093</v>
      </c>
      <c r="D1015">
        <v>3.3039999999999998</v>
      </c>
      <c r="E1015">
        <f t="shared" si="15"/>
        <v>4.1083333333333334</v>
      </c>
    </row>
    <row r="1016" spans="1:5" x14ac:dyDescent="0.2">
      <c r="A1016">
        <v>610.14</v>
      </c>
      <c r="B1016">
        <v>4.9279999999999999</v>
      </c>
      <c r="C1016">
        <v>4.0830000000000002</v>
      </c>
      <c r="D1016">
        <v>3.2949999999999999</v>
      </c>
      <c r="E1016">
        <f t="shared" si="15"/>
        <v>4.1019999999999994</v>
      </c>
    </row>
    <row r="1017" spans="1:5" x14ac:dyDescent="0.2">
      <c r="A1017">
        <v>610.15</v>
      </c>
      <c r="B1017">
        <v>4.9249999999999998</v>
      </c>
      <c r="C1017">
        <v>4.0810000000000004</v>
      </c>
      <c r="D1017">
        <v>3.28</v>
      </c>
      <c r="E1017">
        <f t="shared" si="15"/>
        <v>4.0953333333333335</v>
      </c>
    </row>
    <row r="1018" spans="1:5" x14ac:dyDescent="0.2">
      <c r="A1018">
        <v>610.16</v>
      </c>
      <c r="B1018">
        <v>4.9279999999999999</v>
      </c>
      <c r="C1018">
        <v>4.0730000000000004</v>
      </c>
      <c r="D1018">
        <v>3.2669999999999999</v>
      </c>
      <c r="E1018">
        <f t="shared" si="15"/>
        <v>4.0893333333333333</v>
      </c>
    </row>
    <row r="1019" spans="1:5" x14ac:dyDescent="0.2">
      <c r="A1019">
        <v>610.16999999999996</v>
      </c>
      <c r="B1019">
        <v>4.9269999999999996</v>
      </c>
      <c r="C1019">
        <v>4.0919999999999996</v>
      </c>
      <c r="D1019">
        <v>3.2890000000000001</v>
      </c>
      <c r="E1019">
        <f t="shared" si="15"/>
        <v>4.102666666666666</v>
      </c>
    </row>
    <row r="1020" spans="1:5" x14ac:dyDescent="0.2">
      <c r="A1020">
        <v>610.17999999999995</v>
      </c>
      <c r="B1020">
        <v>4.95</v>
      </c>
      <c r="C1020">
        <v>4.0960000000000001</v>
      </c>
      <c r="D1020">
        <v>3.3029999999999999</v>
      </c>
      <c r="E1020">
        <f t="shared" si="15"/>
        <v>4.1163333333333334</v>
      </c>
    </row>
    <row r="1021" spans="1:5" x14ac:dyDescent="0.2">
      <c r="A1021">
        <v>610.19000000000005</v>
      </c>
      <c r="B1021">
        <v>4.9349999999999996</v>
      </c>
      <c r="C1021">
        <v>4.0949999999999998</v>
      </c>
      <c r="D1021">
        <v>3.306</v>
      </c>
      <c r="E1021">
        <f t="shared" si="15"/>
        <v>4.1119999999999992</v>
      </c>
    </row>
    <row r="1022" spans="1:5" x14ac:dyDescent="0.2">
      <c r="A1022">
        <v>610.20000000000005</v>
      </c>
      <c r="B1022">
        <v>4.9180000000000001</v>
      </c>
      <c r="C1022">
        <v>4.0830000000000002</v>
      </c>
      <c r="D1022">
        <v>3.3039999999999998</v>
      </c>
      <c r="E1022">
        <f t="shared" si="15"/>
        <v>4.1016666666666675</v>
      </c>
    </row>
    <row r="1023" spans="1:5" x14ac:dyDescent="0.2">
      <c r="A1023">
        <v>610.21</v>
      </c>
      <c r="B1023">
        <v>4.9039999999999999</v>
      </c>
      <c r="C1023">
        <v>4.0860000000000003</v>
      </c>
      <c r="D1023">
        <v>3.3079999999999998</v>
      </c>
      <c r="E1023">
        <f t="shared" si="15"/>
        <v>4.0993333333333331</v>
      </c>
    </row>
    <row r="1024" spans="1:5" x14ac:dyDescent="0.2">
      <c r="A1024">
        <v>610.22</v>
      </c>
      <c r="B1024">
        <v>4.9029999999999996</v>
      </c>
      <c r="C1024">
        <v>4.0949999999999998</v>
      </c>
      <c r="D1024">
        <v>3.319</v>
      </c>
      <c r="E1024">
        <f t="shared" si="15"/>
        <v>4.105666666666667</v>
      </c>
    </row>
    <row r="1025" spans="1:5" x14ac:dyDescent="0.2">
      <c r="A1025">
        <v>610.23</v>
      </c>
      <c r="B1025">
        <v>4.93</v>
      </c>
      <c r="C1025">
        <v>4.101</v>
      </c>
      <c r="D1025">
        <v>3.323</v>
      </c>
      <c r="E1025">
        <f t="shared" si="15"/>
        <v>4.1179999999999994</v>
      </c>
    </row>
    <row r="1026" spans="1:5" x14ac:dyDescent="0.2">
      <c r="A1026">
        <v>610.24</v>
      </c>
      <c r="B1026">
        <v>4.9329999999999998</v>
      </c>
      <c r="C1026">
        <v>4.0869999999999997</v>
      </c>
      <c r="D1026">
        <v>3.3130000000000002</v>
      </c>
      <c r="E1026">
        <f t="shared" si="15"/>
        <v>4.1109999999999998</v>
      </c>
    </row>
    <row r="1027" spans="1:5" x14ac:dyDescent="0.2">
      <c r="A1027">
        <v>610.25</v>
      </c>
      <c r="B1027">
        <v>4.8879999999999999</v>
      </c>
      <c r="C1027">
        <v>4.0679999999999996</v>
      </c>
      <c r="D1027">
        <v>3.294</v>
      </c>
      <c r="E1027">
        <f t="shared" ref="E1027:E1090" si="16">(SUM($B1027:$D1027))/3</f>
        <v>4.083333333333333</v>
      </c>
    </row>
    <row r="1028" spans="1:5" x14ac:dyDescent="0.2">
      <c r="A1028">
        <v>610.26</v>
      </c>
      <c r="B1028">
        <v>4.8630000000000004</v>
      </c>
      <c r="C1028">
        <v>4.0609999999999999</v>
      </c>
      <c r="D1028">
        <v>3.298</v>
      </c>
      <c r="E1028">
        <f t="shared" si="16"/>
        <v>4.0739999999999998</v>
      </c>
    </row>
    <row r="1029" spans="1:5" x14ac:dyDescent="0.2">
      <c r="A1029">
        <v>610.27</v>
      </c>
      <c r="B1029">
        <v>4.8630000000000004</v>
      </c>
      <c r="C1029">
        <v>4.07</v>
      </c>
      <c r="D1029">
        <v>3.3140000000000001</v>
      </c>
      <c r="E1029">
        <f t="shared" si="16"/>
        <v>4.0823333333333336</v>
      </c>
    </row>
    <row r="1030" spans="1:5" x14ac:dyDescent="0.2">
      <c r="A1030">
        <v>610.28</v>
      </c>
      <c r="B1030">
        <v>4.867</v>
      </c>
      <c r="C1030">
        <v>4.0750000000000002</v>
      </c>
      <c r="D1030">
        <v>3.3149999999999999</v>
      </c>
      <c r="E1030">
        <f t="shared" si="16"/>
        <v>4.0856666666666666</v>
      </c>
    </row>
    <row r="1031" spans="1:5" x14ac:dyDescent="0.2">
      <c r="A1031">
        <v>610.29</v>
      </c>
      <c r="B1031">
        <v>4.8710000000000004</v>
      </c>
      <c r="C1031">
        <v>4.0679999999999996</v>
      </c>
      <c r="D1031">
        <v>3.3130000000000002</v>
      </c>
      <c r="E1031">
        <f t="shared" si="16"/>
        <v>4.0840000000000005</v>
      </c>
    </row>
    <row r="1032" spans="1:5" x14ac:dyDescent="0.2">
      <c r="A1032">
        <v>610.29999999999995</v>
      </c>
      <c r="B1032">
        <v>4.867</v>
      </c>
      <c r="C1032">
        <v>4.0720000000000001</v>
      </c>
      <c r="D1032">
        <v>3.3069999999999999</v>
      </c>
      <c r="E1032">
        <f t="shared" si="16"/>
        <v>4.0819999999999999</v>
      </c>
    </row>
    <row r="1033" spans="1:5" x14ac:dyDescent="0.2">
      <c r="A1033">
        <v>610.30999999999995</v>
      </c>
      <c r="B1033">
        <v>4.8630000000000004</v>
      </c>
      <c r="C1033">
        <v>4.0670000000000002</v>
      </c>
      <c r="D1033">
        <v>3.3</v>
      </c>
      <c r="E1033">
        <f t="shared" si="16"/>
        <v>4.0766666666666671</v>
      </c>
    </row>
    <row r="1034" spans="1:5" x14ac:dyDescent="0.2">
      <c r="A1034">
        <v>610.32000000000005</v>
      </c>
      <c r="B1034">
        <v>4.8609999999999998</v>
      </c>
      <c r="C1034">
        <v>4.0819999999999999</v>
      </c>
      <c r="D1034">
        <v>3.3039999999999998</v>
      </c>
      <c r="E1034">
        <f t="shared" si="16"/>
        <v>4.0823333333333336</v>
      </c>
    </row>
    <row r="1035" spans="1:5" x14ac:dyDescent="0.2">
      <c r="A1035">
        <v>610.33000000000004</v>
      </c>
      <c r="B1035">
        <v>4.8970000000000002</v>
      </c>
      <c r="C1035">
        <v>4.0970000000000004</v>
      </c>
      <c r="D1035">
        <v>3.3130000000000002</v>
      </c>
      <c r="E1035">
        <f t="shared" si="16"/>
        <v>4.1023333333333332</v>
      </c>
    </row>
    <row r="1036" spans="1:5" x14ac:dyDescent="0.2">
      <c r="A1036">
        <v>610.34</v>
      </c>
      <c r="B1036">
        <v>4.9459999999999997</v>
      </c>
      <c r="C1036">
        <v>4.1050000000000004</v>
      </c>
      <c r="D1036">
        <v>3.3170000000000002</v>
      </c>
      <c r="E1036">
        <f t="shared" si="16"/>
        <v>4.1226666666666665</v>
      </c>
    </row>
    <row r="1037" spans="1:5" x14ac:dyDescent="0.2">
      <c r="A1037">
        <v>610.35</v>
      </c>
      <c r="B1037">
        <v>4.9569999999999999</v>
      </c>
      <c r="C1037">
        <v>4.1040000000000001</v>
      </c>
      <c r="D1037">
        <v>3.2989999999999999</v>
      </c>
      <c r="E1037">
        <f t="shared" si="16"/>
        <v>4.12</v>
      </c>
    </row>
    <row r="1038" spans="1:5" x14ac:dyDescent="0.2">
      <c r="A1038">
        <v>610.36</v>
      </c>
      <c r="B1038">
        <v>4.96</v>
      </c>
      <c r="C1038">
        <v>4.101</v>
      </c>
      <c r="D1038">
        <v>3.2959999999999998</v>
      </c>
      <c r="E1038">
        <f t="shared" si="16"/>
        <v>4.1189999999999998</v>
      </c>
    </row>
    <row r="1039" spans="1:5" x14ac:dyDescent="0.2">
      <c r="A1039">
        <v>610.37</v>
      </c>
      <c r="B1039">
        <v>4.9480000000000004</v>
      </c>
      <c r="C1039">
        <v>4.093</v>
      </c>
      <c r="D1039">
        <v>3.2989999999999999</v>
      </c>
      <c r="E1039">
        <f t="shared" si="16"/>
        <v>4.1133333333333333</v>
      </c>
    </row>
    <row r="1040" spans="1:5" x14ac:dyDescent="0.2">
      <c r="A1040">
        <v>610.38</v>
      </c>
      <c r="B1040">
        <v>4.915</v>
      </c>
      <c r="C1040">
        <v>4.0970000000000004</v>
      </c>
      <c r="D1040">
        <v>3.2970000000000002</v>
      </c>
      <c r="E1040">
        <f t="shared" si="16"/>
        <v>4.1030000000000006</v>
      </c>
    </row>
    <row r="1041" spans="1:5" x14ac:dyDescent="0.2">
      <c r="A1041">
        <v>610.39</v>
      </c>
      <c r="B1041">
        <v>4.93</v>
      </c>
      <c r="C1041">
        <v>4.0999999999999996</v>
      </c>
      <c r="D1041">
        <v>3.3069999999999999</v>
      </c>
      <c r="E1041">
        <f t="shared" si="16"/>
        <v>4.112333333333333</v>
      </c>
    </row>
    <row r="1042" spans="1:5" x14ac:dyDescent="0.2">
      <c r="A1042">
        <v>610.4</v>
      </c>
      <c r="B1042">
        <v>4.9240000000000004</v>
      </c>
      <c r="C1042">
        <v>4.0949999999999998</v>
      </c>
      <c r="D1042">
        <v>3.3159999999999998</v>
      </c>
      <c r="E1042">
        <f t="shared" si="16"/>
        <v>4.1116666666666672</v>
      </c>
    </row>
    <row r="1043" spans="1:5" x14ac:dyDescent="0.2">
      <c r="A1043">
        <v>610.41</v>
      </c>
      <c r="B1043">
        <v>4.8849999999999998</v>
      </c>
      <c r="C1043">
        <v>4.0819999999999999</v>
      </c>
      <c r="D1043">
        <v>3.3239999999999998</v>
      </c>
      <c r="E1043">
        <f t="shared" si="16"/>
        <v>4.0969999999999995</v>
      </c>
    </row>
    <row r="1044" spans="1:5" x14ac:dyDescent="0.2">
      <c r="A1044">
        <v>610.41999999999996</v>
      </c>
      <c r="B1044">
        <v>4.859</v>
      </c>
      <c r="C1044">
        <v>4.0720000000000001</v>
      </c>
      <c r="D1044">
        <v>3.319</v>
      </c>
      <c r="E1044">
        <f t="shared" si="16"/>
        <v>4.083333333333333</v>
      </c>
    </row>
    <row r="1045" spans="1:5" x14ac:dyDescent="0.2">
      <c r="A1045">
        <v>610.42999999999995</v>
      </c>
      <c r="B1045">
        <v>4.8620000000000001</v>
      </c>
      <c r="C1045">
        <v>4.0709999999999997</v>
      </c>
      <c r="D1045">
        <v>3.3170000000000002</v>
      </c>
      <c r="E1045">
        <f t="shared" si="16"/>
        <v>4.083333333333333</v>
      </c>
    </row>
    <row r="1046" spans="1:5" x14ac:dyDescent="0.2">
      <c r="A1046">
        <v>610.44000000000005</v>
      </c>
      <c r="B1046">
        <v>4.8730000000000002</v>
      </c>
      <c r="C1046">
        <v>4.07</v>
      </c>
      <c r="D1046">
        <v>3.3069999999999999</v>
      </c>
      <c r="E1046">
        <f t="shared" si="16"/>
        <v>4.0833333333333339</v>
      </c>
    </row>
    <row r="1047" spans="1:5" x14ac:dyDescent="0.2">
      <c r="A1047">
        <v>610.45000000000005</v>
      </c>
      <c r="B1047">
        <v>4.8849999999999998</v>
      </c>
      <c r="C1047">
        <v>4.0720000000000001</v>
      </c>
      <c r="D1047">
        <v>3.31</v>
      </c>
      <c r="E1047">
        <f t="shared" si="16"/>
        <v>4.0890000000000004</v>
      </c>
    </row>
    <row r="1048" spans="1:5" x14ac:dyDescent="0.2">
      <c r="A1048">
        <v>610.46</v>
      </c>
      <c r="B1048">
        <v>4.8949999999999996</v>
      </c>
      <c r="C1048">
        <v>4.0940000000000003</v>
      </c>
      <c r="D1048">
        <v>3.3149999999999999</v>
      </c>
      <c r="E1048">
        <f t="shared" si="16"/>
        <v>4.1013333333333337</v>
      </c>
    </row>
    <row r="1049" spans="1:5" x14ac:dyDescent="0.2">
      <c r="A1049">
        <v>610.47</v>
      </c>
      <c r="B1049">
        <v>4.915</v>
      </c>
      <c r="C1049">
        <v>4.117</v>
      </c>
      <c r="D1049">
        <v>3.3359999999999999</v>
      </c>
      <c r="E1049">
        <f t="shared" si="16"/>
        <v>4.1226666666666665</v>
      </c>
    </row>
    <row r="1050" spans="1:5" x14ac:dyDescent="0.2">
      <c r="A1050">
        <v>610.48</v>
      </c>
      <c r="B1050">
        <v>4.9379999999999997</v>
      </c>
      <c r="C1050">
        <v>4.1340000000000003</v>
      </c>
      <c r="D1050">
        <v>3.3450000000000002</v>
      </c>
      <c r="E1050">
        <f t="shared" si="16"/>
        <v>4.1390000000000002</v>
      </c>
    </row>
    <row r="1051" spans="1:5" x14ac:dyDescent="0.2">
      <c r="A1051">
        <v>610.49</v>
      </c>
      <c r="B1051">
        <v>4.9610000000000003</v>
      </c>
      <c r="C1051">
        <v>4.1440000000000001</v>
      </c>
      <c r="D1051">
        <v>3.355</v>
      </c>
      <c r="E1051">
        <f t="shared" si="16"/>
        <v>4.1533333333333333</v>
      </c>
    </row>
    <row r="1052" spans="1:5" x14ac:dyDescent="0.2">
      <c r="A1052">
        <v>610.5</v>
      </c>
      <c r="B1052">
        <v>4.9580000000000002</v>
      </c>
      <c r="C1052">
        <v>4.1429999999999998</v>
      </c>
      <c r="D1052">
        <v>3.3620000000000001</v>
      </c>
      <c r="E1052">
        <f t="shared" si="16"/>
        <v>4.1543333333333328</v>
      </c>
    </row>
    <row r="1053" spans="1:5" x14ac:dyDescent="0.2">
      <c r="A1053">
        <v>610.51</v>
      </c>
      <c r="B1053">
        <v>4.9480000000000004</v>
      </c>
      <c r="C1053">
        <v>4.1340000000000003</v>
      </c>
      <c r="D1053">
        <v>3.3530000000000002</v>
      </c>
      <c r="E1053">
        <f t="shared" si="16"/>
        <v>4.1450000000000005</v>
      </c>
    </row>
    <row r="1054" spans="1:5" x14ac:dyDescent="0.2">
      <c r="A1054">
        <v>610.52</v>
      </c>
      <c r="B1054">
        <v>4.9370000000000003</v>
      </c>
      <c r="C1054">
        <v>4.125</v>
      </c>
      <c r="D1054">
        <v>3.3380000000000001</v>
      </c>
      <c r="E1054">
        <f t="shared" si="16"/>
        <v>4.1333333333333337</v>
      </c>
    </row>
    <row r="1055" spans="1:5" x14ac:dyDescent="0.2">
      <c r="A1055">
        <v>610.53</v>
      </c>
      <c r="B1055">
        <v>4.93</v>
      </c>
      <c r="C1055">
        <v>4.133</v>
      </c>
      <c r="D1055">
        <v>3.3279999999999998</v>
      </c>
      <c r="E1055">
        <f t="shared" si="16"/>
        <v>4.1303333333333327</v>
      </c>
    </row>
    <row r="1056" spans="1:5" x14ac:dyDescent="0.2">
      <c r="A1056">
        <v>610.54</v>
      </c>
      <c r="B1056">
        <v>4.95</v>
      </c>
      <c r="C1056">
        <v>4.1399999999999997</v>
      </c>
      <c r="D1056">
        <v>3.343</v>
      </c>
      <c r="E1056">
        <f t="shared" si="16"/>
        <v>4.144333333333333</v>
      </c>
    </row>
    <row r="1057" spans="1:5" x14ac:dyDescent="0.2">
      <c r="A1057">
        <v>610.54999999999995</v>
      </c>
      <c r="B1057">
        <v>4.9809999999999999</v>
      </c>
      <c r="C1057">
        <v>4.1470000000000002</v>
      </c>
      <c r="D1057">
        <v>3.3570000000000002</v>
      </c>
      <c r="E1057">
        <f t="shared" si="16"/>
        <v>4.1616666666666662</v>
      </c>
    </row>
    <row r="1058" spans="1:5" x14ac:dyDescent="0.2">
      <c r="A1058">
        <v>610.55999999999995</v>
      </c>
      <c r="B1058">
        <v>4.9729999999999999</v>
      </c>
      <c r="C1058">
        <v>4.1429999999999998</v>
      </c>
      <c r="D1058">
        <v>3.343</v>
      </c>
      <c r="E1058">
        <f t="shared" si="16"/>
        <v>4.1529999999999996</v>
      </c>
    </row>
    <row r="1059" spans="1:5" x14ac:dyDescent="0.2">
      <c r="A1059">
        <v>610.57000000000005</v>
      </c>
      <c r="B1059">
        <v>4.9550000000000001</v>
      </c>
      <c r="C1059">
        <v>4.1449999999999996</v>
      </c>
      <c r="D1059">
        <v>3.3260000000000001</v>
      </c>
      <c r="E1059">
        <f t="shared" si="16"/>
        <v>4.1420000000000003</v>
      </c>
    </row>
    <row r="1060" spans="1:5" x14ac:dyDescent="0.2">
      <c r="A1060">
        <v>610.58000000000004</v>
      </c>
      <c r="B1060">
        <v>4.9850000000000003</v>
      </c>
      <c r="C1060">
        <v>4.1520000000000001</v>
      </c>
      <c r="D1060">
        <v>3.3370000000000002</v>
      </c>
      <c r="E1060">
        <f t="shared" si="16"/>
        <v>4.1580000000000004</v>
      </c>
    </row>
    <row r="1061" spans="1:5" x14ac:dyDescent="0.2">
      <c r="A1061">
        <v>610.59</v>
      </c>
      <c r="B1061">
        <v>5.0030000000000001</v>
      </c>
      <c r="C1061">
        <v>4.1589999999999998</v>
      </c>
      <c r="D1061">
        <v>3.35</v>
      </c>
      <c r="E1061">
        <f t="shared" si="16"/>
        <v>4.1706666666666665</v>
      </c>
    </row>
    <row r="1062" spans="1:5" x14ac:dyDescent="0.2">
      <c r="A1062">
        <v>610.6</v>
      </c>
      <c r="B1062">
        <v>4.9779999999999998</v>
      </c>
      <c r="C1062">
        <v>4.1449999999999996</v>
      </c>
      <c r="D1062">
        <v>3.3570000000000002</v>
      </c>
      <c r="E1062">
        <f t="shared" si="16"/>
        <v>4.16</v>
      </c>
    </row>
    <row r="1063" spans="1:5" x14ac:dyDescent="0.2">
      <c r="A1063">
        <v>610.61</v>
      </c>
      <c r="B1063">
        <v>4.9530000000000003</v>
      </c>
      <c r="C1063">
        <v>4.1319999999999997</v>
      </c>
      <c r="D1063">
        <v>3.35</v>
      </c>
      <c r="E1063">
        <f t="shared" si="16"/>
        <v>4.1450000000000005</v>
      </c>
    </row>
    <row r="1064" spans="1:5" x14ac:dyDescent="0.2">
      <c r="A1064">
        <v>610.62</v>
      </c>
      <c r="B1064">
        <v>4.9269999999999996</v>
      </c>
      <c r="C1064">
        <v>4.12</v>
      </c>
      <c r="D1064">
        <v>3.3490000000000002</v>
      </c>
      <c r="E1064">
        <f t="shared" si="16"/>
        <v>4.1320000000000006</v>
      </c>
    </row>
    <row r="1065" spans="1:5" x14ac:dyDescent="0.2">
      <c r="A1065">
        <v>610.63</v>
      </c>
      <c r="B1065">
        <v>4.9249999999999998</v>
      </c>
      <c r="C1065">
        <v>4.12</v>
      </c>
      <c r="D1065">
        <v>3.347</v>
      </c>
      <c r="E1065">
        <f t="shared" si="16"/>
        <v>4.1306666666666665</v>
      </c>
    </row>
    <row r="1066" spans="1:5" x14ac:dyDescent="0.2">
      <c r="A1066">
        <v>610.64</v>
      </c>
      <c r="B1066">
        <v>4.91</v>
      </c>
      <c r="C1066">
        <v>4.1230000000000002</v>
      </c>
      <c r="D1066">
        <v>3.3490000000000002</v>
      </c>
      <c r="E1066">
        <f t="shared" si="16"/>
        <v>4.1273333333333335</v>
      </c>
    </row>
    <row r="1067" spans="1:5" x14ac:dyDescent="0.2">
      <c r="A1067">
        <v>610.65</v>
      </c>
      <c r="B1067">
        <v>4.923</v>
      </c>
      <c r="C1067">
        <v>4.1269999999999998</v>
      </c>
      <c r="D1067">
        <v>3.359</v>
      </c>
      <c r="E1067">
        <f t="shared" si="16"/>
        <v>4.1363333333333339</v>
      </c>
    </row>
    <row r="1068" spans="1:5" x14ac:dyDescent="0.2">
      <c r="A1068">
        <v>610.66</v>
      </c>
      <c r="B1068">
        <v>4.931</v>
      </c>
      <c r="C1068">
        <v>4.1219999999999999</v>
      </c>
      <c r="D1068">
        <v>3.3580000000000001</v>
      </c>
      <c r="E1068">
        <f t="shared" si="16"/>
        <v>4.1370000000000005</v>
      </c>
    </row>
    <row r="1069" spans="1:5" x14ac:dyDescent="0.2">
      <c r="A1069">
        <v>610.66999999999996</v>
      </c>
      <c r="B1069">
        <v>4.9130000000000003</v>
      </c>
      <c r="C1069">
        <v>4.1020000000000003</v>
      </c>
      <c r="D1069">
        <v>3.3460000000000001</v>
      </c>
      <c r="E1069">
        <f t="shared" si="16"/>
        <v>4.1203333333333338</v>
      </c>
    </row>
    <row r="1070" spans="1:5" x14ac:dyDescent="0.2">
      <c r="A1070">
        <v>610.67999999999995</v>
      </c>
      <c r="B1070">
        <v>4.9109999999999996</v>
      </c>
      <c r="C1070">
        <v>4.0940000000000003</v>
      </c>
      <c r="D1070">
        <v>3.319</v>
      </c>
      <c r="E1070">
        <f t="shared" si="16"/>
        <v>4.1079999999999997</v>
      </c>
    </row>
    <row r="1071" spans="1:5" x14ac:dyDescent="0.2">
      <c r="A1071">
        <v>610.69000000000005</v>
      </c>
      <c r="B1071">
        <v>4.9139999999999997</v>
      </c>
      <c r="C1071">
        <v>4.0940000000000003</v>
      </c>
      <c r="D1071">
        <v>3.3079999999999998</v>
      </c>
      <c r="E1071">
        <f t="shared" si="16"/>
        <v>4.1053333333333333</v>
      </c>
    </row>
    <row r="1072" spans="1:5" x14ac:dyDescent="0.2">
      <c r="A1072">
        <v>610.70000000000005</v>
      </c>
      <c r="B1072">
        <v>4.9219999999999997</v>
      </c>
      <c r="C1072">
        <v>4.1159999999999997</v>
      </c>
      <c r="D1072">
        <v>3.31</v>
      </c>
      <c r="E1072">
        <f t="shared" si="16"/>
        <v>4.1160000000000005</v>
      </c>
    </row>
    <row r="1073" spans="1:5" x14ac:dyDescent="0.2">
      <c r="A1073">
        <v>610.71</v>
      </c>
      <c r="B1073">
        <v>4.9539999999999997</v>
      </c>
      <c r="C1073">
        <v>4.157</v>
      </c>
      <c r="D1073">
        <v>3.335</v>
      </c>
      <c r="E1073">
        <f t="shared" si="16"/>
        <v>4.1486666666666672</v>
      </c>
    </row>
    <row r="1074" spans="1:5" x14ac:dyDescent="0.2">
      <c r="A1074">
        <v>610.72</v>
      </c>
      <c r="B1074">
        <v>5.0030000000000001</v>
      </c>
      <c r="C1074">
        <v>4.194</v>
      </c>
      <c r="D1074">
        <v>3.3690000000000002</v>
      </c>
      <c r="E1074">
        <f t="shared" si="16"/>
        <v>4.1886666666666663</v>
      </c>
    </row>
    <row r="1075" spans="1:5" x14ac:dyDescent="0.2">
      <c r="A1075">
        <v>610.73</v>
      </c>
      <c r="B1075">
        <v>5.0570000000000004</v>
      </c>
      <c r="C1075">
        <v>4.2160000000000002</v>
      </c>
      <c r="D1075">
        <v>3.4</v>
      </c>
      <c r="E1075">
        <f t="shared" si="16"/>
        <v>4.2243333333333331</v>
      </c>
    </row>
    <row r="1076" spans="1:5" x14ac:dyDescent="0.2">
      <c r="A1076">
        <v>610.74</v>
      </c>
      <c r="B1076">
        <v>5.0439999999999996</v>
      </c>
      <c r="C1076">
        <v>4.2050000000000001</v>
      </c>
      <c r="D1076">
        <v>3.4060000000000001</v>
      </c>
      <c r="E1076">
        <f t="shared" si="16"/>
        <v>4.2183333333333328</v>
      </c>
    </row>
    <row r="1077" spans="1:5" x14ac:dyDescent="0.2">
      <c r="A1077">
        <v>610.75</v>
      </c>
      <c r="B1077">
        <v>5.0199999999999996</v>
      </c>
      <c r="C1077">
        <v>4.1840000000000002</v>
      </c>
      <c r="D1077">
        <v>3.3889999999999998</v>
      </c>
      <c r="E1077">
        <f t="shared" si="16"/>
        <v>4.1976666666666667</v>
      </c>
    </row>
    <row r="1078" spans="1:5" x14ac:dyDescent="0.2">
      <c r="A1078">
        <v>610.76</v>
      </c>
      <c r="B1078">
        <v>4.9989999999999997</v>
      </c>
      <c r="C1078">
        <v>4.157</v>
      </c>
      <c r="D1078">
        <v>3.3769999999999998</v>
      </c>
      <c r="E1078">
        <f t="shared" si="16"/>
        <v>4.1776666666666662</v>
      </c>
    </row>
    <row r="1079" spans="1:5" x14ac:dyDescent="0.2">
      <c r="A1079">
        <v>610.77</v>
      </c>
      <c r="B1079">
        <v>4.9480000000000004</v>
      </c>
      <c r="C1079">
        <v>4.1360000000000001</v>
      </c>
      <c r="D1079">
        <v>3.3490000000000002</v>
      </c>
      <c r="E1079">
        <f t="shared" si="16"/>
        <v>4.144333333333333</v>
      </c>
    </row>
    <row r="1080" spans="1:5" x14ac:dyDescent="0.2">
      <c r="A1080">
        <v>610.78</v>
      </c>
      <c r="B1080">
        <v>4.9340000000000002</v>
      </c>
      <c r="C1080">
        <v>4.1369999999999996</v>
      </c>
      <c r="D1080">
        <v>3.3319999999999999</v>
      </c>
      <c r="E1080">
        <f t="shared" si="16"/>
        <v>4.1343333333333332</v>
      </c>
    </row>
    <row r="1081" spans="1:5" x14ac:dyDescent="0.2">
      <c r="A1081">
        <v>610.79</v>
      </c>
      <c r="B1081">
        <v>4.9359999999999999</v>
      </c>
      <c r="C1081">
        <v>4.1609999999999996</v>
      </c>
      <c r="D1081">
        <v>3.3460000000000001</v>
      </c>
      <c r="E1081">
        <f t="shared" si="16"/>
        <v>4.1476666666666668</v>
      </c>
    </row>
    <row r="1082" spans="1:5" x14ac:dyDescent="0.2">
      <c r="A1082">
        <v>610.79999999999995</v>
      </c>
      <c r="B1082">
        <v>4.9749999999999996</v>
      </c>
      <c r="C1082">
        <v>4.1710000000000003</v>
      </c>
      <c r="D1082">
        <v>3.3730000000000002</v>
      </c>
      <c r="E1082">
        <f t="shared" si="16"/>
        <v>4.1730000000000009</v>
      </c>
    </row>
    <row r="1083" spans="1:5" x14ac:dyDescent="0.2">
      <c r="A1083">
        <v>610.80999999999995</v>
      </c>
      <c r="B1083">
        <v>4.9880000000000004</v>
      </c>
      <c r="C1083">
        <v>4.1710000000000003</v>
      </c>
      <c r="D1083">
        <v>3.3690000000000002</v>
      </c>
      <c r="E1083">
        <f t="shared" si="16"/>
        <v>4.1760000000000002</v>
      </c>
    </row>
    <row r="1084" spans="1:5" x14ac:dyDescent="0.2">
      <c r="A1084">
        <v>610.82000000000005</v>
      </c>
      <c r="B1084">
        <v>4.9580000000000002</v>
      </c>
      <c r="C1084">
        <v>4.1509999999999998</v>
      </c>
      <c r="D1084">
        <v>3.3650000000000002</v>
      </c>
      <c r="E1084">
        <f t="shared" si="16"/>
        <v>4.1580000000000004</v>
      </c>
    </row>
    <row r="1085" spans="1:5" x14ac:dyDescent="0.2">
      <c r="A1085">
        <v>610.83000000000004</v>
      </c>
      <c r="B1085">
        <v>4.9420000000000002</v>
      </c>
      <c r="C1085">
        <v>4.1349999999999998</v>
      </c>
      <c r="D1085">
        <v>3.3620000000000001</v>
      </c>
      <c r="E1085">
        <f t="shared" si="16"/>
        <v>4.1463333333333336</v>
      </c>
    </row>
    <row r="1086" spans="1:5" x14ac:dyDescent="0.2">
      <c r="A1086">
        <v>610.84</v>
      </c>
      <c r="B1086">
        <v>4.9240000000000004</v>
      </c>
      <c r="C1086">
        <v>4.13</v>
      </c>
      <c r="D1086">
        <v>3.347</v>
      </c>
      <c r="E1086">
        <f t="shared" si="16"/>
        <v>4.1336666666666666</v>
      </c>
    </row>
    <row r="1087" spans="1:5" x14ac:dyDescent="0.2">
      <c r="A1087">
        <v>610.85</v>
      </c>
      <c r="B1087">
        <v>4.9080000000000004</v>
      </c>
      <c r="C1087">
        <v>4.1289999999999996</v>
      </c>
      <c r="D1087">
        <v>3.3580000000000001</v>
      </c>
      <c r="E1087">
        <f t="shared" si="16"/>
        <v>4.1316666666666668</v>
      </c>
    </row>
    <row r="1088" spans="1:5" x14ac:dyDescent="0.2">
      <c r="A1088">
        <v>610.86</v>
      </c>
      <c r="B1088">
        <v>4.9219999999999997</v>
      </c>
      <c r="C1088">
        <v>4.1269999999999998</v>
      </c>
      <c r="D1088">
        <v>3.3580000000000001</v>
      </c>
      <c r="E1088">
        <f t="shared" si="16"/>
        <v>4.1356666666666664</v>
      </c>
    </row>
    <row r="1089" spans="1:5" x14ac:dyDescent="0.2">
      <c r="A1089">
        <v>610.87</v>
      </c>
      <c r="B1089">
        <v>4.9109999999999996</v>
      </c>
      <c r="C1089">
        <v>4.13</v>
      </c>
      <c r="D1089">
        <v>3.35</v>
      </c>
      <c r="E1089">
        <f t="shared" si="16"/>
        <v>4.1303333333333336</v>
      </c>
    </row>
    <row r="1090" spans="1:5" x14ac:dyDescent="0.2">
      <c r="A1090">
        <v>610.88</v>
      </c>
      <c r="B1090">
        <v>4.9260000000000002</v>
      </c>
      <c r="C1090">
        <v>4.1319999999999997</v>
      </c>
      <c r="D1090">
        <v>3.35</v>
      </c>
      <c r="E1090">
        <f t="shared" si="16"/>
        <v>4.1360000000000001</v>
      </c>
    </row>
    <row r="1091" spans="1:5" x14ac:dyDescent="0.2">
      <c r="A1091">
        <v>610.89</v>
      </c>
      <c r="B1091">
        <v>4.95</v>
      </c>
      <c r="C1091">
        <v>4.1340000000000003</v>
      </c>
      <c r="D1091">
        <v>3.3479999999999999</v>
      </c>
      <c r="E1091">
        <f t="shared" ref="E1091:E1154" si="17">(SUM($B1091:$D1091))/3</f>
        <v>4.1439999999999992</v>
      </c>
    </row>
    <row r="1092" spans="1:5" x14ac:dyDescent="0.2">
      <c r="A1092">
        <v>610.9</v>
      </c>
      <c r="B1092">
        <v>4.9429999999999996</v>
      </c>
      <c r="C1092">
        <v>4.141</v>
      </c>
      <c r="D1092">
        <v>3.347</v>
      </c>
      <c r="E1092">
        <f t="shared" si="17"/>
        <v>4.1436666666666664</v>
      </c>
    </row>
    <row r="1093" spans="1:5" x14ac:dyDescent="0.2">
      <c r="A1093">
        <v>610.91</v>
      </c>
      <c r="B1093">
        <v>4.9480000000000004</v>
      </c>
      <c r="C1093">
        <v>4.1680000000000001</v>
      </c>
      <c r="D1093">
        <v>3.3620000000000001</v>
      </c>
      <c r="E1093">
        <f t="shared" si="17"/>
        <v>4.1593333333333335</v>
      </c>
    </row>
    <row r="1094" spans="1:5" x14ac:dyDescent="0.2">
      <c r="A1094">
        <v>610.91999999999996</v>
      </c>
      <c r="B1094">
        <v>4.9939999999999998</v>
      </c>
      <c r="C1094">
        <v>4.1779999999999999</v>
      </c>
      <c r="D1094">
        <v>3.3809999999999998</v>
      </c>
      <c r="E1094">
        <f t="shared" si="17"/>
        <v>4.1843333333333339</v>
      </c>
    </row>
    <row r="1095" spans="1:5" x14ac:dyDescent="0.2">
      <c r="A1095">
        <v>610.92999999999995</v>
      </c>
      <c r="B1095">
        <v>5.0010000000000003</v>
      </c>
      <c r="C1095">
        <v>4.1749999999999998</v>
      </c>
      <c r="D1095">
        <v>3.3730000000000002</v>
      </c>
      <c r="E1095">
        <f t="shared" si="17"/>
        <v>4.1829999999999998</v>
      </c>
    </row>
    <row r="1096" spans="1:5" x14ac:dyDescent="0.2">
      <c r="A1096">
        <v>610.94000000000005</v>
      </c>
      <c r="B1096">
        <v>4.9740000000000002</v>
      </c>
      <c r="C1096">
        <v>4.1660000000000004</v>
      </c>
      <c r="D1096">
        <v>3.363</v>
      </c>
      <c r="E1096">
        <f t="shared" si="17"/>
        <v>4.1676666666666664</v>
      </c>
    </row>
    <row r="1097" spans="1:5" x14ac:dyDescent="0.2">
      <c r="A1097">
        <v>610.95000000000005</v>
      </c>
      <c r="B1097">
        <v>4.9870000000000001</v>
      </c>
      <c r="C1097">
        <v>4.1639999999999997</v>
      </c>
      <c r="D1097">
        <v>3.3519999999999999</v>
      </c>
      <c r="E1097">
        <f t="shared" si="17"/>
        <v>4.1676666666666664</v>
      </c>
    </row>
    <row r="1098" spans="1:5" x14ac:dyDescent="0.2">
      <c r="A1098">
        <v>610.96</v>
      </c>
      <c r="B1098">
        <v>4.9790000000000001</v>
      </c>
      <c r="C1098">
        <v>4.1550000000000002</v>
      </c>
      <c r="D1098">
        <v>3.3460000000000001</v>
      </c>
      <c r="E1098">
        <f t="shared" si="17"/>
        <v>4.16</v>
      </c>
    </row>
    <row r="1099" spans="1:5" x14ac:dyDescent="0.2">
      <c r="A1099">
        <v>610.97</v>
      </c>
      <c r="B1099">
        <v>4.9669999999999996</v>
      </c>
      <c r="C1099">
        <v>4.1529999999999996</v>
      </c>
      <c r="D1099">
        <v>3.3439999999999999</v>
      </c>
      <c r="E1099">
        <f t="shared" si="17"/>
        <v>4.1546666666666665</v>
      </c>
    </row>
    <row r="1100" spans="1:5" x14ac:dyDescent="0.2">
      <c r="A1100">
        <v>610.98</v>
      </c>
      <c r="B1100">
        <v>4.9649999999999999</v>
      </c>
      <c r="C1100">
        <v>4.1470000000000002</v>
      </c>
      <c r="D1100">
        <v>3.3420000000000001</v>
      </c>
      <c r="E1100">
        <f t="shared" si="17"/>
        <v>4.1513333333333335</v>
      </c>
    </row>
    <row r="1101" spans="1:5" x14ac:dyDescent="0.2">
      <c r="A1101">
        <v>610.99</v>
      </c>
      <c r="B1101">
        <v>4.9550000000000001</v>
      </c>
      <c r="C1101">
        <v>4.1390000000000002</v>
      </c>
      <c r="D1101">
        <v>3.34</v>
      </c>
      <c r="E1101">
        <f t="shared" si="17"/>
        <v>4.1446666666666667</v>
      </c>
    </row>
    <row r="1102" spans="1:5" x14ac:dyDescent="0.2">
      <c r="A1102">
        <v>611</v>
      </c>
      <c r="B1102">
        <v>4.9260000000000002</v>
      </c>
      <c r="C1102">
        <v>4.1369999999999996</v>
      </c>
      <c r="D1102">
        <v>3.3420000000000001</v>
      </c>
      <c r="E1102">
        <f t="shared" si="17"/>
        <v>4.1349999999999998</v>
      </c>
    </row>
    <row r="1103" spans="1:5" x14ac:dyDescent="0.2">
      <c r="A1103">
        <v>611.01</v>
      </c>
      <c r="B1103">
        <v>4.9219999999999997</v>
      </c>
      <c r="C1103">
        <v>4.1420000000000003</v>
      </c>
      <c r="D1103">
        <v>3.3490000000000002</v>
      </c>
      <c r="E1103">
        <f t="shared" si="17"/>
        <v>4.137666666666667</v>
      </c>
    </row>
    <row r="1104" spans="1:5" x14ac:dyDescent="0.2">
      <c r="A1104">
        <v>611.02</v>
      </c>
      <c r="B1104">
        <v>4.9480000000000004</v>
      </c>
      <c r="C1104">
        <v>4.1459999999999999</v>
      </c>
      <c r="D1104">
        <v>3.3570000000000002</v>
      </c>
      <c r="E1104">
        <f t="shared" si="17"/>
        <v>4.1503333333333332</v>
      </c>
    </row>
    <row r="1105" spans="1:5" x14ac:dyDescent="0.2">
      <c r="A1105">
        <v>611.03</v>
      </c>
      <c r="B1105">
        <v>4.96</v>
      </c>
      <c r="C1105">
        <v>4.1479999999999997</v>
      </c>
      <c r="D1105">
        <v>3.3679999999999999</v>
      </c>
      <c r="E1105">
        <f t="shared" si="17"/>
        <v>4.158666666666667</v>
      </c>
    </row>
    <row r="1106" spans="1:5" x14ac:dyDescent="0.2">
      <c r="A1106">
        <v>611.04</v>
      </c>
      <c r="B1106">
        <v>4.9210000000000003</v>
      </c>
      <c r="C1106">
        <v>4.1349999999999998</v>
      </c>
      <c r="D1106">
        <v>3.3570000000000002</v>
      </c>
      <c r="E1106">
        <f t="shared" si="17"/>
        <v>4.137666666666667</v>
      </c>
    </row>
    <row r="1107" spans="1:5" x14ac:dyDescent="0.2">
      <c r="A1107">
        <v>611.04999999999995</v>
      </c>
      <c r="B1107">
        <v>4.8929999999999998</v>
      </c>
      <c r="C1107">
        <v>4.1150000000000002</v>
      </c>
      <c r="D1107">
        <v>3.3490000000000002</v>
      </c>
      <c r="E1107">
        <f t="shared" si="17"/>
        <v>4.1189999999999998</v>
      </c>
    </row>
    <row r="1108" spans="1:5" x14ac:dyDescent="0.2">
      <c r="A1108">
        <v>611.05999999999995</v>
      </c>
      <c r="B1108">
        <v>4.8810000000000002</v>
      </c>
      <c r="C1108">
        <v>4.1130000000000004</v>
      </c>
      <c r="D1108">
        <v>3.339</v>
      </c>
      <c r="E1108">
        <f t="shared" si="17"/>
        <v>4.1109999999999998</v>
      </c>
    </row>
    <row r="1109" spans="1:5" x14ac:dyDescent="0.2">
      <c r="A1109">
        <v>611.07000000000005</v>
      </c>
      <c r="B1109">
        <v>4.8639999999999999</v>
      </c>
      <c r="C1109">
        <v>4.1120000000000001</v>
      </c>
      <c r="D1109">
        <v>3.3460000000000001</v>
      </c>
      <c r="E1109">
        <f t="shared" si="17"/>
        <v>4.1073333333333331</v>
      </c>
    </row>
    <row r="1110" spans="1:5" x14ac:dyDescent="0.2">
      <c r="A1110">
        <v>611.08000000000004</v>
      </c>
      <c r="B1110">
        <v>4.8730000000000002</v>
      </c>
      <c r="C1110">
        <v>4.1029999999999998</v>
      </c>
      <c r="D1110">
        <v>3.3479999999999999</v>
      </c>
      <c r="E1110">
        <f t="shared" si="17"/>
        <v>4.1079999999999997</v>
      </c>
    </row>
    <row r="1111" spans="1:5" x14ac:dyDescent="0.2">
      <c r="A1111">
        <v>611.09</v>
      </c>
      <c r="B1111">
        <v>4.8659999999999997</v>
      </c>
      <c r="C1111">
        <v>4.0949999999999998</v>
      </c>
      <c r="D1111">
        <v>3.3450000000000002</v>
      </c>
      <c r="E1111">
        <f t="shared" si="17"/>
        <v>4.1019999999999994</v>
      </c>
    </row>
    <row r="1112" spans="1:5" x14ac:dyDescent="0.2">
      <c r="A1112">
        <v>611.1</v>
      </c>
      <c r="B1112">
        <v>4.8609999999999998</v>
      </c>
      <c r="C1112">
        <v>4.09</v>
      </c>
      <c r="D1112">
        <v>3.3450000000000002</v>
      </c>
      <c r="E1112">
        <f t="shared" si="17"/>
        <v>4.0986666666666673</v>
      </c>
    </row>
    <row r="1113" spans="1:5" x14ac:dyDescent="0.2">
      <c r="A1113">
        <v>611.11</v>
      </c>
      <c r="B1113">
        <v>4.843</v>
      </c>
      <c r="C1113">
        <v>4.085</v>
      </c>
      <c r="D1113">
        <v>3.3319999999999999</v>
      </c>
      <c r="E1113">
        <f t="shared" si="17"/>
        <v>4.0866666666666669</v>
      </c>
    </row>
    <row r="1114" spans="1:5" x14ac:dyDescent="0.2">
      <c r="A1114">
        <v>611.12</v>
      </c>
      <c r="B1114">
        <v>4.84</v>
      </c>
      <c r="C1114">
        <v>4.0830000000000002</v>
      </c>
      <c r="D1114">
        <v>3.3359999999999999</v>
      </c>
      <c r="E1114">
        <f t="shared" si="17"/>
        <v>4.0863333333333332</v>
      </c>
    </row>
    <row r="1115" spans="1:5" x14ac:dyDescent="0.2">
      <c r="A1115">
        <v>611.13</v>
      </c>
      <c r="B1115">
        <v>4.8520000000000003</v>
      </c>
      <c r="C1115">
        <v>4.0960000000000001</v>
      </c>
      <c r="D1115">
        <v>3.335</v>
      </c>
      <c r="E1115">
        <f t="shared" si="17"/>
        <v>4.094333333333334</v>
      </c>
    </row>
    <row r="1116" spans="1:5" x14ac:dyDescent="0.2">
      <c r="A1116">
        <v>611.14</v>
      </c>
      <c r="B1116">
        <v>4.8579999999999997</v>
      </c>
      <c r="C1116">
        <v>4.1100000000000003</v>
      </c>
      <c r="D1116">
        <v>3.3370000000000002</v>
      </c>
      <c r="E1116">
        <f t="shared" si="17"/>
        <v>4.1016666666666666</v>
      </c>
    </row>
    <row r="1117" spans="1:5" x14ac:dyDescent="0.2">
      <c r="A1117">
        <v>611.15</v>
      </c>
      <c r="B1117">
        <v>4.8949999999999996</v>
      </c>
      <c r="C1117">
        <v>4.1319999999999997</v>
      </c>
      <c r="D1117">
        <v>3.3490000000000002</v>
      </c>
      <c r="E1117">
        <f t="shared" si="17"/>
        <v>4.1253333333333329</v>
      </c>
    </row>
    <row r="1118" spans="1:5" x14ac:dyDescent="0.2">
      <c r="A1118">
        <v>611.16</v>
      </c>
      <c r="B1118">
        <v>4.9340000000000002</v>
      </c>
      <c r="C1118">
        <v>4.1470000000000002</v>
      </c>
      <c r="D1118">
        <v>3.36</v>
      </c>
      <c r="E1118">
        <f t="shared" si="17"/>
        <v>4.1469999999999994</v>
      </c>
    </row>
    <row r="1119" spans="1:5" x14ac:dyDescent="0.2">
      <c r="A1119">
        <v>611.16999999999996</v>
      </c>
      <c r="B1119">
        <v>4.9370000000000003</v>
      </c>
      <c r="C1119">
        <v>4.149</v>
      </c>
      <c r="D1119">
        <v>3.363</v>
      </c>
      <c r="E1119">
        <f t="shared" si="17"/>
        <v>4.1496666666666666</v>
      </c>
    </row>
    <row r="1120" spans="1:5" x14ac:dyDescent="0.2">
      <c r="A1120">
        <v>611.17999999999995</v>
      </c>
      <c r="B1120">
        <v>4.93</v>
      </c>
      <c r="C1120">
        <v>4.157</v>
      </c>
      <c r="D1120">
        <v>3.3650000000000002</v>
      </c>
      <c r="E1120">
        <f t="shared" si="17"/>
        <v>4.1506666666666669</v>
      </c>
    </row>
    <row r="1121" spans="1:5" x14ac:dyDescent="0.2">
      <c r="A1121">
        <v>611.19000000000005</v>
      </c>
      <c r="B1121">
        <v>4.9489999999999998</v>
      </c>
      <c r="C1121">
        <v>4.1669999999999998</v>
      </c>
      <c r="D1121">
        <v>3.3759999999999999</v>
      </c>
      <c r="E1121">
        <f t="shared" si="17"/>
        <v>4.1639999999999997</v>
      </c>
    </row>
    <row r="1122" spans="1:5" x14ac:dyDescent="0.2">
      <c r="A1122">
        <v>611.20000000000005</v>
      </c>
      <c r="B1122">
        <v>4.9619999999999997</v>
      </c>
      <c r="C1122">
        <v>4.1680000000000001</v>
      </c>
      <c r="D1122">
        <v>3.38</v>
      </c>
      <c r="E1122">
        <f t="shared" si="17"/>
        <v>4.169999999999999</v>
      </c>
    </row>
    <row r="1123" spans="1:5" x14ac:dyDescent="0.2">
      <c r="A1123">
        <v>611.21</v>
      </c>
      <c r="B1123">
        <v>4.9710000000000001</v>
      </c>
      <c r="C1123">
        <v>4.16</v>
      </c>
      <c r="D1123">
        <v>3.3660000000000001</v>
      </c>
      <c r="E1123">
        <f t="shared" si="17"/>
        <v>4.1656666666666666</v>
      </c>
    </row>
    <row r="1124" spans="1:5" x14ac:dyDescent="0.2">
      <c r="A1124">
        <v>611.22</v>
      </c>
      <c r="B1124">
        <v>4.9539999999999997</v>
      </c>
      <c r="C1124">
        <v>4.1580000000000004</v>
      </c>
      <c r="D1124">
        <v>3.3660000000000001</v>
      </c>
      <c r="E1124">
        <f t="shared" si="17"/>
        <v>4.1593333333333335</v>
      </c>
    </row>
    <row r="1125" spans="1:5" x14ac:dyDescent="0.2">
      <c r="A1125">
        <v>611.23</v>
      </c>
      <c r="B1125">
        <v>4.9539999999999997</v>
      </c>
      <c r="C1125">
        <v>4.1669999999999998</v>
      </c>
      <c r="D1125">
        <v>3.3610000000000002</v>
      </c>
      <c r="E1125">
        <f t="shared" si="17"/>
        <v>4.1606666666666667</v>
      </c>
    </row>
    <row r="1126" spans="1:5" x14ac:dyDescent="0.2">
      <c r="A1126">
        <v>611.24</v>
      </c>
      <c r="B1126">
        <v>4.9640000000000004</v>
      </c>
      <c r="C1126">
        <v>4.1790000000000003</v>
      </c>
      <c r="D1126">
        <v>3.375</v>
      </c>
      <c r="E1126">
        <f t="shared" si="17"/>
        <v>4.1726666666666672</v>
      </c>
    </row>
    <row r="1127" spans="1:5" x14ac:dyDescent="0.2">
      <c r="A1127">
        <v>611.25</v>
      </c>
      <c r="B1127">
        <v>5.0039999999999996</v>
      </c>
      <c r="C1127">
        <v>4.18</v>
      </c>
      <c r="D1127">
        <v>3.3839999999999999</v>
      </c>
      <c r="E1127">
        <f t="shared" si="17"/>
        <v>4.1893333333333329</v>
      </c>
    </row>
    <row r="1128" spans="1:5" x14ac:dyDescent="0.2">
      <c r="A1128">
        <v>611.26</v>
      </c>
      <c r="B1128">
        <v>4.9880000000000004</v>
      </c>
      <c r="C1128">
        <v>4.1719999999999997</v>
      </c>
      <c r="D1128">
        <v>3.3929999999999998</v>
      </c>
      <c r="E1128">
        <f t="shared" si="17"/>
        <v>4.1843333333333339</v>
      </c>
    </row>
    <row r="1129" spans="1:5" x14ac:dyDescent="0.2">
      <c r="A1129">
        <v>611.27</v>
      </c>
      <c r="B1129">
        <v>4.9450000000000003</v>
      </c>
      <c r="C1129">
        <v>4.1609999999999996</v>
      </c>
      <c r="D1129">
        <v>3.375</v>
      </c>
      <c r="E1129">
        <f t="shared" si="17"/>
        <v>4.160333333333333</v>
      </c>
    </row>
    <row r="1130" spans="1:5" x14ac:dyDescent="0.2">
      <c r="A1130">
        <v>611.28</v>
      </c>
      <c r="B1130">
        <v>4.931</v>
      </c>
      <c r="C1130">
        <v>4.1680000000000001</v>
      </c>
      <c r="D1130">
        <v>3.3809999999999998</v>
      </c>
      <c r="E1130">
        <f t="shared" si="17"/>
        <v>4.16</v>
      </c>
    </row>
    <row r="1131" spans="1:5" x14ac:dyDescent="0.2">
      <c r="A1131">
        <v>611.29</v>
      </c>
      <c r="B1131">
        <v>4.9459999999999997</v>
      </c>
      <c r="C1131">
        <v>4.1870000000000003</v>
      </c>
      <c r="D1131">
        <v>3.3879999999999999</v>
      </c>
      <c r="E1131">
        <f t="shared" si="17"/>
        <v>4.1736666666666666</v>
      </c>
    </row>
    <row r="1132" spans="1:5" x14ac:dyDescent="0.2">
      <c r="A1132">
        <v>611.29999999999995</v>
      </c>
      <c r="B1132">
        <v>4.9710000000000001</v>
      </c>
      <c r="C1132">
        <v>4.1900000000000004</v>
      </c>
      <c r="D1132">
        <v>3.3959999999999999</v>
      </c>
      <c r="E1132">
        <f t="shared" si="17"/>
        <v>4.1856666666666671</v>
      </c>
    </row>
    <row r="1133" spans="1:5" x14ac:dyDescent="0.2">
      <c r="A1133">
        <v>611.30999999999995</v>
      </c>
      <c r="B1133">
        <v>4.9790000000000001</v>
      </c>
      <c r="C1133">
        <v>4.1760000000000002</v>
      </c>
      <c r="D1133">
        <v>3.391</v>
      </c>
      <c r="E1133">
        <f t="shared" si="17"/>
        <v>4.1820000000000004</v>
      </c>
    </row>
    <row r="1134" spans="1:5" x14ac:dyDescent="0.2">
      <c r="A1134">
        <v>611.32000000000005</v>
      </c>
      <c r="B1134">
        <v>4.9409999999999998</v>
      </c>
      <c r="C1134">
        <v>4.1379999999999999</v>
      </c>
      <c r="D1134">
        <v>3.36</v>
      </c>
      <c r="E1134">
        <f t="shared" si="17"/>
        <v>4.1463333333333336</v>
      </c>
    </row>
    <row r="1135" spans="1:5" x14ac:dyDescent="0.2">
      <c r="A1135">
        <v>611.33000000000004</v>
      </c>
      <c r="B1135">
        <v>4.8929999999999998</v>
      </c>
      <c r="C1135">
        <v>4.1269999999999998</v>
      </c>
      <c r="D1135">
        <v>3.3460000000000001</v>
      </c>
      <c r="E1135">
        <f t="shared" si="17"/>
        <v>4.1219999999999999</v>
      </c>
    </row>
    <row r="1136" spans="1:5" x14ac:dyDescent="0.2">
      <c r="A1136">
        <v>611.34</v>
      </c>
      <c r="B1136">
        <v>4.8860000000000001</v>
      </c>
      <c r="C1136">
        <v>4.1269999999999998</v>
      </c>
      <c r="D1136">
        <v>3.3410000000000002</v>
      </c>
      <c r="E1136">
        <f t="shared" si="17"/>
        <v>4.1179999999999994</v>
      </c>
    </row>
    <row r="1137" spans="1:5" x14ac:dyDescent="0.2">
      <c r="A1137">
        <v>611.35</v>
      </c>
      <c r="B1137">
        <v>4.899</v>
      </c>
      <c r="C1137">
        <v>4.12</v>
      </c>
      <c r="D1137">
        <v>3.3450000000000002</v>
      </c>
      <c r="E1137">
        <f t="shared" si="17"/>
        <v>4.1213333333333333</v>
      </c>
    </row>
    <row r="1138" spans="1:5" x14ac:dyDescent="0.2">
      <c r="A1138">
        <v>611.36</v>
      </c>
      <c r="B1138">
        <v>4.8840000000000003</v>
      </c>
      <c r="C1138">
        <v>4.1139999999999999</v>
      </c>
      <c r="D1138">
        <v>3.3410000000000002</v>
      </c>
      <c r="E1138">
        <f t="shared" si="17"/>
        <v>4.1130000000000004</v>
      </c>
    </row>
    <row r="1139" spans="1:5" x14ac:dyDescent="0.2">
      <c r="A1139">
        <v>611.37</v>
      </c>
      <c r="B1139">
        <v>4.8650000000000002</v>
      </c>
      <c r="C1139">
        <v>4.125</v>
      </c>
      <c r="D1139">
        <v>3.3410000000000002</v>
      </c>
      <c r="E1139">
        <f t="shared" si="17"/>
        <v>4.1103333333333332</v>
      </c>
    </row>
    <row r="1140" spans="1:5" x14ac:dyDescent="0.2">
      <c r="A1140">
        <v>611.38</v>
      </c>
      <c r="B1140">
        <v>4.8949999999999996</v>
      </c>
      <c r="C1140">
        <v>4.1379999999999999</v>
      </c>
      <c r="D1140">
        <v>3.3519999999999999</v>
      </c>
      <c r="E1140">
        <f t="shared" si="17"/>
        <v>4.128333333333333</v>
      </c>
    </row>
    <row r="1141" spans="1:5" x14ac:dyDescent="0.2">
      <c r="A1141">
        <v>611.39</v>
      </c>
      <c r="B1141">
        <v>4.93</v>
      </c>
      <c r="C1141">
        <v>4.1479999999999997</v>
      </c>
      <c r="D1141">
        <v>3.3650000000000002</v>
      </c>
      <c r="E1141">
        <f t="shared" si="17"/>
        <v>4.1476666666666668</v>
      </c>
    </row>
    <row r="1142" spans="1:5" x14ac:dyDescent="0.2">
      <c r="A1142">
        <v>611.4</v>
      </c>
      <c r="B1142">
        <v>4.9139999999999997</v>
      </c>
      <c r="C1142">
        <v>4.1479999999999997</v>
      </c>
      <c r="D1142">
        <v>3.3660000000000001</v>
      </c>
      <c r="E1142">
        <f t="shared" si="17"/>
        <v>4.1426666666666661</v>
      </c>
    </row>
    <row r="1143" spans="1:5" x14ac:dyDescent="0.2">
      <c r="A1143">
        <v>611.41</v>
      </c>
      <c r="B1143">
        <v>4.9029999999999996</v>
      </c>
      <c r="C1143">
        <v>4.1379999999999999</v>
      </c>
      <c r="D1143">
        <v>3.367</v>
      </c>
      <c r="E1143">
        <f t="shared" si="17"/>
        <v>4.1360000000000001</v>
      </c>
    </row>
    <row r="1144" spans="1:5" x14ac:dyDescent="0.2">
      <c r="A1144">
        <v>611.41999999999996</v>
      </c>
      <c r="B1144">
        <v>4.9020000000000001</v>
      </c>
      <c r="C1144">
        <v>4.133</v>
      </c>
      <c r="D1144">
        <v>3.355</v>
      </c>
      <c r="E1144">
        <f t="shared" si="17"/>
        <v>4.13</v>
      </c>
    </row>
    <row r="1145" spans="1:5" x14ac:dyDescent="0.2">
      <c r="A1145">
        <v>611.42999999999995</v>
      </c>
      <c r="B1145">
        <v>4.8929999999999998</v>
      </c>
      <c r="C1145">
        <v>4.133</v>
      </c>
      <c r="D1145">
        <v>3.3460000000000001</v>
      </c>
      <c r="E1145">
        <f t="shared" si="17"/>
        <v>4.1239999999999997</v>
      </c>
    </row>
    <row r="1146" spans="1:5" x14ac:dyDescent="0.2">
      <c r="A1146">
        <v>611.44000000000005</v>
      </c>
      <c r="B1146">
        <v>4.9059999999999997</v>
      </c>
      <c r="C1146">
        <v>4.1479999999999997</v>
      </c>
      <c r="D1146">
        <v>3.347</v>
      </c>
      <c r="E1146">
        <f t="shared" si="17"/>
        <v>4.1336666666666657</v>
      </c>
    </row>
    <row r="1147" spans="1:5" x14ac:dyDescent="0.2">
      <c r="A1147">
        <v>611.45000000000005</v>
      </c>
      <c r="B1147">
        <v>4.9279999999999999</v>
      </c>
      <c r="C1147">
        <v>4.1609999999999996</v>
      </c>
      <c r="D1147">
        <v>3.363</v>
      </c>
      <c r="E1147">
        <f t="shared" si="17"/>
        <v>4.1506666666666661</v>
      </c>
    </row>
    <row r="1148" spans="1:5" x14ac:dyDescent="0.2">
      <c r="A1148">
        <v>611.46</v>
      </c>
      <c r="B1148">
        <v>4.952</v>
      </c>
      <c r="C1148">
        <v>4.1609999999999996</v>
      </c>
      <c r="D1148">
        <v>3.3580000000000001</v>
      </c>
      <c r="E1148">
        <f t="shared" si="17"/>
        <v>4.157</v>
      </c>
    </row>
    <row r="1149" spans="1:5" x14ac:dyDescent="0.2">
      <c r="A1149">
        <v>611.47</v>
      </c>
      <c r="B1149">
        <v>4.944</v>
      </c>
      <c r="C1149">
        <v>4.165</v>
      </c>
      <c r="D1149">
        <v>3.3559999999999999</v>
      </c>
      <c r="E1149">
        <f t="shared" si="17"/>
        <v>4.1550000000000002</v>
      </c>
    </row>
    <row r="1150" spans="1:5" x14ac:dyDescent="0.2">
      <c r="A1150">
        <v>611.48</v>
      </c>
      <c r="B1150">
        <v>4.9459999999999997</v>
      </c>
      <c r="C1150">
        <v>4.18</v>
      </c>
      <c r="D1150">
        <v>3.3690000000000002</v>
      </c>
      <c r="E1150">
        <f t="shared" si="17"/>
        <v>4.165</v>
      </c>
    </row>
    <row r="1151" spans="1:5" x14ac:dyDescent="0.2">
      <c r="A1151">
        <v>611.49</v>
      </c>
      <c r="B1151">
        <v>4.9829999999999997</v>
      </c>
      <c r="C1151">
        <v>4.1909999999999998</v>
      </c>
      <c r="D1151">
        <v>3.387</v>
      </c>
      <c r="E1151">
        <f t="shared" si="17"/>
        <v>4.1870000000000003</v>
      </c>
    </row>
    <row r="1152" spans="1:5" x14ac:dyDescent="0.2">
      <c r="A1152">
        <v>611.5</v>
      </c>
      <c r="B1152">
        <v>4.9820000000000002</v>
      </c>
      <c r="C1152">
        <v>4.1849999999999996</v>
      </c>
      <c r="D1152">
        <v>3.3889999999999998</v>
      </c>
      <c r="E1152">
        <f t="shared" si="17"/>
        <v>4.1853333333333333</v>
      </c>
    </row>
    <row r="1153" spans="1:5" x14ac:dyDescent="0.2">
      <c r="A1153">
        <v>611.51</v>
      </c>
      <c r="B1153">
        <v>4.9569999999999999</v>
      </c>
      <c r="C1153">
        <v>4.1719999999999997</v>
      </c>
      <c r="D1153">
        <v>3.3769999999999998</v>
      </c>
      <c r="E1153">
        <f t="shared" si="17"/>
        <v>4.1686666666666667</v>
      </c>
    </row>
    <row r="1154" spans="1:5" x14ac:dyDescent="0.2">
      <c r="A1154">
        <v>611.52</v>
      </c>
      <c r="B1154">
        <v>4.9420000000000002</v>
      </c>
      <c r="C1154">
        <v>4.1529999999999996</v>
      </c>
      <c r="D1154">
        <v>3.37</v>
      </c>
      <c r="E1154">
        <f t="shared" si="17"/>
        <v>4.1550000000000002</v>
      </c>
    </row>
    <row r="1155" spans="1:5" x14ac:dyDescent="0.2">
      <c r="A1155">
        <v>611.53</v>
      </c>
      <c r="B1155">
        <v>4.923</v>
      </c>
      <c r="C1155">
        <v>4.1139999999999999</v>
      </c>
      <c r="D1155">
        <v>3.355</v>
      </c>
      <c r="E1155">
        <f t="shared" ref="E1155:E1218" si="18">(SUM($B1155:$D1155))/3</f>
        <v>4.1306666666666665</v>
      </c>
    </row>
    <row r="1156" spans="1:5" x14ac:dyDescent="0.2">
      <c r="A1156">
        <v>611.54</v>
      </c>
      <c r="B1156">
        <v>4.8739999999999997</v>
      </c>
      <c r="C1156">
        <v>4.0949999999999998</v>
      </c>
      <c r="D1156">
        <v>3.3239999999999998</v>
      </c>
      <c r="E1156">
        <f t="shared" si="18"/>
        <v>4.0976666666666661</v>
      </c>
    </row>
    <row r="1157" spans="1:5" x14ac:dyDescent="0.2">
      <c r="A1157">
        <v>611.54999999999995</v>
      </c>
      <c r="B1157">
        <v>4.84</v>
      </c>
      <c r="C1157">
        <v>4.0999999999999996</v>
      </c>
      <c r="D1157">
        <v>3.319</v>
      </c>
      <c r="E1157">
        <f t="shared" si="18"/>
        <v>4.0863333333333332</v>
      </c>
    </row>
    <row r="1158" spans="1:5" x14ac:dyDescent="0.2">
      <c r="A1158">
        <v>611.55999999999995</v>
      </c>
      <c r="B1158">
        <v>4.8929999999999998</v>
      </c>
      <c r="C1158">
        <v>4.1070000000000002</v>
      </c>
      <c r="D1158">
        <v>3.3239999999999998</v>
      </c>
      <c r="E1158">
        <f t="shared" si="18"/>
        <v>4.1079999999999997</v>
      </c>
    </row>
    <row r="1159" spans="1:5" x14ac:dyDescent="0.2">
      <c r="A1159">
        <v>611.57000000000005</v>
      </c>
      <c r="B1159">
        <v>4.907</v>
      </c>
      <c r="C1159">
        <v>4.1040000000000001</v>
      </c>
      <c r="D1159">
        <v>3.3260000000000001</v>
      </c>
      <c r="E1159">
        <f t="shared" si="18"/>
        <v>4.112333333333333</v>
      </c>
    </row>
    <row r="1160" spans="1:5" x14ac:dyDescent="0.2">
      <c r="A1160">
        <v>611.58000000000004</v>
      </c>
      <c r="B1160">
        <v>4.883</v>
      </c>
      <c r="C1160">
        <v>4.0970000000000004</v>
      </c>
      <c r="D1160">
        <v>3.327</v>
      </c>
      <c r="E1160">
        <f t="shared" si="18"/>
        <v>4.1023333333333332</v>
      </c>
    </row>
    <row r="1161" spans="1:5" x14ac:dyDescent="0.2">
      <c r="A1161">
        <v>611.59</v>
      </c>
      <c r="B1161">
        <v>4.8689999999999998</v>
      </c>
      <c r="C1161">
        <v>4.1130000000000004</v>
      </c>
      <c r="D1161">
        <v>3.327</v>
      </c>
      <c r="E1161">
        <f t="shared" si="18"/>
        <v>4.1029999999999998</v>
      </c>
    </row>
    <row r="1162" spans="1:5" x14ac:dyDescent="0.2">
      <c r="A1162">
        <v>611.6</v>
      </c>
      <c r="B1162">
        <v>4.8789999999999996</v>
      </c>
      <c r="C1162">
        <v>4.1379999999999999</v>
      </c>
      <c r="D1162">
        <v>3.3370000000000002</v>
      </c>
      <c r="E1162">
        <f t="shared" si="18"/>
        <v>4.1179999999999994</v>
      </c>
    </row>
    <row r="1163" spans="1:5" x14ac:dyDescent="0.2">
      <c r="A1163">
        <v>611.61</v>
      </c>
      <c r="B1163">
        <v>4.9340000000000002</v>
      </c>
      <c r="C1163">
        <v>4.1710000000000003</v>
      </c>
      <c r="D1163">
        <v>3.3530000000000002</v>
      </c>
      <c r="E1163">
        <f t="shared" si="18"/>
        <v>4.1526666666666667</v>
      </c>
    </row>
    <row r="1164" spans="1:5" x14ac:dyDescent="0.2">
      <c r="A1164">
        <v>611.62</v>
      </c>
      <c r="B1164">
        <v>4.9690000000000003</v>
      </c>
      <c r="C1164">
        <v>4.2080000000000002</v>
      </c>
      <c r="D1164">
        <v>3.379</v>
      </c>
      <c r="E1164">
        <f t="shared" si="18"/>
        <v>4.1853333333333333</v>
      </c>
    </row>
    <row r="1165" spans="1:5" x14ac:dyDescent="0.2">
      <c r="A1165">
        <v>611.63</v>
      </c>
      <c r="B1165">
        <v>5.0190000000000001</v>
      </c>
      <c r="C1165">
        <v>4.2160000000000002</v>
      </c>
      <c r="D1165">
        <v>3.41</v>
      </c>
      <c r="E1165">
        <f t="shared" si="18"/>
        <v>4.2149999999999999</v>
      </c>
    </row>
    <row r="1166" spans="1:5" x14ac:dyDescent="0.2">
      <c r="A1166">
        <v>611.64</v>
      </c>
      <c r="B1166">
        <v>5.008</v>
      </c>
      <c r="C1166">
        <v>4.1989999999999998</v>
      </c>
      <c r="D1166">
        <v>3.4060000000000001</v>
      </c>
      <c r="E1166">
        <f t="shared" si="18"/>
        <v>4.2043333333333335</v>
      </c>
    </row>
    <row r="1167" spans="1:5" x14ac:dyDescent="0.2">
      <c r="A1167">
        <v>611.65</v>
      </c>
      <c r="B1167">
        <v>4.9560000000000004</v>
      </c>
      <c r="C1167">
        <v>4.1760000000000002</v>
      </c>
      <c r="D1167">
        <v>3.3919999999999999</v>
      </c>
      <c r="E1167">
        <f t="shared" si="18"/>
        <v>4.174666666666667</v>
      </c>
    </row>
    <row r="1168" spans="1:5" x14ac:dyDescent="0.2">
      <c r="A1168">
        <v>611.66</v>
      </c>
      <c r="B1168">
        <v>4.9429999999999996</v>
      </c>
      <c r="C1168">
        <v>4.1349999999999998</v>
      </c>
      <c r="D1168">
        <v>3.3690000000000002</v>
      </c>
      <c r="E1168">
        <f t="shared" si="18"/>
        <v>4.149</v>
      </c>
    </row>
    <row r="1169" spans="1:5" x14ac:dyDescent="0.2">
      <c r="A1169">
        <v>611.66999999999996</v>
      </c>
      <c r="B1169">
        <v>4.8869999999999996</v>
      </c>
      <c r="C1169">
        <v>4.1079999999999997</v>
      </c>
      <c r="D1169">
        <v>3.3380000000000001</v>
      </c>
      <c r="E1169">
        <f t="shared" si="18"/>
        <v>4.1109999999999998</v>
      </c>
    </row>
    <row r="1170" spans="1:5" x14ac:dyDescent="0.2">
      <c r="A1170">
        <v>611.67999999999995</v>
      </c>
      <c r="B1170">
        <v>4.8609999999999998</v>
      </c>
      <c r="C1170">
        <v>4.1070000000000002</v>
      </c>
      <c r="D1170">
        <v>3.3279999999999998</v>
      </c>
      <c r="E1170">
        <f t="shared" si="18"/>
        <v>4.0986666666666665</v>
      </c>
    </row>
    <row r="1171" spans="1:5" x14ac:dyDescent="0.2">
      <c r="A1171">
        <v>611.69000000000005</v>
      </c>
      <c r="B1171">
        <v>4.8849999999999998</v>
      </c>
      <c r="C1171">
        <v>4.125</v>
      </c>
      <c r="D1171">
        <v>3.3460000000000001</v>
      </c>
      <c r="E1171">
        <f t="shared" si="18"/>
        <v>4.1186666666666669</v>
      </c>
    </row>
    <row r="1172" spans="1:5" x14ac:dyDescent="0.2">
      <c r="A1172">
        <v>611.70000000000005</v>
      </c>
      <c r="B1172">
        <v>4.8959999999999999</v>
      </c>
      <c r="C1172">
        <v>4.1360000000000001</v>
      </c>
      <c r="D1172">
        <v>3.359</v>
      </c>
      <c r="E1172">
        <f t="shared" si="18"/>
        <v>4.1303333333333336</v>
      </c>
    </row>
    <row r="1173" spans="1:5" x14ac:dyDescent="0.2">
      <c r="A1173">
        <v>611.71</v>
      </c>
      <c r="B1173">
        <v>4.9080000000000004</v>
      </c>
      <c r="C1173">
        <v>4.1509999999999998</v>
      </c>
      <c r="D1173">
        <v>3.3620000000000001</v>
      </c>
      <c r="E1173">
        <f t="shared" si="18"/>
        <v>4.1403333333333334</v>
      </c>
    </row>
    <row r="1174" spans="1:5" x14ac:dyDescent="0.2">
      <c r="A1174">
        <v>611.72</v>
      </c>
      <c r="B1174">
        <v>4.95</v>
      </c>
      <c r="C1174">
        <v>4.1630000000000003</v>
      </c>
      <c r="D1174">
        <v>3.3769999999999998</v>
      </c>
      <c r="E1174">
        <f t="shared" si="18"/>
        <v>4.1633333333333331</v>
      </c>
    </row>
    <row r="1175" spans="1:5" x14ac:dyDescent="0.2">
      <c r="A1175">
        <v>611.73</v>
      </c>
      <c r="B1175">
        <v>4.95</v>
      </c>
      <c r="C1175">
        <v>4.17</v>
      </c>
      <c r="D1175">
        <v>3.3769999999999998</v>
      </c>
      <c r="E1175">
        <f t="shared" si="18"/>
        <v>4.1656666666666666</v>
      </c>
    </row>
    <row r="1176" spans="1:5" x14ac:dyDescent="0.2">
      <c r="A1176">
        <v>611.74</v>
      </c>
      <c r="B1176">
        <v>4.9630000000000001</v>
      </c>
      <c r="C1176">
        <v>4.165</v>
      </c>
      <c r="D1176">
        <v>3.3769999999999998</v>
      </c>
      <c r="E1176">
        <f t="shared" si="18"/>
        <v>4.168333333333333</v>
      </c>
    </row>
    <row r="1177" spans="1:5" x14ac:dyDescent="0.2">
      <c r="A1177">
        <v>611.75</v>
      </c>
      <c r="B1177">
        <v>4.9470000000000001</v>
      </c>
      <c r="C1177">
        <v>4.1630000000000003</v>
      </c>
      <c r="D1177">
        <v>3.3759999999999999</v>
      </c>
      <c r="E1177">
        <f t="shared" si="18"/>
        <v>4.1619999999999999</v>
      </c>
    </row>
    <row r="1178" spans="1:5" x14ac:dyDescent="0.2">
      <c r="A1178">
        <v>611.76</v>
      </c>
      <c r="B1178">
        <v>4.93</v>
      </c>
      <c r="C1178">
        <v>4.1680000000000001</v>
      </c>
      <c r="D1178">
        <v>3.3769999999999998</v>
      </c>
      <c r="E1178">
        <f t="shared" si="18"/>
        <v>4.1583333333333323</v>
      </c>
    </row>
    <row r="1179" spans="1:5" x14ac:dyDescent="0.2">
      <c r="A1179">
        <v>611.77</v>
      </c>
      <c r="B1179">
        <v>4.9359999999999999</v>
      </c>
      <c r="C1179">
        <v>4.1550000000000002</v>
      </c>
      <c r="D1179">
        <v>3.387</v>
      </c>
      <c r="E1179">
        <f t="shared" si="18"/>
        <v>4.1593333333333335</v>
      </c>
    </row>
    <row r="1180" spans="1:5" x14ac:dyDescent="0.2">
      <c r="A1180">
        <v>611.78</v>
      </c>
      <c r="B1180">
        <v>4.9219999999999997</v>
      </c>
      <c r="C1180">
        <v>4.1349999999999998</v>
      </c>
      <c r="D1180">
        <v>3.359</v>
      </c>
      <c r="E1180">
        <f t="shared" si="18"/>
        <v>4.1386666666666665</v>
      </c>
    </row>
    <row r="1181" spans="1:5" x14ac:dyDescent="0.2">
      <c r="A1181">
        <v>611.79</v>
      </c>
      <c r="B1181">
        <v>4.907</v>
      </c>
      <c r="C1181">
        <v>4.1269999999999998</v>
      </c>
      <c r="D1181">
        <v>3.3420000000000001</v>
      </c>
      <c r="E1181">
        <f t="shared" si="18"/>
        <v>4.1253333333333329</v>
      </c>
    </row>
    <row r="1182" spans="1:5" x14ac:dyDescent="0.2">
      <c r="A1182">
        <v>611.79999999999995</v>
      </c>
      <c r="B1182">
        <v>4.9020000000000001</v>
      </c>
      <c r="C1182">
        <v>4.12</v>
      </c>
      <c r="D1182">
        <v>3.3439999999999999</v>
      </c>
      <c r="E1182">
        <f t="shared" si="18"/>
        <v>4.1219999999999999</v>
      </c>
    </row>
    <row r="1183" spans="1:5" x14ac:dyDescent="0.2">
      <c r="A1183">
        <v>611.80999999999995</v>
      </c>
      <c r="B1183">
        <v>4.8890000000000002</v>
      </c>
      <c r="C1183">
        <v>4.1289999999999996</v>
      </c>
      <c r="D1183">
        <v>3.3420000000000001</v>
      </c>
      <c r="E1183">
        <f t="shared" si="18"/>
        <v>4.12</v>
      </c>
    </row>
    <row r="1184" spans="1:5" x14ac:dyDescent="0.2">
      <c r="A1184">
        <v>611.82000000000005</v>
      </c>
      <c r="B1184">
        <v>4.9009999999999998</v>
      </c>
      <c r="C1184">
        <v>4.1399999999999997</v>
      </c>
      <c r="D1184">
        <v>3.3580000000000001</v>
      </c>
      <c r="E1184">
        <f t="shared" si="18"/>
        <v>4.133</v>
      </c>
    </row>
    <row r="1185" spans="1:5" x14ac:dyDescent="0.2">
      <c r="A1185">
        <v>611.83000000000004</v>
      </c>
      <c r="B1185">
        <v>4.9260000000000002</v>
      </c>
      <c r="C1185">
        <v>4.1470000000000002</v>
      </c>
      <c r="D1185">
        <v>3.36</v>
      </c>
      <c r="E1185">
        <f t="shared" si="18"/>
        <v>4.144333333333333</v>
      </c>
    </row>
    <row r="1186" spans="1:5" x14ac:dyDescent="0.2">
      <c r="A1186">
        <v>611.84</v>
      </c>
      <c r="B1186">
        <v>4.9370000000000003</v>
      </c>
      <c r="C1186">
        <v>4.1589999999999998</v>
      </c>
      <c r="D1186">
        <v>3.3570000000000002</v>
      </c>
      <c r="E1186">
        <f t="shared" si="18"/>
        <v>4.1509999999999998</v>
      </c>
    </row>
    <row r="1187" spans="1:5" x14ac:dyDescent="0.2">
      <c r="A1187">
        <v>611.85</v>
      </c>
      <c r="B1187">
        <v>4.9359999999999999</v>
      </c>
      <c r="C1187">
        <v>4.1639999999999997</v>
      </c>
      <c r="D1187">
        <v>3.359</v>
      </c>
      <c r="E1187">
        <f t="shared" si="18"/>
        <v>4.1529999999999996</v>
      </c>
    </row>
    <row r="1188" spans="1:5" x14ac:dyDescent="0.2">
      <c r="A1188">
        <v>611.86</v>
      </c>
      <c r="B1188">
        <v>4.9610000000000003</v>
      </c>
      <c r="C1188">
        <v>4.1710000000000003</v>
      </c>
      <c r="D1188">
        <v>3.3679999999999999</v>
      </c>
      <c r="E1188">
        <f t="shared" si="18"/>
        <v>4.166666666666667</v>
      </c>
    </row>
    <row r="1189" spans="1:5" x14ac:dyDescent="0.2">
      <c r="A1189">
        <v>611.87</v>
      </c>
      <c r="B1189">
        <v>4.97</v>
      </c>
      <c r="C1189">
        <v>4.1660000000000004</v>
      </c>
      <c r="D1189">
        <v>3.3730000000000002</v>
      </c>
      <c r="E1189">
        <f t="shared" si="18"/>
        <v>4.1696666666666671</v>
      </c>
    </row>
    <row r="1190" spans="1:5" x14ac:dyDescent="0.2">
      <c r="A1190">
        <v>611.88</v>
      </c>
      <c r="B1190">
        <v>4.9400000000000004</v>
      </c>
      <c r="C1190">
        <v>4.1580000000000004</v>
      </c>
      <c r="D1190">
        <v>3.3639999999999999</v>
      </c>
      <c r="E1190">
        <f t="shared" si="18"/>
        <v>4.1539999999999999</v>
      </c>
    </row>
    <row r="1191" spans="1:5" x14ac:dyDescent="0.2">
      <c r="A1191">
        <v>611.89</v>
      </c>
      <c r="B1191">
        <v>4.9210000000000003</v>
      </c>
      <c r="C1191">
        <v>4.1429999999999998</v>
      </c>
      <c r="D1191">
        <v>3.3580000000000001</v>
      </c>
      <c r="E1191">
        <f t="shared" si="18"/>
        <v>4.1406666666666672</v>
      </c>
    </row>
    <row r="1192" spans="1:5" x14ac:dyDescent="0.2">
      <c r="A1192">
        <v>611.9</v>
      </c>
      <c r="B1192">
        <v>4.9000000000000004</v>
      </c>
      <c r="C1192">
        <v>4.1230000000000002</v>
      </c>
      <c r="D1192">
        <v>3.3530000000000002</v>
      </c>
      <c r="E1192">
        <f t="shared" si="18"/>
        <v>4.1253333333333329</v>
      </c>
    </row>
    <row r="1193" spans="1:5" x14ac:dyDescent="0.2">
      <c r="A1193">
        <v>611.91</v>
      </c>
      <c r="B1193">
        <v>4.8760000000000003</v>
      </c>
      <c r="C1193">
        <v>4.12</v>
      </c>
      <c r="D1193">
        <v>3.3450000000000002</v>
      </c>
      <c r="E1193">
        <f t="shared" si="18"/>
        <v>4.113666666666667</v>
      </c>
    </row>
    <row r="1194" spans="1:5" x14ac:dyDescent="0.2">
      <c r="A1194">
        <v>611.91999999999996</v>
      </c>
      <c r="B1194">
        <v>4.8819999999999997</v>
      </c>
      <c r="C1194">
        <v>4.1310000000000002</v>
      </c>
      <c r="D1194">
        <v>3.351</v>
      </c>
      <c r="E1194">
        <f t="shared" si="18"/>
        <v>4.1213333333333333</v>
      </c>
    </row>
    <row r="1195" spans="1:5" x14ac:dyDescent="0.2">
      <c r="A1195">
        <v>611.92999999999995</v>
      </c>
      <c r="B1195">
        <v>4.8959999999999999</v>
      </c>
      <c r="C1195">
        <v>4.1310000000000002</v>
      </c>
      <c r="D1195">
        <v>3.347</v>
      </c>
      <c r="E1195">
        <f t="shared" si="18"/>
        <v>4.1246666666666671</v>
      </c>
    </row>
    <row r="1196" spans="1:5" x14ac:dyDescent="0.2">
      <c r="A1196">
        <v>611.94000000000005</v>
      </c>
      <c r="B1196">
        <v>4.8949999999999996</v>
      </c>
      <c r="C1196">
        <v>4.133</v>
      </c>
      <c r="D1196">
        <v>3.3479999999999999</v>
      </c>
      <c r="E1196">
        <f t="shared" si="18"/>
        <v>4.1253333333333329</v>
      </c>
    </row>
    <row r="1197" spans="1:5" x14ac:dyDescent="0.2">
      <c r="A1197">
        <v>611.95000000000005</v>
      </c>
      <c r="B1197">
        <v>4.8890000000000002</v>
      </c>
      <c r="C1197">
        <v>4.1360000000000001</v>
      </c>
      <c r="D1197">
        <v>3.3490000000000002</v>
      </c>
      <c r="E1197">
        <f t="shared" si="18"/>
        <v>4.1246666666666671</v>
      </c>
    </row>
    <row r="1198" spans="1:5" x14ac:dyDescent="0.2">
      <c r="A1198">
        <v>611.96</v>
      </c>
      <c r="B1198">
        <v>4.899</v>
      </c>
      <c r="C1198">
        <v>4.1180000000000003</v>
      </c>
      <c r="D1198">
        <v>3.3420000000000001</v>
      </c>
      <c r="E1198">
        <f t="shared" si="18"/>
        <v>4.1196666666666664</v>
      </c>
    </row>
    <row r="1199" spans="1:5" x14ac:dyDescent="0.2">
      <c r="A1199">
        <v>611.97</v>
      </c>
      <c r="B1199">
        <v>4.8620000000000001</v>
      </c>
      <c r="C1199">
        <v>4.0910000000000002</v>
      </c>
      <c r="D1199">
        <v>3.3340000000000001</v>
      </c>
      <c r="E1199">
        <f t="shared" si="18"/>
        <v>4.0956666666666663</v>
      </c>
    </row>
    <row r="1200" spans="1:5" x14ac:dyDescent="0.2">
      <c r="A1200">
        <v>611.98</v>
      </c>
      <c r="B1200">
        <v>4.8140000000000001</v>
      </c>
      <c r="C1200">
        <v>4.0599999999999996</v>
      </c>
      <c r="D1200">
        <v>3.3149999999999999</v>
      </c>
      <c r="E1200">
        <f t="shared" si="18"/>
        <v>4.0629999999999997</v>
      </c>
    </row>
    <row r="1201" spans="1:5" x14ac:dyDescent="0.2">
      <c r="A1201">
        <v>611.99</v>
      </c>
      <c r="B1201">
        <v>4.7720000000000002</v>
      </c>
      <c r="C1201">
        <v>4.0350000000000001</v>
      </c>
      <c r="D1201">
        <v>3.302</v>
      </c>
      <c r="E1201">
        <f t="shared" si="18"/>
        <v>4.0363333333333333</v>
      </c>
    </row>
    <row r="1202" spans="1:5" x14ac:dyDescent="0.2">
      <c r="A1202">
        <v>612</v>
      </c>
      <c r="B1202">
        <v>4.75</v>
      </c>
      <c r="C1202">
        <v>4.024</v>
      </c>
      <c r="D1202">
        <v>3.2879999999999998</v>
      </c>
      <c r="E1202">
        <f t="shared" si="18"/>
        <v>4.0206666666666671</v>
      </c>
    </row>
    <row r="1203" spans="1:5" x14ac:dyDescent="0.2">
      <c r="A1203">
        <v>612.01</v>
      </c>
      <c r="B1203">
        <v>4.7350000000000003</v>
      </c>
      <c r="C1203">
        <v>4.03</v>
      </c>
      <c r="D1203">
        <v>3.2839999999999998</v>
      </c>
      <c r="E1203">
        <f t="shared" si="18"/>
        <v>4.0163333333333329</v>
      </c>
    </row>
    <row r="1204" spans="1:5" x14ac:dyDescent="0.2">
      <c r="A1204">
        <v>612.02</v>
      </c>
      <c r="B1204">
        <v>4.7590000000000003</v>
      </c>
      <c r="C1204">
        <v>4.0460000000000003</v>
      </c>
      <c r="D1204">
        <v>3.2839999999999998</v>
      </c>
      <c r="E1204">
        <f t="shared" si="18"/>
        <v>4.0296666666666665</v>
      </c>
    </row>
    <row r="1205" spans="1:5" x14ac:dyDescent="0.2">
      <c r="A1205">
        <v>612.03</v>
      </c>
      <c r="B1205">
        <v>4.7880000000000003</v>
      </c>
      <c r="C1205">
        <v>4.056</v>
      </c>
      <c r="D1205">
        <v>3.2869999999999999</v>
      </c>
      <c r="E1205">
        <f t="shared" si="18"/>
        <v>4.0436666666666667</v>
      </c>
    </row>
    <row r="1206" spans="1:5" x14ac:dyDescent="0.2">
      <c r="A1206">
        <v>612.04</v>
      </c>
      <c r="B1206">
        <v>4.8109999999999999</v>
      </c>
      <c r="C1206">
        <v>4.0629999999999997</v>
      </c>
      <c r="D1206">
        <v>3.3010000000000002</v>
      </c>
      <c r="E1206">
        <f t="shared" si="18"/>
        <v>4.0583333333333327</v>
      </c>
    </row>
    <row r="1207" spans="1:5" x14ac:dyDescent="0.2">
      <c r="A1207">
        <v>612.04999999999995</v>
      </c>
      <c r="B1207">
        <v>4.8079999999999998</v>
      </c>
      <c r="C1207">
        <v>4.0579999999999998</v>
      </c>
      <c r="D1207">
        <v>3.2970000000000002</v>
      </c>
      <c r="E1207">
        <f t="shared" si="18"/>
        <v>4.0543333333333331</v>
      </c>
    </row>
    <row r="1208" spans="1:5" x14ac:dyDescent="0.2">
      <c r="A1208">
        <v>612.05999999999995</v>
      </c>
      <c r="B1208">
        <v>4.7910000000000004</v>
      </c>
      <c r="C1208">
        <v>4.0529999999999999</v>
      </c>
      <c r="D1208">
        <v>3.2869999999999999</v>
      </c>
      <c r="E1208">
        <f t="shared" si="18"/>
        <v>4.0436666666666667</v>
      </c>
    </row>
    <row r="1209" spans="1:5" x14ac:dyDescent="0.2">
      <c r="A1209">
        <v>612.07000000000005</v>
      </c>
      <c r="B1209">
        <v>4.7919999999999998</v>
      </c>
      <c r="C1209">
        <v>4.0640000000000001</v>
      </c>
      <c r="D1209">
        <v>3.2879999999999998</v>
      </c>
      <c r="E1209">
        <f t="shared" si="18"/>
        <v>4.048</v>
      </c>
    </row>
    <row r="1210" spans="1:5" x14ac:dyDescent="0.2">
      <c r="A1210">
        <v>612.08000000000004</v>
      </c>
      <c r="B1210">
        <v>4.7990000000000004</v>
      </c>
      <c r="C1210">
        <v>4.0780000000000003</v>
      </c>
      <c r="D1210">
        <v>3.2989999999999999</v>
      </c>
      <c r="E1210">
        <f t="shared" si="18"/>
        <v>4.0586666666666664</v>
      </c>
    </row>
    <row r="1211" spans="1:5" x14ac:dyDescent="0.2">
      <c r="A1211">
        <v>612.09</v>
      </c>
      <c r="B1211">
        <v>4.8419999999999996</v>
      </c>
      <c r="C1211">
        <v>4.0750000000000002</v>
      </c>
      <c r="D1211">
        <v>3.319</v>
      </c>
      <c r="E1211">
        <f t="shared" si="18"/>
        <v>4.0786666666666669</v>
      </c>
    </row>
    <row r="1212" spans="1:5" x14ac:dyDescent="0.2">
      <c r="A1212">
        <v>612.1</v>
      </c>
      <c r="B1212">
        <v>4.8310000000000004</v>
      </c>
      <c r="C1212">
        <v>4.0750000000000002</v>
      </c>
      <c r="D1212">
        <v>3.3090000000000002</v>
      </c>
      <c r="E1212">
        <f t="shared" si="18"/>
        <v>4.0716666666666663</v>
      </c>
    </row>
    <row r="1213" spans="1:5" x14ac:dyDescent="0.2">
      <c r="A1213">
        <v>612.11</v>
      </c>
      <c r="B1213">
        <v>4.8029999999999999</v>
      </c>
      <c r="C1213">
        <v>4.0759999999999996</v>
      </c>
      <c r="D1213">
        <v>3.3050000000000002</v>
      </c>
      <c r="E1213">
        <f t="shared" si="18"/>
        <v>4.0613333333333328</v>
      </c>
    </row>
    <row r="1214" spans="1:5" x14ac:dyDescent="0.2">
      <c r="A1214">
        <v>612.12</v>
      </c>
      <c r="B1214">
        <v>4.8310000000000004</v>
      </c>
      <c r="C1214">
        <v>4.0860000000000003</v>
      </c>
      <c r="D1214">
        <v>3.3149999999999999</v>
      </c>
      <c r="E1214">
        <f t="shared" si="18"/>
        <v>4.0773333333333337</v>
      </c>
    </row>
    <row r="1215" spans="1:5" x14ac:dyDescent="0.2">
      <c r="A1215">
        <v>612.13</v>
      </c>
      <c r="B1215">
        <v>4.8499999999999996</v>
      </c>
      <c r="C1215">
        <v>4.0810000000000004</v>
      </c>
      <c r="D1215">
        <v>3.319</v>
      </c>
      <c r="E1215">
        <f t="shared" si="18"/>
        <v>4.083333333333333</v>
      </c>
    </row>
    <row r="1216" spans="1:5" x14ac:dyDescent="0.2">
      <c r="A1216">
        <v>612.14</v>
      </c>
      <c r="B1216">
        <v>4.8220000000000001</v>
      </c>
      <c r="C1216">
        <v>4.0709999999999997</v>
      </c>
      <c r="D1216">
        <v>3.3079999999999998</v>
      </c>
      <c r="E1216">
        <f t="shared" si="18"/>
        <v>4.0670000000000002</v>
      </c>
    </row>
    <row r="1217" spans="1:5" x14ac:dyDescent="0.2">
      <c r="A1217">
        <v>612.15</v>
      </c>
      <c r="B1217">
        <v>4.8</v>
      </c>
      <c r="C1217">
        <v>4.0599999999999996</v>
      </c>
      <c r="D1217">
        <v>3.298</v>
      </c>
      <c r="E1217">
        <f t="shared" si="18"/>
        <v>4.0526666666666662</v>
      </c>
    </row>
    <row r="1218" spans="1:5" x14ac:dyDescent="0.2">
      <c r="A1218">
        <v>612.16</v>
      </c>
      <c r="B1218">
        <v>4.8120000000000003</v>
      </c>
      <c r="C1218">
        <v>4.0510000000000002</v>
      </c>
      <c r="D1218">
        <v>3.2989999999999999</v>
      </c>
      <c r="E1218">
        <f t="shared" si="18"/>
        <v>4.0539999999999994</v>
      </c>
    </row>
    <row r="1219" spans="1:5" x14ac:dyDescent="0.2">
      <c r="A1219">
        <v>612.16999999999996</v>
      </c>
      <c r="B1219">
        <v>4.8019999999999996</v>
      </c>
      <c r="C1219">
        <v>4.032</v>
      </c>
      <c r="D1219">
        <v>3.2850000000000001</v>
      </c>
      <c r="E1219">
        <f t="shared" ref="E1219:E1282" si="19">(SUM($B1219:$D1219))/3</f>
        <v>4.0396666666666663</v>
      </c>
    </row>
    <row r="1220" spans="1:5" x14ac:dyDescent="0.2">
      <c r="A1220">
        <v>612.17999999999995</v>
      </c>
      <c r="B1220">
        <v>4.7640000000000002</v>
      </c>
      <c r="C1220">
        <v>4.0129999999999999</v>
      </c>
      <c r="D1220">
        <v>3.2789999999999999</v>
      </c>
      <c r="E1220">
        <f t="shared" si="19"/>
        <v>4.0186666666666673</v>
      </c>
    </row>
    <row r="1221" spans="1:5" x14ac:dyDescent="0.2">
      <c r="A1221">
        <v>612.19000000000005</v>
      </c>
      <c r="B1221">
        <v>4.7480000000000002</v>
      </c>
      <c r="C1221">
        <v>4.0199999999999996</v>
      </c>
      <c r="D1221">
        <v>3.2730000000000001</v>
      </c>
      <c r="E1221">
        <f t="shared" si="19"/>
        <v>4.0136666666666665</v>
      </c>
    </row>
    <row r="1222" spans="1:5" x14ac:dyDescent="0.2">
      <c r="A1222">
        <v>612.20000000000005</v>
      </c>
      <c r="B1222">
        <v>4.7569999999999997</v>
      </c>
      <c r="C1222">
        <v>4.0279999999999996</v>
      </c>
      <c r="D1222">
        <v>3.2770000000000001</v>
      </c>
      <c r="E1222">
        <f t="shared" si="19"/>
        <v>4.0206666666666671</v>
      </c>
    </row>
    <row r="1223" spans="1:5" x14ac:dyDescent="0.2">
      <c r="A1223">
        <v>612.21</v>
      </c>
      <c r="B1223">
        <v>4.7969999999999997</v>
      </c>
      <c r="C1223">
        <v>4.0449999999999999</v>
      </c>
      <c r="D1223">
        <v>3.2930000000000001</v>
      </c>
      <c r="E1223">
        <f t="shared" si="19"/>
        <v>4.044999999999999</v>
      </c>
    </row>
    <row r="1224" spans="1:5" x14ac:dyDescent="0.2">
      <c r="A1224">
        <v>612.22</v>
      </c>
      <c r="B1224">
        <v>4.806</v>
      </c>
      <c r="C1224">
        <v>4.0579999999999998</v>
      </c>
      <c r="D1224">
        <v>3.2839999999999998</v>
      </c>
      <c r="E1224">
        <f t="shared" si="19"/>
        <v>4.0493333333333332</v>
      </c>
    </row>
    <row r="1225" spans="1:5" x14ac:dyDescent="0.2">
      <c r="A1225">
        <v>612.23</v>
      </c>
      <c r="B1225">
        <v>4.8310000000000004</v>
      </c>
      <c r="C1225">
        <v>4.0730000000000004</v>
      </c>
      <c r="D1225">
        <v>3.2879999999999998</v>
      </c>
      <c r="E1225">
        <f t="shared" si="19"/>
        <v>4.0640000000000001</v>
      </c>
    </row>
    <row r="1226" spans="1:5" x14ac:dyDescent="0.2">
      <c r="A1226">
        <v>612.24</v>
      </c>
      <c r="B1226">
        <v>4.8659999999999997</v>
      </c>
      <c r="C1226">
        <v>4.0869999999999997</v>
      </c>
      <c r="D1226">
        <v>3.3</v>
      </c>
      <c r="E1226">
        <f t="shared" si="19"/>
        <v>4.0843333333333334</v>
      </c>
    </row>
    <row r="1227" spans="1:5" x14ac:dyDescent="0.2">
      <c r="A1227">
        <v>612.25</v>
      </c>
      <c r="B1227">
        <v>4.8600000000000003</v>
      </c>
      <c r="C1227">
        <v>4.0750000000000002</v>
      </c>
      <c r="D1227">
        <v>3.2989999999999999</v>
      </c>
      <c r="E1227">
        <f t="shared" si="19"/>
        <v>4.0780000000000003</v>
      </c>
    </row>
    <row r="1228" spans="1:5" x14ac:dyDescent="0.2">
      <c r="A1228">
        <v>612.26</v>
      </c>
      <c r="B1228">
        <v>4.8570000000000002</v>
      </c>
      <c r="C1228">
        <v>4.0590000000000002</v>
      </c>
      <c r="D1228">
        <v>3.282</v>
      </c>
      <c r="E1228">
        <f t="shared" si="19"/>
        <v>4.0659999999999998</v>
      </c>
    </row>
    <row r="1229" spans="1:5" x14ac:dyDescent="0.2">
      <c r="A1229">
        <v>612.27</v>
      </c>
      <c r="B1229">
        <v>4.8170000000000002</v>
      </c>
      <c r="C1229">
        <v>4.056</v>
      </c>
      <c r="D1229">
        <v>3.2749999999999999</v>
      </c>
      <c r="E1229">
        <f t="shared" si="19"/>
        <v>4.0493333333333341</v>
      </c>
    </row>
    <row r="1230" spans="1:5" x14ac:dyDescent="0.2">
      <c r="A1230">
        <v>612.28</v>
      </c>
      <c r="B1230">
        <v>4.8250000000000002</v>
      </c>
      <c r="C1230">
        <v>4.07</v>
      </c>
      <c r="D1230">
        <v>3.286</v>
      </c>
      <c r="E1230">
        <f t="shared" si="19"/>
        <v>4.0603333333333333</v>
      </c>
    </row>
    <row r="1231" spans="1:5" x14ac:dyDescent="0.2">
      <c r="A1231">
        <v>612.29</v>
      </c>
      <c r="B1231">
        <v>4.8449999999999998</v>
      </c>
      <c r="C1231">
        <v>4.0650000000000004</v>
      </c>
      <c r="D1231">
        <v>3.294</v>
      </c>
      <c r="E1231">
        <f t="shared" si="19"/>
        <v>4.0680000000000005</v>
      </c>
    </row>
    <row r="1232" spans="1:5" x14ac:dyDescent="0.2">
      <c r="A1232">
        <v>612.29999999999995</v>
      </c>
      <c r="B1232">
        <v>4.8289999999999997</v>
      </c>
      <c r="C1232">
        <v>4.048</v>
      </c>
      <c r="D1232">
        <v>3.2810000000000001</v>
      </c>
      <c r="E1232">
        <f t="shared" si="19"/>
        <v>4.0526666666666662</v>
      </c>
    </row>
    <row r="1233" spans="1:5" x14ac:dyDescent="0.2">
      <c r="A1233">
        <v>612.30999999999995</v>
      </c>
      <c r="B1233">
        <v>4.7969999999999997</v>
      </c>
      <c r="C1233">
        <v>4.0410000000000004</v>
      </c>
      <c r="D1233">
        <v>3.2650000000000001</v>
      </c>
      <c r="E1233">
        <f t="shared" si="19"/>
        <v>4.0343333333333335</v>
      </c>
    </row>
    <row r="1234" spans="1:5" x14ac:dyDescent="0.2">
      <c r="A1234">
        <v>612.32000000000005</v>
      </c>
      <c r="B1234">
        <v>4.79</v>
      </c>
      <c r="C1234">
        <v>4.0460000000000003</v>
      </c>
      <c r="D1234">
        <v>3.2719999999999998</v>
      </c>
      <c r="E1234">
        <f t="shared" si="19"/>
        <v>4.0360000000000005</v>
      </c>
    </row>
    <row r="1235" spans="1:5" x14ac:dyDescent="0.2">
      <c r="A1235">
        <v>612.33000000000004</v>
      </c>
      <c r="B1235">
        <v>4.8099999999999996</v>
      </c>
      <c r="C1235">
        <v>4.0460000000000003</v>
      </c>
      <c r="D1235">
        <v>3.2869999999999999</v>
      </c>
      <c r="E1235">
        <f t="shared" si="19"/>
        <v>4.0476666666666672</v>
      </c>
    </row>
    <row r="1236" spans="1:5" x14ac:dyDescent="0.2">
      <c r="A1236">
        <v>612.34</v>
      </c>
      <c r="B1236">
        <v>4.7939999999999996</v>
      </c>
      <c r="C1236">
        <v>4.032</v>
      </c>
      <c r="D1236">
        <v>3.2749999999999999</v>
      </c>
      <c r="E1236">
        <f t="shared" si="19"/>
        <v>4.033666666666667</v>
      </c>
    </row>
    <row r="1237" spans="1:5" x14ac:dyDescent="0.2">
      <c r="A1237">
        <v>612.35</v>
      </c>
      <c r="B1237">
        <v>4.7779999999999996</v>
      </c>
      <c r="C1237">
        <v>4.032</v>
      </c>
      <c r="D1237">
        <v>3.2650000000000001</v>
      </c>
      <c r="E1237">
        <f t="shared" si="19"/>
        <v>4.0249999999999995</v>
      </c>
    </row>
    <row r="1238" spans="1:5" x14ac:dyDescent="0.2">
      <c r="A1238">
        <v>612.36</v>
      </c>
      <c r="B1238">
        <v>4.7789999999999999</v>
      </c>
      <c r="C1238">
        <v>4.0289999999999999</v>
      </c>
      <c r="D1238">
        <v>3.2559999999999998</v>
      </c>
      <c r="E1238">
        <f t="shared" si="19"/>
        <v>4.0213333333333336</v>
      </c>
    </row>
    <row r="1239" spans="1:5" x14ac:dyDescent="0.2">
      <c r="A1239">
        <v>612.37</v>
      </c>
      <c r="B1239">
        <v>4.7729999999999997</v>
      </c>
      <c r="C1239">
        <v>4.0330000000000004</v>
      </c>
      <c r="D1239">
        <v>3.2559999999999998</v>
      </c>
      <c r="E1239">
        <f t="shared" si="19"/>
        <v>4.0206666666666671</v>
      </c>
    </row>
    <row r="1240" spans="1:5" x14ac:dyDescent="0.2">
      <c r="A1240">
        <v>612.38</v>
      </c>
      <c r="B1240">
        <v>4.7910000000000004</v>
      </c>
      <c r="C1240">
        <v>4.0449999999999999</v>
      </c>
      <c r="D1240">
        <v>3.262</v>
      </c>
      <c r="E1240">
        <f t="shared" si="19"/>
        <v>4.0326666666666666</v>
      </c>
    </row>
    <row r="1241" spans="1:5" x14ac:dyDescent="0.2">
      <c r="A1241">
        <v>612.39</v>
      </c>
      <c r="B1241">
        <v>4.8129999999999997</v>
      </c>
      <c r="C1241">
        <v>4.04</v>
      </c>
      <c r="D1241">
        <v>3.2669999999999999</v>
      </c>
      <c r="E1241">
        <f t="shared" si="19"/>
        <v>4.04</v>
      </c>
    </row>
    <row r="1242" spans="1:5" x14ac:dyDescent="0.2">
      <c r="A1242">
        <v>612.4</v>
      </c>
      <c r="B1242">
        <v>4.8040000000000003</v>
      </c>
      <c r="C1242">
        <v>4.0289999999999999</v>
      </c>
      <c r="D1242">
        <v>3.2589999999999999</v>
      </c>
      <c r="E1242">
        <f t="shared" si="19"/>
        <v>4.0306666666666668</v>
      </c>
    </row>
    <row r="1243" spans="1:5" x14ac:dyDescent="0.2">
      <c r="A1243">
        <v>612.41</v>
      </c>
      <c r="B1243">
        <v>4.7869999999999999</v>
      </c>
      <c r="C1243">
        <v>4.0140000000000002</v>
      </c>
      <c r="D1243">
        <v>3.246</v>
      </c>
      <c r="E1243">
        <f t="shared" si="19"/>
        <v>4.0156666666666672</v>
      </c>
    </row>
    <row r="1244" spans="1:5" x14ac:dyDescent="0.2">
      <c r="A1244">
        <v>612.41999999999996</v>
      </c>
      <c r="B1244">
        <v>4.7789999999999999</v>
      </c>
      <c r="C1244">
        <v>4.0179999999999998</v>
      </c>
      <c r="D1244">
        <v>3.2429999999999999</v>
      </c>
      <c r="E1244">
        <f t="shared" si="19"/>
        <v>4.0133333333333336</v>
      </c>
    </row>
    <row r="1245" spans="1:5" x14ac:dyDescent="0.2">
      <c r="A1245">
        <v>612.42999999999995</v>
      </c>
      <c r="B1245">
        <v>4.7839999999999998</v>
      </c>
      <c r="C1245">
        <v>4.0190000000000001</v>
      </c>
      <c r="D1245">
        <v>3.2410000000000001</v>
      </c>
      <c r="E1245">
        <f t="shared" si="19"/>
        <v>4.0146666666666668</v>
      </c>
    </row>
    <row r="1246" spans="1:5" x14ac:dyDescent="0.2">
      <c r="A1246">
        <v>612.44000000000005</v>
      </c>
      <c r="B1246">
        <v>4.782</v>
      </c>
      <c r="C1246">
        <v>4.0149999999999997</v>
      </c>
      <c r="D1246">
        <v>3.2389999999999999</v>
      </c>
      <c r="E1246">
        <f t="shared" si="19"/>
        <v>4.0120000000000005</v>
      </c>
    </row>
    <row r="1247" spans="1:5" x14ac:dyDescent="0.2">
      <c r="A1247">
        <v>612.45000000000005</v>
      </c>
      <c r="B1247">
        <v>4.774</v>
      </c>
      <c r="C1247">
        <v>4.0110000000000001</v>
      </c>
      <c r="D1247">
        <v>3.2429999999999999</v>
      </c>
      <c r="E1247">
        <f t="shared" si="19"/>
        <v>4.0093333333333332</v>
      </c>
    </row>
    <row r="1248" spans="1:5" x14ac:dyDescent="0.2">
      <c r="A1248">
        <v>612.46</v>
      </c>
      <c r="B1248">
        <v>4.758</v>
      </c>
      <c r="C1248">
        <v>4.016</v>
      </c>
      <c r="D1248">
        <v>3.242</v>
      </c>
      <c r="E1248">
        <f t="shared" si="19"/>
        <v>4.0053333333333336</v>
      </c>
    </row>
    <row r="1249" spans="1:5" x14ac:dyDescent="0.2">
      <c r="A1249">
        <v>612.47</v>
      </c>
      <c r="B1249">
        <v>4.7649999999999997</v>
      </c>
      <c r="C1249">
        <v>4.0129999999999999</v>
      </c>
      <c r="D1249">
        <v>3.242</v>
      </c>
      <c r="E1249">
        <f t="shared" si="19"/>
        <v>4.0066666666666668</v>
      </c>
    </row>
    <row r="1250" spans="1:5" x14ac:dyDescent="0.2">
      <c r="A1250">
        <v>612.48</v>
      </c>
      <c r="B1250">
        <v>4.7649999999999997</v>
      </c>
      <c r="C1250">
        <v>4.008</v>
      </c>
      <c r="D1250">
        <v>3.242</v>
      </c>
      <c r="E1250">
        <f t="shared" si="19"/>
        <v>4.0049999999999999</v>
      </c>
    </row>
    <row r="1251" spans="1:5" x14ac:dyDescent="0.2">
      <c r="A1251">
        <v>612.49</v>
      </c>
      <c r="B1251">
        <v>4.7569999999999997</v>
      </c>
      <c r="C1251">
        <v>4.0259999999999998</v>
      </c>
      <c r="D1251">
        <v>3.2559999999999998</v>
      </c>
      <c r="E1251">
        <f t="shared" si="19"/>
        <v>4.0129999999999999</v>
      </c>
    </row>
    <row r="1252" spans="1:5" x14ac:dyDescent="0.2">
      <c r="A1252">
        <v>612.5</v>
      </c>
      <c r="B1252">
        <v>4.7839999999999998</v>
      </c>
      <c r="C1252">
        <v>4.0389999999999997</v>
      </c>
      <c r="D1252">
        <v>3.2690000000000001</v>
      </c>
      <c r="E1252">
        <f t="shared" si="19"/>
        <v>4.0306666666666668</v>
      </c>
    </row>
    <row r="1253" spans="1:5" x14ac:dyDescent="0.2">
      <c r="A1253">
        <v>612.51</v>
      </c>
      <c r="B1253">
        <v>4.8079999999999998</v>
      </c>
      <c r="C1253">
        <v>4.032</v>
      </c>
      <c r="D1253">
        <v>3.2679999999999998</v>
      </c>
      <c r="E1253">
        <f t="shared" si="19"/>
        <v>4.0360000000000005</v>
      </c>
    </row>
    <row r="1254" spans="1:5" x14ac:dyDescent="0.2">
      <c r="A1254">
        <v>612.52</v>
      </c>
      <c r="B1254">
        <v>4.7729999999999997</v>
      </c>
      <c r="C1254">
        <v>4.0259999999999998</v>
      </c>
      <c r="D1254">
        <v>3.266</v>
      </c>
      <c r="E1254">
        <f t="shared" si="19"/>
        <v>4.0216666666666665</v>
      </c>
    </row>
    <row r="1255" spans="1:5" x14ac:dyDescent="0.2">
      <c r="A1255">
        <v>612.53</v>
      </c>
      <c r="B1255">
        <v>4.766</v>
      </c>
      <c r="C1255">
        <v>4.008</v>
      </c>
      <c r="D1255">
        <v>3.2549999999999999</v>
      </c>
      <c r="E1255">
        <f t="shared" si="19"/>
        <v>4.0096666666666669</v>
      </c>
    </row>
    <row r="1256" spans="1:5" x14ac:dyDescent="0.2">
      <c r="A1256">
        <v>612.54</v>
      </c>
      <c r="B1256">
        <v>4.7450000000000001</v>
      </c>
      <c r="C1256">
        <v>3.9940000000000002</v>
      </c>
      <c r="D1256">
        <v>3.25</v>
      </c>
      <c r="E1256">
        <f t="shared" si="19"/>
        <v>3.9963333333333337</v>
      </c>
    </row>
    <row r="1257" spans="1:5" x14ac:dyDescent="0.2">
      <c r="A1257">
        <v>612.54999999999995</v>
      </c>
      <c r="B1257">
        <v>4.74</v>
      </c>
      <c r="C1257">
        <v>3.9870000000000001</v>
      </c>
      <c r="D1257">
        <v>3.2320000000000002</v>
      </c>
      <c r="E1257">
        <f t="shared" si="19"/>
        <v>3.9863333333333331</v>
      </c>
    </row>
    <row r="1258" spans="1:5" x14ac:dyDescent="0.2">
      <c r="A1258">
        <v>612.55999999999995</v>
      </c>
      <c r="B1258">
        <v>4.7300000000000004</v>
      </c>
      <c r="C1258">
        <v>3.9889999999999999</v>
      </c>
      <c r="D1258">
        <v>3.2229999999999999</v>
      </c>
      <c r="E1258">
        <f t="shared" si="19"/>
        <v>3.9806666666666666</v>
      </c>
    </row>
    <row r="1259" spans="1:5" x14ac:dyDescent="0.2">
      <c r="A1259">
        <v>612.57000000000005</v>
      </c>
      <c r="B1259">
        <v>4.75</v>
      </c>
      <c r="C1259">
        <v>3.996</v>
      </c>
      <c r="D1259">
        <v>3.2269999999999999</v>
      </c>
      <c r="E1259">
        <f t="shared" si="19"/>
        <v>3.9910000000000001</v>
      </c>
    </row>
    <row r="1260" spans="1:5" x14ac:dyDescent="0.2">
      <c r="A1260">
        <v>612.58000000000004</v>
      </c>
      <c r="B1260">
        <v>4.7629999999999999</v>
      </c>
      <c r="C1260">
        <v>4.0039999999999996</v>
      </c>
      <c r="D1260">
        <v>3.2309999999999999</v>
      </c>
      <c r="E1260">
        <f t="shared" si="19"/>
        <v>3.999333333333333</v>
      </c>
    </row>
    <row r="1261" spans="1:5" x14ac:dyDescent="0.2">
      <c r="A1261">
        <v>612.59</v>
      </c>
      <c r="B1261">
        <v>4.7699999999999996</v>
      </c>
      <c r="C1261">
        <v>4.0209999999999999</v>
      </c>
      <c r="D1261">
        <v>3.238</v>
      </c>
      <c r="E1261">
        <f t="shared" si="19"/>
        <v>4.0096666666666669</v>
      </c>
    </row>
    <row r="1262" spans="1:5" x14ac:dyDescent="0.2">
      <c r="A1262">
        <v>612.6</v>
      </c>
      <c r="B1262">
        <v>4.7889999999999997</v>
      </c>
      <c r="C1262">
        <v>4.0209999999999999</v>
      </c>
      <c r="D1262">
        <v>3.2490000000000001</v>
      </c>
      <c r="E1262">
        <f t="shared" si="19"/>
        <v>4.0196666666666667</v>
      </c>
    </row>
    <row r="1263" spans="1:5" x14ac:dyDescent="0.2">
      <c r="A1263">
        <v>612.61</v>
      </c>
      <c r="B1263">
        <v>4.7919999999999998</v>
      </c>
      <c r="C1263">
        <v>4.0140000000000002</v>
      </c>
      <c r="D1263">
        <v>3.25</v>
      </c>
      <c r="E1263">
        <f t="shared" si="19"/>
        <v>4.0186666666666673</v>
      </c>
    </row>
    <row r="1264" spans="1:5" x14ac:dyDescent="0.2">
      <c r="A1264">
        <v>612.62</v>
      </c>
      <c r="B1264">
        <v>4.7699999999999996</v>
      </c>
      <c r="C1264">
        <v>4.008</v>
      </c>
      <c r="D1264">
        <v>3.2450000000000001</v>
      </c>
      <c r="E1264">
        <f t="shared" si="19"/>
        <v>4.0076666666666663</v>
      </c>
    </row>
    <row r="1265" spans="1:5" x14ac:dyDescent="0.2">
      <c r="A1265">
        <v>612.63</v>
      </c>
      <c r="B1265">
        <v>4.7789999999999999</v>
      </c>
      <c r="C1265">
        <v>3.9860000000000002</v>
      </c>
      <c r="D1265">
        <v>3.2389999999999999</v>
      </c>
      <c r="E1265">
        <f t="shared" si="19"/>
        <v>4.0013333333333341</v>
      </c>
    </row>
    <row r="1266" spans="1:5" x14ac:dyDescent="0.2">
      <c r="A1266">
        <v>612.64</v>
      </c>
      <c r="B1266">
        <v>4.7389999999999999</v>
      </c>
      <c r="C1266">
        <v>3.9849999999999999</v>
      </c>
      <c r="D1266">
        <v>3.218</v>
      </c>
      <c r="E1266">
        <f t="shared" si="19"/>
        <v>3.9806666666666666</v>
      </c>
    </row>
    <row r="1267" spans="1:5" x14ac:dyDescent="0.2">
      <c r="A1267">
        <v>612.65</v>
      </c>
      <c r="B1267">
        <v>4.7380000000000004</v>
      </c>
      <c r="C1267">
        <v>3.984</v>
      </c>
      <c r="D1267">
        <v>3.2109999999999999</v>
      </c>
      <c r="E1267">
        <f t="shared" si="19"/>
        <v>3.9776666666666673</v>
      </c>
    </row>
    <row r="1268" spans="1:5" x14ac:dyDescent="0.2">
      <c r="A1268">
        <v>612.66</v>
      </c>
      <c r="B1268">
        <v>4.766</v>
      </c>
      <c r="C1268">
        <v>3.992</v>
      </c>
      <c r="D1268">
        <v>3.2210000000000001</v>
      </c>
      <c r="E1268">
        <f t="shared" si="19"/>
        <v>3.9929999999999999</v>
      </c>
    </row>
    <row r="1269" spans="1:5" x14ac:dyDescent="0.2">
      <c r="A1269">
        <v>612.66999999999996</v>
      </c>
      <c r="B1269">
        <v>4.7699999999999996</v>
      </c>
      <c r="C1269">
        <v>4.0010000000000003</v>
      </c>
      <c r="D1269">
        <v>3.2250000000000001</v>
      </c>
      <c r="E1269">
        <f t="shared" si="19"/>
        <v>3.9986666666666668</v>
      </c>
    </row>
    <row r="1270" spans="1:5" x14ac:dyDescent="0.2">
      <c r="A1270">
        <v>612.67999999999995</v>
      </c>
      <c r="B1270">
        <v>4.766</v>
      </c>
      <c r="C1270">
        <v>3.9910000000000001</v>
      </c>
      <c r="D1270">
        <v>3.2240000000000002</v>
      </c>
      <c r="E1270">
        <f t="shared" si="19"/>
        <v>3.9936666666666665</v>
      </c>
    </row>
    <row r="1271" spans="1:5" x14ac:dyDescent="0.2">
      <c r="A1271">
        <v>612.69000000000005</v>
      </c>
      <c r="B1271">
        <v>4.7439999999999998</v>
      </c>
      <c r="C1271">
        <v>3.992</v>
      </c>
      <c r="D1271">
        <v>3.2250000000000001</v>
      </c>
      <c r="E1271">
        <f t="shared" si="19"/>
        <v>3.9870000000000001</v>
      </c>
    </row>
    <row r="1272" spans="1:5" x14ac:dyDescent="0.2">
      <c r="A1272">
        <v>612.70000000000005</v>
      </c>
      <c r="B1272">
        <v>4.7590000000000003</v>
      </c>
      <c r="C1272">
        <v>3.9969999999999999</v>
      </c>
      <c r="D1272">
        <v>3.2250000000000001</v>
      </c>
      <c r="E1272">
        <f t="shared" si="19"/>
        <v>3.9936666666666665</v>
      </c>
    </row>
    <row r="1273" spans="1:5" x14ac:dyDescent="0.2">
      <c r="A1273">
        <v>612.71</v>
      </c>
      <c r="B1273">
        <v>4.7750000000000004</v>
      </c>
      <c r="C1273">
        <v>3.9969999999999999</v>
      </c>
      <c r="D1273">
        <v>3.2269999999999999</v>
      </c>
      <c r="E1273">
        <f t="shared" si="19"/>
        <v>3.9996666666666667</v>
      </c>
    </row>
    <row r="1274" spans="1:5" x14ac:dyDescent="0.2">
      <c r="A1274">
        <v>612.72</v>
      </c>
      <c r="B1274">
        <v>4.7619999999999996</v>
      </c>
      <c r="C1274">
        <v>3.996</v>
      </c>
      <c r="D1274">
        <v>3.2269999999999999</v>
      </c>
      <c r="E1274">
        <f t="shared" si="19"/>
        <v>3.9949999999999997</v>
      </c>
    </row>
    <row r="1275" spans="1:5" x14ac:dyDescent="0.2">
      <c r="A1275">
        <v>612.73</v>
      </c>
      <c r="B1275">
        <v>4.7549999999999999</v>
      </c>
      <c r="C1275">
        <v>4.0010000000000003</v>
      </c>
      <c r="D1275">
        <v>3.2320000000000002</v>
      </c>
      <c r="E1275">
        <f t="shared" si="19"/>
        <v>3.996</v>
      </c>
    </row>
    <row r="1276" spans="1:5" x14ac:dyDescent="0.2">
      <c r="A1276">
        <v>612.74</v>
      </c>
      <c r="B1276">
        <v>4.7720000000000002</v>
      </c>
      <c r="C1276">
        <v>4.0090000000000003</v>
      </c>
      <c r="D1276">
        <v>3.246</v>
      </c>
      <c r="E1276">
        <f t="shared" si="19"/>
        <v>4.0090000000000003</v>
      </c>
    </row>
    <row r="1277" spans="1:5" x14ac:dyDescent="0.2">
      <c r="A1277">
        <v>612.75</v>
      </c>
      <c r="B1277">
        <v>4.7670000000000003</v>
      </c>
      <c r="C1277">
        <v>4.0149999999999997</v>
      </c>
      <c r="D1277">
        <v>3.2570000000000001</v>
      </c>
      <c r="E1277">
        <f t="shared" si="19"/>
        <v>4.0129999999999999</v>
      </c>
    </row>
    <row r="1278" spans="1:5" x14ac:dyDescent="0.2">
      <c r="A1278">
        <v>612.76</v>
      </c>
      <c r="B1278">
        <v>4.7830000000000004</v>
      </c>
      <c r="C1278">
        <v>4.024</v>
      </c>
      <c r="D1278">
        <v>3.2679999999999998</v>
      </c>
      <c r="E1278">
        <f t="shared" si="19"/>
        <v>4.0249999999999995</v>
      </c>
    </row>
    <row r="1279" spans="1:5" x14ac:dyDescent="0.2">
      <c r="A1279">
        <v>612.77</v>
      </c>
      <c r="B1279">
        <v>4.79</v>
      </c>
      <c r="C1279">
        <v>4.0309999999999997</v>
      </c>
      <c r="D1279">
        <v>3.2679999999999998</v>
      </c>
      <c r="E1279">
        <f t="shared" si="19"/>
        <v>4.0296666666666665</v>
      </c>
    </row>
    <row r="1280" spans="1:5" x14ac:dyDescent="0.2">
      <c r="A1280">
        <v>612.78</v>
      </c>
      <c r="B1280">
        <v>4.8120000000000003</v>
      </c>
      <c r="C1280">
        <v>4.0430000000000001</v>
      </c>
      <c r="D1280">
        <v>3.2690000000000001</v>
      </c>
      <c r="E1280">
        <f t="shared" si="19"/>
        <v>4.0413333333333332</v>
      </c>
    </row>
    <row r="1281" spans="1:5" x14ac:dyDescent="0.2">
      <c r="A1281">
        <v>612.79</v>
      </c>
      <c r="B1281">
        <v>4.8280000000000003</v>
      </c>
      <c r="C1281">
        <v>4.0380000000000003</v>
      </c>
      <c r="D1281">
        <v>3.2730000000000001</v>
      </c>
      <c r="E1281">
        <f t="shared" si="19"/>
        <v>4.0463333333333331</v>
      </c>
    </row>
    <row r="1282" spans="1:5" x14ac:dyDescent="0.2">
      <c r="A1282">
        <v>612.79999999999995</v>
      </c>
      <c r="B1282">
        <v>4.7930000000000001</v>
      </c>
      <c r="C1282">
        <v>4.0209999999999999</v>
      </c>
      <c r="D1282">
        <v>3.2629999999999999</v>
      </c>
      <c r="E1282">
        <f t="shared" si="19"/>
        <v>4.0256666666666669</v>
      </c>
    </row>
    <row r="1283" spans="1:5" x14ac:dyDescent="0.2">
      <c r="A1283">
        <v>612.80999999999995</v>
      </c>
      <c r="B1283">
        <v>4.7649999999999997</v>
      </c>
      <c r="C1283">
        <v>4.0069999999999997</v>
      </c>
      <c r="D1283">
        <v>3.2480000000000002</v>
      </c>
      <c r="E1283">
        <f t="shared" ref="E1283:E1346" si="20">(SUM($B1283:$D1283))/3</f>
        <v>4.0066666666666668</v>
      </c>
    </row>
    <row r="1284" spans="1:5" x14ac:dyDescent="0.2">
      <c r="A1284">
        <v>612.82000000000005</v>
      </c>
      <c r="B1284">
        <v>4.7610000000000001</v>
      </c>
      <c r="C1284">
        <v>4.0149999999999997</v>
      </c>
      <c r="D1284">
        <v>3.2509999999999999</v>
      </c>
      <c r="E1284">
        <f t="shared" si="20"/>
        <v>4.0089999999999995</v>
      </c>
    </row>
    <row r="1285" spans="1:5" x14ac:dyDescent="0.2">
      <c r="A1285">
        <v>612.83000000000004</v>
      </c>
      <c r="B1285">
        <v>4.7770000000000001</v>
      </c>
      <c r="C1285">
        <v>4.0220000000000002</v>
      </c>
      <c r="D1285">
        <v>3.258</v>
      </c>
      <c r="E1285">
        <f t="shared" si="20"/>
        <v>4.0189999999999992</v>
      </c>
    </row>
    <row r="1286" spans="1:5" x14ac:dyDescent="0.2">
      <c r="A1286">
        <v>612.84</v>
      </c>
      <c r="B1286">
        <v>4.7839999999999998</v>
      </c>
      <c r="C1286">
        <v>4.03</v>
      </c>
      <c r="D1286">
        <v>3.2690000000000001</v>
      </c>
      <c r="E1286">
        <f t="shared" si="20"/>
        <v>4.0276666666666667</v>
      </c>
    </row>
    <row r="1287" spans="1:5" x14ac:dyDescent="0.2">
      <c r="A1287">
        <v>612.85</v>
      </c>
      <c r="B1287">
        <v>4.806</v>
      </c>
      <c r="C1287">
        <v>4.0410000000000004</v>
      </c>
      <c r="D1287">
        <v>3.2810000000000001</v>
      </c>
      <c r="E1287">
        <f t="shared" si="20"/>
        <v>4.0426666666666673</v>
      </c>
    </row>
    <row r="1288" spans="1:5" x14ac:dyDescent="0.2">
      <c r="A1288">
        <v>612.86</v>
      </c>
      <c r="B1288">
        <v>4.8049999999999997</v>
      </c>
      <c r="C1288">
        <v>4.0410000000000004</v>
      </c>
      <c r="D1288">
        <v>3.28</v>
      </c>
      <c r="E1288">
        <f t="shared" si="20"/>
        <v>4.0419999999999998</v>
      </c>
    </row>
    <row r="1289" spans="1:5" x14ac:dyDescent="0.2">
      <c r="A1289">
        <v>612.87</v>
      </c>
      <c r="B1289">
        <v>4.8079999999999998</v>
      </c>
      <c r="C1289">
        <v>4.04</v>
      </c>
      <c r="D1289">
        <v>3.2709999999999999</v>
      </c>
      <c r="E1289">
        <f t="shared" si="20"/>
        <v>4.0396666666666663</v>
      </c>
    </row>
    <row r="1290" spans="1:5" x14ac:dyDescent="0.2">
      <c r="A1290">
        <v>612.88</v>
      </c>
      <c r="B1290">
        <v>4.806</v>
      </c>
      <c r="C1290">
        <v>4.0439999999999996</v>
      </c>
      <c r="D1290">
        <v>3.2730000000000001</v>
      </c>
      <c r="E1290">
        <f t="shared" si="20"/>
        <v>4.0409999999999995</v>
      </c>
    </row>
    <row r="1291" spans="1:5" x14ac:dyDescent="0.2">
      <c r="A1291">
        <v>612.89</v>
      </c>
      <c r="B1291">
        <v>4.8239999999999998</v>
      </c>
      <c r="C1291">
        <v>4.0510000000000002</v>
      </c>
      <c r="D1291">
        <v>3.2879999999999998</v>
      </c>
      <c r="E1291">
        <f t="shared" si="20"/>
        <v>4.0543333333333331</v>
      </c>
    </row>
    <row r="1292" spans="1:5" x14ac:dyDescent="0.2">
      <c r="A1292">
        <v>612.9</v>
      </c>
      <c r="B1292">
        <v>4.8070000000000004</v>
      </c>
      <c r="C1292">
        <v>4.0460000000000003</v>
      </c>
      <c r="D1292">
        <v>3.286</v>
      </c>
      <c r="E1292">
        <f t="shared" si="20"/>
        <v>4.046333333333334</v>
      </c>
    </row>
    <row r="1293" spans="1:5" x14ac:dyDescent="0.2">
      <c r="A1293">
        <v>612.91</v>
      </c>
      <c r="B1293">
        <v>4.8010000000000002</v>
      </c>
      <c r="C1293">
        <v>4.0309999999999997</v>
      </c>
      <c r="D1293">
        <v>3.2869999999999999</v>
      </c>
      <c r="E1293">
        <f t="shared" si="20"/>
        <v>4.0396666666666663</v>
      </c>
    </row>
    <row r="1294" spans="1:5" x14ac:dyDescent="0.2">
      <c r="A1294">
        <v>612.91999999999996</v>
      </c>
      <c r="B1294">
        <v>4.7859999999999996</v>
      </c>
      <c r="C1294">
        <v>4.0250000000000004</v>
      </c>
      <c r="D1294">
        <v>3.28</v>
      </c>
      <c r="E1294">
        <f t="shared" si="20"/>
        <v>4.0303333333333331</v>
      </c>
    </row>
    <row r="1295" spans="1:5" x14ac:dyDescent="0.2">
      <c r="A1295">
        <v>612.92999999999995</v>
      </c>
      <c r="B1295">
        <v>4.774</v>
      </c>
      <c r="C1295">
        <v>4.0170000000000003</v>
      </c>
      <c r="D1295">
        <v>3.2679999999999998</v>
      </c>
      <c r="E1295">
        <f t="shared" si="20"/>
        <v>4.0196666666666667</v>
      </c>
    </row>
    <row r="1296" spans="1:5" x14ac:dyDescent="0.2">
      <c r="A1296">
        <v>612.94000000000005</v>
      </c>
      <c r="B1296">
        <v>4.7690000000000001</v>
      </c>
      <c r="C1296">
        <v>4.0119999999999996</v>
      </c>
      <c r="D1296">
        <v>3.26</v>
      </c>
      <c r="E1296">
        <f t="shared" si="20"/>
        <v>4.0136666666666665</v>
      </c>
    </row>
    <row r="1297" spans="1:5" x14ac:dyDescent="0.2">
      <c r="A1297">
        <v>612.95000000000005</v>
      </c>
      <c r="B1297">
        <v>4.7640000000000002</v>
      </c>
      <c r="C1297">
        <v>4.0199999999999996</v>
      </c>
      <c r="D1297">
        <v>3.266</v>
      </c>
      <c r="E1297">
        <f t="shared" si="20"/>
        <v>4.0166666666666666</v>
      </c>
    </row>
    <row r="1298" spans="1:5" x14ac:dyDescent="0.2">
      <c r="A1298">
        <v>612.96</v>
      </c>
      <c r="B1298">
        <v>4.774</v>
      </c>
      <c r="C1298">
        <v>4.0350000000000001</v>
      </c>
      <c r="D1298">
        <v>3.2759999999999998</v>
      </c>
      <c r="E1298">
        <f t="shared" si="20"/>
        <v>4.0283333333333333</v>
      </c>
    </row>
    <row r="1299" spans="1:5" x14ac:dyDescent="0.2">
      <c r="A1299">
        <v>612.97</v>
      </c>
      <c r="B1299">
        <v>4.7960000000000003</v>
      </c>
      <c r="C1299">
        <v>4.0449999999999999</v>
      </c>
      <c r="D1299">
        <v>3.2890000000000001</v>
      </c>
      <c r="E1299">
        <f t="shared" si="20"/>
        <v>4.0433333333333339</v>
      </c>
    </row>
    <row r="1300" spans="1:5" x14ac:dyDescent="0.2">
      <c r="A1300">
        <v>612.98</v>
      </c>
      <c r="B1300">
        <v>4.8099999999999996</v>
      </c>
      <c r="C1300">
        <v>4.0579999999999998</v>
      </c>
      <c r="D1300">
        <v>3.2890000000000001</v>
      </c>
      <c r="E1300">
        <f t="shared" si="20"/>
        <v>4.0523333333333325</v>
      </c>
    </row>
    <row r="1301" spans="1:5" x14ac:dyDescent="0.2">
      <c r="A1301">
        <v>612.99</v>
      </c>
      <c r="B1301">
        <v>4.8280000000000003</v>
      </c>
      <c r="C1301">
        <v>4.0590000000000002</v>
      </c>
      <c r="D1301">
        <v>3.2919999999999998</v>
      </c>
      <c r="E1301">
        <f t="shared" si="20"/>
        <v>4.0596666666666668</v>
      </c>
    </row>
    <row r="1302" spans="1:5" x14ac:dyDescent="0.2">
      <c r="A1302">
        <v>613</v>
      </c>
      <c r="B1302">
        <v>4.8319999999999999</v>
      </c>
      <c r="C1302">
        <v>4.0529999999999999</v>
      </c>
      <c r="D1302">
        <v>3.294</v>
      </c>
      <c r="E1302">
        <f t="shared" si="20"/>
        <v>4.0596666666666668</v>
      </c>
    </row>
    <row r="1303" spans="1:5" x14ac:dyDescent="0.2">
      <c r="A1303">
        <v>613.01</v>
      </c>
      <c r="B1303">
        <v>4.8099999999999996</v>
      </c>
      <c r="C1303">
        <v>4.0439999999999996</v>
      </c>
      <c r="D1303">
        <v>3.2909999999999999</v>
      </c>
      <c r="E1303">
        <f t="shared" si="20"/>
        <v>4.0483333333333329</v>
      </c>
    </row>
    <row r="1304" spans="1:5" x14ac:dyDescent="0.2">
      <c r="A1304">
        <v>613.02</v>
      </c>
      <c r="B1304">
        <v>4.8029999999999999</v>
      </c>
      <c r="C1304">
        <v>4.0380000000000003</v>
      </c>
      <c r="D1304">
        <v>3.2879999999999998</v>
      </c>
      <c r="E1304">
        <f t="shared" si="20"/>
        <v>4.0430000000000001</v>
      </c>
    </row>
    <row r="1305" spans="1:5" x14ac:dyDescent="0.2">
      <c r="A1305">
        <v>613.03</v>
      </c>
      <c r="B1305">
        <v>4.8010000000000002</v>
      </c>
      <c r="C1305">
        <v>4.0439999999999996</v>
      </c>
      <c r="D1305">
        <v>3.278</v>
      </c>
      <c r="E1305">
        <f t="shared" si="20"/>
        <v>4.0409999999999995</v>
      </c>
    </row>
    <row r="1306" spans="1:5" x14ac:dyDescent="0.2">
      <c r="A1306">
        <v>613.04</v>
      </c>
      <c r="B1306">
        <v>4.8140000000000001</v>
      </c>
      <c r="C1306">
        <v>4.048</v>
      </c>
      <c r="D1306">
        <v>3.278</v>
      </c>
      <c r="E1306">
        <f t="shared" si="20"/>
        <v>4.0466666666666669</v>
      </c>
    </row>
    <row r="1307" spans="1:5" x14ac:dyDescent="0.2">
      <c r="A1307">
        <v>613.04999999999995</v>
      </c>
      <c r="B1307">
        <v>4.8209999999999997</v>
      </c>
      <c r="C1307">
        <v>4.0490000000000004</v>
      </c>
      <c r="D1307">
        <v>3.2810000000000001</v>
      </c>
      <c r="E1307">
        <f t="shared" si="20"/>
        <v>4.0503333333333336</v>
      </c>
    </row>
    <row r="1308" spans="1:5" x14ac:dyDescent="0.2">
      <c r="A1308">
        <v>613.05999999999995</v>
      </c>
      <c r="B1308">
        <v>4.8289999999999997</v>
      </c>
      <c r="C1308">
        <v>4.0469999999999997</v>
      </c>
      <c r="D1308">
        <v>3.2829999999999999</v>
      </c>
      <c r="E1308">
        <f t="shared" si="20"/>
        <v>4.0529999999999999</v>
      </c>
    </row>
    <row r="1309" spans="1:5" x14ac:dyDescent="0.2">
      <c r="A1309">
        <v>613.07000000000005</v>
      </c>
      <c r="B1309">
        <v>4.8289999999999997</v>
      </c>
      <c r="C1309">
        <v>4.0490000000000004</v>
      </c>
      <c r="D1309">
        <v>3.2789999999999999</v>
      </c>
      <c r="E1309">
        <f t="shared" si="20"/>
        <v>4.0523333333333333</v>
      </c>
    </row>
    <row r="1310" spans="1:5" x14ac:dyDescent="0.2">
      <c r="A1310">
        <v>613.08000000000004</v>
      </c>
      <c r="B1310">
        <v>4.8140000000000001</v>
      </c>
      <c r="C1310">
        <v>4.0529999999999999</v>
      </c>
      <c r="D1310">
        <v>3.2850000000000001</v>
      </c>
      <c r="E1310">
        <f t="shared" si="20"/>
        <v>4.0506666666666673</v>
      </c>
    </row>
    <row r="1311" spans="1:5" x14ac:dyDescent="0.2">
      <c r="A1311">
        <v>613.09</v>
      </c>
      <c r="B1311">
        <v>4.8360000000000003</v>
      </c>
      <c r="C1311">
        <v>4.0659999999999998</v>
      </c>
      <c r="D1311">
        <v>3.2949999999999999</v>
      </c>
      <c r="E1311">
        <f t="shared" si="20"/>
        <v>4.065666666666667</v>
      </c>
    </row>
    <row r="1312" spans="1:5" x14ac:dyDescent="0.2">
      <c r="A1312">
        <v>613.1</v>
      </c>
      <c r="B1312">
        <v>4.8520000000000003</v>
      </c>
      <c r="C1312">
        <v>4.07</v>
      </c>
      <c r="D1312">
        <v>3.3039999999999998</v>
      </c>
      <c r="E1312">
        <f t="shared" si="20"/>
        <v>4.0753333333333339</v>
      </c>
    </row>
    <row r="1313" spans="1:5" x14ac:dyDescent="0.2">
      <c r="A1313">
        <v>613.11</v>
      </c>
      <c r="B1313">
        <v>4.851</v>
      </c>
      <c r="C1313">
        <v>4.0670000000000002</v>
      </c>
      <c r="D1313">
        <v>3.3079999999999998</v>
      </c>
      <c r="E1313">
        <f t="shared" si="20"/>
        <v>4.075333333333333</v>
      </c>
    </row>
    <row r="1314" spans="1:5" x14ac:dyDescent="0.2">
      <c r="A1314">
        <v>613.12</v>
      </c>
      <c r="B1314">
        <v>4.8170000000000002</v>
      </c>
      <c r="C1314">
        <v>4.056</v>
      </c>
      <c r="D1314">
        <v>3.3</v>
      </c>
      <c r="E1314">
        <f t="shared" si="20"/>
        <v>4.057666666666667</v>
      </c>
    </row>
    <row r="1315" spans="1:5" x14ac:dyDescent="0.2">
      <c r="A1315">
        <v>613.13</v>
      </c>
      <c r="B1315">
        <v>4.8150000000000004</v>
      </c>
      <c r="C1315">
        <v>4.0460000000000003</v>
      </c>
      <c r="D1315">
        <v>3.294</v>
      </c>
      <c r="E1315">
        <f t="shared" si="20"/>
        <v>4.0516666666666667</v>
      </c>
    </row>
    <row r="1316" spans="1:5" x14ac:dyDescent="0.2">
      <c r="A1316">
        <v>613.14</v>
      </c>
      <c r="B1316">
        <v>4.8179999999999996</v>
      </c>
      <c r="C1316">
        <v>4.0350000000000001</v>
      </c>
      <c r="D1316">
        <v>3.286</v>
      </c>
      <c r="E1316">
        <f t="shared" si="20"/>
        <v>4.0463333333333331</v>
      </c>
    </row>
    <row r="1317" spans="1:5" x14ac:dyDescent="0.2">
      <c r="A1317">
        <v>613.15</v>
      </c>
      <c r="B1317">
        <v>4.7939999999999996</v>
      </c>
      <c r="C1317">
        <v>4.0250000000000004</v>
      </c>
      <c r="D1317">
        <v>3.2709999999999999</v>
      </c>
      <c r="E1317">
        <f t="shared" si="20"/>
        <v>4.03</v>
      </c>
    </row>
    <row r="1318" spans="1:5" x14ac:dyDescent="0.2">
      <c r="A1318">
        <v>613.16</v>
      </c>
      <c r="B1318">
        <v>4.7880000000000003</v>
      </c>
      <c r="C1318">
        <v>4.0289999999999999</v>
      </c>
      <c r="D1318">
        <v>3.26</v>
      </c>
      <c r="E1318">
        <f t="shared" si="20"/>
        <v>4.0256666666666669</v>
      </c>
    </row>
    <row r="1319" spans="1:5" x14ac:dyDescent="0.2">
      <c r="A1319">
        <v>613.16999999999996</v>
      </c>
      <c r="B1319">
        <v>4.7960000000000003</v>
      </c>
      <c r="C1319">
        <v>4.0439999999999996</v>
      </c>
      <c r="D1319">
        <v>3.28</v>
      </c>
      <c r="E1319">
        <f t="shared" si="20"/>
        <v>4.04</v>
      </c>
    </row>
    <row r="1320" spans="1:5" x14ac:dyDescent="0.2">
      <c r="A1320">
        <v>613.17999999999995</v>
      </c>
      <c r="B1320">
        <v>4.8250000000000002</v>
      </c>
      <c r="C1320">
        <v>4.05</v>
      </c>
      <c r="D1320">
        <v>3.2829999999999999</v>
      </c>
      <c r="E1320">
        <f t="shared" si="20"/>
        <v>4.0526666666666662</v>
      </c>
    </row>
    <row r="1321" spans="1:5" x14ac:dyDescent="0.2">
      <c r="A1321">
        <v>613.19000000000005</v>
      </c>
      <c r="B1321">
        <v>4.8289999999999997</v>
      </c>
      <c r="C1321">
        <v>4.0620000000000003</v>
      </c>
      <c r="D1321">
        <v>3.2879999999999998</v>
      </c>
      <c r="E1321">
        <f t="shared" si="20"/>
        <v>4.0596666666666668</v>
      </c>
    </row>
    <row r="1322" spans="1:5" x14ac:dyDescent="0.2">
      <c r="A1322">
        <v>613.20000000000005</v>
      </c>
      <c r="B1322">
        <v>4.8550000000000004</v>
      </c>
      <c r="C1322">
        <v>4.0549999999999997</v>
      </c>
      <c r="D1322">
        <v>3.2850000000000001</v>
      </c>
      <c r="E1322">
        <f t="shared" si="20"/>
        <v>4.0650000000000004</v>
      </c>
    </row>
    <row r="1323" spans="1:5" x14ac:dyDescent="0.2">
      <c r="A1323">
        <v>613.21</v>
      </c>
      <c r="B1323">
        <v>4.8239999999999998</v>
      </c>
      <c r="C1323">
        <v>4.0359999999999996</v>
      </c>
      <c r="D1323">
        <v>3.2679999999999998</v>
      </c>
      <c r="E1323">
        <f t="shared" si="20"/>
        <v>4.0426666666666664</v>
      </c>
    </row>
    <row r="1324" spans="1:5" x14ac:dyDescent="0.2">
      <c r="A1324">
        <v>613.22</v>
      </c>
      <c r="B1324">
        <v>4.8109999999999999</v>
      </c>
      <c r="C1324">
        <v>4.03</v>
      </c>
      <c r="D1324">
        <v>3.2629999999999999</v>
      </c>
      <c r="E1324">
        <f t="shared" si="20"/>
        <v>4.0346666666666673</v>
      </c>
    </row>
    <row r="1325" spans="1:5" x14ac:dyDescent="0.2">
      <c r="A1325">
        <v>613.23</v>
      </c>
      <c r="B1325">
        <v>4.8090000000000002</v>
      </c>
      <c r="C1325">
        <v>4.032</v>
      </c>
      <c r="D1325">
        <v>3.26</v>
      </c>
      <c r="E1325">
        <f t="shared" si="20"/>
        <v>4.033666666666667</v>
      </c>
    </row>
    <row r="1326" spans="1:5" x14ac:dyDescent="0.2">
      <c r="A1326">
        <v>613.24</v>
      </c>
      <c r="B1326">
        <v>4.8019999999999996</v>
      </c>
      <c r="C1326">
        <v>4.048</v>
      </c>
      <c r="D1326">
        <v>3.2690000000000001</v>
      </c>
      <c r="E1326">
        <f t="shared" si="20"/>
        <v>4.0396666666666663</v>
      </c>
    </row>
    <row r="1327" spans="1:5" x14ac:dyDescent="0.2">
      <c r="A1327">
        <v>613.25</v>
      </c>
      <c r="B1327">
        <v>4.8170000000000002</v>
      </c>
      <c r="C1327">
        <v>4.0529999999999999</v>
      </c>
      <c r="D1327">
        <v>3.3</v>
      </c>
      <c r="E1327">
        <f t="shared" si="20"/>
        <v>4.0566666666666675</v>
      </c>
    </row>
    <row r="1328" spans="1:5" x14ac:dyDescent="0.2">
      <c r="A1328">
        <v>613.26</v>
      </c>
      <c r="B1328">
        <v>4.8220000000000001</v>
      </c>
      <c r="C1328">
        <v>4.0430000000000001</v>
      </c>
      <c r="D1328">
        <v>3.2989999999999999</v>
      </c>
      <c r="E1328">
        <f t="shared" si="20"/>
        <v>4.0546666666666669</v>
      </c>
    </row>
    <row r="1329" spans="1:5" x14ac:dyDescent="0.2">
      <c r="A1329">
        <v>613.27</v>
      </c>
      <c r="B1329">
        <v>4.7770000000000001</v>
      </c>
      <c r="C1329">
        <v>4.0330000000000004</v>
      </c>
      <c r="D1329">
        <v>3.2850000000000001</v>
      </c>
      <c r="E1329">
        <f t="shared" si="20"/>
        <v>4.0316666666666672</v>
      </c>
    </row>
    <row r="1330" spans="1:5" x14ac:dyDescent="0.2">
      <c r="A1330">
        <v>613.28</v>
      </c>
      <c r="B1330">
        <v>4.7830000000000004</v>
      </c>
      <c r="C1330">
        <v>4.032</v>
      </c>
      <c r="D1330">
        <v>3.2879999999999998</v>
      </c>
      <c r="E1330">
        <f t="shared" si="20"/>
        <v>4.0343333333333335</v>
      </c>
    </row>
    <row r="1331" spans="1:5" x14ac:dyDescent="0.2">
      <c r="A1331">
        <v>613.29</v>
      </c>
      <c r="B1331">
        <v>4.782</v>
      </c>
      <c r="C1331">
        <v>4.0380000000000003</v>
      </c>
      <c r="D1331">
        <v>3.2789999999999999</v>
      </c>
      <c r="E1331">
        <f t="shared" si="20"/>
        <v>4.0330000000000004</v>
      </c>
    </row>
    <row r="1332" spans="1:5" x14ac:dyDescent="0.2">
      <c r="A1332">
        <v>613.29999999999995</v>
      </c>
      <c r="B1332">
        <v>4.7960000000000003</v>
      </c>
      <c r="C1332">
        <v>4.0389999999999997</v>
      </c>
      <c r="D1332">
        <v>3.2850000000000001</v>
      </c>
      <c r="E1332">
        <f t="shared" si="20"/>
        <v>4.04</v>
      </c>
    </row>
    <row r="1333" spans="1:5" x14ac:dyDescent="0.2">
      <c r="A1333">
        <v>613.30999999999995</v>
      </c>
      <c r="B1333">
        <v>4.8140000000000001</v>
      </c>
      <c r="C1333">
        <v>4.048</v>
      </c>
      <c r="D1333">
        <v>3.2879999999999998</v>
      </c>
      <c r="E1333">
        <f t="shared" si="20"/>
        <v>4.05</v>
      </c>
    </row>
    <row r="1334" spans="1:5" x14ac:dyDescent="0.2">
      <c r="A1334">
        <v>613.32000000000005</v>
      </c>
      <c r="B1334">
        <v>4.83</v>
      </c>
      <c r="C1334">
        <v>4.0460000000000003</v>
      </c>
      <c r="D1334">
        <v>3.2869999999999999</v>
      </c>
      <c r="E1334">
        <f t="shared" si="20"/>
        <v>4.0543333333333331</v>
      </c>
    </row>
    <row r="1335" spans="1:5" x14ac:dyDescent="0.2">
      <c r="A1335">
        <v>613.33000000000004</v>
      </c>
      <c r="B1335">
        <v>4.8170000000000002</v>
      </c>
      <c r="C1335">
        <v>4.048</v>
      </c>
      <c r="D1335">
        <v>3.2869999999999999</v>
      </c>
      <c r="E1335">
        <f t="shared" si="20"/>
        <v>4.0506666666666673</v>
      </c>
    </row>
    <row r="1336" spans="1:5" x14ac:dyDescent="0.2">
      <c r="A1336">
        <v>613.34</v>
      </c>
      <c r="B1336">
        <v>4.8099999999999996</v>
      </c>
      <c r="C1336">
        <v>4.0490000000000004</v>
      </c>
      <c r="D1336">
        <v>3.2869999999999999</v>
      </c>
      <c r="E1336">
        <f t="shared" si="20"/>
        <v>4.0486666666666666</v>
      </c>
    </row>
    <row r="1337" spans="1:5" x14ac:dyDescent="0.2">
      <c r="A1337">
        <v>613.35</v>
      </c>
      <c r="B1337">
        <v>4.8140000000000001</v>
      </c>
      <c r="C1337">
        <v>4.0519999999999996</v>
      </c>
      <c r="D1337">
        <v>3.282</v>
      </c>
      <c r="E1337">
        <f t="shared" si="20"/>
        <v>4.0493333333333332</v>
      </c>
    </row>
    <row r="1338" spans="1:5" x14ac:dyDescent="0.2">
      <c r="A1338">
        <v>613.36</v>
      </c>
      <c r="B1338">
        <v>4.8230000000000004</v>
      </c>
      <c r="C1338">
        <v>4.0540000000000003</v>
      </c>
      <c r="D1338">
        <v>3.2839999999999998</v>
      </c>
      <c r="E1338">
        <f t="shared" si="20"/>
        <v>4.0536666666666674</v>
      </c>
    </row>
    <row r="1339" spans="1:5" x14ac:dyDescent="0.2">
      <c r="A1339">
        <v>613.37</v>
      </c>
      <c r="B1339">
        <v>4.827</v>
      </c>
      <c r="C1339">
        <v>4.0640000000000001</v>
      </c>
      <c r="D1339">
        <v>3.286</v>
      </c>
      <c r="E1339">
        <f t="shared" si="20"/>
        <v>4.0590000000000002</v>
      </c>
    </row>
    <row r="1340" spans="1:5" x14ac:dyDescent="0.2">
      <c r="A1340">
        <v>613.38</v>
      </c>
      <c r="B1340">
        <v>4.8419999999999996</v>
      </c>
      <c r="C1340">
        <v>4.0739999999999998</v>
      </c>
      <c r="D1340">
        <v>3.29</v>
      </c>
      <c r="E1340">
        <f t="shared" si="20"/>
        <v>4.0686666666666662</v>
      </c>
    </row>
    <row r="1341" spans="1:5" x14ac:dyDescent="0.2">
      <c r="A1341">
        <v>613.39</v>
      </c>
      <c r="B1341">
        <v>4.8620000000000001</v>
      </c>
      <c r="C1341">
        <v>4.0789999999999997</v>
      </c>
      <c r="D1341">
        <v>3.2909999999999999</v>
      </c>
      <c r="E1341">
        <f t="shared" si="20"/>
        <v>4.0773333333333328</v>
      </c>
    </row>
    <row r="1342" spans="1:5" x14ac:dyDescent="0.2">
      <c r="A1342">
        <v>613.4</v>
      </c>
      <c r="B1342">
        <v>4.8540000000000001</v>
      </c>
      <c r="C1342">
        <v>4.0890000000000004</v>
      </c>
      <c r="D1342">
        <v>3.3029999999999999</v>
      </c>
      <c r="E1342">
        <f t="shared" si="20"/>
        <v>4.0820000000000007</v>
      </c>
    </row>
    <row r="1343" spans="1:5" x14ac:dyDescent="0.2">
      <c r="A1343">
        <v>613.41</v>
      </c>
      <c r="B1343">
        <v>4.867</v>
      </c>
      <c r="C1343">
        <v>4.0869999999999997</v>
      </c>
      <c r="D1343">
        <v>3.3159999999999998</v>
      </c>
      <c r="E1343">
        <f t="shared" si="20"/>
        <v>4.09</v>
      </c>
    </row>
    <row r="1344" spans="1:5" x14ac:dyDescent="0.2">
      <c r="A1344">
        <v>613.41999999999996</v>
      </c>
      <c r="B1344">
        <v>4.87</v>
      </c>
      <c r="C1344">
        <v>4.0810000000000004</v>
      </c>
      <c r="D1344">
        <v>3.3109999999999999</v>
      </c>
      <c r="E1344">
        <f t="shared" si="20"/>
        <v>4.0873333333333335</v>
      </c>
    </row>
    <row r="1345" spans="1:5" x14ac:dyDescent="0.2">
      <c r="A1345">
        <v>613.42999999999995</v>
      </c>
      <c r="B1345">
        <v>4.8339999999999996</v>
      </c>
      <c r="C1345">
        <v>4.0629999999999997</v>
      </c>
      <c r="D1345">
        <v>3.306</v>
      </c>
      <c r="E1345">
        <f t="shared" si="20"/>
        <v>4.0676666666666668</v>
      </c>
    </row>
    <row r="1346" spans="1:5" x14ac:dyDescent="0.2">
      <c r="A1346">
        <v>613.44000000000005</v>
      </c>
      <c r="B1346">
        <v>4.82</v>
      </c>
      <c r="C1346">
        <v>4.0540000000000003</v>
      </c>
      <c r="D1346">
        <v>3.29</v>
      </c>
      <c r="E1346">
        <f t="shared" si="20"/>
        <v>4.0546666666666669</v>
      </c>
    </row>
    <row r="1347" spans="1:5" x14ac:dyDescent="0.2">
      <c r="A1347">
        <v>613.45000000000005</v>
      </c>
      <c r="B1347">
        <v>4.82</v>
      </c>
      <c r="C1347">
        <v>4.0410000000000004</v>
      </c>
      <c r="D1347">
        <v>3.282</v>
      </c>
      <c r="E1347">
        <f t="shared" ref="E1347:E1410" si="21">(SUM($B1347:$D1347))/3</f>
        <v>4.0476666666666672</v>
      </c>
    </row>
    <row r="1348" spans="1:5" x14ac:dyDescent="0.2">
      <c r="A1348">
        <v>613.46</v>
      </c>
      <c r="B1348">
        <v>4.7969999999999997</v>
      </c>
      <c r="C1348">
        <v>4.0330000000000004</v>
      </c>
      <c r="D1348">
        <v>3.2690000000000001</v>
      </c>
      <c r="E1348">
        <f t="shared" si="21"/>
        <v>4.0330000000000004</v>
      </c>
    </row>
    <row r="1349" spans="1:5" x14ac:dyDescent="0.2">
      <c r="A1349">
        <v>613.47</v>
      </c>
      <c r="B1349">
        <v>4.8029999999999999</v>
      </c>
      <c r="C1349">
        <v>4.0309999999999997</v>
      </c>
      <c r="D1349">
        <v>3.266</v>
      </c>
      <c r="E1349">
        <f t="shared" si="21"/>
        <v>4.0333333333333332</v>
      </c>
    </row>
    <row r="1350" spans="1:5" x14ac:dyDescent="0.2">
      <c r="A1350">
        <v>613.48</v>
      </c>
      <c r="B1350">
        <v>4.8040000000000003</v>
      </c>
      <c r="C1350">
        <v>4.0309999999999997</v>
      </c>
      <c r="D1350">
        <v>3.2669999999999999</v>
      </c>
      <c r="E1350">
        <f t="shared" si="21"/>
        <v>4.0339999999999998</v>
      </c>
    </row>
    <row r="1351" spans="1:5" x14ac:dyDescent="0.2">
      <c r="A1351">
        <v>613.49</v>
      </c>
      <c r="B1351">
        <v>4.7969999999999997</v>
      </c>
      <c r="C1351">
        <v>4.0199999999999996</v>
      </c>
      <c r="D1351">
        <v>3.2650000000000001</v>
      </c>
      <c r="E1351">
        <f t="shared" si="21"/>
        <v>4.0273333333333339</v>
      </c>
    </row>
    <row r="1352" spans="1:5" x14ac:dyDescent="0.2">
      <c r="A1352">
        <v>613.5</v>
      </c>
      <c r="B1352">
        <v>4.7770000000000001</v>
      </c>
      <c r="C1352">
        <v>4.0199999999999996</v>
      </c>
      <c r="D1352">
        <v>3.2610000000000001</v>
      </c>
      <c r="E1352">
        <f t="shared" si="21"/>
        <v>4.019333333333333</v>
      </c>
    </row>
    <row r="1353" spans="1:5" x14ac:dyDescent="0.2">
      <c r="A1353">
        <v>613.51</v>
      </c>
      <c r="B1353">
        <v>4.7750000000000004</v>
      </c>
      <c r="C1353">
        <v>4.0289999999999999</v>
      </c>
      <c r="D1353">
        <v>3.2730000000000001</v>
      </c>
      <c r="E1353">
        <f t="shared" si="21"/>
        <v>4.0256666666666669</v>
      </c>
    </row>
    <row r="1354" spans="1:5" x14ac:dyDescent="0.2">
      <c r="A1354">
        <v>613.52</v>
      </c>
      <c r="B1354">
        <v>4.7889999999999997</v>
      </c>
      <c r="C1354">
        <v>4.0270000000000001</v>
      </c>
      <c r="D1354">
        <v>3.2789999999999999</v>
      </c>
      <c r="E1354">
        <f t="shared" si="21"/>
        <v>4.0316666666666663</v>
      </c>
    </row>
    <row r="1355" spans="1:5" x14ac:dyDescent="0.2">
      <c r="A1355">
        <v>613.53</v>
      </c>
      <c r="B1355">
        <v>4.7809999999999997</v>
      </c>
      <c r="C1355">
        <v>4.032</v>
      </c>
      <c r="D1355">
        <v>3.2810000000000001</v>
      </c>
      <c r="E1355">
        <f t="shared" si="21"/>
        <v>4.0313333333333334</v>
      </c>
    </row>
    <row r="1356" spans="1:5" x14ac:dyDescent="0.2">
      <c r="A1356">
        <v>613.54</v>
      </c>
      <c r="B1356">
        <v>4.7809999999999997</v>
      </c>
      <c r="C1356">
        <v>4.03</v>
      </c>
      <c r="D1356">
        <v>3.2839999999999998</v>
      </c>
      <c r="E1356">
        <f t="shared" si="21"/>
        <v>4.0316666666666663</v>
      </c>
    </row>
    <row r="1357" spans="1:5" x14ac:dyDescent="0.2">
      <c r="A1357">
        <v>613.54999999999995</v>
      </c>
      <c r="B1357">
        <v>4.7859999999999996</v>
      </c>
      <c r="C1357">
        <v>4.0259999999999998</v>
      </c>
      <c r="D1357">
        <v>3.2770000000000001</v>
      </c>
      <c r="E1357">
        <f t="shared" si="21"/>
        <v>4.0296666666666665</v>
      </c>
    </row>
    <row r="1358" spans="1:5" x14ac:dyDescent="0.2">
      <c r="A1358">
        <v>613.55999999999995</v>
      </c>
      <c r="B1358">
        <v>4.766</v>
      </c>
      <c r="C1358">
        <v>4.016</v>
      </c>
      <c r="D1358">
        <v>3.2679999999999998</v>
      </c>
      <c r="E1358">
        <f t="shared" si="21"/>
        <v>4.0166666666666666</v>
      </c>
    </row>
    <row r="1359" spans="1:5" x14ac:dyDescent="0.2">
      <c r="A1359">
        <v>613.57000000000005</v>
      </c>
      <c r="B1359">
        <v>4.76</v>
      </c>
      <c r="C1359">
        <v>4.0270000000000001</v>
      </c>
      <c r="D1359">
        <v>3.2709999999999999</v>
      </c>
      <c r="E1359">
        <f t="shared" si="21"/>
        <v>4.019333333333333</v>
      </c>
    </row>
    <row r="1360" spans="1:5" x14ac:dyDescent="0.2">
      <c r="A1360">
        <v>613.58000000000004</v>
      </c>
      <c r="B1360">
        <v>4.7770000000000001</v>
      </c>
      <c r="C1360">
        <v>4.0449999999999999</v>
      </c>
      <c r="D1360">
        <v>3.2810000000000001</v>
      </c>
      <c r="E1360">
        <f t="shared" si="21"/>
        <v>4.0343333333333335</v>
      </c>
    </row>
    <row r="1361" spans="1:5" x14ac:dyDescent="0.2">
      <c r="A1361">
        <v>613.59</v>
      </c>
      <c r="B1361">
        <v>4.8129999999999997</v>
      </c>
      <c r="C1361">
        <v>4.0549999999999997</v>
      </c>
      <c r="D1361">
        <v>3.298</v>
      </c>
      <c r="E1361">
        <f t="shared" si="21"/>
        <v>4.0553333333333326</v>
      </c>
    </row>
    <row r="1362" spans="1:5" x14ac:dyDescent="0.2">
      <c r="A1362">
        <v>613.6</v>
      </c>
      <c r="B1362">
        <v>4.8140000000000001</v>
      </c>
      <c r="C1362">
        <v>4.0629999999999997</v>
      </c>
      <c r="D1362">
        <v>3.3039999999999998</v>
      </c>
      <c r="E1362">
        <f t="shared" si="21"/>
        <v>4.0603333333333333</v>
      </c>
    </row>
    <row r="1363" spans="1:5" x14ac:dyDescent="0.2">
      <c r="A1363">
        <v>613.61</v>
      </c>
      <c r="B1363">
        <v>4.8140000000000001</v>
      </c>
      <c r="C1363">
        <v>4.0490000000000004</v>
      </c>
      <c r="D1363">
        <v>3.3</v>
      </c>
      <c r="E1363">
        <f t="shared" si="21"/>
        <v>4.0543333333333331</v>
      </c>
    </row>
    <row r="1364" spans="1:5" x14ac:dyDescent="0.2">
      <c r="A1364">
        <v>613.62</v>
      </c>
      <c r="B1364">
        <v>4.8019999999999996</v>
      </c>
      <c r="C1364">
        <v>4.0389999999999997</v>
      </c>
      <c r="D1364">
        <v>3.2909999999999999</v>
      </c>
      <c r="E1364">
        <f t="shared" si="21"/>
        <v>4.0439999999999996</v>
      </c>
    </row>
    <row r="1365" spans="1:5" x14ac:dyDescent="0.2">
      <c r="A1365">
        <v>613.63</v>
      </c>
      <c r="B1365">
        <v>4.7919999999999998</v>
      </c>
      <c r="C1365">
        <v>4.0339999999999998</v>
      </c>
      <c r="D1365">
        <v>3.2770000000000001</v>
      </c>
      <c r="E1365">
        <f t="shared" si="21"/>
        <v>4.0343333333333335</v>
      </c>
    </row>
    <row r="1366" spans="1:5" x14ac:dyDescent="0.2">
      <c r="A1366">
        <v>613.64</v>
      </c>
      <c r="B1366">
        <v>4.7809999999999997</v>
      </c>
      <c r="C1366">
        <v>4.0359999999999996</v>
      </c>
      <c r="D1366">
        <v>3.2759999999999998</v>
      </c>
      <c r="E1366">
        <f t="shared" si="21"/>
        <v>4.0309999999999997</v>
      </c>
    </row>
    <row r="1367" spans="1:5" x14ac:dyDescent="0.2">
      <c r="A1367">
        <v>613.65</v>
      </c>
      <c r="B1367">
        <v>4.7930000000000001</v>
      </c>
      <c r="C1367">
        <v>4.0389999999999997</v>
      </c>
      <c r="D1367">
        <v>3.286</v>
      </c>
      <c r="E1367">
        <f t="shared" si="21"/>
        <v>4.0393333333333334</v>
      </c>
    </row>
    <row r="1368" spans="1:5" x14ac:dyDescent="0.2">
      <c r="A1368">
        <v>613.66</v>
      </c>
      <c r="B1368">
        <v>4.7939999999999996</v>
      </c>
      <c r="C1368">
        <v>4.032</v>
      </c>
      <c r="D1368">
        <v>3.2829999999999999</v>
      </c>
      <c r="E1368">
        <f t="shared" si="21"/>
        <v>4.0363333333333333</v>
      </c>
    </row>
    <row r="1369" spans="1:5" x14ac:dyDescent="0.2">
      <c r="A1369">
        <v>613.66999999999996</v>
      </c>
      <c r="B1369">
        <v>4.7809999999999997</v>
      </c>
      <c r="C1369">
        <v>4.03</v>
      </c>
      <c r="D1369">
        <v>3.274</v>
      </c>
      <c r="E1369">
        <f t="shared" si="21"/>
        <v>4.0283333333333333</v>
      </c>
    </row>
    <row r="1370" spans="1:5" x14ac:dyDescent="0.2">
      <c r="A1370">
        <v>613.67999999999995</v>
      </c>
      <c r="B1370">
        <v>4.774</v>
      </c>
      <c r="C1370">
        <v>4.032</v>
      </c>
      <c r="D1370">
        <v>3.2709999999999999</v>
      </c>
      <c r="E1370">
        <f t="shared" si="21"/>
        <v>4.0256666666666669</v>
      </c>
    </row>
    <row r="1371" spans="1:5" x14ac:dyDescent="0.2">
      <c r="A1371">
        <v>613.69000000000005</v>
      </c>
      <c r="B1371">
        <v>4.7809999999999997</v>
      </c>
      <c r="C1371">
        <v>4.0369999999999999</v>
      </c>
      <c r="D1371">
        <v>3.2749999999999999</v>
      </c>
      <c r="E1371">
        <f t="shared" si="21"/>
        <v>4.0309999999999997</v>
      </c>
    </row>
    <row r="1372" spans="1:5" x14ac:dyDescent="0.2">
      <c r="A1372">
        <v>613.70000000000005</v>
      </c>
      <c r="B1372">
        <v>4.8010000000000002</v>
      </c>
      <c r="C1372">
        <v>4.0430000000000001</v>
      </c>
      <c r="D1372">
        <v>3.282</v>
      </c>
      <c r="E1372">
        <f t="shared" si="21"/>
        <v>4.0420000000000007</v>
      </c>
    </row>
    <row r="1373" spans="1:5" x14ac:dyDescent="0.2">
      <c r="A1373">
        <v>613.71</v>
      </c>
      <c r="B1373">
        <v>4.8090000000000002</v>
      </c>
      <c r="C1373">
        <v>4.0490000000000004</v>
      </c>
      <c r="D1373">
        <v>3.2909999999999999</v>
      </c>
      <c r="E1373">
        <f t="shared" si="21"/>
        <v>4.049666666666667</v>
      </c>
    </row>
    <row r="1374" spans="1:5" x14ac:dyDescent="0.2">
      <c r="A1374">
        <v>613.72</v>
      </c>
      <c r="B1374">
        <v>4.7960000000000003</v>
      </c>
      <c r="C1374">
        <v>4.0449999999999999</v>
      </c>
      <c r="D1374">
        <v>3.29</v>
      </c>
      <c r="E1374">
        <f t="shared" si="21"/>
        <v>4.0436666666666667</v>
      </c>
    </row>
    <row r="1375" spans="1:5" x14ac:dyDescent="0.2">
      <c r="A1375">
        <v>613.73</v>
      </c>
      <c r="B1375">
        <v>4.8019999999999996</v>
      </c>
      <c r="C1375">
        <v>4.0529999999999999</v>
      </c>
      <c r="D1375">
        <v>3.3010000000000002</v>
      </c>
      <c r="E1375">
        <f t="shared" si="21"/>
        <v>4.0520000000000005</v>
      </c>
    </row>
    <row r="1376" spans="1:5" x14ac:dyDescent="0.2">
      <c r="A1376">
        <v>613.74</v>
      </c>
      <c r="B1376">
        <v>4.8070000000000004</v>
      </c>
      <c r="C1376">
        <v>4.048</v>
      </c>
      <c r="D1376">
        <v>3.3</v>
      </c>
      <c r="E1376">
        <f t="shared" si="21"/>
        <v>4.0516666666666667</v>
      </c>
    </row>
    <row r="1377" spans="1:5" x14ac:dyDescent="0.2">
      <c r="A1377">
        <v>613.75</v>
      </c>
      <c r="B1377">
        <v>4.798</v>
      </c>
      <c r="C1377">
        <v>4.04</v>
      </c>
      <c r="D1377">
        <v>3.294</v>
      </c>
      <c r="E1377">
        <f t="shared" si="21"/>
        <v>4.0440000000000005</v>
      </c>
    </row>
    <row r="1378" spans="1:5" x14ac:dyDescent="0.2">
      <c r="A1378">
        <v>613.76</v>
      </c>
      <c r="B1378">
        <v>4.7889999999999997</v>
      </c>
      <c r="C1378">
        <v>4.0350000000000001</v>
      </c>
      <c r="D1378">
        <v>3.282</v>
      </c>
      <c r="E1378">
        <f t="shared" si="21"/>
        <v>4.035333333333333</v>
      </c>
    </row>
    <row r="1379" spans="1:5" x14ac:dyDescent="0.2">
      <c r="A1379">
        <v>613.77</v>
      </c>
      <c r="B1379">
        <v>4.7960000000000003</v>
      </c>
      <c r="C1379">
        <v>4.0519999999999996</v>
      </c>
      <c r="D1379">
        <v>3.2890000000000001</v>
      </c>
      <c r="E1379">
        <f t="shared" si="21"/>
        <v>4.0456666666666665</v>
      </c>
    </row>
    <row r="1380" spans="1:5" x14ac:dyDescent="0.2">
      <c r="A1380">
        <v>613.78</v>
      </c>
      <c r="B1380">
        <v>4.8250000000000002</v>
      </c>
      <c r="C1380">
        <v>4.0620000000000003</v>
      </c>
      <c r="D1380">
        <v>3.3</v>
      </c>
      <c r="E1380">
        <f t="shared" si="21"/>
        <v>4.062333333333334</v>
      </c>
    </row>
    <row r="1381" spans="1:5" x14ac:dyDescent="0.2">
      <c r="A1381">
        <v>613.79</v>
      </c>
      <c r="B1381">
        <v>4.8259999999999996</v>
      </c>
      <c r="C1381">
        <v>4.0629999999999997</v>
      </c>
      <c r="D1381">
        <v>3.3039999999999998</v>
      </c>
      <c r="E1381">
        <f t="shared" si="21"/>
        <v>4.0643333333333329</v>
      </c>
    </row>
    <row r="1382" spans="1:5" x14ac:dyDescent="0.2">
      <c r="A1382">
        <v>613.79999999999995</v>
      </c>
      <c r="B1382">
        <v>4.8070000000000004</v>
      </c>
      <c r="C1382">
        <v>4.0579999999999998</v>
      </c>
      <c r="D1382">
        <v>3.3029999999999999</v>
      </c>
      <c r="E1382">
        <f t="shared" si="21"/>
        <v>4.056</v>
      </c>
    </row>
    <row r="1383" spans="1:5" x14ac:dyDescent="0.2">
      <c r="A1383">
        <v>613.80999999999995</v>
      </c>
      <c r="B1383">
        <v>4.8179999999999996</v>
      </c>
      <c r="C1383">
        <v>4.0609999999999999</v>
      </c>
      <c r="D1383">
        <v>3.302</v>
      </c>
      <c r="E1383">
        <f t="shared" si="21"/>
        <v>4.0603333333333333</v>
      </c>
    </row>
    <row r="1384" spans="1:5" x14ac:dyDescent="0.2">
      <c r="A1384">
        <v>613.82000000000005</v>
      </c>
      <c r="B1384">
        <v>4.8220000000000001</v>
      </c>
      <c r="C1384">
        <v>4.0620000000000003</v>
      </c>
      <c r="D1384">
        <v>3.302</v>
      </c>
      <c r="E1384">
        <f t="shared" si="21"/>
        <v>4.0620000000000003</v>
      </c>
    </row>
    <row r="1385" spans="1:5" x14ac:dyDescent="0.2">
      <c r="A1385">
        <v>613.83000000000004</v>
      </c>
      <c r="B1385">
        <v>4.8259999999999996</v>
      </c>
      <c r="C1385">
        <v>4.0590000000000002</v>
      </c>
      <c r="D1385">
        <v>3.2949999999999999</v>
      </c>
      <c r="E1385">
        <f t="shared" si="21"/>
        <v>4.0599999999999996</v>
      </c>
    </row>
    <row r="1386" spans="1:5" x14ac:dyDescent="0.2">
      <c r="A1386">
        <v>613.84</v>
      </c>
      <c r="B1386">
        <v>4.8230000000000004</v>
      </c>
      <c r="C1386">
        <v>4.0730000000000004</v>
      </c>
      <c r="D1386">
        <v>3.2949999999999999</v>
      </c>
      <c r="E1386">
        <f t="shared" si="21"/>
        <v>4.0636666666666672</v>
      </c>
    </row>
    <row r="1387" spans="1:5" x14ac:dyDescent="0.2">
      <c r="A1387">
        <v>613.85</v>
      </c>
      <c r="B1387">
        <v>4.8419999999999996</v>
      </c>
      <c r="C1387">
        <v>4.0830000000000002</v>
      </c>
      <c r="D1387">
        <v>3.3069999999999999</v>
      </c>
      <c r="E1387">
        <f t="shared" si="21"/>
        <v>4.0773333333333337</v>
      </c>
    </row>
    <row r="1388" spans="1:5" x14ac:dyDescent="0.2">
      <c r="A1388">
        <v>613.86</v>
      </c>
      <c r="B1388">
        <v>4.8570000000000002</v>
      </c>
      <c r="C1388">
        <v>4.0839999999999996</v>
      </c>
      <c r="D1388">
        <v>3.3069999999999999</v>
      </c>
      <c r="E1388">
        <f t="shared" si="21"/>
        <v>4.0826666666666664</v>
      </c>
    </row>
    <row r="1389" spans="1:5" x14ac:dyDescent="0.2">
      <c r="A1389">
        <v>613.87</v>
      </c>
      <c r="B1389">
        <v>4.8460000000000001</v>
      </c>
      <c r="C1389">
        <v>4.0759999999999996</v>
      </c>
      <c r="D1389">
        <v>3.306</v>
      </c>
      <c r="E1389">
        <f t="shared" si="21"/>
        <v>4.0760000000000005</v>
      </c>
    </row>
    <row r="1390" spans="1:5" x14ac:dyDescent="0.2">
      <c r="A1390">
        <v>613.88</v>
      </c>
      <c r="B1390">
        <v>4.8319999999999999</v>
      </c>
      <c r="C1390">
        <v>4.0679999999999996</v>
      </c>
      <c r="D1390">
        <v>3.306</v>
      </c>
      <c r="E1390">
        <f t="shared" si="21"/>
        <v>4.0686666666666662</v>
      </c>
    </row>
    <row r="1391" spans="1:5" x14ac:dyDescent="0.2">
      <c r="A1391">
        <v>613.89</v>
      </c>
      <c r="B1391">
        <v>4.8339999999999996</v>
      </c>
      <c r="C1391">
        <v>4.0650000000000004</v>
      </c>
      <c r="D1391">
        <v>3.31</v>
      </c>
      <c r="E1391">
        <f t="shared" si="21"/>
        <v>4.0696666666666674</v>
      </c>
    </row>
    <row r="1392" spans="1:5" x14ac:dyDescent="0.2">
      <c r="A1392">
        <v>613.9</v>
      </c>
      <c r="B1392">
        <v>4.8220000000000001</v>
      </c>
      <c r="C1392">
        <v>4.0599999999999996</v>
      </c>
      <c r="D1392">
        <v>3.3180000000000001</v>
      </c>
      <c r="E1392">
        <f t="shared" si="21"/>
        <v>4.0666666666666664</v>
      </c>
    </row>
    <row r="1393" spans="1:5" x14ac:dyDescent="0.2">
      <c r="A1393">
        <v>613.91</v>
      </c>
      <c r="B1393">
        <v>4.8230000000000004</v>
      </c>
      <c r="C1393">
        <v>4.0679999999999996</v>
      </c>
      <c r="D1393">
        <v>3.3119999999999998</v>
      </c>
      <c r="E1393">
        <f t="shared" si="21"/>
        <v>4.0676666666666668</v>
      </c>
    </row>
    <row r="1394" spans="1:5" x14ac:dyDescent="0.2">
      <c r="A1394">
        <v>613.91999999999996</v>
      </c>
      <c r="B1394">
        <v>4.827</v>
      </c>
      <c r="C1394">
        <v>4.07</v>
      </c>
      <c r="D1394">
        <v>3.31</v>
      </c>
      <c r="E1394">
        <f t="shared" si="21"/>
        <v>4.069</v>
      </c>
    </row>
    <row r="1395" spans="1:5" x14ac:dyDescent="0.2">
      <c r="A1395">
        <v>613.92999999999995</v>
      </c>
      <c r="B1395">
        <v>4.84</v>
      </c>
      <c r="C1395">
        <v>4.0780000000000003</v>
      </c>
      <c r="D1395">
        <v>3.3050000000000002</v>
      </c>
      <c r="E1395">
        <f t="shared" si="21"/>
        <v>4.0743333333333327</v>
      </c>
    </row>
    <row r="1396" spans="1:5" x14ac:dyDescent="0.2">
      <c r="A1396">
        <v>613.94000000000005</v>
      </c>
      <c r="B1396">
        <v>4.851</v>
      </c>
      <c r="C1396">
        <v>4.0839999999999996</v>
      </c>
      <c r="D1396">
        <v>3.3</v>
      </c>
      <c r="E1396">
        <f t="shared" si="21"/>
        <v>4.0783333333333331</v>
      </c>
    </row>
    <row r="1397" spans="1:5" x14ac:dyDescent="0.2">
      <c r="A1397">
        <v>613.95000000000005</v>
      </c>
      <c r="B1397">
        <v>4.8570000000000002</v>
      </c>
      <c r="C1397">
        <v>4.09</v>
      </c>
      <c r="D1397">
        <v>3.3029999999999999</v>
      </c>
      <c r="E1397">
        <f t="shared" si="21"/>
        <v>4.083333333333333</v>
      </c>
    </row>
    <row r="1398" spans="1:5" x14ac:dyDescent="0.2">
      <c r="A1398">
        <v>613.96</v>
      </c>
      <c r="B1398">
        <v>4.8719999999999999</v>
      </c>
      <c r="C1398">
        <v>4.0860000000000003</v>
      </c>
      <c r="D1398">
        <v>3.2989999999999999</v>
      </c>
      <c r="E1398">
        <f t="shared" si="21"/>
        <v>4.0856666666666666</v>
      </c>
    </row>
    <row r="1399" spans="1:5" x14ac:dyDescent="0.2">
      <c r="A1399">
        <v>613.97</v>
      </c>
      <c r="B1399">
        <v>4.8680000000000003</v>
      </c>
      <c r="C1399">
        <v>4.0830000000000002</v>
      </c>
      <c r="D1399">
        <v>3.2970000000000002</v>
      </c>
      <c r="E1399">
        <f t="shared" si="21"/>
        <v>4.0826666666666673</v>
      </c>
    </row>
    <row r="1400" spans="1:5" x14ac:dyDescent="0.2">
      <c r="A1400">
        <v>613.98</v>
      </c>
      <c r="B1400">
        <v>4.8470000000000004</v>
      </c>
      <c r="C1400">
        <v>4.0780000000000003</v>
      </c>
      <c r="D1400">
        <v>3.2959999999999998</v>
      </c>
      <c r="E1400">
        <f t="shared" si="21"/>
        <v>4.073666666666667</v>
      </c>
    </row>
    <row r="1401" spans="1:5" x14ac:dyDescent="0.2">
      <c r="A1401">
        <v>613.99</v>
      </c>
      <c r="B1401">
        <v>4.8470000000000004</v>
      </c>
      <c r="C1401">
        <v>4.09</v>
      </c>
      <c r="D1401">
        <v>3.3029999999999999</v>
      </c>
      <c r="E1401">
        <f t="shared" si="21"/>
        <v>4.080000000000001</v>
      </c>
    </row>
    <row r="1402" spans="1:5" x14ac:dyDescent="0.2">
      <c r="A1402">
        <v>614</v>
      </c>
      <c r="B1402">
        <v>4.8819999999999997</v>
      </c>
      <c r="C1402">
        <v>4.0970000000000004</v>
      </c>
      <c r="D1402">
        <v>3.3069999999999999</v>
      </c>
      <c r="E1402">
        <f t="shared" si="21"/>
        <v>4.0953333333333335</v>
      </c>
    </row>
    <row r="1403" spans="1:5" x14ac:dyDescent="0.2">
      <c r="A1403">
        <v>614.01</v>
      </c>
      <c r="B1403">
        <v>4.8899999999999997</v>
      </c>
      <c r="C1403">
        <v>4.0960000000000001</v>
      </c>
      <c r="D1403">
        <v>3.3119999999999998</v>
      </c>
      <c r="E1403">
        <f t="shared" si="21"/>
        <v>4.0993333333333331</v>
      </c>
    </row>
    <row r="1404" spans="1:5" x14ac:dyDescent="0.2">
      <c r="A1404">
        <v>614.02</v>
      </c>
      <c r="B1404">
        <v>4.8730000000000002</v>
      </c>
      <c r="C1404">
        <v>4.0869999999999997</v>
      </c>
      <c r="D1404">
        <v>3.3079999999999998</v>
      </c>
      <c r="E1404">
        <f t="shared" si="21"/>
        <v>4.0893333333333333</v>
      </c>
    </row>
    <row r="1405" spans="1:5" x14ac:dyDescent="0.2">
      <c r="A1405">
        <v>614.03</v>
      </c>
      <c r="B1405">
        <v>4.867</v>
      </c>
      <c r="C1405">
        <v>4.0810000000000004</v>
      </c>
      <c r="D1405">
        <v>3.306</v>
      </c>
      <c r="E1405">
        <f t="shared" si="21"/>
        <v>4.0846666666666671</v>
      </c>
    </row>
    <row r="1406" spans="1:5" x14ac:dyDescent="0.2">
      <c r="A1406">
        <v>614.04</v>
      </c>
      <c r="B1406">
        <v>4.8650000000000002</v>
      </c>
      <c r="C1406">
        <v>4.0750000000000002</v>
      </c>
      <c r="D1406">
        <v>3.3069999999999999</v>
      </c>
      <c r="E1406">
        <f t="shared" si="21"/>
        <v>4.0823333333333336</v>
      </c>
    </row>
    <row r="1407" spans="1:5" x14ac:dyDescent="0.2">
      <c r="A1407">
        <v>614.04999999999995</v>
      </c>
      <c r="B1407">
        <v>4.8620000000000001</v>
      </c>
      <c r="C1407">
        <v>4.0789999999999997</v>
      </c>
      <c r="D1407">
        <v>3.3050000000000002</v>
      </c>
      <c r="E1407">
        <f t="shared" si="21"/>
        <v>4.0819999999999999</v>
      </c>
    </row>
    <row r="1408" spans="1:5" x14ac:dyDescent="0.2">
      <c r="A1408">
        <v>614.05999999999995</v>
      </c>
      <c r="B1408">
        <v>4.8609999999999998</v>
      </c>
      <c r="C1408">
        <v>4.0860000000000003</v>
      </c>
      <c r="D1408">
        <v>3.3</v>
      </c>
      <c r="E1408">
        <f t="shared" si="21"/>
        <v>4.0823333333333336</v>
      </c>
    </row>
    <row r="1409" spans="1:5" x14ac:dyDescent="0.2">
      <c r="A1409">
        <v>614.07000000000005</v>
      </c>
      <c r="B1409">
        <v>4.8860000000000001</v>
      </c>
      <c r="C1409">
        <v>4.09</v>
      </c>
      <c r="D1409">
        <v>3.3069999999999999</v>
      </c>
      <c r="E1409">
        <f t="shared" si="21"/>
        <v>4.0943333333333332</v>
      </c>
    </row>
    <row r="1410" spans="1:5" x14ac:dyDescent="0.2">
      <c r="A1410">
        <v>614.08000000000004</v>
      </c>
      <c r="B1410">
        <v>4.8949999999999996</v>
      </c>
      <c r="C1410">
        <v>4.0819999999999999</v>
      </c>
      <c r="D1410">
        <v>3.3010000000000002</v>
      </c>
      <c r="E1410">
        <f t="shared" si="21"/>
        <v>4.0926666666666671</v>
      </c>
    </row>
    <row r="1411" spans="1:5" x14ac:dyDescent="0.2">
      <c r="A1411">
        <v>614.09</v>
      </c>
      <c r="B1411">
        <v>4.875</v>
      </c>
      <c r="C1411">
        <v>4.0860000000000003</v>
      </c>
      <c r="D1411">
        <v>3.294</v>
      </c>
      <c r="E1411">
        <f t="shared" ref="E1411:E1474" si="22">(SUM($B1411:$D1411))/3</f>
        <v>4.085</v>
      </c>
    </row>
    <row r="1412" spans="1:5" x14ac:dyDescent="0.2">
      <c r="A1412">
        <v>614.1</v>
      </c>
      <c r="B1412">
        <v>4.8879999999999999</v>
      </c>
      <c r="C1412">
        <v>4.0810000000000004</v>
      </c>
      <c r="D1412">
        <v>3.298</v>
      </c>
      <c r="E1412">
        <f t="shared" si="22"/>
        <v>4.0890000000000004</v>
      </c>
    </row>
    <row r="1413" spans="1:5" x14ac:dyDescent="0.2">
      <c r="A1413">
        <v>614.11</v>
      </c>
      <c r="B1413">
        <v>4.8929999999999998</v>
      </c>
      <c r="C1413">
        <v>4.0579999999999998</v>
      </c>
      <c r="D1413">
        <v>3.2839999999999998</v>
      </c>
      <c r="E1413">
        <f t="shared" si="22"/>
        <v>4.0783333333333331</v>
      </c>
    </row>
    <row r="1414" spans="1:5" x14ac:dyDescent="0.2">
      <c r="A1414">
        <v>614.12</v>
      </c>
      <c r="B1414">
        <v>4.8620000000000001</v>
      </c>
      <c r="C1414">
        <v>4.0519999999999996</v>
      </c>
      <c r="D1414">
        <v>3.2749999999999999</v>
      </c>
      <c r="E1414">
        <f t="shared" si="22"/>
        <v>4.0629999999999997</v>
      </c>
    </row>
    <row r="1415" spans="1:5" x14ac:dyDescent="0.2">
      <c r="A1415">
        <v>614.13</v>
      </c>
      <c r="B1415">
        <v>4.8490000000000002</v>
      </c>
      <c r="C1415">
        <v>4.0679999999999996</v>
      </c>
      <c r="D1415">
        <v>3.2770000000000001</v>
      </c>
      <c r="E1415">
        <f t="shared" si="22"/>
        <v>4.0646666666666667</v>
      </c>
    </row>
    <row r="1416" spans="1:5" x14ac:dyDescent="0.2">
      <c r="A1416">
        <v>614.14</v>
      </c>
      <c r="B1416">
        <v>4.8819999999999997</v>
      </c>
      <c r="C1416">
        <v>4.1020000000000003</v>
      </c>
      <c r="D1416">
        <v>3.3</v>
      </c>
      <c r="E1416">
        <f t="shared" si="22"/>
        <v>4.094666666666666</v>
      </c>
    </row>
    <row r="1417" spans="1:5" x14ac:dyDescent="0.2">
      <c r="A1417">
        <v>614.15</v>
      </c>
      <c r="B1417">
        <v>4.9340000000000002</v>
      </c>
      <c r="C1417">
        <v>4.1289999999999996</v>
      </c>
      <c r="D1417">
        <v>3.3140000000000001</v>
      </c>
      <c r="E1417">
        <f t="shared" si="22"/>
        <v>4.1256666666666666</v>
      </c>
    </row>
    <row r="1418" spans="1:5" x14ac:dyDescent="0.2">
      <c r="A1418">
        <v>614.16</v>
      </c>
      <c r="B1418">
        <v>4.9480000000000004</v>
      </c>
      <c r="C1418">
        <v>4.1360000000000001</v>
      </c>
      <c r="D1418">
        <v>3.3159999999999998</v>
      </c>
      <c r="E1418">
        <f t="shared" si="22"/>
        <v>4.1333333333333329</v>
      </c>
    </row>
    <row r="1419" spans="1:5" x14ac:dyDescent="0.2">
      <c r="A1419">
        <v>614.16999999999996</v>
      </c>
      <c r="B1419">
        <v>4.9450000000000003</v>
      </c>
      <c r="C1419">
        <v>4.13</v>
      </c>
      <c r="D1419">
        <v>3.3170000000000002</v>
      </c>
      <c r="E1419">
        <f t="shared" si="22"/>
        <v>4.1306666666666665</v>
      </c>
    </row>
    <row r="1420" spans="1:5" x14ac:dyDescent="0.2">
      <c r="A1420">
        <v>614.17999999999995</v>
      </c>
      <c r="B1420">
        <v>4.9180000000000001</v>
      </c>
      <c r="C1420">
        <v>4.1130000000000004</v>
      </c>
      <c r="D1420">
        <v>3.3180000000000001</v>
      </c>
      <c r="E1420">
        <f t="shared" si="22"/>
        <v>4.1163333333333334</v>
      </c>
    </row>
    <row r="1421" spans="1:5" x14ac:dyDescent="0.2">
      <c r="A1421">
        <v>614.19000000000005</v>
      </c>
      <c r="B1421">
        <v>4.8840000000000003</v>
      </c>
      <c r="C1421">
        <v>4.0979999999999999</v>
      </c>
      <c r="D1421">
        <v>3.3140000000000001</v>
      </c>
      <c r="E1421">
        <f t="shared" si="22"/>
        <v>4.0986666666666665</v>
      </c>
    </row>
    <row r="1422" spans="1:5" x14ac:dyDescent="0.2">
      <c r="A1422">
        <v>614.20000000000005</v>
      </c>
      <c r="B1422">
        <v>4.859</v>
      </c>
      <c r="C1422">
        <v>4.0890000000000004</v>
      </c>
      <c r="D1422">
        <v>3.3</v>
      </c>
      <c r="E1422">
        <f t="shared" si="22"/>
        <v>4.0826666666666673</v>
      </c>
    </row>
    <row r="1423" spans="1:5" x14ac:dyDescent="0.2">
      <c r="A1423">
        <v>614.21</v>
      </c>
      <c r="B1423">
        <v>4.8760000000000003</v>
      </c>
      <c r="C1423">
        <v>4.0940000000000003</v>
      </c>
      <c r="D1423">
        <v>3.2970000000000002</v>
      </c>
      <c r="E1423">
        <f t="shared" si="22"/>
        <v>4.0890000000000004</v>
      </c>
    </row>
    <row r="1424" spans="1:5" x14ac:dyDescent="0.2">
      <c r="A1424">
        <v>614.22</v>
      </c>
      <c r="B1424">
        <v>4.8869999999999996</v>
      </c>
      <c r="C1424">
        <v>4.0869999999999997</v>
      </c>
      <c r="D1424">
        <v>3.2869999999999999</v>
      </c>
      <c r="E1424">
        <f t="shared" si="22"/>
        <v>4.0869999999999997</v>
      </c>
    </row>
    <row r="1425" spans="1:5" x14ac:dyDescent="0.2">
      <c r="A1425">
        <v>614.23</v>
      </c>
      <c r="B1425">
        <v>4.8899999999999997</v>
      </c>
      <c r="C1425">
        <v>4.08</v>
      </c>
      <c r="D1425">
        <v>3.2879999999999998</v>
      </c>
      <c r="E1425">
        <f t="shared" si="22"/>
        <v>4.0859999999999994</v>
      </c>
    </row>
    <row r="1426" spans="1:5" x14ac:dyDescent="0.2">
      <c r="A1426">
        <v>614.24</v>
      </c>
      <c r="B1426">
        <v>4.891</v>
      </c>
      <c r="C1426">
        <v>4.0960000000000001</v>
      </c>
      <c r="D1426">
        <v>3.2839999999999998</v>
      </c>
      <c r="E1426">
        <f t="shared" si="22"/>
        <v>4.0903333333333336</v>
      </c>
    </row>
    <row r="1427" spans="1:5" x14ac:dyDescent="0.2">
      <c r="A1427">
        <v>614.25</v>
      </c>
      <c r="B1427">
        <v>4.9249999999999998</v>
      </c>
      <c r="C1427">
        <v>4.1159999999999997</v>
      </c>
      <c r="D1427">
        <v>3.298</v>
      </c>
      <c r="E1427">
        <f t="shared" si="22"/>
        <v>4.1130000000000004</v>
      </c>
    </row>
    <row r="1428" spans="1:5" x14ac:dyDescent="0.2">
      <c r="A1428">
        <v>614.26</v>
      </c>
      <c r="B1428">
        <v>4.9690000000000003</v>
      </c>
      <c r="C1428">
        <v>4.117</v>
      </c>
      <c r="D1428">
        <v>3.306</v>
      </c>
      <c r="E1428">
        <f t="shared" si="22"/>
        <v>4.1306666666666665</v>
      </c>
    </row>
    <row r="1429" spans="1:5" x14ac:dyDescent="0.2">
      <c r="A1429">
        <v>614.27</v>
      </c>
      <c r="B1429">
        <v>4.96</v>
      </c>
      <c r="C1429">
        <v>4.101</v>
      </c>
      <c r="D1429">
        <v>3.2949999999999999</v>
      </c>
      <c r="E1429">
        <f t="shared" si="22"/>
        <v>4.1186666666666669</v>
      </c>
    </row>
    <row r="1430" spans="1:5" x14ac:dyDescent="0.2">
      <c r="A1430">
        <v>614.28</v>
      </c>
      <c r="B1430">
        <v>4.9169999999999998</v>
      </c>
      <c r="C1430">
        <v>4.093</v>
      </c>
      <c r="D1430">
        <v>3.2879999999999998</v>
      </c>
      <c r="E1430">
        <f t="shared" si="22"/>
        <v>4.0993333333333331</v>
      </c>
    </row>
    <row r="1431" spans="1:5" x14ac:dyDescent="0.2">
      <c r="A1431">
        <v>614.29</v>
      </c>
      <c r="B1431">
        <v>4.8929999999999998</v>
      </c>
      <c r="C1431">
        <v>4.0839999999999996</v>
      </c>
      <c r="D1431">
        <v>3.2829999999999999</v>
      </c>
      <c r="E1431">
        <f t="shared" si="22"/>
        <v>4.0866666666666669</v>
      </c>
    </row>
    <row r="1432" spans="1:5" x14ac:dyDescent="0.2">
      <c r="A1432">
        <v>614.29999999999995</v>
      </c>
      <c r="B1432">
        <v>4.8860000000000001</v>
      </c>
      <c r="C1432">
        <v>4.0739999999999998</v>
      </c>
      <c r="D1432">
        <v>3.2810000000000001</v>
      </c>
      <c r="E1432">
        <f t="shared" si="22"/>
        <v>4.0803333333333338</v>
      </c>
    </row>
    <row r="1433" spans="1:5" x14ac:dyDescent="0.2">
      <c r="A1433">
        <v>614.30999999999995</v>
      </c>
      <c r="B1433">
        <v>4.8570000000000002</v>
      </c>
      <c r="C1433">
        <v>4.07</v>
      </c>
      <c r="D1433">
        <v>3.2850000000000001</v>
      </c>
      <c r="E1433">
        <f t="shared" si="22"/>
        <v>4.0706666666666669</v>
      </c>
    </row>
    <row r="1434" spans="1:5" x14ac:dyDescent="0.2">
      <c r="A1434">
        <v>614.32000000000005</v>
      </c>
      <c r="B1434">
        <v>4.8479999999999999</v>
      </c>
      <c r="C1434">
        <v>4.0819999999999999</v>
      </c>
      <c r="D1434">
        <v>3.2810000000000001</v>
      </c>
      <c r="E1434">
        <f t="shared" si="22"/>
        <v>4.0703333333333331</v>
      </c>
    </row>
    <row r="1435" spans="1:5" x14ac:dyDescent="0.2">
      <c r="A1435">
        <v>614.33000000000004</v>
      </c>
      <c r="B1435">
        <v>4.8710000000000004</v>
      </c>
      <c r="C1435">
        <v>4.0880000000000001</v>
      </c>
      <c r="D1435">
        <v>3.2959999999999998</v>
      </c>
      <c r="E1435">
        <f t="shared" si="22"/>
        <v>4.085</v>
      </c>
    </row>
    <row r="1436" spans="1:5" x14ac:dyDescent="0.2">
      <c r="A1436">
        <v>614.34</v>
      </c>
      <c r="B1436">
        <v>4.8730000000000002</v>
      </c>
      <c r="C1436">
        <v>4.0860000000000003</v>
      </c>
      <c r="D1436">
        <v>3.3</v>
      </c>
      <c r="E1436">
        <f t="shared" si="22"/>
        <v>4.0863333333333332</v>
      </c>
    </row>
    <row r="1437" spans="1:5" x14ac:dyDescent="0.2">
      <c r="A1437">
        <v>614.35</v>
      </c>
      <c r="B1437">
        <v>4.8460000000000001</v>
      </c>
      <c r="C1437">
        <v>4.056</v>
      </c>
      <c r="D1437">
        <v>3.28</v>
      </c>
      <c r="E1437">
        <f t="shared" si="22"/>
        <v>4.0606666666666671</v>
      </c>
    </row>
    <row r="1438" spans="1:5" x14ac:dyDescent="0.2">
      <c r="A1438">
        <v>614.36</v>
      </c>
      <c r="B1438">
        <v>4.8109999999999999</v>
      </c>
      <c r="C1438">
        <v>4.0439999999999996</v>
      </c>
      <c r="D1438">
        <v>3.2639999999999998</v>
      </c>
      <c r="E1438">
        <f t="shared" si="22"/>
        <v>4.0396666666666663</v>
      </c>
    </row>
    <row r="1439" spans="1:5" x14ac:dyDescent="0.2">
      <c r="A1439">
        <v>614.37</v>
      </c>
      <c r="B1439">
        <v>4.806</v>
      </c>
      <c r="C1439">
        <v>4.0640000000000001</v>
      </c>
      <c r="D1439">
        <v>3.27</v>
      </c>
      <c r="E1439">
        <f t="shared" si="22"/>
        <v>4.0466666666666669</v>
      </c>
    </row>
    <row r="1440" spans="1:5" x14ac:dyDescent="0.2">
      <c r="A1440">
        <v>614.38</v>
      </c>
      <c r="B1440">
        <v>4.8449999999999998</v>
      </c>
      <c r="C1440">
        <v>4.08</v>
      </c>
      <c r="D1440">
        <v>3.278</v>
      </c>
      <c r="E1440">
        <f t="shared" si="22"/>
        <v>4.0676666666666668</v>
      </c>
    </row>
    <row r="1441" spans="1:5" x14ac:dyDescent="0.2">
      <c r="A1441">
        <v>614.39</v>
      </c>
      <c r="B1441">
        <v>4.8529999999999998</v>
      </c>
      <c r="C1441">
        <v>4.08</v>
      </c>
      <c r="D1441">
        <v>3.2850000000000001</v>
      </c>
      <c r="E1441">
        <f t="shared" si="22"/>
        <v>4.0726666666666667</v>
      </c>
    </row>
    <row r="1442" spans="1:5" x14ac:dyDescent="0.2">
      <c r="A1442">
        <v>614.4</v>
      </c>
      <c r="B1442">
        <v>4.8410000000000002</v>
      </c>
      <c r="C1442">
        <v>4.08</v>
      </c>
      <c r="D1442">
        <v>3.2759999999999998</v>
      </c>
      <c r="E1442">
        <f t="shared" si="22"/>
        <v>4.0656666666666661</v>
      </c>
    </row>
    <row r="1443" spans="1:5" x14ac:dyDescent="0.2">
      <c r="A1443">
        <v>614.41</v>
      </c>
      <c r="B1443">
        <v>4.8419999999999996</v>
      </c>
      <c r="C1443">
        <v>4.0810000000000004</v>
      </c>
      <c r="D1443">
        <v>3.2669999999999999</v>
      </c>
      <c r="E1443">
        <f t="shared" si="22"/>
        <v>4.0633333333333335</v>
      </c>
    </row>
    <row r="1444" spans="1:5" x14ac:dyDescent="0.2">
      <c r="A1444">
        <v>614.41999999999996</v>
      </c>
      <c r="B1444">
        <v>4.8739999999999997</v>
      </c>
      <c r="C1444">
        <v>4.0890000000000004</v>
      </c>
      <c r="D1444">
        <v>3.2709999999999999</v>
      </c>
      <c r="E1444">
        <f t="shared" si="22"/>
        <v>4.0780000000000003</v>
      </c>
    </row>
    <row r="1445" spans="1:5" x14ac:dyDescent="0.2">
      <c r="A1445">
        <v>614.42999999999995</v>
      </c>
      <c r="B1445">
        <v>4.891</v>
      </c>
      <c r="C1445">
        <v>4.09</v>
      </c>
      <c r="D1445">
        <v>3.278</v>
      </c>
      <c r="E1445">
        <f t="shared" si="22"/>
        <v>4.0863333333333332</v>
      </c>
    </row>
    <row r="1446" spans="1:5" x14ac:dyDescent="0.2">
      <c r="A1446">
        <v>614.44000000000005</v>
      </c>
      <c r="B1446">
        <v>4.8689999999999998</v>
      </c>
      <c r="C1446">
        <v>4.0780000000000003</v>
      </c>
      <c r="D1446">
        <v>3.282</v>
      </c>
      <c r="E1446">
        <f t="shared" si="22"/>
        <v>4.0763333333333334</v>
      </c>
    </row>
    <row r="1447" spans="1:5" x14ac:dyDescent="0.2">
      <c r="A1447">
        <v>614.45000000000005</v>
      </c>
      <c r="B1447">
        <v>4.8490000000000002</v>
      </c>
      <c r="C1447">
        <v>4.0759999999999996</v>
      </c>
      <c r="D1447">
        <v>3.2679999999999998</v>
      </c>
      <c r="E1447">
        <f t="shared" si="22"/>
        <v>4.0643333333333338</v>
      </c>
    </row>
    <row r="1448" spans="1:5" x14ac:dyDescent="0.2">
      <c r="A1448">
        <v>614.46</v>
      </c>
      <c r="B1448">
        <v>4.851</v>
      </c>
      <c r="C1448">
        <v>4.0839999999999996</v>
      </c>
      <c r="D1448">
        <v>3.2690000000000001</v>
      </c>
      <c r="E1448">
        <f t="shared" si="22"/>
        <v>4.0679999999999996</v>
      </c>
    </row>
    <row r="1449" spans="1:5" x14ac:dyDescent="0.2">
      <c r="A1449">
        <v>614.47</v>
      </c>
      <c r="B1449">
        <v>4.8650000000000002</v>
      </c>
      <c r="C1449">
        <v>4.0810000000000004</v>
      </c>
      <c r="D1449">
        <v>3.27</v>
      </c>
      <c r="E1449">
        <f t="shared" si="22"/>
        <v>4.0720000000000001</v>
      </c>
    </row>
    <row r="1450" spans="1:5" x14ac:dyDescent="0.2">
      <c r="A1450">
        <v>614.48</v>
      </c>
      <c r="B1450">
        <v>4.8639999999999999</v>
      </c>
      <c r="C1450">
        <v>4.0599999999999996</v>
      </c>
      <c r="D1450">
        <v>3.2610000000000001</v>
      </c>
      <c r="E1450">
        <f t="shared" si="22"/>
        <v>4.0616666666666665</v>
      </c>
    </row>
    <row r="1451" spans="1:5" x14ac:dyDescent="0.2">
      <c r="A1451">
        <v>614.49</v>
      </c>
      <c r="B1451">
        <v>4.8170000000000002</v>
      </c>
      <c r="C1451">
        <v>4.0469999999999997</v>
      </c>
      <c r="D1451">
        <v>3.2509999999999999</v>
      </c>
      <c r="E1451">
        <f t="shared" si="22"/>
        <v>4.0383333333333331</v>
      </c>
    </row>
    <row r="1452" spans="1:5" x14ac:dyDescent="0.2">
      <c r="A1452">
        <v>614.5</v>
      </c>
      <c r="B1452">
        <v>4.8230000000000004</v>
      </c>
      <c r="C1452">
        <v>4.0609999999999999</v>
      </c>
      <c r="D1452">
        <v>3.2490000000000001</v>
      </c>
      <c r="E1452">
        <f t="shared" si="22"/>
        <v>4.0443333333333333</v>
      </c>
    </row>
    <row r="1453" spans="1:5" x14ac:dyDescent="0.2">
      <c r="A1453">
        <v>614.51</v>
      </c>
      <c r="B1453">
        <v>4.8449999999999998</v>
      </c>
      <c r="C1453">
        <v>4.0759999999999996</v>
      </c>
      <c r="D1453">
        <v>3.2669999999999999</v>
      </c>
      <c r="E1453">
        <f t="shared" si="22"/>
        <v>4.062666666666666</v>
      </c>
    </row>
    <row r="1454" spans="1:5" x14ac:dyDescent="0.2">
      <c r="A1454">
        <v>614.52</v>
      </c>
      <c r="B1454">
        <v>4.8860000000000001</v>
      </c>
      <c r="C1454">
        <v>4.0960000000000001</v>
      </c>
      <c r="D1454">
        <v>3.2669999999999999</v>
      </c>
      <c r="E1454">
        <f t="shared" si="22"/>
        <v>4.0829999999999993</v>
      </c>
    </row>
    <row r="1455" spans="1:5" x14ac:dyDescent="0.2">
      <c r="A1455">
        <v>614.53</v>
      </c>
      <c r="B1455">
        <v>4.9009999999999998</v>
      </c>
      <c r="C1455">
        <v>4.125</v>
      </c>
      <c r="D1455">
        <v>3.2730000000000001</v>
      </c>
      <c r="E1455">
        <f t="shared" si="22"/>
        <v>4.0996666666666668</v>
      </c>
    </row>
    <row r="1456" spans="1:5" x14ac:dyDescent="0.2">
      <c r="A1456">
        <v>614.54</v>
      </c>
      <c r="B1456">
        <v>4.9429999999999996</v>
      </c>
      <c r="C1456">
        <v>4.1269999999999998</v>
      </c>
      <c r="D1456">
        <v>3.278</v>
      </c>
      <c r="E1456">
        <f t="shared" si="22"/>
        <v>4.1160000000000005</v>
      </c>
    </row>
    <row r="1457" spans="1:5" x14ac:dyDescent="0.2">
      <c r="A1457">
        <v>614.54999999999995</v>
      </c>
      <c r="B1457">
        <v>4.9619999999999997</v>
      </c>
      <c r="C1457">
        <v>4.1159999999999997</v>
      </c>
      <c r="D1457">
        <v>3.2709999999999999</v>
      </c>
      <c r="E1457">
        <f t="shared" si="22"/>
        <v>4.1163333333333334</v>
      </c>
    </row>
    <row r="1458" spans="1:5" x14ac:dyDescent="0.2">
      <c r="A1458">
        <v>614.55999999999995</v>
      </c>
      <c r="B1458">
        <v>4.9109999999999996</v>
      </c>
      <c r="C1458">
        <v>4.0910000000000002</v>
      </c>
      <c r="D1458">
        <v>3.254</v>
      </c>
      <c r="E1458">
        <f t="shared" si="22"/>
        <v>4.0853333333333328</v>
      </c>
    </row>
    <row r="1459" spans="1:5" x14ac:dyDescent="0.2">
      <c r="A1459">
        <v>614.57000000000005</v>
      </c>
      <c r="B1459">
        <v>4.8760000000000003</v>
      </c>
      <c r="C1459">
        <v>4.0750000000000002</v>
      </c>
      <c r="D1459">
        <v>3.24</v>
      </c>
      <c r="E1459">
        <f t="shared" si="22"/>
        <v>4.0636666666666672</v>
      </c>
    </row>
    <row r="1460" spans="1:5" x14ac:dyDescent="0.2">
      <c r="A1460">
        <v>614.58000000000004</v>
      </c>
      <c r="B1460">
        <v>4.8739999999999997</v>
      </c>
      <c r="C1460">
        <v>4.0640000000000001</v>
      </c>
      <c r="D1460">
        <v>3.2360000000000002</v>
      </c>
      <c r="E1460">
        <f t="shared" si="22"/>
        <v>4.0579999999999998</v>
      </c>
    </row>
    <row r="1461" spans="1:5" x14ac:dyDescent="0.2">
      <c r="A1461">
        <v>614.59</v>
      </c>
      <c r="B1461">
        <v>4.87</v>
      </c>
      <c r="C1461">
        <v>4.0579999999999998</v>
      </c>
      <c r="D1461">
        <v>3.2360000000000002</v>
      </c>
      <c r="E1461">
        <f t="shared" si="22"/>
        <v>4.0546666666666669</v>
      </c>
    </row>
    <row r="1462" spans="1:5" x14ac:dyDescent="0.2">
      <c r="A1462">
        <v>614.6</v>
      </c>
      <c r="B1462">
        <v>4.8559999999999999</v>
      </c>
      <c r="C1462">
        <v>4.048</v>
      </c>
      <c r="D1462">
        <v>3.2240000000000002</v>
      </c>
      <c r="E1462">
        <f t="shared" si="22"/>
        <v>4.0426666666666664</v>
      </c>
    </row>
    <row r="1463" spans="1:5" x14ac:dyDescent="0.2">
      <c r="A1463">
        <v>614.61</v>
      </c>
      <c r="B1463">
        <v>4.859</v>
      </c>
      <c r="C1463">
        <v>4.0359999999999996</v>
      </c>
      <c r="D1463">
        <v>3.2090000000000001</v>
      </c>
      <c r="E1463">
        <f t="shared" si="22"/>
        <v>4.0346666666666664</v>
      </c>
    </row>
    <row r="1464" spans="1:5" x14ac:dyDescent="0.2">
      <c r="A1464">
        <v>614.62</v>
      </c>
      <c r="B1464">
        <v>4.8639999999999999</v>
      </c>
      <c r="C1464">
        <v>4.032</v>
      </c>
      <c r="D1464">
        <v>3.1960000000000002</v>
      </c>
      <c r="E1464">
        <f t="shared" si="22"/>
        <v>4.0306666666666668</v>
      </c>
    </row>
    <row r="1465" spans="1:5" x14ac:dyDescent="0.2">
      <c r="A1465">
        <v>614.63</v>
      </c>
      <c r="B1465">
        <v>4.8680000000000003</v>
      </c>
      <c r="C1465">
        <v>4.032</v>
      </c>
      <c r="D1465">
        <v>3.19</v>
      </c>
      <c r="E1465">
        <f t="shared" si="22"/>
        <v>4.03</v>
      </c>
    </row>
    <row r="1466" spans="1:5" x14ac:dyDescent="0.2">
      <c r="A1466">
        <v>614.64</v>
      </c>
      <c r="B1466">
        <v>4.8570000000000002</v>
      </c>
      <c r="C1466">
        <v>4.0339999999999998</v>
      </c>
      <c r="D1466">
        <v>3.194</v>
      </c>
      <c r="E1466">
        <f t="shared" si="22"/>
        <v>4.0283333333333333</v>
      </c>
    </row>
    <row r="1467" spans="1:5" x14ac:dyDescent="0.2">
      <c r="A1467">
        <v>614.65</v>
      </c>
      <c r="B1467">
        <v>4.8630000000000004</v>
      </c>
      <c r="C1467">
        <v>4.0339999999999998</v>
      </c>
      <c r="D1467">
        <v>3.1970000000000001</v>
      </c>
      <c r="E1467">
        <f t="shared" si="22"/>
        <v>4.0313333333333334</v>
      </c>
    </row>
    <row r="1468" spans="1:5" x14ac:dyDescent="0.2">
      <c r="A1468">
        <v>614.66</v>
      </c>
      <c r="B1468">
        <v>4.8639999999999999</v>
      </c>
      <c r="C1468">
        <v>4.0339999999999998</v>
      </c>
      <c r="D1468">
        <v>3.2040000000000002</v>
      </c>
      <c r="E1468">
        <f t="shared" si="22"/>
        <v>4.0339999999999998</v>
      </c>
    </row>
    <row r="1469" spans="1:5" x14ac:dyDescent="0.2">
      <c r="A1469">
        <v>614.66999999999996</v>
      </c>
      <c r="B1469">
        <v>4.859</v>
      </c>
      <c r="C1469">
        <v>4.04</v>
      </c>
      <c r="D1469">
        <v>3.2149999999999999</v>
      </c>
      <c r="E1469">
        <f t="shared" si="22"/>
        <v>4.0380000000000003</v>
      </c>
    </row>
    <row r="1470" spans="1:5" x14ac:dyDescent="0.2">
      <c r="A1470">
        <v>614.67999999999995</v>
      </c>
      <c r="B1470">
        <v>4.8600000000000003</v>
      </c>
      <c r="C1470">
        <v>4.032</v>
      </c>
      <c r="D1470">
        <v>3.2149999999999999</v>
      </c>
      <c r="E1470">
        <f t="shared" si="22"/>
        <v>4.0356666666666667</v>
      </c>
    </row>
    <row r="1471" spans="1:5" x14ac:dyDescent="0.2">
      <c r="A1471">
        <v>614.69000000000005</v>
      </c>
      <c r="B1471">
        <v>4.8579999999999997</v>
      </c>
      <c r="C1471">
        <v>4.024</v>
      </c>
      <c r="D1471">
        <v>3.2069999999999999</v>
      </c>
      <c r="E1471">
        <f t="shared" si="22"/>
        <v>4.0296666666666665</v>
      </c>
    </row>
    <row r="1472" spans="1:5" x14ac:dyDescent="0.2">
      <c r="A1472">
        <v>614.70000000000005</v>
      </c>
      <c r="B1472">
        <v>4.8780000000000001</v>
      </c>
      <c r="C1472">
        <v>4.0410000000000004</v>
      </c>
      <c r="D1472">
        <v>3.2069999999999999</v>
      </c>
      <c r="E1472">
        <f t="shared" si="22"/>
        <v>4.0420000000000007</v>
      </c>
    </row>
    <row r="1473" spans="1:5" x14ac:dyDescent="0.2">
      <c r="A1473">
        <v>614.71</v>
      </c>
      <c r="B1473">
        <v>4.9219999999999997</v>
      </c>
      <c r="C1473">
        <v>4.0590000000000002</v>
      </c>
      <c r="D1473">
        <v>3.206</v>
      </c>
      <c r="E1473">
        <f t="shared" si="22"/>
        <v>4.0623333333333331</v>
      </c>
    </row>
    <row r="1474" spans="1:5" x14ac:dyDescent="0.2">
      <c r="A1474">
        <v>614.72</v>
      </c>
      <c r="B1474">
        <v>4.9710000000000001</v>
      </c>
      <c r="C1474">
        <v>4.0869999999999997</v>
      </c>
      <c r="D1474">
        <v>3.2080000000000002</v>
      </c>
      <c r="E1474">
        <f t="shared" si="22"/>
        <v>4.0886666666666667</v>
      </c>
    </row>
    <row r="1475" spans="1:5" x14ac:dyDescent="0.2">
      <c r="A1475">
        <v>614.73</v>
      </c>
      <c r="B1475">
        <v>5.0129999999999999</v>
      </c>
      <c r="C1475">
        <v>4.0979999999999999</v>
      </c>
      <c r="D1475">
        <v>3.218</v>
      </c>
      <c r="E1475">
        <f t="shared" ref="E1475:E1538" si="23">(SUM($B1475:$D1475))/3</f>
        <v>4.1096666666666666</v>
      </c>
    </row>
    <row r="1476" spans="1:5" x14ac:dyDescent="0.2">
      <c r="A1476">
        <v>614.74</v>
      </c>
      <c r="B1476">
        <v>5.03</v>
      </c>
      <c r="C1476">
        <v>4.1029999999999998</v>
      </c>
      <c r="D1476">
        <v>3.2269999999999999</v>
      </c>
      <c r="E1476">
        <f t="shared" si="23"/>
        <v>4.12</v>
      </c>
    </row>
    <row r="1477" spans="1:5" x14ac:dyDescent="0.2">
      <c r="A1477">
        <v>614.75</v>
      </c>
      <c r="B1477">
        <v>5.0250000000000004</v>
      </c>
      <c r="C1477">
        <v>4.0940000000000003</v>
      </c>
      <c r="D1477">
        <v>3.2330000000000001</v>
      </c>
      <c r="E1477">
        <f t="shared" si="23"/>
        <v>4.1173333333333337</v>
      </c>
    </row>
    <row r="1478" spans="1:5" x14ac:dyDescent="0.2">
      <c r="A1478">
        <v>614.76</v>
      </c>
      <c r="B1478">
        <v>4.9880000000000004</v>
      </c>
      <c r="C1478">
        <v>4.0629999999999997</v>
      </c>
      <c r="D1478">
        <v>3.2309999999999999</v>
      </c>
      <c r="E1478">
        <f t="shared" si="23"/>
        <v>4.0940000000000003</v>
      </c>
    </row>
    <row r="1479" spans="1:5" x14ac:dyDescent="0.2">
      <c r="A1479">
        <v>614.77</v>
      </c>
      <c r="B1479">
        <v>4.9279999999999999</v>
      </c>
      <c r="C1479">
        <v>4.0430000000000001</v>
      </c>
      <c r="D1479">
        <v>3.2189999999999999</v>
      </c>
      <c r="E1479">
        <f t="shared" si="23"/>
        <v>4.0633333333333335</v>
      </c>
    </row>
    <row r="1480" spans="1:5" x14ac:dyDescent="0.2">
      <c r="A1480">
        <v>614.78</v>
      </c>
      <c r="B1480">
        <v>4.891</v>
      </c>
      <c r="C1480">
        <v>4.0190000000000001</v>
      </c>
      <c r="D1480">
        <v>3.2109999999999999</v>
      </c>
      <c r="E1480">
        <f t="shared" si="23"/>
        <v>4.0403333333333338</v>
      </c>
    </row>
    <row r="1481" spans="1:5" x14ac:dyDescent="0.2">
      <c r="A1481">
        <v>614.79</v>
      </c>
      <c r="B1481">
        <v>4.8620000000000001</v>
      </c>
      <c r="C1481">
        <v>4.0199999999999996</v>
      </c>
      <c r="D1481">
        <v>3.202</v>
      </c>
      <c r="E1481">
        <f t="shared" si="23"/>
        <v>4.0279999999999996</v>
      </c>
    </row>
    <row r="1482" spans="1:5" x14ac:dyDescent="0.2">
      <c r="A1482">
        <v>614.79999999999995</v>
      </c>
      <c r="B1482">
        <v>4.875</v>
      </c>
      <c r="C1482">
        <v>4.0270000000000001</v>
      </c>
      <c r="D1482">
        <v>3.2</v>
      </c>
      <c r="E1482">
        <f t="shared" si="23"/>
        <v>4.0339999999999998</v>
      </c>
    </row>
    <row r="1483" spans="1:5" x14ac:dyDescent="0.2">
      <c r="A1483">
        <v>614.80999999999995</v>
      </c>
      <c r="B1483">
        <v>4.8879999999999999</v>
      </c>
      <c r="C1483">
        <v>4.0410000000000004</v>
      </c>
      <c r="D1483">
        <v>3.198</v>
      </c>
      <c r="E1483">
        <f t="shared" si="23"/>
        <v>4.0423333333333336</v>
      </c>
    </row>
    <row r="1484" spans="1:5" x14ac:dyDescent="0.2">
      <c r="A1484">
        <v>614.82000000000005</v>
      </c>
      <c r="B1484">
        <v>4.9029999999999996</v>
      </c>
      <c r="C1484">
        <v>4.0599999999999996</v>
      </c>
      <c r="D1484">
        <v>3.2170000000000001</v>
      </c>
      <c r="E1484">
        <f t="shared" si="23"/>
        <v>4.0599999999999996</v>
      </c>
    </row>
    <row r="1485" spans="1:5" x14ac:dyDescent="0.2">
      <c r="A1485">
        <v>614.83000000000004</v>
      </c>
      <c r="B1485">
        <v>4.9160000000000004</v>
      </c>
      <c r="C1485">
        <v>4.0640000000000001</v>
      </c>
      <c r="D1485">
        <v>3.222</v>
      </c>
      <c r="E1485">
        <f t="shared" si="23"/>
        <v>4.067333333333333</v>
      </c>
    </row>
    <row r="1486" spans="1:5" x14ac:dyDescent="0.2">
      <c r="A1486">
        <v>614.84</v>
      </c>
      <c r="B1486">
        <v>4.923</v>
      </c>
      <c r="C1486">
        <v>4.085</v>
      </c>
      <c r="D1486">
        <v>3.2330000000000001</v>
      </c>
      <c r="E1486">
        <f t="shared" si="23"/>
        <v>4.0803333333333329</v>
      </c>
    </row>
    <row r="1487" spans="1:5" x14ac:dyDescent="0.2">
      <c r="A1487">
        <v>614.85</v>
      </c>
      <c r="B1487">
        <v>4.9569999999999999</v>
      </c>
      <c r="C1487">
        <v>4.1159999999999997</v>
      </c>
      <c r="D1487">
        <v>3.2440000000000002</v>
      </c>
      <c r="E1487">
        <f t="shared" si="23"/>
        <v>4.105666666666667</v>
      </c>
    </row>
    <row r="1488" spans="1:5" x14ac:dyDescent="0.2">
      <c r="A1488">
        <v>614.86</v>
      </c>
      <c r="B1488">
        <v>5.0220000000000002</v>
      </c>
      <c r="C1488">
        <v>4.1369999999999996</v>
      </c>
      <c r="D1488">
        <v>3.262</v>
      </c>
      <c r="E1488">
        <f t="shared" si="23"/>
        <v>4.1403333333333334</v>
      </c>
    </row>
    <row r="1489" spans="1:5" x14ac:dyDescent="0.2">
      <c r="A1489">
        <v>614.87</v>
      </c>
      <c r="B1489">
        <v>5.0549999999999997</v>
      </c>
      <c r="C1489">
        <v>4.1420000000000003</v>
      </c>
      <c r="D1489">
        <v>3.2589999999999999</v>
      </c>
      <c r="E1489">
        <f t="shared" si="23"/>
        <v>4.1520000000000001</v>
      </c>
    </row>
    <row r="1490" spans="1:5" x14ac:dyDescent="0.2">
      <c r="A1490">
        <v>614.88</v>
      </c>
      <c r="B1490">
        <v>5.0739999999999998</v>
      </c>
      <c r="C1490">
        <v>4.1390000000000002</v>
      </c>
      <c r="D1490">
        <v>3.2469999999999999</v>
      </c>
      <c r="E1490">
        <f t="shared" si="23"/>
        <v>4.1533333333333333</v>
      </c>
    </row>
    <row r="1491" spans="1:5" x14ac:dyDescent="0.2">
      <c r="A1491">
        <v>614.89</v>
      </c>
      <c r="B1491">
        <v>5.0739999999999998</v>
      </c>
      <c r="C1491">
        <v>4.1289999999999996</v>
      </c>
      <c r="D1491">
        <v>3.2370000000000001</v>
      </c>
      <c r="E1491">
        <f t="shared" si="23"/>
        <v>4.1466666666666665</v>
      </c>
    </row>
    <row r="1492" spans="1:5" x14ac:dyDescent="0.2">
      <c r="A1492">
        <v>614.9</v>
      </c>
      <c r="B1492">
        <v>5.0629999999999997</v>
      </c>
      <c r="C1492">
        <v>4.1269999999999998</v>
      </c>
      <c r="D1492">
        <v>3.2290000000000001</v>
      </c>
      <c r="E1492">
        <f t="shared" si="23"/>
        <v>4.1396666666666668</v>
      </c>
    </row>
    <row r="1493" spans="1:5" x14ac:dyDescent="0.2">
      <c r="A1493">
        <v>614.91</v>
      </c>
      <c r="B1493">
        <v>5.0819999999999999</v>
      </c>
      <c r="C1493">
        <v>4.1219999999999999</v>
      </c>
      <c r="D1493">
        <v>3.2360000000000002</v>
      </c>
      <c r="E1493">
        <f t="shared" si="23"/>
        <v>4.1466666666666674</v>
      </c>
    </row>
    <row r="1494" spans="1:5" x14ac:dyDescent="0.2">
      <c r="A1494">
        <v>614.91999999999996</v>
      </c>
      <c r="B1494">
        <v>5.0730000000000004</v>
      </c>
      <c r="C1494">
        <v>4.1429999999999998</v>
      </c>
      <c r="D1494">
        <v>3.242</v>
      </c>
      <c r="E1494">
        <f t="shared" si="23"/>
        <v>4.1526666666666676</v>
      </c>
    </row>
    <row r="1495" spans="1:5" x14ac:dyDescent="0.2">
      <c r="A1495">
        <v>614.92999999999995</v>
      </c>
      <c r="B1495">
        <v>5.1100000000000003</v>
      </c>
      <c r="C1495">
        <v>4.1429999999999998</v>
      </c>
      <c r="D1495">
        <v>3.2530000000000001</v>
      </c>
      <c r="E1495">
        <f t="shared" si="23"/>
        <v>4.1686666666666667</v>
      </c>
    </row>
    <row r="1496" spans="1:5" x14ac:dyDescent="0.2">
      <c r="A1496">
        <v>614.94000000000005</v>
      </c>
      <c r="B1496">
        <v>5.1130000000000004</v>
      </c>
      <c r="C1496">
        <v>4.1379999999999999</v>
      </c>
      <c r="D1496">
        <v>3.2480000000000002</v>
      </c>
      <c r="E1496">
        <f t="shared" si="23"/>
        <v>4.1663333333333341</v>
      </c>
    </row>
    <row r="1497" spans="1:5" x14ac:dyDescent="0.2">
      <c r="A1497">
        <v>614.95000000000005</v>
      </c>
      <c r="B1497">
        <v>5.08</v>
      </c>
      <c r="C1497">
        <v>4.1289999999999996</v>
      </c>
      <c r="D1497">
        <v>3.2469999999999999</v>
      </c>
      <c r="E1497">
        <f t="shared" si="23"/>
        <v>4.1520000000000001</v>
      </c>
    </row>
    <row r="1498" spans="1:5" x14ac:dyDescent="0.2">
      <c r="A1498">
        <v>614.96</v>
      </c>
      <c r="B1498">
        <v>5.0860000000000003</v>
      </c>
      <c r="C1498">
        <v>4.1029999999999998</v>
      </c>
      <c r="D1498">
        <v>3.2349999999999999</v>
      </c>
      <c r="E1498">
        <f t="shared" si="23"/>
        <v>4.1413333333333329</v>
      </c>
    </row>
    <row r="1499" spans="1:5" x14ac:dyDescent="0.2">
      <c r="A1499">
        <v>614.97</v>
      </c>
      <c r="B1499">
        <v>5.056</v>
      </c>
      <c r="C1499">
        <v>4.0830000000000002</v>
      </c>
      <c r="D1499">
        <v>3.22</v>
      </c>
      <c r="E1499">
        <f t="shared" si="23"/>
        <v>4.1196666666666664</v>
      </c>
    </row>
    <row r="1500" spans="1:5" x14ac:dyDescent="0.2">
      <c r="A1500">
        <v>614.98</v>
      </c>
      <c r="B1500">
        <v>4.9950000000000001</v>
      </c>
      <c r="C1500">
        <v>4.0780000000000003</v>
      </c>
      <c r="D1500">
        <v>3.1989999999999998</v>
      </c>
      <c r="E1500">
        <f t="shared" si="23"/>
        <v>4.0906666666666665</v>
      </c>
    </row>
    <row r="1501" spans="1:5" x14ac:dyDescent="0.2">
      <c r="A1501">
        <v>614.99</v>
      </c>
      <c r="B1501">
        <v>5</v>
      </c>
      <c r="C1501">
        <v>4.0919999999999996</v>
      </c>
      <c r="D1501">
        <v>3.214</v>
      </c>
      <c r="E1501">
        <f t="shared" si="23"/>
        <v>4.1019999999999994</v>
      </c>
    </row>
    <row r="1502" spans="1:5" x14ac:dyDescent="0.2">
      <c r="A1502">
        <v>615</v>
      </c>
      <c r="B1502">
        <v>5.0369999999999999</v>
      </c>
      <c r="C1502">
        <v>4.1109999999999998</v>
      </c>
      <c r="D1502">
        <v>3.2290000000000001</v>
      </c>
      <c r="E1502">
        <f t="shared" si="23"/>
        <v>4.1256666666666666</v>
      </c>
    </row>
    <row r="1503" spans="1:5" x14ac:dyDescent="0.2">
      <c r="A1503">
        <v>615.01</v>
      </c>
      <c r="B1503">
        <v>5.048</v>
      </c>
      <c r="C1503">
        <v>4.1180000000000003</v>
      </c>
      <c r="D1503">
        <v>3.2349999999999999</v>
      </c>
      <c r="E1503">
        <f t="shared" si="23"/>
        <v>4.1336666666666666</v>
      </c>
    </row>
    <row r="1504" spans="1:5" x14ac:dyDescent="0.2">
      <c r="A1504">
        <v>615.02</v>
      </c>
      <c r="B1504">
        <v>5.0380000000000003</v>
      </c>
      <c r="C1504">
        <v>4.1070000000000002</v>
      </c>
      <c r="D1504">
        <v>3.2349999999999999</v>
      </c>
      <c r="E1504">
        <f t="shared" si="23"/>
        <v>4.126666666666666</v>
      </c>
    </row>
    <row r="1505" spans="1:5" x14ac:dyDescent="0.2">
      <c r="A1505">
        <v>615.03</v>
      </c>
      <c r="B1505">
        <v>5.0190000000000001</v>
      </c>
      <c r="C1505">
        <v>4.0910000000000002</v>
      </c>
      <c r="D1505">
        <v>3.23</v>
      </c>
      <c r="E1505">
        <f t="shared" si="23"/>
        <v>4.1133333333333333</v>
      </c>
    </row>
    <row r="1506" spans="1:5" x14ac:dyDescent="0.2">
      <c r="A1506">
        <v>615.04</v>
      </c>
      <c r="B1506">
        <v>4.992</v>
      </c>
      <c r="C1506">
        <v>4.077</v>
      </c>
      <c r="D1506">
        <v>3.2250000000000001</v>
      </c>
      <c r="E1506">
        <f t="shared" si="23"/>
        <v>4.0979999999999999</v>
      </c>
    </row>
    <row r="1507" spans="1:5" x14ac:dyDescent="0.2">
      <c r="A1507">
        <v>615.04999999999995</v>
      </c>
      <c r="B1507">
        <v>4.9550000000000001</v>
      </c>
      <c r="C1507">
        <v>4.056</v>
      </c>
      <c r="D1507">
        <v>3.2109999999999999</v>
      </c>
      <c r="E1507">
        <f t="shared" si="23"/>
        <v>4.0739999999999998</v>
      </c>
    </row>
    <row r="1508" spans="1:5" x14ac:dyDescent="0.2">
      <c r="A1508">
        <v>615.05999999999995</v>
      </c>
      <c r="B1508">
        <v>4.9219999999999997</v>
      </c>
      <c r="C1508">
        <v>4.0609999999999999</v>
      </c>
      <c r="D1508">
        <v>3.2090000000000001</v>
      </c>
      <c r="E1508">
        <f t="shared" si="23"/>
        <v>4.0640000000000001</v>
      </c>
    </row>
    <row r="1509" spans="1:5" x14ac:dyDescent="0.2">
      <c r="A1509">
        <v>615.07000000000005</v>
      </c>
      <c r="B1509">
        <v>4.9349999999999996</v>
      </c>
      <c r="C1509">
        <v>4.0890000000000004</v>
      </c>
      <c r="D1509">
        <v>3.226</v>
      </c>
      <c r="E1509">
        <f t="shared" si="23"/>
        <v>4.083333333333333</v>
      </c>
    </row>
    <row r="1510" spans="1:5" x14ac:dyDescent="0.2">
      <c r="A1510">
        <v>615.08000000000004</v>
      </c>
      <c r="B1510">
        <v>4.9909999999999997</v>
      </c>
      <c r="C1510">
        <v>4.1120000000000001</v>
      </c>
      <c r="D1510">
        <v>3.2469999999999999</v>
      </c>
      <c r="E1510">
        <f t="shared" si="23"/>
        <v>4.1166666666666663</v>
      </c>
    </row>
    <row r="1511" spans="1:5" x14ac:dyDescent="0.2">
      <c r="A1511">
        <v>615.09</v>
      </c>
      <c r="B1511">
        <v>5.016</v>
      </c>
      <c r="C1511">
        <v>4.1390000000000002</v>
      </c>
      <c r="D1511">
        <v>3.266</v>
      </c>
      <c r="E1511">
        <f t="shared" si="23"/>
        <v>4.1403333333333334</v>
      </c>
    </row>
    <row r="1512" spans="1:5" x14ac:dyDescent="0.2">
      <c r="A1512">
        <v>615.1</v>
      </c>
      <c r="B1512">
        <v>5.0259999999999998</v>
      </c>
      <c r="C1512">
        <v>4.1520000000000001</v>
      </c>
      <c r="D1512">
        <v>3.274</v>
      </c>
      <c r="E1512">
        <f t="shared" si="23"/>
        <v>4.1506666666666669</v>
      </c>
    </row>
    <row r="1513" spans="1:5" x14ac:dyDescent="0.2">
      <c r="A1513">
        <v>615.11</v>
      </c>
      <c r="B1513">
        <v>5.0510000000000002</v>
      </c>
      <c r="C1513">
        <v>4.1420000000000003</v>
      </c>
      <c r="D1513">
        <v>3.27</v>
      </c>
      <c r="E1513">
        <f t="shared" si="23"/>
        <v>4.1543333333333337</v>
      </c>
    </row>
    <row r="1514" spans="1:5" x14ac:dyDescent="0.2">
      <c r="A1514">
        <v>615.12</v>
      </c>
      <c r="B1514">
        <v>5.0199999999999996</v>
      </c>
      <c r="C1514">
        <v>4.125</v>
      </c>
      <c r="D1514">
        <v>3.2650000000000001</v>
      </c>
      <c r="E1514">
        <f t="shared" si="23"/>
        <v>4.1366666666666667</v>
      </c>
    </row>
    <row r="1515" spans="1:5" x14ac:dyDescent="0.2">
      <c r="A1515">
        <v>615.13</v>
      </c>
      <c r="B1515">
        <v>4.992</v>
      </c>
      <c r="C1515">
        <v>4.1029999999999998</v>
      </c>
      <c r="D1515">
        <v>3.2429999999999999</v>
      </c>
      <c r="E1515">
        <f t="shared" si="23"/>
        <v>4.1126666666666667</v>
      </c>
    </row>
    <row r="1516" spans="1:5" x14ac:dyDescent="0.2">
      <c r="A1516">
        <v>615.14</v>
      </c>
      <c r="B1516">
        <v>4.9560000000000004</v>
      </c>
      <c r="C1516">
        <v>4.0999999999999996</v>
      </c>
      <c r="D1516">
        <v>3.2360000000000002</v>
      </c>
      <c r="E1516">
        <f t="shared" si="23"/>
        <v>4.0973333333333342</v>
      </c>
    </row>
    <row r="1517" spans="1:5" x14ac:dyDescent="0.2">
      <c r="A1517">
        <v>615.15</v>
      </c>
      <c r="B1517">
        <v>4.9779999999999998</v>
      </c>
      <c r="C1517">
        <v>4.1120000000000001</v>
      </c>
      <c r="D1517">
        <v>3.2440000000000002</v>
      </c>
      <c r="E1517">
        <f t="shared" si="23"/>
        <v>4.1113333333333335</v>
      </c>
    </row>
    <row r="1518" spans="1:5" x14ac:dyDescent="0.2">
      <c r="A1518">
        <v>615.16</v>
      </c>
      <c r="B1518">
        <v>5.0270000000000001</v>
      </c>
      <c r="C1518">
        <v>4.1470000000000002</v>
      </c>
      <c r="D1518">
        <v>3.2530000000000001</v>
      </c>
      <c r="E1518">
        <f t="shared" si="23"/>
        <v>4.1423333333333332</v>
      </c>
    </row>
    <row r="1519" spans="1:5" x14ac:dyDescent="0.2">
      <c r="A1519">
        <v>615.16999999999996</v>
      </c>
      <c r="B1519">
        <v>5.093</v>
      </c>
      <c r="C1519">
        <v>4.173</v>
      </c>
      <c r="D1519">
        <v>3.2850000000000001</v>
      </c>
      <c r="E1519">
        <f t="shared" si="23"/>
        <v>4.1836666666666664</v>
      </c>
    </row>
    <row r="1520" spans="1:5" x14ac:dyDescent="0.2">
      <c r="A1520">
        <v>615.17999999999995</v>
      </c>
      <c r="B1520">
        <v>5.0839999999999996</v>
      </c>
      <c r="C1520">
        <v>4.1390000000000002</v>
      </c>
      <c r="D1520">
        <v>3.2839999999999998</v>
      </c>
      <c r="E1520">
        <f t="shared" si="23"/>
        <v>4.1689999999999996</v>
      </c>
    </row>
    <row r="1521" spans="1:5" x14ac:dyDescent="0.2">
      <c r="A1521">
        <v>615.19000000000005</v>
      </c>
      <c r="B1521">
        <v>4.9740000000000002</v>
      </c>
      <c r="C1521">
        <v>4.0670000000000002</v>
      </c>
      <c r="D1521">
        <v>3.2440000000000002</v>
      </c>
      <c r="E1521">
        <f t="shared" si="23"/>
        <v>4.0949999999999998</v>
      </c>
    </row>
    <row r="1522" spans="1:5" x14ac:dyDescent="0.2">
      <c r="A1522">
        <v>615.20000000000005</v>
      </c>
      <c r="B1522">
        <v>4.8529999999999998</v>
      </c>
      <c r="C1522">
        <v>4.0019999999999998</v>
      </c>
      <c r="D1522">
        <v>3.2090000000000001</v>
      </c>
      <c r="E1522">
        <f t="shared" si="23"/>
        <v>4.0213333333333336</v>
      </c>
    </row>
    <row r="1523" spans="1:5" x14ac:dyDescent="0.2">
      <c r="A1523">
        <v>615.21</v>
      </c>
      <c r="B1523">
        <v>4.8029999999999999</v>
      </c>
      <c r="C1523">
        <v>3.996</v>
      </c>
      <c r="D1523">
        <v>3.1930000000000001</v>
      </c>
      <c r="E1523">
        <f t="shared" si="23"/>
        <v>3.9973333333333332</v>
      </c>
    </row>
    <row r="1524" spans="1:5" x14ac:dyDescent="0.2">
      <c r="A1524">
        <v>615.22</v>
      </c>
      <c r="B1524">
        <v>4.8360000000000003</v>
      </c>
      <c r="C1524">
        <v>4.03</v>
      </c>
      <c r="D1524">
        <v>3.2080000000000002</v>
      </c>
      <c r="E1524">
        <f t="shared" si="23"/>
        <v>4.0246666666666666</v>
      </c>
    </row>
    <row r="1525" spans="1:5" x14ac:dyDescent="0.2">
      <c r="A1525">
        <v>615.23</v>
      </c>
      <c r="B1525">
        <v>4.9169999999999998</v>
      </c>
      <c r="C1525">
        <v>4.0679999999999996</v>
      </c>
      <c r="D1525">
        <v>3.2250000000000001</v>
      </c>
      <c r="E1525">
        <f t="shared" si="23"/>
        <v>4.0699999999999994</v>
      </c>
    </row>
    <row r="1526" spans="1:5" x14ac:dyDescent="0.2">
      <c r="A1526">
        <v>615.24</v>
      </c>
      <c r="B1526">
        <v>4.9560000000000004</v>
      </c>
      <c r="C1526">
        <v>4.0869999999999997</v>
      </c>
      <c r="D1526">
        <v>3.2410000000000001</v>
      </c>
      <c r="E1526">
        <f t="shared" si="23"/>
        <v>4.094666666666666</v>
      </c>
    </row>
    <row r="1527" spans="1:5" x14ac:dyDescent="0.2">
      <c r="A1527">
        <v>615.25</v>
      </c>
      <c r="B1527">
        <v>4.9589999999999996</v>
      </c>
      <c r="C1527">
        <v>4.0869999999999997</v>
      </c>
      <c r="D1527">
        <v>3.2360000000000002</v>
      </c>
      <c r="E1527">
        <f t="shared" si="23"/>
        <v>4.0940000000000003</v>
      </c>
    </row>
    <row r="1528" spans="1:5" x14ac:dyDescent="0.2">
      <c r="A1528">
        <v>615.26</v>
      </c>
      <c r="B1528">
        <v>4.9480000000000004</v>
      </c>
      <c r="C1528">
        <v>4.0839999999999996</v>
      </c>
      <c r="D1528">
        <v>3.2280000000000002</v>
      </c>
      <c r="E1528">
        <f t="shared" si="23"/>
        <v>4.0866666666666669</v>
      </c>
    </row>
    <row r="1529" spans="1:5" x14ac:dyDescent="0.2">
      <c r="A1529">
        <v>615.27</v>
      </c>
      <c r="B1529">
        <v>4.9710000000000001</v>
      </c>
      <c r="C1529">
        <v>4.0979999999999999</v>
      </c>
      <c r="D1529">
        <v>3.23</v>
      </c>
      <c r="E1529">
        <f t="shared" si="23"/>
        <v>4.0996666666666668</v>
      </c>
    </row>
    <row r="1530" spans="1:5" x14ac:dyDescent="0.2">
      <c r="A1530">
        <v>615.28</v>
      </c>
      <c r="B1530">
        <v>5.0030000000000001</v>
      </c>
      <c r="C1530">
        <v>4.1189999999999998</v>
      </c>
      <c r="D1530">
        <v>3.2509999999999999</v>
      </c>
      <c r="E1530">
        <f t="shared" si="23"/>
        <v>4.1243333333333334</v>
      </c>
    </row>
    <row r="1531" spans="1:5" x14ac:dyDescent="0.2">
      <c r="A1531">
        <v>615.29</v>
      </c>
      <c r="B1531">
        <v>5.0049999999999999</v>
      </c>
      <c r="C1531">
        <v>4.1230000000000002</v>
      </c>
      <c r="D1531">
        <v>3.2570000000000001</v>
      </c>
      <c r="E1531">
        <f t="shared" si="23"/>
        <v>4.128333333333333</v>
      </c>
    </row>
    <row r="1532" spans="1:5" x14ac:dyDescent="0.2">
      <c r="A1532">
        <v>615.29999999999995</v>
      </c>
      <c r="B1532">
        <v>5.016</v>
      </c>
      <c r="C1532">
        <v>4.1459999999999999</v>
      </c>
      <c r="D1532">
        <v>3.2559999999999998</v>
      </c>
      <c r="E1532">
        <f t="shared" si="23"/>
        <v>4.1393333333333331</v>
      </c>
    </row>
    <row r="1533" spans="1:5" x14ac:dyDescent="0.2">
      <c r="A1533">
        <v>615.30999999999995</v>
      </c>
      <c r="B1533">
        <v>5.0629999999999997</v>
      </c>
      <c r="C1533">
        <v>4.16</v>
      </c>
      <c r="D1533">
        <v>3.2690000000000001</v>
      </c>
      <c r="E1533">
        <f t="shared" si="23"/>
        <v>4.1639999999999997</v>
      </c>
    </row>
    <row r="1534" spans="1:5" x14ac:dyDescent="0.2">
      <c r="A1534">
        <v>615.32000000000005</v>
      </c>
      <c r="B1534">
        <v>5.1050000000000004</v>
      </c>
      <c r="C1534">
        <v>4.1559999999999997</v>
      </c>
      <c r="D1534">
        <v>3.2719999999999998</v>
      </c>
      <c r="E1534">
        <f t="shared" si="23"/>
        <v>4.1776666666666662</v>
      </c>
    </row>
    <row r="1535" spans="1:5" x14ac:dyDescent="0.2">
      <c r="A1535">
        <v>615.33000000000004</v>
      </c>
      <c r="B1535">
        <v>5.0880000000000001</v>
      </c>
      <c r="C1535">
        <v>4.1459999999999999</v>
      </c>
      <c r="D1535">
        <v>3.2589999999999999</v>
      </c>
      <c r="E1535">
        <f t="shared" si="23"/>
        <v>4.1643333333333334</v>
      </c>
    </row>
    <row r="1536" spans="1:5" x14ac:dyDescent="0.2">
      <c r="A1536">
        <v>615.34</v>
      </c>
      <c r="B1536">
        <v>5.0679999999999996</v>
      </c>
      <c r="C1536">
        <v>4.1360000000000001</v>
      </c>
      <c r="D1536">
        <v>3.254</v>
      </c>
      <c r="E1536">
        <f t="shared" si="23"/>
        <v>4.1526666666666667</v>
      </c>
    </row>
    <row r="1537" spans="1:5" x14ac:dyDescent="0.2">
      <c r="A1537">
        <v>615.35</v>
      </c>
      <c r="B1537">
        <v>5.0730000000000004</v>
      </c>
      <c r="C1537">
        <v>4.1390000000000002</v>
      </c>
      <c r="D1537">
        <v>3.2530000000000001</v>
      </c>
      <c r="E1537">
        <f t="shared" si="23"/>
        <v>4.1550000000000002</v>
      </c>
    </row>
    <row r="1538" spans="1:5" x14ac:dyDescent="0.2">
      <c r="A1538">
        <v>615.36</v>
      </c>
      <c r="B1538">
        <v>5.07</v>
      </c>
      <c r="C1538">
        <v>4.1369999999999996</v>
      </c>
      <c r="D1538">
        <v>3.2549999999999999</v>
      </c>
      <c r="E1538">
        <f t="shared" si="23"/>
        <v>4.1539999999999999</v>
      </c>
    </row>
    <row r="1539" spans="1:5" x14ac:dyDescent="0.2">
      <c r="A1539">
        <v>615.37</v>
      </c>
      <c r="B1539">
        <v>5.085</v>
      </c>
      <c r="C1539">
        <v>4.133</v>
      </c>
      <c r="D1539">
        <v>3.2469999999999999</v>
      </c>
      <c r="E1539">
        <f t="shared" ref="E1539:E1602" si="24">(SUM($B1539:$D1539))/3</f>
        <v>4.1550000000000002</v>
      </c>
    </row>
    <row r="1540" spans="1:5" x14ac:dyDescent="0.2">
      <c r="A1540">
        <v>615.38</v>
      </c>
      <c r="B1540">
        <v>5.0650000000000004</v>
      </c>
      <c r="C1540">
        <v>4.1139999999999999</v>
      </c>
      <c r="D1540">
        <v>3.2309999999999999</v>
      </c>
      <c r="E1540">
        <f t="shared" si="24"/>
        <v>4.1366666666666667</v>
      </c>
    </row>
    <row r="1541" spans="1:5" x14ac:dyDescent="0.2">
      <c r="A1541">
        <v>615.39</v>
      </c>
      <c r="B1541">
        <v>5.0220000000000002</v>
      </c>
      <c r="C1541">
        <v>4.0949999999999998</v>
      </c>
      <c r="D1541">
        <v>3.2160000000000002</v>
      </c>
      <c r="E1541">
        <f t="shared" si="24"/>
        <v>4.1110000000000007</v>
      </c>
    </row>
    <row r="1542" spans="1:5" x14ac:dyDescent="0.2">
      <c r="A1542">
        <v>615.4</v>
      </c>
      <c r="B1542">
        <v>5.008</v>
      </c>
      <c r="C1542">
        <v>4.08</v>
      </c>
      <c r="D1542">
        <v>3.2080000000000002</v>
      </c>
      <c r="E1542">
        <f t="shared" si="24"/>
        <v>4.0986666666666673</v>
      </c>
    </row>
    <row r="1543" spans="1:5" x14ac:dyDescent="0.2">
      <c r="A1543">
        <v>615.41</v>
      </c>
      <c r="B1543">
        <v>4.9850000000000003</v>
      </c>
      <c r="C1543">
        <v>4.0739999999999998</v>
      </c>
      <c r="D1543">
        <v>3.21</v>
      </c>
      <c r="E1543">
        <f t="shared" si="24"/>
        <v>4.089666666666667</v>
      </c>
    </row>
    <row r="1544" spans="1:5" x14ac:dyDescent="0.2">
      <c r="A1544">
        <v>615.41999999999996</v>
      </c>
      <c r="B1544">
        <v>4.9669999999999996</v>
      </c>
      <c r="C1544">
        <v>4.0750000000000002</v>
      </c>
      <c r="D1544">
        <v>3.2080000000000002</v>
      </c>
      <c r="E1544">
        <f t="shared" si="24"/>
        <v>4.083333333333333</v>
      </c>
    </row>
    <row r="1545" spans="1:5" x14ac:dyDescent="0.2">
      <c r="A1545">
        <v>615.42999999999995</v>
      </c>
      <c r="B1545">
        <v>5.0019999999999998</v>
      </c>
      <c r="C1545">
        <v>4.0709999999999997</v>
      </c>
      <c r="D1545">
        <v>3.2170000000000001</v>
      </c>
      <c r="E1545">
        <f t="shared" si="24"/>
        <v>4.0966666666666667</v>
      </c>
    </row>
    <row r="1546" spans="1:5" x14ac:dyDescent="0.2">
      <c r="A1546">
        <v>615.44000000000005</v>
      </c>
      <c r="B1546">
        <v>4.9710000000000001</v>
      </c>
      <c r="C1546">
        <v>4.0609999999999999</v>
      </c>
      <c r="D1546">
        <v>3.2210000000000001</v>
      </c>
      <c r="E1546">
        <f t="shared" si="24"/>
        <v>4.0843333333333334</v>
      </c>
    </row>
    <row r="1547" spans="1:5" x14ac:dyDescent="0.2">
      <c r="A1547">
        <v>615.45000000000005</v>
      </c>
      <c r="B1547">
        <v>4.8890000000000002</v>
      </c>
      <c r="C1547">
        <v>4.0359999999999996</v>
      </c>
      <c r="D1547">
        <v>3.2189999999999999</v>
      </c>
      <c r="E1547">
        <f t="shared" si="24"/>
        <v>4.048</v>
      </c>
    </row>
    <row r="1548" spans="1:5" x14ac:dyDescent="0.2">
      <c r="A1548">
        <v>615.46</v>
      </c>
      <c r="B1548">
        <v>4.8559999999999999</v>
      </c>
      <c r="C1548">
        <v>4.0220000000000002</v>
      </c>
      <c r="D1548">
        <v>3.218</v>
      </c>
      <c r="E1548">
        <f t="shared" si="24"/>
        <v>4.032</v>
      </c>
    </row>
    <row r="1549" spans="1:5" x14ac:dyDescent="0.2">
      <c r="A1549">
        <v>615.47</v>
      </c>
      <c r="B1549">
        <v>4.8250000000000002</v>
      </c>
      <c r="C1549">
        <v>4.0199999999999996</v>
      </c>
      <c r="D1549">
        <v>3.2029999999999998</v>
      </c>
      <c r="E1549">
        <f t="shared" si="24"/>
        <v>4.0159999999999991</v>
      </c>
    </row>
    <row r="1550" spans="1:5" x14ac:dyDescent="0.2">
      <c r="A1550">
        <v>615.48</v>
      </c>
      <c r="B1550">
        <v>4.843</v>
      </c>
      <c r="C1550">
        <v>4.0369999999999999</v>
      </c>
      <c r="D1550">
        <v>3.2090000000000001</v>
      </c>
      <c r="E1550">
        <f t="shared" si="24"/>
        <v>4.0296666666666665</v>
      </c>
    </row>
    <row r="1551" spans="1:5" x14ac:dyDescent="0.2">
      <c r="A1551">
        <v>615.49</v>
      </c>
      <c r="B1551">
        <v>4.8419999999999996</v>
      </c>
      <c r="C1551">
        <v>4.0389999999999997</v>
      </c>
      <c r="D1551">
        <v>3.2269999999999999</v>
      </c>
      <c r="E1551">
        <f t="shared" si="24"/>
        <v>4.0360000000000005</v>
      </c>
    </row>
    <row r="1552" spans="1:5" x14ac:dyDescent="0.2">
      <c r="A1552">
        <v>615.5</v>
      </c>
      <c r="B1552">
        <v>4.8449999999999998</v>
      </c>
      <c r="C1552">
        <v>4.0419999999999998</v>
      </c>
      <c r="D1552">
        <v>3.2280000000000002</v>
      </c>
      <c r="E1552">
        <f t="shared" si="24"/>
        <v>4.0383333333333331</v>
      </c>
    </row>
    <row r="1553" spans="1:5" x14ac:dyDescent="0.2">
      <c r="A1553">
        <v>615.51</v>
      </c>
      <c r="B1553">
        <v>4.8280000000000003</v>
      </c>
      <c r="C1553">
        <v>4.0579999999999998</v>
      </c>
      <c r="D1553">
        <v>3.2269999999999999</v>
      </c>
      <c r="E1553">
        <f t="shared" si="24"/>
        <v>4.0376666666666665</v>
      </c>
    </row>
    <row r="1554" spans="1:5" x14ac:dyDescent="0.2">
      <c r="A1554">
        <v>615.52</v>
      </c>
      <c r="B1554">
        <v>4.8639999999999999</v>
      </c>
      <c r="C1554">
        <v>4.0650000000000004</v>
      </c>
      <c r="D1554">
        <v>3.23</v>
      </c>
      <c r="E1554">
        <f t="shared" si="24"/>
        <v>4.0529999999999999</v>
      </c>
    </row>
    <row r="1555" spans="1:5" x14ac:dyDescent="0.2">
      <c r="A1555">
        <v>615.53</v>
      </c>
      <c r="B1555">
        <v>4.8840000000000003</v>
      </c>
      <c r="C1555">
        <v>4.0709999999999997</v>
      </c>
      <c r="D1555">
        <v>3.23</v>
      </c>
      <c r="E1555">
        <f t="shared" si="24"/>
        <v>4.0616666666666665</v>
      </c>
    </row>
    <row r="1556" spans="1:5" x14ac:dyDescent="0.2">
      <c r="A1556">
        <v>615.54</v>
      </c>
      <c r="B1556">
        <v>4.8810000000000002</v>
      </c>
      <c r="C1556">
        <v>4.0730000000000004</v>
      </c>
      <c r="D1556">
        <v>3.2280000000000002</v>
      </c>
      <c r="E1556">
        <f t="shared" si="24"/>
        <v>4.0606666666666671</v>
      </c>
    </row>
    <row r="1557" spans="1:5" x14ac:dyDescent="0.2">
      <c r="A1557">
        <v>615.54999999999995</v>
      </c>
      <c r="B1557">
        <v>4.8840000000000003</v>
      </c>
      <c r="C1557">
        <v>4.0650000000000004</v>
      </c>
      <c r="D1557">
        <v>3.2309999999999999</v>
      </c>
      <c r="E1557">
        <f t="shared" si="24"/>
        <v>4.0600000000000005</v>
      </c>
    </row>
    <row r="1558" spans="1:5" x14ac:dyDescent="0.2">
      <c r="A1558">
        <v>615.55999999999995</v>
      </c>
      <c r="B1558">
        <v>4.8789999999999996</v>
      </c>
      <c r="C1558">
        <v>4.056</v>
      </c>
      <c r="D1558">
        <v>3.23</v>
      </c>
      <c r="E1558">
        <f t="shared" si="24"/>
        <v>4.0549999999999997</v>
      </c>
    </row>
    <row r="1559" spans="1:5" x14ac:dyDescent="0.2">
      <c r="A1559">
        <v>615.57000000000005</v>
      </c>
      <c r="B1559">
        <v>4.8499999999999996</v>
      </c>
      <c r="C1559">
        <v>4.0449999999999999</v>
      </c>
      <c r="D1559">
        <v>3.2149999999999999</v>
      </c>
      <c r="E1559">
        <f t="shared" si="24"/>
        <v>4.0366666666666662</v>
      </c>
    </row>
    <row r="1560" spans="1:5" x14ac:dyDescent="0.2">
      <c r="A1560">
        <v>615.58000000000004</v>
      </c>
      <c r="B1560">
        <v>4.8250000000000002</v>
      </c>
      <c r="C1560">
        <v>4.0460000000000003</v>
      </c>
      <c r="D1560">
        <v>3.2050000000000001</v>
      </c>
      <c r="E1560">
        <f t="shared" si="24"/>
        <v>4.0253333333333332</v>
      </c>
    </row>
    <row r="1561" spans="1:5" x14ac:dyDescent="0.2">
      <c r="A1561">
        <v>615.59</v>
      </c>
      <c r="B1561">
        <v>4.835</v>
      </c>
      <c r="C1561">
        <v>4.04</v>
      </c>
      <c r="D1561">
        <v>3.2120000000000002</v>
      </c>
      <c r="E1561">
        <f t="shared" si="24"/>
        <v>4.0289999999999999</v>
      </c>
    </row>
    <row r="1562" spans="1:5" x14ac:dyDescent="0.2">
      <c r="A1562">
        <v>615.6</v>
      </c>
      <c r="B1562">
        <v>4.8520000000000003</v>
      </c>
      <c r="C1562">
        <v>4.032</v>
      </c>
      <c r="D1562">
        <v>3.2229999999999999</v>
      </c>
      <c r="E1562">
        <f t="shared" si="24"/>
        <v>4.0356666666666667</v>
      </c>
    </row>
    <row r="1563" spans="1:5" x14ac:dyDescent="0.2">
      <c r="A1563">
        <v>615.61</v>
      </c>
      <c r="B1563">
        <v>4.8070000000000004</v>
      </c>
      <c r="C1563">
        <v>4.0199999999999996</v>
      </c>
      <c r="D1563">
        <v>3.2149999999999999</v>
      </c>
      <c r="E1563">
        <f t="shared" si="24"/>
        <v>4.0140000000000002</v>
      </c>
    </row>
    <row r="1564" spans="1:5" x14ac:dyDescent="0.2">
      <c r="A1564">
        <v>615.62</v>
      </c>
      <c r="B1564">
        <v>4.7960000000000003</v>
      </c>
      <c r="C1564">
        <v>4.0279999999999996</v>
      </c>
      <c r="D1564">
        <v>3.214</v>
      </c>
      <c r="E1564">
        <f t="shared" si="24"/>
        <v>4.012666666666667</v>
      </c>
    </row>
    <row r="1565" spans="1:5" x14ac:dyDescent="0.2">
      <c r="A1565">
        <v>615.63</v>
      </c>
      <c r="B1565">
        <v>4.8179999999999996</v>
      </c>
      <c r="C1565">
        <v>4.0709999999999997</v>
      </c>
      <c r="D1565">
        <v>3.2240000000000002</v>
      </c>
      <c r="E1565">
        <f t="shared" si="24"/>
        <v>4.0376666666666665</v>
      </c>
    </row>
    <row r="1566" spans="1:5" x14ac:dyDescent="0.2">
      <c r="A1566">
        <v>615.64</v>
      </c>
      <c r="B1566">
        <v>4.8940000000000001</v>
      </c>
      <c r="C1566">
        <v>4.0979999999999999</v>
      </c>
      <c r="D1566">
        <v>3.2629999999999999</v>
      </c>
      <c r="E1566">
        <f t="shared" si="24"/>
        <v>4.085</v>
      </c>
    </row>
    <row r="1567" spans="1:5" x14ac:dyDescent="0.2">
      <c r="A1567">
        <v>615.65</v>
      </c>
      <c r="B1567">
        <v>4.9420000000000002</v>
      </c>
      <c r="C1567">
        <v>4.0860000000000003</v>
      </c>
      <c r="D1567">
        <v>3.27</v>
      </c>
      <c r="E1567">
        <f t="shared" si="24"/>
        <v>4.0993333333333331</v>
      </c>
    </row>
    <row r="1568" spans="1:5" x14ac:dyDescent="0.2">
      <c r="A1568">
        <v>615.66</v>
      </c>
      <c r="B1568">
        <v>4.8810000000000002</v>
      </c>
      <c r="C1568">
        <v>4.0609999999999999</v>
      </c>
      <c r="D1568">
        <v>3.2330000000000001</v>
      </c>
      <c r="E1568">
        <f t="shared" si="24"/>
        <v>4.0583333333333336</v>
      </c>
    </row>
    <row r="1569" spans="1:5" x14ac:dyDescent="0.2">
      <c r="A1569">
        <v>615.66999999999996</v>
      </c>
      <c r="B1569">
        <v>4.835</v>
      </c>
      <c r="C1569">
        <v>4.0490000000000004</v>
      </c>
      <c r="D1569">
        <v>3.2210000000000001</v>
      </c>
      <c r="E1569">
        <f t="shared" si="24"/>
        <v>4.0350000000000001</v>
      </c>
    </row>
    <row r="1570" spans="1:5" x14ac:dyDescent="0.2">
      <c r="A1570">
        <v>615.67999999999995</v>
      </c>
      <c r="B1570">
        <v>4.8570000000000002</v>
      </c>
      <c r="C1570">
        <v>4.0490000000000004</v>
      </c>
      <c r="D1570">
        <v>3.2370000000000001</v>
      </c>
      <c r="E1570">
        <f t="shared" si="24"/>
        <v>4.0476666666666672</v>
      </c>
    </row>
    <row r="1571" spans="1:5" x14ac:dyDescent="0.2">
      <c r="A1571">
        <v>615.69000000000005</v>
      </c>
      <c r="B1571">
        <v>4.8570000000000002</v>
      </c>
      <c r="C1571">
        <v>4.0469999999999997</v>
      </c>
      <c r="D1571">
        <v>3.2410000000000001</v>
      </c>
      <c r="E1571">
        <f t="shared" si="24"/>
        <v>4.0483333333333329</v>
      </c>
    </row>
    <row r="1572" spans="1:5" x14ac:dyDescent="0.2">
      <c r="A1572">
        <v>615.70000000000005</v>
      </c>
      <c r="B1572">
        <v>4.8460000000000001</v>
      </c>
      <c r="C1572">
        <v>4.0570000000000004</v>
      </c>
      <c r="D1572">
        <v>3.2320000000000002</v>
      </c>
      <c r="E1572">
        <f t="shared" si="24"/>
        <v>4.0450000000000008</v>
      </c>
    </row>
    <row r="1573" spans="1:5" x14ac:dyDescent="0.2">
      <c r="A1573">
        <v>615.71</v>
      </c>
      <c r="B1573">
        <v>4.8940000000000001</v>
      </c>
      <c r="C1573">
        <v>4.0750000000000002</v>
      </c>
      <c r="D1573">
        <v>3.2360000000000002</v>
      </c>
      <c r="E1573">
        <f t="shared" si="24"/>
        <v>4.0683333333333342</v>
      </c>
    </row>
    <row r="1574" spans="1:5" x14ac:dyDescent="0.2">
      <c r="A1574">
        <v>615.72</v>
      </c>
      <c r="B1574">
        <v>4.9409999999999998</v>
      </c>
      <c r="C1574">
        <v>4.0970000000000004</v>
      </c>
      <c r="D1574">
        <v>3.254</v>
      </c>
      <c r="E1574">
        <f t="shared" si="24"/>
        <v>4.0973333333333333</v>
      </c>
    </row>
    <row r="1575" spans="1:5" x14ac:dyDescent="0.2">
      <c r="A1575">
        <v>615.73</v>
      </c>
      <c r="B1575">
        <v>4.9509999999999996</v>
      </c>
      <c r="C1575">
        <v>4.0979999999999999</v>
      </c>
      <c r="D1575">
        <v>3.2690000000000001</v>
      </c>
      <c r="E1575">
        <f t="shared" si="24"/>
        <v>4.1059999999999999</v>
      </c>
    </row>
    <row r="1576" spans="1:5" x14ac:dyDescent="0.2">
      <c r="A1576">
        <v>615.74</v>
      </c>
      <c r="B1576">
        <v>4.9649999999999999</v>
      </c>
      <c r="C1576">
        <v>4.085</v>
      </c>
      <c r="D1576">
        <v>3.2610000000000001</v>
      </c>
      <c r="E1576">
        <f t="shared" si="24"/>
        <v>4.1036666666666664</v>
      </c>
    </row>
    <row r="1577" spans="1:5" x14ac:dyDescent="0.2">
      <c r="A1577">
        <v>615.75</v>
      </c>
      <c r="B1577">
        <v>4.9349999999999996</v>
      </c>
      <c r="C1577">
        <v>4.0670000000000002</v>
      </c>
      <c r="D1577">
        <v>3.2490000000000001</v>
      </c>
      <c r="E1577">
        <f t="shared" si="24"/>
        <v>4.0836666666666668</v>
      </c>
    </row>
    <row r="1578" spans="1:5" x14ac:dyDescent="0.2">
      <c r="A1578">
        <v>615.76</v>
      </c>
      <c r="B1578">
        <v>4.9080000000000004</v>
      </c>
      <c r="C1578">
        <v>4.0529999999999999</v>
      </c>
      <c r="D1578">
        <v>3.2160000000000002</v>
      </c>
      <c r="E1578">
        <f t="shared" si="24"/>
        <v>4.0590000000000002</v>
      </c>
    </row>
    <row r="1579" spans="1:5" x14ac:dyDescent="0.2">
      <c r="A1579">
        <v>615.77</v>
      </c>
      <c r="B1579">
        <v>4.9050000000000002</v>
      </c>
      <c r="C1579">
        <v>4.0369999999999999</v>
      </c>
      <c r="D1579">
        <v>3.1989999999999998</v>
      </c>
      <c r="E1579">
        <f t="shared" si="24"/>
        <v>4.0469999999999997</v>
      </c>
    </row>
    <row r="1580" spans="1:5" x14ac:dyDescent="0.2">
      <c r="A1580">
        <v>615.78</v>
      </c>
      <c r="B1580">
        <v>4.9169999999999998</v>
      </c>
      <c r="C1580">
        <v>4.0410000000000004</v>
      </c>
      <c r="D1580">
        <v>3.1859999999999999</v>
      </c>
      <c r="E1580">
        <f t="shared" si="24"/>
        <v>4.048</v>
      </c>
    </row>
    <row r="1581" spans="1:5" x14ac:dyDescent="0.2">
      <c r="A1581">
        <v>615.79</v>
      </c>
      <c r="B1581">
        <v>4.9370000000000003</v>
      </c>
      <c r="C1581">
        <v>4.0490000000000004</v>
      </c>
      <c r="D1581">
        <v>3.1840000000000002</v>
      </c>
      <c r="E1581">
        <f t="shared" si="24"/>
        <v>4.0566666666666675</v>
      </c>
    </row>
    <row r="1582" spans="1:5" x14ac:dyDescent="0.2">
      <c r="A1582">
        <v>615.79999999999995</v>
      </c>
      <c r="B1582">
        <v>4.9859999999999998</v>
      </c>
      <c r="C1582">
        <v>4.07</v>
      </c>
      <c r="D1582">
        <v>3.1960000000000002</v>
      </c>
      <c r="E1582">
        <f t="shared" si="24"/>
        <v>4.0840000000000005</v>
      </c>
    </row>
    <row r="1583" spans="1:5" x14ac:dyDescent="0.2">
      <c r="A1583">
        <v>615.80999999999995</v>
      </c>
      <c r="B1583">
        <v>5.01</v>
      </c>
      <c r="C1583">
        <v>4.0919999999999996</v>
      </c>
      <c r="D1583">
        <v>3.2120000000000002</v>
      </c>
      <c r="E1583">
        <f t="shared" si="24"/>
        <v>4.1046666666666667</v>
      </c>
    </row>
    <row r="1584" spans="1:5" x14ac:dyDescent="0.2">
      <c r="A1584">
        <v>615.82000000000005</v>
      </c>
      <c r="B1584">
        <v>5.0579999999999998</v>
      </c>
      <c r="C1584">
        <v>4.109</v>
      </c>
      <c r="D1584">
        <v>3.2189999999999999</v>
      </c>
      <c r="E1584">
        <f t="shared" si="24"/>
        <v>4.1286666666666667</v>
      </c>
    </row>
    <row r="1585" spans="1:5" x14ac:dyDescent="0.2">
      <c r="A1585">
        <v>615.83000000000004</v>
      </c>
      <c r="B1585">
        <v>5.0679999999999996</v>
      </c>
      <c r="C1585">
        <v>4.1239999999999997</v>
      </c>
      <c r="D1585">
        <v>3.226</v>
      </c>
      <c r="E1585">
        <f t="shared" si="24"/>
        <v>4.1393333333333331</v>
      </c>
    </row>
    <row r="1586" spans="1:5" x14ac:dyDescent="0.2">
      <c r="A1586">
        <v>615.84</v>
      </c>
      <c r="B1586">
        <v>5.0529999999999999</v>
      </c>
      <c r="C1586">
        <v>4.1390000000000002</v>
      </c>
      <c r="D1586">
        <v>3.25</v>
      </c>
      <c r="E1586">
        <f t="shared" si="24"/>
        <v>4.1473333333333331</v>
      </c>
    </row>
    <row r="1587" spans="1:5" x14ac:dyDescent="0.2">
      <c r="A1587">
        <v>615.85</v>
      </c>
      <c r="B1587">
        <v>5.0759999999999996</v>
      </c>
      <c r="C1587">
        <v>4.1539999999999999</v>
      </c>
      <c r="D1587">
        <v>3.2690000000000001</v>
      </c>
      <c r="E1587">
        <f t="shared" si="24"/>
        <v>4.1663333333333332</v>
      </c>
    </row>
    <row r="1588" spans="1:5" x14ac:dyDescent="0.2">
      <c r="A1588">
        <v>615.86</v>
      </c>
      <c r="B1588">
        <v>5.0759999999999996</v>
      </c>
      <c r="C1588">
        <v>4.1740000000000004</v>
      </c>
      <c r="D1588">
        <v>3.286</v>
      </c>
      <c r="E1588">
        <f t="shared" si="24"/>
        <v>4.1786666666666665</v>
      </c>
    </row>
    <row r="1589" spans="1:5" x14ac:dyDescent="0.2">
      <c r="A1589">
        <v>615.87</v>
      </c>
      <c r="B1589">
        <v>5.0949999999999998</v>
      </c>
      <c r="C1589">
        <v>4.1970000000000001</v>
      </c>
      <c r="D1589">
        <v>3.3029999999999999</v>
      </c>
      <c r="E1589">
        <f t="shared" si="24"/>
        <v>4.1983333333333333</v>
      </c>
    </row>
    <row r="1590" spans="1:5" x14ac:dyDescent="0.2">
      <c r="A1590">
        <v>615.88</v>
      </c>
      <c r="B1590">
        <v>5.1310000000000002</v>
      </c>
      <c r="C1590">
        <v>4.2169999999999996</v>
      </c>
      <c r="D1590">
        <v>3.3149999999999999</v>
      </c>
      <c r="E1590">
        <f t="shared" si="24"/>
        <v>4.2209999999999992</v>
      </c>
    </row>
    <row r="1591" spans="1:5" x14ac:dyDescent="0.2">
      <c r="A1591">
        <v>615.89</v>
      </c>
      <c r="B1591">
        <v>5.149</v>
      </c>
      <c r="C1591">
        <v>4.1970000000000001</v>
      </c>
      <c r="D1591">
        <v>3.3090000000000002</v>
      </c>
      <c r="E1591">
        <f t="shared" si="24"/>
        <v>4.2183333333333337</v>
      </c>
    </row>
    <row r="1592" spans="1:5" x14ac:dyDescent="0.2">
      <c r="A1592">
        <v>615.9</v>
      </c>
      <c r="B1592">
        <v>5.1100000000000003</v>
      </c>
      <c r="C1592">
        <v>4.1749999999999998</v>
      </c>
      <c r="D1592">
        <v>3.2829999999999999</v>
      </c>
      <c r="E1592">
        <f t="shared" si="24"/>
        <v>4.1893333333333329</v>
      </c>
    </row>
    <row r="1593" spans="1:5" x14ac:dyDescent="0.2">
      <c r="A1593">
        <v>615.91</v>
      </c>
      <c r="B1593">
        <v>5.0869999999999997</v>
      </c>
      <c r="C1593">
        <v>4.1829999999999998</v>
      </c>
      <c r="D1593">
        <v>3.27</v>
      </c>
      <c r="E1593">
        <f t="shared" si="24"/>
        <v>4.18</v>
      </c>
    </row>
    <row r="1594" spans="1:5" x14ac:dyDescent="0.2">
      <c r="A1594">
        <v>615.91999999999996</v>
      </c>
      <c r="B1594">
        <v>5.1159999999999997</v>
      </c>
      <c r="C1594">
        <v>4.1900000000000004</v>
      </c>
      <c r="D1594">
        <v>3.2970000000000002</v>
      </c>
      <c r="E1594">
        <f t="shared" si="24"/>
        <v>4.2010000000000005</v>
      </c>
    </row>
    <row r="1595" spans="1:5" x14ac:dyDescent="0.2">
      <c r="A1595">
        <v>615.92999999999995</v>
      </c>
      <c r="B1595">
        <v>5.14</v>
      </c>
      <c r="C1595">
        <v>4.1849999999999996</v>
      </c>
      <c r="D1595">
        <v>3.3010000000000002</v>
      </c>
      <c r="E1595">
        <f t="shared" si="24"/>
        <v>4.2086666666666668</v>
      </c>
    </row>
    <row r="1596" spans="1:5" x14ac:dyDescent="0.2">
      <c r="A1596">
        <v>615.94000000000005</v>
      </c>
      <c r="B1596">
        <v>5.0940000000000003</v>
      </c>
      <c r="C1596">
        <v>4.1500000000000004</v>
      </c>
      <c r="D1596">
        <v>3.29</v>
      </c>
      <c r="E1596">
        <f t="shared" si="24"/>
        <v>4.1779999999999999</v>
      </c>
    </row>
    <row r="1597" spans="1:5" x14ac:dyDescent="0.2">
      <c r="A1597">
        <v>615.95000000000005</v>
      </c>
      <c r="B1597">
        <v>5.0339999999999998</v>
      </c>
      <c r="C1597">
        <v>4.1260000000000003</v>
      </c>
      <c r="D1597">
        <v>3.2759999999999998</v>
      </c>
      <c r="E1597">
        <f t="shared" si="24"/>
        <v>4.1453333333333333</v>
      </c>
    </row>
    <row r="1598" spans="1:5" x14ac:dyDescent="0.2">
      <c r="A1598">
        <v>615.96</v>
      </c>
      <c r="B1598">
        <v>5.0039999999999996</v>
      </c>
      <c r="C1598">
        <v>4.1150000000000002</v>
      </c>
      <c r="D1598">
        <v>3.2669999999999999</v>
      </c>
      <c r="E1598">
        <f t="shared" si="24"/>
        <v>4.1286666666666667</v>
      </c>
    </row>
    <row r="1599" spans="1:5" x14ac:dyDescent="0.2">
      <c r="A1599">
        <v>615.97</v>
      </c>
      <c r="B1599">
        <v>5.0030000000000001</v>
      </c>
      <c r="C1599">
        <v>4.0990000000000002</v>
      </c>
      <c r="D1599">
        <v>3.254</v>
      </c>
      <c r="E1599">
        <f t="shared" si="24"/>
        <v>4.1186666666666669</v>
      </c>
    </row>
    <row r="1600" spans="1:5" x14ac:dyDescent="0.2">
      <c r="A1600">
        <v>615.98</v>
      </c>
      <c r="B1600">
        <v>4.976</v>
      </c>
      <c r="C1600">
        <v>4.0860000000000003</v>
      </c>
      <c r="D1600">
        <v>3.2469999999999999</v>
      </c>
      <c r="E1600">
        <f t="shared" si="24"/>
        <v>4.1030000000000006</v>
      </c>
    </row>
    <row r="1601" spans="1:5" x14ac:dyDescent="0.2">
      <c r="A1601">
        <v>615.99</v>
      </c>
      <c r="B1601">
        <v>4.9429999999999996</v>
      </c>
      <c r="C1601">
        <v>4.0739999999999998</v>
      </c>
      <c r="D1601">
        <v>3.24</v>
      </c>
      <c r="E1601">
        <f t="shared" si="24"/>
        <v>4.0856666666666666</v>
      </c>
    </row>
    <row r="1602" spans="1:5" x14ac:dyDescent="0.2">
      <c r="A1602">
        <v>616</v>
      </c>
      <c r="B1602">
        <v>4.9210000000000003</v>
      </c>
      <c r="C1602">
        <v>4.0789999999999997</v>
      </c>
      <c r="D1602">
        <v>3.246</v>
      </c>
      <c r="E1602">
        <f t="shared" si="24"/>
        <v>4.0819999999999999</v>
      </c>
    </row>
    <row r="1603" spans="1:5" x14ac:dyDescent="0.2">
      <c r="A1603">
        <v>616.01</v>
      </c>
      <c r="B1603">
        <v>4.9139999999999997</v>
      </c>
      <c r="C1603">
        <v>4.0919999999999996</v>
      </c>
      <c r="D1603">
        <v>3.2509999999999999</v>
      </c>
      <c r="E1603">
        <f t="shared" ref="E1603:E1666" si="25">(SUM($B1603:$D1603))/3</f>
        <v>4.0856666666666666</v>
      </c>
    </row>
    <row r="1604" spans="1:5" x14ac:dyDescent="0.2">
      <c r="A1604">
        <v>616.02</v>
      </c>
      <c r="B1604">
        <v>4.9359999999999999</v>
      </c>
      <c r="C1604">
        <v>4.0999999999999996</v>
      </c>
      <c r="D1604">
        <v>3.258</v>
      </c>
      <c r="E1604">
        <f t="shared" si="25"/>
        <v>4.0979999999999999</v>
      </c>
    </row>
    <row r="1605" spans="1:5" x14ac:dyDescent="0.2">
      <c r="A1605">
        <v>616.03</v>
      </c>
      <c r="B1605">
        <v>4.944</v>
      </c>
      <c r="C1605">
        <v>4.0940000000000003</v>
      </c>
      <c r="D1605">
        <v>3.2629999999999999</v>
      </c>
      <c r="E1605">
        <f t="shared" si="25"/>
        <v>4.1003333333333334</v>
      </c>
    </row>
    <row r="1606" spans="1:5" x14ac:dyDescent="0.2">
      <c r="A1606">
        <v>616.04</v>
      </c>
      <c r="B1606">
        <v>4.9139999999999997</v>
      </c>
      <c r="C1606">
        <v>4.0789999999999997</v>
      </c>
      <c r="D1606">
        <v>3.2629999999999999</v>
      </c>
      <c r="E1606">
        <f t="shared" si="25"/>
        <v>4.0853333333333328</v>
      </c>
    </row>
    <row r="1607" spans="1:5" x14ac:dyDescent="0.2">
      <c r="A1607">
        <v>616.04999999999995</v>
      </c>
      <c r="B1607">
        <v>4.88</v>
      </c>
      <c r="C1607">
        <v>4.0620000000000003</v>
      </c>
      <c r="D1607">
        <v>3.2589999999999999</v>
      </c>
      <c r="E1607">
        <f t="shared" si="25"/>
        <v>4.0670000000000002</v>
      </c>
    </row>
    <row r="1608" spans="1:5" x14ac:dyDescent="0.2">
      <c r="A1608">
        <v>616.05999999999995</v>
      </c>
      <c r="B1608">
        <v>4.8600000000000003</v>
      </c>
      <c r="C1608">
        <v>4.048</v>
      </c>
      <c r="D1608">
        <v>3.254</v>
      </c>
      <c r="E1608">
        <f t="shared" si="25"/>
        <v>4.0540000000000003</v>
      </c>
    </row>
    <row r="1609" spans="1:5" x14ac:dyDescent="0.2">
      <c r="A1609">
        <v>616.07000000000005</v>
      </c>
      <c r="B1609">
        <v>4.8390000000000004</v>
      </c>
      <c r="C1609">
        <v>4.0389999999999997</v>
      </c>
      <c r="D1609">
        <v>3.2480000000000002</v>
      </c>
      <c r="E1609">
        <f t="shared" si="25"/>
        <v>4.0420000000000007</v>
      </c>
    </row>
    <row r="1610" spans="1:5" x14ac:dyDescent="0.2">
      <c r="A1610">
        <v>616.08000000000004</v>
      </c>
      <c r="B1610">
        <v>4.8319999999999999</v>
      </c>
      <c r="C1610">
        <v>4.0449999999999999</v>
      </c>
      <c r="D1610">
        <v>3.2410000000000001</v>
      </c>
      <c r="E1610">
        <f t="shared" si="25"/>
        <v>4.0393333333333326</v>
      </c>
    </row>
    <row r="1611" spans="1:5" x14ac:dyDescent="0.2">
      <c r="A1611">
        <v>616.09</v>
      </c>
      <c r="B1611">
        <v>4.8250000000000002</v>
      </c>
      <c r="C1611">
        <v>4.069</v>
      </c>
      <c r="D1611">
        <v>3.2389999999999999</v>
      </c>
      <c r="E1611">
        <f t="shared" si="25"/>
        <v>4.0443333333333333</v>
      </c>
    </row>
    <row r="1612" spans="1:5" x14ac:dyDescent="0.2">
      <c r="A1612">
        <v>616.1</v>
      </c>
      <c r="B1612">
        <v>4.8810000000000002</v>
      </c>
      <c r="C1612">
        <v>4.0979999999999999</v>
      </c>
      <c r="D1612">
        <v>3.2650000000000001</v>
      </c>
      <c r="E1612">
        <f t="shared" si="25"/>
        <v>4.0813333333333333</v>
      </c>
    </row>
    <row r="1613" spans="1:5" x14ac:dyDescent="0.2">
      <c r="A1613">
        <v>616.11</v>
      </c>
      <c r="B1613">
        <v>4.9329999999999998</v>
      </c>
      <c r="C1613">
        <v>4.1109999999999998</v>
      </c>
      <c r="D1613">
        <v>3.2829999999999999</v>
      </c>
      <c r="E1613">
        <f t="shared" si="25"/>
        <v>4.109</v>
      </c>
    </row>
    <row r="1614" spans="1:5" x14ac:dyDescent="0.2">
      <c r="A1614">
        <v>616.12</v>
      </c>
      <c r="B1614">
        <v>4.9320000000000004</v>
      </c>
      <c r="C1614">
        <v>4.0979999999999999</v>
      </c>
      <c r="D1614">
        <v>3.2909999999999999</v>
      </c>
      <c r="E1614">
        <f t="shared" si="25"/>
        <v>4.1070000000000002</v>
      </c>
    </row>
    <row r="1615" spans="1:5" x14ac:dyDescent="0.2">
      <c r="A1615">
        <v>616.13</v>
      </c>
      <c r="B1615">
        <v>4.875</v>
      </c>
      <c r="C1615">
        <v>4.0789999999999997</v>
      </c>
      <c r="D1615">
        <v>3.2869999999999999</v>
      </c>
      <c r="E1615">
        <f t="shared" si="25"/>
        <v>4.0803333333333329</v>
      </c>
    </row>
    <row r="1616" spans="1:5" x14ac:dyDescent="0.2">
      <c r="A1616">
        <v>616.14</v>
      </c>
      <c r="B1616">
        <v>4.835</v>
      </c>
      <c r="C1616">
        <v>4.0650000000000004</v>
      </c>
      <c r="D1616">
        <v>3.2810000000000001</v>
      </c>
      <c r="E1616">
        <f t="shared" si="25"/>
        <v>4.0603333333333333</v>
      </c>
    </row>
    <row r="1617" spans="1:5" x14ac:dyDescent="0.2">
      <c r="A1617">
        <v>616.15</v>
      </c>
      <c r="B1617">
        <v>4.8209999999999997</v>
      </c>
      <c r="C1617">
        <v>4.0830000000000002</v>
      </c>
      <c r="D1617">
        <v>3.28</v>
      </c>
      <c r="E1617">
        <f t="shared" si="25"/>
        <v>4.0613333333333328</v>
      </c>
    </row>
    <row r="1618" spans="1:5" x14ac:dyDescent="0.2">
      <c r="A1618">
        <v>616.16</v>
      </c>
      <c r="B1618">
        <v>4.8639999999999999</v>
      </c>
      <c r="C1618">
        <v>4.1269999999999998</v>
      </c>
      <c r="D1618">
        <v>3.286</v>
      </c>
      <c r="E1618">
        <f t="shared" si="25"/>
        <v>4.0923333333333334</v>
      </c>
    </row>
    <row r="1619" spans="1:5" x14ac:dyDescent="0.2">
      <c r="A1619">
        <v>616.16999999999996</v>
      </c>
      <c r="B1619">
        <v>4.9550000000000001</v>
      </c>
      <c r="C1619">
        <v>4.1890000000000001</v>
      </c>
      <c r="D1619">
        <v>3.3149999999999999</v>
      </c>
      <c r="E1619">
        <f t="shared" si="25"/>
        <v>4.1529999999999996</v>
      </c>
    </row>
    <row r="1620" spans="1:5" x14ac:dyDescent="0.2">
      <c r="A1620">
        <v>616.17999999999995</v>
      </c>
      <c r="B1620">
        <v>5.0369999999999999</v>
      </c>
      <c r="C1620">
        <v>4.2329999999999997</v>
      </c>
      <c r="D1620">
        <v>3.355</v>
      </c>
      <c r="E1620">
        <f t="shared" si="25"/>
        <v>4.208333333333333</v>
      </c>
    </row>
    <row r="1621" spans="1:5" x14ac:dyDescent="0.2">
      <c r="A1621">
        <v>616.19000000000005</v>
      </c>
      <c r="B1621">
        <v>5.0910000000000002</v>
      </c>
      <c r="C1621">
        <v>4.2300000000000004</v>
      </c>
      <c r="D1621">
        <v>3.371</v>
      </c>
      <c r="E1621">
        <f t="shared" si="25"/>
        <v>4.230666666666667</v>
      </c>
    </row>
    <row r="1622" spans="1:5" x14ac:dyDescent="0.2">
      <c r="A1622">
        <v>616.20000000000005</v>
      </c>
      <c r="B1622">
        <v>5.0229999999999997</v>
      </c>
      <c r="C1622">
        <v>4.2110000000000003</v>
      </c>
      <c r="D1622">
        <v>3.355</v>
      </c>
      <c r="E1622">
        <f t="shared" si="25"/>
        <v>4.1963333333333335</v>
      </c>
    </row>
    <row r="1623" spans="1:5" x14ac:dyDescent="0.2">
      <c r="A1623">
        <v>616.21</v>
      </c>
      <c r="B1623">
        <v>5.0019999999999998</v>
      </c>
      <c r="C1623">
        <v>4.2069999999999999</v>
      </c>
      <c r="D1623">
        <v>3.3420000000000001</v>
      </c>
      <c r="E1623">
        <f t="shared" si="25"/>
        <v>4.1836666666666664</v>
      </c>
    </row>
    <row r="1624" spans="1:5" x14ac:dyDescent="0.2">
      <c r="A1624">
        <v>616.22</v>
      </c>
      <c r="B1624">
        <v>5.0419999999999998</v>
      </c>
      <c r="C1624">
        <v>4.2050000000000001</v>
      </c>
      <c r="D1624">
        <v>3.36</v>
      </c>
      <c r="E1624">
        <f t="shared" si="25"/>
        <v>4.2023333333333328</v>
      </c>
    </row>
    <row r="1625" spans="1:5" x14ac:dyDescent="0.2">
      <c r="A1625">
        <v>616.23</v>
      </c>
      <c r="B1625">
        <v>5.0330000000000004</v>
      </c>
      <c r="C1625">
        <v>4.1980000000000004</v>
      </c>
      <c r="D1625">
        <v>3.3439999999999999</v>
      </c>
      <c r="E1625">
        <f t="shared" si="25"/>
        <v>4.1916666666666673</v>
      </c>
    </row>
    <row r="1626" spans="1:5" x14ac:dyDescent="0.2">
      <c r="A1626">
        <v>616.24</v>
      </c>
      <c r="B1626">
        <v>5.0030000000000001</v>
      </c>
      <c r="C1626">
        <v>4.181</v>
      </c>
      <c r="D1626">
        <v>3.3330000000000002</v>
      </c>
      <c r="E1626">
        <f t="shared" si="25"/>
        <v>4.1723333333333334</v>
      </c>
    </row>
    <row r="1627" spans="1:5" x14ac:dyDescent="0.2">
      <c r="A1627">
        <v>616.25</v>
      </c>
      <c r="B1627">
        <v>4.9950000000000001</v>
      </c>
      <c r="C1627">
        <v>4.1550000000000002</v>
      </c>
      <c r="D1627">
        <v>3.32</v>
      </c>
      <c r="E1627">
        <f t="shared" si="25"/>
        <v>4.1566666666666672</v>
      </c>
    </row>
    <row r="1628" spans="1:5" x14ac:dyDescent="0.2">
      <c r="A1628">
        <v>616.26</v>
      </c>
      <c r="B1628">
        <v>4.9489999999999998</v>
      </c>
      <c r="C1628">
        <v>4.1360000000000001</v>
      </c>
      <c r="D1628">
        <v>3.302</v>
      </c>
      <c r="E1628">
        <f t="shared" si="25"/>
        <v>4.1290000000000004</v>
      </c>
    </row>
    <row r="1629" spans="1:5" x14ac:dyDescent="0.2">
      <c r="A1629">
        <v>616.27</v>
      </c>
      <c r="B1629">
        <v>4.9269999999999996</v>
      </c>
      <c r="C1629">
        <v>4.1210000000000004</v>
      </c>
      <c r="D1629">
        <v>3.2909999999999999</v>
      </c>
      <c r="E1629">
        <f t="shared" si="25"/>
        <v>4.1130000000000004</v>
      </c>
    </row>
    <row r="1630" spans="1:5" x14ac:dyDescent="0.2">
      <c r="A1630">
        <v>616.28</v>
      </c>
      <c r="B1630">
        <v>4.9269999999999996</v>
      </c>
      <c r="C1630">
        <v>4.1340000000000003</v>
      </c>
      <c r="D1630">
        <v>3.29</v>
      </c>
      <c r="E1630">
        <f t="shared" si="25"/>
        <v>4.117</v>
      </c>
    </row>
    <row r="1631" spans="1:5" x14ac:dyDescent="0.2">
      <c r="A1631">
        <v>616.29</v>
      </c>
      <c r="B1631">
        <v>4.9509999999999996</v>
      </c>
      <c r="C1631">
        <v>4.1470000000000002</v>
      </c>
      <c r="D1631">
        <v>3.3069999999999999</v>
      </c>
      <c r="E1631">
        <f t="shared" si="25"/>
        <v>4.1349999999999998</v>
      </c>
    </row>
    <row r="1632" spans="1:5" x14ac:dyDescent="0.2">
      <c r="A1632">
        <v>616.29999999999995</v>
      </c>
      <c r="B1632">
        <v>4.9870000000000001</v>
      </c>
      <c r="C1632">
        <v>4.1399999999999997</v>
      </c>
      <c r="D1632">
        <v>3.3029999999999999</v>
      </c>
      <c r="E1632">
        <f t="shared" si="25"/>
        <v>4.1433333333333335</v>
      </c>
    </row>
    <row r="1633" spans="1:5" x14ac:dyDescent="0.2">
      <c r="A1633">
        <v>616.30999999999995</v>
      </c>
      <c r="B1633">
        <v>4.9820000000000002</v>
      </c>
      <c r="C1633">
        <v>4.1379999999999999</v>
      </c>
      <c r="D1633">
        <v>3.2959999999999998</v>
      </c>
      <c r="E1633">
        <f t="shared" si="25"/>
        <v>4.1386666666666665</v>
      </c>
    </row>
    <row r="1634" spans="1:5" x14ac:dyDescent="0.2">
      <c r="A1634">
        <v>616.32000000000005</v>
      </c>
      <c r="B1634">
        <v>4.9770000000000003</v>
      </c>
      <c r="C1634">
        <v>4.1669999999999998</v>
      </c>
      <c r="D1634">
        <v>3.3050000000000002</v>
      </c>
      <c r="E1634">
        <f t="shared" si="25"/>
        <v>4.1496666666666666</v>
      </c>
    </row>
    <row r="1635" spans="1:5" x14ac:dyDescent="0.2">
      <c r="A1635">
        <v>616.33000000000004</v>
      </c>
      <c r="B1635">
        <v>5.016</v>
      </c>
      <c r="C1635">
        <v>4.2160000000000002</v>
      </c>
      <c r="D1635">
        <v>3.327</v>
      </c>
      <c r="E1635">
        <f t="shared" si="25"/>
        <v>4.1863333333333328</v>
      </c>
    </row>
    <row r="1636" spans="1:5" x14ac:dyDescent="0.2">
      <c r="A1636">
        <v>616.34</v>
      </c>
      <c r="B1636">
        <v>5.1150000000000002</v>
      </c>
      <c r="C1636">
        <v>4.28</v>
      </c>
      <c r="D1636">
        <v>3.367</v>
      </c>
      <c r="E1636">
        <f t="shared" si="25"/>
        <v>4.2540000000000004</v>
      </c>
    </row>
    <row r="1637" spans="1:5" x14ac:dyDescent="0.2">
      <c r="A1637">
        <v>616.35</v>
      </c>
      <c r="B1637">
        <v>5.1980000000000004</v>
      </c>
      <c r="C1637">
        <v>4.3029999999999999</v>
      </c>
      <c r="D1637">
        <v>3.4009999999999998</v>
      </c>
      <c r="E1637">
        <f t="shared" si="25"/>
        <v>4.3006666666666673</v>
      </c>
    </row>
    <row r="1638" spans="1:5" x14ac:dyDescent="0.2">
      <c r="A1638">
        <v>616.36</v>
      </c>
      <c r="B1638">
        <v>5.2130000000000001</v>
      </c>
      <c r="C1638">
        <v>4.3099999999999996</v>
      </c>
      <c r="D1638">
        <v>3.3889999999999998</v>
      </c>
      <c r="E1638">
        <f t="shared" si="25"/>
        <v>4.3039999999999994</v>
      </c>
    </row>
    <row r="1639" spans="1:5" x14ac:dyDescent="0.2">
      <c r="A1639">
        <v>616.37</v>
      </c>
      <c r="B1639">
        <v>5.1970000000000001</v>
      </c>
      <c r="C1639">
        <v>4.2809999999999997</v>
      </c>
      <c r="D1639">
        <v>3.38</v>
      </c>
      <c r="E1639">
        <f t="shared" si="25"/>
        <v>4.2860000000000005</v>
      </c>
    </row>
    <row r="1640" spans="1:5" x14ac:dyDescent="0.2">
      <c r="A1640">
        <v>616.38</v>
      </c>
      <c r="B1640">
        <v>5.1630000000000003</v>
      </c>
      <c r="C1640">
        <v>4.234</v>
      </c>
      <c r="D1640">
        <v>3.3519999999999999</v>
      </c>
      <c r="E1640">
        <f t="shared" si="25"/>
        <v>4.2496666666666671</v>
      </c>
    </row>
    <row r="1641" spans="1:5" x14ac:dyDescent="0.2">
      <c r="A1641">
        <v>616.39</v>
      </c>
      <c r="B1641">
        <v>5.0650000000000004</v>
      </c>
      <c r="C1641">
        <v>4.1779999999999999</v>
      </c>
      <c r="D1641">
        <v>3.3239999999999998</v>
      </c>
      <c r="E1641">
        <f t="shared" si="25"/>
        <v>4.1890000000000001</v>
      </c>
    </row>
    <row r="1642" spans="1:5" x14ac:dyDescent="0.2">
      <c r="A1642">
        <v>616.4</v>
      </c>
      <c r="B1642">
        <v>4.9790000000000001</v>
      </c>
      <c r="C1642">
        <v>4.1589999999999998</v>
      </c>
      <c r="D1642">
        <v>3.2909999999999999</v>
      </c>
      <c r="E1642">
        <f t="shared" si="25"/>
        <v>4.1429999999999998</v>
      </c>
    </row>
    <row r="1643" spans="1:5" x14ac:dyDescent="0.2">
      <c r="A1643">
        <v>616.41</v>
      </c>
      <c r="B1643">
        <v>4.9870000000000001</v>
      </c>
      <c r="C1643">
        <v>4.165</v>
      </c>
      <c r="D1643">
        <v>3.2959999999999998</v>
      </c>
      <c r="E1643">
        <f t="shared" si="25"/>
        <v>4.1493333333333338</v>
      </c>
    </row>
    <row r="1644" spans="1:5" x14ac:dyDescent="0.2">
      <c r="A1644">
        <v>616.41999999999996</v>
      </c>
      <c r="B1644">
        <v>5.0119999999999996</v>
      </c>
      <c r="C1644">
        <v>4.173</v>
      </c>
      <c r="D1644">
        <v>3.298</v>
      </c>
      <c r="E1644">
        <f t="shared" si="25"/>
        <v>4.1609999999999996</v>
      </c>
    </row>
    <row r="1645" spans="1:5" x14ac:dyDescent="0.2">
      <c r="A1645">
        <v>616.42999999999995</v>
      </c>
      <c r="B1645">
        <v>5.0039999999999996</v>
      </c>
      <c r="C1645">
        <v>4.1689999999999996</v>
      </c>
      <c r="D1645">
        <v>3.2970000000000002</v>
      </c>
      <c r="E1645">
        <f t="shared" si="25"/>
        <v>4.1566666666666663</v>
      </c>
    </row>
    <row r="1646" spans="1:5" x14ac:dyDescent="0.2">
      <c r="A1646">
        <v>616.44000000000005</v>
      </c>
      <c r="B1646">
        <v>4.9729999999999999</v>
      </c>
      <c r="C1646">
        <v>4.1580000000000004</v>
      </c>
      <c r="D1646">
        <v>3.2879999999999998</v>
      </c>
      <c r="E1646">
        <f t="shared" si="25"/>
        <v>4.1396666666666668</v>
      </c>
    </row>
    <row r="1647" spans="1:5" x14ac:dyDescent="0.2">
      <c r="A1647">
        <v>616.45000000000005</v>
      </c>
      <c r="B1647">
        <v>4.97</v>
      </c>
      <c r="C1647">
        <v>4.1580000000000004</v>
      </c>
      <c r="D1647">
        <v>3.2930000000000001</v>
      </c>
      <c r="E1647">
        <f t="shared" si="25"/>
        <v>4.1403333333333334</v>
      </c>
    </row>
    <row r="1648" spans="1:5" x14ac:dyDescent="0.2">
      <c r="A1648">
        <v>616.46</v>
      </c>
      <c r="B1648">
        <v>4.984</v>
      </c>
      <c r="C1648">
        <v>4.1580000000000004</v>
      </c>
      <c r="D1648">
        <v>3.3079999999999998</v>
      </c>
      <c r="E1648">
        <f t="shared" si="25"/>
        <v>4.1499999999999995</v>
      </c>
    </row>
    <row r="1649" spans="1:5" x14ac:dyDescent="0.2">
      <c r="A1649">
        <v>616.47</v>
      </c>
      <c r="B1649">
        <v>4.9740000000000002</v>
      </c>
      <c r="C1649">
        <v>4.1479999999999997</v>
      </c>
      <c r="D1649">
        <v>3.3029999999999999</v>
      </c>
      <c r="E1649">
        <f t="shared" si="25"/>
        <v>4.1416666666666666</v>
      </c>
    </row>
    <row r="1650" spans="1:5" x14ac:dyDescent="0.2">
      <c r="A1650">
        <v>616.48</v>
      </c>
      <c r="B1650">
        <v>4.9420000000000002</v>
      </c>
      <c r="C1650">
        <v>4.141</v>
      </c>
      <c r="D1650">
        <v>3.2989999999999999</v>
      </c>
      <c r="E1650">
        <f t="shared" si="25"/>
        <v>4.1273333333333335</v>
      </c>
    </row>
    <row r="1651" spans="1:5" x14ac:dyDescent="0.2">
      <c r="A1651">
        <v>616.49</v>
      </c>
      <c r="B1651">
        <v>4.9539999999999997</v>
      </c>
      <c r="C1651">
        <v>4.1509999999999998</v>
      </c>
      <c r="D1651">
        <v>3.2850000000000001</v>
      </c>
      <c r="E1651">
        <f t="shared" si="25"/>
        <v>4.13</v>
      </c>
    </row>
    <row r="1652" spans="1:5" x14ac:dyDescent="0.2">
      <c r="A1652">
        <v>616.5</v>
      </c>
      <c r="B1652">
        <v>4.9660000000000002</v>
      </c>
      <c r="C1652">
        <v>4.1879999999999997</v>
      </c>
      <c r="D1652">
        <v>3.31</v>
      </c>
      <c r="E1652">
        <f t="shared" si="25"/>
        <v>4.1546666666666665</v>
      </c>
    </row>
    <row r="1653" spans="1:5" x14ac:dyDescent="0.2">
      <c r="A1653">
        <v>616.51</v>
      </c>
      <c r="B1653">
        <v>5.0129999999999999</v>
      </c>
      <c r="C1653">
        <v>4.2149999999999999</v>
      </c>
      <c r="D1653">
        <v>3.3439999999999999</v>
      </c>
      <c r="E1653">
        <f t="shared" si="25"/>
        <v>4.1906666666666661</v>
      </c>
    </row>
    <row r="1654" spans="1:5" x14ac:dyDescent="0.2">
      <c r="A1654">
        <v>616.52</v>
      </c>
      <c r="B1654">
        <v>5.0309999999999997</v>
      </c>
      <c r="C1654">
        <v>4.2060000000000004</v>
      </c>
      <c r="D1654">
        <v>3.339</v>
      </c>
      <c r="E1654">
        <f t="shared" si="25"/>
        <v>4.1920000000000002</v>
      </c>
    </row>
    <row r="1655" spans="1:5" x14ac:dyDescent="0.2">
      <c r="A1655">
        <v>616.53</v>
      </c>
      <c r="B1655">
        <v>5.016</v>
      </c>
      <c r="C1655">
        <v>4.1870000000000003</v>
      </c>
      <c r="D1655">
        <v>3.323</v>
      </c>
      <c r="E1655">
        <f t="shared" si="25"/>
        <v>4.1753333333333336</v>
      </c>
    </row>
    <row r="1656" spans="1:5" x14ac:dyDescent="0.2">
      <c r="A1656">
        <v>616.54</v>
      </c>
      <c r="B1656">
        <v>4.9649999999999999</v>
      </c>
      <c r="C1656">
        <v>4.1740000000000004</v>
      </c>
      <c r="D1656">
        <v>3.3149999999999999</v>
      </c>
      <c r="E1656">
        <f t="shared" si="25"/>
        <v>4.1513333333333327</v>
      </c>
    </row>
    <row r="1657" spans="1:5" x14ac:dyDescent="0.2">
      <c r="A1657">
        <v>616.54999999999995</v>
      </c>
      <c r="B1657">
        <v>4.952</v>
      </c>
      <c r="C1657">
        <v>4.18</v>
      </c>
      <c r="D1657">
        <v>3.3159999999999998</v>
      </c>
      <c r="E1657">
        <f t="shared" si="25"/>
        <v>4.1493333333333338</v>
      </c>
    </row>
    <row r="1658" spans="1:5" x14ac:dyDescent="0.2">
      <c r="A1658">
        <v>616.55999999999995</v>
      </c>
      <c r="B1658">
        <v>4.9809999999999999</v>
      </c>
      <c r="C1658">
        <v>4.1929999999999996</v>
      </c>
      <c r="D1658">
        <v>3.3180000000000001</v>
      </c>
      <c r="E1658">
        <f t="shared" si="25"/>
        <v>4.1639999999999997</v>
      </c>
    </row>
    <row r="1659" spans="1:5" x14ac:dyDescent="0.2">
      <c r="A1659">
        <v>616.57000000000005</v>
      </c>
      <c r="B1659">
        <v>4.9909999999999997</v>
      </c>
      <c r="C1659">
        <v>4.1920000000000002</v>
      </c>
      <c r="D1659">
        <v>3.3149999999999999</v>
      </c>
      <c r="E1659">
        <f t="shared" si="25"/>
        <v>4.1659999999999995</v>
      </c>
    </row>
    <row r="1660" spans="1:5" x14ac:dyDescent="0.2">
      <c r="A1660">
        <v>616.58000000000004</v>
      </c>
      <c r="B1660">
        <v>4.99</v>
      </c>
      <c r="C1660">
        <v>4.202</v>
      </c>
      <c r="D1660">
        <v>3.32</v>
      </c>
      <c r="E1660">
        <f t="shared" si="25"/>
        <v>4.1706666666666665</v>
      </c>
    </row>
    <row r="1661" spans="1:5" x14ac:dyDescent="0.2">
      <c r="A1661">
        <v>616.59</v>
      </c>
      <c r="B1661">
        <v>4.9749999999999996</v>
      </c>
      <c r="C1661">
        <v>4.194</v>
      </c>
      <c r="D1661">
        <v>3.3239999999999998</v>
      </c>
      <c r="E1661">
        <f t="shared" si="25"/>
        <v>4.1643333333333334</v>
      </c>
    </row>
    <row r="1662" spans="1:5" x14ac:dyDescent="0.2">
      <c r="A1662">
        <v>616.6</v>
      </c>
      <c r="B1662">
        <v>4.97</v>
      </c>
      <c r="C1662">
        <v>4.1879999999999997</v>
      </c>
      <c r="D1662">
        <v>3.3140000000000001</v>
      </c>
      <c r="E1662">
        <f t="shared" si="25"/>
        <v>4.1573333333333329</v>
      </c>
    </row>
    <row r="1663" spans="1:5" x14ac:dyDescent="0.2">
      <c r="A1663">
        <v>616.61</v>
      </c>
      <c r="B1663">
        <v>4.9550000000000001</v>
      </c>
      <c r="C1663">
        <v>4.1980000000000004</v>
      </c>
      <c r="D1663">
        <v>3.298</v>
      </c>
      <c r="E1663">
        <f t="shared" si="25"/>
        <v>4.1503333333333332</v>
      </c>
    </row>
    <row r="1664" spans="1:5" x14ac:dyDescent="0.2">
      <c r="A1664">
        <v>616.62</v>
      </c>
      <c r="B1664">
        <v>4.9850000000000003</v>
      </c>
      <c r="C1664">
        <v>4.218</v>
      </c>
      <c r="D1664">
        <v>3.3079999999999998</v>
      </c>
      <c r="E1664">
        <f t="shared" si="25"/>
        <v>4.1703333333333328</v>
      </c>
    </row>
    <row r="1665" spans="1:5" x14ac:dyDescent="0.2">
      <c r="A1665">
        <v>616.63</v>
      </c>
      <c r="B1665">
        <v>5.0119999999999996</v>
      </c>
      <c r="C1665">
        <v>4.2169999999999996</v>
      </c>
      <c r="D1665">
        <v>3.3090000000000002</v>
      </c>
      <c r="E1665">
        <f t="shared" si="25"/>
        <v>4.1793333333333331</v>
      </c>
    </row>
    <row r="1666" spans="1:5" x14ac:dyDescent="0.2">
      <c r="A1666">
        <v>616.64</v>
      </c>
      <c r="B1666">
        <v>5.0129999999999999</v>
      </c>
      <c r="C1666">
        <v>4.1790000000000003</v>
      </c>
      <c r="D1666">
        <v>3.286</v>
      </c>
      <c r="E1666">
        <f t="shared" si="25"/>
        <v>4.1593333333333335</v>
      </c>
    </row>
    <row r="1667" spans="1:5" x14ac:dyDescent="0.2">
      <c r="A1667">
        <v>616.65</v>
      </c>
      <c r="B1667">
        <v>4.9409999999999998</v>
      </c>
      <c r="C1667">
        <v>4.1269999999999998</v>
      </c>
      <c r="D1667">
        <v>3.262</v>
      </c>
      <c r="E1667">
        <f t="shared" ref="E1667:E1730" si="26">(SUM($B1667:$D1667))/3</f>
        <v>4.1100000000000003</v>
      </c>
    </row>
    <row r="1668" spans="1:5" x14ac:dyDescent="0.2">
      <c r="A1668">
        <v>616.66</v>
      </c>
      <c r="B1668">
        <v>4.8410000000000002</v>
      </c>
      <c r="C1668">
        <v>4.0970000000000004</v>
      </c>
      <c r="D1668">
        <v>3.2440000000000002</v>
      </c>
      <c r="E1668">
        <f t="shared" si="26"/>
        <v>4.0606666666666671</v>
      </c>
    </row>
    <row r="1669" spans="1:5" x14ac:dyDescent="0.2">
      <c r="A1669">
        <v>616.66999999999996</v>
      </c>
      <c r="B1669">
        <v>4.8280000000000003</v>
      </c>
      <c r="C1669">
        <v>4.0949999999999998</v>
      </c>
      <c r="D1669">
        <v>3.26</v>
      </c>
      <c r="E1669">
        <f t="shared" si="26"/>
        <v>4.0609999999999999</v>
      </c>
    </row>
    <row r="1670" spans="1:5" x14ac:dyDescent="0.2">
      <c r="A1670">
        <v>616.67999999999995</v>
      </c>
      <c r="B1670">
        <v>4.8600000000000003</v>
      </c>
      <c r="C1670">
        <v>4.0970000000000004</v>
      </c>
      <c r="D1670">
        <v>3.2749999999999999</v>
      </c>
      <c r="E1670">
        <f t="shared" si="26"/>
        <v>4.0773333333333337</v>
      </c>
    </row>
    <row r="1671" spans="1:5" x14ac:dyDescent="0.2">
      <c r="A1671">
        <v>616.69000000000005</v>
      </c>
      <c r="B1671">
        <v>4.8600000000000003</v>
      </c>
      <c r="C1671">
        <v>4.1020000000000003</v>
      </c>
      <c r="D1671">
        <v>3.2749999999999999</v>
      </c>
      <c r="E1671">
        <f t="shared" si="26"/>
        <v>4.0789999999999997</v>
      </c>
    </row>
    <row r="1672" spans="1:5" x14ac:dyDescent="0.2">
      <c r="A1672">
        <v>616.70000000000005</v>
      </c>
      <c r="B1672">
        <v>4.8570000000000002</v>
      </c>
      <c r="C1672">
        <v>4.1120000000000001</v>
      </c>
      <c r="D1672">
        <v>3.2749999999999999</v>
      </c>
      <c r="E1672">
        <f t="shared" si="26"/>
        <v>4.0813333333333341</v>
      </c>
    </row>
    <row r="1673" spans="1:5" x14ac:dyDescent="0.2">
      <c r="A1673">
        <v>616.71</v>
      </c>
      <c r="B1673">
        <v>4.8940000000000001</v>
      </c>
      <c r="C1673">
        <v>4.1379999999999999</v>
      </c>
      <c r="D1673">
        <v>3.2789999999999999</v>
      </c>
      <c r="E1673">
        <f t="shared" si="26"/>
        <v>4.1036666666666664</v>
      </c>
    </row>
    <row r="1674" spans="1:5" x14ac:dyDescent="0.2">
      <c r="A1674">
        <v>616.72</v>
      </c>
      <c r="B1674">
        <v>4.9370000000000003</v>
      </c>
      <c r="C1674">
        <v>4.1420000000000003</v>
      </c>
      <c r="D1674">
        <v>3.2949999999999999</v>
      </c>
      <c r="E1674">
        <f t="shared" si="26"/>
        <v>4.1246666666666671</v>
      </c>
    </row>
    <row r="1675" spans="1:5" x14ac:dyDescent="0.2">
      <c r="A1675">
        <v>616.73</v>
      </c>
      <c r="B1675">
        <v>4.9320000000000004</v>
      </c>
      <c r="C1675">
        <v>4.117</v>
      </c>
      <c r="D1675">
        <v>3.2890000000000001</v>
      </c>
      <c r="E1675">
        <f t="shared" si="26"/>
        <v>4.1126666666666667</v>
      </c>
    </row>
    <row r="1676" spans="1:5" x14ac:dyDescent="0.2">
      <c r="A1676">
        <v>616.74</v>
      </c>
      <c r="B1676">
        <v>4.8780000000000001</v>
      </c>
      <c r="C1676">
        <v>4.077</v>
      </c>
      <c r="D1676">
        <v>3.2629999999999999</v>
      </c>
      <c r="E1676">
        <f t="shared" si="26"/>
        <v>4.0726666666666667</v>
      </c>
    </row>
    <row r="1677" spans="1:5" x14ac:dyDescent="0.2">
      <c r="A1677">
        <v>616.75</v>
      </c>
      <c r="B1677">
        <v>4.8159999999999998</v>
      </c>
      <c r="C1677">
        <v>4.0519999999999996</v>
      </c>
      <c r="D1677">
        <v>3.254</v>
      </c>
      <c r="E1677">
        <f t="shared" si="26"/>
        <v>4.0406666666666657</v>
      </c>
    </row>
    <row r="1678" spans="1:5" x14ac:dyDescent="0.2">
      <c r="A1678">
        <v>616.76</v>
      </c>
      <c r="B1678">
        <v>4.798</v>
      </c>
      <c r="C1678">
        <v>4.0469999999999997</v>
      </c>
      <c r="D1678">
        <v>3.2639999999999998</v>
      </c>
      <c r="E1678">
        <f t="shared" si="26"/>
        <v>4.0363333333333324</v>
      </c>
    </row>
    <row r="1679" spans="1:5" x14ac:dyDescent="0.2">
      <c r="A1679">
        <v>616.77</v>
      </c>
      <c r="B1679">
        <v>4.8010000000000002</v>
      </c>
      <c r="C1679">
        <v>4.04</v>
      </c>
      <c r="D1679">
        <v>3.2829999999999999</v>
      </c>
      <c r="E1679">
        <f t="shared" si="26"/>
        <v>4.0413333333333332</v>
      </c>
    </row>
    <row r="1680" spans="1:5" x14ac:dyDescent="0.2">
      <c r="A1680">
        <v>616.78</v>
      </c>
      <c r="B1680">
        <v>4.7859999999999996</v>
      </c>
      <c r="C1680">
        <v>4.0330000000000004</v>
      </c>
      <c r="D1680">
        <v>3.286</v>
      </c>
      <c r="E1680">
        <f t="shared" si="26"/>
        <v>4.0349999999999993</v>
      </c>
    </row>
    <row r="1681" spans="1:5" x14ac:dyDescent="0.2">
      <c r="A1681">
        <v>616.79</v>
      </c>
      <c r="B1681">
        <v>4.7460000000000004</v>
      </c>
      <c r="C1681">
        <v>4.0259999999999998</v>
      </c>
      <c r="D1681">
        <v>3.2749999999999999</v>
      </c>
      <c r="E1681">
        <f t="shared" si="26"/>
        <v>4.0156666666666672</v>
      </c>
    </row>
    <row r="1682" spans="1:5" x14ac:dyDescent="0.2">
      <c r="A1682">
        <v>616.79999999999995</v>
      </c>
      <c r="B1682">
        <v>4.7439999999999998</v>
      </c>
      <c r="C1682">
        <v>4.0220000000000002</v>
      </c>
      <c r="D1682">
        <v>3.266</v>
      </c>
      <c r="E1682">
        <f t="shared" si="26"/>
        <v>4.0106666666666664</v>
      </c>
    </row>
    <row r="1683" spans="1:5" x14ac:dyDescent="0.2">
      <c r="A1683">
        <v>616.80999999999995</v>
      </c>
      <c r="B1683">
        <v>4.7519999999999998</v>
      </c>
      <c r="C1683">
        <v>4.0209999999999999</v>
      </c>
      <c r="D1683">
        <v>3.2690000000000001</v>
      </c>
      <c r="E1683">
        <f t="shared" si="26"/>
        <v>4.0140000000000002</v>
      </c>
    </row>
    <row r="1684" spans="1:5" x14ac:dyDescent="0.2">
      <c r="A1684">
        <v>616.82000000000005</v>
      </c>
      <c r="B1684">
        <v>4.7469999999999999</v>
      </c>
      <c r="C1684">
        <v>4.0339999999999998</v>
      </c>
      <c r="D1684">
        <v>3.2810000000000001</v>
      </c>
      <c r="E1684">
        <f t="shared" si="26"/>
        <v>4.0206666666666662</v>
      </c>
    </row>
    <row r="1685" spans="1:5" x14ac:dyDescent="0.2">
      <c r="A1685">
        <v>616.83000000000004</v>
      </c>
      <c r="B1685">
        <v>4.7699999999999996</v>
      </c>
      <c r="C1685">
        <v>4.0380000000000003</v>
      </c>
      <c r="D1685">
        <v>3.2770000000000001</v>
      </c>
      <c r="E1685">
        <f t="shared" si="26"/>
        <v>4.0283333333333333</v>
      </c>
    </row>
    <row r="1686" spans="1:5" x14ac:dyDescent="0.2">
      <c r="A1686">
        <v>616.84</v>
      </c>
      <c r="B1686">
        <v>4.78</v>
      </c>
      <c r="C1686">
        <v>4.0430000000000001</v>
      </c>
      <c r="D1686">
        <v>3.2749999999999999</v>
      </c>
      <c r="E1686">
        <f t="shared" si="26"/>
        <v>4.0326666666666666</v>
      </c>
    </row>
    <row r="1687" spans="1:5" x14ac:dyDescent="0.2">
      <c r="A1687">
        <v>616.85</v>
      </c>
      <c r="B1687">
        <v>4.7869999999999999</v>
      </c>
      <c r="C1687">
        <v>4.0439999999999996</v>
      </c>
      <c r="D1687">
        <v>3.2789999999999999</v>
      </c>
      <c r="E1687">
        <f t="shared" si="26"/>
        <v>4.0366666666666662</v>
      </c>
    </row>
    <row r="1688" spans="1:5" x14ac:dyDescent="0.2">
      <c r="A1688">
        <v>616.86</v>
      </c>
      <c r="B1688">
        <v>4.7919999999999998</v>
      </c>
      <c r="C1688">
        <v>4.05</v>
      </c>
      <c r="D1688">
        <v>3.2789999999999999</v>
      </c>
      <c r="E1688">
        <f t="shared" si="26"/>
        <v>4.0403333333333329</v>
      </c>
    </row>
    <row r="1689" spans="1:5" x14ac:dyDescent="0.2">
      <c r="A1689">
        <v>616.87</v>
      </c>
      <c r="B1689">
        <v>4.8070000000000004</v>
      </c>
      <c r="C1689">
        <v>4.0650000000000004</v>
      </c>
      <c r="D1689">
        <v>3.2690000000000001</v>
      </c>
      <c r="E1689">
        <f t="shared" si="26"/>
        <v>4.0469999999999997</v>
      </c>
    </row>
    <row r="1690" spans="1:5" x14ac:dyDescent="0.2">
      <c r="A1690">
        <v>616.88</v>
      </c>
      <c r="B1690">
        <v>4.84</v>
      </c>
      <c r="C1690">
        <v>4.0789999999999997</v>
      </c>
      <c r="D1690">
        <v>3.278</v>
      </c>
      <c r="E1690">
        <f t="shared" si="26"/>
        <v>4.065666666666667</v>
      </c>
    </row>
    <row r="1691" spans="1:5" x14ac:dyDescent="0.2">
      <c r="A1691">
        <v>616.89</v>
      </c>
      <c r="B1691">
        <v>4.8760000000000003</v>
      </c>
      <c r="C1691">
        <v>4.09</v>
      </c>
      <c r="D1691">
        <v>3.2730000000000001</v>
      </c>
      <c r="E1691">
        <f t="shared" si="26"/>
        <v>4.0796666666666672</v>
      </c>
    </row>
    <row r="1692" spans="1:5" x14ac:dyDescent="0.2">
      <c r="A1692">
        <v>616.9</v>
      </c>
      <c r="B1692">
        <v>4.88</v>
      </c>
      <c r="C1692">
        <v>4.0860000000000003</v>
      </c>
      <c r="D1692">
        <v>3.2629999999999999</v>
      </c>
      <c r="E1692">
        <f t="shared" si="26"/>
        <v>4.0763333333333334</v>
      </c>
    </row>
    <row r="1693" spans="1:5" x14ac:dyDescent="0.2">
      <c r="A1693">
        <v>616.91</v>
      </c>
      <c r="B1693">
        <v>4.8780000000000001</v>
      </c>
      <c r="C1693">
        <v>4.0739999999999998</v>
      </c>
      <c r="D1693">
        <v>3.2650000000000001</v>
      </c>
      <c r="E1693">
        <f t="shared" si="26"/>
        <v>4.0723333333333338</v>
      </c>
    </row>
    <row r="1694" spans="1:5" x14ac:dyDescent="0.2">
      <c r="A1694">
        <v>616.91999999999996</v>
      </c>
      <c r="B1694">
        <v>4.8550000000000004</v>
      </c>
      <c r="C1694">
        <v>4.0679999999999996</v>
      </c>
      <c r="D1694">
        <v>3.2629999999999999</v>
      </c>
      <c r="E1694">
        <f t="shared" si="26"/>
        <v>4.0620000000000003</v>
      </c>
    </row>
    <row r="1695" spans="1:5" x14ac:dyDescent="0.2">
      <c r="A1695">
        <v>616.92999999999995</v>
      </c>
      <c r="B1695">
        <v>4.8440000000000003</v>
      </c>
      <c r="C1695">
        <v>4.0679999999999996</v>
      </c>
      <c r="D1695">
        <v>3.2639999999999998</v>
      </c>
      <c r="E1695">
        <f t="shared" si="26"/>
        <v>4.0586666666666664</v>
      </c>
    </row>
    <row r="1696" spans="1:5" x14ac:dyDescent="0.2">
      <c r="A1696">
        <v>616.94000000000005</v>
      </c>
      <c r="B1696">
        <v>4.8620000000000001</v>
      </c>
      <c r="C1696">
        <v>4.0789999999999997</v>
      </c>
      <c r="D1696">
        <v>3.274</v>
      </c>
      <c r="E1696">
        <f t="shared" si="26"/>
        <v>4.0716666666666663</v>
      </c>
    </row>
    <row r="1697" spans="1:5" x14ac:dyDescent="0.2">
      <c r="A1697">
        <v>616.95000000000005</v>
      </c>
      <c r="B1697">
        <v>4.8949999999999996</v>
      </c>
      <c r="C1697">
        <v>4.0940000000000003</v>
      </c>
      <c r="D1697">
        <v>3.278</v>
      </c>
      <c r="E1697">
        <f t="shared" si="26"/>
        <v>4.0890000000000004</v>
      </c>
    </row>
    <row r="1698" spans="1:5" x14ac:dyDescent="0.2">
      <c r="A1698">
        <v>616.96</v>
      </c>
      <c r="B1698">
        <v>4.9020000000000001</v>
      </c>
      <c r="C1698">
        <v>4.0970000000000004</v>
      </c>
      <c r="D1698">
        <v>3.2770000000000001</v>
      </c>
      <c r="E1698">
        <f t="shared" si="26"/>
        <v>4.0919999999999996</v>
      </c>
    </row>
    <row r="1699" spans="1:5" x14ac:dyDescent="0.2">
      <c r="A1699">
        <v>616.97</v>
      </c>
      <c r="B1699">
        <v>4.9050000000000002</v>
      </c>
      <c r="C1699">
        <v>4.0860000000000003</v>
      </c>
      <c r="D1699">
        <v>3.28</v>
      </c>
      <c r="E1699">
        <f t="shared" si="26"/>
        <v>4.0903333333333327</v>
      </c>
    </row>
    <row r="1700" spans="1:5" x14ac:dyDescent="0.2">
      <c r="A1700">
        <v>616.98</v>
      </c>
      <c r="B1700">
        <v>4.8819999999999997</v>
      </c>
      <c r="C1700">
        <v>4.0839999999999996</v>
      </c>
      <c r="D1700">
        <v>3.28</v>
      </c>
      <c r="E1700">
        <f t="shared" si="26"/>
        <v>4.0819999999999999</v>
      </c>
    </row>
    <row r="1701" spans="1:5" x14ac:dyDescent="0.2">
      <c r="A1701">
        <v>616.99</v>
      </c>
      <c r="B1701">
        <v>4.8540000000000001</v>
      </c>
      <c r="C1701">
        <v>4.0780000000000003</v>
      </c>
      <c r="D1701">
        <v>3.2869999999999999</v>
      </c>
      <c r="E1701">
        <f t="shared" si="26"/>
        <v>4.0730000000000004</v>
      </c>
    </row>
    <row r="1702" spans="1:5" x14ac:dyDescent="0.2">
      <c r="A1702">
        <v>617</v>
      </c>
      <c r="B1702">
        <v>4.8570000000000002</v>
      </c>
      <c r="C1702">
        <v>4.0860000000000003</v>
      </c>
      <c r="D1702">
        <v>3.2869999999999999</v>
      </c>
      <c r="E1702">
        <f t="shared" si="26"/>
        <v>4.0766666666666671</v>
      </c>
    </row>
    <row r="1703" spans="1:5" x14ac:dyDescent="0.2">
      <c r="A1703">
        <v>617.01</v>
      </c>
      <c r="B1703">
        <v>4.8680000000000003</v>
      </c>
      <c r="C1703">
        <v>4.09</v>
      </c>
      <c r="D1703">
        <v>3.3010000000000002</v>
      </c>
      <c r="E1703">
        <f t="shared" si="26"/>
        <v>4.0863333333333332</v>
      </c>
    </row>
    <row r="1704" spans="1:5" x14ac:dyDescent="0.2">
      <c r="A1704">
        <v>617.02</v>
      </c>
      <c r="B1704">
        <v>4.8689999999999998</v>
      </c>
      <c r="C1704">
        <v>4.08</v>
      </c>
      <c r="D1704">
        <v>3.3050000000000002</v>
      </c>
      <c r="E1704">
        <f t="shared" si="26"/>
        <v>4.0846666666666662</v>
      </c>
    </row>
    <row r="1705" spans="1:5" x14ac:dyDescent="0.2">
      <c r="A1705">
        <v>617.03</v>
      </c>
      <c r="B1705">
        <v>4.8410000000000002</v>
      </c>
      <c r="C1705">
        <v>4.0709999999999997</v>
      </c>
      <c r="D1705">
        <v>3.298</v>
      </c>
      <c r="E1705">
        <f t="shared" si="26"/>
        <v>4.0699999999999994</v>
      </c>
    </row>
    <row r="1706" spans="1:5" x14ac:dyDescent="0.2">
      <c r="A1706">
        <v>617.04</v>
      </c>
      <c r="B1706">
        <v>4.8360000000000003</v>
      </c>
      <c r="C1706">
        <v>4.0590000000000002</v>
      </c>
      <c r="D1706">
        <v>3.2959999999999998</v>
      </c>
      <c r="E1706">
        <f t="shared" si="26"/>
        <v>4.0636666666666663</v>
      </c>
    </row>
    <row r="1707" spans="1:5" x14ac:dyDescent="0.2">
      <c r="A1707">
        <v>617.04999999999995</v>
      </c>
      <c r="B1707">
        <v>4.8360000000000003</v>
      </c>
      <c r="C1707">
        <v>4.0380000000000003</v>
      </c>
      <c r="D1707">
        <v>3.2919999999999998</v>
      </c>
      <c r="E1707">
        <f t="shared" si="26"/>
        <v>4.0553333333333335</v>
      </c>
    </row>
    <row r="1708" spans="1:5" x14ac:dyDescent="0.2">
      <c r="A1708">
        <v>617.05999999999995</v>
      </c>
      <c r="B1708">
        <v>4.8049999999999997</v>
      </c>
      <c r="C1708">
        <v>4.032</v>
      </c>
      <c r="D1708">
        <v>3.2789999999999999</v>
      </c>
      <c r="E1708">
        <f t="shared" si="26"/>
        <v>4.0386666666666668</v>
      </c>
    </row>
    <row r="1709" spans="1:5" x14ac:dyDescent="0.2">
      <c r="A1709">
        <v>617.07000000000005</v>
      </c>
      <c r="B1709">
        <v>4.8</v>
      </c>
      <c r="C1709">
        <v>4.0350000000000001</v>
      </c>
      <c r="D1709">
        <v>3.2789999999999999</v>
      </c>
      <c r="E1709">
        <f t="shared" si="26"/>
        <v>4.0380000000000003</v>
      </c>
    </row>
    <row r="1710" spans="1:5" x14ac:dyDescent="0.2">
      <c r="A1710">
        <v>617.08000000000004</v>
      </c>
      <c r="B1710">
        <v>4.8129999999999997</v>
      </c>
      <c r="C1710">
        <v>4.05</v>
      </c>
      <c r="D1710">
        <v>3.2949999999999999</v>
      </c>
      <c r="E1710">
        <f t="shared" si="26"/>
        <v>4.0526666666666662</v>
      </c>
    </row>
    <row r="1711" spans="1:5" x14ac:dyDescent="0.2">
      <c r="A1711">
        <v>617.09</v>
      </c>
      <c r="B1711">
        <v>4.8330000000000002</v>
      </c>
      <c r="C1711">
        <v>4.048</v>
      </c>
      <c r="D1711">
        <v>3.3010000000000002</v>
      </c>
      <c r="E1711">
        <f t="shared" si="26"/>
        <v>4.0606666666666671</v>
      </c>
    </row>
    <row r="1712" spans="1:5" x14ac:dyDescent="0.2">
      <c r="A1712">
        <v>617.1</v>
      </c>
      <c r="B1712">
        <v>4.8230000000000004</v>
      </c>
      <c r="C1712">
        <v>4.0330000000000004</v>
      </c>
      <c r="D1712">
        <v>3.2919999999999998</v>
      </c>
      <c r="E1712">
        <f t="shared" si="26"/>
        <v>4.0493333333333341</v>
      </c>
    </row>
    <row r="1713" spans="1:5" x14ac:dyDescent="0.2">
      <c r="A1713">
        <v>617.11</v>
      </c>
      <c r="B1713">
        <v>4.7869999999999999</v>
      </c>
      <c r="C1713">
        <v>4.0149999999999997</v>
      </c>
      <c r="D1713">
        <v>3.282</v>
      </c>
      <c r="E1713">
        <f t="shared" si="26"/>
        <v>4.0279999999999996</v>
      </c>
    </row>
    <row r="1714" spans="1:5" x14ac:dyDescent="0.2">
      <c r="A1714">
        <v>617.12</v>
      </c>
      <c r="B1714">
        <v>4.7649999999999997</v>
      </c>
      <c r="C1714">
        <v>4</v>
      </c>
      <c r="D1714">
        <v>3.2730000000000001</v>
      </c>
      <c r="E1714">
        <f t="shared" si="26"/>
        <v>4.012666666666667</v>
      </c>
    </row>
    <row r="1715" spans="1:5" x14ac:dyDescent="0.2">
      <c r="A1715">
        <v>617.13</v>
      </c>
      <c r="B1715">
        <v>4.75</v>
      </c>
      <c r="C1715">
        <v>4.0049999999999999</v>
      </c>
      <c r="D1715">
        <v>3.262</v>
      </c>
      <c r="E1715">
        <f t="shared" si="26"/>
        <v>4.0056666666666665</v>
      </c>
    </row>
    <row r="1716" spans="1:5" x14ac:dyDescent="0.2">
      <c r="A1716">
        <v>617.14</v>
      </c>
      <c r="B1716">
        <v>4.7549999999999999</v>
      </c>
      <c r="C1716">
        <v>4.0030000000000001</v>
      </c>
      <c r="D1716">
        <v>3.2589999999999999</v>
      </c>
      <c r="E1716">
        <f t="shared" si="26"/>
        <v>4.0056666666666665</v>
      </c>
    </row>
    <row r="1717" spans="1:5" x14ac:dyDescent="0.2">
      <c r="A1717">
        <v>617.15</v>
      </c>
      <c r="B1717">
        <v>4.7699999999999996</v>
      </c>
      <c r="C1717">
        <v>4.008</v>
      </c>
      <c r="D1717">
        <v>3.258</v>
      </c>
      <c r="E1717">
        <f t="shared" si="26"/>
        <v>4.0119999999999996</v>
      </c>
    </row>
    <row r="1718" spans="1:5" x14ac:dyDescent="0.2">
      <c r="A1718">
        <v>617.16</v>
      </c>
      <c r="B1718">
        <v>4.7770000000000001</v>
      </c>
      <c r="C1718">
        <v>4.0069999999999997</v>
      </c>
      <c r="D1718">
        <v>3.2639999999999998</v>
      </c>
      <c r="E1718">
        <f t="shared" si="26"/>
        <v>4.0159999999999991</v>
      </c>
    </row>
    <row r="1719" spans="1:5" x14ac:dyDescent="0.2">
      <c r="A1719">
        <v>617.16999999999996</v>
      </c>
      <c r="B1719">
        <v>4.7619999999999996</v>
      </c>
      <c r="C1719">
        <v>3.9889999999999999</v>
      </c>
      <c r="D1719">
        <v>3.2559999999999998</v>
      </c>
      <c r="E1719">
        <f t="shared" si="26"/>
        <v>4.0023333333333335</v>
      </c>
    </row>
    <row r="1720" spans="1:5" x14ac:dyDescent="0.2">
      <c r="A1720">
        <v>617.17999999999995</v>
      </c>
      <c r="B1720">
        <v>4.718</v>
      </c>
      <c r="C1720">
        <v>3.9820000000000002</v>
      </c>
      <c r="D1720">
        <v>3.2450000000000001</v>
      </c>
      <c r="E1720">
        <f t="shared" si="26"/>
        <v>3.9816666666666669</v>
      </c>
    </row>
    <row r="1721" spans="1:5" x14ac:dyDescent="0.2">
      <c r="A1721">
        <v>617.19000000000005</v>
      </c>
      <c r="B1721">
        <v>4.7220000000000004</v>
      </c>
      <c r="C1721">
        <v>3.9769999999999999</v>
      </c>
      <c r="D1721">
        <v>3.25</v>
      </c>
      <c r="E1721">
        <f t="shared" si="26"/>
        <v>3.9830000000000001</v>
      </c>
    </row>
    <row r="1722" spans="1:5" x14ac:dyDescent="0.2">
      <c r="A1722">
        <v>617.20000000000005</v>
      </c>
      <c r="B1722">
        <v>4.7069999999999999</v>
      </c>
      <c r="C1722">
        <v>3.9780000000000002</v>
      </c>
      <c r="D1722">
        <v>3.2530000000000001</v>
      </c>
      <c r="E1722">
        <f t="shared" si="26"/>
        <v>3.9793333333333334</v>
      </c>
    </row>
    <row r="1723" spans="1:5" x14ac:dyDescent="0.2">
      <c r="A1723">
        <v>617.21</v>
      </c>
      <c r="B1723">
        <v>4.6829999999999998</v>
      </c>
      <c r="C1723">
        <v>3.9820000000000002</v>
      </c>
      <c r="D1723">
        <v>3.2530000000000001</v>
      </c>
      <c r="E1723">
        <f t="shared" si="26"/>
        <v>3.9726666666666666</v>
      </c>
    </row>
    <row r="1724" spans="1:5" x14ac:dyDescent="0.2">
      <c r="A1724">
        <v>617.22</v>
      </c>
      <c r="B1724">
        <v>4.7119999999999997</v>
      </c>
      <c r="C1724">
        <v>3.992</v>
      </c>
      <c r="D1724">
        <v>3.274</v>
      </c>
      <c r="E1724">
        <f t="shared" si="26"/>
        <v>3.992666666666667</v>
      </c>
    </row>
    <row r="1725" spans="1:5" x14ac:dyDescent="0.2">
      <c r="A1725">
        <v>617.23</v>
      </c>
      <c r="B1725">
        <v>4.742</v>
      </c>
      <c r="C1725">
        <v>4.0010000000000003</v>
      </c>
      <c r="D1725">
        <v>3.2679999999999998</v>
      </c>
      <c r="E1725">
        <f t="shared" si="26"/>
        <v>4.0036666666666667</v>
      </c>
    </row>
    <row r="1726" spans="1:5" x14ac:dyDescent="0.2">
      <c r="A1726">
        <v>617.24</v>
      </c>
      <c r="B1726">
        <v>4.7140000000000004</v>
      </c>
      <c r="C1726">
        <v>3.996</v>
      </c>
      <c r="D1726">
        <v>3.278</v>
      </c>
      <c r="E1726">
        <f t="shared" si="26"/>
        <v>3.9960000000000004</v>
      </c>
    </row>
    <row r="1727" spans="1:5" x14ac:dyDescent="0.2">
      <c r="A1727">
        <v>617.25</v>
      </c>
      <c r="B1727">
        <v>4.7130000000000001</v>
      </c>
      <c r="C1727">
        <v>3.992</v>
      </c>
      <c r="D1727">
        <v>3.274</v>
      </c>
      <c r="E1727">
        <f t="shared" si="26"/>
        <v>3.9929999999999999</v>
      </c>
    </row>
    <row r="1728" spans="1:5" x14ac:dyDescent="0.2">
      <c r="A1728">
        <v>617.26</v>
      </c>
      <c r="B1728">
        <v>4.7080000000000002</v>
      </c>
      <c r="C1728">
        <v>3.9849999999999999</v>
      </c>
      <c r="D1728">
        <v>3.28</v>
      </c>
      <c r="E1728">
        <f t="shared" si="26"/>
        <v>3.9909999999999997</v>
      </c>
    </row>
    <row r="1729" spans="1:5" x14ac:dyDescent="0.2">
      <c r="A1729">
        <v>617.27</v>
      </c>
      <c r="B1729">
        <v>4.7009999999999996</v>
      </c>
      <c r="C1729">
        <v>3.976</v>
      </c>
      <c r="D1729">
        <v>3.266</v>
      </c>
      <c r="E1729">
        <f t="shared" si="26"/>
        <v>3.9809999999999999</v>
      </c>
    </row>
    <row r="1730" spans="1:5" x14ac:dyDescent="0.2">
      <c r="A1730">
        <v>617.28</v>
      </c>
      <c r="B1730">
        <v>4.68</v>
      </c>
      <c r="C1730">
        <v>3.9729999999999999</v>
      </c>
      <c r="D1730">
        <v>3.2610000000000001</v>
      </c>
      <c r="E1730">
        <f t="shared" si="26"/>
        <v>3.9713333333333325</v>
      </c>
    </row>
    <row r="1731" spans="1:5" x14ac:dyDescent="0.2">
      <c r="A1731">
        <v>617.29</v>
      </c>
      <c r="B1731">
        <v>4.6879999999999997</v>
      </c>
      <c r="C1731">
        <v>3.9660000000000002</v>
      </c>
      <c r="D1731">
        <v>3.258</v>
      </c>
      <c r="E1731">
        <f t="shared" ref="E1731:E1794" si="27">(SUM($B1731:$D1731))/3</f>
        <v>3.9706666666666663</v>
      </c>
    </row>
    <row r="1732" spans="1:5" x14ac:dyDescent="0.2">
      <c r="A1732">
        <v>617.29999999999995</v>
      </c>
      <c r="B1732">
        <v>4.6779999999999999</v>
      </c>
      <c r="C1732">
        <v>3.9580000000000002</v>
      </c>
      <c r="D1732">
        <v>3.2519999999999998</v>
      </c>
      <c r="E1732">
        <f t="shared" si="27"/>
        <v>3.9626666666666659</v>
      </c>
    </row>
    <row r="1733" spans="1:5" x14ac:dyDescent="0.2">
      <c r="A1733">
        <v>617.30999999999995</v>
      </c>
      <c r="B1733">
        <v>4.6760000000000002</v>
      </c>
      <c r="C1733">
        <v>3.956</v>
      </c>
      <c r="D1733">
        <v>3.2519999999999998</v>
      </c>
      <c r="E1733">
        <f t="shared" si="27"/>
        <v>3.9613333333333336</v>
      </c>
    </row>
    <row r="1734" spans="1:5" x14ac:dyDescent="0.2">
      <c r="A1734">
        <v>617.32000000000005</v>
      </c>
      <c r="B1734">
        <v>4.6669999999999998</v>
      </c>
      <c r="C1734">
        <v>3.948</v>
      </c>
      <c r="D1734">
        <v>3.2509999999999999</v>
      </c>
      <c r="E1734">
        <f t="shared" si="27"/>
        <v>3.9553333333333334</v>
      </c>
    </row>
    <row r="1735" spans="1:5" x14ac:dyDescent="0.2">
      <c r="A1735">
        <v>617.33000000000004</v>
      </c>
      <c r="B1735">
        <v>4.6539999999999999</v>
      </c>
      <c r="C1735">
        <v>3.9409999999999998</v>
      </c>
      <c r="D1735">
        <v>3.2469999999999999</v>
      </c>
      <c r="E1735">
        <f t="shared" si="27"/>
        <v>3.9473333333333329</v>
      </c>
    </row>
    <row r="1736" spans="1:5" x14ac:dyDescent="0.2">
      <c r="A1736">
        <v>617.34</v>
      </c>
      <c r="B1736">
        <v>4.6459999999999999</v>
      </c>
      <c r="C1736">
        <v>3.9409999999999998</v>
      </c>
      <c r="D1736">
        <v>3.2480000000000002</v>
      </c>
      <c r="E1736">
        <f t="shared" si="27"/>
        <v>3.9450000000000003</v>
      </c>
    </row>
    <row r="1737" spans="1:5" x14ac:dyDescent="0.2">
      <c r="A1737">
        <v>617.35</v>
      </c>
      <c r="B1737">
        <v>4.6500000000000004</v>
      </c>
      <c r="C1737">
        <v>3.9580000000000002</v>
      </c>
      <c r="D1737">
        <v>3.262</v>
      </c>
      <c r="E1737">
        <f t="shared" si="27"/>
        <v>3.956666666666667</v>
      </c>
    </row>
    <row r="1738" spans="1:5" x14ac:dyDescent="0.2">
      <c r="A1738">
        <v>617.36</v>
      </c>
      <c r="B1738">
        <v>4.6689999999999996</v>
      </c>
      <c r="C1738">
        <v>3.9580000000000002</v>
      </c>
      <c r="D1738">
        <v>3.2730000000000001</v>
      </c>
      <c r="E1738">
        <f t="shared" si="27"/>
        <v>3.9666666666666663</v>
      </c>
    </row>
    <row r="1739" spans="1:5" x14ac:dyDescent="0.2">
      <c r="A1739">
        <v>617.37</v>
      </c>
      <c r="B1739">
        <v>4.6680000000000001</v>
      </c>
      <c r="C1739">
        <v>3.972</v>
      </c>
      <c r="D1739">
        <v>3.28</v>
      </c>
      <c r="E1739">
        <f t="shared" si="27"/>
        <v>3.9733333333333332</v>
      </c>
    </row>
    <row r="1740" spans="1:5" x14ac:dyDescent="0.2">
      <c r="A1740">
        <v>617.38</v>
      </c>
      <c r="B1740">
        <v>4.6710000000000003</v>
      </c>
      <c r="C1740">
        <v>3.9809999999999999</v>
      </c>
      <c r="D1740">
        <v>3.2909999999999999</v>
      </c>
      <c r="E1740">
        <f t="shared" si="27"/>
        <v>3.9810000000000003</v>
      </c>
    </row>
    <row r="1741" spans="1:5" x14ac:dyDescent="0.2">
      <c r="A1741">
        <v>617.39</v>
      </c>
      <c r="B1741">
        <v>4.6900000000000004</v>
      </c>
      <c r="C1741">
        <v>3.9820000000000002</v>
      </c>
      <c r="D1741">
        <v>3.2869999999999999</v>
      </c>
      <c r="E1741">
        <f t="shared" si="27"/>
        <v>3.9863333333333331</v>
      </c>
    </row>
    <row r="1742" spans="1:5" x14ac:dyDescent="0.2">
      <c r="A1742">
        <v>617.4</v>
      </c>
      <c r="B1742">
        <v>4.6929999999999996</v>
      </c>
      <c r="C1742">
        <v>3.98</v>
      </c>
      <c r="D1742">
        <v>3.2839999999999998</v>
      </c>
      <c r="E1742">
        <f t="shared" si="27"/>
        <v>3.9856666666666669</v>
      </c>
    </row>
    <row r="1743" spans="1:5" x14ac:dyDescent="0.2">
      <c r="A1743">
        <v>617.41</v>
      </c>
      <c r="B1743">
        <v>4.681</v>
      </c>
      <c r="C1743">
        <v>3.968</v>
      </c>
      <c r="D1743">
        <v>3.278</v>
      </c>
      <c r="E1743">
        <f t="shared" si="27"/>
        <v>3.9756666666666671</v>
      </c>
    </row>
    <row r="1744" spans="1:5" x14ac:dyDescent="0.2">
      <c r="A1744">
        <v>617.41999999999996</v>
      </c>
      <c r="B1744">
        <v>4.673</v>
      </c>
      <c r="C1744">
        <v>3.9590000000000001</v>
      </c>
      <c r="D1744">
        <v>3.2709999999999999</v>
      </c>
      <c r="E1744">
        <f t="shared" si="27"/>
        <v>3.9676666666666662</v>
      </c>
    </row>
    <row r="1745" spans="1:5" x14ac:dyDescent="0.2">
      <c r="A1745">
        <v>617.42999999999995</v>
      </c>
      <c r="B1745">
        <v>4.6630000000000003</v>
      </c>
      <c r="C1745">
        <v>3.9710000000000001</v>
      </c>
      <c r="D1745">
        <v>3.2810000000000001</v>
      </c>
      <c r="E1745">
        <f t="shared" si="27"/>
        <v>3.9716666666666671</v>
      </c>
    </row>
    <row r="1746" spans="1:5" x14ac:dyDescent="0.2">
      <c r="A1746">
        <v>617.44000000000005</v>
      </c>
      <c r="B1746">
        <v>4.6749999999999998</v>
      </c>
      <c r="C1746">
        <v>3.9940000000000002</v>
      </c>
      <c r="D1746">
        <v>3.2930000000000001</v>
      </c>
      <c r="E1746">
        <f t="shared" si="27"/>
        <v>3.9873333333333334</v>
      </c>
    </row>
    <row r="1747" spans="1:5" x14ac:dyDescent="0.2">
      <c r="A1747">
        <v>617.45000000000005</v>
      </c>
      <c r="B1747">
        <v>4.7240000000000002</v>
      </c>
      <c r="C1747">
        <v>4.0170000000000003</v>
      </c>
      <c r="D1747">
        <v>3.323</v>
      </c>
      <c r="E1747">
        <f t="shared" si="27"/>
        <v>4.0213333333333336</v>
      </c>
    </row>
    <row r="1748" spans="1:5" x14ac:dyDescent="0.2">
      <c r="A1748">
        <v>617.46</v>
      </c>
      <c r="B1748">
        <v>4.76</v>
      </c>
      <c r="C1748">
        <v>4.0380000000000003</v>
      </c>
      <c r="D1748">
        <v>3.3319999999999999</v>
      </c>
      <c r="E1748">
        <f t="shared" si="27"/>
        <v>4.043333333333333</v>
      </c>
    </row>
    <row r="1749" spans="1:5" x14ac:dyDescent="0.2">
      <c r="A1749">
        <v>617.47</v>
      </c>
      <c r="B1749">
        <v>4.7729999999999997</v>
      </c>
      <c r="C1749">
        <v>4.0369999999999999</v>
      </c>
      <c r="D1749">
        <v>3.327</v>
      </c>
      <c r="E1749">
        <f t="shared" si="27"/>
        <v>4.0456666666666665</v>
      </c>
    </row>
    <row r="1750" spans="1:5" x14ac:dyDescent="0.2">
      <c r="A1750">
        <v>617.48</v>
      </c>
      <c r="B1750">
        <v>4.7759999999999998</v>
      </c>
      <c r="C1750">
        <v>4.0199999999999996</v>
      </c>
      <c r="D1750">
        <v>3.306</v>
      </c>
      <c r="E1750">
        <f t="shared" si="27"/>
        <v>4.0339999999999998</v>
      </c>
    </row>
    <row r="1751" spans="1:5" x14ac:dyDescent="0.2">
      <c r="A1751">
        <v>617.49</v>
      </c>
      <c r="B1751">
        <v>4.7430000000000003</v>
      </c>
      <c r="C1751">
        <v>3.9990000000000001</v>
      </c>
      <c r="D1751">
        <v>3.2869999999999999</v>
      </c>
      <c r="E1751">
        <f t="shared" si="27"/>
        <v>4.0096666666666669</v>
      </c>
    </row>
    <row r="1752" spans="1:5" x14ac:dyDescent="0.2">
      <c r="A1752">
        <v>617.5</v>
      </c>
      <c r="B1752">
        <v>4.7130000000000001</v>
      </c>
      <c r="C1752">
        <v>3.9860000000000002</v>
      </c>
      <c r="D1752">
        <v>3.2810000000000001</v>
      </c>
      <c r="E1752">
        <f t="shared" si="27"/>
        <v>3.9933333333333336</v>
      </c>
    </row>
    <row r="1753" spans="1:5" x14ac:dyDescent="0.2">
      <c r="A1753">
        <v>617.51</v>
      </c>
      <c r="B1753">
        <v>4.7060000000000004</v>
      </c>
      <c r="C1753">
        <v>3.98</v>
      </c>
      <c r="D1753">
        <v>3.28</v>
      </c>
      <c r="E1753">
        <f t="shared" si="27"/>
        <v>3.9886666666666666</v>
      </c>
    </row>
    <row r="1754" spans="1:5" x14ac:dyDescent="0.2">
      <c r="A1754">
        <v>617.52</v>
      </c>
      <c r="B1754">
        <v>4.6909999999999998</v>
      </c>
      <c r="C1754">
        <v>3.964</v>
      </c>
      <c r="D1754">
        <v>3.2719999999999998</v>
      </c>
      <c r="E1754">
        <f t="shared" si="27"/>
        <v>3.9756666666666667</v>
      </c>
    </row>
    <row r="1755" spans="1:5" x14ac:dyDescent="0.2">
      <c r="A1755">
        <v>617.53</v>
      </c>
      <c r="B1755">
        <v>4.6589999999999998</v>
      </c>
      <c r="C1755">
        <v>3.952</v>
      </c>
      <c r="D1755">
        <v>3.2610000000000001</v>
      </c>
      <c r="E1755">
        <f t="shared" si="27"/>
        <v>3.9573333333333331</v>
      </c>
    </row>
    <row r="1756" spans="1:5" x14ac:dyDescent="0.2">
      <c r="A1756">
        <v>617.54</v>
      </c>
      <c r="B1756">
        <v>4.6449999999999996</v>
      </c>
      <c r="C1756">
        <v>3.9359999999999999</v>
      </c>
      <c r="D1756">
        <v>3.26</v>
      </c>
      <c r="E1756">
        <f t="shared" si="27"/>
        <v>3.9469999999999996</v>
      </c>
    </row>
    <row r="1757" spans="1:5" x14ac:dyDescent="0.2">
      <c r="A1757">
        <v>617.54999999999995</v>
      </c>
      <c r="B1757">
        <v>4.6239999999999997</v>
      </c>
      <c r="C1757">
        <v>3.9239999999999999</v>
      </c>
      <c r="D1757">
        <v>3.2570000000000001</v>
      </c>
      <c r="E1757">
        <f t="shared" si="27"/>
        <v>3.9350000000000001</v>
      </c>
    </row>
    <row r="1758" spans="1:5" x14ac:dyDescent="0.2">
      <c r="A1758">
        <v>617.55999999999995</v>
      </c>
      <c r="B1758">
        <v>4.6070000000000002</v>
      </c>
      <c r="C1758">
        <v>3.9129999999999998</v>
      </c>
      <c r="D1758">
        <v>3.2429999999999999</v>
      </c>
      <c r="E1758">
        <f t="shared" si="27"/>
        <v>3.9209999999999998</v>
      </c>
    </row>
    <row r="1759" spans="1:5" x14ac:dyDescent="0.2">
      <c r="A1759">
        <v>617.57000000000005</v>
      </c>
      <c r="B1759">
        <v>4.6139999999999999</v>
      </c>
      <c r="C1759">
        <v>3.9159999999999999</v>
      </c>
      <c r="D1759">
        <v>3.2360000000000002</v>
      </c>
      <c r="E1759">
        <f t="shared" si="27"/>
        <v>3.9220000000000002</v>
      </c>
    </row>
    <row r="1760" spans="1:5" x14ac:dyDescent="0.2">
      <c r="A1760">
        <v>617.58000000000004</v>
      </c>
      <c r="B1760">
        <v>4.6260000000000003</v>
      </c>
      <c r="C1760">
        <v>3.94</v>
      </c>
      <c r="D1760">
        <v>3.2469999999999999</v>
      </c>
      <c r="E1760">
        <f t="shared" si="27"/>
        <v>3.9376666666666669</v>
      </c>
    </row>
    <row r="1761" spans="1:5" x14ac:dyDescent="0.2">
      <c r="A1761">
        <v>617.59</v>
      </c>
      <c r="B1761">
        <v>4.6609999999999996</v>
      </c>
      <c r="C1761">
        <v>3.9689999999999999</v>
      </c>
      <c r="D1761">
        <v>3.2679999999999998</v>
      </c>
      <c r="E1761">
        <f t="shared" si="27"/>
        <v>3.9659999999999997</v>
      </c>
    </row>
    <row r="1762" spans="1:5" x14ac:dyDescent="0.2">
      <c r="A1762">
        <v>617.6</v>
      </c>
      <c r="B1762">
        <v>4.6950000000000003</v>
      </c>
      <c r="C1762">
        <v>3.9790000000000001</v>
      </c>
      <c r="D1762">
        <v>3.2869999999999999</v>
      </c>
      <c r="E1762">
        <f t="shared" si="27"/>
        <v>3.9869999999999997</v>
      </c>
    </row>
    <row r="1763" spans="1:5" x14ac:dyDescent="0.2">
      <c r="A1763">
        <v>617.61</v>
      </c>
      <c r="B1763">
        <v>4.7140000000000004</v>
      </c>
      <c r="C1763">
        <v>3.9769999999999999</v>
      </c>
      <c r="D1763">
        <v>3.2839999999999998</v>
      </c>
      <c r="E1763">
        <f t="shared" si="27"/>
        <v>3.9916666666666671</v>
      </c>
    </row>
    <row r="1764" spans="1:5" x14ac:dyDescent="0.2">
      <c r="A1764">
        <v>617.62</v>
      </c>
      <c r="B1764">
        <v>4.694</v>
      </c>
      <c r="C1764">
        <v>3.9710000000000001</v>
      </c>
      <c r="D1764">
        <v>3.2759999999999998</v>
      </c>
      <c r="E1764">
        <f t="shared" si="27"/>
        <v>3.9803333333333328</v>
      </c>
    </row>
    <row r="1765" spans="1:5" x14ac:dyDescent="0.2">
      <c r="A1765">
        <v>617.63</v>
      </c>
      <c r="B1765">
        <v>4.6829999999999998</v>
      </c>
      <c r="C1765">
        <v>3.9710000000000001</v>
      </c>
      <c r="D1765">
        <v>3.2829999999999999</v>
      </c>
      <c r="E1765">
        <f t="shared" si="27"/>
        <v>3.9789999999999996</v>
      </c>
    </row>
    <row r="1766" spans="1:5" x14ac:dyDescent="0.2">
      <c r="A1766">
        <v>617.64</v>
      </c>
      <c r="B1766">
        <v>4.6900000000000004</v>
      </c>
      <c r="C1766">
        <v>3.9849999999999999</v>
      </c>
      <c r="D1766">
        <v>3.2850000000000001</v>
      </c>
      <c r="E1766">
        <f t="shared" si="27"/>
        <v>3.9866666666666668</v>
      </c>
    </row>
    <row r="1767" spans="1:5" x14ac:dyDescent="0.2">
      <c r="A1767">
        <v>617.65</v>
      </c>
      <c r="B1767">
        <v>4.6959999999999997</v>
      </c>
      <c r="C1767">
        <v>3.99</v>
      </c>
      <c r="D1767">
        <v>3.2949999999999999</v>
      </c>
      <c r="E1767">
        <f t="shared" si="27"/>
        <v>3.9936666666666665</v>
      </c>
    </row>
    <row r="1768" spans="1:5" x14ac:dyDescent="0.2">
      <c r="A1768">
        <v>617.66</v>
      </c>
      <c r="B1768">
        <v>4.7210000000000001</v>
      </c>
      <c r="C1768">
        <v>3.9990000000000001</v>
      </c>
      <c r="D1768">
        <v>3.306</v>
      </c>
      <c r="E1768">
        <f t="shared" si="27"/>
        <v>4.0086666666666666</v>
      </c>
    </row>
    <row r="1769" spans="1:5" x14ac:dyDescent="0.2">
      <c r="A1769">
        <v>617.66999999999996</v>
      </c>
      <c r="B1769">
        <v>4.7149999999999999</v>
      </c>
      <c r="C1769">
        <v>3.9969999999999999</v>
      </c>
      <c r="D1769">
        <v>3.2989999999999999</v>
      </c>
      <c r="E1769">
        <f t="shared" si="27"/>
        <v>4.0036666666666667</v>
      </c>
    </row>
    <row r="1770" spans="1:5" x14ac:dyDescent="0.2">
      <c r="A1770">
        <v>617.67999999999995</v>
      </c>
      <c r="B1770">
        <v>4.7210000000000001</v>
      </c>
      <c r="C1770">
        <v>3.996</v>
      </c>
      <c r="D1770">
        <v>3.3109999999999999</v>
      </c>
      <c r="E1770">
        <f t="shared" si="27"/>
        <v>4.0093333333333332</v>
      </c>
    </row>
    <row r="1771" spans="1:5" x14ac:dyDescent="0.2">
      <c r="A1771">
        <v>617.69000000000005</v>
      </c>
      <c r="B1771">
        <v>4.7229999999999999</v>
      </c>
      <c r="C1771">
        <v>3.9809999999999999</v>
      </c>
      <c r="D1771">
        <v>3.3029999999999999</v>
      </c>
      <c r="E1771">
        <f t="shared" si="27"/>
        <v>4.0023333333333335</v>
      </c>
    </row>
    <row r="1772" spans="1:5" x14ac:dyDescent="0.2">
      <c r="A1772">
        <v>617.70000000000005</v>
      </c>
      <c r="B1772">
        <v>4.694</v>
      </c>
      <c r="C1772">
        <v>3.976</v>
      </c>
      <c r="D1772">
        <v>3.2890000000000001</v>
      </c>
      <c r="E1772">
        <f t="shared" si="27"/>
        <v>3.9863333333333331</v>
      </c>
    </row>
    <row r="1773" spans="1:5" x14ac:dyDescent="0.2">
      <c r="A1773">
        <v>617.71</v>
      </c>
      <c r="B1773">
        <v>4.6849999999999996</v>
      </c>
      <c r="C1773">
        <v>3.9670000000000001</v>
      </c>
      <c r="D1773">
        <v>3.286</v>
      </c>
      <c r="E1773">
        <f t="shared" si="27"/>
        <v>3.9793333333333329</v>
      </c>
    </row>
    <row r="1774" spans="1:5" x14ac:dyDescent="0.2">
      <c r="A1774">
        <v>617.72</v>
      </c>
      <c r="B1774">
        <v>4.6870000000000003</v>
      </c>
      <c r="C1774">
        <v>3.9569999999999999</v>
      </c>
      <c r="D1774">
        <v>3.2770000000000001</v>
      </c>
      <c r="E1774">
        <f t="shared" si="27"/>
        <v>3.9736666666666665</v>
      </c>
    </row>
    <row r="1775" spans="1:5" x14ac:dyDescent="0.2">
      <c r="A1775">
        <v>617.73</v>
      </c>
      <c r="B1775">
        <v>4.6710000000000003</v>
      </c>
      <c r="C1775">
        <v>3.9630000000000001</v>
      </c>
      <c r="D1775">
        <v>3.2730000000000001</v>
      </c>
      <c r="E1775">
        <f t="shared" si="27"/>
        <v>3.9689999999999999</v>
      </c>
    </row>
    <row r="1776" spans="1:5" x14ac:dyDescent="0.2">
      <c r="A1776">
        <v>617.74</v>
      </c>
      <c r="B1776">
        <v>4.6669999999999998</v>
      </c>
      <c r="C1776">
        <v>3.96</v>
      </c>
      <c r="D1776">
        <v>3.2770000000000001</v>
      </c>
      <c r="E1776">
        <f t="shared" si="27"/>
        <v>3.968</v>
      </c>
    </row>
    <row r="1777" spans="1:5" x14ac:dyDescent="0.2">
      <c r="A1777">
        <v>617.75</v>
      </c>
      <c r="B1777">
        <v>4.67</v>
      </c>
      <c r="C1777">
        <v>3.9660000000000002</v>
      </c>
      <c r="D1777">
        <v>3.2749999999999999</v>
      </c>
      <c r="E1777">
        <f t="shared" si="27"/>
        <v>3.970333333333333</v>
      </c>
    </row>
    <row r="1778" spans="1:5" x14ac:dyDescent="0.2">
      <c r="A1778">
        <v>617.76</v>
      </c>
      <c r="B1778">
        <v>4.6870000000000003</v>
      </c>
      <c r="C1778">
        <v>3.9670000000000001</v>
      </c>
      <c r="D1778">
        <v>3.282</v>
      </c>
      <c r="E1778">
        <f t="shared" si="27"/>
        <v>3.9786666666666668</v>
      </c>
    </row>
    <row r="1779" spans="1:5" x14ac:dyDescent="0.2">
      <c r="A1779">
        <v>617.77</v>
      </c>
      <c r="B1779">
        <v>4.6950000000000003</v>
      </c>
      <c r="C1779">
        <v>3.9689999999999999</v>
      </c>
      <c r="D1779">
        <v>3.2869999999999999</v>
      </c>
      <c r="E1779">
        <f t="shared" si="27"/>
        <v>3.9836666666666667</v>
      </c>
    </row>
    <row r="1780" spans="1:5" x14ac:dyDescent="0.2">
      <c r="A1780">
        <v>617.78</v>
      </c>
      <c r="B1780">
        <v>4.6890000000000001</v>
      </c>
      <c r="C1780">
        <v>3.97</v>
      </c>
      <c r="D1780">
        <v>3.2810000000000001</v>
      </c>
      <c r="E1780">
        <f t="shared" si="27"/>
        <v>3.9800000000000004</v>
      </c>
    </row>
    <row r="1781" spans="1:5" x14ac:dyDescent="0.2">
      <c r="A1781">
        <v>617.79</v>
      </c>
      <c r="B1781">
        <v>4.6950000000000003</v>
      </c>
      <c r="C1781">
        <v>3.9750000000000001</v>
      </c>
      <c r="D1781">
        <v>3.28</v>
      </c>
      <c r="E1781">
        <f t="shared" si="27"/>
        <v>3.9833333333333329</v>
      </c>
    </row>
    <row r="1782" spans="1:5" x14ac:dyDescent="0.2">
      <c r="A1782">
        <v>617.79999999999995</v>
      </c>
      <c r="B1782">
        <v>4.6989999999999998</v>
      </c>
      <c r="C1782">
        <v>3.9820000000000002</v>
      </c>
      <c r="D1782">
        <v>3.294</v>
      </c>
      <c r="E1782">
        <f t="shared" si="27"/>
        <v>3.9916666666666671</v>
      </c>
    </row>
    <row r="1783" spans="1:5" x14ac:dyDescent="0.2">
      <c r="A1783">
        <v>617.80999999999995</v>
      </c>
      <c r="B1783">
        <v>4.7270000000000003</v>
      </c>
      <c r="C1783">
        <v>3.988</v>
      </c>
      <c r="D1783">
        <v>3.2930000000000001</v>
      </c>
      <c r="E1783">
        <f t="shared" si="27"/>
        <v>4.0026666666666664</v>
      </c>
    </row>
    <row r="1784" spans="1:5" x14ac:dyDescent="0.2">
      <c r="A1784">
        <v>617.82000000000005</v>
      </c>
      <c r="B1784">
        <v>4.7210000000000001</v>
      </c>
      <c r="C1784">
        <v>3.988</v>
      </c>
      <c r="D1784">
        <v>3.294</v>
      </c>
      <c r="E1784">
        <f t="shared" si="27"/>
        <v>4.0010000000000003</v>
      </c>
    </row>
    <row r="1785" spans="1:5" x14ac:dyDescent="0.2">
      <c r="A1785">
        <v>617.83000000000004</v>
      </c>
      <c r="B1785">
        <v>4.7080000000000002</v>
      </c>
      <c r="C1785">
        <v>3.9849999999999999</v>
      </c>
      <c r="D1785">
        <v>3.2959999999999998</v>
      </c>
      <c r="E1785">
        <f t="shared" si="27"/>
        <v>3.9963333333333328</v>
      </c>
    </row>
    <row r="1786" spans="1:5" x14ac:dyDescent="0.2">
      <c r="A1786">
        <v>617.84</v>
      </c>
      <c r="B1786">
        <v>4.7110000000000003</v>
      </c>
      <c r="C1786">
        <v>3.9809999999999999</v>
      </c>
      <c r="D1786">
        <v>3.2879999999999998</v>
      </c>
      <c r="E1786">
        <f t="shared" si="27"/>
        <v>3.9933333333333336</v>
      </c>
    </row>
    <row r="1787" spans="1:5" x14ac:dyDescent="0.2">
      <c r="A1787">
        <v>617.85</v>
      </c>
      <c r="B1787">
        <v>4.7050000000000001</v>
      </c>
      <c r="C1787">
        <v>3.9870000000000001</v>
      </c>
      <c r="D1787">
        <v>3.28</v>
      </c>
      <c r="E1787">
        <f t="shared" si="27"/>
        <v>3.9906666666666664</v>
      </c>
    </row>
    <row r="1788" spans="1:5" x14ac:dyDescent="0.2">
      <c r="A1788">
        <v>617.86</v>
      </c>
      <c r="B1788">
        <v>4.7220000000000004</v>
      </c>
      <c r="C1788">
        <v>3.9860000000000002</v>
      </c>
      <c r="D1788">
        <v>3.2839999999999998</v>
      </c>
      <c r="E1788">
        <f t="shared" si="27"/>
        <v>3.9973333333333336</v>
      </c>
    </row>
    <row r="1789" spans="1:5" x14ac:dyDescent="0.2">
      <c r="A1789">
        <v>617.87</v>
      </c>
      <c r="B1789">
        <v>4.71</v>
      </c>
      <c r="C1789">
        <v>3.9790000000000001</v>
      </c>
      <c r="D1789">
        <v>3.2770000000000001</v>
      </c>
      <c r="E1789">
        <f t="shared" si="27"/>
        <v>3.988666666666667</v>
      </c>
    </row>
    <row r="1790" spans="1:5" x14ac:dyDescent="0.2">
      <c r="A1790">
        <v>617.88</v>
      </c>
      <c r="B1790">
        <v>4.6900000000000004</v>
      </c>
      <c r="C1790">
        <v>3.9689999999999999</v>
      </c>
      <c r="D1790">
        <v>3.2730000000000001</v>
      </c>
      <c r="E1790">
        <f t="shared" si="27"/>
        <v>3.9773333333333336</v>
      </c>
    </row>
    <row r="1791" spans="1:5" x14ac:dyDescent="0.2">
      <c r="A1791">
        <v>617.89</v>
      </c>
      <c r="B1791">
        <v>4.6870000000000003</v>
      </c>
      <c r="C1791">
        <v>3.9830000000000001</v>
      </c>
      <c r="D1791">
        <v>3.2869999999999999</v>
      </c>
      <c r="E1791">
        <f t="shared" si="27"/>
        <v>3.9856666666666669</v>
      </c>
    </row>
    <row r="1792" spans="1:5" x14ac:dyDescent="0.2">
      <c r="A1792">
        <v>617.9</v>
      </c>
      <c r="B1792">
        <v>4.7130000000000001</v>
      </c>
      <c r="C1792">
        <v>3.9870000000000001</v>
      </c>
      <c r="D1792">
        <v>3.2989999999999999</v>
      </c>
      <c r="E1792">
        <f t="shared" si="27"/>
        <v>3.9996666666666663</v>
      </c>
    </row>
    <row r="1793" spans="1:5" x14ac:dyDescent="0.2">
      <c r="A1793">
        <v>617.91</v>
      </c>
      <c r="B1793">
        <v>4.72</v>
      </c>
      <c r="C1793">
        <v>3.9889999999999999</v>
      </c>
      <c r="D1793">
        <v>3.3029999999999999</v>
      </c>
      <c r="E1793">
        <f t="shared" si="27"/>
        <v>4.0040000000000004</v>
      </c>
    </row>
    <row r="1794" spans="1:5" x14ac:dyDescent="0.2">
      <c r="A1794">
        <v>617.91999999999996</v>
      </c>
      <c r="B1794">
        <v>4.7050000000000001</v>
      </c>
      <c r="C1794">
        <v>3.9910000000000001</v>
      </c>
      <c r="D1794">
        <v>3.2949999999999999</v>
      </c>
      <c r="E1794">
        <f t="shared" si="27"/>
        <v>3.9969999999999999</v>
      </c>
    </row>
    <row r="1795" spans="1:5" x14ac:dyDescent="0.2">
      <c r="A1795">
        <v>617.92999999999995</v>
      </c>
      <c r="B1795">
        <v>4.7160000000000002</v>
      </c>
      <c r="C1795">
        <v>3.988</v>
      </c>
      <c r="D1795">
        <v>3.2949999999999999</v>
      </c>
      <c r="E1795">
        <f t="shared" ref="E1795:E1858" si="28">(SUM($B1795:$D1795))/3</f>
        <v>3.9996666666666667</v>
      </c>
    </row>
    <row r="1796" spans="1:5" x14ac:dyDescent="0.2">
      <c r="A1796">
        <v>617.94000000000005</v>
      </c>
      <c r="B1796">
        <v>4.718</v>
      </c>
      <c r="C1796">
        <v>3.9860000000000002</v>
      </c>
      <c r="D1796">
        <v>3.2909999999999999</v>
      </c>
      <c r="E1796">
        <f t="shared" si="28"/>
        <v>3.9983333333333335</v>
      </c>
    </row>
    <row r="1797" spans="1:5" x14ac:dyDescent="0.2">
      <c r="A1797">
        <v>617.95000000000005</v>
      </c>
      <c r="B1797">
        <v>4.7050000000000001</v>
      </c>
      <c r="C1797">
        <v>3.9860000000000002</v>
      </c>
      <c r="D1797">
        <v>3.2850000000000001</v>
      </c>
      <c r="E1797">
        <f t="shared" si="28"/>
        <v>3.9920000000000004</v>
      </c>
    </row>
    <row r="1798" spans="1:5" x14ac:dyDescent="0.2">
      <c r="A1798">
        <v>617.96</v>
      </c>
      <c r="B1798">
        <v>4.7190000000000003</v>
      </c>
      <c r="C1798">
        <v>4.0019999999999998</v>
      </c>
      <c r="D1798">
        <v>3.2869999999999999</v>
      </c>
      <c r="E1798">
        <f t="shared" si="28"/>
        <v>4.0026666666666664</v>
      </c>
    </row>
    <row r="1799" spans="1:5" x14ac:dyDescent="0.2">
      <c r="A1799">
        <v>617.97</v>
      </c>
      <c r="B1799">
        <v>4.7469999999999999</v>
      </c>
      <c r="C1799">
        <v>4.0179999999999998</v>
      </c>
      <c r="D1799">
        <v>3.2970000000000002</v>
      </c>
      <c r="E1799">
        <f t="shared" si="28"/>
        <v>4.0206666666666671</v>
      </c>
    </row>
    <row r="1800" spans="1:5" x14ac:dyDescent="0.2">
      <c r="A1800">
        <v>617.98</v>
      </c>
      <c r="B1800">
        <v>4.7629999999999999</v>
      </c>
      <c r="C1800">
        <v>4.0229999999999997</v>
      </c>
      <c r="D1800">
        <v>3.2930000000000001</v>
      </c>
      <c r="E1800">
        <f t="shared" si="28"/>
        <v>4.0263333333333335</v>
      </c>
    </row>
    <row r="1801" spans="1:5" x14ac:dyDescent="0.2">
      <c r="A1801">
        <v>617.99</v>
      </c>
      <c r="B1801">
        <v>4.76</v>
      </c>
      <c r="C1801">
        <v>4.0149999999999997</v>
      </c>
      <c r="D1801">
        <v>3.294</v>
      </c>
      <c r="E1801">
        <f t="shared" si="28"/>
        <v>4.0229999999999997</v>
      </c>
    </row>
    <row r="1802" spans="1:5" x14ac:dyDescent="0.2">
      <c r="A1802">
        <v>618</v>
      </c>
      <c r="B1802">
        <v>4.7610000000000001</v>
      </c>
      <c r="C1802">
        <v>4.0069999999999997</v>
      </c>
      <c r="D1802">
        <v>3.2909999999999999</v>
      </c>
      <c r="E1802">
        <f t="shared" si="28"/>
        <v>4.0196666666666667</v>
      </c>
    </row>
    <row r="1803" spans="1:5" x14ac:dyDescent="0.2">
      <c r="A1803">
        <v>618.01</v>
      </c>
      <c r="B1803">
        <v>4.7229999999999999</v>
      </c>
      <c r="C1803">
        <v>4.0030000000000001</v>
      </c>
      <c r="D1803">
        <v>3.2890000000000001</v>
      </c>
      <c r="E1803">
        <f t="shared" si="28"/>
        <v>4.0049999999999999</v>
      </c>
    </row>
    <row r="1804" spans="1:5" x14ac:dyDescent="0.2">
      <c r="A1804">
        <v>618.02</v>
      </c>
      <c r="B1804">
        <v>4.7140000000000004</v>
      </c>
      <c r="C1804">
        <v>4</v>
      </c>
      <c r="D1804">
        <v>3.2890000000000001</v>
      </c>
      <c r="E1804">
        <f t="shared" si="28"/>
        <v>4.0010000000000003</v>
      </c>
    </row>
    <row r="1805" spans="1:5" x14ac:dyDescent="0.2">
      <c r="A1805">
        <v>618.03</v>
      </c>
      <c r="B1805">
        <v>4.7210000000000001</v>
      </c>
      <c r="C1805">
        <v>4.0129999999999999</v>
      </c>
      <c r="D1805">
        <v>3.2959999999999998</v>
      </c>
      <c r="E1805">
        <f t="shared" si="28"/>
        <v>4.01</v>
      </c>
    </row>
    <row r="1806" spans="1:5" x14ac:dyDescent="0.2">
      <c r="A1806">
        <v>618.04</v>
      </c>
      <c r="B1806">
        <v>4.7389999999999999</v>
      </c>
      <c r="C1806">
        <v>4.0149999999999997</v>
      </c>
      <c r="D1806">
        <v>3.3029999999999999</v>
      </c>
      <c r="E1806">
        <f t="shared" si="28"/>
        <v>4.0189999999999992</v>
      </c>
    </row>
    <row r="1807" spans="1:5" x14ac:dyDescent="0.2">
      <c r="A1807">
        <v>618.04999999999995</v>
      </c>
      <c r="B1807">
        <v>4.7530000000000001</v>
      </c>
      <c r="C1807">
        <v>4.0209999999999999</v>
      </c>
      <c r="D1807">
        <v>3.3069999999999999</v>
      </c>
      <c r="E1807">
        <f t="shared" si="28"/>
        <v>4.0270000000000001</v>
      </c>
    </row>
    <row r="1808" spans="1:5" x14ac:dyDescent="0.2">
      <c r="A1808">
        <v>618.05999999999995</v>
      </c>
      <c r="B1808">
        <v>4.7510000000000003</v>
      </c>
      <c r="C1808">
        <v>4.0270000000000001</v>
      </c>
      <c r="D1808">
        <v>3.3069999999999999</v>
      </c>
      <c r="E1808">
        <f t="shared" si="28"/>
        <v>4.0283333333333333</v>
      </c>
    </row>
    <row r="1809" spans="1:5" x14ac:dyDescent="0.2">
      <c r="A1809">
        <v>618.07000000000005</v>
      </c>
      <c r="B1809">
        <v>4.7590000000000003</v>
      </c>
      <c r="C1809">
        <v>4.0570000000000004</v>
      </c>
      <c r="D1809">
        <v>3.3069999999999999</v>
      </c>
      <c r="E1809">
        <f t="shared" si="28"/>
        <v>4.0410000000000004</v>
      </c>
    </row>
    <row r="1810" spans="1:5" x14ac:dyDescent="0.2">
      <c r="A1810">
        <v>618.08000000000004</v>
      </c>
      <c r="B1810">
        <v>4.7930000000000001</v>
      </c>
      <c r="C1810">
        <v>4.0890000000000004</v>
      </c>
      <c r="D1810">
        <v>3.339</v>
      </c>
      <c r="E1810">
        <f t="shared" si="28"/>
        <v>4.073666666666667</v>
      </c>
    </row>
    <row r="1811" spans="1:5" x14ac:dyDescent="0.2">
      <c r="A1811">
        <v>618.09</v>
      </c>
      <c r="B1811">
        <v>4.8609999999999998</v>
      </c>
      <c r="C1811">
        <v>4.0949999999999998</v>
      </c>
      <c r="D1811">
        <v>3.367</v>
      </c>
      <c r="E1811">
        <f t="shared" si="28"/>
        <v>4.1076666666666668</v>
      </c>
    </row>
    <row r="1812" spans="1:5" x14ac:dyDescent="0.2">
      <c r="A1812">
        <v>618.1</v>
      </c>
      <c r="B1812">
        <v>4.851</v>
      </c>
      <c r="C1812">
        <v>4.08</v>
      </c>
      <c r="D1812">
        <v>3.351</v>
      </c>
      <c r="E1812">
        <f t="shared" si="28"/>
        <v>4.0940000000000003</v>
      </c>
    </row>
    <row r="1813" spans="1:5" x14ac:dyDescent="0.2">
      <c r="A1813">
        <v>618.11</v>
      </c>
      <c r="B1813">
        <v>4.8010000000000002</v>
      </c>
      <c r="C1813">
        <v>4.0599999999999996</v>
      </c>
      <c r="D1813">
        <v>3.3380000000000001</v>
      </c>
      <c r="E1813">
        <f t="shared" si="28"/>
        <v>4.0663333333333336</v>
      </c>
    </row>
    <row r="1814" spans="1:5" x14ac:dyDescent="0.2">
      <c r="A1814">
        <v>618.12</v>
      </c>
      <c r="B1814">
        <v>4.782</v>
      </c>
      <c r="C1814">
        <v>4.0369999999999999</v>
      </c>
      <c r="D1814">
        <v>3.3130000000000002</v>
      </c>
      <c r="E1814">
        <f t="shared" si="28"/>
        <v>4.0439999999999996</v>
      </c>
    </row>
    <row r="1815" spans="1:5" x14ac:dyDescent="0.2">
      <c r="A1815">
        <v>618.13</v>
      </c>
      <c r="B1815">
        <v>4.7709999999999999</v>
      </c>
      <c r="C1815">
        <v>4.0309999999999997</v>
      </c>
      <c r="D1815">
        <v>3.3050000000000002</v>
      </c>
      <c r="E1815">
        <f t="shared" si="28"/>
        <v>4.0356666666666667</v>
      </c>
    </row>
    <row r="1816" spans="1:5" x14ac:dyDescent="0.2">
      <c r="A1816">
        <v>618.14</v>
      </c>
      <c r="B1816">
        <v>4.7670000000000003</v>
      </c>
      <c r="C1816">
        <v>4.0309999999999997</v>
      </c>
      <c r="D1816">
        <v>3.3140000000000001</v>
      </c>
      <c r="E1816">
        <f t="shared" si="28"/>
        <v>4.0373333333333337</v>
      </c>
    </row>
    <row r="1817" spans="1:5" x14ac:dyDescent="0.2">
      <c r="A1817">
        <v>618.15</v>
      </c>
      <c r="B1817">
        <v>4.7629999999999999</v>
      </c>
      <c r="C1817">
        <v>4.008</v>
      </c>
      <c r="D1817">
        <v>3.31</v>
      </c>
      <c r="E1817">
        <f t="shared" si="28"/>
        <v>4.0270000000000001</v>
      </c>
    </row>
    <row r="1818" spans="1:5" x14ac:dyDescent="0.2">
      <c r="A1818">
        <v>618.16</v>
      </c>
      <c r="B1818">
        <v>4.7329999999999997</v>
      </c>
      <c r="C1818">
        <v>3.992</v>
      </c>
      <c r="D1818">
        <v>3.298</v>
      </c>
      <c r="E1818">
        <f t="shared" si="28"/>
        <v>4.0076666666666663</v>
      </c>
    </row>
    <row r="1819" spans="1:5" x14ac:dyDescent="0.2">
      <c r="A1819">
        <v>618.16999999999996</v>
      </c>
      <c r="B1819">
        <v>4.6950000000000003</v>
      </c>
      <c r="C1819">
        <v>3.9710000000000001</v>
      </c>
      <c r="D1819">
        <v>3.2850000000000001</v>
      </c>
      <c r="E1819">
        <f t="shared" si="28"/>
        <v>3.9836666666666667</v>
      </c>
    </row>
    <row r="1820" spans="1:5" x14ac:dyDescent="0.2">
      <c r="A1820">
        <v>618.17999999999995</v>
      </c>
      <c r="B1820">
        <v>4.6779999999999999</v>
      </c>
      <c r="C1820">
        <v>3.9729999999999999</v>
      </c>
      <c r="D1820">
        <v>3.2770000000000001</v>
      </c>
      <c r="E1820">
        <f t="shared" si="28"/>
        <v>3.9760000000000004</v>
      </c>
    </row>
    <row r="1821" spans="1:5" x14ac:dyDescent="0.2">
      <c r="A1821">
        <v>618.19000000000005</v>
      </c>
      <c r="B1821">
        <v>4.6989999999999998</v>
      </c>
      <c r="C1821">
        <v>3.9740000000000002</v>
      </c>
      <c r="D1821">
        <v>3.2909999999999999</v>
      </c>
      <c r="E1821">
        <f t="shared" si="28"/>
        <v>3.988</v>
      </c>
    </row>
    <row r="1822" spans="1:5" x14ac:dyDescent="0.2">
      <c r="A1822">
        <v>618.20000000000005</v>
      </c>
      <c r="B1822">
        <v>4.6980000000000004</v>
      </c>
      <c r="C1822">
        <v>3.9809999999999999</v>
      </c>
      <c r="D1822">
        <v>3.29</v>
      </c>
      <c r="E1822">
        <f t="shared" si="28"/>
        <v>3.9896666666666669</v>
      </c>
    </row>
    <row r="1823" spans="1:5" x14ac:dyDescent="0.2">
      <c r="A1823">
        <v>618.21</v>
      </c>
      <c r="B1823">
        <v>4.7</v>
      </c>
      <c r="C1823">
        <v>3.9769999999999999</v>
      </c>
      <c r="D1823">
        <v>3.2890000000000001</v>
      </c>
      <c r="E1823">
        <f t="shared" si="28"/>
        <v>3.9886666666666666</v>
      </c>
    </row>
    <row r="1824" spans="1:5" x14ac:dyDescent="0.2">
      <c r="A1824">
        <v>618.22</v>
      </c>
      <c r="B1824">
        <v>4.6989999999999998</v>
      </c>
      <c r="C1824">
        <v>3.9740000000000002</v>
      </c>
      <c r="D1824">
        <v>3.2749999999999999</v>
      </c>
      <c r="E1824">
        <f t="shared" si="28"/>
        <v>3.9826666666666668</v>
      </c>
    </row>
    <row r="1825" spans="1:5" x14ac:dyDescent="0.2">
      <c r="A1825">
        <v>618.23</v>
      </c>
      <c r="B1825">
        <v>4.7009999999999996</v>
      </c>
      <c r="C1825">
        <v>3.9820000000000002</v>
      </c>
      <c r="D1825">
        <v>3.274</v>
      </c>
      <c r="E1825">
        <f t="shared" si="28"/>
        <v>3.9856666666666669</v>
      </c>
    </row>
    <row r="1826" spans="1:5" x14ac:dyDescent="0.2">
      <c r="A1826">
        <v>618.24</v>
      </c>
      <c r="B1826">
        <v>4.726</v>
      </c>
      <c r="C1826">
        <v>3.9830000000000001</v>
      </c>
      <c r="D1826">
        <v>3.286</v>
      </c>
      <c r="E1826">
        <f t="shared" si="28"/>
        <v>3.9983333333333331</v>
      </c>
    </row>
    <row r="1827" spans="1:5" x14ac:dyDescent="0.2">
      <c r="A1827">
        <v>618.25</v>
      </c>
      <c r="B1827">
        <v>4.7290000000000001</v>
      </c>
      <c r="C1827">
        <v>3.988</v>
      </c>
      <c r="D1827">
        <v>3.2869999999999999</v>
      </c>
      <c r="E1827">
        <f t="shared" si="28"/>
        <v>4.0013333333333341</v>
      </c>
    </row>
    <row r="1828" spans="1:5" x14ac:dyDescent="0.2">
      <c r="A1828">
        <v>618.26</v>
      </c>
      <c r="B1828">
        <v>4.7380000000000004</v>
      </c>
      <c r="C1828">
        <v>3.9990000000000001</v>
      </c>
      <c r="D1828">
        <v>3.282</v>
      </c>
      <c r="E1828">
        <f t="shared" si="28"/>
        <v>4.0063333333333331</v>
      </c>
    </row>
    <row r="1829" spans="1:5" x14ac:dyDescent="0.2">
      <c r="A1829">
        <v>618.27</v>
      </c>
      <c r="B1829">
        <v>4.7640000000000002</v>
      </c>
      <c r="C1829">
        <v>4.01</v>
      </c>
      <c r="D1829">
        <v>3.2759999999999998</v>
      </c>
      <c r="E1829">
        <f t="shared" si="28"/>
        <v>4.0166666666666666</v>
      </c>
    </row>
    <row r="1830" spans="1:5" x14ac:dyDescent="0.2">
      <c r="A1830">
        <v>618.28</v>
      </c>
      <c r="B1830">
        <v>4.7889999999999997</v>
      </c>
      <c r="C1830">
        <v>4.032</v>
      </c>
      <c r="D1830">
        <v>3.2829999999999999</v>
      </c>
      <c r="E1830">
        <f t="shared" si="28"/>
        <v>4.0346666666666664</v>
      </c>
    </row>
    <row r="1831" spans="1:5" x14ac:dyDescent="0.2">
      <c r="A1831">
        <v>618.29</v>
      </c>
      <c r="B1831">
        <v>4.835</v>
      </c>
      <c r="C1831">
        <v>4.0419999999999998</v>
      </c>
      <c r="D1831">
        <v>3.2879999999999998</v>
      </c>
      <c r="E1831">
        <f t="shared" si="28"/>
        <v>4.0549999999999997</v>
      </c>
    </row>
    <row r="1832" spans="1:5" x14ac:dyDescent="0.2">
      <c r="A1832">
        <v>618.29999999999995</v>
      </c>
      <c r="B1832">
        <v>4.8550000000000004</v>
      </c>
      <c r="C1832">
        <v>4.0449999999999999</v>
      </c>
      <c r="D1832">
        <v>3.2829999999999999</v>
      </c>
      <c r="E1832">
        <f t="shared" si="28"/>
        <v>4.0609999999999999</v>
      </c>
    </row>
    <row r="1833" spans="1:5" x14ac:dyDescent="0.2">
      <c r="A1833">
        <v>618.30999999999995</v>
      </c>
      <c r="B1833">
        <v>4.8579999999999997</v>
      </c>
      <c r="C1833">
        <v>4.0380000000000003</v>
      </c>
      <c r="D1833">
        <v>3.2869999999999999</v>
      </c>
      <c r="E1833">
        <f t="shared" si="28"/>
        <v>4.0609999999999999</v>
      </c>
    </row>
    <row r="1834" spans="1:5" x14ac:dyDescent="0.2">
      <c r="A1834">
        <v>618.32000000000005</v>
      </c>
      <c r="B1834">
        <v>4.835</v>
      </c>
      <c r="C1834">
        <v>4.0199999999999996</v>
      </c>
      <c r="D1834">
        <v>3.2850000000000001</v>
      </c>
      <c r="E1834">
        <f t="shared" si="28"/>
        <v>4.0466666666666669</v>
      </c>
    </row>
    <row r="1835" spans="1:5" x14ac:dyDescent="0.2">
      <c r="A1835">
        <v>618.33000000000004</v>
      </c>
      <c r="B1835">
        <v>4.7990000000000004</v>
      </c>
      <c r="C1835">
        <v>4.0010000000000003</v>
      </c>
      <c r="D1835">
        <v>3.27</v>
      </c>
      <c r="E1835">
        <f t="shared" si="28"/>
        <v>4.0233333333333334</v>
      </c>
    </row>
    <row r="1836" spans="1:5" x14ac:dyDescent="0.2">
      <c r="A1836">
        <v>618.34</v>
      </c>
      <c r="B1836">
        <v>4.7750000000000004</v>
      </c>
      <c r="C1836">
        <v>3.9910000000000001</v>
      </c>
      <c r="D1836">
        <v>3.26</v>
      </c>
      <c r="E1836">
        <f t="shared" si="28"/>
        <v>4.0086666666666666</v>
      </c>
    </row>
    <row r="1837" spans="1:5" x14ac:dyDescent="0.2">
      <c r="A1837">
        <v>618.35</v>
      </c>
      <c r="B1837">
        <v>4.7690000000000001</v>
      </c>
      <c r="C1837">
        <v>3.9929999999999999</v>
      </c>
      <c r="D1837">
        <v>3.266</v>
      </c>
      <c r="E1837">
        <f t="shared" si="28"/>
        <v>4.0093333333333332</v>
      </c>
    </row>
    <row r="1838" spans="1:5" x14ac:dyDescent="0.2">
      <c r="A1838">
        <v>618.36</v>
      </c>
      <c r="B1838">
        <v>4.7779999999999996</v>
      </c>
      <c r="C1838">
        <v>3.9950000000000001</v>
      </c>
      <c r="D1838">
        <v>3.278</v>
      </c>
      <c r="E1838">
        <f t="shared" si="28"/>
        <v>4.0170000000000003</v>
      </c>
    </row>
    <row r="1839" spans="1:5" x14ac:dyDescent="0.2">
      <c r="A1839">
        <v>618.37</v>
      </c>
      <c r="B1839">
        <v>4.7569999999999997</v>
      </c>
      <c r="C1839">
        <v>3.9980000000000002</v>
      </c>
      <c r="D1839">
        <v>3.29</v>
      </c>
      <c r="E1839">
        <f t="shared" si="28"/>
        <v>4.0149999999999997</v>
      </c>
    </row>
    <row r="1840" spans="1:5" x14ac:dyDescent="0.2">
      <c r="A1840">
        <v>618.38</v>
      </c>
      <c r="B1840">
        <v>4.7460000000000004</v>
      </c>
      <c r="C1840">
        <v>3.9780000000000002</v>
      </c>
      <c r="D1840">
        <v>3.294</v>
      </c>
      <c r="E1840">
        <f t="shared" si="28"/>
        <v>4.0060000000000002</v>
      </c>
    </row>
    <row r="1841" spans="1:5" x14ac:dyDescent="0.2">
      <c r="A1841">
        <v>618.39</v>
      </c>
      <c r="B1841">
        <v>4.6920000000000002</v>
      </c>
      <c r="C1841">
        <v>3.9529999999999998</v>
      </c>
      <c r="D1841">
        <v>3.278</v>
      </c>
      <c r="E1841">
        <f t="shared" si="28"/>
        <v>3.9743333333333335</v>
      </c>
    </row>
    <row r="1842" spans="1:5" x14ac:dyDescent="0.2">
      <c r="A1842">
        <v>618.4</v>
      </c>
      <c r="B1842">
        <v>4.6459999999999999</v>
      </c>
      <c r="C1842">
        <v>3.9369999999999998</v>
      </c>
      <c r="D1842">
        <v>3.2639999999999998</v>
      </c>
      <c r="E1842">
        <f t="shared" si="28"/>
        <v>3.9489999999999998</v>
      </c>
    </row>
    <row r="1843" spans="1:5" x14ac:dyDescent="0.2">
      <c r="A1843">
        <v>618.41</v>
      </c>
      <c r="B1843">
        <v>4.6429999999999998</v>
      </c>
      <c r="C1843">
        <v>3.9319999999999999</v>
      </c>
      <c r="D1843">
        <v>3.26</v>
      </c>
      <c r="E1843">
        <f t="shared" si="28"/>
        <v>3.9449999999999998</v>
      </c>
    </row>
    <row r="1844" spans="1:5" x14ac:dyDescent="0.2">
      <c r="A1844">
        <v>618.41999999999996</v>
      </c>
      <c r="B1844">
        <v>4.6399999999999997</v>
      </c>
      <c r="C1844">
        <v>3.9409999999999998</v>
      </c>
      <c r="D1844">
        <v>3.2570000000000001</v>
      </c>
      <c r="E1844">
        <f t="shared" si="28"/>
        <v>3.9459999999999997</v>
      </c>
    </row>
    <row r="1845" spans="1:5" x14ac:dyDescent="0.2">
      <c r="A1845">
        <v>618.42999999999995</v>
      </c>
      <c r="B1845">
        <v>4.641</v>
      </c>
      <c r="C1845">
        <v>3.9470000000000001</v>
      </c>
      <c r="D1845">
        <v>3.26</v>
      </c>
      <c r="E1845">
        <f t="shared" si="28"/>
        <v>3.9493333333333336</v>
      </c>
    </row>
    <row r="1846" spans="1:5" x14ac:dyDescent="0.2">
      <c r="A1846">
        <v>618.44000000000005</v>
      </c>
      <c r="B1846">
        <v>4.6580000000000004</v>
      </c>
      <c r="C1846">
        <v>3.96</v>
      </c>
      <c r="D1846">
        <v>3.2679999999999998</v>
      </c>
      <c r="E1846">
        <f t="shared" si="28"/>
        <v>3.9619999999999997</v>
      </c>
    </row>
    <row r="1847" spans="1:5" x14ac:dyDescent="0.2">
      <c r="A1847">
        <v>618.45000000000005</v>
      </c>
      <c r="B1847">
        <v>4.6849999999999996</v>
      </c>
      <c r="C1847">
        <v>3.9740000000000002</v>
      </c>
      <c r="D1847">
        <v>3.2890000000000001</v>
      </c>
      <c r="E1847">
        <f t="shared" si="28"/>
        <v>3.9826666666666664</v>
      </c>
    </row>
    <row r="1848" spans="1:5" x14ac:dyDescent="0.2">
      <c r="A1848">
        <v>618.46</v>
      </c>
      <c r="B1848">
        <v>4.6989999999999998</v>
      </c>
      <c r="C1848">
        <v>3.98</v>
      </c>
      <c r="D1848">
        <v>3.302</v>
      </c>
      <c r="E1848">
        <f t="shared" si="28"/>
        <v>3.9936666666666665</v>
      </c>
    </row>
    <row r="1849" spans="1:5" x14ac:dyDescent="0.2">
      <c r="A1849">
        <v>618.47</v>
      </c>
      <c r="B1849">
        <v>4.6989999999999998</v>
      </c>
      <c r="C1849">
        <v>3.9620000000000002</v>
      </c>
      <c r="D1849">
        <v>3.2930000000000001</v>
      </c>
      <c r="E1849">
        <f t="shared" si="28"/>
        <v>3.984666666666667</v>
      </c>
    </row>
    <row r="1850" spans="1:5" x14ac:dyDescent="0.2">
      <c r="A1850">
        <v>618.48</v>
      </c>
      <c r="B1850">
        <v>4.657</v>
      </c>
      <c r="C1850">
        <v>3.9470000000000001</v>
      </c>
      <c r="D1850">
        <v>3.2749999999999999</v>
      </c>
      <c r="E1850">
        <f t="shared" si="28"/>
        <v>3.9596666666666667</v>
      </c>
    </row>
    <row r="1851" spans="1:5" x14ac:dyDescent="0.2">
      <c r="A1851">
        <v>618.49</v>
      </c>
      <c r="B1851">
        <v>4.6500000000000004</v>
      </c>
      <c r="C1851">
        <v>3.9430000000000001</v>
      </c>
      <c r="D1851">
        <v>3.2749999999999999</v>
      </c>
      <c r="E1851">
        <f t="shared" si="28"/>
        <v>3.956</v>
      </c>
    </row>
    <row r="1852" spans="1:5" x14ac:dyDescent="0.2">
      <c r="A1852">
        <v>618.5</v>
      </c>
      <c r="B1852">
        <v>4.6630000000000003</v>
      </c>
      <c r="C1852">
        <v>3.9489999999999998</v>
      </c>
      <c r="D1852">
        <v>3.2669999999999999</v>
      </c>
      <c r="E1852">
        <f t="shared" si="28"/>
        <v>3.9596666666666667</v>
      </c>
    </row>
    <row r="1853" spans="1:5" x14ac:dyDescent="0.2">
      <c r="A1853">
        <v>618.51</v>
      </c>
      <c r="B1853">
        <v>4.681</v>
      </c>
      <c r="C1853">
        <v>3.9590000000000001</v>
      </c>
      <c r="D1853">
        <v>3.2770000000000001</v>
      </c>
      <c r="E1853">
        <f t="shared" si="28"/>
        <v>3.9723333333333337</v>
      </c>
    </row>
    <row r="1854" spans="1:5" x14ac:dyDescent="0.2">
      <c r="A1854">
        <v>618.52</v>
      </c>
      <c r="B1854">
        <v>4.6829999999999998</v>
      </c>
      <c r="C1854">
        <v>3.9660000000000002</v>
      </c>
      <c r="D1854">
        <v>3.2789999999999999</v>
      </c>
      <c r="E1854">
        <f t="shared" si="28"/>
        <v>3.9760000000000004</v>
      </c>
    </row>
    <row r="1855" spans="1:5" x14ac:dyDescent="0.2">
      <c r="A1855">
        <v>618.53</v>
      </c>
      <c r="B1855">
        <v>4.6630000000000003</v>
      </c>
      <c r="C1855">
        <v>3.9569999999999999</v>
      </c>
      <c r="D1855">
        <v>3.2730000000000001</v>
      </c>
      <c r="E1855">
        <f t="shared" si="28"/>
        <v>3.9643333333333337</v>
      </c>
    </row>
    <row r="1856" spans="1:5" x14ac:dyDescent="0.2">
      <c r="A1856">
        <v>618.54</v>
      </c>
      <c r="B1856">
        <v>4.6710000000000003</v>
      </c>
      <c r="C1856">
        <v>3.95</v>
      </c>
      <c r="D1856">
        <v>3.2690000000000001</v>
      </c>
      <c r="E1856">
        <f t="shared" si="28"/>
        <v>3.9633333333333334</v>
      </c>
    </row>
    <row r="1857" spans="1:5" x14ac:dyDescent="0.2">
      <c r="A1857">
        <v>618.54999999999995</v>
      </c>
      <c r="B1857">
        <v>4.657</v>
      </c>
      <c r="C1857">
        <v>3.9369999999999998</v>
      </c>
      <c r="D1857">
        <v>3.2559999999999998</v>
      </c>
      <c r="E1857">
        <f t="shared" si="28"/>
        <v>3.9499999999999997</v>
      </c>
    </row>
    <row r="1858" spans="1:5" x14ac:dyDescent="0.2">
      <c r="A1858">
        <v>618.55999999999995</v>
      </c>
      <c r="B1858">
        <v>4.6310000000000002</v>
      </c>
      <c r="C1858">
        <v>3.92</v>
      </c>
      <c r="D1858">
        <v>3.2490000000000001</v>
      </c>
      <c r="E1858">
        <f t="shared" si="28"/>
        <v>3.9333333333333336</v>
      </c>
    </row>
    <row r="1859" spans="1:5" x14ac:dyDescent="0.2">
      <c r="A1859">
        <v>618.57000000000005</v>
      </c>
      <c r="B1859">
        <v>4.6150000000000002</v>
      </c>
      <c r="C1859">
        <v>3.9159999999999999</v>
      </c>
      <c r="D1859">
        <v>3.2389999999999999</v>
      </c>
      <c r="E1859">
        <f t="shared" ref="E1859:E1922" si="29">(SUM($B1859:$D1859))/3</f>
        <v>3.9233333333333333</v>
      </c>
    </row>
    <row r="1860" spans="1:5" x14ac:dyDescent="0.2">
      <c r="A1860">
        <v>618.58000000000004</v>
      </c>
      <c r="B1860">
        <v>4.6059999999999999</v>
      </c>
      <c r="C1860">
        <v>3.9249999999999998</v>
      </c>
      <c r="D1860">
        <v>3.2469999999999999</v>
      </c>
      <c r="E1860">
        <f t="shared" si="29"/>
        <v>3.9259999999999997</v>
      </c>
    </row>
    <row r="1861" spans="1:5" x14ac:dyDescent="0.2">
      <c r="A1861">
        <v>618.59</v>
      </c>
      <c r="B1861">
        <v>4.6289999999999996</v>
      </c>
      <c r="C1861">
        <v>3.95</v>
      </c>
      <c r="D1861">
        <v>3.2610000000000001</v>
      </c>
      <c r="E1861">
        <f t="shared" si="29"/>
        <v>3.9466666666666668</v>
      </c>
    </row>
    <row r="1862" spans="1:5" x14ac:dyDescent="0.2">
      <c r="A1862">
        <v>618.6</v>
      </c>
      <c r="B1862">
        <v>4.657</v>
      </c>
      <c r="C1862">
        <v>3.9630000000000001</v>
      </c>
      <c r="D1862">
        <v>3.2709999999999999</v>
      </c>
      <c r="E1862">
        <f t="shared" si="29"/>
        <v>3.9636666666666671</v>
      </c>
    </row>
    <row r="1863" spans="1:5" x14ac:dyDescent="0.2">
      <c r="A1863">
        <v>618.61</v>
      </c>
      <c r="B1863">
        <v>4.673</v>
      </c>
      <c r="C1863">
        <v>3.9689999999999999</v>
      </c>
      <c r="D1863">
        <v>3.282</v>
      </c>
      <c r="E1863">
        <f t="shared" si="29"/>
        <v>3.9746666666666663</v>
      </c>
    </row>
    <row r="1864" spans="1:5" x14ac:dyDescent="0.2">
      <c r="A1864">
        <v>618.62</v>
      </c>
      <c r="B1864">
        <v>4.6900000000000004</v>
      </c>
      <c r="C1864">
        <v>3.97</v>
      </c>
      <c r="D1864">
        <v>3.2810000000000001</v>
      </c>
      <c r="E1864">
        <f t="shared" si="29"/>
        <v>3.9803333333333337</v>
      </c>
    </row>
    <row r="1865" spans="1:5" x14ac:dyDescent="0.2">
      <c r="A1865">
        <v>618.63</v>
      </c>
      <c r="B1865">
        <v>4.6840000000000002</v>
      </c>
      <c r="C1865">
        <v>3.9620000000000002</v>
      </c>
      <c r="D1865">
        <v>3.2770000000000001</v>
      </c>
      <c r="E1865">
        <f t="shared" si="29"/>
        <v>3.9743333333333339</v>
      </c>
    </row>
    <row r="1866" spans="1:5" x14ac:dyDescent="0.2">
      <c r="A1866">
        <v>618.64</v>
      </c>
      <c r="B1866">
        <v>4.6680000000000001</v>
      </c>
      <c r="C1866">
        <v>3.9649999999999999</v>
      </c>
      <c r="D1866">
        <v>3.2719999999999998</v>
      </c>
      <c r="E1866">
        <f t="shared" si="29"/>
        <v>3.9683333333333333</v>
      </c>
    </row>
    <row r="1867" spans="1:5" x14ac:dyDescent="0.2">
      <c r="A1867">
        <v>618.65</v>
      </c>
      <c r="B1867">
        <v>4.6760000000000002</v>
      </c>
      <c r="C1867">
        <v>3.9809999999999999</v>
      </c>
      <c r="D1867">
        <v>3.2719999999999998</v>
      </c>
      <c r="E1867">
        <f t="shared" si="29"/>
        <v>3.9763333333333333</v>
      </c>
    </row>
    <row r="1868" spans="1:5" x14ac:dyDescent="0.2">
      <c r="A1868">
        <v>618.66</v>
      </c>
      <c r="B1868">
        <v>4.7060000000000004</v>
      </c>
      <c r="C1868">
        <v>4.0129999999999999</v>
      </c>
      <c r="D1868">
        <v>3.29</v>
      </c>
      <c r="E1868">
        <f t="shared" si="29"/>
        <v>4.0030000000000001</v>
      </c>
    </row>
    <row r="1869" spans="1:5" x14ac:dyDescent="0.2">
      <c r="A1869">
        <v>618.66999999999996</v>
      </c>
      <c r="B1869">
        <v>4.7549999999999999</v>
      </c>
      <c r="C1869">
        <v>4.0490000000000004</v>
      </c>
      <c r="D1869">
        <v>3.3149999999999999</v>
      </c>
      <c r="E1869">
        <f t="shared" si="29"/>
        <v>4.0396666666666663</v>
      </c>
    </row>
    <row r="1870" spans="1:5" x14ac:dyDescent="0.2">
      <c r="A1870">
        <v>618.67999999999995</v>
      </c>
      <c r="B1870">
        <v>4.7910000000000004</v>
      </c>
      <c r="C1870">
        <v>4.077</v>
      </c>
      <c r="D1870">
        <v>3.339</v>
      </c>
      <c r="E1870">
        <f t="shared" si="29"/>
        <v>4.069</v>
      </c>
    </row>
    <row r="1871" spans="1:5" x14ac:dyDescent="0.2">
      <c r="A1871">
        <v>618.69000000000005</v>
      </c>
      <c r="B1871">
        <v>4.8179999999999996</v>
      </c>
      <c r="C1871">
        <v>4.08</v>
      </c>
      <c r="D1871">
        <v>3.3340000000000001</v>
      </c>
      <c r="E1871">
        <f t="shared" si="29"/>
        <v>4.0773333333333328</v>
      </c>
    </row>
    <row r="1872" spans="1:5" x14ac:dyDescent="0.2">
      <c r="A1872">
        <v>618.70000000000005</v>
      </c>
      <c r="B1872">
        <v>4.8109999999999999</v>
      </c>
      <c r="C1872">
        <v>4.0679999999999996</v>
      </c>
      <c r="D1872">
        <v>3.3260000000000001</v>
      </c>
      <c r="E1872">
        <f t="shared" si="29"/>
        <v>4.0683333333333334</v>
      </c>
    </row>
    <row r="1873" spans="1:5" x14ac:dyDescent="0.2">
      <c r="A1873">
        <v>618.71</v>
      </c>
      <c r="B1873">
        <v>4.798</v>
      </c>
      <c r="C1873">
        <v>4.0540000000000003</v>
      </c>
      <c r="D1873">
        <v>3.3069999999999999</v>
      </c>
      <c r="E1873">
        <f t="shared" si="29"/>
        <v>4.0529999999999999</v>
      </c>
    </row>
    <row r="1874" spans="1:5" x14ac:dyDescent="0.2">
      <c r="A1874">
        <v>618.72</v>
      </c>
      <c r="B1874">
        <v>4.7809999999999997</v>
      </c>
      <c r="C1874">
        <v>4.056</v>
      </c>
      <c r="D1874">
        <v>3.3010000000000002</v>
      </c>
      <c r="E1874">
        <f t="shared" si="29"/>
        <v>4.0460000000000003</v>
      </c>
    </row>
    <row r="1875" spans="1:5" x14ac:dyDescent="0.2">
      <c r="A1875">
        <v>618.73</v>
      </c>
      <c r="B1875">
        <v>4.7830000000000004</v>
      </c>
      <c r="C1875">
        <v>4.056</v>
      </c>
      <c r="D1875">
        <v>3.2909999999999999</v>
      </c>
      <c r="E1875">
        <f t="shared" si="29"/>
        <v>4.0433333333333339</v>
      </c>
    </row>
    <row r="1876" spans="1:5" x14ac:dyDescent="0.2">
      <c r="A1876">
        <v>618.74</v>
      </c>
      <c r="B1876">
        <v>4.8129999999999997</v>
      </c>
      <c r="C1876">
        <v>4.056</v>
      </c>
      <c r="D1876">
        <v>3.298</v>
      </c>
      <c r="E1876">
        <f t="shared" si="29"/>
        <v>4.0556666666666663</v>
      </c>
    </row>
    <row r="1877" spans="1:5" x14ac:dyDescent="0.2">
      <c r="A1877">
        <v>618.75</v>
      </c>
      <c r="B1877">
        <v>4.7969999999999997</v>
      </c>
      <c r="C1877">
        <v>4.05</v>
      </c>
      <c r="D1877">
        <v>3.2949999999999999</v>
      </c>
      <c r="E1877">
        <f t="shared" si="29"/>
        <v>4.0473333333333334</v>
      </c>
    </row>
    <row r="1878" spans="1:5" x14ac:dyDescent="0.2">
      <c r="A1878">
        <v>618.76</v>
      </c>
      <c r="B1878">
        <v>4.7670000000000003</v>
      </c>
      <c r="C1878">
        <v>4.04</v>
      </c>
      <c r="D1878">
        <v>3.3</v>
      </c>
      <c r="E1878">
        <f t="shared" si="29"/>
        <v>4.0356666666666667</v>
      </c>
    </row>
    <row r="1879" spans="1:5" x14ac:dyDescent="0.2">
      <c r="A1879">
        <v>618.77</v>
      </c>
      <c r="B1879">
        <v>4.7489999999999997</v>
      </c>
      <c r="C1879">
        <v>4.0250000000000004</v>
      </c>
      <c r="D1879">
        <v>3.286</v>
      </c>
      <c r="E1879">
        <f t="shared" si="29"/>
        <v>4.0200000000000005</v>
      </c>
    </row>
    <row r="1880" spans="1:5" x14ac:dyDescent="0.2">
      <c r="A1880">
        <v>618.78</v>
      </c>
      <c r="B1880">
        <v>4.7409999999999997</v>
      </c>
      <c r="C1880">
        <v>4.0229999999999997</v>
      </c>
      <c r="D1880">
        <v>3.2869999999999999</v>
      </c>
      <c r="E1880">
        <f t="shared" si="29"/>
        <v>4.0169999999999995</v>
      </c>
    </row>
    <row r="1881" spans="1:5" x14ac:dyDescent="0.2">
      <c r="A1881">
        <v>618.79</v>
      </c>
      <c r="B1881">
        <v>4.7469999999999999</v>
      </c>
      <c r="C1881">
        <v>4.03</v>
      </c>
      <c r="D1881">
        <v>3.2949999999999999</v>
      </c>
      <c r="E1881">
        <f t="shared" si="29"/>
        <v>4.024</v>
      </c>
    </row>
    <row r="1882" spans="1:5" x14ac:dyDescent="0.2">
      <c r="A1882">
        <v>618.79999999999995</v>
      </c>
      <c r="B1882">
        <v>4.75</v>
      </c>
      <c r="C1882">
        <v>4.0279999999999996</v>
      </c>
      <c r="D1882">
        <v>3.2989999999999999</v>
      </c>
      <c r="E1882">
        <f t="shared" si="29"/>
        <v>4.0256666666666661</v>
      </c>
    </row>
    <row r="1883" spans="1:5" x14ac:dyDescent="0.2">
      <c r="A1883">
        <v>618.80999999999995</v>
      </c>
      <c r="B1883">
        <v>4.7610000000000001</v>
      </c>
      <c r="C1883">
        <v>4.0270000000000001</v>
      </c>
      <c r="D1883">
        <v>3.29</v>
      </c>
      <c r="E1883">
        <f t="shared" si="29"/>
        <v>4.0259999999999998</v>
      </c>
    </row>
    <row r="1884" spans="1:5" x14ac:dyDescent="0.2">
      <c r="A1884">
        <v>618.82000000000005</v>
      </c>
      <c r="B1884">
        <v>4.7590000000000003</v>
      </c>
      <c r="C1884">
        <v>4.0220000000000002</v>
      </c>
      <c r="D1884">
        <v>3.2890000000000001</v>
      </c>
      <c r="E1884">
        <f t="shared" si="29"/>
        <v>4.0233333333333334</v>
      </c>
    </row>
    <row r="1885" spans="1:5" x14ac:dyDescent="0.2">
      <c r="A1885">
        <v>618.83000000000004</v>
      </c>
      <c r="B1885">
        <v>4.7460000000000004</v>
      </c>
      <c r="C1885">
        <v>4.0129999999999999</v>
      </c>
      <c r="D1885">
        <v>3.2869999999999999</v>
      </c>
      <c r="E1885">
        <f t="shared" si="29"/>
        <v>4.0153333333333334</v>
      </c>
    </row>
    <row r="1886" spans="1:5" x14ac:dyDescent="0.2">
      <c r="A1886">
        <v>618.84</v>
      </c>
      <c r="B1886">
        <v>4.7320000000000002</v>
      </c>
      <c r="C1886">
        <v>4.0110000000000001</v>
      </c>
      <c r="D1886">
        <v>3.282</v>
      </c>
      <c r="E1886">
        <f t="shared" si="29"/>
        <v>4.0083333333333337</v>
      </c>
    </row>
    <row r="1887" spans="1:5" x14ac:dyDescent="0.2">
      <c r="A1887">
        <v>618.85</v>
      </c>
      <c r="B1887">
        <v>4.7149999999999999</v>
      </c>
      <c r="C1887">
        <v>4.0049999999999999</v>
      </c>
      <c r="D1887">
        <v>3.282</v>
      </c>
      <c r="E1887">
        <f t="shared" si="29"/>
        <v>4.0006666666666666</v>
      </c>
    </row>
    <row r="1888" spans="1:5" x14ac:dyDescent="0.2">
      <c r="A1888">
        <v>618.86</v>
      </c>
      <c r="B1888">
        <v>4.7089999999999996</v>
      </c>
      <c r="C1888">
        <v>4.0060000000000002</v>
      </c>
      <c r="D1888">
        <v>3.2770000000000001</v>
      </c>
      <c r="E1888">
        <f t="shared" si="29"/>
        <v>3.9973333333333336</v>
      </c>
    </row>
    <row r="1889" spans="1:5" x14ac:dyDescent="0.2">
      <c r="A1889">
        <v>618.87</v>
      </c>
      <c r="B1889">
        <v>4.7169999999999996</v>
      </c>
      <c r="C1889">
        <v>4.0289999999999999</v>
      </c>
      <c r="D1889">
        <v>3.2879999999999998</v>
      </c>
      <c r="E1889">
        <f t="shared" si="29"/>
        <v>4.011333333333333</v>
      </c>
    </row>
    <row r="1890" spans="1:5" x14ac:dyDescent="0.2">
      <c r="A1890">
        <v>618.88</v>
      </c>
      <c r="B1890">
        <v>4.7699999999999996</v>
      </c>
      <c r="C1890">
        <v>4.0259999999999998</v>
      </c>
      <c r="D1890">
        <v>3.2949999999999999</v>
      </c>
      <c r="E1890">
        <f t="shared" si="29"/>
        <v>4.0303333333333331</v>
      </c>
    </row>
    <row r="1891" spans="1:5" x14ac:dyDescent="0.2">
      <c r="A1891">
        <v>618.89</v>
      </c>
      <c r="B1891">
        <v>4.7610000000000001</v>
      </c>
      <c r="C1891">
        <v>4.0190000000000001</v>
      </c>
      <c r="D1891">
        <v>3.2850000000000001</v>
      </c>
      <c r="E1891">
        <f t="shared" si="29"/>
        <v>4.0216666666666674</v>
      </c>
    </row>
    <row r="1892" spans="1:5" x14ac:dyDescent="0.2">
      <c r="A1892">
        <v>618.9</v>
      </c>
      <c r="B1892">
        <v>4.7190000000000003</v>
      </c>
      <c r="C1892">
        <v>4.0010000000000003</v>
      </c>
      <c r="D1892">
        <v>3.2690000000000001</v>
      </c>
      <c r="E1892">
        <f t="shared" si="29"/>
        <v>3.9963333333333337</v>
      </c>
    </row>
    <row r="1893" spans="1:5" x14ac:dyDescent="0.2">
      <c r="A1893">
        <v>618.91</v>
      </c>
      <c r="B1893">
        <v>4.7069999999999999</v>
      </c>
      <c r="C1893">
        <v>4</v>
      </c>
      <c r="D1893">
        <v>3.2669999999999999</v>
      </c>
      <c r="E1893">
        <f t="shared" si="29"/>
        <v>3.9913333333333334</v>
      </c>
    </row>
    <row r="1894" spans="1:5" x14ac:dyDescent="0.2">
      <c r="A1894">
        <v>618.91999999999996</v>
      </c>
      <c r="B1894">
        <v>4.7229999999999999</v>
      </c>
      <c r="C1894">
        <v>4.0030000000000001</v>
      </c>
      <c r="D1894">
        <v>3.2730000000000001</v>
      </c>
      <c r="E1894">
        <f t="shared" si="29"/>
        <v>3.9996666666666663</v>
      </c>
    </row>
    <row r="1895" spans="1:5" x14ac:dyDescent="0.2">
      <c r="A1895">
        <v>618.92999999999995</v>
      </c>
      <c r="B1895">
        <v>4.7300000000000004</v>
      </c>
      <c r="C1895">
        <v>4.0069999999999997</v>
      </c>
      <c r="D1895">
        <v>3.2789999999999999</v>
      </c>
      <c r="E1895">
        <f t="shared" si="29"/>
        <v>4.0053333333333336</v>
      </c>
    </row>
    <row r="1896" spans="1:5" x14ac:dyDescent="0.2">
      <c r="A1896">
        <v>618.94000000000005</v>
      </c>
      <c r="B1896">
        <v>4.7329999999999997</v>
      </c>
      <c r="C1896">
        <v>4.0039999999999996</v>
      </c>
      <c r="D1896">
        <v>3.2810000000000001</v>
      </c>
      <c r="E1896">
        <f t="shared" si="29"/>
        <v>4.0059999999999993</v>
      </c>
    </row>
    <row r="1897" spans="1:5" x14ac:dyDescent="0.2">
      <c r="A1897">
        <v>618.95000000000005</v>
      </c>
      <c r="B1897">
        <v>4.7249999999999996</v>
      </c>
      <c r="C1897">
        <v>4.0039999999999996</v>
      </c>
      <c r="D1897">
        <v>3.2719999999999998</v>
      </c>
      <c r="E1897">
        <f t="shared" si="29"/>
        <v>4.0003333333333329</v>
      </c>
    </row>
    <row r="1898" spans="1:5" x14ac:dyDescent="0.2">
      <c r="A1898">
        <v>618.96</v>
      </c>
      <c r="B1898">
        <v>4.7160000000000002</v>
      </c>
      <c r="C1898">
        <v>4.0060000000000002</v>
      </c>
      <c r="D1898">
        <v>3.28</v>
      </c>
      <c r="E1898">
        <f t="shared" si="29"/>
        <v>4.0006666666666666</v>
      </c>
    </row>
    <row r="1899" spans="1:5" x14ac:dyDescent="0.2">
      <c r="A1899">
        <v>618.97</v>
      </c>
      <c r="B1899">
        <v>4.7169999999999996</v>
      </c>
      <c r="C1899">
        <v>3.992</v>
      </c>
      <c r="D1899">
        <v>3.2829999999999999</v>
      </c>
      <c r="E1899">
        <f t="shared" si="29"/>
        <v>3.9973333333333332</v>
      </c>
    </row>
    <row r="1900" spans="1:5" x14ac:dyDescent="0.2">
      <c r="A1900">
        <v>618.98</v>
      </c>
      <c r="B1900">
        <v>4.7030000000000003</v>
      </c>
      <c r="C1900">
        <v>3.992</v>
      </c>
      <c r="D1900">
        <v>3.2730000000000001</v>
      </c>
      <c r="E1900">
        <f t="shared" si="29"/>
        <v>3.9893333333333332</v>
      </c>
    </row>
    <row r="1901" spans="1:5" x14ac:dyDescent="0.2">
      <c r="A1901">
        <v>618.99</v>
      </c>
      <c r="B1901">
        <v>4.6900000000000004</v>
      </c>
      <c r="C1901">
        <v>3.9910000000000001</v>
      </c>
      <c r="D1901">
        <v>3.2730000000000001</v>
      </c>
      <c r="E1901">
        <f t="shared" si="29"/>
        <v>3.984666666666667</v>
      </c>
    </row>
    <row r="1902" spans="1:5" x14ac:dyDescent="0.2">
      <c r="A1902">
        <v>619</v>
      </c>
      <c r="B1902">
        <v>4.6989999999999998</v>
      </c>
      <c r="C1902">
        <v>3.9790000000000001</v>
      </c>
      <c r="D1902">
        <v>3.2679999999999998</v>
      </c>
      <c r="E1902">
        <f t="shared" si="29"/>
        <v>3.9820000000000007</v>
      </c>
    </row>
    <row r="1903" spans="1:5" x14ac:dyDescent="0.2">
      <c r="A1903">
        <v>619.01</v>
      </c>
      <c r="B1903">
        <v>4.6900000000000004</v>
      </c>
      <c r="C1903">
        <v>3.968</v>
      </c>
      <c r="D1903">
        <v>3.27</v>
      </c>
      <c r="E1903">
        <f t="shared" si="29"/>
        <v>3.9760000000000004</v>
      </c>
    </row>
    <row r="1904" spans="1:5" x14ac:dyDescent="0.2">
      <c r="A1904">
        <v>619.02</v>
      </c>
      <c r="B1904">
        <v>4.66</v>
      </c>
      <c r="C1904">
        <v>3.9630000000000001</v>
      </c>
      <c r="D1904">
        <v>3.2629999999999999</v>
      </c>
      <c r="E1904">
        <f t="shared" si="29"/>
        <v>3.9620000000000002</v>
      </c>
    </row>
    <row r="1905" spans="1:5" x14ac:dyDescent="0.2">
      <c r="A1905">
        <v>619.03</v>
      </c>
      <c r="B1905">
        <v>4.6619999999999999</v>
      </c>
      <c r="C1905">
        <v>3.9580000000000002</v>
      </c>
      <c r="D1905">
        <v>3.2629999999999999</v>
      </c>
      <c r="E1905">
        <f t="shared" si="29"/>
        <v>3.9610000000000003</v>
      </c>
    </row>
    <row r="1906" spans="1:5" x14ac:dyDescent="0.2">
      <c r="A1906">
        <v>619.04</v>
      </c>
      <c r="B1906">
        <v>4.657</v>
      </c>
      <c r="C1906">
        <v>3.9529999999999998</v>
      </c>
      <c r="D1906">
        <v>3.2549999999999999</v>
      </c>
      <c r="E1906">
        <f t="shared" si="29"/>
        <v>3.9549999999999996</v>
      </c>
    </row>
    <row r="1907" spans="1:5" x14ac:dyDescent="0.2">
      <c r="A1907">
        <v>619.04999999999995</v>
      </c>
      <c r="B1907">
        <v>4.6520000000000001</v>
      </c>
      <c r="C1907">
        <v>3.9510000000000001</v>
      </c>
      <c r="D1907">
        <v>3.2490000000000001</v>
      </c>
      <c r="E1907">
        <f t="shared" si="29"/>
        <v>3.9506666666666668</v>
      </c>
    </row>
    <row r="1908" spans="1:5" x14ac:dyDescent="0.2">
      <c r="A1908">
        <v>619.05999999999995</v>
      </c>
      <c r="B1908">
        <v>4.6379999999999999</v>
      </c>
      <c r="C1908">
        <v>3.95</v>
      </c>
      <c r="D1908">
        <v>3.254</v>
      </c>
      <c r="E1908">
        <f t="shared" si="29"/>
        <v>3.9473333333333334</v>
      </c>
    </row>
    <row r="1909" spans="1:5" x14ac:dyDescent="0.2">
      <c r="A1909">
        <v>619.07000000000005</v>
      </c>
      <c r="B1909">
        <v>4.649</v>
      </c>
      <c r="C1909">
        <v>3.9620000000000002</v>
      </c>
      <c r="D1909">
        <v>3.2639999999999998</v>
      </c>
      <c r="E1909">
        <f t="shared" si="29"/>
        <v>3.9583333333333335</v>
      </c>
    </row>
    <row r="1910" spans="1:5" x14ac:dyDescent="0.2">
      <c r="A1910">
        <v>619.08000000000004</v>
      </c>
      <c r="B1910">
        <v>4.6589999999999998</v>
      </c>
      <c r="C1910">
        <v>3.968</v>
      </c>
      <c r="D1910">
        <v>3.2730000000000001</v>
      </c>
      <c r="E1910">
        <f t="shared" si="29"/>
        <v>3.9666666666666663</v>
      </c>
    </row>
    <row r="1911" spans="1:5" x14ac:dyDescent="0.2">
      <c r="A1911">
        <v>619.09</v>
      </c>
      <c r="B1911">
        <v>4.6859999999999999</v>
      </c>
      <c r="C1911">
        <v>3.9729999999999999</v>
      </c>
      <c r="D1911">
        <v>3.2709999999999999</v>
      </c>
      <c r="E1911">
        <f t="shared" si="29"/>
        <v>3.9766666666666666</v>
      </c>
    </row>
    <row r="1912" spans="1:5" x14ac:dyDescent="0.2">
      <c r="A1912">
        <v>619.1</v>
      </c>
      <c r="B1912">
        <v>4.6859999999999999</v>
      </c>
      <c r="C1912">
        <v>3.9790000000000001</v>
      </c>
      <c r="D1912">
        <v>3.2709999999999999</v>
      </c>
      <c r="E1912">
        <f t="shared" si="29"/>
        <v>3.9786666666666668</v>
      </c>
    </row>
    <row r="1913" spans="1:5" x14ac:dyDescent="0.2">
      <c r="A1913">
        <v>619.11</v>
      </c>
      <c r="B1913">
        <v>4.6950000000000003</v>
      </c>
      <c r="C1913">
        <v>3.976</v>
      </c>
      <c r="D1913">
        <v>3.2709999999999999</v>
      </c>
      <c r="E1913">
        <f t="shared" si="29"/>
        <v>3.9806666666666666</v>
      </c>
    </row>
    <row r="1914" spans="1:5" x14ac:dyDescent="0.2">
      <c r="A1914">
        <v>619.12</v>
      </c>
      <c r="B1914">
        <v>4.7089999999999996</v>
      </c>
      <c r="C1914">
        <v>3.9710000000000001</v>
      </c>
      <c r="D1914">
        <v>3.2679999999999998</v>
      </c>
      <c r="E1914">
        <f t="shared" si="29"/>
        <v>3.9826666666666668</v>
      </c>
    </row>
    <row r="1915" spans="1:5" x14ac:dyDescent="0.2">
      <c r="A1915">
        <v>619.13</v>
      </c>
      <c r="B1915">
        <v>4.7030000000000003</v>
      </c>
      <c r="C1915">
        <v>3.9649999999999999</v>
      </c>
      <c r="D1915">
        <v>3.2719999999999998</v>
      </c>
      <c r="E1915">
        <f t="shared" si="29"/>
        <v>3.98</v>
      </c>
    </row>
    <row r="1916" spans="1:5" x14ac:dyDescent="0.2">
      <c r="A1916">
        <v>619.14</v>
      </c>
      <c r="B1916">
        <v>4.681</v>
      </c>
      <c r="C1916">
        <v>3.95</v>
      </c>
      <c r="D1916">
        <v>3.2669999999999999</v>
      </c>
      <c r="E1916">
        <f t="shared" si="29"/>
        <v>3.9659999999999997</v>
      </c>
    </row>
    <row r="1917" spans="1:5" x14ac:dyDescent="0.2">
      <c r="A1917">
        <v>619.15</v>
      </c>
      <c r="B1917">
        <v>4.6470000000000002</v>
      </c>
      <c r="C1917">
        <v>3.944</v>
      </c>
      <c r="D1917">
        <v>3.26</v>
      </c>
      <c r="E1917">
        <f t="shared" si="29"/>
        <v>3.9503333333333335</v>
      </c>
    </row>
    <row r="1918" spans="1:5" x14ac:dyDescent="0.2">
      <c r="A1918">
        <v>619.16</v>
      </c>
      <c r="B1918">
        <v>4.6429999999999998</v>
      </c>
      <c r="C1918">
        <v>3.9529999999999998</v>
      </c>
      <c r="D1918">
        <v>3.262</v>
      </c>
      <c r="E1918">
        <f t="shared" si="29"/>
        <v>3.952666666666667</v>
      </c>
    </row>
    <row r="1919" spans="1:5" x14ac:dyDescent="0.2">
      <c r="A1919">
        <v>619.16999999999996</v>
      </c>
      <c r="B1919">
        <v>4.673</v>
      </c>
      <c r="C1919">
        <v>3.9630000000000001</v>
      </c>
      <c r="D1919">
        <v>3.274</v>
      </c>
      <c r="E1919">
        <f t="shared" si="29"/>
        <v>3.97</v>
      </c>
    </row>
    <row r="1920" spans="1:5" x14ac:dyDescent="0.2">
      <c r="A1920">
        <v>619.17999999999995</v>
      </c>
      <c r="B1920">
        <v>4.6719999999999997</v>
      </c>
      <c r="C1920">
        <v>3.9609999999999999</v>
      </c>
      <c r="D1920">
        <v>3.2709999999999999</v>
      </c>
      <c r="E1920">
        <f t="shared" si="29"/>
        <v>3.968</v>
      </c>
    </row>
    <row r="1921" spans="1:5" x14ac:dyDescent="0.2">
      <c r="A1921">
        <v>619.19000000000005</v>
      </c>
      <c r="B1921">
        <v>4.6680000000000001</v>
      </c>
      <c r="C1921">
        <v>3.9550000000000001</v>
      </c>
      <c r="D1921">
        <v>3.26</v>
      </c>
      <c r="E1921">
        <f t="shared" si="29"/>
        <v>3.9610000000000003</v>
      </c>
    </row>
    <row r="1922" spans="1:5" x14ac:dyDescent="0.2">
      <c r="A1922">
        <v>619.20000000000005</v>
      </c>
      <c r="B1922">
        <v>4.665</v>
      </c>
      <c r="C1922">
        <v>3.9470000000000001</v>
      </c>
      <c r="D1922">
        <v>3.258</v>
      </c>
      <c r="E1922">
        <f t="shared" si="29"/>
        <v>3.956666666666667</v>
      </c>
    </row>
    <row r="1923" spans="1:5" x14ac:dyDescent="0.2">
      <c r="A1923">
        <v>619.21</v>
      </c>
      <c r="B1923">
        <v>4.657</v>
      </c>
      <c r="C1923">
        <v>3.9430000000000001</v>
      </c>
      <c r="D1923">
        <v>3.2549999999999999</v>
      </c>
      <c r="E1923">
        <f t="shared" ref="E1923:E1986" si="30">(SUM($B1923:$D1923))/3</f>
        <v>3.9516666666666667</v>
      </c>
    </row>
    <row r="1924" spans="1:5" x14ac:dyDescent="0.2">
      <c r="A1924">
        <v>619.22</v>
      </c>
      <c r="B1924">
        <v>4.6520000000000001</v>
      </c>
      <c r="C1924">
        <v>3.9460000000000002</v>
      </c>
      <c r="D1924">
        <v>3.2509999999999999</v>
      </c>
      <c r="E1924">
        <f t="shared" si="30"/>
        <v>3.9496666666666669</v>
      </c>
    </row>
    <row r="1925" spans="1:5" x14ac:dyDescent="0.2">
      <c r="A1925">
        <v>619.23</v>
      </c>
      <c r="B1925">
        <v>4.6559999999999997</v>
      </c>
      <c r="C1925">
        <v>3.9510000000000001</v>
      </c>
      <c r="D1925">
        <v>3.2509999999999999</v>
      </c>
      <c r="E1925">
        <f t="shared" si="30"/>
        <v>3.9526666666666661</v>
      </c>
    </row>
    <row r="1926" spans="1:5" x14ac:dyDescent="0.2">
      <c r="A1926">
        <v>619.24</v>
      </c>
      <c r="B1926">
        <v>4.6710000000000003</v>
      </c>
      <c r="C1926">
        <v>3.9489999999999998</v>
      </c>
      <c r="D1926">
        <v>3.2559999999999998</v>
      </c>
      <c r="E1926">
        <f t="shared" si="30"/>
        <v>3.9586666666666672</v>
      </c>
    </row>
    <row r="1927" spans="1:5" x14ac:dyDescent="0.2">
      <c r="A1927">
        <v>619.25</v>
      </c>
      <c r="B1927">
        <v>4.6719999999999997</v>
      </c>
      <c r="C1927">
        <v>3.9489999999999998</v>
      </c>
      <c r="D1927">
        <v>3.2559999999999998</v>
      </c>
      <c r="E1927">
        <f t="shared" si="30"/>
        <v>3.9589999999999996</v>
      </c>
    </row>
    <row r="1928" spans="1:5" x14ac:dyDescent="0.2">
      <c r="A1928">
        <v>619.26</v>
      </c>
      <c r="B1928">
        <v>4.6539999999999999</v>
      </c>
      <c r="C1928">
        <v>3.9409999999999998</v>
      </c>
      <c r="D1928">
        <v>3.254</v>
      </c>
      <c r="E1928">
        <f t="shared" si="30"/>
        <v>3.949666666666666</v>
      </c>
    </row>
    <row r="1929" spans="1:5" x14ac:dyDescent="0.2">
      <c r="A1929">
        <v>619.27</v>
      </c>
      <c r="B1929">
        <v>4.649</v>
      </c>
      <c r="C1929">
        <v>3.9420000000000002</v>
      </c>
      <c r="D1929">
        <v>3.2519999999999998</v>
      </c>
      <c r="E1929">
        <f t="shared" si="30"/>
        <v>3.9476666666666667</v>
      </c>
    </row>
    <row r="1930" spans="1:5" x14ac:dyDescent="0.2">
      <c r="A1930">
        <v>619.28</v>
      </c>
      <c r="B1930">
        <v>4.6589999999999998</v>
      </c>
      <c r="C1930">
        <v>3.9489999999999998</v>
      </c>
      <c r="D1930">
        <v>3.258</v>
      </c>
      <c r="E1930">
        <f t="shared" si="30"/>
        <v>3.9553333333333334</v>
      </c>
    </row>
    <row r="1931" spans="1:5" x14ac:dyDescent="0.2">
      <c r="A1931">
        <v>619.29</v>
      </c>
      <c r="B1931">
        <v>4.6639999999999997</v>
      </c>
      <c r="C1931">
        <v>3.964</v>
      </c>
      <c r="D1931">
        <v>3.266</v>
      </c>
      <c r="E1931">
        <f t="shared" si="30"/>
        <v>3.9646666666666666</v>
      </c>
    </row>
    <row r="1932" spans="1:5" x14ac:dyDescent="0.2">
      <c r="A1932">
        <v>619.29999999999995</v>
      </c>
      <c r="B1932">
        <v>4.6840000000000002</v>
      </c>
      <c r="C1932">
        <v>3.9670000000000001</v>
      </c>
      <c r="D1932">
        <v>3.2789999999999999</v>
      </c>
      <c r="E1932">
        <f t="shared" si="30"/>
        <v>3.9766666666666666</v>
      </c>
    </row>
    <row r="1933" spans="1:5" x14ac:dyDescent="0.2">
      <c r="A1933">
        <v>619.30999999999995</v>
      </c>
      <c r="B1933">
        <v>4.694</v>
      </c>
      <c r="C1933">
        <v>3.9649999999999999</v>
      </c>
      <c r="D1933">
        <v>3.2789999999999999</v>
      </c>
      <c r="E1933">
        <f t="shared" si="30"/>
        <v>3.9793333333333329</v>
      </c>
    </row>
    <row r="1934" spans="1:5" x14ac:dyDescent="0.2">
      <c r="A1934">
        <v>619.32000000000005</v>
      </c>
      <c r="B1934">
        <v>4.6749999999999998</v>
      </c>
      <c r="C1934">
        <v>3.9510000000000001</v>
      </c>
      <c r="D1934">
        <v>3.2749999999999999</v>
      </c>
      <c r="E1934">
        <f t="shared" si="30"/>
        <v>3.9670000000000001</v>
      </c>
    </row>
    <row r="1935" spans="1:5" x14ac:dyDescent="0.2">
      <c r="A1935">
        <v>619.33000000000004</v>
      </c>
      <c r="B1935">
        <v>4.6509999999999998</v>
      </c>
      <c r="C1935">
        <v>3.9430000000000001</v>
      </c>
      <c r="D1935">
        <v>3.266</v>
      </c>
      <c r="E1935">
        <f t="shared" si="30"/>
        <v>3.9533333333333331</v>
      </c>
    </row>
    <row r="1936" spans="1:5" x14ac:dyDescent="0.2">
      <c r="A1936">
        <v>619.34</v>
      </c>
      <c r="B1936">
        <v>4.6619999999999999</v>
      </c>
      <c r="C1936">
        <v>3.9430000000000001</v>
      </c>
      <c r="D1936">
        <v>3.26</v>
      </c>
      <c r="E1936">
        <f t="shared" si="30"/>
        <v>3.9550000000000001</v>
      </c>
    </row>
    <row r="1937" spans="1:5" x14ac:dyDescent="0.2">
      <c r="A1937">
        <v>619.35</v>
      </c>
      <c r="B1937">
        <v>4.6660000000000004</v>
      </c>
      <c r="C1937">
        <v>3.948</v>
      </c>
      <c r="D1937">
        <v>3.262</v>
      </c>
      <c r="E1937">
        <f t="shared" si="30"/>
        <v>3.9586666666666672</v>
      </c>
    </row>
    <row r="1938" spans="1:5" x14ac:dyDescent="0.2">
      <c r="A1938">
        <v>619.36</v>
      </c>
      <c r="B1938">
        <v>4.6689999999999996</v>
      </c>
      <c r="C1938">
        <v>3.9580000000000002</v>
      </c>
      <c r="D1938">
        <v>3.2679999999999998</v>
      </c>
      <c r="E1938">
        <f t="shared" si="30"/>
        <v>3.9649999999999999</v>
      </c>
    </row>
    <row r="1939" spans="1:5" x14ac:dyDescent="0.2">
      <c r="A1939">
        <v>619.37</v>
      </c>
      <c r="B1939">
        <v>4.6820000000000004</v>
      </c>
      <c r="C1939">
        <v>3.956</v>
      </c>
      <c r="D1939">
        <v>3.2709999999999999</v>
      </c>
      <c r="E1939">
        <f t="shared" si="30"/>
        <v>3.9696666666666665</v>
      </c>
    </row>
    <row r="1940" spans="1:5" x14ac:dyDescent="0.2">
      <c r="A1940">
        <v>619.38</v>
      </c>
      <c r="B1940">
        <v>4.6630000000000003</v>
      </c>
      <c r="C1940">
        <v>3.9470000000000001</v>
      </c>
      <c r="D1940">
        <v>3.27</v>
      </c>
      <c r="E1940">
        <f t="shared" si="30"/>
        <v>3.9599999999999995</v>
      </c>
    </row>
    <row r="1941" spans="1:5" x14ac:dyDescent="0.2">
      <c r="A1941">
        <v>619.39</v>
      </c>
      <c r="B1941">
        <v>4.6440000000000001</v>
      </c>
      <c r="C1941">
        <v>3.9430000000000001</v>
      </c>
      <c r="D1941">
        <v>3.2629999999999999</v>
      </c>
      <c r="E1941">
        <f t="shared" si="30"/>
        <v>3.9499999999999997</v>
      </c>
    </row>
    <row r="1942" spans="1:5" x14ac:dyDescent="0.2">
      <c r="A1942">
        <v>619.4</v>
      </c>
      <c r="B1942">
        <v>4.6470000000000002</v>
      </c>
      <c r="C1942">
        <v>3.94</v>
      </c>
      <c r="D1942">
        <v>3.2559999999999998</v>
      </c>
      <c r="E1942">
        <f t="shared" si="30"/>
        <v>3.9476666666666667</v>
      </c>
    </row>
    <row r="1943" spans="1:5" x14ac:dyDescent="0.2">
      <c r="A1943">
        <v>619.41</v>
      </c>
      <c r="B1943">
        <v>4.6520000000000001</v>
      </c>
      <c r="C1943">
        <v>3.9329999999999998</v>
      </c>
      <c r="D1943">
        <v>3.25</v>
      </c>
      <c r="E1943">
        <f t="shared" si="30"/>
        <v>3.9450000000000003</v>
      </c>
    </row>
    <row r="1944" spans="1:5" x14ac:dyDescent="0.2">
      <c r="A1944">
        <v>619.41999999999996</v>
      </c>
      <c r="B1944">
        <v>4.6360000000000001</v>
      </c>
      <c r="C1944">
        <v>3.9279999999999999</v>
      </c>
      <c r="D1944">
        <v>3.2480000000000002</v>
      </c>
      <c r="E1944">
        <f t="shared" si="30"/>
        <v>3.9373333333333336</v>
      </c>
    </row>
    <row r="1945" spans="1:5" x14ac:dyDescent="0.2">
      <c r="A1945">
        <v>619.42999999999995</v>
      </c>
      <c r="B1945">
        <v>4.6180000000000003</v>
      </c>
      <c r="C1945">
        <v>3.9289999999999998</v>
      </c>
      <c r="D1945">
        <v>3.2450000000000001</v>
      </c>
      <c r="E1945">
        <f t="shared" si="30"/>
        <v>3.9306666666666672</v>
      </c>
    </row>
    <row r="1946" spans="1:5" x14ac:dyDescent="0.2">
      <c r="A1946">
        <v>619.44000000000005</v>
      </c>
      <c r="B1946">
        <v>4.641</v>
      </c>
      <c r="C1946">
        <v>3.931</v>
      </c>
      <c r="D1946">
        <v>3.2450000000000001</v>
      </c>
      <c r="E1946">
        <f t="shared" si="30"/>
        <v>3.9390000000000001</v>
      </c>
    </row>
    <row r="1947" spans="1:5" x14ac:dyDescent="0.2">
      <c r="A1947">
        <v>619.45000000000005</v>
      </c>
      <c r="B1947">
        <v>4.6420000000000003</v>
      </c>
      <c r="C1947">
        <v>3.9359999999999999</v>
      </c>
      <c r="D1947">
        <v>3.2450000000000001</v>
      </c>
      <c r="E1947">
        <f t="shared" si="30"/>
        <v>3.9410000000000003</v>
      </c>
    </row>
    <row r="1948" spans="1:5" x14ac:dyDescent="0.2">
      <c r="A1948">
        <v>619.46</v>
      </c>
      <c r="B1948">
        <v>4.6539999999999999</v>
      </c>
      <c r="C1948">
        <v>3.9350000000000001</v>
      </c>
      <c r="D1948">
        <v>3.2519999999999998</v>
      </c>
      <c r="E1948">
        <f t="shared" si="30"/>
        <v>3.9470000000000005</v>
      </c>
    </row>
    <row r="1949" spans="1:5" x14ac:dyDescent="0.2">
      <c r="A1949">
        <v>619.47</v>
      </c>
      <c r="B1949">
        <v>4.6440000000000001</v>
      </c>
      <c r="C1949">
        <v>3.9329999999999998</v>
      </c>
      <c r="D1949">
        <v>3.2480000000000002</v>
      </c>
      <c r="E1949">
        <f t="shared" si="30"/>
        <v>3.9416666666666664</v>
      </c>
    </row>
    <row r="1950" spans="1:5" x14ac:dyDescent="0.2">
      <c r="A1950">
        <v>619.48</v>
      </c>
      <c r="B1950">
        <v>4.6289999999999996</v>
      </c>
      <c r="C1950">
        <v>3.9260000000000002</v>
      </c>
      <c r="D1950">
        <v>3.2429999999999999</v>
      </c>
      <c r="E1950">
        <f t="shared" si="30"/>
        <v>3.9326666666666665</v>
      </c>
    </row>
    <row r="1951" spans="1:5" x14ac:dyDescent="0.2">
      <c r="A1951">
        <v>619.49</v>
      </c>
      <c r="B1951">
        <v>4.6369999999999996</v>
      </c>
      <c r="C1951">
        <v>3.9289999999999998</v>
      </c>
      <c r="D1951">
        <v>3.2509999999999999</v>
      </c>
      <c r="E1951">
        <f t="shared" si="30"/>
        <v>3.9389999999999996</v>
      </c>
    </row>
    <row r="1952" spans="1:5" x14ac:dyDescent="0.2">
      <c r="A1952">
        <v>619.5</v>
      </c>
      <c r="B1952">
        <v>4.6390000000000002</v>
      </c>
      <c r="C1952">
        <v>3.9319999999999999</v>
      </c>
      <c r="D1952">
        <v>3.2530000000000001</v>
      </c>
      <c r="E1952">
        <f t="shared" si="30"/>
        <v>3.9413333333333331</v>
      </c>
    </row>
    <row r="1953" spans="1:5" x14ac:dyDescent="0.2">
      <c r="A1953">
        <v>619.51</v>
      </c>
      <c r="B1953">
        <v>4.6379999999999999</v>
      </c>
      <c r="C1953">
        <v>3.9239999999999999</v>
      </c>
      <c r="D1953">
        <v>3.2530000000000001</v>
      </c>
      <c r="E1953">
        <f t="shared" si="30"/>
        <v>3.938333333333333</v>
      </c>
    </row>
    <row r="1954" spans="1:5" x14ac:dyDescent="0.2">
      <c r="A1954">
        <v>619.52</v>
      </c>
      <c r="B1954">
        <v>4.6289999999999996</v>
      </c>
      <c r="C1954">
        <v>3.9220000000000002</v>
      </c>
      <c r="D1954">
        <v>3.2429999999999999</v>
      </c>
      <c r="E1954">
        <f t="shared" si="30"/>
        <v>3.9313333333333333</v>
      </c>
    </row>
    <row r="1955" spans="1:5" x14ac:dyDescent="0.2">
      <c r="A1955">
        <v>619.53</v>
      </c>
      <c r="B1955">
        <v>4.6180000000000003</v>
      </c>
      <c r="C1955">
        <v>3.9209999999999998</v>
      </c>
      <c r="D1955">
        <v>3.2360000000000002</v>
      </c>
      <c r="E1955">
        <f t="shared" si="30"/>
        <v>3.9250000000000003</v>
      </c>
    </row>
    <row r="1956" spans="1:5" x14ac:dyDescent="0.2">
      <c r="A1956">
        <v>619.54</v>
      </c>
      <c r="B1956">
        <v>4.6150000000000002</v>
      </c>
      <c r="C1956">
        <v>3.9279999999999999</v>
      </c>
      <c r="D1956">
        <v>3.2440000000000002</v>
      </c>
      <c r="E1956">
        <f t="shared" si="30"/>
        <v>3.9289999999999998</v>
      </c>
    </row>
    <row r="1957" spans="1:5" x14ac:dyDescent="0.2">
      <c r="A1957">
        <v>619.54999999999995</v>
      </c>
      <c r="B1957">
        <v>4.6379999999999999</v>
      </c>
      <c r="C1957">
        <v>3.94</v>
      </c>
      <c r="D1957">
        <v>3.25</v>
      </c>
      <c r="E1957">
        <f t="shared" si="30"/>
        <v>3.9426666666666663</v>
      </c>
    </row>
    <row r="1958" spans="1:5" x14ac:dyDescent="0.2">
      <c r="A1958">
        <v>619.55999999999995</v>
      </c>
      <c r="B1958">
        <v>4.6660000000000004</v>
      </c>
      <c r="C1958">
        <v>3.9390000000000001</v>
      </c>
      <c r="D1958">
        <v>3.254</v>
      </c>
      <c r="E1958">
        <f t="shared" si="30"/>
        <v>3.9529999999999998</v>
      </c>
    </row>
    <row r="1959" spans="1:5" x14ac:dyDescent="0.2">
      <c r="A1959">
        <v>619.57000000000005</v>
      </c>
      <c r="B1959">
        <v>4.6550000000000002</v>
      </c>
      <c r="C1959">
        <v>3.9340000000000002</v>
      </c>
      <c r="D1959">
        <v>3.2429999999999999</v>
      </c>
      <c r="E1959">
        <f t="shared" si="30"/>
        <v>3.9440000000000004</v>
      </c>
    </row>
    <row r="1960" spans="1:5" x14ac:dyDescent="0.2">
      <c r="A1960">
        <v>619.58000000000004</v>
      </c>
      <c r="B1960">
        <v>4.633</v>
      </c>
      <c r="C1960">
        <v>3.9239999999999999</v>
      </c>
      <c r="D1960">
        <v>3.2349999999999999</v>
      </c>
      <c r="E1960">
        <f t="shared" si="30"/>
        <v>3.9306666666666668</v>
      </c>
    </row>
    <row r="1961" spans="1:5" x14ac:dyDescent="0.2">
      <c r="A1961">
        <v>619.59</v>
      </c>
      <c r="B1961">
        <v>4.6349999999999998</v>
      </c>
      <c r="C1961">
        <v>3.9289999999999998</v>
      </c>
      <c r="D1961">
        <v>3.234</v>
      </c>
      <c r="E1961">
        <f t="shared" si="30"/>
        <v>3.9326666666666665</v>
      </c>
    </row>
    <row r="1962" spans="1:5" x14ac:dyDescent="0.2">
      <c r="A1962">
        <v>619.6</v>
      </c>
      <c r="B1962">
        <v>4.6340000000000003</v>
      </c>
      <c r="C1962">
        <v>3.9369999999999998</v>
      </c>
      <c r="D1962">
        <v>3.246</v>
      </c>
      <c r="E1962">
        <f t="shared" si="30"/>
        <v>3.9390000000000001</v>
      </c>
    </row>
    <row r="1963" spans="1:5" x14ac:dyDescent="0.2">
      <c r="A1963">
        <v>619.61</v>
      </c>
      <c r="B1963">
        <v>4.6509999999999998</v>
      </c>
      <c r="C1963">
        <v>3.9449999999999998</v>
      </c>
      <c r="D1963">
        <v>3.26</v>
      </c>
      <c r="E1963">
        <f t="shared" si="30"/>
        <v>3.952</v>
      </c>
    </row>
    <row r="1964" spans="1:5" x14ac:dyDescent="0.2">
      <c r="A1964">
        <v>619.62</v>
      </c>
      <c r="B1964">
        <v>4.6609999999999996</v>
      </c>
      <c r="C1964">
        <v>3.9449999999999998</v>
      </c>
      <c r="D1964">
        <v>3.2629999999999999</v>
      </c>
      <c r="E1964">
        <f t="shared" si="30"/>
        <v>3.9563333333333333</v>
      </c>
    </row>
    <row r="1965" spans="1:5" x14ac:dyDescent="0.2">
      <c r="A1965">
        <v>619.63</v>
      </c>
      <c r="B1965">
        <v>4.6639999999999997</v>
      </c>
      <c r="C1965">
        <v>3.9489999999999998</v>
      </c>
      <c r="D1965">
        <v>3.258</v>
      </c>
      <c r="E1965">
        <f t="shared" si="30"/>
        <v>3.9569999999999994</v>
      </c>
    </row>
    <row r="1966" spans="1:5" x14ac:dyDescent="0.2">
      <c r="A1966">
        <v>619.64</v>
      </c>
      <c r="B1966">
        <v>4.6429999999999998</v>
      </c>
      <c r="C1966">
        <v>3.9609999999999999</v>
      </c>
      <c r="D1966">
        <v>3.26</v>
      </c>
      <c r="E1966">
        <f t="shared" si="30"/>
        <v>3.9546666666666663</v>
      </c>
    </row>
    <row r="1967" spans="1:5" x14ac:dyDescent="0.2">
      <c r="A1967">
        <v>619.65</v>
      </c>
      <c r="B1967">
        <v>4.6749999999999998</v>
      </c>
      <c r="C1967">
        <v>3.9729999999999999</v>
      </c>
      <c r="D1967">
        <v>3.2759999999999998</v>
      </c>
      <c r="E1967">
        <f t="shared" si="30"/>
        <v>3.9746666666666663</v>
      </c>
    </row>
    <row r="1968" spans="1:5" x14ac:dyDescent="0.2">
      <c r="A1968">
        <v>619.66</v>
      </c>
      <c r="B1968">
        <v>4.6890000000000001</v>
      </c>
      <c r="C1968">
        <v>3.9790000000000001</v>
      </c>
      <c r="D1968">
        <v>3.2829999999999999</v>
      </c>
      <c r="E1968">
        <f t="shared" si="30"/>
        <v>3.9836666666666662</v>
      </c>
    </row>
    <row r="1969" spans="1:5" x14ac:dyDescent="0.2">
      <c r="A1969">
        <v>619.66999999999996</v>
      </c>
      <c r="B1969">
        <v>4.6989999999999998</v>
      </c>
      <c r="C1969">
        <v>3.9830000000000001</v>
      </c>
      <c r="D1969">
        <v>3.2850000000000001</v>
      </c>
      <c r="E1969">
        <f t="shared" si="30"/>
        <v>3.9890000000000003</v>
      </c>
    </row>
    <row r="1970" spans="1:5" x14ac:dyDescent="0.2">
      <c r="A1970">
        <v>619.67999999999995</v>
      </c>
      <c r="B1970">
        <v>4.694</v>
      </c>
      <c r="C1970">
        <v>3.9769999999999999</v>
      </c>
      <c r="D1970">
        <v>3.2869999999999999</v>
      </c>
      <c r="E1970">
        <f t="shared" si="30"/>
        <v>3.9859999999999993</v>
      </c>
    </row>
    <row r="1971" spans="1:5" x14ac:dyDescent="0.2">
      <c r="A1971">
        <v>619.69000000000005</v>
      </c>
      <c r="B1971">
        <v>4.6870000000000003</v>
      </c>
      <c r="C1971">
        <v>3.9670000000000001</v>
      </c>
      <c r="D1971">
        <v>3.2730000000000001</v>
      </c>
      <c r="E1971">
        <f t="shared" si="30"/>
        <v>3.9756666666666667</v>
      </c>
    </row>
    <row r="1972" spans="1:5" x14ac:dyDescent="0.2">
      <c r="A1972">
        <v>619.70000000000005</v>
      </c>
      <c r="B1972">
        <v>4.6749999999999998</v>
      </c>
      <c r="C1972">
        <v>3.9580000000000002</v>
      </c>
      <c r="D1972">
        <v>3.262</v>
      </c>
      <c r="E1972">
        <f t="shared" si="30"/>
        <v>3.9649999999999999</v>
      </c>
    </row>
    <row r="1973" spans="1:5" x14ac:dyDescent="0.2">
      <c r="A1973">
        <v>619.71</v>
      </c>
      <c r="B1973">
        <v>4.6779999999999999</v>
      </c>
      <c r="C1973">
        <v>3.952</v>
      </c>
      <c r="D1973">
        <v>3.2519999999999998</v>
      </c>
      <c r="E1973">
        <f t="shared" si="30"/>
        <v>3.9606666666666661</v>
      </c>
    </row>
    <row r="1974" spans="1:5" x14ac:dyDescent="0.2">
      <c r="A1974">
        <v>619.72</v>
      </c>
      <c r="B1974">
        <v>4.673</v>
      </c>
      <c r="C1974">
        <v>3.9550000000000001</v>
      </c>
      <c r="D1974">
        <v>3.2480000000000002</v>
      </c>
      <c r="E1974">
        <f t="shared" si="30"/>
        <v>3.9586666666666672</v>
      </c>
    </row>
    <row r="1975" spans="1:5" x14ac:dyDescent="0.2">
      <c r="A1975">
        <v>619.73</v>
      </c>
      <c r="B1975">
        <v>4.681</v>
      </c>
      <c r="C1975">
        <v>3.964</v>
      </c>
      <c r="D1975">
        <v>3.258</v>
      </c>
      <c r="E1975">
        <f t="shared" si="30"/>
        <v>3.9676666666666662</v>
      </c>
    </row>
    <row r="1976" spans="1:5" x14ac:dyDescent="0.2">
      <c r="A1976">
        <v>619.74</v>
      </c>
      <c r="B1976">
        <v>4.6920000000000002</v>
      </c>
      <c r="C1976">
        <v>3.972</v>
      </c>
      <c r="D1976">
        <v>3.274</v>
      </c>
      <c r="E1976">
        <f t="shared" si="30"/>
        <v>3.9793333333333329</v>
      </c>
    </row>
    <row r="1977" spans="1:5" x14ac:dyDescent="0.2">
      <c r="A1977">
        <v>619.75</v>
      </c>
      <c r="B1977">
        <v>4.7110000000000003</v>
      </c>
      <c r="C1977">
        <v>3.9729999999999999</v>
      </c>
      <c r="D1977">
        <v>3.274</v>
      </c>
      <c r="E1977">
        <f t="shared" si="30"/>
        <v>3.9860000000000007</v>
      </c>
    </row>
    <row r="1978" spans="1:5" x14ac:dyDescent="0.2">
      <c r="A1978">
        <v>619.76</v>
      </c>
      <c r="B1978">
        <v>4.6959999999999997</v>
      </c>
      <c r="C1978">
        <v>3.97</v>
      </c>
      <c r="D1978">
        <v>3.2690000000000001</v>
      </c>
      <c r="E1978">
        <f t="shared" si="30"/>
        <v>3.9783333333333335</v>
      </c>
    </row>
    <row r="1979" spans="1:5" x14ac:dyDescent="0.2">
      <c r="A1979">
        <v>619.77</v>
      </c>
      <c r="B1979">
        <v>4.6980000000000004</v>
      </c>
      <c r="C1979">
        <v>3.9710000000000001</v>
      </c>
      <c r="D1979">
        <v>3.2669999999999999</v>
      </c>
      <c r="E1979">
        <f t="shared" si="30"/>
        <v>3.9786666666666668</v>
      </c>
    </row>
    <row r="1980" spans="1:5" x14ac:dyDescent="0.2">
      <c r="A1980">
        <v>619.78</v>
      </c>
      <c r="B1980">
        <v>4.702</v>
      </c>
      <c r="C1980">
        <v>3.9590000000000001</v>
      </c>
      <c r="D1980">
        <v>3.2719999999999998</v>
      </c>
      <c r="E1980">
        <f t="shared" si="30"/>
        <v>3.9776666666666665</v>
      </c>
    </row>
    <row r="1981" spans="1:5" x14ac:dyDescent="0.2">
      <c r="A1981">
        <v>619.79</v>
      </c>
      <c r="B1981">
        <v>4.68</v>
      </c>
      <c r="C1981">
        <v>3.948</v>
      </c>
      <c r="D1981">
        <v>3.254</v>
      </c>
      <c r="E1981">
        <f t="shared" si="30"/>
        <v>3.9606666666666666</v>
      </c>
    </row>
    <row r="1982" spans="1:5" x14ac:dyDescent="0.2">
      <c r="A1982">
        <v>619.79999999999995</v>
      </c>
      <c r="B1982">
        <v>4.6749999999999998</v>
      </c>
      <c r="C1982">
        <v>3.9489999999999998</v>
      </c>
      <c r="D1982">
        <v>3.2519999999999998</v>
      </c>
      <c r="E1982">
        <f t="shared" si="30"/>
        <v>3.9586666666666659</v>
      </c>
    </row>
    <row r="1983" spans="1:5" x14ac:dyDescent="0.2">
      <c r="A1983">
        <v>619.80999999999995</v>
      </c>
      <c r="B1983">
        <v>4.6859999999999999</v>
      </c>
      <c r="C1983">
        <v>3.9649999999999999</v>
      </c>
      <c r="D1983">
        <v>3.2570000000000001</v>
      </c>
      <c r="E1983">
        <f t="shared" si="30"/>
        <v>3.9693333333333332</v>
      </c>
    </row>
    <row r="1984" spans="1:5" x14ac:dyDescent="0.2">
      <c r="A1984">
        <v>619.82000000000005</v>
      </c>
      <c r="B1984">
        <v>4.7130000000000001</v>
      </c>
      <c r="C1984">
        <v>3.9660000000000002</v>
      </c>
      <c r="D1984">
        <v>3.2690000000000001</v>
      </c>
      <c r="E1984">
        <f t="shared" si="30"/>
        <v>3.9826666666666668</v>
      </c>
    </row>
    <row r="1985" spans="1:5" x14ac:dyDescent="0.2">
      <c r="A1985">
        <v>619.83000000000004</v>
      </c>
      <c r="B1985">
        <v>4.7089999999999996</v>
      </c>
      <c r="C1985">
        <v>3.968</v>
      </c>
      <c r="D1985">
        <v>3.274</v>
      </c>
      <c r="E1985">
        <f t="shared" si="30"/>
        <v>3.9836666666666667</v>
      </c>
    </row>
    <row r="1986" spans="1:5" x14ac:dyDescent="0.2">
      <c r="A1986">
        <v>619.84</v>
      </c>
      <c r="B1986">
        <v>4.6959999999999997</v>
      </c>
      <c r="C1986">
        <v>3.9689999999999999</v>
      </c>
      <c r="D1986">
        <v>3.2709999999999999</v>
      </c>
      <c r="E1986">
        <f t="shared" si="30"/>
        <v>3.9786666666666668</v>
      </c>
    </row>
    <row r="1987" spans="1:5" x14ac:dyDescent="0.2">
      <c r="A1987">
        <v>619.85</v>
      </c>
      <c r="B1987">
        <v>4.7030000000000003</v>
      </c>
      <c r="C1987">
        <v>3.9740000000000002</v>
      </c>
      <c r="D1987">
        <v>3.278</v>
      </c>
      <c r="E1987">
        <f t="shared" ref="E1987:E2050" si="31">(SUM($B1987:$D1987))/3</f>
        <v>3.9849999999999999</v>
      </c>
    </row>
    <row r="1988" spans="1:5" x14ac:dyDescent="0.2">
      <c r="A1988">
        <v>619.86</v>
      </c>
      <c r="B1988">
        <v>4.6989999999999998</v>
      </c>
      <c r="C1988">
        <v>3.9740000000000002</v>
      </c>
      <c r="D1988">
        <v>3.282</v>
      </c>
      <c r="E1988">
        <f t="shared" si="31"/>
        <v>3.9849999999999999</v>
      </c>
    </row>
    <row r="1989" spans="1:5" x14ac:dyDescent="0.2">
      <c r="A1989">
        <v>619.87</v>
      </c>
      <c r="B1989">
        <v>4.6870000000000003</v>
      </c>
      <c r="C1989">
        <v>3.9740000000000002</v>
      </c>
      <c r="D1989">
        <v>3.28</v>
      </c>
      <c r="E1989">
        <f t="shared" si="31"/>
        <v>3.9803333333333337</v>
      </c>
    </row>
    <row r="1990" spans="1:5" x14ac:dyDescent="0.2">
      <c r="A1990">
        <v>619.88</v>
      </c>
      <c r="B1990">
        <v>4.6900000000000004</v>
      </c>
      <c r="C1990">
        <v>3.972</v>
      </c>
      <c r="D1990">
        <v>3.282</v>
      </c>
      <c r="E1990">
        <f t="shared" si="31"/>
        <v>3.9813333333333336</v>
      </c>
    </row>
    <row r="1991" spans="1:5" x14ac:dyDescent="0.2">
      <c r="A1991">
        <v>619.89</v>
      </c>
      <c r="B1991">
        <v>4.7</v>
      </c>
      <c r="C1991">
        <v>3.9609999999999999</v>
      </c>
      <c r="D1991">
        <v>3.2730000000000001</v>
      </c>
      <c r="E1991">
        <f t="shared" si="31"/>
        <v>3.9779999999999998</v>
      </c>
    </row>
    <row r="1992" spans="1:5" x14ac:dyDescent="0.2">
      <c r="A1992">
        <v>619.9</v>
      </c>
      <c r="B1992">
        <v>4.6829999999999998</v>
      </c>
      <c r="C1992">
        <v>3.9580000000000002</v>
      </c>
      <c r="D1992">
        <v>3.262</v>
      </c>
      <c r="E1992">
        <f t="shared" si="31"/>
        <v>3.9676666666666667</v>
      </c>
    </row>
    <row r="1993" spans="1:5" x14ac:dyDescent="0.2">
      <c r="A1993">
        <v>619.91</v>
      </c>
      <c r="B1993">
        <v>4.68</v>
      </c>
      <c r="C1993">
        <v>3.9569999999999999</v>
      </c>
      <c r="D1993">
        <v>3.2549999999999999</v>
      </c>
      <c r="E1993">
        <f t="shared" si="31"/>
        <v>3.964</v>
      </c>
    </row>
    <row r="1994" spans="1:5" x14ac:dyDescent="0.2">
      <c r="A1994">
        <v>619.91999999999996</v>
      </c>
      <c r="B1994">
        <v>4.6920000000000002</v>
      </c>
      <c r="C1994">
        <v>3.9609999999999999</v>
      </c>
      <c r="D1994">
        <v>3.2589999999999999</v>
      </c>
      <c r="E1994">
        <f t="shared" si="31"/>
        <v>3.9706666666666668</v>
      </c>
    </row>
    <row r="1995" spans="1:5" x14ac:dyDescent="0.2">
      <c r="A1995">
        <v>619.92999999999995</v>
      </c>
      <c r="B1995">
        <v>4.6950000000000003</v>
      </c>
      <c r="C1995">
        <v>3.9630000000000001</v>
      </c>
      <c r="D1995">
        <v>3.2610000000000001</v>
      </c>
      <c r="E1995">
        <f t="shared" si="31"/>
        <v>3.9730000000000003</v>
      </c>
    </row>
    <row r="1996" spans="1:5" x14ac:dyDescent="0.2">
      <c r="A1996">
        <v>619.94000000000005</v>
      </c>
      <c r="B1996">
        <v>4.7130000000000001</v>
      </c>
      <c r="C1996">
        <v>3.9769999999999999</v>
      </c>
      <c r="D1996">
        <v>3.278</v>
      </c>
      <c r="E1996">
        <f t="shared" si="31"/>
        <v>3.9893333333333332</v>
      </c>
    </row>
    <row r="1997" spans="1:5" x14ac:dyDescent="0.2">
      <c r="A1997">
        <v>619.95000000000005</v>
      </c>
      <c r="B1997">
        <v>4.7220000000000004</v>
      </c>
      <c r="C1997">
        <v>3.988</v>
      </c>
      <c r="D1997">
        <v>3.2839999999999998</v>
      </c>
      <c r="E1997">
        <f t="shared" si="31"/>
        <v>3.9979999999999998</v>
      </c>
    </row>
    <row r="1998" spans="1:5" x14ac:dyDescent="0.2">
      <c r="A1998">
        <v>619.96</v>
      </c>
      <c r="B1998">
        <v>4.7169999999999996</v>
      </c>
      <c r="C1998">
        <v>3.9780000000000002</v>
      </c>
      <c r="D1998">
        <v>3.28</v>
      </c>
      <c r="E1998">
        <f t="shared" si="31"/>
        <v>3.9916666666666667</v>
      </c>
    </row>
    <row r="1999" spans="1:5" x14ac:dyDescent="0.2">
      <c r="A1999">
        <v>619.97</v>
      </c>
      <c r="B1999">
        <v>4.7130000000000001</v>
      </c>
      <c r="C1999">
        <v>3.9689999999999999</v>
      </c>
      <c r="D1999">
        <v>3.2730000000000001</v>
      </c>
      <c r="E1999">
        <f t="shared" si="31"/>
        <v>3.9849999999999999</v>
      </c>
    </row>
    <row r="2000" spans="1:5" x14ac:dyDescent="0.2">
      <c r="A2000">
        <v>619.98</v>
      </c>
      <c r="B2000">
        <v>4.6980000000000004</v>
      </c>
      <c r="C2000">
        <v>3.9689999999999999</v>
      </c>
      <c r="D2000">
        <v>3.2690000000000001</v>
      </c>
      <c r="E2000">
        <f t="shared" si="31"/>
        <v>3.9786666666666668</v>
      </c>
    </row>
    <row r="2001" spans="1:5" x14ac:dyDescent="0.2">
      <c r="A2001">
        <v>619.99</v>
      </c>
      <c r="B2001">
        <v>4.6970000000000001</v>
      </c>
      <c r="C2001">
        <v>3.972</v>
      </c>
      <c r="D2001">
        <v>3.2730000000000001</v>
      </c>
      <c r="E2001">
        <f t="shared" si="31"/>
        <v>3.9806666666666666</v>
      </c>
    </row>
    <row r="2002" spans="1:5" x14ac:dyDescent="0.2">
      <c r="A2002">
        <v>620</v>
      </c>
      <c r="B2002">
        <v>4.7110000000000003</v>
      </c>
      <c r="C2002">
        <v>3.98</v>
      </c>
      <c r="D2002">
        <v>3.278</v>
      </c>
      <c r="E2002">
        <f t="shared" si="31"/>
        <v>3.9896666666666669</v>
      </c>
    </row>
    <row r="2003" spans="1:5" x14ac:dyDescent="0.2">
      <c r="A2003">
        <v>620.01</v>
      </c>
      <c r="B2003">
        <v>4.72</v>
      </c>
      <c r="C2003">
        <v>3.9820000000000002</v>
      </c>
      <c r="D2003">
        <v>3.2829999999999999</v>
      </c>
      <c r="E2003">
        <f t="shared" si="31"/>
        <v>3.9949999999999997</v>
      </c>
    </row>
    <row r="2004" spans="1:5" x14ac:dyDescent="0.2">
      <c r="A2004">
        <v>620.02</v>
      </c>
      <c r="B2004">
        <v>4.7149999999999999</v>
      </c>
      <c r="C2004">
        <v>3.9870000000000001</v>
      </c>
      <c r="D2004">
        <v>3.29</v>
      </c>
      <c r="E2004">
        <f t="shared" si="31"/>
        <v>3.9973333333333336</v>
      </c>
    </row>
    <row r="2005" spans="1:5" x14ac:dyDescent="0.2">
      <c r="A2005">
        <v>620.03</v>
      </c>
      <c r="B2005">
        <v>4.7190000000000003</v>
      </c>
      <c r="C2005">
        <v>3.9910000000000001</v>
      </c>
      <c r="D2005">
        <v>3.2930000000000001</v>
      </c>
      <c r="E2005">
        <f t="shared" si="31"/>
        <v>4.0010000000000003</v>
      </c>
    </row>
    <row r="2006" spans="1:5" x14ac:dyDescent="0.2">
      <c r="A2006">
        <v>620.04</v>
      </c>
      <c r="B2006">
        <v>4.7249999999999996</v>
      </c>
      <c r="C2006">
        <v>3.9830000000000001</v>
      </c>
      <c r="D2006">
        <v>3.2919999999999998</v>
      </c>
      <c r="E2006">
        <f t="shared" si="31"/>
        <v>4</v>
      </c>
    </row>
    <row r="2007" spans="1:5" x14ac:dyDescent="0.2">
      <c r="A2007">
        <v>620.04999999999995</v>
      </c>
      <c r="B2007">
        <v>4.7240000000000002</v>
      </c>
      <c r="C2007">
        <v>3.98</v>
      </c>
      <c r="D2007">
        <v>3.282</v>
      </c>
      <c r="E2007">
        <f t="shared" si="31"/>
        <v>3.9953333333333334</v>
      </c>
    </row>
    <row r="2008" spans="1:5" x14ac:dyDescent="0.2">
      <c r="A2008">
        <v>620.05999999999995</v>
      </c>
      <c r="B2008">
        <v>4.7130000000000001</v>
      </c>
      <c r="C2008">
        <v>3.976</v>
      </c>
      <c r="D2008">
        <v>3.2759999999999998</v>
      </c>
      <c r="E2008">
        <f t="shared" si="31"/>
        <v>3.9883333333333333</v>
      </c>
    </row>
    <row r="2009" spans="1:5" x14ac:dyDescent="0.2">
      <c r="A2009">
        <v>620.07000000000005</v>
      </c>
      <c r="B2009">
        <v>4.7060000000000004</v>
      </c>
      <c r="C2009">
        <v>3.972</v>
      </c>
      <c r="D2009">
        <v>3.2730000000000001</v>
      </c>
      <c r="E2009">
        <f t="shared" si="31"/>
        <v>3.9836666666666667</v>
      </c>
    </row>
    <row r="2010" spans="1:5" x14ac:dyDescent="0.2">
      <c r="A2010">
        <v>620.08000000000004</v>
      </c>
      <c r="B2010">
        <v>4.7050000000000001</v>
      </c>
      <c r="C2010">
        <v>3.9689999999999999</v>
      </c>
      <c r="D2010">
        <v>3.2709999999999999</v>
      </c>
      <c r="E2010">
        <f t="shared" si="31"/>
        <v>3.9816666666666669</v>
      </c>
    </row>
    <row r="2011" spans="1:5" x14ac:dyDescent="0.2">
      <c r="A2011">
        <v>620.09</v>
      </c>
      <c r="B2011">
        <v>4.7080000000000002</v>
      </c>
      <c r="C2011">
        <v>3.976</v>
      </c>
      <c r="D2011">
        <v>3.2730000000000001</v>
      </c>
      <c r="E2011">
        <f t="shared" si="31"/>
        <v>3.9856666666666669</v>
      </c>
    </row>
    <row r="2012" spans="1:5" x14ac:dyDescent="0.2">
      <c r="A2012">
        <v>620.1</v>
      </c>
      <c r="B2012">
        <v>4.7060000000000004</v>
      </c>
      <c r="C2012">
        <v>3.9750000000000001</v>
      </c>
      <c r="D2012">
        <v>3.282</v>
      </c>
      <c r="E2012">
        <f t="shared" si="31"/>
        <v>3.9876666666666671</v>
      </c>
    </row>
    <row r="2013" spans="1:5" x14ac:dyDescent="0.2">
      <c r="A2013">
        <v>620.11</v>
      </c>
      <c r="B2013">
        <v>4.7249999999999996</v>
      </c>
      <c r="C2013">
        <v>3.9790000000000001</v>
      </c>
      <c r="D2013">
        <v>3.2909999999999999</v>
      </c>
      <c r="E2013">
        <f t="shared" si="31"/>
        <v>3.9983333333333335</v>
      </c>
    </row>
    <row r="2014" spans="1:5" x14ac:dyDescent="0.2">
      <c r="A2014">
        <v>620.12</v>
      </c>
      <c r="B2014">
        <v>4.7060000000000004</v>
      </c>
      <c r="C2014">
        <v>3.976</v>
      </c>
      <c r="D2014">
        <v>3.2850000000000001</v>
      </c>
      <c r="E2014">
        <f t="shared" si="31"/>
        <v>3.9890000000000003</v>
      </c>
    </row>
    <row r="2015" spans="1:5" x14ac:dyDescent="0.2">
      <c r="A2015">
        <v>620.13</v>
      </c>
      <c r="B2015">
        <v>4.7</v>
      </c>
      <c r="C2015">
        <v>3.9729999999999999</v>
      </c>
      <c r="D2015">
        <v>3.294</v>
      </c>
      <c r="E2015">
        <f t="shared" si="31"/>
        <v>3.9890000000000003</v>
      </c>
    </row>
    <row r="2016" spans="1:5" x14ac:dyDescent="0.2">
      <c r="A2016">
        <v>620.14</v>
      </c>
      <c r="B2016">
        <v>4.6950000000000003</v>
      </c>
      <c r="C2016">
        <v>3.9780000000000002</v>
      </c>
      <c r="D2016">
        <v>3.2850000000000001</v>
      </c>
      <c r="E2016">
        <f t="shared" si="31"/>
        <v>3.9860000000000002</v>
      </c>
    </row>
    <row r="2017" spans="1:5" x14ac:dyDescent="0.2">
      <c r="A2017">
        <v>620.15</v>
      </c>
      <c r="B2017">
        <v>4.7080000000000002</v>
      </c>
      <c r="C2017">
        <v>3.976</v>
      </c>
      <c r="D2017">
        <v>3.2879999999999998</v>
      </c>
      <c r="E2017">
        <f t="shared" si="31"/>
        <v>3.9906666666666673</v>
      </c>
    </row>
    <row r="2018" spans="1:5" x14ac:dyDescent="0.2">
      <c r="A2018">
        <v>620.16</v>
      </c>
      <c r="B2018">
        <v>4.7149999999999999</v>
      </c>
      <c r="C2018">
        <v>3.964</v>
      </c>
      <c r="D2018">
        <v>3.282</v>
      </c>
      <c r="E2018">
        <f t="shared" si="31"/>
        <v>3.9870000000000001</v>
      </c>
    </row>
    <row r="2019" spans="1:5" x14ac:dyDescent="0.2">
      <c r="A2019">
        <v>620.16999999999996</v>
      </c>
      <c r="B2019">
        <v>4.6820000000000004</v>
      </c>
      <c r="C2019">
        <v>3.952</v>
      </c>
      <c r="D2019">
        <v>3.2679999999999998</v>
      </c>
      <c r="E2019">
        <f t="shared" si="31"/>
        <v>3.9673333333333338</v>
      </c>
    </row>
    <row r="2020" spans="1:5" x14ac:dyDescent="0.2">
      <c r="A2020">
        <v>620.17999999999995</v>
      </c>
      <c r="B2020">
        <v>4.6639999999999997</v>
      </c>
      <c r="C2020">
        <v>3.9540000000000002</v>
      </c>
      <c r="D2020">
        <v>3.2629999999999999</v>
      </c>
      <c r="E2020">
        <f t="shared" si="31"/>
        <v>3.9603333333333333</v>
      </c>
    </row>
    <row r="2021" spans="1:5" x14ac:dyDescent="0.2">
      <c r="A2021">
        <v>620.19000000000005</v>
      </c>
      <c r="B2021">
        <v>4.6669999999999998</v>
      </c>
      <c r="C2021">
        <v>3.956</v>
      </c>
      <c r="D2021">
        <v>3.2709999999999999</v>
      </c>
      <c r="E2021">
        <f t="shared" si="31"/>
        <v>3.9646666666666661</v>
      </c>
    </row>
    <row r="2022" spans="1:5" x14ac:dyDescent="0.2">
      <c r="A2022">
        <v>620.20000000000005</v>
      </c>
      <c r="B2022">
        <v>4.6769999999999996</v>
      </c>
      <c r="C2022">
        <v>3.9420000000000002</v>
      </c>
      <c r="D2022">
        <v>3.2690000000000001</v>
      </c>
      <c r="E2022">
        <f t="shared" si="31"/>
        <v>3.9626666666666668</v>
      </c>
    </row>
    <row r="2023" spans="1:5" x14ac:dyDescent="0.2">
      <c r="A2023">
        <v>620.21</v>
      </c>
      <c r="B2023">
        <v>4.6520000000000001</v>
      </c>
      <c r="C2023">
        <v>3.9159999999999999</v>
      </c>
      <c r="D2023">
        <v>3.25</v>
      </c>
      <c r="E2023">
        <f t="shared" si="31"/>
        <v>3.9393333333333334</v>
      </c>
    </row>
    <row r="2024" spans="1:5" x14ac:dyDescent="0.2">
      <c r="A2024">
        <v>620.22</v>
      </c>
      <c r="B2024">
        <v>4.6150000000000002</v>
      </c>
      <c r="C2024">
        <v>3.9049999999999998</v>
      </c>
      <c r="D2024">
        <v>3.2330000000000001</v>
      </c>
      <c r="E2024">
        <f t="shared" si="31"/>
        <v>3.9176666666666669</v>
      </c>
    </row>
    <row r="2025" spans="1:5" x14ac:dyDescent="0.2">
      <c r="A2025">
        <v>620.23</v>
      </c>
      <c r="B2025">
        <v>4.6059999999999999</v>
      </c>
      <c r="C2025">
        <v>3.9020000000000001</v>
      </c>
      <c r="D2025">
        <v>3.2280000000000002</v>
      </c>
      <c r="E2025">
        <f t="shared" si="31"/>
        <v>3.9119999999999995</v>
      </c>
    </row>
    <row r="2026" spans="1:5" x14ac:dyDescent="0.2">
      <c r="A2026">
        <v>620.24</v>
      </c>
      <c r="B2026">
        <v>4.6180000000000003</v>
      </c>
      <c r="C2026">
        <v>3.9089999999999998</v>
      </c>
      <c r="D2026">
        <v>3.238</v>
      </c>
      <c r="E2026">
        <f t="shared" si="31"/>
        <v>3.9216666666666669</v>
      </c>
    </row>
    <row r="2027" spans="1:5" x14ac:dyDescent="0.2">
      <c r="A2027">
        <v>620.25</v>
      </c>
      <c r="B2027">
        <v>4.63</v>
      </c>
      <c r="C2027">
        <v>3.9129999999999998</v>
      </c>
      <c r="D2027">
        <v>3.2410000000000001</v>
      </c>
      <c r="E2027">
        <f t="shared" si="31"/>
        <v>3.9279999999999995</v>
      </c>
    </row>
    <row r="2028" spans="1:5" x14ac:dyDescent="0.2">
      <c r="A2028">
        <v>620.26</v>
      </c>
      <c r="B2028">
        <v>4.6219999999999999</v>
      </c>
      <c r="C2028">
        <v>3.91</v>
      </c>
      <c r="D2028">
        <v>3.2349999999999999</v>
      </c>
      <c r="E2028">
        <f t="shared" si="31"/>
        <v>3.922333333333333</v>
      </c>
    </row>
    <row r="2029" spans="1:5" x14ac:dyDescent="0.2">
      <c r="A2029">
        <v>620.27</v>
      </c>
      <c r="B2029">
        <v>4.6230000000000002</v>
      </c>
      <c r="C2029">
        <v>3.9180000000000001</v>
      </c>
      <c r="D2029">
        <v>3.238</v>
      </c>
      <c r="E2029">
        <f t="shared" si="31"/>
        <v>3.9263333333333335</v>
      </c>
    </row>
    <row r="2030" spans="1:5" x14ac:dyDescent="0.2">
      <c r="A2030">
        <v>620.28</v>
      </c>
      <c r="B2030">
        <v>4.6269999999999998</v>
      </c>
      <c r="C2030">
        <v>3.931</v>
      </c>
      <c r="D2030">
        <v>3.2429999999999999</v>
      </c>
      <c r="E2030">
        <f t="shared" si="31"/>
        <v>3.9336666666666669</v>
      </c>
    </row>
    <row r="2031" spans="1:5" x14ac:dyDescent="0.2">
      <c r="A2031">
        <v>620.29</v>
      </c>
      <c r="B2031">
        <v>4.6340000000000003</v>
      </c>
      <c r="C2031">
        <v>3.9460000000000002</v>
      </c>
      <c r="D2031">
        <v>3.2530000000000001</v>
      </c>
      <c r="E2031">
        <f t="shared" si="31"/>
        <v>3.9443333333333332</v>
      </c>
    </row>
    <row r="2032" spans="1:5" x14ac:dyDescent="0.2">
      <c r="A2032">
        <v>620.29999999999995</v>
      </c>
      <c r="B2032">
        <v>4.6680000000000001</v>
      </c>
      <c r="C2032">
        <v>3.948</v>
      </c>
      <c r="D2032">
        <v>3.2679999999999998</v>
      </c>
      <c r="E2032">
        <f t="shared" si="31"/>
        <v>3.9613333333333336</v>
      </c>
    </row>
    <row r="2033" spans="1:5" x14ac:dyDescent="0.2">
      <c r="A2033">
        <v>620.30999999999995</v>
      </c>
      <c r="B2033">
        <v>4.6710000000000003</v>
      </c>
      <c r="C2033">
        <v>3.9449999999999998</v>
      </c>
      <c r="D2033">
        <v>3.26</v>
      </c>
      <c r="E2033">
        <f t="shared" si="31"/>
        <v>3.9586666666666663</v>
      </c>
    </row>
    <row r="2034" spans="1:5" x14ac:dyDescent="0.2">
      <c r="A2034">
        <v>620.32000000000005</v>
      </c>
      <c r="B2034">
        <v>4.6529999999999996</v>
      </c>
      <c r="C2034">
        <v>3.9369999999999998</v>
      </c>
      <c r="D2034">
        <v>3.2570000000000001</v>
      </c>
      <c r="E2034">
        <f t="shared" si="31"/>
        <v>3.9489999999999998</v>
      </c>
    </row>
    <row r="2035" spans="1:5" x14ac:dyDescent="0.2">
      <c r="A2035">
        <v>620.33000000000004</v>
      </c>
      <c r="B2035">
        <v>4.6360000000000001</v>
      </c>
      <c r="C2035">
        <v>3.9350000000000001</v>
      </c>
      <c r="D2035">
        <v>3.25</v>
      </c>
      <c r="E2035">
        <f t="shared" si="31"/>
        <v>3.9403333333333332</v>
      </c>
    </row>
    <row r="2036" spans="1:5" x14ac:dyDescent="0.2">
      <c r="A2036">
        <v>620.34</v>
      </c>
      <c r="B2036">
        <v>4.6420000000000003</v>
      </c>
      <c r="C2036">
        <v>3.9409999999999998</v>
      </c>
      <c r="D2036">
        <v>3.25</v>
      </c>
      <c r="E2036">
        <f t="shared" si="31"/>
        <v>3.9443333333333332</v>
      </c>
    </row>
    <row r="2037" spans="1:5" x14ac:dyDescent="0.2">
      <c r="A2037">
        <v>620.35</v>
      </c>
      <c r="B2037">
        <v>4.6550000000000002</v>
      </c>
      <c r="C2037">
        <v>3.9470000000000001</v>
      </c>
      <c r="D2037">
        <v>3.258</v>
      </c>
      <c r="E2037">
        <f t="shared" si="31"/>
        <v>3.9533333333333331</v>
      </c>
    </row>
    <row r="2038" spans="1:5" x14ac:dyDescent="0.2">
      <c r="A2038">
        <v>620.36</v>
      </c>
      <c r="B2038">
        <v>4.6500000000000004</v>
      </c>
      <c r="C2038">
        <v>3.931</v>
      </c>
      <c r="D2038">
        <v>3.246</v>
      </c>
      <c r="E2038">
        <f t="shared" si="31"/>
        <v>3.9423333333333335</v>
      </c>
    </row>
    <row r="2039" spans="1:5" x14ac:dyDescent="0.2">
      <c r="A2039">
        <v>620.37</v>
      </c>
      <c r="B2039">
        <v>4.6349999999999998</v>
      </c>
      <c r="C2039">
        <v>3.919</v>
      </c>
      <c r="D2039">
        <v>3.238</v>
      </c>
      <c r="E2039">
        <f t="shared" si="31"/>
        <v>3.9306666666666668</v>
      </c>
    </row>
    <row r="2040" spans="1:5" x14ac:dyDescent="0.2">
      <c r="A2040">
        <v>620.38</v>
      </c>
      <c r="B2040">
        <v>4.625</v>
      </c>
      <c r="C2040">
        <v>3.9249999999999998</v>
      </c>
      <c r="D2040">
        <v>3.2410000000000001</v>
      </c>
      <c r="E2040">
        <f t="shared" si="31"/>
        <v>3.9303333333333335</v>
      </c>
    </row>
    <row r="2041" spans="1:5" x14ac:dyDescent="0.2">
      <c r="A2041">
        <v>620.39</v>
      </c>
      <c r="B2041">
        <v>4.6260000000000003</v>
      </c>
      <c r="C2041">
        <v>3.93</v>
      </c>
      <c r="D2041">
        <v>3.2480000000000002</v>
      </c>
      <c r="E2041">
        <f t="shared" si="31"/>
        <v>3.9346666666666672</v>
      </c>
    </row>
    <row r="2042" spans="1:5" x14ac:dyDescent="0.2">
      <c r="A2042">
        <v>620.4</v>
      </c>
      <c r="B2042">
        <v>4.6360000000000001</v>
      </c>
      <c r="C2042">
        <v>3.93</v>
      </c>
      <c r="D2042">
        <v>3.254</v>
      </c>
      <c r="E2042">
        <f t="shared" si="31"/>
        <v>3.94</v>
      </c>
    </row>
    <row r="2043" spans="1:5" x14ac:dyDescent="0.2">
      <c r="A2043">
        <v>620.41</v>
      </c>
      <c r="B2043">
        <v>4.6399999999999997</v>
      </c>
      <c r="C2043">
        <v>3.9359999999999999</v>
      </c>
      <c r="D2043">
        <v>3.26</v>
      </c>
      <c r="E2043">
        <f t="shared" si="31"/>
        <v>3.9453333333333336</v>
      </c>
    </row>
    <row r="2044" spans="1:5" x14ac:dyDescent="0.2">
      <c r="A2044">
        <v>620.41999999999996</v>
      </c>
      <c r="B2044">
        <v>4.6429999999999998</v>
      </c>
      <c r="C2044">
        <v>3.9340000000000002</v>
      </c>
      <c r="D2044">
        <v>3.2570000000000001</v>
      </c>
      <c r="E2044">
        <f t="shared" si="31"/>
        <v>3.9446666666666665</v>
      </c>
    </row>
    <row r="2045" spans="1:5" x14ac:dyDescent="0.2">
      <c r="A2045">
        <v>620.42999999999995</v>
      </c>
      <c r="B2045">
        <v>4.6429999999999998</v>
      </c>
      <c r="C2045">
        <v>3.9420000000000002</v>
      </c>
      <c r="D2045">
        <v>3.2530000000000001</v>
      </c>
      <c r="E2045">
        <f t="shared" si="31"/>
        <v>3.9460000000000002</v>
      </c>
    </row>
    <row r="2046" spans="1:5" x14ac:dyDescent="0.2">
      <c r="A2046">
        <v>620.44000000000005</v>
      </c>
      <c r="B2046">
        <v>4.6589999999999998</v>
      </c>
      <c r="C2046">
        <v>3.9470000000000001</v>
      </c>
      <c r="D2046">
        <v>3.2639999999999998</v>
      </c>
      <c r="E2046">
        <f t="shared" si="31"/>
        <v>3.9566666666666666</v>
      </c>
    </row>
    <row r="2047" spans="1:5" x14ac:dyDescent="0.2">
      <c r="A2047">
        <v>620.45000000000005</v>
      </c>
      <c r="B2047">
        <v>4.6689999999999996</v>
      </c>
      <c r="C2047">
        <v>3.952</v>
      </c>
      <c r="D2047">
        <v>3.2749999999999999</v>
      </c>
      <c r="E2047">
        <f t="shared" si="31"/>
        <v>3.9653333333333332</v>
      </c>
    </row>
    <row r="2048" spans="1:5" x14ac:dyDescent="0.2">
      <c r="A2048">
        <v>620.46</v>
      </c>
      <c r="B2048">
        <v>4.6660000000000004</v>
      </c>
      <c r="C2048">
        <v>3.9470000000000001</v>
      </c>
      <c r="D2048">
        <v>3.2789999999999999</v>
      </c>
      <c r="E2048">
        <f t="shared" si="31"/>
        <v>3.964</v>
      </c>
    </row>
    <row r="2049" spans="1:5" x14ac:dyDescent="0.2">
      <c r="A2049">
        <v>620.47</v>
      </c>
      <c r="B2049">
        <v>4.6589999999999998</v>
      </c>
      <c r="C2049">
        <v>3.9460000000000002</v>
      </c>
      <c r="D2049">
        <v>3.2690000000000001</v>
      </c>
      <c r="E2049">
        <f t="shared" si="31"/>
        <v>3.9580000000000002</v>
      </c>
    </row>
    <row r="2050" spans="1:5" x14ac:dyDescent="0.2">
      <c r="A2050">
        <v>620.48</v>
      </c>
      <c r="B2050">
        <v>4.6459999999999999</v>
      </c>
      <c r="C2050">
        <v>3.9369999999999998</v>
      </c>
      <c r="D2050">
        <v>3.258</v>
      </c>
      <c r="E2050">
        <f t="shared" si="31"/>
        <v>3.9470000000000005</v>
      </c>
    </row>
    <row r="2051" spans="1:5" x14ac:dyDescent="0.2">
      <c r="A2051">
        <v>620.49</v>
      </c>
      <c r="B2051">
        <v>4.6420000000000003</v>
      </c>
      <c r="C2051">
        <v>3.9390000000000001</v>
      </c>
      <c r="D2051">
        <v>3.2639999999999998</v>
      </c>
      <c r="E2051">
        <f t="shared" ref="E2051:E2114" si="32">(SUM($B2051:$D2051))/3</f>
        <v>3.9483333333333328</v>
      </c>
    </row>
    <row r="2052" spans="1:5" x14ac:dyDescent="0.2">
      <c r="A2052">
        <v>620.5</v>
      </c>
      <c r="B2052">
        <v>4.6589999999999998</v>
      </c>
      <c r="C2052">
        <v>3.9380000000000002</v>
      </c>
      <c r="D2052">
        <v>3.2690000000000001</v>
      </c>
      <c r="E2052">
        <f t="shared" si="32"/>
        <v>3.9553333333333334</v>
      </c>
    </row>
    <row r="2053" spans="1:5" x14ac:dyDescent="0.2">
      <c r="A2053">
        <v>620.51</v>
      </c>
      <c r="B2053">
        <v>4.6459999999999999</v>
      </c>
      <c r="C2053">
        <v>3.9369999999999998</v>
      </c>
      <c r="D2053">
        <v>3.2719999999999998</v>
      </c>
      <c r="E2053">
        <f t="shared" si="32"/>
        <v>3.9516666666666667</v>
      </c>
    </row>
    <row r="2054" spans="1:5" x14ac:dyDescent="0.2">
      <c r="A2054">
        <v>620.52</v>
      </c>
      <c r="B2054">
        <v>4.6459999999999999</v>
      </c>
      <c r="C2054">
        <v>3.9359999999999999</v>
      </c>
      <c r="D2054">
        <v>3.2730000000000001</v>
      </c>
      <c r="E2054">
        <f t="shared" si="32"/>
        <v>3.9516666666666667</v>
      </c>
    </row>
    <row r="2055" spans="1:5" x14ac:dyDescent="0.2">
      <c r="A2055">
        <v>620.53</v>
      </c>
      <c r="B2055">
        <v>4.6509999999999998</v>
      </c>
      <c r="C2055">
        <v>3.9319999999999999</v>
      </c>
      <c r="D2055">
        <v>3.2639999999999998</v>
      </c>
      <c r="E2055">
        <f t="shared" si="32"/>
        <v>3.9489999999999998</v>
      </c>
    </row>
    <row r="2056" spans="1:5" x14ac:dyDescent="0.2">
      <c r="A2056">
        <v>620.54</v>
      </c>
      <c r="B2056">
        <v>4.649</v>
      </c>
      <c r="C2056">
        <v>3.93</v>
      </c>
      <c r="D2056">
        <v>3.27</v>
      </c>
      <c r="E2056">
        <f t="shared" si="32"/>
        <v>3.9496666666666669</v>
      </c>
    </row>
    <row r="2057" spans="1:5" x14ac:dyDescent="0.2">
      <c r="A2057">
        <v>620.54999999999995</v>
      </c>
      <c r="B2057">
        <v>4.6399999999999997</v>
      </c>
      <c r="C2057">
        <v>3.93</v>
      </c>
      <c r="D2057">
        <v>3.2690000000000001</v>
      </c>
      <c r="E2057">
        <f t="shared" si="32"/>
        <v>3.9463333333333335</v>
      </c>
    </row>
    <row r="2058" spans="1:5" x14ac:dyDescent="0.2">
      <c r="A2058">
        <v>620.55999999999995</v>
      </c>
      <c r="B2058">
        <v>4.649</v>
      </c>
      <c r="C2058">
        <v>3.94</v>
      </c>
      <c r="D2058">
        <v>3.2719999999999998</v>
      </c>
      <c r="E2058">
        <f t="shared" si="32"/>
        <v>3.9536666666666669</v>
      </c>
    </row>
    <row r="2059" spans="1:5" x14ac:dyDescent="0.2">
      <c r="A2059">
        <v>620.57000000000005</v>
      </c>
      <c r="B2059">
        <v>4.6630000000000003</v>
      </c>
      <c r="C2059">
        <v>3.9540000000000002</v>
      </c>
      <c r="D2059">
        <v>3.2759999999999998</v>
      </c>
      <c r="E2059">
        <f t="shared" si="32"/>
        <v>3.9643333333333337</v>
      </c>
    </row>
    <row r="2060" spans="1:5" x14ac:dyDescent="0.2">
      <c r="A2060">
        <v>620.58000000000004</v>
      </c>
      <c r="B2060">
        <v>4.6849999999999996</v>
      </c>
      <c r="C2060">
        <v>3.9550000000000001</v>
      </c>
      <c r="D2060">
        <v>3.278</v>
      </c>
      <c r="E2060">
        <f t="shared" si="32"/>
        <v>3.972666666666667</v>
      </c>
    </row>
    <row r="2061" spans="1:5" x14ac:dyDescent="0.2">
      <c r="A2061">
        <v>620.59</v>
      </c>
      <c r="B2061">
        <v>4.6950000000000003</v>
      </c>
      <c r="C2061">
        <v>3.952</v>
      </c>
      <c r="D2061">
        <v>3.2789999999999999</v>
      </c>
      <c r="E2061">
        <f t="shared" si="32"/>
        <v>3.9753333333333334</v>
      </c>
    </row>
    <row r="2062" spans="1:5" x14ac:dyDescent="0.2">
      <c r="A2062">
        <v>620.6</v>
      </c>
      <c r="B2062">
        <v>4.681</v>
      </c>
      <c r="C2062">
        <v>3.9420000000000002</v>
      </c>
      <c r="D2062">
        <v>3.27</v>
      </c>
      <c r="E2062">
        <f t="shared" si="32"/>
        <v>3.9643333333333337</v>
      </c>
    </row>
    <row r="2063" spans="1:5" x14ac:dyDescent="0.2">
      <c r="A2063">
        <v>620.61</v>
      </c>
      <c r="B2063">
        <v>4.657</v>
      </c>
      <c r="C2063">
        <v>3.9289999999999998</v>
      </c>
      <c r="D2063">
        <v>3.2639999999999998</v>
      </c>
      <c r="E2063">
        <f t="shared" si="32"/>
        <v>3.9499999999999997</v>
      </c>
    </row>
    <row r="2064" spans="1:5" x14ac:dyDescent="0.2">
      <c r="A2064">
        <v>620.62</v>
      </c>
      <c r="B2064">
        <v>4.6440000000000001</v>
      </c>
      <c r="C2064">
        <v>3.92</v>
      </c>
      <c r="D2064">
        <v>3.2610000000000001</v>
      </c>
      <c r="E2064">
        <f t="shared" si="32"/>
        <v>3.9416666666666664</v>
      </c>
    </row>
    <row r="2065" spans="1:5" x14ac:dyDescent="0.2">
      <c r="A2065">
        <v>620.63</v>
      </c>
      <c r="B2065">
        <v>4.6399999999999997</v>
      </c>
      <c r="C2065">
        <v>3.9140000000000001</v>
      </c>
      <c r="D2065">
        <v>3.254</v>
      </c>
      <c r="E2065">
        <f t="shared" si="32"/>
        <v>3.9359999999999999</v>
      </c>
    </row>
    <row r="2066" spans="1:5" x14ac:dyDescent="0.2">
      <c r="A2066">
        <v>620.64</v>
      </c>
      <c r="B2066">
        <v>4.625</v>
      </c>
      <c r="C2066">
        <v>3.9009999999999998</v>
      </c>
      <c r="D2066">
        <v>3.254</v>
      </c>
      <c r="E2066">
        <f t="shared" si="32"/>
        <v>3.9266666666666663</v>
      </c>
    </row>
    <row r="2067" spans="1:5" x14ac:dyDescent="0.2">
      <c r="A2067">
        <v>620.65</v>
      </c>
      <c r="B2067">
        <v>4.6029999999999998</v>
      </c>
      <c r="C2067">
        <v>3.8959999999999999</v>
      </c>
      <c r="D2067">
        <v>3.246</v>
      </c>
      <c r="E2067">
        <f t="shared" si="32"/>
        <v>3.9149999999999996</v>
      </c>
    </row>
    <row r="2068" spans="1:5" x14ac:dyDescent="0.2">
      <c r="A2068">
        <v>620.66</v>
      </c>
      <c r="B2068">
        <v>4.593</v>
      </c>
      <c r="C2068">
        <v>3.9009999999999998</v>
      </c>
      <c r="D2068">
        <v>3.2509999999999999</v>
      </c>
      <c r="E2068">
        <f t="shared" si="32"/>
        <v>3.9149999999999996</v>
      </c>
    </row>
    <row r="2069" spans="1:5" x14ac:dyDescent="0.2">
      <c r="A2069">
        <v>620.66999999999996</v>
      </c>
      <c r="B2069">
        <v>4.6070000000000002</v>
      </c>
      <c r="C2069">
        <v>3.911</v>
      </c>
      <c r="D2069">
        <v>3.258</v>
      </c>
      <c r="E2069">
        <f t="shared" si="32"/>
        <v>3.9253333333333331</v>
      </c>
    </row>
    <row r="2070" spans="1:5" x14ac:dyDescent="0.2">
      <c r="A2070">
        <v>620.67999999999995</v>
      </c>
      <c r="B2070">
        <v>4.617</v>
      </c>
      <c r="C2070">
        <v>3.919</v>
      </c>
      <c r="D2070">
        <v>3.2639999999999998</v>
      </c>
      <c r="E2070">
        <f t="shared" si="32"/>
        <v>3.9333333333333331</v>
      </c>
    </row>
    <row r="2071" spans="1:5" x14ac:dyDescent="0.2">
      <c r="A2071">
        <v>620.69000000000005</v>
      </c>
      <c r="B2071">
        <v>4.63</v>
      </c>
      <c r="C2071">
        <v>3.9239999999999999</v>
      </c>
      <c r="D2071">
        <v>3.2629999999999999</v>
      </c>
      <c r="E2071">
        <f t="shared" si="32"/>
        <v>3.9390000000000001</v>
      </c>
    </row>
    <row r="2072" spans="1:5" x14ac:dyDescent="0.2">
      <c r="A2072">
        <v>620.70000000000005</v>
      </c>
      <c r="B2072">
        <v>4.6360000000000001</v>
      </c>
      <c r="C2072">
        <v>3.927</v>
      </c>
      <c r="D2072">
        <v>3.26</v>
      </c>
      <c r="E2072">
        <f t="shared" si="32"/>
        <v>3.9410000000000003</v>
      </c>
    </row>
    <row r="2073" spans="1:5" x14ac:dyDescent="0.2">
      <c r="A2073">
        <v>620.71</v>
      </c>
      <c r="B2073">
        <v>4.6520000000000001</v>
      </c>
      <c r="C2073">
        <v>3.9220000000000002</v>
      </c>
      <c r="D2073">
        <v>3.2650000000000001</v>
      </c>
      <c r="E2073">
        <f t="shared" si="32"/>
        <v>3.9463333333333335</v>
      </c>
    </row>
    <row r="2074" spans="1:5" x14ac:dyDescent="0.2">
      <c r="A2074">
        <v>620.72</v>
      </c>
      <c r="B2074">
        <v>4.6269999999999998</v>
      </c>
      <c r="C2074">
        <v>3.911</v>
      </c>
      <c r="D2074">
        <v>3.2559999999999998</v>
      </c>
      <c r="E2074">
        <f t="shared" si="32"/>
        <v>3.9313333333333333</v>
      </c>
    </row>
    <row r="2075" spans="1:5" x14ac:dyDescent="0.2">
      <c r="A2075">
        <v>620.73</v>
      </c>
      <c r="B2075">
        <v>4.6180000000000003</v>
      </c>
      <c r="C2075">
        <v>3.9079999999999999</v>
      </c>
      <c r="D2075">
        <v>3.2509999999999999</v>
      </c>
      <c r="E2075">
        <f t="shared" si="32"/>
        <v>3.9256666666666664</v>
      </c>
    </row>
    <row r="2076" spans="1:5" x14ac:dyDescent="0.2">
      <c r="A2076">
        <v>620.74</v>
      </c>
      <c r="B2076">
        <v>4.6230000000000002</v>
      </c>
      <c r="C2076">
        <v>3.9140000000000001</v>
      </c>
      <c r="D2076">
        <v>3.2509999999999999</v>
      </c>
      <c r="E2076">
        <f t="shared" si="32"/>
        <v>3.9293333333333336</v>
      </c>
    </row>
    <row r="2077" spans="1:5" x14ac:dyDescent="0.2">
      <c r="A2077">
        <v>620.75</v>
      </c>
      <c r="B2077">
        <v>4.641</v>
      </c>
      <c r="C2077">
        <v>3.9119999999999999</v>
      </c>
      <c r="D2077">
        <v>3.254</v>
      </c>
      <c r="E2077">
        <f t="shared" si="32"/>
        <v>3.9356666666666666</v>
      </c>
    </row>
    <row r="2078" spans="1:5" x14ac:dyDescent="0.2">
      <c r="A2078">
        <v>620.76</v>
      </c>
      <c r="B2078">
        <v>4.6500000000000004</v>
      </c>
      <c r="C2078">
        <v>3.9180000000000001</v>
      </c>
      <c r="D2078">
        <v>3.2509999999999999</v>
      </c>
      <c r="E2078">
        <f t="shared" si="32"/>
        <v>3.9396666666666671</v>
      </c>
    </row>
    <row r="2079" spans="1:5" x14ac:dyDescent="0.2">
      <c r="A2079">
        <v>620.77</v>
      </c>
      <c r="B2079">
        <v>4.641</v>
      </c>
      <c r="C2079">
        <v>3.9220000000000002</v>
      </c>
      <c r="D2079">
        <v>3.2530000000000001</v>
      </c>
      <c r="E2079">
        <f t="shared" si="32"/>
        <v>3.9386666666666668</v>
      </c>
    </row>
    <row r="2080" spans="1:5" x14ac:dyDescent="0.2">
      <c r="A2080">
        <v>620.78</v>
      </c>
      <c r="B2080">
        <v>4.6559999999999997</v>
      </c>
      <c r="C2080">
        <v>3.9390000000000001</v>
      </c>
      <c r="D2080">
        <v>3.2690000000000001</v>
      </c>
      <c r="E2080">
        <f t="shared" si="32"/>
        <v>3.9546666666666663</v>
      </c>
    </row>
    <row r="2081" spans="1:5" x14ac:dyDescent="0.2">
      <c r="A2081">
        <v>620.79</v>
      </c>
      <c r="B2081">
        <v>4.6790000000000003</v>
      </c>
      <c r="C2081">
        <v>3.9449999999999998</v>
      </c>
      <c r="D2081">
        <v>3.2919999999999998</v>
      </c>
      <c r="E2081">
        <f t="shared" si="32"/>
        <v>3.972</v>
      </c>
    </row>
    <row r="2082" spans="1:5" x14ac:dyDescent="0.2">
      <c r="A2082">
        <v>620.79999999999995</v>
      </c>
      <c r="B2082">
        <v>4.6890000000000001</v>
      </c>
      <c r="C2082">
        <v>3.9430000000000001</v>
      </c>
      <c r="D2082">
        <v>3.2930000000000001</v>
      </c>
      <c r="E2082">
        <f t="shared" si="32"/>
        <v>3.9750000000000001</v>
      </c>
    </row>
    <row r="2083" spans="1:5" x14ac:dyDescent="0.2">
      <c r="A2083">
        <v>620.80999999999995</v>
      </c>
      <c r="B2083">
        <v>4.6689999999999996</v>
      </c>
      <c r="C2083">
        <v>3.9359999999999999</v>
      </c>
      <c r="D2083">
        <v>3.2810000000000001</v>
      </c>
      <c r="E2083">
        <f t="shared" si="32"/>
        <v>3.9620000000000002</v>
      </c>
    </row>
    <row r="2084" spans="1:5" x14ac:dyDescent="0.2">
      <c r="A2084">
        <v>620.82000000000005</v>
      </c>
      <c r="B2084">
        <v>4.6580000000000004</v>
      </c>
      <c r="C2084">
        <v>3.9319999999999999</v>
      </c>
      <c r="D2084">
        <v>3.2789999999999999</v>
      </c>
      <c r="E2084">
        <f t="shared" si="32"/>
        <v>3.9563333333333333</v>
      </c>
    </row>
    <row r="2085" spans="1:5" x14ac:dyDescent="0.2">
      <c r="A2085">
        <v>620.83000000000004</v>
      </c>
      <c r="B2085">
        <v>4.6639999999999997</v>
      </c>
      <c r="C2085">
        <v>3.931</v>
      </c>
      <c r="D2085">
        <v>3.2749999999999999</v>
      </c>
      <c r="E2085">
        <f t="shared" si="32"/>
        <v>3.9566666666666666</v>
      </c>
    </row>
    <row r="2086" spans="1:5" x14ac:dyDescent="0.2">
      <c r="A2086">
        <v>620.84</v>
      </c>
      <c r="B2086">
        <v>4.66</v>
      </c>
      <c r="C2086">
        <v>3.927</v>
      </c>
      <c r="D2086">
        <v>3.2749999999999999</v>
      </c>
      <c r="E2086">
        <f t="shared" si="32"/>
        <v>3.9540000000000002</v>
      </c>
    </row>
    <row r="2087" spans="1:5" x14ac:dyDescent="0.2">
      <c r="A2087">
        <v>620.85</v>
      </c>
      <c r="B2087">
        <v>4.6630000000000003</v>
      </c>
      <c r="C2087">
        <v>3.9319999999999999</v>
      </c>
      <c r="D2087">
        <v>3.2770000000000001</v>
      </c>
      <c r="E2087">
        <f t="shared" si="32"/>
        <v>3.9573333333333331</v>
      </c>
    </row>
    <row r="2088" spans="1:5" x14ac:dyDescent="0.2">
      <c r="A2088">
        <v>620.86</v>
      </c>
      <c r="B2088">
        <v>4.6719999999999997</v>
      </c>
      <c r="C2088">
        <v>3.9279999999999999</v>
      </c>
      <c r="D2088">
        <v>3.2719999999999998</v>
      </c>
      <c r="E2088">
        <f t="shared" si="32"/>
        <v>3.9573333333333331</v>
      </c>
    </row>
    <row r="2089" spans="1:5" x14ac:dyDescent="0.2">
      <c r="A2089">
        <v>620.87</v>
      </c>
      <c r="B2089">
        <v>4.67</v>
      </c>
      <c r="C2089">
        <v>3.927</v>
      </c>
      <c r="D2089">
        <v>3.2709999999999999</v>
      </c>
      <c r="E2089">
        <f t="shared" si="32"/>
        <v>3.9559999999999995</v>
      </c>
    </row>
    <row r="2090" spans="1:5" x14ac:dyDescent="0.2">
      <c r="A2090">
        <v>620.88</v>
      </c>
      <c r="B2090">
        <v>4.6609999999999996</v>
      </c>
      <c r="C2090">
        <v>3.931</v>
      </c>
      <c r="D2090">
        <v>3.2730000000000001</v>
      </c>
      <c r="E2090">
        <f t="shared" si="32"/>
        <v>3.9549999999999996</v>
      </c>
    </row>
    <row r="2091" spans="1:5" x14ac:dyDescent="0.2">
      <c r="A2091">
        <v>620.89</v>
      </c>
      <c r="B2091">
        <v>4.6719999999999997</v>
      </c>
      <c r="C2091">
        <v>3.9359999999999999</v>
      </c>
      <c r="D2091">
        <v>3.278</v>
      </c>
      <c r="E2091">
        <f t="shared" si="32"/>
        <v>3.9620000000000002</v>
      </c>
    </row>
    <row r="2092" spans="1:5" x14ac:dyDescent="0.2">
      <c r="A2092">
        <v>620.9</v>
      </c>
      <c r="B2092">
        <v>4.673</v>
      </c>
      <c r="C2092">
        <v>3.9420000000000002</v>
      </c>
      <c r="D2092">
        <v>3.2810000000000001</v>
      </c>
      <c r="E2092">
        <f t="shared" si="32"/>
        <v>3.9653333333333336</v>
      </c>
    </row>
    <row r="2093" spans="1:5" x14ac:dyDescent="0.2">
      <c r="A2093">
        <v>620.91</v>
      </c>
      <c r="B2093">
        <v>4.6710000000000003</v>
      </c>
      <c r="C2093">
        <v>3.9329999999999998</v>
      </c>
      <c r="D2093">
        <v>3.2810000000000001</v>
      </c>
      <c r="E2093">
        <f t="shared" si="32"/>
        <v>3.9616666666666664</v>
      </c>
    </row>
    <row r="2094" spans="1:5" x14ac:dyDescent="0.2">
      <c r="A2094">
        <v>620.91999999999996</v>
      </c>
      <c r="B2094">
        <v>4.6550000000000002</v>
      </c>
      <c r="C2094">
        <v>3.9279999999999999</v>
      </c>
      <c r="D2094">
        <v>3.2749999999999999</v>
      </c>
      <c r="E2094">
        <f t="shared" si="32"/>
        <v>3.952666666666667</v>
      </c>
    </row>
    <row r="2095" spans="1:5" x14ac:dyDescent="0.2">
      <c r="A2095">
        <v>620.92999999999995</v>
      </c>
      <c r="B2095">
        <v>4.673</v>
      </c>
      <c r="C2095">
        <v>3.931</v>
      </c>
      <c r="D2095">
        <v>3.2770000000000001</v>
      </c>
      <c r="E2095">
        <f t="shared" si="32"/>
        <v>3.9603333333333333</v>
      </c>
    </row>
    <row r="2096" spans="1:5" x14ac:dyDescent="0.2">
      <c r="A2096">
        <v>620.94000000000005</v>
      </c>
      <c r="B2096">
        <v>4.6749999999999998</v>
      </c>
      <c r="C2096">
        <v>3.94</v>
      </c>
      <c r="D2096">
        <v>3.2829999999999999</v>
      </c>
      <c r="E2096">
        <f t="shared" si="32"/>
        <v>3.9659999999999997</v>
      </c>
    </row>
    <row r="2097" spans="1:5" x14ac:dyDescent="0.2">
      <c r="A2097">
        <v>620.95000000000005</v>
      </c>
      <c r="B2097">
        <v>4.6900000000000004</v>
      </c>
      <c r="C2097">
        <v>3.9470000000000001</v>
      </c>
      <c r="D2097">
        <v>3.2839999999999998</v>
      </c>
      <c r="E2097">
        <f t="shared" si="32"/>
        <v>3.9736666666666665</v>
      </c>
    </row>
    <row r="2098" spans="1:5" x14ac:dyDescent="0.2">
      <c r="A2098">
        <v>620.96</v>
      </c>
      <c r="B2098">
        <v>4.6959999999999997</v>
      </c>
      <c r="C2098">
        <v>3.9460000000000002</v>
      </c>
      <c r="D2098">
        <v>3.2829999999999999</v>
      </c>
      <c r="E2098">
        <f t="shared" si="32"/>
        <v>3.9749999999999996</v>
      </c>
    </row>
    <row r="2099" spans="1:5" x14ac:dyDescent="0.2">
      <c r="A2099">
        <v>620.97</v>
      </c>
      <c r="B2099">
        <v>4.7050000000000001</v>
      </c>
      <c r="C2099">
        <v>3.9489999999999998</v>
      </c>
      <c r="D2099">
        <v>3.2810000000000001</v>
      </c>
      <c r="E2099">
        <f t="shared" si="32"/>
        <v>3.9783333333333335</v>
      </c>
    </row>
    <row r="2100" spans="1:5" x14ac:dyDescent="0.2">
      <c r="A2100">
        <v>620.98</v>
      </c>
      <c r="B2100">
        <v>4.7080000000000002</v>
      </c>
      <c r="C2100">
        <v>3.952</v>
      </c>
      <c r="D2100">
        <v>3.2869999999999999</v>
      </c>
      <c r="E2100">
        <f t="shared" si="32"/>
        <v>3.9823333333333331</v>
      </c>
    </row>
    <row r="2101" spans="1:5" x14ac:dyDescent="0.2">
      <c r="A2101">
        <v>620.99</v>
      </c>
      <c r="B2101">
        <v>4.7140000000000004</v>
      </c>
      <c r="C2101">
        <v>3.95</v>
      </c>
      <c r="D2101">
        <v>3.2890000000000001</v>
      </c>
      <c r="E2101">
        <f t="shared" si="32"/>
        <v>3.9843333333333337</v>
      </c>
    </row>
    <row r="2102" spans="1:5" x14ac:dyDescent="0.2">
      <c r="A2102">
        <v>621</v>
      </c>
      <c r="B2102">
        <v>4.7030000000000003</v>
      </c>
      <c r="C2102">
        <v>3.952</v>
      </c>
      <c r="D2102">
        <v>3.286</v>
      </c>
      <c r="E2102">
        <f t="shared" si="32"/>
        <v>3.9803333333333337</v>
      </c>
    </row>
    <row r="2103" spans="1:5" x14ac:dyDescent="0.2">
      <c r="A2103">
        <v>621.01</v>
      </c>
      <c r="B2103">
        <v>4.7009999999999996</v>
      </c>
      <c r="C2103">
        <v>3.96</v>
      </c>
      <c r="D2103">
        <v>3.2909999999999999</v>
      </c>
      <c r="E2103">
        <f t="shared" si="32"/>
        <v>3.984</v>
      </c>
    </row>
    <row r="2104" spans="1:5" x14ac:dyDescent="0.2">
      <c r="A2104">
        <v>621.02</v>
      </c>
      <c r="B2104">
        <v>4.7169999999999996</v>
      </c>
      <c r="C2104">
        <v>3.9649999999999999</v>
      </c>
      <c r="D2104">
        <v>3.2959999999999998</v>
      </c>
      <c r="E2104">
        <f t="shared" si="32"/>
        <v>3.9926666666666661</v>
      </c>
    </row>
    <row r="2105" spans="1:5" x14ac:dyDescent="0.2">
      <c r="A2105">
        <v>621.03</v>
      </c>
      <c r="B2105">
        <v>4.726</v>
      </c>
      <c r="C2105">
        <v>3.968</v>
      </c>
      <c r="D2105">
        <v>3.3050000000000002</v>
      </c>
      <c r="E2105">
        <f t="shared" si="32"/>
        <v>3.9996666666666663</v>
      </c>
    </row>
    <row r="2106" spans="1:5" x14ac:dyDescent="0.2">
      <c r="A2106">
        <v>621.04</v>
      </c>
      <c r="B2106">
        <v>4.7160000000000002</v>
      </c>
      <c r="C2106">
        <v>3.9609999999999999</v>
      </c>
      <c r="D2106">
        <v>3.3079999999999998</v>
      </c>
      <c r="E2106">
        <f t="shared" si="32"/>
        <v>3.9949999999999997</v>
      </c>
    </row>
    <row r="2107" spans="1:5" x14ac:dyDescent="0.2">
      <c r="A2107">
        <v>621.04999999999995</v>
      </c>
      <c r="B2107">
        <v>4.7009999999999996</v>
      </c>
      <c r="C2107">
        <v>3.9569999999999999</v>
      </c>
      <c r="D2107">
        <v>3.3050000000000002</v>
      </c>
      <c r="E2107">
        <f t="shared" si="32"/>
        <v>3.9876666666666662</v>
      </c>
    </row>
    <row r="2108" spans="1:5" x14ac:dyDescent="0.2">
      <c r="A2108">
        <v>621.05999999999995</v>
      </c>
      <c r="B2108">
        <v>4.7009999999999996</v>
      </c>
      <c r="C2108">
        <v>3.95</v>
      </c>
      <c r="D2108">
        <v>3.2949999999999999</v>
      </c>
      <c r="E2108">
        <f t="shared" si="32"/>
        <v>3.9819999999999998</v>
      </c>
    </row>
    <row r="2109" spans="1:5" x14ac:dyDescent="0.2">
      <c r="A2109">
        <v>621.07000000000005</v>
      </c>
      <c r="B2109">
        <v>4.6909999999999998</v>
      </c>
      <c r="C2109">
        <v>3.9529999999999998</v>
      </c>
      <c r="D2109">
        <v>3.2909999999999999</v>
      </c>
      <c r="E2109">
        <f t="shared" si="32"/>
        <v>3.9783333333333335</v>
      </c>
    </row>
    <row r="2110" spans="1:5" x14ac:dyDescent="0.2">
      <c r="A2110">
        <v>621.08000000000004</v>
      </c>
      <c r="B2110">
        <v>4.7050000000000001</v>
      </c>
      <c r="C2110">
        <v>3.9670000000000001</v>
      </c>
      <c r="D2110">
        <v>3.3039999999999998</v>
      </c>
      <c r="E2110">
        <f t="shared" si="32"/>
        <v>3.9920000000000004</v>
      </c>
    </row>
    <row r="2111" spans="1:5" x14ac:dyDescent="0.2">
      <c r="A2111">
        <v>621.09</v>
      </c>
      <c r="B2111">
        <v>4.7290000000000001</v>
      </c>
      <c r="C2111">
        <v>3.9780000000000002</v>
      </c>
      <c r="D2111">
        <v>3.3140000000000001</v>
      </c>
      <c r="E2111">
        <f t="shared" si="32"/>
        <v>4.0070000000000006</v>
      </c>
    </row>
    <row r="2112" spans="1:5" x14ac:dyDescent="0.2">
      <c r="A2112">
        <v>621.1</v>
      </c>
      <c r="B2112">
        <v>4.7460000000000004</v>
      </c>
      <c r="C2112">
        <v>3.9710000000000001</v>
      </c>
      <c r="D2112">
        <v>3.3119999999999998</v>
      </c>
      <c r="E2112">
        <f t="shared" si="32"/>
        <v>4.0096666666666669</v>
      </c>
    </row>
    <row r="2113" spans="1:5" x14ac:dyDescent="0.2">
      <c r="A2113">
        <v>621.11</v>
      </c>
      <c r="B2113">
        <v>4.734</v>
      </c>
      <c r="C2113">
        <v>3.9590000000000001</v>
      </c>
      <c r="D2113">
        <v>3.3079999999999998</v>
      </c>
      <c r="E2113">
        <f t="shared" si="32"/>
        <v>4.0003333333333329</v>
      </c>
    </row>
    <row r="2114" spans="1:5" x14ac:dyDescent="0.2">
      <c r="A2114">
        <v>621.12</v>
      </c>
      <c r="B2114">
        <v>4.6980000000000004</v>
      </c>
      <c r="C2114">
        <v>3.952</v>
      </c>
      <c r="D2114">
        <v>3.2970000000000002</v>
      </c>
      <c r="E2114">
        <f t="shared" si="32"/>
        <v>3.9823333333333335</v>
      </c>
    </row>
    <row r="2115" spans="1:5" x14ac:dyDescent="0.2">
      <c r="A2115">
        <v>621.13</v>
      </c>
      <c r="B2115">
        <v>4.6959999999999997</v>
      </c>
      <c r="C2115">
        <v>3.9430000000000001</v>
      </c>
      <c r="D2115">
        <v>3.2919999999999998</v>
      </c>
      <c r="E2115">
        <f t="shared" ref="E2115:E2178" si="33">(SUM($B2115:$D2115))/3</f>
        <v>3.9769999999999999</v>
      </c>
    </row>
    <row r="2116" spans="1:5" x14ac:dyDescent="0.2">
      <c r="A2116">
        <v>621.14</v>
      </c>
      <c r="B2116">
        <v>4.6959999999999997</v>
      </c>
      <c r="C2116">
        <v>3.9350000000000001</v>
      </c>
      <c r="D2116">
        <v>3.2890000000000001</v>
      </c>
      <c r="E2116">
        <f t="shared" si="33"/>
        <v>3.9733333333333332</v>
      </c>
    </row>
    <row r="2117" spans="1:5" x14ac:dyDescent="0.2">
      <c r="A2117">
        <v>621.15</v>
      </c>
      <c r="B2117">
        <v>4.6790000000000003</v>
      </c>
      <c r="C2117">
        <v>3.9239999999999999</v>
      </c>
      <c r="D2117">
        <v>3.278</v>
      </c>
      <c r="E2117">
        <f t="shared" si="33"/>
        <v>3.9603333333333333</v>
      </c>
    </row>
    <row r="2118" spans="1:5" x14ac:dyDescent="0.2">
      <c r="A2118">
        <v>621.16</v>
      </c>
      <c r="B2118">
        <v>4.6589999999999998</v>
      </c>
      <c r="C2118">
        <v>3.9220000000000002</v>
      </c>
      <c r="D2118">
        <v>3.2650000000000001</v>
      </c>
      <c r="E2118">
        <f t="shared" si="33"/>
        <v>3.9486666666666665</v>
      </c>
    </row>
    <row r="2119" spans="1:5" x14ac:dyDescent="0.2">
      <c r="A2119">
        <v>621.16999999999996</v>
      </c>
      <c r="B2119">
        <v>4.665</v>
      </c>
      <c r="C2119">
        <v>3.9239999999999999</v>
      </c>
      <c r="D2119">
        <v>3.2639999999999998</v>
      </c>
      <c r="E2119">
        <f t="shared" si="33"/>
        <v>3.9510000000000001</v>
      </c>
    </row>
    <row r="2120" spans="1:5" x14ac:dyDescent="0.2">
      <c r="A2120">
        <v>621.17999999999995</v>
      </c>
      <c r="B2120">
        <v>4.6849999999999996</v>
      </c>
      <c r="C2120">
        <v>3.9329999999999998</v>
      </c>
      <c r="D2120">
        <v>3.2759999999999998</v>
      </c>
      <c r="E2120">
        <f t="shared" si="33"/>
        <v>3.9646666666666661</v>
      </c>
    </row>
    <row r="2121" spans="1:5" x14ac:dyDescent="0.2">
      <c r="A2121">
        <v>621.19000000000005</v>
      </c>
      <c r="B2121">
        <v>4.6909999999999998</v>
      </c>
      <c r="C2121">
        <v>3.956</v>
      </c>
      <c r="D2121">
        <v>3.2949999999999999</v>
      </c>
      <c r="E2121">
        <f t="shared" si="33"/>
        <v>3.9806666666666666</v>
      </c>
    </row>
    <row r="2122" spans="1:5" x14ac:dyDescent="0.2">
      <c r="A2122">
        <v>621.20000000000005</v>
      </c>
      <c r="B2122">
        <v>4.7149999999999999</v>
      </c>
      <c r="C2122">
        <v>3.9969999999999999</v>
      </c>
      <c r="D2122">
        <v>3.3279999999999998</v>
      </c>
      <c r="E2122">
        <f t="shared" si="33"/>
        <v>4.0133333333333328</v>
      </c>
    </row>
    <row r="2123" spans="1:5" x14ac:dyDescent="0.2">
      <c r="A2123">
        <v>621.21</v>
      </c>
      <c r="B2123">
        <v>4.7560000000000002</v>
      </c>
      <c r="C2123">
        <v>4.01</v>
      </c>
      <c r="D2123">
        <v>3.359</v>
      </c>
      <c r="E2123">
        <f t="shared" si="33"/>
        <v>4.041666666666667</v>
      </c>
    </row>
    <row r="2124" spans="1:5" x14ac:dyDescent="0.2">
      <c r="A2124">
        <v>621.22</v>
      </c>
      <c r="B2124">
        <v>4.7640000000000002</v>
      </c>
      <c r="C2124">
        <v>3.996</v>
      </c>
      <c r="D2124">
        <v>3.363</v>
      </c>
      <c r="E2124">
        <f t="shared" si="33"/>
        <v>4.0409999999999995</v>
      </c>
    </row>
    <row r="2125" spans="1:5" x14ac:dyDescent="0.2">
      <c r="A2125">
        <v>621.23</v>
      </c>
      <c r="B2125">
        <v>4.7300000000000004</v>
      </c>
      <c r="C2125">
        <v>3.9740000000000002</v>
      </c>
      <c r="D2125">
        <v>3.335</v>
      </c>
      <c r="E2125">
        <f t="shared" si="33"/>
        <v>4.0130000000000008</v>
      </c>
    </row>
    <row r="2126" spans="1:5" x14ac:dyDescent="0.2">
      <c r="A2126">
        <v>621.24</v>
      </c>
      <c r="B2126">
        <v>4.7069999999999999</v>
      </c>
      <c r="C2126">
        <v>3.9689999999999999</v>
      </c>
      <c r="D2126">
        <v>3.3140000000000001</v>
      </c>
      <c r="E2126">
        <f t="shared" si="33"/>
        <v>3.9966666666666666</v>
      </c>
    </row>
    <row r="2127" spans="1:5" x14ac:dyDescent="0.2">
      <c r="A2127">
        <v>621.25</v>
      </c>
      <c r="B2127">
        <v>4.7279999999999998</v>
      </c>
      <c r="C2127">
        <v>3.9809999999999999</v>
      </c>
      <c r="D2127">
        <v>3.3210000000000002</v>
      </c>
      <c r="E2127">
        <f t="shared" si="33"/>
        <v>4.01</v>
      </c>
    </row>
    <row r="2128" spans="1:5" x14ac:dyDescent="0.2">
      <c r="A2128">
        <v>621.26</v>
      </c>
      <c r="B2128">
        <v>4.7510000000000003</v>
      </c>
      <c r="C2128">
        <v>3.9820000000000002</v>
      </c>
      <c r="D2128">
        <v>3.3359999999999999</v>
      </c>
      <c r="E2128">
        <f t="shared" si="33"/>
        <v>4.0230000000000006</v>
      </c>
    </row>
    <row r="2129" spans="1:5" x14ac:dyDescent="0.2">
      <c r="A2129">
        <v>621.27</v>
      </c>
      <c r="B2129">
        <v>4.7450000000000001</v>
      </c>
      <c r="C2129">
        <v>3.97</v>
      </c>
      <c r="D2129">
        <v>3.3340000000000001</v>
      </c>
      <c r="E2129">
        <f t="shared" si="33"/>
        <v>4.0163333333333329</v>
      </c>
    </row>
    <row r="2130" spans="1:5" x14ac:dyDescent="0.2">
      <c r="A2130">
        <v>621.28</v>
      </c>
      <c r="B2130">
        <v>4.7270000000000003</v>
      </c>
      <c r="C2130">
        <v>3.9710000000000001</v>
      </c>
      <c r="D2130">
        <v>3.323</v>
      </c>
      <c r="E2130">
        <f t="shared" si="33"/>
        <v>4.0070000000000006</v>
      </c>
    </row>
    <row r="2131" spans="1:5" x14ac:dyDescent="0.2">
      <c r="A2131">
        <v>621.29</v>
      </c>
      <c r="B2131">
        <v>4.7300000000000004</v>
      </c>
      <c r="C2131">
        <v>3.9649999999999999</v>
      </c>
      <c r="D2131">
        <v>3.3180000000000001</v>
      </c>
      <c r="E2131">
        <f t="shared" si="33"/>
        <v>4.0043333333333333</v>
      </c>
    </row>
    <row r="2132" spans="1:5" x14ac:dyDescent="0.2">
      <c r="A2132">
        <v>621.29999999999995</v>
      </c>
      <c r="B2132">
        <v>4.726</v>
      </c>
      <c r="C2132">
        <v>3.9569999999999999</v>
      </c>
      <c r="D2132">
        <v>3.3109999999999999</v>
      </c>
      <c r="E2132">
        <f t="shared" si="33"/>
        <v>3.9979999999999998</v>
      </c>
    </row>
    <row r="2133" spans="1:5" x14ac:dyDescent="0.2">
      <c r="A2133">
        <v>621.30999999999995</v>
      </c>
      <c r="B2133">
        <v>4.7119999999999997</v>
      </c>
      <c r="C2133">
        <v>3.9580000000000002</v>
      </c>
      <c r="D2133">
        <v>3.2959999999999998</v>
      </c>
      <c r="E2133">
        <f t="shared" si="33"/>
        <v>3.9886666666666666</v>
      </c>
    </row>
    <row r="2134" spans="1:5" x14ac:dyDescent="0.2">
      <c r="A2134">
        <v>621.32000000000005</v>
      </c>
      <c r="B2134">
        <v>4.7110000000000003</v>
      </c>
      <c r="C2134">
        <v>3.956</v>
      </c>
      <c r="D2134">
        <v>3.2949999999999999</v>
      </c>
      <c r="E2134">
        <f t="shared" si="33"/>
        <v>3.9873333333333334</v>
      </c>
    </row>
    <row r="2135" spans="1:5" x14ac:dyDescent="0.2">
      <c r="A2135">
        <v>621.33000000000004</v>
      </c>
      <c r="B2135">
        <v>4.7130000000000001</v>
      </c>
      <c r="C2135">
        <v>3.9580000000000002</v>
      </c>
      <c r="D2135">
        <v>3.3029999999999999</v>
      </c>
      <c r="E2135">
        <f t="shared" si="33"/>
        <v>3.9913333333333334</v>
      </c>
    </row>
    <row r="2136" spans="1:5" x14ac:dyDescent="0.2">
      <c r="A2136">
        <v>621.34</v>
      </c>
      <c r="B2136">
        <v>4.7030000000000003</v>
      </c>
      <c r="C2136">
        <v>3.964</v>
      </c>
      <c r="D2136">
        <v>3.3090000000000002</v>
      </c>
      <c r="E2136">
        <f t="shared" si="33"/>
        <v>3.9919999999999995</v>
      </c>
    </row>
    <row r="2137" spans="1:5" x14ac:dyDescent="0.2">
      <c r="A2137">
        <v>621.35</v>
      </c>
      <c r="B2137">
        <v>4.7160000000000002</v>
      </c>
      <c r="C2137">
        <v>3.9689999999999999</v>
      </c>
      <c r="D2137">
        <v>3.3149999999999999</v>
      </c>
      <c r="E2137">
        <f t="shared" si="33"/>
        <v>4</v>
      </c>
    </row>
    <row r="2138" spans="1:5" x14ac:dyDescent="0.2">
      <c r="A2138">
        <v>621.36</v>
      </c>
      <c r="B2138">
        <v>4.7350000000000003</v>
      </c>
      <c r="C2138">
        <v>3.9729999999999999</v>
      </c>
      <c r="D2138">
        <v>3.3170000000000002</v>
      </c>
      <c r="E2138">
        <f t="shared" si="33"/>
        <v>4.0083333333333337</v>
      </c>
    </row>
    <row r="2139" spans="1:5" x14ac:dyDescent="0.2">
      <c r="A2139">
        <v>621.37</v>
      </c>
      <c r="B2139">
        <v>4.74</v>
      </c>
      <c r="C2139">
        <v>3.98</v>
      </c>
      <c r="D2139">
        <v>3.319</v>
      </c>
      <c r="E2139">
        <f t="shared" si="33"/>
        <v>4.0130000000000008</v>
      </c>
    </row>
    <row r="2140" spans="1:5" x14ac:dyDescent="0.2">
      <c r="A2140">
        <v>621.38</v>
      </c>
      <c r="B2140">
        <v>4.7480000000000002</v>
      </c>
      <c r="C2140">
        <v>3.968</v>
      </c>
      <c r="D2140">
        <v>3.3140000000000001</v>
      </c>
      <c r="E2140">
        <f t="shared" si="33"/>
        <v>4.0100000000000007</v>
      </c>
    </row>
    <row r="2141" spans="1:5" x14ac:dyDescent="0.2">
      <c r="A2141">
        <v>621.39</v>
      </c>
      <c r="B2141">
        <v>4.7240000000000002</v>
      </c>
      <c r="C2141">
        <v>3.9660000000000002</v>
      </c>
      <c r="D2141">
        <v>3.3079999999999998</v>
      </c>
      <c r="E2141">
        <f t="shared" si="33"/>
        <v>3.9993333333333339</v>
      </c>
    </row>
    <row r="2142" spans="1:5" x14ac:dyDescent="0.2">
      <c r="A2142">
        <v>621.4</v>
      </c>
      <c r="B2142">
        <v>4.7229999999999999</v>
      </c>
      <c r="C2142">
        <v>3.9670000000000001</v>
      </c>
      <c r="D2142">
        <v>3.3029999999999999</v>
      </c>
      <c r="E2142">
        <f t="shared" si="33"/>
        <v>3.997666666666666</v>
      </c>
    </row>
    <row r="2143" spans="1:5" x14ac:dyDescent="0.2">
      <c r="A2143">
        <v>621.41</v>
      </c>
      <c r="B2143">
        <v>4.7380000000000004</v>
      </c>
      <c r="C2143">
        <v>3.976</v>
      </c>
      <c r="D2143">
        <v>3.3090000000000002</v>
      </c>
      <c r="E2143">
        <f t="shared" si="33"/>
        <v>4.0076666666666663</v>
      </c>
    </row>
    <row r="2144" spans="1:5" x14ac:dyDescent="0.2">
      <c r="A2144">
        <v>621.41999999999996</v>
      </c>
      <c r="B2144">
        <v>4.7380000000000004</v>
      </c>
      <c r="C2144">
        <v>3.98</v>
      </c>
      <c r="D2144">
        <v>3.3109999999999999</v>
      </c>
      <c r="E2144">
        <f t="shared" si="33"/>
        <v>4.0096666666666669</v>
      </c>
    </row>
    <row r="2145" spans="1:5" x14ac:dyDescent="0.2">
      <c r="A2145">
        <v>621.42999999999995</v>
      </c>
      <c r="B2145">
        <v>4.7539999999999996</v>
      </c>
      <c r="C2145">
        <v>3.976</v>
      </c>
      <c r="D2145">
        <v>3.3119999999999998</v>
      </c>
      <c r="E2145">
        <f t="shared" si="33"/>
        <v>4.0140000000000002</v>
      </c>
    </row>
    <row r="2146" spans="1:5" x14ac:dyDescent="0.2">
      <c r="A2146">
        <v>621.44000000000005</v>
      </c>
      <c r="B2146">
        <v>4.7519999999999998</v>
      </c>
      <c r="C2146">
        <v>3.9830000000000001</v>
      </c>
      <c r="D2146">
        <v>3.3180000000000001</v>
      </c>
      <c r="E2146">
        <f t="shared" si="33"/>
        <v>4.0176666666666661</v>
      </c>
    </row>
    <row r="2147" spans="1:5" x14ac:dyDescent="0.2">
      <c r="A2147">
        <v>621.45000000000005</v>
      </c>
      <c r="B2147">
        <v>4.7409999999999997</v>
      </c>
      <c r="C2147">
        <v>3.9750000000000001</v>
      </c>
      <c r="D2147">
        <v>3.3140000000000001</v>
      </c>
      <c r="E2147">
        <f t="shared" si="33"/>
        <v>4.01</v>
      </c>
    </row>
    <row r="2148" spans="1:5" x14ac:dyDescent="0.2">
      <c r="A2148">
        <v>621.46</v>
      </c>
      <c r="B2148">
        <v>4.7350000000000003</v>
      </c>
      <c r="C2148">
        <v>3.9729999999999999</v>
      </c>
      <c r="D2148">
        <v>3.3050000000000002</v>
      </c>
      <c r="E2148">
        <f t="shared" si="33"/>
        <v>4.0043333333333333</v>
      </c>
    </row>
    <row r="2149" spans="1:5" x14ac:dyDescent="0.2">
      <c r="A2149">
        <v>621.47</v>
      </c>
      <c r="B2149">
        <v>4.7389999999999999</v>
      </c>
      <c r="C2149">
        <v>3.9849999999999999</v>
      </c>
      <c r="D2149">
        <v>3.3159999999999998</v>
      </c>
      <c r="E2149">
        <f t="shared" si="33"/>
        <v>4.0133333333333328</v>
      </c>
    </row>
    <row r="2150" spans="1:5" x14ac:dyDescent="0.2">
      <c r="A2150">
        <v>621.48</v>
      </c>
      <c r="B2150">
        <v>4.7430000000000003</v>
      </c>
      <c r="C2150">
        <v>3.99</v>
      </c>
      <c r="D2150">
        <v>3.3220000000000001</v>
      </c>
      <c r="E2150">
        <f t="shared" si="33"/>
        <v>4.0183333333333335</v>
      </c>
    </row>
    <row r="2151" spans="1:5" x14ac:dyDescent="0.2">
      <c r="A2151">
        <v>621.49</v>
      </c>
      <c r="B2151">
        <v>4.7610000000000001</v>
      </c>
      <c r="C2151">
        <v>3.9929999999999999</v>
      </c>
      <c r="D2151">
        <v>3.3210000000000002</v>
      </c>
      <c r="E2151">
        <f t="shared" si="33"/>
        <v>4.0249999999999995</v>
      </c>
    </row>
    <row r="2152" spans="1:5" x14ac:dyDescent="0.2">
      <c r="A2152">
        <v>621.5</v>
      </c>
      <c r="B2152">
        <v>4.7629999999999999</v>
      </c>
      <c r="C2152">
        <v>4</v>
      </c>
      <c r="D2152">
        <v>3.3220000000000001</v>
      </c>
      <c r="E2152">
        <f t="shared" si="33"/>
        <v>4.0283333333333333</v>
      </c>
    </row>
    <row r="2153" spans="1:5" x14ac:dyDescent="0.2">
      <c r="A2153">
        <v>621.51</v>
      </c>
      <c r="B2153">
        <v>4.7640000000000002</v>
      </c>
      <c r="C2153">
        <v>3.9990000000000001</v>
      </c>
      <c r="D2153">
        <v>3.3250000000000002</v>
      </c>
      <c r="E2153">
        <f t="shared" si="33"/>
        <v>4.0293333333333337</v>
      </c>
    </row>
    <row r="2154" spans="1:5" x14ac:dyDescent="0.2">
      <c r="A2154">
        <v>621.52</v>
      </c>
      <c r="B2154">
        <v>4.7850000000000001</v>
      </c>
      <c r="C2154">
        <v>4</v>
      </c>
      <c r="D2154">
        <v>3.3279999999999998</v>
      </c>
      <c r="E2154">
        <f t="shared" si="33"/>
        <v>4.0376666666666665</v>
      </c>
    </row>
    <row r="2155" spans="1:5" x14ac:dyDescent="0.2">
      <c r="A2155">
        <v>621.53</v>
      </c>
      <c r="B2155">
        <v>4.7880000000000003</v>
      </c>
      <c r="C2155">
        <v>3.99</v>
      </c>
      <c r="D2155">
        <v>3.32</v>
      </c>
      <c r="E2155">
        <f t="shared" si="33"/>
        <v>4.0326666666666666</v>
      </c>
    </row>
    <row r="2156" spans="1:5" x14ac:dyDescent="0.2">
      <c r="A2156">
        <v>621.54</v>
      </c>
      <c r="B2156">
        <v>4.7489999999999997</v>
      </c>
      <c r="C2156">
        <v>3.9820000000000002</v>
      </c>
      <c r="D2156">
        <v>3.3159999999999998</v>
      </c>
      <c r="E2156">
        <f t="shared" si="33"/>
        <v>4.0156666666666672</v>
      </c>
    </row>
    <row r="2157" spans="1:5" x14ac:dyDescent="0.2">
      <c r="A2157">
        <v>621.54999999999995</v>
      </c>
      <c r="B2157">
        <v>4.7350000000000003</v>
      </c>
      <c r="C2157">
        <v>3.976</v>
      </c>
      <c r="D2157">
        <v>3.3170000000000002</v>
      </c>
      <c r="E2157">
        <f t="shared" si="33"/>
        <v>4.0093333333333332</v>
      </c>
    </row>
    <row r="2158" spans="1:5" x14ac:dyDescent="0.2">
      <c r="A2158">
        <v>621.55999999999995</v>
      </c>
      <c r="B2158">
        <v>4.7350000000000003</v>
      </c>
      <c r="C2158">
        <v>3.9870000000000001</v>
      </c>
      <c r="D2158">
        <v>3.3180000000000001</v>
      </c>
      <c r="E2158">
        <f t="shared" si="33"/>
        <v>4.0133333333333336</v>
      </c>
    </row>
    <row r="2159" spans="1:5" x14ac:dyDescent="0.2">
      <c r="A2159">
        <v>621.57000000000005</v>
      </c>
      <c r="B2159">
        <v>4.7590000000000003</v>
      </c>
      <c r="C2159">
        <v>4.0010000000000003</v>
      </c>
      <c r="D2159">
        <v>3.3279999999999998</v>
      </c>
      <c r="E2159">
        <f t="shared" si="33"/>
        <v>4.0293333333333337</v>
      </c>
    </row>
    <row r="2160" spans="1:5" x14ac:dyDescent="0.2">
      <c r="A2160">
        <v>621.58000000000004</v>
      </c>
      <c r="B2160">
        <v>4.7729999999999997</v>
      </c>
      <c r="C2160">
        <v>4.0090000000000003</v>
      </c>
      <c r="D2160">
        <v>3.3340000000000001</v>
      </c>
      <c r="E2160">
        <f t="shared" si="33"/>
        <v>4.0386666666666668</v>
      </c>
    </row>
    <row r="2161" spans="1:5" x14ac:dyDescent="0.2">
      <c r="A2161">
        <v>621.59</v>
      </c>
      <c r="B2161">
        <v>4.7770000000000001</v>
      </c>
      <c r="C2161">
        <v>4.01</v>
      </c>
      <c r="D2161">
        <v>3.3380000000000001</v>
      </c>
      <c r="E2161">
        <f t="shared" si="33"/>
        <v>4.041666666666667</v>
      </c>
    </row>
    <row r="2162" spans="1:5" x14ac:dyDescent="0.2">
      <c r="A2162">
        <v>621.6</v>
      </c>
      <c r="B2162">
        <v>4.7779999999999996</v>
      </c>
      <c r="C2162">
        <v>4.0090000000000003</v>
      </c>
      <c r="D2162">
        <v>3.339</v>
      </c>
      <c r="E2162">
        <f t="shared" si="33"/>
        <v>4.0419999999999998</v>
      </c>
    </row>
    <row r="2163" spans="1:5" x14ac:dyDescent="0.2">
      <c r="A2163">
        <v>621.61</v>
      </c>
      <c r="B2163">
        <v>4.7670000000000003</v>
      </c>
      <c r="C2163">
        <v>4.0039999999999996</v>
      </c>
      <c r="D2163">
        <v>3.3420000000000001</v>
      </c>
      <c r="E2163">
        <f t="shared" si="33"/>
        <v>4.0376666666666674</v>
      </c>
    </row>
    <row r="2164" spans="1:5" x14ac:dyDescent="0.2">
      <c r="A2164">
        <v>621.62</v>
      </c>
      <c r="B2164">
        <v>4.7569999999999997</v>
      </c>
      <c r="C2164">
        <v>3.9940000000000002</v>
      </c>
      <c r="D2164">
        <v>3.327</v>
      </c>
      <c r="E2164">
        <f t="shared" si="33"/>
        <v>4.0259999999999998</v>
      </c>
    </row>
    <row r="2165" spans="1:5" x14ac:dyDescent="0.2">
      <c r="A2165">
        <v>621.63</v>
      </c>
      <c r="B2165">
        <v>4.7539999999999996</v>
      </c>
      <c r="C2165">
        <v>3.992</v>
      </c>
      <c r="D2165">
        <v>3.327</v>
      </c>
      <c r="E2165">
        <f t="shared" si="33"/>
        <v>4.0243333333333329</v>
      </c>
    </row>
    <row r="2166" spans="1:5" x14ac:dyDescent="0.2">
      <c r="A2166">
        <v>621.64</v>
      </c>
      <c r="B2166">
        <v>4.7389999999999999</v>
      </c>
      <c r="C2166">
        <v>3.992</v>
      </c>
      <c r="D2166">
        <v>3.327</v>
      </c>
      <c r="E2166">
        <f t="shared" si="33"/>
        <v>4.019333333333333</v>
      </c>
    </row>
    <row r="2167" spans="1:5" x14ac:dyDescent="0.2">
      <c r="A2167">
        <v>621.65</v>
      </c>
      <c r="B2167">
        <v>4.7389999999999999</v>
      </c>
      <c r="C2167">
        <v>3.9950000000000001</v>
      </c>
      <c r="D2167">
        <v>3.32</v>
      </c>
      <c r="E2167">
        <f t="shared" si="33"/>
        <v>4.0179999999999998</v>
      </c>
    </row>
    <row r="2168" spans="1:5" x14ac:dyDescent="0.2">
      <c r="A2168">
        <v>621.66</v>
      </c>
      <c r="B2168">
        <v>4.7569999999999997</v>
      </c>
      <c r="C2168">
        <v>3.9969999999999999</v>
      </c>
      <c r="D2168">
        <v>3.3319999999999999</v>
      </c>
      <c r="E2168">
        <f t="shared" si="33"/>
        <v>4.0286666666666662</v>
      </c>
    </row>
    <row r="2169" spans="1:5" x14ac:dyDescent="0.2">
      <c r="A2169">
        <v>621.66999999999996</v>
      </c>
      <c r="B2169">
        <v>4.7489999999999997</v>
      </c>
      <c r="C2169">
        <v>3.996</v>
      </c>
      <c r="D2169">
        <v>3.3260000000000001</v>
      </c>
      <c r="E2169">
        <f t="shared" si="33"/>
        <v>4.0236666666666663</v>
      </c>
    </row>
    <row r="2170" spans="1:5" x14ac:dyDescent="0.2">
      <c r="A2170">
        <v>621.67999999999995</v>
      </c>
      <c r="B2170">
        <v>4.7460000000000004</v>
      </c>
      <c r="C2170">
        <v>4.0060000000000002</v>
      </c>
      <c r="D2170">
        <v>3.3319999999999999</v>
      </c>
      <c r="E2170">
        <f t="shared" si="33"/>
        <v>4.0279999999999996</v>
      </c>
    </row>
    <row r="2171" spans="1:5" x14ac:dyDescent="0.2">
      <c r="A2171">
        <v>621.69000000000005</v>
      </c>
      <c r="B2171">
        <v>4.7590000000000003</v>
      </c>
      <c r="C2171">
        <v>4.0129999999999999</v>
      </c>
      <c r="D2171">
        <v>3.3490000000000002</v>
      </c>
      <c r="E2171">
        <f t="shared" si="33"/>
        <v>4.0403333333333338</v>
      </c>
    </row>
    <row r="2172" spans="1:5" x14ac:dyDescent="0.2">
      <c r="A2172">
        <v>621.70000000000005</v>
      </c>
      <c r="B2172">
        <v>4.766</v>
      </c>
      <c r="C2172">
        <v>4.0179999999999998</v>
      </c>
      <c r="D2172">
        <v>3.3570000000000002</v>
      </c>
      <c r="E2172">
        <f t="shared" si="33"/>
        <v>4.0469999999999997</v>
      </c>
    </row>
    <row r="2173" spans="1:5" x14ac:dyDescent="0.2">
      <c r="A2173">
        <v>621.71</v>
      </c>
      <c r="B2173">
        <v>4.7569999999999997</v>
      </c>
      <c r="C2173">
        <v>4.0119999999999996</v>
      </c>
      <c r="D2173">
        <v>3.355</v>
      </c>
      <c r="E2173">
        <f t="shared" si="33"/>
        <v>4.0413333333333332</v>
      </c>
    </row>
    <row r="2174" spans="1:5" x14ac:dyDescent="0.2">
      <c r="A2174">
        <v>621.72</v>
      </c>
      <c r="B2174">
        <v>4.7450000000000001</v>
      </c>
      <c r="C2174">
        <v>4.01</v>
      </c>
      <c r="D2174">
        <v>3.3420000000000001</v>
      </c>
      <c r="E2174">
        <f t="shared" si="33"/>
        <v>4.0323333333333329</v>
      </c>
    </row>
    <row r="2175" spans="1:5" x14ac:dyDescent="0.2">
      <c r="A2175">
        <v>621.73</v>
      </c>
      <c r="B2175">
        <v>4.7530000000000001</v>
      </c>
      <c r="C2175">
        <v>4.016</v>
      </c>
      <c r="D2175">
        <v>3.3439999999999999</v>
      </c>
      <c r="E2175">
        <f t="shared" si="33"/>
        <v>4.0376666666666665</v>
      </c>
    </row>
    <row r="2176" spans="1:5" x14ac:dyDescent="0.2">
      <c r="A2176">
        <v>621.74</v>
      </c>
      <c r="B2176">
        <v>4.7590000000000003</v>
      </c>
      <c r="C2176">
        <v>4.0170000000000003</v>
      </c>
      <c r="D2176">
        <v>3.35</v>
      </c>
      <c r="E2176">
        <f t="shared" si="33"/>
        <v>4.0419999999999998</v>
      </c>
    </row>
    <row r="2177" spans="1:5" x14ac:dyDescent="0.2">
      <c r="A2177">
        <v>621.75</v>
      </c>
      <c r="B2177">
        <v>4.7629999999999999</v>
      </c>
      <c r="C2177">
        <v>4.0220000000000002</v>
      </c>
      <c r="D2177">
        <v>3.35</v>
      </c>
      <c r="E2177">
        <f t="shared" si="33"/>
        <v>4.0449999999999999</v>
      </c>
    </row>
    <row r="2178" spans="1:5" x14ac:dyDescent="0.2">
      <c r="A2178">
        <v>621.76</v>
      </c>
      <c r="B2178">
        <v>4.7610000000000001</v>
      </c>
      <c r="C2178">
        <v>4.0339999999999998</v>
      </c>
      <c r="D2178">
        <v>3.3559999999999999</v>
      </c>
      <c r="E2178">
        <f t="shared" si="33"/>
        <v>4.0503333333333336</v>
      </c>
    </row>
    <row r="2179" spans="1:5" x14ac:dyDescent="0.2">
      <c r="A2179">
        <v>621.77</v>
      </c>
      <c r="B2179">
        <v>4.7809999999999997</v>
      </c>
      <c r="C2179">
        <v>4.0410000000000004</v>
      </c>
      <c r="D2179">
        <v>3.363</v>
      </c>
      <c r="E2179">
        <f t="shared" ref="E2179:E2242" si="34">(SUM($B2179:$D2179))/3</f>
        <v>4.0616666666666665</v>
      </c>
    </row>
    <row r="2180" spans="1:5" x14ac:dyDescent="0.2">
      <c r="A2180">
        <v>621.78</v>
      </c>
      <c r="B2180">
        <v>4.7880000000000003</v>
      </c>
      <c r="C2180">
        <v>4.048</v>
      </c>
      <c r="D2180">
        <v>3.367</v>
      </c>
      <c r="E2180">
        <f t="shared" si="34"/>
        <v>4.0676666666666668</v>
      </c>
    </row>
    <row r="2181" spans="1:5" x14ac:dyDescent="0.2">
      <c r="A2181">
        <v>621.79</v>
      </c>
      <c r="B2181">
        <v>4.79</v>
      </c>
      <c r="C2181">
        <v>4.0449999999999999</v>
      </c>
      <c r="D2181">
        <v>3.3690000000000002</v>
      </c>
      <c r="E2181">
        <f t="shared" si="34"/>
        <v>4.0680000000000005</v>
      </c>
    </row>
    <row r="2182" spans="1:5" x14ac:dyDescent="0.2">
      <c r="A2182">
        <v>621.79999999999995</v>
      </c>
      <c r="B2182">
        <v>4.79</v>
      </c>
      <c r="C2182">
        <v>4.0519999999999996</v>
      </c>
      <c r="D2182">
        <v>3.37</v>
      </c>
      <c r="E2182">
        <f t="shared" si="34"/>
        <v>4.0706666666666669</v>
      </c>
    </row>
    <row r="2183" spans="1:5" x14ac:dyDescent="0.2">
      <c r="A2183">
        <v>621.80999999999995</v>
      </c>
      <c r="B2183">
        <v>4.8070000000000004</v>
      </c>
      <c r="C2183">
        <v>4.0469999999999997</v>
      </c>
      <c r="D2183">
        <v>3.3719999999999999</v>
      </c>
      <c r="E2183">
        <f t="shared" si="34"/>
        <v>4.075333333333333</v>
      </c>
    </row>
    <row r="2184" spans="1:5" x14ac:dyDescent="0.2">
      <c r="A2184">
        <v>621.82000000000005</v>
      </c>
      <c r="B2184">
        <v>4.7969999999999997</v>
      </c>
      <c r="C2184">
        <v>4.0460000000000003</v>
      </c>
      <c r="D2184">
        <v>3.371</v>
      </c>
      <c r="E2184">
        <f t="shared" si="34"/>
        <v>4.0713333333333335</v>
      </c>
    </row>
    <row r="2185" spans="1:5" x14ac:dyDescent="0.2">
      <c r="A2185">
        <v>621.83000000000004</v>
      </c>
      <c r="B2185">
        <v>4.7939999999999996</v>
      </c>
      <c r="C2185">
        <v>4.0490000000000004</v>
      </c>
      <c r="D2185">
        <v>3.3719999999999999</v>
      </c>
      <c r="E2185">
        <f t="shared" si="34"/>
        <v>4.0716666666666663</v>
      </c>
    </row>
    <row r="2186" spans="1:5" x14ac:dyDescent="0.2">
      <c r="A2186">
        <v>621.84</v>
      </c>
      <c r="B2186">
        <v>4.7910000000000004</v>
      </c>
      <c r="C2186">
        <v>4.0380000000000003</v>
      </c>
      <c r="D2186">
        <v>3.363</v>
      </c>
      <c r="E2186">
        <f t="shared" si="34"/>
        <v>4.0640000000000001</v>
      </c>
    </row>
    <row r="2187" spans="1:5" x14ac:dyDescent="0.2">
      <c r="A2187">
        <v>621.85</v>
      </c>
      <c r="B2187">
        <v>4.7880000000000003</v>
      </c>
      <c r="C2187">
        <v>4.0430000000000001</v>
      </c>
      <c r="D2187">
        <v>3.3690000000000002</v>
      </c>
      <c r="E2187">
        <f t="shared" si="34"/>
        <v>4.0666666666666664</v>
      </c>
    </row>
    <row r="2188" spans="1:5" x14ac:dyDescent="0.2">
      <c r="A2188">
        <v>621.86</v>
      </c>
      <c r="B2188">
        <v>4.7910000000000004</v>
      </c>
      <c r="C2188">
        <v>4.0640000000000001</v>
      </c>
      <c r="D2188">
        <v>3.383</v>
      </c>
      <c r="E2188">
        <f t="shared" si="34"/>
        <v>4.0793333333333335</v>
      </c>
    </row>
    <row r="2189" spans="1:5" x14ac:dyDescent="0.2">
      <c r="A2189">
        <v>621.87</v>
      </c>
      <c r="B2189">
        <v>4.8330000000000002</v>
      </c>
      <c r="C2189">
        <v>4.0810000000000004</v>
      </c>
      <c r="D2189">
        <v>3.4009999999999998</v>
      </c>
      <c r="E2189">
        <f t="shared" si="34"/>
        <v>4.1050000000000004</v>
      </c>
    </row>
    <row r="2190" spans="1:5" x14ac:dyDescent="0.2">
      <c r="A2190">
        <v>621.88</v>
      </c>
      <c r="B2190">
        <v>4.8479999999999999</v>
      </c>
      <c r="C2190">
        <v>4.0839999999999996</v>
      </c>
      <c r="D2190">
        <v>3.4119999999999999</v>
      </c>
      <c r="E2190">
        <f t="shared" si="34"/>
        <v>4.1146666666666656</v>
      </c>
    </row>
    <row r="2191" spans="1:5" x14ac:dyDescent="0.2">
      <c r="A2191">
        <v>621.89</v>
      </c>
      <c r="B2191">
        <v>4.8280000000000003</v>
      </c>
      <c r="C2191">
        <v>4.0780000000000003</v>
      </c>
      <c r="D2191">
        <v>3.4060000000000001</v>
      </c>
      <c r="E2191">
        <f t="shared" si="34"/>
        <v>4.1040000000000001</v>
      </c>
    </row>
    <row r="2192" spans="1:5" x14ac:dyDescent="0.2">
      <c r="A2192">
        <v>621.9</v>
      </c>
      <c r="B2192">
        <v>4.8049999999999997</v>
      </c>
      <c r="C2192">
        <v>4.07</v>
      </c>
      <c r="D2192">
        <v>3.4</v>
      </c>
      <c r="E2192">
        <f t="shared" si="34"/>
        <v>4.0916666666666668</v>
      </c>
    </row>
    <row r="2193" spans="1:5" x14ac:dyDescent="0.2">
      <c r="A2193">
        <v>621.91</v>
      </c>
      <c r="B2193">
        <v>4.8010000000000002</v>
      </c>
      <c r="C2193">
        <v>4.0529999999999999</v>
      </c>
      <c r="D2193">
        <v>3.387</v>
      </c>
      <c r="E2193">
        <f t="shared" si="34"/>
        <v>4.0803333333333329</v>
      </c>
    </row>
    <row r="2194" spans="1:5" x14ac:dyDescent="0.2">
      <c r="A2194">
        <v>621.91999999999996</v>
      </c>
      <c r="B2194">
        <v>4.79</v>
      </c>
      <c r="C2194">
        <v>4.0510000000000002</v>
      </c>
      <c r="D2194">
        <v>3.3769999999999998</v>
      </c>
      <c r="E2194">
        <f t="shared" si="34"/>
        <v>4.0726666666666667</v>
      </c>
    </row>
    <row r="2195" spans="1:5" x14ac:dyDescent="0.2">
      <c r="A2195">
        <v>621.92999999999995</v>
      </c>
      <c r="B2195">
        <v>4.7889999999999997</v>
      </c>
      <c r="C2195">
        <v>4.0579999999999998</v>
      </c>
      <c r="D2195">
        <v>3.387</v>
      </c>
      <c r="E2195">
        <f t="shared" si="34"/>
        <v>4.0780000000000003</v>
      </c>
    </row>
    <row r="2196" spans="1:5" x14ac:dyDescent="0.2">
      <c r="A2196">
        <v>621.94000000000005</v>
      </c>
      <c r="B2196">
        <v>4.8019999999999996</v>
      </c>
      <c r="C2196">
        <v>4.0629999999999997</v>
      </c>
      <c r="D2196">
        <v>3.3879999999999999</v>
      </c>
      <c r="E2196">
        <f t="shared" si="34"/>
        <v>4.0843333333333325</v>
      </c>
    </row>
    <row r="2197" spans="1:5" x14ac:dyDescent="0.2">
      <c r="A2197">
        <v>621.95000000000005</v>
      </c>
      <c r="B2197">
        <v>4.7910000000000004</v>
      </c>
      <c r="C2197">
        <v>4.0759999999999996</v>
      </c>
      <c r="D2197">
        <v>3.3919999999999999</v>
      </c>
      <c r="E2197">
        <f t="shared" si="34"/>
        <v>4.0863333333333332</v>
      </c>
    </row>
    <row r="2198" spans="1:5" x14ac:dyDescent="0.2">
      <c r="A2198">
        <v>621.96</v>
      </c>
      <c r="B2198">
        <v>4.8239999999999998</v>
      </c>
      <c r="C2198">
        <v>4.0860000000000003</v>
      </c>
      <c r="D2198">
        <v>3.399</v>
      </c>
      <c r="E2198">
        <f t="shared" si="34"/>
        <v>4.1030000000000006</v>
      </c>
    </row>
    <row r="2199" spans="1:5" x14ac:dyDescent="0.2">
      <c r="A2199">
        <v>621.97</v>
      </c>
      <c r="B2199">
        <v>4.827</v>
      </c>
      <c r="C2199">
        <v>4.085</v>
      </c>
      <c r="D2199">
        <v>3.3959999999999999</v>
      </c>
      <c r="E2199">
        <f t="shared" si="34"/>
        <v>4.1026666666666669</v>
      </c>
    </row>
    <row r="2200" spans="1:5" x14ac:dyDescent="0.2">
      <c r="A2200">
        <v>621.98</v>
      </c>
      <c r="B2200">
        <v>4.819</v>
      </c>
      <c r="C2200">
        <v>4.0789999999999997</v>
      </c>
      <c r="D2200">
        <v>3.395</v>
      </c>
      <c r="E2200">
        <f t="shared" si="34"/>
        <v>4.0976666666666661</v>
      </c>
    </row>
    <row r="2201" spans="1:5" x14ac:dyDescent="0.2">
      <c r="A2201">
        <v>621.99</v>
      </c>
      <c r="B2201">
        <v>4.8150000000000004</v>
      </c>
      <c r="C2201">
        <v>4.0720000000000001</v>
      </c>
      <c r="D2201">
        <v>3.39</v>
      </c>
      <c r="E2201">
        <f t="shared" si="34"/>
        <v>4.0923333333333334</v>
      </c>
    </row>
    <row r="2202" spans="1:5" x14ac:dyDescent="0.2">
      <c r="A2202">
        <v>622</v>
      </c>
      <c r="B2202">
        <v>4.8209999999999997</v>
      </c>
      <c r="C2202">
        <v>4.0720000000000001</v>
      </c>
      <c r="D2202">
        <v>3.387</v>
      </c>
      <c r="E2202">
        <f t="shared" si="34"/>
        <v>4.0933333333333337</v>
      </c>
    </row>
    <row r="2203" spans="1:5" x14ac:dyDescent="0.2">
      <c r="A2203">
        <v>622.01</v>
      </c>
      <c r="B2203">
        <v>4.82</v>
      </c>
      <c r="C2203">
        <v>4.0730000000000004</v>
      </c>
      <c r="D2203">
        <v>3.3849999999999998</v>
      </c>
      <c r="E2203">
        <f t="shared" si="34"/>
        <v>4.0926666666666671</v>
      </c>
    </row>
    <row r="2204" spans="1:5" x14ac:dyDescent="0.2">
      <c r="A2204">
        <v>622.02</v>
      </c>
      <c r="B2204">
        <v>4.8220000000000001</v>
      </c>
      <c r="C2204">
        <v>4.0780000000000003</v>
      </c>
      <c r="D2204">
        <v>3.3839999999999999</v>
      </c>
      <c r="E2204">
        <f t="shared" si="34"/>
        <v>4.0946666666666669</v>
      </c>
    </row>
    <row r="2205" spans="1:5" x14ac:dyDescent="0.2">
      <c r="A2205">
        <v>622.03</v>
      </c>
      <c r="B2205">
        <v>4.8330000000000002</v>
      </c>
      <c r="C2205">
        <v>4.09</v>
      </c>
      <c r="D2205">
        <v>3.3959999999999999</v>
      </c>
      <c r="E2205">
        <f t="shared" si="34"/>
        <v>4.1063333333333327</v>
      </c>
    </row>
    <row r="2206" spans="1:5" x14ac:dyDescent="0.2">
      <c r="A2206">
        <v>622.04</v>
      </c>
      <c r="B2206">
        <v>4.8440000000000003</v>
      </c>
      <c r="C2206">
        <v>4.0949999999999998</v>
      </c>
      <c r="D2206">
        <v>3.4</v>
      </c>
      <c r="E2206">
        <f t="shared" si="34"/>
        <v>4.1130000000000004</v>
      </c>
    </row>
    <row r="2207" spans="1:5" x14ac:dyDescent="0.2">
      <c r="A2207">
        <v>622.04999999999995</v>
      </c>
      <c r="B2207">
        <v>4.8600000000000003</v>
      </c>
      <c r="C2207">
        <v>4.0999999999999996</v>
      </c>
      <c r="D2207">
        <v>3.403</v>
      </c>
      <c r="E2207">
        <f t="shared" si="34"/>
        <v>4.1210000000000004</v>
      </c>
    </row>
    <row r="2208" spans="1:5" x14ac:dyDescent="0.2">
      <c r="A2208">
        <v>622.05999999999995</v>
      </c>
      <c r="B2208">
        <v>4.8579999999999997</v>
      </c>
      <c r="C2208">
        <v>4.0970000000000004</v>
      </c>
      <c r="D2208">
        <v>3.399</v>
      </c>
      <c r="E2208">
        <f t="shared" si="34"/>
        <v>4.1179999999999994</v>
      </c>
    </row>
    <row r="2209" spans="1:5" x14ac:dyDescent="0.2">
      <c r="A2209">
        <v>622.07000000000005</v>
      </c>
      <c r="B2209">
        <v>4.8570000000000002</v>
      </c>
      <c r="C2209">
        <v>4.0919999999999996</v>
      </c>
      <c r="D2209">
        <v>3.3980000000000001</v>
      </c>
      <c r="E2209">
        <f t="shared" si="34"/>
        <v>4.1156666666666668</v>
      </c>
    </row>
    <row r="2210" spans="1:5" x14ac:dyDescent="0.2">
      <c r="A2210">
        <v>622.08000000000004</v>
      </c>
      <c r="B2210">
        <v>4.851</v>
      </c>
      <c r="C2210">
        <v>4.0890000000000004</v>
      </c>
      <c r="D2210">
        <v>3.4</v>
      </c>
      <c r="E2210">
        <f t="shared" si="34"/>
        <v>4.1133333333333342</v>
      </c>
    </row>
    <row r="2211" spans="1:5" x14ac:dyDescent="0.2">
      <c r="A2211">
        <v>622.09</v>
      </c>
      <c r="B2211">
        <v>4.8410000000000002</v>
      </c>
      <c r="C2211">
        <v>4.0940000000000003</v>
      </c>
      <c r="D2211">
        <v>3.4009999999999998</v>
      </c>
      <c r="E2211">
        <f t="shared" si="34"/>
        <v>4.1120000000000001</v>
      </c>
    </row>
    <row r="2212" spans="1:5" x14ac:dyDescent="0.2">
      <c r="A2212">
        <v>622.1</v>
      </c>
      <c r="B2212">
        <v>4.8499999999999996</v>
      </c>
      <c r="C2212">
        <v>4.101</v>
      </c>
      <c r="D2212">
        <v>3.4089999999999998</v>
      </c>
      <c r="E2212">
        <f t="shared" si="34"/>
        <v>4.12</v>
      </c>
    </row>
    <row r="2213" spans="1:5" x14ac:dyDescent="0.2">
      <c r="A2213">
        <v>622.11</v>
      </c>
      <c r="B2213">
        <v>4.8639999999999999</v>
      </c>
      <c r="C2213">
        <v>4.1020000000000003</v>
      </c>
      <c r="D2213">
        <v>3.407</v>
      </c>
      <c r="E2213">
        <f t="shared" si="34"/>
        <v>4.1243333333333334</v>
      </c>
    </row>
    <row r="2214" spans="1:5" x14ac:dyDescent="0.2">
      <c r="A2214">
        <v>622.12</v>
      </c>
      <c r="B2214">
        <v>4.8570000000000002</v>
      </c>
      <c r="C2214">
        <v>4.0999999999999996</v>
      </c>
      <c r="D2214">
        <v>3.4049999999999998</v>
      </c>
      <c r="E2214">
        <f t="shared" si="34"/>
        <v>4.1206666666666667</v>
      </c>
    </row>
    <row r="2215" spans="1:5" x14ac:dyDescent="0.2">
      <c r="A2215">
        <v>622.13</v>
      </c>
      <c r="B2215">
        <v>4.8419999999999996</v>
      </c>
      <c r="C2215">
        <v>4.1029999999999998</v>
      </c>
      <c r="D2215">
        <v>3.4119999999999999</v>
      </c>
      <c r="E2215">
        <f t="shared" si="34"/>
        <v>4.1189999999999998</v>
      </c>
    </row>
    <row r="2216" spans="1:5" x14ac:dyDescent="0.2">
      <c r="A2216">
        <v>622.14</v>
      </c>
      <c r="B2216">
        <v>4.8499999999999996</v>
      </c>
      <c r="C2216">
        <v>4.1070000000000002</v>
      </c>
      <c r="D2216">
        <v>3.419</v>
      </c>
      <c r="E2216">
        <f t="shared" si="34"/>
        <v>4.1253333333333337</v>
      </c>
    </row>
    <row r="2217" spans="1:5" x14ac:dyDescent="0.2">
      <c r="A2217">
        <v>622.15</v>
      </c>
      <c r="B2217">
        <v>4.851</v>
      </c>
      <c r="C2217">
        <v>4.101</v>
      </c>
      <c r="D2217">
        <v>3.4180000000000001</v>
      </c>
      <c r="E2217">
        <f t="shared" si="34"/>
        <v>4.123333333333334</v>
      </c>
    </row>
    <row r="2218" spans="1:5" x14ac:dyDescent="0.2">
      <c r="A2218">
        <v>622.16</v>
      </c>
      <c r="B2218">
        <v>4.8410000000000002</v>
      </c>
      <c r="C2218">
        <v>4.0940000000000003</v>
      </c>
      <c r="D2218">
        <v>3.4060000000000001</v>
      </c>
      <c r="E2218">
        <f t="shared" si="34"/>
        <v>4.113666666666667</v>
      </c>
    </row>
    <row r="2219" spans="1:5" x14ac:dyDescent="0.2">
      <c r="A2219">
        <v>622.16999999999996</v>
      </c>
      <c r="B2219">
        <v>4.835</v>
      </c>
      <c r="C2219">
        <v>4.0910000000000002</v>
      </c>
      <c r="D2219">
        <v>3.4020000000000001</v>
      </c>
      <c r="E2219">
        <f t="shared" si="34"/>
        <v>4.1093333333333328</v>
      </c>
    </row>
    <row r="2220" spans="1:5" x14ac:dyDescent="0.2">
      <c r="A2220">
        <v>622.17999999999995</v>
      </c>
      <c r="B2220">
        <v>4.8380000000000001</v>
      </c>
      <c r="C2220">
        <v>4.0979999999999999</v>
      </c>
      <c r="D2220">
        <v>3.4060000000000001</v>
      </c>
      <c r="E2220">
        <f t="shared" si="34"/>
        <v>4.1139999999999999</v>
      </c>
    </row>
    <row r="2221" spans="1:5" x14ac:dyDescent="0.2">
      <c r="A2221">
        <v>622.19000000000005</v>
      </c>
      <c r="B2221">
        <v>4.8470000000000004</v>
      </c>
      <c r="C2221">
        <v>4.0990000000000002</v>
      </c>
      <c r="D2221">
        <v>3.4129999999999998</v>
      </c>
      <c r="E2221">
        <f t="shared" si="34"/>
        <v>4.1196666666666673</v>
      </c>
    </row>
    <row r="2222" spans="1:5" x14ac:dyDescent="0.2">
      <c r="A2222">
        <v>622.20000000000005</v>
      </c>
      <c r="B2222">
        <v>4.8449999999999998</v>
      </c>
      <c r="C2222">
        <v>4.093</v>
      </c>
      <c r="D2222">
        <v>3.415</v>
      </c>
      <c r="E2222">
        <f t="shared" si="34"/>
        <v>4.1176666666666657</v>
      </c>
    </row>
    <row r="2223" spans="1:5" x14ac:dyDescent="0.2">
      <c r="A2223">
        <v>622.21</v>
      </c>
      <c r="B2223">
        <v>4.8230000000000004</v>
      </c>
      <c r="C2223">
        <v>4.09</v>
      </c>
      <c r="D2223">
        <v>3.4089999999999998</v>
      </c>
      <c r="E2223">
        <f t="shared" si="34"/>
        <v>4.1073333333333331</v>
      </c>
    </row>
    <row r="2224" spans="1:5" x14ac:dyDescent="0.2">
      <c r="A2224">
        <v>622.22</v>
      </c>
      <c r="B2224">
        <v>4.82</v>
      </c>
      <c r="C2224">
        <v>4.093</v>
      </c>
      <c r="D2224">
        <v>3.407</v>
      </c>
      <c r="E2224">
        <f t="shared" si="34"/>
        <v>4.1066666666666665</v>
      </c>
    </row>
    <row r="2225" spans="1:5" x14ac:dyDescent="0.2">
      <c r="A2225">
        <v>622.23</v>
      </c>
      <c r="B2225">
        <v>4.8330000000000002</v>
      </c>
      <c r="C2225">
        <v>4.0890000000000004</v>
      </c>
      <c r="D2225">
        <v>3.407</v>
      </c>
      <c r="E2225">
        <f t="shared" si="34"/>
        <v>4.1096666666666666</v>
      </c>
    </row>
    <row r="2226" spans="1:5" x14ac:dyDescent="0.2">
      <c r="A2226">
        <v>622.24</v>
      </c>
      <c r="B2226">
        <v>4.8209999999999997</v>
      </c>
      <c r="C2226">
        <v>4.0919999999999996</v>
      </c>
      <c r="D2226">
        <v>3.403</v>
      </c>
      <c r="E2226">
        <f t="shared" si="34"/>
        <v>4.1053333333333333</v>
      </c>
    </row>
    <row r="2227" spans="1:5" x14ac:dyDescent="0.2">
      <c r="A2227">
        <v>622.25</v>
      </c>
      <c r="B2227">
        <v>4.83</v>
      </c>
      <c r="C2227">
        <v>4.0960000000000001</v>
      </c>
      <c r="D2227">
        <v>3.399</v>
      </c>
      <c r="E2227">
        <f t="shared" si="34"/>
        <v>4.1083333333333334</v>
      </c>
    </row>
    <row r="2228" spans="1:5" x14ac:dyDescent="0.2">
      <c r="A2228">
        <v>622.26</v>
      </c>
      <c r="B2228">
        <v>4.8410000000000002</v>
      </c>
      <c r="C2228">
        <v>4.0949999999999998</v>
      </c>
      <c r="D2228">
        <v>3.403</v>
      </c>
      <c r="E2228">
        <f t="shared" si="34"/>
        <v>4.1130000000000004</v>
      </c>
    </row>
    <row r="2229" spans="1:5" x14ac:dyDescent="0.2">
      <c r="A2229">
        <v>622.27</v>
      </c>
      <c r="B2229">
        <v>4.8460000000000001</v>
      </c>
      <c r="C2229">
        <v>4.0830000000000002</v>
      </c>
      <c r="D2229">
        <v>3.3969999999999998</v>
      </c>
      <c r="E2229">
        <f t="shared" si="34"/>
        <v>4.1086666666666671</v>
      </c>
    </row>
    <row r="2230" spans="1:5" x14ac:dyDescent="0.2">
      <c r="A2230">
        <v>622.28</v>
      </c>
      <c r="B2230">
        <v>4.8129999999999997</v>
      </c>
      <c r="C2230">
        <v>4.0750000000000002</v>
      </c>
      <c r="D2230">
        <v>3.39</v>
      </c>
      <c r="E2230">
        <f t="shared" si="34"/>
        <v>4.0926666666666671</v>
      </c>
    </row>
    <row r="2231" spans="1:5" x14ac:dyDescent="0.2">
      <c r="A2231">
        <v>622.29</v>
      </c>
      <c r="B2231">
        <v>4.7869999999999999</v>
      </c>
      <c r="C2231">
        <v>4.0709999999999997</v>
      </c>
      <c r="D2231">
        <v>3.3889999999999998</v>
      </c>
      <c r="E2231">
        <f t="shared" si="34"/>
        <v>4.0823333333333336</v>
      </c>
    </row>
    <row r="2232" spans="1:5" x14ac:dyDescent="0.2">
      <c r="A2232">
        <v>622.29999999999995</v>
      </c>
      <c r="B2232">
        <v>4.7960000000000003</v>
      </c>
      <c r="C2232">
        <v>4.0780000000000003</v>
      </c>
      <c r="D2232">
        <v>3.391</v>
      </c>
      <c r="E2232">
        <f t="shared" si="34"/>
        <v>4.0883333333333338</v>
      </c>
    </row>
    <row r="2233" spans="1:5" x14ac:dyDescent="0.2">
      <c r="A2233">
        <v>622.30999999999995</v>
      </c>
      <c r="B2233">
        <v>4.8230000000000004</v>
      </c>
      <c r="C2233">
        <v>4.0960000000000001</v>
      </c>
      <c r="D2233">
        <v>3.4020000000000001</v>
      </c>
      <c r="E2233">
        <f t="shared" si="34"/>
        <v>4.1070000000000002</v>
      </c>
    </row>
    <row r="2234" spans="1:5" x14ac:dyDescent="0.2">
      <c r="A2234">
        <v>622.32000000000005</v>
      </c>
      <c r="B2234">
        <v>4.8490000000000002</v>
      </c>
      <c r="C2234">
        <v>4.1059999999999999</v>
      </c>
      <c r="D2234">
        <v>3.4089999999999998</v>
      </c>
      <c r="E2234">
        <f t="shared" si="34"/>
        <v>4.1213333333333333</v>
      </c>
    </row>
    <row r="2235" spans="1:5" x14ac:dyDescent="0.2">
      <c r="A2235">
        <v>622.33000000000004</v>
      </c>
      <c r="B2235">
        <v>4.8529999999999998</v>
      </c>
      <c r="C2235">
        <v>4.1180000000000003</v>
      </c>
      <c r="D2235">
        <v>3.4169999999999998</v>
      </c>
      <c r="E2235">
        <f t="shared" si="34"/>
        <v>4.1293333333333333</v>
      </c>
    </row>
    <row r="2236" spans="1:5" x14ac:dyDescent="0.2">
      <c r="A2236">
        <v>622.34</v>
      </c>
      <c r="B2236">
        <v>4.88</v>
      </c>
      <c r="C2236">
        <v>4.1219999999999999</v>
      </c>
      <c r="D2236">
        <v>3.419</v>
      </c>
      <c r="E2236">
        <f t="shared" si="34"/>
        <v>4.1403333333333334</v>
      </c>
    </row>
    <row r="2237" spans="1:5" x14ac:dyDescent="0.2">
      <c r="A2237">
        <v>622.35</v>
      </c>
      <c r="B2237">
        <v>4.875</v>
      </c>
      <c r="C2237">
        <v>4.1260000000000003</v>
      </c>
      <c r="D2237">
        <v>3.423</v>
      </c>
      <c r="E2237">
        <f t="shared" si="34"/>
        <v>4.1413333333333338</v>
      </c>
    </row>
    <row r="2238" spans="1:5" x14ac:dyDescent="0.2">
      <c r="A2238">
        <v>622.36</v>
      </c>
      <c r="B2238">
        <v>4.8710000000000004</v>
      </c>
      <c r="C2238">
        <v>4.1159999999999997</v>
      </c>
      <c r="D2238">
        <v>3.42</v>
      </c>
      <c r="E2238">
        <f t="shared" si="34"/>
        <v>4.1356666666666664</v>
      </c>
    </row>
    <row r="2239" spans="1:5" x14ac:dyDescent="0.2">
      <c r="A2239">
        <v>622.37</v>
      </c>
      <c r="B2239">
        <v>4.8680000000000003</v>
      </c>
      <c r="C2239">
        <v>4.1040000000000001</v>
      </c>
      <c r="D2239">
        <v>3.415</v>
      </c>
      <c r="E2239">
        <f t="shared" si="34"/>
        <v>4.1290000000000004</v>
      </c>
    </row>
    <row r="2240" spans="1:5" x14ac:dyDescent="0.2">
      <c r="A2240">
        <v>622.38</v>
      </c>
      <c r="B2240">
        <v>4.8440000000000003</v>
      </c>
      <c r="C2240">
        <v>4.0960000000000001</v>
      </c>
      <c r="D2240">
        <v>3.4060000000000001</v>
      </c>
      <c r="E2240">
        <f t="shared" si="34"/>
        <v>4.115333333333334</v>
      </c>
    </row>
    <row r="2241" spans="1:5" x14ac:dyDescent="0.2">
      <c r="A2241">
        <v>622.39</v>
      </c>
      <c r="B2241">
        <v>4.8259999999999996</v>
      </c>
      <c r="C2241">
        <v>4.0839999999999996</v>
      </c>
      <c r="D2241">
        <v>3.3940000000000001</v>
      </c>
      <c r="E2241">
        <f t="shared" si="34"/>
        <v>4.1013333333333337</v>
      </c>
    </row>
    <row r="2242" spans="1:5" x14ac:dyDescent="0.2">
      <c r="A2242">
        <v>622.4</v>
      </c>
      <c r="B2242">
        <v>4.8159999999999998</v>
      </c>
      <c r="C2242">
        <v>4.0830000000000002</v>
      </c>
      <c r="D2242">
        <v>3.391</v>
      </c>
      <c r="E2242">
        <f t="shared" si="34"/>
        <v>4.0966666666666667</v>
      </c>
    </row>
    <row r="2243" spans="1:5" x14ac:dyDescent="0.2">
      <c r="A2243">
        <v>622.41</v>
      </c>
      <c r="B2243">
        <v>4.8159999999999998</v>
      </c>
      <c r="C2243">
        <v>4.0759999999999996</v>
      </c>
      <c r="D2243">
        <v>3.387</v>
      </c>
      <c r="E2243">
        <f t="shared" ref="E2243:E2306" si="35">(SUM($B2243:$D2243))/3</f>
        <v>4.093</v>
      </c>
    </row>
    <row r="2244" spans="1:5" x14ac:dyDescent="0.2">
      <c r="A2244">
        <v>622.41999999999996</v>
      </c>
      <c r="B2244">
        <v>4.8029999999999999</v>
      </c>
      <c r="C2244">
        <v>4.0759999999999996</v>
      </c>
      <c r="D2244">
        <v>3.3849999999999998</v>
      </c>
      <c r="E2244">
        <f t="shared" si="35"/>
        <v>4.0880000000000001</v>
      </c>
    </row>
    <row r="2245" spans="1:5" x14ac:dyDescent="0.2">
      <c r="A2245">
        <v>622.42999999999995</v>
      </c>
      <c r="B2245">
        <v>4.8</v>
      </c>
      <c r="C2245">
        <v>4.08</v>
      </c>
      <c r="D2245">
        <v>3.395</v>
      </c>
      <c r="E2245">
        <f t="shared" si="35"/>
        <v>4.0916666666666659</v>
      </c>
    </row>
    <row r="2246" spans="1:5" x14ac:dyDescent="0.2">
      <c r="A2246">
        <v>622.44000000000005</v>
      </c>
      <c r="B2246">
        <v>4.8079999999999998</v>
      </c>
      <c r="C2246">
        <v>4.0839999999999996</v>
      </c>
      <c r="D2246">
        <v>3.395</v>
      </c>
      <c r="E2246">
        <f t="shared" si="35"/>
        <v>4.0956666666666663</v>
      </c>
    </row>
    <row r="2247" spans="1:5" x14ac:dyDescent="0.2">
      <c r="A2247">
        <v>622.45000000000005</v>
      </c>
      <c r="B2247">
        <v>4.8140000000000001</v>
      </c>
      <c r="C2247">
        <v>4.0780000000000003</v>
      </c>
      <c r="D2247">
        <v>3.39</v>
      </c>
      <c r="E2247">
        <f t="shared" si="35"/>
        <v>4.0940000000000003</v>
      </c>
    </row>
    <row r="2248" spans="1:5" x14ac:dyDescent="0.2">
      <c r="A2248">
        <v>622.46</v>
      </c>
      <c r="B2248">
        <v>4.8</v>
      </c>
      <c r="C2248">
        <v>4.0739999999999998</v>
      </c>
      <c r="D2248">
        <v>3.3889999999999998</v>
      </c>
      <c r="E2248">
        <f t="shared" si="35"/>
        <v>4.0876666666666663</v>
      </c>
    </row>
    <row r="2249" spans="1:5" x14ac:dyDescent="0.2">
      <c r="A2249">
        <v>622.47</v>
      </c>
      <c r="B2249">
        <v>4.7779999999999996</v>
      </c>
      <c r="C2249">
        <v>4.0579999999999998</v>
      </c>
      <c r="D2249">
        <v>3.3820000000000001</v>
      </c>
      <c r="E2249">
        <f t="shared" si="35"/>
        <v>4.0726666666666658</v>
      </c>
    </row>
    <row r="2250" spans="1:5" x14ac:dyDescent="0.2">
      <c r="A2250">
        <v>622.48</v>
      </c>
      <c r="B2250">
        <v>4.774</v>
      </c>
      <c r="C2250">
        <v>4.0579999999999998</v>
      </c>
      <c r="D2250">
        <v>3.375</v>
      </c>
      <c r="E2250">
        <f t="shared" si="35"/>
        <v>4.069</v>
      </c>
    </row>
    <row r="2251" spans="1:5" x14ac:dyDescent="0.2">
      <c r="A2251">
        <v>622.49</v>
      </c>
      <c r="B2251">
        <v>4.78</v>
      </c>
      <c r="C2251">
        <v>4.0650000000000004</v>
      </c>
      <c r="D2251">
        <v>3.3730000000000002</v>
      </c>
      <c r="E2251">
        <f t="shared" si="35"/>
        <v>4.0726666666666667</v>
      </c>
    </row>
    <row r="2252" spans="1:5" x14ac:dyDescent="0.2">
      <c r="A2252">
        <v>622.5</v>
      </c>
      <c r="B2252">
        <v>4.79</v>
      </c>
      <c r="C2252">
        <v>4.0720000000000001</v>
      </c>
      <c r="D2252">
        <v>3.3769999999999998</v>
      </c>
      <c r="E2252">
        <f t="shared" si="35"/>
        <v>4.0796666666666672</v>
      </c>
    </row>
    <row r="2253" spans="1:5" x14ac:dyDescent="0.2">
      <c r="A2253">
        <v>622.51</v>
      </c>
      <c r="B2253">
        <v>4.8040000000000003</v>
      </c>
      <c r="C2253">
        <v>4.0759999999999996</v>
      </c>
      <c r="D2253">
        <v>3.3780000000000001</v>
      </c>
      <c r="E2253">
        <f t="shared" si="35"/>
        <v>4.0859999999999994</v>
      </c>
    </row>
    <row r="2254" spans="1:5" x14ac:dyDescent="0.2">
      <c r="A2254">
        <v>622.52</v>
      </c>
      <c r="B2254">
        <v>4.8109999999999999</v>
      </c>
      <c r="C2254">
        <v>4.0839999999999996</v>
      </c>
      <c r="D2254">
        <v>3.3820000000000001</v>
      </c>
      <c r="E2254">
        <f t="shared" si="35"/>
        <v>4.0923333333333334</v>
      </c>
    </row>
    <row r="2255" spans="1:5" x14ac:dyDescent="0.2">
      <c r="A2255">
        <v>622.53</v>
      </c>
      <c r="B2255">
        <v>4.8310000000000004</v>
      </c>
      <c r="C2255">
        <v>4.093</v>
      </c>
      <c r="D2255">
        <v>3.3860000000000001</v>
      </c>
      <c r="E2255">
        <f t="shared" si="35"/>
        <v>4.1033333333333326</v>
      </c>
    </row>
    <row r="2256" spans="1:5" x14ac:dyDescent="0.2">
      <c r="A2256">
        <v>622.54</v>
      </c>
      <c r="B2256">
        <v>4.8390000000000004</v>
      </c>
      <c r="C2256">
        <v>4.0910000000000002</v>
      </c>
      <c r="D2256">
        <v>3.3889999999999998</v>
      </c>
      <c r="E2256">
        <f t="shared" si="35"/>
        <v>4.1063333333333327</v>
      </c>
    </row>
    <row r="2257" spans="1:5" x14ac:dyDescent="0.2">
      <c r="A2257">
        <v>622.54999999999995</v>
      </c>
      <c r="B2257">
        <v>4.8339999999999996</v>
      </c>
      <c r="C2257">
        <v>4.0949999999999998</v>
      </c>
      <c r="D2257">
        <v>3.387</v>
      </c>
      <c r="E2257">
        <f t="shared" si="35"/>
        <v>4.1053333333333333</v>
      </c>
    </row>
    <row r="2258" spans="1:5" x14ac:dyDescent="0.2">
      <c r="A2258">
        <v>622.55999999999995</v>
      </c>
      <c r="B2258">
        <v>4.8310000000000004</v>
      </c>
      <c r="C2258">
        <v>4.1020000000000003</v>
      </c>
      <c r="D2258">
        <v>3.3959999999999999</v>
      </c>
      <c r="E2258">
        <f t="shared" si="35"/>
        <v>4.1096666666666666</v>
      </c>
    </row>
    <row r="2259" spans="1:5" x14ac:dyDescent="0.2">
      <c r="A2259">
        <v>622.57000000000005</v>
      </c>
      <c r="B2259">
        <v>4.8440000000000003</v>
      </c>
      <c r="C2259">
        <v>4.1109999999999998</v>
      </c>
      <c r="D2259">
        <v>3.4020000000000001</v>
      </c>
      <c r="E2259">
        <f t="shared" si="35"/>
        <v>4.1189999999999998</v>
      </c>
    </row>
    <row r="2260" spans="1:5" x14ac:dyDescent="0.2">
      <c r="A2260">
        <v>622.58000000000004</v>
      </c>
      <c r="B2260">
        <v>4.8600000000000003</v>
      </c>
      <c r="C2260">
        <v>4.1130000000000004</v>
      </c>
      <c r="D2260">
        <v>3.4140000000000001</v>
      </c>
      <c r="E2260">
        <f t="shared" si="35"/>
        <v>4.1290000000000004</v>
      </c>
    </row>
    <row r="2261" spans="1:5" x14ac:dyDescent="0.2">
      <c r="A2261">
        <v>622.59</v>
      </c>
      <c r="B2261">
        <v>4.8620000000000001</v>
      </c>
      <c r="C2261">
        <v>4.109</v>
      </c>
      <c r="D2261">
        <v>3.4140000000000001</v>
      </c>
      <c r="E2261">
        <f t="shared" si="35"/>
        <v>4.128333333333333</v>
      </c>
    </row>
    <row r="2262" spans="1:5" x14ac:dyDescent="0.2">
      <c r="A2262">
        <v>622.6</v>
      </c>
      <c r="B2262">
        <v>4.8449999999999998</v>
      </c>
      <c r="C2262">
        <v>4.1050000000000004</v>
      </c>
      <c r="D2262">
        <v>3.4129999999999998</v>
      </c>
      <c r="E2262">
        <f t="shared" si="35"/>
        <v>4.1209999999999996</v>
      </c>
    </row>
    <row r="2263" spans="1:5" x14ac:dyDescent="0.2">
      <c r="A2263">
        <v>622.61</v>
      </c>
      <c r="B2263">
        <v>4.8470000000000004</v>
      </c>
      <c r="C2263">
        <v>4.1040000000000001</v>
      </c>
      <c r="D2263">
        <v>3.4129999999999998</v>
      </c>
      <c r="E2263">
        <f t="shared" si="35"/>
        <v>4.1213333333333333</v>
      </c>
    </row>
    <row r="2264" spans="1:5" x14ac:dyDescent="0.2">
      <c r="A2264">
        <v>622.62</v>
      </c>
      <c r="B2264">
        <v>4.8490000000000002</v>
      </c>
      <c r="C2264">
        <v>4.1020000000000003</v>
      </c>
      <c r="D2264">
        <v>3.4039999999999999</v>
      </c>
      <c r="E2264">
        <f t="shared" si="35"/>
        <v>4.1183333333333332</v>
      </c>
    </row>
    <row r="2265" spans="1:5" x14ac:dyDescent="0.2">
      <c r="A2265">
        <v>622.63</v>
      </c>
      <c r="B2265">
        <v>4.8440000000000003</v>
      </c>
      <c r="C2265">
        <v>4.0990000000000002</v>
      </c>
      <c r="D2265">
        <v>3.403</v>
      </c>
      <c r="E2265">
        <f t="shared" si="35"/>
        <v>4.115333333333334</v>
      </c>
    </row>
    <row r="2266" spans="1:5" x14ac:dyDescent="0.2">
      <c r="A2266">
        <v>622.64</v>
      </c>
      <c r="B2266">
        <v>4.8449999999999998</v>
      </c>
      <c r="C2266">
        <v>4.0880000000000001</v>
      </c>
      <c r="D2266">
        <v>3.3919999999999999</v>
      </c>
      <c r="E2266">
        <f t="shared" si="35"/>
        <v>4.1083333333333334</v>
      </c>
    </row>
    <row r="2267" spans="1:5" x14ac:dyDescent="0.2">
      <c r="A2267">
        <v>622.65</v>
      </c>
      <c r="B2267">
        <v>4.8239999999999998</v>
      </c>
      <c r="C2267">
        <v>4.0810000000000004</v>
      </c>
      <c r="D2267">
        <v>3.3860000000000001</v>
      </c>
      <c r="E2267">
        <f t="shared" si="35"/>
        <v>4.0970000000000004</v>
      </c>
    </row>
    <row r="2268" spans="1:5" x14ac:dyDescent="0.2">
      <c r="A2268">
        <v>622.66</v>
      </c>
      <c r="B2268">
        <v>4.8209999999999997</v>
      </c>
      <c r="C2268">
        <v>4.0730000000000004</v>
      </c>
      <c r="D2268">
        <v>3.383</v>
      </c>
      <c r="E2268">
        <f t="shared" si="35"/>
        <v>4.0923333333333334</v>
      </c>
    </row>
    <row r="2269" spans="1:5" x14ac:dyDescent="0.2">
      <c r="A2269">
        <v>622.66999999999996</v>
      </c>
      <c r="B2269">
        <v>4.8109999999999999</v>
      </c>
      <c r="C2269">
        <v>4.0789999999999997</v>
      </c>
      <c r="D2269">
        <v>3.3780000000000001</v>
      </c>
      <c r="E2269">
        <f t="shared" si="35"/>
        <v>4.0893333333333333</v>
      </c>
    </row>
    <row r="2270" spans="1:5" x14ac:dyDescent="0.2">
      <c r="A2270">
        <v>622.67999999999995</v>
      </c>
      <c r="B2270">
        <v>4.8259999999999996</v>
      </c>
      <c r="C2270">
        <v>4.0880000000000001</v>
      </c>
      <c r="D2270">
        <v>3.383</v>
      </c>
      <c r="E2270">
        <f t="shared" si="35"/>
        <v>4.0990000000000002</v>
      </c>
    </row>
    <row r="2271" spans="1:5" x14ac:dyDescent="0.2">
      <c r="A2271">
        <v>622.69000000000005</v>
      </c>
      <c r="B2271">
        <v>4.8390000000000004</v>
      </c>
      <c r="C2271">
        <v>4.093</v>
      </c>
      <c r="D2271">
        <v>3.39</v>
      </c>
      <c r="E2271">
        <f t="shared" si="35"/>
        <v>4.1073333333333339</v>
      </c>
    </row>
    <row r="2272" spans="1:5" x14ac:dyDescent="0.2">
      <c r="A2272">
        <v>622.70000000000005</v>
      </c>
      <c r="B2272">
        <v>4.8289999999999997</v>
      </c>
      <c r="C2272">
        <v>4.0960000000000001</v>
      </c>
      <c r="D2272">
        <v>3.3940000000000001</v>
      </c>
      <c r="E2272">
        <f t="shared" si="35"/>
        <v>4.1063333333333336</v>
      </c>
    </row>
    <row r="2273" spans="1:5" x14ac:dyDescent="0.2">
      <c r="A2273">
        <v>622.71</v>
      </c>
      <c r="B2273">
        <v>4.8390000000000004</v>
      </c>
      <c r="C2273">
        <v>4.0919999999999996</v>
      </c>
      <c r="D2273">
        <v>3.399</v>
      </c>
      <c r="E2273">
        <f t="shared" si="35"/>
        <v>4.1100000000000003</v>
      </c>
    </row>
    <row r="2274" spans="1:5" x14ac:dyDescent="0.2">
      <c r="A2274">
        <v>622.72</v>
      </c>
      <c r="B2274">
        <v>4.8230000000000004</v>
      </c>
      <c r="C2274">
        <v>4.0839999999999996</v>
      </c>
      <c r="D2274">
        <v>3.395</v>
      </c>
      <c r="E2274">
        <f t="shared" si="35"/>
        <v>4.1006666666666662</v>
      </c>
    </row>
    <row r="2275" spans="1:5" x14ac:dyDescent="0.2">
      <c r="A2275">
        <v>622.73</v>
      </c>
      <c r="B2275">
        <v>4.7990000000000004</v>
      </c>
      <c r="C2275">
        <v>4.085</v>
      </c>
      <c r="D2275">
        <v>3.3929999999999998</v>
      </c>
      <c r="E2275">
        <f t="shared" si="35"/>
        <v>4.0923333333333334</v>
      </c>
    </row>
    <row r="2276" spans="1:5" x14ac:dyDescent="0.2">
      <c r="A2276">
        <v>622.74</v>
      </c>
      <c r="B2276">
        <v>4.7930000000000001</v>
      </c>
      <c r="C2276">
        <v>4.085</v>
      </c>
      <c r="D2276">
        <v>3.3929999999999998</v>
      </c>
      <c r="E2276">
        <f t="shared" si="35"/>
        <v>4.0903333333333336</v>
      </c>
    </row>
    <row r="2277" spans="1:5" x14ac:dyDescent="0.2">
      <c r="A2277">
        <v>622.75</v>
      </c>
      <c r="B2277">
        <v>4.8070000000000004</v>
      </c>
      <c r="C2277">
        <v>4.0949999999999998</v>
      </c>
      <c r="D2277">
        <v>3.3959999999999999</v>
      </c>
      <c r="E2277">
        <f t="shared" si="35"/>
        <v>4.0993333333333339</v>
      </c>
    </row>
    <row r="2278" spans="1:5" x14ac:dyDescent="0.2">
      <c r="A2278">
        <v>622.76</v>
      </c>
      <c r="B2278">
        <v>4.8360000000000003</v>
      </c>
      <c r="C2278">
        <v>4.1050000000000004</v>
      </c>
      <c r="D2278">
        <v>3.4089999999999998</v>
      </c>
      <c r="E2278">
        <f t="shared" si="35"/>
        <v>4.1166666666666671</v>
      </c>
    </row>
    <row r="2279" spans="1:5" x14ac:dyDescent="0.2">
      <c r="A2279">
        <v>622.77</v>
      </c>
      <c r="B2279">
        <v>4.8380000000000001</v>
      </c>
      <c r="C2279">
        <v>4.0910000000000002</v>
      </c>
      <c r="D2279">
        <v>3.411</v>
      </c>
      <c r="E2279">
        <f t="shared" si="35"/>
        <v>4.1133333333333333</v>
      </c>
    </row>
    <row r="2280" spans="1:5" x14ac:dyDescent="0.2">
      <c r="A2280">
        <v>622.78</v>
      </c>
      <c r="B2280">
        <v>4.8019999999999996</v>
      </c>
      <c r="C2280">
        <v>4.08</v>
      </c>
      <c r="D2280">
        <v>3.3940000000000001</v>
      </c>
      <c r="E2280">
        <f t="shared" si="35"/>
        <v>4.0919999999999996</v>
      </c>
    </row>
    <row r="2281" spans="1:5" x14ac:dyDescent="0.2">
      <c r="A2281">
        <v>622.79</v>
      </c>
      <c r="B2281">
        <v>4.7809999999999997</v>
      </c>
      <c r="C2281">
        <v>4.0750000000000002</v>
      </c>
      <c r="D2281">
        <v>3.383</v>
      </c>
      <c r="E2281">
        <f t="shared" si="35"/>
        <v>4.0796666666666672</v>
      </c>
    </row>
    <row r="2282" spans="1:5" x14ac:dyDescent="0.2">
      <c r="A2282">
        <v>622.79999999999995</v>
      </c>
      <c r="B2282">
        <v>4.798</v>
      </c>
      <c r="C2282">
        <v>4.0739999999999998</v>
      </c>
      <c r="D2282">
        <v>3.387</v>
      </c>
      <c r="E2282">
        <f t="shared" si="35"/>
        <v>4.0863333333333332</v>
      </c>
    </row>
    <row r="2283" spans="1:5" x14ac:dyDescent="0.2">
      <c r="A2283">
        <v>622.80999999999995</v>
      </c>
      <c r="B2283">
        <v>4.806</v>
      </c>
      <c r="C2283">
        <v>4.0869999999999997</v>
      </c>
      <c r="D2283">
        <v>3.3929999999999998</v>
      </c>
      <c r="E2283">
        <f t="shared" si="35"/>
        <v>4.0953333333333335</v>
      </c>
    </row>
    <row r="2284" spans="1:5" x14ac:dyDescent="0.2">
      <c r="A2284">
        <v>622.82000000000005</v>
      </c>
      <c r="B2284">
        <v>4.8129999999999997</v>
      </c>
      <c r="C2284">
        <v>4.0940000000000003</v>
      </c>
      <c r="D2284">
        <v>3.3959999999999999</v>
      </c>
      <c r="E2284">
        <f t="shared" si="35"/>
        <v>4.101</v>
      </c>
    </row>
    <row r="2285" spans="1:5" x14ac:dyDescent="0.2">
      <c r="A2285">
        <v>622.83000000000004</v>
      </c>
      <c r="B2285">
        <v>4.8179999999999996</v>
      </c>
      <c r="C2285">
        <v>4.0919999999999996</v>
      </c>
      <c r="D2285">
        <v>3.399</v>
      </c>
      <c r="E2285">
        <f t="shared" si="35"/>
        <v>4.1030000000000006</v>
      </c>
    </row>
    <row r="2286" spans="1:5" x14ac:dyDescent="0.2">
      <c r="A2286">
        <v>622.84</v>
      </c>
      <c r="B2286">
        <v>4.8170000000000002</v>
      </c>
      <c r="C2286">
        <v>4.0880000000000001</v>
      </c>
      <c r="D2286">
        <v>3.3959999999999999</v>
      </c>
      <c r="E2286">
        <f t="shared" si="35"/>
        <v>4.1003333333333343</v>
      </c>
    </row>
    <row r="2287" spans="1:5" x14ac:dyDescent="0.2">
      <c r="A2287">
        <v>622.85</v>
      </c>
      <c r="B2287">
        <v>4.8120000000000003</v>
      </c>
      <c r="C2287">
        <v>4.0999999999999996</v>
      </c>
      <c r="D2287">
        <v>3.3980000000000001</v>
      </c>
      <c r="E2287">
        <f t="shared" si="35"/>
        <v>4.1033333333333326</v>
      </c>
    </row>
    <row r="2288" spans="1:5" x14ac:dyDescent="0.2">
      <c r="A2288">
        <v>622.86</v>
      </c>
      <c r="B2288">
        <v>4.84</v>
      </c>
      <c r="C2288">
        <v>4.1239999999999997</v>
      </c>
      <c r="D2288">
        <v>3.42</v>
      </c>
      <c r="E2288">
        <f t="shared" si="35"/>
        <v>4.1279999999999992</v>
      </c>
    </row>
    <row r="2289" spans="1:5" x14ac:dyDescent="0.2">
      <c r="A2289">
        <v>622.87</v>
      </c>
      <c r="B2289">
        <v>4.8819999999999997</v>
      </c>
      <c r="C2289">
        <v>4.133</v>
      </c>
      <c r="D2289">
        <v>3.423</v>
      </c>
      <c r="E2289">
        <f t="shared" si="35"/>
        <v>4.1459999999999999</v>
      </c>
    </row>
    <row r="2290" spans="1:5" x14ac:dyDescent="0.2">
      <c r="A2290">
        <v>622.88</v>
      </c>
      <c r="B2290">
        <v>4.883</v>
      </c>
      <c r="C2290">
        <v>4.1319999999999997</v>
      </c>
      <c r="D2290">
        <v>3.4209999999999998</v>
      </c>
      <c r="E2290">
        <f t="shared" si="35"/>
        <v>4.1453333333333333</v>
      </c>
    </row>
    <row r="2291" spans="1:5" x14ac:dyDescent="0.2">
      <c r="A2291">
        <v>622.89</v>
      </c>
      <c r="B2291">
        <v>4.859</v>
      </c>
      <c r="C2291">
        <v>4.1239999999999997</v>
      </c>
      <c r="D2291">
        <v>3.4209999999999998</v>
      </c>
      <c r="E2291">
        <f t="shared" si="35"/>
        <v>4.1346666666666669</v>
      </c>
    </row>
    <row r="2292" spans="1:5" x14ac:dyDescent="0.2">
      <c r="A2292">
        <v>622.9</v>
      </c>
      <c r="B2292">
        <v>4.8529999999999998</v>
      </c>
      <c r="C2292">
        <v>4.1070000000000002</v>
      </c>
      <c r="D2292">
        <v>3.42</v>
      </c>
      <c r="E2292">
        <f t="shared" si="35"/>
        <v>4.1266666666666669</v>
      </c>
    </row>
    <row r="2293" spans="1:5" x14ac:dyDescent="0.2">
      <c r="A2293">
        <v>622.91</v>
      </c>
      <c r="B2293">
        <v>4.8390000000000004</v>
      </c>
      <c r="C2293">
        <v>4.0940000000000003</v>
      </c>
      <c r="D2293">
        <v>3.4079999999999999</v>
      </c>
      <c r="E2293">
        <f t="shared" si="35"/>
        <v>4.1136666666666661</v>
      </c>
    </row>
    <row r="2294" spans="1:5" x14ac:dyDescent="0.2">
      <c r="A2294">
        <v>622.91999999999996</v>
      </c>
      <c r="B2294">
        <v>4.8120000000000003</v>
      </c>
      <c r="C2294">
        <v>4.0860000000000003</v>
      </c>
      <c r="D2294">
        <v>3.3929999999999998</v>
      </c>
      <c r="E2294">
        <f t="shared" si="35"/>
        <v>4.0970000000000004</v>
      </c>
    </row>
    <row r="2295" spans="1:5" x14ac:dyDescent="0.2">
      <c r="A2295">
        <v>622.92999999999995</v>
      </c>
      <c r="B2295">
        <v>4.8099999999999996</v>
      </c>
      <c r="C2295">
        <v>4.0839999999999996</v>
      </c>
      <c r="D2295">
        <v>3.3919999999999999</v>
      </c>
      <c r="E2295">
        <f t="shared" si="35"/>
        <v>4.0953333333333326</v>
      </c>
    </row>
    <row r="2296" spans="1:5" x14ac:dyDescent="0.2">
      <c r="A2296">
        <v>622.94000000000005</v>
      </c>
      <c r="B2296">
        <v>4.8170000000000002</v>
      </c>
      <c r="C2296">
        <v>4.0839999999999996</v>
      </c>
      <c r="D2296">
        <v>3.3889999999999998</v>
      </c>
      <c r="E2296">
        <f t="shared" si="35"/>
        <v>4.0966666666666667</v>
      </c>
    </row>
    <row r="2297" spans="1:5" x14ac:dyDescent="0.2">
      <c r="A2297">
        <v>622.95000000000005</v>
      </c>
      <c r="B2297">
        <v>4.82</v>
      </c>
      <c r="C2297">
        <v>4.08</v>
      </c>
      <c r="D2297">
        <v>3.3769999999999998</v>
      </c>
      <c r="E2297">
        <f t="shared" si="35"/>
        <v>4.0923333333333334</v>
      </c>
    </row>
    <row r="2298" spans="1:5" x14ac:dyDescent="0.2">
      <c r="A2298">
        <v>622.96</v>
      </c>
      <c r="B2298">
        <v>4.819</v>
      </c>
      <c r="C2298">
        <v>4.069</v>
      </c>
      <c r="D2298">
        <v>3.3780000000000001</v>
      </c>
      <c r="E2298">
        <f t="shared" si="35"/>
        <v>4.0886666666666667</v>
      </c>
    </row>
    <row r="2299" spans="1:5" x14ac:dyDescent="0.2">
      <c r="A2299">
        <v>622.97</v>
      </c>
      <c r="B2299">
        <v>4.7949999999999999</v>
      </c>
      <c r="C2299">
        <v>4.0650000000000004</v>
      </c>
      <c r="D2299">
        <v>3.3769999999999998</v>
      </c>
      <c r="E2299">
        <f t="shared" si="35"/>
        <v>4.0789999999999997</v>
      </c>
    </row>
    <row r="2300" spans="1:5" x14ac:dyDescent="0.2">
      <c r="A2300">
        <v>622.98</v>
      </c>
      <c r="B2300">
        <v>4.7880000000000003</v>
      </c>
      <c r="C2300">
        <v>4.0579999999999998</v>
      </c>
      <c r="D2300">
        <v>3.371</v>
      </c>
      <c r="E2300">
        <f t="shared" si="35"/>
        <v>4.0723333333333338</v>
      </c>
    </row>
    <row r="2301" spans="1:5" x14ac:dyDescent="0.2">
      <c r="A2301">
        <v>622.99</v>
      </c>
      <c r="B2301">
        <v>4.782</v>
      </c>
      <c r="C2301">
        <v>4.0640000000000001</v>
      </c>
      <c r="D2301">
        <v>3.3639999999999999</v>
      </c>
      <c r="E2301">
        <f t="shared" si="35"/>
        <v>4.07</v>
      </c>
    </row>
    <row r="2302" spans="1:5" x14ac:dyDescent="0.2">
      <c r="A2302">
        <v>623</v>
      </c>
      <c r="B2302">
        <v>4.79</v>
      </c>
      <c r="C2302">
        <v>4.069</v>
      </c>
      <c r="D2302">
        <v>3.371</v>
      </c>
      <c r="E2302">
        <f t="shared" si="35"/>
        <v>4.0766666666666671</v>
      </c>
    </row>
    <row r="2303" spans="1:5" x14ac:dyDescent="0.2">
      <c r="A2303">
        <v>623.01</v>
      </c>
      <c r="B2303">
        <v>4.8029999999999999</v>
      </c>
      <c r="C2303">
        <v>4.0759999999999996</v>
      </c>
      <c r="D2303">
        <v>3.3730000000000002</v>
      </c>
      <c r="E2303">
        <f t="shared" si="35"/>
        <v>4.0839999999999996</v>
      </c>
    </row>
    <row r="2304" spans="1:5" x14ac:dyDescent="0.2">
      <c r="A2304">
        <v>623.02</v>
      </c>
      <c r="B2304">
        <v>4.8170000000000002</v>
      </c>
      <c r="C2304">
        <v>4.0810000000000004</v>
      </c>
      <c r="D2304">
        <v>3.387</v>
      </c>
      <c r="E2304">
        <f t="shared" si="35"/>
        <v>4.0949999999999998</v>
      </c>
    </row>
    <row r="2305" spans="1:5" x14ac:dyDescent="0.2">
      <c r="A2305">
        <v>623.03</v>
      </c>
      <c r="B2305">
        <v>4.8230000000000004</v>
      </c>
      <c r="C2305">
        <v>4.0819999999999999</v>
      </c>
      <c r="D2305">
        <v>3.3860000000000001</v>
      </c>
      <c r="E2305">
        <f t="shared" si="35"/>
        <v>4.0970000000000004</v>
      </c>
    </row>
    <row r="2306" spans="1:5" x14ac:dyDescent="0.2">
      <c r="A2306">
        <v>623.04</v>
      </c>
      <c r="B2306">
        <v>4.819</v>
      </c>
      <c r="C2306">
        <v>4.0750000000000002</v>
      </c>
      <c r="D2306">
        <v>3.387</v>
      </c>
      <c r="E2306">
        <f t="shared" si="35"/>
        <v>4.0936666666666666</v>
      </c>
    </row>
    <row r="2307" spans="1:5" x14ac:dyDescent="0.2">
      <c r="A2307">
        <v>623.04999999999995</v>
      </c>
      <c r="B2307">
        <v>4.7969999999999997</v>
      </c>
      <c r="C2307">
        <v>4.0739999999999998</v>
      </c>
      <c r="D2307">
        <v>3.3730000000000002</v>
      </c>
      <c r="E2307">
        <f t="shared" ref="E2307:E2370" si="36">(SUM($B2307:$D2307))/3</f>
        <v>4.0813333333333333</v>
      </c>
    </row>
    <row r="2308" spans="1:5" x14ac:dyDescent="0.2">
      <c r="A2308">
        <v>623.05999999999995</v>
      </c>
      <c r="B2308">
        <v>4.7949999999999999</v>
      </c>
      <c r="C2308">
        <v>4.0780000000000003</v>
      </c>
      <c r="D2308">
        <v>3.3769999999999998</v>
      </c>
      <c r="E2308">
        <f t="shared" si="36"/>
        <v>4.083333333333333</v>
      </c>
    </row>
    <row r="2309" spans="1:5" x14ac:dyDescent="0.2">
      <c r="A2309">
        <v>623.07000000000005</v>
      </c>
      <c r="B2309">
        <v>4.8120000000000003</v>
      </c>
      <c r="C2309">
        <v>4.0780000000000003</v>
      </c>
      <c r="D2309">
        <v>3.383</v>
      </c>
      <c r="E2309">
        <f t="shared" si="36"/>
        <v>4.0910000000000002</v>
      </c>
    </row>
    <row r="2310" spans="1:5" x14ac:dyDescent="0.2">
      <c r="A2310">
        <v>623.08000000000004</v>
      </c>
      <c r="B2310">
        <v>4.8179999999999996</v>
      </c>
      <c r="C2310">
        <v>4.0869999999999997</v>
      </c>
      <c r="D2310">
        <v>3.3879999999999999</v>
      </c>
      <c r="E2310">
        <f t="shared" si="36"/>
        <v>4.0976666666666661</v>
      </c>
    </row>
    <row r="2311" spans="1:5" x14ac:dyDescent="0.2">
      <c r="A2311">
        <v>623.09</v>
      </c>
      <c r="B2311">
        <v>4.8150000000000004</v>
      </c>
      <c r="C2311">
        <v>4.0990000000000002</v>
      </c>
      <c r="D2311">
        <v>3.3860000000000001</v>
      </c>
      <c r="E2311">
        <f t="shared" si="36"/>
        <v>4.1000000000000005</v>
      </c>
    </row>
    <row r="2312" spans="1:5" x14ac:dyDescent="0.2">
      <c r="A2312">
        <v>623.1</v>
      </c>
      <c r="B2312">
        <v>4.835</v>
      </c>
      <c r="C2312">
        <v>4.1040000000000001</v>
      </c>
      <c r="D2312">
        <v>3.4</v>
      </c>
      <c r="E2312">
        <f t="shared" si="36"/>
        <v>4.1130000000000004</v>
      </c>
    </row>
    <row r="2313" spans="1:5" x14ac:dyDescent="0.2">
      <c r="A2313">
        <v>623.11</v>
      </c>
      <c r="B2313">
        <v>4.8540000000000001</v>
      </c>
      <c r="C2313">
        <v>4.1120000000000001</v>
      </c>
      <c r="D2313">
        <v>3.4049999999999998</v>
      </c>
      <c r="E2313">
        <f t="shared" si="36"/>
        <v>4.1236666666666668</v>
      </c>
    </row>
    <row r="2314" spans="1:5" x14ac:dyDescent="0.2">
      <c r="A2314">
        <v>623.12</v>
      </c>
      <c r="B2314">
        <v>4.8490000000000002</v>
      </c>
      <c r="C2314">
        <v>4.0990000000000002</v>
      </c>
      <c r="D2314">
        <v>3.3980000000000001</v>
      </c>
      <c r="E2314">
        <f t="shared" si="36"/>
        <v>4.1153333333333331</v>
      </c>
    </row>
    <row r="2315" spans="1:5" x14ac:dyDescent="0.2">
      <c r="A2315">
        <v>623.13</v>
      </c>
      <c r="B2315">
        <v>4.8419999999999996</v>
      </c>
      <c r="C2315">
        <v>4.0919999999999996</v>
      </c>
      <c r="D2315">
        <v>3.387</v>
      </c>
      <c r="E2315">
        <f t="shared" si="36"/>
        <v>4.1070000000000002</v>
      </c>
    </row>
    <row r="2316" spans="1:5" x14ac:dyDescent="0.2">
      <c r="A2316">
        <v>623.14</v>
      </c>
      <c r="B2316">
        <v>4.827</v>
      </c>
      <c r="C2316">
        <v>4.0979999999999999</v>
      </c>
      <c r="D2316">
        <v>3.383</v>
      </c>
      <c r="E2316">
        <f t="shared" si="36"/>
        <v>4.1026666666666669</v>
      </c>
    </row>
    <row r="2317" spans="1:5" x14ac:dyDescent="0.2">
      <c r="A2317">
        <v>623.15</v>
      </c>
      <c r="B2317">
        <v>4.8319999999999999</v>
      </c>
      <c r="C2317">
        <v>4.0949999999999998</v>
      </c>
      <c r="D2317">
        <v>3.3849999999999998</v>
      </c>
      <c r="E2317">
        <f t="shared" si="36"/>
        <v>4.1040000000000001</v>
      </c>
    </row>
    <row r="2318" spans="1:5" x14ac:dyDescent="0.2">
      <c r="A2318">
        <v>623.16</v>
      </c>
      <c r="B2318">
        <v>4.8380000000000001</v>
      </c>
      <c r="C2318">
        <v>4.0839999999999996</v>
      </c>
      <c r="D2318">
        <v>3.3809999999999998</v>
      </c>
      <c r="E2318">
        <f t="shared" si="36"/>
        <v>4.101</v>
      </c>
    </row>
    <row r="2319" spans="1:5" x14ac:dyDescent="0.2">
      <c r="A2319">
        <v>623.16999999999996</v>
      </c>
      <c r="B2319">
        <v>4.8099999999999996</v>
      </c>
      <c r="C2319">
        <v>4.069</v>
      </c>
      <c r="D2319">
        <v>3.3730000000000002</v>
      </c>
      <c r="E2319">
        <f t="shared" si="36"/>
        <v>4.0839999999999996</v>
      </c>
    </row>
    <row r="2320" spans="1:5" x14ac:dyDescent="0.2">
      <c r="A2320">
        <v>623.17999999999995</v>
      </c>
      <c r="B2320">
        <v>4.7930000000000001</v>
      </c>
      <c r="C2320">
        <v>4.0609999999999999</v>
      </c>
      <c r="D2320">
        <v>3.3620000000000001</v>
      </c>
      <c r="E2320">
        <f t="shared" si="36"/>
        <v>4.0720000000000001</v>
      </c>
    </row>
    <row r="2321" spans="1:5" x14ac:dyDescent="0.2">
      <c r="A2321">
        <v>623.19000000000005</v>
      </c>
      <c r="B2321">
        <v>4.78</v>
      </c>
      <c r="C2321">
        <v>4.0609999999999999</v>
      </c>
      <c r="D2321">
        <v>3.3639999999999999</v>
      </c>
      <c r="E2321">
        <f t="shared" si="36"/>
        <v>4.0683333333333342</v>
      </c>
    </row>
    <row r="2322" spans="1:5" x14ac:dyDescent="0.2">
      <c r="A2322">
        <v>623.20000000000005</v>
      </c>
      <c r="B2322">
        <v>4.7930000000000001</v>
      </c>
      <c r="C2322">
        <v>4.0659999999999998</v>
      </c>
      <c r="D2322">
        <v>3.3719999999999999</v>
      </c>
      <c r="E2322">
        <f t="shared" si="36"/>
        <v>4.077</v>
      </c>
    </row>
    <row r="2323" spans="1:5" x14ac:dyDescent="0.2">
      <c r="A2323">
        <v>623.21</v>
      </c>
      <c r="B2323">
        <v>4.8109999999999999</v>
      </c>
      <c r="C2323">
        <v>4.0750000000000002</v>
      </c>
      <c r="D2323">
        <v>3.3740000000000001</v>
      </c>
      <c r="E2323">
        <f t="shared" si="36"/>
        <v>4.0866666666666669</v>
      </c>
    </row>
    <row r="2324" spans="1:5" x14ac:dyDescent="0.2">
      <c r="A2324">
        <v>623.22</v>
      </c>
      <c r="B2324">
        <v>4.82</v>
      </c>
      <c r="C2324">
        <v>4.0839999999999996</v>
      </c>
      <c r="D2324">
        <v>3.3759999999999999</v>
      </c>
      <c r="E2324">
        <f t="shared" si="36"/>
        <v>4.0933333333333328</v>
      </c>
    </row>
    <row r="2325" spans="1:5" x14ac:dyDescent="0.2">
      <c r="A2325">
        <v>623.23</v>
      </c>
      <c r="B2325">
        <v>4.8410000000000002</v>
      </c>
      <c r="C2325">
        <v>4.093</v>
      </c>
      <c r="D2325">
        <v>3.3719999999999999</v>
      </c>
      <c r="E2325">
        <f t="shared" si="36"/>
        <v>4.1020000000000003</v>
      </c>
    </row>
    <row r="2326" spans="1:5" x14ac:dyDescent="0.2">
      <c r="A2326">
        <v>623.24</v>
      </c>
      <c r="B2326">
        <v>4.8600000000000003</v>
      </c>
      <c r="C2326">
        <v>4.0979999999999999</v>
      </c>
      <c r="D2326">
        <v>3.3780000000000001</v>
      </c>
      <c r="E2326">
        <f t="shared" si="36"/>
        <v>4.1120000000000001</v>
      </c>
    </row>
    <row r="2327" spans="1:5" x14ac:dyDescent="0.2">
      <c r="A2327">
        <v>623.25</v>
      </c>
      <c r="B2327">
        <v>4.8490000000000002</v>
      </c>
      <c r="C2327">
        <v>4.0910000000000002</v>
      </c>
      <c r="D2327">
        <v>3.3759999999999999</v>
      </c>
      <c r="E2327">
        <f t="shared" si="36"/>
        <v>4.1053333333333333</v>
      </c>
    </row>
    <row r="2328" spans="1:5" x14ac:dyDescent="0.2">
      <c r="A2328">
        <v>623.26</v>
      </c>
      <c r="B2328">
        <v>4.851</v>
      </c>
      <c r="C2328">
        <v>4.0780000000000003</v>
      </c>
      <c r="D2328">
        <v>3.37</v>
      </c>
      <c r="E2328">
        <f t="shared" si="36"/>
        <v>4.0996666666666668</v>
      </c>
    </row>
    <row r="2329" spans="1:5" x14ac:dyDescent="0.2">
      <c r="A2329">
        <v>623.27</v>
      </c>
      <c r="B2329">
        <v>4.8239999999999998</v>
      </c>
      <c r="C2329">
        <v>4.0659999999999998</v>
      </c>
      <c r="D2329">
        <v>3.36</v>
      </c>
      <c r="E2329">
        <f t="shared" si="36"/>
        <v>4.083333333333333</v>
      </c>
    </row>
    <row r="2330" spans="1:5" x14ac:dyDescent="0.2">
      <c r="A2330">
        <v>623.28</v>
      </c>
      <c r="B2330">
        <v>4.8029999999999999</v>
      </c>
      <c r="C2330">
        <v>4.0609999999999999</v>
      </c>
      <c r="D2330">
        <v>3.359</v>
      </c>
      <c r="E2330">
        <f t="shared" si="36"/>
        <v>4.0743333333333336</v>
      </c>
    </row>
    <row r="2331" spans="1:5" x14ac:dyDescent="0.2">
      <c r="A2331">
        <v>623.29</v>
      </c>
      <c r="B2331">
        <v>4.79</v>
      </c>
      <c r="C2331">
        <v>4.0609999999999999</v>
      </c>
      <c r="D2331">
        <v>3.3580000000000001</v>
      </c>
      <c r="E2331">
        <f t="shared" si="36"/>
        <v>4.0696666666666665</v>
      </c>
    </row>
    <row r="2332" spans="1:5" x14ac:dyDescent="0.2">
      <c r="A2332">
        <v>623.29999999999995</v>
      </c>
      <c r="B2332">
        <v>4.79</v>
      </c>
      <c r="C2332">
        <v>4.0590000000000002</v>
      </c>
      <c r="D2332">
        <v>3.3679999999999999</v>
      </c>
      <c r="E2332">
        <f t="shared" si="36"/>
        <v>4.0723333333333338</v>
      </c>
    </row>
    <row r="2333" spans="1:5" x14ac:dyDescent="0.2">
      <c r="A2333">
        <v>623.30999999999995</v>
      </c>
      <c r="B2333">
        <v>4.7889999999999997</v>
      </c>
      <c r="C2333">
        <v>4.05</v>
      </c>
      <c r="D2333">
        <v>3.363</v>
      </c>
      <c r="E2333">
        <f t="shared" si="36"/>
        <v>4.067333333333333</v>
      </c>
    </row>
    <row r="2334" spans="1:5" x14ac:dyDescent="0.2">
      <c r="A2334">
        <v>623.32000000000005</v>
      </c>
      <c r="B2334">
        <v>4.7759999999999998</v>
      </c>
      <c r="C2334">
        <v>4.05</v>
      </c>
      <c r="D2334">
        <v>3.3570000000000002</v>
      </c>
      <c r="E2334">
        <f t="shared" si="36"/>
        <v>4.0609999999999999</v>
      </c>
    </row>
    <row r="2335" spans="1:5" x14ac:dyDescent="0.2">
      <c r="A2335">
        <v>623.33000000000004</v>
      </c>
      <c r="B2335">
        <v>4.7880000000000003</v>
      </c>
      <c r="C2335">
        <v>4.0629999999999997</v>
      </c>
      <c r="D2335">
        <v>3.3610000000000002</v>
      </c>
      <c r="E2335">
        <f t="shared" si="36"/>
        <v>4.0706666666666669</v>
      </c>
    </row>
    <row r="2336" spans="1:5" x14ac:dyDescent="0.2">
      <c r="A2336">
        <v>623.34</v>
      </c>
      <c r="B2336">
        <v>4.8049999999999997</v>
      </c>
      <c r="C2336">
        <v>4.077</v>
      </c>
      <c r="D2336">
        <v>3.3719999999999999</v>
      </c>
      <c r="E2336">
        <f t="shared" si="36"/>
        <v>4.0846666666666662</v>
      </c>
    </row>
    <row r="2337" spans="1:5" x14ac:dyDescent="0.2">
      <c r="A2337">
        <v>623.35</v>
      </c>
      <c r="B2337">
        <v>4.8250000000000002</v>
      </c>
      <c r="C2337">
        <v>4.0810000000000004</v>
      </c>
      <c r="D2337">
        <v>3.38</v>
      </c>
      <c r="E2337">
        <f t="shared" si="36"/>
        <v>4.0953333333333335</v>
      </c>
    </row>
    <row r="2338" spans="1:5" x14ac:dyDescent="0.2">
      <c r="A2338">
        <v>623.36</v>
      </c>
      <c r="B2338">
        <v>4.8239999999999998</v>
      </c>
      <c r="C2338">
        <v>4.0860000000000003</v>
      </c>
      <c r="D2338">
        <v>3.383</v>
      </c>
      <c r="E2338">
        <f t="shared" si="36"/>
        <v>4.0976666666666661</v>
      </c>
    </row>
    <row r="2339" spans="1:5" x14ac:dyDescent="0.2">
      <c r="A2339">
        <v>623.37</v>
      </c>
      <c r="B2339">
        <v>4.8280000000000003</v>
      </c>
      <c r="C2339">
        <v>4.0869999999999997</v>
      </c>
      <c r="D2339">
        <v>3.3809999999999998</v>
      </c>
      <c r="E2339">
        <f t="shared" si="36"/>
        <v>4.0986666666666665</v>
      </c>
    </row>
    <row r="2340" spans="1:5" x14ac:dyDescent="0.2">
      <c r="A2340">
        <v>623.38</v>
      </c>
      <c r="B2340">
        <v>4.8369999999999997</v>
      </c>
      <c r="C2340">
        <v>4.0940000000000003</v>
      </c>
      <c r="D2340">
        <v>3.39</v>
      </c>
      <c r="E2340">
        <f t="shared" si="36"/>
        <v>4.1070000000000002</v>
      </c>
    </row>
    <row r="2341" spans="1:5" x14ac:dyDescent="0.2">
      <c r="A2341">
        <v>623.39</v>
      </c>
      <c r="B2341">
        <v>4.8470000000000004</v>
      </c>
      <c r="C2341">
        <v>4.0999999999999996</v>
      </c>
      <c r="D2341">
        <v>3.395</v>
      </c>
      <c r="E2341">
        <f t="shared" si="36"/>
        <v>4.1139999999999999</v>
      </c>
    </row>
    <row r="2342" spans="1:5" x14ac:dyDescent="0.2">
      <c r="A2342">
        <v>623.4</v>
      </c>
      <c r="B2342">
        <v>4.8579999999999997</v>
      </c>
      <c r="C2342">
        <v>4.1059999999999999</v>
      </c>
      <c r="D2342">
        <v>3.3980000000000001</v>
      </c>
      <c r="E2342">
        <f t="shared" si="36"/>
        <v>4.1206666666666658</v>
      </c>
    </row>
    <row r="2343" spans="1:5" x14ac:dyDescent="0.2">
      <c r="A2343">
        <v>623.41</v>
      </c>
      <c r="B2343">
        <v>4.8490000000000002</v>
      </c>
      <c r="C2343">
        <v>4.101</v>
      </c>
      <c r="D2343">
        <v>3.395</v>
      </c>
      <c r="E2343">
        <f t="shared" si="36"/>
        <v>4.1149999999999993</v>
      </c>
    </row>
    <row r="2344" spans="1:5" x14ac:dyDescent="0.2">
      <c r="A2344">
        <v>623.41999999999996</v>
      </c>
      <c r="B2344">
        <v>4.843</v>
      </c>
      <c r="C2344">
        <v>4.1070000000000002</v>
      </c>
      <c r="D2344">
        <v>3.4</v>
      </c>
      <c r="E2344">
        <f t="shared" si="36"/>
        <v>4.1166666666666663</v>
      </c>
    </row>
    <row r="2345" spans="1:5" x14ac:dyDescent="0.2">
      <c r="A2345">
        <v>623.42999999999995</v>
      </c>
      <c r="B2345">
        <v>4.83</v>
      </c>
      <c r="C2345">
        <v>4.0979999999999999</v>
      </c>
      <c r="D2345">
        <v>3.3959999999999999</v>
      </c>
      <c r="E2345">
        <f t="shared" si="36"/>
        <v>4.1080000000000005</v>
      </c>
    </row>
    <row r="2346" spans="1:5" x14ac:dyDescent="0.2">
      <c r="A2346">
        <v>623.44000000000005</v>
      </c>
      <c r="B2346">
        <v>4.8339999999999996</v>
      </c>
      <c r="C2346">
        <v>4.0979999999999999</v>
      </c>
      <c r="D2346">
        <v>3.3959999999999999</v>
      </c>
      <c r="E2346">
        <f t="shared" si="36"/>
        <v>4.1093333333333328</v>
      </c>
    </row>
    <row r="2347" spans="1:5" x14ac:dyDescent="0.2">
      <c r="A2347">
        <v>623.45000000000005</v>
      </c>
      <c r="B2347">
        <v>4.8360000000000003</v>
      </c>
      <c r="C2347">
        <v>4.093</v>
      </c>
      <c r="D2347">
        <v>3.39</v>
      </c>
      <c r="E2347">
        <f t="shared" si="36"/>
        <v>4.1063333333333336</v>
      </c>
    </row>
    <row r="2348" spans="1:5" x14ac:dyDescent="0.2">
      <c r="A2348">
        <v>623.46</v>
      </c>
      <c r="B2348">
        <v>4.8289999999999997</v>
      </c>
      <c r="C2348">
        <v>4.0970000000000004</v>
      </c>
      <c r="D2348">
        <v>3.383</v>
      </c>
      <c r="E2348">
        <f t="shared" si="36"/>
        <v>4.1030000000000006</v>
      </c>
    </row>
    <row r="2349" spans="1:5" x14ac:dyDescent="0.2">
      <c r="A2349">
        <v>623.47</v>
      </c>
      <c r="B2349">
        <v>4.8369999999999997</v>
      </c>
      <c r="C2349">
        <v>4.0869999999999997</v>
      </c>
      <c r="D2349">
        <v>3.375</v>
      </c>
      <c r="E2349">
        <f t="shared" si="36"/>
        <v>4.0996666666666668</v>
      </c>
    </row>
    <row r="2350" spans="1:5" x14ac:dyDescent="0.2">
      <c r="A2350">
        <v>623.48</v>
      </c>
      <c r="B2350">
        <v>4.8440000000000003</v>
      </c>
      <c r="C2350">
        <v>4.0789999999999997</v>
      </c>
      <c r="D2350">
        <v>3.3679999999999999</v>
      </c>
      <c r="E2350">
        <f t="shared" si="36"/>
        <v>4.0970000000000004</v>
      </c>
    </row>
    <row r="2351" spans="1:5" x14ac:dyDescent="0.2">
      <c r="A2351">
        <v>623.49</v>
      </c>
      <c r="B2351">
        <v>4.83</v>
      </c>
      <c r="C2351">
        <v>4.07</v>
      </c>
      <c r="D2351">
        <v>3.3559999999999999</v>
      </c>
      <c r="E2351">
        <f t="shared" si="36"/>
        <v>4.0853333333333337</v>
      </c>
    </row>
    <row r="2352" spans="1:5" x14ac:dyDescent="0.2">
      <c r="A2352">
        <v>623.5</v>
      </c>
      <c r="B2352">
        <v>4.8159999999999998</v>
      </c>
      <c r="C2352">
        <v>4.0670000000000002</v>
      </c>
      <c r="D2352">
        <v>3.3460000000000001</v>
      </c>
      <c r="E2352">
        <f t="shared" si="36"/>
        <v>4.0763333333333334</v>
      </c>
    </row>
    <row r="2353" spans="1:5" x14ac:dyDescent="0.2">
      <c r="A2353">
        <v>623.51</v>
      </c>
      <c r="B2353">
        <v>4.8220000000000001</v>
      </c>
      <c r="C2353">
        <v>4.0720000000000001</v>
      </c>
      <c r="D2353">
        <v>3.3570000000000002</v>
      </c>
      <c r="E2353">
        <f t="shared" si="36"/>
        <v>4.0836666666666668</v>
      </c>
    </row>
    <row r="2354" spans="1:5" x14ac:dyDescent="0.2">
      <c r="A2354">
        <v>623.52</v>
      </c>
      <c r="B2354">
        <v>4.8339999999999996</v>
      </c>
      <c r="C2354">
        <v>4.0860000000000003</v>
      </c>
      <c r="D2354">
        <v>3.3639999999999999</v>
      </c>
      <c r="E2354">
        <f t="shared" si="36"/>
        <v>4.094666666666666</v>
      </c>
    </row>
    <row r="2355" spans="1:5" x14ac:dyDescent="0.2">
      <c r="A2355">
        <v>623.53</v>
      </c>
      <c r="B2355">
        <v>4.8330000000000002</v>
      </c>
      <c r="C2355">
        <v>4.0979999999999999</v>
      </c>
      <c r="D2355">
        <v>3.37</v>
      </c>
      <c r="E2355">
        <f t="shared" si="36"/>
        <v>4.1003333333333343</v>
      </c>
    </row>
    <row r="2356" spans="1:5" x14ac:dyDescent="0.2">
      <c r="A2356">
        <v>623.54</v>
      </c>
      <c r="B2356">
        <v>4.8499999999999996</v>
      </c>
      <c r="C2356">
        <v>4.1100000000000003</v>
      </c>
      <c r="D2356">
        <v>3.391</v>
      </c>
      <c r="E2356">
        <f t="shared" si="36"/>
        <v>4.117</v>
      </c>
    </row>
    <row r="2357" spans="1:5" x14ac:dyDescent="0.2">
      <c r="A2357">
        <v>623.54999999999995</v>
      </c>
      <c r="B2357">
        <v>4.8659999999999997</v>
      </c>
      <c r="C2357">
        <v>4.109</v>
      </c>
      <c r="D2357">
        <v>3.4049999999999998</v>
      </c>
      <c r="E2357">
        <f t="shared" si="36"/>
        <v>4.126666666666666</v>
      </c>
    </row>
    <row r="2358" spans="1:5" x14ac:dyDescent="0.2">
      <c r="A2358">
        <v>623.55999999999995</v>
      </c>
      <c r="B2358">
        <v>4.8630000000000004</v>
      </c>
      <c r="C2358">
        <v>4.101</v>
      </c>
      <c r="D2358">
        <v>3.3969999999999998</v>
      </c>
      <c r="E2358">
        <f t="shared" si="36"/>
        <v>4.1203333333333338</v>
      </c>
    </row>
    <row r="2359" spans="1:5" x14ac:dyDescent="0.2">
      <c r="A2359">
        <v>623.57000000000005</v>
      </c>
      <c r="B2359">
        <v>4.843</v>
      </c>
      <c r="C2359">
        <v>4.0880000000000001</v>
      </c>
      <c r="D2359">
        <v>3.391</v>
      </c>
      <c r="E2359">
        <f t="shared" si="36"/>
        <v>4.1073333333333339</v>
      </c>
    </row>
    <row r="2360" spans="1:5" x14ac:dyDescent="0.2">
      <c r="A2360">
        <v>623.58000000000004</v>
      </c>
      <c r="B2360">
        <v>4.827</v>
      </c>
      <c r="C2360">
        <v>4.0750000000000002</v>
      </c>
      <c r="D2360">
        <v>3.3820000000000001</v>
      </c>
      <c r="E2360">
        <f t="shared" si="36"/>
        <v>4.0946666666666669</v>
      </c>
    </row>
    <row r="2361" spans="1:5" x14ac:dyDescent="0.2">
      <c r="A2361">
        <v>623.59</v>
      </c>
      <c r="B2361">
        <v>4.8170000000000002</v>
      </c>
      <c r="C2361">
        <v>4.0730000000000004</v>
      </c>
      <c r="D2361">
        <v>3.371</v>
      </c>
      <c r="E2361">
        <f t="shared" si="36"/>
        <v>4.0870000000000006</v>
      </c>
    </row>
    <row r="2362" spans="1:5" x14ac:dyDescent="0.2">
      <c r="A2362">
        <v>623.6</v>
      </c>
      <c r="B2362">
        <v>4.8120000000000003</v>
      </c>
      <c r="C2362">
        <v>4.0789999999999997</v>
      </c>
      <c r="D2362">
        <v>3.3759999999999999</v>
      </c>
      <c r="E2362">
        <f t="shared" si="36"/>
        <v>4.0889999999999995</v>
      </c>
    </row>
    <row r="2363" spans="1:5" x14ac:dyDescent="0.2">
      <c r="A2363">
        <v>623.61</v>
      </c>
      <c r="B2363">
        <v>4.8220000000000001</v>
      </c>
      <c r="C2363">
        <v>4.0860000000000003</v>
      </c>
      <c r="D2363">
        <v>3.3769999999999998</v>
      </c>
      <c r="E2363">
        <f t="shared" si="36"/>
        <v>4.0949999999999998</v>
      </c>
    </row>
    <row r="2364" spans="1:5" x14ac:dyDescent="0.2">
      <c r="A2364">
        <v>623.62</v>
      </c>
      <c r="B2364">
        <v>4.8319999999999999</v>
      </c>
      <c r="C2364">
        <v>4.093</v>
      </c>
      <c r="D2364">
        <v>3.383</v>
      </c>
      <c r="E2364">
        <f t="shared" si="36"/>
        <v>4.1026666666666669</v>
      </c>
    </row>
    <row r="2365" spans="1:5" x14ac:dyDescent="0.2">
      <c r="A2365">
        <v>623.63</v>
      </c>
      <c r="B2365">
        <v>4.8449999999999998</v>
      </c>
      <c r="C2365">
        <v>4.0990000000000002</v>
      </c>
      <c r="D2365">
        <v>3.39</v>
      </c>
      <c r="E2365">
        <f t="shared" si="36"/>
        <v>4.1113333333333335</v>
      </c>
    </row>
    <row r="2366" spans="1:5" x14ac:dyDescent="0.2">
      <c r="A2366">
        <v>623.64</v>
      </c>
      <c r="B2366">
        <v>4.84</v>
      </c>
      <c r="C2366">
        <v>4.1150000000000002</v>
      </c>
      <c r="D2366">
        <v>3.4039999999999999</v>
      </c>
      <c r="E2366">
        <f t="shared" si="36"/>
        <v>4.1196666666666664</v>
      </c>
    </row>
    <row r="2367" spans="1:5" x14ac:dyDescent="0.2">
      <c r="A2367">
        <v>623.65</v>
      </c>
      <c r="B2367">
        <v>4.84</v>
      </c>
      <c r="C2367">
        <v>4.117</v>
      </c>
      <c r="D2367">
        <v>3.4129999999999998</v>
      </c>
      <c r="E2367">
        <f t="shared" si="36"/>
        <v>4.123333333333334</v>
      </c>
    </row>
    <row r="2368" spans="1:5" x14ac:dyDescent="0.2">
      <c r="A2368">
        <v>623.66</v>
      </c>
      <c r="B2368">
        <v>4.8579999999999997</v>
      </c>
      <c r="C2368">
        <v>4.1210000000000004</v>
      </c>
      <c r="D2368">
        <v>3.4079999999999999</v>
      </c>
      <c r="E2368">
        <f t="shared" si="36"/>
        <v>4.1289999999999996</v>
      </c>
    </row>
    <row r="2369" spans="1:5" x14ac:dyDescent="0.2">
      <c r="A2369">
        <v>623.66999999999996</v>
      </c>
      <c r="B2369">
        <v>4.8529999999999998</v>
      </c>
      <c r="C2369">
        <v>4.1029999999999998</v>
      </c>
      <c r="D2369">
        <v>3.3980000000000001</v>
      </c>
      <c r="E2369">
        <f t="shared" si="36"/>
        <v>4.1179999999999994</v>
      </c>
    </row>
    <row r="2370" spans="1:5" x14ac:dyDescent="0.2">
      <c r="A2370">
        <v>623.67999999999995</v>
      </c>
      <c r="B2370">
        <v>4.8310000000000004</v>
      </c>
      <c r="C2370">
        <v>4.0890000000000004</v>
      </c>
      <c r="D2370">
        <v>3.3820000000000001</v>
      </c>
      <c r="E2370">
        <f t="shared" si="36"/>
        <v>4.1006666666666671</v>
      </c>
    </row>
    <row r="2371" spans="1:5" x14ac:dyDescent="0.2">
      <c r="A2371">
        <v>623.69000000000005</v>
      </c>
      <c r="B2371">
        <v>4.8170000000000002</v>
      </c>
      <c r="C2371">
        <v>4.0949999999999998</v>
      </c>
      <c r="D2371">
        <v>3.383</v>
      </c>
      <c r="E2371">
        <f t="shared" ref="E2371:E2434" si="37">(SUM($B2371:$D2371))/3</f>
        <v>4.0983333333333327</v>
      </c>
    </row>
    <row r="2372" spans="1:5" x14ac:dyDescent="0.2">
      <c r="A2372">
        <v>623.70000000000005</v>
      </c>
      <c r="B2372">
        <v>4.84</v>
      </c>
      <c r="C2372">
        <v>4.1029999999999998</v>
      </c>
      <c r="D2372">
        <v>3.383</v>
      </c>
      <c r="E2372">
        <f t="shared" si="37"/>
        <v>4.1086666666666671</v>
      </c>
    </row>
    <row r="2373" spans="1:5" x14ac:dyDescent="0.2">
      <c r="A2373">
        <v>623.71</v>
      </c>
      <c r="B2373">
        <v>4.8570000000000002</v>
      </c>
      <c r="C2373">
        <v>4.1159999999999997</v>
      </c>
      <c r="D2373">
        <v>3.3969999999999998</v>
      </c>
      <c r="E2373">
        <f t="shared" si="37"/>
        <v>4.1233333333333331</v>
      </c>
    </row>
    <row r="2374" spans="1:5" x14ac:dyDescent="0.2">
      <c r="A2374">
        <v>623.72</v>
      </c>
      <c r="B2374">
        <v>4.8730000000000002</v>
      </c>
      <c r="C2374">
        <v>4.12</v>
      </c>
      <c r="D2374">
        <v>3.4020000000000001</v>
      </c>
      <c r="E2374">
        <f t="shared" si="37"/>
        <v>4.1316666666666668</v>
      </c>
    </row>
    <row r="2375" spans="1:5" x14ac:dyDescent="0.2">
      <c r="A2375">
        <v>623.73</v>
      </c>
      <c r="B2375">
        <v>4.8739999999999997</v>
      </c>
      <c r="C2375">
        <v>4.1189999999999998</v>
      </c>
      <c r="D2375">
        <v>3.4049999999999998</v>
      </c>
      <c r="E2375">
        <f t="shared" si="37"/>
        <v>4.1326666666666663</v>
      </c>
    </row>
    <row r="2376" spans="1:5" x14ac:dyDescent="0.2">
      <c r="A2376">
        <v>623.74</v>
      </c>
      <c r="B2376">
        <v>4.8739999999999997</v>
      </c>
      <c r="C2376">
        <v>4.1150000000000002</v>
      </c>
      <c r="D2376">
        <v>3.403</v>
      </c>
      <c r="E2376">
        <f t="shared" si="37"/>
        <v>4.1306666666666674</v>
      </c>
    </row>
    <row r="2377" spans="1:5" x14ac:dyDescent="0.2">
      <c r="A2377">
        <v>623.75</v>
      </c>
      <c r="B2377">
        <v>4.8620000000000001</v>
      </c>
      <c r="C2377">
        <v>4.1040000000000001</v>
      </c>
      <c r="D2377">
        <v>3.4</v>
      </c>
      <c r="E2377">
        <f t="shared" si="37"/>
        <v>4.1220000000000008</v>
      </c>
    </row>
    <row r="2378" spans="1:5" x14ac:dyDescent="0.2">
      <c r="A2378">
        <v>623.76</v>
      </c>
      <c r="B2378">
        <v>4.851</v>
      </c>
      <c r="C2378">
        <v>4.0960000000000001</v>
      </c>
      <c r="D2378">
        <v>3.39</v>
      </c>
      <c r="E2378">
        <f t="shared" si="37"/>
        <v>4.112333333333333</v>
      </c>
    </row>
    <row r="2379" spans="1:5" x14ac:dyDescent="0.2">
      <c r="A2379">
        <v>623.77</v>
      </c>
      <c r="B2379">
        <v>4.8470000000000004</v>
      </c>
      <c r="C2379">
        <v>4.0869999999999997</v>
      </c>
      <c r="D2379">
        <v>3.3879999999999999</v>
      </c>
      <c r="E2379">
        <f t="shared" si="37"/>
        <v>4.1073333333333339</v>
      </c>
    </row>
    <row r="2380" spans="1:5" x14ac:dyDescent="0.2">
      <c r="A2380">
        <v>623.78</v>
      </c>
      <c r="B2380">
        <v>4.835</v>
      </c>
      <c r="C2380">
        <v>4.0830000000000002</v>
      </c>
      <c r="D2380">
        <v>3.379</v>
      </c>
      <c r="E2380">
        <f t="shared" si="37"/>
        <v>4.0989999999999993</v>
      </c>
    </row>
    <row r="2381" spans="1:5" x14ac:dyDescent="0.2">
      <c r="A2381">
        <v>623.79</v>
      </c>
      <c r="B2381">
        <v>4.8220000000000001</v>
      </c>
      <c r="C2381">
        <v>4.0819999999999999</v>
      </c>
      <c r="D2381">
        <v>3.3769999999999998</v>
      </c>
      <c r="E2381">
        <f t="shared" si="37"/>
        <v>4.0936666666666666</v>
      </c>
    </row>
    <row r="2382" spans="1:5" x14ac:dyDescent="0.2">
      <c r="A2382">
        <v>623.79999999999995</v>
      </c>
      <c r="B2382">
        <v>4.8410000000000002</v>
      </c>
      <c r="C2382">
        <v>4.0919999999999996</v>
      </c>
      <c r="D2382">
        <v>3.3809999999999998</v>
      </c>
      <c r="E2382">
        <f t="shared" si="37"/>
        <v>4.1046666666666667</v>
      </c>
    </row>
    <row r="2383" spans="1:5" x14ac:dyDescent="0.2">
      <c r="A2383">
        <v>623.80999999999995</v>
      </c>
      <c r="B2383">
        <v>4.8479999999999999</v>
      </c>
      <c r="C2383">
        <v>4.1020000000000003</v>
      </c>
      <c r="D2383">
        <v>3.3919999999999999</v>
      </c>
      <c r="E2383">
        <f t="shared" si="37"/>
        <v>4.1139999999999999</v>
      </c>
    </row>
    <row r="2384" spans="1:5" x14ac:dyDescent="0.2">
      <c r="A2384">
        <v>623.82000000000005</v>
      </c>
      <c r="B2384">
        <v>4.8650000000000002</v>
      </c>
      <c r="C2384">
        <v>4.1040000000000001</v>
      </c>
      <c r="D2384">
        <v>3.3959999999999999</v>
      </c>
      <c r="E2384">
        <f t="shared" si="37"/>
        <v>4.121666666666667</v>
      </c>
    </row>
    <row r="2385" spans="1:5" x14ac:dyDescent="0.2">
      <c r="A2385">
        <v>623.83000000000004</v>
      </c>
      <c r="B2385">
        <v>4.8639999999999999</v>
      </c>
      <c r="C2385">
        <v>4.1020000000000003</v>
      </c>
      <c r="D2385">
        <v>3.3929999999999998</v>
      </c>
      <c r="E2385">
        <f t="shared" si="37"/>
        <v>4.1196666666666673</v>
      </c>
    </row>
    <row r="2386" spans="1:5" x14ac:dyDescent="0.2">
      <c r="A2386">
        <v>623.84</v>
      </c>
      <c r="B2386">
        <v>4.851</v>
      </c>
      <c r="C2386">
        <v>4.09</v>
      </c>
      <c r="D2386">
        <v>3.3839999999999999</v>
      </c>
      <c r="E2386">
        <f t="shared" si="37"/>
        <v>4.1083333333333334</v>
      </c>
    </row>
    <row r="2387" spans="1:5" x14ac:dyDescent="0.2">
      <c r="A2387">
        <v>623.85</v>
      </c>
      <c r="B2387">
        <v>4.84</v>
      </c>
      <c r="C2387">
        <v>4.0839999999999996</v>
      </c>
      <c r="D2387">
        <v>3.3740000000000001</v>
      </c>
      <c r="E2387">
        <f t="shared" si="37"/>
        <v>4.0993333333333331</v>
      </c>
    </row>
    <row r="2388" spans="1:5" x14ac:dyDescent="0.2">
      <c r="A2388">
        <v>623.86</v>
      </c>
      <c r="B2388">
        <v>4.8319999999999999</v>
      </c>
      <c r="C2388">
        <v>4.0819999999999999</v>
      </c>
      <c r="D2388">
        <v>3.37</v>
      </c>
      <c r="E2388">
        <f t="shared" si="37"/>
        <v>4.094666666666666</v>
      </c>
    </row>
    <row r="2389" spans="1:5" x14ac:dyDescent="0.2">
      <c r="A2389">
        <v>623.87</v>
      </c>
      <c r="B2389">
        <v>4.8280000000000003</v>
      </c>
      <c r="C2389">
        <v>4.0750000000000002</v>
      </c>
      <c r="D2389">
        <v>3.3660000000000001</v>
      </c>
      <c r="E2389">
        <f t="shared" si="37"/>
        <v>4.089666666666667</v>
      </c>
    </row>
    <row r="2390" spans="1:5" x14ac:dyDescent="0.2">
      <c r="A2390">
        <v>623.88</v>
      </c>
      <c r="B2390">
        <v>4.8259999999999996</v>
      </c>
      <c r="C2390">
        <v>4.0750000000000002</v>
      </c>
      <c r="D2390">
        <v>3.3650000000000002</v>
      </c>
      <c r="E2390">
        <f t="shared" si="37"/>
        <v>4.0886666666666667</v>
      </c>
    </row>
    <row r="2391" spans="1:5" x14ac:dyDescent="0.2">
      <c r="A2391">
        <v>623.89</v>
      </c>
      <c r="B2391">
        <v>4.8250000000000002</v>
      </c>
      <c r="C2391">
        <v>4.085</v>
      </c>
      <c r="D2391">
        <v>3.3690000000000002</v>
      </c>
      <c r="E2391">
        <f t="shared" si="37"/>
        <v>4.093</v>
      </c>
    </row>
    <row r="2392" spans="1:5" x14ac:dyDescent="0.2">
      <c r="A2392">
        <v>623.9</v>
      </c>
      <c r="B2392">
        <v>4.8479999999999999</v>
      </c>
      <c r="C2392">
        <v>4.0940000000000003</v>
      </c>
      <c r="D2392">
        <v>3.387</v>
      </c>
      <c r="E2392">
        <f t="shared" si="37"/>
        <v>4.1096666666666666</v>
      </c>
    </row>
    <row r="2393" spans="1:5" x14ac:dyDescent="0.2">
      <c r="A2393">
        <v>623.91</v>
      </c>
      <c r="B2393">
        <v>4.8650000000000002</v>
      </c>
      <c r="C2393">
        <v>4.1040000000000001</v>
      </c>
      <c r="D2393">
        <v>3.3959999999999999</v>
      </c>
      <c r="E2393">
        <f t="shared" si="37"/>
        <v>4.121666666666667</v>
      </c>
    </row>
    <row r="2394" spans="1:5" x14ac:dyDescent="0.2">
      <c r="A2394">
        <v>623.91999999999996</v>
      </c>
      <c r="B2394">
        <v>4.8689999999999998</v>
      </c>
      <c r="C2394">
        <v>4.1079999999999997</v>
      </c>
      <c r="D2394">
        <v>3.4</v>
      </c>
      <c r="E2394">
        <f t="shared" si="37"/>
        <v>4.1256666666666666</v>
      </c>
    </row>
    <row r="2395" spans="1:5" x14ac:dyDescent="0.2">
      <c r="A2395">
        <v>623.92999999999995</v>
      </c>
      <c r="B2395">
        <v>4.8600000000000003</v>
      </c>
      <c r="C2395">
        <v>4.1100000000000003</v>
      </c>
      <c r="D2395">
        <v>3.4009999999999998</v>
      </c>
      <c r="E2395">
        <f t="shared" si="37"/>
        <v>4.1236666666666668</v>
      </c>
    </row>
    <row r="2396" spans="1:5" x14ac:dyDescent="0.2">
      <c r="A2396">
        <v>623.94000000000005</v>
      </c>
      <c r="B2396">
        <v>4.8620000000000001</v>
      </c>
      <c r="C2396">
        <v>4.1130000000000004</v>
      </c>
      <c r="D2396">
        <v>3.399</v>
      </c>
      <c r="E2396">
        <f t="shared" si="37"/>
        <v>4.1246666666666671</v>
      </c>
    </row>
    <row r="2397" spans="1:5" x14ac:dyDescent="0.2">
      <c r="A2397">
        <v>623.95000000000005</v>
      </c>
      <c r="B2397">
        <v>4.8639999999999999</v>
      </c>
      <c r="C2397">
        <v>4.1079999999999997</v>
      </c>
      <c r="D2397">
        <v>3.4020000000000001</v>
      </c>
      <c r="E2397">
        <f t="shared" si="37"/>
        <v>4.1246666666666663</v>
      </c>
    </row>
    <row r="2398" spans="1:5" x14ac:dyDescent="0.2">
      <c r="A2398">
        <v>623.96</v>
      </c>
      <c r="B2398">
        <v>4.8609999999999998</v>
      </c>
      <c r="C2398">
        <v>4.1020000000000003</v>
      </c>
      <c r="D2398">
        <v>3.3929999999999998</v>
      </c>
      <c r="E2398">
        <f t="shared" si="37"/>
        <v>4.1186666666666669</v>
      </c>
    </row>
    <row r="2399" spans="1:5" x14ac:dyDescent="0.2">
      <c r="A2399">
        <v>623.97</v>
      </c>
      <c r="B2399">
        <v>4.8449999999999998</v>
      </c>
      <c r="C2399">
        <v>4.0869999999999997</v>
      </c>
      <c r="D2399">
        <v>3.3919999999999999</v>
      </c>
      <c r="E2399">
        <f t="shared" si="37"/>
        <v>4.1079999999999997</v>
      </c>
    </row>
    <row r="2400" spans="1:5" x14ac:dyDescent="0.2">
      <c r="A2400">
        <v>623.98</v>
      </c>
      <c r="B2400">
        <v>4.8209999999999997</v>
      </c>
      <c r="C2400">
        <v>4.0750000000000002</v>
      </c>
      <c r="D2400">
        <v>3.383</v>
      </c>
      <c r="E2400">
        <f t="shared" si="37"/>
        <v>4.093</v>
      </c>
    </row>
    <row r="2401" spans="1:5" x14ac:dyDescent="0.2">
      <c r="A2401">
        <v>623.99</v>
      </c>
      <c r="B2401">
        <v>4.8159999999999998</v>
      </c>
      <c r="C2401">
        <v>4.069</v>
      </c>
      <c r="D2401">
        <v>3.3719999999999999</v>
      </c>
      <c r="E2401">
        <f t="shared" si="37"/>
        <v>4.0856666666666666</v>
      </c>
    </row>
    <row r="2402" spans="1:5" x14ac:dyDescent="0.2">
      <c r="A2402">
        <v>624</v>
      </c>
      <c r="B2402">
        <v>4.8159999999999998</v>
      </c>
      <c r="C2402">
        <v>4.0739999999999998</v>
      </c>
      <c r="D2402">
        <v>3.375</v>
      </c>
      <c r="E2402">
        <f t="shared" si="37"/>
        <v>4.0883333333333338</v>
      </c>
    </row>
    <row r="2403" spans="1:5" x14ac:dyDescent="0.2">
      <c r="A2403">
        <v>624.01</v>
      </c>
      <c r="B2403">
        <v>4.8179999999999996</v>
      </c>
      <c r="C2403">
        <v>4.0750000000000002</v>
      </c>
      <c r="D2403">
        <v>3.371</v>
      </c>
      <c r="E2403">
        <f t="shared" si="37"/>
        <v>4.0880000000000001</v>
      </c>
    </row>
    <row r="2404" spans="1:5" x14ac:dyDescent="0.2">
      <c r="A2404">
        <v>624.02</v>
      </c>
      <c r="B2404">
        <v>4.8220000000000001</v>
      </c>
      <c r="C2404">
        <v>4.0860000000000003</v>
      </c>
      <c r="D2404">
        <v>3.371</v>
      </c>
      <c r="E2404">
        <f t="shared" si="37"/>
        <v>4.0930000000000009</v>
      </c>
    </row>
    <row r="2405" spans="1:5" x14ac:dyDescent="0.2">
      <c r="A2405">
        <v>624.03</v>
      </c>
      <c r="B2405">
        <v>4.835</v>
      </c>
      <c r="C2405">
        <v>4.0880000000000001</v>
      </c>
      <c r="D2405">
        <v>3.383</v>
      </c>
      <c r="E2405">
        <f t="shared" si="37"/>
        <v>4.1020000000000003</v>
      </c>
    </row>
    <row r="2406" spans="1:5" x14ac:dyDescent="0.2">
      <c r="A2406">
        <v>624.04</v>
      </c>
      <c r="B2406">
        <v>4.84</v>
      </c>
      <c r="C2406">
        <v>4.0839999999999996</v>
      </c>
      <c r="D2406">
        <v>3.3839999999999999</v>
      </c>
      <c r="E2406">
        <f t="shared" si="37"/>
        <v>4.1026666666666669</v>
      </c>
    </row>
    <row r="2407" spans="1:5" x14ac:dyDescent="0.2">
      <c r="A2407">
        <v>624.04999999999995</v>
      </c>
      <c r="B2407">
        <v>4.8330000000000002</v>
      </c>
      <c r="C2407">
        <v>4.0839999999999996</v>
      </c>
      <c r="D2407">
        <v>3.375</v>
      </c>
      <c r="E2407">
        <f t="shared" si="37"/>
        <v>4.0973333333333333</v>
      </c>
    </row>
    <row r="2408" spans="1:5" x14ac:dyDescent="0.2">
      <c r="A2408">
        <v>624.05999999999995</v>
      </c>
      <c r="B2408">
        <v>4.83</v>
      </c>
      <c r="C2408">
        <v>4.09</v>
      </c>
      <c r="D2408">
        <v>3.3780000000000001</v>
      </c>
      <c r="E2408">
        <f t="shared" si="37"/>
        <v>4.0993333333333331</v>
      </c>
    </row>
    <row r="2409" spans="1:5" x14ac:dyDescent="0.2">
      <c r="A2409">
        <v>624.07000000000005</v>
      </c>
      <c r="B2409">
        <v>4.8479999999999999</v>
      </c>
      <c r="C2409">
        <v>4.101</v>
      </c>
      <c r="D2409">
        <v>3.379</v>
      </c>
      <c r="E2409">
        <f t="shared" si="37"/>
        <v>4.1093333333333328</v>
      </c>
    </row>
    <row r="2410" spans="1:5" x14ac:dyDescent="0.2">
      <c r="A2410">
        <v>624.08000000000004</v>
      </c>
      <c r="B2410">
        <v>4.8689999999999998</v>
      </c>
      <c r="C2410">
        <v>4.1109999999999998</v>
      </c>
      <c r="D2410">
        <v>3.387</v>
      </c>
      <c r="E2410">
        <f t="shared" si="37"/>
        <v>4.1223333333333336</v>
      </c>
    </row>
    <row r="2411" spans="1:5" x14ac:dyDescent="0.2">
      <c r="A2411">
        <v>624.09</v>
      </c>
      <c r="B2411">
        <v>4.8710000000000004</v>
      </c>
      <c r="C2411">
        <v>4.1210000000000004</v>
      </c>
      <c r="D2411">
        <v>3.3929999999999998</v>
      </c>
      <c r="E2411">
        <f t="shared" si="37"/>
        <v>4.1283333333333339</v>
      </c>
    </row>
    <row r="2412" spans="1:5" x14ac:dyDescent="0.2">
      <c r="A2412">
        <v>624.1</v>
      </c>
      <c r="B2412">
        <v>4.875</v>
      </c>
      <c r="C2412">
        <v>4.1180000000000003</v>
      </c>
      <c r="D2412">
        <v>3.3969999999999998</v>
      </c>
      <c r="E2412">
        <f t="shared" si="37"/>
        <v>4.13</v>
      </c>
    </row>
    <row r="2413" spans="1:5" x14ac:dyDescent="0.2">
      <c r="A2413">
        <v>624.11</v>
      </c>
      <c r="B2413">
        <v>4.8769999999999998</v>
      </c>
      <c r="C2413">
        <v>4.1230000000000002</v>
      </c>
      <c r="D2413">
        <v>3.4009999999999998</v>
      </c>
      <c r="E2413">
        <f t="shared" si="37"/>
        <v>4.1336666666666666</v>
      </c>
    </row>
    <row r="2414" spans="1:5" x14ac:dyDescent="0.2">
      <c r="A2414">
        <v>624.12</v>
      </c>
      <c r="B2414">
        <v>4.8819999999999997</v>
      </c>
      <c r="C2414">
        <v>4.1280000000000001</v>
      </c>
      <c r="D2414">
        <v>3.415</v>
      </c>
      <c r="E2414">
        <f t="shared" si="37"/>
        <v>4.1416666666666666</v>
      </c>
    </row>
    <row r="2415" spans="1:5" x14ac:dyDescent="0.2">
      <c r="A2415">
        <v>624.13</v>
      </c>
      <c r="B2415">
        <v>4.8979999999999997</v>
      </c>
      <c r="C2415">
        <v>4.117</v>
      </c>
      <c r="D2415">
        <v>3.4129999999999998</v>
      </c>
      <c r="E2415">
        <f t="shared" si="37"/>
        <v>4.1426666666666669</v>
      </c>
    </row>
    <row r="2416" spans="1:5" x14ac:dyDescent="0.2">
      <c r="A2416">
        <v>624.14</v>
      </c>
      <c r="B2416">
        <v>4.875</v>
      </c>
      <c r="C2416">
        <v>4.1029999999999998</v>
      </c>
      <c r="D2416">
        <v>3.4009999999999998</v>
      </c>
      <c r="E2416">
        <f t="shared" si="37"/>
        <v>4.1263333333333332</v>
      </c>
    </row>
    <row r="2417" spans="1:5" x14ac:dyDescent="0.2">
      <c r="A2417">
        <v>624.15</v>
      </c>
      <c r="B2417">
        <v>4.8490000000000002</v>
      </c>
      <c r="C2417">
        <v>4.0880000000000001</v>
      </c>
      <c r="D2417">
        <v>3.3809999999999998</v>
      </c>
      <c r="E2417">
        <f t="shared" si="37"/>
        <v>4.1060000000000008</v>
      </c>
    </row>
    <row r="2418" spans="1:5" x14ac:dyDescent="0.2">
      <c r="A2418">
        <v>624.16</v>
      </c>
      <c r="B2418">
        <v>4.84</v>
      </c>
      <c r="C2418">
        <v>4.0860000000000003</v>
      </c>
      <c r="D2418">
        <v>3.375</v>
      </c>
      <c r="E2418">
        <f t="shared" si="37"/>
        <v>4.1003333333333334</v>
      </c>
    </row>
    <row r="2419" spans="1:5" x14ac:dyDescent="0.2">
      <c r="A2419">
        <v>624.16999999999996</v>
      </c>
      <c r="B2419">
        <v>4.8390000000000004</v>
      </c>
      <c r="C2419">
        <v>4.0860000000000003</v>
      </c>
      <c r="D2419">
        <v>3.3730000000000002</v>
      </c>
      <c r="E2419">
        <f t="shared" si="37"/>
        <v>4.0993333333333339</v>
      </c>
    </row>
    <row r="2420" spans="1:5" x14ac:dyDescent="0.2">
      <c r="A2420">
        <v>624.17999999999995</v>
      </c>
      <c r="B2420">
        <v>4.8419999999999996</v>
      </c>
      <c r="C2420">
        <v>4.0869999999999997</v>
      </c>
      <c r="D2420">
        <v>3.3759999999999999</v>
      </c>
      <c r="E2420">
        <f t="shared" si="37"/>
        <v>4.1016666666666657</v>
      </c>
    </row>
    <row r="2421" spans="1:5" x14ac:dyDescent="0.2">
      <c r="A2421">
        <v>624.19000000000005</v>
      </c>
      <c r="B2421">
        <v>4.8440000000000003</v>
      </c>
      <c r="C2421">
        <v>4.0869999999999997</v>
      </c>
      <c r="D2421">
        <v>3.3719999999999999</v>
      </c>
      <c r="E2421">
        <f t="shared" si="37"/>
        <v>4.101</v>
      </c>
    </row>
    <row r="2422" spans="1:5" x14ac:dyDescent="0.2">
      <c r="A2422">
        <v>624.20000000000005</v>
      </c>
      <c r="B2422">
        <v>4.8440000000000003</v>
      </c>
      <c r="C2422">
        <v>4.0919999999999996</v>
      </c>
      <c r="D2422">
        <v>3.367</v>
      </c>
      <c r="E2422">
        <f t="shared" si="37"/>
        <v>4.101</v>
      </c>
    </row>
    <row r="2423" spans="1:5" x14ac:dyDescent="0.2">
      <c r="A2423">
        <v>624.21</v>
      </c>
      <c r="B2423">
        <v>4.8529999999999998</v>
      </c>
      <c r="C2423">
        <v>4.0910000000000002</v>
      </c>
      <c r="D2423">
        <v>3.3740000000000001</v>
      </c>
      <c r="E2423">
        <f t="shared" si="37"/>
        <v>4.1059999999999999</v>
      </c>
    </row>
    <row r="2424" spans="1:5" x14ac:dyDescent="0.2">
      <c r="A2424">
        <v>624.22</v>
      </c>
      <c r="B2424">
        <v>4.8529999999999998</v>
      </c>
      <c r="C2424">
        <v>4.0970000000000004</v>
      </c>
      <c r="D2424">
        <v>3.3730000000000002</v>
      </c>
      <c r="E2424">
        <f t="shared" si="37"/>
        <v>4.1076666666666668</v>
      </c>
    </row>
    <row r="2425" spans="1:5" x14ac:dyDescent="0.2">
      <c r="A2425">
        <v>624.23</v>
      </c>
      <c r="B2425">
        <v>4.8550000000000004</v>
      </c>
      <c r="C2425">
        <v>4.101</v>
      </c>
      <c r="D2425">
        <v>3.3759999999999999</v>
      </c>
      <c r="E2425">
        <f t="shared" si="37"/>
        <v>4.110666666666666</v>
      </c>
    </row>
    <row r="2426" spans="1:5" x14ac:dyDescent="0.2">
      <c r="A2426">
        <v>624.24</v>
      </c>
      <c r="B2426">
        <v>4.8650000000000002</v>
      </c>
      <c r="C2426">
        <v>4.1029999999999998</v>
      </c>
      <c r="D2426">
        <v>3.3780000000000001</v>
      </c>
      <c r="E2426">
        <f t="shared" si="37"/>
        <v>4.1153333333333331</v>
      </c>
    </row>
    <row r="2427" spans="1:5" x14ac:dyDescent="0.2">
      <c r="A2427">
        <v>624.25</v>
      </c>
      <c r="B2427">
        <v>4.87</v>
      </c>
      <c r="C2427">
        <v>4.0970000000000004</v>
      </c>
      <c r="D2427">
        <v>3.3809999999999998</v>
      </c>
      <c r="E2427">
        <f t="shared" si="37"/>
        <v>4.1160000000000005</v>
      </c>
    </row>
    <row r="2428" spans="1:5" x14ac:dyDescent="0.2">
      <c r="A2428">
        <v>624.26</v>
      </c>
      <c r="B2428">
        <v>4.8609999999999998</v>
      </c>
      <c r="C2428">
        <v>4.0940000000000003</v>
      </c>
      <c r="D2428">
        <v>3.3679999999999999</v>
      </c>
      <c r="E2428">
        <f t="shared" si="37"/>
        <v>4.1076666666666668</v>
      </c>
    </row>
    <row r="2429" spans="1:5" x14ac:dyDescent="0.2">
      <c r="A2429">
        <v>624.27</v>
      </c>
      <c r="B2429">
        <v>4.8440000000000003</v>
      </c>
      <c r="C2429">
        <v>4.077</v>
      </c>
      <c r="D2429">
        <v>3.3660000000000001</v>
      </c>
      <c r="E2429">
        <f t="shared" si="37"/>
        <v>4.0956666666666663</v>
      </c>
    </row>
    <row r="2430" spans="1:5" x14ac:dyDescent="0.2">
      <c r="A2430">
        <v>624.28</v>
      </c>
      <c r="B2430">
        <v>4.8250000000000002</v>
      </c>
      <c r="C2430">
        <v>4.0720000000000001</v>
      </c>
      <c r="D2430">
        <v>3.351</v>
      </c>
      <c r="E2430">
        <f t="shared" si="37"/>
        <v>4.0826666666666673</v>
      </c>
    </row>
    <row r="2431" spans="1:5" x14ac:dyDescent="0.2">
      <c r="A2431">
        <v>624.29</v>
      </c>
      <c r="B2431">
        <v>4.8339999999999996</v>
      </c>
      <c r="C2431">
        <v>4.0650000000000004</v>
      </c>
      <c r="D2431">
        <v>3.3519999999999999</v>
      </c>
      <c r="E2431">
        <f t="shared" si="37"/>
        <v>4.0836666666666668</v>
      </c>
    </row>
    <row r="2432" spans="1:5" x14ac:dyDescent="0.2">
      <c r="A2432">
        <v>624.29999999999995</v>
      </c>
      <c r="B2432">
        <v>4.835</v>
      </c>
      <c r="C2432">
        <v>4.0739999999999998</v>
      </c>
      <c r="D2432">
        <v>3.35</v>
      </c>
      <c r="E2432">
        <f t="shared" si="37"/>
        <v>4.0863333333333332</v>
      </c>
    </row>
    <row r="2433" spans="1:5" x14ac:dyDescent="0.2">
      <c r="A2433">
        <v>624.30999999999995</v>
      </c>
      <c r="B2433">
        <v>4.8360000000000003</v>
      </c>
      <c r="C2433">
        <v>4.0780000000000003</v>
      </c>
      <c r="D2433">
        <v>3.3540000000000001</v>
      </c>
      <c r="E2433">
        <f t="shared" si="37"/>
        <v>4.0893333333333333</v>
      </c>
    </row>
    <row r="2434" spans="1:5" x14ac:dyDescent="0.2">
      <c r="A2434">
        <v>624.32000000000005</v>
      </c>
      <c r="B2434">
        <v>4.8499999999999996</v>
      </c>
      <c r="C2434">
        <v>4.0789999999999997</v>
      </c>
      <c r="D2434">
        <v>3.3530000000000002</v>
      </c>
      <c r="E2434">
        <f t="shared" si="37"/>
        <v>4.0939999999999994</v>
      </c>
    </row>
    <row r="2435" spans="1:5" x14ac:dyDescent="0.2">
      <c r="A2435">
        <v>624.33000000000004</v>
      </c>
      <c r="B2435">
        <v>4.851</v>
      </c>
      <c r="C2435">
        <v>4.0730000000000004</v>
      </c>
      <c r="D2435">
        <v>3.3620000000000001</v>
      </c>
      <c r="E2435">
        <f t="shared" ref="E2435:E2498" si="38">(SUM($B2435:$D2435))/3</f>
        <v>4.0953333333333335</v>
      </c>
    </row>
    <row r="2436" spans="1:5" x14ac:dyDescent="0.2">
      <c r="A2436">
        <v>624.34</v>
      </c>
      <c r="B2436">
        <v>4.8330000000000002</v>
      </c>
      <c r="C2436">
        <v>4.0780000000000003</v>
      </c>
      <c r="D2436">
        <v>3.3559999999999999</v>
      </c>
      <c r="E2436">
        <f t="shared" si="38"/>
        <v>4.0890000000000004</v>
      </c>
    </row>
    <row r="2437" spans="1:5" x14ac:dyDescent="0.2">
      <c r="A2437">
        <v>624.35</v>
      </c>
      <c r="B2437">
        <v>4.835</v>
      </c>
      <c r="C2437">
        <v>4.0819999999999999</v>
      </c>
      <c r="D2437">
        <v>3.363</v>
      </c>
      <c r="E2437">
        <f t="shared" si="38"/>
        <v>4.0933333333333328</v>
      </c>
    </row>
    <row r="2438" spans="1:5" x14ac:dyDescent="0.2">
      <c r="A2438">
        <v>624.36</v>
      </c>
      <c r="B2438">
        <v>4.8579999999999997</v>
      </c>
      <c r="C2438">
        <v>4.0869999999999997</v>
      </c>
      <c r="D2438">
        <v>3.3679999999999999</v>
      </c>
      <c r="E2438">
        <f t="shared" si="38"/>
        <v>4.1043333333333338</v>
      </c>
    </row>
    <row r="2439" spans="1:5" x14ac:dyDescent="0.2">
      <c r="A2439">
        <v>624.37</v>
      </c>
      <c r="B2439">
        <v>4.8730000000000002</v>
      </c>
      <c r="C2439">
        <v>4.0860000000000003</v>
      </c>
      <c r="D2439">
        <v>3.363</v>
      </c>
      <c r="E2439">
        <f t="shared" si="38"/>
        <v>4.1073333333333331</v>
      </c>
    </row>
    <row r="2440" spans="1:5" x14ac:dyDescent="0.2">
      <c r="A2440">
        <v>624.38</v>
      </c>
      <c r="B2440">
        <v>4.8659999999999997</v>
      </c>
      <c r="C2440">
        <v>4.0789999999999997</v>
      </c>
      <c r="D2440">
        <v>3.3639999999999999</v>
      </c>
      <c r="E2440">
        <f t="shared" si="38"/>
        <v>4.1030000000000006</v>
      </c>
    </row>
    <row r="2441" spans="1:5" x14ac:dyDescent="0.2">
      <c r="A2441">
        <v>624.39</v>
      </c>
      <c r="B2441">
        <v>4.8559999999999999</v>
      </c>
      <c r="C2441">
        <v>4.07</v>
      </c>
      <c r="D2441">
        <v>3.3570000000000002</v>
      </c>
      <c r="E2441">
        <f t="shared" si="38"/>
        <v>4.094333333333334</v>
      </c>
    </row>
    <row r="2442" spans="1:5" x14ac:dyDescent="0.2">
      <c r="A2442">
        <v>624.4</v>
      </c>
      <c r="B2442">
        <v>4.8220000000000001</v>
      </c>
      <c r="C2442">
        <v>4.0609999999999999</v>
      </c>
      <c r="D2442">
        <v>3.339</v>
      </c>
      <c r="E2442">
        <f t="shared" si="38"/>
        <v>4.0739999999999998</v>
      </c>
    </row>
    <row r="2443" spans="1:5" x14ac:dyDescent="0.2">
      <c r="A2443">
        <v>624.41</v>
      </c>
      <c r="B2443">
        <v>4.8159999999999998</v>
      </c>
      <c r="C2443">
        <v>4.0640000000000001</v>
      </c>
      <c r="D2443">
        <v>3.3460000000000001</v>
      </c>
      <c r="E2443">
        <f t="shared" si="38"/>
        <v>4.075333333333333</v>
      </c>
    </row>
    <row r="2444" spans="1:5" x14ac:dyDescent="0.2">
      <c r="A2444">
        <v>624.41999999999996</v>
      </c>
      <c r="B2444">
        <v>4.8319999999999999</v>
      </c>
      <c r="C2444">
        <v>4.0780000000000003</v>
      </c>
      <c r="D2444">
        <v>3.3570000000000002</v>
      </c>
      <c r="E2444">
        <f t="shared" si="38"/>
        <v>4.0889999999999995</v>
      </c>
    </row>
    <row r="2445" spans="1:5" x14ac:dyDescent="0.2">
      <c r="A2445">
        <v>624.42999999999995</v>
      </c>
      <c r="B2445">
        <v>4.8369999999999997</v>
      </c>
      <c r="C2445">
        <v>4.0839999999999996</v>
      </c>
      <c r="D2445">
        <v>3.37</v>
      </c>
      <c r="E2445">
        <f t="shared" si="38"/>
        <v>4.0970000000000004</v>
      </c>
    </row>
    <row r="2446" spans="1:5" x14ac:dyDescent="0.2">
      <c r="A2446">
        <v>624.44000000000005</v>
      </c>
      <c r="B2446">
        <v>4.8529999999999998</v>
      </c>
      <c r="C2446">
        <v>4.0990000000000002</v>
      </c>
      <c r="D2446">
        <v>3.3759999999999999</v>
      </c>
      <c r="E2446">
        <f t="shared" si="38"/>
        <v>4.1093333333333328</v>
      </c>
    </row>
    <row r="2447" spans="1:5" x14ac:dyDescent="0.2">
      <c r="A2447">
        <v>624.45000000000005</v>
      </c>
      <c r="B2447">
        <v>4.8650000000000002</v>
      </c>
      <c r="C2447">
        <v>4.1210000000000004</v>
      </c>
      <c r="D2447">
        <v>3.3889999999999998</v>
      </c>
      <c r="E2447">
        <f t="shared" si="38"/>
        <v>4.125</v>
      </c>
    </row>
    <row r="2448" spans="1:5" x14ac:dyDescent="0.2">
      <c r="A2448">
        <v>624.46</v>
      </c>
      <c r="B2448">
        <v>4.907</v>
      </c>
      <c r="C2448">
        <v>4.1390000000000002</v>
      </c>
      <c r="D2448">
        <v>3.4020000000000001</v>
      </c>
      <c r="E2448">
        <f t="shared" si="38"/>
        <v>4.1493333333333338</v>
      </c>
    </row>
    <row r="2449" spans="1:5" x14ac:dyDescent="0.2">
      <c r="A2449">
        <v>624.47</v>
      </c>
      <c r="B2449">
        <v>4.9210000000000003</v>
      </c>
      <c r="C2449">
        <v>4.1390000000000002</v>
      </c>
      <c r="D2449">
        <v>3.4039999999999999</v>
      </c>
      <c r="E2449">
        <f t="shared" si="38"/>
        <v>4.1546666666666665</v>
      </c>
    </row>
    <row r="2450" spans="1:5" x14ac:dyDescent="0.2">
      <c r="A2450">
        <v>624.48</v>
      </c>
      <c r="B2450">
        <v>4.931</v>
      </c>
      <c r="C2450">
        <v>4.125</v>
      </c>
      <c r="D2450">
        <v>3.3959999999999999</v>
      </c>
      <c r="E2450">
        <f t="shared" si="38"/>
        <v>4.1506666666666669</v>
      </c>
    </row>
    <row r="2451" spans="1:5" x14ac:dyDescent="0.2">
      <c r="A2451">
        <v>624.49</v>
      </c>
      <c r="B2451">
        <v>4.8970000000000002</v>
      </c>
      <c r="C2451">
        <v>4.1050000000000004</v>
      </c>
      <c r="D2451">
        <v>3.3820000000000001</v>
      </c>
      <c r="E2451">
        <f t="shared" si="38"/>
        <v>4.1280000000000001</v>
      </c>
    </row>
    <row r="2452" spans="1:5" x14ac:dyDescent="0.2">
      <c r="A2452">
        <v>624.5</v>
      </c>
      <c r="B2452">
        <v>4.859</v>
      </c>
      <c r="C2452">
        <v>4.0890000000000004</v>
      </c>
      <c r="D2452">
        <v>3.3769999999999998</v>
      </c>
      <c r="E2452">
        <f t="shared" si="38"/>
        <v>4.1083333333333334</v>
      </c>
    </row>
    <row r="2453" spans="1:5" x14ac:dyDescent="0.2">
      <c r="A2453">
        <v>624.51</v>
      </c>
      <c r="B2453">
        <v>4.8529999999999998</v>
      </c>
      <c r="C2453">
        <v>4.0869999999999997</v>
      </c>
      <c r="D2453">
        <v>3.3740000000000001</v>
      </c>
      <c r="E2453">
        <f t="shared" si="38"/>
        <v>4.1046666666666667</v>
      </c>
    </row>
    <row r="2454" spans="1:5" x14ac:dyDescent="0.2">
      <c r="A2454">
        <v>624.52</v>
      </c>
      <c r="B2454">
        <v>4.8630000000000004</v>
      </c>
      <c r="C2454">
        <v>4.0810000000000004</v>
      </c>
      <c r="D2454">
        <v>3.3719999999999999</v>
      </c>
      <c r="E2454">
        <f t="shared" si="38"/>
        <v>4.1053333333333333</v>
      </c>
    </row>
    <row r="2455" spans="1:5" x14ac:dyDescent="0.2">
      <c r="A2455">
        <v>624.53</v>
      </c>
      <c r="B2455">
        <v>4.851</v>
      </c>
      <c r="C2455">
        <v>4.0789999999999997</v>
      </c>
      <c r="D2455">
        <v>3.3610000000000002</v>
      </c>
      <c r="E2455">
        <f t="shared" si="38"/>
        <v>4.0970000000000004</v>
      </c>
    </row>
    <row r="2456" spans="1:5" x14ac:dyDescent="0.2">
      <c r="A2456">
        <v>624.54</v>
      </c>
      <c r="B2456">
        <v>4.8330000000000002</v>
      </c>
      <c r="C2456">
        <v>4.0730000000000004</v>
      </c>
      <c r="D2456">
        <v>3.3530000000000002</v>
      </c>
      <c r="E2456">
        <f t="shared" si="38"/>
        <v>4.0863333333333332</v>
      </c>
    </row>
    <row r="2457" spans="1:5" x14ac:dyDescent="0.2">
      <c r="A2457">
        <v>624.54999999999995</v>
      </c>
      <c r="B2457">
        <v>4.8390000000000004</v>
      </c>
      <c r="C2457">
        <v>4.0670000000000002</v>
      </c>
      <c r="D2457">
        <v>3.3460000000000001</v>
      </c>
      <c r="E2457">
        <f t="shared" si="38"/>
        <v>4.0840000000000005</v>
      </c>
    </row>
    <row r="2458" spans="1:5" x14ac:dyDescent="0.2">
      <c r="A2458">
        <v>624.55999999999995</v>
      </c>
      <c r="B2458">
        <v>4.8380000000000001</v>
      </c>
      <c r="C2458">
        <v>4.0739999999999998</v>
      </c>
      <c r="D2458">
        <v>3.3460000000000001</v>
      </c>
      <c r="E2458">
        <f t="shared" si="38"/>
        <v>4.0859999999999994</v>
      </c>
    </row>
    <row r="2459" spans="1:5" x14ac:dyDescent="0.2">
      <c r="A2459">
        <v>624.57000000000005</v>
      </c>
      <c r="B2459">
        <v>4.8440000000000003</v>
      </c>
      <c r="C2459">
        <v>4.08</v>
      </c>
      <c r="D2459">
        <v>3.351</v>
      </c>
      <c r="E2459">
        <f t="shared" si="38"/>
        <v>4.0916666666666659</v>
      </c>
    </row>
    <row r="2460" spans="1:5" x14ac:dyDescent="0.2">
      <c r="A2460">
        <v>624.58000000000004</v>
      </c>
      <c r="B2460">
        <v>4.8449999999999998</v>
      </c>
      <c r="C2460">
        <v>4.0810000000000004</v>
      </c>
      <c r="D2460">
        <v>3.351</v>
      </c>
      <c r="E2460">
        <f t="shared" si="38"/>
        <v>4.0923333333333334</v>
      </c>
    </row>
    <row r="2461" spans="1:5" x14ac:dyDescent="0.2">
      <c r="A2461">
        <v>624.59</v>
      </c>
      <c r="B2461">
        <v>4.8490000000000002</v>
      </c>
      <c r="C2461">
        <v>4.0890000000000004</v>
      </c>
      <c r="D2461">
        <v>3.359</v>
      </c>
      <c r="E2461">
        <f t="shared" si="38"/>
        <v>4.0990000000000002</v>
      </c>
    </row>
    <row r="2462" spans="1:5" x14ac:dyDescent="0.2">
      <c r="A2462">
        <v>624.6</v>
      </c>
      <c r="B2462">
        <v>4.8440000000000003</v>
      </c>
      <c r="C2462">
        <v>4.0789999999999997</v>
      </c>
      <c r="D2462">
        <v>3.3580000000000001</v>
      </c>
      <c r="E2462">
        <f t="shared" si="38"/>
        <v>4.0936666666666666</v>
      </c>
    </row>
    <row r="2463" spans="1:5" x14ac:dyDescent="0.2">
      <c r="A2463">
        <v>624.61</v>
      </c>
      <c r="B2463">
        <v>4.843</v>
      </c>
      <c r="C2463">
        <v>4.0810000000000004</v>
      </c>
      <c r="D2463">
        <v>3.359</v>
      </c>
      <c r="E2463">
        <f t="shared" si="38"/>
        <v>4.0943333333333332</v>
      </c>
    </row>
    <row r="2464" spans="1:5" x14ac:dyDescent="0.2">
      <c r="A2464">
        <v>624.62</v>
      </c>
      <c r="B2464">
        <v>4.8380000000000001</v>
      </c>
      <c r="C2464">
        <v>4.0789999999999997</v>
      </c>
      <c r="D2464">
        <v>3.3559999999999999</v>
      </c>
      <c r="E2464">
        <f t="shared" si="38"/>
        <v>4.0910000000000002</v>
      </c>
    </row>
    <row r="2465" spans="1:5" x14ac:dyDescent="0.2">
      <c r="A2465">
        <v>624.63</v>
      </c>
      <c r="B2465">
        <v>4.8339999999999996</v>
      </c>
      <c r="C2465">
        <v>4.0810000000000004</v>
      </c>
      <c r="D2465">
        <v>3.3490000000000002</v>
      </c>
      <c r="E2465">
        <f t="shared" si="38"/>
        <v>4.0880000000000001</v>
      </c>
    </row>
    <row r="2466" spans="1:5" x14ac:dyDescent="0.2">
      <c r="A2466">
        <v>624.64</v>
      </c>
      <c r="B2466">
        <v>4.835</v>
      </c>
      <c r="C2466">
        <v>4.077</v>
      </c>
      <c r="D2466">
        <v>3.3530000000000002</v>
      </c>
      <c r="E2466">
        <f t="shared" si="38"/>
        <v>4.0883333333333329</v>
      </c>
    </row>
    <row r="2467" spans="1:5" x14ac:dyDescent="0.2">
      <c r="A2467">
        <v>624.65</v>
      </c>
      <c r="B2467">
        <v>4.8410000000000002</v>
      </c>
      <c r="C2467">
        <v>4.0720000000000001</v>
      </c>
      <c r="D2467">
        <v>3.3530000000000002</v>
      </c>
      <c r="E2467">
        <f t="shared" si="38"/>
        <v>4.0886666666666667</v>
      </c>
    </row>
    <row r="2468" spans="1:5" x14ac:dyDescent="0.2">
      <c r="A2468">
        <v>624.66</v>
      </c>
      <c r="B2468">
        <v>4.8440000000000003</v>
      </c>
      <c r="C2468">
        <v>4.0730000000000004</v>
      </c>
      <c r="D2468">
        <v>3.35</v>
      </c>
      <c r="E2468">
        <f t="shared" si="38"/>
        <v>4.0890000000000004</v>
      </c>
    </row>
    <row r="2469" spans="1:5" x14ac:dyDescent="0.2">
      <c r="A2469">
        <v>624.66999999999996</v>
      </c>
      <c r="B2469">
        <v>4.8419999999999996</v>
      </c>
      <c r="C2469">
        <v>4.069</v>
      </c>
      <c r="D2469">
        <v>3.347</v>
      </c>
      <c r="E2469">
        <f t="shared" si="38"/>
        <v>4.0859999999999994</v>
      </c>
    </row>
    <row r="2470" spans="1:5" x14ac:dyDescent="0.2">
      <c r="A2470">
        <v>624.67999999999995</v>
      </c>
      <c r="B2470">
        <v>4.8520000000000003</v>
      </c>
      <c r="C2470">
        <v>4.069</v>
      </c>
      <c r="D2470">
        <v>3.343</v>
      </c>
      <c r="E2470">
        <f t="shared" si="38"/>
        <v>4.0880000000000001</v>
      </c>
    </row>
    <row r="2471" spans="1:5" x14ac:dyDescent="0.2">
      <c r="A2471">
        <v>624.69000000000005</v>
      </c>
      <c r="B2471">
        <v>4.8440000000000003</v>
      </c>
      <c r="C2471">
        <v>4.07</v>
      </c>
      <c r="D2471">
        <v>3.3439999999999999</v>
      </c>
      <c r="E2471">
        <f t="shared" si="38"/>
        <v>4.0860000000000003</v>
      </c>
    </row>
    <row r="2472" spans="1:5" x14ac:dyDescent="0.2">
      <c r="A2472">
        <v>624.70000000000005</v>
      </c>
      <c r="B2472">
        <v>4.8339999999999996</v>
      </c>
      <c r="C2472">
        <v>4.0650000000000004</v>
      </c>
      <c r="D2472">
        <v>3.3340000000000001</v>
      </c>
      <c r="E2472">
        <f t="shared" si="38"/>
        <v>4.0776666666666666</v>
      </c>
    </row>
    <row r="2473" spans="1:5" x14ac:dyDescent="0.2">
      <c r="A2473">
        <v>624.71</v>
      </c>
      <c r="B2473">
        <v>4.8479999999999999</v>
      </c>
      <c r="C2473">
        <v>4.0640000000000001</v>
      </c>
      <c r="D2473">
        <v>3.3359999999999999</v>
      </c>
      <c r="E2473">
        <f t="shared" si="38"/>
        <v>4.0826666666666664</v>
      </c>
    </row>
    <row r="2474" spans="1:5" x14ac:dyDescent="0.2">
      <c r="A2474">
        <v>624.72</v>
      </c>
      <c r="B2474">
        <v>4.8470000000000004</v>
      </c>
      <c r="C2474">
        <v>4.07</v>
      </c>
      <c r="D2474">
        <v>3.3359999999999999</v>
      </c>
      <c r="E2474">
        <f t="shared" si="38"/>
        <v>4.0843333333333343</v>
      </c>
    </row>
    <row r="2475" spans="1:5" x14ac:dyDescent="0.2">
      <c r="A2475">
        <v>624.73</v>
      </c>
      <c r="B2475">
        <v>4.8479999999999999</v>
      </c>
      <c r="C2475">
        <v>4.069</v>
      </c>
      <c r="D2475">
        <v>3.34</v>
      </c>
      <c r="E2475">
        <f t="shared" si="38"/>
        <v>4.0856666666666666</v>
      </c>
    </row>
    <row r="2476" spans="1:5" x14ac:dyDescent="0.2">
      <c r="A2476">
        <v>624.74</v>
      </c>
      <c r="B2476">
        <v>4.8600000000000003</v>
      </c>
      <c r="C2476">
        <v>4.0620000000000003</v>
      </c>
      <c r="D2476">
        <v>3.343</v>
      </c>
      <c r="E2476">
        <f t="shared" si="38"/>
        <v>4.0883333333333338</v>
      </c>
    </row>
    <row r="2477" spans="1:5" x14ac:dyDescent="0.2">
      <c r="A2477">
        <v>624.75</v>
      </c>
      <c r="B2477">
        <v>4.84</v>
      </c>
      <c r="C2477">
        <v>4.048</v>
      </c>
      <c r="D2477">
        <v>3.3290000000000002</v>
      </c>
      <c r="E2477">
        <f t="shared" si="38"/>
        <v>4.0723333333333338</v>
      </c>
    </row>
    <row r="2478" spans="1:5" x14ac:dyDescent="0.2">
      <c r="A2478">
        <v>624.76</v>
      </c>
      <c r="B2478">
        <v>4.8140000000000001</v>
      </c>
      <c r="C2478">
        <v>4.0430000000000001</v>
      </c>
      <c r="D2478">
        <v>3.3220000000000001</v>
      </c>
      <c r="E2478">
        <f t="shared" si="38"/>
        <v>4.0596666666666659</v>
      </c>
    </row>
    <row r="2479" spans="1:5" x14ac:dyDescent="0.2">
      <c r="A2479">
        <v>624.77</v>
      </c>
      <c r="B2479">
        <v>4.819</v>
      </c>
      <c r="C2479">
        <v>4.0380000000000003</v>
      </c>
      <c r="D2479">
        <v>3.3220000000000001</v>
      </c>
      <c r="E2479">
        <f t="shared" si="38"/>
        <v>4.0596666666666659</v>
      </c>
    </row>
    <row r="2480" spans="1:5" x14ac:dyDescent="0.2">
      <c r="A2480">
        <v>624.78</v>
      </c>
      <c r="B2480">
        <v>4.8220000000000001</v>
      </c>
      <c r="C2480">
        <v>4.04</v>
      </c>
      <c r="D2480">
        <v>3.3220000000000001</v>
      </c>
      <c r="E2480">
        <f t="shared" si="38"/>
        <v>4.0613333333333337</v>
      </c>
    </row>
    <row r="2481" spans="1:5" x14ac:dyDescent="0.2">
      <c r="A2481">
        <v>624.79</v>
      </c>
      <c r="B2481">
        <v>4.8070000000000004</v>
      </c>
      <c r="C2481">
        <v>4.0430000000000001</v>
      </c>
      <c r="D2481">
        <v>3.3279999999999998</v>
      </c>
      <c r="E2481">
        <f t="shared" si="38"/>
        <v>4.0593333333333339</v>
      </c>
    </row>
    <row r="2482" spans="1:5" x14ac:dyDescent="0.2">
      <c r="A2482">
        <v>624.79999999999995</v>
      </c>
      <c r="B2482">
        <v>4.8090000000000002</v>
      </c>
      <c r="C2482">
        <v>4.0419999999999998</v>
      </c>
      <c r="D2482">
        <v>3.3279999999999998</v>
      </c>
      <c r="E2482">
        <f t="shared" si="38"/>
        <v>4.0596666666666659</v>
      </c>
    </row>
    <row r="2483" spans="1:5" x14ac:dyDescent="0.2">
      <c r="A2483">
        <v>624.80999999999995</v>
      </c>
      <c r="B2483">
        <v>4.8259999999999996</v>
      </c>
      <c r="C2483">
        <v>4.0439999999999996</v>
      </c>
      <c r="D2483">
        <v>3.34</v>
      </c>
      <c r="E2483">
        <f t="shared" si="38"/>
        <v>4.0699999999999994</v>
      </c>
    </row>
    <row r="2484" spans="1:5" x14ac:dyDescent="0.2">
      <c r="A2484">
        <v>624.82000000000005</v>
      </c>
      <c r="B2484">
        <v>4.8159999999999998</v>
      </c>
      <c r="C2484">
        <v>4.0439999999999996</v>
      </c>
      <c r="D2484">
        <v>3.35</v>
      </c>
      <c r="E2484">
        <f t="shared" si="38"/>
        <v>4.0699999999999994</v>
      </c>
    </row>
    <row r="2485" spans="1:5" x14ac:dyDescent="0.2">
      <c r="A2485">
        <v>624.83000000000004</v>
      </c>
      <c r="B2485">
        <v>4.7949999999999999</v>
      </c>
      <c r="C2485">
        <v>4.0419999999999998</v>
      </c>
      <c r="D2485">
        <v>3.343</v>
      </c>
      <c r="E2485">
        <f t="shared" si="38"/>
        <v>4.0599999999999996</v>
      </c>
    </row>
    <row r="2486" spans="1:5" x14ac:dyDescent="0.2">
      <c r="A2486">
        <v>624.84</v>
      </c>
      <c r="B2486">
        <v>4.7960000000000003</v>
      </c>
      <c r="C2486">
        <v>4.056</v>
      </c>
      <c r="D2486">
        <v>3.3420000000000001</v>
      </c>
      <c r="E2486">
        <f t="shared" si="38"/>
        <v>4.0646666666666667</v>
      </c>
    </row>
    <row r="2487" spans="1:5" x14ac:dyDescent="0.2">
      <c r="A2487">
        <v>624.85</v>
      </c>
      <c r="B2487">
        <v>4.835</v>
      </c>
      <c r="C2487">
        <v>4.0720000000000001</v>
      </c>
      <c r="D2487">
        <v>3.3530000000000002</v>
      </c>
      <c r="E2487">
        <f t="shared" si="38"/>
        <v>4.0866666666666669</v>
      </c>
    </row>
    <row r="2488" spans="1:5" x14ac:dyDescent="0.2">
      <c r="A2488">
        <v>624.86</v>
      </c>
      <c r="B2488">
        <v>4.8609999999999998</v>
      </c>
      <c r="C2488">
        <v>4.0830000000000002</v>
      </c>
      <c r="D2488">
        <v>3.36</v>
      </c>
      <c r="E2488">
        <f t="shared" si="38"/>
        <v>4.1013333333333328</v>
      </c>
    </row>
    <row r="2489" spans="1:5" x14ac:dyDescent="0.2">
      <c r="A2489">
        <v>624.87</v>
      </c>
      <c r="B2489">
        <v>4.8639999999999999</v>
      </c>
      <c r="C2489">
        <v>4.085</v>
      </c>
      <c r="D2489">
        <v>3.37</v>
      </c>
      <c r="E2489">
        <f t="shared" si="38"/>
        <v>4.1063333333333327</v>
      </c>
    </row>
    <row r="2490" spans="1:5" x14ac:dyDescent="0.2">
      <c r="A2490">
        <v>624.88</v>
      </c>
      <c r="B2490">
        <v>4.8529999999999998</v>
      </c>
      <c r="C2490">
        <v>4.0659999999999998</v>
      </c>
      <c r="D2490">
        <v>3.371</v>
      </c>
      <c r="E2490">
        <f t="shared" si="38"/>
        <v>4.0966666666666667</v>
      </c>
    </row>
    <row r="2491" spans="1:5" x14ac:dyDescent="0.2">
      <c r="A2491">
        <v>624.89</v>
      </c>
      <c r="B2491">
        <v>4.82</v>
      </c>
      <c r="C2491">
        <v>4.0460000000000003</v>
      </c>
      <c r="D2491">
        <v>3.35</v>
      </c>
      <c r="E2491">
        <f t="shared" si="38"/>
        <v>4.0720000000000001</v>
      </c>
    </row>
    <row r="2492" spans="1:5" x14ac:dyDescent="0.2">
      <c r="A2492">
        <v>624.9</v>
      </c>
      <c r="B2492">
        <v>4.8079999999999998</v>
      </c>
      <c r="C2492">
        <v>4.0519999999999996</v>
      </c>
      <c r="D2492">
        <v>3.339</v>
      </c>
      <c r="E2492">
        <f t="shared" si="38"/>
        <v>4.0663333333333336</v>
      </c>
    </row>
    <row r="2493" spans="1:5" x14ac:dyDescent="0.2">
      <c r="A2493">
        <v>624.91</v>
      </c>
      <c r="B2493">
        <v>4.8449999999999998</v>
      </c>
      <c r="C2493">
        <v>4.0620000000000003</v>
      </c>
      <c r="D2493">
        <v>3.343</v>
      </c>
      <c r="E2493">
        <f t="shared" si="38"/>
        <v>4.083333333333333</v>
      </c>
    </row>
    <row r="2494" spans="1:5" x14ac:dyDescent="0.2">
      <c r="A2494">
        <v>624.91999999999996</v>
      </c>
      <c r="B2494">
        <v>4.8929999999999998</v>
      </c>
      <c r="C2494">
        <v>4.0709999999999997</v>
      </c>
      <c r="D2494">
        <v>3.3450000000000002</v>
      </c>
      <c r="E2494">
        <f t="shared" si="38"/>
        <v>4.1029999999999998</v>
      </c>
    </row>
    <row r="2495" spans="1:5" x14ac:dyDescent="0.2">
      <c r="A2495">
        <v>624.92999999999995</v>
      </c>
      <c r="B2495">
        <v>4.8769999999999998</v>
      </c>
      <c r="C2495">
        <v>4.0650000000000004</v>
      </c>
      <c r="D2495">
        <v>3.347</v>
      </c>
      <c r="E2495">
        <f t="shared" si="38"/>
        <v>4.0963333333333329</v>
      </c>
    </row>
    <row r="2496" spans="1:5" x14ac:dyDescent="0.2">
      <c r="A2496">
        <v>624.94000000000005</v>
      </c>
      <c r="B2496">
        <v>4.843</v>
      </c>
      <c r="C2496">
        <v>4.0570000000000004</v>
      </c>
      <c r="D2496">
        <v>3.3519999999999999</v>
      </c>
      <c r="E2496">
        <f t="shared" si="38"/>
        <v>4.0840000000000005</v>
      </c>
    </row>
    <row r="2497" spans="1:5" x14ac:dyDescent="0.2">
      <c r="A2497">
        <v>624.95000000000005</v>
      </c>
      <c r="B2497">
        <v>4.8319999999999999</v>
      </c>
      <c r="C2497">
        <v>4.0460000000000003</v>
      </c>
      <c r="D2497">
        <v>3.3479999999999999</v>
      </c>
      <c r="E2497">
        <f t="shared" si="38"/>
        <v>4.075333333333333</v>
      </c>
    </row>
    <row r="2498" spans="1:5" x14ac:dyDescent="0.2">
      <c r="A2498">
        <v>624.96</v>
      </c>
      <c r="B2498">
        <v>4.827</v>
      </c>
      <c r="C2498">
        <v>4.0359999999999996</v>
      </c>
      <c r="D2498">
        <v>3.335</v>
      </c>
      <c r="E2498">
        <f t="shared" si="38"/>
        <v>4.0659999999999998</v>
      </c>
    </row>
    <row r="2499" spans="1:5" x14ac:dyDescent="0.2">
      <c r="A2499">
        <v>624.97</v>
      </c>
      <c r="B2499">
        <v>4.8250000000000002</v>
      </c>
      <c r="C2499">
        <v>4.0359999999999996</v>
      </c>
      <c r="D2499">
        <v>3.331</v>
      </c>
      <c r="E2499">
        <f t="shared" ref="E2499:E2562" si="39">(SUM($B2499:$D2499))/3</f>
        <v>4.0640000000000001</v>
      </c>
    </row>
    <row r="2500" spans="1:5" x14ac:dyDescent="0.2">
      <c r="A2500">
        <v>624.98</v>
      </c>
      <c r="B2500">
        <v>4.8209999999999997</v>
      </c>
      <c r="C2500">
        <v>4.0460000000000003</v>
      </c>
      <c r="D2500">
        <v>3.327</v>
      </c>
      <c r="E2500">
        <f t="shared" si="39"/>
        <v>4.0646666666666667</v>
      </c>
    </row>
    <row r="2501" spans="1:5" x14ac:dyDescent="0.2">
      <c r="A2501">
        <v>624.99</v>
      </c>
      <c r="B2501">
        <v>4.8380000000000001</v>
      </c>
      <c r="C2501">
        <v>4.056</v>
      </c>
      <c r="D2501">
        <v>3.3359999999999999</v>
      </c>
      <c r="E2501">
        <f t="shared" si="39"/>
        <v>4.0766666666666671</v>
      </c>
    </row>
    <row r="2502" spans="1:5" x14ac:dyDescent="0.2">
      <c r="A2502">
        <v>625</v>
      </c>
      <c r="B2502">
        <v>4.8630000000000004</v>
      </c>
      <c r="C2502">
        <v>4.0750000000000002</v>
      </c>
      <c r="D2502">
        <v>3.3540000000000001</v>
      </c>
      <c r="E2502">
        <f t="shared" si="39"/>
        <v>4.0973333333333342</v>
      </c>
    </row>
    <row r="2503" spans="1:5" x14ac:dyDescent="0.2">
      <c r="A2503">
        <v>625.01</v>
      </c>
      <c r="B2503">
        <v>4.8769999999999998</v>
      </c>
      <c r="C2503">
        <v>4.0739999999999998</v>
      </c>
      <c r="D2503">
        <v>3.355</v>
      </c>
      <c r="E2503">
        <f t="shared" si="39"/>
        <v>4.1020000000000003</v>
      </c>
    </row>
    <row r="2504" spans="1:5" x14ac:dyDescent="0.2">
      <c r="A2504">
        <v>625.02</v>
      </c>
      <c r="B2504">
        <v>4.8680000000000003</v>
      </c>
      <c r="C2504">
        <v>4.0609999999999999</v>
      </c>
      <c r="D2504">
        <v>3.351</v>
      </c>
      <c r="E2504">
        <f t="shared" si="39"/>
        <v>4.0933333333333337</v>
      </c>
    </row>
    <row r="2505" spans="1:5" x14ac:dyDescent="0.2">
      <c r="A2505">
        <v>625.03</v>
      </c>
      <c r="B2505">
        <v>4.8499999999999996</v>
      </c>
      <c r="C2505">
        <v>4.048</v>
      </c>
      <c r="D2505">
        <v>3.34</v>
      </c>
      <c r="E2505">
        <f t="shared" si="39"/>
        <v>4.0793333333333335</v>
      </c>
    </row>
    <row r="2506" spans="1:5" x14ac:dyDescent="0.2">
      <c r="A2506">
        <v>625.04</v>
      </c>
      <c r="B2506">
        <v>4.843</v>
      </c>
      <c r="C2506">
        <v>4.0460000000000003</v>
      </c>
      <c r="D2506">
        <v>3.343</v>
      </c>
      <c r="E2506">
        <f t="shared" si="39"/>
        <v>4.0773333333333328</v>
      </c>
    </row>
    <row r="2507" spans="1:5" x14ac:dyDescent="0.2">
      <c r="A2507">
        <v>625.04999999999995</v>
      </c>
      <c r="B2507">
        <v>4.8220000000000001</v>
      </c>
      <c r="C2507">
        <v>4.0359999999999996</v>
      </c>
      <c r="D2507">
        <v>3.3370000000000002</v>
      </c>
      <c r="E2507">
        <f t="shared" si="39"/>
        <v>4.0650000000000004</v>
      </c>
    </row>
    <row r="2508" spans="1:5" x14ac:dyDescent="0.2">
      <c r="A2508">
        <v>625.05999999999995</v>
      </c>
      <c r="B2508">
        <v>4.8140000000000001</v>
      </c>
      <c r="C2508">
        <v>4.0359999999999996</v>
      </c>
      <c r="D2508">
        <v>3.339</v>
      </c>
      <c r="E2508">
        <f t="shared" si="39"/>
        <v>4.0629999999999997</v>
      </c>
    </row>
    <row r="2509" spans="1:5" x14ac:dyDescent="0.2">
      <c r="A2509">
        <v>625.07000000000005</v>
      </c>
      <c r="B2509">
        <v>4.82</v>
      </c>
      <c r="C2509">
        <v>4.0419999999999998</v>
      </c>
      <c r="D2509">
        <v>3.3359999999999999</v>
      </c>
      <c r="E2509">
        <f t="shared" si="39"/>
        <v>4.0659999999999998</v>
      </c>
    </row>
    <row r="2510" spans="1:5" x14ac:dyDescent="0.2">
      <c r="A2510">
        <v>625.08000000000004</v>
      </c>
      <c r="B2510">
        <v>4.8179999999999996</v>
      </c>
      <c r="C2510">
        <v>4.03</v>
      </c>
      <c r="D2510">
        <v>3.3370000000000002</v>
      </c>
      <c r="E2510">
        <f t="shared" si="39"/>
        <v>4.0616666666666665</v>
      </c>
    </row>
    <row r="2511" spans="1:5" x14ac:dyDescent="0.2">
      <c r="A2511">
        <v>625.09</v>
      </c>
      <c r="B2511">
        <v>4.806</v>
      </c>
      <c r="C2511">
        <v>4.0190000000000001</v>
      </c>
      <c r="D2511">
        <v>3.3330000000000002</v>
      </c>
      <c r="E2511">
        <f t="shared" si="39"/>
        <v>4.0526666666666662</v>
      </c>
    </row>
    <row r="2512" spans="1:5" x14ac:dyDescent="0.2">
      <c r="A2512">
        <v>625.1</v>
      </c>
      <c r="B2512">
        <v>4.7969999999999997</v>
      </c>
      <c r="C2512">
        <v>4.0090000000000003</v>
      </c>
      <c r="D2512">
        <v>3.323</v>
      </c>
      <c r="E2512">
        <f t="shared" si="39"/>
        <v>4.0430000000000001</v>
      </c>
    </row>
    <row r="2513" spans="1:5" x14ac:dyDescent="0.2">
      <c r="A2513">
        <v>625.11</v>
      </c>
      <c r="B2513">
        <v>4.7910000000000004</v>
      </c>
      <c r="C2513">
        <v>4.016</v>
      </c>
      <c r="D2513">
        <v>3.319</v>
      </c>
      <c r="E2513">
        <f t="shared" si="39"/>
        <v>4.0420000000000007</v>
      </c>
    </row>
    <row r="2514" spans="1:5" x14ac:dyDescent="0.2">
      <c r="A2514">
        <v>625.12</v>
      </c>
      <c r="B2514">
        <v>4.8070000000000004</v>
      </c>
      <c r="C2514">
        <v>4.024</v>
      </c>
      <c r="D2514">
        <v>3.3250000000000002</v>
      </c>
      <c r="E2514">
        <f t="shared" si="39"/>
        <v>4.0519999999999996</v>
      </c>
    </row>
    <row r="2515" spans="1:5" x14ac:dyDescent="0.2">
      <c r="A2515">
        <v>625.13</v>
      </c>
      <c r="B2515">
        <v>4.8159999999999998</v>
      </c>
      <c r="C2515">
        <v>4.032</v>
      </c>
      <c r="D2515">
        <v>3.3279999999999998</v>
      </c>
      <c r="E2515">
        <f t="shared" si="39"/>
        <v>4.0586666666666664</v>
      </c>
    </row>
    <row r="2516" spans="1:5" x14ac:dyDescent="0.2">
      <c r="A2516">
        <v>625.14</v>
      </c>
      <c r="B2516">
        <v>4.8170000000000002</v>
      </c>
      <c r="C2516">
        <v>4.0439999999999996</v>
      </c>
      <c r="D2516">
        <v>3.3290000000000002</v>
      </c>
      <c r="E2516">
        <f t="shared" si="39"/>
        <v>4.0633333333333335</v>
      </c>
    </row>
    <row r="2517" spans="1:5" x14ac:dyDescent="0.2">
      <c r="A2517">
        <v>625.15</v>
      </c>
      <c r="B2517">
        <v>4.8410000000000002</v>
      </c>
      <c r="C2517">
        <v>4.056</v>
      </c>
      <c r="D2517">
        <v>3.34</v>
      </c>
      <c r="E2517">
        <f t="shared" si="39"/>
        <v>4.0789999999999997</v>
      </c>
    </row>
    <row r="2518" spans="1:5" x14ac:dyDescent="0.2">
      <c r="A2518">
        <v>625.16</v>
      </c>
      <c r="B2518">
        <v>4.8680000000000003</v>
      </c>
      <c r="C2518">
        <v>4.0679999999999996</v>
      </c>
      <c r="D2518">
        <v>3.347</v>
      </c>
      <c r="E2518">
        <f t="shared" si="39"/>
        <v>4.0943333333333332</v>
      </c>
    </row>
    <row r="2519" spans="1:5" x14ac:dyDescent="0.2">
      <c r="A2519">
        <v>625.16999999999996</v>
      </c>
      <c r="B2519">
        <v>4.8689999999999998</v>
      </c>
      <c r="C2519">
        <v>4.0679999999999996</v>
      </c>
      <c r="D2519">
        <v>3.355</v>
      </c>
      <c r="E2519">
        <f t="shared" si="39"/>
        <v>4.0973333333333333</v>
      </c>
    </row>
    <row r="2520" spans="1:5" x14ac:dyDescent="0.2">
      <c r="A2520">
        <v>625.17999999999995</v>
      </c>
      <c r="B2520">
        <v>4.8520000000000003</v>
      </c>
      <c r="C2520">
        <v>4.0620000000000003</v>
      </c>
      <c r="D2520">
        <v>3.3559999999999999</v>
      </c>
      <c r="E2520">
        <f t="shared" si="39"/>
        <v>4.0900000000000007</v>
      </c>
    </row>
    <row r="2521" spans="1:5" x14ac:dyDescent="0.2">
      <c r="A2521">
        <v>625.19000000000005</v>
      </c>
      <c r="B2521">
        <v>4.8460000000000001</v>
      </c>
      <c r="C2521">
        <v>4.0549999999999997</v>
      </c>
      <c r="D2521">
        <v>3.3460000000000001</v>
      </c>
      <c r="E2521">
        <f t="shared" si="39"/>
        <v>4.0823333333333336</v>
      </c>
    </row>
    <row r="2522" spans="1:5" x14ac:dyDescent="0.2">
      <c r="A2522">
        <v>625.20000000000005</v>
      </c>
      <c r="B2522">
        <v>4.8380000000000001</v>
      </c>
      <c r="C2522">
        <v>4.0640000000000001</v>
      </c>
      <c r="D2522">
        <v>3.355</v>
      </c>
      <c r="E2522">
        <f t="shared" si="39"/>
        <v>4.0856666666666674</v>
      </c>
    </row>
    <row r="2523" spans="1:5" x14ac:dyDescent="0.2">
      <c r="A2523">
        <v>625.21</v>
      </c>
      <c r="B2523">
        <v>4.8479999999999999</v>
      </c>
      <c r="C2523">
        <v>4.0629999999999997</v>
      </c>
      <c r="D2523">
        <v>3.3610000000000002</v>
      </c>
      <c r="E2523">
        <f t="shared" si="39"/>
        <v>4.0906666666666665</v>
      </c>
    </row>
    <row r="2524" spans="1:5" x14ac:dyDescent="0.2">
      <c r="A2524">
        <v>625.22</v>
      </c>
      <c r="B2524">
        <v>4.8310000000000004</v>
      </c>
      <c r="C2524">
        <v>4.0490000000000004</v>
      </c>
      <c r="D2524">
        <v>3.3610000000000002</v>
      </c>
      <c r="E2524">
        <f t="shared" si="39"/>
        <v>4.0803333333333338</v>
      </c>
    </row>
    <row r="2525" spans="1:5" x14ac:dyDescent="0.2">
      <c r="A2525">
        <v>625.23</v>
      </c>
      <c r="B2525">
        <v>4.8140000000000001</v>
      </c>
      <c r="C2525">
        <v>4.04</v>
      </c>
      <c r="D2525">
        <v>3.3490000000000002</v>
      </c>
      <c r="E2525">
        <f t="shared" si="39"/>
        <v>4.0676666666666668</v>
      </c>
    </row>
    <row r="2526" spans="1:5" x14ac:dyDescent="0.2">
      <c r="A2526">
        <v>625.24</v>
      </c>
      <c r="B2526">
        <v>4.7939999999999996</v>
      </c>
      <c r="C2526">
        <v>4.032</v>
      </c>
      <c r="D2526">
        <v>3.3410000000000002</v>
      </c>
      <c r="E2526">
        <f t="shared" si="39"/>
        <v>4.0556666666666672</v>
      </c>
    </row>
    <row r="2527" spans="1:5" x14ac:dyDescent="0.2">
      <c r="A2527">
        <v>625.25</v>
      </c>
      <c r="B2527">
        <v>4.7939999999999996</v>
      </c>
      <c r="C2527">
        <v>4.0279999999999996</v>
      </c>
      <c r="D2527">
        <v>3.331</v>
      </c>
      <c r="E2527">
        <f t="shared" si="39"/>
        <v>4.0509999999999993</v>
      </c>
    </row>
    <row r="2528" spans="1:5" x14ac:dyDescent="0.2">
      <c r="A2528">
        <v>625.26</v>
      </c>
      <c r="B2528">
        <v>4.7960000000000003</v>
      </c>
      <c r="C2528">
        <v>4.0430000000000001</v>
      </c>
      <c r="D2528">
        <v>3.33</v>
      </c>
      <c r="E2528">
        <f t="shared" si="39"/>
        <v>4.0563333333333338</v>
      </c>
    </row>
    <row r="2529" spans="1:5" x14ac:dyDescent="0.2">
      <c r="A2529">
        <v>625.27</v>
      </c>
      <c r="B2529">
        <v>4.8170000000000002</v>
      </c>
      <c r="C2529">
        <v>4.0579999999999998</v>
      </c>
      <c r="D2529">
        <v>3.34</v>
      </c>
      <c r="E2529">
        <f t="shared" si="39"/>
        <v>4.0716666666666663</v>
      </c>
    </row>
    <row r="2530" spans="1:5" x14ac:dyDescent="0.2">
      <c r="A2530">
        <v>625.28</v>
      </c>
      <c r="B2530">
        <v>4.8460000000000001</v>
      </c>
      <c r="C2530">
        <v>4.0679999999999996</v>
      </c>
      <c r="D2530">
        <v>3.3530000000000002</v>
      </c>
      <c r="E2530">
        <f t="shared" si="39"/>
        <v>4.0889999999999995</v>
      </c>
    </row>
    <row r="2531" spans="1:5" x14ac:dyDescent="0.2">
      <c r="A2531">
        <v>625.29</v>
      </c>
      <c r="B2531">
        <v>4.8499999999999996</v>
      </c>
      <c r="C2531">
        <v>4.0750000000000002</v>
      </c>
      <c r="D2531">
        <v>3.359</v>
      </c>
      <c r="E2531">
        <f t="shared" si="39"/>
        <v>4.0946666666666669</v>
      </c>
    </row>
    <row r="2532" spans="1:5" x14ac:dyDescent="0.2">
      <c r="A2532">
        <v>625.29999999999995</v>
      </c>
      <c r="B2532">
        <v>4.8410000000000002</v>
      </c>
      <c r="C2532">
        <v>4.0720000000000001</v>
      </c>
      <c r="D2532">
        <v>3.363</v>
      </c>
      <c r="E2532">
        <f t="shared" si="39"/>
        <v>4.0919999999999996</v>
      </c>
    </row>
    <row r="2533" spans="1:5" x14ac:dyDescent="0.2">
      <c r="A2533">
        <v>625.30999999999995</v>
      </c>
      <c r="B2533">
        <v>4.8419999999999996</v>
      </c>
      <c r="C2533">
        <v>4.0730000000000004</v>
      </c>
      <c r="D2533">
        <v>3.3679999999999999</v>
      </c>
      <c r="E2533">
        <f t="shared" si="39"/>
        <v>4.0943333333333332</v>
      </c>
    </row>
    <row r="2534" spans="1:5" x14ac:dyDescent="0.2">
      <c r="A2534">
        <v>625.32000000000005</v>
      </c>
      <c r="B2534">
        <v>4.84</v>
      </c>
      <c r="C2534">
        <v>4.0730000000000004</v>
      </c>
      <c r="D2534">
        <v>3.3679999999999999</v>
      </c>
      <c r="E2534">
        <f t="shared" si="39"/>
        <v>4.0936666666666666</v>
      </c>
    </row>
    <row r="2535" spans="1:5" x14ac:dyDescent="0.2">
      <c r="A2535">
        <v>625.33000000000004</v>
      </c>
      <c r="B2535">
        <v>4.8239999999999998</v>
      </c>
      <c r="C2535">
        <v>4.0670000000000002</v>
      </c>
      <c r="D2535">
        <v>3.3660000000000001</v>
      </c>
      <c r="E2535">
        <f t="shared" si="39"/>
        <v>4.0856666666666666</v>
      </c>
    </row>
    <row r="2536" spans="1:5" x14ac:dyDescent="0.2">
      <c r="A2536">
        <v>625.34</v>
      </c>
      <c r="B2536">
        <v>4.8250000000000002</v>
      </c>
      <c r="C2536">
        <v>4.0750000000000002</v>
      </c>
      <c r="D2536">
        <v>3.3679999999999999</v>
      </c>
      <c r="E2536">
        <f t="shared" si="39"/>
        <v>4.0893333333333333</v>
      </c>
    </row>
    <row r="2537" spans="1:5" x14ac:dyDescent="0.2">
      <c r="A2537">
        <v>625.35</v>
      </c>
      <c r="B2537">
        <v>4.8410000000000002</v>
      </c>
      <c r="C2537">
        <v>4.085</v>
      </c>
      <c r="D2537">
        <v>3.3719999999999999</v>
      </c>
      <c r="E2537">
        <f t="shared" si="39"/>
        <v>4.0993333333333331</v>
      </c>
    </row>
    <row r="2538" spans="1:5" x14ac:dyDescent="0.2">
      <c r="A2538">
        <v>625.36</v>
      </c>
      <c r="B2538">
        <v>4.859</v>
      </c>
      <c r="C2538">
        <v>4.0759999999999996</v>
      </c>
      <c r="D2538">
        <v>3.375</v>
      </c>
      <c r="E2538">
        <f t="shared" si="39"/>
        <v>4.1033333333333326</v>
      </c>
    </row>
    <row r="2539" spans="1:5" x14ac:dyDescent="0.2">
      <c r="A2539">
        <v>625.37</v>
      </c>
      <c r="B2539">
        <v>4.84</v>
      </c>
      <c r="C2539">
        <v>4.0720000000000001</v>
      </c>
      <c r="D2539">
        <v>3.37</v>
      </c>
      <c r="E2539">
        <f t="shared" si="39"/>
        <v>4.0940000000000003</v>
      </c>
    </row>
    <row r="2540" spans="1:5" x14ac:dyDescent="0.2">
      <c r="A2540">
        <v>625.38</v>
      </c>
      <c r="B2540">
        <v>4.8220000000000001</v>
      </c>
      <c r="C2540">
        <v>4.0730000000000004</v>
      </c>
      <c r="D2540">
        <v>3.3570000000000002</v>
      </c>
      <c r="E2540">
        <f t="shared" si="39"/>
        <v>4.0839999999999996</v>
      </c>
    </row>
    <row r="2541" spans="1:5" x14ac:dyDescent="0.2">
      <c r="A2541">
        <v>625.39</v>
      </c>
      <c r="B2541">
        <v>4.8330000000000002</v>
      </c>
      <c r="C2541">
        <v>4.077</v>
      </c>
      <c r="D2541">
        <v>3.3620000000000001</v>
      </c>
      <c r="E2541">
        <f t="shared" si="39"/>
        <v>4.0906666666666665</v>
      </c>
    </row>
    <row r="2542" spans="1:5" x14ac:dyDescent="0.2">
      <c r="A2542">
        <v>625.4</v>
      </c>
      <c r="B2542">
        <v>4.8470000000000004</v>
      </c>
      <c r="C2542">
        <v>4.0830000000000002</v>
      </c>
      <c r="D2542">
        <v>3.3530000000000002</v>
      </c>
      <c r="E2542">
        <f t="shared" si="39"/>
        <v>4.0943333333333332</v>
      </c>
    </row>
    <row r="2543" spans="1:5" x14ac:dyDescent="0.2">
      <c r="A2543">
        <v>625.41</v>
      </c>
      <c r="B2543">
        <v>4.8540000000000001</v>
      </c>
      <c r="C2543">
        <v>4.0890000000000004</v>
      </c>
      <c r="D2543">
        <v>3.3540000000000001</v>
      </c>
      <c r="E2543">
        <f t="shared" si="39"/>
        <v>4.0990000000000002</v>
      </c>
    </row>
    <row r="2544" spans="1:5" x14ac:dyDescent="0.2">
      <c r="A2544">
        <v>625.41999999999996</v>
      </c>
      <c r="B2544">
        <v>4.8689999999999998</v>
      </c>
      <c r="C2544">
        <v>4.093</v>
      </c>
      <c r="D2544">
        <v>3.3570000000000002</v>
      </c>
      <c r="E2544">
        <f t="shared" si="39"/>
        <v>4.1063333333333327</v>
      </c>
    </row>
    <row r="2545" spans="1:5" x14ac:dyDescent="0.2">
      <c r="A2545">
        <v>625.42999999999995</v>
      </c>
      <c r="B2545">
        <v>4.8869999999999996</v>
      </c>
      <c r="C2545">
        <v>4.09</v>
      </c>
      <c r="D2545">
        <v>3.3570000000000002</v>
      </c>
      <c r="E2545">
        <f t="shared" si="39"/>
        <v>4.1113333333333335</v>
      </c>
    </row>
    <row r="2546" spans="1:5" x14ac:dyDescent="0.2">
      <c r="A2546">
        <v>625.44000000000005</v>
      </c>
      <c r="B2546">
        <v>4.8739999999999997</v>
      </c>
      <c r="C2546">
        <v>4.0789999999999997</v>
      </c>
      <c r="D2546">
        <v>3.3620000000000001</v>
      </c>
      <c r="E2546">
        <f t="shared" si="39"/>
        <v>4.1049999999999995</v>
      </c>
    </row>
    <row r="2547" spans="1:5" x14ac:dyDescent="0.2">
      <c r="A2547">
        <v>625.45000000000005</v>
      </c>
      <c r="B2547">
        <v>4.851</v>
      </c>
      <c r="C2547">
        <v>4.0640000000000001</v>
      </c>
      <c r="D2547">
        <v>3.3450000000000002</v>
      </c>
      <c r="E2547">
        <f t="shared" si="39"/>
        <v>4.0866666666666669</v>
      </c>
    </row>
    <row r="2548" spans="1:5" x14ac:dyDescent="0.2">
      <c r="A2548">
        <v>625.46</v>
      </c>
      <c r="B2548">
        <v>4.8239999999999998</v>
      </c>
      <c r="C2548">
        <v>4.0629999999999997</v>
      </c>
      <c r="D2548">
        <v>3.335</v>
      </c>
      <c r="E2548">
        <f t="shared" si="39"/>
        <v>4.0740000000000007</v>
      </c>
    </row>
    <row r="2549" spans="1:5" x14ac:dyDescent="0.2">
      <c r="A2549">
        <v>625.47</v>
      </c>
      <c r="B2549">
        <v>4.8280000000000003</v>
      </c>
      <c r="C2549">
        <v>4.0679999999999996</v>
      </c>
      <c r="D2549">
        <v>3.3359999999999999</v>
      </c>
      <c r="E2549">
        <f t="shared" si="39"/>
        <v>4.0773333333333337</v>
      </c>
    </row>
    <row r="2550" spans="1:5" x14ac:dyDescent="0.2">
      <c r="A2550">
        <v>625.48</v>
      </c>
      <c r="B2550">
        <v>4.8390000000000004</v>
      </c>
      <c r="C2550">
        <v>4.0640000000000001</v>
      </c>
      <c r="D2550">
        <v>3.331</v>
      </c>
      <c r="E2550">
        <f t="shared" si="39"/>
        <v>4.0780000000000003</v>
      </c>
    </row>
    <row r="2551" spans="1:5" x14ac:dyDescent="0.2">
      <c r="A2551">
        <v>625.49</v>
      </c>
      <c r="B2551">
        <v>4.8419999999999996</v>
      </c>
      <c r="C2551">
        <v>4.0709999999999997</v>
      </c>
      <c r="D2551">
        <v>3.3330000000000002</v>
      </c>
      <c r="E2551">
        <f t="shared" si="39"/>
        <v>4.0819999999999999</v>
      </c>
    </row>
    <row r="2552" spans="1:5" x14ac:dyDescent="0.2">
      <c r="A2552">
        <v>625.5</v>
      </c>
      <c r="B2552">
        <v>4.8490000000000002</v>
      </c>
      <c r="C2552">
        <v>4.077</v>
      </c>
      <c r="D2552">
        <v>3.33</v>
      </c>
      <c r="E2552">
        <f t="shared" si="39"/>
        <v>4.0853333333333337</v>
      </c>
    </row>
    <row r="2553" spans="1:5" x14ac:dyDescent="0.2">
      <c r="A2553">
        <v>625.51</v>
      </c>
      <c r="B2553">
        <v>4.8730000000000002</v>
      </c>
      <c r="C2553">
        <v>4.0759999999999996</v>
      </c>
      <c r="D2553">
        <v>3.3319999999999999</v>
      </c>
      <c r="E2553">
        <f t="shared" si="39"/>
        <v>4.0936666666666666</v>
      </c>
    </row>
    <row r="2554" spans="1:5" x14ac:dyDescent="0.2">
      <c r="A2554">
        <v>625.52</v>
      </c>
      <c r="B2554">
        <v>4.8840000000000003</v>
      </c>
      <c r="C2554">
        <v>4.0640000000000001</v>
      </c>
      <c r="D2554">
        <v>3.331</v>
      </c>
      <c r="E2554">
        <f t="shared" si="39"/>
        <v>4.093</v>
      </c>
    </row>
    <row r="2555" spans="1:5" x14ac:dyDescent="0.2">
      <c r="A2555">
        <v>625.53</v>
      </c>
      <c r="B2555">
        <v>4.8499999999999996</v>
      </c>
      <c r="C2555">
        <v>4.05</v>
      </c>
      <c r="D2555">
        <v>3.3220000000000001</v>
      </c>
      <c r="E2555">
        <f t="shared" si="39"/>
        <v>4.073999999999999</v>
      </c>
    </row>
    <row r="2556" spans="1:5" x14ac:dyDescent="0.2">
      <c r="A2556">
        <v>625.54</v>
      </c>
      <c r="B2556">
        <v>4.8079999999999998</v>
      </c>
      <c r="C2556">
        <v>4.0369999999999999</v>
      </c>
      <c r="D2556">
        <v>3.3159999999999998</v>
      </c>
      <c r="E2556">
        <f t="shared" si="39"/>
        <v>4.0536666666666656</v>
      </c>
    </row>
    <row r="2557" spans="1:5" x14ac:dyDescent="0.2">
      <c r="A2557">
        <v>625.54999999999995</v>
      </c>
      <c r="B2557">
        <v>4.7859999999999996</v>
      </c>
      <c r="C2557">
        <v>4.0380000000000003</v>
      </c>
      <c r="D2557">
        <v>3.3220000000000001</v>
      </c>
      <c r="E2557">
        <f t="shared" si="39"/>
        <v>4.0486666666666666</v>
      </c>
    </row>
    <row r="2558" spans="1:5" x14ac:dyDescent="0.2">
      <c r="A2558">
        <v>625.55999999999995</v>
      </c>
      <c r="B2558">
        <v>4.7960000000000003</v>
      </c>
      <c r="C2558">
        <v>4.04</v>
      </c>
      <c r="D2558">
        <v>3.3260000000000001</v>
      </c>
      <c r="E2558">
        <f t="shared" si="39"/>
        <v>4.0540000000000003</v>
      </c>
    </row>
    <row r="2559" spans="1:5" x14ac:dyDescent="0.2">
      <c r="A2559">
        <v>625.57000000000005</v>
      </c>
      <c r="B2559">
        <v>4.8</v>
      </c>
      <c r="C2559">
        <v>4.0519999999999996</v>
      </c>
      <c r="D2559">
        <v>3.3340000000000001</v>
      </c>
      <c r="E2559">
        <f t="shared" si="39"/>
        <v>4.0620000000000003</v>
      </c>
    </row>
    <row r="2560" spans="1:5" x14ac:dyDescent="0.2">
      <c r="A2560">
        <v>625.58000000000004</v>
      </c>
      <c r="B2560">
        <v>4.7969999999999997</v>
      </c>
      <c r="C2560">
        <v>4.056</v>
      </c>
      <c r="D2560">
        <v>3.3410000000000002</v>
      </c>
      <c r="E2560">
        <f t="shared" si="39"/>
        <v>4.0646666666666667</v>
      </c>
    </row>
    <row r="2561" spans="1:5" x14ac:dyDescent="0.2">
      <c r="A2561">
        <v>625.59</v>
      </c>
      <c r="B2561">
        <v>4.8090000000000002</v>
      </c>
      <c r="C2561">
        <v>4.0590000000000002</v>
      </c>
      <c r="D2561">
        <v>3.343</v>
      </c>
      <c r="E2561">
        <f t="shared" si="39"/>
        <v>4.0703333333333331</v>
      </c>
    </row>
    <row r="2562" spans="1:5" x14ac:dyDescent="0.2">
      <c r="A2562">
        <v>625.6</v>
      </c>
      <c r="B2562">
        <v>4.8019999999999996</v>
      </c>
      <c r="C2562">
        <v>4.0620000000000003</v>
      </c>
      <c r="D2562">
        <v>3.3479999999999999</v>
      </c>
      <c r="E2562">
        <f t="shared" si="39"/>
        <v>4.0706666666666669</v>
      </c>
    </row>
    <row r="2563" spans="1:5" x14ac:dyDescent="0.2">
      <c r="A2563">
        <v>625.61</v>
      </c>
      <c r="B2563">
        <v>4.8079999999999998</v>
      </c>
      <c r="C2563">
        <v>4.0640000000000001</v>
      </c>
      <c r="D2563">
        <v>3.3519999999999999</v>
      </c>
      <c r="E2563">
        <f t="shared" ref="E2563:E2626" si="40">(SUM($B2563:$D2563))/3</f>
        <v>4.0746666666666664</v>
      </c>
    </row>
    <row r="2564" spans="1:5" x14ac:dyDescent="0.2">
      <c r="A2564">
        <v>625.62</v>
      </c>
      <c r="B2564">
        <v>4.8250000000000002</v>
      </c>
      <c r="C2564">
        <v>4.0629999999999997</v>
      </c>
      <c r="D2564">
        <v>3.3479999999999999</v>
      </c>
      <c r="E2564">
        <f t="shared" si="40"/>
        <v>4.0786666666666669</v>
      </c>
    </row>
    <row r="2565" spans="1:5" x14ac:dyDescent="0.2">
      <c r="A2565">
        <v>625.63</v>
      </c>
      <c r="B2565">
        <v>4.8150000000000004</v>
      </c>
      <c r="C2565">
        <v>4.0599999999999996</v>
      </c>
      <c r="D2565">
        <v>3.3490000000000002</v>
      </c>
      <c r="E2565">
        <f t="shared" si="40"/>
        <v>4.0746666666666664</v>
      </c>
    </row>
    <row r="2566" spans="1:5" x14ac:dyDescent="0.2">
      <c r="A2566">
        <v>625.64</v>
      </c>
      <c r="B2566">
        <v>4.8090000000000002</v>
      </c>
      <c r="C2566">
        <v>4.0540000000000003</v>
      </c>
      <c r="D2566">
        <v>3.3439999999999999</v>
      </c>
      <c r="E2566">
        <f t="shared" si="40"/>
        <v>4.069</v>
      </c>
    </row>
    <row r="2567" spans="1:5" x14ac:dyDescent="0.2">
      <c r="A2567">
        <v>625.65</v>
      </c>
      <c r="B2567">
        <v>4.8019999999999996</v>
      </c>
      <c r="C2567">
        <v>4.04</v>
      </c>
      <c r="D2567">
        <v>3.3380000000000001</v>
      </c>
      <c r="E2567">
        <f t="shared" si="40"/>
        <v>4.0599999999999996</v>
      </c>
    </row>
    <row r="2568" spans="1:5" x14ac:dyDescent="0.2">
      <c r="A2568">
        <v>625.66</v>
      </c>
      <c r="B2568">
        <v>4.7859999999999996</v>
      </c>
      <c r="C2568">
        <v>4.0469999999999997</v>
      </c>
      <c r="D2568">
        <v>3.3370000000000002</v>
      </c>
      <c r="E2568">
        <f t="shared" si="40"/>
        <v>4.0566666666666658</v>
      </c>
    </row>
    <row r="2569" spans="1:5" x14ac:dyDescent="0.2">
      <c r="A2569">
        <v>625.66999999999996</v>
      </c>
      <c r="B2569">
        <v>4.7919999999999998</v>
      </c>
      <c r="C2569">
        <v>4.0640000000000001</v>
      </c>
      <c r="D2569">
        <v>3.3530000000000002</v>
      </c>
      <c r="E2569">
        <f t="shared" si="40"/>
        <v>4.0696666666666665</v>
      </c>
    </row>
    <row r="2570" spans="1:5" x14ac:dyDescent="0.2">
      <c r="A2570">
        <v>625.67999999999995</v>
      </c>
      <c r="B2570">
        <v>4.8129999999999997</v>
      </c>
      <c r="C2570">
        <v>4.0789999999999997</v>
      </c>
      <c r="D2570">
        <v>3.3610000000000002</v>
      </c>
      <c r="E2570">
        <f t="shared" si="40"/>
        <v>4.0843333333333334</v>
      </c>
    </row>
    <row r="2571" spans="1:5" x14ac:dyDescent="0.2">
      <c r="A2571">
        <v>625.69000000000005</v>
      </c>
      <c r="B2571">
        <v>4.8360000000000003</v>
      </c>
      <c r="C2571">
        <v>4.0810000000000004</v>
      </c>
      <c r="D2571">
        <v>3.3660000000000001</v>
      </c>
      <c r="E2571">
        <f t="shared" si="40"/>
        <v>4.094333333333334</v>
      </c>
    </row>
    <row r="2572" spans="1:5" x14ac:dyDescent="0.2">
      <c r="A2572">
        <v>625.70000000000005</v>
      </c>
      <c r="B2572">
        <v>4.8239999999999998</v>
      </c>
      <c r="C2572">
        <v>4.077</v>
      </c>
      <c r="D2572">
        <v>3.367</v>
      </c>
      <c r="E2572">
        <f t="shared" si="40"/>
        <v>4.0893333333333333</v>
      </c>
    </row>
    <row r="2573" spans="1:5" x14ac:dyDescent="0.2">
      <c r="A2573">
        <v>625.71</v>
      </c>
      <c r="B2573">
        <v>4.8159999999999998</v>
      </c>
      <c r="C2573">
        <v>4.07</v>
      </c>
      <c r="D2573">
        <v>3.3650000000000002</v>
      </c>
      <c r="E2573">
        <f t="shared" si="40"/>
        <v>4.0836666666666668</v>
      </c>
    </row>
    <row r="2574" spans="1:5" x14ac:dyDescent="0.2">
      <c r="A2574">
        <v>625.72</v>
      </c>
      <c r="B2574">
        <v>4.8070000000000004</v>
      </c>
      <c r="C2574">
        <v>4.0590000000000002</v>
      </c>
      <c r="D2574">
        <v>3.3530000000000002</v>
      </c>
      <c r="E2574">
        <f t="shared" si="40"/>
        <v>4.0729999999999995</v>
      </c>
    </row>
    <row r="2575" spans="1:5" x14ac:dyDescent="0.2">
      <c r="A2575">
        <v>625.73</v>
      </c>
      <c r="B2575">
        <v>4.7960000000000003</v>
      </c>
      <c r="C2575">
        <v>4.05</v>
      </c>
      <c r="D2575">
        <v>3.3530000000000002</v>
      </c>
      <c r="E2575">
        <f t="shared" si="40"/>
        <v>4.0663333333333336</v>
      </c>
    </row>
    <row r="2576" spans="1:5" x14ac:dyDescent="0.2">
      <c r="A2576">
        <v>625.74</v>
      </c>
      <c r="B2576">
        <v>4.7939999999999996</v>
      </c>
      <c r="C2576">
        <v>4.0549999999999997</v>
      </c>
      <c r="D2576">
        <v>3.3540000000000001</v>
      </c>
      <c r="E2576">
        <f t="shared" si="40"/>
        <v>4.0676666666666668</v>
      </c>
    </row>
    <row r="2577" spans="1:5" x14ac:dyDescent="0.2">
      <c r="A2577">
        <v>625.75</v>
      </c>
      <c r="B2577">
        <v>4.7969999999999997</v>
      </c>
      <c r="C2577">
        <v>4.0540000000000003</v>
      </c>
      <c r="D2577">
        <v>3.355</v>
      </c>
      <c r="E2577">
        <f t="shared" si="40"/>
        <v>4.0686666666666662</v>
      </c>
    </row>
    <row r="2578" spans="1:5" x14ac:dyDescent="0.2">
      <c r="A2578">
        <v>625.76</v>
      </c>
      <c r="B2578">
        <v>4.806</v>
      </c>
      <c r="C2578">
        <v>4.05</v>
      </c>
      <c r="D2578">
        <v>3.3580000000000001</v>
      </c>
      <c r="E2578">
        <f t="shared" si="40"/>
        <v>4.0713333333333335</v>
      </c>
    </row>
    <row r="2579" spans="1:5" x14ac:dyDescent="0.2">
      <c r="A2579">
        <v>625.77</v>
      </c>
      <c r="B2579">
        <v>4.7969999999999997</v>
      </c>
      <c r="C2579">
        <v>4.04</v>
      </c>
      <c r="D2579">
        <v>3.359</v>
      </c>
      <c r="E2579">
        <f t="shared" si="40"/>
        <v>4.0653333333333332</v>
      </c>
    </row>
    <row r="2580" spans="1:5" x14ac:dyDescent="0.2">
      <c r="A2580">
        <v>625.78</v>
      </c>
      <c r="B2580">
        <v>4.7889999999999997</v>
      </c>
      <c r="C2580">
        <v>4.0259999999999998</v>
      </c>
      <c r="D2580">
        <v>3.343</v>
      </c>
      <c r="E2580">
        <f t="shared" si="40"/>
        <v>4.0526666666666662</v>
      </c>
    </row>
    <row r="2581" spans="1:5" x14ac:dyDescent="0.2">
      <c r="A2581">
        <v>625.79</v>
      </c>
      <c r="B2581">
        <v>4.7610000000000001</v>
      </c>
      <c r="C2581">
        <v>4.0220000000000002</v>
      </c>
      <c r="D2581">
        <v>3.3290000000000002</v>
      </c>
      <c r="E2581">
        <f t="shared" si="40"/>
        <v>4.0373333333333337</v>
      </c>
    </row>
    <row r="2582" spans="1:5" x14ac:dyDescent="0.2">
      <c r="A2582">
        <v>625.79999999999995</v>
      </c>
      <c r="B2582">
        <v>4.7629999999999999</v>
      </c>
      <c r="C2582">
        <v>4.0389999999999997</v>
      </c>
      <c r="D2582">
        <v>3.335</v>
      </c>
      <c r="E2582">
        <f t="shared" si="40"/>
        <v>4.0456666666666665</v>
      </c>
    </row>
    <row r="2583" spans="1:5" x14ac:dyDescent="0.2">
      <c r="A2583">
        <v>625.80999999999995</v>
      </c>
      <c r="B2583">
        <v>4.7930000000000001</v>
      </c>
      <c r="C2583">
        <v>4.05</v>
      </c>
      <c r="D2583">
        <v>3.3530000000000002</v>
      </c>
      <c r="E2583">
        <f t="shared" si="40"/>
        <v>4.0653333333333332</v>
      </c>
    </row>
    <row r="2584" spans="1:5" x14ac:dyDescent="0.2">
      <c r="A2584">
        <v>625.82000000000005</v>
      </c>
      <c r="B2584">
        <v>4.8120000000000003</v>
      </c>
      <c r="C2584">
        <v>4.0549999999999997</v>
      </c>
      <c r="D2584">
        <v>3.3570000000000002</v>
      </c>
      <c r="E2584">
        <f t="shared" si="40"/>
        <v>4.0746666666666664</v>
      </c>
    </row>
    <row r="2585" spans="1:5" x14ac:dyDescent="0.2">
      <c r="A2585">
        <v>625.83000000000004</v>
      </c>
      <c r="B2585">
        <v>4.7930000000000001</v>
      </c>
      <c r="C2585">
        <v>4.0549999999999997</v>
      </c>
      <c r="D2585">
        <v>3.3570000000000002</v>
      </c>
      <c r="E2585">
        <f t="shared" si="40"/>
        <v>4.0683333333333325</v>
      </c>
    </row>
    <row r="2586" spans="1:5" x14ac:dyDescent="0.2">
      <c r="A2586">
        <v>625.84</v>
      </c>
      <c r="B2586">
        <v>4.7809999999999997</v>
      </c>
      <c r="C2586">
        <v>4.0599999999999996</v>
      </c>
      <c r="D2586">
        <v>3.3559999999999999</v>
      </c>
      <c r="E2586">
        <f t="shared" si="40"/>
        <v>4.0656666666666661</v>
      </c>
    </row>
    <row r="2587" spans="1:5" x14ac:dyDescent="0.2">
      <c r="A2587">
        <v>625.85</v>
      </c>
      <c r="B2587">
        <v>4.7990000000000004</v>
      </c>
      <c r="C2587">
        <v>4.0730000000000004</v>
      </c>
      <c r="D2587">
        <v>3.3679999999999999</v>
      </c>
      <c r="E2587">
        <f t="shared" si="40"/>
        <v>4.08</v>
      </c>
    </row>
    <row r="2588" spans="1:5" x14ac:dyDescent="0.2">
      <c r="A2588">
        <v>625.86</v>
      </c>
      <c r="B2588">
        <v>4.8280000000000003</v>
      </c>
      <c r="C2588">
        <v>4.0890000000000004</v>
      </c>
      <c r="D2588">
        <v>3.3820000000000001</v>
      </c>
      <c r="E2588">
        <f t="shared" si="40"/>
        <v>4.0996666666666668</v>
      </c>
    </row>
    <row r="2589" spans="1:5" x14ac:dyDescent="0.2">
      <c r="A2589">
        <v>625.87</v>
      </c>
      <c r="B2589">
        <v>4.8490000000000002</v>
      </c>
      <c r="C2589">
        <v>4.0940000000000003</v>
      </c>
      <c r="D2589">
        <v>3.387</v>
      </c>
      <c r="E2589">
        <f t="shared" si="40"/>
        <v>4.1100000000000003</v>
      </c>
    </row>
    <row r="2590" spans="1:5" x14ac:dyDescent="0.2">
      <c r="A2590">
        <v>625.88</v>
      </c>
      <c r="B2590">
        <v>4.8410000000000002</v>
      </c>
      <c r="C2590">
        <v>4.0810000000000004</v>
      </c>
      <c r="D2590">
        <v>3.3860000000000001</v>
      </c>
      <c r="E2590">
        <f t="shared" si="40"/>
        <v>4.1026666666666669</v>
      </c>
    </row>
    <row r="2591" spans="1:5" x14ac:dyDescent="0.2">
      <c r="A2591">
        <v>625.89</v>
      </c>
      <c r="B2591">
        <v>4.8239999999999998</v>
      </c>
      <c r="C2591">
        <v>4.0709999999999997</v>
      </c>
      <c r="D2591">
        <v>3.3740000000000001</v>
      </c>
      <c r="E2591">
        <f t="shared" si="40"/>
        <v>4.089666666666667</v>
      </c>
    </row>
    <row r="2592" spans="1:5" x14ac:dyDescent="0.2">
      <c r="A2592">
        <v>625.9</v>
      </c>
      <c r="B2592">
        <v>4.8109999999999999</v>
      </c>
      <c r="C2592">
        <v>4.0599999999999996</v>
      </c>
      <c r="D2592">
        <v>3.363</v>
      </c>
      <c r="E2592">
        <f t="shared" si="40"/>
        <v>4.0779999999999994</v>
      </c>
    </row>
    <row r="2593" spans="1:5" x14ac:dyDescent="0.2">
      <c r="A2593">
        <v>625.91</v>
      </c>
      <c r="B2593">
        <v>4.8079999999999998</v>
      </c>
      <c r="C2593">
        <v>4.0620000000000003</v>
      </c>
      <c r="D2593">
        <v>3.3570000000000002</v>
      </c>
      <c r="E2593">
        <f t="shared" si="40"/>
        <v>4.0756666666666668</v>
      </c>
    </row>
    <row r="2594" spans="1:5" x14ac:dyDescent="0.2">
      <c r="A2594">
        <v>625.91999999999996</v>
      </c>
      <c r="B2594">
        <v>4.8049999999999997</v>
      </c>
      <c r="C2594">
        <v>4.0670000000000002</v>
      </c>
      <c r="D2594">
        <v>3.3580000000000001</v>
      </c>
      <c r="E2594">
        <f t="shared" si="40"/>
        <v>4.0766666666666671</v>
      </c>
    </row>
    <row r="2595" spans="1:5" x14ac:dyDescent="0.2">
      <c r="A2595">
        <v>625.92999999999995</v>
      </c>
      <c r="B2595">
        <v>4.8090000000000002</v>
      </c>
      <c r="C2595">
        <v>4.0860000000000003</v>
      </c>
      <c r="D2595">
        <v>3.363</v>
      </c>
      <c r="E2595">
        <f t="shared" si="40"/>
        <v>4.0859999999999994</v>
      </c>
    </row>
    <row r="2596" spans="1:5" x14ac:dyDescent="0.2">
      <c r="A2596">
        <v>625.94000000000005</v>
      </c>
      <c r="B2596">
        <v>4.8289999999999997</v>
      </c>
      <c r="C2596">
        <v>4.0970000000000004</v>
      </c>
      <c r="D2596">
        <v>3.3820000000000001</v>
      </c>
      <c r="E2596">
        <f t="shared" si="40"/>
        <v>4.1026666666666669</v>
      </c>
    </row>
    <row r="2597" spans="1:5" x14ac:dyDescent="0.2">
      <c r="A2597">
        <v>625.95000000000005</v>
      </c>
      <c r="B2597">
        <v>4.8550000000000004</v>
      </c>
      <c r="C2597">
        <v>4.0999999999999996</v>
      </c>
      <c r="D2597">
        <v>3.39</v>
      </c>
      <c r="E2597">
        <f t="shared" si="40"/>
        <v>4.1150000000000002</v>
      </c>
    </row>
    <row r="2598" spans="1:5" x14ac:dyDescent="0.2">
      <c r="A2598">
        <v>625.96</v>
      </c>
      <c r="B2598">
        <v>4.8479999999999999</v>
      </c>
      <c r="C2598">
        <v>4.0910000000000002</v>
      </c>
      <c r="D2598">
        <v>3.3940000000000001</v>
      </c>
      <c r="E2598">
        <f t="shared" si="40"/>
        <v>4.1109999999999998</v>
      </c>
    </row>
    <row r="2599" spans="1:5" x14ac:dyDescent="0.2">
      <c r="A2599">
        <v>625.97</v>
      </c>
      <c r="B2599">
        <v>4.8179999999999996</v>
      </c>
      <c r="C2599">
        <v>4.08</v>
      </c>
      <c r="D2599">
        <v>3.3809999999999998</v>
      </c>
      <c r="E2599">
        <f t="shared" si="40"/>
        <v>4.093</v>
      </c>
    </row>
    <row r="2600" spans="1:5" x14ac:dyDescent="0.2">
      <c r="A2600">
        <v>625.98</v>
      </c>
      <c r="B2600">
        <v>4.8029999999999999</v>
      </c>
      <c r="C2600">
        <v>4.0679999999999996</v>
      </c>
      <c r="D2600">
        <v>3.3660000000000001</v>
      </c>
      <c r="E2600">
        <f t="shared" si="40"/>
        <v>4.0789999999999997</v>
      </c>
    </row>
    <row r="2601" spans="1:5" x14ac:dyDescent="0.2">
      <c r="A2601">
        <v>625.99</v>
      </c>
      <c r="B2601">
        <v>4.8109999999999999</v>
      </c>
      <c r="C2601">
        <v>4.077</v>
      </c>
      <c r="D2601">
        <v>3.3650000000000002</v>
      </c>
      <c r="E2601">
        <f t="shared" si="40"/>
        <v>4.0843333333333334</v>
      </c>
    </row>
    <row r="2602" spans="1:5" x14ac:dyDescent="0.2">
      <c r="A2602">
        <v>626</v>
      </c>
      <c r="B2602">
        <v>4.8179999999999996</v>
      </c>
      <c r="C2602">
        <v>4.0819999999999999</v>
      </c>
      <c r="D2602">
        <v>3.3780000000000001</v>
      </c>
      <c r="E2602">
        <f t="shared" si="40"/>
        <v>4.0926666666666662</v>
      </c>
    </row>
    <row r="2603" spans="1:5" x14ac:dyDescent="0.2">
      <c r="A2603">
        <v>626.01</v>
      </c>
      <c r="B2603">
        <v>4.8310000000000004</v>
      </c>
      <c r="C2603">
        <v>4.0940000000000003</v>
      </c>
      <c r="D2603">
        <v>3.3820000000000001</v>
      </c>
      <c r="E2603">
        <f t="shared" si="40"/>
        <v>4.1023333333333332</v>
      </c>
    </row>
    <row r="2604" spans="1:5" x14ac:dyDescent="0.2">
      <c r="A2604">
        <v>626.02</v>
      </c>
      <c r="B2604">
        <v>4.8419999999999996</v>
      </c>
      <c r="C2604">
        <v>4.0990000000000002</v>
      </c>
      <c r="D2604">
        <v>3.3919999999999999</v>
      </c>
      <c r="E2604">
        <f t="shared" si="40"/>
        <v>4.1109999999999998</v>
      </c>
    </row>
    <row r="2605" spans="1:5" x14ac:dyDescent="0.2">
      <c r="A2605">
        <v>626.03</v>
      </c>
      <c r="B2605">
        <v>4.8529999999999998</v>
      </c>
      <c r="C2605">
        <v>4.1070000000000002</v>
      </c>
      <c r="D2605">
        <v>3.3959999999999999</v>
      </c>
      <c r="E2605">
        <f t="shared" si="40"/>
        <v>4.1186666666666669</v>
      </c>
    </row>
    <row r="2606" spans="1:5" x14ac:dyDescent="0.2">
      <c r="A2606">
        <v>626.04</v>
      </c>
      <c r="B2606">
        <v>4.8559999999999999</v>
      </c>
      <c r="C2606">
        <v>4.109</v>
      </c>
      <c r="D2606">
        <v>3.4020000000000001</v>
      </c>
      <c r="E2606">
        <f t="shared" si="40"/>
        <v>4.1223333333333336</v>
      </c>
    </row>
    <row r="2607" spans="1:5" x14ac:dyDescent="0.2">
      <c r="A2607">
        <v>626.04999999999995</v>
      </c>
      <c r="B2607">
        <v>4.851</v>
      </c>
      <c r="C2607">
        <v>4.1180000000000003</v>
      </c>
      <c r="D2607">
        <v>3.4009999999999998</v>
      </c>
      <c r="E2607">
        <f t="shared" si="40"/>
        <v>4.123333333333334</v>
      </c>
    </row>
    <row r="2608" spans="1:5" x14ac:dyDescent="0.2">
      <c r="A2608">
        <v>626.05999999999995</v>
      </c>
      <c r="B2608">
        <v>4.8600000000000003</v>
      </c>
      <c r="C2608">
        <v>4.1159999999999997</v>
      </c>
      <c r="D2608">
        <v>3.4060000000000001</v>
      </c>
      <c r="E2608">
        <f t="shared" si="40"/>
        <v>4.1273333333333335</v>
      </c>
    </row>
    <row r="2609" spans="1:5" x14ac:dyDescent="0.2">
      <c r="A2609">
        <v>626.07000000000005</v>
      </c>
      <c r="B2609">
        <v>4.8659999999999997</v>
      </c>
      <c r="C2609">
        <v>4.12</v>
      </c>
      <c r="D2609">
        <v>3.41</v>
      </c>
      <c r="E2609">
        <f t="shared" si="40"/>
        <v>4.1320000000000006</v>
      </c>
    </row>
    <row r="2610" spans="1:5" x14ac:dyDescent="0.2">
      <c r="A2610">
        <v>626.08000000000004</v>
      </c>
      <c r="B2610">
        <v>4.8719999999999999</v>
      </c>
      <c r="C2610">
        <v>4.117</v>
      </c>
      <c r="D2610">
        <v>3.4180000000000001</v>
      </c>
      <c r="E2610">
        <f t="shared" si="40"/>
        <v>4.1356666666666664</v>
      </c>
    </row>
    <row r="2611" spans="1:5" x14ac:dyDescent="0.2">
      <c r="A2611">
        <v>626.09</v>
      </c>
      <c r="B2611">
        <v>4.867</v>
      </c>
      <c r="C2611">
        <v>4.1180000000000003</v>
      </c>
      <c r="D2611">
        <v>3.4049999999999998</v>
      </c>
      <c r="E2611">
        <f t="shared" si="40"/>
        <v>4.13</v>
      </c>
    </row>
    <row r="2612" spans="1:5" x14ac:dyDescent="0.2">
      <c r="A2612">
        <v>626.1</v>
      </c>
      <c r="B2612">
        <v>4.8780000000000001</v>
      </c>
      <c r="C2612">
        <v>4.109</v>
      </c>
      <c r="D2612">
        <v>3.4039999999999999</v>
      </c>
      <c r="E2612">
        <f t="shared" si="40"/>
        <v>4.1303333333333336</v>
      </c>
    </row>
    <row r="2613" spans="1:5" x14ac:dyDescent="0.2">
      <c r="A2613">
        <v>626.11</v>
      </c>
      <c r="B2613">
        <v>4.8739999999999997</v>
      </c>
      <c r="C2613">
        <v>4.0970000000000004</v>
      </c>
      <c r="D2613">
        <v>3.39</v>
      </c>
      <c r="E2613">
        <f t="shared" si="40"/>
        <v>4.1203333333333338</v>
      </c>
    </row>
    <row r="2614" spans="1:5" x14ac:dyDescent="0.2">
      <c r="A2614">
        <v>626.12</v>
      </c>
      <c r="B2614">
        <v>4.8499999999999996</v>
      </c>
      <c r="C2614">
        <v>4.0869999999999997</v>
      </c>
      <c r="D2614">
        <v>3.3860000000000001</v>
      </c>
      <c r="E2614">
        <f t="shared" si="40"/>
        <v>4.1076666666666668</v>
      </c>
    </row>
    <row r="2615" spans="1:5" x14ac:dyDescent="0.2">
      <c r="A2615">
        <v>626.13</v>
      </c>
      <c r="B2615">
        <v>4.83</v>
      </c>
      <c r="C2615">
        <v>4.0830000000000002</v>
      </c>
      <c r="D2615">
        <v>3.371</v>
      </c>
      <c r="E2615">
        <f t="shared" si="40"/>
        <v>4.0946666666666669</v>
      </c>
    </row>
    <row r="2616" spans="1:5" x14ac:dyDescent="0.2">
      <c r="A2616">
        <v>626.14</v>
      </c>
      <c r="B2616">
        <v>4.8339999999999996</v>
      </c>
      <c r="C2616">
        <v>4.0780000000000003</v>
      </c>
      <c r="D2616">
        <v>3.3719999999999999</v>
      </c>
      <c r="E2616">
        <f t="shared" si="40"/>
        <v>4.094666666666666</v>
      </c>
    </row>
    <row r="2617" spans="1:5" x14ac:dyDescent="0.2">
      <c r="A2617">
        <v>626.15</v>
      </c>
      <c r="B2617">
        <v>4.8319999999999999</v>
      </c>
      <c r="C2617">
        <v>4.0810000000000004</v>
      </c>
      <c r="D2617">
        <v>3.37</v>
      </c>
      <c r="E2617">
        <f t="shared" si="40"/>
        <v>4.094333333333334</v>
      </c>
    </row>
    <row r="2618" spans="1:5" x14ac:dyDescent="0.2">
      <c r="A2618">
        <v>626.16</v>
      </c>
      <c r="B2618">
        <v>4.8419999999999996</v>
      </c>
      <c r="C2618">
        <v>4.0780000000000003</v>
      </c>
      <c r="D2618">
        <v>3.3820000000000001</v>
      </c>
      <c r="E2618">
        <f t="shared" si="40"/>
        <v>4.1006666666666662</v>
      </c>
    </row>
    <row r="2619" spans="1:5" x14ac:dyDescent="0.2">
      <c r="A2619">
        <v>626.16999999999996</v>
      </c>
      <c r="B2619">
        <v>4.84</v>
      </c>
      <c r="C2619">
        <v>4.0780000000000003</v>
      </c>
      <c r="D2619">
        <v>3.383</v>
      </c>
      <c r="E2619">
        <f t="shared" si="40"/>
        <v>4.1003333333333325</v>
      </c>
    </row>
    <row r="2620" spans="1:5" x14ac:dyDescent="0.2">
      <c r="A2620">
        <v>626.17999999999995</v>
      </c>
      <c r="B2620">
        <v>4.8230000000000004</v>
      </c>
      <c r="C2620">
        <v>4.0750000000000002</v>
      </c>
      <c r="D2620">
        <v>3.379</v>
      </c>
      <c r="E2620">
        <f t="shared" si="40"/>
        <v>4.0923333333333334</v>
      </c>
    </row>
    <row r="2621" spans="1:5" x14ac:dyDescent="0.2">
      <c r="A2621">
        <v>626.19000000000005</v>
      </c>
      <c r="B2621">
        <v>4.8239999999999998</v>
      </c>
      <c r="C2621">
        <v>4.0830000000000002</v>
      </c>
      <c r="D2621">
        <v>3.3769999999999998</v>
      </c>
      <c r="E2621">
        <f t="shared" si="40"/>
        <v>4.094666666666666</v>
      </c>
    </row>
    <row r="2622" spans="1:5" x14ac:dyDescent="0.2">
      <c r="A2622">
        <v>626.20000000000005</v>
      </c>
      <c r="B2622">
        <v>4.8380000000000001</v>
      </c>
      <c r="C2622">
        <v>4.0880000000000001</v>
      </c>
      <c r="D2622">
        <v>3.383</v>
      </c>
      <c r="E2622">
        <f t="shared" si="40"/>
        <v>4.1030000000000006</v>
      </c>
    </row>
    <row r="2623" spans="1:5" x14ac:dyDescent="0.2">
      <c r="A2623">
        <v>626.21</v>
      </c>
      <c r="B2623">
        <v>4.8499999999999996</v>
      </c>
      <c r="C2623">
        <v>4.0910000000000002</v>
      </c>
      <c r="D2623">
        <v>3.3849999999999998</v>
      </c>
      <c r="E2623">
        <f t="shared" si="40"/>
        <v>4.1086666666666662</v>
      </c>
    </row>
    <row r="2624" spans="1:5" x14ac:dyDescent="0.2">
      <c r="A2624">
        <v>626.22</v>
      </c>
      <c r="B2624">
        <v>4.8499999999999996</v>
      </c>
      <c r="C2624">
        <v>4.0949999999999998</v>
      </c>
      <c r="D2624">
        <v>3.3849999999999998</v>
      </c>
      <c r="E2624">
        <f t="shared" si="40"/>
        <v>4.1100000000000003</v>
      </c>
    </row>
    <row r="2625" spans="1:5" x14ac:dyDescent="0.2">
      <c r="A2625">
        <v>626.23</v>
      </c>
      <c r="B2625">
        <v>4.8410000000000002</v>
      </c>
      <c r="C2625">
        <v>4.0890000000000004</v>
      </c>
      <c r="D2625">
        <v>3.3849999999999998</v>
      </c>
      <c r="E2625">
        <f t="shared" si="40"/>
        <v>4.1049999999999995</v>
      </c>
    </row>
    <row r="2626" spans="1:5" x14ac:dyDescent="0.2">
      <c r="A2626">
        <v>626.24</v>
      </c>
      <c r="B2626">
        <v>4.8410000000000002</v>
      </c>
      <c r="C2626">
        <v>4.0970000000000004</v>
      </c>
      <c r="D2626">
        <v>3.3820000000000001</v>
      </c>
      <c r="E2626">
        <f t="shared" si="40"/>
        <v>4.1066666666666665</v>
      </c>
    </row>
    <row r="2627" spans="1:5" x14ac:dyDescent="0.2">
      <c r="A2627">
        <v>626.25</v>
      </c>
      <c r="B2627">
        <v>4.8369999999999997</v>
      </c>
      <c r="C2627">
        <v>4.0960000000000001</v>
      </c>
      <c r="D2627">
        <v>3.3809999999999998</v>
      </c>
      <c r="E2627">
        <f t="shared" ref="E2627:E2690" si="41">(SUM($B2627:$D2627))/3</f>
        <v>4.1046666666666667</v>
      </c>
    </row>
    <row r="2628" spans="1:5" x14ac:dyDescent="0.2">
      <c r="A2628">
        <v>626.26</v>
      </c>
      <c r="B2628">
        <v>4.8490000000000002</v>
      </c>
      <c r="C2628">
        <v>4.0970000000000004</v>
      </c>
      <c r="D2628">
        <v>3.3919999999999999</v>
      </c>
      <c r="E2628">
        <f t="shared" si="41"/>
        <v>4.1126666666666667</v>
      </c>
    </row>
    <row r="2629" spans="1:5" x14ac:dyDescent="0.2">
      <c r="A2629">
        <v>626.27</v>
      </c>
      <c r="B2629">
        <v>4.8520000000000003</v>
      </c>
      <c r="C2629">
        <v>4.1029999999999998</v>
      </c>
      <c r="D2629">
        <v>3.3959999999999999</v>
      </c>
      <c r="E2629">
        <f t="shared" si="41"/>
        <v>4.117</v>
      </c>
    </row>
    <row r="2630" spans="1:5" x14ac:dyDescent="0.2">
      <c r="A2630">
        <v>626.28</v>
      </c>
      <c r="B2630">
        <v>4.843</v>
      </c>
      <c r="C2630">
        <v>4.1040000000000001</v>
      </c>
      <c r="D2630">
        <v>3.4</v>
      </c>
      <c r="E2630">
        <f t="shared" si="41"/>
        <v>4.1156666666666668</v>
      </c>
    </row>
    <row r="2631" spans="1:5" x14ac:dyDescent="0.2">
      <c r="A2631">
        <v>626.29</v>
      </c>
      <c r="B2631">
        <v>4.84</v>
      </c>
      <c r="C2631">
        <v>4.1020000000000003</v>
      </c>
      <c r="D2631">
        <v>3.3940000000000001</v>
      </c>
      <c r="E2631">
        <f t="shared" si="41"/>
        <v>4.1120000000000001</v>
      </c>
    </row>
    <row r="2632" spans="1:5" x14ac:dyDescent="0.2">
      <c r="A2632">
        <v>626.29999999999995</v>
      </c>
      <c r="B2632">
        <v>4.8470000000000004</v>
      </c>
      <c r="C2632">
        <v>4.109</v>
      </c>
      <c r="D2632">
        <v>3.399</v>
      </c>
      <c r="E2632">
        <f t="shared" si="41"/>
        <v>4.1183333333333332</v>
      </c>
    </row>
    <row r="2633" spans="1:5" x14ac:dyDescent="0.2">
      <c r="A2633">
        <v>626.30999999999995</v>
      </c>
      <c r="B2633">
        <v>4.8440000000000003</v>
      </c>
      <c r="C2633">
        <v>4.1100000000000003</v>
      </c>
      <c r="D2633">
        <v>3.4049999999999998</v>
      </c>
      <c r="E2633">
        <f t="shared" si="41"/>
        <v>4.1196666666666664</v>
      </c>
    </row>
    <row r="2634" spans="1:5" x14ac:dyDescent="0.2">
      <c r="A2634">
        <v>626.32000000000005</v>
      </c>
      <c r="B2634">
        <v>4.8490000000000002</v>
      </c>
      <c r="C2634">
        <v>4.1100000000000003</v>
      </c>
      <c r="D2634">
        <v>3.411</v>
      </c>
      <c r="E2634">
        <f t="shared" si="41"/>
        <v>4.1233333333333331</v>
      </c>
    </row>
    <row r="2635" spans="1:5" x14ac:dyDescent="0.2">
      <c r="A2635">
        <v>626.33000000000004</v>
      </c>
      <c r="B2635">
        <v>4.8529999999999998</v>
      </c>
      <c r="C2635">
        <v>4.101</v>
      </c>
      <c r="D2635">
        <v>3.4079999999999999</v>
      </c>
      <c r="E2635">
        <f t="shared" si="41"/>
        <v>4.1206666666666667</v>
      </c>
    </row>
    <row r="2636" spans="1:5" x14ac:dyDescent="0.2">
      <c r="A2636">
        <v>626.34</v>
      </c>
      <c r="B2636">
        <v>4.8479999999999999</v>
      </c>
      <c r="C2636">
        <v>4.1040000000000001</v>
      </c>
      <c r="D2636">
        <v>3.407</v>
      </c>
      <c r="E2636">
        <f t="shared" si="41"/>
        <v>4.1196666666666664</v>
      </c>
    </row>
    <row r="2637" spans="1:5" x14ac:dyDescent="0.2">
      <c r="A2637">
        <v>626.35</v>
      </c>
      <c r="B2637">
        <v>4.8369999999999997</v>
      </c>
      <c r="C2637">
        <v>4.0979999999999999</v>
      </c>
      <c r="D2637">
        <v>3.4039999999999999</v>
      </c>
      <c r="E2637">
        <f t="shared" si="41"/>
        <v>4.1129999999999995</v>
      </c>
    </row>
    <row r="2638" spans="1:5" x14ac:dyDescent="0.2">
      <c r="A2638">
        <v>626.36</v>
      </c>
      <c r="B2638">
        <v>4.827</v>
      </c>
      <c r="C2638">
        <v>4.0960000000000001</v>
      </c>
      <c r="D2638">
        <v>3.3980000000000001</v>
      </c>
      <c r="E2638">
        <f t="shared" si="41"/>
        <v>4.1070000000000002</v>
      </c>
    </row>
    <row r="2639" spans="1:5" x14ac:dyDescent="0.2">
      <c r="A2639">
        <v>626.37</v>
      </c>
      <c r="B2639">
        <v>4.8440000000000003</v>
      </c>
      <c r="C2639">
        <v>4.1020000000000003</v>
      </c>
      <c r="D2639">
        <v>3.4009999999999998</v>
      </c>
      <c r="E2639">
        <f t="shared" si="41"/>
        <v>4.1156666666666668</v>
      </c>
    </row>
    <row r="2640" spans="1:5" x14ac:dyDescent="0.2">
      <c r="A2640">
        <v>626.38</v>
      </c>
      <c r="B2640">
        <v>4.8460000000000001</v>
      </c>
      <c r="C2640">
        <v>4.0869999999999997</v>
      </c>
      <c r="D2640">
        <v>3.3889999999999998</v>
      </c>
      <c r="E2640">
        <f t="shared" si="41"/>
        <v>4.1073333333333331</v>
      </c>
    </row>
    <row r="2641" spans="1:5" x14ac:dyDescent="0.2">
      <c r="A2641">
        <v>626.39</v>
      </c>
      <c r="B2641">
        <v>4.8479999999999999</v>
      </c>
      <c r="C2641">
        <v>4.077</v>
      </c>
      <c r="D2641">
        <v>3.38</v>
      </c>
      <c r="E2641">
        <f t="shared" si="41"/>
        <v>4.1016666666666666</v>
      </c>
    </row>
    <row r="2642" spans="1:5" x14ac:dyDescent="0.2">
      <c r="A2642">
        <v>626.4</v>
      </c>
      <c r="B2642">
        <v>4.8369999999999997</v>
      </c>
      <c r="C2642">
        <v>4.0739999999999998</v>
      </c>
      <c r="D2642">
        <v>3.3679999999999999</v>
      </c>
      <c r="E2642">
        <f t="shared" si="41"/>
        <v>4.093</v>
      </c>
    </row>
    <row r="2643" spans="1:5" x14ac:dyDescent="0.2">
      <c r="A2643">
        <v>626.41</v>
      </c>
      <c r="B2643">
        <v>4.819</v>
      </c>
      <c r="C2643">
        <v>4.0780000000000003</v>
      </c>
      <c r="D2643">
        <v>3.3690000000000002</v>
      </c>
      <c r="E2643">
        <f t="shared" si="41"/>
        <v>4.0886666666666667</v>
      </c>
    </row>
    <row r="2644" spans="1:5" x14ac:dyDescent="0.2">
      <c r="A2644">
        <v>626.41999999999996</v>
      </c>
      <c r="B2644">
        <v>4.8239999999999998</v>
      </c>
      <c r="C2644">
        <v>4.0910000000000002</v>
      </c>
      <c r="D2644">
        <v>3.3740000000000001</v>
      </c>
      <c r="E2644">
        <f t="shared" si="41"/>
        <v>4.0963333333333329</v>
      </c>
    </row>
    <row r="2645" spans="1:5" x14ac:dyDescent="0.2">
      <c r="A2645">
        <v>626.42999999999995</v>
      </c>
      <c r="B2645">
        <v>4.8479999999999999</v>
      </c>
      <c r="C2645">
        <v>4.1040000000000001</v>
      </c>
      <c r="D2645">
        <v>3.391</v>
      </c>
      <c r="E2645">
        <f t="shared" si="41"/>
        <v>4.1143333333333336</v>
      </c>
    </row>
    <row r="2646" spans="1:5" x14ac:dyDescent="0.2">
      <c r="A2646">
        <v>626.44000000000005</v>
      </c>
      <c r="B2646">
        <v>4.8680000000000003</v>
      </c>
      <c r="C2646">
        <v>4.1050000000000004</v>
      </c>
      <c r="D2646">
        <v>3.3959999999999999</v>
      </c>
      <c r="E2646">
        <f t="shared" si="41"/>
        <v>4.1230000000000002</v>
      </c>
    </row>
    <row r="2647" spans="1:5" x14ac:dyDescent="0.2">
      <c r="A2647">
        <v>626.45000000000005</v>
      </c>
      <c r="B2647">
        <v>4.8620000000000001</v>
      </c>
      <c r="C2647">
        <v>4.1050000000000004</v>
      </c>
      <c r="D2647">
        <v>3.3959999999999999</v>
      </c>
      <c r="E2647">
        <f t="shared" si="41"/>
        <v>4.1209999999999996</v>
      </c>
    </row>
    <row r="2648" spans="1:5" x14ac:dyDescent="0.2">
      <c r="A2648">
        <v>626.46</v>
      </c>
      <c r="B2648">
        <v>4.8479999999999999</v>
      </c>
      <c r="C2648">
        <v>4.0990000000000002</v>
      </c>
      <c r="D2648">
        <v>3.3889999999999998</v>
      </c>
      <c r="E2648">
        <f t="shared" si="41"/>
        <v>4.1119999999999992</v>
      </c>
    </row>
    <row r="2649" spans="1:5" x14ac:dyDescent="0.2">
      <c r="A2649">
        <v>626.47</v>
      </c>
      <c r="B2649">
        <v>4.8570000000000002</v>
      </c>
      <c r="C2649">
        <v>4.1020000000000003</v>
      </c>
      <c r="D2649">
        <v>3.3879999999999999</v>
      </c>
      <c r="E2649">
        <f t="shared" si="41"/>
        <v>4.1156666666666668</v>
      </c>
    </row>
    <row r="2650" spans="1:5" x14ac:dyDescent="0.2">
      <c r="A2650">
        <v>626.48</v>
      </c>
      <c r="B2650">
        <v>4.8570000000000002</v>
      </c>
      <c r="C2650">
        <v>4.1079999999999997</v>
      </c>
      <c r="D2650">
        <v>3.399</v>
      </c>
      <c r="E2650">
        <f t="shared" si="41"/>
        <v>4.1213333333333333</v>
      </c>
    </row>
    <row r="2651" spans="1:5" x14ac:dyDescent="0.2">
      <c r="A2651">
        <v>626.49</v>
      </c>
      <c r="B2651">
        <v>4.8540000000000001</v>
      </c>
      <c r="C2651">
        <v>4.109</v>
      </c>
      <c r="D2651">
        <v>3.4009999999999998</v>
      </c>
      <c r="E2651">
        <f t="shared" si="41"/>
        <v>4.1213333333333333</v>
      </c>
    </row>
    <row r="2652" spans="1:5" x14ac:dyDescent="0.2">
      <c r="A2652">
        <v>626.5</v>
      </c>
      <c r="B2652">
        <v>4.8570000000000002</v>
      </c>
      <c r="C2652">
        <v>4.1150000000000002</v>
      </c>
      <c r="D2652">
        <v>3.41</v>
      </c>
      <c r="E2652">
        <f t="shared" si="41"/>
        <v>4.1273333333333335</v>
      </c>
    </row>
    <row r="2653" spans="1:5" x14ac:dyDescent="0.2">
      <c r="A2653">
        <v>626.51</v>
      </c>
      <c r="B2653">
        <v>4.8639999999999999</v>
      </c>
      <c r="C2653">
        <v>4.1139999999999999</v>
      </c>
      <c r="D2653">
        <v>3.4129999999999998</v>
      </c>
      <c r="E2653">
        <f t="shared" si="41"/>
        <v>4.1303333333333336</v>
      </c>
    </row>
    <row r="2654" spans="1:5" x14ac:dyDescent="0.2">
      <c r="A2654">
        <v>626.52</v>
      </c>
      <c r="B2654">
        <v>4.8609999999999998</v>
      </c>
      <c r="C2654">
        <v>4.1130000000000004</v>
      </c>
      <c r="D2654">
        <v>3.4159999999999999</v>
      </c>
      <c r="E2654">
        <f t="shared" si="41"/>
        <v>4.13</v>
      </c>
    </row>
    <row r="2655" spans="1:5" x14ac:dyDescent="0.2">
      <c r="A2655">
        <v>626.53</v>
      </c>
      <c r="B2655">
        <v>4.851</v>
      </c>
      <c r="C2655">
        <v>4.1079999999999997</v>
      </c>
      <c r="D2655">
        <v>3.41</v>
      </c>
      <c r="E2655">
        <f t="shared" si="41"/>
        <v>4.1230000000000002</v>
      </c>
    </row>
    <row r="2656" spans="1:5" x14ac:dyDescent="0.2">
      <c r="A2656">
        <v>626.54</v>
      </c>
      <c r="B2656">
        <v>4.8470000000000004</v>
      </c>
      <c r="C2656">
        <v>4.1079999999999997</v>
      </c>
      <c r="D2656">
        <v>3.403</v>
      </c>
      <c r="E2656">
        <f t="shared" si="41"/>
        <v>4.1193333333333335</v>
      </c>
    </row>
    <row r="2657" spans="1:5" x14ac:dyDescent="0.2">
      <c r="A2657">
        <v>626.54999999999995</v>
      </c>
      <c r="B2657">
        <v>4.843</v>
      </c>
      <c r="C2657">
        <v>4.1040000000000001</v>
      </c>
      <c r="D2657">
        <v>3.399</v>
      </c>
      <c r="E2657">
        <f t="shared" si="41"/>
        <v>4.1153333333333331</v>
      </c>
    </row>
    <row r="2658" spans="1:5" x14ac:dyDescent="0.2">
      <c r="A2658">
        <v>626.55999999999995</v>
      </c>
      <c r="B2658">
        <v>4.8490000000000002</v>
      </c>
      <c r="C2658">
        <v>4.0960000000000001</v>
      </c>
      <c r="D2658">
        <v>3.3929999999999998</v>
      </c>
      <c r="E2658">
        <f t="shared" si="41"/>
        <v>4.1126666666666667</v>
      </c>
    </row>
    <row r="2659" spans="1:5" x14ac:dyDescent="0.2">
      <c r="A2659">
        <v>626.57000000000005</v>
      </c>
      <c r="B2659">
        <v>4.8449999999999998</v>
      </c>
      <c r="C2659">
        <v>4.093</v>
      </c>
      <c r="D2659">
        <v>3.383</v>
      </c>
      <c r="E2659">
        <f t="shared" si="41"/>
        <v>4.1069999999999993</v>
      </c>
    </row>
    <row r="2660" spans="1:5" x14ac:dyDescent="0.2">
      <c r="A2660">
        <v>626.58000000000004</v>
      </c>
      <c r="B2660">
        <v>4.8470000000000004</v>
      </c>
      <c r="C2660">
        <v>4.0960000000000001</v>
      </c>
      <c r="D2660">
        <v>3.383</v>
      </c>
      <c r="E2660">
        <f t="shared" si="41"/>
        <v>4.1086666666666671</v>
      </c>
    </row>
    <row r="2661" spans="1:5" x14ac:dyDescent="0.2">
      <c r="A2661">
        <v>626.59</v>
      </c>
      <c r="B2661">
        <v>4.8540000000000001</v>
      </c>
      <c r="C2661">
        <v>4.0910000000000002</v>
      </c>
      <c r="D2661">
        <v>3.387</v>
      </c>
      <c r="E2661">
        <f t="shared" si="41"/>
        <v>4.1106666666666669</v>
      </c>
    </row>
    <row r="2662" spans="1:5" x14ac:dyDescent="0.2">
      <c r="A2662">
        <v>626.6</v>
      </c>
      <c r="B2662">
        <v>4.8419999999999996</v>
      </c>
      <c r="C2662">
        <v>4.0810000000000004</v>
      </c>
      <c r="D2662">
        <v>3.383</v>
      </c>
      <c r="E2662">
        <f t="shared" si="41"/>
        <v>4.1020000000000003</v>
      </c>
    </row>
    <row r="2663" spans="1:5" x14ac:dyDescent="0.2">
      <c r="A2663">
        <v>626.61</v>
      </c>
      <c r="B2663">
        <v>4.8280000000000003</v>
      </c>
      <c r="C2663">
        <v>4.085</v>
      </c>
      <c r="D2663">
        <v>3.3860000000000001</v>
      </c>
      <c r="E2663">
        <f t="shared" si="41"/>
        <v>4.0996666666666668</v>
      </c>
    </row>
    <row r="2664" spans="1:5" x14ac:dyDescent="0.2">
      <c r="A2664">
        <v>626.62</v>
      </c>
      <c r="B2664">
        <v>4.8330000000000002</v>
      </c>
      <c r="C2664">
        <v>4.0960000000000001</v>
      </c>
      <c r="D2664">
        <v>3.3940000000000001</v>
      </c>
      <c r="E2664">
        <f t="shared" si="41"/>
        <v>4.1076666666666668</v>
      </c>
    </row>
    <row r="2665" spans="1:5" x14ac:dyDescent="0.2">
      <c r="A2665">
        <v>626.63</v>
      </c>
      <c r="B2665">
        <v>4.8550000000000004</v>
      </c>
      <c r="C2665">
        <v>4.1050000000000004</v>
      </c>
      <c r="D2665">
        <v>3.4009999999999998</v>
      </c>
      <c r="E2665">
        <f t="shared" si="41"/>
        <v>4.1203333333333338</v>
      </c>
    </row>
    <row r="2666" spans="1:5" x14ac:dyDescent="0.2">
      <c r="A2666">
        <v>626.64</v>
      </c>
      <c r="B2666">
        <v>4.8600000000000003</v>
      </c>
      <c r="C2666">
        <v>4.1159999999999997</v>
      </c>
      <c r="D2666">
        <v>3.4079999999999999</v>
      </c>
      <c r="E2666">
        <f t="shared" si="41"/>
        <v>4.1279999999999992</v>
      </c>
    </row>
    <row r="2667" spans="1:5" x14ac:dyDescent="0.2">
      <c r="A2667">
        <v>626.65</v>
      </c>
      <c r="B2667">
        <v>4.8680000000000003</v>
      </c>
      <c r="C2667">
        <v>4.1280000000000001</v>
      </c>
      <c r="D2667">
        <v>3.407</v>
      </c>
      <c r="E2667">
        <f t="shared" si="41"/>
        <v>4.1343333333333332</v>
      </c>
    </row>
    <row r="2668" spans="1:5" x14ac:dyDescent="0.2">
      <c r="A2668">
        <v>626.66</v>
      </c>
      <c r="B2668">
        <v>4.8810000000000002</v>
      </c>
      <c r="C2668">
        <v>4.1379999999999999</v>
      </c>
      <c r="D2668">
        <v>3.4180000000000001</v>
      </c>
      <c r="E2668">
        <f t="shared" si="41"/>
        <v>4.1456666666666671</v>
      </c>
    </row>
    <row r="2669" spans="1:5" x14ac:dyDescent="0.2">
      <c r="A2669">
        <v>626.66999999999996</v>
      </c>
      <c r="B2669">
        <v>4.8949999999999996</v>
      </c>
      <c r="C2669">
        <v>4.1479999999999997</v>
      </c>
      <c r="D2669">
        <v>3.427</v>
      </c>
      <c r="E2669">
        <f t="shared" si="41"/>
        <v>4.1566666666666663</v>
      </c>
    </row>
    <row r="2670" spans="1:5" x14ac:dyDescent="0.2">
      <c r="A2670">
        <v>626.67999999999995</v>
      </c>
      <c r="B2670">
        <v>4.9009999999999998</v>
      </c>
      <c r="C2670">
        <v>4.1399999999999997</v>
      </c>
      <c r="D2670">
        <v>3.4289999999999998</v>
      </c>
      <c r="E2670">
        <f t="shared" si="41"/>
        <v>4.1566666666666672</v>
      </c>
    </row>
    <row r="2671" spans="1:5" x14ac:dyDescent="0.2">
      <c r="A2671">
        <v>626.69000000000005</v>
      </c>
      <c r="B2671">
        <v>4.8869999999999996</v>
      </c>
      <c r="C2671">
        <v>4.1399999999999997</v>
      </c>
      <c r="D2671">
        <v>3.4220000000000002</v>
      </c>
      <c r="E2671">
        <f t="shared" si="41"/>
        <v>4.1496666666666666</v>
      </c>
    </row>
    <row r="2672" spans="1:5" x14ac:dyDescent="0.2">
      <c r="A2672">
        <v>626.70000000000005</v>
      </c>
      <c r="B2672">
        <v>4.891</v>
      </c>
      <c r="C2672">
        <v>4.133</v>
      </c>
      <c r="D2672">
        <v>3.4209999999999998</v>
      </c>
      <c r="E2672">
        <f t="shared" si="41"/>
        <v>4.1483333333333334</v>
      </c>
    </row>
    <row r="2673" spans="1:5" x14ac:dyDescent="0.2">
      <c r="A2673">
        <v>626.71</v>
      </c>
      <c r="B2673">
        <v>4.88</v>
      </c>
      <c r="C2673">
        <v>4.1150000000000002</v>
      </c>
      <c r="D2673">
        <v>3.4140000000000001</v>
      </c>
      <c r="E2673">
        <f t="shared" si="41"/>
        <v>4.1363333333333339</v>
      </c>
    </row>
    <row r="2674" spans="1:5" x14ac:dyDescent="0.2">
      <c r="A2674">
        <v>626.72</v>
      </c>
      <c r="B2674">
        <v>4.8559999999999999</v>
      </c>
      <c r="C2674">
        <v>4.1150000000000002</v>
      </c>
      <c r="D2674">
        <v>3.4049999999999998</v>
      </c>
      <c r="E2674">
        <f t="shared" si="41"/>
        <v>4.1253333333333329</v>
      </c>
    </row>
    <row r="2675" spans="1:5" x14ac:dyDescent="0.2">
      <c r="A2675">
        <v>626.73</v>
      </c>
      <c r="B2675">
        <v>4.8570000000000002</v>
      </c>
      <c r="C2675">
        <v>4.1210000000000004</v>
      </c>
      <c r="D2675">
        <v>3.4009999999999998</v>
      </c>
      <c r="E2675">
        <f t="shared" si="41"/>
        <v>4.1263333333333341</v>
      </c>
    </row>
    <row r="2676" spans="1:5" x14ac:dyDescent="0.2">
      <c r="A2676">
        <v>626.74</v>
      </c>
      <c r="B2676">
        <v>4.8710000000000004</v>
      </c>
      <c r="C2676">
        <v>4.1269999999999998</v>
      </c>
      <c r="D2676">
        <v>3.415</v>
      </c>
      <c r="E2676">
        <f t="shared" si="41"/>
        <v>4.137666666666667</v>
      </c>
    </row>
    <row r="2677" spans="1:5" x14ac:dyDescent="0.2">
      <c r="A2677">
        <v>626.75</v>
      </c>
      <c r="B2677">
        <v>4.8849999999999998</v>
      </c>
      <c r="C2677">
        <v>4.1349999999999998</v>
      </c>
      <c r="D2677">
        <v>3.4209999999999998</v>
      </c>
      <c r="E2677">
        <f t="shared" si="41"/>
        <v>4.1469999999999994</v>
      </c>
    </row>
    <row r="2678" spans="1:5" x14ac:dyDescent="0.2">
      <c r="A2678">
        <v>626.76</v>
      </c>
      <c r="B2678">
        <v>4.8849999999999998</v>
      </c>
      <c r="C2678">
        <v>4.1390000000000002</v>
      </c>
      <c r="D2678">
        <v>3.4279999999999999</v>
      </c>
      <c r="E2678">
        <f t="shared" si="41"/>
        <v>4.1506666666666669</v>
      </c>
    </row>
    <row r="2679" spans="1:5" x14ac:dyDescent="0.2">
      <c r="A2679">
        <v>626.77</v>
      </c>
      <c r="B2679">
        <v>4.88</v>
      </c>
      <c r="C2679">
        <v>4.1289999999999996</v>
      </c>
      <c r="D2679">
        <v>3.4220000000000002</v>
      </c>
      <c r="E2679">
        <f t="shared" si="41"/>
        <v>4.1436666666666673</v>
      </c>
    </row>
    <row r="2680" spans="1:5" x14ac:dyDescent="0.2">
      <c r="A2680">
        <v>626.78</v>
      </c>
      <c r="B2680">
        <v>4.875</v>
      </c>
      <c r="C2680">
        <v>4.1219999999999999</v>
      </c>
      <c r="D2680">
        <v>3.4079999999999999</v>
      </c>
      <c r="E2680">
        <f t="shared" si="41"/>
        <v>4.1349999999999998</v>
      </c>
    </row>
    <row r="2681" spans="1:5" x14ac:dyDescent="0.2">
      <c r="A2681">
        <v>626.79</v>
      </c>
      <c r="B2681">
        <v>4.8730000000000002</v>
      </c>
      <c r="C2681">
        <v>4.1239999999999997</v>
      </c>
      <c r="D2681">
        <v>3.407</v>
      </c>
      <c r="E2681">
        <f t="shared" si="41"/>
        <v>4.1346666666666669</v>
      </c>
    </row>
    <row r="2682" spans="1:5" x14ac:dyDescent="0.2">
      <c r="A2682">
        <v>626.79999999999995</v>
      </c>
      <c r="B2682">
        <v>4.8739999999999997</v>
      </c>
      <c r="C2682">
        <v>4.1260000000000003</v>
      </c>
      <c r="D2682">
        <v>3.4089999999999998</v>
      </c>
      <c r="E2682">
        <f t="shared" si="41"/>
        <v>4.136333333333333</v>
      </c>
    </row>
    <row r="2683" spans="1:5" x14ac:dyDescent="0.2">
      <c r="A2683">
        <v>626.80999999999995</v>
      </c>
      <c r="B2683">
        <v>4.8810000000000002</v>
      </c>
      <c r="C2683">
        <v>4.1159999999999997</v>
      </c>
      <c r="D2683">
        <v>3.4089999999999998</v>
      </c>
      <c r="E2683">
        <f t="shared" si="41"/>
        <v>4.1353333333333326</v>
      </c>
    </row>
    <row r="2684" spans="1:5" x14ac:dyDescent="0.2">
      <c r="A2684">
        <v>626.82000000000005</v>
      </c>
      <c r="B2684">
        <v>4.8680000000000003</v>
      </c>
      <c r="C2684">
        <v>4.1029999999999998</v>
      </c>
      <c r="D2684">
        <v>3.399</v>
      </c>
      <c r="E2684">
        <f t="shared" si="41"/>
        <v>4.123333333333334</v>
      </c>
    </row>
    <row r="2685" spans="1:5" x14ac:dyDescent="0.2">
      <c r="A2685">
        <v>626.83000000000004</v>
      </c>
      <c r="B2685">
        <v>4.83</v>
      </c>
      <c r="C2685">
        <v>4.0880000000000001</v>
      </c>
      <c r="D2685">
        <v>3.3839999999999999</v>
      </c>
      <c r="E2685">
        <f t="shared" si="41"/>
        <v>4.1006666666666662</v>
      </c>
    </row>
    <row r="2686" spans="1:5" x14ac:dyDescent="0.2">
      <c r="A2686">
        <v>626.84</v>
      </c>
      <c r="B2686">
        <v>4.8040000000000003</v>
      </c>
      <c r="C2686">
        <v>4.085</v>
      </c>
      <c r="D2686">
        <v>3.379</v>
      </c>
      <c r="E2686">
        <f t="shared" si="41"/>
        <v>4.0893333333333333</v>
      </c>
    </row>
    <row r="2687" spans="1:5" x14ac:dyDescent="0.2">
      <c r="A2687">
        <v>626.85</v>
      </c>
      <c r="B2687">
        <v>4.8170000000000002</v>
      </c>
      <c r="C2687">
        <v>4.0949999999999998</v>
      </c>
      <c r="D2687">
        <v>3.3839999999999999</v>
      </c>
      <c r="E2687">
        <f t="shared" si="41"/>
        <v>4.0986666666666665</v>
      </c>
    </row>
    <row r="2688" spans="1:5" x14ac:dyDescent="0.2">
      <c r="A2688">
        <v>626.86</v>
      </c>
      <c r="B2688">
        <v>4.8460000000000001</v>
      </c>
      <c r="C2688">
        <v>4.1040000000000001</v>
      </c>
      <c r="D2688">
        <v>3.391</v>
      </c>
      <c r="E2688">
        <f t="shared" si="41"/>
        <v>4.1136666666666661</v>
      </c>
    </row>
    <row r="2689" spans="1:5" x14ac:dyDescent="0.2">
      <c r="A2689">
        <v>626.87</v>
      </c>
      <c r="B2689">
        <v>4.8550000000000004</v>
      </c>
      <c r="C2689">
        <v>4.1159999999999997</v>
      </c>
      <c r="D2689">
        <v>3.403</v>
      </c>
      <c r="E2689">
        <f t="shared" si="41"/>
        <v>4.1246666666666671</v>
      </c>
    </row>
    <row r="2690" spans="1:5" x14ac:dyDescent="0.2">
      <c r="A2690">
        <v>626.88</v>
      </c>
      <c r="B2690">
        <v>4.87</v>
      </c>
      <c r="C2690">
        <v>4.125</v>
      </c>
      <c r="D2690">
        <v>3.4129999999999998</v>
      </c>
      <c r="E2690">
        <f t="shared" si="41"/>
        <v>4.1360000000000001</v>
      </c>
    </row>
    <row r="2691" spans="1:5" x14ac:dyDescent="0.2">
      <c r="A2691">
        <v>626.89</v>
      </c>
      <c r="B2691">
        <v>4.875</v>
      </c>
      <c r="C2691">
        <v>4.1239999999999997</v>
      </c>
      <c r="D2691">
        <v>3.4220000000000002</v>
      </c>
      <c r="E2691">
        <f t="shared" ref="E2691:E2754" si="42">(SUM($B2691:$D2691))/3</f>
        <v>4.1403333333333334</v>
      </c>
    </row>
    <row r="2692" spans="1:5" x14ac:dyDescent="0.2">
      <c r="A2692">
        <v>626.9</v>
      </c>
      <c r="B2692">
        <v>4.8810000000000002</v>
      </c>
      <c r="C2692">
        <v>4.1180000000000003</v>
      </c>
      <c r="D2692">
        <v>3.419</v>
      </c>
      <c r="E2692">
        <f t="shared" si="42"/>
        <v>4.139333333333334</v>
      </c>
    </row>
    <row r="2693" spans="1:5" x14ac:dyDescent="0.2">
      <c r="A2693">
        <v>626.91</v>
      </c>
      <c r="B2693">
        <v>4.843</v>
      </c>
      <c r="C2693">
        <v>4.1040000000000001</v>
      </c>
      <c r="D2693">
        <v>3.4140000000000001</v>
      </c>
      <c r="E2693">
        <f t="shared" si="42"/>
        <v>4.120333333333333</v>
      </c>
    </row>
    <row r="2694" spans="1:5" x14ac:dyDescent="0.2">
      <c r="A2694">
        <v>626.91999999999996</v>
      </c>
      <c r="B2694">
        <v>4.819</v>
      </c>
      <c r="C2694">
        <v>4.1040000000000001</v>
      </c>
      <c r="D2694">
        <v>3.4089999999999998</v>
      </c>
      <c r="E2694">
        <f t="shared" si="42"/>
        <v>4.1106666666666669</v>
      </c>
    </row>
    <row r="2695" spans="1:5" x14ac:dyDescent="0.2">
      <c r="A2695">
        <v>626.92999999999995</v>
      </c>
      <c r="B2695">
        <v>4.8259999999999996</v>
      </c>
      <c r="C2695">
        <v>4.1079999999999997</v>
      </c>
      <c r="D2695">
        <v>3.4220000000000002</v>
      </c>
      <c r="E2695">
        <f t="shared" si="42"/>
        <v>4.1186666666666669</v>
      </c>
    </row>
    <row r="2696" spans="1:5" x14ac:dyDescent="0.2">
      <c r="A2696">
        <v>626.94000000000005</v>
      </c>
      <c r="B2696">
        <v>4.8330000000000002</v>
      </c>
      <c r="C2696">
        <v>4.1150000000000002</v>
      </c>
      <c r="D2696">
        <v>3.4249999999999998</v>
      </c>
      <c r="E2696">
        <f t="shared" si="42"/>
        <v>4.1243333333333334</v>
      </c>
    </row>
    <row r="2697" spans="1:5" x14ac:dyDescent="0.2">
      <c r="A2697">
        <v>626.95000000000005</v>
      </c>
      <c r="B2697">
        <v>4.8410000000000002</v>
      </c>
      <c r="C2697">
        <v>4.1239999999999997</v>
      </c>
      <c r="D2697">
        <v>3.4289999999999998</v>
      </c>
      <c r="E2697">
        <f t="shared" si="42"/>
        <v>4.1313333333333331</v>
      </c>
    </row>
    <row r="2698" spans="1:5" x14ac:dyDescent="0.2">
      <c r="A2698">
        <v>626.96</v>
      </c>
      <c r="B2698">
        <v>4.8579999999999997</v>
      </c>
      <c r="C2698">
        <v>4.1280000000000001</v>
      </c>
      <c r="D2698">
        <v>3.4329999999999998</v>
      </c>
      <c r="E2698">
        <f t="shared" si="42"/>
        <v>4.1396666666666668</v>
      </c>
    </row>
    <row r="2699" spans="1:5" x14ac:dyDescent="0.2">
      <c r="A2699">
        <v>626.97</v>
      </c>
      <c r="B2699">
        <v>4.8659999999999997</v>
      </c>
      <c r="C2699">
        <v>4.1269999999999998</v>
      </c>
      <c r="D2699">
        <v>3.431</v>
      </c>
      <c r="E2699">
        <f t="shared" si="42"/>
        <v>4.1413333333333329</v>
      </c>
    </row>
    <row r="2700" spans="1:5" x14ac:dyDescent="0.2">
      <c r="A2700">
        <v>626.98</v>
      </c>
      <c r="B2700">
        <v>4.867</v>
      </c>
      <c r="C2700">
        <v>4.1369999999999996</v>
      </c>
      <c r="D2700">
        <v>3.4279999999999999</v>
      </c>
      <c r="E2700">
        <f t="shared" si="42"/>
        <v>4.1439999999999992</v>
      </c>
    </row>
    <row r="2701" spans="1:5" x14ac:dyDescent="0.2">
      <c r="A2701">
        <v>626.99</v>
      </c>
      <c r="B2701">
        <v>4.8769999999999998</v>
      </c>
      <c r="C2701">
        <v>4.1459999999999999</v>
      </c>
      <c r="D2701">
        <v>3.431</v>
      </c>
      <c r="E2701">
        <f t="shared" si="42"/>
        <v>4.1513333333333335</v>
      </c>
    </row>
    <row r="2702" spans="1:5" x14ac:dyDescent="0.2">
      <c r="A2702">
        <v>627</v>
      </c>
      <c r="B2702">
        <v>4.8970000000000002</v>
      </c>
      <c r="C2702">
        <v>4.1749999999999998</v>
      </c>
      <c r="D2702">
        <v>3.4489999999999998</v>
      </c>
      <c r="E2702">
        <f t="shared" si="42"/>
        <v>4.1736666666666666</v>
      </c>
    </row>
    <row r="2703" spans="1:5" x14ac:dyDescent="0.2">
      <c r="A2703">
        <v>627.01</v>
      </c>
      <c r="B2703">
        <v>4.93</v>
      </c>
      <c r="C2703">
        <v>4.18</v>
      </c>
      <c r="D2703">
        <v>3.468</v>
      </c>
      <c r="E2703">
        <f t="shared" si="42"/>
        <v>4.1926666666666668</v>
      </c>
    </row>
    <row r="2704" spans="1:5" x14ac:dyDescent="0.2">
      <c r="A2704">
        <v>627.02</v>
      </c>
      <c r="B2704">
        <v>4.9379999999999997</v>
      </c>
      <c r="C2704">
        <v>4.1849999999999996</v>
      </c>
      <c r="D2704">
        <v>3.4710000000000001</v>
      </c>
      <c r="E2704">
        <f t="shared" si="42"/>
        <v>4.1979999999999995</v>
      </c>
    </row>
    <row r="2705" spans="1:5" x14ac:dyDescent="0.2">
      <c r="A2705">
        <v>627.03</v>
      </c>
      <c r="B2705">
        <v>4.9169999999999998</v>
      </c>
      <c r="C2705">
        <v>4.1719999999999997</v>
      </c>
      <c r="D2705">
        <v>3.4609999999999999</v>
      </c>
      <c r="E2705">
        <f t="shared" si="42"/>
        <v>4.1833333333333327</v>
      </c>
    </row>
    <row r="2706" spans="1:5" x14ac:dyDescent="0.2">
      <c r="A2706">
        <v>627.04</v>
      </c>
      <c r="B2706">
        <v>4.9089999999999998</v>
      </c>
      <c r="C2706">
        <v>4.1589999999999998</v>
      </c>
      <c r="D2706">
        <v>3.448</v>
      </c>
      <c r="E2706">
        <f t="shared" si="42"/>
        <v>4.1719999999999997</v>
      </c>
    </row>
    <row r="2707" spans="1:5" x14ac:dyDescent="0.2">
      <c r="A2707">
        <v>627.04999999999995</v>
      </c>
      <c r="B2707">
        <v>4.8949999999999996</v>
      </c>
      <c r="C2707">
        <v>4.1559999999999997</v>
      </c>
      <c r="D2707">
        <v>3.4380000000000002</v>
      </c>
      <c r="E2707">
        <f t="shared" si="42"/>
        <v>4.1629999999999994</v>
      </c>
    </row>
    <row r="2708" spans="1:5" x14ac:dyDescent="0.2">
      <c r="A2708">
        <v>627.05999999999995</v>
      </c>
      <c r="B2708">
        <v>4.8869999999999996</v>
      </c>
      <c r="C2708">
        <v>4.1589999999999998</v>
      </c>
      <c r="D2708">
        <v>3.4420000000000002</v>
      </c>
      <c r="E2708">
        <f t="shared" si="42"/>
        <v>4.1626666666666665</v>
      </c>
    </row>
    <row r="2709" spans="1:5" x14ac:dyDescent="0.2">
      <c r="A2709">
        <v>627.07000000000005</v>
      </c>
      <c r="B2709">
        <v>4.8879999999999999</v>
      </c>
      <c r="C2709">
        <v>4.1539999999999999</v>
      </c>
      <c r="D2709">
        <v>3.444</v>
      </c>
      <c r="E2709">
        <f t="shared" si="42"/>
        <v>4.1619999999999999</v>
      </c>
    </row>
    <row r="2710" spans="1:5" x14ac:dyDescent="0.2">
      <c r="A2710">
        <v>627.08000000000004</v>
      </c>
      <c r="B2710">
        <v>4.9009999999999998</v>
      </c>
      <c r="C2710">
        <v>4.157</v>
      </c>
      <c r="D2710">
        <v>3.4460000000000002</v>
      </c>
      <c r="E2710">
        <f t="shared" si="42"/>
        <v>4.1680000000000001</v>
      </c>
    </row>
    <row r="2711" spans="1:5" x14ac:dyDescent="0.2">
      <c r="A2711">
        <v>627.09</v>
      </c>
      <c r="B2711">
        <v>4.9080000000000004</v>
      </c>
      <c r="C2711">
        <v>4.1539999999999999</v>
      </c>
      <c r="D2711">
        <v>3.444</v>
      </c>
      <c r="E2711">
        <f t="shared" si="42"/>
        <v>4.1686666666666667</v>
      </c>
    </row>
    <row r="2712" spans="1:5" x14ac:dyDescent="0.2">
      <c r="A2712">
        <v>627.1</v>
      </c>
      <c r="B2712">
        <v>4.8970000000000002</v>
      </c>
      <c r="C2712">
        <v>4.1520000000000001</v>
      </c>
      <c r="D2712">
        <v>3.4350000000000001</v>
      </c>
      <c r="E2712">
        <f t="shared" si="42"/>
        <v>4.1613333333333333</v>
      </c>
    </row>
    <row r="2713" spans="1:5" x14ac:dyDescent="0.2">
      <c r="A2713">
        <v>627.11</v>
      </c>
      <c r="B2713">
        <v>4.8849999999999998</v>
      </c>
      <c r="C2713">
        <v>4.1420000000000003</v>
      </c>
      <c r="D2713">
        <v>3.4340000000000002</v>
      </c>
      <c r="E2713">
        <f t="shared" si="42"/>
        <v>4.1536666666666671</v>
      </c>
    </row>
    <row r="2714" spans="1:5" x14ac:dyDescent="0.2">
      <c r="A2714">
        <v>627.12</v>
      </c>
      <c r="B2714">
        <v>4.8849999999999998</v>
      </c>
      <c r="C2714">
        <v>4.1319999999999997</v>
      </c>
      <c r="D2714">
        <v>3.419</v>
      </c>
      <c r="E2714">
        <f t="shared" si="42"/>
        <v>4.1453333333333333</v>
      </c>
    </row>
    <row r="2715" spans="1:5" x14ac:dyDescent="0.2">
      <c r="A2715">
        <v>627.13</v>
      </c>
      <c r="B2715">
        <v>4.8840000000000003</v>
      </c>
      <c r="C2715">
        <v>4.1360000000000001</v>
      </c>
      <c r="D2715">
        <v>3.419</v>
      </c>
      <c r="E2715">
        <f t="shared" si="42"/>
        <v>4.1463333333333336</v>
      </c>
    </row>
    <row r="2716" spans="1:5" x14ac:dyDescent="0.2">
      <c r="A2716">
        <v>627.14</v>
      </c>
      <c r="B2716">
        <v>4.8730000000000002</v>
      </c>
      <c r="C2716">
        <v>4.1379999999999999</v>
      </c>
      <c r="D2716">
        <v>3.4249999999999998</v>
      </c>
      <c r="E2716">
        <f t="shared" si="42"/>
        <v>4.1453333333333333</v>
      </c>
    </row>
    <row r="2717" spans="1:5" x14ac:dyDescent="0.2">
      <c r="A2717">
        <v>627.15</v>
      </c>
      <c r="B2717">
        <v>4.8840000000000003</v>
      </c>
      <c r="C2717">
        <v>4.1429999999999998</v>
      </c>
      <c r="D2717">
        <v>3.4249999999999998</v>
      </c>
      <c r="E2717">
        <f t="shared" si="42"/>
        <v>4.1506666666666669</v>
      </c>
    </row>
    <row r="2718" spans="1:5" x14ac:dyDescent="0.2">
      <c r="A2718">
        <v>627.16</v>
      </c>
      <c r="B2718">
        <v>4.899</v>
      </c>
      <c r="C2718">
        <v>4.1520000000000001</v>
      </c>
      <c r="D2718">
        <v>3.4319999999999999</v>
      </c>
      <c r="E2718">
        <f t="shared" si="42"/>
        <v>4.1610000000000005</v>
      </c>
    </row>
    <row r="2719" spans="1:5" x14ac:dyDescent="0.2">
      <c r="A2719">
        <v>627.16999999999996</v>
      </c>
      <c r="B2719">
        <v>4.9249999999999998</v>
      </c>
      <c r="C2719">
        <v>4.1639999999999997</v>
      </c>
      <c r="D2719">
        <v>3.444</v>
      </c>
      <c r="E2719">
        <f t="shared" si="42"/>
        <v>4.1776666666666662</v>
      </c>
    </row>
    <row r="2720" spans="1:5" x14ac:dyDescent="0.2">
      <c r="A2720">
        <v>627.17999999999995</v>
      </c>
      <c r="B2720">
        <v>4.9260000000000002</v>
      </c>
      <c r="C2720">
        <v>4.1660000000000004</v>
      </c>
      <c r="D2720">
        <v>3.448</v>
      </c>
      <c r="E2720">
        <f t="shared" si="42"/>
        <v>4.1800000000000006</v>
      </c>
    </row>
    <row r="2721" spans="1:5" x14ac:dyDescent="0.2">
      <c r="A2721">
        <v>627.19000000000005</v>
      </c>
      <c r="B2721">
        <v>4.923</v>
      </c>
      <c r="C2721">
        <v>4.1639999999999997</v>
      </c>
      <c r="D2721">
        <v>3.4529999999999998</v>
      </c>
      <c r="E2721">
        <f t="shared" si="42"/>
        <v>4.18</v>
      </c>
    </row>
    <row r="2722" spans="1:5" x14ac:dyDescent="0.2">
      <c r="A2722">
        <v>627.20000000000005</v>
      </c>
      <c r="B2722">
        <v>4.9059999999999997</v>
      </c>
      <c r="C2722">
        <v>4.1580000000000004</v>
      </c>
      <c r="D2722">
        <v>3.4550000000000001</v>
      </c>
      <c r="E2722">
        <f t="shared" si="42"/>
        <v>4.173</v>
      </c>
    </row>
    <row r="2723" spans="1:5" x14ac:dyDescent="0.2">
      <c r="A2723">
        <v>627.21</v>
      </c>
      <c r="B2723">
        <v>4.891</v>
      </c>
      <c r="C2723">
        <v>4.141</v>
      </c>
      <c r="D2723">
        <v>3.44</v>
      </c>
      <c r="E2723">
        <f t="shared" si="42"/>
        <v>4.1573333333333329</v>
      </c>
    </row>
    <row r="2724" spans="1:5" x14ac:dyDescent="0.2">
      <c r="A2724">
        <v>627.22</v>
      </c>
      <c r="B2724">
        <v>4.875</v>
      </c>
      <c r="C2724">
        <v>4.1340000000000003</v>
      </c>
      <c r="D2724">
        <v>3.4329999999999998</v>
      </c>
      <c r="E2724">
        <f t="shared" si="42"/>
        <v>4.1473333333333331</v>
      </c>
    </row>
    <row r="2725" spans="1:5" x14ac:dyDescent="0.2">
      <c r="A2725">
        <v>627.23</v>
      </c>
      <c r="B2725">
        <v>4.8609999999999998</v>
      </c>
      <c r="C2725">
        <v>4.1260000000000003</v>
      </c>
      <c r="D2725">
        <v>3.4380000000000002</v>
      </c>
      <c r="E2725">
        <f t="shared" si="42"/>
        <v>4.1416666666666666</v>
      </c>
    </row>
    <row r="2726" spans="1:5" x14ac:dyDescent="0.2">
      <c r="A2726">
        <v>627.24</v>
      </c>
      <c r="B2726">
        <v>4.8550000000000004</v>
      </c>
      <c r="C2726">
        <v>4.1180000000000003</v>
      </c>
      <c r="D2726">
        <v>3.4409999999999998</v>
      </c>
      <c r="E2726">
        <f t="shared" si="42"/>
        <v>4.1380000000000008</v>
      </c>
    </row>
    <row r="2727" spans="1:5" x14ac:dyDescent="0.2">
      <c r="A2727">
        <v>627.25</v>
      </c>
      <c r="B2727">
        <v>4.8369999999999997</v>
      </c>
      <c r="C2727">
        <v>4.1189999999999998</v>
      </c>
      <c r="D2727">
        <v>3.4279999999999999</v>
      </c>
      <c r="E2727">
        <f t="shared" si="42"/>
        <v>4.1280000000000001</v>
      </c>
    </row>
    <row r="2728" spans="1:5" x14ac:dyDescent="0.2">
      <c r="A2728">
        <v>627.26</v>
      </c>
      <c r="B2728">
        <v>4.8319999999999999</v>
      </c>
      <c r="C2728">
        <v>4.13</v>
      </c>
      <c r="D2728">
        <v>3.4359999999999999</v>
      </c>
      <c r="E2728">
        <f t="shared" si="42"/>
        <v>4.1326666666666663</v>
      </c>
    </row>
    <row r="2729" spans="1:5" x14ac:dyDescent="0.2">
      <c r="A2729">
        <v>627.27</v>
      </c>
      <c r="B2729">
        <v>4.8540000000000001</v>
      </c>
      <c r="C2729">
        <v>4.1369999999999996</v>
      </c>
      <c r="D2729">
        <v>3.4430000000000001</v>
      </c>
      <c r="E2729">
        <f t="shared" si="42"/>
        <v>4.1446666666666667</v>
      </c>
    </row>
    <row r="2730" spans="1:5" x14ac:dyDescent="0.2">
      <c r="A2730">
        <v>627.28</v>
      </c>
      <c r="B2730">
        <v>4.8719999999999999</v>
      </c>
      <c r="C2730">
        <v>4.133</v>
      </c>
      <c r="D2730">
        <v>3.4380000000000002</v>
      </c>
      <c r="E2730">
        <f t="shared" si="42"/>
        <v>4.1476666666666668</v>
      </c>
    </row>
    <row r="2731" spans="1:5" x14ac:dyDescent="0.2">
      <c r="A2731">
        <v>627.29</v>
      </c>
      <c r="B2731">
        <v>4.8639999999999999</v>
      </c>
      <c r="C2731">
        <v>4.125</v>
      </c>
      <c r="D2731">
        <v>3.4350000000000001</v>
      </c>
      <c r="E2731">
        <f t="shared" si="42"/>
        <v>4.1413333333333338</v>
      </c>
    </row>
    <row r="2732" spans="1:5" x14ac:dyDescent="0.2">
      <c r="A2732">
        <v>627.29999999999995</v>
      </c>
      <c r="B2732">
        <v>4.8550000000000004</v>
      </c>
      <c r="C2732">
        <v>4.1189999999999998</v>
      </c>
      <c r="D2732">
        <v>3.4279999999999999</v>
      </c>
      <c r="E2732">
        <f t="shared" si="42"/>
        <v>4.1340000000000003</v>
      </c>
    </row>
    <row r="2733" spans="1:5" x14ac:dyDescent="0.2">
      <c r="A2733">
        <v>627.30999999999995</v>
      </c>
      <c r="B2733">
        <v>4.8449999999999998</v>
      </c>
      <c r="C2733">
        <v>4.1230000000000002</v>
      </c>
      <c r="D2733">
        <v>3.4319999999999999</v>
      </c>
      <c r="E2733">
        <f t="shared" si="42"/>
        <v>4.1333333333333337</v>
      </c>
    </row>
    <row r="2734" spans="1:5" x14ac:dyDescent="0.2">
      <c r="A2734">
        <v>627.32000000000005</v>
      </c>
      <c r="B2734">
        <v>4.8550000000000004</v>
      </c>
      <c r="C2734">
        <v>4.1239999999999997</v>
      </c>
      <c r="D2734">
        <v>3.43</v>
      </c>
      <c r="E2734">
        <f t="shared" si="42"/>
        <v>4.136333333333333</v>
      </c>
    </row>
    <row r="2735" spans="1:5" x14ac:dyDescent="0.2">
      <c r="A2735">
        <v>627.33000000000004</v>
      </c>
      <c r="B2735">
        <v>4.8600000000000003</v>
      </c>
      <c r="C2735">
        <v>4.1360000000000001</v>
      </c>
      <c r="D2735">
        <v>3.4369999999999998</v>
      </c>
      <c r="E2735">
        <f t="shared" si="42"/>
        <v>4.144333333333333</v>
      </c>
    </row>
    <row r="2736" spans="1:5" x14ac:dyDescent="0.2">
      <c r="A2736">
        <v>627.34</v>
      </c>
      <c r="B2736">
        <v>4.8639999999999999</v>
      </c>
      <c r="C2736">
        <v>4.1429999999999998</v>
      </c>
      <c r="D2736">
        <v>3.4489999999999998</v>
      </c>
      <c r="E2736">
        <f t="shared" si="42"/>
        <v>4.1520000000000001</v>
      </c>
    </row>
    <row r="2737" spans="1:5" x14ac:dyDescent="0.2">
      <c r="A2737">
        <v>627.35</v>
      </c>
      <c r="B2737">
        <v>4.8760000000000003</v>
      </c>
      <c r="C2737">
        <v>4.1509999999999998</v>
      </c>
      <c r="D2737">
        <v>3.4510000000000001</v>
      </c>
      <c r="E2737">
        <f t="shared" si="42"/>
        <v>4.1593333333333335</v>
      </c>
    </row>
    <row r="2738" spans="1:5" x14ac:dyDescent="0.2">
      <c r="A2738">
        <v>627.36</v>
      </c>
      <c r="B2738">
        <v>4.8710000000000004</v>
      </c>
      <c r="C2738">
        <v>4.157</v>
      </c>
      <c r="D2738">
        <v>3.4569999999999999</v>
      </c>
      <c r="E2738">
        <f t="shared" si="42"/>
        <v>4.1616666666666662</v>
      </c>
    </row>
    <row r="2739" spans="1:5" x14ac:dyDescent="0.2">
      <c r="A2739">
        <v>627.37</v>
      </c>
      <c r="B2739">
        <v>4.8929999999999998</v>
      </c>
      <c r="C2739">
        <v>4.1660000000000004</v>
      </c>
      <c r="D2739">
        <v>3.4620000000000002</v>
      </c>
      <c r="E2739">
        <f t="shared" si="42"/>
        <v>4.1736666666666666</v>
      </c>
    </row>
    <row r="2740" spans="1:5" x14ac:dyDescent="0.2">
      <c r="A2740">
        <v>627.38</v>
      </c>
      <c r="B2740">
        <v>4.9080000000000004</v>
      </c>
      <c r="C2740">
        <v>4.18</v>
      </c>
      <c r="D2740">
        <v>3.4689999999999999</v>
      </c>
      <c r="E2740">
        <f t="shared" si="42"/>
        <v>4.1856666666666671</v>
      </c>
    </row>
    <row r="2741" spans="1:5" x14ac:dyDescent="0.2">
      <c r="A2741">
        <v>627.39</v>
      </c>
      <c r="B2741">
        <v>4.9160000000000004</v>
      </c>
      <c r="C2741">
        <v>4.18</v>
      </c>
      <c r="D2741">
        <v>3.4750000000000001</v>
      </c>
      <c r="E2741">
        <f t="shared" si="42"/>
        <v>4.1903333333333332</v>
      </c>
    </row>
    <row r="2742" spans="1:5" x14ac:dyDescent="0.2">
      <c r="A2742">
        <v>627.4</v>
      </c>
      <c r="B2742">
        <v>4.931</v>
      </c>
      <c r="C2742">
        <v>4.1749999999999998</v>
      </c>
      <c r="D2742">
        <v>3.4740000000000002</v>
      </c>
      <c r="E2742">
        <f t="shared" si="42"/>
        <v>4.1933333333333334</v>
      </c>
    </row>
    <row r="2743" spans="1:5" x14ac:dyDescent="0.2">
      <c r="A2743">
        <v>627.41</v>
      </c>
      <c r="B2743">
        <v>4.9210000000000003</v>
      </c>
      <c r="C2743">
        <v>4.1769999999999996</v>
      </c>
      <c r="D2743">
        <v>3.4649999999999999</v>
      </c>
      <c r="E2743">
        <f t="shared" si="42"/>
        <v>4.187666666666666</v>
      </c>
    </row>
    <row r="2744" spans="1:5" x14ac:dyDescent="0.2">
      <c r="A2744">
        <v>627.41999999999996</v>
      </c>
      <c r="B2744">
        <v>4.9160000000000004</v>
      </c>
      <c r="C2744">
        <v>4.1749999999999998</v>
      </c>
      <c r="D2744">
        <v>3.4670000000000001</v>
      </c>
      <c r="E2744">
        <f t="shared" si="42"/>
        <v>4.1860000000000008</v>
      </c>
    </row>
    <row r="2745" spans="1:5" x14ac:dyDescent="0.2">
      <c r="A2745">
        <v>627.42999999999995</v>
      </c>
      <c r="B2745">
        <v>4.9189999999999996</v>
      </c>
      <c r="C2745">
        <v>4.1760000000000002</v>
      </c>
      <c r="D2745">
        <v>3.468</v>
      </c>
      <c r="E2745">
        <f t="shared" si="42"/>
        <v>4.187666666666666</v>
      </c>
    </row>
    <row r="2746" spans="1:5" x14ac:dyDescent="0.2">
      <c r="A2746">
        <v>627.44000000000005</v>
      </c>
      <c r="B2746">
        <v>4.9189999999999996</v>
      </c>
      <c r="C2746">
        <v>4.1769999999999996</v>
      </c>
      <c r="D2746">
        <v>3.4689999999999999</v>
      </c>
      <c r="E2746">
        <f t="shared" si="42"/>
        <v>4.1883333333333335</v>
      </c>
    </row>
    <row r="2747" spans="1:5" x14ac:dyDescent="0.2">
      <c r="A2747">
        <v>627.45000000000005</v>
      </c>
      <c r="B2747">
        <v>4.9189999999999996</v>
      </c>
      <c r="C2747">
        <v>4.17</v>
      </c>
      <c r="D2747">
        <v>3.4670000000000001</v>
      </c>
      <c r="E2747">
        <f t="shared" si="42"/>
        <v>4.1853333333333333</v>
      </c>
    </row>
    <row r="2748" spans="1:5" x14ac:dyDescent="0.2">
      <c r="A2748">
        <v>627.46</v>
      </c>
      <c r="B2748">
        <v>4.9020000000000001</v>
      </c>
      <c r="C2748">
        <v>4.1619999999999999</v>
      </c>
      <c r="D2748">
        <v>3.4580000000000002</v>
      </c>
      <c r="E2748">
        <f t="shared" si="42"/>
        <v>4.1740000000000004</v>
      </c>
    </row>
    <row r="2749" spans="1:5" x14ac:dyDescent="0.2">
      <c r="A2749">
        <v>627.47</v>
      </c>
      <c r="B2749">
        <v>4.8879999999999999</v>
      </c>
      <c r="C2749">
        <v>4.1609999999999996</v>
      </c>
      <c r="D2749">
        <v>3.45</v>
      </c>
      <c r="E2749">
        <f t="shared" si="42"/>
        <v>4.1663333333333332</v>
      </c>
    </row>
    <row r="2750" spans="1:5" x14ac:dyDescent="0.2">
      <c r="A2750">
        <v>627.48</v>
      </c>
      <c r="B2750">
        <v>4.9009999999999998</v>
      </c>
      <c r="C2750">
        <v>4.1639999999999997</v>
      </c>
      <c r="D2750">
        <v>3.45</v>
      </c>
      <c r="E2750">
        <f t="shared" si="42"/>
        <v>4.1716666666666669</v>
      </c>
    </row>
    <row r="2751" spans="1:5" x14ac:dyDescent="0.2">
      <c r="A2751">
        <v>627.49</v>
      </c>
      <c r="B2751">
        <v>4.91</v>
      </c>
      <c r="C2751">
        <v>4.165</v>
      </c>
      <c r="D2751">
        <v>3.4529999999999998</v>
      </c>
      <c r="E2751">
        <f t="shared" si="42"/>
        <v>4.1759999999999993</v>
      </c>
    </row>
    <row r="2752" spans="1:5" x14ac:dyDescent="0.2">
      <c r="A2752">
        <v>627.5</v>
      </c>
      <c r="B2752">
        <v>4.9089999999999998</v>
      </c>
      <c r="C2752">
        <v>4.1630000000000003</v>
      </c>
      <c r="D2752">
        <v>3.4529999999999998</v>
      </c>
      <c r="E2752">
        <f t="shared" si="42"/>
        <v>4.1749999999999998</v>
      </c>
    </row>
    <row r="2753" spans="1:5" x14ac:dyDescent="0.2">
      <c r="A2753">
        <v>627.51</v>
      </c>
      <c r="B2753">
        <v>4.91</v>
      </c>
      <c r="C2753">
        <v>4.16</v>
      </c>
      <c r="D2753">
        <v>3.4460000000000002</v>
      </c>
      <c r="E2753">
        <f t="shared" si="42"/>
        <v>4.1719999999999997</v>
      </c>
    </row>
    <row r="2754" spans="1:5" x14ac:dyDescent="0.2">
      <c r="A2754">
        <v>627.52</v>
      </c>
      <c r="B2754">
        <v>4.9059999999999997</v>
      </c>
      <c r="C2754">
        <v>4.1619999999999999</v>
      </c>
      <c r="D2754">
        <v>3.4510000000000001</v>
      </c>
      <c r="E2754">
        <f t="shared" si="42"/>
        <v>4.173</v>
      </c>
    </row>
    <row r="2755" spans="1:5" x14ac:dyDescent="0.2">
      <c r="A2755">
        <v>627.53</v>
      </c>
      <c r="B2755">
        <v>4.9050000000000002</v>
      </c>
      <c r="C2755">
        <v>4.149</v>
      </c>
      <c r="D2755">
        <v>3.452</v>
      </c>
      <c r="E2755">
        <f t="shared" ref="E2755:E2818" si="43">(SUM($B2755:$D2755))/3</f>
        <v>4.1686666666666667</v>
      </c>
    </row>
    <row r="2756" spans="1:5" x14ac:dyDescent="0.2">
      <c r="A2756">
        <v>627.54</v>
      </c>
      <c r="B2756">
        <v>4.891</v>
      </c>
      <c r="C2756">
        <v>4.141</v>
      </c>
      <c r="D2756">
        <v>3.4460000000000002</v>
      </c>
      <c r="E2756">
        <f t="shared" si="43"/>
        <v>4.1593333333333335</v>
      </c>
    </row>
    <row r="2757" spans="1:5" x14ac:dyDescent="0.2">
      <c r="A2757">
        <v>627.54999999999995</v>
      </c>
      <c r="B2757">
        <v>4.8719999999999999</v>
      </c>
      <c r="C2757">
        <v>4.1369999999999996</v>
      </c>
      <c r="D2757">
        <v>3.4369999999999998</v>
      </c>
      <c r="E2757">
        <f t="shared" si="43"/>
        <v>4.1486666666666663</v>
      </c>
    </row>
    <row r="2758" spans="1:5" x14ac:dyDescent="0.2">
      <c r="A2758">
        <v>627.55999999999995</v>
      </c>
      <c r="B2758">
        <v>4.867</v>
      </c>
      <c r="C2758">
        <v>4.1289999999999996</v>
      </c>
      <c r="D2758">
        <v>3.431</v>
      </c>
      <c r="E2758">
        <f t="shared" si="43"/>
        <v>4.1423333333333332</v>
      </c>
    </row>
    <row r="2759" spans="1:5" x14ac:dyDescent="0.2">
      <c r="A2759">
        <v>627.57000000000005</v>
      </c>
      <c r="B2759">
        <v>4.8639999999999999</v>
      </c>
      <c r="C2759">
        <v>4.1420000000000003</v>
      </c>
      <c r="D2759">
        <v>3.4340000000000002</v>
      </c>
      <c r="E2759">
        <f t="shared" si="43"/>
        <v>4.1466666666666674</v>
      </c>
    </row>
    <row r="2760" spans="1:5" x14ac:dyDescent="0.2">
      <c r="A2760">
        <v>627.58000000000004</v>
      </c>
      <c r="B2760">
        <v>4.8769999999999998</v>
      </c>
      <c r="C2760">
        <v>4.1580000000000004</v>
      </c>
      <c r="D2760">
        <v>3.448</v>
      </c>
      <c r="E2760">
        <f t="shared" si="43"/>
        <v>4.1610000000000005</v>
      </c>
    </row>
    <row r="2761" spans="1:5" x14ac:dyDescent="0.2">
      <c r="A2761">
        <v>627.59</v>
      </c>
      <c r="B2761">
        <v>4.899</v>
      </c>
      <c r="C2761">
        <v>4.1639999999999997</v>
      </c>
      <c r="D2761">
        <v>3.4620000000000002</v>
      </c>
      <c r="E2761">
        <f t="shared" si="43"/>
        <v>4.1749999999999998</v>
      </c>
    </row>
    <row r="2762" spans="1:5" x14ac:dyDescent="0.2">
      <c r="A2762">
        <v>627.6</v>
      </c>
      <c r="B2762">
        <v>4.9089999999999998</v>
      </c>
      <c r="C2762">
        <v>4.1509999999999998</v>
      </c>
      <c r="D2762">
        <v>3.4580000000000002</v>
      </c>
      <c r="E2762">
        <f t="shared" si="43"/>
        <v>4.1726666666666663</v>
      </c>
    </row>
    <row r="2763" spans="1:5" x14ac:dyDescent="0.2">
      <c r="A2763">
        <v>627.61</v>
      </c>
      <c r="B2763">
        <v>4.9009999999999998</v>
      </c>
      <c r="C2763">
        <v>4.149</v>
      </c>
      <c r="D2763">
        <v>3.4550000000000001</v>
      </c>
      <c r="E2763">
        <f t="shared" si="43"/>
        <v>4.1683333333333339</v>
      </c>
    </row>
    <row r="2764" spans="1:5" x14ac:dyDescent="0.2">
      <c r="A2764">
        <v>627.62</v>
      </c>
      <c r="B2764">
        <v>4.8860000000000001</v>
      </c>
      <c r="C2764">
        <v>4.1520000000000001</v>
      </c>
      <c r="D2764">
        <v>3.4390000000000001</v>
      </c>
      <c r="E2764">
        <f t="shared" si="43"/>
        <v>4.1589999999999998</v>
      </c>
    </row>
    <row r="2765" spans="1:5" x14ac:dyDescent="0.2">
      <c r="A2765">
        <v>627.63</v>
      </c>
      <c r="B2765">
        <v>4.9130000000000003</v>
      </c>
      <c r="C2765">
        <v>4.16</v>
      </c>
      <c r="D2765">
        <v>3.4359999999999999</v>
      </c>
      <c r="E2765">
        <f t="shared" si="43"/>
        <v>4.1696666666666671</v>
      </c>
    </row>
    <row r="2766" spans="1:5" x14ac:dyDescent="0.2">
      <c r="A2766">
        <v>627.64</v>
      </c>
      <c r="B2766">
        <v>4.9260000000000002</v>
      </c>
      <c r="C2766">
        <v>4.165</v>
      </c>
      <c r="D2766">
        <v>3.4390000000000001</v>
      </c>
      <c r="E2766">
        <f t="shared" si="43"/>
        <v>4.1766666666666667</v>
      </c>
    </row>
    <row r="2767" spans="1:5" x14ac:dyDescent="0.2">
      <c r="A2767">
        <v>627.65</v>
      </c>
      <c r="B2767">
        <v>4.9390000000000001</v>
      </c>
      <c r="C2767">
        <v>4.1710000000000003</v>
      </c>
      <c r="D2767">
        <v>3.44</v>
      </c>
      <c r="E2767">
        <f t="shared" si="43"/>
        <v>4.1833333333333327</v>
      </c>
    </row>
    <row r="2768" spans="1:5" x14ac:dyDescent="0.2">
      <c r="A2768">
        <v>627.66</v>
      </c>
      <c r="B2768">
        <v>4.9400000000000004</v>
      </c>
      <c r="C2768">
        <v>4.1639999999999997</v>
      </c>
      <c r="D2768">
        <v>3.4460000000000002</v>
      </c>
      <c r="E2768">
        <f t="shared" si="43"/>
        <v>4.1833333333333327</v>
      </c>
    </row>
    <row r="2769" spans="1:5" x14ac:dyDescent="0.2">
      <c r="A2769">
        <v>627.66999999999996</v>
      </c>
      <c r="B2769">
        <v>4.9329999999999998</v>
      </c>
      <c r="C2769">
        <v>4.1630000000000003</v>
      </c>
      <c r="D2769">
        <v>3.444</v>
      </c>
      <c r="E2769">
        <f t="shared" si="43"/>
        <v>4.18</v>
      </c>
    </row>
    <row r="2770" spans="1:5" x14ac:dyDescent="0.2">
      <c r="A2770">
        <v>627.67999999999995</v>
      </c>
      <c r="B2770">
        <v>4.931</v>
      </c>
      <c r="C2770">
        <v>4.1589999999999998</v>
      </c>
      <c r="D2770">
        <v>3.4489999999999998</v>
      </c>
      <c r="E2770">
        <f t="shared" si="43"/>
        <v>4.1796666666666669</v>
      </c>
    </row>
    <row r="2771" spans="1:5" x14ac:dyDescent="0.2">
      <c r="A2771">
        <v>627.69000000000005</v>
      </c>
      <c r="B2771">
        <v>4.9109999999999996</v>
      </c>
      <c r="C2771">
        <v>4.1589999999999998</v>
      </c>
      <c r="D2771">
        <v>3.4449999999999998</v>
      </c>
      <c r="E2771">
        <f t="shared" si="43"/>
        <v>4.1716666666666669</v>
      </c>
    </row>
    <row r="2772" spans="1:5" x14ac:dyDescent="0.2">
      <c r="A2772">
        <v>627.70000000000005</v>
      </c>
      <c r="B2772">
        <v>4.8940000000000001</v>
      </c>
      <c r="C2772">
        <v>4.1660000000000004</v>
      </c>
      <c r="D2772">
        <v>3.45</v>
      </c>
      <c r="E2772">
        <f t="shared" si="43"/>
        <v>4.1700000000000008</v>
      </c>
    </row>
    <row r="2773" spans="1:5" x14ac:dyDescent="0.2">
      <c r="A2773">
        <v>627.71</v>
      </c>
      <c r="B2773">
        <v>4.9180000000000001</v>
      </c>
      <c r="C2773">
        <v>4.1779999999999999</v>
      </c>
      <c r="D2773">
        <v>3.4660000000000002</v>
      </c>
      <c r="E2773">
        <f t="shared" si="43"/>
        <v>4.187333333333334</v>
      </c>
    </row>
    <row r="2774" spans="1:5" x14ac:dyDescent="0.2">
      <c r="A2774">
        <v>627.72</v>
      </c>
      <c r="B2774">
        <v>4.9359999999999999</v>
      </c>
      <c r="C2774">
        <v>4.1790000000000003</v>
      </c>
      <c r="D2774">
        <v>3.4710000000000001</v>
      </c>
      <c r="E2774">
        <f t="shared" si="43"/>
        <v>4.1953333333333331</v>
      </c>
    </row>
    <row r="2775" spans="1:5" x14ac:dyDescent="0.2">
      <c r="A2775">
        <v>627.73</v>
      </c>
      <c r="B2775">
        <v>4.9249999999999998</v>
      </c>
      <c r="C2775">
        <v>4.173</v>
      </c>
      <c r="D2775">
        <v>3.4649999999999999</v>
      </c>
      <c r="E2775">
        <f t="shared" si="43"/>
        <v>4.187666666666666</v>
      </c>
    </row>
    <row r="2776" spans="1:5" x14ac:dyDescent="0.2">
      <c r="A2776">
        <v>627.74</v>
      </c>
      <c r="B2776">
        <v>4.9119999999999999</v>
      </c>
      <c r="C2776">
        <v>4.1740000000000004</v>
      </c>
      <c r="D2776">
        <v>3.452</v>
      </c>
      <c r="E2776">
        <f t="shared" si="43"/>
        <v>4.1793333333333331</v>
      </c>
    </row>
    <row r="2777" spans="1:5" x14ac:dyDescent="0.2">
      <c r="A2777">
        <v>627.75</v>
      </c>
      <c r="B2777">
        <v>4.9379999999999997</v>
      </c>
      <c r="C2777">
        <v>4.1760000000000002</v>
      </c>
      <c r="D2777">
        <v>3.448</v>
      </c>
      <c r="E2777">
        <f t="shared" si="43"/>
        <v>4.187333333333334</v>
      </c>
    </row>
    <row r="2778" spans="1:5" x14ac:dyDescent="0.2">
      <c r="A2778">
        <v>627.76</v>
      </c>
      <c r="B2778">
        <v>4.9569999999999999</v>
      </c>
      <c r="C2778">
        <v>4.1790000000000003</v>
      </c>
      <c r="D2778">
        <v>3.4409999999999998</v>
      </c>
      <c r="E2778">
        <f t="shared" si="43"/>
        <v>4.192333333333333</v>
      </c>
    </row>
    <row r="2779" spans="1:5" x14ac:dyDescent="0.2">
      <c r="A2779">
        <v>627.77</v>
      </c>
      <c r="B2779">
        <v>4.9740000000000002</v>
      </c>
      <c r="C2779">
        <v>4.1849999999999996</v>
      </c>
      <c r="D2779">
        <v>3.44</v>
      </c>
      <c r="E2779">
        <f t="shared" si="43"/>
        <v>4.1996666666666664</v>
      </c>
    </row>
    <row r="2780" spans="1:5" x14ac:dyDescent="0.2">
      <c r="A2780">
        <v>627.78</v>
      </c>
      <c r="B2780">
        <v>4.9640000000000004</v>
      </c>
      <c r="C2780">
        <v>4.1890000000000001</v>
      </c>
      <c r="D2780">
        <v>3.448</v>
      </c>
      <c r="E2780">
        <f t="shared" si="43"/>
        <v>4.2003333333333339</v>
      </c>
    </row>
    <row r="2781" spans="1:5" x14ac:dyDescent="0.2">
      <c r="A2781">
        <v>627.79</v>
      </c>
      <c r="B2781">
        <v>4.9550000000000001</v>
      </c>
      <c r="C2781">
        <v>4.1820000000000004</v>
      </c>
      <c r="D2781">
        <v>3.4590000000000001</v>
      </c>
      <c r="E2781">
        <f t="shared" si="43"/>
        <v>4.198666666666667</v>
      </c>
    </row>
    <row r="2782" spans="1:5" x14ac:dyDescent="0.2">
      <c r="A2782">
        <v>627.79999999999995</v>
      </c>
      <c r="B2782">
        <v>4.9240000000000004</v>
      </c>
      <c r="C2782">
        <v>4.1740000000000004</v>
      </c>
      <c r="D2782">
        <v>3.456</v>
      </c>
      <c r="E2782">
        <f t="shared" si="43"/>
        <v>4.1846666666666668</v>
      </c>
    </row>
    <row r="2783" spans="1:5" x14ac:dyDescent="0.2">
      <c r="A2783">
        <v>627.80999999999995</v>
      </c>
      <c r="B2783">
        <v>4.8970000000000002</v>
      </c>
      <c r="C2783">
        <v>4.1660000000000004</v>
      </c>
      <c r="D2783">
        <v>3.4540000000000002</v>
      </c>
      <c r="E2783">
        <f t="shared" si="43"/>
        <v>4.1723333333333334</v>
      </c>
    </row>
    <row r="2784" spans="1:5" x14ac:dyDescent="0.2">
      <c r="A2784">
        <v>627.82000000000005</v>
      </c>
      <c r="B2784">
        <v>4.8970000000000002</v>
      </c>
      <c r="C2784">
        <v>4.17</v>
      </c>
      <c r="D2784">
        <v>3.4529999999999998</v>
      </c>
      <c r="E2784">
        <f t="shared" si="43"/>
        <v>4.1733333333333329</v>
      </c>
    </row>
    <row r="2785" spans="1:5" x14ac:dyDescent="0.2">
      <c r="A2785">
        <v>627.83000000000004</v>
      </c>
      <c r="B2785">
        <v>4.8929999999999998</v>
      </c>
      <c r="C2785">
        <v>4.1630000000000003</v>
      </c>
      <c r="D2785">
        <v>3.4550000000000001</v>
      </c>
      <c r="E2785">
        <f t="shared" si="43"/>
        <v>4.1703333333333337</v>
      </c>
    </row>
    <row r="2786" spans="1:5" x14ac:dyDescent="0.2">
      <c r="A2786">
        <v>627.84</v>
      </c>
      <c r="B2786">
        <v>4.8860000000000001</v>
      </c>
      <c r="C2786">
        <v>4.16</v>
      </c>
      <c r="D2786">
        <v>3.4489999999999998</v>
      </c>
      <c r="E2786">
        <f t="shared" si="43"/>
        <v>4.165</v>
      </c>
    </row>
    <row r="2787" spans="1:5" x14ac:dyDescent="0.2">
      <c r="A2787">
        <v>627.85</v>
      </c>
      <c r="B2787">
        <v>4.8840000000000003</v>
      </c>
      <c r="C2787">
        <v>4.1580000000000004</v>
      </c>
      <c r="D2787">
        <v>3.4470000000000001</v>
      </c>
      <c r="E2787">
        <f t="shared" si="43"/>
        <v>4.1630000000000003</v>
      </c>
    </row>
    <row r="2788" spans="1:5" x14ac:dyDescent="0.2">
      <c r="A2788">
        <v>627.86</v>
      </c>
      <c r="B2788">
        <v>4.8929999999999998</v>
      </c>
      <c r="C2788">
        <v>4.1589999999999998</v>
      </c>
      <c r="D2788">
        <v>3.4430000000000001</v>
      </c>
      <c r="E2788">
        <f t="shared" si="43"/>
        <v>4.165</v>
      </c>
    </row>
    <row r="2789" spans="1:5" x14ac:dyDescent="0.2">
      <c r="A2789">
        <v>627.87</v>
      </c>
      <c r="B2789">
        <v>4.907</v>
      </c>
      <c r="C2789">
        <v>4.1609999999999996</v>
      </c>
      <c r="D2789">
        <v>3.4409999999999998</v>
      </c>
      <c r="E2789">
        <f t="shared" si="43"/>
        <v>4.1696666666666671</v>
      </c>
    </row>
    <row r="2790" spans="1:5" x14ac:dyDescent="0.2">
      <c r="A2790">
        <v>627.88</v>
      </c>
      <c r="B2790">
        <v>4.9119999999999999</v>
      </c>
      <c r="C2790">
        <v>4.16</v>
      </c>
      <c r="D2790">
        <v>3.448</v>
      </c>
      <c r="E2790">
        <f t="shared" si="43"/>
        <v>4.1733333333333329</v>
      </c>
    </row>
    <row r="2791" spans="1:5" x14ac:dyDescent="0.2">
      <c r="A2791">
        <v>627.89</v>
      </c>
      <c r="B2791">
        <v>4.8979999999999997</v>
      </c>
      <c r="C2791">
        <v>4.1559999999999997</v>
      </c>
      <c r="D2791">
        <v>3.4460000000000002</v>
      </c>
      <c r="E2791">
        <f t="shared" si="43"/>
        <v>4.1666666666666661</v>
      </c>
    </row>
    <row r="2792" spans="1:5" x14ac:dyDescent="0.2">
      <c r="A2792">
        <v>627.9</v>
      </c>
      <c r="B2792">
        <v>4.883</v>
      </c>
      <c r="C2792">
        <v>4.16</v>
      </c>
      <c r="D2792">
        <v>3.448</v>
      </c>
      <c r="E2792">
        <f t="shared" si="43"/>
        <v>4.1636666666666668</v>
      </c>
    </row>
    <row r="2793" spans="1:5" x14ac:dyDescent="0.2">
      <c r="A2793">
        <v>627.91</v>
      </c>
      <c r="B2793">
        <v>4.8949999999999996</v>
      </c>
      <c r="C2793">
        <v>4.17</v>
      </c>
      <c r="D2793">
        <v>3.4540000000000002</v>
      </c>
      <c r="E2793">
        <f t="shared" si="43"/>
        <v>4.173</v>
      </c>
    </row>
    <row r="2794" spans="1:5" x14ac:dyDescent="0.2">
      <c r="A2794">
        <v>627.91999999999996</v>
      </c>
      <c r="B2794">
        <v>4.9130000000000003</v>
      </c>
      <c r="C2794">
        <v>4.1820000000000004</v>
      </c>
      <c r="D2794">
        <v>3.464</v>
      </c>
      <c r="E2794">
        <f t="shared" si="43"/>
        <v>4.1863333333333337</v>
      </c>
    </row>
    <row r="2795" spans="1:5" x14ac:dyDescent="0.2">
      <c r="A2795">
        <v>627.92999999999995</v>
      </c>
      <c r="B2795">
        <v>4.923</v>
      </c>
      <c r="C2795">
        <v>4.1959999999999997</v>
      </c>
      <c r="D2795">
        <v>3.4769999999999999</v>
      </c>
      <c r="E2795">
        <f t="shared" si="43"/>
        <v>4.198666666666667</v>
      </c>
    </row>
    <row r="2796" spans="1:5" x14ac:dyDescent="0.2">
      <c r="A2796">
        <v>627.94000000000005</v>
      </c>
      <c r="B2796">
        <v>4.9359999999999999</v>
      </c>
      <c r="C2796">
        <v>4.2039999999999997</v>
      </c>
      <c r="D2796">
        <v>3.496</v>
      </c>
      <c r="E2796">
        <f t="shared" si="43"/>
        <v>4.2120000000000006</v>
      </c>
    </row>
    <row r="2797" spans="1:5" x14ac:dyDescent="0.2">
      <c r="A2797">
        <v>627.95000000000005</v>
      </c>
      <c r="B2797">
        <v>4.9400000000000004</v>
      </c>
      <c r="C2797">
        <v>4.1980000000000004</v>
      </c>
      <c r="D2797">
        <v>3.496</v>
      </c>
      <c r="E2797">
        <f t="shared" si="43"/>
        <v>4.211333333333334</v>
      </c>
    </row>
    <row r="2798" spans="1:5" x14ac:dyDescent="0.2">
      <c r="A2798">
        <v>627.96</v>
      </c>
      <c r="B2798">
        <v>4.9219999999999997</v>
      </c>
      <c r="C2798">
        <v>4.1879999999999997</v>
      </c>
      <c r="D2798">
        <v>3.488</v>
      </c>
      <c r="E2798">
        <f t="shared" si="43"/>
        <v>4.1993333333333327</v>
      </c>
    </row>
    <row r="2799" spans="1:5" x14ac:dyDescent="0.2">
      <c r="A2799">
        <v>627.97</v>
      </c>
      <c r="B2799">
        <v>4.8959999999999999</v>
      </c>
      <c r="C2799">
        <v>4.17</v>
      </c>
      <c r="D2799">
        <v>3.468</v>
      </c>
      <c r="E2799">
        <f t="shared" si="43"/>
        <v>4.1779999999999999</v>
      </c>
    </row>
    <row r="2800" spans="1:5" x14ac:dyDescent="0.2">
      <c r="A2800">
        <v>627.98</v>
      </c>
      <c r="B2800">
        <v>4.8920000000000003</v>
      </c>
      <c r="C2800">
        <v>4.165</v>
      </c>
      <c r="D2800">
        <v>3.4590000000000001</v>
      </c>
      <c r="E2800">
        <f t="shared" si="43"/>
        <v>4.1719999999999997</v>
      </c>
    </row>
    <row r="2801" spans="1:5" x14ac:dyDescent="0.2">
      <c r="A2801">
        <v>627.99</v>
      </c>
      <c r="B2801">
        <v>4.9000000000000004</v>
      </c>
      <c r="C2801">
        <v>4.16</v>
      </c>
      <c r="D2801">
        <v>3.4620000000000002</v>
      </c>
      <c r="E2801">
        <f t="shared" si="43"/>
        <v>4.1740000000000004</v>
      </c>
    </row>
    <row r="2802" spans="1:5" x14ac:dyDescent="0.2">
      <c r="A2802">
        <v>628</v>
      </c>
      <c r="B2802">
        <v>4.8949999999999996</v>
      </c>
      <c r="C2802">
        <v>4.1689999999999996</v>
      </c>
      <c r="D2802">
        <v>3.4649999999999999</v>
      </c>
      <c r="E2802">
        <f t="shared" si="43"/>
        <v>4.176333333333333</v>
      </c>
    </row>
    <row r="2803" spans="1:5" x14ac:dyDescent="0.2">
      <c r="A2803">
        <v>628.01</v>
      </c>
      <c r="B2803">
        <v>4.891</v>
      </c>
      <c r="C2803">
        <v>4.18</v>
      </c>
      <c r="D2803">
        <v>3.4670000000000001</v>
      </c>
      <c r="E2803">
        <f t="shared" si="43"/>
        <v>4.1793333333333331</v>
      </c>
    </row>
    <row r="2804" spans="1:5" x14ac:dyDescent="0.2">
      <c r="A2804">
        <v>628.02</v>
      </c>
      <c r="B2804">
        <v>4.9160000000000004</v>
      </c>
      <c r="C2804">
        <v>4.2</v>
      </c>
      <c r="D2804">
        <v>3.4849999999999999</v>
      </c>
      <c r="E2804">
        <f t="shared" si="43"/>
        <v>4.200333333333333</v>
      </c>
    </row>
    <row r="2805" spans="1:5" x14ac:dyDescent="0.2">
      <c r="A2805">
        <v>628.03</v>
      </c>
      <c r="B2805">
        <v>4.9550000000000001</v>
      </c>
      <c r="C2805">
        <v>4.2110000000000003</v>
      </c>
      <c r="D2805">
        <v>3.4969999999999999</v>
      </c>
      <c r="E2805">
        <f t="shared" si="43"/>
        <v>4.2210000000000001</v>
      </c>
    </row>
    <row r="2806" spans="1:5" x14ac:dyDescent="0.2">
      <c r="A2806">
        <v>628.04</v>
      </c>
      <c r="B2806">
        <v>4.9690000000000003</v>
      </c>
      <c r="C2806">
        <v>4.2060000000000004</v>
      </c>
      <c r="D2806">
        <v>3.4940000000000002</v>
      </c>
      <c r="E2806">
        <f t="shared" si="43"/>
        <v>4.2229999999999999</v>
      </c>
    </row>
    <row r="2807" spans="1:5" x14ac:dyDescent="0.2">
      <c r="A2807">
        <v>628.04999999999995</v>
      </c>
      <c r="B2807">
        <v>4.9550000000000001</v>
      </c>
      <c r="C2807">
        <v>4.1950000000000003</v>
      </c>
      <c r="D2807">
        <v>3.4809999999999999</v>
      </c>
      <c r="E2807">
        <f t="shared" si="43"/>
        <v>4.2103333333333337</v>
      </c>
    </row>
    <row r="2808" spans="1:5" x14ac:dyDescent="0.2">
      <c r="A2808">
        <v>628.05999999999995</v>
      </c>
      <c r="B2808">
        <v>4.9279999999999999</v>
      </c>
      <c r="C2808">
        <v>4.1879999999999997</v>
      </c>
      <c r="D2808">
        <v>3.4790000000000001</v>
      </c>
      <c r="E2808">
        <f t="shared" si="43"/>
        <v>4.1983333333333333</v>
      </c>
    </row>
    <row r="2809" spans="1:5" x14ac:dyDescent="0.2">
      <c r="A2809">
        <v>628.07000000000005</v>
      </c>
      <c r="B2809">
        <v>4.9210000000000003</v>
      </c>
      <c r="C2809">
        <v>4.1820000000000004</v>
      </c>
      <c r="D2809">
        <v>3.4710000000000001</v>
      </c>
      <c r="E2809">
        <f t="shared" si="43"/>
        <v>4.1913333333333336</v>
      </c>
    </row>
    <row r="2810" spans="1:5" x14ac:dyDescent="0.2">
      <c r="A2810">
        <v>628.08000000000004</v>
      </c>
      <c r="B2810">
        <v>4.9119999999999999</v>
      </c>
      <c r="C2810">
        <v>4.18</v>
      </c>
      <c r="D2810">
        <v>3.47</v>
      </c>
      <c r="E2810">
        <f t="shared" si="43"/>
        <v>4.1873333333333331</v>
      </c>
    </row>
    <row r="2811" spans="1:5" x14ac:dyDescent="0.2">
      <c r="A2811">
        <v>628.09</v>
      </c>
      <c r="B2811">
        <v>4.9210000000000003</v>
      </c>
      <c r="C2811">
        <v>4.1859999999999999</v>
      </c>
      <c r="D2811">
        <v>3.4740000000000002</v>
      </c>
      <c r="E2811">
        <f t="shared" si="43"/>
        <v>4.1936666666666662</v>
      </c>
    </row>
    <row r="2812" spans="1:5" x14ac:dyDescent="0.2">
      <c r="A2812">
        <v>628.1</v>
      </c>
      <c r="B2812">
        <v>4.9210000000000003</v>
      </c>
      <c r="C2812">
        <v>4.1950000000000003</v>
      </c>
      <c r="D2812">
        <v>3.48</v>
      </c>
      <c r="E2812">
        <f t="shared" si="43"/>
        <v>4.198666666666667</v>
      </c>
    </row>
    <row r="2813" spans="1:5" x14ac:dyDescent="0.2">
      <c r="A2813">
        <v>628.11</v>
      </c>
      <c r="B2813">
        <v>4.93</v>
      </c>
      <c r="C2813">
        <v>4.1900000000000004</v>
      </c>
      <c r="D2813">
        <v>3.4830000000000001</v>
      </c>
      <c r="E2813">
        <f t="shared" si="43"/>
        <v>4.2010000000000005</v>
      </c>
    </row>
    <row r="2814" spans="1:5" x14ac:dyDescent="0.2">
      <c r="A2814">
        <v>628.12</v>
      </c>
      <c r="B2814">
        <v>4.9260000000000002</v>
      </c>
      <c r="C2814">
        <v>4.18</v>
      </c>
      <c r="D2814">
        <v>3.4790000000000001</v>
      </c>
      <c r="E2814">
        <f t="shared" si="43"/>
        <v>4.1950000000000003</v>
      </c>
    </row>
    <row r="2815" spans="1:5" x14ac:dyDescent="0.2">
      <c r="A2815">
        <v>628.13</v>
      </c>
      <c r="B2815">
        <v>4.91</v>
      </c>
      <c r="C2815">
        <v>4.1689999999999996</v>
      </c>
      <c r="D2815">
        <v>3.4660000000000002</v>
      </c>
      <c r="E2815">
        <f t="shared" si="43"/>
        <v>4.1816666666666675</v>
      </c>
    </row>
    <row r="2816" spans="1:5" x14ac:dyDescent="0.2">
      <c r="A2816">
        <v>628.14</v>
      </c>
      <c r="B2816">
        <v>4.9000000000000004</v>
      </c>
      <c r="C2816">
        <v>4.1619999999999999</v>
      </c>
      <c r="D2816">
        <v>3.4630000000000001</v>
      </c>
      <c r="E2816">
        <f t="shared" si="43"/>
        <v>4.1750000000000007</v>
      </c>
    </row>
    <row r="2817" spans="1:5" x14ac:dyDescent="0.2">
      <c r="A2817">
        <v>628.15</v>
      </c>
      <c r="B2817">
        <v>4.8970000000000002</v>
      </c>
      <c r="C2817">
        <v>4.16</v>
      </c>
      <c r="D2817">
        <v>3.452</v>
      </c>
      <c r="E2817">
        <f t="shared" si="43"/>
        <v>4.1696666666666671</v>
      </c>
    </row>
    <row r="2818" spans="1:5" x14ac:dyDescent="0.2">
      <c r="A2818">
        <v>628.16</v>
      </c>
      <c r="B2818">
        <v>4.9020000000000001</v>
      </c>
      <c r="C2818">
        <v>4.1589999999999998</v>
      </c>
      <c r="D2818">
        <v>3.4409999999999998</v>
      </c>
      <c r="E2818">
        <f t="shared" si="43"/>
        <v>4.1673333333333327</v>
      </c>
    </row>
    <row r="2819" spans="1:5" x14ac:dyDescent="0.2">
      <c r="A2819">
        <v>628.16999999999996</v>
      </c>
      <c r="B2819">
        <v>4.9059999999999997</v>
      </c>
      <c r="C2819">
        <v>4.1609999999999996</v>
      </c>
      <c r="D2819">
        <v>3.444</v>
      </c>
      <c r="E2819">
        <f t="shared" ref="E2819:E2882" si="44">(SUM($B2819:$D2819))/3</f>
        <v>4.1703333333333328</v>
      </c>
    </row>
    <row r="2820" spans="1:5" x14ac:dyDescent="0.2">
      <c r="A2820">
        <v>628.17999999999995</v>
      </c>
      <c r="B2820">
        <v>4.9020000000000001</v>
      </c>
      <c r="C2820">
        <v>4.1630000000000003</v>
      </c>
      <c r="D2820">
        <v>3.4420000000000002</v>
      </c>
      <c r="E2820">
        <f t="shared" si="44"/>
        <v>4.1690000000000005</v>
      </c>
    </row>
    <row r="2821" spans="1:5" x14ac:dyDescent="0.2">
      <c r="A2821">
        <v>628.19000000000005</v>
      </c>
      <c r="B2821">
        <v>4.9109999999999996</v>
      </c>
      <c r="C2821">
        <v>4.1790000000000003</v>
      </c>
      <c r="D2821">
        <v>3.4529999999999998</v>
      </c>
      <c r="E2821">
        <f t="shared" si="44"/>
        <v>4.181</v>
      </c>
    </row>
    <row r="2822" spans="1:5" x14ac:dyDescent="0.2">
      <c r="A2822">
        <v>628.20000000000005</v>
      </c>
      <c r="B2822">
        <v>4.9359999999999999</v>
      </c>
      <c r="C2822">
        <v>4.1970000000000001</v>
      </c>
      <c r="D2822">
        <v>3.4609999999999999</v>
      </c>
      <c r="E2822">
        <f t="shared" si="44"/>
        <v>4.1979999999999995</v>
      </c>
    </row>
    <row r="2823" spans="1:5" x14ac:dyDescent="0.2">
      <c r="A2823">
        <v>628.21</v>
      </c>
      <c r="B2823">
        <v>4.9619999999999997</v>
      </c>
      <c r="C2823">
        <v>4.2190000000000003</v>
      </c>
      <c r="D2823">
        <v>3.4809999999999999</v>
      </c>
      <c r="E2823">
        <f t="shared" si="44"/>
        <v>4.2206666666666672</v>
      </c>
    </row>
    <row r="2824" spans="1:5" x14ac:dyDescent="0.2">
      <c r="A2824">
        <v>628.22</v>
      </c>
      <c r="B2824">
        <v>4.9909999999999997</v>
      </c>
      <c r="C2824">
        <v>4.2249999999999996</v>
      </c>
      <c r="D2824">
        <v>3.4910000000000001</v>
      </c>
      <c r="E2824">
        <f t="shared" si="44"/>
        <v>4.235666666666666</v>
      </c>
    </row>
    <row r="2825" spans="1:5" x14ac:dyDescent="0.2">
      <c r="A2825">
        <v>628.23</v>
      </c>
      <c r="B2825">
        <v>4.9909999999999997</v>
      </c>
      <c r="C2825">
        <v>4.2249999999999996</v>
      </c>
      <c r="D2825">
        <v>3.4870000000000001</v>
      </c>
      <c r="E2825">
        <f t="shared" si="44"/>
        <v>4.2343333333333328</v>
      </c>
    </row>
    <row r="2826" spans="1:5" x14ac:dyDescent="0.2">
      <c r="A2826">
        <v>628.24</v>
      </c>
      <c r="B2826">
        <v>4.9720000000000004</v>
      </c>
      <c r="C2826">
        <v>4.2130000000000001</v>
      </c>
      <c r="D2826">
        <v>3.4809999999999999</v>
      </c>
      <c r="E2826">
        <f t="shared" si="44"/>
        <v>4.2220000000000004</v>
      </c>
    </row>
    <row r="2827" spans="1:5" x14ac:dyDescent="0.2">
      <c r="A2827">
        <v>628.25</v>
      </c>
      <c r="B2827">
        <v>4.9560000000000004</v>
      </c>
      <c r="C2827">
        <v>4.2060000000000004</v>
      </c>
      <c r="D2827">
        <v>3.4790000000000001</v>
      </c>
      <c r="E2827">
        <f t="shared" si="44"/>
        <v>4.2136666666666676</v>
      </c>
    </row>
    <row r="2828" spans="1:5" x14ac:dyDescent="0.2">
      <c r="A2828">
        <v>628.26</v>
      </c>
      <c r="B2828">
        <v>4.9429999999999996</v>
      </c>
      <c r="C2828">
        <v>4.1920000000000002</v>
      </c>
      <c r="D2828">
        <v>3.4710000000000001</v>
      </c>
      <c r="E2828">
        <f t="shared" si="44"/>
        <v>4.202</v>
      </c>
    </row>
    <row r="2829" spans="1:5" x14ac:dyDescent="0.2">
      <c r="A2829">
        <v>628.27</v>
      </c>
      <c r="B2829">
        <v>4.9269999999999996</v>
      </c>
      <c r="C2829">
        <v>4.1879999999999997</v>
      </c>
      <c r="D2829">
        <v>3.4649999999999999</v>
      </c>
      <c r="E2829">
        <f t="shared" si="44"/>
        <v>4.1933333333333325</v>
      </c>
    </row>
    <row r="2830" spans="1:5" x14ac:dyDescent="0.2">
      <c r="A2830">
        <v>628.28</v>
      </c>
      <c r="B2830">
        <v>4.9180000000000001</v>
      </c>
      <c r="C2830">
        <v>4.1859999999999999</v>
      </c>
      <c r="D2830">
        <v>3.464</v>
      </c>
      <c r="E2830">
        <f t="shared" si="44"/>
        <v>4.1893333333333329</v>
      </c>
    </row>
    <row r="2831" spans="1:5" x14ac:dyDescent="0.2">
      <c r="A2831">
        <v>628.29</v>
      </c>
      <c r="B2831">
        <v>4.915</v>
      </c>
      <c r="C2831">
        <v>4.1829999999999998</v>
      </c>
      <c r="D2831">
        <v>3.4660000000000002</v>
      </c>
      <c r="E2831">
        <f t="shared" si="44"/>
        <v>4.1879999999999997</v>
      </c>
    </row>
    <row r="2832" spans="1:5" x14ac:dyDescent="0.2">
      <c r="A2832">
        <v>628.29999999999995</v>
      </c>
      <c r="B2832">
        <v>4.9249999999999998</v>
      </c>
      <c r="C2832">
        <v>4.1879999999999997</v>
      </c>
      <c r="D2832">
        <v>3.472</v>
      </c>
      <c r="E2832">
        <f t="shared" si="44"/>
        <v>4.1949999999999994</v>
      </c>
    </row>
    <row r="2833" spans="1:5" x14ac:dyDescent="0.2">
      <c r="A2833">
        <v>628.30999999999995</v>
      </c>
      <c r="B2833">
        <v>4.9189999999999996</v>
      </c>
      <c r="C2833">
        <v>4.1870000000000003</v>
      </c>
      <c r="D2833">
        <v>3.4620000000000002</v>
      </c>
      <c r="E2833">
        <f t="shared" si="44"/>
        <v>4.1893333333333329</v>
      </c>
    </row>
    <row r="2834" spans="1:5" x14ac:dyDescent="0.2">
      <c r="A2834">
        <v>628.32000000000005</v>
      </c>
      <c r="B2834">
        <v>4.9169999999999998</v>
      </c>
      <c r="C2834">
        <v>4.1849999999999996</v>
      </c>
      <c r="D2834">
        <v>3.4660000000000002</v>
      </c>
      <c r="E2834">
        <f t="shared" si="44"/>
        <v>4.1893333333333338</v>
      </c>
    </row>
    <row r="2835" spans="1:5" x14ac:dyDescent="0.2">
      <c r="A2835">
        <v>628.33000000000004</v>
      </c>
      <c r="B2835">
        <v>4.9160000000000004</v>
      </c>
      <c r="C2835">
        <v>4.181</v>
      </c>
      <c r="D2835">
        <v>3.472</v>
      </c>
      <c r="E2835">
        <f t="shared" si="44"/>
        <v>4.1896666666666667</v>
      </c>
    </row>
    <row r="2836" spans="1:5" x14ac:dyDescent="0.2">
      <c r="A2836">
        <v>628.34</v>
      </c>
      <c r="B2836">
        <v>4.8970000000000002</v>
      </c>
      <c r="C2836">
        <v>4.1829999999999998</v>
      </c>
      <c r="D2836">
        <v>3.4769999999999999</v>
      </c>
      <c r="E2836">
        <f t="shared" si="44"/>
        <v>4.1856666666666671</v>
      </c>
    </row>
    <row r="2837" spans="1:5" x14ac:dyDescent="0.2">
      <c r="A2837">
        <v>628.35</v>
      </c>
      <c r="B2837">
        <v>4.8929999999999998</v>
      </c>
      <c r="C2837">
        <v>4.1849999999999996</v>
      </c>
      <c r="D2837">
        <v>3.4769999999999999</v>
      </c>
      <c r="E2837">
        <f t="shared" si="44"/>
        <v>4.1849999999999996</v>
      </c>
    </row>
    <row r="2838" spans="1:5" x14ac:dyDescent="0.2">
      <c r="A2838">
        <v>628.36</v>
      </c>
      <c r="B2838">
        <v>4.9119999999999999</v>
      </c>
      <c r="C2838">
        <v>4.1920000000000002</v>
      </c>
      <c r="D2838">
        <v>3.4870000000000001</v>
      </c>
      <c r="E2838">
        <f t="shared" si="44"/>
        <v>4.1970000000000001</v>
      </c>
    </row>
    <row r="2839" spans="1:5" x14ac:dyDescent="0.2">
      <c r="A2839">
        <v>628.37</v>
      </c>
      <c r="B2839">
        <v>4.9290000000000003</v>
      </c>
      <c r="C2839">
        <v>4.1849999999999996</v>
      </c>
      <c r="D2839">
        <v>3.484</v>
      </c>
      <c r="E2839">
        <f t="shared" si="44"/>
        <v>4.1993333333333336</v>
      </c>
    </row>
    <row r="2840" spans="1:5" x14ac:dyDescent="0.2">
      <c r="A2840">
        <v>628.38</v>
      </c>
      <c r="B2840">
        <v>4.9059999999999997</v>
      </c>
      <c r="C2840">
        <v>4.1719999999999997</v>
      </c>
      <c r="D2840">
        <v>3.4689999999999999</v>
      </c>
      <c r="E2840">
        <f t="shared" si="44"/>
        <v>4.1823333333333332</v>
      </c>
    </row>
    <row r="2841" spans="1:5" x14ac:dyDescent="0.2">
      <c r="A2841">
        <v>628.39</v>
      </c>
      <c r="B2841">
        <v>4.8810000000000002</v>
      </c>
      <c r="C2841">
        <v>4.1680000000000001</v>
      </c>
      <c r="D2841">
        <v>3.4649999999999999</v>
      </c>
      <c r="E2841">
        <f t="shared" si="44"/>
        <v>4.1713333333333331</v>
      </c>
    </row>
    <row r="2842" spans="1:5" x14ac:dyDescent="0.2">
      <c r="A2842">
        <v>628.4</v>
      </c>
      <c r="B2842">
        <v>4.88</v>
      </c>
      <c r="C2842">
        <v>4.1589999999999998</v>
      </c>
      <c r="D2842">
        <v>3.4580000000000002</v>
      </c>
      <c r="E2842">
        <f t="shared" si="44"/>
        <v>4.1656666666666666</v>
      </c>
    </row>
    <row r="2843" spans="1:5" x14ac:dyDescent="0.2">
      <c r="A2843">
        <v>628.41</v>
      </c>
      <c r="B2843">
        <v>4.883</v>
      </c>
      <c r="C2843">
        <v>4.1609999999999996</v>
      </c>
      <c r="D2843">
        <v>3.4540000000000002</v>
      </c>
      <c r="E2843">
        <f t="shared" si="44"/>
        <v>4.1660000000000004</v>
      </c>
    </row>
    <row r="2844" spans="1:5" x14ac:dyDescent="0.2">
      <c r="A2844">
        <v>628.41999999999996</v>
      </c>
      <c r="B2844">
        <v>4.8869999999999996</v>
      </c>
      <c r="C2844">
        <v>4.1609999999999996</v>
      </c>
      <c r="D2844">
        <v>3.4540000000000002</v>
      </c>
      <c r="E2844">
        <f t="shared" si="44"/>
        <v>4.1673333333333327</v>
      </c>
    </row>
    <row r="2845" spans="1:5" x14ac:dyDescent="0.2">
      <c r="A2845">
        <v>628.42999999999995</v>
      </c>
      <c r="B2845">
        <v>4.8890000000000002</v>
      </c>
      <c r="C2845">
        <v>4.1669999999999998</v>
      </c>
      <c r="D2845">
        <v>3.452</v>
      </c>
      <c r="E2845">
        <f t="shared" si="44"/>
        <v>4.1693333333333333</v>
      </c>
    </row>
    <row r="2846" spans="1:5" x14ac:dyDescent="0.2">
      <c r="A2846">
        <v>628.44000000000005</v>
      </c>
      <c r="B2846">
        <v>4.8899999999999997</v>
      </c>
      <c r="C2846">
        <v>4.1829999999999998</v>
      </c>
      <c r="D2846">
        <v>3.46</v>
      </c>
      <c r="E2846">
        <f t="shared" si="44"/>
        <v>4.1776666666666671</v>
      </c>
    </row>
    <row r="2847" spans="1:5" x14ac:dyDescent="0.2">
      <c r="A2847">
        <v>628.45000000000005</v>
      </c>
      <c r="B2847">
        <v>4.9089999999999998</v>
      </c>
      <c r="C2847">
        <v>4.1970000000000001</v>
      </c>
      <c r="D2847">
        <v>3.488</v>
      </c>
      <c r="E2847">
        <f t="shared" si="44"/>
        <v>4.1979999999999995</v>
      </c>
    </row>
    <row r="2848" spans="1:5" x14ac:dyDescent="0.2">
      <c r="A2848">
        <v>628.46</v>
      </c>
      <c r="B2848">
        <v>4.931</v>
      </c>
      <c r="C2848">
        <v>4.1989999999999998</v>
      </c>
      <c r="D2848">
        <v>3.4980000000000002</v>
      </c>
      <c r="E2848">
        <f t="shared" si="44"/>
        <v>4.2093333333333334</v>
      </c>
    </row>
    <row r="2849" spans="1:5" x14ac:dyDescent="0.2">
      <c r="A2849">
        <v>628.47</v>
      </c>
      <c r="B2849">
        <v>4.9189999999999996</v>
      </c>
      <c r="C2849">
        <v>4.1870000000000003</v>
      </c>
      <c r="D2849">
        <v>3.4969999999999999</v>
      </c>
      <c r="E2849">
        <f t="shared" si="44"/>
        <v>4.2009999999999996</v>
      </c>
    </row>
    <row r="2850" spans="1:5" x14ac:dyDescent="0.2">
      <c r="A2850">
        <v>628.48</v>
      </c>
      <c r="B2850">
        <v>4.8810000000000002</v>
      </c>
      <c r="C2850">
        <v>4.1619999999999999</v>
      </c>
      <c r="D2850">
        <v>3.4750000000000001</v>
      </c>
      <c r="E2850">
        <f t="shared" si="44"/>
        <v>4.1726666666666663</v>
      </c>
    </row>
    <row r="2851" spans="1:5" x14ac:dyDescent="0.2">
      <c r="A2851">
        <v>628.49</v>
      </c>
      <c r="B2851">
        <v>4.8630000000000004</v>
      </c>
      <c r="C2851">
        <v>4.1470000000000002</v>
      </c>
      <c r="D2851">
        <v>3.46</v>
      </c>
      <c r="E2851">
        <f t="shared" si="44"/>
        <v>4.1566666666666672</v>
      </c>
    </row>
    <row r="2852" spans="1:5" x14ac:dyDescent="0.2">
      <c r="A2852">
        <v>628.5</v>
      </c>
      <c r="B2852">
        <v>4.8520000000000003</v>
      </c>
      <c r="C2852">
        <v>4.1539999999999999</v>
      </c>
      <c r="D2852">
        <v>3.4529999999999998</v>
      </c>
      <c r="E2852">
        <f t="shared" si="44"/>
        <v>4.1529999999999996</v>
      </c>
    </row>
    <row r="2853" spans="1:5" x14ac:dyDescent="0.2">
      <c r="A2853">
        <v>628.51</v>
      </c>
      <c r="B2853">
        <v>4.8730000000000002</v>
      </c>
      <c r="C2853">
        <v>4.1630000000000003</v>
      </c>
      <c r="D2853">
        <v>3.4580000000000002</v>
      </c>
      <c r="E2853">
        <f t="shared" si="44"/>
        <v>4.1646666666666672</v>
      </c>
    </row>
    <row r="2854" spans="1:5" x14ac:dyDescent="0.2">
      <c r="A2854">
        <v>628.52</v>
      </c>
      <c r="B2854">
        <v>4.8959999999999999</v>
      </c>
      <c r="C2854">
        <v>4.1619999999999999</v>
      </c>
      <c r="D2854">
        <v>3.4660000000000002</v>
      </c>
      <c r="E2854">
        <f t="shared" si="44"/>
        <v>4.174666666666667</v>
      </c>
    </row>
    <row r="2855" spans="1:5" x14ac:dyDescent="0.2">
      <c r="A2855">
        <v>628.53</v>
      </c>
      <c r="B2855">
        <v>4.8940000000000001</v>
      </c>
      <c r="C2855">
        <v>4.1539999999999999</v>
      </c>
      <c r="D2855">
        <v>3.464</v>
      </c>
      <c r="E2855">
        <f t="shared" si="44"/>
        <v>4.1706666666666665</v>
      </c>
    </row>
    <row r="2856" spans="1:5" x14ac:dyDescent="0.2">
      <c r="A2856">
        <v>628.54</v>
      </c>
      <c r="B2856">
        <v>4.8730000000000002</v>
      </c>
      <c r="C2856">
        <v>4.1459999999999999</v>
      </c>
      <c r="D2856">
        <v>3.4580000000000002</v>
      </c>
      <c r="E2856">
        <f t="shared" si="44"/>
        <v>4.1589999999999998</v>
      </c>
    </row>
    <row r="2857" spans="1:5" x14ac:dyDescent="0.2">
      <c r="A2857">
        <v>628.54999999999995</v>
      </c>
      <c r="B2857">
        <v>4.8550000000000004</v>
      </c>
      <c r="C2857">
        <v>4.1349999999999998</v>
      </c>
      <c r="D2857">
        <v>3.4470000000000001</v>
      </c>
      <c r="E2857">
        <f t="shared" si="44"/>
        <v>4.1456666666666671</v>
      </c>
    </row>
    <row r="2858" spans="1:5" x14ac:dyDescent="0.2">
      <c r="A2858">
        <v>628.55999999999995</v>
      </c>
      <c r="B2858">
        <v>4.8390000000000004</v>
      </c>
      <c r="C2858">
        <v>4.1280000000000001</v>
      </c>
      <c r="D2858">
        <v>3.4460000000000002</v>
      </c>
      <c r="E2858">
        <f t="shared" si="44"/>
        <v>4.137666666666667</v>
      </c>
    </row>
    <row r="2859" spans="1:5" x14ac:dyDescent="0.2">
      <c r="A2859">
        <v>628.57000000000005</v>
      </c>
      <c r="B2859">
        <v>4.8380000000000001</v>
      </c>
      <c r="C2859">
        <v>4.1280000000000001</v>
      </c>
      <c r="D2859">
        <v>3.44</v>
      </c>
      <c r="E2859">
        <f t="shared" si="44"/>
        <v>4.1353333333333335</v>
      </c>
    </row>
    <row r="2860" spans="1:5" x14ac:dyDescent="0.2">
      <c r="A2860">
        <v>628.58000000000004</v>
      </c>
      <c r="B2860">
        <v>4.8520000000000003</v>
      </c>
      <c r="C2860">
        <v>4.1280000000000001</v>
      </c>
      <c r="D2860">
        <v>3.4460000000000002</v>
      </c>
      <c r="E2860">
        <f t="shared" si="44"/>
        <v>4.1420000000000003</v>
      </c>
    </row>
    <row r="2861" spans="1:5" x14ac:dyDescent="0.2">
      <c r="A2861">
        <v>628.59</v>
      </c>
      <c r="B2861">
        <v>4.851</v>
      </c>
      <c r="C2861">
        <v>4.1269999999999998</v>
      </c>
      <c r="D2861">
        <v>3.4430000000000001</v>
      </c>
      <c r="E2861">
        <f t="shared" si="44"/>
        <v>4.1403333333333334</v>
      </c>
    </row>
    <row r="2862" spans="1:5" x14ac:dyDescent="0.2">
      <c r="A2862">
        <v>628.6</v>
      </c>
      <c r="B2862">
        <v>4.8339999999999996</v>
      </c>
      <c r="C2862">
        <v>4.1340000000000003</v>
      </c>
      <c r="D2862">
        <v>3.4369999999999998</v>
      </c>
      <c r="E2862">
        <f t="shared" si="44"/>
        <v>4.1349999999999998</v>
      </c>
    </row>
    <row r="2863" spans="1:5" x14ac:dyDescent="0.2">
      <c r="A2863">
        <v>628.61</v>
      </c>
      <c r="B2863">
        <v>4.84</v>
      </c>
      <c r="C2863">
        <v>4.1420000000000003</v>
      </c>
      <c r="D2863">
        <v>3.4489999999999998</v>
      </c>
      <c r="E2863">
        <f t="shared" si="44"/>
        <v>4.1436666666666664</v>
      </c>
    </row>
    <row r="2864" spans="1:5" x14ac:dyDescent="0.2">
      <c r="A2864">
        <v>628.62</v>
      </c>
      <c r="B2864">
        <v>4.8620000000000001</v>
      </c>
      <c r="C2864">
        <v>4.1459999999999999</v>
      </c>
      <c r="D2864">
        <v>3.464</v>
      </c>
      <c r="E2864">
        <f t="shared" si="44"/>
        <v>4.1573333333333329</v>
      </c>
    </row>
    <row r="2865" spans="1:5" x14ac:dyDescent="0.2">
      <c r="A2865">
        <v>628.63</v>
      </c>
      <c r="B2865">
        <v>4.8730000000000002</v>
      </c>
      <c r="C2865">
        <v>4.1500000000000004</v>
      </c>
      <c r="D2865">
        <v>3.4630000000000001</v>
      </c>
      <c r="E2865">
        <f t="shared" si="44"/>
        <v>4.1619999999999999</v>
      </c>
    </row>
    <row r="2866" spans="1:5" x14ac:dyDescent="0.2">
      <c r="A2866">
        <v>628.64</v>
      </c>
      <c r="B2866">
        <v>4.8719999999999999</v>
      </c>
      <c r="C2866">
        <v>4.1449999999999996</v>
      </c>
      <c r="D2866">
        <v>3.4580000000000002</v>
      </c>
      <c r="E2866">
        <f t="shared" si="44"/>
        <v>4.1583333333333332</v>
      </c>
    </row>
    <row r="2867" spans="1:5" x14ac:dyDescent="0.2">
      <c r="A2867">
        <v>628.65</v>
      </c>
      <c r="B2867">
        <v>4.8630000000000004</v>
      </c>
      <c r="C2867">
        <v>4.133</v>
      </c>
      <c r="D2867">
        <v>3.444</v>
      </c>
      <c r="E2867">
        <f t="shared" si="44"/>
        <v>4.1466666666666674</v>
      </c>
    </row>
    <row r="2868" spans="1:5" x14ac:dyDescent="0.2">
      <c r="A2868">
        <v>628.66</v>
      </c>
      <c r="B2868">
        <v>4.8449999999999998</v>
      </c>
      <c r="C2868">
        <v>4.1210000000000004</v>
      </c>
      <c r="D2868">
        <v>3.4420000000000002</v>
      </c>
      <c r="E2868">
        <f t="shared" si="44"/>
        <v>4.1360000000000001</v>
      </c>
    </row>
    <row r="2869" spans="1:5" x14ac:dyDescent="0.2">
      <c r="A2869">
        <v>628.66999999999996</v>
      </c>
      <c r="B2869">
        <v>4.8330000000000002</v>
      </c>
      <c r="C2869">
        <v>4.117</v>
      </c>
      <c r="D2869">
        <v>3.431</v>
      </c>
      <c r="E2869">
        <f t="shared" si="44"/>
        <v>4.1269999999999998</v>
      </c>
    </row>
    <row r="2870" spans="1:5" x14ac:dyDescent="0.2">
      <c r="A2870">
        <v>628.67999999999995</v>
      </c>
      <c r="B2870">
        <v>4.8220000000000001</v>
      </c>
      <c r="C2870">
        <v>4.1239999999999997</v>
      </c>
      <c r="D2870">
        <v>3.427</v>
      </c>
      <c r="E2870">
        <f t="shared" si="44"/>
        <v>4.1243333333333334</v>
      </c>
    </row>
    <row r="2871" spans="1:5" x14ac:dyDescent="0.2">
      <c r="A2871">
        <v>628.69000000000005</v>
      </c>
      <c r="B2871">
        <v>4.8460000000000001</v>
      </c>
      <c r="C2871">
        <v>4.1280000000000001</v>
      </c>
      <c r="D2871">
        <v>3.427</v>
      </c>
      <c r="E2871">
        <f t="shared" si="44"/>
        <v>4.1336666666666666</v>
      </c>
    </row>
    <row r="2872" spans="1:5" x14ac:dyDescent="0.2">
      <c r="A2872">
        <v>628.70000000000005</v>
      </c>
      <c r="B2872">
        <v>4.8579999999999997</v>
      </c>
      <c r="C2872">
        <v>4.13</v>
      </c>
      <c r="D2872">
        <v>3.4350000000000001</v>
      </c>
      <c r="E2872">
        <f t="shared" si="44"/>
        <v>4.141</v>
      </c>
    </row>
    <row r="2873" spans="1:5" x14ac:dyDescent="0.2">
      <c r="A2873">
        <v>628.71</v>
      </c>
      <c r="B2873">
        <v>4.8520000000000003</v>
      </c>
      <c r="C2873">
        <v>4.13</v>
      </c>
      <c r="D2873">
        <v>3.4359999999999999</v>
      </c>
      <c r="E2873">
        <f t="shared" si="44"/>
        <v>4.1393333333333331</v>
      </c>
    </row>
    <row r="2874" spans="1:5" x14ac:dyDescent="0.2">
      <c r="A2874">
        <v>628.72</v>
      </c>
      <c r="B2874">
        <v>4.835</v>
      </c>
      <c r="C2874">
        <v>4.1340000000000003</v>
      </c>
      <c r="D2874">
        <v>3.4420000000000002</v>
      </c>
      <c r="E2874">
        <f t="shared" si="44"/>
        <v>4.1370000000000005</v>
      </c>
    </row>
    <row r="2875" spans="1:5" x14ac:dyDescent="0.2">
      <c r="A2875">
        <v>628.73</v>
      </c>
      <c r="B2875">
        <v>4.835</v>
      </c>
      <c r="C2875">
        <v>4.1280000000000001</v>
      </c>
      <c r="D2875">
        <v>3.4449999999999998</v>
      </c>
      <c r="E2875">
        <f t="shared" si="44"/>
        <v>4.1360000000000001</v>
      </c>
    </row>
    <row r="2876" spans="1:5" x14ac:dyDescent="0.2">
      <c r="A2876">
        <v>628.74</v>
      </c>
      <c r="B2876">
        <v>4.8250000000000002</v>
      </c>
      <c r="C2876">
        <v>4.1260000000000003</v>
      </c>
      <c r="D2876">
        <v>3.4390000000000001</v>
      </c>
      <c r="E2876">
        <f t="shared" si="44"/>
        <v>4.13</v>
      </c>
    </row>
    <row r="2877" spans="1:5" x14ac:dyDescent="0.2">
      <c r="A2877">
        <v>628.75</v>
      </c>
      <c r="B2877">
        <v>4.8140000000000001</v>
      </c>
      <c r="C2877">
        <v>4.1180000000000003</v>
      </c>
      <c r="D2877">
        <v>3.4380000000000002</v>
      </c>
      <c r="E2877">
        <f t="shared" si="44"/>
        <v>4.123333333333334</v>
      </c>
    </row>
    <row r="2878" spans="1:5" x14ac:dyDescent="0.2">
      <c r="A2878">
        <v>628.76</v>
      </c>
      <c r="B2878">
        <v>4.7990000000000004</v>
      </c>
      <c r="C2878">
        <v>4.1079999999999997</v>
      </c>
      <c r="D2878">
        <v>3.43</v>
      </c>
      <c r="E2878">
        <f t="shared" si="44"/>
        <v>4.112333333333333</v>
      </c>
    </row>
    <row r="2879" spans="1:5" x14ac:dyDescent="0.2">
      <c r="A2879">
        <v>628.77</v>
      </c>
      <c r="B2879">
        <v>4.7990000000000004</v>
      </c>
      <c r="C2879">
        <v>4.1020000000000003</v>
      </c>
      <c r="D2879">
        <v>3.431</v>
      </c>
      <c r="E2879">
        <f t="shared" si="44"/>
        <v>4.1106666666666669</v>
      </c>
    </row>
    <row r="2880" spans="1:5" x14ac:dyDescent="0.2">
      <c r="A2880">
        <v>628.78</v>
      </c>
      <c r="B2880">
        <v>4.7850000000000001</v>
      </c>
      <c r="C2880">
        <v>4.0990000000000002</v>
      </c>
      <c r="D2880">
        <v>3.427</v>
      </c>
      <c r="E2880">
        <f t="shared" si="44"/>
        <v>4.1036666666666664</v>
      </c>
    </row>
    <row r="2881" spans="1:5" x14ac:dyDescent="0.2">
      <c r="A2881">
        <v>628.79</v>
      </c>
      <c r="B2881">
        <v>4.7850000000000001</v>
      </c>
      <c r="C2881">
        <v>4.1020000000000003</v>
      </c>
      <c r="D2881">
        <v>3.423</v>
      </c>
      <c r="E2881">
        <f t="shared" si="44"/>
        <v>4.1033333333333335</v>
      </c>
    </row>
    <row r="2882" spans="1:5" x14ac:dyDescent="0.2">
      <c r="A2882">
        <v>628.79999999999995</v>
      </c>
      <c r="B2882">
        <v>4.8049999999999997</v>
      </c>
      <c r="C2882">
        <v>4.101</v>
      </c>
      <c r="D2882">
        <v>3.4239999999999999</v>
      </c>
      <c r="E2882">
        <f t="shared" si="44"/>
        <v>4.1099999999999994</v>
      </c>
    </row>
    <row r="2883" spans="1:5" x14ac:dyDescent="0.2">
      <c r="A2883">
        <v>628.80999999999995</v>
      </c>
      <c r="B2883">
        <v>4.7990000000000004</v>
      </c>
      <c r="C2883">
        <v>4.0949999999999998</v>
      </c>
      <c r="D2883">
        <v>3.4169999999999998</v>
      </c>
      <c r="E2883">
        <f t="shared" ref="E2883:E2946" si="45">(SUM($B2883:$D2883))/3</f>
        <v>4.1036666666666664</v>
      </c>
    </row>
    <row r="2884" spans="1:5" x14ac:dyDescent="0.2">
      <c r="A2884">
        <v>628.82000000000005</v>
      </c>
      <c r="B2884">
        <v>4.782</v>
      </c>
      <c r="C2884">
        <v>4.0880000000000001</v>
      </c>
      <c r="D2884">
        <v>3.423</v>
      </c>
      <c r="E2884">
        <f t="shared" si="45"/>
        <v>4.097666666666667</v>
      </c>
    </row>
    <row r="2885" spans="1:5" x14ac:dyDescent="0.2">
      <c r="A2885">
        <v>628.83000000000004</v>
      </c>
      <c r="B2885">
        <v>4.774</v>
      </c>
      <c r="C2885">
        <v>4.0839999999999996</v>
      </c>
      <c r="D2885">
        <v>3.4159999999999999</v>
      </c>
      <c r="E2885">
        <f t="shared" si="45"/>
        <v>4.0913333333333339</v>
      </c>
    </row>
    <row r="2886" spans="1:5" x14ac:dyDescent="0.2">
      <c r="A2886">
        <v>628.84</v>
      </c>
      <c r="B2886">
        <v>4.7779999999999996</v>
      </c>
      <c r="C2886">
        <v>4.0890000000000004</v>
      </c>
      <c r="D2886">
        <v>3.4159999999999999</v>
      </c>
      <c r="E2886">
        <f t="shared" si="45"/>
        <v>4.094333333333334</v>
      </c>
    </row>
    <row r="2887" spans="1:5" x14ac:dyDescent="0.2">
      <c r="A2887">
        <v>628.85</v>
      </c>
      <c r="B2887">
        <v>4.7830000000000004</v>
      </c>
      <c r="C2887">
        <v>4.0970000000000004</v>
      </c>
      <c r="D2887">
        <v>3.415</v>
      </c>
      <c r="E2887">
        <f t="shared" si="45"/>
        <v>4.0983333333333336</v>
      </c>
    </row>
    <row r="2888" spans="1:5" x14ac:dyDescent="0.2">
      <c r="A2888">
        <v>628.86</v>
      </c>
      <c r="B2888">
        <v>4.7969999999999997</v>
      </c>
      <c r="C2888">
        <v>4.0970000000000004</v>
      </c>
      <c r="D2888">
        <v>3.4209999999999998</v>
      </c>
      <c r="E2888">
        <f t="shared" si="45"/>
        <v>4.1049999999999995</v>
      </c>
    </row>
    <row r="2889" spans="1:5" x14ac:dyDescent="0.2">
      <c r="A2889">
        <v>628.87</v>
      </c>
      <c r="B2889">
        <v>4.8029999999999999</v>
      </c>
      <c r="C2889">
        <v>4.0960000000000001</v>
      </c>
      <c r="D2889">
        <v>3.4180000000000001</v>
      </c>
      <c r="E2889">
        <f t="shared" si="45"/>
        <v>4.105666666666667</v>
      </c>
    </row>
    <row r="2890" spans="1:5" x14ac:dyDescent="0.2">
      <c r="A2890">
        <v>628.88</v>
      </c>
      <c r="B2890">
        <v>4.7949999999999999</v>
      </c>
      <c r="C2890">
        <v>4.1079999999999997</v>
      </c>
      <c r="D2890">
        <v>3.42</v>
      </c>
      <c r="E2890">
        <f t="shared" si="45"/>
        <v>4.1076666666666659</v>
      </c>
    </row>
    <row r="2891" spans="1:5" x14ac:dyDescent="0.2">
      <c r="A2891">
        <v>628.89</v>
      </c>
      <c r="B2891">
        <v>4.7939999999999996</v>
      </c>
      <c r="C2891">
        <v>4.1159999999999997</v>
      </c>
      <c r="D2891">
        <v>3.4249999999999998</v>
      </c>
      <c r="E2891">
        <f t="shared" si="45"/>
        <v>4.1116666666666672</v>
      </c>
    </row>
    <row r="2892" spans="1:5" x14ac:dyDescent="0.2">
      <c r="A2892">
        <v>628.9</v>
      </c>
      <c r="B2892">
        <v>4.8159999999999998</v>
      </c>
      <c r="C2892">
        <v>4.1180000000000003</v>
      </c>
      <c r="D2892">
        <v>3.431</v>
      </c>
      <c r="E2892">
        <f t="shared" si="45"/>
        <v>4.121666666666667</v>
      </c>
    </row>
    <row r="2893" spans="1:5" x14ac:dyDescent="0.2">
      <c r="A2893">
        <v>628.91</v>
      </c>
      <c r="B2893">
        <v>4.8159999999999998</v>
      </c>
      <c r="C2893">
        <v>4.1230000000000002</v>
      </c>
      <c r="D2893">
        <v>3.4350000000000001</v>
      </c>
      <c r="E2893">
        <f t="shared" si="45"/>
        <v>4.1246666666666671</v>
      </c>
    </row>
    <row r="2894" spans="1:5" x14ac:dyDescent="0.2">
      <c r="A2894">
        <v>628.91999999999996</v>
      </c>
      <c r="B2894">
        <v>4.8019999999999996</v>
      </c>
      <c r="C2894">
        <v>4.1120000000000001</v>
      </c>
      <c r="D2894">
        <v>3.4340000000000002</v>
      </c>
      <c r="E2894">
        <f t="shared" si="45"/>
        <v>4.1159999999999997</v>
      </c>
    </row>
    <row r="2895" spans="1:5" x14ac:dyDescent="0.2">
      <c r="A2895">
        <v>628.92999999999995</v>
      </c>
      <c r="B2895">
        <v>4.7919999999999998</v>
      </c>
      <c r="C2895">
        <v>4.0999999999999996</v>
      </c>
      <c r="D2895">
        <v>3.4249999999999998</v>
      </c>
      <c r="E2895">
        <f t="shared" si="45"/>
        <v>4.105666666666667</v>
      </c>
    </row>
    <row r="2896" spans="1:5" x14ac:dyDescent="0.2">
      <c r="A2896">
        <v>628.94000000000005</v>
      </c>
      <c r="B2896">
        <v>4.7850000000000001</v>
      </c>
      <c r="C2896">
        <v>4.1029999999999998</v>
      </c>
      <c r="D2896">
        <v>3.4279999999999999</v>
      </c>
      <c r="E2896">
        <f t="shared" si="45"/>
        <v>4.1053333333333333</v>
      </c>
    </row>
    <row r="2897" spans="1:5" x14ac:dyDescent="0.2">
      <c r="A2897">
        <v>628.95000000000005</v>
      </c>
      <c r="B2897">
        <v>4.7969999999999997</v>
      </c>
      <c r="C2897">
        <v>4.1029999999999998</v>
      </c>
      <c r="D2897">
        <v>3.4409999999999998</v>
      </c>
      <c r="E2897">
        <f t="shared" si="45"/>
        <v>4.1136666666666661</v>
      </c>
    </row>
    <row r="2898" spans="1:5" x14ac:dyDescent="0.2">
      <c r="A2898">
        <v>628.96</v>
      </c>
      <c r="B2898">
        <v>4.7910000000000004</v>
      </c>
      <c r="C2898">
        <v>4.109</v>
      </c>
      <c r="D2898">
        <v>3.4369999999999998</v>
      </c>
      <c r="E2898">
        <f t="shared" si="45"/>
        <v>4.112333333333333</v>
      </c>
    </row>
    <row r="2899" spans="1:5" x14ac:dyDescent="0.2">
      <c r="A2899">
        <v>628.97</v>
      </c>
      <c r="B2899">
        <v>4.798</v>
      </c>
      <c r="C2899">
        <v>4.1070000000000002</v>
      </c>
      <c r="D2899">
        <v>3.4340000000000002</v>
      </c>
      <c r="E2899">
        <f t="shared" si="45"/>
        <v>4.1130000000000004</v>
      </c>
    </row>
    <row r="2900" spans="1:5" x14ac:dyDescent="0.2">
      <c r="A2900">
        <v>628.98</v>
      </c>
      <c r="B2900">
        <v>4.7990000000000004</v>
      </c>
      <c r="C2900">
        <v>4.0990000000000002</v>
      </c>
      <c r="D2900">
        <v>3.4279999999999999</v>
      </c>
      <c r="E2900">
        <f t="shared" si="45"/>
        <v>4.1086666666666671</v>
      </c>
    </row>
    <row r="2901" spans="1:5" x14ac:dyDescent="0.2">
      <c r="A2901">
        <v>628.99</v>
      </c>
      <c r="B2901">
        <v>4.7859999999999996</v>
      </c>
      <c r="C2901">
        <v>4.0919999999999996</v>
      </c>
      <c r="D2901">
        <v>3.4249999999999998</v>
      </c>
      <c r="E2901">
        <f t="shared" si="45"/>
        <v>4.101</v>
      </c>
    </row>
    <row r="2902" spans="1:5" x14ac:dyDescent="0.2">
      <c r="A2902">
        <v>629</v>
      </c>
      <c r="B2902">
        <v>4.7809999999999997</v>
      </c>
      <c r="C2902">
        <v>4.0810000000000004</v>
      </c>
      <c r="D2902">
        <v>3.4209999999999998</v>
      </c>
      <c r="E2902">
        <f t="shared" si="45"/>
        <v>4.0943333333333332</v>
      </c>
    </row>
    <row r="2903" spans="1:5" x14ac:dyDescent="0.2">
      <c r="A2903">
        <v>629.01</v>
      </c>
      <c r="B2903">
        <v>4.7569999999999997</v>
      </c>
      <c r="C2903">
        <v>4.0739999999999998</v>
      </c>
      <c r="D2903">
        <v>3.4049999999999998</v>
      </c>
      <c r="E2903">
        <f t="shared" si="45"/>
        <v>4.078666666666666</v>
      </c>
    </row>
    <row r="2904" spans="1:5" x14ac:dyDescent="0.2">
      <c r="A2904">
        <v>629.02</v>
      </c>
      <c r="B2904">
        <v>4.7430000000000003</v>
      </c>
      <c r="C2904">
        <v>4.0750000000000002</v>
      </c>
      <c r="D2904">
        <v>3.4</v>
      </c>
      <c r="E2904">
        <f t="shared" si="45"/>
        <v>4.0726666666666675</v>
      </c>
    </row>
    <row r="2905" spans="1:5" x14ac:dyDescent="0.2">
      <c r="A2905">
        <v>629.03</v>
      </c>
      <c r="B2905">
        <v>4.7519999999999998</v>
      </c>
      <c r="C2905">
        <v>4.0819999999999999</v>
      </c>
      <c r="D2905">
        <v>3.4020000000000001</v>
      </c>
      <c r="E2905">
        <f t="shared" si="45"/>
        <v>4.0786666666666669</v>
      </c>
    </row>
    <row r="2906" spans="1:5" x14ac:dyDescent="0.2">
      <c r="A2906">
        <v>629.04</v>
      </c>
      <c r="B2906">
        <v>4.7690000000000001</v>
      </c>
      <c r="C2906">
        <v>4.0999999999999996</v>
      </c>
      <c r="D2906">
        <v>3.4119999999999999</v>
      </c>
      <c r="E2906">
        <f t="shared" si="45"/>
        <v>4.0936666666666666</v>
      </c>
    </row>
    <row r="2907" spans="1:5" x14ac:dyDescent="0.2">
      <c r="A2907">
        <v>629.04999999999995</v>
      </c>
      <c r="B2907">
        <v>4.7910000000000004</v>
      </c>
      <c r="C2907">
        <v>4.1310000000000002</v>
      </c>
      <c r="D2907">
        <v>3.4279999999999999</v>
      </c>
      <c r="E2907">
        <f t="shared" si="45"/>
        <v>4.1166666666666671</v>
      </c>
    </row>
    <row r="2908" spans="1:5" x14ac:dyDescent="0.2">
      <c r="A2908">
        <v>629.05999999999995</v>
      </c>
      <c r="B2908">
        <v>4.8310000000000004</v>
      </c>
      <c r="C2908">
        <v>4.13</v>
      </c>
      <c r="D2908">
        <v>3.444</v>
      </c>
      <c r="E2908">
        <f t="shared" si="45"/>
        <v>4.1350000000000007</v>
      </c>
    </row>
    <row r="2909" spans="1:5" x14ac:dyDescent="0.2">
      <c r="A2909">
        <v>629.06999999999994</v>
      </c>
      <c r="B2909">
        <v>4.8380000000000001</v>
      </c>
      <c r="C2909">
        <v>4.1189999999999998</v>
      </c>
      <c r="D2909">
        <v>3.4449999999999998</v>
      </c>
      <c r="E2909">
        <f t="shared" si="45"/>
        <v>4.1340000000000003</v>
      </c>
    </row>
    <row r="2910" spans="1:5" x14ac:dyDescent="0.2">
      <c r="A2910">
        <v>629.08000000000004</v>
      </c>
      <c r="B2910">
        <v>4.7990000000000004</v>
      </c>
      <c r="C2910">
        <v>4.1159999999999997</v>
      </c>
      <c r="D2910">
        <v>3.4359999999999999</v>
      </c>
      <c r="E2910">
        <f t="shared" si="45"/>
        <v>4.117</v>
      </c>
    </row>
    <row r="2911" spans="1:5" x14ac:dyDescent="0.2">
      <c r="A2911">
        <v>629.09</v>
      </c>
      <c r="B2911">
        <v>4.7889999999999997</v>
      </c>
      <c r="C2911">
        <v>4.1100000000000003</v>
      </c>
      <c r="D2911">
        <v>3.4289999999999998</v>
      </c>
      <c r="E2911">
        <f t="shared" si="45"/>
        <v>4.1093333333333337</v>
      </c>
    </row>
    <row r="2912" spans="1:5" x14ac:dyDescent="0.2">
      <c r="A2912">
        <v>629.1</v>
      </c>
      <c r="B2912">
        <v>4.8120000000000003</v>
      </c>
      <c r="C2912">
        <v>4.1109999999999998</v>
      </c>
      <c r="D2912">
        <v>3.4279999999999999</v>
      </c>
      <c r="E2912">
        <f t="shared" si="45"/>
        <v>4.117</v>
      </c>
    </row>
    <row r="2913" spans="1:5" x14ac:dyDescent="0.2">
      <c r="A2913">
        <v>629.11</v>
      </c>
      <c r="B2913">
        <v>4.8029999999999999</v>
      </c>
      <c r="C2913">
        <v>4.1050000000000004</v>
      </c>
      <c r="D2913">
        <v>3.4289999999999998</v>
      </c>
      <c r="E2913">
        <f t="shared" si="45"/>
        <v>4.1123333333333338</v>
      </c>
    </row>
    <row r="2914" spans="1:5" x14ac:dyDescent="0.2">
      <c r="A2914">
        <v>629.12</v>
      </c>
      <c r="B2914">
        <v>4.7919999999999998</v>
      </c>
      <c r="C2914">
        <v>4.0960000000000001</v>
      </c>
      <c r="D2914">
        <v>3.419</v>
      </c>
      <c r="E2914">
        <f t="shared" si="45"/>
        <v>4.1023333333333332</v>
      </c>
    </row>
    <row r="2915" spans="1:5" x14ac:dyDescent="0.2">
      <c r="A2915">
        <v>629.13</v>
      </c>
      <c r="B2915">
        <v>4.79</v>
      </c>
      <c r="C2915">
        <v>4.1040000000000001</v>
      </c>
      <c r="D2915">
        <v>3.4180000000000001</v>
      </c>
      <c r="E2915">
        <f t="shared" si="45"/>
        <v>4.1040000000000001</v>
      </c>
    </row>
    <row r="2916" spans="1:5" x14ac:dyDescent="0.2">
      <c r="A2916">
        <v>629.14</v>
      </c>
      <c r="B2916">
        <v>4.7990000000000004</v>
      </c>
      <c r="C2916">
        <v>4.1059999999999999</v>
      </c>
      <c r="D2916">
        <v>3.4159999999999999</v>
      </c>
      <c r="E2916">
        <f t="shared" si="45"/>
        <v>4.1070000000000002</v>
      </c>
    </row>
    <row r="2917" spans="1:5" x14ac:dyDescent="0.2">
      <c r="A2917">
        <v>629.15</v>
      </c>
      <c r="B2917">
        <v>4.8140000000000001</v>
      </c>
      <c r="C2917">
        <v>4.109</v>
      </c>
      <c r="D2917">
        <v>3.4209999999999998</v>
      </c>
      <c r="E2917">
        <f t="shared" si="45"/>
        <v>4.1146666666666665</v>
      </c>
    </row>
    <row r="2918" spans="1:5" x14ac:dyDescent="0.2">
      <c r="A2918">
        <v>629.16</v>
      </c>
      <c r="B2918">
        <v>4.8259999999999996</v>
      </c>
      <c r="C2918">
        <v>4.1100000000000003</v>
      </c>
      <c r="D2918">
        <v>3.4209999999999998</v>
      </c>
      <c r="E2918">
        <f t="shared" si="45"/>
        <v>4.1189999999999998</v>
      </c>
    </row>
    <row r="2919" spans="1:5" x14ac:dyDescent="0.2">
      <c r="A2919">
        <v>629.16999999999996</v>
      </c>
      <c r="B2919">
        <v>4.8099999999999996</v>
      </c>
      <c r="C2919">
        <v>4.0940000000000003</v>
      </c>
      <c r="D2919">
        <v>3.4180000000000001</v>
      </c>
      <c r="E2919">
        <f t="shared" si="45"/>
        <v>4.1073333333333331</v>
      </c>
    </row>
    <row r="2920" spans="1:5" x14ac:dyDescent="0.2">
      <c r="A2920">
        <v>629.18000000000006</v>
      </c>
      <c r="B2920">
        <v>4.7850000000000001</v>
      </c>
      <c r="C2920">
        <v>4.077</v>
      </c>
      <c r="D2920">
        <v>3.4039999999999999</v>
      </c>
      <c r="E2920">
        <f t="shared" si="45"/>
        <v>4.0886666666666667</v>
      </c>
    </row>
    <row r="2921" spans="1:5" x14ac:dyDescent="0.2">
      <c r="A2921">
        <v>629.19000000000005</v>
      </c>
      <c r="B2921">
        <v>4.7629999999999999</v>
      </c>
      <c r="C2921">
        <v>4.0659999999999998</v>
      </c>
      <c r="D2921">
        <v>3.4009999999999998</v>
      </c>
      <c r="E2921">
        <f t="shared" si="45"/>
        <v>4.0766666666666671</v>
      </c>
    </row>
    <row r="2922" spans="1:5" x14ac:dyDescent="0.2">
      <c r="A2922">
        <v>629.20000000000005</v>
      </c>
      <c r="B2922">
        <v>4.758</v>
      </c>
      <c r="C2922">
        <v>4.0590000000000002</v>
      </c>
      <c r="D2922">
        <v>3.3969999999999998</v>
      </c>
      <c r="E2922">
        <f t="shared" si="45"/>
        <v>4.0713333333333335</v>
      </c>
    </row>
    <row r="2923" spans="1:5" x14ac:dyDescent="0.2">
      <c r="A2923">
        <v>629.21</v>
      </c>
      <c r="B2923">
        <v>4.7519999999999998</v>
      </c>
      <c r="C2923">
        <v>4.0579999999999998</v>
      </c>
      <c r="D2923">
        <v>3.395</v>
      </c>
      <c r="E2923">
        <f t="shared" si="45"/>
        <v>4.0683333333333325</v>
      </c>
    </row>
    <row r="2924" spans="1:5" x14ac:dyDescent="0.2">
      <c r="A2924">
        <v>629.22</v>
      </c>
      <c r="B2924">
        <v>4.7519999999999998</v>
      </c>
      <c r="C2924">
        <v>4.0549999999999997</v>
      </c>
      <c r="D2924">
        <v>3.3919999999999999</v>
      </c>
      <c r="E2924">
        <f t="shared" si="45"/>
        <v>4.0663333333333327</v>
      </c>
    </row>
    <row r="2925" spans="1:5" x14ac:dyDescent="0.2">
      <c r="A2925">
        <v>629.23</v>
      </c>
      <c r="B2925">
        <v>4.7590000000000003</v>
      </c>
      <c r="C2925">
        <v>4.0549999999999997</v>
      </c>
      <c r="D2925">
        <v>3.3889999999999998</v>
      </c>
      <c r="E2925">
        <f t="shared" si="45"/>
        <v>4.0676666666666668</v>
      </c>
    </row>
    <row r="2926" spans="1:5" x14ac:dyDescent="0.2">
      <c r="A2926">
        <v>629.24</v>
      </c>
      <c r="B2926">
        <v>4.76</v>
      </c>
      <c r="C2926">
        <v>4.0640000000000001</v>
      </c>
      <c r="D2926">
        <v>3.3929999999999998</v>
      </c>
      <c r="E2926">
        <f t="shared" si="45"/>
        <v>4.0723333333333329</v>
      </c>
    </row>
    <row r="2927" spans="1:5" x14ac:dyDescent="0.2">
      <c r="A2927">
        <v>629.25</v>
      </c>
      <c r="B2927">
        <v>4.758</v>
      </c>
      <c r="C2927">
        <v>4.07</v>
      </c>
      <c r="D2927">
        <v>3.395</v>
      </c>
      <c r="E2927">
        <f t="shared" si="45"/>
        <v>4.0743333333333327</v>
      </c>
    </row>
    <row r="2928" spans="1:5" x14ac:dyDescent="0.2">
      <c r="A2928">
        <v>629.26</v>
      </c>
      <c r="B2928">
        <v>4.7839999999999998</v>
      </c>
      <c r="C2928">
        <v>4.0759999999999996</v>
      </c>
      <c r="D2928">
        <v>3.407</v>
      </c>
      <c r="E2928">
        <f t="shared" si="45"/>
        <v>4.0889999999999995</v>
      </c>
    </row>
    <row r="2929" spans="1:5" x14ac:dyDescent="0.2">
      <c r="A2929">
        <v>629.27</v>
      </c>
      <c r="B2929">
        <v>4.7869999999999999</v>
      </c>
      <c r="C2929">
        <v>4.085</v>
      </c>
      <c r="D2929">
        <v>3.4049999999999998</v>
      </c>
      <c r="E2929">
        <f t="shared" si="45"/>
        <v>4.0923333333333334</v>
      </c>
    </row>
    <row r="2930" spans="1:5" x14ac:dyDescent="0.2">
      <c r="A2930">
        <v>629.28</v>
      </c>
      <c r="B2930">
        <v>4.7880000000000003</v>
      </c>
      <c r="C2930">
        <v>4.0880000000000001</v>
      </c>
      <c r="D2930">
        <v>3.407</v>
      </c>
      <c r="E2930">
        <f t="shared" si="45"/>
        <v>4.094333333333334</v>
      </c>
    </row>
    <row r="2931" spans="1:5" x14ac:dyDescent="0.2">
      <c r="A2931">
        <v>629.29</v>
      </c>
      <c r="B2931">
        <v>4.798</v>
      </c>
      <c r="C2931">
        <v>4.0860000000000003</v>
      </c>
      <c r="D2931">
        <v>3.4060000000000001</v>
      </c>
      <c r="E2931">
        <f t="shared" si="45"/>
        <v>4.0966666666666667</v>
      </c>
    </row>
    <row r="2932" spans="1:5" x14ac:dyDescent="0.2">
      <c r="A2932">
        <v>629.29999999999995</v>
      </c>
      <c r="B2932">
        <v>4.8140000000000001</v>
      </c>
      <c r="C2932">
        <v>4.0919999999999996</v>
      </c>
      <c r="D2932">
        <v>3.403</v>
      </c>
      <c r="E2932">
        <f t="shared" si="45"/>
        <v>4.1029999999999998</v>
      </c>
    </row>
    <row r="2933" spans="1:5" x14ac:dyDescent="0.2">
      <c r="A2933">
        <v>629.30999999999995</v>
      </c>
      <c r="B2933">
        <v>4.8019999999999996</v>
      </c>
      <c r="C2933">
        <v>4.1020000000000003</v>
      </c>
      <c r="D2933">
        <v>3.4049999999999998</v>
      </c>
      <c r="E2933">
        <f t="shared" si="45"/>
        <v>4.1029999999999998</v>
      </c>
    </row>
    <row r="2934" spans="1:5" x14ac:dyDescent="0.2">
      <c r="A2934">
        <v>629.31999999999994</v>
      </c>
      <c r="B2934">
        <v>4.8109999999999999</v>
      </c>
      <c r="C2934">
        <v>4.1020000000000003</v>
      </c>
      <c r="D2934">
        <v>3.4039999999999999</v>
      </c>
      <c r="E2934">
        <f t="shared" si="45"/>
        <v>4.105666666666667</v>
      </c>
    </row>
    <row r="2935" spans="1:5" x14ac:dyDescent="0.2">
      <c r="A2935">
        <v>629.33000000000004</v>
      </c>
      <c r="B2935">
        <v>4.8209999999999997</v>
      </c>
      <c r="C2935">
        <v>4.093</v>
      </c>
      <c r="D2935">
        <v>3.4020000000000001</v>
      </c>
      <c r="E2935">
        <f t="shared" si="45"/>
        <v>4.1053333333333333</v>
      </c>
    </row>
    <row r="2936" spans="1:5" x14ac:dyDescent="0.2">
      <c r="A2936">
        <v>629.34</v>
      </c>
      <c r="B2936">
        <v>4.8070000000000004</v>
      </c>
      <c r="C2936">
        <v>4.0940000000000003</v>
      </c>
      <c r="D2936">
        <v>3.4020000000000001</v>
      </c>
      <c r="E2936">
        <f t="shared" si="45"/>
        <v>4.101</v>
      </c>
    </row>
    <row r="2937" spans="1:5" x14ac:dyDescent="0.2">
      <c r="A2937">
        <v>629.35</v>
      </c>
      <c r="B2937">
        <v>4.8029999999999999</v>
      </c>
      <c r="C2937">
        <v>4.0999999999999996</v>
      </c>
      <c r="D2937">
        <v>3.4089999999999998</v>
      </c>
      <c r="E2937">
        <f t="shared" si="45"/>
        <v>4.1039999999999992</v>
      </c>
    </row>
    <row r="2938" spans="1:5" x14ac:dyDescent="0.2">
      <c r="A2938">
        <v>629.36</v>
      </c>
      <c r="B2938">
        <v>4.8109999999999999</v>
      </c>
      <c r="C2938">
        <v>4.1059999999999999</v>
      </c>
      <c r="D2938">
        <v>3.4129999999999998</v>
      </c>
      <c r="E2938">
        <f t="shared" si="45"/>
        <v>4.1100000000000003</v>
      </c>
    </row>
    <row r="2939" spans="1:5" x14ac:dyDescent="0.2">
      <c r="A2939">
        <v>629.37</v>
      </c>
      <c r="B2939">
        <v>4.8150000000000004</v>
      </c>
      <c r="C2939">
        <v>4.1100000000000003</v>
      </c>
      <c r="D2939">
        <v>3.4169999999999998</v>
      </c>
      <c r="E2939">
        <f t="shared" si="45"/>
        <v>4.1139999999999999</v>
      </c>
    </row>
    <row r="2940" spans="1:5" x14ac:dyDescent="0.2">
      <c r="A2940">
        <v>629.38</v>
      </c>
      <c r="B2940">
        <v>4.8120000000000003</v>
      </c>
      <c r="C2940">
        <v>4.0979999999999999</v>
      </c>
      <c r="D2940">
        <v>3.407</v>
      </c>
      <c r="E2940">
        <f t="shared" si="45"/>
        <v>4.105666666666667</v>
      </c>
    </row>
    <row r="2941" spans="1:5" x14ac:dyDescent="0.2">
      <c r="A2941">
        <v>629.39</v>
      </c>
      <c r="B2941">
        <v>4.8</v>
      </c>
      <c r="C2941">
        <v>4.0919999999999996</v>
      </c>
      <c r="D2941">
        <v>3.4039999999999999</v>
      </c>
      <c r="E2941">
        <f t="shared" si="45"/>
        <v>4.0986666666666665</v>
      </c>
    </row>
    <row r="2942" spans="1:5" x14ac:dyDescent="0.2">
      <c r="A2942">
        <v>629.4</v>
      </c>
      <c r="B2942">
        <v>4.7809999999999997</v>
      </c>
      <c r="C2942">
        <v>4.0780000000000003</v>
      </c>
      <c r="D2942">
        <v>3.3969999999999998</v>
      </c>
      <c r="E2942">
        <f t="shared" si="45"/>
        <v>4.0853333333333337</v>
      </c>
    </row>
    <row r="2943" spans="1:5" x14ac:dyDescent="0.2">
      <c r="A2943">
        <v>629.41</v>
      </c>
      <c r="B2943">
        <v>4.7699999999999996</v>
      </c>
      <c r="C2943">
        <v>4.0659999999999998</v>
      </c>
      <c r="D2943">
        <v>3.3879999999999999</v>
      </c>
      <c r="E2943">
        <f t="shared" si="45"/>
        <v>4.0746666666666664</v>
      </c>
    </row>
    <row r="2944" spans="1:5" x14ac:dyDescent="0.2">
      <c r="A2944">
        <v>629.41999999999996</v>
      </c>
      <c r="B2944">
        <v>4.7539999999999996</v>
      </c>
      <c r="C2944">
        <v>4.0570000000000004</v>
      </c>
      <c r="D2944">
        <v>3.3879999999999999</v>
      </c>
      <c r="E2944">
        <f t="shared" si="45"/>
        <v>4.0663333333333336</v>
      </c>
    </row>
    <row r="2945" spans="1:5" x14ac:dyDescent="0.2">
      <c r="A2945">
        <v>629.43000000000006</v>
      </c>
      <c r="B2945">
        <v>4.7350000000000003</v>
      </c>
      <c r="C2945">
        <v>4.04</v>
      </c>
      <c r="D2945">
        <v>3.3730000000000002</v>
      </c>
      <c r="E2945">
        <f t="shared" si="45"/>
        <v>4.0493333333333332</v>
      </c>
    </row>
    <row r="2946" spans="1:5" x14ac:dyDescent="0.2">
      <c r="A2946">
        <v>629.44000000000005</v>
      </c>
      <c r="B2946">
        <v>4.718</v>
      </c>
      <c r="C2946">
        <v>4.04</v>
      </c>
      <c r="D2946">
        <v>3.371</v>
      </c>
      <c r="E2946">
        <f t="shared" si="45"/>
        <v>4.0430000000000001</v>
      </c>
    </row>
    <row r="2947" spans="1:5" x14ac:dyDescent="0.2">
      <c r="A2947">
        <v>629.45000000000005</v>
      </c>
      <c r="B2947">
        <v>4.7169999999999996</v>
      </c>
      <c r="C2947">
        <v>4.0410000000000004</v>
      </c>
      <c r="D2947">
        <v>3.37</v>
      </c>
      <c r="E2947">
        <f t="shared" ref="E2947:E3010" si="46">(SUM($B2947:$D2947))/3</f>
        <v>4.0426666666666664</v>
      </c>
    </row>
    <row r="2948" spans="1:5" x14ac:dyDescent="0.2">
      <c r="A2948">
        <v>629.46</v>
      </c>
      <c r="B2948">
        <v>4.7190000000000003</v>
      </c>
      <c r="C2948">
        <v>4.048</v>
      </c>
      <c r="D2948">
        <v>3.3690000000000002</v>
      </c>
      <c r="E2948">
        <f t="shared" si="46"/>
        <v>4.0453333333333328</v>
      </c>
    </row>
    <row r="2949" spans="1:5" x14ac:dyDescent="0.2">
      <c r="A2949">
        <v>629.47</v>
      </c>
      <c r="B2949">
        <v>4.7300000000000004</v>
      </c>
      <c r="C2949">
        <v>4.0570000000000004</v>
      </c>
      <c r="D2949">
        <v>3.3820000000000001</v>
      </c>
      <c r="E2949">
        <f t="shared" si="46"/>
        <v>4.0563333333333338</v>
      </c>
    </row>
    <row r="2950" spans="1:5" x14ac:dyDescent="0.2">
      <c r="A2950">
        <v>629.48</v>
      </c>
      <c r="B2950">
        <v>4.7430000000000003</v>
      </c>
      <c r="C2950">
        <v>4.07</v>
      </c>
      <c r="D2950">
        <v>3.387</v>
      </c>
      <c r="E2950">
        <f t="shared" si="46"/>
        <v>4.0666666666666673</v>
      </c>
    </row>
    <row r="2951" spans="1:5" x14ac:dyDescent="0.2">
      <c r="A2951">
        <v>629.49</v>
      </c>
      <c r="B2951">
        <v>4.7480000000000002</v>
      </c>
      <c r="C2951">
        <v>4.0739999999999998</v>
      </c>
      <c r="D2951">
        <v>3.391</v>
      </c>
      <c r="E2951">
        <f t="shared" si="46"/>
        <v>4.0709999999999997</v>
      </c>
    </row>
    <row r="2952" spans="1:5" x14ac:dyDescent="0.2">
      <c r="A2952">
        <v>629.5</v>
      </c>
      <c r="B2952">
        <v>4.7619999999999996</v>
      </c>
      <c r="C2952">
        <v>4.0780000000000003</v>
      </c>
      <c r="D2952">
        <v>3.3969999999999998</v>
      </c>
      <c r="E2952">
        <f t="shared" si="46"/>
        <v>4.0789999999999997</v>
      </c>
    </row>
    <row r="2953" spans="1:5" x14ac:dyDescent="0.2">
      <c r="A2953">
        <v>629.51</v>
      </c>
      <c r="B2953">
        <v>4.7679999999999998</v>
      </c>
      <c r="C2953">
        <v>4.0780000000000003</v>
      </c>
      <c r="D2953">
        <v>3.4020000000000001</v>
      </c>
      <c r="E2953">
        <f t="shared" si="46"/>
        <v>4.0826666666666673</v>
      </c>
    </row>
    <row r="2954" spans="1:5" x14ac:dyDescent="0.2">
      <c r="A2954">
        <v>629.52</v>
      </c>
      <c r="B2954">
        <v>4.7590000000000003</v>
      </c>
      <c r="C2954">
        <v>4.0620000000000003</v>
      </c>
      <c r="D2954">
        <v>3.4009999999999998</v>
      </c>
      <c r="E2954">
        <f t="shared" si="46"/>
        <v>4.0740000000000007</v>
      </c>
    </row>
    <row r="2955" spans="1:5" x14ac:dyDescent="0.2">
      <c r="A2955">
        <v>629.53</v>
      </c>
      <c r="B2955">
        <v>4.7359999999999998</v>
      </c>
      <c r="C2955">
        <v>4.0510000000000002</v>
      </c>
      <c r="D2955">
        <v>3.387</v>
      </c>
      <c r="E2955">
        <f t="shared" si="46"/>
        <v>4.0579999999999998</v>
      </c>
    </row>
    <row r="2956" spans="1:5" x14ac:dyDescent="0.2">
      <c r="A2956">
        <v>629.54</v>
      </c>
      <c r="B2956">
        <v>4.7169999999999996</v>
      </c>
      <c r="C2956">
        <v>4.0460000000000003</v>
      </c>
      <c r="D2956">
        <v>3.379</v>
      </c>
      <c r="E2956">
        <f t="shared" si="46"/>
        <v>4.0473333333333334</v>
      </c>
    </row>
    <row r="2957" spans="1:5" x14ac:dyDescent="0.2">
      <c r="A2957">
        <v>629.54999999999995</v>
      </c>
      <c r="B2957">
        <v>4.7169999999999996</v>
      </c>
      <c r="C2957">
        <v>4.0490000000000004</v>
      </c>
      <c r="D2957">
        <v>3.3860000000000001</v>
      </c>
      <c r="E2957">
        <f t="shared" si="46"/>
        <v>4.0506666666666673</v>
      </c>
    </row>
    <row r="2958" spans="1:5" x14ac:dyDescent="0.2">
      <c r="A2958">
        <v>629.55999999999995</v>
      </c>
      <c r="B2958">
        <v>4.7309999999999999</v>
      </c>
      <c r="C2958">
        <v>4.0540000000000003</v>
      </c>
      <c r="D2958">
        <v>3.3889999999999998</v>
      </c>
      <c r="E2958">
        <f t="shared" si="46"/>
        <v>4.0579999999999998</v>
      </c>
    </row>
    <row r="2959" spans="1:5" x14ac:dyDescent="0.2">
      <c r="A2959">
        <v>629.56999999999994</v>
      </c>
      <c r="B2959">
        <v>4.7279999999999998</v>
      </c>
      <c r="C2959">
        <v>4.0549999999999997</v>
      </c>
      <c r="D2959">
        <v>3.39</v>
      </c>
      <c r="E2959">
        <f t="shared" si="46"/>
        <v>4.057666666666667</v>
      </c>
    </row>
    <row r="2960" spans="1:5" x14ac:dyDescent="0.2">
      <c r="A2960">
        <v>629.58000000000004</v>
      </c>
      <c r="B2960">
        <v>4.7270000000000003</v>
      </c>
      <c r="C2960">
        <v>4.0510000000000002</v>
      </c>
      <c r="D2960">
        <v>3.3839999999999999</v>
      </c>
      <c r="E2960">
        <f t="shared" si="46"/>
        <v>4.0540000000000003</v>
      </c>
    </row>
    <row r="2961" spans="1:5" x14ac:dyDescent="0.2">
      <c r="A2961">
        <v>629.59</v>
      </c>
      <c r="B2961">
        <v>4.7300000000000004</v>
      </c>
      <c r="C2961">
        <v>4.0510000000000002</v>
      </c>
      <c r="D2961">
        <v>3.3860000000000001</v>
      </c>
      <c r="E2961">
        <f t="shared" si="46"/>
        <v>4.0556666666666672</v>
      </c>
    </row>
    <row r="2962" spans="1:5" x14ac:dyDescent="0.2">
      <c r="A2962">
        <v>629.6</v>
      </c>
      <c r="B2962">
        <v>4.726</v>
      </c>
      <c r="C2962">
        <v>4.0529999999999999</v>
      </c>
      <c r="D2962">
        <v>3.39</v>
      </c>
      <c r="E2962">
        <f t="shared" si="46"/>
        <v>4.0563333333333338</v>
      </c>
    </row>
    <row r="2963" spans="1:5" x14ac:dyDescent="0.2">
      <c r="A2963">
        <v>629.61</v>
      </c>
      <c r="B2963">
        <v>4.7240000000000002</v>
      </c>
      <c r="C2963">
        <v>4.0510000000000002</v>
      </c>
      <c r="D2963">
        <v>3.3820000000000001</v>
      </c>
      <c r="E2963">
        <f t="shared" si="46"/>
        <v>4.0523333333333333</v>
      </c>
    </row>
    <row r="2964" spans="1:5" x14ac:dyDescent="0.2">
      <c r="A2964">
        <v>629.62</v>
      </c>
      <c r="B2964">
        <v>4.7190000000000003</v>
      </c>
      <c r="C2964">
        <v>4.0439999999999996</v>
      </c>
      <c r="D2964">
        <v>3.3780000000000001</v>
      </c>
      <c r="E2964">
        <f t="shared" si="46"/>
        <v>4.0469999999999997</v>
      </c>
    </row>
    <row r="2965" spans="1:5" x14ac:dyDescent="0.2">
      <c r="A2965">
        <v>629.63</v>
      </c>
      <c r="B2965">
        <v>4.7270000000000003</v>
      </c>
      <c r="C2965">
        <v>4.0439999999999996</v>
      </c>
      <c r="D2965">
        <v>3.3759999999999999</v>
      </c>
      <c r="E2965">
        <f t="shared" si="46"/>
        <v>4.0490000000000004</v>
      </c>
    </row>
    <row r="2966" spans="1:5" x14ac:dyDescent="0.2">
      <c r="A2966">
        <v>629.64</v>
      </c>
      <c r="B2966">
        <v>4.7119999999999997</v>
      </c>
      <c r="C2966">
        <v>4.0469999999999997</v>
      </c>
      <c r="D2966">
        <v>3.3769999999999998</v>
      </c>
      <c r="E2966">
        <f t="shared" si="46"/>
        <v>4.0453333333333328</v>
      </c>
    </row>
    <row r="2967" spans="1:5" x14ac:dyDescent="0.2">
      <c r="A2967">
        <v>629.65</v>
      </c>
      <c r="B2967">
        <v>4.71</v>
      </c>
      <c r="C2967">
        <v>4.0490000000000004</v>
      </c>
      <c r="D2967">
        <v>3.383</v>
      </c>
      <c r="E2967">
        <f t="shared" si="46"/>
        <v>4.0473333333333334</v>
      </c>
    </row>
    <row r="2968" spans="1:5" x14ac:dyDescent="0.2">
      <c r="A2968">
        <v>629.66</v>
      </c>
      <c r="B2968">
        <v>4.72</v>
      </c>
      <c r="C2968">
        <v>4.0629999999999997</v>
      </c>
      <c r="D2968">
        <v>3.383</v>
      </c>
      <c r="E2968">
        <f t="shared" si="46"/>
        <v>4.0553333333333335</v>
      </c>
    </row>
    <row r="2969" spans="1:5" x14ac:dyDescent="0.2">
      <c r="A2969">
        <v>629.66999999999996</v>
      </c>
      <c r="B2969">
        <v>4.7530000000000001</v>
      </c>
      <c r="C2969">
        <v>4.0839999999999996</v>
      </c>
      <c r="D2969">
        <v>3.3969999999999998</v>
      </c>
      <c r="E2969">
        <f t="shared" si="46"/>
        <v>4.0780000000000003</v>
      </c>
    </row>
    <row r="2970" spans="1:5" x14ac:dyDescent="0.2">
      <c r="A2970">
        <v>629.68000000000006</v>
      </c>
      <c r="B2970">
        <v>4.7969999999999997</v>
      </c>
      <c r="C2970">
        <v>4.0910000000000002</v>
      </c>
      <c r="D2970">
        <v>3.4119999999999999</v>
      </c>
      <c r="E2970">
        <f t="shared" si="46"/>
        <v>4.1000000000000005</v>
      </c>
    </row>
    <row r="2971" spans="1:5" x14ac:dyDescent="0.2">
      <c r="A2971">
        <v>629.69000000000005</v>
      </c>
      <c r="B2971">
        <v>4.79</v>
      </c>
      <c r="C2971">
        <v>4.0650000000000004</v>
      </c>
      <c r="D2971">
        <v>3.4060000000000001</v>
      </c>
      <c r="E2971">
        <f t="shared" si="46"/>
        <v>4.0870000000000006</v>
      </c>
    </row>
    <row r="2972" spans="1:5" x14ac:dyDescent="0.2">
      <c r="A2972">
        <v>629.70000000000005</v>
      </c>
      <c r="B2972">
        <v>4.726</v>
      </c>
      <c r="C2972">
        <v>4.0419999999999998</v>
      </c>
      <c r="D2972">
        <v>3.3780000000000001</v>
      </c>
      <c r="E2972">
        <f t="shared" si="46"/>
        <v>4.0486666666666666</v>
      </c>
    </row>
    <row r="2973" spans="1:5" x14ac:dyDescent="0.2">
      <c r="A2973">
        <v>629.71</v>
      </c>
      <c r="B2973">
        <v>4.6829999999999998</v>
      </c>
      <c r="C2973">
        <v>4.03</v>
      </c>
      <c r="D2973">
        <v>3.3660000000000001</v>
      </c>
      <c r="E2973">
        <f t="shared" si="46"/>
        <v>4.0263333333333335</v>
      </c>
    </row>
    <row r="2974" spans="1:5" x14ac:dyDescent="0.2">
      <c r="A2974">
        <v>629.72</v>
      </c>
      <c r="B2974">
        <v>4.6920000000000002</v>
      </c>
      <c r="C2974">
        <v>4.0430000000000001</v>
      </c>
      <c r="D2974">
        <v>3.3759999999999999</v>
      </c>
      <c r="E2974">
        <f t="shared" si="46"/>
        <v>4.0369999999999999</v>
      </c>
    </row>
    <row r="2975" spans="1:5" x14ac:dyDescent="0.2">
      <c r="A2975">
        <v>629.73</v>
      </c>
      <c r="B2975">
        <v>4.7089999999999996</v>
      </c>
      <c r="C2975">
        <v>4.0490000000000004</v>
      </c>
      <c r="D2975">
        <v>3.391</v>
      </c>
      <c r="E2975">
        <f t="shared" si="46"/>
        <v>4.0496666666666661</v>
      </c>
    </row>
    <row r="2976" spans="1:5" x14ac:dyDescent="0.2">
      <c r="A2976">
        <v>629.74</v>
      </c>
      <c r="B2976">
        <v>4.7220000000000004</v>
      </c>
      <c r="C2976">
        <v>4.0449999999999999</v>
      </c>
      <c r="D2976">
        <v>3.391</v>
      </c>
      <c r="E2976">
        <f t="shared" si="46"/>
        <v>4.0526666666666662</v>
      </c>
    </row>
    <row r="2977" spans="1:5" x14ac:dyDescent="0.2">
      <c r="A2977">
        <v>629.75</v>
      </c>
      <c r="B2977">
        <v>4.7089999999999996</v>
      </c>
      <c r="C2977">
        <v>4.0350000000000001</v>
      </c>
      <c r="D2977">
        <v>3.3860000000000001</v>
      </c>
      <c r="E2977">
        <f t="shared" si="46"/>
        <v>4.043333333333333</v>
      </c>
    </row>
    <row r="2978" spans="1:5" x14ac:dyDescent="0.2">
      <c r="A2978">
        <v>629.76</v>
      </c>
      <c r="B2978">
        <v>4.6900000000000004</v>
      </c>
      <c r="C2978">
        <v>4.0250000000000004</v>
      </c>
      <c r="D2978">
        <v>3.3719999999999999</v>
      </c>
      <c r="E2978">
        <f t="shared" si="46"/>
        <v>4.0289999999999999</v>
      </c>
    </row>
    <row r="2979" spans="1:5" x14ac:dyDescent="0.2">
      <c r="A2979">
        <v>629.77</v>
      </c>
      <c r="B2979">
        <v>4.6849999999999996</v>
      </c>
      <c r="C2979">
        <v>4.0190000000000001</v>
      </c>
      <c r="D2979">
        <v>3.375</v>
      </c>
      <c r="E2979">
        <f t="shared" si="46"/>
        <v>4.0263333333333335</v>
      </c>
    </row>
    <row r="2980" spans="1:5" x14ac:dyDescent="0.2">
      <c r="A2980">
        <v>629.78</v>
      </c>
      <c r="B2980">
        <v>4.68</v>
      </c>
      <c r="C2980">
        <v>4.0250000000000004</v>
      </c>
      <c r="D2980">
        <v>3.375</v>
      </c>
      <c r="E2980">
        <f t="shared" si="46"/>
        <v>4.0266666666666664</v>
      </c>
    </row>
    <row r="2981" spans="1:5" x14ac:dyDescent="0.2">
      <c r="A2981">
        <v>629.79</v>
      </c>
      <c r="B2981">
        <v>4.7</v>
      </c>
      <c r="C2981">
        <v>4.0309999999999997</v>
      </c>
      <c r="D2981">
        <v>3.3820000000000001</v>
      </c>
      <c r="E2981">
        <f t="shared" si="46"/>
        <v>4.0376666666666665</v>
      </c>
    </row>
    <row r="2982" spans="1:5" x14ac:dyDescent="0.2">
      <c r="A2982">
        <v>629.79999999999995</v>
      </c>
      <c r="B2982">
        <v>4.7089999999999996</v>
      </c>
      <c r="C2982">
        <v>4.0289999999999999</v>
      </c>
      <c r="D2982">
        <v>3.379</v>
      </c>
      <c r="E2982">
        <f t="shared" si="46"/>
        <v>4.0389999999999997</v>
      </c>
    </row>
    <row r="2983" spans="1:5" x14ac:dyDescent="0.2">
      <c r="A2983">
        <v>629.80999999999995</v>
      </c>
      <c r="B2983">
        <v>4.71</v>
      </c>
      <c r="C2983">
        <v>4.0309999999999997</v>
      </c>
      <c r="D2983">
        <v>3.3759999999999999</v>
      </c>
      <c r="E2983">
        <f t="shared" si="46"/>
        <v>4.0389999999999997</v>
      </c>
    </row>
    <row r="2984" spans="1:5" x14ac:dyDescent="0.2">
      <c r="A2984">
        <v>629.81999999999994</v>
      </c>
      <c r="B2984">
        <v>4.7080000000000002</v>
      </c>
      <c r="C2984">
        <v>4.0339999999999998</v>
      </c>
      <c r="D2984">
        <v>3.3719999999999999</v>
      </c>
      <c r="E2984">
        <f t="shared" si="46"/>
        <v>4.0380000000000003</v>
      </c>
    </row>
    <row r="2985" spans="1:5" x14ac:dyDescent="0.2">
      <c r="A2985">
        <v>629.83000000000004</v>
      </c>
      <c r="B2985">
        <v>4.7229999999999999</v>
      </c>
      <c r="C2985">
        <v>4.0410000000000004</v>
      </c>
      <c r="D2985">
        <v>3.3780000000000001</v>
      </c>
      <c r="E2985">
        <f t="shared" si="46"/>
        <v>4.0473333333333334</v>
      </c>
    </row>
    <row r="2986" spans="1:5" x14ac:dyDescent="0.2">
      <c r="A2986">
        <v>629.84</v>
      </c>
      <c r="B2986">
        <v>4.7290000000000001</v>
      </c>
      <c r="C2986">
        <v>4.0490000000000004</v>
      </c>
      <c r="D2986">
        <v>3.3849999999999998</v>
      </c>
      <c r="E2986">
        <f t="shared" si="46"/>
        <v>4.0543333333333331</v>
      </c>
    </row>
    <row r="2987" spans="1:5" x14ac:dyDescent="0.2">
      <c r="A2987">
        <v>629.85</v>
      </c>
      <c r="B2987">
        <v>4.7439999999999998</v>
      </c>
      <c r="C2987">
        <v>4.0609999999999999</v>
      </c>
      <c r="D2987">
        <v>3.3929999999999998</v>
      </c>
      <c r="E2987">
        <f t="shared" si="46"/>
        <v>4.0659999999999998</v>
      </c>
    </row>
    <row r="2988" spans="1:5" x14ac:dyDescent="0.2">
      <c r="A2988">
        <v>629.86</v>
      </c>
      <c r="B2988">
        <v>4.76</v>
      </c>
      <c r="C2988">
        <v>4.0629999999999997</v>
      </c>
      <c r="D2988">
        <v>3.3969999999999998</v>
      </c>
      <c r="E2988">
        <f t="shared" si="46"/>
        <v>4.0733333333333333</v>
      </c>
    </row>
    <row r="2989" spans="1:5" x14ac:dyDescent="0.2">
      <c r="A2989">
        <v>629.87</v>
      </c>
      <c r="B2989">
        <v>4.7699999999999996</v>
      </c>
      <c r="C2989">
        <v>4.0620000000000003</v>
      </c>
      <c r="D2989">
        <v>3.3940000000000001</v>
      </c>
      <c r="E2989">
        <f t="shared" si="46"/>
        <v>4.0753333333333339</v>
      </c>
    </row>
    <row r="2990" spans="1:5" x14ac:dyDescent="0.2">
      <c r="A2990">
        <v>629.88</v>
      </c>
      <c r="B2990">
        <v>4.7560000000000002</v>
      </c>
      <c r="C2990">
        <v>4.0529999999999999</v>
      </c>
      <c r="D2990">
        <v>3.387</v>
      </c>
      <c r="E2990">
        <f t="shared" si="46"/>
        <v>4.0653333333333341</v>
      </c>
    </row>
    <row r="2991" spans="1:5" x14ac:dyDescent="0.2">
      <c r="A2991">
        <v>629.89</v>
      </c>
      <c r="B2991">
        <v>4.7430000000000003</v>
      </c>
      <c r="C2991">
        <v>4.0419999999999998</v>
      </c>
      <c r="D2991">
        <v>3.3769999999999998</v>
      </c>
      <c r="E2991">
        <f t="shared" si="46"/>
        <v>4.0539999999999994</v>
      </c>
    </row>
    <row r="2992" spans="1:5" x14ac:dyDescent="0.2">
      <c r="A2992">
        <v>629.9</v>
      </c>
      <c r="B2992">
        <v>4.7320000000000002</v>
      </c>
      <c r="C2992">
        <v>4.04</v>
      </c>
      <c r="D2992">
        <v>3.3719999999999999</v>
      </c>
      <c r="E2992">
        <f t="shared" si="46"/>
        <v>4.048</v>
      </c>
    </row>
    <row r="2993" spans="1:5" x14ac:dyDescent="0.2">
      <c r="A2993">
        <v>629.91</v>
      </c>
      <c r="B2993">
        <v>4.7300000000000004</v>
      </c>
      <c r="C2993">
        <v>4.0339999999999998</v>
      </c>
      <c r="D2993">
        <v>3.367</v>
      </c>
      <c r="E2993">
        <f t="shared" si="46"/>
        <v>4.0436666666666667</v>
      </c>
    </row>
    <row r="2994" spans="1:5" x14ac:dyDescent="0.2">
      <c r="A2994">
        <v>629.91999999999996</v>
      </c>
      <c r="B2994">
        <v>4.7210000000000001</v>
      </c>
      <c r="C2994">
        <v>4.0410000000000004</v>
      </c>
      <c r="D2994">
        <v>3.3690000000000002</v>
      </c>
      <c r="E2994">
        <f t="shared" si="46"/>
        <v>4.0436666666666667</v>
      </c>
    </row>
    <row r="2995" spans="1:5" x14ac:dyDescent="0.2">
      <c r="A2995">
        <v>629.93000000000006</v>
      </c>
      <c r="B2995">
        <v>4.7290000000000001</v>
      </c>
      <c r="C2995">
        <v>4.048</v>
      </c>
      <c r="D2995">
        <v>3.3719999999999999</v>
      </c>
      <c r="E2995">
        <f t="shared" si="46"/>
        <v>4.049666666666667</v>
      </c>
    </row>
    <row r="2996" spans="1:5" x14ac:dyDescent="0.2">
      <c r="A2996">
        <v>629.94000000000005</v>
      </c>
      <c r="B2996">
        <v>4.7510000000000003</v>
      </c>
      <c r="C2996">
        <v>4.0510000000000002</v>
      </c>
      <c r="D2996">
        <v>3.3780000000000001</v>
      </c>
      <c r="E2996">
        <f t="shared" si="46"/>
        <v>4.0599999999999996</v>
      </c>
    </row>
    <row r="2997" spans="1:5" x14ac:dyDescent="0.2">
      <c r="A2997">
        <v>629.95000000000005</v>
      </c>
      <c r="B2997">
        <v>4.7510000000000003</v>
      </c>
      <c r="C2997">
        <v>4.0529999999999999</v>
      </c>
      <c r="D2997">
        <v>3.3860000000000001</v>
      </c>
      <c r="E2997">
        <f t="shared" si="46"/>
        <v>4.0633333333333335</v>
      </c>
    </row>
    <row r="2998" spans="1:5" x14ac:dyDescent="0.2">
      <c r="A2998">
        <v>629.96</v>
      </c>
      <c r="B2998">
        <v>4.7629999999999999</v>
      </c>
      <c r="C2998">
        <v>4.0609999999999999</v>
      </c>
      <c r="D2998">
        <v>3.39</v>
      </c>
      <c r="E2998">
        <f t="shared" si="46"/>
        <v>4.0713333333333335</v>
      </c>
    </row>
    <row r="2999" spans="1:5" x14ac:dyDescent="0.2">
      <c r="A2999">
        <v>629.97</v>
      </c>
      <c r="B2999">
        <v>4.76</v>
      </c>
      <c r="C2999">
        <v>4.0640000000000001</v>
      </c>
      <c r="D2999">
        <v>3.3959999999999999</v>
      </c>
      <c r="E2999">
        <f t="shared" si="46"/>
        <v>4.0733333333333333</v>
      </c>
    </row>
    <row r="3000" spans="1:5" x14ac:dyDescent="0.2">
      <c r="A3000">
        <v>629.98</v>
      </c>
      <c r="B3000">
        <v>4.7720000000000002</v>
      </c>
      <c r="C3000">
        <v>4.0609999999999999</v>
      </c>
      <c r="D3000">
        <v>3.395</v>
      </c>
      <c r="E3000">
        <f t="shared" si="46"/>
        <v>4.0759999999999996</v>
      </c>
    </row>
    <row r="3001" spans="1:5" x14ac:dyDescent="0.2">
      <c r="A3001">
        <v>629.99</v>
      </c>
      <c r="B3001">
        <v>4.76</v>
      </c>
      <c r="C3001">
        <v>4.05</v>
      </c>
      <c r="D3001">
        <v>3.3860000000000001</v>
      </c>
      <c r="E3001">
        <f t="shared" si="46"/>
        <v>4.0653333333333324</v>
      </c>
    </row>
    <row r="3002" spans="1:5" x14ac:dyDescent="0.2">
      <c r="A3002">
        <v>630</v>
      </c>
      <c r="B3002">
        <v>4.7469999999999999</v>
      </c>
      <c r="C3002">
        <v>4.0410000000000004</v>
      </c>
      <c r="D3002">
        <v>3.379</v>
      </c>
      <c r="E3002">
        <f t="shared" si="46"/>
        <v>4.0556666666666663</v>
      </c>
    </row>
    <row r="3003" spans="1:5" x14ac:dyDescent="0.2">
      <c r="A3003">
        <v>630.01</v>
      </c>
      <c r="B3003">
        <v>4.7279999999999998</v>
      </c>
      <c r="C3003">
        <v>4.0289999999999999</v>
      </c>
      <c r="D3003">
        <v>3.3650000000000002</v>
      </c>
      <c r="E3003">
        <f t="shared" si="46"/>
        <v>4.0406666666666666</v>
      </c>
    </row>
    <row r="3004" spans="1:5" x14ac:dyDescent="0.2">
      <c r="A3004">
        <v>630.02</v>
      </c>
      <c r="B3004">
        <v>4.7140000000000004</v>
      </c>
      <c r="C3004">
        <v>4.0369999999999999</v>
      </c>
      <c r="D3004">
        <v>3.3690000000000002</v>
      </c>
      <c r="E3004">
        <f t="shared" si="46"/>
        <v>4.04</v>
      </c>
    </row>
    <row r="3005" spans="1:5" x14ac:dyDescent="0.2">
      <c r="A3005">
        <v>630.03</v>
      </c>
      <c r="B3005">
        <v>4.7220000000000004</v>
      </c>
      <c r="C3005">
        <v>4.0430000000000001</v>
      </c>
      <c r="D3005">
        <v>3.3759999999999999</v>
      </c>
      <c r="E3005">
        <f t="shared" si="46"/>
        <v>4.0469999999999997</v>
      </c>
    </row>
    <row r="3006" spans="1:5" x14ac:dyDescent="0.2">
      <c r="A3006">
        <v>630.04</v>
      </c>
      <c r="B3006">
        <v>4.7439999999999998</v>
      </c>
      <c r="C3006">
        <v>4.0439999999999996</v>
      </c>
      <c r="D3006">
        <v>3.39</v>
      </c>
      <c r="E3006">
        <f t="shared" si="46"/>
        <v>4.0593333333333339</v>
      </c>
    </row>
    <row r="3007" spans="1:5" x14ac:dyDescent="0.2">
      <c r="A3007">
        <v>630.04999999999995</v>
      </c>
      <c r="B3007">
        <v>4.7450000000000001</v>
      </c>
      <c r="C3007">
        <v>4.0439999999999996</v>
      </c>
      <c r="D3007">
        <v>3.3879999999999999</v>
      </c>
      <c r="E3007">
        <f t="shared" si="46"/>
        <v>4.0590000000000002</v>
      </c>
    </row>
    <row r="3008" spans="1:5" x14ac:dyDescent="0.2">
      <c r="A3008">
        <v>630.05999999999995</v>
      </c>
      <c r="B3008">
        <v>4.7320000000000002</v>
      </c>
      <c r="C3008">
        <v>4.0419999999999998</v>
      </c>
      <c r="D3008">
        <v>3.3809999999999998</v>
      </c>
      <c r="E3008">
        <f t="shared" si="46"/>
        <v>4.0516666666666667</v>
      </c>
    </row>
    <row r="3009" spans="1:5" x14ac:dyDescent="0.2">
      <c r="A3009">
        <v>630.06999999999994</v>
      </c>
      <c r="B3009">
        <v>4.7249999999999996</v>
      </c>
      <c r="C3009">
        <v>4.0419999999999998</v>
      </c>
      <c r="D3009">
        <v>3.3730000000000002</v>
      </c>
      <c r="E3009">
        <f t="shared" si="46"/>
        <v>4.0466666666666669</v>
      </c>
    </row>
    <row r="3010" spans="1:5" x14ac:dyDescent="0.2">
      <c r="A3010">
        <v>630.08000000000004</v>
      </c>
      <c r="B3010">
        <v>4.7359999999999998</v>
      </c>
      <c r="C3010">
        <v>4.0439999999999996</v>
      </c>
      <c r="D3010">
        <v>3.3780000000000001</v>
      </c>
      <c r="E3010">
        <f t="shared" si="46"/>
        <v>4.0526666666666662</v>
      </c>
    </row>
    <row r="3011" spans="1:5" x14ac:dyDescent="0.2">
      <c r="A3011">
        <v>630.09</v>
      </c>
      <c r="B3011">
        <v>4.7460000000000004</v>
      </c>
      <c r="C3011">
        <v>4.0519999999999996</v>
      </c>
      <c r="D3011">
        <v>3.379</v>
      </c>
      <c r="E3011">
        <f t="shared" ref="E3011:E3074" si="47">(SUM($B3011:$D3011))/3</f>
        <v>4.0590000000000002</v>
      </c>
    </row>
    <row r="3012" spans="1:5" x14ac:dyDescent="0.2">
      <c r="A3012">
        <v>630.1</v>
      </c>
      <c r="B3012">
        <v>4.7519999999999998</v>
      </c>
      <c r="C3012">
        <v>4.0650000000000004</v>
      </c>
      <c r="D3012">
        <v>3.3860000000000001</v>
      </c>
      <c r="E3012">
        <f t="shared" si="47"/>
        <v>4.0676666666666668</v>
      </c>
    </row>
    <row r="3013" spans="1:5" x14ac:dyDescent="0.2">
      <c r="A3013">
        <v>630.11</v>
      </c>
      <c r="B3013">
        <v>4.7679999999999998</v>
      </c>
      <c r="C3013">
        <v>4.0759999999999996</v>
      </c>
      <c r="D3013">
        <v>3.3919999999999999</v>
      </c>
      <c r="E3013">
        <f t="shared" si="47"/>
        <v>4.078666666666666</v>
      </c>
    </row>
    <row r="3014" spans="1:5" x14ac:dyDescent="0.2">
      <c r="A3014">
        <v>630.12</v>
      </c>
      <c r="B3014">
        <v>4.79</v>
      </c>
      <c r="C3014">
        <v>4.0970000000000004</v>
      </c>
      <c r="D3014">
        <v>3.4060000000000001</v>
      </c>
      <c r="E3014">
        <f t="shared" si="47"/>
        <v>4.097666666666667</v>
      </c>
    </row>
    <row r="3015" spans="1:5" x14ac:dyDescent="0.2">
      <c r="A3015">
        <v>630.13</v>
      </c>
      <c r="B3015">
        <v>4.8159999999999998</v>
      </c>
      <c r="C3015">
        <v>4.1040000000000001</v>
      </c>
      <c r="D3015">
        <v>3.4129999999999998</v>
      </c>
      <c r="E3015">
        <f t="shared" si="47"/>
        <v>4.1109999999999998</v>
      </c>
    </row>
    <row r="3016" spans="1:5" x14ac:dyDescent="0.2">
      <c r="A3016">
        <v>630.14</v>
      </c>
      <c r="B3016">
        <v>4.83</v>
      </c>
      <c r="C3016">
        <v>4.1159999999999997</v>
      </c>
      <c r="D3016">
        <v>3.415</v>
      </c>
      <c r="E3016">
        <f t="shared" si="47"/>
        <v>4.1203333333333338</v>
      </c>
    </row>
    <row r="3017" spans="1:5" x14ac:dyDescent="0.2">
      <c r="A3017">
        <v>630.15</v>
      </c>
      <c r="B3017">
        <v>4.84</v>
      </c>
      <c r="C3017">
        <v>4.1260000000000003</v>
      </c>
      <c r="D3017">
        <v>3.4350000000000001</v>
      </c>
      <c r="E3017">
        <f t="shared" si="47"/>
        <v>4.1336666666666675</v>
      </c>
    </row>
    <row r="3018" spans="1:5" x14ac:dyDescent="0.2">
      <c r="A3018">
        <v>630.16</v>
      </c>
      <c r="B3018">
        <v>4.8520000000000003</v>
      </c>
      <c r="C3018">
        <v>4.1210000000000004</v>
      </c>
      <c r="D3018">
        <v>3.44</v>
      </c>
      <c r="E3018">
        <f t="shared" si="47"/>
        <v>4.137666666666667</v>
      </c>
    </row>
    <row r="3019" spans="1:5" x14ac:dyDescent="0.2">
      <c r="A3019">
        <v>630.16999999999996</v>
      </c>
      <c r="B3019">
        <v>4.8339999999999996</v>
      </c>
      <c r="C3019">
        <v>4.1120000000000001</v>
      </c>
      <c r="D3019">
        <v>3.4350000000000001</v>
      </c>
      <c r="E3019">
        <f t="shared" si="47"/>
        <v>4.1269999999999998</v>
      </c>
    </row>
    <row r="3020" spans="1:5" x14ac:dyDescent="0.2">
      <c r="A3020">
        <v>630.18000000000006</v>
      </c>
      <c r="B3020">
        <v>4.8259999999999996</v>
      </c>
      <c r="C3020">
        <v>4.101</v>
      </c>
      <c r="D3020">
        <v>3.4180000000000001</v>
      </c>
      <c r="E3020">
        <f t="shared" si="47"/>
        <v>4.1149999999999993</v>
      </c>
    </row>
    <row r="3021" spans="1:5" x14ac:dyDescent="0.2">
      <c r="A3021">
        <v>630.19000000000005</v>
      </c>
      <c r="B3021">
        <v>4.8129999999999997</v>
      </c>
      <c r="C3021">
        <v>4.0990000000000002</v>
      </c>
      <c r="D3021">
        <v>3.4079999999999999</v>
      </c>
      <c r="E3021">
        <f t="shared" si="47"/>
        <v>4.1066666666666665</v>
      </c>
    </row>
    <row r="3022" spans="1:5" x14ac:dyDescent="0.2">
      <c r="A3022">
        <v>630.20000000000005</v>
      </c>
      <c r="B3022">
        <v>4.8120000000000003</v>
      </c>
      <c r="C3022">
        <v>4.1120000000000001</v>
      </c>
      <c r="D3022">
        <v>3.4119999999999999</v>
      </c>
      <c r="E3022">
        <f t="shared" si="47"/>
        <v>4.1119999999999992</v>
      </c>
    </row>
    <row r="3023" spans="1:5" x14ac:dyDescent="0.2">
      <c r="A3023">
        <v>630.21</v>
      </c>
      <c r="B3023">
        <v>4.8369999999999997</v>
      </c>
      <c r="C3023">
        <v>4.1189999999999998</v>
      </c>
      <c r="D3023">
        <v>3.431</v>
      </c>
      <c r="E3023">
        <f t="shared" si="47"/>
        <v>4.1290000000000004</v>
      </c>
    </row>
    <row r="3024" spans="1:5" x14ac:dyDescent="0.2">
      <c r="A3024">
        <v>630.22</v>
      </c>
      <c r="B3024">
        <v>4.8529999999999998</v>
      </c>
      <c r="C3024">
        <v>4.1180000000000003</v>
      </c>
      <c r="D3024">
        <v>3.4319999999999999</v>
      </c>
      <c r="E3024">
        <f t="shared" si="47"/>
        <v>4.1343333333333332</v>
      </c>
    </row>
    <row r="3025" spans="1:5" x14ac:dyDescent="0.2">
      <c r="A3025">
        <v>630.23</v>
      </c>
      <c r="B3025">
        <v>4.83</v>
      </c>
      <c r="C3025">
        <v>4.0999999999999996</v>
      </c>
      <c r="D3025">
        <v>3.419</v>
      </c>
      <c r="E3025">
        <f t="shared" si="47"/>
        <v>4.1163333333333334</v>
      </c>
    </row>
    <row r="3026" spans="1:5" x14ac:dyDescent="0.2">
      <c r="A3026">
        <v>630.24</v>
      </c>
      <c r="B3026">
        <v>4.8079999999999998</v>
      </c>
      <c r="C3026">
        <v>4.09</v>
      </c>
      <c r="D3026">
        <v>3.4060000000000001</v>
      </c>
      <c r="E3026">
        <f t="shared" si="47"/>
        <v>4.1013333333333337</v>
      </c>
    </row>
    <row r="3027" spans="1:5" x14ac:dyDescent="0.2">
      <c r="A3027">
        <v>630.25</v>
      </c>
      <c r="B3027">
        <v>4.8040000000000003</v>
      </c>
      <c r="C3027">
        <v>4.0839999999999996</v>
      </c>
      <c r="D3027">
        <v>3.395</v>
      </c>
      <c r="E3027">
        <f t="shared" si="47"/>
        <v>4.0943333333333332</v>
      </c>
    </row>
    <row r="3028" spans="1:5" x14ac:dyDescent="0.2">
      <c r="A3028">
        <v>630.26</v>
      </c>
      <c r="B3028">
        <v>4.8070000000000004</v>
      </c>
      <c r="C3028">
        <v>4.093</v>
      </c>
      <c r="D3028">
        <v>3.3959999999999999</v>
      </c>
      <c r="E3028">
        <f t="shared" si="47"/>
        <v>4.0986666666666665</v>
      </c>
    </row>
    <row r="3029" spans="1:5" x14ac:dyDescent="0.2">
      <c r="A3029">
        <v>630.27</v>
      </c>
      <c r="B3029">
        <v>4.8250000000000002</v>
      </c>
      <c r="C3029">
        <v>4.0990000000000002</v>
      </c>
      <c r="D3029">
        <v>3.3940000000000001</v>
      </c>
      <c r="E3029">
        <f t="shared" si="47"/>
        <v>4.1059999999999999</v>
      </c>
    </row>
    <row r="3030" spans="1:5" x14ac:dyDescent="0.2">
      <c r="A3030">
        <v>630.28</v>
      </c>
      <c r="B3030">
        <v>4.8280000000000003</v>
      </c>
      <c r="C3030">
        <v>4.0810000000000004</v>
      </c>
      <c r="D3030">
        <v>3.3969999999999998</v>
      </c>
      <c r="E3030">
        <f t="shared" si="47"/>
        <v>4.1020000000000003</v>
      </c>
    </row>
    <row r="3031" spans="1:5" x14ac:dyDescent="0.2">
      <c r="A3031">
        <v>630.29</v>
      </c>
      <c r="B3031">
        <v>4.8019999999999996</v>
      </c>
      <c r="C3031">
        <v>4.0739999999999998</v>
      </c>
      <c r="D3031">
        <v>3.39</v>
      </c>
      <c r="E3031">
        <f t="shared" si="47"/>
        <v>4.0886666666666667</v>
      </c>
    </row>
    <row r="3032" spans="1:5" x14ac:dyDescent="0.2">
      <c r="A3032">
        <v>630.29999999999995</v>
      </c>
      <c r="B3032">
        <v>4.7839999999999998</v>
      </c>
      <c r="C3032">
        <v>4.0750000000000002</v>
      </c>
      <c r="D3032">
        <v>3.3849999999999998</v>
      </c>
      <c r="E3032">
        <f t="shared" si="47"/>
        <v>4.0813333333333333</v>
      </c>
    </row>
    <row r="3033" spans="1:5" x14ac:dyDescent="0.2">
      <c r="A3033">
        <v>630.30999999999995</v>
      </c>
      <c r="B3033">
        <v>4.7930000000000001</v>
      </c>
      <c r="C3033">
        <v>4.0709999999999997</v>
      </c>
      <c r="D3033">
        <v>3.3780000000000001</v>
      </c>
      <c r="E3033">
        <f t="shared" si="47"/>
        <v>4.0806666666666667</v>
      </c>
    </row>
    <row r="3034" spans="1:5" x14ac:dyDescent="0.2">
      <c r="A3034">
        <v>630.31999999999994</v>
      </c>
      <c r="B3034">
        <v>4.8049999999999997</v>
      </c>
      <c r="C3034">
        <v>4.0679999999999996</v>
      </c>
      <c r="D3034">
        <v>3.38</v>
      </c>
      <c r="E3034">
        <f t="shared" si="47"/>
        <v>4.0843333333333334</v>
      </c>
    </row>
    <row r="3035" spans="1:5" x14ac:dyDescent="0.2">
      <c r="A3035">
        <v>630.33000000000004</v>
      </c>
      <c r="B3035">
        <v>4.8</v>
      </c>
      <c r="C3035">
        <v>4.0629999999999997</v>
      </c>
      <c r="D3035">
        <v>3.379</v>
      </c>
      <c r="E3035">
        <f t="shared" si="47"/>
        <v>4.0806666666666667</v>
      </c>
    </row>
    <row r="3036" spans="1:5" x14ac:dyDescent="0.2">
      <c r="A3036">
        <v>630.34</v>
      </c>
      <c r="B3036">
        <v>4.79</v>
      </c>
      <c r="C3036">
        <v>4.056</v>
      </c>
      <c r="D3036">
        <v>3.3690000000000002</v>
      </c>
      <c r="E3036">
        <f t="shared" si="47"/>
        <v>4.0716666666666663</v>
      </c>
    </row>
    <row r="3037" spans="1:5" x14ac:dyDescent="0.2">
      <c r="A3037">
        <v>630.35</v>
      </c>
      <c r="B3037">
        <v>4.7670000000000003</v>
      </c>
      <c r="C3037">
        <v>4.056</v>
      </c>
      <c r="D3037">
        <v>3.37</v>
      </c>
      <c r="E3037">
        <f t="shared" si="47"/>
        <v>4.0643333333333338</v>
      </c>
    </row>
    <row r="3038" spans="1:5" x14ac:dyDescent="0.2">
      <c r="A3038">
        <v>630.36</v>
      </c>
      <c r="B3038">
        <v>4.7690000000000001</v>
      </c>
      <c r="C3038">
        <v>4.056</v>
      </c>
      <c r="D3038">
        <v>3.379</v>
      </c>
      <c r="E3038">
        <f t="shared" si="47"/>
        <v>4.0679999999999996</v>
      </c>
    </row>
    <row r="3039" spans="1:5" x14ac:dyDescent="0.2">
      <c r="A3039">
        <v>630.37</v>
      </c>
      <c r="B3039">
        <v>4.7699999999999996</v>
      </c>
      <c r="C3039">
        <v>4.0570000000000004</v>
      </c>
      <c r="D3039">
        <v>3.3820000000000001</v>
      </c>
      <c r="E3039">
        <f t="shared" si="47"/>
        <v>4.0696666666666665</v>
      </c>
    </row>
    <row r="3040" spans="1:5" x14ac:dyDescent="0.2">
      <c r="A3040">
        <v>630.38</v>
      </c>
      <c r="B3040">
        <v>4.7670000000000003</v>
      </c>
      <c r="C3040">
        <v>4.0629999999999997</v>
      </c>
      <c r="D3040">
        <v>3.3839999999999999</v>
      </c>
      <c r="E3040">
        <f t="shared" si="47"/>
        <v>4.0713333333333335</v>
      </c>
    </row>
    <row r="3041" spans="1:5" x14ac:dyDescent="0.2">
      <c r="A3041">
        <v>630.39</v>
      </c>
      <c r="B3041">
        <v>4.7709999999999999</v>
      </c>
      <c r="C3041">
        <v>4.069</v>
      </c>
      <c r="D3041">
        <v>3.3889999999999998</v>
      </c>
      <c r="E3041">
        <f t="shared" si="47"/>
        <v>4.0763333333333334</v>
      </c>
    </row>
    <row r="3042" spans="1:5" x14ac:dyDescent="0.2">
      <c r="A3042">
        <v>630.4</v>
      </c>
      <c r="B3042">
        <v>4.766</v>
      </c>
      <c r="C3042">
        <v>4.069</v>
      </c>
      <c r="D3042">
        <v>3.3969999999999998</v>
      </c>
      <c r="E3042">
        <f t="shared" si="47"/>
        <v>4.0773333333333337</v>
      </c>
    </row>
    <row r="3043" spans="1:5" x14ac:dyDescent="0.2">
      <c r="A3043">
        <v>630.41</v>
      </c>
      <c r="B3043">
        <v>4.7699999999999996</v>
      </c>
      <c r="C3043">
        <v>4.0629999999999997</v>
      </c>
      <c r="D3043">
        <v>3.399</v>
      </c>
      <c r="E3043">
        <f t="shared" si="47"/>
        <v>4.0773333333333328</v>
      </c>
    </row>
    <row r="3044" spans="1:5" x14ac:dyDescent="0.2">
      <c r="A3044">
        <v>630.41999999999996</v>
      </c>
      <c r="B3044">
        <v>4.758</v>
      </c>
      <c r="C3044">
        <v>4.0679999999999996</v>
      </c>
      <c r="D3044">
        <v>3.403</v>
      </c>
      <c r="E3044">
        <f t="shared" si="47"/>
        <v>4.0763333333333334</v>
      </c>
    </row>
    <row r="3045" spans="1:5" x14ac:dyDescent="0.2">
      <c r="A3045">
        <v>630.43000000000006</v>
      </c>
      <c r="B3045">
        <v>4.7590000000000003</v>
      </c>
      <c r="C3045">
        <v>4.0629999999999997</v>
      </c>
      <c r="D3045">
        <v>3.4089999999999998</v>
      </c>
      <c r="E3045">
        <f t="shared" si="47"/>
        <v>4.0769999999999991</v>
      </c>
    </row>
    <row r="3046" spans="1:5" x14ac:dyDescent="0.2">
      <c r="A3046">
        <v>630.44000000000005</v>
      </c>
      <c r="B3046">
        <v>4.7569999999999997</v>
      </c>
      <c r="C3046">
        <v>4.0570000000000004</v>
      </c>
      <c r="D3046">
        <v>3.4039999999999999</v>
      </c>
      <c r="E3046">
        <f t="shared" si="47"/>
        <v>4.0726666666666667</v>
      </c>
    </row>
    <row r="3047" spans="1:5" x14ac:dyDescent="0.2">
      <c r="A3047">
        <v>630.45000000000005</v>
      </c>
      <c r="B3047">
        <v>4.7469999999999999</v>
      </c>
      <c r="C3047">
        <v>4.0490000000000004</v>
      </c>
      <c r="D3047">
        <v>3.3879999999999999</v>
      </c>
      <c r="E3047">
        <f t="shared" si="47"/>
        <v>4.0613333333333328</v>
      </c>
    </row>
    <row r="3048" spans="1:5" x14ac:dyDescent="0.2">
      <c r="A3048">
        <v>630.46</v>
      </c>
      <c r="B3048">
        <v>4.7329999999999997</v>
      </c>
      <c r="C3048">
        <v>4.0529999999999999</v>
      </c>
      <c r="D3048">
        <v>3.3929999999999998</v>
      </c>
      <c r="E3048">
        <f t="shared" si="47"/>
        <v>4.0596666666666659</v>
      </c>
    </row>
    <row r="3049" spans="1:5" x14ac:dyDescent="0.2">
      <c r="A3049">
        <v>630.47</v>
      </c>
      <c r="B3049">
        <v>4.7300000000000004</v>
      </c>
      <c r="C3049">
        <v>4.05</v>
      </c>
      <c r="D3049">
        <v>3.39</v>
      </c>
      <c r="E3049">
        <f t="shared" si="47"/>
        <v>4.0566666666666675</v>
      </c>
    </row>
    <row r="3050" spans="1:5" x14ac:dyDescent="0.2">
      <c r="A3050">
        <v>630.48</v>
      </c>
      <c r="B3050">
        <v>4.7389999999999999</v>
      </c>
      <c r="C3050">
        <v>4.0570000000000004</v>
      </c>
      <c r="D3050">
        <v>3.3919999999999999</v>
      </c>
      <c r="E3050">
        <f t="shared" si="47"/>
        <v>4.062666666666666</v>
      </c>
    </row>
    <row r="3051" spans="1:5" x14ac:dyDescent="0.2">
      <c r="A3051">
        <v>630.49</v>
      </c>
      <c r="B3051">
        <v>4.7489999999999997</v>
      </c>
      <c r="C3051">
        <v>4.0579999999999998</v>
      </c>
      <c r="D3051">
        <v>3.3929999999999998</v>
      </c>
      <c r="E3051">
        <f t="shared" si="47"/>
        <v>4.0666666666666664</v>
      </c>
    </row>
    <row r="3052" spans="1:5" x14ac:dyDescent="0.2">
      <c r="A3052">
        <v>630.5</v>
      </c>
      <c r="B3052">
        <v>4.7610000000000001</v>
      </c>
      <c r="C3052">
        <v>4.0549999999999997</v>
      </c>
      <c r="D3052">
        <v>3.3929999999999998</v>
      </c>
      <c r="E3052">
        <f t="shared" si="47"/>
        <v>4.0696666666666665</v>
      </c>
    </row>
    <row r="3053" spans="1:5" x14ac:dyDescent="0.2">
      <c r="A3053">
        <v>630.51</v>
      </c>
      <c r="B3053">
        <v>4.7519999999999998</v>
      </c>
      <c r="C3053">
        <v>4.0540000000000003</v>
      </c>
      <c r="D3053">
        <v>3.3889999999999998</v>
      </c>
      <c r="E3053">
        <f t="shared" si="47"/>
        <v>4.0650000000000004</v>
      </c>
    </row>
    <row r="3054" spans="1:5" x14ac:dyDescent="0.2">
      <c r="A3054">
        <v>630.52</v>
      </c>
      <c r="B3054">
        <v>4.7460000000000004</v>
      </c>
      <c r="C3054">
        <v>4.048</v>
      </c>
      <c r="D3054">
        <v>3.3849999999999998</v>
      </c>
      <c r="E3054">
        <f t="shared" si="47"/>
        <v>4.0596666666666668</v>
      </c>
    </row>
    <row r="3055" spans="1:5" x14ac:dyDescent="0.2">
      <c r="A3055">
        <v>630.53</v>
      </c>
      <c r="B3055">
        <v>4.7569999999999997</v>
      </c>
      <c r="C3055">
        <v>4.0529999999999999</v>
      </c>
      <c r="D3055">
        <v>3.3879999999999999</v>
      </c>
      <c r="E3055">
        <f t="shared" si="47"/>
        <v>4.0659999999999998</v>
      </c>
    </row>
    <row r="3056" spans="1:5" x14ac:dyDescent="0.2">
      <c r="A3056">
        <v>630.54</v>
      </c>
      <c r="B3056">
        <v>4.7619999999999996</v>
      </c>
      <c r="C3056">
        <v>4.0549999999999997</v>
      </c>
      <c r="D3056">
        <v>3.395</v>
      </c>
      <c r="E3056">
        <f t="shared" si="47"/>
        <v>4.0706666666666669</v>
      </c>
    </row>
    <row r="3057" spans="1:5" x14ac:dyDescent="0.2">
      <c r="A3057">
        <v>630.54999999999995</v>
      </c>
      <c r="B3057">
        <v>4.7670000000000003</v>
      </c>
      <c r="C3057">
        <v>4.0519999999999996</v>
      </c>
      <c r="D3057">
        <v>3.391</v>
      </c>
      <c r="E3057">
        <f t="shared" si="47"/>
        <v>4.0699999999999994</v>
      </c>
    </row>
    <row r="3058" spans="1:5" x14ac:dyDescent="0.2">
      <c r="A3058">
        <v>630.55999999999995</v>
      </c>
      <c r="B3058">
        <v>4.7679999999999998</v>
      </c>
      <c r="C3058">
        <v>4.0540000000000003</v>
      </c>
      <c r="D3058">
        <v>3.3889999999999998</v>
      </c>
      <c r="E3058">
        <f t="shared" si="47"/>
        <v>4.0703333333333331</v>
      </c>
    </row>
    <row r="3059" spans="1:5" x14ac:dyDescent="0.2">
      <c r="A3059">
        <v>630.56999999999994</v>
      </c>
      <c r="B3059">
        <v>4.7690000000000001</v>
      </c>
      <c r="C3059">
        <v>4.0650000000000004</v>
      </c>
      <c r="D3059">
        <v>3.3929999999999998</v>
      </c>
      <c r="E3059">
        <f t="shared" si="47"/>
        <v>4.0756666666666668</v>
      </c>
    </row>
    <row r="3060" spans="1:5" x14ac:dyDescent="0.2">
      <c r="A3060">
        <v>630.58000000000004</v>
      </c>
      <c r="B3060">
        <v>4.7729999999999997</v>
      </c>
      <c r="C3060">
        <v>4.077</v>
      </c>
      <c r="D3060">
        <v>3.4020000000000001</v>
      </c>
      <c r="E3060">
        <f t="shared" si="47"/>
        <v>4.0839999999999996</v>
      </c>
    </row>
    <row r="3061" spans="1:5" x14ac:dyDescent="0.2">
      <c r="A3061">
        <v>630.59</v>
      </c>
      <c r="B3061">
        <v>4.7930000000000001</v>
      </c>
      <c r="C3061">
        <v>4.0860000000000003</v>
      </c>
      <c r="D3061">
        <v>3.4140000000000001</v>
      </c>
      <c r="E3061">
        <f t="shared" si="47"/>
        <v>4.097666666666667</v>
      </c>
    </row>
    <row r="3062" spans="1:5" x14ac:dyDescent="0.2">
      <c r="A3062">
        <v>630.6</v>
      </c>
      <c r="B3062">
        <v>4.8</v>
      </c>
      <c r="C3062">
        <v>4.093</v>
      </c>
      <c r="D3062">
        <v>3.423</v>
      </c>
      <c r="E3062">
        <f t="shared" si="47"/>
        <v>4.1053333333333333</v>
      </c>
    </row>
    <row r="3063" spans="1:5" x14ac:dyDescent="0.2">
      <c r="A3063">
        <v>630.61</v>
      </c>
      <c r="B3063">
        <v>4.8</v>
      </c>
      <c r="C3063">
        <v>4.0789999999999997</v>
      </c>
      <c r="D3063">
        <v>3.4159999999999999</v>
      </c>
      <c r="E3063">
        <f t="shared" si="47"/>
        <v>4.0983333333333336</v>
      </c>
    </row>
    <row r="3064" spans="1:5" x14ac:dyDescent="0.2">
      <c r="A3064">
        <v>630.62</v>
      </c>
      <c r="B3064">
        <v>4.79</v>
      </c>
      <c r="C3064">
        <v>4.0730000000000004</v>
      </c>
      <c r="D3064">
        <v>3.4089999999999998</v>
      </c>
      <c r="E3064">
        <f t="shared" si="47"/>
        <v>4.0906666666666665</v>
      </c>
    </row>
    <row r="3065" spans="1:5" x14ac:dyDescent="0.2">
      <c r="A3065">
        <v>630.63</v>
      </c>
      <c r="B3065">
        <v>4.7789999999999999</v>
      </c>
      <c r="C3065">
        <v>4.0750000000000002</v>
      </c>
      <c r="D3065">
        <v>3.407</v>
      </c>
      <c r="E3065">
        <f t="shared" si="47"/>
        <v>4.0869999999999997</v>
      </c>
    </row>
    <row r="3066" spans="1:5" x14ac:dyDescent="0.2">
      <c r="A3066">
        <v>630.64</v>
      </c>
      <c r="B3066">
        <v>4.7809999999999997</v>
      </c>
      <c r="C3066">
        <v>4.0759999999999996</v>
      </c>
      <c r="D3066">
        <v>3.411</v>
      </c>
      <c r="E3066">
        <f t="shared" si="47"/>
        <v>4.0893333333333333</v>
      </c>
    </row>
    <row r="3067" spans="1:5" x14ac:dyDescent="0.2">
      <c r="A3067">
        <v>630.65</v>
      </c>
      <c r="B3067">
        <v>4.7880000000000003</v>
      </c>
      <c r="C3067">
        <v>4.0830000000000002</v>
      </c>
      <c r="D3067">
        <v>3.411</v>
      </c>
      <c r="E3067">
        <f t="shared" si="47"/>
        <v>4.0940000000000003</v>
      </c>
    </row>
    <row r="3068" spans="1:5" x14ac:dyDescent="0.2">
      <c r="A3068">
        <v>630.66</v>
      </c>
      <c r="B3068">
        <v>4.8029999999999999</v>
      </c>
      <c r="C3068">
        <v>4.0970000000000004</v>
      </c>
      <c r="D3068">
        <v>3.4209999999999998</v>
      </c>
      <c r="E3068">
        <f t="shared" si="47"/>
        <v>4.1070000000000002</v>
      </c>
    </row>
    <row r="3069" spans="1:5" x14ac:dyDescent="0.2">
      <c r="A3069">
        <v>630.66999999999996</v>
      </c>
      <c r="B3069">
        <v>4.8140000000000001</v>
      </c>
      <c r="C3069">
        <v>4.1020000000000003</v>
      </c>
      <c r="D3069">
        <v>3.431</v>
      </c>
      <c r="E3069">
        <f t="shared" si="47"/>
        <v>4.1156666666666668</v>
      </c>
    </row>
    <row r="3070" spans="1:5" x14ac:dyDescent="0.2">
      <c r="A3070">
        <v>630.68000000000006</v>
      </c>
      <c r="B3070">
        <v>4.8170000000000002</v>
      </c>
      <c r="C3070">
        <v>4.1020000000000003</v>
      </c>
      <c r="D3070">
        <v>3.42</v>
      </c>
      <c r="E3070">
        <f t="shared" si="47"/>
        <v>4.1130000000000004</v>
      </c>
    </row>
    <row r="3071" spans="1:5" x14ac:dyDescent="0.2">
      <c r="A3071">
        <v>630.69000000000005</v>
      </c>
      <c r="B3071">
        <v>4.8070000000000004</v>
      </c>
      <c r="C3071">
        <v>4.1020000000000003</v>
      </c>
      <c r="D3071">
        <v>3.423</v>
      </c>
      <c r="E3071">
        <f t="shared" si="47"/>
        <v>4.1106666666666669</v>
      </c>
    </row>
    <row r="3072" spans="1:5" x14ac:dyDescent="0.2">
      <c r="A3072">
        <v>630.70000000000005</v>
      </c>
      <c r="B3072">
        <v>4.8029999999999999</v>
      </c>
      <c r="C3072">
        <v>4.0979999999999999</v>
      </c>
      <c r="D3072">
        <v>3.4220000000000002</v>
      </c>
      <c r="E3072">
        <f t="shared" si="47"/>
        <v>4.1076666666666668</v>
      </c>
    </row>
    <row r="3073" spans="1:5" x14ac:dyDescent="0.2">
      <c r="A3073">
        <v>630.71</v>
      </c>
      <c r="B3073">
        <v>4.8259999999999996</v>
      </c>
      <c r="C3073">
        <v>4.1029999999999998</v>
      </c>
      <c r="D3073">
        <v>3.4340000000000002</v>
      </c>
      <c r="E3073">
        <f t="shared" si="47"/>
        <v>4.1209999999999996</v>
      </c>
    </row>
    <row r="3074" spans="1:5" x14ac:dyDescent="0.2">
      <c r="A3074">
        <v>630.72</v>
      </c>
      <c r="B3074">
        <v>4.8259999999999996</v>
      </c>
      <c r="C3074">
        <v>4.1079999999999997</v>
      </c>
      <c r="D3074">
        <v>3.44</v>
      </c>
      <c r="E3074">
        <f t="shared" si="47"/>
        <v>4.1246666666666663</v>
      </c>
    </row>
    <row r="3075" spans="1:5" x14ac:dyDescent="0.2">
      <c r="A3075">
        <v>630.73</v>
      </c>
      <c r="B3075">
        <v>4.8150000000000004</v>
      </c>
      <c r="C3075">
        <v>4.1029999999999998</v>
      </c>
      <c r="D3075">
        <v>3.4340000000000002</v>
      </c>
      <c r="E3075">
        <f t="shared" ref="E3075:E3138" si="48">(SUM($B3075:$D3075))/3</f>
        <v>4.1173333333333337</v>
      </c>
    </row>
    <row r="3076" spans="1:5" x14ac:dyDescent="0.2">
      <c r="A3076">
        <v>630.74</v>
      </c>
      <c r="B3076">
        <v>4.8150000000000004</v>
      </c>
      <c r="C3076">
        <v>4.1050000000000004</v>
      </c>
      <c r="D3076">
        <v>3.4289999999999998</v>
      </c>
      <c r="E3076">
        <f t="shared" si="48"/>
        <v>4.1163333333333343</v>
      </c>
    </row>
    <row r="3077" spans="1:5" x14ac:dyDescent="0.2">
      <c r="A3077">
        <v>630.75</v>
      </c>
      <c r="B3077">
        <v>4.8209999999999997</v>
      </c>
      <c r="C3077">
        <v>4.0970000000000004</v>
      </c>
      <c r="D3077">
        <v>3.4390000000000001</v>
      </c>
      <c r="E3077">
        <f t="shared" si="48"/>
        <v>4.1189999999999998</v>
      </c>
    </row>
    <row r="3078" spans="1:5" x14ac:dyDescent="0.2">
      <c r="A3078">
        <v>630.76</v>
      </c>
      <c r="B3078">
        <v>4.819</v>
      </c>
      <c r="C3078">
        <v>4.0869999999999997</v>
      </c>
      <c r="D3078">
        <v>3.4369999999999998</v>
      </c>
      <c r="E3078">
        <f t="shared" si="48"/>
        <v>4.1143333333333327</v>
      </c>
    </row>
    <row r="3079" spans="1:5" x14ac:dyDescent="0.2">
      <c r="A3079">
        <v>630.77</v>
      </c>
      <c r="B3079">
        <v>4.7770000000000001</v>
      </c>
      <c r="C3079">
        <v>4.07</v>
      </c>
      <c r="D3079">
        <v>3.4249999999999998</v>
      </c>
      <c r="E3079">
        <f t="shared" si="48"/>
        <v>4.0906666666666673</v>
      </c>
    </row>
    <row r="3080" spans="1:5" x14ac:dyDescent="0.2">
      <c r="A3080">
        <v>630.78</v>
      </c>
      <c r="B3080">
        <v>4.7530000000000001</v>
      </c>
      <c r="C3080">
        <v>4.0640000000000001</v>
      </c>
      <c r="D3080">
        <v>3.4169999999999998</v>
      </c>
      <c r="E3080">
        <f t="shared" si="48"/>
        <v>4.0780000000000003</v>
      </c>
    </row>
    <row r="3081" spans="1:5" x14ac:dyDescent="0.2">
      <c r="A3081">
        <v>630.79</v>
      </c>
      <c r="B3081">
        <v>4.7549999999999999</v>
      </c>
      <c r="C3081">
        <v>4.0670000000000002</v>
      </c>
      <c r="D3081">
        <v>3.415</v>
      </c>
      <c r="E3081">
        <f t="shared" si="48"/>
        <v>4.0789999999999997</v>
      </c>
    </row>
    <row r="3082" spans="1:5" x14ac:dyDescent="0.2">
      <c r="A3082">
        <v>630.79999999999995</v>
      </c>
      <c r="B3082">
        <v>4.7649999999999997</v>
      </c>
      <c r="C3082">
        <v>4.0750000000000002</v>
      </c>
      <c r="D3082">
        <v>3.423</v>
      </c>
      <c r="E3082">
        <f t="shared" si="48"/>
        <v>4.0876666666666663</v>
      </c>
    </row>
    <row r="3083" spans="1:5" x14ac:dyDescent="0.2">
      <c r="A3083">
        <v>630.80999999999995</v>
      </c>
      <c r="B3083">
        <v>4.7759999999999998</v>
      </c>
      <c r="C3083">
        <v>4.0810000000000004</v>
      </c>
      <c r="D3083">
        <v>3.4180000000000001</v>
      </c>
      <c r="E3083">
        <f t="shared" si="48"/>
        <v>4.0916666666666659</v>
      </c>
    </row>
    <row r="3084" spans="1:5" x14ac:dyDescent="0.2">
      <c r="A3084">
        <v>630.81999999999994</v>
      </c>
      <c r="B3084">
        <v>4.7809999999999997</v>
      </c>
      <c r="C3084">
        <v>4.0759999999999996</v>
      </c>
      <c r="D3084">
        <v>3.4209999999999998</v>
      </c>
      <c r="E3084">
        <f t="shared" si="48"/>
        <v>4.0926666666666662</v>
      </c>
    </row>
    <row r="3085" spans="1:5" x14ac:dyDescent="0.2">
      <c r="A3085">
        <v>630.83000000000004</v>
      </c>
      <c r="B3085">
        <v>4.7859999999999996</v>
      </c>
      <c r="C3085">
        <v>4.0709999999999997</v>
      </c>
      <c r="D3085">
        <v>3.419</v>
      </c>
      <c r="E3085">
        <f t="shared" si="48"/>
        <v>4.0919999999999996</v>
      </c>
    </row>
    <row r="3086" spans="1:5" x14ac:dyDescent="0.2">
      <c r="A3086">
        <v>630.84</v>
      </c>
      <c r="B3086">
        <v>4.7690000000000001</v>
      </c>
      <c r="C3086">
        <v>4.0720000000000001</v>
      </c>
      <c r="D3086">
        <v>3.4180000000000001</v>
      </c>
      <c r="E3086">
        <f t="shared" si="48"/>
        <v>4.0863333333333332</v>
      </c>
    </row>
    <row r="3087" spans="1:5" x14ac:dyDescent="0.2">
      <c r="A3087">
        <v>630.85</v>
      </c>
      <c r="B3087">
        <v>4.7480000000000002</v>
      </c>
      <c r="C3087">
        <v>4.0650000000000004</v>
      </c>
      <c r="D3087">
        <v>3.4169999999999998</v>
      </c>
      <c r="E3087">
        <f t="shared" si="48"/>
        <v>4.0766666666666671</v>
      </c>
    </row>
    <row r="3088" spans="1:5" x14ac:dyDescent="0.2">
      <c r="A3088">
        <v>630.86</v>
      </c>
      <c r="B3088">
        <v>4.7549999999999999</v>
      </c>
      <c r="C3088">
        <v>4.0730000000000004</v>
      </c>
      <c r="D3088">
        <v>3.4169999999999998</v>
      </c>
      <c r="E3088">
        <f t="shared" si="48"/>
        <v>4.0816666666666661</v>
      </c>
    </row>
    <row r="3089" spans="1:5" x14ac:dyDescent="0.2">
      <c r="A3089">
        <v>630.87</v>
      </c>
      <c r="B3089">
        <v>4.7779999999999996</v>
      </c>
      <c r="C3089">
        <v>4.0810000000000004</v>
      </c>
      <c r="D3089">
        <v>3.4180000000000001</v>
      </c>
      <c r="E3089">
        <f t="shared" si="48"/>
        <v>4.0923333333333334</v>
      </c>
    </row>
    <row r="3090" spans="1:5" x14ac:dyDescent="0.2">
      <c r="A3090">
        <v>630.88</v>
      </c>
      <c r="B3090">
        <v>4.7949999999999999</v>
      </c>
      <c r="C3090">
        <v>4.0860000000000003</v>
      </c>
      <c r="D3090">
        <v>3.431</v>
      </c>
      <c r="E3090">
        <f t="shared" si="48"/>
        <v>4.1040000000000001</v>
      </c>
    </row>
    <row r="3091" spans="1:5" x14ac:dyDescent="0.2">
      <c r="A3091">
        <v>630.89</v>
      </c>
      <c r="B3091">
        <v>4.8079999999999998</v>
      </c>
      <c r="C3091">
        <v>4.08</v>
      </c>
      <c r="D3091">
        <v>3.4279999999999999</v>
      </c>
      <c r="E3091">
        <f t="shared" si="48"/>
        <v>4.1053333333333333</v>
      </c>
    </row>
    <row r="3092" spans="1:5" x14ac:dyDescent="0.2">
      <c r="A3092">
        <v>630.9</v>
      </c>
      <c r="B3092">
        <v>4.8010000000000002</v>
      </c>
      <c r="C3092">
        <v>4.0780000000000003</v>
      </c>
      <c r="D3092">
        <v>3.4249999999999998</v>
      </c>
      <c r="E3092">
        <f t="shared" si="48"/>
        <v>4.1013333333333337</v>
      </c>
    </row>
    <row r="3093" spans="1:5" x14ac:dyDescent="0.2">
      <c r="A3093">
        <v>630.91</v>
      </c>
      <c r="B3093">
        <v>4.7919999999999998</v>
      </c>
      <c r="C3093">
        <v>4.0759999999999996</v>
      </c>
      <c r="D3093">
        <v>3.4220000000000002</v>
      </c>
      <c r="E3093">
        <f t="shared" si="48"/>
        <v>4.0966666666666667</v>
      </c>
    </row>
    <row r="3094" spans="1:5" x14ac:dyDescent="0.2">
      <c r="A3094">
        <v>630.91999999999996</v>
      </c>
      <c r="B3094">
        <v>4.7969999999999997</v>
      </c>
      <c r="C3094">
        <v>4.0789999999999997</v>
      </c>
      <c r="D3094">
        <v>3.4220000000000002</v>
      </c>
      <c r="E3094">
        <f t="shared" si="48"/>
        <v>4.0993333333333331</v>
      </c>
    </row>
    <row r="3095" spans="1:5" x14ac:dyDescent="0.2">
      <c r="A3095">
        <v>630.93000000000006</v>
      </c>
      <c r="B3095">
        <v>4.7949999999999999</v>
      </c>
      <c r="C3095">
        <v>4.0830000000000002</v>
      </c>
      <c r="D3095">
        <v>3.427</v>
      </c>
      <c r="E3095">
        <f t="shared" si="48"/>
        <v>4.1016666666666666</v>
      </c>
    </row>
    <row r="3096" spans="1:5" x14ac:dyDescent="0.2">
      <c r="A3096">
        <v>630.94000000000005</v>
      </c>
      <c r="B3096">
        <v>4.8019999999999996</v>
      </c>
      <c r="C3096">
        <v>4.0910000000000002</v>
      </c>
      <c r="D3096">
        <v>3.4359999999999999</v>
      </c>
      <c r="E3096">
        <f t="shared" si="48"/>
        <v>4.1096666666666666</v>
      </c>
    </row>
    <row r="3097" spans="1:5" x14ac:dyDescent="0.2">
      <c r="A3097">
        <v>630.95000000000005</v>
      </c>
      <c r="B3097">
        <v>4.8090000000000002</v>
      </c>
      <c r="C3097">
        <v>4.0869999999999997</v>
      </c>
      <c r="D3097">
        <v>3.4369999999999998</v>
      </c>
      <c r="E3097">
        <f t="shared" si="48"/>
        <v>4.1109999999999998</v>
      </c>
    </row>
    <row r="3098" spans="1:5" x14ac:dyDescent="0.2">
      <c r="A3098">
        <v>630.96</v>
      </c>
      <c r="B3098">
        <v>4.8170000000000002</v>
      </c>
      <c r="C3098">
        <v>4.0970000000000004</v>
      </c>
      <c r="D3098">
        <v>3.4340000000000002</v>
      </c>
      <c r="E3098">
        <f t="shared" si="48"/>
        <v>4.1160000000000005</v>
      </c>
    </row>
    <row r="3099" spans="1:5" x14ac:dyDescent="0.2">
      <c r="A3099">
        <v>630.97</v>
      </c>
      <c r="B3099">
        <v>4.8099999999999996</v>
      </c>
      <c r="C3099">
        <v>4.093</v>
      </c>
      <c r="D3099">
        <v>3.4329999999999998</v>
      </c>
      <c r="E3099">
        <f t="shared" si="48"/>
        <v>4.1119999999999992</v>
      </c>
    </row>
    <row r="3100" spans="1:5" x14ac:dyDescent="0.2">
      <c r="A3100">
        <v>630.98</v>
      </c>
      <c r="B3100">
        <v>4.8129999999999997</v>
      </c>
      <c r="C3100">
        <v>4.09</v>
      </c>
      <c r="D3100">
        <v>3.4319999999999999</v>
      </c>
      <c r="E3100">
        <f t="shared" si="48"/>
        <v>4.1116666666666664</v>
      </c>
    </row>
    <row r="3101" spans="1:5" x14ac:dyDescent="0.2">
      <c r="A3101">
        <v>630.99</v>
      </c>
      <c r="B3101">
        <v>4.8120000000000003</v>
      </c>
      <c r="C3101">
        <v>4.077</v>
      </c>
      <c r="D3101">
        <v>3.43</v>
      </c>
      <c r="E3101">
        <f t="shared" si="48"/>
        <v>4.1063333333333327</v>
      </c>
    </row>
    <row r="3102" spans="1:5" x14ac:dyDescent="0.2">
      <c r="A3102">
        <v>631</v>
      </c>
      <c r="B3102">
        <v>4.7889999999999997</v>
      </c>
      <c r="C3102">
        <v>4.0640000000000001</v>
      </c>
      <c r="D3102">
        <v>3.4140000000000001</v>
      </c>
      <c r="E3102">
        <f t="shared" si="48"/>
        <v>4.0889999999999995</v>
      </c>
    </row>
    <row r="3103" spans="1:5" x14ac:dyDescent="0.2">
      <c r="A3103">
        <v>631.01</v>
      </c>
      <c r="B3103">
        <v>4.758</v>
      </c>
      <c r="C3103">
        <v>4.0609999999999999</v>
      </c>
      <c r="D3103">
        <v>3.4</v>
      </c>
      <c r="E3103">
        <f t="shared" si="48"/>
        <v>4.0729999999999995</v>
      </c>
    </row>
    <row r="3104" spans="1:5" x14ac:dyDescent="0.2">
      <c r="A3104">
        <v>631.02</v>
      </c>
      <c r="B3104">
        <v>4.7569999999999997</v>
      </c>
      <c r="C3104">
        <v>4.069</v>
      </c>
      <c r="D3104">
        <v>3.407</v>
      </c>
      <c r="E3104">
        <f t="shared" si="48"/>
        <v>4.0776666666666666</v>
      </c>
    </row>
    <row r="3105" spans="1:5" x14ac:dyDescent="0.2">
      <c r="A3105">
        <v>631.03</v>
      </c>
      <c r="B3105">
        <v>4.7859999999999996</v>
      </c>
      <c r="C3105">
        <v>4.0830000000000002</v>
      </c>
      <c r="D3105">
        <v>3.415</v>
      </c>
      <c r="E3105">
        <f t="shared" si="48"/>
        <v>4.094666666666666</v>
      </c>
    </row>
    <row r="3106" spans="1:5" x14ac:dyDescent="0.2">
      <c r="A3106">
        <v>631.04</v>
      </c>
      <c r="B3106">
        <v>4.8129999999999997</v>
      </c>
      <c r="C3106">
        <v>4.09</v>
      </c>
      <c r="D3106">
        <v>3.4260000000000002</v>
      </c>
      <c r="E3106">
        <f t="shared" si="48"/>
        <v>4.1096666666666666</v>
      </c>
    </row>
    <row r="3107" spans="1:5" x14ac:dyDescent="0.2">
      <c r="A3107">
        <v>631.04999999999995</v>
      </c>
      <c r="B3107">
        <v>4.8120000000000003</v>
      </c>
      <c r="C3107">
        <v>4.0979999999999999</v>
      </c>
      <c r="D3107">
        <v>3.431</v>
      </c>
      <c r="E3107">
        <f t="shared" si="48"/>
        <v>4.113666666666667</v>
      </c>
    </row>
    <row r="3108" spans="1:5" x14ac:dyDescent="0.2">
      <c r="A3108">
        <v>631.05999999999995</v>
      </c>
      <c r="B3108">
        <v>4.819</v>
      </c>
      <c r="C3108">
        <v>4.0960000000000001</v>
      </c>
      <c r="D3108">
        <v>3.4380000000000002</v>
      </c>
      <c r="E3108">
        <f t="shared" si="48"/>
        <v>4.1176666666666666</v>
      </c>
    </row>
    <row r="3109" spans="1:5" x14ac:dyDescent="0.2">
      <c r="A3109">
        <v>631.06999999999994</v>
      </c>
      <c r="B3109">
        <v>4.827</v>
      </c>
      <c r="C3109">
        <v>4.093</v>
      </c>
      <c r="D3109">
        <v>3.4359999999999999</v>
      </c>
      <c r="E3109">
        <f t="shared" si="48"/>
        <v>4.1186666666666669</v>
      </c>
    </row>
    <row r="3110" spans="1:5" x14ac:dyDescent="0.2">
      <c r="A3110">
        <v>631.08000000000004</v>
      </c>
      <c r="B3110">
        <v>4.8029999999999999</v>
      </c>
      <c r="C3110">
        <v>4.0890000000000004</v>
      </c>
      <c r="D3110">
        <v>3.4350000000000001</v>
      </c>
      <c r="E3110">
        <f t="shared" si="48"/>
        <v>4.109</v>
      </c>
    </row>
    <row r="3111" spans="1:5" x14ac:dyDescent="0.2">
      <c r="A3111">
        <v>631.09</v>
      </c>
      <c r="B3111">
        <v>4.7889999999999997</v>
      </c>
      <c r="C3111">
        <v>4.085</v>
      </c>
      <c r="D3111">
        <v>3.4279999999999999</v>
      </c>
      <c r="E3111">
        <f t="shared" si="48"/>
        <v>4.1006666666666662</v>
      </c>
    </row>
    <row r="3112" spans="1:5" x14ac:dyDescent="0.2">
      <c r="A3112">
        <v>631.1</v>
      </c>
      <c r="B3112">
        <v>4.7969999999999997</v>
      </c>
      <c r="C3112">
        <v>4.093</v>
      </c>
      <c r="D3112">
        <v>3.4319999999999999</v>
      </c>
      <c r="E3112">
        <f t="shared" si="48"/>
        <v>4.1073333333333339</v>
      </c>
    </row>
    <row r="3113" spans="1:5" x14ac:dyDescent="0.2">
      <c r="A3113">
        <v>631.11</v>
      </c>
      <c r="B3113">
        <v>4.7960000000000003</v>
      </c>
      <c r="C3113">
        <v>4.085</v>
      </c>
      <c r="D3113">
        <v>3.4289999999999998</v>
      </c>
      <c r="E3113">
        <f t="shared" si="48"/>
        <v>4.1033333333333335</v>
      </c>
    </row>
    <row r="3114" spans="1:5" x14ac:dyDescent="0.2">
      <c r="A3114">
        <v>631.12</v>
      </c>
      <c r="B3114">
        <v>4.8049999999999997</v>
      </c>
      <c r="C3114">
        <v>4.0839999999999996</v>
      </c>
      <c r="D3114">
        <v>3.427</v>
      </c>
      <c r="E3114">
        <f t="shared" si="48"/>
        <v>4.1053333333333333</v>
      </c>
    </row>
    <row r="3115" spans="1:5" x14ac:dyDescent="0.2">
      <c r="A3115">
        <v>631.13</v>
      </c>
      <c r="B3115">
        <v>4.7869999999999999</v>
      </c>
      <c r="C3115">
        <v>4.08</v>
      </c>
      <c r="D3115">
        <v>3.4319999999999999</v>
      </c>
      <c r="E3115">
        <f t="shared" si="48"/>
        <v>4.0996666666666668</v>
      </c>
    </row>
    <row r="3116" spans="1:5" x14ac:dyDescent="0.2">
      <c r="A3116">
        <v>631.14</v>
      </c>
      <c r="B3116">
        <v>4.7670000000000003</v>
      </c>
      <c r="C3116">
        <v>4.0780000000000003</v>
      </c>
      <c r="D3116">
        <v>3.4239999999999999</v>
      </c>
      <c r="E3116">
        <f t="shared" si="48"/>
        <v>4.089666666666667</v>
      </c>
    </row>
    <row r="3117" spans="1:5" x14ac:dyDescent="0.2">
      <c r="A3117">
        <v>631.15</v>
      </c>
      <c r="B3117">
        <v>4.76</v>
      </c>
      <c r="C3117">
        <v>4.0720000000000001</v>
      </c>
      <c r="D3117">
        <v>3.4260000000000002</v>
      </c>
      <c r="E3117">
        <f t="shared" si="48"/>
        <v>4.0860000000000003</v>
      </c>
    </row>
    <row r="3118" spans="1:5" x14ac:dyDescent="0.2">
      <c r="A3118">
        <v>631.16</v>
      </c>
      <c r="B3118">
        <v>4.7679999999999998</v>
      </c>
      <c r="C3118">
        <v>4.069</v>
      </c>
      <c r="D3118">
        <v>3.4239999999999999</v>
      </c>
      <c r="E3118">
        <f t="shared" si="48"/>
        <v>4.0869999999999997</v>
      </c>
    </row>
    <row r="3119" spans="1:5" x14ac:dyDescent="0.2">
      <c r="A3119">
        <v>631.16999999999996</v>
      </c>
      <c r="B3119">
        <v>4.7610000000000001</v>
      </c>
      <c r="C3119">
        <v>4.0519999999999996</v>
      </c>
      <c r="D3119">
        <v>3.4140000000000001</v>
      </c>
      <c r="E3119">
        <f t="shared" si="48"/>
        <v>4.0756666666666659</v>
      </c>
    </row>
    <row r="3120" spans="1:5" x14ac:dyDescent="0.2">
      <c r="A3120">
        <v>631.18000000000006</v>
      </c>
      <c r="B3120">
        <v>4.7430000000000003</v>
      </c>
      <c r="C3120">
        <v>4.0369999999999999</v>
      </c>
      <c r="D3120">
        <v>3.399</v>
      </c>
      <c r="E3120">
        <f t="shared" si="48"/>
        <v>4.0596666666666676</v>
      </c>
    </row>
    <row r="3121" spans="1:5" x14ac:dyDescent="0.2">
      <c r="A3121">
        <v>631.19000000000005</v>
      </c>
      <c r="B3121">
        <v>4.7320000000000002</v>
      </c>
      <c r="C3121">
        <v>4.0389999999999997</v>
      </c>
      <c r="D3121">
        <v>3.395</v>
      </c>
      <c r="E3121">
        <f t="shared" si="48"/>
        <v>4.0553333333333335</v>
      </c>
    </row>
    <row r="3122" spans="1:5" x14ac:dyDescent="0.2">
      <c r="A3122">
        <v>631.20000000000005</v>
      </c>
      <c r="B3122">
        <v>4.7439999999999998</v>
      </c>
      <c r="C3122">
        <v>4.0460000000000003</v>
      </c>
      <c r="D3122">
        <v>3.395</v>
      </c>
      <c r="E3122">
        <f t="shared" si="48"/>
        <v>4.0616666666666665</v>
      </c>
    </row>
    <row r="3123" spans="1:5" x14ac:dyDescent="0.2">
      <c r="A3123">
        <v>631.21</v>
      </c>
      <c r="B3123">
        <v>4.758</v>
      </c>
      <c r="C3123">
        <v>4.0519999999999996</v>
      </c>
      <c r="D3123">
        <v>3.3879999999999999</v>
      </c>
      <c r="E3123">
        <f t="shared" si="48"/>
        <v>4.0659999999999998</v>
      </c>
    </row>
    <row r="3124" spans="1:5" x14ac:dyDescent="0.2">
      <c r="A3124">
        <v>631.22</v>
      </c>
      <c r="B3124">
        <v>4.7759999999999998</v>
      </c>
      <c r="C3124">
        <v>4.0469999999999997</v>
      </c>
      <c r="D3124">
        <v>3.399</v>
      </c>
      <c r="E3124">
        <f t="shared" si="48"/>
        <v>4.0740000000000007</v>
      </c>
    </row>
    <row r="3125" spans="1:5" x14ac:dyDescent="0.2">
      <c r="A3125">
        <v>631.23</v>
      </c>
      <c r="B3125">
        <v>4.7649999999999997</v>
      </c>
      <c r="C3125">
        <v>4.0439999999999996</v>
      </c>
      <c r="D3125">
        <v>3.3940000000000001</v>
      </c>
      <c r="E3125">
        <f t="shared" si="48"/>
        <v>4.0676666666666668</v>
      </c>
    </row>
    <row r="3126" spans="1:5" x14ac:dyDescent="0.2">
      <c r="A3126">
        <v>631.24</v>
      </c>
      <c r="B3126">
        <v>4.74</v>
      </c>
      <c r="C3126">
        <v>4.0359999999999996</v>
      </c>
      <c r="D3126">
        <v>3.3889999999999998</v>
      </c>
      <c r="E3126">
        <f t="shared" si="48"/>
        <v>4.0549999999999997</v>
      </c>
    </row>
    <row r="3127" spans="1:5" x14ac:dyDescent="0.2">
      <c r="A3127">
        <v>631.25</v>
      </c>
      <c r="B3127">
        <v>4.734</v>
      </c>
      <c r="C3127">
        <v>4.0339999999999998</v>
      </c>
      <c r="D3127">
        <v>3.3820000000000001</v>
      </c>
      <c r="E3127">
        <f t="shared" si="48"/>
        <v>4.05</v>
      </c>
    </row>
    <row r="3128" spans="1:5" x14ac:dyDescent="0.2">
      <c r="A3128">
        <v>631.26</v>
      </c>
      <c r="B3128">
        <v>4.7409999999999997</v>
      </c>
      <c r="C3128">
        <v>4.0430000000000001</v>
      </c>
      <c r="D3128">
        <v>3.3860000000000001</v>
      </c>
      <c r="E3128">
        <f t="shared" si="48"/>
        <v>4.0566666666666658</v>
      </c>
    </row>
    <row r="3129" spans="1:5" x14ac:dyDescent="0.2">
      <c r="A3129">
        <v>631.27</v>
      </c>
      <c r="B3129">
        <v>4.76</v>
      </c>
      <c r="C3129">
        <v>4.0519999999999996</v>
      </c>
      <c r="D3129">
        <v>3.3919999999999999</v>
      </c>
      <c r="E3129">
        <f t="shared" si="48"/>
        <v>4.0679999999999996</v>
      </c>
    </row>
    <row r="3130" spans="1:5" x14ac:dyDescent="0.2">
      <c r="A3130">
        <v>631.28</v>
      </c>
      <c r="B3130">
        <v>4.7670000000000003</v>
      </c>
      <c r="C3130">
        <v>4.0529999999999999</v>
      </c>
      <c r="D3130">
        <v>3.3929999999999998</v>
      </c>
      <c r="E3130">
        <f t="shared" si="48"/>
        <v>4.0710000000000006</v>
      </c>
    </row>
    <row r="3131" spans="1:5" x14ac:dyDescent="0.2">
      <c r="A3131">
        <v>631.29</v>
      </c>
      <c r="B3131">
        <v>4.7709999999999999</v>
      </c>
      <c r="C3131">
        <v>4.05</v>
      </c>
      <c r="D3131">
        <v>3.3940000000000001</v>
      </c>
      <c r="E3131">
        <f t="shared" si="48"/>
        <v>4.0716666666666663</v>
      </c>
    </row>
    <row r="3132" spans="1:5" x14ac:dyDescent="0.2">
      <c r="A3132">
        <v>631.29999999999995</v>
      </c>
      <c r="B3132">
        <v>4.7629999999999999</v>
      </c>
      <c r="C3132">
        <v>4.0439999999999996</v>
      </c>
      <c r="D3132">
        <v>3.3919999999999999</v>
      </c>
      <c r="E3132">
        <f t="shared" si="48"/>
        <v>4.0663333333333327</v>
      </c>
    </row>
    <row r="3133" spans="1:5" x14ac:dyDescent="0.2">
      <c r="A3133">
        <v>631.30999999999995</v>
      </c>
      <c r="B3133">
        <v>4.7450000000000001</v>
      </c>
      <c r="C3133">
        <v>4.0419999999999998</v>
      </c>
      <c r="D3133">
        <v>3.39</v>
      </c>
      <c r="E3133">
        <f t="shared" si="48"/>
        <v>4.0590000000000002</v>
      </c>
    </row>
    <row r="3134" spans="1:5" x14ac:dyDescent="0.2">
      <c r="A3134">
        <v>631.31999999999994</v>
      </c>
      <c r="B3134">
        <v>4.7359999999999998</v>
      </c>
      <c r="C3134">
        <v>4.0380000000000003</v>
      </c>
      <c r="D3134">
        <v>3.387</v>
      </c>
      <c r="E3134">
        <f t="shared" si="48"/>
        <v>4.0536666666666674</v>
      </c>
    </row>
    <row r="3135" spans="1:5" x14ac:dyDescent="0.2">
      <c r="A3135">
        <v>631.33000000000004</v>
      </c>
      <c r="B3135">
        <v>4.734</v>
      </c>
      <c r="C3135">
        <v>4.04</v>
      </c>
      <c r="D3135">
        <v>3.3839999999999999</v>
      </c>
      <c r="E3135">
        <f t="shared" si="48"/>
        <v>4.0526666666666671</v>
      </c>
    </row>
    <row r="3136" spans="1:5" x14ac:dyDescent="0.2">
      <c r="A3136">
        <v>631.34</v>
      </c>
      <c r="B3136">
        <v>4.7320000000000002</v>
      </c>
      <c r="C3136">
        <v>4.0469999999999997</v>
      </c>
      <c r="D3136">
        <v>3.39</v>
      </c>
      <c r="E3136">
        <f t="shared" si="48"/>
        <v>4.0563333333333338</v>
      </c>
    </row>
    <row r="3137" spans="1:5" x14ac:dyDescent="0.2">
      <c r="A3137">
        <v>631.35</v>
      </c>
      <c r="B3137">
        <v>4.7519999999999998</v>
      </c>
      <c r="C3137">
        <v>4.0540000000000003</v>
      </c>
      <c r="D3137">
        <v>3.3980000000000001</v>
      </c>
      <c r="E3137">
        <f t="shared" si="48"/>
        <v>4.0680000000000005</v>
      </c>
    </row>
    <row r="3138" spans="1:5" x14ac:dyDescent="0.2">
      <c r="A3138">
        <v>631.36</v>
      </c>
      <c r="B3138">
        <v>4.7610000000000001</v>
      </c>
      <c r="C3138">
        <v>4.0529999999999999</v>
      </c>
      <c r="D3138">
        <v>3.3929999999999998</v>
      </c>
      <c r="E3138">
        <f t="shared" si="48"/>
        <v>4.069</v>
      </c>
    </row>
    <row r="3139" spans="1:5" x14ac:dyDescent="0.2">
      <c r="A3139">
        <v>631.37</v>
      </c>
      <c r="B3139">
        <v>4.7539999999999996</v>
      </c>
      <c r="C3139">
        <v>4.0380000000000003</v>
      </c>
      <c r="D3139">
        <v>3.3839999999999999</v>
      </c>
      <c r="E3139">
        <f t="shared" ref="E3139:E3202" si="49">(SUM($B3139:$D3139))/3</f>
        <v>4.0586666666666664</v>
      </c>
    </row>
    <row r="3140" spans="1:5" x14ac:dyDescent="0.2">
      <c r="A3140">
        <v>631.38</v>
      </c>
      <c r="B3140">
        <v>4.7290000000000001</v>
      </c>
      <c r="C3140">
        <v>4.0339999999999998</v>
      </c>
      <c r="D3140">
        <v>3.3759999999999999</v>
      </c>
      <c r="E3140">
        <f t="shared" si="49"/>
        <v>4.0463333333333331</v>
      </c>
    </row>
    <row r="3141" spans="1:5" x14ac:dyDescent="0.2">
      <c r="A3141">
        <v>631.39</v>
      </c>
      <c r="B3141">
        <v>4.7229999999999999</v>
      </c>
      <c r="C3141">
        <v>4.0380000000000003</v>
      </c>
      <c r="D3141">
        <v>3.383</v>
      </c>
      <c r="E3141">
        <f t="shared" si="49"/>
        <v>4.0479999999999992</v>
      </c>
    </row>
    <row r="3142" spans="1:5" x14ac:dyDescent="0.2">
      <c r="A3142">
        <v>631.4</v>
      </c>
      <c r="B3142">
        <v>4.74</v>
      </c>
      <c r="C3142">
        <v>4.0419999999999998</v>
      </c>
      <c r="D3142">
        <v>3.3879999999999999</v>
      </c>
      <c r="E3142">
        <f t="shared" si="49"/>
        <v>4.0566666666666666</v>
      </c>
    </row>
    <row r="3143" spans="1:5" x14ac:dyDescent="0.2">
      <c r="A3143">
        <v>631.41</v>
      </c>
      <c r="B3143">
        <v>4.7510000000000003</v>
      </c>
      <c r="C3143">
        <v>4.0490000000000004</v>
      </c>
      <c r="D3143">
        <v>3.395</v>
      </c>
      <c r="E3143">
        <f t="shared" si="49"/>
        <v>4.0650000000000004</v>
      </c>
    </row>
    <row r="3144" spans="1:5" x14ac:dyDescent="0.2">
      <c r="A3144">
        <v>631.41999999999996</v>
      </c>
      <c r="B3144">
        <v>4.7480000000000002</v>
      </c>
      <c r="C3144">
        <v>4.056</v>
      </c>
      <c r="D3144">
        <v>3.4039999999999999</v>
      </c>
      <c r="E3144">
        <f t="shared" si="49"/>
        <v>4.0693333333333337</v>
      </c>
    </row>
    <row r="3145" spans="1:5" x14ac:dyDescent="0.2">
      <c r="A3145">
        <v>631.43000000000006</v>
      </c>
      <c r="B3145">
        <v>4.7569999999999997</v>
      </c>
      <c r="C3145">
        <v>4.0620000000000003</v>
      </c>
      <c r="D3145">
        <v>3.4079999999999999</v>
      </c>
      <c r="E3145">
        <f t="shared" si="49"/>
        <v>4.0756666666666659</v>
      </c>
    </row>
    <row r="3146" spans="1:5" x14ac:dyDescent="0.2">
      <c r="A3146">
        <v>631.44000000000005</v>
      </c>
      <c r="B3146">
        <v>4.7750000000000004</v>
      </c>
      <c r="C3146">
        <v>4.0650000000000004</v>
      </c>
      <c r="D3146">
        <v>3.4079999999999999</v>
      </c>
      <c r="E3146">
        <f t="shared" si="49"/>
        <v>4.0826666666666664</v>
      </c>
    </row>
    <row r="3147" spans="1:5" x14ac:dyDescent="0.2">
      <c r="A3147">
        <v>631.45000000000005</v>
      </c>
      <c r="B3147">
        <v>4.7809999999999997</v>
      </c>
      <c r="C3147">
        <v>4.069</v>
      </c>
      <c r="D3147">
        <v>3.411</v>
      </c>
      <c r="E3147">
        <f t="shared" si="49"/>
        <v>4.0869999999999997</v>
      </c>
    </row>
    <row r="3148" spans="1:5" x14ac:dyDescent="0.2">
      <c r="A3148">
        <v>631.46</v>
      </c>
      <c r="B3148">
        <v>4.7779999999999996</v>
      </c>
      <c r="C3148">
        <v>4.0730000000000004</v>
      </c>
      <c r="D3148">
        <v>3.407</v>
      </c>
      <c r="E3148">
        <f t="shared" si="49"/>
        <v>4.0859999999999994</v>
      </c>
    </row>
    <row r="3149" spans="1:5" x14ac:dyDescent="0.2">
      <c r="A3149">
        <v>631.47</v>
      </c>
      <c r="B3149">
        <v>4.7830000000000004</v>
      </c>
      <c r="C3149">
        <v>4.0720000000000001</v>
      </c>
      <c r="D3149">
        <v>3.4079999999999999</v>
      </c>
      <c r="E3149">
        <f t="shared" si="49"/>
        <v>4.0876666666666663</v>
      </c>
    </row>
    <row r="3150" spans="1:5" x14ac:dyDescent="0.2">
      <c r="A3150">
        <v>631.48</v>
      </c>
      <c r="B3150">
        <v>4.79</v>
      </c>
      <c r="C3150">
        <v>4.0720000000000001</v>
      </c>
      <c r="D3150">
        <v>3.4060000000000001</v>
      </c>
      <c r="E3150">
        <f t="shared" si="49"/>
        <v>4.0893333333333333</v>
      </c>
    </row>
    <row r="3151" spans="1:5" x14ac:dyDescent="0.2">
      <c r="A3151">
        <v>631.49</v>
      </c>
      <c r="B3151">
        <v>4.7889999999999997</v>
      </c>
      <c r="C3151">
        <v>4.07</v>
      </c>
      <c r="D3151">
        <v>3.4060000000000001</v>
      </c>
      <c r="E3151">
        <f t="shared" si="49"/>
        <v>4.0883333333333338</v>
      </c>
    </row>
    <row r="3152" spans="1:5" x14ac:dyDescent="0.2">
      <c r="A3152">
        <v>631.5</v>
      </c>
      <c r="B3152">
        <v>4.7839999999999998</v>
      </c>
      <c r="C3152">
        <v>4.0720000000000001</v>
      </c>
      <c r="D3152">
        <v>3.4020000000000001</v>
      </c>
      <c r="E3152">
        <f t="shared" si="49"/>
        <v>4.0859999999999994</v>
      </c>
    </row>
    <row r="3153" spans="1:5" x14ac:dyDescent="0.2">
      <c r="A3153">
        <v>631.51</v>
      </c>
      <c r="B3153">
        <v>4.7880000000000003</v>
      </c>
      <c r="C3153">
        <v>4.0750000000000002</v>
      </c>
      <c r="D3153">
        <v>3.4020000000000001</v>
      </c>
      <c r="E3153">
        <f t="shared" si="49"/>
        <v>4.0883333333333338</v>
      </c>
    </row>
    <row r="3154" spans="1:5" x14ac:dyDescent="0.2">
      <c r="A3154">
        <v>631.52</v>
      </c>
      <c r="B3154">
        <v>4.8029999999999999</v>
      </c>
      <c r="C3154">
        <v>4.077</v>
      </c>
      <c r="D3154">
        <v>3.411</v>
      </c>
      <c r="E3154">
        <f t="shared" si="49"/>
        <v>4.0969999999999995</v>
      </c>
    </row>
    <row r="3155" spans="1:5" x14ac:dyDescent="0.2">
      <c r="A3155">
        <v>631.53</v>
      </c>
      <c r="B3155">
        <v>4.8029999999999999</v>
      </c>
      <c r="C3155">
        <v>4.0759999999999996</v>
      </c>
      <c r="D3155">
        <v>3.4180000000000001</v>
      </c>
      <c r="E3155">
        <f t="shared" si="49"/>
        <v>4.0990000000000002</v>
      </c>
    </row>
    <row r="3156" spans="1:5" x14ac:dyDescent="0.2">
      <c r="A3156">
        <v>631.54</v>
      </c>
      <c r="B3156">
        <v>4.7869999999999999</v>
      </c>
      <c r="C3156">
        <v>4.077</v>
      </c>
      <c r="D3156">
        <v>3.4239999999999999</v>
      </c>
      <c r="E3156">
        <f t="shared" si="49"/>
        <v>4.0960000000000001</v>
      </c>
    </row>
    <row r="3157" spans="1:5" x14ac:dyDescent="0.2">
      <c r="A3157">
        <v>631.54999999999995</v>
      </c>
      <c r="B3157">
        <v>4.7779999999999996</v>
      </c>
      <c r="C3157">
        <v>4.07</v>
      </c>
      <c r="D3157">
        <v>3.4289999999999998</v>
      </c>
      <c r="E3157">
        <f t="shared" si="49"/>
        <v>4.0923333333333334</v>
      </c>
    </row>
    <row r="3158" spans="1:5" x14ac:dyDescent="0.2">
      <c r="A3158">
        <v>631.55999999999995</v>
      </c>
      <c r="B3158">
        <v>4.774</v>
      </c>
      <c r="C3158">
        <v>4.0609999999999999</v>
      </c>
      <c r="D3158">
        <v>3.4129999999999998</v>
      </c>
      <c r="E3158">
        <f t="shared" si="49"/>
        <v>4.0826666666666673</v>
      </c>
    </row>
    <row r="3159" spans="1:5" x14ac:dyDescent="0.2">
      <c r="A3159">
        <v>631.56999999999994</v>
      </c>
      <c r="B3159">
        <v>4.7619999999999996</v>
      </c>
      <c r="C3159">
        <v>4.0620000000000003</v>
      </c>
      <c r="D3159">
        <v>3.4020000000000001</v>
      </c>
      <c r="E3159">
        <f t="shared" si="49"/>
        <v>4.075333333333333</v>
      </c>
    </row>
    <row r="3160" spans="1:5" x14ac:dyDescent="0.2">
      <c r="A3160">
        <v>631.58000000000004</v>
      </c>
      <c r="B3160">
        <v>4.7649999999999997</v>
      </c>
      <c r="C3160">
        <v>4.0609999999999999</v>
      </c>
      <c r="D3160">
        <v>3.3919999999999999</v>
      </c>
      <c r="E3160">
        <f t="shared" si="49"/>
        <v>4.0726666666666667</v>
      </c>
    </row>
    <row r="3161" spans="1:5" x14ac:dyDescent="0.2">
      <c r="A3161">
        <v>631.59</v>
      </c>
      <c r="B3161">
        <v>4.7759999999999998</v>
      </c>
      <c r="C3161">
        <v>4.0650000000000004</v>
      </c>
      <c r="D3161">
        <v>3.3959999999999999</v>
      </c>
      <c r="E3161">
        <f t="shared" si="49"/>
        <v>4.0790000000000006</v>
      </c>
    </row>
    <row r="3162" spans="1:5" x14ac:dyDescent="0.2">
      <c r="A3162">
        <v>631.6</v>
      </c>
      <c r="B3162">
        <v>4.7809999999999997</v>
      </c>
      <c r="C3162">
        <v>4.0720000000000001</v>
      </c>
      <c r="D3162">
        <v>3.391</v>
      </c>
      <c r="E3162">
        <f t="shared" si="49"/>
        <v>4.0813333333333333</v>
      </c>
    </row>
    <row r="3163" spans="1:5" x14ac:dyDescent="0.2">
      <c r="A3163">
        <v>631.61</v>
      </c>
      <c r="B3163">
        <v>4.7919999999999998</v>
      </c>
      <c r="C3163">
        <v>4.077</v>
      </c>
      <c r="D3163">
        <v>3.3980000000000001</v>
      </c>
      <c r="E3163">
        <f t="shared" si="49"/>
        <v>4.0889999999999995</v>
      </c>
    </row>
    <row r="3164" spans="1:5" x14ac:dyDescent="0.2">
      <c r="A3164">
        <v>631.62</v>
      </c>
      <c r="B3164">
        <v>4.798</v>
      </c>
      <c r="C3164">
        <v>4.07</v>
      </c>
      <c r="D3164">
        <v>3.4009999999999998</v>
      </c>
      <c r="E3164">
        <f t="shared" si="49"/>
        <v>4.089666666666667</v>
      </c>
    </row>
    <row r="3165" spans="1:5" x14ac:dyDescent="0.2">
      <c r="A3165">
        <v>631.63</v>
      </c>
      <c r="B3165">
        <v>4.7919999999999998</v>
      </c>
      <c r="C3165">
        <v>4.0579999999999998</v>
      </c>
      <c r="D3165">
        <v>3.4020000000000001</v>
      </c>
      <c r="E3165">
        <f t="shared" si="49"/>
        <v>4.0839999999999996</v>
      </c>
    </row>
    <row r="3166" spans="1:5" x14ac:dyDescent="0.2">
      <c r="A3166">
        <v>631.64</v>
      </c>
      <c r="B3166">
        <v>4.7709999999999999</v>
      </c>
      <c r="C3166">
        <v>4.0640000000000001</v>
      </c>
      <c r="D3166">
        <v>3.3980000000000001</v>
      </c>
      <c r="E3166">
        <f t="shared" si="49"/>
        <v>4.0776666666666666</v>
      </c>
    </row>
    <row r="3167" spans="1:5" x14ac:dyDescent="0.2">
      <c r="A3167">
        <v>631.65</v>
      </c>
      <c r="B3167">
        <v>4.7690000000000001</v>
      </c>
      <c r="C3167">
        <v>4.0579999999999998</v>
      </c>
      <c r="D3167">
        <v>3.4009999999999998</v>
      </c>
      <c r="E3167">
        <f t="shared" si="49"/>
        <v>4.0759999999999996</v>
      </c>
    </row>
    <row r="3168" spans="1:5" x14ac:dyDescent="0.2">
      <c r="A3168">
        <v>631.66</v>
      </c>
      <c r="B3168">
        <v>4.7699999999999996</v>
      </c>
      <c r="C3168">
        <v>4.0599999999999996</v>
      </c>
      <c r="D3168">
        <v>3.3980000000000001</v>
      </c>
      <c r="E3168">
        <f t="shared" si="49"/>
        <v>4.0759999999999996</v>
      </c>
    </row>
    <row r="3169" spans="1:5" x14ac:dyDescent="0.2">
      <c r="A3169">
        <v>631.66999999999996</v>
      </c>
      <c r="B3169">
        <v>4.7720000000000002</v>
      </c>
      <c r="C3169">
        <v>4.07</v>
      </c>
      <c r="D3169">
        <v>3.41</v>
      </c>
      <c r="E3169">
        <f t="shared" si="49"/>
        <v>4.0840000000000005</v>
      </c>
    </row>
    <row r="3170" spans="1:5" x14ac:dyDescent="0.2">
      <c r="A3170">
        <v>631.68000000000006</v>
      </c>
      <c r="B3170">
        <v>4.7889999999999997</v>
      </c>
      <c r="C3170">
        <v>4.0720000000000001</v>
      </c>
      <c r="D3170">
        <v>3.4119999999999999</v>
      </c>
      <c r="E3170">
        <f t="shared" si="49"/>
        <v>4.0910000000000002</v>
      </c>
    </row>
    <row r="3171" spans="1:5" x14ac:dyDescent="0.2">
      <c r="A3171">
        <v>631.69000000000005</v>
      </c>
      <c r="B3171">
        <v>4.7969999999999997</v>
      </c>
      <c r="C3171">
        <v>4.07</v>
      </c>
      <c r="D3171">
        <v>3.4169999999999998</v>
      </c>
      <c r="E3171">
        <f t="shared" si="49"/>
        <v>4.0946666666666669</v>
      </c>
    </row>
    <row r="3172" spans="1:5" x14ac:dyDescent="0.2">
      <c r="A3172">
        <v>631.70000000000005</v>
      </c>
      <c r="B3172">
        <v>4.782</v>
      </c>
      <c r="C3172">
        <v>4.069</v>
      </c>
      <c r="D3172">
        <v>3.4129999999999998</v>
      </c>
      <c r="E3172">
        <f t="shared" si="49"/>
        <v>4.0880000000000001</v>
      </c>
    </row>
    <row r="3173" spans="1:5" x14ac:dyDescent="0.2">
      <c r="A3173">
        <v>631.71</v>
      </c>
      <c r="B3173">
        <v>4.7770000000000001</v>
      </c>
      <c r="C3173">
        <v>4.0750000000000002</v>
      </c>
      <c r="D3173">
        <v>3.411</v>
      </c>
      <c r="E3173">
        <f t="shared" si="49"/>
        <v>4.0876666666666663</v>
      </c>
    </row>
    <row r="3174" spans="1:5" x14ac:dyDescent="0.2">
      <c r="A3174">
        <v>631.72</v>
      </c>
      <c r="B3174">
        <v>4.7949999999999999</v>
      </c>
      <c r="C3174">
        <v>4.0789999999999997</v>
      </c>
      <c r="D3174">
        <v>3.4169999999999998</v>
      </c>
      <c r="E3174">
        <f t="shared" si="49"/>
        <v>4.0969999999999995</v>
      </c>
    </row>
    <row r="3175" spans="1:5" x14ac:dyDescent="0.2">
      <c r="A3175">
        <v>631.73</v>
      </c>
      <c r="B3175">
        <v>4.8099999999999996</v>
      </c>
      <c r="C3175">
        <v>4.0759999999999996</v>
      </c>
      <c r="D3175">
        <v>3.4209999999999998</v>
      </c>
      <c r="E3175">
        <f t="shared" si="49"/>
        <v>4.1023333333333332</v>
      </c>
    </row>
    <row r="3176" spans="1:5" x14ac:dyDescent="0.2">
      <c r="A3176">
        <v>631.74</v>
      </c>
      <c r="B3176">
        <v>4.8</v>
      </c>
      <c r="C3176">
        <v>4.069</v>
      </c>
      <c r="D3176">
        <v>3.41</v>
      </c>
      <c r="E3176">
        <f t="shared" si="49"/>
        <v>4.093</v>
      </c>
    </row>
    <row r="3177" spans="1:5" x14ac:dyDescent="0.2">
      <c r="A3177">
        <v>631.75</v>
      </c>
      <c r="B3177">
        <v>4.7880000000000003</v>
      </c>
      <c r="C3177">
        <v>4.0549999999999997</v>
      </c>
      <c r="D3177">
        <v>3.399</v>
      </c>
      <c r="E3177">
        <f t="shared" si="49"/>
        <v>4.0806666666666667</v>
      </c>
    </row>
    <row r="3178" spans="1:5" x14ac:dyDescent="0.2">
      <c r="A3178">
        <v>631.76</v>
      </c>
      <c r="B3178">
        <v>4.774</v>
      </c>
      <c r="C3178">
        <v>4.0469999999999997</v>
      </c>
      <c r="D3178">
        <v>3.391</v>
      </c>
      <c r="E3178">
        <f t="shared" si="49"/>
        <v>4.0706666666666669</v>
      </c>
    </row>
    <row r="3179" spans="1:5" x14ac:dyDescent="0.2">
      <c r="A3179">
        <v>631.77</v>
      </c>
      <c r="B3179">
        <v>4.7729999999999997</v>
      </c>
      <c r="C3179">
        <v>4.0490000000000004</v>
      </c>
      <c r="D3179">
        <v>3.3839999999999999</v>
      </c>
      <c r="E3179">
        <f t="shared" si="49"/>
        <v>4.0686666666666662</v>
      </c>
    </row>
    <row r="3180" spans="1:5" x14ac:dyDescent="0.2">
      <c r="A3180">
        <v>631.78</v>
      </c>
      <c r="B3180">
        <v>4.7759999999999998</v>
      </c>
      <c r="C3180">
        <v>4.0510000000000002</v>
      </c>
      <c r="D3180">
        <v>3.3809999999999998</v>
      </c>
      <c r="E3180">
        <f t="shared" si="49"/>
        <v>4.0693333333333337</v>
      </c>
    </row>
    <row r="3181" spans="1:5" x14ac:dyDescent="0.2">
      <c r="A3181">
        <v>631.79</v>
      </c>
      <c r="B3181">
        <v>4.78</v>
      </c>
      <c r="C3181">
        <v>4.048</v>
      </c>
      <c r="D3181">
        <v>3.387</v>
      </c>
      <c r="E3181">
        <f t="shared" si="49"/>
        <v>4.0716666666666663</v>
      </c>
    </row>
    <row r="3182" spans="1:5" x14ac:dyDescent="0.2">
      <c r="A3182">
        <v>631.79999999999995</v>
      </c>
      <c r="B3182">
        <v>4.7699999999999996</v>
      </c>
      <c r="C3182">
        <v>4.0469999999999997</v>
      </c>
      <c r="D3182">
        <v>3.38</v>
      </c>
      <c r="E3182">
        <f t="shared" si="49"/>
        <v>4.0656666666666661</v>
      </c>
    </row>
    <row r="3183" spans="1:5" x14ac:dyDescent="0.2">
      <c r="A3183">
        <v>631.80999999999995</v>
      </c>
      <c r="B3183">
        <v>4.7560000000000002</v>
      </c>
      <c r="C3183">
        <v>4.0570000000000004</v>
      </c>
      <c r="D3183">
        <v>3.3809999999999998</v>
      </c>
      <c r="E3183">
        <f t="shared" si="49"/>
        <v>4.0646666666666667</v>
      </c>
    </row>
    <row r="3184" spans="1:5" x14ac:dyDescent="0.2">
      <c r="A3184">
        <v>631.81999999999994</v>
      </c>
      <c r="B3184">
        <v>4.7750000000000004</v>
      </c>
      <c r="C3184">
        <v>4.0590000000000002</v>
      </c>
      <c r="D3184">
        <v>3.395</v>
      </c>
      <c r="E3184">
        <f t="shared" si="49"/>
        <v>4.0763333333333334</v>
      </c>
    </row>
    <row r="3185" spans="1:5" x14ac:dyDescent="0.2">
      <c r="A3185">
        <v>631.83000000000004</v>
      </c>
      <c r="B3185">
        <v>4.7750000000000004</v>
      </c>
      <c r="C3185">
        <v>4.0650000000000004</v>
      </c>
      <c r="D3185">
        <v>3.399</v>
      </c>
      <c r="E3185">
        <f t="shared" si="49"/>
        <v>4.0796666666666672</v>
      </c>
    </row>
    <row r="3186" spans="1:5" x14ac:dyDescent="0.2">
      <c r="A3186">
        <v>631.84</v>
      </c>
      <c r="B3186">
        <v>4.7839999999999998</v>
      </c>
      <c r="C3186">
        <v>4.0659999999999998</v>
      </c>
      <c r="D3186">
        <v>3.399</v>
      </c>
      <c r="E3186">
        <f t="shared" si="49"/>
        <v>4.0829999999999993</v>
      </c>
    </row>
    <row r="3187" spans="1:5" x14ac:dyDescent="0.2">
      <c r="A3187">
        <v>631.85</v>
      </c>
      <c r="B3187">
        <v>4.7830000000000004</v>
      </c>
      <c r="C3187">
        <v>4.0620000000000003</v>
      </c>
      <c r="D3187">
        <v>3.3929999999999998</v>
      </c>
      <c r="E3187">
        <f t="shared" si="49"/>
        <v>4.0793333333333335</v>
      </c>
    </row>
    <row r="3188" spans="1:5" x14ac:dyDescent="0.2">
      <c r="A3188">
        <v>631.86</v>
      </c>
      <c r="B3188">
        <v>4.7789999999999999</v>
      </c>
      <c r="C3188">
        <v>4.0519999999999996</v>
      </c>
      <c r="D3188">
        <v>3.3940000000000001</v>
      </c>
      <c r="E3188">
        <f t="shared" si="49"/>
        <v>4.0750000000000002</v>
      </c>
    </row>
    <row r="3189" spans="1:5" x14ac:dyDescent="0.2">
      <c r="A3189">
        <v>631.87</v>
      </c>
      <c r="B3189">
        <v>4.7779999999999996</v>
      </c>
      <c r="C3189">
        <v>4.0449999999999999</v>
      </c>
      <c r="D3189">
        <v>3.3849999999999998</v>
      </c>
      <c r="E3189">
        <f t="shared" si="49"/>
        <v>4.0693333333333337</v>
      </c>
    </row>
    <row r="3190" spans="1:5" x14ac:dyDescent="0.2">
      <c r="A3190">
        <v>631.88</v>
      </c>
      <c r="B3190">
        <v>4.758</v>
      </c>
      <c r="C3190">
        <v>4.0449999999999999</v>
      </c>
      <c r="D3190">
        <v>3.3849999999999998</v>
      </c>
      <c r="E3190">
        <f t="shared" si="49"/>
        <v>4.0626666666666669</v>
      </c>
    </row>
    <row r="3191" spans="1:5" x14ac:dyDescent="0.2">
      <c r="A3191">
        <v>631.89</v>
      </c>
      <c r="B3191">
        <v>4.7590000000000003</v>
      </c>
      <c r="C3191">
        <v>4.05</v>
      </c>
      <c r="D3191">
        <v>3.391</v>
      </c>
      <c r="E3191">
        <f t="shared" si="49"/>
        <v>4.0666666666666673</v>
      </c>
    </row>
    <row r="3192" spans="1:5" x14ac:dyDescent="0.2">
      <c r="A3192">
        <v>631.9</v>
      </c>
      <c r="B3192">
        <v>4.7720000000000002</v>
      </c>
      <c r="C3192">
        <v>4.0620000000000003</v>
      </c>
      <c r="D3192">
        <v>3.3969999999999998</v>
      </c>
      <c r="E3192">
        <f t="shared" si="49"/>
        <v>4.077</v>
      </c>
    </row>
    <row r="3193" spans="1:5" x14ac:dyDescent="0.2">
      <c r="A3193">
        <v>631.91</v>
      </c>
      <c r="B3193">
        <v>4.7850000000000001</v>
      </c>
      <c r="C3193">
        <v>4.069</v>
      </c>
      <c r="D3193">
        <v>3.4020000000000001</v>
      </c>
      <c r="E3193">
        <f t="shared" si="49"/>
        <v>4.0853333333333337</v>
      </c>
    </row>
    <row r="3194" spans="1:5" x14ac:dyDescent="0.2">
      <c r="A3194">
        <v>631.91999999999996</v>
      </c>
      <c r="B3194">
        <v>4.7910000000000004</v>
      </c>
      <c r="C3194">
        <v>4.069</v>
      </c>
      <c r="D3194">
        <v>3.4060000000000001</v>
      </c>
      <c r="E3194">
        <f t="shared" si="49"/>
        <v>4.0886666666666667</v>
      </c>
    </row>
    <row r="3195" spans="1:5" x14ac:dyDescent="0.2">
      <c r="A3195">
        <v>631.93000000000006</v>
      </c>
      <c r="B3195">
        <v>4.8040000000000003</v>
      </c>
      <c r="C3195">
        <v>4.077</v>
      </c>
      <c r="D3195">
        <v>3.407</v>
      </c>
      <c r="E3195">
        <f t="shared" si="49"/>
        <v>4.0960000000000001</v>
      </c>
    </row>
    <row r="3196" spans="1:5" x14ac:dyDescent="0.2">
      <c r="A3196">
        <v>631.94000000000005</v>
      </c>
      <c r="B3196">
        <v>4.8099999999999996</v>
      </c>
      <c r="C3196">
        <v>4.0839999999999996</v>
      </c>
      <c r="D3196">
        <v>3.399</v>
      </c>
      <c r="E3196">
        <f t="shared" si="49"/>
        <v>4.0976666666666661</v>
      </c>
    </row>
    <row r="3197" spans="1:5" x14ac:dyDescent="0.2">
      <c r="A3197">
        <v>631.95000000000005</v>
      </c>
      <c r="B3197">
        <v>4.819</v>
      </c>
      <c r="C3197">
        <v>4.0890000000000004</v>
      </c>
      <c r="D3197">
        <v>3.3969999999999998</v>
      </c>
      <c r="E3197">
        <f t="shared" si="49"/>
        <v>4.1016666666666675</v>
      </c>
    </row>
    <row r="3198" spans="1:5" x14ac:dyDescent="0.2">
      <c r="A3198">
        <v>631.96</v>
      </c>
      <c r="B3198">
        <v>4.8310000000000004</v>
      </c>
      <c r="C3198">
        <v>4.0919999999999996</v>
      </c>
      <c r="D3198">
        <v>3.3980000000000001</v>
      </c>
      <c r="E3198">
        <f t="shared" si="49"/>
        <v>4.1070000000000002</v>
      </c>
    </row>
    <row r="3199" spans="1:5" x14ac:dyDescent="0.2">
      <c r="A3199">
        <v>631.97</v>
      </c>
      <c r="B3199">
        <v>4.8419999999999996</v>
      </c>
      <c r="C3199">
        <v>4.0979999999999999</v>
      </c>
      <c r="D3199">
        <v>3.403</v>
      </c>
      <c r="E3199">
        <f t="shared" si="49"/>
        <v>4.1143333333333336</v>
      </c>
    </row>
    <row r="3200" spans="1:5" x14ac:dyDescent="0.2">
      <c r="A3200">
        <v>631.98</v>
      </c>
      <c r="B3200">
        <v>4.8360000000000003</v>
      </c>
      <c r="C3200">
        <v>4.093</v>
      </c>
      <c r="D3200">
        <v>3.4009999999999998</v>
      </c>
      <c r="E3200">
        <f t="shared" si="49"/>
        <v>4.1100000000000003</v>
      </c>
    </row>
    <row r="3201" spans="1:5" x14ac:dyDescent="0.2">
      <c r="A3201">
        <v>631.99</v>
      </c>
      <c r="B3201">
        <v>4.827</v>
      </c>
      <c r="C3201">
        <v>4.0819999999999999</v>
      </c>
      <c r="D3201">
        <v>3.3980000000000001</v>
      </c>
      <c r="E3201">
        <f t="shared" si="49"/>
        <v>4.1023333333333332</v>
      </c>
    </row>
    <row r="3202" spans="1:5" x14ac:dyDescent="0.2">
      <c r="A3202">
        <v>632</v>
      </c>
      <c r="B3202">
        <v>4.8209999999999997</v>
      </c>
      <c r="C3202">
        <v>4.0789999999999997</v>
      </c>
      <c r="D3202">
        <v>3.3980000000000001</v>
      </c>
      <c r="E3202">
        <f t="shared" si="49"/>
        <v>4.0993333333333331</v>
      </c>
    </row>
    <row r="3203" spans="1:5" x14ac:dyDescent="0.2">
      <c r="A3203">
        <v>632.01</v>
      </c>
      <c r="B3203">
        <v>4.8109999999999999</v>
      </c>
      <c r="C3203">
        <v>4.0810000000000004</v>
      </c>
      <c r="D3203">
        <v>3.395</v>
      </c>
      <c r="E3203">
        <f t="shared" ref="E3203:E3266" si="50">(SUM($B3203:$D3203))/3</f>
        <v>4.0956666666666663</v>
      </c>
    </row>
    <row r="3204" spans="1:5" x14ac:dyDescent="0.2">
      <c r="A3204">
        <v>632.02</v>
      </c>
      <c r="B3204">
        <v>4.8159999999999998</v>
      </c>
      <c r="C3204">
        <v>4.0819999999999999</v>
      </c>
      <c r="D3204">
        <v>3.4009999999999998</v>
      </c>
      <c r="E3204">
        <f t="shared" si="50"/>
        <v>4.0996666666666668</v>
      </c>
    </row>
    <row r="3205" spans="1:5" x14ac:dyDescent="0.2">
      <c r="A3205">
        <v>632.03</v>
      </c>
      <c r="B3205">
        <v>4.8250000000000002</v>
      </c>
      <c r="C3205">
        <v>4.0869999999999997</v>
      </c>
      <c r="D3205">
        <v>3.4</v>
      </c>
      <c r="E3205">
        <f t="shared" si="50"/>
        <v>4.1040000000000001</v>
      </c>
    </row>
    <row r="3206" spans="1:5" x14ac:dyDescent="0.2">
      <c r="A3206">
        <v>632.04</v>
      </c>
      <c r="B3206">
        <v>4.8120000000000003</v>
      </c>
      <c r="C3206">
        <v>4.0810000000000004</v>
      </c>
      <c r="D3206">
        <v>3.399</v>
      </c>
      <c r="E3206">
        <f t="shared" si="50"/>
        <v>4.0973333333333342</v>
      </c>
    </row>
    <row r="3207" spans="1:5" x14ac:dyDescent="0.2">
      <c r="A3207">
        <v>632.04999999999995</v>
      </c>
      <c r="B3207">
        <v>4.8</v>
      </c>
      <c r="C3207">
        <v>4.0750000000000002</v>
      </c>
      <c r="D3207">
        <v>3.3919999999999999</v>
      </c>
      <c r="E3207">
        <f t="shared" si="50"/>
        <v>4.0889999999999995</v>
      </c>
    </row>
    <row r="3208" spans="1:5" x14ac:dyDescent="0.2">
      <c r="A3208">
        <v>632.05999999999995</v>
      </c>
      <c r="B3208">
        <v>4.8070000000000004</v>
      </c>
      <c r="C3208">
        <v>4.069</v>
      </c>
      <c r="D3208">
        <v>3.3860000000000001</v>
      </c>
      <c r="E3208">
        <f t="shared" si="50"/>
        <v>4.0873333333333335</v>
      </c>
    </row>
    <row r="3209" spans="1:5" x14ac:dyDescent="0.2">
      <c r="A3209">
        <v>632.06999999999994</v>
      </c>
      <c r="B3209">
        <v>4.7960000000000003</v>
      </c>
      <c r="C3209">
        <v>4.0620000000000003</v>
      </c>
      <c r="D3209">
        <v>3.3780000000000001</v>
      </c>
      <c r="E3209">
        <f t="shared" si="50"/>
        <v>4.0786666666666669</v>
      </c>
    </row>
    <row r="3210" spans="1:5" x14ac:dyDescent="0.2">
      <c r="A3210">
        <v>632.08000000000004</v>
      </c>
      <c r="B3210">
        <v>4.7859999999999996</v>
      </c>
      <c r="C3210">
        <v>4.056</v>
      </c>
      <c r="D3210">
        <v>3.3660000000000001</v>
      </c>
      <c r="E3210">
        <f t="shared" si="50"/>
        <v>4.0693333333333328</v>
      </c>
    </row>
    <row r="3211" spans="1:5" x14ac:dyDescent="0.2">
      <c r="A3211">
        <v>632.09</v>
      </c>
      <c r="B3211">
        <v>4.7830000000000004</v>
      </c>
      <c r="C3211">
        <v>4.0670000000000002</v>
      </c>
      <c r="D3211">
        <v>3.3679999999999999</v>
      </c>
      <c r="E3211">
        <f t="shared" si="50"/>
        <v>4.0726666666666675</v>
      </c>
    </row>
    <row r="3212" spans="1:5" x14ac:dyDescent="0.2">
      <c r="A3212">
        <v>632.1</v>
      </c>
      <c r="B3212">
        <v>4.7880000000000003</v>
      </c>
      <c r="C3212">
        <v>4.07</v>
      </c>
      <c r="D3212">
        <v>3.3769999999999998</v>
      </c>
      <c r="E3212">
        <f t="shared" si="50"/>
        <v>4.0783333333333331</v>
      </c>
    </row>
    <row r="3213" spans="1:5" x14ac:dyDescent="0.2">
      <c r="A3213">
        <v>632.11</v>
      </c>
      <c r="B3213">
        <v>4.8129999999999997</v>
      </c>
      <c r="C3213">
        <v>4.085</v>
      </c>
      <c r="D3213">
        <v>3.3839999999999999</v>
      </c>
      <c r="E3213">
        <f t="shared" si="50"/>
        <v>4.0940000000000003</v>
      </c>
    </row>
    <row r="3214" spans="1:5" x14ac:dyDescent="0.2">
      <c r="A3214">
        <v>632.12</v>
      </c>
      <c r="B3214">
        <v>4.8230000000000004</v>
      </c>
      <c r="C3214">
        <v>4.09</v>
      </c>
      <c r="D3214">
        <v>3.3980000000000001</v>
      </c>
      <c r="E3214">
        <f t="shared" si="50"/>
        <v>4.1036666666666664</v>
      </c>
    </row>
    <row r="3215" spans="1:5" x14ac:dyDescent="0.2">
      <c r="A3215">
        <v>632.13</v>
      </c>
      <c r="B3215">
        <v>4.8179999999999996</v>
      </c>
      <c r="C3215">
        <v>4.0919999999999996</v>
      </c>
      <c r="D3215">
        <v>3.4049999999999998</v>
      </c>
      <c r="E3215">
        <f t="shared" si="50"/>
        <v>4.1049999999999995</v>
      </c>
    </row>
    <row r="3216" spans="1:5" x14ac:dyDescent="0.2">
      <c r="A3216">
        <v>632.14</v>
      </c>
      <c r="B3216">
        <v>4.8049999999999997</v>
      </c>
      <c r="C3216">
        <v>4.0830000000000002</v>
      </c>
      <c r="D3216">
        <v>3.403</v>
      </c>
      <c r="E3216">
        <f t="shared" si="50"/>
        <v>4.0970000000000004</v>
      </c>
    </row>
    <row r="3217" spans="1:5" x14ac:dyDescent="0.2">
      <c r="A3217">
        <v>632.15</v>
      </c>
      <c r="B3217">
        <v>4.7930000000000001</v>
      </c>
      <c r="C3217">
        <v>4.0720000000000001</v>
      </c>
      <c r="D3217">
        <v>3.3959999999999999</v>
      </c>
      <c r="E3217">
        <f t="shared" si="50"/>
        <v>4.0869999999999997</v>
      </c>
    </row>
    <row r="3218" spans="1:5" x14ac:dyDescent="0.2">
      <c r="A3218">
        <v>632.16</v>
      </c>
      <c r="B3218">
        <v>4.782</v>
      </c>
      <c r="C3218">
        <v>4.0659999999999998</v>
      </c>
      <c r="D3218">
        <v>3.3849999999999998</v>
      </c>
      <c r="E3218">
        <f t="shared" si="50"/>
        <v>4.0776666666666666</v>
      </c>
    </row>
    <row r="3219" spans="1:5" x14ac:dyDescent="0.2">
      <c r="A3219">
        <v>632.16999999999996</v>
      </c>
      <c r="B3219">
        <v>4.7720000000000002</v>
      </c>
      <c r="C3219">
        <v>4.0640000000000001</v>
      </c>
      <c r="D3219">
        <v>3.3820000000000001</v>
      </c>
      <c r="E3219">
        <f t="shared" si="50"/>
        <v>4.0726666666666667</v>
      </c>
    </row>
    <row r="3220" spans="1:5" x14ac:dyDescent="0.2">
      <c r="A3220">
        <v>632.18000000000006</v>
      </c>
      <c r="B3220">
        <v>4.7809999999999997</v>
      </c>
      <c r="C3220">
        <v>4.0579999999999998</v>
      </c>
      <c r="D3220">
        <v>3.38</v>
      </c>
      <c r="E3220">
        <f t="shared" si="50"/>
        <v>4.0729999999999995</v>
      </c>
    </row>
    <row r="3221" spans="1:5" x14ac:dyDescent="0.2">
      <c r="A3221">
        <v>632.19000000000005</v>
      </c>
      <c r="B3221">
        <v>4.7759999999999998</v>
      </c>
      <c r="C3221">
        <v>4.0570000000000004</v>
      </c>
      <c r="D3221">
        <v>3.383</v>
      </c>
      <c r="E3221">
        <f t="shared" si="50"/>
        <v>4.0720000000000001</v>
      </c>
    </row>
    <row r="3222" spans="1:5" x14ac:dyDescent="0.2">
      <c r="A3222">
        <v>632.20000000000005</v>
      </c>
      <c r="B3222">
        <v>4.774</v>
      </c>
      <c r="C3222">
        <v>4.0670000000000002</v>
      </c>
      <c r="D3222">
        <v>3.3820000000000001</v>
      </c>
      <c r="E3222">
        <f t="shared" si="50"/>
        <v>4.0743333333333336</v>
      </c>
    </row>
    <row r="3223" spans="1:5" x14ac:dyDescent="0.2">
      <c r="A3223">
        <v>632.21</v>
      </c>
      <c r="B3223">
        <v>4.7859999999999996</v>
      </c>
      <c r="C3223">
        <v>4.0709999999999997</v>
      </c>
      <c r="D3223">
        <v>3.3929999999999998</v>
      </c>
      <c r="E3223">
        <f t="shared" si="50"/>
        <v>4.083333333333333</v>
      </c>
    </row>
    <row r="3224" spans="1:5" x14ac:dyDescent="0.2">
      <c r="A3224">
        <v>632.22</v>
      </c>
      <c r="B3224">
        <v>4.7889999999999997</v>
      </c>
      <c r="C3224">
        <v>4.0750000000000002</v>
      </c>
      <c r="D3224">
        <v>3.399</v>
      </c>
      <c r="E3224">
        <f t="shared" si="50"/>
        <v>4.0876666666666672</v>
      </c>
    </row>
    <row r="3225" spans="1:5" x14ac:dyDescent="0.2">
      <c r="A3225">
        <v>632.23</v>
      </c>
      <c r="B3225">
        <v>4.79</v>
      </c>
      <c r="C3225">
        <v>4.0720000000000001</v>
      </c>
      <c r="D3225">
        <v>3.399</v>
      </c>
      <c r="E3225">
        <f t="shared" si="50"/>
        <v>4.0869999999999997</v>
      </c>
    </row>
    <row r="3226" spans="1:5" x14ac:dyDescent="0.2">
      <c r="A3226">
        <v>632.24</v>
      </c>
      <c r="B3226">
        <v>4.7869999999999999</v>
      </c>
      <c r="C3226">
        <v>4.07</v>
      </c>
      <c r="D3226">
        <v>3.395</v>
      </c>
      <c r="E3226">
        <f t="shared" si="50"/>
        <v>4.0839999999999996</v>
      </c>
    </row>
    <row r="3227" spans="1:5" x14ac:dyDescent="0.2">
      <c r="A3227">
        <v>632.25</v>
      </c>
      <c r="B3227">
        <v>4.7850000000000001</v>
      </c>
      <c r="C3227">
        <v>4.069</v>
      </c>
      <c r="D3227">
        <v>3.387</v>
      </c>
      <c r="E3227">
        <f t="shared" si="50"/>
        <v>4.0803333333333329</v>
      </c>
    </row>
    <row r="3228" spans="1:5" x14ac:dyDescent="0.2">
      <c r="A3228">
        <v>632.26</v>
      </c>
      <c r="B3228">
        <v>4.7919999999999998</v>
      </c>
      <c r="C3228">
        <v>4.0659999999999998</v>
      </c>
      <c r="D3228">
        <v>3.3889999999999998</v>
      </c>
      <c r="E3228">
        <f t="shared" si="50"/>
        <v>4.0823333333333336</v>
      </c>
    </row>
    <row r="3229" spans="1:5" x14ac:dyDescent="0.2">
      <c r="A3229">
        <v>632.27</v>
      </c>
      <c r="B3229">
        <v>4.7809999999999997</v>
      </c>
      <c r="C3229">
        <v>4.0670000000000002</v>
      </c>
      <c r="D3229">
        <v>3.3780000000000001</v>
      </c>
      <c r="E3229">
        <f t="shared" si="50"/>
        <v>4.075333333333333</v>
      </c>
    </row>
    <row r="3230" spans="1:5" x14ac:dyDescent="0.2">
      <c r="A3230">
        <v>632.28</v>
      </c>
      <c r="B3230">
        <v>4.7640000000000002</v>
      </c>
      <c r="C3230">
        <v>4.056</v>
      </c>
      <c r="D3230">
        <v>3.3849999999999998</v>
      </c>
      <c r="E3230">
        <f t="shared" si="50"/>
        <v>4.0683333333333334</v>
      </c>
    </row>
    <row r="3231" spans="1:5" x14ac:dyDescent="0.2">
      <c r="A3231">
        <v>632.29</v>
      </c>
      <c r="B3231">
        <v>4.758</v>
      </c>
      <c r="C3231">
        <v>4.0510000000000002</v>
      </c>
      <c r="D3231">
        <v>3.3860000000000001</v>
      </c>
      <c r="E3231">
        <f t="shared" si="50"/>
        <v>4.0650000000000004</v>
      </c>
    </row>
    <row r="3232" spans="1:5" x14ac:dyDescent="0.2">
      <c r="A3232">
        <v>632.29999999999995</v>
      </c>
      <c r="B3232">
        <v>4.7539999999999996</v>
      </c>
      <c r="C3232">
        <v>4.0529999999999999</v>
      </c>
      <c r="D3232">
        <v>3.3839999999999999</v>
      </c>
      <c r="E3232">
        <f t="shared" si="50"/>
        <v>4.0636666666666663</v>
      </c>
    </row>
    <row r="3233" spans="1:5" x14ac:dyDescent="0.2">
      <c r="A3233">
        <v>632.30999999999995</v>
      </c>
      <c r="B3233">
        <v>4.7549999999999999</v>
      </c>
      <c r="C3233">
        <v>4.0519999999999996</v>
      </c>
      <c r="D3233">
        <v>3.3820000000000001</v>
      </c>
      <c r="E3233">
        <f t="shared" si="50"/>
        <v>4.0629999999999997</v>
      </c>
    </row>
    <row r="3234" spans="1:5" x14ac:dyDescent="0.2">
      <c r="A3234">
        <v>632.31999999999994</v>
      </c>
      <c r="B3234">
        <v>4.7549999999999999</v>
      </c>
      <c r="C3234">
        <v>4.0469999999999997</v>
      </c>
      <c r="D3234">
        <v>3.379</v>
      </c>
      <c r="E3234">
        <f t="shared" si="50"/>
        <v>4.0603333333333333</v>
      </c>
    </row>
    <row r="3235" spans="1:5" x14ac:dyDescent="0.2">
      <c r="A3235">
        <v>632.33000000000004</v>
      </c>
      <c r="B3235">
        <v>4.7519999999999998</v>
      </c>
      <c r="C3235">
        <v>4.0410000000000004</v>
      </c>
      <c r="D3235">
        <v>3.375</v>
      </c>
      <c r="E3235">
        <f t="shared" si="50"/>
        <v>4.056</v>
      </c>
    </row>
    <row r="3236" spans="1:5" x14ac:dyDescent="0.2">
      <c r="A3236">
        <v>632.34</v>
      </c>
      <c r="B3236">
        <v>4.758</v>
      </c>
      <c r="C3236">
        <v>4.0490000000000004</v>
      </c>
      <c r="D3236">
        <v>3.3730000000000002</v>
      </c>
      <c r="E3236">
        <f t="shared" si="50"/>
        <v>4.0599999999999996</v>
      </c>
    </row>
    <row r="3237" spans="1:5" x14ac:dyDescent="0.2">
      <c r="A3237">
        <v>632.35</v>
      </c>
      <c r="B3237">
        <v>4.7789999999999999</v>
      </c>
      <c r="C3237">
        <v>4.056</v>
      </c>
      <c r="D3237">
        <v>3.3730000000000002</v>
      </c>
      <c r="E3237">
        <f t="shared" si="50"/>
        <v>4.0693333333333337</v>
      </c>
    </row>
    <row r="3238" spans="1:5" x14ac:dyDescent="0.2">
      <c r="A3238">
        <v>632.36</v>
      </c>
      <c r="B3238">
        <v>4.7910000000000004</v>
      </c>
      <c r="C3238">
        <v>4.0590000000000002</v>
      </c>
      <c r="D3238">
        <v>3.3780000000000001</v>
      </c>
      <c r="E3238">
        <f t="shared" si="50"/>
        <v>4.0760000000000005</v>
      </c>
    </row>
    <row r="3239" spans="1:5" x14ac:dyDescent="0.2">
      <c r="A3239">
        <v>632.37</v>
      </c>
      <c r="B3239">
        <v>4.782</v>
      </c>
      <c r="C3239">
        <v>4.05</v>
      </c>
      <c r="D3239">
        <v>3.3780000000000001</v>
      </c>
      <c r="E3239">
        <f t="shared" si="50"/>
        <v>4.07</v>
      </c>
    </row>
    <row r="3240" spans="1:5" x14ac:dyDescent="0.2">
      <c r="A3240">
        <v>632.38</v>
      </c>
      <c r="B3240">
        <v>4.7759999999999998</v>
      </c>
      <c r="C3240">
        <v>4.0449999999999999</v>
      </c>
      <c r="D3240">
        <v>3.37</v>
      </c>
      <c r="E3240">
        <f t="shared" si="50"/>
        <v>4.0636666666666663</v>
      </c>
    </row>
    <row r="3241" spans="1:5" x14ac:dyDescent="0.2">
      <c r="A3241">
        <v>632.39</v>
      </c>
      <c r="B3241">
        <v>4.7670000000000003</v>
      </c>
      <c r="C3241">
        <v>4.0419999999999998</v>
      </c>
      <c r="D3241">
        <v>3.3650000000000002</v>
      </c>
      <c r="E3241">
        <f t="shared" si="50"/>
        <v>4.0580000000000007</v>
      </c>
    </row>
    <row r="3242" spans="1:5" x14ac:dyDescent="0.2">
      <c r="A3242">
        <v>632.4</v>
      </c>
      <c r="B3242">
        <v>4.7670000000000003</v>
      </c>
      <c r="C3242">
        <v>4.05</v>
      </c>
      <c r="D3242">
        <v>3.3730000000000002</v>
      </c>
      <c r="E3242">
        <f t="shared" si="50"/>
        <v>4.0633333333333335</v>
      </c>
    </row>
    <row r="3243" spans="1:5" x14ac:dyDescent="0.2">
      <c r="A3243">
        <v>632.41</v>
      </c>
      <c r="B3243">
        <v>4.7759999999999998</v>
      </c>
      <c r="C3243">
        <v>4.0620000000000003</v>
      </c>
      <c r="D3243">
        <v>3.3879999999999999</v>
      </c>
      <c r="E3243">
        <f t="shared" si="50"/>
        <v>4.0753333333333339</v>
      </c>
    </row>
    <row r="3244" spans="1:5" x14ac:dyDescent="0.2">
      <c r="A3244">
        <v>632.41999999999996</v>
      </c>
      <c r="B3244">
        <v>4.7930000000000001</v>
      </c>
      <c r="C3244">
        <v>4.0759999999999996</v>
      </c>
      <c r="D3244">
        <v>3.395</v>
      </c>
      <c r="E3244">
        <f t="shared" si="50"/>
        <v>4.0880000000000001</v>
      </c>
    </row>
    <row r="3245" spans="1:5" x14ac:dyDescent="0.2">
      <c r="A3245">
        <v>632.43000000000006</v>
      </c>
      <c r="B3245">
        <v>4.8150000000000004</v>
      </c>
      <c r="C3245">
        <v>4.085</v>
      </c>
      <c r="D3245">
        <v>3.403</v>
      </c>
      <c r="E3245">
        <f t="shared" si="50"/>
        <v>4.101</v>
      </c>
    </row>
    <row r="3246" spans="1:5" x14ac:dyDescent="0.2">
      <c r="A3246">
        <v>632.44000000000005</v>
      </c>
      <c r="B3246">
        <v>4.8280000000000003</v>
      </c>
      <c r="C3246">
        <v>4.0890000000000004</v>
      </c>
      <c r="D3246">
        <v>3.411</v>
      </c>
      <c r="E3246">
        <f t="shared" si="50"/>
        <v>4.1093333333333337</v>
      </c>
    </row>
    <row r="3247" spans="1:5" x14ac:dyDescent="0.2">
      <c r="A3247">
        <v>632.45000000000005</v>
      </c>
      <c r="B3247">
        <v>4.8209999999999997</v>
      </c>
      <c r="C3247">
        <v>4.0890000000000004</v>
      </c>
      <c r="D3247">
        <v>3.4049999999999998</v>
      </c>
      <c r="E3247">
        <f t="shared" si="50"/>
        <v>4.1049999999999995</v>
      </c>
    </row>
    <row r="3248" spans="1:5" x14ac:dyDescent="0.2">
      <c r="A3248">
        <v>632.46</v>
      </c>
      <c r="B3248">
        <v>4.8170000000000002</v>
      </c>
      <c r="C3248">
        <v>4.093</v>
      </c>
      <c r="D3248">
        <v>3.4089999999999998</v>
      </c>
      <c r="E3248">
        <f t="shared" si="50"/>
        <v>4.1063333333333327</v>
      </c>
    </row>
    <row r="3249" spans="1:5" x14ac:dyDescent="0.2">
      <c r="A3249">
        <v>632.47</v>
      </c>
      <c r="B3249">
        <v>4.8330000000000002</v>
      </c>
      <c r="C3249">
        <v>4.0999999999999996</v>
      </c>
      <c r="D3249">
        <v>3.4140000000000001</v>
      </c>
      <c r="E3249">
        <f t="shared" si="50"/>
        <v>4.1156666666666668</v>
      </c>
    </row>
    <row r="3250" spans="1:5" x14ac:dyDescent="0.2">
      <c r="A3250">
        <v>632.48</v>
      </c>
      <c r="B3250">
        <v>4.8330000000000002</v>
      </c>
      <c r="C3250">
        <v>4.1040000000000001</v>
      </c>
      <c r="D3250">
        <v>3.4129999999999998</v>
      </c>
      <c r="E3250">
        <f t="shared" si="50"/>
        <v>4.1166666666666671</v>
      </c>
    </row>
    <row r="3251" spans="1:5" x14ac:dyDescent="0.2">
      <c r="A3251">
        <v>632.49</v>
      </c>
      <c r="B3251">
        <v>4.8390000000000004</v>
      </c>
      <c r="C3251">
        <v>4.1230000000000002</v>
      </c>
      <c r="D3251">
        <v>3.419</v>
      </c>
      <c r="E3251">
        <f t="shared" si="50"/>
        <v>4.1269999999999998</v>
      </c>
    </row>
    <row r="3252" spans="1:5" x14ac:dyDescent="0.2">
      <c r="A3252">
        <v>632.5</v>
      </c>
      <c r="B3252">
        <v>4.8600000000000003</v>
      </c>
      <c r="C3252">
        <v>4.1269999999999998</v>
      </c>
      <c r="D3252">
        <v>3.4409999999999998</v>
      </c>
      <c r="E3252">
        <f t="shared" si="50"/>
        <v>4.1426666666666669</v>
      </c>
    </row>
    <row r="3253" spans="1:5" x14ac:dyDescent="0.2">
      <c r="A3253">
        <v>632.51</v>
      </c>
      <c r="B3253">
        <v>4.875</v>
      </c>
      <c r="C3253">
        <v>4.1100000000000003</v>
      </c>
      <c r="D3253">
        <v>3.431</v>
      </c>
      <c r="E3253">
        <f t="shared" si="50"/>
        <v>4.1386666666666665</v>
      </c>
    </row>
    <row r="3254" spans="1:5" x14ac:dyDescent="0.2">
      <c r="A3254">
        <v>632.52</v>
      </c>
      <c r="B3254">
        <v>4.843</v>
      </c>
      <c r="C3254">
        <v>4.0910000000000002</v>
      </c>
      <c r="D3254">
        <v>3.407</v>
      </c>
      <c r="E3254">
        <f t="shared" si="50"/>
        <v>4.113666666666667</v>
      </c>
    </row>
    <row r="3255" spans="1:5" x14ac:dyDescent="0.2">
      <c r="A3255">
        <v>632.53</v>
      </c>
      <c r="B3255">
        <v>4.8109999999999999</v>
      </c>
      <c r="C3255">
        <v>4.0830000000000002</v>
      </c>
      <c r="D3255">
        <v>3.391</v>
      </c>
      <c r="E3255">
        <f t="shared" si="50"/>
        <v>4.0949999999999998</v>
      </c>
    </row>
    <row r="3256" spans="1:5" x14ac:dyDescent="0.2">
      <c r="A3256">
        <v>632.54</v>
      </c>
      <c r="B3256">
        <v>4.7910000000000004</v>
      </c>
      <c r="C3256">
        <v>4.0730000000000004</v>
      </c>
      <c r="D3256">
        <v>3.3879999999999999</v>
      </c>
      <c r="E3256">
        <f t="shared" si="50"/>
        <v>4.0840000000000005</v>
      </c>
    </row>
    <row r="3257" spans="1:5" x14ac:dyDescent="0.2">
      <c r="A3257">
        <v>632.54999999999995</v>
      </c>
      <c r="B3257">
        <v>4.8</v>
      </c>
      <c r="C3257">
        <v>4.077</v>
      </c>
      <c r="D3257">
        <v>3.3889999999999998</v>
      </c>
      <c r="E3257">
        <f t="shared" si="50"/>
        <v>4.0886666666666658</v>
      </c>
    </row>
    <row r="3258" spans="1:5" x14ac:dyDescent="0.2">
      <c r="A3258">
        <v>632.55999999999995</v>
      </c>
      <c r="B3258">
        <v>4.806</v>
      </c>
      <c r="C3258">
        <v>4.0750000000000002</v>
      </c>
      <c r="D3258">
        <v>3.3879999999999999</v>
      </c>
      <c r="E3258">
        <f t="shared" si="50"/>
        <v>4.089666666666667</v>
      </c>
    </row>
    <row r="3259" spans="1:5" x14ac:dyDescent="0.2">
      <c r="A3259">
        <v>632.56999999999994</v>
      </c>
      <c r="B3259">
        <v>4.8109999999999999</v>
      </c>
      <c r="C3259">
        <v>4.0780000000000003</v>
      </c>
      <c r="D3259">
        <v>3.3919999999999999</v>
      </c>
      <c r="E3259">
        <f t="shared" si="50"/>
        <v>4.0936666666666666</v>
      </c>
    </row>
    <row r="3260" spans="1:5" x14ac:dyDescent="0.2">
      <c r="A3260">
        <v>632.58000000000004</v>
      </c>
      <c r="B3260">
        <v>4.8040000000000003</v>
      </c>
      <c r="C3260">
        <v>4.0810000000000004</v>
      </c>
      <c r="D3260">
        <v>3.39</v>
      </c>
      <c r="E3260">
        <f t="shared" si="50"/>
        <v>4.0916666666666677</v>
      </c>
    </row>
    <row r="3261" spans="1:5" x14ac:dyDescent="0.2">
      <c r="A3261">
        <v>632.59</v>
      </c>
      <c r="B3261">
        <v>4.8159999999999998</v>
      </c>
      <c r="C3261">
        <v>4.0949999999999998</v>
      </c>
      <c r="D3261">
        <v>3.3980000000000001</v>
      </c>
      <c r="E3261">
        <f t="shared" si="50"/>
        <v>4.1029999999999998</v>
      </c>
    </row>
    <row r="3262" spans="1:5" x14ac:dyDescent="0.2">
      <c r="A3262">
        <v>632.6</v>
      </c>
      <c r="B3262">
        <v>4.8449999999999998</v>
      </c>
      <c r="C3262">
        <v>4.1050000000000004</v>
      </c>
      <c r="D3262">
        <v>3.4009999999999998</v>
      </c>
      <c r="E3262">
        <f t="shared" si="50"/>
        <v>4.117</v>
      </c>
    </row>
    <row r="3263" spans="1:5" x14ac:dyDescent="0.2">
      <c r="A3263">
        <v>632.61</v>
      </c>
      <c r="B3263">
        <v>4.8600000000000003</v>
      </c>
      <c r="C3263">
        <v>4.1059999999999999</v>
      </c>
      <c r="D3263">
        <v>3.41</v>
      </c>
      <c r="E3263">
        <f t="shared" si="50"/>
        <v>4.1253333333333337</v>
      </c>
    </row>
    <row r="3264" spans="1:5" x14ac:dyDescent="0.2">
      <c r="A3264">
        <v>632.62</v>
      </c>
      <c r="B3264">
        <v>4.8579999999999997</v>
      </c>
      <c r="C3264">
        <v>4.1079999999999997</v>
      </c>
      <c r="D3264">
        <v>3.4009999999999998</v>
      </c>
      <c r="E3264">
        <f t="shared" si="50"/>
        <v>4.1223333333333327</v>
      </c>
    </row>
    <row r="3265" spans="1:5" x14ac:dyDescent="0.2">
      <c r="A3265">
        <v>632.63</v>
      </c>
      <c r="B3265">
        <v>4.8570000000000002</v>
      </c>
      <c r="C3265">
        <v>4.0999999999999996</v>
      </c>
      <c r="D3265">
        <v>3.399</v>
      </c>
      <c r="E3265">
        <f t="shared" si="50"/>
        <v>4.1186666666666669</v>
      </c>
    </row>
    <row r="3266" spans="1:5" x14ac:dyDescent="0.2">
      <c r="A3266">
        <v>632.64</v>
      </c>
      <c r="B3266">
        <v>4.8550000000000004</v>
      </c>
      <c r="C3266">
        <v>4.0970000000000004</v>
      </c>
      <c r="D3266">
        <v>3.3940000000000001</v>
      </c>
      <c r="E3266">
        <f t="shared" si="50"/>
        <v>4.115333333333334</v>
      </c>
    </row>
    <row r="3267" spans="1:5" x14ac:dyDescent="0.2">
      <c r="A3267">
        <v>632.65</v>
      </c>
      <c r="B3267">
        <v>4.843</v>
      </c>
      <c r="C3267">
        <v>4.093</v>
      </c>
      <c r="D3267">
        <v>3.395</v>
      </c>
      <c r="E3267">
        <f t="shared" ref="E3267:E3330" si="51">(SUM($B3267:$D3267))/3</f>
        <v>4.1103333333333332</v>
      </c>
    </row>
    <row r="3268" spans="1:5" x14ac:dyDescent="0.2">
      <c r="A3268">
        <v>632.66</v>
      </c>
      <c r="B3268">
        <v>4.8360000000000003</v>
      </c>
      <c r="C3268">
        <v>4.09</v>
      </c>
      <c r="D3268">
        <v>3.3940000000000001</v>
      </c>
      <c r="E3268">
        <f t="shared" si="51"/>
        <v>4.1066666666666665</v>
      </c>
    </row>
    <row r="3269" spans="1:5" x14ac:dyDescent="0.2">
      <c r="A3269">
        <v>632.66999999999996</v>
      </c>
      <c r="B3269">
        <v>4.8259999999999996</v>
      </c>
      <c r="C3269">
        <v>4.0869999999999997</v>
      </c>
      <c r="D3269">
        <v>3.3879999999999999</v>
      </c>
      <c r="E3269">
        <f t="shared" si="51"/>
        <v>4.1003333333333334</v>
      </c>
    </row>
    <row r="3270" spans="1:5" x14ac:dyDescent="0.2">
      <c r="A3270">
        <v>632.68000000000006</v>
      </c>
      <c r="B3270">
        <v>4.8259999999999996</v>
      </c>
      <c r="C3270">
        <v>4.0869999999999997</v>
      </c>
      <c r="D3270">
        <v>3.3929999999999998</v>
      </c>
      <c r="E3270">
        <f t="shared" si="51"/>
        <v>4.1020000000000003</v>
      </c>
    </row>
    <row r="3271" spans="1:5" x14ac:dyDescent="0.2">
      <c r="A3271">
        <v>632.69000000000005</v>
      </c>
      <c r="B3271">
        <v>4.8339999999999996</v>
      </c>
      <c r="C3271">
        <v>4.0890000000000004</v>
      </c>
      <c r="D3271">
        <v>3.391</v>
      </c>
      <c r="E3271">
        <f t="shared" si="51"/>
        <v>4.1046666666666667</v>
      </c>
    </row>
    <row r="3272" spans="1:5" x14ac:dyDescent="0.2">
      <c r="A3272">
        <v>632.70000000000005</v>
      </c>
      <c r="B3272">
        <v>4.8319999999999999</v>
      </c>
      <c r="C3272">
        <v>4.0940000000000003</v>
      </c>
      <c r="D3272">
        <v>3.4020000000000001</v>
      </c>
      <c r="E3272">
        <f t="shared" si="51"/>
        <v>4.1093333333333328</v>
      </c>
    </row>
    <row r="3273" spans="1:5" x14ac:dyDescent="0.2">
      <c r="A3273">
        <v>632.71</v>
      </c>
      <c r="B3273">
        <v>4.83</v>
      </c>
      <c r="C3273">
        <v>4.0970000000000004</v>
      </c>
      <c r="D3273">
        <v>3.4039999999999999</v>
      </c>
      <c r="E3273">
        <f t="shared" si="51"/>
        <v>4.1103333333333332</v>
      </c>
    </row>
    <row r="3274" spans="1:5" x14ac:dyDescent="0.2">
      <c r="A3274">
        <v>632.72</v>
      </c>
      <c r="B3274">
        <v>4.8390000000000004</v>
      </c>
      <c r="C3274">
        <v>4.1050000000000004</v>
      </c>
      <c r="D3274">
        <v>3.403</v>
      </c>
      <c r="E3274">
        <f t="shared" si="51"/>
        <v>4.1156666666666668</v>
      </c>
    </row>
    <row r="3275" spans="1:5" x14ac:dyDescent="0.2">
      <c r="A3275">
        <v>632.73</v>
      </c>
      <c r="B3275">
        <v>4.8449999999999998</v>
      </c>
      <c r="C3275">
        <v>4.117</v>
      </c>
      <c r="D3275">
        <v>3.4079999999999999</v>
      </c>
      <c r="E3275">
        <f t="shared" si="51"/>
        <v>4.1233333333333331</v>
      </c>
    </row>
    <row r="3276" spans="1:5" x14ac:dyDescent="0.2">
      <c r="A3276">
        <v>632.74</v>
      </c>
      <c r="B3276">
        <v>4.8620000000000001</v>
      </c>
      <c r="C3276">
        <v>4.1289999999999996</v>
      </c>
      <c r="D3276">
        <v>3.4209999999999998</v>
      </c>
      <c r="E3276">
        <f t="shared" si="51"/>
        <v>4.1373333333333333</v>
      </c>
    </row>
    <row r="3277" spans="1:5" x14ac:dyDescent="0.2">
      <c r="A3277">
        <v>632.75</v>
      </c>
      <c r="B3277">
        <v>4.8780000000000001</v>
      </c>
      <c r="C3277">
        <v>4.1239999999999997</v>
      </c>
      <c r="D3277">
        <v>3.4180000000000001</v>
      </c>
      <c r="E3277">
        <f t="shared" si="51"/>
        <v>4.1399999999999997</v>
      </c>
    </row>
    <row r="3278" spans="1:5" x14ac:dyDescent="0.2">
      <c r="A3278">
        <v>632.76</v>
      </c>
      <c r="B3278">
        <v>4.8630000000000004</v>
      </c>
      <c r="C3278">
        <v>4.1210000000000004</v>
      </c>
      <c r="D3278">
        <v>3.4140000000000001</v>
      </c>
      <c r="E3278">
        <f t="shared" si="51"/>
        <v>4.1326666666666672</v>
      </c>
    </row>
    <row r="3279" spans="1:5" x14ac:dyDescent="0.2">
      <c r="A3279">
        <v>632.77</v>
      </c>
      <c r="B3279">
        <v>4.8550000000000004</v>
      </c>
      <c r="C3279">
        <v>4.109</v>
      </c>
      <c r="D3279">
        <v>3.4060000000000001</v>
      </c>
      <c r="E3279">
        <f t="shared" si="51"/>
        <v>4.123333333333334</v>
      </c>
    </row>
    <row r="3280" spans="1:5" x14ac:dyDescent="0.2">
      <c r="A3280">
        <v>632.78</v>
      </c>
      <c r="B3280">
        <v>4.8620000000000001</v>
      </c>
      <c r="C3280">
        <v>4.1040000000000001</v>
      </c>
      <c r="D3280">
        <v>3.4020000000000001</v>
      </c>
      <c r="E3280">
        <f t="shared" si="51"/>
        <v>4.1226666666666674</v>
      </c>
    </row>
    <row r="3281" spans="1:5" x14ac:dyDescent="0.2">
      <c r="A3281">
        <v>632.79</v>
      </c>
      <c r="B3281">
        <v>4.8570000000000002</v>
      </c>
      <c r="C3281">
        <v>4.0999999999999996</v>
      </c>
      <c r="D3281">
        <v>3.3980000000000001</v>
      </c>
      <c r="E3281">
        <f t="shared" si="51"/>
        <v>4.1183333333333332</v>
      </c>
    </row>
    <row r="3282" spans="1:5" x14ac:dyDescent="0.2">
      <c r="A3282">
        <v>632.79999999999995</v>
      </c>
      <c r="B3282">
        <v>4.843</v>
      </c>
      <c r="C3282">
        <v>4.1040000000000001</v>
      </c>
      <c r="D3282">
        <v>3.391</v>
      </c>
      <c r="E3282">
        <f t="shared" si="51"/>
        <v>4.1126666666666667</v>
      </c>
    </row>
    <row r="3283" spans="1:5" x14ac:dyDescent="0.2">
      <c r="A3283">
        <v>632.80999999999995</v>
      </c>
      <c r="B3283">
        <v>4.8440000000000003</v>
      </c>
      <c r="C3283">
        <v>4.1029999999999998</v>
      </c>
      <c r="D3283">
        <v>3.3980000000000001</v>
      </c>
      <c r="E3283">
        <f t="shared" si="51"/>
        <v>4.1149999999999993</v>
      </c>
    </row>
    <row r="3284" spans="1:5" x14ac:dyDescent="0.2">
      <c r="A3284">
        <v>632.81999999999994</v>
      </c>
      <c r="B3284">
        <v>4.851</v>
      </c>
      <c r="C3284">
        <v>4.1040000000000001</v>
      </c>
      <c r="D3284">
        <v>3.4</v>
      </c>
      <c r="E3284">
        <f t="shared" si="51"/>
        <v>4.1183333333333332</v>
      </c>
    </row>
    <row r="3285" spans="1:5" x14ac:dyDescent="0.2">
      <c r="A3285">
        <v>632.83000000000004</v>
      </c>
      <c r="B3285">
        <v>4.8460000000000001</v>
      </c>
      <c r="C3285">
        <v>4.0960000000000001</v>
      </c>
      <c r="D3285">
        <v>3.3929999999999998</v>
      </c>
      <c r="E3285">
        <f t="shared" si="51"/>
        <v>4.1116666666666672</v>
      </c>
    </row>
    <row r="3286" spans="1:5" x14ac:dyDescent="0.2">
      <c r="A3286">
        <v>632.84</v>
      </c>
      <c r="B3286">
        <v>4.8449999999999998</v>
      </c>
      <c r="C3286">
        <v>4.0979999999999999</v>
      </c>
      <c r="D3286">
        <v>3.3849999999999998</v>
      </c>
      <c r="E3286">
        <f t="shared" si="51"/>
        <v>4.1093333333333328</v>
      </c>
    </row>
    <row r="3287" spans="1:5" x14ac:dyDescent="0.2">
      <c r="A3287">
        <v>632.85</v>
      </c>
      <c r="B3287">
        <v>4.843</v>
      </c>
      <c r="C3287">
        <v>4.0990000000000002</v>
      </c>
      <c r="D3287">
        <v>3.383</v>
      </c>
      <c r="E3287">
        <f t="shared" si="51"/>
        <v>4.1083333333333334</v>
      </c>
    </row>
    <row r="3288" spans="1:5" x14ac:dyDescent="0.2">
      <c r="A3288">
        <v>632.86</v>
      </c>
      <c r="B3288">
        <v>4.8529999999999998</v>
      </c>
      <c r="C3288">
        <v>4.1020000000000003</v>
      </c>
      <c r="D3288">
        <v>3.39</v>
      </c>
      <c r="E3288">
        <f t="shared" si="51"/>
        <v>4.1150000000000002</v>
      </c>
    </row>
    <row r="3289" spans="1:5" x14ac:dyDescent="0.2">
      <c r="A3289">
        <v>632.87</v>
      </c>
      <c r="B3289">
        <v>4.8639999999999999</v>
      </c>
      <c r="C3289">
        <v>4.1029999999999998</v>
      </c>
      <c r="D3289">
        <v>3.3959999999999999</v>
      </c>
      <c r="E3289">
        <f t="shared" si="51"/>
        <v>4.1209999999999996</v>
      </c>
    </row>
    <row r="3290" spans="1:5" x14ac:dyDescent="0.2">
      <c r="A3290">
        <v>632.88</v>
      </c>
      <c r="B3290">
        <v>4.8620000000000001</v>
      </c>
      <c r="C3290">
        <v>4.0949999999999998</v>
      </c>
      <c r="D3290">
        <v>3.3879999999999999</v>
      </c>
      <c r="E3290">
        <f t="shared" si="51"/>
        <v>4.1150000000000002</v>
      </c>
    </row>
    <row r="3291" spans="1:5" x14ac:dyDescent="0.2">
      <c r="A3291">
        <v>632.89</v>
      </c>
      <c r="B3291">
        <v>4.8540000000000001</v>
      </c>
      <c r="C3291">
        <v>4.0990000000000002</v>
      </c>
      <c r="D3291">
        <v>3.3889999999999998</v>
      </c>
      <c r="E3291">
        <f t="shared" si="51"/>
        <v>4.1139999999999999</v>
      </c>
    </row>
    <row r="3292" spans="1:5" x14ac:dyDescent="0.2">
      <c r="A3292">
        <v>632.9</v>
      </c>
      <c r="B3292">
        <v>4.8529999999999998</v>
      </c>
      <c r="C3292">
        <v>4.0979999999999999</v>
      </c>
      <c r="D3292">
        <v>3.3929999999999998</v>
      </c>
      <c r="E3292">
        <f t="shared" si="51"/>
        <v>4.1146666666666674</v>
      </c>
    </row>
    <row r="3293" spans="1:5" x14ac:dyDescent="0.2">
      <c r="A3293">
        <v>632.91</v>
      </c>
      <c r="B3293">
        <v>4.8499999999999996</v>
      </c>
      <c r="C3293">
        <v>4.0970000000000004</v>
      </c>
      <c r="D3293">
        <v>3.391</v>
      </c>
      <c r="E3293">
        <f t="shared" si="51"/>
        <v>4.1126666666666667</v>
      </c>
    </row>
    <row r="3294" spans="1:5" x14ac:dyDescent="0.2">
      <c r="A3294">
        <v>632.91999999999996</v>
      </c>
      <c r="B3294">
        <v>4.8540000000000001</v>
      </c>
      <c r="C3294">
        <v>4.1029999999999998</v>
      </c>
      <c r="D3294">
        <v>3.3959999999999999</v>
      </c>
      <c r="E3294">
        <f t="shared" si="51"/>
        <v>4.1176666666666675</v>
      </c>
    </row>
    <row r="3295" spans="1:5" x14ac:dyDescent="0.2">
      <c r="A3295">
        <v>632.93000000000006</v>
      </c>
      <c r="B3295">
        <v>4.8559999999999999</v>
      </c>
      <c r="C3295">
        <v>4.0979999999999999</v>
      </c>
      <c r="D3295">
        <v>3.39</v>
      </c>
      <c r="E3295">
        <f t="shared" si="51"/>
        <v>4.1146666666666674</v>
      </c>
    </row>
    <row r="3296" spans="1:5" x14ac:dyDescent="0.2">
      <c r="A3296">
        <v>632.94000000000005</v>
      </c>
      <c r="B3296">
        <v>4.8529999999999998</v>
      </c>
      <c r="C3296">
        <v>4.0979999999999999</v>
      </c>
      <c r="D3296">
        <v>3.3889999999999998</v>
      </c>
      <c r="E3296">
        <f t="shared" si="51"/>
        <v>4.1133333333333333</v>
      </c>
    </row>
    <row r="3297" spans="1:5" x14ac:dyDescent="0.2">
      <c r="A3297">
        <v>632.95000000000005</v>
      </c>
      <c r="B3297">
        <v>4.8529999999999998</v>
      </c>
      <c r="C3297">
        <v>4.1059999999999999</v>
      </c>
      <c r="D3297">
        <v>3.3940000000000001</v>
      </c>
      <c r="E3297">
        <f t="shared" si="51"/>
        <v>4.1176666666666666</v>
      </c>
    </row>
    <row r="3298" spans="1:5" x14ac:dyDescent="0.2">
      <c r="A3298">
        <v>632.96</v>
      </c>
      <c r="B3298">
        <v>4.8689999999999998</v>
      </c>
      <c r="C3298">
        <v>4.1219999999999999</v>
      </c>
      <c r="D3298">
        <v>3.395</v>
      </c>
      <c r="E3298">
        <f t="shared" si="51"/>
        <v>4.1286666666666667</v>
      </c>
    </row>
    <row r="3299" spans="1:5" x14ac:dyDescent="0.2">
      <c r="A3299">
        <v>632.97</v>
      </c>
      <c r="B3299">
        <v>4.8959999999999999</v>
      </c>
      <c r="C3299">
        <v>4.1269999999999998</v>
      </c>
      <c r="D3299">
        <v>3.4049999999999998</v>
      </c>
      <c r="E3299">
        <f t="shared" si="51"/>
        <v>4.1426666666666661</v>
      </c>
    </row>
    <row r="3300" spans="1:5" x14ac:dyDescent="0.2">
      <c r="A3300">
        <v>632.98</v>
      </c>
      <c r="B3300">
        <v>4.9039999999999999</v>
      </c>
      <c r="C3300">
        <v>4.1360000000000001</v>
      </c>
      <c r="D3300">
        <v>3.4089999999999998</v>
      </c>
      <c r="E3300">
        <f t="shared" si="51"/>
        <v>4.1496666666666657</v>
      </c>
    </row>
    <row r="3301" spans="1:5" x14ac:dyDescent="0.2">
      <c r="A3301">
        <v>632.99</v>
      </c>
      <c r="B3301">
        <v>4.8929999999999998</v>
      </c>
      <c r="C3301">
        <v>4.1399999999999997</v>
      </c>
      <c r="D3301">
        <v>3.4119999999999999</v>
      </c>
      <c r="E3301">
        <f t="shared" si="51"/>
        <v>4.1483333333333334</v>
      </c>
    </row>
    <row r="3302" spans="1:5" x14ac:dyDescent="0.2">
      <c r="A3302">
        <v>633</v>
      </c>
      <c r="B3302">
        <v>4.8979999999999997</v>
      </c>
      <c r="C3302">
        <v>4.1399999999999997</v>
      </c>
      <c r="D3302">
        <v>3.4140000000000001</v>
      </c>
      <c r="E3302">
        <f t="shared" si="51"/>
        <v>4.1506666666666669</v>
      </c>
    </row>
    <row r="3303" spans="1:5" x14ac:dyDescent="0.2">
      <c r="A3303">
        <v>633.01</v>
      </c>
      <c r="B3303">
        <v>4.9219999999999997</v>
      </c>
      <c r="C3303">
        <v>4.1429999999999998</v>
      </c>
      <c r="D3303">
        <v>3.41</v>
      </c>
      <c r="E3303">
        <f t="shared" si="51"/>
        <v>4.1583333333333332</v>
      </c>
    </row>
    <row r="3304" spans="1:5" x14ac:dyDescent="0.2">
      <c r="A3304">
        <v>633.02</v>
      </c>
      <c r="B3304">
        <v>4.9359999999999999</v>
      </c>
      <c r="C3304">
        <v>4.1399999999999997</v>
      </c>
      <c r="D3304">
        <v>3.41</v>
      </c>
      <c r="E3304">
        <f t="shared" si="51"/>
        <v>4.1619999999999999</v>
      </c>
    </row>
    <row r="3305" spans="1:5" x14ac:dyDescent="0.2">
      <c r="A3305">
        <v>633.03</v>
      </c>
      <c r="B3305">
        <v>4.9160000000000004</v>
      </c>
      <c r="C3305">
        <v>4.13</v>
      </c>
      <c r="D3305">
        <v>3.399</v>
      </c>
      <c r="E3305">
        <f t="shared" si="51"/>
        <v>4.1483333333333334</v>
      </c>
    </row>
    <row r="3306" spans="1:5" x14ac:dyDescent="0.2">
      <c r="A3306">
        <v>633.04</v>
      </c>
      <c r="B3306">
        <v>4.9029999999999996</v>
      </c>
      <c r="C3306">
        <v>4.13</v>
      </c>
      <c r="D3306">
        <v>3.3940000000000001</v>
      </c>
      <c r="E3306">
        <f t="shared" si="51"/>
        <v>4.1423333333333332</v>
      </c>
    </row>
    <row r="3307" spans="1:5" x14ac:dyDescent="0.2">
      <c r="A3307">
        <v>633.04999999999995</v>
      </c>
      <c r="B3307">
        <v>4.9020000000000001</v>
      </c>
      <c r="C3307">
        <v>4.13</v>
      </c>
      <c r="D3307">
        <v>3.403</v>
      </c>
      <c r="E3307">
        <f t="shared" si="51"/>
        <v>4.1450000000000005</v>
      </c>
    </row>
    <row r="3308" spans="1:5" x14ac:dyDescent="0.2">
      <c r="A3308">
        <v>633.05999999999995</v>
      </c>
      <c r="B3308">
        <v>4.9029999999999996</v>
      </c>
      <c r="C3308">
        <v>4.1349999999999998</v>
      </c>
      <c r="D3308">
        <v>3.407</v>
      </c>
      <c r="E3308">
        <f t="shared" si="51"/>
        <v>4.1483333333333334</v>
      </c>
    </row>
    <row r="3309" spans="1:5" x14ac:dyDescent="0.2">
      <c r="A3309">
        <v>633.06999999999994</v>
      </c>
      <c r="B3309">
        <v>4.9059999999999997</v>
      </c>
      <c r="C3309">
        <v>4.1360000000000001</v>
      </c>
      <c r="D3309">
        <v>3.4089999999999998</v>
      </c>
      <c r="E3309">
        <f t="shared" si="51"/>
        <v>4.1503333333333332</v>
      </c>
    </row>
    <row r="3310" spans="1:5" x14ac:dyDescent="0.2">
      <c r="A3310">
        <v>633.08000000000004</v>
      </c>
      <c r="B3310">
        <v>4.9080000000000004</v>
      </c>
      <c r="C3310">
        <v>4.1340000000000003</v>
      </c>
      <c r="D3310">
        <v>3.4140000000000001</v>
      </c>
      <c r="E3310">
        <f t="shared" si="51"/>
        <v>4.1520000000000001</v>
      </c>
    </row>
    <row r="3311" spans="1:5" x14ac:dyDescent="0.2">
      <c r="A3311">
        <v>633.09</v>
      </c>
      <c r="B3311">
        <v>4.899</v>
      </c>
      <c r="C3311">
        <v>4.1210000000000004</v>
      </c>
      <c r="D3311">
        <v>3.4039999999999999</v>
      </c>
      <c r="E3311">
        <f t="shared" si="51"/>
        <v>4.1413333333333329</v>
      </c>
    </row>
    <row r="3312" spans="1:5" x14ac:dyDescent="0.2">
      <c r="A3312">
        <v>633.1</v>
      </c>
      <c r="B3312">
        <v>4.883</v>
      </c>
      <c r="C3312">
        <v>4.117</v>
      </c>
      <c r="D3312">
        <v>3.3940000000000001</v>
      </c>
      <c r="E3312">
        <f t="shared" si="51"/>
        <v>4.1313333333333331</v>
      </c>
    </row>
    <row r="3313" spans="1:5" x14ac:dyDescent="0.2">
      <c r="A3313">
        <v>633.11</v>
      </c>
      <c r="B3313">
        <v>4.8630000000000004</v>
      </c>
      <c r="C3313">
        <v>4.1239999999999997</v>
      </c>
      <c r="D3313">
        <v>3.3879999999999999</v>
      </c>
      <c r="E3313">
        <f t="shared" si="51"/>
        <v>4.125</v>
      </c>
    </row>
    <row r="3314" spans="1:5" x14ac:dyDescent="0.2">
      <c r="A3314">
        <v>633.12</v>
      </c>
      <c r="B3314">
        <v>4.8810000000000002</v>
      </c>
      <c r="C3314">
        <v>4.141</v>
      </c>
      <c r="D3314">
        <v>3.399</v>
      </c>
      <c r="E3314">
        <f t="shared" si="51"/>
        <v>4.1403333333333334</v>
      </c>
    </row>
    <row r="3315" spans="1:5" x14ac:dyDescent="0.2">
      <c r="A3315">
        <v>633.13</v>
      </c>
      <c r="B3315">
        <v>4.9210000000000003</v>
      </c>
      <c r="C3315">
        <v>4.1589999999999998</v>
      </c>
      <c r="D3315">
        <v>3.42</v>
      </c>
      <c r="E3315">
        <f t="shared" si="51"/>
        <v>4.166666666666667</v>
      </c>
    </row>
    <row r="3316" spans="1:5" x14ac:dyDescent="0.2">
      <c r="A3316">
        <v>633.14</v>
      </c>
      <c r="B3316">
        <v>4.95</v>
      </c>
      <c r="C3316">
        <v>4.173</v>
      </c>
      <c r="D3316">
        <v>3.431</v>
      </c>
      <c r="E3316">
        <f t="shared" si="51"/>
        <v>4.1846666666666676</v>
      </c>
    </row>
    <row r="3317" spans="1:5" x14ac:dyDescent="0.2">
      <c r="A3317">
        <v>633.15</v>
      </c>
      <c r="B3317">
        <v>4.9489999999999998</v>
      </c>
      <c r="C3317">
        <v>4.17</v>
      </c>
      <c r="D3317">
        <v>3.4350000000000001</v>
      </c>
      <c r="E3317">
        <f t="shared" si="51"/>
        <v>4.1846666666666668</v>
      </c>
    </row>
    <row r="3318" spans="1:5" x14ac:dyDescent="0.2">
      <c r="A3318">
        <v>633.16</v>
      </c>
      <c r="B3318">
        <v>4.9390000000000001</v>
      </c>
      <c r="C3318">
        <v>4.1619999999999999</v>
      </c>
      <c r="D3318">
        <v>3.4260000000000002</v>
      </c>
      <c r="E3318">
        <f t="shared" si="51"/>
        <v>4.1756666666666664</v>
      </c>
    </row>
    <row r="3319" spans="1:5" x14ac:dyDescent="0.2">
      <c r="A3319">
        <v>633.16999999999996</v>
      </c>
      <c r="B3319">
        <v>4.9169999999999998</v>
      </c>
      <c r="C3319">
        <v>4.149</v>
      </c>
      <c r="D3319">
        <v>3.419</v>
      </c>
      <c r="E3319">
        <f t="shared" si="51"/>
        <v>4.1616666666666662</v>
      </c>
    </row>
    <row r="3320" spans="1:5" x14ac:dyDescent="0.2">
      <c r="A3320">
        <v>633.18000000000006</v>
      </c>
      <c r="B3320">
        <v>4.9089999999999998</v>
      </c>
      <c r="C3320">
        <v>4.1349999999999998</v>
      </c>
      <c r="D3320">
        <v>3.4119999999999999</v>
      </c>
      <c r="E3320">
        <f t="shared" si="51"/>
        <v>4.1520000000000001</v>
      </c>
    </row>
    <row r="3321" spans="1:5" x14ac:dyDescent="0.2">
      <c r="A3321">
        <v>633.19000000000005</v>
      </c>
      <c r="B3321">
        <v>4.9089999999999998</v>
      </c>
      <c r="C3321">
        <v>4.1319999999999997</v>
      </c>
      <c r="D3321">
        <v>3.4009999999999998</v>
      </c>
      <c r="E3321">
        <f t="shared" si="51"/>
        <v>4.1473333333333331</v>
      </c>
    </row>
    <row r="3322" spans="1:5" x14ac:dyDescent="0.2">
      <c r="A3322">
        <v>633.20000000000005</v>
      </c>
      <c r="B3322">
        <v>4.8920000000000003</v>
      </c>
      <c r="C3322">
        <v>4.13</v>
      </c>
      <c r="D3322">
        <v>3.399</v>
      </c>
      <c r="E3322">
        <f t="shared" si="51"/>
        <v>4.1403333333333334</v>
      </c>
    </row>
    <row r="3323" spans="1:5" x14ac:dyDescent="0.2">
      <c r="A3323">
        <v>633.21</v>
      </c>
      <c r="B3323">
        <v>4.8959999999999999</v>
      </c>
      <c r="C3323">
        <v>4.1289999999999996</v>
      </c>
      <c r="D3323">
        <v>3.4049999999999998</v>
      </c>
      <c r="E3323">
        <f t="shared" si="51"/>
        <v>4.1433333333333326</v>
      </c>
    </row>
    <row r="3324" spans="1:5" x14ac:dyDescent="0.2">
      <c r="A3324">
        <v>633.22</v>
      </c>
      <c r="B3324">
        <v>4.91</v>
      </c>
      <c r="C3324">
        <v>4.133</v>
      </c>
      <c r="D3324">
        <v>3.41</v>
      </c>
      <c r="E3324">
        <f t="shared" si="51"/>
        <v>4.1509999999999998</v>
      </c>
    </row>
    <row r="3325" spans="1:5" x14ac:dyDescent="0.2">
      <c r="A3325">
        <v>633.23</v>
      </c>
      <c r="B3325">
        <v>4.9039999999999999</v>
      </c>
      <c r="C3325">
        <v>4.133</v>
      </c>
      <c r="D3325">
        <v>3.4079999999999999</v>
      </c>
      <c r="E3325">
        <f t="shared" si="51"/>
        <v>4.1483333333333325</v>
      </c>
    </row>
    <row r="3326" spans="1:5" x14ac:dyDescent="0.2">
      <c r="A3326">
        <v>633.24</v>
      </c>
      <c r="B3326">
        <v>4.9029999999999996</v>
      </c>
      <c r="C3326">
        <v>4.1369999999999996</v>
      </c>
      <c r="D3326">
        <v>3.4089999999999998</v>
      </c>
      <c r="E3326">
        <f t="shared" si="51"/>
        <v>4.1496666666666657</v>
      </c>
    </row>
    <row r="3327" spans="1:5" x14ac:dyDescent="0.2">
      <c r="A3327">
        <v>633.25</v>
      </c>
      <c r="B3327">
        <v>4.9119999999999999</v>
      </c>
      <c r="C3327">
        <v>4.133</v>
      </c>
      <c r="D3327">
        <v>3.407</v>
      </c>
      <c r="E3327">
        <f t="shared" si="51"/>
        <v>4.1506666666666669</v>
      </c>
    </row>
    <row r="3328" spans="1:5" x14ac:dyDescent="0.2">
      <c r="A3328">
        <v>633.26</v>
      </c>
      <c r="B3328">
        <v>4.9009999999999998</v>
      </c>
      <c r="C3328">
        <v>4.1310000000000002</v>
      </c>
      <c r="D3328">
        <v>3.4039999999999999</v>
      </c>
      <c r="E3328">
        <f t="shared" si="51"/>
        <v>4.1453333333333333</v>
      </c>
    </row>
    <row r="3329" spans="1:5" x14ac:dyDescent="0.2">
      <c r="A3329">
        <v>633.27</v>
      </c>
      <c r="B3329">
        <v>4.8959999999999999</v>
      </c>
      <c r="C3329">
        <v>4.1289999999999996</v>
      </c>
      <c r="D3329">
        <v>3.3980000000000001</v>
      </c>
      <c r="E3329">
        <f t="shared" si="51"/>
        <v>4.1409999999999991</v>
      </c>
    </row>
    <row r="3330" spans="1:5" x14ac:dyDescent="0.2">
      <c r="A3330">
        <v>633.28</v>
      </c>
      <c r="B3330">
        <v>4.9089999999999998</v>
      </c>
      <c r="C3330">
        <v>4.1230000000000002</v>
      </c>
      <c r="D3330">
        <v>3.3980000000000001</v>
      </c>
      <c r="E3330">
        <f t="shared" si="51"/>
        <v>4.1433333333333335</v>
      </c>
    </row>
    <row r="3331" spans="1:5" x14ac:dyDescent="0.2">
      <c r="A3331">
        <v>633.29</v>
      </c>
      <c r="B3331">
        <v>4.8899999999999997</v>
      </c>
      <c r="C3331">
        <v>4.1210000000000004</v>
      </c>
      <c r="D3331">
        <v>3.39</v>
      </c>
      <c r="E3331">
        <f t="shared" ref="E3331:E3394" si="52">(SUM($B3331:$D3331))/3</f>
        <v>4.1336666666666666</v>
      </c>
    </row>
    <row r="3332" spans="1:5" x14ac:dyDescent="0.2">
      <c r="A3332">
        <v>633.29999999999995</v>
      </c>
      <c r="B3332">
        <v>4.8860000000000001</v>
      </c>
      <c r="C3332">
        <v>4.1219999999999999</v>
      </c>
      <c r="D3332">
        <v>3.391</v>
      </c>
      <c r="E3332">
        <f t="shared" si="52"/>
        <v>4.133</v>
      </c>
    </row>
    <row r="3333" spans="1:5" x14ac:dyDescent="0.2">
      <c r="A3333">
        <v>633.30999999999995</v>
      </c>
      <c r="B3333">
        <v>4.9029999999999996</v>
      </c>
      <c r="C3333">
        <v>4.1349999999999998</v>
      </c>
      <c r="D3333">
        <v>3.399</v>
      </c>
      <c r="E3333">
        <f t="shared" si="52"/>
        <v>4.1456666666666671</v>
      </c>
    </row>
    <row r="3334" spans="1:5" x14ac:dyDescent="0.2">
      <c r="A3334">
        <v>633.31999999999994</v>
      </c>
      <c r="B3334">
        <v>4.9269999999999996</v>
      </c>
      <c r="C3334">
        <v>4.141</v>
      </c>
      <c r="D3334">
        <v>3.411</v>
      </c>
      <c r="E3334">
        <f t="shared" si="52"/>
        <v>4.1596666666666664</v>
      </c>
    </row>
    <row r="3335" spans="1:5" x14ac:dyDescent="0.2">
      <c r="A3335">
        <v>633.33000000000004</v>
      </c>
      <c r="B3335">
        <v>4.9249999999999998</v>
      </c>
      <c r="C3335">
        <v>4.1390000000000002</v>
      </c>
      <c r="D3335">
        <v>3.4089999999999998</v>
      </c>
      <c r="E3335">
        <f t="shared" si="52"/>
        <v>4.1576666666666666</v>
      </c>
    </row>
    <row r="3336" spans="1:5" x14ac:dyDescent="0.2">
      <c r="A3336">
        <v>633.34</v>
      </c>
      <c r="B3336">
        <v>4.915</v>
      </c>
      <c r="C3336">
        <v>4.1390000000000002</v>
      </c>
      <c r="D3336">
        <v>3.4020000000000001</v>
      </c>
      <c r="E3336">
        <f t="shared" si="52"/>
        <v>4.1520000000000001</v>
      </c>
    </row>
    <row r="3337" spans="1:5" x14ac:dyDescent="0.2">
      <c r="A3337">
        <v>633.35</v>
      </c>
      <c r="B3337">
        <v>4.9180000000000001</v>
      </c>
      <c r="C3337">
        <v>4.1539999999999999</v>
      </c>
      <c r="D3337">
        <v>3.403</v>
      </c>
      <c r="E3337">
        <f t="shared" si="52"/>
        <v>4.1583333333333332</v>
      </c>
    </row>
    <row r="3338" spans="1:5" x14ac:dyDescent="0.2">
      <c r="A3338">
        <v>633.36</v>
      </c>
      <c r="B3338">
        <v>4.95</v>
      </c>
      <c r="C3338">
        <v>4.1710000000000003</v>
      </c>
      <c r="D3338">
        <v>3.4159999999999999</v>
      </c>
      <c r="E3338">
        <f t="shared" si="52"/>
        <v>4.1790000000000003</v>
      </c>
    </row>
    <row r="3339" spans="1:5" x14ac:dyDescent="0.2">
      <c r="A3339">
        <v>633.37</v>
      </c>
      <c r="B3339">
        <v>4.9800000000000004</v>
      </c>
      <c r="C3339">
        <v>4.1820000000000004</v>
      </c>
      <c r="D3339">
        <v>3.4260000000000002</v>
      </c>
      <c r="E3339">
        <f t="shared" si="52"/>
        <v>4.1960000000000006</v>
      </c>
    </row>
    <row r="3340" spans="1:5" x14ac:dyDescent="0.2">
      <c r="A3340">
        <v>633.38</v>
      </c>
      <c r="B3340">
        <v>4.9939999999999998</v>
      </c>
      <c r="C3340">
        <v>4.1859999999999999</v>
      </c>
      <c r="D3340">
        <v>3.431</v>
      </c>
      <c r="E3340">
        <f t="shared" si="52"/>
        <v>4.2036666666666669</v>
      </c>
    </row>
    <row r="3341" spans="1:5" x14ac:dyDescent="0.2">
      <c r="A3341">
        <v>633.39</v>
      </c>
      <c r="B3341">
        <v>4.9809999999999999</v>
      </c>
      <c r="C3341">
        <v>4.181</v>
      </c>
      <c r="D3341">
        <v>3.4289999999999998</v>
      </c>
      <c r="E3341">
        <f t="shared" si="52"/>
        <v>4.1970000000000001</v>
      </c>
    </row>
    <row r="3342" spans="1:5" x14ac:dyDescent="0.2">
      <c r="A3342">
        <v>633.4</v>
      </c>
      <c r="B3342">
        <v>4.97</v>
      </c>
      <c r="C3342">
        <v>4.1710000000000003</v>
      </c>
      <c r="D3342">
        <v>3.4239999999999999</v>
      </c>
      <c r="E3342">
        <f t="shared" si="52"/>
        <v>4.1883333333333335</v>
      </c>
    </row>
    <row r="3343" spans="1:5" x14ac:dyDescent="0.2">
      <c r="A3343">
        <v>633.41</v>
      </c>
      <c r="B3343">
        <v>4.9640000000000004</v>
      </c>
      <c r="C3343">
        <v>4.1660000000000004</v>
      </c>
      <c r="D3343">
        <v>3.4159999999999999</v>
      </c>
      <c r="E3343">
        <f t="shared" si="52"/>
        <v>4.1820000000000004</v>
      </c>
    </row>
    <row r="3344" spans="1:5" x14ac:dyDescent="0.2">
      <c r="A3344">
        <v>633.41999999999996</v>
      </c>
      <c r="B3344">
        <v>4.9580000000000002</v>
      </c>
      <c r="C3344">
        <v>4.1769999999999996</v>
      </c>
      <c r="D3344">
        <v>3.4119999999999999</v>
      </c>
      <c r="E3344">
        <f t="shared" si="52"/>
        <v>4.1823333333333332</v>
      </c>
    </row>
    <row r="3345" spans="1:5" x14ac:dyDescent="0.2">
      <c r="A3345">
        <v>633.43000000000006</v>
      </c>
      <c r="B3345">
        <v>4.9710000000000001</v>
      </c>
      <c r="C3345">
        <v>4.1840000000000002</v>
      </c>
      <c r="D3345">
        <v>3.42</v>
      </c>
      <c r="E3345">
        <f t="shared" si="52"/>
        <v>4.1916666666666673</v>
      </c>
    </row>
    <row r="3346" spans="1:5" x14ac:dyDescent="0.2">
      <c r="A3346">
        <v>633.44000000000005</v>
      </c>
      <c r="B3346">
        <v>4.9889999999999999</v>
      </c>
      <c r="C3346">
        <v>4.1909999999999998</v>
      </c>
      <c r="D3346">
        <v>3.4289999999999998</v>
      </c>
      <c r="E3346">
        <f t="shared" si="52"/>
        <v>4.2030000000000003</v>
      </c>
    </row>
    <row r="3347" spans="1:5" x14ac:dyDescent="0.2">
      <c r="A3347">
        <v>633.45000000000005</v>
      </c>
      <c r="B3347">
        <v>4.9930000000000003</v>
      </c>
      <c r="C3347">
        <v>4.2030000000000003</v>
      </c>
      <c r="D3347">
        <v>3.4350000000000001</v>
      </c>
      <c r="E3347">
        <f t="shared" si="52"/>
        <v>4.2103333333333337</v>
      </c>
    </row>
    <row r="3348" spans="1:5" x14ac:dyDescent="0.2">
      <c r="A3348">
        <v>633.46</v>
      </c>
      <c r="B3348">
        <v>4.9950000000000001</v>
      </c>
      <c r="C3348">
        <v>4.2039999999999997</v>
      </c>
      <c r="D3348">
        <v>3.4380000000000002</v>
      </c>
      <c r="E3348">
        <f t="shared" si="52"/>
        <v>4.2123333333333335</v>
      </c>
    </row>
    <row r="3349" spans="1:5" x14ac:dyDescent="0.2">
      <c r="A3349">
        <v>633.47</v>
      </c>
      <c r="B3349">
        <v>5.0069999999999997</v>
      </c>
      <c r="C3349">
        <v>4.2060000000000004</v>
      </c>
      <c r="D3349">
        <v>3.4420000000000002</v>
      </c>
      <c r="E3349">
        <f t="shared" si="52"/>
        <v>4.2183333333333337</v>
      </c>
    </row>
    <row r="3350" spans="1:5" x14ac:dyDescent="0.2">
      <c r="A3350">
        <v>633.48</v>
      </c>
      <c r="B3350">
        <v>5.0140000000000002</v>
      </c>
      <c r="C3350">
        <v>4.2119999999999997</v>
      </c>
      <c r="D3350">
        <v>3.448</v>
      </c>
      <c r="E3350">
        <f t="shared" si="52"/>
        <v>4.2246666666666668</v>
      </c>
    </row>
    <row r="3351" spans="1:5" x14ac:dyDescent="0.2">
      <c r="A3351">
        <v>633.49</v>
      </c>
      <c r="B3351">
        <v>5.0149999999999997</v>
      </c>
      <c r="C3351">
        <v>4.21</v>
      </c>
      <c r="D3351">
        <v>3.45</v>
      </c>
      <c r="E3351">
        <f t="shared" si="52"/>
        <v>4.2250000000000005</v>
      </c>
    </row>
    <row r="3352" spans="1:5" x14ac:dyDescent="0.2">
      <c r="A3352">
        <v>633.5</v>
      </c>
      <c r="B3352">
        <v>5.0209999999999999</v>
      </c>
      <c r="C3352">
        <v>4.21</v>
      </c>
      <c r="D3352">
        <v>3.444</v>
      </c>
      <c r="E3352">
        <f t="shared" si="52"/>
        <v>4.2250000000000005</v>
      </c>
    </row>
    <row r="3353" spans="1:5" x14ac:dyDescent="0.2">
      <c r="A3353">
        <v>633.51</v>
      </c>
      <c r="B3353">
        <v>5.024</v>
      </c>
      <c r="C3353">
        <v>4.2080000000000002</v>
      </c>
      <c r="D3353">
        <v>3.4470000000000001</v>
      </c>
      <c r="E3353">
        <f t="shared" si="52"/>
        <v>4.2263333333333328</v>
      </c>
    </row>
    <row r="3354" spans="1:5" x14ac:dyDescent="0.2">
      <c r="A3354">
        <v>633.52</v>
      </c>
      <c r="B3354">
        <v>5.0179999999999998</v>
      </c>
      <c r="C3354">
        <v>4.1980000000000004</v>
      </c>
      <c r="D3354">
        <v>3.444</v>
      </c>
      <c r="E3354">
        <f t="shared" si="52"/>
        <v>4.22</v>
      </c>
    </row>
    <row r="3355" spans="1:5" x14ac:dyDescent="0.2">
      <c r="A3355">
        <v>633.53</v>
      </c>
      <c r="B3355">
        <v>5.0030000000000001</v>
      </c>
      <c r="C3355">
        <v>4.1879999999999997</v>
      </c>
      <c r="D3355">
        <v>3.4289999999999998</v>
      </c>
      <c r="E3355">
        <f t="shared" si="52"/>
        <v>4.2066666666666661</v>
      </c>
    </row>
    <row r="3356" spans="1:5" x14ac:dyDescent="0.2">
      <c r="A3356">
        <v>633.54</v>
      </c>
      <c r="B3356">
        <v>4.9820000000000002</v>
      </c>
      <c r="C3356">
        <v>4.181</v>
      </c>
      <c r="D3356">
        <v>3.4239999999999999</v>
      </c>
      <c r="E3356">
        <f t="shared" si="52"/>
        <v>4.1956666666666669</v>
      </c>
    </row>
    <row r="3357" spans="1:5" x14ac:dyDescent="0.2">
      <c r="A3357">
        <v>633.54999999999995</v>
      </c>
      <c r="B3357">
        <v>4.9669999999999996</v>
      </c>
      <c r="C3357">
        <v>4.1820000000000004</v>
      </c>
      <c r="D3357">
        <v>3.42</v>
      </c>
      <c r="E3357">
        <f t="shared" si="52"/>
        <v>4.1896666666666667</v>
      </c>
    </row>
    <row r="3358" spans="1:5" x14ac:dyDescent="0.2">
      <c r="A3358">
        <v>633.55999999999995</v>
      </c>
      <c r="B3358">
        <v>4.9729999999999999</v>
      </c>
      <c r="C3358">
        <v>4.1890000000000001</v>
      </c>
      <c r="D3358">
        <v>3.4329999999999998</v>
      </c>
      <c r="E3358">
        <f t="shared" si="52"/>
        <v>4.1983333333333333</v>
      </c>
    </row>
    <row r="3359" spans="1:5" x14ac:dyDescent="0.2">
      <c r="A3359">
        <v>633.56999999999994</v>
      </c>
      <c r="B3359">
        <v>4.9939999999999998</v>
      </c>
      <c r="C3359">
        <v>4.1909999999999998</v>
      </c>
      <c r="D3359">
        <v>3.4350000000000001</v>
      </c>
      <c r="E3359">
        <f t="shared" si="52"/>
        <v>4.2066666666666661</v>
      </c>
    </row>
    <row r="3360" spans="1:5" x14ac:dyDescent="0.2">
      <c r="A3360">
        <v>633.58000000000004</v>
      </c>
      <c r="B3360">
        <v>4.992</v>
      </c>
      <c r="C3360">
        <v>4.194</v>
      </c>
      <c r="D3360">
        <v>3.4369999999999998</v>
      </c>
      <c r="E3360">
        <f t="shared" si="52"/>
        <v>4.2076666666666664</v>
      </c>
    </row>
    <row r="3361" spans="1:5" x14ac:dyDescent="0.2">
      <c r="A3361">
        <v>633.59</v>
      </c>
      <c r="B3361">
        <v>4.9950000000000001</v>
      </c>
      <c r="C3361">
        <v>4.1879999999999997</v>
      </c>
      <c r="D3361">
        <v>3.4329999999999998</v>
      </c>
      <c r="E3361">
        <f t="shared" si="52"/>
        <v>4.2053333333333329</v>
      </c>
    </row>
    <row r="3362" spans="1:5" x14ac:dyDescent="0.2">
      <c r="A3362">
        <v>633.6</v>
      </c>
      <c r="B3362">
        <v>4.9969999999999999</v>
      </c>
      <c r="C3362">
        <v>4.1829999999999998</v>
      </c>
      <c r="D3362">
        <v>3.4249999999999998</v>
      </c>
      <c r="E3362">
        <f t="shared" si="52"/>
        <v>4.2016666666666671</v>
      </c>
    </row>
    <row r="3363" spans="1:5" x14ac:dyDescent="0.2">
      <c r="A3363">
        <v>633.61</v>
      </c>
      <c r="B3363">
        <v>4.9800000000000004</v>
      </c>
      <c r="C3363">
        <v>4.1740000000000004</v>
      </c>
      <c r="D3363">
        <v>3.4119999999999999</v>
      </c>
      <c r="E3363">
        <f t="shared" si="52"/>
        <v>4.1886666666666663</v>
      </c>
    </row>
    <row r="3364" spans="1:5" x14ac:dyDescent="0.2">
      <c r="A3364">
        <v>633.62</v>
      </c>
      <c r="B3364">
        <v>4.9720000000000004</v>
      </c>
      <c r="C3364">
        <v>4.1680000000000001</v>
      </c>
      <c r="D3364">
        <v>3.407</v>
      </c>
      <c r="E3364">
        <f t="shared" si="52"/>
        <v>4.1823333333333332</v>
      </c>
    </row>
    <row r="3365" spans="1:5" x14ac:dyDescent="0.2">
      <c r="A3365">
        <v>633.63</v>
      </c>
      <c r="B3365">
        <v>4.9740000000000002</v>
      </c>
      <c r="C3365">
        <v>4.1790000000000003</v>
      </c>
      <c r="D3365">
        <v>3.41</v>
      </c>
      <c r="E3365">
        <f t="shared" si="52"/>
        <v>4.1876666666666669</v>
      </c>
    </row>
    <row r="3366" spans="1:5" x14ac:dyDescent="0.2">
      <c r="A3366">
        <v>633.64</v>
      </c>
      <c r="B3366">
        <v>4.9909999999999997</v>
      </c>
      <c r="C3366">
        <v>4.1890000000000001</v>
      </c>
      <c r="D3366">
        <v>3.415</v>
      </c>
      <c r="E3366">
        <f t="shared" si="52"/>
        <v>4.1983333333333333</v>
      </c>
    </row>
    <row r="3367" spans="1:5" x14ac:dyDescent="0.2">
      <c r="A3367">
        <v>633.65</v>
      </c>
      <c r="B3367">
        <v>5.0049999999999999</v>
      </c>
      <c r="C3367">
        <v>4.2050000000000001</v>
      </c>
      <c r="D3367">
        <v>3.4260000000000002</v>
      </c>
      <c r="E3367">
        <f t="shared" si="52"/>
        <v>4.2120000000000006</v>
      </c>
    </row>
    <row r="3368" spans="1:5" x14ac:dyDescent="0.2">
      <c r="A3368">
        <v>633.66</v>
      </c>
      <c r="B3368">
        <v>5.0220000000000002</v>
      </c>
      <c r="C3368">
        <v>4.2130000000000001</v>
      </c>
      <c r="D3368">
        <v>3.4390000000000001</v>
      </c>
      <c r="E3368">
        <f t="shared" si="52"/>
        <v>4.2246666666666668</v>
      </c>
    </row>
    <row r="3369" spans="1:5" x14ac:dyDescent="0.2">
      <c r="A3369">
        <v>633.66999999999996</v>
      </c>
      <c r="B3369">
        <v>5.04</v>
      </c>
      <c r="C3369">
        <v>4.21</v>
      </c>
      <c r="D3369">
        <v>3.4380000000000002</v>
      </c>
      <c r="E3369">
        <f t="shared" si="52"/>
        <v>4.2293333333333338</v>
      </c>
    </row>
    <row r="3370" spans="1:5" x14ac:dyDescent="0.2">
      <c r="A3370">
        <v>633.68000000000006</v>
      </c>
      <c r="B3370">
        <v>5.0309999999999997</v>
      </c>
      <c r="C3370">
        <v>4.2</v>
      </c>
      <c r="D3370">
        <v>3.4409999999999998</v>
      </c>
      <c r="E3370">
        <f t="shared" si="52"/>
        <v>4.2240000000000002</v>
      </c>
    </row>
    <row r="3371" spans="1:5" x14ac:dyDescent="0.2">
      <c r="A3371">
        <v>633.69000000000005</v>
      </c>
      <c r="B3371">
        <v>5.0019999999999998</v>
      </c>
      <c r="C3371">
        <v>4.1929999999999996</v>
      </c>
      <c r="D3371">
        <v>3.4249999999999998</v>
      </c>
      <c r="E3371">
        <f t="shared" si="52"/>
        <v>4.206666666666667</v>
      </c>
    </row>
    <row r="3372" spans="1:5" x14ac:dyDescent="0.2">
      <c r="A3372">
        <v>633.70000000000005</v>
      </c>
      <c r="B3372">
        <v>4.992</v>
      </c>
      <c r="C3372">
        <v>4.1980000000000004</v>
      </c>
      <c r="D3372">
        <v>3.4140000000000001</v>
      </c>
      <c r="E3372">
        <f t="shared" si="52"/>
        <v>4.2013333333333334</v>
      </c>
    </row>
    <row r="3373" spans="1:5" x14ac:dyDescent="0.2">
      <c r="A3373">
        <v>633.71</v>
      </c>
      <c r="B3373">
        <v>5.0110000000000001</v>
      </c>
      <c r="C3373">
        <v>4.1980000000000004</v>
      </c>
      <c r="D3373">
        <v>3.4249999999999998</v>
      </c>
      <c r="E3373">
        <f t="shared" si="52"/>
        <v>4.2113333333333332</v>
      </c>
    </row>
    <row r="3374" spans="1:5" x14ac:dyDescent="0.2">
      <c r="A3374">
        <v>633.72</v>
      </c>
      <c r="B3374">
        <v>5.0190000000000001</v>
      </c>
      <c r="C3374">
        <v>4.1980000000000004</v>
      </c>
      <c r="D3374">
        <v>3.4279999999999999</v>
      </c>
      <c r="E3374">
        <f t="shared" si="52"/>
        <v>4.2149999999999999</v>
      </c>
    </row>
    <row r="3375" spans="1:5" x14ac:dyDescent="0.2">
      <c r="A3375">
        <v>633.73</v>
      </c>
      <c r="B3375">
        <v>5.0030000000000001</v>
      </c>
      <c r="C3375">
        <v>4.1929999999999996</v>
      </c>
      <c r="D3375">
        <v>3.415</v>
      </c>
      <c r="E3375">
        <f t="shared" si="52"/>
        <v>4.2036666666666669</v>
      </c>
    </row>
    <row r="3376" spans="1:5" x14ac:dyDescent="0.2">
      <c r="A3376">
        <v>633.74</v>
      </c>
      <c r="B3376">
        <v>5.0049999999999999</v>
      </c>
      <c r="C3376">
        <v>4.1980000000000004</v>
      </c>
      <c r="D3376">
        <v>3.4169999999999998</v>
      </c>
      <c r="E3376">
        <f t="shared" si="52"/>
        <v>4.2066666666666661</v>
      </c>
    </row>
    <row r="3377" spans="1:5" x14ac:dyDescent="0.2">
      <c r="A3377">
        <v>633.75</v>
      </c>
      <c r="B3377">
        <v>5.0279999999999996</v>
      </c>
      <c r="C3377">
        <v>4.2149999999999999</v>
      </c>
      <c r="D3377">
        <v>3.4209999999999998</v>
      </c>
      <c r="E3377">
        <f t="shared" si="52"/>
        <v>4.2213333333333329</v>
      </c>
    </row>
    <row r="3378" spans="1:5" x14ac:dyDescent="0.2">
      <c r="A3378">
        <v>633.76</v>
      </c>
      <c r="B3378">
        <v>5.0510000000000002</v>
      </c>
      <c r="C3378">
        <v>4.2279999999999998</v>
      </c>
      <c r="D3378">
        <v>3.4340000000000002</v>
      </c>
      <c r="E3378">
        <f t="shared" si="52"/>
        <v>4.2376666666666667</v>
      </c>
    </row>
    <row r="3379" spans="1:5" x14ac:dyDescent="0.2">
      <c r="A3379">
        <v>633.77</v>
      </c>
      <c r="B3379">
        <v>5.0599999999999996</v>
      </c>
      <c r="C3379">
        <v>4.234</v>
      </c>
      <c r="D3379">
        <v>3.444</v>
      </c>
      <c r="E3379">
        <f t="shared" si="52"/>
        <v>4.2459999999999996</v>
      </c>
    </row>
    <row r="3380" spans="1:5" x14ac:dyDescent="0.2">
      <c r="A3380">
        <v>633.78</v>
      </c>
      <c r="B3380">
        <v>5.07</v>
      </c>
      <c r="C3380">
        <v>4.2370000000000001</v>
      </c>
      <c r="D3380">
        <v>3.4540000000000002</v>
      </c>
      <c r="E3380">
        <f t="shared" si="52"/>
        <v>4.2536666666666667</v>
      </c>
    </row>
    <row r="3381" spans="1:5" x14ac:dyDescent="0.2">
      <c r="A3381">
        <v>633.79</v>
      </c>
      <c r="B3381">
        <v>5.0609999999999999</v>
      </c>
      <c r="C3381">
        <v>4.2270000000000003</v>
      </c>
      <c r="D3381">
        <v>3.4540000000000002</v>
      </c>
      <c r="E3381">
        <f t="shared" si="52"/>
        <v>4.2473333333333336</v>
      </c>
    </row>
    <row r="3382" spans="1:5" x14ac:dyDescent="0.2">
      <c r="A3382">
        <v>633.79999999999995</v>
      </c>
      <c r="B3382">
        <v>5.0330000000000004</v>
      </c>
      <c r="C3382">
        <v>4.2119999999999997</v>
      </c>
      <c r="D3382">
        <v>3.4430000000000001</v>
      </c>
      <c r="E3382">
        <f t="shared" si="52"/>
        <v>4.2293333333333338</v>
      </c>
    </row>
    <row r="3383" spans="1:5" x14ac:dyDescent="0.2">
      <c r="A3383">
        <v>633.80999999999995</v>
      </c>
      <c r="B3383">
        <v>5.0049999999999999</v>
      </c>
      <c r="C3383">
        <v>4.1989999999999998</v>
      </c>
      <c r="D3383">
        <v>3.43</v>
      </c>
      <c r="E3383">
        <f t="shared" si="52"/>
        <v>4.2113333333333332</v>
      </c>
    </row>
    <row r="3384" spans="1:5" x14ac:dyDescent="0.2">
      <c r="A3384">
        <v>633.81999999999994</v>
      </c>
      <c r="B3384">
        <v>5</v>
      </c>
      <c r="C3384">
        <v>4.2</v>
      </c>
      <c r="D3384">
        <v>3.4279999999999999</v>
      </c>
      <c r="E3384">
        <f t="shared" si="52"/>
        <v>4.2093333333333334</v>
      </c>
    </row>
    <row r="3385" spans="1:5" x14ac:dyDescent="0.2">
      <c r="A3385">
        <v>633.83000000000004</v>
      </c>
      <c r="B3385">
        <v>5.0039999999999996</v>
      </c>
      <c r="C3385">
        <v>4.2069999999999999</v>
      </c>
      <c r="D3385">
        <v>3.4350000000000001</v>
      </c>
      <c r="E3385">
        <f t="shared" si="52"/>
        <v>4.2153333333333327</v>
      </c>
    </row>
    <row r="3386" spans="1:5" x14ac:dyDescent="0.2">
      <c r="A3386">
        <v>633.84</v>
      </c>
      <c r="B3386">
        <v>5.0229999999999997</v>
      </c>
      <c r="C3386">
        <v>4.2089999999999996</v>
      </c>
      <c r="D3386">
        <v>3.44</v>
      </c>
      <c r="E3386">
        <f t="shared" si="52"/>
        <v>4.2239999999999993</v>
      </c>
    </row>
    <row r="3387" spans="1:5" x14ac:dyDescent="0.2">
      <c r="A3387">
        <v>633.85</v>
      </c>
      <c r="B3387">
        <v>5.0259999999999998</v>
      </c>
      <c r="C3387">
        <v>4.218</v>
      </c>
      <c r="D3387">
        <v>3.444</v>
      </c>
      <c r="E3387">
        <f t="shared" si="52"/>
        <v>4.2293333333333329</v>
      </c>
    </row>
    <row r="3388" spans="1:5" x14ac:dyDescent="0.2">
      <c r="A3388">
        <v>633.86</v>
      </c>
      <c r="B3388">
        <v>5.0250000000000004</v>
      </c>
      <c r="C3388">
        <v>4.2210000000000001</v>
      </c>
      <c r="D3388">
        <v>3.45</v>
      </c>
      <c r="E3388">
        <f t="shared" si="52"/>
        <v>4.2320000000000002</v>
      </c>
    </row>
    <row r="3389" spans="1:5" x14ac:dyDescent="0.2">
      <c r="A3389">
        <v>633.87</v>
      </c>
      <c r="B3389">
        <v>5.04</v>
      </c>
      <c r="C3389">
        <v>4.2149999999999999</v>
      </c>
      <c r="D3389">
        <v>3.4510000000000001</v>
      </c>
      <c r="E3389">
        <f t="shared" si="52"/>
        <v>4.2353333333333332</v>
      </c>
    </row>
    <row r="3390" spans="1:5" x14ac:dyDescent="0.2">
      <c r="A3390">
        <v>633.88</v>
      </c>
      <c r="B3390">
        <v>5.0339999999999998</v>
      </c>
      <c r="C3390">
        <v>4.2080000000000002</v>
      </c>
      <c r="D3390">
        <v>3.4430000000000001</v>
      </c>
      <c r="E3390">
        <f t="shared" si="52"/>
        <v>4.2283333333333335</v>
      </c>
    </row>
    <row r="3391" spans="1:5" x14ac:dyDescent="0.2">
      <c r="A3391">
        <v>633.89</v>
      </c>
      <c r="B3391">
        <v>5.0140000000000002</v>
      </c>
      <c r="C3391">
        <v>4.2</v>
      </c>
      <c r="D3391">
        <v>3.4279999999999999</v>
      </c>
      <c r="E3391">
        <f t="shared" si="52"/>
        <v>4.2139999999999995</v>
      </c>
    </row>
    <row r="3392" spans="1:5" x14ac:dyDescent="0.2">
      <c r="A3392">
        <v>633.9</v>
      </c>
      <c r="B3392">
        <v>5.0039999999999996</v>
      </c>
      <c r="C3392">
        <v>4.202</v>
      </c>
      <c r="D3392">
        <v>3.4209999999999998</v>
      </c>
      <c r="E3392">
        <f t="shared" si="52"/>
        <v>4.2089999999999996</v>
      </c>
    </row>
    <row r="3393" spans="1:5" x14ac:dyDescent="0.2">
      <c r="A3393">
        <v>633.91</v>
      </c>
      <c r="B3393">
        <v>5.0110000000000001</v>
      </c>
      <c r="C3393">
        <v>4.2149999999999999</v>
      </c>
      <c r="D3393">
        <v>3.4380000000000002</v>
      </c>
      <c r="E3393">
        <f t="shared" si="52"/>
        <v>4.2213333333333329</v>
      </c>
    </row>
    <row r="3394" spans="1:5" x14ac:dyDescent="0.2">
      <c r="A3394">
        <v>633.91999999999996</v>
      </c>
      <c r="B3394">
        <v>5.04</v>
      </c>
      <c r="C3394">
        <v>4.218</v>
      </c>
      <c r="D3394">
        <v>3.4489999999999998</v>
      </c>
      <c r="E3394">
        <f t="shared" si="52"/>
        <v>4.235666666666666</v>
      </c>
    </row>
    <row r="3395" spans="1:5" x14ac:dyDescent="0.2">
      <c r="A3395">
        <v>633.93000000000006</v>
      </c>
      <c r="B3395">
        <v>5.0460000000000003</v>
      </c>
      <c r="C3395">
        <v>4.2119999999999997</v>
      </c>
      <c r="D3395">
        <v>3.448</v>
      </c>
      <c r="E3395">
        <f t="shared" ref="E3395:E3458" si="53">(SUM($B3395:$D3395))/3</f>
        <v>4.2353333333333332</v>
      </c>
    </row>
    <row r="3396" spans="1:5" x14ac:dyDescent="0.2">
      <c r="A3396">
        <v>633.94000000000005</v>
      </c>
      <c r="B3396">
        <v>5.0259999999999998</v>
      </c>
      <c r="C3396">
        <v>4.2140000000000004</v>
      </c>
      <c r="D3396">
        <v>3.4430000000000001</v>
      </c>
      <c r="E3396">
        <f t="shared" si="53"/>
        <v>4.2276666666666669</v>
      </c>
    </row>
    <row r="3397" spans="1:5" x14ac:dyDescent="0.2">
      <c r="A3397">
        <v>633.95000000000005</v>
      </c>
      <c r="B3397">
        <v>5.0179999999999998</v>
      </c>
      <c r="C3397">
        <v>4.2190000000000003</v>
      </c>
      <c r="D3397">
        <v>3.4470000000000001</v>
      </c>
      <c r="E3397">
        <f t="shared" si="53"/>
        <v>4.2280000000000006</v>
      </c>
    </row>
    <row r="3398" spans="1:5" x14ac:dyDescent="0.2">
      <c r="A3398">
        <v>633.96</v>
      </c>
      <c r="B3398">
        <v>5.032</v>
      </c>
      <c r="C3398">
        <v>4.2279999999999998</v>
      </c>
      <c r="D3398">
        <v>3.448</v>
      </c>
      <c r="E3398">
        <f t="shared" si="53"/>
        <v>4.2359999999999998</v>
      </c>
    </row>
    <row r="3399" spans="1:5" x14ac:dyDescent="0.2">
      <c r="A3399">
        <v>633.97</v>
      </c>
      <c r="B3399">
        <v>5.0510000000000002</v>
      </c>
      <c r="C3399">
        <v>4.2279999999999998</v>
      </c>
      <c r="D3399">
        <v>3.4510000000000001</v>
      </c>
      <c r="E3399">
        <f t="shared" si="53"/>
        <v>4.2433333333333332</v>
      </c>
    </row>
    <row r="3400" spans="1:5" x14ac:dyDescent="0.2">
      <c r="A3400">
        <v>633.98</v>
      </c>
      <c r="B3400">
        <v>5.048</v>
      </c>
      <c r="C3400">
        <v>4.2240000000000002</v>
      </c>
      <c r="D3400">
        <v>3.4449999999999998</v>
      </c>
      <c r="E3400">
        <f t="shared" si="53"/>
        <v>4.2389999999999999</v>
      </c>
    </row>
    <row r="3401" spans="1:5" x14ac:dyDescent="0.2">
      <c r="A3401">
        <v>633.99</v>
      </c>
      <c r="B3401">
        <v>5.0449999999999999</v>
      </c>
      <c r="C3401">
        <v>4.2110000000000003</v>
      </c>
      <c r="D3401">
        <v>3.4340000000000002</v>
      </c>
      <c r="E3401">
        <f t="shared" si="53"/>
        <v>4.2300000000000004</v>
      </c>
    </row>
    <row r="3402" spans="1:5" x14ac:dyDescent="0.2">
      <c r="A3402">
        <v>634</v>
      </c>
      <c r="B3402">
        <v>5.0220000000000002</v>
      </c>
      <c r="C3402">
        <v>4.2009999999999996</v>
      </c>
      <c r="D3402">
        <v>3.419</v>
      </c>
      <c r="E3402">
        <f t="shared" si="53"/>
        <v>4.2139999999999995</v>
      </c>
    </row>
    <row r="3403" spans="1:5" x14ac:dyDescent="0.2">
      <c r="A3403">
        <v>634.01</v>
      </c>
      <c r="B3403">
        <v>5.0090000000000003</v>
      </c>
      <c r="C3403">
        <v>4.2030000000000003</v>
      </c>
      <c r="D3403">
        <v>3.4260000000000002</v>
      </c>
      <c r="E3403">
        <f t="shared" si="53"/>
        <v>4.2126666666666663</v>
      </c>
    </row>
    <row r="3404" spans="1:5" x14ac:dyDescent="0.2">
      <c r="A3404">
        <v>634.02</v>
      </c>
      <c r="B3404">
        <v>5.0149999999999997</v>
      </c>
      <c r="C3404">
        <v>4.2009999999999996</v>
      </c>
      <c r="D3404">
        <v>3.4249999999999998</v>
      </c>
      <c r="E3404">
        <f t="shared" si="53"/>
        <v>4.2136666666666658</v>
      </c>
    </row>
    <row r="3405" spans="1:5" x14ac:dyDescent="0.2">
      <c r="A3405">
        <v>634.03</v>
      </c>
      <c r="B3405">
        <v>5.0119999999999996</v>
      </c>
      <c r="C3405">
        <v>4.202</v>
      </c>
      <c r="D3405">
        <v>3.42</v>
      </c>
      <c r="E3405">
        <f t="shared" si="53"/>
        <v>4.2113333333333332</v>
      </c>
    </row>
    <row r="3406" spans="1:5" x14ac:dyDescent="0.2">
      <c r="A3406">
        <v>634.04</v>
      </c>
      <c r="B3406">
        <v>5.0060000000000002</v>
      </c>
      <c r="C3406">
        <v>4.2009999999999996</v>
      </c>
      <c r="D3406">
        <v>3.4260000000000002</v>
      </c>
      <c r="E3406">
        <f t="shared" si="53"/>
        <v>4.2110000000000003</v>
      </c>
    </row>
    <row r="3407" spans="1:5" x14ac:dyDescent="0.2">
      <c r="A3407">
        <v>634.04999999999995</v>
      </c>
      <c r="B3407">
        <v>5.0190000000000001</v>
      </c>
      <c r="C3407">
        <v>4.2110000000000003</v>
      </c>
      <c r="D3407">
        <v>3.431</v>
      </c>
      <c r="E3407">
        <f t="shared" si="53"/>
        <v>4.2203333333333335</v>
      </c>
    </row>
    <row r="3408" spans="1:5" x14ac:dyDescent="0.2">
      <c r="A3408">
        <v>634.05999999999995</v>
      </c>
      <c r="B3408">
        <v>5.0350000000000001</v>
      </c>
      <c r="C3408">
        <v>4.2060000000000004</v>
      </c>
      <c r="D3408">
        <v>3.4380000000000002</v>
      </c>
      <c r="E3408">
        <f t="shared" si="53"/>
        <v>4.2263333333333337</v>
      </c>
    </row>
    <row r="3409" spans="1:5" x14ac:dyDescent="0.2">
      <c r="A3409">
        <v>634.06999999999994</v>
      </c>
      <c r="B3409">
        <v>5.03</v>
      </c>
      <c r="C3409">
        <v>4.2080000000000002</v>
      </c>
      <c r="D3409">
        <v>3.444</v>
      </c>
      <c r="E3409">
        <f t="shared" si="53"/>
        <v>4.2273333333333332</v>
      </c>
    </row>
    <row r="3410" spans="1:5" x14ac:dyDescent="0.2">
      <c r="A3410">
        <v>634.08000000000004</v>
      </c>
      <c r="B3410">
        <v>5.0209999999999999</v>
      </c>
      <c r="C3410">
        <v>4.2080000000000002</v>
      </c>
      <c r="D3410">
        <v>3.4489999999999998</v>
      </c>
      <c r="E3410">
        <f t="shared" si="53"/>
        <v>4.226</v>
      </c>
    </row>
    <row r="3411" spans="1:5" x14ac:dyDescent="0.2">
      <c r="A3411">
        <v>634.09</v>
      </c>
      <c r="B3411">
        <v>5.016</v>
      </c>
      <c r="C3411">
        <v>4.2069999999999999</v>
      </c>
      <c r="D3411">
        <v>3.4409999999999998</v>
      </c>
      <c r="E3411">
        <f t="shared" si="53"/>
        <v>4.2213333333333329</v>
      </c>
    </row>
    <row r="3412" spans="1:5" x14ac:dyDescent="0.2">
      <c r="A3412">
        <v>634.1</v>
      </c>
      <c r="B3412">
        <v>5.0190000000000001</v>
      </c>
      <c r="C3412">
        <v>4.2130000000000001</v>
      </c>
      <c r="D3412">
        <v>3.448</v>
      </c>
      <c r="E3412">
        <f t="shared" si="53"/>
        <v>4.2266666666666666</v>
      </c>
    </row>
    <row r="3413" spans="1:5" x14ac:dyDescent="0.2">
      <c r="A3413">
        <v>634.11</v>
      </c>
      <c r="B3413">
        <v>5.0270000000000001</v>
      </c>
      <c r="C3413">
        <v>4.2300000000000004</v>
      </c>
      <c r="D3413">
        <v>3.4620000000000002</v>
      </c>
      <c r="E3413">
        <f t="shared" si="53"/>
        <v>4.2396666666666674</v>
      </c>
    </row>
    <row r="3414" spans="1:5" x14ac:dyDescent="0.2">
      <c r="A3414">
        <v>634.12</v>
      </c>
      <c r="B3414">
        <v>5.0449999999999999</v>
      </c>
      <c r="C3414">
        <v>4.24</v>
      </c>
      <c r="D3414">
        <v>3.4750000000000001</v>
      </c>
      <c r="E3414">
        <f t="shared" si="53"/>
        <v>4.253333333333333</v>
      </c>
    </row>
    <row r="3415" spans="1:5" x14ac:dyDescent="0.2">
      <c r="A3415">
        <v>634.13</v>
      </c>
      <c r="B3415">
        <v>5.0590000000000002</v>
      </c>
      <c r="C3415">
        <v>4.2389999999999999</v>
      </c>
      <c r="D3415">
        <v>3.4849999999999999</v>
      </c>
      <c r="E3415">
        <f t="shared" si="53"/>
        <v>4.2610000000000001</v>
      </c>
    </row>
    <row r="3416" spans="1:5" x14ac:dyDescent="0.2">
      <c r="A3416">
        <v>634.14</v>
      </c>
      <c r="B3416">
        <v>5.056</v>
      </c>
      <c r="C3416">
        <v>4.2279999999999998</v>
      </c>
      <c r="D3416">
        <v>3.4809999999999999</v>
      </c>
      <c r="E3416">
        <f t="shared" si="53"/>
        <v>4.2549999999999999</v>
      </c>
    </row>
    <row r="3417" spans="1:5" x14ac:dyDescent="0.2">
      <c r="A3417">
        <v>634.15</v>
      </c>
      <c r="B3417">
        <v>5.0369999999999999</v>
      </c>
      <c r="C3417">
        <v>4.2249999999999996</v>
      </c>
      <c r="D3417">
        <v>3.4609999999999999</v>
      </c>
      <c r="E3417">
        <f t="shared" si="53"/>
        <v>4.2410000000000005</v>
      </c>
    </row>
    <row r="3418" spans="1:5" x14ac:dyDescent="0.2">
      <c r="A3418">
        <v>634.16</v>
      </c>
      <c r="B3418">
        <v>5.016</v>
      </c>
      <c r="C3418">
        <v>4.2110000000000003</v>
      </c>
      <c r="D3418">
        <v>3.4489999999999998</v>
      </c>
      <c r="E3418">
        <f t="shared" si="53"/>
        <v>4.2253333333333334</v>
      </c>
    </row>
    <row r="3419" spans="1:5" x14ac:dyDescent="0.2">
      <c r="A3419">
        <v>634.16999999999996</v>
      </c>
      <c r="B3419">
        <v>5.0149999999999997</v>
      </c>
      <c r="C3419">
        <v>4.2130000000000001</v>
      </c>
      <c r="D3419">
        <v>3.4470000000000001</v>
      </c>
      <c r="E3419">
        <f t="shared" si="53"/>
        <v>4.2250000000000005</v>
      </c>
    </row>
    <row r="3420" spans="1:5" x14ac:dyDescent="0.2">
      <c r="A3420">
        <v>634.18000000000006</v>
      </c>
      <c r="B3420">
        <v>5.0190000000000001</v>
      </c>
      <c r="C3420">
        <v>4.2119999999999997</v>
      </c>
      <c r="D3420">
        <v>3.4460000000000002</v>
      </c>
      <c r="E3420">
        <f t="shared" si="53"/>
        <v>4.2256666666666662</v>
      </c>
    </row>
    <row r="3421" spans="1:5" x14ac:dyDescent="0.2">
      <c r="A3421">
        <v>634.19000000000005</v>
      </c>
      <c r="B3421">
        <v>5.0279999999999996</v>
      </c>
      <c r="C3421">
        <v>4.2210000000000001</v>
      </c>
      <c r="D3421">
        <v>3.4540000000000002</v>
      </c>
      <c r="E3421">
        <f t="shared" si="53"/>
        <v>4.2343333333333328</v>
      </c>
    </row>
    <row r="3422" spans="1:5" x14ac:dyDescent="0.2">
      <c r="A3422">
        <v>634.20000000000005</v>
      </c>
      <c r="B3422">
        <v>5.0449999999999999</v>
      </c>
      <c r="C3422">
        <v>4.2270000000000003</v>
      </c>
      <c r="D3422">
        <v>3.4580000000000002</v>
      </c>
      <c r="E3422">
        <f t="shared" si="53"/>
        <v>4.2433333333333332</v>
      </c>
    </row>
    <row r="3423" spans="1:5" x14ac:dyDescent="0.2">
      <c r="A3423">
        <v>634.21</v>
      </c>
      <c r="B3423">
        <v>5.0430000000000001</v>
      </c>
      <c r="C3423">
        <v>4.2229999999999999</v>
      </c>
      <c r="D3423">
        <v>3.4609999999999999</v>
      </c>
      <c r="E3423">
        <f t="shared" si="53"/>
        <v>4.2423333333333337</v>
      </c>
    </row>
    <row r="3424" spans="1:5" x14ac:dyDescent="0.2">
      <c r="A3424">
        <v>634.22</v>
      </c>
      <c r="B3424">
        <v>5.0330000000000004</v>
      </c>
      <c r="C3424">
        <v>4.2149999999999999</v>
      </c>
      <c r="D3424">
        <v>3.4540000000000002</v>
      </c>
      <c r="E3424">
        <f t="shared" si="53"/>
        <v>4.2340000000000009</v>
      </c>
    </row>
    <row r="3425" spans="1:5" x14ac:dyDescent="0.2">
      <c r="A3425">
        <v>634.23</v>
      </c>
      <c r="B3425">
        <v>5.0209999999999999</v>
      </c>
      <c r="C3425">
        <v>4.2130000000000001</v>
      </c>
      <c r="D3425">
        <v>3.4489999999999998</v>
      </c>
      <c r="E3425">
        <f t="shared" si="53"/>
        <v>4.2276666666666669</v>
      </c>
    </row>
    <row r="3426" spans="1:5" x14ac:dyDescent="0.2">
      <c r="A3426">
        <v>634.24</v>
      </c>
      <c r="B3426">
        <v>5.0259999999999998</v>
      </c>
      <c r="C3426">
        <v>4.2210000000000001</v>
      </c>
      <c r="D3426">
        <v>3.4580000000000002</v>
      </c>
      <c r="E3426">
        <f t="shared" si="53"/>
        <v>4.2350000000000003</v>
      </c>
    </row>
    <row r="3427" spans="1:5" x14ac:dyDescent="0.2">
      <c r="A3427">
        <v>634.25</v>
      </c>
      <c r="B3427">
        <v>5.0410000000000004</v>
      </c>
      <c r="C3427">
        <v>4.2279999999999998</v>
      </c>
      <c r="D3427">
        <v>3.4660000000000002</v>
      </c>
      <c r="E3427">
        <f t="shared" si="53"/>
        <v>4.2450000000000001</v>
      </c>
    </row>
    <row r="3428" spans="1:5" x14ac:dyDescent="0.2">
      <c r="A3428">
        <v>634.26</v>
      </c>
      <c r="B3428">
        <v>5.0449999999999999</v>
      </c>
      <c r="C3428">
        <v>4.2279999999999998</v>
      </c>
      <c r="D3428">
        <v>3.4689999999999999</v>
      </c>
      <c r="E3428">
        <f t="shared" si="53"/>
        <v>4.2473333333333327</v>
      </c>
    </row>
    <row r="3429" spans="1:5" x14ac:dyDescent="0.2">
      <c r="A3429">
        <v>634.27</v>
      </c>
      <c r="B3429">
        <v>5.0350000000000001</v>
      </c>
      <c r="C3429">
        <v>4.2309999999999999</v>
      </c>
      <c r="D3429">
        <v>3.4729999999999999</v>
      </c>
      <c r="E3429">
        <f t="shared" si="53"/>
        <v>4.2463333333333333</v>
      </c>
    </row>
    <row r="3430" spans="1:5" x14ac:dyDescent="0.2">
      <c r="A3430">
        <v>634.28</v>
      </c>
      <c r="B3430">
        <v>5.0309999999999997</v>
      </c>
      <c r="C3430">
        <v>4.2300000000000004</v>
      </c>
      <c r="D3430">
        <v>3.476</v>
      </c>
      <c r="E3430">
        <f t="shared" si="53"/>
        <v>4.2456666666666658</v>
      </c>
    </row>
    <row r="3431" spans="1:5" x14ac:dyDescent="0.2">
      <c r="A3431">
        <v>634.29</v>
      </c>
      <c r="B3431">
        <v>5.04</v>
      </c>
      <c r="C3431">
        <v>4.2240000000000002</v>
      </c>
      <c r="D3431">
        <v>3.464</v>
      </c>
      <c r="E3431">
        <f t="shared" si="53"/>
        <v>4.2426666666666666</v>
      </c>
    </row>
    <row r="3432" spans="1:5" x14ac:dyDescent="0.2">
      <c r="A3432">
        <v>634.29999999999995</v>
      </c>
      <c r="B3432">
        <v>5.0369999999999999</v>
      </c>
      <c r="C3432">
        <v>4.2210000000000001</v>
      </c>
      <c r="D3432">
        <v>3.4590000000000001</v>
      </c>
      <c r="E3432">
        <f t="shared" si="53"/>
        <v>4.2389999999999999</v>
      </c>
    </row>
    <row r="3433" spans="1:5" x14ac:dyDescent="0.2">
      <c r="A3433">
        <v>634.30999999999995</v>
      </c>
      <c r="B3433">
        <v>5.032</v>
      </c>
      <c r="C3433">
        <v>4.2210000000000001</v>
      </c>
      <c r="D3433">
        <v>3.4489999999999998</v>
      </c>
      <c r="E3433">
        <f t="shared" si="53"/>
        <v>4.234</v>
      </c>
    </row>
    <row r="3434" spans="1:5" x14ac:dyDescent="0.2">
      <c r="A3434">
        <v>634.31999999999994</v>
      </c>
      <c r="B3434">
        <v>5.0439999999999996</v>
      </c>
      <c r="C3434">
        <v>4.2270000000000003</v>
      </c>
      <c r="D3434">
        <v>3.452</v>
      </c>
      <c r="E3434">
        <f t="shared" si="53"/>
        <v>4.2410000000000005</v>
      </c>
    </row>
    <row r="3435" spans="1:5" x14ac:dyDescent="0.2">
      <c r="A3435">
        <v>634.33000000000004</v>
      </c>
      <c r="B3435">
        <v>5.0519999999999996</v>
      </c>
      <c r="C3435">
        <v>4.2389999999999999</v>
      </c>
      <c r="D3435">
        <v>3.4580000000000002</v>
      </c>
      <c r="E3435">
        <f t="shared" si="53"/>
        <v>4.2496666666666671</v>
      </c>
    </row>
    <row r="3436" spans="1:5" x14ac:dyDescent="0.2">
      <c r="A3436">
        <v>634.34</v>
      </c>
      <c r="B3436">
        <v>5.0519999999999996</v>
      </c>
      <c r="C3436">
        <v>4.2350000000000003</v>
      </c>
      <c r="D3436">
        <v>3.4729999999999999</v>
      </c>
      <c r="E3436">
        <f t="shared" si="53"/>
        <v>4.253333333333333</v>
      </c>
    </row>
    <row r="3437" spans="1:5" x14ac:dyDescent="0.2">
      <c r="A3437">
        <v>634.35</v>
      </c>
      <c r="B3437">
        <v>5.056</v>
      </c>
      <c r="C3437">
        <v>4.2309999999999999</v>
      </c>
      <c r="D3437">
        <v>3.4630000000000001</v>
      </c>
      <c r="E3437">
        <f t="shared" si="53"/>
        <v>4.25</v>
      </c>
    </row>
    <row r="3438" spans="1:5" x14ac:dyDescent="0.2">
      <c r="A3438">
        <v>634.36</v>
      </c>
      <c r="B3438">
        <v>5.0380000000000003</v>
      </c>
      <c r="C3438">
        <v>4.2249999999999996</v>
      </c>
      <c r="D3438">
        <v>3.4489999999999998</v>
      </c>
      <c r="E3438">
        <f t="shared" si="53"/>
        <v>4.237333333333333</v>
      </c>
    </row>
    <row r="3439" spans="1:5" x14ac:dyDescent="0.2">
      <c r="A3439">
        <v>634.37</v>
      </c>
      <c r="B3439">
        <v>5.0369999999999999</v>
      </c>
      <c r="C3439">
        <v>4.2240000000000002</v>
      </c>
      <c r="D3439">
        <v>3.4529999999999998</v>
      </c>
      <c r="E3439">
        <f t="shared" si="53"/>
        <v>4.2379999999999995</v>
      </c>
    </row>
    <row r="3440" spans="1:5" x14ac:dyDescent="0.2">
      <c r="A3440">
        <v>634.38</v>
      </c>
      <c r="B3440">
        <v>5.0490000000000004</v>
      </c>
      <c r="C3440">
        <v>4.2229999999999999</v>
      </c>
      <c r="D3440">
        <v>3.4510000000000001</v>
      </c>
      <c r="E3440">
        <f t="shared" si="53"/>
        <v>4.2410000000000005</v>
      </c>
    </row>
    <row r="3441" spans="1:5" x14ac:dyDescent="0.2">
      <c r="A3441">
        <v>634.39</v>
      </c>
      <c r="B3441">
        <v>5.0419999999999998</v>
      </c>
      <c r="C3441">
        <v>4.2249999999999996</v>
      </c>
      <c r="D3441">
        <v>3.45</v>
      </c>
      <c r="E3441">
        <f t="shared" si="53"/>
        <v>4.2389999999999999</v>
      </c>
    </row>
    <row r="3442" spans="1:5" x14ac:dyDescent="0.2">
      <c r="A3442">
        <v>634.4</v>
      </c>
      <c r="B3442">
        <v>5.0350000000000001</v>
      </c>
      <c r="C3442">
        <v>4.2210000000000001</v>
      </c>
      <c r="D3442">
        <v>3.4489999999999998</v>
      </c>
      <c r="E3442">
        <f t="shared" si="53"/>
        <v>4.2350000000000003</v>
      </c>
    </row>
    <row r="3443" spans="1:5" x14ac:dyDescent="0.2">
      <c r="A3443">
        <v>634.41</v>
      </c>
      <c r="B3443">
        <v>5.0350000000000001</v>
      </c>
      <c r="C3443">
        <v>4.2240000000000002</v>
      </c>
      <c r="D3443">
        <v>3.4489999999999998</v>
      </c>
      <c r="E3443">
        <f t="shared" si="53"/>
        <v>4.2359999999999998</v>
      </c>
    </row>
    <row r="3444" spans="1:5" x14ac:dyDescent="0.2">
      <c r="A3444">
        <v>634.41999999999996</v>
      </c>
      <c r="B3444">
        <v>5.04</v>
      </c>
      <c r="C3444">
        <v>4.2329999999999997</v>
      </c>
      <c r="D3444">
        <v>3.45</v>
      </c>
      <c r="E3444">
        <f t="shared" si="53"/>
        <v>4.2409999999999997</v>
      </c>
    </row>
    <row r="3445" spans="1:5" x14ac:dyDescent="0.2">
      <c r="A3445">
        <v>634.43000000000006</v>
      </c>
      <c r="B3445">
        <v>5.0430000000000001</v>
      </c>
      <c r="C3445">
        <v>4.242</v>
      </c>
      <c r="D3445">
        <v>3.4540000000000002</v>
      </c>
      <c r="E3445">
        <f t="shared" si="53"/>
        <v>4.2463333333333333</v>
      </c>
    </row>
    <row r="3446" spans="1:5" x14ac:dyDescent="0.2">
      <c r="A3446">
        <v>634.44000000000005</v>
      </c>
      <c r="B3446">
        <v>5.0629999999999997</v>
      </c>
      <c r="C3446">
        <v>4.2480000000000002</v>
      </c>
      <c r="D3446">
        <v>3.4569999999999999</v>
      </c>
      <c r="E3446">
        <f t="shared" si="53"/>
        <v>4.2560000000000002</v>
      </c>
    </row>
    <row r="3447" spans="1:5" x14ac:dyDescent="0.2">
      <c r="A3447">
        <v>634.45000000000005</v>
      </c>
      <c r="B3447">
        <v>5.0810000000000004</v>
      </c>
      <c r="C3447">
        <v>4.2510000000000003</v>
      </c>
      <c r="D3447">
        <v>3.4580000000000002</v>
      </c>
      <c r="E3447">
        <f t="shared" si="53"/>
        <v>4.2633333333333336</v>
      </c>
    </row>
    <row r="3448" spans="1:5" x14ac:dyDescent="0.2">
      <c r="A3448">
        <v>634.46</v>
      </c>
      <c r="B3448">
        <v>5.09</v>
      </c>
      <c r="C3448">
        <v>4.2560000000000002</v>
      </c>
      <c r="D3448">
        <v>3.464</v>
      </c>
      <c r="E3448">
        <f t="shared" si="53"/>
        <v>4.2700000000000005</v>
      </c>
    </row>
    <row r="3449" spans="1:5" x14ac:dyDescent="0.2">
      <c r="A3449">
        <v>634.47</v>
      </c>
      <c r="B3449">
        <v>5.0830000000000002</v>
      </c>
      <c r="C3449">
        <v>4.2480000000000002</v>
      </c>
      <c r="D3449">
        <v>3.464</v>
      </c>
      <c r="E3449">
        <f t="shared" si="53"/>
        <v>4.2649999999999997</v>
      </c>
    </row>
    <row r="3450" spans="1:5" x14ac:dyDescent="0.2">
      <c r="A3450">
        <v>634.48</v>
      </c>
      <c r="B3450">
        <v>5.0679999999999996</v>
      </c>
      <c r="C3450">
        <v>4.2439999999999998</v>
      </c>
      <c r="D3450">
        <v>3.464</v>
      </c>
      <c r="E3450">
        <f t="shared" si="53"/>
        <v>4.2586666666666666</v>
      </c>
    </row>
    <row r="3451" spans="1:5" x14ac:dyDescent="0.2">
      <c r="A3451">
        <v>634.49</v>
      </c>
      <c r="B3451">
        <v>5.0490000000000004</v>
      </c>
      <c r="C3451">
        <v>4.2249999999999996</v>
      </c>
      <c r="D3451">
        <v>3.4540000000000002</v>
      </c>
      <c r="E3451">
        <f t="shared" si="53"/>
        <v>4.2426666666666675</v>
      </c>
    </row>
    <row r="3452" spans="1:5" x14ac:dyDescent="0.2">
      <c r="A3452">
        <v>634.5</v>
      </c>
      <c r="B3452">
        <v>5.0380000000000003</v>
      </c>
      <c r="C3452">
        <v>4.2140000000000004</v>
      </c>
      <c r="D3452">
        <v>3.4449999999999998</v>
      </c>
      <c r="E3452">
        <f t="shared" si="53"/>
        <v>4.2323333333333339</v>
      </c>
    </row>
    <row r="3453" spans="1:5" x14ac:dyDescent="0.2">
      <c r="A3453">
        <v>634.51</v>
      </c>
      <c r="B3453">
        <v>5.0289999999999999</v>
      </c>
      <c r="C3453">
        <v>4.2149999999999999</v>
      </c>
      <c r="D3453">
        <v>3.4369999999999998</v>
      </c>
      <c r="E3453">
        <f t="shared" si="53"/>
        <v>4.2269999999999994</v>
      </c>
    </row>
    <row r="3454" spans="1:5" x14ac:dyDescent="0.2">
      <c r="A3454">
        <v>634.52</v>
      </c>
      <c r="B3454">
        <v>5.0289999999999999</v>
      </c>
      <c r="C3454">
        <v>4.2130000000000001</v>
      </c>
      <c r="D3454">
        <v>3.4430000000000001</v>
      </c>
      <c r="E3454">
        <f t="shared" si="53"/>
        <v>4.2283333333333335</v>
      </c>
    </row>
    <row r="3455" spans="1:5" x14ac:dyDescent="0.2">
      <c r="A3455">
        <v>634.53</v>
      </c>
      <c r="B3455">
        <v>5.04</v>
      </c>
      <c r="C3455">
        <v>4.226</v>
      </c>
      <c r="D3455">
        <v>3.4460000000000002</v>
      </c>
      <c r="E3455">
        <f t="shared" si="53"/>
        <v>4.237333333333333</v>
      </c>
    </row>
    <row r="3456" spans="1:5" x14ac:dyDescent="0.2">
      <c r="A3456">
        <v>634.54</v>
      </c>
      <c r="B3456">
        <v>5.0490000000000004</v>
      </c>
      <c r="C3456">
        <v>4.2300000000000004</v>
      </c>
      <c r="D3456">
        <v>3.4529999999999998</v>
      </c>
      <c r="E3456">
        <f t="shared" si="53"/>
        <v>4.2439999999999998</v>
      </c>
    </row>
    <row r="3457" spans="1:5" x14ac:dyDescent="0.2">
      <c r="A3457">
        <v>634.54999999999995</v>
      </c>
      <c r="B3457">
        <v>5.0519999999999996</v>
      </c>
      <c r="C3457">
        <v>4.2300000000000004</v>
      </c>
      <c r="D3457">
        <v>3.4609999999999999</v>
      </c>
      <c r="E3457">
        <f t="shared" si="53"/>
        <v>4.2476666666666665</v>
      </c>
    </row>
    <row r="3458" spans="1:5" x14ac:dyDescent="0.2">
      <c r="A3458">
        <v>634.55999999999995</v>
      </c>
      <c r="B3458">
        <v>5.0549999999999997</v>
      </c>
      <c r="C3458">
        <v>4.2249999999999996</v>
      </c>
      <c r="D3458">
        <v>3.4590000000000001</v>
      </c>
      <c r="E3458">
        <f t="shared" si="53"/>
        <v>4.2463333333333333</v>
      </c>
    </row>
    <row r="3459" spans="1:5" x14ac:dyDescent="0.2">
      <c r="A3459">
        <v>634.56999999999994</v>
      </c>
      <c r="B3459">
        <v>5.0259999999999998</v>
      </c>
      <c r="C3459">
        <v>4.21</v>
      </c>
      <c r="D3459">
        <v>3.448</v>
      </c>
      <c r="E3459">
        <f t="shared" ref="E3459:E3522" si="54">(SUM($B3459:$D3459))/3</f>
        <v>4.2280000000000006</v>
      </c>
    </row>
    <row r="3460" spans="1:5" x14ac:dyDescent="0.2">
      <c r="A3460">
        <v>634.58000000000004</v>
      </c>
      <c r="B3460">
        <v>5.01</v>
      </c>
      <c r="C3460">
        <v>4.2140000000000004</v>
      </c>
      <c r="D3460">
        <v>3.444</v>
      </c>
      <c r="E3460">
        <f t="shared" si="54"/>
        <v>4.2226666666666661</v>
      </c>
    </row>
    <row r="3461" spans="1:5" x14ac:dyDescent="0.2">
      <c r="A3461">
        <v>634.59</v>
      </c>
      <c r="B3461">
        <v>5.0149999999999997</v>
      </c>
      <c r="C3461">
        <v>4.2210000000000001</v>
      </c>
      <c r="D3461">
        <v>3.4460000000000002</v>
      </c>
      <c r="E3461">
        <f t="shared" si="54"/>
        <v>4.2273333333333332</v>
      </c>
    </row>
    <row r="3462" spans="1:5" x14ac:dyDescent="0.2">
      <c r="A3462">
        <v>634.6</v>
      </c>
      <c r="B3462">
        <v>5.0289999999999999</v>
      </c>
      <c r="C3462">
        <v>4.2210000000000001</v>
      </c>
      <c r="D3462">
        <v>3.4460000000000002</v>
      </c>
      <c r="E3462">
        <f t="shared" si="54"/>
        <v>4.2320000000000002</v>
      </c>
    </row>
    <row r="3463" spans="1:5" x14ac:dyDescent="0.2">
      <c r="A3463">
        <v>634.61</v>
      </c>
      <c r="B3463">
        <v>5.04</v>
      </c>
      <c r="C3463">
        <v>4.2210000000000001</v>
      </c>
      <c r="D3463">
        <v>3.4460000000000002</v>
      </c>
      <c r="E3463">
        <f t="shared" si="54"/>
        <v>4.235666666666666</v>
      </c>
    </row>
    <row r="3464" spans="1:5" x14ac:dyDescent="0.2">
      <c r="A3464">
        <v>634.62</v>
      </c>
      <c r="B3464">
        <v>5.0359999999999996</v>
      </c>
      <c r="C3464">
        <v>4.234</v>
      </c>
      <c r="D3464">
        <v>3.4590000000000001</v>
      </c>
      <c r="E3464">
        <f t="shared" si="54"/>
        <v>4.2429999999999994</v>
      </c>
    </row>
    <row r="3465" spans="1:5" x14ac:dyDescent="0.2">
      <c r="A3465">
        <v>634.63</v>
      </c>
      <c r="B3465">
        <v>5.0469999999999997</v>
      </c>
      <c r="C3465">
        <v>4.2350000000000003</v>
      </c>
      <c r="D3465">
        <v>3.4660000000000002</v>
      </c>
      <c r="E3465">
        <f t="shared" si="54"/>
        <v>4.2493333333333334</v>
      </c>
    </row>
    <row r="3466" spans="1:5" x14ac:dyDescent="0.2">
      <c r="A3466">
        <v>634.64</v>
      </c>
      <c r="B3466">
        <v>5.0679999999999996</v>
      </c>
      <c r="C3466">
        <v>4.2270000000000003</v>
      </c>
      <c r="D3466">
        <v>3.4630000000000001</v>
      </c>
      <c r="E3466">
        <f t="shared" si="54"/>
        <v>4.2526666666666664</v>
      </c>
    </row>
    <row r="3467" spans="1:5" x14ac:dyDescent="0.2">
      <c r="A3467">
        <v>634.65</v>
      </c>
      <c r="B3467">
        <v>5.0599999999999996</v>
      </c>
      <c r="C3467">
        <v>4.226</v>
      </c>
      <c r="D3467">
        <v>3.4550000000000001</v>
      </c>
      <c r="E3467">
        <f t="shared" si="54"/>
        <v>4.2469999999999999</v>
      </c>
    </row>
    <row r="3468" spans="1:5" x14ac:dyDescent="0.2">
      <c r="A3468">
        <v>634.66</v>
      </c>
      <c r="B3468">
        <v>5.0330000000000004</v>
      </c>
      <c r="C3468">
        <v>4.2210000000000001</v>
      </c>
      <c r="D3468">
        <v>3.4569999999999999</v>
      </c>
      <c r="E3468">
        <f t="shared" si="54"/>
        <v>4.237000000000001</v>
      </c>
    </row>
    <row r="3469" spans="1:5" x14ac:dyDescent="0.2">
      <c r="A3469">
        <v>634.66999999999996</v>
      </c>
      <c r="B3469">
        <v>5.0339999999999998</v>
      </c>
      <c r="C3469">
        <v>4.2119999999999997</v>
      </c>
      <c r="D3469">
        <v>3.4550000000000001</v>
      </c>
      <c r="E3469">
        <f t="shared" si="54"/>
        <v>4.2336666666666662</v>
      </c>
    </row>
    <row r="3470" spans="1:5" x14ac:dyDescent="0.2">
      <c r="A3470">
        <v>634.68000000000006</v>
      </c>
      <c r="B3470">
        <v>5.0449999999999999</v>
      </c>
      <c r="C3470">
        <v>4.2169999999999996</v>
      </c>
      <c r="D3470">
        <v>3.4580000000000002</v>
      </c>
      <c r="E3470">
        <f t="shared" si="54"/>
        <v>4.24</v>
      </c>
    </row>
    <row r="3471" spans="1:5" x14ac:dyDescent="0.2">
      <c r="A3471">
        <v>634.69000000000005</v>
      </c>
      <c r="B3471">
        <v>5.0529999999999999</v>
      </c>
      <c r="C3471">
        <v>4.2270000000000003</v>
      </c>
      <c r="D3471">
        <v>3.4620000000000002</v>
      </c>
      <c r="E3471">
        <f t="shared" si="54"/>
        <v>4.2473333333333336</v>
      </c>
    </row>
    <row r="3472" spans="1:5" x14ac:dyDescent="0.2">
      <c r="A3472">
        <v>634.70000000000005</v>
      </c>
      <c r="B3472">
        <v>5.0629999999999997</v>
      </c>
      <c r="C3472">
        <v>4.2350000000000003</v>
      </c>
      <c r="D3472">
        <v>3.4689999999999999</v>
      </c>
      <c r="E3472">
        <f t="shared" si="54"/>
        <v>4.2556666666666665</v>
      </c>
    </row>
    <row r="3473" spans="1:5" x14ac:dyDescent="0.2">
      <c r="A3473">
        <v>634.71</v>
      </c>
      <c r="B3473">
        <v>5.0759999999999996</v>
      </c>
      <c r="C3473">
        <v>4.2409999999999997</v>
      </c>
      <c r="D3473">
        <v>3.4729999999999999</v>
      </c>
      <c r="E3473">
        <f t="shared" si="54"/>
        <v>4.2633333333333328</v>
      </c>
    </row>
    <row r="3474" spans="1:5" x14ac:dyDescent="0.2">
      <c r="A3474">
        <v>634.72</v>
      </c>
      <c r="B3474">
        <v>5.0830000000000002</v>
      </c>
      <c r="C3474">
        <v>4.2450000000000001</v>
      </c>
      <c r="D3474">
        <v>3.472</v>
      </c>
      <c r="E3474">
        <f t="shared" si="54"/>
        <v>4.2666666666666666</v>
      </c>
    </row>
    <row r="3475" spans="1:5" x14ac:dyDescent="0.2">
      <c r="A3475">
        <v>634.73</v>
      </c>
      <c r="B3475">
        <v>5.0910000000000002</v>
      </c>
      <c r="C3475">
        <v>4.2489999999999997</v>
      </c>
      <c r="D3475">
        <v>3.4729999999999999</v>
      </c>
      <c r="E3475">
        <f t="shared" si="54"/>
        <v>4.2709999999999999</v>
      </c>
    </row>
    <row r="3476" spans="1:5" x14ac:dyDescent="0.2">
      <c r="A3476">
        <v>634.74</v>
      </c>
      <c r="B3476">
        <v>5.0880000000000001</v>
      </c>
      <c r="C3476">
        <v>4.2460000000000004</v>
      </c>
      <c r="D3476">
        <v>3.472</v>
      </c>
      <c r="E3476">
        <f t="shared" si="54"/>
        <v>4.2686666666666664</v>
      </c>
    </row>
    <row r="3477" spans="1:5" x14ac:dyDescent="0.2">
      <c r="A3477">
        <v>634.75</v>
      </c>
      <c r="B3477">
        <v>5.0709999999999997</v>
      </c>
      <c r="C3477">
        <v>4.2460000000000004</v>
      </c>
      <c r="D3477">
        <v>3.468</v>
      </c>
      <c r="E3477">
        <f t="shared" si="54"/>
        <v>4.2616666666666667</v>
      </c>
    </row>
    <row r="3478" spans="1:5" x14ac:dyDescent="0.2">
      <c r="A3478">
        <v>634.76</v>
      </c>
      <c r="B3478">
        <v>5.0659999999999998</v>
      </c>
      <c r="C3478">
        <v>4.2489999999999997</v>
      </c>
      <c r="D3478">
        <v>3.4780000000000002</v>
      </c>
      <c r="E3478">
        <f t="shared" si="54"/>
        <v>4.2643333333333331</v>
      </c>
    </row>
    <row r="3479" spans="1:5" x14ac:dyDescent="0.2">
      <c r="A3479">
        <v>634.77</v>
      </c>
      <c r="B3479">
        <v>5.0819999999999999</v>
      </c>
      <c r="C3479">
        <v>4.258</v>
      </c>
      <c r="D3479">
        <v>3.4870000000000001</v>
      </c>
      <c r="E3479">
        <f t="shared" si="54"/>
        <v>4.2756666666666669</v>
      </c>
    </row>
    <row r="3480" spans="1:5" x14ac:dyDescent="0.2">
      <c r="A3480">
        <v>634.78</v>
      </c>
      <c r="B3480">
        <v>5.0890000000000004</v>
      </c>
      <c r="C3480">
        <v>4.2610000000000001</v>
      </c>
      <c r="D3480">
        <v>3.4940000000000002</v>
      </c>
      <c r="E3480">
        <f t="shared" si="54"/>
        <v>4.2813333333333334</v>
      </c>
    </row>
    <row r="3481" spans="1:5" x14ac:dyDescent="0.2">
      <c r="A3481">
        <v>634.79</v>
      </c>
      <c r="B3481">
        <v>5.0910000000000002</v>
      </c>
      <c r="C3481">
        <v>4.2539999999999996</v>
      </c>
      <c r="D3481">
        <v>3.492</v>
      </c>
      <c r="E3481">
        <f t="shared" si="54"/>
        <v>4.2789999999999999</v>
      </c>
    </row>
    <row r="3482" spans="1:5" x14ac:dyDescent="0.2">
      <c r="A3482">
        <v>634.79999999999995</v>
      </c>
      <c r="B3482">
        <v>5.0750000000000002</v>
      </c>
      <c r="C3482">
        <v>4.242</v>
      </c>
      <c r="D3482">
        <v>3.492</v>
      </c>
      <c r="E3482">
        <f t="shared" si="54"/>
        <v>4.2696666666666667</v>
      </c>
    </row>
    <row r="3483" spans="1:5" x14ac:dyDescent="0.2">
      <c r="A3483">
        <v>634.80999999999995</v>
      </c>
      <c r="B3483">
        <v>5.0350000000000001</v>
      </c>
      <c r="C3483">
        <v>4.2249999999999996</v>
      </c>
      <c r="D3483">
        <v>3.4710000000000001</v>
      </c>
      <c r="E3483">
        <f t="shared" si="54"/>
        <v>4.2436666666666669</v>
      </c>
    </row>
    <row r="3484" spans="1:5" x14ac:dyDescent="0.2">
      <c r="A3484">
        <v>634.81999999999994</v>
      </c>
      <c r="B3484">
        <v>5.0119999999999996</v>
      </c>
      <c r="C3484">
        <v>4.218</v>
      </c>
      <c r="D3484">
        <v>3.4630000000000001</v>
      </c>
      <c r="E3484">
        <f t="shared" si="54"/>
        <v>4.2310000000000008</v>
      </c>
    </row>
    <row r="3485" spans="1:5" x14ac:dyDescent="0.2">
      <c r="A3485">
        <v>634.83000000000004</v>
      </c>
      <c r="B3485">
        <v>5.0199999999999996</v>
      </c>
      <c r="C3485">
        <v>4.2160000000000002</v>
      </c>
      <c r="D3485">
        <v>3.4670000000000001</v>
      </c>
      <c r="E3485">
        <f t="shared" si="54"/>
        <v>4.2343333333333337</v>
      </c>
    </row>
    <row r="3486" spans="1:5" x14ac:dyDescent="0.2">
      <c r="A3486">
        <v>634.84</v>
      </c>
      <c r="B3486">
        <v>5.0309999999999997</v>
      </c>
      <c r="C3486">
        <v>4.2210000000000001</v>
      </c>
      <c r="D3486">
        <v>3.4670000000000001</v>
      </c>
      <c r="E3486">
        <f t="shared" si="54"/>
        <v>4.2396666666666665</v>
      </c>
    </row>
    <row r="3487" spans="1:5" x14ac:dyDescent="0.2">
      <c r="A3487">
        <v>634.85</v>
      </c>
      <c r="B3487">
        <v>5.0330000000000004</v>
      </c>
      <c r="C3487">
        <v>4.226</v>
      </c>
      <c r="D3487">
        <v>3.468</v>
      </c>
      <c r="E3487">
        <f t="shared" si="54"/>
        <v>4.2423333333333337</v>
      </c>
    </row>
    <row r="3488" spans="1:5" x14ac:dyDescent="0.2">
      <c r="A3488">
        <v>634.86</v>
      </c>
      <c r="B3488">
        <v>5.0469999999999997</v>
      </c>
      <c r="C3488">
        <v>4.2380000000000004</v>
      </c>
      <c r="D3488">
        <v>3.468</v>
      </c>
      <c r="E3488">
        <f t="shared" si="54"/>
        <v>4.2510000000000003</v>
      </c>
    </row>
    <row r="3489" spans="1:5" x14ac:dyDescent="0.2">
      <c r="A3489">
        <v>634.87</v>
      </c>
      <c r="B3489">
        <v>5.07</v>
      </c>
      <c r="C3489">
        <v>4.2460000000000004</v>
      </c>
      <c r="D3489">
        <v>3.4790000000000001</v>
      </c>
      <c r="E3489">
        <f t="shared" si="54"/>
        <v>4.2650000000000006</v>
      </c>
    </row>
    <row r="3490" spans="1:5" x14ac:dyDescent="0.2">
      <c r="A3490">
        <v>634.88</v>
      </c>
      <c r="B3490">
        <v>5.0780000000000003</v>
      </c>
      <c r="C3490">
        <v>4.2539999999999996</v>
      </c>
      <c r="D3490">
        <v>3.4860000000000002</v>
      </c>
      <c r="E3490">
        <f t="shared" si="54"/>
        <v>4.2726666666666668</v>
      </c>
    </row>
    <row r="3491" spans="1:5" x14ac:dyDescent="0.2">
      <c r="A3491">
        <v>634.89</v>
      </c>
      <c r="B3491">
        <v>5.077</v>
      </c>
      <c r="C3491">
        <v>4.2549999999999999</v>
      </c>
      <c r="D3491">
        <v>3.488</v>
      </c>
      <c r="E3491">
        <f t="shared" si="54"/>
        <v>4.2733333333333334</v>
      </c>
    </row>
    <row r="3492" spans="1:5" x14ac:dyDescent="0.2">
      <c r="A3492">
        <v>634.9</v>
      </c>
      <c r="B3492">
        <v>5.0679999999999996</v>
      </c>
      <c r="C3492">
        <v>4.2539999999999996</v>
      </c>
      <c r="D3492">
        <v>3.49</v>
      </c>
      <c r="E3492">
        <f t="shared" si="54"/>
        <v>4.2706666666666662</v>
      </c>
    </row>
    <row r="3493" spans="1:5" x14ac:dyDescent="0.2">
      <c r="A3493">
        <v>634.91</v>
      </c>
      <c r="B3493">
        <v>5.0759999999999996</v>
      </c>
      <c r="C3493">
        <v>4.2560000000000002</v>
      </c>
      <c r="D3493">
        <v>3.4849999999999999</v>
      </c>
      <c r="E3493">
        <f t="shared" si="54"/>
        <v>4.2723333333333331</v>
      </c>
    </row>
    <row r="3494" spans="1:5" x14ac:dyDescent="0.2">
      <c r="A3494">
        <v>634.91999999999996</v>
      </c>
      <c r="B3494">
        <v>5.08</v>
      </c>
      <c r="C3494">
        <v>4.2519999999999998</v>
      </c>
      <c r="D3494">
        <v>3.4969999999999999</v>
      </c>
      <c r="E3494">
        <f t="shared" si="54"/>
        <v>4.2763333333333335</v>
      </c>
    </row>
    <row r="3495" spans="1:5" x14ac:dyDescent="0.2">
      <c r="A3495">
        <v>634.93000000000006</v>
      </c>
      <c r="B3495">
        <v>5.0759999999999996</v>
      </c>
      <c r="C3495">
        <v>4.2510000000000003</v>
      </c>
      <c r="D3495">
        <v>3.4980000000000002</v>
      </c>
      <c r="E3495">
        <f t="shared" si="54"/>
        <v>4.2749999999999995</v>
      </c>
    </row>
    <row r="3496" spans="1:5" x14ac:dyDescent="0.2">
      <c r="A3496">
        <v>634.94000000000005</v>
      </c>
      <c r="B3496">
        <v>5.0549999999999997</v>
      </c>
      <c r="C3496">
        <v>4.2460000000000004</v>
      </c>
      <c r="D3496">
        <v>3.5019999999999998</v>
      </c>
      <c r="E3496">
        <f t="shared" si="54"/>
        <v>4.2676666666666669</v>
      </c>
    </row>
    <row r="3497" spans="1:5" x14ac:dyDescent="0.2">
      <c r="A3497">
        <v>634.95000000000005</v>
      </c>
      <c r="B3497">
        <v>5.0410000000000004</v>
      </c>
      <c r="C3497">
        <v>4.2279999999999998</v>
      </c>
      <c r="D3497">
        <v>3.48</v>
      </c>
      <c r="E3497">
        <f t="shared" si="54"/>
        <v>4.2496666666666671</v>
      </c>
    </row>
    <row r="3498" spans="1:5" x14ac:dyDescent="0.2">
      <c r="A3498">
        <v>634.96</v>
      </c>
      <c r="B3498">
        <v>5.03</v>
      </c>
      <c r="C3498">
        <v>4.2210000000000001</v>
      </c>
      <c r="D3498">
        <v>3.4740000000000002</v>
      </c>
      <c r="E3498">
        <f t="shared" si="54"/>
        <v>4.2416666666666671</v>
      </c>
    </row>
    <row r="3499" spans="1:5" x14ac:dyDescent="0.2">
      <c r="A3499">
        <v>634.97</v>
      </c>
      <c r="B3499">
        <v>5.016</v>
      </c>
      <c r="C3499">
        <v>4.2229999999999999</v>
      </c>
      <c r="D3499">
        <v>3.4689999999999999</v>
      </c>
      <c r="E3499">
        <f t="shared" si="54"/>
        <v>4.2359999999999998</v>
      </c>
    </row>
    <row r="3500" spans="1:5" x14ac:dyDescent="0.2">
      <c r="A3500">
        <v>634.98</v>
      </c>
      <c r="B3500">
        <v>5.0199999999999996</v>
      </c>
      <c r="C3500">
        <v>4.2329999999999997</v>
      </c>
      <c r="D3500">
        <v>3.476</v>
      </c>
      <c r="E3500">
        <f t="shared" si="54"/>
        <v>4.2429999999999994</v>
      </c>
    </row>
    <row r="3501" spans="1:5" x14ac:dyDescent="0.2">
      <c r="A3501">
        <v>634.99</v>
      </c>
      <c r="B3501">
        <v>5.0469999999999997</v>
      </c>
      <c r="C3501">
        <v>4.2469999999999999</v>
      </c>
      <c r="D3501">
        <v>3.4889999999999999</v>
      </c>
      <c r="E3501">
        <f t="shared" si="54"/>
        <v>4.2610000000000001</v>
      </c>
    </row>
    <row r="3502" spans="1:5" x14ac:dyDescent="0.2">
      <c r="A3502">
        <v>635</v>
      </c>
      <c r="B3502">
        <v>5.0640000000000001</v>
      </c>
      <c r="C3502">
        <v>4.2619999999999996</v>
      </c>
      <c r="D3502">
        <v>3.4980000000000002</v>
      </c>
      <c r="E3502">
        <f t="shared" si="54"/>
        <v>4.2746666666666675</v>
      </c>
    </row>
    <row r="3503" spans="1:5" x14ac:dyDescent="0.2">
      <c r="A3503">
        <v>635.01</v>
      </c>
      <c r="B3503">
        <v>5.0810000000000004</v>
      </c>
      <c r="C3503">
        <v>4.2750000000000004</v>
      </c>
      <c r="D3503">
        <v>3.504</v>
      </c>
      <c r="E3503">
        <f t="shared" si="54"/>
        <v>4.2866666666666671</v>
      </c>
    </row>
    <row r="3504" spans="1:5" x14ac:dyDescent="0.2">
      <c r="A3504">
        <v>635.02</v>
      </c>
      <c r="B3504">
        <v>5.0979999999999999</v>
      </c>
      <c r="C3504">
        <v>4.2809999999999997</v>
      </c>
      <c r="D3504">
        <v>3.5059999999999998</v>
      </c>
      <c r="E3504">
        <f t="shared" si="54"/>
        <v>4.2949999999999999</v>
      </c>
    </row>
    <row r="3505" spans="1:5" x14ac:dyDescent="0.2">
      <c r="A3505">
        <v>635.03</v>
      </c>
      <c r="B3505">
        <v>5.1070000000000002</v>
      </c>
      <c r="C3505">
        <v>4.2850000000000001</v>
      </c>
      <c r="D3505">
        <v>3.5089999999999999</v>
      </c>
      <c r="E3505">
        <f t="shared" si="54"/>
        <v>4.3003333333333336</v>
      </c>
    </row>
    <row r="3506" spans="1:5" x14ac:dyDescent="0.2">
      <c r="A3506">
        <v>635.04</v>
      </c>
      <c r="B3506">
        <v>5.1079999999999997</v>
      </c>
      <c r="C3506">
        <v>4.2869999999999999</v>
      </c>
      <c r="D3506">
        <v>3.51</v>
      </c>
      <c r="E3506">
        <f t="shared" si="54"/>
        <v>4.3016666666666667</v>
      </c>
    </row>
    <row r="3507" spans="1:5" x14ac:dyDescent="0.2">
      <c r="A3507">
        <v>635.04999999999995</v>
      </c>
      <c r="B3507">
        <v>5.1029999999999998</v>
      </c>
      <c r="C3507">
        <v>4.2839999999999998</v>
      </c>
      <c r="D3507">
        <v>3.51</v>
      </c>
      <c r="E3507">
        <f t="shared" si="54"/>
        <v>4.2990000000000004</v>
      </c>
    </row>
    <row r="3508" spans="1:5" x14ac:dyDescent="0.2">
      <c r="A3508">
        <v>635.05999999999995</v>
      </c>
      <c r="B3508">
        <v>5.0960000000000001</v>
      </c>
      <c r="C3508">
        <v>4.274</v>
      </c>
      <c r="D3508">
        <v>3.504</v>
      </c>
      <c r="E3508">
        <f t="shared" si="54"/>
        <v>4.2913333333333332</v>
      </c>
    </row>
    <row r="3509" spans="1:5" x14ac:dyDescent="0.2">
      <c r="A3509">
        <v>635.06999999999994</v>
      </c>
      <c r="B3509">
        <v>5.0919999999999996</v>
      </c>
      <c r="C3509">
        <v>4.274</v>
      </c>
      <c r="D3509">
        <v>3.5049999999999999</v>
      </c>
      <c r="E3509">
        <f t="shared" si="54"/>
        <v>4.2903333333333329</v>
      </c>
    </row>
    <row r="3510" spans="1:5" x14ac:dyDescent="0.2">
      <c r="A3510">
        <v>635.08000000000004</v>
      </c>
      <c r="B3510">
        <v>5.0890000000000004</v>
      </c>
      <c r="C3510">
        <v>4.2729999999999997</v>
      </c>
      <c r="D3510">
        <v>3.4969999999999999</v>
      </c>
      <c r="E3510">
        <f t="shared" si="54"/>
        <v>4.2863333333333333</v>
      </c>
    </row>
    <row r="3511" spans="1:5" x14ac:dyDescent="0.2">
      <c r="A3511">
        <v>635.09</v>
      </c>
      <c r="B3511">
        <v>5.0869999999999997</v>
      </c>
      <c r="C3511">
        <v>4.2809999999999997</v>
      </c>
      <c r="D3511">
        <v>3.5049999999999999</v>
      </c>
      <c r="E3511">
        <f t="shared" si="54"/>
        <v>4.2909999999999995</v>
      </c>
    </row>
    <row r="3512" spans="1:5" x14ac:dyDescent="0.2">
      <c r="A3512">
        <v>635.1</v>
      </c>
      <c r="B3512">
        <v>5.0960000000000001</v>
      </c>
      <c r="C3512">
        <v>4.2759999999999998</v>
      </c>
      <c r="D3512">
        <v>3.5009999999999999</v>
      </c>
      <c r="E3512">
        <f t="shared" si="54"/>
        <v>4.2909999999999995</v>
      </c>
    </row>
    <row r="3513" spans="1:5" x14ac:dyDescent="0.2">
      <c r="A3513">
        <v>635.11</v>
      </c>
      <c r="B3513">
        <v>5.1040000000000001</v>
      </c>
      <c r="C3513">
        <v>4.2720000000000002</v>
      </c>
      <c r="D3513">
        <v>3.508</v>
      </c>
      <c r="E3513">
        <f t="shared" si="54"/>
        <v>4.2946666666666671</v>
      </c>
    </row>
    <row r="3514" spans="1:5" x14ac:dyDescent="0.2">
      <c r="A3514">
        <v>635.12</v>
      </c>
      <c r="B3514">
        <v>5.0860000000000003</v>
      </c>
      <c r="C3514">
        <v>4.266</v>
      </c>
      <c r="D3514">
        <v>3.4969999999999999</v>
      </c>
      <c r="E3514">
        <f t="shared" si="54"/>
        <v>4.2830000000000004</v>
      </c>
    </row>
    <row r="3515" spans="1:5" x14ac:dyDescent="0.2">
      <c r="A3515">
        <v>635.13</v>
      </c>
      <c r="B3515">
        <v>5.0609999999999999</v>
      </c>
      <c r="C3515">
        <v>4.2539999999999996</v>
      </c>
      <c r="D3515">
        <v>3.4929999999999999</v>
      </c>
      <c r="E3515">
        <f t="shared" si="54"/>
        <v>4.269333333333333</v>
      </c>
    </row>
    <row r="3516" spans="1:5" x14ac:dyDescent="0.2">
      <c r="A3516">
        <v>635.14</v>
      </c>
      <c r="B3516">
        <v>5.0609999999999999</v>
      </c>
      <c r="C3516">
        <v>4.242</v>
      </c>
      <c r="D3516">
        <v>3.4910000000000001</v>
      </c>
      <c r="E3516">
        <f t="shared" si="54"/>
        <v>4.2646666666666668</v>
      </c>
    </row>
    <row r="3517" spans="1:5" x14ac:dyDescent="0.2">
      <c r="A3517">
        <v>635.15</v>
      </c>
      <c r="B3517">
        <v>5.0609999999999999</v>
      </c>
      <c r="C3517">
        <v>4.226</v>
      </c>
      <c r="D3517">
        <v>3.4820000000000002</v>
      </c>
      <c r="E3517">
        <f t="shared" si="54"/>
        <v>4.2563333333333331</v>
      </c>
    </row>
    <row r="3518" spans="1:5" x14ac:dyDescent="0.2">
      <c r="A3518">
        <v>635.16</v>
      </c>
      <c r="B3518">
        <v>5.0350000000000001</v>
      </c>
      <c r="C3518">
        <v>4.2169999999999996</v>
      </c>
      <c r="D3518">
        <v>3.464</v>
      </c>
      <c r="E3518">
        <f t="shared" si="54"/>
        <v>4.2386666666666661</v>
      </c>
    </row>
    <row r="3519" spans="1:5" x14ac:dyDescent="0.2">
      <c r="A3519">
        <v>635.16999999999996</v>
      </c>
      <c r="B3519">
        <v>5.0149999999999997</v>
      </c>
      <c r="C3519">
        <v>4.2110000000000003</v>
      </c>
      <c r="D3519">
        <v>3.4580000000000002</v>
      </c>
      <c r="E3519">
        <f t="shared" si="54"/>
        <v>4.2279999999999998</v>
      </c>
    </row>
    <row r="3520" spans="1:5" x14ac:dyDescent="0.2">
      <c r="A3520">
        <v>635.18000000000006</v>
      </c>
      <c r="B3520">
        <v>5.0140000000000002</v>
      </c>
      <c r="C3520">
        <v>4.2089999999999996</v>
      </c>
      <c r="D3520">
        <v>3.4569999999999999</v>
      </c>
      <c r="E3520">
        <f t="shared" si="54"/>
        <v>4.2266666666666666</v>
      </c>
    </row>
    <row r="3521" spans="1:5" x14ac:dyDescent="0.2">
      <c r="A3521">
        <v>635.19000000000005</v>
      </c>
      <c r="B3521">
        <v>5.0279999999999996</v>
      </c>
      <c r="C3521">
        <v>4.22</v>
      </c>
      <c r="D3521">
        <v>3.46</v>
      </c>
      <c r="E3521">
        <f t="shared" si="54"/>
        <v>4.2359999999999998</v>
      </c>
    </row>
    <row r="3522" spans="1:5" x14ac:dyDescent="0.2">
      <c r="A3522">
        <v>635.20000000000005</v>
      </c>
      <c r="B3522">
        <v>5.024</v>
      </c>
      <c r="C3522">
        <v>4.2300000000000004</v>
      </c>
      <c r="D3522">
        <v>3.47</v>
      </c>
      <c r="E3522">
        <f t="shared" si="54"/>
        <v>4.2413333333333343</v>
      </c>
    </row>
    <row r="3523" spans="1:5" x14ac:dyDescent="0.2">
      <c r="A3523">
        <v>635.21</v>
      </c>
      <c r="B3523">
        <v>5.0540000000000003</v>
      </c>
      <c r="C3523">
        <v>4.2380000000000004</v>
      </c>
      <c r="D3523">
        <v>3.4790000000000001</v>
      </c>
      <c r="E3523">
        <f t="shared" ref="E3523:E3586" si="55">(SUM($B3523:$D3523))/3</f>
        <v>4.2570000000000006</v>
      </c>
    </row>
    <row r="3524" spans="1:5" x14ac:dyDescent="0.2">
      <c r="A3524">
        <v>635.22</v>
      </c>
      <c r="B3524">
        <v>5.056</v>
      </c>
      <c r="C3524">
        <v>4.2450000000000001</v>
      </c>
      <c r="D3524">
        <v>3.4910000000000001</v>
      </c>
      <c r="E3524">
        <f t="shared" si="55"/>
        <v>4.2640000000000002</v>
      </c>
    </row>
    <row r="3525" spans="1:5" x14ac:dyDescent="0.2">
      <c r="A3525">
        <v>635.23</v>
      </c>
      <c r="B3525">
        <v>5.0570000000000004</v>
      </c>
      <c r="C3525">
        <v>4.2389999999999999</v>
      </c>
      <c r="D3525">
        <v>3.48</v>
      </c>
      <c r="E3525">
        <f t="shared" si="55"/>
        <v>4.2586666666666666</v>
      </c>
    </row>
    <row r="3526" spans="1:5" x14ac:dyDescent="0.2">
      <c r="A3526">
        <v>635.24</v>
      </c>
      <c r="B3526">
        <v>5.0439999999999996</v>
      </c>
      <c r="C3526">
        <v>4.234</v>
      </c>
      <c r="D3526">
        <v>3.4729999999999999</v>
      </c>
      <c r="E3526">
        <f t="shared" si="55"/>
        <v>4.2503333333333329</v>
      </c>
    </row>
    <row r="3527" spans="1:5" x14ac:dyDescent="0.2">
      <c r="A3527">
        <v>635.25</v>
      </c>
      <c r="B3527">
        <v>5.0419999999999998</v>
      </c>
      <c r="C3527">
        <v>4.2350000000000003</v>
      </c>
      <c r="D3527">
        <v>3.4710000000000001</v>
      </c>
      <c r="E3527">
        <f t="shared" si="55"/>
        <v>4.2493333333333334</v>
      </c>
    </row>
    <row r="3528" spans="1:5" x14ac:dyDescent="0.2">
      <c r="A3528">
        <v>635.26</v>
      </c>
      <c r="B3528">
        <v>5.0449999999999999</v>
      </c>
      <c r="C3528">
        <v>4.2329999999999997</v>
      </c>
      <c r="D3528">
        <v>3.4849999999999999</v>
      </c>
      <c r="E3528">
        <f t="shared" si="55"/>
        <v>4.2543333333333324</v>
      </c>
    </row>
    <row r="3529" spans="1:5" x14ac:dyDescent="0.2">
      <c r="A3529">
        <v>635.27</v>
      </c>
      <c r="B3529">
        <v>5.0460000000000003</v>
      </c>
      <c r="C3529">
        <v>4.21</v>
      </c>
      <c r="D3529">
        <v>3.476</v>
      </c>
      <c r="E3529">
        <f t="shared" si="55"/>
        <v>4.2439999999999998</v>
      </c>
    </row>
    <row r="3530" spans="1:5" x14ac:dyDescent="0.2">
      <c r="A3530">
        <v>635.28</v>
      </c>
      <c r="B3530">
        <v>5.0060000000000002</v>
      </c>
      <c r="C3530">
        <v>4.1970000000000001</v>
      </c>
      <c r="D3530">
        <v>3.4580000000000002</v>
      </c>
      <c r="E3530">
        <f t="shared" si="55"/>
        <v>4.2203333333333335</v>
      </c>
    </row>
    <row r="3531" spans="1:5" x14ac:dyDescent="0.2">
      <c r="A3531">
        <v>635.29</v>
      </c>
      <c r="B3531">
        <v>4.9790000000000001</v>
      </c>
      <c r="C3531">
        <v>4.181</v>
      </c>
      <c r="D3531">
        <v>3.4529999999999998</v>
      </c>
      <c r="E3531">
        <f t="shared" si="55"/>
        <v>4.2043333333333335</v>
      </c>
    </row>
    <row r="3532" spans="1:5" x14ac:dyDescent="0.2">
      <c r="A3532">
        <v>635.29999999999995</v>
      </c>
      <c r="B3532">
        <v>4.9740000000000002</v>
      </c>
      <c r="C3532">
        <v>4.1689999999999996</v>
      </c>
      <c r="D3532">
        <v>3.4470000000000001</v>
      </c>
      <c r="E3532">
        <f t="shared" si="55"/>
        <v>4.1966666666666663</v>
      </c>
    </row>
    <row r="3533" spans="1:5" x14ac:dyDescent="0.2">
      <c r="A3533">
        <v>635.30999999999995</v>
      </c>
      <c r="B3533">
        <v>4.96</v>
      </c>
      <c r="C3533">
        <v>4.1660000000000004</v>
      </c>
      <c r="D3533">
        <v>3.4449999999999998</v>
      </c>
      <c r="E3533">
        <f t="shared" si="55"/>
        <v>4.1903333333333341</v>
      </c>
    </row>
    <row r="3534" spans="1:5" x14ac:dyDescent="0.2">
      <c r="A3534">
        <v>635.31999999999994</v>
      </c>
      <c r="B3534">
        <v>4.9539999999999997</v>
      </c>
      <c r="C3534">
        <v>4.165</v>
      </c>
      <c r="D3534">
        <v>3.4470000000000001</v>
      </c>
      <c r="E3534">
        <f t="shared" si="55"/>
        <v>4.1886666666666663</v>
      </c>
    </row>
    <row r="3535" spans="1:5" x14ac:dyDescent="0.2">
      <c r="A3535">
        <v>635.33000000000004</v>
      </c>
      <c r="B3535">
        <v>4.95</v>
      </c>
      <c r="C3535">
        <v>4.1680000000000001</v>
      </c>
      <c r="D3535">
        <v>3.452</v>
      </c>
      <c r="E3535">
        <f t="shared" si="55"/>
        <v>4.1900000000000004</v>
      </c>
    </row>
    <row r="3536" spans="1:5" x14ac:dyDescent="0.2">
      <c r="A3536">
        <v>635.34</v>
      </c>
      <c r="B3536">
        <v>4.9530000000000003</v>
      </c>
      <c r="C3536">
        <v>4.1769999999999996</v>
      </c>
      <c r="D3536">
        <v>3.456</v>
      </c>
      <c r="E3536">
        <f t="shared" si="55"/>
        <v>4.1953333333333331</v>
      </c>
    </row>
    <row r="3537" spans="1:5" x14ac:dyDescent="0.2">
      <c r="A3537">
        <v>635.35</v>
      </c>
      <c r="B3537">
        <v>4.9610000000000003</v>
      </c>
      <c r="C3537">
        <v>4.1779999999999999</v>
      </c>
      <c r="D3537">
        <v>3.4620000000000002</v>
      </c>
      <c r="E3537">
        <f t="shared" si="55"/>
        <v>4.200333333333333</v>
      </c>
    </row>
    <row r="3538" spans="1:5" x14ac:dyDescent="0.2">
      <c r="A3538">
        <v>635.36</v>
      </c>
      <c r="B3538">
        <v>4.9710000000000001</v>
      </c>
      <c r="C3538">
        <v>4.173</v>
      </c>
      <c r="D3538">
        <v>3.4630000000000001</v>
      </c>
      <c r="E3538">
        <f t="shared" si="55"/>
        <v>4.2023333333333328</v>
      </c>
    </row>
    <row r="3539" spans="1:5" x14ac:dyDescent="0.2">
      <c r="A3539">
        <v>635.37</v>
      </c>
      <c r="B3539">
        <v>4.9539999999999997</v>
      </c>
      <c r="C3539">
        <v>4.1639999999999997</v>
      </c>
      <c r="D3539">
        <v>3.45</v>
      </c>
      <c r="E3539">
        <f t="shared" si="55"/>
        <v>4.1893333333333329</v>
      </c>
    </row>
    <row r="3540" spans="1:5" x14ac:dyDescent="0.2">
      <c r="A3540">
        <v>635.38</v>
      </c>
      <c r="B3540">
        <v>4.9329999999999998</v>
      </c>
      <c r="C3540">
        <v>4.1639999999999997</v>
      </c>
      <c r="D3540">
        <v>3.4510000000000001</v>
      </c>
      <c r="E3540">
        <f t="shared" si="55"/>
        <v>4.182666666666667</v>
      </c>
    </row>
    <row r="3541" spans="1:5" x14ac:dyDescent="0.2">
      <c r="A3541">
        <v>635.39</v>
      </c>
      <c r="B3541">
        <v>4.9450000000000003</v>
      </c>
      <c r="C3541">
        <v>4.1719999999999997</v>
      </c>
      <c r="D3541">
        <v>3.4569999999999999</v>
      </c>
      <c r="E3541">
        <f t="shared" si="55"/>
        <v>4.1913333333333336</v>
      </c>
    </row>
    <row r="3542" spans="1:5" x14ac:dyDescent="0.2">
      <c r="A3542">
        <v>635.4</v>
      </c>
      <c r="B3542">
        <v>4.9539999999999997</v>
      </c>
      <c r="C3542">
        <v>4.1719999999999997</v>
      </c>
      <c r="D3542">
        <v>3.4609999999999999</v>
      </c>
      <c r="E3542">
        <f t="shared" si="55"/>
        <v>4.1956666666666669</v>
      </c>
    </row>
    <row r="3543" spans="1:5" x14ac:dyDescent="0.2">
      <c r="A3543">
        <v>635.41</v>
      </c>
      <c r="B3543">
        <v>4.9530000000000003</v>
      </c>
      <c r="C3543">
        <v>4.165</v>
      </c>
      <c r="D3543">
        <v>3.456</v>
      </c>
      <c r="E3543">
        <f t="shared" si="55"/>
        <v>4.1913333333333336</v>
      </c>
    </row>
    <row r="3544" spans="1:5" x14ac:dyDescent="0.2">
      <c r="A3544">
        <v>635.41999999999996</v>
      </c>
      <c r="B3544">
        <v>4.944</v>
      </c>
      <c r="C3544">
        <v>4.157</v>
      </c>
      <c r="D3544">
        <v>3.4540000000000002</v>
      </c>
      <c r="E3544">
        <f t="shared" si="55"/>
        <v>4.1849999999999996</v>
      </c>
    </row>
    <row r="3545" spans="1:5" x14ac:dyDescent="0.2">
      <c r="A3545">
        <v>635.43000000000006</v>
      </c>
      <c r="B3545">
        <v>4.9370000000000003</v>
      </c>
      <c r="C3545">
        <v>4.1529999999999996</v>
      </c>
      <c r="D3545">
        <v>3.45</v>
      </c>
      <c r="E3545">
        <f t="shared" si="55"/>
        <v>4.18</v>
      </c>
    </row>
    <row r="3546" spans="1:5" x14ac:dyDescent="0.2">
      <c r="A3546">
        <v>635.44000000000005</v>
      </c>
      <c r="B3546">
        <v>4.9320000000000004</v>
      </c>
      <c r="C3546">
        <v>4.1500000000000004</v>
      </c>
      <c r="D3546">
        <v>3.4409999999999998</v>
      </c>
      <c r="E3546">
        <f t="shared" si="55"/>
        <v>4.1743333333333332</v>
      </c>
    </row>
    <row r="3547" spans="1:5" x14ac:dyDescent="0.2">
      <c r="A3547">
        <v>635.45000000000005</v>
      </c>
      <c r="B3547">
        <v>4.9279999999999999</v>
      </c>
      <c r="C3547">
        <v>4.1589999999999998</v>
      </c>
      <c r="D3547">
        <v>3.4420000000000002</v>
      </c>
      <c r="E3547">
        <f t="shared" si="55"/>
        <v>4.176333333333333</v>
      </c>
    </row>
    <row r="3548" spans="1:5" x14ac:dyDescent="0.2">
      <c r="A3548">
        <v>635.46</v>
      </c>
      <c r="B3548">
        <v>4.9379999999999997</v>
      </c>
      <c r="C3548">
        <v>4.1669999999999998</v>
      </c>
      <c r="D3548">
        <v>3.448</v>
      </c>
      <c r="E3548">
        <f t="shared" si="55"/>
        <v>4.1843333333333339</v>
      </c>
    </row>
    <row r="3549" spans="1:5" x14ac:dyDescent="0.2">
      <c r="A3549">
        <v>635.47</v>
      </c>
      <c r="B3549">
        <v>4.9610000000000003</v>
      </c>
      <c r="C3549">
        <v>4.17</v>
      </c>
      <c r="D3549">
        <v>3.464</v>
      </c>
      <c r="E3549">
        <f t="shared" si="55"/>
        <v>4.1983333333333333</v>
      </c>
    </row>
    <row r="3550" spans="1:5" x14ac:dyDescent="0.2">
      <c r="A3550">
        <v>635.48</v>
      </c>
      <c r="B3550">
        <v>4.9669999999999996</v>
      </c>
      <c r="C3550">
        <v>4.1689999999999996</v>
      </c>
      <c r="D3550">
        <v>3.4580000000000002</v>
      </c>
      <c r="E3550">
        <f t="shared" si="55"/>
        <v>4.1979999999999995</v>
      </c>
    </row>
    <row r="3551" spans="1:5" x14ac:dyDescent="0.2">
      <c r="A3551">
        <v>635.49</v>
      </c>
      <c r="B3551">
        <v>4.9489999999999998</v>
      </c>
      <c r="C3551">
        <v>4.1680000000000001</v>
      </c>
      <c r="D3551">
        <v>3.46</v>
      </c>
      <c r="E3551">
        <f t="shared" si="55"/>
        <v>4.1923333333333339</v>
      </c>
    </row>
    <row r="3552" spans="1:5" x14ac:dyDescent="0.2">
      <c r="A3552">
        <v>635.5</v>
      </c>
      <c r="B3552">
        <v>4.9260000000000002</v>
      </c>
      <c r="C3552">
        <v>4.17</v>
      </c>
      <c r="D3552">
        <v>3.46</v>
      </c>
      <c r="E3552">
        <f t="shared" si="55"/>
        <v>4.1853333333333333</v>
      </c>
    </row>
    <row r="3553" spans="1:5" x14ac:dyDescent="0.2">
      <c r="A3553">
        <v>635.51</v>
      </c>
      <c r="B3553">
        <v>4.9420000000000002</v>
      </c>
      <c r="C3553">
        <v>4.1769999999999996</v>
      </c>
      <c r="D3553">
        <v>3.4780000000000002</v>
      </c>
      <c r="E3553">
        <f t="shared" si="55"/>
        <v>4.1989999999999998</v>
      </c>
    </row>
    <row r="3554" spans="1:5" x14ac:dyDescent="0.2">
      <c r="A3554">
        <v>635.52</v>
      </c>
      <c r="B3554">
        <v>4.96</v>
      </c>
      <c r="C3554">
        <v>4.1760000000000002</v>
      </c>
      <c r="D3554">
        <v>3.472</v>
      </c>
      <c r="E3554">
        <f t="shared" si="55"/>
        <v>4.2026666666666666</v>
      </c>
    </row>
    <row r="3555" spans="1:5" x14ac:dyDescent="0.2">
      <c r="A3555">
        <v>635.53</v>
      </c>
      <c r="B3555">
        <v>4.9480000000000004</v>
      </c>
      <c r="C3555">
        <v>4.165</v>
      </c>
      <c r="D3555">
        <v>3.4620000000000002</v>
      </c>
      <c r="E3555">
        <f t="shared" si="55"/>
        <v>4.1916666666666664</v>
      </c>
    </row>
    <row r="3556" spans="1:5" x14ac:dyDescent="0.2">
      <c r="A3556">
        <v>635.54</v>
      </c>
      <c r="B3556">
        <v>4.931</v>
      </c>
      <c r="C3556">
        <v>4.1550000000000002</v>
      </c>
      <c r="D3556">
        <v>3.4420000000000002</v>
      </c>
      <c r="E3556">
        <f t="shared" si="55"/>
        <v>4.1760000000000002</v>
      </c>
    </row>
    <row r="3557" spans="1:5" x14ac:dyDescent="0.2">
      <c r="A3557">
        <v>635.54999999999995</v>
      </c>
      <c r="B3557">
        <v>4.9359999999999999</v>
      </c>
      <c r="C3557">
        <v>4.1529999999999996</v>
      </c>
      <c r="D3557">
        <v>3.4409999999999998</v>
      </c>
      <c r="E3557">
        <f t="shared" si="55"/>
        <v>4.1766666666666659</v>
      </c>
    </row>
    <row r="3558" spans="1:5" x14ac:dyDescent="0.2">
      <c r="A3558">
        <v>635.55999999999995</v>
      </c>
      <c r="B3558">
        <v>4.9329999999999998</v>
      </c>
      <c r="C3558">
        <v>4.1589999999999998</v>
      </c>
      <c r="D3558">
        <v>3.4470000000000001</v>
      </c>
      <c r="E3558">
        <f t="shared" si="55"/>
        <v>4.179666666666666</v>
      </c>
    </row>
    <row r="3559" spans="1:5" x14ac:dyDescent="0.2">
      <c r="A3559">
        <v>635.56999999999994</v>
      </c>
      <c r="B3559">
        <v>4.92</v>
      </c>
      <c r="C3559">
        <v>4.17</v>
      </c>
      <c r="D3559">
        <v>3.45</v>
      </c>
      <c r="E3559">
        <f t="shared" si="55"/>
        <v>4.18</v>
      </c>
    </row>
    <row r="3560" spans="1:5" x14ac:dyDescent="0.2">
      <c r="A3560">
        <v>635.58000000000004</v>
      </c>
      <c r="B3560">
        <v>4.9359999999999999</v>
      </c>
      <c r="C3560">
        <v>4.165</v>
      </c>
      <c r="D3560">
        <v>3.4630000000000001</v>
      </c>
      <c r="E3560">
        <f t="shared" si="55"/>
        <v>4.1879999999999997</v>
      </c>
    </row>
    <row r="3561" spans="1:5" x14ac:dyDescent="0.2">
      <c r="A3561">
        <v>635.59</v>
      </c>
      <c r="B3561">
        <v>4.95</v>
      </c>
      <c r="C3561">
        <v>4.1609999999999996</v>
      </c>
      <c r="D3561">
        <v>3.4689999999999999</v>
      </c>
      <c r="E3561">
        <f t="shared" si="55"/>
        <v>4.1933333333333334</v>
      </c>
    </row>
    <row r="3562" spans="1:5" x14ac:dyDescent="0.2">
      <c r="A3562">
        <v>635.6</v>
      </c>
      <c r="B3562">
        <v>4.92</v>
      </c>
      <c r="C3562">
        <v>4.1479999999999997</v>
      </c>
      <c r="D3562">
        <v>3.456</v>
      </c>
      <c r="E3562">
        <f t="shared" si="55"/>
        <v>4.1746666666666661</v>
      </c>
    </row>
    <row r="3563" spans="1:5" x14ac:dyDescent="0.2">
      <c r="A3563">
        <v>635.61</v>
      </c>
      <c r="B3563">
        <v>4.8949999999999996</v>
      </c>
      <c r="C3563">
        <v>4.1470000000000002</v>
      </c>
      <c r="D3563">
        <v>3.44</v>
      </c>
      <c r="E3563">
        <f t="shared" si="55"/>
        <v>4.1606666666666667</v>
      </c>
    </row>
    <row r="3564" spans="1:5" x14ac:dyDescent="0.2">
      <c r="A3564">
        <v>635.62</v>
      </c>
      <c r="B3564">
        <v>4.9009999999999998</v>
      </c>
      <c r="C3564">
        <v>4.149</v>
      </c>
      <c r="D3564">
        <v>3.4420000000000002</v>
      </c>
      <c r="E3564">
        <f t="shared" si="55"/>
        <v>4.1640000000000006</v>
      </c>
    </row>
    <row r="3565" spans="1:5" x14ac:dyDescent="0.2">
      <c r="A3565">
        <v>635.63</v>
      </c>
      <c r="B3565">
        <v>4.9279999999999999</v>
      </c>
      <c r="C3565">
        <v>4.1449999999999996</v>
      </c>
      <c r="D3565">
        <v>3.4409999999999998</v>
      </c>
      <c r="E3565">
        <f t="shared" si="55"/>
        <v>4.1713333333333331</v>
      </c>
    </row>
    <row r="3566" spans="1:5" x14ac:dyDescent="0.2">
      <c r="A3566">
        <v>635.64</v>
      </c>
      <c r="B3566">
        <v>4.9249999999999998</v>
      </c>
      <c r="C3566">
        <v>4.1390000000000002</v>
      </c>
      <c r="D3566">
        <v>3.4449999999999998</v>
      </c>
      <c r="E3566">
        <f t="shared" si="55"/>
        <v>4.1696666666666671</v>
      </c>
    </row>
    <row r="3567" spans="1:5" x14ac:dyDescent="0.2">
      <c r="A3567">
        <v>635.65</v>
      </c>
      <c r="B3567">
        <v>4.91</v>
      </c>
      <c r="C3567">
        <v>4.1379999999999999</v>
      </c>
      <c r="D3567">
        <v>3.4380000000000002</v>
      </c>
      <c r="E3567">
        <f t="shared" si="55"/>
        <v>4.1619999999999999</v>
      </c>
    </row>
    <row r="3568" spans="1:5" x14ac:dyDescent="0.2">
      <c r="A3568">
        <v>635.66</v>
      </c>
      <c r="B3568">
        <v>4.9029999999999996</v>
      </c>
      <c r="C3568">
        <v>4.1379999999999999</v>
      </c>
      <c r="D3568">
        <v>3.4329999999999998</v>
      </c>
      <c r="E3568">
        <f t="shared" si="55"/>
        <v>4.1580000000000004</v>
      </c>
    </row>
    <row r="3569" spans="1:5" x14ac:dyDescent="0.2">
      <c r="A3569">
        <v>635.66999999999996</v>
      </c>
      <c r="B3569">
        <v>4.9160000000000004</v>
      </c>
      <c r="C3569">
        <v>4.1459999999999999</v>
      </c>
      <c r="D3569">
        <v>3.4289999999999998</v>
      </c>
      <c r="E3569">
        <f t="shared" si="55"/>
        <v>4.1636666666666668</v>
      </c>
    </row>
    <row r="3570" spans="1:5" x14ac:dyDescent="0.2">
      <c r="A3570">
        <v>635.68000000000006</v>
      </c>
      <c r="B3570">
        <v>4.9290000000000003</v>
      </c>
      <c r="C3570">
        <v>4.1529999999999996</v>
      </c>
      <c r="D3570">
        <v>3.4420000000000002</v>
      </c>
      <c r="E3570">
        <f t="shared" si="55"/>
        <v>4.174666666666667</v>
      </c>
    </row>
    <row r="3571" spans="1:5" x14ac:dyDescent="0.2">
      <c r="A3571">
        <v>635.69000000000005</v>
      </c>
      <c r="B3571">
        <v>4.9400000000000004</v>
      </c>
      <c r="C3571">
        <v>4.1440000000000001</v>
      </c>
      <c r="D3571">
        <v>3.4550000000000001</v>
      </c>
      <c r="E3571">
        <f t="shared" si="55"/>
        <v>4.1796666666666669</v>
      </c>
    </row>
    <row r="3572" spans="1:5" x14ac:dyDescent="0.2">
      <c r="A3572">
        <v>635.70000000000005</v>
      </c>
      <c r="B3572">
        <v>4.923</v>
      </c>
      <c r="C3572">
        <v>4.1319999999999997</v>
      </c>
      <c r="D3572">
        <v>3.444</v>
      </c>
      <c r="E3572">
        <f t="shared" si="55"/>
        <v>4.1663333333333332</v>
      </c>
    </row>
    <row r="3573" spans="1:5" x14ac:dyDescent="0.2">
      <c r="A3573">
        <v>635.71</v>
      </c>
      <c r="B3573">
        <v>4.883</v>
      </c>
      <c r="C3573">
        <v>4.1159999999999997</v>
      </c>
      <c r="D3573">
        <v>3.4279999999999999</v>
      </c>
      <c r="E3573">
        <f t="shared" si="55"/>
        <v>4.1423333333333332</v>
      </c>
    </row>
    <row r="3574" spans="1:5" x14ac:dyDescent="0.2">
      <c r="A3574">
        <v>635.72</v>
      </c>
      <c r="B3574">
        <v>4.8710000000000004</v>
      </c>
      <c r="C3574">
        <v>4.1079999999999997</v>
      </c>
      <c r="D3574">
        <v>3.4249999999999998</v>
      </c>
      <c r="E3574">
        <f t="shared" si="55"/>
        <v>4.1346666666666669</v>
      </c>
    </row>
    <row r="3575" spans="1:5" x14ac:dyDescent="0.2">
      <c r="A3575">
        <v>635.73</v>
      </c>
      <c r="B3575">
        <v>4.8689999999999998</v>
      </c>
      <c r="C3575">
        <v>4.0999999999999996</v>
      </c>
      <c r="D3575">
        <v>3.4140000000000001</v>
      </c>
      <c r="E3575">
        <f t="shared" si="55"/>
        <v>4.1276666666666664</v>
      </c>
    </row>
    <row r="3576" spans="1:5" x14ac:dyDescent="0.2">
      <c r="A3576">
        <v>635.74</v>
      </c>
      <c r="B3576">
        <v>4.8529999999999998</v>
      </c>
      <c r="C3576">
        <v>4.0949999999999998</v>
      </c>
      <c r="D3576">
        <v>3.411</v>
      </c>
      <c r="E3576">
        <f t="shared" si="55"/>
        <v>4.1196666666666664</v>
      </c>
    </row>
    <row r="3577" spans="1:5" x14ac:dyDescent="0.2">
      <c r="A3577">
        <v>635.75</v>
      </c>
      <c r="B3577">
        <v>4.8499999999999996</v>
      </c>
      <c r="C3577">
        <v>4.0960000000000001</v>
      </c>
      <c r="D3577">
        <v>3.4129999999999998</v>
      </c>
      <c r="E3577">
        <f t="shared" si="55"/>
        <v>4.1196666666666664</v>
      </c>
    </row>
    <row r="3578" spans="1:5" x14ac:dyDescent="0.2">
      <c r="A3578">
        <v>635.76</v>
      </c>
      <c r="B3578">
        <v>4.851</v>
      </c>
      <c r="C3578">
        <v>4.1029999999999998</v>
      </c>
      <c r="D3578">
        <v>3.415</v>
      </c>
      <c r="E3578">
        <f t="shared" si="55"/>
        <v>4.1230000000000002</v>
      </c>
    </row>
    <row r="3579" spans="1:5" x14ac:dyDescent="0.2">
      <c r="A3579">
        <v>635.77</v>
      </c>
      <c r="B3579">
        <v>4.8600000000000003</v>
      </c>
      <c r="C3579">
        <v>4.12</v>
      </c>
      <c r="D3579">
        <v>3.4249999999999998</v>
      </c>
      <c r="E3579">
        <f t="shared" si="55"/>
        <v>4.1350000000000007</v>
      </c>
    </row>
    <row r="3580" spans="1:5" x14ac:dyDescent="0.2">
      <c r="A3580">
        <v>635.78</v>
      </c>
      <c r="B3580">
        <v>4.891</v>
      </c>
      <c r="C3580">
        <v>4.1369999999999996</v>
      </c>
      <c r="D3580">
        <v>3.4359999999999999</v>
      </c>
      <c r="E3580">
        <f t="shared" si="55"/>
        <v>4.1546666666666665</v>
      </c>
    </row>
    <row r="3581" spans="1:5" x14ac:dyDescent="0.2">
      <c r="A3581">
        <v>635.79</v>
      </c>
      <c r="B3581">
        <v>4.91</v>
      </c>
      <c r="C3581">
        <v>4.1390000000000002</v>
      </c>
      <c r="D3581">
        <v>3.4380000000000002</v>
      </c>
      <c r="E3581">
        <f t="shared" si="55"/>
        <v>4.1623333333333337</v>
      </c>
    </row>
    <row r="3582" spans="1:5" x14ac:dyDescent="0.2">
      <c r="A3582">
        <v>635.79999999999995</v>
      </c>
      <c r="B3582">
        <v>4.91</v>
      </c>
      <c r="C3582">
        <v>4.133</v>
      </c>
      <c r="D3582">
        <v>3.4390000000000001</v>
      </c>
      <c r="E3582">
        <f t="shared" si="55"/>
        <v>4.1606666666666667</v>
      </c>
    </row>
    <row r="3583" spans="1:5" x14ac:dyDescent="0.2">
      <c r="A3583">
        <v>635.80999999999995</v>
      </c>
      <c r="B3583">
        <v>4.8920000000000003</v>
      </c>
      <c r="C3583">
        <v>4.1269999999999998</v>
      </c>
      <c r="D3583">
        <v>3.4350000000000001</v>
      </c>
      <c r="E3583">
        <f t="shared" si="55"/>
        <v>4.1513333333333335</v>
      </c>
    </row>
    <row r="3584" spans="1:5" x14ac:dyDescent="0.2">
      <c r="A3584">
        <v>635.81999999999994</v>
      </c>
      <c r="B3584">
        <v>4.8819999999999997</v>
      </c>
      <c r="C3584">
        <v>4.0990000000000002</v>
      </c>
      <c r="D3584">
        <v>3.4180000000000001</v>
      </c>
      <c r="E3584">
        <f t="shared" si="55"/>
        <v>4.133</v>
      </c>
    </row>
    <row r="3585" spans="1:5" x14ac:dyDescent="0.2">
      <c r="A3585">
        <v>635.83000000000004</v>
      </c>
      <c r="B3585">
        <v>4.8650000000000002</v>
      </c>
      <c r="C3585">
        <v>4.0830000000000002</v>
      </c>
      <c r="D3585">
        <v>3.4009999999999998</v>
      </c>
      <c r="E3585">
        <f t="shared" si="55"/>
        <v>4.1163333333333334</v>
      </c>
    </row>
    <row r="3586" spans="1:5" x14ac:dyDescent="0.2">
      <c r="A3586">
        <v>635.84</v>
      </c>
      <c r="B3586">
        <v>4.8289999999999997</v>
      </c>
      <c r="C3586">
        <v>4.0839999999999996</v>
      </c>
      <c r="D3586">
        <v>3.3889999999999998</v>
      </c>
      <c r="E3586">
        <f t="shared" si="55"/>
        <v>4.1006666666666662</v>
      </c>
    </row>
    <row r="3587" spans="1:5" x14ac:dyDescent="0.2">
      <c r="A3587">
        <v>635.85</v>
      </c>
      <c r="B3587">
        <v>4.8419999999999996</v>
      </c>
      <c r="C3587">
        <v>4.093</v>
      </c>
      <c r="D3587">
        <v>3.391</v>
      </c>
      <c r="E3587">
        <f t="shared" ref="E3587:E3650" si="56">(SUM($B3587:$D3587))/3</f>
        <v>4.1086666666666662</v>
      </c>
    </row>
    <row r="3588" spans="1:5" x14ac:dyDescent="0.2">
      <c r="A3588">
        <v>635.86</v>
      </c>
      <c r="B3588">
        <v>4.8719999999999999</v>
      </c>
      <c r="C3588">
        <v>4.1070000000000002</v>
      </c>
      <c r="D3588">
        <v>3.4060000000000001</v>
      </c>
      <c r="E3588">
        <f t="shared" si="56"/>
        <v>4.128333333333333</v>
      </c>
    </row>
    <row r="3589" spans="1:5" x14ac:dyDescent="0.2">
      <c r="A3589">
        <v>635.87</v>
      </c>
      <c r="B3589">
        <v>4.891</v>
      </c>
      <c r="C3589">
        <v>4.1109999999999998</v>
      </c>
      <c r="D3589">
        <v>3.4140000000000001</v>
      </c>
      <c r="E3589">
        <f t="shared" si="56"/>
        <v>4.1386666666666665</v>
      </c>
    </row>
    <row r="3590" spans="1:5" x14ac:dyDescent="0.2">
      <c r="A3590">
        <v>635.88</v>
      </c>
      <c r="B3590">
        <v>4.891</v>
      </c>
      <c r="C3590">
        <v>4.1159999999999997</v>
      </c>
      <c r="D3590">
        <v>3.419</v>
      </c>
      <c r="E3590">
        <f t="shared" si="56"/>
        <v>4.1420000000000003</v>
      </c>
    </row>
    <row r="3591" spans="1:5" x14ac:dyDescent="0.2">
      <c r="A3591">
        <v>635.89</v>
      </c>
      <c r="B3591">
        <v>4.883</v>
      </c>
      <c r="C3591">
        <v>4.1109999999999998</v>
      </c>
      <c r="D3591">
        <v>3.4159999999999999</v>
      </c>
      <c r="E3591">
        <f t="shared" si="56"/>
        <v>4.1366666666666667</v>
      </c>
    </row>
    <row r="3592" spans="1:5" x14ac:dyDescent="0.2">
      <c r="A3592">
        <v>635.9</v>
      </c>
      <c r="B3592">
        <v>4.8869999999999996</v>
      </c>
      <c r="C3592">
        <v>4.1100000000000003</v>
      </c>
      <c r="D3592">
        <v>3.4089999999999998</v>
      </c>
      <c r="E3592">
        <f t="shared" si="56"/>
        <v>4.1353333333333326</v>
      </c>
    </row>
    <row r="3593" spans="1:5" x14ac:dyDescent="0.2">
      <c r="A3593">
        <v>635.91</v>
      </c>
      <c r="B3593">
        <v>4.883</v>
      </c>
      <c r="C3593">
        <v>4.1050000000000004</v>
      </c>
      <c r="D3593">
        <v>3.4089999999999998</v>
      </c>
      <c r="E3593">
        <f t="shared" si="56"/>
        <v>4.1323333333333325</v>
      </c>
    </row>
    <row r="3594" spans="1:5" x14ac:dyDescent="0.2">
      <c r="A3594">
        <v>635.91999999999996</v>
      </c>
      <c r="B3594">
        <v>4.8769999999999998</v>
      </c>
      <c r="C3594">
        <v>4.0919999999999996</v>
      </c>
      <c r="D3594">
        <v>3.403</v>
      </c>
      <c r="E3594">
        <f t="shared" si="56"/>
        <v>4.1239999999999997</v>
      </c>
    </row>
    <row r="3595" spans="1:5" x14ac:dyDescent="0.2">
      <c r="A3595">
        <v>635.93000000000006</v>
      </c>
      <c r="B3595">
        <v>4.859</v>
      </c>
      <c r="C3595">
        <v>4.0869999999999997</v>
      </c>
      <c r="D3595">
        <v>3.395</v>
      </c>
      <c r="E3595">
        <f t="shared" si="56"/>
        <v>4.1136666666666661</v>
      </c>
    </row>
    <row r="3596" spans="1:5" x14ac:dyDescent="0.2">
      <c r="A3596">
        <v>635.94000000000005</v>
      </c>
      <c r="B3596">
        <v>4.851</v>
      </c>
      <c r="C3596">
        <v>4.0890000000000004</v>
      </c>
      <c r="D3596">
        <v>3.399</v>
      </c>
      <c r="E3596">
        <f t="shared" si="56"/>
        <v>4.1130000000000004</v>
      </c>
    </row>
    <row r="3597" spans="1:5" x14ac:dyDescent="0.2">
      <c r="A3597">
        <v>635.95000000000005</v>
      </c>
      <c r="B3597">
        <v>4.8620000000000001</v>
      </c>
      <c r="C3597">
        <v>4.093</v>
      </c>
      <c r="D3597">
        <v>3.407</v>
      </c>
      <c r="E3597">
        <f t="shared" si="56"/>
        <v>4.1206666666666667</v>
      </c>
    </row>
    <row r="3598" spans="1:5" x14ac:dyDescent="0.2">
      <c r="A3598">
        <v>635.96</v>
      </c>
      <c r="B3598">
        <v>4.8719999999999999</v>
      </c>
      <c r="C3598">
        <v>4.1070000000000002</v>
      </c>
      <c r="D3598">
        <v>3.4159999999999999</v>
      </c>
      <c r="E3598">
        <f t="shared" si="56"/>
        <v>4.1316666666666668</v>
      </c>
    </row>
    <row r="3599" spans="1:5" x14ac:dyDescent="0.2">
      <c r="A3599">
        <v>635.97</v>
      </c>
      <c r="B3599">
        <v>4.8780000000000001</v>
      </c>
      <c r="C3599">
        <v>4.12</v>
      </c>
      <c r="D3599">
        <v>3.4220000000000002</v>
      </c>
      <c r="E3599">
        <f t="shared" si="56"/>
        <v>4.1400000000000006</v>
      </c>
    </row>
    <row r="3600" spans="1:5" x14ac:dyDescent="0.2">
      <c r="A3600">
        <v>635.98</v>
      </c>
      <c r="B3600">
        <v>4.8899999999999997</v>
      </c>
      <c r="C3600">
        <v>4.1219999999999999</v>
      </c>
      <c r="D3600">
        <v>3.427</v>
      </c>
      <c r="E3600">
        <f t="shared" si="56"/>
        <v>4.1463333333333336</v>
      </c>
    </row>
    <row r="3601" spans="1:5" x14ac:dyDescent="0.2">
      <c r="A3601">
        <v>635.99</v>
      </c>
      <c r="B3601">
        <v>4.9020000000000001</v>
      </c>
      <c r="C3601">
        <v>4.13</v>
      </c>
      <c r="D3601">
        <v>3.431</v>
      </c>
      <c r="E3601">
        <f t="shared" si="56"/>
        <v>4.1543333333333337</v>
      </c>
    </row>
    <row r="3602" spans="1:5" x14ac:dyDescent="0.2">
      <c r="A3602">
        <v>636</v>
      </c>
      <c r="B3602">
        <v>4.9059999999999997</v>
      </c>
      <c r="C3602">
        <v>4.1360000000000001</v>
      </c>
      <c r="D3602">
        <v>3.4380000000000002</v>
      </c>
      <c r="E3602">
        <f t="shared" si="56"/>
        <v>4.16</v>
      </c>
    </row>
    <row r="3603" spans="1:5" x14ac:dyDescent="0.2">
      <c r="A3603">
        <v>636.01</v>
      </c>
      <c r="B3603">
        <v>4.91</v>
      </c>
      <c r="C3603">
        <v>4.133</v>
      </c>
      <c r="D3603">
        <v>3.427</v>
      </c>
      <c r="E3603">
        <f t="shared" si="56"/>
        <v>4.1566666666666663</v>
      </c>
    </row>
    <row r="3604" spans="1:5" x14ac:dyDescent="0.2">
      <c r="A3604">
        <v>636.02</v>
      </c>
      <c r="B3604">
        <v>4.923</v>
      </c>
      <c r="C3604">
        <v>4.1280000000000001</v>
      </c>
      <c r="D3604">
        <v>3.4260000000000002</v>
      </c>
      <c r="E3604">
        <f t="shared" si="56"/>
        <v>4.1589999999999998</v>
      </c>
    </row>
    <row r="3605" spans="1:5" x14ac:dyDescent="0.2">
      <c r="A3605">
        <v>636.03</v>
      </c>
      <c r="B3605">
        <v>4.9169999999999998</v>
      </c>
      <c r="C3605">
        <v>4.1210000000000004</v>
      </c>
      <c r="D3605">
        <v>3.4249999999999998</v>
      </c>
      <c r="E3605">
        <f t="shared" si="56"/>
        <v>4.1543333333333337</v>
      </c>
    </row>
    <row r="3606" spans="1:5" x14ac:dyDescent="0.2">
      <c r="A3606">
        <v>636.04</v>
      </c>
      <c r="B3606">
        <v>4.8920000000000003</v>
      </c>
      <c r="C3606">
        <v>4.1159999999999997</v>
      </c>
      <c r="D3606">
        <v>3.4220000000000002</v>
      </c>
      <c r="E3606">
        <f t="shared" si="56"/>
        <v>4.1433333333333335</v>
      </c>
    </row>
    <row r="3607" spans="1:5" x14ac:dyDescent="0.2">
      <c r="A3607">
        <v>636.04999999999995</v>
      </c>
      <c r="B3607">
        <v>4.8860000000000001</v>
      </c>
      <c r="C3607">
        <v>4.1079999999999997</v>
      </c>
      <c r="D3607">
        <v>3.4129999999999998</v>
      </c>
      <c r="E3607">
        <f t="shared" si="56"/>
        <v>4.1356666666666664</v>
      </c>
    </row>
    <row r="3608" spans="1:5" x14ac:dyDescent="0.2">
      <c r="A3608">
        <v>636.05999999999995</v>
      </c>
      <c r="B3608">
        <v>4.8760000000000003</v>
      </c>
      <c r="C3608">
        <v>4.0990000000000002</v>
      </c>
      <c r="D3608">
        <v>3.4089999999999998</v>
      </c>
      <c r="E3608">
        <f t="shared" si="56"/>
        <v>4.1280000000000001</v>
      </c>
    </row>
    <row r="3609" spans="1:5" x14ac:dyDescent="0.2">
      <c r="A3609">
        <v>636.06999999999994</v>
      </c>
      <c r="B3609">
        <v>4.859</v>
      </c>
      <c r="C3609">
        <v>4.0960000000000001</v>
      </c>
      <c r="D3609">
        <v>3.4049999999999998</v>
      </c>
      <c r="E3609">
        <f t="shared" si="56"/>
        <v>4.12</v>
      </c>
    </row>
    <row r="3610" spans="1:5" x14ac:dyDescent="0.2">
      <c r="A3610">
        <v>636.08000000000004</v>
      </c>
      <c r="B3610">
        <v>4.859</v>
      </c>
      <c r="C3610">
        <v>4.0890000000000004</v>
      </c>
      <c r="D3610">
        <v>3.4020000000000001</v>
      </c>
      <c r="E3610">
        <f t="shared" si="56"/>
        <v>4.1166666666666671</v>
      </c>
    </row>
    <row r="3611" spans="1:5" x14ac:dyDescent="0.2">
      <c r="A3611">
        <v>636.09</v>
      </c>
      <c r="B3611">
        <v>4.859</v>
      </c>
      <c r="C3611">
        <v>4.09</v>
      </c>
      <c r="D3611">
        <v>3.395</v>
      </c>
      <c r="E3611">
        <f t="shared" si="56"/>
        <v>4.1146666666666665</v>
      </c>
    </row>
    <row r="3612" spans="1:5" x14ac:dyDescent="0.2">
      <c r="A3612">
        <v>636.1</v>
      </c>
      <c r="B3612">
        <v>4.8570000000000002</v>
      </c>
      <c r="C3612">
        <v>4.0869999999999997</v>
      </c>
      <c r="D3612">
        <v>3.3959999999999999</v>
      </c>
      <c r="E3612">
        <f t="shared" si="56"/>
        <v>4.1133333333333333</v>
      </c>
    </row>
    <row r="3613" spans="1:5" x14ac:dyDescent="0.2">
      <c r="A3613">
        <v>636.11</v>
      </c>
      <c r="B3613">
        <v>4.8600000000000003</v>
      </c>
      <c r="C3613">
        <v>4.09</v>
      </c>
      <c r="D3613">
        <v>3.3969999999999998</v>
      </c>
      <c r="E3613">
        <f t="shared" si="56"/>
        <v>4.1156666666666668</v>
      </c>
    </row>
    <row r="3614" spans="1:5" x14ac:dyDescent="0.2">
      <c r="A3614">
        <v>636.12</v>
      </c>
      <c r="B3614">
        <v>4.8600000000000003</v>
      </c>
      <c r="C3614">
        <v>4.09</v>
      </c>
      <c r="D3614">
        <v>3.399</v>
      </c>
      <c r="E3614">
        <f t="shared" si="56"/>
        <v>4.1163333333333334</v>
      </c>
    </row>
    <row r="3615" spans="1:5" x14ac:dyDescent="0.2">
      <c r="A3615">
        <v>636.13</v>
      </c>
      <c r="B3615">
        <v>4.859</v>
      </c>
      <c r="C3615">
        <v>4.09</v>
      </c>
      <c r="D3615">
        <v>3.395</v>
      </c>
      <c r="E3615">
        <f t="shared" si="56"/>
        <v>4.1146666666666665</v>
      </c>
    </row>
    <row r="3616" spans="1:5" x14ac:dyDescent="0.2">
      <c r="A3616">
        <v>636.14</v>
      </c>
      <c r="B3616">
        <v>4.8620000000000001</v>
      </c>
      <c r="C3616">
        <v>4.0830000000000002</v>
      </c>
      <c r="D3616">
        <v>3.391</v>
      </c>
      <c r="E3616">
        <f t="shared" si="56"/>
        <v>4.1120000000000001</v>
      </c>
    </row>
    <row r="3617" spans="1:5" x14ac:dyDescent="0.2">
      <c r="A3617">
        <v>636.15</v>
      </c>
      <c r="B3617">
        <v>4.8719999999999999</v>
      </c>
      <c r="C3617">
        <v>4.08</v>
      </c>
      <c r="D3617">
        <v>3.38</v>
      </c>
      <c r="E3617">
        <f t="shared" si="56"/>
        <v>4.1106666666666669</v>
      </c>
    </row>
    <row r="3618" spans="1:5" x14ac:dyDescent="0.2">
      <c r="A3618">
        <v>636.16</v>
      </c>
      <c r="B3618">
        <v>4.8559999999999999</v>
      </c>
      <c r="C3618">
        <v>4.0780000000000003</v>
      </c>
      <c r="D3618">
        <v>3.379</v>
      </c>
      <c r="E3618">
        <f t="shared" si="56"/>
        <v>4.1043333333333338</v>
      </c>
    </row>
    <row r="3619" spans="1:5" x14ac:dyDescent="0.2">
      <c r="A3619">
        <v>636.16999999999996</v>
      </c>
      <c r="B3619">
        <v>4.8490000000000002</v>
      </c>
      <c r="C3619">
        <v>4.08</v>
      </c>
      <c r="D3619">
        <v>3.383</v>
      </c>
      <c r="E3619">
        <f t="shared" si="56"/>
        <v>4.1040000000000001</v>
      </c>
    </row>
    <row r="3620" spans="1:5" x14ac:dyDescent="0.2">
      <c r="A3620">
        <v>636.18000000000006</v>
      </c>
      <c r="B3620">
        <v>4.8490000000000002</v>
      </c>
      <c r="C3620">
        <v>4.0789999999999997</v>
      </c>
      <c r="D3620">
        <v>3.3809999999999998</v>
      </c>
      <c r="E3620">
        <f t="shared" si="56"/>
        <v>4.1030000000000006</v>
      </c>
    </row>
    <row r="3621" spans="1:5" x14ac:dyDescent="0.2">
      <c r="A3621">
        <v>636.19000000000005</v>
      </c>
      <c r="B3621">
        <v>4.8449999999999998</v>
      </c>
      <c r="C3621">
        <v>4.069</v>
      </c>
      <c r="D3621">
        <v>3.387</v>
      </c>
      <c r="E3621">
        <f t="shared" si="56"/>
        <v>4.1003333333333334</v>
      </c>
    </row>
    <row r="3622" spans="1:5" x14ac:dyDescent="0.2">
      <c r="A3622">
        <v>636.20000000000005</v>
      </c>
      <c r="B3622">
        <v>4.835</v>
      </c>
      <c r="C3622">
        <v>4.0640000000000001</v>
      </c>
      <c r="D3622">
        <v>3.3780000000000001</v>
      </c>
      <c r="E3622">
        <f t="shared" si="56"/>
        <v>4.0923333333333334</v>
      </c>
    </row>
    <row r="3623" spans="1:5" x14ac:dyDescent="0.2">
      <c r="A3623">
        <v>636.21</v>
      </c>
      <c r="B3623">
        <v>4.8250000000000002</v>
      </c>
      <c r="C3623">
        <v>4.0650000000000004</v>
      </c>
      <c r="D3623">
        <v>3.37</v>
      </c>
      <c r="E3623">
        <f t="shared" si="56"/>
        <v>4.0866666666666669</v>
      </c>
    </row>
    <row r="3624" spans="1:5" x14ac:dyDescent="0.2">
      <c r="A3624">
        <v>636.22</v>
      </c>
      <c r="B3624">
        <v>4.83</v>
      </c>
      <c r="C3624">
        <v>4.0819999999999999</v>
      </c>
      <c r="D3624">
        <v>3.3769999999999998</v>
      </c>
      <c r="E3624">
        <f t="shared" si="56"/>
        <v>4.0963333333333329</v>
      </c>
    </row>
    <row r="3625" spans="1:5" x14ac:dyDescent="0.2">
      <c r="A3625">
        <v>636.23</v>
      </c>
      <c r="B3625">
        <v>4.8490000000000002</v>
      </c>
      <c r="C3625">
        <v>4.0910000000000002</v>
      </c>
      <c r="D3625">
        <v>3.3879999999999999</v>
      </c>
      <c r="E3625">
        <f t="shared" si="56"/>
        <v>4.1093333333333337</v>
      </c>
    </row>
    <row r="3626" spans="1:5" x14ac:dyDescent="0.2">
      <c r="A3626">
        <v>636.24</v>
      </c>
      <c r="B3626">
        <v>4.8609999999999998</v>
      </c>
      <c r="C3626">
        <v>4.0860000000000003</v>
      </c>
      <c r="D3626">
        <v>3.3889999999999998</v>
      </c>
      <c r="E3626">
        <f t="shared" si="56"/>
        <v>4.1119999999999992</v>
      </c>
    </row>
    <row r="3627" spans="1:5" x14ac:dyDescent="0.2">
      <c r="A3627">
        <v>636.25</v>
      </c>
      <c r="B3627">
        <v>4.8550000000000004</v>
      </c>
      <c r="C3627">
        <v>4.0819999999999999</v>
      </c>
      <c r="D3627">
        <v>3.395</v>
      </c>
      <c r="E3627">
        <f t="shared" si="56"/>
        <v>4.1106666666666669</v>
      </c>
    </row>
    <row r="3628" spans="1:5" x14ac:dyDescent="0.2">
      <c r="A3628">
        <v>636.26</v>
      </c>
      <c r="B3628">
        <v>4.8330000000000002</v>
      </c>
      <c r="C3628">
        <v>4.08</v>
      </c>
      <c r="D3628">
        <v>3.395</v>
      </c>
      <c r="E3628">
        <f t="shared" si="56"/>
        <v>4.1026666666666669</v>
      </c>
    </row>
    <row r="3629" spans="1:5" x14ac:dyDescent="0.2">
      <c r="A3629">
        <v>636.27</v>
      </c>
      <c r="B3629">
        <v>4.8330000000000002</v>
      </c>
      <c r="C3629">
        <v>4.0730000000000004</v>
      </c>
      <c r="D3629">
        <v>3.395</v>
      </c>
      <c r="E3629">
        <f t="shared" si="56"/>
        <v>4.1003333333333334</v>
      </c>
    </row>
    <row r="3630" spans="1:5" x14ac:dyDescent="0.2">
      <c r="A3630">
        <v>636.28</v>
      </c>
      <c r="B3630">
        <v>4.8369999999999997</v>
      </c>
      <c r="C3630">
        <v>4.0720000000000001</v>
      </c>
      <c r="D3630">
        <v>3.3929999999999998</v>
      </c>
      <c r="E3630">
        <f t="shared" si="56"/>
        <v>4.1006666666666662</v>
      </c>
    </row>
    <row r="3631" spans="1:5" x14ac:dyDescent="0.2">
      <c r="A3631">
        <v>636.29</v>
      </c>
      <c r="B3631">
        <v>4.83</v>
      </c>
      <c r="C3631">
        <v>4.0789999999999997</v>
      </c>
      <c r="D3631">
        <v>3.3929999999999998</v>
      </c>
      <c r="E3631">
        <f t="shared" si="56"/>
        <v>4.1006666666666662</v>
      </c>
    </row>
    <row r="3632" spans="1:5" x14ac:dyDescent="0.2">
      <c r="A3632">
        <v>636.29999999999995</v>
      </c>
      <c r="B3632">
        <v>4.8259999999999996</v>
      </c>
      <c r="C3632">
        <v>4.0839999999999996</v>
      </c>
      <c r="D3632">
        <v>3.3959999999999999</v>
      </c>
      <c r="E3632">
        <f t="shared" si="56"/>
        <v>4.1020000000000003</v>
      </c>
    </row>
    <row r="3633" spans="1:5" x14ac:dyDescent="0.2">
      <c r="A3633">
        <v>636.30999999999995</v>
      </c>
      <c r="B3633">
        <v>4.84</v>
      </c>
      <c r="C3633">
        <v>4.1029999999999998</v>
      </c>
      <c r="D3633">
        <v>3.399</v>
      </c>
      <c r="E3633">
        <f t="shared" si="56"/>
        <v>4.1139999999999999</v>
      </c>
    </row>
    <row r="3634" spans="1:5" x14ac:dyDescent="0.2">
      <c r="A3634">
        <v>636.31999999999994</v>
      </c>
      <c r="B3634">
        <v>4.875</v>
      </c>
      <c r="C3634">
        <v>4.1189999999999998</v>
      </c>
      <c r="D3634">
        <v>3.411</v>
      </c>
      <c r="E3634">
        <f t="shared" si="56"/>
        <v>4.1349999999999998</v>
      </c>
    </row>
    <row r="3635" spans="1:5" x14ac:dyDescent="0.2">
      <c r="A3635">
        <v>636.33000000000004</v>
      </c>
      <c r="B3635">
        <v>4.8970000000000002</v>
      </c>
      <c r="C3635">
        <v>4.1239999999999997</v>
      </c>
      <c r="D3635">
        <v>3.4169999999999998</v>
      </c>
      <c r="E3635">
        <f t="shared" si="56"/>
        <v>4.1459999999999999</v>
      </c>
    </row>
    <row r="3636" spans="1:5" x14ac:dyDescent="0.2">
      <c r="A3636">
        <v>636.34</v>
      </c>
      <c r="B3636">
        <v>4.8940000000000001</v>
      </c>
      <c r="C3636">
        <v>4.1260000000000003</v>
      </c>
      <c r="D3636">
        <v>3.4180000000000001</v>
      </c>
      <c r="E3636">
        <f t="shared" si="56"/>
        <v>4.1459999999999999</v>
      </c>
    </row>
    <row r="3637" spans="1:5" x14ac:dyDescent="0.2">
      <c r="A3637">
        <v>636.35</v>
      </c>
      <c r="B3637">
        <v>4.8879999999999999</v>
      </c>
      <c r="C3637">
        <v>4.1180000000000003</v>
      </c>
      <c r="D3637">
        <v>3.419</v>
      </c>
      <c r="E3637">
        <f t="shared" si="56"/>
        <v>4.1416666666666666</v>
      </c>
    </row>
    <row r="3638" spans="1:5" x14ac:dyDescent="0.2">
      <c r="A3638">
        <v>636.36</v>
      </c>
      <c r="B3638">
        <v>4.8860000000000001</v>
      </c>
      <c r="C3638">
        <v>4.109</v>
      </c>
      <c r="D3638">
        <v>3.4049999999999998</v>
      </c>
      <c r="E3638">
        <f t="shared" si="56"/>
        <v>4.1333333333333337</v>
      </c>
    </row>
    <row r="3639" spans="1:5" x14ac:dyDescent="0.2">
      <c r="A3639">
        <v>636.37</v>
      </c>
      <c r="B3639">
        <v>4.8680000000000003</v>
      </c>
      <c r="C3639">
        <v>4.0999999999999996</v>
      </c>
      <c r="D3639">
        <v>3.3929999999999998</v>
      </c>
      <c r="E3639">
        <f t="shared" si="56"/>
        <v>4.1203333333333338</v>
      </c>
    </row>
    <row r="3640" spans="1:5" x14ac:dyDescent="0.2">
      <c r="A3640">
        <v>636.38</v>
      </c>
      <c r="B3640">
        <v>4.8579999999999997</v>
      </c>
      <c r="C3640">
        <v>4.1120000000000001</v>
      </c>
      <c r="D3640">
        <v>3.4049999999999998</v>
      </c>
      <c r="E3640">
        <f t="shared" si="56"/>
        <v>4.1249999999999991</v>
      </c>
    </row>
    <row r="3641" spans="1:5" x14ac:dyDescent="0.2">
      <c r="A3641">
        <v>636.39</v>
      </c>
      <c r="B3641">
        <v>4.88</v>
      </c>
      <c r="C3641">
        <v>4.1189999999999998</v>
      </c>
      <c r="D3641">
        <v>3.4209999999999998</v>
      </c>
      <c r="E3641">
        <f t="shared" si="56"/>
        <v>4.1399999999999997</v>
      </c>
    </row>
    <row r="3642" spans="1:5" x14ac:dyDescent="0.2">
      <c r="A3642">
        <v>636.4</v>
      </c>
      <c r="B3642">
        <v>4.8899999999999997</v>
      </c>
      <c r="C3642">
        <v>4.133</v>
      </c>
      <c r="D3642">
        <v>3.4249999999999998</v>
      </c>
      <c r="E3642">
        <f t="shared" si="56"/>
        <v>4.1493333333333338</v>
      </c>
    </row>
    <row r="3643" spans="1:5" x14ac:dyDescent="0.2">
      <c r="A3643">
        <v>636.41</v>
      </c>
      <c r="B3643">
        <v>4.899</v>
      </c>
      <c r="C3643">
        <v>4.133</v>
      </c>
      <c r="D3643">
        <v>3.4319999999999999</v>
      </c>
      <c r="E3643">
        <f t="shared" si="56"/>
        <v>4.1546666666666665</v>
      </c>
    </row>
    <row r="3644" spans="1:5" x14ac:dyDescent="0.2">
      <c r="A3644">
        <v>636.41999999999996</v>
      </c>
      <c r="B3644">
        <v>4.9119999999999999</v>
      </c>
      <c r="C3644">
        <v>4.141</v>
      </c>
      <c r="D3644">
        <v>3.4380000000000002</v>
      </c>
      <c r="E3644">
        <f t="shared" si="56"/>
        <v>4.1636666666666668</v>
      </c>
    </row>
    <row r="3645" spans="1:5" x14ac:dyDescent="0.2">
      <c r="A3645">
        <v>636.43000000000006</v>
      </c>
      <c r="B3645">
        <v>4.9210000000000003</v>
      </c>
      <c r="C3645">
        <v>4.1550000000000002</v>
      </c>
      <c r="D3645">
        <v>3.4380000000000002</v>
      </c>
      <c r="E3645">
        <f t="shared" si="56"/>
        <v>4.171333333333334</v>
      </c>
    </row>
    <row r="3646" spans="1:5" x14ac:dyDescent="0.2">
      <c r="A3646">
        <v>636.44000000000005</v>
      </c>
      <c r="B3646">
        <v>4.9359999999999999</v>
      </c>
      <c r="C3646">
        <v>4.1689999999999996</v>
      </c>
      <c r="D3646">
        <v>3.4460000000000002</v>
      </c>
      <c r="E3646">
        <f t="shared" si="56"/>
        <v>4.1836666666666664</v>
      </c>
    </row>
    <row r="3647" spans="1:5" x14ac:dyDescent="0.2">
      <c r="A3647">
        <v>636.45000000000005</v>
      </c>
      <c r="B3647">
        <v>4.9459999999999997</v>
      </c>
      <c r="C3647">
        <v>4.1740000000000004</v>
      </c>
      <c r="D3647">
        <v>3.4510000000000001</v>
      </c>
      <c r="E3647">
        <f t="shared" si="56"/>
        <v>4.1903333333333341</v>
      </c>
    </row>
    <row r="3648" spans="1:5" x14ac:dyDescent="0.2">
      <c r="A3648">
        <v>636.46</v>
      </c>
      <c r="B3648">
        <v>4.9649999999999999</v>
      </c>
      <c r="C3648">
        <v>4.1790000000000003</v>
      </c>
      <c r="D3648">
        <v>3.4510000000000001</v>
      </c>
      <c r="E3648">
        <f t="shared" si="56"/>
        <v>4.1983333333333333</v>
      </c>
    </row>
    <row r="3649" spans="1:5" x14ac:dyDescent="0.2">
      <c r="A3649">
        <v>636.47</v>
      </c>
      <c r="B3649">
        <v>4.9660000000000002</v>
      </c>
      <c r="C3649">
        <v>4.1820000000000004</v>
      </c>
      <c r="D3649">
        <v>3.45</v>
      </c>
      <c r="E3649">
        <f t="shared" si="56"/>
        <v>4.1993333333333327</v>
      </c>
    </row>
    <row r="3650" spans="1:5" x14ac:dyDescent="0.2">
      <c r="A3650">
        <v>636.48</v>
      </c>
      <c r="B3650">
        <v>4.9640000000000004</v>
      </c>
      <c r="C3650">
        <v>4.1820000000000004</v>
      </c>
      <c r="D3650">
        <v>3.4470000000000001</v>
      </c>
      <c r="E3650">
        <f t="shared" si="56"/>
        <v>4.1976666666666667</v>
      </c>
    </row>
    <row r="3651" spans="1:5" x14ac:dyDescent="0.2">
      <c r="A3651">
        <v>636.49</v>
      </c>
      <c r="B3651">
        <v>4.9770000000000003</v>
      </c>
      <c r="C3651">
        <v>4.18</v>
      </c>
      <c r="D3651">
        <v>3.4460000000000002</v>
      </c>
      <c r="E3651">
        <f t="shared" ref="E3651:E3714" si="57">(SUM($B3651:$D3651))/3</f>
        <v>4.2009999999999996</v>
      </c>
    </row>
    <row r="3652" spans="1:5" x14ac:dyDescent="0.2">
      <c r="A3652">
        <v>636.5</v>
      </c>
      <c r="B3652">
        <v>4.976</v>
      </c>
      <c r="C3652">
        <v>4.1779999999999999</v>
      </c>
      <c r="D3652">
        <v>3.4460000000000002</v>
      </c>
      <c r="E3652">
        <f t="shared" si="57"/>
        <v>4.2</v>
      </c>
    </row>
    <row r="3653" spans="1:5" x14ac:dyDescent="0.2">
      <c r="A3653">
        <v>636.51</v>
      </c>
      <c r="B3653">
        <v>4.9720000000000004</v>
      </c>
      <c r="C3653">
        <v>4.1769999999999996</v>
      </c>
      <c r="D3653">
        <v>3.4449999999999998</v>
      </c>
      <c r="E3653">
        <f t="shared" si="57"/>
        <v>4.1980000000000004</v>
      </c>
    </row>
    <row r="3654" spans="1:5" x14ac:dyDescent="0.2">
      <c r="A3654">
        <v>636.52</v>
      </c>
      <c r="B3654">
        <v>4.9589999999999996</v>
      </c>
      <c r="C3654">
        <v>4.1749999999999998</v>
      </c>
      <c r="D3654">
        <v>3.4420000000000002</v>
      </c>
      <c r="E3654">
        <f t="shared" si="57"/>
        <v>4.1920000000000002</v>
      </c>
    </row>
    <row r="3655" spans="1:5" x14ac:dyDescent="0.2">
      <c r="A3655">
        <v>636.53</v>
      </c>
      <c r="B3655">
        <v>4.9539999999999997</v>
      </c>
      <c r="C3655">
        <v>4.181</v>
      </c>
      <c r="D3655">
        <v>3.4460000000000002</v>
      </c>
      <c r="E3655">
        <f t="shared" si="57"/>
        <v>4.1936666666666662</v>
      </c>
    </row>
    <row r="3656" spans="1:5" x14ac:dyDescent="0.2">
      <c r="A3656">
        <v>636.54</v>
      </c>
      <c r="B3656">
        <v>4.96</v>
      </c>
      <c r="C3656">
        <v>4.18</v>
      </c>
      <c r="D3656">
        <v>3.4489999999999998</v>
      </c>
      <c r="E3656">
        <f t="shared" si="57"/>
        <v>4.1963333333333335</v>
      </c>
    </row>
    <row r="3657" spans="1:5" x14ac:dyDescent="0.2">
      <c r="A3657">
        <v>636.54999999999995</v>
      </c>
      <c r="B3657">
        <v>4.9690000000000003</v>
      </c>
      <c r="C3657">
        <v>4.1859999999999999</v>
      </c>
      <c r="D3657">
        <v>3.448</v>
      </c>
      <c r="E3657">
        <f t="shared" si="57"/>
        <v>4.2010000000000005</v>
      </c>
    </row>
    <row r="3658" spans="1:5" x14ac:dyDescent="0.2">
      <c r="A3658">
        <v>636.55999999999995</v>
      </c>
      <c r="B3658">
        <v>4.9749999999999996</v>
      </c>
      <c r="C3658">
        <v>4.18</v>
      </c>
      <c r="D3658">
        <v>3.452</v>
      </c>
      <c r="E3658">
        <f t="shared" si="57"/>
        <v>4.2023333333333328</v>
      </c>
    </row>
    <row r="3659" spans="1:5" x14ac:dyDescent="0.2">
      <c r="A3659">
        <v>636.56999999999994</v>
      </c>
      <c r="B3659">
        <v>4.9619999999999997</v>
      </c>
      <c r="C3659">
        <v>4.1639999999999997</v>
      </c>
      <c r="D3659">
        <v>3.4390000000000001</v>
      </c>
      <c r="E3659">
        <f t="shared" si="57"/>
        <v>4.1883333333333335</v>
      </c>
    </row>
    <row r="3660" spans="1:5" x14ac:dyDescent="0.2">
      <c r="A3660">
        <v>636.58000000000004</v>
      </c>
      <c r="B3660">
        <v>4.9489999999999998</v>
      </c>
      <c r="C3660">
        <v>4.1390000000000002</v>
      </c>
      <c r="D3660">
        <v>3.4260000000000002</v>
      </c>
      <c r="E3660">
        <f t="shared" si="57"/>
        <v>4.171333333333334</v>
      </c>
    </row>
    <row r="3661" spans="1:5" x14ac:dyDescent="0.2">
      <c r="A3661">
        <v>636.59</v>
      </c>
      <c r="B3661">
        <v>4.9290000000000003</v>
      </c>
      <c r="C3661">
        <v>4.133</v>
      </c>
      <c r="D3661">
        <v>3.4079999999999999</v>
      </c>
      <c r="E3661">
        <f t="shared" si="57"/>
        <v>4.1566666666666672</v>
      </c>
    </row>
    <row r="3662" spans="1:5" x14ac:dyDescent="0.2">
      <c r="A3662">
        <v>636.6</v>
      </c>
      <c r="B3662">
        <v>4.9189999999999996</v>
      </c>
      <c r="C3662">
        <v>4.1310000000000002</v>
      </c>
      <c r="D3662">
        <v>3.407</v>
      </c>
      <c r="E3662">
        <f t="shared" si="57"/>
        <v>4.1523333333333339</v>
      </c>
    </row>
    <row r="3663" spans="1:5" x14ac:dyDescent="0.2">
      <c r="A3663">
        <v>636.61</v>
      </c>
      <c r="B3663">
        <v>4.9249999999999998</v>
      </c>
      <c r="C3663">
        <v>4.1349999999999998</v>
      </c>
      <c r="D3663">
        <v>3.4119999999999999</v>
      </c>
      <c r="E3663">
        <f t="shared" si="57"/>
        <v>4.1573333333333329</v>
      </c>
    </row>
    <row r="3664" spans="1:5" x14ac:dyDescent="0.2">
      <c r="A3664">
        <v>636.62</v>
      </c>
      <c r="B3664">
        <v>4.92</v>
      </c>
      <c r="C3664">
        <v>4.1289999999999996</v>
      </c>
      <c r="D3664">
        <v>3.411</v>
      </c>
      <c r="E3664">
        <f t="shared" si="57"/>
        <v>4.1533333333333333</v>
      </c>
    </row>
    <row r="3665" spans="1:5" x14ac:dyDescent="0.2">
      <c r="A3665">
        <v>636.63</v>
      </c>
      <c r="B3665">
        <v>4.91</v>
      </c>
      <c r="C3665">
        <v>4.1269999999999998</v>
      </c>
      <c r="D3665">
        <v>3.407</v>
      </c>
      <c r="E3665">
        <f t="shared" si="57"/>
        <v>4.1479999999999997</v>
      </c>
    </row>
    <row r="3666" spans="1:5" x14ac:dyDescent="0.2">
      <c r="A3666">
        <v>636.64</v>
      </c>
      <c r="B3666">
        <v>4.9059999999999997</v>
      </c>
      <c r="C3666">
        <v>4.1289999999999996</v>
      </c>
      <c r="D3666">
        <v>3.4140000000000001</v>
      </c>
      <c r="E3666">
        <f t="shared" si="57"/>
        <v>4.1496666666666666</v>
      </c>
    </row>
    <row r="3667" spans="1:5" x14ac:dyDescent="0.2">
      <c r="A3667">
        <v>636.65</v>
      </c>
      <c r="B3667">
        <v>4.9059999999999997</v>
      </c>
      <c r="C3667">
        <v>4.1289999999999996</v>
      </c>
      <c r="D3667">
        <v>3.4129999999999998</v>
      </c>
      <c r="E3667">
        <f t="shared" si="57"/>
        <v>4.1493333333333338</v>
      </c>
    </row>
    <row r="3668" spans="1:5" x14ac:dyDescent="0.2">
      <c r="A3668">
        <v>636.66</v>
      </c>
      <c r="B3668">
        <v>4.91</v>
      </c>
      <c r="C3668">
        <v>4.1319999999999997</v>
      </c>
      <c r="D3668">
        <v>3.4140000000000001</v>
      </c>
      <c r="E3668">
        <f t="shared" si="57"/>
        <v>4.1520000000000001</v>
      </c>
    </row>
    <row r="3669" spans="1:5" x14ac:dyDescent="0.2">
      <c r="A3669">
        <v>636.66999999999996</v>
      </c>
      <c r="B3669">
        <v>4.9059999999999997</v>
      </c>
      <c r="C3669">
        <v>4.1239999999999997</v>
      </c>
      <c r="D3669">
        <v>3.4119999999999999</v>
      </c>
      <c r="E3669">
        <f t="shared" si="57"/>
        <v>4.1473333333333331</v>
      </c>
    </row>
    <row r="3670" spans="1:5" x14ac:dyDescent="0.2">
      <c r="A3670">
        <v>636.68000000000006</v>
      </c>
      <c r="B3670">
        <v>4.8869999999999996</v>
      </c>
      <c r="C3670">
        <v>4.1120000000000001</v>
      </c>
      <c r="D3670">
        <v>3.4049999999999998</v>
      </c>
      <c r="E3670">
        <f t="shared" si="57"/>
        <v>4.134666666666666</v>
      </c>
    </row>
    <row r="3671" spans="1:5" x14ac:dyDescent="0.2">
      <c r="A3671">
        <v>636.69000000000005</v>
      </c>
      <c r="B3671">
        <v>4.8659999999999997</v>
      </c>
      <c r="C3671">
        <v>4.1029999999999998</v>
      </c>
      <c r="D3671">
        <v>3.3959999999999999</v>
      </c>
      <c r="E3671">
        <f t="shared" si="57"/>
        <v>4.1216666666666661</v>
      </c>
    </row>
    <row r="3672" spans="1:5" x14ac:dyDescent="0.2">
      <c r="A3672">
        <v>636.70000000000005</v>
      </c>
      <c r="B3672">
        <v>4.8609999999999998</v>
      </c>
      <c r="C3672">
        <v>4.1070000000000002</v>
      </c>
      <c r="D3672">
        <v>3.4</v>
      </c>
      <c r="E3672">
        <f t="shared" si="57"/>
        <v>4.1226666666666665</v>
      </c>
    </row>
    <row r="3673" spans="1:5" x14ac:dyDescent="0.2">
      <c r="A3673">
        <v>636.71</v>
      </c>
      <c r="B3673">
        <v>4.8609999999999998</v>
      </c>
      <c r="C3673">
        <v>4.1040000000000001</v>
      </c>
      <c r="D3673">
        <v>3.395</v>
      </c>
      <c r="E3673">
        <f t="shared" si="57"/>
        <v>4.12</v>
      </c>
    </row>
    <row r="3674" spans="1:5" x14ac:dyDescent="0.2">
      <c r="A3674">
        <v>636.72</v>
      </c>
      <c r="B3674">
        <v>4.8550000000000004</v>
      </c>
      <c r="C3674">
        <v>4.09</v>
      </c>
      <c r="D3674">
        <v>3.3860000000000001</v>
      </c>
      <c r="E3674">
        <f t="shared" si="57"/>
        <v>4.1103333333333332</v>
      </c>
    </row>
    <row r="3675" spans="1:5" x14ac:dyDescent="0.2">
      <c r="A3675">
        <v>636.73</v>
      </c>
      <c r="B3675">
        <v>4.8280000000000003</v>
      </c>
      <c r="C3675">
        <v>4.0810000000000004</v>
      </c>
      <c r="D3675">
        <v>3.379</v>
      </c>
      <c r="E3675">
        <f t="shared" si="57"/>
        <v>4.0960000000000001</v>
      </c>
    </row>
    <row r="3676" spans="1:5" x14ac:dyDescent="0.2">
      <c r="A3676">
        <v>636.74</v>
      </c>
      <c r="B3676">
        <v>4.8129999999999997</v>
      </c>
      <c r="C3676">
        <v>4.077</v>
      </c>
      <c r="D3676">
        <v>3.375</v>
      </c>
      <c r="E3676">
        <f t="shared" si="57"/>
        <v>4.0883333333333338</v>
      </c>
    </row>
    <row r="3677" spans="1:5" x14ac:dyDescent="0.2">
      <c r="A3677">
        <v>636.75</v>
      </c>
      <c r="B3677">
        <v>4.8239999999999998</v>
      </c>
      <c r="C3677">
        <v>4.0839999999999996</v>
      </c>
      <c r="D3677">
        <v>3.3860000000000001</v>
      </c>
      <c r="E3677">
        <f t="shared" si="57"/>
        <v>4.0979999999999999</v>
      </c>
    </row>
    <row r="3678" spans="1:5" x14ac:dyDescent="0.2">
      <c r="A3678">
        <v>636.76</v>
      </c>
      <c r="B3678">
        <v>4.8419999999999996</v>
      </c>
      <c r="C3678">
        <v>4.0910000000000002</v>
      </c>
      <c r="D3678">
        <v>3.39</v>
      </c>
      <c r="E3678">
        <f t="shared" si="57"/>
        <v>4.1076666666666668</v>
      </c>
    </row>
    <row r="3679" spans="1:5" x14ac:dyDescent="0.2">
      <c r="A3679">
        <v>636.77</v>
      </c>
      <c r="B3679">
        <v>4.8520000000000003</v>
      </c>
      <c r="C3679">
        <v>4.09</v>
      </c>
      <c r="D3679">
        <v>3.3889999999999998</v>
      </c>
      <c r="E3679">
        <f t="shared" si="57"/>
        <v>4.1103333333333332</v>
      </c>
    </row>
    <row r="3680" spans="1:5" x14ac:dyDescent="0.2">
      <c r="A3680">
        <v>636.78</v>
      </c>
      <c r="B3680">
        <v>4.851</v>
      </c>
      <c r="C3680">
        <v>4.0910000000000002</v>
      </c>
      <c r="D3680">
        <v>3.3820000000000001</v>
      </c>
      <c r="E3680">
        <f t="shared" si="57"/>
        <v>4.1079999999999997</v>
      </c>
    </row>
    <row r="3681" spans="1:5" x14ac:dyDescent="0.2">
      <c r="A3681">
        <v>636.79</v>
      </c>
      <c r="B3681">
        <v>4.8460000000000001</v>
      </c>
      <c r="C3681">
        <v>4.0960000000000001</v>
      </c>
      <c r="D3681">
        <v>3.38</v>
      </c>
      <c r="E3681">
        <f t="shared" si="57"/>
        <v>4.1073333333333331</v>
      </c>
    </row>
    <row r="3682" spans="1:5" x14ac:dyDescent="0.2">
      <c r="A3682">
        <v>636.79999999999995</v>
      </c>
      <c r="B3682">
        <v>4.8659999999999997</v>
      </c>
      <c r="C3682">
        <v>4.1029999999999998</v>
      </c>
      <c r="D3682">
        <v>3.3929999999999998</v>
      </c>
      <c r="E3682">
        <f t="shared" si="57"/>
        <v>4.1206666666666658</v>
      </c>
    </row>
    <row r="3683" spans="1:5" x14ac:dyDescent="0.2">
      <c r="A3683">
        <v>636.80999999999995</v>
      </c>
      <c r="B3683">
        <v>4.875</v>
      </c>
      <c r="C3683">
        <v>4.1100000000000003</v>
      </c>
      <c r="D3683">
        <v>3.4009999999999998</v>
      </c>
      <c r="E3683">
        <f t="shared" si="57"/>
        <v>4.1286666666666667</v>
      </c>
    </row>
    <row r="3684" spans="1:5" x14ac:dyDescent="0.2">
      <c r="A3684">
        <v>636.81999999999994</v>
      </c>
      <c r="B3684">
        <v>4.8730000000000002</v>
      </c>
      <c r="C3684">
        <v>4.1070000000000002</v>
      </c>
      <c r="D3684">
        <v>3.4009999999999998</v>
      </c>
      <c r="E3684">
        <f t="shared" si="57"/>
        <v>4.1269999999999998</v>
      </c>
    </row>
    <row r="3685" spans="1:5" x14ac:dyDescent="0.2">
      <c r="A3685">
        <v>636.83000000000004</v>
      </c>
      <c r="B3685">
        <v>4.8630000000000004</v>
      </c>
      <c r="C3685">
        <v>4.0960000000000001</v>
      </c>
      <c r="D3685">
        <v>3.3940000000000001</v>
      </c>
      <c r="E3685">
        <f t="shared" si="57"/>
        <v>4.1176666666666666</v>
      </c>
    </row>
    <row r="3686" spans="1:5" x14ac:dyDescent="0.2">
      <c r="A3686">
        <v>636.84</v>
      </c>
      <c r="B3686">
        <v>4.8609999999999998</v>
      </c>
      <c r="C3686">
        <v>4.0890000000000004</v>
      </c>
      <c r="D3686">
        <v>3.387</v>
      </c>
      <c r="E3686">
        <f t="shared" si="57"/>
        <v>4.112333333333333</v>
      </c>
    </row>
    <row r="3687" spans="1:5" x14ac:dyDescent="0.2">
      <c r="A3687">
        <v>636.85</v>
      </c>
      <c r="B3687">
        <v>4.8540000000000001</v>
      </c>
      <c r="C3687">
        <v>4.09</v>
      </c>
      <c r="D3687">
        <v>3.3809999999999998</v>
      </c>
      <c r="E3687">
        <f t="shared" si="57"/>
        <v>4.1083333333333334</v>
      </c>
    </row>
    <row r="3688" spans="1:5" x14ac:dyDescent="0.2">
      <c r="A3688">
        <v>636.86</v>
      </c>
      <c r="B3688">
        <v>4.8529999999999998</v>
      </c>
      <c r="C3688">
        <v>4.0970000000000004</v>
      </c>
      <c r="D3688">
        <v>3.3730000000000002</v>
      </c>
      <c r="E3688">
        <f t="shared" si="57"/>
        <v>4.1076666666666668</v>
      </c>
    </row>
    <row r="3689" spans="1:5" x14ac:dyDescent="0.2">
      <c r="A3689">
        <v>636.87</v>
      </c>
      <c r="B3689">
        <v>4.8730000000000002</v>
      </c>
      <c r="C3689">
        <v>4.1020000000000003</v>
      </c>
      <c r="D3689">
        <v>3.3860000000000001</v>
      </c>
      <c r="E3689">
        <f t="shared" si="57"/>
        <v>4.1203333333333338</v>
      </c>
    </row>
    <row r="3690" spans="1:5" x14ac:dyDescent="0.2">
      <c r="A3690">
        <v>636.88</v>
      </c>
      <c r="B3690">
        <v>4.8810000000000002</v>
      </c>
      <c r="C3690">
        <v>4.1029999999999998</v>
      </c>
      <c r="D3690">
        <v>3.383</v>
      </c>
      <c r="E3690">
        <f t="shared" si="57"/>
        <v>4.1223333333333336</v>
      </c>
    </row>
    <row r="3691" spans="1:5" x14ac:dyDescent="0.2">
      <c r="A3691">
        <v>636.89</v>
      </c>
      <c r="B3691">
        <v>4.8810000000000002</v>
      </c>
      <c r="C3691">
        <v>4.0979999999999999</v>
      </c>
      <c r="D3691">
        <v>3.3860000000000001</v>
      </c>
      <c r="E3691">
        <f t="shared" si="57"/>
        <v>4.1216666666666661</v>
      </c>
    </row>
    <row r="3692" spans="1:5" x14ac:dyDescent="0.2">
      <c r="A3692">
        <v>636.9</v>
      </c>
      <c r="B3692">
        <v>4.8630000000000004</v>
      </c>
      <c r="C3692">
        <v>4.0810000000000004</v>
      </c>
      <c r="D3692">
        <v>3.3780000000000001</v>
      </c>
      <c r="E3692">
        <f t="shared" si="57"/>
        <v>4.1073333333333339</v>
      </c>
    </row>
    <row r="3693" spans="1:5" x14ac:dyDescent="0.2">
      <c r="A3693">
        <v>636.91</v>
      </c>
      <c r="B3693">
        <v>4.8339999999999996</v>
      </c>
      <c r="C3693">
        <v>4.0739999999999998</v>
      </c>
      <c r="D3693">
        <v>3.3679999999999999</v>
      </c>
      <c r="E3693">
        <f t="shared" si="57"/>
        <v>4.0919999999999996</v>
      </c>
    </row>
    <row r="3694" spans="1:5" x14ac:dyDescent="0.2">
      <c r="A3694">
        <v>636.91999999999996</v>
      </c>
      <c r="B3694">
        <v>4.8209999999999997</v>
      </c>
      <c r="C3694">
        <v>4.0650000000000004</v>
      </c>
      <c r="D3694">
        <v>3.3650000000000002</v>
      </c>
      <c r="E3694">
        <f t="shared" si="57"/>
        <v>4.0836666666666668</v>
      </c>
    </row>
    <row r="3695" spans="1:5" x14ac:dyDescent="0.2">
      <c r="A3695">
        <v>636.93000000000006</v>
      </c>
      <c r="B3695">
        <v>4.8209999999999997</v>
      </c>
      <c r="C3695">
        <v>4.0679999999999996</v>
      </c>
      <c r="D3695">
        <v>3.3660000000000001</v>
      </c>
      <c r="E3695">
        <f t="shared" si="57"/>
        <v>4.085</v>
      </c>
    </row>
    <row r="3696" spans="1:5" x14ac:dyDescent="0.2">
      <c r="A3696">
        <v>636.94000000000005</v>
      </c>
      <c r="B3696">
        <v>4.8209999999999997</v>
      </c>
      <c r="C3696">
        <v>4.0679999999999996</v>
      </c>
      <c r="D3696">
        <v>3.3660000000000001</v>
      </c>
      <c r="E3696">
        <f t="shared" si="57"/>
        <v>4.085</v>
      </c>
    </row>
    <row r="3697" spans="1:5" x14ac:dyDescent="0.2">
      <c r="A3697">
        <v>636.95000000000005</v>
      </c>
      <c r="B3697">
        <v>4.819</v>
      </c>
      <c r="C3697">
        <v>4.0759999999999996</v>
      </c>
      <c r="D3697">
        <v>3.37</v>
      </c>
      <c r="E3697">
        <f t="shared" si="57"/>
        <v>4.0883333333333338</v>
      </c>
    </row>
    <row r="3698" spans="1:5" x14ac:dyDescent="0.2">
      <c r="A3698">
        <v>636.96</v>
      </c>
      <c r="B3698">
        <v>4.8259999999999996</v>
      </c>
      <c r="C3698">
        <v>4.0810000000000004</v>
      </c>
      <c r="D3698">
        <v>3.371</v>
      </c>
      <c r="E3698">
        <f t="shared" si="57"/>
        <v>4.0926666666666671</v>
      </c>
    </row>
    <row r="3699" spans="1:5" x14ac:dyDescent="0.2">
      <c r="A3699">
        <v>636.97</v>
      </c>
      <c r="B3699">
        <v>4.8289999999999997</v>
      </c>
      <c r="C3699">
        <v>4.0839999999999996</v>
      </c>
      <c r="D3699">
        <v>3.38</v>
      </c>
      <c r="E3699">
        <f t="shared" si="57"/>
        <v>4.0976666666666661</v>
      </c>
    </row>
    <row r="3700" spans="1:5" x14ac:dyDescent="0.2">
      <c r="A3700">
        <v>636.98</v>
      </c>
      <c r="B3700">
        <v>4.8259999999999996</v>
      </c>
      <c r="C3700">
        <v>4.0780000000000003</v>
      </c>
      <c r="D3700">
        <v>3.387</v>
      </c>
      <c r="E3700">
        <f t="shared" si="57"/>
        <v>4.0970000000000004</v>
      </c>
    </row>
    <row r="3701" spans="1:5" x14ac:dyDescent="0.2">
      <c r="A3701">
        <v>636.99</v>
      </c>
      <c r="B3701">
        <v>4.8170000000000002</v>
      </c>
      <c r="C3701">
        <v>4.0759999999999996</v>
      </c>
      <c r="D3701">
        <v>3.3860000000000001</v>
      </c>
      <c r="E3701">
        <f t="shared" si="57"/>
        <v>4.093</v>
      </c>
    </row>
    <row r="3702" spans="1:5" x14ac:dyDescent="0.2">
      <c r="A3702">
        <v>637</v>
      </c>
      <c r="B3702">
        <v>4.8129999999999997</v>
      </c>
      <c r="C3702">
        <v>4.07</v>
      </c>
      <c r="D3702">
        <v>3.3860000000000001</v>
      </c>
      <c r="E3702">
        <f t="shared" si="57"/>
        <v>4.0896666666666661</v>
      </c>
    </row>
    <row r="3703" spans="1:5" x14ac:dyDescent="0.2">
      <c r="A3703">
        <v>637.01</v>
      </c>
      <c r="B3703">
        <v>4.8099999999999996</v>
      </c>
      <c r="C3703">
        <v>4.0759999999999996</v>
      </c>
      <c r="D3703">
        <v>3.379</v>
      </c>
      <c r="E3703">
        <f t="shared" si="57"/>
        <v>4.0883333333333329</v>
      </c>
    </row>
    <row r="3704" spans="1:5" x14ac:dyDescent="0.2">
      <c r="A3704">
        <v>637.02</v>
      </c>
      <c r="B3704">
        <v>4.819</v>
      </c>
      <c r="C3704">
        <v>4.0830000000000002</v>
      </c>
      <c r="D3704">
        <v>3.3820000000000001</v>
      </c>
      <c r="E3704">
        <f t="shared" si="57"/>
        <v>4.0946666666666669</v>
      </c>
    </row>
    <row r="3705" spans="1:5" x14ac:dyDescent="0.2">
      <c r="A3705">
        <v>637.03</v>
      </c>
      <c r="B3705">
        <v>4.83</v>
      </c>
      <c r="C3705">
        <v>4.0839999999999996</v>
      </c>
      <c r="D3705">
        <v>3.383</v>
      </c>
      <c r="E3705">
        <f t="shared" si="57"/>
        <v>4.0990000000000002</v>
      </c>
    </row>
    <row r="3706" spans="1:5" x14ac:dyDescent="0.2">
      <c r="A3706">
        <v>637.04</v>
      </c>
      <c r="B3706">
        <v>4.8360000000000003</v>
      </c>
      <c r="C3706">
        <v>4.0819999999999999</v>
      </c>
      <c r="D3706">
        <v>3.3780000000000001</v>
      </c>
      <c r="E3706">
        <f t="shared" si="57"/>
        <v>4.0986666666666665</v>
      </c>
    </row>
    <row r="3707" spans="1:5" x14ac:dyDescent="0.2">
      <c r="A3707">
        <v>637.04999999999995</v>
      </c>
      <c r="B3707">
        <v>4.8330000000000002</v>
      </c>
      <c r="C3707">
        <v>4.0830000000000002</v>
      </c>
      <c r="D3707">
        <v>3.38</v>
      </c>
      <c r="E3707">
        <f t="shared" si="57"/>
        <v>4.0986666666666665</v>
      </c>
    </row>
    <row r="3708" spans="1:5" x14ac:dyDescent="0.2">
      <c r="A3708">
        <v>637.05999999999995</v>
      </c>
      <c r="B3708">
        <v>4.835</v>
      </c>
      <c r="C3708">
        <v>4.0890000000000004</v>
      </c>
      <c r="D3708">
        <v>3.383</v>
      </c>
      <c r="E3708">
        <f t="shared" si="57"/>
        <v>4.1023333333333332</v>
      </c>
    </row>
    <row r="3709" spans="1:5" x14ac:dyDescent="0.2">
      <c r="A3709">
        <v>637.06999999999994</v>
      </c>
      <c r="B3709">
        <v>4.8410000000000002</v>
      </c>
      <c r="C3709">
        <v>4.0869999999999997</v>
      </c>
      <c r="D3709">
        <v>3.3849999999999998</v>
      </c>
      <c r="E3709">
        <f t="shared" si="57"/>
        <v>4.1043333333333338</v>
      </c>
    </row>
    <row r="3710" spans="1:5" x14ac:dyDescent="0.2">
      <c r="A3710">
        <v>637.08000000000004</v>
      </c>
      <c r="B3710">
        <v>4.8470000000000004</v>
      </c>
      <c r="C3710">
        <v>4.0919999999999996</v>
      </c>
      <c r="D3710">
        <v>3.3980000000000001</v>
      </c>
      <c r="E3710">
        <f t="shared" si="57"/>
        <v>4.112333333333333</v>
      </c>
    </row>
    <row r="3711" spans="1:5" x14ac:dyDescent="0.2">
      <c r="A3711">
        <v>637.09</v>
      </c>
      <c r="B3711">
        <v>4.8470000000000004</v>
      </c>
      <c r="C3711">
        <v>4.09</v>
      </c>
      <c r="D3711">
        <v>3.3879999999999999</v>
      </c>
      <c r="E3711">
        <f t="shared" si="57"/>
        <v>4.1083333333333334</v>
      </c>
    </row>
    <row r="3712" spans="1:5" x14ac:dyDescent="0.2">
      <c r="A3712">
        <v>637.1</v>
      </c>
      <c r="B3712">
        <v>4.8369999999999997</v>
      </c>
      <c r="C3712">
        <v>4.0910000000000002</v>
      </c>
      <c r="D3712">
        <v>3.3860000000000001</v>
      </c>
      <c r="E3712">
        <f t="shared" si="57"/>
        <v>4.1046666666666667</v>
      </c>
    </row>
    <row r="3713" spans="1:5" x14ac:dyDescent="0.2">
      <c r="A3713">
        <v>637.11</v>
      </c>
      <c r="B3713">
        <v>4.8360000000000003</v>
      </c>
      <c r="C3713">
        <v>4.0890000000000004</v>
      </c>
      <c r="D3713">
        <v>3.3839999999999999</v>
      </c>
      <c r="E3713">
        <f t="shared" si="57"/>
        <v>4.1030000000000006</v>
      </c>
    </row>
    <row r="3714" spans="1:5" x14ac:dyDescent="0.2">
      <c r="A3714">
        <v>637.12</v>
      </c>
      <c r="B3714">
        <v>4.8369999999999997</v>
      </c>
      <c r="C3714">
        <v>4.0869999999999997</v>
      </c>
      <c r="D3714">
        <v>3.39</v>
      </c>
      <c r="E3714">
        <f t="shared" si="57"/>
        <v>4.1046666666666667</v>
      </c>
    </row>
    <row r="3715" spans="1:5" x14ac:dyDescent="0.2">
      <c r="A3715">
        <v>637.13</v>
      </c>
      <c r="B3715">
        <v>4.8330000000000002</v>
      </c>
      <c r="C3715">
        <v>4.0960000000000001</v>
      </c>
      <c r="D3715">
        <v>3.387</v>
      </c>
      <c r="E3715">
        <f t="shared" ref="E3715:E3778" si="58">(SUM($B3715:$D3715))/3</f>
        <v>4.1053333333333333</v>
      </c>
    </row>
    <row r="3716" spans="1:5" x14ac:dyDescent="0.2">
      <c r="A3716">
        <v>637.14</v>
      </c>
      <c r="B3716">
        <v>4.843</v>
      </c>
      <c r="C3716">
        <v>4.1050000000000004</v>
      </c>
      <c r="D3716">
        <v>3.3889999999999998</v>
      </c>
      <c r="E3716">
        <f t="shared" si="58"/>
        <v>4.112333333333333</v>
      </c>
    </row>
    <row r="3717" spans="1:5" x14ac:dyDescent="0.2">
      <c r="A3717">
        <v>637.15</v>
      </c>
      <c r="B3717">
        <v>4.8550000000000004</v>
      </c>
      <c r="C3717">
        <v>4.1040000000000001</v>
      </c>
      <c r="D3717">
        <v>3.387</v>
      </c>
      <c r="E3717">
        <f t="shared" si="58"/>
        <v>4.1153333333333331</v>
      </c>
    </row>
    <row r="3718" spans="1:5" x14ac:dyDescent="0.2">
      <c r="A3718">
        <v>637.16</v>
      </c>
      <c r="B3718">
        <v>4.8559999999999999</v>
      </c>
      <c r="C3718">
        <v>4.101</v>
      </c>
      <c r="D3718">
        <v>3.391</v>
      </c>
      <c r="E3718">
        <f t="shared" si="58"/>
        <v>4.1160000000000005</v>
      </c>
    </row>
    <row r="3719" spans="1:5" x14ac:dyDescent="0.2">
      <c r="A3719">
        <v>637.16999999999996</v>
      </c>
      <c r="B3719">
        <v>4.8499999999999996</v>
      </c>
      <c r="C3719">
        <v>4.1050000000000004</v>
      </c>
      <c r="D3719">
        <v>3.3860000000000001</v>
      </c>
      <c r="E3719">
        <f t="shared" si="58"/>
        <v>4.113666666666667</v>
      </c>
    </row>
    <row r="3720" spans="1:5" x14ac:dyDescent="0.2">
      <c r="A3720">
        <v>637.18000000000006</v>
      </c>
      <c r="B3720">
        <v>4.8520000000000003</v>
      </c>
      <c r="C3720">
        <v>4.109</v>
      </c>
      <c r="D3720">
        <v>3.3889999999999998</v>
      </c>
      <c r="E3720">
        <f t="shared" si="58"/>
        <v>4.1166666666666663</v>
      </c>
    </row>
    <row r="3721" spans="1:5" x14ac:dyDescent="0.2">
      <c r="A3721">
        <v>637.19000000000005</v>
      </c>
      <c r="B3721">
        <v>4.8630000000000004</v>
      </c>
      <c r="C3721">
        <v>4.1180000000000003</v>
      </c>
      <c r="D3721">
        <v>3.4</v>
      </c>
      <c r="E3721">
        <f t="shared" si="58"/>
        <v>4.1270000000000007</v>
      </c>
    </row>
    <row r="3722" spans="1:5" x14ac:dyDescent="0.2">
      <c r="A3722">
        <v>637.20000000000005</v>
      </c>
      <c r="B3722">
        <v>4.883</v>
      </c>
      <c r="C3722">
        <v>4.1159999999999997</v>
      </c>
      <c r="D3722">
        <v>3.3969999999999998</v>
      </c>
      <c r="E3722">
        <f t="shared" si="58"/>
        <v>4.1319999999999997</v>
      </c>
    </row>
    <row r="3723" spans="1:5" x14ac:dyDescent="0.2">
      <c r="A3723">
        <v>637.21</v>
      </c>
      <c r="B3723">
        <v>4.875</v>
      </c>
      <c r="C3723">
        <v>4.1189999999999998</v>
      </c>
      <c r="D3723">
        <v>3.399</v>
      </c>
      <c r="E3723">
        <f t="shared" si="58"/>
        <v>4.1310000000000002</v>
      </c>
    </row>
    <row r="3724" spans="1:5" x14ac:dyDescent="0.2">
      <c r="A3724">
        <v>637.22</v>
      </c>
      <c r="B3724">
        <v>4.8780000000000001</v>
      </c>
      <c r="C3724">
        <v>4.1159999999999997</v>
      </c>
      <c r="D3724">
        <v>3.3969999999999998</v>
      </c>
      <c r="E3724">
        <f t="shared" si="58"/>
        <v>4.1303333333333336</v>
      </c>
    </row>
    <row r="3725" spans="1:5" x14ac:dyDescent="0.2">
      <c r="A3725">
        <v>637.23</v>
      </c>
      <c r="B3725">
        <v>4.8739999999999997</v>
      </c>
      <c r="C3725">
        <v>4.1150000000000002</v>
      </c>
      <c r="D3725">
        <v>3.3959999999999999</v>
      </c>
      <c r="E3725">
        <f t="shared" si="58"/>
        <v>4.1283333333333339</v>
      </c>
    </row>
    <row r="3726" spans="1:5" x14ac:dyDescent="0.2">
      <c r="A3726">
        <v>637.24</v>
      </c>
      <c r="B3726">
        <v>4.8719999999999999</v>
      </c>
      <c r="C3726">
        <v>4.1139999999999999</v>
      </c>
      <c r="D3726">
        <v>3.3980000000000001</v>
      </c>
      <c r="E3726">
        <f t="shared" si="58"/>
        <v>4.1280000000000001</v>
      </c>
    </row>
    <row r="3727" spans="1:5" x14ac:dyDescent="0.2">
      <c r="A3727">
        <v>637.25</v>
      </c>
      <c r="B3727">
        <v>4.875</v>
      </c>
      <c r="C3727">
        <v>4.1120000000000001</v>
      </c>
      <c r="D3727">
        <v>3.3959999999999999</v>
      </c>
      <c r="E3727">
        <f t="shared" si="58"/>
        <v>4.1276666666666664</v>
      </c>
    </row>
    <row r="3728" spans="1:5" x14ac:dyDescent="0.2">
      <c r="A3728">
        <v>637.26</v>
      </c>
      <c r="B3728">
        <v>4.875</v>
      </c>
      <c r="C3728">
        <v>4.1139999999999999</v>
      </c>
      <c r="D3728">
        <v>3.3919999999999999</v>
      </c>
      <c r="E3728">
        <f t="shared" si="58"/>
        <v>4.1269999999999998</v>
      </c>
    </row>
    <row r="3729" spans="1:5" x14ac:dyDescent="0.2">
      <c r="A3729">
        <v>637.27</v>
      </c>
      <c r="B3729">
        <v>4.867</v>
      </c>
      <c r="C3729">
        <v>4.1130000000000004</v>
      </c>
      <c r="D3729">
        <v>3.391</v>
      </c>
      <c r="E3729">
        <f t="shared" si="58"/>
        <v>4.1236666666666668</v>
      </c>
    </row>
    <row r="3730" spans="1:5" x14ac:dyDescent="0.2">
      <c r="A3730">
        <v>637.28</v>
      </c>
      <c r="B3730">
        <v>4.8710000000000004</v>
      </c>
      <c r="C3730">
        <v>4.1130000000000004</v>
      </c>
      <c r="D3730">
        <v>3.391</v>
      </c>
      <c r="E3730">
        <f t="shared" si="58"/>
        <v>4.1250000000000009</v>
      </c>
    </row>
    <row r="3731" spans="1:5" x14ac:dyDescent="0.2">
      <c r="A3731">
        <v>637.29</v>
      </c>
      <c r="B3731">
        <v>4.883</v>
      </c>
      <c r="C3731">
        <v>4.1289999999999996</v>
      </c>
      <c r="D3731">
        <v>3.39</v>
      </c>
      <c r="E3731">
        <f t="shared" si="58"/>
        <v>4.1340000000000003</v>
      </c>
    </row>
    <row r="3732" spans="1:5" x14ac:dyDescent="0.2">
      <c r="A3732">
        <v>637.29999999999995</v>
      </c>
      <c r="B3732">
        <v>4.9050000000000002</v>
      </c>
      <c r="C3732">
        <v>4.1289999999999996</v>
      </c>
      <c r="D3732">
        <v>3.395</v>
      </c>
      <c r="E3732">
        <f t="shared" si="58"/>
        <v>4.1429999999999998</v>
      </c>
    </row>
    <row r="3733" spans="1:5" x14ac:dyDescent="0.2">
      <c r="A3733">
        <v>637.30999999999995</v>
      </c>
      <c r="B3733">
        <v>4.9089999999999998</v>
      </c>
      <c r="C3733">
        <v>4.1260000000000003</v>
      </c>
      <c r="D3733">
        <v>3.3940000000000001</v>
      </c>
      <c r="E3733">
        <f t="shared" si="58"/>
        <v>4.1429999999999998</v>
      </c>
    </row>
    <row r="3734" spans="1:5" x14ac:dyDescent="0.2">
      <c r="A3734">
        <v>637.31999999999994</v>
      </c>
      <c r="B3734">
        <v>4.8899999999999997</v>
      </c>
      <c r="C3734">
        <v>4.1180000000000003</v>
      </c>
      <c r="D3734">
        <v>3.391</v>
      </c>
      <c r="E3734">
        <f t="shared" si="58"/>
        <v>4.133</v>
      </c>
    </row>
    <row r="3735" spans="1:5" x14ac:dyDescent="0.2">
      <c r="A3735">
        <v>637.33000000000004</v>
      </c>
      <c r="B3735">
        <v>4.875</v>
      </c>
      <c r="C3735">
        <v>4.1130000000000004</v>
      </c>
      <c r="D3735">
        <v>3.39</v>
      </c>
      <c r="E3735">
        <f t="shared" si="58"/>
        <v>4.1260000000000003</v>
      </c>
    </row>
    <row r="3736" spans="1:5" x14ac:dyDescent="0.2">
      <c r="A3736">
        <v>637.34</v>
      </c>
      <c r="B3736">
        <v>4.8680000000000003</v>
      </c>
      <c r="C3736">
        <v>4.1059999999999999</v>
      </c>
      <c r="D3736">
        <v>3.39</v>
      </c>
      <c r="E3736">
        <f t="shared" si="58"/>
        <v>4.1213333333333333</v>
      </c>
    </row>
    <row r="3737" spans="1:5" x14ac:dyDescent="0.2">
      <c r="A3737">
        <v>637.35</v>
      </c>
      <c r="B3737">
        <v>4.8540000000000001</v>
      </c>
      <c r="C3737">
        <v>4.0949999999999998</v>
      </c>
      <c r="D3737">
        <v>3.3849999999999998</v>
      </c>
      <c r="E3737">
        <f t="shared" si="58"/>
        <v>4.1113333333333335</v>
      </c>
    </row>
    <row r="3738" spans="1:5" x14ac:dyDescent="0.2">
      <c r="A3738">
        <v>637.36</v>
      </c>
      <c r="B3738">
        <v>4.8339999999999996</v>
      </c>
      <c r="C3738">
        <v>4.0880000000000001</v>
      </c>
      <c r="D3738">
        <v>3.3759999999999999</v>
      </c>
      <c r="E3738">
        <f t="shared" si="58"/>
        <v>4.0993333333333331</v>
      </c>
    </row>
    <row r="3739" spans="1:5" x14ac:dyDescent="0.2">
      <c r="A3739">
        <v>637.37</v>
      </c>
      <c r="B3739">
        <v>4.8360000000000003</v>
      </c>
      <c r="C3739">
        <v>4.0910000000000002</v>
      </c>
      <c r="D3739">
        <v>3.3759999999999999</v>
      </c>
      <c r="E3739">
        <f t="shared" si="58"/>
        <v>4.101</v>
      </c>
    </row>
    <row r="3740" spans="1:5" x14ac:dyDescent="0.2">
      <c r="A3740">
        <v>637.38</v>
      </c>
      <c r="B3740">
        <v>4.8380000000000001</v>
      </c>
      <c r="C3740">
        <v>4.101</v>
      </c>
      <c r="D3740">
        <v>3.3780000000000001</v>
      </c>
      <c r="E3740">
        <f t="shared" si="58"/>
        <v>4.105666666666667</v>
      </c>
    </row>
    <row r="3741" spans="1:5" x14ac:dyDescent="0.2">
      <c r="A3741">
        <v>637.39</v>
      </c>
      <c r="B3741">
        <v>4.8449999999999998</v>
      </c>
      <c r="C3741">
        <v>4.1050000000000004</v>
      </c>
      <c r="D3741">
        <v>3.38</v>
      </c>
      <c r="E3741">
        <f t="shared" si="58"/>
        <v>4.1099999999999994</v>
      </c>
    </row>
    <row r="3742" spans="1:5" x14ac:dyDescent="0.2">
      <c r="A3742">
        <v>637.4</v>
      </c>
      <c r="B3742">
        <v>4.8639999999999999</v>
      </c>
      <c r="C3742">
        <v>4.1070000000000002</v>
      </c>
      <c r="D3742">
        <v>3.3809999999999998</v>
      </c>
      <c r="E3742">
        <f t="shared" si="58"/>
        <v>4.1173333333333337</v>
      </c>
    </row>
    <row r="3743" spans="1:5" x14ac:dyDescent="0.2">
      <c r="A3743">
        <v>637.41</v>
      </c>
      <c r="B3743">
        <v>4.8659999999999997</v>
      </c>
      <c r="C3743">
        <v>4.1059999999999999</v>
      </c>
      <c r="D3743">
        <v>3.3809999999999998</v>
      </c>
      <c r="E3743">
        <f t="shared" si="58"/>
        <v>4.1176666666666666</v>
      </c>
    </row>
    <row r="3744" spans="1:5" x14ac:dyDescent="0.2">
      <c r="A3744">
        <v>637.41999999999996</v>
      </c>
      <c r="B3744">
        <v>4.8579999999999997</v>
      </c>
      <c r="C3744">
        <v>4.101</v>
      </c>
      <c r="D3744">
        <v>3.3809999999999998</v>
      </c>
      <c r="E3744">
        <f t="shared" si="58"/>
        <v>4.1133333333333333</v>
      </c>
    </row>
    <row r="3745" spans="1:5" x14ac:dyDescent="0.2">
      <c r="A3745">
        <v>637.43000000000006</v>
      </c>
      <c r="B3745">
        <v>4.8499999999999996</v>
      </c>
      <c r="C3745">
        <v>4.0960000000000001</v>
      </c>
      <c r="D3745">
        <v>3.3780000000000001</v>
      </c>
      <c r="E3745">
        <f t="shared" si="58"/>
        <v>4.1079999999999997</v>
      </c>
    </row>
    <row r="3746" spans="1:5" x14ac:dyDescent="0.2">
      <c r="A3746">
        <v>637.44000000000005</v>
      </c>
      <c r="B3746">
        <v>4.8470000000000004</v>
      </c>
      <c r="C3746">
        <v>4.0970000000000004</v>
      </c>
      <c r="D3746">
        <v>3.3769999999999998</v>
      </c>
      <c r="E3746">
        <f t="shared" si="58"/>
        <v>4.1070000000000002</v>
      </c>
    </row>
    <row r="3747" spans="1:5" x14ac:dyDescent="0.2">
      <c r="A3747">
        <v>637.45000000000005</v>
      </c>
      <c r="B3747">
        <v>4.8559999999999999</v>
      </c>
      <c r="C3747">
        <v>4.0880000000000001</v>
      </c>
      <c r="D3747">
        <v>3.3660000000000001</v>
      </c>
      <c r="E3747">
        <f t="shared" si="58"/>
        <v>4.1033333333333326</v>
      </c>
    </row>
    <row r="3748" spans="1:5" x14ac:dyDescent="0.2">
      <c r="A3748">
        <v>637.46</v>
      </c>
      <c r="B3748">
        <v>4.8419999999999996</v>
      </c>
      <c r="C3748">
        <v>4.0830000000000002</v>
      </c>
      <c r="D3748">
        <v>3.355</v>
      </c>
      <c r="E3748">
        <f t="shared" si="58"/>
        <v>4.0933333333333337</v>
      </c>
    </row>
    <row r="3749" spans="1:5" x14ac:dyDescent="0.2">
      <c r="A3749">
        <v>637.47</v>
      </c>
      <c r="B3749">
        <v>4.8319999999999999</v>
      </c>
      <c r="C3749">
        <v>4.085</v>
      </c>
      <c r="D3749">
        <v>3.3540000000000001</v>
      </c>
      <c r="E3749">
        <f t="shared" si="58"/>
        <v>4.0903333333333336</v>
      </c>
    </row>
    <row r="3750" spans="1:5" x14ac:dyDescent="0.2">
      <c r="A3750">
        <v>637.48</v>
      </c>
      <c r="B3750">
        <v>4.83</v>
      </c>
      <c r="C3750">
        <v>4.0910000000000002</v>
      </c>
      <c r="D3750">
        <v>3.3679999999999999</v>
      </c>
      <c r="E3750">
        <f t="shared" si="58"/>
        <v>4.0963333333333329</v>
      </c>
    </row>
    <row r="3751" spans="1:5" x14ac:dyDescent="0.2">
      <c r="A3751">
        <v>637.49</v>
      </c>
      <c r="B3751">
        <v>4.8490000000000002</v>
      </c>
      <c r="C3751">
        <v>4.0970000000000004</v>
      </c>
      <c r="D3751">
        <v>3.3759999999999999</v>
      </c>
      <c r="E3751">
        <f t="shared" si="58"/>
        <v>4.1073333333333339</v>
      </c>
    </row>
    <row r="3752" spans="1:5" x14ac:dyDescent="0.2">
      <c r="A3752">
        <v>637.5</v>
      </c>
      <c r="B3752">
        <v>4.8659999999999997</v>
      </c>
      <c r="C3752">
        <v>4.0990000000000002</v>
      </c>
      <c r="D3752">
        <v>3.3809999999999998</v>
      </c>
      <c r="E3752">
        <f t="shared" si="58"/>
        <v>4.1153333333333331</v>
      </c>
    </row>
    <row r="3753" spans="1:5" x14ac:dyDescent="0.2">
      <c r="A3753">
        <v>637.51</v>
      </c>
      <c r="B3753">
        <v>4.8570000000000002</v>
      </c>
      <c r="C3753">
        <v>4.1029999999999998</v>
      </c>
      <c r="D3753">
        <v>3.3780000000000001</v>
      </c>
      <c r="E3753">
        <f t="shared" si="58"/>
        <v>4.1126666666666667</v>
      </c>
    </row>
    <row r="3754" spans="1:5" x14ac:dyDescent="0.2">
      <c r="A3754">
        <v>637.52</v>
      </c>
      <c r="B3754">
        <v>4.8520000000000003</v>
      </c>
      <c r="C3754">
        <v>4.1029999999999998</v>
      </c>
      <c r="D3754">
        <v>3.379</v>
      </c>
      <c r="E3754">
        <f t="shared" si="58"/>
        <v>4.1113333333333335</v>
      </c>
    </row>
    <row r="3755" spans="1:5" x14ac:dyDescent="0.2">
      <c r="A3755">
        <v>637.53</v>
      </c>
      <c r="B3755">
        <v>4.8579999999999997</v>
      </c>
      <c r="C3755">
        <v>4.1079999999999997</v>
      </c>
      <c r="D3755">
        <v>3.3769999999999998</v>
      </c>
      <c r="E3755">
        <f t="shared" si="58"/>
        <v>4.1143333333333336</v>
      </c>
    </row>
    <row r="3756" spans="1:5" x14ac:dyDescent="0.2">
      <c r="A3756">
        <v>637.54</v>
      </c>
      <c r="B3756">
        <v>4.8630000000000004</v>
      </c>
      <c r="C3756">
        <v>4.1100000000000003</v>
      </c>
      <c r="D3756">
        <v>3.38</v>
      </c>
      <c r="E3756">
        <f t="shared" si="58"/>
        <v>4.1176666666666675</v>
      </c>
    </row>
    <row r="3757" spans="1:5" x14ac:dyDescent="0.2">
      <c r="A3757">
        <v>637.54999999999995</v>
      </c>
      <c r="B3757">
        <v>4.87</v>
      </c>
      <c r="C3757">
        <v>4.1150000000000002</v>
      </c>
      <c r="D3757">
        <v>3.3889999999999998</v>
      </c>
      <c r="E3757">
        <f t="shared" si="58"/>
        <v>4.1246666666666663</v>
      </c>
    </row>
    <row r="3758" spans="1:5" x14ac:dyDescent="0.2">
      <c r="A3758">
        <v>637.55999999999995</v>
      </c>
      <c r="B3758">
        <v>4.88</v>
      </c>
      <c r="C3758">
        <v>4.12</v>
      </c>
      <c r="D3758">
        <v>3.3940000000000001</v>
      </c>
      <c r="E3758">
        <f t="shared" si="58"/>
        <v>4.1313333333333331</v>
      </c>
    </row>
    <row r="3759" spans="1:5" x14ac:dyDescent="0.2">
      <c r="A3759">
        <v>637.56999999999994</v>
      </c>
      <c r="B3759">
        <v>4.8819999999999997</v>
      </c>
      <c r="C3759">
        <v>4.1210000000000004</v>
      </c>
      <c r="D3759">
        <v>3.39</v>
      </c>
      <c r="E3759">
        <f t="shared" si="58"/>
        <v>4.1310000000000002</v>
      </c>
    </row>
    <row r="3760" spans="1:5" x14ac:dyDescent="0.2">
      <c r="A3760">
        <v>637.58000000000004</v>
      </c>
      <c r="B3760">
        <v>4.883</v>
      </c>
      <c r="C3760">
        <v>4.1139999999999999</v>
      </c>
      <c r="D3760">
        <v>3.387</v>
      </c>
      <c r="E3760">
        <f t="shared" si="58"/>
        <v>4.1280000000000001</v>
      </c>
    </row>
    <row r="3761" spans="1:5" x14ac:dyDescent="0.2">
      <c r="A3761">
        <v>637.59</v>
      </c>
      <c r="B3761">
        <v>4.8849999999999998</v>
      </c>
      <c r="C3761">
        <v>4.1180000000000003</v>
      </c>
      <c r="D3761">
        <v>3.3839999999999999</v>
      </c>
      <c r="E3761">
        <f t="shared" si="58"/>
        <v>4.1290000000000004</v>
      </c>
    </row>
    <row r="3762" spans="1:5" x14ac:dyDescent="0.2">
      <c r="A3762">
        <v>637.6</v>
      </c>
      <c r="B3762">
        <v>4.8819999999999997</v>
      </c>
      <c r="C3762">
        <v>4.1210000000000004</v>
      </c>
      <c r="D3762">
        <v>3.3839999999999999</v>
      </c>
      <c r="E3762">
        <f t="shared" si="58"/>
        <v>4.1290000000000004</v>
      </c>
    </row>
    <row r="3763" spans="1:5" x14ac:dyDescent="0.2">
      <c r="A3763">
        <v>637.61</v>
      </c>
      <c r="B3763">
        <v>4.8899999999999997</v>
      </c>
      <c r="C3763">
        <v>4.1219999999999999</v>
      </c>
      <c r="D3763">
        <v>3.3879999999999999</v>
      </c>
      <c r="E3763">
        <f t="shared" si="58"/>
        <v>4.1333333333333337</v>
      </c>
    </row>
    <row r="3764" spans="1:5" x14ac:dyDescent="0.2">
      <c r="A3764">
        <v>637.62</v>
      </c>
      <c r="B3764">
        <v>4.891</v>
      </c>
      <c r="C3764">
        <v>4.1219999999999999</v>
      </c>
      <c r="D3764">
        <v>3.3889999999999998</v>
      </c>
      <c r="E3764">
        <f t="shared" si="58"/>
        <v>4.1339999999999995</v>
      </c>
    </row>
    <row r="3765" spans="1:5" x14ac:dyDescent="0.2">
      <c r="A3765">
        <v>637.63</v>
      </c>
      <c r="B3765">
        <v>4.875</v>
      </c>
      <c r="C3765">
        <v>4.1109999999999998</v>
      </c>
      <c r="D3765">
        <v>3.3839999999999999</v>
      </c>
      <c r="E3765">
        <f t="shared" si="58"/>
        <v>4.123333333333334</v>
      </c>
    </row>
    <row r="3766" spans="1:5" x14ac:dyDescent="0.2">
      <c r="A3766">
        <v>637.64</v>
      </c>
      <c r="B3766">
        <v>4.8579999999999997</v>
      </c>
      <c r="C3766">
        <v>4.0960000000000001</v>
      </c>
      <c r="D3766">
        <v>3.3759999999999999</v>
      </c>
      <c r="E3766">
        <f t="shared" si="58"/>
        <v>4.1100000000000003</v>
      </c>
    </row>
    <row r="3767" spans="1:5" x14ac:dyDescent="0.2">
      <c r="A3767">
        <v>637.65</v>
      </c>
      <c r="B3767">
        <v>4.843</v>
      </c>
      <c r="C3767">
        <v>4.0910000000000002</v>
      </c>
      <c r="D3767">
        <v>3.367</v>
      </c>
      <c r="E3767">
        <f t="shared" si="58"/>
        <v>4.1003333333333343</v>
      </c>
    </row>
    <row r="3768" spans="1:5" x14ac:dyDescent="0.2">
      <c r="A3768">
        <v>637.66</v>
      </c>
      <c r="B3768">
        <v>4.8410000000000002</v>
      </c>
      <c r="C3768">
        <v>4.0880000000000001</v>
      </c>
      <c r="D3768">
        <v>3.3650000000000002</v>
      </c>
      <c r="E3768">
        <f t="shared" si="58"/>
        <v>4.0979999999999999</v>
      </c>
    </row>
    <row r="3769" spans="1:5" x14ac:dyDescent="0.2">
      <c r="A3769">
        <v>637.66999999999996</v>
      </c>
      <c r="B3769">
        <v>4.8390000000000004</v>
      </c>
      <c r="C3769">
        <v>4.0860000000000003</v>
      </c>
      <c r="D3769">
        <v>3.3620000000000001</v>
      </c>
      <c r="E3769">
        <f t="shared" si="58"/>
        <v>4.0956666666666672</v>
      </c>
    </row>
    <row r="3770" spans="1:5" x14ac:dyDescent="0.2">
      <c r="A3770">
        <v>637.68000000000006</v>
      </c>
      <c r="B3770">
        <v>4.8460000000000001</v>
      </c>
      <c r="C3770">
        <v>4.0990000000000002</v>
      </c>
      <c r="D3770">
        <v>3.363</v>
      </c>
      <c r="E3770">
        <f t="shared" si="58"/>
        <v>4.1026666666666669</v>
      </c>
    </row>
    <row r="3771" spans="1:5" x14ac:dyDescent="0.2">
      <c r="A3771">
        <v>637.69000000000005</v>
      </c>
      <c r="B3771">
        <v>4.8529999999999998</v>
      </c>
      <c r="C3771">
        <v>4.1139999999999999</v>
      </c>
      <c r="D3771">
        <v>3.367</v>
      </c>
      <c r="E3771">
        <f t="shared" si="58"/>
        <v>4.1113333333333335</v>
      </c>
    </row>
    <row r="3772" spans="1:5" x14ac:dyDescent="0.2">
      <c r="A3772">
        <v>637.70000000000005</v>
      </c>
      <c r="B3772">
        <v>4.8780000000000001</v>
      </c>
      <c r="C3772">
        <v>4.1210000000000004</v>
      </c>
      <c r="D3772">
        <v>3.3820000000000001</v>
      </c>
      <c r="E3772">
        <f t="shared" si="58"/>
        <v>4.1269999999999998</v>
      </c>
    </row>
    <row r="3773" spans="1:5" x14ac:dyDescent="0.2">
      <c r="A3773">
        <v>637.71</v>
      </c>
      <c r="B3773">
        <v>4.8879999999999999</v>
      </c>
      <c r="C3773">
        <v>4.12</v>
      </c>
      <c r="D3773">
        <v>3.3889999999999998</v>
      </c>
      <c r="E3773">
        <f t="shared" si="58"/>
        <v>4.1323333333333325</v>
      </c>
    </row>
    <row r="3774" spans="1:5" x14ac:dyDescent="0.2">
      <c r="A3774">
        <v>637.72</v>
      </c>
      <c r="B3774">
        <v>4.867</v>
      </c>
      <c r="C3774">
        <v>4.125</v>
      </c>
      <c r="D3774">
        <v>3.3889999999999998</v>
      </c>
      <c r="E3774">
        <f t="shared" si="58"/>
        <v>4.1269999999999998</v>
      </c>
    </row>
    <row r="3775" spans="1:5" x14ac:dyDescent="0.2">
      <c r="A3775">
        <v>637.73</v>
      </c>
      <c r="B3775">
        <v>4.8680000000000003</v>
      </c>
      <c r="C3775">
        <v>4.133</v>
      </c>
      <c r="D3775">
        <v>3.3940000000000001</v>
      </c>
      <c r="E3775">
        <f t="shared" si="58"/>
        <v>4.1316666666666668</v>
      </c>
    </row>
    <row r="3776" spans="1:5" x14ac:dyDescent="0.2">
      <c r="A3776">
        <v>637.74</v>
      </c>
      <c r="B3776">
        <v>4.8890000000000002</v>
      </c>
      <c r="C3776">
        <v>4.1349999999999998</v>
      </c>
      <c r="D3776">
        <v>3.4089999999999998</v>
      </c>
      <c r="E3776">
        <f t="shared" si="58"/>
        <v>4.144333333333333</v>
      </c>
    </row>
    <row r="3777" spans="1:5" x14ac:dyDescent="0.2">
      <c r="A3777">
        <v>637.75</v>
      </c>
      <c r="B3777">
        <v>4.8890000000000002</v>
      </c>
      <c r="C3777">
        <v>4.1310000000000002</v>
      </c>
      <c r="D3777">
        <v>3.411</v>
      </c>
      <c r="E3777">
        <f t="shared" si="58"/>
        <v>4.1436666666666664</v>
      </c>
    </row>
    <row r="3778" spans="1:5" x14ac:dyDescent="0.2">
      <c r="A3778">
        <v>637.76</v>
      </c>
      <c r="B3778">
        <v>4.859</v>
      </c>
      <c r="C3778">
        <v>4.12</v>
      </c>
      <c r="D3778">
        <v>3.4060000000000001</v>
      </c>
      <c r="E3778">
        <f t="shared" si="58"/>
        <v>4.128333333333333</v>
      </c>
    </row>
    <row r="3779" spans="1:5" x14ac:dyDescent="0.2">
      <c r="A3779">
        <v>637.77</v>
      </c>
      <c r="B3779">
        <v>4.8460000000000001</v>
      </c>
      <c r="C3779">
        <v>4.1150000000000002</v>
      </c>
      <c r="D3779">
        <v>3.3940000000000001</v>
      </c>
      <c r="E3779">
        <f t="shared" ref="E3779:E3842" si="59">(SUM($B3779:$D3779))/3</f>
        <v>4.1183333333333332</v>
      </c>
    </row>
    <row r="3780" spans="1:5" x14ac:dyDescent="0.2">
      <c r="A3780">
        <v>637.78</v>
      </c>
      <c r="B3780">
        <v>4.8490000000000002</v>
      </c>
      <c r="C3780">
        <v>4.1189999999999998</v>
      </c>
      <c r="D3780">
        <v>3.3969999999999998</v>
      </c>
      <c r="E3780">
        <f t="shared" si="59"/>
        <v>4.121666666666667</v>
      </c>
    </row>
    <row r="3781" spans="1:5" x14ac:dyDescent="0.2">
      <c r="A3781">
        <v>637.79</v>
      </c>
      <c r="B3781">
        <v>4.8620000000000001</v>
      </c>
      <c r="C3781">
        <v>4.1210000000000004</v>
      </c>
      <c r="D3781">
        <v>3.399</v>
      </c>
      <c r="E3781">
        <f t="shared" si="59"/>
        <v>4.1273333333333335</v>
      </c>
    </row>
    <row r="3782" spans="1:5" x14ac:dyDescent="0.2">
      <c r="A3782">
        <v>637.79999999999995</v>
      </c>
      <c r="B3782">
        <v>4.8639999999999999</v>
      </c>
      <c r="C3782">
        <v>4.1230000000000002</v>
      </c>
      <c r="D3782">
        <v>3.4020000000000001</v>
      </c>
      <c r="E3782">
        <f t="shared" si="59"/>
        <v>4.1296666666666662</v>
      </c>
    </row>
    <row r="3783" spans="1:5" x14ac:dyDescent="0.2">
      <c r="A3783">
        <v>637.80999999999995</v>
      </c>
      <c r="B3783">
        <v>4.8650000000000002</v>
      </c>
      <c r="C3783">
        <v>4.1289999999999996</v>
      </c>
      <c r="D3783">
        <v>3.411</v>
      </c>
      <c r="E3783">
        <f t="shared" si="59"/>
        <v>4.1349999999999998</v>
      </c>
    </row>
    <row r="3784" spans="1:5" x14ac:dyDescent="0.2">
      <c r="A3784">
        <v>637.81999999999994</v>
      </c>
      <c r="B3784">
        <v>4.8719999999999999</v>
      </c>
      <c r="C3784">
        <v>4.13</v>
      </c>
      <c r="D3784">
        <v>3.4180000000000001</v>
      </c>
      <c r="E3784">
        <f t="shared" si="59"/>
        <v>4.1399999999999997</v>
      </c>
    </row>
    <row r="3785" spans="1:5" x14ac:dyDescent="0.2">
      <c r="A3785">
        <v>637.83000000000004</v>
      </c>
      <c r="B3785">
        <v>4.8730000000000002</v>
      </c>
      <c r="C3785">
        <v>4.1289999999999996</v>
      </c>
      <c r="D3785">
        <v>3.4060000000000001</v>
      </c>
      <c r="E3785">
        <f t="shared" si="59"/>
        <v>4.1360000000000001</v>
      </c>
    </row>
    <row r="3786" spans="1:5" x14ac:dyDescent="0.2">
      <c r="A3786">
        <v>637.84</v>
      </c>
      <c r="B3786">
        <v>4.8710000000000004</v>
      </c>
      <c r="C3786">
        <v>4.1289999999999996</v>
      </c>
      <c r="D3786">
        <v>3.4039999999999999</v>
      </c>
      <c r="E3786">
        <f t="shared" si="59"/>
        <v>4.1346666666666669</v>
      </c>
    </row>
    <row r="3787" spans="1:5" x14ac:dyDescent="0.2">
      <c r="A3787">
        <v>637.85</v>
      </c>
      <c r="B3787">
        <v>4.8739999999999997</v>
      </c>
      <c r="C3787">
        <v>4.1440000000000001</v>
      </c>
      <c r="D3787">
        <v>3.407</v>
      </c>
      <c r="E3787">
        <f t="shared" si="59"/>
        <v>4.1416666666666666</v>
      </c>
    </row>
    <row r="3788" spans="1:5" x14ac:dyDescent="0.2">
      <c r="A3788">
        <v>637.86</v>
      </c>
      <c r="B3788">
        <v>4.8949999999999996</v>
      </c>
      <c r="C3788">
        <v>4.149</v>
      </c>
      <c r="D3788">
        <v>3.4169999999999998</v>
      </c>
      <c r="E3788">
        <f t="shared" si="59"/>
        <v>4.1536666666666671</v>
      </c>
    </row>
    <row r="3789" spans="1:5" x14ac:dyDescent="0.2">
      <c r="A3789">
        <v>637.87</v>
      </c>
      <c r="B3789">
        <v>4.92</v>
      </c>
      <c r="C3789">
        <v>4.1529999999999996</v>
      </c>
      <c r="D3789">
        <v>3.4209999999999998</v>
      </c>
      <c r="E3789">
        <f t="shared" si="59"/>
        <v>4.1646666666666663</v>
      </c>
    </row>
    <row r="3790" spans="1:5" x14ac:dyDescent="0.2">
      <c r="A3790">
        <v>637.88</v>
      </c>
      <c r="B3790">
        <v>4.915</v>
      </c>
      <c r="C3790">
        <v>4.1529999999999996</v>
      </c>
      <c r="D3790">
        <v>3.419</v>
      </c>
      <c r="E3790">
        <f t="shared" si="59"/>
        <v>4.1623333333333337</v>
      </c>
    </row>
    <row r="3791" spans="1:5" x14ac:dyDescent="0.2">
      <c r="A3791">
        <v>637.89</v>
      </c>
      <c r="B3791">
        <v>4.8959999999999999</v>
      </c>
      <c r="C3791">
        <v>4.1390000000000002</v>
      </c>
      <c r="D3791">
        <v>3.4089999999999998</v>
      </c>
      <c r="E3791">
        <f t="shared" si="59"/>
        <v>4.1479999999999997</v>
      </c>
    </row>
    <row r="3792" spans="1:5" x14ac:dyDescent="0.2">
      <c r="A3792">
        <v>637.9</v>
      </c>
      <c r="B3792">
        <v>4.883</v>
      </c>
      <c r="C3792">
        <v>4.1269999999999998</v>
      </c>
      <c r="D3792">
        <v>3.3980000000000001</v>
      </c>
      <c r="E3792">
        <f t="shared" si="59"/>
        <v>4.1360000000000001</v>
      </c>
    </row>
    <row r="3793" spans="1:5" x14ac:dyDescent="0.2">
      <c r="A3793">
        <v>637.91</v>
      </c>
      <c r="B3793">
        <v>4.8570000000000002</v>
      </c>
      <c r="C3793">
        <v>4.1180000000000003</v>
      </c>
      <c r="D3793">
        <v>3.395</v>
      </c>
      <c r="E3793">
        <f t="shared" si="59"/>
        <v>4.123333333333334</v>
      </c>
    </row>
    <row r="3794" spans="1:5" x14ac:dyDescent="0.2">
      <c r="A3794">
        <v>637.91999999999996</v>
      </c>
      <c r="B3794">
        <v>4.8460000000000001</v>
      </c>
      <c r="C3794">
        <v>4.1130000000000004</v>
      </c>
      <c r="D3794">
        <v>3.3980000000000001</v>
      </c>
      <c r="E3794">
        <f t="shared" si="59"/>
        <v>4.1189999999999998</v>
      </c>
    </row>
    <row r="3795" spans="1:5" x14ac:dyDescent="0.2">
      <c r="A3795">
        <v>637.93000000000006</v>
      </c>
      <c r="B3795">
        <v>4.8410000000000002</v>
      </c>
      <c r="C3795">
        <v>4.1219999999999999</v>
      </c>
      <c r="D3795">
        <v>3.403</v>
      </c>
      <c r="E3795">
        <f t="shared" si="59"/>
        <v>4.1220000000000008</v>
      </c>
    </row>
    <row r="3796" spans="1:5" x14ac:dyDescent="0.2">
      <c r="A3796">
        <v>637.94000000000005</v>
      </c>
      <c r="B3796">
        <v>4.8479999999999999</v>
      </c>
      <c r="C3796">
        <v>4.1239999999999997</v>
      </c>
      <c r="D3796">
        <v>3.4039999999999999</v>
      </c>
      <c r="E3796">
        <f t="shared" si="59"/>
        <v>4.1253333333333329</v>
      </c>
    </row>
    <row r="3797" spans="1:5" x14ac:dyDescent="0.2">
      <c r="A3797">
        <v>637.95000000000005</v>
      </c>
      <c r="B3797">
        <v>4.8650000000000002</v>
      </c>
      <c r="C3797">
        <v>4.1349999999999998</v>
      </c>
      <c r="D3797">
        <v>3.4060000000000001</v>
      </c>
      <c r="E3797">
        <f t="shared" si="59"/>
        <v>4.1353333333333335</v>
      </c>
    </row>
    <row r="3798" spans="1:5" x14ac:dyDescent="0.2">
      <c r="A3798">
        <v>637.96</v>
      </c>
      <c r="B3798">
        <v>4.8680000000000003</v>
      </c>
      <c r="C3798">
        <v>4.1399999999999997</v>
      </c>
      <c r="D3798">
        <v>3.4169999999999998</v>
      </c>
      <c r="E3798">
        <f t="shared" si="59"/>
        <v>4.1416666666666666</v>
      </c>
    </row>
    <row r="3799" spans="1:5" x14ac:dyDescent="0.2">
      <c r="A3799">
        <v>637.97</v>
      </c>
      <c r="B3799">
        <v>4.8769999999999998</v>
      </c>
      <c r="C3799">
        <v>4.1429999999999998</v>
      </c>
      <c r="D3799">
        <v>3.4159999999999999</v>
      </c>
      <c r="E3799">
        <f t="shared" si="59"/>
        <v>4.1453333333333333</v>
      </c>
    </row>
    <row r="3800" spans="1:5" x14ac:dyDescent="0.2">
      <c r="A3800">
        <v>637.98</v>
      </c>
      <c r="B3800">
        <v>4.8810000000000002</v>
      </c>
      <c r="C3800">
        <v>4.1429999999999998</v>
      </c>
      <c r="D3800">
        <v>3.4089999999999998</v>
      </c>
      <c r="E3800">
        <f t="shared" si="59"/>
        <v>4.144333333333333</v>
      </c>
    </row>
    <row r="3801" spans="1:5" x14ac:dyDescent="0.2">
      <c r="A3801">
        <v>637.99</v>
      </c>
      <c r="B3801">
        <v>4.8719999999999999</v>
      </c>
      <c r="C3801">
        <v>4.1379999999999999</v>
      </c>
      <c r="D3801">
        <v>3.4020000000000001</v>
      </c>
      <c r="E3801">
        <f t="shared" si="59"/>
        <v>4.1373333333333333</v>
      </c>
    </row>
    <row r="3802" spans="1:5" x14ac:dyDescent="0.2">
      <c r="A3802">
        <v>638</v>
      </c>
      <c r="B3802">
        <v>4.8689999999999998</v>
      </c>
      <c r="C3802">
        <v>4.1369999999999996</v>
      </c>
      <c r="D3802">
        <v>3.4</v>
      </c>
      <c r="E3802">
        <f t="shared" si="59"/>
        <v>4.1353333333333335</v>
      </c>
    </row>
    <row r="3803" spans="1:5" x14ac:dyDescent="0.2">
      <c r="A3803">
        <v>638.01</v>
      </c>
      <c r="B3803">
        <v>4.8710000000000004</v>
      </c>
      <c r="C3803">
        <v>4.1399999999999997</v>
      </c>
      <c r="D3803">
        <v>3.4009999999999998</v>
      </c>
      <c r="E3803">
        <f t="shared" si="59"/>
        <v>4.1373333333333333</v>
      </c>
    </row>
    <row r="3804" spans="1:5" x14ac:dyDescent="0.2">
      <c r="A3804">
        <v>638.02</v>
      </c>
      <c r="B3804">
        <v>4.8710000000000004</v>
      </c>
      <c r="C3804">
        <v>4.1459999999999999</v>
      </c>
      <c r="D3804">
        <v>3.4129999999999998</v>
      </c>
      <c r="E3804">
        <f t="shared" si="59"/>
        <v>4.1433333333333335</v>
      </c>
    </row>
    <row r="3805" spans="1:5" x14ac:dyDescent="0.2">
      <c r="A3805">
        <v>638.03</v>
      </c>
      <c r="B3805">
        <v>4.8899999999999997</v>
      </c>
      <c r="C3805">
        <v>4.1630000000000003</v>
      </c>
      <c r="D3805">
        <v>3.4159999999999999</v>
      </c>
      <c r="E3805">
        <f t="shared" si="59"/>
        <v>4.1563333333333334</v>
      </c>
    </row>
    <row r="3806" spans="1:5" x14ac:dyDescent="0.2">
      <c r="A3806">
        <v>638.04</v>
      </c>
      <c r="B3806">
        <v>4.9020000000000001</v>
      </c>
      <c r="C3806">
        <v>4.17</v>
      </c>
      <c r="D3806">
        <v>3.431</v>
      </c>
      <c r="E3806">
        <f t="shared" si="59"/>
        <v>4.1676666666666664</v>
      </c>
    </row>
    <row r="3807" spans="1:5" x14ac:dyDescent="0.2">
      <c r="A3807">
        <v>638.04999999999995</v>
      </c>
      <c r="B3807">
        <v>4.9080000000000004</v>
      </c>
      <c r="C3807">
        <v>4.1749999999999998</v>
      </c>
      <c r="D3807">
        <v>3.4350000000000001</v>
      </c>
      <c r="E3807">
        <f t="shared" si="59"/>
        <v>4.1726666666666672</v>
      </c>
    </row>
    <row r="3808" spans="1:5" x14ac:dyDescent="0.2">
      <c r="A3808">
        <v>638.05999999999995</v>
      </c>
      <c r="B3808">
        <v>4.91</v>
      </c>
      <c r="C3808">
        <v>4.1740000000000004</v>
      </c>
      <c r="D3808">
        <v>3.4329999999999998</v>
      </c>
      <c r="E3808">
        <f t="shared" si="59"/>
        <v>4.1723333333333334</v>
      </c>
    </row>
    <row r="3809" spans="1:5" x14ac:dyDescent="0.2">
      <c r="A3809">
        <v>638.06999999999994</v>
      </c>
      <c r="B3809">
        <v>4.907</v>
      </c>
      <c r="C3809">
        <v>4.1740000000000004</v>
      </c>
      <c r="D3809">
        <v>3.431</v>
      </c>
      <c r="E3809">
        <f t="shared" si="59"/>
        <v>4.1706666666666665</v>
      </c>
    </row>
    <row r="3810" spans="1:5" x14ac:dyDescent="0.2">
      <c r="A3810">
        <v>638.08000000000004</v>
      </c>
      <c r="B3810">
        <v>4.9139999999999997</v>
      </c>
      <c r="C3810">
        <v>4.173</v>
      </c>
      <c r="D3810">
        <v>3.423</v>
      </c>
      <c r="E3810">
        <f t="shared" si="59"/>
        <v>4.17</v>
      </c>
    </row>
    <row r="3811" spans="1:5" x14ac:dyDescent="0.2">
      <c r="A3811">
        <v>638.09</v>
      </c>
      <c r="B3811">
        <v>4.9130000000000003</v>
      </c>
      <c r="C3811">
        <v>4.1639999999999997</v>
      </c>
      <c r="D3811">
        <v>3.4239999999999999</v>
      </c>
      <c r="E3811">
        <f t="shared" si="59"/>
        <v>4.1669999999999998</v>
      </c>
    </row>
    <row r="3812" spans="1:5" x14ac:dyDescent="0.2">
      <c r="A3812">
        <v>638.1</v>
      </c>
      <c r="B3812">
        <v>4.9050000000000002</v>
      </c>
      <c r="C3812">
        <v>4.1529999999999996</v>
      </c>
      <c r="D3812">
        <v>3.4260000000000002</v>
      </c>
      <c r="E3812">
        <f t="shared" si="59"/>
        <v>4.1613333333333333</v>
      </c>
    </row>
    <row r="3813" spans="1:5" x14ac:dyDescent="0.2">
      <c r="A3813">
        <v>638.11</v>
      </c>
      <c r="B3813">
        <v>4.891</v>
      </c>
      <c r="C3813">
        <v>4.1429999999999998</v>
      </c>
      <c r="D3813">
        <v>3.423</v>
      </c>
      <c r="E3813">
        <f t="shared" si="59"/>
        <v>4.152333333333333</v>
      </c>
    </row>
    <row r="3814" spans="1:5" x14ac:dyDescent="0.2">
      <c r="A3814">
        <v>638.12</v>
      </c>
      <c r="B3814">
        <v>4.8689999999999998</v>
      </c>
      <c r="C3814">
        <v>4.1369999999999996</v>
      </c>
      <c r="D3814">
        <v>3.4140000000000001</v>
      </c>
      <c r="E3814">
        <f t="shared" si="59"/>
        <v>4.1399999999999997</v>
      </c>
    </row>
    <row r="3815" spans="1:5" x14ac:dyDescent="0.2">
      <c r="A3815">
        <v>638.13</v>
      </c>
      <c r="B3815">
        <v>4.859</v>
      </c>
      <c r="C3815">
        <v>4.133</v>
      </c>
      <c r="D3815">
        <v>3.4089999999999998</v>
      </c>
      <c r="E3815">
        <f t="shared" si="59"/>
        <v>4.1336666666666666</v>
      </c>
    </row>
    <row r="3816" spans="1:5" x14ac:dyDescent="0.2">
      <c r="A3816">
        <v>638.14</v>
      </c>
      <c r="B3816">
        <v>4.8570000000000002</v>
      </c>
      <c r="C3816">
        <v>4.1399999999999997</v>
      </c>
      <c r="D3816">
        <v>3.411</v>
      </c>
      <c r="E3816">
        <f t="shared" si="59"/>
        <v>4.1360000000000001</v>
      </c>
    </row>
    <row r="3817" spans="1:5" x14ac:dyDescent="0.2">
      <c r="A3817">
        <v>638.15</v>
      </c>
      <c r="B3817">
        <v>4.8710000000000004</v>
      </c>
      <c r="C3817">
        <v>4.1379999999999999</v>
      </c>
      <c r="D3817">
        <v>3.411</v>
      </c>
      <c r="E3817">
        <f t="shared" si="59"/>
        <v>4.1399999999999997</v>
      </c>
    </row>
    <row r="3818" spans="1:5" x14ac:dyDescent="0.2">
      <c r="A3818">
        <v>638.16</v>
      </c>
      <c r="B3818">
        <v>4.875</v>
      </c>
      <c r="C3818">
        <v>4.1369999999999996</v>
      </c>
      <c r="D3818">
        <v>3.407</v>
      </c>
      <c r="E3818">
        <f t="shared" si="59"/>
        <v>4.1396666666666668</v>
      </c>
    </row>
    <row r="3819" spans="1:5" x14ac:dyDescent="0.2">
      <c r="A3819">
        <v>638.16999999999996</v>
      </c>
      <c r="B3819">
        <v>4.87</v>
      </c>
      <c r="C3819">
        <v>4.1340000000000003</v>
      </c>
      <c r="D3819">
        <v>3.4039999999999999</v>
      </c>
      <c r="E3819">
        <f t="shared" si="59"/>
        <v>4.1360000000000001</v>
      </c>
    </row>
    <row r="3820" spans="1:5" x14ac:dyDescent="0.2">
      <c r="A3820">
        <v>638.18000000000006</v>
      </c>
      <c r="B3820">
        <v>4.8689999999999998</v>
      </c>
      <c r="C3820">
        <v>4.1440000000000001</v>
      </c>
      <c r="D3820">
        <v>3.411</v>
      </c>
      <c r="E3820">
        <f t="shared" si="59"/>
        <v>4.1413333333333329</v>
      </c>
    </row>
    <row r="3821" spans="1:5" x14ac:dyDescent="0.2">
      <c r="A3821">
        <v>638.19000000000005</v>
      </c>
      <c r="B3821">
        <v>4.883</v>
      </c>
      <c r="C3821">
        <v>4.1479999999999997</v>
      </c>
      <c r="D3821">
        <v>3.4140000000000001</v>
      </c>
      <c r="E3821">
        <f t="shared" si="59"/>
        <v>4.1483333333333325</v>
      </c>
    </row>
    <row r="3822" spans="1:5" x14ac:dyDescent="0.2">
      <c r="A3822">
        <v>638.20000000000005</v>
      </c>
      <c r="B3822">
        <v>4.8959999999999999</v>
      </c>
      <c r="C3822">
        <v>4.149</v>
      </c>
      <c r="D3822">
        <v>3.419</v>
      </c>
      <c r="E3822">
        <f t="shared" si="59"/>
        <v>4.1546666666666665</v>
      </c>
    </row>
    <row r="3823" spans="1:5" x14ac:dyDescent="0.2">
      <c r="A3823">
        <v>638.21</v>
      </c>
      <c r="B3823">
        <v>4.8840000000000003</v>
      </c>
      <c r="C3823">
        <v>4.1379999999999999</v>
      </c>
      <c r="D3823">
        <v>3.4089999999999998</v>
      </c>
      <c r="E3823">
        <f t="shared" si="59"/>
        <v>4.1436666666666673</v>
      </c>
    </row>
    <row r="3824" spans="1:5" x14ac:dyDescent="0.2">
      <c r="A3824">
        <v>638.22</v>
      </c>
      <c r="B3824">
        <v>4.8680000000000003</v>
      </c>
      <c r="C3824">
        <v>4.1280000000000001</v>
      </c>
      <c r="D3824">
        <v>3.4020000000000001</v>
      </c>
      <c r="E3824">
        <f t="shared" si="59"/>
        <v>4.1326666666666663</v>
      </c>
    </row>
    <row r="3825" spans="1:5" x14ac:dyDescent="0.2">
      <c r="A3825">
        <v>638.23</v>
      </c>
      <c r="B3825">
        <v>4.859</v>
      </c>
      <c r="C3825">
        <v>4.1159999999999997</v>
      </c>
      <c r="D3825">
        <v>3.3980000000000001</v>
      </c>
      <c r="E3825">
        <f t="shared" si="59"/>
        <v>4.1243333333333334</v>
      </c>
    </row>
    <row r="3826" spans="1:5" x14ac:dyDescent="0.2">
      <c r="A3826">
        <v>638.24</v>
      </c>
      <c r="B3826">
        <v>4.8419999999999996</v>
      </c>
      <c r="C3826">
        <v>4.117</v>
      </c>
      <c r="D3826">
        <v>3.3940000000000001</v>
      </c>
      <c r="E3826">
        <f t="shared" si="59"/>
        <v>4.1176666666666666</v>
      </c>
    </row>
    <row r="3827" spans="1:5" x14ac:dyDescent="0.2">
      <c r="A3827">
        <v>638.25</v>
      </c>
      <c r="B3827">
        <v>4.8479999999999999</v>
      </c>
      <c r="C3827">
        <v>4.1180000000000003</v>
      </c>
      <c r="D3827">
        <v>3.3889999999999998</v>
      </c>
      <c r="E3827">
        <f t="shared" si="59"/>
        <v>4.1183333333333332</v>
      </c>
    </row>
    <row r="3828" spans="1:5" x14ac:dyDescent="0.2">
      <c r="A3828">
        <v>638.26</v>
      </c>
      <c r="B3828">
        <v>4.8620000000000001</v>
      </c>
      <c r="C3828">
        <v>4.12</v>
      </c>
      <c r="D3828">
        <v>3.3940000000000001</v>
      </c>
      <c r="E3828">
        <f t="shared" si="59"/>
        <v>4.1253333333333329</v>
      </c>
    </row>
    <row r="3829" spans="1:5" x14ac:dyDescent="0.2">
      <c r="A3829">
        <v>638.27</v>
      </c>
      <c r="B3829">
        <v>4.8719999999999999</v>
      </c>
      <c r="C3829">
        <v>4.1310000000000002</v>
      </c>
      <c r="D3829">
        <v>3.4079999999999999</v>
      </c>
      <c r="E3829">
        <f t="shared" si="59"/>
        <v>4.1369999999999996</v>
      </c>
    </row>
    <row r="3830" spans="1:5" x14ac:dyDescent="0.2">
      <c r="A3830">
        <v>638.28</v>
      </c>
      <c r="B3830">
        <v>4.8710000000000004</v>
      </c>
      <c r="C3830">
        <v>4.1420000000000003</v>
      </c>
      <c r="D3830">
        <v>3.41</v>
      </c>
      <c r="E3830">
        <f t="shared" si="59"/>
        <v>4.1410000000000009</v>
      </c>
    </row>
    <row r="3831" spans="1:5" x14ac:dyDescent="0.2">
      <c r="A3831">
        <v>638.29</v>
      </c>
      <c r="B3831">
        <v>4.8840000000000003</v>
      </c>
      <c r="C3831">
        <v>4.1500000000000004</v>
      </c>
      <c r="D3831">
        <v>3.415</v>
      </c>
      <c r="E3831">
        <f t="shared" si="59"/>
        <v>4.1496666666666675</v>
      </c>
    </row>
    <row r="3832" spans="1:5" x14ac:dyDescent="0.2">
      <c r="A3832">
        <v>638.29999999999995</v>
      </c>
      <c r="B3832">
        <v>4.8949999999999996</v>
      </c>
      <c r="C3832">
        <v>4.1580000000000004</v>
      </c>
      <c r="D3832">
        <v>3.4220000000000002</v>
      </c>
      <c r="E3832">
        <f t="shared" si="59"/>
        <v>4.1583333333333341</v>
      </c>
    </row>
    <row r="3833" spans="1:5" x14ac:dyDescent="0.2">
      <c r="A3833">
        <v>638.30999999999995</v>
      </c>
      <c r="B3833">
        <v>4.9020000000000001</v>
      </c>
      <c r="C3833">
        <v>4.157</v>
      </c>
      <c r="D3833">
        <v>3.431</v>
      </c>
      <c r="E3833">
        <f t="shared" si="59"/>
        <v>4.163333333333334</v>
      </c>
    </row>
    <row r="3834" spans="1:5" x14ac:dyDescent="0.2">
      <c r="A3834">
        <v>638.31999999999994</v>
      </c>
      <c r="B3834">
        <v>4.9039999999999999</v>
      </c>
      <c r="C3834">
        <v>4.1539999999999999</v>
      </c>
      <c r="D3834">
        <v>3.427</v>
      </c>
      <c r="E3834">
        <f t="shared" si="59"/>
        <v>4.1616666666666662</v>
      </c>
    </row>
    <row r="3835" spans="1:5" x14ac:dyDescent="0.2">
      <c r="A3835">
        <v>638.33000000000004</v>
      </c>
      <c r="B3835">
        <v>4.8979999999999997</v>
      </c>
      <c r="C3835">
        <v>4.1399999999999997</v>
      </c>
      <c r="D3835">
        <v>3.4249999999999998</v>
      </c>
      <c r="E3835">
        <f t="shared" si="59"/>
        <v>4.1543333333333337</v>
      </c>
    </row>
    <row r="3836" spans="1:5" x14ac:dyDescent="0.2">
      <c r="A3836">
        <v>638.34</v>
      </c>
      <c r="B3836">
        <v>4.8810000000000002</v>
      </c>
      <c r="C3836">
        <v>4.1360000000000001</v>
      </c>
      <c r="D3836">
        <v>3.411</v>
      </c>
      <c r="E3836">
        <f t="shared" si="59"/>
        <v>4.1426666666666661</v>
      </c>
    </row>
    <row r="3837" spans="1:5" x14ac:dyDescent="0.2">
      <c r="A3837">
        <v>638.35</v>
      </c>
      <c r="B3837">
        <v>4.8789999999999996</v>
      </c>
      <c r="C3837">
        <v>4.1369999999999996</v>
      </c>
      <c r="D3837">
        <v>3.4079999999999999</v>
      </c>
      <c r="E3837">
        <f t="shared" si="59"/>
        <v>4.1413333333333329</v>
      </c>
    </row>
    <row r="3838" spans="1:5" x14ac:dyDescent="0.2">
      <c r="A3838">
        <v>638.36</v>
      </c>
      <c r="B3838">
        <v>4.8869999999999996</v>
      </c>
      <c r="C3838">
        <v>4.1379999999999999</v>
      </c>
      <c r="D3838">
        <v>3.4079999999999999</v>
      </c>
      <c r="E3838">
        <f t="shared" si="59"/>
        <v>4.144333333333333</v>
      </c>
    </row>
    <row r="3839" spans="1:5" x14ac:dyDescent="0.2">
      <c r="A3839">
        <v>638.37</v>
      </c>
      <c r="B3839">
        <v>4.8940000000000001</v>
      </c>
      <c r="C3839">
        <v>4.1470000000000002</v>
      </c>
      <c r="D3839">
        <v>3.411</v>
      </c>
      <c r="E3839">
        <f t="shared" si="59"/>
        <v>4.1506666666666669</v>
      </c>
    </row>
    <row r="3840" spans="1:5" x14ac:dyDescent="0.2">
      <c r="A3840">
        <v>638.38</v>
      </c>
      <c r="B3840">
        <v>4.8920000000000003</v>
      </c>
      <c r="C3840">
        <v>4.1379999999999999</v>
      </c>
      <c r="D3840">
        <v>3.4129999999999998</v>
      </c>
      <c r="E3840">
        <f t="shared" si="59"/>
        <v>4.1476666666666668</v>
      </c>
    </row>
    <row r="3841" spans="1:5" x14ac:dyDescent="0.2">
      <c r="A3841">
        <v>638.39</v>
      </c>
      <c r="B3841">
        <v>4.883</v>
      </c>
      <c r="C3841">
        <v>4.1390000000000002</v>
      </c>
      <c r="D3841">
        <v>3.4140000000000001</v>
      </c>
      <c r="E3841">
        <f t="shared" si="59"/>
        <v>4.1453333333333333</v>
      </c>
    </row>
    <row r="3842" spans="1:5" x14ac:dyDescent="0.2">
      <c r="A3842">
        <v>638.4</v>
      </c>
      <c r="B3842">
        <v>4.8659999999999997</v>
      </c>
      <c r="C3842">
        <v>4.1349999999999998</v>
      </c>
      <c r="D3842">
        <v>3.4129999999999998</v>
      </c>
      <c r="E3842">
        <f t="shared" si="59"/>
        <v>4.1379999999999999</v>
      </c>
    </row>
    <row r="3843" spans="1:5" x14ac:dyDescent="0.2">
      <c r="A3843">
        <v>638.41</v>
      </c>
      <c r="B3843">
        <v>4.8680000000000003</v>
      </c>
      <c r="C3843">
        <v>4.1360000000000001</v>
      </c>
      <c r="D3843">
        <v>3.4079999999999999</v>
      </c>
      <c r="E3843">
        <f t="shared" ref="E3843:E3906" si="60">(SUM($B3843:$D3843))/3</f>
        <v>4.1373333333333333</v>
      </c>
    </row>
    <row r="3844" spans="1:5" x14ac:dyDescent="0.2">
      <c r="A3844">
        <v>638.41999999999996</v>
      </c>
      <c r="B3844">
        <v>4.8739999999999997</v>
      </c>
      <c r="C3844">
        <v>4.141</v>
      </c>
      <c r="D3844">
        <v>3.41</v>
      </c>
      <c r="E3844">
        <f t="shared" si="60"/>
        <v>4.1416666666666666</v>
      </c>
    </row>
    <row r="3845" spans="1:5" x14ac:dyDescent="0.2">
      <c r="A3845">
        <v>638.43000000000006</v>
      </c>
      <c r="B3845">
        <v>4.8810000000000002</v>
      </c>
      <c r="C3845">
        <v>4.1390000000000002</v>
      </c>
      <c r="D3845">
        <v>3.4140000000000001</v>
      </c>
      <c r="E3845">
        <f t="shared" si="60"/>
        <v>4.1446666666666667</v>
      </c>
    </row>
    <row r="3846" spans="1:5" x14ac:dyDescent="0.2">
      <c r="A3846">
        <v>638.44000000000005</v>
      </c>
      <c r="B3846">
        <v>4.8780000000000001</v>
      </c>
      <c r="C3846">
        <v>4.1369999999999996</v>
      </c>
      <c r="D3846">
        <v>3.41</v>
      </c>
      <c r="E3846">
        <f t="shared" si="60"/>
        <v>4.1416666666666666</v>
      </c>
    </row>
    <row r="3847" spans="1:5" x14ac:dyDescent="0.2">
      <c r="A3847">
        <v>638.45000000000005</v>
      </c>
      <c r="B3847">
        <v>4.8760000000000003</v>
      </c>
      <c r="C3847">
        <v>4.1340000000000003</v>
      </c>
      <c r="D3847">
        <v>3.4079999999999999</v>
      </c>
      <c r="E3847">
        <f t="shared" si="60"/>
        <v>4.139333333333334</v>
      </c>
    </row>
    <row r="3848" spans="1:5" x14ac:dyDescent="0.2">
      <c r="A3848">
        <v>638.46</v>
      </c>
      <c r="B3848">
        <v>4.8639999999999999</v>
      </c>
      <c r="C3848">
        <v>4.1340000000000003</v>
      </c>
      <c r="D3848">
        <v>3.407</v>
      </c>
      <c r="E3848">
        <f t="shared" si="60"/>
        <v>4.1350000000000007</v>
      </c>
    </row>
    <row r="3849" spans="1:5" x14ac:dyDescent="0.2">
      <c r="A3849">
        <v>638.47</v>
      </c>
      <c r="B3849">
        <v>4.8620000000000001</v>
      </c>
      <c r="C3849">
        <v>4.1340000000000003</v>
      </c>
      <c r="D3849">
        <v>3.4089999999999998</v>
      </c>
      <c r="E3849">
        <f t="shared" si="60"/>
        <v>4.1350000000000007</v>
      </c>
    </row>
    <row r="3850" spans="1:5" x14ac:dyDescent="0.2">
      <c r="A3850">
        <v>638.48</v>
      </c>
      <c r="B3850">
        <v>4.8639999999999999</v>
      </c>
      <c r="C3850">
        <v>4.1319999999999997</v>
      </c>
      <c r="D3850">
        <v>3.4159999999999999</v>
      </c>
      <c r="E3850">
        <f t="shared" si="60"/>
        <v>4.1373333333333333</v>
      </c>
    </row>
    <row r="3851" spans="1:5" x14ac:dyDescent="0.2">
      <c r="A3851">
        <v>638.49</v>
      </c>
      <c r="B3851">
        <v>4.8540000000000001</v>
      </c>
      <c r="C3851">
        <v>4.1310000000000002</v>
      </c>
      <c r="D3851">
        <v>3.4119999999999999</v>
      </c>
      <c r="E3851">
        <f t="shared" si="60"/>
        <v>4.1323333333333325</v>
      </c>
    </row>
    <row r="3852" spans="1:5" x14ac:dyDescent="0.2">
      <c r="A3852">
        <v>638.5</v>
      </c>
      <c r="B3852">
        <v>4.8559999999999999</v>
      </c>
      <c r="C3852">
        <v>4.1319999999999997</v>
      </c>
      <c r="D3852">
        <v>3.4159999999999999</v>
      </c>
      <c r="E3852">
        <f t="shared" si="60"/>
        <v>4.1346666666666669</v>
      </c>
    </row>
    <row r="3853" spans="1:5" x14ac:dyDescent="0.2">
      <c r="A3853">
        <v>638.51</v>
      </c>
      <c r="B3853">
        <v>4.8550000000000004</v>
      </c>
      <c r="C3853">
        <v>4.13</v>
      </c>
      <c r="D3853">
        <v>3.4159999999999999</v>
      </c>
      <c r="E3853">
        <f t="shared" si="60"/>
        <v>4.1336666666666666</v>
      </c>
    </row>
    <row r="3854" spans="1:5" x14ac:dyDescent="0.2">
      <c r="A3854">
        <v>638.52</v>
      </c>
      <c r="B3854">
        <v>4.8620000000000001</v>
      </c>
      <c r="C3854">
        <v>4.1239999999999997</v>
      </c>
      <c r="D3854">
        <v>3.4159999999999999</v>
      </c>
      <c r="E3854">
        <f t="shared" si="60"/>
        <v>4.1340000000000003</v>
      </c>
    </row>
    <row r="3855" spans="1:5" x14ac:dyDescent="0.2">
      <c r="A3855">
        <v>638.53</v>
      </c>
      <c r="B3855">
        <v>4.8630000000000004</v>
      </c>
      <c r="C3855">
        <v>4.1280000000000001</v>
      </c>
      <c r="D3855">
        <v>3.4159999999999999</v>
      </c>
      <c r="E3855">
        <f t="shared" si="60"/>
        <v>4.1356666666666664</v>
      </c>
    </row>
    <row r="3856" spans="1:5" x14ac:dyDescent="0.2">
      <c r="A3856">
        <v>638.54</v>
      </c>
      <c r="B3856">
        <v>4.8710000000000004</v>
      </c>
      <c r="C3856">
        <v>4.13</v>
      </c>
      <c r="D3856">
        <v>3.411</v>
      </c>
      <c r="E3856">
        <f t="shared" si="60"/>
        <v>4.1373333333333333</v>
      </c>
    </row>
    <row r="3857" spans="1:5" x14ac:dyDescent="0.2">
      <c r="A3857">
        <v>638.54999999999995</v>
      </c>
      <c r="B3857">
        <v>4.8630000000000004</v>
      </c>
      <c r="C3857">
        <v>4.133</v>
      </c>
      <c r="D3857">
        <v>3.4129999999999998</v>
      </c>
      <c r="E3857">
        <f t="shared" si="60"/>
        <v>4.1363333333333339</v>
      </c>
    </row>
    <row r="3858" spans="1:5" x14ac:dyDescent="0.2">
      <c r="A3858">
        <v>638.55999999999995</v>
      </c>
      <c r="B3858">
        <v>4.859</v>
      </c>
      <c r="C3858">
        <v>4.1260000000000003</v>
      </c>
      <c r="D3858">
        <v>3.4009999999999998</v>
      </c>
      <c r="E3858">
        <f t="shared" si="60"/>
        <v>4.1286666666666667</v>
      </c>
    </row>
    <row r="3859" spans="1:5" x14ac:dyDescent="0.2">
      <c r="A3859">
        <v>638.56999999999994</v>
      </c>
      <c r="B3859">
        <v>4.859</v>
      </c>
      <c r="C3859">
        <v>4.1230000000000002</v>
      </c>
      <c r="D3859">
        <v>3.4009999999999998</v>
      </c>
      <c r="E3859">
        <f t="shared" si="60"/>
        <v>4.1276666666666664</v>
      </c>
    </row>
    <row r="3860" spans="1:5" x14ac:dyDescent="0.2">
      <c r="A3860">
        <v>638.58000000000004</v>
      </c>
      <c r="B3860">
        <v>4.8529999999999998</v>
      </c>
      <c r="C3860">
        <v>4.1159999999999997</v>
      </c>
      <c r="D3860">
        <v>3.3969999999999998</v>
      </c>
      <c r="E3860">
        <f t="shared" si="60"/>
        <v>4.1219999999999999</v>
      </c>
    </row>
    <row r="3861" spans="1:5" x14ac:dyDescent="0.2">
      <c r="A3861">
        <v>638.59</v>
      </c>
      <c r="B3861">
        <v>4.8419999999999996</v>
      </c>
      <c r="C3861">
        <v>4.1180000000000003</v>
      </c>
      <c r="D3861">
        <v>3.399</v>
      </c>
      <c r="E3861">
        <f t="shared" si="60"/>
        <v>4.1196666666666673</v>
      </c>
    </row>
    <row r="3862" spans="1:5" x14ac:dyDescent="0.2">
      <c r="A3862">
        <v>638.6</v>
      </c>
      <c r="B3862">
        <v>4.8360000000000003</v>
      </c>
      <c r="C3862">
        <v>4.12</v>
      </c>
      <c r="D3862">
        <v>3.3980000000000001</v>
      </c>
      <c r="E3862">
        <f t="shared" si="60"/>
        <v>4.1179999999999994</v>
      </c>
    </row>
    <row r="3863" spans="1:5" x14ac:dyDescent="0.2">
      <c r="A3863">
        <v>638.61</v>
      </c>
      <c r="B3863">
        <v>4.8440000000000003</v>
      </c>
      <c r="C3863">
        <v>4.1280000000000001</v>
      </c>
      <c r="D3863">
        <v>3.4020000000000001</v>
      </c>
      <c r="E3863">
        <f t="shared" si="60"/>
        <v>4.1246666666666671</v>
      </c>
    </row>
    <row r="3864" spans="1:5" x14ac:dyDescent="0.2">
      <c r="A3864">
        <v>638.62</v>
      </c>
      <c r="B3864">
        <v>4.8609999999999998</v>
      </c>
      <c r="C3864">
        <v>4.141</v>
      </c>
      <c r="D3864">
        <v>3.4089999999999998</v>
      </c>
      <c r="E3864">
        <f t="shared" si="60"/>
        <v>4.1369999999999996</v>
      </c>
    </row>
    <row r="3865" spans="1:5" x14ac:dyDescent="0.2">
      <c r="A3865">
        <v>638.63</v>
      </c>
      <c r="B3865">
        <v>4.8789999999999996</v>
      </c>
      <c r="C3865">
        <v>4.1459999999999999</v>
      </c>
      <c r="D3865">
        <v>3.4239999999999999</v>
      </c>
      <c r="E3865">
        <f t="shared" si="60"/>
        <v>4.1496666666666657</v>
      </c>
    </row>
    <row r="3866" spans="1:5" x14ac:dyDescent="0.2">
      <c r="A3866">
        <v>638.64</v>
      </c>
      <c r="B3866">
        <v>4.8849999999999998</v>
      </c>
      <c r="C3866">
        <v>4.141</v>
      </c>
      <c r="D3866">
        <v>3.4239999999999999</v>
      </c>
      <c r="E3866">
        <f t="shared" si="60"/>
        <v>4.1499999999999995</v>
      </c>
    </row>
    <row r="3867" spans="1:5" x14ac:dyDescent="0.2">
      <c r="A3867">
        <v>638.65</v>
      </c>
      <c r="B3867">
        <v>4.8899999999999997</v>
      </c>
      <c r="C3867">
        <v>4.1369999999999996</v>
      </c>
      <c r="D3867">
        <v>3.4260000000000002</v>
      </c>
      <c r="E3867">
        <f t="shared" si="60"/>
        <v>4.1509999999999998</v>
      </c>
    </row>
    <row r="3868" spans="1:5" x14ac:dyDescent="0.2">
      <c r="A3868">
        <v>638.66</v>
      </c>
      <c r="B3868">
        <v>4.8719999999999999</v>
      </c>
      <c r="C3868">
        <v>4.125</v>
      </c>
      <c r="D3868">
        <v>3.4249999999999998</v>
      </c>
      <c r="E3868">
        <f t="shared" si="60"/>
        <v>4.1406666666666672</v>
      </c>
    </row>
    <row r="3869" spans="1:5" x14ac:dyDescent="0.2">
      <c r="A3869">
        <v>638.66999999999996</v>
      </c>
      <c r="B3869">
        <v>4.8470000000000004</v>
      </c>
      <c r="C3869">
        <v>4.1109999999999998</v>
      </c>
      <c r="D3869">
        <v>3.4180000000000001</v>
      </c>
      <c r="E3869">
        <f t="shared" si="60"/>
        <v>4.1253333333333337</v>
      </c>
    </row>
    <row r="3870" spans="1:5" x14ac:dyDescent="0.2">
      <c r="A3870">
        <v>638.68000000000006</v>
      </c>
      <c r="B3870">
        <v>4.8319999999999999</v>
      </c>
      <c r="C3870">
        <v>4.1120000000000001</v>
      </c>
      <c r="D3870">
        <v>3.4089999999999998</v>
      </c>
      <c r="E3870">
        <f t="shared" si="60"/>
        <v>4.1176666666666657</v>
      </c>
    </row>
    <row r="3871" spans="1:5" x14ac:dyDescent="0.2">
      <c r="A3871">
        <v>638.69000000000005</v>
      </c>
      <c r="B3871">
        <v>4.8339999999999996</v>
      </c>
      <c r="C3871">
        <v>4.117</v>
      </c>
      <c r="D3871">
        <v>3.4159999999999999</v>
      </c>
      <c r="E3871">
        <f t="shared" si="60"/>
        <v>4.1223333333333336</v>
      </c>
    </row>
    <row r="3872" spans="1:5" x14ac:dyDescent="0.2">
      <c r="A3872">
        <v>638.70000000000005</v>
      </c>
      <c r="B3872">
        <v>4.8529999999999998</v>
      </c>
      <c r="C3872">
        <v>4.13</v>
      </c>
      <c r="D3872">
        <v>3.4220000000000002</v>
      </c>
      <c r="E3872">
        <f t="shared" si="60"/>
        <v>4.1350000000000007</v>
      </c>
    </row>
    <row r="3873" spans="1:5" x14ac:dyDescent="0.2">
      <c r="A3873">
        <v>638.71</v>
      </c>
      <c r="B3873">
        <v>4.8600000000000003</v>
      </c>
      <c r="C3873">
        <v>4.1269999999999998</v>
      </c>
      <c r="D3873">
        <v>3.423</v>
      </c>
      <c r="E3873">
        <f t="shared" si="60"/>
        <v>4.1366666666666667</v>
      </c>
    </row>
    <row r="3874" spans="1:5" x14ac:dyDescent="0.2">
      <c r="A3874">
        <v>638.72</v>
      </c>
      <c r="B3874">
        <v>4.8529999999999998</v>
      </c>
      <c r="C3874">
        <v>4.12</v>
      </c>
      <c r="D3874">
        <v>3.411</v>
      </c>
      <c r="E3874">
        <f t="shared" si="60"/>
        <v>4.1279999999999992</v>
      </c>
    </row>
    <row r="3875" spans="1:5" x14ac:dyDescent="0.2">
      <c r="A3875">
        <v>638.73</v>
      </c>
      <c r="B3875">
        <v>4.8390000000000004</v>
      </c>
      <c r="C3875">
        <v>4.12</v>
      </c>
      <c r="D3875">
        <v>3.407</v>
      </c>
      <c r="E3875">
        <f t="shared" si="60"/>
        <v>4.1219999999999999</v>
      </c>
    </row>
    <row r="3876" spans="1:5" x14ac:dyDescent="0.2">
      <c r="A3876">
        <v>638.74</v>
      </c>
      <c r="B3876">
        <v>4.8440000000000003</v>
      </c>
      <c r="C3876">
        <v>4.1189999999999998</v>
      </c>
      <c r="D3876">
        <v>3.4060000000000001</v>
      </c>
      <c r="E3876">
        <f t="shared" si="60"/>
        <v>4.1230000000000002</v>
      </c>
    </row>
    <row r="3877" spans="1:5" x14ac:dyDescent="0.2">
      <c r="A3877">
        <v>638.75</v>
      </c>
      <c r="B3877">
        <v>4.8600000000000003</v>
      </c>
      <c r="C3877">
        <v>4.1219999999999999</v>
      </c>
      <c r="D3877">
        <v>3.4049999999999998</v>
      </c>
      <c r="E3877">
        <f t="shared" si="60"/>
        <v>4.1289999999999996</v>
      </c>
    </row>
    <row r="3878" spans="1:5" x14ac:dyDescent="0.2">
      <c r="A3878">
        <v>638.76</v>
      </c>
      <c r="B3878">
        <v>4.8559999999999999</v>
      </c>
      <c r="C3878">
        <v>4.1150000000000002</v>
      </c>
      <c r="D3878">
        <v>3.4009999999999998</v>
      </c>
      <c r="E3878">
        <f t="shared" si="60"/>
        <v>4.1239999999999997</v>
      </c>
    </row>
    <row r="3879" spans="1:5" x14ac:dyDescent="0.2">
      <c r="A3879">
        <v>638.77</v>
      </c>
      <c r="B3879">
        <v>4.8529999999999998</v>
      </c>
      <c r="C3879">
        <v>4.117</v>
      </c>
      <c r="D3879">
        <v>3.3980000000000001</v>
      </c>
      <c r="E3879">
        <f t="shared" si="60"/>
        <v>4.1226666666666665</v>
      </c>
    </row>
    <row r="3880" spans="1:5" x14ac:dyDescent="0.2">
      <c r="A3880">
        <v>638.78</v>
      </c>
      <c r="B3880">
        <v>4.8600000000000003</v>
      </c>
      <c r="C3880">
        <v>4.1239999999999997</v>
      </c>
      <c r="D3880">
        <v>3.399</v>
      </c>
      <c r="E3880">
        <f t="shared" si="60"/>
        <v>4.1276666666666664</v>
      </c>
    </row>
    <row r="3881" spans="1:5" x14ac:dyDescent="0.2">
      <c r="A3881">
        <v>638.79</v>
      </c>
      <c r="B3881">
        <v>4.8680000000000003</v>
      </c>
      <c r="C3881">
        <v>4.1310000000000002</v>
      </c>
      <c r="D3881">
        <v>3.407</v>
      </c>
      <c r="E3881">
        <f t="shared" si="60"/>
        <v>4.1353333333333335</v>
      </c>
    </row>
    <row r="3882" spans="1:5" x14ac:dyDescent="0.2">
      <c r="A3882">
        <v>638.79999999999995</v>
      </c>
      <c r="B3882">
        <v>4.8760000000000003</v>
      </c>
      <c r="C3882">
        <v>4.1340000000000003</v>
      </c>
      <c r="D3882">
        <v>3.4140000000000001</v>
      </c>
      <c r="E3882">
        <f t="shared" si="60"/>
        <v>4.1413333333333338</v>
      </c>
    </row>
    <row r="3883" spans="1:5" x14ac:dyDescent="0.2">
      <c r="A3883">
        <v>638.80999999999995</v>
      </c>
      <c r="B3883">
        <v>4.8719999999999999</v>
      </c>
      <c r="C3883">
        <v>4.1379999999999999</v>
      </c>
      <c r="D3883">
        <v>3.4089999999999998</v>
      </c>
      <c r="E3883">
        <f t="shared" si="60"/>
        <v>4.1396666666666668</v>
      </c>
    </row>
    <row r="3884" spans="1:5" x14ac:dyDescent="0.2">
      <c r="A3884">
        <v>638.81999999999994</v>
      </c>
      <c r="B3884">
        <v>4.859</v>
      </c>
      <c r="C3884">
        <v>4.1219999999999999</v>
      </c>
      <c r="D3884">
        <v>3.4049999999999998</v>
      </c>
      <c r="E3884">
        <f t="shared" si="60"/>
        <v>4.1286666666666667</v>
      </c>
    </row>
    <row r="3885" spans="1:5" x14ac:dyDescent="0.2">
      <c r="A3885">
        <v>638.83000000000004</v>
      </c>
      <c r="B3885">
        <v>4.8449999999999998</v>
      </c>
      <c r="C3885">
        <v>4.1150000000000002</v>
      </c>
      <c r="D3885">
        <v>3.4009999999999998</v>
      </c>
      <c r="E3885">
        <f t="shared" si="60"/>
        <v>4.1203333333333338</v>
      </c>
    </row>
    <row r="3886" spans="1:5" x14ac:dyDescent="0.2">
      <c r="A3886">
        <v>638.84</v>
      </c>
      <c r="B3886">
        <v>4.8259999999999996</v>
      </c>
      <c r="C3886">
        <v>4.1120000000000001</v>
      </c>
      <c r="D3886">
        <v>3.3980000000000001</v>
      </c>
      <c r="E3886">
        <f t="shared" si="60"/>
        <v>4.1119999999999992</v>
      </c>
    </row>
    <row r="3887" spans="1:5" x14ac:dyDescent="0.2">
      <c r="A3887">
        <v>638.85</v>
      </c>
      <c r="B3887">
        <v>4.83</v>
      </c>
      <c r="C3887">
        <v>4.1150000000000002</v>
      </c>
      <c r="D3887">
        <v>3.3969999999999998</v>
      </c>
      <c r="E3887">
        <f t="shared" si="60"/>
        <v>4.1139999999999999</v>
      </c>
    </row>
    <row r="3888" spans="1:5" x14ac:dyDescent="0.2">
      <c r="A3888">
        <v>638.86</v>
      </c>
      <c r="B3888">
        <v>4.8470000000000004</v>
      </c>
      <c r="C3888">
        <v>4.1230000000000002</v>
      </c>
      <c r="D3888">
        <v>3.4039999999999999</v>
      </c>
      <c r="E3888">
        <f t="shared" si="60"/>
        <v>4.1246666666666671</v>
      </c>
    </row>
    <row r="3889" spans="1:5" x14ac:dyDescent="0.2">
      <c r="A3889">
        <v>638.87</v>
      </c>
      <c r="B3889">
        <v>4.8559999999999999</v>
      </c>
      <c r="C3889">
        <v>4.13</v>
      </c>
      <c r="D3889">
        <v>3.4060000000000001</v>
      </c>
      <c r="E3889">
        <f t="shared" si="60"/>
        <v>4.1306666666666674</v>
      </c>
    </row>
    <row r="3890" spans="1:5" x14ac:dyDescent="0.2">
      <c r="A3890">
        <v>638.88</v>
      </c>
      <c r="B3890">
        <v>4.859</v>
      </c>
      <c r="C3890">
        <v>4.1289999999999996</v>
      </c>
      <c r="D3890">
        <v>3.407</v>
      </c>
      <c r="E3890">
        <f t="shared" si="60"/>
        <v>4.1316666666666668</v>
      </c>
    </row>
    <row r="3891" spans="1:5" x14ac:dyDescent="0.2">
      <c r="A3891">
        <v>638.89</v>
      </c>
      <c r="B3891">
        <v>4.8520000000000003</v>
      </c>
      <c r="C3891">
        <v>4.1219999999999999</v>
      </c>
      <c r="D3891">
        <v>3.4009999999999998</v>
      </c>
      <c r="E3891">
        <f t="shared" si="60"/>
        <v>4.125</v>
      </c>
    </row>
    <row r="3892" spans="1:5" x14ac:dyDescent="0.2">
      <c r="A3892">
        <v>638.9</v>
      </c>
      <c r="B3892">
        <v>4.8490000000000002</v>
      </c>
      <c r="C3892">
        <v>4.1150000000000002</v>
      </c>
      <c r="D3892">
        <v>3.407</v>
      </c>
      <c r="E3892">
        <f t="shared" si="60"/>
        <v>4.1236666666666668</v>
      </c>
    </row>
    <row r="3893" spans="1:5" x14ac:dyDescent="0.2">
      <c r="A3893">
        <v>638.91</v>
      </c>
      <c r="B3893">
        <v>4.8390000000000004</v>
      </c>
      <c r="C3893">
        <v>4.1120000000000001</v>
      </c>
      <c r="D3893">
        <v>3.4009999999999998</v>
      </c>
      <c r="E3893">
        <f t="shared" si="60"/>
        <v>4.1173333333333337</v>
      </c>
    </row>
    <row r="3894" spans="1:5" x14ac:dyDescent="0.2">
      <c r="A3894">
        <v>638.91999999999996</v>
      </c>
      <c r="B3894">
        <v>4.83</v>
      </c>
      <c r="C3894">
        <v>4.1139999999999999</v>
      </c>
      <c r="D3894">
        <v>3.3969999999999998</v>
      </c>
      <c r="E3894">
        <f t="shared" si="60"/>
        <v>4.1136666666666661</v>
      </c>
    </row>
    <row r="3895" spans="1:5" x14ac:dyDescent="0.2">
      <c r="A3895">
        <v>638.93000000000006</v>
      </c>
      <c r="B3895">
        <v>4.8390000000000004</v>
      </c>
      <c r="C3895">
        <v>4.1150000000000002</v>
      </c>
      <c r="D3895">
        <v>3.4</v>
      </c>
      <c r="E3895">
        <f t="shared" si="60"/>
        <v>4.1180000000000003</v>
      </c>
    </row>
    <row r="3896" spans="1:5" x14ac:dyDescent="0.2">
      <c r="A3896">
        <v>638.94000000000005</v>
      </c>
      <c r="B3896">
        <v>4.8460000000000001</v>
      </c>
      <c r="C3896">
        <v>4.1269999999999998</v>
      </c>
      <c r="D3896">
        <v>3.4049999999999998</v>
      </c>
      <c r="E3896">
        <f t="shared" si="60"/>
        <v>4.1259999999999994</v>
      </c>
    </row>
    <row r="3897" spans="1:5" x14ac:dyDescent="0.2">
      <c r="A3897">
        <v>638.95000000000005</v>
      </c>
      <c r="B3897">
        <v>4.8499999999999996</v>
      </c>
      <c r="C3897">
        <v>4.13</v>
      </c>
      <c r="D3897">
        <v>3.4119999999999999</v>
      </c>
      <c r="E3897">
        <f t="shared" si="60"/>
        <v>4.1306666666666665</v>
      </c>
    </row>
    <row r="3898" spans="1:5" x14ac:dyDescent="0.2">
      <c r="A3898">
        <v>638.96</v>
      </c>
      <c r="B3898">
        <v>4.8499999999999996</v>
      </c>
      <c r="C3898">
        <v>4.1360000000000001</v>
      </c>
      <c r="D3898">
        <v>3.411</v>
      </c>
      <c r="E3898">
        <f t="shared" si="60"/>
        <v>4.1323333333333334</v>
      </c>
    </row>
    <row r="3899" spans="1:5" x14ac:dyDescent="0.2">
      <c r="A3899">
        <v>638.97</v>
      </c>
      <c r="B3899">
        <v>4.859</v>
      </c>
      <c r="C3899">
        <v>4.1449999999999996</v>
      </c>
      <c r="D3899">
        <v>3.419</v>
      </c>
      <c r="E3899">
        <f t="shared" si="60"/>
        <v>4.141</v>
      </c>
    </row>
    <row r="3900" spans="1:5" x14ac:dyDescent="0.2">
      <c r="A3900">
        <v>638.98</v>
      </c>
      <c r="B3900">
        <v>4.8769999999999998</v>
      </c>
      <c r="C3900">
        <v>4.1479999999999997</v>
      </c>
      <c r="D3900">
        <v>3.423</v>
      </c>
      <c r="E3900">
        <f t="shared" si="60"/>
        <v>4.1493333333333329</v>
      </c>
    </row>
    <row r="3901" spans="1:5" x14ac:dyDescent="0.2">
      <c r="A3901">
        <v>638.99</v>
      </c>
      <c r="B3901">
        <v>4.88</v>
      </c>
      <c r="C3901">
        <v>4.1420000000000003</v>
      </c>
      <c r="D3901">
        <v>3.4279999999999999</v>
      </c>
      <c r="E3901">
        <f t="shared" si="60"/>
        <v>4.1499999999999995</v>
      </c>
    </row>
    <row r="3902" spans="1:5" x14ac:dyDescent="0.2">
      <c r="A3902">
        <v>639</v>
      </c>
      <c r="B3902">
        <v>4.8540000000000001</v>
      </c>
      <c r="C3902">
        <v>4.1349999999999998</v>
      </c>
      <c r="D3902">
        <v>3.4169999999999998</v>
      </c>
      <c r="E3902">
        <f t="shared" si="60"/>
        <v>4.1353333333333335</v>
      </c>
    </row>
    <row r="3903" spans="1:5" x14ac:dyDescent="0.2">
      <c r="A3903">
        <v>639.01</v>
      </c>
      <c r="B3903">
        <v>4.8360000000000003</v>
      </c>
      <c r="C3903">
        <v>4.12</v>
      </c>
      <c r="D3903">
        <v>3.41</v>
      </c>
      <c r="E3903">
        <f t="shared" si="60"/>
        <v>4.1219999999999999</v>
      </c>
    </row>
    <row r="3904" spans="1:5" x14ac:dyDescent="0.2">
      <c r="A3904">
        <v>639.02</v>
      </c>
      <c r="B3904">
        <v>4.8209999999999997</v>
      </c>
      <c r="C3904">
        <v>4.1180000000000003</v>
      </c>
      <c r="D3904">
        <v>3.3959999999999999</v>
      </c>
      <c r="E3904">
        <f t="shared" si="60"/>
        <v>4.1116666666666672</v>
      </c>
    </row>
    <row r="3905" spans="1:5" x14ac:dyDescent="0.2">
      <c r="A3905">
        <v>639.03</v>
      </c>
      <c r="B3905">
        <v>4.8259999999999996</v>
      </c>
      <c r="C3905">
        <v>4.12</v>
      </c>
      <c r="D3905">
        <v>3.3879999999999999</v>
      </c>
      <c r="E3905">
        <f t="shared" si="60"/>
        <v>4.1113333333333335</v>
      </c>
    </row>
    <row r="3906" spans="1:5" x14ac:dyDescent="0.2">
      <c r="A3906">
        <v>639.04</v>
      </c>
      <c r="B3906">
        <v>4.8330000000000002</v>
      </c>
      <c r="C3906">
        <v>4.1390000000000002</v>
      </c>
      <c r="D3906">
        <v>3.3980000000000001</v>
      </c>
      <c r="E3906">
        <f t="shared" si="60"/>
        <v>4.123333333333334</v>
      </c>
    </row>
    <row r="3907" spans="1:5" x14ac:dyDescent="0.2">
      <c r="A3907">
        <v>639.04999999999995</v>
      </c>
      <c r="B3907">
        <v>4.859</v>
      </c>
      <c r="C3907">
        <v>4.1459999999999999</v>
      </c>
      <c r="D3907">
        <v>3.4039999999999999</v>
      </c>
      <c r="E3907">
        <f t="shared" ref="E3907:E3970" si="61">(SUM($B3907:$D3907))/3</f>
        <v>4.136333333333333</v>
      </c>
    </row>
    <row r="3908" spans="1:5" x14ac:dyDescent="0.2">
      <c r="A3908">
        <v>639.05999999999995</v>
      </c>
      <c r="B3908">
        <v>4.8840000000000003</v>
      </c>
      <c r="C3908">
        <v>4.1619999999999999</v>
      </c>
      <c r="D3908">
        <v>3.4129999999999998</v>
      </c>
      <c r="E3908">
        <f t="shared" si="61"/>
        <v>4.1529999999999996</v>
      </c>
    </row>
    <row r="3909" spans="1:5" x14ac:dyDescent="0.2">
      <c r="A3909">
        <v>639.06999999999994</v>
      </c>
      <c r="B3909">
        <v>4.8949999999999996</v>
      </c>
      <c r="C3909">
        <v>4.165</v>
      </c>
      <c r="D3909">
        <v>3.4159999999999999</v>
      </c>
      <c r="E3909">
        <f t="shared" si="61"/>
        <v>4.1586666666666661</v>
      </c>
    </row>
    <row r="3910" spans="1:5" x14ac:dyDescent="0.2">
      <c r="A3910">
        <v>639.08000000000004</v>
      </c>
      <c r="B3910">
        <v>4.8949999999999996</v>
      </c>
      <c r="C3910">
        <v>4.16</v>
      </c>
      <c r="D3910">
        <v>3.4209999999999998</v>
      </c>
      <c r="E3910">
        <f t="shared" si="61"/>
        <v>4.1586666666666661</v>
      </c>
    </row>
    <row r="3911" spans="1:5" x14ac:dyDescent="0.2">
      <c r="A3911">
        <v>639.09</v>
      </c>
      <c r="B3911">
        <v>4.8869999999999996</v>
      </c>
      <c r="C3911">
        <v>4.1520000000000001</v>
      </c>
      <c r="D3911">
        <v>3.415</v>
      </c>
      <c r="E3911">
        <f t="shared" si="61"/>
        <v>4.1513333333333335</v>
      </c>
    </row>
    <row r="3912" spans="1:5" x14ac:dyDescent="0.2">
      <c r="A3912">
        <v>639.1</v>
      </c>
      <c r="B3912">
        <v>4.8780000000000001</v>
      </c>
      <c r="C3912">
        <v>4.1589999999999998</v>
      </c>
      <c r="D3912">
        <v>3.4159999999999999</v>
      </c>
      <c r="E3912">
        <f t="shared" si="61"/>
        <v>4.1509999999999998</v>
      </c>
    </row>
    <row r="3913" spans="1:5" x14ac:dyDescent="0.2">
      <c r="A3913">
        <v>639.11</v>
      </c>
      <c r="B3913">
        <v>4.883</v>
      </c>
      <c r="C3913">
        <v>4.1539999999999999</v>
      </c>
      <c r="D3913">
        <v>3.42</v>
      </c>
      <c r="E3913">
        <f t="shared" si="61"/>
        <v>4.152333333333333</v>
      </c>
    </row>
    <row r="3914" spans="1:5" x14ac:dyDescent="0.2">
      <c r="A3914">
        <v>639.12</v>
      </c>
      <c r="B3914">
        <v>4.8890000000000002</v>
      </c>
      <c r="C3914">
        <v>4.1520000000000001</v>
      </c>
      <c r="D3914">
        <v>3.4260000000000002</v>
      </c>
      <c r="E3914">
        <f t="shared" si="61"/>
        <v>4.1556666666666668</v>
      </c>
    </row>
    <row r="3915" spans="1:5" x14ac:dyDescent="0.2">
      <c r="A3915">
        <v>639.13</v>
      </c>
      <c r="B3915">
        <v>4.8840000000000003</v>
      </c>
      <c r="C3915">
        <v>4.1420000000000003</v>
      </c>
      <c r="D3915">
        <v>3.4279999999999999</v>
      </c>
      <c r="E3915">
        <f t="shared" si="61"/>
        <v>4.1513333333333335</v>
      </c>
    </row>
    <row r="3916" spans="1:5" x14ac:dyDescent="0.2">
      <c r="A3916">
        <v>639.14</v>
      </c>
      <c r="B3916">
        <v>4.8680000000000003</v>
      </c>
      <c r="C3916">
        <v>4.1399999999999997</v>
      </c>
      <c r="D3916">
        <v>3.4239999999999999</v>
      </c>
      <c r="E3916">
        <f t="shared" si="61"/>
        <v>4.1439999999999992</v>
      </c>
    </row>
    <row r="3917" spans="1:5" x14ac:dyDescent="0.2">
      <c r="A3917">
        <v>639.15</v>
      </c>
      <c r="B3917">
        <v>4.8520000000000003</v>
      </c>
      <c r="C3917">
        <v>4.1390000000000002</v>
      </c>
      <c r="D3917">
        <v>3.4209999999999998</v>
      </c>
      <c r="E3917">
        <f t="shared" si="61"/>
        <v>4.1373333333333333</v>
      </c>
    </row>
    <row r="3918" spans="1:5" x14ac:dyDescent="0.2">
      <c r="A3918">
        <v>639.16</v>
      </c>
      <c r="B3918">
        <v>4.8470000000000004</v>
      </c>
      <c r="C3918">
        <v>4.133</v>
      </c>
      <c r="D3918">
        <v>3.42</v>
      </c>
      <c r="E3918">
        <f t="shared" si="61"/>
        <v>4.1333333333333337</v>
      </c>
    </row>
    <row r="3919" spans="1:5" x14ac:dyDescent="0.2">
      <c r="A3919">
        <v>639.16999999999996</v>
      </c>
      <c r="B3919">
        <v>4.84</v>
      </c>
      <c r="C3919">
        <v>4.1340000000000003</v>
      </c>
      <c r="D3919">
        <v>3.4220000000000002</v>
      </c>
      <c r="E3919">
        <f t="shared" si="61"/>
        <v>4.1320000000000006</v>
      </c>
    </row>
    <row r="3920" spans="1:5" x14ac:dyDescent="0.2">
      <c r="A3920">
        <v>639.18000000000006</v>
      </c>
      <c r="B3920">
        <v>4.8490000000000002</v>
      </c>
      <c r="C3920">
        <v>4.1360000000000001</v>
      </c>
      <c r="D3920">
        <v>3.427</v>
      </c>
      <c r="E3920">
        <f t="shared" si="61"/>
        <v>4.1373333333333333</v>
      </c>
    </row>
    <row r="3921" spans="1:5" x14ac:dyDescent="0.2">
      <c r="A3921">
        <v>639.19000000000005</v>
      </c>
      <c r="B3921">
        <v>4.8449999999999998</v>
      </c>
      <c r="C3921">
        <v>4.1390000000000002</v>
      </c>
      <c r="D3921">
        <v>3.4220000000000002</v>
      </c>
      <c r="E3921">
        <f t="shared" si="61"/>
        <v>4.1353333333333335</v>
      </c>
    </row>
    <row r="3922" spans="1:5" x14ac:dyDescent="0.2">
      <c r="A3922">
        <v>639.20000000000005</v>
      </c>
      <c r="B3922">
        <v>4.84</v>
      </c>
      <c r="C3922">
        <v>4.1319999999999997</v>
      </c>
      <c r="D3922">
        <v>3.4279999999999999</v>
      </c>
      <c r="E3922">
        <f t="shared" si="61"/>
        <v>4.1333333333333329</v>
      </c>
    </row>
    <row r="3923" spans="1:5" x14ac:dyDescent="0.2">
      <c r="A3923">
        <v>639.21</v>
      </c>
      <c r="B3923">
        <v>4.8380000000000001</v>
      </c>
      <c r="C3923">
        <v>4.1379999999999999</v>
      </c>
      <c r="D3923">
        <v>3.4239999999999999</v>
      </c>
      <c r="E3923">
        <f t="shared" si="61"/>
        <v>4.1333333333333329</v>
      </c>
    </row>
    <row r="3924" spans="1:5" x14ac:dyDescent="0.2">
      <c r="A3924">
        <v>639.22</v>
      </c>
      <c r="B3924">
        <v>4.84</v>
      </c>
      <c r="C3924">
        <v>4.1349999999999998</v>
      </c>
      <c r="D3924">
        <v>3.415</v>
      </c>
      <c r="E3924">
        <f t="shared" si="61"/>
        <v>4.13</v>
      </c>
    </row>
    <row r="3925" spans="1:5" x14ac:dyDescent="0.2">
      <c r="A3925">
        <v>639.23</v>
      </c>
      <c r="B3925">
        <v>4.8460000000000001</v>
      </c>
      <c r="C3925">
        <v>4.13</v>
      </c>
      <c r="D3925">
        <v>3.4089999999999998</v>
      </c>
      <c r="E3925">
        <f t="shared" si="61"/>
        <v>4.128333333333333</v>
      </c>
    </row>
    <row r="3926" spans="1:5" x14ac:dyDescent="0.2">
      <c r="A3926">
        <v>639.24</v>
      </c>
      <c r="B3926">
        <v>4.8460000000000001</v>
      </c>
      <c r="C3926">
        <v>4.1319999999999997</v>
      </c>
      <c r="D3926">
        <v>3.4089999999999998</v>
      </c>
      <c r="E3926">
        <f t="shared" si="61"/>
        <v>4.1290000000000004</v>
      </c>
    </row>
    <row r="3927" spans="1:5" x14ac:dyDescent="0.2">
      <c r="A3927">
        <v>639.25</v>
      </c>
      <c r="B3927">
        <v>4.8460000000000001</v>
      </c>
      <c r="C3927">
        <v>4.1289999999999996</v>
      </c>
      <c r="D3927">
        <v>3.4049999999999998</v>
      </c>
      <c r="E3927">
        <f t="shared" si="61"/>
        <v>4.126666666666666</v>
      </c>
    </row>
    <row r="3928" spans="1:5" x14ac:dyDescent="0.2">
      <c r="A3928">
        <v>639.26</v>
      </c>
      <c r="B3928">
        <v>4.8460000000000001</v>
      </c>
      <c r="C3928">
        <v>4.1340000000000003</v>
      </c>
      <c r="D3928">
        <v>3.4089999999999998</v>
      </c>
      <c r="E3928">
        <f t="shared" si="61"/>
        <v>4.1296666666666662</v>
      </c>
    </row>
    <row r="3929" spans="1:5" x14ac:dyDescent="0.2">
      <c r="A3929">
        <v>639.27</v>
      </c>
      <c r="B3929">
        <v>4.8499999999999996</v>
      </c>
      <c r="C3929">
        <v>4.1529999999999996</v>
      </c>
      <c r="D3929">
        <v>3.411</v>
      </c>
      <c r="E3929">
        <f t="shared" si="61"/>
        <v>4.1379999999999999</v>
      </c>
    </row>
    <row r="3930" spans="1:5" x14ac:dyDescent="0.2">
      <c r="A3930">
        <v>639.28</v>
      </c>
      <c r="B3930">
        <v>4.8739999999999997</v>
      </c>
      <c r="C3930">
        <v>4.1740000000000004</v>
      </c>
      <c r="D3930">
        <v>3.4340000000000002</v>
      </c>
      <c r="E3930">
        <f t="shared" si="61"/>
        <v>4.1606666666666667</v>
      </c>
    </row>
    <row r="3931" spans="1:5" x14ac:dyDescent="0.2">
      <c r="A3931">
        <v>639.29</v>
      </c>
      <c r="B3931">
        <v>4.9039999999999999</v>
      </c>
      <c r="C3931">
        <v>4.1859999999999999</v>
      </c>
      <c r="D3931">
        <v>3.44</v>
      </c>
      <c r="E3931">
        <f t="shared" si="61"/>
        <v>4.1766666666666667</v>
      </c>
    </row>
    <row r="3932" spans="1:5" x14ac:dyDescent="0.2">
      <c r="A3932">
        <v>639.29999999999995</v>
      </c>
      <c r="B3932">
        <v>4.9180000000000001</v>
      </c>
      <c r="C3932">
        <v>4.1929999999999996</v>
      </c>
      <c r="D3932">
        <v>3.4510000000000001</v>
      </c>
      <c r="E3932">
        <f t="shared" si="61"/>
        <v>4.187333333333334</v>
      </c>
    </row>
    <row r="3933" spans="1:5" x14ac:dyDescent="0.2">
      <c r="A3933">
        <v>639.30999999999995</v>
      </c>
      <c r="B3933">
        <v>4.91</v>
      </c>
      <c r="C3933">
        <v>4.1890000000000001</v>
      </c>
      <c r="D3933">
        <v>3.4550000000000001</v>
      </c>
      <c r="E3933">
        <f t="shared" si="61"/>
        <v>4.1846666666666668</v>
      </c>
    </row>
    <row r="3934" spans="1:5" x14ac:dyDescent="0.2">
      <c r="A3934">
        <v>639.31999999999994</v>
      </c>
      <c r="B3934">
        <v>4.9089999999999998</v>
      </c>
      <c r="C3934">
        <v>4.181</v>
      </c>
      <c r="D3934">
        <v>3.4470000000000001</v>
      </c>
      <c r="E3934">
        <f t="shared" si="61"/>
        <v>4.1789999999999994</v>
      </c>
    </row>
    <row r="3935" spans="1:5" x14ac:dyDescent="0.2">
      <c r="A3935">
        <v>639.33000000000004</v>
      </c>
      <c r="B3935">
        <v>4.91</v>
      </c>
      <c r="C3935">
        <v>4.181</v>
      </c>
      <c r="D3935">
        <v>3.4420000000000002</v>
      </c>
      <c r="E3935">
        <f t="shared" si="61"/>
        <v>4.1776666666666671</v>
      </c>
    </row>
    <row r="3936" spans="1:5" x14ac:dyDescent="0.2">
      <c r="A3936">
        <v>639.34</v>
      </c>
      <c r="B3936">
        <v>4.9109999999999996</v>
      </c>
      <c r="C3936">
        <v>4.1900000000000004</v>
      </c>
      <c r="D3936">
        <v>3.448</v>
      </c>
      <c r="E3936">
        <f t="shared" si="61"/>
        <v>4.1829999999999998</v>
      </c>
    </row>
    <row r="3937" spans="1:5" x14ac:dyDescent="0.2">
      <c r="A3937">
        <v>639.35</v>
      </c>
      <c r="B3937">
        <v>4.9189999999999996</v>
      </c>
      <c r="C3937">
        <v>4.1900000000000004</v>
      </c>
      <c r="D3937">
        <v>3.45</v>
      </c>
      <c r="E3937">
        <f t="shared" si="61"/>
        <v>4.1863333333333337</v>
      </c>
    </row>
    <row r="3938" spans="1:5" x14ac:dyDescent="0.2">
      <c r="A3938">
        <v>639.36</v>
      </c>
      <c r="B3938">
        <v>4.9210000000000003</v>
      </c>
      <c r="C3938">
        <v>4.18</v>
      </c>
      <c r="D3938">
        <v>3.448</v>
      </c>
      <c r="E3938">
        <f t="shared" si="61"/>
        <v>4.1829999999999998</v>
      </c>
    </row>
    <row r="3939" spans="1:5" x14ac:dyDescent="0.2">
      <c r="A3939">
        <v>639.37</v>
      </c>
      <c r="B3939">
        <v>4.9029999999999996</v>
      </c>
      <c r="C3939">
        <v>4.1630000000000003</v>
      </c>
      <c r="D3939">
        <v>3.4340000000000002</v>
      </c>
      <c r="E3939">
        <f t="shared" si="61"/>
        <v>4.166666666666667</v>
      </c>
    </row>
    <row r="3940" spans="1:5" x14ac:dyDescent="0.2">
      <c r="A3940">
        <v>639.38</v>
      </c>
      <c r="B3940">
        <v>4.8650000000000002</v>
      </c>
      <c r="C3940">
        <v>4.1420000000000003</v>
      </c>
      <c r="D3940">
        <v>3.4260000000000002</v>
      </c>
      <c r="E3940">
        <f t="shared" si="61"/>
        <v>4.1443333333333339</v>
      </c>
    </row>
    <row r="3941" spans="1:5" x14ac:dyDescent="0.2">
      <c r="A3941">
        <v>639.39</v>
      </c>
      <c r="B3941">
        <v>4.8410000000000002</v>
      </c>
      <c r="C3941">
        <v>4.1280000000000001</v>
      </c>
      <c r="D3941">
        <v>3.407</v>
      </c>
      <c r="E3941">
        <f t="shared" si="61"/>
        <v>4.1253333333333337</v>
      </c>
    </row>
    <row r="3942" spans="1:5" x14ac:dyDescent="0.2">
      <c r="A3942">
        <v>639.4</v>
      </c>
      <c r="B3942">
        <v>4.8319999999999999</v>
      </c>
      <c r="C3942">
        <v>4.1289999999999996</v>
      </c>
      <c r="D3942">
        <v>3.3969999999999998</v>
      </c>
      <c r="E3942">
        <f t="shared" si="61"/>
        <v>4.1193333333333326</v>
      </c>
    </row>
    <row r="3943" spans="1:5" x14ac:dyDescent="0.2">
      <c r="A3943">
        <v>639.41</v>
      </c>
      <c r="B3943">
        <v>4.8360000000000003</v>
      </c>
      <c r="C3943">
        <v>4.1319999999999997</v>
      </c>
      <c r="D3943">
        <v>3.4020000000000001</v>
      </c>
      <c r="E3943">
        <f t="shared" si="61"/>
        <v>4.123333333333334</v>
      </c>
    </row>
    <row r="3944" spans="1:5" x14ac:dyDescent="0.2">
      <c r="A3944">
        <v>639.41999999999996</v>
      </c>
      <c r="B3944">
        <v>4.8570000000000002</v>
      </c>
      <c r="C3944">
        <v>4.1319999999999997</v>
      </c>
      <c r="D3944">
        <v>3.4</v>
      </c>
      <c r="E3944">
        <f t="shared" si="61"/>
        <v>4.129666666666667</v>
      </c>
    </row>
    <row r="3945" spans="1:5" x14ac:dyDescent="0.2">
      <c r="A3945">
        <v>639.43000000000006</v>
      </c>
      <c r="B3945">
        <v>4.8620000000000001</v>
      </c>
      <c r="C3945">
        <v>4.1269999999999998</v>
      </c>
      <c r="D3945">
        <v>3.3940000000000001</v>
      </c>
      <c r="E3945">
        <f t="shared" si="61"/>
        <v>4.1276666666666673</v>
      </c>
    </row>
    <row r="3946" spans="1:5" x14ac:dyDescent="0.2">
      <c r="A3946">
        <v>639.44000000000005</v>
      </c>
      <c r="B3946">
        <v>4.835</v>
      </c>
      <c r="C3946">
        <v>4.1180000000000003</v>
      </c>
      <c r="D3946">
        <v>3.383</v>
      </c>
      <c r="E3946">
        <f t="shared" si="61"/>
        <v>4.1119999999999992</v>
      </c>
    </row>
    <row r="3947" spans="1:5" x14ac:dyDescent="0.2">
      <c r="A3947">
        <v>639.45000000000005</v>
      </c>
      <c r="B3947">
        <v>4.8280000000000003</v>
      </c>
      <c r="C3947">
        <v>4.1239999999999997</v>
      </c>
      <c r="D3947">
        <v>3.3820000000000001</v>
      </c>
      <c r="E3947">
        <f t="shared" si="61"/>
        <v>4.1113333333333335</v>
      </c>
    </row>
    <row r="3948" spans="1:5" x14ac:dyDescent="0.2">
      <c r="A3948">
        <v>639.46</v>
      </c>
      <c r="B3948">
        <v>4.8360000000000003</v>
      </c>
      <c r="C3948">
        <v>4.125</v>
      </c>
      <c r="D3948">
        <v>3.3809999999999998</v>
      </c>
      <c r="E3948">
        <f t="shared" si="61"/>
        <v>4.1139999999999999</v>
      </c>
    </row>
    <row r="3949" spans="1:5" x14ac:dyDescent="0.2">
      <c r="A3949">
        <v>639.47</v>
      </c>
      <c r="B3949">
        <v>4.851</v>
      </c>
      <c r="C3949">
        <v>4.13</v>
      </c>
      <c r="D3949">
        <v>3.3940000000000001</v>
      </c>
      <c r="E3949">
        <f t="shared" si="61"/>
        <v>4.125</v>
      </c>
    </row>
    <row r="3950" spans="1:5" x14ac:dyDescent="0.2">
      <c r="A3950">
        <v>639.48</v>
      </c>
      <c r="B3950">
        <v>4.8639999999999999</v>
      </c>
      <c r="C3950">
        <v>4.1390000000000002</v>
      </c>
      <c r="D3950">
        <v>3.3969999999999998</v>
      </c>
      <c r="E3950">
        <f t="shared" si="61"/>
        <v>4.1333333333333337</v>
      </c>
    </row>
    <row r="3951" spans="1:5" x14ac:dyDescent="0.2">
      <c r="A3951">
        <v>639.49</v>
      </c>
      <c r="B3951">
        <v>4.8689999999999998</v>
      </c>
      <c r="C3951">
        <v>4.1340000000000003</v>
      </c>
      <c r="D3951">
        <v>3.395</v>
      </c>
      <c r="E3951">
        <f t="shared" si="61"/>
        <v>4.1326666666666663</v>
      </c>
    </row>
    <row r="3952" spans="1:5" x14ac:dyDescent="0.2">
      <c r="A3952">
        <v>639.5</v>
      </c>
      <c r="B3952">
        <v>4.867</v>
      </c>
      <c r="C3952">
        <v>4.1269999999999998</v>
      </c>
      <c r="D3952">
        <v>3.3919999999999999</v>
      </c>
      <c r="E3952">
        <f t="shared" si="61"/>
        <v>4.1286666666666667</v>
      </c>
    </row>
    <row r="3953" spans="1:5" x14ac:dyDescent="0.2">
      <c r="A3953">
        <v>639.51</v>
      </c>
      <c r="B3953">
        <v>4.8579999999999997</v>
      </c>
      <c r="C3953">
        <v>4.12</v>
      </c>
      <c r="D3953">
        <v>3.387</v>
      </c>
      <c r="E3953">
        <f t="shared" si="61"/>
        <v>4.121666666666667</v>
      </c>
    </row>
    <row r="3954" spans="1:5" x14ac:dyDescent="0.2">
      <c r="A3954">
        <v>639.52</v>
      </c>
      <c r="B3954">
        <v>4.8520000000000003</v>
      </c>
      <c r="C3954">
        <v>4.1269999999999998</v>
      </c>
      <c r="D3954">
        <v>3.395</v>
      </c>
      <c r="E3954">
        <f t="shared" si="61"/>
        <v>4.1246666666666663</v>
      </c>
    </row>
    <row r="3955" spans="1:5" x14ac:dyDescent="0.2">
      <c r="A3955">
        <v>639.53</v>
      </c>
      <c r="B3955">
        <v>4.8600000000000003</v>
      </c>
      <c r="C3955">
        <v>4.1280000000000001</v>
      </c>
      <c r="D3955">
        <v>3.3969999999999998</v>
      </c>
      <c r="E3955">
        <f t="shared" si="61"/>
        <v>4.128333333333333</v>
      </c>
    </row>
    <row r="3956" spans="1:5" x14ac:dyDescent="0.2">
      <c r="A3956">
        <v>639.54</v>
      </c>
      <c r="B3956">
        <v>4.8680000000000003</v>
      </c>
      <c r="C3956">
        <v>4.133</v>
      </c>
      <c r="D3956">
        <v>3.3919999999999999</v>
      </c>
      <c r="E3956">
        <f t="shared" si="61"/>
        <v>4.1310000000000002</v>
      </c>
    </row>
    <row r="3957" spans="1:5" x14ac:dyDescent="0.2">
      <c r="A3957">
        <v>639.54999999999995</v>
      </c>
      <c r="B3957">
        <v>4.87</v>
      </c>
      <c r="C3957">
        <v>4.1319999999999997</v>
      </c>
      <c r="D3957">
        <v>3.3940000000000001</v>
      </c>
      <c r="E3957">
        <f t="shared" si="61"/>
        <v>4.1319999999999997</v>
      </c>
    </row>
    <row r="3958" spans="1:5" x14ac:dyDescent="0.2">
      <c r="A3958">
        <v>639.55999999999995</v>
      </c>
      <c r="B3958">
        <v>4.875</v>
      </c>
      <c r="C3958">
        <v>4.1360000000000001</v>
      </c>
      <c r="D3958">
        <v>3.3889999999999998</v>
      </c>
      <c r="E3958">
        <f t="shared" si="61"/>
        <v>4.1333333333333329</v>
      </c>
    </row>
    <row r="3959" spans="1:5" x14ac:dyDescent="0.2">
      <c r="A3959">
        <v>639.56999999999994</v>
      </c>
      <c r="B3959">
        <v>4.8890000000000002</v>
      </c>
      <c r="C3959">
        <v>4.1360000000000001</v>
      </c>
      <c r="D3959">
        <v>3.383</v>
      </c>
      <c r="E3959">
        <f t="shared" si="61"/>
        <v>4.1360000000000001</v>
      </c>
    </row>
    <row r="3960" spans="1:5" x14ac:dyDescent="0.2">
      <c r="A3960">
        <v>639.58000000000004</v>
      </c>
      <c r="B3960">
        <v>4.8890000000000002</v>
      </c>
      <c r="C3960">
        <v>4.1289999999999996</v>
      </c>
      <c r="D3960">
        <v>3.3759999999999999</v>
      </c>
      <c r="E3960">
        <f t="shared" si="61"/>
        <v>4.1313333333333331</v>
      </c>
    </row>
    <row r="3961" spans="1:5" x14ac:dyDescent="0.2">
      <c r="A3961">
        <v>639.59</v>
      </c>
      <c r="B3961">
        <v>4.8760000000000003</v>
      </c>
      <c r="C3961">
        <v>4.1210000000000004</v>
      </c>
      <c r="D3961">
        <v>3.3719999999999999</v>
      </c>
      <c r="E3961">
        <f t="shared" si="61"/>
        <v>4.1230000000000002</v>
      </c>
    </row>
    <row r="3962" spans="1:5" x14ac:dyDescent="0.2">
      <c r="A3962">
        <v>639.6</v>
      </c>
      <c r="B3962">
        <v>4.867</v>
      </c>
      <c r="C3962">
        <v>4.1219999999999999</v>
      </c>
      <c r="D3962">
        <v>3.3719999999999999</v>
      </c>
      <c r="E3962">
        <f t="shared" si="61"/>
        <v>4.1203333333333338</v>
      </c>
    </row>
    <row r="3963" spans="1:5" x14ac:dyDescent="0.2">
      <c r="A3963">
        <v>639.61</v>
      </c>
      <c r="B3963">
        <v>4.8639999999999999</v>
      </c>
      <c r="C3963">
        <v>4.1310000000000002</v>
      </c>
      <c r="D3963">
        <v>3.3809999999999998</v>
      </c>
      <c r="E3963">
        <f t="shared" si="61"/>
        <v>4.1253333333333337</v>
      </c>
    </row>
    <row r="3964" spans="1:5" x14ac:dyDescent="0.2">
      <c r="A3964">
        <v>639.62</v>
      </c>
      <c r="B3964">
        <v>4.8689999999999998</v>
      </c>
      <c r="C3964">
        <v>4.1349999999999998</v>
      </c>
      <c r="D3964">
        <v>3.383</v>
      </c>
      <c r="E3964">
        <f t="shared" si="61"/>
        <v>4.1290000000000004</v>
      </c>
    </row>
    <row r="3965" spans="1:5" x14ac:dyDescent="0.2">
      <c r="A3965">
        <v>639.63</v>
      </c>
      <c r="B3965">
        <v>4.8760000000000003</v>
      </c>
      <c r="C3965">
        <v>4.1390000000000002</v>
      </c>
      <c r="D3965">
        <v>3.3879999999999999</v>
      </c>
      <c r="E3965">
        <f t="shared" si="61"/>
        <v>4.1343333333333332</v>
      </c>
    </row>
    <row r="3966" spans="1:5" x14ac:dyDescent="0.2">
      <c r="A3966">
        <v>639.64</v>
      </c>
      <c r="B3966">
        <v>4.875</v>
      </c>
      <c r="C3966">
        <v>4.1390000000000002</v>
      </c>
      <c r="D3966">
        <v>3.3849999999999998</v>
      </c>
      <c r="E3966">
        <f t="shared" si="61"/>
        <v>4.133</v>
      </c>
    </row>
    <row r="3967" spans="1:5" x14ac:dyDescent="0.2">
      <c r="A3967">
        <v>639.65</v>
      </c>
      <c r="B3967">
        <v>4.8789999999999996</v>
      </c>
      <c r="C3967">
        <v>4.1449999999999996</v>
      </c>
      <c r="D3967">
        <v>3.383</v>
      </c>
      <c r="E3967">
        <f t="shared" si="61"/>
        <v>4.1356666666666664</v>
      </c>
    </row>
    <row r="3968" spans="1:5" x14ac:dyDescent="0.2">
      <c r="A3968">
        <v>639.66</v>
      </c>
      <c r="B3968">
        <v>4.8959999999999999</v>
      </c>
      <c r="C3968">
        <v>4.1580000000000004</v>
      </c>
      <c r="D3968">
        <v>3.391</v>
      </c>
      <c r="E3968">
        <f t="shared" si="61"/>
        <v>4.1483333333333334</v>
      </c>
    </row>
    <row r="3969" spans="1:5" x14ac:dyDescent="0.2">
      <c r="A3969">
        <v>639.66999999999996</v>
      </c>
      <c r="B3969">
        <v>4.9089999999999998</v>
      </c>
      <c r="C3969">
        <v>4.1820000000000004</v>
      </c>
      <c r="D3969">
        <v>3.3969999999999998</v>
      </c>
      <c r="E3969">
        <f t="shared" si="61"/>
        <v>4.1626666666666674</v>
      </c>
    </row>
    <row r="3970" spans="1:5" x14ac:dyDescent="0.2">
      <c r="A3970">
        <v>639.68000000000006</v>
      </c>
      <c r="B3970">
        <v>4.9539999999999997</v>
      </c>
      <c r="C3970">
        <v>4.2160000000000002</v>
      </c>
      <c r="D3970">
        <v>3.4249999999999998</v>
      </c>
      <c r="E3970">
        <f t="shared" si="61"/>
        <v>4.1983333333333333</v>
      </c>
    </row>
    <row r="3971" spans="1:5" x14ac:dyDescent="0.2">
      <c r="A3971">
        <v>639.69000000000005</v>
      </c>
      <c r="B3971">
        <v>4.9960000000000004</v>
      </c>
      <c r="C3971">
        <v>4.2320000000000002</v>
      </c>
      <c r="D3971">
        <v>3.4580000000000002</v>
      </c>
      <c r="E3971">
        <f t="shared" ref="E3971:E4034" si="62">(SUM($B3971:$D3971))/3</f>
        <v>4.2286666666666672</v>
      </c>
    </row>
    <row r="3972" spans="1:5" x14ac:dyDescent="0.2">
      <c r="A3972">
        <v>639.70000000000005</v>
      </c>
      <c r="B3972">
        <v>5.01</v>
      </c>
      <c r="C3972">
        <v>4.2169999999999996</v>
      </c>
      <c r="D3972">
        <v>3.4620000000000002</v>
      </c>
      <c r="E3972">
        <f t="shared" si="62"/>
        <v>4.2296666666666667</v>
      </c>
    </row>
    <row r="3973" spans="1:5" x14ac:dyDescent="0.2">
      <c r="A3973">
        <v>639.71</v>
      </c>
      <c r="B3973">
        <v>4.9669999999999996</v>
      </c>
      <c r="C3973">
        <v>4.1879999999999997</v>
      </c>
      <c r="D3973">
        <v>3.45</v>
      </c>
      <c r="E3973">
        <f t="shared" si="62"/>
        <v>4.2016666666666671</v>
      </c>
    </row>
    <row r="3974" spans="1:5" x14ac:dyDescent="0.2">
      <c r="A3974">
        <v>639.72</v>
      </c>
      <c r="B3974">
        <v>4.9219999999999997</v>
      </c>
      <c r="C3974">
        <v>4.1630000000000003</v>
      </c>
      <c r="D3974">
        <v>3.4180000000000001</v>
      </c>
      <c r="E3974">
        <f t="shared" si="62"/>
        <v>4.1676666666666664</v>
      </c>
    </row>
    <row r="3975" spans="1:5" x14ac:dyDescent="0.2">
      <c r="A3975">
        <v>639.73</v>
      </c>
      <c r="B3975">
        <v>4.8959999999999999</v>
      </c>
      <c r="C3975">
        <v>4.1479999999999997</v>
      </c>
      <c r="D3975">
        <v>3.39</v>
      </c>
      <c r="E3975">
        <f t="shared" si="62"/>
        <v>4.1446666666666667</v>
      </c>
    </row>
    <row r="3976" spans="1:5" x14ac:dyDescent="0.2">
      <c r="A3976">
        <v>639.74</v>
      </c>
      <c r="B3976">
        <v>4.9029999999999996</v>
      </c>
      <c r="C3976">
        <v>4.1470000000000002</v>
      </c>
      <c r="D3976">
        <v>3.3820000000000001</v>
      </c>
      <c r="E3976">
        <f t="shared" si="62"/>
        <v>4.1440000000000001</v>
      </c>
    </row>
    <row r="3977" spans="1:5" x14ac:dyDescent="0.2">
      <c r="A3977">
        <v>639.75</v>
      </c>
      <c r="B3977">
        <v>4.9050000000000002</v>
      </c>
      <c r="C3977">
        <v>4.1440000000000001</v>
      </c>
      <c r="D3977">
        <v>3.3809999999999998</v>
      </c>
      <c r="E3977">
        <f t="shared" si="62"/>
        <v>4.1433333333333335</v>
      </c>
    </row>
    <row r="3978" spans="1:5" x14ac:dyDescent="0.2">
      <c r="A3978">
        <v>639.76</v>
      </c>
      <c r="B3978">
        <v>4.9009999999999998</v>
      </c>
      <c r="C3978">
        <v>4.1360000000000001</v>
      </c>
      <c r="D3978">
        <v>3.3849999999999998</v>
      </c>
      <c r="E3978">
        <f t="shared" si="62"/>
        <v>4.1406666666666663</v>
      </c>
    </row>
    <row r="3979" spans="1:5" x14ac:dyDescent="0.2">
      <c r="A3979">
        <v>639.77</v>
      </c>
      <c r="B3979">
        <v>4.8840000000000003</v>
      </c>
      <c r="C3979">
        <v>4.1289999999999996</v>
      </c>
      <c r="D3979">
        <v>3.375</v>
      </c>
      <c r="E3979">
        <f t="shared" si="62"/>
        <v>4.1293333333333333</v>
      </c>
    </row>
    <row r="3980" spans="1:5" x14ac:dyDescent="0.2">
      <c r="A3980">
        <v>639.78</v>
      </c>
      <c r="B3980">
        <v>4.87</v>
      </c>
      <c r="C3980">
        <v>4.1219999999999999</v>
      </c>
      <c r="D3980">
        <v>3.37</v>
      </c>
      <c r="E3980">
        <f t="shared" si="62"/>
        <v>4.1206666666666676</v>
      </c>
    </row>
    <row r="3981" spans="1:5" x14ac:dyDescent="0.2">
      <c r="A3981">
        <v>639.79</v>
      </c>
      <c r="B3981">
        <v>4.8680000000000003</v>
      </c>
      <c r="C3981">
        <v>4.12</v>
      </c>
      <c r="D3981">
        <v>3.3740000000000001</v>
      </c>
      <c r="E3981">
        <f t="shared" si="62"/>
        <v>4.1206666666666667</v>
      </c>
    </row>
    <row r="3982" spans="1:5" x14ac:dyDescent="0.2">
      <c r="A3982">
        <v>639.79999999999995</v>
      </c>
      <c r="B3982">
        <v>4.875</v>
      </c>
      <c r="C3982">
        <v>4.1219999999999999</v>
      </c>
      <c r="D3982">
        <v>3.3719999999999999</v>
      </c>
      <c r="E3982">
        <f t="shared" si="62"/>
        <v>4.1230000000000002</v>
      </c>
    </row>
    <row r="3983" spans="1:5" x14ac:dyDescent="0.2">
      <c r="A3983">
        <v>639.80999999999995</v>
      </c>
      <c r="B3983">
        <v>4.8769999999999998</v>
      </c>
      <c r="C3983">
        <v>4.1189999999999998</v>
      </c>
      <c r="D3983">
        <v>3.371</v>
      </c>
      <c r="E3983">
        <f t="shared" si="62"/>
        <v>4.1223333333333327</v>
      </c>
    </row>
    <row r="3984" spans="1:5" x14ac:dyDescent="0.2">
      <c r="A3984">
        <v>639.81999999999994</v>
      </c>
      <c r="B3984">
        <v>4.88</v>
      </c>
      <c r="C3984">
        <v>4.1230000000000002</v>
      </c>
      <c r="D3984">
        <v>3.3650000000000002</v>
      </c>
      <c r="E3984">
        <f t="shared" si="62"/>
        <v>4.1226666666666665</v>
      </c>
    </row>
    <row r="3985" spans="1:5" x14ac:dyDescent="0.2">
      <c r="A3985">
        <v>639.83000000000004</v>
      </c>
      <c r="B3985">
        <v>4.8890000000000002</v>
      </c>
      <c r="C3985">
        <v>4.1210000000000004</v>
      </c>
      <c r="D3985">
        <v>3.359</v>
      </c>
      <c r="E3985">
        <f t="shared" si="62"/>
        <v>4.1230000000000002</v>
      </c>
    </row>
    <row r="3986" spans="1:5" x14ac:dyDescent="0.2">
      <c r="A3986">
        <v>639.84</v>
      </c>
      <c r="B3986">
        <v>4.8949999999999996</v>
      </c>
      <c r="C3986">
        <v>4.1239999999999997</v>
      </c>
      <c r="D3986">
        <v>3.36</v>
      </c>
      <c r="E3986">
        <f t="shared" si="62"/>
        <v>4.1263333333333323</v>
      </c>
    </row>
    <row r="3987" spans="1:5" x14ac:dyDescent="0.2">
      <c r="A3987">
        <v>639.85</v>
      </c>
      <c r="B3987">
        <v>4.9020000000000001</v>
      </c>
      <c r="C3987">
        <v>4.125</v>
      </c>
      <c r="D3987">
        <v>3.3719999999999999</v>
      </c>
      <c r="E3987">
        <f t="shared" si="62"/>
        <v>4.133</v>
      </c>
    </row>
    <row r="3988" spans="1:5" x14ac:dyDescent="0.2">
      <c r="A3988">
        <v>639.86</v>
      </c>
      <c r="B3988">
        <v>4.8959999999999999</v>
      </c>
      <c r="C3988">
        <v>4.1159999999999997</v>
      </c>
      <c r="D3988">
        <v>3.367</v>
      </c>
      <c r="E3988">
        <f t="shared" si="62"/>
        <v>4.1263333333333341</v>
      </c>
    </row>
    <row r="3989" spans="1:5" x14ac:dyDescent="0.2">
      <c r="A3989">
        <v>639.87</v>
      </c>
      <c r="B3989">
        <v>4.8810000000000002</v>
      </c>
      <c r="C3989">
        <v>4.109</v>
      </c>
      <c r="D3989">
        <v>3.363</v>
      </c>
      <c r="E3989">
        <f t="shared" si="62"/>
        <v>4.1176666666666666</v>
      </c>
    </row>
    <row r="3990" spans="1:5" x14ac:dyDescent="0.2">
      <c r="A3990">
        <v>639.88</v>
      </c>
      <c r="B3990">
        <v>4.8659999999999997</v>
      </c>
      <c r="C3990">
        <v>4.1040000000000001</v>
      </c>
      <c r="D3990">
        <v>3.3540000000000001</v>
      </c>
      <c r="E3990">
        <f t="shared" si="62"/>
        <v>4.1079999999999997</v>
      </c>
    </row>
    <row r="3991" spans="1:5" x14ac:dyDescent="0.2">
      <c r="A3991">
        <v>639.89</v>
      </c>
      <c r="B3991">
        <v>4.8559999999999999</v>
      </c>
      <c r="C3991">
        <v>4.0970000000000004</v>
      </c>
      <c r="D3991">
        <v>3.3460000000000001</v>
      </c>
      <c r="E3991">
        <f t="shared" si="62"/>
        <v>4.0996666666666668</v>
      </c>
    </row>
    <row r="3992" spans="1:5" x14ac:dyDescent="0.2">
      <c r="A3992">
        <v>639.9</v>
      </c>
      <c r="B3992">
        <v>4.8620000000000001</v>
      </c>
      <c r="C3992">
        <v>4.0960000000000001</v>
      </c>
      <c r="D3992">
        <v>3.343</v>
      </c>
      <c r="E3992">
        <f t="shared" si="62"/>
        <v>4.1003333333333334</v>
      </c>
    </row>
    <row r="3993" spans="1:5" x14ac:dyDescent="0.2">
      <c r="A3993">
        <v>639.91</v>
      </c>
      <c r="B3993">
        <v>4.8579999999999997</v>
      </c>
      <c r="C3993">
        <v>4.0890000000000004</v>
      </c>
      <c r="D3993">
        <v>3.33</v>
      </c>
      <c r="E3993">
        <f t="shared" si="62"/>
        <v>4.0923333333333334</v>
      </c>
    </row>
    <row r="3994" spans="1:5" x14ac:dyDescent="0.2">
      <c r="A3994">
        <v>639.91999999999996</v>
      </c>
      <c r="B3994">
        <v>4.8600000000000003</v>
      </c>
      <c r="C3994">
        <v>4.0880000000000001</v>
      </c>
      <c r="D3994">
        <v>3.3359999999999999</v>
      </c>
      <c r="E3994">
        <f t="shared" si="62"/>
        <v>4.0946666666666669</v>
      </c>
    </row>
    <row r="3995" spans="1:5" x14ac:dyDescent="0.2">
      <c r="A3995">
        <v>639.93000000000006</v>
      </c>
      <c r="B3995">
        <v>4.8540000000000001</v>
      </c>
      <c r="C3995">
        <v>4.0880000000000001</v>
      </c>
      <c r="D3995">
        <v>3.33</v>
      </c>
      <c r="E3995">
        <f t="shared" si="62"/>
        <v>4.0906666666666665</v>
      </c>
    </row>
    <row r="3996" spans="1:5" x14ac:dyDescent="0.2">
      <c r="A3996">
        <v>639.94000000000005</v>
      </c>
      <c r="B3996">
        <v>4.8490000000000002</v>
      </c>
      <c r="C3996">
        <v>4.0839999999999996</v>
      </c>
      <c r="D3996">
        <v>3.3330000000000002</v>
      </c>
      <c r="E3996">
        <f t="shared" si="62"/>
        <v>4.0886666666666667</v>
      </c>
    </row>
    <row r="3997" spans="1:5" x14ac:dyDescent="0.2">
      <c r="A3997">
        <v>639.95000000000005</v>
      </c>
      <c r="B3997">
        <v>4.8470000000000004</v>
      </c>
      <c r="C3997">
        <v>4.0919999999999996</v>
      </c>
      <c r="D3997">
        <v>3.3380000000000001</v>
      </c>
      <c r="E3997">
        <f t="shared" si="62"/>
        <v>4.0923333333333334</v>
      </c>
    </row>
    <row r="3998" spans="1:5" x14ac:dyDescent="0.2">
      <c r="A3998">
        <v>639.96</v>
      </c>
      <c r="B3998">
        <v>4.8620000000000001</v>
      </c>
      <c r="C3998">
        <v>4.0990000000000002</v>
      </c>
      <c r="D3998">
        <v>3.3450000000000002</v>
      </c>
      <c r="E3998">
        <f t="shared" si="62"/>
        <v>4.1020000000000003</v>
      </c>
    </row>
    <row r="3999" spans="1:5" x14ac:dyDescent="0.2">
      <c r="A3999">
        <v>639.97</v>
      </c>
      <c r="B3999">
        <v>4.8680000000000003</v>
      </c>
      <c r="C3999">
        <v>4.0970000000000004</v>
      </c>
      <c r="D3999">
        <v>3.343</v>
      </c>
      <c r="E3999">
        <f t="shared" si="62"/>
        <v>4.1026666666666669</v>
      </c>
    </row>
    <row r="4000" spans="1:5" x14ac:dyDescent="0.2">
      <c r="A4000">
        <v>639.98</v>
      </c>
      <c r="B4000">
        <v>4.8630000000000004</v>
      </c>
      <c r="C4000">
        <v>4.0999999999999996</v>
      </c>
      <c r="D4000">
        <v>3.3420000000000001</v>
      </c>
      <c r="E4000">
        <f t="shared" si="62"/>
        <v>4.1016666666666675</v>
      </c>
    </row>
    <row r="4001" spans="1:5" x14ac:dyDescent="0.2">
      <c r="A4001">
        <v>639.99</v>
      </c>
      <c r="B4001">
        <v>4.8620000000000001</v>
      </c>
      <c r="C4001">
        <v>4.0869999999999997</v>
      </c>
      <c r="D4001">
        <v>3.3319999999999999</v>
      </c>
      <c r="E4001">
        <f t="shared" si="62"/>
        <v>4.0936666666666666</v>
      </c>
    </row>
    <row r="4002" spans="1:5" x14ac:dyDescent="0.2">
      <c r="A4002">
        <v>640</v>
      </c>
      <c r="B4002">
        <v>4.8639999999999999</v>
      </c>
      <c r="C4002">
        <v>4.0819999999999999</v>
      </c>
      <c r="D4002">
        <v>3.3149999999999999</v>
      </c>
      <c r="E4002">
        <f t="shared" si="62"/>
        <v>4.0869999999999997</v>
      </c>
    </row>
    <row r="4003" spans="1:5" x14ac:dyDescent="0.2">
      <c r="A4003">
        <v>640.01</v>
      </c>
      <c r="B4003">
        <v>4.8540000000000001</v>
      </c>
      <c r="C4003">
        <v>4.077</v>
      </c>
      <c r="D4003">
        <v>3.3159999999999998</v>
      </c>
      <c r="E4003">
        <f t="shared" si="62"/>
        <v>4.0823333333333336</v>
      </c>
    </row>
    <row r="4004" spans="1:5" x14ac:dyDescent="0.2">
      <c r="A4004">
        <v>640.02</v>
      </c>
      <c r="B4004">
        <v>4.8529999999999998</v>
      </c>
      <c r="C4004">
        <v>4.0780000000000003</v>
      </c>
      <c r="D4004">
        <v>3.31</v>
      </c>
      <c r="E4004">
        <f t="shared" si="62"/>
        <v>4.0803333333333338</v>
      </c>
    </row>
    <row r="4005" spans="1:5" x14ac:dyDescent="0.2">
      <c r="A4005">
        <v>640.03</v>
      </c>
      <c r="B4005">
        <v>4.8559999999999999</v>
      </c>
      <c r="C4005">
        <v>4.077</v>
      </c>
      <c r="D4005">
        <v>3.3140000000000001</v>
      </c>
      <c r="E4005">
        <f t="shared" si="62"/>
        <v>4.0823333333333336</v>
      </c>
    </row>
    <row r="4006" spans="1:5" x14ac:dyDescent="0.2">
      <c r="A4006">
        <v>640.04</v>
      </c>
      <c r="B4006">
        <v>4.8540000000000001</v>
      </c>
      <c r="C4006">
        <v>4.0810000000000004</v>
      </c>
      <c r="D4006">
        <v>3.3140000000000001</v>
      </c>
      <c r="E4006">
        <f t="shared" si="62"/>
        <v>4.0830000000000002</v>
      </c>
    </row>
    <row r="4007" spans="1:5" x14ac:dyDescent="0.2">
      <c r="A4007">
        <v>640.04999999999995</v>
      </c>
      <c r="B4007">
        <v>4.8529999999999998</v>
      </c>
      <c r="C4007">
        <v>4.0730000000000004</v>
      </c>
      <c r="D4007">
        <v>3.3140000000000001</v>
      </c>
      <c r="E4007">
        <f t="shared" si="62"/>
        <v>4.08</v>
      </c>
    </row>
    <row r="4008" spans="1:5" x14ac:dyDescent="0.2">
      <c r="A4008">
        <v>640.05999999999995</v>
      </c>
      <c r="B4008">
        <v>4.8579999999999997</v>
      </c>
      <c r="C4008">
        <v>4.0650000000000004</v>
      </c>
      <c r="D4008">
        <v>3.3010000000000002</v>
      </c>
      <c r="E4008">
        <f t="shared" si="62"/>
        <v>4.0746666666666664</v>
      </c>
    </row>
    <row r="4009" spans="1:5" x14ac:dyDescent="0.2">
      <c r="A4009">
        <v>640.06999999999994</v>
      </c>
      <c r="B4009">
        <v>4.8490000000000002</v>
      </c>
      <c r="C4009">
        <v>4.0579999999999998</v>
      </c>
      <c r="D4009">
        <v>3.294</v>
      </c>
      <c r="E4009">
        <f t="shared" si="62"/>
        <v>4.0670000000000002</v>
      </c>
    </row>
    <row r="4010" spans="1:5" x14ac:dyDescent="0.2">
      <c r="A4010">
        <v>640.08000000000004</v>
      </c>
      <c r="B4010">
        <v>4.835</v>
      </c>
      <c r="C4010">
        <v>4.0549999999999997</v>
      </c>
      <c r="D4010">
        <v>3.2919999999999998</v>
      </c>
      <c r="E4010">
        <f t="shared" si="62"/>
        <v>4.0606666666666671</v>
      </c>
    </row>
    <row r="4011" spans="1:5" x14ac:dyDescent="0.2">
      <c r="A4011">
        <v>640.09</v>
      </c>
      <c r="B4011">
        <v>4.8250000000000002</v>
      </c>
      <c r="C4011">
        <v>4.0609999999999999</v>
      </c>
      <c r="D4011">
        <v>3.2919999999999998</v>
      </c>
      <c r="E4011">
        <f t="shared" si="62"/>
        <v>4.059333333333333</v>
      </c>
    </row>
    <row r="4012" spans="1:5" x14ac:dyDescent="0.2">
      <c r="A4012">
        <v>640.1</v>
      </c>
      <c r="B4012">
        <v>4.8259999999999996</v>
      </c>
      <c r="C4012">
        <v>4.0739999999999998</v>
      </c>
      <c r="D4012">
        <v>3.3</v>
      </c>
      <c r="E4012">
        <f t="shared" si="62"/>
        <v>4.0666666666666664</v>
      </c>
    </row>
    <row r="4013" spans="1:5" x14ac:dyDescent="0.2">
      <c r="A4013">
        <v>640.11</v>
      </c>
      <c r="B4013">
        <v>4.859</v>
      </c>
      <c r="C4013">
        <v>4.0880000000000001</v>
      </c>
      <c r="D4013">
        <v>3.3090000000000002</v>
      </c>
      <c r="E4013">
        <f t="shared" si="62"/>
        <v>4.0853333333333337</v>
      </c>
    </row>
    <row r="4014" spans="1:5" x14ac:dyDescent="0.2">
      <c r="A4014">
        <v>640.12</v>
      </c>
      <c r="B4014">
        <v>4.891</v>
      </c>
      <c r="C4014">
        <v>4.1079999999999997</v>
      </c>
      <c r="D4014">
        <v>3.323</v>
      </c>
      <c r="E4014">
        <f t="shared" si="62"/>
        <v>4.1073333333333331</v>
      </c>
    </row>
    <row r="4015" spans="1:5" x14ac:dyDescent="0.2">
      <c r="A4015">
        <v>640.13</v>
      </c>
      <c r="B4015">
        <v>4.9059999999999997</v>
      </c>
      <c r="C4015">
        <v>4.1210000000000004</v>
      </c>
      <c r="D4015">
        <v>3.33</v>
      </c>
      <c r="E4015">
        <f t="shared" si="62"/>
        <v>4.1190000000000007</v>
      </c>
    </row>
    <row r="4016" spans="1:5" x14ac:dyDescent="0.2">
      <c r="A4016">
        <v>640.14</v>
      </c>
      <c r="B4016">
        <v>4.92</v>
      </c>
      <c r="C4016">
        <v>4.12</v>
      </c>
      <c r="D4016">
        <v>3.34</v>
      </c>
      <c r="E4016">
        <f t="shared" si="62"/>
        <v>4.126666666666666</v>
      </c>
    </row>
    <row r="4017" spans="1:5" x14ac:dyDescent="0.2">
      <c r="A4017">
        <v>640.15</v>
      </c>
      <c r="B4017">
        <v>4.92</v>
      </c>
      <c r="C4017">
        <v>4.109</v>
      </c>
      <c r="D4017">
        <v>3.3290000000000002</v>
      </c>
      <c r="E4017">
        <f t="shared" si="62"/>
        <v>4.1193333333333335</v>
      </c>
    </row>
    <row r="4018" spans="1:5" x14ac:dyDescent="0.2">
      <c r="A4018">
        <v>640.16</v>
      </c>
      <c r="B4018">
        <v>4.899</v>
      </c>
      <c r="C4018">
        <v>4.0960000000000001</v>
      </c>
      <c r="D4018">
        <v>3.3159999999999998</v>
      </c>
      <c r="E4018">
        <f t="shared" si="62"/>
        <v>4.1036666666666664</v>
      </c>
    </row>
    <row r="4019" spans="1:5" x14ac:dyDescent="0.2">
      <c r="A4019">
        <v>640.16999999999996</v>
      </c>
      <c r="B4019">
        <v>4.875</v>
      </c>
      <c r="C4019">
        <v>4.0880000000000001</v>
      </c>
      <c r="D4019">
        <v>3.3109999999999999</v>
      </c>
      <c r="E4019">
        <f t="shared" si="62"/>
        <v>4.0913333333333339</v>
      </c>
    </row>
    <row r="4020" spans="1:5" x14ac:dyDescent="0.2">
      <c r="A4020">
        <v>640.18000000000006</v>
      </c>
      <c r="B4020">
        <v>4.87</v>
      </c>
      <c r="C4020">
        <v>4.0789999999999997</v>
      </c>
      <c r="D4020">
        <v>3.3079999999999998</v>
      </c>
      <c r="E4020">
        <f t="shared" si="62"/>
        <v>4.0856666666666666</v>
      </c>
    </row>
    <row r="4021" spans="1:5" x14ac:dyDescent="0.2">
      <c r="A4021">
        <v>640.19000000000005</v>
      </c>
      <c r="B4021">
        <v>4.859</v>
      </c>
      <c r="C4021">
        <v>4.0670000000000002</v>
      </c>
      <c r="D4021">
        <v>3.3010000000000002</v>
      </c>
      <c r="E4021">
        <f t="shared" si="62"/>
        <v>4.0756666666666668</v>
      </c>
    </row>
    <row r="4022" spans="1:5" x14ac:dyDescent="0.2">
      <c r="A4022">
        <v>640.20000000000005</v>
      </c>
      <c r="B4022">
        <v>4.8499999999999996</v>
      </c>
      <c r="C4022">
        <v>4.0670000000000002</v>
      </c>
      <c r="D4022">
        <v>3.3029999999999999</v>
      </c>
      <c r="E4022">
        <f t="shared" si="62"/>
        <v>4.0733333333333333</v>
      </c>
    </row>
    <row r="4023" spans="1:5" x14ac:dyDescent="0.2">
      <c r="A4023">
        <v>640.21</v>
      </c>
      <c r="B4023">
        <v>4.843</v>
      </c>
      <c r="C4023">
        <v>4.0650000000000004</v>
      </c>
      <c r="D4023">
        <v>3.31</v>
      </c>
      <c r="E4023">
        <f t="shared" si="62"/>
        <v>4.0726666666666675</v>
      </c>
    </row>
    <row r="4024" spans="1:5" x14ac:dyDescent="0.2">
      <c r="A4024">
        <v>640.22</v>
      </c>
      <c r="B4024">
        <v>4.8339999999999996</v>
      </c>
      <c r="C4024">
        <v>4.0640000000000001</v>
      </c>
      <c r="D4024">
        <v>3.302</v>
      </c>
      <c r="E4024">
        <f t="shared" si="62"/>
        <v>4.0666666666666664</v>
      </c>
    </row>
    <row r="4025" spans="1:5" x14ac:dyDescent="0.2">
      <c r="A4025">
        <v>640.23</v>
      </c>
      <c r="B4025">
        <v>4.835</v>
      </c>
      <c r="C4025">
        <v>4.0709999999999997</v>
      </c>
      <c r="D4025">
        <v>3.31</v>
      </c>
      <c r="E4025">
        <f t="shared" si="62"/>
        <v>4.0720000000000001</v>
      </c>
    </row>
    <row r="4026" spans="1:5" x14ac:dyDescent="0.2">
      <c r="A4026">
        <v>640.24</v>
      </c>
      <c r="B4026">
        <v>4.8460000000000001</v>
      </c>
      <c r="C4026">
        <v>4.0789999999999997</v>
      </c>
      <c r="D4026">
        <v>3.3140000000000001</v>
      </c>
      <c r="E4026">
        <f t="shared" si="62"/>
        <v>4.0796666666666672</v>
      </c>
    </row>
    <row r="4027" spans="1:5" x14ac:dyDescent="0.2">
      <c r="A4027">
        <v>640.25</v>
      </c>
      <c r="B4027">
        <v>4.8529999999999998</v>
      </c>
      <c r="C4027">
        <v>4.0860000000000003</v>
      </c>
      <c r="D4027">
        <v>3.3109999999999999</v>
      </c>
      <c r="E4027">
        <f t="shared" si="62"/>
        <v>4.083333333333333</v>
      </c>
    </row>
    <row r="4028" spans="1:5" x14ac:dyDescent="0.2">
      <c r="A4028">
        <v>640.26</v>
      </c>
      <c r="B4028">
        <v>4.859</v>
      </c>
      <c r="C4028">
        <v>4.0979999999999999</v>
      </c>
      <c r="D4028">
        <v>3.32</v>
      </c>
      <c r="E4028">
        <f t="shared" si="62"/>
        <v>4.0923333333333334</v>
      </c>
    </row>
    <row r="4029" spans="1:5" x14ac:dyDescent="0.2">
      <c r="A4029">
        <v>640.27</v>
      </c>
      <c r="B4029">
        <v>4.8840000000000003</v>
      </c>
      <c r="C4029">
        <v>4.1219999999999999</v>
      </c>
      <c r="D4029">
        <v>3.3330000000000002</v>
      </c>
      <c r="E4029">
        <f t="shared" si="62"/>
        <v>4.1130000000000004</v>
      </c>
    </row>
    <row r="4030" spans="1:5" x14ac:dyDescent="0.2">
      <c r="A4030">
        <v>640.28</v>
      </c>
      <c r="B4030">
        <v>4.91</v>
      </c>
      <c r="C4030">
        <v>4.1500000000000004</v>
      </c>
      <c r="D4030">
        <v>3.3620000000000001</v>
      </c>
      <c r="E4030">
        <f t="shared" si="62"/>
        <v>4.1406666666666672</v>
      </c>
    </row>
    <row r="4031" spans="1:5" x14ac:dyDescent="0.2">
      <c r="A4031">
        <v>640.29</v>
      </c>
      <c r="B4031">
        <v>4.9470000000000001</v>
      </c>
      <c r="C4031">
        <v>4.1710000000000003</v>
      </c>
      <c r="D4031">
        <v>3.3849999999999998</v>
      </c>
      <c r="E4031">
        <f t="shared" si="62"/>
        <v>4.1676666666666664</v>
      </c>
    </row>
    <row r="4032" spans="1:5" x14ac:dyDescent="0.2">
      <c r="A4032">
        <v>640.29999999999995</v>
      </c>
      <c r="B4032">
        <v>4.9420000000000002</v>
      </c>
      <c r="C4032">
        <v>4.1749999999999998</v>
      </c>
      <c r="D4032">
        <v>3.391</v>
      </c>
      <c r="E4032">
        <f t="shared" si="62"/>
        <v>4.1693333333333333</v>
      </c>
    </row>
    <row r="4033" spans="1:5" x14ac:dyDescent="0.2">
      <c r="A4033">
        <v>640.30999999999995</v>
      </c>
      <c r="B4033">
        <v>4.9450000000000003</v>
      </c>
      <c r="C4033">
        <v>4.1760000000000002</v>
      </c>
      <c r="D4033">
        <v>3.3959999999999999</v>
      </c>
      <c r="E4033">
        <f t="shared" si="62"/>
        <v>4.1723333333333334</v>
      </c>
    </row>
    <row r="4034" spans="1:5" x14ac:dyDescent="0.2">
      <c r="A4034">
        <v>640.31999999999994</v>
      </c>
      <c r="B4034">
        <v>4.9450000000000003</v>
      </c>
      <c r="C4034">
        <v>4.181</v>
      </c>
      <c r="D4034">
        <v>3.4</v>
      </c>
      <c r="E4034">
        <f t="shared" si="62"/>
        <v>4.1753333333333336</v>
      </c>
    </row>
    <row r="4035" spans="1:5" x14ac:dyDescent="0.2">
      <c r="A4035">
        <v>640.33000000000004</v>
      </c>
      <c r="B4035">
        <v>4.952</v>
      </c>
      <c r="C4035">
        <v>4.1950000000000003</v>
      </c>
      <c r="D4035">
        <v>3.407</v>
      </c>
      <c r="E4035">
        <f t="shared" ref="E4035:E4098" si="63">(SUM($B4035:$D4035))/3</f>
        <v>4.1846666666666668</v>
      </c>
    </row>
    <row r="4036" spans="1:5" x14ac:dyDescent="0.2">
      <c r="A4036">
        <v>640.34</v>
      </c>
      <c r="B4036">
        <v>4.9690000000000003</v>
      </c>
      <c r="C4036">
        <v>4.2050000000000001</v>
      </c>
      <c r="D4036">
        <v>3.41</v>
      </c>
      <c r="E4036">
        <f t="shared" si="63"/>
        <v>4.1946666666666665</v>
      </c>
    </row>
    <row r="4037" spans="1:5" x14ac:dyDescent="0.2">
      <c r="A4037">
        <v>640.35</v>
      </c>
      <c r="B4037">
        <v>4.9859999999999998</v>
      </c>
      <c r="C4037">
        <v>4.2009999999999996</v>
      </c>
      <c r="D4037">
        <v>3.42</v>
      </c>
      <c r="E4037">
        <f t="shared" si="63"/>
        <v>4.2023333333333328</v>
      </c>
    </row>
    <row r="4038" spans="1:5" x14ac:dyDescent="0.2">
      <c r="A4038">
        <v>640.36</v>
      </c>
      <c r="B4038">
        <v>4.9809999999999999</v>
      </c>
      <c r="C4038">
        <v>4.1920000000000002</v>
      </c>
      <c r="D4038">
        <v>3.4089999999999998</v>
      </c>
      <c r="E4038">
        <f t="shared" si="63"/>
        <v>4.194</v>
      </c>
    </row>
    <row r="4039" spans="1:5" x14ac:dyDescent="0.2">
      <c r="A4039">
        <v>640.37</v>
      </c>
      <c r="B4039">
        <v>4.9550000000000001</v>
      </c>
      <c r="C4039">
        <v>4.18</v>
      </c>
      <c r="D4039">
        <v>3.4049999999999998</v>
      </c>
      <c r="E4039">
        <f t="shared" si="63"/>
        <v>4.18</v>
      </c>
    </row>
    <row r="4040" spans="1:5" x14ac:dyDescent="0.2">
      <c r="A4040">
        <v>640.38</v>
      </c>
      <c r="B4040">
        <v>4.931</v>
      </c>
      <c r="C4040">
        <v>4.1680000000000001</v>
      </c>
      <c r="D4040">
        <v>3.3929999999999998</v>
      </c>
      <c r="E4040">
        <f t="shared" si="63"/>
        <v>4.1640000000000006</v>
      </c>
    </row>
    <row r="4041" spans="1:5" x14ac:dyDescent="0.2">
      <c r="A4041">
        <v>640.39</v>
      </c>
      <c r="B4041">
        <v>4.9260000000000002</v>
      </c>
      <c r="C4041">
        <v>4.17</v>
      </c>
      <c r="D4041">
        <v>3.3889999999999998</v>
      </c>
      <c r="E4041">
        <f t="shared" si="63"/>
        <v>4.1616666666666662</v>
      </c>
    </row>
    <row r="4042" spans="1:5" x14ac:dyDescent="0.2">
      <c r="A4042">
        <v>640.4</v>
      </c>
      <c r="B4042">
        <v>4.9370000000000003</v>
      </c>
      <c r="C4042">
        <v>4.1769999999999996</v>
      </c>
      <c r="D4042">
        <v>3.399</v>
      </c>
      <c r="E4042">
        <f t="shared" si="63"/>
        <v>4.1710000000000003</v>
      </c>
    </row>
    <row r="4043" spans="1:5" x14ac:dyDescent="0.2">
      <c r="A4043">
        <v>640.41</v>
      </c>
      <c r="B4043">
        <v>4.9420000000000002</v>
      </c>
      <c r="C4043">
        <v>4.1769999999999996</v>
      </c>
      <c r="D4043">
        <v>3.3980000000000001</v>
      </c>
      <c r="E4043">
        <f t="shared" si="63"/>
        <v>4.1723333333333334</v>
      </c>
    </row>
    <row r="4044" spans="1:5" x14ac:dyDescent="0.2">
      <c r="A4044">
        <v>640.41999999999996</v>
      </c>
      <c r="B4044">
        <v>4.9530000000000003</v>
      </c>
      <c r="C4044">
        <v>4.1760000000000002</v>
      </c>
      <c r="D4044">
        <v>3.4039999999999999</v>
      </c>
      <c r="E4044">
        <f t="shared" si="63"/>
        <v>4.1776666666666671</v>
      </c>
    </row>
    <row r="4045" spans="1:5" x14ac:dyDescent="0.2">
      <c r="A4045">
        <v>640.43000000000006</v>
      </c>
      <c r="B4045">
        <v>4.9420000000000002</v>
      </c>
      <c r="C4045">
        <v>4.1740000000000004</v>
      </c>
      <c r="D4045">
        <v>3.3969999999999998</v>
      </c>
      <c r="E4045">
        <f t="shared" si="63"/>
        <v>4.1710000000000003</v>
      </c>
    </row>
    <row r="4046" spans="1:5" x14ac:dyDescent="0.2">
      <c r="A4046">
        <v>640.44000000000005</v>
      </c>
      <c r="B4046">
        <v>4.9409999999999998</v>
      </c>
      <c r="C4046">
        <v>4.18</v>
      </c>
      <c r="D4046">
        <v>3.3969999999999998</v>
      </c>
      <c r="E4046">
        <f t="shared" si="63"/>
        <v>4.1726666666666663</v>
      </c>
    </row>
    <row r="4047" spans="1:5" x14ac:dyDescent="0.2">
      <c r="A4047">
        <v>640.45000000000005</v>
      </c>
      <c r="B4047">
        <v>4.9530000000000003</v>
      </c>
      <c r="C4047">
        <v>4.1829999999999998</v>
      </c>
      <c r="D4047">
        <v>3.4039999999999999</v>
      </c>
      <c r="E4047">
        <f t="shared" si="63"/>
        <v>4.18</v>
      </c>
    </row>
    <row r="4048" spans="1:5" x14ac:dyDescent="0.2">
      <c r="A4048">
        <v>640.46</v>
      </c>
      <c r="B4048">
        <v>4.9539999999999997</v>
      </c>
      <c r="C4048">
        <v>4.1779999999999999</v>
      </c>
      <c r="D4048">
        <v>3.4</v>
      </c>
      <c r="E4048">
        <f t="shared" si="63"/>
        <v>4.1773333333333333</v>
      </c>
    </row>
    <row r="4049" spans="1:5" x14ac:dyDescent="0.2">
      <c r="A4049">
        <v>640.47</v>
      </c>
      <c r="B4049">
        <v>4.9459999999999997</v>
      </c>
      <c r="C4049">
        <v>4.1769999999999996</v>
      </c>
      <c r="D4049">
        <v>3.399</v>
      </c>
      <c r="E4049">
        <f t="shared" si="63"/>
        <v>4.1739999999999995</v>
      </c>
    </row>
    <row r="4050" spans="1:5" x14ac:dyDescent="0.2">
      <c r="A4050">
        <v>640.48</v>
      </c>
      <c r="B4050">
        <v>4.9370000000000003</v>
      </c>
      <c r="C4050">
        <v>4.165</v>
      </c>
      <c r="D4050">
        <v>3.395</v>
      </c>
      <c r="E4050">
        <f t="shared" si="63"/>
        <v>4.1656666666666666</v>
      </c>
    </row>
    <row r="4051" spans="1:5" x14ac:dyDescent="0.2">
      <c r="A4051">
        <v>640.49</v>
      </c>
      <c r="B4051">
        <v>4.9349999999999996</v>
      </c>
      <c r="C4051">
        <v>4.1669999999999998</v>
      </c>
      <c r="D4051">
        <v>3.3879999999999999</v>
      </c>
      <c r="E4051">
        <f t="shared" si="63"/>
        <v>4.1633333333333331</v>
      </c>
    </row>
    <row r="4052" spans="1:5" x14ac:dyDescent="0.2">
      <c r="A4052">
        <v>640.5</v>
      </c>
      <c r="B4052">
        <v>4.9359999999999999</v>
      </c>
      <c r="C4052">
        <v>4.173</v>
      </c>
      <c r="D4052">
        <v>3.3849999999999998</v>
      </c>
      <c r="E4052">
        <f t="shared" si="63"/>
        <v>4.1646666666666663</v>
      </c>
    </row>
    <row r="4053" spans="1:5" x14ac:dyDescent="0.2">
      <c r="A4053">
        <v>640.51</v>
      </c>
      <c r="B4053">
        <v>4.9509999999999996</v>
      </c>
      <c r="C4053">
        <v>4.173</v>
      </c>
      <c r="D4053">
        <v>3.3879999999999999</v>
      </c>
      <c r="E4053">
        <f t="shared" si="63"/>
        <v>4.1706666666666665</v>
      </c>
    </row>
    <row r="4054" spans="1:5" x14ac:dyDescent="0.2">
      <c r="A4054">
        <v>640.52</v>
      </c>
      <c r="B4054">
        <v>4.9610000000000003</v>
      </c>
      <c r="C4054">
        <v>4.1829999999999998</v>
      </c>
      <c r="D4054">
        <v>3.3929999999999998</v>
      </c>
      <c r="E4054">
        <f t="shared" si="63"/>
        <v>4.1789999999999994</v>
      </c>
    </row>
    <row r="4055" spans="1:5" x14ac:dyDescent="0.2">
      <c r="A4055">
        <v>640.53</v>
      </c>
      <c r="B4055">
        <v>4.9749999999999996</v>
      </c>
      <c r="C4055">
        <v>4.1909999999999998</v>
      </c>
      <c r="D4055">
        <v>3.3969999999999998</v>
      </c>
      <c r="E4055">
        <f t="shared" si="63"/>
        <v>4.1876666666666669</v>
      </c>
    </row>
    <row r="4056" spans="1:5" x14ac:dyDescent="0.2">
      <c r="A4056">
        <v>640.54</v>
      </c>
      <c r="B4056">
        <v>4.9820000000000002</v>
      </c>
      <c r="C4056">
        <v>4.1920000000000002</v>
      </c>
      <c r="D4056">
        <v>3.4049999999999998</v>
      </c>
      <c r="E4056">
        <f t="shared" si="63"/>
        <v>4.1929999999999996</v>
      </c>
    </row>
    <row r="4057" spans="1:5" x14ac:dyDescent="0.2">
      <c r="A4057">
        <v>640.54999999999995</v>
      </c>
      <c r="B4057">
        <v>4.9820000000000002</v>
      </c>
      <c r="C4057">
        <v>4.1929999999999996</v>
      </c>
      <c r="D4057">
        <v>3.407</v>
      </c>
      <c r="E4057">
        <f t="shared" si="63"/>
        <v>4.194</v>
      </c>
    </row>
    <row r="4058" spans="1:5" x14ac:dyDescent="0.2">
      <c r="A4058">
        <v>640.55999999999995</v>
      </c>
      <c r="B4058">
        <v>4.9800000000000004</v>
      </c>
      <c r="C4058">
        <v>4.1929999999999996</v>
      </c>
      <c r="D4058">
        <v>3.4129999999999998</v>
      </c>
      <c r="E4058">
        <f t="shared" si="63"/>
        <v>4.1953333333333331</v>
      </c>
    </row>
    <row r="4059" spans="1:5" x14ac:dyDescent="0.2">
      <c r="A4059">
        <v>640.56999999999994</v>
      </c>
      <c r="B4059">
        <v>4.9720000000000004</v>
      </c>
      <c r="C4059">
        <v>4.1879999999999997</v>
      </c>
      <c r="D4059">
        <v>3.4129999999999998</v>
      </c>
      <c r="E4059">
        <f t="shared" si="63"/>
        <v>4.1909999999999998</v>
      </c>
    </row>
    <row r="4060" spans="1:5" x14ac:dyDescent="0.2">
      <c r="A4060">
        <v>640.58000000000004</v>
      </c>
      <c r="B4060">
        <v>4.9669999999999996</v>
      </c>
      <c r="C4060">
        <v>4.1900000000000004</v>
      </c>
      <c r="D4060">
        <v>3.4089999999999998</v>
      </c>
      <c r="E4060">
        <f t="shared" si="63"/>
        <v>4.1886666666666663</v>
      </c>
    </row>
    <row r="4061" spans="1:5" x14ac:dyDescent="0.2">
      <c r="A4061">
        <v>640.59</v>
      </c>
      <c r="B4061">
        <v>4.9649999999999999</v>
      </c>
      <c r="C4061">
        <v>4.1870000000000003</v>
      </c>
      <c r="D4061">
        <v>3.415</v>
      </c>
      <c r="E4061">
        <f t="shared" si="63"/>
        <v>4.1890000000000001</v>
      </c>
    </row>
    <row r="4062" spans="1:5" x14ac:dyDescent="0.2">
      <c r="A4062">
        <v>640.6</v>
      </c>
      <c r="B4062">
        <v>4.9660000000000002</v>
      </c>
      <c r="C4062">
        <v>4.1870000000000003</v>
      </c>
      <c r="D4062">
        <v>3.4159999999999999</v>
      </c>
      <c r="E4062">
        <f t="shared" si="63"/>
        <v>4.1896666666666667</v>
      </c>
    </row>
    <row r="4063" spans="1:5" x14ac:dyDescent="0.2">
      <c r="A4063">
        <v>640.61</v>
      </c>
      <c r="B4063">
        <v>4.96</v>
      </c>
      <c r="C4063">
        <v>4.1829999999999998</v>
      </c>
      <c r="D4063">
        <v>3.4140000000000001</v>
      </c>
      <c r="E4063">
        <f t="shared" si="63"/>
        <v>4.1856666666666671</v>
      </c>
    </row>
    <row r="4064" spans="1:5" x14ac:dyDescent="0.2">
      <c r="A4064">
        <v>640.62</v>
      </c>
      <c r="B4064">
        <v>4.9530000000000003</v>
      </c>
      <c r="C4064">
        <v>4.1769999999999996</v>
      </c>
      <c r="D4064">
        <v>3.41</v>
      </c>
      <c r="E4064">
        <f t="shared" si="63"/>
        <v>4.18</v>
      </c>
    </row>
    <row r="4065" spans="1:5" x14ac:dyDescent="0.2">
      <c r="A4065">
        <v>640.63</v>
      </c>
      <c r="B4065">
        <v>4.9459999999999997</v>
      </c>
      <c r="C4065">
        <v>4.1689999999999996</v>
      </c>
      <c r="D4065">
        <v>3.407</v>
      </c>
      <c r="E4065">
        <f t="shared" si="63"/>
        <v>4.1739999999999995</v>
      </c>
    </row>
    <row r="4066" spans="1:5" x14ac:dyDescent="0.2">
      <c r="A4066">
        <v>640.64</v>
      </c>
      <c r="B4066">
        <v>4.944</v>
      </c>
      <c r="C4066">
        <v>4.1669999999999998</v>
      </c>
      <c r="D4066">
        <v>3.4009999999999998</v>
      </c>
      <c r="E4066">
        <f t="shared" si="63"/>
        <v>4.1706666666666665</v>
      </c>
    </row>
    <row r="4067" spans="1:5" x14ac:dyDescent="0.2">
      <c r="A4067">
        <v>640.65</v>
      </c>
      <c r="B4067">
        <v>4.9379999999999997</v>
      </c>
      <c r="C4067">
        <v>4.1669999999999998</v>
      </c>
      <c r="D4067">
        <v>3.4060000000000001</v>
      </c>
      <c r="E4067">
        <f t="shared" si="63"/>
        <v>4.1703333333333337</v>
      </c>
    </row>
    <row r="4068" spans="1:5" x14ac:dyDescent="0.2">
      <c r="A4068">
        <v>640.66</v>
      </c>
      <c r="B4068">
        <v>4.9459999999999997</v>
      </c>
      <c r="C4068">
        <v>4.1680000000000001</v>
      </c>
      <c r="D4068">
        <v>3.4060000000000001</v>
      </c>
      <c r="E4068">
        <f t="shared" si="63"/>
        <v>4.1733333333333338</v>
      </c>
    </row>
    <row r="4069" spans="1:5" x14ac:dyDescent="0.2">
      <c r="A4069">
        <v>640.66999999999996</v>
      </c>
      <c r="B4069">
        <v>4.9409999999999998</v>
      </c>
      <c r="C4069">
        <v>4.1719999999999997</v>
      </c>
      <c r="D4069">
        <v>3.4009999999999998</v>
      </c>
      <c r="E4069">
        <f t="shared" si="63"/>
        <v>4.1713333333333331</v>
      </c>
    </row>
    <row r="4070" spans="1:5" x14ac:dyDescent="0.2">
      <c r="A4070">
        <v>640.68000000000006</v>
      </c>
      <c r="B4070">
        <v>4.9450000000000003</v>
      </c>
      <c r="C4070">
        <v>4.1820000000000004</v>
      </c>
      <c r="D4070">
        <v>3.41</v>
      </c>
      <c r="E4070">
        <f t="shared" si="63"/>
        <v>4.1790000000000003</v>
      </c>
    </row>
    <row r="4071" spans="1:5" x14ac:dyDescent="0.2">
      <c r="A4071">
        <v>640.69000000000005</v>
      </c>
      <c r="B4071">
        <v>4.9589999999999996</v>
      </c>
      <c r="C4071">
        <v>4.1859999999999999</v>
      </c>
      <c r="D4071">
        <v>3.4159999999999999</v>
      </c>
      <c r="E4071">
        <f t="shared" si="63"/>
        <v>4.1870000000000003</v>
      </c>
    </row>
    <row r="4072" spans="1:5" x14ac:dyDescent="0.2">
      <c r="A4072">
        <v>640.70000000000005</v>
      </c>
      <c r="B4072">
        <v>4.9729999999999999</v>
      </c>
      <c r="C4072">
        <v>4.1989999999999998</v>
      </c>
      <c r="D4072">
        <v>3.43</v>
      </c>
      <c r="E4072">
        <f t="shared" si="63"/>
        <v>4.2006666666666668</v>
      </c>
    </row>
    <row r="4073" spans="1:5" x14ac:dyDescent="0.2">
      <c r="A4073">
        <v>640.71</v>
      </c>
      <c r="B4073">
        <v>4.9729999999999999</v>
      </c>
      <c r="C4073">
        <v>4.1989999999999998</v>
      </c>
      <c r="D4073">
        <v>3.43</v>
      </c>
      <c r="E4073">
        <f t="shared" si="63"/>
        <v>4.2006666666666668</v>
      </c>
    </row>
    <row r="4074" spans="1:5" x14ac:dyDescent="0.2">
      <c r="A4074">
        <v>640.72</v>
      </c>
      <c r="B4074">
        <v>4.9790000000000001</v>
      </c>
      <c r="C4074">
        <v>4.2080000000000002</v>
      </c>
      <c r="D4074">
        <v>3.4289999999999998</v>
      </c>
      <c r="E4074">
        <f t="shared" si="63"/>
        <v>4.2053333333333338</v>
      </c>
    </row>
    <row r="4075" spans="1:5" x14ac:dyDescent="0.2">
      <c r="A4075">
        <v>640.73</v>
      </c>
      <c r="B4075">
        <v>5.0019999999999998</v>
      </c>
      <c r="C4075">
        <v>4.2249999999999996</v>
      </c>
      <c r="D4075">
        <v>3.4319999999999999</v>
      </c>
      <c r="E4075">
        <f t="shared" si="63"/>
        <v>4.2196666666666669</v>
      </c>
    </row>
    <row r="4076" spans="1:5" x14ac:dyDescent="0.2">
      <c r="A4076">
        <v>640.74</v>
      </c>
      <c r="B4076">
        <v>5.024</v>
      </c>
      <c r="C4076">
        <v>4.2359999999999998</v>
      </c>
      <c r="D4076">
        <v>3.4430000000000001</v>
      </c>
      <c r="E4076">
        <f t="shared" si="63"/>
        <v>4.2343333333333328</v>
      </c>
    </row>
    <row r="4077" spans="1:5" x14ac:dyDescent="0.2">
      <c r="A4077">
        <v>640.75</v>
      </c>
      <c r="B4077">
        <v>5.0369999999999999</v>
      </c>
      <c r="C4077">
        <v>4.2329999999999997</v>
      </c>
      <c r="D4077">
        <v>3.4449999999999998</v>
      </c>
      <c r="E4077">
        <f t="shared" si="63"/>
        <v>4.2383333333333333</v>
      </c>
    </row>
    <row r="4078" spans="1:5" x14ac:dyDescent="0.2">
      <c r="A4078">
        <v>640.76</v>
      </c>
      <c r="B4078">
        <v>5.0250000000000004</v>
      </c>
      <c r="C4078">
        <v>4.2290000000000001</v>
      </c>
      <c r="D4078">
        <v>3.4449999999999998</v>
      </c>
      <c r="E4078">
        <f t="shared" si="63"/>
        <v>4.2330000000000005</v>
      </c>
    </row>
    <row r="4079" spans="1:5" x14ac:dyDescent="0.2">
      <c r="A4079">
        <v>640.77</v>
      </c>
      <c r="B4079">
        <v>5.0179999999999998</v>
      </c>
      <c r="C4079">
        <v>4.2160000000000002</v>
      </c>
      <c r="D4079">
        <v>3.4460000000000002</v>
      </c>
      <c r="E4079">
        <f t="shared" si="63"/>
        <v>4.2266666666666666</v>
      </c>
    </row>
    <row r="4080" spans="1:5" x14ac:dyDescent="0.2">
      <c r="A4080">
        <v>640.78</v>
      </c>
      <c r="B4080">
        <v>5.0039999999999996</v>
      </c>
      <c r="C4080">
        <v>4.2060000000000004</v>
      </c>
      <c r="D4080">
        <v>3.4340000000000002</v>
      </c>
      <c r="E4080">
        <f t="shared" si="63"/>
        <v>4.214666666666667</v>
      </c>
    </row>
    <row r="4081" spans="1:5" x14ac:dyDescent="0.2">
      <c r="A4081">
        <v>640.79</v>
      </c>
      <c r="B4081">
        <v>4.9859999999999998</v>
      </c>
      <c r="C4081">
        <v>4.2039999999999997</v>
      </c>
      <c r="D4081">
        <v>3.4260000000000002</v>
      </c>
      <c r="E4081">
        <f t="shared" si="63"/>
        <v>4.2053333333333329</v>
      </c>
    </row>
    <row r="4082" spans="1:5" x14ac:dyDescent="0.2">
      <c r="A4082">
        <v>640.79999999999995</v>
      </c>
      <c r="B4082">
        <v>4.9859999999999998</v>
      </c>
      <c r="C4082">
        <v>4.2080000000000002</v>
      </c>
      <c r="D4082">
        <v>3.4169999999999998</v>
      </c>
      <c r="E4082">
        <f t="shared" si="63"/>
        <v>4.203666666666666</v>
      </c>
    </row>
    <row r="4083" spans="1:5" x14ac:dyDescent="0.2">
      <c r="A4083">
        <v>640.80999999999995</v>
      </c>
      <c r="B4083">
        <v>5</v>
      </c>
      <c r="C4083">
        <v>4.2069999999999999</v>
      </c>
      <c r="D4083">
        <v>3.4159999999999999</v>
      </c>
      <c r="E4083">
        <f t="shared" si="63"/>
        <v>4.2076666666666673</v>
      </c>
    </row>
    <row r="4084" spans="1:5" x14ac:dyDescent="0.2">
      <c r="A4084">
        <v>640.81999999999994</v>
      </c>
      <c r="B4084">
        <v>5.0090000000000003</v>
      </c>
      <c r="C4084">
        <v>4.2190000000000003</v>
      </c>
      <c r="D4084">
        <v>3.4209999999999998</v>
      </c>
      <c r="E4084">
        <f t="shared" si="63"/>
        <v>4.2163333333333339</v>
      </c>
    </row>
    <row r="4085" spans="1:5" x14ac:dyDescent="0.2">
      <c r="A4085">
        <v>640.83000000000004</v>
      </c>
      <c r="B4085">
        <v>5.01</v>
      </c>
      <c r="C4085">
        <v>4.2210000000000001</v>
      </c>
      <c r="D4085">
        <v>3.431</v>
      </c>
      <c r="E4085">
        <f t="shared" si="63"/>
        <v>4.2206666666666663</v>
      </c>
    </row>
    <row r="4086" spans="1:5" x14ac:dyDescent="0.2">
      <c r="A4086">
        <v>640.84</v>
      </c>
      <c r="B4086">
        <v>5.0069999999999997</v>
      </c>
      <c r="C4086">
        <v>4.22</v>
      </c>
      <c r="D4086">
        <v>3.4340000000000002</v>
      </c>
      <c r="E4086">
        <f t="shared" si="63"/>
        <v>4.2203333333333335</v>
      </c>
    </row>
    <row r="4087" spans="1:5" x14ac:dyDescent="0.2">
      <c r="A4087">
        <v>640.85</v>
      </c>
      <c r="B4087">
        <v>4.9989999999999997</v>
      </c>
      <c r="C4087">
        <v>4.2149999999999999</v>
      </c>
      <c r="D4087">
        <v>3.4279999999999999</v>
      </c>
      <c r="E4087">
        <f t="shared" si="63"/>
        <v>4.2139999999999995</v>
      </c>
    </row>
    <row r="4088" spans="1:5" x14ac:dyDescent="0.2">
      <c r="A4088">
        <v>640.86</v>
      </c>
      <c r="B4088">
        <v>4.9939999999999998</v>
      </c>
      <c r="C4088">
        <v>4.2089999999999996</v>
      </c>
      <c r="D4088">
        <v>3.4289999999999998</v>
      </c>
      <c r="E4088">
        <f t="shared" si="63"/>
        <v>4.2106666666666666</v>
      </c>
    </row>
    <row r="4089" spans="1:5" x14ac:dyDescent="0.2">
      <c r="A4089">
        <v>640.87</v>
      </c>
      <c r="B4089">
        <v>4.9870000000000001</v>
      </c>
      <c r="C4089">
        <v>4.2030000000000003</v>
      </c>
      <c r="D4089">
        <v>3.4249999999999998</v>
      </c>
      <c r="E4089">
        <f t="shared" si="63"/>
        <v>4.205000000000001</v>
      </c>
    </row>
    <row r="4090" spans="1:5" x14ac:dyDescent="0.2">
      <c r="A4090">
        <v>640.88</v>
      </c>
      <c r="B4090">
        <v>4.9770000000000003</v>
      </c>
      <c r="C4090">
        <v>4.2</v>
      </c>
      <c r="D4090">
        <v>3.4180000000000001</v>
      </c>
      <c r="E4090">
        <f t="shared" si="63"/>
        <v>4.1983333333333333</v>
      </c>
    </row>
    <row r="4091" spans="1:5" x14ac:dyDescent="0.2">
      <c r="A4091">
        <v>640.89</v>
      </c>
      <c r="B4091">
        <v>4.9770000000000003</v>
      </c>
      <c r="C4091">
        <v>4.1989999999999998</v>
      </c>
      <c r="D4091">
        <v>3.4159999999999999</v>
      </c>
      <c r="E4091">
        <f t="shared" si="63"/>
        <v>4.1973333333333338</v>
      </c>
    </row>
    <row r="4092" spans="1:5" x14ac:dyDescent="0.2">
      <c r="A4092">
        <v>640.9</v>
      </c>
      <c r="B4092">
        <v>4.99</v>
      </c>
      <c r="C4092">
        <v>4.2089999999999996</v>
      </c>
      <c r="D4092">
        <v>3.419</v>
      </c>
      <c r="E4092">
        <f t="shared" si="63"/>
        <v>4.2060000000000004</v>
      </c>
    </row>
    <row r="4093" spans="1:5" x14ac:dyDescent="0.2">
      <c r="A4093">
        <v>640.91</v>
      </c>
      <c r="B4093">
        <v>4.9980000000000002</v>
      </c>
      <c r="C4093">
        <v>4.2169999999999996</v>
      </c>
      <c r="D4093">
        <v>3.43</v>
      </c>
      <c r="E4093">
        <f t="shared" si="63"/>
        <v>4.2149999999999999</v>
      </c>
    </row>
    <row r="4094" spans="1:5" x14ac:dyDescent="0.2">
      <c r="A4094">
        <v>640.91999999999996</v>
      </c>
      <c r="B4094">
        <v>5.0049999999999999</v>
      </c>
      <c r="C4094">
        <v>4.2220000000000004</v>
      </c>
      <c r="D4094">
        <v>3.4329999999999998</v>
      </c>
      <c r="E4094">
        <f t="shared" si="63"/>
        <v>4.22</v>
      </c>
    </row>
    <row r="4095" spans="1:5" x14ac:dyDescent="0.2">
      <c r="A4095">
        <v>640.93000000000006</v>
      </c>
      <c r="B4095">
        <v>5.016</v>
      </c>
      <c r="C4095">
        <v>4.2249999999999996</v>
      </c>
      <c r="D4095">
        <v>3.4390000000000001</v>
      </c>
      <c r="E4095">
        <f t="shared" si="63"/>
        <v>4.2266666666666666</v>
      </c>
    </row>
    <row r="4096" spans="1:5" x14ac:dyDescent="0.2">
      <c r="A4096">
        <v>640.94000000000005</v>
      </c>
      <c r="B4096">
        <v>5.0179999999999998</v>
      </c>
      <c r="C4096">
        <v>4.2300000000000004</v>
      </c>
      <c r="D4096">
        <v>3.4390000000000001</v>
      </c>
      <c r="E4096">
        <f t="shared" si="63"/>
        <v>4.2290000000000001</v>
      </c>
    </row>
    <row r="4097" spans="1:5" x14ac:dyDescent="0.2">
      <c r="A4097">
        <v>640.95000000000005</v>
      </c>
      <c r="B4097">
        <v>5.0119999999999996</v>
      </c>
      <c r="C4097">
        <v>4.2220000000000004</v>
      </c>
      <c r="D4097">
        <v>3.4340000000000002</v>
      </c>
      <c r="E4097">
        <f t="shared" si="63"/>
        <v>4.2226666666666661</v>
      </c>
    </row>
    <row r="4098" spans="1:5" x14ac:dyDescent="0.2">
      <c r="A4098">
        <v>640.96</v>
      </c>
      <c r="B4098">
        <v>5.0119999999999996</v>
      </c>
      <c r="C4098">
        <v>4.22</v>
      </c>
      <c r="D4098">
        <v>3.43</v>
      </c>
      <c r="E4098">
        <f t="shared" si="63"/>
        <v>4.2206666666666663</v>
      </c>
    </row>
    <row r="4099" spans="1:5" x14ac:dyDescent="0.2">
      <c r="A4099">
        <v>640.97</v>
      </c>
      <c r="B4099">
        <v>5.0129999999999999</v>
      </c>
      <c r="C4099">
        <v>4.2130000000000001</v>
      </c>
      <c r="D4099">
        <v>3.4319999999999999</v>
      </c>
      <c r="E4099">
        <f t="shared" ref="E4099:E4162" si="64">(SUM($B4099:$D4099))/3</f>
        <v>4.2193333333333332</v>
      </c>
    </row>
    <row r="4100" spans="1:5" x14ac:dyDescent="0.2">
      <c r="A4100">
        <v>640.98</v>
      </c>
      <c r="B4100">
        <v>4.9969999999999999</v>
      </c>
      <c r="C4100">
        <v>4.2060000000000004</v>
      </c>
      <c r="D4100">
        <v>3.4249999999999998</v>
      </c>
      <c r="E4100">
        <f t="shared" si="64"/>
        <v>4.2093333333333334</v>
      </c>
    </row>
    <row r="4101" spans="1:5" x14ac:dyDescent="0.2">
      <c r="A4101">
        <v>640.99</v>
      </c>
      <c r="B4101">
        <v>4.984</v>
      </c>
      <c r="C4101">
        <v>4.2080000000000002</v>
      </c>
      <c r="D4101">
        <v>3.4249999999999998</v>
      </c>
      <c r="E4101">
        <f t="shared" si="64"/>
        <v>4.2056666666666667</v>
      </c>
    </row>
    <row r="4102" spans="1:5" x14ac:dyDescent="0.2">
      <c r="A4102">
        <v>641</v>
      </c>
      <c r="B4102">
        <v>4.9820000000000002</v>
      </c>
      <c r="C4102">
        <v>4.2050000000000001</v>
      </c>
      <c r="D4102">
        <v>3.4289999999999998</v>
      </c>
      <c r="E4102">
        <f t="shared" si="64"/>
        <v>4.2053333333333338</v>
      </c>
    </row>
    <row r="4103" spans="1:5" x14ac:dyDescent="0.2">
      <c r="A4103">
        <v>641.01</v>
      </c>
      <c r="B4103">
        <v>5.1150000000000002</v>
      </c>
      <c r="C4103">
        <v>4.2960000000000003</v>
      </c>
      <c r="D4103">
        <v>3.5249999999999999</v>
      </c>
      <c r="E4103">
        <f t="shared" si="64"/>
        <v>4.3120000000000003</v>
      </c>
    </row>
    <row r="4104" spans="1:5" x14ac:dyDescent="0.2">
      <c r="A4104">
        <v>641.02</v>
      </c>
      <c r="B4104">
        <v>5.1210000000000004</v>
      </c>
      <c r="C4104">
        <v>4.2960000000000003</v>
      </c>
      <c r="D4104">
        <v>3.5379999999999998</v>
      </c>
      <c r="E4104">
        <f t="shared" si="64"/>
        <v>4.3183333333333342</v>
      </c>
    </row>
    <row r="4105" spans="1:5" x14ac:dyDescent="0.2">
      <c r="A4105">
        <v>641.03</v>
      </c>
      <c r="B4105">
        <v>5.0970000000000004</v>
      </c>
      <c r="C4105">
        <v>4.2930000000000001</v>
      </c>
      <c r="D4105">
        <v>3.5329999999999999</v>
      </c>
      <c r="E4105">
        <f t="shared" si="64"/>
        <v>4.307666666666667</v>
      </c>
    </row>
    <row r="4106" spans="1:5" x14ac:dyDescent="0.2">
      <c r="A4106">
        <v>641.04</v>
      </c>
      <c r="B4106">
        <v>5.1079999999999997</v>
      </c>
      <c r="C4106">
        <v>4.298</v>
      </c>
      <c r="D4106">
        <v>3.5379999999999998</v>
      </c>
      <c r="E4106">
        <f t="shared" si="64"/>
        <v>4.3146666666666667</v>
      </c>
    </row>
    <row r="4107" spans="1:5" x14ac:dyDescent="0.2">
      <c r="A4107">
        <v>641.04999999999995</v>
      </c>
      <c r="B4107">
        <v>5.101</v>
      </c>
      <c r="C4107">
        <v>4.2969999999999997</v>
      </c>
      <c r="D4107">
        <v>3.52</v>
      </c>
      <c r="E4107">
        <f t="shared" si="64"/>
        <v>4.306</v>
      </c>
    </row>
    <row r="4108" spans="1:5" x14ac:dyDescent="0.2">
      <c r="A4108">
        <v>641.05999999999995</v>
      </c>
      <c r="B4108">
        <v>5.1379999999999999</v>
      </c>
      <c r="C4108">
        <v>4.3140000000000001</v>
      </c>
      <c r="D4108">
        <v>3.5390000000000001</v>
      </c>
      <c r="E4108">
        <f t="shared" si="64"/>
        <v>4.3303333333333329</v>
      </c>
    </row>
    <row r="4109" spans="1:5" x14ac:dyDescent="0.2">
      <c r="A4109">
        <v>641.07000000000005</v>
      </c>
      <c r="B4109">
        <v>5.1429999999999998</v>
      </c>
      <c r="C4109">
        <v>4.32</v>
      </c>
      <c r="D4109">
        <v>3.5459999999999998</v>
      </c>
      <c r="E4109">
        <f t="shared" si="64"/>
        <v>4.3363333333333332</v>
      </c>
    </row>
    <row r="4110" spans="1:5" x14ac:dyDescent="0.2">
      <c r="A4110">
        <v>641.08000000000004</v>
      </c>
      <c r="B4110">
        <v>5.1479999999999997</v>
      </c>
      <c r="C4110">
        <v>4.3230000000000004</v>
      </c>
      <c r="D4110">
        <v>3.5579999999999998</v>
      </c>
      <c r="E4110">
        <f t="shared" si="64"/>
        <v>4.343</v>
      </c>
    </row>
    <row r="4111" spans="1:5" x14ac:dyDescent="0.2">
      <c r="A4111">
        <v>641.09</v>
      </c>
      <c r="B4111">
        <v>5.1580000000000004</v>
      </c>
      <c r="C4111">
        <v>4.3620000000000001</v>
      </c>
      <c r="D4111">
        <v>3.5649999999999999</v>
      </c>
      <c r="E4111">
        <f t="shared" si="64"/>
        <v>4.3616666666666664</v>
      </c>
    </row>
    <row r="4112" spans="1:5" x14ac:dyDescent="0.2">
      <c r="A4112">
        <v>641.1</v>
      </c>
      <c r="B4112">
        <v>5.1970000000000001</v>
      </c>
      <c r="C4112">
        <v>4.3689999999999998</v>
      </c>
      <c r="D4112">
        <v>3.5950000000000002</v>
      </c>
      <c r="E4112">
        <f t="shared" si="64"/>
        <v>4.3869999999999996</v>
      </c>
    </row>
    <row r="4113" spans="1:5" x14ac:dyDescent="0.2">
      <c r="A4113">
        <v>641.11</v>
      </c>
      <c r="B4113">
        <v>5.1719999999999997</v>
      </c>
      <c r="C4113">
        <v>4.3310000000000004</v>
      </c>
      <c r="D4113">
        <v>3.5830000000000002</v>
      </c>
      <c r="E4113">
        <f t="shared" si="64"/>
        <v>4.3620000000000001</v>
      </c>
    </row>
    <row r="4114" spans="1:5" x14ac:dyDescent="0.2">
      <c r="A4114">
        <v>641.12</v>
      </c>
      <c r="B4114">
        <v>5.125</v>
      </c>
      <c r="C4114">
        <v>4.3120000000000003</v>
      </c>
      <c r="D4114">
        <v>3.5510000000000002</v>
      </c>
      <c r="E4114">
        <f t="shared" si="64"/>
        <v>4.3293333333333335</v>
      </c>
    </row>
    <row r="4115" spans="1:5" x14ac:dyDescent="0.2">
      <c r="A4115">
        <v>641.13</v>
      </c>
      <c r="B4115">
        <v>5.1040000000000001</v>
      </c>
      <c r="C4115">
        <v>4.3170000000000002</v>
      </c>
      <c r="D4115">
        <v>3.544</v>
      </c>
      <c r="E4115">
        <f t="shared" si="64"/>
        <v>4.3216666666666663</v>
      </c>
    </row>
    <row r="4116" spans="1:5" x14ac:dyDescent="0.2">
      <c r="A4116">
        <v>641.14</v>
      </c>
      <c r="B4116">
        <v>5.149</v>
      </c>
      <c r="C4116">
        <v>4.33</v>
      </c>
      <c r="D4116">
        <v>3.57</v>
      </c>
      <c r="E4116">
        <f t="shared" si="64"/>
        <v>4.3496666666666668</v>
      </c>
    </row>
    <row r="4117" spans="1:5" x14ac:dyDescent="0.2">
      <c r="A4117">
        <v>641.15</v>
      </c>
      <c r="B4117">
        <v>5.1070000000000002</v>
      </c>
      <c r="C4117">
        <v>4.3010000000000002</v>
      </c>
      <c r="D4117">
        <v>3.5619999999999998</v>
      </c>
      <c r="E4117">
        <f t="shared" si="64"/>
        <v>4.3233333333333333</v>
      </c>
    </row>
    <row r="4118" spans="1:5" x14ac:dyDescent="0.2">
      <c r="A4118">
        <v>641.16</v>
      </c>
      <c r="B4118">
        <v>5.093</v>
      </c>
      <c r="C4118">
        <v>4.3230000000000004</v>
      </c>
      <c r="D4118">
        <v>3.5609999999999999</v>
      </c>
      <c r="E4118">
        <f t="shared" si="64"/>
        <v>4.3256666666666668</v>
      </c>
    </row>
    <row r="4119" spans="1:5" x14ac:dyDescent="0.2">
      <c r="A4119">
        <v>641.16999999999996</v>
      </c>
      <c r="B4119">
        <v>5.1280000000000001</v>
      </c>
      <c r="C4119">
        <v>4.3120000000000003</v>
      </c>
      <c r="D4119">
        <v>3.5880000000000001</v>
      </c>
      <c r="E4119">
        <f t="shared" si="64"/>
        <v>4.3426666666666671</v>
      </c>
    </row>
    <row r="4120" spans="1:5" x14ac:dyDescent="0.2">
      <c r="A4120">
        <v>641.17999999999995</v>
      </c>
      <c r="B4120">
        <v>5.1429999999999998</v>
      </c>
      <c r="C4120">
        <v>4.3730000000000002</v>
      </c>
      <c r="D4120">
        <v>3.569</v>
      </c>
      <c r="E4120">
        <f t="shared" si="64"/>
        <v>4.3616666666666672</v>
      </c>
    </row>
    <row r="4121" spans="1:5" x14ac:dyDescent="0.2">
      <c r="A4121">
        <v>641.19000000000005</v>
      </c>
      <c r="B4121">
        <v>5.1559999999999997</v>
      </c>
      <c r="C4121">
        <v>4.3140000000000001</v>
      </c>
      <c r="D4121">
        <v>3.5680000000000001</v>
      </c>
      <c r="E4121">
        <f t="shared" si="64"/>
        <v>4.3459999999999992</v>
      </c>
    </row>
    <row r="4122" spans="1:5" x14ac:dyDescent="0.2">
      <c r="A4122">
        <v>641.20000000000005</v>
      </c>
      <c r="B4122">
        <v>5.109</v>
      </c>
      <c r="C4122">
        <v>4.327</v>
      </c>
      <c r="D4122">
        <v>3.5579999999999998</v>
      </c>
      <c r="E4122">
        <f t="shared" si="64"/>
        <v>4.3313333333333333</v>
      </c>
    </row>
    <row r="4123" spans="1:5" x14ac:dyDescent="0.2">
      <c r="A4123">
        <v>641.21</v>
      </c>
      <c r="B4123">
        <v>5.1340000000000003</v>
      </c>
      <c r="C4123">
        <v>4.3250000000000002</v>
      </c>
      <c r="D4123">
        <v>3.5630000000000002</v>
      </c>
      <c r="E4123">
        <f t="shared" si="64"/>
        <v>4.3406666666666665</v>
      </c>
    </row>
    <row r="4124" spans="1:5" x14ac:dyDescent="0.2">
      <c r="A4124">
        <v>641.22</v>
      </c>
      <c r="B4124">
        <v>5.1269999999999998</v>
      </c>
      <c r="C4124">
        <v>4.3049999999999997</v>
      </c>
      <c r="D4124">
        <v>3.5630000000000002</v>
      </c>
      <c r="E4124">
        <f t="shared" si="64"/>
        <v>4.3316666666666661</v>
      </c>
    </row>
    <row r="4125" spans="1:5" x14ac:dyDescent="0.2">
      <c r="A4125">
        <v>641.23</v>
      </c>
      <c r="B4125">
        <v>5.0979999999999999</v>
      </c>
      <c r="C4125">
        <v>4.2869999999999999</v>
      </c>
      <c r="D4125">
        <v>3.548</v>
      </c>
      <c r="E4125">
        <f t="shared" si="64"/>
        <v>4.3109999999999999</v>
      </c>
    </row>
    <row r="4126" spans="1:5" x14ac:dyDescent="0.2">
      <c r="A4126">
        <v>641.24</v>
      </c>
      <c r="B4126">
        <v>5.08</v>
      </c>
      <c r="C4126">
        <v>4.282</v>
      </c>
      <c r="D4126">
        <v>3.5489999999999999</v>
      </c>
      <c r="E4126">
        <f t="shared" si="64"/>
        <v>4.3036666666666665</v>
      </c>
    </row>
    <row r="4127" spans="1:5" x14ac:dyDescent="0.2">
      <c r="A4127">
        <v>641.25</v>
      </c>
      <c r="B4127">
        <v>5.0759999999999996</v>
      </c>
      <c r="C4127">
        <v>4.3140000000000001</v>
      </c>
      <c r="D4127">
        <v>3.5579999999999998</v>
      </c>
      <c r="E4127">
        <f t="shared" si="64"/>
        <v>4.3159999999999998</v>
      </c>
    </row>
    <row r="4128" spans="1:5" x14ac:dyDescent="0.2">
      <c r="A4128">
        <v>641.26</v>
      </c>
      <c r="B4128">
        <v>5.1180000000000003</v>
      </c>
      <c r="C4128">
        <v>4.3179999999999996</v>
      </c>
      <c r="D4128">
        <v>3.5720000000000001</v>
      </c>
      <c r="E4128">
        <f t="shared" si="64"/>
        <v>4.3359999999999994</v>
      </c>
    </row>
    <row r="4129" spans="1:5" x14ac:dyDescent="0.2">
      <c r="A4129">
        <v>641.27</v>
      </c>
      <c r="B4129">
        <v>5.1150000000000002</v>
      </c>
      <c r="C4129">
        <v>4.3019999999999996</v>
      </c>
      <c r="D4129">
        <v>3.556</v>
      </c>
      <c r="E4129">
        <f t="shared" si="64"/>
        <v>4.3243333333333327</v>
      </c>
    </row>
    <row r="4130" spans="1:5" x14ac:dyDescent="0.2">
      <c r="A4130">
        <v>641.28</v>
      </c>
      <c r="B4130">
        <v>5.1159999999999997</v>
      </c>
      <c r="C4130">
        <v>4.3140000000000001</v>
      </c>
      <c r="D4130">
        <v>3.5760000000000001</v>
      </c>
      <c r="E4130">
        <f t="shared" si="64"/>
        <v>4.3353333333333337</v>
      </c>
    </row>
    <row r="4131" spans="1:5" x14ac:dyDescent="0.2">
      <c r="A4131">
        <v>641.29</v>
      </c>
      <c r="B4131">
        <v>5.0759999999999996</v>
      </c>
      <c r="C4131">
        <v>4.3010000000000002</v>
      </c>
      <c r="D4131">
        <v>3.5680000000000001</v>
      </c>
      <c r="E4131">
        <f t="shared" si="64"/>
        <v>4.3149999999999995</v>
      </c>
    </row>
    <row r="4132" spans="1:5" x14ac:dyDescent="0.2">
      <c r="A4132">
        <v>641.29999999999995</v>
      </c>
      <c r="B4132">
        <v>5.0979999999999999</v>
      </c>
      <c r="C4132">
        <v>4.3330000000000002</v>
      </c>
      <c r="D4132">
        <v>3.5910000000000002</v>
      </c>
      <c r="E4132">
        <f t="shared" si="64"/>
        <v>4.3406666666666673</v>
      </c>
    </row>
    <row r="4133" spans="1:5" x14ac:dyDescent="0.2">
      <c r="A4133">
        <v>641.30999999999995</v>
      </c>
      <c r="B4133">
        <v>5.141</v>
      </c>
      <c r="C4133">
        <v>4.33</v>
      </c>
      <c r="D4133">
        <v>3.5859999999999999</v>
      </c>
      <c r="E4133">
        <f t="shared" si="64"/>
        <v>4.3523333333333332</v>
      </c>
    </row>
    <row r="4134" spans="1:5" x14ac:dyDescent="0.2">
      <c r="A4134">
        <v>641.32000000000005</v>
      </c>
      <c r="B4134">
        <v>5.1100000000000003</v>
      </c>
      <c r="C4134">
        <v>4.3</v>
      </c>
      <c r="D4134">
        <v>3.5630000000000002</v>
      </c>
      <c r="E4134">
        <f t="shared" si="64"/>
        <v>4.3243333333333336</v>
      </c>
    </row>
    <row r="4135" spans="1:5" x14ac:dyDescent="0.2">
      <c r="A4135">
        <v>641.33000000000004</v>
      </c>
      <c r="B4135">
        <v>5.0869999999999997</v>
      </c>
      <c r="C4135">
        <v>4.2889999999999997</v>
      </c>
      <c r="D4135">
        <v>3.5619999999999998</v>
      </c>
      <c r="E4135">
        <f t="shared" si="64"/>
        <v>4.312666666666666</v>
      </c>
    </row>
    <row r="4136" spans="1:5" x14ac:dyDescent="0.2">
      <c r="A4136">
        <v>641.34</v>
      </c>
      <c r="B4136">
        <v>5.085</v>
      </c>
      <c r="C4136">
        <v>4.3220000000000001</v>
      </c>
      <c r="D4136">
        <v>3.5590000000000002</v>
      </c>
      <c r="E4136">
        <f t="shared" si="64"/>
        <v>4.3220000000000001</v>
      </c>
    </row>
    <row r="4137" spans="1:5" x14ac:dyDescent="0.2">
      <c r="A4137">
        <v>641.35</v>
      </c>
      <c r="B4137">
        <v>5.1210000000000004</v>
      </c>
      <c r="C4137">
        <v>4.3120000000000003</v>
      </c>
      <c r="D4137">
        <v>3.5680000000000001</v>
      </c>
      <c r="E4137">
        <f t="shared" si="64"/>
        <v>4.3336666666666668</v>
      </c>
    </row>
    <row r="4138" spans="1:5" x14ac:dyDescent="0.2">
      <c r="A4138">
        <v>641.36</v>
      </c>
      <c r="B4138">
        <v>5.08</v>
      </c>
      <c r="C4138">
        <v>4.3029999999999999</v>
      </c>
      <c r="D4138">
        <v>3.5640000000000001</v>
      </c>
      <c r="E4138">
        <f t="shared" si="64"/>
        <v>4.3156666666666661</v>
      </c>
    </row>
    <row r="4139" spans="1:5" x14ac:dyDescent="0.2">
      <c r="A4139">
        <v>641.37</v>
      </c>
      <c r="B4139">
        <v>5.109</v>
      </c>
      <c r="C4139">
        <v>4.3220000000000001</v>
      </c>
      <c r="D4139">
        <v>3.585</v>
      </c>
      <c r="E4139">
        <f t="shared" si="64"/>
        <v>4.3386666666666676</v>
      </c>
    </row>
    <row r="4140" spans="1:5" x14ac:dyDescent="0.2">
      <c r="A4140">
        <v>641.38</v>
      </c>
      <c r="B4140">
        <v>5.1180000000000003</v>
      </c>
      <c r="C4140">
        <v>4.3440000000000003</v>
      </c>
      <c r="D4140">
        <v>3.585</v>
      </c>
      <c r="E4140">
        <f t="shared" si="64"/>
        <v>4.3490000000000002</v>
      </c>
    </row>
    <row r="4141" spans="1:5" x14ac:dyDescent="0.2">
      <c r="A4141">
        <v>641.39</v>
      </c>
      <c r="B4141">
        <v>5.14</v>
      </c>
      <c r="C4141">
        <v>4.3410000000000002</v>
      </c>
      <c r="D4141">
        <v>3.5979999999999999</v>
      </c>
      <c r="E4141">
        <f t="shared" si="64"/>
        <v>4.3596666666666666</v>
      </c>
    </row>
    <row r="4142" spans="1:5" x14ac:dyDescent="0.2">
      <c r="A4142">
        <v>641.4</v>
      </c>
      <c r="B4142">
        <v>5.1109999999999998</v>
      </c>
      <c r="C4142">
        <v>4.327</v>
      </c>
      <c r="D4142">
        <v>3.609</v>
      </c>
      <c r="E4142">
        <f t="shared" si="64"/>
        <v>4.3489999999999993</v>
      </c>
    </row>
    <row r="4143" spans="1:5" x14ac:dyDescent="0.2">
      <c r="A4143">
        <v>641.41</v>
      </c>
      <c r="B4143">
        <v>5.1150000000000002</v>
      </c>
      <c r="C4143">
        <v>4.3330000000000002</v>
      </c>
      <c r="D4143">
        <v>3.585</v>
      </c>
      <c r="E4143">
        <f t="shared" si="64"/>
        <v>4.344333333333334</v>
      </c>
    </row>
    <row r="4144" spans="1:5" x14ac:dyDescent="0.2">
      <c r="A4144">
        <v>641.41999999999996</v>
      </c>
      <c r="B4144">
        <v>5.1340000000000003</v>
      </c>
      <c r="C4144">
        <v>4.3330000000000002</v>
      </c>
      <c r="D4144">
        <v>3.605</v>
      </c>
      <c r="E4144">
        <f t="shared" si="64"/>
        <v>4.3573333333333339</v>
      </c>
    </row>
    <row r="4145" spans="1:5" x14ac:dyDescent="0.2">
      <c r="A4145">
        <v>641.42999999999995</v>
      </c>
      <c r="B4145">
        <v>5.1100000000000003</v>
      </c>
      <c r="C4145">
        <v>4.3090000000000002</v>
      </c>
      <c r="D4145">
        <v>3.573</v>
      </c>
      <c r="E4145">
        <f t="shared" si="64"/>
        <v>4.3306666666666667</v>
      </c>
    </row>
    <row r="4146" spans="1:5" x14ac:dyDescent="0.2">
      <c r="A4146">
        <v>641.44000000000005</v>
      </c>
      <c r="B4146">
        <v>5.0960000000000001</v>
      </c>
      <c r="C4146">
        <v>4.327</v>
      </c>
      <c r="D4146">
        <v>3.5739999999999998</v>
      </c>
      <c r="E4146">
        <f t="shared" si="64"/>
        <v>4.3323333333333336</v>
      </c>
    </row>
    <row r="4147" spans="1:5" x14ac:dyDescent="0.2">
      <c r="A4147">
        <v>641.45000000000005</v>
      </c>
      <c r="B4147">
        <v>5.1139999999999999</v>
      </c>
      <c r="C4147">
        <v>4.3220000000000001</v>
      </c>
      <c r="D4147">
        <v>3.5739999999999998</v>
      </c>
      <c r="E4147">
        <f t="shared" si="64"/>
        <v>4.3366666666666669</v>
      </c>
    </row>
    <row r="4148" spans="1:5" x14ac:dyDescent="0.2">
      <c r="A4148">
        <v>641.46</v>
      </c>
      <c r="B4148">
        <v>5.1360000000000001</v>
      </c>
      <c r="C4148">
        <v>4.3179999999999996</v>
      </c>
      <c r="D4148">
        <v>3.5779999999999998</v>
      </c>
      <c r="E4148">
        <f t="shared" si="64"/>
        <v>4.3440000000000003</v>
      </c>
    </row>
    <row r="4149" spans="1:5" x14ac:dyDescent="0.2">
      <c r="A4149">
        <v>641.47</v>
      </c>
      <c r="B4149">
        <v>5.101</v>
      </c>
      <c r="C4149">
        <v>4.3090000000000002</v>
      </c>
      <c r="D4149">
        <v>3.5760000000000001</v>
      </c>
      <c r="E4149">
        <f t="shared" si="64"/>
        <v>4.3286666666666669</v>
      </c>
    </row>
    <row r="4150" spans="1:5" x14ac:dyDescent="0.2">
      <c r="A4150">
        <v>641.48</v>
      </c>
      <c r="B4150">
        <v>5.101</v>
      </c>
      <c r="C4150">
        <v>4.3319999999999999</v>
      </c>
      <c r="D4150">
        <v>3.58</v>
      </c>
      <c r="E4150">
        <f t="shared" si="64"/>
        <v>4.3376666666666663</v>
      </c>
    </row>
    <row r="4151" spans="1:5" x14ac:dyDescent="0.2">
      <c r="A4151">
        <v>641.49</v>
      </c>
      <c r="B4151">
        <v>5.1340000000000003</v>
      </c>
      <c r="C4151">
        <v>4.3259999999999996</v>
      </c>
      <c r="D4151">
        <v>3.59</v>
      </c>
      <c r="E4151">
        <f t="shared" si="64"/>
        <v>4.3500000000000005</v>
      </c>
    </row>
    <row r="4152" spans="1:5" x14ac:dyDescent="0.2">
      <c r="A4152">
        <v>641.5</v>
      </c>
      <c r="B4152">
        <v>5.1020000000000003</v>
      </c>
      <c r="C4152">
        <v>4.3040000000000003</v>
      </c>
      <c r="D4152">
        <v>3.5670000000000002</v>
      </c>
      <c r="E4152">
        <f t="shared" si="64"/>
        <v>4.3243333333333336</v>
      </c>
    </row>
    <row r="4153" spans="1:5" x14ac:dyDescent="0.2">
      <c r="A4153">
        <v>641.51</v>
      </c>
      <c r="B4153">
        <v>5.1159999999999997</v>
      </c>
      <c r="C4153">
        <v>4.3360000000000003</v>
      </c>
      <c r="D4153">
        <v>3.5760000000000001</v>
      </c>
      <c r="E4153">
        <f t="shared" si="64"/>
        <v>4.3426666666666671</v>
      </c>
    </row>
    <row r="4154" spans="1:5" x14ac:dyDescent="0.2">
      <c r="A4154">
        <v>641.52</v>
      </c>
      <c r="B4154">
        <v>5.1420000000000003</v>
      </c>
      <c r="C4154">
        <v>4.3319999999999999</v>
      </c>
      <c r="D4154">
        <v>3.5819999999999999</v>
      </c>
      <c r="E4154">
        <f t="shared" si="64"/>
        <v>4.3520000000000003</v>
      </c>
    </row>
    <row r="4155" spans="1:5" x14ac:dyDescent="0.2">
      <c r="A4155">
        <v>641.53</v>
      </c>
      <c r="B4155">
        <v>5.1180000000000003</v>
      </c>
      <c r="C4155">
        <v>4.3129999999999997</v>
      </c>
      <c r="D4155">
        <v>3.5619999999999998</v>
      </c>
      <c r="E4155">
        <f t="shared" si="64"/>
        <v>4.3310000000000004</v>
      </c>
    </row>
    <row r="4156" spans="1:5" x14ac:dyDescent="0.2">
      <c r="A4156">
        <v>641.54</v>
      </c>
      <c r="B4156">
        <v>5.117</v>
      </c>
      <c r="C4156">
        <v>4.3239999999999998</v>
      </c>
      <c r="D4156">
        <v>3.5550000000000002</v>
      </c>
      <c r="E4156">
        <f t="shared" si="64"/>
        <v>4.3319999999999999</v>
      </c>
    </row>
    <row r="4157" spans="1:5" x14ac:dyDescent="0.2">
      <c r="A4157">
        <v>641.54999999999995</v>
      </c>
      <c r="B4157">
        <v>5.15</v>
      </c>
      <c r="C4157">
        <v>4.343</v>
      </c>
      <c r="D4157">
        <v>3.59</v>
      </c>
      <c r="E4157">
        <f t="shared" si="64"/>
        <v>4.3609999999999998</v>
      </c>
    </row>
    <row r="4158" spans="1:5" x14ac:dyDescent="0.2">
      <c r="A4158">
        <v>641.55999999999995</v>
      </c>
      <c r="B4158">
        <v>5.1360000000000001</v>
      </c>
      <c r="C4158">
        <v>4.3040000000000003</v>
      </c>
      <c r="D4158">
        <v>3.57</v>
      </c>
      <c r="E4158">
        <f t="shared" si="64"/>
        <v>4.3366666666666669</v>
      </c>
    </row>
    <row r="4159" spans="1:5" x14ac:dyDescent="0.2">
      <c r="A4159">
        <v>641.57000000000005</v>
      </c>
      <c r="B4159">
        <v>5.0999999999999996</v>
      </c>
      <c r="C4159">
        <v>4.2960000000000003</v>
      </c>
      <c r="D4159">
        <v>3.5830000000000002</v>
      </c>
      <c r="E4159">
        <f t="shared" si="64"/>
        <v>4.3263333333333334</v>
      </c>
    </row>
    <row r="4160" spans="1:5" x14ac:dyDescent="0.2">
      <c r="A4160">
        <v>641.58000000000004</v>
      </c>
      <c r="B4160">
        <v>5.0819999999999999</v>
      </c>
      <c r="C4160">
        <v>4.2939999999999996</v>
      </c>
      <c r="D4160">
        <v>3.5609999999999999</v>
      </c>
      <c r="E4160">
        <f t="shared" si="64"/>
        <v>4.3123333333333331</v>
      </c>
    </row>
    <row r="4161" spans="1:5" x14ac:dyDescent="0.2">
      <c r="A4161">
        <v>641.59</v>
      </c>
      <c r="B4161">
        <v>5.0780000000000003</v>
      </c>
      <c r="C4161">
        <v>4.3</v>
      </c>
      <c r="D4161">
        <v>3.5630000000000002</v>
      </c>
      <c r="E4161">
        <f t="shared" si="64"/>
        <v>4.3136666666666672</v>
      </c>
    </row>
    <row r="4162" spans="1:5" x14ac:dyDescent="0.2">
      <c r="A4162">
        <v>641.6</v>
      </c>
      <c r="B4162">
        <v>5.1050000000000004</v>
      </c>
      <c r="C4162">
        <v>4.3159999999999998</v>
      </c>
      <c r="D4162">
        <v>3.5720000000000001</v>
      </c>
      <c r="E4162">
        <f t="shared" si="64"/>
        <v>4.3309999999999995</v>
      </c>
    </row>
    <row r="4163" spans="1:5" x14ac:dyDescent="0.2">
      <c r="A4163">
        <v>641.61</v>
      </c>
      <c r="B4163">
        <v>5.125</v>
      </c>
      <c r="C4163">
        <v>4.3220000000000001</v>
      </c>
      <c r="D4163">
        <v>3.573</v>
      </c>
      <c r="E4163">
        <f t="shared" ref="E4163:E4226" si="65">(SUM($B4163:$D4163))/3</f>
        <v>4.34</v>
      </c>
    </row>
    <row r="4164" spans="1:5" x14ac:dyDescent="0.2">
      <c r="A4164">
        <v>641.62</v>
      </c>
      <c r="B4164">
        <v>5.1539999999999999</v>
      </c>
      <c r="C4164">
        <v>4.3490000000000002</v>
      </c>
      <c r="D4164">
        <v>3.5880000000000001</v>
      </c>
      <c r="E4164">
        <f t="shared" si="65"/>
        <v>4.363666666666667</v>
      </c>
    </row>
    <row r="4165" spans="1:5" x14ac:dyDescent="0.2">
      <c r="A4165">
        <v>641.63</v>
      </c>
      <c r="B4165">
        <v>5.1509999999999998</v>
      </c>
      <c r="C4165">
        <v>4.3360000000000003</v>
      </c>
      <c r="D4165">
        <v>3.6</v>
      </c>
      <c r="E4165">
        <f t="shared" si="65"/>
        <v>4.362333333333333</v>
      </c>
    </row>
    <row r="4166" spans="1:5" x14ac:dyDescent="0.2">
      <c r="A4166">
        <v>641.64</v>
      </c>
      <c r="B4166">
        <v>5.1269999999999998</v>
      </c>
      <c r="C4166">
        <v>4.3250000000000002</v>
      </c>
      <c r="D4166">
        <v>3.5880000000000001</v>
      </c>
      <c r="E4166">
        <f t="shared" si="65"/>
        <v>4.3466666666666667</v>
      </c>
    </row>
    <row r="4167" spans="1:5" x14ac:dyDescent="0.2">
      <c r="A4167">
        <v>641.65</v>
      </c>
      <c r="B4167">
        <v>5.1100000000000003</v>
      </c>
      <c r="C4167">
        <v>4.2809999999999997</v>
      </c>
      <c r="D4167">
        <v>3.5659999999999998</v>
      </c>
      <c r="E4167">
        <f t="shared" si="65"/>
        <v>4.319</v>
      </c>
    </row>
    <row r="4168" spans="1:5" x14ac:dyDescent="0.2">
      <c r="A4168">
        <v>641.66</v>
      </c>
      <c r="B4168">
        <v>5.0570000000000004</v>
      </c>
      <c r="C4168">
        <v>4.266</v>
      </c>
      <c r="D4168">
        <v>3.548</v>
      </c>
      <c r="E4168">
        <f t="shared" si="65"/>
        <v>4.2903333333333338</v>
      </c>
    </row>
    <row r="4169" spans="1:5" x14ac:dyDescent="0.2">
      <c r="A4169">
        <v>641.66999999999996</v>
      </c>
      <c r="B4169">
        <v>5.0759999999999996</v>
      </c>
      <c r="C4169">
        <v>4.2830000000000004</v>
      </c>
      <c r="D4169">
        <v>3.5590000000000002</v>
      </c>
      <c r="E4169">
        <f t="shared" si="65"/>
        <v>4.306</v>
      </c>
    </row>
    <row r="4170" spans="1:5" x14ac:dyDescent="0.2">
      <c r="A4170">
        <v>641.67999999999995</v>
      </c>
      <c r="B4170">
        <v>5.0570000000000004</v>
      </c>
      <c r="C4170">
        <v>4.2640000000000002</v>
      </c>
      <c r="D4170">
        <v>3.548</v>
      </c>
      <c r="E4170">
        <f t="shared" si="65"/>
        <v>4.2896666666666672</v>
      </c>
    </row>
    <row r="4171" spans="1:5" x14ac:dyDescent="0.2">
      <c r="A4171">
        <v>641.69000000000005</v>
      </c>
      <c r="B4171">
        <v>5.0279999999999996</v>
      </c>
      <c r="C4171">
        <v>4.2619999999999996</v>
      </c>
      <c r="D4171">
        <v>3.5369999999999999</v>
      </c>
      <c r="E4171">
        <f t="shared" si="65"/>
        <v>4.2756666666666661</v>
      </c>
    </row>
    <row r="4172" spans="1:5" x14ac:dyDescent="0.2">
      <c r="A4172">
        <v>641.70000000000005</v>
      </c>
      <c r="B4172">
        <v>5.0430000000000001</v>
      </c>
      <c r="C4172">
        <v>4.2670000000000003</v>
      </c>
      <c r="D4172">
        <v>3.5409999999999999</v>
      </c>
      <c r="E4172">
        <f t="shared" si="65"/>
        <v>4.283666666666667</v>
      </c>
    </row>
    <row r="4173" spans="1:5" x14ac:dyDescent="0.2">
      <c r="A4173">
        <v>641.71</v>
      </c>
      <c r="B4173">
        <v>5.0620000000000003</v>
      </c>
      <c r="C4173">
        <v>4.2960000000000003</v>
      </c>
      <c r="D4173">
        <v>3.5529999999999999</v>
      </c>
      <c r="E4173">
        <f t="shared" si="65"/>
        <v>4.3036666666666674</v>
      </c>
    </row>
    <row r="4174" spans="1:5" x14ac:dyDescent="0.2">
      <c r="A4174">
        <v>641.72</v>
      </c>
      <c r="B4174">
        <v>5.0839999999999996</v>
      </c>
      <c r="C4174">
        <v>4.282</v>
      </c>
      <c r="D4174">
        <v>3.5590000000000002</v>
      </c>
      <c r="E4174">
        <f t="shared" si="65"/>
        <v>4.3083333333333336</v>
      </c>
    </row>
    <row r="4175" spans="1:5" x14ac:dyDescent="0.2">
      <c r="A4175">
        <v>641.73</v>
      </c>
      <c r="B4175">
        <v>5.0389999999999997</v>
      </c>
      <c r="C4175">
        <v>4.2629999999999999</v>
      </c>
      <c r="D4175">
        <v>3.5390000000000001</v>
      </c>
      <c r="E4175">
        <f t="shared" si="65"/>
        <v>4.2803333333333331</v>
      </c>
    </row>
    <row r="4176" spans="1:5" x14ac:dyDescent="0.2">
      <c r="A4176">
        <v>641.74</v>
      </c>
      <c r="B4176">
        <v>5.0250000000000004</v>
      </c>
      <c r="C4176">
        <v>4.2439999999999998</v>
      </c>
      <c r="D4176">
        <v>3.5329999999999999</v>
      </c>
      <c r="E4176">
        <f t="shared" si="65"/>
        <v>4.2673333333333332</v>
      </c>
    </row>
    <row r="4177" spans="1:5" x14ac:dyDescent="0.2">
      <c r="A4177">
        <v>641.75</v>
      </c>
      <c r="B4177">
        <v>5.0279999999999996</v>
      </c>
      <c r="C4177">
        <v>4.2709999999999999</v>
      </c>
      <c r="D4177">
        <v>3.5369999999999999</v>
      </c>
      <c r="E4177">
        <f t="shared" si="65"/>
        <v>4.2786666666666662</v>
      </c>
    </row>
    <row r="4178" spans="1:5" x14ac:dyDescent="0.2">
      <c r="A4178">
        <v>641.76</v>
      </c>
      <c r="B4178">
        <v>5.0519999999999996</v>
      </c>
      <c r="C4178">
        <v>4.2469999999999999</v>
      </c>
      <c r="D4178">
        <v>3.53</v>
      </c>
      <c r="E4178">
        <f t="shared" si="65"/>
        <v>4.2763333333333327</v>
      </c>
    </row>
    <row r="4179" spans="1:5" x14ac:dyDescent="0.2">
      <c r="A4179">
        <v>641.77</v>
      </c>
      <c r="B4179">
        <v>5.05</v>
      </c>
      <c r="C4179">
        <v>4.2699999999999996</v>
      </c>
      <c r="D4179">
        <v>3.524</v>
      </c>
      <c r="E4179">
        <f t="shared" si="65"/>
        <v>4.2813333333333334</v>
      </c>
    </row>
    <row r="4180" spans="1:5" x14ac:dyDescent="0.2">
      <c r="A4180">
        <v>641.78</v>
      </c>
      <c r="B4180">
        <v>5.0869999999999997</v>
      </c>
      <c r="C4180">
        <v>4.34</v>
      </c>
      <c r="D4180">
        <v>3.5790000000000002</v>
      </c>
      <c r="E4180">
        <f t="shared" si="65"/>
        <v>4.3353333333333337</v>
      </c>
    </row>
    <row r="4181" spans="1:5" x14ac:dyDescent="0.2">
      <c r="A4181">
        <v>641.79</v>
      </c>
      <c r="B4181">
        <v>5.1059999999999999</v>
      </c>
      <c r="C4181">
        <v>4.3159999999999998</v>
      </c>
      <c r="D4181">
        <v>3.6080000000000001</v>
      </c>
      <c r="E4181">
        <f t="shared" si="65"/>
        <v>4.3433333333333337</v>
      </c>
    </row>
    <row r="4182" spans="1:5" x14ac:dyDescent="0.2">
      <c r="A4182">
        <v>641.79999999999995</v>
      </c>
      <c r="B4182">
        <v>5.085</v>
      </c>
      <c r="C4182">
        <v>4.3019999999999996</v>
      </c>
      <c r="D4182">
        <v>3.5739999999999998</v>
      </c>
      <c r="E4182">
        <f t="shared" si="65"/>
        <v>4.3203333333333331</v>
      </c>
    </row>
    <row r="4183" spans="1:5" x14ac:dyDescent="0.2">
      <c r="A4183">
        <v>641.80999999999995</v>
      </c>
      <c r="B4183">
        <v>5.0880000000000001</v>
      </c>
      <c r="C4183">
        <v>4.3280000000000003</v>
      </c>
      <c r="D4183">
        <v>3.5830000000000002</v>
      </c>
      <c r="E4183">
        <f t="shared" si="65"/>
        <v>4.3330000000000002</v>
      </c>
    </row>
    <row r="4184" spans="1:5" x14ac:dyDescent="0.2">
      <c r="A4184">
        <v>641.82000000000005</v>
      </c>
      <c r="B4184">
        <v>5.0990000000000002</v>
      </c>
      <c r="C4184">
        <v>4.3120000000000003</v>
      </c>
      <c r="D4184">
        <v>3.585</v>
      </c>
      <c r="E4184">
        <f t="shared" si="65"/>
        <v>4.3320000000000007</v>
      </c>
    </row>
    <row r="4185" spans="1:5" x14ac:dyDescent="0.2">
      <c r="A4185">
        <v>641.83000000000004</v>
      </c>
      <c r="B4185">
        <v>5.0979999999999999</v>
      </c>
      <c r="C4185">
        <v>4.3170000000000002</v>
      </c>
      <c r="D4185">
        <v>3.5990000000000002</v>
      </c>
      <c r="E4185">
        <f t="shared" si="65"/>
        <v>4.3380000000000001</v>
      </c>
    </row>
    <row r="4186" spans="1:5" x14ac:dyDescent="0.2">
      <c r="A4186">
        <v>641.84</v>
      </c>
      <c r="B4186">
        <v>5.0529999999999999</v>
      </c>
      <c r="C4186">
        <v>4.2930000000000001</v>
      </c>
      <c r="D4186">
        <v>3.569</v>
      </c>
      <c r="E4186">
        <f t="shared" si="65"/>
        <v>4.3049999999999997</v>
      </c>
    </row>
    <row r="4187" spans="1:5" x14ac:dyDescent="0.2">
      <c r="A4187">
        <v>641.85</v>
      </c>
      <c r="B4187">
        <v>5.1020000000000003</v>
      </c>
      <c r="C4187">
        <v>4.3120000000000003</v>
      </c>
      <c r="D4187">
        <v>3.5950000000000002</v>
      </c>
      <c r="E4187">
        <f t="shared" si="65"/>
        <v>4.336333333333334</v>
      </c>
    </row>
    <row r="4188" spans="1:5" x14ac:dyDescent="0.2">
      <c r="A4188">
        <v>641.86</v>
      </c>
      <c r="B4188">
        <v>5.0810000000000004</v>
      </c>
      <c r="C4188">
        <v>4.3140000000000001</v>
      </c>
      <c r="D4188">
        <v>3.585</v>
      </c>
      <c r="E4188">
        <f t="shared" si="65"/>
        <v>4.3266666666666671</v>
      </c>
    </row>
    <row r="4189" spans="1:5" x14ac:dyDescent="0.2">
      <c r="A4189">
        <v>641.87</v>
      </c>
      <c r="B4189">
        <v>5.09</v>
      </c>
      <c r="C4189">
        <v>4.3029999999999999</v>
      </c>
      <c r="D4189">
        <v>3.5819999999999999</v>
      </c>
      <c r="E4189">
        <f t="shared" si="65"/>
        <v>4.3250000000000002</v>
      </c>
    </row>
    <row r="4190" spans="1:5" x14ac:dyDescent="0.2">
      <c r="A4190">
        <v>641.88</v>
      </c>
      <c r="B4190">
        <v>5.0629999999999997</v>
      </c>
      <c r="C4190">
        <v>4.2910000000000004</v>
      </c>
      <c r="D4190">
        <v>3.577</v>
      </c>
      <c r="E4190">
        <f t="shared" si="65"/>
        <v>4.3103333333333333</v>
      </c>
    </row>
    <row r="4191" spans="1:5" x14ac:dyDescent="0.2">
      <c r="A4191">
        <v>641.89</v>
      </c>
      <c r="B4191">
        <v>5.0659999999999998</v>
      </c>
      <c r="C4191">
        <v>4.3220000000000001</v>
      </c>
      <c r="D4191">
        <v>3.5720000000000001</v>
      </c>
      <c r="E4191">
        <f t="shared" si="65"/>
        <v>4.32</v>
      </c>
    </row>
    <row r="4192" spans="1:5" x14ac:dyDescent="0.2">
      <c r="A4192">
        <v>641.9</v>
      </c>
      <c r="B4192">
        <v>5.1319999999999997</v>
      </c>
      <c r="C4192">
        <v>4.335</v>
      </c>
      <c r="D4192">
        <v>3.5990000000000002</v>
      </c>
      <c r="E4192">
        <f t="shared" si="65"/>
        <v>4.3553333333333333</v>
      </c>
    </row>
    <row r="4193" spans="1:5" x14ac:dyDescent="0.2">
      <c r="A4193">
        <v>641.91</v>
      </c>
      <c r="B4193">
        <v>5.149</v>
      </c>
      <c r="C4193">
        <v>4.3390000000000004</v>
      </c>
      <c r="D4193">
        <v>3.593</v>
      </c>
      <c r="E4193">
        <f t="shared" si="65"/>
        <v>4.3603333333333332</v>
      </c>
    </row>
    <row r="4194" spans="1:5" x14ac:dyDescent="0.2">
      <c r="A4194">
        <v>641.91999999999996</v>
      </c>
      <c r="B4194">
        <v>5.1139999999999999</v>
      </c>
      <c r="C4194">
        <v>4.3150000000000004</v>
      </c>
      <c r="D4194">
        <v>3.5880000000000001</v>
      </c>
      <c r="E4194">
        <f t="shared" si="65"/>
        <v>4.3389999999999995</v>
      </c>
    </row>
    <row r="4195" spans="1:5" x14ac:dyDescent="0.2">
      <c r="A4195">
        <v>641.92999999999995</v>
      </c>
      <c r="B4195">
        <v>5.093</v>
      </c>
      <c r="C4195">
        <v>4.319</v>
      </c>
      <c r="D4195">
        <v>3.5670000000000002</v>
      </c>
      <c r="E4195">
        <f t="shared" si="65"/>
        <v>4.3263333333333334</v>
      </c>
    </row>
    <row r="4196" spans="1:5" x14ac:dyDescent="0.2">
      <c r="A4196">
        <v>641.94000000000005</v>
      </c>
      <c r="B4196">
        <v>5.1180000000000003</v>
      </c>
      <c r="C4196">
        <v>4.3209999999999997</v>
      </c>
      <c r="D4196">
        <v>3.573</v>
      </c>
      <c r="E4196">
        <f t="shared" si="65"/>
        <v>4.3373333333333335</v>
      </c>
    </row>
    <row r="4197" spans="1:5" x14ac:dyDescent="0.2">
      <c r="A4197">
        <v>641.95000000000005</v>
      </c>
      <c r="B4197">
        <v>5.1120000000000001</v>
      </c>
      <c r="C4197">
        <v>4.3150000000000004</v>
      </c>
      <c r="D4197">
        <v>3.5859999999999999</v>
      </c>
      <c r="E4197">
        <f t="shared" si="65"/>
        <v>4.3376666666666663</v>
      </c>
    </row>
    <row r="4198" spans="1:5" x14ac:dyDescent="0.2">
      <c r="A4198">
        <v>641.96</v>
      </c>
      <c r="B4198">
        <v>5.0910000000000002</v>
      </c>
      <c r="C4198">
        <v>4.3090000000000002</v>
      </c>
      <c r="D4198">
        <v>3.569</v>
      </c>
      <c r="E4198">
        <f t="shared" si="65"/>
        <v>4.3230000000000004</v>
      </c>
    </row>
    <row r="4199" spans="1:5" x14ac:dyDescent="0.2">
      <c r="A4199">
        <v>641.97</v>
      </c>
      <c r="B4199">
        <v>5.1580000000000004</v>
      </c>
      <c r="C4199">
        <v>4.3230000000000004</v>
      </c>
      <c r="D4199">
        <v>3.5750000000000002</v>
      </c>
      <c r="E4199">
        <f t="shared" si="65"/>
        <v>4.3520000000000003</v>
      </c>
    </row>
    <row r="4200" spans="1:5" x14ac:dyDescent="0.2">
      <c r="A4200">
        <v>641.98</v>
      </c>
      <c r="B4200">
        <v>5.1139999999999999</v>
      </c>
      <c r="C4200">
        <v>4.3550000000000004</v>
      </c>
      <c r="D4200">
        <v>3.5670000000000002</v>
      </c>
      <c r="E4200">
        <f t="shared" si="65"/>
        <v>4.3453333333333335</v>
      </c>
    </row>
    <row r="4201" spans="1:5" x14ac:dyDescent="0.2">
      <c r="A4201">
        <v>641.99</v>
      </c>
      <c r="B4201">
        <v>5.2039999999999997</v>
      </c>
      <c r="C4201">
        <v>4.3639999999999999</v>
      </c>
      <c r="D4201">
        <v>3.5990000000000002</v>
      </c>
      <c r="E4201">
        <f t="shared" si="65"/>
        <v>4.3890000000000002</v>
      </c>
    </row>
    <row r="4202" spans="1:5" x14ac:dyDescent="0.2">
      <c r="A4202">
        <v>642</v>
      </c>
      <c r="B4202">
        <v>5.1859999999999999</v>
      </c>
      <c r="C4202">
        <v>4.3360000000000003</v>
      </c>
      <c r="D4202">
        <v>3.59</v>
      </c>
      <c r="E4202">
        <f t="shared" si="65"/>
        <v>4.3706666666666667</v>
      </c>
    </row>
    <row r="4203" spans="1:5" x14ac:dyDescent="0.2">
      <c r="A4203">
        <v>642.01</v>
      </c>
      <c r="B4203">
        <v>5.13</v>
      </c>
      <c r="C4203">
        <v>4.3070000000000004</v>
      </c>
      <c r="D4203">
        <v>3.5670000000000002</v>
      </c>
      <c r="E4203">
        <f t="shared" si="65"/>
        <v>4.3346666666666671</v>
      </c>
    </row>
    <row r="4204" spans="1:5" x14ac:dyDescent="0.2">
      <c r="A4204">
        <v>642.02</v>
      </c>
      <c r="B4204">
        <v>5.101</v>
      </c>
      <c r="C4204">
        <v>4.2880000000000003</v>
      </c>
      <c r="D4204">
        <v>3.5510000000000002</v>
      </c>
      <c r="E4204">
        <f t="shared" si="65"/>
        <v>4.3133333333333335</v>
      </c>
    </row>
    <row r="4205" spans="1:5" x14ac:dyDescent="0.2">
      <c r="A4205">
        <v>642.03</v>
      </c>
      <c r="B4205">
        <v>5.0590000000000002</v>
      </c>
      <c r="C4205">
        <v>4.2869999999999999</v>
      </c>
      <c r="D4205">
        <v>3.5489999999999999</v>
      </c>
      <c r="E4205">
        <f t="shared" si="65"/>
        <v>4.2983333333333329</v>
      </c>
    </row>
    <row r="4206" spans="1:5" x14ac:dyDescent="0.2">
      <c r="A4206">
        <v>642.04</v>
      </c>
      <c r="B4206">
        <v>5.0620000000000003</v>
      </c>
      <c r="C4206">
        <v>4.2949999999999999</v>
      </c>
      <c r="D4206">
        <v>3.5539999999999998</v>
      </c>
      <c r="E4206">
        <f t="shared" si="65"/>
        <v>4.3036666666666665</v>
      </c>
    </row>
    <row r="4207" spans="1:5" x14ac:dyDescent="0.2">
      <c r="A4207">
        <v>642.04999999999995</v>
      </c>
      <c r="B4207">
        <v>5.0869999999999997</v>
      </c>
      <c r="C4207">
        <v>4.3079999999999998</v>
      </c>
      <c r="D4207">
        <v>3.5670000000000002</v>
      </c>
      <c r="E4207">
        <f t="shared" si="65"/>
        <v>4.3206666666666669</v>
      </c>
    </row>
    <row r="4208" spans="1:5" x14ac:dyDescent="0.2">
      <c r="A4208">
        <v>642.05999999999995</v>
      </c>
      <c r="B4208">
        <v>5.1029999999999998</v>
      </c>
      <c r="C4208">
        <v>4.3019999999999996</v>
      </c>
      <c r="D4208">
        <v>3.5739999999999998</v>
      </c>
      <c r="E4208">
        <f t="shared" si="65"/>
        <v>4.3263333333333334</v>
      </c>
    </row>
    <row r="4209" spans="1:5" x14ac:dyDescent="0.2">
      <c r="A4209">
        <v>642.07000000000005</v>
      </c>
      <c r="B4209">
        <v>5.0709999999999997</v>
      </c>
      <c r="C4209">
        <v>4.2770000000000001</v>
      </c>
      <c r="D4209">
        <v>3.556</v>
      </c>
      <c r="E4209">
        <f t="shared" si="65"/>
        <v>4.301333333333333</v>
      </c>
    </row>
    <row r="4210" spans="1:5" x14ac:dyDescent="0.2">
      <c r="A4210">
        <v>642.08000000000004</v>
      </c>
      <c r="B4210">
        <v>5.0839999999999996</v>
      </c>
      <c r="C4210">
        <v>4.3049999999999997</v>
      </c>
      <c r="D4210">
        <v>3.5630000000000002</v>
      </c>
      <c r="E4210">
        <f t="shared" si="65"/>
        <v>4.317333333333333</v>
      </c>
    </row>
    <row r="4211" spans="1:5" x14ac:dyDescent="0.2">
      <c r="A4211">
        <v>642.09</v>
      </c>
      <c r="B4211">
        <v>5.09</v>
      </c>
      <c r="C4211">
        <v>4.319</v>
      </c>
      <c r="D4211">
        <v>3.5779999999999998</v>
      </c>
      <c r="E4211">
        <f t="shared" si="65"/>
        <v>4.3289999999999997</v>
      </c>
    </row>
    <row r="4212" spans="1:5" x14ac:dyDescent="0.2">
      <c r="A4212">
        <v>642.1</v>
      </c>
      <c r="B4212">
        <v>5.109</v>
      </c>
      <c r="C4212">
        <v>4.3209999999999997</v>
      </c>
      <c r="D4212">
        <v>3.5870000000000002</v>
      </c>
      <c r="E4212">
        <f t="shared" si="65"/>
        <v>4.3389999999999995</v>
      </c>
    </row>
    <row r="4213" spans="1:5" x14ac:dyDescent="0.2">
      <c r="A4213">
        <v>642.11</v>
      </c>
      <c r="B4213">
        <v>5.1120000000000001</v>
      </c>
      <c r="C4213">
        <v>4.3140000000000001</v>
      </c>
      <c r="D4213">
        <v>3.5819999999999999</v>
      </c>
      <c r="E4213">
        <f t="shared" si="65"/>
        <v>4.3359999999999994</v>
      </c>
    </row>
    <row r="4214" spans="1:5" x14ac:dyDescent="0.2">
      <c r="A4214">
        <v>642.12</v>
      </c>
      <c r="B4214">
        <v>5.1029999999999998</v>
      </c>
      <c r="C4214">
        <v>4.2910000000000004</v>
      </c>
      <c r="D4214">
        <v>3.5609999999999999</v>
      </c>
      <c r="E4214">
        <f t="shared" si="65"/>
        <v>4.3183333333333334</v>
      </c>
    </row>
    <row r="4215" spans="1:5" x14ac:dyDescent="0.2">
      <c r="A4215">
        <v>642.13</v>
      </c>
      <c r="B4215">
        <v>5.077</v>
      </c>
      <c r="C4215">
        <v>4.2949999999999999</v>
      </c>
      <c r="D4215">
        <v>3.5539999999999998</v>
      </c>
      <c r="E4215">
        <f t="shared" si="65"/>
        <v>4.3086666666666664</v>
      </c>
    </row>
    <row r="4216" spans="1:5" x14ac:dyDescent="0.2">
      <c r="A4216">
        <v>642.14</v>
      </c>
      <c r="B4216">
        <v>5.109</v>
      </c>
      <c r="C4216">
        <v>4.3280000000000003</v>
      </c>
      <c r="D4216">
        <v>3.5710000000000002</v>
      </c>
      <c r="E4216">
        <f t="shared" si="65"/>
        <v>4.3360000000000003</v>
      </c>
    </row>
    <row r="4217" spans="1:5" x14ac:dyDescent="0.2">
      <c r="A4217">
        <v>642.15</v>
      </c>
      <c r="B4217">
        <v>5.1479999999999997</v>
      </c>
      <c r="C4217">
        <v>4.3369999999999997</v>
      </c>
      <c r="D4217">
        <v>3.597</v>
      </c>
      <c r="E4217">
        <f t="shared" si="65"/>
        <v>4.360666666666666</v>
      </c>
    </row>
    <row r="4218" spans="1:5" x14ac:dyDescent="0.2">
      <c r="A4218">
        <v>642.16</v>
      </c>
      <c r="B4218">
        <v>5.0949999999999998</v>
      </c>
      <c r="C4218">
        <v>4.3010000000000002</v>
      </c>
      <c r="D4218">
        <v>3.5579999999999998</v>
      </c>
      <c r="E4218">
        <f t="shared" si="65"/>
        <v>4.3180000000000005</v>
      </c>
    </row>
    <row r="4219" spans="1:5" x14ac:dyDescent="0.2">
      <c r="A4219">
        <v>642.16999999999996</v>
      </c>
      <c r="B4219">
        <v>5.1219999999999999</v>
      </c>
      <c r="C4219">
        <v>4.3109999999999999</v>
      </c>
      <c r="D4219">
        <v>3.5649999999999999</v>
      </c>
      <c r="E4219">
        <f t="shared" si="65"/>
        <v>4.3326666666666664</v>
      </c>
    </row>
    <row r="4220" spans="1:5" x14ac:dyDescent="0.2">
      <c r="A4220">
        <v>642.17999999999995</v>
      </c>
      <c r="B4220">
        <v>5.0869999999999997</v>
      </c>
      <c r="C4220">
        <v>4.29</v>
      </c>
      <c r="D4220">
        <v>3.5470000000000002</v>
      </c>
      <c r="E4220">
        <f t="shared" si="65"/>
        <v>4.3079999999999998</v>
      </c>
    </row>
    <row r="4221" spans="1:5" x14ac:dyDescent="0.2">
      <c r="A4221">
        <v>642.19000000000005</v>
      </c>
      <c r="B4221">
        <v>5.09</v>
      </c>
      <c r="C4221">
        <v>4.3029999999999999</v>
      </c>
      <c r="D4221">
        <v>3.5529999999999999</v>
      </c>
      <c r="E4221">
        <f t="shared" si="65"/>
        <v>4.3153333333333341</v>
      </c>
    </row>
    <row r="4222" spans="1:5" x14ac:dyDescent="0.2">
      <c r="A4222">
        <v>642.20000000000005</v>
      </c>
      <c r="B4222">
        <v>5.1029999999999998</v>
      </c>
      <c r="C4222">
        <v>4.3099999999999996</v>
      </c>
      <c r="D4222">
        <v>3.5489999999999999</v>
      </c>
      <c r="E4222">
        <f t="shared" si="65"/>
        <v>4.3206666666666669</v>
      </c>
    </row>
    <row r="4223" spans="1:5" x14ac:dyDescent="0.2">
      <c r="A4223">
        <v>642.21</v>
      </c>
      <c r="B4223">
        <v>5.1150000000000002</v>
      </c>
      <c r="C4223">
        <v>4.3170000000000002</v>
      </c>
      <c r="D4223">
        <v>3.5960000000000001</v>
      </c>
      <c r="E4223">
        <f t="shared" si="65"/>
        <v>4.3426666666666671</v>
      </c>
    </row>
    <row r="4224" spans="1:5" x14ac:dyDescent="0.2">
      <c r="A4224">
        <v>642.22</v>
      </c>
      <c r="B4224">
        <v>5.0819999999999999</v>
      </c>
      <c r="C4224">
        <v>4.3019999999999996</v>
      </c>
      <c r="D4224">
        <v>3.5739999999999998</v>
      </c>
      <c r="E4224">
        <f t="shared" si="65"/>
        <v>4.3193333333333337</v>
      </c>
    </row>
    <row r="4225" spans="1:5" x14ac:dyDescent="0.2">
      <c r="A4225">
        <v>642.23</v>
      </c>
      <c r="B4225">
        <v>5.0579999999999998</v>
      </c>
      <c r="C4225">
        <v>4.3070000000000004</v>
      </c>
      <c r="D4225">
        <v>3.5579999999999998</v>
      </c>
      <c r="E4225">
        <f t="shared" si="65"/>
        <v>4.307666666666667</v>
      </c>
    </row>
    <row r="4226" spans="1:5" x14ac:dyDescent="0.2">
      <c r="A4226">
        <v>642.24</v>
      </c>
      <c r="B4226">
        <v>5.093</v>
      </c>
      <c r="C4226">
        <v>4.3170000000000002</v>
      </c>
      <c r="D4226">
        <v>3.585</v>
      </c>
      <c r="E4226">
        <f t="shared" si="65"/>
        <v>4.331666666666667</v>
      </c>
    </row>
    <row r="4227" spans="1:5" x14ac:dyDescent="0.2">
      <c r="A4227">
        <v>642.25</v>
      </c>
      <c r="B4227">
        <v>5.1180000000000003</v>
      </c>
      <c r="C4227">
        <v>4.3490000000000002</v>
      </c>
      <c r="D4227">
        <v>3.58</v>
      </c>
      <c r="E4227">
        <f t="shared" ref="E4227:E4290" si="66">(SUM($B4227:$D4227))/3</f>
        <v>4.3490000000000002</v>
      </c>
    </row>
    <row r="4228" spans="1:5" x14ac:dyDescent="0.2">
      <c r="A4228">
        <v>642.26</v>
      </c>
      <c r="B4228">
        <v>5.1390000000000002</v>
      </c>
      <c r="C4228">
        <v>4.3330000000000002</v>
      </c>
      <c r="D4228">
        <v>3.5920000000000001</v>
      </c>
      <c r="E4228">
        <f t="shared" si="66"/>
        <v>4.3546666666666676</v>
      </c>
    </row>
    <row r="4229" spans="1:5" x14ac:dyDescent="0.2">
      <c r="A4229">
        <v>642.27</v>
      </c>
      <c r="B4229">
        <v>5.1159999999999997</v>
      </c>
      <c r="C4229">
        <v>4.3310000000000004</v>
      </c>
      <c r="D4229">
        <v>3.5859999999999999</v>
      </c>
      <c r="E4229">
        <f t="shared" si="66"/>
        <v>4.3443333333333332</v>
      </c>
    </row>
    <row r="4230" spans="1:5" x14ac:dyDescent="0.2">
      <c r="A4230">
        <v>642.28</v>
      </c>
      <c r="B4230">
        <v>5.1219999999999999</v>
      </c>
      <c r="C4230">
        <v>4.319</v>
      </c>
      <c r="D4230">
        <v>3.5760000000000001</v>
      </c>
      <c r="E4230">
        <f t="shared" si="66"/>
        <v>4.3389999999999995</v>
      </c>
    </row>
    <row r="4231" spans="1:5" x14ac:dyDescent="0.2">
      <c r="A4231">
        <v>642.29</v>
      </c>
      <c r="B4231">
        <v>5.1150000000000002</v>
      </c>
      <c r="C4231">
        <v>4.319</v>
      </c>
      <c r="D4231">
        <v>3.5680000000000001</v>
      </c>
      <c r="E4231">
        <f t="shared" si="66"/>
        <v>4.3340000000000005</v>
      </c>
    </row>
    <row r="4232" spans="1:5" x14ac:dyDescent="0.2">
      <c r="A4232">
        <v>642.29999999999995</v>
      </c>
      <c r="B4232">
        <v>5.1109999999999998</v>
      </c>
      <c r="C4232">
        <v>4.3380000000000001</v>
      </c>
      <c r="D4232">
        <v>3.5859999999999999</v>
      </c>
      <c r="E4232">
        <f t="shared" si="66"/>
        <v>4.3449999999999998</v>
      </c>
    </row>
    <row r="4233" spans="1:5" x14ac:dyDescent="0.2">
      <c r="A4233">
        <v>642.30999999999995</v>
      </c>
      <c r="B4233">
        <v>5.1470000000000002</v>
      </c>
      <c r="C4233">
        <v>4.3410000000000002</v>
      </c>
      <c r="D4233">
        <v>3.6139999999999999</v>
      </c>
      <c r="E4233">
        <f t="shared" si="66"/>
        <v>4.3673333333333337</v>
      </c>
    </row>
    <row r="4234" spans="1:5" x14ac:dyDescent="0.2">
      <c r="A4234">
        <v>642.32000000000005</v>
      </c>
      <c r="B4234">
        <v>5.09</v>
      </c>
      <c r="C4234">
        <v>4.3049999999999997</v>
      </c>
      <c r="D4234">
        <v>3.5790000000000002</v>
      </c>
      <c r="E4234">
        <f t="shared" si="66"/>
        <v>4.3246666666666664</v>
      </c>
    </row>
    <row r="4235" spans="1:5" x14ac:dyDescent="0.2">
      <c r="A4235">
        <v>642.33000000000004</v>
      </c>
      <c r="B4235">
        <v>5.0940000000000003</v>
      </c>
      <c r="C4235">
        <v>4.3150000000000004</v>
      </c>
      <c r="D4235">
        <v>3.5870000000000002</v>
      </c>
      <c r="E4235">
        <f t="shared" si="66"/>
        <v>4.3319999999999999</v>
      </c>
    </row>
    <row r="4236" spans="1:5" x14ac:dyDescent="0.2">
      <c r="A4236">
        <v>642.34</v>
      </c>
      <c r="B4236">
        <v>5.101</v>
      </c>
      <c r="C4236">
        <v>4.3079999999999998</v>
      </c>
      <c r="D4236">
        <v>3.5880000000000001</v>
      </c>
      <c r="E4236">
        <f t="shared" si="66"/>
        <v>4.3323333333333336</v>
      </c>
    </row>
    <row r="4237" spans="1:5" x14ac:dyDescent="0.2">
      <c r="A4237">
        <v>642.35</v>
      </c>
      <c r="B4237">
        <v>5.117</v>
      </c>
      <c r="C4237">
        <v>4.32</v>
      </c>
      <c r="D4237">
        <v>3.589</v>
      </c>
      <c r="E4237">
        <f t="shared" si="66"/>
        <v>4.3420000000000005</v>
      </c>
    </row>
    <row r="4238" spans="1:5" x14ac:dyDescent="0.2">
      <c r="A4238">
        <v>642.36</v>
      </c>
      <c r="B4238">
        <v>5.1130000000000004</v>
      </c>
      <c r="C4238">
        <v>4.3109999999999999</v>
      </c>
      <c r="D4238">
        <v>3.5790000000000002</v>
      </c>
      <c r="E4238">
        <f t="shared" si="66"/>
        <v>4.3343333333333334</v>
      </c>
    </row>
    <row r="4239" spans="1:5" x14ac:dyDescent="0.2">
      <c r="A4239">
        <v>642.37</v>
      </c>
      <c r="B4239">
        <v>5.1130000000000004</v>
      </c>
      <c r="C4239">
        <v>4.33</v>
      </c>
      <c r="D4239">
        <v>3.585</v>
      </c>
      <c r="E4239">
        <f t="shared" si="66"/>
        <v>4.3426666666666671</v>
      </c>
    </row>
    <row r="4240" spans="1:5" x14ac:dyDescent="0.2">
      <c r="A4240">
        <v>642.38</v>
      </c>
      <c r="B4240">
        <v>5.1470000000000002</v>
      </c>
      <c r="C4240">
        <v>4.3620000000000001</v>
      </c>
      <c r="D4240">
        <v>3.597</v>
      </c>
      <c r="E4240">
        <f t="shared" si="66"/>
        <v>4.3686666666666669</v>
      </c>
    </row>
    <row r="4241" spans="1:5" x14ac:dyDescent="0.2">
      <c r="A4241">
        <v>642.39</v>
      </c>
      <c r="B4241">
        <v>5.19</v>
      </c>
      <c r="C4241">
        <v>4.3680000000000003</v>
      </c>
      <c r="D4241">
        <v>3.629</v>
      </c>
      <c r="E4241">
        <f t="shared" si="66"/>
        <v>4.3956666666666662</v>
      </c>
    </row>
    <row r="4242" spans="1:5" x14ac:dyDescent="0.2">
      <c r="A4242">
        <v>642.4</v>
      </c>
      <c r="B4242">
        <v>5.1539999999999999</v>
      </c>
      <c r="C4242">
        <v>4.3540000000000001</v>
      </c>
      <c r="D4242">
        <v>3.6150000000000002</v>
      </c>
      <c r="E4242">
        <f t="shared" si="66"/>
        <v>4.3743333333333334</v>
      </c>
    </row>
    <row r="4243" spans="1:5" x14ac:dyDescent="0.2">
      <c r="A4243">
        <v>642.41</v>
      </c>
      <c r="B4243">
        <v>5.1459999999999999</v>
      </c>
      <c r="C4243">
        <v>4.34</v>
      </c>
      <c r="D4243">
        <v>3.6160000000000001</v>
      </c>
      <c r="E4243">
        <f t="shared" si="66"/>
        <v>4.3673333333333337</v>
      </c>
    </row>
    <row r="4244" spans="1:5" x14ac:dyDescent="0.2">
      <c r="A4244">
        <v>642.41999999999996</v>
      </c>
      <c r="B4244">
        <v>5.1349999999999998</v>
      </c>
      <c r="C4244">
        <v>4.3479999999999999</v>
      </c>
      <c r="D4244">
        <v>3.6030000000000002</v>
      </c>
      <c r="E4244">
        <f t="shared" si="66"/>
        <v>4.3620000000000001</v>
      </c>
    </row>
    <row r="4245" spans="1:5" x14ac:dyDescent="0.2">
      <c r="A4245">
        <v>642.42999999999995</v>
      </c>
      <c r="B4245">
        <v>5.1550000000000002</v>
      </c>
      <c r="C4245">
        <v>4.3419999999999996</v>
      </c>
      <c r="D4245">
        <v>3.617</v>
      </c>
      <c r="E4245">
        <f t="shared" si="66"/>
        <v>4.3713333333333333</v>
      </c>
    </row>
    <row r="4246" spans="1:5" x14ac:dyDescent="0.2">
      <c r="A4246">
        <v>642.44000000000005</v>
      </c>
      <c r="B4246">
        <v>5.1310000000000002</v>
      </c>
      <c r="C4246">
        <v>4.3140000000000001</v>
      </c>
      <c r="D4246">
        <v>3.589</v>
      </c>
      <c r="E4246">
        <f t="shared" si="66"/>
        <v>4.3446666666666669</v>
      </c>
    </row>
    <row r="4247" spans="1:5" x14ac:dyDescent="0.2">
      <c r="A4247">
        <v>642.45000000000005</v>
      </c>
      <c r="B4247">
        <v>5.101</v>
      </c>
      <c r="C4247">
        <v>4.3070000000000004</v>
      </c>
      <c r="D4247">
        <v>3.5870000000000002</v>
      </c>
      <c r="E4247">
        <f t="shared" si="66"/>
        <v>4.331666666666667</v>
      </c>
    </row>
    <row r="4248" spans="1:5" x14ac:dyDescent="0.2">
      <c r="A4248">
        <v>642.46</v>
      </c>
      <c r="B4248">
        <v>5.1050000000000004</v>
      </c>
      <c r="C4248">
        <v>4.3019999999999996</v>
      </c>
      <c r="D4248">
        <v>3.5750000000000002</v>
      </c>
      <c r="E4248">
        <f t="shared" si="66"/>
        <v>4.3273333333333328</v>
      </c>
    </row>
    <row r="4249" spans="1:5" x14ac:dyDescent="0.2">
      <c r="A4249">
        <v>642.47</v>
      </c>
      <c r="B4249">
        <v>5.0839999999999996</v>
      </c>
      <c r="C4249">
        <v>4.3170000000000002</v>
      </c>
      <c r="D4249">
        <v>3.573</v>
      </c>
      <c r="E4249">
        <f t="shared" si="66"/>
        <v>4.3246666666666664</v>
      </c>
    </row>
    <row r="4250" spans="1:5" x14ac:dyDescent="0.2">
      <c r="A4250">
        <v>642.48</v>
      </c>
      <c r="B4250">
        <v>5.1079999999999997</v>
      </c>
      <c r="C4250">
        <v>4.319</v>
      </c>
      <c r="D4250">
        <v>3.5870000000000002</v>
      </c>
      <c r="E4250">
        <f t="shared" si="66"/>
        <v>4.3380000000000001</v>
      </c>
    </row>
    <row r="4251" spans="1:5" x14ac:dyDescent="0.2">
      <c r="A4251">
        <v>642.49</v>
      </c>
      <c r="B4251">
        <v>5.1340000000000003</v>
      </c>
      <c r="C4251">
        <v>4.3230000000000004</v>
      </c>
      <c r="D4251">
        <v>3.5920000000000001</v>
      </c>
      <c r="E4251">
        <f t="shared" si="66"/>
        <v>4.3496666666666668</v>
      </c>
    </row>
    <row r="4252" spans="1:5" x14ac:dyDescent="0.2">
      <c r="A4252">
        <v>642.5</v>
      </c>
      <c r="B4252">
        <v>5.1189999999999998</v>
      </c>
      <c r="C4252">
        <v>4.3040000000000003</v>
      </c>
      <c r="D4252">
        <v>3.5790000000000002</v>
      </c>
      <c r="E4252">
        <f t="shared" si="66"/>
        <v>4.3340000000000005</v>
      </c>
    </row>
    <row r="4253" spans="1:5" x14ac:dyDescent="0.2">
      <c r="A4253">
        <v>642.51</v>
      </c>
      <c r="B4253">
        <v>5.0979999999999999</v>
      </c>
      <c r="C4253">
        <v>4.3120000000000003</v>
      </c>
      <c r="D4253">
        <v>3.5760000000000001</v>
      </c>
      <c r="E4253">
        <f t="shared" si="66"/>
        <v>4.3286666666666669</v>
      </c>
    </row>
    <row r="4254" spans="1:5" x14ac:dyDescent="0.2">
      <c r="A4254">
        <v>642.52</v>
      </c>
      <c r="B4254">
        <v>5.101</v>
      </c>
      <c r="C4254">
        <v>4.3129999999999997</v>
      </c>
      <c r="D4254">
        <v>3.5950000000000002</v>
      </c>
      <c r="E4254">
        <f t="shared" si="66"/>
        <v>4.3363333333333332</v>
      </c>
    </row>
    <row r="4255" spans="1:5" x14ac:dyDescent="0.2">
      <c r="A4255">
        <v>642.53</v>
      </c>
      <c r="B4255">
        <v>5.0979999999999999</v>
      </c>
      <c r="C4255">
        <v>4.327</v>
      </c>
      <c r="D4255">
        <v>3.5840000000000001</v>
      </c>
      <c r="E4255">
        <f t="shared" si="66"/>
        <v>4.3363333333333332</v>
      </c>
    </row>
    <row r="4256" spans="1:5" x14ac:dyDescent="0.2">
      <c r="A4256">
        <v>642.54</v>
      </c>
      <c r="B4256">
        <v>5.133</v>
      </c>
      <c r="C4256">
        <v>4.3390000000000004</v>
      </c>
      <c r="D4256">
        <v>3.5870000000000002</v>
      </c>
      <c r="E4256">
        <f t="shared" si="66"/>
        <v>4.3530000000000006</v>
      </c>
    </row>
    <row r="4257" spans="1:5" x14ac:dyDescent="0.2">
      <c r="A4257">
        <v>642.54999999999995</v>
      </c>
      <c r="B4257">
        <v>5.1379999999999999</v>
      </c>
      <c r="C4257">
        <v>4.3470000000000004</v>
      </c>
      <c r="D4257">
        <v>3.589</v>
      </c>
      <c r="E4257">
        <f t="shared" si="66"/>
        <v>4.3579999999999997</v>
      </c>
    </row>
    <row r="4258" spans="1:5" x14ac:dyDescent="0.2">
      <c r="A4258">
        <v>642.55999999999995</v>
      </c>
      <c r="B4258">
        <v>5.1909999999999998</v>
      </c>
      <c r="C4258">
        <v>4.3959999999999999</v>
      </c>
      <c r="D4258">
        <v>3.605</v>
      </c>
      <c r="E4258">
        <f t="shared" si="66"/>
        <v>4.3973333333333331</v>
      </c>
    </row>
    <row r="4259" spans="1:5" x14ac:dyDescent="0.2">
      <c r="A4259">
        <v>642.57000000000005</v>
      </c>
      <c r="B4259">
        <v>5.2009999999999996</v>
      </c>
      <c r="C4259">
        <v>4.3929999999999998</v>
      </c>
      <c r="D4259">
        <v>3.6179999999999999</v>
      </c>
      <c r="E4259">
        <f t="shared" si="66"/>
        <v>4.4039999999999999</v>
      </c>
    </row>
    <row r="4260" spans="1:5" x14ac:dyDescent="0.2">
      <c r="A4260">
        <v>642.58000000000004</v>
      </c>
      <c r="B4260">
        <v>5.1760000000000002</v>
      </c>
      <c r="C4260">
        <v>4.375</v>
      </c>
      <c r="D4260">
        <v>3.61</v>
      </c>
      <c r="E4260">
        <f t="shared" si="66"/>
        <v>4.3869999999999996</v>
      </c>
    </row>
    <row r="4261" spans="1:5" x14ac:dyDescent="0.2">
      <c r="A4261">
        <v>642.59</v>
      </c>
      <c r="B4261">
        <v>5.1749999999999998</v>
      </c>
      <c r="C4261">
        <v>4.3529999999999998</v>
      </c>
      <c r="D4261">
        <v>3.6110000000000002</v>
      </c>
      <c r="E4261">
        <f t="shared" si="66"/>
        <v>4.3796666666666662</v>
      </c>
    </row>
    <row r="4262" spans="1:5" x14ac:dyDescent="0.2">
      <c r="A4262">
        <v>642.6</v>
      </c>
      <c r="B4262">
        <v>5.15</v>
      </c>
      <c r="C4262">
        <v>4.351</v>
      </c>
      <c r="D4262">
        <v>3.61</v>
      </c>
      <c r="E4262">
        <f t="shared" si="66"/>
        <v>4.3703333333333338</v>
      </c>
    </row>
    <row r="4263" spans="1:5" x14ac:dyDescent="0.2">
      <c r="A4263">
        <v>642.61</v>
      </c>
      <c r="B4263">
        <v>5.1429999999999998</v>
      </c>
      <c r="C4263">
        <v>4.3239999999999998</v>
      </c>
      <c r="D4263">
        <v>3.5939999999999999</v>
      </c>
      <c r="E4263">
        <f t="shared" si="66"/>
        <v>4.3536666666666664</v>
      </c>
    </row>
    <row r="4264" spans="1:5" x14ac:dyDescent="0.2">
      <c r="A4264">
        <v>642.62</v>
      </c>
      <c r="B4264">
        <v>5.0810000000000004</v>
      </c>
      <c r="C4264">
        <v>4.2990000000000004</v>
      </c>
      <c r="D4264">
        <v>3.5619999999999998</v>
      </c>
      <c r="E4264">
        <f t="shared" si="66"/>
        <v>4.3140000000000001</v>
      </c>
    </row>
    <row r="4265" spans="1:5" x14ac:dyDescent="0.2">
      <c r="A4265">
        <v>642.63</v>
      </c>
      <c r="B4265">
        <v>5.1079999999999997</v>
      </c>
      <c r="C4265">
        <v>4.3159999999999998</v>
      </c>
      <c r="D4265">
        <v>3.58</v>
      </c>
      <c r="E4265">
        <f t="shared" si="66"/>
        <v>4.3346666666666662</v>
      </c>
    </row>
    <row r="4266" spans="1:5" x14ac:dyDescent="0.2">
      <c r="A4266">
        <v>642.64</v>
      </c>
      <c r="B4266">
        <v>5.1040000000000001</v>
      </c>
      <c r="C4266">
        <v>4.3040000000000003</v>
      </c>
      <c r="D4266">
        <v>3.5870000000000002</v>
      </c>
      <c r="E4266">
        <f t="shared" si="66"/>
        <v>4.331666666666667</v>
      </c>
    </row>
    <row r="4267" spans="1:5" x14ac:dyDescent="0.2">
      <c r="A4267">
        <v>642.65</v>
      </c>
      <c r="B4267">
        <v>5.0529999999999999</v>
      </c>
      <c r="C4267">
        <v>4.2720000000000002</v>
      </c>
      <c r="D4267">
        <v>3.5529999999999999</v>
      </c>
      <c r="E4267">
        <f t="shared" si="66"/>
        <v>4.2926666666666664</v>
      </c>
    </row>
    <row r="4268" spans="1:5" x14ac:dyDescent="0.2">
      <c r="A4268">
        <v>642.66</v>
      </c>
      <c r="B4268">
        <v>5.0350000000000001</v>
      </c>
      <c r="C4268">
        <v>4.2649999999999997</v>
      </c>
      <c r="D4268">
        <v>3.5459999999999998</v>
      </c>
      <c r="E4268">
        <f t="shared" si="66"/>
        <v>4.282</v>
      </c>
    </row>
    <row r="4269" spans="1:5" x14ac:dyDescent="0.2">
      <c r="A4269">
        <v>642.66999999999996</v>
      </c>
      <c r="B4269">
        <v>5.0529999999999999</v>
      </c>
      <c r="C4269">
        <v>4.2729999999999997</v>
      </c>
      <c r="D4269">
        <v>3.552</v>
      </c>
      <c r="E4269">
        <f t="shared" si="66"/>
        <v>4.2926666666666664</v>
      </c>
    </row>
    <row r="4270" spans="1:5" x14ac:dyDescent="0.2">
      <c r="A4270">
        <v>642.67999999999995</v>
      </c>
      <c r="B4270">
        <v>5.0659999999999998</v>
      </c>
      <c r="C4270">
        <v>4.2839999999999998</v>
      </c>
      <c r="D4270">
        <v>3.5550000000000002</v>
      </c>
      <c r="E4270">
        <f t="shared" si="66"/>
        <v>4.3016666666666667</v>
      </c>
    </row>
    <row r="4271" spans="1:5" x14ac:dyDescent="0.2">
      <c r="A4271">
        <v>642.69000000000005</v>
      </c>
      <c r="B4271">
        <v>5.069</v>
      </c>
      <c r="C4271">
        <v>4.2889999999999997</v>
      </c>
      <c r="D4271">
        <v>3.5510000000000002</v>
      </c>
      <c r="E4271">
        <f t="shared" si="66"/>
        <v>4.3029999999999999</v>
      </c>
    </row>
    <row r="4272" spans="1:5" x14ac:dyDescent="0.2">
      <c r="A4272">
        <v>642.70000000000005</v>
      </c>
      <c r="B4272">
        <v>5.085</v>
      </c>
      <c r="C4272">
        <v>4.2889999999999997</v>
      </c>
      <c r="D4272">
        <v>3.55</v>
      </c>
      <c r="E4272">
        <f t="shared" si="66"/>
        <v>4.3079999999999998</v>
      </c>
    </row>
    <row r="4273" spans="1:5" x14ac:dyDescent="0.2">
      <c r="A4273">
        <v>642.71</v>
      </c>
      <c r="B4273">
        <v>5.0810000000000004</v>
      </c>
      <c r="C4273">
        <v>4.3140000000000001</v>
      </c>
      <c r="D4273">
        <v>3.5630000000000002</v>
      </c>
      <c r="E4273">
        <f t="shared" si="66"/>
        <v>4.3193333333333337</v>
      </c>
    </row>
    <row r="4274" spans="1:5" x14ac:dyDescent="0.2">
      <c r="A4274">
        <v>642.72</v>
      </c>
      <c r="B4274">
        <v>5.1319999999999997</v>
      </c>
      <c r="C4274">
        <v>4.3440000000000003</v>
      </c>
      <c r="D4274">
        <v>3.585</v>
      </c>
      <c r="E4274">
        <f t="shared" si="66"/>
        <v>4.3536666666666664</v>
      </c>
    </row>
    <row r="4275" spans="1:5" x14ac:dyDescent="0.2">
      <c r="A4275">
        <v>642.73</v>
      </c>
      <c r="B4275">
        <v>5.1429999999999998</v>
      </c>
      <c r="C4275">
        <v>4.32</v>
      </c>
      <c r="D4275">
        <v>3.5819999999999999</v>
      </c>
      <c r="E4275">
        <f t="shared" si="66"/>
        <v>4.3483333333333336</v>
      </c>
    </row>
    <row r="4276" spans="1:5" x14ac:dyDescent="0.2">
      <c r="A4276">
        <v>642.74</v>
      </c>
      <c r="B4276">
        <v>5.0990000000000002</v>
      </c>
      <c r="C4276">
        <v>4.2859999999999996</v>
      </c>
      <c r="D4276">
        <v>3.556</v>
      </c>
      <c r="E4276">
        <f t="shared" si="66"/>
        <v>4.3136666666666663</v>
      </c>
    </row>
    <row r="4277" spans="1:5" x14ac:dyDescent="0.2">
      <c r="A4277">
        <v>642.75</v>
      </c>
      <c r="B4277">
        <v>5.0629999999999997</v>
      </c>
      <c r="C4277">
        <v>4.2919999999999998</v>
      </c>
      <c r="D4277">
        <v>3.5630000000000002</v>
      </c>
      <c r="E4277">
        <f t="shared" si="66"/>
        <v>4.306</v>
      </c>
    </row>
    <row r="4278" spans="1:5" x14ac:dyDescent="0.2">
      <c r="A4278">
        <v>642.76</v>
      </c>
      <c r="B4278">
        <v>5.07</v>
      </c>
      <c r="C4278">
        <v>4.3010000000000002</v>
      </c>
      <c r="D4278">
        <v>3.577</v>
      </c>
      <c r="E4278">
        <f t="shared" si="66"/>
        <v>4.3159999999999998</v>
      </c>
    </row>
    <row r="4279" spans="1:5" x14ac:dyDescent="0.2">
      <c r="A4279">
        <v>642.77</v>
      </c>
      <c r="B4279">
        <v>5.0869999999999997</v>
      </c>
      <c r="C4279">
        <v>4.2720000000000002</v>
      </c>
      <c r="D4279">
        <v>3.5760000000000001</v>
      </c>
      <c r="E4279">
        <f t="shared" si="66"/>
        <v>4.3116666666666665</v>
      </c>
    </row>
    <row r="4280" spans="1:5" x14ac:dyDescent="0.2">
      <c r="A4280">
        <v>642.78</v>
      </c>
      <c r="B4280">
        <v>5.0170000000000003</v>
      </c>
      <c r="C4280">
        <v>4.2510000000000003</v>
      </c>
      <c r="D4280">
        <v>3.5470000000000002</v>
      </c>
      <c r="E4280">
        <f t="shared" si="66"/>
        <v>4.2716666666666674</v>
      </c>
    </row>
    <row r="4281" spans="1:5" x14ac:dyDescent="0.2">
      <c r="A4281">
        <v>642.79</v>
      </c>
      <c r="B4281">
        <v>5.09</v>
      </c>
      <c r="C4281">
        <v>4.3449999999999998</v>
      </c>
      <c r="D4281">
        <v>3.5840000000000001</v>
      </c>
      <c r="E4281">
        <f t="shared" si="66"/>
        <v>4.3396666666666661</v>
      </c>
    </row>
    <row r="4282" spans="1:5" x14ac:dyDescent="0.2">
      <c r="A4282">
        <v>642.79999999999995</v>
      </c>
      <c r="B4282">
        <v>5.1609999999999996</v>
      </c>
      <c r="C4282">
        <v>4.3390000000000004</v>
      </c>
      <c r="D4282">
        <v>3.6280000000000001</v>
      </c>
      <c r="E4282">
        <f t="shared" si="66"/>
        <v>4.3760000000000003</v>
      </c>
    </row>
    <row r="4283" spans="1:5" x14ac:dyDescent="0.2">
      <c r="A4283">
        <v>642.80999999999995</v>
      </c>
      <c r="B4283">
        <v>5.1120000000000001</v>
      </c>
      <c r="C4283">
        <v>4.33</v>
      </c>
      <c r="D4283">
        <v>3.6019999999999999</v>
      </c>
      <c r="E4283">
        <f t="shared" si="66"/>
        <v>4.3479999999999999</v>
      </c>
    </row>
    <row r="4284" spans="1:5" x14ac:dyDescent="0.2">
      <c r="A4284">
        <v>642.82000000000005</v>
      </c>
      <c r="B4284">
        <v>5.141</v>
      </c>
      <c r="C4284">
        <v>4.3230000000000004</v>
      </c>
      <c r="D4284">
        <v>3.5870000000000002</v>
      </c>
      <c r="E4284">
        <f t="shared" si="66"/>
        <v>4.3503333333333334</v>
      </c>
    </row>
    <row r="4285" spans="1:5" x14ac:dyDescent="0.2">
      <c r="A4285">
        <v>642.83000000000004</v>
      </c>
      <c r="B4285">
        <v>5.1029999999999998</v>
      </c>
      <c r="C4285">
        <v>4.3099999999999996</v>
      </c>
      <c r="D4285">
        <v>3.58</v>
      </c>
      <c r="E4285">
        <f t="shared" si="66"/>
        <v>4.3310000000000004</v>
      </c>
    </row>
    <row r="4286" spans="1:5" x14ac:dyDescent="0.2">
      <c r="A4286">
        <v>642.84</v>
      </c>
      <c r="B4286">
        <v>5.0970000000000004</v>
      </c>
      <c r="C4286">
        <v>4.306</v>
      </c>
      <c r="D4286">
        <v>3.5790000000000002</v>
      </c>
      <c r="E4286">
        <f t="shared" si="66"/>
        <v>4.3273333333333337</v>
      </c>
    </row>
    <row r="4287" spans="1:5" x14ac:dyDescent="0.2">
      <c r="A4287">
        <v>642.85</v>
      </c>
      <c r="B4287">
        <v>5.0890000000000004</v>
      </c>
      <c r="C4287">
        <v>4.3040000000000003</v>
      </c>
      <c r="D4287">
        <v>3.56</v>
      </c>
      <c r="E4287">
        <f t="shared" si="66"/>
        <v>4.3176666666666668</v>
      </c>
    </row>
    <row r="4288" spans="1:5" x14ac:dyDescent="0.2">
      <c r="A4288">
        <v>642.86</v>
      </c>
      <c r="B4288">
        <v>5.1020000000000003</v>
      </c>
      <c r="C4288">
        <v>4.3070000000000004</v>
      </c>
      <c r="D4288">
        <v>3.5790000000000002</v>
      </c>
      <c r="E4288">
        <f t="shared" si="66"/>
        <v>4.3293333333333335</v>
      </c>
    </row>
    <row r="4289" spans="1:5" x14ac:dyDescent="0.2">
      <c r="A4289">
        <v>642.87</v>
      </c>
      <c r="B4289">
        <v>5.1029999999999998</v>
      </c>
      <c r="C4289">
        <v>4.3070000000000004</v>
      </c>
      <c r="D4289">
        <v>3.58</v>
      </c>
      <c r="E4289">
        <f t="shared" si="66"/>
        <v>4.33</v>
      </c>
    </row>
    <row r="4290" spans="1:5" x14ac:dyDescent="0.2">
      <c r="A4290">
        <v>642.88</v>
      </c>
      <c r="B4290">
        <v>5.1159999999999997</v>
      </c>
      <c r="C4290">
        <v>4.343</v>
      </c>
      <c r="D4290">
        <v>3.5920000000000001</v>
      </c>
      <c r="E4290">
        <f t="shared" si="66"/>
        <v>4.3503333333333334</v>
      </c>
    </row>
    <row r="4291" spans="1:5" x14ac:dyDescent="0.2">
      <c r="A4291">
        <v>642.89</v>
      </c>
      <c r="B4291">
        <v>5.1669999999999998</v>
      </c>
      <c r="C4291">
        <v>4.3769999999999998</v>
      </c>
      <c r="D4291">
        <v>3.621</v>
      </c>
      <c r="E4291">
        <f t="shared" ref="E4291:E4354" si="67">(SUM($B4291:$D4291))/3</f>
        <v>4.3883333333333336</v>
      </c>
    </row>
    <row r="4292" spans="1:5" x14ac:dyDescent="0.2">
      <c r="A4292">
        <v>642.9</v>
      </c>
      <c r="B4292">
        <v>5.1689999999999996</v>
      </c>
      <c r="C4292">
        <v>4.3540000000000001</v>
      </c>
      <c r="D4292">
        <v>3.629</v>
      </c>
      <c r="E4292">
        <f t="shared" si="67"/>
        <v>4.3839999999999995</v>
      </c>
    </row>
    <row r="4293" spans="1:5" x14ac:dyDescent="0.2">
      <c r="A4293">
        <v>642.91</v>
      </c>
      <c r="B4293">
        <v>5.1360000000000001</v>
      </c>
      <c r="C4293">
        <v>4.32</v>
      </c>
      <c r="D4293">
        <v>3.5950000000000002</v>
      </c>
      <c r="E4293">
        <f t="shared" si="67"/>
        <v>4.3503333333333334</v>
      </c>
    </row>
    <row r="4294" spans="1:5" x14ac:dyDescent="0.2">
      <c r="A4294">
        <v>642.91999999999996</v>
      </c>
      <c r="B4294">
        <v>5.093</v>
      </c>
      <c r="C4294">
        <v>4.2969999999999997</v>
      </c>
      <c r="D4294">
        <v>3.573</v>
      </c>
      <c r="E4294">
        <f t="shared" si="67"/>
        <v>4.3210000000000006</v>
      </c>
    </row>
    <row r="4295" spans="1:5" x14ac:dyDescent="0.2">
      <c r="A4295">
        <v>642.92999999999995</v>
      </c>
      <c r="B4295">
        <v>5.0789999999999997</v>
      </c>
      <c r="C4295">
        <v>4.2930000000000001</v>
      </c>
      <c r="D4295">
        <v>3.5640000000000001</v>
      </c>
      <c r="E4295">
        <f t="shared" si="67"/>
        <v>4.3120000000000003</v>
      </c>
    </row>
    <row r="4296" spans="1:5" x14ac:dyDescent="0.2">
      <c r="A4296">
        <v>642.94000000000005</v>
      </c>
      <c r="B4296">
        <v>5.0430000000000001</v>
      </c>
      <c r="C4296">
        <v>4.2649999999999997</v>
      </c>
      <c r="D4296">
        <v>3.5539999999999998</v>
      </c>
      <c r="E4296">
        <f t="shared" si="67"/>
        <v>4.2873333333333337</v>
      </c>
    </row>
    <row r="4297" spans="1:5" x14ac:dyDescent="0.2">
      <c r="A4297">
        <v>642.95000000000005</v>
      </c>
      <c r="B4297">
        <v>5.0350000000000001</v>
      </c>
      <c r="C4297">
        <v>4.2770000000000001</v>
      </c>
      <c r="D4297">
        <v>3.55</v>
      </c>
      <c r="E4297">
        <f t="shared" si="67"/>
        <v>4.2873333333333337</v>
      </c>
    </row>
    <row r="4298" spans="1:5" x14ac:dyDescent="0.2">
      <c r="A4298">
        <v>642.96</v>
      </c>
      <c r="B4298">
        <v>5.0819999999999999</v>
      </c>
      <c r="C4298">
        <v>4.3070000000000004</v>
      </c>
      <c r="D4298">
        <v>3.5710000000000002</v>
      </c>
      <c r="E4298">
        <f t="shared" si="67"/>
        <v>4.3199999999999994</v>
      </c>
    </row>
    <row r="4299" spans="1:5" x14ac:dyDescent="0.2">
      <c r="A4299">
        <v>642.97</v>
      </c>
      <c r="B4299">
        <v>5.109</v>
      </c>
      <c r="C4299">
        <v>4.3339999999999996</v>
      </c>
      <c r="D4299">
        <v>3.5790000000000002</v>
      </c>
      <c r="E4299">
        <f t="shared" si="67"/>
        <v>4.3406666666666665</v>
      </c>
    </row>
    <row r="4300" spans="1:5" x14ac:dyDescent="0.2">
      <c r="A4300">
        <v>642.98</v>
      </c>
      <c r="B4300">
        <v>5.1230000000000002</v>
      </c>
      <c r="C4300">
        <v>4.32</v>
      </c>
      <c r="D4300">
        <v>3.6040000000000001</v>
      </c>
      <c r="E4300">
        <f t="shared" si="67"/>
        <v>4.3490000000000002</v>
      </c>
    </row>
    <row r="4301" spans="1:5" x14ac:dyDescent="0.2">
      <c r="A4301">
        <v>642.99</v>
      </c>
      <c r="B4301">
        <v>5.1059999999999999</v>
      </c>
      <c r="C4301">
        <v>4.3150000000000004</v>
      </c>
      <c r="D4301">
        <v>3.58</v>
      </c>
      <c r="E4301">
        <f t="shared" si="67"/>
        <v>4.3336666666666668</v>
      </c>
    </row>
    <row r="4302" spans="1:5" x14ac:dyDescent="0.2">
      <c r="A4302">
        <v>643</v>
      </c>
      <c r="B4302">
        <v>5.0999999999999996</v>
      </c>
      <c r="C4302">
        <v>4.3209999999999997</v>
      </c>
      <c r="D4302">
        <v>3.5840000000000001</v>
      </c>
      <c r="E4302">
        <f t="shared" si="67"/>
        <v>4.335</v>
      </c>
    </row>
    <row r="4303" spans="1:5" x14ac:dyDescent="0.2">
      <c r="A4303">
        <v>643.01</v>
      </c>
      <c r="B4303">
        <v>5.0999999999999996</v>
      </c>
      <c r="C4303">
        <v>4.3</v>
      </c>
      <c r="D4303">
        <v>3.5779999999999998</v>
      </c>
      <c r="E4303">
        <f t="shared" si="67"/>
        <v>4.3259999999999996</v>
      </c>
    </row>
    <row r="4304" spans="1:5" x14ac:dyDescent="0.2">
      <c r="A4304">
        <v>643.02</v>
      </c>
      <c r="B4304">
        <v>5.0570000000000004</v>
      </c>
      <c r="C4304">
        <v>4.2919999999999998</v>
      </c>
      <c r="D4304">
        <v>3.5529999999999999</v>
      </c>
      <c r="E4304">
        <f t="shared" si="67"/>
        <v>4.3006666666666673</v>
      </c>
    </row>
    <row r="4305" spans="1:5" x14ac:dyDescent="0.2">
      <c r="A4305">
        <v>643.03</v>
      </c>
      <c r="B4305">
        <v>5.0739999999999998</v>
      </c>
      <c r="C4305">
        <v>4.3179999999999996</v>
      </c>
      <c r="D4305">
        <v>3.5739999999999998</v>
      </c>
      <c r="E4305">
        <f t="shared" si="67"/>
        <v>4.3220000000000001</v>
      </c>
    </row>
    <row r="4306" spans="1:5" x14ac:dyDescent="0.2">
      <c r="A4306">
        <v>643.04</v>
      </c>
      <c r="B4306">
        <v>5.1219999999999999</v>
      </c>
      <c r="C4306">
        <v>4.3339999999999996</v>
      </c>
      <c r="D4306">
        <v>3.5840000000000001</v>
      </c>
      <c r="E4306">
        <f t="shared" si="67"/>
        <v>4.3466666666666667</v>
      </c>
    </row>
    <row r="4307" spans="1:5" x14ac:dyDescent="0.2">
      <c r="A4307">
        <v>643.04999999999995</v>
      </c>
      <c r="B4307">
        <v>5.1310000000000002</v>
      </c>
      <c r="C4307">
        <v>4.3150000000000004</v>
      </c>
      <c r="D4307">
        <v>3.58</v>
      </c>
      <c r="E4307">
        <f t="shared" si="67"/>
        <v>4.3420000000000005</v>
      </c>
    </row>
    <row r="4308" spans="1:5" x14ac:dyDescent="0.2">
      <c r="A4308">
        <v>643.05999999999995</v>
      </c>
      <c r="B4308">
        <v>5.0759999999999996</v>
      </c>
      <c r="C4308">
        <v>4.3150000000000004</v>
      </c>
      <c r="D4308">
        <v>3.5539999999999998</v>
      </c>
      <c r="E4308">
        <f t="shared" si="67"/>
        <v>4.3150000000000004</v>
      </c>
    </row>
    <row r="4309" spans="1:5" x14ac:dyDescent="0.2">
      <c r="A4309">
        <v>643.07000000000005</v>
      </c>
      <c r="B4309">
        <v>5.125</v>
      </c>
      <c r="C4309">
        <v>4.3380000000000001</v>
      </c>
      <c r="D4309">
        <v>3.5870000000000002</v>
      </c>
      <c r="E4309">
        <f t="shared" si="67"/>
        <v>4.3500000000000005</v>
      </c>
    </row>
    <row r="4310" spans="1:5" x14ac:dyDescent="0.2">
      <c r="A4310">
        <v>643.08000000000004</v>
      </c>
      <c r="B4310">
        <v>5.141</v>
      </c>
      <c r="C4310">
        <v>4.3049999999999997</v>
      </c>
      <c r="D4310">
        <v>3.5840000000000001</v>
      </c>
      <c r="E4310">
        <f t="shared" si="67"/>
        <v>4.3433333333333328</v>
      </c>
    </row>
    <row r="4311" spans="1:5" x14ac:dyDescent="0.2">
      <c r="A4311">
        <v>643.09</v>
      </c>
      <c r="B4311">
        <v>5.0949999999999998</v>
      </c>
      <c r="C4311">
        <v>4.2969999999999997</v>
      </c>
      <c r="D4311">
        <v>3.548</v>
      </c>
      <c r="E4311">
        <f t="shared" si="67"/>
        <v>4.3133333333333335</v>
      </c>
    </row>
    <row r="4312" spans="1:5" x14ac:dyDescent="0.2">
      <c r="A4312">
        <v>643.1</v>
      </c>
      <c r="B4312">
        <v>5.1050000000000004</v>
      </c>
      <c r="C4312">
        <v>4.2869999999999999</v>
      </c>
      <c r="D4312">
        <v>3.5489999999999999</v>
      </c>
      <c r="E4312">
        <f t="shared" si="67"/>
        <v>4.3136666666666663</v>
      </c>
    </row>
    <row r="4313" spans="1:5" x14ac:dyDescent="0.2">
      <c r="A4313">
        <v>643.11</v>
      </c>
      <c r="B4313">
        <v>5.0609999999999999</v>
      </c>
      <c r="C4313">
        <v>4.2839999999999998</v>
      </c>
      <c r="D4313">
        <v>3.5470000000000002</v>
      </c>
      <c r="E4313">
        <f t="shared" si="67"/>
        <v>4.2973333333333334</v>
      </c>
    </row>
    <row r="4314" spans="1:5" x14ac:dyDescent="0.2">
      <c r="A4314">
        <v>643.12</v>
      </c>
      <c r="B4314">
        <v>5.1070000000000002</v>
      </c>
      <c r="C4314">
        <v>4.3070000000000004</v>
      </c>
      <c r="D4314">
        <v>3.5630000000000002</v>
      </c>
      <c r="E4314">
        <f t="shared" si="67"/>
        <v>4.3256666666666677</v>
      </c>
    </row>
    <row r="4315" spans="1:5" x14ac:dyDescent="0.2">
      <c r="A4315">
        <v>643.13</v>
      </c>
      <c r="B4315">
        <v>5.0960000000000001</v>
      </c>
      <c r="C4315">
        <v>4.2990000000000004</v>
      </c>
      <c r="D4315">
        <v>3.5630000000000002</v>
      </c>
      <c r="E4315">
        <f t="shared" si="67"/>
        <v>4.3193333333333337</v>
      </c>
    </row>
    <row r="4316" spans="1:5" x14ac:dyDescent="0.2">
      <c r="A4316">
        <v>643.14</v>
      </c>
      <c r="B4316">
        <v>5.0860000000000003</v>
      </c>
      <c r="C4316">
        <v>4.3170000000000002</v>
      </c>
      <c r="D4316">
        <v>3.5619999999999998</v>
      </c>
      <c r="E4316">
        <f t="shared" si="67"/>
        <v>4.3216666666666663</v>
      </c>
    </row>
    <row r="4317" spans="1:5" x14ac:dyDescent="0.2">
      <c r="A4317">
        <v>643.15</v>
      </c>
      <c r="B4317">
        <v>5.1189999999999998</v>
      </c>
      <c r="C4317">
        <v>4.3310000000000004</v>
      </c>
      <c r="D4317">
        <v>3.5840000000000001</v>
      </c>
      <c r="E4317">
        <f t="shared" si="67"/>
        <v>4.344666666666666</v>
      </c>
    </row>
    <row r="4318" spans="1:5" x14ac:dyDescent="0.2">
      <c r="A4318">
        <v>643.16</v>
      </c>
      <c r="B4318">
        <v>5.1040000000000001</v>
      </c>
      <c r="C4318">
        <v>4.2869999999999999</v>
      </c>
      <c r="D4318">
        <v>3.5649999999999999</v>
      </c>
      <c r="E4318">
        <f t="shared" si="67"/>
        <v>4.3186666666666662</v>
      </c>
    </row>
    <row r="4319" spans="1:5" x14ac:dyDescent="0.2">
      <c r="A4319">
        <v>643.16999999999996</v>
      </c>
      <c r="B4319">
        <v>5.0579999999999998</v>
      </c>
      <c r="C4319">
        <v>4.2649999999999997</v>
      </c>
      <c r="D4319">
        <v>3.5230000000000001</v>
      </c>
      <c r="E4319">
        <f t="shared" si="67"/>
        <v>4.282</v>
      </c>
    </row>
    <row r="4320" spans="1:5" x14ac:dyDescent="0.2">
      <c r="A4320">
        <v>643.17999999999995</v>
      </c>
      <c r="B4320">
        <v>5.0609999999999999</v>
      </c>
      <c r="C4320">
        <v>4.26</v>
      </c>
      <c r="D4320">
        <v>3.5329999999999999</v>
      </c>
      <c r="E4320">
        <f t="shared" si="67"/>
        <v>4.2846666666666664</v>
      </c>
    </row>
    <row r="4321" spans="1:5" x14ac:dyDescent="0.2">
      <c r="A4321">
        <v>643.19000000000005</v>
      </c>
      <c r="B4321">
        <v>5.0490000000000004</v>
      </c>
      <c r="C4321">
        <v>4.2770000000000001</v>
      </c>
      <c r="D4321">
        <v>3.524</v>
      </c>
      <c r="E4321">
        <f t="shared" si="67"/>
        <v>4.2833333333333341</v>
      </c>
    </row>
    <row r="4322" spans="1:5" x14ac:dyDescent="0.2">
      <c r="A4322">
        <v>643.20000000000005</v>
      </c>
      <c r="B4322">
        <v>5.0869999999999997</v>
      </c>
      <c r="C4322">
        <v>4.2759999999999998</v>
      </c>
      <c r="D4322">
        <v>3.5419999999999998</v>
      </c>
      <c r="E4322">
        <f t="shared" si="67"/>
        <v>4.3016666666666667</v>
      </c>
    </row>
    <row r="4323" spans="1:5" x14ac:dyDescent="0.2">
      <c r="A4323">
        <v>643.21</v>
      </c>
      <c r="B4323">
        <v>5.0730000000000004</v>
      </c>
      <c r="C4323">
        <v>4.3010000000000002</v>
      </c>
      <c r="D4323">
        <v>3.532</v>
      </c>
      <c r="E4323">
        <f t="shared" si="67"/>
        <v>4.3020000000000005</v>
      </c>
    </row>
    <row r="4324" spans="1:5" x14ac:dyDescent="0.2">
      <c r="A4324">
        <v>643.22</v>
      </c>
      <c r="B4324">
        <v>5.109</v>
      </c>
      <c r="C4324">
        <v>4.3140000000000001</v>
      </c>
      <c r="D4324">
        <v>3.548</v>
      </c>
      <c r="E4324">
        <f t="shared" si="67"/>
        <v>4.323666666666667</v>
      </c>
    </row>
    <row r="4325" spans="1:5" x14ac:dyDescent="0.2">
      <c r="A4325">
        <v>643.23</v>
      </c>
      <c r="B4325">
        <v>5.133</v>
      </c>
      <c r="C4325">
        <v>4.3330000000000002</v>
      </c>
      <c r="D4325">
        <v>3.5590000000000002</v>
      </c>
      <c r="E4325">
        <f t="shared" si="67"/>
        <v>4.3416666666666677</v>
      </c>
    </row>
    <row r="4326" spans="1:5" x14ac:dyDescent="0.2">
      <c r="A4326">
        <v>643.24</v>
      </c>
      <c r="B4326">
        <v>5.1239999999999997</v>
      </c>
      <c r="C4326">
        <v>4.3040000000000003</v>
      </c>
      <c r="D4326">
        <v>3.5529999999999999</v>
      </c>
      <c r="E4326">
        <f t="shared" si="67"/>
        <v>4.3270000000000008</v>
      </c>
    </row>
    <row r="4327" spans="1:5" x14ac:dyDescent="0.2">
      <c r="A4327">
        <v>643.25</v>
      </c>
      <c r="B4327">
        <v>5.0780000000000003</v>
      </c>
      <c r="C4327">
        <v>4.2869999999999999</v>
      </c>
      <c r="D4327">
        <v>3.524</v>
      </c>
      <c r="E4327">
        <f t="shared" si="67"/>
        <v>4.2963333333333331</v>
      </c>
    </row>
    <row r="4328" spans="1:5" x14ac:dyDescent="0.2">
      <c r="A4328">
        <v>643.26</v>
      </c>
      <c r="B4328">
        <v>5.1100000000000003</v>
      </c>
      <c r="C4328">
        <v>4.3120000000000003</v>
      </c>
      <c r="D4328">
        <v>3.5329999999999999</v>
      </c>
      <c r="E4328">
        <f t="shared" si="67"/>
        <v>4.3183333333333334</v>
      </c>
    </row>
    <row r="4329" spans="1:5" x14ac:dyDescent="0.2">
      <c r="A4329">
        <v>643.27</v>
      </c>
      <c r="B4329">
        <v>5.0979999999999999</v>
      </c>
      <c r="C4329">
        <v>4.32</v>
      </c>
      <c r="D4329">
        <v>3.5630000000000002</v>
      </c>
      <c r="E4329">
        <f t="shared" si="67"/>
        <v>4.327</v>
      </c>
    </row>
    <row r="4330" spans="1:5" x14ac:dyDescent="0.2">
      <c r="A4330">
        <v>643.28</v>
      </c>
      <c r="B4330">
        <v>5.1180000000000003</v>
      </c>
      <c r="C4330">
        <v>4.3369999999999997</v>
      </c>
      <c r="D4330">
        <v>3.5779999999999998</v>
      </c>
      <c r="E4330">
        <f t="shared" si="67"/>
        <v>4.3443333333333332</v>
      </c>
    </row>
    <row r="4331" spans="1:5" x14ac:dyDescent="0.2">
      <c r="A4331">
        <v>643.29</v>
      </c>
      <c r="B4331">
        <v>5.15</v>
      </c>
      <c r="C4331">
        <v>4.3609999999999998</v>
      </c>
      <c r="D4331">
        <v>3.5619999999999998</v>
      </c>
      <c r="E4331">
        <f t="shared" si="67"/>
        <v>4.3576666666666659</v>
      </c>
    </row>
    <row r="4332" spans="1:5" x14ac:dyDescent="0.2">
      <c r="A4332">
        <v>643.29999999999995</v>
      </c>
      <c r="B4332">
        <v>5.1379999999999999</v>
      </c>
      <c r="C4332">
        <v>4.3209999999999997</v>
      </c>
      <c r="D4332">
        <v>3.573</v>
      </c>
      <c r="E4332">
        <f t="shared" si="67"/>
        <v>4.3440000000000003</v>
      </c>
    </row>
    <row r="4333" spans="1:5" x14ac:dyDescent="0.2">
      <c r="A4333">
        <v>643.30999999999995</v>
      </c>
      <c r="B4333">
        <v>5.0919999999999996</v>
      </c>
      <c r="C4333">
        <v>4.2960000000000003</v>
      </c>
      <c r="D4333">
        <v>3.5510000000000002</v>
      </c>
      <c r="E4333">
        <f t="shared" si="67"/>
        <v>4.3129999999999997</v>
      </c>
    </row>
    <row r="4334" spans="1:5" x14ac:dyDescent="0.2">
      <c r="A4334">
        <v>643.32000000000005</v>
      </c>
      <c r="B4334">
        <v>5.0780000000000003</v>
      </c>
      <c r="C4334">
        <v>4.2910000000000004</v>
      </c>
      <c r="D4334">
        <v>3.5329999999999999</v>
      </c>
      <c r="E4334">
        <f t="shared" si="67"/>
        <v>4.3006666666666664</v>
      </c>
    </row>
    <row r="4335" spans="1:5" x14ac:dyDescent="0.2">
      <c r="A4335">
        <v>643.33000000000004</v>
      </c>
      <c r="B4335">
        <v>5.0819999999999999</v>
      </c>
      <c r="C4335">
        <v>4.2830000000000004</v>
      </c>
      <c r="D4335">
        <v>3.5390000000000001</v>
      </c>
      <c r="E4335">
        <f t="shared" si="67"/>
        <v>4.301333333333333</v>
      </c>
    </row>
    <row r="4336" spans="1:5" x14ac:dyDescent="0.2">
      <c r="A4336">
        <v>643.34</v>
      </c>
      <c r="B4336">
        <v>5.0750000000000002</v>
      </c>
      <c r="C4336">
        <v>4.2910000000000004</v>
      </c>
      <c r="D4336">
        <v>3.52</v>
      </c>
      <c r="E4336">
        <f t="shared" si="67"/>
        <v>4.2953333333333328</v>
      </c>
    </row>
    <row r="4337" spans="1:5" x14ac:dyDescent="0.2">
      <c r="A4337">
        <v>643.35</v>
      </c>
      <c r="B4337">
        <v>5.0860000000000003</v>
      </c>
      <c r="C4337">
        <v>4.274</v>
      </c>
      <c r="D4337">
        <v>3.5249999999999999</v>
      </c>
      <c r="E4337">
        <f t="shared" si="67"/>
        <v>4.2949999999999999</v>
      </c>
    </row>
    <row r="4338" spans="1:5" x14ac:dyDescent="0.2">
      <c r="A4338">
        <v>643.36</v>
      </c>
      <c r="B4338">
        <v>5.0529999999999999</v>
      </c>
      <c r="C4338">
        <v>4.266</v>
      </c>
      <c r="D4338">
        <v>3.4910000000000001</v>
      </c>
      <c r="E4338">
        <f t="shared" si="67"/>
        <v>4.2699999999999996</v>
      </c>
    </row>
    <row r="4339" spans="1:5" x14ac:dyDescent="0.2">
      <c r="A4339">
        <v>643.37</v>
      </c>
      <c r="B4339">
        <v>5.0819999999999999</v>
      </c>
      <c r="C4339">
        <v>4.2670000000000003</v>
      </c>
      <c r="D4339">
        <v>3.51</v>
      </c>
      <c r="E4339">
        <f t="shared" si="67"/>
        <v>4.2863333333333333</v>
      </c>
    </row>
    <row r="4340" spans="1:5" x14ac:dyDescent="0.2">
      <c r="A4340">
        <v>643.38</v>
      </c>
      <c r="B4340">
        <v>5.0410000000000004</v>
      </c>
      <c r="C4340">
        <v>4.2699999999999996</v>
      </c>
      <c r="D4340">
        <v>3.5089999999999999</v>
      </c>
      <c r="E4340">
        <f t="shared" si="67"/>
        <v>4.2733333333333334</v>
      </c>
    </row>
    <row r="4341" spans="1:5" x14ac:dyDescent="0.2">
      <c r="A4341">
        <v>643.39</v>
      </c>
      <c r="B4341">
        <v>5.0449999999999999</v>
      </c>
      <c r="C4341">
        <v>4.2510000000000003</v>
      </c>
      <c r="D4341">
        <v>3.508</v>
      </c>
      <c r="E4341">
        <f t="shared" si="67"/>
        <v>4.2679999999999998</v>
      </c>
    </row>
    <row r="4342" spans="1:5" x14ac:dyDescent="0.2">
      <c r="A4342">
        <v>643.4</v>
      </c>
      <c r="B4342">
        <v>5.04</v>
      </c>
      <c r="C4342">
        <v>4.2469999999999999</v>
      </c>
      <c r="D4342">
        <v>3.492</v>
      </c>
      <c r="E4342">
        <f t="shared" si="67"/>
        <v>4.2596666666666669</v>
      </c>
    </row>
    <row r="4343" spans="1:5" x14ac:dyDescent="0.2">
      <c r="A4343">
        <v>643.41</v>
      </c>
      <c r="B4343">
        <v>5.0359999999999996</v>
      </c>
      <c r="C4343">
        <v>4.2539999999999996</v>
      </c>
      <c r="D4343">
        <v>3.496</v>
      </c>
      <c r="E4343">
        <f t="shared" si="67"/>
        <v>4.2619999999999996</v>
      </c>
    </row>
    <row r="4344" spans="1:5" x14ac:dyDescent="0.2">
      <c r="A4344">
        <v>643.41999999999996</v>
      </c>
      <c r="B4344">
        <v>5.0380000000000003</v>
      </c>
      <c r="C4344">
        <v>4.258</v>
      </c>
      <c r="D4344">
        <v>3.5129999999999999</v>
      </c>
      <c r="E4344">
        <f t="shared" si="67"/>
        <v>4.2696666666666667</v>
      </c>
    </row>
    <row r="4345" spans="1:5" x14ac:dyDescent="0.2">
      <c r="A4345">
        <v>643.42999999999995</v>
      </c>
      <c r="B4345">
        <v>5.0229999999999997</v>
      </c>
      <c r="C4345">
        <v>4.26</v>
      </c>
      <c r="D4345">
        <v>3.496</v>
      </c>
      <c r="E4345">
        <f t="shared" si="67"/>
        <v>4.2596666666666669</v>
      </c>
    </row>
    <row r="4346" spans="1:5" x14ac:dyDescent="0.2">
      <c r="A4346">
        <v>643.44000000000005</v>
      </c>
      <c r="B4346">
        <v>5.0659999999999998</v>
      </c>
      <c r="C4346">
        <v>4.2969999999999997</v>
      </c>
      <c r="D4346">
        <v>3.5390000000000001</v>
      </c>
      <c r="E4346">
        <f t="shared" si="67"/>
        <v>4.3006666666666664</v>
      </c>
    </row>
    <row r="4347" spans="1:5" x14ac:dyDescent="0.2">
      <c r="A4347">
        <v>643.45000000000005</v>
      </c>
      <c r="B4347">
        <v>5.0990000000000002</v>
      </c>
      <c r="C4347">
        <v>4.3230000000000004</v>
      </c>
      <c r="D4347">
        <v>3.5550000000000002</v>
      </c>
      <c r="E4347">
        <f t="shared" si="67"/>
        <v>4.3256666666666668</v>
      </c>
    </row>
    <row r="4348" spans="1:5" x14ac:dyDescent="0.2">
      <c r="A4348">
        <v>643.46</v>
      </c>
      <c r="B4348">
        <v>5.1180000000000003</v>
      </c>
      <c r="C4348">
        <v>4.306</v>
      </c>
      <c r="D4348">
        <v>3.552</v>
      </c>
      <c r="E4348">
        <f t="shared" si="67"/>
        <v>4.325333333333333</v>
      </c>
    </row>
    <row r="4349" spans="1:5" x14ac:dyDescent="0.2">
      <c r="A4349">
        <v>643.47</v>
      </c>
      <c r="B4349">
        <v>5.0819999999999999</v>
      </c>
      <c r="C4349">
        <v>4.2910000000000004</v>
      </c>
      <c r="D4349">
        <v>3.5209999999999999</v>
      </c>
      <c r="E4349">
        <f t="shared" si="67"/>
        <v>4.2980000000000009</v>
      </c>
    </row>
    <row r="4350" spans="1:5" x14ac:dyDescent="0.2">
      <c r="A4350">
        <v>643.48</v>
      </c>
      <c r="B4350">
        <v>5.0819999999999999</v>
      </c>
      <c r="C4350">
        <v>4.2939999999999996</v>
      </c>
      <c r="D4350">
        <v>3.532</v>
      </c>
      <c r="E4350">
        <f t="shared" si="67"/>
        <v>4.3026666666666662</v>
      </c>
    </row>
    <row r="4351" spans="1:5" x14ac:dyDescent="0.2">
      <c r="A4351">
        <v>643.49</v>
      </c>
      <c r="B4351">
        <v>5.0570000000000004</v>
      </c>
      <c r="C4351">
        <v>4.2720000000000002</v>
      </c>
      <c r="D4351">
        <v>3.532</v>
      </c>
      <c r="E4351">
        <f t="shared" si="67"/>
        <v>4.2869999999999999</v>
      </c>
    </row>
    <row r="4352" spans="1:5" x14ac:dyDescent="0.2">
      <c r="A4352">
        <v>643.5</v>
      </c>
      <c r="B4352">
        <v>5.077</v>
      </c>
      <c r="C4352">
        <v>4.2880000000000003</v>
      </c>
      <c r="D4352">
        <v>3.508</v>
      </c>
      <c r="E4352">
        <f t="shared" si="67"/>
        <v>4.2910000000000004</v>
      </c>
    </row>
    <row r="4353" spans="1:5" x14ac:dyDescent="0.2">
      <c r="A4353">
        <v>643.51</v>
      </c>
      <c r="B4353">
        <v>5.0759999999999996</v>
      </c>
      <c r="C4353">
        <v>4.2750000000000004</v>
      </c>
      <c r="D4353">
        <v>3.5259999999999998</v>
      </c>
      <c r="E4353">
        <f t="shared" si="67"/>
        <v>4.2923333333333327</v>
      </c>
    </row>
    <row r="4354" spans="1:5" x14ac:dyDescent="0.2">
      <c r="A4354">
        <v>643.52</v>
      </c>
      <c r="B4354">
        <v>5.07</v>
      </c>
      <c r="C4354">
        <v>4.274</v>
      </c>
      <c r="D4354">
        <v>3.532</v>
      </c>
      <c r="E4354">
        <f t="shared" si="67"/>
        <v>4.2920000000000007</v>
      </c>
    </row>
    <row r="4355" spans="1:5" x14ac:dyDescent="0.2">
      <c r="A4355">
        <v>643.53</v>
      </c>
      <c r="B4355">
        <v>5.04</v>
      </c>
      <c r="C4355">
        <v>4.2629999999999999</v>
      </c>
      <c r="D4355">
        <v>3.5169999999999999</v>
      </c>
      <c r="E4355">
        <f t="shared" ref="E4355:E4418" si="68">(SUM($B4355:$D4355))/3</f>
        <v>4.2733333333333334</v>
      </c>
    </row>
    <row r="4356" spans="1:5" x14ac:dyDescent="0.2">
      <c r="A4356">
        <v>643.54</v>
      </c>
      <c r="B4356">
        <v>5.048</v>
      </c>
      <c r="C4356">
        <v>4.28</v>
      </c>
      <c r="D4356">
        <v>3.5369999999999999</v>
      </c>
      <c r="E4356">
        <f t="shared" si="68"/>
        <v>4.2883333333333331</v>
      </c>
    </row>
    <row r="4357" spans="1:5" x14ac:dyDescent="0.2">
      <c r="A4357">
        <v>643.54999999999995</v>
      </c>
      <c r="B4357">
        <v>5.0670000000000002</v>
      </c>
      <c r="C4357">
        <v>4.3019999999999996</v>
      </c>
      <c r="D4357">
        <v>3.5489999999999999</v>
      </c>
      <c r="E4357">
        <f t="shared" si="68"/>
        <v>4.306</v>
      </c>
    </row>
    <row r="4358" spans="1:5" x14ac:dyDescent="0.2">
      <c r="A4358">
        <v>643.55999999999995</v>
      </c>
      <c r="B4358">
        <v>5.0890000000000004</v>
      </c>
      <c r="C4358">
        <v>4.2969999999999997</v>
      </c>
      <c r="D4358">
        <v>3.5510000000000002</v>
      </c>
      <c r="E4358">
        <f t="shared" si="68"/>
        <v>4.3123333333333331</v>
      </c>
    </row>
    <row r="4359" spans="1:5" x14ac:dyDescent="0.2">
      <c r="A4359">
        <v>643.57000000000005</v>
      </c>
      <c r="B4359">
        <v>5.0919999999999996</v>
      </c>
      <c r="C4359">
        <v>4.3</v>
      </c>
      <c r="D4359">
        <v>3.5539999999999998</v>
      </c>
      <c r="E4359">
        <f t="shared" si="68"/>
        <v>4.3153333333333332</v>
      </c>
    </row>
    <row r="4360" spans="1:5" x14ac:dyDescent="0.2">
      <c r="A4360">
        <v>643.58000000000004</v>
      </c>
      <c r="B4360">
        <v>5.1029999999999998</v>
      </c>
      <c r="C4360">
        <v>4.3029999999999999</v>
      </c>
      <c r="D4360">
        <v>3.548</v>
      </c>
      <c r="E4360">
        <f t="shared" si="68"/>
        <v>4.3179999999999996</v>
      </c>
    </row>
    <row r="4361" spans="1:5" x14ac:dyDescent="0.2">
      <c r="A4361">
        <v>643.59</v>
      </c>
      <c r="B4361">
        <v>5.1020000000000003</v>
      </c>
      <c r="C4361">
        <v>4.2859999999999996</v>
      </c>
      <c r="D4361">
        <v>3.54</v>
      </c>
      <c r="E4361">
        <f t="shared" si="68"/>
        <v>4.3093333333333339</v>
      </c>
    </row>
    <row r="4362" spans="1:5" x14ac:dyDescent="0.2">
      <c r="A4362">
        <v>643.6</v>
      </c>
      <c r="B4362">
        <v>5.085</v>
      </c>
      <c r="C4362">
        <v>4.3040000000000003</v>
      </c>
      <c r="D4362">
        <v>3.5449999999999999</v>
      </c>
      <c r="E4362">
        <f t="shared" si="68"/>
        <v>4.3113333333333328</v>
      </c>
    </row>
    <row r="4363" spans="1:5" x14ac:dyDescent="0.2">
      <c r="A4363">
        <v>643.61</v>
      </c>
      <c r="B4363">
        <v>5.1180000000000003</v>
      </c>
      <c r="C4363">
        <v>4.3079999999999998</v>
      </c>
      <c r="D4363">
        <v>3.56</v>
      </c>
      <c r="E4363">
        <f t="shared" si="68"/>
        <v>4.3286666666666669</v>
      </c>
    </row>
    <row r="4364" spans="1:5" x14ac:dyDescent="0.2">
      <c r="A4364">
        <v>643.62</v>
      </c>
      <c r="B4364">
        <v>5.0709999999999997</v>
      </c>
      <c r="C4364">
        <v>4.2610000000000001</v>
      </c>
      <c r="D4364">
        <v>3.5249999999999999</v>
      </c>
      <c r="E4364">
        <f t="shared" si="68"/>
        <v>4.2856666666666667</v>
      </c>
    </row>
    <row r="4365" spans="1:5" x14ac:dyDescent="0.2">
      <c r="A4365">
        <v>643.63</v>
      </c>
      <c r="B4365">
        <v>5.0670000000000002</v>
      </c>
      <c r="C4365">
        <v>4.28</v>
      </c>
      <c r="D4365">
        <v>3.5209999999999999</v>
      </c>
      <c r="E4365">
        <f t="shared" si="68"/>
        <v>4.2893333333333343</v>
      </c>
    </row>
    <row r="4366" spans="1:5" x14ac:dyDescent="0.2">
      <c r="A4366">
        <v>643.64</v>
      </c>
      <c r="B4366">
        <v>5.0949999999999998</v>
      </c>
      <c r="C4366">
        <v>4.2699999999999996</v>
      </c>
      <c r="D4366">
        <v>3.5150000000000001</v>
      </c>
      <c r="E4366">
        <f t="shared" si="68"/>
        <v>4.293333333333333</v>
      </c>
    </row>
    <row r="4367" spans="1:5" x14ac:dyDescent="0.2">
      <c r="A4367">
        <v>643.65</v>
      </c>
      <c r="B4367">
        <v>5.0739999999999998</v>
      </c>
      <c r="C4367">
        <v>4.2679999999999998</v>
      </c>
      <c r="D4367">
        <v>3.4929999999999999</v>
      </c>
      <c r="E4367">
        <f t="shared" si="68"/>
        <v>4.2783333333333333</v>
      </c>
    </row>
    <row r="4368" spans="1:5" x14ac:dyDescent="0.2">
      <c r="A4368">
        <v>643.66</v>
      </c>
      <c r="B4368">
        <v>5.0810000000000004</v>
      </c>
      <c r="C4368">
        <v>4.2850000000000001</v>
      </c>
      <c r="D4368">
        <v>3.4990000000000001</v>
      </c>
      <c r="E4368">
        <f t="shared" si="68"/>
        <v>4.2883333333333331</v>
      </c>
    </row>
    <row r="4369" spans="1:5" x14ac:dyDescent="0.2">
      <c r="A4369">
        <v>643.66999999999996</v>
      </c>
      <c r="B4369">
        <v>5.1230000000000002</v>
      </c>
      <c r="C4369">
        <v>4.2949999999999999</v>
      </c>
      <c r="D4369">
        <v>3.5369999999999999</v>
      </c>
      <c r="E4369">
        <f t="shared" si="68"/>
        <v>4.3183333333333325</v>
      </c>
    </row>
    <row r="4370" spans="1:5" x14ac:dyDescent="0.2">
      <c r="A4370">
        <v>643.67999999999995</v>
      </c>
      <c r="B4370">
        <v>5.109</v>
      </c>
      <c r="C4370">
        <v>4.2750000000000004</v>
      </c>
      <c r="D4370">
        <v>3.51</v>
      </c>
      <c r="E4370">
        <f t="shared" si="68"/>
        <v>4.298</v>
      </c>
    </row>
    <row r="4371" spans="1:5" x14ac:dyDescent="0.2">
      <c r="A4371">
        <v>643.69000000000005</v>
      </c>
      <c r="B4371">
        <v>5.0880000000000001</v>
      </c>
      <c r="C4371">
        <v>4.2759999999999998</v>
      </c>
      <c r="D4371">
        <v>3.5139999999999998</v>
      </c>
      <c r="E4371">
        <f t="shared" si="68"/>
        <v>4.2926666666666664</v>
      </c>
    </row>
    <row r="4372" spans="1:5" x14ac:dyDescent="0.2">
      <c r="A4372">
        <v>643.70000000000005</v>
      </c>
      <c r="B4372">
        <v>5.0990000000000002</v>
      </c>
      <c r="C4372">
        <v>4.2859999999999996</v>
      </c>
      <c r="D4372">
        <v>3.5249999999999999</v>
      </c>
      <c r="E4372">
        <f t="shared" si="68"/>
        <v>4.3033333333333337</v>
      </c>
    </row>
    <row r="4373" spans="1:5" x14ac:dyDescent="0.2">
      <c r="A4373">
        <v>643.71</v>
      </c>
      <c r="B4373">
        <v>5.0880000000000001</v>
      </c>
      <c r="C4373">
        <v>4.28</v>
      </c>
      <c r="D4373">
        <v>3.5230000000000001</v>
      </c>
      <c r="E4373">
        <f t="shared" si="68"/>
        <v>4.2969999999999997</v>
      </c>
    </row>
    <row r="4374" spans="1:5" x14ac:dyDescent="0.2">
      <c r="A4374">
        <v>643.72</v>
      </c>
      <c r="B4374">
        <v>5.0759999999999996</v>
      </c>
      <c r="C4374">
        <v>4.2759999999999998</v>
      </c>
      <c r="D4374">
        <v>3.5289999999999999</v>
      </c>
      <c r="E4374">
        <f t="shared" si="68"/>
        <v>4.2936666666666667</v>
      </c>
    </row>
    <row r="4375" spans="1:5" x14ac:dyDescent="0.2">
      <c r="A4375">
        <v>643.73</v>
      </c>
      <c r="B4375">
        <v>5.0490000000000004</v>
      </c>
      <c r="C4375">
        <v>4.2370000000000001</v>
      </c>
      <c r="D4375">
        <v>3.5129999999999999</v>
      </c>
      <c r="E4375">
        <f t="shared" si="68"/>
        <v>4.2663333333333338</v>
      </c>
    </row>
    <row r="4376" spans="1:5" x14ac:dyDescent="0.2">
      <c r="A4376">
        <v>643.74</v>
      </c>
      <c r="B4376">
        <v>5.0369999999999999</v>
      </c>
      <c r="C4376">
        <v>4.2519999999999998</v>
      </c>
      <c r="D4376">
        <v>3.496</v>
      </c>
      <c r="E4376">
        <f t="shared" si="68"/>
        <v>4.2616666666666667</v>
      </c>
    </row>
    <row r="4377" spans="1:5" x14ac:dyDescent="0.2">
      <c r="A4377">
        <v>643.75</v>
      </c>
      <c r="B4377">
        <v>5.077</v>
      </c>
      <c r="C4377">
        <v>4.2590000000000003</v>
      </c>
      <c r="D4377">
        <v>3.5139999999999998</v>
      </c>
      <c r="E4377">
        <f t="shared" si="68"/>
        <v>4.2833333333333332</v>
      </c>
    </row>
    <row r="4378" spans="1:5" x14ac:dyDescent="0.2">
      <c r="A4378">
        <v>643.76</v>
      </c>
      <c r="B4378">
        <v>5.0570000000000004</v>
      </c>
      <c r="C4378">
        <v>4.242</v>
      </c>
      <c r="D4378">
        <v>3.5019999999999998</v>
      </c>
      <c r="E4378">
        <f t="shared" si="68"/>
        <v>4.2669999999999995</v>
      </c>
    </row>
    <row r="4379" spans="1:5" x14ac:dyDescent="0.2">
      <c r="A4379">
        <v>643.77</v>
      </c>
      <c r="B4379">
        <v>4.9980000000000002</v>
      </c>
      <c r="C4379">
        <v>4.21</v>
      </c>
      <c r="D4379">
        <v>3.4870000000000001</v>
      </c>
      <c r="E4379">
        <f t="shared" si="68"/>
        <v>4.2316666666666665</v>
      </c>
    </row>
    <row r="4380" spans="1:5" x14ac:dyDescent="0.2">
      <c r="A4380">
        <v>643.78</v>
      </c>
      <c r="B4380">
        <v>5.008</v>
      </c>
      <c r="C4380">
        <v>4.2329999999999997</v>
      </c>
      <c r="D4380">
        <v>3.5009999999999999</v>
      </c>
      <c r="E4380">
        <f t="shared" si="68"/>
        <v>4.2473333333333327</v>
      </c>
    </row>
    <row r="4381" spans="1:5" x14ac:dyDescent="0.2">
      <c r="A4381">
        <v>643.79</v>
      </c>
      <c r="B4381">
        <v>5.0209999999999999</v>
      </c>
      <c r="C4381">
        <v>4.234</v>
      </c>
      <c r="D4381">
        <v>3.5070000000000001</v>
      </c>
      <c r="E4381">
        <f t="shared" si="68"/>
        <v>4.2539999999999996</v>
      </c>
    </row>
    <row r="4382" spans="1:5" x14ac:dyDescent="0.2">
      <c r="A4382">
        <v>643.79999999999995</v>
      </c>
      <c r="B4382">
        <v>5.0250000000000004</v>
      </c>
      <c r="C4382">
        <v>4.226</v>
      </c>
      <c r="D4382">
        <v>3.4830000000000001</v>
      </c>
      <c r="E4382">
        <f t="shared" si="68"/>
        <v>4.2446666666666673</v>
      </c>
    </row>
    <row r="4383" spans="1:5" x14ac:dyDescent="0.2">
      <c r="A4383">
        <v>643.80999999999995</v>
      </c>
      <c r="B4383">
        <v>5.0330000000000004</v>
      </c>
      <c r="C4383">
        <v>4.2160000000000002</v>
      </c>
      <c r="D4383">
        <v>3.4809999999999999</v>
      </c>
      <c r="E4383">
        <f t="shared" si="68"/>
        <v>4.2433333333333332</v>
      </c>
    </row>
    <row r="4384" spans="1:5" x14ac:dyDescent="0.2">
      <c r="A4384">
        <v>643.82000000000005</v>
      </c>
      <c r="B4384">
        <v>5.0039999999999996</v>
      </c>
      <c r="C4384">
        <v>4.1900000000000004</v>
      </c>
      <c r="D4384">
        <v>3.4689999999999999</v>
      </c>
      <c r="E4384">
        <f t="shared" si="68"/>
        <v>4.2209999999999992</v>
      </c>
    </row>
    <row r="4385" spans="1:5" x14ac:dyDescent="0.2">
      <c r="A4385">
        <v>643.83000000000004</v>
      </c>
      <c r="B4385">
        <v>4.9889999999999999</v>
      </c>
      <c r="C4385">
        <v>4.1900000000000004</v>
      </c>
      <c r="D4385">
        <v>3.4540000000000002</v>
      </c>
      <c r="E4385">
        <f t="shared" si="68"/>
        <v>4.2110000000000003</v>
      </c>
    </row>
    <row r="4386" spans="1:5" x14ac:dyDescent="0.2">
      <c r="A4386">
        <v>643.84</v>
      </c>
      <c r="B4386">
        <v>5.0039999999999996</v>
      </c>
      <c r="C4386">
        <v>4.2080000000000002</v>
      </c>
      <c r="D4386">
        <v>3.46</v>
      </c>
      <c r="E4386">
        <f t="shared" si="68"/>
        <v>4.2240000000000002</v>
      </c>
    </row>
    <row r="4387" spans="1:5" x14ac:dyDescent="0.2">
      <c r="A4387">
        <v>643.85</v>
      </c>
      <c r="B4387">
        <v>5.0380000000000003</v>
      </c>
      <c r="C4387">
        <v>4.2329999999999997</v>
      </c>
      <c r="D4387">
        <v>3.4820000000000002</v>
      </c>
      <c r="E4387">
        <f t="shared" si="68"/>
        <v>4.2510000000000003</v>
      </c>
    </row>
    <row r="4388" spans="1:5" x14ac:dyDescent="0.2">
      <c r="A4388">
        <v>643.86</v>
      </c>
      <c r="B4388">
        <v>5.048</v>
      </c>
      <c r="C4388">
        <v>4.2169999999999996</v>
      </c>
      <c r="D4388">
        <v>3.4780000000000002</v>
      </c>
      <c r="E4388">
        <f t="shared" si="68"/>
        <v>4.2476666666666665</v>
      </c>
    </row>
    <row r="4389" spans="1:5" x14ac:dyDescent="0.2">
      <c r="A4389">
        <v>643.87</v>
      </c>
      <c r="B4389">
        <v>5.0460000000000003</v>
      </c>
      <c r="C4389">
        <v>4.2060000000000004</v>
      </c>
      <c r="D4389">
        <v>3.4689999999999999</v>
      </c>
      <c r="E4389">
        <f t="shared" si="68"/>
        <v>4.2403333333333331</v>
      </c>
    </row>
    <row r="4390" spans="1:5" x14ac:dyDescent="0.2">
      <c r="A4390">
        <v>643.88</v>
      </c>
      <c r="B4390">
        <v>5.0019999999999998</v>
      </c>
      <c r="C4390">
        <v>4.1790000000000003</v>
      </c>
      <c r="D4390">
        <v>3.4409999999999998</v>
      </c>
      <c r="E4390">
        <f t="shared" si="68"/>
        <v>4.2073333333333336</v>
      </c>
    </row>
    <row r="4391" spans="1:5" x14ac:dyDescent="0.2">
      <c r="A4391">
        <v>643.89</v>
      </c>
      <c r="B4391">
        <v>5.008</v>
      </c>
      <c r="C4391">
        <v>4.1779999999999999</v>
      </c>
      <c r="D4391">
        <v>3.4380000000000002</v>
      </c>
      <c r="E4391">
        <f t="shared" si="68"/>
        <v>4.2080000000000002</v>
      </c>
    </row>
    <row r="4392" spans="1:5" x14ac:dyDescent="0.2">
      <c r="A4392">
        <v>643.9</v>
      </c>
      <c r="B4392">
        <v>4.9969999999999999</v>
      </c>
      <c r="C4392">
        <v>4.1829999999999998</v>
      </c>
      <c r="D4392">
        <v>3.44</v>
      </c>
      <c r="E4392">
        <f t="shared" si="68"/>
        <v>4.2066666666666661</v>
      </c>
    </row>
    <row r="4393" spans="1:5" x14ac:dyDescent="0.2">
      <c r="A4393">
        <v>643.91</v>
      </c>
      <c r="B4393">
        <v>5.0019999999999998</v>
      </c>
      <c r="C4393">
        <v>4.202</v>
      </c>
      <c r="D4393">
        <v>3.4489999999999998</v>
      </c>
      <c r="E4393">
        <f t="shared" si="68"/>
        <v>4.2176666666666671</v>
      </c>
    </row>
    <row r="4394" spans="1:5" x14ac:dyDescent="0.2">
      <c r="A4394">
        <v>643.91999999999996</v>
      </c>
      <c r="B4394">
        <v>4.992</v>
      </c>
      <c r="C4394">
        <v>4.1859999999999999</v>
      </c>
      <c r="D4394">
        <v>3.4620000000000002</v>
      </c>
      <c r="E4394">
        <f t="shared" si="68"/>
        <v>4.2133333333333338</v>
      </c>
    </row>
    <row r="4395" spans="1:5" x14ac:dyDescent="0.2">
      <c r="A4395">
        <v>643.92999999999995</v>
      </c>
      <c r="B4395">
        <v>4.9630000000000001</v>
      </c>
      <c r="C4395">
        <v>4.1449999999999996</v>
      </c>
      <c r="D4395">
        <v>3.4239999999999999</v>
      </c>
      <c r="E4395">
        <f t="shared" si="68"/>
        <v>4.1773333333333333</v>
      </c>
    </row>
    <row r="4396" spans="1:5" x14ac:dyDescent="0.2">
      <c r="A4396">
        <v>643.94000000000005</v>
      </c>
      <c r="B4396">
        <v>4.9329999999999998</v>
      </c>
      <c r="C4396">
        <v>4.1459999999999999</v>
      </c>
      <c r="D4396">
        <v>3.415</v>
      </c>
      <c r="E4396">
        <f t="shared" si="68"/>
        <v>4.1646666666666663</v>
      </c>
    </row>
    <row r="4397" spans="1:5" x14ac:dyDescent="0.2">
      <c r="A4397">
        <v>643.95000000000005</v>
      </c>
      <c r="B4397">
        <v>4.9569999999999999</v>
      </c>
      <c r="C4397">
        <v>4.1449999999999996</v>
      </c>
      <c r="D4397">
        <v>3.44</v>
      </c>
      <c r="E4397">
        <f t="shared" si="68"/>
        <v>4.1806666666666663</v>
      </c>
    </row>
    <row r="4398" spans="1:5" x14ac:dyDescent="0.2">
      <c r="A4398">
        <v>643.96</v>
      </c>
      <c r="B4398">
        <v>4.915</v>
      </c>
      <c r="C4398">
        <v>4.1100000000000003</v>
      </c>
      <c r="D4398">
        <v>3.4039999999999999</v>
      </c>
      <c r="E4398">
        <f t="shared" si="68"/>
        <v>4.1429999999999998</v>
      </c>
    </row>
    <row r="4399" spans="1:5" x14ac:dyDescent="0.2">
      <c r="A4399">
        <v>643.97</v>
      </c>
      <c r="B4399">
        <v>4.8899999999999997</v>
      </c>
      <c r="C4399">
        <v>4.1040000000000001</v>
      </c>
      <c r="D4399">
        <v>3.4089999999999998</v>
      </c>
      <c r="E4399">
        <f t="shared" si="68"/>
        <v>4.1343333333333332</v>
      </c>
    </row>
    <row r="4400" spans="1:5" x14ac:dyDescent="0.2">
      <c r="A4400">
        <v>643.98</v>
      </c>
      <c r="B4400">
        <v>4.8970000000000002</v>
      </c>
      <c r="C4400">
        <v>4.1440000000000001</v>
      </c>
      <c r="D4400">
        <v>3.41</v>
      </c>
      <c r="E4400">
        <f t="shared" si="68"/>
        <v>4.1503333333333332</v>
      </c>
    </row>
    <row r="4401" spans="1:5" x14ac:dyDescent="0.2">
      <c r="A4401">
        <v>643.99</v>
      </c>
      <c r="B4401">
        <v>4.9619999999999997</v>
      </c>
      <c r="C4401">
        <v>4.1749999999999998</v>
      </c>
      <c r="D4401">
        <v>3.4409999999999998</v>
      </c>
      <c r="E4401">
        <f t="shared" si="68"/>
        <v>4.1926666666666668</v>
      </c>
    </row>
    <row r="4402" spans="1:5" x14ac:dyDescent="0.2">
      <c r="A4402">
        <v>644</v>
      </c>
      <c r="B4402">
        <v>4.9580000000000002</v>
      </c>
      <c r="C4402">
        <v>4.141</v>
      </c>
      <c r="D4402">
        <v>3.4319999999999999</v>
      </c>
      <c r="E4402">
        <f t="shared" si="68"/>
        <v>4.1770000000000005</v>
      </c>
    </row>
    <row r="4403" spans="1:5" x14ac:dyDescent="0.2">
      <c r="A4403">
        <v>644.01</v>
      </c>
      <c r="B4403">
        <v>4.9379999999999997</v>
      </c>
      <c r="C4403">
        <v>4.141</v>
      </c>
      <c r="D4403">
        <v>3.3879999999999999</v>
      </c>
      <c r="E4403">
        <f t="shared" si="68"/>
        <v>4.1556666666666668</v>
      </c>
    </row>
    <row r="4404" spans="1:5" x14ac:dyDescent="0.2">
      <c r="A4404">
        <v>644.02</v>
      </c>
      <c r="B4404">
        <v>4.976</v>
      </c>
      <c r="C4404">
        <v>4.1479999999999997</v>
      </c>
      <c r="D4404">
        <v>3.4049999999999998</v>
      </c>
      <c r="E4404">
        <f t="shared" si="68"/>
        <v>4.176333333333333</v>
      </c>
    </row>
    <row r="4405" spans="1:5" x14ac:dyDescent="0.2">
      <c r="A4405">
        <v>644.03</v>
      </c>
      <c r="B4405">
        <v>4.9509999999999996</v>
      </c>
      <c r="C4405">
        <v>4.1230000000000002</v>
      </c>
      <c r="D4405">
        <v>3.3919999999999999</v>
      </c>
      <c r="E4405">
        <f t="shared" si="68"/>
        <v>4.1553333333333331</v>
      </c>
    </row>
    <row r="4406" spans="1:5" x14ac:dyDescent="0.2">
      <c r="A4406">
        <v>644.04</v>
      </c>
      <c r="B4406">
        <v>4.91</v>
      </c>
      <c r="C4406">
        <v>4.1180000000000003</v>
      </c>
      <c r="D4406">
        <v>3.383</v>
      </c>
      <c r="E4406">
        <f t="shared" si="68"/>
        <v>4.1370000000000005</v>
      </c>
    </row>
    <row r="4407" spans="1:5" x14ac:dyDescent="0.2">
      <c r="A4407">
        <v>644.04999999999995</v>
      </c>
      <c r="B4407">
        <v>4.9240000000000004</v>
      </c>
      <c r="C4407">
        <v>4.125</v>
      </c>
      <c r="D4407">
        <v>3.3919999999999999</v>
      </c>
      <c r="E4407">
        <f t="shared" si="68"/>
        <v>4.1469999999999994</v>
      </c>
    </row>
    <row r="4408" spans="1:5" x14ac:dyDescent="0.2">
      <c r="A4408">
        <v>644.05999999999995</v>
      </c>
      <c r="B4408">
        <v>4.9080000000000004</v>
      </c>
      <c r="C4408">
        <v>4.1349999999999998</v>
      </c>
      <c r="D4408">
        <v>3.399</v>
      </c>
      <c r="E4408">
        <f t="shared" si="68"/>
        <v>4.1473333333333331</v>
      </c>
    </row>
    <row r="4409" spans="1:5" x14ac:dyDescent="0.2">
      <c r="A4409">
        <v>644.07000000000005</v>
      </c>
      <c r="B4409">
        <v>4.9400000000000004</v>
      </c>
      <c r="C4409">
        <v>4.1390000000000002</v>
      </c>
      <c r="D4409">
        <v>3.4079999999999999</v>
      </c>
      <c r="E4409">
        <f t="shared" si="68"/>
        <v>4.1623333333333337</v>
      </c>
    </row>
    <row r="4410" spans="1:5" x14ac:dyDescent="0.2">
      <c r="A4410">
        <v>644.08000000000004</v>
      </c>
      <c r="B4410">
        <v>4.9409999999999998</v>
      </c>
      <c r="C4410">
        <v>4.1509999999999998</v>
      </c>
      <c r="D4410">
        <v>3.4119999999999999</v>
      </c>
      <c r="E4410">
        <f t="shared" si="68"/>
        <v>4.1679999999999993</v>
      </c>
    </row>
    <row r="4411" spans="1:5" x14ac:dyDescent="0.2">
      <c r="A4411">
        <v>644.09</v>
      </c>
      <c r="B4411">
        <v>4.9630000000000001</v>
      </c>
      <c r="C4411">
        <v>4.1420000000000003</v>
      </c>
      <c r="D4411">
        <v>3.4180000000000001</v>
      </c>
      <c r="E4411">
        <f t="shared" si="68"/>
        <v>4.1743333333333332</v>
      </c>
    </row>
    <row r="4412" spans="1:5" x14ac:dyDescent="0.2">
      <c r="A4412">
        <v>644.1</v>
      </c>
      <c r="B4412">
        <v>4.93</v>
      </c>
      <c r="C4412">
        <v>4.1139999999999999</v>
      </c>
      <c r="D4412">
        <v>3.379</v>
      </c>
      <c r="E4412">
        <f t="shared" si="68"/>
        <v>4.141</v>
      </c>
    </row>
    <row r="4413" spans="1:5" x14ac:dyDescent="0.2">
      <c r="A4413">
        <v>644.11</v>
      </c>
      <c r="B4413">
        <v>4.9210000000000003</v>
      </c>
      <c r="C4413">
        <v>4.0990000000000002</v>
      </c>
      <c r="D4413">
        <v>3.375</v>
      </c>
      <c r="E4413">
        <f t="shared" si="68"/>
        <v>4.1316666666666668</v>
      </c>
    </row>
    <row r="4414" spans="1:5" x14ac:dyDescent="0.2">
      <c r="A4414">
        <v>644.12</v>
      </c>
      <c r="B4414">
        <v>4.9009999999999998</v>
      </c>
      <c r="C4414">
        <v>4.1020000000000003</v>
      </c>
      <c r="D4414">
        <v>3.3530000000000002</v>
      </c>
      <c r="E4414">
        <f t="shared" si="68"/>
        <v>4.1186666666666669</v>
      </c>
    </row>
    <row r="4415" spans="1:5" x14ac:dyDescent="0.2">
      <c r="A4415">
        <v>644.13</v>
      </c>
      <c r="B4415">
        <v>4.931</v>
      </c>
      <c r="C4415">
        <v>4.1100000000000003</v>
      </c>
      <c r="D4415">
        <v>3.36</v>
      </c>
      <c r="E4415">
        <f t="shared" si="68"/>
        <v>4.1336666666666666</v>
      </c>
    </row>
    <row r="4416" spans="1:5" x14ac:dyDescent="0.2">
      <c r="A4416">
        <v>644.14</v>
      </c>
      <c r="B4416">
        <v>4.9290000000000003</v>
      </c>
      <c r="C4416">
        <v>4.093</v>
      </c>
      <c r="D4416">
        <v>3.3479999999999999</v>
      </c>
      <c r="E4416">
        <f t="shared" si="68"/>
        <v>4.123333333333334</v>
      </c>
    </row>
    <row r="4417" spans="1:5" x14ac:dyDescent="0.2">
      <c r="A4417">
        <v>644.15</v>
      </c>
      <c r="B4417">
        <v>4.8920000000000003</v>
      </c>
      <c r="C4417">
        <v>4.0830000000000002</v>
      </c>
      <c r="D4417">
        <v>3.3439999999999999</v>
      </c>
      <c r="E4417">
        <f t="shared" si="68"/>
        <v>4.1063333333333336</v>
      </c>
    </row>
    <row r="4418" spans="1:5" x14ac:dyDescent="0.2">
      <c r="A4418">
        <v>644.16</v>
      </c>
      <c r="B4418">
        <v>4.8940000000000001</v>
      </c>
      <c r="C4418">
        <v>4.0960000000000001</v>
      </c>
      <c r="D4418">
        <v>3.335</v>
      </c>
      <c r="E4418">
        <f t="shared" si="68"/>
        <v>4.1083333333333334</v>
      </c>
    </row>
    <row r="4419" spans="1:5" x14ac:dyDescent="0.2">
      <c r="A4419">
        <v>644.16999999999996</v>
      </c>
      <c r="B4419">
        <v>4.9320000000000004</v>
      </c>
      <c r="C4419">
        <v>4.0999999999999996</v>
      </c>
      <c r="D4419">
        <v>3.3359999999999999</v>
      </c>
      <c r="E4419">
        <f t="shared" ref="E4419:E4482" si="69">(SUM($B4419:$D4419))/3</f>
        <v>4.1226666666666665</v>
      </c>
    </row>
    <row r="4420" spans="1:5" x14ac:dyDescent="0.2">
      <c r="A4420">
        <v>644.17999999999995</v>
      </c>
      <c r="B4420">
        <v>4.9690000000000003</v>
      </c>
      <c r="C4420">
        <v>4.1029999999999998</v>
      </c>
      <c r="D4420">
        <v>3.3490000000000002</v>
      </c>
      <c r="E4420">
        <f t="shared" si="69"/>
        <v>4.1403333333333334</v>
      </c>
    </row>
    <row r="4421" spans="1:5" x14ac:dyDescent="0.2">
      <c r="A4421">
        <v>644.19000000000005</v>
      </c>
      <c r="B4421">
        <v>4.9089999999999998</v>
      </c>
      <c r="C4421">
        <v>4.05</v>
      </c>
      <c r="D4421">
        <v>3.2890000000000001</v>
      </c>
      <c r="E4421">
        <f t="shared" si="69"/>
        <v>4.0826666666666664</v>
      </c>
    </row>
    <row r="4422" spans="1:5" x14ac:dyDescent="0.2">
      <c r="A4422">
        <v>644.20000000000005</v>
      </c>
      <c r="B4422">
        <v>4.9359999999999999</v>
      </c>
      <c r="C4422">
        <v>4.0810000000000004</v>
      </c>
      <c r="D4422">
        <v>3.2850000000000001</v>
      </c>
      <c r="E4422">
        <f t="shared" si="69"/>
        <v>4.1006666666666662</v>
      </c>
    </row>
    <row r="4423" spans="1:5" x14ac:dyDescent="0.2">
      <c r="A4423">
        <v>644.21</v>
      </c>
      <c r="B4423">
        <v>4.95</v>
      </c>
      <c r="C4423">
        <v>4.0880000000000001</v>
      </c>
      <c r="D4423">
        <v>3.3130000000000002</v>
      </c>
      <c r="E4423">
        <f t="shared" si="69"/>
        <v>4.117</v>
      </c>
    </row>
    <row r="4424" spans="1:5" x14ac:dyDescent="0.2">
      <c r="A4424">
        <v>644.22</v>
      </c>
      <c r="B4424">
        <v>4.9260000000000002</v>
      </c>
      <c r="C4424">
        <v>4.07</v>
      </c>
      <c r="D4424">
        <v>3.32</v>
      </c>
      <c r="E4424">
        <f t="shared" si="69"/>
        <v>4.1053333333333333</v>
      </c>
    </row>
    <row r="4425" spans="1:5" x14ac:dyDescent="0.2">
      <c r="A4425">
        <v>644.23</v>
      </c>
      <c r="B4425">
        <v>4.9139999999999997</v>
      </c>
      <c r="C4425">
        <v>4.048</v>
      </c>
      <c r="D4425">
        <v>3.319</v>
      </c>
      <c r="E4425">
        <f t="shared" si="69"/>
        <v>4.0936666666666666</v>
      </c>
    </row>
    <row r="4426" spans="1:5" x14ac:dyDescent="0.2">
      <c r="A4426">
        <v>644.24</v>
      </c>
      <c r="B4426">
        <v>4.8579999999999997</v>
      </c>
      <c r="C4426">
        <v>4.0049999999999999</v>
      </c>
      <c r="D4426">
        <v>3.28</v>
      </c>
      <c r="E4426">
        <f t="shared" si="69"/>
        <v>4.0476666666666663</v>
      </c>
    </row>
    <row r="4427" spans="1:5" x14ac:dyDescent="0.2">
      <c r="A4427">
        <v>644.25</v>
      </c>
      <c r="B4427">
        <v>4.8330000000000002</v>
      </c>
      <c r="C4427">
        <v>4.0170000000000003</v>
      </c>
      <c r="D4427">
        <v>3.2480000000000002</v>
      </c>
      <c r="E4427">
        <f t="shared" si="69"/>
        <v>4.0326666666666675</v>
      </c>
    </row>
    <row r="4428" spans="1:5" x14ac:dyDescent="0.2">
      <c r="A4428">
        <v>644.26</v>
      </c>
      <c r="B4428">
        <v>4.8710000000000004</v>
      </c>
      <c r="C4428">
        <v>4.032</v>
      </c>
      <c r="D4428">
        <v>3.274</v>
      </c>
      <c r="E4428">
        <f t="shared" si="69"/>
        <v>4.0590000000000002</v>
      </c>
    </row>
    <row r="4429" spans="1:5" x14ac:dyDescent="0.2">
      <c r="A4429">
        <v>644.27</v>
      </c>
      <c r="B4429">
        <v>4.8819999999999997</v>
      </c>
      <c r="C4429">
        <v>4.05</v>
      </c>
      <c r="D4429">
        <v>3.2759999999999998</v>
      </c>
      <c r="E4429">
        <f t="shared" si="69"/>
        <v>4.0693333333333328</v>
      </c>
    </row>
    <row r="4430" spans="1:5" x14ac:dyDescent="0.2">
      <c r="A4430">
        <v>644.28</v>
      </c>
      <c r="B4430">
        <v>4.891</v>
      </c>
      <c r="C4430">
        <v>4.0289999999999999</v>
      </c>
      <c r="D4430">
        <v>3.28</v>
      </c>
      <c r="E4430">
        <f t="shared" si="69"/>
        <v>4.0666666666666664</v>
      </c>
    </row>
    <row r="4431" spans="1:5" x14ac:dyDescent="0.2">
      <c r="A4431">
        <v>644.29</v>
      </c>
      <c r="B4431">
        <v>4.8540000000000001</v>
      </c>
      <c r="C4431">
        <v>4.0359999999999996</v>
      </c>
      <c r="D4431">
        <v>3.266</v>
      </c>
      <c r="E4431">
        <f t="shared" si="69"/>
        <v>4.0520000000000005</v>
      </c>
    </row>
    <row r="4432" spans="1:5" x14ac:dyDescent="0.2">
      <c r="A4432">
        <v>644.29999999999995</v>
      </c>
      <c r="B4432">
        <v>4.8979999999999997</v>
      </c>
      <c r="C4432">
        <v>4.0780000000000003</v>
      </c>
      <c r="D4432">
        <v>3.298</v>
      </c>
      <c r="E4432">
        <f t="shared" si="69"/>
        <v>4.091333333333333</v>
      </c>
    </row>
    <row r="4433" spans="1:5" x14ac:dyDescent="0.2">
      <c r="A4433">
        <v>644.30999999999995</v>
      </c>
      <c r="B4433">
        <v>4.9340000000000002</v>
      </c>
      <c r="C4433">
        <v>4.0890000000000004</v>
      </c>
      <c r="D4433">
        <v>3.3319999999999999</v>
      </c>
      <c r="E4433">
        <f t="shared" si="69"/>
        <v>4.1183333333333332</v>
      </c>
    </row>
    <row r="4434" spans="1:5" x14ac:dyDescent="0.2">
      <c r="A4434">
        <v>644.32000000000005</v>
      </c>
      <c r="B4434">
        <v>4.9169999999999998</v>
      </c>
      <c r="C4434">
        <v>4.0979999999999999</v>
      </c>
      <c r="D4434">
        <v>3.3220000000000001</v>
      </c>
      <c r="E4434">
        <f t="shared" si="69"/>
        <v>4.112333333333333</v>
      </c>
    </row>
    <row r="4435" spans="1:5" x14ac:dyDescent="0.2">
      <c r="A4435">
        <v>644.33000000000004</v>
      </c>
      <c r="B4435">
        <v>4.9450000000000003</v>
      </c>
      <c r="C4435">
        <v>4.0960000000000001</v>
      </c>
      <c r="D4435">
        <v>3.339</v>
      </c>
      <c r="E4435">
        <f t="shared" si="69"/>
        <v>4.1266666666666669</v>
      </c>
    </row>
    <row r="4436" spans="1:5" x14ac:dyDescent="0.2">
      <c r="A4436">
        <v>644.34</v>
      </c>
      <c r="B4436">
        <v>4.9119999999999999</v>
      </c>
      <c r="C4436">
        <v>4.077</v>
      </c>
      <c r="D4436">
        <v>3.3290000000000002</v>
      </c>
      <c r="E4436">
        <f t="shared" si="69"/>
        <v>4.1060000000000008</v>
      </c>
    </row>
    <row r="4437" spans="1:5" x14ac:dyDescent="0.2">
      <c r="A4437">
        <v>644.35</v>
      </c>
      <c r="B4437">
        <v>4.9240000000000004</v>
      </c>
      <c r="C4437">
        <v>4.1079999999999997</v>
      </c>
      <c r="D4437">
        <v>3.331</v>
      </c>
      <c r="E4437">
        <f t="shared" si="69"/>
        <v>4.1209999999999996</v>
      </c>
    </row>
    <row r="4438" spans="1:5" x14ac:dyDescent="0.2">
      <c r="A4438">
        <v>644.36</v>
      </c>
      <c r="B4438">
        <v>4.9569999999999999</v>
      </c>
      <c r="C4438">
        <v>4.1269999999999998</v>
      </c>
      <c r="D4438">
        <v>3.3559999999999999</v>
      </c>
      <c r="E4438">
        <f t="shared" si="69"/>
        <v>4.1466666666666665</v>
      </c>
    </row>
    <row r="4439" spans="1:5" x14ac:dyDescent="0.2">
      <c r="A4439">
        <v>644.37</v>
      </c>
      <c r="B4439">
        <v>4.9850000000000003</v>
      </c>
      <c r="C4439">
        <v>4.1379999999999999</v>
      </c>
      <c r="D4439">
        <v>3.375</v>
      </c>
      <c r="E4439">
        <f t="shared" si="69"/>
        <v>4.1660000000000004</v>
      </c>
    </row>
    <row r="4440" spans="1:5" x14ac:dyDescent="0.2">
      <c r="A4440">
        <v>644.38</v>
      </c>
      <c r="B4440">
        <v>4.9770000000000003</v>
      </c>
      <c r="C4440">
        <v>4.1399999999999997</v>
      </c>
      <c r="D4440">
        <v>3.3690000000000002</v>
      </c>
      <c r="E4440">
        <f t="shared" si="69"/>
        <v>4.1619999999999999</v>
      </c>
    </row>
    <row r="4441" spans="1:5" x14ac:dyDescent="0.2">
      <c r="A4441">
        <v>644.39</v>
      </c>
      <c r="B4441">
        <v>4.9550000000000001</v>
      </c>
      <c r="C4441">
        <v>4.1289999999999996</v>
      </c>
      <c r="D4441">
        <v>3.367</v>
      </c>
      <c r="E4441">
        <f t="shared" si="69"/>
        <v>4.1503333333333332</v>
      </c>
    </row>
    <row r="4442" spans="1:5" x14ac:dyDescent="0.2">
      <c r="A4442">
        <v>644.4</v>
      </c>
      <c r="B4442">
        <v>4.9770000000000003</v>
      </c>
      <c r="C4442">
        <v>4.1509999999999998</v>
      </c>
      <c r="D4442">
        <v>3.3839999999999999</v>
      </c>
      <c r="E4442">
        <f t="shared" si="69"/>
        <v>4.1706666666666665</v>
      </c>
    </row>
    <row r="4443" spans="1:5" x14ac:dyDescent="0.2">
      <c r="A4443">
        <v>644.41</v>
      </c>
      <c r="B4443">
        <v>4.9740000000000002</v>
      </c>
      <c r="C4443">
        <v>4.181</v>
      </c>
      <c r="D4443">
        <v>3.41</v>
      </c>
      <c r="E4443">
        <f t="shared" si="69"/>
        <v>4.1883333333333335</v>
      </c>
    </row>
    <row r="4444" spans="1:5" x14ac:dyDescent="0.2">
      <c r="A4444">
        <v>644.41999999999996</v>
      </c>
      <c r="B4444">
        <v>4.9930000000000003</v>
      </c>
      <c r="C4444">
        <v>4.141</v>
      </c>
      <c r="D4444">
        <v>3.4089999999999998</v>
      </c>
      <c r="E4444">
        <f t="shared" si="69"/>
        <v>4.181</v>
      </c>
    </row>
    <row r="4445" spans="1:5" x14ac:dyDescent="0.2">
      <c r="A4445">
        <v>644.42999999999995</v>
      </c>
      <c r="B4445">
        <v>4.944</v>
      </c>
      <c r="C4445">
        <v>4.1269999999999998</v>
      </c>
      <c r="D4445">
        <v>3.391</v>
      </c>
      <c r="E4445">
        <f t="shared" si="69"/>
        <v>4.1539999999999999</v>
      </c>
    </row>
    <row r="4446" spans="1:5" x14ac:dyDescent="0.2">
      <c r="A4446">
        <v>644.44000000000005</v>
      </c>
      <c r="B4446">
        <v>4.9160000000000004</v>
      </c>
      <c r="C4446">
        <v>4.133</v>
      </c>
      <c r="D4446">
        <v>3.3839999999999999</v>
      </c>
      <c r="E4446">
        <f t="shared" si="69"/>
        <v>4.144333333333333</v>
      </c>
    </row>
    <row r="4447" spans="1:5" x14ac:dyDescent="0.2">
      <c r="A4447">
        <v>644.45000000000005</v>
      </c>
      <c r="B4447">
        <v>4.976</v>
      </c>
      <c r="C4447">
        <v>4.1859999999999999</v>
      </c>
      <c r="D4447">
        <v>3.4289999999999998</v>
      </c>
      <c r="E4447">
        <f t="shared" si="69"/>
        <v>4.1970000000000001</v>
      </c>
    </row>
    <row r="4448" spans="1:5" x14ac:dyDescent="0.2">
      <c r="A4448">
        <v>644.46</v>
      </c>
      <c r="B4448">
        <v>5.0209999999999999</v>
      </c>
      <c r="C4448">
        <v>4.181</v>
      </c>
      <c r="D4448">
        <v>3.448</v>
      </c>
      <c r="E4448">
        <f t="shared" si="69"/>
        <v>4.2166666666666668</v>
      </c>
    </row>
    <row r="4449" spans="1:5" x14ac:dyDescent="0.2">
      <c r="A4449">
        <v>644.47</v>
      </c>
      <c r="B4449">
        <v>4.9980000000000002</v>
      </c>
      <c r="C4449">
        <v>4.1859999999999999</v>
      </c>
      <c r="D4449">
        <v>3.4289999999999998</v>
      </c>
      <c r="E4449">
        <f t="shared" si="69"/>
        <v>4.2043333333333335</v>
      </c>
    </row>
    <row r="4450" spans="1:5" x14ac:dyDescent="0.2">
      <c r="A4450">
        <v>644.48</v>
      </c>
      <c r="B4450">
        <v>5.0119999999999996</v>
      </c>
      <c r="C4450">
        <v>4.2009999999999996</v>
      </c>
      <c r="D4450">
        <v>3.4550000000000001</v>
      </c>
      <c r="E4450">
        <f t="shared" si="69"/>
        <v>4.2226666666666661</v>
      </c>
    </row>
    <row r="4451" spans="1:5" x14ac:dyDescent="0.2">
      <c r="A4451">
        <v>644.49</v>
      </c>
      <c r="B4451">
        <v>5.0190000000000001</v>
      </c>
      <c r="C4451">
        <v>4.22</v>
      </c>
      <c r="D4451">
        <v>3.4660000000000002</v>
      </c>
      <c r="E4451">
        <f t="shared" si="69"/>
        <v>4.2350000000000003</v>
      </c>
    </row>
    <row r="4452" spans="1:5" x14ac:dyDescent="0.2">
      <c r="A4452">
        <v>644.5</v>
      </c>
      <c r="B4452">
        <v>5.032</v>
      </c>
      <c r="C4452">
        <v>4.1890000000000001</v>
      </c>
      <c r="D4452">
        <v>3.4769999999999999</v>
      </c>
      <c r="E4452">
        <f t="shared" si="69"/>
        <v>4.2326666666666668</v>
      </c>
    </row>
    <row r="4453" spans="1:5" x14ac:dyDescent="0.2">
      <c r="A4453">
        <v>644.51</v>
      </c>
      <c r="B4453">
        <v>4.968</v>
      </c>
      <c r="C4453">
        <v>4.1609999999999996</v>
      </c>
      <c r="D4453">
        <v>3.4350000000000001</v>
      </c>
      <c r="E4453">
        <f t="shared" si="69"/>
        <v>4.1879999999999997</v>
      </c>
    </row>
    <row r="4454" spans="1:5" x14ac:dyDescent="0.2">
      <c r="A4454">
        <v>644.52</v>
      </c>
      <c r="B4454">
        <v>4.95</v>
      </c>
      <c r="C4454">
        <v>4.1660000000000004</v>
      </c>
      <c r="D4454">
        <v>3.4329999999999998</v>
      </c>
      <c r="E4454">
        <f t="shared" si="69"/>
        <v>4.1829999999999998</v>
      </c>
    </row>
    <row r="4455" spans="1:5" x14ac:dyDescent="0.2">
      <c r="A4455">
        <v>644.53</v>
      </c>
      <c r="B4455">
        <v>4.9729999999999999</v>
      </c>
      <c r="C4455">
        <v>4.1970000000000001</v>
      </c>
      <c r="D4455">
        <v>3.4470000000000001</v>
      </c>
      <c r="E4455">
        <f t="shared" si="69"/>
        <v>4.2056666666666667</v>
      </c>
    </row>
    <row r="4456" spans="1:5" x14ac:dyDescent="0.2">
      <c r="A4456">
        <v>644.54</v>
      </c>
      <c r="B4456">
        <v>4.9950000000000001</v>
      </c>
      <c r="C4456">
        <v>4.2119999999999997</v>
      </c>
      <c r="D4456">
        <v>3.4849999999999999</v>
      </c>
      <c r="E4456">
        <f t="shared" si="69"/>
        <v>4.230666666666667</v>
      </c>
    </row>
    <row r="4457" spans="1:5" x14ac:dyDescent="0.2">
      <c r="A4457">
        <v>644.54999999999995</v>
      </c>
      <c r="B4457">
        <v>5.0069999999999997</v>
      </c>
      <c r="C4457">
        <v>4.226</v>
      </c>
      <c r="D4457">
        <v>3.4910000000000001</v>
      </c>
      <c r="E4457">
        <f t="shared" si="69"/>
        <v>4.2413333333333334</v>
      </c>
    </row>
    <row r="4458" spans="1:5" x14ac:dyDescent="0.2">
      <c r="A4458">
        <v>644.55999999999995</v>
      </c>
      <c r="B4458">
        <v>4.9969999999999999</v>
      </c>
      <c r="C4458">
        <v>4.2279999999999998</v>
      </c>
      <c r="D4458">
        <v>3.4950000000000001</v>
      </c>
      <c r="E4458">
        <f t="shared" si="69"/>
        <v>4.2399999999999993</v>
      </c>
    </row>
    <row r="4459" spans="1:5" x14ac:dyDescent="0.2">
      <c r="A4459">
        <v>644.57000000000005</v>
      </c>
      <c r="B4459">
        <v>5.0469999999999997</v>
      </c>
      <c r="C4459">
        <v>4.226</v>
      </c>
      <c r="D4459">
        <v>3.4990000000000001</v>
      </c>
      <c r="E4459">
        <f t="shared" si="69"/>
        <v>4.2573333333333334</v>
      </c>
    </row>
    <row r="4460" spans="1:5" x14ac:dyDescent="0.2">
      <c r="A4460">
        <v>644.58000000000004</v>
      </c>
      <c r="B4460">
        <v>5.0110000000000001</v>
      </c>
      <c r="C4460">
        <v>4.2140000000000004</v>
      </c>
      <c r="D4460">
        <v>3.49</v>
      </c>
      <c r="E4460">
        <f t="shared" si="69"/>
        <v>4.2383333333333342</v>
      </c>
    </row>
    <row r="4461" spans="1:5" x14ac:dyDescent="0.2">
      <c r="A4461">
        <v>644.59</v>
      </c>
      <c r="B4461">
        <v>5.0069999999999997</v>
      </c>
      <c r="C4461">
        <v>4.2270000000000003</v>
      </c>
      <c r="D4461">
        <v>3.49</v>
      </c>
      <c r="E4461">
        <f t="shared" si="69"/>
        <v>4.2413333333333334</v>
      </c>
    </row>
    <row r="4462" spans="1:5" x14ac:dyDescent="0.2">
      <c r="A4462">
        <v>644.6</v>
      </c>
      <c r="B4462">
        <v>5.0529999999999999</v>
      </c>
      <c r="C4462">
        <v>4.2329999999999997</v>
      </c>
      <c r="D4462">
        <v>3.504</v>
      </c>
      <c r="E4462">
        <f t="shared" si="69"/>
        <v>4.2633333333333328</v>
      </c>
    </row>
    <row r="4463" spans="1:5" x14ac:dyDescent="0.2">
      <c r="A4463">
        <v>644.61</v>
      </c>
      <c r="B4463">
        <v>5.056</v>
      </c>
      <c r="C4463">
        <v>4.2489999999999997</v>
      </c>
      <c r="D4463">
        <v>3.5049999999999999</v>
      </c>
      <c r="E4463">
        <f t="shared" si="69"/>
        <v>4.2699999999999996</v>
      </c>
    </row>
    <row r="4464" spans="1:5" x14ac:dyDescent="0.2">
      <c r="A4464">
        <v>644.62</v>
      </c>
      <c r="B4464">
        <v>5.0730000000000004</v>
      </c>
      <c r="C4464">
        <v>4.2549999999999999</v>
      </c>
      <c r="D4464">
        <v>3.53</v>
      </c>
      <c r="E4464">
        <f t="shared" si="69"/>
        <v>4.2859999999999996</v>
      </c>
    </row>
    <row r="4465" spans="1:5" x14ac:dyDescent="0.2">
      <c r="A4465">
        <v>644.63</v>
      </c>
      <c r="B4465">
        <v>5.0570000000000004</v>
      </c>
      <c r="C4465">
        <v>4.1959999999999997</v>
      </c>
      <c r="D4465">
        <v>3.4969999999999999</v>
      </c>
      <c r="E4465">
        <f t="shared" si="69"/>
        <v>4.25</v>
      </c>
    </row>
    <row r="4466" spans="1:5" x14ac:dyDescent="0.2">
      <c r="A4466">
        <v>644.64</v>
      </c>
      <c r="B4466">
        <v>4.96</v>
      </c>
      <c r="C4466">
        <v>4.1870000000000003</v>
      </c>
      <c r="D4466">
        <v>3.4660000000000002</v>
      </c>
      <c r="E4466">
        <f t="shared" si="69"/>
        <v>4.2043333333333335</v>
      </c>
    </row>
    <row r="4467" spans="1:5" x14ac:dyDescent="0.2">
      <c r="A4467">
        <v>644.65</v>
      </c>
      <c r="B4467">
        <v>4.9950000000000001</v>
      </c>
      <c r="C4467">
        <v>4.2009999999999996</v>
      </c>
      <c r="D4467">
        <v>3.4809999999999999</v>
      </c>
      <c r="E4467">
        <f t="shared" si="69"/>
        <v>4.2256666666666662</v>
      </c>
    </row>
    <row r="4468" spans="1:5" x14ac:dyDescent="0.2">
      <c r="A4468">
        <v>644.66</v>
      </c>
      <c r="B4468">
        <v>4.992</v>
      </c>
      <c r="C4468">
        <v>4.1950000000000003</v>
      </c>
      <c r="D4468">
        <v>3.4740000000000002</v>
      </c>
      <c r="E4468">
        <f t="shared" si="69"/>
        <v>4.2203333333333335</v>
      </c>
    </row>
    <row r="4469" spans="1:5" x14ac:dyDescent="0.2">
      <c r="A4469">
        <v>644.66999999999996</v>
      </c>
      <c r="B4469">
        <v>5.0019999999999998</v>
      </c>
      <c r="C4469">
        <v>4.1900000000000004</v>
      </c>
      <c r="D4469">
        <v>3.4689999999999999</v>
      </c>
      <c r="E4469">
        <f t="shared" si="69"/>
        <v>4.2203333333333335</v>
      </c>
    </row>
    <row r="4470" spans="1:5" x14ac:dyDescent="0.2">
      <c r="A4470">
        <v>644.67999999999995</v>
      </c>
      <c r="B4470">
        <v>4.9980000000000002</v>
      </c>
      <c r="C4470">
        <v>4.2039999999999997</v>
      </c>
      <c r="D4470">
        <v>3.4780000000000002</v>
      </c>
      <c r="E4470">
        <f t="shared" si="69"/>
        <v>4.2266666666666666</v>
      </c>
    </row>
    <row r="4471" spans="1:5" x14ac:dyDescent="0.2">
      <c r="A4471">
        <v>644.69000000000005</v>
      </c>
      <c r="B4471">
        <v>5.0049999999999999</v>
      </c>
      <c r="C4471">
        <v>4.2140000000000004</v>
      </c>
      <c r="D4471">
        <v>3.492</v>
      </c>
      <c r="E4471">
        <f t="shared" si="69"/>
        <v>4.237000000000001</v>
      </c>
    </row>
    <row r="4472" spans="1:5" x14ac:dyDescent="0.2">
      <c r="A4472">
        <v>644.70000000000005</v>
      </c>
      <c r="B4472">
        <v>5.0389999999999997</v>
      </c>
      <c r="C4472">
        <v>4.2160000000000002</v>
      </c>
      <c r="D4472">
        <v>3.4990000000000001</v>
      </c>
      <c r="E4472">
        <f t="shared" si="69"/>
        <v>4.2513333333333332</v>
      </c>
    </row>
    <row r="4473" spans="1:5" x14ac:dyDescent="0.2">
      <c r="A4473">
        <v>644.71</v>
      </c>
      <c r="B4473">
        <v>5.0170000000000003</v>
      </c>
      <c r="C4473">
        <v>4.2080000000000002</v>
      </c>
      <c r="D4473">
        <v>3.4820000000000002</v>
      </c>
      <c r="E4473">
        <f t="shared" si="69"/>
        <v>4.2356666666666669</v>
      </c>
    </row>
    <row r="4474" spans="1:5" x14ac:dyDescent="0.2">
      <c r="A4474">
        <v>644.72</v>
      </c>
      <c r="B4474">
        <v>5.008</v>
      </c>
      <c r="C4474">
        <v>4.202</v>
      </c>
      <c r="D4474">
        <v>3.4780000000000002</v>
      </c>
      <c r="E4474">
        <f t="shared" si="69"/>
        <v>4.2293333333333338</v>
      </c>
    </row>
    <row r="4475" spans="1:5" x14ac:dyDescent="0.2">
      <c r="A4475">
        <v>644.73</v>
      </c>
      <c r="B4475">
        <v>4.9989999999999997</v>
      </c>
      <c r="C4475">
        <v>4.2050000000000001</v>
      </c>
      <c r="D4475">
        <v>3.4860000000000002</v>
      </c>
      <c r="E4475">
        <f t="shared" si="69"/>
        <v>4.2300000000000004</v>
      </c>
    </row>
    <row r="4476" spans="1:5" x14ac:dyDescent="0.2">
      <c r="A4476">
        <v>644.74</v>
      </c>
      <c r="B4476">
        <v>5.01</v>
      </c>
      <c r="C4476">
        <v>4.1920000000000002</v>
      </c>
      <c r="D4476">
        <v>3.4780000000000002</v>
      </c>
      <c r="E4476">
        <f t="shared" si="69"/>
        <v>4.2266666666666666</v>
      </c>
    </row>
    <row r="4477" spans="1:5" x14ac:dyDescent="0.2">
      <c r="A4477">
        <v>644.75</v>
      </c>
      <c r="B4477">
        <v>4.9720000000000004</v>
      </c>
      <c r="C4477">
        <v>4.181</v>
      </c>
      <c r="D4477">
        <v>3.4660000000000002</v>
      </c>
      <c r="E4477">
        <f t="shared" si="69"/>
        <v>4.2063333333333333</v>
      </c>
    </row>
    <row r="4478" spans="1:5" x14ac:dyDescent="0.2">
      <c r="A4478">
        <v>644.76</v>
      </c>
      <c r="B4478">
        <v>4.9649999999999999</v>
      </c>
      <c r="C4478">
        <v>4.1900000000000004</v>
      </c>
      <c r="D4478">
        <v>3.45</v>
      </c>
      <c r="E4478">
        <f t="shared" si="69"/>
        <v>4.2016666666666671</v>
      </c>
    </row>
    <row r="4479" spans="1:5" x14ac:dyDescent="0.2">
      <c r="A4479">
        <v>644.77</v>
      </c>
      <c r="B4479">
        <v>5.016</v>
      </c>
      <c r="C4479">
        <v>4.1779999999999999</v>
      </c>
      <c r="D4479">
        <v>3.464</v>
      </c>
      <c r="E4479">
        <f t="shared" si="69"/>
        <v>4.2193333333333332</v>
      </c>
    </row>
    <row r="4480" spans="1:5" x14ac:dyDescent="0.2">
      <c r="A4480">
        <v>644.78</v>
      </c>
      <c r="B4480">
        <v>4.9980000000000002</v>
      </c>
      <c r="C4480">
        <v>4.1980000000000004</v>
      </c>
      <c r="D4480">
        <v>3.4359999999999999</v>
      </c>
      <c r="E4480">
        <f t="shared" si="69"/>
        <v>4.2106666666666674</v>
      </c>
    </row>
    <row r="4481" spans="1:5" x14ac:dyDescent="0.2">
      <c r="A4481">
        <v>644.79</v>
      </c>
      <c r="B4481">
        <v>5.0780000000000003</v>
      </c>
      <c r="C4481">
        <v>4.242</v>
      </c>
      <c r="D4481">
        <v>3.4849999999999999</v>
      </c>
      <c r="E4481">
        <f t="shared" si="69"/>
        <v>4.2683333333333335</v>
      </c>
    </row>
    <row r="4482" spans="1:5" x14ac:dyDescent="0.2">
      <c r="A4482">
        <v>644.79999999999995</v>
      </c>
      <c r="B4482">
        <v>5.0780000000000003</v>
      </c>
      <c r="C4482">
        <v>4.226</v>
      </c>
      <c r="D4482">
        <v>3.476</v>
      </c>
      <c r="E4482">
        <f t="shared" si="69"/>
        <v>4.2600000000000007</v>
      </c>
    </row>
    <row r="4483" spans="1:5" x14ac:dyDescent="0.2">
      <c r="A4483">
        <v>644.80999999999995</v>
      </c>
      <c r="B4483">
        <v>5.0110000000000001</v>
      </c>
      <c r="C4483">
        <v>4.2050000000000001</v>
      </c>
      <c r="D4483">
        <v>3.476</v>
      </c>
      <c r="E4483">
        <f t="shared" ref="E4483:E4546" si="70">(SUM($B4483:$D4483))/3</f>
        <v>4.230666666666667</v>
      </c>
    </row>
    <row r="4484" spans="1:5" x14ac:dyDescent="0.2">
      <c r="A4484">
        <v>644.82000000000005</v>
      </c>
      <c r="B4484">
        <v>5.0039999999999996</v>
      </c>
      <c r="C4484">
        <v>4.1989999999999998</v>
      </c>
      <c r="D4484">
        <v>3.468</v>
      </c>
      <c r="E4484">
        <f t="shared" si="70"/>
        <v>4.2236666666666665</v>
      </c>
    </row>
    <row r="4485" spans="1:5" x14ac:dyDescent="0.2">
      <c r="A4485">
        <v>644.83000000000004</v>
      </c>
      <c r="B4485">
        <v>5.0069999999999997</v>
      </c>
      <c r="C4485">
        <v>4.202</v>
      </c>
      <c r="D4485">
        <v>3.4769999999999999</v>
      </c>
      <c r="E4485">
        <f t="shared" si="70"/>
        <v>4.2286666666666664</v>
      </c>
    </row>
    <row r="4486" spans="1:5" x14ac:dyDescent="0.2">
      <c r="A4486">
        <v>644.84</v>
      </c>
      <c r="B4486">
        <v>5.0010000000000003</v>
      </c>
      <c r="C4486">
        <v>4.2089999999999996</v>
      </c>
      <c r="D4486">
        <v>3.4809999999999999</v>
      </c>
      <c r="E4486">
        <f t="shared" si="70"/>
        <v>4.2303333333333333</v>
      </c>
    </row>
    <row r="4487" spans="1:5" x14ac:dyDescent="0.2">
      <c r="A4487">
        <v>644.85</v>
      </c>
      <c r="B4487">
        <v>5.0369999999999999</v>
      </c>
      <c r="C4487">
        <v>4.2480000000000002</v>
      </c>
      <c r="D4487">
        <v>3.5089999999999999</v>
      </c>
      <c r="E4487">
        <f t="shared" si="70"/>
        <v>4.2646666666666668</v>
      </c>
    </row>
    <row r="4488" spans="1:5" x14ac:dyDescent="0.2">
      <c r="A4488">
        <v>644.86</v>
      </c>
      <c r="B4488">
        <v>5.0449999999999999</v>
      </c>
      <c r="C4488">
        <v>4.2290000000000001</v>
      </c>
      <c r="D4488">
        <v>3.504</v>
      </c>
      <c r="E4488">
        <f t="shared" si="70"/>
        <v>4.2593333333333332</v>
      </c>
    </row>
    <row r="4489" spans="1:5" x14ac:dyDescent="0.2">
      <c r="A4489">
        <v>644.87</v>
      </c>
      <c r="B4489">
        <v>5.0449999999999999</v>
      </c>
      <c r="C4489">
        <v>4.2409999999999997</v>
      </c>
      <c r="D4489">
        <v>3.4830000000000001</v>
      </c>
      <c r="E4489">
        <f t="shared" si="70"/>
        <v>4.2563333333333331</v>
      </c>
    </row>
    <row r="4490" spans="1:5" x14ac:dyDescent="0.2">
      <c r="A4490">
        <v>644.88</v>
      </c>
      <c r="B4490">
        <v>5.0960000000000001</v>
      </c>
      <c r="C4490">
        <v>4.26</v>
      </c>
      <c r="D4490">
        <v>3.5059999999999998</v>
      </c>
      <c r="E4490">
        <f t="shared" si="70"/>
        <v>4.2873333333333337</v>
      </c>
    </row>
    <row r="4491" spans="1:5" x14ac:dyDescent="0.2">
      <c r="A4491">
        <v>644.89</v>
      </c>
      <c r="B4491">
        <v>5.0990000000000002</v>
      </c>
      <c r="C4491">
        <v>4.2430000000000003</v>
      </c>
      <c r="D4491">
        <v>3.4950000000000001</v>
      </c>
      <c r="E4491">
        <f t="shared" si="70"/>
        <v>4.2789999999999999</v>
      </c>
    </row>
    <row r="4492" spans="1:5" x14ac:dyDescent="0.2">
      <c r="A4492">
        <v>644.9</v>
      </c>
      <c r="B4492">
        <v>5.0750000000000002</v>
      </c>
      <c r="C4492">
        <v>4.2480000000000002</v>
      </c>
      <c r="D4492">
        <v>3.5169999999999999</v>
      </c>
      <c r="E4492">
        <f t="shared" si="70"/>
        <v>4.28</v>
      </c>
    </row>
    <row r="4493" spans="1:5" x14ac:dyDescent="0.2">
      <c r="A4493">
        <v>644.91</v>
      </c>
      <c r="B4493">
        <v>5.0679999999999996</v>
      </c>
      <c r="C4493">
        <v>4.2690000000000001</v>
      </c>
      <c r="D4493">
        <v>3.51</v>
      </c>
      <c r="E4493">
        <f t="shared" si="70"/>
        <v>4.2823333333333329</v>
      </c>
    </row>
    <row r="4494" spans="1:5" x14ac:dyDescent="0.2">
      <c r="A4494">
        <v>644.91999999999996</v>
      </c>
      <c r="B4494">
        <v>5.1130000000000004</v>
      </c>
      <c r="C4494">
        <v>4.2640000000000002</v>
      </c>
      <c r="D4494">
        <v>3.5310000000000001</v>
      </c>
      <c r="E4494">
        <f t="shared" si="70"/>
        <v>4.3026666666666671</v>
      </c>
    </row>
    <row r="4495" spans="1:5" x14ac:dyDescent="0.2">
      <c r="A4495">
        <v>644.92999999999995</v>
      </c>
      <c r="B4495">
        <v>5.0620000000000003</v>
      </c>
      <c r="C4495">
        <v>4.2469999999999999</v>
      </c>
      <c r="D4495">
        <v>3.5150000000000001</v>
      </c>
      <c r="E4495">
        <f t="shared" si="70"/>
        <v>4.2746666666666675</v>
      </c>
    </row>
    <row r="4496" spans="1:5" x14ac:dyDescent="0.2">
      <c r="A4496">
        <v>644.94000000000005</v>
      </c>
      <c r="B4496">
        <v>5.0359999999999996</v>
      </c>
      <c r="C4496">
        <v>4.242</v>
      </c>
      <c r="D4496">
        <v>3.5</v>
      </c>
      <c r="E4496">
        <f t="shared" si="70"/>
        <v>4.2593333333333332</v>
      </c>
    </row>
    <row r="4497" spans="1:5" x14ac:dyDescent="0.2">
      <c r="A4497">
        <v>644.95000000000005</v>
      </c>
      <c r="B4497">
        <v>5.0839999999999996</v>
      </c>
      <c r="C4497">
        <v>4.2560000000000002</v>
      </c>
      <c r="D4497">
        <v>3.53</v>
      </c>
      <c r="E4497">
        <f t="shared" si="70"/>
        <v>4.29</v>
      </c>
    </row>
    <row r="4498" spans="1:5" x14ac:dyDescent="0.2">
      <c r="A4498">
        <v>644.96</v>
      </c>
      <c r="B4498">
        <v>5.0469999999999997</v>
      </c>
      <c r="C4498">
        <v>4.2300000000000004</v>
      </c>
      <c r="D4498">
        <v>3.5150000000000001</v>
      </c>
      <c r="E4498">
        <f t="shared" si="70"/>
        <v>4.2640000000000002</v>
      </c>
    </row>
    <row r="4499" spans="1:5" x14ac:dyDescent="0.2">
      <c r="A4499">
        <v>644.97</v>
      </c>
      <c r="B4499">
        <v>5.0229999999999997</v>
      </c>
      <c r="C4499">
        <v>4.2169999999999996</v>
      </c>
      <c r="D4499">
        <v>3.496</v>
      </c>
      <c r="E4499">
        <f t="shared" si="70"/>
        <v>4.245333333333333</v>
      </c>
    </row>
    <row r="4500" spans="1:5" x14ac:dyDescent="0.2">
      <c r="A4500">
        <v>644.98</v>
      </c>
      <c r="B4500">
        <v>5.0229999999999997</v>
      </c>
      <c r="C4500">
        <v>4.2190000000000003</v>
      </c>
      <c r="D4500">
        <v>3.496</v>
      </c>
      <c r="E4500">
        <f t="shared" si="70"/>
        <v>4.2460000000000004</v>
      </c>
    </row>
    <row r="4501" spans="1:5" x14ac:dyDescent="0.2">
      <c r="A4501">
        <v>644.99</v>
      </c>
      <c r="B4501">
        <v>5.0259999999999998</v>
      </c>
      <c r="C4501">
        <v>4.2130000000000001</v>
      </c>
      <c r="D4501">
        <v>3.484</v>
      </c>
      <c r="E4501">
        <f t="shared" si="70"/>
        <v>4.2410000000000005</v>
      </c>
    </row>
    <row r="4502" spans="1:5" x14ac:dyDescent="0.2">
      <c r="A4502">
        <v>645</v>
      </c>
      <c r="B4502">
        <v>5.0270000000000001</v>
      </c>
      <c r="C4502">
        <v>4.2469999999999999</v>
      </c>
      <c r="D4502">
        <v>3.5</v>
      </c>
      <c r="E4502">
        <f t="shared" si="70"/>
        <v>4.258</v>
      </c>
    </row>
    <row r="4503" spans="1:5" x14ac:dyDescent="0.2">
      <c r="A4503">
        <v>645.01</v>
      </c>
      <c r="B4503">
        <v>5.0410000000000004</v>
      </c>
      <c r="C4503">
        <v>4.2610000000000001</v>
      </c>
      <c r="D4503">
        <v>3.5070000000000001</v>
      </c>
      <c r="E4503">
        <f t="shared" si="70"/>
        <v>4.2696666666666667</v>
      </c>
    </row>
    <row r="4504" spans="1:5" x14ac:dyDescent="0.2">
      <c r="A4504">
        <v>645.02</v>
      </c>
      <c r="B4504">
        <v>5.0730000000000004</v>
      </c>
      <c r="C4504">
        <v>4.2779999999999996</v>
      </c>
      <c r="D4504">
        <v>3.53</v>
      </c>
      <c r="E4504">
        <f t="shared" si="70"/>
        <v>4.2936666666666659</v>
      </c>
    </row>
    <row r="4505" spans="1:5" x14ac:dyDescent="0.2">
      <c r="A4505">
        <v>645.03</v>
      </c>
      <c r="B4505">
        <v>5.1120000000000001</v>
      </c>
      <c r="C4505">
        <v>4.282</v>
      </c>
      <c r="D4505">
        <v>3.5419999999999998</v>
      </c>
      <c r="E4505">
        <f t="shared" si="70"/>
        <v>4.3120000000000003</v>
      </c>
    </row>
    <row r="4506" spans="1:5" x14ac:dyDescent="0.2">
      <c r="A4506">
        <v>645.04</v>
      </c>
      <c r="B4506">
        <v>5.0650000000000004</v>
      </c>
      <c r="C4506">
        <v>4.2699999999999996</v>
      </c>
      <c r="D4506">
        <v>3.5259999999999998</v>
      </c>
      <c r="E4506">
        <f t="shared" si="70"/>
        <v>4.2869999999999999</v>
      </c>
    </row>
    <row r="4507" spans="1:5" x14ac:dyDescent="0.2">
      <c r="A4507">
        <v>645.04999999999995</v>
      </c>
      <c r="B4507">
        <v>5.08</v>
      </c>
      <c r="C4507">
        <v>4.2910000000000004</v>
      </c>
      <c r="D4507">
        <v>3.5579999999999998</v>
      </c>
      <c r="E4507">
        <f t="shared" si="70"/>
        <v>4.3096666666666668</v>
      </c>
    </row>
    <row r="4508" spans="1:5" x14ac:dyDescent="0.2">
      <c r="A4508">
        <v>645.05999999999995</v>
      </c>
      <c r="B4508">
        <v>5.1070000000000002</v>
      </c>
      <c r="C4508">
        <v>4.3019999999999996</v>
      </c>
      <c r="D4508">
        <v>3.556</v>
      </c>
      <c r="E4508">
        <f t="shared" si="70"/>
        <v>4.3216666666666663</v>
      </c>
    </row>
    <row r="4509" spans="1:5" x14ac:dyDescent="0.2">
      <c r="A4509">
        <v>645.07000000000005</v>
      </c>
      <c r="B4509">
        <v>5.1020000000000003</v>
      </c>
      <c r="C4509">
        <v>4.3150000000000004</v>
      </c>
      <c r="D4509">
        <v>3.573</v>
      </c>
      <c r="E4509">
        <f t="shared" si="70"/>
        <v>4.330000000000001</v>
      </c>
    </row>
    <row r="4510" spans="1:5" x14ac:dyDescent="0.2">
      <c r="A4510">
        <v>645.08000000000004</v>
      </c>
      <c r="B4510">
        <v>5.1239999999999997</v>
      </c>
      <c r="C4510">
        <v>4.3140000000000001</v>
      </c>
      <c r="D4510">
        <v>3.5830000000000002</v>
      </c>
      <c r="E4510">
        <f t="shared" si="70"/>
        <v>4.3403333333333327</v>
      </c>
    </row>
    <row r="4511" spans="1:5" x14ac:dyDescent="0.2">
      <c r="A4511">
        <v>645.09</v>
      </c>
      <c r="B4511">
        <v>5.0880000000000001</v>
      </c>
      <c r="C4511">
        <v>4.28</v>
      </c>
      <c r="D4511">
        <v>3.556</v>
      </c>
      <c r="E4511">
        <f t="shared" si="70"/>
        <v>4.3079999999999998</v>
      </c>
    </row>
    <row r="4512" spans="1:5" x14ac:dyDescent="0.2">
      <c r="A4512">
        <v>645.1</v>
      </c>
      <c r="B4512">
        <v>5.0780000000000003</v>
      </c>
      <c r="C4512">
        <v>4.2770000000000001</v>
      </c>
      <c r="D4512">
        <v>3.5179999999999998</v>
      </c>
      <c r="E4512">
        <f t="shared" si="70"/>
        <v>4.2910000000000004</v>
      </c>
    </row>
    <row r="4513" spans="1:5" x14ac:dyDescent="0.2">
      <c r="A4513">
        <v>645.11</v>
      </c>
      <c r="B4513">
        <v>5.1050000000000004</v>
      </c>
      <c r="C4513">
        <v>4.2960000000000003</v>
      </c>
      <c r="D4513">
        <v>3.5350000000000001</v>
      </c>
      <c r="E4513">
        <f t="shared" si="70"/>
        <v>4.3120000000000003</v>
      </c>
    </row>
    <row r="4514" spans="1:5" x14ac:dyDescent="0.2">
      <c r="A4514">
        <v>645.12</v>
      </c>
      <c r="B4514">
        <v>5.1269999999999998</v>
      </c>
      <c r="C4514">
        <v>4.2939999999999996</v>
      </c>
      <c r="D4514">
        <v>3.5459999999999998</v>
      </c>
      <c r="E4514">
        <f t="shared" si="70"/>
        <v>4.3223333333333329</v>
      </c>
    </row>
    <row r="4515" spans="1:5" x14ac:dyDescent="0.2">
      <c r="A4515">
        <v>645.13</v>
      </c>
      <c r="B4515">
        <v>5.0830000000000002</v>
      </c>
      <c r="C4515">
        <v>4.2770000000000001</v>
      </c>
      <c r="D4515">
        <v>3.5270000000000001</v>
      </c>
      <c r="E4515">
        <f t="shared" si="70"/>
        <v>4.2956666666666665</v>
      </c>
    </row>
    <row r="4516" spans="1:5" x14ac:dyDescent="0.2">
      <c r="A4516">
        <v>645.14</v>
      </c>
      <c r="B4516">
        <v>5.1059999999999999</v>
      </c>
      <c r="C4516">
        <v>4.2789999999999999</v>
      </c>
      <c r="D4516">
        <v>3.548</v>
      </c>
      <c r="E4516">
        <f t="shared" si="70"/>
        <v>4.3109999999999999</v>
      </c>
    </row>
    <row r="4517" spans="1:5" x14ac:dyDescent="0.2">
      <c r="A4517">
        <v>645.15</v>
      </c>
      <c r="B4517">
        <v>5.0650000000000004</v>
      </c>
      <c r="C4517">
        <v>4.282</v>
      </c>
      <c r="D4517">
        <v>3.5329999999999999</v>
      </c>
      <c r="E4517">
        <f t="shared" si="70"/>
        <v>4.2933333333333339</v>
      </c>
    </row>
    <row r="4518" spans="1:5" x14ac:dyDescent="0.2">
      <c r="A4518">
        <v>645.16</v>
      </c>
      <c r="B4518">
        <v>5.0979999999999999</v>
      </c>
      <c r="C4518">
        <v>4.28</v>
      </c>
      <c r="D4518">
        <v>3.5430000000000001</v>
      </c>
      <c r="E4518">
        <f t="shared" si="70"/>
        <v>4.3069999999999995</v>
      </c>
    </row>
    <row r="4519" spans="1:5" x14ac:dyDescent="0.2">
      <c r="A4519">
        <v>645.16999999999996</v>
      </c>
      <c r="B4519">
        <v>5.0780000000000003</v>
      </c>
      <c r="C4519">
        <v>4.2629999999999999</v>
      </c>
      <c r="D4519">
        <v>3.532</v>
      </c>
      <c r="E4519">
        <f t="shared" si="70"/>
        <v>4.2910000000000004</v>
      </c>
    </row>
    <row r="4520" spans="1:5" x14ac:dyDescent="0.2">
      <c r="A4520">
        <v>645.17999999999995</v>
      </c>
      <c r="B4520">
        <v>5.0860000000000003</v>
      </c>
      <c r="C4520">
        <v>4.3129999999999997</v>
      </c>
      <c r="D4520">
        <v>3.5219999999999998</v>
      </c>
      <c r="E4520">
        <f t="shared" si="70"/>
        <v>4.3070000000000004</v>
      </c>
    </row>
    <row r="4521" spans="1:5" x14ac:dyDescent="0.2">
      <c r="A4521">
        <v>645.19000000000005</v>
      </c>
      <c r="B4521">
        <v>5.157</v>
      </c>
      <c r="C4521">
        <v>4.3339999999999996</v>
      </c>
      <c r="D4521">
        <v>3.5569999999999999</v>
      </c>
      <c r="E4521">
        <f t="shared" si="70"/>
        <v>4.3493333333333331</v>
      </c>
    </row>
    <row r="4522" spans="1:5" x14ac:dyDescent="0.2">
      <c r="A4522">
        <v>645.20000000000005</v>
      </c>
      <c r="B4522">
        <v>5.16</v>
      </c>
      <c r="C4522">
        <v>4.3090000000000002</v>
      </c>
      <c r="D4522">
        <v>3.5640000000000001</v>
      </c>
      <c r="E4522">
        <f t="shared" si="70"/>
        <v>4.344333333333334</v>
      </c>
    </row>
    <row r="4523" spans="1:5" x14ac:dyDescent="0.2">
      <c r="A4523">
        <v>645.21</v>
      </c>
      <c r="B4523">
        <v>5.1070000000000002</v>
      </c>
      <c r="C4523">
        <v>4.2960000000000003</v>
      </c>
      <c r="D4523">
        <v>3.5470000000000002</v>
      </c>
      <c r="E4523">
        <f t="shared" si="70"/>
        <v>4.3166666666666673</v>
      </c>
    </row>
    <row r="4524" spans="1:5" x14ac:dyDescent="0.2">
      <c r="A4524">
        <v>645.22</v>
      </c>
      <c r="B4524">
        <v>5.1029999999999998</v>
      </c>
      <c r="C4524">
        <v>4.2910000000000004</v>
      </c>
      <c r="D4524">
        <v>3.5470000000000002</v>
      </c>
      <c r="E4524">
        <f t="shared" si="70"/>
        <v>4.3136666666666672</v>
      </c>
    </row>
    <row r="4525" spans="1:5" x14ac:dyDescent="0.2">
      <c r="A4525">
        <v>645.23</v>
      </c>
      <c r="B4525">
        <v>5.0860000000000003</v>
      </c>
      <c r="C4525">
        <v>4.2850000000000001</v>
      </c>
      <c r="D4525">
        <v>3.5430000000000001</v>
      </c>
      <c r="E4525">
        <f t="shared" si="70"/>
        <v>4.3046666666666669</v>
      </c>
    </row>
    <row r="4526" spans="1:5" x14ac:dyDescent="0.2">
      <c r="A4526">
        <v>645.24</v>
      </c>
      <c r="B4526">
        <v>5.056</v>
      </c>
      <c r="C4526">
        <v>4.2629999999999999</v>
      </c>
      <c r="D4526">
        <v>3.5219999999999998</v>
      </c>
      <c r="E4526">
        <f t="shared" si="70"/>
        <v>4.2803333333333331</v>
      </c>
    </row>
    <row r="4527" spans="1:5" x14ac:dyDescent="0.2">
      <c r="A4527">
        <v>645.25</v>
      </c>
      <c r="B4527">
        <v>5.0750000000000002</v>
      </c>
      <c r="C4527">
        <v>4.2910000000000004</v>
      </c>
      <c r="D4527">
        <v>3.5529999999999999</v>
      </c>
      <c r="E4527">
        <f t="shared" si="70"/>
        <v>4.3063333333333338</v>
      </c>
    </row>
    <row r="4528" spans="1:5" x14ac:dyDescent="0.2">
      <c r="A4528">
        <v>645.26</v>
      </c>
      <c r="B4528">
        <v>5.093</v>
      </c>
      <c r="C4528">
        <v>4.3109999999999999</v>
      </c>
      <c r="D4528">
        <v>3.5630000000000002</v>
      </c>
      <c r="E4528">
        <f t="shared" si="70"/>
        <v>4.3223333333333338</v>
      </c>
    </row>
    <row r="4529" spans="1:5" x14ac:dyDescent="0.2">
      <c r="A4529">
        <v>645.27</v>
      </c>
      <c r="B4529">
        <v>5.1189999999999998</v>
      </c>
      <c r="C4529">
        <v>4.3090000000000002</v>
      </c>
      <c r="D4529">
        <v>3.5720000000000001</v>
      </c>
      <c r="E4529">
        <f t="shared" si="70"/>
        <v>4.333333333333333</v>
      </c>
    </row>
    <row r="4530" spans="1:5" x14ac:dyDescent="0.2">
      <c r="A4530">
        <v>645.28</v>
      </c>
      <c r="B4530">
        <v>5.0970000000000004</v>
      </c>
      <c r="C4530">
        <v>4.2960000000000003</v>
      </c>
      <c r="D4530">
        <v>3.5550000000000002</v>
      </c>
      <c r="E4530">
        <f t="shared" si="70"/>
        <v>4.3159999999999998</v>
      </c>
    </row>
    <row r="4531" spans="1:5" x14ac:dyDescent="0.2">
      <c r="A4531">
        <v>645.29</v>
      </c>
      <c r="B4531">
        <v>5.0709999999999997</v>
      </c>
      <c r="C4531">
        <v>4.2649999999999997</v>
      </c>
      <c r="D4531">
        <v>3.5459999999999998</v>
      </c>
      <c r="E4531">
        <f t="shared" si="70"/>
        <v>4.2939999999999996</v>
      </c>
    </row>
    <row r="4532" spans="1:5" x14ac:dyDescent="0.2">
      <c r="A4532">
        <v>645.29999999999995</v>
      </c>
      <c r="B4532">
        <v>5.0380000000000003</v>
      </c>
      <c r="C4532">
        <v>4.2530000000000001</v>
      </c>
      <c r="D4532">
        <v>3.5110000000000001</v>
      </c>
      <c r="E4532">
        <f t="shared" si="70"/>
        <v>4.2673333333333332</v>
      </c>
    </row>
    <row r="4533" spans="1:5" x14ac:dyDescent="0.2">
      <c r="A4533">
        <v>645.30999999999995</v>
      </c>
      <c r="B4533">
        <v>5.0490000000000004</v>
      </c>
      <c r="C4533">
        <v>4.2619999999999996</v>
      </c>
      <c r="D4533">
        <v>3.5369999999999999</v>
      </c>
      <c r="E4533">
        <f t="shared" si="70"/>
        <v>4.2826666666666666</v>
      </c>
    </row>
    <row r="4534" spans="1:5" x14ac:dyDescent="0.2">
      <c r="A4534">
        <v>645.32000000000005</v>
      </c>
      <c r="B4534">
        <v>5.0510000000000002</v>
      </c>
      <c r="C4534">
        <v>4.2779999999999996</v>
      </c>
      <c r="D4534">
        <v>3.5339999999999998</v>
      </c>
      <c r="E4534">
        <f t="shared" si="70"/>
        <v>4.2876666666666665</v>
      </c>
    </row>
    <row r="4535" spans="1:5" x14ac:dyDescent="0.2">
      <c r="A4535">
        <v>645.33000000000004</v>
      </c>
      <c r="B4535">
        <v>5.1120000000000001</v>
      </c>
      <c r="C4535">
        <v>4.3029999999999999</v>
      </c>
      <c r="D4535">
        <v>3.5670000000000002</v>
      </c>
      <c r="E4535">
        <f t="shared" si="70"/>
        <v>4.3273333333333328</v>
      </c>
    </row>
    <row r="4536" spans="1:5" x14ac:dyDescent="0.2">
      <c r="A4536">
        <v>645.34</v>
      </c>
      <c r="B4536">
        <v>5.085</v>
      </c>
      <c r="C4536">
        <v>4.2690000000000001</v>
      </c>
      <c r="D4536">
        <v>3.536</v>
      </c>
      <c r="E4536">
        <f t="shared" si="70"/>
        <v>4.296666666666666</v>
      </c>
    </row>
    <row r="4537" spans="1:5" x14ac:dyDescent="0.2">
      <c r="A4537">
        <v>645.35</v>
      </c>
      <c r="B4537">
        <v>5.0599999999999996</v>
      </c>
      <c r="C4537">
        <v>4.2759999999999998</v>
      </c>
      <c r="D4537">
        <v>3.5230000000000001</v>
      </c>
      <c r="E4537">
        <f t="shared" si="70"/>
        <v>4.2863333333333324</v>
      </c>
    </row>
    <row r="4538" spans="1:5" x14ac:dyDescent="0.2">
      <c r="A4538">
        <v>645.36</v>
      </c>
      <c r="B4538">
        <v>5.0970000000000004</v>
      </c>
      <c r="C4538">
        <v>4.3099999999999996</v>
      </c>
      <c r="D4538">
        <v>3.5379999999999998</v>
      </c>
      <c r="E4538">
        <f t="shared" si="70"/>
        <v>4.3150000000000004</v>
      </c>
    </row>
    <row r="4539" spans="1:5" x14ac:dyDescent="0.2">
      <c r="A4539">
        <v>645.37</v>
      </c>
      <c r="B4539">
        <v>5.149</v>
      </c>
      <c r="C4539">
        <v>4.3029999999999999</v>
      </c>
      <c r="D4539">
        <v>3.5539999999999998</v>
      </c>
      <c r="E4539">
        <f t="shared" si="70"/>
        <v>4.3353333333333337</v>
      </c>
    </row>
    <row r="4540" spans="1:5" x14ac:dyDescent="0.2">
      <c r="A4540">
        <v>645.38</v>
      </c>
      <c r="B4540">
        <v>5.0860000000000003</v>
      </c>
      <c r="C4540">
        <v>4.28</v>
      </c>
      <c r="D4540">
        <v>3.5350000000000001</v>
      </c>
      <c r="E4540">
        <f t="shared" si="70"/>
        <v>4.3003333333333336</v>
      </c>
    </row>
    <row r="4541" spans="1:5" x14ac:dyDescent="0.2">
      <c r="A4541">
        <v>645.39</v>
      </c>
      <c r="B4541">
        <v>5.1180000000000003</v>
      </c>
      <c r="C4541">
        <v>4.2830000000000004</v>
      </c>
      <c r="D4541">
        <v>3.532</v>
      </c>
      <c r="E4541">
        <f t="shared" si="70"/>
        <v>4.3109999999999999</v>
      </c>
    </row>
    <row r="4542" spans="1:5" x14ac:dyDescent="0.2">
      <c r="A4542">
        <v>645.4</v>
      </c>
      <c r="B4542">
        <v>5.0999999999999996</v>
      </c>
      <c r="C4542">
        <v>4.2709999999999999</v>
      </c>
      <c r="D4542">
        <v>3.5110000000000001</v>
      </c>
      <c r="E4542">
        <f t="shared" si="70"/>
        <v>4.2939999999999996</v>
      </c>
    </row>
    <row r="4543" spans="1:5" x14ac:dyDescent="0.2">
      <c r="A4543">
        <v>645.41</v>
      </c>
      <c r="B4543">
        <v>5.0819999999999999</v>
      </c>
      <c r="C4543">
        <v>4.28</v>
      </c>
      <c r="D4543">
        <v>3.5049999999999999</v>
      </c>
      <c r="E4543">
        <f t="shared" si="70"/>
        <v>4.2890000000000006</v>
      </c>
    </row>
    <row r="4544" spans="1:5" x14ac:dyDescent="0.2">
      <c r="A4544">
        <v>645.41999999999996</v>
      </c>
      <c r="B4544">
        <v>5.1130000000000004</v>
      </c>
      <c r="C4544">
        <v>4.2770000000000001</v>
      </c>
      <c r="D4544">
        <v>3.544</v>
      </c>
      <c r="E4544">
        <f t="shared" si="70"/>
        <v>4.3113333333333337</v>
      </c>
    </row>
    <row r="4545" spans="1:5" x14ac:dyDescent="0.2">
      <c r="A4545">
        <v>645.42999999999995</v>
      </c>
      <c r="B4545">
        <v>5.0640000000000001</v>
      </c>
      <c r="C4545">
        <v>4.2750000000000004</v>
      </c>
      <c r="D4545">
        <v>3.524</v>
      </c>
      <c r="E4545">
        <f t="shared" si="70"/>
        <v>4.2876666666666665</v>
      </c>
    </row>
    <row r="4546" spans="1:5" x14ac:dyDescent="0.2">
      <c r="A4546">
        <v>645.44000000000005</v>
      </c>
      <c r="B4546">
        <v>5.0960000000000001</v>
      </c>
      <c r="C4546">
        <v>4.2990000000000004</v>
      </c>
      <c r="D4546">
        <v>3.54</v>
      </c>
      <c r="E4546">
        <f t="shared" si="70"/>
        <v>4.3116666666666665</v>
      </c>
    </row>
    <row r="4547" spans="1:5" x14ac:dyDescent="0.2">
      <c r="A4547">
        <v>645.45000000000005</v>
      </c>
      <c r="B4547">
        <v>5.1369999999999996</v>
      </c>
      <c r="C4547">
        <v>4.3230000000000004</v>
      </c>
      <c r="D4547">
        <v>3.5649999999999999</v>
      </c>
      <c r="E4547">
        <f t="shared" ref="E4547:E4610" si="71">(SUM($B4547:$D4547))/3</f>
        <v>4.3416666666666668</v>
      </c>
    </row>
    <row r="4548" spans="1:5" x14ac:dyDescent="0.2">
      <c r="A4548">
        <v>645.46</v>
      </c>
      <c r="B4548">
        <v>5.1349999999999998</v>
      </c>
      <c r="C4548">
        <v>4.2939999999999996</v>
      </c>
      <c r="D4548">
        <v>3.5510000000000002</v>
      </c>
      <c r="E4548">
        <f t="shared" si="71"/>
        <v>4.3266666666666662</v>
      </c>
    </row>
    <row r="4549" spans="1:5" x14ac:dyDescent="0.2">
      <c r="A4549">
        <v>645.47</v>
      </c>
      <c r="B4549">
        <v>5.101</v>
      </c>
      <c r="C4549">
        <v>4.2910000000000004</v>
      </c>
      <c r="D4549">
        <v>3.5339999999999998</v>
      </c>
      <c r="E4549">
        <f t="shared" si="71"/>
        <v>4.3086666666666664</v>
      </c>
    </row>
    <row r="4550" spans="1:5" x14ac:dyDescent="0.2">
      <c r="A4550">
        <v>645.48</v>
      </c>
      <c r="B4550">
        <v>5.0999999999999996</v>
      </c>
      <c r="C4550">
        <v>4.2919999999999998</v>
      </c>
      <c r="D4550">
        <v>3.5339999999999998</v>
      </c>
      <c r="E4550">
        <f t="shared" si="71"/>
        <v>4.3086666666666664</v>
      </c>
    </row>
    <row r="4551" spans="1:5" x14ac:dyDescent="0.2">
      <c r="A4551">
        <v>645.49</v>
      </c>
      <c r="B4551">
        <v>5.1150000000000002</v>
      </c>
      <c r="C4551">
        <v>4.3019999999999996</v>
      </c>
      <c r="D4551">
        <v>3.5379999999999998</v>
      </c>
      <c r="E4551">
        <f t="shared" si="71"/>
        <v>4.3183333333333334</v>
      </c>
    </row>
    <row r="4552" spans="1:5" x14ac:dyDescent="0.2">
      <c r="A4552">
        <v>645.5</v>
      </c>
      <c r="B4552">
        <v>5.1239999999999997</v>
      </c>
      <c r="C4552">
        <v>4.306</v>
      </c>
      <c r="D4552">
        <v>3.536</v>
      </c>
      <c r="E4552">
        <f t="shared" si="71"/>
        <v>4.3220000000000001</v>
      </c>
    </row>
    <row r="4553" spans="1:5" x14ac:dyDescent="0.2">
      <c r="A4553">
        <v>645.51</v>
      </c>
      <c r="B4553">
        <v>5.125</v>
      </c>
      <c r="C4553">
        <v>4.3090000000000002</v>
      </c>
      <c r="D4553">
        <v>3.55</v>
      </c>
      <c r="E4553">
        <f t="shared" si="71"/>
        <v>4.3280000000000003</v>
      </c>
    </row>
    <row r="4554" spans="1:5" x14ac:dyDescent="0.2">
      <c r="A4554">
        <v>645.52</v>
      </c>
      <c r="B4554">
        <v>5.1369999999999996</v>
      </c>
      <c r="C4554">
        <v>4.3369999999999997</v>
      </c>
      <c r="D4554">
        <v>3.5619999999999998</v>
      </c>
      <c r="E4554">
        <f t="shared" si="71"/>
        <v>4.3453333333333335</v>
      </c>
    </row>
    <row r="4555" spans="1:5" x14ac:dyDescent="0.2">
      <c r="A4555">
        <v>645.53</v>
      </c>
      <c r="B4555">
        <v>5.1559999999999997</v>
      </c>
      <c r="C4555">
        <v>4.3310000000000004</v>
      </c>
      <c r="D4555">
        <v>3.577</v>
      </c>
      <c r="E4555">
        <f t="shared" si="71"/>
        <v>4.3546666666666667</v>
      </c>
    </row>
    <row r="4556" spans="1:5" x14ac:dyDescent="0.2">
      <c r="A4556">
        <v>645.54</v>
      </c>
      <c r="B4556">
        <v>5.1319999999999997</v>
      </c>
      <c r="C4556">
        <v>4.3120000000000003</v>
      </c>
      <c r="D4556">
        <v>3.5670000000000002</v>
      </c>
      <c r="E4556">
        <f t="shared" si="71"/>
        <v>4.3369999999999997</v>
      </c>
    </row>
    <row r="4557" spans="1:5" x14ac:dyDescent="0.2">
      <c r="A4557">
        <v>645.54999999999995</v>
      </c>
      <c r="B4557">
        <v>5.1210000000000004</v>
      </c>
      <c r="C4557">
        <v>4.335</v>
      </c>
      <c r="D4557">
        <v>3.5739999999999998</v>
      </c>
      <c r="E4557">
        <f t="shared" si="71"/>
        <v>4.3433333333333328</v>
      </c>
    </row>
    <row r="4558" spans="1:5" x14ac:dyDescent="0.2">
      <c r="A4558">
        <v>645.55999999999995</v>
      </c>
      <c r="B4558">
        <v>5.149</v>
      </c>
      <c r="C4558">
        <v>4.3159999999999998</v>
      </c>
      <c r="D4558">
        <v>3.573</v>
      </c>
      <c r="E4558">
        <f t="shared" si="71"/>
        <v>4.3460000000000001</v>
      </c>
    </row>
    <row r="4559" spans="1:5" x14ac:dyDescent="0.2">
      <c r="A4559">
        <v>645.57000000000005</v>
      </c>
      <c r="B4559">
        <v>5.1479999999999997</v>
      </c>
      <c r="C4559">
        <v>4.3380000000000001</v>
      </c>
      <c r="D4559">
        <v>3.5680000000000001</v>
      </c>
      <c r="E4559">
        <f t="shared" si="71"/>
        <v>4.3513333333333337</v>
      </c>
    </row>
    <row r="4560" spans="1:5" x14ac:dyDescent="0.2">
      <c r="A4560">
        <v>645.58000000000004</v>
      </c>
      <c r="B4560">
        <v>5.13</v>
      </c>
      <c r="C4560">
        <v>4.3150000000000004</v>
      </c>
      <c r="D4560">
        <v>3.5710000000000002</v>
      </c>
      <c r="E4560">
        <f t="shared" si="71"/>
        <v>4.3386666666666667</v>
      </c>
    </row>
    <row r="4561" spans="1:5" x14ac:dyDescent="0.2">
      <c r="A4561">
        <v>645.59</v>
      </c>
      <c r="B4561">
        <v>5.1050000000000004</v>
      </c>
      <c r="C4561">
        <v>4.3129999999999997</v>
      </c>
      <c r="D4561">
        <v>3.55</v>
      </c>
      <c r="E4561">
        <f t="shared" si="71"/>
        <v>4.3226666666666667</v>
      </c>
    </row>
    <row r="4562" spans="1:5" x14ac:dyDescent="0.2">
      <c r="A4562">
        <v>645.6</v>
      </c>
      <c r="B4562">
        <v>5.1289999999999996</v>
      </c>
      <c r="C4562">
        <v>4.3209999999999997</v>
      </c>
      <c r="D4562">
        <v>3.5579999999999998</v>
      </c>
      <c r="E4562">
        <f t="shared" si="71"/>
        <v>4.3359999999999994</v>
      </c>
    </row>
    <row r="4563" spans="1:5" x14ac:dyDescent="0.2">
      <c r="A4563">
        <v>645.61</v>
      </c>
      <c r="B4563">
        <v>5.1420000000000003</v>
      </c>
      <c r="C4563">
        <v>4.3120000000000003</v>
      </c>
      <c r="D4563">
        <v>3.5619999999999998</v>
      </c>
      <c r="E4563">
        <f t="shared" si="71"/>
        <v>4.3386666666666667</v>
      </c>
    </row>
    <row r="4564" spans="1:5" x14ac:dyDescent="0.2">
      <c r="A4564">
        <v>645.62</v>
      </c>
      <c r="B4564">
        <v>5.1020000000000003</v>
      </c>
      <c r="C4564">
        <v>4.3010000000000002</v>
      </c>
      <c r="D4564">
        <v>3.5550000000000002</v>
      </c>
      <c r="E4564">
        <f t="shared" si="71"/>
        <v>4.3193333333333337</v>
      </c>
    </row>
    <row r="4565" spans="1:5" x14ac:dyDescent="0.2">
      <c r="A4565">
        <v>645.63</v>
      </c>
      <c r="B4565">
        <v>5.109</v>
      </c>
      <c r="C4565">
        <v>4.3220000000000001</v>
      </c>
      <c r="D4565">
        <v>3.5569999999999999</v>
      </c>
      <c r="E4565">
        <f t="shared" si="71"/>
        <v>4.3293333333333335</v>
      </c>
    </row>
    <row r="4566" spans="1:5" x14ac:dyDescent="0.2">
      <c r="A4566">
        <v>645.64</v>
      </c>
      <c r="B4566">
        <v>5.1520000000000001</v>
      </c>
      <c r="C4566">
        <v>4.3460000000000001</v>
      </c>
      <c r="D4566">
        <v>3.5819999999999999</v>
      </c>
      <c r="E4566">
        <f t="shared" si="71"/>
        <v>4.3600000000000003</v>
      </c>
    </row>
    <row r="4567" spans="1:5" x14ac:dyDescent="0.2">
      <c r="A4567">
        <v>645.65</v>
      </c>
      <c r="B4567">
        <v>5.1529999999999996</v>
      </c>
      <c r="C4567">
        <v>4.3380000000000001</v>
      </c>
      <c r="D4567">
        <v>3.5779999999999998</v>
      </c>
      <c r="E4567">
        <f t="shared" si="71"/>
        <v>4.3563333333333327</v>
      </c>
    </row>
    <row r="4568" spans="1:5" x14ac:dyDescent="0.2">
      <c r="A4568">
        <v>645.66</v>
      </c>
      <c r="B4568">
        <v>5.16</v>
      </c>
      <c r="C4568">
        <v>4.3310000000000004</v>
      </c>
      <c r="D4568">
        <v>3.5640000000000001</v>
      </c>
      <c r="E4568">
        <f t="shared" si="71"/>
        <v>4.3516666666666666</v>
      </c>
    </row>
    <row r="4569" spans="1:5" x14ac:dyDescent="0.2">
      <c r="A4569">
        <v>645.66999999999996</v>
      </c>
      <c r="B4569">
        <v>5.1269999999999998</v>
      </c>
      <c r="C4569">
        <v>4.3410000000000002</v>
      </c>
      <c r="D4569">
        <v>3.57</v>
      </c>
      <c r="E4569">
        <f t="shared" si="71"/>
        <v>4.3460000000000001</v>
      </c>
    </row>
    <row r="4570" spans="1:5" x14ac:dyDescent="0.2">
      <c r="A4570">
        <v>645.67999999999995</v>
      </c>
      <c r="B4570">
        <v>5.1760000000000002</v>
      </c>
      <c r="C4570">
        <v>4.3570000000000002</v>
      </c>
      <c r="D4570">
        <v>3.597</v>
      </c>
      <c r="E4570">
        <f t="shared" si="71"/>
        <v>4.3766666666666669</v>
      </c>
    </row>
    <row r="4571" spans="1:5" x14ac:dyDescent="0.2">
      <c r="A4571">
        <v>645.69000000000005</v>
      </c>
      <c r="B4571">
        <v>5.1550000000000002</v>
      </c>
      <c r="C4571">
        <v>4.3280000000000003</v>
      </c>
      <c r="D4571">
        <v>3.585</v>
      </c>
      <c r="E4571">
        <f t="shared" si="71"/>
        <v>4.3560000000000008</v>
      </c>
    </row>
    <row r="4572" spans="1:5" x14ac:dyDescent="0.2">
      <c r="A4572">
        <v>645.70000000000005</v>
      </c>
      <c r="B4572">
        <v>5.1100000000000003</v>
      </c>
      <c r="C4572">
        <v>4.2779999999999996</v>
      </c>
      <c r="D4572">
        <v>3.5539999999999998</v>
      </c>
      <c r="E4572">
        <f t="shared" si="71"/>
        <v>4.3140000000000001</v>
      </c>
    </row>
    <row r="4573" spans="1:5" x14ac:dyDescent="0.2">
      <c r="A4573">
        <v>645.71</v>
      </c>
      <c r="B4573">
        <v>5.0839999999999996</v>
      </c>
      <c r="C4573">
        <v>4.2619999999999996</v>
      </c>
      <c r="D4573">
        <v>3.5289999999999999</v>
      </c>
      <c r="E4573">
        <f t="shared" si="71"/>
        <v>4.291666666666667</v>
      </c>
    </row>
    <row r="4574" spans="1:5" x14ac:dyDescent="0.2">
      <c r="A4574">
        <v>645.72</v>
      </c>
      <c r="B4574">
        <v>5.0650000000000004</v>
      </c>
      <c r="C4574">
        <v>4.2629999999999999</v>
      </c>
      <c r="D4574">
        <v>3.5209999999999999</v>
      </c>
      <c r="E4574">
        <f t="shared" si="71"/>
        <v>4.2830000000000004</v>
      </c>
    </row>
    <row r="4575" spans="1:5" x14ac:dyDescent="0.2">
      <c r="A4575">
        <v>645.73</v>
      </c>
      <c r="B4575">
        <v>5.0960000000000001</v>
      </c>
      <c r="C4575">
        <v>4.2850000000000001</v>
      </c>
      <c r="D4575">
        <v>3.52</v>
      </c>
      <c r="E4575">
        <f t="shared" si="71"/>
        <v>4.3003333333333336</v>
      </c>
    </row>
    <row r="4576" spans="1:5" x14ac:dyDescent="0.2">
      <c r="A4576">
        <v>645.74</v>
      </c>
      <c r="B4576">
        <v>5.13</v>
      </c>
      <c r="C4576">
        <v>4.2779999999999996</v>
      </c>
      <c r="D4576">
        <v>3.52</v>
      </c>
      <c r="E4576">
        <f t="shared" si="71"/>
        <v>4.309333333333333</v>
      </c>
    </row>
    <row r="4577" spans="1:5" x14ac:dyDescent="0.2">
      <c r="A4577">
        <v>645.75</v>
      </c>
      <c r="B4577">
        <v>5.1239999999999997</v>
      </c>
      <c r="C4577">
        <v>4.2919999999999998</v>
      </c>
      <c r="D4577">
        <v>3.5209999999999999</v>
      </c>
      <c r="E4577">
        <f t="shared" si="71"/>
        <v>4.312333333333334</v>
      </c>
    </row>
    <row r="4578" spans="1:5" x14ac:dyDescent="0.2">
      <c r="A4578">
        <v>645.76</v>
      </c>
      <c r="B4578">
        <v>5.1269999999999998</v>
      </c>
      <c r="C4578">
        <v>4.3099999999999996</v>
      </c>
      <c r="D4578">
        <v>3.5409999999999999</v>
      </c>
      <c r="E4578">
        <f t="shared" si="71"/>
        <v>4.3259999999999996</v>
      </c>
    </row>
    <row r="4579" spans="1:5" x14ac:dyDescent="0.2">
      <c r="A4579">
        <v>645.77</v>
      </c>
      <c r="B4579">
        <v>5.1239999999999997</v>
      </c>
      <c r="C4579">
        <v>4.2910000000000004</v>
      </c>
      <c r="D4579">
        <v>3.552</v>
      </c>
      <c r="E4579">
        <f t="shared" si="71"/>
        <v>4.3223333333333329</v>
      </c>
    </row>
    <row r="4580" spans="1:5" x14ac:dyDescent="0.2">
      <c r="A4580">
        <v>645.78</v>
      </c>
      <c r="B4580">
        <v>5.0860000000000003</v>
      </c>
      <c r="C4580">
        <v>4.2789999999999999</v>
      </c>
      <c r="D4580">
        <v>3.5339999999999998</v>
      </c>
      <c r="E4580">
        <f t="shared" si="71"/>
        <v>4.299666666666667</v>
      </c>
    </row>
    <row r="4581" spans="1:5" x14ac:dyDescent="0.2">
      <c r="A4581">
        <v>645.79</v>
      </c>
      <c r="B4581">
        <v>5.0940000000000003</v>
      </c>
      <c r="C4581">
        <v>4.2930000000000001</v>
      </c>
      <c r="D4581">
        <v>3.5390000000000001</v>
      </c>
      <c r="E4581">
        <f t="shared" si="71"/>
        <v>4.3086666666666664</v>
      </c>
    </row>
    <row r="4582" spans="1:5" x14ac:dyDescent="0.2">
      <c r="A4582">
        <v>645.79999999999995</v>
      </c>
      <c r="B4582">
        <v>5.0949999999999998</v>
      </c>
      <c r="C4582">
        <v>4.2809999999999997</v>
      </c>
      <c r="D4582">
        <v>3.5339999999999998</v>
      </c>
      <c r="E4582">
        <f t="shared" si="71"/>
        <v>4.3033333333333337</v>
      </c>
    </row>
    <row r="4583" spans="1:5" x14ac:dyDescent="0.2">
      <c r="A4583">
        <v>645.80999999999995</v>
      </c>
      <c r="B4583">
        <v>5.0789999999999997</v>
      </c>
      <c r="C4583">
        <v>4.2969999999999997</v>
      </c>
      <c r="D4583">
        <v>3.5430000000000001</v>
      </c>
      <c r="E4583">
        <f t="shared" si="71"/>
        <v>4.3063333333333338</v>
      </c>
    </row>
    <row r="4584" spans="1:5" x14ac:dyDescent="0.2">
      <c r="A4584">
        <v>645.82000000000005</v>
      </c>
      <c r="B4584">
        <v>5.12</v>
      </c>
      <c r="C4584">
        <v>4.3170000000000002</v>
      </c>
      <c r="D4584">
        <v>3.5750000000000002</v>
      </c>
      <c r="E4584">
        <f t="shared" si="71"/>
        <v>4.3373333333333335</v>
      </c>
    </row>
    <row r="4585" spans="1:5" x14ac:dyDescent="0.2">
      <c r="A4585">
        <v>645.83000000000004</v>
      </c>
      <c r="B4585">
        <v>5.093</v>
      </c>
      <c r="C4585">
        <v>4.2939999999999996</v>
      </c>
      <c r="D4585">
        <v>3.5529999999999999</v>
      </c>
      <c r="E4585">
        <f t="shared" si="71"/>
        <v>4.3133333333333335</v>
      </c>
    </row>
    <row r="4586" spans="1:5" x14ac:dyDescent="0.2">
      <c r="A4586">
        <v>645.84</v>
      </c>
      <c r="B4586">
        <v>5.085</v>
      </c>
      <c r="C4586">
        <v>4.2839999999999998</v>
      </c>
      <c r="D4586">
        <v>3.5350000000000001</v>
      </c>
      <c r="E4586">
        <f t="shared" si="71"/>
        <v>4.301333333333333</v>
      </c>
    </row>
    <row r="4587" spans="1:5" x14ac:dyDescent="0.2">
      <c r="A4587">
        <v>645.85</v>
      </c>
      <c r="B4587">
        <v>5.0970000000000004</v>
      </c>
      <c r="C4587">
        <v>4.2869999999999999</v>
      </c>
      <c r="D4587">
        <v>3.5219999999999998</v>
      </c>
      <c r="E4587">
        <f t="shared" si="71"/>
        <v>4.3020000000000005</v>
      </c>
    </row>
    <row r="4588" spans="1:5" x14ac:dyDescent="0.2">
      <c r="A4588">
        <v>645.86</v>
      </c>
      <c r="B4588">
        <v>5.1079999999999997</v>
      </c>
      <c r="C4588">
        <v>4.2869999999999999</v>
      </c>
      <c r="D4588">
        <v>3.5310000000000001</v>
      </c>
      <c r="E4588">
        <f t="shared" si="71"/>
        <v>4.3086666666666664</v>
      </c>
    </row>
    <row r="4589" spans="1:5" x14ac:dyDescent="0.2">
      <c r="A4589">
        <v>645.87</v>
      </c>
      <c r="B4589">
        <v>5.0999999999999996</v>
      </c>
      <c r="C4589">
        <v>4.298</v>
      </c>
      <c r="D4589">
        <v>3.5470000000000002</v>
      </c>
      <c r="E4589">
        <f t="shared" si="71"/>
        <v>4.3150000000000004</v>
      </c>
    </row>
    <row r="4590" spans="1:5" x14ac:dyDescent="0.2">
      <c r="A4590">
        <v>645.88</v>
      </c>
      <c r="B4590">
        <v>5.1020000000000003</v>
      </c>
      <c r="C4590">
        <v>4.2990000000000004</v>
      </c>
      <c r="D4590">
        <v>3.5470000000000002</v>
      </c>
      <c r="E4590">
        <f t="shared" si="71"/>
        <v>4.3159999999999998</v>
      </c>
    </row>
    <row r="4591" spans="1:5" x14ac:dyDescent="0.2">
      <c r="A4591">
        <v>645.89</v>
      </c>
      <c r="B4591">
        <v>5.12</v>
      </c>
      <c r="C4591">
        <v>4.3120000000000003</v>
      </c>
      <c r="D4591">
        <v>3.57</v>
      </c>
      <c r="E4591">
        <f t="shared" si="71"/>
        <v>4.3340000000000005</v>
      </c>
    </row>
    <row r="4592" spans="1:5" x14ac:dyDescent="0.2">
      <c r="A4592">
        <v>645.9</v>
      </c>
      <c r="B4592">
        <v>5.0890000000000004</v>
      </c>
      <c r="C4592">
        <v>4.2830000000000004</v>
      </c>
      <c r="D4592">
        <v>3.5419999999999998</v>
      </c>
      <c r="E4592">
        <f t="shared" si="71"/>
        <v>4.3046666666666669</v>
      </c>
    </row>
    <row r="4593" spans="1:5" x14ac:dyDescent="0.2">
      <c r="A4593">
        <v>645.91</v>
      </c>
      <c r="B4593">
        <v>5.1040000000000001</v>
      </c>
      <c r="C4593">
        <v>4.3070000000000004</v>
      </c>
      <c r="D4593">
        <v>3.5270000000000001</v>
      </c>
      <c r="E4593">
        <f t="shared" si="71"/>
        <v>4.3126666666666678</v>
      </c>
    </row>
    <row r="4594" spans="1:5" x14ac:dyDescent="0.2">
      <c r="A4594">
        <v>645.91999999999996</v>
      </c>
      <c r="B4594">
        <v>5.1509999999999998</v>
      </c>
      <c r="C4594">
        <v>4.3170000000000002</v>
      </c>
      <c r="D4594">
        <v>3.54</v>
      </c>
      <c r="E4594">
        <f t="shared" si="71"/>
        <v>4.3359999999999994</v>
      </c>
    </row>
    <row r="4595" spans="1:5" x14ac:dyDescent="0.2">
      <c r="A4595">
        <v>645.92999999999995</v>
      </c>
      <c r="B4595">
        <v>5.1459999999999999</v>
      </c>
      <c r="C4595">
        <v>4.3179999999999996</v>
      </c>
      <c r="D4595">
        <v>3.5539999999999998</v>
      </c>
      <c r="E4595">
        <f t="shared" si="71"/>
        <v>4.3393333333333333</v>
      </c>
    </row>
    <row r="4596" spans="1:5" x14ac:dyDescent="0.2">
      <c r="A4596">
        <v>645.94000000000005</v>
      </c>
      <c r="B4596">
        <v>5.1449999999999996</v>
      </c>
      <c r="C4596">
        <v>4.2930000000000001</v>
      </c>
      <c r="D4596">
        <v>3.5590000000000002</v>
      </c>
      <c r="E4596">
        <f t="shared" si="71"/>
        <v>4.3323333333333336</v>
      </c>
    </row>
    <row r="4597" spans="1:5" x14ac:dyDescent="0.2">
      <c r="A4597">
        <v>645.95000000000005</v>
      </c>
      <c r="B4597">
        <v>5.0819999999999999</v>
      </c>
      <c r="C4597">
        <v>4.2910000000000004</v>
      </c>
      <c r="D4597">
        <v>3.54</v>
      </c>
      <c r="E4597">
        <f t="shared" si="71"/>
        <v>4.3043333333333331</v>
      </c>
    </row>
    <row r="4598" spans="1:5" x14ac:dyDescent="0.2">
      <c r="A4598">
        <v>645.96</v>
      </c>
      <c r="B4598">
        <v>5.1050000000000004</v>
      </c>
      <c r="C4598">
        <v>4.2910000000000004</v>
      </c>
      <c r="D4598">
        <v>3.5710000000000002</v>
      </c>
      <c r="E4598">
        <f t="shared" si="71"/>
        <v>4.3223333333333338</v>
      </c>
    </row>
    <row r="4599" spans="1:5" x14ac:dyDescent="0.2">
      <c r="A4599">
        <v>645.97</v>
      </c>
      <c r="B4599">
        <v>5.08</v>
      </c>
      <c r="C4599">
        <v>4.2930000000000001</v>
      </c>
      <c r="D4599">
        <v>3.5379999999999998</v>
      </c>
      <c r="E4599">
        <f t="shared" si="71"/>
        <v>4.3036666666666674</v>
      </c>
    </row>
    <row r="4600" spans="1:5" x14ac:dyDescent="0.2">
      <c r="A4600">
        <v>645.98</v>
      </c>
      <c r="B4600">
        <v>5.1130000000000004</v>
      </c>
      <c r="C4600">
        <v>4.2949999999999999</v>
      </c>
      <c r="D4600">
        <v>3.5409999999999999</v>
      </c>
      <c r="E4600">
        <f t="shared" si="71"/>
        <v>4.3163333333333336</v>
      </c>
    </row>
    <row r="4601" spans="1:5" x14ac:dyDescent="0.2">
      <c r="A4601">
        <v>645.99</v>
      </c>
      <c r="B4601">
        <v>5.1159999999999997</v>
      </c>
      <c r="C4601">
        <v>4.3019999999999996</v>
      </c>
      <c r="D4601">
        <v>3.548</v>
      </c>
      <c r="E4601">
        <f t="shared" si="71"/>
        <v>4.3220000000000001</v>
      </c>
    </row>
    <row r="4602" spans="1:5" x14ac:dyDescent="0.2">
      <c r="A4602">
        <v>646</v>
      </c>
      <c r="B4602">
        <v>5.1210000000000004</v>
      </c>
      <c r="C4602">
        <v>4.2969999999999997</v>
      </c>
      <c r="D4602">
        <v>3.5430000000000001</v>
      </c>
      <c r="E4602">
        <f t="shared" si="71"/>
        <v>4.3203333333333331</v>
      </c>
    </row>
    <row r="4603" spans="1:5" x14ac:dyDescent="0.2">
      <c r="A4603">
        <v>646.01</v>
      </c>
      <c r="B4603">
        <v>5.1130000000000004</v>
      </c>
      <c r="C4603">
        <v>4.29</v>
      </c>
      <c r="D4603">
        <v>3.536</v>
      </c>
      <c r="E4603">
        <f t="shared" si="71"/>
        <v>4.3129999999999997</v>
      </c>
    </row>
    <row r="4604" spans="1:5" x14ac:dyDescent="0.2">
      <c r="A4604">
        <v>646.02</v>
      </c>
      <c r="B4604">
        <v>5.0960000000000001</v>
      </c>
      <c r="C4604">
        <v>4.2949999999999999</v>
      </c>
      <c r="D4604">
        <v>3.5169999999999999</v>
      </c>
      <c r="E4604">
        <f t="shared" si="71"/>
        <v>4.3026666666666662</v>
      </c>
    </row>
    <row r="4605" spans="1:5" x14ac:dyDescent="0.2">
      <c r="A4605">
        <v>646.03</v>
      </c>
      <c r="B4605">
        <v>5.1269999999999998</v>
      </c>
      <c r="C4605">
        <v>4.351</v>
      </c>
      <c r="D4605">
        <v>3.548</v>
      </c>
      <c r="E4605">
        <f t="shared" si="71"/>
        <v>4.3419999999999996</v>
      </c>
    </row>
    <row r="4606" spans="1:5" x14ac:dyDescent="0.2">
      <c r="A4606">
        <v>646.04</v>
      </c>
      <c r="B4606">
        <v>5.1920000000000002</v>
      </c>
      <c r="C4606">
        <v>4.3769999999999998</v>
      </c>
      <c r="D4606">
        <v>3.597</v>
      </c>
      <c r="E4606">
        <f t="shared" si="71"/>
        <v>4.3886666666666665</v>
      </c>
    </row>
    <row r="4607" spans="1:5" x14ac:dyDescent="0.2">
      <c r="A4607">
        <v>646.04999999999995</v>
      </c>
      <c r="B4607">
        <v>5.1639999999999997</v>
      </c>
      <c r="C4607">
        <v>4.3639999999999999</v>
      </c>
      <c r="D4607">
        <v>3.5920000000000001</v>
      </c>
      <c r="E4607">
        <f t="shared" si="71"/>
        <v>4.3733333333333331</v>
      </c>
    </row>
    <row r="4608" spans="1:5" x14ac:dyDescent="0.2">
      <c r="A4608">
        <v>646.05999999999995</v>
      </c>
      <c r="B4608">
        <v>5.1879999999999997</v>
      </c>
      <c r="C4608">
        <v>4.3760000000000003</v>
      </c>
      <c r="D4608">
        <v>3.5979999999999999</v>
      </c>
      <c r="E4608">
        <f t="shared" si="71"/>
        <v>4.3873333333333333</v>
      </c>
    </row>
    <row r="4609" spans="1:5" x14ac:dyDescent="0.2">
      <c r="A4609">
        <v>646.07000000000005</v>
      </c>
      <c r="B4609">
        <v>5.1879999999999997</v>
      </c>
      <c r="C4609">
        <v>4.4349999999999996</v>
      </c>
      <c r="D4609">
        <v>3.6190000000000002</v>
      </c>
      <c r="E4609">
        <f t="shared" si="71"/>
        <v>4.4139999999999997</v>
      </c>
    </row>
    <row r="4610" spans="1:5" x14ac:dyDescent="0.2">
      <c r="A4610">
        <v>646.08000000000004</v>
      </c>
      <c r="B4610">
        <v>5.2850000000000001</v>
      </c>
      <c r="C4610">
        <v>4.4729999999999999</v>
      </c>
      <c r="D4610">
        <v>3.6840000000000002</v>
      </c>
      <c r="E4610">
        <f t="shared" si="71"/>
        <v>4.480666666666667</v>
      </c>
    </row>
    <row r="4611" spans="1:5" x14ac:dyDescent="0.2">
      <c r="A4611">
        <v>646.09</v>
      </c>
      <c r="B4611">
        <v>5.3</v>
      </c>
      <c r="C4611">
        <v>4.4749999999999996</v>
      </c>
      <c r="D4611">
        <v>3.7050000000000001</v>
      </c>
      <c r="E4611">
        <f t="shared" ref="E4611:E4674" si="72">(SUM($B4611:$D4611))/3</f>
        <v>4.4933333333333332</v>
      </c>
    </row>
    <row r="4612" spans="1:5" x14ac:dyDescent="0.2">
      <c r="A4612">
        <v>646.1</v>
      </c>
      <c r="B4612">
        <v>5.27</v>
      </c>
      <c r="C4612">
        <v>4.4909999999999997</v>
      </c>
      <c r="D4612">
        <v>3.7189999999999999</v>
      </c>
      <c r="E4612">
        <f t="shared" si="72"/>
        <v>4.4933333333333332</v>
      </c>
    </row>
    <row r="4613" spans="1:5" x14ac:dyDescent="0.2">
      <c r="A4613">
        <v>646.11</v>
      </c>
      <c r="B4613">
        <v>5.3659999999999997</v>
      </c>
      <c r="C4613">
        <v>4.4859999999999998</v>
      </c>
      <c r="D4613">
        <v>3.722</v>
      </c>
      <c r="E4613">
        <f t="shared" si="72"/>
        <v>4.5246666666666666</v>
      </c>
    </row>
    <row r="4614" spans="1:5" x14ac:dyDescent="0.2">
      <c r="A4614">
        <v>646.12</v>
      </c>
      <c r="B4614">
        <v>5.3070000000000004</v>
      </c>
      <c r="C4614">
        <v>4.4130000000000003</v>
      </c>
      <c r="D4614">
        <v>3.649</v>
      </c>
      <c r="E4614">
        <f t="shared" si="72"/>
        <v>4.4563333333333333</v>
      </c>
    </row>
    <row r="4615" spans="1:5" x14ac:dyDescent="0.2">
      <c r="A4615">
        <v>646.13</v>
      </c>
      <c r="B4615">
        <v>5.2439999999999998</v>
      </c>
      <c r="C4615">
        <v>4.3550000000000004</v>
      </c>
      <c r="D4615">
        <v>3.5880000000000001</v>
      </c>
      <c r="E4615">
        <f t="shared" si="72"/>
        <v>4.3956666666666671</v>
      </c>
    </row>
    <row r="4616" spans="1:5" x14ac:dyDescent="0.2">
      <c r="A4616">
        <v>646.14</v>
      </c>
      <c r="B4616">
        <v>5.1840000000000002</v>
      </c>
      <c r="C4616">
        <v>4.3179999999999996</v>
      </c>
      <c r="D4616">
        <v>3.544</v>
      </c>
      <c r="E4616">
        <f t="shared" si="72"/>
        <v>4.3486666666666665</v>
      </c>
    </row>
    <row r="4617" spans="1:5" x14ac:dyDescent="0.2">
      <c r="A4617">
        <v>646.15</v>
      </c>
      <c r="B4617">
        <v>5.1550000000000002</v>
      </c>
      <c r="C4617">
        <v>4.3019999999999996</v>
      </c>
      <c r="D4617">
        <v>3.532</v>
      </c>
      <c r="E4617">
        <f t="shared" si="72"/>
        <v>4.3296666666666672</v>
      </c>
    </row>
    <row r="4618" spans="1:5" x14ac:dyDescent="0.2">
      <c r="A4618">
        <v>646.16</v>
      </c>
      <c r="B4618">
        <v>5.1029999999999998</v>
      </c>
      <c r="C4618">
        <v>4.2729999999999997</v>
      </c>
      <c r="D4618">
        <v>3.5249999999999999</v>
      </c>
      <c r="E4618">
        <f t="shared" si="72"/>
        <v>4.3003333333333336</v>
      </c>
    </row>
    <row r="4619" spans="1:5" x14ac:dyDescent="0.2">
      <c r="A4619">
        <v>646.16999999999996</v>
      </c>
      <c r="B4619">
        <v>5.0940000000000003</v>
      </c>
      <c r="C4619">
        <v>4.2720000000000002</v>
      </c>
      <c r="D4619">
        <v>3.5089999999999999</v>
      </c>
      <c r="E4619">
        <f t="shared" si="72"/>
        <v>4.291666666666667</v>
      </c>
    </row>
    <row r="4620" spans="1:5" x14ac:dyDescent="0.2">
      <c r="A4620">
        <v>646.17999999999995</v>
      </c>
      <c r="B4620">
        <v>5.0919999999999996</v>
      </c>
      <c r="C4620">
        <v>4.2720000000000002</v>
      </c>
      <c r="D4620">
        <v>3.5139999999999998</v>
      </c>
      <c r="E4620">
        <f t="shared" si="72"/>
        <v>4.2926666666666664</v>
      </c>
    </row>
    <row r="4621" spans="1:5" x14ac:dyDescent="0.2">
      <c r="A4621">
        <v>646.19000000000005</v>
      </c>
      <c r="B4621">
        <v>5.0990000000000002</v>
      </c>
      <c r="C4621">
        <v>4.3090000000000002</v>
      </c>
      <c r="D4621">
        <v>3.5230000000000001</v>
      </c>
      <c r="E4621">
        <f t="shared" si="72"/>
        <v>4.3103333333333333</v>
      </c>
    </row>
    <row r="4622" spans="1:5" x14ac:dyDescent="0.2">
      <c r="A4622">
        <v>646.20000000000005</v>
      </c>
      <c r="B4622">
        <v>5.1479999999999997</v>
      </c>
      <c r="C4622">
        <v>4.327</v>
      </c>
      <c r="D4622">
        <v>3.544</v>
      </c>
      <c r="E4622">
        <f t="shared" si="72"/>
        <v>4.339666666666667</v>
      </c>
    </row>
    <row r="4623" spans="1:5" x14ac:dyDescent="0.2">
      <c r="A4623">
        <v>646.21</v>
      </c>
      <c r="B4623">
        <v>5.17</v>
      </c>
      <c r="C4623">
        <v>4.3250000000000002</v>
      </c>
      <c r="D4623">
        <v>3.5529999999999999</v>
      </c>
      <c r="E4623">
        <f t="shared" si="72"/>
        <v>4.3493333333333339</v>
      </c>
    </row>
    <row r="4624" spans="1:5" x14ac:dyDescent="0.2">
      <c r="A4624">
        <v>646.22</v>
      </c>
      <c r="B4624">
        <v>5.1529999999999996</v>
      </c>
      <c r="C4624">
        <v>4.3170000000000002</v>
      </c>
      <c r="D4624">
        <v>3.548</v>
      </c>
      <c r="E4624">
        <f t="shared" si="72"/>
        <v>4.3393333333333333</v>
      </c>
    </row>
    <row r="4625" spans="1:5" x14ac:dyDescent="0.2">
      <c r="A4625">
        <v>646.23</v>
      </c>
      <c r="B4625">
        <v>5.109</v>
      </c>
      <c r="C4625">
        <v>4.2889999999999997</v>
      </c>
      <c r="D4625">
        <v>3.5179999999999998</v>
      </c>
      <c r="E4625">
        <f t="shared" si="72"/>
        <v>4.3053333333333335</v>
      </c>
    </row>
    <row r="4626" spans="1:5" x14ac:dyDescent="0.2">
      <c r="A4626">
        <v>646.24</v>
      </c>
      <c r="B4626">
        <v>5.1139999999999999</v>
      </c>
      <c r="C4626">
        <v>4.2960000000000003</v>
      </c>
      <c r="D4626">
        <v>3.5310000000000001</v>
      </c>
      <c r="E4626">
        <f t="shared" si="72"/>
        <v>4.3136666666666672</v>
      </c>
    </row>
    <row r="4627" spans="1:5" x14ac:dyDescent="0.2">
      <c r="A4627">
        <v>646.25</v>
      </c>
      <c r="B4627">
        <v>5.1189999999999998</v>
      </c>
      <c r="C4627">
        <v>4.2839999999999998</v>
      </c>
      <c r="D4627">
        <v>3.5169999999999999</v>
      </c>
      <c r="E4627">
        <f t="shared" si="72"/>
        <v>4.3066666666666658</v>
      </c>
    </row>
    <row r="4628" spans="1:5" x14ac:dyDescent="0.2">
      <c r="A4628">
        <v>646.26</v>
      </c>
      <c r="B4628">
        <v>5.1379999999999999</v>
      </c>
      <c r="C4628">
        <v>4.2990000000000004</v>
      </c>
      <c r="D4628">
        <v>3.5139999999999998</v>
      </c>
      <c r="E4628">
        <f t="shared" si="72"/>
        <v>4.3170000000000002</v>
      </c>
    </row>
    <row r="4629" spans="1:5" x14ac:dyDescent="0.2">
      <c r="A4629">
        <v>646.27</v>
      </c>
      <c r="B4629">
        <v>5.1379999999999999</v>
      </c>
      <c r="C4629">
        <v>4.3040000000000003</v>
      </c>
      <c r="D4629">
        <v>3.5209999999999999</v>
      </c>
      <c r="E4629">
        <f t="shared" si="72"/>
        <v>4.3210000000000006</v>
      </c>
    </row>
    <row r="4630" spans="1:5" x14ac:dyDescent="0.2">
      <c r="A4630">
        <v>646.28</v>
      </c>
      <c r="B4630">
        <v>5.1210000000000004</v>
      </c>
      <c r="C4630">
        <v>4.2699999999999996</v>
      </c>
      <c r="D4630">
        <v>3.508</v>
      </c>
      <c r="E4630">
        <f t="shared" si="72"/>
        <v>4.299666666666667</v>
      </c>
    </row>
    <row r="4631" spans="1:5" x14ac:dyDescent="0.2">
      <c r="A4631">
        <v>646.29</v>
      </c>
      <c r="B4631">
        <v>5.1070000000000002</v>
      </c>
      <c r="C4631">
        <v>4.282</v>
      </c>
      <c r="D4631">
        <v>3.5089999999999999</v>
      </c>
      <c r="E4631">
        <f t="shared" si="72"/>
        <v>4.2993333333333332</v>
      </c>
    </row>
    <row r="4632" spans="1:5" x14ac:dyDescent="0.2">
      <c r="A4632">
        <v>646.29999999999995</v>
      </c>
      <c r="B4632">
        <v>5.1440000000000001</v>
      </c>
      <c r="C4632">
        <v>4.306</v>
      </c>
      <c r="D4632">
        <v>3.5249999999999999</v>
      </c>
      <c r="E4632">
        <f t="shared" si="72"/>
        <v>4.3250000000000002</v>
      </c>
    </row>
    <row r="4633" spans="1:5" x14ac:dyDescent="0.2">
      <c r="A4633">
        <v>646.30999999999995</v>
      </c>
      <c r="B4633">
        <v>5.1440000000000001</v>
      </c>
      <c r="C4633">
        <v>4.3019999999999996</v>
      </c>
      <c r="D4633">
        <v>3.53</v>
      </c>
      <c r="E4633">
        <f t="shared" si="72"/>
        <v>4.325333333333333</v>
      </c>
    </row>
    <row r="4634" spans="1:5" x14ac:dyDescent="0.2">
      <c r="A4634">
        <v>646.32000000000005</v>
      </c>
      <c r="B4634">
        <v>5.0880000000000001</v>
      </c>
      <c r="C4634">
        <v>4.2649999999999997</v>
      </c>
      <c r="D4634">
        <v>3.512</v>
      </c>
      <c r="E4634">
        <f t="shared" si="72"/>
        <v>4.2883333333333331</v>
      </c>
    </row>
    <row r="4635" spans="1:5" x14ac:dyDescent="0.2">
      <c r="A4635">
        <v>646.33000000000004</v>
      </c>
      <c r="B4635">
        <v>5.077</v>
      </c>
      <c r="C4635">
        <v>4.2510000000000003</v>
      </c>
      <c r="D4635">
        <v>3.5089999999999999</v>
      </c>
      <c r="E4635">
        <f t="shared" si="72"/>
        <v>4.2789999999999999</v>
      </c>
    </row>
    <row r="4636" spans="1:5" x14ac:dyDescent="0.2">
      <c r="A4636">
        <v>646.34</v>
      </c>
      <c r="B4636">
        <v>5.0359999999999996</v>
      </c>
      <c r="C4636">
        <v>4.2359999999999998</v>
      </c>
      <c r="D4636">
        <v>3.496</v>
      </c>
      <c r="E4636">
        <f t="shared" si="72"/>
        <v>4.2559999999999993</v>
      </c>
    </row>
    <row r="4637" spans="1:5" x14ac:dyDescent="0.2">
      <c r="A4637">
        <v>646.35</v>
      </c>
      <c r="B4637">
        <v>5.0609999999999999</v>
      </c>
      <c r="C4637">
        <v>4.2679999999999998</v>
      </c>
      <c r="D4637">
        <v>3.4809999999999999</v>
      </c>
      <c r="E4637">
        <f t="shared" si="72"/>
        <v>4.2700000000000005</v>
      </c>
    </row>
    <row r="4638" spans="1:5" x14ac:dyDescent="0.2">
      <c r="A4638">
        <v>646.36</v>
      </c>
      <c r="B4638">
        <v>5.14</v>
      </c>
      <c r="C4638">
        <v>4.3170000000000002</v>
      </c>
      <c r="D4638">
        <v>3.4990000000000001</v>
      </c>
      <c r="E4638">
        <f t="shared" si="72"/>
        <v>4.3186666666666671</v>
      </c>
    </row>
    <row r="4639" spans="1:5" x14ac:dyDescent="0.2">
      <c r="A4639">
        <v>646.37</v>
      </c>
      <c r="B4639">
        <v>5.2050000000000001</v>
      </c>
      <c r="C4639">
        <v>4.4039999999999999</v>
      </c>
      <c r="D4639">
        <v>3.556</v>
      </c>
      <c r="E4639">
        <f t="shared" si="72"/>
        <v>4.3883333333333328</v>
      </c>
    </row>
    <row r="4640" spans="1:5" x14ac:dyDescent="0.2">
      <c r="A4640">
        <v>646.38</v>
      </c>
      <c r="B4640">
        <v>5.2830000000000004</v>
      </c>
      <c r="C4640">
        <v>4.3550000000000004</v>
      </c>
      <c r="D4640">
        <v>3.58</v>
      </c>
      <c r="E4640">
        <f t="shared" si="72"/>
        <v>4.4060000000000006</v>
      </c>
    </row>
    <row r="4641" spans="1:5" x14ac:dyDescent="0.2">
      <c r="A4641">
        <v>646.39</v>
      </c>
      <c r="B4641">
        <v>5.1360000000000001</v>
      </c>
      <c r="C4641">
        <v>4.2759999999999998</v>
      </c>
      <c r="D4641">
        <v>3.4990000000000001</v>
      </c>
      <c r="E4641">
        <f t="shared" si="72"/>
        <v>4.3036666666666665</v>
      </c>
    </row>
    <row r="4642" spans="1:5" x14ac:dyDescent="0.2">
      <c r="A4642">
        <v>646.4</v>
      </c>
      <c r="B4642">
        <v>5.1150000000000002</v>
      </c>
      <c r="C4642">
        <v>4.2560000000000002</v>
      </c>
      <c r="D4642">
        <v>3.492</v>
      </c>
      <c r="E4642">
        <f t="shared" si="72"/>
        <v>4.2876666666666665</v>
      </c>
    </row>
    <row r="4643" spans="1:5" x14ac:dyDescent="0.2">
      <c r="A4643">
        <v>646.41</v>
      </c>
      <c r="B4643">
        <v>5.0739999999999998</v>
      </c>
      <c r="C4643">
        <v>4.25</v>
      </c>
      <c r="D4643">
        <v>3.476</v>
      </c>
      <c r="E4643">
        <f t="shared" si="72"/>
        <v>4.2666666666666666</v>
      </c>
    </row>
    <row r="4644" spans="1:5" x14ac:dyDescent="0.2">
      <c r="A4644">
        <v>646.41999999999996</v>
      </c>
      <c r="B4644">
        <v>5.093</v>
      </c>
      <c r="C4644">
        <v>4.2759999999999998</v>
      </c>
      <c r="D4644">
        <v>3.4849999999999999</v>
      </c>
      <c r="E4644">
        <f t="shared" si="72"/>
        <v>4.2846666666666664</v>
      </c>
    </row>
    <row r="4645" spans="1:5" x14ac:dyDescent="0.2">
      <c r="A4645">
        <v>646.42999999999995</v>
      </c>
      <c r="B4645">
        <v>5.1120000000000001</v>
      </c>
      <c r="C4645">
        <v>4.2610000000000001</v>
      </c>
      <c r="D4645">
        <v>3.484</v>
      </c>
      <c r="E4645">
        <f t="shared" si="72"/>
        <v>4.2856666666666667</v>
      </c>
    </row>
    <row r="4646" spans="1:5" x14ac:dyDescent="0.2">
      <c r="A4646">
        <v>646.44000000000005</v>
      </c>
      <c r="B4646">
        <v>5.09</v>
      </c>
      <c r="C4646">
        <v>4.2439999999999998</v>
      </c>
      <c r="D4646">
        <v>3.4740000000000002</v>
      </c>
      <c r="E4646">
        <f t="shared" si="72"/>
        <v>4.269333333333333</v>
      </c>
    </row>
    <row r="4647" spans="1:5" x14ac:dyDescent="0.2">
      <c r="A4647">
        <v>646.45000000000005</v>
      </c>
      <c r="B4647">
        <v>5.08</v>
      </c>
      <c r="C4647">
        <v>4.242</v>
      </c>
      <c r="D4647">
        <v>3.472</v>
      </c>
      <c r="E4647">
        <f t="shared" si="72"/>
        <v>4.2646666666666659</v>
      </c>
    </row>
    <row r="4648" spans="1:5" x14ac:dyDescent="0.2">
      <c r="A4648">
        <v>646.46</v>
      </c>
      <c r="B4648">
        <v>5.0640000000000001</v>
      </c>
      <c r="C4648">
        <v>4.2670000000000003</v>
      </c>
      <c r="D4648">
        <v>3.4769999999999999</v>
      </c>
      <c r="E4648">
        <f t="shared" si="72"/>
        <v>4.269333333333333</v>
      </c>
    </row>
    <row r="4649" spans="1:5" x14ac:dyDescent="0.2">
      <c r="A4649">
        <v>646.47</v>
      </c>
      <c r="B4649">
        <v>5.1180000000000003</v>
      </c>
      <c r="C4649">
        <v>4.3099999999999996</v>
      </c>
      <c r="D4649">
        <v>3.524</v>
      </c>
      <c r="E4649">
        <f t="shared" si="72"/>
        <v>4.3173333333333339</v>
      </c>
    </row>
    <row r="4650" spans="1:5" x14ac:dyDescent="0.2">
      <c r="A4650">
        <v>646.48</v>
      </c>
      <c r="B4650">
        <v>5.1639999999999997</v>
      </c>
      <c r="C4650">
        <v>4.3070000000000004</v>
      </c>
      <c r="D4650">
        <v>3.5219999999999998</v>
      </c>
      <c r="E4650">
        <f t="shared" si="72"/>
        <v>4.3310000000000004</v>
      </c>
    </row>
    <row r="4651" spans="1:5" x14ac:dyDescent="0.2">
      <c r="A4651">
        <v>646.49</v>
      </c>
      <c r="B4651">
        <v>5.1790000000000003</v>
      </c>
      <c r="C4651">
        <v>4.3010000000000002</v>
      </c>
      <c r="D4651">
        <v>3.5209999999999999</v>
      </c>
      <c r="E4651">
        <f t="shared" si="72"/>
        <v>4.3336666666666668</v>
      </c>
    </row>
    <row r="4652" spans="1:5" x14ac:dyDescent="0.2">
      <c r="A4652">
        <v>646.5</v>
      </c>
      <c r="B4652">
        <v>5.1420000000000003</v>
      </c>
      <c r="C4652">
        <v>4.3040000000000003</v>
      </c>
      <c r="D4652">
        <v>3.5179999999999998</v>
      </c>
      <c r="E4652">
        <f t="shared" si="72"/>
        <v>4.3213333333333344</v>
      </c>
    </row>
    <row r="4653" spans="1:5" x14ac:dyDescent="0.2">
      <c r="A4653">
        <v>646.51</v>
      </c>
      <c r="B4653">
        <v>5.1550000000000002</v>
      </c>
      <c r="C4653">
        <v>4.3239999999999998</v>
      </c>
      <c r="D4653">
        <v>3.5329999999999999</v>
      </c>
      <c r="E4653">
        <f t="shared" si="72"/>
        <v>4.3373333333333326</v>
      </c>
    </row>
    <row r="4654" spans="1:5" x14ac:dyDescent="0.2">
      <c r="A4654">
        <v>646.52</v>
      </c>
      <c r="B4654">
        <v>5.1639999999999997</v>
      </c>
      <c r="C4654">
        <v>4.3049999999999997</v>
      </c>
      <c r="D4654">
        <v>3.532</v>
      </c>
      <c r="E4654">
        <f t="shared" si="72"/>
        <v>4.3336666666666668</v>
      </c>
    </row>
    <row r="4655" spans="1:5" x14ac:dyDescent="0.2">
      <c r="A4655">
        <v>646.53</v>
      </c>
      <c r="B4655">
        <v>5.1239999999999997</v>
      </c>
      <c r="C4655">
        <v>4.2590000000000003</v>
      </c>
      <c r="D4655">
        <v>3.504</v>
      </c>
      <c r="E4655">
        <f t="shared" si="72"/>
        <v>4.2956666666666665</v>
      </c>
    </row>
    <row r="4656" spans="1:5" x14ac:dyDescent="0.2">
      <c r="A4656">
        <v>646.54</v>
      </c>
      <c r="B4656">
        <v>5.0750000000000002</v>
      </c>
      <c r="C4656">
        <v>4.24</v>
      </c>
      <c r="D4656">
        <v>3.476</v>
      </c>
      <c r="E4656">
        <f t="shared" si="72"/>
        <v>4.2636666666666665</v>
      </c>
    </row>
    <row r="4657" spans="1:5" x14ac:dyDescent="0.2">
      <c r="A4657">
        <v>646.54999999999995</v>
      </c>
      <c r="B4657">
        <v>5.0679999999999996</v>
      </c>
      <c r="C4657">
        <v>4.2530000000000001</v>
      </c>
      <c r="D4657">
        <v>3.4830000000000001</v>
      </c>
      <c r="E4657">
        <f t="shared" si="72"/>
        <v>4.2679999999999998</v>
      </c>
    </row>
    <row r="4658" spans="1:5" x14ac:dyDescent="0.2">
      <c r="A4658">
        <v>646.55999999999995</v>
      </c>
      <c r="B4658">
        <v>5.1159999999999997</v>
      </c>
      <c r="C4658">
        <v>4.2869999999999999</v>
      </c>
      <c r="D4658">
        <v>3.4980000000000002</v>
      </c>
      <c r="E4658">
        <f t="shared" si="72"/>
        <v>4.3003333333333336</v>
      </c>
    </row>
    <row r="4659" spans="1:5" x14ac:dyDescent="0.2">
      <c r="A4659">
        <v>646.57000000000005</v>
      </c>
      <c r="B4659">
        <v>5.1269999999999998</v>
      </c>
      <c r="C4659">
        <v>4.3150000000000004</v>
      </c>
      <c r="D4659">
        <v>3.5230000000000001</v>
      </c>
      <c r="E4659">
        <f t="shared" si="72"/>
        <v>4.3216666666666663</v>
      </c>
    </row>
    <row r="4660" spans="1:5" x14ac:dyDescent="0.2">
      <c r="A4660">
        <v>646.58000000000004</v>
      </c>
      <c r="B4660">
        <v>5.1760000000000002</v>
      </c>
      <c r="C4660">
        <v>4.3070000000000004</v>
      </c>
      <c r="D4660">
        <v>3.5289999999999999</v>
      </c>
      <c r="E4660">
        <f t="shared" si="72"/>
        <v>4.3373333333333335</v>
      </c>
    </row>
    <row r="4661" spans="1:5" x14ac:dyDescent="0.2">
      <c r="A4661">
        <v>646.59</v>
      </c>
      <c r="B4661">
        <v>5.1289999999999996</v>
      </c>
      <c r="C4661">
        <v>4.2750000000000004</v>
      </c>
      <c r="D4661">
        <v>3.5030000000000001</v>
      </c>
      <c r="E4661">
        <f t="shared" si="72"/>
        <v>4.3023333333333333</v>
      </c>
    </row>
    <row r="4662" spans="1:5" x14ac:dyDescent="0.2">
      <c r="A4662">
        <v>646.6</v>
      </c>
      <c r="B4662">
        <v>5.0869999999999997</v>
      </c>
      <c r="C4662">
        <v>4.258</v>
      </c>
      <c r="D4662">
        <v>3.4940000000000002</v>
      </c>
      <c r="E4662">
        <f t="shared" si="72"/>
        <v>4.2796666666666665</v>
      </c>
    </row>
    <row r="4663" spans="1:5" x14ac:dyDescent="0.2">
      <c r="A4663">
        <v>646.61</v>
      </c>
      <c r="B4663">
        <v>5.0890000000000004</v>
      </c>
      <c r="C4663">
        <v>4.2690000000000001</v>
      </c>
      <c r="D4663">
        <v>3.4990000000000001</v>
      </c>
      <c r="E4663">
        <f t="shared" si="72"/>
        <v>4.2856666666666667</v>
      </c>
    </row>
    <row r="4664" spans="1:5" x14ac:dyDescent="0.2">
      <c r="A4664">
        <v>646.62</v>
      </c>
      <c r="B4664">
        <v>5.1150000000000002</v>
      </c>
      <c r="C4664">
        <v>4.29</v>
      </c>
      <c r="D4664">
        <v>3.5030000000000001</v>
      </c>
      <c r="E4664">
        <f t="shared" si="72"/>
        <v>4.3026666666666671</v>
      </c>
    </row>
    <row r="4665" spans="1:5" x14ac:dyDescent="0.2">
      <c r="A4665">
        <v>646.63</v>
      </c>
      <c r="B4665">
        <v>5.1189999999999998</v>
      </c>
      <c r="C4665">
        <v>4.2919999999999998</v>
      </c>
      <c r="D4665">
        <v>3.4990000000000001</v>
      </c>
      <c r="E4665">
        <f t="shared" si="72"/>
        <v>4.3033333333333337</v>
      </c>
    </row>
    <row r="4666" spans="1:5" x14ac:dyDescent="0.2">
      <c r="A4666">
        <v>646.64</v>
      </c>
      <c r="B4666">
        <v>5.1479999999999997</v>
      </c>
      <c r="C4666">
        <v>4.3170000000000002</v>
      </c>
      <c r="D4666">
        <v>3.5230000000000001</v>
      </c>
      <c r="E4666">
        <f t="shared" si="72"/>
        <v>4.3293333333333335</v>
      </c>
    </row>
    <row r="4667" spans="1:5" x14ac:dyDescent="0.2">
      <c r="A4667">
        <v>646.65</v>
      </c>
      <c r="B4667">
        <v>5.149</v>
      </c>
      <c r="C4667">
        <v>4.3090000000000002</v>
      </c>
      <c r="D4667">
        <v>3.528</v>
      </c>
      <c r="E4667">
        <f t="shared" si="72"/>
        <v>4.3286666666666669</v>
      </c>
    </row>
    <row r="4668" spans="1:5" x14ac:dyDescent="0.2">
      <c r="A4668">
        <v>646.66</v>
      </c>
      <c r="B4668">
        <v>5.1340000000000003</v>
      </c>
      <c r="C4668">
        <v>4.3129999999999997</v>
      </c>
      <c r="D4668">
        <v>3.5219999999999998</v>
      </c>
      <c r="E4668">
        <f t="shared" si="72"/>
        <v>4.3229999999999995</v>
      </c>
    </row>
    <row r="4669" spans="1:5" x14ac:dyDescent="0.2">
      <c r="A4669">
        <v>646.66999999999996</v>
      </c>
      <c r="B4669">
        <v>5.125</v>
      </c>
      <c r="C4669">
        <v>4.3170000000000002</v>
      </c>
      <c r="D4669">
        <v>3.5350000000000001</v>
      </c>
      <c r="E4669">
        <f t="shared" si="72"/>
        <v>4.3256666666666668</v>
      </c>
    </row>
    <row r="4670" spans="1:5" x14ac:dyDescent="0.2">
      <c r="A4670">
        <v>646.67999999999995</v>
      </c>
      <c r="B4670">
        <v>5.141</v>
      </c>
      <c r="C4670">
        <v>4.3029999999999999</v>
      </c>
      <c r="D4670">
        <v>3.5339999999999998</v>
      </c>
      <c r="E4670">
        <f t="shared" si="72"/>
        <v>4.3259999999999996</v>
      </c>
    </row>
    <row r="4671" spans="1:5" x14ac:dyDescent="0.2">
      <c r="A4671">
        <v>646.69000000000005</v>
      </c>
      <c r="B4671">
        <v>5.1079999999999997</v>
      </c>
      <c r="C4671">
        <v>4.3090000000000002</v>
      </c>
      <c r="D4671">
        <v>3.516</v>
      </c>
      <c r="E4671">
        <f t="shared" si="72"/>
        <v>4.3109999999999999</v>
      </c>
    </row>
    <row r="4672" spans="1:5" x14ac:dyDescent="0.2">
      <c r="A4672">
        <v>646.70000000000005</v>
      </c>
      <c r="B4672">
        <v>5.1509999999999998</v>
      </c>
      <c r="C4672">
        <v>4.3390000000000004</v>
      </c>
      <c r="D4672">
        <v>3.5630000000000002</v>
      </c>
      <c r="E4672">
        <f t="shared" si="72"/>
        <v>4.351</v>
      </c>
    </row>
    <row r="4673" spans="1:5" x14ac:dyDescent="0.2">
      <c r="A4673">
        <v>646.71</v>
      </c>
      <c r="B4673">
        <v>5.157</v>
      </c>
      <c r="C4673">
        <v>4.3360000000000003</v>
      </c>
      <c r="D4673">
        <v>3.5590000000000002</v>
      </c>
      <c r="E4673">
        <f t="shared" si="72"/>
        <v>4.3506666666666662</v>
      </c>
    </row>
    <row r="4674" spans="1:5" x14ac:dyDescent="0.2">
      <c r="A4674">
        <v>646.72</v>
      </c>
      <c r="B4674">
        <v>5.15</v>
      </c>
      <c r="C4674">
        <v>4.3339999999999996</v>
      </c>
      <c r="D4674">
        <v>3.556</v>
      </c>
      <c r="E4674">
        <f t="shared" si="72"/>
        <v>4.3466666666666667</v>
      </c>
    </row>
    <row r="4675" spans="1:5" x14ac:dyDescent="0.2">
      <c r="A4675">
        <v>646.73</v>
      </c>
      <c r="B4675">
        <v>5.13</v>
      </c>
      <c r="C4675">
        <v>4.3490000000000002</v>
      </c>
      <c r="D4675">
        <v>3.5640000000000001</v>
      </c>
      <c r="E4675">
        <f t="shared" ref="E4675:E4738" si="73">(SUM($B4675:$D4675))/3</f>
        <v>4.3476666666666661</v>
      </c>
    </row>
    <row r="4676" spans="1:5" x14ac:dyDescent="0.2">
      <c r="A4676">
        <v>646.74</v>
      </c>
      <c r="B4676">
        <v>5.1840000000000002</v>
      </c>
      <c r="C4676">
        <v>4.3689999999999998</v>
      </c>
      <c r="D4676">
        <v>3.59</v>
      </c>
      <c r="E4676">
        <f t="shared" si="73"/>
        <v>4.3810000000000002</v>
      </c>
    </row>
    <row r="4677" spans="1:5" x14ac:dyDescent="0.2">
      <c r="A4677">
        <v>646.75</v>
      </c>
      <c r="B4677">
        <v>5.1929999999999996</v>
      </c>
      <c r="C4677">
        <v>4.3650000000000002</v>
      </c>
      <c r="D4677">
        <v>3.5880000000000001</v>
      </c>
      <c r="E4677">
        <f t="shared" si="73"/>
        <v>4.3820000000000006</v>
      </c>
    </row>
    <row r="4678" spans="1:5" x14ac:dyDescent="0.2">
      <c r="A4678">
        <v>646.76</v>
      </c>
      <c r="B4678">
        <v>5.1779999999999999</v>
      </c>
      <c r="C4678">
        <v>4.375</v>
      </c>
      <c r="D4678">
        <v>3.597</v>
      </c>
      <c r="E4678">
        <f t="shared" si="73"/>
        <v>4.3833333333333337</v>
      </c>
    </row>
    <row r="4679" spans="1:5" x14ac:dyDescent="0.2">
      <c r="A4679">
        <v>646.77</v>
      </c>
      <c r="B4679">
        <v>5.1959999999999997</v>
      </c>
      <c r="C4679">
        <v>4.3730000000000002</v>
      </c>
      <c r="D4679">
        <v>3.61</v>
      </c>
      <c r="E4679">
        <f t="shared" si="73"/>
        <v>4.3929999999999998</v>
      </c>
    </row>
    <row r="4680" spans="1:5" x14ac:dyDescent="0.2">
      <c r="A4680">
        <v>646.78</v>
      </c>
      <c r="B4680">
        <v>5.202</v>
      </c>
      <c r="C4680">
        <v>4.3869999999999996</v>
      </c>
      <c r="D4680">
        <v>3.6040000000000001</v>
      </c>
      <c r="E4680">
        <f t="shared" si="73"/>
        <v>4.3976666666666659</v>
      </c>
    </row>
    <row r="4681" spans="1:5" x14ac:dyDescent="0.2">
      <c r="A4681">
        <v>646.79</v>
      </c>
      <c r="B4681">
        <v>5.1639999999999997</v>
      </c>
      <c r="C4681">
        <v>4.3529999999999998</v>
      </c>
      <c r="D4681">
        <v>3.5880000000000001</v>
      </c>
      <c r="E4681">
        <f t="shared" si="73"/>
        <v>4.3683333333333332</v>
      </c>
    </row>
    <row r="4682" spans="1:5" x14ac:dyDescent="0.2">
      <c r="A4682">
        <v>646.79999999999995</v>
      </c>
      <c r="B4682">
        <v>5.16</v>
      </c>
      <c r="C4682">
        <v>4.3380000000000001</v>
      </c>
      <c r="D4682">
        <v>3.577</v>
      </c>
      <c r="E4682">
        <f t="shared" si="73"/>
        <v>4.3583333333333334</v>
      </c>
    </row>
    <row r="4683" spans="1:5" x14ac:dyDescent="0.2">
      <c r="A4683">
        <v>646.80999999999995</v>
      </c>
      <c r="B4683">
        <v>5.1340000000000003</v>
      </c>
      <c r="C4683">
        <v>4.3490000000000002</v>
      </c>
      <c r="D4683">
        <v>3.57</v>
      </c>
      <c r="E4683">
        <f t="shared" si="73"/>
        <v>4.351</v>
      </c>
    </row>
    <row r="4684" spans="1:5" x14ac:dyDescent="0.2">
      <c r="A4684">
        <v>646.82000000000005</v>
      </c>
      <c r="B4684">
        <v>5.1749999999999998</v>
      </c>
      <c r="C4684">
        <v>4.3579999999999997</v>
      </c>
      <c r="D4684">
        <v>3.5920000000000001</v>
      </c>
      <c r="E4684">
        <f t="shared" si="73"/>
        <v>4.375</v>
      </c>
    </row>
    <row r="4685" spans="1:5" x14ac:dyDescent="0.2">
      <c r="A4685">
        <v>646.83000000000004</v>
      </c>
      <c r="B4685">
        <v>5.1559999999999997</v>
      </c>
      <c r="C4685">
        <v>4.3339999999999996</v>
      </c>
      <c r="D4685">
        <v>3.5819999999999999</v>
      </c>
      <c r="E4685">
        <f t="shared" si="73"/>
        <v>4.3573333333333331</v>
      </c>
    </row>
    <row r="4686" spans="1:5" x14ac:dyDescent="0.2">
      <c r="A4686">
        <v>646.84</v>
      </c>
      <c r="B4686">
        <v>5.1529999999999996</v>
      </c>
      <c r="C4686">
        <v>4.3239999999999998</v>
      </c>
      <c r="D4686">
        <v>3.5609999999999999</v>
      </c>
      <c r="E4686">
        <f t="shared" si="73"/>
        <v>4.3460000000000001</v>
      </c>
    </row>
    <row r="4687" spans="1:5" x14ac:dyDescent="0.2">
      <c r="A4687">
        <v>646.85</v>
      </c>
      <c r="B4687">
        <v>5.1349999999999998</v>
      </c>
      <c r="C4687">
        <v>4.3310000000000004</v>
      </c>
      <c r="D4687">
        <v>3.5710000000000002</v>
      </c>
      <c r="E4687">
        <f t="shared" si="73"/>
        <v>4.3456666666666672</v>
      </c>
    </row>
    <row r="4688" spans="1:5" x14ac:dyDescent="0.2">
      <c r="A4688">
        <v>646.86</v>
      </c>
      <c r="B4688">
        <v>5.1470000000000002</v>
      </c>
      <c r="C4688">
        <v>4.3360000000000003</v>
      </c>
      <c r="D4688">
        <v>3.569</v>
      </c>
      <c r="E4688">
        <f t="shared" si="73"/>
        <v>4.3506666666666662</v>
      </c>
    </row>
    <row r="4689" spans="1:5" x14ac:dyDescent="0.2">
      <c r="A4689">
        <v>646.87</v>
      </c>
      <c r="B4689">
        <v>5.1669999999999998</v>
      </c>
      <c r="C4689">
        <v>4.327</v>
      </c>
      <c r="D4689">
        <v>3.569</v>
      </c>
      <c r="E4689">
        <f t="shared" si="73"/>
        <v>4.3543333333333329</v>
      </c>
    </row>
    <row r="4690" spans="1:5" x14ac:dyDescent="0.2">
      <c r="A4690">
        <v>646.88</v>
      </c>
      <c r="B4690">
        <v>5.1429999999999998</v>
      </c>
      <c r="C4690">
        <v>4.3419999999999996</v>
      </c>
      <c r="D4690">
        <v>3.552</v>
      </c>
      <c r="E4690">
        <f t="shared" si="73"/>
        <v>4.3456666666666663</v>
      </c>
    </row>
    <row r="4691" spans="1:5" x14ac:dyDescent="0.2">
      <c r="A4691">
        <v>646.89</v>
      </c>
      <c r="B4691">
        <v>5.2030000000000003</v>
      </c>
      <c r="C4691">
        <v>4.3540000000000001</v>
      </c>
      <c r="D4691">
        <v>3.5859999999999999</v>
      </c>
      <c r="E4691">
        <f t="shared" si="73"/>
        <v>4.3810000000000002</v>
      </c>
    </row>
    <row r="4692" spans="1:5" x14ac:dyDescent="0.2">
      <c r="A4692">
        <v>646.9</v>
      </c>
      <c r="B4692">
        <v>5.1609999999999996</v>
      </c>
      <c r="C4692">
        <v>4.3410000000000002</v>
      </c>
      <c r="D4692">
        <v>3.5630000000000002</v>
      </c>
      <c r="E4692">
        <f t="shared" si="73"/>
        <v>4.3549999999999995</v>
      </c>
    </row>
    <row r="4693" spans="1:5" x14ac:dyDescent="0.2">
      <c r="A4693">
        <v>646.91</v>
      </c>
      <c r="B4693">
        <v>5.1849999999999996</v>
      </c>
      <c r="C4693">
        <v>4.3600000000000003</v>
      </c>
      <c r="D4693">
        <v>3.5870000000000002</v>
      </c>
      <c r="E4693">
        <f t="shared" si="73"/>
        <v>4.3773333333333335</v>
      </c>
    </row>
    <row r="4694" spans="1:5" x14ac:dyDescent="0.2">
      <c r="A4694">
        <v>646.91999999999996</v>
      </c>
      <c r="B4694">
        <v>5.1870000000000003</v>
      </c>
      <c r="C4694">
        <v>4.3499999999999996</v>
      </c>
      <c r="D4694">
        <v>3.589</v>
      </c>
      <c r="E4694">
        <f t="shared" si="73"/>
        <v>4.3753333333333329</v>
      </c>
    </row>
    <row r="4695" spans="1:5" x14ac:dyDescent="0.2">
      <c r="A4695">
        <v>646.92999999999995</v>
      </c>
      <c r="B4695">
        <v>5.1680000000000001</v>
      </c>
      <c r="C4695">
        <v>4.3419999999999996</v>
      </c>
      <c r="D4695">
        <v>3.569</v>
      </c>
      <c r="E4695">
        <f t="shared" si="73"/>
        <v>4.3596666666666666</v>
      </c>
    </row>
    <row r="4696" spans="1:5" x14ac:dyDescent="0.2">
      <c r="A4696">
        <v>646.94000000000005</v>
      </c>
      <c r="B4696">
        <v>5.1680000000000001</v>
      </c>
      <c r="C4696">
        <v>4.3419999999999996</v>
      </c>
      <c r="D4696">
        <v>3.5640000000000001</v>
      </c>
      <c r="E4696">
        <f t="shared" si="73"/>
        <v>4.3579999999999997</v>
      </c>
    </row>
    <row r="4697" spans="1:5" x14ac:dyDescent="0.2">
      <c r="A4697">
        <v>646.95000000000005</v>
      </c>
      <c r="B4697">
        <v>5.1749999999999998</v>
      </c>
      <c r="C4697">
        <v>4.335</v>
      </c>
      <c r="D4697">
        <v>3.56</v>
      </c>
      <c r="E4697">
        <f t="shared" si="73"/>
        <v>4.3566666666666665</v>
      </c>
    </row>
    <row r="4698" spans="1:5" x14ac:dyDescent="0.2">
      <c r="A4698">
        <v>646.96</v>
      </c>
      <c r="B4698">
        <v>5.1619999999999999</v>
      </c>
      <c r="C4698">
        <v>4.3479999999999999</v>
      </c>
      <c r="D4698">
        <v>3.5550000000000002</v>
      </c>
      <c r="E4698">
        <f t="shared" si="73"/>
        <v>4.3549999999999995</v>
      </c>
    </row>
    <row r="4699" spans="1:5" x14ac:dyDescent="0.2">
      <c r="A4699">
        <v>646.97</v>
      </c>
      <c r="B4699">
        <v>5.1920000000000002</v>
      </c>
      <c r="C4699">
        <v>4.3780000000000001</v>
      </c>
      <c r="D4699">
        <v>3.58</v>
      </c>
      <c r="E4699">
        <f t="shared" si="73"/>
        <v>4.3833333333333337</v>
      </c>
    </row>
    <row r="4700" spans="1:5" x14ac:dyDescent="0.2">
      <c r="A4700">
        <v>646.98</v>
      </c>
      <c r="B4700">
        <v>5.2270000000000003</v>
      </c>
      <c r="C4700">
        <v>4.3810000000000002</v>
      </c>
      <c r="D4700">
        <v>3.5990000000000002</v>
      </c>
      <c r="E4700">
        <f t="shared" si="73"/>
        <v>4.4023333333333339</v>
      </c>
    </row>
    <row r="4701" spans="1:5" x14ac:dyDescent="0.2">
      <c r="A4701">
        <v>646.99</v>
      </c>
      <c r="B4701">
        <v>5.1920000000000002</v>
      </c>
      <c r="C4701">
        <v>4.3440000000000003</v>
      </c>
      <c r="D4701">
        <v>3.5659999999999998</v>
      </c>
      <c r="E4701">
        <f t="shared" si="73"/>
        <v>4.3673333333333337</v>
      </c>
    </row>
    <row r="4702" spans="1:5" x14ac:dyDescent="0.2">
      <c r="A4702">
        <v>647</v>
      </c>
      <c r="B4702">
        <v>5.1740000000000004</v>
      </c>
      <c r="C4702">
        <v>4.3499999999999996</v>
      </c>
      <c r="D4702">
        <v>3.5569999999999999</v>
      </c>
      <c r="E4702">
        <f t="shared" si="73"/>
        <v>4.3603333333333341</v>
      </c>
    </row>
    <row r="4703" spans="1:5" x14ac:dyDescent="0.2">
      <c r="A4703">
        <v>647.01</v>
      </c>
      <c r="B4703">
        <v>5.1790000000000003</v>
      </c>
      <c r="C4703">
        <v>4.327</v>
      </c>
      <c r="D4703">
        <v>3.5659999999999998</v>
      </c>
      <c r="E4703">
        <f t="shared" si="73"/>
        <v>4.3573333333333331</v>
      </c>
    </row>
    <row r="4704" spans="1:5" x14ac:dyDescent="0.2">
      <c r="A4704">
        <v>647.02</v>
      </c>
      <c r="B4704">
        <v>5.1319999999999997</v>
      </c>
      <c r="C4704">
        <v>4.3150000000000004</v>
      </c>
      <c r="D4704">
        <v>3.5409999999999999</v>
      </c>
      <c r="E4704">
        <f t="shared" si="73"/>
        <v>4.3293333333333335</v>
      </c>
    </row>
    <row r="4705" spans="1:5" x14ac:dyDescent="0.2">
      <c r="A4705">
        <v>647.03</v>
      </c>
      <c r="B4705">
        <v>5.149</v>
      </c>
      <c r="C4705">
        <v>4.306</v>
      </c>
      <c r="D4705">
        <v>3.55</v>
      </c>
      <c r="E4705">
        <f t="shared" si="73"/>
        <v>4.335</v>
      </c>
    </row>
    <row r="4706" spans="1:5" x14ac:dyDescent="0.2">
      <c r="A4706">
        <v>647.04</v>
      </c>
      <c r="B4706">
        <v>5.1189999999999998</v>
      </c>
      <c r="C4706">
        <v>4.3129999999999997</v>
      </c>
      <c r="D4706">
        <v>3.5390000000000001</v>
      </c>
      <c r="E4706">
        <f t="shared" si="73"/>
        <v>4.3236666666666661</v>
      </c>
    </row>
    <row r="4707" spans="1:5" x14ac:dyDescent="0.2">
      <c r="A4707">
        <v>647.04999999999995</v>
      </c>
      <c r="B4707">
        <v>5.1449999999999996</v>
      </c>
      <c r="C4707">
        <v>4.3090000000000002</v>
      </c>
      <c r="D4707">
        <v>3.5510000000000002</v>
      </c>
      <c r="E4707">
        <f t="shared" si="73"/>
        <v>4.335</v>
      </c>
    </row>
    <row r="4708" spans="1:5" x14ac:dyDescent="0.2">
      <c r="A4708">
        <v>647.05999999999995</v>
      </c>
      <c r="B4708">
        <v>5.101</v>
      </c>
      <c r="C4708">
        <v>4.2960000000000003</v>
      </c>
      <c r="D4708">
        <v>3.5409999999999999</v>
      </c>
      <c r="E4708">
        <f t="shared" si="73"/>
        <v>4.3126666666666669</v>
      </c>
    </row>
    <row r="4709" spans="1:5" x14ac:dyDescent="0.2">
      <c r="A4709">
        <v>647.07000000000005</v>
      </c>
      <c r="B4709">
        <v>5.1150000000000002</v>
      </c>
      <c r="C4709">
        <v>4.2949999999999999</v>
      </c>
      <c r="D4709">
        <v>3.5459999999999998</v>
      </c>
      <c r="E4709">
        <f t="shared" si="73"/>
        <v>4.3186666666666662</v>
      </c>
    </row>
    <row r="4710" spans="1:5" x14ac:dyDescent="0.2">
      <c r="A4710">
        <v>647.08000000000004</v>
      </c>
      <c r="B4710">
        <v>5.1029999999999998</v>
      </c>
      <c r="C4710">
        <v>4.33</v>
      </c>
      <c r="D4710">
        <v>3.548</v>
      </c>
      <c r="E4710">
        <f t="shared" si="73"/>
        <v>4.327</v>
      </c>
    </row>
    <row r="4711" spans="1:5" x14ac:dyDescent="0.2">
      <c r="A4711">
        <v>647.09</v>
      </c>
      <c r="B4711">
        <v>5.1680000000000001</v>
      </c>
      <c r="C4711">
        <v>4.343</v>
      </c>
      <c r="D4711">
        <v>3.577</v>
      </c>
      <c r="E4711">
        <f t="shared" si="73"/>
        <v>4.3626666666666667</v>
      </c>
    </row>
    <row r="4712" spans="1:5" x14ac:dyDescent="0.2">
      <c r="A4712">
        <v>647.1</v>
      </c>
      <c r="B4712">
        <v>5.1429999999999998</v>
      </c>
      <c r="C4712">
        <v>4.3179999999999996</v>
      </c>
      <c r="D4712">
        <v>3.5609999999999999</v>
      </c>
      <c r="E4712">
        <f t="shared" si="73"/>
        <v>4.3406666666666665</v>
      </c>
    </row>
    <row r="4713" spans="1:5" x14ac:dyDescent="0.2">
      <c r="A4713">
        <v>647.11</v>
      </c>
      <c r="B4713">
        <v>5.1120000000000001</v>
      </c>
      <c r="C4713">
        <v>4.3079999999999998</v>
      </c>
      <c r="D4713">
        <v>3.53</v>
      </c>
      <c r="E4713">
        <f t="shared" si="73"/>
        <v>4.3166666666666664</v>
      </c>
    </row>
    <row r="4714" spans="1:5" x14ac:dyDescent="0.2">
      <c r="A4714">
        <v>647.12</v>
      </c>
      <c r="B4714">
        <v>5.1550000000000002</v>
      </c>
      <c r="C4714">
        <v>4.3369999999999997</v>
      </c>
      <c r="D4714">
        <v>3.5569999999999999</v>
      </c>
      <c r="E4714">
        <f t="shared" si="73"/>
        <v>4.3496666666666668</v>
      </c>
    </row>
    <row r="4715" spans="1:5" x14ac:dyDescent="0.2">
      <c r="A4715">
        <v>647.13</v>
      </c>
      <c r="B4715">
        <v>5.1529999999999996</v>
      </c>
      <c r="C4715">
        <v>4.3440000000000003</v>
      </c>
      <c r="D4715">
        <v>3.5720000000000001</v>
      </c>
      <c r="E4715">
        <f t="shared" si="73"/>
        <v>4.3563333333333327</v>
      </c>
    </row>
    <row r="4716" spans="1:5" x14ac:dyDescent="0.2">
      <c r="A4716">
        <v>647.14</v>
      </c>
      <c r="B4716">
        <v>5.14</v>
      </c>
      <c r="C4716">
        <v>4.3289999999999997</v>
      </c>
      <c r="D4716">
        <v>3.5779999999999998</v>
      </c>
      <c r="E4716">
        <f t="shared" si="73"/>
        <v>4.3489999999999993</v>
      </c>
    </row>
    <row r="4717" spans="1:5" x14ac:dyDescent="0.2">
      <c r="A4717">
        <v>647.15</v>
      </c>
      <c r="B4717">
        <v>5.1310000000000002</v>
      </c>
      <c r="C4717">
        <v>4.327</v>
      </c>
      <c r="D4717">
        <v>3.548</v>
      </c>
      <c r="E4717">
        <f t="shared" si="73"/>
        <v>4.3353333333333337</v>
      </c>
    </row>
    <row r="4718" spans="1:5" x14ac:dyDescent="0.2">
      <c r="A4718">
        <v>647.16</v>
      </c>
      <c r="B4718">
        <v>5.1779999999999999</v>
      </c>
      <c r="C4718">
        <v>4.3739999999999997</v>
      </c>
      <c r="D4718">
        <v>3.5840000000000001</v>
      </c>
      <c r="E4718">
        <f t="shared" si="73"/>
        <v>4.3786666666666667</v>
      </c>
    </row>
    <row r="4719" spans="1:5" x14ac:dyDescent="0.2">
      <c r="A4719">
        <v>647.16999999999996</v>
      </c>
      <c r="B4719">
        <v>5.2210000000000001</v>
      </c>
      <c r="C4719">
        <v>4.3689999999999998</v>
      </c>
      <c r="D4719">
        <v>3.5939999999999999</v>
      </c>
      <c r="E4719">
        <f t="shared" si="73"/>
        <v>4.3946666666666667</v>
      </c>
    </row>
    <row r="4720" spans="1:5" x14ac:dyDescent="0.2">
      <c r="A4720">
        <v>647.17999999999995</v>
      </c>
      <c r="B4720">
        <v>5.157</v>
      </c>
      <c r="C4720">
        <v>4.3239999999999998</v>
      </c>
      <c r="D4720">
        <v>3.5670000000000002</v>
      </c>
      <c r="E4720">
        <f t="shared" si="73"/>
        <v>4.3493333333333331</v>
      </c>
    </row>
    <row r="4721" spans="1:5" x14ac:dyDescent="0.2">
      <c r="A4721">
        <v>647.19000000000005</v>
      </c>
      <c r="B4721">
        <v>5.1070000000000002</v>
      </c>
      <c r="C4721">
        <v>4.3070000000000004</v>
      </c>
      <c r="D4721">
        <v>3.532</v>
      </c>
      <c r="E4721">
        <f t="shared" si="73"/>
        <v>4.3153333333333341</v>
      </c>
    </row>
    <row r="4722" spans="1:5" x14ac:dyDescent="0.2">
      <c r="A4722">
        <v>647.20000000000005</v>
      </c>
      <c r="B4722">
        <v>5.1379999999999999</v>
      </c>
      <c r="C4722">
        <v>4.3259999999999996</v>
      </c>
      <c r="D4722">
        <v>3.5409999999999999</v>
      </c>
      <c r="E4722">
        <f t="shared" si="73"/>
        <v>4.335</v>
      </c>
    </row>
    <row r="4723" spans="1:5" x14ac:dyDescent="0.2">
      <c r="A4723">
        <v>647.21</v>
      </c>
      <c r="B4723">
        <v>5.1420000000000003</v>
      </c>
      <c r="C4723">
        <v>4.306</v>
      </c>
      <c r="D4723">
        <v>3.544</v>
      </c>
      <c r="E4723">
        <f t="shared" si="73"/>
        <v>4.3306666666666667</v>
      </c>
    </row>
    <row r="4724" spans="1:5" x14ac:dyDescent="0.2">
      <c r="A4724">
        <v>647.22</v>
      </c>
      <c r="B4724">
        <v>5.1100000000000003</v>
      </c>
      <c r="C4724">
        <v>4.306</v>
      </c>
      <c r="D4724">
        <v>3.53</v>
      </c>
      <c r="E4724">
        <f t="shared" si="73"/>
        <v>4.3153333333333332</v>
      </c>
    </row>
    <row r="4725" spans="1:5" x14ac:dyDescent="0.2">
      <c r="A4725">
        <v>647.23</v>
      </c>
      <c r="B4725">
        <v>5.1269999999999998</v>
      </c>
      <c r="C4725">
        <v>4.3170000000000002</v>
      </c>
      <c r="D4725">
        <v>3.5470000000000002</v>
      </c>
      <c r="E4725">
        <f t="shared" si="73"/>
        <v>4.3303333333333329</v>
      </c>
    </row>
    <row r="4726" spans="1:5" x14ac:dyDescent="0.2">
      <c r="A4726">
        <v>647.24</v>
      </c>
      <c r="B4726">
        <v>5.1479999999999997</v>
      </c>
      <c r="C4726">
        <v>4.3360000000000003</v>
      </c>
      <c r="D4726">
        <v>3.5609999999999999</v>
      </c>
      <c r="E4726">
        <f t="shared" si="73"/>
        <v>4.3483333333333336</v>
      </c>
    </row>
    <row r="4727" spans="1:5" x14ac:dyDescent="0.2">
      <c r="A4727">
        <v>647.25</v>
      </c>
      <c r="B4727">
        <v>5.1619999999999999</v>
      </c>
      <c r="C4727">
        <v>4.3659999999999997</v>
      </c>
      <c r="D4727">
        <v>3.57</v>
      </c>
      <c r="E4727">
        <f t="shared" si="73"/>
        <v>4.3659999999999997</v>
      </c>
    </row>
    <row r="4728" spans="1:5" x14ac:dyDescent="0.2">
      <c r="A4728">
        <v>647.26</v>
      </c>
      <c r="B4728">
        <v>5.1840000000000002</v>
      </c>
      <c r="C4728">
        <v>4.3630000000000004</v>
      </c>
      <c r="D4728">
        <v>3.5790000000000002</v>
      </c>
      <c r="E4728">
        <f t="shared" si="73"/>
        <v>4.3753333333333337</v>
      </c>
    </row>
    <row r="4729" spans="1:5" x14ac:dyDescent="0.2">
      <c r="A4729">
        <v>647.27</v>
      </c>
      <c r="B4729">
        <v>5.1740000000000004</v>
      </c>
      <c r="C4729">
        <v>4.3470000000000004</v>
      </c>
      <c r="D4729">
        <v>3.57</v>
      </c>
      <c r="E4729">
        <f t="shared" si="73"/>
        <v>4.363666666666667</v>
      </c>
    </row>
    <row r="4730" spans="1:5" x14ac:dyDescent="0.2">
      <c r="A4730">
        <v>647.28</v>
      </c>
      <c r="B4730">
        <v>5.1559999999999997</v>
      </c>
      <c r="C4730">
        <v>4.3499999999999996</v>
      </c>
      <c r="D4730">
        <v>3.5720000000000001</v>
      </c>
      <c r="E4730">
        <f t="shared" si="73"/>
        <v>4.3593333333333328</v>
      </c>
    </row>
    <row r="4731" spans="1:5" x14ac:dyDescent="0.2">
      <c r="A4731">
        <v>647.29</v>
      </c>
      <c r="B4731">
        <v>5.16</v>
      </c>
      <c r="C4731">
        <v>4.3449999999999998</v>
      </c>
      <c r="D4731">
        <v>3.5750000000000002</v>
      </c>
      <c r="E4731">
        <f t="shared" si="73"/>
        <v>4.3599999999999994</v>
      </c>
    </row>
    <row r="4732" spans="1:5" x14ac:dyDescent="0.2">
      <c r="A4732">
        <v>647.29999999999995</v>
      </c>
      <c r="B4732">
        <v>5.1829999999999998</v>
      </c>
      <c r="C4732">
        <v>4.3490000000000002</v>
      </c>
      <c r="D4732">
        <v>3.5750000000000002</v>
      </c>
      <c r="E4732">
        <f t="shared" si="73"/>
        <v>4.3689999999999998</v>
      </c>
    </row>
    <row r="4733" spans="1:5" x14ac:dyDescent="0.2">
      <c r="A4733">
        <v>647.30999999999995</v>
      </c>
      <c r="B4733">
        <v>5.1269999999999998</v>
      </c>
      <c r="C4733">
        <v>4.3360000000000003</v>
      </c>
      <c r="D4733">
        <v>3.5640000000000001</v>
      </c>
      <c r="E4733">
        <f t="shared" si="73"/>
        <v>4.3423333333333334</v>
      </c>
    </row>
    <row r="4734" spans="1:5" x14ac:dyDescent="0.2">
      <c r="A4734">
        <v>647.32000000000005</v>
      </c>
      <c r="B4734">
        <v>5.1749999999999998</v>
      </c>
      <c r="C4734">
        <v>4.3719999999999999</v>
      </c>
      <c r="D4734">
        <v>3.593</v>
      </c>
      <c r="E4734">
        <f t="shared" si="73"/>
        <v>4.38</v>
      </c>
    </row>
    <row r="4735" spans="1:5" x14ac:dyDescent="0.2">
      <c r="A4735">
        <v>647.33000000000004</v>
      </c>
      <c r="B4735">
        <v>5.1820000000000004</v>
      </c>
      <c r="C4735">
        <v>4.3739999999999997</v>
      </c>
      <c r="D4735">
        <v>3.6019999999999999</v>
      </c>
      <c r="E4735">
        <f t="shared" si="73"/>
        <v>4.3860000000000001</v>
      </c>
    </row>
    <row r="4736" spans="1:5" x14ac:dyDescent="0.2">
      <c r="A4736">
        <v>647.34</v>
      </c>
      <c r="B4736">
        <v>5.1680000000000001</v>
      </c>
      <c r="C4736">
        <v>4.3499999999999996</v>
      </c>
      <c r="D4736">
        <v>3.5790000000000002</v>
      </c>
      <c r="E4736">
        <f t="shared" si="73"/>
        <v>4.3656666666666668</v>
      </c>
    </row>
    <row r="4737" spans="1:5" x14ac:dyDescent="0.2">
      <c r="A4737">
        <v>647.35</v>
      </c>
      <c r="B4737">
        <v>5.1349999999999998</v>
      </c>
      <c r="C4737">
        <v>4.298</v>
      </c>
      <c r="D4737">
        <v>3.5390000000000001</v>
      </c>
      <c r="E4737">
        <f t="shared" si="73"/>
        <v>4.3239999999999998</v>
      </c>
    </row>
    <row r="4738" spans="1:5" x14ac:dyDescent="0.2">
      <c r="A4738">
        <v>647.36</v>
      </c>
      <c r="B4738">
        <v>5.1159999999999997</v>
      </c>
      <c r="C4738">
        <v>4.306</v>
      </c>
      <c r="D4738">
        <v>3.52</v>
      </c>
      <c r="E4738">
        <f t="shared" si="73"/>
        <v>4.3140000000000001</v>
      </c>
    </row>
    <row r="4739" spans="1:5" x14ac:dyDescent="0.2">
      <c r="A4739">
        <v>647.37</v>
      </c>
      <c r="B4739">
        <v>5.1269999999999998</v>
      </c>
      <c r="C4739">
        <v>4.3090000000000002</v>
      </c>
      <c r="D4739">
        <v>3.5350000000000001</v>
      </c>
      <c r="E4739">
        <f t="shared" ref="E4739:E4802" si="74">(SUM($B4739:$D4739))/3</f>
        <v>4.323666666666667</v>
      </c>
    </row>
    <row r="4740" spans="1:5" x14ac:dyDescent="0.2">
      <c r="A4740">
        <v>647.38</v>
      </c>
      <c r="B4740">
        <v>5.1269999999999998</v>
      </c>
      <c r="C4740">
        <v>4.2919999999999998</v>
      </c>
      <c r="D4740">
        <v>3.5329999999999999</v>
      </c>
      <c r="E4740">
        <f t="shared" si="74"/>
        <v>4.317333333333333</v>
      </c>
    </row>
    <row r="4741" spans="1:5" x14ac:dyDescent="0.2">
      <c r="A4741">
        <v>647.39</v>
      </c>
      <c r="B4741">
        <v>5.0919999999999996</v>
      </c>
      <c r="C4741">
        <v>4.2779999999999996</v>
      </c>
      <c r="D4741">
        <v>3.52</v>
      </c>
      <c r="E4741">
        <f t="shared" si="74"/>
        <v>4.296666666666666</v>
      </c>
    </row>
    <row r="4742" spans="1:5" x14ac:dyDescent="0.2">
      <c r="A4742">
        <v>647.4</v>
      </c>
      <c r="B4742">
        <v>5.0780000000000003</v>
      </c>
      <c r="C4742">
        <v>4.2779999999999996</v>
      </c>
      <c r="D4742">
        <v>3.52</v>
      </c>
      <c r="E4742">
        <f t="shared" si="74"/>
        <v>4.2919999999999998</v>
      </c>
    </row>
    <row r="4743" spans="1:5" x14ac:dyDescent="0.2">
      <c r="A4743">
        <v>647.41</v>
      </c>
      <c r="B4743">
        <v>5.0650000000000004</v>
      </c>
      <c r="C4743">
        <v>4.2629999999999999</v>
      </c>
      <c r="D4743">
        <v>3.51</v>
      </c>
      <c r="E4743">
        <f t="shared" si="74"/>
        <v>4.2793333333333328</v>
      </c>
    </row>
    <row r="4744" spans="1:5" x14ac:dyDescent="0.2">
      <c r="A4744">
        <v>647.41999999999996</v>
      </c>
      <c r="B4744">
        <v>5.0659999999999998</v>
      </c>
      <c r="C4744">
        <v>4.2729999999999997</v>
      </c>
      <c r="D4744">
        <v>3.5150000000000001</v>
      </c>
      <c r="E4744">
        <f t="shared" si="74"/>
        <v>4.2846666666666664</v>
      </c>
    </row>
    <row r="4745" spans="1:5" x14ac:dyDescent="0.2">
      <c r="A4745">
        <v>647.42999999999995</v>
      </c>
      <c r="B4745">
        <v>5.077</v>
      </c>
      <c r="C4745">
        <v>4.2590000000000003</v>
      </c>
      <c r="D4745">
        <v>3.5089999999999999</v>
      </c>
      <c r="E4745">
        <f t="shared" si="74"/>
        <v>4.2816666666666672</v>
      </c>
    </row>
    <row r="4746" spans="1:5" x14ac:dyDescent="0.2">
      <c r="A4746">
        <v>647.44000000000005</v>
      </c>
      <c r="B4746">
        <v>5.0250000000000004</v>
      </c>
      <c r="C4746">
        <v>4.2409999999999997</v>
      </c>
      <c r="D4746">
        <v>3.4990000000000001</v>
      </c>
      <c r="E4746">
        <f t="shared" si="74"/>
        <v>4.2549999999999999</v>
      </c>
    </row>
    <row r="4747" spans="1:5" x14ac:dyDescent="0.2">
      <c r="A4747">
        <v>647.45000000000005</v>
      </c>
      <c r="B4747">
        <v>5.03</v>
      </c>
      <c r="C4747">
        <v>4.2469999999999999</v>
      </c>
      <c r="D4747">
        <v>3.5019999999999998</v>
      </c>
      <c r="E4747">
        <f t="shared" si="74"/>
        <v>4.2596666666666669</v>
      </c>
    </row>
    <row r="4748" spans="1:5" x14ac:dyDescent="0.2">
      <c r="A4748">
        <v>647.46</v>
      </c>
      <c r="B4748">
        <v>5.048</v>
      </c>
      <c r="C4748">
        <v>4.2619999999999996</v>
      </c>
      <c r="D4748">
        <v>3.512</v>
      </c>
      <c r="E4748">
        <f t="shared" si="74"/>
        <v>4.274</v>
      </c>
    </row>
    <row r="4749" spans="1:5" x14ac:dyDescent="0.2">
      <c r="A4749">
        <v>647.47</v>
      </c>
      <c r="B4749">
        <v>5.0439999999999996</v>
      </c>
      <c r="C4749">
        <v>4.2590000000000003</v>
      </c>
      <c r="D4749">
        <v>3.5150000000000001</v>
      </c>
      <c r="E4749">
        <f t="shared" si="74"/>
        <v>4.2726666666666668</v>
      </c>
    </row>
    <row r="4750" spans="1:5" x14ac:dyDescent="0.2">
      <c r="A4750">
        <v>647.48</v>
      </c>
      <c r="B4750">
        <v>5.0590000000000002</v>
      </c>
      <c r="C4750">
        <v>4.2619999999999996</v>
      </c>
      <c r="D4750">
        <v>3.516</v>
      </c>
      <c r="E4750">
        <f t="shared" si="74"/>
        <v>4.2789999999999999</v>
      </c>
    </row>
    <row r="4751" spans="1:5" x14ac:dyDescent="0.2">
      <c r="A4751">
        <v>647.49</v>
      </c>
      <c r="B4751">
        <v>5.0419999999999998</v>
      </c>
      <c r="C4751">
        <v>4.258</v>
      </c>
      <c r="D4751">
        <v>3.5219999999999998</v>
      </c>
      <c r="E4751">
        <f t="shared" si="74"/>
        <v>4.274</v>
      </c>
    </row>
    <row r="4752" spans="1:5" x14ac:dyDescent="0.2">
      <c r="A4752">
        <v>647.5</v>
      </c>
      <c r="B4752">
        <v>5.0590000000000002</v>
      </c>
      <c r="C4752">
        <v>4.2619999999999996</v>
      </c>
      <c r="D4752">
        <v>3.51</v>
      </c>
      <c r="E4752">
        <f t="shared" si="74"/>
        <v>4.2770000000000001</v>
      </c>
    </row>
    <row r="4753" spans="1:5" x14ac:dyDescent="0.2">
      <c r="A4753">
        <v>647.51</v>
      </c>
      <c r="B4753">
        <v>5.0469999999999997</v>
      </c>
      <c r="C4753">
        <v>4.2489999999999997</v>
      </c>
      <c r="D4753">
        <v>3.51</v>
      </c>
      <c r="E4753">
        <f t="shared" si="74"/>
        <v>4.2686666666666664</v>
      </c>
    </row>
    <row r="4754" spans="1:5" x14ac:dyDescent="0.2">
      <c r="A4754">
        <v>647.52</v>
      </c>
      <c r="B4754">
        <v>5.0389999999999997</v>
      </c>
      <c r="C4754">
        <v>4.2300000000000004</v>
      </c>
      <c r="D4754">
        <v>3.5150000000000001</v>
      </c>
      <c r="E4754">
        <f t="shared" si="74"/>
        <v>4.2613333333333339</v>
      </c>
    </row>
    <row r="4755" spans="1:5" x14ac:dyDescent="0.2">
      <c r="A4755">
        <v>647.53</v>
      </c>
      <c r="B4755">
        <v>4.9950000000000001</v>
      </c>
      <c r="C4755">
        <v>4.2430000000000003</v>
      </c>
      <c r="D4755">
        <v>3.504</v>
      </c>
      <c r="E4755">
        <f t="shared" si="74"/>
        <v>4.2473333333333327</v>
      </c>
    </row>
    <row r="4756" spans="1:5" x14ac:dyDescent="0.2">
      <c r="A4756">
        <v>647.54</v>
      </c>
      <c r="B4756">
        <v>5.0359999999999996</v>
      </c>
      <c r="C4756">
        <v>4.26</v>
      </c>
      <c r="D4756">
        <v>3.5169999999999999</v>
      </c>
      <c r="E4756">
        <f t="shared" si="74"/>
        <v>4.2709999999999999</v>
      </c>
    </row>
    <row r="4757" spans="1:5" x14ac:dyDescent="0.2">
      <c r="A4757">
        <v>647.54999999999995</v>
      </c>
      <c r="B4757">
        <v>5.0279999999999996</v>
      </c>
      <c r="C4757">
        <v>4.2480000000000002</v>
      </c>
      <c r="D4757">
        <v>3.5190000000000001</v>
      </c>
      <c r="E4757">
        <f t="shared" si="74"/>
        <v>4.2649999999999997</v>
      </c>
    </row>
    <row r="4758" spans="1:5" x14ac:dyDescent="0.2">
      <c r="A4758">
        <v>647.55999999999995</v>
      </c>
      <c r="B4758">
        <v>5.0060000000000002</v>
      </c>
      <c r="C4758">
        <v>4.24</v>
      </c>
      <c r="D4758">
        <v>3.516</v>
      </c>
      <c r="E4758">
        <f t="shared" si="74"/>
        <v>4.2540000000000004</v>
      </c>
    </row>
    <row r="4759" spans="1:5" x14ac:dyDescent="0.2">
      <c r="A4759">
        <v>647.57000000000005</v>
      </c>
      <c r="B4759">
        <v>4.9850000000000003</v>
      </c>
      <c r="C4759">
        <v>4.242</v>
      </c>
      <c r="D4759">
        <v>3.5150000000000001</v>
      </c>
      <c r="E4759">
        <f t="shared" si="74"/>
        <v>4.2473333333333336</v>
      </c>
    </row>
    <row r="4760" spans="1:5" x14ac:dyDescent="0.2">
      <c r="A4760">
        <v>647.58000000000004</v>
      </c>
      <c r="B4760">
        <v>5.0129999999999999</v>
      </c>
      <c r="C4760">
        <v>4.2389999999999999</v>
      </c>
      <c r="D4760">
        <v>3.5329999999999999</v>
      </c>
      <c r="E4760">
        <f t="shared" si="74"/>
        <v>4.2616666666666658</v>
      </c>
    </row>
    <row r="4761" spans="1:5" x14ac:dyDescent="0.2">
      <c r="A4761">
        <v>647.59</v>
      </c>
      <c r="B4761">
        <v>4.984</v>
      </c>
      <c r="C4761">
        <v>4.2190000000000003</v>
      </c>
      <c r="D4761">
        <v>3.528</v>
      </c>
      <c r="E4761">
        <f t="shared" si="74"/>
        <v>4.2436666666666669</v>
      </c>
    </row>
    <row r="4762" spans="1:5" x14ac:dyDescent="0.2">
      <c r="A4762">
        <v>647.6</v>
      </c>
      <c r="B4762">
        <v>4.9610000000000003</v>
      </c>
      <c r="C4762">
        <v>4.2270000000000003</v>
      </c>
      <c r="D4762">
        <v>3.5009999999999999</v>
      </c>
      <c r="E4762">
        <f t="shared" si="74"/>
        <v>4.2296666666666667</v>
      </c>
    </row>
    <row r="4763" spans="1:5" x14ac:dyDescent="0.2">
      <c r="A4763">
        <v>647.61</v>
      </c>
      <c r="B4763">
        <v>4.9930000000000003</v>
      </c>
      <c r="C4763">
        <v>4.2649999999999997</v>
      </c>
      <c r="D4763">
        <v>3.528</v>
      </c>
      <c r="E4763">
        <f t="shared" si="74"/>
        <v>4.2619999999999996</v>
      </c>
    </row>
    <row r="4764" spans="1:5" x14ac:dyDescent="0.2">
      <c r="A4764">
        <v>647.62</v>
      </c>
      <c r="B4764">
        <v>5.0419999999999998</v>
      </c>
      <c r="C4764">
        <v>4.2679999999999998</v>
      </c>
      <c r="D4764">
        <v>3.5430000000000001</v>
      </c>
      <c r="E4764">
        <f t="shared" si="74"/>
        <v>4.2843333333333327</v>
      </c>
    </row>
    <row r="4765" spans="1:5" x14ac:dyDescent="0.2">
      <c r="A4765">
        <v>647.63</v>
      </c>
      <c r="B4765">
        <v>5.0270000000000001</v>
      </c>
      <c r="C4765">
        <v>4.2439999999999998</v>
      </c>
      <c r="D4765">
        <v>3.5190000000000001</v>
      </c>
      <c r="E4765">
        <f t="shared" si="74"/>
        <v>4.2633333333333336</v>
      </c>
    </row>
    <row r="4766" spans="1:5" x14ac:dyDescent="0.2">
      <c r="A4766">
        <v>647.64</v>
      </c>
      <c r="B4766">
        <v>4.9729999999999999</v>
      </c>
      <c r="C4766">
        <v>4.2190000000000003</v>
      </c>
      <c r="D4766">
        <v>3.5030000000000001</v>
      </c>
      <c r="E4766">
        <f t="shared" si="74"/>
        <v>4.2316666666666665</v>
      </c>
    </row>
    <row r="4767" spans="1:5" x14ac:dyDescent="0.2">
      <c r="A4767">
        <v>647.65</v>
      </c>
      <c r="B4767">
        <v>4.9710000000000001</v>
      </c>
      <c r="C4767">
        <v>4.202</v>
      </c>
      <c r="D4767">
        <v>3.492</v>
      </c>
      <c r="E4767">
        <f t="shared" si="74"/>
        <v>4.2216666666666667</v>
      </c>
    </row>
    <row r="4768" spans="1:5" x14ac:dyDescent="0.2">
      <c r="A4768">
        <v>647.66</v>
      </c>
      <c r="B4768">
        <v>4.9530000000000003</v>
      </c>
      <c r="C4768">
        <v>4.2039999999999997</v>
      </c>
      <c r="D4768">
        <v>3.4860000000000002</v>
      </c>
      <c r="E4768">
        <f t="shared" si="74"/>
        <v>4.2143333333333333</v>
      </c>
    </row>
    <row r="4769" spans="1:5" x14ac:dyDescent="0.2">
      <c r="A4769">
        <v>647.66999999999996</v>
      </c>
      <c r="B4769">
        <v>4.9669999999999996</v>
      </c>
      <c r="C4769">
        <v>4.2069999999999999</v>
      </c>
      <c r="D4769">
        <v>3.4870000000000001</v>
      </c>
      <c r="E4769">
        <f t="shared" si="74"/>
        <v>4.2203333333333335</v>
      </c>
    </row>
    <row r="4770" spans="1:5" x14ac:dyDescent="0.2">
      <c r="A4770">
        <v>647.67999999999995</v>
      </c>
      <c r="B4770">
        <v>4.9630000000000001</v>
      </c>
      <c r="C4770">
        <v>4.2249999999999996</v>
      </c>
      <c r="D4770">
        <v>3.4889999999999999</v>
      </c>
      <c r="E4770">
        <f t="shared" si="74"/>
        <v>4.2256666666666662</v>
      </c>
    </row>
    <row r="4771" spans="1:5" x14ac:dyDescent="0.2">
      <c r="A4771">
        <v>647.69000000000005</v>
      </c>
      <c r="B4771">
        <v>5.0010000000000003</v>
      </c>
      <c r="C4771">
        <v>4.2309999999999999</v>
      </c>
      <c r="D4771">
        <v>3.488</v>
      </c>
      <c r="E4771">
        <f t="shared" si="74"/>
        <v>4.2399999999999993</v>
      </c>
    </row>
    <row r="4772" spans="1:5" x14ac:dyDescent="0.2">
      <c r="A4772">
        <v>647.70000000000005</v>
      </c>
      <c r="B4772">
        <v>4.9930000000000003</v>
      </c>
      <c r="C4772">
        <v>4.2009999999999996</v>
      </c>
      <c r="D4772">
        <v>3.488</v>
      </c>
      <c r="E4772">
        <f t="shared" si="74"/>
        <v>4.2273333333333332</v>
      </c>
    </row>
    <row r="4773" spans="1:5" x14ac:dyDescent="0.2">
      <c r="A4773">
        <v>647.71</v>
      </c>
      <c r="B4773">
        <v>4.9539999999999997</v>
      </c>
      <c r="C4773">
        <v>4.1970000000000001</v>
      </c>
      <c r="D4773">
        <v>3.46</v>
      </c>
      <c r="E4773">
        <f t="shared" si="74"/>
        <v>4.2036666666666669</v>
      </c>
    </row>
    <row r="4774" spans="1:5" x14ac:dyDescent="0.2">
      <c r="A4774">
        <v>647.72</v>
      </c>
      <c r="B4774">
        <v>4.9870000000000001</v>
      </c>
      <c r="C4774">
        <v>4.21</v>
      </c>
      <c r="D4774">
        <v>3.488</v>
      </c>
      <c r="E4774">
        <f t="shared" si="74"/>
        <v>4.2283333333333326</v>
      </c>
    </row>
    <row r="4775" spans="1:5" x14ac:dyDescent="0.2">
      <c r="A4775">
        <v>647.73</v>
      </c>
      <c r="B4775">
        <v>4.9690000000000003</v>
      </c>
      <c r="C4775">
        <v>4.2309999999999999</v>
      </c>
      <c r="D4775">
        <v>3.4849999999999999</v>
      </c>
      <c r="E4775">
        <f t="shared" si="74"/>
        <v>4.2283333333333326</v>
      </c>
    </row>
    <row r="4776" spans="1:5" x14ac:dyDescent="0.2">
      <c r="A4776">
        <v>647.74</v>
      </c>
      <c r="B4776">
        <v>5.0259999999999998</v>
      </c>
      <c r="C4776">
        <v>4.2670000000000003</v>
      </c>
      <c r="D4776">
        <v>3.5139999999999998</v>
      </c>
      <c r="E4776">
        <f t="shared" si="74"/>
        <v>4.2689999999999992</v>
      </c>
    </row>
    <row r="4777" spans="1:5" x14ac:dyDescent="0.2">
      <c r="A4777">
        <v>647.75</v>
      </c>
      <c r="B4777">
        <v>5.0330000000000004</v>
      </c>
      <c r="C4777">
        <v>4.2430000000000003</v>
      </c>
      <c r="D4777">
        <v>3.5049999999999999</v>
      </c>
      <c r="E4777">
        <f t="shared" si="74"/>
        <v>4.2603333333333326</v>
      </c>
    </row>
    <row r="4778" spans="1:5" x14ac:dyDescent="0.2">
      <c r="A4778">
        <v>647.76</v>
      </c>
      <c r="B4778">
        <v>4.9779999999999998</v>
      </c>
      <c r="C4778">
        <v>4.2220000000000004</v>
      </c>
      <c r="D4778">
        <v>3.488</v>
      </c>
      <c r="E4778">
        <f t="shared" si="74"/>
        <v>4.2293333333333329</v>
      </c>
    </row>
    <row r="4779" spans="1:5" x14ac:dyDescent="0.2">
      <c r="A4779">
        <v>647.77</v>
      </c>
      <c r="B4779">
        <v>4.9989999999999997</v>
      </c>
      <c r="C4779">
        <v>4.2329999999999997</v>
      </c>
      <c r="D4779">
        <v>3.49</v>
      </c>
      <c r="E4779">
        <f t="shared" si="74"/>
        <v>4.2406666666666668</v>
      </c>
    </row>
    <row r="4780" spans="1:5" x14ac:dyDescent="0.2">
      <c r="A4780">
        <v>647.78</v>
      </c>
      <c r="B4780">
        <v>4.9989999999999997</v>
      </c>
      <c r="C4780">
        <v>4.2359999999999998</v>
      </c>
      <c r="D4780">
        <v>3.5</v>
      </c>
      <c r="E4780">
        <f t="shared" si="74"/>
        <v>4.2450000000000001</v>
      </c>
    </row>
    <row r="4781" spans="1:5" x14ac:dyDescent="0.2">
      <c r="A4781">
        <v>647.79</v>
      </c>
      <c r="B4781">
        <v>4.9770000000000003</v>
      </c>
      <c r="C4781">
        <v>4.21</v>
      </c>
      <c r="D4781">
        <v>3.484</v>
      </c>
      <c r="E4781">
        <f t="shared" si="74"/>
        <v>4.2236666666666673</v>
      </c>
    </row>
    <row r="4782" spans="1:5" x14ac:dyDescent="0.2">
      <c r="A4782">
        <v>647.79999999999995</v>
      </c>
      <c r="B4782">
        <v>4.9539999999999997</v>
      </c>
      <c r="C4782">
        <v>4.1959999999999997</v>
      </c>
      <c r="D4782">
        <v>3.4630000000000001</v>
      </c>
      <c r="E4782">
        <f t="shared" si="74"/>
        <v>4.2043333333333335</v>
      </c>
    </row>
    <row r="4783" spans="1:5" x14ac:dyDescent="0.2">
      <c r="A4783">
        <v>647.80999999999995</v>
      </c>
      <c r="B4783">
        <v>4.952</v>
      </c>
      <c r="C4783">
        <v>4.21</v>
      </c>
      <c r="D4783">
        <v>3.4750000000000001</v>
      </c>
      <c r="E4783">
        <f t="shared" si="74"/>
        <v>4.2123333333333326</v>
      </c>
    </row>
    <row r="4784" spans="1:5" x14ac:dyDescent="0.2">
      <c r="A4784">
        <v>647.82000000000005</v>
      </c>
      <c r="B4784">
        <v>4.9829999999999997</v>
      </c>
      <c r="C4784">
        <v>4.226</v>
      </c>
      <c r="D4784">
        <v>3.4929999999999999</v>
      </c>
      <c r="E4784">
        <f t="shared" si="74"/>
        <v>4.234</v>
      </c>
    </row>
    <row r="4785" spans="1:5" x14ac:dyDescent="0.2">
      <c r="A4785">
        <v>647.83000000000004</v>
      </c>
      <c r="B4785">
        <v>5.0069999999999997</v>
      </c>
      <c r="C4785">
        <v>4.2619999999999996</v>
      </c>
      <c r="D4785">
        <v>3.5049999999999999</v>
      </c>
      <c r="E4785">
        <f t="shared" si="74"/>
        <v>4.2579999999999991</v>
      </c>
    </row>
    <row r="4786" spans="1:5" x14ac:dyDescent="0.2">
      <c r="A4786">
        <v>647.84</v>
      </c>
      <c r="B4786">
        <v>5.085</v>
      </c>
      <c r="C4786">
        <v>4.258</v>
      </c>
      <c r="D4786">
        <v>3.5219999999999998</v>
      </c>
      <c r="E4786">
        <f t="shared" si="74"/>
        <v>4.2883333333333331</v>
      </c>
    </row>
    <row r="4787" spans="1:5" x14ac:dyDescent="0.2">
      <c r="A4787">
        <v>647.85</v>
      </c>
      <c r="B4787">
        <v>5.0270000000000001</v>
      </c>
      <c r="C4787">
        <v>4.2220000000000004</v>
      </c>
      <c r="D4787">
        <v>3.49</v>
      </c>
      <c r="E4787">
        <f t="shared" si="74"/>
        <v>4.2463333333333333</v>
      </c>
    </row>
    <row r="4788" spans="1:5" x14ac:dyDescent="0.2">
      <c r="A4788">
        <v>647.86</v>
      </c>
      <c r="B4788">
        <v>4.9669999999999996</v>
      </c>
      <c r="C4788">
        <v>4.2080000000000002</v>
      </c>
      <c r="D4788">
        <v>3.468</v>
      </c>
      <c r="E4788">
        <f t="shared" si="74"/>
        <v>4.2143333333333333</v>
      </c>
    </row>
    <row r="4789" spans="1:5" x14ac:dyDescent="0.2">
      <c r="A4789">
        <v>647.87</v>
      </c>
      <c r="B4789">
        <v>4.97</v>
      </c>
      <c r="C4789">
        <v>4.2240000000000002</v>
      </c>
      <c r="D4789">
        <v>3.488</v>
      </c>
      <c r="E4789">
        <f t="shared" si="74"/>
        <v>4.2273333333333332</v>
      </c>
    </row>
    <row r="4790" spans="1:5" x14ac:dyDescent="0.2">
      <c r="A4790">
        <v>647.88</v>
      </c>
      <c r="B4790">
        <v>5.0129999999999999</v>
      </c>
      <c r="C4790">
        <v>4.2460000000000004</v>
      </c>
      <c r="D4790">
        <v>3.5059999999999998</v>
      </c>
      <c r="E4790">
        <f t="shared" si="74"/>
        <v>4.2549999999999999</v>
      </c>
    </row>
    <row r="4791" spans="1:5" x14ac:dyDescent="0.2">
      <c r="A4791">
        <v>647.89</v>
      </c>
      <c r="B4791">
        <v>5.008</v>
      </c>
      <c r="C4791">
        <v>4.2370000000000001</v>
      </c>
      <c r="D4791">
        <v>3.5</v>
      </c>
      <c r="E4791">
        <f t="shared" si="74"/>
        <v>4.248333333333334</v>
      </c>
    </row>
    <row r="4792" spans="1:5" x14ac:dyDescent="0.2">
      <c r="A4792">
        <v>647.9</v>
      </c>
      <c r="B4792">
        <v>4.9790000000000001</v>
      </c>
      <c r="C4792">
        <v>4.2359999999999998</v>
      </c>
      <c r="D4792">
        <v>3.5009999999999999</v>
      </c>
      <c r="E4792">
        <f t="shared" si="74"/>
        <v>4.2386666666666661</v>
      </c>
    </row>
    <row r="4793" spans="1:5" x14ac:dyDescent="0.2">
      <c r="A4793">
        <v>647.91</v>
      </c>
      <c r="B4793">
        <v>5.0220000000000002</v>
      </c>
      <c r="C4793">
        <v>4.258</v>
      </c>
      <c r="D4793">
        <v>3.5209999999999999</v>
      </c>
      <c r="E4793">
        <f t="shared" si="74"/>
        <v>4.2670000000000003</v>
      </c>
    </row>
    <row r="4794" spans="1:5" x14ac:dyDescent="0.2">
      <c r="A4794">
        <v>647.91999999999996</v>
      </c>
      <c r="B4794">
        <v>5.0229999999999997</v>
      </c>
      <c r="C4794">
        <v>4.2679999999999998</v>
      </c>
      <c r="D4794">
        <v>3.532</v>
      </c>
      <c r="E4794">
        <f t="shared" si="74"/>
        <v>4.2743333333333338</v>
      </c>
    </row>
    <row r="4795" spans="1:5" x14ac:dyDescent="0.2">
      <c r="A4795">
        <v>647.92999999999995</v>
      </c>
      <c r="B4795">
        <v>5.05</v>
      </c>
      <c r="C4795">
        <v>4.2590000000000003</v>
      </c>
      <c r="D4795">
        <v>3.54</v>
      </c>
      <c r="E4795">
        <f t="shared" si="74"/>
        <v>4.2830000000000004</v>
      </c>
    </row>
    <row r="4796" spans="1:5" x14ac:dyDescent="0.2">
      <c r="A4796">
        <v>647.94000000000005</v>
      </c>
      <c r="B4796">
        <v>5.0170000000000003</v>
      </c>
      <c r="C4796">
        <v>4.2249999999999996</v>
      </c>
      <c r="D4796">
        <v>3.5009999999999999</v>
      </c>
      <c r="E4796">
        <f t="shared" si="74"/>
        <v>4.2476666666666665</v>
      </c>
    </row>
    <row r="4797" spans="1:5" x14ac:dyDescent="0.2">
      <c r="A4797">
        <v>647.95000000000005</v>
      </c>
      <c r="B4797">
        <v>4.9729999999999999</v>
      </c>
      <c r="C4797">
        <v>4.2480000000000002</v>
      </c>
      <c r="D4797">
        <v>3.4830000000000001</v>
      </c>
      <c r="E4797">
        <f t="shared" si="74"/>
        <v>4.2346666666666666</v>
      </c>
    </row>
    <row r="4798" spans="1:5" x14ac:dyDescent="0.2">
      <c r="A4798">
        <v>647.96</v>
      </c>
      <c r="B4798">
        <v>5.0570000000000004</v>
      </c>
      <c r="C4798">
        <v>4.2460000000000004</v>
      </c>
      <c r="D4798">
        <v>3.5219999999999998</v>
      </c>
      <c r="E4798">
        <f t="shared" si="74"/>
        <v>4.2750000000000004</v>
      </c>
    </row>
    <row r="4799" spans="1:5" x14ac:dyDescent="0.2">
      <c r="A4799">
        <v>647.97</v>
      </c>
      <c r="B4799">
        <v>4.9870000000000001</v>
      </c>
      <c r="C4799">
        <v>4.2320000000000002</v>
      </c>
      <c r="D4799">
        <v>3.5059999999999998</v>
      </c>
      <c r="E4799">
        <f t="shared" si="74"/>
        <v>4.2416666666666671</v>
      </c>
    </row>
    <row r="4800" spans="1:5" x14ac:dyDescent="0.2">
      <c r="A4800">
        <v>647.98</v>
      </c>
      <c r="B4800">
        <v>5.0229999999999997</v>
      </c>
      <c r="C4800">
        <v>4.2439999999999998</v>
      </c>
      <c r="D4800">
        <v>3.5129999999999999</v>
      </c>
      <c r="E4800">
        <f t="shared" si="74"/>
        <v>4.26</v>
      </c>
    </row>
    <row r="4801" spans="1:5" x14ac:dyDescent="0.2">
      <c r="A4801">
        <v>647.99</v>
      </c>
      <c r="B4801">
        <v>5.0129999999999999</v>
      </c>
      <c r="C4801">
        <v>4.2610000000000001</v>
      </c>
      <c r="D4801">
        <v>3.5139999999999998</v>
      </c>
      <c r="E4801">
        <f t="shared" si="74"/>
        <v>4.262666666666667</v>
      </c>
    </row>
    <row r="4802" spans="1:5" x14ac:dyDescent="0.2">
      <c r="A4802">
        <v>648</v>
      </c>
      <c r="B4802">
        <v>5.0510000000000002</v>
      </c>
      <c r="C4802">
        <v>4.2759999999999998</v>
      </c>
      <c r="D4802">
        <v>3.532</v>
      </c>
      <c r="E4802">
        <f t="shared" si="74"/>
        <v>4.2863333333333333</v>
      </c>
    </row>
    <row r="4803" spans="1:5" x14ac:dyDescent="0.2">
      <c r="A4803">
        <v>648.01</v>
      </c>
      <c r="B4803">
        <v>5.0469999999999997</v>
      </c>
      <c r="C4803">
        <v>4.258</v>
      </c>
      <c r="D4803">
        <v>3.5259999999999998</v>
      </c>
      <c r="E4803">
        <f t="shared" ref="E4803:E4866" si="75">(SUM($B4803:$D4803))/3</f>
        <v>4.2770000000000001</v>
      </c>
    </row>
    <row r="4804" spans="1:5" x14ac:dyDescent="0.2">
      <c r="A4804">
        <v>648.02</v>
      </c>
      <c r="B4804">
        <v>5.024</v>
      </c>
      <c r="C4804">
        <v>4.2359999999999998</v>
      </c>
      <c r="D4804">
        <v>3.508</v>
      </c>
      <c r="E4804">
        <f t="shared" si="75"/>
        <v>4.2560000000000002</v>
      </c>
    </row>
    <row r="4805" spans="1:5" x14ac:dyDescent="0.2">
      <c r="A4805">
        <v>648.03</v>
      </c>
      <c r="B4805">
        <v>5.0129999999999999</v>
      </c>
      <c r="C4805">
        <v>4.2430000000000003</v>
      </c>
      <c r="D4805">
        <v>3.4990000000000001</v>
      </c>
      <c r="E4805">
        <f t="shared" si="75"/>
        <v>4.2516666666666669</v>
      </c>
    </row>
    <row r="4806" spans="1:5" x14ac:dyDescent="0.2">
      <c r="A4806">
        <v>648.04</v>
      </c>
      <c r="B4806">
        <v>5.0259999999999998</v>
      </c>
      <c r="C4806">
        <v>4.2309999999999999</v>
      </c>
      <c r="D4806">
        <v>3.508</v>
      </c>
      <c r="E4806">
        <f t="shared" si="75"/>
        <v>4.2549999999999999</v>
      </c>
    </row>
    <row r="4807" spans="1:5" x14ac:dyDescent="0.2">
      <c r="A4807">
        <v>648.04999999999995</v>
      </c>
      <c r="B4807">
        <v>4.9809999999999999</v>
      </c>
      <c r="C4807">
        <v>4.1959999999999997</v>
      </c>
      <c r="D4807">
        <v>3.48</v>
      </c>
      <c r="E4807">
        <f t="shared" si="75"/>
        <v>4.2190000000000003</v>
      </c>
    </row>
    <row r="4808" spans="1:5" x14ac:dyDescent="0.2">
      <c r="A4808">
        <v>648.05999999999995</v>
      </c>
      <c r="B4808">
        <v>4.9450000000000003</v>
      </c>
      <c r="C4808">
        <v>4.1749999999999998</v>
      </c>
      <c r="D4808">
        <v>3.456</v>
      </c>
      <c r="E4808">
        <f t="shared" si="75"/>
        <v>4.1920000000000002</v>
      </c>
    </row>
    <row r="4809" spans="1:5" x14ac:dyDescent="0.2">
      <c r="A4809">
        <v>648.07000000000005</v>
      </c>
      <c r="B4809">
        <v>4.9409999999999998</v>
      </c>
      <c r="C4809">
        <v>4.1890000000000001</v>
      </c>
      <c r="D4809">
        <v>3.4620000000000002</v>
      </c>
      <c r="E4809">
        <f t="shared" si="75"/>
        <v>4.1973333333333329</v>
      </c>
    </row>
    <row r="4810" spans="1:5" x14ac:dyDescent="0.2">
      <c r="A4810">
        <v>648.08000000000004</v>
      </c>
      <c r="B4810">
        <v>4.9550000000000001</v>
      </c>
      <c r="C4810">
        <v>4.2119999999999997</v>
      </c>
      <c r="D4810">
        <v>3.4729999999999999</v>
      </c>
      <c r="E4810">
        <f t="shared" si="75"/>
        <v>4.2133333333333338</v>
      </c>
    </row>
    <row r="4811" spans="1:5" x14ac:dyDescent="0.2">
      <c r="A4811">
        <v>648.09</v>
      </c>
      <c r="B4811">
        <v>5.0090000000000003</v>
      </c>
      <c r="C4811">
        <v>4.2380000000000004</v>
      </c>
      <c r="D4811">
        <v>3.4980000000000002</v>
      </c>
      <c r="E4811">
        <f t="shared" si="75"/>
        <v>4.248333333333334</v>
      </c>
    </row>
    <row r="4812" spans="1:5" x14ac:dyDescent="0.2">
      <c r="A4812">
        <v>648.1</v>
      </c>
      <c r="B4812">
        <v>5.0149999999999997</v>
      </c>
      <c r="C4812">
        <v>4.2389999999999999</v>
      </c>
      <c r="D4812">
        <v>3.4990000000000001</v>
      </c>
      <c r="E4812">
        <f t="shared" si="75"/>
        <v>4.2510000000000003</v>
      </c>
    </row>
    <row r="4813" spans="1:5" x14ac:dyDescent="0.2">
      <c r="A4813">
        <v>648.11</v>
      </c>
      <c r="B4813">
        <v>5.0069999999999997</v>
      </c>
      <c r="C4813">
        <v>4.2439999999999998</v>
      </c>
      <c r="D4813">
        <v>3.508</v>
      </c>
      <c r="E4813">
        <f t="shared" si="75"/>
        <v>4.2530000000000001</v>
      </c>
    </row>
    <row r="4814" spans="1:5" x14ac:dyDescent="0.2">
      <c r="A4814">
        <v>648.12</v>
      </c>
      <c r="B4814">
        <v>5.0289999999999999</v>
      </c>
      <c r="C4814">
        <v>4.2249999999999996</v>
      </c>
      <c r="D4814">
        <v>3.5089999999999999</v>
      </c>
      <c r="E4814">
        <f t="shared" si="75"/>
        <v>4.2543333333333333</v>
      </c>
    </row>
    <row r="4815" spans="1:5" x14ac:dyDescent="0.2">
      <c r="A4815">
        <v>648.13</v>
      </c>
      <c r="B4815">
        <v>4.9720000000000004</v>
      </c>
      <c r="C4815">
        <v>4.1929999999999996</v>
      </c>
      <c r="D4815">
        <v>3.48</v>
      </c>
      <c r="E4815">
        <f t="shared" si="75"/>
        <v>4.2149999999999999</v>
      </c>
    </row>
    <row r="4816" spans="1:5" x14ac:dyDescent="0.2">
      <c r="A4816">
        <v>648.14</v>
      </c>
      <c r="B4816">
        <v>4.9359999999999999</v>
      </c>
      <c r="C4816">
        <v>4.1790000000000003</v>
      </c>
      <c r="D4816">
        <v>3.4750000000000001</v>
      </c>
      <c r="E4816">
        <f t="shared" si="75"/>
        <v>4.1966666666666663</v>
      </c>
    </row>
    <row r="4817" spans="1:5" x14ac:dyDescent="0.2">
      <c r="A4817">
        <v>648.15</v>
      </c>
      <c r="B4817">
        <v>4.93</v>
      </c>
      <c r="C4817">
        <v>4.1680000000000001</v>
      </c>
      <c r="D4817">
        <v>3.4569999999999999</v>
      </c>
      <c r="E4817">
        <f t="shared" si="75"/>
        <v>4.1849999999999996</v>
      </c>
    </row>
    <row r="4818" spans="1:5" x14ac:dyDescent="0.2">
      <c r="A4818">
        <v>648.16</v>
      </c>
      <c r="B4818">
        <v>4.9130000000000003</v>
      </c>
      <c r="C4818">
        <v>4.165</v>
      </c>
      <c r="D4818">
        <v>3.4569999999999999</v>
      </c>
      <c r="E4818">
        <f t="shared" si="75"/>
        <v>4.1783333333333337</v>
      </c>
    </row>
    <row r="4819" spans="1:5" x14ac:dyDescent="0.2">
      <c r="A4819">
        <v>648.16999999999996</v>
      </c>
      <c r="B4819">
        <v>4.9050000000000002</v>
      </c>
      <c r="C4819">
        <v>4.17</v>
      </c>
      <c r="D4819">
        <v>3.456</v>
      </c>
      <c r="E4819">
        <f t="shared" si="75"/>
        <v>4.1769999999999996</v>
      </c>
    </row>
    <row r="4820" spans="1:5" x14ac:dyDescent="0.2">
      <c r="A4820">
        <v>648.17999999999995</v>
      </c>
      <c r="B4820">
        <v>4.9000000000000004</v>
      </c>
      <c r="C4820">
        <v>4.1760000000000002</v>
      </c>
      <c r="D4820">
        <v>3.4620000000000002</v>
      </c>
      <c r="E4820">
        <f t="shared" si="75"/>
        <v>4.1793333333333331</v>
      </c>
    </row>
    <row r="4821" spans="1:5" x14ac:dyDescent="0.2">
      <c r="A4821">
        <v>648.19000000000005</v>
      </c>
      <c r="B4821">
        <v>4.9429999999999996</v>
      </c>
      <c r="C4821">
        <v>4.1859999999999999</v>
      </c>
      <c r="D4821">
        <v>3.4870000000000001</v>
      </c>
      <c r="E4821">
        <f t="shared" si="75"/>
        <v>4.2053333333333329</v>
      </c>
    </row>
    <row r="4822" spans="1:5" x14ac:dyDescent="0.2">
      <c r="A4822">
        <v>648.20000000000005</v>
      </c>
      <c r="B4822">
        <v>4.9379999999999997</v>
      </c>
      <c r="C4822">
        <v>4.2110000000000003</v>
      </c>
      <c r="D4822">
        <v>3.4790000000000001</v>
      </c>
      <c r="E4822">
        <f t="shared" si="75"/>
        <v>4.2093333333333334</v>
      </c>
    </row>
    <row r="4823" spans="1:5" x14ac:dyDescent="0.2">
      <c r="A4823">
        <v>648.21</v>
      </c>
      <c r="B4823">
        <v>4.9909999999999997</v>
      </c>
      <c r="C4823">
        <v>4.1950000000000003</v>
      </c>
      <c r="D4823">
        <v>3.49</v>
      </c>
      <c r="E4823">
        <f t="shared" si="75"/>
        <v>4.2253333333333334</v>
      </c>
    </row>
    <row r="4824" spans="1:5" x14ac:dyDescent="0.2">
      <c r="A4824">
        <v>648.22</v>
      </c>
      <c r="B4824">
        <v>4.952</v>
      </c>
      <c r="C4824">
        <v>4.1900000000000004</v>
      </c>
      <c r="D4824">
        <v>3.4529999999999998</v>
      </c>
      <c r="E4824">
        <f t="shared" si="75"/>
        <v>4.1983333333333333</v>
      </c>
    </row>
    <row r="4825" spans="1:5" x14ac:dyDescent="0.2">
      <c r="A4825">
        <v>648.23</v>
      </c>
      <c r="B4825">
        <v>4.9610000000000003</v>
      </c>
      <c r="C4825">
        <v>4.1840000000000002</v>
      </c>
      <c r="D4825">
        <v>3.4510000000000001</v>
      </c>
      <c r="E4825">
        <f t="shared" si="75"/>
        <v>4.198666666666667</v>
      </c>
    </row>
    <row r="4826" spans="1:5" x14ac:dyDescent="0.2">
      <c r="A4826">
        <v>648.24</v>
      </c>
      <c r="B4826">
        <v>4.952</v>
      </c>
      <c r="C4826">
        <v>4.1870000000000003</v>
      </c>
      <c r="D4826">
        <v>3.4470000000000001</v>
      </c>
      <c r="E4826">
        <f t="shared" si="75"/>
        <v>4.1953333333333331</v>
      </c>
    </row>
    <row r="4827" spans="1:5" x14ac:dyDescent="0.2">
      <c r="A4827">
        <v>648.25</v>
      </c>
      <c r="B4827">
        <v>4.9240000000000004</v>
      </c>
      <c r="C4827">
        <v>4.18</v>
      </c>
      <c r="D4827">
        <v>3.4620000000000002</v>
      </c>
      <c r="E4827">
        <f t="shared" si="75"/>
        <v>4.1886666666666663</v>
      </c>
    </row>
    <row r="4828" spans="1:5" x14ac:dyDescent="0.2">
      <c r="A4828">
        <v>648.26</v>
      </c>
      <c r="B4828">
        <v>4.9470000000000001</v>
      </c>
      <c r="C4828">
        <v>4.1760000000000002</v>
      </c>
      <c r="D4828">
        <v>3.4609999999999999</v>
      </c>
      <c r="E4828">
        <f t="shared" si="75"/>
        <v>4.1946666666666674</v>
      </c>
    </row>
    <row r="4829" spans="1:5" x14ac:dyDescent="0.2">
      <c r="A4829">
        <v>648.27</v>
      </c>
      <c r="B4829">
        <v>4.9169999999999998</v>
      </c>
      <c r="C4829">
        <v>4.1929999999999996</v>
      </c>
      <c r="D4829">
        <v>3.4580000000000002</v>
      </c>
      <c r="E4829">
        <f t="shared" si="75"/>
        <v>4.1893333333333329</v>
      </c>
    </row>
    <row r="4830" spans="1:5" x14ac:dyDescent="0.2">
      <c r="A4830">
        <v>648.28</v>
      </c>
      <c r="B4830">
        <v>4.9740000000000002</v>
      </c>
      <c r="C4830">
        <v>4.1790000000000003</v>
      </c>
      <c r="D4830">
        <v>3.4729999999999999</v>
      </c>
      <c r="E4830">
        <f t="shared" si="75"/>
        <v>4.2086666666666668</v>
      </c>
    </row>
    <row r="4831" spans="1:5" x14ac:dyDescent="0.2">
      <c r="A4831">
        <v>648.29</v>
      </c>
      <c r="B4831">
        <v>4.8959999999999999</v>
      </c>
      <c r="C4831">
        <v>4.1470000000000002</v>
      </c>
      <c r="D4831">
        <v>3.4380000000000002</v>
      </c>
      <c r="E4831">
        <f t="shared" si="75"/>
        <v>4.160333333333333</v>
      </c>
    </row>
    <row r="4832" spans="1:5" x14ac:dyDescent="0.2">
      <c r="A4832">
        <v>648.29999999999995</v>
      </c>
      <c r="B4832">
        <v>4.907</v>
      </c>
      <c r="C4832">
        <v>4.1520000000000001</v>
      </c>
      <c r="D4832">
        <v>3.4460000000000002</v>
      </c>
      <c r="E4832">
        <f t="shared" si="75"/>
        <v>4.1683333333333339</v>
      </c>
    </row>
    <row r="4833" spans="1:5" x14ac:dyDescent="0.2">
      <c r="A4833">
        <v>648.30999999999995</v>
      </c>
      <c r="B4833">
        <v>4.8959999999999999</v>
      </c>
      <c r="C4833">
        <v>4.1749999999999998</v>
      </c>
      <c r="D4833">
        <v>3.4529999999999998</v>
      </c>
      <c r="E4833">
        <f t="shared" si="75"/>
        <v>4.1746666666666661</v>
      </c>
    </row>
    <row r="4834" spans="1:5" x14ac:dyDescent="0.2">
      <c r="A4834">
        <v>648.32000000000005</v>
      </c>
      <c r="B4834">
        <v>4.9349999999999996</v>
      </c>
      <c r="C4834">
        <v>4.2</v>
      </c>
      <c r="D4834">
        <v>3.4729999999999999</v>
      </c>
      <c r="E4834">
        <f t="shared" si="75"/>
        <v>4.2026666666666666</v>
      </c>
    </row>
    <row r="4835" spans="1:5" x14ac:dyDescent="0.2">
      <c r="A4835">
        <v>648.33000000000004</v>
      </c>
      <c r="B4835">
        <v>4.9720000000000004</v>
      </c>
      <c r="C4835">
        <v>4.21</v>
      </c>
      <c r="D4835">
        <v>3.4860000000000002</v>
      </c>
      <c r="E4835">
        <f t="shared" si="75"/>
        <v>4.222666666666667</v>
      </c>
    </row>
    <row r="4836" spans="1:5" x14ac:dyDescent="0.2">
      <c r="A4836">
        <v>648.34</v>
      </c>
      <c r="B4836">
        <v>4.9820000000000002</v>
      </c>
      <c r="C4836">
        <v>4.2149999999999999</v>
      </c>
      <c r="D4836">
        <v>3.488</v>
      </c>
      <c r="E4836">
        <f t="shared" si="75"/>
        <v>4.2283333333333326</v>
      </c>
    </row>
    <row r="4837" spans="1:5" x14ac:dyDescent="0.2">
      <c r="A4837">
        <v>648.35</v>
      </c>
      <c r="B4837">
        <v>4.9649999999999999</v>
      </c>
      <c r="C4837">
        <v>4.1929999999999996</v>
      </c>
      <c r="D4837">
        <v>3.472</v>
      </c>
      <c r="E4837">
        <f t="shared" si="75"/>
        <v>4.21</v>
      </c>
    </row>
    <row r="4838" spans="1:5" x14ac:dyDescent="0.2">
      <c r="A4838">
        <v>648.36</v>
      </c>
      <c r="B4838">
        <v>4.9640000000000004</v>
      </c>
      <c r="C4838">
        <v>4.202</v>
      </c>
      <c r="D4838">
        <v>3.468</v>
      </c>
      <c r="E4838">
        <f t="shared" si="75"/>
        <v>4.2113333333333332</v>
      </c>
    </row>
    <row r="4839" spans="1:5" x14ac:dyDescent="0.2">
      <c r="A4839">
        <v>648.37</v>
      </c>
      <c r="B4839">
        <v>4.9660000000000002</v>
      </c>
      <c r="C4839">
        <v>4.1890000000000001</v>
      </c>
      <c r="D4839">
        <v>3.46</v>
      </c>
      <c r="E4839">
        <f t="shared" si="75"/>
        <v>4.205000000000001</v>
      </c>
    </row>
    <row r="4840" spans="1:5" x14ac:dyDescent="0.2">
      <c r="A4840">
        <v>648.38</v>
      </c>
      <c r="B4840">
        <v>4.9370000000000003</v>
      </c>
      <c r="C4840">
        <v>4.1790000000000003</v>
      </c>
      <c r="D4840">
        <v>3.4529999999999998</v>
      </c>
      <c r="E4840">
        <f t="shared" si="75"/>
        <v>4.1896666666666667</v>
      </c>
    </row>
    <row r="4841" spans="1:5" x14ac:dyDescent="0.2">
      <c r="A4841">
        <v>648.39</v>
      </c>
      <c r="B4841">
        <v>4.9269999999999996</v>
      </c>
      <c r="C4841">
        <v>4.1849999999999996</v>
      </c>
      <c r="D4841">
        <v>3.456</v>
      </c>
      <c r="E4841">
        <f t="shared" si="75"/>
        <v>4.1893333333333329</v>
      </c>
    </row>
    <row r="4842" spans="1:5" x14ac:dyDescent="0.2">
      <c r="A4842">
        <v>648.4</v>
      </c>
      <c r="B4842">
        <v>4.9290000000000003</v>
      </c>
      <c r="C4842">
        <v>4.1740000000000004</v>
      </c>
      <c r="D4842">
        <v>3.4590000000000001</v>
      </c>
      <c r="E4842">
        <f t="shared" si="75"/>
        <v>4.187333333333334</v>
      </c>
    </row>
    <row r="4843" spans="1:5" x14ac:dyDescent="0.2">
      <c r="A4843">
        <v>648.41</v>
      </c>
      <c r="B4843">
        <v>4.9119999999999999</v>
      </c>
      <c r="C4843">
        <v>4.1660000000000004</v>
      </c>
      <c r="D4843">
        <v>3.4430000000000001</v>
      </c>
      <c r="E4843">
        <f t="shared" si="75"/>
        <v>4.1736666666666666</v>
      </c>
    </row>
    <row r="4844" spans="1:5" x14ac:dyDescent="0.2">
      <c r="A4844">
        <v>648.41999999999996</v>
      </c>
      <c r="B4844">
        <v>4.9219999999999997</v>
      </c>
      <c r="C4844">
        <v>4.1769999999999996</v>
      </c>
      <c r="D4844">
        <v>3.4649999999999999</v>
      </c>
      <c r="E4844">
        <f t="shared" si="75"/>
        <v>4.1879999999999997</v>
      </c>
    </row>
    <row r="4845" spans="1:5" x14ac:dyDescent="0.2">
      <c r="A4845">
        <v>648.42999999999995</v>
      </c>
      <c r="B4845">
        <v>4.915</v>
      </c>
      <c r="C4845">
        <v>4.1989999999999998</v>
      </c>
      <c r="D4845">
        <v>3.4670000000000001</v>
      </c>
      <c r="E4845">
        <f t="shared" si="75"/>
        <v>4.1936666666666671</v>
      </c>
    </row>
    <row r="4846" spans="1:5" x14ac:dyDescent="0.2">
      <c r="A4846">
        <v>648.44000000000005</v>
      </c>
      <c r="B4846">
        <v>4.9539999999999997</v>
      </c>
      <c r="C4846">
        <v>4.2169999999999996</v>
      </c>
      <c r="D4846">
        <v>3.472</v>
      </c>
      <c r="E4846">
        <f t="shared" si="75"/>
        <v>4.2143333333333333</v>
      </c>
    </row>
    <row r="4847" spans="1:5" x14ac:dyDescent="0.2">
      <c r="A4847">
        <v>648.45000000000005</v>
      </c>
      <c r="B4847">
        <v>4.9859999999999998</v>
      </c>
      <c r="C4847">
        <v>4.2210000000000001</v>
      </c>
      <c r="D4847">
        <v>3.472</v>
      </c>
      <c r="E4847">
        <f t="shared" si="75"/>
        <v>4.2263333333333337</v>
      </c>
    </row>
    <row r="4848" spans="1:5" x14ac:dyDescent="0.2">
      <c r="A4848">
        <v>648.46</v>
      </c>
      <c r="B4848">
        <v>4.9889999999999999</v>
      </c>
      <c r="C4848">
        <v>4.2220000000000004</v>
      </c>
      <c r="D4848">
        <v>3.468</v>
      </c>
      <c r="E4848">
        <f t="shared" si="75"/>
        <v>4.2263333333333337</v>
      </c>
    </row>
    <row r="4849" spans="1:5" x14ac:dyDescent="0.2">
      <c r="A4849">
        <v>648.47</v>
      </c>
      <c r="B4849">
        <v>5</v>
      </c>
      <c r="C4849">
        <v>4.2169999999999996</v>
      </c>
      <c r="D4849">
        <v>3.4660000000000002</v>
      </c>
      <c r="E4849">
        <f t="shared" si="75"/>
        <v>4.2276666666666669</v>
      </c>
    </row>
    <row r="4850" spans="1:5" x14ac:dyDescent="0.2">
      <c r="A4850">
        <v>648.48</v>
      </c>
      <c r="B4850">
        <v>4.976</v>
      </c>
      <c r="C4850">
        <v>4.22</v>
      </c>
      <c r="D4850">
        <v>3.4710000000000001</v>
      </c>
      <c r="E4850">
        <f t="shared" si="75"/>
        <v>4.2223333333333333</v>
      </c>
    </row>
    <row r="4851" spans="1:5" x14ac:dyDescent="0.2">
      <c r="A4851">
        <v>648.49</v>
      </c>
      <c r="B4851">
        <v>4.9989999999999997</v>
      </c>
      <c r="C4851">
        <v>4.2190000000000003</v>
      </c>
      <c r="D4851">
        <v>3.488</v>
      </c>
      <c r="E4851">
        <f t="shared" si="75"/>
        <v>4.2353333333333332</v>
      </c>
    </row>
    <row r="4852" spans="1:5" x14ac:dyDescent="0.2">
      <c r="A4852">
        <v>648.5</v>
      </c>
      <c r="B4852">
        <v>4.9770000000000003</v>
      </c>
      <c r="C4852">
        <v>4.2060000000000004</v>
      </c>
      <c r="D4852">
        <v>3.4750000000000001</v>
      </c>
      <c r="E4852">
        <f t="shared" si="75"/>
        <v>4.2193333333333332</v>
      </c>
    </row>
    <row r="4853" spans="1:5" x14ac:dyDescent="0.2">
      <c r="A4853">
        <v>648.51</v>
      </c>
      <c r="B4853">
        <v>4.9829999999999997</v>
      </c>
      <c r="C4853">
        <v>4.2060000000000004</v>
      </c>
      <c r="D4853">
        <v>3.476</v>
      </c>
      <c r="E4853">
        <f t="shared" si="75"/>
        <v>4.2216666666666667</v>
      </c>
    </row>
    <row r="4854" spans="1:5" x14ac:dyDescent="0.2">
      <c r="A4854">
        <v>648.52</v>
      </c>
      <c r="B4854">
        <v>4.9530000000000003</v>
      </c>
      <c r="C4854">
        <v>4.1870000000000003</v>
      </c>
      <c r="D4854">
        <v>3.4649999999999999</v>
      </c>
      <c r="E4854">
        <f t="shared" si="75"/>
        <v>4.2016666666666671</v>
      </c>
    </row>
    <row r="4855" spans="1:5" x14ac:dyDescent="0.2">
      <c r="A4855">
        <v>648.53</v>
      </c>
      <c r="B4855">
        <v>4.9359999999999999</v>
      </c>
      <c r="C4855">
        <v>4.1890000000000001</v>
      </c>
      <c r="D4855">
        <v>3.456</v>
      </c>
      <c r="E4855">
        <f t="shared" si="75"/>
        <v>4.1936666666666662</v>
      </c>
    </row>
    <row r="4856" spans="1:5" x14ac:dyDescent="0.2">
      <c r="A4856">
        <v>648.54</v>
      </c>
      <c r="B4856">
        <v>4.9569999999999999</v>
      </c>
      <c r="C4856">
        <v>4.194</v>
      </c>
      <c r="D4856">
        <v>3.4620000000000002</v>
      </c>
      <c r="E4856">
        <f t="shared" si="75"/>
        <v>4.2043333333333335</v>
      </c>
    </row>
    <row r="4857" spans="1:5" x14ac:dyDescent="0.2">
      <c r="A4857">
        <v>648.54999999999995</v>
      </c>
      <c r="B4857">
        <v>4.9359999999999999</v>
      </c>
      <c r="C4857">
        <v>4.1840000000000002</v>
      </c>
      <c r="D4857">
        <v>3.4489999999999998</v>
      </c>
      <c r="E4857">
        <f t="shared" si="75"/>
        <v>4.1896666666666667</v>
      </c>
    </row>
    <row r="4858" spans="1:5" x14ac:dyDescent="0.2">
      <c r="A4858">
        <v>648.55999999999995</v>
      </c>
      <c r="B4858">
        <v>4.9459999999999997</v>
      </c>
      <c r="C4858">
        <v>4.1950000000000003</v>
      </c>
      <c r="D4858">
        <v>3.4460000000000002</v>
      </c>
      <c r="E4858">
        <f t="shared" si="75"/>
        <v>4.1956666666666669</v>
      </c>
    </row>
    <row r="4859" spans="1:5" x14ac:dyDescent="0.2">
      <c r="A4859">
        <v>648.57000000000005</v>
      </c>
      <c r="B4859">
        <v>4.9610000000000003</v>
      </c>
      <c r="C4859">
        <v>4.1989999999999998</v>
      </c>
      <c r="D4859">
        <v>3.456</v>
      </c>
      <c r="E4859">
        <f t="shared" si="75"/>
        <v>4.2053333333333329</v>
      </c>
    </row>
    <row r="4860" spans="1:5" x14ac:dyDescent="0.2">
      <c r="A4860">
        <v>648.58000000000004</v>
      </c>
      <c r="B4860">
        <v>4.9619999999999997</v>
      </c>
      <c r="C4860">
        <v>4.1989999999999998</v>
      </c>
      <c r="D4860">
        <v>3.46</v>
      </c>
      <c r="E4860">
        <f t="shared" si="75"/>
        <v>4.2069999999999999</v>
      </c>
    </row>
    <row r="4861" spans="1:5" x14ac:dyDescent="0.2">
      <c r="A4861">
        <v>648.59</v>
      </c>
      <c r="B4861">
        <v>4.9660000000000002</v>
      </c>
      <c r="C4861">
        <v>4.1909999999999998</v>
      </c>
      <c r="D4861">
        <v>3.444</v>
      </c>
      <c r="E4861">
        <f t="shared" si="75"/>
        <v>4.200333333333333</v>
      </c>
    </row>
    <row r="4862" spans="1:5" x14ac:dyDescent="0.2">
      <c r="A4862">
        <v>648.6</v>
      </c>
      <c r="B4862">
        <v>4.9329999999999998</v>
      </c>
      <c r="C4862">
        <v>4.1929999999999996</v>
      </c>
      <c r="D4862">
        <v>3.4449999999999998</v>
      </c>
      <c r="E4862">
        <f t="shared" si="75"/>
        <v>4.1903333333333332</v>
      </c>
    </row>
    <row r="4863" spans="1:5" x14ac:dyDescent="0.2">
      <c r="A4863">
        <v>648.61</v>
      </c>
      <c r="B4863">
        <v>4.9450000000000003</v>
      </c>
      <c r="C4863">
        <v>4.2119999999999997</v>
      </c>
      <c r="D4863">
        <v>3.47</v>
      </c>
      <c r="E4863">
        <f t="shared" si="75"/>
        <v>4.2090000000000005</v>
      </c>
    </row>
    <row r="4864" spans="1:5" x14ac:dyDescent="0.2">
      <c r="A4864">
        <v>648.62</v>
      </c>
      <c r="B4864">
        <v>4.9669999999999996</v>
      </c>
      <c r="C4864">
        <v>4.2270000000000003</v>
      </c>
      <c r="D4864">
        <v>3.488</v>
      </c>
      <c r="E4864">
        <f t="shared" si="75"/>
        <v>4.2273333333333332</v>
      </c>
    </row>
    <row r="4865" spans="1:5" x14ac:dyDescent="0.2">
      <c r="A4865">
        <v>648.63</v>
      </c>
      <c r="B4865">
        <v>4.9729999999999999</v>
      </c>
      <c r="C4865">
        <v>4.2249999999999996</v>
      </c>
      <c r="D4865">
        <v>3.4750000000000001</v>
      </c>
      <c r="E4865">
        <f t="shared" si="75"/>
        <v>4.2243333333333331</v>
      </c>
    </row>
    <row r="4866" spans="1:5" x14ac:dyDescent="0.2">
      <c r="A4866">
        <v>648.64</v>
      </c>
      <c r="B4866">
        <v>4.9859999999999998</v>
      </c>
      <c r="C4866">
        <v>4.2249999999999996</v>
      </c>
      <c r="D4866">
        <v>3.4670000000000001</v>
      </c>
      <c r="E4866">
        <f t="shared" si="75"/>
        <v>4.226</v>
      </c>
    </row>
    <row r="4867" spans="1:5" x14ac:dyDescent="0.2">
      <c r="A4867">
        <v>648.65</v>
      </c>
      <c r="B4867">
        <v>4.9859999999999998</v>
      </c>
      <c r="C4867">
        <v>4.2140000000000004</v>
      </c>
      <c r="D4867">
        <v>3.4569999999999999</v>
      </c>
      <c r="E4867">
        <f t="shared" ref="E4867:E4930" si="76">(SUM($B4867:$D4867))/3</f>
        <v>4.2190000000000003</v>
      </c>
    </row>
    <row r="4868" spans="1:5" x14ac:dyDescent="0.2">
      <c r="A4868">
        <v>648.66</v>
      </c>
      <c r="B4868">
        <v>4.9859999999999998</v>
      </c>
      <c r="C4868">
        <v>4.2270000000000003</v>
      </c>
      <c r="D4868">
        <v>3.4590000000000001</v>
      </c>
      <c r="E4868">
        <f t="shared" si="76"/>
        <v>4.2240000000000002</v>
      </c>
    </row>
    <row r="4869" spans="1:5" x14ac:dyDescent="0.2">
      <c r="A4869">
        <v>648.66999999999996</v>
      </c>
      <c r="B4869">
        <v>4.992</v>
      </c>
      <c r="C4869">
        <v>4.2279999999999998</v>
      </c>
      <c r="D4869">
        <v>3.476</v>
      </c>
      <c r="E4869">
        <f t="shared" si="76"/>
        <v>4.2319999999999993</v>
      </c>
    </row>
    <row r="4870" spans="1:5" x14ac:dyDescent="0.2">
      <c r="A4870">
        <v>648.67999999999995</v>
      </c>
      <c r="B4870">
        <v>4.9960000000000004</v>
      </c>
      <c r="C4870">
        <v>4.2110000000000003</v>
      </c>
      <c r="D4870">
        <v>3.4769999999999999</v>
      </c>
      <c r="E4870">
        <f t="shared" si="76"/>
        <v>4.2280000000000006</v>
      </c>
    </row>
    <row r="4871" spans="1:5" x14ac:dyDescent="0.2">
      <c r="A4871">
        <v>648.69000000000005</v>
      </c>
      <c r="B4871">
        <v>4.9690000000000003</v>
      </c>
      <c r="C4871">
        <v>4.2089999999999996</v>
      </c>
      <c r="D4871">
        <v>3.4670000000000001</v>
      </c>
      <c r="E4871">
        <f t="shared" si="76"/>
        <v>4.2150000000000007</v>
      </c>
    </row>
    <row r="4872" spans="1:5" x14ac:dyDescent="0.2">
      <c r="A4872">
        <v>648.70000000000005</v>
      </c>
      <c r="B4872">
        <v>4.9800000000000004</v>
      </c>
      <c r="C4872">
        <v>4.2450000000000001</v>
      </c>
      <c r="D4872">
        <v>3.4790000000000001</v>
      </c>
      <c r="E4872">
        <f t="shared" si="76"/>
        <v>4.2346666666666666</v>
      </c>
    </row>
    <row r="4873" spans="1:5" x14ac:dyDescent="0.2">
      <c r="A4873">
        <v>648.71</v>
      </c>
      <c r="B4873">
        <v>5.0449999999999999</v>
      </c>
      <c r="C4873">
        <v>4.25</v>
      </c>
      <c r="D4873">
        <v>3.5129999999999999</v>
      </c>
      <c r="E4873">
        <f t="shared" si="76"/>
        <v>4.269333333333333</v>
      </c>
    </row>
    <row r="4874" spans="1:5" x14ac:dyDescent="0.2">
      <c r="A4874">
        <v>648.72</v>
      </c>
      <c r="B4874">
        <v>4.9859999999999998</v>
      </c>
      <c r="C4874">
        <v>4.2309999999999999</v>
      </c>
      <c r="D4874">
        <v>3.4729999999999999</v>
      </c>
      <c r="E4874">
        <f t="shared" si="76"/>
        <v>4.2299999999999995</v>
      </c>
    </row>
    <row r="4875" spans="1:5" x14ac:dyDescent="0.2">
      <c r="A4875">
        <v>648.73</v>
      </c>
      <c r="B4875">
        <v>5.0410000000000004</v>
      </c>
      <c r="C4875">
        <v>4.2569999999999997</v>
      </c>
      <c r="D4875">
        <v>3.5030000000000001</v>
      </c>
      <c r="E4875">
        <f t="shared" si="76"/>
        <v>4.2670000000000003</v>
      </c>
    </row>
    <row r="4876" spans="1:5" x14ac:dyDescent="0.2">
      <c r="A4876">
        <v>648.74</v>
      </c>
      <c r="B4876">
        <v>5.0339999999999998</v>
      </c>
      <c r="C4876">
        <v>4.2560000000000002</v>
      </c>
      <c r="D4876">
        <v>3.5059999999999998</v>
      </c>
      <c r="E4876">
        <f t="shared" si="76"/>
        <v>4.2653333333333334</v>
      </c>
    </row>
    <row r="4877" spans="1:5" x14ac:dyDescent="0.2">
      <c r="A4877">
        <v>648.75</v>
      </c>
      <c r="B4877">
        <v>5.024</v>
      </c>
      <c r="C4877">
        <v>4.2679999999999998</v>
      </c>
      <c r="D4877">
        <v>3.4969999999999999</v>
      </c>
      <c r="E4877">
        <f t="shared" si="76"/>
        <v>4.2629999999999999</v>
      </c>
    </row>
    <row r="4878" spans="1:5" x14ac:dyDescent="0.2">
      <c r="A4878">
        <v>648.76</v>
      </c>
      <c r="B4878">
        <v>5.0579999999999998</v>
      </c>
      <c r="C4878">
        <v>4.2640000000000002</v>
      </c>
      <c r="D4878">
        <v>3.516</v>
      </c>
      <c r="E4878">
        <f t="shared" si="76"/>
        <v>4.2793333333333328</v>
      </c>
    </row>
    <row r="4879" spans="1:5" x14ac:dyDescent="0.2">
      <c r="A4879">
        <v>648.77</v>
      </c>
      <c r="B4879">
        <v>5.0199999999999996</v>
      </c>
      <c r="C4879">
        <v>4.2370000000000001</v>
      </c>
      <c r="D4879">
        <v>3.4889999999999999</v>
      </c>
      <c r="E4879">
        <f t="shared" si="76"/>
        <v>4.2486666666666659</v>
      </c>
    </row>
    <row r="4880" spans="1:5" x14ac:dyDescent="0.2">
      <c r="A4880">
        <v>648.78</v>
      </c>
      <c r="B4880">
        <v>5.0010000000000003</v>
      </c>
      <c r="C4880">
        <v>4.2160000000000002</v>
      </c>
      <c r="D4880">
        <v>3.4689999999999999</v>
      </c>
      <c r="E4880">
        <f t="shared" si="76"/>
        <v>4.2286666666666664</v>
      </c>
    </row>
    <row r="4881" spans="1:5" x14ac:dyDescent="0.2">
      <c r="A4881">
        <v>648.79</v>
      </c>
      <c r="B4881">
        <v>4.9859999999999998</v>
      </c>
      <c r="C4881">
        <v>4.2030000000000003</v>
      </c>
      <c r="D4881">
        <v>3.444</v>
      </c>
      <c r="E4881">
        <f t="shared" si="76"/>
        <v>4.2109999999999994</v>
      </c>
    </row>
    <row r="4882" spans="1:5" x14ac:dyDescent="0.2">
      <c r="A4882">
        <v>648.79999999999995</v>
      </c>
      <c r="B4882">
        <v>4.9870000000000001</v>
      </c>
      <c r="C4882">
        <v>4.2229999999999999</v>
      </c>
      <c r="D4882">
        <v>3.4409999999999998</v>
      </c>
      <c r="E4882">
        <f t="shared" si="76"/>
        <v>4.2169999999999996</v>
      </c>
    </row>
    <row r="4883" spans="1:5" x14ac:dyDescent="0.2">
      <c r="A4883">
        <v>648.80999999999995</v>
      </c>
      <c r="B4883">
        <v>5.0190000000000001</v>
      </c>
      <c r="C4883">
        <v>4.2359999999999998</v>
      </c>
      <c r="D4883">
        <v>3.4670000000000001</v>
      </c>
      <c r="E4883">
        <f t="shared" si="76"/>
        <v>4.2406666666666668</v>
      </c>
    </row>
    <row r="4884" spans="1:5" x14ac:dyDescent="0.2">
      <c r="A4884">
        <v>648.82000000000005</v>
      </c>
      <c r="B4884">
        <v>5.0199999999999996</v>
      </c>
      <c r="C4884">
        <v>4.2210000000000001</v>
      </c>
      <c r="D4884">
        <v>3.4649999999999999</v>
      </c>
      <c r="E4884">
        <f t="shared" si="76"/>
        <v>4.2353333333333332</v>
      </c>
    </row>
    <row r="4885" spans="1:5" x14ac:dyDescent="0.2">
      <c r="A4885">
        <v>648.83000000000004</v>
      </c>
      <c r="B4885">
        <v>4.9980000000000002</v>
      </c>
      <c r="C4885">
        <v>4.234</v>
      </c>
      <c r="D4885">
        <v>3.4649999999999999</v>
      </c>
      <c r="E4885">
        <f t="shared" si="76"/>
        <v>4.2323333333333331</v>
      </c>
    </row>
    <row r="4886" spans="1:5" x14ac:dyDescent="0.2">
      <c r="A4886">
        <v>648.84</v>
      </c>
      <c r="B4886">
        <v>5.0410000000000004</v>
      </c>
      <c r="C4886">
        <v>4.2519999999999998</v>
      </c>
      <c r="D4886">
        <v>3.476</v>
      </c>
      <c r="E4886">
        <f t="shared" si="76"/>
        <v>4.2563333333333331</v>
      </c>
    </row>
    <row r="4887" spans="1:5" x14ac:dyDescent="0.2">
      <c r="A4887">
        <v>648.85</v>
      </c>
      <c r="B4887">
        <v>5.0519999999999996</v>
      </c>
      <c r="C4887">
        <v>4.2480000000000002</v>
      </c>
      <c r="D4887">
        <v>3.4729999999999999</v>
      </c>
      <c r="E4887">
        <f t="shared" si="76"/>
        <v>4.2576666666666663</v>
      </c>
    </row>
    <row r="4888" spans="1:5" x14ac:dyDescent="0.2">
      <c r="A4888">
        <v>648.86</v>
      </c>
      <c r="B4888">
        <v>5.0380000000000003</v>
      </c>
      <c r="C4888">
        <v>4.2229999999999999</v>
      </c>
      <c r="D4888">
        <v>3.456</v>
      </c>
      <c r="E4888">
        <f t="shared" si="76"/>
        <v>4.2389999999999999</v>
      </c>
    </row>
    <row r="4889" spans="1:5" x14ac:dyDescent="0.2">
      <c r="A4889">
        <v>648.87</v>
      </c>
      <c r="B4889">
        <v>4.9989999999999997</v>
      </c>
      <c r="C4889">
        <v>4.2110000000000003</v>
      </c>
      <c r="D4889">
        <v>3.4390000000000001</v>
      </c>
      <c r="E4889">
        <f t="shared" si="76"/>
        <v>4.2163333333333339</v>
      </c>
    </row>
    <row r="4890" spans="1:5" x14ac:dyDescent="0.2">
      <c r="A4890">
        <v>648.88</v>
      </c>
      <c r="B4890">
        <v>5.0220000000000002</v>
      </c>
      <c r="C4890">
        <v>4.2309999999999999</v>
      </c>
      <c r="D4890">
        <v>3.4329999999999998</v>
      </c>
      <c r="E4890">
        <f t="shared" si="76"/>
        <v>4.2286666666666664</v>
      </c>
    </row>
    <row r="4891" spans="1:5" x14ac:dyDescent="0.2">
      <c r="A4891">
        <v>648.89</v>
      </c>
      <c r="B4891">
        <v>5.0609999999999999</v>
      </c>
      <c r="C4891">
        <v>4.2380000000000004</v>
      </c>
      <c r="D4891">
        <v>3.4420000000000002</v>
      </c>
      <c r="E4891">
        <f t="shared" si="76"/>
        <v>4.2469999999999999</v>
      </c>
    </row>
    <row r="4892" spans="1:5" x14ac:dyDescent="0.2">
      <c r="A4892">
        <v>648.9</v>
      </c>
      <c r="B4892">
        <v>5.0570000000000004</v>
      </c>
      <c r="C4892">
        <v>4.2610000000000001</v>
      </c>
      <c r="D4892">
        <v>3.4529999999999998</v>
      </c>
      <c r="E4892">
        <f t="shared" si="76"/>
        <v>4.2570000000000006</v>
      </c>
    </row>
    <row r="4893" spans="1:5" x14ac:dyDescent="0.2">
      <c r="A4893">
        <v>648.91</v>
      </c>
      <c r="B4893">
        <v>5.0970000000000004</v>
      </c>
      <c r="C4893">
        <v>4.2789999999999999</v>
      </c>
      <c r="D4893">
        <v>3.4820000000000002</v>
      </c>
      <c r="E4893">
        <f t="shared" si="76"/>
        <v>4.2860000000000005</v>
      </c>
    </row>
    <row r="4894" spans="1:5" x14ac:dyDescent="0.2">
      <c r="A4894">
        <v>648.91999999999996</v>
      </c>
      <c r="B4894">
        <v>5.0949999999999998</v>
      </c>
      <c r="C4894">
        <v>4.2619999999999996</v>
      </c>
      <c r="D4894">
        <v>3.48</v>
      </c>
      <c r="E4894">
        <f t="shared" si="76"/>
        <v>4.2789999999999999</v>
      </c>
    </row>
    <row r="4895" spans="1:5" x14ac:dyDescent="0.2">
      <c r="A4895">
        <v>648.92999999999995</v>
      </c>
      <c r="B4895">
        <v>5.03</v>
      </c>
      <c r="C4895">
        <v>4.242</v>
      </c>
      <c r="D4895">
        <v>3.468</v>
      </c>
      <c r="E4895">
        <f t="shared" si="76"/>
        <v>4.246666666666667</v>
      </c>
    </row>
    <row r="4896" spans="1:5" x14ac:dyDescent="0.2">
      <c r="A4896">
        <v>648.94000000000005</v>
      </c>
      <c r="B4896">
        <v>5.0410000000000004</v>
      </c>
      <c r="C4896">
        <v>4.2530000000000001</v>
      </c>
      <c r="D4896">
        <v>3.4790000000000001</v>
      </c>
      <c r="E4896">
        <f t="shared" si="76"/>
        <v>4.2576666666666663</v>
      </c>
    </row>
    <row r="4897" spans="1:5" x14ac:dyDescent="0.2">
      <c r="A4897">
        <v>648.95000000000005</v>
      </c>
      <c r="B4897">
        <v>5.0549999999999997</v>
      </c>
      <c r="C4897">
        <v>4.24</v>
      </c>
      <c r="D4897">
        <v>3.4830000000000001</v>
      </c>
      <c r="E4897">
        <f t="shared" si="76"/>
        <v>4.2593333333333332</v>
      </c>
    </row>
    <row r="4898" spans="1:5" x14ac:dyDescent="0.2">
      <c r="A4898">
        <v>648.96</v>
      </c>
      <c r="B4898">
        <v>5.024</v>
      </c>
      <c r="C4898">
        <v>4.2469999999999999</v>
      </c>
      <c r="D4898">
        <v>3.4729999999999999</v>
      </c>
      <c r="E4898">
        <f t="shared" si="76"/>
        <v>4.2480000000000002</v>
      </c>
    </row>
    <row r="4899" spans="1:5" x14ac:dyDescent="0.2">
      <c r="A4899">
        <v>648.97</v>
      </c>
      <c r="B4899">
        <v>5.0380000000000003</v>
      </c>
      <c r="C4899">
        <v>4.2569999999999997</v>
      </c>
      <c r="D4899">
        <v>3.4830000000000001</v>
      </c>
      <c r="E4899">
        <f t="shared" si="76"/>
        <v>4.2593333333333332</v>
      </c>
    </row>
    <row r="4900" spans="1:5" x14ac:dyDescent="0.2">
      <c r="A4900">
        <v>648.98</v>
      </c>
      <c r="B4900">
        <v>5.0759999999999996</v>
      </c>
      <c r="C4900">
        <v>4.2539999999999996</v>
      </c>
      <c r="D4900">
        <v>3.49</v>
      </c>
      <c r="E4900">
        <f t="shared" si="76"/>
        <v>4.2733333333333325</v>
      </c>
    </row>
    <row r="4901" spans="1:5" x14ac:dyDescent="0.2">
      <c r="A4901">
        <v>648.99</v>
      </c>
      <c r="B4901">
        <v>5.0430000000000001</v>
      </c>
      <c r="C4901">
        <v>4.2489999999999997</v>
      </c>
      <c r="D4901">
        <v>3.4849999999999999</v>
      </c>
      <c r="E4901">
        <f t="shared" si="76"/>
        <v>4.2589999999999995</v>
      </c>
    </row>
    <row r="4902" spans="1:5" x14ac:dyDescent="0.2">
      <c r="A4902">
        <v>649</v>
      </c>
      <c r="B4902">
        <v>5.0650000000000004</v>
      </c>
      <c r="C4902">
        <v>4.2720000000000002</v>
      </c>
      <c r="D4902">
        <v>3.4860000000000002</v>
      </c>
      <c r="E4902">
        <f t="shared" si="76"/>
        <v>4.2743333333333338</v>
      </c>
    </row>
    <row r="4903" spans="1:5" x14ac:dyDescent="0.2">
      <c r="A4903">
        <v>649.01</v>
      </c>
      <c r="B4903">
        <v>5.1040000000000001</v>
      </c>
      <c r="C4903">
        <v>4.2729999999999997</v>
      </c>
      <c r="D4903">
        <v>3.4950000000000001</v>
      </c>
      <c r="E4903">
        <f t="shared" si="76"/>
        <v>4.2906666666666666</v>
      </c>
    </row>
    <row r="4904" spans="1:5" x14ac:dyDescent="0.2">
      <c r="A4904">
        <v>649.02</v>
      </c>
      <c r="B4904">
        <v>5.0830000000000002</v>
      </c>
      <c r="C4904">
        <v>4.2590000000000003</v>
      </c>
      <c r="D4904">
        <v>3.492</v>
      </c>
      <c r="E4904">
        <f t="shared" si="76"/>
        <v>4.2779999999999996</v>
      </c>
    </row>
    <row r="4905" spans="1:5" x14ac:dyDescent="0.2">
      <c r="A4905">
        <v>649.03</v>
      </c>
      <c r="B4905">
        <v>5.0570000000000004</v>
      </c>
      <c r="C4905">
        <v>4.2389999999999999</v>
      </c>
      <c r="D4905">
        <v>3.4689999999999999</v>
      </c>
      <c r="E4905">
        <f t="shared" si="76"/>
        <v>4.2549999999999999</v>
      </c>
    </row>
    <row r="4906" spans="1:5" x14ac:dyDescent="0.2">
      <c r="A4906">
        <v>649.04</v>
      </c>
      <c r="B4906">
        <v>5.0129999999999999</v>
      </c>
      <c r="C4906">
        <v>4.2480000000000002</v>
      </c>
      <c r="D4906">
        <v>3.464</v>
      </c>
      <c r="E4906">
        <f t="shared" si="76"/>
        <v>4.2416666666666663</v>
      </c>
    </row>
    <row r="4907" spans="1:5" x14ac:dyDescent="0.2">
      <c r="A4907">
        <v>649.04999999999995</v>
      </c>
      <c r="B4907">
        <v>5.0350000000000001</v>
      </c>
      <c r="C4907">
        <v>4.2539999999999996</v>
      </c>
      <c r="D4907">
        <v>3.4870000000000001</v>
      </c>
      <c r="E4907">
        <f t="shared" si="76"/>
        <v>4.2586666666666666</v>
      </c>
    </row>
    <row r="4908" spans="1:5" x14ac:dyDescent="0.2">
      <c r="A4908">
        <v>649.05999999999995</v>
      </c>
      <c r="B4908">
        <v>5.0540000000000003</v>
      </c>
      <c r="C4908">
        <v>4.2560000000000002</v>
      </c>
      <c r="D4908">
        <v>3.4870000000000001</v>
      </c>
      <c r="E4908">
        <f t="shared" si="76"/>
        <v>4.2656666666666672</v>
      </c>
    </row>
    <row r="4909" spans="1:5" x14ac:dyDescent="0.2">
      <c r="A4909">
        <v>649.07000000000005</v>
      </c>
      <c r="B4909">
        <v>5.0439999999999996</v>
      </c>
      <c r="C4909">
        <v>4.25</v>
      </c>
      <c r="D4909">
        <v>3.4860000000000002</v>
      </c>
      <c r="E4909">
        <f t="shared" si="76"/>
        <v>4.2600000000000007</v>
      </c>
    </row>
    <row r="4910" spans="1:5" x14ac:dyDescent="0.2">
      <c r="A4910">
        <v>649.08000000000004</v>
      </c>
      <c r="B4910">
        <v>5.0220000000000002</v>
      </c>
      <c r="C4910">
        <v>4.2469999999999999</v>
      </c>
      <c r="D4910">
        <v>3.4809999999999999</v>
      </c>
      <c r="E4910">
        <f t="shared" si="76"/>
        <v>4.25</v>
      </c>
    </row>
    <row r="4911" spans="1:5" x14ac:dyDescent="0.2">
      <c r="A4911">
        <v>649.09</v>
      </c>
      <c r="B4911">
        <v>5.04</v>
      </c>
      <c r="C4911">
        <v>4.2629999999999999</v>
      </c>
      <c r="D4911">
        <v>3.4870000000000001</v>
      </c>
      <c r="E4911">
        <f t="shared" si="76"/>
        <v>4.2633333333333336</v>
      </c>
    </row>
    <row r="4912" spans="1:5" x14ac:dyDescent="0.2">
      <c r="A4912">
        <v>649.1</v>
      </c>
      <c r="B4912">
        <v>5.0529999999999999</v>
      </c>
      <c r="C4912">
        <v>4.2549999999999999</v>
      </c>
      <c r="D4912">
        <v>3.496</v>
      </c>
      <c r="E4912">
        <f t="shared" si="76"/>
        <v>4.2679999999999998</v>
      </c>
    </row>
    <row r="4913" spans="1:5" x14ac:dyDescent="0.2">
      <c r="A4913">
        <v>649.11</v>
      </c>
      <c r="B4913">
        <v>5.0529999999999999</v>
      </c>
      <c r="C4913">
        <v>4.2409999999999997</v>
      </c>
      <c r="D4913">
        <v>3.4790000000000001</v>
      </c>
      <c r="E4913">
        <f t="shared" si="76"/>
        <v>4.2576666666666663</v>
      </c>
    </row>
    <row r="4914" spans="1:5" x14ac:dyDescent="0.2">
      <c r="A4914">
        <v>649.12</v>
      </c>
      <c r="B4914">
        <v>5.0510000000000002</v>
      </c>
      <c r="C4914">
        <v>4.2329999999999997</v>
      </c>
      <c r="D4914">
        <v>3.4649999999999999</v>
      </c>
      <c r="E4914">
        <f t="shared" si="76"/>
        <v>4.2496666666666663</v>
      </c>
    </row>
    <row r="4915" spans="1:5" x14ac:dyDescent="0.2">
      <c r="A4915">
        <v>649.13</v>
      </c>
      <c r="B4915">
        <v>5.0229999999999997</v>
      </c>
      <c r="C4915">
        <v>4.2430000000000003</v>
      </c>
      <c r="D4915">
        <v>3.4649999999999999</v>
      </c>
      <c r="E4915">
        <f t="shared" si="76"/>
        <v>4.2436666666666669</v>
      </c>
    </row>
    <row r="4916" spans="1:5" x14ac:dyDescent="0.2">
      <c r="A4916">
        <v>649.14</v>
      </c>
      <c r="B4916">
        <v>5.05</v>
      </c>
      <c r="C4916">
        <v>4.2549999999999999</v>
      </c>
      <c r="D4916">
        <v>3.4809999999999999</v>
      </c>
      <c r="E4916">
        <f t="shared" si="76"/>
        <v>4.2619999999999996</v>
      </c>
    </row>
    <row r="4917" spans="1:5" x14ac:dyDescent="0.2">
      <c r="A4917">
        <v>649.15</v>
      </c>
      <c r="B4917">
        <v>5.0449999999999999</v>
      </c>
      <c r="C4917">
        <v>4.2460000000000004</v>
      </c>
      <c r="D4917">
        <v>3.476</v>
      </c>
      <c r="E4917">
        <f t="shared" si="76"/>
        <v>4.2556666666666665</v>
      </c>
    </row>
    <row r="4918" spans="1:5" x14ac:dyDescent="0.2">
      <c r="A4918">
        <v>649.16</v>
      </c>
      <c r="B4918">
        <v>5.0190000000000001</v>
      </c>
      <c r="C4918">
        <v>4.2279999999999998</v>
      </c>
      <c r="D4918">
        <v>3.4540000000000002</v>
      </c>
      <c r="E4918">
        <f t="shared" si="76"/>
        <v>4.2336666666666671</v>
      </c>
    </row>
    <row r="4919" spans="1:5" x14ac:dyDescent="0.2">
      <c r="A4919">
        <v>649.16999999999996</v>
      </c>
      <c r="B4919">
        <v>5.0410000000000004</v>
      </c>
      <c r="C4919">
        <v>4.2359999999999998</v>
      </c>
      <c r="D4919">
        <v>3.45</v>
      </c>
      <c r="E4919">
        <f t="shared" si="76"/>
        <v>4.2423333333333337</v>
      </c>
    </row>
    <row r="4920" spans="1:5" x14ac:dyDescent="0.2">
      <c r="A4920">
        <v>649.17999999999995</v>
      </c>
      <c r="B4920">
        <v>5.0339999999999998</v>
      </c>
      <c r="C4920">
        <v>4.2270000000000003</v>
      </c>
      <c r="D4920">
        <v>3.43</v>
      </c>
      <c r="E4920">
        <f t="shared" si="76"/>
        <v>4.2303333333333333</v>
      </c>
    </row>
    <row r="4921" spans="1:5" x14ac:dyDescent="0.2">
      <c r="A4921">
        <v>649.19000000000005</v>
      </c>
      <c r="B4921">
        <v>5.0439999999999996</v>
      </c>
      <c r="C4921">
        <v>4.2279999999999998</v>
      </c>
      <c r="D4921">
        <v>3.4319999999999999</v>
      </c>
      <c r="E4921">
        <f t="shared" si="76"/>
        <v>4.2346666666666666</v>
      </c>
    </row>
    <row r="4922" spans="1:5" x14ac:dyDescent="0.2">
      <c r="A4922">
        <v>649.20000000000005</v>
      </c>
      <c r="B4922">
        <v>5.03</v>
      </c>
      <c r="C4922">
        <v>4.226</v>
      </c>
      <c r="D4922">
        <v>3.427</v>
      </c>
      <c r="E4922">
        <f t="shared" si="76"/>
        <v>4.2276666666666669</v>
      </c>
    </row>
    <row r="4923" spans="1:5" x14ac:dyDescent="0.2">
      <c r="A4923">
        <v>649.21</v>
      </c>
      <c r="B4923">
        <v>5.0369999999999999</v>
      </c>
      <c r="C4923">
        <v>4.2489999999999997</v>
      </c>
      <c r="D4923">
        <v>3.4510000000000001</v>
      </c>
      <c r="E4923">
        <f t="shared" si="76"/>
        <v>4.2456666666666667</v>
      </c>
    </row>
    <row r="4924" spans="1:5" x14ac:dyDescent="0.2">
      <c r="A4924">
        <v>649.22</v>
      </c>
      <c r="B4924">
        <v>5.0629999999999997</v>
      </c>
      <c r="C4924">
        <v>4.2380000000000004</v>
      </c>
      <c r="D4924">
        <v>3.4630000000000001</v>
      </c>
      <c r="E4924">
        <f t="shared" si="76"/>
        <v>4.2546666666666662</v>
      </c>
    </row>
    <row r="4925" spans="1:5" x14ac:dyDescent="0.2">
      <c r="A4925">
        <v>649.23</v>
      </c>
      <c r="B4925">
        <v>5.0220000000000002</v>
      </c>
      <c r="C4925">
        <v>4.2110000000000003</v>
      </c>
      <c r="D4925">
        <v>3.4489999999999998</v>
      </c>
      <c r="E4925">
        <f t="shared" si="76"/>
        <v>4.2273333333333332</v>
      </c>
    </row>
    <row r="4926" spans="1:5" x14ac:dyDescent="0.2">
      <c r="A4926">
        <v>649.24</v>
      </c>
      <c r="B4926">
        <v>4.99</v>
      </c>
      <c r="C4926">
        <v>4.1980000000000004</v>
      </c>
      <c r="D4926">
        <v>3.43</v>
      </c>
      <c r="E4926">
        <f t="shared" si="76"/>
        <v>4.2060000000000004</v>
      </c>
    </row>
    <row r="4927" spans="1:5" x14ac:dyDescent="0.2">
      <c r="A4927">
        <v>649.25</v>
      </c>
      <c r="B4927">
        <v>4.9850000000000003</v>
      </c>
      <c r="C4927">
        <v>4.1849999999999996</v>
      </c>
      <c r="D4927">
        <v>3.4359999999999999</v>
      </c>
      <c r="E4927">
        <f t="shared" si="76"/>
        <v>4.202</v>
      </c>
    </row>
    <row r="4928" spans="1:5" x14ac:dyDescent="0.2">
      <c r="A4928">
        <v>649.26</v>
      </c>
      <c r="B4928">
        <v>4.9580000000000002</v>
      </c>
      <c r="C4928">
        <v>4.1849999999999996</v>
      </c>
      <c r="D4928">
        <v>3.4169999999999998</v>
      </c>
      <c r="E4928">
        <f t="shared" si="76"/>
        <v>4.1866666666666665</v>
      </c>
    </row>
    <row r="4929" spans="1:5" x14ac:dyDescent="0.2">
      <c r="A4929">
        <v>649.27</v>
      </c>
      <c r="B4929">
        <v>4.9619999999999997</v>
      </c>
      <c r="C4929">
        <v>4.2</v>
      </c>
      <c r="D4929">
        <v>3.4220000000000002</v>
      </c>
      <c r="E4929">
        <f t="shared" si="76"/>
        <v>4.1946666666666665</v>
      </c>
    </row>
    <row r="4930" spans="1:5" x14ac:dyDescent="0.2">
      <c r="A4930">
        <v>649.28</v>
      </c>
      <c r="B4930">
        <v>5.0010000000000003</v>
      </c>
      <c r="C4930">
        <v>4.2160000000000002</v>
      </c>
      <c r="D4930">
        <v>3.4249999999999998</v>
      </c>
      <c r="E4930">
        <f t="shared" si="76"/>
        <v>4.2139999999999995</v>
      </c>
    </row>
    <row r="4931" spans="1:5" x14ac:dyDescent="0.2">
      <c r="A4931">
        <v>649.29</v>
      </c>
      <c r="B4931">
        <v>5.0140000000000002</v>
      </c>
      <c r="C4931">
        <v>4.2270000000000003</v>
      </c>
      <c r="D4931">
        <v>3.4449999999999998</v>
      </c>
      <c r="E4931">
        <f t="shared" ref="E4931:E4994" si="77">(SUM($B4931:$D4931))/3</f>
        <v>4.2286666666666664</v>
      </c>
    </row>
    <row r="4932" spans="1:5" x14ac:dyDescent="0.2">
      <c r="A4932">
        <v>649.29999999999995</v>
      </c>
      <c r="B4932">
        <v>5.0229999999999997</v>
      </c>
      <c r="C4932">
        <v>4.2140000000000004</v>
      </c>
      <c r="D4932">
        <v>3.444</v>
      </c>
      <c r="E4932">
        <f t="shared" si="77"/>
        <v>4.2270000000000003</v>
      </c>
    </row>
    <row r="4933" spans="1:5" x14ac:dyDescent="0.2">
      <c r="A4933">
        <v>649.30999999999995</v>
      </c>
      <c r="B4933">
        <v>4.9939999999999998</v>
      </c>
      <c r="C4933">
        <v>4.194</v>
      </c>
      <c r="D4933">
        <v>3.431</v>
      </c>
      <c r="E4933">
        <f t="shared" si="77"/>
        <v>4.2063333333333333</v>
      </c>
    </row>
    <row r="4934" spans="1:5" x14ac:dyDescent="0.2">
      <c r="A4934">
        <v>649.32000000000005</v>
      </c>
      <c r="B4934">
        <v>4.9640000000000004</v>
      </c>
      <c r="C4934">
        <v>4.1820000000000004</v>
      </c>
      <c r="D4934">
        <v>3.4169999999999998</v>
      </c>
      <c r="E4934">
        <f t="shared" si="77"/>
        <v>4.1876666666666669</v>
      </c>
    </row>
    <row r="4935" spans="1:5" x14ac:dyDescent="0.2">
      <c r="A4935">
        <v>649.33000000000004</v>
      </c>
      <c r="B4935">
        <v>4.9580000000000002</v>
      </c>
      <c r="C4935">
        <v>4.1669999999999998</v>
      </c>
      <c r="D4935">
        <v>3.4119999999999999</v>
      </c>
      <c r="E4935">
        <f t="shared" si="77"/>
        <v>4.1789999999999994</v>
      </c>
    </row>
    <row r="4936" spans="1:5" x14ac:dyDescent="0.2">
      <c r="A4936">
        <v>649.34</v>
      </c>
      <c r="B4936">
        <v>4.9470000000000001</v>
      </c>
      <c r="C4936">
        <v>4.1829999999999998</v>
      </c>
      <c r="D4936">
        <v>3.4049999999999998</v>
      </c>
      <c r="E4936">
        <f t="shared" si="77"/>
        <v>4.1783333333333328</v>
      </c>
    </row>
    <row r="4937" spans="1:5" x14ac:dyDescent="0.2">
      <c r="A4937">
        <v>649.35</v>
      </c>
      <c r="B4937">
        <v>4.9729999999999999</v>
      </c>
      <c r="C4937">
        <v>4.1790000000000003</v>
      </c>
      <c r="D4937">
        <v>3.4220000000000002</v>
      </c>
      <c r="E4937">
        <f t="shared" si="77"/>
        <v>4.1913333333333336</v>
      </c>
    </row>
    <row r="4938" spans="1:5" x14ac:dyDescent="0.2">
      <c r="A4938">
        <v>649.36</v>
      </c>
      <c r="B4938">
        <v>4.984</v>
      </c>
      <c r="C4938">
        <v>4.2</v>
      </c>
      <c r="D4938">
        <v>3.4180000000000001</v>
      </c>
      <c r="E4938">
        <f t="shared" si="77"/>
        <v>4.2006666666666668</v>
      </c>
    </row>
    <row r="4939" spans="1:5" x14ac:dyDescent="0.2">
      <c r="A4939">
        <v>649.37</v>
      </c>
      <c r="B4939">
        <v>4.9960000000000004</v>
      </c>
      <c r="C4939">
        <v>4.1859999999999999</v>
      </c>
      <c r="D4939">
        <v>3.4359999999999999</v>
      </c>
      <c r="E4939">
        <f t="shared" si="77"/>
        <v>4.2060000000000004</v>
      </c>
    </row>
    <row r="4940" spans="1:5" x14ac:dyDescent="0.2">
      <c r="A4940">
        <v>649.38</v>
      </c>
      <c r="B4940">
        <v>4.96</v>
      </c>
      <c r="C4940">
        <v>4.1509999999999998</v>
      </c>
      <c r="D4940">
        <v>3.41</v>
      </c>
      <c r="E4940">
        <f t="shared" si="77"/>
        <v>4.1736666666666666</v>
      </c>
    </row>
    <row r="4941" spans="1:5" x14ac:dyDescent="0.2">
      <c r="A4941">
        <v>649.39</v>
      </c>
      <c r="B4941">
        <v>4.915</v>
      </c>
      <c r="C4941">
        <v>4.133</v>
      </c>
      <c r="D4941">
        <v>3.387</v>
      </c>
      <c r="E4941">
        <f t="shared" si="77"/>
        <v>4.1450000000000005</v>
      </c>
    </row>
    <row r="4942" spans="1:5" x14ac:dyDescent="0.2">
      <c r="A4942">
        <v>649.4</v>
      </c>
      <c r="B4942">
        <v>4.915</v>
      </c>
      <c r="C4942">
        <v>4.1660000000000004</v>
      </c>
      <c r="D4942">
        <v>3.4020000000000001</v>
      </c>
      <c r="E4942">
        <f t="shared" si="77"/>
        <v>4.1610000000000005</v>
      </c>
    </row>
    <row r="4943" spans="1:5" x14ac:dyDescent="0.2">
      <c r="A4943">
        <v>649.41</v>
      </c>
      <c r="B4943">
        <v>4.9509999999999996</v>
      </c>
      <c r="C4943">
        <v>4.1509999999999998</v>
      </c>
      <c r="D4943">
        <v>3.4159999999999999</v>
      </c>
      <c r="E4943">
        <f t="shared" si="77"/>
        <v>4.1726666666666672</v>
      </c>
    </row>
    <row r="4944" spans="1:5" x14ac:dyDescent="0.2">
      <c r="A4944">
        <v>649.41999999999996</v>
      </c>
      <c r="B4944">
        <v>4.9080000000000004</v>
      </c>
      <c r="C4944">
        <v>4.133</v>
      </c>
      <c r="D4944">
        <v>3.3919999999999999</v>
      </c>
      <c r="E4944">
        <f t="shared" si="77"/>
        <v>4.144333333333333</v>
      </c>
    </row>
    <row r="4945" spans="1:5" x14ac:dyDescent="0.2">
      <c r="A4945">
        <v>649.42999999999995</v>
      </c>
      <c r="B4945">
        <v>4.8970000000000002</v>
      </c>
      <c r="C4945">
        <v>4.1319999999999997</v>
      </c>
      <c r="D4945">
        <v>3.39</v>
      </c>
      <c r="E4945">
        <f t="shared" si="77"/>
        <v>4.1396666666666668</v>
      </c>
    </row>
    <row r="4946" spans="1:5" x14ac:dyDescent="0.2">
      <c r="A4946">
        <v>649.44000000000005</v>
      </c>
      <c r="B4946">
        <v>4.9109999999999996</v>
      </c>
      <c r="C4946">
        <v>4.1820000000000004</v>
      </c>
      <c r="D4946">
        <v>3.4049999999999998</v>
      </c>
      <c r="E4946">
        <f t="shared" si="77"/>
        <v>4.1659999999999995</v>
      </c>
    </row>
    <row r="4947" spans="1:5" x14ac:dyDescent="0.2">
      <c r="A4947">
        <v>649.45000000000005</v>
      </c>
      <c r="B4947">
        <v>4.9740000000000002</v>
      </c>
      <c r="C4947">
        <v>4.194</v>
      </c>
      <c r="D4947">
        <v>3.456</v>
      </c>
      <c r="E4947">
        <f t="shared" si="77"/>
        <v>4.2079999999999993</v>
      </c>
    </row>
    <row r="4948" spans="1:5" x14ac:dyDescent="0.2">
      <c r="A4948">
        <v>649.46</v>
      </c>
      <c r="B4948">
        <v>4.9390000000000001</v>
      </c>
      <c r="C4948">
        <v>4.1459999999999999</v>
      </c>
      <c r="D4948">
        <v>3.4169999999999998</v>
      </c>
      <c r="E4948">
        <f t="shared" si="77"/>
        <v>4.1673333333333336</v>
      </c>
    </row>
    <row r="4949" spans="1:5" x14ac:dyDescent="0.2">
      <c r="A4949">
        <v>649.47</v>
      </c>
      <c r="B4949">
        <v>4.899</v>
      </c>
      <c r="C4949">
        <v>4.1210000000000004</v>
      </c>
      <c r="D4949">
        <v>3.38</v>
      </c>
      <c r="E4949">
        <f t="shared" si="77"/>
        <v>4.1333333333333329</v>
      </c>
    </row>
    <row r="4950" spans="1:5" x14ac:dyDescent="0.2">
      <c r="A4950">
        <v>649.48</v>
      </c>
      <c r="B4950">
        <v>4.9029999999999996</v>
      </c>
      <c r="C4950">
        <v>4.1349999999999998</v>
      </c>
      <c r="D4950">
        <v>3.3849999999999998</v>
      </c>
      <c r="E4950">
        <f t="shared" si="77"/>
        <v>4.141</v>
      </c>
    </row>
    <row r="4951" spans="1:5" x14ac:dyDescent="0.2">
      <c r="A4951">
        <v>649.49</v>
      </c>
      <c r="B4951">
        <v>4.9139999999999997</v>
      </c>
      <c r="C4951">
        <v>4.141</v>
      </c>
      <c r="D4951">
        <v>3.395</v>
      </c>
      <c r="E4951">
        <f t="shared" si="77"/>
        <v>4.1499999999999995</v>
      </c>
    </row>
    <row r="4952" spans="1:5" x14ac:dyDescent="0.2">
      <c r="A4952">
        <v>649.5</v>
      </c>
      <c r="B4952">
        <v>4.9089999999999998</v>
      </c>
      <c r="C4952">
        <v>4.1440000000000001</v>
      </c>
      <c r="D4952">
        <v>3.391</v>
      </c>
      <c r="E4952">
        <f t="shared" si="77"/>
        <v>4.1480000000000006</v>
      </c>
    </row>
    <row r="4953" spans="1:5" x14ac:dyDescent="0.2">
      <c r="A4953">
        <v>649.51</v>
      </c>
      <c r="B4953">
        <v>4.9349999999999996</v>
      </c>
      <c r="C4953">
        <v>4.16</v>
      </c>
      <c r="D4953">
        <v>3.4049999999999998</v>
      </c>
      <c r="E4953">
        <f t="shared" si="77"/>
        <v>4.1666666666666661</v>
      </c>
    </row>
    <row r="4954" spans="1:5" x14ac:dyDescent="0.2">
      <c r="A4954">
        <v>649.52</v>
      </c>
      <c r="B4954">
        <v>4.9429999999999996</v>
      </c>
      <c r="C4954">
        <v>4.1639999999999997</v>
      </c>
      <c r="D4954">
        <v>3.4209999999999998</v>
      </c>
      <c r="E4954">
        <f t="shared" si="77"/>
        <v>4.1759999999999993</v>
      </c>
    </row>
    <row r="4955" spans="1:5" x14ac:dyDescent="0.2">
      <c r="A4955">
        <v>649.53</v>
      </c>
      <c r="B4955">
        <v>4.923</v>
      </c>
      <c r="C4955">
        <v>4.1559999999999997</v>
      </c>
      <c r="D4955">
        <v>3.403</v>
      </c>
      <c r="E4955">
        <f t="shared" si="77"/>
        <v>4.1606666666666667</v>
      </c>
    </row>
    <row r="4956" spans="1:5" x14ac:dyDescent="0.2">
      <c r="A4956">
        <v>649.54</v>
      </c>
      <c r="B4956">
        <v>4.9480000000000004</v>
      </c>
      <c r="C4956">
        <v>4.1660000000000004</v>
      </c>
      <c r="D4956">
        <v>3.411</v>
      </c>
      <c r="E4956">
        <f t="shared" si="77"/>
        <v>4.1749999999999998</v>
      </c>
    </row>
    <row r="4957" spans="1:5" x14ac:dyDescent="0.2">
      <c r="A4957">
        <v>649.54999999999995</v>
      </c>
      <c r="B4957">
        <v>4.9420000000000002</v>
      </c>
      <c r="C4957">
        <v>4.1740000000000004</v>
      </c>
      <c r="D4957">
        <v>3.4260000000000002</v>
      </c>
      <c r="E4957">
        <f t="shared" si="77"/>
        <v>4.1806666666666663</v>
      </c>
    </row>
    <row r="4958" spans="1:5" x14ac:dyDescent="0.2">
      <c r="A4958">
        <v>649.55999999999995</v>
      </c>
      <c r="B4958">
        <v>4.9630000000000001</v>
      </c>
      <c r="C4958">
        <v>4.1769999999999996</v>
      </c>
      <c r="D4958">
        <v>3.4340000000000002</v>
      </c>
      <c r="E4958">
        <f t="shared" si="77"/>
        <v>4.1913333333333336</v>
      </c>
    </row>
    <row r="4959" spans="1:5" x14ac:dyDescent="0.2">
      <c r="A4959">
        <v>649.57000000000005</v>
      </c>
      <c r="B4959">
        <v>4.9489999999999998</v>
      </c>
      <c r="C4959">
        <v>4.16</v>
      </c>
      <c r="D4959">
        <v>3.419</v>
      </c>
      <c r="E4959">
        <f t="shared" si="77"/>
        <v>4.1760000000000002</v>
      </c>
    </row>
    <row r="4960" spans="1:5" x14ac:dyDescent="0.2">
      <c r="A4960">
        <v>649.58000000000004</v>
      </c>
      <c r="B4960">
        <v>4.9240000000000004</v>
      </c>
      <c r="C4960">
        <v>4.1559999999999997</v>
      </c>
      <c r="D4960">
        <v>3.4129999999999998</v>
      </c>
      <c r="E4960">
        <f t="shared" si="77"/>
        <v>4.1643333333333334</v>
      </c>
    </row>
    <row r="4961" spans="1:5" x14ac:dyDescent="0.2">
      <c r="A4961">
        <v>649.59</v>
      </c>
      <c r="B4961">
        <v>4.9349999999999996</v>
      </c>
      <c r="C4961">
        <v>4.1449999999999996</v>
      </c>
      <c r="D4961">
        <v>3.4159999999999999</v>
      </c>
      <c r="E4961">
        <f t="shared" si="77"/>
        <v>4.1653333333333329</v>
      </c>
    </row>
    <row r="4962" spans="1:5" x14ac:dyDescent="0.2">
      <c r="A4962">
        <v>649.6</v>
      </c>
      <c r="B4962">
        <v>4.9109999999999996</v>
      </c>
      <c r="C4962">
        <v>4.1269999999999998</v>
      </c>
      <c r="D4962">
        <v>3.3879999999999999</v>
      </c>
      <c r="E4962">
        <f t="shared" si="77"/>
        <v>4.1420000000000003</v>
      </c>
    </row>
    <row r="4963" spans="1:5" x14ac:dyDescent="0.2">
      <c r="A4963">
        <v>649.61</v>
      </c>
      <c r="B4963">
        <v>4.8959999999999999</v>
      </c>
      <c r="C4963">
        <v>4.1509999999999998</v>
      </c>
      <c r="D4963">
        <v>3.4079999999999999</v>
      </c>
      <c r="E4963">
        <f t="shared" si="77"/>
        <v>4.1516666666666664</v>
      </c>
    </row>
    <row r="4964" spans="1:5" x14ac:dyDescent="0.2">
      <c r="A4964">
        <v>649.62</v>
      </c>
      <c r="B4964">
        <v>4.9249999999999998</v>
      </c>
      <c r="C4964">
        <v>4.1660000000000004</v>
      </c>
      <c r="D4964">
        <v>3.4249999999999998</v>
      </c>
      <c r="E4964">
        <f t="shared" si="77"/>
        <v>4.1720000000000006</v>
      </c>
    </row>
    <row r="4965" spans="1:5" x14ac:dyDescent="0.2">
      <c r="A4965">
        <v>649.63</v>
      </c>
      <c r="B4965">
        <v>4.968</v>
      </c>
      <c r="C4965">
        <v>4.2030000000000003</v>
      </c>
      <c r="D4965">
        <v>3.4340000000000002</v>
      </c>
      <c r="E4965">
        <f t="shared" si="77"/>
        <v>4.2016666666666671</v>
      </c>
    </row>
    <row r="4966" spans="1:5" x14ac:dyDescent="0.2">
      <c r="A4966">
        <v>649.64</v>
      </c>
      <c r="B4966">
        <v>5.03</v>
      </c>
      <c r="C4966">
        <v>4.24</v>
      </c>
      <c r="D4966">
        <v>3.4710000000000001</v>
      </c>
      <c r="E4966">
        <f t="shared" si="77"/>
        <v>4.2469999999999999</v>
      </c>
    </row>
    <row r="4967" spans="1:5" x14ac:dyDescent="0.2">
      <c r="A4967">
        <v>649.65</v>
      </c>
      <c r="B4967">
        <v>5.0330000000000004</v>
      </c>
      <c r="C4967">
        <v>4.2249999999999996</v>
      </c>
      <c r="D4967">
        <v>3.472</v>
      </c>
      <c r="E4967">
        <f t="shared" si="77"/>
        <v>4.2433333333333332</v>
      </c>
    </row>
    <row r="4968" spans="1:5" x14ac:dyDescent="0.2">
      <c r="A4968">
        <v>649.66</v>
      </c>
      <c r="B4968">
        <v>4.9809999999999999</v>
      </c>
      <c r="C4968">
        <v>4.1900000000000004</v>
      </c>
      <c r="D4968">
        <v>3.4510000000000001</v>
      </c>
      <c r="E4968">
        <f t="shared" si="77"/>
        <v>4.2073333333333336</v>
      </c>
    </row>
    <row r="4969" spans="1:5" x14ac:dyDescent="0.2">
      <c r="A4969">
        <v>649.66999999999996</v>
      </c>
      <c r="B4969">
        <v>4.95</v>
      </c>
      <c r="C4969">
        <v>4.1740000000000004</v>
      </c>
      <c r="D4969">
        <v>3.4319999999999999</v>
      </c>
      <c r="E4969">
        <f t="shared" si="77"/>
        <v>4.1853333333333333</v>
      </c>
    </row>
    <row r="4970" spans="1:5" x14ac:dyDescent="0.2">
      <c r="A4970">
        <v>649.67999999999995</v>
      </c>
      <c r="B4970">
        <v>4.9340000000000002</v>
      </c>
      <c r="C4970">
        <v>4.1669999999999998</v>
      </c>
      <c r="D4970">
        <v>3.423</v>
      </c>
      <c r="E4970">
        <f t="shared" si="77"/>
        <v>4.1746666666666661</v>
      </c>
    </row>
    <row r="4971" spans="1:5" x14ac:dyDescent="0.2">
      <c r="A4971">
        <v>649.69000000000005</v>
      </c>
      <c r="B4971">
        <v>4.9480000000000004</v>
      </c>
      <c r="C4971">
        <v>4.1589999999999998</v>
      </c>
      <c r="D4971">
        <v>3.431</v>
      </c>
      <c r="E4971">
        <f t="shared" si="77"/>
        <v>4.1793333333333331</v>
      </c>
    </row>
    <row r="4972" spans="1:5" x14ac:dyDescent="0.2">
      <c r="A4972">
        <v>649.70000000000005</v>
      </c>
      <c r="B4972">
        <v>4.9109999999999996</v>
      </c>
      <c r="C4972">
        <v>4.1449999999999996</v>
      </c>
      <c r="D4972">
        <v>3.4060000000000001</v>
      </c>
      <c r="E4972">
        <f t="shared" si="77"/>
        <v>4.1539999999999999</v>
      </c>
    </row>
    <row r="4973" spans="1:5" x14ac:dyDescent="0.2">
      <c r="A4973">
        <v>649.71</v>
      </c>
      <c r="B4973">
        <v>4.9180000000000001</v>
      </c>
      <c r="C4973">
        <v>4.1769999999999996</v>
      </c>
      <c r="D4973">
        <v>3.415</v>
      </c>
      <c r="E4973">
        <f t="shared" si="77"/>
        <v>4.169999999999999</v>
      </c>
    </row>
    <row r="4974" spans="1:5" x14ac:dyDescent="0.2">
      <c r="A4974">
        <v>649.72</v>
      </c>
      <c r="B4974">
        <v>5.0039999999999996</v>
      </c>
      <c r="C4974">
        <v>4.2229999999999999</v>
      </c>
      <c r="D4974">
        <v>3.4569999999999999</v>
      </c>
      <c r="E4974">
        <f t="shared" si="77"/>
        <v>4.2280000000000006</v>
      </c>
    </row>
    <row r="4975" spans="1:5" x14ac:dyDescent="0.2">
      <c r="A4975">
        <v>649.73</v>
      </c>
      <c r="B4975">
        <v>5.0069999999999997</v>
      </c>
      <c r="C4975">
        <v>4.2119999999999997</v>
      </c>
      <c r="D4975">
        <v>3.4620000000000002</v>
      </c>
      <c r="E4975">
        <f t="shared" si="77"/>
        <v>4.2269999999999994</v>
      </c>
    </row>
    <row r="4976" spans="1:5" x14ac:dyDescent="0.2">
      <c r="A4976">
        <v>649.74</v>
      </c>
      <c r="B4976">
        <v>5.0350000000000001</v>
      </c>
      <c r="C4976">
        <v>4.2279999999999998</v>
      </c>
      <c r="D4976">
        <v>3.456</v>
      </c>
      <c r="E4976">
        <f t="shared" si="77"/>
        <v>4.2396666666666665</v>
      </c>
    </row>
    <row r="4977" spans="1:5" x14ac:dyDescent="0.2">
      <c r="A4977">
        <v>649.75</v>
      </c>
      <c r="B4977">
        <v>5.01</v>
      </c>
      <c r="C4977">
        <v>4.2050000000000001</v>
      </c>
      <c r="D4977">
        <v>3.4620000000000002</v>
      </c>
      <c r="E4977">
        <f t="shared" si="77"/>
        <v>4.2256666666666662</v>
      </c>
    </row>
    <row r="4978" spans="1:5" x14ac:dyDescent="0.2">
      <c r="A4978">
        <v>649.76</v>
      </c>
      <c r="B4978">
        <v>4.9809999999999999</v>
      </c>
      <c r="C4978">
        <v>4.2160000000000002</v>
      </c>
      <c r="D4978">
        <v>3.4529999999999998</v>
      </c>
      <c r="E4978">
        <f t="shared" si="77"/>
        <v>4.2166666666666659</v>
      </c>
    </row>
    <row r="4979" spans="1:5" x14ac:dyDescent="0.2">
      <c r="A4979">
        <v>649.77</v>
      </c>
      <c r="B4979">
        <v>5.0129999999999999</v>
      </c>
      <c r="C4979">
        <v>4.2169999999999996</v>
      </c>
      <c r="D4979">
        <v>3.4660000000000002</v>
      </c>
      <c r="E4979">
        <f t="shared" si="77"/>
        <v>4.2320000000000002</v>
      </c>
    </row>
    <row r="4980" spans="1:5" x14ac:dyDescent="0.2">
      <c r="A4980">
        <v>649.78</v>
      </c>
      <c r="B4980">
        <v>4.9909999999999997</v>
      </c>
      <c r="C4980">
        <v>4.2149999999999999</v>
      </c>
      <c r="D4980">
        <v>3.4609999999999999</v>
      </c>
      <c r="E4980">
        <f t="shared" si="77"/>
        <v>4.2223333333333333</v>
      </c>
    </row>
    <row r="4981" spans="1:5" x14ac:dyDescent="0.2">
      <c r="A4981">
        <v>649.79</v>
      </c>
      <c r="B4981">
        <v>4.9989999999999997</v>
      </c>
      <c r="C4981">
        <v>4.21</v>
      </c>
      <c r="D4981">
        <v>3.452</v>
      </c>
      <c r="E4981">
        <f t="shared" si="77"/>
        <v>4.2203333333333335</v>
      </c>
    </row>
    <row r="4982" spans="1:5" x14ac:dyDescent="0.2">
      <c r="A4982">
        <v>649.79999999999995</v>
      </c>
      <c r="B4982">
        <v>5.0019999999999998</v>
      </c>
      <c r="C4982">
        <v>4.2329999999999997</v>
      </c>
      <c r="D4982">
        <v>3.444</v>
      </c>
      <c r="E4982">
        <f t="shared" si="77"/>
        <v>4.2263333333333328</v>
      </c>
    </row>
    <row r="4983" spans="1:5" x14ac:dyDescent="0.2">
      <c r="A4983">
        <v>649.80999999999995</v>
      </c>
      <c r="B4983">
        <v>5.0339999999999998</v>
      </c>
      <c r="C4983">
        <v>4.2329999999999997</v>
      </c>
      <c r="D4983">
        <v>3.4830000000000001</v>
      </c>
      <c r="E4983">
        <f t="shared" si="77"/>
        <v>4.25</v>
      </c>
    </row>
    <row r="4984" spans="1:5" x14ac:dyDescent="0.2">
      <c r="A4984">
        <v>649.82000000000005</v>
      </c>
      <c r="B4984">
        <v>5.0220000000000002</v>
      </c>
      <c r="C4984">
        <v>4.2450000000000001</v>
      </c>
      <c r="D4984">
        <v>3.476</v>
      </c>
      <c r="E4984">
        <f t="shared" si="77"/>
        <v>4.2476666666666665</v>
      </c>
    </row>
    <row r="4985" spans="1:5" x14ac:dyDescent="0.2">
      <c r="A4985">
        <v>649.83000000000004</v>
      </c>
      <c r="B4985">
        <v>5.056</v>
      </c>
      <c r="C4985">
        <v>4.242</v>
      </c>
      <c r="D4985">
        <v>3.4820000000000002</v>
      </c>
      <c r="E4985">
        <f t="shared" si="77"/>
        <v>4.2600000000000007</v>
      </c>
    </row>
    <row r="4986" spans="1:5" x14ac:dyDescent="0.2">
      <c r="A4986">
        <v>649.84</v>
      </c>
      <c r="B4986">
        <v>5.0439999999999996</v>
      </c>
      <c r="C4986">
        <v>4.234</v>
      </c>
      <c r="D4986">
        <v>3.4630000000000001</v>
      </c>
      <c r="E4986">
        <f t="shared" si="77"/>
        <v>4.2469999999999999</v>
      </c>
    </row>
    <row r="4987" spans="1:5" x14ac:dyDescent="0.2">
      <c r="A4987">
        <v>649.85</v>
      </c>
      <c r="B4987">
        <v>5.04</v>
      </c>
      <c r="C4987">
        <v>4.2409999999999997</v>
      </c>
      <c r="D4987">
        <v>3.4670000000000001</v>
      </c>
      <c r="E4987">
        <f t="shared" si="77"/>
        <v>4.2493333333333334</v>
      </c>
    </row>
    <row r="4988" spans="1:5" x14ac:dyDescent="0.2">
      <c r="A4988">
        <v>649.86</v>
      </c>
      <c r="B4988">
        <v>5.0190000000000001</v>
      </c>
      <c r="C4988">
        <v>4.2300000000000004</v>
      </c>
      <c r="D4988">
        <v>3.4689999999999999</v>
      </c>
      <c r="E4988">
        <f t="shared" si="77"/>
        <v>4.2393333333333336</v>
      </c>
    </row>
    <row r="4989" spans="1:5" x14ac:dyDescent="0.2">
      <c r="A4989">
        <v>649.87</v>
      </c>
      <c r="B4989">
        <v>5.032</v>
      </c>
      <c r="C4989">
        <v>4.2679999999999998</v>
      </c>
      <c r="D4989">
        <v>3.49</v>
      </c>
      <c r="E4989">
        <f t="shared" si="77"/>
        <v>4.2633333333333336</v>
      </c>
    </row>
    <row r="4990" spans="1:5" x14ac:dyDescent="0.2">
      <c r="A4990">
        <v>649.88</v>
      </c>
      <c r="B4990">
        <v>5.0579999999999998</v>
      </c>
      <c r="C4990">
        <v>4.2709999999999999</v>
      </c>
      <c r="D4990">
        <v>3.5230000000000001</v>
      </c>
      <c r="E4990">
        <f t="shared" si="77"/>
        <v>4.2839999999999998</v>
      </c>
    </row>
    <row r="4991" spans="1:5" x14ac:dyDescent="0.2">
      <c r="A4991">
        <v>649.89</v>
      </c>
      <c r="B4991">
        <v>5.0389999999999997</v>
      </c>
      <c r="C4991">
        <v>4.2469999999999999</v>
      </c>
      <c r="D4991">
        <v>3.4980000000000002</v>
      </c>
      <c r="E4991">
        <f t="shared" si="77"/>
        <v>4.261333333333333</v>
      </c>
    </row>
    <row r="4992" spans="1:5" x14ac:dyDescent="0.2">
      <c r="A4992">
        <v>649.9</v>
      </c>
      <c r="B4992">
        <v>5.0170000000000003</v>
      </c>
      <c r="C4992">
        <v>4.234</v>
      </c>
      <c r="D4992">
        <v>3.4670000000000001</v>
      </c>
      <c r="E4992">
        <f t="shared" si="77"/>
        <v>4.2393333333333336</v>
      </c>
    </row>
    <row r="4993" spans="1:5" x14ac:dyDescent="0.2">
      <c r="A4993">
        <v>649.91</v>
      </c>
      <c r="B4993">
        <v>5.01</v>
      </c>
      <c r="C4993">
        <v>4.2469999999999999</v>
      </c>
      <c r="D4993">
        <v>3.46</v>
      </c>
      <c r="E4993">
        <f t="shared" si="77"/>
        <v>4.2389999999999999</v>
      </c>
    </row>
    <row r="4994" spans="1:5" x14ac:dyDescent="0.2">
      <c r="A4994">
        <v>649.91999999999996</v>
      </c>
      <c r="B4994">
        <v>5.0570000000000004</v>
      </c>
      <c r="C4994">
        <v>4.2519999999999998</v>
      </c>
      <c r="D4994">
        <v>3.4620000000000002</v>
      </c>
      <c r="E4994">
        <f t="shared" si="77"/>
        <v>4.2570000000000006</v>
      </c>
    </row>
    <row r="4995" spans="1:5" x14ac:dyDescent="0.2">
      <c r="A4995">
        <v>649.92999999999995</v>
      </c>
      <c r="B4995">
        <v>5.0170000000000003</v>
      </c>
      <c r="C4995">
        <v>4.2240000000000002</v>
      </c>
      <c r="D4995">
        <v>3.4580000000000002</v>
      </c>
      <c r="E4995">
        <f t="shared" ref="E4995:E5058" si="78">(SUM($B4995:$D4995))/3</f>
        <v>4.2329999999999997</v>
      </c>
    </row>
    <row r="4996" spans="1:5" x14ac:dyDescent="0.2">
      <c r="A4996">
        <v>649.94000000000005</v>
      </c>
      <c r="B4996">
        <v>5.0149999999999997</v>
      </c>
      <c r="C4996">
        <v>4.2389999999999999</v>
      </c>
      <c r="D4996">
        <v>3.4380000000000002</v>
      </c>
      <c r="E4996">
        <f t="shared" si="78"/>
        <v>4.230666666666667</v>
      </c>
    </row>
    <row r="4997" spans="1:5" x14ac:dyDescent="0.2">
      <c r="A4997">
        <v>649.95000000000005</v>
      </c>
      <c r="B4997">
        <v>5.048</v>
      </c>
      <c r="C4997">
        <v>4.2409999999999997</v>
      </c>
      <c r="D4997">
        <v>3.46</v>
      </c>
      <c r="E4997">
        <f t="shared" si="78"/>
        <v>4.2496666666666663</v>
      </c>
    </row>
    <row r="4998" spans="1:5" x14ac:dyDescent="0.2">
      <c r="A4998">
        <v>649.96</v>
      </c>
      <c r="B4998">
        <v>5.0309999999999997</v>
      </c>
      <c r="C4998">
        <v>4.2240000000000002</v>
      </c>
      <c r="D4998">
        <v>3.4569999999999999</v>
      </c>
      <c r="E4998">
        <f t="shared" si="78"/>
        <v>4.237333333333333</v>
      </c>
    </row>
    <row r="4999" spans="1:5" x14ac:dyDescent="0.2">
      <c r="A4999">
        <v>649.97</v>
      </c>
      <c r="B4999">
        <v>4.9829999999999997</v>
      </c>
      <c r="C4999">
        <v>4.2050000000000001</v>
      </c>
      <c r="D4999">
        <v>3.444</v>
      </c>
      <c r="E4999">
        <f t="shared" si="78"/>
        <v>4.2106666666666657</v>
      </c>
    </row>
    <row r="5000" spans="1:5" x14ac:dyDescent="0.2">
      <c r="A5000">
        <v>649.98</v>
      </c>
      <c r="B5000">
        <v>4.9939999999999998</v>
      </c>
      <c r="C5000">
        <v>4.194</v>
      </c>
      <c r="D5000">
        <v>3.4390000000000001</v>
      </c>
      <c r="E5000">
        <f t="shared" si="78"/>
        <v>4.2089999999999996</v>
      </c>
    </row>
    <row r="5001" spans="1:5" x14ac:dyDescent="0.2">
      <c r="A5001">
        <v>649.99</v>
      </c>
      <c r="B5001">
        <v>4.976</v>
      </c>
      <c r="C5001">
        <v>4.21</v>
      </c>
      <c r="D5001">
        <v>3.4380000000000002</v>
      </c>
      <c r="E5001">
        <f t="shared" si="78"/>
        <v>4.2080000000000002</v>
      </c>
    </row>
    <row r="5002" spans="1:5" x14ac:dyDescent="0.2">
      <c r="A5002">
        <v>650</v>
      </c>
      <c r="B5002">
        <v>5.008</v>
      </c>
      <c r="C5002">
        <v>4.2270000000000003</v>
      </c>
      <c r="D5002">
        <v>3.4620000000000002</v>
      </c>
      <c r="E5002">
        <f t="shared" si="78"/>
        <v>4.2323333333333331</v>
      </c>
    </row>
    <row r="5003" spans="1:5" x14ac:dyDescent="0.2">
      <c r="A5003">
        <v>650.01</v>
      </c>
      <c r="B5003">
        <v>5.0140000000000002</v>
      </c>
      <c r="C5003">
        <v>4.2350000000000003</v>
      </c>
      <c r="D5003">
        <v>3.4780000000000002</v>
      </c>
      <c r="E5003">
        <f t="shared" si="78"/>
        <v>4.2423333333333337</v>
      </c>
    </row>
    <row r="5004" spans="1:5" x14ac:dyDescent="0.2">
      <c r="A5004">
        <v>650.02</v>
      </c>
      <c r="B5004">
        <v>5.0179999999999998</v>
      </c>
      <c r="C5004">
        <v>4.2249999999999996</v>
      </c>
      <c r="D5004">
        <v>3.472</v>
      </c>
      <c r="E5004">
        <f t="shared" si="78"/>
        <v>4.2383333333333324</v>
      </c>
    </row>
    <row r="5005" spans="1:5" x14ac:dyDescent="0.2">
      <c r="A5005">
        <v>650.03</v>
      </c>
      <c r="B5005">
        <v>5.0110000000000001</v>
      </c>
      <c r="C5005">
        <v>4.2190000000000003</v>
      </c>
      <c r="D5005">
        <v>3.4590000000000001</v>
      </c>
      <c r="E5005">
        <f t="shared" si="78"/>
        <v>4.2296666666666667</v>
      </c>
    </row>
    <row r="5006" spans="1:5" x14ac:dyDescent="0.2">
      <c r="A5006">
        <v>650.04</v>
      </c>
      <c r="B5006">
        <v>5.0019999999999998</v>
      </c>
      <c r="C5006">
        <v>4.2300000000000004</v>
      </c>
      <c r="D5006">
        <v>3.4670000000000001</v>
      </c>
      <c r="E5006">
        <f t="shared" si="78"/>
        <v>4.2329999999999997</v>
      </c>
    </row>
    <row r="5007" spans="1:5" x14ac:dyDescent="0.2">
      <c r="A5007">
        <v>650.04999999999995</v>
      </c>
      <c r="B5007">
        <v>4.9969999999999999</v>
      </c>
      <c r="C5007">
        <v>4.2380000000000004</v>
      </c>
      <c r="D5007">
        <v>3.4750000000000001</v>
      </c>
      <c r="E5007">
        <f t="shared" si="78"/>
        <v>4.2366666666666664</v>
      </c>
    </row>
    <row r="5008" spans="1:5" x14ac:dyDescent="0.2">
      <c r="A5008">
        <v>650.05999999999995</v>
      </c>
      <c r="B5008">
        <v>5.0220000000000002</v>
      </c>
      <c r="C5008">
        <v>4.2460000000000004</v>
      </c>
      <c r="D5008">
        <v>3.4830000000000001</v>
      </c>
      <c r="E5008">
        <f t="shared" si="78"/>
        <v>4.2503333333333337</v>
      </c>
    </row>
    <row r="5009" spans="1:5" x14ac:dyDescent="0.2">
      <c r="A5009">
        <v>650.07000000000005</v>
      </c>
      <c r="B5009">
        <v>5.0430000000000001</v>
      </c>
      <c r="C5009">
        <v>4.2370000000000001</v>
      </c>
      <c r="D5009">
        <v>3.492</v>
      </c>
      <c r="E5009">
        <f t="shared" si="78"/>
        <v>4.2573333333333343</v>
      </c>
    </row>
    <row r="5010" spans="1:5" x14ac:dyDescent="0.2">
      <c r="A5010">
        <v>650.08000000000004</v>
      </c>
      <c r="B5010">
        <v>4.9989999999999997</v>
      </c>
      <c r="C5010">
        <v>4.2149999999999999</v>
      </c>
      <c r="D5010">
        <v>3.4830000000000001</v>
      </c>
      <c r="E5010">
        <f t="shared" si="78"/>
        <v>4.2323333333333331</v>
      </c>
    </row>
    <row r="5011" spans="1:5" x14ac:dyDescent="0.2">
      <c r="A5011">
        <v>650.09</v>
      </c>
      <c r="B5011">
        <v>4.9870000000000001</v>
      </c>
      <c r="C5011">
        <v>4.194</v>
      </c>
      <c r="D5011">
        <v>3.456</v>
      </c>
      <c r="E5011">
        <f t="shared" si="78"/>
        <v>4.2123333333333335</v>
      </c>
    </row>
    <row r="5012" spans="1:5" x14ac:dyDescent="0.2">
      <c r="A5012">
        <v>650.1</v>
      </c>
      <c r="B5012">
        <v>4.9550000000000001</v>
      </c>
      <c r="C5012">
        <v>4.1820000000000004</v>
      </c>
      <c r="D5012">
        <v>3.4319999999999999</v>
      </c>
      <c r="E5012">
        <f t="shared" si="78"/>
        <v>4.1896666666666667</v>
      </c>
    </row>
    <row r="5013" spans="1:5" x14ac:dyDescent="0.2">
      <c r="A5013">
        <v>650.11</v>
      </c>
      <c r="B5013">
        <v>4.968</v>
      </c>
      <c r="C5013">
        <v>4.1920000000000002</v>
      </c>
      <c r="D5013">
        <v>3.4409999999999998</v>
      </c>
      <c r="E5013">
        <f t="shared" si="78"/>
        <v>4.200333333333333</v>
      </c>
    </row>
    <row r="5014" spans="1:5" x14ac:dyDescent="0.2">
      <c r="A5014">
        <v>650.12</v>
      </c>
      <c r="B5014">
        <v>4.9589999999999996</v>
      </c>
      <c r="C5014">
        <v>4.1820000000000004</v>
      </c>
      <c r="D5014">
        <v>3.44</v>
      </c>
      <c r="E5014">
        <f t="shared" si="78"/>
        <v>4.1936666666666662</v>
      </c>
    </row>
    <row r="5015" spans="1:5" x14ac:dyDescent="0.2">
      <c r="A5015">
        <v>650.13</v>
      </c>
      <c r="B5015">
        <v>4.9569999999999999</v>
      </c>
      <c r="C5015">
        <v>4.1879999999999997</v>
      </c>
      <c r="D5015">
        <v>3.4420000000000002</v>
      </c>
      <c r="E5015">
        <f t="shared" si="78"/>
        <v>4.1956666666666669</v>
      </c>
    </row>
    <row r="5016" spans="1:5" x14ac:dyDescent="0.2">
      <c r="A5016">
        <v>650.14</v>
      </c>
      <c r="B5016">
        <v>4.9580000000000002</v>
      </c>
      <c r="C5016">
        <v>4.2050000000000001</v>
      </c>
      <c r="D5016">
        <v>3.4609999999999999</v>
      </c>
      <c r="E5016">
        <f t="shared" si="78"/>
        <v>4.2080000000000002</v>
      </c>
    </row>
    <row r="5017" spans="1:5" x14ac:dyDescent="0.2">
      <c r="A5017">
        <v>650.15</v>
      </c>
      <c r="B5017">
        <v>4.9800000000000004</v>
      </c>
      <c r="C5017">
        <v>4.1980000000000004</v>
      </c>
      <c r="D5017">
        <v>3.472</v>
      </c>
      <c r="E5017">
        <f t="shared" si="78"/>
        <v>4.2166666666666668</v>
      </c>
    </row>
    <row r="5018" spans="1:5" x14ac:dyDescent="0.2">
      <c r="A5018">
        <v>650.16</v>
      </c>
      <c r="B5018">
        <v>4.944</v>
      </c>
      <c r="C5018">
        <v>4.1849999999999996</v>
      </c>
      <c r="D5018">
        <v>3.4580000000000002</v>
      </c>
      <c r="E5018">
        <f t="shared" si="78"/>
        <v>4.1956666666666669</v>
      </c>
    </row>
    <row r="5019" spans="1:5" x14ac:dyDescent="0.2">
      <c r="A5019">
        <v>650.16999999999996</v>
      </c>
      <c r="B5019">
        <v>4.9340000000000002</v>
      </c>
      <c r="C5019">
        <v>4.218</v>
      </c>
      <c r="D5019">
        <v>3.4630000000000001</v>
      </c>
      <c r="E5019">
        <f t="shared" si="78"/>
        <v>4.205000000000001</v>
      </c>
    </row>
    <row r="5020" spans="1:5" x14ac:dyDescent="0.2">
      <c r="A5020">
        <v>650.17999999999995</v>
      </c>
      <c r="B5020">
        <v>5.0110000000000001</v>
      </c>
      <c r="C5020">
        <v>4.2750000000000004</v>
      </c>
      <c r="D5020">
        <v>3.5059999999999998</v>
      </c>
      <c r="E5020">
        <f t="shared" si="78"/>
        <v>4.2640000000000002</v>
      </c>
    </row>
    <row r="5021" spans="1:5" x14ac:dyDescent="0.2">
      <c r="A5021">
        <v>650.19000000000005</v>
      </c>
      <c r="B5021">
        <v>5.07</v>
      </c>
      <c r="C5021">
        <v>4.282</v>
      </c>
      <c r="D5021">
        <v>3.5329999999999999</v>
      </c>
      <c r="E5021">
        <f t="shared" si="78"/>
        <v>4.2949999999999999</v>
      </c>
    </row>
    <row r="5022" spans="1:5" x14ac:dyDescent="0.2">
      <c r="A5022">
        <v>650.20000000000005</v>
      </c>
      <c r="B5022">
        <v>5.0289999999999999</v>
      </c>
      <c r="C5022">
        <v>4.2640000000000002</v>
      </c>
      <c r="D5022">
        <v>3.5089999999999999</v>
      </c>
      <c r="E5022">
        <f t="shared" si="78"/>
        <v>4.2673333333333332</v>
      </c>
    </row>
    <row r="5023" spans="1:5" x14ac:dyDescent="0.2">
      <c r="A5023">
        <v>650.21</v>
      </c>
      <c r="B5023">
        <v>5.0270000000000001</v>
      </c>
      <c r="C5023">
        <v>4.2480000000000002</v>
      </c>
      <c r="D5023">
        <v>3.5030000000000001</v>
      </c>
      <c r="E5023">
        <f t="shared" si="78"/>
        <v>4.2593333333333332</v>
      </c>
    </row>
    <row r="5024" spans="1:5" x14ac:dyDescent="0.2">
      <c r="A5024">
        <v>650.22</v>
      </c>
      <c r="B5024">
        <v>5.0179999999999998</v>
      </c>
      <c r="C5024">
        <v>4.2670000000000003</v>
      </c>
      <c r="D5024">
        <v>3.4990000000000001</v>
      </c>
      <c r="E5024">
        <f t="shared" si="78"/>
        <v>4.2613333333333339</v>
      </c>
    </row>
    <row r="5025" spans="1:5" x14ac:dyDescent="0.2">
      <c r="A5025">
        <v>650.23</v>
      </c>
      <c r="B5025">
        <v>5.048</v>
      </c>
      <c r="C5025">
        <v>4.2880000000000003</v>
      </c>
      <c r="D5025">
        <v>3.532</v>
      </c>
      <c r="E5025">
        <f t="shared" si="78"/>
        <v>4.2893333333333334</v>
      </c>
    </row>
    <row r="5026" spans="1:5" x14ac:dyDescent="0.2">
      <c r="A5026">
        <v>650.24</v>
      </c>
      <c r="B5026">
        <v>5.0659999999999998</v>
      </c>
      <c r="C5026">
        <v>4.2869999999999999</v>
      </c>
      <c r="D5026">
        <v>3.5409999999999999</v>
      </c>
      <c r="E5026">
        <f t="shared" si="78"/>
        <v>4.298</v>
      </c>
    </row>
    <row r="5027" spans="1:5" x14ac:dyDescent="0.2">
      <c r="A5027">
        <v>650.25</v>
      </c>
      <c r="B5027">
        <v>5.048</v>
      </c>
      <c r="C5027">
        <v>4.2560000000000002</v>
      </c>
      <c r="D5027">
        <v>3.524</v>
      </c>
      <c r="E5027">
        <f t="shared" si="78"/>
        <v>4.2759999999999998</v>
      </c>
    </row>
    <row r="5028" spans="1:5" x14ac:dyDescent="0.2">
      <c r="A5028">
        <v>650.26</v>
      </c>
      <c r="B5028">
        <v>5.0049999999999999</v>
      </c>
      <c r="C5028">
        <v>4.2370000000000001</v>
      </c>
      <c r="D5028">
        <v>3.4929999999999999</v>
      </c>
      <c r="E5028">
        <f t="shared" si="78"/>
        <v>4.2450000000000001</v>
      </c>
    </row>
    <row r="5029" spans="1:5" x14ac:dyDescent="0.2">
      <c r="A5029">
        <v>650.27</v>
      </c>
      <c r="B5029">
        <v>5.0019999999999998</v>
      </c>
      <c r="C5029">
        <v>4.2220000000000004</v>
      </c>
      <c r="D5029">
        <v>3.4820000000000002</v>
      </c>
      <c r="E5029">
        <f t="shared" si="78"/>
        <v>4.2353333333333332</v>
      </c>
    </row>
    <row r="5030" spans="1:5" x14ac:dyDescent="0.2">
      <c r="A5030">
        <v>650.28</v>
      </c>
      <c r="B5030">
        <v>4.984</v>
      </c>
      <c r="C5030">
        <v>4.2130000000000001</v>
      </c>
      <c r="D5030">
        <v>3.4860000000000002</v>
      </c>
      <c r="E5030">
        <f t="shared" si="78"/>
        <v>4.2276666666666669</v>
      </c>
    </row>
    <row r="5031" spans="1:5" x14ac:dyDescent="0.2">
      <c r="A5031">
        <v>650.29</v>
      </c>
      <c r="B5031">
        <v>4.9660000000000002</v>
      </c>
      <c r="C5031">
        <v>4.2050000000000001</v>
      </c>
      <c r="D5031">
        <v>3.4809999999999999</v>
      </c>
      <c r="E5031">
        <f t="shared" si="78"/>
        <v>4.2173333333333334</v>
      </c>
    </row>
    <row r="5032" spans="1:5" x14ac:dyDescent="0.2">
      <c r="A5032">
        <v>650.29999999999995</v>
      </c>
      <c r="B5032">
        <v>4.952</v>
      </c>
      <c r="C5032">
        <v>4.1959999999999997</v>
      </c>
      <c r="D5032">
        <v>3.4689999999999999</v>
      </c>
      <c r="E5032">
        <f t="shared" si="78"/>
        <v>4.2056666666666667</v>
      </c>
    </row>
    <row r="5033" spans="1:5" x14ac:dyDescent="0.2">
      <c r="A5033">
        <v>650.30999999999995</v>
      </c>
      <c r="B5033">
        <v>4.9779999999999998</v>
      </c>
      <c r="C5033">
        <v>4.2030000000000003</v>
      </c>
      <c r="D5033">
        <v>3.4710000000000001</v>
      </c>
      <c r="E5033">
        <f t="shared" si="78"/>
        <v>4.2173333333333334</v>
      </c>
    </row>
    <row r="5034" spans="1:5" x14ac:dyDescent="0.2">
      <c r="A5034">
        <v>650.32000000000005</v>
      </c>
      <c r="B5034">
        <v>4.97</v>
      </c>
      <c r="C5034">
        <v>4.2089999999999996</v>
      </c>
      <c r="D5034">
        <v>3.4769999999999999</v>
      </c>
      <c r="E5034">
        <f t="shared" si="78"/>
        <v>4.2186666666666666</v>
      </c>
    </row>
    <row r="5035" spans="1:5" x14ac:dyDescent="0.2">
      <c r="A5035">
        <v>650.33000000000004</v>
      </c>
      <c r="B5035">
        <v>4.9669999999999996</v>
      </c>
      <c r="C5035">
        <v>4.2140000000000004</v>
      </c>
      <c r="D5035">
        <v>3.4750000000000001</v>
      </c>
      <c r="E5035">
        <f t="shared" si="78"/>
        <v>4.2186666666666666</v>
      </c>
    </row>
    <row r="5036" spans="1:5" x14ac:dyDescent="0.2">
      <c r="A5036">
        <v>650.34</v>
      </c>
      <c r="B5036">
        <v>5.0179999999999998</v>
      </c>
      <c r="C5036">
        <v>4.2240000000000002</v>
      </c>
      <c r="D5036">
        <v>3.4870000000000001</v>
      </c>
      <c r="E5036">
        <f t="shared" si="78"/>
        <v>4.2430000000000003</v>
      </c>
    </row>
    <row r="5037" spans="1:5" x14ac:dyDescent="0.2">
      <c r="A5037">
        <v>650.35</v>
      </c>
      <c r="B5037">
        <v>4.9720000000000004</v>
      </c>
      <c r="C5037">
        <v>4.2119999999999997</v>
      </c>
      <c r="D5037">
        <v>3.4769999999999999</v>
      </c>
      <c r="E5037">
        <f t="shared" si="78"/>
        <v>4.2203333333333335</v>
      </c>
    </row>
    <row r="5038" spans="1:5" x14ac:dyDescent="0.2">
      <c r="A5038">
        <v>650.36</v>
      </c>
      <c r="B5038">
        <v>4.99</v>
      </c>
      <c r="C5038">
        <v>4.2009999999999996</v>
      </c>
      <c r="D5038">
        <v>3.4790000000000001</v>
      </c>
      <c r="E5038">
        <f t="shared" si="78"/>
        <v>4.2233333333333327</v>
      </c>
    </row>
    <row r="5039" spans="1:5" x14ac:dyDescent="0.2">
      <c r="A5039">
        <v>650.37</v>
      </c>
      <c r="B5039">
        <v>4.96</v>
      </c>
      <c r="C5039">
        <v>4.1859999999999999</v>
      </c>
      <c r="D5039">
        <v>3.4670000000000001</v>
      </c>
      <c r="E5039">
        <f t="shared" si="78"/>
        <v>4.2043333333333335</v>
      </c>
    </row>
    <row r="5040" spans="1:5" x14ac:dyDescent="0.2">
      <c r="A5040">
        <v>650.38</v>
      </c>
      <c r="B5040">
        <v>4.944</v>
      </c>
      <c r="C5040">
        <v>4.1829999999999998</v>
      </c>
      <c r="D5040">
        <v>3.452</v>
      </c>
      <c r="E5040">
        <f t="shared" si="78"/>
        <v>4.1929999999999996</v>
      </c>
    </row>
    <row r="5041" spans="1:5" x14ac:dyDescent="0.2">
      <c r="A5041">
        <v>650.39</v>
      </c>
      <c r="B5041">
        <v>4.9539999999999997</v>
      </c>
      <c r="C5041">
        <v>4.2039999999999997</v>
      </c>
      <c r="D5041">
        <v>3.4590000000000001</v>
      </c>
      <c r="E5041">
        <f t="shared" si="78"/>
        <v>4.2056666666666667</v>
      </c>
    </row>
    <row r="5042" spans="1:5" x14ac:dyDescent="0.2">
      <c r="A5042">
        <v>650.4</v>
      </c>
      <c r="B5042">
        <v>4.9790000000000001</v>
      </c>
      <c r="C5042">
        <v>4.2030000000000003</v>
      </c>
      <c r="D5042">
        <v>3.47</v>
      </c>
      <c r="E5042">
        <f t="shared" si="78"/>
        <v>4.2173333333333334</v>
      </c>
    </row>
    <row r="5043" spans="1:5" x14ac:dyDescent="0.2">
      <c r="A5043">
        <v>650.41</v>
      </c>
      <c r="B5043">
        <v>4.9669999999999996</v>
      </c>
      <c r="C5043">
        <v>4.1970000000000001</v>
      </c>
      <c r="D5043">
        <v>3.472</v>
      </c>
      <c r="E5043">
        <f t="shared" si="78"/>
        <v>4.2119999999999997</v>
      </c>
    </row>
    <row r="5044" spans="1:5" x14ac:dyDescent="0.2">
      <c r="A5044">
        <v>650.41999999999996</v>
      </c>
      <c r="B5044">
        <v>4.9550000000000001</v>
      </c>
      <c r="C5044">
        <v>4.1959999999999997</v>
      </c>
      <c r="D5044">
        <v>3.4710000000000001</v>
      </c>
      <c r="E5044">
        <f t="shared" si="78"/>
        <v>4.2073333333333336</v>
      </c>
    </row>
    <row r="5045" spans="1:5" x14ac:dyDescent="0.2">
      <c r="A5045">
        <v>650.42999999999995</v>
      </c>
      <c r="B5045">
        <v>4.9560000000000004</v>
      </c>
      <c r="C5045">
        <v>4.1989999999999998</v>
      </c>
      <c r="D5045">
        <v>3.4729999999999999</v>
      </c>
      <c r="E5045">
        <f t="shared" si="78"/>
        <v>4.2093333333333334</v>
      </c>
    </row>
    <row r="5046" spans="1:5" x14ac:dyDescent="0.2">
      <c r="A5046">
        <v>650.44000000000005</v>
      </c>
      <c r="B5046">
        <v>4.9610000000000003</v>
      </c>
      <c r="C5046">
        <v>4.1920000000000002</v>
      </c>
      <c r="D5046">
        <v>3.472</v>
      </c>
      <c r="E5046">
        <f t="shared" si="78"/>
        <v>4.208333333333333</v>
      </c>
    </row>
    <row r="5047" spans="1:5" x14ac:dyDescent="0.2">
      <c r="A5047">
        <v>650.45000000000005</v>
      </c>
      <c r="B5047">
        <v>4.9480000000000004</v>
      </c>
      <c r="C5047">
        <v>4.1950000000000003</v>
      </c>
      <c r="D5047">
        <v>3.47</v>
      </c>
      <c r="E5047">
        <f t="shared" si="78"/>
        <v>4.2043333333333335</v>
      </c>
    </row>
    <row r="5048" spans="1:5" x14ac:dyDescent="0.2">
      <c r="A5048">
        <v>650.46</v>
      </c>
      <c r="B5048">
        <v>4.97</v>
      </c>
      <c r="C5048">
        <v>4.1879999999999997</v>
      </c>
      <c r="D5048">
        <v>3.49</v>
      </c>
      <c r="E5048">
        <f t="shared" si="78"/>
        <v>4.2160000000000002</v>
      </c>
    </row>
    <row r="5049" spans="1:5" x14ac:dyDescent="0.2">
      <c r="A5049">
        <v>650.47</v>
      </c>
      <c r="B5049">
        <v>4.9279999999999999</v>
      </c>
      <c r="C5049">
        <v>4.1970000000000001</v>
      </c>
      <c r="D5049">
        <v>3.468</v>
      </c>
      <c r="E5049">
        <f t="shared" si="78"/>
        <v>4.1976666666666667</v>
      </c>
    </row>
    <row r="5050" spans="1:5" x14ac:dyDescent="0.2">
      <c r="A5050">
        <v>650.48</v>
      </c>
      <c r="B5050">
        <v>5.0119999999999996</v>
      </c>
      <c r="C5050">
        <v>4.2480000000000002</v>
      </c>
      <c r="D5050">
        <v>3.4910000000000001</v>
      </c>
      <c r="E5050">
        <f t="shared" si="78"/>
        <v>4.2503333333333329</v>
      </c>
    </row>
    <row r="5051" spans="1:5" x14ac:dyDescent="0.2">
      <c r="A5051">
        <v>650.49</v>
      </c>
      <c r="B5051">
        <v>5.0449999999999999</v>
      </c>
      <c r="C5051">
        <v>4.2679999999999998</v>
      </c>
      <c r="D5051">
        <v>3.5430000000000001</v>
      </c>
      <c r="E5051">
        <f t="shared" si="78"/>
        <v>4.285333333333333</v>
      </c>
    </row>
    <row r="5052" spans="1:5" x14ac:dyDescent="0.2">
      <c r="A5052">
        <v>650.5</v>
      </c>
      <c r="B5052">
        <v>5.016</v>
      </c>
      <c r="C5052">
        <v>4.25</v>
      </c>
      <c r="D5052">
        <v>3.5110000000000001</v>
      </c>
      <c r="E5052">
        <f t="shared" si="78"/>
        <v>4.2590000000000003</v>
      </c>
    </row>
    <row r="5053" spans="1:5" x14ac:dyDescent="0.2">
      <c r="A5053">
        <v>650.51</v>
      </c>
      <c r="B5053">
        <v>4.9950000000000001</v>
      </c>
      <c r="C5053">
        <v>4.2169999999999996</v>
      </c>
      <c r="D5053">
        <v>3.496</v>
      </c>
      <c r="E5053">
        <f t="shared" si="78"/>
        <v>4.2359999999999998</v>
      </c>
    </row>
    <row r="5054" spans="1:5" x14ac:dyDescent="0.2">
      <c r="A5054">
        <v>650.52</v>
      </c>
      <c r="B5054">
        <v>4.9530000000000003</v>
      </c>
      <c r="C5054">
        <v>4.1920000000000002</v>
      </c>
      <c r="D5054">
        <v>3.464</v>
      </c>
      <c r="E5054">
        <f t="shared" si="78"/>
        <v>4.2030000000000003</v>
      </c>
    </row>
    <row r="5055" spans="1:5" x14ac:dyDescent="0.2">
      <c r="A5055">
        <v>650.53</v>
      </c>
      <c r="B5055">
        <v>4.95</v>
      </c>
      <c r="C5055">
        <v>4.2069999999999999</v>
      </c>
      <c r="D5055">
        <v>3.4670000000000001</v>
      </c>
      <c r="E5055">
        <f t="shared" si="78"/>
        <v>4.2080000000000002</v>
      </c>
    </row>
    <row r="5056" spans="1:5" x14ac:dyDescent="0.2">
      <c r="A5056">
        <v>650.54</v>
      </c>
      <c r="B5056">
        <v>4.9969999999999999</v>
      </c>
      <c r="C5056">
        <v>4.2249999999999996</v>
      </c>
      <c r="D5056">
        <v>3.5059999999999998</v>
      </c>
      <c r="E5056">
        <f t="shared" si="78"/>
        <v>4.2426666666666666</v>
      </c>
    </row>
    <row r="5057" spans="1:5" x14ac:dyDescent="0.2">
      <c r="A5057">
        <v>650.54999999999995</v>
      </c>
      <c r="B5057">
        <v>5.0019999999999998</v>
      </c>
      <c r="C5057">
        <v>4.2110000000000003</v>
      </c>
      <c r="D5057">
        <v>3.4870000000000001</v>
      </c>
      <c r="E5057">
        <f t="shared" si="78"/>
        <v>4.2333333333333334</v>
      </c>
    </row>
    <row r="5058" spans="1:5" x14ac:dyDescent="0.2">
      <c r="A5058">
        <v>650.55999999999995</v>
      </c>
      <c r="B5058">
        <v>4.9779999999999998</v>
      </c>
      <c r="C5058">
        <v>4.2050000000000001</v>
      </c>
      <c r="D5058">
        <v>3.4740000000000002</v>
      </c>
      <c r="E5058">
        <f t="shared" si="78"/>
        <v>4.2190000000000003</v>
      </c>
    </row>
    <row r="5059" spans="1:5" x14ac:dyDescent="0.2">
      <c r="A5059">
        <v>650.57000000000005</v>
      </c>
      <c r="B5059">
        <v>4.97</v>
      </c>
      <c r="C5059">
        <v>4.1959999999999997</v>
      </c>
      <c r="D5059">
        <v>3.4660000000000002</v>
      </c>
      <c r="E5059">
        <f t="shared" ref="E5059:E5122" si="79">(SUM($B5059:$D5059))/3</f>
        <v>4.2106666666666674</v>
      </c>
    </row>
    <row r="5060" spans="1:5" x14ac:dyDescent="0.2">
      <c r="A5060">
        <v>650.58000000000004</v>
      </c>
      <c r="B5060">
        <v>4.9820000000000002</v>
      </c>
      <c r="C5060">
        <v>4.2169999999999996</v>
      </c>
      <c r="D5060">
        <v>3.4769999999999999</v>
      </c>
      <c r="E5060">
        <f t="shared" si="79"/>
        <v>4.2253333333333334</v>
      </c>
    </row>
    <row r="5061" spans="1:5" x14ac:dyDescent="0.2">
      <c r="A5061">
        <v>650.59</v>
      </c>
      <c r="B5061">
        <v>5.0179999999999998</v>
      </c>
      <c r="C5061">
        <v>4.2329999999999997</v>
      </c>
      <c r="D5061">
        <v>3.4980000000000002</v>
      </c>
      <c r="E5061">
        <f t="shared" si="79"/>
        <v>4.2496666666666663</v>
      </c>
    </row>
    <row r="5062" spans="1:5" x14ac:dyDescent="0.2">
      <c r="A5062">
        <v>650.6</v>
      </c>
      <c r="B5062">
        <v>5.0090000000000003</v>
      </c>
      <c r="C5062">
        <v>4.2249999999999996</v>
      </c>
      <c r="D5062">
        <v>3.488</v>
      </c>
      <c r="E5062">
        <f t="shared" si="79"/>
        <v>4.2406666666666668</v>
      </c>
    </row>
    <row r="5063" spans="1:5" x14ac:dyDescent="0.2">
      <c r="A5063">
        <v>650.61</v>
      </c>
      <c r="B5063">
        <v>5.008</v>
      </c>
      <c r="C5063">
        <v>4.2359999999999998</v>
      </c>
      <c r="D5063">
        <v>3.4790000000000001</v>
      </c>
      <c r="E5063">
        <f t="shared" si="79"/>
        <v>4.2409999999999997</v>
      </c>
    </row>
    <row r="5064" spans="1:5" x14ac:dyDescent="0.2">
      <c r="A5064">
        <v>650.62</v>
      </c>
      <c r="B5064">
        <v>5.0490000000000004</v>
      </c>
      <c r="C5064">
        <v>4.26</v>
      </c>
      <c r="D5064">
        <v>3.5129999999999999</v>
      </c>
      <c r="E5064">
        <f t="shared" si="79"/>
        <v>4.274</v>
      </c>
    </row>
    <row r="5065" spans="1:5" x14ac:dyDescent="0.2">
      <c r="A5065">
        <v>650.63</v>
      </c>
      <c r="B5065">
        <v>5.0609999999999999</v>
      </c>
      <c r="C5065">
        <v>4.258</v>
      </c>
      <c r="D5065">
        <v>3.53</v>
      </c>
      <c r="E5065">
        <f t="shared" si="79"/>
        <v>4.2829999999999995</v>
      </c>
    </row>
    <row r="5066" spans="1:5" x14ac:dyDescent="0.2">
      <c r="A5066">
        <v>650.64</v>
      </c>
      <c r="B5066">
        <v>5.0570000000000004</v>
      </c>
      <c r="C5066">
        <v>4.258</v>
      </c>
      <c r="D5066">
        <v>3.5249999999999999</v>
      </c>
      <c r="E5066">
        <f t="shared" si="79"/>
        <v>4.28</v>
      </c>
    </row>
    <row r="5067" spans="1:5" x14ac:dyDescent="0.2">
      <c r="A5067">
        <v>650.65</v>
      </c>
      <c r="B5067">
        <v>5.0510000000000002</v>
      </c>
      <c r="C5067">
        <v>4.2350000000000003</v>
      </c>
      <c r="D5067">
        <v>3.5209999999999999</v>
      </c>
      <c r="E5067">
        <f t="shared" si="79"/>
        <v>4.269000000000001</v>
      </c>
    </row>
    <row r="5068" spans="1:5" x14ac:dyDescent="0.2">
      <c r="A5068">
        <v>650.66</v>
      </c>
      <c r="B5068">
        <v>4.99</v>
      </c>
      <c r="C5068">
        <v>4.1820000000000004</v>
      </c>
      <c r="D5068">
        <v>3.49</v>
      </c>
      <c r="E5068">
        <f t="shared" si="79"/>
        <v>4.2206666666666672</v>
      </c>
    </row>
    <row r="5069" spans="1:5" x14ac:dyDescent="0.2">
      <c r="A5069">
        <v>650.66999999999996</v>
      </c>
      <c r="B5069">
        <v>4.9160000000000004</v>
      </c>
      <c r="C5069">
        <v>4.1550000000000002</v>
      </c>
      <c r="D5069">
        <v>3.4390000000000001</v>
      </c>
      <c r="E5069">
        <f t="shared" si="79"/>
        <v>4.1700000000000008</v>
      </c>
    </row>
    <row r="5070" spans="1:5" x14ac:dyDescent="0.2">
      <c r="A5070">
        <v>650.67999999999995</v>
      </c>
      <c r="B5070">
        <v>4.93</v>
      </c>
      <c r="C5070">
        <v>4.1829999999999998</v>
      </c>
      <c r="D5070">
        <v>3.4580000000000002</v>
      </c>
      <c r="E5070">
        <f t="shared" si="79"/>
        <v>4.1903333333333332</v>
      </c>
    </row>
    <row r="5071" spans="1:5" x14ac:dyDescent="0.2">
      <c r="A5071">
        <v>650.69000000000005</v>
      </c>
      <c r="B5071">
        <v>4.9710000000000001</v>
      </c>
      <c r="C5071">
        <v>4.2060000000000004</v>
      </c>
      <c r="D5071">
        <v>3.4830000000000001</v>
      </c>
      <c r="E5071">
        <f t="shared" si="79"/>
        <v>4.22</v>
      </c>
    </row>
    <row r="5072" spans="1:5" x14ac:dyDescent="0.2">
      <c r="A5072">
        <v>650.70000000000005</v>
      </c>
      <c r="B5072">
        <v>4.97</v>
      </c>
      <c r="C5072">
        <v>4.2</v>
      </c>
      <c r="D5072">
        <v>3.4860000000000002</v>
      </c>
      <c r="E5072">
        <f t="shared" si="79"/>
        <v>4.2186666666666666</v>
      </c>
    </row>
    <row r="5073" spans="1:5" x14ac:dyDescent="0.2">
      <c r="A5073">
        <v>650.71</v>
      </c>
      <c r="B5073">
        <v>4.96</v>
      </c>
      <c r="C5073">
        <v>4.1790000000000003</v>
      </c>
      <c r="D5073">
        <v>3.4729999999999999</v>
      </c>
      <c r="E5073">
        <f t="shared" si="79"/>
        <v>4.2039999999999997</v>
      </c>
    </row>
    <row r="5074" spans="1:5" x14ac:dyDescent="0.2">
      <c r="A5074">
        <v>650.72</v>
      </c>
      <c r="B5074">
        <v>4.9359999999999999</v>
      </c>
      <c r="C5074">
        <v>4.17</v>
      </c>
      <c r="D5074">
        <v>3.4510000000000001</v>
      </c>
      <c r="E5074">
        <f t="shared" si="79"/>
        <v>4.1856666666666671</v>
      </c>
    </row>
    <row r="5075" spans="1:5" x14ac:dyDescent="0.2">
      <c r="A5075">
        <v>650.73</v>
      </c>
      <c r="B5075">
        <v>4.9379999999999997</v>
      </c>
      <c r="C5075">
        <v>4.1980000000000004</v>
      </c>
      <c r="D5075">
        <v>3.476</v>
      </c>
      <c r="E5075">
        <f t="shared" si="79"/>
        <v>4.2039999999999997</v>
      </c>
    </row>
    <row r="5076" spans="1:5" x14ac:dyDescent="0.2">
      <c r="A5076">
        <v>650.74</v>
      </c>
      <c r="B5076">
        <v>4.9829999999999997</v>
      </c>
      <c r="C5076">
        <v>4.2229999999999999</v>
      </c>
      <c r="D5076">
        <v>3.488</v>
      </c>
      <c r="E5076">
        <f t="shared" si="79"/>
        <v>4.2313333333333327</v>
      </c>
    </row>
    <row r="5077" spans="1:5" x14ac:dyDescent="0.2">
      <c r="A5077">
        <v>650.75</v>
      </c>
      <c r="B5077">
        <v>5.0209999999999999</v>
      </c>
      <c r="C5077">
        <v>4.2480000000000002</v>
      </c>
      <c r="D5077">
        <v>3.4940000000000002</v>
      </c>
      <c r="E5077">
        <f t="shared" si="79"/>
        <v>4.2543333333333333</v>
      </c>
    </row>
    <row r="5078" spans="1:5" x14ac:dyDescent="0.2">
      <c r="A5078">
        <v>650.76</v>
      </c>
      <c r="B5078">
        <v>5.0369999999999999</v>
      </c>
      <c r="C5078">
        <v>4.2329999999999997</v>
      </c>
      <c r="D5078">
        <v>3.5089999999999999</v>
      </c>
      <c r="E5078">
        <f t="shared" si="79"/>
        <v>4.2596666666666669</v>
      </c>
    </row>
    <row r="5079" spans="1:5" x14ac:dyDescent="0.2">
      <c r="A5079">
        <v>650.77</v>
      </c>
      <c r="B5079">
        <v>4.9770000000000003</v>
      </c>
      <c r="C5079">
        <v>4.22</v>
      </c>
      <c r="D5079">
        <v>3.4820000000000002</v>
      </c>
      <c r="E5079">
        <f t="shared" si="79"/>
        <v>4.2263333333333328</v>
      </c>
    </row>
    <row r="5080" spans="1:5" x14ac:dyDescent="0.2">
      <c r="A5080">
        <v>650.78</v>
      </c>
      <c r="B5080">
        <v>4.9790000000000001</v>
      </c>
      <c r="C5080">
        <v>4.2169999999999996</v>
      </c>
      <c r="D5080">
        <v>3.4889999999999999</v>
      </c>
      <c r="E5080">
        <f t="shared" si="79"/>
        <v>4.2283333333333326</v>
      </c>
    </row>
    <row r="5081" spans="1:5" x14ac:dyDescent="0.2">
      <c r="A5081">
        <v>650.79</v>
      </c>
      <c r="B5081">
        <v>4.9909999999999997</v>
      </c>
      <c r="C5081">
        <v>4.2119999999999997</v>
      </c>
      <c r="D5081">
        <v>3.5</v>
      </c>
      <c r="E5081">
        <f t="shared" si="79"/>
        <v>4.2343333333333328</v>
      </c>
    </row>
    <row r="5082" spans="1:5" x14ac:dyDescent="0.2">
      <c r="A5082">
        <v>650.79999999999995</v>
      </c>
      <c r="B5082">
        <v>4.9630000000000001</v>
      </c>
      <c r="C5082">
        <v>4.1849999999999996</v>
      </c>
      <c r="D5082">
        <v>3.4820000000000002</v>
      </c>
      <c r="E5082">
        <f t="shared" si="79"/>
        <v>4.21</v>
      </c>
    </row>
    <row r="5083" spans="1:5" x14ac:dyDescent="0.2">
      <c r="A5083">
        <v>650.80999999999995</v>
      </c>
      <c r="B5083">
        <v>4.9290000000000003</v>
      </c>
      <c r="C5083">
        <v>4.181</v>
      </c>
      <c r="D5083">
        <v>3.4620000000000002</v>
      </c>
      <c r="E5083">
        <f t="shared" si="79"/>
        <v>4.1906666666666661</v>
      </c>
    </row>
    <row r="5084" spans="1:5" x14ac:dyDescent="0.2">
      <c r="A5084">
        <v>650.82000000000005</v>
      </c>
      <c r="B5084">
        <v>4.9470000000000001</v>
      </c>
      <c r="C5084">
        <v>4.2069999999999999</v>
      </c>
      <c r="D5084">
        <v>3.4710000000000001</v>
      </c>
      <c r="E5084">
        <f t="shared" si="79"/>
        <v>4.208333333333333</v>
      </c>
    </row>
    <row r="5085" spans="1:5" x14ac:dyDescent="0.2">
      <c r="A5085">
        <v>650.83000000000004</v>
      </c>
      <c r="B5085">
        <v>4.9909999999999997</v>
      </c>
      <c r="C5085">
        <v>4.2160000000000002</v>
      </c>
      <c r="D5085">
        <v>3.4830000000000001</v>
      </c>
      <c r="E5085">
        <f t="shared" si="79"/>
        <v>4.2300000000000004</v>
      </c>
    </row>
    <row r="5086" spans="1:5" x14ac:dyDescent="0.2">
      <c r="A5086">
        <v>650.84</v>
      </c>
      <c r="B5086">
        <v>5.024</v>
      </c>
      <c r="C5086">
        <v>4.2149999999999999</v>
      </c>
      <c r="D5086">
        <v>3.4929999999999999</v>
      </c>
      <c r="E5086">
        <f t="shared" si="79"/>
        <v>4.2440000000000007</v>
      </c>
    </row>
    <row r="5087" spans="1:5" x14ac:dyDescent="0.2">
      <c r="A5087">
        <v>650.85</v>
      </c>
      <c r="B5087">
        <v>4.9859999999999998</v>
      </c>
      <c r="C5087">
        <v>4.1859999999999999</v>
      </c>
      <c r="D5087">
        <v>3.464</v>
      </c>
      <c r="E5087">
        <f t="shared" si="79"/>
        <v>4.2120000000000006</v>
      </c>
    </row>
    <row r="5088" spans="1:5" x14ac:dyDescent="0.2">
      <c r="A5088">
        <v>650.86</v>
      </c>
      <c r="B5088">
        <v>4.9530000000000003</v>
      </c>
      <c r="C5088">
        <v>4.1769999999999996</v>
      </c>
      <c r="D5088">
        <v>3.448</v>
      </c>
      <c r="E5088">
        <f t="shared" si="79"/>
        <v>4.1926666666666668</v>
      </c>
    </row>
    <row r="5089" spans="1:5" x14ac:dyDescent="0.2">
      <c r="A5089">
        <v>650.87</v>
      </c>
      <c r="B5089">
        <v>4.9800000000000004</v>
      </c>
      <c r="C5089">
        <v>4.2060000000000004</v>
      </c>
      <c r="D5089">
        <v>3.4430000000000001</v>
      </c>
      <c r="E5089">
        <f t="shared" si="79"/>
        <v>4.2096666666666662</v>
      </c>
    </row>
    <row r="5090" spans="1:5" x14ac:dyDescent="0.2">
      <c r="A5090">
        <v>650.88</v>
      </c>
      <c r="B5090">
        <v>5.0199999999999996</v>
      </c>
      <c r="C5090">
        <v>4.2030000000000003</v>
      </c>
      <c r="D5090">
        <v>3.456</v>
      </c>
      <c r="E5090">
        <f t="shared" si="79"/>
        <v>4.2263333333333328</v>
      </c>
    </row>
    <row r="5091" spans="1:5" x14ac:dyDescent="0.2">
      <c r="A5091">
        <v>650.89</v>
      </c>
      <c r="B5091">
        <v>4.984</v>
      </c>
      <c r="C5091">
        <v>4.2119999999999997</v>
      </c>
      <c r="D5091">
        <v>3.4510000000000001</v>
      </c>
      <c r="E5091">
        <f t="shared" si="79"/>
        <v>4.2156666666666665</v>
      </c>
    </row>
    <row r="5092" spans="1:5" x14ac:dyDescent="0.2">
      <c r="A5092">
        <v>650.9</v>
      </c>
      <c r="B5092">
        <v>5.008</v>
      </c>
      <c r="C5092">
        <v>4.2210000000000001</v>
      </c>
      <c r="D5092">
        <v>3.4620000000000002</v>
      </c>
      <c r="E5092">
        <f t="shared" si="79"/>
        <v>4.2303333333333333</v>
      </c>
    </row>
    <row r="5093" spans="1:5" x14ac:dyDescent="0.2">
      <c r="A5093">
        <v>650.91</v>
      </c>
      <c r="B5093">
        <v>5.0179999999999998</v>
      </c>
      <c r="C5093">
        <v>4.2140000000000004</v>
      </c>
      <c r="D5093">
        <v>3.4689999999999999</v>
      </c>
      <c r="E5093">
        <f t="shared" si="79"/>
        <v>4.2336666666666662</v>
      </c>
    </row>
    <row r="5094" spans="1:5" x14ac:dyDescent="0.2">
      <c r="A5094">
        <v>650.91999999999996</v>
      </c>
      <c r="B5094">
        <v>4.9950000000000001</v>
      </c>
      <c r="C5094">
        <v>4.2169999999999996</v>
      </c>
      <c r="D5094">
        <v>3.4529999999999998</v>
      </c>
      <c r="E5094">
        <f t="shared" si="79"/>
        <v>4.2216666666666667</v>
      </c>
    </row>
    <row r="5095" spans="1:5" x14ac:dyDescent="0.2">
      <c r="A5095">
        <v>650.92999999999995</v>
      </c>
      <c r="B5095">
        <v>5.0220000000000002</v>
      </c>
      <c r="C5095">
        <v>4.2190000000000003</v>
      </c>
      <c r="D5095">
        <v>3.4710000000000001</v>
      </c>
      <c r="E5095">
        <f t="shared" si="79"/>
        <v>4.237333333333333</v>
      </c>
    </row>
    <row r="5096" spans="1:5" x14ac:dyDescent="0.2">
      <c r="A5096">
        <v>650.94000000000005</v>
      </c>
      <c r="B5096">
        <v>5.0060000000000002</v>
      </c>
      <c r="C5096">
        <v>4.2300000000000004</v>
      </c>
      <c r="D5096">
        <v>3.4780000000000002</v>
      </c>
      <c r="E5096">
        <f t="shared" si="79"/>
        <v>4.2380000000000004</v>
      </c>
    </row>
    <row r="5097" spans="1:5" x14ac:dyDescent="0.2">
      <c r="A5097">
        <v>650.95000000000005</v>
      </c>
      <c r="B5097">
        <v>5.0279999999999996</v>
      </c>
      <c r="C5097">
        <v>4.2329999999999997</v>
      </c>
      <c r="D5097">
        <v>3.484</v>
      </c>
      <c r="E5097">
        <f t="shared" si="79"/>
        <v>4.2483333333333331</v>
      </c>
    </row>
    <row r="5098" spans="1:5" x14ac:dyDescent="0.2">
      <c r="A5098">
        <v>650.96</v>
      </c>
      <c r="B5098">
        <v>4.99</v>
      </c>
      <c r="C5098">
        <v>4.2089999999999996</v>
      </c>
      <c r="D5098">
        <v>3.4689999999999999</v>
      </c>
      <c r="E5098">
        <f t="shared" si="79"/>
        <v>4.2226666666666661</v>
      </c>
    </row>
    <row r="5099" spans="1:5" x14ac:dyDescent="0.2">
      <c r="A5099">
        <v>650.97</v>
      </c>
      <c r="B5099">
        <v>4.9669999999999996</v>
      </c>
      <c r="C5099">
        <v>4.2069999999999999</v>
      </c>
      <c r="D5099">
        <v>3.464</v>
      </c>
      <c r="E5099">
        <f t="shared" si="79"/>
        <v>4.2126666666666663</v>
      </c>
    </row>
    <row r="5100" spans="1:5" x14ac:dyDescent="0.2">
      <c r="A5100">
        <v>650.98</v>
      </c>
      <c r="B5100">
        <v>4.9790000000000001</v>
      </c>
      <c r="C5100">
        <v>4.2050000000000001</v>
      </c>
      <c r="D5100">
        <v>3.456</v>
      </c>
      <c r="E5100">
        <f t="shared" si="79"/>
        <v>4.2133333333333338</v>
      </c>
    </row>
    <row r="5101" spans="1:5" x14ac:dyDescent="0.2">
      <c r="A5101">
        <v>650.99</v>
      </c>
      <c r="B5101">
        <v>4.9939999999999998</v>
      </c>
      <c r="C5101">
        <v>4.2119999999999997</v>
      </c>
      <c r="D5101">
        <v>3.4489999999999998</v>
      </c>
      <c r="E5101">
        <f t="shared" si="79"/>
        <v>4.2183333333333328</v>
      </c>
    </row>
    <row r="5102" spans="1:5" x14ac:dyDescent="0.2">
      <c r="A5102">
        <v>651</v>
      </c>
      <c r="B5102">
        <v>4.9980000000000002</v>
      </c>
      <c r="C5102">
        <v>4.2309999999999999</v>
      </c>
      <c r="D5102">
        <v>3.464</v>
      </c>
      <c r="E5102">
        <f t="shared" si="79"/>
        <v>4.2309999999999999</v>
      </c>
    </row>
    <row r="5103" spans="1:5" x14ac:dyDescent="0.2">
      <c r="A5103">
        <v>651.01</v>
      </c>
      <c r="B5103">
        <v>5.0250000000000004</v>
      </c>
      <c r="C5103">
        <v>4.2409999999999997</v>
      </c>
      <c r="D5103">
        <v>3.484</v>
      </c>
      <c r="E5103">
        <f t="shared" si="79"/>
        <v>4.25</v>
      </c>
    </row>
    <row r="5104" spans="1:5" x14ac:dyDescent="0.2">
      <c r="A5104">
        <v>651.02</v>
      </c>
      <c r="B5104">
        <v>4.9960000000000004</v>
      </c>
      <c r="C5104">
        <v>4.2370000000000001</v>
      </c>
      <c r="D5104">
        <v>3.476</v>
      </c>
      <c r="E5104">
        <f t="shared" si="79"/>
        <v>4.2363333333333335</v>
      </c>
    </row>
    <row r="5105" spans="1:5" x14ac:dyDescent="0.2">
      <c r="A5105">
        <v>651.03</v>
      </c>
      <c r="B5105">
        <v>5.0119999999999996</v>
      </c>
      <c r="C5105">
        <v>4.2670000000000003</v>
      </c>
      <c r="D5105">
        <v>3.5</v>
      </c>
      <c r="E5105">
        <f t="shared" si="79"/>
        <v>4.2596666666666669</v>
      </c>
    </row>
    <row r="5106" spans="1:5" x14ac:dyDescent="0.2">
      <c r="A5106">
        <v>651.04</v>
      </c>
      <c r="B5106">
        <v>5.0430000000000001</v>
      </c>
      <c r="C5106">
        <v>4.266</v>
      </c>
      <c r="D5106">
        <v>3.5209999999999999</v>
      </c>
      <c r="E5106">
        <f t="shared" si="79"/>
        <v>4.2766666666666673</v>
      </c>
    </row>
    <row r="5107" spans="1:5" x14ac:dyDescent="0.2">
      <c r="A5107">
        <v>651.04999999999995</v>
      </c>
      <c r="B5107">
        <v>5.0039999999999996</v>
      </c>
      <c r="C5107">
        <v>4.2430000000000003</v>
      </c>
      <c r="D5107">
        <v>3.5009999999999999</v>
      </c>
      <c r="E5107">
        <f t="shared" si="79"/>
        <v>4.2493333333333334</v>
      </c>
    </row>
    <row r="5108" spans="1:5" x14ac:dyDescent="0.2">
      <c r="A5108">
        <v>651.05999999999995</v>
      </c>
      <c r="B5108">
        <v>4.9969999999999999</v>
      </c>
      <c r="C5108">
        <v>4.2300000000000004</v>
      </c>
      <c r="D5108">
        <v>3.4809999999999999</v>
      </c>
      <c r="E5108">
        <f t="shared" si="79"/>
        <v>4.2359999999999998</v>
      </c>
    </row>
    <row r="5109" spans="1:5" x14ac:dyDescent="0.2">
      <c r="A5109">
        <v>651.07000000000005</v>
      </c>
      <c r="B5109">
        <v>4.9710000000000001</v>
      </c>
      <c r="C5109">
        <v>4.2279999999999998</v>
      </c>
      <c r="D5109">
        <v>3.484</v>
      </c>
      <c r="E5109">
        <f t="shared" si="79"/>
        <v>4.2276666666666669</v>
      </c>
    </row>
    <row r="5110" spans="1:5" x14ac:dyDescent="0.2">
      <c r="A5110">
        <v>651.08000000000004</v>
      </c>
      <c r="B5110">
        <v>4.9950000000000001</v>
      </c>
      <c r="C5110">
        <v>4.2510000000000003</v>
      </c>
      <c r="D5110">
        <v>3.492</v>
      </c>
      <c r="E5110">
        <f t="shared" si="79"/>
        <v>4.2459999999999996</v>
      </c>
    </row>
    <row r="5111" spans="1:5" x14ac:dyDescent="0.2">
      <c r="A5111">
        <v>651.09</v>
      </c>
      <c r="B5111">
        <v>5.0140000000000002</v>
      </c>
      <c r="C5111">
        <v>4.2720000000000002</v>
      </c>
      <c r="D5111">
        <v>3.5110000000000001</v>
      </c>
      <c r="E5111">
        <f t="shared" si="79"/>
        <v>4.2656666666666672</v>
      </c>
    </row>
    <row r="5112" spans="1:5" x14ac:dyDescent="0.2">
      <c r="A5112">
        <v>651.1</v>
      </c>
      <c r="B5112">
        <v>5.0289999999999999</v>
      </c>
      <c r="C5112">
        <v>4.2590000000000003</v>
      </c>
      <c r="D5112">
        <v>3.5150000000000001</v>
      </c>
      <c r="E5112">
        <f t="shared" si="79"/>
        <v>4.2676666666666669</v>
      </c>
    </row>
    <row r="5113" spans="1:5" x14ac:dyDescent="0.2">
      <c r="A5113">
        <v>651.11</v>
      </c>
      <c r="B5113">
        <v>4.9909999999999997</v>
      </c>
      <c r="C5113">
        <v>4.2309999999999999</v>
      </c>
      <c r="D5113">
        <v>3.496</v>
      </c>
      <c r="E5113">
        <f t="shared" si="79"/>
        <v>4.2393333333333336</v>
      </c>
    </row>
    <row r="5114" spans="1:5" x14ac:dyDescent="0.2">
      <c r="A5114">
        <v>651.12</v>
      </c>
      <c r="B5114">
        <v>4.9669999999999996</v>
      </c>
      <c r="C5114">
        <v>4.2300000000000004</v>
      </c>
      <c r="D5114">
        <v>3.4870000000000001</v>
      </c>
      <c r="E5114">
        <f t="shared" si="79"/>
        <v>4.2279999999999998</v>
      </c>
    </row>
    <row r="5115" spans="1:5" x14ac:dyDescent="0.2">
      <c r="A5115">
        <v>651.13</v>
      </c>
      <c r="B5115">
        <v>4.9690000000000003</v>
      </c>
      <c r="C5115">
        <v>4.242</v>
      </c>
      <c r="D5115">
        <v>3.496</v>
      </c>
      <c r="E5115">
        <f t="shared" si="79"/>
        <v>4.2356666666666669</v>
      </c>
    </row>
    <row r="5116" spans="1:5" x14ac:dyDescent="0.2">
      <c r="A5116">
        <v>651.14</v>
      </c>
      <c r="B5116">
        <v>4.9859999999999998</v>
      </c>
      <c r="C5116">
        <v>4.2469999999999999</v>
      </c>
      <c r="D5116">
        <v>3.4929999999999999</v>
      </c>
      <c r="E5116">
        <f t="shared" si="79"/>
        <v>4.242</v>
      </c>
    </row>
    <row r="5117" spans="1:5" x14ac:dyDescent="0.2">
      <c r="A5117">
        <v>651.15</v>
      </c>
      <c r="B5117">
        <v>4.9850000000000003</v>
      </c>
      <c r="C5117">
        <v>4.2560000000000002</v>
      </c>
      <c r="D5117">
        <v>3.504</v>
      </c>
      <c r="E5117">
        <f t="shared" si="79"/>
        <v>4.2483333333333331</v>
      </c>
    </row>
    <row r="5118" spans="1:5" x14ac:dyDescent="0.2">
      <c r="A5118">
        <v>651.16</v>
      </c>
      <c r="B5118">
        <v>4.9989999999999997</v>
      </c>
      <c r="C5118">
        <v>4.2619999999999996</v>
      </c>
      <c r="D5118">
        <v>3.504</v>
      </c>
      <c r="E5118">
        <f t="shared" si="79"/>
        <v>4.2549999999999999</v>
      </c>
    </row>
    <row r="5119" spans="1:5" x14ac:dyDescent="0.2">
      <c r="A5119">
        <v>651.16999999999996</v>
      </c>
      <c r="B5119">
        <v>5.0039999999999996</v>
      </c>
      <c r="C5119">
        <v>4.2709999999999999</v>
      </c>
      <c r="D5119">
        <v>3.516</v>
      </c>
      <c r="E5119">
        <f t="shared" si="79"/>
        <v>4.2636666666666665</v>
      </c>
    </row>
    <row r="5120" spans="1:5" x14ac:dyDescent="0.2">
      <c r="A5120">
        <v>651.17999999999995</v>
      </c>
      <c r="B5120">
        <v>5.0149999999999997</v>
      </c>
      <c r="C5120">
        <v>4.2629999999999999</v>
      </c>
      <c r="D5120">
        <v>3.5169999999999999</v>
      </c>
      <c r="E5120">
        <f t="shared" si="79"/>
        <v>4.2649999999999997</v>
      </c>
    </row>
    <row r="5121" spans="1:5" x14ac:dyDescent="0.2">
      <c r="A5121">
        <v>651.19000000000005</v>
      </c>
      <c r="B5121">
        <v>4.9880000000000004</v>
      </c>
      <c r="C5121">
        <v>4.258</v>
      </c>
      <c r="D5121">
        <v>3.51</v>
      </c>
      <c r="E5121">
        <f t="shared" si="79"/>
        <v>4.2519999999999998</v>
      </c>
    </row>
    <row r="5122" spans="1:5" x14ac:dyDescent="0.2">
      <c r="A5122">
        <v>651.20000000000005</v>
      </c>
      <c r="B5122">
        <v>5.0069999999999997</v>
      </c>
      <c r="C5122">
        <v>4.2530000000000001</v>
      </c>
      <c r="D5122">
        <v>3.508</v>
      </c>
      <c r="E5122">
        <f t="shared" si="79"/>
        <v>4.2560000000000002</v>
      </c>
    </row>
    <row r="5123" spans="1:5" x14ac:dyDescent="0.2">
      <c r="A5123">
        <v>651.21</v>
      </c>
      <c r="B5123">
        <v>4.9850000000000003</v>
      </c>
      <c r="C5123">
        <v>4.2430000000000003</v>
      </c>
      <c r="D5123">
        <v>3.4940000000000002</v>
      </c>
      <c r="E5123">
        <f t="shared" ref="E5123:E5186" si="80">(SUM($B5123:$D5123))/3</f>
        <v>4.2406666666666668</v>
      </c>
    </row>
    <row r="5124" spans="1:5" x14ac:dyDescent="0.2">
      <c r="A5124">
        <v>651.22</v>
      </c>
      <c r="B5124">
        <v>5.0060000000000002</v>
      </c>
      <c r="C5124">
        <v>4.2619999999999996</v>
      </c>
      <c r="D5124">
        <v>3.496</v>
      </c>
      <c r="E5124">
        <f t="shared" si="80"/>
        <v>4.254666666666667</v>
      </c>
    </row>
    <row r="5125" spans="1:5" x14ac:dyDescent="0.2">
      <c r="A5125">
        <v>651.23</v>
      </c>
      <c r="B5125">
        <v>5.0540000000000003</v>
      </c>
      <c r="C5125">
        <v>4.2869999999999999</v>
      </c>
      <c r="D5125">
        <v>3.5110000000000001</v>
      </c>
      <c r="E5125">
        <f t="shared" si="80"/>
        <v>4.2839999999999998</v>
      </c>
    </row>
    <row r="5126" spans="1:5" x14ac:dyDescent="0.2">
      <c r="A5126">
        <v>651.24</v>
      </c>
      <c r="B5126">
        <v>5.0890000000000004</v>
      </c>
      <c r="C5126">
        <v>4.3049999999999997</v>
      </c>
      <c r="D5126">
        <v>3.5339999999999998</v>
      </c>
      <c r="E5126">
        <f t="shared" si="80"/>
        <v>4.3093333333333339</v>
      </c>
    </row>
    <row r="5127" spans="1:5" x14ac:dyDescent="0.2">
      <c r="A5127">
        <v>651.25</v>
      </c>
      <c r="B5127">
        <v>5.0739999999999998</v>
      </c>
      <c r="C5127">
        <v>4.306</v>
      </c>
      <c r="D5127">
        <v>3.5310000000000001</v>
      </c>
      <c r="E5127">
        <f t="shared" si="80"/>
        <v>4.3036666666666665</v>
      </c>
    </row>
    <row r="5128" spans="1:5" x14ac:dyDescent="0.2">
      <c r="A5128">
        <v>651.26</v>
      </c>
      <c r="B5128">
        <v>5.1070000000000002</v>
      </c>
      <c r="C5128">
        <v>4.3010000000000002</v>
      </c>
      <c r="D5128">
        <v>3.5350000000000001</v>
      </c>
      <c r="E5128">
        <f t="shared" si="80"/>
        <v>4.3143333333333338</v>
      </c>
    </row>
    <row r="5129" spans="1:5" x14ac:dyDescent="0.2">
      <c r="A5129">
        <v>651.27</v>
      </c>
      <c r="B5129">
        <v>5.0590000000000002</v>
      </c>
      <c r="C5129">
        <v>4.2779999999999996</v>
      </c>
      <c r="D5129">
        <v>3.5209999999999999</v>
      </c>
      <c r="E5129">
        <f t="shared" si="80"/>
        <v>4.2860000000000005</v>
      </c>
    </row>
    <row r="5130" spans="1:5" x14ac:dyDescent="0.2">
      <c r="A5130">
        <v>651.28</v>
      </c>
      <c r="B5130">
        <v>5.0250000000000004</v>
      </c>
      <c r="C5130">
        <v>4.2590000000000003</v>
      </c>
      <c r="D5130">
        <v>3.5139999999999998</v>
      </c>
      <c r="E5130">
        <f t="shared" si="80"/>
        <v>4.266</v>
      </c>
    </row>
    <row r="5131" spans="1:5" x14ac:dyDescent="0.2">
      <c r="A5131">
        <v>651.29</v>
      </c>
      <c r="B5131">
        <v>5.0339999999999998</v>
      </c>
      <c r="C5131">
        <v>4.2670000000000003</v>
      </c>
      <c r="D5131">
        <v>3.5139999999999998</v>
      </c>
      <c r="E5131">
        <f t="shared" si="80"/>
        <v>4.2716666666666665</v>
      </c>
    </row>
    <row r="5132" spans="1:5" x14ac:dyDescent="0.2">
      <c r="A5132">
        <v>651.29999999999995</v>
      </c>
      <c r="B5132">
        <v>5.0380000000000003</v>
      </c>
      <c r="C5132">
        <v>4.2679999999999998</v>
      </c>
      <c r="D5132">
        <v>3.5209999999999999</v>
      </c>
      <c r="E5132">
        <f t="shared" si="80"/>
        <v>4.2756666666666669</v>
      </c>
    </row>
    <row r="5133" spans="1:5" x14ac:dyDescent="0.2">
      <c r="A5133">
        <v>651.30999999999995</v>
      </c>
      <c r="B5133">
        <v>5.0449999999999999</v>
      </c>
      <c r="C5133">
        <v>4.2709999999999999</v>
      </c>
      <c r="D5133">
        <v>3.5190000000000001</v>
      </c>
      <c r="E5133">
        <f t="shared" si="80"/>
        <v>4.2783333333333333</v>
      </c>
    </row>
    <row r="5134" spans="1:5" x14ac:dyDescent="0.2">
      <c r="A5134">
        <v>651.32000000000005</v>
      </c>
      <c r="B5134">
        <v>5.0419999999999998</v>
      </c>
      <c r="C5134">
        <v>4.2629999999999999</v>
      </c>
      <c r="D5134">
        <v>3.5230000000000001</v>
      </c>
      <c r="E5134">
        <f t="shared" si="80"/>
        <v>4.2759999999999998</v>
      </c>
    </row>
    <row r="5135" spans="1:5" x14ac:dyDescent="0.2">
      <c r="A5135">
        <v>651.33000000000004</v>
      </c>
      <c r="B5135">
        <v>5.0430000000000001</v>
      </c>
      <c r="C5135">
        <v>4.274</v>
      </c>
      <c r="D5135">
        <v>3.516</v>
      </c>
      <c r="E5135">
        <f t="shared" si="80"/>
        <v>4.2776666666666667</v>
      </c>
    </row>
    <row r="5136" spans="1:5" x14ac:dyDescent="0.2">
      <c r="A5136">
        <v>651.34</v>
      </c>
      <c r="B5136">
        <v>5.0599999999999996</v>
      </c>
      <c r="C5136">
        <v>4.2809999999999997</v>
      </c>
      <c r="D5136">
        <v>3.524</v>
      </c>
      <c r="E5136">
        <f t="shared" si="80"/>
        <v>4.2883333333333331</v>
      </c>
    </row>
    <row r="5137" spans="1:5" x14ac:dyDescent="0.2">
      <c r="A5137">
        <v>651.35</v>
      </c>
      <c r="B5137">
        <v>5.0389999999999997</v>
      </c>
      <c r="C5137">
        <v>4.2610000000000001</v>
      </c>
      <c r="D5137">
        <v>3.5129999999999999</v>
      </c>
      <c r="E5137">
        <f t="shared" si="80"/>
        <v>4.2709999999999999</v>
      </c>
    </row>
    <row r="5138" spans="1:5" x14ac:dyDescent="0.2">
      <c r="A5138">
        <v>651.36</v>
      </c>
      <c r="B5138">
        <v>5.0179999999999998</v>
      </c>
      <c r="C5138">
        <v>4.2519999999999998</v>
      </c>
      <c r="D5138">
        <v>3.5059999999999998</v>
      </c>
      <c r="E5138">
        <f t="shared" si="80"/>
        <v>4.2586666666666666</v>
      </c>
    </row>
    <row r="5139" spans="1:5" x14ac:dyDescent="0.2">
      <c r="A5139">
        <v>651.37</v>
      </c>
      <c r="B5139">
        <v>5.0190000000000001</v>
      </c>
      <c r="C5139">
        <v>4.25</v>
      </c>
      <c r="D5139">
        <v>3.5030000000000001</v>
      </c>
      <c r="E5139">
        <f t="shared" si="80"/>
        <v>4.2573333333333334</v>
      </c>
    </row>
    <row r="5140" spans="1:5" x14ac:dyDescent="0.2">
      <c r="A5140">
        <v>651.38</v>
      </c>
      <c r="B5140">
        <v>5.0460000000000003</v>
      </c>
      <c r="C5140">
        <v>4.2709999999999999</v>
      </c>
      <c r="D5140">
        <v>3.5190000000000001</v>
      </c>
      <c r="E5140">
        <f t="shared" si="80"/>
        <v>4.2786666666666671</v>
      </c>
    </row>
    <row r="5141" spans="1:5" x14ac:dyDescent="0.2">
      <c r="A5141">
        <v>651.39</v>
      </c>
      <c r="B5141">
        <v>5.032</v>
      </c>
      <c r="C5141">
        <v>4.2670000000000003</v>
      </c>
      <c r="D5141">
        <v>3.5249999999999999</v>
      </c>
      <c r="E5141">
        <f t="shared" si="80"/>
        <v>4.2746666666666666</v>
      </c>
    </row>
    <row r="5142" spans="1:5" x14ac:dyDescent="0.2">
      <c r="A5142">
        <v>651.4</v>
      </c>
      <c r="B5142">
        <v>5.0419999999999998</v>
      </c>
      <c r="C5142">
        <v>4.2679999999999998</v>
      </c>
      <c r="D5142">
        <v>3.5150000000000001</v>
      </c>
      <c r="E5142">
        <f t="shared" si="80"/>
        <v>4.2749999999999995</v>
      </c>
    </row>
    <row r="5143" spans="1:5" x14ac:dyDescent="0.2">
      <c r="A5143">
        <v>651.41</v>
      </c>
      <c r="B5143">
        <v>5.0460000000000003</v>
      </c>
      <c r="C5143">
        <v>4.2779999999999996</v>
      </c>
      <c r="D5143">
        <v>3.5150000000000001</v>
      </c>
      <c r="E5143">
        <f t="shared" si="80"/>
        <v>4.2796666666666665</v>
      </c>
    </row>
    <row r="5144" spans="1:5" x14ac:dyDescent="0.2">
      <c r="A5144">
        <v>651.41999999999996</v>
      </c>
      <c r="B5144">
        <v>5.05</v>
      </c>
      <c r="C5144">
        <v>4.2919999999999998</v>
      </c>
      <c r="D5144">
        <v>3.5219999999999998</v>
      </c>
      <c r="E5144">
        <f t="shared" si="80"/>
        <v>4.2879999999999994</v>
      </c>
    </row>
    <row r="5145" spans="1:5" x14ac:dyDescent="0.2">
      <c r="A5145">
        <v>651.42999999999995</v>
      </c>
      <c r="B5145">
        <v>5.0890000000000004</v>
      </c>
      <c r="C5145">
        <v>4.2960000000000003</v>
      </c>
      <c r="D5145">
        <v>3.5419999999999998</v>
      </c>
      <c r="E5145">
        <f t="shared" si="80"/>
        <v>4.3090000000000002</v>
      </c>
    </row>
    <row r="5146" spans="1:5" x14ac:dyDescent="0.2">
      <c r="A5146">
        <v>651.44000000000005</v>
      </c>
      <c r="B5146">
        <v>5.0789999999999997</v>
      </c>
      <c r="C5146">
        <v>4.2759999999999998</v>
      </c>
      <c r="D5146">
        <v>3.528</v>
      </c>
      <c r="E5146">
        <f t="shared" si="80"/>
        <v>4.2943333333333333</v>
      </c>
    </row>
    <row r="5147" spans="1:5" x14ac:dyDescent="0.2">
      <c r="A5147">
        <v>651.45000000000005</v>
      </c>
      <c r="B5147">
        <v>5.0359999999999996</v>
      </c>
      <c r="C5147">
        <v>4.2690000000000001</v>
      </c>
      <c r="D5147">
        <v>3.516</v>
      </c>
      <c r="E5147">
        <f t="shared" si="80"/>
        <v>4.2736666666666663</v>
      </c>
    </row>
    <row r="5148" spans="1:5" x14ac:dyDescent="0.2">
      <c r="A5148">
        <v>651.46</v>
      </c>
      <c r="B5148">
        <v>5.05</v>
      </c>
      <c r="C5148">
        <v>4.2690000000000001</v>
      </c>
      <c r="D5148">
        <v>3.5230000000000001</v>
      </c>
      <c r="E5148">
        <f t="shared" si="80"/>
        <v>4.280666666666666</v>
      </c>
    </row>
    <row r="5149" spans="1:5" x14ac:dyDescent="0.2">
      <c r="A5149">
        <v>651.47</v>
      </c>
      <c r="B5149">
        <v>5.0519999999999996</v>
      </c>
      <c r="C5149">
        <v>4.2530000000000001</v>
      </c>
      <c r="D5149">
        <v>3.5089999999999999</v>
      </c>
      <c r="E5149">
        <f t="shared" si="80"/>
        <v>4.2713333333333336</v>
      </c>
    </row>
    <row r="5150" spans="1:5" x14ac:dyDescent="0.2">
      <c r="A5150">
        <v>651.48</v>
      </c>
      <c r="B5150">
        <v>5.0129999999999999</v>
      </c>
      <c r="C5150">
        <v>4.2329999999999997</v>
      </c>
      <c r="D5150">
        <v>3.49</v>
      </c>
      <c r="E5150">
        <f t="shared" si="80"/>
        <v>4.245333333333333</v>
      </c>
    </row>
    <row r="5151" spans="1:5" x14ac:dyDescent="0.2">
      <c r="A5151">
        <v>651.49</v>
      </c>
      <c r="B5151">
        <v>5.0149999999999997</v>
      </c>
      <c r="C5151">
        <v>4.2190000000000003</v>
      </c>
      <c r="D5151">
        <v>3.4849999999999999</v>
      </c>
      <c r="E5151">
        <f t="shared" si="80"/>
        <v>4.2396666666666665</v>
      </c>
    </row>
    <row r="5152" spans="1:5" x14ac:dyDescent="0.2">
      <c r="A5152">
        <v>651.5</v>
      </c>
      <c r="B5152">
        <v>4.9779999999999998</v>
      </c>
      <c r="C5152">
        <v>4.2190000000000003</v>
      </c>
      <c r="D5152">
        <v>3.4769999999999999</v>
      </c>
      <c r="E5152">
        <f t="shared" si="80"/>
        <v>4.2246666666666668</v>
      </c>
    </row>
    <row r="5153" spans="1:5" x14ac:dyDescent="0.2">
      <c r="A5153">
        <v>651.51</v>
      </c>
      <c r="B5153">
        <v>5.008</v>
      </c>
      <c r="C5153">
        <v>4.2290000000000001</v>
      </c>
      <c r="D5153">
        <v>3.4750000000000001</v>
      </c>
      <c r="E5153">
        <f t="shared" si="80"/>
        <v>4.237333333333333</v>
      </c>
    </row>
    <row r="5154" spans="1:5" x14ac:dyDescent="0.2">
      <c r="A5154">
        <v>651.52</v>
      </c>
      <c r="B5154">
        <v>5.0179999999999998</v>
      </c>
      <c r="C5154">
        <v>4.2480000000000002</v>
      </c>
      <c r="D5154">
        <v>3.492</v>
      </c>
      <c r="E5154">
        <f t="shared" si="80"/>
        <v>4.2526666666666664</v>
      </c>
    </row>
    <row r="5155" spans="1:5" x14ac:dyDescent="0.2">
      <c r="A5155">
        <v>651.53</v>
      </c>
      <c r="B5155">
        <v>5.0209999999999999</v>
      </c>
      <c r="C5155">
        <v>4.2649999999999997</v>
      </c>
      <c r="D5155">
        <v>3.508</v>
      </c>
      <c r="E5155">
        <f t="shared" si="80"/>
        <v>4.2646666666666668</v>
      </c>
    </row>
    <row r="5156" spans="1:5" x14ac:dyDescent="0.2">
      <c r="A5156">
        <v>651.54</v>
      </c>
      <c r="B5156">
        <v>5.0839999999999996</v>
      </c>
      <c r="C5156">
        <v>4.2619999999999996</v>
      </c>
      <c r="D5156">
        <v>3.5230000000000001</v>
      </c>
      <c r="E5156">
        <f t="shared" si="80"/>
        <v>4.2896666666666663</v>
      </c>
    </row>
    <row r="5157" spans="1:5" x14ac:dyDescent="0.2">
      <c r="A5157">
        <v>651.54999999999995</v>
      </c>
      <c r="B5157">
        <v>5.048</v>
      </c>
      <c r="C5157">
        <v>4.2450000000000001</v>
      </c>
      <c r="D5157">
        <v>3.5</v>
      </c>
      <c r="E5157">
        <f t="shared" si="80"/>
        <v>4.2643333333333331</v>
      </c>
    </row>
    <row r="5158" spans="1:5" x14ac:dyDescent="0.2">
      <c r="A5158">
        <v>651.55999999999995</v>
      </c>
      <c r="B5158">
        <v>5.0199999999999996</v>
      </c>
      <c r="C5158">
        <v>4.226</v>
      </c>
      <c r="D5158">
        <v>3.4929999999999999</v>
      </c>
      <c r="E5158">
        <f t="shared" si="80"/>
        <v>4.2463333333333333</v>
      </c>
    </row>
    <row r="5159" spans="1:5" x14ac:dyDescent="0.2">
      <c r="A5159">
        <v>651.57000000000005</v>
      </c>
      <c r="B5159">
        <v>4.9969999999999999</v>
      </c>
      <c r="C5159">
        <v>4.2370000000000001</v>
      </c>
      <c r="D5159">
        <v>3.476</v>
      </c>
      <c r="E5159">
        <f t="shared" si="80"/>
        <v>4.2366666666666672</v>
      </c>
    </row>
    <row r="5160" spans="1:5" x14ac:dyDescent="0.2">
      <c r="A5160">
        <v>651.58000000000004</v>
      </c>
      <c r="B5160">
        <v>5.0289999999999999</v>
      </c>
      <c r="C5160">
        <v>4.2649999999999997</v>
      </c>
      <c r="D5160">
        <v>3.4950000000000001</v>
      </c>
      <c r="E5160">
        <f t="shared" si="80"/>
        <v>4.2630000000000008</v>
      </c>
    </row>
    <row r="5161" spans="1:5" x14ac:dyDescent="0.2">
      <c r="A5161">
        <v>651.59</v>
      </c>
      <c r="B5161">
        <v>5.048</v>
      </c>
      <c r="C5161">
        <v>4.26</v>
      </c>
      <c r="D5161">
        <v>3.512</v>
      </c>
      <c r="E5161">
        <f t="shared" si="80"/>
        <v>4.2733333333333334</v>
      </c>
    </row>
    <row r="5162" spans="1:5" x14ac:dyDescent="0.2">
      <c r="A5162">
        <v>651.6</v>
      </c>
      <c r="B5162">
        <v>5.0549999999999997</v>
      </c>
      <c r="C5162">
        <v>4.2750000000000004</v>
      </c>
      <c r="D5162">
        <v>3.5089999999999999</v>
      </c>
      <c r="E5162">
        <f t="shared" si="80"/>
        <v>4.2796666666666665</v>
      </c>
    </row>
    <row r="5163" spans="1:5" x14ac:dyDescent="0.2">
      <c r="A5163">
        <v>651.61</v>
      </c>
      <c r="B5163">
        <v>5.0709999999999997</v>
      </c>
      <c r="C5163">
        <v>4.2930000000000001</v>
      </c>
      <c r="D5163">
        <v>3.5259999999999998</v>
      </c>
      <c r="E5163">
        <f t="shared" si="80"/>
        <v>4.2966666666666669</v>
      </c>
    </row>
    <row r="5164" spans="1:5" x14ac:dyDescent="0.2">
      <c r="A5164">
        <v>651.62</v>
      </c>
      <c r="B5164">
        <v>5.1109999999999998</v>
      </c>
      <c r="C5164">
        <v>4.3040000000000003</v>
      </c>
      <c r="D5164">
        <v>3.5409999999999999</v>
      </c>
      <c r="E5164">
        <f t="shared" si="80"/>
        <v>4.3186666666666662</v>
      </c>
    </row>
    <row r="5165" spans="1:5" x14ac:dyDescent="0.2">
      <c r="A5165">
        <v>651.63</v>
      </c>
      <c r="B5165">
        <v>5.109</v>
      </c>
      <c r="C5165">
        <v>4.2990000000000004</v>
      </c>
      <c r="D5165">
        <v>3.5379999999999998</v>
      </c>
      <c r="E5165">
        <f t="shared" si="80"/>
        <v>4.3153333333333341</v>
      </c>
    </row>
    <row r="5166" spans="1:5" x14ac:dyDescent="0.2">
      <c r="A5166">
        <v>651.64</v>
      </c>
      <c r="B5166">
        <v>5.1050000000000004</v>
      </c>
      <c r="C5166">
        <v>4.2850000000000001</v>
      </c>
      <c r="D5166">
        <v>3.5089999999999999</v>
      </c>
      <c r="E5166">
        <f t="shared" si="80"/>
        <v>4.299666666666667</v>
      </c>
    </row>
    <row r="5167" spans="1:5" x14ac:dyDescent="0.2">
      <c r="A5167">
        <v>651.65</v>
      </c>
      <c r="B5167">
        <v>5.1219999999999999</v>
      </c>
      <c r="C5167">
        <v>4.2939999999999996</v>
      </c>
      <c r="D5167">
        <v>3.512</v>
      </c>
      <c r="E5167">
        <f t="shared" si="80"/>
        <v>4.3093333333333339</v>
      </c>
    </row>
    <row r="5168" spans="1:5" x14ac:dyDescent="0.2">
      <c r="A5168">
        <v>651.66</v>
      </c>
      <c r="B5168">
        <v>5.1289999999999996</v>
      </c>
      <c r="C5168">
        <v>4.28</v>
      </c>
      <c r="D5168">
        <v>3.504</v>
      </c>
      <c r="E5168">
        <f t="shared" si="80"/>
        <v>4.3043333333333331</v>
      </c>
    </row>
    <row r="5169" spans="1:5" x14ac:dyDescent="0.2">
      <c r="A5169">
        <v>651.66999999999996</v>
      </c>
      <c r="B5169">
        <v>5.077</v>
      </c>
      <c r="C5169">
        <v>4.29</v>
      </c>
      <c r="D5169">
        <v>3.51</v>
      </c>
      <c r="E5169">
        <f t="shared" si="80"/>
        <v>4.2923333333333336</v>
      </c>
    </row>
    <row r="5170" spans="1:5" x14ac:dyDescent="0.2">
      <c r="A5170">
        <v>651.67999999999995</v>
      </c>
      <c r="B5170">
        <v>5.1150000000000002</v>
      </c>
      <c r="C5170">
        <v>4.2960000000000003</v>
      </c>
      <c r="D5170">
        <v>3.5379999999999998</v>
      </c>
      <c r="E5170">
        <f t="shared" si="80"/>
        <v>4.3163333333333336</v>
      </c>
    </row>
    <row r="5171" spans="1:5" x14ac:dyDescent="0.2">
      <c r="A5171">
        <v>651.69000000000005</v>
      </c>
      <c r="B5171">
        <v>5.0940000000000003</v>
      </c>
      <c r="C5171">
        <v>4.28</v>
      </c>
      <c r="D5171">
        <v>3.52</v>
      </c>
      <c r="E5171">
        <f t="shared" si="80"/>
        <v>4.298</v>
      </c>
    </row>
    <row r="5172" spans="1:5" x14ac:dyDescent="0.2">
      <c r="A5172">
        <v>651.70000000000005</v>
      </c>
      <c r="B5172">
        <v>5.085</v>
      </c>
      <c r="C5172">
        <v>4.2850000000000001</v>
      </c>
      <c r="D5172">
        <v>3.516</v>
      </c>
      <c r="E5172">
        <f t="shared" si="80"/>
        <v>4.2953333333333337</v>
      </c>
    </row>
    <row r="5173" spans="1:5" x14ac:dyDescent="0.2">
      <c r="A5173">
        <v>651.71</v>
      </c>
      <c r="B5173">
        <v>5.1020000000000003</v>
      </c>
      <c r="C5173">
        <v>4.3049999999999997</v>
      </c>
      <c r="D5173">
        <v>3.5339999999999998</v>
      </c>
      <c r="E5173">
        <f t="shared" si="80"/>
        <v>4.3136666666666663</v>
      </c>
    </row>
    <row r="5174" spans="1:5" x14ac:dyDescent="0.2">
      <c r="A5174">
        <v>651.72</v>
      </c>
      <c r="B5174">
        <v>5.0910000000000002</v>
      </c>
      <c r="C5174">
        <v>4.2960000000000003</v>
      </c>
      <c r="D5174">
        <v>3.5390000000000001</v>
      </c>
      <c r="E5174">
        <f t="shared" si="80"/>
        <v>4.3086666666666664</v>
      </c>
    </row>
    <row r="5175" spans="1:5" x14ac:dyDescent="0.2">
      <c r="A5175">
        <v>651.73</v>
      </c>
      <c r="B5175">
        <v>5.077</v>
      </c>
      <c r="C5175">
        <v>4.2939999999999996</v>
      </c>
      <c r="D5175">
        <v>3.5270000000000001</v>
      </c>
      <c r="E5175">
        <f t="shared" si="80"/>
        <v>4.2993333333333332</v>
      </c>
    </row>
    <row r="5176" spans="1:5" x14ac:dyDescent="0.2">
      <c r="A5176">
        <v>651.74</v>
      </c>
      <c r="B5176">
        <v>5.0860000000000003</v>
      </c>
      <c r="C5176">
        <v>4.2939999999999996</v>
      </c>
      <c r="D5176">
        <v>3.5270000000000001</v>
      </c>
      <c r="E5176">
        <f t="shared" si="80"/>
        <v>4.3023333333333333</v>
      </c>
    </row>
    <row r="5177" spans="1:5" x14ac:dyDescent="0.2">
      <c r="A5177">
        <v>651.75</v>
      </c>
      <c r="B5177">
        <v>5.0890000000000004</v>
      </c>
      <c r="C5177">
        <v>4.2960000000000003</v>
      </c>
      <c r="D5177">
        <v>3.53</v>
      </c>
      <c r="E5177">
        <f t="shared" si="80"/>
        <v>4.3050000000000006</v>
      </c>
    </row>
    <row r="5178" spans="1:5" x14ac:dyDescent="0.2">
      <c r="A5178">
        <v>651.76</v>
      </c>
      <c r="B5178">
        <v>5.0880000000000001</v>
      </c>
      <c r="C5178">
        <v>4.2789999999999999</v>
      </c>
      <c r="D5178">
        <v>3.532</v>
      </c>
      <c r="E5178">
        <f t="shared" si="80"/>
        <v>4.299666666666667</v>
      </c>
    </row>
    <row r="5179" spans="1:5" x14ac:dyDescent="0.2">
      <c r="A5179">
        <v>651.77</v>
      </c>
      <c r="B5179">
        <v>5.0570000000000004</v>
      </c>
      <c r="C5179">
        <v>4.2910000000000004</v>
      </c>
      <c r="D5179">
        <v>3.5049999999999999</v>
      </c>
      <c r="E5179">
        <f t="shared" si="80"/>
        <v>4.2843333333333335</v>
      </c>
    </row>
    <row r="5180" spans="1:5" x14ac:dyDescent="0.2">
      <c r="A5180">
        <v>651.78</v>
      </c>
      <c r="B5180">
        <v>5.1269999999999998</v>
      </c>
      <c r="C5180">
        <v>4.3070000000000004</v>
      </c>
      <c r="D5180">
        <v>3.5409999999999999</v>
      </c>
      <c r="E5180">
        <f t="shared" si="80"/>
        <v>4.3250000000000002</v>
      </c>
    </row>
    <row r="5181" spans="1:5" x14ac:dyDescent="0.2">
      <c r="A5181">
        <v>651.79</v>
      </c>
      <c r="B5181">
        <v>5.1040000000000001</v>
      </c>
      <c r="C5181">
        <v>4.2939999999999996</v>
      </c>
      <c r="D5181">
        <v>3.5329999999999999</v>
      </c>
      <c r="E5181">
        <f t="shared" si="80"/>
        <v>4.3103333333333333</v>
      </c>
    </row>
    <row r="5182" spans="1:5" x14ac:dyDescent="0.2">
      <c r="A5182">
        <v>651.79999999999995</v>
      </c>
      <c r="B5182">
        <v>5.0830000000000002</v>
      </c>
      <c r="C5182">
        <v>4.2809999999999997</v>
      </c>
      <c r="D5182">
        <v>3.5249999999999999</v>
      </c>
      <c r="E5182">
        <f t="shared" si="80"/>
        <v>4.296333333333334</v>
      </c>
    </row>
    <row r="5183" spans="1:5" x14ac:dyDescent="0.2">
      <c r="A5183">
        <v>651.80999999999995</v>
      </c>
      <c r="B5183">
        <v>5.0529999999999999</v>
      </c>
      <c r="C5183">
        <v>4.2709999999999999</v>
      </c>
      <c r="D5183">
        <v>3.5059999999999998</v>
      </c>
      <c r="E5183">
        <f t="shared" si="80"/>
        <v>4.2766666666666664</v>
      </c>
    </row>
    <row r="5184" spans="1:5" x14ac:dyDescent="0.2">
      <c r="A5184">
        <v>651.82000000000005</v>
      </c>
      <c r="B5184">
        <v>5.0780000000000003</v>
      </c>
      <c r="C5184">
        <v>4.3010000000000002</v>
      </c>
      <c r="D5184">
        <v>3.5230000000000001</v>
      </c>
      <c r="E5184">
        <f t="shared" si="80"/>
        <v>4.3006666666666673</v>
      </c>
    </row>
    <row r="5185" spans="1:5" x14ac:dyDescent="0.2">
      <c r="A5185">
        <v>651.83000000000004</v>
      </c>
      <c r="B5185">
        <v>5.12</v>
      </c>
      <c r="C5185">
        <v>4.3109999999999999</v>
      </c>
      <c r="D5185">
        <v>3.5609999999999999</v>
      </c>
      <c r="E5185">
        <f t="shared" si="80"/>
        <v>4.3306666666666667</v>
      </c>
    </row>
    <row r="5186" spans="1:5" x14ac:dyDescent="0.2">
      <c r="A5186">
        <v>651.84</v>
      </c>
      <c r="B5186">
        <v>5.08</v>
      </c>
      <c r="C5186">
        <v>4.29</v>
      </c>
      <c r="D5186">
        <v>3.548</v>
      </c>
      <c r="E5186">
        <f t="shared" si="80"/>
        <v>4.306</v>
      </c>
    </row>
    <row r="5187" spans="1:5" x14ac:dyDescent="0.2">
      <c r="A5187">
        <v>651.85</v>
      </c>
      <c r="B5187">
        <v>5.0730000000000004</v>
      </c>
      <c r="C5187">
        <v>4.3099999999999996</v>
      </c>
      <c r="D5187">
        <v>3.5449999999999999</v>
      </c>
      <c r="E5187">
        <f t="shared" ref="E5187:E5250" si="81">(SUM($B5187:$D5187))/3</f>
        <v>4.309333333333333</v>
      </c>
    </row>
    <row r="5188" spans="1:5" x14ac:dyDescent="0.2">
      <c r="A5188">
        <v>651.86</v>
      </c>
      <c r="B5188">
        <v>5.1360000000000001</v>
      </c>
      <c r="C5188">
        <v>4.33</v>
      </c>
      <c r="D5188">
        <v>3.5550000000000002</v>
      </c>
      <c r="E5188">
        <f t="shared" si="81"/>
        <v>4.3403333333333336</v>
      </c>
    </row>
    <row r="5189" spans="1:5" x14ac:dyDescent="0.2">
      <c r="A5189">
        <v>651.87</v>
      </c>
      <c r="B5189">
        <v>5.1289999999999996</v>
      </c>
      <c r="C5189">
        <v>4.3250000000000002</v>
      </c>
      <c r="D5189">
        <v>3.5470000000000002</v>
      </c>
      <c r="E5189">
        <f t="shared" si="81"/>
        <v>4.3336666666666668</v>
      </c>
    </row>
    <row r="5190" spans="1:5" x14ac:dyDescent="0.2">
      <c r="A5190">
        <v>651.88</v>
      </c>
      <c r="B5190">
        <v>5.1189999999999998</v>
      </c>
      <c r="C5190">
        <v>4.3109999999999999</v>
      </c>
      <c r="D5190">
        <v>3.5369999999999999</v>
      </c>
      <c r="E5190">
        <f t="shared" si="81"/>
        <v>4.3223333333333329</v>
      </c>
    </row>
    <row r="5191" spans="1:5" x14ac:dyDescent="0.2">
      <c r="A5191">
        <v>651.89</v>
      </c>
      <c r="B5191">
        <v>5.1070000000000002</v>
      </c>
      <c r="C5191">
        <v>4.3040000000000003</v>
      </c>
      <c r="D5191">
        <v>3.5369999999999999</v>
      </c>
      <c r="E5191">
        <f t="shared" si="81"/>
        <v>4.3159999999999998</v>
      </c>
    </row>
    <row r="5192" spans="1:5" x14ac:dyDescent="0.2">
      <c r="A5192">
        <v>651.9</v>
      </c>
      <c r="B5192">
        <v>5.0919999999999996</v>
      </c>
      <c r="C5192">
        <v>4.2990000000000004</v>
      </c>
      <c r="D5192">
        <v>3.5169999999999999</v>
      </c>
      <c r="E5192">
        <f t="shared" si="81"/>
        <v>4.3026666666666662</v>
      </c>
    </row>
    <row r="5193" spans="1:5" x14ac:dyDescent="0.2">
      <c r="A5193">
        <v>651.91</v>
      </c>
      <c r="B5193">
        <v>5.1159999999999997</v>
      </c>
      <c r="C5193">
        <v>4.306</v>
      </c>
      <c r="D5193">
        <v>3.54</v>
      </c>
      <c r="E5193">
        <f t="shared" si="81"/>
        <v>4.3206666666666669</v>
      </c>
    </row>
    <row r="5194" spans="1:5" x14ac:dyDescent="0.2">
      <c r="A5194">
        <v>651.91999999999996</v>
      </c>
      <c r="B5194">
        <v>5.0780000000000003</v>
      </c>
      <c r="C5194">
        <v>4.2939999999999996</v>
      </c>
      <c r="D5194">
        <v>3.524</v>
      </c>
      <c r="E5194">
        <f t="shared" si="81"/>
        <v>4.2986666666666666</v>
      </c>
    </row>
    <row r="5195" spans="1:5" x14ac:dyDescent="0.2">
      <c r="A5195">
        <v>651.92999999999995</v>
      </c>
      <c r="B5195">
        <v>5.0780000000000003</v>
      </c>
      <c r="C5195">
        <v>4.2830000000000004</v>
      </c>
      <c r="D5195">
        <v>3.508</v>
      </c>
      <c r="E5195">
        <f t="shared" si="81"/>
        <v>4.2896666666666663</v>
      </c>
    </row>
    <row r="5196" spans="1:5" x14ac:dyDescent="0.2">
      <c r="A5196">
        <v>651.94000000000005</v>
      </c>
      <c r="B5196">
        <v>5.0839999999999996</v>
      </c>
      <c r="C5196">
        <v>4.2930000000000001</v>
      </c>
      <c r="D5196">
        <v>3.5169999999999999</v>
      </c>
      <c r="E5196">
        <f t="shared" si="81"/>
        <v>4.2979999999999992</v>
      </c>
    </row>
    <row r="5197" spans="1:5" x14ac:dyDescent="0.2">
      <c r="A5197">
        <v>651.95000000000005</v>
      </c>
      <c r="B5197">
        <v>5.1079999999999997</v>
      </c>
      <c r="C5197">
        <v>4.3029999999999999</v>
      </c>
      <c r="D5197">
        <v>3.528</v>
      </c>
      <c r="E5197">
        <f t="shared" si="81"/>
        <v>4.3129999999999997</v>
      </c>
    </row>
    <row r="5198" spans="1:5" x14ac:dyDescent="0.2">
      <c r="A5198">
        <v>651.96</v>
      </c>
      <c r="B5198">
        <v>5.109</v>
      </c>
      <c r="C5198">
        <v>4.3040000000000003</v>
      </c>
      <c r="D5198">
        <v>3.5230000000000001</v>
      </c>
      <c r="E5198">
        <f t="shared" si="81"/>
        <v>4.3120000000000003</v>
      </c>
    </row>
    <row r="5199" spans="1:5" x14ac:dyDescent="0.2">
      <c r="A5199">
        <v>651.97</v>
      </c>
      <c r="B5199">
        <v>5.1029999999999998</v>
      </c>
      <c r="C5199">
        <v>4.3099999999999996</v>
      </c>
      <c r="D5199">
        <v>3.5190000000000001</v>
      </c>
      <c r="E5199">
        <f t="shared" si="81"/>
        <v>4.3106666666666671</v>
      </c>
    </row>
    <row r="5200" spans="1:5" x14ac:dyDescent="0.2">
      <c r="A5200">
        <v>651.98</v>
      </c>
      <c r="B5200">
        <v>5.1289999999999996</v>
      </c>
      <c r="C5200">
        <v>4.3090000000000002</v>
      </c>
      <c r="D5200">
        <v>3.5259999999999998</v>
      </c>
      <c r="E5200">
        <f t="shared" si="81"/>
        <v>4.3213333333333326</v>
      </c>
    </row>
    <row r="5201" spans="1:5" x14ac:dyDescent="0.2">
      <c r="A5201">
        <v>651.99</v>
      </c>
      <c r="B5201">
        <v>5.12</v>
      </c>
      <c r="C5201">
        <v>4.3079999999999998</v>
      </c>
      <c r="D5201">
        <v>3.5169999999999999</v>
      </c>
      <c r="E5201">
        <f t="shared" si="81"/>
        <v>4.3150000000000004</v>
      </c>
    </row>
    <row r="5202" spans="1:5" x14ac:dyDescent="0.2">
      <c r="A5202">
        <v>652</v>
      </c>
      <c r="B5202">
        <v>5.0999999999999996</v>
      </c>
      <c r="C5202">
        <v>4.3029999999999999</v>
      </c>
      <c r="D5202">
        <v>3.508</v>
      </c>
      <c r="E5202">
        <f t="shared" si="81"/>
        <v>4.3036666666666656</v>
      </c>
    </row>
    <row r="5203" spans="1:5" x14ac:dyDescent="0.2">
      <c r="A5203">
        <v>652.01</v>
      </c>
      <c r="B5203">
        <v>5.12</v>
      </c>
      <c r="C5203">
        <v>4.3040000000000003</v>
      </c>
      <c r="D5203">
        <v>3.5169999999999999</v>
      </c>
      <c r="E5203">
        <f t="shared" si="81"/>
        <v>4.3136666666666663</v>
      </c>
    </row>
    <row r="5204" spans="1:5" x14ac:dyDescent="0.2">
      <c r="A5204">
        <v>652.02</v>
      </c>
      <c r="B5204">
        <v>5.1289999999999996</v>
      </c>
      <c r="C5204">
        <v>4.3120000000000003</v>
      </c>
      <c r="D5204">
        <v>3.512</v>
      </c>
      <c r="E5204">
        <f t="shared" si="81"/>
        <v>4.3176666666666668</v>
      </c>
    </row>
    <row r="5205" spans="1:5" x14ac:dyDescent="0.2">
      <c r="A5205">
        <v>652.03</v>
      </c>
      <c r="B5205">
        <v>5.1319999999999997</v>
      </c>
      <c r="C5205">
        <v>4.3090000000000002</v>
      </c>
      <c r="D5205">
        <v>3.5259999999999998</v>
      </c>
      <c r="E5205">
        <f t="shared" si="81"/>
        <v>4.3223333333333329</v>
      </c>
    </row>
    <row r="5206" spans="1:5" x14ac:dyDescent="0.2">
      <c r="A5206">
        <v>652.04</v>
      </c>
      <c r="B5206">
        <v>5.12</v>
      </c>
      <c r="C5206">
        <v>4.298</v>
      </c>
      <c r="D5206">
        <v>3.5089999999999999</v>
      </c>
      <c r="E5206">
        <f t="shared" si="81"/>
        <v>4.3090000000000002</v>
      </c>
    </row>
    <row r="5207" spans="1:5" x14ac:dyDescent="0.2">
      <c r="A5207">
        <v>652.04999999999995</v>
      </c>
      <c r="B5207">
        <v>5.1059999999999999</v>
      </c>
      <c r="C5207">
        <v>4.3010000000000002</v>
      </c>
      <c r="D5207">
        <v>3.5059999999999998</v>
      </c>
      <c r="E5207">
        <f t="shared" si="81"/>
        <v>4.3043333333333331</v>
      </c>
    </row>
    <row r="5208" spans="1:5" x14ac:dyDescent="0.2">
      <c r="A5208">
        <v>652.05999999999995</v>
      </c>
      <c r="B5208">
        <v>5.1319999999999997</v>
      </c>
      <c r="C5208">
        <v>4.32</v>
      </c>
      <c r="D5208">
        <v>3.5190000000000001</v>
      </c>
      <c r="E5208">
        <f t="shared" si="81"/>
        <v>4.323666666666667</v>
      </c>
    </row>
    <row r="5209" spans="1:5" x14ac:dyDescent="0.2">
      <c r="A5209">
        <v>652.07000000000005</v>
      </c>
      <c r="B5209">
        <v>5.1369999999999996</v>
      </c>
      <c r="C5209">
        <v>4.3070000000000004</v>
      </c>
      <c r="D5209">
        <v>3.5169999999999999</v>
      </c>
      <c r="E5209">
        <f t="shared" si="81"/>
        <v>4.3203333333333331</v>
      </c>
    </row>
    <row r="5210" spans="1:5" x14ac:dyDescent="0.2">
      <c r="A5210">
        <v>652.08000000000004</v>
      </c>
      <c r="B5210">
        <v>5.101</v>
      </c>
      <c r="C5210">
        <v>4.2910000000000004</v>
      </c>
      <c r="D5210">
        <v>3.4990000000000001</v>
      </c>
      <c r="E5210">
        <f t="shared" si="81"/>
        <v>4.2969999999999997</v>
      </c>
    </row>
    <row r="5211" spans="1:5" x14ac:dyDescent="0.2">
      <c r="A5211">
        <v>652.09</v>
      </c>
      <c r="B5211">
        <v>5.0940000000000003</v>
      </c>
      <c r="C5211">
        <v>4.3</v>
      </c>
      <c r="D5211">
        <v>3.5110000000000001</v>
      </c>
      <c r="E5211">
        <f t="shared" si="81"/>
        <v>4.3016666666666667</v>
      </c>
    </row>
    <row r="5212" spans="1:5" x14ac:dyDescent="0.2">
      <c r="A5212">
        <v>652.1</v>
      </c>
      <c r="B5212">
        <v>5.1210000000000004</v>
      </c>
      <c r="C5212">
        <v>4.2930000000000001</v>
      </c>
      <c r="D5212">
        <v>3.5249999999999999</v>
      </c>
      <c r="E5212">
        <f t="shared" si="81"/>
        <v>4.3130000000000006</v>
      </c>
    </row>
    <row r="5213" spans="1:5" x14ac:dyDescent="0.2">
      <c r="A5213">
        <v>652.11</v>
      </c>
      <c r="B5213">
        <v>5.0789999999999997</v>
      </c>
      <c r="C5213">
        <v>4.2869999999999999</v>
      </c>
      <c r="D5213">
        <v>3.4980000000000002</v>
      </c>
      <c r="E5213">
        <f t="shared" si="81"/>
        <v>4.2880000000000003</v>
      </c>
    </row>
    <row r="5214" spans="1:5" x14ac:dyDescent="0.2">
      <c r="A5214">
        <v>652.12</v>
      </c>
      <c r="B5214">
        <v>5.1020000000000003</v>
      </c>
      <c r="C5214">
        <v>4.3029999999999999</v>
      </c>
      <c r="D5214">
        <v>3.5070000000000001</v>
      </c>
      <c r="E5214">
        <f t="shared" si="81"/>
        <v>4.3040000000000003</v>
      </c>
    </row>
    <row r="5215" spans="1:5" x14ac:dyDescent="0.2">
      <c r="A5215">
        <v>652.13</v>
      </c>
      <c r="B5215">
        <v>5.133</v>
      </c>
      <c r="C5215">
        <v>4.3029999999999999</v>
      </c>
      <c r="D5215">
        <v>3.5129999999999999</v>
      </c>
      <c r="E5215">
        <f t="shared" si="81"/>
        <v>4.3163333333333336</v>
      </c>
    </row>
    <row r="5216" spans="1:5" x14ac:dyDescent="0.2">
      <c r="A5216">
        <v>652.14</v>
      </c>
      <c r="B5216">
        <v>5.1280000000000001</v>
      </c>
      <c r="C5216">
        <v>4.298</v>
      </c>
      <c r="D5216">
        <v>3.5129999999999999</v>
      </c>
      <c r="E5216">
        <f t="shared" si="81"/>
        <v>4.3129999999999997</v>
      </c>
    </row>
    <row r="5217" spans="1:5" x14ac:dyDescent="0.2">
      <c r="A5217">
        <v>652.15</v>
      </c>
      <c r="B5217">
        <v>5.1059999999999999</v>
      </c>
      <c r="C5217">
        <v>4.306</v>
      </c>
      <c r="D5217">
        <v>3.5059999999999998</v>
      </c>
      <c r="E5217">
        <f t="shared" si="81"/>
        <v>4.306</v>
      </c>
    </row>
    <row r="5218" spans="1:5" x14ac:dyDescent="0.2">
      <c r="A5218">
        <v>652.16</v>
      </c>
      <c r="B5218">
        <v>5.12</v>
      </c>
      <c r="C5218">
        <v>4.3209999999999997</v>
      </c>
      <c r="D5218">
        <v>3.5150000000000001</v>
      </c>
      <c r="E5218">
        <f t="shared" si="81"/>
        <v>4.3186666666666662</v>
      </c>
    </row>
    <row r="5219" spans="1:5" x14ac:dyDescent="0.2">
      <c r="A5219">
        <v>652.16999999999996</v>
      </c>
      <c r="B5219">
        <v>5.1429999999999998</v>
      </c>
      <c r="C5219">
        <v>4.3310000000000004</v>
      </c>
      <c r="D5219">
        <v>3.53</v>
      </c>
      <c r="E5219">
        <f t="shared" si="81"/>
        <v>4.3346666666666662</v>
      </c>
    </row>
    <row r="5220" spans="1:5" x14ac:dyDescent="0.2">
      <c r="A5220">
        <v>652.17999999999995</v>
      </c>
      <c r="B5220">
        <v>5.1529999999999996</v>
      </c>
      <c r="C5220">
        <v>4.3339999999999996</v>
      </c>
      <c r="D5220">
        <v>3.53</v>
      </c>
      <c r="E5220">
        <f t="shared" si="81"/>
        <v>4.3389999999999995</v>
      </c>
    </row>
    <row r="5221" spans="1:5" x14ac:dyDescent="0.2">
      <c r="A5221">
        <v>652.19000000000005</v>
      </c>
      <c r="B5221">
        <v>5.141</v>
      </c>
      <c r="C5221">
        <v>4.3360000000000003</v>
      </c>
      <c r="D5221">
        <v>3.5190000000000001</v>
      </c>
      <c r="E5221">
        <f t="shared" si="81"/>
        <v>4.3319999999999999</v>
      </c>
    </row>
    <row r="5222" spans="1:5" x14ac:dyDescent="0.2">
      <c r="A5222">
        <v>652.20000000000005</v>
      </c>
      <c r="B5222">
        <v>5.1429999999999998</v>
      </c>
      <c r="C5222">
        <v>4.3250000000000002</v>
      </c>
      <c r="D5222">
        <v>3.53</v>
      </c>
      <c r="E5222">
        <f t="shared" si="81"/>
        <v>4.3326666666666664</v>
      </c>
    </row>
    <row r="5223" spans="1:5" x14ac:dyDescent="0.2">
      <c r="A5223">
        <v>652.21</v>
      </c>
      <c r="B5223">
        <v>5.1360000000000001</v>
      </c>
      <c r="C5223">
        <v>4.319</v>
      </c>
      <c r="D5223">
        <v>3.5169999999999999</v>
      </c>
      <c r="E5223">
        <f t="shared" si="81"/>
        <v>4.3239999999999998</v>
      </c>
    </row>
    <row r="5224" spans="1:5" x14ac:dyDescent="0.2">
      <c r="A5224">
        <v>652.22</v>
      </c>
      <c r="B5224">
        <v>5.14</v>
      </c>
      <c r="C5224">
        <v>4.3380000000000001</v>
      </c>
      <c r="D5224">
        <v>3.524</v>
      </c>
      <c r="E5224">
        <f t="shared" si="81"/>
        <v>4.3339999999999996</v>
      </c>
    </row>
    <row r="5225" spans="1:5" x14ac:dyDescent="0.2">
      <c r="A5225">
        <v>652.23</v>
      </c>
      <c r="B5225">
        <v>5.1779999999999999</v>
      </c>
      <c r="C5225">
        <v>4.359</v>
      </c>
      <c r="D5225">
        <v>3.5510000000000002</v>
      </c>
      <c r="E5225">
        <f t="shared" si="81"/>
        <v>4.3626666666666667</v>
      </c>
    </row>
    <row r="5226" spans="1:5" x14ac:dyDescent="0.2">
      <c r="A5226">
        <v>652.24</v>
      </c>
      <c r="B5226">
        <v>5.181</v>
      </c>
      <c r="C5226">
        <v>4.33</v>
      </c>
      <c r="D5226">
        <v>3.5339999999999998</v>
      </c>
      <c r="E5226">
        <f t="shared" si="81"/>
        <v>4.3483333333333327</v>
      </c>
    </row>
    <row r="5227" spans="1:5" x14ac:dyDescent="0.2">
      <c r="A5227">
        <v>652.25</v>
      </c>
      <c r="B5227">
        <v>5.1379999999999999</v>
      </c>
      <c r="C5227">
        <v>4.32</v>
      </c>
      <c r="D5227">
        <v>3.5219999999999998</v>
      </c>
      <c r="E5227">
        <f t="shared" si="81"/>
        <v>4.3266666666666671</v>
      </c>
    </row>
    <row r="5228" spans="1:5" x14ac:dyDescent="0.2">
      <c r="A5228">
        <v>652.26</v>
      </c>
      <c r="B5228">
        <v>5.1459999999999999</v>
      </c>
      <c r="C5228">
        <v>4.3209999999999997</v>
      </c>
      <c r="D5228">
        <v>3.5310000000000001</v>
      </c>
      <c r="E5228">
        <f t="shared" si="81"/>
        <v>4.3326666666666664</v>
      </c>
    </row>
    <row r="5229" spans="1:5" x14ac:dyDescent="0.2">
      <c r="A5229">
        <v>652.27</v>
      </c>
      <c r="B5229">
        <v>5.1130000000000004</v>
      </c>
      <c r="C5229">
        <v>4.3070000000000004</v>
      </c>
      <c r="D5229">
        <v>3.5179999999999998</v>
      </c>
      <c r="E5229">
        <f t="shared" si="81"/>
        <v>4.3126666666666678</v>
      </c>
    </row>
    <row r="5230" spans="1:5" x14ac:dyDescent="0.2">
      <c r="A5230">
        <v>652.28</v>
      </c>
      <c r="B5230">
        <v>5.1120000000000001</v>
      </c>
      <c r="C5230">
        <v>4.3079999999999998</v>
      </c>
      <c r="D5230">
        <v>3.516</v>
      </c>
      <c r="E5230">
        <f t="shared" si="81"/>
        <v>4.3120000000000003</v>
      </c>
    </row>
    <row r="5231" spans="1:5" x14ac:dyDescent="0.2">
      <c r="A5231">
        <v>652.29</v>
      </c>
      <c r="B5231">
        <v>5.1310000000000002</v>
      </c>
      <c r="C5231">
        <v>4.3049999999999997</v>
      </c>
      <c r="D5231">
        <v>3.524</v>
      </c>
      <c r="E5231">
        <f t="shared" si="81"/>
        <v>4.32</v>
      </c>
    </row>
    <row r="5232" spans="1:5" x14ac:dyDescent="0.2">
      <c r="A5232">
        <v>652.29999999999995</v>
      </c>
      <c r="B5232">
        <v>5.1180000000000003</v>
      </c>
      <c r="C5232">
        <v>4.2939999999999996</v>
      </c>
      <c r="D5232">
        <v>3.508</v>
      </c>
      <c r="E5232">
        <f t="shared" si="81"/>
        <v>4.3066666666666658</v>
      </c>
    </row>
    <row r="5233" spans="1:5" x14ac:dyDescent="0.2">
      <c r="A5233">
        <v>652.30999999999995</v>
      </c>
      <c r="B5233">
        <v>5.0960000000000001</v>
      </c>
      <c r="C5233">
        <v>4.3049999999999997</v>
      </c>
      <c r="D5233">
        <v>3.516</v>
      </c>
      <c r="E5233">
        <f t="shared" si="81"/>
        <v>4.3056666666666663</v>
      </c>
    </row>
    <row r="5234" spans="1:5" x14ac:dyDescent="0.2">
      <c r="A5234">
        <v>652.32000000000005</v>
      </c>
      <c r="B5234">
        <v>5.133</v>
      </c>
      <c r="C5234">
        <v>4.3220000000000001</v>
      </c>
      <c r="D5234">
        <v>3.5379999999999998</v>
      </c>
      <c r="E5234">
        <f t="shared" si="81"/>
        <v>4.3310000000000004</v>
      </c>
    </row>
    <row r="5235" spans="1:5" x14ac:dyDescent="0.2">
      <c r="A5235">
        <v>652.33000000000004</v>
      </c>
      <c r="B5235">
        <v>5.133</v>
      </c>
      <c r="C5235">
        <v>4.319</v>
      </c>
      <c r="D5235">
        <v>3.5310000000000001</v>
      </c>
      <c r="E5235">
        <f t="shared" si="81"/>
        <v>4.3276666666666666</v>
      </c>
    </row>
    <row r="5236" spans="1:5" x14ac:dyDescent="0.2">
      <c r="A5236">
        <v>652.34</v>
      </c>
      <c r="B5236">
        <v>5.1210000000000004</v>
      </c>
      <c r="C5236">
        <v>4.3159999999999998</v>
      </c>
      <c r="D5236">
        <v>3.52</v>
      </c>
      <c r="E5236">
        <f t="shared" si="81"/>
        <v>4.319</v>
      </c>
    </row>
    <row r="5237" spans="1:5" x14ac:dyDescent="0.2">
      <c r="A5237">
        <v>652.35</v>
      </c>
      <c r="B5237">
        <v>5.1449999999999996</v>
      </c>
      <c r="C5237">
        <v>4.3179999999999996</v>
      </c>
      <c r="D5237">
        <v>3.536</v>
      </c>
      <c r="E5237">
        <f t="shared" si="81"/>
        <v>4.3329999999999993</v>
      </c>
    </row>
    <row r="5238" spans="1:5" x14ac:dyDescent="0.2">
      <c r="A5238">
        <v>652.36</v>
      </c>
      <c r="B5238">
        <v>5.1100000000000003</v>
      </c>
      <c r="C5238">
        <v>4.2949999999999999</v>
      </c>
      <c r="D5238">
        <v>3.53</v>
      </c>
      <c r="E5238">
        <f t="shared" si="81"/>
        <v>4.3116666666666665</v>
      </c>
    </row>
    <row r="5239" spans="1:5" x14ac:dyDescent="0.2">
      <c r="A5239">
        <v>652.37</v>
      </c>
      <c r="B5239">
        <v>5.0570000000000004</v>
      </c>
      <c r="C5239">
        <v>4.2729999999999997</v>
      </c>
      <c r="D5239">
        <v>3.5059999999999998</v>
      </c>
      <c r="E5239">
        <f t="shared" si="81"/>
        <v>4.2786666666666671</v>
      </c>
    </row>
    <row r="5240" spans="1:5" x14ac:dyDescent="0.2">
      <c r="A5240">
        <v>652.38</v>
      </c>
      <c r="B5240">
        <v>5.0709999999999997</v>
      </c>
      <c r="C5240">
        <v>4.3040000000000003</v>
      </c>
      <c r="D5240">
        <v>3.5</v>
      </c>
      <c r="E5240">
        <f t="shared" si="81"/>
        <v>4.291666666666667</v>
      </c>
    </row>
    <row r="5241" spans="1:5" x14ac:dyDescent="0.2">
      <c r="A5241">
        <v>652.39</v>
      </c>
      <c r="B5241">
        <v>5.141</v>
      </c>
      <c r="C5241">
        <v>4.3419999999999996</v>
      </c>
      <c r="D5241">
        <v>3.5529999999999999</v>
      </c>
      <c r="E5241">
        <f t="shared" si="81"/>
        <v>4.3453333333333335</v>
      </c>
    </row>
    <row r="5242" spans="1:5" x14ac:dyDescent="0.2">
      <c r="A5242">
        <v>652.4</v>
      </c>
      <c r="B5242">
        <v>5.16</v>
      </c>
      <c r="C5242">
        <v>4.3330000000000002</v>
      </c>
      <c r="D5242">
        <v>3.5550000000000002</v>
      </c>
      <c r="E5242">
        <f t="shared" si="81"/>
        <v>4.3493333333333331</v>
      </c>
    </row>
    <row r="5243" spans="1:5" x14ac:dyDescent="0.2">
      <c r="A5243">
        <v>652.41</v>
      </c>
      <c r="B5243">
        <v>5.1459999999999999</v>
      </c>
      <c r="C5243">
        <v>4.3250000000000002</v>
      </c>
      <c r="D5243">
        <v>3.532</v>
      </c>
      <c r="E5243">
        <f t="shared" si="81"/>
        <v>4.3343333333333334</v>
      </c>
    </row>
    <row r="5244" spans="1:5" x14ac:dyDescent="0.2">
      <c r="A5244">
        <v>652.41999999999996</v>
      </c>
      <c r="B5244">
        <v>5.1269999999999998</v>
      </c>
      <c r="C5244">
        <v>4.3079999999999998</v>
      </c>
      <c r="D5244">
        <v>3.5390000000000001</v>
      </c>
      <c r="E5244">
        <f t="shared" si="81"/>
        <v>4.3246666666666664</v>
      </c>
    </row>
    <row r="5245" spans="1:5" x14ac:dyDescent="0.2">
      <c r="A5245">
        <v>652.42999999999995</v>
      </c>
      <c r="B5245">
        <v>5.09</v>
      </c>
      <c r="C5245">
        <v>4.2930000000000001</v>
      </c>
      <c r="D5245">
        <v>3.5139999999999998</v>
      </c>
      <c r="E5245">
        <f t="shared" si="81"/>
        <v>4.2989999999999995</v>
      </c>
    </row>
    <row r="5246" spans="1:5" x14ac:dyDescent="0.2">
      <c r="A5246">
        <v>652.44000000000005</v>
      </c>
      <c r="B5246">
        <v>5.1050000000000004</v>
      </c>
      <c r="C5246">
        <v>4.3029999999999999</v>
      </c>
      <c r="D5246">
        <v>3.52</v>
      </c>
      <c r="E5246">
        <f t="shared" si="81"/>
        <v>4.3093333333333339</v>
      </c>
    </row>
    <row r="5247" spans="1:5" x14ac:dyDescent="0.2">
      <c r="A5247">
        <v>652.45000000000005</v>
      </c>
      <c r="B5247">
        <v>5.1180000000000003</v>
      </c>
      <c r="C5247">
        <v>4.3129999999999997</v>
      </c>
      <c r="D5247">
        <v>3.5219999999999998</v>
      </c>
      <c r="E5247">
        <f t="shared" si="81"/>
        <v>4.3176666666666668</v>
      </c>
    </row>
    <row r="5248" spans="1:5" x14ac:dyDescent="0.2">
      <c r="A5248">
        <v>652.46</v>
      </c>
      <c r="B5248">
        <v>5.1340000000000003</v>
      </c>
      <c r="C5248">
        <v>4.3230000000000004</v>
      </c>
      <c r="D5248">
        <v>3.5219999999999998</v>
      </c>
      <c r="E5248">
        <f t="shared" si="81"/>
        <v>4.3263333333333334</v>
      </c>
    </row>
    <row r="5249" spans="1:5" x14ac:dyDescent="0.2">
      <c r="A5249">
        <v>652.47</v>
      </c>
      <c r="B5249">
        <v>5.1429999999999998</v>
      </c>
      <c r="C5249">
        <v>4.3170000000000002</v>
      </c>
      <c r="D5249">
        <v>3.5259999999999998</v>
      </c>
      <c r="E5249">
        <f t="shared" si="81"/>
        <v>4.3286666666666669</v>
      </c>
    </row>
    <row r="5250" spans="1:5" x14ac:dyDescent="0.2">
      <c r="A5250">
        <v>652.48</v>
      </c>
      <c r="B5250">
        <v>5.12</v>
      </c>
      <c r="C5250">
        <v>4.3250000000000002</v>
      </c>
      <c r="D5250">
        <v>3.5379999999999998</v>
      </c>
      <c r="E5250">
        <f t="shared" si="81"/>
        <v>4.3276666666666666</v>
      </c>
    </row>
    <row r="5251" spans="1:5" x14ac:dyDescent="0.2">
      <c r="A5251">
        <v>652.49</v>
      </c>
      <c r="B5251">
        <v>5.1289999999999996</v>
      </c>
      <c r="C5251">
        <v>4.3140000000000001</v>
      </c>
      <c r="D5251">
        <v>3.5459999999999998</v>
      </c>
      <c r="E5251">
        <f t="shared" ref="E5251:E5314" si="82">(SUM($B5251:$D5251))/3</f>
        <v>4.3296666666666663</v>
      </c>
    </row>
    <row r="5252" spans="1:5" x14ac:dyDescent="0.2">
      <c r="A5252">
        <v>652.5</v>
      </c>
      <c r="B5252">
        <v>5.0949999999999998</v>
      </c>
      <c r="C5252">
        <v>4.2960000000000003</v>
      </c>
      <c r="D5252">
        <v>3.54</v>
      </c>
      <c r="E5252">
        <f t="shared" si="82"/>
        <v>4.3103333333333333</v>
      </c>
    </row>
    <row r="5253" spans="1:5" x14ac:dyDescent="0.2">
      <c r="A5253">
        <v>652.51</v>
      </c>
      <c r="B5253">
        <v>5.0670000000000002</v>
      </c>
      <c r="C5253">
        <v>4.2930000000000001</v>
      </c>
      <c r="D5253">
        <v>3.516</v>
      </c>
      <c r="E5253">
        <f t="shared" si="82"/>
        <v>4.2919999999999998</v>
      </c>
    </row>
    <row r="5254" spans="1:5" x14ac:dyDescent="0.2">
      <c r="A5254">
        <v>652.52</v>
      </c>
      <c r="B5254">
        <v>5.1219999999999999</v>
      </c>
      <c r="C5254">
        <v>4.3010000000000002</v>
      </c>
      <c r="D5254">
        <v>3.5350000000000001</v>
      </c>
      <c r="E5254">
        <f t="shared" si="82"/>
        <v>4.3193333333333337</v>
      </c>
    </row>
    <row r="5255" spans="1:5" x14ac:dyDescent="0.2">
      <c r="A5255">
        <v>652.53</v>
      </c>
      <c r="B5255">
        <v>5.085</v>
      </c>
      <c r="C5255">
        <v>4.3029999999999999</v>
      </c>
      <c r="D5255">
        <v>3.5270000000000001</v>
      </c>
      <c r="E5255">
        <f t="shared" si="82"/>
        <v>4.3049999999999997</v>
      </c>
    </row>
    <row r="5256" spans="1:5" x14ac:dyDescent="0.2">
      <c r="A5256">
        <v>652.54</v>
      </c>
      <c r="B5256">
        <v>5.1180000000000003</v>
      </c>
      <c r="C5256">
        <v>4.3140000000000001</v>
      </c>
      <c r="D5256">
        <v>3.5379999999999998</v>
      </c>
      <c r="E5256">
        <f t="shared" si="82"/>
        <v>4.3233333333333333</v>
      </c>
    </row>
    <row r="5257" spans="1:5" x14ac:dyDescent="0.2">
      <c r="A5257">
        <v>652.54999999999995</v>
      </c>
      <c r="B5257">
        <v>5.1230000000000002</v>
      </c>
      <c r="C5257">
        <v>4.3209999999999997</v>
      </c>
      <c r="D5257">
        <v>3.5379999999999998</v>
      </c>
      <c r="E5257">
        <f t="shared" si="82"/>
        <v>4.3273333333333328</v>
      </c>
    </row>
    <row r="5258" spans="1:5" x14ac:dyDescent="0.2">
      <c r="A5258">
        <v>652.55999999999995</v>
      </c>
      <c r="B5258">
        <v>5.1139999999999999</v>
      </c>
      <c r="C5258">
        <v>4.298</v>
      </c>
      <c r="D5258">
        <v>3.5459999999999998</v>
      </c>
      <c r="E5258">
        <f t="shared" si="82"/>
        <v>4.3193333333333328</v>
      </c>
    </row>
    <row r="5259" spans="1:5" x14ac:dyDescent="0.2">
      <c r="A5259">
        <v>652.57000000000005</v>
      </c>
      <c r="B5259">
        <v>5.0640000000000001</v>
      </c>
      <c r="C5259">
        <v>4.2770000000000001</v>
      </c>
      <c r="D5259">
        <v>3.516</v>
      </c>
      <c r="E5259">
        <f t="shared" si="82"/>
        <v>4.2856666666666667</v>
      </c>
    </row>
    <row r="5260" spans="1:5" x14ac:dyDescent="0.2">
      <c r="A5260">
        <v>652.58000000000004</v>
      </c>
      <c r="B5260">
        <v>5.0830000000000002</v>
      </c>
      <c r="C5260">
        <v>4.2709999999999999</v>
      </c>
      <c r="D5260">
        <v>3.5049999999999999</v>
      </c>
      <c r="E5260">
        <f t="shared" si="82"/>
        <v>4.2863333333333324</v>
      </c>
    </row>
    <row r="5261" spans="1:5" x14ac:dyDescent="0.2">
      <c r="A5261">
        <v>652.59</v>
      </c>
      <c r="B5261">
        <v>5.0679999999999996</v>
      </c>
      <c r="C5261">
        <v>4.2619999999999996</v>
      </c>
      <c r="D5261">
        <v>3.4950000000000001</v>
      </c>
      <c r="E5261">
        <f t="shared" si="82"/>
        <v>4.2749999999999995</v>
      </c>
    </row>
    <row r="5262" spans="1:5" x14ac:dyDescent="0.2">
      <c r="A5262">
        <v>652.6</v>
      </c>
      <c r="B5262">
        <v>5.0789999999999997</v>
      </c>
      <c r="C5262">
        <v>4.2619999999999996</v>
      </c>
      <c r="D5262">
        <v>3.492</v>
      </c>
      <c r="E5262">
        <f t="shared" si="82"/>
        <v>4.2776666666666658</v>
      </c>
    </row>
    <row r="5263" spans="1:5" x14ac:dyDescent="0.2">
      <c r="A5263">
        <v>652.61</v>
      </c>
      <c r="B5263">
        <v>5.0629999999999997</v>
      </c>
      <c r="C5263">
        <v>4.2649999999999997</v>
      </c>
      <c r="D5263">
        <v>3.4870000000000001</v>
      </c>
      <c r="E5263">
        <f t="shared" si="82"/>
        <v>4.2716666666666665</v>
      </c>
    </row>
    <row r="5264" spans="1:5" x14ac:dyDescent="0.2">
      <c r="A5264">
        <v>652.62</v>
      </c>
      <c r="B5264">
        <v>5.0659999999999998</v>
      </c>
      <c r="C5264">
        <v>4.2670000000000003</v>
      </c>
      <c r="D5264">
        <v>3.49</v>
      </c>
      <c r="E5264">
        <f t="shared" si="82"/>
        <v>4.2743333333333338</v>
      </c>
    </row>
    <row r="5265" spans="1:5" x14ac:dyDescent="0.2">
      <c r="A5265">
        <v>652.63</v>
      </c>
      <c r="B5265">
        <v>5.0670000000000002</v>
      </c>
      <c r="C5265">
        <v>4.2789999999999999</v>
      </c>
      <c r="D5265">
        <v>3.4950000000000001</v>
      </c>
      <c r="E5265">
        <f t="shared" si="82"/>
        <v>4.280333333333334</v>
      </c>
    </row>
    <row r="5266" spans="1:5" x14ac:dyDescent="0.2">
      <c r="A5266">
        <v>652.64</v>
      </c>
      <c r="B5266">
        <v>5.0860000000000003</v>
      </c>
      <c r="C5266">
        <v>4.2809999999999997</v>
      </c>
      <c r="D5266">
        <v>3.508</v>
      </c>
      <c r="E5266">
        <f t="shared" si="82"/>
        <v>4.291666666666667</v>
      </c>
    </row>
    <row r="5267" spans="1:5" x14ac:dyDescent="0.2">
      <c r="A5267">
        <v>652.65</v>
      </c>
      <c r="B5267">
        <v>5.0629999999999997</v>
      </c>
      <c r="C5267">
        <v>4.274</v>
      </c>
      <c r="D5267">
        <v>3.4929999999999999</v>
      </c>
      <c r="E5267">
        <f t="shared" si="82"/>
        <v>4.2766666666666664</v>
      </c>
    </row>
    <row r="5268" spans="1:5" x14ac:dyDescent="0.2">
      <c r="A5268">
        <v>652.66</v>
      </c>
      <c r="B5268">
        <v>5.0759999999999996</v>
      </c>
      <c r="C5268">
        <v>4.2750000000000004</v>
      </c>
      <c r="D5268">
        <v>3.488</v>
      </c>
      <c r="E5268">
        <f t="shared" si="82"/>
        <v>4.2796666666666665</v>
      </c>
    </row>
    <row r="5269" spans="1:5" x14ac:dyDescent="0.2">
      <c r="A5269">
        <v>652.66999999999996</v>
      </c>
      <c r="B5269">
        <v>5.0789999999999997</v>
      </c>
      <c r="C5269">
        <v>4.2699999999999996</v>
      </c>
      <c r="D5269">
        <v>3.4889999999999999</v>
      </c>
      <c r="E5269">
        <f t="shared" si="82"/>
        <v>4.2793333333333337</v>
      </c>
    </row>
    <row r="5270" spans="1:5" x14ac:dyDescent="0.2">
      <c r="A5270">
        <v>652.67999999999995</v>
      </c>
      <c r="B5270">
        <v>5.077</v>
      </c>
      <c r="C5270">
        <v>4.28</v>
      </c>
      <c r="D5270">
        <v>3.4870000000000001</v>
      </c>
      <c r="E5270">
        <f t="shared" si="82"/>
        <v>4.2813333333333334</v>
      </c>
    </row>
    <row r="5271" spans="1:5" x14ac:dyDescent="0.2">
      <c r="A5271">
        <v>652.69000000000005</v>
      </c>
      <c r="B5271">
        <v>5.0949999999999998</v>
      </c>
      <c r="C5271">
        <v>4.2640000000000002</v>
      </c>
      <c r="D5271">
        <v>3.4870000000000001</v>
      </c>
      <c r="E5271">
        <f t="shared" si="82"/>
        <v>4.282</v>
      </c>
    </row>
    <row r="5272" spans="1:5" x14ac:dyDescent="0.2">
      <c r="A5272">
        <v>652.70000000000005</v>
      </c>
      <c r="B5272">
        <v>5.0449999999999999</v>
      </c>
      <c r="C5272">
        <v>4.2460000000000004</v>
      </c>
      <c r="D5272">
        <v>3.4750000000000001</v>
      </c>
      <c r="E5272">
        <f t="shared" si="82"/>
        <v>4.2553333333333336</v>
      </c>
    </row>
    <row r="5273" spans="1:5" x14ac:dyDescent="0.2">
      <c r="A5273">
        <v>652.71</v>
      </c>
      <c r="B5273">
        <v>5.0540000000000003</v>
      </c>
      <c r="C5273">
        <v>4.2549999999999999</v>
      </c>
      <c r="D5273">
        <v>3.4740000000000002</v>
      </c>
      <c r="E5273">
        <f t="shared" si="82"/>
        <v>4.2610000000000001</v>
      </c>
    </row>
    <row r="5274" spans="1:5" x14ac:dyDescent="0.2">
      <c r="A5274">
        <v>652.72</v>
      </c>
      <c r="B5274">
        <v>5.05</v>
      </c>
      <c r="C5274">
        <v>4.2729999999999997</v>
      </c>
      <c r="D5274">
        <v>3.484</v>
      </c>
      <c r="E5274">
        <f t="shared" si="82"/>
        <v>4.2690000000000001</v>
      </c>
    </row>
    <row r="5275" spans="1:5" x14ac:dyDescent="0.2">
      <c r="A5275">
        <v>652.73</v>
      </c>
      <c r="B5275">
        <v>5.069</v>
      </c>
      <c r="C5275">
        <v>4.2850000000000001</v>
      </c>
      <c r="D5275">
        <v>3.51</v>
      </c>
      <c r="E5275">
        <f t="shared" si="82"/>
        <v>4.2879999999999994</v>
      </c>
    </row>
    <row r="5276" spans="1:5" x14ac:dyDescent="0.2">
      <c r="A5276">
        <v>652.74</v>
      </c>
      <c r="B5276">
        <v>5.093</v>
      </c>
      <c r="C5276">
        <v>4.2869999999999999</v>
      </c>
      <c r="D5276">
        <v>3.5089999999999999</v>
      </c>
      <c r="E5276">
        <f t="shared" si="82"/>
        <v>4.2963333333333331</v>
      </c>
    </row>
    <row r="5277" spans="1:5" x14ac:dyDescent="0.2">
      <c r="A5277">
        <v>652.75</v>
      </c>
      <c r="B5277">
        <v>5.0739999999999998</v>
      </c>
      <c r="C5277">
        <v>4.2619999999999996</v>
      </c>
      <c r="D5277">
        <v>3.4929999999999999</v>
      </c>
      <c r="E5277">
        <f t="shared" si="82"/>
        <v>4.2763333333333327</v>
      </c>
    </row>
    <row r="5278" spans="1:5" x14ac:dyDescent="0.2">
      <c r="A5278">
        <v>652.76</v>
      </c>
      <c r="B5278">
        <v>5.0449999999999999</v>
      </c>
      <c r="C5278">
        <v>4.2389999999999999</v>
      </c>
      <c r="D5278">
        <v>3.4830000000000001</v>
      </c>
      <c r="E5278">
        <f t="shared" si="82"/>
        <v>4.2556666666666665</v>
      </c>
    </row>
    <row r="5279" spans="1:5" x14ac:dyDescent="0.2">
      <c r="A5279">
        <v>652.77</v>
      </c>
      <c r="B5279">
        <v>5.0199999999999996</v>
      </c>
      <c r="C5279">
        <v>4.2320000000000002</v>
      </c>
      <c r="D5279">
        <v>3.4660000000000002</v>
      </c>
      <c r="E5279">
        <f t="shared" si="82"/>
        <v>4.2393333333333336</v>
      </c>
    </row>
    <row r="5280" spans="1:5" x14ac:dyDescent="0.2">
      <c r="A5280">
        <v>652.78</v>
      </c>
      <c r="B5280">
        <v>5.0350000000000001</v>
      </c>
      <c r="C5280">
        <v>4.2619999999999996</v>
      </c>
      <c r="D5280">
        <v>3.4769999999999999</v>
      </c>
      <c r="E5280">
        <f t="shared" si="82"/>
        <v>4.258</v>
      </c>
    </row>
    <row r="5281" spans="1:5" x14ac:dyDescent="0.2">
      <c r="A5281">
        <v>652.79</v>
      </c>
      <c r="B5281">
        <v>5.0659999999999998</v>
      </c>
      <c r="C5281">
        <v>4.2720000000000002</v>
      </c>
      <c r="D5281">
        <v>3.4969999999999999</v>
      </c>
      <c r="E5281">
        <f t="shared" si="82"/>
        <v>4.2783333333333333</v>
      </c>
    </row>
    <row r="5282" spans="1:5" x14ac:dyDescent="0.2">
      <c r="A5282">
        <v>652.79999999999995</v>
      </c>
      <c r="B5282">
        <v>5.0709999999999997</v>
      </c>
      <c r="C5282">
        <v>4.2850000000000001</v>
      </c>
      <c r="D5282">
        <v>3.4950000000000001</v>
      </c>
      <c r="E5282">
        <f t="shared" si="82"/>
        <v>4.2836666666666661</v>
      </c>
    </row>
    <row r="5283" spans="1:5" x14ac:dyDescent="0.2">
      <c r="A5283">
        <v>652.80999999999995</v>
      </c>
      <c r="B5283">
        <v>5.08</v>
      </c>
      <c r="C5283">
        <v>4.2679999999999998</v>
      </c>
      <c r="D5283">
        <v>3.5059999999999998</v>
      </c>
      <c r="E5283">
        <f t="shared" si="82"/>
        <v>4.2846666666666664</v>
      </c>
    </row>
    <row r="5284" spans="1:5" x14ac:dyDescent="0.2">
      <c r="A5284">
        <v>652.82000000000005</v>
      </c>
      <c r="B5284">
        <v>5.0469999999999997</v>
      </c>
      <c r="C5284">
        <v>4.2770000000000001</v>
      </c>
      <c r="D5284">
        <v>3.4870000000000001</v>
      </c>
      <c r="E5284">
        <f t="shared" si="82"/>
        <v>4.2703333333333333</v>
      </c>
    </row>
    <row r="5285" spans="1:5" x14ac:dyDescent="0.2">
      <c r="A5285">
        <v>652.83000000000004</v>
      </c>
      <c r="B5285">
        <v>5.0960000000000001</v>
      </c>
      <c r="C5285">
        <v>4.2770000000000001</v>
      </c>
      <c r="D5285">
        <v>3.5150000000000001</v>
      </c>
      <c r="E5285">
        <f t="shared" si="82"/>
        <v>4.2960000000000003</v>
      </c>
    </row>
    <row r="5286" spans="1:5" x14ac:dyDescent="0.2">
      <c r="A5286">
        <v>652.84</v>
      </c>
      <c r="B5286">
        <v>5.0599999999999996</v>
      </c>
      <c r="C5286">
        <v>4.282</v>
      </c>
      <c r="D5286">
        <v>3.4940000000000002</v>
      </c>
      <c r="E5286">
        <f t="shared" si="82"/>
        <v>4.2786666666666662</v>
      </c>
    </row>
    <row r="5287" spans="1:5" x14ac:dyDescent="0.2">
      <c r="A5287">
        <v>652.85</v>
      </c>
      <c r="B5287">
        <v>5.0949999999999998</v>
      </c>
      <c r="C5287">
        <v>4.306</v>
      </c>
      <c r="D5287">
        <v>3.49</v>
      </c>
      <c r="E5287">
        <f t="shared" si="82"/>
        <v>4.2969999999999997</v>
      </c>
    </row>
    <row r="5288" spans="1:5" x14ac:dyDescent="0.2">
      <c r="A5288">
        <v>652.86</v>
      </c>
      <c r="B5288">
        <v>5.157</v>
      </c>
      <c r="C5288">
        <v>4.3250000000000002</v>
      </c>
      <c r="D5288">
        <v>3.504</v>
      </c>
      <c r="E5288">
        <f t="shared" si="82"/>
        <v>4.328666666666666</v>
      </c>
    </row>
    <row r="5289" spans="1:5" x14ac:dyDescent="0.2">
      <c r="A5289">
        <v>652.87</v>
      </c>
      <c r="B5289">
        <v>5.1559999999999997</v>
      </c>
      <c r="C5289">
        <v>4.3150000000000004</v>
      </c>
      <c r="D5289">
        <v>3.5</v>
      </c>
      <c r="E5289">
        <f t="shared" si="82"/>
        <v>4.323666666666667</v>
      </c>
    </row>
    <row r="5290" spans="1:5" x14ac:dyDescent="0.2">
      <c r="A5290">
        <v>652.88</v>
      </c>
      <c r="B5290">
        <v>5.1260000000000003</v>
      </c>
      <c r="C5290">
        <v>4.3079999999999998</v>
      </c>
      <c r="D5290">
        <v>3.5</v>
      </c>
      <c r="E5290">
        <f t="shared" si="82"/>
        <v>4.3113333333333337</v>
      </c>
    </row>
    <row r="5291" spans="1:5" x14ac:dyDescent="0.2">
      <c r="A5291">
        <v>652.89</v>
      </c>
      <c r="B5291">
        <v>5.1020000000000003</v>
      </c>
      <c r="C5291">
        <v>4.2859999999999996</v>
      </c>
      <c r="D5291">
        <v>3.504</v>
      </c>
      <c r="E5291">
        <f t="shared" si="82"/>
        <v>4.2973333333333334</v>
      </c>
    </row>
    <row r="5292" spans="1:5" x14ac:dyDescent="0.2">
      <c r="A5292">
        <v>652.9</v>
      </c>
      <c r="B5292">
        <v>5.0609999999999999</v>
      </c>
      <c r="C5292">
        <v>4.2640000000000002</v>
      </c>
      <c r="D5292">
        <v>3.4729999999999999</v>
      </c>
      <c r="E5292">
        <f t="shared" si="82"/>
        <v>4.2659999999999991</v>
      </c>
    </row>
    <row r="5293" spans="1:5" x14ac:dyDescent="0.2">
      <c r="A5293">
        <v>652.91</v>
      </c>
      <c r="B5293">
        <v>5.085</v>
      </c>
      <c r="C5293">
        <v>4.28</v>
      </c>
      <c r="D5293">
        <v>3.476</v>
      </c>
      <c r="E5293">
        <f t="shared" si="82"/>
        <v>4.280333333333334</v>
      </c>
    </row>
    <row r="5294" spans="1:5" x14ac:dyDescent="0.2">
      <c r="A5294">
        <v>652.91999999999996</v>
      </c>
      <c r="B5294">
        <v>5.1109999999999998</v>
      </c>
      <c r="C5294">
        <v>4.2850000000000001</v>
      </c>
      <c r="D5294">
        <v>3.4780000000000002</v>
      </c>
      <c r="E5294">
        <f t="shared" si="82"/>
        <v>4.2913333333333332</v>
      </c>
    </row>
    <row r="5295" spans="1:5" x14ac:dyDescent="0.2">
      <c r="A5295">
        <v>652.92999999999995</v>
      </c>
      <c r="B5295">
        <v>5.0819999999999999</v>
      </c>
      <c r="C5295">
        <v>4.2640000000000002</v>
      </c>
      <c r="D5295">
        <v>3.4670000000000001</v>
      </c>
      <c r="E5295">
        <f t="shared" si="82"/>
        <v>4.2709999999999999</v>
      </c>
    </row>
    <row r="5296" spans="1:5" x14ac:dyDescent="0.2">
      <c r="A5296">
        <v>652.94000000000005</v>
      </c>
      <c r="B5296">
        <v>5.0650000000000004</v>
      </c>
      <c r="C5296">
        <v>4.2560000000000002</v>
      </c>
      <c r="D5296">
        <v>3.4649999999999999</v>
      </c>
      <c r="E5296">
        <f t="shared" si="82"/>
        <v>4.2620000000000005</v>
      </c>
    </row>
    <row r="5297" spans="1:5" x14ac:dyDescent="0.2">
      <c r="A5297">
        <v>652.95000000000005</v>
      </c>
      <c r="B5297">
        <v>5.0510000000000002</v>
      </c>
      <c r="C5297">
        <v>4.2389999999999999</v>
      </c>
      <c r="D5297">
        <v>3.444</v>
      </c>
      <c r="E5297">
        <f t="shared" si="82"/>
        <v>4.2446666666666664</v>
      </c>
    </row>
    <row r="5298" spans="1:5" x14ac:dyDescent="0.2">
      <c r="A5298">
        <v>652.96</v>
      </c>
      <c r="B5298">
        <v>5.0590000000000002</v>
      </c>
      <c r="C5298">
        <v>4.2549999999999999</v>
      </c>
      <c r="D5298">
        <v>3.4380000000000002</v>
      </c>
      <c r="E5298">
        <f t="shared" si="82"/>
        <v>4.2506666666666666</v>
      </c>
    </row>
    <row r="5299" spans="1:5" x14ac:dyDescent="0.2">
      <c r="A5299">
        <v>652.97</v>
      </c>
      <c r="B5299">
        <v>5.093</v>
      </c>
      <c r="C5299">
        <v>4.2779999999999996</v>
      </c>
      <c r="D5299">
        <v>3.4630000000000001</v>
      </c>
      <c r="E5299">
        <f t="shared" si="82"/>
        <v>4.2779999999999996</v>
      </c>
    </row>
    <row r="5300" spans="1:5" x14ac:dyDescent="0.2">
      <c r="A5300">
        <v>652.98</v>
      </c>
      <c r="B5300">
        <v>5.1070000000000002</v>
      </c>
      <c r="C5300">
        <v>4.2809999999999997</v>
      </c>
      <c r="D5300">
        <v>3.4750000000000001</v>
      </c>
      <c r="E5300">
        <f t="shared" si="82"/>
        <v>4.2876666666666665</v>
      </c>
    </row>
    <row r="5301" spans="1:5" x14ac:dyDescent="0.2">
      <c r="A5301">
        <v>652.99</v>
      </c>
      <c r="B5301">
        <v>5.0880000000000001</v>
      </c>
      <c r="C5301">
        <v>4.2679999999999998</v>
      </c>
      <c r="D5301">
        <v>3.4620000000000002</v>
      </c>
      <c r="E5301">
        <f t="shared" si="82"/>
        <v>4.2726666666666668</v>
      </c>
    </row>
    <row r="5302" spans="1:5" x14ac:dyDescent="0.2">
      <c r="A5302">
        <v>653</v>
      </c>
      <c r="B5302">
        <v>5.0910000000000002</v>
      </c>
      <c r="C5302">
        <v>4.2610000000000001</v>
      </c>
      <c r="D5302">
        <v>3.4460000000000002</v>
      </c>
      <c r="E5302">
        <f t="shared" si="82"/>
        <v>4.266</v>
      </c>
    </row>
    <row r="5303" spans="1:5" x14ac:dyDescent="0.2">
      <c r="A5303">
        <v>653.01</v>
      </c>
      <c r="B5303">
        <v>5.0750000000000002</v>
      </c>
      <c r="C5303">
        <v>4.2629999999999999</v>
      </c>
      <c r="D5303">
        <v>3.452</v>
      </c>
      <c r="E5303">
        <f t="shared" si="82"/>
        <v>4.2633333333333336</v>
      </c>
    </row>
    <row r="5304" spans="1:5" x14ac:dyDescent="0.2">
      <c r="A5304">
        <v>653.02</v>
      </c>
      <c r="B5304">
        <v>5.0890000000000004</v>
      </c>
      <c r="C5304">
        <v>4.2670000000000003</v>
      </c>
      <c r="D5304">
        <v>3.4620000000000002</v>
      </c>
      <c r="E5304">
        <f t="shared" si="82"/>
        <v>4.2726666666666668</v>
      </c>
    </row>
    <row r="5305" spans="1:5" x14ac:dyDescent="0.2">
      <c r="A5305">
        <v>653.03</v>
      </c>
      <c r="B5305">
        <v>5.0720000000000001</v>
      </c>
      <c r="C5305">
        <v>4.258</v>
      </c>
      <c r="D5305">
        <v>3.4510000000000001</v>
      </c>
      <c r="E5305">
        <f t="shared" si="82"/>
        <v>4.2603333333333335</v>
      </c>
    </row>
    <row r="5306" spans="1:5" x14ac:dyDescent="0.2">
      <c r="A5306">
        <v>653.04</v>
      </c>
      <c r="B5306">
        <v>5.0789999999999997</v>
      </c>
      <c r="C5306">
        <v>4.2629999999999999</v>
      </c>
      <c r="D5306">
        <v>3.4550000000000001</v>
      </c>
      <c r="E5306">
        <f t="shared" si="82"/>
        <v>4.2656666666666663</v>
      </c>
    </row>
    <row r="5307" spans="1:5" x14ac:dyDescent="0.2">
      <c r="A5307">
        <v>653.04999999999995</v>
      </c>
      <c r="B5307">
        <v>5.0659999999999998</v>
      </c>
      <c r="C5307">
        <v>4.2690000000000001</v>
      </c>
      <c r="D5307">
        <v>3.4710000000000001</v>
      </c>
      <c r="E5307">
        <f t="shared" si="82"/>
        <v>4.2686666666666673</v>
      </c>
    </row>
    <row r="5308" spans="1:5" x14ac:dyDescent="0.2">
      <c r="A5308">
        <v>653.05999999999995</v>
      </c>
      <c r="B5308">
        <v>5.0830000000000002</v>
      </c>
      <c r="C5308">
        <v>4.274</v>
      </c>
      <c r="D5308">
        <v>3.4780000000000002</v>
      </c>
      <c r="E5308">
        <f t="shared" si="82"/>
        <v>4.2783333333333333</v>
      </c>
    </row>
    <row r="5309" spans="1:5" x14ac:dyDescent="0.2">
      <c r="A5309">
        <v>653.07000000000005</v>
      </c>
      <c r="B5309">
        <v>5.0810000000000004</v>
      </c>
      <c r="C5309">
        <v>4.2699999999999996</v>
      </c>
      <c r="D5309">
        <v>3.4710000000000001</v>
      </c>
      <c r="E5309">
        <f t="shared" si="82"/>
        <v>4.274</v>
      </c>
    </row>
    <row r="5310" spans="1:5" x14ac:dyDescent="0.2">
      <c r="A5310">
        <v>653.08000000000004</v>
      </c>
      <c r="B5310">
        <v>5.0940000000000003</v>
      </c>
      <c r="C5310">
        <v>4.2619999999999996</v>
      </c>
      <c r="D5310">
        <v>3.468</v>
      </c>
      <c r="E5310">
        <f t="shared" si="82"/>
        <v>4.2746666666666666</v>
      </c>
    </row>
    <row r="5311" spans="1:5" x14ac:dyDescent="0.2">
      <c r="A5311">
        <v>653.09</v>
      </c>
      <c r="B5311">
        <v>5.0540000000000003</v>
      </c>
      <c r="C5311">
        <v>4.2779999999999996</v>
      </c>
      <c r="D5311">
        <v>3.4489999999999998</v>
      </c>
      <c r="E5311">
        <f t="shared" si="82"/>
        <v>4.2603333333333335</v>
      </c>
    </row>
    <row r="5312" spans="1:5" x14ac:dyDescent="0.2">
      <c r="A5312">
        <v>653.1</v>
      </c>
      <c r="B5312">
        <v>5.1280000000000001</v>
      </c>
      <c r="C5312">
        <v>4.3070000000000004</v>
      </c>
      <c r="D5312">
        <v>3.484</v>
      </c>
      <c r="E5312">
        <f t="shared" si="82"/>
        <v>4.3063333333333338</v>
      </c>
    </row>
    <row r="5313" spans="1:5" x14ac:dyDescent="0.2">
      <c r="A5313">
        <v>653.11</v>
      </c>
      <c r="B5313">
        <v>5.1070000000000002</v>
      </c>
      <c r="C5313">
        <v>4.3129999999999997</v>
      </c>
      <c r="D5313">
        <v>3.4950000000000001</v>
      </c>
      <c r="E5313">
        <f t="shared" si="82"/>
        <v>4.3049999999999997</v>
      </c>
    </row>
    <row r="5314" spans="1:5" x14ac:dyDescent="0.2">
      <c r="A5314">
        <v>653.12</v>
      </c>
      <c r="B5314">
        <v>5.1449999999999996</v>
      </c>
      <c r="C5314">
        <v>4.3070000000000004</v>
      </c>
      <c r="D5314">
        <v>3.492</v>
      </c>
      <c r="E5314">
        <f t="shared" si="82"/>
        <v>4.3146666666666667</v>
      </c>
    </row>
    <row r="5315" spans="1:5" x14ac:dyDescent="0.2">
      <c r="A5315">
        <v>653.13</v>
      </c>
      <c r="B5315">
        <v>5.1139999999999999</v>
      </c>
      <c r="C5315">
        <v>4.2889999999999997</v>
      </c>
      <c r="D5315">
        <v>3.4769999999999999</v>
      </c>
      <c r="E5315">
        <f t="shared" ref="E5315:E5378" si="83">(SUM($B5315:$D5315))/3</f>
        <v>4.293333333333333</v>
      </c>
    </row>
    <row r="5316" spans="1:5" x14ac:dyDescent="0.2">
      <c r="A5316">
        <v>653.14</v>
      </c>
      <c r="B5316">
        <v>5.0940000000000003</v>
      </c>
      <c r="C5316">
        <v>4.2759999999999998</v>
      </c>
      <c r="D5316">
        <v>3.4590000000000001</v>
      </c>
      <c r="E5316">
        <f t="shared" si="83"/>
        <v>4.2763333333333335</v>
      </c>
    </row>
    <row r="5317" spans="1:5" x14ac:dyDescent="0.2">
      <c r="A5317">
        <v>653.15</v>
      </c>
      <c r="B5317">
        <v>5.0970000000000004</v>
      </c>
      <c r="C5317">
        <v>4.2720000000000002</v>
      </c>
      <c r="D5317">
        <v>3.452</v>
      </c>
      <c r="E5317">
        <f t="shared" si="83"/>
        <v>4.2736666666666663</v>
      </c>
    </row>
    <row r="5318" spans="1:5" x14ac:dyDescent="0.2">
      <c r="A5318">
        <v>653.16</v>
      </c>
      <c r="B5318">
        <v>5.0750000000000002</v>
      </c>
      <c r="C5318">
        <v>4.2709999999999999</v>
      </c>
      <c r="D5318">
        <v>3.456</v>
      </c>
      <c r="E5318">
        <f t="shared" si="83"/>
        <v>4.2673333333333332</v>
      </c>
    </row>
    <row r="5319" spans="1:5" x14ac:dyDescent="0.2">
      <c r="A5319">
        <v>653.16999999999996</v>
      </c>
      <c r="B5319">
        <v>5.08</v>
      </c>
      <c r="C5319">
        <v>4.2859999999999996</v>
      </c>
      <c r="D5319">
        <v>3.4710000000000001</v>
      </c>
      <c r="E5319">
        <f t="shared" si="83"/>
        <v>4.2789999999999999</v>
      </c>
    </row>
    <row r="5320" spans="1:5" x14ac:dyDescent="0.2">
      <c r="A5320">
        <v>653.17999999999995</v>
      </c>
      <c r="B5320">
        <v>5.109</v>
      </c>
      <c r="C5320">
        <v>4.29</v>
      </c>
      <c r="D5320">
        <v>3.47</v>
      </c>
      <c r="E5320">
        <f t="shared" si="83"/>
        <v>4.2896666666666672</v>
      </c>
    </row>
    <row r="5321" spans="1:5" x14ac:dyDescent="0.2">
      <c r="A5321">
        <v>653.19000000000005</v>
      </c>
      <c r="B5321">
        <v>5.1239999999999997</v>
      </c>
      <c r="C5321">
        <v>4.2709999999999999</v>
      </c>
      <c r="D5321">
        <v>3.468</v>
      </c>
      <c r="E5321">
        <f t="shared" si="83"/>
        <v>4.2876666666666665</v>
      </c>
    </row>
    <row r="5322" spans="1:5" x14ac:dyDescent="0.2">
      <c r="A5322">
        <v>653.20000000000005</v>
      </c>
      <c r="B5322">
        <v>5.0640000000000001</v>
      </c>
      <c r="C5322">
        <v>4.2530000000000001</v>
      </c>
      <c r="D5322">
        <v>3.4420000000000002</v>
      </c>
      <c r="E5322">
        <f t="shared" si="83"/>
        <v>4.2530000000000001</v>
      </c>
    </row>
    <row r="5323" spans="1:5" x14ac:dyDescent="0.2">
      <c r="A5323">
        <v>653.21</v>
      </c>
      <c r="B5323">
        <v>5.0469999999999997</v>
      </c>
      <c r="C5323">
        <v>4.25</v>
      </c>
      <c r="D5323">
        <v>3.444</v>
      </c>
      <c r="E5323">
        <f t="shared" si="83"/>
        <v>4.2469999999999999</v>
      </c>
    </row>
    <row r="5324" spans="1:5" x14ac:dyDescent="0.2">
      <c r="A5324">
        <v>653.22</v>
      </c>
      <c r="B5324">
        <v>5.0650000000000004</v>
      </c>
      <c r="C5324">
        <v>4.2619999999999996</v>
      </c>
      <c r="D5324">
        <v>3.4630000000000001</v>
      </c>
      <c r="E5324">
        <f t="shared" si="83"/>
        <v>4.2633333333333328</v>
      </c>
    </row>
    <row r="5325" spans="1:5" x14ac:dyDescent="0.2">
      <c r="A5325">
        <v>653.23</v>
      </c>
      <c r="B5325">
        <v>5.0830000000000002</v>
      </c>
      <c r="C5325">
        <v>4.2830000000000004</v>
      </c>
      <c r="D5325">
        <v>3.4740000000000002</v>
      </c>
      <c r="E5325">
        <f t="shared" si="83"/>
        <v>4.28</v>
      </c>
    </row>
    <row r="5326" spans="1:5" x14ac:dyDescent="0.2">
      <c r="A5326">
        <v>653.24</v>
      </c>
      <c r="B5326">
        <v>5.0869999999999997</v>
      </c>
      <c r="C5326">
        <v>4.274</v>
      </c>
      <c r="D5326">
        <v>3.4860000000000002</v>
      </c>
      <c r="E5326">
        <f t="shared" si="83"/>
        <v>4.2823333333333338</v>
      </c>
    </row>
    <row r="5327" spans="1:5" x14ac:dyDescent="0.2">
      <c r="A5327">
        <v>653.25</v>
      </c>
      <c r="B5327">
        <v>5.0640000000000001</v>
      </c>
      <c r="C5327">
        <v>4.274</v>
      </c>
      <c r="D5327">
        <v>3.4660000000000002</v>
      </c>
      <c r="E5327">
        <f t="shared" si="83"/>
        <v>4.2680000000000007</v>
      </c>
    </row>
    <row r="5328" spans="1:5" x14ac:dyDescent="0.2">
      <c r="A5328">
        <v>653.26</v>
      </c>
      <c r="B5328">
        <v>5.1029999999999998</v>
      </c>
      <c r="C5328">
        <v>4.2720000000000002</v>
      </c>
      <c r="D5328">
        <v>3.4660000000000002</v>
      </c>
      <c r="E5328">
        <f t="shared" si="83"/>
        <v>4.280333333333334</v>
      </c>
    </row>
    <row r="5329" spans="1:5" x14ac:dyDescent="0.2">
      <c r="A5329">
        <v>653.27</v>
      </c>
      <c r="B5329">
        <v>5.0860000000000003</v>
      </c>
      <c r="C5329">
        <v>4.2629999999999999</v>
      </c>
      <c r="D5329">
        <v>3.45</v>
      </c>
      <c r="E5329">
        <f t="shared" si="83"/>
        <v>4.2663333333333329</v>
      </c>
    </row>
    <row r="5330" spans="1:5" x14ac:dyDescent="0.2">
      <c r="A5330">
        <v>653.28</v>
      </c>
      <c r="B5330">
        <v>5.0860000000000003</v>
      </c>
      <c r="C5330">
        <v>4.3079999999999998</v>
      </c>
      <c r="D5330">
        <v>3.4550000000000001</v>
      </c>
      <c r="E5330">
        <f t="shared" si="83"/>
        <v>4.2830000000000004</v>
      </c>
    </row>
    <row r="5331" spans="1:5" x14ac:dyDescent="0.2">
      <c r="A5331">
        <v>653.29</v>
      </c>
      <c r="B5331">
        <v>5.165</v>
      </c>
      <c r="C5331">
        <v>4.3239999999999998</v>
      </c>
      <c r="D5331">
        <v>3.4980000000000002</v>
      </c>
      <c r="E5331">
        <f t="shared" si="83"/>
        <v>4.3290000000000006</v>
      </c>
    </row>
    <row r="5332" spans="1:5" x14ac:dyDescent="0.2">
      <c r="A5332">
        <v>653.29999999999995</v>
      </c>
      <c r="B5332">
        <v>5.149</v>
      </c>
      <c r="C5332">
        <v>4.3029999999999999</v>
      </c>
      <c r="D5332">
        <v>3.4750000000000001</v>
      </c>
      <c r="E5332">
        <f t="shared" si="83"/>
        <v>4.3090000000000002</v>
      </c>
    </row>
    <row r="5333" spans="1:5" x14ac:dyDescent="0.2">
      <c r="A5333">
        <v>653.30999999999995</v>
      </c>
      <c r="B5333">
        <v>5.125</v>
      </c>
      <c r="C5333">
        <v>4.2939999999999996</v>
      </c>
      <c r="D5333">
        <v>3.4569999999999999</v>
      </c>
      <c r="E5333">
        <f t="shared" si="83"/>
        <v>4.2920000000000007</v>
      </c>
    </row>
    <row r="5334" spans="1:5" x14ac:dyDescent="0.2">
      <c r="A5334">
        <v>653.32000000000005</v>
      </c>
      <c r="B5334">
        <v>5.1360000000000001</v>
      </c>
      <c r="C5334">
        <v>4.3079999999999998</v>
      </c>
      <c r="D5334">
        <v>3.4609999999999999</v>
      </c>
      <c r="E5334">
        <f t="shared" si="83"/>
        <v>4.3016666666666667</v>
      </c>
    </row>
    <row r="5335" spans="1:5" x14ac:dyDescent="0.2">
      <c r="A5335">
        <v>653.33000000000004</v>
      </c>
      <c r="B5335">
        <v>5.1639999999999997</v>
      </c>
      <c r="C5335">
        <v>4.335</v>
      </c>
      <c r="D5335">
        <v>3.4750000000000001</v>
      </c>
      <c r="E5335">
        <f t="shared" si="83"/>
        <v>4.3246666666666664</v>
      </c>
    </row>
    <row r="5336" spans="1:5" x14ac:dyDescent="0.2">
      <c r="A5336">
        <v>653.34</v>
      </c>
      <c r="B5336">
        <v>5.18</v>
      </c>
      <c r="C5336">
        <v>4.3259999999999996</v>
      </c>
      <c r="D5336">
        <v>3.4889999999999999</v>
      </c>
      <c r="E5336">
        <f t="shared" si="83"/>
        <v>4.331666666666667</v>
      </c>
    </row>
    <row r="5337" spans="1:5" x14ac:dyDescent="0.2">
      <c r="A5337">
        <v>653.35</v>
      </c>
      <c r="B5337">
        <v>5.15</v>
      </c>
      <c r="C5337">
        <v>4.3209999999999997</v>
      </c>
      <c r="D5337">
        <v>3.4670000000000001</v>
      </c>
      <c r="E5337">
        <f t="shared" si="83"/>
        <v>4.3126666666666669</v>
      </c>
    </row>
    <row r="5338" spans="1:5" x14ac:dyDescent="0.2">
      <c r="A5338">
        <v>653.36</v>
      </c>
      <c r="B5338">
        <v>5.173</v>
      </c>
      <c r="C5338">
        <v>4.33</v>
      </c>
      <c r="D5338">
        <v>3.46</v>
      </c>
      <c r="E5338">
        <f t="shared" si="83"/>
        <v>4.3210000000000006</v>
      </c>
    </row>
    <row r="5339" spans="1:5" x14ac:dyDescent="0.2">
      <c r="A5339">
        <v>653.37</v>
      </c>
      <c r="B5339">
        <v>5.1950000000000003</v>
      </c>
      <c r="C5339">
        <v>4.3129999999999997</v>
      </c>
      <c r="D5339">
        <v>3.4660000000000002</v>
      </c>
      <c r="E5339">
        <f t="shared" si="83"/>
        <v>4.3246666666666664</v>
      </c>
    </row>
    <row r="5340" spans="1:5" x14ac:dyDescent="0.2">
      <c r="A5340">
        <v>653.38</v>
      </c>
      <c r="B5340">
        <v>5.1360000000000001</v>
      </c>
      <c r="C5340">
        <v>4.3040000000000003</v>
      </c>
      <c r="D5340">
        <v>3.4529999999999998</v>
      </c>
      <c r="E5340">
        <f t="shared" si="83"/>
        <v>4.2976666666666672</v>
      </c>
    </row>
    <row r="5341" spans="1:5" x14ac:dyDescent="0.2">
      <c r="A5341">
        <v>653.39</v>
      </c>
      <c r="B5341">
        <v>5.133</v>
      </c>
      <c r="C5341">
        <v>4.33</v>
      </c>
      <c r="D5341">
        <v>3.4540000000000002</v>
      </c>
      <c r="E5341">
        <f t="shared" si="83"/>
        <v>4.3056666666666672</v>
      </c>
    </row>
    <row r="5342" spans="1:5" x14ac:dyDescent="0.2">
      <c r="A5342">
        <v>653.4</v>
      </c>
      <c r="B5342">
        <v>5.202</v>
      </c>
      <c r="C5342">
        <v>4.3940000000000001</v>
      </c>
      <c r="D5342">
        <v>3.4969999999999999</v>
      </c>
      <c r="E5342">
        <f t="shared" si="83"/>
        <v>4.3643333333333336</v>
      </c>
    </row>
    <row r="5343" spans="1:5" x14ac:dyDescent="0.2">
      <c r="A5343">
        <v>653.41</v>
      </c>
      <c r="B5343">
        <v>5.3120000000000003</v>
      </c>
      <c r="C5343">
        <v>4.4130000000000003</v>
      </c>
      <c r="D5343">
        <v>3.5430000000000001</v>
      </c>
      <c r="E5343">
        <f t="shared" si="83"/>
        <v>4.4226666666666672</v>
      </c>
    </row>
    <row r="5344" spans="1:5" x14ac:dyDescent="0.2">
      <c r="A5344">
        <v>653.41999999999996</v>
      </c>
      <c r="B5344">
        <v>5.2690000000000001</v>
      </c>
      <c r="C5344">
        <v>4.3819999999999997</v>
      </c>
      <c r="D5344">
        <v>3.5329999999999999</v>
      </c>
      <c r="E5344">
        <f t="shared" si="83"/>
        <v>4.3946666666666667</v>
      </c>
    </row>
    <row r="5345" spans="1:5" x14ac:dyDescent="0.2">
      <c r="A5345">
        <v>653.42999999999995</v>
      </c>
      <c r="B5345">
        <v>5.2169999999999996</v>
      </c>
      <c r="C5345">
        <v>4.3630000000000004</v>
      </c>
      <c r="D5345">
        <v>3.5</v>
      </c>
      <c r="E5345">
        <f t="shared" si="83"/>
        <v>4.3600000000000003</v>
      </c>
    </row>
    <row r="5346" spans="1:5" x14ac:dyDescent="0.2">
      <c r="A5346">
        <v>653.44000000000005</v>
      </c>
      <c r="B5346">
        <v>5.2320000000000002</v>
      </c>
      <c r="C5346">
        <v>4.3579999999999997</v>
      </c>
      <c r="D5346">
        <v>3.49</v>
      </c>
      <c r="E5346">
        <f t="shared" si="83"/>
        <v>4.3600000000000003</v>
      </c>
    </row>
    <row r="5347" spans="1:5" x14ac:dyDescent="0.2">
      <c r="A5347">
        <v>653.45000000000005</v>
      </c>
      <c r="B5347">
        <v>5.2130000000000001</v>
      </c>
      <c r="C5347">
        <v>4.3520000000000003</v>
      </c>
      <c r="D5347">
        <v>3.488</v>
      </c>
      <c r="E5347">
        <f t="shared" si="83"/>
        <v>4.351</v>
      </c>
    </row>
    <row r="5348" spans="1:5" x14ac:dyDescent="0.2">
      <c r="A5348">
        <v>653.46</v>
      </c>
      <c r="B5348">
        <v>5.2220000000000004</v>
      </c>
      <c r="C5348">
        <v>4.3360000000000003</v>
      </c>
      <c r="D5348">
        <v>3.4809999999999999</v>
      </c>
      <c r="E5348">
        <f t="shared" si="83"/>
        <v>4.3463333333333329</v>
      </c>
    </row>
    <row r="5349" spans="1:5" x14ac:dyDescent="0.2">
      <c r="A5349">
        <v>653.47</v>
      </c>
      <c r="B5349">
        <v>5.1669999999999998</v>
      </c>
      <c r="C5349">
        <v>4.3280000000000003</v>
      </c>
      <c r="D5349">
        <v>3.4689999999999999</v>
      </c>
      <c r="E5349">
        <f t="shared" si="83"/>
        <v>4.3213333333333335</v>
      </c>
    </row>
    <row r="5350" spans="1:5" x14ac:dyDescent="0.2">
      <c r="A5350">
        <v>653.48</v>
      </c>
      <c r="B5350">
        <v>5.1790000000000003</v>
      </c>
      <c r="C5350">
        <v>4.327</v>
      </c>
      <c r="D5350">
        <v>3.484</v>
      </c>
      <c r="E5350">
        <f t="shared" si="83"/>
        <v>4.33</v>
      </c>
    </row>
    <row r="5351" spans="1:5" x14ac:dyDescent="0.2">
      <c r="A5351">
        <v>653.49</v>
      </c>
      <c r="B5351">
        <v>5.181</v>
      </c>
      <c r="C5351">
        <v>4.3250000000000002</v>
      </c>
      <c r="D5351">
        <v>3.4870000000000001</v>
      </c>
      <c r="E5351">
        <f t="shared" si="83"/>
        <v>4.3310000000000004</v>
      </c>
    </row>
    <row r="5352" spans="1:5" x14ac:dyDescent="0.2">
      <c r="A5352">
        <v>653.5</v>
      </c>
      <c r="B5352">
        <v>5.1609999999999996</v>
      </c>
      <c r="C5352">
        <v>4.3380000000000001</v>
      </c>
      <c r="D5352">
        <v>3.4889999999999999</v>
      </c>
      <c r="E5352">
        <f t="shared" si="83"/>
        <v>4.3293333333333335</v>
      </c>
    </row>
    <row r="5353" spans="1:5" x14ac:dyDescent="0.2">
      <c r="A5353">
        <v>653.51</v>
      </c>
      <c r="B5353">
        <v>5.2089999999999996</v>
      </c>
      <c r="C5353">
        <v>4.3559999999999999</v>
      </c>
      <c r="D5353">
        <v>3.516</v>
      </c>
      <c r="E5353">
        <f t="shared" si="83"/>
        <v>4.3603333333333332</v>
      </c>
    </row>
    <row r="5354" spans="1:5" x14ac:dyDescent="0.2">
      <c r="A5354">
        <v>653.52</v>
      </c>
      <c r="B5354">
        <v>5.218</v>
      </c>
      <c r="C5354">
        <v>4.351</v>
      </c>
      <c r="D5354">
        <v>3.5219999999999998</v>
      </c>
      <c r="E5354">
        <f t="shared" si="83"/>
        <v>4.3636666666666661</v>
      </c>
    </row>
    <row r="5355" spans="1:5" x14ac:dyDescent="0.2">
      <c r="A5355">
        <v>653.53</v>
      </c>
      <c r="B5355">
        <v>5.1890000000000001</v>
      </c>
      <c r="C5355">
        <v>4.3319999999999999</v>
      </c>
      <c r="D5355">
        <v>3.5049999999999999</v>
      </c>
      <c r="E5355">
        <f t="shared" si="83"/>
        <v>4.3419999999999996</v>
      </c>
    </row>
    <row r="5356" spans="1:5" x14ac:dyDescent="0.2">
      <c r="A5356">
        <v>653.54</v>
      </c>
      <c r="B5356">
        <v>5.1719999999999997</v>
      </c>
      <c r="C5356">
        <v>4.3280000000000003</v>
      </c>
      <c r="D5356">
        <v>3.4969999999999999</v>
      </c>
      <c r="E5356">
        <f t="shared" si="83"/>
        <v>4.3323333333333336</v>
      </c>
    </row>
    <row r="5357" spans="1:5" x14ac:dyDescent="0.2">
      <c r="A5357">
        <v>653.54999999999995</v>
      </c>
      <c r="B5357">
        <v>5.1829999999999998</v>
      </c>
      <c r="C5357">
        <v>4.327</v>
      </c>
      <c r="D5357">
        <v>3.492</v>
      </c>
      <c r="E5357">
        <f t="shared" si="83"/>
        <v>4.3339999999999996</v>
      </c>
    </row>
    <row r="5358" spans="1:5" x14ac:dyDescent="0.2">
      <c r="A5358">
        <v>653.55999999999995</v>
      </c>
      <c r="B5358">
        <v>5.1970000000000001</v>
      </c>
      <c r="C5358">
        <v>4.33</v>
      </c>
      <c r="D5358">
        <v>3.4910000000000001</v>
      </c>
      <c r="E5358">
        <f t="shared" si="83"/>
        <v>4.3393333333333333</v>
      </c>
    </row>
    <row r="5359" spans="1:5" x14ac:dyDescent="0.2">
      <c r="A5359">
        <v>653.57000000000005</v>
      </c>
      <c r="B5359">
        <v>5.1760000000000002</v>
      </c>
      <c r="C5359">
        <v>4.3319999999999999</v>
      </c>
      <c r="D5359">
        <v>3.49</v>
      </c>
      <c r="E5359">
        <f t="shared" si="83"/>
        <v>4.3326666666666664</v>
      </c>
    </row>
    <row r="5360" spans="1:5" x14ac:dyDescent="0.2">
      <c r="A5360">
        <v>653.58000000000004</v>
      </c>
      <c r="B5360">
        <v>5.2080000000000002</v>
      </c>
      <c r="C5360">
        <v>4.3449999999999998</v>
      </c>
      <c r="D5360">
        <v>3.5</v>
      </c>
      <c r="E5360">
        <f t="shared" si="83"/>
        <v>4.351</v>
      </c>
    </row>
    <row r="5361" spans="1:5" x14ac:dyDescent="0.2">
      <c r="A5361">
        <v>653.59</v>
      </c>
      <c r="B5361">
        <v>5.2119999999999997</v>
      </c>
      <c r="C5361">
        <v>4.3390000000000004</v>
      </c>
      <c r="D5361">
        <v>3.5190000000000001</v>
      </c>
      <c r="E5361">
        <f t="shared" si="83"/>
        <v>4.3566666666666665</v>
      </c>
    </row>
    <row r="5362" spans="1:5" x14ac:dyDescent="0.2">
      <c r="A5362">
        <v>653.6</v>
      </c>
      <c r="B5362">
        <v>5.1820000000000004</v>
      </c>
      <c r="C5362">
        <v>4.335</v>
      </c>
      <c r="D5362">
        <v>3.5070000000000001</v>
      </c>
      <c r="E5362">
        <f t="shared" si="83"/>
        <v>4.341333333333333</v>
      </c>
    </row>
    <row r="5363" spans="1:5" x14ac:dyDescent="0.2">
      <c r="A5363">
        <v>653.61</v>
      </c>
      <c r="B5363">
        <v>5.1719999999999997</v>
      </c>
      <c r="C5363">
        <v>4.3280000000000003</v>
      </c>
      <c r="D5363">
        <v>3.5</v>
      </c>
      <c r="E5363">
        <f t="shared" si="83"/>
        <v>4.333333333333333</v>
      </c>
    </row>
    <row r="5364" spans="1:5" x14ac:dyDescent="0.2">
      <c r="A5364">
        <v>653.62</v>
      </c>
      <c r="B5364">
        <v>5.19</v>
      </c>
      <c r="C5364">
        <v>4.3280000000000003</v>
      </c>
      <c r="D5364">
        <v>3.5089999999999999</v>
      </c>
      <c r="E5364">
        <f t="shared" si="83"/>
        <v>4.3423333333333334</v>
      </c>
    </row>
    <row r="5365" spans="1:5" x14ac:dyDescent="0.2">
      <c r="A5365">
        <v>653.63</v>
      </c>
      <c r="B5365">
        <v>5.1639999999999997</v>
      </c>
      <c r="C5365">
        <v>4.33</v>
      </c>
      <c r="D5365">
        <v>3.51</v>
      </c>
      <c r="E5365">
        <f t="shared" si="83"/>
        <v>4.3346666666666662</v>
      </c>
    </row>
    <row r="5366" spans="1:5" x14ac:dyDescent="0.2">
      <c r="A5366">
        <v>653.64</v>
      </c>
      <c r="B5366">
        <v>5.1740000000000004</v>
      </c>
      <c r="C5366">
        <v>4.343</v>
      </c>
      <c r="D5366">
        <v>3.5129999999999999</v>
      </c>
      <c r="E5366">
        <f t="shared" si="83"/>
        <v>4.3433333333333328</v>
      </c>
    </row>
    <row r="5367" spans="1:5" x14ac:dyDescent="0.2">
      <c r="A5367">
        <v>653.65</v>
      </c>
      <c r="B5367">
        <v>5.2080000000000002</v>
      </c>
      <c r="C5367">
        <v>4.3520000000000003</v>
      </c>
      <c r="D5367">
        <v>3.5339999999999998</v>
      </c>
      <c r="E5367">
        <f t="shared" si="83"/>
        <v>4.3646666666666674</v>
      </c>
    </row>
    <row r="5368" spans="1:5" x14ac:dyDescent="0.2">
      <c r="A5368">
        <v>653.66</v>
      </c>
      <c r="B5368">
        <v>5.2009999999999996</v>
      </c>
      <c r="C5368">
        <v>4.3280000000000003</v>
      </c>
      <c r="D5368">
        <v>3.5329999999999999</v>
      </c>
      <c r="E5368">
        <f t="shared" si="83"/>
        <v>4.3540000000000001</v>
      </c>
    </row>
    <row r="5369" spans="1:5" x14ac:dyDescent="0.2">
      <c r="A5369">
        <v>653.66999999999996</v>
      </c>
      <c r="B5369">
        <v>5.1479999999999997</v>
      </c>
      <c r="C5369">
        <v>4.3090000000000002</v>
      </c>
      <c r="D5369">
        <v>3.508</v>
      </c>
      <c r="E5369">
        <f t="shared" si="83"/>
        <v>4.3216666666666663</v>
      </c>
    </row>
    <row r="5370" spans="1:5" x14ac:dyDescent="0.2">
      <c r="A5370">
        <v>653.67999999999995</v>
      </c>
      <c r="B5370">
        <v>5.14</v>
      </c>
      <c r="C5370">
        <v>4.3170000000000002</v>
      </c>
      <c r="D5370">
        <v>3.5089999999999999</v>
      </c>
      <c r="E5370">
        <f t="shared" si="83"/>
        <v>4.3220000000000001</v>
      </c>
    </row>
    <row r="5371" spans="1:5" x14ac:dyDescent="0.2">
      <c r="A5371">
        <v>653.69000000000005</v>
      </c>
      <c r="B5371">
        <v>5.1589999999999998</v>
      </c>
      <c r="C5371">
        <v>4.3319999999999999</v>
      </c>
      <c r="D5371">
        <v>3.5169999999999999</v>
      </c>
      <c r="E5371">
        <f t="shared" si="83"/>
        <v>4.3359999999999994</v>
      </c>
    </row>
    <row r="5372" spans="1:5" x14ac:dyDescent="0.2">
      <c r="A5372">
        <v>653.70000000000005</v>
      </c>
      <c r="B5372">
        <v>5.1829999999999998</v>
      </c>
      <c r="C5372">
        <v>4.3209999999999997</v>
      </c>
      <c r="D5372">
        <v>3.5150000000000001</v>
      </c>
      <c r="E5372">
        <f t="shared" si="83"/>
        <v>4.339666666666667</v>
      </c>
    </row>
    <row r="5373" spans="1:5" x14ac:dyDescent="0.2">
      <c r="A5373">
        <v>653.71</v>
      </c>
      <c r="B5373">
        <v>5.1369999999999996</v>
      </c>
      <c r="C5373">
        <v>4.3040000000000003</v>
      </c>
      <c r="D5373">
        <v>3.4980000000000002</v>
      </c>
      <c r="E5373">
        <f t="shared" si="83"/>
        <v>4.3129999999999997</v>
      </c>
    </row>
    <row r="5374" spans="1:5" x14ac:dyDescent="0.2">
      <c r="A5374">
        <v>653.72</v>
      </c>
      <c r="B5374">
        <v>5.1219999999999999</v>
      </c>
      <c r="C5374">
        <v>4.2839999999999998</v>
      </c>
      <c r="D5374">
        <v>3.4950000000000001</v>
      </c>
      <c r="E5374">
        <f t="shared" si="83"/>
        <v>4.3003333333333336</v>
      </c>
    </row>
    <row r="5375" spans="1:5" x14ac:dyDescent="0.2">
      <c r="A5375">
        <v>653.73</v>
      </c>
      <c r="B5375">
        <v>5.1040000000000001</v>
      </c>
      <c r="C5375">
        <v>4.28</v>
      </c>
      <c r="D5375">
        <v>3.4849999999999999</v>
      </c>
      <c r="E5375">
        <f t="shared" si="83"/>
        <v>4.2896666666666663</v>
      </c>
    </row>
    <row r="5376" spans="1:5" x14ac:dyDescent="0.2">
      <c r="A5376">
        <v>653.74</v>
      </c>
      <c r="B5376">
        <v>5.0970000000000004</v>
      </c>
      <c r="C5376">
        <v>4.2919999999999998</v>
      </c>
      <c r="D5376">
        <v>3.4910000000000001</v>
      </c>
      <c r="E5376">
        <f t="shared" si="83"/>
        <v>4.293333333333333</v>
      </c>
    </row>
    <row r="5377" spans="1:5" x14ac:dyDescent="0.2">
      <c r="A5377">
        <v>653.75</v>
      </c>
      <c r="B5377">
        <v>5.1139999999999999</v>
      </c>
      <c r="C5377">
        <v>4.319</v>
      </c>
      <c r="D5377">
        <v>3.508</v>
      </c>
      <c r="E5377">
        <f t="shared" si="83"/>
        <v>4.3136666666666663</v>
      </c>
    </row>
    <row r="5378" spans="1:5" x14ac:dyDescent="0.2">
      <c r="A5378">
        <v>653.76</v>
      </c>
      <c r="B5378">
        <v>5.1749999999999998</v>
      </c>
      <c r="C5378">
        <v>4.3540000000000001</v>
      </c>
      <c r="D5378">
        <v>3.532</v>
      </c>
      <c r="E5378">
        <f t="shared" si="83"/>
        <v>4.3536666666666664</v>
      </c>
    </row>
    <row r="5379" spans="1:5" x14ac:dyDescent="0.2">
      <c r="A5379">
        <v>653.77</v>
      </c>
      <c r="B5379">
        <v>5.1959999999999997</v>
      </c>
      <c r="C5379">
        <v>4.3659999999999997</v>
      </c>
      <c r="D5379">
        <v>3.5579999999999998</v>
      </c>
      <c r="E5379">
        <f t="shared" ref="E5379:E5442" si="84">(SUM($B5379:$D5379))/3</f>
        <v>4.3733333333333331</v>
      </c>
    </row>
    <row r="5380" spans="1:5" x14ac:dyDescent="0.2">
      <c r="A5380">
        <v>653.78</v>
      </c>
      <c r="B5380">
        <v>5.1840000000000002</v>
      </c>
      <c r="C5380">
        <v>4.3460000000000001</v>
      </c>
      <c r="D5380">
        <v>3.56</v>
      </c>
      <c r="E5380">
        <f t="shared" si="84"/>
        <v>4.3633333333333342</v>
      </c>
    </row>
    <row r="5381" spans="1:5" x14ac:dyDescent="0.2">
      <c r="A5381">
        <v>653.79</v>
      </c>
      <c r="B5381">
        <v>5.1470000000000002</v>
      </c>
      <c r="C5381">
        <v>4.319</v>
      </c>
      <c r="D5381">
        <v>3.5310000000000001</v>
      </c>
      <c r="E5381">
        <f t="shared" si="84"/>
        <v>4.3323333333333336</v>
      </c>
    </row>
    <row r="5382" spans="1:5" x14ac:dyDescent="0.2">
      <c r="A5382">
        <v>653.79999999999995</v>
      </c>
      <c r="B5382">
        <v>5.1369999999999996</v>
      </c>
      <c r="C5382">
        <v>4.3449999999999998</v>
      </c>
      <c r="D5382">
        <v>3.5270000000000001</v>
      </c>
      <c r="E5382">
        <f t="shared" si="84"/>
        <v>4.3363333333333332</v>
      </c>
    </row>
    <row r="5383" spans="1:5" x14ac:dyDescent="0.2">
      <c r="A5383">
        <v>653.80999999999995</v>
      </c>
      <c r="B5383">
        <v>5.1920000000000002</v>
      </c>
      <c r="C5383">
        <v>4.3579999999999997</v>
      </c>
      <c r="D5383">
        <v>3.5619999999999998</v>
      </c>
      <c r="E5383">
        <f t="shared" si="84"/>
        <v>4.3706666666666667</v>
      </c>
    </row>
    <row r="5384" spans="1:5" x14ac:dyDescent="0.2">
      <c r="A5384">
        <v>653.82000000000005</v>
      </c>
      <c r="B5384">
        <v>5.1829999999999998</v>
      </c>
      <c r="C5384">
        <v>4.3689999999999998</v>
      </c>
      <c r="D5384">
        <v>3.5550000000000002</v>
      </c>
      <c r="E5384">
        <f t="shared" si="84"/>
        <v>4.3689999999999998</v>
      </c>
    </row>
    <row r="5385" spans="1:5" x14ac:dyDescent="0.2">
      <c r="A5385">
        <v>653.83000000000004</v>
      </c>
      <c r="B5385">
        <v>5.19</v>
      </c>
      <c r="C5385">
        <v>4.3860000000000001</v>
      </c>
      <c r="D5385">
        <v>3.569</v>
      </c>
      <c r="E5385">
        <f t="shared" si="84"/>
        <v>4.3816666666666668</v>
      </c>
    </row>
    <row r="5386" spans="1:5" x14ac:dyDescent="0.2">
      <c r="A5386">
        <v>653.84</v>
      </c>
      <c r="B5386">
        <v>5.2089999999999996</v>
      </c>
      <c r="C5386">
        <v>4.3840000000000003</v>
      </c>
      <c r="D5386">
        <v>3.59</v>
      </c>
      <c r="E5386">
        <f t="shared" si="84"/>
        <v>4.394333333333333</v>
      </c>
    </row>
    <row r="5387" spans="1:5" x14ac:dyDescent="0.2">
      <c r="A5387">
        <v>653.85</v>
      </c>
      <c r="B5387">
        <v>5.1959999999999997</v>
      </c>
      <c r="C5387">
        <v>4.3659999999999997</v>
      </c>
      <c r="D5387">
        <v>3.5790000000000002</v>
      </c>
      <c r="E5387">
        <f t="shared" si="84"/>
        <v>4.3803333333333336</v>
      </c>
    </row>
    <row r="5388" spans="1:5" x14ac:dyDescent="0.2">
      <c r="A5388">
        <v>653.86</v>
      </c>
      <c r="B5388">
        <v>5.1769999999999996</v>
      </c>
      <c r="C5388">
        <v>4.3570000000000002</v>
      </c>
      <c r="D5388">
        <v>3.5630000000000002</v>
      </c>
      <c r="E5388">
        <f t="shared" si="84"/>
        <v>4.3656666666666668</v>
      </c>
    </row>
    <row r="5389" spans="1:5" x14ac:dyDescent="0.2">
      <c r="A5389">
        <v>653.87</v>
      </c>
      <c r="B5389">
        <v>5.194</v>
      </c>
      <c r="C5389">
        <v>4.34</v>
      </c>
      <c r="D5389">
        <v>3.556</v>
      </c>
      <c r="E5389">
        <f t="shared" si="84"/>
        <v>4.3633333333333333</v>
      </c>
    </row>
    <row r="5390" spans="1:5" x14ac:dyDescent="0.2">
      <c r="A5390">
        <v>653.88</v>
      </c>
      <c r="B5390">
        <v>5.141</v>
      </c>
      <c r="C5390">
        <v>4.3250000000000002</v>
      </c>
      <c r="D5390">
        <v>3.5350000000000001</v>
      </c>
      <c r="E5390">
        <f t="shared" si="84"/>
        <v>4.3336666666666668</v>
      </c>
    </row>
    <row r="5391" spans="1:5" x14ac:dyDescent="0.2">
      <c r="A5391">
        <v>653.89</v>
      </c>
      <c r="B5391">
        <v>5.1429999999999998</v>
      </c>
      <c r="C5391">
        <v>4.3159999999999998</v>
      </c>
      <c r="D5391">
        <v>3.54</v>
      </c>
      <c r="E5391">
        <f t="shared" si="84"/>
        <v>4.3329999999999993</v>
      </c>
    </row>
    <row r="5392" spans="1:5" x14ac:dyDescent="0.2">
      <c r="A5392">
        <v>653.9</v>
      </c>
      <c r="B5392">
        <v>5.141</v>
      </c>
      <c r="C5392">
        <v>4.3159999999999998</v>
      </c>
      <c r="D5392">
        <v>3.5329999999999999</v>
      </c>
      <c r="E5392">
        <f t="shared" si="84"/>
        <v>4.33</v>
      </c>
    </row>
    <row r="5393" spans="1:5" x14ac:dyDescent="0.2">
      <c r="A5393">
        <v>653.91</v>
      </c>
      <c r="B5393">
        <v>5.1340000000000003</v>
      </c>
      <c r="C5393">
        <v>4.3280000000000003</v>
      </c>
      <c r="D5393">
        <v>3.5369999999999999</v>
      </c>
      <c r="E5393">
        <f t="shared" si="84"/>
        <v>4.3329999999999993</v>
      </c>
    </row>
    <row r="5394" spans="1:5" x14ac:dyDescent="0.2">
      <c r="A5394">
        <v>653.91999999999996</v>
      </c>
      <c r="B5394">
        <v>5.1520000000000001</v>
      </c>
      <c r="C5394">
        <v>4.3330000000000002</v>
      </c>
      <c r="D5394">
        <v>3.5539999999999998</v>
      </c>
      <c r="E5394">
        <f t="shared" si="84"/>
        <v>4.3463333333333329</v>
      </c>
    </row>
    <row r="5395" spans="1:5" x14ac:dyDescent="0.2">
      <c r="A5395">
        <v>653.92999999999995</v>
      </c>
      <c r="B5395">
        <v>5.1479999999999997</v>
      </c>
      <c r="C5395">
        <v>4.3319999999999999</v>
      </c>
      <c r="D5395">
        <v>3.5419999999999998</v>
      </c>
      <c r="E5395">
        <f t="shared" si="84"/>
        <v>4.3406666666666665</v>
      </c>
    </row>
    <row r="5396" spans="1:5" x14ac:dyDescent="0.2">
      <c r="A5396">
        <v>653.94000000000005</v>
      </c>
      <c r="B5396">
        <v>5.1470000000000002</v>
      </c>
      <c r="C5396">
        <v>4.3380000000000001</v>
      </c>
      <c r="D5396">
        <v>3.54</v>
      </c>
      <c r="E5396">
        <f t="shared" si="84"/>
        <v>4.3416666666666659</v>
      </c>
    </row>
    <row r="5397" spans="1:5" x14ac:dyDescent="0.2">
      <c r="A5397">
        <v>653.95000000000005</v>
      </c>
      <c r="B5397">
        <v>5.1760000000000002</v>
      </c>
      <c r="C5397">
        <v>4.3419999999999996</v>
      </c>
      <c r="D5397">
        <v>3.544</v>
      </c>
      <c r="E5397">
        <f t="shared" si="84"/>
        <v>4.3540000000000001</v>
      </c>
    </row>
    <row r="5398" spans="1:5" x14ac:dyDescent="0.2">
      <c r="A5398">
        <v>653.96</v>
      </c>
      <c r="B5398">
        <v>5.149</v>
      </c>
      <c r="C5398">
        <v>4.3209999999999997</v>
      </c>
      <c r="D5398">
        <v>3.5339999999999998</v>
      </c>
      <c r="E5398">
        <f t="shared" si="84"/>
        <v>4.3346666666666662</v>
      </c>
    </row>
    <row r="5399" spans="1:5" x14ac:dyDescent="0.2">
      <c r="A5399">
        <v>653.97</v>
      </c>
      <c r="B5399">
        <v>5.1269999999999998</v>
      </c>
      <c r="C5399">
        <v>4.3129999999999997</v>
      </c>
      <c r="D5399">
        <v>3.5310000000000001</v>
      </c>
      <c r="E5399">
        <f t="shared" si="84"/>
        <v>4.323666666666667</v>
      </c>
    </row>
    <row r="5400" spans="1:5" x14ac:dyDescent="0.2">
      <c r="A5400">
        <v>653.98</v>
      </c>
      <c r="B5400">
        <v>5.13</v>
      </c>
      <c r="C5400">
        <v>4.3220000000000001</v>
      </c>
      <c r="D5400">
        <v>3.532</v>
      </c>
      <c r="E5400">
        <f t="shared" si="84"/>
        <v>4.3280000000000003</v>
      </c>
    </row>
    <row r="5401" spans="1:5" x14ac:dyDescent="0.2">
      <c r="A5401">
        <v>653.99</v>
      </c>
      <c r="B5401">
        <v>5.1390000000000002</v>
      </c>
      <c r="C5401">
        <v>4.3140000000000001</v>
      </c>
      <c r="D5401">
        <v>3.536</v>
      </c>
      <c r="E5401">
        <f t="shared" si="84"/>
        <v>4.3296666666666663</v>
      </c>
    </row>
    <row r="5402" spans="1:5" x14ac:dyDescent="0.2">
      <c r="A5402">
        <v>654</v>
      </c>
      <c r="B5402">
        <v>5.12</v>
      </c>
      <c r="C5402">
        <v>4.3140000000000001</v>
      </c>
      <c r="D5402">
        <v>3.5259999999999998</v>
      </c>
      <c r="E5402">
        <f t="shared" si="84"/>
        <v>4.32</v>
      </c>
    </row>
    <row r="5403" spans="1:5" x14ac:dyDescent="0.2">
      <c r="A5403">
        <v>654.01</v>
      </c>
      <c r="B5403">
        <v>5.1269999999999998</v>
      </c>
      <c r="C5403">
        <v>4.3230000000000004</v>
      </c>
      <c r="D5403">
        <v>3.5350000000000001</v>
      </c>
      <c r="E5403">
        <f t="shared" si="84"/>
        <v>4.3283333333333331</v>
      </c>
    </row>
    <row r="5404" spans="1:5" x14ac:dyDescent="0.2">
      <c r="A5404">
        <v>654.02</v>
      </c>
      <c r="B5404">
        <v>5.149</v>
      </c>
      <c r="C5404">
        <v>4.33</v>
      </c>
      <c r="D5404">
        <v>3.5350000000000001</v>
      </c>
      <c r="E5404">
        <f t="shared" si="84"/>
        <v>4.3380000000000001</v>
      </c>
    </row>
    <row r="5405" spans="1:5" x14ac:dyDescent="0.2">
      <c r="A5405">
        <v>654.03</v>
      </c>
      <c r="B5405">
        <v>5.1269999999999998</v>
      </c>
      <c r="C5405">
        <v>4.3259999999999996</v>
      </c>
      <c r="D5405">
        <v>3.5379999999999998</v>
      </c>
      <c r="E5405">
        <f t="shared" si="84"/>
        <v>4.3303333333333329</v>
      </c>
    </row>
    <row r="5406" spans="1:5" x14ac:dyDescent="0.2">
      <c r="A5406">
        <v>654.04</v>
      </c>
      <c r="B5406">
        <v>5.1360000000000001</v>
      </c>
      <c r="C5406">
        <v>4.335</v>
      </c>
      <c r="D5406">
        <v>3.536</v>
      </c>
      <c r="E5406">
        <f t="shared" si="84"/>
        <v>4.3356666666666666</v>
      </c>
    </row>
    <row r="5407" spans="1:5" x14ac:dyDescent="0.2">
      <c r="A5407">
        <v>654.04999999999995</v>
      </c>
      <c r="B5407">
        <v>5.1589999999999998</v>
      </c>
      <c r="C5407">
        <v>4.34</v>
      </c>
      <c r="D5407">
        <v>3.5550000000000002</v>
      </c>
      <c r="E5407">
        <f t="shared" si="84"/>
        <v>4.3513333333333328</v>
      </c>
    </row>
    <row r="5408" spans="1:5" x14ac:dyDescent="0.2">
      <c r="A5408">
        <v>654.05999999999995</v>
      </c>
      <c r="B5408">
        <v>5.157</v>
      </c>
      <c r="C5408">
        <v>4.3339999999999996</v>
      </c>
      <c r="D5408">
        <v>3.548</v>
      </c>
      <c r="E5408">
        <f t="shared" si="84"/>
        <v>4.3463333333333329</v>
      </c>
    </row>
    <row r="5409" spans="1:5" x14ac:dyDescent="0.2">
      <c r="A5409">
        <v>654.07000000000005</v>
      </c>
      <c r="B5409">
        <v>5.1449999999999996</v>
      </c>
      <c r="C5409">
        <v>4.3330000000000002</v>
      </c>
      <c r="D5409">
        <v>3.5510000000000002</v>
      </c>
      <c r="E5409">
        <f t="shared" si="84"/>
        <v>4.343</v>
      </c>
    </row>
    <row r="5410" spans="1:5" x14ac:dyDescent="0.2">
      <c r="A5410">
        <v>654.08000000000004</v>
      </c>
      <c r="B5410">
        <v>5.1539999999999999</v>
      </c>
      <c r="C5410">
        <v>4.3230000000000004</v>
      </c>
      <c r="D5410">
        <v>3.5640000000000001</v>
      </c>
      <c r="E5410">
        <f t="shared" si="84"/>
        <v>4.3470000000000004</v>
      </c>
    </row>
    <row r="5411" spans="1:5" x14ac:dyDescent="0.2">
      <c r="A5411">
        <v>654.09</v>
      </c>
      <c r="B5411">
        <v>5.1420000000000003</v>
      </c>
      <c r="C5411">
        <v>4.3079999999999998</v>
      </c>
      <c r="D5411">
        <v>3.5459999999999998</v>
      </c>
      <c r="E5411">
        <f t="shared" si="84"/>
        <v>4.3319999999999999</v>
      </c>
    </row>
    <row r="5412" spans="1:5" x14ac:dyDescent="0.2">
      <c r="A5412">
        <v>654.1</v>
      </c>
      <c r="B5412">
        <v>5.1079999999999997</v>
      </c>
      <c r="C5412">
        <v>4.2930000000000001</v>
      </c>
      <c r="D5412">
        <v>3.5249999999999999</v>
      </c>
      <c r="E5412">
        <f t="shared" si="84"/>
        <v>4.3086666666666664</v>
      </c>
    </row>
    <row r="5413" spans="1:5" x14ac:dyDescent="0.2">
      <c r="A5413">
        <v>654.11</v>
      </c>
      <c r="B5413">
        <v>5.0910000000000002</v>
      </c>
      <c r="C5413">
        <v>4.2960000000000003</v>
      </c>
      <c r="D5413">
        <v>3.5270000000000001</v>
      </c>
      <c r="E5413">
        <f t="shared" si="84"/>
        <v>4.3046666666666669</v>
      </c>
    </row>
    <row r="5414" spans="1:5" x14ac:dyDescent="0.2">
      <c r="A5414">
        <v>654.12</v>
      </c>
      <c r="B5414">
        <v>5.0949999999999998</v>
      </c>
      <c r="C5414">
        <v>4.3079999999999998</v>
      </c>
      <c r="D5414">
        <v>3.5310000000000001</v>
      </c>
      <c r="E5414">
        <f t="shared" si="84"/>
        <v>4.3113333333333328</v>
      </c>
    </row>
    <row r="5415" spans="1:5" x14ac:dyDescent="0.2">
      <c r="A5415">
        <v>654.13</v>
      </c>
      <c r="B5415">
        <v>5.1210000000000004</v>
      </c>
      <c r="C5415">
        <v>4.3259999999999996</v>
      </c>
      <c r="D5415">
        <v>3.5470000000000002</v>
      </c>
      <c r="E5415">
        <f t="shared" si="84"/>
        <v>4.3313333333333333</v>
      </c>
    </row>
    <row r="5416" spans="1:5" x14ac:dyDescent="0.2">
      <c r="A5416">
        <v>654.14</v>
      </c>
      <c r="B5416">
        <v>5.1719999999999997</v>
      </c>
      <c r="C5416">
        <v>4.3369999999999997</v>
      </c>
      <c r="D5416">
        <v>3.5579999999999998</v>
      </c>
      <c r="E5416">
        <f t="shared" si="84"/>
        <v>4.355666666666667</v>
      </c>
    </row>
    <row r="5417" spans="1:5" x14ac:dyDescent="0.2">
      <c r="A5417">
        <v>654.15</v>
      </c>
      <c r="B5417">
        <v>5.149</v>
      </c>
      <c r="C5417">
        <v>4.3360000000000003</v>
      </c>
      <c r="D5417">
        <v>3.5569999999999999</v>
      </c>
      <c r="E5417">
        <f t="shared" si="84"/>
        <v>4.3473333333333333</v>
      </c>
    </row>
    <row r="5418" spans="1:5" x14ac:dyDescent="0.2">
      <c r="A5418">
        <v>654.16</v>
      </c>
      <c r="B5418">
        <v>5.15</v>
      </c>
      <c r="C5418">
        <v>4.34</v>
      </c>
      <c r="D5418">
        <v>3.5539999999999998</v>
      </c>
      <c r="E5418">
        <f t="shared" si="84"/>
        <v>4.3479999999999999</v>
      </c>
    </row>
    <row r="5419" spans="1:5" x14ac:dyDescent="0.2">
      <c r="A5419">
        <v>654.16999999999996</v>
      </c>
      <c r="B5419">
        <v>5.1769999999999996</v>
      </c>
      <c r="C5419">
        <v>4.3570000000000002</v>
      </c>
      <c r="D5419">
        <v>3.5619999999999998</v>
      </c>
      <c r="E5419">
        <f t="shared" si="84"/>
        <v>4.3653333333333331</v>
      </c>
    </row>
    <row r="5420" spans="1:5" x14ac:dyDescent="0.2">
      <c r="A5420">
        <v>654.17999999999995</v>
      </c>
      <c r="B5420">
        <v>5.1870000000000003</v>
      </c>
      <c r="C5420">
        <v>4.335</v>
      </c>
      <c r="D5420">
        <v>3.56</v>
      </c>
      <c r="E5420">
        <f t="shared" si="84"/>
        <v>4.3606666666666669</v>
      </c>
    </row>
    <row r="5421" spans="1:5" x14ac:dyDescent="0.2">
      <c r="A5421">
        <v>654.19000000000005</v>
      </c>
      <c r="B5421">
        <v>5.1459999999999999</v>
      </c>
      <c r="C5421">
        <v>4.3410000000000002</v>
      </c>
      <c r="D5421">
        <v>3.5539999999999998</v>
      </c>
      <c r="E5421">
        <f t="shared" si="84"/>
        <v>4.3470000000000004</v>
      </c>
    </row>
    <row r="5422" spans="1:5" x14ac:dyDescent="0.2">
      <c r="A5422">
        <v>654.20000000000005</v>
      </c>
      <c r="B5422">
        <v>5.1740000000000004</v>
      </c>
      <c r="C5422">
        <v>4.3499999999999996</v>
      </c>
      <c r="D5422">
        <v>3.5609999999999999</v>
      </c>
      <c r="E5422">
        <f t="shared" si="84"/>
        <v>4.3616666666666672</v>
      </c>
    </row>
    <row r="5423" spans="1:5" x14ac:dyDescent="0.2">
      <c r="A5423">
        <v>654.21</v>
      </c>
      <c r="B5423">
        <v>5.1980000000000004</v>
      </c>
      <c r="C5423">
        <v>4.351</v>
      </c>
      <c r="D5423">
        <v>3.5489999999999999</v>
      </c>
      <c r="E5423">
        <f t="shared" si="84"/>
        <v>4.3659999999999997</v>
      </c>
    </row>
    <row r="5424" spans="1:5" x14ac:dyDescent="0.2">
      <c r="A5424">
        <v>654.22</v>
      </c>
      <c r="B5424">
        <v>5.1989999999999998</v>
      </c>
      <c r="C5424">
        <v>4.3460000000000001</v>
      </c>
      <c r="D5424">
        <v>3.5419999999999998</v>
      </c>
      <c r="E5424">
        <f t="shared" si="84"/>
        <v>4.362333333333333</v>
      </c>
    </row>
    <row r="5425" spans="1:5" x14ac:dyDescent="0.2">
      <c r="A5425">
        <v>654.23</v>
      </c>
      <c r="B5425">
        <v>5.17</v>
      </c>
      <c r="C5425">
        <v>4.34</v>
      </c>
      <c r="D5425">
        <v>3.5489999999999999</v>
      </c>
      <c r="E5425">
        <f t="shared" si="84"/>
        <v>4.3529999999999998</v>
      </c>
    </row>
    <row r="5426" spans="1:5" x14ac:dyDescent="0.2">
      <c r="A5426">
        <v>654.24</v>
      </c>
      <c r="B5426">
        <v>5.1639999999999997</v>
      </c>
      <c r="C5426">
        <v>4.3179999999999996</v>
      </c>
      <c r="D5426">
        <v>3.548</v>
      </c>
      <c r="E5426">
        <f t="shared" si="84"/>
        <v>4.3433333333333328</v>
      </c>
    </row>
    <row r="5427" spans="1:5" x14ac:dyDescent="0.2">
      <c r="A5427">
        <v>654.25</v>
      </c>
      <c r="B5427">
        <v>5.1189999999999998</v>
      </c>
      <c r="C5427">
        <v>4.3</v>
      </c>
      <c r="D5427">
        <v>3.52</v>
      </c>
      <c r="E5427">
        <f t="shared" si="84"/>
        <v>4.3129999999999997</v>
      </c>
    </row>
    <row r="5428" spans="1:5" x14ac:dyDescent="0.2">
      <c r="A5428">
        <v>654.26</v>
      </c>
      <c r="B5428">
        <v>5.1100000000000003</v>
      </c>
      <c r="C5428">
        <v>4.2750000000000004</v>
      </c>
      <c r="D5428">
        <v>3.5139999999999998</v>
      </c>
      <c r="E5428">
        <f t="shared" si="84"/>
        <v>4.299666666666667</v>
      </c>
    </row>
    <row r="5429" spans="1:5" x14ac:dyDescent="0.2">
      <c r="A5429">
        <v>654.27</v>
      </c>
      <c r="B5429">
        <v>5.0620000000000003</v>
      </c>
      <c r="C5429">
        <v>4.2519999999999998</v>
      </c>
      <c r="D5429">
        <v>3.4929999999999999</v>
      </c>
      <c r="E5429">
        <f t="shared" si="84"/>
        <v>4.2690000000000001</v>
      </c>
    </row>
    <row r="5430" spans="1:5" x14ac:dyDescent="0.2">
      <c r="A5430">
        <v>654.28</v>
      </c>
      <c r="B5430">
        <v>5.0369999999999999</v>
      </c>
      <c r="C5430">
        <v>4.2220000000000004</v>
      </c>
      <c r="D5430">
        <v>3.4729999999999999</v>
      </c>
      <c r="E5430">
        <f t="shared" si="84"/>
        <v>4.2439999999999998</v>
      </c>
    </row>
    <row r="5431" spans="1:5" x14ac:dyDescent="0.2">
      <c r="A5431">
        <v>654.29</v>
      </c>
      <c r="B5431">
        <v>5.01</v>
      </c>
      <c r="C5431">
        <v>4.2080000000000002</v>
      </c>
      <c r="D5431">
        <v>3.4660000000000002</v>
      </c>
      <c r="E5431">
        <f t="shared" si="84"/>
        <v>4.2280000000000006</v>
      </c>
    </row>
    <row r="5432" spans="1:5" x14ac:dyDescent="0.2">
      <c r="A5432">
        <v>654.29999999999995</v>
      </c>
      <c r="B5432">
        <v>5.0060000000000002</v>
      </c>
      <c r="C5432">
        <v>4.2110000000000003</v>
      </c>
      <c r="D5432">
        <v>3.464</v>
      </c>
      <c r="E5432">
        <f t="shared" si="84"/>
        <v>4.2270000000000003</v>
      </c>
    </row>
    <row r="5433" spans="1:5" x14ac:dyDescent="0.2">
      <c r="A5433">
        <v>654.30999999999995</v>
      </c>
      <c r="B5433">
        <v>5.0049999999999999</v>
      </c>
      <c r="C5433">
        <v>4.2169999999999996</v>
      </c>
      <c r="D5433">
        <v>3.4710000000000001</v>
      </c>
      <c r="E5433">
        <f t="shared" si="84"/>
        <v>4.2309999999999999</v>
      </c>
    </row>
    <row r="5434" spans="1:5" x14ac:dyDescent="0.2">
      <c r="A5434">
        <v>654.32000000000005</v>
      </c>
      <c r="B5434">
        <v>5.01</v>
      </c>
      <c r="C5434">
        <v>4.2110000000000003</v>
      </c>
      <c r="D5434">
        <v>3.4729999999999999</v>
      </c>
      <c r="E5434">
        <f t="shared" si="84"/>
        <v>4.2313333333333327</v>
      </c>
    </row>
    <row r="5435" spans="1:5" x14ac:dyDescent="0.2">
      <c r="A5435">
        <v>654.33000000000004</v>
      </c>
      <c r="B5435">
        <v>4.984</v>
      </c>
      <c r="C5435">
        <v>4.1909999999999998</v>
      </c>
      <c r="D5435">
        <v>3.4630000000000001</v>
      </c>
      <c r="E5435">
        <f t="shared" si="84"/>
        <v>4.2126666666666672</v>
      </c>
    </row>
    <row r="5436" spans="1:5" x14ac:dyDescent="0.2">
      <c r="A5436">
        <v>654.34</v>
      </c>
      <c r="B5436">
        <v>4.9509999999999996</v>
      </c>
      <c r="C5436">
        <v>4.1779999999999999</v>
      </c>
      <c r="D5436">
        <v>3.4540000000000002</v>
      </c>
      <c r="E5436">
        <f t="shared" si="84"/>
        <v>4.1943333333333337</v>
      </c>
    </row>
    <row r="5437" spans="1:5" x14ac:dyDescent="0.2">
      <c r="A5437">
        <v>654.35</v>
      </c>
      <c r="B5437">
        <v>4.9459999999999997</v>
      </c>
      <c r="C5437">
        <v>4.1719999999999997</v>
      </c>
      <c r="D5437">
        <v>3.4470000000000001</v>
      </c>
      <c r="E5437">
        <f t="shared" si="84"/>
        <v>4.1883333333333326</v>
      </c>
    </row>
    <row r="5438" spans="1:5" x14ac:dyDescent="0.2">
      <c r="A5438">
        <v>654.36</v>
      </c>
      <c r="B5438">
        <v>4.9340000000000002</v>
      </c>
      <c r="C5438">
        <v>4.17</v>
      </c>
      <c r="D5438">
        <v>3.4430000000000001</v>
      </c>
      <c r="E5438">
        <f t="shared" si="84"/>
        <v>4.1823333333333332</v>
      </c>
    </row>
    <row r="5439" spans="1:5" x14ac:dyDescent="0.2">
      <c r="A5439">
        <v>654.37</v>
      </c>
      <c r="B5439">
        <v>4.96</v>
      </c>
      <c r="C5439">
        <v>4.1509999999999998</v>
      </c>
      <c r="D5439">
        <v>3.4319999999999999</v>
      </c>
      <c r="E5439">
        <f t="shared" si="84"/>
        <v>4.181</v>
      </c>
    </row>
    <row r="5440" spans="1:5" x14ac:dyDescent="0.2">
      <c r="A5440">
        <v>654.38</v>
      </c>
      <c r="B5440">
        <v>4.8879999999999999</v>
      </c>
      <c r="C5440">
        <v>4.1340000000000003</v>
      </c>
      <c r="D5440">
        <v>3.407</v>
      </c>
      <c r="E5440">
        <f t="shared" si="84"/>
        <v>4.1429999999999998</v>
      </c>
    </row>
    <row r="5441" spans="1:5" x14ac:dyDescent="0.2">
      <c r="A5441">
        <v>654.39</v>
      </c>
      <c r="B5441">
        <v>4.907</v>
      </c>
      <c r="C5441">
        <v>4.1379999999999999</v>
      </c>
      <c r="D5441">
        <v>3.4089999999999998</v>
      </c>
      <c r="E5441">
        <f t="shared" si="84"/>
        <v>4.1513333333333335</v>
      </c>
    </row>
    <row r="5442" spans="1:5" x14ac:dyDescent="0.2">
      <c r="A5442">
        <v>654.4</v>
      </c>
      <c r="B5442">
        <v>4.899</v>
      </c>
      <c r="C5442">
        <v>4.1669999999999998</v>
      </c>
      <c r="D5442">
        <v>3.4209999999999998</v>
      </c>
      <c r="E5442">
        <f t="shared" si="84"/>
        <v>4.1623333333333328</v>
      </c>
    </row>
    <row r="5443" spans="1:5" x14ac:dyDescent="0.2">
      <c r="A5443">
        <v>654.41</v>
      </c>
      <c r="B5443">
        <v>4.9470000000000001</v>
      </c>
      <c r="C5443">
        <v>4.1950000000000003</v>
      </c>
      <c r="D5443">
        <v>3.4540000000000002</v>
      </c>
      <c r="E5443">
        <f t="shared" ref="E5443:E5506" si="85">(SUM($B5443:$D5443))/3</f>
        <v>4.198666666666667</v>
      </c>
    </row>
    <row r="5444" spans="1:5" x14ac:dyDescent="0.2">
      <c r="A5444">
        <v>654.41999999999996</v>
      </c>
      <c r="B5444">
        <v>4.9530000000000003</v>
      </c>
      <c r="C5444">
        <v>4.1760000000000002</v>
      </c>
      <c r="D5444">
        <v>3.4670000000000001</v>
      </c>
      <c r="E5444">
        <f t="shared" si="85"/>
        <v>4.198666666666667</v>
      </c>
    </row>
    <row r="5445" spans="1:5" x14ac:dyDescent="0.2">
      <c r="A5445">
        <v>654.42999999999995</v>
      </c>
      <c r="B5445">
        <v>4.923</v>
      </c>
      <c r="C5445">
        <v>4.141</v>
      </c>
      <c r="D5445">
        <v>3.4279999999999999</v>
      </c>
      <c r="E5445">
        <f t="shared" si="85"/>
        <v>4.1640000000000006</v>
      </c>
    </row>
    <row r="5446" spans="1:5" x14ac:dyDescent="0.2">
      <c r="A5446">
        <v>654.44000000000005</v>
      </c>
      <c r="B5446">
        <v>4.8620000000000001</v>
      </c>
      <c r="C5446">
        <v>4.12</v>
      </c>
      <c r="D5446">
        <v>3.407</v>
      </c>
      <c r="E5446">
        <f t="shared" si="85"/>
        <v>4.1296666666666662</v>
      </c>
    </row>
    <row r="5447" spans="1:5" x14ac:dyDescent="0.2">
      <c r="A5447">
        <v>654.45000000000005</v>
      </c>
      <c r="B5447">
        <v>4.8730000000000002</v>
      </c>
      <c r="C5447">
        <v>4.13</v>
      </c>
      <c r="D5447">
        <v>3.41</v>
      </c>
      <c r="E5447">
        <f t="shared" si="85"/>
        <v>4.137666666666667</v>
      </c>
    </row>
    <row r="5448" spans="1:5" x14ac:dyDescent="0.2">
      <c r="A5448">
        <v>654.46</v>
      </c>
      <c r="B5448">
        <v>4.8949999999999996</v>
      </c>
      <c r="C5448">
        <v>4.1340000000000003</v>
      </c>
      <c r="D5448">
        <v>3.419</v>
      </c>
      <c r="E5448">
        <f t="shared" si="85"/>
        <v>4.1493333333333338</v>
      </c>
    </row>
    <row r="5449" spans="1:5" x14ac:dyDescent="0.2">
      <c r="A5449">
        <v>654.47</v>
      </c>
      <c r="B5449">
        <v>4.8959999999999999</v>
      </c>
      <c r="C5449">
        <v>4.1479999999999997</v>
      </c>
      <c r="D5449">
        <v>3.4159999999999999</v>
      </c>
      <c r="E5449">
        <f t="shared" si="85"/>
        <v>4.1533333333333333</v>
      </c>
    </row>
    <row r="5450" spans="1:5" x14ac:dyDescent="0.2">
      <c r="A5450">
        <v>654.48</v>
      </c>
      <c r="B5450">
        <v>4.9039999999999999</v>
      </c>
      <c r="C5450">
        <v>4.149</v>
      </c>
      <c r="D5450">
        <v>3.4350000000000001</v>
      </c>
      <c r="E5450">
        <f t="shared" si="85"/>
        <v>4.1626666666666674</v>
      </c>
    </row>
    <row r="5451" spans="1:5" x14ac:dyDescent="0.2">
      <c r="A5451">
        <v>654.49</v>
      </c>
      <c r="B5451">
        <v>4.9130000000000003</v>
      </c>
      <c r="C5451">
        <v>4.1289999999999996</v>
      </c>
      <c r="D5451">
        <v>3.4329999999999998</v>
      </c>
      <c r="E5451">
        <f t="shared" si="85"/>
        <v>4.1583333333333332</v>
      </c>
    </row>
    <row r="5452" spans="1:5" x14ac:dyDescent="0.2">
      <c r="A5452">
        <v>654.5</v>
      </c>
      <c r="B5452">
        <v>4.8579999999999997</v>
      </c>
      <c r="C5452">
        <v>4.1139999999999999</v>
      </c>
      <c r="D5452">
        <v>3.4169999999999998</v>
      </c>
      <c r="E5452">
        <f t="shared" si="85"/>
        <v>4.1296666666666662</v>
      </c>
    </row>
    <row r="5453" spans="1:5" x14ac:dyDescent="0.2">
      <c r="A5453">
        <v>654.51</v>
      </c>
      <c r="B5453">
        <v>4.8650000000000002</v>
      </c>
      <c r="C5453">
        <v>4.1280000000000001</v>
      </c>
      <c r="D5453">
        <v>3.42</v>
      </c>
      <c r="E5453">
        <f t="shared" si="85"/>
        <v>4.137666666666667</v>
      </c>
    </row>
    <row r="5454" spans="1:5" x14ac:dyDescent="0.2">
      <c r="A5454">
        <v>654.52</v>
      </c>
      <c r="B5454">
        <v>4.8869999999999996</v>
      </c>
      <c r="C5454">
        <v>4.1529999999999996</v>
      </c>
      <c r="D5454">
        <v>3.4340000000000002</v>
      </c>
      <c r="E5454">
        <f t="shared" si="85"/>
        <v>4.1580000000000004</v>
      </c>
    </row>
    <row r="5455" spans="1:5" x14ac:dyDescent="0.2">
      <c r="A5455">
        <v>654.53</v>
      </c>
      <c r="B5455">
        <v>4.9139999999999997</v>
      </c>
      <c r="C5455">
        <v>4.1619999999999999</v>
      </c>
      <c r="D5455">
        <v>3.4529999999999998</v>
      </c>
      <c r="E5455">
        <f t="shared" si="85"/>
        <v>4.176333333333333</v>
      </c>
    </row>
    <row r="5456" spans="1:5" x14ac:dyDescent="0.2">
      <c r="A5456">
        <v>654.54</v>
      </c>
      <c r="B5456">
        <v>4.8929999999999998</v>
      </c>
      <c r="C5456">
        <v>4.1509999999999998</v>
      </c>
      <c r="D5456">
        <v>3.4470000000000001</v>
      </c>
      <c r="E5456">
        <f t="shared" si="85"/>
        <v>4.1636666666666668</v>
      </c>
    </row>
    <row r="5457" spans="1:5" x14ac:dyDescent="0.2">
      <c r="A5457">
        <v>654.54999999999995</v>
      </c>
      <c r="B5457">
        <v>4.8819999999999997</v>
      </c>
      <c r="C5457">
        <v>4.1429999999999998</v>
      </c>
      <c r="D5457">
        <v>3.4470000000000001</v>
      </c>
      <c r="E5457">
        <f t="shared" si="85"/>
        <v>4.1573333333333329</v>
      </c>
    </row>
    <row r="5458" spans="1:5" x14ac:dyDescent="0.2">
      <c r="A5458">
        <v>654.55999999999995</v>
      </c>
      <c r="B5458">
        <v>4.8730000000000002</v>
      </c>
      <c r="C5458">
        <v>4.1390000000000002</v>
      </c>
      <c r="D5458">
        <v>3.4369999999999998</v>
      </c>
      <c r="E5458">
        <f t="shared" si="85"/>
        <v>4.1496666666666666</v>
      </c>
    </row>
    <row r="5459" spans="1:5" x14ac:dyDescent="0.2">
      <c r="A5459">
        <v>654.57000000000005</v>
      </c>
      <c r="B5459">
        <v>4.8780000000000001</v>
      </c>
      <c r="C5459">
        <v>4.1459999999999999</v>
      </c>
      <c r="D5459">
        <v>3.43</v>
      </c>
      <c r="E5459">
        <f t="shared" si="85"/>
        <v>4.1513333333333335</v>
      </c>
    </row>
    <row r="5460" spans="1:5" x14ac:dyDescent="0.2">
      <c r="A5460">
        <v>654.58000000000004</v>
      </c>
      <c r="B5460">
        <v>4.9020000000000001</v>
      </c>
      <c r="C5460">
        <v>4.1520000000000001</v>
      </c>
      <c r="D5460">
        <v>3.4289999999999998</v>
      </c>
      <c r="E5460">
        <f t="shared" si="85"/>
        <v>4.1610000000000005</v>
      </c>
    </row>
    <row r="5461" spans="1:5" x14ac:dyDescent="0.2">
      <c r="A5461">
        <v>654.59</v>
      </c>
      <c r="B5461">
        <v>4.907</v>
      </c>
      <c r="C5461">
        <v>4.16</v>
      </c>
      <c r="D5461">
        <v>3.4449999999999998</v>
      </c>
      <c r="E5461">
        <f t="shared" si="85"/>
        <v>4.1706666666666665</v>
      </c>
    </row>
    <row r="5462" spans="1:5" x14ac:dyDescent="0.2">
      <c r="A5462">
        <v>654.6</v>
      </c>
      <c r="B5462">
        <v>4.93</v>
      </c>
      <c r="C5462">
        <v>4.1630000000000003</v>
      </c>
      <c r="D5462">
        <v>3.448</v>
      </c>
      <c r="E5462">
        <f t="shared" si="85"/>
        <v>4.1803333333333335</v>
      </c>
    </row>
    <row r="5463" spans="1:5" x14ac:dyDescent="0.2">
      <c r="A5463">
        <v>654.61</v>
      </c>
      <c r="B5463">
        <v>4.931</v>
      </c>
      <c r="C5463">
        <v>4.1660000000000004</v>
      </c>
      <c r="D5463">
        <v>3.452</v>
      </c>
      <c r="E5463">
        <f t="shared" si="85"/>
        <v>4.1830000000000007</v>
      </c>
    </row>
    <row r="5464" spans="1:5" x14ac:dyDescent="0.2">
      <c r="A5464">
        <v>654.62</v>
      </c>
      <c r="B5464">
        <v>4.9279999999999999</v>
      </c>
      <c r="C5464">
        <v>4.181</v>
      </c>
      <c r="D5464">
        <v>3.448</v>
      </c>
      <c r="E5464">
        <f t="shared" si="85"/>
        <v>4.1856666666666671</v>
      </c>
    </row>
    <row r="5465" spans="1:5" x14ac:dyDescent="0.2">
      <c r="A5465">
        <v>654.63</v>
      </c>
      <c r="B5465">
        <v>4.95</v>
      </c>
      <c r="C5465">
        <v>4.2110000000000003</v>
      </c>
      <c r="D5465">
        <v>3.4609999999999999</v>
      </c>
      <c r="E5465">
        <f t="shared" si="85"/>
        <v>4.2073333333333336</v>
      </c>
    </row>
    <row r="5466" spans="1:5" x14ac:dyDescent="0.2">
      <c r="A5466">
        <v>654.64</v>
      </c>
      <c r="B5466">
        <v>5.016</v>
      </c>
      <c r="C5466">
        <v>4.2210000000000001</v>
      </c>
      <c r="D5466">
        <v>3.5129999999999999</v>
      </c>
      <c r="E5466">
        <f t="shared" si="85"/>
        <v>4.25</v>
      </c>
    </row>
    <row r="5467" spans="1:5" x14ac:dyDescent="0.2">
      <c r="A5467">
        <v>654.65</v>
      </c>
      <c r="B5467">
        <v>4.99</v>
      </c>
      <c r="C5467">
        <v>4.2069999999999999</v>
      </c>
      <c r="D5467">
        <v>3.49</v>
      </c>
      <c r="E5467">
        <f t="shared" si="85"/>
        <v>4.2290000000000001</v>
      </c>
    </row>
    <row r="5468" spans="1:5" x14ac:dyDescent="0.2">
      <c r="A5468">
        <v>654.66</v>
      </c>
      <c r="B5468">
        <v>4.9800000000000004</v>
      </c>
      <c r="C5468">
        <v>4.1890000000000001</v>
      </c>
      <c r="D5468">
        <v>3.4670000000000001</v>
      </c>
      <c r="E5468">
        <f t="shared" si="85"/>
        <v>4.2120000000000006</v>
      </c>
    </row>
    <row r="5469" spans="1:5" x14ac:dyDescent="0.2">
      <c r="A5469">
        <v>654.66999999999996</v>
      </c>
      <c r="B5469">
        <v>4.9429999999999996</v>
      </c>
      <c r="C5469">
        <v>4.1890000000000001</v>
      </c>
      <c r="D5469">
        <v>3.46</v>
      </c>
      <c r="E5469">
        <f t="shared" si="85"/>
        <v>4.1973333333333329</v>
      </c>
    </row>
    <row r="5470" spans="1:5" x14ac:dyDescent="0.2">
      <c r="A5470">
        <v>654.67999999999995</v>
      </c>
      <c r="B5470">
        <v>4.9850000000000003</v>
      </c>
      <c r="C5470">
        <v>4.1950000000000003</v>
      </c>
      <c r="D5470">
        <v>3.4689999999999999</v>
      </c>
      <c r="E5470">
        <f t="shared" si="85"/>
        <v>4.216333333333333</v>
      </c>
    </row>
    <row r="5471" spans="1:5" x14ac:dyDescent="0.2">
      <c r="A5471">
        <v>654.69000000000005</v>
      </c>
      <c r="B5471">
        <v>4.9630000000000001</v>
      </c>
      <c r="C5471">
        <v>4.1870000000000003</v>
      </c>
      <c r="D5471">
        <v>3.46</v>
      </c>
      <c r="E5471">
        <f t="shared" si="85"/>
        <v>4.2033333333333331</v>
      </c>
    </row>
    <row r="5472" spans="1:5" x14ac:dyDescent="0.2">
      <c r="A5472">
        <v>654.70000000000005</v>
      </c>
      <c r="B5472">
        <v>4.9459999999999997</v>
      </c>
      <c r="C5472">
        <v>4.1879999999999997</v>
      </c>
      <c r="D5472">
        <v>3.4550000000000001</v>
      </c>
      <c r="E5472">
        <f t="shared" si="85"/>
        <v>4.1963333333333335</v>
      </c>
    </row>
    <row r="5473" spans="1:5" x14ac:dyDescent="0.2">
      <c r="A5473">
        <v>654.71</v>
      </c>
      <c r="B5473">
        <v>4.9710000000000001</v>
      </c>
      <c r="C5473">
        <v>4.2190000000000003</v>
      </c>
      <c r="D5473">
        <v>3.4750000000000001</v>
      </c>
      <c r="E5473">
        <f t="shared" si="85"/>
        <v>4.2216666666666667</v>
      </c>
    </row>
    <row r="5474" spans="1:5" x14ac:dyDescent="0.2">
      <c r="A5474">
        <v>654.72</v>
      </c>
      <c r="B5474">
        <v>5.0119999999999996</v>
      </c>
      <c r="C5474">
        <v>4.24</v>
      </c>
      <c r="D5474">
        <v>3.5110000000000001</v>
      </c>
      <c r="E5474">
        <f t="shared" si="85"/>
        <v>4.2543333333333324</v>
      </c>
    </row>
    <row r="5475" spans="1:5" x14ac:dyDescent="0.2">
      <c r="A5475">
        <v>654.73</v>
      </c>
      <c r="B5475">
        <v>5.0049999999999999</v>
      </c>
      <c r="C5475">
        <v>4.2270000000000003</v>
      </c>
      <c r="D5475">
        <v>3.5070000000000001</v>
      </c>
      <c r="E5475">
        <f t="shared" si="85"/>
        <v>4.2463333333333333</v>
      </c>
    </row>
    <row r="5476" spans="1:5" x14ac:dyDescent="0.2">
      <c r="A5476">
        <v>654.74</v>
      </c>
      <c r="B5476">
        <v>4.992</v>
      </c>
      <c r="C5476">
        <v>4.274</v>
      </c>
      <c r="D5476">
        <v>3.4950000000000001</v>
      </c>
      <c r="E5476">
        <f t="shared" si="85"/>
        <v>4.2536666666666667</v>
      </c>
    </row>
    <row r="5477" spans="1:5" x14ac:dyDescent="0.2">
      <c r="A5477">
        <v>654.75</v>
      </c>
      <c r="B5477">
        <v>5.0730000000000004</v>
      </c>
      <c r="C5477">
        <v>4.3390000000000004</v>
      </c>
      <c r="D5477">
        <v>3.5590000000000002</v>
      </c>
      <c r="E5477">
        <f t="shared" si="85"/>
        <v>4.323666666666667</v>
      </c>
    </row>
    <row r="5478" spans="1:5" x14ac:dyDescent="0.2">
      <c r="A5478">
        <v>654.76</v>
      </c>
      <c r="B5478">
        <v>5.1660000000000004</v>
      </c>
      <c r="C5478">
        <v>4.3140000000000001</v>
      </c>
      <c r="D5478">
        <v>3.5910000000000002</v>
      </c>
      <c r="E5478">
        <f t="shared" si="85"/>
        <v>4.3570000000000002</v>
      </c>
    </row>
    <row r="5479" spans="1:5" x14ac:dyDescent="0.2">
      <c r="A5479">
        <v>654.77</v>
      </c>
      <c r="B5479">
        <v>5.0229999999999997</v>
      </c>
      <c r="C5479">
        <v>4.2439999999999998</v>
      </c>
      <c r="D5479">
        <v>3.5230000000000001</v>
      </c>
      <c r="E5479">
        <f t="shared" si="85"/>
        <v>4.2633333333333328</v>
      </c>
    </row>
    <row r="5480" spans="1:5" x14ac:dyDescent="0.2">
      <c r="A5480">
        <v>654.78</v>
      </c>
      <c r="B5480">
        <v>4.9770000000000003</v>
      </c>
      <c r="C5480">
        <v>4.2380000000000004</v>
      </c>
      <c r="D5480">
        <v>3.4929999999999999</v>
      </c>
      <c r="E5480">
        <f t="shared" si="85"/>
        <v>4.2359999999999998</v>
      </c>
    </row>
    <row r="5481" spans="1:5" x14ac:dyDescent="0.2">
      <c r="A5481">
        <v>654.79</v>
      </c>
      <c r="B5481">
        <v>5.0309999999999997</v>
      </c>
      <c r="C5481">
        <v>4.2519999999999998</v>
      </c>
      <c r="D5481">
        <v>3.54</v>
      </c>
      <c r="E5481">
        <f t="shared" si="85"/>
        <v>4.2743333333333338</v>
      </c>
    </row>
    <row r="5482" spans="1:5" x14ac:dyDescent="0.2">
      <c r="A5482">
        <v>654.79999999999995</v>
      </c>
      <c r="B5482">
        <v>4.9969999999999999</v>
      </c>
      <c r="C5482">
        <v>4.2640000000000002</v>
      </c>
      <c r="D5482">
        <v>3.52</v>
      </c>
      <c r="E5482">
        <f t="shared" si="85"/>
        <v>4.2603333333333326</v>
      </c>
    </row>
    <row r="5483" spans="1:5" x14ac:dyDescent="0.2">
      <c r="A5483">
        <v>654.80999999999995</v>
      </c>
      <c r="B5483">
        <v>5.0289999999999999</v>
      </c>
      <c r="C5483">
        <v>4.2489999999999997</v>
      </c>
      <c r="D5483">
        <v>3.5129999999999999</v>
      </c>
      <c r="E5483">
        <f t="shared" si="85"/>
        <v>4.2636666666666665</v>
      </c>
    </row>
    <row r="5484" spans="1:5" x14ac:dyDescent="0.2">
      <c r="A5484">
        <v>654.82000000000005</v>
      </c>
      <c r="B5484">
        <v>5.0069999999999997</v>
      </c>
      <c r="C5484">
        <v>4.2290000000000001</v>
      </c>
      <c r="D5484">
        <v>3.4950000000000001</v>
      </c>
      <c r="E5484">
        <f t="shared" si="85"/>
        <v>4.2436666666666669</v>
      </c>
    </row>
    <row r="5485" spans="1:5" x14ac:dyDescent="0.2">
      <c r="A5485">
        <v>654.83000000000004</v>
      </c>
      <c r="B5485">
        <v>4.97</v>
      </c>
      <c r="C5485">
        <v>4.226</v>
      </c>
      <c r="D5485">
        <v>3.4990000000000001</v>
      </c>
      <c r="E5485">
        <f t="shared" si="85"/>
        <v>4.2316666666666665</v>
      </c>
    </row>
    <row r="5486" spans="1:5" x14ac:dyDescent="0.2">
      <c r="A5486">
        <v>654.84</v>
      </c>
      <c r="B5486">
        <v>5.0129999999999999</v>
      </c>
      <c r="C5486">
        <v>4.2460000000000004</v>
      </c>
      <c r="D5486">
        <v>3.5009999999999999</v>
      </c>
      <c r="E5486">
        <f t="shared" si="85"/>
        <v>4.253333333333333</v>
      </c>
    </row>
    <row r="5487" spans="1:5" x14ac:dyDescent="0.2">
      <c r="A5487">
        <v>654.85</v>
      </c>
      <c r="B5487">
        <v>5.0449999999999999</v>
      </c>
      <c r="C5487">
        <v>4.2590000000000003</v>
      </c>
      <c r="D5487">
        <v>3.5019999999999998</v>
      </c>
      <c r="E5487">
        <f t="shared" si="85"/>
        <v>4.2686666666666673</v>
      </c>
    </row>
    <row r="5488" spans="1:5" x14ac:dyDescent="0.2">
      <c r="A5488">
        <v>654.86</v>
      </c>
      <c r="B5488">
        <v>5.0650000000000004</v>
      </c>
      <c r="C5488">
        <v>4.2629999999999999</v>
      </c>
      <c r="D5488">
        <v>3.516</v>
      </c>
      <c r="E5488">
        <f t="shared" si="85"/>
        <v>4.2813333333333334</v>
      </c>
    </row>
    <row r="5489" spans="1:5" x14ac:dyDescent="0.2">
      <c r="A5489">
        <v>654.87</v>
      </c>
      <c r="B5489">
        <v>5.0659999999999998</v>
      </c>
      <c r="C5489">
        <v>4.2679999999999998</v>
      </c>
      <c r="D5489">
        <v>3.5089999999999999</v>
      </c>
      <c r="E5489">
        <f t="shared" si="85"/>
        <v>4.2809999999999997</v>
      </c>
    </row>
    <row r="5490" spans="1:5" x14ac:dyDescent="0.2">
      <c r="A5490">
        <v>654.88</v>
      </c>
      <c r="B5490">
        <v>5.0670000000000002</v>
      </c>
      <c r="C5490">
        <v>4.2610000000000001</v>
      </c>
      <c r="D5490">
        <v>3.5139999999999998</v>
      </c>
      <c r="E5490">
        <f t="shared" si="85"/>
        <v>4.280666666666666</v>
      </c>
    </row>
    <row r="5491" spans="1:5" x14ac:dyDescent="0.2">
      <c r="A5491">
        <v>654.89</v>
      </c>
      <c r="B5491">
        <v>5.0510000000000002</v>
      </c>
      <c r="C5491">
        <v>4.25</v>
      </c>
      <c r="D5491">
        <v>3.5139999999999998</v>
      </c>
      <c r="E5491">
        <f t="shared" si="85"/>
        <v>4.2716666666666665</v>
      </c>
    </row>
    <row r="5492" spans="1:5" x14ac:dyDescent="0.2">
      <c r="A5492">
        <v>654.9</v>
      </c>
      <c r="B5492">
        <v>5.0330000000000004</v>
      </c>
      <c r="C5492">
        <v>4.242</v>
      </c>
      <c r="D5492">
        <v>3.5009999999999999</v>
      </c>
      <c r="E5492">
        <f t="shared" si="85"/>
        <v>4.2586666666666666</v>
      </c>
    </row>
    <row r="5493" spans="1:5" x14ac:dyDescent="0.2">
      <c r="A5493">
        <v>654.91</v>
      </c>
      <c r="B5493">
        <v>5.0389999999999997</v>
      </c>
      <c r="C5493">
        <v>4.2469999999999999</v>
      </c>
      <c r="D5493">
        <v>3.5</v>
      </c>
      <c r="E5493">
        <f t="shared" si="85"/>
        <v>4.2619999999999996</v>
      </c>
    </row>
    <row r="5494" spans="1:5" x14ac:dyDescent="0.2">
      <c r="A5494">
        <v>654.91999999999996</v>
      </c>
      <c r="B5494">
        <v>5.0350000000000001</v>
      </c>
      <c r="C5494">
        <v>4.2539999999999996</v>
      </c>
      <c r="D5494">
        <v>3.51</v>
      </c>
      <c r="E5494">
        <f t="shared" si="85"/>
        <v>4.2663333333333329</v>
      </c>
    </row>
    <row r="5495" spans="1:5" x14ac:dyDescent="0.2">
      <c r="A5495">
        <v>654.92999999999995</v>
      </c>
      <c r="B5495">
        <v>5.0250000000000004</v>
      </c>
      <c r="C5495">
        <v>4.2530000000000001</v>
      </c>
      <c r="D5495">
        <v>3.5049999999999999</v>
      </c>
      <c r="E5495">
        <f t="shared" si="85"/>
        <v>4.2610000000000001</v>
      </c>
    </row>
    <row r="5496" spans="1:5" x14ac:dyDescent="0.2">
      <c r="A5496">
        <v>654.94000000000005</v>
      </c>
      <c r="B5496">
        <v>5.05</v>
      </c>
      <c r="C5496">
        <v>4.2510000000000003</v>
      </c>
      <c r="D5496">
        <v>3.5019999999999998</v>
      </c>
      <c r="E5496">
        <f t="shared" si="85"/>
        <v>4.2676666666666669</v>
      </c>
    </row>
    <row r="5497" spans="1:5" x14ac:dyDescent="0.2">
      <c r="A5497">
        <v>654.95000000000005</v>
      </c>
      <c r="B5497">
        <v>5.04</v>
      </c>
      <c r="C5497">
        <v>4.2560000000000002</v>
      </c>
      <c r="D5497">
        <v>3.492</v>
      </c>
      <c r="E5497">
        <f t="shared" si="85"/>
        <v>4.262666666666667</v>
      </c>
    </row>
    <row r="5498" spans="1:5" x14ac:dyDescent="0.2">
      <c r="A5498">
        <v>654.96</v>
      </c>
      <c r="B5498">
        <v>5.056</v>
      </c>
      <c r="C5498">
        <v>4.258</v>
      </c>
      <c r="D5498">
        <v>3.5</v>
      </c>
      <c r="E5498">
        <f t="shared" si="85"/>
        <v>4.2713333333333336</v>
      </c>
    </row>
    <row r="5499" spans="1:5" x14ac:dyDescent="0.2">
      <c r="A5499">
        <v>654.97</v>
      </c>
      <c r="B5499">
        <v>5.0469999999999997</v>
      </c>
      <c r="C5499">
        <v>4.234</v>
      </c>
      <c r="D5499">
        <v>3.4980000000000002</v>
      </c>
      <c r="E5499">
        <f t="shared" si="85"/>
        <v>4.2596666666666669</v>
      </c>
    </row>
    <row r="5500" spans="1:5" x14ac:dyDescent="0.2">
      <c r="A5500">
        <v>654.98</v>
      </c>
      <c r="B5500">
        <v>5.0209999999999999</v>
      </c>
      <c r="C5500">
        <v>4.2210000000000001</v>
      </c>
      <c r="D5500">
        <v>3.4849999999999999</v>
      </c>
      <c r="E5500">
        <f t="shared" si="85"/>
        <v>4.2423333333333337</v>
      </c>
    </row>
    <row r="5501" spans="1:5" x14ac:dyDescent="0.2">
      <c r="A5501">
        <v>654.99</v>
      </c>
      <c r="B5501">
        <v>5.008</v>
      </c>
      <c r="C5501">
        <v>4.2069999999999999</v>
      </c>
      <c r="D5501">
        <v>3.4780000000000002</v>
      </c>
      <c r="E5501">
        <f t="shared" si="85"/>
        <v>4.2309999999999999</v>
      </c>
    </row>
    <row r="5502" spans="1:5" x14ac:dyDescent="0.2">
      <c r="A5502">
        <v>655</v>
      </c>
      <c r="B5502">
        <v>4.9850000000000003</v>
      </c>
      <c r="C5502">
        <v>4.2039999999999997</v>
      </c>
      <c r="D5502">
        <v>3.4630000000000001</v>
      </c>
      <c r="E5502">
        <f t="shared" si="85"/>
        <v>4.2173333333333334</v>
      </c>
    </row>
    <row r="5503" spans="1:5" x14ac:dyDescent="0.2">
      <c r="A5503">
        <v>655.01</v>
      </c>
      <c r="B5503">
        <v>4.9850000000000003</v>
      </c>
      <c r="C5503">
        <v>4.2030000000000003</v>
      </c>
      <c r="D5503">
        <v>3.4630000000000001</v>
      </c>
      <c r="E5503">
        <f t="shared" si="85"/>
        <v>4.2169999999999996</v>
      </c>
    </row>
    <row r="5504" spans="1:5" x14ac:dyDescent="0.2">
      <c r="A5504">
        <v>655.02</v>
      </c>
      <c r="B5504">
        <v>5.0060000000000002</v>
      </c>
      <c r="C5504">
        <v>4.2160000000000002</v>
      </c>
      <c r="D5504">
        <v>3.4689999999999999</v>
      </c>
      <c r="E5504">
        <f t="shared" si="85"/>
        <v>4.2303333333333333</v>
      </c>
    </row>
    <row r="5505" spans="1:5" x14ac:dyDescent="0.2">
      <c r="A5505">
        <v>655.03</v>
      </c>
      <c r="B5505">
        <v>5.0149999999999997</v>
      </c>
      <c r="C5505">
        <v>4.2210000000000001</v>
      </c>
      <c r="D5505">
        <v>3.4750000000000001</v>
      </c>
      <c r="E5505">
        <f t="shared" si="85"/>
        <v>4.2370000000000001</v>
      </c>
    </row>
    <row r="5506" spans="1:5" x14ac:dyDescent="0.2">
      <c r="A5506">
        <v>655.04</v>
      </c>
      <c r="B5506">
        <v>5.01</v>
      </c>
      <c r="C5506">
        <v>4.2110000000000003</v>
      </c>
      <c r="D5506">
        <v>3.4729999999999999</v>
      </c>
      <c r="E5506">
        <f t="shared" si="85"/>
        <v>4.2313333333333327</v>
      </c>
    </row>
    <row r="5507" spans="1:5" x14ac:dyDescent="0.2">
      <c r="A5507">
        <v>655.04999999999995</v>
      </c>
      <c r="B5507">
        <v>4.9989999999999997</v>
      </c>
      <c r="C5507">
        <v>4.1870000000000003</v>
      </c>
      <c r="D5507">
        <v>3.4510000000000001</v>
      </c>
      <c r="E5507">
        <f t="shared" ref="E5507:E5570" si="86">(SUM($B5507:$D5507))/3</f>
        <v>4.2123333333333335</v>
      </c>
    </row>
    <row r="5508" spans="1:5" x14ac:dyDescent="0.2">
      <c r="A5508">
        <v>655.05999999999995</v>
      </c>
      <c r="B5508">
        <v>4.968</v>
      </c>
      <c r="C5508">
        <v>4.1829999999999998</v>
      </c>
      <c r="D5508">
        <v>3.44</v>
      </c>
      <c r="E5508">
        <f t="shared" si="86"/>
        <v>4.1970000000000001</v>
      </c>
    </row>
    <row r="5509" spans="1:5" x14ac:dyDescent="0.2">
      <c r="A5509">
        <v>655.07000000000005</v>
      </c>
      <c r="B5509">
        <v>4.9779999999999998</v>
      </c>
      <c r="C5509">
        <v>4.1980000000000004</v>
      </c>
      <c r="D5509">
        <v>3.4510000000000001</v>
      </c>
      <c r="E5509">
        <f t="shared" si="86"/>
        <v>4.2090000000000005</v>
      </c>
    </row>
    <row r="5510" spans="1:5" x14ac:dyDescent="0.2">
      <c r="A5510">
        <v>655.08000000000004</v>
      </c>
      <c r="B5510">
        <v>4.9809999999999999</v>
      </c>
      <c r="C5510">
        <v>4.2069999999999999</v>
      </c>
      <c r="D5510">
        <v>3.4660000000000002</v>
      </c>
      <c r="E5510">
        <f t="shared" si="86"/>
        <v>4.218</v>
      </c>
    </row>
    <row r="5511" spans="1:5" x14ac:dyDescent="0.2">
      <c r="A5511">
        <v>655.09</v>
      </c>
      <c r="B5511">
        <v>4.992</v>
      </c>
      <c r="C5511">
        <v>4.21</v>
      </c>
      <c r="D5511">
        <v>3.476</v>
      </c>
      <c r="E5511">
        <f t="shared" si="86"/>
        <v>4.226</v>
      </c>
    </row>
    <row r="5512" spans="1:5" x14ac:dyDescent="0.2">
      <c r="A5512">
        <v>655.1</v>
      </c>
      <c r="B5512">
        <v>4.9939999999999998</v>
      </c>
      <c r="C5512">
        <v>4.21</v>
      </c>
      <c r="D5512">
        <v>3.4729999999999999</v>
      </c>
      <c r="E5512">
        <f t="shared" si="86"/>
        <v>4.2256666666666662</v>
      </c>
    </row>
    <row r="5513" spans="1:5" x14ac:dyDescent="0.2">
      <c r="A5513">
        <v>655.11</v>
      </c>
      <c r="B5513">
        <v>4.9870000000000001</v>
      </c>
      <c r="C5513">
        <v>4.202</v>
      </c>
      <c r="D5513">
        <v>3.4660000000000002</v>
      </c>
      <c r="E5513">
        <f t="shared" si="86"/>
        <v>4.2183333333333337</v>
      </c>
    </row>
    <row r="5514" spans="1:5" x14ac:dyDescent="0.2">
      <c r="A5514">
        <v>655.12</v>
      </c>
      <c r="B5514">
        <v>4.9809999999999999</v>
      </c>
      <c r="C5514">
        <v>4.1879999999999997</v>
      </c>
      <c r="D5514">
        <v>3.4649999999999999</v>
      </c>
      <c r="E5514">
        <f t="shared" si="86"/>
        <v>4.2113333333333332</v>
      </c>
    </row>
    <row r="5515" spans="1:5" x14ac:dyDescent="0.2">
      <c r="A5515">
        <v>655.13</v>
      </c>
      <c r="B5515">
        <v>4.97</v>
      </c>
      <c r="C5515">
        <v>4.1929999999999996</v>
      </c>
      <c r="D5515">
        <v>3.448</v>
      </c>
      <c r="E5515">
        <f t="shared" si="86"/>
        <v>4.2036666666666669</v>
      </c>
    </row>
    <row r="5516" spans="1:5" x14ac:dyDescent="0.2">
      <c r="A5516">
        <v>655.14</v>
      </c>
      <c r="B5516">
        <v>4.9859999999999998</v>
      </c>
      <c r="C5516">
        <v>4.1980000000000004</v>
      </c>
      <c r="D5516">
        <v>3.452</v>
      </c>
      <c r="E5516">
        <f t="shared" si="86"/>
        <v>4.2120000000000006</v>
      </c>
    </row>
    <row r="5517" spans="1:5" x14ac:dyDescent="0.2">
      <c r="A5517">
        <v>655.15</v>
      </c>
      <c r="B5517">
        <v>4.984</v>
      </c>
      <c r="C5517">
        <v>4.1959999999999997</v>
      </c>
      <c r="D5517">
        <v>3.4590000000000001</v>
      </c>
      <c r="E5517">
        <f t="shared" si="86"/>
        <v>4.2130000000000001</v>
      </c>
    </row>
    <row r="5518" spans="1:5" x14ac:dyDescent="0.2">
      <c r="A5518">
        <v>655.16</v>
      </c>
      <c r="B5518">
        <v>4.9939999999999998</v>
      </c>
      <c r="C5518">
        <v>4.2050000000000001</v>
      </c>
      <c r="D5518">
        <v>3.4630000000000001</v>
      </c>
      <c r="E5518">
        <f t="shared" si="86"/>
        <v>4.2206666666666663</v>
      </c>
    </row>
    <row r="5519" spans="1:5" x14ac:dyDescent="0.2">
      <c r="A5519">
        <v>655.16999999999996</v>
      </c>
      <c r="B5519">
        <v>4.9880000000000004</v>
      </c>
      <c r="C5519">
        <v>4.1980000000000004</v>
      </c>
      <c r="D5519">
        <v>3.4630000000000001</v>
      </c>
      <c r="E5519">
        <f t="shared" si="86"/>
        <v>4.2163333333333339</v>
      </c>
    </row>
    <row r="5520" spans="1:5" x14ac:dyDescent="0.2">
      <c r="A5520">
        <v>655.17999999999995</v>
      </c>
      <c r="B5520">
        <v>4.9800000000000004</v>
      </c>
      <c r="C5520">
        <v>4.1820000000000004</v>
      </c>
      <c r="D5520">
        <v>3.4529999999999998</v>
      </c>
      <c r="E5520">
        <f t="shared" si="86"/>
        <v>4.2050000000000001</v>
      </c>
    </row>
    <row r="5521" spans="1:5" x14ac:dyDescent="0.2">
      <c r="A5521">
        <v>655.19000000000005</v>
      </c>
      <c r="B5521">
        <v>4.9610000000000003</v>
      </c>
      <c r="C5521">
        <v>4.1740000000000004</v>
      </c>
      <c r="D5521">
        <v>3.4390000000000001</v>
      </c>
      <c r="E5521">
        <f t="shared" si="86"/>
        <v>4.1913333333333336</v>
      </c>
    </row>
    <row r="5522" spans="1:5" x14ac:dyDescent="0.2">
      <c r="A5522">
        <v>655.20000000000005</v>
      </c>
      <c r="B5522">
        <v>4.9400000000000004</v>
      </c>
      <c r="C5522">
        <v>4.17</v>
      </c>
      <c r="D5522">
        <v>3.43</v>
      </c>
      <c r="E5522">
        <f t="shared" si="86"/>
        <v>4.18</v>
      </c>
    </row>
    <row r="5523" spans="1:5" x14ac:dyDescent="0.2">
      <c r="A5523">
        <v>655.21</v>
      </c>
      <c r="B5523">
        <v>4.944</v>
      </c>
      <c r="C5523">
        <v>4.1849999999999996</v>
      </c>
      <c r="D5523">
        <v>3.4319999999999999</v>
      </c>
      <c r="E5523">
        <f t="shared" si="86"/>
        <v>4.1870000000000003</v>
      </c>
    </row>
    <row r="5524" spans="1:5" x14ac:dyDescent="0.2">
      <c r="A5524">
        <v>655.22</v>
      </c>
      <c r="B5524">
        <v>4.9880000000000004</v>
      </c>
      <c r="C5524">
        <v>4.22</v>
      </c>
      <c r="D5524">
        <v>3.4489999999999998</v>
      </c>
      <c r="E5524">
        <f t="shared" si="86"/>
        <v>4.2190000000000003</v>
      </c>
    </row>
    <row r="5525" spans="1:5" x14ac:dyDescent="0.2">
      <c r="A5525">
        <v>655.23</v>
      </c>
      <c r="B5525">
        <v>5.0119999999999996</v>
      </c>
      <c r="C5525">
        <v>4.2629999999999999</v>
      </c>
      <c r="D5525">
        <v>3.4870000000000001</v>
      </c>
      <c r="E5525">
        <f t="shared" si="86"/>
        <v>4.2539999999999996</v>
      </c>
    </row>
    <row r="5526" spans="1:5" x14ac:dyDescent="0.2">
      <c r="A5526">
        <v>655.24</v>
      </c>
      <c r="B5526">
        <v>5.0640000000000001</v>
      </c>
      <c r="C5526">
        <v>4.282</v>
      </c>
      <c r="D5526">
        <v>3.5129999999999999</v>
      </c>
      <c r="E5526">
        <f t="shared" si="86"/>
        <v>4.2863333333333333</v>
      </c>
    </row>
    <row r="5527" spans="1:5" x14ac:dyDescent="0.2">
      <c r="A5527">
        <v>655.25</v>
      </c>
      <c r="B5527">
        <v>5.0720000000000001</v>
      </c>
      <c r="C5527">
        <v>4.2699999999999996</v>
      </c>
      <c r="D5527">
        <v>3.5019999999999998</v>
      </c>
      <c r="E5527">
        <f t="shared" si="86"/>
        <v>4.2813333333333325</v>
      </c>
    </row>
    <row r="5528" spans="1:5" x14ac:dyDescent="0.2">
      <c r="A5528">
        <v>655.26</v>
      </c>
      <c r="B5528">
        <v>5.0469999999999997</v>
      </c>
      <c r="C5528">
        <v>4.2510000000000003</v>
      </c>
      <c r="D5528">
        <v>3.49</v>
      </c>
      <c r="E5528">
        <f t="shared" si="86"/>
        <v>4.262666666666667</v>
      </c>
    </row>
    <row r="5529" spans="1:5" x14ac:dyDescent="0.2">
      <c r="A5529">
        <v>655.27</v>
      </c>
      <c r="B5529">
        <v>5.0359999999999996</v>
      </c>
      <c r="C5529">
        <v>4.242</v>
      </c>
      <c r="D5529">
        <v>3.484</v>
      </c>
      <c r="E5529">
        <f t="shared" si="86"/>
        <v>4.2539999999999996</v>
      </c>
    </row>
    <row r="5530" spans="1:5" x14ac:dyDescent="0.2">
      <c r="A5530">
        <v>655.28</v>
      </c>
      <c r="B5530">
        <v>5.032</v>
      </c>
      <c r="C5530">
        <v>4.2359999999999998</v>
      </c>
      <c r="D5530">
        <v>3.4870000000000001</v>
      </c>
      <c r="E5530">
        <f t="shared" si="86"/>
        <v>4.2516666666666669</v>
      </c>
    </row>
    <row r="5531" spans="1:5" x14ac:dyDescent="0.2">
      <c r="A5531">
        <v>655.29</v>
      </c>
      <c r="B5531">
        <v>5.0129999999999999</v>
      </c>
      <c r="C5531">
        <v>4.2089999999999996</v>
      </c>
      <c r="D5531">
        <v>3.4729999999999999</v>
      </c>
      <c r="E5531">
        <f t="shared" si="86"/>
        <v>4.2316666666666665</v>
      </c>
    </row>
    <row r="5532" spans="1:5" x14ac:dyDescent="0.2">
      <c r="A5532">
        <v>655.29999999999995</v>
      </c>
      <c r="B5532">
        <v>4.9660000000000002</v>
      </c>
      <c r="C5532">
        <v>4.1950000000000003</v>
      </c>
      <c r="D5532">
        <v>3.4510000000000001</v>
      </c>
      <c r="E5532">
        <f t="shared" si="86"/>
        <v>4.2040000000000006</v>
      </c>
    </row>
    <row r="5533" spans="1:5" x14ac:dyDescent="0.2">
      <c r="A5533">
        <v>655.30999999999995</v>
      </c>
      <c r="B5533">
        <v>4.9779999999999998</v>
      </c>
      <c r="C5533">
        <v>4.1840000000000002</v>
      </c>
      <c r="D5533">
        <v>3.45</v>
      </c>
      <c r="E5533">
        <f t="shared" si="86"/>
        <v>4.2039999999999997</v>
      </c>
    </row>
    <row r="5534" spans="1:5" x14ac:dyDescent="0.2">
      <c r="A5534">
        <v>655.32000000000005</v>
      </c>
      <c r="B5534">
        <v>4.9669999999999996</v>
      </c>
      <c r="C5534">
        <v>4.2030000000000003</v>
      </c>
      <c r="D5534">
        <v>3.4380000000000002</v>
      </c>
      <c r="E5534">
        <f t="shared" si="86"/>
        <v>4.2026666666666666</v>
      </c>
    </row>
    <row r="5535" spans="1:5" x14ac:dyDescent="0.2">
      <c r="A5535">
        <v>655.33000000000004</v>
      </c>
      <c r="B5535">
        <v>4.9950000000000001</v>
      </c>
      <c r="C5535">
        <v>4.1959999999999997</v>
      </c>
      <c r="D5535">
        <v>3.45</v>
      </c>
      <c r="E5535">
        <f t="shared" si="86"/>
        <v>4.2136666666666658</v>
      </c>
    </row>
    <row r="5536" spans="1:5" x14ac:dyDescent="0.2">
      <c r="A5536">
        <v>655.34</v>
      </c>
      <c r="B5536">
        <v>4.9729999999999999</v>
      </c>
      <c r="C5536">
        <v>4.1689999999999996</v>
      </c>
      <c r="D5536">
        <v>3.4340000000000002</v>
      </c>
      <c r="E5536">
        <f t="shared" si="86"/>
        <v>4.1920000000000002</v>
      </c>
    </row>
    <row r="5537" spans="1:5" x14ac:dyDescent="0.2">
      <c r="A5537">
        <v>655.35</v>
      </c>
      <c r="B5537">
        <v>4.95</v>
      </c>
      <c r="C5537">
        <v>4.16</v>
      </c>
      <c r="D5537">
        <v>3.42</v>
      </c>
      <c r="E5537">
        <f t="shared" si="86"/>
        <v>4.1766666666666667</v>
      </c>
    </row>
    <row r="5538" spans="1:5" x14ac:dyDescent="0.2">
      <c r="A5538">
        <v>655.36</v>
      </c>
      <c r="B5538">
        <v>4.9420000000000002</v>
      </c>
      <c r="C5538">
        <v>4.1399999999999997</v>
      </c>
      <c r="D5538">
        <v>3.411</v>
      </c>
      <c r="E5538">
        <f t="shared" si="86"/>
        <v>4.1643333333333334</v>
      </c>
    </row>
    <row r="5539" spans="1:5" x14ac:dyDescent="0.2">
      <c r="A5539">
        <v>655.37</v>
      </c>
      <c r="B5539">
        <v>4.9059999999999997</v>
      </c>
      <c r="C5539">
        <v>4.1210000000000004</v>
      </c>
      <c r="D5539">
        <v>3.3919999999999999</v>
      </c>
      <c r="E5539">
        <f t="shared" si="86"/>
        <v>4.1396666666666668</v>
      </c>
    </row>
    <row r="5540" spans="1:5" x14ac:dyDescent="0.2">
      <c r="A5540">
        <v>655.38</v>
      </c>
      <c r="B5540">
        <v>4.8840000000000003</v>
      </c>
      <c r="C5540">
        <v>4.1379999999999999</v>
      </c>
      <c r="D5540">
        <v>3.391</v>
      </c>
      <c r="E5540">
        <f t="shared" si="86"/>
        <v>4.137666666666667</v>
      </c>
    </row>
    <row r="5541" spans="1:5" x14ac:dyDescent="0.2">
      <c r="A5541">
        <v>655.39</v>
      </c>
      <c r="B5541">
        <v>4.9359999999999999</v>
      </c>
      <c r="C5541">
        <v>4.1779999999999999</v>
      </c>
      <c r="D5541">
        <v>3.4129999999999998</v>
      </c>
      <c r="E5541">
        <f t="shared" si="86"/>
        <v>4.1756666666666673</v>
      </c>
    </row>
    <row r="5542" spans="1:5" x14ac:dyDescent="0.2">
      <c r="A5542">
        <v>655.4</v>
      </c>
      <c r="B5542">
        <v>5.0010000000000003</v>
      </c>
      <c r="C5542">
        <v>4.2050000000000001</v>
      </c>
      <c r="D5542">
        <v>3.4449999999999998</v>
      </c>
      <c r="E5542">
        <f t="shared" si="86"/>
        <v>4.2169999999999996</v>
      </c>
    </row>
    <row r="5543" spans="1:5" x14ac:dyDescent="0.2">
      <c r="A5543">
        <v>655.41</v>
      </c>
      <c r="B5543">
        <v>4.9980000000000002</v>
      </c>
      <c r="C5543">
        <v>4.22</v>
      </c>
      <c r="D5543">
        <v>3.4609999999999999</v>
      </c>
      <c r="E5543">
        <f t="shared" si="86"/>
        <v>4.2263333333333337</v>
      </c>
    </row>
    <row r="5544" spans="1:5" x14ac:dyDescent="0.2">
      <c r="A5544">
        <v>655.42</v>
      </c>
      <c r="B5544">
        <v>5.0229999999999997</v>
      </c>
      <c r="C5544">
        <v>4.218</v>
      </c>
      <c r="D5544">
        <v>3.4769999999999999</v>
      </c>
      <c r="E5544">
        <f t="shared" si="86"/>
        <v>4.2393333333333336</v>
      </c>
    </row>
    <row r="5545" spans="1:5" x14ac:dyDescent="0.2">
      <c r="A5545">
        <v>655.43</v>
      </c>
      <c r="B5545">
        <v>5.0010000000000003</v>
      </c>
      <c r="C5545">
        <v>4.2</v>
      </c>
      <c r="D5545">
        <v>3.4670000000000001</v>
      </c>
      <c r="E5545">
        <f t="shared" si="86"/>
        <v>4.222666666666667</v>
      </c>
    </row>
    <row r="5546" spans="1:5" x14ac:dyDescent="0.2">
      <c r="A5546">
        <v>655.44</v>
      </c>
      <c r="B5546">
        <v>4.9850000000000003</v>
      </c>
      <c r="C5546">
        <v>4.2</v>
      </c>
      <c r="D5546">
        <v>3.4580000000000002</v>
      </c>
      <c r="E5546">
        <f t="shared" si="86"/>
        <v>4.2143333333333333</v>
      </c>
    </row>
    <row r="5547" spans="1:5" x14ac:dyDescent="0.2">
      <c r="A5547">
        <v>655.45</v>
      </c>
      <c r="B5547">
        <v>4.9950000000000001</v>
      </c>
      <c r="C5547">
        <v>4.2050000000000001</v>
      </c>
      <c r="D5547">
        <v>3.4609999999999999</v>
      </c>
      <c r="E5547">
        <f t="shared" si="86"/>
        <v>4.2203333333333335</v>
      </c>
    </row>
    <row r="5548" spans="1:5" x14ac:dyDescent="0.2">
      <c r="A5548">
        <v>655.46</v>
      </c>
      <c r="B5548">
        <v>4.992</v>
      </c>
      <c r="C5548">
        <v>4.226</v>
      </c>
      <c r="D5548">
        <v>3.4740000000000002</v>
      </c>
      <c r="E5548">
        <f t="shared" si="86"/>
        <v>4.230666666666667</v>
      </c>
    </row>
    <row r="5549" spans="1:5" x14ac:dyDescent="0.2">
      <c r="A5549">
        <v>655.47</v>
      </c>
      <c r="B5549">
        <v>5.0279999999999996</v>
      </c>
      <c r="C5549">
        <v>4.2300000000000004</v>
      </c>
      <c r="D5549">
        <v>3.484</v>
      </c>
      <c r="E5549">
        <f t="shared" si="86"/>
        <v>4.2473333333333327</v>
      </c>
    </row>
    <row r="5550" spans="1:5" x14ac:dyDescent="0.2">
      <c r="A5550">
        <v>655.48</v>
      </c>
      <c r="B5550">
        <v>5.0140000000000002</v>
      </c>
      <c r="C5550">
        <v>4.2110000000000003</v>
      </c>
      <c r="D5550">
        <v>3.4780000000000002</v>
      </c>
      <c r="E5550">
        <f t="shared" si="86"/>
        <v>4.2343333333333337</v>
      </c>
    </row>
    <row r="5551" spans="1:5" x14ac:dyDescent="0.2">
      <c r="A5551">
        <v>655.49</v>
      </c>
      <c r="B5551">
        <v>4.9589999999999996</v>
      </c>
      <c r="C5551">
        <v>4.2080000000000002</v>
      </c>
      <c r="D5551">
        <v>3.4670000000000001</v>
      </c>
      <c r="E5551">
        <f t="shared" si="86"/>
        <v>4.2113333333333332</v>
      </c>
    </row>
    <row r="5552" spans="1:5" x14ac:dyDescent="0.2">
      <c r="A5552">
        <v>655.5</v>
      </c>
      <c r="B5552">
        <v>4.99</v>
      </c>
      <c r="C5552">
        <v>4.2060000000000004</v>
      </c>
      <c r="D5552">
        <v>3.4750000000000001</v>
      </c>
      <c r="E5552">
        <f t="shared" si="86"/>
        <v>4.2236666666666673</v>
      </c>
    </row>
    <row r="5553" spans="1:5" x14ac:dyDescent="0.2">
      <c r="A5553">
        <v>655.51</v>
      </c>
      <c r="B5553">
        <v>4.9779999999999998</v>
      </c>
      <c r="C5553">
        <v>4.1900000000000004</v>
      </c>
      <c r="D5553">
        <v>3.4689999999999999</v>
      </c>
      <c r="E5553">
        <f t="shared" si="86"/>
        <v>4.2123333333333326</v>
      </c>
    </row>
    <row r="5554" spans="1:5" x14ac:dyDescent="0.2">
      <c r="A5554">
        <v>655.52</v>
      </c>
      <c r="B5554">
        <v>4.96</v>
      </c>
      <c r="C5554">
        <v>4.18</v>
      </c>
      <c r="D5554">
        <v>3.45</v>
      </c>
      <c r="E5554">
        <f t="shared" si="86"/>
        <v>4.1966666666666663</v>
      </c>
    </row>
    <row r="5555" spans="1:5" x14ac:dyDescent="0.2">
      <c r="A5555">
        <v>655.53</v>
      </c>
      <c r="B5555">
        <v>4.9420000000000002</v>
      </c>
      <c r="C5555">
        <v>4.1779999999999999</v>
      </c>
      <c r="D5555">
        <v>3.4489999999999998</v>
      </c>
      <c r="E5555">
        <f t="shared" si="86"/>
        <v>4.1896666666666667</v>
      </c>
    </row>
    <row r="5556" spans="1:5" x14ac:dyDescent="0.2">
      <c r="A5556">
        <v>655.54</v>
      </c>
      <c r="B5556">
        <v>4.96</v>
      </c>
      <c r="C5556">
        <v>4.1920000000000002</v>
      </c>
      <c r="D5556">
        <v>3.456</v>
      </c>
      <c r="E5556">
        <f t="shared" si="86"/>
        <v>4.2026666666666666</v>
      </c>
    </row>
    <row r="5557" spans="1:5" x14ac:dyDescent="0.2">
      <c r="A5557">
        <v>655.55</v>
      </c>
      <c r="B5557">
        <v>4.9859999999999998</v>
      </c>
      <c r="C5557">
        <v>4.1989999999999998</v>
      </c>
      <c r="D5557">
        <v>3.46</v>
      </c>
      <c r="E5557">
        <f t="shared" si="86"/>
        <v>4.2149999999999999</v>
      </c>
    </row>
    <row r="5558" spans="1:5" x14ac:dyDescent="0.2">
      <c r="A5558">
        <v>655.56</v>
      </c>
      <c r="B5558">
        <v>4.9850000000000003</v>
      </c>
      <c r="C5558">
        <v>4.2060000000000004</v>
      </c>
      <c r="D5558">
        <v>3.456</v>
      </c>
      <c r="E5558">
        <f t="shared" si="86"/>
        <v>4.2156666666666665</v>
      </c>
    </row>
    <row r="5559" spans="1:5" x14ac:dyDescent="0.2">
      <c r="A5559">
        <v>655.57</v>
      </c>
      <c r="B5559">
        <v>5.0060000000000002</v>
      </c>
      <c r="C5559">
        <v>4.2119999999999997</v>
      </c>
      <c r="D5559">
        <v>3.4670000000000001</v>
      </c>
      <c r="E5559">
        <f t="shared" si="86"/>
        <v>4.2283333333333335</v>
      </c>
    </row>
    <row r="5560" spans="1:5" x14ac:dyDescent="0.2">
      <c r="A5560">
        <v>655.58</v>
      </c>
      <c r="B5560">
        <v>4.9909999999999997</v>
      </c>
      <c r="C5560">
        <v>4.2009999999999996</v>
      </c>
      <c r="D5560">
        <v>3.4630000000000001</v>
      </c>
      <c r="E5560">
        <f t="shared" si="86"/>
        <v>4.2183333333333337</v>
      </c>
    </row>
    <row r="5561" spans="1:5" x14ac:dyDescent="0.2">
      <c r="A5561">
        <v>655.59</v>
      </c>
      <c r="B5561">
        <v>4.9770000000000003</v>
      </c>
      <c r="C5561">
        <v>4.1980000000000004</v>
      </c>
      <c r="D5561">
        <v>3.4620000000000002</v>
      </c>
      <c r="E5561">
        <f t="shared" si="86"/>
        <v>4.2123333333333335</v>
      </c>
    </row>
    <row r="5562" spans="1:5" x14ac:dyDescent="0.2">
      <c r="A5562">
        <v>655.6</v>
      </c>
      <c r="B5562">
        <v>4.9619999999999997</v>
      </c>
      <c r="C5562">
        <v>4.202</v>
      </c>
      <c r="D5562">
        <v>3.4670000000000001</v>
      </c>
      <c r="E5562">
        <f t="shared" si="86"/>
        <v>4.2103333333333337</v>
      </c>
    </row>
    <row r="5563" spans="1:5" x14ac:dyDescent="0.2">
      <c r="A5563">
        <v>655.61</v>
      </c>
      <c r="B5563">
        <v>4.9980000000000002</v>
      </c>
      <c r="C5563">
        <v>4.2080000000000002</v>
      </c>
      <c r="D5563">
        <v>3.4729999999999999</v>
      </c>
      <c r="E5563">
        <f t="shared" si="86"/>
        <v>4.2263333333333328</v>
      </c>
    </row>
    <row r="5564" spans="1:5" x14ac:dyDescent="0.2">
      <c r="A5564">
        <v>655.62</v>
      </c>
      <c r="B5564">
        <v>5.0010000000000003</v>
      </c>
      <c r="C5564">
        <v>4.2039999999999997</v>
      </c>
      <c r="D5564">
        <v>3.47</v>
      </c>
      <c r="E5564">
        <f t="shared" si="86"/>
        <v>4.2250000000000005</v>
      </c>
    </row>
    <row r="5565" spans="1:5" x14ac:dyDescent="0.2">
      <c r="A5565">
        <v>655.63</v>
      </c>
      <c r="B5565">
        <v>4.9770000000000003</v>
      </c>
      <c r="C5565">
        <v>4.1909999999999998</v>
      </c>
      <c r="D5565">
        <v>3.4660000000000002</v>
      </c>
      <c r="E5565">
        <f t="shared" si="86"/>
        <v>4.2113333333333332</v>
      </c>
    </row>
    <row r="5566" spans="1:5" x14ac:dyDescent="0.2">
      <c r="A5566">
        <v>655.64</v>
      </c>
      <c r="B5566">
        <v>4.9660000000000002</v>
      </c>
      <c r="C5566">
        <v>4.1909999999999998</v>
      </c>
      <c r="D5566">
        <v>3.4529999999999998</v>
      </c>
      <c r="E5566">
        <f t="shared" si="86"/>
        <v>4.2033333333333331</v>
      </c>
    </row>
    <row r="5567" spans="1:5" x14ac:dyDescent="0.2">
      <c r="A5567">
        <v>655.65</v>
      </c>
      <c r="B5567">
        <v>4.9649999999999999</v>
      </c>
      <c r="C5567">
        <v>4.1980000000000004</v>
      </c>
      <c r="D5567">
        <v>3.4550000000000001</v>
      </c>
      <c r="E5567">
        <f t="shared" si="86"/>
        <v>4.2060000000000004</v>
      </c>
    </row>
    <row r="5568" spans="1:5" x14ac:dyDescent="0.2">
      <c r="A5568">
        <v>655.66</v>
      </c>
      <c r="B5568">
        <v>4.9950000000000001</v>
      </c>
      <c r="C5568">
        <v>4.2060000000000004</v>
      </c>
      <c r="D5568">
        <v>3.46</v>
      </c>
      <c r="E5568">
        <f t="shared" si="86"/>
        <v>4.2203333333333335</v>
      </c>
    </row>
    <row r="5569" spans="1:5" x14ac:dyDescent="0.2">
      <c r="A5569">
        <v>655.67</v>
      </c>
      <c r="B5569">
        <v>5.0069999999999997</v>
      </c>
      <c r="C5569">
        <v>4.22</v>
      </c>
      <c r="D5569">
        <v>3.4710000000000001</v>
      </c>
      <c r="E5569">
        <f t="shared" si="86"/>
        <v>4.2326666666666668</v>
      </c>
    </row>
    <row r="5570" spans="1:5" x14ac:dyDescent="0.2">
      <c r="A5570">
        <v>655.68</v>
      </c>
      <c r="B5570">
        <v>5.008</v>
      </c>
      <c r="C5570">
        <v>4.2140000000000004</v>
      </c>
      <c r="D5570">
        <v>3.47</v>
      </c>
      <c r="E5570">
        <f t="shared" si="86"/>
        <v>4.230666666666667</v>
      </c>
    </row>
    <row r="5571" spans="1:5" x14ac:dyDescent="0.2">
      <c r="A5571">
        <v>655.69</v>
      </c>
      <c r="B5571">
        <v>4.9800000000000004</v>
      </c>
      <c r="C5571">
        <v>4.1870000000000003</v>
      </c>
      <c r="D5571">
        <v>3.4569999999999999</v>
      </c>
      <c r="E5571">
        <f t="shared" ref="E5571:E5634" si="87">(SUM($B5571:$D5571))/3</f>
        <v>4.2080000000000011</v>
      </c>
    </row>
    <row r="5572" spans="1:5" x14ac:dyDescent="0.2">
      <c r="A5572">
        <v>655.7</v>
      </c>
      <c r="B5572">
        <v>4.9749999999999996</v>
      </c>
      <c r="C5572">
        <v>4.173</v>
      </c>
      <c r="D5572">
        <v>3.4289999999999998</v>
      </c>
      <c r="E5572">
        <f t="shared" si="87"/>
        <v>4.192333333333333</v>
      </c>
    </row>
    <row r="5573" spans="1:5" x14ac:dyDescent="0.2">
      <c r="A5573">
        <v>655.71</v>
      </c>
      <c r="B5573">
        <v>4.9710000000000001</v>
      </c>
      <c r="C5573">
        <v>4.2</v>
      </c>
      <c r="D5573">
        <v>3.4129999999999998</v>
      </c>
      <c r="E5573">
        <f t="shared" si="87"/>
        <v>4.1946666666666665</v>
      </c>
    </row>
    <row r="5574" spans="1:5" x14ac:dyDescent="0.2">
      <c r="A5574">
        <v>655.72</v>
      </c>
      <c r="B5574">
        <v>5.048</v>
      </c>
      <c r="C5574">
        <v>4.22</v>
      </c>
      <c r="D5574">
        <v>3.4409999999999998</v>
      </c>
      <c r="E5574">
        <f t="shared" si="87"/>
        <v>4.2363333333333335</v>
      </c>
    </row>
    <row r="5575" spans="1:5" x14ac:dyDescent="0.2">
      <c r="A5575">
        <v>655.73</v>
      </c>
      <c r="B5575">
        <v>5.0279999999999996</v>
      </c>
      <c r="C5575">
        <v>4.2110000000000003</v>
      </c>
      <c r="D5575">
        <v>3.456</v>
      </c>
      <c r="E5575">
        <f t="shared" si="87"/>
        <v>4.2316666666666665</v>
      </c>
    </row>
    <row r="5576" spans="1:5" x14ac:dyDescent="0.2">
      <c r="A5576">
        <v>655.74</v>
      </c>
      <c r="B5576">
        <v>4.9930000000000003</v>
      </c>
      <c r="C5576">
        <v>4.1849999999999996</v>
      </c>
      <c r="D5576">
        <v>3.4319999999999999</v>
      </c>
      <c r="E5576">
        <f t="shared" si="87"/>
        <v>4.203333333333334</v>
      </c>
    </row>
    <row r="5577" spans="1:5" x14ac:dyDescent="0.2">
      <c r="A5577">
        <v>655.75</v>
      </c>
      <c r="B5577">
        <v>4.9619999999999997</v>
      </c>
      <c r="C5577">
        <v>4.1749999999999998</v>
      </c>
      <c r="D5577">
        <v>3.4129999999999998</v>
      </c>
      <c r="E5577">
        <f t="shared" si="87"/>
        <v>4.1833333333333336</v>
      </c>
    </row>
    <row r="5578" spans="1:5" x14ac:dyDescent="0.2">
      <c r="A5578">
        <v>655.76</v>
      </c>
      <c r="B5578">
        <v>4.9790000000000001</v>
      </c>
      <c r="C5578">
        <v>4.1840000000000002</v>
      </c>
      <c r="D5578">
        <v>3.423</v>
      </c>
      <c r="E5578">
        <f t="shared" si="87"/>
        <v>4.1953333333333331</v>
      </c>
    </row>
    <row r="5579" spans="1:5" x14ac:dyDescent="0.2">
      <c r="A5579">
        <v>655.77</v>
      </c>
      <c r="B5579">
        <v>4.9809999999999999</v>
      </c>
      <c r="C5579">
        <v>4.1890000000000001</v>
      </c>
      <c r="D5579">
        <v>3.4359999999999999</v>
      </c>
      <c r="E5579">
        <f t="shared" si="87"/>
        <v>4.202</v>
      </c>
    </row>
    <row r="5580" spans="1:5" x14ac:dyDescent="0.2">
      <c r="A5580">
        <v>655.78</v>
      </c>
      <c r="B5580">
        <v>4.96</v>
      </c>
      <c r="C5580">
        <v>4.1870000000000003</v>
      </c>
      <c r="D5580">
        <v>3.4380000000000002</v>
      </c>
      <c r="E5580">
        <f t="shared" si="87"/>
        <v>4.1950000000000003</v>
      </c>
    </row>
    <row r="5581" spans="1:5" x14ac:dyDescent="0.2">
      <c r="A5581">
        <v>655.79</v>
      </c>
      <c r="B5581">
        <v>4.9610000000000003</v>
      </c>
      <c r="C5581">
        <v>4.1970000000000001</v>
      </c>
      <c r="D5581">
        <v>3.452</v>
      </c>
      <c r="E5581">
        <f t="shared" si="87"/>
        <v>4.203333333333334</v>
      </c>
    </row>
    <row r="5582" spans="1:5" x14ac:dyDescent="0.2">
      <c r="A5582">
        <v>655.8</v>
      </c>
      <c r="B5582">
        <v>4.9660000000000002</v>
      </c>
      <c r="C5582">
        <v>4.2030000000000003</v>
      </c>
      <c r="D5582">
        <v>3.46</v>
      </c>
      <c r="E5582">
        <f t="shared" si="87"/>
        <v>4.2096666666666671</v>
      </c>
    </row>
    <row r="5583" spans="1:5" x14ac:dyDescent="0.2">
      <c r="A5583">
        <v>655.81</v>
      </c>
      <c r="B5583">
        <v>4.9710000000000001</v>
      </c>
      <c r="C5583">
        <v>4.1900000000000004</v>
      </c>
      <c r="D5583">
        <v>3.4489999999999998</v>
      </c>
      <c r="E5583">
        <f t="shared" si="87"/>
        <v>4.203333333333334</v>
      </c>
    </row>
    <row r="5584" spans="1:5" x14ac:dyDescent="0.2">
      <c r="A5584">
        <v>655.82</v>
      </c>
      <c r="B5584">
        <v>4.9459999999999997</v>
      </c>
      <c r="C5584">
        <v>4.18</v>
      </c>
      <c r="D5584">
        <v>3.4289999999999998</v>
      </c>
      <c r="E5584">
        <f t="shared" si="87"/>
        <v>4.1849999999999996</v>
      </c>
    </row>
    <row r="5585" spans="1:5" x14ac:dyDescent="0.2">
      <c r="A5585">
        <v>655.83</v>
      </c>
      <c r="B5585">
        <v>4.9630000000000001</v>
      </c>
      <c r="C5585">
        <v>4.1989999999999998</v>
      </c>
      <c r="D5585">
        <v>3.4369999999999998</v>
      </c>
      <c r="E5585">
        <f t="shared" si="87"/>
        <v>4.1996666666666664</v>
      </c>
    </row>
    <row r="5586" spans="1:5" x14ac:dyDescent="0.2">
      <c r="A5586">
        <v>655.84</v>
      </c>
      <c r="B5586">
        <v>4.9969999999999999</v>
      </c>
      <c r="C5586">
        <v>4.2069999999999999</v>
      </c>
      <c r="D5586">
        <v>3.46</v>
      </c>
      <c r="E5586">
        <f t="shared" si="87"/>
        <v>4.2213333333333338</v>
      </c>
    </row>
    <row r="5587" spans="1:5" x14ac:dyDescent="0.2">
      <c r="A5587">
        <v>655.85</v>
      </c>
      <c r="B5587">
        <v>4.992</v>
      </c>
      <c r="C5587">
        <v>4.2060000000000004</v>
      </c>
      <c r="D5587">
        <v>3.448</v>
      </c>
      <c r="E5587">
        <f t="shared" si="87"/>
        <v>4.2153333333333336</v>
      </c>
    </row>
    <row r="5588" spans="1:5" x14ac:dyDescent="0.2">
      <c r="A5588">
        <v>655.86</v>
      </c>
      <c r="B5588">
        <v>5.0019999999999998</v>
      </c>
      <c r="C5588">
        <v>4.2050000000000001</v>
      </c>
      <c r="D5588">
        <v>3.452</v>
      </c>
      <c r="E5588">
        <f t="shared" si="87"/>
        <v>4.2196666666666669</v>
      </c>
    </row>
    <row r="5589" spans="1:5" x14ac:dyDescent="0.2">
      <c r="A5589">
        <v>655.87</v>
      </c>
      <c r="B5589">
        <v>4.9969999999999999</v>
      </c>
      <c r="C5589">
        <v>4.2060000000000004</v>
      </c>
      <c r="D5589">
        <v>3.4489999999999998</v>
      </c>
      <c r="E5589">
        <f t="shared" si="87"/>
        <v>4.2173333333333334</v>
      </c>
    </row>
    <row r="5590" spans="1:5" x14ac:dyDescent="0.2">
      <c r="A5590">
        <v>655.88</v>
      </c>
      <c r="B5590">
        <v>4.9969999999999999</v>
      </c>
      <c r="C5590">
        <v>4.2069999999999999</v>
      </c>
      <c r="D5590">
        <v>3.456</v>
      </c>
      <c r="E5590">
        <f t="shared" si="87"/>
        <v>4.22</v>
      </c>
    </row>
    <row r="5591" spans="1:5" x14ac:dyDescent="0.2">
      <c r="A5591">
        <v>655.89</v>
      </c>
      <c r="B5591">
        <v>4.9779999999999998</v>
      </c>
      <c r="C5591">
        <v>4.1980000000000004</v>
      </c>
      <c r="D5591">
        <v>3.4540000000000002</v>
      </c>
      <c r="E5591">
        <f t="shared" si="87"/>
        <v>4.21</v>
      </c>
    </row>
    <row r="5592" spans="1:5" x14ac:dyDescent="0.2">
      <c r="A5592">
        <v>655.9</v>
      </c>
      <c r="B5592">
        <v>4.9610000000000003</v>
      </c>
      <c r="C5592">
        <v>4.1879999999999997</v>
      </c>
      <c r="D5592">
        <v>3.4460000000000002</v>
      </c>
      <c r="E5592">
        <f t="shared" si="87"/>
        <v>4.1983333333333333</v>
      </c>
    </row>
    <row r="5593" spans="1:5" x14ac:dyDescent="0.2">
      <c r="A5593">
        <v>655.91</v>
      </c>
      <c r="B5593">
        <v>4.952</v>
      </c>
      <c r="C5593">
        <v>4.1909999999999998</v>
      </c>
      <c r="D5593">
        <v>3.4449999999999998</v>
      </c>
      <c r="E5593">
        <f t="shared" si="87"/>
        <v>4.1960000000000006</v>
      </c>
    </row>
    <row r="5594" spans="1:5" x14ac:dyDescent="0.2">
      <c r="A5594">
        <v>655.92</v>
      </c>
      <c r="B5594">
        <v>4.9729999999999999</v>
      </c>
      <c r="C5594">
        <v>4.2210000000000001</v>
      </c>
      <c r="D5594">
        <v>3.4529999999999998</v>
      </c>
      <c r="E5594">
        <f t="shared" si="87"/>
        <v>4.2156666666666665</v>
      </c>
    </row>
    <row r="5595" spans="1:5" x14ac:dyDescent="0.2">
      <c r="A5595">
        <v>655.93</v>
      </c>
      <c r="B5595">
        <v>5.0030000000000001</v>
      </c>
      <c r="C5595">
        <v>4.2480000000000002</v>
      </c>
      <c r="D5595">
        <v>3.4769999999999999</v>
      </c>
      <c r="E5595">
        <f t="shared" si="87"/>
        <v>4.2426666666666675</v>
      </c>
    </row>
    <row r="5596" spans="1:5" x14ac:dyDescent="0.2">
      <c r="A5596">
        <v>655.94</v>
      </c>
      <c r="B5596">
        <v>5.0609999999999999</v>
      </c>
      <c r="C5596">
        <v>4.2450000000000001</v>
      </c>
      <c r="D5596">
        <v>3.5</v>
      </c>
      <c r="E5596">
        <f t="shared" si="87"/>
        <v>4.2686666666666673</v>
      </c>
    </row>
    <row r="5597" spans="1:5" x14ac:dyDescent="0.2">
      <c r="A5597">
        <v>655.95</v>
      </c>
      <c r="B5597">
        <v>5.0069999999999997</v>
      </c>
      <c r="C5597">
        <v>4.218</v>
      </c>
      <c r="D5597">
        <v>3.4670000000000001</v>
      </c>
      <c r="E5597">
        <f t="shared" si="87"/>
        <v>4.230666666666667</v>
      </c>
    </row>
    <row r="5598" spans="1:5" x14ac:dyDescent="0.2">
      <c r="A5598">
        <v>655.96</v>
      </c>
      <c r="B5598">
        <v>4.9800000000000004</v>
      </c>
      <c r="C5598">
        <v>4.21</v>
      </c>
      <c r="D5598">
        <v>3.4529999999999998</v>
      </c>
      <c r="E5598">
        <f t="shared" si="87"/>
        <v>4.2143333333333333</v>
      </c>
    </row>
    <row r="5599" spans="1:5" x14ac:dyDescent="0.2">
      <c r="A5599">
        <v>655.97</v>
      </c>
      <c r="B5599">
        <v>4.9939999999999998</v>
      </c>
      <c r="C5599">
        <v>4.2119999999999997</v>
      </c>
      <c r="D5599">
        <v>3.4580000000000002</v>
      </c>
      <c r="E5599">
        <f t="shared" si="87"/>
        <v>4.2213333333333329</v>
      </c>
    </row>
    <row r="5600" spans="1:5" x14ac:dyDescent="0.2">
      <c r="A5600">
        <v>655.98</v>
      </c>
      <c r="B5600">
        <v>5.008</v>
      </c>
      <c r="C5600">
        <v>4.2190000000000003</v>
      </c>
      <c r="D5600">
        <v>3.464</v>
      </c>
      <c r="E5600">
        <f t="shared" si="87"/>
        <v>4.2303333333333333</v>
      </c>
    </row>
    <row r="5601" spans="1:5" x14ac:dyDescent="0.2">
      <c r="A5601">
        <v>655.99</v>
      </c>
      <c r="B5601">
        <v>4.9930000000000003</v>
      </c>
      <c r="C5601">
        <v>4.2270000000000003</v>
      </c>
      <c r="D5601">
        <v>3.464</v>
      </c>
      <c r="E5601">
        <f t="shared" si="87"/>
        <v>4.2280000000000006</v>
      </c>
    </row>
    <row r="5602" spans="1:5" x14ac:dyDescent="0.2">
      <c r="A5602">
        <v>656</v>
      </c>
      <c r="B5602">
        <v>5.0229999999999997</v>
      </c>
      <c r="C5602">
        <v>4.2439999999999998</v>
      </c>
      <c r="D5602">
        <v>3.476</v>
      </c>
      <c r="E5602">
        <f t="shared" si="87"/>
        <v>4.2476666666666665</v>
      </c>
    </row>
    <row r="5603" spans="1:5" x14ac:dyDescent="0.2">
      <c r="A5603">
        <v>656.01</v>
      </c>
      <c r="B5603">
        <v>5.0519999999999996</v>
      </c>
      <c r="C5603">
        <v>4.2729999999999997</v>
      </c>
      <c r="D5603">
        <v>3.496</v>
      </c>
      <c r="E5603">
        <f t="shared" si="87"/>
        <v>4.2736666666666663</v>
      </c>
    </row>
    <row r="5604" spans="1:5" x14ac:dyDescent="0.2">
      <c r="A5604">
        <v>656.02</v>
      </c>
      <c r="B5604">
        <v>5.0810000000000004</v>
      </c>
      <c r="C5604">
        <v>4.2869999999999999</v>
      </c>
      <c r="D5604">
        <v>3.516</v>
      </c>
      <c r="E5604">
        <f t="shared" si="87"/>
        <v>4.2946666666666671</v>
      </c>
    </row>
    <row r="5605" spans="1:5" x14ac:dyDescent="0.2">
      <c r="A5605">
        <v>656.03</v>
      </c>
      <c r="B5605">
        <v>5.1150000000000002</v>
      </c>
      <c r="C5605">
        <v>4.2910000000000004</v>
      </c>
      <c r="D5605">
        <v>3.5350000000000001</v>
      </c>
      <c r="E5605">
        <f t="shared" si="87"/>
        <v>4.3136666666666672</v>
      </c>
    </row>
    <row r="5606" spans="1:5" x14ac:dyDescent="0.2">
      <c r="A5606">
        <v>656.04</v>
      </c>
      <c r="B5606">
        <v>5.085</v>
      </c>
      <c r="C5606">
        <v>4.2619999999999996</v>
      </c>
      <c r="D5606">
        <v>3.5190000000000001</v>
      </c>
      <c r="E5606">
        <f t="shared" si="87"/>
        <v>4.2886666666666668</v>
      </c>
    </row>
    <row r="5607" spans="1:5" x14ac:dyDescent="0.2">
      <c r="A5607">
        <v>656.05</v>
      </c>
      <c r="B5607">
        <v>5.032</v>
      </c>
      <c r="C5607">
        <v>4.2539999999999996</v>
      </c>
      <c r="D5607">
        <v>3.4969999999999999</v>
      </c>
      <c r="E5607">
        <f t="shared" si="87"/>
        <v>4.2610000000000001</v>
      </c>
    </row>
    <row r="5608" spans="1:5" x14ac:dyDescent="0.2">
      <c r="A5608">
        <v>656.06</v>
      </c>
      <c r="B5608">
        <v>5.032</v>
      </c>
      <c r="C5608">
        <v>4.266</v>
      </c>
      <c r="D5608">
        <v>3.5030000000000001</v>
      </c>
      <c r="E5608">
        <f t="shared" si="87"/>
        <v>4.2670000000000003</v>
      </c>
    </row>
    <row r="5609" spans="1:5" x14ac:dyDescent="0.2">
      <c r="A5609">
        <v>656.07</v>
      </c>
      <c r="B5609">
        <v>5.0620000000000003</v>
      </c>
      <c r="C5609">
        <v>4.282</v>
      </c>
      <c r="D5609">
        <v>3.5110000000000001</v>
      </c>
      <c r="E5609">
        <f t="shared" si="87"/>
        <v>4.2850000000000001</v>
      </c>
    </row>
    <row r="5610" spans="1:5" x14ac:dyDescent="0.2">
      <c r="A5610">
        <v>656.08</v>
      </c>
      <c r="B5610">
        <v>5.0979999999999999</v>
      </c>
      <c r="C5610">
        <v>4.2770000000000001</v>
      </c>
      <c r="D5610">
        <v>3.51</v>
      </c>
      <c r="E5610">
        <f t="shared" si="87"/>
        <v>4.2949999999999999</v>
      </c>
    </row>
    <row r="5611" spans="1:5" x14ac:dyDescent="0.2">
      <c r="A5611">
        <v>656.09</v>
      </c>
      <c r="B5611">
        <v>5.0860000000000003</v>
      </c>
      <c r="C5611">
        <v>4.2649999999999997</v>
      </c>
      <c r="D5611">
        <v>3.4990000000000001</v>
      </c>
      <c r="E5611">
        <f t="shared" si="87"/>
        <v>4.2833333333333332</v>
      </c>
    </row>
    <row r="5612" spans="1:5" x14ac:dyDescent="0.2">
      <c r="A5612">
        <v>656.1</v>
      </c>
      <c r="B5612">
        <v>5.0640000000000001</v>
      </c>
      <c r="C5612">
        <v>4.266</v>
      </c>
      <c r="D5612">
        <v>3.4940000000000002</v>
      </c>
      <c r="E5612">
        <f t="shared" si="87"/>
        <v>4.2746666666666666</v>
      </c>
    </row>
    <row r="5613" spans="1:5" x14ac:dyDescent="0.2">
      <c r="A5613">
        <v>656.11</v>
      </c>
      <c r="B5613">
        <v>5.0579999999999998</v>
      </c>
      <c r="C5613">
        <v>4.2549999999999999</v>
      </c>
      <c r="D5613">
        <v>3.4950000000000001</v>
      </c>
      <c r="E5613">
        <f t="shared" si="87"/>
        <v>4.269333333333333</v>
      </c>
    </row>
    <row r="5614" spans="1:5" x14ac:dyDescent="0.2">
      <c r="A5614">
        <v>656.12</v>
      </c>
      <c r="B5614">
        <v>5.0339999999999998</v>
      </c>
      <c r="C5614">
        <v>4.2510000000000003</v>
      </c>
      <c r="D5614">
        <v>3.4809999999999999</v>
      </c>
      <c r="E5614">
        <f t="shared" si="87"/>
        <v>4.2553333333333336</v>
      </c>
    </row>
    <row r="5615" spans="1:5" x14ac:dyDescent="0.2">
      <c r="A5615">
        <v>656.13</v>
      </c>
      <c r="B5615">
        <v>5.0419999999999998</v>
      </c>
      <c r="C5615">
        <v>4.2539999999999996</v>
      </c>
      <c r="D5615">
        <v>3.4790000000000001</v>
      </c>
      <c r="E5615">
        <f t="shared" si="87"/>
        <v>4.2583333333333329</v>
      </c>
    </row>
    <row r="5616" spans="1:5" x14ac:dyDescent="0.2">
      <c r="A5616">
        <v>656.14</v>
      </c>
      <c r="B5616">
        <v>5.0629999999999997</v>
      </c>
      <c r="C5616">
        <v>4.2619999999999996</v>
      </c>
      <c r="D5616">
        <v>3.4889999999999999</v>
      </c>
      <c r="E5616">
        <f t="shared" si="87"/>
        <v>4.2713333333333336</v>
      </c>
    </row>
    <row r="5617" spans="1:5" x14ac:dyDescent="0.2">
      <c r="A5617">
        <v>656.15</v>
      </c>
      <c r="B5617">
        <v>5.07</v>
      </c>
      <c r="C5617">
        <v>4.2649999999999997</v>
      </c>
      <c r="D5617">
        <v>3.4969999999999999</v>
      </c>
      <c r="E5617">
        <f t="shared" si="87"/>
        <v>4.2773333333333339</v>
      </c>
    </row>
    <row r="5618" spans="1:5" x14ac:dyDescent="0.2">
      <c r="A5618">
        <v>656.16</v>
      </c>
      <c r="B5618">
        <v>5.0720000000000001</v>
      </c>
      <c r="C5618">
        <v>4.2649999999999997</v>
      </c>
      <c r="D5618">
        <v>3.4889999999999999</v>
      </c>
      <c r="E5618">
        <f t="shared" si="87"/>
        <v>4.2753333333333332</v>
      </c>
    </row>
    <row r="5619" spans="1:5" x14ac:dyDescent="0.2">
      <c r="A5619">
        <v>656.17</v>
      </c>
      <c r="B5619">
        <v>5.0640000000000001</v>
      </c>
      <c r="C5619">
        <v>4.2519999999999998</v>
      </c>
      <c r="D5619">
        <v>3.4849999999999999</v>
      </c>
      <c r="E5619">
        <f t="shared" si="87"/>
        <v>4.2669999999999995</v>
      </c>
    </row>
    <row r="5620" spans="1:5" x14ac:dyDescent="0.2">
      <c r="A5620">
        <v>656.18</v>
      </c>
      <c r="B5620">
        <v>5.0449999999999999</v>
      </c>
      <c r="C5620">
        <v>4.2640000000000002</v>
      </c>
      <c r="D5620">
        <v>3.4809999999999999</v>
      </c>
      <c r="E5620">
        <f t="shared" si="87"/>
        <v>4.2633333333333336</v>
      </c>
    </row>
    <row r="5621" spans="1:5" x14ac:dyDescent="0.2">
      <c r="A5621">
        <v>656.19</v>
      </c>
      <c r="B5621">
        <v>5.0759999999999996</v>
      </c>
      <c r="C5621">
        <v>4.2699999999999996</v>
      </c>
      <c r="D5621">
        <v>3.4969999999999999</v>
      </c>
      <c r="E5621">
        <f t="shared" si="87"/>
        <v>4.2809999999999997</v>
      </c>
    </row>
    <row r="5622" spans="1:5" x14ac:dyDescent="0.2">
      <c r="A5622">
        <v>656.2</v>
      </c>
      <c r="B5622">
        <v>5.07</v>
      </c>
      <c r="C5622">
        <v>4.2770000000000001</v>
      </c>
      <c r="D5622">
        <v>3.5</v>
      </c>
      <c r="E5622">
        <f t="shared" si="87"/>
        <v>4.2823333333333338</v>
      </c>
    </row>
    <row r="5623" spans="1:5" x14ac:dyDescent="0.2">
      <c r="A5623">
        <v>656.21</v>
      </c>
      <c r="B5623">
        <v>5.0839999999999996</v>
      </c>
      <c r="C5623">
        <v>4.2729999999999997</v>
      </c>
      <c r="D5623">
        <v>3.5110000000000001</v>
      </c>
      <c r="E5623">
        <f t="shared" si="87"/>
        <v>4.2893333333333326</v>
      </c>
    </row>
    <row r="5624" spans="1:5" x14ac:dyDescent="0.2">
      <c r="A5624">
        <v>656.22</v>
      </c>
      <c r="B5624">
        <v>5.085</v>
      </c>
      <c r="C5624">
        <v>4.2489999999999997</v>
      </c>
      <c r="D5624">
        <v>3.4990000000000001</v>
      </c>
      <c r="E5624">
        <f t="shared" si="87"/>
        <v>4.2776666666666667</v>
      </c>
    </row>
    <row r="5625" spans="1:5" x14ac:dyDescent="0.2">
      <c r="A5625">
        <v>656.23</v>
      </c>
      <c r="B5625">
        <v>5.01</v>
      </c>
      <c r="C5625">
        <v>4.2240000000000002</v>
      </c>
      <c r="D5625">
        <v>3.4660000000000002</v>
      </c>
      <c r="E5625">
        <f t="shared" si="87"/>
        <v>4.2333333333333334</v>
      </c>
    </row>
    <row r="5626" spans="1:5" x14ac:dyDescent="0.2">
      <c r="A5626">
        <v>656.24</v>
      </c>
      <c r="B5626">
        <v>5.0119999999999996</v>
      </c>
      <c r="C5626">
        <v>4.2329999999999997</v>
      </c>
      <c r="D5626">
        <v>3.4569999999999999</v>
      </c>
      <c r="E5626">
        <f t="shared" si="87"/>
        <v>4.2339999999999991</v>
      </c>
    </row>
    <row r="5627" spans="1:5" x14ac:dyDescent="0.2">
      <c r="A5627">
        <v>656.25</v>
      </c>
      <c r="B5627">
        <v>5.0289999999999999</v>
      </c>
      <c r="C5627">
        <v>4.2469999999999999</v>
      </c>
      <c r="D5627">
        <v>3.4750000000000001</v>
      </c>
      <c r="E5627">
        <f t="shared" si="87"/>
        <v>4.2503333333333329</v>
      </c>
    </row>
    <row r="5628" spans="1:5" x14ac:dyDescent="0.2">
      <c r="A5628">
        <v>656.26</v>
      </c>
      <c r="B5628">
        <v>5.0270000000000001</v>
      </c>
      <c r="C5628">
        <v>4.2380000000000004</v>
      </c>
      <c r="D5628">
        <v>3.468</v>
      </c>
      <c r="E5628">
        <f t="shared" si="87"/>
        <v>4.2443333333333335</v>
      </c>
    </row>
    <row r="5629" spans="1:5" x14ac:dyDescent="0.2">
      <c r="A5629">
        <v>656.27</v>
      </c>
      <c r="B5629">
        <v>5.0330000000000004</v>
      </c>
      <c r="C5629">
        <v>4.2309999999999999</v>
      </c>
      <c r="D5629">
        <v>3.4590000000000001</v>
      </c>
      <c r="E5629">
        <f t="shared" si="87"/>
        <v>4.2409999999999997</v>
      </c>
    </row>
    <row r="5630" spans="1:5" x14ac:dyDescent="0.2">
      <c r="A5630">
        <v>656.28</v>
      </c>
      <c r="B5630">
        <v>5.0350000000000001</v>
      </c>
      <c r="C5630">
        <v>4.2290000000000001</v>
      </c>
      <c r="D5630">
        <v>3.4529999999999998</v>
      </c>
      <c r="E5630">
        <f t="shared" si="87"/>
        <v>4.2389999999999999</v>
      </c>
    </row>
    <row r="5631" spans="1:5" x14ac:dyDescent="0.2">
      <c r="A5631">
        <v>656.29</v>
      </c>
      <c r="B5631">
        <v>5.0149999999999997</v>
      </c>
      <c r="C5631">
        <v>4.22</v>
      </c>
      <c r="D5631">
        <v>3.4529999999999998</v>
      </c>
      <c r="E5631">
        <f t="shared" si="87"/>
        <v>4.2293333333333329</v>
      </c>
    </row>
    <row r="5632" spans="1:5" x14ac:dyDescent="0.2">
      <c r="A5632">
        <v>656.3</v>
      </c>
      <c r="B5632">
        <v>5.0170000000000003</v>
      </c>
      <c r="C5632">
        <v>4.226</v>
      </c>
      <c r="D5632">
        <v>3.452</v>
      </c>
      <c r="E5632">
        <f t="shared" si="87"/>
        <v>4.2316666666666665</v>
      </c>
    </row>
    <row r="5633" spans="1:5" x14ac:dyDescent="0.2">
      <c r="A5633">
        <v>656.31</v>
      </c>
      <c r="B5633">
        <v>5.0270000000000001</v>
      </c>
      <c r="C5633">
        <v>4.22</v>
      </c>
      <c r="D5633">
        <v>3.4409999999999998</v>
      </c>
      <c r="E5633">
        <f t="shared" si="87"/>
        <v>4.2293333333333329</v>
      </c>
    </row>
    <row r="5634" spans="1:5" x14ac:dyDescent="0.2">
      <c r="A5634">
        <v>656.32</v>
      </c>
      <c r="B5634">
        <v>5.0149999999999997</v>
      </c>
      <c r="C5634">
        <v>4.226</v>
      </c>
      <c r="D5634">
        <v>3.4359999999999999</v>
      </c>
      <c r="E5634">
        <f t="shared" si="87"/>
        <v>4.2256666666666662</v>
      </c>
    </row>
    <row r="5635" spans="1:5" x14ac:dyDescent="0.2">
      <c r="A5635">
        <v>656.33</v>
      </c>
      <c r="B5635">
        <v>5.0330000000000004</v>
      </c>
      <c r="C5635">
        <v>4.226</v>
      </c>
      <c r="D5635">
        <v>3.4359999999999999</v>
      </c>
      <c r="E5635">
        <f t="shared" ref="E5635:E5698" si="88">(SUM($B5635:$D5635))/3</f>
        <v>4.2316666666666665</v>
      </c>
    </row>
    <row r="5636" spans="1:5" x14ac:dyDescent="0.2">
      <c r="A5636">
        <v>656.34</v>
      </c>
      <c r="B5636">
        <v>5.0350000000000001</v>
      </c>
      <c r="C5636">
        <v>4.2300000000000004</v>
      </c>
      <c r="D5636">
        <v>3.4369999999999998</v>
      </c>
      <c r="E5636">
        <f t="shared" si="88"/>
        <v>4.234</v>
      </c>
    </row>
    <row r="5637" spans="1:5" x14ac:dyDescent="0.2">
      <c r="A5637">
        <v>656.35</v>
      </c>
      <c r="B5637">
        <v>5.0220000000000002</v>
      </c>
      <c r="C5637">
        <v>4.2320000000000002</v>
      </c>
      <c r="D5637">
        <v>3.4329999999999998</v>
      </c>
      <c r="E5637">
        <f t="shared" si="88"/>
        <v>4.2290000000000001</v>
      </c>
    </row>
    <row r="5638" spans="1:5" x14ac:dyDescent="0.2">
      <c r="A5638">
        <v>656.36</v>
      </c>
      <c r="B5638">
        <v>5.0339999999999998</v>
      </c>
      <c r="C5638">
        <v>4.2350000000000003</v>
      </c>
      <c r="D5638">
        <v>3.4470000000000001</v>
      </c>
      <c r="E5638">
        <f t="shared" si="88"/>
        <v>4.238666666666667</v>
      </c>
    </row>
    <row r="5639" spans="1:5" x14ac:dyDescent="0.2">
      <c r="A5639">
        <v>656.37</v>
      </c>
      <c r="B5639">
        <v>5.0369999999999999</v>
      </c>
      <c r="C5639">
        <v>4.2430000000000003</v>
      </c>
      <c r="D5639">
        <v>3.4590000000000001</v>
      </c>
      <c r="E5639">
        <f t="shared" si="88"/>
        <v>4.2463333333333333</v>
      </c>
    </row>
    <row r="5640" spans="1:5" x14ac:dyDescent="0.2">
      <c r="A5640">
        <v>656.38</v>
      </c>
      <c r="B5640">
        <v>5.0430000000000001</v>
      </c>
      <c r="C5640">
        <v>4.2329999999999997</v>
      </c>
      <c r="D5640">
        <v>3.46</v>
      </c>
      <c r="E5640">
        <f t="shared" si="88"/>
        <v>4.2453333333333338</v>
      </c>
    </row>
    <row r="5641" spans="1:5" x14ac:dyDescent="0.2">
      <c r="A5641">
        <v>656.39</v>
      </c>
      <c r="B5641">
        <v>4.9930000000000003</v>
      </c>
      <c r="C5641">
        <v>4.22</v>
      </c>
      <c r="D5641">
        <v>3.448</v>
      </c>
      <c r="E5641">
        <f t="shared" si="88"/>
        <v>4.2203333333333335</v>
      </c>
    </row>
    <row r="5642" spans="1:5" x14ac:dyDescent="0.2">
      <c r="A5642">
        <v>656.4</v>
      </c>
      <c r="B5642">
        <v>5.016</v>
      </c>
      <c r="C5642">
        <v>4.226</v>
      </c>
      <c r="D5642">
        <v>3.4529999999999998</v>
      </c>
      <c r="E5642">
        <f t="shared" si="88"/>
        <v>4.2316666666666665</v>
      </c>
    </row>
    <row r="5643" spans="1:5" x14ac:dyDescent="0.2">
      <c r="A5643">
        <v>656.41</v>
      </c>
      <c r="B5643">
        <v>5.0149999999999997</v>
      </c>
      <c r="C5643">
        <v>4.234</v>
      </c>
      <c r="D5643">
        <v>3.45</v>
      </c>
      <c r="E5643">
        <f t="shared" si="88"/>
        <v>4.2329999999999997</v>
      </c>
    </row>
    <row r="5644" spans="1:5" x14ac:dyDescent="0.2">
      <c r="A5644">
        <v>656.42</v>
      </c>
      <c r="B5644">
        <v>5.0129999999999999</v>
      </c>
      <c r="C5644">
        <v>4.2510000000000003</v>
      </c>
      <c r="D5644">
        <v>3.4510000000000001</v>
      </c>
      <c r="E5644">
        <f t="shared" si="88"/>
        <v>4.2383333333333333</v>
      </c>
    </row>
    <row r="5645" spans="1:5" x14ac:dyDescent="0.2">
      <c r="A5645">
        <v>656.43</v>
      </c>
      <c r="B5645">
        <v>5.0460000000000003</v>
      </c>
      <c r="C5645">
        <v>4.28</v>
      </c>
      <c r="D5645">
        <v>3.472</v>
      </c>
      <c r="E5645">
        <f t="shared" si="88"/>
        <v>4.266</v>
      </c>
    </row>
    <row r="5646" spans="1:5" x14ac:dyDescent="0.2">
      <c r="A5646">
        <v>656.44</v>
      </c>
      <c r="B5646">
        <v>5.0739999999999998</v>
      </c>
      <c r="C5646">
        <v>4.2919999999999998</v>
      </c>
      <c r="D5646">
        <v>3.4809999999999999</v>
      </c>
      <c r="E5646">
        <f t="shared" si="88"/>
        <v>4.2823333333333329</v>
      </c>
    </row>
    <row r="5647" spans="1:5" x14ac:dyDescent="0.2">
      <c r="A5647">
        <v>656.45</v>
      </c>
      <c r="B5647">
        <v>5.0949999999999998</v>
      </c>
      <c r="C5647">
        <v>4.2839999999999998</v>
      </c>
      <c r="D5647">
        <v>3.4790000000000001</v>
      </c>
      <c r="E5647">
        <f t="shared" si="88"/>
        <v>4.2860000000000005</v>
      </c>
    </row>
    <row r="5648" spans="1:5" x14ac:dyDescent="0.2">
      <c r="A5648">
        <v>656.46</v>
      </c>
      <c r="B5648">
        <v>5.0720000000000001</v>
      </c>
      <c r="C5648">
        <v>4.2809999999999997</v>
      </c>
      <c r="D5648">
        <v>3.4740000000000002</v>
      </c>
      <c r="E5648">
        <f t="shared" si="88"/>
        <v>4.2756666666666669</v>
      </c>
    </row>
    <row r="5649" spans="1:5" x14ac:dyDescent="0.2">
      <c r="A5649">
        <v>656.47</v>
      </c>
      <c r="B5649">
        <v>5.0810000000000004</v>
      </c>
      <c r="C5649">
        <v>4.2859999999999996</v>
      </c>
      <c r="D5649">
        <v>3.484</v>
      </c>
      <c r="E5649">
        <f t="shared" si="88"/>
        <v>4.283666666666667</v>
      </c>
    </row>
    <row r="5650" spans="1:5" x14ac:dyDescent="0.2">
      <c r="A5650">
        <v>656.48</v>
      </c>
      <c r="B5650">
        <v>5.0970000000000004</v>
      </c>
      <c r="C5650">
        <v>4.2880000000000003</v>
      </c>
      <c r="D5650">
        <v>3.4910000000000001</v>
      </c>
      <c r="E5650">
        <f t="shared" si="88"/>
        <v>4.2920000000000007</v>
      </c>
    </row>
    <row r="5651" spans="1:5" x14ac:dyDescent="0.2">
      <c r="A5651">
        <v>656.49</v>
      </c>
      <c r="B5651">
        <v>5.077</v>
      </c>
      <c r="C5651">
        <v>4.2830000000000004</v>
      </c>
      <c r="D5651">
        <v>3.4870000000000001</v>
      </c>
      <c r="E5651">
        <f t="shared" si="88"/>
        <v>4.2823333333333329</v>
      </c>
    </row>
    <row r="5652" spans="1:5" x14ac:dyDescent="0.2">
      <c r="A5652">
        <v>656.5</v>
      </c>
      <c r="B5652">
        <v>5.0709999999999997</v>
      </c>
      <c r="C5652">
        <v>4.2809999999999997</v>
      </c>
      <c r="D5652">
        <v>3.484</v>
      </c>
      <c r="E5652">
        <f t="shared" si="88"/>
        <v>4.2786666666666671</v>
      </c>
    </row>
    <row r="5653" spans="1:5" x14ac:dyDescent="0.2">
      <c r="A5653">
        <v>656.51</v>
      </c>
      <c r="B5653">
        <v>5.0670000000000002</v>
      </c>
      <c r="C5653">
        <v>4.2889999999999997</v>
      </c>
      <c r="D5653">
        <v>3.48</v>
      </c>
      <c r="E5653">
        <f t="shared" si="88"/>
        <v>4.2786666666666671</v>
      </c>
    </row>
    <row r="5654" spans="1:5" x14ac:dyDescent="0.2">
      <c r="A5654">
        <v>656.52</v>
      </c>
      <c r="B5654">
        <v>5.0949999999999998</v>
      </c>
      <c r="C5654">
        <v>4.3</v>
      </c>
      <c r="D5654">
        <v>3.4820000000000002</v>
      </c>
      <c r="E5654">
        <f t="shared" si="88"/>
        <v>4.2923333333333327</v>
      </c>
    </row>
    <row r="5655" spans="1:5" x14ac:dyDescent="0.2">
      <c r="A5655">
        <v>656.53</v>
      </c>
      <c r="B5655">
        <v>5.1040000000000001</v>
      </c>
      <c r="C5655">
        <v>4.2919999999999998</v>
      </c>
      <c r="D5655">
        <v>3.4820000000000002</v>
      </c>
      <c r="E5655">
        <f t="shared" si="88"/>
        <v>4.2926666666666664</v>
      </c>
    </row>
    <row r="5656" spans="1:5" x14ac:dyDescent="0.2">
      <c r="A5656">
        <v>656.54</v>
      </c>
      <c r="B5656">
        <v>5.0839999999999996</v>
      </c>
      <c r="C5656">
        <v>4.2869999999999999</v>
      </c>
      <c r="D5656">
        <v>3.4750000000000001</v>
      </c>
      <c r="E5656">
        <f t="shared" si="88"/>
        <v>4.2819999999999991</v>
      </c>
    </row>
    <row r="5657" spans="1:5" x14ac:dyDescent="0.2">
      <c r="A5657">
        <v>656.55</v>
      </c>
      <c r="B5657">
        <v>5.0780000000000003</v>
      </c>
      <c r="C5657">
        <v>4.2809999999999997</v>
      </c>
      <c r="D5657">
        <v>3.4870000000000001</v>
      </c>
      <c r="E5657">
        <f t="shared" si="88"/>
        <v>4.282</v>
      </c>
    </row>
    <row r="5658" spans="1:5" x14ac:dyDescent="0.2">
      <c r="A5658">
        <v>656.56</v>
      </c>
      <c r="B5658">
        <v>5.0629999999999997</v>
      </c>
      <c r="C5658">
        <v>4.2720000000000002</v>
      </c>
      <c r="D5658">
        <v>3.4830000000000001</v>
      </c>
      <c r="E5658">
        <f t="shared" si="88"/>
        <v>4.2726666666666668</v>
      </c>
    </row>
    <row r="5659" spans="1:5" x14ac:dyDescent="0.2">
      <c r="A5659">
        <v>656.57</v>
      </c>
      <c r="B5659">
        <v>5.056</v>
      </c>
      <c r="C5659">
        <v>4.2640000000000002</v>
      </c>
      <c r="D5659">
        <v>3.464</v>
      </c>
      <c r="E5659">
        <f t="shared" si="88"/>
        <v>4.2613333333333339</v>
      </c>
    </row>
    <row r="5660" spans="1:5" x14ac:dyDescent="0.2">
      <c r="A5660">
        <v>656.58</v>
      </c>
      <c r="B5660">
        <v>5.0469999999999997</v>
      </c>
      <c r="C5660">
        <v>4.2670000000000003</v>
      </c>
      <c r="D5660">
        <v>3.4590000000000001</v>
      </c>
      <c r="E5660">
        <f t="shared" si="88"/>
        <v>4.2576666666666663</v>
      </c>
    </row>
    <row r="5661" spans="1:5" x14ac:dyDescent="0.2">
      <c r="A5661">
        <v>656.59</v>
      </c>
      <c r="B5661">
        <v>5.0609999999999999</v>
      </c>
      <c r="C5661">
        <v>4.2649999999999997</v>
      </c>
      <c r="D5661">
        <v>3.4660000000000002</v>
      </c>
      <c r="E5661">
        <f t="shared" si="88"/>
        <v>4.2640000000000002</v>
      </c>
    </row>
    <row r="5662" spans="1:5" x14ac:dyDescent="0.2">
      <c r="A5662">
        <v>656.6</v>
      </c>
      <c r="B5662">
        <v>5.0469999999999997</v>
      </c>
      <c r="C5662">
        <v>4.2519999999999998</v>
      </c>
      <c r="D5662">
        <v>3.4550000000000001</v>
      </c>
      <c r="E5662">
        <f t="shared" si="88"/>
        <v>4.2513333333333332</v>
      </c>
    </row>
    <row r="5663" spans="1:5" x14ac:dyDescent="0.2">
      <c r="A5663">
        <v>656.61</v>
      </c>
      <c r="B5663">
        <v>5.0430000000000001</v>
      </c>
      <c r="C5663">
        <v>4.2359999999999998</v>
      </c>
      <c r="D5663">
        <v>3.4420000000000002</v>
      </c>
      <c r="E5663">
        <f t="shared" si="88"/>
        <v>4.2403333333333331</v>
      </c>
    </row>
    <row r="5664" spans="1:5" x14ac:dyDescent="0.2">
      <c r="A5664">
        <v>656.62</v>
      </c>
      <c r="B5664">
        <v>5.024</v>
      </c>
      <c r="C5664">
        <v>4.2359999999999998</v>
      </c>
      <c r="D5664">
        <v>3.4489999999999998</v>
      </c>
      <c r="E5664">
        <f t="shared" si="88"/>
        <v>4.2363333333333335</v>
      </c>
    </row>
    <row r="5665" spans="1:5" x14ac:dyDescent="0.2">
      <c r="A5665">
        <v>656.63</v>
      </c>
      <c r="B5665">
        <v>5.0410000000000004</v>
      </c>
      <c r="C5665">
        <v>4.2569999999999997</v>
      </c>
      <c r="D5665">
        <v>3.4550000000000001</v>
      </c>
      <c r="E5665">
        <f t="shared" si="88"/>
        <v>4.2510000000000003</v>
      </c>
    </row>
    <row r="5666" spans="1:5" x14ac:dyDescent="0.2">
      <c r="A5666">
        <v>656.64</v>
      </c>
      <c r="B5666">
        <v>5.0549999999999997</v>
      </c>
      <c r="C5666">
        <v>4.2759999999999998</v>
      </c>
      <c r="D5666">
        <v>3.4670000000000001</v>
      </c>
      <c r="E5666">
        <f t="shared" si="88"/>
        <v>4.266</v>
      </c>
    </row>
    <row r="5667" spans="1:5" x14ac:dyDescent="0.2">
      <c r="A5667">
        <v>656.65</v>
      </c>
      <c r="B5667">
        <v>5.0869999999999997</v>
      </c>
      <c r="C5667">
        <v>4.2869999999999999</v>
      </c>
      <c r="D5667">
        <v>3.4729999999999999</v>
      </c>
      <c r="E5667">
        <f t="shared" si="88"/>
        <v>4.2823333333333329</v>
      </c>
    </row>
    <row r="5668" spans="1:5" x14ac:dyDescent="0.2">
      <c r="A5668">
        <v>656.66</v>
      </c>
      <c r="B5668">
        <v>5.0890000000000004</v>
      </c>
      <c r="C5668">
        <v>4.2910000000000004</v>
      </c>
      <c r="D5668">
        <v>3.4860000000000002</v>
      </c>
      <c r="E5668">
        <f t="shared" si="88"/>
        <v>4.2886666666666668</v>
      </c>
    </row>
    <row r="5669" spans="1:5" x14ac:dyDescent="0.2">
      <c r="A5669">
        <v>656.67</v>
      </c>
      <c r="B5669">
        <v>5.0919999999999996</v>
      </c>
      <c r="C5669">
        <v>4.2869999999999999</v>
      </c>
      <c r="D5669">
        <v>3.4809999999999999</v>
      </c>
      <c r="E5669">
        <f t="shared" si="88"/>
        <v>4.2866666666666662</v>
      </c>
    </row>
    <row r="5670" spans="1:5" x14ac:dyDescent="0.2">
      <c r="A5670">
        <v>656.68</v>
      </c>
      <c r="B5670">
        <v>5.0789999999999997</v>
      </c>
      <c r="C5670">
        <v>4.2990000000000004</v>
      </c>
      <c r="D5670">
        <v>3.476</v>
      </c>
      <c r="E5670">
        <f t="shared" si="88"/>
        <v>4.2846666666666664</v>
      </c>
    </row>
    <row r="5671" spans="1:5" x14ac:dyDescent="0.2">
      <c r="A5671">
        <v>656.69</v>
      </c>
      <c r="B5671">
        <v>5.1150000000000002</v>
      </c>
      <c r="C5671">
        <v>4.2939999999999996</v>
      </c>
      <c r="D5671">
        <v>3.4940000000000002</v>
      </c>
      <c r="E5671">
        <f t="shared" si="88"/>
        <v>4.3009999999999993</v>
      </c>
    </row>
    <row r="5672" spans="1:5" x14ac:dyDescent="0.2">
      <c r="A5672">
        <v>656.7</v>
      </c>
      <c r="B5672">
        <v>5.0730000000000004</v>
      </c>
      <c r="C5672">
        <v>4.2750000000000004</v>
      </c>
      <c r="D5672">
        <v>3.4740000000000002</v>
      </c>
      <c r="E5672">
        <f t="shared" si="88"/>
        <v>4.274</v>
      </c>
    </row>
    <row r="5673" spans="1:5" x14ac:dyDescent="0.2">
      <c r="A5673">
        <v>656.71</v>
      </c>
      <c r="B5673">
        <v>5.0679999999999996</v>
      </c>
      <c r="C5673">
        <v>4.2489999999999997</v>
      </c>
      <c r="D5673">
        <v>3.4620000000000002</v>
      </c>
      <c r="E5673">
        <f t="shared" si="88"/>
        <v>4.2596666666666669</v>
      </c>
    </row>
    <row r="5674" spans="1:5" x14ac:dyDescent="0.2">
      <c r="A5674">
        <v>656.72</v>
      </c>
      <c r="B5674">
        <v>5.0289999999999999</v>
      </c>
      <c r="C5674">
        <v>4.2350000000000003</v>
      </c>
      <c r="D5674">
        <v>3.4279999999999999</v>
      </c>
      <c r="E5674">
        <f t="shared" si="88"/>
        <v>4.230666666666667</v>
      </c>
    </row>
    <row r="5675" spans="1:5" x14ac:dyDescent="0.2">
      <c r="A5675">
        <v>656.73</v>
      </c>
      <c r="B5675">
        <v>5.0220000000000002</v>
      </c>
      <c r="C5675">
        <v>4.2409999999999997</v>
      </c>
      <c r="D5675">
        <v>3.4340000000000002</v>
      </c>
      <c r="E5675">
        <f t="shared" si="88"/>
        <v>4.2323333333333331</v>
      </c>
    </row>
    <row r="5676" spans="1:5" x14ac:dyDescent="0.2">
      <c r="A5676">
        <v>656.74</v>
      </c>
      <c r="B5676">
        <v>5.0419999999999998</v>
      </c>
      <c r="C5676">
        <v>4.2649999999999997</v>
      </c>
      <c r="D5676">
        <v>3.4470000000000001</v>
      </c>
      <c r="E5676">
        <f t="shared" si="88"/>
        <v>4.2513333333333323</v>
      </c>
    </row>
    <row r="5677" spans="1:5" x14ac:dyDescent="0.2">
      <c r="A5677">
        <v>656.75</v>
      </c>
      <c r="B5677">
        <v>5.0919999999999996</v>
      </c>
      <c r="C5677">
        <v>4.2830000000000004</v>
      </c>
      <c r="D5677">
        <v>3.4769999999999999</v>
      </c>
      <c r="E5677">
        <f t="shared" si="88"/>
        <v>4.2839999999999998</v>
      </c>
    </row>
    <row r="5678" spans="1:5" x14ac:dyDescent="0.2">
      <c r="A5678">
        <v>656.76</v>
      </c>
      <c r="B5678">
        <v>5.0780000000000003</v>
      </c>
      <c r="C5678">
        <v>4.274</v>
      </c>
      <c r="D5678">
        <v>3.476</v>
      </c>
      <c r="E5678">
        <f t="shared" si="88"/>
        <v>4.2759999999999998</v>
      </c>
    </row>
    <row r="5679" spans="1:5" x14ac:dyDescent="0.2">
      <c r="A5679">
        <v>656.77</v>
      </c>
      <c r="B5679">
        <v>5.0750000000000002</v>
      </c>
      <c r="C5679">
        <v>4.2750000000000004</v>
      </c>
      <c r="D5679">
        <v>3.4790000000000001</v>
      </c>
      <c r="E5679">
        <f t="shared" si="88"/>
        <v>4.2763333333333335</v>
      </c>
    </row>
    <row r="5680" spans="1:5" x14ac:dyDescent="0.2">
      <c r="A5680">
        <v>656.78</v>
      </c>
      <c r="B5680">
        <v>5.0640000000000001</v>
      </c>
      <c r="C5680">
        <v>4.2679999999999998</v>
      </c>
      <c r="D5680">
        <v>3.476</v>
      </c>
      <c r="E5680">
        <f t="shared" si="88"/>
        <v>4.269333333333333</v>
      </c>
    </row>
    <row r="5681" spans="1:5" x14ac:dyDescent="0.2">
      <c r="A5681">
        <v>656.79</v>
      </c>
      <c r="B5681">
        <v>5.0490000000000004</v>
      </c>
      <c r="C5681">
        <v>4.2539999999999996</v>
      </c>
      <c r="D5681">
        <v>3.4689999999999999</v>
      </c>
      <c r="E5681">
        <f t="shared" si="88"/>
        <v>4.2573333333333334</v>
      </c>
    </row>
    <row r="5682" spans="1:5" x14ac:dyDescent="0.2">
      <c r="A5682">
        <v>656.8</v>
      </c>
      <c r="B5682">
        <v>5.04</v>
      </c>
      <c r="C5682">
        <v>4.2690000000000001</v>
      </c>
      <c r="D5682">
        <v>3.4630000000000001</v>
      </c>
      <c r="E5682">
        <f t="shared" si="88"/>
        <v>4.2573333333333343</v>
      </c>
    </row>
    <row r="5683" spans="1:5" x14ac:dyDescent="0.2">
      <c r="A5683">
        <v>656.81</v>
      </c>
      <c r="B5683">
        <v>5.0759999999999996</v>
      </c>
      <c r="C5683">
        <v>4.2960000000000003</v>
      </c>
      <c r="D5683">
        <v>3.484</v>
      </c>
      <c r="E5683">
        <f t="shared" si="88"/>
        <v>4.285333333333333</v>
      </c>
    </row>
    <row r="5684" spans="1:5" x14ac:dyDescent="0.2">
      <c r="A5684">
        <v>656.82</v>
      </c>
      <c r="B5684">
        <v>5.1070000000000002</v>
      </c>
      <c r="C5684">
        <v>4.3209999999999997</v>
      </c>
      <c r="D5684">
        <v>3.52</v>
      </c>
      <c r="E5684">
        <f t="shared" si="88"/>
        <v>4.3159999999999998</v>
      </c>
    </row>
    <row r="5685" spans="1:5" x14ac:dyDescent="0.2">
      <c r="A5685">
        <v>656.83</v>
      </c>
      <c r="B5685">
        <v>5.1210000000000004</v>
      </c>
      <c r="C5685">
        <v>4.3099999999999996</v>
      </c>
      <c r="D5685">
        <v>3.53</v>
      </c>
      <c r="E5685">
        <f t="shared" si="88"/>
        <v>4.3203333333333331</v>
      </c>
    </row>
    <row r="5686" spans="1:5" x14ac:dyDescent="0.2">
      <c r="A5686">
        <v>656.84</v>
      </c>
      <c r="B5686">
        <v>5.093</v>
      </c>
      <c r="C5686">
        <v>4.3019999999999996</v>
      </c>
      <c r="D5686">
        <v>3.4990000000000001</v>
      </c>
      <c r="E5686">
        <f t="shared" si="88"/>
        <v>4.298</v>
      </c>
    </row>
    <row r="5687" spans="1:5" x14ac:dyDescent="0.2">
      <c r="A5687">
        <v>656.85</v>
      </c>
      <c r="B5687">
        <v>5.0860000000000003</v>
      </c>
      <c r="C5687">
        <v>4.3</v>
      </c>
      <c r="D5687">
        <v>3.5009999999999999</v>
      </c>
      <c r="E5687">
        <f t="shared" si="88"/>
        <v>4.2956666666666665</v>
      </c>
    </row>
    <row r="5688" spans="1:5" x14ac:dyDescent="0.2">
      <c r="A5688">
        <v>656.86</v>
      </c>
      <c r="B5688">
        <v>5.0780000000000003</v>
      </c>
      <c r="C5688">
        <v>4.2949999999999999</v>
      </c>
      <c r="D5688">
        <v>3.508</v>
      </c>
      <c r="E5688">
        <f t="shared" si="88"/>
        <v>4.2936666666666667</v>
      </c>
    </row>
    <row r="5689" spans="1:5" x14ac:dyDescent="0.2">
      <c r="A5689">
        <v>656.87</v>
      </c>
      <c r="B5689">
        <v>5.0839999999999996</v>
      </c>
      <c r="C5689">
        <v>4.2919999999999998</v>
      </c>
      <c r="D5689">
        <v>3.4940000000000002</v>
      </c>
      <c r="E5689">
        <f t="shared" si="88"/>
        <v>4.29</v>
      </c>
    </row>
    <row r="5690" spans="1:5" x14ac:dyDescent="0.2">
      <c r="A5690">
        <v>656.88</v>
      </c>
      <c r="B5690">
        <v>5.069</v>
      </c>
      <c r="C5690">
        <v>4.2859999999999996</v>
      </c>
      <c r="D5690">
        <v>3.4940000000000002</v>
      </c>
      <c r="E5690">
        <f t="shared" si="88"/>
        <v>4.2830000000000004</v>
      </c>
    </row>
    <row r="5691" spans="1:5" x14ac:dyDescent="0.2">
      <c r="A5691">
        <v>656.89</v>
      </c>
      <c r="B5691">
        <v>5.077</v>
      </c>
      <c r="C5691">
        <v>4.3</v>
      </c>
      <c r="D5691">
        <v>3.5009999999999999</v>
      </c>
      <c r="E5691">
        <f t="shared" si="88"/>
        <v>4.2926666666666664</v>
      </c>
    </row>
    <row r="5692" spans="1:5" x14ac:dyDescent="0.2">
      <c r="A5692">
        <v>656.9</v>
      </c>
      <c r="B5692">
        <v>5.0960000000000001</v>
      </c>
      <c r="C5692">
        <v>4.3010000000000002</v>
      </c>
      <c r="D5692">
        <v>3.5059999999999998</v>
      </c>
      <c r="E5692">
        <f t="shared" si="88"/>
        <v>4.3010000000000002</v>
      </c>
    </row>
    <row r="5693" spans="1:5" x14ac:dyDescent="0.2">
      <c r="A5693">
        <v>656.91</v>
      </c>
      <c r="B5693">
        <v>5.1120000000000001</v>
      </c>
      <c r="C5693">
        <v>4.298</v>
      </c>
      <c r="D5693">
        <v>3.508</v>
      </c>
      <c r="E5693">
        <f t="shared" si="88"/>
        <v>4.306</v>
      </c>
    </row>
    <row r="5694" spans="1:5" x14ac:dyDescent="0.2">
      <c r="A5694">
        <v>656.92</v>
      </c>
      <c r="B5694">
        <v>5.0830000000000002</v>
      </c>
      <c r="C5694">
        <v>4.298</v>
      </c>
      <c r="D5694">
        <v>3.5019999999999998</v>
      </c>
      <c r="E5694">
        <f t="shared" si="88"/>
        <v>4.2943333333333333</v>
      </c>
    </row>
    <row r="5695" spans="1:5" x14ac:dyDescent="0.2">
      <c r="A5695">
        <v>656.93</v>
      </c>
      <c r="B5695">
        <v>5.0960000000000001</v>
      </c>
      <c r="C5695">
        <v>4.2939999999999996</v>
      </c>
      <c r="D5695">
        <v>3.5049999999999999</v>
      </c>
      <c r="E5695">
        <f t="shared" si="88"/>
        <v>4.2983333333333329</v>
      </c>
    </row>
    <row r="5696" spans="1:5" x14ac:dyDescent="0.2">
      <c r="A5696">
        <v>656.94</v>
      </c>
      <c r="B5696">
        <v>5.0910000000000002</v>
      </c>
      <c r="C5696">
        <v>4.2919999999999998</v>
      </c>
      <c r="D5696">
        <v>3.4929999999999999</v>
      </c>
      <c r="E5696">
        <f t="shared" si="88"/>
        <v>4.2919999999999998</v>
      </c>
    </row>
    <row r="5697" spans="1:5" x14ac:dyDescent="0.2">
      <c r="A5697">
        <v>656.95</v>
      </c>
      <c r="B5697">
        <v>5.0960000000000001</v>
      </c>
      <c r="C5697">
        <v>4.2960000000000003</v>
      </c>
      <c r="D5697">
        <v>3.4870000000000001</v>
      </c>
      <c r="E5697">
        <f t="shared" si="88"/>
        <v>4.2930000000000001</v>
      </c>
    </row>
    <row r="5698" spans="1:5" x14ac:dyDescent="0.2">
      <c r="A5698">
        <v>656.96</v>
      </c>
      <c r="B5698">
        <v>5.1150000000000002</v>
      </c>
      <c r="C5698">
        <v>4.2969999999999997</v>
      </c>
      <c r="D5698">
        <v>3.4950000000000001</v>
      </c>
      <c r="E5698">
        <f t="shared" si="88"/>
        <v>4.3023333333333333</v>
      </c>
    </row>
    <row r="5699" spans="1:5" x14ac:dyDescent="0.2">
      <c r="A5699">
        <v>656.97</v>
      </c>
      <c r="B5699">
        <v>5.0910000000000002</v>
      </c>
      <c r="C5699">
        <v>4.2859999999999996</v>
      </c>
      <c r="D5699">
        <v>3.484</v>
      </c>
      <c r="E5699">
        <f t="shared" ref="E5699:E5762" si="89">(SUM($B5699:$D5699))/3</f>
        <v>4.2869999999999999</v>
      </c>
    </row>
    <row r="5700" spans="1:5" x14ac:dyDescent="0.2">
      <c r="A5700">
        <v>656.98</v>
      </c>
      <c r="B5700">
        <v>5.0679999999999996</v>
      </c>
      <c r="C5700">
        <v>4.2729999999999997</v>
      </c>
      <c r="D5700">
        <v>3.4740000000000002</v>
      </c>
      <c r="E5700">
        <f t="shared" si="89"/>
        <v>4.2716666666666665</v>
      </c>
    </row>
    <row r="5701" spans="1:5" x14ac:dyDescent="0.2">
      <c r="A5701">
        <v>656.99</v>
      </c>
      <c r="B5701">
        <v>5.08</v>
      </c>
      <c r="C5701">
        <v>4.2690000000000001</v>
      </c>
      <c r="D5701">
        <v>3.4740000000000002</v>
      </c>
      <c r="E5701">
        <f t="shared" si="89"/>
        <v>4.2743333333333338</v>
      </c>
    </row>
    <row r="5702" spans="1:5" x14ac:dyDescent="0.2">
      <c r="A5702">
        <v>657</v>
      </c>
      <c r="B5702">
        <v>5.048</v>
      </c>
      <c r="C5702">
        <v>4.2640000000000002</v>
      </c>
      <c r="D5702">
        <v>3.4750000000000001</v>
      </c>
      <c r="E5702">
        <f t="shared" si="89"/>
        <v>4.2623333333333333</v>
      </c>
    </row>
    <row r="5703" spans="1:5" x14ac:dyDescent="0.2">
      <c r="A5703">
        <v>657.01</v>
      </c>
      <c r="B5703">
        <v>5.0410000000000004</v>
      </c>
      <c r="C5703">
        <v>4.2560000000000002</v>
      </c>
      <c r="D5703">
        <v>3.4740000000000002</v>
      </c>
      <c r="E5703">
        <f t="shared" si="89"/>
        <v>4.2570000000000006</v>
      </c>
    </row>
    <row r="5704" spans="1:5" x14ac:dyDescent="0.2">
      <c r="A5704">
        <v>657.02</v>
      </c>
      <c r="B5704">
        <v>5.0430000000000001</v>
      </c>
      <c r="C5704">
        <v>4.2450000000000001</v>
      </c>
      <c r="D5704">
        <v>3.4710000000000001</v>
      </c>
      <c r="E5704">
        <f t="shared" si="89"/>
        <v>4.2530000000000001</v>
      </c>
    </row>
    <row r="5705" spans="1:5" x14ac:dyDescent="0.2">
      <c r="A5705">
        <v>657.03</v>
      </c>
      <c r="B5705">
        <v>5.0229999999999997</v>
      </c>
      <c r="C5705">
        <v>4.24</v>
      </c>
      <c r="D5705">
        <v>3.4569999999999999</v>
      </c>
      <c r="E5705">
        <f t="shared" si="89"/>
        <v>4.2399999999999993</v>
      </c>
    </row>
    <row r="5706" spans="1:5" x14ac:dyDescent="0.2">
      <c r="A5706">
        <v>657.04</v>
      </c>
      <c r="B5706">
        <v>5</v>
      </c>
      <c r="C5706">
        <v>4.2320000000000002</v>
      </c>
      <c r="D5706">
        <v>3.452</v>
      </c>
      <c r="E5706">
        <f t="shared" si="89"/>
        <v>4.2279999999999998</v>
      </c>
    </row>
    <row r="5707" spans="1:5" x14ac:dyDescent="0.2">
      <c r="A5707">
        <v>657.05</v>
      </c>
      <c r="B5707">
        <v>5.0149999999999997</v>
      </c>
      <c r="C5707">
        <v>4.2270000000000003</v>
      </c>
      <c r="D5707">
        <v>3.4529999999999998</v>
      </c>
      <c r="E5707">
        <f t="shared" si="89"/>
        <v>4.2316666666666665</v>
      </c>
    </row>
    <row r="5708" spans="1:5" x14ac:dyDescent="0.2">
      <c r="A5708">
        <v>657.06</v>
      </c>
      <c r="B5708">
        <v>4.9939999999999998</v>
      </c>
      <c r="C5708">
        <v>4.2169999999999996</v>
      </c>
      <c r="D5708">
        <v>3.4430000000000001</v>
      </c>
      <c r="E5708">
        <f t="shared" si="89"/>
        <v>4.2179999999999991</v>
      </c>
    </row>
    <row r="5709" spans="1:5" x14ac:dyDescent="0.2">
      <c r="A5709">
        <v>657.07</v>
      </c>
      <c r="B5709">
        <v>4.984</v>
      </c>
      <c r="C5709">
        <v>4.2110000000000003</v>
      </c>
      <c r="D5709">
        <v>3.4220000000000002</v>
      </c>
      <c r="E5709">
        <f t="shared" si="89"/>
        <v>4.2056666666666667</v>
      </c>
    </row>
    <row r="5710" spans="1:5" x14ac:dyDescent="0.2">
      <c r="A5710">
        <v>657.08</v>
      </c>
      <c r="B5710">
        <v>4.9989999999999997</v>
      </c>
      <c r="C5710">
        <v>4.2240000000000002</v>
      </c>
      <c r="D5710">
        <v>3.4329999999999998</v>
      </c>
      <c r="E5710">
        <f t="shared" si="89"/>
        <v>4.2186666666666666</v>
      </c>
    </row>
    <row r="5711" spans="1:5" x14ac:dyDescent="0.2">
      <c r="A5711">
        <v>657.09</v>
      </c>
      <c r="B5711">
        <v>5.0289999999999999</v>
      </c>
      <c r="C5711">
        <v>4.2229999999999999</v>
      </c>
      <c r="D5711">
        <v>3.4350000000000001</v>
      </c>
      <c r="E5711">
        <f t="shared" si="89"/>
        <v>4.2290000000000001</v>
      </c>
    </row>
    <row r="5712" spans="1:5" x14ac:dyDescent="0.2">
      <c r="A5712">
        <v>657.1</v>
      </c>
      <c r="B5712">
        <v>5.0179999999999998</v>
      </c>
      <c r="C5712">
        <v>4.2190000000000003</v>
      </c>
      <c r="D5712">
        <v>3.4220000000000002</v>
      </c>
      <c r="E5712">
        <f t="shared" si="89"/>
        <v>4.2196666666666669</v>
      </c>
    </row>
    <row r="5713" spans="1:5" x14ac:dyDescent="0.2">
      <c r="A5713">
        <v>657.11</v>
      </c>
      <c r="B5713">
        <v>4.9989999999999997</v>
      </c>
      <c r="C5713">
        <v>4.2149999999999999</v>
      </c>
      <c r="D5713">
        <v>3.4209999999999998</v>
      </c>
      <c r="E5713">
        <f t="shared" si="89"/>
        <v>4.211666666666666</v>
      </c>
    </row>
    <row r="5714" spans="1:5" x14ac:dyDescent="0.2">
      <c r="A5714">
        <v>657.12</v>
      </c>
      <c r="B5714">
        <v>4.9980000000000002</v>
      </c>
      <c r="C5714">
        <v>4.2149999999999999</v>
      </c>
      <c r="D5714">
        <v>3.4260000000000002</v>
      </c>
      <c r="E5714">
        <f t="shared" si="89"/>
        <v>4.2130000000000001</v>
      </c>
    </row>
    <row r="5715" spans="1:5" x14ac:dyDescent="0.2">
      <c r="A5715">
        <v>657.13</v>
      </c>
      <c r="B5715">
        <v>4.9989999999999997</v>
      </c>
      <c r="C5715">
        <v>4.218</v>
      </c>
      <c r="D5715">
        <v>3.427</v>
      </c>
      <c r="E5715">
        <f t="shared" si="89"/>
        <v>4.2146666666666661</v>
      </c>
    </row>
    <row r="5716" spans="1:5" x14ac:dyDescent="0.2">
      <c r="A5716">
        <v>657.14</v>
      </c>
      <c r="B5716">
        <v>5.0110000000000001</v>
      </c>
      <c r="C5716">
        <v>4.2329999999999997</v>
      </c>
      <c r="D5716">
        <v>3.444</v>
      </c>
      <c r="E5716">
        <f t="shared" si="89"/>
        <v>4.2293333333333329</v>
      </c>
    </row>
    <row r="5717" spans="1:5" x14ac:dyDescent="0.2">
      <c r="A5717">
        <v>657.15</v>
      </c>
      <c r="B5717">
        <v>5.0090000000000003</v>
      </c>
      <c r="C5717">
        <v>4.2329999999999997</v>
      </c>
      <c r="D5717">
        <v>3.448</v>
      </c>
      <c r="E5717">
        <f t="shared" si="89"/>
        <v>4.2300000000000004</v>
      </c>
    </row>
    <row r="5718" spans="1:5" x14ac:dyDescent="0.2">
      <c r="A5718">
        <v>657.16</v>
      </c>
      <c r="B5718">
        <v>5.0110000000000001</v>
      </c>
      <c r="C5718">
        <v>4.2270000000000003</v>
      </c>
      <c r="D5718">
        <v>3.452</v>
      </c>
      <c r="E5718">
        <f t="shared" si="89"/>
        <v>4.2299999999999995</v>
      </c>
    </row>
    <row r="5719" spans="1:5" x14ac:dyDescent="0.2">
      <c r="A5719">
        <v>657.17</v>
      </c>
      <c r="B5719">
        <v>4.9960000000000004</v>
      </c>
      <c r="C5719">
        <v>4.22</v>
      </c>
      <c r="D5719">
        <v>3.4390000000000001</v>
      </c>
      <c r="E5719">
        <f t="shared" si="89"/>
        <v>4.2183333333333337</v>
      </c>
    </row>
    <row r="5720" spans="1:5" x14ac:dyDescent="0.2">
      <c r="A5720">
        <v>657.18</v>
      </c>
      <c r="B5720">
        <v>5.0019999999999998</v>
      </c>
      <c r="C5720">
        <v>4.22</v>
      </c>
      <c r="D5720">
        <v>3.431</v>
      </c>
      <c r="E5720">
        <f t="shared" si="89"/>
        <v>4.2176666666666662</v>
      </c>
    </row>
    <row r="5721" spans="1:5" x14ac:dyDescent="0.2">
      <c r="A5721">
        <v>657.19</v>
      </c>
      <c r="B5721">
        <v>5.0019999999999998</v>
      </c>
      <c r="C5721">
        <v>4.2389999999999999</v>
      </c>
      <c r="D5721">
        <v>3.4329999999999998</v>
      </c>
      <c r="E5721">
        <f t="shared" si="89"/>
        <v>4.2246666666666668</v>
      </c>
    </row>
    <row r="5722" spans="1:5" x14ac:dyDescent="0.2">
      <c r="A5722">
        <v>657.2</v>
      </c>
      <c r="B5722">
        <v>5.0359999999999996</v>
      </c>
      <c r="C5722">
        <v>4.2439999999999998</v>
      </c>
      <c r="D5722">
        <v>3.4590000000000001</v>
      </c>
      <c r="E5722">
        <f t="shared" si="89"/>
        <v>4.2463333333333333</v>
      </c>
    </row>
    <row r="5723" spans="1:5" x14ac:dyDescent="0.2">
      <c r="A5723">
        <v>657.21</v>
      </c>
      <c r="B5723">
        <v>5.0250000000000004</v>
      </c>
      <c r="C5723">
        <v>4.2560000000000002</v>
      </c>
      <c r="D5723">
        <v>3.4620000000000002</v>
      </c>
      <c r="E5723">
        <f t="shared" si="89"/>
        <v>4.2476666666666665</v>
      </c>
    </row>
    <row r="5724" spans="1:5" x14ac:dyDescent="0.2">
      <c r="A5724">
        <v>657.22</v>
      </c>
      <c r="B5724">
        <v>5.04</v>
      </c>
      <c r="C5724">
        <v>4.2709999999999999</v>
      </c>
      <c r="D5724">
        <v>3.4820000000000002</v>
      </c>
      <c r="E5724">
        <f t="shared" si="89"/>
        <v>4.2643333333333331</v>
      </c>
    </row>
    <row r="5725" spans="1:5" x14ac:dyDescent="0.2">
      <c r="A5725">
        <v>657.23</v>
      </c>
      <c r="B5725">
        <v>5.0590000000000002</v>
      </c>
      <c r="C5725">
        <v>4.2859999999999996</v>
      </c>
      <c r="D5725">
        <v>3.4990000000000001</v>
      </c>
      <c r="E5725">
        <f t="shared" si="89"/>
        <v>4.2813333333333334</v>
      </c>
    </row>
    <row r="5726" spans="1:5" x14ac:dyDescent="0.2">
      <c r="A5726">
        <v>657.24</v>
      </c>
      <c r="B5726">
        <v>5.0670000000000002</v>
      </c>
      <c r="C5726">
        <v>4.2960000000000003</v>
      </c>
      <c r="D5726">
        <v>3.5070000000000001</v>
      </c>
      <c r="E5726">
        <f t="shared" si="89"/>
        <v>4.29</v>
      </c>
    </row>
    <row r="5727" spans="1:5" x14ac:dyDescent="0.2">
      <c r="A5727">
        <v>657.25</v>
      </c>
      <c r="B5727">
        <v>5.0709999999999997</v>
      </c>
      <c r="C5727">
        <v>4.298</v>
      </c>
      <c r="D5727">
        <v>3.4980000000000002</v>
      </c>
      <c r="E5727">
        <f t="shared" si="89"/>
        <v>4.2890000000000006</v>
      </c>
    </row>
    <row r="5728" spans="1:5" x14ac:dyDescent="0.2">
      <c r="A5728">
        <v>657.26</v>
      </c>
      <c r="B5728">
        <v>5.0810000000000004</v>
      </c>
      <c r="C5728">
        <v>4.2930000000000001</v>
      </c>
      <c r="D5728">
        <v>3.49</v>
      </c>
      <c r="E5728">
        <f t="shared" si="89"/>
        <v>4.2880000000000003</v>
      </c>
    </row>
    <row r="5729" spans="1:5" x14ac:dyDescent="0.2">
      <c r="A5729">
        <v>657.27</v>
      </c>
      <c r="B5729">
        <v>5.085</v>
      </c>
      <c r="C5729">
        <v>4.2679999999999998</v>
      </c>
      <c r="D5729">
        <v>3.484</v>
      </c>
      <c r="E5729">
        <f t="shared" si="89"/>
        <v>4.2789999999999999</v>
      </c>
    </row>
    <row r="5730" spans="1:5" x14ac:dyDescent="0.2">
      <c r="A5730">
        <v>657.28</v>
      </c>
      <c r="B5730">
        <v>5.0380000000000003</v>
      </c>
      <c r="C5730">
        <v>4.2519999999999998</v>
      </c>
      <c r="D5730">
        <v>3.448</v>
      </c>
      <c r="E5730">
        <f t="shared" si="89"/>
        <v>4.2459999999999996</v>
      </c>
    </row>
    <row r="5731" spans="1:5" x14ac:dyDescent="0.2">
      <c r="A5731">
        <v>657.29</v>
      </c>
      <c r="B5731">
        <v>5.0410000000000004</v>
      </c>
      <c r="C5731">
        <v>4.2460000000000004</v>
      </c>
      <c r="D5731">
        <v>3.4390000000000001</v>
      </c>
      <c r="E5731">
        <f t="shared" si="89"/>
        <v>4.242</v>
      </c>
    </row>
    <row r="5732" spans="1:5" x14ac:dyDescent="0.2">
      <c r="A5732">
        <v>657.3</v>
      </c>
      <c r="B5732">
        <v>5.0309999999999997</v>
      </c>
      <c r="C5732">
        <v>4.242</v>
      </c>
      <c r="D5732">
        <v>3.4369999999999998</v>
      </c>
      <c r="E5732">
        <f t="shared" si="89"/>
        <v>4.2366666666666664</v>
      </c>
    </row>
    <row r="5733" spans="1:5" x14ac:dyDescent="0.2">
      <c r="A5733">
        <v>657.31</v>
      </c>
      <c r="B5733">
        <v>5.0469999999999997</v>
      </c>
      <c r="C5733">
        <v>4.2610000000000001</v>
      </c>
      <c r="D5733">
        <v>3.444</v>
      </c>
      <c r="E5733">
        <f t="shared" si="89"/>
        <v>4.2506666666666666</v>
      </c>
    </row>
    <row r="5734" spans="1:5" x14ac:dyDescent="0.2">
      <c r="A5734">
        <v>657.32</v>
      </c>
      <c r="B5734">
        <v>5.0720000000000001</v>
      </c>
      <c r="C5734">
        <v>4.2560000000000002</v>
      </c>
      <c r="D5734">
        <v>3.456</v>
      </c>
      <c r="E5734">
        <f t="shared" si="89"/>
        <v>4.261333333333333</v>
      </c>
    </row>
    <row r="5735" spans="1:5" x14ac:dyDescent="0.2">
      <c r="A5735">
        <v>657.33</v>
      </c>
      <c r="B5735">
        <v>5.03</v>
      </c>
      <c r="C5735">
        <v>4.2320000000000002</v>
      </c>
      <c r="D5735">
        <v>3.4340000000000002</v>
      </c>
      <c r="E5735">
        <f t="shared" si="89"/>
        <v>4.2320000000000002</v>
      </c>
    </row>
    <row r="5736" spans="1:5" x14ac:dyDescent="0.2">
      <c r="A5736">
        <v>657.34</v>
      </c>
      <c r="B5736">
        <v>5.0069999999999997</v>
      </c>
      <c r="C5736">
        <v>4.2130000000000001</v>
      </c>
      <c r="D5736">
        <v>3.4249999999999998</v>
      </c>
      <c r="E5736">
        <f t="shared" si="89"/>
        <v>4.2149999999999999</v>
      </c>
    </row>
    <row r="5737" spans="1:5" x14ac:dyDescent="0.2">
      <c r="A5737">
        <v>657.35</v>
      </c>
      <c r="B5737">
        <v>4.9889999999999999</v>
      </c>
      <c r="C5737">
        <v>4.2140000000000004</v>
      </c>
      <c r="D5737">
        <v>3.4249999999999998</v>
      </c>
      <c r="E5737">
        <f t="shared" si="89"/>
        <v>4.2093333333333334</v>
      </c>
    </row>
    <row r="5738" spans="1:5" x14ac:dyDescent="0.2">
      <c r="A5738">
        <v>657.36</v>
      </c>
      <c r="B5738">
        <v>4.9859999999999998</v>
      </c>
      <c r="C5738">
        <v>4.2300000000000004</v>
      </c>
      <c r="D5738">
        <v>3.4409999999999998</v>
      </c>
      <c r="E5738">
        <f t="shared" si="89"/>
        <v>4.2190000000000003</v>
      </c>
    </row>
    <row r="5739" spans="1:5" x14ac:dyDescent="0.2">
      <c r="A5739">
        <v>657.37</v>
      </c>
      <c r="B5739">
        <v>5.0190000000000001</v>
      </c>
      <c r="C5739">
        <v>4.2469999999999999</v>
      </c>
      <c r="D5739">
        <v>3.444</v>
      </c>
      <c r="E5739">
        <f t="shared" si="89"/>
        <v>4.2366666666666672</v>
      </c>
    </row>
    <row r="5740" spans="1:5" x14ac:dyDescent="0.2">
      <c r="A5740">
        <v>657.38</v>
      </c>
      <c r="B5740">
        <v>5.0359999999999996</v>
      </c>
      <c r="C5740">
        <v>4.2720000000000002</v>
      </c>
      <c r="D5740">
        <v>3.464</v>
      </c>
      <c r="E5740">
        <f t="shared" si="89"/>
        <v>4.2573333333333334</v>
      </c>
    </row>
    <row r="5741" spans="1:5" x14ac:dyDescent="0.2">
      <c r="A5741">
        <v>657.39</v>
      </c>
      <c r="B5741">
        <v>5.09</v>
      </c>
      <c r="C5741">
        <v>4.28</v>
      </c>
      <c r="D5741">
        <v>3.4849999999999999</v>
      </c>
      <c r="E5741">
        <f t="shared" si="89"/>
        <v>4.2850000000000001</v>
      </c>
    </row>
    <row r="5742" spans="1:5" x14ac:dyDescent="0.2">
      <c r="A5742">
        <v>657.4</v>
      </c>
      <c r="B5742">
        <v>5.0419999999999998</v>
      </c>
      <c r="C5742">
        <v>4.2569999999999997</v>
      </c>
      <c r="D5742">
        <v>3.4780000000000002</v>
      </c>
      <c r="E5742">
        <f t="shared" si="89"/>
        <v>4.2589999999999995</v>
      </c>
    </row>
    <row r="5743" spans="1:5" x14ac:dyDescent="0.2">
      <c r="A5743">
        <v>657.41</v>
      </c>
      <c r="B5743">
        <v>5.0279999999999996</v>
      </c>
      <c r="C5743">
        <v>4.2489999999999997</v>
      </c>
      <c r="D5743">
        <v>3.4609999999999999</v>
      </c>
      <c r="E5743">
        <f t="shared" si="89"/>
        <v>4.2459999999999996</v>
      </c>
    </row>
    <row r="5744" spans="1:5" x14ac:dyDescent="0.2">
      <c r="A5744">
        <v>657.42</v>
      </c>
      <c r="B5744">
        <v>5.0330000000000004</v>
      </c>
      <c r="C5744">
        <v>4.2469999999999999</v>
      </c>
      <c r="D5744">
        <v>3.4590000000000001</v>
      </c>
      <c r="E5744">
        <f t="shared" si="89"/>
        <v>4.2463333333333333</v>
      </c>
    </row>
    <row r="5745" spans="1:5" x14ac:dyDescent="0.2">
      <c r="A5745">
        <v>657.43</v>
      </c>
      <c r="B5745">
        <v>5.0279999999999996</v>
      </c>
      <c r="C5745">
        <v>4.2409999999999997</v>
      </c>
      <c r="D5745">
        <v>3.4489999999999998</v>
      </c>
      <c r="E5745">
        <f t="shared" si="89"/>
        <v>4.2393333333333327</v>
      </c>
    </row>
    <row r="5746" spans="1:5" x14ac:dyDescent="0.2">
      <c r="A5746">
        <v>657.44</v>
      </c>
      <c r="B5746">
        <v>5.0190000000000001</v>
      </c>
      <c r="C5746">
        <v>4.2450000000000001</v>
      </c>
      <c r="D5746">
        <v>3.4449999999999998</v>
      </c>
      <c r="E5746">
        <f t="shared" si="89"/>
        <v>4.2363333333333335</v>
      </c>
    </row>
    <row r="5747" spans="1:5" x14ac:dyDescent="0.2">
      <c r="A5747">
        <v>657.45</v>
      </c>
      <c r="B5747">
        <v>5.0439999999999996</v>
      </c>
      <c r="C5747">
        <v>4.2469999999999999</v>
      </c>
      <c r="D5747">
        <v>3.4580000000000002</v>
      </c>
      <c r="E5747">
        <f t="shared" si="89"/>
        <v>4.2496666666666671</v>
      </c>
    </row>
    <row r="5748" spans="1:5" x14ac:dyDescent="0.2">
      <c r="A5748">
        <v>657.46</v>
      </c>
      <c r="B5748">
        <v>5.0119999999999996</v>
      </c>
      <c r="C5748">
        <v>4.2530000000000001</v>
      </c>
      <c r="D5748">
        <v>3.4620000000000002</v>
      </c>
      <c r="E5748">
        <f t="shared" si="89"/>
        <v>4.2423333333333337</v>
      </c>
    </row>
    <row r="5749" spans="1:5" x14ac:dyDescent="0.2">
      <c r="A5749">
        <v>657.47</v>
      </c>
      <c r="B5749">
        <v>5.0259999999999998</v>
      </c>
      <c r="C5749">
        <v>4.2569999999999997</v>
      </c>
      <c r="D5749">
        <v>3.468</v>
      </c>
      <c r="E5749">
        <f t="shared" si="89"/>
        <v>4.2503333333333329</v>
      </c>
    </row>
    <row r="5750" spans="1:5" x14ac:dyDescent="0.2">
      <c r="A5750">
        <v>657.48</v>
      </c>
      <c r="B5750">
        <v>5.0469999999999997</v>
      </c>
      <c r="C5750">
        <v>4.2530000000000001</v>
      </c>
      <c r="D5750">
        <v>3.4630000000000001</v>
      </c>
      <c r="E5750">
        <f t="shared" si="89"/>
        <v>4.2543333333333342</v>
      </c>
    </row>
    <row r="5751" spans="1:5" x14ac:dyDescent="0.2">
      <c r="A5751">
        <v>657.49</v>
      </c>
      <c r="B5751">
        <v>5.0250000000000004</v>
      </c>
      <c r="C5751">
        <v>4.2539999999999996</v>
      </c>
      <c r="D5751">
        <v>3.4590000000000001</v>
      </c>
      <c r="E5751">
        <f t="shared" si="89"/>
        <v>4.2459999999999996</v>
      </c>
    </row>
    <row r="5752" spans="1:5" x14ac:dyDescent="0.2">
      <c r="A5752">
        <v>657.5</v>
      </c>
      <c r="B5752">
        <v>5.0190000000000001</v>
      </c>
      <c r="C5752">
        <v>4.2569999999999997</v>
      </c>
      <c r="D5752">
        <v>3.4670000000000001</v>
      </c>
      <c r="E5752">
        <f t="shared" si="89"/>
        <v>4.2476666666666665</v>
      </c>
    </row>
    <row r="5753" spans="1:5" x14ac:dyDescent="0.2">
      <c r="A5753">
        <v>657.51</v>
      </c>
      <c r="B5753">
        <v>5.0359999999999996</v>
      </c>
      <c r="C5753">
        <v>4.2720000000000002</v>
      </c>
      <c r="D5753">
        <v>3.4710000000000001</v>
      </c>
      <c r="E5753">
        <f t="shared" si="89"/>
        <v>4.2596666666666669</v>
      </c>
    </row>
    <row r="5754" spans="1:5" x14ac:dyDescent="0.2">
      <c r="A5754">
        <v>657.52</v>
      </c>
      <c r="B5754">
        <v>5.0640000000000001</v>
      </c>
      <c r="C5754">
        <v>4.2759999999999998</v>
      </c>
      <c r="D5754">
        <v>3.4750000000000001</v>
      </c>
      <c r="E5754">
        <f t="shared" si="89"/>
        <v>4.2716666666666665</v>
      </c>
    </row>
    <row r="5755" spans="1:5" x14ac:dyDescent="0.2">
      <c r="A5755">
        <v>657.53</v>
      </c>
      <c r="B5755">
        <v>5.0659999999999998</v>
      </c>
      <c r="C5755">
        <v>4.2709999999999999</v>
      </c>
      <c r="D5755">
        <v>3.4729999999999999</v>
      </c>
      <c r="E5755">
        <f t="shared" si="89"/>
        <v>4.2699999999999996</v>
      </c>
    </row>
    <row r="5756" spans="1:5" x14ac:dyDescent="0.2">
      <c r="A5756">
        <v>657.54</v>
      </c>
      <c r="B5756">
        <v>5.0519999999999996</v>
      </c>
      <c r="C5756">
        <v>4.2809999999999997</v>
      </c>
      <c r="D5756">
        <v>3.4830000000000001</v>
      </c>
      <c r="E5756">
        <f t="shared" si="89"/>
        <v>4.2719999999999994</v>
      </c>
    </row>
    <row r="5757" spans="1:5" x14ac:dyDescent="0.2">
      <c r="A5757">
        <v>657.55</v>
      </c>
      <c r="B5757">
        <v>5.0579999999999998</v>
      </c>
      <c r="C5757">
        <v>4.2880000000000003</v>
      </c>
      <c r="D5757">
        <v>3.496</v>
      </c>
      <c r="E5757">
        <f t="shared" si="89"/>
        <v>4.2806666666666668</v>
      </c>
    </row>
    <row r="5758" spans="1:5" x14ac:dyDescent="0.2">
      <c r="A5758">
        <v>657.56</v>
      </c>
      <c r="B5758">
        <v>5.0810000000000004</v>
      </c>
      <c r="C5758">
        <v>4.2779999999999996</v>
      </c>
      <c r="D5758">
        <v>3.5049999999999999</v>
      </c>
      <c r="E5758">
        <f t="shared" si="89"/>
        <v>4.2880000000000003</v>
      </c>
    </row>
    <row r="5759" spans="1:5" x14ac:dyDescent="0.2">
      <c r="A5759">
        <v>657.57</v>
      </c>
      <c r="B5759">
        <v>5.0460000000000003</v>
      </c>
      <c r="C5759">
        <v>4.26</v>
      </c>
      <c r="D5759">
        <v>3.488</v>
      </c>
      <c r="E5759">
        <f t="shared" si="89"/>
        <v>4.2646666666666668</v>
      </c>
    </row>
    <row r="5760" spans="1:5" x14ac:dyDescent="0.2">
      <c r="A5760">
        <v>657.58</v>
      </c>
      <c r="B5760">
        <v>5.0170000000000003</v>
      </c>
      <c r="C5760">
        <v>4.2539999999999996</v>
      </c>
      <c r="D5760">
        <v>3.47</v>
      </c>
      <c r="E5760">
        <f t="shared" si="89"/>
        <v>4.2470000000000008</v>
      </c>
    </row>
    <row r="5761" spans="1:5" x14ac:dyDescent="0.2">
      <c r="A5761">
        <v>657.59</v>
      </c>
      <c r="B5761">
        <v>5.0279999999999996</v>
      </c>
      <c r="C5761">
        <v>4.2489999999999997</v>
      </c>
      <c r="D5761">
        <v>3.464</v>
      </c>
      <c r="E5761">
        <f t="shared" si="89"/>
        <v>4.2469999999999999</v>
      </c>
    </row>
    <row r="5762" spans="1:5" x14ac:dyDescent="0.2">
      <c r="A5762">
        <v>657.6</v>
      </c>
      <c r="B5762">
        <v>5.0060000000000002</v>
      </c>
      <c r="C5762">
        <v>4.25</v>
      </c>
      <c r="D5762">
        <v>3.4620000000000002</v>
      </c>
      <c r="E5762">
        <f t="shared" si="89"/>
        <v>4.2393333333333336</v>
      </c>
    </row>
    <row r="5763" spans="1:5" x14ac:dyDescent="0.2">
      <c r="A5763">
        <v>657.61</v>
      </c>
      <c r="B5763">
        <v>5.0250000000000004</v>
      </c>
      <c r="C5763">
        <v>4.2489999999999997</v>
      </c>
      <c r="D5763">
        <v>3.4740000000000002</v>
      </c>
      <c r="E5763">
        <f t="shared" ref="E5763:E5826" si="90">(SUM($B5763:$D5763))/3</f>
        <v>4.2493333333333334</v>
      </c>
    </row>
    <row r="5764" spans="1:5" x14ac:dyDescent="0.2">
      <c r="A5764">
        <v>657.62</v>
      </c>
      <c r="B5764">
        <v>5</v>
      </c>
      <c r="C5764">
        <v>4.2320000000000002</v>
      </c>
      <c r="D5764">
        <v>3.4569999999999999</v>
      </c>
      <c r="E5764">
        <f t="shared" si="90"/>
        <v>4.2296666666666667</v>
      </c>
    </row>
    <row r="5765" spans="1:5" x14ac:dyDescent="0.2">
      <c r="A5765">
        <v>657.63</v>
      </c>
      <c r="B5765">
        <v>4.968</v>
      </c>
      <c r="C5765">
        <v>4.2389999999999999</v>
      </c>
      <c r="D5765">
        <v>3.4540000000000002</v>
      </c>
      <c r="E5765">
        <f t="shared" si="90"/>
        <v>4.2203333333333335</v>
      </c>
    </row>
    <row r="5766" spans="1:5" x14ac:dyDescent="0.2">
      <c r="A5766">
        <v>657.64</v>
      </c>
      <c r="B5766">
        <v>5.0190000000000001</v>
      </c>
      <c r="C5766">
        <v>4.25</v>
      </c>
      <c r="D5766">
        <v>3.4729999999999999</v>
      </c>
      <c r="E5766">
        <f t="shared" si="90"/>
        <v>4.2473333333333336</v>
      </c>
    </row>
    <row r="5767" spans="1:5" x14ac:dyDescent="0.2">
      <c r="A5767">
        <v>657.65</v>
      </c>
      <c r="B5767">
        <v>5.0149999999999997</v>
      </c>
      <c r="C5767">
        <v>4.2480000000000002</v>
      </c>
      <c r="D5767">
        <v>3.472</v>
      </c>
      <c r="E5767">
        <f t="shared" si="90"/>
        <v>4.2450000000000001</v>
      </c>
    </row>
    <row r="5768" spans="1:5" x14ac:dyDescent="0.2">
      <c r="A5768">
        <v>657.66</v>
      </c>
      <c r="B5768">
        <v>5.0069999999999997</v>
      </c>
      <c r="C5768">
        <v>4.2569999999999997</v>
      </c>
      <c r="D5768">
        <v>3.46</v>
      </c>
      <c r="E5768">
        <f t="shared" si="90"/>
        <v>4.2413333333333334</v>
      </c>
    </row>
    <row r="5769" spans="1:5" x14ac:dyDescent="0.2">
      <c r="A5769">
        <v>657.67</v>
      </c>
      <c r="B5769">
        <v>5.0330000000000004</v>
      </c>
      <c r="C5769">
        <v>4.2629999999999999</v>
      </c>
      <c r="D5769">
        <v>3.4729999999999999</v>
      </c>
      <c r="E5769">
        <f t="shared" si="90"/>
        <v>4.2563333333333331</v>
      </c>
    </row>
    <row r="5770" spans="1:5" x14ac:dyDescent="0.2">
      <c r="A5770">
        <v>657.68</v>
      </c>
      <c r="B5770">
        <v>5.0519999999999996</v>
      </c>
      <c r="C5770">
        <v>4.2720000000000002</v>
      </c>
      <c r="D5770">
        <v>3.476</v>
      </c>
      <c r="E5770">
        <f t="shared" si="90"/>
        <v>4.2666666666666666</v>
      </c>
    </row>
    <row r="5771" spans="1:5" x14ac:dyDescent="0.2">
      <c r="A5771">
        <v>657.69</v>
      </c>
      <c r="B5771">
        <v>5.0439999999999996</v>
      </c>
      <c r="C5771">
        <v>4.266</v>
      </c>
      <c r="D5771">
        <v>3.4740000000000002</v>
      </c>
      <c r="E5771">
        <f t="shared" si="90"/>
        <v>4.261333333333333</v>
      </c>
    </row>
    <row r="5772" spans="1:5" x14ac:dyDescent="0.2">
      <c r="A5772">
        <v>657.7</v>
      </c>
      <c r="B5772">
        <v>5.0430000000000001</v>
      </c>
      <c r="C5772">
        <v>4.258</v>
      </c>
      <c r="D5772">
        <v>3.4670000000000001</v>
      </c>
      <c r="E5772">
        <f t="shared" si="90"/>
        <v>4.2560000000000002</v>
      </c>
    </row>
    <row r="5773" spans="1:5" x14ac:dyDescent="0.2">
      <c r="A5773">
        <v>657.71</v>
      </c>
      <c r="B5773">
        <v>5.0439999999999996</v>
      </c>
      <c r="C5773">
        <v>4.2670000000000003</v>
      </c>
      <c r="D5773">
        <v>3.4710000000000001</v>
      </c>
      <c r="E5773">
        <f t="shared" si="90"/>
        <v>4.2606666666666664</v>
      </c>
    </row>
    <row r="5774" spans="1:5" x14ac:dyDescent="0.2">
      <c r="A5774">
        <v>657.72</v>
      </c>
      <c r="B5774">
        <v>5.05</v>
      </c>
      <c r="C5774">
        <v>4.2670000000000003</v>
      </c>
      <c r="D5774">
        <v>3.492</v>
      </c>
      <c r="E5774">
        <f t="shared" si="90"/>
        <v>4.2696666666666667</v>
      </c>
    </row>
    <row r="5775" spans="1:5" x14ac:dyDescent="0.2">
      <c r="A5775">
        <v>657.73</v>
      </c>
      <c r="B5775">
        <v>5.0350000000000001</v>
      </c>
      <c r="C5775">
        <v>4.266</v>
      </c>
      <c r="D5775">
        <v>3.4860000000000002</v>
      </c>
      <c r="E5775">
        <f t="shared" si="90"/>
        <v>4.2623333333333333</v>
      </c>
    </row>
    <row r="5776" spans="1:5" x14ac:dyDescent="0.2">
      <c r="A5776">
        <v>657.74</v>
      </c>
      <c r="B5776">
        <v>5.0410000000000004</v>
      </c>
      <c r="C5776">
        <v>4.2889999999999997</v>
      </c>
      <c r="D5776">
        <v>3.5</v>
      </c>
      <c r="E5776">
        <f t="shared" si="90"/>
        <v>4.2766666666666664</v>
      </c>
    </row>
    <row r="5777" spans="1:5" x14ac:dyDescent="0.2">
      <c r="A5777">
        <v>657.75</v>
      </c>
      <c r="B5777">
        <v>5.0750000000000002</v>
      </c>
      <c r="C5777">
        <v>4.2930000000000001</v>
      </c>
      <c r="D5777">
        <v>3.516</v>
      </c>
      <c r="E5777">
        <f t="shared" si="90"/>
        <v>4.2946666666666671</v>
      </c>
    </row>
    <row r="5778" spans="1:5" x14ac:dyDescent="0.2">
      <c r="A5778">
        <v>657.76</v>
      </c>
      <c r="B5778">
        <v>5.0759999999999996</v>
      </c>
      <c r="C5778">
        <v>4.29</v>
      </c>
      <c r="D5778">
        <v>3.5070000000000001</v>
      </c>
      <c r="E5778">
        <f t="shared" si="90"/>
        <v>4.2909999999999995</v>
      </c>
    </row>
    <row r="5779" spans="1:5" x14ac:dyDescent="0.2">
      <c r="A5779">
        <v>657.77</v>
      </c>
      <c r="B5779">
        <v>5.0599999999999996</v>
      </c>
      <c r="C5779">
        <v>4.2699999999999996</v>
      </c>
      <c r="D5779">
        <v>3.4910000000000001</v>
      </c>
      <c r="E5779">
        <f t="shared" si="90"/>
        <v>4.2736666666666663</v>
      </c>
    </row>
    <row r="5780" spans="1:5" x14ac:dyDescent="0.2">
      <c r="A5780">
        <v>657.78</v>
      </c>
      <c r="B5780">
        <v>5.04</v>
      </c>
      <c r="C5780">
        <v>4.2690000000000001</v>
      </c>
      <c r="D5780">
        <v>3.4910000000000001</v>
      </c>
      <c r="E5780">
        <f t="shared" si="90"/>
        <v>4.2666666666666666</v>
      </c>
    </row>
    <row r="5781" spans="1:5" x14ac:dyDescent="0.2">
      <c r="A5781">
        <v>657.79</v>
      </c>
      <c r="B5781">
        <v>5.0579999999999998</v>
      </c>
      <c r="C5781">
        <v>4.2859999999999996</v>
      </c>
      <c r="D5781">
        <v>3.4990000000000001</v>
      </c>
      <c r="E5781">
        <f t="shared" si="90"/>
        <v>4.2809999999999997</v>
      </c>
    </row>
    <row r="5782" spans="1:5" x14ac:dyDescent="0.2">
      <c r="A5782">
        <v>657.8</v>
      </c>
      <c r="B5782">
        <v>5.0670000000000002</v>
      </c>
      <c r="C5782">
        <v>4.2949999999999999</v>
      </c>
      <c r="D5782">
        <v>3.512</v>
      </c>
      <c r="E5782">
        <f t="shared" si="90"/>
        <v>4.2913333333333332</v>
      </c>
    </row>
    <row r="5783" spans="1:5" x14ac:dyDescent="0.2">
      <c r="A5783">
        <v>657.81</v>
      </c>
      <c r="B5783">
        <v>5.0590000000000002</v>
      </c>
      <c r="C5783">
        <v>4.28</v>
      </c>
      <c r="D5783">
        <v>3.512</v>
      </c>
      <c r="E5783">
        <f t="shared" si="90"/>
        <v>4.283666666666667</v>
      </c>
    </row>
    <row r="5784" spans="1:5" x14ac:dyDescent="0.2">
      <c r="A5784">
        <v>657.82</v>
      </c>
      <c r="B5784">
        <v>5.0460000000000003</v>
      </c>
      <c r="C5784">
        <v>4.2629999999999999</v>
      </c>
      <c r="D5784">
        <v>3.492</v>
      </c>
      <c r="E5784">
        <f t="shared" si="90"/>
        <v>4.2670000000000003</v>
      </c>
    </row>
    <row r="5785" spans="1:5" x14ac:dyDescent="0.2">
      <c r="A5785">
        <v>657.83</v>
      </c>
      <c r="B5785">
        <v>5.0229999999999997</v>
      </c>
      <c r="C5785">
        <v>4.26</v>
      </c>
      <c r="D5785">
        <v>3.4790000000000001</v>
      </c>
      <c r="E5785">
        <f t="shared" si="90"/>
        <v>4.2540000000000004</v>
      </c>
    </row>
    <row r="5786" spans="1:5" x14ac:dyDescent="0.2">
      <c r="A5786">
        <v>657.84</v>
      </c>
      <c r="B5786">
        <v>5.0199999999999996</v>
      </c>
      <c r="C5786">
        <v>4.2699999999999996</v>
      </c>
      <c r="D5786">
        <v>3.4729999999999999</v>
      </c>
      <c r="E5786">
        <f t="shared" si="90"/>
        <v>4.2543333333333324</v>
      </c>
    </row>
    <row r="5787" spans="1:5" x14ac:dyDescent="0.2">
      <c r="A5787">
        <v>657.85</v>
      </c>
      <c r="B5787">
        <v>5.0460000000000003</v>
      </c>
      <c r="C5787">
        <v>4.2850000000000001</v>
      </c>
      <c r="D5787">
        <v>3.4809999999999999</v>
      </c>
      <c r="E5787">
        <f t="shared" si="90"/>
        <v>4.2706666666666662</v>
      </c>
    </row>
    <row r="5788" spans="1:5" x14ac:dyDescent="0.2">
      <c r="A5788">
        <v>657.86</v>
      </c>
      <c r="B5788">
        <v>5.0789999999999997</v>
      </c>
      <c r="C5788">
        <v>4.2949999999999999</v>
      </c>
      <c r="D5788">
        <v>3.4950000000000001</v>
      </c>
      <c r="E5788">
        <f t="shared" si="90"/>
        <v>4.2896666666666663</v>
      </c>
    </row>
    <row r="5789" spans="1:5" x14ac:dyDescent="0.2">
      <c r="A5789">
        <v>657.87</v>
      </c>
      <c r="B5789">
        <v>5.0629999999999997</v>
      </c>
      <c r="C5789">
        <v>4.2939999999999996</v>
      </c>
      <c r="D5789">
        <v>3.5019999999999998</v>
      </c>
      <c r="E5789">
        <f t="shared" si="90"/>
        <v>4.2863333333333324</v>
      </c>
    </row>
    <row r="5790" spans="1:5" x14ac:dyDescent="0.2">
      <c r="A5790">
        <v>657.88</v>
      </c>
      <c r="B5790">
        <v>5.0609999999999999</v>
      </c>
      <c r="C5790">
        <v>4.2759999999999998</v>
      </c>
      <c r="D5790">
        <v>3.5009999999999999</v>
      </c>
      <c r="E5790">
        <f t="shared" si="90"/>
        <v>4.2793333333333328</v>
      </c>
    </row>
    <row r="5791" spans="1:5" x14ac:dyDescent="0.2">
      <c r="A5791">
        <v>657.89</v>
      </c>
      <c r="B5791">
        <v>5.04</v>
      </c>
      <c r="C5791">
        <v>4.2670000000000003</v>
      </c>
      <c r="D5791">
        <v>3.4830000000000001</v>
      </c>
      <c r="E5791">
        <f t="shared" si="90"/>
        <v>4.2633333333333336</v>
      </c>
    </row>
    <row r="5792" spans="1:5" x14ac:dyDescent="0.2">
      <c r="A5792">
        <v>657.9</v>
      </c>
      <c r="B5792">
        <v>5.032</v>
      </c>
      <c r="C5792">
        <v>4.2709999999999999</v>
      </c>
      <c r="D5792">
        <v>3.4809999999999999</v>
      </c>
      <c r="E5792">
        <f t="shared" si="90"/>
        <v>4.2613333333333339</v>
      </c>
    </row>
    <row r="5793" spans="1:5" x14ac:dyDescent="0.2">
      <c r="A5793">
        <v>657.91</v>
      </c>
      <c r="B5793">
        <v>5.0590000000000002</v>
      </c>
      <c r="C5793">
        <v>4.29</v>
      </c>
      <c r="D5793">
        <v>3.4870000000000001</v>
      </c>
      <c r="E5793">
        <f t="shared" si="90"/>
        <v>4.2786666666666671</v>
      </c>
    </row>
    <row r="5794" spans="1:5" x14ac:dyDescent="0.2">
      <c r="A5794">
        <v>657.92</v>
      </c>
      <c r="B5794">
        <v>5.0810000000000004</v>
      </c>
      <c r="C5794">
        <v>4.298</v>
      </c>
      <c r="D5794">
        <v>3.4990000000000001</v>
      </c>
      <c r="E5794">
        <f t="shared" si="90"/>
        <v>4.2926666666666673</v>
      </c>
    </row>
    <row r="5795" spans="1:5" x14ac:dyDescent="0.2">
      <c r="A5795">
        <v>657.93</v>
      </c>
      <c r="B5795">
        <v>5.0730000000000004</v>
      </c>
      <c r="C5795">
        <v>4.29</v>
      </c>
      <c r="D5795">
        <v>3.5030000000000001</v>
      </c>
      <c r="E5795">
        <f t="shared" si="90"/>
        <v>4.2886666666666668</v>
      </c>
    </row>
    <row r="5796" spans="1:5" x14ac:dyDescent="0.2">
      <c r="A5796">
        <v>657.94</v>
      </c>
      <c r="B5796">
        <v>5.0570000000000004</v>
      </c>
      <c r="C5796">
        <v>4.2930000000000001</v>
      </c>
      <c r="D5796">
        <v>3.496</v>
      </c>
      <c r="E5796">
        <f t="shared" si="90"/>
        <v>4.2820000000000009</v>
      </c>
    </row>
    <row r="5797" spans="1:5" x14ac:dyDescent="0.2">
      <c r="A5797">
        <v>657.95</v>
      </c>
      <c r="B5797">
        <v>5.0679999999999996</v>
      </c>
      <c r="C5797">
        <v>4.2859999999999996</v>
      </c>
      <c r="D5797">
        <v>3.5089999999999999</v>
      </c>
      <c r="E5797">
        <f t="shared" si="90"/>
        <v>4.2876666666666665</v>
      </c>
    </row>
    <row r="5798" spans="1:5" x14ac:dyDescent="0.2">
      <c r="A5798">
        <v>657.96</v>
      </c>
      <c r="B5798">
        <v>5.07</v>
      </c>
      <c r="C5798">
        <v>4.2779999999999996</v>
      </c>
      <c r="D5798">
        <v>3.508</v>
      </c>
      <c r="E5798">
        <f t="shared" si="90"/>
        <v>4.285333333333333</v>
      </c>
    </row>
    <row r="5799" spans="1:5" x14ac:dyDescent="0.2">
      <c r="A5799">
        <v>657.97</v>
      </c>
      <c r="B5799">
        <v>5.0330000000000004</v>
      </c>
      <c r="C5799">
        <v>4.2539999999999996</v>
      </c>
      <c r="D5799">
        <v>3.4849999999999999</v>
      </c>
      <c r="E5799">
        <f t="shared" si="90"/>
        <v>4.2573333333333325</v>
      </c>
    </row>
    <row r="5800" spans="1:5" x14ac:dyDescent="0.2">
      <c r="A5800">
        <v>657.98</v>
      </c>
      <c r="B5800">
        <v>5.0179999999999998</v>
      </c>
      <c r="C5800">
        <v>4.2350000000000003</v>
      </c>
      <c r="D5800">
        <v>3.4569999999999999</v>
      </c>
      <c r="E5800">
        <f t="shared" si="90"/>
        <v>4.2366666666666672</v>
      </c>
    </row>
    <row r="5801" spans="1:5" x14ac:dyDescent="0.2">
      <c r="A5801">
        <v>657.99</v>
      </c>
      <c r="B5801">
        <v>5.0030000000000001</v>
      </c>
      <c r="C5801">
        <v>4.2380000000000004</v>
      </c>
      <c r="D5801">
        <v>3.45</v>
      </c>
      <c r="E5801">
        <f t="shared" si="90"/>
        <v>4.2303333333333333</v>
      </c>
    </row>
    <row r="5802" spans="1:5" x14ac:dyDescent="0.2">
      <c r="A5802">
        <v>658</v>
      </c>
      <c r="B5802">
        <v>5.0190000000000001</v>
      </c>
      <c r="C5802">
        <v>4.25</v>
      </c>
      <c r="D5802">
        <v>3.448</v>
      </c>
      <c r="E5802">
        <f t="shared" si="90"/>
        <v>4.2389999999999999</v>
      </c>
    </row>
    <row r="5803" spans="1:5" x14ac:dyDescent="0.2">
      <c r="A5803">
        <v>658.01</v>
      </c>
      <c r="B5803">
        <v>5.0209999999999999</v>
      </c>
      <c r="C5803">
        <v>4.2709999999999999</v>
      </c>
      <c r="D5803">
        <v>3.4590000000000001</v>
      </c>
      <c r="E5803">
        <f t="shared" si="90"/>
        <v>4.2503333333333329</v>
      </c>
    </row>
    <row r="5804" spans="1:5" x14ac:dyDescent="0.2">
      <c r="A5804">
        <v>658.02</v>
      </c>
      <c r="B5804">
        <v>5.0519999999999996</v>
      </c>
      <c r="C5804">
        <v>4.2759999999999998</v>
      </c>
      <c r="D5804">
        <v>3.4729999999999999</v>
      </c>
      <c r="E5804">
        <f t="shared" si="90"/>
        <v>4.2669999999999995</v>
      </c>
    </row>
    <row r="5805" spans="1:5" x14ac:dyDescent="0.2">
      <c r="A5805">
        <v>658.03</v>
      </c>
      <c r="B5805">
        <v>5.0670000000000002</v>
      </c>
      <c r="C5805">
        <v>4.2759999999999998</v>
      </c>
      <c r="D5805">
        <v>3.476</v>
      </c>
      <c r="E5805">
        <f t="shared" si="90"/>
        <v>4.2729999999999997</v>
      </c>
    </row>
    <row r="5806" spans="1:5" x14ac:dyDescent="0.2">
      <c r="A5806">
        <v>658.04</v>
      </c>
      <c r="B5806">
        <v>5.0599999999999996</v>
      </c>
      <c r="C5806">
        <v>4.2750000000000004</v>
      </c>
      <c r="D5806">
        <v>3.4769999999999999</v>
      </c>
      <c r="E5806">
        <f t="shared" si="90"/>
        <v>4.2706666666666671</v>
      </c>
    </row>
    <row r="5807" spans="1:5" x14ac:dyDescent="0.2">
      <c r="A5807">
        <v>658.05</v>
      </c>
      <c r="B5807">
        <v>5.0679999999999996</v>
      </c>
      <c r="C5807">
        <v>4.2729999999999997</v>
      </c>
      <c r="D5807">
        <v>3.468</v>
      </c>
      <c r="E5807">
        <f t="shared" si="90"/>
        <v>4.2696666666666667</v>
      </c>
    </row>
    <row r="5808" spans="1:5" x14ac:dyDescent="0.2">
      <c r="A5808">
        <v>658.06</v>
      </c>
      <c r="B5808">
        <v>5.0570000000000004</v>
      </c>
      <c r="C5808">
        <v>4.2910000000000004</v>
      </c>
      <c r="D5808">
        <v>3.4830000000000001</v>
      </c>
      <c r="E5808">
        <f t="shared" si="90"/>
        <v>4.2770000000000001</v>
      </c>
    </row>
    <row r="5809" spans="1:5" x14ac:dyDescent="0.2">
      <c r="A5809">
        <v>658.07</v>
      </c>
      <c r="B5809">
        <v>5.0830000000000002</v>
      </c>
      <c r="C5809">
        <v>4.2990000000000004</v>
      </c>
      <c r="D5809">
        <v>3.4950000000000001</v>
      </c>
      <c r="E5809">
        <f t="shared" si="90"/>
        <v>4.2923333333333344</v>
      </c>
    </row>
    <row r="5810" spans="1:5" x14ac:dyDescent="0.2">
      <c r="A5810">
        <v>658.08</v>
      </c>
      <c r="B5810">
        <v>5.0960000000000001</v>
      </c>
      <c r="C5810">
        <v>4.3090000000000002</v>
      </c>
      <c r="D5810">
        <v>3.4980000000000002</v>
      </c>
      <c r="E5810">
        <f t="shared" si="90"/>
        <v>4.301000000000001</v>
      </c>
    </row>
    <row r="5811" spans="1:5" x14ac:dyDescent="0.2">
      <c r="A5811">
        <v>658.09</v>
      </c>
      <c r="B5811">
        <v>5.1139999999999999</v>
      </c>
      <c r="C5811">
        <v>4.3129999999999997</v>
      </c>
      <c r="D5811">
        <v>3.5030000000000001</v>
      </c>
      <c r="E5811">
        <f t="shared" si="90"/>
        <v>4.3099999999999996</v>
      </c>
    </row>
    <row r="5812" spans="1:5" x14ac:dyDescent="0.2">
      <c r="A5812">
        <v>658.1</v>
      </c>
      <c r="B5812">
        <v>5.1189999999999998</v>
      </c>
      <c r="C5812">
        <v>4.3010000000000002</v>
      </c>
      <c r="D5812">
        <v>3.5019999999999998</v>
      </c>
      <c r="E5812">
        <f t="shared" si="90"/>
        <v>4.3073333333333332</v>
      </c>
    </row>
    <row r="5813" spans="1:5" x14ac:dyDescent="0.2">
      <c r="A5813">
        <v>658.11</v>
      </c>
      <c r="B5813">
        <v>5.085</v>
      </c>
      <c r="C5813">
        <v>4.2880000000000003</v>
      </c>
      <c r="D5813">
        <v>3.4849999999999999</v>
      </c>
      <c r="E5813">
        <f t="shared" si="90"/>
        <v>4.2860000000000005</v>
      </c>
    </row>
    <row r="5814" spans="1:5" x14ac:dyDescent="0.2">
      <c r="A5814">
        <v>658.12</v>
      </c>
      <c r="B5814">
        <v>5.0709999999999997</v>
      </c>
      <c r="C5814">
        <v>4.2770000000000001</v>
      </c>
      <c r="D5814">
        <v>3.4790000000000001</v>
      </c>
      <c r="E5814">
        <f t="shared" si="90"/>
        <v>4.2756666666666661</v>
      </c>
    </row>
    <row r="5815" spans="1:5" x14ac:dyDescent="0.2">
      <c r="A5815">
        <v>658.13</v>
      </c>
      <c r="B5815">
        <v>5.0629999999999997</v>
      </c>
      <c r="C5815">
        <v>4.2880000000000003</v>
      </c>
      <c r="D5815">
        <v>3.48</v>
      </c>
      <c r="E5815">
        <f t="shared" si="90"/>
        <v>4.2770000000000001</v>
      </c>
    </row>
    <row r="5816" spans="1:5" x14ac:dyDescent="0.2">
      <c r="A5816">
        <v>658.14</v>
      </c>
      <c r="B5816">
        <v>5.0739999999999998</v>
      </c>
      <c r="C5816">
        <v>4.3070000000000004</v>
      </c>
      <c r="D5816">
        <v>3.4940000000000002</v>
      </c>
      <c r="E5816">
        <f t="shared" si="90"/>
        <v>4.291666666666667</v>
      </c>
    </row>
    <row r="5817" spans="1:5" x14ac:dyDescent="0.2">
      <c r="A5817">
        <v>658.15</v>
      </c>
      <c r="B5817">
        <v>5.1029999999999998</v>
      </c>
      <c r="C5817">
        <v>4.3070000000000004</v>
      </c>
      <c r="D5817">
        <v>3.516</v>
      </c>
      <c r="E5817">
        <f t="shared" si="90"/>
        <v>4.3086666666666664</v>
      </c>
    </row>
    <row r="5818" spans="1:5" x14ac:dyDescent="0.2">
      <c r="A5818">
        <v>658.16</v>
      </c>
      <c r="B5818">
        <v>5.0919999999999996</v>
      </c>
      <c r="C5818">
        <v>4.2949999999999999</v>
      </c>
      <c r="D5818">
        <v>3.5009999999999999</v>
      </c>
      <c r="E5818">
        <f t="shared" si="90"/>
        <v>4.2960000000000003</v>
      </c>
    </row>
    <row r="5819" spans="1:5" x14ac:dyDescent="0.2">
      <c r="A5819">
        <v>658.17</v>
      </c>
      <c r="B5819">
        <v>5.077</v>
      </c>
      <c r="C5819">
        <v>4.2960000000000003</v>
      </c>
      <c r="D5819">
        <v>3.488</v>
      </c>
      <c r="E5819">
        <f t="shared" si="90"/>
        <v>4.2869999999999999</v>
      </c>
    </row>
    <row r="5820" spans="1:5" x14ac:dyDescent="0.2">
      <c r="A5820">
        <v>658.18</v>
      </c>
      <c r="B5820">
        <v>5.1059999999999999</v>
      </c>
      <c r="C5820">
        <v>4.2960000000000003</v>
      </c>
      <c r="D5820">
        <v>3.4980000000000002</v>
      </c>
      <c r="E5820">
        <f t="shared" si="90"/>
        <v>4.3000000000000007</v>
      </c>
    </row>
    <row r="5821" spans="1:5" x14ac:dyDescent="0.2">
      <c r="A5821">
        <v>658.19</v>
      </c>
      <c r="B5821">
        <v>5.08</v>
      </c>
      <c r="C5821">
        <v>4.2709999999999999</v>
      </c>
      <c r="D5821">
        <v>3.4790000000000001</v>
      </c>
      <c r="E5821">
        <f t="shared" si="90"/>
        <v>4.2766666666666664</v>
      </c>
    </row>
    <row r="5822" spans="1:5" x14ac:dyDescent="0.2">
      <c r="A5822">
        <v>658.2</v>
      </c>
      <c r="B5822">
        <v>5.0449999999999999</v>
      </c>
      <c r="C5822">
        <v>4.2619999999999996</v>
      </c>
      <c r="D5822">
        <v>3.4569999999999999</v>
      </c>
      <c r="E5822">
        <f t="shared" si="90"/>
        <v>4.2546666666666662</v>
      </c>
    </row>
    <row r="5823" spans="1:5" x14ac:dyDescent="0.2">
      <c r="A5823">
        <v>658.21</v>
      </c>
      <c r="B5823">
        <v>5.0599999999999996</v>
      </c>
      <c r="C5823">
        <v>4.2709999999999999</v>
      </c>
      <c r="D5823">
        <v>3.4580000000000002</v>
      </c>
      <c r="E5823">
        <f t="shared" si="90"/>
        <v>4.2629999999999999</v>
      </c>
    </row>
    <row r="5824" spans="1:5" x14ac:dyDescent="0.2">
      <c r="A5824">
        <v>658.22</v>
      </c>
      <c r="B5824">
        <v>5.069</v>
      </c>
      <c r="C5824">
        <v>4.2919999999999998</v>
      </c>
      <c r="D5824">
        <v>3.468</v>
      </c>
      <c r="E5824">
        <f t="shared" si="90"/>
        <v>4.2763333333333335</v>
      </c>
    </row>
    <row r="5825" spans="1:5" x14ac:dyDescent="0.2">
      <c r="A5825">
        <v>658.23</v>
      </c>
      <c r="B5825">
        <v>5.1139999999999999</v>
      </c>
      <c r="C5825">
        <v>4.3010000000000002</v>
      </c>
      <c r="D5825">
        <v>3.4860000000000002</v>
      </c>
      <c r="E5825">
        <f t="shared" si="90"/>
        <v>4.3003333333333336</v>
      </c>
    </row>
    <row r="5826" spans="1:5" x14ac:dyDescent="0.2">
      <c r="A5826">
        <v>658.24</v>
      </c>
      <c r="B5826">
        <v>5.0949999999999998</v>
      </c>
      <c r="C5826">
        <v>4.2880000000000003</v>
      </c>
      <c r="D5826">
        <v>3.48</v>
      </c>
      <c r="E5826">
        <f t="shared" si="90"/>
        <v>4.2876666666666665</v>
      </c>
    </row>
    <row r="5827" spans="1:5" x14ac:dyDescent="0.2">
      <c r="A5827">
        <v>658.25</v>
      </c>
      <c r="B5827">
        <v>5.0780000000000003</v>
      </c>
      <c r="C5827">
        <v>4.2839999999999998</v>
      </c>
      <c r="D5827">
        <v>3.4609999999999999</v>
      </c>
      <c r="E5827">
        <f t="shared" ref="E5827:E5890" si="91">(SUM($B5827:$D5827))/3</f>
        <v>4.2743333333333338</v>
      </c>
    </row>
    <row r="5828" spans="1:5" x14ac:dyDescent="0.2">
      <c r="A5828">
        <v>658.26</v>
      </c>
      <c r="B5828">
        <v>5.0940000000000003</v>
      </c>
      <c r="C5828">
        <v>4.2850000000000001</v>
      </c>
      <c r="D5828">
        <v>3.4790000000000001</v>
      </c>
      <c r="E5828">
        <f t="shared" si="91"/>
        <v>4.2860000000000005</v>
      </c>
    </row>
    <row r="5829" spans="1:5" x14ac:dyDescent="0.2">
      <c r="A5829">
        <v>658.27</v>
      </c>
      <c r="B5829">
        <v>5.0990000000000002</v>
      </c>
      <c r="C5829">
        <v>4.2690000000000001</v>
      </c>
      <c r="D5829">
        <v>3.4769999999999999</v>
      </c>
      <c r="E5829">
        <f t="shared" si="91"/>
        <v>4.2816666666666672</v>
      </c>
    </row>
    <row r="5830" spans="1:5" x14ac:dyDescent="0.2">
      <c r="A5830">
        <v>658.28</v>
      </c>
      <c r="B5830">
        <v>5.05</v>
      </c>
      <c r="C5830">
        <v>4.2539999999999996</v>
      </c>
      <c r="D5830">
        <v>3.464</v>
      </c>
      <c r="E5830">
        <f t="shared" si="91"/>
        <v>4.2559999999999993</v>
      </c>
    </row>
    <row r="5831" spans="1:5" x14ac:dyDescent="0.2">
      <c r="A5831">
        <v>658.29</v>
      </c>
      <c r="B5831">
        <v>5.0289999999999999</v>
      </c>
      <c r="C5831">
        <v>4.2450000000000001</v>
      </c>
      <c r="D5831">
        <v>3.4609999999999999</v>
      </c>
      <c r="E5831">
        <f t="shared" si="91"/>
        <v>4.2450000000000001</v>
      </c>
    </row>
    <row r="5832" spans="1:5" x14ac:dyDescent="0.2">
      <c r="A5832">
        <v>658.3</v>
      </c>
      <c r="B5832">
        <v>5.0259999999999998</v>
      </c>
      <c r="C5832">
        <v>4.2380000000000004</v>
      </c>
      <c r="D5832">
        <v>3.4569999999999999</v>
      </c>
      <c r="E5832">
        <f t="shared" si="91"/>
        <v>4.2403333333333331</v>
      </c>
    </row>
    <row r="5833" spans="1:5" x14ac:dyDescent="0.2">
      <c r="A5833">
        <v>658.31</v>
      </c>
      <c r="B5833">
        <v>5.0129999999999999</v>
      </c>
      <c r="C5833">
        <v>4.2430000000000003</v>
      </c>
      <c r="D5833">
        <v>3.4390000000000001</v>
      </c>
      <c r="E5833">
        <f t="shared" si="91"/>
        <v>4.2316666666666665</v>
      </c>
    </row>
    <row r="5834" spans="1:5" x14ac:dyDescent="0.2">
      <c r="A5834">
        <v>658.32</v>
      </c>
      <c r="B5834">
        <v>5.032</v>
      </c>
      <c r="C5834">
        <v>4.2439999999999998</v>
      </c>
      <c r="D5834">
        <v>3.456</v>
      </c>
      <c r="E5834">
        <f t="shared" si="91"/>
        <v>4.2439999999999998</v>
      </c>
    </row>
    <row r="5835" spans="1:5" x14ac:dyDescent="0.2">
      <c r="A5835">
        <v>658.33</v>
      </c>
      <c r="B5835">
        <v>5.03</v>
      </c>
      <c r="C5835">
        <v>4.2430000000000003</v>
      </c>
      <c r="D5835">
        <v>3.4569999999999999</v>
      </c>
      <c r="E5835">
        <f t="shared" si="91"/>
        <v>4.2433333333333332</v>
      </c>
    </row>
    <row r="5836" spans="1:5" x14ac:dyDescent="0.2">
      <c r="A5836">
        <v>658.34</v>
      </c>
      <c r="B5836">
        <v>5.0140000000000002</v>
      </c>
      <c r="C5836">
        <v>4.2329999999999997</v>
      </c>
      <c r="D5836">
        <v>3.44</v>
      </c>
      <c r="E5836">
        <f t="shared" si="91"/>
        <v>4.2290000000000001</v>
      </c>
    </row>
    <row r="5837" spans="1:5" x14ac:dyDescent="0.2">
      <c r="A5837">
        <v>658.35</v>
      </c>
      <c r="B5837">
        <v>5.0140000000000002</v>
      </c>
      <c r="C5837">
        <v>4.2389999999999999</v>
      </c>
      <c r="D5837">
        <v>3.43</v>
      </c>
      <c r="E5837">
        <f t="shared" si="91"/>
        <v>4.2276666666666669</v>
      </c>
    </row>
    <row r="5838" spans="1:5" x14ac:dyDescent="0.2">
      <c r="A5838">
        <v>658.36</v>
      </c>
      <c r="B5838">
        <v>5.0309999999999997</v>
      </c>
      <c r="C5838">
        <v>4.26</v>
      </c>
      <c r="D5838">
        <v>3.4409999999999998</v>
      </c>
      <c r="E5838">
        <f t="shared" si="91"/>
        <v>4.2439999999999998</v>
      </c>
    </row>
    <row r="5839" spans="1:5" x14ac:dyDescent="0.2">
      <c r="A5839">
        <v>658.37</v>
      </c>
      <c r="B5839">
        <v>5.0670000000000002</v>
      </c>
      <c r="C5839">
        <v>4.282</v>
      </c>
      <c r="D5839">
        <v>3.4620000000000002</v>
      </c>
      <c r="E5839">
        <f t="shared" si="91"/>
        <v>4.2703333333333333</v>
      </c>
    </row>
    <row r="5840" spans="1:5" x14ac:dyDescent="0.2">
      <c r="A5840">
        <v>658.38</v>
      </c>
      <c r="B5840">
        <v>5.07</v>
      </c>
      <c r="C5840">
        <v>4.2729999999999997</v>
      </c>
      <c r="D5840">
        <v>3.476</v>
      </c>
      <c r="E5840">
        <f t="shared" si="91"/>
        <v>4.2729999999999997</v>
      </c>
    </row>
    <row r="5841" spans="1:5" x14ac:dyDescent="0.2">
      <c r="A5841">
        <v>658.39</v>
      </c>
      <c r="B5841">
        <v>5.0590000000000002</v>
      </c>
      <c r="C5841">
        <v>4.258</v>
      </c>
      <c r="D5841">
        <v>3.4580000000000002</v>
      </c>
      <c r="E5841">
        <f t="shared" si="91"/>
        <v>4.2583333333333337</v>
      </c>
    </row>
    <row r="5842" spans="1:5" x14ac:dyDescent="0.2">
      <c r="A5842">
        <v>658.4</v>
      </c>
      <c r="B5842">
        <v>5.0419999999999998</v>
      </c>
      <c r="C5842">
        <v>4.2439999999999998</v>
      </c>
      <c r="D5842">
        <v>3.4369999999999998</v>
      </c>
      <c r="E5842">
        <f t="shared" si="91"/>
        <v>4.2409999999999997</v>
      </c>
    </row>
    <row r="5843" spans="1:5" x14ac:dyDescent="0.2">
      <c r="A5843">
        <v>658.41</v>
      </c>
      <c r="B5843">
        <v>5.0369999999999999</v>
      </c>
      <c r="C5843">
        <v>4.2430000000000003</v>
      </c>
      <c r="D5843">
        <v>3.4319999999999999</v>
      </c>
      <c r="E5843">
        <f t="shared" si="91"/>
        <v>4.2373333333333338</v>
      </c>
    </row>
    <row r="5844" spans="1:5" x14ac:dyDescent="0.2">
      <c r="A5844">
        <v>658.42</v>
      </c>
      <c r="B5844">
        <v>5.032</v>
      </c>
      <c r="C5844">
        <v>4.2329999999999997</v>
      </c>
      <c r="D5844">
        <v>3.4430000000000001</v>
      </c>
      <c r="E5844">
        <f t="shared" si="91"/>
        <v>4.2359999999999998</v>
      </c>
    </row>
    <row r="5845" spans="1:5" x14ac:dyDescent="0.2">
      <c r="A5845">
        <v>658.43</v>
      </c>
      <c r="B5845">
        <v>5.0170000000000003</v>
      </c>
      <c r="C5845">
        <v>4.218</v>
      </c>
      <c r="D5845">
        <v>3.4319999999999999</v>
      </c>
      <c r="E5845">
        <f t="shared" si="91"/>
        <v>4.2223333333333333</v>
      </c>
    </row>
    <row r="5846" spans="1:5" x14ac:dyDescent="0.2">
      <c r="A5846">
        <v>658.44</v>
      </c>
      <c r="B5846">
        <v>5.0039999999999996</v>
      </c>
      <c r="C5846">
        <v>4.218</v>
      </c>
      <c r="D5846">
        <v>3.4249999999999998</v>
      </c>
      <c r="E5846">
        <f t="shared" si="91"/>
        <v>4.2156666666666665</v>
      </c>
    </row>
    <row r="5847" spans="1:5" x14ac:dyDescent="0.2">
      <c r="A5847">
        <v>658.45</v>
      </c>
      <c r="B5847">
        <v>5.0030000000000001</v>
      </c>
      <c r="C5847">
        <v>4.2329999999999997</v>
      </c>
      <c r="D5847">
        <v>3.4159999999999999</v>
      </c>
      <c r="E5847">
        <f t="shared" si="91"/>
        <v>4.2173333333333334</v>
      </c>
    </row>
    <row r="5848" spans="1:5" x14ac:dyDescent="0.2">
      <c r="A5848">
        <v>658.46</v>
      </c>
      <c r="B5848">
        <v>5.0380000000000003</v>
      </c>
      <c r="C5848">
        <v>4.2560000000000002</v>
      </c>
      <c r="D5848">
        <v>3.427</v>
      </c>
      <c r="E5848">
        <f t="shared" si="91"/>
        <v>4.2403333333333331</v>
      </c>
    </row>
    <row r="5849" spans="1:5" x14ac:dyDescent="0.2">
      <c r="A5849">
        <v>658.47</v>
      </c>
      <c r="B5849">
        <v>5.0780000000000003</v>
      </c>
      <c r="C5849">
        <v>4.274</v>
      </c>
      <c r="D5849">
        <v>3.448</v>
      </c>
      <c r="E5849">
        <f t="shared" si="91"/>
        <v>4.2666666666666666</v>
      </c>
    </row>
    <row r="5850" spans="1:5" x14ac:dyDescent="0.2">
      <c r="A5850">
        <v>658.48</v>
      </c>
      <c r="B5850">
        <v>5.0730000000000004</v>
      </c>
      <c r="C5850">
        <v>4.2759999999999998</v>
      </c>
      <c r="D5850">
        <v>3.4470000000000001</v>
      </c>
      <c r="E5850">
        <f t="shared" si="91"/>
        <v>4.2653333333333334</v>
      </c>
    </row>
    <row r="5851" spans="1:5" x14ac:dyDescent="0.2">
      <c r="A5851">
        <v>658.49</v>
      </c>
      <c r="B5851">
        <v>5.0730000000000004</v>
      </c>
      <c r="C5851">
        <v>4.274</v>
      </c>
      <c r="D5851">
        <v>3.45</v>
      </c>
      <c r="E5851">
        <f t="shared" si="91"/>
        <v>4.2656666666666672</v>
      </c>
    </row>
    <row r="5852" spans="1:5" x14ac:dyDescent="0.2">
      <c r="A5852">
        <v>658.5</v>
      </c>
      <c r="B5852">
        <v>5.0839999999999996</v>
      </c>
      <c r="C5852">
        <v>4.2510000000000003</v>
      </c>
      <c r="D5852">
        <v>3.4449999999999998</v>
      </c>
      <c r="E5852">
        <f t="shared" si="91"/>
        <v>4.2600000000000007</v>
      </c>
    </row>
    <row r="5853" spans="1:5" x14ac:dyDescent="0.2">
      <c r="A5853">
        <v>658.51</v>
      </c>
      <c r="B5853">
        <v>5.0380000000000003</v>
      </c>
      <c r="C5853">
        <v>4.2270000000000003</v>
      </c>
      <c r="D5853">
        <v>3.4249999999999998</v>
      </c>
      <c r="E5853">
        <f t="shared" si="91"/>
        <v>4.2300000000000004</v>
      </c>
    </row>
    <row r="5854" spans="1:5" x14ac:dyDescent="0.2">
      <c r="A5854">
        <v>658.52</v>
      </c>
      <c r="B5854">
        <v>5.0039999999999996</v>
      </c>
      <c r="C5854">
        <v>4.2060000000000004</v>
      </c>
      <c r="D5854">
        <v>3.411</v>
      </c>
      <c r="E5854">
        <f t="shared" si="91"/>
        <v>4.2069999999999999</v>
      </c>
    </row>
    <row r="5855" spans="1:5" x14ac:dyDescent="0.2">
      <c r="A5855">
        <v>658.53</v>
      </c>
      <c r="B5855">
        <v>4.9859999999999998</v>
      </c>
      <c r="C5855">
        <v>4.2030000000000003</v>
      </c>
      <c r="D5855">
        <v>3.391</v>
      </c>
      <c r="E5855">
        <f t="shared" si="91"/>
        <v>4.1933333333333334</v>
      </c>
    </row>
    <row r="5856" spans="1:5" x14ac:dyDescent="0.2">
      <c r="A5856">
        <v>658.54</v>
      </c>
      <c r="B5856">
        <v>5.0039999999999996</v>
      </c>
      <c r="C5856">
        <v>4.2229999999999999</v>
      </c>
      <c r="D5856">
        <v>3.4009999999999998</v>
      </c>
      <c r="E5856">
        <f t="shared" si="91"/>
        <v>4.2093333333333334</v>
      </c>
    </row>
    <row r="5857" spans="1:5" x14ac:dyDescent="0.2">
      <c r="A5857">
        <v>658.55</v>
      </c>
      <c r="B5857">
        <v>5.0380000000000003</v>
      </c>
      <c r="C5857">
        <v>4.24</v>
      </c>
      <c r="D5857">
        <v>3.4119999999999999</v>
      </c>
      <c r="E5857">
        <f t="shared" si="91"/>
        <v>4.2300000000000004</v>
      </c>
    </row>
    <row r="5858" spans="1:5" x14ac:dyDescent="0.2">
      <c r="A5858">
        <v>658.56</v>
      </c>
      <c r="B5858">
        <v>5.0679999999999996</v>
      </c>
      <c r="C5858">
        <v>4.2789999999999999</v>
      </c>
      <c r="D5858">
        <v>3.4159999999999999</v>
      </c>
      <c r="E5858">
        <f t="shared" si="91"/>
        <v>4.2543333333333333</v>
      </c>
    </row>
    <row r="5859" spans="1:5" x14ac:dyDescent="0.2">
      <c r="A5859">
        <v>658.57</v>
      </c>
      <c r="B5859">
        <v>5.1079999999999997</v>
      </c>
      <c r="C5859">
        <v>4.3230000000000004</v>
      </c>
      <c r="D5859">
        <v>3.4449999999999998</v>
      </c>
      <c r="E5859">
        <f t="shared" si="91"/>
        <v>4.2920000000000007</v>
      </c>
    </row>
    <row r="5860" spans="1:5" x14ac:dyDescent="0.2">
      <c r="A5860">
        <v>658.58</v>
      </c>
      <c r="B5860">
        <v>5.1950000000000003</v>
      </c>
      <c r="C5860">
        <v>4.3520000000000003</v>
      </c>
      <c r="D5860">
        <v>3.4740000000000002</v>
      </c>
      <c r="E5860">
        <f t="shared" si="91"/>
        <v>4.3403333333333336</v>
      </c>
    </row>
    <row r="5861" spans="1:5" x14ac:dyDescent="0.2">
      <c r="A5861">
        <v>658.59</v>
      </c>
      <c r="B5861">
        <v>5.21</v>
      </c>
      <c r="C5861">
        <v>4.3449999999999998</v>
      </c>
      <c r="D5861">
        <v>3.484</v>
      </c>
      <c r="E5861">
        <f t="shared" si="91"/>
        <v>4.3463333333333329</v>
      </c>
    </row>
    <row r="5862" spans="1:5" x14ac:dyDescent="0.2">
      <c r="A5862">
        <v>658.6</v>
      </c>
      <c r="B5862">
        <v>5.1669999999999998</v>
      </c>
      <c r="C5862">
        <v>4.3360000000000003</v>
      </c>
      <c r="D5862">
        <v>3.468</v>
      </c>
      <c r="E5862">
        <f t="shared" si="91"/>
        <v>4.323666666666667</v>
      </c>
    </row>
    <row r="5863" spans="1:5" x14ac:dyDescent="0.2">
      <c r="A5863">
        <v>658.61</v>
      </c>
      <c r="B5863">
        <v>5.1639999999999997</v>
      </c>
      <c r="C5863">
        <v>4.3209999999999997</v>
      </c>
      <c r="D5863">
        <v>3.4580000000000002</v>
      </c>
      <c r="E5863">
        <f t="shared" si="91"/>
        <v>4.3143333333333329</v>
      </c>
    </row>
    <row r="5864" spans="1:5" x14ac:dyDescent="0.2">
      <c r="A5864">
        <v>658.62</v>
      </c>
      <c r="B5864">
        <v>5.1470000000000002</v>
      </c>
      <c r="C5864">
        <v>4.3159999999999998</v>
      </c>
      <c r="D5864">
        <v>3.4510000000000001</v>
      </c>
      <c r="E5864">
        <f t="shared" si="91"/>
        <v>4.3046666666666669</v>
      </c>
    </row>
    <row r="5865" spans="1:5" x14ac:dyDescent="0.2">
      <c r="A5865">
        <v>658.63</v>
      </c>
      <c r="B5865">
        <v>5.1379999999999999</v>
      </c>
      <c r="C5865">
        <v>4.3159999999999998</v>
      </c>
      <c r="D5865">
        <v>3.4590000000000001</v>
      </c>
      <c r="E5865">
        <f t="shared" si="91"/>
        <v>4.3043333333333331</v>
      </c>
    </row>
    <row r="5866" spans="1:5" x14ac:dyDescent="0.2">
      <c r="A5866">
        <v>658.64</v>
      </c>
      <c r="B5866">
        <v>5.1539999999999999</v>
      </c>
      <c r="C5866">
        <v>4.3</v>
      </c>
      <c r="D5866">
        <v>3.4710000000000001</v>
      </c>
      <c r="E5866">
        <f t="shared" si="91"/>
        <v>4.3083333333333336</v>
      </c>
    </row>
    <row r="5867" spans="1:5" x14ac:dyDescent="0.2">
      <c r="A5867">
        <v>658.65</v>
      </c>
      <c r="B5867">
        <v>5.0979999999999999</v>
      </c>
      <c r="C5867">
        <v>4.2759999999999998</v>
      </c>
      <c r="D5867">
        <v>3.45</v>
      </c>
      <c r="E5867">
        <f t="shared" si="91"/>
        <v>4.2746666666666657</v>
      </c>
    </row>
    <row r="5868" spans="1:5" x14ac:dyDescent="0.2">
      <c r="A5868">
        <v>658.66</v>
      </c>
      <c r="B5868">
        <v>5.08</v>
      </c>
      <c r="C5868">
        <v>4.2779999999999996</v>
      </c>
      <c r="D5868">
        <v>3.44</v>
      </c>
      <c r="E5868">
        <f t="shared" si="91"/>
        <v>4.266</v>
      </c>
    </row>
    <row r="5869" spans="1:5" x14ac:dyDescent="0.2">
      <c r="A5869">
        <v>658.67</v>
      </c>
      <c r="B5869">
        <v>5.0979999999999999</v>
      </c>
      <c r="C5869">
        <v>4.2930000000000001</v>
      </c>
      <c r="D5869">
        <v>3.46</v>
      </c>
      <c r="E5869">
        <f t="shared" si="91"/>
        <v>4.2836666666666661</v>
      </c>
    </row>
    <row r="5870" spans="1:5" x14ac:dyDescent="0.2">
      <c r="A5870">
        <v>658.68</v>
      </c>
      <c r="B5870">
        <v>5.1340000000000003</v>
      </c>
      <c r="C5870">
        <v>4.298</v>
      </c>
      <c r="D5870">
        <v>3.4689999999999999</v>
      </c>
      <c r="E5870">
        <f t="shared" si="91"/>
        <v>4.3003333333333336</v>
      </c>
    </row>
    <row r="5871" spans="1:5" x14ac:dyDescent="0.2">
      <c r="A5871">
        <v>658.69</v>
      </c>
      <c r="B5871">
        <v>5.1040000000000001</v>
      </c>
      <c r="C5871">
        <v>4.2889999999999997</v>
      </c>
      <c r="D5871">
        <v>3.4609999999999999</v>
      </c>
      <c r="E5871">
        <f t="shared" si="91"/>
        <v>4.2846666666666673</v>
      </c>
    </row>
    <row r="5872" spans="1:5" x14ac:dyDescent="0.2">
      <c r="A5872">
        <v>658.7</v>
      </c>
      <c r="B5872">
        <v>5.1189999999999998</v>
      </c>
      <c r="C5872">
        <v>4.2889999999999997</v>
      </c>
      <c r="D5872">
        <v>3.47</v>
      </c>
      <c r="E5872">
        <f t="shared" si="91"/>
        <v>4.2926666666666664</v>
      </c>
    </row>
    <row r="5873" spans="1:5" x14ac:dyDescent="0.2">
      <c r="A5873">
        <v>658.71</v>
      </c>
      <c r="B5873">
        <v>5.093</v>
      </c>
      <c r="C5873">
        <v>4.2889999999999997</v>
      </c>
      <c r="D5873">
        <v>3.47</v>
      </c>
      <c r="E5873">
        <f t="shared" si="91"/>
        <v>4.2839999999999998</v>
      </c>
    </row>
    <row r="5874" spans="1:5" x14ac:dyDescent="0.2">
      <c r="A5874">
        <v>658.72</v>
      </c>
      <c r="B5874">
        <v>5.1139999999999999</v>
      </c>
      <c r="C5874">
        <v>4.3010000000000002</v>
      </c>
      <c r="D5874">
        <v>3.4729999999999999</v>
      </c>
      <c r="E5874">
        <f t="shared" si="91"/>
        <v>4.2959999999999994</v>
      </c>
    </row>
    <row r="5875" spans="1:5" x14ac:dyDescent="0.2">
      <c r="A5875">
        <v>658.73</v>
      </c>
      <c r="B5875">
        <v>5.13</v>
      </c>
      <c r="C5875">
        <v>4.3129999999999997</v>
      </c>
      <c r="D5875">
        <v>3.4889999999999999</v>
      </c>
      <c r="E5875">
        <f t="shared" si="91"/>
        <v>4.3106666666666662</v>
      </c>
    </row>
    <row r="5876" spans="1:5" x14ac:dyDescent="0.2">
      <c r="A5876">
        <v>658.74</v>
      </c>
      <c r="B5876">
        <v>5.13</v>
      </c>
      <c r="C5876">
        <v>4.3079999999999998</v>
      </c>
      <c r="D5876">
        <v>3.4889999999999999</v>
      </c>
      <c r="E5876">
        <f t="shared" si="91"/>
        <v>4.3090000000000002</v>
      </c>
    </row>
    <row r="5877" spans="1:5" x14ac:dyDescent="0.2">
      <c r="A5877">
        <v>658.75</v>
      </c>
      <c r="B5877">
        <v>5.1219999999999999</v>
      </c>
      <c r="C5877">
        <v>4.3049999999999997</v>
      </c>
      <c r="D5877">
        <v>3.488</v>
      </c>
      <c r="E5877">
        <f t="shared" si="91"/>
        <v>4.3049999999999997</v>
      </c>
    </row>
    <row r="5878" spans="1:5" x14ac:dyDescent="0.2">
      <c r="A5878">
        <v>658.76</v>
      </c>
      <c r="B5878">
        <v>5.1210000000000004</v>
      </c>
      <c r="C5878">
        <v>4.3250000000000002</v>
      </c>
      <c r="D5878">
        <v>3.4870000000000001</v>
      </c>
      <c r="E5878">
        <f t="shared" si="91"/>
        <v>4.3110000000000008</v>
      </c>
    </row>
    <row r="5879" spans="1:5" x14ac:dyDescent="0.2">
      <c r="A5879">
        <v>658.77</v>
      </c>
      <c r="B5879">
        <v>5.1580000000000004</v>
      </c>
      <c r="C5879">
        <v>4.33</v>
      </c>
      <c r="D5879">
        <v>3.5129999999999999</v>
      </c>
      <c r="E5879">
        <f t="shared" si="91"/>
        <v>4.3336666666666668</v>
      </c>
    </row>
    <row r="5880" spans="1:5" x14ac:dyDescent="0.2">
      <c r="A5880">
        <v>658.78</v>
      </c>
      <c r="B5880">
        <v>5.141</v>
      </c>
      <c r="C5880">
        <v>4.3250000000000002</v>
      </c>
      <c r="D5880">
        <v>3.508</v>
      </c>
      <c r="E5880">
        <f t="shared" si="91"/>
        <v>4.3246666666666664</v>
      </c>
    </row>
    <row r="5881" spans="1:5" x14ac:dyDescent="0.2">
      <c r="A5881">
        <v>658.79</v>
      </c>
      <c r="B5881">
        <v>5.1310000000000002</v>
      </c>
      <c r="C5881">
        <v>4.3129999999999997</v>
      </c>
      <c r="D5881">
        <v>3.4950000000000001</v>
      </c>
      <c r="E5881">
        <f t="shared" si="91"/>
        <v>4.3129999999999997</v>
      </c>
    </row>
    <row r="5882" spans="1:5" x14ac:dyDescent="0.2">
      <c r="A5882">
        <v>658.8</v>
      </c>
      <c r="B5882">
        <v>5.1310000000000002</v>
      </c>
      <c r="C5882">
        <v>4.3120000000000003</v>
      </c>
      <c r="D5882">
        <v>3.492</v>
      </c>
      <c r="E5882">
        <f t="shared" si="91"/>
        <v>4.3116666666666674</v>
      </c>
    </row>
    <row r="5883" spans="1:5" x14ac:dyDescent="0.2">
      <c r="A5883">
        <v>658.81</v>
      </c>
      <c r="B5883">
        <v>5.1269999999999998</v>
      </c>
      <c r="C5883">
        <v>4.32</v>
      </c>
      <c r="D5883">
        <v>3.492</v>
      </c>
      <c r="E5883">
        <f t="shared" si="91"/>
        <v>4.3129999999999997</v>
      </c>
    </row>
    <row r="5884" spans="1:5" x14ac:dyDescent="0.2">
      <c r="A5884">
        <v>658.82</v>
      </c>
      <c r="B5884">
        <v>5.16</v>
      </c>
      <c r="C5884">
        <v>4.335</v>
      </c>
      <c r="D5884">
        <v>3.5049999999999999</v>
      </c>
      <c r="E5884">
        <f t="shared" si="91"/>
        <v>4.333333333333333</v>
      </c>
    </row>
    <row r="5885" spans="1:5" x14ac:dyDescent="0.2">
      <c r="A5885">
        <v>658.83</v>
      </c>
      <c r="B5885">
        <v>5.1619999999999999</v>
      </c>
      <c r="C5885">
        <v>4.3339999999999996</v>
      </c>
      <c r="D5885">
        <v>3.5129999999999999</v>
      </c>
      <c r="E5885">
        <f t="shared" si="91"/>
        <v>4.3363333333333332</v>
      </c>
    </row>
    <row r="5886" spans="1:5" x14ac:dyDescent="0.2">
      <c r="A5886">
        <v>658.84</v>
      </c>
      <c r="B5886">
        <v>5.1459999999999999</v>
      </c>
      <c r="C5886">
        <v>4.3259999999999996</v>
      </c>
      <c r="D5886">
        <v>3.5139999999999998</v>
      </c>
      <c r="E5886">
        <f t="shared" si="91"/>
        <v>4.328666666666666</v>
      </c>
    </row>
    <row r="5887" spans="1:5" x14ac:dyDescent="0.2">
      <c r="A5887">
        <v>658.85</v>
      </c>
      <c r="B5887">
        <v>5.1459999999999999</v>
      </c>
      <c r="C5887">
        <v>4.3070000000000004</v>
      </c>
      <c r="D5887">
        <v>3.49</v>
      </c>
      <c r="E5887">
        <f t="shared" si="91"/>
        <v>4.3143333333333329</v>
      </c>
    </row>
    <row r="5888" spans="1:5" x14ac:dyDescent="0.2">
      <c r="A5888">
        <v>658.86</v>
      </c>
      <c r="B5888">
        <v>5.1180000000000003</v>
      </c>
      <c r="C5888">
        <v>4.2889999999999997</v>
      </c>
      <c r="D5888">
        <v>3.4809999999999999</v>
      </c>
      <c r="E5888">
        <f t="shared" si="91"/>
        <v>4.2960000000000003</v>
      </c>
    </row>
    <row r="5889" spans="1:5" x14ac:dyDescent="0.2">
      <c r="A5889">
        <v>658.87</v>
      </c>
      <c r="B5889">
        <v>5.093</v>
      </c>
      <c r="C5889">
        <v>4.2960000000000003</v>
      </c>
      <c r="D5889">
        <v>3.4750000000000001</v>
      </c>
      <c r="E5889">
        <f t="shared" si="91"/>
        <v>4.2879999999999994</v>
      </c>
    </row>
    <row r="5890" spans="1:5" x14ac:dyDescent="0.2">
      <c r="A5890">
        <v>658.88</v>
      </c>
      <c r="B5890">
        <v>5.1070000000000002</v>
      </c>
      <c r="C5890">
        <v>4.3419999999999996</v>
      </c>
      <c r="D5890">
        <v>3.4940000000000002</v>
      </c>
      <c r="E5890">
        <f t="shared" si="91"/>
        <v>4.3143333333333329</v>
      </c>
    </row>
    <row r="5891" spans="1:5" x14ac:dyDescent="0.2">
      <c r="A5891">
        <v>658.89</v>
      </c>
      <c r="B5891">
        <v>5.1929999999999996</v>
      </c>
      <c r="C5891">
        <v>4.3849999999999998</v>
      </c>
      <c r="D5891">
        <v>3.5470000000000002</v>
      </c>
      <c r="E5891">
        <f t="shared" ref="E5891:E5954" si="92">(SUM($B5891:$D5891))/3</f>
        <v>4.375</v>
      </c>
    </row>
    <row r="5892" spans="1:5" x14ac:dyDescent="0.2">
      <c r="A5892">
        <v>658.9</v>
      </c>
      <c r="B5892">
        <v>5.2350000000000003</v>
      </c>
      <c r="C5892">
        <v>4.3719999999999999</v>
      </c>
      <c r="D5892">
        <v>3.548</v>
      </c>
      <c r="E5892">
        <f t="shared" si="92"/>
        <v>4.3849999999999998</v>
      </c>
    </row>
    <row r="5893" spans="1:5" x14ac:dyDescent="0.2">
      <c r="A5893">
        <v>658.91</v>
      </c>
      <c r="B5893">
        <v>5.1820000000000004</v>
      </c>
      <c r="C5893">
        <v>4.3600000000000003</v>
      </c>
      <c r="D5893">
        <v>3.5150000000000001</v>
      </c>
      <c r="E5893">
        <f t="shared" si="92"/>
        <v>4.3523333333333341</v>
      </c>
    </row>
    <row r="5894" spans="1:5" x14ac:dyDescent="0.2">
      <c r="A5894">
        <v>658.92</v>
      </c>
      <c r="B5894">
        <v>5.1980000000000004</v>
      </c>
      <c r="C5894">
        <v>4.3600000000000003</v>
      </c>
      <c r="D5894">
        <v>3.508</v>
      </c>
      <c r="E5894">
        <f t="shared" si="92"/>
        <v>4.3553333333333333</v>
      </c>
    </row>
    <row r="5895" spans="1:5" x14ac:dyDescent="0.2">
      <c r="A5895">
        <v>658.93</v>
      </c>
      <c r="B5895">
        <v>5.2030000000000003</v>
      </c>
      <c r="C5895">
        <v>4.3630000000000004</v>
      </c>
      <c r="D5895">
        <v>3.504</v>
      </c>
      <c r="E5895">
        <f t="shared" si="92"/>
        <v>4.3566666666666665</v>
      </c>
    </row>
    <row r="5896" spans="1:5" x14ac:dyDescent="0.2">
      <c r="A5896">
        <v>658.94</v>
      </c>
      <c r="B5896">
        <v>5.23</v>
      </c>
      <c r="C5896">
        <v>4.3810000000000002</v>
      </c>
      <c r="D5896">
        <v>3.5129999999999999</v>
      </c>
      <c r="E5896">
        <f t="shared" si="92"/>
        <v>4.3746666666666671</v>
      </c>
    </row>
    <row r="5897" spans="1:5" x14ac:dyDescent="0.2">
      <c r="A5897">
        <v>658.95</v>
      </c>
      <c r="B5897">
        <v>5.2409999999999997</v>
      </c>
      <c r="C5897">
        <v>4.3879999999999999</v>
      </c>
      <c r="D5897">
        <v>3.5230000000000001</v>
      </c>
      <c r="E5897">
        <f t="shared" si="92"/>
        <v>4.3839999999999995</v>
      </c>
    </row>
    <row r="5898" spans="1:5" x14ac:dyDescent="0.2">
      <c r="A5898">
        <v>658.96</v>
      </c>
      <c r="B5898">
        <v>5.2510000000000003</v>
      </c>
      <c r="C5898">
        <v>4.3819999999999997</v>
      </c>
      <c r="D5898">
        <v>3.5190000000000001</v>
      </c>
      <c r="E5898">
        <f t="shared" si="92"/>
        <v>4.3839999999999995</v>
      </c>
    </row>
    <row r="5899" spans="1:5" x14ac:dyDescent="0.2">
      <c r="A5899">
        <v>658.97</v>
      </c>
      <c r="B5899">
        <v>5.234</v>
      </c>
      <c r="C5899">
        <v>4.37</v>
      </c>
      <c r="D5899">
        <v>3.51</v>
      </c>
      <c r="E5899">
        <f t="shared" si="92"/>
        <v>4.3713333333333333</v>
      </c>
    </row>
    <row r="5900" spans="1:5" x14ac:dyDescent="0.2">
      <c r="A5900">
        <v>658.98</v>
      </c>
      <c r="B5900">
        <v>5.2320000000000002</v>
      </c>
      <c r="C5900">
        <v>4.3490000000000002</v>
      </c>
      <c r="D5900">
        <v>3.488</v>
      </c>
      <c r="E5900">
        <f t="shared" si="92"/>
        <v>4.3563333333333327</v>
      </c>
    </row>
    <row r="5901" spans="1:5" x14ac:dyDescent="0.2">
      <c r="A5901">
        <v>658.99</v>
      </c>
      <c r="B5901">
        <v>5.1779999999999999</v>
      </c>
      <c r="C5901">
        <v>4.3280000000000003</v>
      </c>
      <c r="D5901">
        <v>3.464</v>
      </c>
      <c r="E5901">
        <f t="shared" si="92"/>
        <v>4.3233333333333333</v>
      </c>
    </row>
    <row r="5902" spans="1:5" x14ac:dyDescent="0.2">
      <c r="A5902">
        <v>659</v>
      </c>
      <c r="B5902">
        <v>5.1740000000000004</v>
      </c>
      <c r="C5902">
        <v>4.335</v>
      </c>
      <c r="D5902">
        <v>3.47</v>
      </c>
      <c r="E5902">
        <f t="shared" si="92"/>
        <v>4.3263333333333334</v>
      </c>
    </row>
    <row r="5903" spans="1:5" x14ac:dyDescent="0.2">
      <c r="A5903">
        <v>659.01</v>
      </c>
      <c r="B5903">
        <v>5.1719999999999997</v>
      </c>
      <c r="C5903">
        <v>4.3369999999999997</v>
      </c>
      <c r="D5903">
        <v>3.4820000000000002</v>
      </c>
      <c r="E5903">
        <f t="shared" si="92"/>
        <v>4.3303333333333329</v>
      </c>
    </row>
    <row r="5904" spans="1:5" x14ac:dyDescent="0.2">
      <c r="A5904">
        <v>659.02</v>
      </c>
      <c r="B5904">
        <v>5.1529999999999996</v>
      </c>
      <c r="C5904">
        <v>4.335</v>
      </c>
      <c r="D5904">
        <v>3.4849999999999999</v>
      </c>
      <c r="E5904">
        <f t="shared" si="92"/>
        <v>4.3243333333333327</v>
      </c>
    </row>
    <row r="5905" spans="1:5" x14ac:dyDescent="0.2">
      <c r="A5905">
        <v>659.03</v>
      </c>
      <c r="B5905">
        <v>5.1660000000000004</v>
      </c>
      <c r="C5905">
        <v>4.3209999999999997</v>
      </c>
      <c r="D5905">
        <v>3.48</v>
      </c>
      <c r="E5905">
        <f t="shared" si="92"/>
        <v>4.3223333333333338</v>
      </c>
    </row>
    <row r="5906" spans="1:5" x14ac:dyDescent="0.2">
      <c r="A5906">
        <v>659.04</v>
      </c>
      <c r="B5906">
        <v>5.14</v>
      </c>
      <c r="C5906">
        <v>4.3230000000000004</v>
      </c>
      <c r="D5906">
        <v>3.47</v>
      </c>
      <c r="E5906">
        <f t="shared" si="92"/>
        <v>4.3110000000000008</v>
      </c>
    </row>
    <row r="5907" spans="1:5" x14ac:dyDescent="0.2">
      <c r="A5907">
        <v>659.05</v>
      </c>
      <c r="B5907">
        <v>5.1520000000000001</v>
      </c>
      <c r="C5907">
        <v>4.3310000000000004</v>
      </c>
      <c r="D5907">
        <v>3.4729999999999999</v>
      </c>
      <c r="E5907">
        <f t="shared" si="92"/>
        <v>4.3186666666666662</v>
      </c>
    </row>
    <row r="5908" spans="1:5" x14ac:dyDescent="0.2">
      <c r="A5908">
        <v>659.06</v>
      </c>
      <c r="B5908">
        <v>5.1710000000000003</v>
      </c>
      <c r="C5908">
        <v>4.3570000000000002</v>
      </c>
      <c r="D5908">
        <v>3.4830000000000001</v>
      </c>
      <c r="E5908">
        <f t="shared" si="92"/>
        <v>4.3370000000000006</v>
      </c>
    </row>
    <row r="5909" spans="1:5" x14ac:dyDescent="0.2">
      <c r="A5909">
        <v>659.07</v>
      </c>
      <c r="B5909">
        <v>5.2069999999999999</v>
      </c>
      <c r="C5909">
        <v>4.3739999999999997</v>
      </c>
      <c r="D5909">
        <v>3.504</v>
      </c>
      <c r="E5909">
        <f t="shared" si="92"/>
        <v>4.3616666666666664</v>
      </c>
    </row>
    <row r="5910" spans="1:5" x14ac:dyDescent="0.2">
      <c r="A5910">
        <v>659.08</v>
      </c>
      <c r="B5910">
        <v>5.2039999999999997</v>
      </c>
      <c r="C5910">
        <v>4.3940000000000001</v>
      </c>
      <c r="D5910">
        <v>3.5209999999999999</v>
      </c>
      <c r="E5910">
        <f t="shared" si="92"/>
        <v>4.3730000000000002</v>
      </c>
    </row>
    <row r="5911" spans="1:5" x14ac:dyDescent="0.2">
      <c r="A5911">
        <v>659.09</v>
      </c>
      <c r="B5911">
        <v>5.2519999999999998</v>
      </c>
      <c r="C5911">
        <v>4.391</v>
      </c>
      <c r="D5911">
        <v>3.5409999999999999</v>
      </c>
      <c r="E5911">
        <f t="shared" si="92"/>
        <v>4.3946666666666667</v>
      </c>
    </row>
    <row r="5912" spans="1:5" x14ac:dyDescent="0.2">
      <c r="A5912">
        <v>659.1</v>
      </c>
      <c r="B5912">
        <v>5.2290000000000001</v>
      </c>
      <c r="C5912">
        <v>4.3860000000000001</v>
      </c>
      <c r="D5912">
        <v>3.5209999999999999</v>
      </c>
      <c r="E5912">
        <f t="shared" si="92"/>
        <v>4.3786666666666667</v>
      </c>
    </row>
    <row r="5913" spans="1:5" x14ac:dyDescent="0.2">
      <c r="A5913">
        <v>659.11</v>
      </c>
      <c r="B5913">
        <v>5.2210000000000001</v>
      </c>
      <c r="C5913">
        <v>4.3819999999999997</v>
      </c>
      <c r="D5913">
        <v>3.5129999999999999</v>
      </c>
      <c r="E5913">
        <f t="shared" si="92"/>
        <v>4.3719999999999999</v>
      </c>
    </row>
    <row r="5914" spans="1:5" x14ac:dyDescent="0.2">
      <c r="A5914">
        <v>659.12</v>
      </c>
      <c r="B5914">
        <v>5.2210000000000001</v>
      </c>
      <c r="C5914">
        <v>4.3929999999999998</v>
      </c>
      <c r="D5914">
        <v>3.5129999999999999</v>
      </c>
      <c r="E5914">
        <f t="shared" si="92"/>
        <v>4.3756666666666666</v>
      </c>
    </row>
    <row r="5915" spans="1:5" x14ac:dyDescent="0.2">
      <c r="A5915">
        <v>659.13</v>
      </c>
      <c r="B5915">
        <v>5.2370000000000001</v>
      </c>
      <c r="C5915">
        <v>4.3949999999999996</v>
      </c>
      <c r="D5915">
        <v>3.5219999999999998</v>
      </c>
      <c r="E5915">
        <f t="shared" si="92"/>
        <v>4.3846666666666669</v>
      </c>
    </row>
    <row r="5916" spans="1:5" x14ac:dyDescent="0.2">
      <c r="A5916">
        <v>659.14</v>
      </c>
      <c r="B5916">
        <v>5.2439999999999998</v>
      </c>
      <c r="C5916">
        <v>4.3959999999999999</v>
      </c>
      <c r="D5916">
        <v>3.5350000000000001</v>
      </c>
      <c r="E5916">
        <f t="shared" si="92"/>
        <v>4.3916666666666666</v>
      </c>
    </row>
    <row r="5917" spans="1:5" x14ac:dyDescent="0.2">
      <c r="A5917">
        <v>659.15</v>
      </c>
      <c r="B5917">
        <v>5.2270000000000003</v>
      </c>
      <c r="C5917">
        <v>4.3860000000000001</v>
      </c>
      <c r="D5917">
        <v>3.532</v>
      </c>
      <c r="E5917">
        <f t="shared" si="92"/>
        <v>4.3816666666666668</v>
      </c>
    </row>
    <row r="5918" spans="1:5" x14ac:dyDescent="0.2">
      <c r="A5918">
        <v>659.16</v>
      </c>
      <c r="B5918">
        <v>5.218</v>
      </c>
      <c r="C5918">
        <v>4.367</v>
      </c>
      <c r="D5918">
        <v>3.5150000000000001</v>
      </c>
      <c r="E5918">
        <f t="shared" si="92"/>
        <v>4.3666666666666671</v>
      </c>
    </row>
    <row r="5919" spans="1:5" x14ac:dyDescent="0.2">
      <c r="A5919">
        <v>659.17</v>
      </c>
      <c r="B5919">
        <v>5.21</v>
      </c>
      <c r="C5919">
        <v>4.3680000000000003</v>
      </c>
      <c r="D5919">
        <v>3.4990000000000001</v>
      </c>
      <c r="E5919">
        <f t="shared" si="92"/>
        <v>4.359</v>
      </c>
    </row>
    <row r="5920" spans="1:5" x14ac:dyDescent="0.2">
      <c r="A5920">
        <v>659.18</v>
      </c>
      <c r="B5920">
        <v>5.22</v>
      </c>
      <c r="C5920">
        <v>4.3780000000000001</v>
      </c>
      <c r="D5920">
        <v>3.4950000000000001</v>
      </c>
      <c r="E5920">
        <f t="shared" si="92"/>
        <v>4.3643333333333336</v>
      </c>
    </row>
    <row r="5921" spans="1:5" x14ac:dyDescent="0.2">
      <c r="A5921">
        <v>659.19</v>
      </c>
      <c r="B5921">
        <v>5.2240000000000002</v>
      </c>
      <c r="C5921">
        <v>4.383</v>
      </c>
      <c r="D5921">
        <v>3.5</v>
      </c>
      <c r="E5921">
        <f t="shared" si="92"/>
        <v>4.3689999999999998</v>
      </c>
    </row>
    <row r="5922" spans="1:5" x14ac:dyDescent="0.2">
      <c r="A5922">
        <v>659.2</v>
      </c>
      <c r="B5922">
        <v>5.2430000000000003</v>
      </c>
      <c r="C5922">
        <v>4.3869999999999996</v>
      </c>
      <c r="D5922">
        <v>3.5089999999999999</v>
      </c>
      <c r="E5922">
        <f t="shared" si="92"/>
        <v>4.3796666666666662</v>
      </c>
    </row>
    <row r="5923" spans="1:5" x14ac:dyDescent="0.2">
      <c r="A5923">
        <v>659.21</v>
      </c>
      <c r="B5923">
        <v>5.22</v>
      </c>
      <c r="C5923">
        <v>4.383</v>
      </c>
      <c r="D5923">
        <v>3.504</v>
      </c>
      <c r="E5923">
        <f t="shared" si="92"/>
        <v>4.3689999999999998</v>
      </c>
    </row>
    <row r="5924" spans="1:5" x14ac:dyDescent="0.2">
      <c r="A5924">
        <v>659.22</v>
      </c>
      <c r="B5924">
        <v>5.2320000000000002</v>
      </c>
      <c r="C5924">
        <v>4.3959999999999999</v>
      </c>
      <c r="D5924">
        <v>3.5059999999999998</v>
      </c>
      <c r="E5924">
        <f t="shared" si="92"/>
        <v>4.3780000000000001</v>
      </c>
    </row>
    <row r="5925" spans="1:5" x14ac:dyDescent="0.2">
      <c r="A5925">
        <v>659.23</v>
      </c>
      <c r="B5925">
        <v>5.2679999999999998</v>
      </c>
      <c r="C5925">
        <v>4.3890000000000002</v>
      </c>
      <c r="D5925">
        <v>3.5150000000000001</v>
      </c>
      <c r="E5925">
        <f t="shared" si="92"/>
        <v>4.3906666666666672</v>
      </c>
    </row>
    <row r="5926" spans="1:5" x14ac:dyDescent="0.2">
      <c r="A5926">
        <v>659.24</v>
      </c>
      <c r="B5926">
        <v>5.2290000000000001</v>
      </c>
      <c r="C5926">
        <v>4.37</v>
      </c>
      <c r="D5926">
        <v>3.488</v>
      </c>
      <c r="E5926">
        <f t="shared" si="92"/>
        <v>4.362333333333333</v>
      </c>
    </row>
    <row r="5927" spans="1:5" x14ac:dyDescent="0.2">
      <c r="A5927">
        <v>659.25</v>
      </c>
      <c r="B5927">
        <v>5.202</v>
      </c>
      <c r="C5927">
        <v>4.3620000000000001</v>
      </c>
      <c r="D5927">
        <v>3.4740000000000002</v>
      </c>
      <c r="E5927">
        <f t="shared" si="92"/>
        <v>4.3460000000000001</v>
      </c>
    </row>
    <row r="5928" spans="1:5" x14ac:dyDescent="0.2">
      <c r="A5928">
        <v>659.26</v>
      </c>
      <c r="B5928">
        <v>5.2069999999999999</v>
      </c>
      <c r="C5928">
        <v>4.3659999999999997</v>
      </c>
      <c r="D5928">
        <v>3.4849999999999999</v>
      </c>
      <c r="E5928">
        <f t="shared" si="92"/>
        <v>4.3526666666666669</v>
      </c>
    </row>
    <row r="5929" spans="1:5" x14ac:dyDescent="0.2">
      <c r="A5929">
        <v>659.27</v>
      </c>
      <c r="B5929">
        <v>5.2089999999999996</v>
      </c>
      <c r="C5929">
        <v>4.3860000000000001</v>
      </c>
      <c r="D5929">
        <v>3.4849999999999999</v>
      </c>
      <c r="E5929">
        <f t="shared" si="92"/>
        <v>4.3599999999999994</v>
      </c>
    </row>
    <row r="5930" spans="1:5" x14ac:dyDescent="0.2">
      <c r="A5930">
        <v>659.28</v>
      </c>
      <c r="B5930">
        <v>5.2489999999999997</v>
      </c>
      <c r="C5930">
        <v>4.4009999999999998</v>
      </c>
      <c r="D5930">
        <v>3.5019999999999998</v>
      </c>
      <c r="E5930">
        <f t="shared" si="92"/>
        <v>4.3839999999999995</v>
      </c>
    </row>
    <row r="5931" spans="1:5" x14ac:dyDescent="0.2">
      <c r="A5931">
        <v>659.29</v>
      </c>
      <c r="B5931">
        <v>5.2640000000000002</v>
      </c>
      <c r="C5931">
        <v>4.3869999999999996</v>
      </c>
      <c r="D5931">
        <v>3.51</v>
      </c>
      <c r="E5931">
        <f t="shared" si="92"/>
        <v>4.3869999999999996</v>
      </c>
    </row>
    <row r="5932" spans="1:5" x14ac:dyDescent="0.2">
      <c r="A5932">
        <v>659.3</v>
      </c>
      <c r="B5932">
        <v>5.2140000000000004</v>
      </c>
      <c r="C5932">
        <v>4.3520000000000003</v>
      </c>
      <c r="D5932">
        <v>3.4830000000000001</v>
      </c>
      <c r="E5932">
        <f t="shared" si="92"/>
        <v>4.3496666666666668</v>
      </c>
    </row>
    <row r="5933" spans="1:5" x14ac:dyDescent="0.2">
      <c r="A5933">
        <v>659.31</v>
      </c>
      <c r="B5933">
        <v>5.194</v>
      </c>
      <c r="C5933">
        <v>4.3410000000000002</v>
      </c>
      <c r="D5933">
        <v>3.4569999999999999</v>
      </c>
      <c r="E5933">
        <f t="shared" si="92"/>
        <v>4.3306666666666667</v>
      </c>
    </row>
    <row r="5934" spans="1:5" x14ac:dyDescent="0.2">
      <c r="A5934">
        <v>659.32</v>
      </c>
      <c r="B5934">
        <v>5.1779999999999999</v>
      </c>
      <c r="C5934">
        <v>4.3499999999999996</v>
      </c>
      <c r="D5934">
        <v>3.4569999999999999</v>
      </c>
      <c r="E5934">
        <f t="shared" si="92"/>
        <v>4.3283333333333331</v>
      </c>
    </row>
    <row r="5935" spans="1:5" x14ac:dyDescent="0.2">
      <c r="A5935">
        <v>659.33</v>
      </c>
      <c r="B5935">
        <v>5.2110000000000003</v>
      </c>
      <c r="C5935">
        <v>4.3479999999999999</v>
      </c>
      <c r="D5935">
        <v>3.476</v>
      </c>
      <c r="E5935">
        <f t="shared" si="92"/>
        <v>4.3449999999999998</v>
      </c>
    </row>
    <row r="5936" spans="1:5" x14ac:dyDescent="0.2">
      <c r="A5936">
        <v>659.34</v>
      </c>
      <c r="B5936">
        <v>5.173</v>
      </c>
      <c r="C5936">
        <v>4.34</v>
      </c>
      <c r="D5936">
        <v>3.48</v>
      </c>
      <c r="E5936">
        <f t="shared" si="92"/>
        <v>4.3310000000000004</v>
      </c>
    </row>
    <row r="5937" spans="1:5" x14ac:dyDescent="0.2">
      <c r="A5937">
        <v>659.35</v>
      </c>
      <c r="B5937">
        <v>5.1509999999999998</v>
      </c>
      <c r="C5937">
        <v>4.343</v>
      </c>
      <c r="D5937">
        <v>3.4660000000000002</v>
      </c>
      <c r="E5937">
        <f t="shared" si="92"/>
        <v>4.32</v>
      </c>
    </row>
    <row r="5938" spans="1:5" x14ac:dyDescent="0.2">
      <c r="A5938">
        <v>659.36</v>
      </c>
      <c r="B5938">
        <v>5.1849999999999996</v>
      </c>
      <c r="C5938">
        <v>4.3579999999999997</v>
      </c>
      <c r="D5938">
        <v>3.4809999999999999</v>
      </c>
      <c r="E5938">
        <f t="shared" si="92"/>
        <v>4.341333333333333</v>
      </c>
    </row>
    <row r="5939" spans="1:5" x14ac:dyDescent="0.2">
      <c r="A5939">
        <v>659.37</v>
      </c>
      <c r="B5939">
        <v>5.218</v>
      </c>
      <c r="C5939">
        <v>4.359</v>
      </c>
      <c r="D5939">
        <v>3.48</v>
      </c>
      <c r="E5939">
        <f t="shared" si="92"/>
        <v>4.3523333333333332</v>
      </c>
    </row>
    <row r="5940" spans="1:5" x14ac:dyDescent="0.2">
      <c r="A5940">
        <v>659.38</v>
      </c>
      <c r="B5940">
        <v>5.173</v>
      </c>
      <c r="C5940">
        <v>4.3680000000000003</v>
      </c>
      <c r="D5940">
        <v>3.472</v>
      </c>
      <c r="E5940">
        <f t="shared" si="92"/>
        <v>4.3376666666666663</v>
      </c>
    </row>
    <row r="5941" spans="1:5" x14ac:dyDescent="0.2">
      <c r="A5941">
        <v>659.39</v>
      </c>
      <c r="B5941">
        <v>5.2190000000000003</v>
      </c>
      <c r="C5941">
        <v>4.38</v>
      </c>
      <c r="D5941">
        <v>3.4969999999999999</v>
      </c>
      <c r="E5941">
        <f t="shared" si="92"/>
        <v>4.3653333333333331</v>
      </c>
    </row>
    <row r="5942" spans="1:5" x14ac:dyDescent="0.2">
      <c r="A5942">
        <v>659.4</v>
      </c>
      <c r="B5942">
        <v>5.2220000000000004</v>
      </c>
      <c r="C5942">
        <v>4.3680000000000003</v>
      </c>
      <c r="D5942">
        <v>3.49</v>
      </c>
      <c r="E5942">
        <f t="shared" si="92"/>
        <v>4.3600000000000003</v>
      </c>
    </row>
    <row r="5943" spans="1:5" x14ac:dyDescent="0.2">
      <c r="A5943">
        <v>659.41</v>
      </c>
      <c r="B5943">
        <v>5.2009999999999996</v>
      </c>
      <c r="C5943">
        <v>4.359</v>
      </c>
      <c r="D5943">
        <v>3.4689999999999999</v>
      </c>
      <c r="E5943">
        <f t="shared" si="92"/>
        <v>4.3429999999999991</v>
      </c>
    </row>
    <row r="5944" spans="1:5" x14ac:dyDescent="0.2">
      <c r="A5944">
        <v>659.42</v>
      </c>
      <c r="B5944">
        <v>5.1970000000000001</v>
      </c>
      <c r="C5944">
        <v>4.3620000000000001</v>
      </c>
      <c r="D5944">
        <v>3.4689999999999999</v>
      </c>
      <c r="E5944">
        <f t="shared" si="92"/>
        <v>4.3426666666666671</v>
      </c>
    </row>
    <row r="5945" spans="1:5" x14ac:dyDescent="0.2">
      <c r="A5945">
        <v>659.43</v>
      </c>
      <c r="B5945">
        <v>5.2089999999999996</v>
      </c>
      <c r="C5945">
        <v>4.375</v>
      </c>
      <c r="D5945">
        <v>3.484</v>
      </c>
      <c r="E5945">
        <f t="shared" si="92"/>
        <v>4.3559999999999999</v>
      </c>
    </row>
    <row r="5946" spans="1:5" x14ac:dyDescent="0.2">
      <c r="A5946">
        <v>659.44</v>
      </c>
      <c r="B5946">
        <v>5.2380000000000004</v>
      </c>
      <c r="C5946">
        <v>4.383</v>
      </c>
      <c r="D5946">
        <v>3.4910000000000001</v>
      </c>
      <c r="E5946">
        <f t="shared" si="92"/>
        <v>4.3706666666666667</v>
      </c>
    </row>
    <row r="5947" spans="1:5" x14ac:dyDescent="0.2">
      <c r="A5947">
        <v>659.45</v>
      </c>
      <c r="B5947">
        <v>5.2279999999999998</v>
      </c>
      <c r="C5947">
        <v>4.3739999999999997</v>
      </c>
      <c r="D5947">
        <v>3.484</v>
      </c>
      <c r="E5947">
        <f t="shared" si="92"/>
        <v>4.3620000000000001</v>
      </c>
    </row>
    <row r="5948" spans="1:5" x14ac:dyDescent="0.2">
      <c r="A5948">
        <v>659.46</v>
      </c>
      <c r="B5948">
        <v>5.1989999999999998</v>
      </c>
      <c r="C5948">
        <v>4.359</v>
      </c>
      <c r="D5948">
        <v>3.472</v>
      </c>
      <c r="E5948">
        <f t="shared" si="92"/>
        <v>4.3433333333333328</v>
      </c>
    </row>
    <row r="5949" spans="1:5" x14ac:dyDescent="0.2">
      <c r="A5949">
        <v>659.47</v>
      </c>
      <c r="B5949">
        <v>5.1920000000000002</v>
      </c>
      <c r="C5949">
        <v>4.3659999999999997</v>
      </c>
      <c r="D5949">
        <v>3.4689999999999999</v>
      </c>
      <c r="E5949">
        <f t="shared" si="92"/>
        <v>4.3423333333333334</v>
      </c>
    </row>
    <row r="5950" spans="1:5" x14ac:dyDescent="0.2">
      <c r="A5950">
        <v>659.48</v>
      </c>
      <c r="B5950">
        <v>5.2130000000000001</v>
      </c>
      <c r="C5950">
        <v>4.3689999999999998</v>
      </c>
      <c r="D5950">
        <v>3.468</v>
      </c>
      <c r="E5950">
        <f t="shared" si="92"/>
        <v>4.3500000000000005</v>
      </c>
    </row>
    <row r="5951" spans="1:5" x14ac:dyDescent="0.2">
      <c r="A5951">
        <v>659.49</v>
      </c>
      <c r="B5951">
        <v>5.2190000000000003</v>
      </c>
      <c r="C5951">
        <v>4.3789999999999996</v>
      </c>
      <c r="D5951">
        <v>3.4649999999999999</v>
      </c>
      <c r="E5951">
        <f t="shared" si="92"/>
        <v>4.3543333333333329</v>
      </c>
    </row>
    <row r="5952" spans="1:5" x14ac:dyDescent="0.2">
      <c r="A5952">
        <v>659.5</v>
      </c>
      <c r="B5952">
        <v>5.2320000000000002</v>
      </c>
      <c r="C5952">
        <v>4.3730000000000002</v>
      </c>
      <c r="D5952">
        <v>3.472</v>
      </c>
      <c r="E5952">
        <f t="shared" si="92"/>
        <v>4.359</v>
      </c>
    </row>
    <row r="5953" spans="1:5" x14ac:dyDescent="0.2">
      <c r="A5953">
        <v>659.51</v>
      </c>
      <c r="B5953">
        <v>5.2149999999999999</v>
      </c>
      <c r="C5953">
        <v>4.3899999999999997</v>
      </c>
      <c r="D5953">
        <v>3.4660000000000002</v>
      </c>
      <c r="E5953">
        <f t="shared" si="92"/>
        <v>4.3570000000000002</v>
      </c>
    </row>
    <row r="5954" spans="1:5" x14ac:dyDescent="0.2">
      <c r="A5954">
        <v>659.52</v>
      </c>
      <c r="B5954">
        <v>5.2549999999999999</v>
      </c>
      <c r="C5954">
        <v>4.4020000000000001</v>
      </c>
      <c r="D5954">
        <v>3.484</v>
      </c>
      <c r="E5954">
        <f t="shared" si="92"/>
        <v>4.3803333333333336</v>
      </c>
    </row>
    <row r="5955" spans="1:5" x14ac:dyDescent="0.2">
      <c r="A5955">
        <v>659.53</v>
      </c>
      <c r="B5955">
        <v>5.28</v>
      </c>
      <c r="C5955">
        <v>4.3959999999999999</v>
      </c>
      <c r="D5955">
        <v>3.4929999999999999</v>
      </c>
      <c r="E5955">
        <f t="shared" ref="E5955:E6018" si="93">(SUM($B5955:$D5955))/3</f>
        <v>4.3896666666666668</v>
      </c>
    </row>
    <row r="5956" spans="1:5" x14ac:dyDescent="0.2">
      <c r="A5956">
        <v>659.54</v>
      </c>
      <c r="B5956">
        <v>5.2430000000000003</v>
      </c>
      <c r="C5956">
        <v>4.37</v>
      </c>
      <c r="D5956">
        <v>3.4660000000000002</v>
      </c>
      <c r="E5956">
        <f t="shared" si="93"/>
        <v>4.3596666666666666</v>
      </c>
    </row>
    <row r="5957" spans="1:5" x14ac:dyDescent="0.2">
      <c r="A5957">
        <v>659.55</v>
      </c>
      <c r="B5957">
        <v>5.1879999999999997</v>
      </c>
      <c r="C5957">
        <v>4.3520000000000003</v>
      </c>
      <c r="D5957">
        <v>3.4380000000000002</v>
      </c>
      <c r="E5957">
        <f t="shared" si="93"/>
        <v>4.3259999999999996</v>
      </c>
    </row>
    <row r="5958" spans="1:5" x14ac:dyDescent="0.2">
      <c r="A5958">
        <v>659.56</v>
      </c>
      <c r="B5958">
        <v>5.1929999999999996</v>
      </c>
      <c r="C5958">
        <v>4.3380000000000001</v>
      </c>
      <c r="D5958">
        <v>3.4350000000000001</v>
      </c>
      <c r="E5958">
        <f t="shared" si="93"/>
        <v>4.3220000000000001</v>
      </c>
    </row>
    <row r="5959" spans="1:5" x14ac:dyDescent="0.2">
      <c r="A5959">
        <v>659.57</v>
      </c>
      <c r="B5959">
        <v>5.1769999999999996</v>
      </c>
      <c r="C5959">
        <v>4.34</v>
      </c>
      <c r="D5959">
        <v>3.4319999999999999</v>
      </c>
      <c r="E5959">
        <f t="shared" si="93"/>
        <v>4.3163333333333336</v>
      </c>
    </row>
    <row r="5960" spans="1:5" x14ac:dyDescent="0.2">
      <c r="A5960">
        <v>659.58</v>
      </c>
      <c r="B5960">
        <v>5.1829999999999998</v>
      </c>
      <c r="C5960">
        <v>4.343</v>
      </c>
      <c r="D5960">
        <v>3.4390000000000001</v>
      </c>
      <c r="E5960">
        <f t="shared" si="93"/>
        <v>4.3216666666666663</v>
      </c>
    </row>
    <row r="5961" spans="1:5" x14ac:dyDescent="0.2">
      <c r="A5961">
        <v>659.59</v>
      </c>
      <c r="B5961">
        <v>5.2060000000000004</v>
      </c>
      <c r="C5961">
        <v>4.3449999999999998</v>
      </c>
      <c r="D5961">
        <v>3.4449999999999998</v>
      </c>
      <c r="E5961">
        <f t="shared" si="93"/>
        <v>4.3319999999999999</v>
      </c>
    </row>
    <row r="5962" spans="1:5" x14ac:dyDescent="0.2">
      <c r="A5962">
        <v>659.6</v>
      </c>
      <c r="B5962">
        <v>5.1890000000000001</v>
      </c>
      <c r="C5962">
        <v>4.3310000000000004</v>
      </c>
      <c r="D5962">
        <v>3.4319999999999999</v>
      </c>
      <c r="E5962">
        <f t="shared" si="93"/>
        <v>4.317333333333333</v>
      </c>
    </row>
    <row r="5963" spans="1:5" x14ac:dyDescent="0.2">
      <c r="A5963">
        <v>659.61</v>
      </c>
      <c r="B5963">
        <v>5.1639999999999997</v>
      </c>
      <c r="C5963">
        <v>4.3319999999999999</v>
      </c>
      <c r="D5963">
        <v>3.423</v>
      </c>
      <c r="E5963">
        <f t="shared" si="93"/>
        <v>4.3063333333333329</v>
      </c>
    </row>
    <row r="5964" spans="1:5" x14ac:dyDescent="0.2">
      <c r="A5964">
        <v>659.62</v>
      </c>
      <c r="B5964">
        <v>5.1749999999999998</v>
      </c>
      <c r="C5964">
        <v>4.3330000000000002</v>
      </c>
      <c r="D5964">
        <v>3.4209999999999998</v>
      </c>
      <c r="E5964">
        <f t="shared" si="93"/>
        <v>4.3096666666666659</v>
      </c>
    </row>
    <row r="5965" spans="1:5" x14ac:dyDescent="0.2">
      <c r="A5965">
        <v>659.63</v>
      </c>
      <c r="B5965">
        <v>5.1680000000000001</v>
      </c>
      <c r="C5965">
        <v>4.3440000000000003</v>
      </c>
      <c r="D5965">
        <v>3.423</v>
      </c>
      <c r="E5965">
        <f t="shared" si="93"/>
        <v>4.3116666666666665</v>
      </c>
    </row>
    <row r="5966" spans="1:5" x14ac:dyDescent="0.2">
      <c r="A5966">
        <v>659.64</v>
      </c>
      <c r="B5966">
        <v>5.2119999999999997</v>
      </c>
      <c r="C5966">
        <v>4.3410000000000002</v>
      </c>
      <c r="D5966">
        <v>3.444</v>
      </c>
      <c r="E5966">
        <f t="shared" si="93"/>
        <v>4.3323333333333336</v>
      </c>
    </row>
    <row r="5967" spans="1:5" x14ac:dyDescent="0.2">
      <c r="A5967">
        <v>659.65</v>
      </c>
      <c r="B5967">
        <v>5.1680000000000001</v>
      </c>
      <c r="C5967">
        <v>4.3159999999999998</v>
      </c>
      <c r="D5967">
        <v>3.4239999999999999</v>
      </c>
      <c r="E5967">
        <f t="shared" si="93"/>
        <v>4.3026666666666662</v>
      </c>
    </row>
    <row r="5968" spans="1:5" x14ac:dyDescent="0.2">
      <c r="A5968">
        <v>659.66</v>
      </c>
      <c r="B5968">
        <v>5.1459999999999999</v>
      </c>
      <c r="C5968">
        <v>4.2969999999999997</v>
      </c>
      <c r="D5968">
        <v>3.4060000000000001</v>
      </c>
      <c r="E5968">
        <f t="shared" si="93"/>
        <v>4.2830000000000004</v>
      </c>
    </row>
    <row r="5969" spans="1:5" x14ac:dyDescent="0.2">
      <c r="A5969">
        <v>659.67</v>
      </c>
      <c r="B5969">
        <v>5.1289999999999996</v>
      </c>
      <c r="C5969">
        <v>4.2949999999999999</v>
      </c>
      <c r="D5969">
        <v>3.3889999999999998</v>
      </c>
      <c r="E5969">
        <f t="shared" si="93"/>
        <v>4.2709999999999999</v>
      </c>
    </row>
    <row r="5970" spans="1:5" x14ac:dyDescent="0.2">
      <c r="A5970">
        <v>659.68</v>
      </c>
      <c r="B5970">
        <v>5.1479999999999997</v>
      </c>
      <c r="C5970">
        <v>4.3070000000000004</v>
      </c>
      <c r="D5970">
        <v>3.391</v>
      </c>
      <c r="E5970">
        <f t="shared" si="93"/>
        <v>4.282</v>
      </c>
    </row>
    <row r="5971" spans="1:5" x14ac:dyDescent="0.2">
      <c r="A5971">
        <v>659.69</v>
      </c>
      <c r="B5971">
        <v>5.1660000000000004</v>
      </c>
      <c r="C5971">
        <v>4.3150000000000004</v>
      </c>
      <c r="D5971">
        <v>3.403</v>
      </c>
      <c r="E5971">
        <f t="shared" si="93"/>
        <v>4.2946666666666671</v>
      </c>
    </row>
    <row r="5972" spans="1:5" x14ac:dyDescent="0.2">
      <c r="A5972">
        <v>659.7</v>
      </c>
      <c r="B5972">
        <v>5.1790000000000003</v>
      </c>
      <c r="C5972">
        <v>4.319</v>
      </c>
      <c r="D5972">
        <v>3.415</v>
      </c>
      <c r="E5972">
        <f t="shared" si="93"/>
        <v>4.3043333333333331</v>
      </c>
    </row>
    <row r="5973" spans="1:5" x14ac:dyDescent="0.2">
      <c r="A5973">
        <v>659.71</v>
      </c>
      <c r="B5973">
        <v>5.1619999999999999</v>
      </c>
      <c r="C5973">
        <v>4.3179999999999996</v>
      </c>
      <c r="D5973">
        <v>3.4129999999999998</v>
      </c>
      <c r="E5973">
        <f t="shared" si="93"/>
        <v>4.2976666666666672</v>
      </c>
    </row>
    <row r="5974" spans="1:5" x14ac:dyDescent="0.2">
      <c r="A5974">
        <v>659.72</v>
      </c>
      <c r="B5974">
        <v>5.1769999999999996</v>
      </c>
      <c r="C5974">
        <v>4.3120000000000003</v>
      </c>
      <c r="D5974">
        <v>3.4140000000000001</v>
      </c>
      <c r="E5974">
        <f t="shared" si="93"/>
        <v>4.3010000000000002</v>
      </c>
    </row>
    <row r="5975" spans="1:5" x14ac:dyDescent="0.2">
      <c r="A5975">
        <v>659.73</v>
      </c>
      <c r="B5975">
        <v>5.1630000000000003</v>
      </c>
      <c r="C5975">
        <v>4.3010000000000002</v>
      </c>
      <c r="D5975">
        <v>3.3889999999999998</v>
      </c>
      <c r="E5975">
        <f t="shared" si="93"/>
        <v>4.2843333333333335</v>
      </c>
    </row>
    <row r="5976" spans="1:5" x14ac:dyDescent="0.2">
      <c r="A5976">
        <v>659.74</v>
      </c>
      <c r="B5976">
        <v>5.1660000000000004</v>
      </c>
      <c r="C5976">
        <v>4.3049999999999997</v>
      </c>
      <c r="D5976">
        <v>3.3860000000000001</v>
      </c>
      <c r="E5976">
        <f t="shared" si="93"/>
        <v>4.2856666666666667</v>
      </c>
    </row>
    <row r="5977" spans="1:5" x14ac:dyDescent="0.2">
      <c r="A5977">
        <v>659.75</v>
      </c>
      <c r="B5977">
        <v>5.1520000000000001</v>
      </c>
      <c r="C5977">
        <v>4.2850000000000001</v>
      </c>
      <c r="D5977">
        <v>3.3759999999999999</v>
      </c>
      <c r="E5977">
        <f t="shared" si="93"/>
        <v>4.2709999999999999</v>
      </c>
    </row>
    <row r="5978" spans="1:5" x14ac:dyDescent="0.2">
      <c r="A5978">
        <v>659.76</v>
      </c>
      <c r="B5978">
        <v>5.1109999999999998</v>
      </c>
      <c r="C5978">
        <v>4.274</v>
      </c>
      <c r="D5978">
        <v>3.3610000000000002</v>
      </c>
      <c r="E5978">
        <f t="shared" si="93"/>
        <v>4.2486666666666668</v>
      </c>
    </row>
    <row r="5979" spans="1:5" x14ac:dyDescent="0.2">
      <c r="A5979">
        <v>659.77</v>
      </c>
      <c r="B5979">
        <v>5.1360000000000001</v>
      </c>
      <c r="C5979">
        <v>4.2779999999999996</v>
      </c>
      <c r="D5979">
        <v>3.363</v>
      </c>
      <c r="E5979">
        <f t="shared" si="93"/>
        <v>4.2589999999999995</v>
      </c>
    </row>
    <row r="5980" spans="1:5" x14ac:dyDescent="0.2">
      <c r="A5980">
        <v>659.78</v>
      </c>
      <c r="B5980">
        <v>5.1539999999999999</v>
      </c>
      <c r="C5980">
        <v>4.2910000000000004</v>
      </c>
      <c r="D5980">
        <v>3.355</v>
      </c>
      <c r="E5980">
        <f t="shared" si="93"/>
        <v>4.2666666666666666</v>
      </c>
    </row>
    <row r="5981" spans="1:5" x14ac:dyDescent="0.2">
      <c r="A5981">
        <v>659.79</v>
      </c>
      <c r="B5981">
        <v>5.1509999999999998</v>
      </c>
      <c r="C5981">
        <v>4.2809999999999997</v>
      </c>
      <c r="D5981">
        <v>3.3650000000000002</v>
      </c>
      <c r="E5981">
        <f t="shared" si="93"/>
        <v>4.2656666666666663</v>
      </c>
    </row>
    <row r="5982" spans="1:5" x14ac:dyDescent="0.2">
      <c r="A5982">
        <v>659.8</v>
      </c>
      <c r="B5982">
        <v>5.125</v>
      </c>
      <c r="C5982">
        <v>4.274</v>
      </c>
      <c r="D5982">
        <v>3.3570000000000002</v>
      </c>
      <c r="E5982">
        <f t="shared" si="93"/>
        <v>4.2519999999999998</v>
      </c>
    </row>
    <row r="5983" spans="1:5" x14ac:dyDescent="0.2">
      <c r="A5983">
        <v>659.81</v>
      </c>
      <c r="B5983">
        <v>5.13</v>
      </c>
      <c r="C5983">
        <v>4.2850000000000001</v>
      </c>
      <c r="D5983">
        <v>3.37</v>
      </c>
      <c r="E5983">
        <f t="shared" si="93"/>
        <v>4.2616666666666667</v>
      </c>
    </row>
    <row r="5984" spans="1:5" x14ac:dyDescent="0.2">
      <c r="A5984">
        <v>659.82</v>
      </c>
      <c r="B5984">
        <v>5.1390000000000002</v>
      </c>
      <c r="C5984">
        <v>4.2919999999999998</v>
      </c>
      <c r="D5984">
        <v>3.3740000000000001</v>
      </c>
      <c r="E5984">
        <f t="shared" si="93"/>
        <v>4.2683333333333335</v>
      </c>
    </row>
    <row r="5985" spans="1:5" x14ac:dyDescent="0.2">
      <c r="A5985">
        <v>659.83</v>
      </c>
      <c r="B5985">
        <v>5.1630000000000003</v>
      </c>
      <c r="C5985">
        <v>4.3070000000000004</v>
      </c>
      <c r="D5985">
        <v>3.3809999999999998</v>
      </c>
      <c r="E5985">
        <f t="shared" si="93"/>
        <v>4.283666666666667</v>
      </c>
    </row>
    <row r="5986" spans="1:5" x14ac:dyDescent="0.2">
      <c r="A5986">
        <v>659.84</v>
      </c>
      <c r="B5986">
        <v>5.1760000000000002</v>
      </c>
      <c r="C5986">
        <v>4.3079999999999998</v>
      </c>
      <c r="D5986">
        <v>3.3849999999999998</v>
      </c>
      <c r="E5986">
        <f t="shared" si="93"/>
        <v>4.2896666666666663</v>
      </c>
    </row>
    <row r="5987" spans="1:5" x14ac:dyDescent="0.2">
      <c r="A5987">
        <v>659.85</v>
      </c>
      <c r="B5987">
        <v>5.1719999999999997</v>
      </c>
      <c r="C5987">
        <v>4.3019999999999996</v>
      </c>
      <c r="D5987">
        <v>3.3809999999999998</v>
      </c>
      <c r="E5987">
        <f t="shared" si="93"/>
        <v>4.2850000000000001</v>
      </c>
    </row>
    <row r="5988" spans="1:5" x14ac:dyDescent="0.2">
      <c r="A5988">
        <v>659.86</v>
      </c>
      <c r="B5988">
        <v>5.181</v>
      </c>
      <c r="C5988">
        <v>4.2869999999999999</v>
      </c>
      <c r="D5988">
        <v>3.371</v>
      </c>
      <c r="E5988">
        <f t="shared" si="93"/>
        <v>4.2796666666666665</v>
      </c>
    </row>
    <row r="5989" spans="1:5" x14ac:dyDescent="0.2">
      <c r="A5989">
        <v>659.87</v>
      </c>
      <c r="B5989">
        <v>5.1310000000000002</v>
      </c>
      <c r="C5989">
        <v>4.2850000000000001</v>
      </c>
      <c r="D5989">
        <v>3.367</v>
      </c>
      <c r="E5989">
        <f t="shared" si="93"/>
        <v>4.2610000000000001</v>
      </c>
    </row>
    <row r="5990" spans="1:5" x14ac:dyDescent="0.2">
      <c r="A5990">
        <v>659.88</v>
      </c>
      <c r="B5990">
        <v>5.14</v>
      </c>
      <c r="C5990">
        <v>4.2750000000000004</v>
      </c>
      <c r="D5990">
        <v>3.3769999999999998</v>
      </c>
      <c r="E5990">
        <f t="shared" si="93"/>
        <v>4.2639999999999993</v>
      </c>
    </row>
    <row r="5991" spans="1:5" x14ac:dyDescent="0.2">
      <c r="A5991">
        <v>659.89</v>
      </c>
      <c r="B5991">
        <v>5.1319999999999997</v>
      </c>
      <c r="C5991">
        <v>4.274</v>
      </c>
      <c r="D5991">
        <v>3.3650000000000002</v>
      </c>
      <c r="E5991">
        <f t="shared" si="93"/>
        <v>4.2569999999999997</v>
      </c>
    </row>
    <row r="5992" spans="1:5" x14ac:dyDescent="0.2">
      <c r="A5992">
        <v>659.9</v>
      </c>
      <c r="B5992">
        <v>5.14</v>
      </c>
      <c r="C5992">
        <v>4.2679999999999998</v>
      </c>
      <c r="D5992">
        <v>3.3559999999999999</v>
      </c>
      <c r="E5992">
        <f t="shared" si="93"/>
        <v>4.2546666666666662</v>
      </c>
    </row>
    <row r="5993" spans="1:5" x14ac:dyDescent="0.2">
      <c r="A5993">
        <v>659.91</v>
      </c>
      <c r="B5993">
        <v>5.1139999999999999</v>
      </c>
      <c r="C5993">
        <v>4.266</v>
      </c>
      <c r="D5993">
        <v>3.3450000000000002</v>
      </c>
      <c r="E5993">
        <f t="shared" si="93"/>
        <v>4.2416666666666663</v>
      </c>
    </row>
    <row r="5994" spans="1:5" x14ac:dyDescent="0.2">
      <c r="A5994">
        <v>659.92</v>
      </c>
      <c r="B5994">
        <v>5.1390000000000002</v>
      </c>
      <c r="C5994">
        <v>4.274</v>
      </c>
      <c r="D5994">
        <v>3.35</v>
      </c>
      <c r="E5994">
        <f t="shared" si="93"/>
        <v>4.2543333333333333</v>
      </c>
    </row>
    <row r="5995" spans="1:5" x14ac:dyDescent="0.2">
      <c r="A5995">
        <v>659.93</v>
      </c>
      <c r="B5995">
        <v>5.1539999999999999</v>
      </c>
      <c r="C5995">
        <v>4.2720000000000002</v>
      </c>
      <c r="D5995">
        <v>3.3540000000000001</v>
      </c>
      <c r="E5995">
        <f t="shared" si="93"/>
        <v>4.2600000000000007</v>
      </c>
    </row>
    <row r="5996" spans="1:5" x14ac:dyDescent="0.2">
      <c r="A5996">
        <v>659.94</v>
      </c>
      <c r="B5996">
        <v>5.1440000000000001</v>
      </c>
      <c r="C5996">
        <v>4.26</v>
      </c>
      <c r="D5996">
        <v>3.3450000000000002</v>
      </c>
      <c r="E5996">
        <f t="shared" si="93"/>
        <v>4.2496666666666671</v>
      </c>
    </row>
    <row r="5997" spans="1:5" x14ac:dyDescent="0.2">
      <c r="A5997">
        <v>659.95</v>
      </c>
      <c r="B5997">
        <v>5.1219999999999999</v>
      </c>
      <c r="C5997">
        <v>4.2640000000000002</v>
      </c>
      <c r="D5997">
        <v>3.3340000000000001</v>
      </c>
      <c r="E5997">
        <f t="shared" si="93"/>
        <v>4.2399999999999993</v>
      </c>
    </row>
    <row r="5998" spans="1:5" x14ac:dyDescent="0.2">
      <c r="A5998">
        <v>659.96</v>
      </c>
      <c r="B5998">
        <v>5.1319999999999997</v>
      </c>
      <c r="C5998">
        <v>4.2839999999999998</v>
      </c>
      <c r="D5998">
        <v>3.3420000000000001</v>
      </c>
      <c r="E5998">
        <f t="shared" si="93"/>
        <v>4.2526666666666673</v>
      </c>
    </row>
    <row r="5999" spans="1:5" x14ac:dyDescent="0.2">
      <c r="A5999">
        <v>659.97</v>
      </c>
      <c r="B5999">
        <v>5.1849999999999996</v>
      </c>
      <c r="C5999">
        <v>4.2889999999999997</v>
      </c>
      <c r="D5999">
        <v>3.359</v>
      </c>
      <c r="E5999">
        <f t="shared" si="93"/>
        <v>4.2776666666666667</v>
      </c>
    </row>
    <row r="6000" spans="1:5" x14ac:dyDescent="0.2">
      <c r="A6000">
        <v>659.98</v>
      </c>
      <c r="B6000">
        <v>5.149</v>
      </c>
      <c r="C6000">
        <v>4.2789999999999999</v>
      </c>
      <c r="D6000">
        <v>3.3610000000000002</v>
      </c>
      <c r="E6000">
        <f t="shared" si="93"/>
        <v>4.2630000000000008</v>
      </c>
    </row>
    <row r="6001" spans="1:5" x14ac:dyDescent="0.2">
      <c r="A6001">
        <v>659.99</v>
      </c>
      <c r="B6001">
        <v>5.1319999999999997</v>
      </c>
      <c r="C6001">
        <v>4.266</v>
      </c>
      <c r="D6001">
        <v>3.3450000000000002</v>
      </c>
      <c r="E6001">
        <f t="shared" si="93"/>
        <v>4.2476666666666665</v>
      </c>
    </row>
    <row r="6002" spans="1:5" x14ac:dyDescent="0.2">
      <c r="A6002">
        <v>660</v>
      </c>
      <c r="B6002">
        <v>5.1239999999999997</v>
      </c>
      <c r="C6002">
        <v>4.2569999999999997</v>
      </c>
      <c r="D6002">
        <v>3.3439999999999999</v>
      </c>
      <c r="E6002">
        <f t="shared" si="93"/>
        <v>4.2416666666666663</v>
      </c>
    </row>
    <row r="6003" spans="1:5" x14ac:dyDescent="0.2">
      <c r="A6003">
        <v>660.01</v>
      </c>
      <c r="B6003">
        <v>5.1180000000000003</v>
      </c>
      <c r="C6003">
        <v>4.2510000000000003</v>
      </c>
      <c r="D6003">
        <v>3.3340000000000001</v>
      </c>
      <c r="E6003">
        <f t="shared" si="93"/>
        <v>4.2343333333333328</v>
      </c>
    </row>
    <row r="6004" spans="1:5" x14ac:dyDescent="0.2">
      <c r="A6004">
        <v>660.02</v>
      </c>
      <c r="B6004">
        <v>5.1150000000000002</v>
      </c>
      <c r="C6004">
        <v>4.2450000000000001</v>
      </c>
      <c r="D6004">
        <v>3.3140000000000001</v>
      </c>
      <c r="E6004">
        <f t="shared" si="93"/>
        <v>4.2246666666666668</v>
      </c>
    </row>
    <row r="6005" spans="1:5" x14ac:dyDescent="0.2">
      <c r="A6005">
        <v>660.03</v>
      </c>
      <c r="B6005">
        <v>5.12</v>
      </c>
      <c r="C6005">
        <v>4.2519999999999998</v>
      </c>
      <c r="D6005">
        <v>3.3210000000000002</v>
      </c>
      <c r="E6005">
        <f t="shared" si="93"/>
        <v>4.2309999999999999</v>
      </c>
    </row>
    <row r="6006" spans="1:5" x14ac:dyDescent="0.2">
      <c r="A6006">
        <v>660.04</v>
      </c>
      <c r="B6006">
        <v>5.1230000000000002</v>
      </c>
      <c r="C6006">
        <v>4.2539999999999996</v>
      </c>
      <c r="D6006">
        <v>3.33</v>
      </c>
      <c r="E6006">
        <f t="shared" si="93"/>
        <v>4.235666666666666</v>
      </c>
    </row>
    <row r="6007" spans="1:5" x14ac:dyDescent="0.2">
      <c r="A6007">
        <v>660.05</v>
      </c>
      <c r="B6007">
        <v>5.1210000000000004</v>
      </c>
      <c r="C6007">
        <v>4.2670000000000003</v>
      </c>
      <c r="D6007">
        <v>3.3359999999999999</v>
      </c>
      <c r="E6007">
        <f t="shared" si="93"/>
        <v>4.2413333333333343</v>
      </c>
    </row>
    <row r="6008" spans="1:5" x14ac:dyDescent="0.2">
      <c r="A6008">
        <v>660.06</v>
      </c>
      <c r="B6008">
        <v>5.1429999999999998</v>
      </c>
      <c r="C6008">
        <v>4.2610000000000001</v>
      </c>
      <c r="D6008">
        <v>3.343</v>
      </c>
      <c r="E6008">
        <f t="shared" si="93"/>
        <v>4.2489999999999997</v>
      </c>
    </row>
    <row r="6009" spans="1:5" x14ac:dyDescent="0.2">
      <c r="A6009">
        <v>660.07</v>
      </c>
      <c r="B6009">
        <v>5.1059999999999999</v>
      </c>
      <c r="C6009">
        <v>4.2430000000000003</v>
      </c>
      <c r="D6009">
        <v>3.3260000000000001</v>
      </c>
      <c r="E6009">
        <f t="shared" si="93"/>
        <v>4.2250000000000005</v>
      </c>
    </row>
    <row r="6010" spans="1:5" x14ac:dyDescent="0.2">
      <c r="A6010">
        <v>660.08</v>
      </c>
      <c r="B6010">
        <v>5.0869999999999997</v>
      </c>
      <c r="C6010">
        <v>4.2119999999999997</v>
      </c>
      <c r="D6010">
        <v>3.3130000000000002</v>
      </c>
      <c r="E6010">
        <f t="shared" si="93"/>
        <v>4.2039999999999997</v>
      </c>
    </row>
    <row r="6011" spans="1:5" x14ac:dyDescent="0.2">
      <c r="A6011">
        <v>660.09</v>
      </c>
      <c r="B6011">
        <v>5.0519999999999996</v>
      </c>
      <c r="C6011">
        <v>4.1980000000000004</v>
      </c>
      <c r="D6011">
        <v>3.3</v>
      </c>
      <c r="E6011">
        <f t="shared" si="93"/>
        <v>4.1833333333333336</v>
      </c>
    </row>
    <row r="6012" spans="1:5" x14ac:dyDescent="0.2">
      <c r="A6012">
        <v>660.1</v>
      </c>
      <c r="B6012">
        <v>5.03</v>
      </c>
      <c r="C6012">
        <v>4.2050000000000001</v>
      </c>
      <c r="D6012">
        <v>3.2909999999999999</v>
      </c>
      <c r="E6012">
        <f t="shared" si="93"/>
        <v>4.1753333333333336</v>
      </c>
    </row>
    <row r="6013" spans="1:5" x14ac:dyDescent="0.2">
      <c r="A6013">
        <v>660.11</v>
      </c>
      <c r="B6013">
        <v>5.0679999999999996</v>
      </c>
      <c r="C6013">
        <v>4.2</v>
      </c>
      <c r="D6013">
        <v>3.3050000000000002</v>
      </c>
      <c r="E6013">
        <f t="shared" si="93"/>
        <v>4.1909999999999998</v>
      </c>
    </row>
    <row r="6014" spans="1:5" x14ac:dyDescent="0.2">
      <c r="A6014">
        <v>660.12</v>
      </c>
      <c r="B6014">
        <v>5.0380000000000003</v>
      </c>
      <c r="C6014">
        <v>4.17</v>
      </c>
      <c r="D6014">
        <v>3.2850000000000001</v>
      </c>
      <c r="E6014">
        <f t="shared" si="93"/>
        <v>4.1643333333333334</v>
      </c>
    </row>
    <row r="6015" spans="1:5" x14ac:dyDescent="0.2">
      <c r="A6015">
        <v>660.13</v>
      </c>
      <c r="B6015">
        <v>4.992</v>
      </c>
      <c r="C6015">
        <v>4.1609999999999996</v>
      </c>
      <c r="D6015">
        <v>3.2549999999999999</v>
      </c>
      <c r="E6015">
        <f t="shared" si="93"/>
        <v>4.1359999999999992</v>
      </c>
    </row>
    <row r="6016" spans="1:5" x14ac:dyDescent="0.2">
      <c r="A6016">
        <v>660.14</v>
      </c>
      <c r="B6016">
        <v>5.0039999999999996</v>
      </c>
      <c r="C6016">
        <v>4.1779999999999999</v>
      </c>
      <c r="D6016">
        <v>3.258</v>
      </c>
      <c r="E6016">
        <f t="shared" si="93"/>
        <v>4.1466666666666656</v>
      </c>
    </row>
    <row r="6017" spans="1:5" x14ac:dyDescent="0.2">
      <c r="A6017">
        <v>660.15</v>
      </c>
      <c r="B6017">
        <v>5.0430000000000001</v>
      </c>
      <c r="C6017">
        <v>4.1840000000000002</v>
      </c>
      <c r="D6017">
        <v>3.2719999999999998</v>
      </c>
      <c r="E6017">
        <f t="shared" si="93"/>
        <v>4.1663333333333332</v>
      </c>
    </row>
    <row r="6018" spans="1:5" x14ac:dyDescent="0.2">
      <c r="A6018">
        <v>660.16</v>
      </c>
      <c r="B6018">
        <v>5.0469999999999997</v>
      </c>
      <c r="C6018">
        <v>4.194</v>
      </c>
      <c r="D6018">
        <v>3.2759999999999998</v>
      </c>
      <c r="E6018">
        <f t="shared" si="93"/>
        <v>4.1723333333333334</v>
      </c>
    </row>
    <row r="6019" spans="1:5" x14ac:dyDescent="0.2">
      <c r="A6019">
        <v>660.17</v>
      </c>
      <c r="B6019">
        <v>5.0439999999999996</v>
      </c>
      <c r="C6019">
        <v>4.1980000000000004</v>
      </c>
      <c r="D6019">
        <v>3.2810000000000001</v>
      </c>
      <c r="E6019">
        <f t="shared" ref="E6019:E6082" si="94">(SUM($B6019:$D6019))/3</f>
        <v>4.1743333333333341</v>
      </c>
    </row>
    <row r="6020" spans="1:5" x14ac:dyDescent="0.2">
      <c r="A6020">
        <v>660.18</v>
      </c>
      <c r="B6020">
        <v>5.0609999999999999</v>
      </c>
      <c r="C6020">
        <v>4.2009999999999996</v>
      </c>
      <c r="D6020">
        <v>3.2869999999999999</v>
      </c>
      <c r="E6020">
        <f t="shared" si="94"/>
        <v>4.1829999999999998</v>
      </c>
    </row>
    <row r="6021" spans="1:5" x14ac:dyDescent="0.2">
      <c r="A6021">
        <v>660.19</v>
      </c>
      <c r="B6021">
        <v>5.0709999999999997</v>
      </c>
      <c r="C6021">
        <v>4.2110000000000003</v>
      </c>
      <c r="D6021">
        <v>3.2829999999999999</v>
      </c>
      <c r="E6021">
        <f t="shared" si="94"/>
        <v>4.1883333333333335</v>
      </c>
    </row>
    <row r="6022" spans="1:5" x14ac:dyDescent="0.2">
      <c r="A6022">
        <v>660.2</v>
      </c>
      <c r="B6022">
        <v>5.0979999999999999</v>
      </c>
      <c r="C6022">
        <v>4.218</v>
      </c>
      <c r="D6022">
        <v>3.282</v>
      </c>
      <c r="E6022">
        <f t="shared" si="94"/>
        <v>4.1993333333333327</v>
      </c>
    </row>
    <row r="6023" spans="1:5" x14ac:dyDescent="0.2">
      <c r="A6023">
        <v>660.21</v>
      </c>
      <c r="B6023">
        <v>5.1180000000000003</v>
      </c>
      <c r="C6023">
        <v>4.2320000000000002</v>
      </c>
      <c r="D6023">
        <v>3.2869999999999999</v>
      </c>
      <c r="E6023">
        <f t="shared" si="94"/>
        <v>4.2123333333333335</v>
      </c>
    </row>
    <row r="6024" spans="1:5" x14ac:dyDescent="0.2">
      <c r="A6024">
        <v>660.22</v>
      </c>
      <c r="B6024">
        <v>5.1280000000000001</v>
      </c>
      <c r="C6024">
        <v>4.2249999999999996</v>
      </c>
      <c r="D6024">
        <v>3.29</v>
      </c>
      <c r="E6024">
        <f t="shared" si="94"/>
        <v>4.2143333333333333</v>
      </c>
    </row>
    <row r="6025" spans="1:5" x14ac:dyDescent="0.2">
      <c r="A6025">
        <v>660.23</v>
      </c>
      <c r="B6025">
        <v>5.1360000000000001</v>
      </c>
      <c r="C6025">
        <v>4.1970000000000001</v>
      </c>
      <c r="D6025">
        <v>3.27</v>
      </c>
      <c r="E6025">
        <f t="shared" si="94"/>
        <v>4.2009999999999996</v>
      </c>
    </row>
    <row r="6026" spans="1:5" x14ac:dyDescent="0.2">
      <c r="A6026">
        <v>660.24</v>
      </c>
      <c r="B6026">
        <v>5.085</v>
      </c>
      <c r="C6026">
        <v>4.1559999999999997</v>
      </c>
      <c r="D6026">
        <v>3.2349999999999999</v>
      </c>
      <c r="E6026">
        <f t="shared" si="94"/>
        <v>4.1586666666666661</v>
      </c>
    </row>
    <row r="6027" spans="1:5" x14ac:dyDescent="0.2">
      <c r="A6027">
        <v>660.25</v>
      </c>
      <c r="B6027">
        <v>5.0380000000000003</v>
      </c>
      <c r="C6027">
        <v>4.1310000000000002</v>
      </c>
      <c r="D6027">
        <v>3.21</v>
      </c>
      <c r="E6027">
        <f t="shared" si="94"/>
        <v>4.1263333333333341</v>
      </c>
    </row>
    <row r="6028" spans="1:5" x14ac:dyDescent="0.2">
      <c r="A6028">
        <v>660.26</v>
      </c>
      <c r="B6028">
        <v>5.0469999999999997</v>
      </c>
      <c r="C6028">
        <v>4.1269999999999998</v>
      </c>
      <c r="D6028">
        <v>3.1989999999999998</v>
      </c>
      <c r="E6028">
        <f t="shared" si="94"/>
        <v>4.1243333333333334</v>
      </c>
    </row>
    <row r="6029" spans="1:5" x14ac:dyDescent="0.2">
      <c r="A6029">
        <v>660.27</v>
      </c>
      <c r="B6029">
        <v>5.0279999999999996</v>
      </c>
      <c r="C6029">
        <v>4.1189999999999998</v>
      </c>
      <c r="D6029">
        <v>3.1970000000000001</v>
      </c>
      <c r="E6029">
        <f t="shared" si="94"/>
        <v>4.1146666666666656</v>
      </c>
    </row>
    <row r="6030" spans="1:5" x14ac:dyDescent="0.2">
      <c r="A6030">
        <v>660.28</v>
      </c>
      <c r="B6030">
        <v>5.0199999999999996</v>
      </c>
      <c r="C6030">
        <v>4.1180000000000003</v>
      </c>
      <c r="D6030">
        <v>3.1840000000000002</v>
      </c>
      <c r="E6030">
        <f t="shared" si="94"/>
        <v>4.1073333333333331</v>
      </c>
    </row>
    <row r="6031" spans="1:5" x14ac:dyDescent="0.2">
      <c r="A6031">
        <v>660.29</v>
      </c>
      <c r="B6031">
        <v>5.0309999999999997</v>
      </c>
      <c r="C6031">
        <v>4.1219999999999999</v>
      </c>
      <c r="D6031">
        <v>3.1869999999999998</v>
      </c>
      <c r="E6031">
        <f t="shared" si="94"/>
        <v>4.1133333333333324</v>
      </c>
    </row>
    <row r="6032" spans="1:5" x14ac:dyDescent="0.2">
      <c r="A6032">
        <v>660.3</v>
      </c>
      <c r="B6032">
        <v>5.0250000000000004</v>
      </c>
      <c r="C6032">
        <v>4.12</v>
      </c>
      <c r="D6032">
        <v>3.1829999999999998</v>
      </c>
      <c r="E6032">
        <f t="shared" si="94"/>
        <v>4.1093333333333328</v>
      </c>
    </row>
    <row r="6033" spans="1:5" x14ac:dyDescent="0.2">
      <c r="A6033">
        <v>660.31</v>
      </c>
      <c r="B6033">
        <v>5.0270000000000001</v>
      </c>
      <c r="C6033">
        <v>4.1589999999999998</v>
      </c>
      <c r="D6033">
        <v>3.1880000000000002</v>
      </c>
      <c r="E6033">
        <f t="shared" si="94"/>
        <v>4.1246666666666671</v>
      </c>
    </row>
    <row r="6034" spans="1:5" x14ac:dyDescent="0.2">
      <c r="A6034">
        <v>660.32</v>
      </c>
      <c r="B6034">
        <v>5.0789999999999997</v>
      </c>
      <c r="C6034">
        <v>4.1769999999999996</v>
      </c>
      <c r="D6034">
        <v>3.2309999999999999</v>
      </c>
      <c r="E6034">
        <f t="shared" si="94"/>
        <v>4.1623333333333337</v>
      </c>
    </row>
    <row r="6035" spans="1:5" x14ac:dyDescent="0.2">
      <c r="A6035">
        <v>660.33</v>
      </c>
      <c r="B6035">
        <v>5.093</v>
      </c>
      <c r="C6035">
        <v>4.1520000000000001</v>
      </c>
      <c r="D6035">
        <v>3.22</v>
      </c>
      <c r="E6035">
        <f t="shared" si="94"/>
        <v>4.1550000000000002</v>
      </c>
    </row>
    <row r="6036" spans="1:5" x14ac:dyDescent="0.2">
      <c r="A6036">
        <v>660.34</v>
      </c>
      <c r="B6036">
        <v>5.0259999999999998</v>
      </c>
      <c r="C6036">
        <v>4.1120000000000001</v>
      </c>
      <c r="D6036">
        <v>3.18</v>
      </c>
      <c r="E6036">
        <f t="shared" si="94"/>
        <v>4.1059999999999999</v>
      </c>
    </row>
    <row r="6037" spans="1:5" x14ac:dyDescent="0.2">
      <c r="A6037">
        <v>660.35</v>
      </c>
      <c r="B6037">
        <v>5.0039999999999996</v>
      </c>
      <c r="C6037">
        <v>4.093</v>
      </c>
      <c r="D6037">
        <v>3.1640000000000001</v>
      </c>
      <c r="E6037">
        <f t="shared" si="94"/>
        <v>4.0869999999999997</v>
      </c>
    </row>
    <row r="6038" spans="1:5" x14ac:dyDescent="0.2">
      <c r="A6038">
        <v>660.36</v>
      </c>
      <c r="B6038">
        <v>4.9980000000000002</v>
      </c>
      <c r="C6038">
        <v>4.093</v>
      </c>
      <c r="D6038">
        <v>3.1619999999999999</v>
      </c>
      <c r="E6038">
        <f t="shared" si="94"/>
        <v>4.0843333333333334</v>
      </c>
    </row>
    <row r="6039" spans="1:5" x14ac:dyDescent="0.2">
      <c r="A6039">
        <v>660.37</v>
      </c>
      <c r="B6039">
        <v>5.0060000000000002</v>
      </c>
      <c r="C6039">
        <v>4.1079999999999997</v>
      </c>
      <c r="D6039">
        <v>3.1629999999999998</v>
      </c>
      <c r="E6039">
        <f t="shared" si="94"/>
        <v>4.0923333333333334</v>
      </c>
    </row>
    <row r="6040" spans="1:5" x14ac:dyDescent="0.2">
      <c r="A6040">
        <v>660.38</v>
      </c>
      <c r="B6040">
        <v>5.0449999999999999</v>
      </c>
      <c r="C6040">
        <v>4.1059999999999999</v>
      </c>
      <c r="D6040">
        <v>3.153</v>
      </c>
      <c r="E6040">
        <f t="shared" si="94"/>
        <v>4.1013333333333337</v>
      </c>
    </row>
    <row r="6041" spans="1:5" x14ac:dyDescent="0.2">
      <c r="A6041">
        <v>660.39</v>
      </c>
      <c r="B6041">
        <v>5.0279999999999996</v>
      </c>
      <c r="C6041">
        <v>4.0890000000000004</v>
      </c>
      <c r="D6041">
        <v>3.1389999999999998</v>
      </c>
      <c r="E6041">
        <f t="shared" si="94"/>
        <v>4.0853333333333337</v>
      </c>
    </row>
    <row r="6042" spans="1:5" x14ac:dyDescent="0.2">
      <c r="A6042">
        <v>660.4</v>
      </c>
      <c r="B6042">
        <v>5.0259999999999998</v>
      </c>
      <c r="C6042">
        <v>4.0780000000000003</v>
      </c>
      <c r="D6042">
        <v>3.137</v>
      </c>
      <c r="E6042">
        <f t="shared" si="94"/>
        <v>4.0803333333333329</v>
      </c>
    </row>
    <row r="6043" spans="1:5" x14ac:dyDescent="0.2">
      <c r="A6043">
        <v>660.41</v>
      </c>
      <c r="B6043">
        <v>4.9859999999999998</v>
      </c>
      <c r="C6043">
        <v>4.0629999999999997</v>
      </c>
      <c r="D6043">
        <v>3.1240000000000001</v>
      </c>
      <c r="E6043">
        <f t="shared" si="94"/>
        <v>4.057666666666667</v>
      </c>
    </row>
    <row r="6044" spans="1:5" x14ac:dyDescent="0.2">
      <c r="A6044">
        <v>660.42</v>
      </c>
      <c r="B6044">
        <v>4.9980000000000002</v>
      </c>
      <c r="C6044">
        <v>4.0670000000000002</v>
      </c>
      <c r="D6044">
        <v>3.1240000000000001</v>
      </c>
      <c r="E6044">
        <f t="shared" si="94"/>
        <v>4.0630000000000006</v>
      </c>
    </row>
    <row r="6045" spans="1:5" x14ac:dyDescent="0.2">
      <c r="A6045">
        <v>660.43</v>
      </c>
      <c r="B6045">
        <v>5.0019999999999998</v>
      </c>
      <c r="C6045">
        <v>4.0739999999999998</v>
      </c>
      <c r="D6045">
        <v>3.1309999999999998</v>
      </c>
      <c r="E6045">
        <f t="shared" si="94"/>
        <v>4.069</v>
      </c>
    </row>
    <row r="6046" spans="1:5" x14ac:dyDescent="0.2">
      <c r="A6046">
        <v>660.44</v>
      </c>
      <c r="B6046">
        <v>5.0010000000000003</v>
      </c>
      <c r="C6046">
        <v>4.0830000000000002</v>
      </c>
      <c r="D6046">
        <v>3.129</v>
      </c>
      <c r="E6046">
        <f t="shared" si="94"/>
        <v>4.0709999999999997</v>
      </c>
    </row>
    <row r="6047" spans="1:5" x14ac:dyDescent="0.2">
      <c r="A6047">
        <v>660.45</v>
      </c>
      <c r="B6047">
        <v>5.0460000000000003</v>
      </c>
      <c r="C6047">
        <v>4.0979999999999999</v>
      </c>
      <c r="D6047">
        <v>3.1349999999999998</v>
      </c>
      <c r="E6047">
        <f t="shared" si="94"/>
        <v>4.093</v>
      </c>
    </row>
    <row r="6048" spans="1:5" x14ac:dyDescent="0.2">
      <c r="A6048">
        <v>660.46</v>
      </c>
      <c r="B6048">
        <v>5.0549999999999997</v>
      </c>
      <c r="C6048">
        <v>4.117</v>
      </c>
      <c r="D6048">
        <v>3.1419999999999999</v>
      </c>
      <c r="E6048">
        <f t="shared" si="94"/>
        <v>4.1046666666666667</v>
      </c>
    </row>
    <row r="6049" spans="1:5" x14ac:dyDescent="0.2">
      <c r="A6049">
        <v>660.47</v>
      </c>
      <c r="B6049">
        <v>5.0780000000000003</v>
      </c>
      <c r="C6049">
        <v>4.1289999999999996</v>
      </c>
      <c r="D6049">
        <v>3.153</v>
      </c>
      <c r="E6049">
        <f t="shared" si="94"/>
        <v>4.12</v>
      </c>
    </row>
    <row r="6050" spans="1:5" x14ac:dyDescent="0.2">
      <c r="A6050">
        <v>660.48</v>
      </c>
      <c r="B6050">
        <v>5.093</v>
      </c>
      <c r="C6050">
        <v>4.1619999999999999</v>
      </c>
      <c r="D6050">
        <v>3.1509999999999998</v>
      </c>
      <c r="E6050">
        <f t="shared" si="94"/>
        <v>4.1353333333333326</v>
      </c>
    </row>
    <row r="6051" spans="1:5" x14ac:dyDescent="0.2">
      <c r="A6051">
        <v>660.49</v>
      </c>
      <c r="B6051">
        <v>5.1130000000000004</v>
      </c>
      <c r="C6051">
        <v>4.2320000000000002</v>
      </c>
      <c r="D6051">
        <v>3.1829999999999998</v>
      </c>
      <c r="E6051">
        <f t="shared" si="94"/>
        <v>4.1760000000000002</v>
      </c>
    </row>
    <row r="6052" spans="1:5" x14ac:dyDescent="0.2">
      <c r="A6052">
        <v>660.5</v>
      </c>
      <c r="B6052">
        <v>5.194</v>
      </c>
      <c r="C6052">
        <v>4.3319999999999999</v>
      </c>
      <c r="D6052">
        <v>3.2629999999999999</v>
      </c>
      <c r="E6052">
        <f t="shared" si="94"/>
        <v>4.2629999999999999</v>
      </c>
    </row>
    <row r="6053" spans="1:5" x14ac:dyDescent="0.2">
      <c r="A6053">
        <v>660.51</v>
      </c>
      <c r="B6053">
        <v>5.24</v>
      </c>
      <c r="C6053">
        <v>4.3479999999999999</v>
      </c>
      <c r="D6053">
        <v>3.36</v>
      </c>
      <c r="E6053">
        <f t="shared" si="94"/>
        <v>4.3159999999999998</v>
      </c>
    </row>
    <row r="6054" spans="1:5" x14ac:dyDescent="0.2">
      <c r="A6054">
        <v>660.52</v>
      </c>
      <c r="B6054">
        <v>5.24</v>
      </c>
      <c r="C6054">
        <v>4.28</v>
      </c>
      <c r="D6054">
        <v>3.33</v>
      </c>
      <c r="E6054">
        <f t="shared" si="94"/>
        <v>4.2833333333333332</v>
      </c>
    </row>
    <row r="6055" spans="1:5" x14ac:dyDescent="0.2">
      <c r="A6055">
        <v>660.53</v>
      </c>
      <c r="B6055">
        <v>5.1559999999999997</v>
      </c>
      <c r="C6055">
        <v>4.1989999999999998</v>
      </c>
      <c r="D6055">
        <v>3.2429999999999999</v>
      </c>
      <c r="E6055">
        <f t="shared" si="94"/>
        <v>4.1993333333333336</v>
      </c>
    </row>
    <row r="6056" spans="1:5" x14ac:dyDescent="0.2">
      <c r="A6056">
        <v>660.54</v>
      </c>
      <c r="B6056">
        <v>5.0960000000000001</v>
      </c>
      <c r="C6056">
        <v>4.1280000000000001</v>
      </c>
      <c r="D6056">
        <v>3.1819999999999999</v>
      </c>
      <c r="E6056">
        <f t="shared" si="94"/>
        <v>4.1353333333333335</v>
      </c>
    </row>
    <row r="6057" spans="1:5" x14ac:dyDescent="0.2">
      <c r="A6057">
        <v>660.55</v>
      </c>
      <c r="B6057">
        <v>5.0430000000000001</v>
      </c>
      <c r="C6057">
        <v>4.0970000000000004</v>
      </c>
      <c r="D6057">
        <v>3.145</v>
      </c>
      <c r="E6057">
        <f t="shared" si="94"/>
        <v>4.0949999999999998</v>
      </c>
    </row>
    <row r="6058" spans="1:5" x14ac:dyDescent="0.2">
      <c r="A6058">
        <v>660.56</v>
      </c>
      <c r="B6058">
        <v>5.04</v>
      </c>
      <c r="C6058">
        <v>4.0990000000000002</v>
      </c>
      <c r="D6058">
        <v>3.1269999999999998</v>
      </c>
      <c r="E6058">
        <f t="shared" si="94"/>
        <v>4.0886666666666658</v>
      </c>
    </row>
    <row r="6059" spans="1:5" x14ac:dyDescent="0.2">
      <c r="A6059">
        <v>660.57</v>
      </c>
      <c r="B6059">
        <v>5.0659999999999998</v>
      </c>
      <c r="C6059">
        <v>4.1130000000000004</v>
      </c>
      <c r="D6059">
        <v>3.1469999999999998</v>
      </c>
      <c r="E6059">
        <f t="shared" si="94"/>
        <v>4.1086666666666671</v>
      </c>
    </row>
    <row r="6060" spans="1:5" x14ac:dyDescent="0.2">
      <c r="A6060">
        <v>660.58</v>
      </c>
      <c r="B6060">
        <v>5.0609999999999999</v>
      </c>
      <c r="C6060">
        <v>4.1189999999999998</v>
      </c>
      <c r="D6060">
        <v>3.1549999999999998</v>
      </c>
      <c r="E6060">
        <f t="shared" si="94"/>
        <v>4.1116666666666664</v>
      </c>
    </row>
    <row r="6061" spans="1:5" x14ac:dyDescent="0.2">
      <c r="A6061">
        <v>660.59</v>
      </c>
      <c r="B6061">
        <v>5.0720000000000001</v>
      </c>
      <c r="C6061">
        <v>4.1219999999999999</v>
      </c>
      <c r="D6061">
        <v>3.1560000000000001</v>
      </c>
      <c r="E6061">
        <f t="shared" si="94"/>
        <v>4.1166666666666663</v>
      </c>
    </row>
    <row r="6062" spans="1:5" x14ac:dyDescent="0.2">
      <c r="A6062">
        <v>660.6</v>
      </c>
      <c r="B6062">
        <v>5.0780000000000003</v>
      </c>
      <c r="C6062">
        <v>4.1180000000000003</v>
      </c>
      <c r="D6062">
        <v>3.153</v>
      </c>
      <c r="E6062">
        <f t="shared" si="94"/>
        <v>4.1163333333333343</v>
      </c>
    </row>
    <row r="6063" spans="1:5" x14ac:dyDescent="0.2">
      <c r="A6063">
        <v>660.61</v>
      </c>
      <c r="B6063">
        <v>5.0490000000000004</v>
      </c>
      <c r="C6063">
        <v>4.1189999999999998</v>
      </c>
      <c r="D6063">
        <v>3.145</v>
      </c>
      <c r="E6063">
        <f t="shared" si="94"/>
        <v>4.1043333333333329</v>
      </c>
    </row>
    <row r="6064" spans="1:5" x14ac:dyDescent="0.2">
      <c r="A6064">
        <v>660.62</v>
      </c>
      <c r="B6064">
        <v>5.0659999999999998</v>
      </c>
      <c r="C6064">
        <v>4.1349999999999998</v>
      </c>
      <c r="D6064">
        <v>3.1579999999999999</v>
      </c>
      <c r="E6064">
        <f t="shared" si="94"/>
        <v>4.1196666666666664</v>
      </c>
    </row>
    <row r="6065" spans="1:5" x14ac:dyDescent="0.2">
      <c r="A6065">
        <v>660.63</v>
      </c>
      <c r="B6065">
        <v>5.0759999999999996</v>
      </c>
      <c r="C6065">
        <v>4.1429999999999998</v>
      </c>
      <c r="D6065">
        <v>3.1760000000000002</v>
      </c>
      <c r="E6065">
        <f t="shared" si="94"/>
        <v>4.1316666666666668</v>
      </c>
    </row>
    <row r="6066" spans="1:5" x14ac:dyDescent="0.2">
      <c r="A6066">
        <v>660.64</v>
      </c>
      <c r="B6066">
        <v>5.1029999999999998</v>
      </c>
      <c r="C6066">
        <v>4.1459999999999999</v>
      </c>
      <c r="D6066">
        <v>3.181</v>
      </c>
      <c r="E6066">
        <f t="shared" si="94"/>
        <v>4.1433333333333335</v>
      </c>
    </row>
    <row r="6067" spans="1:5" x14ac:dyDescent="0.2">
      <c r="A6067">
        <v>660.65</v>
      </c>
      <c r="B6067">
        <v>5.0819999999999999</v>
      </c>
      <c r="C6067">
        <v>4.1369999999999996</v>
      </c>
      <c r="D6067">
        <v>3.1760000000000002</v>
      </c>
      <c r="E6067">
        <f t="shared" si="94"/>
        <v>4.1316666666666668</v>
      </c>
    </row>
    <row r="6068" spans="1:5" x14ac:dyDescent="0.2">
      <c r="A6068">
        <v>660.66</v>
      </c>
      <c r="B6068">
        <v>5.0510000000000002</v>
      </c>
      <c r="C6068">
        <v>4.1180000000000003</v>
      </c>
      <c r="D6068">
        <v>3.1640000000000001</v>
      </c>
      <c r="E6068">
        <f t="shared" si="94"/>
        <v>4.1109999999999998</v>
      </c>
    </row>
    <row r="6069" spans="1:5" x14ac:dyDescent="0.2">
      <c r="A6069">
        <v>660.67</v>
      </c>
      <c r="B6069">
        <v>5.0369999999999999</v>
      </c>
      <c r="C6069">
        <v>4.125</v>
      </c>
      <c r="D6069">
        <v>3.17</v>
      </c>
      <c r="E6069">
        <f t="shared" si="94"/>
        <v>4.110666666666666</v>
      </c>
    </row>
    <row r="6070" spans="1:5" x14ac:dyDescent="0.2">
      <c r="A6070">
        <v>660.68</v>
      </c>
      <c r="B6070">
        <v>5.0739999999999998</v>
      </c>
      <c r="C6070">
        <v>4.1349999999999998</v>
      </c>
      <c r="D6070">
        <v>3.181</v>
      </c>
      <c r="E6070">
        <f t="shared" si="94"/>
        <v>4.13</v>
      </c>
    </row>
    <row r="6071" spans="1:5" x14ac:dyDescent="0.2">
      <c r="A6071">
        <v>660.69</v>
      </c>
      <c r="B6071">
        <v>5.0679999999999996</v>
      </c>
      <c r="C6071">
        <v>4.13</v>
      </c>
      <c r="D6071">
        <v>3.177</v>
      </c>
      <c r="E6071">
        <f t="shared" si="94"/>
        <v>4.125</v>
      </c>
    </row>
    <row r="6072" spans="1:5" x14ac:dyDescent="0.2">
      <c r="A6072">
        <v>660.7</v>
      </c>
      <c r="B6072">
        <v>5.069</v>
      </c>
      <c r="C6072">
        <v>4.1580000000000004</v>
      </c>
      <c r="D6072">
        <v>3.177</v>
      </c>
      <c r="E6072">
        <f t="shared" si="94"/>
        <v>4.1346666666666669</v>
      </c>
    </row>
    <row r="6073" spans="1:5" x14ac:dyDescent="0.2">
      <c r="A6073">
        <v>660.71</v>
      </c>
      <c r="B6073">
        <v>5.1420000000000003</v>
      </c>
      <c r="C6073">
        <v>4.1900000000000004</v>
      </c>
      <c r="D6073">
        <v>3.214</v>
      </c>
      <c r="E6073">
        <f t="shared" si="94"/>
        <v>4.1820000000000004</v>
      </c>
    </row>
    <row r="6074" spans="1:5" x14ac:dyDescent="0.2">
      <c r="A6074">
        <v>660.72</v>
      </c>
      <c r="B6074">
        <v>5.1390000000000002</v>
      </c>
      <c r="C6074">
        <v>4.1769999999999996</v>
      </c>
      <c r="D6074">
        <v>3.2090000000000001</v>
      </c>
      <c r="E6074">
        <f t="shared" si="94"/>
        <v>4.1749999999999998</v>
      </c>
    </row>
    <row r="6075" spans="1:5" x14ac:dyDescent="0.2">
      <c r="A6075">
        <v>660.73</v>
      </c>
      <c r="B6075">
        <v>5.1059999999999999</v>
      </c>
      <c r="C6075">
        <v>4.16</v>
      </c>
      <c r="D6075">
        <v>3.1869999999999998</v>
      </c>
      <c r="E6075">
        <f t="shared" si="94"/>
        <v>4.1509999999999998</v>
      </c>
    </row>
    <row r="6076" spans="1:5" x14ac:dyDescent="0.2">
      <c r="A6076">
        <v>660.74</v>
      </c>
      <c r="B6076">
        <v>5.1050000000000004</v>
      </c>
      <c r="C6076">
        <v>4.1520000000000001</v>
      </c>
      <c r="D6076">
        <v>3.181</v>
      </c>
      <c r="E6076">
        <f t="shared" si="94"/>
        <v>4.1460000000000008</v>
      </c>
    </row>
    <row r="6077" spans="1:5" x14ac:dyDescent="0.2">
      <c r="A6077">
        <v>660.75</v>
      </c>
      <c r="B6077">
        <v>5.0789999999999997</v>
      </c>
      <c r="C6077">
        <v>4.1660000000000004</v>
      </c>
      <c r="D6077">
        <v>3.1890000000000001</v>
      </c>
      <c r="E6077">
        <f t="shared" si="94"/>
        <v>4.1446666666666667</v>
      </c>
    </row>
    <row r="6078" spans="1:5" x14ac:dyDescent="0.2">
      <c r="A6078">
        <v>660.76</v>
      </c>
      <c r="B6078">
        <v>5.0960000000000001</v>
      </c>
      <c r="C6078">
        <v>4.17</v>
      </c>
      <c r="D6078">
        <v>3.198</v>
      </c>
      <c r="E6078">
        <f t="shared" si="94"/>
        <v>4.1546666666666665</v>
      </c>
    </row>
    <row r="6079" spans="1:5" x14ac:dyDescent="0.2">
      <c r="A6079">
        <v>660.77</v>
      </c>
      <c r="B6079">
        <v>5.12</v>
      </c>
      <c r="C6079">
        <v>4.1890000000000001</v>
      </c>
      <c r="D6079">
        <v>3.1989999999999998</v>
      </c>
      <c r="E6079">
        <f t="shared" si="94"/>
        <v>4.1693333333333333</v>
      </c>
    </row>
    <row r="6080" spans="1:5" x14ac:dyDescent="0.2">
      <c r="A6080">
        <v>660.78</v>
      </c>
      <c r="B6080">
        <v>5.1369999999999996</v>
      </c>
      <c r="C6080">
        <v>4.2</v>
      </c>
      <c r="D6080">
        <v>3.2160000000000002</v>
      </c>
      <c r="E6080">
        <f t="shared" si="94"/>
        <v>4.1843333333333339</v>
      </c>
    </row>
    <row r="6081" spans="1:5" x14ac:dyDescent="0.2">
      <c r="A6081">
        <v>660.79</v>
      </c>
      <c r="B6081">
        <v>5.1420000000000003</v>
      </c>
      <c r="C6081">
        <v>4.2130000000000001</v>
      </c>
      <c r="D6081">
        <v>3.2240000000000002</v>
      </c>
      <c r="E6081">
        <f t="shared" si="94"/>
        <v>4.1930000000000005</v>
      </c>
    </row>
    <row r="6082" spans="1:5" x14ac:dyDescent="0.2">
      <c r="A6082">
        <v>660.8</v>
      </c>
      <c r="B6082">
        <v>5.1559999999999997</v>
      </c>
      <c r="C6082">
        <v>4.21</v>
      </c>
      <c r="D6082">
        <v>3.23</v>
      </c>
      <c r="E6082">
        <f t="shared" si="94"/>
        <v>4.198666666666667</v>
      </c>
    </row>
    <row r="6083" spans="1:5" x14ac:dyDescent="0.2">
      <c r="A6083">
        <v>660.81</v>
      </c>
      <c r="B6083">
        <v>5.141</v>
      </c>
      <c r="C6083">
        <v>4.1929999999999996</v>
      </c>
      <c r="D6083">
        <v>3.2349999999999999</v>
      </c>
      <c r="E6083">
        <f t="shared" ref="E6083:E6146" si="95">(SUM($B6083:$D6083))/3</f>
        <v>4.1896666666666667</v>
      </c>
    </row>
    <row r="6084" spans="1:5" x14ac:dyDescent="0.2">
      <c r="A6084">
        <v>660.82</v>
      </c>
      <c r="B6084">
        <v>5.1280000000000001</v>
      </c>
      <c r="C6084">
        <v>4.1689999999999996</v>
      </c>
      <c r="D6084">
        <v>3.2170000000000001</v>
      </c>
      <c r="E6084">
        <f t="shared" si="95"/>
        <v>4.171333333333334</v>
      </c>
    </row>
    <row r="6085" spans="1:5" x14ac:dyDescent="0.2">
      <c r="A6085">
        <v>660.83</v>
      </c>
      <c r="B6085">
        <v>5.0880000000000001</v>
      </c>
      <c r="C6085">
        <v>4.1710000000000003</v>
      </c>
      <c r="D6085">
        <v>3.198</v>
      </c>
      <c r="E6085">
        <f t="shared" si="95"/>
        <v>4.1523333333333339</v>
      </c>
    </row>
    <row r="6086" spans="1:5" x14ac:dyDescent="0.2">
      <c r="A6086">
        <v>660.84</v>
      </c>
      <c r="B6086">
        <v>5.1059999999999999</v>
      </c>
      <c r="C6086">
        <v>4.1980000000000004</v>
      </c>
      <c r="D6086">
        <v>3.2170000000000001</v>
      </c>
      <c r="E6086">
        <f t="shared" si="95"/>
        <v>4.1736666666666666</v>
      </c>
    </row>
    <row r="6087" spans="1:5" x14ac:dyDescent="0.2">
      <c r="A6087">
        <v>660.85</v>
      </c>
      <c r="B6087">
        <v>5.1580000000000004</v>
      </c>
      <c r="C6087">
        <v>4.202</v>
      </c>
      <c r="D6087">
        <v>3.2429999999999999</v>
      </c>
      <c r="E6087">
        <f t="shared" si="95"/>
        <v>4.2009999999999996</v>
      </c>
    </row>
    <row r="6088" spans="1:5" x14ac:dyDescent="0.2">
      <c r="A6088">
        <v>660.86</v>
      </c>
      <c r="B6088">
        <v>5.1219999999999999</v>
      </c>
      <c r="C6088">
        <v>4.1959999999999997</v>
      </c>
      <c r="D6088">
        <v>3.226</v>
      </c>
      <c r="E6088">
        <f t="shared" si="95"/>
        <v>4.1813333333333338</v>
      </c>
    </row>
    <row r="6089" spans="1:5" x14ac:dyDescent="0.2">
      <c r="A6089">
        <v>660.87</v>
      </c>
      <c r="B6089">
        <v>5.1120000000000001</v>
      </c>
      <c r="C6089">
        <v>4.1970000000000001</v>
      </c>
      <c r="D6089">
        <v>3.2229999999999999</v>
      </c>
      <c r="E6089">
        <f t="shared" si="95"/>
        <v>4.1773333333333333</v>
      </c>
    </row>
    <row r="6090" spans="1:5" x14ac:dyDescent="0.2">
      <c r="A6090">
        <v>660.88</v>
      </c>
      <c r="B6090">
        <v>5.1349999999999998</v>
      </c>
      <c r="C6090">
        <v>4.2149999999999999</v>
      </c>
      <c r="D6090">
        <v>3.2349999999999999</v>
      </c>
      <c r="E6090">
        <f t="shared" si="95"/>
        <v>4.1949999999999994</v>
      </c>
    </row>
    <row r="6091" spans="1:5" x14ac:dyDescent="0.2">
      <c r="A6091">
        <v>660.89</v>
      </c>
      <c r="B6091">
        <v>5.1520000000000001</v>
      </c>
      <c r="C6091">
        <v>4.2089999999999996</v>
      </c>
      <c r="D6091">
        <v>3.2469999999999999</v>
      </c>
      <c r="E6091">
        <f t="shared" si="95"/>
        <v>4.2026666666666666</v>
      </c>
    </row>
    <row r="6092" spans="1:5" x14ac:dyDescent="0.2">
      <c r="A6092">
        <v>660.9</v>
      </c>
      <c r="B6092">
        <v>5.1340000000000003</v>
      </c>
      <c r="C6092">
        <v>4.1900000000000004</v>
      </c>
      <c r="D6092">
        <v>3.2469999999999999</v>
      </c>
      <c r="E6092">
        <f t="shared" si="95"/>
        <v>4.1903333333333341</v>
      </c>
    </row>
    <row r="6093" spans="1:5" x14ac:dyDescent="0.2">
      <c r="A6093">
        <v>660.91</v>
      </c>
      <c r="B6093">
        <v>5.0910000000000002</v>
      </c>
      <c r="C6093">
        <v>4.1749999999999998</v>
      </c>
      <c r="D6093">
        <v>3.2240000000000002</v>
      </c>
      <c r="E6093">
        <f t="shared" si="95"/>
        <v>4.1633333333333331</v>
      </c>
    </row>
    <row r="6094" spans="1:5" x14ac:dyDescent="0.2">
      <c r="A6094">
        <v>660.92</v>
      </c>
      <c r="B6094">
        <v>5.0890000000000004</v>
      </c>
      <c r="C6094">
        <v>4.2009999999999996</v>
      </c>
      <c r="D6094">
        <v>3.2189999999999999</v>
      </c>
      <c r="E6094">
        <f t="shared" si="95"/>
        <v>4.1696666666666662</v>
      </c>
    </row>
    <row r="6095" spans="1:5" x14ac:dyDescent="0.2">
      <c r="A6095">
        <v>660.93</v>
      </c>
      <c r="B6095">
        <v>5.16</v>
      </c>
      <c r="C6095">
        <v>4.2590000000000003</v>
      </c>
      <c r="D6095">
        <v>3.262</v>
      </c>
      <c r="E6095">
        <f t="shared" si="95"/>
        <v>4.2270000000000003</v>
      </c>
    </row>
    <row r="6096" spans="1:5" x14ac:dyDescent="0.2">
      <c r="A6096">
        <v>660.94</v>
      </c>
      <c r="B6096">
        <v>5.2249999999999996</v>
      </c>
      <c r="C6096">
        <v>4.2759999999999998</v>
      </c>
      <c r="D6096">
        <v>3.3079999999999998</v>
      </c>
      <c r="E6096">
        <f t="shared" si="95"/>
        <v>4.2696666666666667</v>
      </c>
    </row>
    <row r="6097" spans="1:5" x14ac:dyDescent="0.2">
      <c r="A6097">
        <v>660.95</v>
      </c>
      <c r="B6097">
        <v>5.2060000000000004</v>
      </c>
      <c r="C6097">
        <v>4.2679999999999998</v>
      </c>
      <c r="D6097">
        <v>3.2919999999999998</v>
      </c>
      <c r="E6097">
        <f t="shared" si="95"/>
        <v>4.2553333333333336</v>
      </c>
    </row>
    <row r="6098" spans="1:5" x14ac:dyDescent="0.2">
      <c r="A6098">
        <v>660.96</v>
      </c>
      <c r="B6098">
        <v>5.2009999999999996</v>
      </c>
      <c r="C6098">
        <v>4.2590000000000003</v>
      </c>
      <c r="D6098">
        <v>3.2970000000000002</v>
      </c>
      <c r="E6098">
        <f t="shared" si="95"/>
        <v>4.2523333333333335</v>
      </c>
    </row>
    <row r="6099" spans="1:5" x14ac:dyDescent="0.2">
      <c r="A6099">
        <v>660.97</v>
      </c>
      <c r="B6099">
        <v>5.194</v>
      </c>
      <c r="C6099">
        <v>4.2409999999999997</v>
      </c>
      <c r="D6099">
        <v>3.286</v>
      </c>
      <c r="E6099">
        <f t="shared" si="95"/>
        <v>4.2403333333333331</v>
      </c>
    </row>
    <row r="6100" spans="1:5" x14ac:dyDescent="0.2">
      <c r="A6100">
        <v>660.98</v>
      </c>
      <c r="B6100">
        <v>5.16</v>
      </c>
      <c r="C6100">
        <v>4.2320000000000002</v>
      </c>
      <c r="D6100">
        <v>3.262</v>
      </c>
      <c r="E6100">
        <f t="shared" si="95"/>
        <v>4.218</v>
      </c>
    </row>
    <row r="6101" spans="1:5" x14ac:dyDescent="0.2">
      <c r="A6101">
        <v>660.99</v>
      </c>
      <c r="B6101">
        <v>5.1509999999999998</v>
      </c>
      <c r="C6101">
        <v>4.2329999999999997</v>
      </c>
      <c r="D6101">
        <v>3.266</v>
      </c>
      <c r="E6101">
        <f t="shared" si="95"/>
        <v>4.2166666666666668</v>
      </c>
    </row>
    <row r="6102" spans="1:5" x14ac:dyDescent="0.2">
      <c r="A6102">
        <v>661</v>
      </c>
      <c r="B6102">
        <v>5.17</v>
      </c>
      <c r="C6102">
        <v>4.2450000000000001</v>
      </c>
      <c r="D6102">
        <v>3.278</v>
      </c>
      <c r="E6102">
        <f t="shared" si="95"/>
        <v>4.2309999999999999</v>
      </c>
    </row>
    <row r="6103" spans="1:5" x14ac:dyDescent="0.2">
      <c r="A6103">
        <v>661.01</v>
      </c>
      <c r="B6103">
        <v>5.1719999999999997</v>
      </c>
      <c r="C6103">
        <v>4.2519999999999998</v>
      </c>
      <c r="D6103">
        <v>3.2789999999999999</v>
      </c>
      <c r="E6103">
        <f t="shared" si="95"/>
        <v>4.2343333333333328</v>
      </c>
    </row>
    <row r="6104" spans="1:5" x14ac:dyDescent="0.2">
      <c r="A6104">
        <v>661.02</v>
      </c>
      <c r="B6104">
        <v>5.1890000000000001</v>
      </c>
      <c r="C6104">
        <v>4.258</v>
      </c>
      <c r="D6104">
        <v>3.2829999999999999</v>
      </c>
      <c r="E6104">
        <f t="shared" si="95"/>
        <v>4.2433333333333332</v>
      </c>
    </row>
    <row r="6105" spans="1:5" x14ac:dyDescent="0.2">
      <c r="A6105">
        <v>661.03</v>
      </c>
      <c r="B6105">
        <v>5.1980000000000004</v>
      </c>
      <c r="C6105">
        <v>4.2569999999999997</v>
      </c>
      <c r="D6105">
        <v>3.2970000000000002</v>
      </c>
      <c r="E6105">
        <f t="shared" si="95"/>
        <v>4.2506666666666666</v>
      </c>
    </row>
    <row r="6106" spans="1:5" x14ac:dyDescent="0.2">
      <c r="A6106">
        <v>661.04</v>
      </c>
      <c r="B6106">
        <v>5.173</v>
      </c>
      <c r="C6106">
        <v>4.26</v>
      </c>
      <c r="D6106">
        <v>3.29</v>
      </c>
      <c r="E6106">
        <f t="shared" si="95"/>
        <v>4.2409999999999997</v>
      </c>
    </row>
    <row r="6107" spans="1:5" x14ac:dyDescent="0.2">
      <c r="A6107">
        <v>661.05</v>
      </c>
      <c r="B6107">
        <v>5.1879999999999997</v>
      </c>
      <c r="C6107">
        <v>4.2560000000000002</v>
      </c>
      <c r="D6107">
        <v>3.298</v>
      </c>
      <c r="E6107">
        <f t="shared" si="95"/>
        <v>4.2473333333333327</v>
      </c>
    </row>
    <row r="6108" spans="1:5" x14ac:dyDescent="0.2">
      <c r="A6108">
        <v>661.06</v>
      </c>
      <c r="B6108">
        <v>5.1719999999999997</v>
      </c>
      <c r="C6108">
        <v>4.2649999999999997</v>
      </c>
      <c r="D6108">
        <v>3.278</v>
      </c>
      <c r="E6108">
        <f t="shared" si="95"/>
        <v>4.2383333333333333</v>
      </c>
    </row>
    <row r="6109" spans="1:5" x14ac:dyDescent="0.2">
      <c r="A6109">
        <v>661.07</v>
      </c>
      <c r="B6109">
        <v>5.1909999999999998</v>
      </c>
      <c r="C6109">
        <v>4.2649999999999997</v>
      </c>
      <c r="D6109">
        <v>3.29</v>
      </c>
      <c r="E6109">
        <f t="shared" si="95"/>
        <v>4.2486666666666659</v>
      </c>
    </row>
    <row r="6110" spans="1:5" x14ac:dyDescent="0.2">
      <c r="A6110">
        <v>661.08</v>
      </c>
      <c r="B6110">
        <v>5.2210000000000001</v>
      </c>
      <c r="C6110">
        <v>4.2670000000000003</v>
      </c>
      <c r="D6110">
        <v>3.298</v>
      </c>
      <c r="E6110">
        <f t="shared" si="95"/>
        <v>4.2619999999999996</v>
      </c>
    </row>
    <row r="6111" spans="1:5" x14ac:dyDescent="0.2">
      <c r="A6111">
        <v>661.09</v>
      </c>
      <c r="B6111">
        <v>5.1980000000000004</v>
      </c>
      <c r="C6111">
        <v>4.2619999999999996</v>
      </c>
      <c r="D6111">
        <v>3.29</v>
      </c>
      <c r="E6111">
        <f t="shared" si="95"/>
        <v>4.25</v>
      </c>
    </row>
    <row r="6112" spans="1:5" x14ac:dyDescent="0.2">
      <c r="A6112">
        <v>661.1</v>
      </c>
      <c r="B6112">
        <v>5.2039999999999997</v>
      </c>
      <c r="C6112">
        <v>4.266</v>
      </c>
      <c r="D6112">
        <v>3.2890000000000001</v>
      </c>
      <c r="E6112">
        <f t="shared" si="95"/>
        <v>4.2529999999999992</v>
      </c>
    </row>
    <row r="6113" spans="1:5" x14ac:dyDescent="0.2">
      <c r="A6113">
        <v>661.11</v>
      </c>
      <c r="B6113">
        <v>5.1920000000000002</v>
      </c>
      <c r="C6113">
        <v>4.2750000000000004</v>
      </c>
      <c r="D6113">
        <v>3.298</v>
      </c>
      <c r="E6113">
        <f t="shared" si="95"/>
        <v>4.2549999999999999</v>
      </c>
    </row>
    <row r="6114" spans="1:5" x14ac:dyDescent="0.2">
      <c r="A6114">
        <v>661.12</v>
      </c>
      <c r="B6114">
        <v>5.22</v>
      </c>
      <c r="C6114">
        <v>4.2869999999999999</v>
      </c>
      <c r="D6114">
        <v>3.3109999999999999</v>
      </c>
      <c r="E6114">
        <f t="shared" si="95"/>
        <v>4.2726666666666668</v>
      </c>
    </row>
    <row r="6115" spans="1:5" x14ac:dyDescent="0.2">
      <c r="A6115">
        <v>661.13</v>
      </c>
      <c r="B6115">
        <v>5.226</v>
      </c>
      <c r="C6115">
        <v>4.3099999999999996</v>
      </c>
      <c r="D6115">
        <v>3.3180000000000001</v>
      </c>
      <c r="E6115">
        <f t="shared" si="95"/>
        <v>4.2846666666666664</v>
      </c>
    </row>
    <row r="6116" spans="1:5" x14ac:dyDescent="0.2">
      <c r="A6116">
        <v>661.14</v>
      </c>
      <c r="B6116">
        <v>5.2729999999999997</v>
      </c>
      <c r="C6116">
        <v>4.3390000000000004</v>
      </c>
      <c r="D6116">
        <v>3.347</v>
      </c>
      <c r="E6116">
        <f t="shared" si="95"/>
        <v>4.3196666666666665</v>
      </c>
    </row>
    <row r="6117" spans="1:5" x14ac:dyDescent="0.2">
      <c r="A6117">
        <v>661.15</v>
      </c>
      <c r="B6117">
        <v>5.2859999999999996</v>
      </c>
      <c r="C6117">
        <v>4.3159999999999998</v>
      </c>
      <c r="D6117">
        <v>3.36</v>
      </c>
      <c r="E6117">
        <f t="shared" si="95"/>
        <v>4.3206666666666669</v>
      </c>
    </row>
    <row r="6118" spans="1:5" x14ac:dyDescent="0.2">
      <c r="A6118">
        <v>661.16</v>
      </c>
      <c r="B6118">
        <v>5.2370000000000001</v>
      </c>
      <c r="C6118">
        <v>4.2789999999999999</v>
      </c>
      <c r="D6118">
        <v>3.32</v>
      </c>
      <c r="E6118">
        <f t="shared" si="95"/>
        <v>4.2786666666666671</v>
      </c>
    </row>
    <row r="6119" spans="1:5" x14ac:dyDescent="0.2">
      <c r="A6119">
        <v>661.17</v>
      </c>
      <c r="B6119">
        <v>5.2110000000000003</v>
      </c>
      <c r="C6119">
        <v>4.2690000000000001</v>
      </c>
      <c r="D6119">
        <v>3.3</v>
      </c>
      <c r="E6119">
        <f t="shared" si="95"/>
        <v>4.2600000000000007</v>
      </c>
    </row>
    <row r="6120" spans="1:5" x14ac:dyDescent="0.2">
      <c r="A6120">
        <v>661.18</v>
      </c>
      <c r="B6120">
        <v>5.2169999999999996</v>
      </c>
      <c r="C6120">
        <v>4.2519999999999998</v>
      </c>
      <c r="D6120">
        <v>3.2959999999999998</v>
      </c>
      <c r="E6120">
        <f t="shared" si="95"/>
        <v>4.2549999999999999</v>
      </c>
    </row>
    <row r="6121" spans="1:5" x14ac:dyDescent="0.2">
      <c r="A6121">
        <v>661.19</v>
      </c>
      <c r="B6121">
        <v>5.181</v>
      </c>
      <c r="C6121">
        <v>4.2549999999999999</v>
      </c>
      <c r="D6121">
        <v>3.2829999999999999</v>
      </c>
      <c r="E6121">
        <f t="shared" si="95"/>
        <v>4.2396666666666665</v>
      </c>
    </row>
    <row r="6122" spans="1:5" x14ac:dyDescent="0.2">
      <c r="A6122">
        <v>661.2</v>
      </c>
      <c r="B6122">
        <v>5.194</v>
      </c>
      <c r="C6122">
        <v>4.3090000000000002</v>
      </c>
      <c r="D6122">
        <v>3.3109999999999999</v>
      </c>
      <c r="E6122">
        <f t="shared" si="95"/>
        <v>4.2713333333333336</v>
      </c>
    </row>
    <row r="6123" spans="1:5" x14ac:dyDescent="0.2">
      <c r="A6123">
        <v>661.21</v>
      </c>
      <c r="B6123">
        <v>5.2759999999999998</v>
      </c>
      <c r="C6123">
        <v>4.3449999999999998</v>
      </c>
      <c r="D6123">
        <v>3.3769999999999998</v>
      </c>
      <c r="E6123">
        <f t="shared" si="95"/>
        <v>4.3326666666666656</v>
      </c>
    </row>
    <row r="6124" spans="1:5" x14ac:dyDescent="0.2">
      <c r="A6124">
        <v>661.22</v>
      </c>
      <c r="B6124">
        <v>5.3070000000000004</v>
      </c>
      <c r="C6124">
        <v>4.3380000000000001</v>
      </c>
      <c r="D6124">
        <v>3.3730000000000002</v>
      </c>
      <c r="E6124">
        <f t="shared" si="95"/>
        <v>4.3393333333333333</v>
      </c>
    </row>
    <row r="6125" spans="1:5" x14ac:dyDescent="0.2">
      <c r="A6125">
        <v>661.23</v>
      </c>
      <c r="B6125">
        <v>5.2610000000000001</v>
      </c>
      <c r="C6125">
        <v>4.2939999999999996</v>
      </c>
      <c r="D6125">
        <v>3.339</v>
      </c>
      <c r="E6125">
        <f t="shared" si="95"/>
        <v>4.298</v>
      </c>
    </row>
    <row r="6126" spans="1:5" x14ac:dyDescent="0.2">
      <c r="A6126">
        <v>661.24</v>
      </c>
      <c r="B6126">
        <v>5.194</v>
      </c>
      <c r="C6126">
        <v>4.266</v>
      </c>
      <c r="D6126">
        <v>3.3170000000000002</v>
      </c>
      <c r="E6126">
        <f t="shared" si="95"/>
        <v>4.2590000000000003</v>
      </c>
    </row>
    <row r="6127" spans="1:5" x14ac:dyDescent="0.2">
      <c r="A6127">
        <v>661.25</v>
      </c>
      <c r="B6127">
        <v>5.2050000000000001</v>
      </c>
      <c r="C6127">
        <v>4.2910000000000004</v>
      </c>
      <c r="D6127">
        <v>3.3149999999999999</v>
      </c>
      <c r="E6127">
        <f t="shared" si="95"/>
        <v>4.2703333333333333</v>
      </c>
    </row>
    <row r="6128" spans="1:5" x14ac:dyDescent="0.2">
      <c r="A6128">
        <v>661.26</v>
      </c>
      <c r="B6128">
        <v>5.2530000000000001</v>
      </c>
      <c r="C6128">
        <v>4.3179999999999996</v>
      </c>
      <c r="D6128">
        <v>3.3439999999999999</v>
      </c>
      <c r="E6128">
        <f t="shared" si="95"/>
        <v>4.3049999999999997</v>
      </c>
    </row>
    <row r="6129" spans="1:5" x14ac:dyDescent="0.2">
      <c r="A6129">
        <v>661.27</v>
      </c>
      <c r="B6129">
        <v>5.2629999999999999</v>
      </c>
      <c r="C6129">
        <v>4.3170000000000002</v>
      </c>
      <c r="D6129">
        <v>3.3479999999999999</v>
      </c>
      <c r="E6129">
        <f t="shared" si="95"/>
        <v>4.3093333333333339</v>
      </c>
    </row>
    <row r="6130" spans="1:5" x14ac:dyDescent="0.2">
      <c r="A6130">
        <v>661.28</v>
      </c>
      <c r="B6130">
        <v>5.2510000000000003</v>
      </c>
      <c r="C6130">
        <v>4.3029999999999999</v>
      </c>
      <c r="D6130">
        <v>3.3380000000000001</v>
      </c>
      <c r="E6130">
        <f t="shared" si="95"/>
        <v>4.2973333333333334</v>
      </c>
    </row>
    <row r="6131" spans="1:5" x14ac:dyDescent="0.2">
      <c r="A6131">
        <v>661.29</v>
      </c>
      <c r="B6131">
        <v>5.2190000000000003</v>
      </c>
      <c r="C6131">
        <v>4.2960000000000003</v>
      </c>
      <c r="D6131">
        <v>3.3250000000000002</v>
      </c>
      <c r="E6131">
        <f t="shared" si="95"/>
        <v>4.28</v>
      </c>
    </row>
    <row r="6132" spans="1:5" x14ac:dyDescent="0.2">
      <c r="A6132">
        <v>661.3</v>
      </c>
      <c r="B6132">
        <v>5.2350000000000003</v>
      </c>
      <c r="C6132">
        <v>4.3010000000000002</v>
      </c>
      <c r="D6132">
        <v>3.327</v>
      </c>
      <c r="E6132">
        <f t="shared" si="95"/>
        <v>4.2876666666666674</v>
      </c>
    </row>
    <row r="6133" spans="1:5" x14ac:dyDescent="0.2">
      <c r="A6133">
        <v>661.31</v>
      </c>
      <c r="B6133">
        <v>5.2430000000000003</v>
      </c>
      <c r="C6133">
        <v>4.3029999999999999</v>
      </c>
      <c r="D6133">
        <v>3.3340000000000001</v>
      </c>
      <c r="E6133">
        <f t="shared" si="95"/>
        <v>4.293333333333333</v>
      </c>
    </row>
    <row r="6134" spans="1:5" x14ac:dyDescent="0.2">
      <c r="A6134">
        <v>661.32</v>
      </c>
      <c r="B6134">
        <v>5.2439999999999998</v>
      </c>
      <c r="C6134">
        <v>4.2839999999999998</v>
      </c>
      <c r="D6134">
        <v>3.3279999999999998</v>
      </c>
      <c r="E6134">
        <f t="shared" si="95"/>
        <v>4.285333333333333</v>
      </c>
    </row>
    <row r="6135" spans="1:5" x14ac:dyDescent="0.2">
      <c r="A6135">
        <v>661.33</v>
      </c>
      <c r="B6135">
        <v>5.2210000000000001</v>
      </c>
      <c r="C6135">
        <v>4.2830000000000004</v>
      </c>
      <c r="D6135">
        <v>3.3140000000000001</v>
      </c>
      <c r="E6135">
        <f t="shared" si="95"/>
        <v>4.2726666666666668</v>
      </c>
    </row>
    <row r="6136" spans="1:5" x14ac:dyDescent="0.2">
      <c r="A6136">
        <v>661.34</v>
      </c>
      <c r="B6136">
        <v>5.21</v>
      </c>
      <c r="C6136">
        <v>4.3090000000000002</v>
      </c>
      <c r="D6136">
        <v>3.3279999999999998</v>
      </c>
      <c r="E6136">
        <f t="shared" si="95"/>
        <v>4.2823333333333329</v>
      </c>
    </row>
    <row r="6137" spans="1:5" x14ac:dyDescent="0.2">
      <c r="A6137">
        <v>661.35</v>
      </c>
      <c r="B6137">
        <v>5.2530000000000001</v>
      </c>
      <c r="C6137">
        <v>4.327</v>
      </c>
      <c r="D6137">
        <v>3.37</v>
      </c>
      <c r="E6137">
        <f t="shared" si="95"/>
        <v>4.3166666666666664</v>
      </c>
    </row>
    <row r="6138" spans="1:5" x14ac:dyDescent="0.2">
      <c r="A6138">
        <v>661.36</v>
      </c>
      <c r="B6138">
        <v>5.2510000000000003</v>
      </c>
      <c r="C6138">
        <v>4.3230000000000004</v>
      </c>
      <c r="D6138">
        <v>3.367</v>
      </c>
      <c r="E6138">
        <f t="shared" si="95"/>
        <v>4.3136666666666672</v>
      </c>
    </row>
    <row r="6139" spans="1:5" x14ac:dyDescent="0.2">
      <c r="A6139">
        <v>661.37</v>
      </c>
      <c r="B6139">
        <v>5.2450000000000001</v>
      </c>
      <c r="C6139">
        <v>4.2949999999999999</v>
      </c>
      <c r="D6139">
        <v>3.3519999999999999</v>
      </c>
      <c r="E6139">
        <f t="shared" si="95"/>
        <v>4.2973333333333334</v>
      </c>
    </row>
    <row r="6140" spans="1:5" x14ac:dyDescent="0.2">
      <c r="A6140">
        <v>661.38</v>
      </c>
      <c r="B6140">
        <v>5.1760000000000002</v>
      </c>
      <c r="C6140">
        <v>4.2709999999999999</v>
      </c>
      <c r="D6140">
        <v>3.3290000000000002</v>
      </c>
      <c r="E6140">
        <f t="shared" si="95"/>
        <v>4.2586666666666666</v>
      </c>
    </row>
    <row r="6141" spans="1:5" x14ac:dyDescent="0.2">
      <c r="A6141">
        <v>661.39</v>
      </c>
      <c r="B6141">
        <v>5.1719999999999997</v>
      </c>
      <c r="C6141">
        <v>4.2610000000000001</v>
      </c>
      <c r="D6141">
        <v>3.3180000000000001</v>
      </c>
      <c r="E6141">
        <f t="shared" si="95"/>
        <v>4.2503333333333329</v>
      </c>
    </row>
    <row r="6142" spans="1:5" x14ac:dyDescent="0.2">
      <c r="A6142">
        <v>661.4</v>
      </c>
      <c r="B6142">
        <v>5.16</v>
      </c>
      <c r="C6142">
        <v>4.2729999999999997</v>
      </c>
      <c r="D6142">
        <v>3.3210000000000002</v>
      </c>
      <c r="E6142">
        <f t="shared" si="95"/>
        <v>4.2513333333333332</v>
      </c>
    </row>
    <row r="6143" spans="1:5" x14ac:dyDescent="0.2">
      <c r="A6143">
        <v>661.41</v>
      </c>
      <c r="B6143">
        <v>5.18</v>
      </c>
      <c r="C6143">
        <v>4.2770000000000001</v>
      </c>
      <c r="D6143">
        <v>3.3319999999999999</v>
      </c>
      <c r="E6143">
        <f t="shared" si="95"/>
        <v>4.2630000000000008</v>
      </c>
    </row>
    <row r="6144" spans="1:5" x14ac:dyDescent="0.2">
      <c r="A6144">
        <v>661.42</v>
      </c>
      <c r="B6144">
        <v>5.18</v>
      </c>
      <c r="C6144">
        <v>4.2789999999999999</v>
      </c>
      <c r="D6144">
        <v>3.3260000000000001</v>
      </c>
      <c r="E6144">
        <f t="shared" si="95"/>
        <v>4.2616666666666667</v>
      </c>
    </row>
    <row r="6145" spans="1:5" x14ac:dyDescent="0.2">
      <c r="A6145">
        <v>661.43</v>
      </c>
      <c r="B6145">
        <v>5.1779999999999999</v>
      </c>
      <c r="C6145">
        <v>4.2910000000000004</v>
      </c>
      <c r="D6145">
        <v>3.3340000000000001</v>
      </c>
      <c r="E6145">
        <f t="shared" si="95"/>
        <v>4.2676666666666669</v>
      </c>
    </row>
    <row r="6146" spans="1:5" x14ac:dyDescent="0.2">
      <c r="A6146">
        <v>661.44</v>
      </c>
      <c r="B6146">
        <v>5.1879999999999997</v>
      </c>
      <c r="C6146">
        <v>4.3</v>
      </c>
      <c r="D6146">
        <v>3.3479999999999999</v>
      </c>
      <c r="E6146">
        <f t="shared" si="95"/>
        <v>4.2786666666666662</v>
      </c>
    </row>
    <row r="6147" spans="1:5" x14ac:dyDescent="0.2">
      <c r="A6147">
        <v>661.45</v>
      </c>
      <c r="B6147">
        <v>5.1920000000000002</v>
      </c>
      <c r="C6147">
        <v>4.298</v>
      </c>
      <c r="D6147">
        <v>3.3450000000000002</v>
      </c>
      <c r="E6147">
        <f t="shared" ref="E6147:E6210" si="96">(SUM($B6147:$D6147))/3</f>
        <v>4.2783333333333333</v>
      </c>
    </row>
    <row r="6148" spans="1:5" x14ac:dyDescent="0.2">
      <c r="A6148">
        <v>661.46</v>
      </c>
      <c r="B6148">
        <v>5.1859999999999999</v>
      </c>
      <c r="C6148">
        <v>4.3029999999999999</v>
      </c>
      <c r="D6148">
        <v>3.3370000000000002</v>
      </c>
      <c r="E6148">
        <f t="shared" si="96"/>
        <v>4.2753333333333332</v>
      </c>
    </row>
    <row r="6149" spans="1:5" x14ac:dyDescent="0.2">
      <c r="A6149">
        <v>661.47</v>
      </c>
      <c r="B6149">
        <v>5.2069999999999999</v>
      </c>
      <c r="C6149">
        <v>4.3150000000000004</v>
      </c>
      <c r="D6149">
        <v>3.3450000000000002</v>
      </c>
      <c r="E6149">
        <f t="shared" si="96"/>
        <v>4.2890000000000006</v>
      </c>
    </row>
    <row r="6150" spans="1:5" x14ac:dyDescent="0.2">
      <c r="A6150">
        <v>661.48</v>
      </c>
      <c r="B6150">
        <v>5.202</v>
      </c>
      <c r="C6150">
        <v>4.3090000000000002</v>
      </c>
      <c r="D6150">
        <v>3.363</v>
      </c>
      <c r="E6150">
        <f t="shared" si="96"/>
        <v>4.2913333333333332</v>
      </c>
    </row>
    <row r="6151" spans="1:5" x14ac:dyDescent="0.2">
      <c r="A6151">
        <v>661.49</v>
      </c>
      <c r="B6151">
        <v>5.1950000000000003</v>
      </c>
      <c r="C6151">
        <v>4.2939999999999996</v>
      </c>
      <c r="D6151">
        <v>3.3479999999999999</v>
      </c>
      <c r="E6151">
        <f t="shared" si="96"/>
        <v>4.2789999999999999</v>
      </c>
    </row>
    <row r="6152" spans="1:5" x14ac:dyDescent="0.2">
      <c r="A6152">
        <v>661.5</v>
      </c>
      <c r="B6152">
        <v>5.1660000000000004</v>
      </c>
      <c r="C6152">
        <v>4.2889999999999997</v>
      </c>
      <c r="D6152">
        <v>3.3380000000000001</v>
      </c>
      <c r="E6152">
        <f t="shared" si="96"/>
        <v>4.2643333333333331</v>
      </c>
    </row>
    <row r="6153" spans="1:5" x14ac:dyDescent="0.2">
      <c r="A6153">
        <v>661.51</v>
      </c>
      <c r="B6153">
        <v>5.1929999999999996</v>
      </c>
      <c r="C6153">
        <v>4.3159999999999998</v>
      </c>
      <c r="D6153">
        <v>3.3410000000000002</v>
      </c>
      <c r="E6153">
        <f t="shared" si="96"/>
        <v>4.2833333333333341</v>
      </c>
    </row>
    <row r="6154" spans="1:5" x14ac:dyDescent="0.2">
      <c r="A6154">
        <v>661.52</v>
      </c>
      <c r="B6154">
        <v>5.2350000000000003</v>
      </c>
      <c r="C6154">
        <v>4.3220000000000001</v>
      </c>
      <c r="D6154">
        <v>3.3820000000000001</v>
      </c>
      <c r="E6154">
        <f t="shared" si="96"/>
        <v>4.3129999999999997</v>
      </c>
    </row>
    <row r="6155" spans="1:5" x14ac:dyDescent="0.2">
      <c r="A6155">
        <v>661.53</v>
      </c>
      <c r="B6155">
        <v>5.2149999999999999</v>
      </c>
      <c r="C6155">
        <v>4.3090000000000002</v>
      </c>
      <c r="D6155">
        <v>3.3769999999999998</v>
      </c>
      <c r="E6155">
        <f t="shared" si="96"/>
        <v>4.3003333333333336</v>
      </c>
    </row>
    <row r="6156" spans="1:5" x14ac:dyDescent="0.2">
      <c r="A6156">
        <v>661.54</v>
      </c>
      <c r="B6156">
        <v>5.1740000000000004</v>
      </c>
      <c r="C6156">
        <v>4.2889999999999997</v>
      </c>
      <c r="D6156">
        <v>3.3610000000000002</v>
      </c>
      <c r="E6156">
        <f t="shared" si="96"/>
        <v>4.2746666666666675</v>
      </c>
    </row>
    <row r="6157" spans="1:5" x14ac:dyDescent="0.2">
      <c r="A6157">
        <v>661.55</v>
      </c>
      <c r="B6157">
        <v>5.1790000000000003</v>
      </c>
      <c r="C6157">
        <v>4.274</v>
      </c>
      <c r="D6157">
        <v>3.3479999999999999</v>
      </c>
      <c r="E6157">
        <f t="shared" si="96"/>
        <v>4.2669999999999995</v>
      </c>
    </row>
    <row r="6158" spans="1:5" x14ac:dyDescent="0.2">
      <c r="A6158">
        <v>661.56</v>
      </c>
      <c r="B6158">
        <v>5.1509999999999998</v>
      </c>
      <c r="C6158">
        <v>4.2750000000000004</v>
      </c>
      <c r="D6158">
        <v>3.3380000000000001</v>
      </c>
      <c r="E6158">
        <f t="shared" si="96"/>
        <v>4.2546666666666662</v>
      </c>
    </row>
    <row r="6159" spans="1:5" x14ac:dyDescent="0.2">
      <c r="A6159">
        <v>661.57</v>
      </c>
      <c r="B6159">
        <v>5.16</v>
      </c>
      <c r="C6159">
        <v>4.2969999999999997</v>
      </c>
      <c r="D6159">
        <v>3.3490000000000002</v>
      </c>
      <c r="E6159">
        <f t="shared" si="96"/>
        <v>4.2686666666666673</v>
      </c>
    </row>
    <row r="6160" spans="1:5" x14ac:dyDescent="0.2">
      <c r="A6160">
        <v>661.58</v>
      </c>
      <c r="B6160">
        <v>5.1989999999999998</v>
      </c>
      <c r="C6160">
        <v>4.3129999999999997</v>
      </c>
      <c r="D6160">
        <v>3.371</v>
      </c>
      <c r="E6160">
        <f t="shared" si="96"/>
        <v>4.2943333333333333</v>
      </c>
    </row>
    <row r="6161" spans="1:5" x14ac:dyDescent="0.2">
      <c r="A6161">
        <v>661.59</v>
      </c>
      <c r="B6161">
        <v>5.2149999999999999</v>
      </c>
      <c r="C6161">
        <v>4.327</v>
      </c>
      <c r="D6161">
        <v>3.375</v>
      </c>
      <c r="E6161">
        <f t="shared" si="96"/>
        <v>4.3056666666666663</v>
      </c>
    </row>
    <row r="6162" spans="1:5" x14ac:dyDescent="0.2">
      <c r="A6162">
        <v>661.6</v>
      </c>
      <c r="B6162">
        <v>5.22</v>
      </c>
      <c r="C6162">
        <v>4.3289999999999997</v>
      </c>
      <c r="D6162">
        <v>3.371</v>
      </c>
      <c r="E6162">
        <f t="shared" si="96"/>
        <v>4.3066666666666666</v>
      </c>
    </row>
    <row r="6163" spans="1:5" x14ac:dyDescent="0.2">
      <c r="A6163">
        <v>661.61</v>
      </c>
      <c r="B6163">
        <v>5.226</v>
      </c>
      <c r="C6163">
        <v>4.3159999999999998</v>
      </c>
      <c r="D6163">
        <v>3.3769999999999998</v>
      </c>
      <c r="E6163">
        <f t="shared" si="96"/>
        <v>4.3063333333333338</v>
      </c>
    </row>
    <row r="6164" spans="1:5" x14ac:dyDescent="0.2">
      <c r="A6164">
        <v>661.62</v>
      </c>
      <c r="B6164">
        <v>5.2119999999999997</v>
      </c>
      <c r="C6164">
        <v>4.2949999999999999</v>
      </c>
      <c r="D6164">
        <v>3.359</v>
      </c>
      <c r="E6164">
        <f t="shared" si="96"/>
        <v>4.2886666666666668</v>
      </c>
    </row>
    <row r="6165" spans="1:5" x14ac:dyDescent="0.2">
      <c r="A6165">
        <v>661.63</v>
      </c>
      <c r="B6165">
        <v>5.173</v>
      </c>
      <c r="C6165">
        <v>4.3</v>
      </c>
      <c r="D6165">
        <v>3.3460000000000001</v>
      </c>
      <c r="E6165">
        <f t="shared" si="96"/>
        <v>4.2729999999999997</v>
      </c>
    </row>
    <row r="6166" spans="1:5" x14ac:dyDescent="0.2">
      <c r="A6166">
        <v>661.64</v>
      </c>
      <c r="B6166">
        <v>5.194</v>
      </c>
      <c r="C6166">
        <v>4.3040000000000003</v>
      </c>
      <c r="D6166">
        <v>3.3639999999999999</v>
      </c>
      <c r="E6166">
        <f t="shared" si="96"/>
        <v>4.2873333333333337</v>
      </c>
    </row>
    <row r="6167" spans="1:5" x14ac:dyDescent="0.2">
      <c r="A6167">
        <v>661.65</v>
      </c>
      <c r="B6167">
        <v>5.2119999999999997</v>
      </c>
      <c r="C6167">
        <v>4.3049999999999997</v>
      </c>
      <c r="D6167">
        <v>3.3690000000000002</v>
      </c>
      <c r="E6167">
        <f t="shared" si="96"/>
        <v>4.2953333333333328</v>
      </c>
    </row>
    <row r="6168" spans="1:5" x14ac:dyDescent="0.2">
      <c r="A6168">
        <v>661.66</v>
      </c>
      <c r="B6168">
        <v>5.2149999999999999</v>
      </c>
      <c r="C6168">
        <v>4.2880000000000003</v>
      </c>
      <c r="D6168">
        <v>3.3439999999999999</v>
      </c>
      <c r="E6168">
        <f t="shared" si="96"/>
        <v>4.2823333333333329</v>
      </c>
    </row>
    <row r="6169" spans="1:5" x14ac:dyDescent="0.2">
      <c r="A6169">
        <v>661.67</v>
      </c>
      <c r="B6169">
        <v>5.1909999999999998</v>
      </c>
      <c r="C6169">
        <v>4.2789999999999999</v>
      </c>
      <c r="D6169">
        <v>3.3319999999999999</v>
      </c>
      <c r="E6169">
        <f t="shared" si="96"/>
        <v>4.2673333333333332</v>
      </c>
    </row>
    <row r="6170" spans="1:5" x14ac:dyDescent="0.2">
      <c r="A6170">
        <v>661.68</v>
      </c>
      <c r="B6170">
        <v>5.1989999999999998</v>
      </c>
      <c r="C6170">
        <v>4.2789999999999999</v>
      </c>
      <c r="D6170">
        <v>3.327</v>
      </c>
      <c r="E6170">
        <f t="shared" si="96"/>
        <v>4.2683333333333335</v>
      </c>
    </row>
    <row r="6171" spans="1:5" x14ac:dyDescent="0.2">
      <c r="A6171">
        <v>661.69</v>
      </c>
      <c r="B6171">
        <v>5.2080000000000002</v>
      </c>
      <c r="C6171">
        <v>4.2850000000000001</v>
      </c>
      <c r="D6171">
        <v>3.3420000000000001</v>
      </c>
      <c r="E6171">
        <f t="shared" si="96"/>
        <v>4.2783333333333333</v>
      </c>
    </row>
    <row r="6172" spans="1:5" x14ac:dyDescent="0.2">
      <c r="A6172">
        <v>661.7</v>
      </c>
      <c r="B6172">
        <v>5.2110000000000003</v>
      </c>
      <c r="C6172">
        <v>4.3</v>
      </c>
      <c r="D6172">
        <v>3.3330000000000002</v>
      </c>
      <c r="E6172">
        <f t="shared" si="96"/>
        <v>4.2813333333333334</v>
      </c>
    </row>
    <row r="6173" spans="1:5" x14ac:dyDescent="0.2">
      <c r="A6173">
        <v>661.71</v>
      </c>
      <c r="B6173">
        <v>5.2220000000000004</v>
      </c>
      <c r="C6173">
        <v>4.3129999999999997</v>
      </c>
      <c r="D6173">
        <v>3.3540000000000001</v>
      </c>
      <c r="E6173">
        <f t="shared" si="96"/>
        <v>4.2963333333333331</v>
      </c>
    </row>
    <row r="6174" spans="1:5" x14ac:dyDescent="0.2">
      <c r="A6174">
        <v>661.72</v>
      </c>
      <c r="B6174">
        <v>5.2229999999999999</v>
      </c>
      <c r="C6174">
        <v>4.3090000000000002</v>
      </c>
      <c r="D6174">
        <v>3.3679999999999999</v>
      </c>
      <c r="E6174">
        <f t="shared" si="96"/>
        <v>4.3</v>
      </c>
    </row>
    <row r="6175" spans="1:5" x14ac:dyDescent="0.2">
      <c r="A6175">
        <v>661.73</v>
      </c>
      <c r="B6175">
        <v>5.1950000000000003</v>
      </c>
      <c r="C6175">
        <v>4.2859999999999996</v>
      </c>
      <c r="D6175">
        <v>3.36</v>
      </c>
      <c r="E6175">
        <f t="shared" si="96"/>
        <v>4.2803333333333331</v>
      </c>
    </row>
    <row r="6176" spans="1:5" x14ac:dyDescent="0.2">
      <c r="A6176">
        <v>661.74</v>
      </c>
      <c r="B6176">
        <v>5.1710000000000003</v>
      </c>
      <c r="C6176">
        <v>4.2910000000000004</v>
      </c>
      <c r="D6176">
        <v>3.35</v>
      </c>
      <c r="E6176">
        <f t="shared" si="96"/>
        <v>4.2706666666666662</v>
      </c>
    </row>
    <row r="6177" spans="1:5" x14ac:dyDescent="0.2">
      <c r="A6177">
        <v>661.75</v>
      </c>
      <c r="B6177">
        <v>5.1950000000000003</v>
      </c>
      <c r="C6177">
        <v>4.306</v>
      </c>
      <c r="D6177">
        <v>3.3660000000000001</v>
      </c>
      <c r="E6177">
        <f t="shared" si="96"/>
        <v>4.2890000000000006</v>
      </c>
    </row>
    <row r="6178" spans="1:5" x14ac:dyDescent="0.2">
      <c r="A6178">
        <v>661.76</v>
      </c>
      <c r="B6178">
        <v>5.1970000000000001</v>
      </c>
      <c r="C6178">
        <v>4.33</v>
      </c>
      <c r="D6178">
        <v>3.37</v>
      </c>
      <c r="E6178">
        <f t="shared" si="96"/>
        <v>4.2990000000000004</v>
      </c>
    </row>
    <row r="6179" spans="1:5" x14ac:dyDescent="0.2">
      <c r="A6179">
        <v>661.77</v>
      </c>
      <c r="B6179">
        <v>5.24</v>
      </c>
      <c r="C6179">
        <v>4.3360000000000003</v>
      </c>
      <c r="D6179">
        <v>3.3759999999999999</v>
      </c>
      <c r="E6179">
        <f t="shared" si="96"/>
        <v>4.317333333333333</v>
      </c>
    </row>
    <row r="6180" spans="1:5" x14ac:dyDescent="0.2">
      <c r="A6180">
        <v>661.78</v>
      </c>
      <c r="B6180">
        <v>5.2460000000000004</v>
      </c>
      <c r="C6180">
        <v>4.335</v>
      </c>
      <c r="D6180">
        <v>3.3769999999999998</v>
      </c>
      <c r="E6180">
        <f t="shared" si="96"/>
        <v>4.3193333333333328</v>
      </c>
    </row>
    <row r="6181" spans="1:5" x14ac:dyDescent="0.2">
      <c r="A6181">
        <v>661.79</v>
      </c>
      <c r="B6181">
        <v>5.23</v>
      </c>
      <c r="C6181">
        <v>4.3259999999999996</v>
      </c>
      <c r="D6181">
        <v>3.3730000000000002</v>
      </c>
      <c r="E6181">
        <f t="shared" si="96"/>
        <v>4.3096666666666676</v>
      </c>
    </row>
    <row r="6182" spans="1:5" x14ac:dyDescent="0.2">
      <c r="A6182">
        <v>661.8</v>
      </c>
      <c r="B6182">
        <v>5.2210000000000001</v>
      </c>
      <c r="C6182">
        <v>4.3129999999999997</v>
      </c>
      <c r="D6182">
        <v>3.3719999999999999</v>
      </c>
      <c r="E6182">
        <f t="shared" si="96"/>
        <v>4.3019999999999996</v>
      </c>
    </row>
    <row r="6183" spans="1:5" x14ac:dyDescent="0.2">
      <c r="A6183">
        <v>661.81</v>
      </c>
      <c r="B6183">
        <v>5.1970000000000001</v>
      </c>
      <c r="C6183">
        <v>4.2969999999999997</v>
      </c>
      <c r="D6183">
        <v>3.3540000000000001</v>
      </c>
      <c r="E6183">
        <f t="shared" si="96"/>
        <v>4.2826666666666666</v>
      </c>
    </row>
    <row r="6184" spans="1:5" x14ac:dyDescent="0.2">
      <c r="A6184">
        <v>661.82</v>
      </c>
      <c r="B6184">
        <v>5.1879999999999997</v>
      </c>
      <c r="C6184">
        <v>4.3070000000000004</v>
      </c>
      <c r="D6184">
        <v>3.3639999999999999</v>
      </c>
      <c r="E6184">
        <f t="shared" si="96"/>
        <v>4.2863333333333342</v>
      </c>
    </row>
    <row r="6185" spans="1:5" x14ac:dyDescent="0.2">
      <c r="A6185">
        <v>661.83</v>
      </c>
      <c r="B6185">
        <v>5.2240000000000002</v>
      </c>
      <c r="C6185">
        <v>4.32</v>
      </c>
      <c r="D6185">
        <v>3.3730000000000002</v>
      </c>
      <c r="E6185">
        <f t="shared" si="96"/>
        <v>4.3056666666666672</v>
      </c>
    </row>
    <row r="6186" spans="1:5" x14ac:dyDescent="0.2">
      <c r="A6186">
        <v>661.84</v>
      </c>
      <c r="B6186">
        <v>5.2140000000000004</v>
      </c>
      <c r="C6186">
        <v>4.319</v>
      </c>
      <c r="D6186">
        <v>3.37</v>
      </c>
      <c r="E6186">
        <f t="shared" si="96"/>
        <v>4.301000000000001</v>
      </c>
    </row>
    <row r="6187" spans="1:5" x14ac:dyDescent="0.2">
      <c r="A6187">
        <v>661.85</v>
      </c>
      <c r="B6187">
        <v>5.2229999999999999</v>
      </c>
      <c r="C6187">
        <v>4.3339999999999996</v>
      </c>
      <c r="D6187">
        <v>3.3780000000000001</v>
      </c>
      <c r="E6187">
        <f t="shared" si="96"/>
        <v>4.3116666666666665</v>
      </c>
    </row>
    <row r="6188" spans="1:5" x14ac:dyDescent="0.2">
      <c r="A6188">
        <v>661.86</v>
      </c>
      <c r="B6188">
        <v>5.242</v>
      </c>
      <c r="C6188">
        <v>4.3479999999999999</v>
      </c>
      <c r="D6188">
        <v>3.391</v>
      </c>
      <c r="E6188">
        <f t="shared" si="96"/>
        <v>4.327</v>
      </c>
    </row>
    <row r="6189" spans="1:5" x14ac:dyDescent="0.2">
      <c r="A6189">
        <v>661.87</v>
      </c>
      <c r="B6189">
        <v>5.2439999999999998</v>
      </c>
      <c r="C6189">
        <v>4.335</v>
      </c>
      <c r="D6189">
        <v>3.399</v>
      </c>
      <c r="E6189">
        <f t="shared" si="96"/>
        <v>4.3260000000000005</v>
      </c>
    </row>
    <row r="6190" spans="1:5" x14ac:dyDescent="0.2">
      <c r="A6190">
        <v>661.88</v>
      </c>
      <c r="B6190">
        <v>5.2140000000000004</v>
      </c>
      <c r="C6190">
        <v>4.3159999999999998</v>
      </c>
      <c r="D6190">
        <v>3.3820000000000001</v>
      </c>
      <c r="E6190">
        <f t="shared" si="96"/>
        <v>4.3040000000000003</v>
      </c>
    </row>
    <row r="6191" spans="1:5" x14ac:dyDescent="0.2">
      <c r="A6191">
        <v>661.89</v>
      </c>
      <c r="B6191">
        <v>5.2130000000000001</v>
      </c>
      <c r="C6191">
        <v>4.3120000000000003</v>
      </c>
      <c r="D6191">
        <v>3.3820000000000001</v>
      </c>
      <c r="E6191">
        <f t="shared" si="96"/>
        <v>4.3023333333333333</v>
      </c>
    </row>
    <row r="6192" spans="1:5" x14ac:dyDescent="0.2">
      <c r="A6192">
        <v>661.9</v>
      </c>
      <c r="B6192">
        <v>5.2060000000000004</v>
      </c>
      <c r="C6192">
        <v>4.2960000000000003</v>
      </c>
      <c r="D6192">
        <v>3.37</v>
      </c>
      <c r="E6192">
        <f t="shared" si="96"/>
        <v>4.2906666666666666</v>
      </c>
    </row>
    <row r="6193" spans="1:5" x14ac:dyDescent="0.2">
      <c r="A6193">
        <v>661.91</v>
      </c>
      <c r="B6193">
        <v>5.1680000000000001</v>
      </c>
      <c r="C6193">
        <v>4.28</v>
      </c>
      <c r="D6193">
        <v>3.3540000000000001</v>
      </c>
      <c r="E6193">
        <f t="shared" si="96"/>
        <v>4.2673333333333332</v>
      </c>
    </row>
    <row r="6194" spans="1:5" x14ac:dyDescent="0.2">
      <c r="A6194">
        <v>661.92</v>
      </c>
      <c r="B6194">
        <v>5.1609999999999996</v>
      </c>
      <c r="C6194">
        <v>4.274</v>
      </c>
      <c r="D6194">
        <v>3.351</v>
      </c>
      <c r="E6194">
        <f t="shared" si="96"/>
        <v>4.2619999999999996</v>
      </c>
    </row>
    <row r="6195" spans="1:5" x14ac:dyDescent="0.2">
      <c r="A6195">
        <v>661.93</v>
      </c>
      <c r="B6195">
        <v>5.165</v>
      </c>
      <c r="C6195">
        <v>4.2850000000000001</v>
      </c>
      <c r="D6195">
        <v>3.3559999999999999</v>
      </c>
      <c r="E6195">
        <f t="shared" si="96"/>
        <v>4.2686666666666664</v>
      </c>
    </row>
    <row r="6196" spans="1:5" x14ac:dyDescent="0.2">
      <c r="A6196">
        <v>661.94</v>
      </c>
      <c r="B6196">
        <v>5.2</v>
      </c>
      <c r="C6196">
        <v>4.3040000000000003</v>
      </c>
      <c r="D6196">
        <v>3.3690000000000002</v>
      </c>
      <c r="E6196">
        <f t="shared" si="96"/>
        <v>4.2910000000000004</v>
      </c>
    </row>
    <row r="6197" spans="1:5" x14ac:dyDescent="0.2">
      <c r="A6197">
        <v>661.95</v>
      </c>
      <c r="B6197">
        <v>5.181</v>
      </c>
      <c r="C6197">
        <v>4.3079999999999998</v>
      </c>
      <c r="D6197">
        <v>3.3719999999999999</v>
      </c>
      <c r="E6197">
        <f t="shared" si="96"/>
        <v>4.2869999999999999</v>
      </c>
    </row>
    <row r="6198" spans="1:5" x14ac:dyDescent="0.2">
      <c r="A6198">
        <v>661.96</v>
      </c>
      <c r="B6198">
        <v>5.2060000000000004</v>
      </c>
      <c r="C6198">
        <v>4.3220000000000001</v>
      </c>
      <c r="D6198">
        <v>3.3769999999999998</v>
      </c>
      <c r="E6198">
        <f t="shared" si="96"/>
        <v>4.3016666666666667</v>
      </c>
    </row>
    <row r="6199" spans="1:5" x14ac:dyDescent="0.2">
      <c r="A6199">
        <v>661.97</v>
      </c>
      <c r="B6199">
        <v>5.2080000000000002</v>
      </c>
      <c r="C6199">
        <v>4.34</v>
      </c>
      <c r="D6199">
        <v>3.3849999999999998</v>
      </c>
      <c r="E6199">
        <f t="shared" si="96"/>
        <v>4.3109999999999999</v>
      </c>
    </row>
    <row r="6200" spans="1:5" x14ac:dyDescent="0.2">
      <c r="A6200">
        <v>661.98</v>
      </c>
      <c r="B6200">
        <v>5.2409999999999997</v>
      </c>
      <c r="C6200">
        <v>4.335</v>
      </c>
      <c r="D6200">
        <v>3.3889999999999998</v>
      </c>
      <c r="E6200">
        <f t="shared" si="96"/>
        <v>4.3216666666666663</v>
      </c>
    </row>
    <row r="6201" spans="1:5" x14ac:dyDescent="0.2">
      <c r="A6201">
        <v>661.99</v>
      </c>
      <c r="B6201">
        <v>5.2240000000000002</v>
      </c>
      <c r="C6201">
        <v>4.3179999999999996</v>
      </c>
      <c r="D6201">
        <v>3.383</v>
      </c>
      <c r="E6201">
        <f t="shared" si="96"/>
        <v>4.3083333333333336</v>
      </c>
    </row>
    <row r="6202" spans="1:5" x14ac:dyDescent="0.2">
      <c r="A6202">
        <v>662</v>
      </c>
      <c r="B6202">
        <v>5.1740000000000004</v>
      </c>
      <c r="C6202">
        <v>4.3049999999999997</v>
      </c>
      <c r="D6202">
        <v>3.3679999999999999</v>
      </c>
      <c r="E6202">
        <f t="shared" si="96"/>
        <v>4.2823333333333329</v>
      </c>
    </row>
    <row r="6203" spans="1:5" x14ac:dyDescent="0.2">
      <c r="A6203">
        <v>662.01</v>
      </c>
      <c r="B6203">
        <v>5.1740000000000004</v>
      </c>
      <c r="C6203">
        <v>4.3220000000000001</v>
      </c>
      <c r="D6203">
        <v>3.3889999999999998</v>
      </c>
      <c r="E6203">
        <f t="shared" si="96"/>
        <v>4.2949999999999999</v>
      </c>
    </row>
    <row r="6204" spans="1:5" x14ac:dyDescent="0.2">
      <c r="A6204">
        <v>662.02</v>
      </c>
      <c r="B6204">
        <v>5.2190000000000003</v>
      </c>
      <c r="C6204">
        <v>4.3209999999999997</v>
      </c>
      <c r="D6204">
        <v>3.4140000000000001</v>
      </c>
      <c r="E6204">
        <f t="shared" si="96"/>
        <v>4.3179999999999996</v>
      </c>
    </row>
    <row r="6205" spans="1:5" x14ac:dyDescent="0.2">
      <c r="A6205">
        <v>662.03</v>
      </c>
      <c r="B6205">
        <v>5.1749999999999998</v>
      </c>
      <c r="C6205">
        <v>4.3150000000000004</v>
      </c>
      <c r="D6205">
        <v>3.4089999999999998</v>
      </c>
      <c r="E6205">
        <f t="shared" si="96"/>
        <v>4.299666666666667</v>
      </c>
    </row>
    <row r="6206" spans="1:5" x14ac:dyDescent="0.2">
      <c r="A6206">
        <v>662.04</v>
      </c>
      <c r="B6206">
        <v>5.1719999999999997</v>
      </c>
      <c r="C6206">
        <v>4.306</v>
      </c>
      <c r="D6206">
        <v>3.4079999999999999</v>
      </c>
      <c r="E6206">
        <f t="shared" si="96"/>
        <v>4.2953333333333328</v>
      </c>
    </row>
    <row r="6207" spans="1:5" x14ac:dyDescent="0.2">
      <c r="A6207">
        <v>662.05</v>
      </c>
      <c r="B6207">
        <v>5.1539999999999999</v>
      </c>
      <c r="C6207">
        <v>4.306</v>
      </c>
      <c r="D6207">
        <v>3.4049999999999998</v>
      </c>
      <c r="E6207">
        <f t="shared" si="96"/>
        <v>4.2883333333333331</v>
      </c>
    </row>
    <row r="6208" spans="1:5" x14ac:dyDescent="0.2">
      <c r="A6208">
        <v>662.06</v>
      </c>
      <c r="B6208">
        <v>5.157</v>
      </c>
      <c r="C6208">
        <v>4.3120000000000003</v>
      </c>
      <c r="D6208">
        <v>3.4060000000000001</v>
      </c>
      <c r="E6208">
        <f t="shared" si="96"/>
        <v>4.291666666666667</v>
      </c>
    </row>
    <row r="6209" spans="1:5" x14ac:dyDescent="0.2">
      <c r="A6209">
        <v>662.07</v>
      </c>
      <c r="B6209">
        <v>5.17</v>
      </c>
      <c r="C6209">
        <v>4.3150000000000004</v>
      </c>
      <c r="D6209">
        <v>3.4060000000000001</v>
      </c>
      <c r="E6209">
        <f t="shared" si="96"/>
        <v>4.2969999999999997</v>
      </c>
    </row>
    <row r="6210" spans="1:5" x14ac:dyDescent="0.2">
      <c r="A6210">
        <v>662.08</v>
      </c>
      <c r="B6210">
        <v>5.1820000000000004</v>
      </c>
      <c r="C6210">
        <v>4.3129999999999997</v>
      </c>
      <c r="D6210">
        <v>3.4180000000000001</v>
      </c>
      <c r="E6210">
        <f t="shared" si="96"/>
        <v>4.3043333333333331</v>
      </c>
    </row>
    <row r="6211" spans="1:5" x14ac:dyDescent="0.2">
      <c r="A6211">
        <v>662.09</v>
      </c>
      <c r="B6211">
        <v>5.173</v>
      </c>
      <c r="C6211">
        <v>4.3010000000000002</v>
      </c>
      <c r="D6211">
        <v>3.4079999999999999</v>
      </c>
      <c r="E6211">
        <f t="shared" ref="E6211:E6274" si="97">(SUM($B6211:$D6211))/3</f>
        <v>4.2939999999999996</v>
      </c>
    </row>
    <row r="6212" spans="1:5" x14ac:dyDescent="0.2">
      <c r="A6212">
        <v>662.1</v>
      </c>
      <c r="B6212">
        <v>5.1470000000000002</v>
      </c>
      <c r="C6212">
        <v>4.2960000000000003</v>
      </c>
      <c r="D6212">
        <v>3.3980000000000001</v>
      </c>
      <c r="E6212">
        <f t="shared" si="97"/>
        <v>4.280333333333334</v>
      </c>
    </row>
    <row r="6213" spans="1:5" x14ac:dyDescent="0.2">
      <c r="A6213">
        <v>662.11</v>
      </c>
      <c r="B6213">
        <v>5.16</v>
      </c>
      <c r="C6213">
        <v>4.298</v>
      </c>
      <c r="D6213">
        <v>3.3980000000000001</v>
      </c>
      <c r="E6213">
        <f t="shared" si="97"/>
        <v>4.285333333333333</v>
      </c>
    </row>
    <row r="6214" spans="1:5" x14ac:dyDescent="0.2">
      <c r="A6214">
        <v>662.12</v>
      </c>
      <c r="B6214">
        <v>5.1710000000000003</v>
      </c>
      <c r="C6214">
        <v>4.3079999999999998</v>
      </c>
      <c r="D6214">
        <v>3.4</v>
      </c>
      <c r="E6214">
        <f t="shared" si="97"/>
        <v>4.2930000000000001</v>
      </c>
    </row>
    <row r="6215" spans="1:5" x14ac:dyDescent="0.2">
      <c r="A6215">
        <v>662.13</v>
      </c>
      <c r="B6215">
        <v>5.1840000000000002</v>
      </c>
      <c r="C6215">
        <v>4.32</v>
      </c>
      <c r="D6215">
        <v>3.3980000000000001</v>
      </c>
      <c r="E6215">
        <f t="shared" si="97"/>
        <v>4.3006666666666673</v>
      </c>
    </row>
    <row r="6216" spans="1:5" x14ac:dyDescent="0.2">
      <c r="A6216">
        <v>662.14</v>
      </c>
      <c r="B6216">
        <v>5.2089999999999996</v>
      </c>
      <c r="C6216">
        <v>4.3230000000000004</v>
      </c>
      <c r="D6216">
        <v>3.403</v>
      </c>
      <c r="E6216">
        <f t="shared" si="97"/>
        <v>4.3116666666666665</v>
      </c>
    </row>
    <row r="6217" spans="1:5" x14ac:dyDescent="0.2">
      <c r="A6217">
        <v>662.15</v>
      </c>
      <c r="B6217">
        <v>5.1909999999999998</v>
      </c>
      <c r="C6217">
        <v>4.2919999999999998</v>
      </c>
      <c r="D6217">
        <v>3.4</v>
      </c>
      <c r="E6217">
        <f t="shared" si="97"/>
        <v>4.2943333333333333</v>
      </c>
    </row>
    <row r="6218" spans="1:5" x14ac:dyDescent="0.2">
      <c r="A6218">
        <v>662.16</v>
      </c>
      <c r="B6218">
        <v>5.149</v>
      </c>
      <c r="C6218">
        <v>4.2560000000000002</v>
      </c>
      <c r="D6218">
        <v>3.3809999999999998</v>
      </c>
      <c r="E6218">
        <f t="shared" si="97"/>
        <v>4.2620000000000005</v>
      </c>
    </row>
    <row r="6219" spans="1:5" x14ac:dyDescent="0.2">
      <c r="A6219">
        <v>662.17</v>
      </c>
      <c r="B6219">
        <v>5.0750000000000002</v>
      </c>
      <c r="C6219">
        <v>4.2489999999999997</v>
      </c>
      <c r="D6219">
        <v>3.367</v>
      </c>
      <c r="E6219">
        <f t="shared" si="97"/>
        <v>4.2303333333333333</v>
      </c>
    </row>
    <row r="6220" spans="1:5" x14ac:dyDescent="0.2">
      <c r="A6220">
        <v>662.18</v>
      </c>
      <c r="B6220">
        <v>5.1029999999999998</v>
      </c>
      <c r="C6220">
        <v>4.2610000000000001</v>
      </c>
      <c r="D6220">
        <v>3.3759999999999999</v>
      </c>
      <c r="E6220">
        <f t="shared" si="97"/>
        <v>4.246666666666667</v>
      </c>
    </row>
    <row r="6221" spans="1:5" x14ac:dyDescent="0.2">
      <c r="A6221">
        <v>662.19</v>
      </c>
      <c r="B6221">
        <v>5.1230000000000002</v>
      </c>
      <c r="C6221">
        <v>4.2629999999999999</v>
      </c>
      <c r="D6221">
        <v>3.3879999999999999</v>
      </c>
      <c r="E6221">
        <f t="shared" si="97"/>
        <v>4.258</v>
      </c>
    </row>
    <row r="6222" spans="1:5" x14ac:dyDescent="0.2">
      <c r="A6222">
        <v>662.2</v>
      </c>
      <c r="B6222">
        <v>5.1059999999999999</v>
      </c>
      <c r="C6222">
        <v>4.2489999999999997</v>
      </c>
      <c r="D6222">
        <v>3.3690000000000002</v>
      </c>
      <c r="E6222">
        <f t="shared" si="97"/>
        <v>4.2413333333333334</v>
      </c>
    </row>
    <row r="6223" spans="1:5" x14ac:dyDescent="0.2">
      <c r="A6223">
        <v>662.21</v>
      </c>
      <c r="B6223">
        <v>5.1059999999999999</v>
      </c>
      <c r="C6223">
        <v>4.25</v>
      </c>
      <c r="D6223">
        <v>3.3580000000000001</v>
      </c>
      <c r="E6223">
        <f t="shared" si="97"/>
        <v>4.2380000000000004</v>
      </c>
    </row>
    <row r="6224" spans="1:5" x14ac:dyDescent="0.2">
      <c r="A6224">
        <v>662.22</v>
      </c>
      <c r="B6224">
        <v>5.1260000000000003</v>
      </c>
      <c r="C6224">
        <v>4.25</v>
      </c>
      <c r="D6224">
        <v>3.3580000000000001</v>
      </c>
      <c r="E6224">
        <f t="shared" si="97"/>
        <v>4.2446666666666673</v>
      </c>
    </row>
    <row r="6225" spans="1:5" x14ac:dyDescent="0.2">
      <c r="A6225">
        <v>662.23</v>
      </c>
      <c r="B6225">
        <v>5.1269999999999998</v>
      </c>
      <c r="C6225">
        <v>4.2640000000000002</v>
      </c>
      <c r="D6225">
        <v>3.37</v>
      </c>
      <c r="E6225">
        <f t="shared" si="97"/>
        <v>4.2536666666666667</v>
      </c>
    </row>
    <row r="6226" spans="1:5" x14ac:dyDescent="0.2">
      <c r="A6226">
        <v>662.24</v>
      </c>
      <c r="B6226">
        <v>5.117</v>
      </c>
      <c r="C6226">
        <v>4.274</v>
      </c>
      <c r="D6226">
        <v>3.39</v>
      </c>
      <c r="E6226">
        <f t="shared" si="97"/>
        <v>4.2603333333333335</v>
      </c>
    </row>
    <row r="6227" spans="1:5" x14ac:dyDescent="0.2">
      <c r="A6227">
        <v>662.25</v>
      </c>
      <c r="B6227">
        <v>5.14</v>
      </c>
      <c r="C6227">
        <v>4.2510000000000003</v>
      </c>
      <c r="D6227">
        <v>3.3940000000000001</v>
      </c>
      <c r="E6227">
        <f t="shared" si="97"/>
        <v>4.2616666666666667</v>
      </c>
    </row>
    <row r="6228" spans="1:5" x14ac:dyDescent="0.2">
      <c r="A6228">
        <v>662.26</v>
      </c>
      <c r="B6228">
        <v>5.0720000000000001</v>
      </c>
      <c r="C6228">
        <v>4.2270000000000003</v>
      </c>
      <c r="D6228">
        <v>3.3660000000000001</v>
      </c>
      <c r="E6228">
        <f t="shared" si="97"/>
        <v>4.2216666666666667</v>
      </c>
    </row>
    <row r="6229" spans="1:5" x14ac:dyDescent="0.2">
      <c r="A6229">
        <v>662.27</v>
      </c>
      <c r="B6229">
        <v>5.0609999999999999</v>
      </c>
      <c r="C6229">
        <v>4.2160000000000002</v>
      </c>
      <c r="D6229">
        <v>3.347</v>
      </c>
      <c r="E6229">
        <f t="shared" si="97"/>
        <v>4.2080000000000002</v>
      </c>
    </row>
    <row r="6230" spans="1:5" x14ac:dyDescent="0.2">
      <c r="A6230">
        <v>662.28</v>
      </c>
      <c r="B6230">
        <v>5.0490000000000004</v>
      </c>
      <c r="C6230">
        <v>4.2210000000000001</v>
      </c>
      <c r="D6230">
        <v>3.3380000000000001</v>
      </c>
      <c r="E6230">
        <f t="shared" si="97"/>
        <v>4.2026666666666666</v>
      </c>
    </row>
    <row r="6231" spans="1:5" x14ac:dyDescent="0.2">
      <c r="A6231">
        <v>662.29</v>
      </c>
      <c r="B6231">
        <v>5.069</v>
      </c>
      <c r="C6231">
        <v>4.2450000000000001</v>
      </c>
      <c r="D6231">
        <v>3.3580000000000001</v>
      </c>
      <c r="E6231">
        <f t="shared" si="97"/>
        <v>4.2240000000000002</v>
      </c>
    </row>
    <row r="6232" spans="1:5" x14ac:dyDescent="0.2">
      <c r="A6232">
        <v>662.3</v>
      </c>
      <c r="B6232">
        <v>5.0890000000000004</v>
      </c>
      <c r="C6232">
        <v>4.2229999999999999</v>
      </c>
      <c r="D6232">
        <v>3.379</v>
      </c>
      <c r="E6232">
        <f t="shared" si="97"/>
        <v>4.2303333333333333</v>
      </c>
    </row>
    <row r="6233" spans="1:5" x14ac:dyDescent="0.2">
      <c r="A6233">
        <v>662.31</v>
      </c>
      <c r="B6233">
        <v>5.0279999999999996</v>
      </c>
      <c r="C6233">
        <v>4.1900000000000004</v>
      </c>
      <c r="D6233">
        <v>3.3490000000000002</v>
      </c>
      <c r="E6233">
        <f t="shared" si="97"/>
        <v>4.1890000000000001</v>
      </c>
    </row>
    <row r="6234" spans="1:5" x14ac:dyDescent="0.2">
      <c r="A6234">
        <v>662.32</v>
      </c>
      <c r="B6234">
        <v>4.99</v>
      </c>
      <c r="C6234">
        <v>4.1790000000000003</v>
      </c>
      <c r="D6234">
        <v>3.3330000000000002</v>
      </c>
      <c r="E6234">
        <f t="shared" si="97"/>
        <v>4.1673333333333336</v>
      </c>
    </row>
    <row r="6235" spans="1:5" x14ac:dyDescent="0.2">
      <c r="A6235">
        <v>662.33</v>
      </c>
      <c r="B6235">
        <v>5.0030000000000001</v>
      </c>
      <c r="C6235">
        <v>4.1820000000000004</v>
      </c>
      <c r="D6235">
        <v>3.339</v>
      </c>
      <c r="E6235">
        <f t="shared" si="97"/>
        <v>4.174666666666667</v>
      </c>
    </row>
    <row r="6236" spans="1:5" x14ac:dyDescent="0.2">
      <c r="A6236">
        <v>662.34</v>
      </c>
      <c r="B6236">
        <v>5.016</v>
      </c>
      <c r="C6236">
        <v>4.202</v>
      </c>
      <c r="D6236">
        <v>3.3439999999999999</v>
      </c>
      <c r="E6236">
        <f t="shared" si="97"/>
        <v>4.1873333333333331</v>
      </c>
    </row>
    <row r="6237" spans="1:5" x14ac:dyDescent="0.2">
      <c r="A6237">
        <v>662.35</v>
      </c>
      <c r="B6237">
        <v>5.0449999999999999</v>
      </c>
      <c r="C6237">
        <v>4.2169999999999996</v>
      </c>
      <c r="D6237">
        <v>3.367</v>
      </c>
      <c r="E6237">
        <f t="shared" si="97"/>
        <v>4.2096666666666671</v>
      </c>
    </row>
    <row r="6238" spans="1:5" x14ac:dyDescent="0.2">
      <c r="A6238">
        <v>662.36</v>
      </c>
      <c r="B6238">
        <v>5.0659999999999998</v>
      </c>
      <c r="C6238">
        <v>4.2130000000000001</v>
      </c>
      <c r="D6238">
        <v>3.3679999999999999</v>
      </c>
      <c r="E6238">
        <f t="shared" si="97"/>
        <v>4.2156666666666665</v>
      </c>
    </row>
    <row r="6239" spans="1:5" x14ac:dyDescent="0.2">
      <c r="A6239">
        <v>662.37</v>
      </c>
      <c r="B6239">
        <v>5.0410000000000004</v>
      </c>
      <c r="C6239">
        <v>4.2009999999999996</v>
      </c>
      <c r="D6239">
        <v>3.3460000000000001</v>
      </c>
      <c r="E6239">
        <f t="shared" si="97"/>
        <v>4.1960000000000006</v>
      </c>
    </row>
    <row r="6240" spans="1:5" x14ac:dyDescent="0.2">
      <c r="A6240">
        <v>662.38</v>
      </c>
      <c r="B6240">
        <v>5.0389999999999997</v>
      </c>
      <c r="C6240">
        <v>4.1920000000000002</v>
      </c>
      <c r="D6240">
        <v>3.3490000000000002</v>
      </c>
      <c r="E6240">
        <f t="shared" si="97"/>
        <v>4.1933333333333334</v>
      </c>
    </row>
    <row r="6241" spans="1:5" x14ac:dyDescent="0.2">
      <c r="A6241">
        <v>662.39</v>
      </c>
      <c r="B6241">
        <v>5</v>
      </c>
      <c r="C6241">
        <v>4.1749999999999998</v>
      </c>
      <c r="D6241">
        <v>3.3340000000000001</v>
      </c>
      <c r="E6241">
        <f t="shared" si="97"/>
        <v>4.1696666666666671</v>
      </c>
    </row>
    <row r="6242" spans="1:5" x14ac:dyDescent="0.2">
      <c r="A6242">
        <v>662.4</v>
      </c>
      <c r="B6242">
        <v>4.9969999999999999</v>
      </c>
      <c r="C6242">
        <v>4.173</v>
      </c>
      <c r="D6242">
        <v>3.3279999999999998</v>
      </c>
      <c r="E6242">
        <f t="shared" si="97"/>
        <v>4.1659999999999995</v>
      </c>
    </row>
    <row r="6243" spans="1:5" x14ac:dyDescent="0.2">
      <c r="A6243">
        <v>662.41</v>
      </c>
      <c r="B6243">
        <v>5.0049999999999999</v>
      </c>
      <c r="C6243">
        <v>4.18</v>
      </c>
      <c r="D6243">
        <v>3.3340000000000001</v>
      </c>
      <c r="E6243">
        <f t="shared" si="97"/>
        <v>4.1729999999999992</v>
      </c>
    </row>
    <row r="6244" spans="1:5" x14ac:dyDescent="0.2">
      <c r="A6244">
        <v>662.42</v>
      </c>
      <c r="B6244">
        <v>5.0039999999999996</v>
      </c>
      <c r="C6244">
        <v>4.1779999999999999</v>
      </c>
      <c r="D6244">
        <v>3.335</v>
      </c>
      <c r="E6244">
        <f t="shared" si="97"/>
        <v>4.1723333333333334</v>
      </c>
    </row>
    <row r="6245" spans="1:5" x14ac:dyDescent="0.2">
      <c r="A6245">
        <v>662.43</v>
      </c>
      <c r="B6245">
        <v>5.0010000000000003</v>
      </c>
      <c r="C6245">
        <v>4.202</v>
      </c>
      <c r="D6245">
        <v>3.3359999999999999</v>
      </c>
      <c r="E6245">
        <f t="shared" si="97"/>
        <v>4.1796666666666669</v>
      </c>
    </row>
    <row r="6246" spans="1:5" x14ac:dyDescent="0.2">
      <c r="A6246">
        <v>662.44</v>
      </c>
      <c r="B6246">
        <v>5.0439999999999996</v>
      </c>
      <c r="C6246">
        <v>4.2210000000000001</v>
      </c>
      <c r="D6246">
        <v>3.359</v>
      </c>
      <c r="E6246">
        <f t="shared" si="97"/>
        <v>4.2080000000000002</v>
      </c>
    </row>
    <row r="6247" spans="1:5" x14ac:dyDescent="0.2">
      <c r="A6247">
        <v>662.45</v>
      </c>
      <c r="B6247">
        <v>5.0549999999999997</v>
      </c>
      <c r="C6247">
        <v>4.2309999999999999</v>
      </c>
      <c r="D6247">
        <v>3.3679999999999999</v>
      </c>
      <c r="E6247">
        <f t="shared" si="97"/>
        <v>4.218</v>
      </c>
    </row>
    <row r="6248" spans="1:5" x14ac:dyDescent="0.2">
      <c r="A6248">
        <v>662.46</v>
      </c>
      <c r="B6248">
        <v>5.048</v>
      </c>
      <c r="C6248">
        <v>4.2469999999999999</v>
      </c>
      <c r="D6248">
        <v>3.3519999999999999</v>
      </c>
      <c r="E6248">
        <f t="shared" si="97"/>
        <v>4.2156666666666665</v>
      </c>
    </row>
    <row r="6249" spans="1:5" x14ac:dyDescent="0.2">
      <c r="A6249">
        <v>662.47</v>
      </c>
      <c r="B6249">
        <v>5.0999999999999996</v>
      </c>
      <c r="C6249">
        <v>4.2610000000000001</v>
      </c>
      <c r="D6249">
        <v>3.3969999999999998</v>
      </c>
      <c r="E6249">
        <f t="shared" si="97"/>
        <v>4.2526666666666673</v>
      </c>
    </row>
    <row r="6250" spans="1:5" x14ac:dyDescent="0.2">
      <c r="A6250">
        <v>662.48</v>
      </c>
      <c r="B6250">
        <v>5.1139999999999999</v>
      </c>
      <c r="C6250">
        <v>4.2510000000000003</v>
      </c>
      <c r="D6250">
        <v>3.4020000000000001</v>
      </c>
      <c r="E6250">
        <f t="shared" si="97"/>
        <v>4.2556666666666665</v>
      </c>
    </row>
    <row r="6251" spans="1:5" x14ac:dyDescent="0.2">
      <c r="A6251">
        <v>662.49</v>
      </c>
      <c r="B6251">
        <v>5.0650000000000004</v>
      </c>
      <c r="C6251">
        <v>4.2450000000000001</v>
      </c>
      <c r="D6251">
        <v>3.3769999999999998</v>
      </c>
      <c r="E6251">
        <f t="shared" si="97"/>
        <v>4.2290000000000001</v>
      </c>
    </row>
    <row r="6252" spans="1:5" x14ac:dyDescent="0.2">
      <c r="A6252">
        <v>662.5</v>
      </c>
      <c r="B6252">
        <v>5.077</v>
      </c>
      <c r="C6252">
        <v>4.2519999999999998</v>
      </c>
      <c r="D6252">
        <v>3.3730000000000002</v>
      </c>
      <c r="E6252">
        <f t="shared" si="97"/>
        <v>4.2340000000000009</v>
      </c>
    </row>
    <row r="6253" spans="1:5" x14ac:dyDescent="0.2">
      <c r="A6253">
        <v>662.51</v>
      </c>
      <c r="B6253">
        <v>5.0949999999999998</v>
      </c>
      <c r="C6253">
        <v>4.2510000000000003</v>
      </c>
      <c r="D6253">
        <v>3.3929999999999998</v>
      </c>
      <c r="E6253">
        <f t="shared" si="97"/>
        <v>4.2463333333333333</v>
      </c>
    </row>
    <row r="6254" spans="1:5" x14ac:dyDescent="0.2">
      <c r="A6254">
        <v>662.52</v>
      </c>
      <c r="B6254">
        <v>5.07</v>
      </c>
      <c r="C6254">
        <v>4.2309999999999999</v>
      </c>
      <c r="D6254">
        <v>3.391</v>
      </c>
      <c r="E6254">
        <f t="shared" si="97"/>
        <v>4.230666666666667</v>
      </c>
    </row>
    <row r="6255" spans="1:5" x14ac:dyDescent="0.2">
      <c r="A6255">
        <v>662.53</v>
      </c>
      <c r="B6255">
        <v>5.0330000000000004</v>
      </c>
      <c r="C6255">
        <v>4.2110000000000003</v>
      </c>
      <c r="D6255">
        <v>3.3759999999999999</v>
      </c>
      <c r="E6255">
        <f t="shared" si="97"/>
        <v>4.2066666666666661</v>
      </c>
    </row>
    <row r="6256" spans="1:5" x14ac:dyDescent="0.2">
      <c r="A6256">
        <v>662.54</v>
      </c>
      <c r="B6256">
        <v>5.0090000000000003</v>
      </c>
      <c r="C6256">
        <v>4.1970000000000001</v>
      </c>
      <c r="D6256">
        <v>3.363</v>
      </c>
      <c r="E6256">
        <f t="shared" si="97"/>
        <v>4.1896666666666667</v>
      </c>
    </row>
    <row r="6257" spans="1:5" x14ac:dyDescent="0.2">
      <c r="A6257">
        <v>662.55</v>
      </c>
      <c r="B6257">
        <v>5.008</v>
      </c>
      <c r="C6257">
        <v>4.1870000000000003</v>
      </c>
      <c r="D6257">
        <v>3.3559999999999999</v>
      </c>
      <c r="E6257">
        <f t="shared" si="97"/>
        <v>4.1836666666666664</v>
      </c>
    </row>
    <row r="6258" spans="1:5" x14ac:dyDescent="0.2">
      <c r="A6258">
        <v>662.56</v>
      </c>
      <c r="B6258">
        <v>4.9980000000000002</v>
      </c>
      <c r="C6258">
        <v>4.1790000000000003</v>
      </c>
      <c r="D6258">
        <v>3.3370000000000002</v>
      </c>
      <c r="E6258">
        <f t="shared" si="97"/>
        <v>4.1713333333333331</v>
      </c>
    </row>
    <row r="6259" spans="1:5" x14ac:dyDescent="0.2">
      <c r="A6259">
        <v>662.57</v>
      </c>
      <c r="B6259">
        <v>5.008</v>
      </c>
      <c r="C6259">
        <v>4.1900000000000004</v>
      </c>
      <c r="D6259">
        <v>3.3450000000000002</v>
      </c>
      <c r="E6259">
        <f t="shared" si="97"/>
        <v>4.181</v>
      </c>
    </row>
    <row r="6260" spans="1:5" x14ac:dyDescent="0.2">
      <c r="A6260">
        <v>662.58</v>
      </c>
      <c r="B6260">
        <v>5.0060000000000002</v>
      </c>
      <c r="C6260">
        <v>4.1950000000000003</v>
      </c>
      <c r="D6260">
        <v>3.3530000000000002</v>
      </c>
      <c r="E6260">
        <f t="shared" si="97"/>
        <v>4.1846666666666668</v>
      </c>
    </row>
    <row r="6261" spans="1:5" x14ac:dyDescent="0.2">
      <c r="A6261">
        <v>662.59</v>
      </c>
      <c r="B6261">
        <v>5.016</v>
      </c>
      <c r="C6261">
        <v>4.1879999999999997</v>
      </c>
      <c r="D6261">
        <v>3.3530000000000002</v>
      </c>
      <c r="E6261">
        <f t="shared" si="97"/>
        <v>4.1856666666666671</v>
      </c>
    </row>
    <row r="6262" spans="1:5" x14ac:dyDescent="0.2">
      <c r="A6262">
        <v>662.6</v>
      </c>
      <c r="B6262">
        <v>5.0069999999999997</v>
      </c>
      <c r="C6262">
        <v>4.1840000000000002</v>
      </c>
      <c r="D6262">
        <v>3.351</v>
      </c>
      <c r="E6262">
        <f t="shared" si="97"/>
        <v>4.1806666666666663</v>
      </c>
    </row>
    <row r="6263" spans="1:5" x14ac:dyDescent="0.2">
      <c r="A6263">
        <v>662.61</v>
      </c>
      <c r="B6263">
        <v>5.0069999999999997</v>
      </c>
      <c r="C6263">
        <v>4.1779999999999999</v>
      </c>
      <c r="D6263">
        <v>3.3540000000000001</v>
      </c>
      <c r="E6263">
        <f t="shared" si="97"/>
        <v>4.179666666666666</v>
      </c>
    </row>
    <row r="6264" spans="1:5" x14ac:dyDescent="0.2">
      <c r="A6264">
        <v>662.62</v>
      </c>
      <c r="B6264">
        <v>4.9930000000000003</v>
      </c>
      <c r="C6264">
        <v>4.1740000000000004</v>
      </c>
      <c r="D6264">
        <v>3.3450000000000002</v>
      </c>
      <c r="E6264">
        <f t="shared" si="97"/>
        <v>4.1706666666666674</v>
      </c>
    </row>
    <row r="6265" spans="1:5" x14ac:dyDescent="0.2">
      <c r="A6265">
        <v>662.63</v>
      </c>
      <c r="B6265">
        <v>4.9790000000000001</v>
      </c>
      <c r="C6265">
        <v>4.1820000000000004</v>
      </c>
      <c r="D6265">
        <v>3.3519999999999999</v>
      </c>
      <c r="E6265">
        <f t="shared" si="97"/>
        <v>4.1710000000000003</v>
      </c>
    </row>
    <row r="6266" spans="1:5" x14ac:dyDescent="0.2">
      <c r="A6266">
        <v>662.64</v>
      </c>
      <c r="B6266">
        <v>5.0010000000000003</v>
      </c>
      <c r="C6266">
        <v>4.1859999999999999</v>
      </c>
      <c r="D6266">
        <v>3.371</v>
      </c>
      <c r="E6266">
        <f t="shared" si="97"/>
        <v>4.1860000000000008</v>
      </c>
    </row>
    <row r="6267" spans="1:5" x14ac:dyDescent="0.2">
      <c r="A6267">
        <v>662.65</v>
      </c>
      <c r="B6267">
        <v>5.0030000000000001</v>
      </c>
      <c r="C6267">
        <v>4.1760000000000002</v>
      </c>
      <c r="D6267">
        <v>3.3759999999999999</v>
      </c>
      <c r="E6267">
        <f t="shared" si="97"/>
        <v>4.1849999999999996</v>
      </c>
    </row>
    <row r="6268" spans="1:5" x14ac:dyDescent="0.2">
      <c r="A6268">
        <v>662.66</v>
      </c>
      <c r="B6268">
        <v>4.9690000000000003</v>
      </c>
      <c r="C6268">
        <v>4.1619999999999999</v>
      </c>
      <c r="D6268">
        <v>3.3559999999999999</v>
      </c>
      <c r="E6268">
        <f t="shared" si="97"/>
        <v>4.1623333333333337</v>
      </c>
    </row>
    <row r="6269" spans="1:5" x14ac:dyDescent="0.2">
      <c r="A6269">
        <v>662.67</v>
      </c>
      <c r="B6269">
        <v>4.9539999999999997</v>
      </c>
      <c r="C6269">
        <v>4.1609999999999996</v>
      </c>
      <c r="D6269">
        <v>3.343</v>
      </c>
      <c r="E6269">
        <f t="shared" si="97"/>
        <v>4.1526666666666658</v>
      </c>
    </row>
    <row r="6270" spans="1:5" x14ac:dyDescent="0.2">
      <c r="A6270">
        <v>662.68</v>
      </c>
      <c r="B6270">
        <v>4.9720000000000004</v>
      </c>
      <c r="C6270">
        <v>4.1440000000000001</v>
      </c>
      <c r="D6270">
        <v>3.3370000000000002</v>
      </c>
      <c r="E6270">
        <f t="shared" si="97"/>
        <v>4.1509999999999998</v>
      </c>
    </row>
    <row r="6271" spans="1:5" x14ac:dyDescent="0.2">
      <c r="A6271">
        <v>662.69</v>
      </c>
      <c r="B6271">
        <v>4.9400000000000004</v>
      </c>
      <c r="C6271">
        <v>4.1500000000000004</v>
      </c>
      <c r="D6271">
        <v>3.3250000000000002</v>
      </c>
      <c r="E6271">
        <f t="shared" si="97"/>
        <v>4.1383333333333328</v>
      </c>
    </row>
    <row r="6272" spans="1:5" x14ac:dyDescent="0.2">
      <c r="A6272">
        <v>662.7</v>
      </c>
      <c r="B6272">
        <v>4.9610000000000003</v>
      </c>
      <c r="C6272">
        <v>4.1520000000000001</v>
      </c>
      <c r="D6272">
        <v>3.3380000000000001</v>
      </c>
      <c r="E6272">
        <f t="shared" si="97"/>
        <v>4.1503333333333332</v>
      </c>
    </row>
    <row r="6273" spans="1:5" x14ac:dyDescent="0.2">
      <c r="A6273">
        <v>662.71</v>
      </c>
      <c r="B6273">
        <v>4.952</v>
      </c>
      <c r="C6273">
        <v>4.1589999999999998</v>
      </c>
      <c r="D6273">
        <v>3.339</v>
      </c>
      <c r="E6273">
        <f t="shared" si="97"/>
        <v>4.1500000000000004</v>
      </c>
    </row>
    <row r="6274" spans="1:5" x14ac:dyDescent="0.2">
      <c r="A6274">
        <v>662.72</v>
      </c>
      <c r="B6274">
        <v>4.9539999999999997</v>
      </c>
      <c r="C6274">
        <v>4.18</v>
      </c>
      <c r="D6274">
        <v>3.3540000000000001</v>
      </c>
      <c r="E6274">
        <f t="shared" si="97"/>
        <v>4.1626666666666665</v>
      </c>
    </row>
    <row r="6275" spans="1:5" x14ac:dyDescent="0.2">
      <c r="A6275">
        <v>662.73</v>
      </c>
      <c r="B6275">
        <v>4.9909999999999997</v>
      </c>
      <c r="C6275">
        <v>4.1980000000000004</v>
      </c>
      <c r="D6275">
        <v>3.3660000000000001</v>
      </c>
      <c r="E6275">
        <f t="shared" ref="E6275:E6338" si="98">(SUM($B6275:$D6275))/3</f>
        <v>4.1849999999999996</v>
      </c>
    </row>
    <row r="6276" spans="1:5" x14ac:dyDescent="0.2">
      <c r="A6276">
        <v>662.74</v>
      </c>
      <c r="B6276">
        <v>5.0140000000000002</v>
      </c>
      <c r="C6276">
        <v>4.1900000000000004</v>
      </c>
      <c r="D6276">
        <v>3.379</v>
      </c>
      <c r="E6276">
        <f t="shared" si="98"/>
        <v>4.1943333333333337</v>
      </c>
    </row>
    <row r="6277" spans="1:5" x14ac:dyDescent="0.2">
      <c r="A6277">
        <v>662.75</v>
      </c>
      <c r="B6277">
        <v>4.9809999999999999</v>
      </c>
      <c r="C6277">
        <v>4.1760000000000002</v>
      </c>
      <c r="D6277">
        <v>3.3540000000000001</v>
      </c>
      <c r="E6277">
        <f t="shared" si="98"/>
        <v>4.1703333333333328</v>
      </c>
    </row>
    <row r="6278" spans="1:5" x14ac:dyDescent="0.2">
      <c r="A6278">
        <v>662.76</v>
      </c>
      <c r="B6278">
        <v>4.97</v>
      </c>
      <c r="C6278">
        <v>4.1740000000000004</v>
      </c>
      <c r="D6278">
        <v>3.3370000000000002</v>
      </c>
      <c r="E6278">
        <f t="shared" si="98"/>
        <v>4.160333333333333</v>
      </c>
    </row>
    <row r="6279" spans="1:5" x14ac:dyDescent="0.2">
      <c r="A6279">
        <v>662.77</v>
      </c>
      <c r="B6279">
        <v>4.9820000000000002</v>
      </c>
      <c r="C6279">
        <v>4.1950000000000003</v>
      </c>
      <c r="D6279">
        <v>3.36</v>
      </c>
      <c r="E6279">
        <f t="shared" si="98"/>
        <v>4.1789999999999994</v>
      </c>
    </row>
    <row r="6280" spans="1:5" x14ac:dyDescent="0.2">
      <c r="A6280">
        <v>662.78</v>
      </c>
      <c r="B6280">
        <v>5.016</v>
      </c>
      <c r="C6280">
        <v>4.2030000000000003</v>
      </c>
      <c r="D6280">
        <v>3.3519999999999999</v>
      </c>
      <c r="E6280">
        <f t="shared" si="98"/>
        <v>4.1903333333333341</v>
      </c>
    </row>
    <row r="6281" spans="1:5" x14ac:dyDescent="0.2">
      <c r="A6281">
        <v>662.79</v>
      </c>
      <c r="B6281">
        <v>5.0140000000000002</v>
      </c>
      <c r="C6281">
        <v>4.1989999999999998</v>
      </c>
      <c r="D6281">
        <v>3.351</v>
      </c>
      <c r="E6281">
        <f t="shared" si="98"/>
        <v>4.1879999999999997</v>
      </c>
    </row>
    <row r="6282" spans="1:5" x14ac:dyDescent="0.2">
      <c r="A6282">
        <v>662.8</v>
      </c>
      <c r="B6282">
        <v>4.9950000000000001</v>
      </c>
      <c r="C6282">
        <v>4.1779999999999999</v>
      </c>
      <c r="D6282">
        <v>3.35</v>
      </c>
      <c r="E6282">
        <f t="shared" si="98"/>
        <v>4.1743333333333332</v>
      </c>
    </row>
    <row r="6283" spans="1:5" x14ac:dyDescent="0.2">
      <c r="A6283">
        <v>662.81</v>
      </c>
      <c r="B6283">
        <v>4.9720000000000004</v>
      </c>
      <c r="C6283">
        <v>4.1660000000000004</v>
      </c>
      <c r="D6283">
        <v>3.339</v>
      </c>
      <c r="E6283">
        <f t="shared" si="98"/>
        <v>4.1590000000000007</v>
      </c>
    </row>
    <row r="6284" spans="1:5" x14ac:dyDescent="0.2">
      <c r="A6284">
        <v>662.82</v>
      </c>
      <c r="B6284">
        <v>4.9640000000000004</v>
      </c>
      <c r="C6284">
        <v>4.1760000000000002</v>
      </c>
      <c r="D6284">
        <v>3.359</v>
      </c>
      <c r="E6284">
        <f t="shared" si="98"/>
        <v>4.1663333333333332</v>
      </c>
    </row>
    <row r="6285" spans="1:5" x14ac:dyDescent="0.2">
      <c r="A6285">
        <v>662.83</v>
      </c>
      <c r="B6285">
        <v>4.9809999999999999</v>
      </c>
      <c r="C6285">
        <v>4.1849999999999996</v>
      </c>
      <c r="D6285">
        <v>3.363</v>
      </c>
      <c r="E6285">
        <f t="shared" si="98"/>
        <v>4.176333333333333</v>
      </c>
    </row>
    <row r="6286" spans="1:5" x14ac:dyDescent="0.2">
      <c r="A6286">
        <v>662.84</v>
      </c>
      <c r="B6286">
        <v>4.9969999999999999</v>
      </c>
      <c r="C6286">
        <v>4.181</v>
      </c>
      <c r="D6286">
        <v>3.3530000000000002</v>
      </c>
      <c r="E6286">
        <f t="shared" si="98"/>
        <v>4.1770000000000005</v>
      </c>
    </row>
    <row r="6287" spans="1:5" x14ac:dyDescent="0.2">
      <c r="A6287">
        <v>662.85</v>
      </c>
      <c r="B6287">
        <v>4.9850000000000003</v>
      </c>
      <c r="C6287">
        <v>4.1710000000000003</v>
      </c>
      <c r="D6287">
        <v>3.3380000000000001</v>
      </c>
      <c r="E6287">
        <f t="shared" si="98"/>
        <v>4.1646666666666663</v>
      </c>
    </row>
    <row r="6288" spans="1:5" x14ac:dyDescent="0.2">
      <c r="A6288">
        <v>662.86</v>
      </c>
      <c r="B6288">
        <v>4.9850000000000003</v>
      </c>
      <c r="C6288">
        <v>4.1740000000000004</v>
      </c>
      <c r="D6288">
        <v>3.34</v>
      </c>
      <c r="E6288">
        <f t="shared" si="98"/>
        <v>4.1663333333333332</v>
      </c>
    </row>
    <row r="6289" spans="1:5" x14ac:dyDescent="0.2">
      <c r="A6289">
        <v>662.87</v>
      </c>
      <c r="B6289">
        <v>4.9779999999999998</v>
      </c>
      <c r="C6289">
        <v>4.1769999999999996</v>
      </c>
      <c r="D6289">
        <v>3.3420000000000001</v>
      </c>
      <c r="E6289">
        <f t="shared" si="98"/>
        <v>4.1656666666666666</v>
      </c>
    </row>
    <row r="6290" spans="1:5" x14ac:dyDescent="0.2">
      <c r="A6290">
        <v>662.88</v>
      </c>
      <c r="B6290">
        <v>4.9820000000000002</v>
      </c>
      <c r="C6290">
        <v>4.1550000000000002</v>
      </c>
      <c r="D6290">
        <v>3.3410000000000002</v>
      </c>
      <c r="E6290">
        <f t="shared" si="98"/>
        <v>4.1593333333333335</v>
      </c>
    </row>
    <row r="6291" spans="1:5" x14ac:dyDescent="0.2">
      <c r="A6291">
        <v>662.89</v>
      </c>
      <c r="B6291">
        <v>4.9240000000000004</v>
      </c>
      <c r="C6291">
        <v>4.1349999999999998</v>
      </c>
      <c r="D6291">
        <v>3.3109999999999999</v>
      </c>
      <c r="E6291">
        <f t="shared" si="98"/>
        <v>4.123333333333334</v>
      </c>
    </row>
    <row r="6292" spans="1:5" x14ac:dyDescent="0.2">
      <c r="A6292">
        <v>662.9</v>
      </c>
      <c r="B6292">
        <v>4.9080000000000004</v>
      </c>
      <c r="C6292">
        <v>4.1470000000000002</v>
      </c>
      <c r="D6292">
        <v>3.3220000000000001</v>
      </c>
      <c r="E6292">
        <f t="shared" si="98"/>
        <v>4.1256666666666666</v>
      </c>
    </row>
    <row r="6293" spans="1:5" x14ac:dyDescent="0.2">
      <c r="A6293">
        <v>662.91</v>
      </c>
      <c r="B6293">
        <v>4.9530000000000003</v>
      </c>
      <c r="C6293">
        <v>4.157</v>
      </c>
      <c r="D6293">
        <v>3.3359999999999999</v>
      </c>
      <c r="E6293">
        <f t="shared" si="98"/>
        <v>4.1486666666666663</v>
      </c>
    </row>
    <row r="6294" spans="1:5" x14ac:dyDescent="0.2">
      <c r="A6294">
        <v>662.92</v>
      </c>
      <c r="B6294">
        <v>4.9560000000000004</v>
      </c>
      <c r="C6294">
        <v>4.157</v>
      </c>
      <c r="D6294">
        <v>3.339</v>
      </c>
      <c r="E6294">
        <f t="shared" si="98"/>
        <v>4.1506666666666669</v>
      </c>
    </row>
    <row r="6295" spans="1:5" x14ac:dyDescent="0.2">
      <c r="A6295">
        <v>662.93</v>
      </c>
      <c r="B6295">
        <v>4.9420000000000002</v>
      </c>
      <c r="C6295">
        <v>4.1429999999999998</v>
      </c>
      <c r="D6295">
        <v>3.3290000000000002</v>
      </c>
      <c r="E6295">
        <f t="shared" si="98"/>
        <v>4.1380000000000008</v>
      </c>
    </row>
    <row r="6296" spans="1:5" x14ac:dyDescent="0.2">
      <c r="A6296">
        <v>662.94</v>
      </c>
      <c r="B6296">
        <v>4.9260000000000002</v>
      </c>
      <c r="C6296">
        <v>4.1289999999999996</v>
      </c>
      <c r="D6296">
        <v>3.3239999999999998</v>
      </c>
      <c r="E6296">
        <f t="shared" si="98"/>
        <v>4.1263333333333332</v>
      </c>
    </row>
    <row r="6297" spans="1:5" x14ac:dyDescent="0.2">
      <c r="A6297">
        <v>662.95</v>
      </c>
      <c r="B6297">
        <v>4.9219999999999997</v>
      </c>
      <c r="C6297">
        <v>4.1159999999999997</v>
      </c>
      <c r="D6297">
        <v>3.3180000000000001</v>
      </c>
      <c r="E6297">
        <f t="shared" si="98"/>
        <v>4.1186666666666669</v>
      </c>
    </row>
    <row r="6298" spans="1:5" x14ac:dyDescent="0.2">
      <c r="A6298">
        <v>662.96</v>
      </c>
      <c r="B6298">
        <v>4.9039999999999999</v>
      </c>
      <c r="C6298">
        <v>4.1079999999999997</v>
      </c>
      <c r="D6298">
        <v>3.3130000000000002</v>
      </c>
      <c r="E6298">
        <f t="shared" si="98"/>
        <v>4.1083333333333334</v>
      </c>
    </row>
    <row r="6299" spans="1:5" x14ac:dyDescent="0.2">
      <c r="A6299">
        <v>662.97</v>
      </c>
      <c r="B6299">
        <v>4.8929999999999998</v>
      </c>
      <c r="C6299">
        <v>4.0999999999999996</v>
      </c>
      <c r="D6299">
        <v>3.306</v>
      </c>
      <c r="E6299">
        <f t="shared" si="98"/>
        <v>4.0996666666666668</v>
      </c>
    </row>
    <row r="6300" spans="1:5" x14ac:dyDescent="0.2">
      <c r="A6300">
        <v>662.98</v>
      </c>
      <c r="B6300">
        <v>4.88</v>
      </c>
      <c r="C6300">
        <v>4.09</v>
      </c>
      <c r="D6300">
        <v>3.2930000000000001</v>
      </c>
      <c r="E6300">
        <f t="shared" si="98"/>
        <v>4.0876666666666663</v>
      </c>
    </row>
    <row r="6301" spans="1:5" x14ac:dyDescent="0.2">
      <c r="A6301">
        <v>662.99</v>
      </c>
      <c r="B6301">
        <v>4.8609999999999998</v>
      </c>
      <c r="C6301">
        <v>4.0919999999999996</v>
      </c>
      <c r="D6301">
        <v>3.2919999999999998</v>
      </c>
      <c r="E6301">
        <f t="shared" si="98"/>
        <v>4.0816666666666661</v>
      </c>
    </row>
    <row r="6302" spans="1:5" x14ac:dyDescent="0.2">
      <c r="A6302">
        <v>663</v>
      </c>
      <c r="B6302">
        <v>4.8959999999999999</v>
      </c>
      <c r="C6302">
        <v>4.1239999999999997</v>
      </c>
      <c r="D6302">
        <v>3.306</v>
      </c>
      <c r="E6302">
        <f t="shared" si="98"/>
        <v>4.1086666666666671</v>
      </c>
    </row>
    <row r="6303" spans="1:5" x14ac:dyDescent="0.2">
      <c r="A6303">
        <v>663.01</v>
      </c>
      <c r="B6303">
        <v>4.9279999999999999</v>
      </c>
      <c r="C6303">
        <v>4.13</v>
      </c>
      <c r="D6303">
        <v>3.3119999999999998</v>
      </c>
      <c r="E6303">
        <f t="shared" si="98"/>
        <v>4.1233333333333331</v>
      </c>
    </row>
    <row r="6304" spans="1:5" x14ac:dyDescent="0.2">
      <c r="A6304">
        <v>663.02</v>
      </c>
      <c r="B6304">
        <v>4.9219999999999997</v>
      </c>
      <c r="C6304">
        <v>4.1189999999999998</v>
      </c>
      <c r="D6304">
        <v>3.3090000000000002</v>
      </c>
      <c r="E6304">
        <f t="shared" si="98"/>
        <v>4.1166666666666671</v>
      </c>
    </row>
    <row r="6305" spans="1:5" x14ac:dyDescent="0.2">
      <c r="A6305">
        <v>663.03</v>
      </c>
      <c r="B6305">
        <v>4.891</v>
      </c>
      <c r="C6305">
        <v>4.1180000000000003</v>
      </c>
      <c r="D6305">
        <v>3.3140000000000001</v>
      </c>
      <c r="E6305">
        <f t="shared" si="98"/>
        <v>4.1076666666666668</v>
      </c>
    </row>
    <row r="6306" spans="1:5" x14ac:dyDescent="0.2">
      <c r="A6306">
        <v>663.04</v>
      </c>
      <c r="B6306">
        <v>4.8769999999999998</v>
      </c>
      <c r="C6306">
        <v>4.1120000000000001</v>
      </c>
      <c r="D6306">
        <v>3.3260000000000001</v>
      </c>
      <c r="E6306">
        <f t="shared" si="98"/>
        <v>4.1050000000000004</v>
      </c>
    </row>
    <row r="6307" spans="1:5" x14ac:dyDescent="0.2">
      <c r="A6307">
        <v>663.05</v>
      </c>
      <c r="B6307">
        <v>4.8789999999999996</v>
      </c>
      <c r="C6307">
        <v>4.1109999999999998</v>
      </c>
      <c r="D6307">
        <v>3.3220000000000001</v>
      </c>
      <c r="E6307">
        <f t="shared" si="98"/>
        <v>4.1039999999999992</v>
      </c>
    </row>
    <row r="6308" spans="1:5" x14ac:dyDescent="0.2">
      <c r="A6308">
        <v>663.06</v>
      </c>
      <c r="B6308">
        <v>4.8710000000000004</v>
      </c>
      <c r="C6308">
        <v>4.1189999999999998</v>
      </c>
      <c r="D6308">
        <v>3.3340000000000001</v>
      </c>
      <c r="E6308">
        <f t="shared" si="98"/>
        <v>4.1079999999999997</v>
      </c>
    </row>
    <row r="6309" spans="1:5" x14ac:dyDescent="0.2">
      <c r="A6309">
        <v>663.07</v>
      </c>
      <c r="B6309">
        <v>4.8890000000000002</v>
      </c>
      <c r="C6309">
        <v>4.13</v>
      </c>
      <c r="D6309">
        <v>3.34</v>
      </c>
      <c r="E6309">
        <f t="shared" si="98"/>
        <v>4.1196666666666664</v>
      </c>
    </row>
    <row r="6310" spans="1:5" x14ac:dyDescent="0.2">
      <c r="A6310">
        <v>663.08</v>
      </c>
      <c r="B6310">
        <v>4.899</v>
      </c>
      <c r="C6310">
        <v>4.1230000000000002</v>
      </c>
      <c r="D6310">
        <v>3.3410000000000002</v>
      </c>
      <c r="E6310">
        <f t="shared" si="98"/>
        <v>4.1209999999999996</v>
      </c>
    </row>
    <row r="6311" spans="1:5" x14ac:dyDescent="0.2">
      <c r="A6311">
        <v>663.09</v>
      </c>
      <c r="B6311">
        <v>4.8650000000000002</v>
      </c>
      <c r="C6311">
        <v>4.1150000000000002</v>
      </c>
      <c r="D6311">
        <v>3.33</v>
      </c>
      <c r="E6311">
        <f t="shared" si="98"/>
        <v>4.1033333333333335</v>
      </c>
    </row>
    <row r="6312" spans="1:5" x14ac:dyDescent="0.2">
      <c r="A6312">
        <v>663.1</v>
      </c>
      <c r="B6312">
        <v>4.8719999999999999</v>
      </c>
      <c r="C6312">
        <v>4.1079999999999997</v>
      </c>
      <c r="D6312">
        <v>3.323</v>
      </c>
      <c r="E6312">
        <f t="shared" si="98"/>
        <v>4.101</v>
      </c>
    </row>
    <row r="6313" spans="1:5" x14ac:dyDescent="0.2">
      <c r="A6313">
        <v>663.11</v>
      </c>
      <c r="B6313">
        <v>4.8630000000000004</v>
      </c>
      <c r="C6313">
        <v>4.101</v>
      </c>
      <c r="D6313">
        <v>3.327</v>
      </c>
      <c r="E6313">
        <f t="shared" si="98"/>
        <v>4.0970000000000004</v>
      </c>
    </row>
    <row r="6314" spans="1:5" x14ac:dyDescent="0.2">
      <c r="A6314">
        <v>663.12</v>
      </c>
      <c r="B6314">
        <v>4.8559999999999999</v>
      </c>
      <c r="C6314">
        <v>4.0780000000000003</v>
      </c>
      <c r="D6314">
        <v>3.3130000000000002</v>
      </c>
      <c r="E6314">
        <f t="shared" si="98"/>
        <v>4.0823333333333336</v>
      </c>
    </row>
    <row r="6315" spans="1:5" x14ac:dyDescent="0.2">
      <c r="A6315">
        <v>663.13</v>
      </c>
      <c r="B6315">
        <v>4.8239999999999998</v>
      </c>
      <c r="C6315">
        <v>4.0659999999999998</v>
      </c>
      <c r="D6315">
        <v>3.294</v>
      </c>
      <c r="E6315">
        <f t="shared" si="98"/>
        <v>4.0613333333333337</v>
      </c>
    </row>
    <row r="6316" spans="1:5" x14ac:dyDescent="0.2">
      <c r="A6316">
        <v>663.14</v>
      </c>
      <c r="B6316">
        <v>4.8019999999999996</v>
      </c>
      <c r="C6316">
        <v>4.0659999999999998</v>
      </c>
      <c r="D6316">
        <v>3.2919999999999998</v>
      </c>
      <c r="E6316">
        <f t="shared" si="98"/>
        <v>4.0533333333333328</v>
      </c>
    </row>
    <row r="6317" spans="1:5" x14ac:dyDescent="0.2">
      <c r="A6317">
        <v>663.15</v>
      </c>
      <c r="B6317">
        <v>4.8090000000000002</v>
      </c>
      <c r="C6317">
        <v>4.0750000000000002</v>
      </c>
      <c r="D6317">
        <v>3.2970000000000002</v>
      </c>
      <c r="E6317">
        <f t="shared" si="98"/>
        <v>4.0603333333333333</v>
      </c>
    </row>
    <row r="6318" spans="1:5" x14ac:dyDescent="0.2">
      <c r="A6318">
        <v>663.16</v>
      </c>
      <c r="B6318">
        <v>4.8499999999999996</v>
      </c>
      <c r="C6318">
        <v>4.0819999999999999</v>
      </c>
      <c r="D6318">
        <v>3.306</v>
      </c>
      <c r="E6318">
        <f t="shared" si="98"/>
        <v>4.0793333333333335</v>
      </c>
    </row>
    <row r="6319" spans="1:5" x14ac:dyDescent="0.2">
      <c r="A6319">
        <v>663.17</v>
      </c>
      <c r="B6319">
        <v>4.8250000000000002</v>
      </c>
      <c r="C6319">
        <v>4.0750000000000002</v>
      </c>
      <c r="D6319">
        <v>3.3119999999999998</v>
      </c>
      <c r="E6319">
        <f t="shared" si="98"/>
        <v>4.0706666666666669</v>
      </c>
    </row>
    <row r="6320" spans="1:5" x14ac:dyDescent="0.2">
      <c r="A6320">
        <v>663.18</v>
      </c>
      <c r="B6320">
        <v>4.8010000000000002</v>
      </c>
      <c r="C6320">
        <v>4.0590000000000002</v>
      </c>
      <c r="D6320">
        <v>3.2930000000000001</v>
      </c>
      <c r="E6320">
        <f t="shared" si="98"/>
        <v>4.0509999999999993</v>
      </c>
    </row>
    <row r="6321" spans="1:5" x14ac:dyDescent="0.2">
      <c r="A6321">
        <v>663.19</v>
      </c>
      <c r="B6321">
        <v>4.7850000000000001</v>
      </c>
      <c r="C6321">
        <v>4.0650000000000004</v>
      </c>
      <c r="D6321">
        <v>3.2839999999999998</v>
      </c>
      <c r="E6321">
        <f t="shared" si="98"/>
        <v>4.0446666666666671</v>
      </c>
    </row>
    <row r="6322" spans="1:5" x14ac:dyDescent="0.2">
      <c r="A6322">
        <v>663.2</v>
      </c>
      <c r="B6322">
        <v>4.8250000000000002</v>
      </c>
      <c r="C6322">
        <v>4.0709999999999997</v>
      </c>
      <c r="D6322">
        <v>3.294</v>
      </c>
      <c r="E6322">
        <f t="shared" si="98"/>
        <v>4.0633333333333335</v>
      </c>
    </row>
    <row r="6323" spans="1:5" x14ac:dyDescent="0.2">
      <c r="A6323">
        <v>663.21</v>
      </c>
      <c r="B6323">
        <v>4.8079999999999998</v>
      </c>
      <c r="C6323">
        <v>4.056</v>
      </c>
      <c r="D6323">
        <v>3.2829999999999999</v>
      </c>
      <c r="E6323">
        <f t="shared" si="98"/>
        <v>4.0490000000000004</v>
      </c>
    </row>
    <row r="6324" spans="1:5" x14ac:dyDescent="0.2">
      <c r="A6324">
        <v>663.22</v>
      </c>
      <c r="B6324">
        <v>4.7859999999999996</v>
      </c>
      <c r="C6324">
        <v>4.048</v>
      </c>
      <c r="D6324">
        <v>3.2749999999999999</v>
      </c>
      <c r="E6324">
        <f t="shared" si="98"/>
        <v>4.0363333333333333</v>
      </c>
    </row>
    <row r="6325" spans="1:5" x14ac:dyDescent="0.2">
      <c r="A6325">
        <v>663.23</v>
      </c>
      <c r="B6325">
        <v>4.798</v>
      </c>
      <c r="C6325">
        <v>4.0469999999999997</v>
      </c>
      <c r="D6325">
        <v>3.282</v>
      </c>
      <c r="E6325">
        <f t="shared" si="98"/>
        <v>4.0423333333333327</v>
      </c>
    </row>
    <row r="6326" spans="1:5" x14ac:dyDescent="0.2">
      <c r="A6326">
        <v>663.24</v>
      </c>
      <c r="B6326">
        <v>4.7880000000000003</v>
      </c>
      <c r="C6326">
        <v>4.0439999999999996</v>
      </c>
      <c r="D6326">
        <v>3.2730000000000001</v>
      </c>
      <c r="E6326">
        <f t="shared" si="98"/>
        <v>4.0350000000000001</v>
      </c>
    </row>
    <row r="6327" spans="1:5" x14ac:dyDescent="0.2">
      <c r="A6327">
        <v>663.25</v>
      </c>
      <c r="B6327">
        <v>4.7910000000000004</v>
      </c>
      <c r="C6327">
        <v>4.0540000000000003</v>
      </c>
      <c r="D6327">
        <v>3.27</v>
      </c>
      <c r="E6327">
        <f t="shared" si="98"/>
        <v>4.0383333333333331</v>
      </c>
    </row>
    <row r="6328" spans="1:5" x14ac:dyDescent="0.2">
      <c r="A6328">
        <v>663.26</v>
      </c>
      <c r="B6328">
        <v>4.8120000000000003</v>
      </c>
      <c r="C6328">
        <v>4.0599999999999996</v>
      </c>
      <c r="D6328">
        <v>3.28</v>
      </c>
      <c r="E6328">
        <f t="shared" si="98"/>
        <v>4.0506666666666664</v>
      </c>
    </row>
    <row r="6329" spans="1:5" x14ac:dyDescent="0.2">
      <c r="A6329">
        <v>663.27</v>
      </c>
      <c r="B6329">
        <v>4.8220000000000001</v>
      </c>
      <c r="C6329">
        <v>4.0570000000000004</v>
      </c>
      <c r="D6329">
        <v>3.2909999999999999</v>
      </c>
      <c r="E6329">
        <f t="shared" si="98"/>
        <v>4.0566666666666675</v>
      </c>
    </row>
    <row r="6330" spans="1:5" x14ac:dyDescent="0.2">
      <c r="A6330">
        <v>663.28</v>
      </c>
      <c r="B6330">
        <v>4.798</v>
      </c>
      <c r="C6330">
        <v>4.0620000000000003</v>
      </c>
      <c r="D6330">
        <v>3.2909999999999999</v>
      </c>
      <c r="E6330">
        <f t="shared" si="98"/>
        <v>4.0503333333333336</v>
      </c>
    </row>
    <row r="6331" spans="1:5" x14ac:dyDescent="0.2">
      <c r="A6331">
        <v>663.29</v>
      </c>
      <c r="B6331">
        <v>4.835</v>
      </c>
      <c r="C6331">
        <v>4.0679999999999996</v>
      </c>
      <c r="D6331">
        <v>3.2869999999999999</v>
      </c>
      <c r="E6331">
        <f t="shared" si="98"/>
        <v>4.0633333333333326</v>
      </c>
    </row>
    <row r="6332" spans="1:5" x14ac:dyDescent="0.2">
      <c r="A6332">
        <v>663.3</v>
      </c>
      <c r="B6332">
        <v>4.8479999999999999</v>
      </c>
      <c r="C6332">
        <v>4.085</v>
      </c>
      <c r="D6332">
        <v>3.2869999999999999</v>
      </c>
      <c r="E6332">
        <f t="shared" si="98"/>
        <v>4.0733333333333333</v>
      </c>
    </row>
    <row r="6333" spans="1:5" x14ac:dyDescent="0.2">
      <c r="A6333">
        <v>663.31</v>
      </c>
      <c r="B6333">
        <v>4.8789999999999996</v>
      </c>
      <c r="C6333">
        <v>4.0949999999999998</v>
      </c>
      <c r="D6333">
        <v>3.298</v>
      </c>
      <c r="E6333">
        <f t="shared" si="98"/>
        <v>4.0906666666666665</v>
      </c>
    </row>
    <row r="6334" spans="1:5" x14ac:dyDescent="0.2">
      <c r="A6334">
        <v>663.32</v>
      </c>
      <c r="B6334">
        <v>4.8879999999999999</v>
      </c>
      <c r="C6334">
        <v>4.1139999999999999</v>
      </c>
      <c r="D6334">
        <v>3.3069999999999999</v>
      </c>
      <c r="E6334">
        <f t="shared" si="98"/>
        <v>4.1029999999999998</v>
      </c>
    </row>
    <row r="6335" spans="1:5" x14ac:dyDescent="0.2">
      <c r="A6335">
        <v>663.33</v>
      </c>
      <c r="B6335">
        <v>4.9160000000000004</v>
      </c>
      <c r="C6335">
        <v>4.1310000000000002</v>
      </c>
      <c r="D6335">
        <v>3.3290000000000002</v>
      </c>
      <c r="E6335">
        <f t="shared" si="98"/>
        <v>4.1253333333333337</v>
      </c>
    </row>
    <row r="6336" spans="1:5" x14ac:dyDescent="0.2">
      <c r="A6336">
        <v>663.34</v>
      </c>
      <c r="B6336">
        <v>4.9089999999999998</v>
      </c>
      <c r="C6336">
        <v>4.1319999999999997</v>
      </c>
      <c r="D6336">
        <v>3.3450000000000002</v>
      </c>
      <c r="E6336">
        <f t="shared" si="98"/>
        <v>4.1286666666666667</v>
      </c>
    </row>
    <row r="6337" spans="1:5" x14ac:dyDescent="0.2">
      <c r="A6337">
        <v>663.35</v>
      </c>
      <c r="B6337">
        <v>4.9189999999999996</v>
      </c>
      <c r="C6337">
        <v>4.1319999999999997</v>
      </c>
      <c r="D6337">
        <v>3.3380000000000001</v>
      </c>
      <c r="E6337">
        <f t="shared" si="98"/>
        <v>4.1296666666666662</v>
      </c>
    </row>
    <row r="6338" spans="1:5" x14ac:dyDescent="0.2">
      <c r="A6338">
        <v>663.36</v>
      </c>
      <c r="B6338">
        <v>4.9359999999999999</v>
      </c>
      <c r="C6338">
        <v>4.1520000000000001</v>
      </c>
      <c r="D6338">
        <v>3.339</v>
      </c>
      <c r="E6338">
        <f t="shared" si="98"/>
        <v>4.1423333333333341</v>
      </c>
    </row>
    <row r="6339" spans="1:5" x14ac:dyDescent="0.2">
      <c r="A6339">
        <v>663.37</v>
      </c>
      <c r="B6339">
        <v>4.9530000000000003</v>
      </c>
      <c r="C6339">
        <v>4.1630000000000003</v>
      </c>
      <c r="D6339">
        <v>3.3679999999999999</v>
      </c>
      <c r="E6339">
        <f t="shared" ref="E6339:E6402" si="99">(SUM($B6339:$D6339))/3</f>
        <v>4.1613333333333333</v>
      </c>
    </row>
    <row r="6340" spans="1:5" x14ac:dyDescent="0.2">
      <c r="A6340">
        <v>663.38</v>
      </c>
      <c r="B6340">
        <v>4.96</v>
      </c>
      <c r="C6340">
        <v>4.17</v>
      </c>
      <c r="D6340">
        <v>3.3730000000000002</v>
      </c>
      <c r="E6340">
        <f t="shared" si="99"/>
        <v>4.1676666666666664</v>
      </c>
    </row>
    <row r="6341" spans="1:5" x14ac:dyDescent="0.2">
      <c r="A6341">
        <v>663.39</v>
      </c>
      <c r="B6341">
        <v>4.9530000000000003</v>
      </c>
      <c r="C6341">
        <v>4.1710000000000003</v>
      </c>
      <c r="D6341">
        <v>3.375</v>
      </c>
      <c r="E6341">
        <f t="shared" si="99"/>
        <v>4.1663333333333332</v>
      </c>
    </row>
    <row r="6342" spans="1:5" x14ac:dyDescent="0.2">
      <c r="A6342">
        <v>663.4</v>
      </c>
      <c r="B6342">
        <v>4.952</v>
      </c>
      <c r="C6342">
        <v>4.17</v>
      </c>
      <c r="D6342">
        <v>3.3759999999999999</v>
      </c>
      <c r="E6342">
        <f t="shared" si="99"/>
        <v>4.1659999999999995</v>
      </c>
    </row>
    <row r="6343" spans="1:5" x14ac:dyDescent="0.2">
      <c r="A6343">
        <v>663.41</v>
      </c>
      <c r="B6343">
        <v>4.9509999999999996</v>
      </c>
      <c r="C6343">
        <v>4.1769999999999996</v>
      </c>
      <c r="D6343">
        <v>3.3839999999999999</v>
      </c>
      <c r="E6343">
        <f t="shared" si="99"/>
        <v>4.1706666666666665</v>
      </c>
    </row>
    <row r="6344" spans="1:5" x14ac:dyDescent="0.2">
      <c r="A6344">
        <v>663.42</v>
      </c>
      <c r="B6344">
        <v>4.9690000000000003</v>
      </c>
      <c r="C6344">
        <v>4.173</v>
      </c>
      <c r="D6344">
        <v>3.3820000000000001</v>
      </c>
      <c r="E6344">
        <f t="shared" si="99"/>
        <v>4.1746666666666661</v>
      </c>
    </row>
    <row r="6345" spans="1:5" x14ac:dyDescent="0.2">
      <c r="A6345">
        <v>663.43</v>
      </c>
      <c r="B6345">
        <v>4.9279999999999999</v>
      </c>
      <c r="C6345">
        <v>4.1639999999999997</v>
      </c>
      <c r="D6345">
        <v>3.3690000000000002</v>
      </c>
      <c r="E6345">
        <f t="shared" si="99"/>
        <v>4.1536666666666662</v>
      </c>
    </row>
    <row r="6346" spans="1:5" x14ac:dyDescent="0.2">
      <c r="A6346">
        <v>663.44</v>
      </c>
      <c r="B6346">
        <v>4.9509999999999996</v>
      </c>
      <c r="C6346">
        <v>4.1639999999999997</v>
      </c>
      <c r="D6346">
        <v>3.3740000000000001</v>
      </c>
      <c r="E6346">
        <f t="shared" si="99"/>
        <v>4.1629999999999994</v>
      </c>
    </row>
    <row r="6347" spans="1:5" x14ac:dyDescent="0.2">
      <c r="A6347">
        <v>663.45</v>
      </c>
      <c r="B6347">
        <v>4.9480000000000004</v>
      </c>
      <c r="C6347">
        <v>4.1520000000000001</v>
      </c>
      <c r="D6347">
        <v>3.3719999999999999</v>
      </c>
      <c r="E6347">
        <f t="shared" si="99"/>
        <v>4.1573333333333338</v>
      </c>
    </row>
    <row r="6348" spans="1:5" x14ac:dyDescent="0.2">
      <c r="A6348">
        <v>663.46</v>
      </c>
      <c r="B6348">
        <v>4.9139999999999997</v>
      </c>
      <c r="C6348">
        <v>4.1369999999999996</v>
      </c>
      <c r="D6348">
        <v>3.3540000000000001</v>
      </c>
      <c r="E6348">
        <f t="shared" si="99"/>
        <v>4.1349999999999989</v>
      </c>
    </row>
    <row r="6349" spans="1:5" x14ac:dyDescent="0.2">
      <c r="A6349">
        <v>663.47</v>
      </c>
      <c r="B6349">
        <v>4.9139999999999997</v>
      </c>
      <c r="C6349">
        <v>4.1369999999999996</v>
      </c>
      <c r="D6349">
        <v>3.36</v>
      </c>
      <c r="E6349">
        <f t="shared" si="99"/>
        <v>4.1369999999999996</v>
      </c>
    </row>
    <row r="6350" spans="1:5" x14ac:dyDescent="0.2">
      <c r="A6350">
        <v>663.48</v>
      </c>
      <c r="B6350">
        <v>4.8860000000000001</v>
      </c>
      <c r="C6350">
        <v>4.133</v>
      </c>
      <c r="D6350">
        <v>3.3530000000000002</v>
      </c>
      <c r="E6350">
        <f t="shared" si="99"/>
        <v>4.1239999999999997</v>
      </c>
    </row>
    <row r="6351" spans="1:5" x14ac:dyDescent="0.2">
      <c r="A6351">
        <v>663.49</v>
      </c>
      <c r="B6351">
        <v>4.8780000000000001</v>
      </c>
      <c r="C6351">
        <v>4.133</v>
      </c>
      <c r="D6351">
        <v>3.3650000000000002</v>
      </c>
      <c r="E6351">
        <f t="shared" si="99"/>
        <v>4.1253333333333329</v>
      </c>
    </row>
    <row r="6352" spans="1:5" x14ac:dyDescent="0.2">
      <c r="A6352">
        <v>663.5</v>
      </c>
      <c r="B6352">
        <v>4.8920000000000003</v>
      </c>
      <c r="C6352">
        <v>4.1449999999999996</v>
      </c>
      <c r="D6352">
        <v>3.3740000000000001</v>
      </c>
      <c r="E6352">
        <f t="shared" si="99"/>
        <v>4.1369999999999996</v>
      </c>
    </row>
    <row r="6353" spans="1:5" x14ac:dyDescent="0.2">
      <c r="A6353">
        <v>663.51</v>
      </c>
      <c r="B6353">
        <v>4.9000000000000004</v>
      </c>
      <c r="C6353">
        <v>4.1449999999999996</v>
      </c>
      <c r="D6353">
        <v>3.383</v>
      </c>
      <c r="E6353">
        <f t="shared" si="99"/>
        <v>4.1426666666666669</v>
      </c>
    </row>
    <row r="6354" spans="1:5" x14ac:dyDescent="0.2">
      <c r="A6354">
        <v>663.52</v>
      </c>
      <c r="B6354">
        <v>4.8890000000000002</v>
      </c>
      <c r="C6354">
        <v>4.1280000000000001</v>
      </c>
      <c r="D6354">
        <v>3.379</v>
      </c>
      <c r="E6354">
        <f t="shared" si="99"/>
        <v>4.1319999999999997</v>
      </c>
    </row>
    <row r="6355" spans="1:5" x14ac:dyDescent="0.2">
      <c r="A6355">
        <v>663.53</v>
      </c>
      <c r="B6355">
        <v>4.8579999999999997</v>
      </c>
      <c r="C6355">
        <v>4.117</v>
      </c>
      <c r="D6355">
        <v>3.3679999999999999</v>
      </c>
      <c r="E6355">
        <f t="shared" si="99"/>
        <v>4.1143333333333336</v>
      </c>
    </row>
    <row r="6356" spans="1:5" x14ac:dyDescent="0.2">
      <c r="A6356">
        <v>663.54</v>
      </c>
      <c r="B6356">
        <v>4.8579999999999997</v>
      </c>
      <c r="C6356">
        <v>4.1269999999999998</v>
      </c>
      <c r="D6356">
        <v>3.3559999999999999</v>
      </c>
      <c r="E6356">
        <f t="shared" si="99"/>
        <v>4.1136666666666661</v>
      </c>
    </row>
    <row r="6357" spans="1:5" x14ac:dyDescent="0.2">
      <c r="A6357">
        <v>663.55</v>
      </c>
      <c r="B6357">
        <v>4.8739999999999997</v>
      </c>
      <c r="C6357">
        <v>4.1619999999999999</v>
      </c>
      <c r="D6357">
        <v>3.37</v>
      </c>
      <c r="E6357">
        <f t="shared" si="99"/>
        <v>4.1353333333333326</v>
      </c>
    </row>
    <row r="6358" spans="1:5" x14ac:dyDescent="0.2">
      <c r="A6358">
        <v>663.56</v>
      </c>
      <c r="B6358">
        <v>4.9459999999999997</v>
      </c>
      <c r="C6358">
        <v>4.1970000000000001</v>
      </c>
      <c r="D6358">
        <v>3.4049999999999998</v>
      </c>
      <c r="E6358">
        <f t="shared" si="99"/>
        <v>4.182666666666667</v>
      </c>
    </row>
    <row r="6359" spans="1:5" x14ac:dyDescent="0.2">
      <c r="A6359">
        <v>663.57</v>
      </c>
      <c r="B6359">
        <v>4.9669999999999996</v>
      </c>
      <c r="C6359">
        <v>4.1959999999999997</v>
      </c>
      <c r="D6359">
        <v>3.4140000000000001</v>
      </c>
      <c r="E6359">
        <f t="shared" si="99"/>
        <v>4.192333333333333</v>
      </c>
    </row>
    <row r="6360" spans="1:5" x14ac:dyDescent="0.2">
      <c r="A6360">
        <v>663.58</v>
      </c>
      <c r="B6360">
        <v>4.9619999999999997</v>
      </c>
      <c r="C6360">
        <v>4.1849999999999996</v>
      </c>
      <c r="D6360">
        <v>3.3940000000000001</v>
      </c>
      <c r="E6360">
        <f t="shared" si="99"/>
        <v>4.1803333333333326</v>
      </c>
    </row>
    <row r="6361" spans="1:5" x14ac:dyDescent="0.2">
      <c r="A6361">
        <v>663.59</v>
      </c>
      <c r="B6361">
        <v>4.9560000000000004</v>
      </c>
      <c r="C6361">
        <v>4.194</v>
      </c>
      <c r="D6361">
        <v>3.3849999999999998</v>
      </c>
      <c r="E6361">
        <f t="shared" si="99"/>
        <v>4.1783333333333337</v>
      </c>
    </row>
    <row r="6362" spans="1:5" x14ac:dyDescent="0.2">
      <c r="A6362">
        <v>663.6</v>
      </c>
      <c r="B6362">
        <v>4.984</v>
      </c>
      <c r="C6362">
        <v>4.2039999999999997</v>
      </c>
      <c r="D6362">
        <v>3.3969999999999998</v>
      </c>
      <c r="E6362">
        <f t="shared" si="99"/>
        <v>4.1949999999999994</v>
      </c>
    </row>
    <row r="6363" spans="1:5" x14ac:dyDescent="0.2">
      <c r="A6363">
        <v>663.61</v>
      </c>
      <c r="B6363">
        <v>4.9400000000000004</v>
      </c>
      <c r="C6363">
        <v>4.1870000000000003</v>
      </c>
      <c r="D6363">
        <v>3.4060000000000001</v>
      </c>
      <c r="E6363">
        <f t="shared" si="99"/>
        <v>4.1776666666666671</v>
      </c>
    </row>
    <row r="6364" spans="1:5" x14ac:dyDescent="0.2">
      <c r="A6364">
        <v>663.62</v>
      </c>
      <c r="B6364">
        <v>4.9340000000000002</v>
      </c>
      <c r="C6364">
        <v>4.1870000000000003</v>
      </c>
      <c r="D6364">
        <v>3.403</v>
      </c>
      <c r="E6364">
        <f t="shared" si="99"/>
        <v>4.174666666666667</v>
      </c>
    </row>
    <row r="6365" spans="1:5" x14ac:dyDescent="0.2">
      <c r="A6365">
        <v>663.63</v>
      </c>
      <c r="B6365">
        <v>4.952</v>
      </c>
      <c r="C6365">
        <v>4.1959999999999997</v>
      </c>
      <c r="D6365">
        <v>3.4129999999999998</v>
      </c>
      <c r="E6365">
        <f t="shared" si="99"/>
        <v>4.1870000000000003</v>
      </c>
    </row>
    <row r="6366" spans="1:5" x14ac:dyDescent="0.2">
      <c r="A6366">
        <v>663.64</v>
      </c>
      <c r="B6366">
        <v>4.9630000000000001</v>
      </c>
      <c r="C6366">
        <v>4.2069999999999999</v>
      </c>
      <c r="D6366">
        <v>3.41</v>
      </c>
      <c r="E6366">
        <f t="shared" si="99"/>
        <v>4.1933333333333334</v>
      </c>
    </row>
    <row r="6367" spans="1:5" x14ac:dyDescent="0.2">
      <c r="A6367">
        <v>663.65</v>
      </c>
      <c r="B6367">
        <v>4.9790000000000001</v>
      </c>
      <c r="C6367">
        <v>4.2119999999999997</v>
      </c>
      <c r="D6367">
        <v>3.4209999999999998</v>
      </c>
      <c r="E6367">
        <f t="shared" si="99"/>
        <v>4.2039999999999997</v>
      </c>
    </row>
    <row r="6368" spans="1:5" x14ac:dyDescent="0.2">
      <c r="A6368">
        <v>663.66</v>
      </c>
      <c r="B6368">
        <v>4.9980000000000002</v>
      </c>
      <c r="C6368">
        <v>4.1929999999999996</v>
      </c>
      <c r="D6368">
        <v>3.427</v>
      </c>
      <c r="E6368">
        <f t="shared" si="99"/>
        <v>4.2059999999999995</v>
      </c>
    </row>
    <row r="6369" spans="1:5" x14ac:dyDescent="0.2">
      <c r="A6369">
        <v>663.67</v>
      </c>
      <c r="B6369">
        <v>4.9400000000000004</v>
      </c>
      <c r="C6369">
        <v>4.1769999999999996</v>
      </c>
      <c r="D6369">
        <v>3.411</v>
      </c>
      <c r="E6369">
        <f t="shared" si="99"/>
        <v>4.1760000000000002</v>
      </c>
    </row>
    <row r="6370" spans="1:5" x14ac:dyDescent="0.2">
      <c r="A6370">
        <v>663.68</v>
      </c>
      <c r="B6370">
        <v>4.931</v>
      </c>
      <c r="C6370">
        <v>4.1760000000000002</v>
      </c>
      <c r="D6370">
        <v>3.3980000000000001</v>
      </c>
      <c r="E6370">
        <f t="shared" si="99"/>
        <v>4.168333333333333</v>
      </c>
    </row>
    <row r="6371" spans="1:5" x14ac:dyDescent="0.2">
      <c r="A6371">
        <v>663.69</v>
      </c>
      <c r="B6371">
        <v>4.9409999999999998</v>
      </c>
      <c r="C6371">
        <v>4.1909999999999998</v>
      </c>
      <c r="D6371">
        <v>3.4079999999999999</v>
      </c>
      <c r="E6371">
        <f t="shared" si="99"/>
        <v>4.18</v>
      </c>
    </row>
    <row r="6372" spans="1:5" x14ac:dyDescent="0.2">
      <c r="A6372">
        <v>663.7</v>
      </c>
      <c r="B6372">
        <v>4.9619999999999997</v>
      </c>
      <c r="C6372">
        <v>4.194</v>
      </c>
      <c r="D6372">
        <v>3.4180000000000001</v>
      </c>
      <c r="E6372">
        <f t="shared" si="99"/>
        <v>4.1913333333333327</v>
      </c>
    </row>
    <row r="6373" spans="1:5" x14ac:dyDescent="0.2">
      <c r="A6373">
        <v>663.71</v>
      </c>
      <c r="B6373">
        <v>4.9480000000000004</v>
      </c>
      <c r="C6373">
        <v>4.1779999999999999</v>
      </c>
      <c r="D6373">
        <v>3.4060000000000001</v>
      </c>
      <c r="E6373">
        <f t="shared" si="99"/>
        <v>4.1773333333333342</v>
      </c>
    </row>
    <row r="6374" spans="1:5" x14ac:dyDescent="0.2">
      <c r="A6374">
        <v>663.72</v>
      </c>
      <c r="B6374">
        <v>4.9269999999999996</v>
      </c>
      <c r="C6374">
        <v>4.1769999999999996</v>
      </c>
      <c r="D6374">
        <v>3.4020000000000001</v>
      </c>
      <c r="E6374">
        <f t="shared" si="99"/>
        <v>4.1686666666666667</v>
      </c>
    </row>
    <row r="6375" spans="1:5" x14ac:dyDescent="0.2">
      <c r="A6375">
        <v>663.73</v>
      </c>
      <c r="B6375">
        <v>4.9409999999999998</v>
      </c>
      <c r="C6375">
        <v>4.1760000000000002</v>
      </c>
      <c r="D6375">
        <v>3.415</v>
      </c>
      <c r="E6375">
        <f t="shared" si="99"/>
        <v>4.1773333333333333</v>
      </c>
    </row>
    <row r="6376" spans="1:5" x14ac:dyDescent="0.2">
      <c r="A6376">
        <v>663.74</v>
      </c>
      <c r="B6376">
        <v>4.9390000000000001</v>
      </c>
      <c r="C6376">
        <v>4.1840000000000002</v>
      </c>
      <c r="D6376">
        <v>3.4119999999999999</v>
      </c>
      <c r="E6376">
        <f t="shared" si="99"/>
        <v>4.1783333333333337</v>
      </c>
    </row>
    <row r="6377" spans="1:5" x14ac:dyDescent="0.2">
      <c r="A6377">
        <v>663.75</v>
      </c>
      <c r="B6377">
        <v>4.9349999999999996</v>
      </c>
      <c r="C6377">
        <v>4.1989999999999998</v>
      </c>
      <c r="D6377">
        <v>3.4209999999999998</v>
      </c>
      <c r="E6377">
        <f t="shared" si="99"/>
        <v>4.1849999999999996</v>
      </c>
    </row>
    <row r="6378" spans="1:5" x14ac:dyDescent="0.2">
      <c r="A6378">
        <v>663.76</v>
      </c>
      <c r="B6378">
        <v>4.984</v>
      </c>
      <c r="C6378">
        <v>4.1950000000000003</v>
      </c>
      <c r="D6378">
        <v>3.4180000000000001</v>
      </c>
      <c r="E6378">
        <f t="shared" si="99"/>
        <v>4.1990000000000007</v>
      </c>
    </row>
    <row r="6379" spans="1:5" x14ac:dyDescent="0.2">
      <c r="A6379">
        <v>663.77</v>
      </c>
      <c r="B6379">
        <v>4.9480000000000004</v>
      </c>
      <c r="C6379">
        <v>4.1909999999999998</v>
      </c>
      <c r="D6379">
        <v>3.3969999999999998</v>
      </c>
      <c r="E6379">
        <f t="shared" si="99"/>
        <v>4.1786666666666665</v>
      </c>
    </row>
    <row r="6380" spans="1:5" x14ac:dyDescent="0.2">
      <c r="A6380">
        <v>663.78</v>
      </c>
      <c r="B6380">
        <v>4.9640000000000004</v>
      </c>
      <c r="C6380">
        <v>4.2060000000000004</v>
      </c>
      <c r="D6380">
        <v>3.415</v>
      </c>
      <c r="E6380">
        <f t="shared" si="99"/>
        <v>4.1950000000000003</v>
      </c>
    </row>
    <row r="6381" spans="1:5" x14ac:dyDescent="0.2">
      <c r="A6381">
        <v>663.79</v>
      </c>
      <c r="B6381">
        <v>4.9580000000000002</v>
      </c>
      <c r="C6381">
        <v>4.2</v>
      </c>
      <c r="D6381">
        <v>3.42</v>
      </c>
      <c r="E6381">
        <f t="shared" si="99"/>
        <v>4.1926666666666668</v>
      </c>
    </row>
    <row r="6382" spans="1:5" x14ac:dyDescent="0.2">
      <c r="A6382">
        <v>663.8</v>
      </c>
      <c r="B6382">
        <v>4.9429999999999996</v>
      </c>
      <c r="C6382">
        <v>4.1970000000000001</v>
      </c>
      <c r="D6382">
        <v>3.4159999999999999</v>
      </c>
      <c r="E6382">
        <f t="shared" si="99"/>
        <v>4.1853333333333333</v>
      </c>
    </row>
    <row r="6383" spans="1:5" x14ac:dyDescent="0.2">
      <c r="A6383">
        <v>663.81</v>
      </c>
      <c r="B6383">
        <v>4.9610000000000003</v>
      </c>
      <c r="C6383">
        <v>4.1909999999999998</v>
      </c>
      <c r="D6383">
        <v>3.4249999999999998</v>
      </c>
      <c r="E6383">
        <f t="shared" si="99"/>
        <v>4.1923333333333339</v>
      </c>
    </row>
    <row r="6384" spans="1:5" x14ac:dyDescent="0.2">
      <c r="A6384">
        <v>663.82</v>
      </c>
      <c r="B6384">
        <v>4.9290000000000003</v>
      </c>
      <c r="C6384">
        <v>4.1859999999999999</v>
      </c>
      <c r="D6384">
        <v>3.4060000000000001</v>
      </c>
      <c r="E6384">
        <f t="shared" si="99"/>
        <v>4.1736666666666666</v>
      </c>
    </row>
    <row r="6385" spans="1:5" x14ac:dyDescent="0.2">
      <c r="A6385">
        <v>663.83</v>
      </c>
      <c r="B6385">
        <v>4.9290000000000003</v>
      </c>
      <c r="C6385">
        <v>4.1989999999999998</v>
      </c>
      <c r="D6385">
        <v>3.4039999999999999</v>
      </c>
      <c r="E6385">
        <f t="shared" si="99"/>
        <v>4.1773333333333333</v>
      </c>
    </row>
    <row r="6386" spans="1:5" x14ac:dyDescent="0.2">
      <c r="A6386">
        <v>663.84</v>
      </c>
      <c r="B6386">
        <v>4.9829999999999997</v>
      </c>
      <c r="C6386">
        <v>4.2039999999999997</v>
      </c>
      <c r="D6386">
        <v>3.4239999999999999</v>
      </c>
      <c r="E6386">
        <f t="shared" si="99"/>
        <v>4.203666666666666</v>
      </c>
    </row>
    <row r="6387" spans="1:5" x14ac:dyDescent="0.2">
      <c r="A6387">
        <v>663.85</v>
      </c>
      <c r="B6387">
        <v>4.9710000000000001</v>
      </c>
      <c r="C6387">
        <v>4.21</v>
      </c>
      <c r="D6387">
        <v>3.4129999999999998</v>
      </c>
      <c r="E6387">
        <f t="shared" si="99"/>
        <v>4.1980000000000004</v>
      </c>
    </row>
    <row r="6388" spans="1:5" x14ac:dyDescent="0.2">
      <c r="A6388">
        <v>663.86</v>
      </c>
      <c r="B6388">
        <v>4.9660000000000002</v>
      </c>
      <c r="C6388">
        <v>4.2169999999999996</v>
      </c>
      <c r="D6388">
        <v>3.4180000000000001</v>
      </c>
      <c r="E6388">
        <f t="shared" si="99"/>
        <v>4.200333333333333</v>
      </c>
    </row>
    <row r="6389" spans="1:5" x14ac:dyDescent="0.2">
      <c r="A6389">
        <v>663.87</v>
      </c>
      <c r="B6389">
        <v>4.992</v>
      </c>
      <c r="C6389">
        <v>4.2229999999999999</v>
      </c>
      <c r="D6389">
        <v>3.4329999999999998</v>
      </c>
      <c r="E6389">
        <f t="shared" si="99"/>
        <v>4.2160000000000002</v>
      </c>
    </row>
    <row r="6390" spans="1:5" x14ac:dyDescent="0.2">
      <c r="A6390">
        <v>663.88</v>
      </c>
      <c r="B6390">
        <v>4.99</v>
      </c>
      <c r="C6390">
        <v>4.2359999999999998</v>
      </c>
      <c r="D6390">
        <v>3.423</v>
      </c>
      <c r="E6390">
        <f t="shared" si="99"/>
        <v>4.216333333333333</v>
      </c>
    </row>
    <row r="6391" spans="1:5" x14ac:dyDescent="0.2">
      <c r="A6391">
        <v>663.89</v>
      </c>
      <c r="B6391">
        <v>5.0149999999999997</v>
      </c>
      <c r="C6391">
        <v>4.2359999999999998</v>
      </c>
      <c r="D6391">
        <v>3.4390000000000001</v>
      </c>
      <c r="E6391">
        <f t="shared" si="99"/>
        <v>4.2299999999999995</v>
      </c>
    </row>
    <row r="6392" spans="1:5" x14ac:dyDescent="0.2">
      <c r="A6392">
        <v>663.9</v>
      </c>
      <c r="B6392">
        <v>5.0039999999999996</v>
      </c>
      <c r="C6392">
        <v>4.234</v>
      </c>
      <c r="D6392">
        <v>3.4390000000000001</v>
      </c>
      <c r="E6392">
        <f t="shared" si="99"/>
        <v>4.2256666666666662</v>
      </c>
    </row>
    <row r="6393" spans="1:5" x14ac:dyDescent="0.2">
      <c r="A6393">
        <v>663.91</v>
      </c>
      <c r="B6393">
        <v>5.008</v>
      </c>
      <c r="C6393">
        <v>4.226</v>
      </c>
      <c r="D6393">
        <v>3.4359999999999999</v>
      </c>
      <c r="E6393">
        <f t="shared" si="99"/>
        <v>4.2233333333333336</v>
      </c>
    </row>
    <row r="6394" spans="1:5" x14ac:dyDescent="0.2">
      <c r="A6394">
        <v>663.92</v>
      </c>
      <c r="B6394">
        <v>4.9939999999999998</v>
      </c>
      <c r="C6394">
        <v>4.2229999999999999</v>
      </c>
      <c r="D6394">
        <v>3.4239999999999999</v>
      </c>
      <c r="E6394">
        <f t="shared" si="99"/>
        <v>4.2136666666666658</v>
      </c>
    </row>
    <row r="6395" spans="1:5" x14ac:dyDescent="0.2">
      <c r="A6395">
        <v>663.93</v>
      </c>
      <c r="B6395">
        <v>5.0030000000000001</v>
      </c>
      <c r="C6395">
        <v>4.2300000000000004</v>
      </c>
      <c r="D6395">
        <v>3.42</v>
      </c>
      <c r="E6395">
        <f t="shared" si="99"/>
        <v>4.2176666666666671</v>
      </c>
    </row>
    <row r="6396" spans="1:5" x14ac:dyDescent="0.2">
      <c r="A6396">
        <v>663.94</v>
      </c>
      <c r="B6396">
        <v>5.0039999999999996</v>
      </c>
      <c r="C6396">
        <v>4.2249999999999996</v>
      </c>
      <c r="D6396">
        <v>3.4279999999999999</v>
      </c>
      <c r="E6396">
        <f t="shared" si="99"/>
        <v>4.2190000000000003</v>
      </c>
    </row>
    <row r="6397" spans="1:5" x14ac:dyDescent="0.2">
      <c r="A6397">
        <v>663.95</v>
      </c>
      <c r="B6397">
        <v>4.9850000000000003</v>
      </c>
      <c r="C6397">
        <v>4.2210000000000001</v>
      </c>
      <c r="D6397">
        <v>3.4220000000000002</v>
      </c>
      <c r="E6397">
        <f t="shared" si="99"/>
        <v>4.2093333333333334</v>
      </c>
    </row>
    <row r="6398" spans="1:5" x14ac:dyDescent="0.2">
      <c r="A6398">
        <v>663.96</v>
      </c>
      <c r="B6398">
        <v>4.9800000000000004</v>
      </c>
      <c r="C6398">
        <v>4.2060000000000004</v>
      </c>
      <c r="D6398">
        <v>3.4260000000000002</v>
      </c>
      <c r="E6398">
        <f t="shared" si="99"/>
        <v>4.2039999999999997</v>
      </c>
    </row>
    <row r="6399" spans="1:5" x14ac:dyDescent="0.2">
      <c r="A6399">
        <v>663.97</v>
      </c>
      <c r="B6399">
        <v>4.96</v>
      </c>
      <c r="C6399">
        <v>4.1900000000000004</v>
      </c>
      <c r="D6399">
        <v>3.4169999999999998</v>
      </c>
      <c r="E6399">
        <f t="shared" si="99"/>
        <v>4.1890000000000001</v>
      </c>
    </row>
    <row r="6400" spans="1:5" x14ac:dyDescent="0.2">
      <c r="A6400">
        <v>663.98</v>
      </c>
      <c r="B6400">
        <v>4.9509999999999996</v>
      </c>
      <c r="C6400">
        <v>4.1920000000000002</v>
      </c>
      <c r="D6400">
        <v>3.4060000000000001</v>
      </c>
      <c r="E6400">
        <f t="shared" si="99"/>
        <v>4.1830000000000007</v>
      </c>
    </row>
    <row r="6401" spans="1:5" x14ac:dyDescent="0.2">
      <c r="A6401">
        <v>663.99</v>
      </c>
      <c r="B6401">
        <v>4.9530000000000003</v>
      </c>
      <c r="C6401">
        <v>4.22</v>
      </c>
      <c r="D6401">
        <v>3.4089999999999998</v>
      </c>
      <c r="E6401">
        <f t="shared" si="99"/>
        <v>4.194</v>
      </c>
    </row>
    <row r="6402" spans="1:5" x14ac:dyDescent="0.2">
      <c r="A6402">
        <v>664</v>
      </c>
      <c r="B6402">
        <v>5.0049999999999999</v>
      </c>
      <c r="C6402">
        <v>4.2480000000000002</v>
      </c>
      <c r="D6402">
        <v>3.4319999999999999</v>
      </c>
      <c r="E6402">
        <f t="shared" si="99"/>
        <v>4.2283333333333335</v>
      </c>
    </row>
    <row r="6403" spans="1:5" x14ac:dyDescent="0.2">
      <c r="A6403">
        <v>664.01</v>
      </c>
      <c r="B6403">
        <v>5.0430000000000001</v>
      </c>
      <c r="C6403">
        <v>4.26</v>
      </c>
      <c r="D6403">
        <v>3.4540000000000002</v>
      </c>
      <c r="E6403">
        <f t="shared" ref="E6403:E6466" si="100">(SUM($B6403:$D6403))/3</f>
        <v>4.2523333333333335</v>
      </c>
    </row>
    <row r="6404" spans="1:5" x14ac:dyDescent="0.2">
      <c r="A6404">
        <v>664.02</v>
      </c>
      <c r="B6404">
        <v>5.0279999999999996</v>
      </c>
      <c r="C6404">
        <v>4.274</v>
      </c>
      <c r="D6404">
        <v>3.4550000000000001</v>
      </c>
      <c r="E6404">
        <f t="shared" si="100"/>
        <v>4.2523333333333335</v>
      </c>
    </row>
    <row r="6405" spans="1:5" x14ac:dyDescent="0.2">
      <c r="A6405">
        <v>664.03</v>
      </c>
      <c r="B6405">
        <v>5.0629999999999997</v>
      </c>
      <c r="C6405">
        <v>4.2670000000000003</v>
      </c>
      <c r="D6405">
        <v>3.4689999999999999</v>
      </c>
      <c r="E6405">
        <f t="shared" si="100"/>
        <v>4.2663333333333329</v>
      </c>
    </row>
    <row r="6406" spans="1:5" x14ac:dyDescent="0.2">
      <c r="A6406">
        <v>664.04</v>
      </c>
      <c r="B6406">
        <v>5.032</v>
      </c>
      <c r="C6406">
        <v>4.2679999999999998</v>
      </c>
      <c r="D6406">
        <v>3.4569999999999999</v>
      </c>
      <c r="E6406">
        <f t="shared" si="100"/>
        <v>4.2523333333333335</v>
      </c>
    </row>
    <row r="6407" spans="1:5" x14ac:dyDescent="0.2">
      <c r="A6407">
        <v>664.05</v>
      </c>
      <c r="B6407">
        <v>5.04</v>
      </c>
      <c r="C6407">
        <v>4.274</v>
      </c>
      <c r="D6407">
        <v>3.46</v>
      </c>
      <c r="E6407">
        <f t="shared" si="100"/>
        <v>4.258</v>
      </c>
    </row>
    <row r="6408" spans="1:5" x14ac:dyDescent="0.2">
      <c r="A6408">
        <v>664.06</v>
      </c>
      <c r="B6408">
        <v>5.0430000000000001</v>
      </c>
      <c r="C6408">
        <v>4.2779999999999996</v>
      </c>
      <c r="D6408">
        <v>3.46</v>
      </c>
      <c r="E6408">
        <f t="shared" si="100"/>
        <v>4.2603333333333326</v>
      </c>
    </row>
    <row r="6409" spans="1:5" x14ac:dyDescent="0.2">
      <c r="A6409">
        <v>664.07</v>
      </c>
      <c r="B6409">
        <v>5.0519999999999996</v>
      </c>
      <c r="C6409">
        <v>4.2770000000000001</v>
      </c>
      <c r="D6409">
        <v>3.4710000000000001</v>
      </c>
      <c r="E6409">
        <f t="shared" si="100"/>
        <v>4.2666666666666666</v>
      </c>
    </row>
    <row r="6410" spans="1:5" x14ac:dyDescent="0.2">
      <c r="A6410">
        <v>664.08</v>
      </c>
      <c r="B6410">
        <v>5.0529999999999999</v>
      </c>
      <c r="C6410">
        <v>4.26</v>
      </c>
      <c r="D6410">
        <v>3.4849999999999999</v>
      </c>
      <c r="E6410">
        <f t="shared" si="100"/>
        <v>4.2659999999999991</v>
      </c>
    </row>
    <row r="6411" spans="1:5" x14ac:dyDescent="0.2">
      <c r="A6411">
        <v>664.09</v>
      </c>
      <c r="B6411">
        <v>5.016</v>
      </c>
      <c r="C6411">
        <v>4.2489999999999997</v>
      </c>
      <c r="D6411">
        <v>3.4689999999999999</v>
      </c>
      <c r="E6411">
        <f t="shared" si="100"/>
        <v>4.2446666666666664</v>
      </c>
    </row>
    <row r="6412" spans="1:5" x14ac:dyDescent="0.2">
      <c r="A6412">
        <v>664.1</v>
      </c>
      <c r="B6412">
        <v>5.0190000000000001</v>
      </c>
      <c r="C6412">
        <v>4.2720000000000002</v>
      </c>
      <c r="D6412">
        <v>3.4620000000000002</v>
      </c>
      <c r="E6412">
        <f t="shared" si="100"/>
        <v>4.2510000000000003</v>
      </c>
    </row>
    <row r="6413" spans="1:5" x14ac:dyDescent="0.2">
      <c r="A6413">
        <v>664.11</v>
      </c>
      <c r="B6413">
        <v>5.0629999999999997</v>
      </c>
      <c r="C6413">
        <v>4.2839999999999998</v>
      </c>
      <c r="D6413">
        <v>3.48</v>
      </c>
      <c r="E6413">
        <f t="shared" si="100"/>
        <v>4.2756666666666669</v>
      </c>
    </row>
    <row r="6414" spans="1:5" x14ac:dyDescent="0.2">
      <c r="A6414">
        <v>664.12</v>
      </c>
      <c r="B6414">
        <v>5.0830000000000002</v>
      </c>
      <c r="C6414">
        <v>4.274</v>
      </c>
      <c r="D6414">
        <v>3.476</v>
      </c>
      <c r="E6414">
        <f t="shared" si="100"/>
        <v>4.2776666666666658</v>
      </c>
    </row>
    <row r="6415" spans="1:5" x14ac:dyDescent="0.2">
      <c r="A6415">
        <v>664.13</v>
      </c>
      <c r="B6415">
        <v>5.0389999999999997</v>
      </c>
      <c r="C6415">
        <v>4.2640000000000002</v>
      </c>
      <c r="D6415">
        <v>3.4660000000000002</v>
      </c>
      <c r="E6415">
        <f t="shared" si="100"/>
        <v>4.256333333333334</v>
      </c>
    </row>
    <row r="6416" spans="1:5" x14ac:dyDescent="0.2">
      <c r="A6416">
        <v>664.14</v>
      </c>
      <c r="B6416">
        <v>5.0460000000000003</v>
      </c>
      <c r="C6416">
        <v>4.26</v>
      </c>
      <c r="D6416">
        <v>3.4649999999999999</v>
      </c>
      <c r="E6416">
        <f t="shared" si="100"/>
        <v>4.2570000000000006</v>
      </c>
    </row>
    <row r="6417" spans="1:5" x14ac:dyDescent="0.2">
      <c r="A6417">
        <v>664.15</v>
      </c>
      <c r="B6417">
        <v>5.0330000000000004</v>
      </c>
      <c r="C6417">
        <v>4.25</v>
      </c>
      <c r="D6417">
        <v>3.4649999999999999</v>
      </c>
      <c r="E6417">
        <f t="shared" si="100"/>
        <v>4.2493333333333334</v>
      </c>
    </row>
    <row r="6418" spans="1:5" x14ac:dyDescent="0.2">
      <c r="A6418">
        <v>664.16</v>
      </c>
      <c r="B6418">
        <v>5.01</v>
      </c>
      <c r="C6418">
        <v>4.2469999999999999</v>
      </c>
      <c r="D6418">
        <v>3.448</v>
      </c>
      <c r="E6418">
        <f t="shared" si="100"/>
        <v>4.2350000000000003</v>
      </c>
    </row>
    <row r="6419" spans="1:5" x14ac:dyDescent="0.2">
      <c r="A6419">
        <v>664.17</v>
      </c>
      <c r="B6419">
        <v>5.0090000000000003</v>
      </c>
      <c r="C6419">
        <v>4.2530000000000001</v>
      </c>
      <c r="D6419">
        <v>3.452</v>
      </c>
      <c r="E6419">
        <f t="shared" si="100"/>
        <v>4.2380000000000004</v>
      </c>
    </row>
    <row r="6420" spans="1:5" x14ac:dyDescent="0.2">
      <c r="A6420">
        <v>664.18</v>
      </c>
      <c r="B6420">
        <v>5.0369999999999999</v>
      </c>
      <c r="C6420">
        <v>4.2629999999999999</v>
      </c>
      <c r="D6420">
        <v>3.4630000000000001</v>
      </c>
      <c r="E6420">
        <f t="shared" si="100"/>
        <v>4.2543333333333342</v>
      </c>
    </row>
    <row r="6421" spans="1:5" x14ac:dyDescent="0.2">
      <c r="A6421">
        <v>664.19</v>
      </c>
      <c r="B6421">
        <v>5.05</v>
      </c>
      <c r="C6421">
        <v>4.2910000000000004</v>
      </c>
      <c r="D6421">
        <v>3.4790000000000001</v>
      </c>
      <c r="E6421">
        <f t="shared" si="100"/>
        <v>4.2733333333333334</v>
      </c>
    </row>
    <row r="6422" spans="1:5" x14ac:dyDescent="0.2">
      <c r="A6422">
        <v>664.2</v>
      </c>
      <c r="B6422">
        <v>5.08</v>
      </c>
      <c r="C6422">
        <v>4.3</v>
      </c>
      <c r="D6422">
        <v>3.4860000000000002</v>
      </c>
      <c r="E6422">
        <f t="shared" si="100"/>
        <v>4.2886666666666668</v>
      </c>
    </row>
    <row r="6423" spans="1:5" x14ac:dyDescent="0.2">
      <c r="A6423">
        <v>664.21</v>
      </c>
      <c r="B6423">
        <v>5.0659999999999998</v>
      </c>
      <c r="C6423">
        <v>4.3109999999999999</v>
      </c>
      <c r="D6423">
        <v>3.4870000000000001</v>
      </c>
      <c r="E6423">
        <f t="shared" si="100"/>
        <v>4.2879999999999994</v>
      </c>
    </row>
    <row r="6424" spans="1:5" x14ac:dyDescent="0.2">
      <c r="A6424">
        <v>664.22</v>
      </c>
      <c r="B6424">
        <v>5.0890000000000004</v>
      </c>
      <c r="C6424">
        <v>4.3049999999999997</v>
      </c>
      <c r="D6424">
        <v>3.4940000000000002</v>
      </c>
      <c r="E6424">
        <f t="shared" si="100"/>
        <v>4.2960000000000003</v>
      </c>
    </row>
    <row r="6425" spans="1:5" x14ac:dyDescent="0.2">
      <c r="A6425">
        <v>664.23</v>
      </c>
      <c r="B6425">
        <v>5.0739999999999998</v>
      </c>
      <c r="C6425">
        <v>4.3040000000000003</v>
      </c>
      <c r="D6425">
        <v>3.4780000000000002</v>
      </c>
      <c r="E6425">
        <f t="shared" si="100"/>
        <v>4.285333333333333</v>
      </c>
    </row>
    <row r="6426" spans="1:5" x14ac:dyDescent="0.2">
      <c r="A6426">
        <v>664.24</v>
      </c>
      <c r="B6426">
        <v>5.0860000000000003</v>
      </c>
      <c r="C6426">
        <v>4.3369999999999997</v>
      </c>
      <c r="D6426">
        <v>3.4940000000000002</v>
      </c>
      <c r="E6426">
        <f t="shared" si="100"/>
        <v>4.3056666666666663</v>
      </c>
    </row>
    <row r="6427" spans="1:5" x14ac:dyDescent="0.2">
      <c r="A6427">
        <v>664.25</v>
      </c>
      <c r="B6427">
        <v>5.1449999999999996</v>
      </c>
      <c r="C6427">
        <v>4.3220000000000001</v>
      </c>
      <c r="D6427">
        <v>3.5059999999999998</v>
      </c>
      <c r="E6427">
        <f t="shared" si="100"/>
        <v>4.3243333333333327</v>
      </c>
    </row>
    <row r="6428" spans="1:5" x14ac:dyDescent="0.2">
      <c r="A6428">
        <v>664.26</v>
      </c>
      <c r="B6428">
        <v>5.0910000000000002</v>
      </c>
      <c r="C6428">
        <v>4.3079999999999998</v>
      </c>
      <c r="D6428">
        <v>3.468</v>
      </c>
      <c r="E6428">
        <f t="shared" si="100"/>
        <v>4.2890000000000006</v>
      </c>
    </row>
    <row r="6429" spans="1:5" x14ac:dyDescent="0.2">
      <c r="A6429">
        <v>664.27</v>
      </c>
      <c r="B6429">
        <v>5.0970000000000004</v>
      </c>
      <c r="C6429">
        <v>4.3140000000000001</v>
      </c>
      <c r="D6429">
        <v>3.4620000000000002</v>
      </c>
      <c r="E6429">
        <f t="shared" si="100"/>
        <v>4.2910000000000004</v>
      </c>
    </row>
    <row r="6430" spans="1:5" x14ac:dyDescent="0.2">
      <c r="A6430">
        <v>664.28</v>
      </c>
      <c r="B6430">
        <v>5.1159999999999997</v>
      </c>
      <c r="C6430">
        <v>4.3440000000000003</v>
      </c>
      <c r="D6430">
        <v>3.4809999999999999</v>
      </c>
      <c r="E6430">
        <f t="shared" si="100"/>
        <v>4.3136666666666672</v>
      </c>
    </row>
    <row r="6431" spans="1:5" x14ac:dyDescent="0.2">
      <c r="A6431">
        <v>664.29</v>
      </c>
      <c r="B6431">
        <v>5.181</v>
      </c>
      <c r="C6431">
        <v>4.3810000000000002</v>
      </c>
      <c r="D6431">
        <v>3.5019999999999998</v>
      </c>
      <c r="E6431">
        <f t="shared" si="100"/>
        <v>4.3546666666666667</v>
      </c>
    </row>
    <row r="6432" spans="1:5" x14ac:dyDescent="0.2">
      <c r="A6432">
        <v>664.3</v>
      </c>
      <c r="B6432">
        <v>5.1950000000000003</v>
      </c>
      <c r="C6432">
        <v>4.391</v>
      </c>
      <c r="D6432">
        <v>3.52</v>
      </c>
      <c r="E6432">
        <f t="shared" si="100"/>
        <v>4.3686666666666669</v>
      </c>
    </row>
    <row r="6433" spans="1:5" x14ac:dyDescent="0.2">
      <c r="A6433">
        <v>664.31</v>
      </c>
      <c r="B6433">
        <v>5.202</v>
      </c>
      <c r="C6433">
        <v>4.3929999999999998</v>
      </c>
      <c r="D6433">
        <v>3.524</v>
      </c>
      <c r="E6433">
        <f t="shared" si="100"/>
        <v>4.3730000000000002</v>
      </c>
    </row>
    <row r="6434" spans="1:5" x14ac:dyDescent="0.2">
      <c r="A6434">
        <v>664.32</v>
      </c>
      <c r="B6434">
        <v>5.2169999999999996</v>
      </c>
      <c r="C6434">
        <v>4.3920000000000003</v>
      </c>
      <c r="D6434">
        <v>3.5179999999999998</v>
      </c>
      <c r="E6434">
        <f t="shared" si="100"/>
        <v>4.3756666666666666</v>
      </c>
    </row>
    <row r="6435" spans="1:5" x14ac:dyDescent="0.2">
      <c r="A6435">
        <v>664.33</v>
      </c>
      <c r="B6435">
        <v>5.2249999999999996</v>
      </c>
      <c r="C6435">
        <v>4.3849999999999998</v>
      </c>
      <c r="D6435">
        <v>3.5059999999999998</v>
      </c>
      <c r="E6435">
        <f t="shared" si="100"/>
        <v>4.3719999999999999</v>
      </c>
    </row>
    <row r="6436" spans="1:5" x14ac:dyDescent="0.2">
      <c r="A6436">
        <v>664.34</v>
      </c>
      <c r="B6436">
        <v>5.23</v>
      </c>
      <c r="C6436">
        <v>4.3780000000000001</v>
      </c>
      <c r="D6436">
        <v>3.4870000000000001</v>
      </c>
      <c r="E6436">
        <f t="shared" si="100"/>
        <v>4.3650000000000002</v>
      </c>
    </row>
    <row r="6437" spans="1:5" x14ac:dyDescent="0.2">
      <c r="A6437">
        <v>664.35</v>
      </c>
      <c r="B6437">
        <v>5.2060000000000004</v>
      </c>
      <c r="C6437">
        <v>4.3860000000000001</v>
      </c>
      <c r="D6437">
        <v>3.4830000000000001</v>
      </c>
      <c r="E6437">
        <f t="shared" si="100"/>
        <v>4.3583333333333334</v>
      </c>
    </row>
    <row r="6438" spans="1:5" x14ac:dyDescent="0.2">
      <c r="A6438">
        <v>664.36</v>
      </c>
      <c r="B6438">
        <v>5.25</v>
      </c>
      <c r="C6438">
        <v>4.3970000000000002</v>
      </c>
      <c r="D6438">
        <v>3.5019999999999998</v>
      </c>
      <c r="E6438">
        <f t="shared" si="100"/>
        <v>4.383</v>
      </c>
    </row>
    <row r="6439" spans="1:5" x14ac:dyDescent="0.2">
      <c r="A6439">
        <v>664.37</v>
      </c>
      <c r="B6439">
        <v>5.2350000000000003</v>
      </c>
      <c r="C6439">
        <v>4.3860000000000001</v>
      </c>
      <c r="D6439">
        <v>3.5030000000000001</v>
      </c>
      <c r="E6439">
        <f t="shared" si="100"/>
        <v>4.3746666666666671</v>
      </c>
    </row>
    <row r="6440" spans="1:5" x14ac:dyDescent="0.2">
      <c r="A6440">
        <v>664.38</v>
      </c>
      <c r="B6440">
        <v>5.2080000000000002</v>
      </c>
      <c r="C6440">
        <v>4.38</v>
      </c>
      <c r="D6440">
        <v>3.496</v>
      </c>
      <c r="E6440">
        <f t="shared" si="100"/>
        <v>4.3613333333333335</v>
      </c>
    </row>
    <row r="6441" spans="1:5" x14ac:dyDescent="0.2">
      <c r="A6441">
        <v>664.39</v>
      </c>
      <c r="B6441">
        <v>5.2009999999999996</v>
      </c>
      <c r="C6441">
        <v>4.3890000000000002</v>
      </c>
      <c r="D6441">
        <v>3.492</v>
      </c>
      <c r="E6441">
        <f t="shared" si="100"/>
        <v>4.3606666666666669</v>
      </c>
    </row>
    <row r="6442" spans="1:5" x14ac:dyDescent="0.2">
      <c r="A6442">
        <v>664.4</v>
      </c>
      <c r="B6442">
        <v>5.2220000000000004</v>
      </c>
      <c r="C6442">
        <v>4.3940000000000001</v>
      </c>
      <c r="D6442">
        <v>3.504</v>
      </c>
      <c r="E6442">
        <f t="shared" si="100"/>
        <v>4.3733333333333331</v>
      </c>
    </row>
    <row r="6443" spans="1:5" x14ac:dyDescent="0.2">
      <c r="A6443">
        <v>664.41</v>
      </c>
      <c r="B6443">
        <v>5.2149999999999999</v>
      </c>
      <c r="C6443">
        <v>4.4109999999999996</v>
      </c>
      <c r="D6443">
        <v>3.5089999999999999</v>
      </c>
      <c r="E6443">
        <f t="shared" si="100"/>
        <v>4.378333333333333</v>
      </c>
    </row>
    <row r="6444" spans="1:5" x14ac:dyDescent="0.2">
      <c r="A6444">
        <v>664.42</v>
      </c>
      <c r="B6444">
        <v>5.2480000000000002</v>
      </c>
      <c r="C6444">
        <v>4.4320000000000004</v>
      </c>
      <c r="D6444">
        <v>3.5310000000000001</v>
      </c>
      <c r="E6444">
        <f t="shared" si="100"/>
        <v>4.4036666666666671</v>
      </c>
    </row>
    <row r="6445" spans="1:5" x14ac:dyDescent="0.2">
      <c r="A6445">
        <v>664.43</v>
      </c>
      <c r="B6445">
        <v>5.2569999999999997</v>
      </c>
      <c r="C6445">
        <v>4.4390000000000001</v>
      </c>
      <c r="D6445">
        <v>3.5379999999999998</v>
      </c>
      <c r="E6445">
        <f t="shared" si="100"/>
        <v>4.4113333333333333</v>
      </c>
    </row>
    <row r="6446" spans="1:5" x14ac:dyDescent="0.2">
      <c r="A6446">
        <v>664.44</v>
      </c>
      <c r="B6446">
        <v>5.2679999999999998</v>
      </c>
      <c r="C6446">
        <v>4.4329999999999998</v>
      </c>
      <c r="D6446">
        <v>3.5459999999999998</v>
      </c>
      <c r="E6446">
        <f t="shared" si="100"/>
        <v>4.4156666666666666</v>
      </c>
    </row>
    <row r="6447" spans="1:5" x14ac:dyDescent="0.2">
      <c r="A6447">
        <v>664.45</v>
      </c>
      <c r="B6447">
        <v>5.24</v>
      </c>
      <c r="C6447">
        <v>4.43</v>
      </c>
      <c r="D6447">
        <v>3.55</v>
      </c>
      <c r="E6447">
        <f t="shared" si="100"/>
        <v>4.4066666666666663</v>
      </c>
    </row>
    <row r="6448" spans="1:5" x14ac:dyDescent="0.2">
      <c r="A6448">
        <v>664.46</v>
      </c>
      <c r="B6448">
        <v>5.2480000000000002</v>
      </c>
      <c r="C6448">
        <v>4.4409999999999998</v>
      </c>
      <c r="D6448">
        <v>3.5529999999999999</v>
      </c>
      <c r="E6448">
        <f t="shared" si="100"/>
        <v>4.4140000000000006</v>
      </c>
    </row>
    <row r="6449" spans="1:5" x14ac:dyDescent="0.2">
      <c r="A6449">
        <v>664.47</v>
      </c>
      <c r="B6449">
        <v>5.2549999999999999</v>
      </c>
      <c r="C6449">
        <v>4.4580000000000002</v>
      </c>
      <c r="D6449">
        <v>3.5609999999999999</v>
      </c>
      <c r="E6449">
        <f t="shared" si="100"/>
        <v>4.424666666666667</v>
      </c>
    </row>
    <row r="6450" spans="1:5" x14ac:dyDescent="0.2">
      <c r="A6450">
        <v>664.48</v>
      </c>
      <c r="B6450">
        <v>5.2869999999999999</v>
      </c>
      <c r="C6450">
        <v>4.4669999999999996</v>
      </c>
      <c r="D6450">
        <v>3.5640000000000001</v>
      </c>
      <c r="E6450">
        <f t="shared" si="100"/>
        <v>4.4393333333333329</v>
      </c>
    </row>
    <row r="6451" spans="1:5" x14ac:dyDescent="0.2">
      <c r="A6451">
        <v>664.49</v>
      </c>
      <c r="B6451">
        <v>5.3</v>
      </c>
      <c r="C6451">
        <v>4.4619999999999997</v>
      </c>
      <c r="D6451">
        <v>3.5609999999999999</v>
      </c>
      <c r="E6451">
        <f t="shared" si="100"/>
        <v>4.4409999999999998</v>
      </c>
    </row>
    <row r="6452" spans="1:5" x14ac:dyDescent="0.2">
      <c r="A6452">
        <v>664.5</v>
      </c>
      <c r="B6452">
        <v>5.2869999999999999</v>
      </c>
      <c r="C6452">
        <v>4.4420000000000002</v>
      </c>
      <c r="D6452">
        <v>3.552</v>
      </c>
      <c r="E6452">
        <f t="shared" si="100"/>
        <v>4.4269999999999996</v>
      </c>
    </row>
    <row r="6453" spans="1:5" x14ac:dyDescent="0.2">
      <c r="A6453">
        <v>664.51</v>
      </c>
      <c r="B6453">
        <v>5.234</v>
      </c>
      <c r="C6453">
        <v>4.4290000000000003</v>
      </c>
      <c r="D6453">
        <v>3.5369999999999999</v>
      </c>
      <c r="E6453">
        <f t="shared" si="100"/>
        <v>4.3999999999999995</v>
      </c>
    </row>
    <row r="6454" spans="1:5" x14ac:dyDescent="0.2">
      <c r="A6454">
        <v>664.52</v>
      </c>
      <c r="B6454">
        <v>5.2430000000000003</v>
      </c>
      <c r="C6454">
        <v>4.4329999999999998</v>
      </c>
      <c r="D6454">
        <v>3.5310000000000001</v>
      </c>
      <c r="E6454">
        <f t="shared" si="100"/>
        <v>4.4023333333333339</v>
      </c>
    </row>
    <row r="6455" spans="1:5" x14ac:dyDescent="0.2">
      <c r="A6455">
        <v>664.53</v>
      </c>
      <c r="B6455">
        <v>5.2530000000000001</v>
      </c>
      <c r="C6455">
        <v>4.4530000000000003</v>
      </c>
      <c r="D6455">
        <v>3.5409999999999999</v>
      </c>
      <c r="E6455">
        <f t="shared" si="100"/>
        <v>4.4156666666666666</v>
      </c>
    </row>
    <row r="6456" spans="1:5" x14ac:dyDescent="0.2">
      <c r="A6456">
        <v>664.54</v>
      </c>
      <c r="B6456">
        <v>5.2859999999999996</v>
      </c>
      <c r="C6456">
        <v>4.4669999999999996</v>
      </c>
      <c r="D6456">
        <v>3.5529999999999999</v>
      </c>
      <c r="E6456">
        <f t="shared" si="100"/>
        <v>4.4353333333333333</v>
      </c>
    </row>
    <row r="6457" spans="1:5" x14ac:dyDescent="0.2">
      <c r="A6457">
        <v>664.55</v>
      </c>
      <c r="B6457">
        <v>5.2850000000000001</v>
      </c>
      <c r="C6457">
        <v>4.476</v>
      </c>
      <c r="D6457">
        <v>3.5670000000000002</v>
      </c>
      <c r="E6457">
        <f t="shared" si="100"/>
        <v>4.4426666666666668</v>
      </c>
    </row>
    <row r="6458" spans="1:5" x14ac:dyDescent="0.2">
      <c r="A6458">
        <v>664.56</v>
      </c>
      <c r="B6458">
        <v>5.3109999999999999</v>
      </c>
      <c r="C6458">
        <v>4.4749999999999996</v>
      </c>
      <c r="D6458">
        <v>3.5859999999999999</v>
      </c>
      <c r="E6458">
        <f t="shared" si="100"/>
        <v>4.4573333333333336</v>
      </c>
    </row>
    <row r="6459" spans="1:5" x14ac:dyDescent="0.2">
      <c r="A6459">
        <v>664.57</v>
      </c>
      <c r="B6459">
        <v>5.2750000000000004</v>
      </c>
      <c r="C6459">
        <v>4.4630000000000001</v>
      </c>
      <c r="D6459">
        <v>3.5760000000000001</v>
      </c>
      <c r="E6459">
        <f t="shared" si="100"/>
        <v>4.4379999999999997</v>
      </c>
    </row>
    <row r="6460" spans="1:5" x14ac:dyDescent="0.2">
      <c r="A6460">
        <v>664.58</v>
      </c>
      <c r="B6460">
        <v>5.2729999999999997</v>
      </c>
      <c r="C6460">
        <v>4.452</v>
      </c>
      <c r="D6460">
        <v>3.5670000000000002</v>
      </c>
      <c r="E6460">
        <f t="shared" si="100"/>
        <v>4.4306666666666663</v>
      </c>
    </row>
    <row r="6461" spans="1:5" x14ac:dyDescent="0.2">
      <c r="A6461">
        <v>664.59</v>
      </c>
      <c r="B6461">
        <v>5.2670000000000003</v>
      </c>
      <c r="C6461">
        <v>4.4580000000000002</v>
      </c>
      <c r="D6461">
        <v>3.5609999999999999</v>
      </c>
      <c r="E6461">
        <f t="shared" si="100"/>
        <v>4.4286666666666674</v>
      </c>
    </row>
    <row r="6462" spans="1:5" x14ac:dyDescent="0.2">
      <c r="A6462">
        <v>664.6</v>
      </c>
      <c r="B6462">
        <v>5.2880000000000003</v>
      </c>
      <c r="C6462">
        <v>4.4619999999999997</v>
      </c>
      <c r="D6462">
        <v>3.573</v>
      </c>
      <c r="E6462">
        <f t="shared" si="100"/>
        <v>4.4409999999999998</v>
      </c>
    </row>
    <row r="6463" spans="1:5" x14ac:dyDescent="0.2">
      <c r="A6463">
        <v>664.61</v>
      </c>
      <c r="B6463">
        <v>5.2850000000000001</v>
      </c>
      <c r="C6463">
        <v>4.4669999999999996</v>
      </c>
      <c r="D6463">
        <v>3.5720000000000001</v>
      </c>
      <c r="E6463">
        <f t="shared" si="100"/>
        <v>4.4413333333333327</v>
      </c>
    </row>
    <row r="6464" spans="1:5" x14ac:dyDescent="0.2">
      <c r="A6464">
        <v>664.62</v>
      </c>
      <c r="B6464">
        <v>5.2880000000000003</v>
      </c>
      <c r="C6464">
        <v>4.4770000000000003</v>
      </c>
      <c r="D6464">
        <v>3.57</v>
      </c>
      <c r="E6464">
        <f t="shared" si="100"/>
        <v>4.4450000000000003</v>
      </c>
    </row>
    <row r="6465" spans="1:5" x14ac:dyDescent="0.2">
      <c r="A6465">
        <v>664.63</v>
      </c>
      <c r="B6465">
        <v>5.3220000000000001</v>
      </c>
      <c r="C6465">
        <v>4.4790000000000001</v>
      </c>
      <c r="D6465">
        <v>3.5739999999999998</v>
      </c>
      <c r="E6465">
        <f t="shared" si="100"/>
        <v>4.458333333333333</v>
      </c>
    </row>
    <row r="6466" spans="1:5" x14ac:dyDescent="0.2">
      <c r="A6466">
        <v>664.64</v>
      </c>
      <c r="B6466">
        <v>5.3019999999999996</v>
      </c>
      <c r="C6466">
        <v>4.4770000000000003</v>
      </c>
      <c r="D6466">
        <v>3.5739999999999998</v>
      </c>
      <c r="E6466">
        <f t="shared" si="100"/>
        <v>4.4509999999999996</v>
      </c>
    </row>
    <row r="6467" spans="1:5" x14ac:dyDescent="0.2">
      <c r="A6467">
        <v>664.65</v>
      </c>
      <c r="B6467">
        <v>5.3</v>
      </c>
      <c r="C6467">
        <v>4.47</v>
      </c>
      <c r="D6467">
        <v>3.5760000000000001</v>
      </c>
      <c r="E6467">
        <f t="shared" ref="E6467:E6530" si="101">(SUM($B6467:$D6467))/3</f>
        <v>4.448666666666667</v>
      </c>
    </row>
    <row r="6468" spans="1:5" x14ac:dyDescent="0.2">
      <c r="A6468">
        <v>664.66</v>
      </c>
      <c r="B6468">
        <v>5.2880000000000003</v>
      </c>
      <c r="C6468">
        <v>4.4640000000000004</v>
      </c>
      <c r="D6468">
        <v>3.577</v>
      </c>
      <c r="E6468">
        <f t="shared" si="101"/>
        <v>4.4430000000000005</v>
      </c>
    </row>
    <row r="6469" spans="1:5" x14ac:dyDescent="0.2">
      <c r="A6469">
        <v>664.67</v>
      </c>
      <c r="B6469">
        <v>5.27</v>
      </c>
      <c r="C6469">
        <v>4.4539999999999997</v>
      </c>
      <c r="D6469">
        <v>3.5640000000000001</v>
      </c>
      <c r="E6469">
        <f t="shared" si="101"/>
        <v>4.4293333333333331</v>
      </c>
    </row>
    <row r="6470" spans="1:5" x14ac:dyDescent="0.2">
      <c r="A6470">
        <v>664.68</v>
      </c>
      <c r="B6470">
        <v>5.2640000000000002</v>
      </c>
      <c r="C6470">
        <v>4.46</v>
      </c>
      <c r="D6470">
        <v>3.5590000000000002</v>
      </c>
      <c r="E6470">
        <f t="shared" si="101"/>
        <v>4.4276666666666671</v>
      </c>
    </row>
    <row r="6471" spans="1:5" x14ac:dyDescent="0.2">
      <c r="A6471">
        <v>664.69</v>
      </c>
      <c r="B6471">
        <v>5.274</v>
      </c>
      <c r="C6471">
        <v>4.4669999999999996</v>
      </c>
      <c r="D6471">
        <v>3.5630000000000002</v>
      </c>
      <c r="E6471">
        <f t="shared" si="101"/>
        <v>4.4346666666666668</v>
      </c>
    </row>
    <row r="6472" spans="1:5" x14ac:dyDescent="0.2">
      <c r="A6472">
        <v>664.7</v>
      </c>
      <c r="B6472">
        <v>5.2889999999999997</v>
      </c>
      <c r="C6472">
        <v>4.476</v>
      </c>
      <c r="D6472">
        <v>3.5739999999999998</v>
      </c>
      <c r="E6472">
        <f t="shared" si="101"/>
        <v>4.4463333333333335</v>
      </c>
    </row>
    <row r="6473" spans="1:5" x14ac:dyDescent="0.2">
      <c r="A6473">
        <v>664.71</v>
      </c>
      <c r="B6473">
        <v>5.3040000000000003</v>
      </c>
      <c r="C6473">
        <v>4.4790000000000001</v>
      </c>
      <c r="D6473">
        <v>3.5739999999999998</v>
      </c>
      <c r="E6473">
        <f t="shared" si="101"/>
        <v>4.4523333333333337</v>
      </c>
    </row>
    <row r="6474" spans="1:5" x14ac:dyDescent="0.2">
      <c r="A6474">
        <v>664.72</v>
      </c>
      <c r="B6474">
        <v>5.2839999999999998</v>
      </c>
      <c r="C6474">
        <v>4.4649999999999999</v>
      </c>
      <c r="D6474">
        <v>3.5609999999999999</v>
      </c>
      <c r="E6474">
        <f t="shared" si="101"/>
        <v>4.4366666666666665</v>
      </c>
    </row>
    <row r="6475" spans="1:5" x14ac:dyDescent="0.2">
      <c r="A6475">
        <v>664.73</v>
      </c>
      <c r="B6475">
        <v>5.2830000000000004</v>
      </c>
      <c r="C6475">
        <v>4.4729999999999999</v>
      </c>
      <c r="D6475">
        <v>3.57</v>
      </c>
      <c r="E6475">
        <f t="shared" si="101"/>
        <v>4.4420000000000002</v>
      </c>
    </row>
    <row r="6476" spans="1:5" x14ac:dyDescent="0.2">
      <c r="A6476">
        <v>664.74</v>
      </c>
      <c r="B6476">
        <v>5.2990000000000004</v>
      </c>
      <c r="C6476">
        <v>4.4820000000000002</v>
      </c>
      <c r="D6476">
        <v>3.5830000000000002</v>
      </c>
      <c r="E6476">
        <f t="shared" si="101"/>
        <v>4.4546666666666672</v>
      </c>
    </row>
    <row r="6477" spans="1:5" x14ac:dyDescent="0.2">
      <c r="A6477">
        <v>664.75</v>
      </c>
      <c r="B6477">
        <v>5.32</v>
      </c>
      <c r="C6477">
        <v>4.4880000000000004</v>
      </c>
      <c r="D6477">
        <v>3.5779999999999998</v>
      </c>
      <c r="E6477">
        <f t="shared" si="101"/>
        <v>4.4619999999999997</v>
      </c>
    </row>
    <row r="6478" spans="1:5" x14ac:dyDescent="0.2">
      <c r="A6478">
        <v>664.76</v>
      </c>
      <c r="B6478">
        <v>5.3049999999999997</v>
      </c>
      <c r="C6478">
        <v>4.4909999999999997</v>
      </c>
      <c r="D6478">
        <v>3.585</v>
      </c>
      <c r="E6478">
        <f t="shared" si="101"/>
        <v>4.4603333333333337</v>
      </c>
    </row>
    <row r="6479" spans="1:5" x14ac:dyDescent="0.2">
      <c r="A6479">
        <v>664.77</v>
      </c>
      <c r="B6479">
        <v>5.3289999999999997</v>
      </c>
      <c r="C6479">
        <v>4.5030000000000001</v>
      </c>
      <c r="D6479">
        <v>3.5950000000000002</v>
      </c>
      <c r="E6479">
        <f t="shared" si="101"/>
        <v>4.4756666666666671</v>
      </c>
    </row>
    <row r="6480" spans="1:5" x14ac:dyDescent="0.2">
      <c r="A6480">
        <v>664.78</v>
      </c>
      <c r="B6480">
        <v>5.3280000000000003</v>
      </c>
      <c r="C6480">
        <v>4.4969999999999999</v>
      </c>
      <c r="D6480">
        <v>3.597</v>
      </c>
      <c r="E6480">
        <f t="shared" si="101"/>
        <v>4.4739999999999993</v>
      </c>
    </row>
    <row r="6481" spans="1:5" x14ac:dyDescent="0.2">
      <c r="A6481">
        <v>664.79</v>
      </c>
      <c r="B6481">
        <v>5.31</v>
      </c>
      <c r="C6481">
        <v>4.4880000000000004</v>
      </c>
      <c r="D6481">
        <v>3.597</v>
      </c>
      <c r="E6481">
        <f t="shared" si="101"/>
        <v>4.4649999999999999</v>
      </c>
    </row>
    <row r="6482" spans="1:5" x14ac:dyDescent="0.2">
      <c r="A6482">
        <v>664.8</v>
      </c>
      <c r="B6482">
        <v>5.3019999999999996</v>
      </c>
      <c r="C6482">
        <v>4.4939999999999998</v>
      </c>
      <c r="D6482">
        <v>3.59</v>
      </c>
      <c r="E6482">
        <f t="shared" si="101"/>
        <v>4.4619999999999997</v>
      </c>
    </row>
    <row r="6483" spans="1:5" x14ac:dyDescent="0.2">
      <c r="A6483">
        <v>664.81</v>
      </c>
      <c r="B6483">
        <v>5.3159999999999998</v>
      </c>
      <c r="C6483">
        <v>4.524</v>
      </c>
      <c r="D6483">
        <v>3.6110000000000002</v>
      </c>
      <c r="E6483">
        <f t="shared" si="101"/>
        <v>4.4836666666666671</v>
      </c>
    </row>
    <row r="6484" spans="1:5" x14ac:dyDescent="0.2">
      <c r="A6484">
        <v>664.82</v>
      </c>
      <c r="B6484">
        <v>5.3410000000000002</v>
      </c>
      <c r="C6484">
        <v>4.5430000000000001</v>
      </c>
      <c r="D6484">
        <v>3.6339999999999999</v>
      </c>
      <c r="E6484">
        <f t="shared" si="101"/>
        <v>4.5060000000000002</v>
      </c>
    </row>
    <row r="6485" spans="1:5" x14ac:dyDescent="0.2">
      <c r="A6485">
        <v>664.83</v>
      </c>
      <c r="B6485">
        <v>5.375</v>
      </c>
      <c r="C6485">
        <v>4.5330000000000004</v>
      </c>
      <c r="D6485">
        <v>3.63</v>
      </c>
      <c r="E6485">
        <f t="shared" si="101"/>
        <v>4.512666666666667</v>
      </c>
    </row>
    <row r="6486" spans="1:5" x14ac:dyDescent="0.2">
      <c r="A6486">
        <v>664.84</v>
      </c>
      <c r="B6486">
        <v>5.3620000000000001</v>
      </c>
      <c r="C6486">
        <v>4.5119999999999996</v>
      </c>
      <c r="D6486">
        <v>3.6080000000000001</v>
      </c>
      <c r="E6486">
        <f t="shared" si="101"/>
        <v>4.4939999999999998</v>
      </c>
    </row>
    <row r="6487" spans="1:5" x14ac:dyDescent="0.2">
      <c r="A6487">
        <v>664.85</v>
      </c>
      <c r="B6487">
        <v>5.3330000000000002</v>
      </c>
      <c r="C6487">
        <v>4.4969999999999999</v>
      </c>
      <c r="D6487">
        <v>3.59</v>
      </c>
      <c r="E6487">
        <f t="shared" si="101"/>
        <v>4.4733333333333336</v>
      </c>
    </row>
    <row r="6488" spans="1:5" x14ac:dyDescent="0.2">
      <c r="A6488">
        <v>664.86</v>
      </c>
      <c r="B6488">
        <v>5.3289999999999997</v>
      </c>
      <c r="C6488">
        <v>4.5010000000000003</v>
      </c>
      <c r="D6488">
        <v>3.5920000000000001</v>
      </c>
      <c r="E6488">
        <f t="shared" si="101"/>
        <v>4.4740000000000002</v>
      </c>
    </row>
    <row r="6489" spans="1:5" x14ac:dyDescent="0.2">
      <c r="A6489">
        <v>664.87</v>
      </c>
      <c r="B6489">
        <v>5.3209999999999997</v>
      </c>
      <c r="C6489">
        <v>4.4809999999999999</v>
      </c>
      <c r="D6489">
        <v>3.5979999999999999</v>
      </c>
      <c r="E6489">
        <f t="shared" si="101"/>
        <v>4.4666666666666659</v>
      </c>
    </row>
    <row r="6490" spans="1:5" x14ac:dyDescent="0.2">
      <c r="A6490">
        <v>664.88</v>
      </c>
      <c r="B6490">
        <v>5.2949999999999999</v>
      </c>
      <c r="C6490">
        <v>4.4720000000000004</v>
      </c>
      <c r="D6490">
        <v>3.5710000000000002</v>
      </c>
      <c r="E6490">
        <f t="shared" si="101"/>
        <v>4.4459999999999997</v>
      </c>
    </row>
    <row r="6491" spans="1:5" x14ac:dyDescent="0.2">
      <c r="A6491">
        <v>664.89</v>
      </c>
      <c r="B6491">
        <v>5.32</v>
      </c>
      <c r="C6491">
        <v>4.4880000000000004</v>
      </c>
      <c r="D6491">
        <v>3.5760000000000001</v>
      </c>
      <c r="E6491">
        <f t="shared" si="101"/>
        <v>4.4613333333333332</v>
      </c>
    </row>
    <row r="6492" spans="1:5" x14ac:dyDescent="0.2">
      <c r="A6492">
        <v>664.9</v>
      </c>
      <c r="B6492">
        <v>5.3490000000000002</v>
      </c>
      <c r="C6492">
        <v>4.47</v>
      </c>
      <c r="D6492">
        <v>3.58</v>
      </c>
      <c r="E6492">
        <f t="shared" si="101"/>
        <v>4.466333333333333</v>
      </c>
    </row>
    <row r="6493" spans="1:5" x14ac:dyDescent="0.2">
      <c r="A6493">
        <v>664.91</v>
      </c>
      <c r="B6493">
        <v>5.2729999999999997</v>
      </c>
      <c r="C6493">
        <v>4.4429999999999996</v>
      </c>
      <c r="D6493">
        <v>3.55</v>
      </c>
      <c r="E6493">
        <f t="shared" si="101"/>
        <v>4.4219999999999997</v>
      </c>
    </row>
    <row r="6494" spans="1:5" x14ac:dyDescent="0.2">
      <c r="A6494">
        <v>664.92</v>
      </c>
      <c r="B6494">
        <v>5.26</v>
      </c>
      <c r="C6494">
        <v>4.452</v>
      </c>
      <c r="D6494">
        <v>3.5430000000000001</v>
      </c>
      <c r="E6494">
        <f t="shared" si="101"/>
        <v>4.418333333333333</v>
      </c>
    </row>
    <row r="6495" spans="1:5" x14ac:dyDescent="0.2">
      <c r="A6495">
        <v>664.93</v>
      </c>
      <c r="B6495">
        <v>5.2869999999999999</v>
      </c>
      <c r="C6495">
        <v>4.4749999999999996</v>
      </c>
      <c r="D6495">
        <v>3.57</v>
      </c>
      <c r="E6495">
        <f t="shared" si="101"/>
        <v>4.444</v>
      </c>
    </row>
    <row r="6496" spans="1:5" x14ac:dyDescent="0.2">
      <c r="A6496">
        <v>664.94</v>
      </c>
      <c r="B6496">
        <v>5.3159999999999998</v>
      </c>
      <c r="C6496">
        <v>4.4850000000000003</v>
      </c>
      <c r="D6496">
        <v>3.581</v>
      </c>
      <c r="E6496">
        <f t="shared" si="101"/>
        <v>4.4606666666666666</v>
      </c>
    </row>
    <row r="6497" spans="1:5" x14ac:dyDescent="0.2">
      <c r="A6497">
        <v>664.95</v>
      </c>
      <c r="B6497">
        <v>5.32</v>
      </c>
      <c r="C6497">
        <v>4.4589999999999996</v>
      </c>
      <c r="D6497">
        <v>3.585</v>
      </c>
      <c r="E6497">
        <f t="shared" si="101"/>
        <v>4.4546666666666672</v>
      </c>
    </row>
    <row r="6498" spans="1:5" x14ac:dyDescent="0.2">
      <c r="A6498">
        <v>664.96</v>
      </c>
      <c r="B6498">
        <v>5.2519999999999998</v>
      </c>
      <c r="C6498">
        <v>4.444</v>
      </c>
      <c r="D6498">
        <v>3.5579999999999998</v>
      </c>
      <c r="E6498">
        <f t="shared" si="101"/>
        <v>4.4180000000000001</v>
      </c>
    </row>
    <row r="6499" spans="1:5" x14ac:dyDescent="0.2">
      <c r="A6499">
        <v>664.97</v>
      </c>
      <c r="B6499">
        <v>5.258</v>
      </c>
      <c r="C6499">
        <v>4.4589999999999996</v>
      </c>
      <c r="D6499">
        <v>3.556</v>
      </c>
      <c r="E6499">
        <f t="shared" si="101"/>
        <v>4.4243333333333332</v>
      </c>
    </row>
    <row r="6500" spans="1:5" x14ac:dyDescent="0.2">
      <c r="A6500">
        <v>664.98</v>
      </c>
      <c r="B6500">
        <v>5.3040000000000003</v>
      </c>
      <c r="C6500">
        <v>4.4809999999999999</v>
      </c>
      <c r="D6500">
        <v>3.5790000000000002</v>
      </c>
      <c r="E6500">
        <f t="shared" si="101"/>
        <v>4.4546666666666672</v>
      </c>
    </row>
    <row r="6501" spans="1:5" x14ac:dyDescent="0.2">
      <c r="A6501">
        <v>664.99</v>
      </c>
      <c r="B6501">
        <v>5.3120000000000003</v>
      </c>
      <c r="C6501">
        <v>4.4880000000000004</v>
      </c>
      <c r="D6501">
        <v>3.577</v>
      </c>
      <c r="E6501">
        <f t="shared" si="101"/>
        <v>4.4590000000000005</v>
      </c>
    </row>
    <row r="6502" spans="1:5" x14ac:dyDescent="0.2">
      <c r="A6502">
        <v>665</v>
      </c>
      <c r="B6502">
        <v>5.3280000000000003</v>
      </c>
      <c r="C6502">
        <v>4.484</v>
      </c>
      <c r="D6502">
        <v>3.5739999999999998</v>
      </c>
      <c r="E6502">
        <f t="shared" si="101"/>
        <v>4.4620000000000006</v>
      </c>
    </row>
    <row r="6503" spans="1:5" x14ac:dyDescent="0.2">
      <c r="A6503">
        <v>665.01</v>
      </c>
      <c r="B6503">
        <v>5.3280000000000003</v>
      </c>
      <c r="C6503">
        <v>4.4859999999999998</v>
      </c>
      <c r="D6503">
        <v>3.58</v>
      </c>
      <c r="E6503">
        <f t="shared" si="101"/>
        <v>4.464666666666667</v>
      </c>
    </row>
    <row r="6504" spans="1:5" x14ac:dyDescent="0.2">
      <c r="A6504">
        <v>665.02</v>
      </c>
      <c r="B6504">
        <v>5.3250000000000002</v>
      </c>
      <c r="C6504">
        <v>4.4880000000000004</v>
      </c>
      <c r="D6504">
        <v>3.577</v>
      </c>
      <c r="E6504">
        <f t="shared" si="101"/>
        <v>4.4633333333333338</v>
      </c>
    </row>
    <row r="6505" spans="1:5" x14ac:dyDescent="0.2">
      <c r="A6505">
        <v>665.03</v>
      </c>
      <c r="B6505">
        <v>5.31</v>
      </c>
      <c r="C6505">
        <v>4.5010000000000003</v>
      </c>
      <c r="D6505">
        <v>3.5880000000000001</v>
      </c>
      <c r="E6505">
        <f t="shared" si="101"/>
        <v>4.4663333333333339</v>
      </c>
    </row>
    <row r="6506" spans="1:5" x14ac:dyDescent="0.2">
      <c r="A6506">
        <v>665.04</v>
      </c>
      <c r="B6506">
        <v>5.3410000000000002</v>
      </c>
      <c r="C6506">
        <v>4.5030000000000001</v>
      </c>
      <c r="D6506">
        <v>3.5990000000000002</v>
      </c>
      <c r="E6506">
        <f t="shared" si="101"/>
        <v>4.4810000000000008</v>
      </c>
    </row>
    <row r="6507" spans="1:5" x14ac:dyDescent="0.2">
      <c r="A6507">
        <v>665.05</v>
      </c>
      <c r="B6507">
        <v>5.3280000000000003</v>
      </c>
      <c r="C6507">
        <v>4.5129999999999999</v>
      </c>
      <c r="D6507">
        <v>3.601</v>
      </c>
      <c r="E6507">
        <f t="shared" si="101"/>
        <v>4.480666666666667</v>
      </c>
    </row>
    <row r="6508" spans="1:5" x14ac:dyDescent="0.2">
      <c r="A6508">
        <v>665.06</v>
      </c>
      <c r="B6508">
        <v>5.3460000000000001</v>
      </c>
      <c r="C6508">
        <v>4.5199999999999996</v>
      </c>
      <c r="D6508">
        <v>3.5990000000000002</v>
      </c>
      <c r="E6508">
        <f t="shared" si="101"/>
        <v>4.4883333333333333</v>
      </c>
    </row>
    <row r="6509" spans="1:5" x14ac:dyDescent="0.2">
      <c r="A6509">
        <v>665.07</v>
      </c>
      <c r="B6509">
        <v>5.383</v>
      </c>
      <c r="C6509">
        <v>4.5309999999999997</v>
      </c>
      <c r="D6509">
        <v>3.6059999999999999</v>
      </c>
      <c r="E6509">
        <f t="shared" si="101"/>
        <v>4.5066666666666668</v>
      </c>
    </row>
    <row r="6510" spans="1:5" x14ac:dyDescent="0.2">
      <c r="A6510">
        <v>665.08</v>
      </c>
      <c r="B6510">
        <v>5.3659999999999997</v>
      </c>
      <c r="C6510">
        <v>4.508</v>
      </c>
      <c r="D6510">
        <v>3.6019999999999999</v>
      </c>
      <c r="E6510">
        <f t="shared" si="101"/>
        <v>4.492</v>
      </c>
    </row>
    <row r="6511" spans="1:5" x14ac:dyDescent="0.2">
      <c r="A6511">
        <v>665.09</v>
      </c>
      <c r="B6511">
        <v>5.3339999999999996</v>
      </c>
      <c r="C6511">
        <v>4.4960000000000004</v>
      </c>
      <c r="D6511">
        <v>3.5830000000000002</v>
      </c>
      <c r="E6511">
        <f t="shared" si="101"/>
        <v>4.4710000000000001</v>
      </c>
    </row>
    <row r="6512" spans="1:5" x14ac:dyDescent="0.2">
      <c r="A6512">
        <v>665.1</v>
      </c>
      <c r="B6512">
        <v>5.3250000000000002</v>
      </c>
      <c r="C6512">
        <v>4.4909999999999997</v>
      </c>
      <c r="D6512">
        <v>3.5720000000000001</v>
      </c>
      <c r="E6512">
        <f t="shared" si="101"/>
        <v>4.4626666666666663</v>
      </c>
    </row>
    <row r="6513" spans="1:5" x14ac:dyDescent="0.2">
      <c r="A6513">
        <v>665.11</v>
      </c>
      <c r="B6513">
        <v>5.327</v>
      </c>
      <c r="C6513">
        <v>4.4829999999999997</v>
      </c>
      <c r="D6513">
        <v>3.577</v>
      </c>
      <c r="E6513">
        <f t="shared" si="101"/>
        <v>4.4623333333333326</v>
      </c>
    </row>
    <row r="6514" spans="1:5" x14ac:dyDescent="0.2">
      <c r="A6514">
        <v>665.12</v>
      </c>
      <c r="B6514">
        <v>5.3049999999999997</v>
      </c>
      <c r="C6514">
        <v>4.4850000000000003</v>
      </c>
      <c r="D6514">
        <v>3.5779999999999998</v>
      </c>
      <c r="E6514">
        <f t="shared" si="101"/>
        <v>4.4559999999999995</v>
      </c>
    </row>
    <row r="6515" spans="1:5" x14ac:dyDescent="0.2">
      <c r="A6515">
        <v>665.13</v>
      </c>
      <c r="B6515">
        <v>5.3040000000000003</v>
      </c>
      <c r="C6515">
        <v>4.4969999999999999</v>
      </c>
      <c r="D6515">
        <v>3.5790000000000002</v>
      </c>
      <c r="E6515">
        <f t="shared" si="101"/>
        <v>4.46</v>
      </c>
    </row>
    <row r="6516" spans="1:5" x14ac:dyDescent="0.2">
      <c r="A6516">
        <v>665.14</v>
      </c>
      <c r="B6516">
        <v>5.3390000000000004</v>
      </c>
      <c r="C6516">
        <v>4.51</v>
      </c>
      <c r="D6516">
        <v>3.5859999999999999</v>
      </c>
      <c r="E6516">
        <f t="shared" si="101"/>
        <v>4.4783333333333335</v>
      </c>
    </row>
    <row r="6517" spans="1:5" x14ac:dyDescent="0.2">
      <c r="A6517">
        <v>665.15</v>
      </c>
      <c r="B6517">
        <v>5.3390000000000004</v>
      </c>
      <c r="C6517">
        <v>4.5090000000000003</v>
      </c>
      <c r="D6517">
        <v>3.5960000000000001</v>
      </c>
      <c r="E6517">
        <f t="shared" si="101"/>
        <v>4.4813333333333336</v>
      </c>
    </row>
    <row r="6518" spans="1:5" x14ac:dyDescent="0.2">
      <c r="A6518">
        <v>665.16</v>
      </c>
      <c r="B6518">
        <v>5.335</v>
      </c>
      <c r="C6518">
        <v>4.5090000000000003</v>
      </c>
      <c r="D6518">
        <v>3.5920000000000001</v>
      </c>
      <c r="E6518">
        <f t="shared" si="101"/>
        <v>4.4786666666666672</v>
      </c>
    </row>
    <row r="6519" spans="1:5" x14ac:dyDescent="0.2">
      <c r="A6519">
        <v>665.17</v>
      </c>
      <c r="B6519">
        <v>5.32</v>
      </c>
      <c r="C6519">
        <v>4.5209999999999999</v>
      </c>
      <c r="D6519">
        <v>3.5910000000000002</v>
      </c>
      <c r="E6519">
        <f t="shared" si="101"/>
        <v>4.4773333333333341</v>
      </c>
    </row>
    <row r="6520" spans="1:5" x14ac:dyDescent="0.2">
      <c r="A6520">
        <v>665.18</v>
      </c>
      <c r="B6520">
        <v>5.3730000000000002</v>
      </c>
      <c r="C6520">
        <v>4.5350000000000001</v>
      </c>
      <c r="D6520">
        <v>3.6080000000000001</v>
      </c>
      <c r="E6520">
        <f t="shared" si="101"/>
        <v>4.5053333333333336</v>
      </c>
    </row>
    <row r="6521" spans="1:5" x14ac:dyDescent="0.2">
      <c r="A6521">
        <v>665.19</v>
      </c>
      <c r="B6521">
        <v>5.3650000000000002</v>
      </c>
      <c r="C6521">
        <v>4.5069999999999997</v>
      </c>
      <c r="D6521">
        <v>3.6</v>
      </c>
      <c r="E6521">
        <f t="shared" si="101"/>
        <v>4.4906666666666668</v>
      </c>
    </row>
    <row r="6522" spans="1:5" x14ac:dyDescent="0.2">
      <c r="A6522">
        <v>665.2</v>
      </c>
      <c r="B6522">
        <v>5.3179999999999996</v>
      </c>
      <c r="C6522">
        <v>4.4859999999999998</v>
      </c>
      <c r="D6522">
        <v>3.577</v>
      </c>
      <c r="E6522">
        <f t="shared" si="101"/>
        <v>4.4603333333333328</v>
      </c>
    </row>
    <row r="6523" spans="1:5" x14ac:dyDescent="0.2">
      <c r="A6523">
        <v>665.21</v>
      </c>
      <c r="B6523">
        <v>5.3040000000000003</v>
      </c>
      <c r="C6523">
        <v>4.4649999999999999</v>
      </c>
      <c r="D6523">
        <v>3.5590000000000002</v>
      </c>
      <c r="E6523">
        <f t="shared" si="101"/>
        <v>4.4426666666666668</v>
      </c>
    </row>
    <row r="6524" spans="1:5" x14ac:dyDescent="0.2">
      <c r="A6524">
        <v>665.22</v>
      </c>
      <c r="B6524">
        <v>5.3</v>
      </c>
      <c r="C6524">
        <v>4.4450000000000003</v>
      </c>
      <c r="D6524">
        <v>3.5430000000000001</v>
      </c>
      <c r="E6524">
        <f t="shared" si="101"/>
        <v>4.4293333333333331</v>
      </c>
    </row>
    <row r="6525" spans="1:5" x14ac:dyDescent="0.2">
      <c r="A6525">
        <v>665.23</v>
      </c>
      <c r="B6525">
        <v>5.2649999999999997</v>
      </c>
      <c r="C6525">
        <v>4.4459999999999997</v>
      </c>
      <c r="D6525">
        <v>3.5329999999999999</v>
      </c>
      <c r="E6525">
        <f t="shared" si="101"/>
        <v>4.4146666666666663</v>
      </c>
    </row>
    <row r="6526" spans="1:5" x14ac:dyDescent="0.2">
      <c r="A6526">
        <v>665.24</v>
      </c>
      <c r="B6526">
        <v>5.2939999999999996</v>
      </c>
      <c r="C6526">
        <v>4.4660000000000002</v>
      </c>
      <c r="D6526">
        <v>3.5550000000000002</v>
      </c>
      <c r="E6526">
        <f t="shared" si="101"/>
        <v>4.4383333333333335</v>
      </c>
    </row>
    <row r="6527" spans="1:5" x14ac:dyDescent="0.2">
      <c r="A6527">
        <v>665.25</v>
      </c>
      <c r="B6527">
        <v>5.3140000000000001</v>
      </c>
      <c r="C6527">
        <v>4.4770000000000003</v>
      </c>
      <c r="D6527">
        <v>3.5619999999999998</v>
      </c>
      <c r="E6527">
        <f t="shared" si="101"/>
        <v>4.4509999999999996</v>
      </c>
    </row>
    <row r="6528" spans="1:5" x14ac:dyDescent="0.2">
      <c r="A6528">
        <v>665.26</v>
      </c>
      <c r="B6528">
        <v>5.3170000000000002</v>
      </c>
      <c r="C6528">
        <v>4.4720000000000004</v>
      </c>
      <c r="D6528">
        <v>3.573</v>
      </c>
      <c r="E6528">
        <f t="shared" si="101"/>
        <v>4.4540000000000006</v>
      </c>
    </row>
    <row r="6529" spans="1:5" x14ac:dyDescent="0.2">
      <c r="A6529">
        <v>665.27</v>
      </c>
      <c r="B6529">
        <v>5.3029999999999999</v>
      </c>
      <c r="C6529">
        <v>4.4619999999999997</v>
      </c>
      <c r="D6529">
        <v>3.5670000000000002</v>
      </c>
      <c r="E6529">
        <f t="shared" si="101"/>
        <v>4.444</v>
      </c>
    </row>
    <row r="6530" spans="1:5" x14ac:dyDescent="0.2">
      <c r="A6530">
        <v>665.28</v>
      </c>
      <c r="B6530">
        <v>5.2770000000000001</v>
      </c>
      <c r="C6530">
        <v>4.452</v>
      </c>
      <c r="D6530">
        <v>3.5510000000000002</v>
      </c>
      <c r="E6530">
        <f t="shared" si="101"/>
        <v>4.4266666666666667</v>
      </c>
    </row>
    <row r="6531" spans="1:5" x14ac:dyDescent="0.2">
      <c r="A6531">
        <v>665.29</v>
      </c>
      <c r="B6531">
        <v>5.3</v>
      </c>
      <c r="C6531">
        <v>4.4550000000000001</v>
      </c>
      <c r="D6531">
        <v>3.5539999999999998</v>
      </c>
      <c r="E6531">
        <f t="shared" ref="E6531:E6594" si="102">(SUM($B6531:$D6531))/3</f>
        <v>4.4363333333333328</v>
      </c>
    </row>
    <row r="6532" spans="1:5" x14ac:dyDescent="0.2">
      <c r="A6532">
        <v>665.3</v>
      </c>
      <c r="B6532">
        <v>5.3029999999999999</v>
      </c>
      <c r="C6532">
        <v>4.4870000000000001</v>
      </c>
      <c r="D6532">
        <v>3.56</v>
      </c>
      <c r="E6532">
        <f t="shared" si="102"/>
        <v>4.45</v>
      </c>
    </row>
    <row r="6533" spans="1:5" x14ac:dyDescent="0.2">
      <c r="A6533">
        <v>665.31</v>
      </c>
      <c r="B6533">
        <v>5.3570000000000002</v>
      </c>
      <c r="C6533">
        <v>4.4950000000000001</v>
      </c>
      <c r="D6533">
        <v>3.5870000000000002</v>
      </c>
      <c r="E6533">
        <f t="shared" si="102"/>
        <v>4.4796666666666667</v>
      </c>
    </row>
    <row r="6534" spans="1:5" x14ac:dyDescent="0.2">
      <c r="A6534">
        <v>665.32</v>
      </c>
      <c r="B6534">
        <v>5.3170000000000002</v>
      </c>
      <c r="C6534">
        <v>4.4770000000000003</v>
      </c>
      <c r="D6534">
        <v>3.5779999999999998</v>
      </c>
      <c r="E6534">
        <f t="shared" si="102"/>
        <v>4.4573333333333336</v>
      </c>
    </row>
    <row r="6535" spans="1:5" x14ac:dyDescent="0.2">
      <c r="A6535">
        <v>665.33</v>
      </c>
      <c r="B6535">
        <v>5.3129999999999997</v>
      </c>
      <c r="C6535">
        <v>4.4829999999999997</v>
      </c>
      <c r="D6535">
        <v>3.5649999999999999</v>
      </c>
      <c r="E6535">
        <f t="shared" si="102"/>
        <v>4.453666666666666</v>
      </c>
    </row>
    <row r="6536" spans="1:5" x14ac:dyDescent="0.2">
      <c r="A6536">
        <v>665.34</v>
      </c>
      <c r="B6536">
        <v>5.3140000000000001</v>
      </c>
      <c r="C6536">
        <v>4.5179999999999998</v>
      </c>
      <c r="D6536">
        <v>3.597</v>
      </c>
      <c r="E6536">
        <f t="shared" si="102"/>
        <v>4.4763333333333337</v>
      </c>
    </row>
    <row r="6537" spans="1:5" x14ac:dyDescent="0.2">
      <c r="A6537">
        <v>665.35</v>
      </c>
      <c r="B6537">
        <v>5.3959999999999999</v>
      </c>
      <c r="C6537">
        <v>4.53</v>
      </c>
      <c r="D6537">
        <v>3.6360000000000001</v>
      </c>
      <c r="E6537">
        <f t="shared" si="102"/>
        <v>4.5206666666666671</v>
      </c>
    </row>
    <row r="6538" spans="1:5" x14ac:dyDescent="0.2">
      <c r="A6538">
        <v>665.36</v>
      </c>
      <c r="B6538">
        <v>5.3390000000000004</v>
      </c>
      <c r="C6538">
        <v>4.5439999999999996</v>
      </c>
      <c r="D6538">
        <v>3.625</v>
      </c>
      <c r="E6538">
        <f t="shared" si="102"/>
        <v>4.5026666666666664</v>
      </c>
    </row>
    <row r="6539" spans="1:5" x14ac:dyDescent="0.2">
      <c r="A6539">
        <v>665.37</v>
      </c>
      <c r="B6539">
        <v>5.3840000000000003</v>
      </c>
      <c r="C6539">
        <v>4.5229999999999997</v>
      </c>
      <c r="D6539">
        <v>3.637</v>
      </c>
      <c r="E6539">
        <f t="shared" si="102"/>
        <v>4.5146666666666668</v>
      </c>
    </row>
    <row r="6540" spans="1:5" x14ac:dyDescent="0.2">
      <c r="A6540">
        <v>665.38</v>
      </c>
      <c r="B6540">
        <v>5.3390000000000004</v>
      </c>
      <c r="C6540">
        <v>4.4980000000000002</v>
      </c>
      <c r="D6540">
        <v>3.6059999999999999</v>
      </c>
      <c r="E6540">
        <f t="shared" si="102"/>
        <v>4.4809999999999999</v>
      </c>
    </row>
    <row r="6541" spans="1:5" x14ac:dyDescent="0.2">
      <c r="A6541">
        <v>665.39</v>
      </c>
      <c r="B6541">
        <v>5.3019999999999996</v>
      </c>
      <c r="C6541">
        <v>4.492</v>
      </c>
      <c r="D6541">
        <v>3.5779999999999998</v>
      </c>
      <c r="E6541">
        <f t="shared" si="102"/>
        <v>4.4573333333333336</v>
      </c>
    </row>
    <row r="6542" spans="1:5" x14ac:dyDescent="0.2">
      <c r="A6542">
        <v>665.4</v>
      </c>
      <c r="B6542">
        <v>5.3410000000000002</v>
      </c>
      <c r="C6542">
        <v>4.5149999999999997</v>
      </c>
      <c r="D6542">
        <v>3.6019999999999999</v>
      </c>
      <c r="E6542">
        <f t="shared" si="102"/>
        <v>4.4859999999999998</v>
      </c>
    </row>
    <row r="6543" spans="1:5" x14ac:dyDescent="0.2">
      <c r="A6543">
        <v>665.41</v>
      </c>
      <c r="B6543">
        <v>5.3449999999999998</v>
      </c>
      <c r="C6543">
        <v>4.5170000000000003</v>
      </c>
      <c r="D6543">
        <v>3.6030000000000002</v>
      </c>
      <c r="E6543">
        <f t="shared" si="102"/>
        <v>4.4883333333333333</v>
      </c>
    </row>
    <row r="6544" spans="1:5" x14ac:dyDescent="0.2">
      <c r="A6544">
        <v>665.42</v>
      </c>
      <c r="B6544">
        <v>5.3479999999999999</v>
      </c>
      <c r="C6544">
        <v>4.5199999999999996</v>
      </c>
      <c r="D6544">
        <v>3.605</v>
      </c>
      <c r="E6544">
        <f t="shared" si="102"/>
        <v>4.4909999999999997</v>
      </c>
    </row>
    <row r="6545" spans="1:5" x14ac:dyDescent="0.2">
      <c r="A6545">
        <v>665.43</v>
      </c>
      <c r="B6545">
        <v>5.3559999999999999</v>
      </c>
      <c r="C6545">
        <v>4.5140000000000002</v>
      </c>
      <c r="D6545">
        <v>3.609</v>
      </c>
      <c r="E6545">
        <f t="shared" si="102"/>
        <v>4.4930000000000003</v>
      </c>
    </row>
    <row r="6546" spans="1:5" x14ac:dyDescent="0.2">
      <c r="A6546">
        <v>665.44</v>
      </c>
      <c r="B6546">
        <v>5.3380000000000001</v>
      </c>
      <c r="C6546">
        <v>4.5039999999999996</v>
      </c>
      <c r="D6546">
        <v>3.5910000000000002</v>
      </c>
      <c r="E6546">
        <f t="shared" si="102"/>
        <v>4.4776666666666669</v>
      </c>
    </row>
    <row r="6547" spans="1:5" x14ac:dyDescent="0.2">
      <c r="A6547">
        <v>665.45</v>
      </c>
      <c r="B6547">
        <v>5.3360000000000003</v>
      </c>
      <c r="C6547">
        <v>4.5090000000000003</v>
      </c>
      <c r="D6547">
        <v>3.5979999999999999</v>
      </c>
      <c r="E6547">
        <f t="shared" si="102"/>
        <v>4.4810000000000008</v>
      </c>
    </row>
    <row r="6548" spans="1:5" x14ac:dyDescent="0.2">
      <c r="A6548">
        <v>665.46</v>
      </c>
      <c r="B6548">
        <v>5.3579999999999997</v>
      </c>
      <c r="C6548">
        <v>4.5199999999999996</v>
      </c>
      <c r="D6548">
        <v>3.5960000000000001</v>
      </c>
      <c r="E6548">
        <f t="shared" si="102"/>
        <v>4.4913333333333334</v>
      </c>
    </row>
    <row r="6549" spans="1:5" x14ac:dyDescent="0.2">
      <c r="A6549">
        <v>665.47</v>
      </c>
      <c r="B6549">
        <v>5.3479999999999999</v>
      </c>
      <c r="C6549">
        <v>4.5039999999999996</v>
      </c>
      <c r="D6549">
        <v>3.59</v>
      </c>
      <c r="E6549">
        <f t="shared" si="102"/>
        <v>4.480666666666667</v>
      </c>
    </row>
    <row r="6550" spans="1:5" x14ac:dyDescent="0.2">
      <c r="A6550">
        <v>665.48</v>
      </c>
      <c r="B6550">
        <v>5.3230000000000004</v>
      </c>
      <c r="C6550">
        <v>4.4889999999999999</v>
      </c>
      <c r="D6550">
        <v>3.5790000000000002</v>
      </c>
      <c r="E6550">
        <f t="shared" si="102"/>
        <v>4.4636666666666676</v>
      </c>
    </row>
    <row r="6551" spans="1:5" x14ac:dyDescent="0.2">
      <c r="A6551">
        <v>665.49</v>
      </c>
      <c r="B6551">
        <v>5.31</v>
      </c>
      <c r="C6551">
        <v>4.4880000000000004</v>
      </c>
      <c r="D6551">
        <v>3.5819999999999999</v>
      </c>
      <c r="E6551">
        <f t="shared" si="102"/>
        <v>4.46</v>
      </c>
    </row>
    <row r="6552" spans="1:5" x14ac:dyDescent="0.2">
      <c r="A6552">
        <v>665.5</v>
      </c>
      <c r="B6552">
        <v>5.319</v>
      </c>
      <c r="C6552">
        <v>4.4660000000000002</v>
      </c>
      <c r="D6552">
        <v>3.5910000000000002</v>
      </c>
      <c r="E6552">
        <f t="shared" si="102"/>
        <v>4.4586666666666668</v>
      </c>
    </row>
    <row r="6553" spans="1:5" x14ac:dyDescent="0.2">
      <c r="A6553">
        <v>665.51</v>
      </c>
      <c r="B6553">
        <v>5.27</v>
      </c>
      <c r="C6553">
        <v>4.4400000000000004</v>
      </c>
      <c r="D6553">
        <v>3.569</v>
      </c>
      <c r="E6553">
        <f t="shared" si="102"/>
        <v>4.426333333333333</v>
      </c>
    </row>
    <row r="6554" spans="1:5" x14ac:dyDescent="0.2">
      <c r="A6554">
        <v>665.52</v>
      </c>
      <c r="B6554">
        <v>5.24</v>
      </c>
      <c r="C6554">
        <v>4.415</v>
      </c>
      <c r="D6554">
        <v>3.552</v>
      </c>
      <c r="E6554">
        <f t="shared" si="102"/>
        <v>4.4023333333333339</v>
      </c>
    </row>
    <row r="6555" spans="1:5" x14ac:dyDescent="0.2">
      <c r="A6555">
        <v>665.53</v>
      </c>
      <c r="B6555">
        <v>5.2089999999999996</v>
      </c>
      <c r="C6555">
        <v>4.4000000000000004</v>
      </c>
      <c r="D6555">
        <v>3.5249999999999999</v>
      </c>
      <c r="E6555">
        <f t="shared" si="102"/>
        <v>4.3780000000000001</v>
      </c>
    </row>
    <row r="6556" spans="1:5" x14ac:dyDescent="0.2">
      <c r="A6556">
        <v>665.54</v>
      </c>
      <c r="B6556">
        <v>5.2080000000000002</v>
      </c>
      <c r="C6556">
        <v>4.3929999999999998</v>
      </c>
      <c r="D6556">
        <v>3.5270000000000001</v>
      </c>
      <c r="E6556">
        <f t="shared" si="102"/>
        <v>4.3760000000000003</v>
      </c>
    </row>
    <row r="6557" spans="1:5" x14ac:dyDescent="0.2">
      <c r="A6557">
        <v>665.55</v>
      </c>
      <c r="B6557">
        <v>5.194</v>
      </c>
      <c r="C6557">
        <v>4.3890000000000002</v>
      </c>
      <c r="D6557">
        <v>3.5179999999999998</v>
      </c>
      <c r="E6557">
        <f t="shared" si="102"/>
        <v>4.367</v>
      </c>
    </row>
    <row r="6558" spans="1:5" x14ac:dyDescent="0.2">
      <c r="A6558">
        <v>665.56</v>
      </c>
      <c r="B6558">
        <v>5.1769999999999996</v>
      </c>
      <c r="C6558">
        <v>4.3979999999999997</v>
      </c>
      <c r="D6558">
        <v>3.508</v>
      </c>
      <c r="E6558">
        <f t="shared" si="102"/>
        <v>4.3609999999999998</v>
      </c>
    </row>
    <row r="6559" spans="1:5" x14ac:dyDescent="0.2">
      <c r="A6559">
        <v>665.57</v>
      </c>
      <c r="B6559">
        <v>5.2130000000000001</v>
      </c>
      <c r="C6559">
        <v>4.423</v>
      </c>
      <c r="D6559">
        <v>3.5270000000000001</v>
      </c>
      <c r="E6559">
        <f t="shared" si="102"/>
        <v>4.387666666666667</v>
      </c>
    </row>
    <row r="6560" spans="1:5" x14ac:dyDescent="0.2">
      <c r="A6560">
        <v>665.58</v>
      </c>
      <c r="B6560">
        <v>5.2370000000000001</v>
      </c>
      <c r="C6560">
        <v>4.4340000000000002</v>
      </c>
      <c r="D6560">
        <v>3.5419999999999998</v>
      </c>
      <c r="E6560">
        <f t="shared" si="102"/>
        <v>4.4043333333333328</v>
      </c>
    </row>
    <row r="6561" spans="1:5" x14ac:dyDescent="0.2">
      <c r="A6561">
        <v>665.59</v>
      </c>
      <c r="B6561">
        <v>5.2480000000000002</v>
      </c>
      <c r="C6561">
        <v>4.4420000000000002</v>
      </c>
      <c r="D6561">
        <v>3.5529999999999999</v>
      </c>
      <c r="E6561">
        <f t="shared" si="102"/>
        <v>4.4143333333333343</v>
      </c>
    </row>
    <row r="6562" spans="1:5" x14ac:dyDescent="0.2">
      <c r="A6562">
        <v>665.6</v>
      </c>
      <c r="B6562">
        <v>5.2569999999999997</v>
      </c>
      <c r="C6562">
        <v>4.4459999999999997</v>
      </c>
      <c r="D6562">
        <v>3.556</v>
      </c>
      <c r="E6562">
        <f t="shared" si="102"/>
        <v>4.4196666666666671</v>
      </c>
    </row>
    <row r="6563" spans="1:5" x14ac:dyDescent="0.2">
      <c r="A6563">
        <v>665.61</v>
      </c>
      <c r="B6563">
        <v>5.2489999999999997</v>
      </c>
      <c r="C6563">
        <v>4.4480000000000004</v>
      </c>
      <c r="D6563">
        <v>3.56</v>
      </c>
      <c r="E6563">
        <f t="shared" si="102"/>
        <v>4.4189999999999996</v>
      </c>
    </row>
    <row r="6564" spans="1:5" x14ac:dyDescent="0.2">
      <c r="A6564">
        <v>665.62</v>
      </c>
      <c r="B6564">
        <v>5.2539999999999996</v>
      </c>
      <c r="C6564">
        <v>4.4530000000000003</v>
      </c>
      <c r="D6564">
        <v>3.5640000000000001</v>
      </c>
      <c r="E6564">
        <f t="shared" si="102"/>
        <v>4.4236666666666666</v>
      </c>
    </row>
    <row r="6565" spans="1:5" x14ac:dyDescent="0.2">
      <c r="A6565">
        <v>665.63</v>
      </c>
      <c r="B6565">
        <v>5.2770000000000001</v>
      </c>
      <c r="C6565">
        <v>4.4610000000000003</v>
      </c>
      <c r="D6565">
        <v>3.5680000000000001</v>
      </c>
      <c r="E6565">
        <f t="shared" si="102"/>
        <v>4.4353333333333333</v>
      </c>
    </row>
    <row r="6566" spans="1:5" x14ac:dyDescent="0.2">
      <c r="A6566">
        <v>665.64</v>
      </c>
      <c r="B6566">
        <v>5.2990000000000004</v>
      </c>
      <c r="C6566">
        <v>4.49</v>
      </c>
      <c r="D6566">
        <v>3.5680000000000001</v>
      </c>
      <c r="E6566">
        <f t="shared" si="102"/>
        <v>4.4523333333333337</v>
      </c>
    </row>
    <row r="6567" spans="1:5" x14ac:dyDescent="0.2">
      <c r="A6567">
        <v>665.65</v>
      </c>
      <c r="B6567">
        <v>5.3339999999999996</v>
      </c>
      <c r="C6567">
        <v>4.5339999999999998</v>
      </c>
      <c r="D6567">
        <v>3.5910000000000002</v>
      </c>
      <c r="E6567">
        <f t="shared" si="102"/>
        <v>4.4863333333333335</v>
      </c>
    </row>
    <row r="6568" spans="1:5" x14ac:dyDescent="0.2">
      <c r="A6568">
        <v>665.66</v>
      </c>
      <c r="B6568">
        <v>5.407</v>
      </c>
      <c r="C6568">
        <v>4.5389999999999997</v>
      </c>
      <c r="D6568">
        <v>3.617</v>
      </c>
      <c r="E6568">
        <f t="shared" si="102"/>
        <v>4.5209999999999999</v>
      </c>
    </row>
    <row r="6569" spans="1:5" x14ac:dyDescent="0.2">
      <c r="A6569">
        <v>665.67</v>
      </c>
      <c r="B6569">
        <v>5.3789999999999996</v>
      </c>
      <c r="C6569">
        <v>4.5190000000000001</v>
      </c>
      <c r="D6569">
        <v>3.597</v>
      </c>
      <c r="E6569">
        <f t="shared" si="102"/>
        <v>4.4983333333333331</v>
      </c>
    </row>
    <row r="6570" spans="1:5" x14ac:dyDescent="0.2">
      <c r="A6570">
        <v>665.68</v>
      </c>
      <c r="B6570">
        <v>5.3360000000000003</v>
      </c>
      <c r="C6570">
        <v>4.4980000000000002</v>
      </c>
      <c r="D6570">
        <v>3.581</v>
      </c>
      <c r="E6570">
        <f t="shared" si="102"/>
        <v>4.4716666666666667</v>
      </c>
    </row>
    <row r="6571" spans="1:5" x14ac:dyDescent="0.2">
      <c r="A6571">
        <v>665.69</v>
      </c>
      <c r="B6571">
        <v>5.343</v>
      </c>
      <c r="C6571">
        <v>4.4950000000000001</v>
      </c>
      <c r="D6571">
        <v>3.5779999999999998</v>
      </c>
      <c r="E6571">
        <f t="shared" si="102"/>
        <v>4.4720000000000004</v>
      </c>
    </row>
    <row r="6572" spans="1:5" x14ac:dyDescent="0.2">
      <c r="A6572">
        <v>665.7</v>
      </c>
      <c r="B6572">
        <v>5.3390000000000004</v>
      </c>
      <c r="C6572">
        <v>4.49</v>
      </c>
      <c r="D6572">
        <v>3.58</v>
      </c>
      <c r="E6572">
        <f t="shared" si="102"/>
        <v>4.4696666666666669</v>
      </c>
    </row>
    <row r="6573" spans="1:5" x14ac:dyDescent="0.2">
      <c r="A6573">
        <v>665.71</v>
      </c>
      <c r="B6573">
        <v>5.3330000000000002</v>
      </c>
      <c r="C6573">
        <v>4.4640000000000004</v>
      </c>
      <c r="D6573">
        <v>3.5590000000000002</v>
      </c>
      <c r="E6573">
        <f t="shared" si="102"/>
        <v>4.4520000000000008</v>
      </c>
    </row>
    <row r="6574" spans="1:5" x14ac:dyDescent="0.2">
      <c r="A6574">
        <v>665.72</v>
      </c>
      <c r="B6574">
        <v>5.2960000000000003</v>
      </c>
      <c r="C6574">
        <v>4.4589999999999996</v>
      </c>
      <c r="D6574">
        <v>3.544</v>
      </c>
      <c r="E6574">
        <f t="shared" si="102"/>
        <v>4.4329999999999998</v>
      </c>
    </row>
    <row r="6575" spans="1:5" x14ac:dyDescent="0.2">
      <c r="A6575">
        <v>665.73</v>
      </c>
      <c r="B6575">
        <v>5.3129999999999997</v>
      </c>
      <c r="C6575">
        <v>4.4619999999999997</v>
      </c>
      <c r="D6575">
        <v>3.55</v>
      </c>
      <c r="E6575">
        <f t="shared" si="102"/>
        <v>4.4416666666666664</v>
      </c>
    </row>
    <row r="6576" spans="1:5" x14ac:dyDescent="0.2">
      <c r="A6576">
        <v>665.74</v>
      </c>
      <c r="B6576">
        <v>5.2830000000000004</v>
      </c>
      <c r="C6576">
        <v>4.4459999999999997</v>
      </c>
      <c r="D6576">
        <v>3.5409999999999999</v>
      </c>
      <c r="E6576">
        <f t="shared" si="102"/>
        <v>4.4233333333333329</v>
      </c>
    </row>
    <row r="6577" spans="1:5" x14ac:dyDescent="0.2">
      <c r="A6577">
        <v>665.75</v>
      </c>
      <c r="B6577">
        <v>5.2770000000000001</v>
      </c>
      <c r="C6577">
        <v>4.4480000000000004</v>
      </c>
      <c r="D6577">
        <v>3.536</v>
      </c>
      <c r="E6577">
        <f t="shared" si="102"/>
        <v>4.4203333333333337</v>
      </c>
    </row>
    <row r="6578" spans="1:5" x14ac:dyDescent="0.2">
      <c r="A6578">
        <v>665.76</v>
      </c>
      <c r="B6578">
        <v>5.2809999999999997</v>
      </c>
      <c r="C6578">
        <v>4.4580000000000002</v>
      </c>
      <c r="D6578">
        <v>3.5430000000000001</v>
      </c>
      <c r="E6578">
        <f t="shared" si="102"/>
        <v>4.4273333333333333</v>
      </c>
    </row>
    <row r="6579" spans="1:5" x14ac:dyDescent="0.2">
      <c r="A6579">
        <v>665.77</v>
      </c>
      <c r="B6579">
        <v>5.3170000000000002</v>
      </c>
      <c r="C6579">
        <v>4.4720000000000004</v>
      </c>
      <c r="D6579">
        <v>3.548</v>
      </c>
      <c r="E6579">
        <f t="shared" si="102"/>
        <v>4.4456666666666669</v>
      </c>
    </row>
    <row r="6580" spans="1:5" x14ac:dyDescent="0.2">
      <c r="A6580">
        <v>665.78</v>
      </c>
      <c r="B6580">
        <v>5.3330000000000002</v>
      </c>
      <c r="C6580">
        <v>4.492</v>
      </c>
      <c r="D6580">
        <v>3.5630000000000002</v>
      </c>
      <c r="E6580">
        <f t="shared" si="102"/>
        <v>4.4626666666666663</v>
      </c>
    </row>
    <row r="6581" spans="1:5" x14ac:dyDescent="0.2">
      <c r="A6581">
        <v>665.79</v>
      </c>
      <c r="B6581">
        <v>5.351</v>
      </c>
      <c r="C6581">
        <v>4.4989999999999997</v>
      </c>
      <c r="D6581">
        <v>3.5840000000000001</v>
      </c>
      <c r="E6581">
        <f t="shared" si="102"/>
        <v>4.4779999999999998</v>
      </c>
    </row>
    <row r="6582" spans="1:5" x14ac:dyDescent="0.2">
      <c r="A6582">
        <v>665.8</v>
      </c>
      <c r="B6582">
        <v>5.35</v>
      </c>
      <c r="C6582">
        <v>4.4980000000000002</v>
      </c>
      <c r="D6582">
        <v>3.569</v>
      </c>
      <c r="E6582">
        <f t="shared" si="102"/>
        <v>4.4723333333333324</v>
      </c>
    </row>
    <row r="6583" spans="1:5" x14ac:dyDescent="0.2">
      <c r="A6583">
        <v>665.81</v>
      </c>
      <c r="B6583">
        <v>5.3650000000000002</v>
      </c>
      <c r="C6583">
        <v>4.5019999999999998</v>
      </c>
      <c r="D6583">
        <v>3.569</v>
      </c>
      <c r="E6583">
        <f t="shared" si="102"/>
        <v>4.4786666666666664</v>
      </c>
    </row>
    <row r="6584" spans="1:5" x14ac:dyDescent="0.2">
      <c r="A6584">
        <v>665.82</v>
      </c>
      <c r="B6584">
        <v>5.3719999999999999</v>
      </c>
      <c r="C6584">
        <v>4.4980000000000002</v>
      </c>
      <c r="D6584">
        <v>3.5790000000000002</v>
      </c>
      <c r="E6584">
        <f t="shared" si="102"/>
        <v>4.4830000000000005</v>
      </c>
    </row>
    <row r="6585" spans="1:5" x14ac:dyDescent="0.2">
      <c r="A6585">
        <v>665.83</v>
      </c>
      <c r="B6585">
        <v>5.35</v>
      </c>
      <c r="C6585">
        <v>4.4969999999999999</v>
      </c>
      <c r="D6585">
        <v>3.5630000000000002</v>
      </c>
      <c r="E6585">
        <f t="shared" si="102"/>
        <v>4.47</v>
      </c>
    </row>
    <row r="6586" spans="1:5" x14ac:dyDescent="0.2">
      <c r="A6586">
        <v>665.84</v>
      </c>
      <c r="B6586">
        <v>5.3769999999999998</v>
      </c>
      <c r="C6586">
        <v>4.4930000000000003</v>
      </c>
      <c r="D6586">
        <v>3.5590000000000002</v>
      </c>
      <c r="E6586">
        <f t="shared" si="102"/>
        <v>4.4763333333333337</v>
      </c>
    </row>
    <row r="6587" spans="1:5" x14ac:dyDescent="0.2">
      <c r="A6587">
        <v>665.85</v>
      </c>
      <c r="B6587">
        <v>5.3550000000000004</v>
      </c>
      <c r="C6587">
        <v>4.5060000000000002</v>
      </c>
      <c r="D6587">
        <v>3.55</v>
      </c>
      <c r="E6587">
        <f t="shared" si="102"/>
        <v>4.4703333333333335</v>
      </c>
    </row>
    <row r="6588" spans="1:5" x14ac:dyDescent="0.2">
      <c r="A6588">
        <v>665.86</v>
      </c>
      <c r="B6588">
        <v>5.3780000000000001</v>
      </c>
      <c r="C6588">
        <v>4.508</v>
      </c>
      <c r="D6588">
        <v>3.569</v>
      </c>
      <c r="E6588">
        <f t="shared" si="102"/>
        <v>4.4849999999999994</v>
      </c>
    </row>
    <row r="6589" spans="1:5" x14ac:dyDescent="0.2">
      <c r="A6589">
        <v>665.87</v>
      </c>
      <c r="B6589">
        <v>5.3630000000000004</v>
      </c>
      <c r="C6589">
        <v>4.4850000000000003</v>
      </c>
      <c r="D6589">
        <v>3.5750000000000002</v>
      </c>
      <c r="E6589">
        <f t="shared" si="102"/>
        <v>4.4743333333333339</v>
      </c>
    </row>
    <row r="6590" spans="1:5" x14ac:dyDescent="0.2">
      <c r="A6590">
        <v>665.88</v>
      </c>
      <c r="B6590">
        <v>5.3029999999999999</v>
      </c>
      <c r="C6590">
        <v>4.4470000000000001</v>
      </c>
      <c r="D6590">
        <v>3.556</v>
      </c>
      <c r="E6590">
        <f t="shared" si="102"/>
        <v>4.4353333333333333</v>
      </c>
    </row>
    <row r="6591" spans="1:5" x14ac:dyDescent="0.2">
      <c r="A6591">
        <v>665.89</v>
      </c>
      <c r="B6591">
        <v>5.2709999999999999</v>
      </c>
      <c r="C6591">
        <v>4.4219999999999997</v>
      </c>
      <c r="D6591">
        <v>3.524</v>
      </c>
      <c r="E6591">
        <f t="shared" si="102"/>
        <v>4.405666666666666</v>
      </c>
    </row>
    <row r="6592" spans="1:5" x14ac:dyDescent="0.2">
      <c r="A6592">
        <v>665.9</v>
      </c>
      <c r="B6592">
        <v>5.27</v>
      </c>
      <c r="C6592">
        <v>4.4269999999999996</v>
      </c>
      <c r="D6592">
        <v>3.5129999999999999</v>
      </c>
      <c r="E6592">
        <f t="shared" si="102"/>
        <v>4.4033333333333333</v>
      </c>
    </row>
    <row r="6593" spans="1:5" x14ac:dyDescent="0.2">
      <c r="A6593">
        <v>665.91</v>
      </c>
      <c r="B6593">
        <v>5.2830000000000004</v>
      </c>
      <c r="C6593">
        <v>4.4459999999999997</v>
      </c>
      <c r="D6593">
        <v>3.5270000000000001</v>
      </c>
      <c r="E6593">
        <f t="shared" si="102"/>
        <v>4.4186666666666667</v>
      </c>
    </row>
    <row r="6594" spans="1:5" x14ac:dyDescent="0.2">
      <c r="A6594">
        <v>665.92</v>
      </c>
      <c r="B6594">
        <v>5.3109999999999999</v>
      </c>
      <c r="C6594">
        <v>4.4720000000000004</v>
      </c>
      <c r="D6594">
        <v>3.5390000000000001</v>
      </c>
      <c r="E6594">
        <f t="shared" si="102"/>
        <v>4.440666666666667</v>
      </c>
    </row>
    <row r="6595" spans="1:5" x14ac:dyDescent="0.2">
      <c r="A6595">
        <v>665.93</v>
      </c>
      <c r="B6595">
        <v>5.3310000000000004</v>
      </c>
      <c r="C6595">
        <v>4.4850000000000003</v>
      </c>
      <c r="D6595">
        <v>3.5470000000000002</v>
      </c>
      <c r="E6595">
        <f t="shared" ref="E6595:E6658" si="103">(SUM($B6595:$D6595))/3</f>
        <v>4.4543333333333335</v>
      </c>
    </row>
    <row r="6596" spans="1:5" x14ac:dyDescent="0.2">
      <c r="A6596">
        <v>665.94</v>
      </c>
      <c r="B6596">
        <v>5.3419999999999996</v>
      </c>
      <c r="C6596">
        <v>4.4829999999999997</v>
      </c>
      <c r="D6596">
        <v>3.55</v>
      </c>
      <c r="E6596">
        <f t="shared" si="103"/>
        <v>4.458333333333333</v>
      </c>
    </row>
    <row r="6597" spans="1:5" x14ac:dyDescent="0.2">
      <c r="A6597">
        <v>665.95</v>
      </c>
      <c r="B6597">
        <v>5.3220000000000001</v>
      </c>
      <c r="C6597">
        <v>4.47</v>
      </c>
      <c r="D6597">
        <v>3.5489999999999999</v>
      </c>
      <c r="E6597">
        <f t="shared" si="103"/>
        <v>4.4470000000000001</v>
      </c>
    </row>
    <row r="6598" spans="1:5" x14ac:dyDescent="0.2">
      <c r="A6598">
        <v>665.96</v>
      </c>
      <c r="B6598">
        <v>5.3</v>
      </c>
      <c r="C6598">
        <v>4.4560000000000004</v>
      </c>
      <c r="D6598">
        <v>3.5539999999999998</v>
      </c>
      <c r="E6598">
        <f t="shared" si="103"/>
        <v>4.4366666666666665</v>
      </c>
    </row>
    <row r="6599" spans="1:5" x14ac:dyDescent="0.2">
      <c r="A6599">
        <v>665.97</v>
      </c>
      <c r="B6599">
        <v>5.28</v>
      </c>
      <c r="C6599">
        <v>4.4450000000000003</v>
      </c>
      <c r="D6599">
        <v>3.5529999999999999</v>
      </c>
      <c r="E6599">
        <f t="shared" si="103"/>
        <v>4.426000000000001</v>
      </c>
    </row>
    <row r="6600" spans="1:5" x14ac:dyDescent="0.2">
      <c r="A6600">
        <v>665.98</v>
      </c>
      <c r="B6600">
        <v>5.2560000000000002</v>
      </c>
      <c r="C6600">
        <v>4.4450000000000003</v>
      </c>
      <c r="D6600">
        <v>3.5459999999999998</v>
      </c>
      <c r="E6600">
        <f t="shared" si="103"/>
        <v>4.4156666666666666</v>
      </c>
    </row>
    <row r="6601" spans="1:5" x14ac:dyDescent="0.2">
      <c r="A6601">
        <v>665.99</v>
      </c>
      <c r="B6601">
        <v>5.26</v>
      </c>
      <c r="C6601">
        <v>4.4359999999999999</v>
      </c>
      <c r="D6601">
        <v>3.5459999999999998</v>
      </c>
      <c r="E6601">
        <f t="shared" si="103"/>
        <v>4.4139999999999997</v>
      </c>
    </row>
    <row r="6602" spans="1:5" x14ac:dyDescent="0.2">
      <c r="A6602">
        <v>666</v>
      </c>
      <c r="B6602">
        <v>5.2489999999999997</v>
      </c>
      <c r="C6602">
        <v>4.43</v>
      </c>
      <c r="D6602">
        <v>3.5339999999999998</v>
      </c>
      <c r="E6602">
        <f t="shared" si="103"/>
        <v>4.4043333333333328</v>
      </c>
    </row>
    <row r="6603" spans="1:5" x14ac:dyDescent="0.2">
      <c r="A6603">
        <v>666.01</v>
      </c>
      <c r="B6603">
        <v>5.258</v>
      </c>
      <c r="C6603">
        <v>4.4279999999999999</v>
      </c>
      <c r="D6603">
        <v>3.532</v>
      </c>
      <c r="E6603">
        <f t="shared" si="103"/>
        <v>4.4059999999999997</v>
      </c>
    </row>
    <row r="6604" spans="1:5" x14ac:dyDescent="0.2">
      <c r="A6604">
        <v>666.02</v>
      </c>
      <c r="B6604">
        <v>5.2430000000000003</v>
      </c>
      <c r="C6604">
        <v>4.4400000000000004</v>
      </c>
      <c r="D6604">
        <v>3.53</v>
      </c>
      <c r="E6604">
        <f t="shared" si="103"/>
        <v>4.4043333333333328</v>
      </c>
    </row>
    <row r="6605" spans="1:5" x14ac:dyDescent="0.2">
      <c r="A6605">
        <v>666.03</v>
      </c>
      <c r="B6605">
        <v>5.2809999999999997</v>
      </c>
      <c r="C6605">
        <v>4.4550000000000001</v>
      </c>
      <c r="D6605">
        <v>3.55</v>
      </c>
      <c r="E6605">
        <f t="shared" si="103"/>
        <v>4.4286666666666674</v>
      </c>
    </row>
    <row r="6606" spans="1:5" x14ac:dyDescent="0.2">
      <c r="A6606">
        <v>666.04</v>
      </c>
      <c r="B6606">
        <v>5.3029999999999999</v>
      </c>
      <c r="C6606">
        <v>4.46</v>
      </c>
      <c r="D6606">
        <v>3.5640000000000001</v>
      </c>
      <c r="E6606">
        <f t="shared" si="103"/>
        <v>4.442333333333333</v>
      </c>
    </row>
    <row r="6607" spans="1:5" x14ac:dyDescent="0.2">
      <c r="A6607">
        <v>666.05</v>
      </c>
      <c r="B6607">
        <v>5.3070000000000004</v>
      </c>
      <c r="C6607">
        <v>4.45</v>
      </c>
      <c r="D6607">
        <v>3.5619999999999998</v>
      </c>
      <c r="E6607">
        <f t="shared" si="103"/>
        <v>4.4396666666666667</v>
      </c>
    </row>
    <row r="6608" spans="1:5" x14ac:dyDescent="0.2">
      <c r="A6608">
        <v>666.06</v>
      </c>
      <c r="B6608">
        <v>5.2539999999999996</v>
      </c>
      <c r="C6608">
        <v>4.4459999999999997</v>
      </c>
      <c r="D6608">
        <v>3.55</v>
      </c>
      <c r="E6608">
        <f t="shared" si="103"/>
        <v>4.416666666666667</v>
      </c>
    </row>
    <row r="6609" spans="1:5" x14ac:dyDescent="0.2">
      <c r="A6609">
        <v>666.07</v>
      </c>
      <c r="B6609">
        <v>5.2679999999999998</v>
      </c>
      <c r="C6609">
        <v>4.4450000000000003</v>
      </c>
      <c r="D6609">
        <v>3.55</v>
      </c>
      <c r="E6609">
        <f t="shared" si="103"/>
        <v>4.4210000000000003</v>
      </c>
    </row>
    <row r="6610" spans="1:5" x14ac:dyDescent="0.2">
      <c r="A6610">
        <v>666.08</v>
      </c>
      <c r="B6610">
        <v>5.2759999999999998</v>
      </c>
      <c r="C6610">
        <v>4.4589999999999996</v>
      </c>
      <c r="D6610">
        <v>3.556</v>
      </c>
      <c r="E6610">
        <f t="shared" si="103"/>
        <v>4.4303333333333335</v>
      </c>
    </row>
    <row r="6611" spans="1:5" x14ac:dyDescent="0.2">
      <c r="A6611">
        <v>666.09</v>
      </c>
      <c r="B6611">
        <v>5.2839999999999998</v>
      </c>
      <c r="C6611">
        <v>4.4669999999999996</v>
      </c>
      <c r="D6611">
        <v>3.5579999999999998</v>
      </c>
      <c r="E6611">
        <f t="shared" si="103"/>
        <v>4.4363333333333328</v>
      </c>
    </row>
    <row r="6612" spans="1:5" x14ac:dyDescent="0.2">
      <c r="A6612">
        <v>666.1</v>
      </c>
      <c r="B6612">
        <v>5.3079999999999998</v>
      </c>
      <c r="C6612">
        <v>4.4740000000000002</v>
      </c>
      <c r="D6612">
        <v>3.5640000000000001</v>
      </c>
      <c r="E6612">
        <f t="shared" si="103"/>
        <v>4.448666666666667</v>
      </c>
    </row>
    <row r="6613" spans="1:5" x14ac:dyDescent="0.2">
      <c r="A6613">
        <v>666.11</v>
      </c>
      <c r="B6613">
        <v>5.3319999999999999</v>
      </c>
      <c r="C6613">
        <v>4.4809999999999999</v>
      </c>
      <c r="D6613">
        <v>3.5670000000000002</v>
      </c>
      <c r="E6613">
        <f t="shared" si="103"/>
        <v>4.46</v>
      </c>
    </row>
    <row r="6614" spans="1:5" x14ac:dyDescent="0.2">
      <c r="A6614">
        <v>666.12</v>
      </c>
      <c r="B6614">
        <v>5.3019999999999996</v>
      </c>
      <c r="C6614">
        <v>4.4790000000000001</v>
      </c>
      <c r="D6614">
        <v>3.5630000000000002</v>
      </c>
      <c r="E6614">
        <f t="shared" si="103"/>
        <v>4.4479999999999995</v>
      </c>
    </row>
    <row r="6615" spans="1:5" x14ac:dyDescent="0.2">
      <c r="A6615">
        <v>666.13</v>
      </c>
      <c r="B6615">
        <v>5.3159999999999998</v>
      </c>
      <c r="C6615">
        <v>4.4740000000000002</v>
      </c>
      <c r="D6615">
        <v>3.5640000000000001</v>
      </c>
      <c r="E6615">
        <f t="shared" si="103"/>
        <v>4.4513333333333334</v>
      </c>
    </row>
    <row r="6616" spans="1:5" x14ac:dyDescent="0.2">
      <c r="A6616">
        <v>666.14</v>
      </c>
      <c r="B6616">
        <v>5.3070000000000004</v>
      </c>
      <c r="C6616">
        <v>4.4770000000000003</v>
      </c>
      <c r="D6616">
        <v>3.5539999999999998</v>
      </c>
      <c r="E6616">
        <f t="shared" si="103"/>
        <v>4.4460000000000006</v>
      </c>
    </row>
    <row r="6617" spans="1:5" x14ac:dyDescent="0.2">
      <c r="A6617">
        <v>666.15</v>
      </c>
      <c r="B6617">
        <v>5.32</v>
      </c>
      <c r="C6617">
        <v>4.4809999999999999</v>
      </c>
      <c r="D6617">
        <v>3.5470000000000002</v>
      </c>
      <c r="E6617">
        <f t="shared" si="103"/>
        <v>4.4493333333333336</v>
      </c>
    </row>
    <row r="6618" spans="1:5" x14ac:dyDescent="0.2">
      <c r="A6618">
        <v>666.16</v>
      </c>
      <c r="B6618">
        <v>5.327</v>
      </c>
      <c r="C6618">
        <v>4.4800000000000004</v>
      </c>
      <c r="D6618">
        <v>3.5489999999999999</v>
      </c>
      <c r="E6618">
        <f t="shared" si="103"/>
        <v>4.452</v>
      </c>
    </row>
    <row r="6619" spans="1:5" x14ac:dyDescent="0.2">
      <c r="A6619">
        <v>666.17</v>
      </c>
      <c r="B6619">
        <v>5.3339999999999996</v>
      </c>
      <c r="C6619">
        <v>4.476</v>
      </c>
      <c r="D6619">
        <v>3.5409999999999999</v>
      </c>
      <c r="E6619">
        <f t="shared" si="103"/>
        <v>4.450333333333333</v>
      </c>
    </row>
    <row r="6620" spans="1:5" x14ac:dyDescent="0.2">
      <c r="A6620">
        <v>666.18</v>
      </c>
      <c r="B6620">
        <v>5.319</v>
      </c>
      <c r="C6620">
        <v>4.468</v>
      </c>
      <c r="D6620">
        <v>3.5409999999999999</v>
      </c>
      <c r="E6620">
        <f t="shared" si="103"/>
        <v>4.4426666666666668</v>
      </c>
    </row>
    <row r="6621" spans="1:5" x14ac:dyDescent="0.2">
      <c r="A6621">
        <v>666.19</v>
      </c>
      <c r="B6621">
        <v>5.3140000000000001</v>
      </c>
      <c r="C6621">
        <v>4.4610000000000003</v>
      </c>
      <c r="D6621">
        <v>3.5379999999999998</v>
      </c>
      <c r="E6621">
        <f t="shared" si="103"/>
        <v>4.4376666666666669</v>
      </c>
    </row>
    <row r="6622" spans="1:5" x14ac:dyDescent="0.2">
      <c r="A6622">
        <v>666.2</v>
      </c>
      <c r="B6622">
        <v>5.3019999999999996</v>
      </c>
      <c r="C6622">
        <v>4.4509999999999996</v>
      </c>
      <c r="D6622">
        <v>3.5430000000000001</v>
      </c>
      <c r="E6622">
        <f t="shared" si="103"/>
        <v>4.4319999999999995</v>
      </c>
    </row>
    <row r="6623" spans="1:5" x14ac:dyDescent="0.2">
      <c r="A6623">
        <v>666.21</v>
      </c>
      <c r="B6623">
        <v>5.2770000000000001</v>
      </c>
      <c r="C6623">
        <v>4.4470000000000001</v>
      </c>
      <c r="D6623">
        <v>3.5379999999999998</v>
      </c>
      <c r="E6623">
        <f t="shared" si="103"/>
        <v>4.4206666666666665</v>
      </c>
    </row>
    <row r="6624" spans="1:5" x14ac:dyDescent="0.2">
      <c r="A6624">
        <v>666.22</v>
      </c>
      <c r="B6624">
        <v>5.28</v>
      </c>
      <c r="C6624">
        <v>4.4480000000000004</v>
      </c>
      <c r="D6624">
        <v>3.5550000000000002</v>
      </c>
      <c r="E6624">
        <f t="shared" si="103"/>
        <v>4.4276666666666671</v>
      </c>
    </row>
    <row r="6625" spans="1:5" x14ac:dyDescent="0.2">
      <c r="A6625">
        <v>666.23</v>
      </c>
      <c r="B6625">
        <v>5.2619999999999996</v>
      </c>
      <c r="C6625">
        <v>4.4379999999999997</v>
      </c>
      <c r="D6625">
        <v>3.55</v>
      </c>
      <c r="E6625">
        <f t="shared" si="103"/>
        <v>4.416666666666667</v>
      </c>
    </row>
    <row r="6626" spans="1:5" x14ac:dyDescent="0.2">
      <c r="A6626">
        <v>666.24</v>
      </c>
      <c r="B6626">
        <v>5.2460000000000004</v>
      </c>
      <c r="C6626">
        <v>4.4470000000000001</v>
      </c>
      <c r="D6626">
        <v>3.548</v>
      </c>
      <c r="E6626">
        <f t="shared" si="103"/>
        <v>4.4136666666666668</v>
      </c>
    </row>
    <row r="6627" spans="1:5" x14ac:dyDescent="0.2">
      <c r="A6627">
        <v>666.25</v>
      </c>
      <c r="B6627">
        <v>5.2789999999999999</v>
      </c>
      <c r="C6627">
        <v>4.4349999999999996</v>
      </c>
      <c r="D6627">
        <v>3.5529999999999999</v>
      </c>
      <c r="E6627">
        <f t="shared" si="103"/>
        <v>4.4223333333333334</v>
      </c>
    </row>
    <row r="6628" spans="1:5" x14ac:dyDescent="0.2">
      <c r="A6628">
        <v>666.26</v>
      </c>
      <c r="B6628">
        <v>5.2229999999999999</v>
      </c>
      <c r="C6628">
        <v>4.4240000000000004</v>
      </c>
      <c r="D6628">
        <v>3.52</v>
      </c>
      <c r="E6628">
        <f t="shared" si="103"/>
        <v>4.3890000000000002</v>
      </c>
    </row>
    <row r="6629" spans="1:5" x14ac:dyDescent="0.2">
      <c r="A6629">
        <v>666.27</v>
      </c>
      <c r="B6629">
        <v>5.2409999999999997</v>
      </c>
      <c r="C6629">
        <v>4.4349999999999996</v>
      </c>
      <c r="D6629">
        <v>3.516</v>
      </c>
      <c r="E6629">
        <f t="shared" si="103"/>
        <v>4.3973333333333331</v>
      </c>
    </row>
    <row r="6630" spans="1:5" x14ac:dyDescent="0.2">
      <c r="A6630">
        <v>666.28</v>
      </c>
      <c r="B6630">
        <v>5.2910000000000004</v>
      </c>
      <c r="C6630">
        <v>4.4489999999999998</v>
      </c>
      <c r="D6630">
        <v>3.53</v>
      </c>
      <c r="E6630">
        <f t="shared" si="103"/>
        <v>4.4233333333333329</v>
      </c>
    </row>
    <row r="6631" spans="1:5" x14ac:dyDescent="0.2">
      <c r="A6631">
        <v>666.29</v>
      </c>
      <c r="B6631">
        <v>5.2910000000000004</v>
      </c>
      <c r="C6631">
        <v>4.4550000000000001</v>
      </c>
      <c r="D6631">
        <v>3.5419999999999998</v>
      </c>
      <c r="E6631">
        <f t="shared" si="103"/>
        <v>4.4293333333333331</v>
      </c>
    </row>
    <row r="6632" spans="1:5" x14ac:dyDescent="0.2">
      <c r="A6632">
        <v>666.3</v>
      </c>
      <c r="B6632">
        <v>5.2729999999999997</v>
      </c>
      <c r="C6632">
        <v>4.4749999999999996</v>
      </c>
      <c r="D6632">
        <v>3.55</v>
      </c>
      <c r="E6632">
        <f t="shared" si="103"/>
        <v>4.4326666666666661</v>
      </c>
    </row>
    <row r="6633" spans="1:5" x14ac:dyDescent="0.2">
      <c r="A6633">
        <v>666.31</v>
      </c>
      <c r="B6633">
        <v>5.3159999999999998</v>
      </c>
      <c r="C6633">
        <v>4.4829999999999997</v>
      </c>
      <c r="D6633">
        <v>3.5739999999999998</v>
      </c>
      <c r="E6633">
        <f t="shared" si="103"/>
        <v>4.4576666666666664</v>
      </c>
    </row>
    <row r="6634" spans="1:5" x14ac:dyDescent="0.2">
      <c r="A6634">
        <v>666.32</v>
      </c>
      <c r="B6634">
        <v>5.3070000000000004</v>
      </c>
      <c r="C6634">
        <v>4.4800000000000004</v>
      </c>
      <c r="D6634">
        <v>3.56</v>
      </c>
      <c r="E6634">
        <f t="shared" si="103"/>
        <v>4.4490000000000007</v>
      </c>
    </row>
    <row r="6635" spans="1:5" x14ac:dyDescent="0.2">
      <c r="A6635">
        <v>666.33</v>
      </c>
      <c r="B6635">
        <v>5.3339999999999996</v>
      </c>
      <c r="C6635">
        <v>4.4960000000000004</v>
      </c>
      <c r="D6635">
        <v>3.5619999999999998</v>
      </c>
      <c r="E6635">
        <f t="shared" si="103"/>
        <v>4.4639999999999995</v>
      </c>
    </row>
    <row r="6636" spans="1:5" x14ac:dyDescent="0.2">
      <c r="A6636">
        <v>666.34</v>
      </c>
      <c r="B6636">
        <v>5.3280000000000003</v>
      </c>
      <c r="C6636">
        <v>4.5049999999999999</v>
      </c>
      <c r="D6636">
        <v>3.5659999999999998</v>
      </c>
      <c r="E6636">
        <f t="shared" si="103"/>
        <v>4.4663333333333339</v>
      </c>
    </row>
    <row r="6637" spans="1:5" x14ac:dyDescent="0.2">
      <c r="A6637">
        <v>666.35</v>
      </c>
      <c r="B6637">
        <v>5.3620000000000001</v>
      </c>
      <c r="C6637">
        <v>4.4950000000000001</v>
      </c>
      <c r="D6637">
        <v>3.5710000000000002</v>
      </c>
      <c r="E6637">
        <f t="shared" si="103"/>
        <v>4.476</v>
      </c>
    </row>
    <row r="6638" spans="1:5" x14ac:dyDescent="0.2">
      <c r="A6638">
        <v>666.36</v>
      </c>
      <c r="B6638">
        <v>5.3140000000000001</v>
      </c>
      <c r="C6638">
        <v>4.46</v>
      </c>
      <c r="D6638">
        <v>3.5579999999999998</v>
      </c>
      <c r="E6638">
        <f t="shared" si="103"/>
        <v>4.444</v>
      </c>
    </row>
    <row r="6639" spans="1:5" x14ac:dyDescent="0.2">
      <c r="A6639">
        <v>666.37</v>
      </c>
      <c r="B6639">
        <v>5.2480000000000002</v>
      </c>
      <c r="C6639">
        <v>4.4320000000000004</v>
      </c>
      <c r="D6639">
        <v>3.5209999999999999</v>
      </c>
      <c r="E6639">
        <f t="shared" si="103"/>
        <v>4.4003333333333332</v>
      </c>
    </row>
    <row r="6640" spans="1:5" x14ac:dyDescent="0.2">
      <c r="A6640">
        <v>666.38</v>
      </c>
      <c r="B6640">
        <v>5.2359999999999998</v>
      </c>
      <c r="C6640">
        <v>4.4530000000000003</v>
      </c>
      <c r="D6640">
        <v>3.5219999999999998</v>
      </c>
      <c r="E6640">
        <f t="shared" si="103"/>
        <v>4.4036666666666671</v>
      </c>
    </row>
    <row r="6641" spans="1:5" x14ac:dyDescent="0.2">
      <c r="A6641">
        <v>666.39</v>
      </c>
      <c r="B6641">
        <v>5.2960000000000003</v>
      </c>
      <c r="C6641">
        <v>4.5060000000000002</v>
      </c>
      <c r="D6641">
        <v>3.5609999999999999</v>
      </c>
      <c r="E6641">
        <f t="shared" si="103"/>
        <v>4.4543333333333335</v>
      </c>
    </row>
    <row r="6642" spans="1:5" x14ac:dyDescent="0.2">
      <c r="A6642">
        <v>666.4</v>
      </c>
      <c r="B6642">
        <v>5.367</v>
      </c>
      <c r="C6642">
        <v>4.5289999999999999</v>
      </c>
      <c r="D6642">
        <v>3.589</v>
      </c>
      <c r="E6642">
        <f t="shared" si="103"/>
        <v>4.4950000000000001</v>
      </c>
    </row>
    <row r="6643" spans="1:5" x14ac:dyDescent="0.2">
      <c r="A6643">
        <v>666.41</v>
      </c>
      <c r="B6643">
        <v>5.3650000000000002</v>
      </c>
      <c r="C6643">
        <v>4.5149999999999997</v>
      </c>
      <c r="D6643">
        <v>3.601</v>
      </c>
      <c r="E6643">
        <f t="shared" si="103"/>
        <v>4.493666666666666</v>
      </c>
    </row>
    <row r="6644" spans="1:5" x14ac:dyDescent="0.2">
      <c r="A6644">
        <v>666.42</v>
      </c>
      <c r="B6644">
        <v>5.3390000000000004</v>
      </c>
      <c r="C6644">
        <v>4.4779999999999998</v>
      </c>
      <c r="D6644">
        <v>3.5840000000000001</v>
      </c>
      <c r="E6644">
        <f t="shared" si="103"/>
        <v>4.4669999999999996</v>
      </c>
    </row>
    <row r="6645" spans="1:5" x14ac:dyDescent="0.2">
      <c r="A6645">
        <v>666.43</v>
      </c>
      <c r="B6645">
        <v>5.27</v>
      </c>
      <c r="C6645">
        <v>4.4560000000000004</v>
      </c>
      <c r="D6645">
        <v>3.5579999999999998</v>
      </c>
      <c r="E6645">
        <f t="shared" si="103"/>
        <v>4.4279999999999999</v>
      </c>
    </row>
    <row r="6646" spans="1:5" x14ac:dyDescent="0.2">
      <c r="A6646">
        <v>666.44</v>
      </c>
      <c r="B6646">
        <v>5.26</v>
      </c>
      <c r="C6646">
        <v>4.4710000000000001</v>
      </c>
      <c r="D6646">
        <v>3.5529999999999999</v>
      </c>
      <c r="E6646">
        <f t="shared" si="103"/>
        <v>4.4279999999999999</v>
      </c>
    </row>
    <row r="6647" spans="1:5" x14ac:dyDescent="0.2">
      <c r="A6647">
        <v>666.45</v>
      </c>
      <c r="B6647">
        <v>5.3109999999999999</v>
      </c>
      <c r="C6647">
        <v>4.4870000000000001</v>
      </c>
      <c r="D6647">
        <v>3.5760000000000001</v>
      </c>
      <c r="E6647">
        <f t="shared" si="103"/>
        <v>4.4580000000000002</v>
      </c>
    </row>
    <row r="6648" spans="1:5" x14ac:dyDescent="0.2">
      <c r="A6648">
        <v>666.46</v>
      </c>
      <c r="B6648">
        <v>5.3140000000000001</v>
      </c>
      <c r="C6648">
        <v>4.5090000000000003</v>
      </c>
      <c r="D6648">
        <v>3.5830000000000002</v>
      </c>
      <c r="E6648">
        <f t="shared" si="103"/>
        <v>4.4686666666666666</v>
      </c>
    </row>
    <row r="6649" spans="1:5" x14ac:dyDescent="0.2">
      <c r="A6649">
        <v>666.47</v>
      </c>
      <c r="B6649">
        <v>5.3230000000000004</v>
      </c>
      <c r="C6649">
        <v>4.5</v>
      </c>
      <c r="D6649">
        <v>3.5819999999999999</v>
      </c>
      <c r="E6649">
        <f t="shared" si="103"/>
        <v>4.4683333333333337</v>
      </c>
    </row>
    <row r="6650" spans="1:5" x14ac:dyDescent="0.2">
      <c r="A6650">
        <v>666.48</v>
      </c>
      <c r="B6650">
        <v>5.3079999999999998</v>
      </c>
      <c r="C6650">
        <v>4.4800000000000004</v>
      </c>
      <c r="D6650">
        <v>3.5649999999999999</v>
      </c>
      <c r="E6650">
        <f t="shared" si="103"/>
        <v>4.4509999999999996</v>
      </c>
    </row>
    <row r="6651" spans="1:5" x14ac:dyDescent="0.2">
      <c r="A6651">
        <v>666.49</v>
      </c>
      <c r="B6651">
        <v>5.3010000000000002</v>
      </c>
      <c r="C6651">
        <v>4.4829999999999997</v>
      </c>
      <c r="D6651">
        <v>3.5680000000000001</v>
      </c>
      <c r="E6651">
        <f t="shared" si="103"/>
        <v>4.4506666666666659</v>
      </c>
    </row>
    <row r="6652" spans="1:5" x14ac:dyDescent="0.2">
      <c r="A6652">
        <v>666.5</v>
      </c>
      <c r="B6652">
        <v>5.2919999999999998</v>
      </c>
      <c r="C6652">
        <v>4.4740000000000002</v>
      </c>
      <c r="D6652">
        <v>3.5739999999999998</v>
      </c>
      <c r="E6652">
        <f t="shared" si="103"/>
        <v>4.4466666666666663</v>
      </c>
    </row>
    <row r="6653" spans="1:5" x14ac:dyDescent="0.2">
      <c r="A6653">
        <v>666.51</v>
      </c>
      <c r="B6653">
        <v>5.2910000000000004</v>
      </c>
      <c r="C6653">
        <v>4.4800000000000004</v>
      </c>
      <c r="D6653">
        <v>3.569</v>
      </c>
      <c r="E6653">
        <f t="shared" si="103"/>
        <v>4.4466666666666663</v>
      </c>
    </row>
    <row r="6654" spans="1:5" x14ac:dyDescent="0.2">
      <c r="A6654">
        <v>666.52</v>
      </c>
      <c r="B6654">
        <v>5.3250000000000002</v>
      </c>
      <c r="C6654">
        <v>4.4889999999999999</v>
      </c>
      <c r="D6654">
        <v>3.577</v>
      </c>
      <c r="E6654">
        <f t="shared" si="103"/>
        <v>4.4636666666666667</v>
      </c>
    </row>
    <row r="6655" spans="1:5" x14ac:dyDescent="0.2">
      <c r="A6655">
        <v>666.53</v>
      </c>
      <c r="B6655">
        <v>5.3159999999999998</v>
      </c>
      <c r="C6655">
        <v>4.4800000000000004</v>
      </c>
      <c r="D6655">
        <v>3.5640000000000001</v>
      </c>
      <c r="E6655">
        <f t="shared" si="103"/>
        <v>4.4533333333333331</v>
      </c>
    </row>
    <row r="6656" spans="1:5" x14ac:dyDescent="0.2">
      <c r="A6656">
        <v>666.54</v>
      </c>
      <c r="B6656">
        <v>5.2939999999999996</v>
      </c>
      <c r="C6656">
        <v>4.484</v>
      </c>
      <c r="D6656">
        <v>3.5569999999999999</v>
      </c>
      <c r="E6656">
        <f t="shared" si="103"/>
        <v>4.4449999999999994</v>
      </c>
    </row>
    <row r="6657" spans="1:5" x14ac:dyDescent="0.2">
      <c r="A6657">
        <v>666.55</v>
      </c>
      <c r="B6657">
        <v>5.31</v>
      </c>
      <c r="C6657">
        <v>4.4800000000000004</v>
      </c>
      <c r="D6657">
        <v>3.5680000000000001</v>
      </c>
      <c r="E6657">
        <f t="shared" si="103"/>
        <v>4.4526666666666666</v>
      </c>
    </row>
    <row r="6658" spans="1:5" x14ac:dyDescent="0.2">
      <c r="A6658">
        <v>666.56</v>
      </c>
      <c r="B6658">
        <v>5.3029999999999999</v>
      </c>
      <c r="C6658">
        <v>4.484</v>
      </c>
      <c r="D6658">
        <v>3.5790000000000002</v>
      </c>
      <c r="E6658">
        <f t="shared" si="103"/>
        <v>4.4553333333333329</v>
      </c>
    </row>
    <row r="6659" spans="1:5" x14ac:dyDescent="0.2">
      <c r="A6659">
        <v>666.57</v>
      </c>
      <c r="B6659">
        <v>5.306</v>
      </c>
      <c r="C6659">
        <v>4.49</v>
      </c>
      <c r="D6659">
        <v>3.577</v>
      </c>
      <c r="E6659">
        <f t="shared" ref="E6659:E6722" si="104">(SUM($B6659:$D6659))/3</f>
        <v>4.4576666666666664</v>
      </c>
    </row>
    <row r="6660" spans="1:5" x14ac:dyDescent="0.2">
      <c r="A6660">
        <v>666.58</v>
      </c>
      <c r="B6660">
        <v>5.2910000000000004</v>
      </c>
      <c r="C6660">
        <v>4.4889999999999999</v>
      </c>
      <c r="D6660">
        <v>3.573</v>
      </c>
      <c r="E6660">
        <f t="shared" si="104"/>
        <v>4.4510000000000005</v>
      </c>
    </row>
    <row r="6661" spans="1:5" x14ac:dyDescent="0.2">
      <c r="A6661">
        <v>666.59</v>
      </c>
      <c r="B6661">
        <v>5.2969999999999997</v>
      </c>
      <c r="C6661">
        <v>4.5190000000000001</v>
      </c>
      <c r="D6661">
        <v>3.585</v>
      </c>
      <c r="E6661">
        <f t="shared" si="104"/>
        <v>4.4669999999999996</v>
      </c>
    </row>
    <row r="6662" spans="1:5" x14ac:dyDescent="0.2">
      <c r="A6662">
        <v>666.6</v>
      </c>
      <c r="B6662">
        <v>5.3659999999999997</v>
      </c>
      <c r="C6662">
        <v>4.54</v>
      </c>
      <c r="D6662">
        <v>3.6080000000000001</v>
      </c>
      <c r="E6662">
        <f t="shared" si="104"/>
        <v>4.5046666666666662</v>
      </c>
    </row>
    <row r="6663" spans="1:5" x14ac:dyDescent="0.2">
      <c r="A6663">
        <v>666.61</v>
      </c>
      <c r="B6663">
        <v>5.391</v>
      </c>
      <c r="C6663">
        <v>4.54</v>
      </c>
      <c r="D6663">
        <v>3.61</v>
      </c>
      <c r="E6663">
        <f t="shared" si="104"/>
        <v>4.5136666666666665</v>
      </c>
    </row>
    <row r="6664" spans="1:5" x14ac:dyDescent="0.2">
      <c r="A6664">
        <v>666.62</v>
      </c>
      <c r="B6664">
        <v>5.38</v>
      </c>
      <c r="C6664">
        <v>4.5419999999999998</v>
      </c>
      <c r="D6664">
        <v>3.5840000000000001</v>
      </c>
      <c r="E6664">
        <f t="shared" si="104"/>
        <v>4.5019999999999998</v>
      </c>
    </row>
    <row r="6665" spans="1:5" x14ac:dyDescent="0.2">
      <c r="A6665">
        <v>666.63</v>
      </c>
      <c r="B6665">
        <v>5.4189999999999996</v>
      </c>
      <c r="C6665">
        <v>4.5670000000000002</v>
      </c>
      <c r="D6665">
        <v>3.6019999999999999</v>
      </c>
      <c r="E6665">
        <f t="shared" si="104"/>
        <v>4.5293333333333337</v>
      </c>
    </row>
    <row r="6666" spans="1:5" x14ac:dyDescent="0.2">
      <c r="A6666">
        <v>666.64</v>
      </c>
      <c r="B6666">
        <v>5.4370000000000003</v>
      </c>
      <c r="C6666">
        <v>4.5540000000000003</v>
      </c>
      <c r="D6666">
        <v>3.6040000000000001</v>
      </c>
      <c r="E6666">
        <f t="shared" si="104"/>
        <v>4.5316666666666663</v>
      </c>
    </row>
    <row r="6667" spans="1:5" x14ac:dyDescent="0.2">
      <c r="A6667">
        <v>666.65</v>
      </c>
      <c r="B6667">
        <v>5.4119999999999999</v>
      </c>
      <c r="C6667">
        <v>4.5309999999999997</v>
      </c>
      <c r="D6667">
        <v>3.589</v>
      </c>
      <c r="E6667">
        <f t="shared" si="104"/>
        <v>4.5106666666666664</v>
      </c>
    </row>
    <row r="6668" spans="1:5" x14ac:dyDescent="0.2">
      <c r="A6668">
        <v>666.66</v>
      </c>
      <c r="B6668">
        <v>5.3780000000000001</v>
      </c>
      <c r="C6668">
        <v>4.5019999999999998</v>
      </c>
      <c r="D6668">
        <v>3.5790000000000002</v>
      </c>
      <c r="E6668">
        <f t="shared" si="104"/>
        <v>4.4863333333333335</v>
      </c>
    </row>
    <row r="6669" spans="1:5" x14ac:dyDescent="0.2">
      <c r="A6669">
        <v>666.67</v>
      </c>
      <c r="B6669">
        <v>5.34</v>
      </c>
      <c r="C6669">
        <v>4.484</v>
      </c>
      <c r="D6669">
        <v>3.57</v>
      </c>
      <c r="E6669">
        <f t="shared" si="104"/>
        <v>4.464666666666667</v>
      </c>
    </row>
    <row r="6670" spans="1:5" x14ac:dyDescent="0.2">
      <c r="A6670">
        <v>666.68</v>
      </c>
      <c r="B6670">
        <v>5.3129999999999997</v>
      </c>
      <c r="C6670">
        <v>4.4950000000000001</v>
      </c>
      <c r="D6670">
        <v>3.5760000000000001</v>
      </c>
      <c r="E6670">
        <f t="shared" si="104"/>
        <v>4.4613333333333332</v>
      </c>
    </row>
    <row r="6671" spans="1:5" x14ac:dyDescent="0.2">
      <c r="A6671">
        <v>666.69</v>
      </c>
      <c r="B6671">
        <v>5.3259999999999996</v>
      </c>
      <c r="C6671">
        <v>4.5060000000000002</v>
      </c>
      <c r="D6671">
        <v>3.5880000000000001</v>
      </c>
      <c r="E6671">
        <f t="shared" si="104"/>
        <v>4.4733333333333336</v>
      </c>
    </row>
    <row r="6672" spans="1:5" x14ac:dyDescent="0.2">
      <c r="A6672">
        <v>666.7</v>
      </c>
      <c r="B6672">
        <v>5.3360000000000003</v>
      </c>
      <c r="C6672">
        <v>4.5199999999999996</v>
      </c>
      <c r="D6672">
        <v>3.5979999999999999</v>
      </c>
      <c r="E6672">
        <f t="shared" si="104"/>
        <v>4.4846666666666666</v>
      </c>
    </row>
    <row r="6673" spans="1:5" x14ac:dyDescent="0.2">
      <c r="A6673">
        <v>666.71</v>
      </c>
      <c r="B6673">
        <v>5.3579999999999997</v>
      </c>
      <c r="C6673">
        <v>4.5140000000000002</v>
      </c>
      <c r="D6673">
        <v>3.5939999999999999</v>
      </c>
      <c r="E6673">
        <f t="shared" si="104"/>
        <v>4.4886666666666661</v>
      </c>
    </row>
    <row r="6674" spans="1:5" x14ac:dyDescent="0.2">
      <c r="A6674">
        <v>666.72</v>
      </c>
      <c r="B6674">
        <v>5.3490000000000002</v>
      </c>
      <c r="C6674">
        <v>4.5010000000000003</v>
      </c>
      <c r="D6674">
        <v>3.5840000000000001</v>
      </c>
      <c r="E6674">
        <f t="shared" si="104"/>
        <v>4.4780000000000006</v>
      </c>
    </row>
    <row r="6675" spans="1:5" x14ac:dyDescent="0.2">
      <c r="A6675">
        <v>666.73</v>
      </c>
      <c r="B6675">
        <v>5.35</v>
      </c>
      <c r="C6675">
        <v>4.5110000000000001</v>
      </c>
      <c r="D6675">
        <v>3.5710000000000002</v>
      </c>
      <c r="E6675">
        <f t="shared" si="104"/>
        <v>4.4773333333333332</v>
      </c>
    </row>
    <row r="6676" spans="1:5" x14ac:dyDescent="0.2">
      <c r="A6676">
        <v>666.74</v>
      </c>
      <c r="B6676">
        <v>5.3609999999999998</v>
      </c>
      <c r="C6676">
        <v>4.5339999999999998</v>
      </c>
      <c r="D6676">
        <v>3.589</v>
      </c>
      <c r="E6676">
        <f t="shared" si="104"/>
        <v>4.4946666666666664</v>
      </c>
    </row>
    <row r="6677" spans="1:5" x14ac:dyDescent="0.2">
      <c r="A6677">
        <v>666.75</v>
      </c>
      <c r="B6677">
        <v>5.39</v>
      </c>
      <c r="C6677">
        <v>4.55</v>
      </c>
      <c r="D6677">
        <v>3.6160000000000001</v>
      </c>
      <c r="E6677">
        <f t="shared" si="104"/>
        <v>4.5186666666666664</v>
      </c>
    </row>
    <row r="6678" spans="1:5" x14ac:dyDescent="0.2">
      <c r="A6678">
        <v>666.76</v>
      </c>
      <c r="B6678">
        <v>5.3650000000000002</v>
      </c>
      <c r="C6678">
        <v>4.5090000000000003</v>
      </c>
      <c r="D6678">
        <v>3.6070000000000002</v>
      </c>
      <c r="E6678">
        <f t="shared" si="104"/>
        <v>4.4936666666666669</v>
      </c>
    </row>
    <row r="6679" spans="1:5" x14ac:dyDescent="0.2">
      <c r="A6679">
        <v>666.77</v>
      </c>
      <c r="B6679">
        <v>5.2930000000000001</v>
      </c>
      <c r="C6679">
        <v>4.4740000000000002</v>
      </c>
      <c r="D6679">
        <v>3.5659999999999998</v>
      </c>
      <c r="E6679">
        <f t="shared" si="104"/>
        <v>4.4443333333333328</v>
      </c>
    </row>
    <row r="6680" spans="1:5" x14ac:dyDescent="0.2">
      <c r="A6680">
        <v>666.78</v>
      </c>
      <c r="B6680">
        <v>5.298</v>
      </c>
      <c r="C6680">
        <v>4.47</v>
      </c>
      <c r="D6680">
        <v>3.5619999999999998</v>
      </c>
      <c r="E6680">
        <f t="shared" si="104"/>
        <v>4.4433333333333334</v>
      </c>
    </row>
    <row r="6681" spans="1:5" x14ac:dyDescent="0.2">
      <c r="A6681">
        <v>666.79</v>
      </c>
      <c r="B6681">
        <v>5.319</v>
      </c>
      <c r="C6681">
        <v>4.4850000000000003</v>
      </c>
      <c r="D6681">
        <v>3.5710000000000002</v>
      </c>
      <c r="E6681">
        <f t="shared" si="104"/>
        <v>4.458333333333333</v>
      </c>
    </row>
    <row r="6682" spans="1:5" x14ac:dyDescent="0.2">
      <c r="A6682">
        <v>666.8</v>
      </c>
      <c r="B6682">
        <v>5.3079999999999998</v>
      </c>
      <c r="C6682">
        <v>4.476</v>
      </c>
      <c r="D6682">
        <v>3.5640000000000001</v>
      </c>
      <c r="E6682">
        <f t="shared" si="104"/>
        <v>4.4493333333333327</v>
      </c>
    </row>
    <row r="6683" spans="1:5" x14ac:dyDescent="0.2">
      <c r="A6683">
        <v>666.81</v>
      </c>
      <c r="B6683">
        <v>5.3010000000000002</v>
      </c>
      <c r="C6683">
        <v>4.4889999999999999</v>
      </c>
      <c r="D6683">
        <v>3.552</v>
      </c>
      <c r="E6683">
        <f t="shared" si="104"/>
        <v>4.4473333333333329</v>
      </c>
    </row>
    <row r="6684" spans="1:5" x14ac:dyDescent="0.2">
      <c r="A6684">
        <v>666.82</v>
      </c>
      <c r="B6684">
        <v>5.3449999999999998</v>
      </c>
      <c r="C6684">
        <v>4.5199999999999996</v>
      </c>
      <c r="D6684">
        <v>3.5710000000000002</v>
      </c>
      <c r="E6684">
        <f t="shared" si="104"/>
        <v>4.4786666666666664</v>
      </c>
    </row>
    <row r="6685" spans="1:5" x14ac:dyDescent="0.2">
      <c r="A6685">
        <v>666.83</v>
      </c>
      <c r="B6685">
        <v>5.3929999999999998</v>
      </c>
      <c r="C6685">
        <v>4.5410000000000004</v>
      </c>
      <c r="D6685">
        <v>3.593</v>
      </c>
      <c r="E6685">
        <f t="shared" si="104"/>
        <v>4.5090000000000003</v>
      </c>
    </row>
    <row r="6686" spans="1:5" x14ac:dyDescent="0.2">
      <c r="A6686">
        <v>666.84</v>
      </c>
      <c r="B6686">
        <v>5.3959999999999999</v>
      </c>
      <c r="C6686">
        <v>4.5279999999999996</v>
      </c>
      <c r="D6686">
        <v>3.5979999999999999</v>
      </c>
      <c r="E6686">
        <f t="shared" si="104"/>
        <v>4.5073333333333325</v>
      </c>
    </row>
    <row r="6687" spans="1:5" x14ac:dyDescent="0.2">
      <c r="A6687">
        <v>666.85</v>
      </c>
      <c r="B6687">
        <v>5.3719999999999999</v>
      </c>
      <c r="C6687">
        <v>4.508</v>
      </c>
      <c r="D6687">
        <v>3.5739999999999998</v>
      </c>
      <c r="E6687">
        <f t="shared" si="104"/>
        <v>4.4846666666666666</v>
      </c>
    </row>
    <row r="6688" spans="1:5" x14ac:dyDescent="0.2">
      <c r="A6688">
        <v>666.86</v>
      </c>
      <c r="B6688">
        <v>5.351</v>
      </c>
      <c r="C6688">
        <v>4.5060000000000002</v>
      </c>
      <c r="D6688">
        <v>3.573</v>
      </c>
      <c r="E6688">
        <f t="shared" si="104"/>
        <v>4.4766666666666666</v>
      </c>
    </row>
    <row r="6689" spans="1:5" x14ac:dyDescent="0.2">
      <c r="A6689">
        <v>666.87</v>
      </c>
      <c r="B6689">
        <v>5.36</v>
      </c>
      <c r="C6689">
        <v>4.5039999999999996</v>
      </c>
      <c r="D6689">
        <v>3.6030000000000002</v>
      </c>
      <c r="E6689">
        <f t="shared" si="104"/>
        <v>4.4889999999999999</v>
      </c>
    </row>
    <row r="6690" spans="1:5" x14ac:dyDescent="0.2">
      <c r="A6690">
        <v>666.88</v>
      </c>
      <c r="B6690">
        <v>5.33</v>
      </c>
      <c r="C6690">
        <v>4.4909999999999997</v>
      </c>
      <c r="D6690">
        <v>3.5920000000000001</v>
      </c>
      <c r="E6690">
        <f t="shared" si="104"/>
        <v>4.4710000000000001</v>
      </c>
    </row>
    <row r="6691" spans="1:5" x14ac:dyDescent="0.2">
      <c r="A6691">
        <v>666.89</v>
      </c>
      <c r="B6691">
        <v>5.3049999999999997</v>
      </c>
      <c r="C6691">
        <v>4.4850000000000003</v>
      </c>
      <c r="D6691">
        <v>3.58</v>
      </c>
      <c r="E6691">
        <f t="shared" si="104"/>
        <v>4.4566666666666661</v>
      </c>
    </row>
    <row r="6692" spans="1:5" x14ac:dyDescent="0.2">
      <c r="A6692">
        <v>666.9</v>
      </c>
      <c r="B6692">
        <v>5.3170000000000002</v>
      </c>
      <c r="C6692">
        <v>4.5220000000000002</v>
      </c>
      <c r="D6692">
        <v>3.589</v>
      </c>
      <c r="E6692">
        <f t="shared" si="104"/>
        <v>4.476</v>
      </c>
    </row>
    <row r="6693" spans="1:5" x14ac:dyDescent="0.2">
      <c r="A6693">
        <v>666.91</v>
      </c>
      <c r="B6693">
        <v>5.4059999999999997</v>
      </c>
      <c r="C6693">
        <v>4.5549999999999997</v>
      </c>
      <c r="D6693">
        <v>3.605</v>
      </c>
      <c r="E6693">
        <f t="shared" si="104"/>
        <v>4.5219999999999994</v>
      </c>
    </row>
    <row r="6694" spans="1:5" x14ac:dyDescent="0.2">
      <c r="A6694">
        <v>666.92</v>
      </c>
      <c r="B6694">
        <v>5.4279999999999999</v>
      </c>
      <c r="C6694">
        <v>4.5549999999999997</v>
      </c>
      <c r="D6694">
        <v>3.6120000000000001</v>
      </c>
      <c r="E6694">
        <f t="shared" si="104"/>
        <v>4.5316666666666672</v>
      </c>
    </row>
    <row r="6695" spans="1:5" x14ac:dyDescent="0.2">
      <c r="A6695">
        <v>666.93</v>
      </c>
      <c r="B6695">
        <v>5.383</v>
      </c>
      <c r="C6695">
        <v>4.5430000000000001</v>
      </c>
      <c r="D6695">
        <v>3.5939999999999999</v>
      </c>
      <c r="E6695">
        <f t="shared" si="104"/>
        <v>4.5066666666666668</v>
      </c>
    </row>
    <row r="6696" spans="1:5" x14ac:dyDescent="0.2">
      <c r="A6696">
        <v>666.94</v>
      </c>
      <c r="B6696">
        <v>5.3890000000000002</v>
      </c>
      <c r="C6696">
        <v>4.556</v>
      </c>
      <c r="D6696">
        <v>3.5880000000000001</v>
      </c>
      <c r="E6696">
        <f t="shared" si="104"/>
        <v>4.5110000000000001</v>
      </c>
    </row>
    <row r="6697" spans="1:5" x14ac:dyDescent="0.2">
      <c r="A6697">
        <v>666.95</v>
      </c>
      <c r="B6697">
        <v>5.4210000000000003</v>
      </c>
      <c r="C6697">
        <v>4.5679999999999996</v>
      </c>
      <c r="D6697">
        <v>3.6150000000000002</v>
      </c>
      <c r="E6697">
        <f t="shared" si="104"/>
        <v>4.5346666666666673</v>
      </c>
    </row>
    <row r="6698" spans="1:5" x14ac:dyDescent="0.2">
      <c r="A6698">
        <v>666.96</v>
      </c>
      <c r="B6698">
        <v>5.4180000000000001</v>
      </c>
      <c r="C6698">
        <v>4.57</v>
      </c>
      <c r="D6698">
        <v>3.6190000000000002</v>
      </c>
      <c r="E6698">
        <f t="shared" si="104"/>
        <v>4.5356666666666667</v>
      </c>
    </row>
    <row r="6699" spans="1:5" x14ac:dyDescent="0.2">
      <c r="A6699">
        <v>666.97</v>
      </c>
      <c r="B6699">
        <v>5.4029999999999996</v>
      </c>
      <c r="C6699">
        <v>4.57</v>
      </c>
      <c r="D6699">
        <v>3.6179999999999999</v>
      </c>
      <c r="E6699">
        <f t="shared" si="104"/>
        <v>4.5303333333333331</v>
      </c>
    </row>
    <row r="6700" spans="1:5" x14ac:dyDescent="0.2">
      <c r="A6700">
        <v>666.98</v>
      </c>
      <c r="B6700">
        <v>5.4130000000000003</v>
      </c>
      <c r="C6700">
        <v>4.5750000000000002</v>
      </c>
      <c r="D6700">
        <v>3.6190000000000002</v>
      </c>
      <c r="E6700">
        <f t="shared" si="104"/>
        <v>4.5356666666666667</v>
      </c>
    </row>
    <row r="6701" spans="1:5" x14ac:dyDescent="0.2">
      <c r="A6701">
        <v>666.99</v>
      </c>
      <c r="B6701">
        <v>5.4189999999999996</v>
      </c>
      <c r="C6701">
        <v>4.5709999999999997</v>
      </c>
      <c r="D6701">
        <v>3.6280000000000001</v>
      </c>
      <c r="E6701">
        <f t="shared" si="104"/>
        <v>4.5393333333333326</v>
      </c>
    </row>
    <row r="6702" spans="1:5" x14ac:dyDescent="0.2">
      <c r="A6702">
        <v>667</v>
      </c>
      <c r="B6702">
        <v>5.3970000000000002</v>
      </c>
      <c r="C6702">
        <v>4.5449999999999999</v>
      </c>
      <c r="D6702">
        <v>3.617</v>
      </c>
      <c r="E6702">
        <f t="shared" si="104"/>
        <v>4.5196666666666667</v>
      </c>
    </row>
    <row r="6703" spans="1:5" x14ac:dyDescent="0.2">
      <c r="A6703">
        <v>667.01</v>
      </c>
      <c r="B6703">
        <v>5.3689999999999998</v>
      </c>
      <c r="C6703">
        <v>4.5190000000000001</v>
      </c>
      <c r="D6703">
        <v>3.5990000000000002</v>
      </c>
      <c r="E6703">
        <f t="shared" si="104"/>
        <v>4.4956666666666667</v>
      </c>
    </row>
    <row r="6704" spans="1:5" x14ac:dyDescent="0.2">
      <c r="A6704">
        <v>667.02</v>
      </c>
      <c r="B6704">
        <v>5.3369999999999997</v>
      </c>
      <c r="C6704">
        <v>4.5119999999999996</v>
      </c>
      <c r="D6704">
        <v>3.5880000000000001</v>
      </c>
      <c r="E6704">
        <f t="shared" si="104"/>
        <v>4.4790000000000001</v>
      </c>
    </row>
    <row r="6705" spans="1:5" x14ac:dyDescent="0.2">
      <c r="A6705">
        <v>667.03</v>
      </c>
      <c r="B6705">
        <v>5.3339999999999996</v>
      </c>
      <c r="C6705">
        <v>4.5119999999999996</v>
      </c>
      <c r="D6705">
        <v>3.5880000000000001</v>
      </c>
      <c r="E6705">
        <f t="shared" si="104"/>
        <v>4.4780000000000006</v>
      </c>
    </row>
    <row r="6706" spans="1:5" x14ac:dyDescent="0.2">
      <c r="A6706">
        <v>667.04</v>
      </c>
      <c r="B6706">
        <v>5.3540000000000001</v>
      </c>
      <c r="C6706">
        <v>4.5380000000000003</v>
      </c>
      <c r="D6706">
        <v>3.593</v>
      </c>
      <c r="E6706">
        <f t="shared" si="104"/>
        <v>4.4950000000000001</v>
      </c>
    </row>
    <row r="6707" spans="1:5" x14ac:dyDescent="0.2">
      <c r="A6707">
        <v>667.05</v>
      </c>
      <c r="B6707">
        <v>5.38</v>
      </c>
      <c r="C6707">
        <v>4.5460000000000003</v>
      </c>
      <c r="D6707">
        <v>3.6110000000000002</v>
      </c>
      <c r="E6707">
        <f t="shared" si="104"/>
        <v>4.5123333333333333</v>
      </c>
    </row>
    <row r="6708" spans="1:5" x14ac:dyDescent="0.2">
      <c r="A6708">
        <v>667.06</v>
      </c>
      <c r="B6708">
        <v>5.3810000000000002</v>
      </c>
      <c r="C6708">
        <v>4.548</v>
      </c>
      <c r="D6708">
        <v>3.62</v>
      </c>
      <c r="E6708">
        <f t="shared" si="104"/>
        <v>4.5163333333333329</v>
      </c>
    </row>
    <row r="6709" spans="1:5" x14ac:dyDescent="0.2">
      <c r="A6709">
        <v>667.07</v>
      </c>
      <c r="B6709">
        <v>5.3730000000000002</v>
      </c>
      <c r="C6709">
        <v>4.5650000000000004</v>
      </c>
      <c r="D6709">
        <v>3.6150000000000002</v>
      </c>
      <c r="E6709">
        <f t="shared" si="104"/>
        <v>4.5176666666666669</v>
      </c>
    </row>
    <row r="6710" spans="1:5" x14ac:dyDescent="0.2">
      <c r="A6710">
        <v>667.08</v>
      </c>
      <c r="B6710">
        <v>5.3979999999999997</v>
      </c>
      <c r="C6710">
        <v>4.5830000000000002</v>
      </c>
      <c r="D6710">
        <v>3.64</v>
      </c>
      <c r="E6710">
        <f t="shared" si="104"/>
        <v>4.5403333333333338</v>
      </c>
    </row>
    <row r="6711" spans="1:5" x14ac:dyDescent="0.2">
      <c r="A6711">
        <v>667.09</v>
      </c>
      <c r="B6711">
        <v>5.431</v>
      </c>
      <c r="C6711">
        <v>4.5650000000000004</v>
      </c>
      <c r="D6711">
        <v>3.6549999999999998</v>
      </c>
      <c r="E6711">
        <f t="shared" si="104"/>
        <v>4.5503333333333336</v>
      </c>
    </row>
    <row r="6712" spans="1:5" x14ac:dyDescent="0.2">
      <c r="A6712">
        <v>667.1</v>
      </c>
      <c r="B6712">
        <v>5.3739999999999997</v>
      </c>
      <c r="C6712">
        <v>4.5270000000000001</v>
      </c>
      <c r="D6712">
        <v>3.6269999999999998</v>
      </c>
      <c r="E6712">
        <f t="shared" si="104"/>
        <v>4.5093333333333332</v>
      </c>
    </row>
    <row r="6713" spans="1:5" x14ac:dyDescent="0.2">
      <c r="A6713">
        <v>667.11</v>
      </c>
      <c r="B6713">
        <v>5.3280000000000003</v>
      </c>
      <c r="C6713">
        <v>4.5190000000000001</v>
      </c>
      <c r="D6713">
        <v>3.59</v>
      </c>
      <c r="E6713">
        <f t="shared" si="104"/>
        <v>4.4790000000000001</v>
      </c>
    </row>
    <row r="6714" spans="1:5" x14ac:dyDescent="0.2">
      <c r="A6714">
        <v>667.12</v>
      </c>
      <c r="B6714">
        <v>5.38</v>
      </c>
      <c r="C6714">
        <v>4.5220000000000002</v>
      </c>
      <c r="D6714">
        <v>3.5920000000000001</v>
      </c>
      <c r="E6714">
        <f t="shared" si="104"/>
        <v>4.4980000000000002</v>
      </c>
    </row>
    <row r="6715" spans="1:5" x14ac:dyDescent="0.2">
      <c r="A6715">
        <v>667.13</v>
      </c>
      <c r="B6715">
        <v>5.3730000000000002</v>
      </c>
      <c r="C6715">
        <v>4.5090000000000003</v>
      </c>
      <c r="D6715">
        <v>3.5939999999999999</v>
      </c>
      <c r="E6715">
        <f t="shared" si="104"/>
        <v>4.492</v>
      </c>
    </row>
    <row r="6716" spans="1:5" x14ac:dyDescent="0.2">
      <c r="A6716">
        <v>667.14</v>
      </c>
      <c r="B6716">
        <v>5.335</v>
      </c>
      <c r="C6716">
        <v>4.4850000000000003</v>
      </c>
      <c r="D6716">
        <v>3.5649999999999999</v>
      </c>
      <c r="E6716">
        <f t="shared" si="104"/>
        <v>4.4616666666666669</v>
      </c>
    </row>
    <row r="6717" spans="1:5" x14ac:dyDescent="0.2">
      <c r="A6717">
        <v>667.15</v>
      </c>
      <c r="B6717">
        <v>5.3339999999999996</v>
      </c>
      <c r="C6717">
        <v>4.4989999999999997</v>
      </c>
      <c r="D6717">
        <v>3.556</v>
      </c>
      <c r="E6717">
        <f t="shared" si="104"/>
        <v>4.4630000000000001</v>
      </c>
    </row>
    <row r="6718" spans="1:5" x14ac:dyDescent="0.2">
      <c r="A6718">
        <v>667.16</v>
      </c>
      <c r="B6718">
        <v>5.3630000000000004</v>
      </c>
      <c r="C6718">
        <v>4.5199999999999996</v>
      </c>
      <c r="D6718">
        <v>3.5790000000000002</v>
      </c>
      <c r="E6718">
        <f t="shared" si="104"/>
        <v>4.487333333333333</v>
      </c>
    </row>
    <row r="6719" spans="1:5" x14ac:dyDescent="0.2">
      <c r="A6719">
        <v>667.17</v>
      </c>
      <c r="B6719">
        <v>5.3730000000000002</v>
      </c>
      <c r="C6719">
        <v>4.532</v>
      </c>
      <c r="D6719">
        <v>3.5779999999999998</v>
      </c>
      <c r="E6719">
        <f t="shared" si="104"/>
        <v>4.4943333333333335</v>
      </c>
    </row>
    <row r="6720" spans="1:5" x14ac:dyDescent="0.2">
      <c r="A6720">
        <v>667.18</v>
      </c>
      <c r="B6720">
        <v>5.3730000000000002</v>
      </c>
      <c r="C6720">
        <v>4.5339999999999998</v>
      </c>
      <c r="D6720">
        <v>3.6019999999999999</v>
      </c>
      <c r="E6720">
        <f t="shared" si="104"/>
        <v>4.5030000000000001</v>
      </c>
    </row>
    <row r="6721" spans="1:5" x14ac:dyDescent="0.2">
      <c r="A6721">
        <v>667.19</v>
      </c>
      <c r="B6721">
        <v>5.3620000000000001</v>
      </c>
      <c r="C6721">
        <v>4.5229999999999997</v>
      </c>
      <c r="D6721">
        <v>3.5939999999999999</v>
      </c>
      <c r="E6721">
        <f t="shared" si="104"/>
        <v>4.4929999999999994</v>
      </c>
    </row>
    <row r="6722" spans="1:5" x14ac:dyDescent="0.2">
      <c r="A6722">
        <v>667.2</v>
      </c>
      <c r="B6722">
        <v>5.3559999999999999</v>
      </c>
      <c r="C6722">
        <v>4.4870000000000001</v>
      </c>
      <c r="D6722">
        <v>3.573</v>
      </c>
      <c r="E6722">
        <f t="shared" si="104"/>
        <v>4.4720000000000004</v>
      </c>
    </row>
    <row r="6723" spans="1:5" x14ac:dyDescent="0.2">
      <c r="A6723">
        <v>667.21</v>
      </c>
      <c r="B6723">
        <v>5.2960000000000003</v>
      </c>
      <c r="C6723">
        <v>4.4489999999999998</v>
      </c>
      <c r="D6723">
        <v>3.5259999999999998</v>
      </c>
      <c r="E6723">
        <f t="shared" ref="E6723:E6786" si="105">(SUM($B6723:$D6723))/3</f>
        <v>4.4236666666666666</v>
      </c>
    </row>
    <row r="6724" spans="1:5" x14ac:dyDescent="0.2">
      <c r="A6724">
        <v>667.22</v>
      </c>
      <c r="B6724">
        <v>5.2990000000000004</v>
      </c>
      <c r="C6724">
        <v>4.4779999999999998</v>
      </c>
      <c r="D6724">
        <v>3.5089999999999999</v>
      </c>
      <c r="E6724">
        <f t="shared" si="105"/>
        <v>4.4286666666666674</v>
      </c>
    </row>
    <row r="6725" spans="1:5" x14ac:dyDescent="0.2">
      <c r="A6725">
        <v>667.23</v>
      </c>
      <c r="B6725">
        <v>5.3840000000000003</v>
      </c>
      <c r="C6725">
        <v>4.5060000000000002</v>
      </c>
      <c r="D6725">
        <v>3.5390000000000001</v>
      </c>
      <c r="E6725">
        <f t="shared" si="105"/>
        <v>4.4763333333333337</v>
      </c>
    </row>
    <row r="6726" spans="1:5" x14ac:dyDescent="0.2">
      <c r="A6726">
        <v>667.24</v>
      </c>
      <c r="B6726">
        <v>5.3940000000000001</v>
      </c>
      <c r="C6726">
        <v>4.5019999999999998</v>
      </c>
      <c r="D6726">
        <v>3.54</v>
      </c>
      <c r="E6726">
        <f t="shared" si="105"/>
        <v>4.4786666666666664</v>
      </c>
    </row>
    <row r="6727" spans="1:5" x14ac:dyDescent="0.2">
      <c r="A6727">
        <v>667.25</v>
      </c>
      <c r="B6727">
        <v>5.38</v>
      </c>
      <c r="C6727">
        <v>4.4989999999999997</v>
      </c>
      <c r="D6727">
        <v>3.536</v>
      </c>
      <c r="E6727">
        <f t="shared" si="105"/>
        <v>4.4716666666666667</v>
      </c>
    </row>
    <row r="6728" spans="1:5" x14ac:dyDescent="0.2">
      <c r="A6728">
        <v>667.26</v>
      </c>
      <c r="B6728">
        <v>5.3849999999999998</v>
      </c>
      <c r="C6728">
        <v>4.5149999999999997</v>
      </c>
      <c r="D6728">
        <v>3.5489999999999999</v>
      </c>
      <c r="E6728">
        <f t="shared" si="105"/>
        <v>4.4829999999999997</v>
      </c>
    </row>
    <row r="6729" spans="1:5" x14ac:dyDescent="0.2">
      <c r="A6729">
        <v>667.27</v>
      </c>
      <c r="B6729">
        <v>5.4039999999999999</v>
      </c>
      <c r="C6729">
        <v>4.5179999999999998</v>
      </c>
      <c r="D6729">
        <v>3.569</v>
      </c>
      <c r="E6729">
        <f t="shared" si="105"/>
        <v>4.4969999999999999</v>
      </c>
    </row>
    <row r="6730" spans="1:5" x14ac:dyDescent="0.2">
      <c r="A6730">
        <v>667.28</v>
      </c>
      <c r="B6730">
        <v>5.3570000000000002</v>
      </c>
      <c r="C6730">
        <v>4.4690000000000003</v>
      </c>
      <c r="D6730">
        <v>3.5470000000000002</v>
      </c>
      <c r="E6730">
        <f t="shared" si="105"/>
        <v>4.4576666666666673</v>
      </c>
    </row>
    <row r="6731" spans="1:5" x14ac:dyDescent="0.2">
      <c r="A6731">
        <v>667.29</v>
      </c>
      <c r="B6731">
        <v>5.2990000000000004</v>
      </c>
      <c r="C6731">
        <v>4.4290000000000003</v>
      </c>
      <c r="D6731">
        <v>3.5129999999999999</v>
      </c>
      <c r="E6731">
        <f t="shared" si="105"/>
        <v>4.4136666666666668</v>
      </c>
    </row>
    <row r="6732" spans="1:5" x14ac:dyDescent="0.2">
      <c r="A6732">
        <v>667.3</v>
      </c>
      <c r="B6732">
        <v>5.2519999999999998</v>
      </c>
      <c r="C6732">
        <v>4.4340000000000002</v>
      </c>
      <c r="D6732">
        <v>3.4980000000000002</v>
      </c>
      <c r="E6732">
        <f t="shared" si="105"/>
        <v>4.3946666666666667</v>
      </c>
    </row>
    <row r="6733" spans="1:5" x14ac:dyDescent="0.2">
      <c r="A6733">
        <v>667.31</v>
      </c>
      <c r="B6733">
        <v>5.3170000000000002</v>
      </c>
      <c r="C6733">
        <v>4.4770000000000003</v>
      </c>
      <c r="D6733">
        <v>3.5390000000000001</v>
      </c>
      <c r="E6733">
        <f t="shared" si="105"/>
        <v>4.4443333333333337</v>
      </c>
    </row>
    <row r="6734" spans="1:5" x14ac:dyDescent="0.2">
      <c r="A6734">
        <v>667.32</v>
      </c>
      <c r="B6734">
        <v>5.3369999999999997</v>
      </c>
      <c r="C6734">
        <v>4.4829999999999997</v>
      </c>
      <c r="D6734">
        <v>3.5590000000000002</v>
      </c>
      <c r="E6734">
        <f t="shared" si="105"/>
        <v>4.4596666666666671</v>
      </c>
    </row>
    <row r="6735" spans="1:5" x14ac:dyDescent="0.2">
      <c r="A6735">
        <v>667.33</v>
      </c>
      <c r="B6735">
        <v>5.3179999999999996</v>
      </c>
      <c r="C6735">
        <v>4.468</v>
      </c>
      <c r="D6735">
        <v>3.5550000000000002</v>
      </c>
      <c r="E6735">
        <f t="shared" si="105"/>
        <v>4.4470000000000001</v>
      </c>
    </row>
    <row r="6736" spans="1:5" x14ac:dyDescent="0.2">
      <c r="A6736">
        <v>667.34</v>
      </c>
      <c r="B6736">
        <v>5.2919999999999998</v>
      </c>
      <c r="C6736">
        <v>4.46</v>
      </c>
      <c r="D6736">
        <v>3.5409999999999999</v>
      </c>
      <c r="E6736">
        <f t="shared" si="105"/>
        <v>4.431</v>
      </c>
    </row>
    <row r="6737" spans="1:5" x14ac:dyDescent="0.2">
      <c r="A6737">
        <v>667.35</v>
      </c>
      <c r="B6737">
        <v>5.3049999999999997</v>
      </c>
      <c r="C6737">
        <v>4.47</v>
      </c>
      <c r="D6737">
        <v>3.544</v>
      </c>
      <c r="E6737">
        <f t="shared" si="105"/>
        <v>4.4396666666666667</v>
      </c>
    </row>
    <row r="6738" spans="1:5" x14ac:dyDescent="0.2">
      <c r="A6738">
        <v>667.36</v>
      </c>
      <c r="B6738">
        <v>5.3259999999999996</v>
      </c>
      <c r="C6738">
        <v>4.4850000000000003</v>
      </c>
      <c r="D6738">
        <v>3.548</v>
      </c>
      <c r="E6738">
        <f t="shared" si="105"/>
        <v>4.4530000000000003</v>
      </c>
    </row>
    <row r="6739" spans="1:5" x14ac:dyDescent="0.2">
      <c r="A6739">
        <v>667.37</v>
      </c>
      <c r="B6739">
        <v>5.3470000000000004</v>
      </c>
      <c r="C6739">
        <v>4.4880000000000004</v>
      </c>
      <c r="D6739">
        <v>3.552</v>
      </c>
      <c r="E6739">
        <f t="shared" si="105"/>
        <v>4.4623333333333335</v>
      </c>
    </row>
    <row r="6740" spans="1:5" x14ac:dyDescent="0.2">
      <c r="A6740">
        <v>667.38</v>
      </c>
      <c r="B6740">
        <v>5.3419999999999996</v>
      </c>
      <c r="C6740">
        <v>4.476</v>
      </c>
      <c r="D6740">
        <v>3.5369999999999999</v>
      </c>
      <c r="E6740">
        <f t="shared" si="105"/>
        <v>4.4516666666666671</v>
      </c>
    </row>
    <row r="6741" spans="1:5" x14ac:dyDescent="0.2">
      <c r="A6741">
        <v>667.39</v>
      </c>
      <c r="B6741">
        <v>5.3220000000000001</v>
      </c>
      <c r="C6741">
        <v>4.4630000000000001</v>
      </c>
      <c r="D6741">
        <v>3.5350000000000001</v>
      </c>
      <c r="E6741">
        <f t="shared" si="105"/>
        <v>4.4400000000000004</v>
      </c>
    </row>
    <row r="6742" spans="1:5" x14ac:dyDescent="0.2">
      <c r="A6742">
        <v>667.4</v>
      </c>
      <c r="B6742">
        <v>5.3090000000000002</v>
      </c>
      <c r="C6742">
        <v>4.4649999999999999</v>
      </c>
      <c r="D6742">
        <v>3.5350000000000001</v>
      </c>
      <c r="E6742">
        <f t="shared" si="105"/>
        <v>4.4363333333333337</v>
      </c>
    </row>
    <row r="6743" spans="1:5" x14ac:dyDescent="0.2">
      <c r="A6743">
        <v>667.41</v>
      </c>
      <c r="B6743">
        <v>5.3049999999999997</v>
      </c>
      <c r="C6743">
        <v>4.4809999999999999</v>
      </c>
      <c r="D6743">
        <v>3.5459999999999998</v>
      </c>
      <c r="E6743">
        <f t="shared" si="105"/>
        <v>4.444</v>
      </c>
    </row>
    <row r="6744" spans="1:5" x14ac:dyDescent="0.2">
      <c r="A6744">
        <v>667.42</v>
      </c>
      <c r="B6744">
        <v>5.3250000000000002</v>
      </c>
      <c r="C6744">
        <v>4.5</v>
      </c>
      <c r="D6744">
        <v>3.5579999999999998</v>
      </c>
      <c r="E6744">
        <f t="shared" si="105"/>
        <v>4.4609999999999994</v>
      </c>
    </row>
    <row r="6745" spans="1:5" x14ac:dyDescent="0.2">
      <c r="A6745">
        <v>667.43</v>
      </c>
      <c r="B6745">
        <v>5.3529999999999998</v>
      </c>
      <c r="C6745">
        <v>4.51</v>
      </c>
      <c r="D6745">
        <v>3.5619999999999998</v>
      </c>
      <c r="E6745">
        <f t="shared" si="105"/>
        <v>4.4749999999999996</v>
      </c>
    </row>
    <row r="6746" spans="1:5" x14ac:dyDescent="0.2">
      <c r="A6746">
        <v>667.44</v>
      </c>
      <c r="B6746">
        <v>5.359</v>
      </c>
      <c r="C6746">
        <v>4.4880000000000004</v>
      </c>
      <c r="D6746">
        <v>3.5750000000000002</v>
      </c>
      <c r="E6746">
        <f t="shared" si="105"/>
        <v>4.4740000000000002</v>
      </c>
    </row>
    <row r="6747" spans="1:5" x14ac:dyDescent="0.2">
      <c r="A6747">
        <v>667.45</v>
      </c>
      <c r="B6747">
        <v>5.3019999999999996</v>
      </c>
      <c r="C6747">
        <v>4.4569999999999999</v>
      </c>
      <c r="D6747">
        <v>3.5459999999999998</v>
      </c>
      <c r="E6747">
        <f t="shared" si="105"/>
        <v>4.4349999999999996</v>
      </c>
    </row>
    <row r="6748" spans="1:5" x14ac:dyDescent="0.2">
      <c r="A6748">
        <v>667.46</v>
      </c>
      <c r="B6748">
        <v>5.2690000000000001</v>
      </c>
      <c r="C6748">
        <v>4.4409999999999998</v>
      </c>
      <c r="D6748">
        <v>3.5190000000000001</v>
      </c>
      <c r="E6748">
        <f t="shared" si="105"/>
        <v>4.4096666666666673</v>
      </c>
    </row>
    <row r="6749" spans="1:5" x14ac:dyDescent="0.2">
      <c r="A6749">
        <v>667.47</v>
      </c>
      <c r="B6749">
        <v>5.2850000000000001</v>
      </c>
      <c r="C6749">
        <v>4.4640000000000004</v>
      </c>
      <c r="D6749">
        <v>3.5249999999999999</v>
      </c>
      <c r="E6749">
        <f t="shared" si="105"/>
        <v>4.424666666666667</v>
      </c>
    </row>
    <row r="6750" spans="1:5" x14ac:dyDescent="0.2">
      <c r="A6750">
        <v>667.48</v>
      </c>
      <c r="B6750">
        <v>5.31</v>
      </c>
      <c r="C6750">
        <v>4.4630000000000001</v>
      </c>
      <c r="D6750">
        <v>3.5379999999999998</v>
      </c>
      <c r="E6750">
        <f t="shared" si="105"/>
        <v>4.4370000000000003</v>
      </c>
    </row>
    <row r="6751" spans="1:5" x14ac:dyDescent="0.2">
      <c r="A6751">
        <v>667.49</v>
      </c>
      <c r="B6751">
        <v>5.3</v>
      </c>
      <c r="C6751">
        <v>4.4779999999999998</v>
      </c>
      <c r="D6751">
        <v>3.5409999999999999</v>
      </c>
      <c r="E6751">
        <f t="shared" si="105"/>
        <v>4.4396666666666667</v>
      </c>
    </row>
    <row r="6752" spans="1:5" x14ac:dyDescent="0.2">
      <c r="A6752">
        <v>667.5</v>
      </c>
      <c r="B6752">
        <v>5.3310000000000004</v>
      </c>
      <c r="C6752">
        <v>4.5049999999999999</v>
      </c>
      <c r="D6752">
        <v>3.5590000000000002</v>
      </c>
      <c r="E6752">
        <f t="shared" si="105"/>
        <v>4.4649999999999999</v>
      </c>
    </row>
    <row r="6753" spans="1:5" x14ac:dyDescent="0.2">
      <c r="A6753">
        <v>667.51</v>
      </c>
      <c r="B6753">
        <v>5.3680000000000003</v>
      </c>
      <c r="C6753">
        <v>4.5190000000000001</v>
      </c>
      <c r="D6753">
        <v>3.5790000000000002</v>
      </c>
      <c r="E6753">
        <f t="shared" si="105"/>
        <v>4.488666666666667</v>
      </c>
    </row>
    <row r="6754" spans="1:5" x14ac:dyDescent="0.2">
      <c r="A6754">
        <v>667.52</v>
      </c>
      <c r="B6754">
        <v>5.3540000000000001</v>
      </c>
      <c r="C6754">
        <v>4.4989999999999997</v>
      </c>
      <c r="D6754">
        <v>3.573</v>
      </c>
      <c r="E6754">
        <f t="shared" si="105"/>
        <v>4.4753333333333334</v>
      </c>
    </row>
    <row r="6755" spans="1:5" x14ac:dyDescent="0.2">
      <c r="A6755">
        <v>667.53</v>
      </c>
      <c r="B6755">
        <v>5.3310000000000004</v>
      </c>
      <c r="C6755">
        <v>4.47</v>
      </c>
      <c r="D6755">
        <v>3.5569999999999999</v>
      </c>
      <c r="E6755">
        <f t="shared" si="105"/>
        <v>4.4526666666666666</v>
      </c>
    </row>
    <row r="6756" spans="1:5" x14ac:dyDescent="0.2">
      <c r="A6756">
        <v>667.54</v>
      </c>
      <c r="B6756">
        <v>5.2859999999999996</v>
      </c>
      <c r="C6756">
        <v>4.4560000000000004</v>
      </c>
      <c r="D6756">
        <v>3.5390000000000001</v>
      </c>
      <c r="E6756">
        <f t="shared" si="105"/>
        <v>4.4270000000000005</v>
      </c>
    </row>
    <row r="6757" spans="1:5" x14ac:dyDescent="0.2">
      <c r="A6757">
        <v>667.55</v>
      </c>
      <c r="B6757">
        <v>5.2770000000000001</v>
      </c>
      <c r="C6757">
        <v>4.4589999999999996</v>
      </c>
      <c r="D6757">
        <v>3.55</v>
      </c>
      <c r="E6757">
        <f t="shared" si="105"/>
        <v>4.4286666666666674</v>
      </c>
    </row>
    <row r="6758" spans="1:5" x14ac:dyDescent="0.2">
      <c r="A6758">
        <v>667.56</v>
      </c>
      <c r="B6758">
        <v>5.2960000000000003</v>
      </c>
      <c r="C6758">
        <v>4.4720000000000004</v>
      </c>
      <c r="D6758">
        <v>3.5609999999999999</v>
      </c>
      <c r="E6758">
        <f t="shared" si="105"/>
        <v>4.4430000000000005</v>
      </c>
    </row>
    <row r="6759" spans="1:5" x14ac:dyDescent="0.2">
      <c r="A6759">
        <v>667.57</v>
      </c>
      <c r="B6759">
        <v>5.2990000000000004</v>
      </c>
      <c r="C6759">
        <v>4.4800000000000004</v>
      </c>
      <c r="D6759">
        <v>3.5720000000000001</v>
      </c>
      <c r="E6759">
        <f t="shared" si="105"/>
        <v>4.450333333333333</v>
      </c>
    </row>
    <row r="6760" spans="1:5" x14ac:dyDescent="0.2">
      <c r="A6760">
        <v>667.58</v>
      </c>
      <c r="B6760">
        <v>5.3109999999999999</v>
      </c>
      <c r="C6760">
        <v>4.4859999999999998</v>
      </c>
      <c r="D6760">
        <v>3.5710000000000002</v>
      </c>
      <c r="E6760">
        <f t="shared" si="105"/>
        <v>4.4560000000000004</v>
      </c>
    </row>
    <row r="6761" spans="1:5" x14ac:dyDescent="0.2">
      <c r="A6761">
        <v>667.59</v>
      </c>
      <c r="B6761">
        <v>5.3120000000000003</v>
      </c>
      <c r="C6761">
        <v>4.4749999999999996</v>
      </c>
      <c r="D6761">
        <v>3.569</v>
      </c>
      <c r="E6761">
        <f t="shared" si="105"/>
        <v>4.4519999999999991</v>
      </c>
    </row>
    <row r="6762" spans="1:5" x14ac:dyDescent="0.2">
      <c r="A6762">
        <v>667.6</v>
      </c>
      <c r="B6762">
        <v>5.2880000000000003</v>
      </c>
      <c r="C6762">
        <v>4.4770000000000003</v>
      </c>
      <c r="D6762">
        <v>3.5590000000000002</v>
      </c>
      <c r="E6762">
        <f t="shared" si="105"/>
        <v>4.4413333333333336</v>
      </c>
    </row>
    <row r="6763" spans="1:5" x14ac:dyDescent="0.2">
      <c r="A6763">
        <v>667.61</v>
      </c>
      <c r="B6763">
        <v>5.2880000000000003</v>
      </c>
      <c r="C6763">
        <v>4.484</v>
      </c>
      <c r="D6763">
        <v>3.5609999999999999</v>
      </c>
      <c r="E6763">
        <f t="shared" si="105"/>
        <v>4.4443333333333337</v>
      </c>
    </row>
    <row r="6764" spans="1:5" x14ac:dyDescent="0.2">
      <c r="A6764">
        <v>667.62</v>
      </c>
      <c r="B6764">
        <v>5.3150000000000004</v>
      </c>
      <c r="C6764">
        <v>4.4880000000000004</v>
      </c>
      <c r="D6764">
        <v>3.5750000000000002</v>
      </c>
      <c r="E6764">
        <f t="shared" si="105"/>
        <v>4.4593333333333334</v>
      </c>
    </row>
    <row r="6765" spans="1:5" x14ac:dyDescent="0.2">
      <c r="A6765">
        <v>667.63</v>
      </c>
      <c r="B6765">
        <v>5.3040000000000003</v>
      </c>
      <c r="C6765">
        <v>4.4850000000000003</v>
      </c>
      <c r="D6765">
        <v>3.5859999999999999</v>
      </c>
      <c r="E6765">
        <f t="shared" si="105"/>
        <v>4.4583333333333339</v>
      </c>
    </row>
    <row r="6766" spans="1:5" x14ac:dyDescent="0.2">
      <c r="A6766">
        <v>667.64</v>
      </c>
      <c r="B6766">
        <v>5.2750000000000004</v>
      </c>
      <c r="C6766">
        <v>4.468</v>
      </c>
      <c r="D6766">
        <v>3.5670000000000002</v>
      </c>
      <c r="E6766">
        <f t="shared" si="105"/>
        <v>4.4366666666666665</v>
      </c>
    </row>
    <row r="6767" spans="1:5" x14ac:dyDescent="0.2">
      <c r="A6767">
        <v>667.65</v>
      </c>
      <c r="B6767">
        <v>5.2770000000000001</v>
      </c>
      <c r="C6767">
        <v>4.4649999999999999</v>
      </c>
      <c r="D6767">
        <v>3.5569999999999999</v>
      </c>
      <c r="E6767">
        <f t="shared" si="105"/>
        <v>4.4330000000000007</v>
      </c>
    </row>
    <row r="6768" spans="1:5" x14ac:dyDescent="0.2">
      <c r="A6768">
        <v>667.66</v>
      </c>
      <c r="B6768">
        <v>5.2619999999999996</v>
      </c>
      <c r="C6768">
        <v>4.4379999999999997</v>
      </c>
      <c r="D6768">
        <v>3.5430000000000001</v>
      </c>
      <c r="E6768">
        <f t="shared" si="105"/>
        <v>4.4143333333333326</v>
      </c>
    </row>
    <row r="6769" spans="1:5" x14ac:dyDescent="0.2">
      <c r="A6769">
        <v>667.67</v>
      </c>
      <c r="B6769">
        <v>5.226</v>
      </c>
      <c r="C6769">
        <v>4.4249999999999998</v>
      </c>
      <c r="D6769">
        <v>3.528</v>
      </c>
      <c r="E6769">
        <f t="shared" si="105"/>
        <v>4.3929999999999998</v>
      </c>
    </row>
    <row r="6770" spans="1:5" x14ac:dyDescent="0.2">
      <c r="A6770">
        <v>667.68</v>
      </c>
      <c r="B6770">
        <v>5.2140000000000004</v>
      </c>
      <c r="C6770">
        <v>4.415</v>
      </c>
      <c r="D6770">
        <v>3.5230000000000001</v>
      </c>
      <c r="E6770">
        <f t="shared" si="105"/>
        <v>4.3840000000000003</v>
      </c>
    </row>
    <row r="6771" spans="1:5" x14ac:dyDescent="0.2">
      <c r="A6771">
        <v>667.69</v>
      </c>
      <c r="B6771">
        <v>5.2080000000000002</v>
      </c>
      <c r="C6771">
        <v>4.4130000000000003</v>
      </c>
      <c r="D6771">
        <v>3.5219999999999998</v>
      </c>
      <c r="E6771">
        <f t="shared" si="105"/>
        <v>4.3810000000000002</v>
      </c>
    </row>
    <row r="6772" spans="1:5" x14ac:dyDescent="0.2">
      <c r="A6772">
        <v>667.7</v>
      </c>
      <c r="B6772">
        <v>5.2009999999999996</v>
      </c>
      <c r="C6772">
        <v>4.3929999999999998</v>
      </c>
      <c r="D6772">
        <v>3.52</v>
      </c>
      <c r="E6772">
        <f t="shared" si="105"/>
        <v>4.3713333333333333</v>
      </c>
    </row>
    <row r="6773" spans="1:5" x14ac:dyDescent="0.2">
      <c r="A6773">
        <v>667.71</v>
      </c>
      <c r="B6773">
        <v>5.1689999999999996</v>
      </c>
      <c r="C6773">
        <v>4.391</v>
      </c>
      <c r="D6773">
        <v>3.504</v>
      </c>
      <c r="E6773">
        <f t="shared" si="105"/>
        <v>4.3546666666666658</v>
      </c>
    </row>
    <row r="6774" spans="1:5" x14ac:dyDescent="0.2">
      <c r="A6774">
        <v>667.72</v>
      </c>
      <c r="B6774">
        <v>5.1849999999999996</v>
      </c>
      <c r="C6774">
        <v>4.4029999999999996</v>
      </c>
      <c r="D6774">
        <v>3.5139999999999998</v>
      </c>
      <c r="E6774">
        <f t="shared" si="105"/>
        <v>4.3673333333333328</v>
      </c>
    </row>
    <row r="6775" spans="1:5" x14ac:dyDescent="0.2">
      <c r="A6775">
        <v>667.73</v>
      </c>
      <c r="B6775">
        <v>5.1929999999999996</v>
      </c>
      <c r="C6775">
        <v>4.4039999999999999</v>
      </c>
      <c r="D6775">
        <v>3.516</v>
      </c>
      <c r="E6775">
        <f t="shared" si="105"/>
        <v>4.3709999999999996</v>
      </c>
    </row>
    <row r="6776" spans="1:5" x14ac:dyDescent="0.2">
      <c r="A6776">
        <v>667.74</v>
      </c>
      <c r="B6776">
        <v>5.18</v>
      </c>
      <c r="C6776">
        <v>4.4370000000000003</v>
      </c>
      <c r="D6776">
        <v>3.5179999999999998</v>
      </c>
      <c r="E6776">
        <f t="shared" si="105"/>
        <v>4.3783333333333339</v>
      </c>
    </row>
    <row r="6777" spans="1:5" x14ac:dyDescent="0.2">
      <c r="A6777">
        <v>667.75</v>
      </c>
      <c r="B6777">
        <v>5.2619999999999996</v>
      </c>
      <c r="C6777">
        <v>4.4770000000000003</v>
      </c>
      <c r="D6777">
        <v>3.5619999999999998</v>
      </c>
      <c r="E6777">
        <f t="shared" si="105"/>
        <v>4.4336666666666664</v>
      </c>
    </row>
    <row r="6778" spans="1:5" x14ac:dyDescent="0.2">
      <c r="A6778">
        <v>667.76</v>
      </c>
      <c r="B6778">
        <v>5.2729999999999997</v>
      </c>
      <c r="C6778">
        <v>4.4779999999999998</v>
      </c>
      <c r="D6778">
        <v>3.573</v>
      </c>
      <c r="E6778">
        <f t="shared" si="105"/>
        <v>4.4413333333333336</v>
      </c>
    </row>
    <row r="6779" spans="1:5" x14ac:dyDescent="0.2">
      <c r="A6779">
        <v>667.77</v>
      </c>
      <c r="B6779">
        <v>5.2690000000000001</v>
      </c>
      <c r="C6779">
        <v>4.4749999999999996</v>
      </c>
      <c r="D6779">
        <v>3.5590000000000002</v>
      </c>
      <c r="E6779">
        <f t="shared" si="105"/>
        <v>4.4343333333333339</v>
      </c>
    </row>
    <row r="6780" spans="1:5" x14ac:dyDescent="0.2">
      <c r="A6780">
        <v>667.78</v>
      </c>
      <c r="B6780">
        <v>5.27</v>
      </c>
      <c r="C6780">
        <v>4.476</v>
      </c>
      <c r="D6780">
        <v>3.5630000000000002</v>
      </c>
      <c r="E6780">
        <f t="shared" si="105"/>
        <v>4.4363333333333328</v>
      </c>
    </row>
    <row r="6781" spans="1:5" x14ac:dyDescent="0.2">
      <c r="A6781">
        <v>667.79</v>
      </c>
      <c r="B6781">
        <v>5.2759999999999998</v>
      </c>
      <c r="C6781">
        <v>4.4749999999999996</v>
      </c>
      <c r="D6781">
        <v>3.5670000000000002</v>
      </c>
      <c r="E6781">
        <f t="shared" si="105"/>
        <v>4.4393333333333329</v>
      </c>
    </row>
    <row r="6782" spans="1:5" x14ac:dyDescent="0.2">
      <c r="A6782">
        <v>667.8</v>
      </c>
      <c r="B6782">
        <v>5.266</v>
      </c>
      <c r="C6782">
        <v>4.4790000000000001</v>
      </c>
      <c r="D6782">
        <v>3.5579999999999998</v>
      </c>
      <c r="E6782">
        <f t="shared" si="105"/>
        <v>4.4343333333333339</v>
      </c>
    </row>
    <row r="6783" spans="1:5" x14ac:dyDescent="0.2">
      <c r="A6783">
        <v>667.81</v>
      </c>
      <c r="B6783">
        <v>5.2930000000000001</v>
      </c>
      <c r="C6783">
        <v>4.4980000000000002</v>
      </c>
      <c r="D6783">
        <v>3.5790000000000002</v>
      </c>
      <c r="E6783">
        <f t="shared" si="105"/>
        <v>4.456666666666667</v>
      </c>
    </row>
    <row r="6784" spans="1:5" x14ac:dyDescent="0.2">
      <c r="A6784">
        <v>667.82</v>
      </c>
      <c r="B6784">
        <v>5.3159999999999998</v>
      </c>
      <c r="C6784">
        <v>4.4980000000000002</v>
      </c>
      <c r="D6784">
        <v>3.5920000000000001</v>
      </c>
      <c r="E6784">
        <f t="shared" si="105"/>
        <v>4.4686666666666666</v>
      </c>
    </row>
    <row r="6785" spans="1:5" x14ac:dyDescent="0.2">
      <c r="A6785">
        <v>667.83</v>
      </c>
      <c r="B6785">
        <v>5.2850000000000001</v>
      </c>
      <c r="C6785">
        <v>4.4969999999999999</v>
      </c>
      <c r="D6785">
        <v>3.5720000000000001</v>
      </c>
      <c r="E6785">
        <f t="shared" si="105"/>
        <v>4.4513333333333334</v>
      </c>
    </row>
    <row r="6786" spans="1:5" x14ac:dyDescent="0.2">
      <c r="A6786">
        <v>667.84</v>
      </c>
      <c r="B6786">
        <v>5.3339999999999996</v>
      </c>
      <c r="C6786">
        <v>4.4980000000000002</v>
      </c>
      <c r="D6786">
        <v>3.5819999999999999</v>
      </c>
      <c r="E6786">
        <f t="shared" si="105"/>
        <v>4.4713333333333338</v>
      </c>
    </row>
    <row r="6787" spans="1:5" x14ac:dyDescent="0.2">
      <c r="A6787">
        <v>667.85</v>
      </c>
      <c r="B6787">
        <v>5.327</v>
      </c>
      <c r="C6787">
        <v>4.4960000000000004</v>
      </c>
      <c r="D6787">
        <v>3.5760000000000001</v>
      </c>
      <c r="E6787">
        <f t="shared" ref="E6787:E6850" si="106">(SUM($B6787:$D6787))/3</f>
        <v>4.4663333333333339</v>
      </c>
    </row>
    <row r="6788" spans="1:5" x14ac:dyDescent="0.2">
      <c r="A6788">
        <v>667.86</v>
      </c>
      <c r="B6788">
        <v>5.3070000000000004</v>
      </c>
      <c r="C6788">
        <v>4.476</v>
      </c>
      <c r="D6788">
        <v>3.5710000000000002</v>
      </c>
      <c r="E6788">
        <f t="shared" si="106"/>
        <v>4.4513333333333334</v>
      </c>
    </row>
    <row r="6789" spans="1:5" x14ac:dyDescent="0.2">
      <c r="A6789">
        <v>667.87</v>
      </c>
      <c r="B6789">
        <v>5.2679999999999998</v>
      </c>
      <c r="C6789">
        <v>4.4530000000000003</v>
      </c>
      <c r="D6789">
        <v>3.5510000000000002</v>
      </c>
      <c r="E6789">
        <f t="shared" si="106"/>
        <v>4.4240000000000004</v>
      </c>
    </row>
    <row r="6790" spans="1:5" x14ac:dyDescent="0.2">
      <c r="A6790">
        <v>667.88</v>
      </c>
      <c r="B6790">
        <v>5.25</v>
      </c>
      <c r="C6790">
        <v>4.4459999999999997</v>
      </c>
      <c r="D6790">
        <v>3.556</v>
      </c>
      <c r="E6790">
        <f t="shared" si="106"/>
        <v>4.4173333333333327</v>
      </c>
    </row>
    <row r="6791" spans="1:5" x14ac:dyDescent="0.2">
      <c r="A6791">
        <v>667.89</v>
      </c>
      <c r="B6791">
        <v>5.2610000000000001</v>
      </c>
      <c r="C6791">
        <v>4.42</v>
      </c>
      <c r="D6791">
        <v>3.5489999999999999</v>
      </c>
      <c r="E6791">
        <f t="shared" si="106"/>
        <v>4.41</v>
      </c>
    </row>
    <row r="6792" spans="1:5" x14ac:dyDescent="0.2">
      <c r="A6792">
        <v>667.9</v>
      </c>
      <c r="B6792">
        <v>5.1980000000000004</v>
      </c>
      <c r="C6792">
        <v>4.3929999999999998</v>
      </c>
      <c r="D6792">
        <v>3.5059999999999998</v>
      </c>
      <c r="E6792">
        <f t="shared" si="106"/>
        <v>4.3656666666666668</v>
      </c>
    </row>
    <row r="6793" spans="1:5" x14ac:dyDescent="0.2">
      <c r="A6793">
        <v>667.91</v>
      </c>
      <c r="B6793">
        <v>5.1669999999999998</v>
      </c>
      <c r="C6793">
        <v>4.3949999999999996</v>
      </c>
      <c r="D6793">
        <v>3.5009999999999999</v>
      </c>
      <c r="E6793">
        <f t="shared" si="106"/>
        <v>4.3543333333333329</v>
      </c>
    </row>
    <row r="6794" spans="1:5" x14ac:dyDescent="0.2">
      <c r="A6794">
        <v>667.92</v>
      </c>
      <c r="B6794">
        <v>5.1980000000000004</v>
      </c>
      <c r="C6794">
        <v>4.4240000000000004</v>
      </c>
      <c r="D6794">
        <v>3.5230000000000001</v>
      </c>
      <c r="E6794">
        <f t="shared" si="106"/>
        <v>4.3816666666666668</v>
      </c>
    </row>
    <row r="6795" spans="1:5" x14ac:dyDescent="0.2">
      <c r="A6795">
        <v>667.93</v>
      </c>
      <c r="B6795">
        <v>5.234</v>
      </c>
      <c r="C6795">
        <v>4.4390000000000001</v>
      </c>
      <c r="D6795">
        <v>3.5529999999999999</v>
      </c>
      <c r="E6795">
        <f t="shared" si="106"/>
        <v>4.4086666666666661</v>
      </c>
    </row>
    <row r="6796" spans="1:5" x14ac:dyDescent="0.2">
      <c r="A6796">
        <v>667.94</v>
      </c>
      <c r="B6796">
        <v>5.2359999999999998</v>
      </c>
      <c r="C6796">
        <v>4.4409999999999998</v>
      </c>
      <c r="D6796">
        <v>3.5470000000000002</v>
      </c>
      <c r="E6796">
        <f t="shared" si="106"/>
        <v>4.4080000000000004</v>
      </c>
    </row>
    <row r="6797" spans="1:5" x14ac:dyDescent="0.2">
      <c r="A6797">
        <v>667.95</v>
      </c>
      <c r="B6797">
        <v>5.242</v>
      </c>
      <c r="C6797">
        <v>4.45</v>
      </c>
      <c r="D6797">
        <v>3.5459999999999998</v>
      </c>
      <c r="E6797">
        <f t="shared" si="106"/>
        <v>4.4126666666666665</v>
      </c>
    </row>
    <row r="6798" spans="1:5" x14ac:dyDescent="0.2">
      <c r="A6798">
        <v>667.96</v>
      </c>
      <c r="B6798">
        <v>5.2590000000000003</v>
      </c>
      <c r="C6798">
        <v>4.4649999999999999</v>
      </c>
      <c r="D6798">
        <v>3.5710000000000002</v>
      </c>
      <c r="E6798">
        <f t="shared" si="106"/>
        <v>4.4316666666666666</v>
      </c>
    </row>
    <row r="6799" spans="1:5" x14ac:dyDescent="0.2">
      <c r="A6799">
        <v>667.97</v>
      </c>
      <c r="B6799">
        <v>5.2830000000000004</v>
      </c>
      <c r="C6799">
        <v>4.47</v>
      </c>
      <c r="D6799">
        <v>3.5760000000000001</v>
      </c>
      <c r="E6799">
        <f t="shared" si="106"/>
        <v>4.4430000000000005</v>
      </c>
    </row>
    <row r="6800" spans="1:5" x14ac:dyDescent="0.2">
      <c r="A6800">
        <v>667.98</v>
      </c>
      <c r="B6800">
        <v>5.2750000000000004</v>
      </c>
      <c r="C6800">
        <v>4.4690000000000003</v>
      </c>
      <c r="D6800">
        <v>3.56</v>
      </c>
      <c r="E6800">
        <f t="shared" si="106"/>
        <v>4.4346666666666668</v>
      </c>
    </row>
    <row r="6801" spans="1:5" x14ac:dyDescent="0.2">
      <c r="A6801">
        <v>667.99</v>
      </c>
      <c r="B6801">
        <v>5.31</v>
      </c>
      <c r="C6801">
        <v>4.4690000000000003</v>
      </c>
      <c r="D6801">
        <v>3.5470000000000002</v>
      </c>
      <c r="E6801">
        <f t="shared" si="106"/>
        <v>4.4420000000000002</v>
      </c>
    </row>
    <row r="6802" spans="1:5" x14ac:dyDescent="0.2">
      <c r="A6802">
        <v>668</v>
      </c>
      <c r="B6802">
        <v>5.3049999999999997</v>
      </c>
      <c r="C6802">
        <v>4.4619999999999997</v>
      </c>
      <c r="D6802">
        <v>3.5369999999999999</v>
      </c>
      <c r="E6802">
        <f t="shared" si="106"/>
        <v>4.4346666666666659</v>
      </c>
    </row>
    <row r="6803" spans="1:5" x14ac:dyDescent="0.2">
      <c r="A6803">
        <v>668.01</v>
      </c>
      <c r="B6803">
        <v>5.298</v>
      </c>
      <c r="C6803">
        <v>4.4690000000000003</v>
      </c>
      <c r="D6803">
        <v>3.5419999999999998</v>
      </c>
      <c r="E6803">
        <f t="shared" si="106"/>
        <v>4.4363333333333328</v>
      </c>
    </row>
    <row r="6804" spans="1:5" x14ac:dyDescent="0.2">
      <c r="A6804">
        <v>668.02</v>
      </c>
      <c r="B6804">
        <v>5.31</v>
      </c>
      <c r="C6804">
        <v>4.4850000000000003</v>
      </c>
      <c r="D6804">
        <v>3.5569999999999999</v>
      </c>
      <c r="E6804">
        <f t="shared" si="106"/>
        <v>4.4506666666666668</v>
      </c>
    </row>
    <row r="6805" spans="1:5" x14ac:dyDescent="0.2">
      <c r="A6805">
        <v>668.03</v>
      </c>
      <c r="B6805">
        <v>5.3380000000000001</v>
      </c>
      <c r="C6805">
        <v>4.4909999999999997</v>
      </c>
      <c r="D6805">
        <v>3.5680000000000001</v>
      </c>
      <c r="E6805">
        <f t="shared" si="106"/>
        <v>4.4656666666666665</v>
      </c>
    </row>
    <row r="6806" spans="1:5" x14ac:dyDescent="0.2">
      <c r="A6806">
        <v>668.04</v>
      </c>
      <c r="B6806">
        <v>5.3460000000000001</v>
      </c>
      <c r="C6806">
        <v>4.4960000000000004</v>
      </c>
      <c r="D6806">
        <v>3.569</v>
      </c>
      <c r="E6806">
        <f t="shared" si="106"/>
        <v>4.4703333333333335</v>
      </c>
    </row>
    <row r="6807" spans="1:5" x14ac:dyDescent="0.2">
      <c r="A6807">
        <v>668.05</v>
      </c>
      <c r="B6807">
        <v>5.3490000000000002</v>
      </c>
      <c r="C6807">
        <v>4.4969999999999999</v>
      </c>
      <c r="D6807">
        <v>3.5739999999999998</v>
      </c>
      <c r="E6807">
        <f t="shared" si="106"/>
        <v>4.4733333333333336</v>
      </c>
    </row>
    <row r="6808" spans="1:5" x14ac:dyDescent="0.2">
      <c r="A6808">
        <v>668.06</v>
      </c>
      <c r="B6808">
        <v>5.3479999999999999</v>
      </c>
      <c r="C6808">
        <v>4.4909999999999997</v>
      </c>
      <c r="D6808">
        <v>3.57</v>
      </c>
      <c r="E6808">
        <f t="shared" si="106"/>
        <v>4.469666666666666</v>
      </c>
    </row>
    <row r="6809" spans="1:5" x14ac:dyDescent="0.2">
      <c r="A6809">
        <v>668.07</v>
      </c>
      <c r="B6809">
        <v>5.3630000000000004</v>
      </c>
      <c r="C6809">
        <v>4.4800000000000004</v>
      </c>
      <c r="D6809">
        <v>3.5579999999999998</v>
      </c>
      <c r="E6809">
        <f t="shared" si="106"/>
        <v>4.4669999999999996</v>
      </c>
    </row>
    <row r="6810" spans="1:5" x14ac:dyDescent="0.2">
      <c r="A6810">
        <v>668.08</v>
      </c>
      <c r="B6810">
        <v>5.32</v>
      </c>
      <c r="C6810">
        <v>4.476</v>
      </c>
      <c r="D6810">
        <v>3.548</v>
      </c>
      <c r="E6810">
        <f t="shared" si="106"/>
        <v>4.4479999999999995</v>
      </c>
    </row>
    <row r="6811" spans="1:5" x14ac:dyDescent="0.2">
      <c r="A6811">
        <v>668.09</v>
      </c>
      <c r="B6811">
        <v>5.3239999999999998</v>
      </c>
      <c r="C6811">
        <v>4.4710000000000001</v>
      </c>
      <c r="D6811">
        <v>3.552</v>
      </c>
      <c r="E6811">
        <f t="shared" si="106"/>
        <v>4.4489999999999998</v>
      </c>
    </row>
    <row r="6812" spans="1:5" x14ac:dyDescent="0.2">
      <c r="A6812">
        <v>668.1</v>
      </c>
      <c r="B6812">
        <v>5.3390000000000004</v>
      </c>
      <c r="C6812">
        <v>4.4690000000000003</v>
      </c>
      <c r="D6812">
        <v>3.5510000000000002</v>
      </c>
      <c r="E6812">
        <f t="shared" si="106"/>
        <v>4.4530000000000003</v>
      </c>
    </row>
    <row r="6813" spans="1:5" x14ac:dyDescent="0.2">
      <c r="A6813">
        <v>668.11</v>
      </c>
      <c r="B6813">
        <v>5.3049999999999997</v>
      </c>
      <c r="C6813">
        <v>4.468</v>
      </c>
      <c r="D6813">
        <v>3.548</v>
      </c>
      <c r="E6813">
        <f t="shared" si="106"/>
        <v>4.4403333333333332</v>
      </c>
    </row>
    <row r="6814" spans="1:5" x14ac:dyDescent="0.2">
      <c r="A6814">
        <v>668.12</v>
      </c>
      <c r="B6814">
        <v>5.3140000000000001</v>
      </c>
      <c r="C6814">
        <v>4.4450000000000003</v>
      </c>
      <c r="D6814">
        <v>3.548</v>
      </c>
      <c r="E6814">
        <f t="shared" si="106"/>
        <v>4.4356666666666671</v>
      </c>
    </row>
    <row r="6815" spans="1:5" x14ac:dyDescent="0.2">
      <c r="A6815">
        <v>668.13</v>
      </c>
      <c r="B6815">
        <v>5.2709999999999999</v>
      </c>
      <c r="C6815">
        <v>4.4390000000000001</v>
      </c>
      <c r="D6815">
        <v>3.5310000000000001</v>
      </c>
      <c r="E6815">
        <f t="shared" si="106"/>
        <v>4.4136666666666668</v>
      </c>
    </row>
    <row r="6816" spans="1:5" x14ac:dyDescent="0.2">
      <c r="A6816">
        <v>668.14</v>
      </c>
      <c r="B6816">
        <v>5.2850000000000001</v>
      </c>
      <c r="C6816">
        <v>4.4690000000000003</v>
      </c>
      <c r="D6816">
        <v>3.5329999999999999</v>
      </c>
      <c r="E6816">
        <f t="shared" si="106"/>
        <v>4.4290000000000003</v>
      </c>
    </row>
    <row r="6817" spans="1:5" x14ac:dyDescent="0.2">
      <c r="A6817">
        <v>668.15</v>
      </c>
      <c r="B6817">
        <v>5.34</v>
      </c>
      <c r="C6817">
        <v>4.4980000000000002</v>
      </c>
      <c r="D6817">
        <v>3.5659999999999998</v>
      </c>
      <c r="E6817">
        <f t="shared" si="106"/>
        <v>4.468</v>
      </c>
    </row>
    <row r="6818" spans="1:5" x14ac:dyDescent="0.2">
      <c r="A6818">
        <v>668.16</v>
      </c>
      <c r="B6818">
        <v>5.3460000000000001</v>
      </c>
      <c r="C6818">
        <v>4.4930000000000003</v>
      </c>
      <c r="D6818">
        <v>3.569</v>
      </c>
      <c r="E6818">
        <f t="shared" si="106"/>
        <v>4.469333333333334</v>
      </c>
    </row>
    <row r="6819" spans="1:5" x14ac:dyDescent="0.2">
      <c r="A6819">
        <v>668.17</v>
      </c>
      <c r="B6819">
        <v>5.3079999999999998</v>
      </c>
      <c r="C6819">
        <v>4.4649999999999999</v>
      </c>
      <c r="D6819">
        <v>3.5459999999999998</v>
      </c>
      <c r="E6819">
        <f t="shared" si="106"/>
        <v>4.4396666666666667</v>
      </c>
    </row>
    <row r="6820" spans="1:5" x14ac:dyDescent="0.2">
      <c r="A6820">
        <v>668.18</v>
      </c>
      <c r="B6820">
        <v>5.266</v>
      </c>
      <c r="C6820">
        <v>4.444</v>
      </c>
      <c r="D6820">
        <v>3.524</v>
      </c>
      <c r="E6820">
        <f t="shared" si="106"/>
        <v>4.4113333333333342</v>
      </c>
    </row>
    <row r="6821" spans="1:5" x14ac:dyDescent="0.2">
      <c r="A6821">
        <v>668.19</v>
      </c>
      <c r="B6821">
        <v>5.2809999999999997</v>
      </c>
      <c r="C6821">
        <v>4.4610000000000003</v>
      </c>
      <c r="D6821">
        <v>3.5419999999999998</v>
      </c>
      <c r="E6821">
        <f t="shared" si="106"/>
        <v>4.4279999999999999</v>
      </c>
    </row>
    <row r="6822" spans="1:5" x14ac:dyDescent="0.2">
      <c r="A6822">
        <v>668.2</v>
      </c>
      <c r="B6822">
        <v>5.3129999999999997</v>
      </c>
      <c r="C6822">
        <v>4.4450000000000003</v>
      </c>
      <c r="D6822">
        <v>3.5470000000000002</v>
      </c>
      <c r="E6822">
        <f t="shared" si="106"/>
        <v>4.4349999999999996</v>
      </c>
    </row>
    <row r="6823" spans="1:5" x14ac:dyDescent="0.2">
      <c r="A6823">
        <v>668.21</v>
      </c>
      <c r="B6823">
        <v>5.2670000000000003</v>
      </c>
      <c r="C6823">
        <v>4.4509999999999996</v>
      </c>
      <c r="D6823">
        <v>3.52</v>
      </c>
      <c r="E6823">
        <f t="shared" si="106"/>
        <v>4.4126666666666665</v>
      </c>
    </row>
    <row r="6824" spans="1:5" x14ac:dyDescent="0.2">
      <c r="A6824">
        <v>668.22</v>
      </c>
      <c r="B6824">
        <v>5.3109999999999999</v>
      </c>
      <c r="C6824">
        <v>4.4690000000000003</v>
      </c>
      <c r="D6824">
        <v>3.54</v>
      </c>
      <c r="E6824">
        <f t="shared" si="106"/>
        <v>4.4400000000000004</v>
      </c>
    </row>
    <row r="6825" spans="1:5" x14ac:dyDescent="0.2">
      <c r="A6825">
        <v>668.23</v>
      </c>
      <c r="B6825">
        <v>5.3040000000000003</v>
      </c>
      <c r="C6825">
        <v>4.4470000000000001</v>
      </c>
      <c r="D6825">
        <v>3.5470000000000002</v>
      </c>
      <c r="E6825">
        <f t="shared" si="106"/>
        <v>4.432666666666667</v>
      </c>
    </row>
    <row r="6826" spans="1:5" x14ac:dyDescent="0.2">
      <c r="A6826">
        <v>668.24</v>
      </c>
      <c r="B6826">
        <v>5.2649999999999997</v>
      </c>
      <c r="C6826">
        <v>4.4219999999999997</v>
      </c>
      <c r="D6826">
        <v>3.5190000000000001</v>
      </c>
      <c r="E6826">
        <f t="shared" si="106"/>
        <v>4.4020000000000001</v>
      </c>
    </row>
    <row r="6827" spans="1:5" x14ac:dyDescent="0.2">
      <c r="A6827">
        <v>668.25</v>
      </c>
      <c r="B6827">
        <v>5.2460000000000004</v>
      </c>
      <c r="C6827">
        <v>4.4290000000000003</v>
      </c>
      <c r="D6827">
        <v>3.5179999999999998</v>
      </c>
      <c r="E6827">
        <f t="shared" si="106"/>
        <v>4.3976666666666668</v>
      </c>
    </row>
    <row r="6828" spans="1:5" x14ac:dyDescent="0.2">
      <c r="A6828">
        <v>668.26</v>
      </c>
      <c r="B6828">
        <v>5.2830000000000004</v>
      </c>
      <c r="C6828">
        <v>4.4509999999999996</v>
      </c>
      <c r="D6828">
        <v>3.532</v>
      </c>
      <c r="E6828">
        <f t="shared" si="106"/>
        <v>4.4219999999999997</v>
      </c>
    </row>
    <row r="6829" spans="1:5" x14ac:dyDescent="0.2">
      <c r="A6829">
        <v>668.27</v>
      </c>
      <c r="B6829">
        <v>5.2969999999999997</v>
      </c>
      <c r="C6829">
        <v>4.45</v>
      </c>
      <c r="D6829">
        <v>3.5379999999999998</v>
      </c>
      <c r="E6829">
        <f t="shared" si="106"/>
        <v>4.4283333333333337</v>
      </c>
    </row>
    <row r="6830" spans="1:5" x14ac:dyDescent="0.2">
      <c r="A6830">
        <v>668.28</v>
      </c>
      <c r="B6830">
        <v>5.2830000000000004</v>
      </c>
      <c r="C6830">
        <v>4.4269999999999996</v>
      </c>
      <c r="D6830">
        <v>3.5219999999999998</v>
      </c>
      <c r="E6830">
        <f t="shared" si="106"/>
        <v>4.4106666666666667</v>
      </c>
    </row>
    <row r="6831" spans="1:5" x14ac:dyDescent="0.2">
      <c r="A6831">
        <v>668.29</v>
      </c>
      <c r="B6831">
        <v>5.2370000000000001</v>
      </c>
      <c r="C6831">
        <v>4.4080000000000004</v>
      </c>
      <c r="D6831">
        <v>3.5089999999999999</v>
      </c>
      <c r="E6831">
        <f t="shared" si="106"/>
        <v>4.3846666666666669</v>
      </c>
    </row>
    <row r="6832" spans="1:5" x14ac:dyDescent="0.2">
      <c r="A6832">
        <v>668.3</v>
      </c>
      <c r="B6832">
        <v>5.218</v>
      </c>
      <c r="C6832">
        <v>4.3979999999999997</v>
      </c>
      <c r="D6832">
        <v>3.4929999999999999</v>
      </c>
      <c r="E6832">
        <f t="shared" si="106"/>
        <v>4.3696666666666664</v>
      </c>
    </row>
    <row r="6833" spans="1:5" x14ac:dyDescent="0.2">
      <c r="A6833">
        <v>668.31</v>
      </c>
      <c r="B6833">
        <v>5.226</v>
      </c>
      <c r="C6833">
        <v>4.4139999999999997</v>
      </c>
      <c r="D6833">
        <v>3.492</v>
      </c>
      <c r="E6833">
        <f t="shared" si="106"/>
        <v>4.3773333333333335</v>
      </c>
    </row>
    <row r="6834" spans="1:5" x14ac:dyDescent="0.2">
      <c r="A6834">
        <v>668.32</v>
      </c>
      <c r="B6834">
        <v>5.25</v>
      </c>
      <c r="C6834">
        <v>4.431</v>
      </c>
      <c r="D6834">
        <v>3.5190000000000001</v>
      </c>
      <c r="E6834">
        <f t="shared" si="106"/>
        <v>4.4000000000000004</v>
      </c>
    </row>
    <row r="6835" spans="1:5" x14ac:dyDescent="0.2">
      <c r="A6835">
        <v>668.33</v>
      </c>
      <c r="B6835">
        <v>5.2439999999999998</v>
      </c>
      <c r="C6835">
        <v>4.4059999999999997</v>
      </c>
      <c r="D6835">
        <v>3.5230000000000001</v>
      </c>
      <c r="E6835">
        <f t="shared" si="106"/>
        <v>4.3909999999999991</v>
      </c>
    </row>
    <row r="6836" spans="1:5" x14ac:dyDescent="0.2">
      <c r="A6836">
        <v>668.34</v>
      </c>
      <c r="B6836">
        <v>5.16</v>
      </c>
      <c r="C6836">
        <v>4.375</v>
      </c>
      <c r="D6836">
        <v>3.5</v>
      </c>
      <c r="E6836">
        <f t="shared" si="106"/>
        <v>4.3449999999999998</v>
      </c>
    </row>
    <row r="6837" spans="1:5" x14ac:dyDescent="0.2">
      <c r="A6837">
        <v>668.35</v>
      </c>
      <c r="B6837">
        <v>5.1520000000000001</v>
      </c>
      <c r="C6837">
        <v>4.3689999999999998</v>
      </c>
      <c r="D6837">
        <v>3.5030000000000001</v>
      </c>
      <c r="E6837">
        <f t="shared" si="106"/>
        <v>4.3413333333333339</v>
      </c>
    </row>
    <row r="6838" spans="1:5" x14ac:dyDescent="0.2">
      <c r="A6838">
        <v>668.36</v>
      </c>
      <c r="B6838">
        <v>5.14</v>
      </c>
      <c r="C6838">
        <v>4.3840000000000003</v>
      </c>
      <c r="D6838">
        <v>3.5089999999999999</v>
      </c>
      <c r="E6838">
        <f t="shared" si="106"/>
        <v>4.344333333333334</v>
      </c>
    </row>
    <row r="6839" spans="1:5" x14ac:dyDescent="0.2">
      <c r="A6839">
        <v>668.37</v>
      </c>
      <c r="B6839">
        <v>5.1619999999999999</v>
      </c>
      <c r="C6839">
        <v>4.3970000000000002</v>
      </c>
      <c r="D6839">
        <v>3.52</v>
      </c>
      <c r="E6839">
        <f t="shared" si="106"/>
        <v>4.3596666666666666</v>
      </c>
    </row>
    <row r="6840" spans="1:5" x14ac:dyDescent="0.2">
      <c r="A6840">
        <v>668.38</v>
      </c>
      <c r="B6840">
        <v>5.1909999999999998</v>
      </c>
      <c r="C6840">
        <v>4.4119999999999999</v>
      </c>
      <c r="D6840">
        <v>3.532</v>
      </c>
      <c r="E6840">
        <f t="shared" si="106"/>
        <v>4.378333333333333</v>
      </c>
    </row>
    <row r="6841" spans="1:5" x14ac:dyDescent="0.2">
      <c r="A6841">
        <v>668.39</v>
      </c>
      <c r="B6841">
        <v>5.2119999999999997</v>
      </c>
      <c r="C6841">
        <v>4.4130000000000003</v>
      </c>
      <c r="D6841">
        <v>3.5459999999999998</v>
      </c>
      <c r="E6841">
        <f t="shared" si="106"/>
        <v>4.3903333333333334</v>
      </c>
    </row>
    <row r="6842" spans="1:5" x14ac:dyDescent="0.2">
      <c r="A6842">
        <v>668.4</v>
      </c>
      <c r="B6842">
        <v>5.2009999999999996</v>
      </c>
      <c r="C6842">
        <v>4.3959999999999999</v>
      </c>
      <c r="D6842">
        <v>3.532</v>
      </c>
      <c r="E6842">
        <f t="shared" si="106"/>
        <v>4.3763333333333332</v>
      </c>
    </row>
    <row r="6843" spans="1:5" x14ac:dyDescent="0.2">
      <c r="A6843">
        <v>668.41</v>
      </c>
      <c r="B6843">
        <v>5.1680000000000001</v>
      </c>
      <c r="C6843">
        <v>4.3890000000000002</v>
      </c>
      <c r="D6843">
        <v>3.51</v>
      </c>
      <c r="E6843">
        <f t="shared" si="106"/>
        <v>4.355666666666667</v>
      </c>
    </row>
    <row r="6844" spans="1:5" x14ac:dyDescent="0.2">
      <c r="A6844">
        <v>668.42</v>
      </c>
      <c r="B6844">
        <v>5.181</v>
      </c>
      <c r="C6844">
        <v>4.3840000000000003</v>
      </c>
      <c r="D6844">
        <v>3.5110000000000001</v>
      </c>
      <c r="E6844">
        <f t="shared" si="106"/>
        <v>4.3586666666666671</v>
      </c>
    </row>
    <row r="6845" spans="1:5" x14ac:dyDescent="0.2">
      <c r="A6845">
        <v>668.43</v>
      </c>
      <c r="B6845">
        <v>5.1689999999999996</v>
      </c>
      <c r="C6845">
        <v>4.3719999999999999</v>
      </c>
      <c r="D6845">
        <v>3.5059999999999998</v>
      </c>
      <c r="E6845">
        <f t="shared" si="106"/>
        <v>4.3490000000000002</v>
      </c>
    </row>
    <row r="6846" spans="1:5" x14ac:dyDescent="0.2">
      <c r="A6846">
        <v>668.44</v>
      </c>
      <c r="B6846">
        <v>5.1559999999999997</v>
      </c>
      <c r="C6846">
        <v>4.3650000000000002</v>
      </c>
      <c r="D6846">
        <v>3.492</v>
      </c>
      <c r="E6846">
        <f t="shared" si="106"/>
        <v>4.3376666666666672</v>
      </c>
    </row>
    <row r="6847" spans="1:5" x14ac:dyDescent="0.2">
      <c r="A6847">
        <v>668.45</v>
      </c>
      <c r="B6847">
        <v>5.1580000000000004</v>
      </c>
      <c r="C6847">
        <v>4.3810000000000002</v>
      </c>
      <c r="D6847">
        <v>3.4969999999999999</v>
      </c>
      <c r="E6847">
        <f t="shared" si="106"/>
        <v>4.3453333333333335</v>
      </c>
    </row>
    <row r="6848" spans="1:5" x14ac:dyDescent="0.2">
      <c r="A6848">
        <v>668.46</v>
      </c>
      <c r="B6848">
        <v>5.1890000000000001</v>
      </c>
      <c r="C6848">
        <v>4.4089999999999998</v>
      </c>
      <c r="D6848">
        <v>3.5110000000000001</v>
      </c>
      <c r="E6848">
        <f t="shared" si="106"/>
        <v>4.3696666666666664</v>
      </c>
    </row>
    <row r="6849" spans="1:5" x14ac:dyDescent="0.2">
      <c r="A6849">
        <v>668.47</v>
      </c>
      <c r="B6849">
        <v>5.2370000000000001</v>
      </c>
      <c r="C6849">
        <v>4.4249999999999998</v>
      </c>
      <c r="D6849">
        <v>3.5339999999999998</v>
      </c>
      <c r="E6849">
        <f t="shared" si="106"/>
        <v>4.3986666666666663</v>
      </c>
    </row>
    <row r="6850" spans="1:5" x14ac:dyDescent="0.2">
      <c r="A6850">
        <v>668.48</v>
      </c>
      <c r="B6850">
        <v>5.2169999999999996</v>
      </c>
      <c r="C6850">
        <v>4.415</v>
      </c>
      <c r="D6850">
        <v>3.5350000000000001</v>
      </c>
      <c r="E6850">
        <f t="shared" si="106"/>
        <v>4.3890000000000002</v>
      </c>
    </row>
    <row r="6851" spans="1:5" x14ac:dyDescent="0.2">
      <c r="A6851">
        <v>668.49</v>
      </c>
      <c r="B6851">
        <v>5.1980000000000004</v>
      </c>
      <c r="C6851">
        <v>4.407</v>
      </c>
      <c r="D6851">
        <v>3.5209999999999999</v>
      </c>
      <c r="E6851">
        <f t="shared" ref="E6851:E6914" si="107">(SUM($B6851:$D6851))/3</f>
        <v>4.3753333333333337</v>
      </c>
    </row>
    <row r="6852" spans="1:5" x14ac:dyDescent="0.2">
      <c r="A6852">
        <v>668.5</v>
      </c>
      <c r="B6852">
        <v>5.2069999999999999</v>
      </c>
      <c r="C6852">
        <v>4.4109999999999996</v>
      </c>
      <c r="D6852">
        <v>3.5259999999999998</v>
      </c>
      <c r="E6852">
        <f t="shared" si="107"/>
        <v>4.3813333333333331</v>
      </c>
    </row>
    <row r="6853" spans="1:5" x14ac:dyDescent="0.2">
      <c r="A6853">
        <v>668.51</v>
      </c>
      <c r="B6853">
        <v>5.2130000000000001</v>
      </c>
      <c r="C6853">
        <v>4.4180000000000001</v>
      </c>
      <c r="D6853">
        <v>3.5430000000000001</v>
      </c>
      <c r="E6853">
        <f t="shared" si="107"/>
        <v>4.3913333333333329</v>
      </c>
    </row>
    <row r="6854" spans="1:5" x14ac:dyDescent="0.2">
      <c r="A6854">
        <v>668.52</v>
      </c>
      <c r="B6854">
        <v>5.2110000000000003</v>
      </c>
      <c r="C6854">
        <v>4.4160000000000004</v>
      </c>
      <c r="D6854">
        <v>3.54</v>
      </c>
      <c r="E6854">
        <f t="shared" si="107"/>
        <v>4.3890000000000002</v>
      </c>
    </row>
    <row r="6855" spans="1:5" x14ac:dyDescent="0.2">
      <c r="A6855">
        <v>668.53</v>
      </c>
      <c r="B6855">
        <v>5.2220000000000004</v>
      </c>
      <c r="C6855">
        <v>4.4039999999999999</v>
      </c>
      <c r="D6855">
        <v>3.528</v>
      </c>
      <c r="E6855">
        <f t="shared" si="107"/>
        <v>4.3846666666666669</v>
      </c>
    </row>
    <row r="6856" spans="1:5" x14ac:dyDescent="0.2">
      <c r="A6856">
        <v>668.54</v>
      </c>
      <c r="B6856">
        <v>5.2009999999999996</v>
      </c>
      <c r="C6856">
        <v>4.4080000000000004</v>
      </c>
      <c r="D6856">
        <v>3.5209999999999999</v>
      </c>
      <c r="E6856">
        <f t="shared" si="107"/>
        <v>4.376666666666666</v>
      </c>
    </row>
    <row r="6857" spans="1:5" x14ac:dyDescent="0.2">
      <c r="A6857">
        <v>668.55</v>
      </c>
      <c r="B6857">
        <v>5.2030000000000003</v>
      </c>
      <c r="C6857">
        <v>4.3890000000000002</v>
      </c>
      <c r="D6857">
        <v>3.5190000000000001</v>
      </c>
      <c r="E6857">
        <f t="shared" si="107"/>
        <v>4.3703333333333338</v>
      </c>
    </row>
    <row r="6858" spans="1:5" x14ac:dyDescent="0.2">
      <c r="A6858">
        <v>668.56</v>
      </c>
      <c r="B6858">
        <v>5.1779999999999999</v>
      </c>
      <c r="C6858">
        <v>4.3810000000000002</v>
      </c>
      <c r="D6858">
        <v>3.5190000000000001</v>
      </c>
      <c r="E6858">
        <f t="shared" si="107"/>
        <v>4.3593333333333337</v>
      </c>
    </row>
    <row r="6859" spans="1:5" x14ac:dyDescent="0.2">
      <c r="A6859">
        <v>668.57</v>
      </c>
      <c r="B6859">
        <v>5.1660000000000004</v>
      </c>
      <c r="C6859">
        <v>4.3819999999999997</v>
      </c>
      <c r="D6859">
        <v>3.5129999999999999</v>
      </c>
      <c r="E6859">
        <f t="shared" si="107"/>
        <v>4.3536666666666664</v>
      </c>
    </row>
    <row r="6860" spans="1:5" x14ac:dyDescent="0.2">
      <c r="A6860">
        <v>668.58</v>
      </c>
      <c r="B6860">
        <v>5.16</v>
      </c>
      <c r="C6860">
        <v>4.3959999999999999</v>
      </c>
      <c r="D6860">
        <v>3.5089999999999999</v>
      </c>
      <c r="E6860">
        <f t="shared" si="107"/>
        <v>4.3550000000000004</v>
      </c>
    </row>
    <row r="6861" spans="1:5" x14ac:dyDescent="0.2">
      <c r="A6861">
        <v>668.59</v>
      </c>
      <c r="B6861">
        <v>5.1840000000000002</v>
      </c>
      <c r="C6861">
        <v>4.4020000000000001</v>
      </c>
      <c r="D6861">
        <v>3.5259999999999998</v>
      </c>
      <c r="E6861">
        <f t="shared" si="107"/>
        <v>4.3706666666666667</v>
      </c>
    </row>
    <row r="6862" spans="1:5" x14ac:dyDescent="0.2">
      <c r="A6862">
        <v>668.6</v>
      </c>
      <c r="B6862">
        <v>5.1959999999999997</v>
      </c>
      <c r="C6862">
        <v>4.3979999999999997</v>
      </c>
      <c r="D6862">
        <v>3.53</v>
      </c>
      <c r="E6862">
        <f t="shared" si="107"/>
        <v>4.3746666666666663</v>
      </c>
    </row>
    <row r="6863" spans="1:5" x14ac:dyDescent="0.2">
      <c r="A6863">
        <v>668.61</v>
      </c>
      <c r="B6863">
        <v>5.1779999999999999</v>
      </c>
      <c r="C6863">
        <v>4.3899999999999997</v>
      </c>
      <c r="D6863">
        <v>3.5219999999999998</v>
      </c>
      <c r="E6863">
        <f t="shared" si="107"/>
        <v>4.3633333333333333</v>
      </c>
    </row>
    <row r="6864" spans="1:5" x14ac:dyDescent="0.2">
      <c r="A6864">
        <v>668.62</v>
      </c>
      <c r="B6864">
        <v>5.1619999999999999</v>
      </c>
      <c r="C6864">
        <v>4.3979999999999997</v>
      </c>
      <c r="D6864">
        <v>3.5049999999999999</v>
      </c>
      <c r="E6864">
        <f t="shared" si="107"/>
        <v>4.3549999999999995</v>
      </c>
    </row>
    <row r="6865" spans="1:5" x14ac:dyDescent="0.2">
      <c r="A6865">
        <v>668.63</v>
      </c>
      <c r="B6865">
        <v>5.1970000000000001</v>
      </c>
      <c r="C6865">
        <v>4.4189999999999996</v>
      </c>
      <c r="D6865">
        <v>3.5169999999999999</v>
      </c>
      <c r="E6865">
        <f t="shared" si="107"/>
        <v>4.3776666666666664</v>
      </c>
    </row>
    <row r="6866" spans="1:5" x14ac:dyDescent="0.2">
      <c r="A6866">
        <v>668.64</v>
      </c>
      <c r="B6866">
        <v>5.2359999999999998</v>
      </c>
      <c r="C6866">
        <v>4.46</v>
      </c>
      <c r="D6866">
        <v>3.5339999999999998</v>
      </c>
      <c r="E6866">
        <f t="shared" si="107"/>
        <v>4.41</v>
      </c>
    </row>
    <row r="6867" spans="1:5" x14ac:dyDescent="0.2">
      <c r="A6867">
        <v>668.65</v>
      </c>
      <c r="B6867">
        <v>5.27</v>
      </c>
      <c r="C6867">
        <v>4.4619999999999997</v>
      </c>
      <c r="D6867">
        <v>3.5550000000000002</v>
      </c>
      <c r="E6867">
        <f t="shared" si="107"/>
        <v>4.4289999999999994</v>
      </c>
    </row>
    <row r="6868" spans="1:5" x14ac:dyDescent="0.2">
      <c r="A6868">
        <v>668.66</v>
      </c>
      <c r="B6868">
        <v>5.2679999999999998</v>
      </c>
      <c r="C6868">
        <v>4.4169999999999998</v>
      </c>
      <c r="D6868">
        <v>3.5430000000000001</v>
      </c>
      <c r="E6868">
        <f t="shared" si="107"/>
        <v>4.4093333333333327</v>
      </c>
    </row>
    <row r="6869" spans="1:5" x14ac:dyDescent="0.2">
      <c r="A6869">
        <v>668.67</v>
      </c>
      <c r="B6869">
        <v>5.1619999999999999</v>
      </c>
      <c r="C6869">
        <v>4.3600000000000003</v>
      </c>
      <c r="D6869">
        <v>3.4969999999999999</v>
      </c>
      <c r="E6869">
        <f t="shared" si="107"/>
        <v>4.339666666666667</v>
      </c>
    </row>
    <row r="6870" spans="1:5" x14ac:dyDescent="0.2">
      <c r="A6870">
        <v>668.68</v>
      </c>
      <c r="B6870">
        <v>5.1239999999999997</v>
      </c>
      <c r="C6870">
        <v>4.3529999999999998</v>
      </c>
      <c r="D6870">
        <v>3.4740000000000002</v>
      </c>
      <c r="E6870">
        <f t="shared" si="107"/>
        <v>4.3170000000000002</v>
      </c>
    </row>
    <row r="6871" spans="1:5" x14ac:dyDescent="0.2">
      <c r="A6871">
        <v>668.69</v>
      </c>
      <c r="B6871">
        <v>5.157</v>
      </c>
      <c r="C6871">
        <v>4.3630000000000004</v>
      </c>
      <c r="D6871">
        <v>3.484</v>
      </c>
      <c r="E6871">
        <f t="shared" si="107"/>
        <v>4.3346666666666662</v>
      </c>
    </row>
    <row r="6872" spans="1:5" x14ac:dyDescent="0.2">
      <c r="A6872">
        <v>668.7</v>
      </c>
      <c r="B6872">
        <v>5.1559999999999997</v>
      </c>
      <c r="C6872">
        <v>4.3819999999999997</v>
      </c>
      <c r="D6872">
        <v>3.496</v>
      </c>
      <c r="E6872">
        <f t="shared" si="107"/>
        <v>4.3446666666666669</v>
      </c>
    </row>
    <row r="6873" spans="1:5" x14ac:dyDescent="0.2">
      <c r="A6873">
        <v>668.71</v>
      </c>
      <c r="B6873">
        <v>5.1890000000000001</v>
      </c>
      <c r="C6873">
        <v>4.3849999999999998</v>
      </c>
      <c r="D6873">
        <v>3.5219999999999998</v>
      </c>
      <c r="E6873">
        <f t="shared" si="107"/>
        <v>4.3653333333333331</v>
      </c>
    </row>
    <row r="6874" spans="1:5" x14ac:dyDescent="0.2">
      <c r="A6874">
        <v>668.72</v>
      </c>
      <c r="B6874">
        <v>5.1559999999999997</v>
      </c>
      <c r="C6874">
        <v>4.3650000000000002</v>
      </c>
      <c r="D6874">
        <v>3.4990000000000001</v>
      </c>
      <c r="E6874">
        <f t="shared" si="107"/>
        <v>4.3400000000000007</v>
      </c>
    </row>
    <row r="6875" spans="1:5" x14ac:dyDescent="0.2">
      <c r="A6875">
        <v>668.73</v>
      </c>
      <c r="B6875">
        <v>5.1529999999999996</v>
      </c>
      <c r="C6875">
        <v>4.3570000000000002</v>
      </c>
      <c r="D6875">
        <v>3.4860000000000002</v>
      </c>
      <c r="E6875">
        <f t="shared" si="107"/>
        <v>4.3319999999999999</v>
      </c>
    </row>
    <row r="6876" spans="1:5" x14ac:dyDescent="0.2">
      <c r="A6876">
        <v>668.74</v>
      </c>
      <c r="B6876">
        <v>5.1550000000000002</v>
      </c>
      <c r="C6876">
        <v>4.3609999999999998</v>
      </c>
      <c r="D6876">
        <v>3.4870000000000001</v>
      </c>
      <c r="E6876">
        <f t="shared" si="107"/>
        <v>4.3343333333333334</v>
      </c>
    </row>
    <row r="6877" spans="1:5" x14ac:dyDescent="0.2">
      <c r="A6877">
        <v>668.75</v>
      </c>
      <c r="B6877">
        <v>5.16</v>
      </c>
      <c r="C6877">
        <v>4.3579999999999997</v>
      </c>
      <c r="D6877">
        <v>3.4910000000000001</v>
      </c>
      <c r="E6877">
        <f t="shared" si="107"/>
        <v>4.3363333333333332</v>
      </c>
    </row>
    <row r="6878" spans="1:5" x14ac:dyDescent="0.2">
      <c r="A6878">
        <v>668.76</v>
      </c>
      <c r="B6878">
        <v>5.149</v>
      </c>
      <c r="C6878">
        <v>4.3559999999999999</v>
      </c>
      <c r="D6878">
        <v>3.484</v>
      </c>
      <c r="E6878">
        <f t="shared" si="107"/>
        <v>4.3296666666666663</v>
      </c>
    </row>
    <row r="6879" spans="1:5" x14ac:dyDescent="0.2">
      <c r="A6879">
        <v>668.77</v>
      </c>
      <c r="B6879">
        <v>5.1630000000000003</v>
      </c>
      <c r="C6879">
        <v>4.3639999999999999</v>
      </c>
      <c r="D6879">
        <v>3.4820000000000002</v>
      </c>
      <c r="E6879">
        <f t="shared" si="107"/>
        <v>4.3363333333333332</v>
      </c>
    </row>
    <row r="6880" spans="1:5" x14ac:dyDescent="0.2">
      <c r="A6880">
        <v>668.78</v>
      </c>
      <c r="B6880">
        <v>5.1719999999999997</v>
      </c>
      <c r="C6880">
        <v>4.3789999999999996</v>
      </c>
      <c r="D6880">
        <v>3.4889999999999999</v>
      </c>
      <c r="E6880">
        <f t="shared" si="107"/>
        <v>4.3466666666666667</v>
      </c>
    </row>
    <row r="6881" spans="1:5" x14ac:dyDescent="0.2">
      <c r="A6881">
        <v>668.79</v>
      </c>
      <c r="B6881">
        <v>5.1870000000000003</v>
      </c>
      <c r="C6881">
        <v>4.3890000000000002</v>
      </c>
      <c r="D6881">
        <v>3.5059999999999998</v>
      </c>
      <c r="E6881">
        <f t="shared" si="107"/>
        <v>4.3606666666666669</v>
      </c>
    </row>
    <row r="6882" spans="1:5" x14ac:dyDescent="0.2">
      <c r="A6882">
        <v>668.8</v>
      </c>
      <c r="B6882">
        <v>5.1890000000000001</v>
      </c>
      <c r="C6882">
        <v>4.3879999999999999</v>
      </c>
      <c r="D6882">
        <v>3.5110000000000001</v>
      </c>
      <c r="E6882">
        <f t="shared" si="107"/>
        <v>4.3626666666666667</v>
      </c>
    </row>
    <row r="6883" spans="1:5" x14ac:dyDescent="0.2">
      <c r="A6883">
        <v>668.81</v>
      </c>
      <c r="B6883">
        <v>5.1849999999999996</v>
      </c>
      <c r="C6883">
        <v>4.3890000000000002</v>
      </c>
      <c r="D6883">
        <v>3.5049999999999999</v>
      </c>
      <c r="E6883">
        <f t="shared" si="107"/>
        <v>4.3596666666666666</v>
      </c>
    </row>
    <row r="6884" spans="1:5" x14ac:dyDescent="0.2">
      <c r="A6884">
        <v>668.82</v>
      </c>
      <c r="B6884">
        <v>5.2050000000000001</v>
      </c>
      <c r="C6884">
        <v>4.3710000000000004</v>
      </c>
      <c r="D6884">
        <v>3.5019999999999998</v>
      </c>
      <c r="E6884">
        <f t="shared" si="107"/>
        <v>4.3593333333333328</v>
      </c>
    </row>
    <row r="6885" spans="1:5" x14ac:dyDescent="0.2">
      <c r="A6885">
        <v>668.83</v>
      </c>
      <c r="B6885">
        <v>5.15</v>
      </c>
      <c r="C6885">
        <v>4.3520000000000003</v>
      </c>
      <c r="D6885">
        <v>3.4830000000000001</v>
      </c>
      <c r="E6885">
        <f t="shared" si="107"/>
        <v>4.328333333333334</v>
      </c>
    </row>
    <row r="6886" spans="1:5" x14ac:dyDescent="0.2">
      <c r="A6886">
        <v>668.84</v>
      </c>
      <c r="B6886">
        <v>5.1429999999999998</v>
      </c>
      <c r="C6886">
        <v>4.359</v>
      </c>
      <c r="D6886">
        <v>3.472</v>
      </c>
      <c r="E6886">
        <f t="shared" si="107"/>
        <v>4.3246666666666664</v>
      </c>
    </row>
    <row r="6887" spans="1:5" x14ac:dyDescent="0.2">
      <c r="A6887">
        <v>668.85</v>
      </c>
      <c r="B6887">
        <v>5.181</v>
      </c>
      <c r="C6887">
        <v>4.3869999999999996</v>
      </c>
      <c r="D6887">
        <v>3.492</v>
      </c>
      <c r="E6887">
        <f t="shared" si="107"/>
        <v>4.3533333333333326</v>
      </c>
    </row>
    <row r="6888" spans="1:5" x14ac:dyDescent="0.2">
      <c r="A6888">
        <v>668.86</v>
      </c>
      <c r="B6888">
        <v>5.1929999999999996</v>
      </c>
      <c r="C6888">
        <v>4.3940000000000001</v>
      </c>
      <c r="D6888">
        <v>3.5129999999999999</v>
      </c>
      <c r="E6888">
        <f t="shared" si="107"/>
        <v>4.3666666666666663</v>
      </c>
    </row>
    <row r="6889" spans="1:5" x14ac:dyDescent="0.2">
      <c r="A6889">
        <v>668.87</v>
      </c>
      <c r="B6889">
        <v>5.2069999999999999</v>
      </c>
      <c r="C6889">
        <v>4.391</v>
      </c>
      <c r="D6889">
        <v>3.5089999999999999</v>
      </c>
      <c r="E6889">
        <f t="shared" si="107"/>
        <v>4.3689999999999998</v>
      </c>
    </row>
    <row r="6890" spans="1:5" x14ac:dyDescent="0.2">
      <c r="A6890">
        <v>668.88</v>
      </c>
      <c r="B6890">
        <v>5.194</v>
      </c>
      <c r="C6890">
        <v>4.359</v>
      </c>
      <c r="D6890">
        <v>3.496</v>
      </c>
      <c r="E6890">
        <f t="shared" si="107"/>
        <v>4.3496666666666668</v>
      </c>
    </row>
    <row r="6891" spans="1:5" x14ac:dyDescent="0.2">
      <c r="A6891">
        <v>668.89</v>
      </c>
      <c r="B6891">
        <v>5.1449999999999996</v>
      </c>
      <c r="C6891">
        <v>4.3479999999999999</v>
      </c>
      <c r="D6891">
        <v>3.464</v>
      </c>
      <c r="E6891">
        <f t="shared" si="107"/>
        <v>4.319</v>
      </c>
    </row>
    <row r="6892" spans="1:5" x14ac:dyDescent="0.2">
      <c r="A6892">
        <v>668.9</v>
      </c>
      <c r="B6892">
        <v>5.173</v>
      </c>
      <c r="C6892">
        <v>4.3689999999999998</v>
      </c>
      <c r="D6892">
        <v>3.4780000000000002</v>
      </c>
      <c r="E6892">
        <f t="shared" si="107"/>
        <v>4.34</v>
      </c>
    </row>
    <row r="6893" spans="1:5" x14ac:dyDescent="0.2">
      <c r="A6893">
        <v>668.91</v>
      </c>
      <c r="B6893">
        <v>5.1959999999999997</v>
      </c>
      <c r="C6893">
        <v>4.391</v>
      </c>
      <c r="D6893">
        <v>3.4849999999999999</v>
      </c>
      <c r="E6893">
        <f t="shared" si="107"/>
        <v>4.3573333333333331</v>
      </c>
    </row>
    <row r="6894" spans="1:5" x14ac:dyDescent="0.2">
      <c r="A6894">
        <v>668.92</v>
      </c>
      <c r="B6894">
        <v>5.2130000000000001</v>
      </c>
      <c r="C6894">
        <v>4.4009999999999998</v>
      </c>
      <c r="D6894">
        <v>3.4990000000000001</v>
      </c>
      <c r="E6894">
        <f t="shared" si="107"/>
        <v>4.3710000000000004</v>
      </c>
    </row>
    <row r="6895" spans="1:5" x14ac:dyDescent="0.2">
      <c r="A6895">
        <v>668.93</v>
      </c>
      <c r="B6895">
        <v>5.2229999999999999</v>
      </c>
      <c r="C6895">
        <v>4.3970000000000002</v>
      </c>
      <c r="D6895">
        <v>3.5179999999999998</v>
      </c>
      <c r="E6895">
        <f t="shared" si="107"/>
        <v>4.3793333333333342</v>
      </c>
    </row>
    <row r="6896" spans="1:5" x14ac:dyDescent="0.2">
      <c r="A6896">
        <v>668.94</v>
      </c>
      <c r="B6896">
        <v>5.1959999999999997</v>
      </c>
      <c r="C6896">
        <v>4.3810000000000002</v>
      </c>
      <c r="D6896">
        <v>3.4980000000000002</v>
      </c>
      <c r="E6896">
        <f t="shared" si="107"/>
        <v>4.3583333333333334</v>
      </c>
    </row>
    <row r="6897" spans="1:5" x14ac:dyDescent="0.2">
      <c r="A6897">
        <v>668.95</v>
      </c>
      <c r="B6897">
        <v>5.1769999999999996</v>
      </c>
      <c r="C6897">
        <v>4.3860000000000001</v>
      </c>
      <c r="D6897">
        <v>3.4910000000000001</v>
      </c>
      <c r="E6897">
        <f t="shared" si="107"/>
        <v>4.3513333333333328</v>
      </c>
    </row>
    <row r="6898" spans="1:5" x14ac:dyDescent="0.2">
      <c r="A6898">
        <v>668.96</v>
      </c>
      <c r="B6898">
        <v>5.2160000000000002</v>
      </c>
      <c r="C6898">
        <v>4.4349999999999996</v>
      </c>
      <c r="D6898">
        <v>3.508</v>
      </c>
      <c r="E6898">
        <f t="shared" si="107"/>
        <v>4.386333333333333</v>
      </c>
    </row>
    <row r="6899" spans="1:5" x14ac:dyDescent="0.2">
      <c r="A6899">
        <v>668.97</v>
      </c>
      <c r="B6899">
        <v>5.2949999999999999</v>
      </c>
      <c r="C6899">
        <v>4.4690000000000003</v>
      </c>
      <c r="D6899">
        <v>3.5489999999999999</v>
      </c>
      <c r="E6899">
        <f t="shared" si="107"/>
        <v>4.437666666666666</v>
      </c>
    </row>
    <row r="6900" spans="1:5" x14ac:dyDescent="0.2">
      <c r="A6900">
        <v>668.98</v>
      </c>
      <c r="B6900">
        <v>5.3040000000000003</v>
      </c>
      <c r="C6900">
        <v>4.4580000000000002</v>
      </c>
      <c r="D6900">
        <v>3.5489999999999999</v>
      </c>
      <c r="E6900">
        <f t="shared" si="107"/>
        <v>4.4370000000000003</v>
      </c>
    </row>
    <row r="6901" spans="1:5" x14ac:dyDescent="0.2">
      <c r="A6901">
        <v>668.99</v>
      </c>
      <c r="B6901">
        <v>5.2839999999999998</v>
      </c>
      <c r="C6901">
        <v>4.4390000000000001</v>
      </c>
      <c r="D6901">
        <v>3.5409999999999999</v>
      </c>
      <c r="E6901">
        <f t="shared" si="107"/>
        <v>4.4213333333333331</v>
      </c>
    </row>
    <row r="6902" spans="1:5" x14ac:dyDescent="0.2">
      <c r="A6902">
        <v>669</v>
      </c>
      <c r="B6902">
        <v>5.2569999999999997</v>
      </c>
      <c r="C6902">
        <v>4.43</v>
      </c>
      <c r="D6902">
        <v>3.5350000000000001</v>
      </c>
      <c r="E6902">
        <f t="shared" si="107"/>
        <v>4.4073333333333329</v>
      </c>
    </row>
    <row r="6903" spans="1:5" x14ac:dyDescent="0.2">
      <c r="A6903">
        <v>669.01</v>
      </c>
      <c r="B6903">
        <v>5.2539999999999996</v>
      </c>
      <c r="C6903">
        <v>4.4320000000000004</v>
      </c>
      <c r="D6903">
        <v>3.5249999999999999</v>
      </c>
      <c r="E6903">
        <f t="shared" si="107"/>
        <v>4.4036666666666671</v>
      </c>
    </row>
    <row r="6904" spans="1:5" x14ac:dyDescent="0.2">
      <c r="A6904">
        <v>669.02</v>
      </c>
      <c r="B6904">
        <v>5.2590000000000003</v>
      </c>
      <c r="C6904">
        <v>4.4400000000000004</v>
      </c>
      <c r="D6904">
        <v>3.5339999999999998</v>
      </c>
      <c r="E6904">
        <f t="shared" si="107"/>
        <v>4.4110000000000005</v>
      </c>
    </row>
    <row r="6905" spans="1:5" x14ac:dyDescent="0.2">
      <c r="A6905">
        <v>669.03</v>
      </c>
      <c r="B6905">
        <v>5.282</v>
      </c>
      <c r="C6905">
        <v>4.4480000000000004</v>
      </c>
      <c r="D6905">
        <v>3.5489999999999999</v>
      </c>
      <c r="E6905">
        <f t="shared" si="107"/>
        <v>4.426333333333333</v>
      </c>
    </row>
    <row r="6906" spans="1:5" x14ac:dyDescent="0.2">
      <c r="A6906">
        <v>669.04</v>
      </c>
      <c r="B6906">
        <v>5.29</v>
      </c>
      <c r="C6906">
        <v>4.4649999999999999</v>
      </c>
      <c r="D6906">
        <v>3.536</v>
      </c>
      <c r="E6906">
        <f t="shared" si="107"/>
        <v>4.4303333333333326</v>
      </c>
    </row>
    <row r="6907" spans="1:5" x14ac:dyDescent="0.2">
      <c r="A6907">
        <v>669.05</v>
      </c>
      <c r="B6907">
        <v>5.3140000000000001</v>
      </c>
      <c r="C6907">
        <v>4.4889999999999999</v>
      </c>
      <c r="D6907">
        <v>3.56</v>
      </c>
      <c r="E6907">
        <f t="shared" si="107"/>
        <v>4.4543333333333335</v>
      </c>
    </row>
    <row r="6908" spans="1:5" x14ac:dyDescent="0.2">
      <c r="A6908">
        <v>669.06</v>
      </c>
      <c r="B6908">
        <v>5.3280000000000003</v>
      </c>
      <c r="C6908">
        <v>4.4809999999999999</v>
      </c>
      <c r="D6908">
        <v>3.5750000000000002</v>
      </c>
      <c r="E6908">
        <f t="shared" si="107"/>
        <v>4.4613333333333332</v>
      </c>
    </row>
    <row r="6909" spans="1:5" x14ac:dyDescent="0.2">
      <c r="A6909">
        <v>669.07</v>
      </c>
      <c r="B6909">
        <v>5.319</v>
      </c>
      <c r="C6909">
        <v>4.4619999999999997</v>
      </c>
      <c r="D6909">
        <v>3.5710000000000002</v>
      </c>
      <c r="E6909">
        <f t="shared" si="107"/>
        <v>4.4506666666666659</v>
      </c>
    </row>
    <row r="6910" spans="1:5" x14ac:dyDescent="0.2">
      <c r="A6910">
        <v>669.08</v>
      </c>
      <c r="B6910">
        <v>5.2910000000000004</v>
      </c>
      <c r="C6910">
        <v>4.452</v>
      </c>
      <c r="D6910">
        <v>3.5510000000000002</v>
      </c>
      <c r="E6910">
        <f t="shared" si="107"/>
        <v>4.4313333333333338</v>
      </c>
    </row>
    <row r="6911" spans="1:5" x14ac:dyDescent="0.2">
      <c r="A6911">
        <v>669.09</v>
      </c>
      <c r="B6911">
        <v>5.2850000000000001</v>
      </c>
      <c r="C6911">
        <v>4.4649999999999999</v>
      </c>
      <c r="D6911">
        <v>3.5630000000000002</v>
      </c>
      <c r="E6911">
        <f t="shared" si="107"/>
        <v>4.4376666666666669</v>
      </c>
    </row>
    <row r="6912" spans="1:5" x14ac:dyDescent="0.2">
      <c r="A6912">
        <v>669.1</v>
      </c>
      <c r="B6912">
        <v>5.2629999999999999</v>
      </c>
      <c r="C6912">
        <v>4.4530000000000003</v>
      </c>
      <c r="D6912">
        <v>3.5640000000000001</v>
      </c>
      <c r="E6912">
        <f t="shared" si="107"/>
        <v>4.4266666666666667</v>
      </c>
    </row>
    <row r="6913" spans="1:5" x14ac:dyDescent="0.2">
      <c r="A6913">
        <v>669.11</v>
      </c>
      <c r="B6913">
        <v>5.2709999999999999</v>
      </c>
      <c r="C6913">
        <v>4.4580000000000002</v>
      </c>
      <c r="D6913">
        <v>3.5510000000000002</v>
      </c>
      <c r="E6913">
        <f t="shared" si="107"/>
        <v>4.4266666666666667</v>
      </c>
    </row>
    <row r="6914" spans="1:5" x14ac:dyDescent="0.2">
      <c r="A6914">
        <v>669.12</v>
      </c>
      <c r="B6914">
        <v>5.3079999999999998</v>
      </c>
      <c r="C6914">
        <v>4.4690000000000003</v>
      </c>
      <c r="D6914">
        <v>3.5739999999999998</v>
      </c>
      <c r="E6914">
        <f t="shared" si="107"/>
        <v>4.4503333333333339</v>
      </c>
    </row>
    <row r="6915" spans="1:5" x14ac:dyDescent="0.2">
      <c r="A6915">
        <v>669.13</v>
      </c>
      <c r="B6915">
        <v>5.3010000000000002</v>
      </c>
      <c r="C6915">
        <v>4.4619999999999997</v>
      </c>
      <c r="D6915">
        <v>3.577</v>
      </c>
      <c r="E6915">
        <f t="shared" ref="E6915:E6978" si="108">(SUM($B6915:$D6915))/3</f>
        <v>4.4466666666666663</v>
      </c>
    </row>
    <row r="6916" spans="1:5" x14ac:dyDescent="0.2">
      <c r="A6916">
        <v>669.14</v>
      </c>
      <c r="B6916">
        <v>5.2770000000000001</v>
      </c>
      <c r="C6916">
        <v>4.4480000000000004</v>
      </c>
      <c r="D6916">
        <v>3.556</v>
      </c>
      <c r="E6916">
        <f t="shared" si="108"/>
        <v>4.4270000000000005</v>
      </c>
    </row>
    <row r="6917" spans="1:5" x14ac:dyDescent="0.2">
      <c r="A6917">
        <v>669.15</v>
      </c>
      <c r="B6917">
        <v>5.2590000000000003</v>
      </c>
      <c r="C6917">
        <v>4.4470000000000001</v>
      </c>
      <c r="D6917">
        <v>3.544</v>
      </c>
      <c r="E6917">
        <f t="shared" si="108"/>
        <v>4.416666666666667</v>
      </c>
    </row>
    <row r="6918" spans="1:5" x14ac:dyDescent="0.2">
      <c r="A6918">
        <v>669.16</v>
      </c>
      <c r="B6918">
        <v>5.2649999999999997</v>
      </c>
      <c r="C6918">
        <v>4.4539999999999997</v>
      </c>
      <c r="D6918">
        <v>3.5489999999999999</v>
      </c>
      <c r="E6918">
        <f t="shared" si="108"/>
        <v>4.4226666666666663</v>
      </c>
    </row>
    <row r="6919" spans="1:5" x14ac:dyDescent="0.2">
      <c r="A6919">
        <v>669.17</v>
      </c>
      <c r="B6919">
        <v>5.2770000000000001</v>
      </c>
      <c r="C6919">
        <v>4.4530000000000003</v>
      </c>
      <c r="D6919">
        <v>3.5539999999999998</v>
      </c>
      <c r="E6919">
        <f t="shared" si="108"/>
        <v>4.4279999999999999</v>
      </c>
    </row>
    <row r="6920" spans="1:5" x14ac:dyDescent="0.2">
      <c r="A6920">
        <v>669.18</v>
      </c>
      <c r="B6920">
        <v>5.266</v>
      </c>
      <c r="C6920">
        <v>4.4420000000000002</v>
      </c>
      <c r="D6920">
        <v>3.5569999999999999</v>
      </c>
      <c r="E6920">
        <f t="shared" si="108"/>
        <v>4.4216666666666669</v>
      </c>
    </row>
    <row r="6921" spans="1:5" x14ac:dyDescent="0.2">
      <c r="A6921">
        <v>669.19</v>
      </c>
      <c r="B6921">
        <v>5.2460000000000004</v>
      </c>
      <c r="C6921">
        <v>4.4409999999999998</v>
      </c>
      <c r="D6921">
        <v>3.5579999999999998</v>
      </c>
      <c r="E6921">
        <f t="shared" si="108"/>
        <v>4.415</v>
      </c>
    </row>
    <row r="6922" spans="1:5" x14ac:dyDescent="0.2">
      <c r="A6922">
        <v>669.2</v>
      </c>
      <c r="B6922">
        <v>5.2549999999999999</v>
      </c>
      <c r="C6922">
        <v>4.46</v>
      </c>
      <c r="D6922">
        <v>3.5710000000000002</v>
      </c>
      <c r="E6922">
        <f t="shared" si="108"/>
        <v>4.4286666666666665</v>
      </c>
    </row>
    <row r="6923" spans="1:5" x14ac:dyDescent="0.2">
      <c r="A6923">
        <v>669.21</v>
      </c>
      <c r="B6923">
        <v>5.2779999999999996</v>
      </c>
      <c r="C6923">
        <v>4.4880000000000004</v>
      </c>
      <c r="D6923">
        <v>3.597</v>
      </c>
      <c r="E6923">
        <f t="shared" si="108"/>
        <v>4.4543333333333335</v>
      </c>
    </row>
    <row r="6924" spans="1:5" x14ac:dyDescent="0.2">
      <c r="A6924">
        <v>669.22</v>
      </c>
      <c r="B6924">
        <v>5.3410000000000002</v>
      </c>
      <c r="C6924">
        <v>4.4939999999999998</v>
      </c>
      <c r="D6924">
        <v>3.6139999999999999</v>
      </c>
      <c r="E6924">
        <f t="shared" si="108"/>
        <v>4.4830000000000005</v>
      </c>
    </row>
    <row r="6925" spans="1:5" x14ac:dyDescent="0.2">
      <c r="A6925">
        <v>669.23</v>
      </c>
      <c r="B6925">
        <v>5.3159999999999998</v>
      </c>
      <c r="C6925">
        <v>4.4939999999999998</v>
      </c>
      <c r="D6925">
        <v>3.597</v>
      </c>
      <c r="E6925">
        <f t="shared" si="108"/>
        <v>4.4689999999999994</v>
      </c>
    </row>
    <row r="6926" spans="1:5" x14ac:dyDescent="0.2">
      <c r="A6926">
        <v>669.24</v>
      </c>
      <c r="B6926">
        <v>5.3070000000000004</v>
      </c>
      <c r="C6926">
        <v>4.4880000000000004</v>
      </c>
      <c r="D6926">
        <v>3.605</v>
      </c>
      <c r="E6926">
        <f t="shared" si="108"/>
        <v>4.4666666666666677</v>
      </c>
    </row>
    <row r="6927" spans="1:5" x14ac:dyDescent="0.2">
      <c r="A6927">
        <v>669.25</v>
      </c>
      <c r="B6927">
        <v>5.2809999999999997</v>
      </c>
      <c r="C6927">
        <v>4.46</v>
      </c>
      <c r="D6927">
        <v>3.5920000000000001</v>
      </c>
      <c r="E6927">
        <f t="shared" si="108"/>
        <v>4.4443333333333337</v>
      </c>
    </row>
    <row r="6928" spans="1:5" x14ac:dyDescent="0.2">
      <c r="A6928">
        <v>669.26</v>
      </c>
      <c r="B6928">
        <v>5.2450000000000001</v>
      </c>
      <c r="C6928">
        <v>4.4459999999999997</v>
      </c>
      <c r="D6928">
        <v>3.5720000000000001</v>
      </c>
      <c r="E6928">
        <f t="shared" si="108"/>
        <v>4.4209999999999994</v>
      </c>
    </row>
    <row r="6929" spans="1:5" x14ac:dyDescent="0.2">
      <c r="A6929">
        <v>669.27</v>
      </c>
      <c r="B6929">
        <v>5.242</v>
      </c>
      <c r="C6929">
        <v>4.4530000000000003</v>
      </c>
      <c r="D6929">
        <v>3.577</v>
      </c>
      <c r="E6929">
        <f t="shared" si="108"/>
        <v>4.4240000000000004</v>
      </c>
    </row>
    <row r="6930" spans="1:5" x14ac:dyDescent="0.2">
      <c r="A6930">
        <v>669.28</v>
      </c>
      <c r="B6930">
        <v>5.2629999999999999</v>
      </c>
      <c r="C6930">
        <v>4.4550000000000001</v>
      </c>
      <c r="D6930">
        <v>3.5880000000000001</v>
      </c>
      <c r="E6930">
        <f t="shared" si="108"/>
        <v>4.4353333333333333</v>
      </c>
    </row>
    <row r="6931" spans="1:5" x14ac:dyDescent="0.2">
      <c r="A6931">
        <v>669.29</v>
      </c>
      <c r="B6931">
        <v>5.2309999999999999</v>
      </c>
      <c r="C6931">
        <v>4.4260000000000002</v>
      </c>
      <c r="D6931">
        <v>3.5819999999999999</v>
      </c>
      <c r="E6931">
        <f t="shared" si="108"/>
        <v>4.4130000000000003</v>
      </c>
    </row>
    <row r="6932" spans="1:5" x14ac:dyDescent="0.2">
      <c r="A6932">
        <v>669.3</v>
      </c>
      <c r="B6932">
        <v>5.1840000000000002</v>
      </c>
      <c r="C6932">
        <v>4.4130000000000003</v>
      </c>
      <c r="D6932">
        <v>3.5489999999999999</v>
      </c>
      <c r="E6932">
        <f t="shared" si="108"/>
        <v>4.3820000000000006</v>
      </c>
    </row>
    <row r="6933" spans="1:5" x14ac:dyDescent="0.2">
      <c r="A6933">
        <v>669.31</v>
      </c>
      <c r="B6933">
        <v>5.2039999999999997</v>
      </c>
      <c r="C6933">
        <v>4.4260000000000002</v>
      </c>
      <c r="D6933">
        <v>3.5459999999999998</v>
      </c>
      <c r="E6933">
        <f t="shared" si="108"/>
        <v>4.3919999999999995</v>
      </c>
    </row>
    <row r="6934" spans="1:5" x14ac:dyDescent="0.2">
      <c r="A6934">
        <v>669.32</v>
      </c>
      <c r="B6934">
        <v>5.234</v>
      </c>
      <c r="C6934">
        <v>4.4370000000000003</v>
      </c>
      <c r="D6934">
        <v>3.5569999999999999</v>
      </c>
      <c r="E6934">
        <f t="shared" si="108"/>
        <v>4.4093333333333335</v>
      </c>
    </row>
    <row r="6935" spans="1:5" x14ac:dyDescent="0.2">
      <c r="A6935">
        <v>669.33</v>
      </c>
      <c r="B6935">
        <v>5.2460000000000004</v>
      </c>
      <c r="C6935">
        <v>4.4340000000000002</v>
      </c>
      <c r="D6935">
        <v>3.5550000000000002</v>
      </c>
      <c r="E6935">
        <f t="shared" si="108"/>
        <v>4.4116666666666662</v>
      </c>
    </row>
    <row r="6936" spans="1:5" x14ac:dyDescent="0.2">
      <c r="A6936">
        <v>669.34</v>
      </c>
      <c r="B6936">
        <v>5.2329999999999997</v>
      </c>
      <c r="C6936">
        <v>4.4349999999999996</v>
      </c>
      <c r="D6936">
        <v>3.5470000000000002</v>
      </c>
      <c r="E6936">
        <f t="shared" si="108"/>
        <v>4.4050000000000002</v>
      </c>
    </row>
    <row r="6937" spans="1:5" x14ac:dyDescent="0.2">
      <c r="A6937">
        <v>669.35</v>
      </c>
      <c r="B6937">
        <v>5.2439999999999998</v>
      </c>
      <c r="C6937">
        <v>4.4720000000000004</v>
      </c>
      <c r="D6937">
        <v>3.5750000000000002</v>
      </c>
      <c r="E6937">
        <f t="shared" si="108"/>
        <v>4.4303333333333335</v>
      </c>
    </row>
    <row r="6938" spans="1:5" x14ac:dyDescent="0.2">
      <c r="A6938">
        <v>669.36</v>
      </c>
      <c r="B6938">
        <v>5.2910000000000004</v>
      </c>
      <c r="C6938">
        <v>4.4859999999999998</v>
      </c>
      <c r="D6938">
        <v>3.6160000000000001</v>
      </c>
      <c r="E6938">
        <f t="shared" si="108"/>
        <v>4.4643333333333333</v>
      </c>
    </row>
    <row r="6939" spans="1:5" x14ac:dyDescent="0.2">
      <c r="A6939">
        <v>669.37</v>
      </c>
      <c r="B6939">
        <v>5.2889999999999997</v>
      </c>
      <c r="C6939">
        <v>4.4729999999999999</v>
      </c>
      <c r="D6939">
        <v>3.6179999999999999</v>
      </c>
      <c r="E6939">
        <f t="shared" si="108"/>
        <v>4.46</v>
      </c>
    </row>
    <row r="6940" spans="1:5" x14ac:dyDescent="0.2">
      <c r="A6940">
        <v>669.38</v>
      </c>
      <c r="B6940">
        <v>5.2549999999999999</v>
      </c>
      <c r="C6940">
        <v>4.4420000000000002</v>
      </c>
      <c r="D6940">
        <v>3.5790000000000002</v>
      </c>
      <c r="E6940">
        <f t="shared" si="108"/>
        <v>4.4253333333333336</v>
      </c>
    </row>
    <row r="6941" spans="1:5" x14ac:dyDescent="0.2">
      <c r="A6941">
        <v>669.39</v>
      </c>
      <c r="B6941">
        <v>5.226</v>
      </c>
      <c r="C6941">
        <v>4.4249999999999998</v>
      </c>
      <c r="D6941">
        <v>3.5590000000000002</v>
      </c>
      <c r="E6941">
        <f t="shared" si="108"/>
        <v>4.4033333333333333</v>
      </c>
    </row>
    <row r="6942" spans="1:5" x14ac:dyDescent="0.2">
      <c r="A6942">
        <v>669.4</v>
      </c>
      <c r="B6942">
        <v>5.2409999999999997</v>
      </c>
      <c r="C6942">
        <v>4.46</v>
      </c>
      <c r="D6942">
        <v>3.581</v>
      </c>
      <c r="E6942">
        <f t="shared" si="108"/>
        <v>4.4273333333333333</v>
      </c>
    </row>
    <row r="6943" spans="1:5" x14ac:dyDescent="0.2">
      <c r="A6943">
        <v>669.41</v>
      </c>
      <c r="B6943">
        <v>5.2859999999999996</v>
      </c>
      <c r="C6943">
        <v>4.4669999999999996</v>
      </c>
      <c r="D6943">
        <v>3.6059999999999999</v>
      </c>
      <c r="E6943">
        <f t="shared" si="108"/>
        <v>4.4530000000000003</v>
      </c>
    </row>
    <row r="6944" spans="1:5" x14ac:dyDescent="0.2">
      <c r="A6944">
        <v>669.42</v>
      </c>
      <c r="B6944">
        <v>5.2530000000000001</v>
      </c>
      <c r="C6944">
        <v>4.4550000000000001</v>
      </c>
      <c r="D6944">
        <v>3.5859999999999999</v>
      </c>
      <c r="E6944">
        <f t="shared" si="108"/>
        <v>4.4313333333333338</v>
      </c>
    </row>
    <row r="6945" spans="1:5" x14ac:dyDescent="0.2">
      <c r="A6945">
        <v>669.43</v>
      </c>
      <c r="B6945">
        <v>5.2530000000000001</v>
      </c>
      <c r="C6945">
        <v>4.4580000000000002</v>
      </c>
      <c r="D6945">
        <v>3.5760000000000001</v>
      </c>
      <c r="E6945">
        <f t="shared" si="108"/>
        <v>4.4290000000000003</v>
      </c>
    </row>
    <row r="6946" spans="1:5" x14ac:dyDescent="0.2">
      <c r="A6946">
        <v>669.44</v>
      </c>
      <c r="B6946">
        <v>5.2830000000000004</v>
      </c>
      <c r="C6946">
        <v>4.476</v>
      </c>
      <c r="D6946">
        <v>3.5960000000000001</v>
      </c>
      <c r="E6946">
        <f t="shared" si="108"/>
        <v>4.4516666666666671</v>
      </c>
    </row>
    <row r="6947" spans="1:5" x14ac:dyDescent="0.2">
      <c r="A6947">
        <v>669.45</v>
      </c>
      <c r="B6947">
        <v>5.2919999999999998</v>
      </c>
      <c r="C6947">
        <v>4.4820000000000002</v>
      </c>
      <c r="D6947">
        <v>3.6040000000000001</v>
      </c>
      <c r="E6947">
        <f t="shared" si="108"/>
        <v>4.4593333333333334</v>
      </c>
    </row>
    <row r="6948" spans="1:5" x14ac:dyDescent="0.2">
      <c r="A6948">
        <v>669.46</v>
      </c>
      <c r="B6948">
        <v>5.2930000000000001</v>
      </c>
      <c r="C6948">
        <v>4.4820000000000002</v>
      </c>
      <c r="D6948">
        <v>3.6110000000000002</v>
      </c>
      <c r="E6948">
        <f t="shared" si="108"/>
        <v>4.4620000000000006</v>
      </c>
    </row>
    <row r="6949" spans="1:5" x14ac:dyDescent="0.2">
      <c r="A6949">
        <v>669.47</v>
      </c>
      <c r="B6949">
        <v>5.3109999999999999</v>
      </c>
      <c r="C6949">
        <v>4.4729999999999999</v>
      </c>
      <c r="D6949">
        <v>3.6150000000000002</v>
      </c>
      <c r="E6949">
        <f t="shared" si="108"/>
        <v>4.466333333333333</v>
      </c>
    </row>
    <row r="6950" spans="1:5" x14ac:dyDescent="0.2">
      <c r="A6950">
        <v>669.48</v>
      </c>
      <c r="B6950">
        <v>5.258</v>
      </c>
      <c r="C6950">
        <v>4.4589999999999996</v>
      </c>
      <c r="D6950">
        <v>3.6</v>
      </c>
      <c r="E6950">
        <f t="shared" si="108"/>
        <v>4.4389999999999992</v>
      </c>
    </row>
    <row r="6951" spans="1:5" x14ac:dyDescent="0.2">
      <c r="A6951">
        <v>669.49</v>
      </c>
      <c r="B6951">
        <v>5.2679999999999998</v>
      </c>
      <c r="C6951">
        <v>4.4749999999999996</v>
      </c>
      <c r="D6951">
        <v>3.5950000000000002</v>
      </c>
      <c r="E6951">
        <f t="shared" si="108"/>
        <v>4.4459999999999997</v>
      </c>
    </row>
    <row r="6952" spans="1:5" x14ac:dyDescent="0.2">
      <c r="A6952">
        <v>669.5</v>
      </c>
      <c r="B6952">
        <v>5.2919999999999998</v>
      </c>
      <c r="C6952">
        <v>4.4969999999999999</v>
      </c>
      <c r="D6952">
        <v>3.6190000000000002</v>
      </c>
      <c r="E6952">
        <f t="shared" si="108"/>
        <v>4.4693333333333332</v>
      </c>
    </row>
    <row r="6953" spans="1:5" x14ac:dyDescent="0.2">
      <c r="A6953">
        <v>669.51</v>
      </c>
      <c r="B6953">
        <v>5.3159999999999998</v>
      </c>
      <c r="C6953">
        <v>4.4870000000000001</v>
      </c>
      <c r="D6953">
        <v>3.64</v>
      </c>
      <c r="E6953">
        <f t="shared" si="108"/>
        <v>4.4810000000000008</v>
      </c>
    </row>
    <row r="6954" spans="1:5" x14ac:dyDescent="0.2">
      <c r="A6954">
        <v>669.52</v>
      </c>
      <c r="B6954">
        <v>5.2649999999999997</v>
      </c>
      <c r="C6954">
        <v>4.4660000000000002</v>
      </c>
      <c r="D6954">
        <v>3.6139999999999999</v>
      </c>
      <c r="E6954">
        <f t="shared" si="108"/>
        <v>4.4483333333333333</v>
      </c>
    </row>
    <row r="6955" spans="1:5" x14ac:dyDescent="0.2">
      <c r="A6955">
        <v>669.53</v>
      </c>
      <c r="B6955">
        <v>5.2460000000000004</v>
      </c>
      <c r="C6955">
        <v>4.4630000000000001</v>
      </c>
      <c r="D6955">
        <v>3.597</v>
      </c>
      <c r="E6955">
        <f t="shared" si="108"/>
        <v>4.4353333333333333</v>
      </c>
    </row>
    <row r="6956" spans="1:5" x14ac:dyDescent="0.2">
      <c r="A6956">
        <v>669.54</v>
      </c>
      <c r="B6956">
        <v>5.2690000000000001</v>
      </c>
      <c r="C6956">
        <v>4.4649999999999999</v>
      </c>
      <c r="D6956">
        <v>3.6040000000000001</v>
      </c>
      <c r="E6956">
        <f t="shared" si="108"/>
        <v>4.4460000000000006</v>
      </c>
    </row>
    <row r="6957" spans="1:5" x14ac:dyDescent="0.2">
      <c r="A6957">
        <v>669.55</v>
      </c>
      <c r="B6957">
        <v>5.2569999999999997</v>
      </c>
      <c r="C6957">
        <v>4.4809999999999999</v>
      </c>
      <c r="D6957">
        <v>3.601</v>
      </c>
      <c r="E6957">
        <f t="shared" si="108"/>
        <v>4.4463333333333326</v>
      </c>
    </row>
    <row r="6958" spans="1:5" x14ac:dyDescent="0.2">
      <c r="A6958">
        <v>669.56</v>
      </c>
      <c r="B6958">
        <v>5.3</v>
      </c>
      <c r="C6958">
        <v>4.4980000000000002</v>
      </c>
      <c r="D6958">
        <v>3.62</v>
      </c>
      <c r="E6958">
        <f t="shared" si="108"/>
        <v>4.4726666666666661</v>
      </c>
    </row>
    <row r="6959" spans="1:5" x14ac:dyDescent="0.2">
      <c r="A6959">
        <v>669.57</v>
      </c>
      <c r="B6959">
        <v>5.3179999999999996</v>
      </c>
      <c r="C6959">
        <v>4.4800000000000004</v>
      </c>
      <c r="D6959">
        <v>3.6219999999999999</v>
      </c>
      <c r="E6959">
        <f t="shared" si="108"/>
        <v>4.4733333333333336</v>
      </c>
    </row>
    <row r="6960" spans="1:5" x14ac:dyDescent="0.2">
      <c r="A6960">
        <v>669.58</v>
      </c>
      <c r="B6960">
        <v>5.2720000000000002</v>
      </c>
      <c r="C6960">
        <v>4.45</v>
      </c>
      <c r="D6960">
        <v>3.59</v>
      </c>
      <c r="E6960">
        <f t="shared" si="108"/>
        <v>4.437333333333334</v>
      </c>
    </row>
    <row r="6961" spans="1:5" x14ac:dyDescent="0.2">
      <c r="A6961">
        <v>669.59</v>
      </c>
      <c r="B6961">
        <v>5.2439999999999998</v>
      </c>
      <c r="C6961">
        <v>4.4779999999999998</v>
      </c>
      <c r="D6961">
        <v>3.5760000000000001</v>
      </c>
      <c r="E6961">
        <f t="shared" si="108"/>
        <v>4.432666666666667</v>
      </c>
    </row>
    <row r="6962" spans="1:5" x14ac:dyDescent="0.2">
      <c r="A6962">
        <v>669.6</v>
      </c>
      <c r="B6962">
        <v>5.3159999999999998</v>
      </c>
      <c r="C6962">
        <v>4.5270000000000001</v>
      </c>
      <c r="D6962">
        <v>3.6240000000000001</v>
      </c>
      <c r="E6962">
        <f t="shared" si="108"/>
        <v>4.4889999999999999</v>
      </c>
    </row>
    <row r="6963" spans="1:5" x14ac:dyDescent="0.2">
      <c r="A6963">
        <v>669.61</v>
      </c>
      <c r="B6963">
        <v>5.3810000000000002</v>
      </c>
      <c r="C6963">
        <v>4.556</v>
      </c>
      <c r="D6963">
        <v>3.653</v>
      </c>
      <c r="E6963">
        <f t="shared" si="108"/>
        <v>4.53</v>
      </c>
    </row>
    <row r="6964" spans="1:5" x14ac:dyDescent="0.2">
      <c r="A6964">
        <v>669.62</v>
      </c>
      <c r="B6964">
        <v>5.38</v>
      </c>
      <c r="C6964">
        <v>4.5419999999999998</v>
      </c>
      <c r="D6964">
        <v>3.657</v>
      </c>
      <c r="E6964">
        <f t="shared" si="108"/>
        <v>4.5263333333333335</v>
      </c>
    </row>
    <row r="6965" spans="1:5" x14ac:dyDescent="0.2">
      <c r="A6965">
        <v>669.63</v>
      </c>
      <c r="B6965">
        <v>5.351</v>
      </c>
      <c r="C6965">
        <v>4.51</v>
      </c>
      <c r="D6965">
        <v>3.6349999999999998</v>
      </c>
      <c r="E6965">
        <f t="shared" si="108"/>
        <v>4.4986666666666668</v>
      </c>
    </row>
    <row r="6966" spans="1:5" x14ac:dyDescent="0.2">
      <c r="A6966">
        <v>669.64</v>
      </c>
      <c r="B6966">
        <v>5.3010000000000002</v>
      </c>
      <c r="C6966">
        <v>4.4889999999999999</v>
      </c>
      <c r="D6966">
        <v>3.6080000000000001</v>
      </c>
      <c r="E6966">
        <f t="shared" si="108"/>
        <v>4.4660000000000002</v>
      </c>
    </row>
    <row r="6967" spans="1:5" x14ac:dyDescent="0.2">
      <c r="A6967">
        <v>669.65</v>
      </c>
      <c r="B6967">
        <v>5.3040000000000003</v>
      </c>
      <c r="C6967">
        <v>4.484</v>
      </c>
      <c r="D6967">
        <v>3.6139999999999999</v>
      </c>
      <c r="E6967">
        <f t="shared" si="108"/>
        <v>4.4673333333333334</v>
      </c>
    </row>
    <row r="6968" spans="1:5" x14ac:dyDescent="0.2">
      <c r="A6968">
        <v>669.66</v>
      </c>
      <c r="B6968">
        <v>5.2729999999999997</v>
      </c>
      <c r="C6968">
        <v>4.4950000000000001</v>
      </c>
      <c r="D6968">
        <v>3.6040000000000001</v>
      </c>
      <c r="E6968">
        <f t="shared" si="108"/>
        <v>4.4573333333333336</v>
      </c>
    </row>
    <row r="6969" spans="1:5" x14ac:dyDescent="0.2">
      <c r="A6969">
        <v>669.67</v>
      </c>
      <c r="B6969">
        <v>5.335</v>
      </c>
      <c r="C6969">
        <v>4.5140000000000002</v>
      </c>
      <c r="D6969">
        <v>3.6259999999999999</v>
      </c>
      <c r="E6969">
        <f t="shared" si="108"/>
        <v>4.4916666666666663</v>
      </c>
    </row>
    <row r="6970" spans="1:5" x14ac:dyDescent="0.2">
      <c r="A6970">
        <v>669.68</v>
      </c>
      <c r="B6970">
        <v>5.3449999999999998</v>
      </c>
      <c r="C6970">
        <v>4.5129999999999999</v>
      </c>
      <c r="D6970">
        <v>3.6280000000000001</v>
      </c>
      <c r="E6970">
        <f t="shared" si="108"/>
        <v>4.4953333333333338</v>
      </c>
    </row>
    <row r="6971" spans="1:5" x14ac:dyDescent="0.2">
      <c r="A6971">
        <v>669.69</v>
      </c>
      <c r="B6971">
        <v>5.3250000000000002</v>
      </c>
      <c r="C6971">
        <v>4.5019999999999998</v>
      </c>
      <c r="D6971">
        <v>3.617</v>
      </c>
      <c r="E6971">
        <f t="shared" si="108"/>
        <v>4.4813333333333327</v>
      </c>
    </row>
    <row r="6972" spans="1:5" x14ac:dyDescent="0.2">
      <c r="A6972">
        <v>669.7</v>
      </c>
      <c r="B6972">
        <v>5.3159999999999998</v>
      </c>
      <c r="C6972">
        <v>4.5030000000000001</v>
      </c>
      <c r="D6972">
        <v>3.6190000000000002</v>
      </c>
      <c r="E6972">
        <f t="shared" si="108"/>
        <v>4.4793333333333329</v>
      </c>
    </row>
    <row r="6973" spans="1:5" x14ac:dyDescent="0.2">
      <c r="A6973">
        <v>669.71</v>
      </c>
      <c r="B6973">
        <v>5.3209999999999997</v>
      </c>
      <c r="C6973">
        <v>4.5140000000000002</v>
      </c>
      <c r="D6973">
        <v>3.633</v>
      </c>
      <c r="E6973">
        <f t="shared" si="108"/>
        <v>4.4893333333333336</v>
      </c>
    </row>
    <row r="6974" spans="1:5" x14ac:dyDescent="0.2">
      <c r="A6974">
        <v>669.72</v>
      </c>
      <c r="B6974">
        <v>5.3390000000000004</v>
      </c>
      <c r="C6974">
        <v>4.5129999999999999</v>
      </c>
      <c r="D6974">
        <v>3.64</v>
      </c>
      <c r="E6974">
        <f t="shared" si="108"/>
        <v>4.4973333333333336</v>
      </c>
    </row>
    <row r="6975" spans="1:5" x14ac:dyDescent="0.2">
      <c r="A6975">
        <v>669.73</v>
      </c>
      <c r="B6975">
        <v>5.3250000000000002</v>
      </c>
      <c r="C6975">
        <v>4.4939999999999998</v>
      </c>
      <c r="D6975">
        <v>3.6230000000000002</v>
      </c>
      <c r="E6975">
        <f t="shared" si="108"/>
        <v>4.480666666666667</v>
      </c>
    </row>
    <row r="6976" spans="1:5" x14ac:dyDescent="0.2">
      <c r="A6976">
        <v>669.74</v>
      </c>
      <c r="B6976">
        <v>5.28</v>
      </c>
      <c r="C6976">
        <v>4.4809999999999999</v>
      </c>
      <c r="D6976">
        <v>3.61</v>
      </c>
      <c r="E6976">
        <f t="shared" si="108"/>
        <v>4.4569999999999999</v>
      </c>
    </row>
    <row r="6977" spans="1:5" x14ac:dyDescent="0.2">
      <c r="A6977">
        <v>669.75</v>
      </c>
      <c r="B6977">
        <v>5.2880000000000003</v>
      </c>
      <c r="C6977">
        <v>4.484</v>
      </c>
      <c r="D6977">
        <v>3.62</v>
      </c>
      <c r="E6977">
        <f t="shared" si="108"/>
        <v>4.4639999999999995</v>
      </c>
    </row>
    <row r="6978" spans="1:5" x14ac:dyDescent="0.2">
      <c r="A6978">
        <v>669.76</v>
      </c>
      <c r="B6978">
        <v>5.2809999999999997</v>
      </c>
      <c r="C6978">
        <v>4.4989999999999997</v>
      </c>
      <c r="D6978">
        <v>3.6240000000000001</v>
      </c>
      <c r="E6978">
        <f t="shared" si="108"/>
        <v>4.468</v>
      </c>
    </row>
    <row r="6979" spans="1:5" x14ac:dyDescent="0.2">
      <c r="A6979">
        <v>669.77</v>
      </c>
      <c r="B6979">
        <v>5.3090000000000002</v>
      </c>
      <c r="C6979">
        <v>4.508</v>
      </c>
      <c r="D6979">
        <v>3.6389999999999998</v>
      </c>
      <c r="E6979">
        <f t="shared" ref="E6979:E7042" si="109">(SUM($B6979:$D6979))/3</f>
        <v>4.4853333333333332</v>
      </c>
    </row>
    <row r="6980" spans="1:5" x14ac:dyDescent="0.2">
      <c r="A6980">
        <v>669.78</v>
      </c>
      <c r="B6980">
        <v>5.2930000000000001</v>
      </c>
      <c r="C6980">
        <v>4.4969999999999999</v>
      </c>
      <c r="D6980">
        <v>3.6309999999999998</v>
      </c>
      <c r="E6980">
        <f t="shared" si="109"/>
        <v>4.4736666666666665</v>
      </c>
    </row>
    <row r="6981" spans="1:5" x14ac:dyDescent="0.2">
      <c r="A6981">
        <v>669.79</v>
      </c>
      <c r="B6981">
        <v>5.2809999999999997</v>
      </c>
      <c r="C6981">
        <v>4.4800000000000004</v>
      </c>
      <c r="D6981">
        <v>3.617</v>
      </c>
      <c r="E6981">
        <f t="shared" si="109"/>
        <v>4.4593333333333334</v>
      </c>
    </row>
    <row r="6982" spans="1:5" x14ac:dyDescent="0.2">
      <c r="A6982">
        <v>669.8</v>
      </c>
      <c r="B6982">
        <v>5.26</v>
      </c>
      <c r="C6982">
        <v>4.49</v>
      </c>
      <c r="D6982">
        <v>3.6120000000000001</v>
      </c>
      <c r="E6982">
        <f t="shared" si="109"/>
        <v>4.4539999999999997</v>
      </c>
    </row>
    <row r="6983" spans="1:5" x14ac:dyDescent="0.2">
      <c r="A6983">
        <v>669.81</v>
      </c>
      <c r="B6983">
        <v>5.3010000000000002</v>
      </c>
      <c r="C6983">
        <v>4.5119999999999996</v>
      </c>
      <c r="D6983">
        <v>3.6309999999999998</v>
      </c>
      <c r="E6983">
        <f t="shared" si="109"/>
        <v>4.4813333333333327</v>
      </c>
    </row>
    <row r="6984" spans="1:5" x14ac:dyDescent="0.2">
      <c r="A6984">
        <v>669.82</v>
      </c>
      <c r="B6984">
        <v>5.3040000000000003</v>
      </c>
      <c r="C6984">
        <v>4.5330000000000004</v>
      </c>
      <c r="D6984">
        <v>3.6539999999999999</v>
      </c>
      <c r="E6984">
        <f t="shared" si="109"/>
        <v>4.4969999999999999</v>
      </c>
    </row>
    <row r="6985" spans="1:5" x14ac:dyDescent="0.2">
      <c r="A6985">
        <v>669.83</v>
      </c>
      <c r="B6985">
        <v>5.3479999999999999</v>
      </c>
      <c r="C6985">
        <v>4.53</v>
      </c>
      <c r="D6985">
        <v>3.6579999999999999</v>
      </c>
      <c r="E6985">
        <f t="shared" si="109"/>
        <v>4.5119999999999996</v>
      </c>
    </row>
    <row r="6986" spans="1:5" x14ac:dyDescent="0.2">
      <c r="A6986">
        <v>669.84</v>
      </c>
      <c r="B6986">
        <v>5.3090000000000002</v>
      </c>
      <c r="C6986">
        <v>4.5149999999999997</v>
      </c>
      <c r="D6986">
        <v>3.6320000000000001</v>
      </c>
      <c r="E6986">
        <f t="shared" si="109"/>
        <v>4.4853333333333332</v>
      </c>
    </row>
    <row r="6987" spans="1:5" x14ac:dyDescent="0.2">
      <c r="A6987">
        <v>669.85</v>
      </c>
      <c r="B6987">
        <v>5.3019999999999996</v>
      </c>
      <c r="C6987">
        <v>4.5190000000000001</v>
      </c>
      <c r="D6987">
        <v>3.6320000000000001</v>
      </c>
      <c r="E6987">
        <f t="shared" si="109"/>
        <v>4.4843333333333328</v>
      </c>
    </row>
    <row r="6988" spans="1:5" x14ac:dyDescent="0.2">
      <c r="A6988">
        <v>669.86</v>
      </c>
      <c r="B6988">
        <v>5.3159999999999998</v>
      </c>
      <c r="C6988">
        <v>4.53</v>
      </c>
      <c r="D6988">
        <v>3.6459999999999999</v>
      </c>
      <c r="E6988">
        <f t="shared" si="109"/>
        <v>4.4973333333333336</v>
      </c>
    </row>
    <row r="6989" spans="1:5" x14ac:dyDescent="0.2">
      <c r="A6989">
        <v>669.87</v>
      </c>
      <c r="B6989">
        <v>5.3289999999999997</v>
      </c>
      <c r="C6989">
        <v>4.5259999999999998</v>
      </c>
      <c r="D6989">
        <v>3.6560000000000001</v>
      </c>
      <c r="E6989">
        <f t="shared" si="109"/>
        <v>4.5036666666666667</v>
      </c>
    </row>
    <row r="6990" spans="1:5" x14ac:dyDescent="0.2">
      <c r="A6990">
        <v>669.88</v>
      </c>
      <c r="B6990">
        <v>5.2939999999999996</v>
      </c>
      <c r="C6990">
        <v>4.5110000000000001</v>
      </c>
      <c r="D6990">
        <v>3.6389999999999998</v>
      </c>
      <c r="E6990">
        <f t="shared" si="109"/>
        <v>4.4813333333333327</v>
      </c>
    </row>
    <row r="6991" spans="1:5" x14ac:dyDescent="0.2">
      <c r="A6991">
        <v>669.89</v>
      </c>
      <c r="B6991">
        <v>5.2930000000000001</v>
      </c>
      <c r="C6991">
        <v>4.5060000000000002</v>
      </c>
      <c r="D6991">
        <v>3.641</v>
      </c>
      <c r="E6991">
        <f t="shared" si="109"/>
        <v>4.4799999999999995</v>
      </c>
    </row>
    <row r="6992" spans="1:5" x14ac:dyDescent="0.2">
      <c r="A6992">
        <v>669.9</v>
      </c>
      <c r="B6992">
        <v>5.2910000000000004</v>
      </c>
      <c r="C6992">
        <v>4.5090000000000003</v>
      </c>
      <c r="D6992">
        <v>3.6320000000000001</v>
      </c>
      <c r="E6992">
        <f t="shared" si="109"/>
        <v>4.4773333333333332</v>
      </c>
    </row>
    <row r="6993" spans="1:5" x14ac:dyDescent="0.2">
      <c r="A6993">
        <v>669.91</v>
      </c>
      <c r="B6993">
        <v>5.3129999999999997</v>
      </c>
      <c r="C6993">
        <v>4.5389999999999997</v>
      </c>
      <c r="D6993">
        <v>3.6480000000000001</v>
      </c>
      <c r="E6993">
        <f t="shared" si="109"/>
        <v>4.5</v>
      </c>
    </row>
    <row r="6994" spans="1:5" x14ac:dyDescent="0.2">
      <c r="A6994">
        <v>669.92</v>
      </c>
      <c r="B6994">
        <v>5.3710000000000004</v>
      </c>
      <c r="C6994">
        <v>4.54</v>
      </c>
      <c r="D6994">
        <v>3.673</v>
      </c>
      <c r="E6994">
        <f t="shared" si="109"/>
        <v>4.5280000000000005</v>
      </c>
    </row>
    <row r="6995" spans="1:5" x14ac:dyDescent="0.2">
      <c r="A6995">
        <v>669.93</v>
      </c>
      <c r="B6995">
        <v>5.2949999999999999</v>
      </c>
      <c r="C6995">
        <v>4.5250000000000004</v>
      </c>
      <c r="D6995">
        <v>3.645</v>
      </c>
      <c r="E6995">
        <f t="shared" si="109"/>
        <v>4.4883333333333333</v>
      </c>
    </row>
    <row r="6996" spans="1:5" x14ac:dyDescent="0.2">
      <c r="A6996">
        <v>669.94</v>
      </c>
      <c r="B6996">
        <v>5.3280000000000003</v>
      </c>
      <c r="C6996">
        <v>4.5289999999999999</v>
      </c>
      <c r="D6996">
        <v>3.6469999999999998</v>
      </c>
      <c r="E6996">
        <f t="shared" si="109"/>
        <v>4.5013333333333332</v>
      </c>
    </row>
    <row r="6997" spans="1:5" x14ac:dyDescent="0.2">
      <c r="A6997">
        <v>669.95</v>
      </c>
      <c r="B6997">
        <v>5.3280000000000003</v>
      </c>
      <c r="C6997">
        <v>4.5220000000000002</v>
      </c>
      <c r="D6997">
        <v>3.6419999999999999</v>
      </c>
      <c r="E6997">
        <f t="shared" si="109"/>
        <v>4.4973333333333336</v>
      </c>
    </row>
    <row r="6998" spans="1:5" x14ac:dyDescent="0.2">
      <c r="A6998">
        <v>669.96</v>
      </c>
      <c r="B6998">
        <v>5.3040000000000003</v>
      </c>
      <c r="C6998">
        <v>4.5199999999999996</v>
      </c>
      <c r="D6998">
        <v>3.64</v>
      </c>
      <c r="E6998">
        <f t="shared" si="109"/>
        <v>4.4880000000000004</v>
      </c>
    </row>
    <row r="6999" spans="1:5" x14ac:dyDescent="0.2">
      <c r="A6999">
        <v>669.97</v>
      </c>
      <c r="B6999">
        <v>5.3120000000000003</v>
      </c>
      <c r="C6999">
        <v>4.5199999999999996</v>
      </c>
      <c r="D6999">
        <v>3.645</v>
      </c>
      <c r="E6999">
        <f t="shared" si="109"/>
        <v>4.4923333333333337</v>
      </c>
    </row>
    <row r="7000" spans="1:5" x14ac:dyDescent="0.2">
      <c r="A7000">
        <v>669.98</v>
      </c>
      <c r="B7000">
        <v>5.3159999999999998</v>
      </c>
      <c r="C7000">
        <v>4.5170000000000003</v>
      </c>
      <c r="D7000">
        <v>3.641</v>
      </c>
      <c r="E7000">
        <f t="shared" si="109"/>
        <v>4.4913333333333334</v>
      </c>
    </row>
    <row r="7001" spans="1:5" x14ac:dyDescent="0.2">
      <c r="A7001">
        <v>669.99</v>
      </c>
      <c r="B7001">
        <v>5.3070000000000004</v>
      </c>
      <c r="C7001">
        <v>4.5039999999999996</v>
      </c>
      <c r="D7001">
        <v>3.6389999999999998</v>
      </c>
      <c r="E7001">
        <f t="shared" si="109"/>
        <v>4.4833333333333334</v>
      </c>
    </row>
    <row r="7002" spans="1:5" x14ac:dyDescent="0.2">
      <c r="A7002">
        <v>670</v>
      </c>
      <c r="B7002">
        <v>5.27</v>
      </c>
      <c r="C7002">
        <v>4.4980000000000002</v>
      </c>
      <c r="D7002">
        <v>3.6240000000000001</v>
      </c>
      <c r="E7002">
        <f t="shared" si="109"/>
        <v>4.4640000000000004</v>
      </c>
    </row>
    <row r="7003" spans="1:5" x14ac:dyDescent="0.2">
      <c r="A7003">
        <v>670.01</v>
      </c>
      <c r="B7003">
        <v>5.2930000000000001</v>
      </c>
      <c r="C7003">
        <v>4.5030000000000001</v>
      </c>
      <c r="D7003">
        <v>3.6360000000000001</v>
      </c>
      <c r="E7003">
        <f t="shared" si="109"/>
        <v>4.4773333333333332</v>
      </c>
    </row>
    <row r="7004" spans="1:5" x14ac:dyDescent="0.2">
      <c r="A7004">
        <v>670.02</v>
      </c>
      <c r="B7004">
        <v>5.3010000000000002</v>
      </c>
      <c r="C7004">
        <v>4.492</v>
      </c>
      <c r="D7004">
        <v>3.6320000000000001</v>
      </c>
      <c r="E7004">
        <f t="shared" si="109"/>
        <v>4.4749999999999996</v>
      </c>
    </row>
    <row r="7005" spans="1:5" x14ac:dyDescent="0.2">
      <c r="A7005">
        <v>670.03</v>
      </c>
      <c r="B7005">
        <v>5.2670000000000003</v>
      </c>
      <c r="C7005">
        <v>4.47</v>
      </c>
      <c r="D7005">
        <v>3.613</v>
      </c>
      <c r="E7005">
        <f t="shared" si="109"/>
        <v>4.45</v>
      </c>
    </row>
    <row r="7006" spans="1:5" x14ac:dyDescent="0.2">
      <c r="A7006">
        <v>670.04</v>
      </c>
      <c r="B7006">
        <v>5.2549999999999999</v>
      </c>
      <c r="C7006">
        <v>4.47</v>
      </c>
      <c r="D7006">
        <v>3.5960000000000001</v>
      </c>
      <c r="E7006">
        <f t="shared" si="109"/>
        <v>4.4403333333333332</v>
      </c>
    </row>
    <row r="7007" spans="1:5" x14ac:dyDescent="0.2">
      <c r="A7007">
        <v>670.05</v>
      </c>
      <c r="B7007">
        <v>5.26</v>
      </c>
      <c r="C7007">
        <v>4.484</v>
      </c>
      <c r="D7007">
        <v>3.62</v>
      </c>
      <c r="E7007">
        <f t="shared" si="109"/>
        <v>4.4546666666666672</v>
      </c>
    </row>
    <row r="7008" spans="1:5" x14ac:dyDescent="0.2">
      <c r="A7008">
        <v>670.06</v>
      </c>
      <c r="B7008">
        <v>5.2850000000000001</v>
      </c>
      <c r="C7008">
        <v>4.5</v>
      </c>
      <c r="D7008">
        <v>3.6259999999999999</v>
      </c>
      <c r="E7008">
        <f t="shared" si="109"/>
        <v>4.4703333333333335</v>
      </c>
    </row>
    <row r="7009" spans="1:5" x14ac:dyDescent="0.2">
      <c r="A7009">
        <v>670.07</v>
      </c>
      <c r="B7009">
        <v>5.3029999999999999</v>
      </c>
      <c r="C7009">
        <v>4.516</v>
      </c>
      <c r="D7009">
        <v>3.637</v>
      </c>
      <c r="E7009">
        <f t="shared" si="109"/>
        <v>4.4853333333333332</v>
      </c>
    </row>
    <row r="7010" spans="1:5" x14ac:dyDescent="0.2">
      <c r="A7010">
        <v>670.08</v>
      </c>
      <c r="B7010">
        <v>5.3140000000000001</v>
      </c>
      <c r="C7010">
        <v>4.5250000000000004</v>
      </c>
      <c r="D7010">
        <v>3.6389999999999998</v>
      </c>
      <c r="E7010">
        <f t="shared" si="109"/>
        <v>4.4926666666666666</v>
      </c>
    </row>
    <row r="7011" spans="1:5" x14ac:dyDescent="0.2">
      <c r="A7011">
        <v>670.09</v>
      </c>
      <c r="B7011">
        <v>5.3330000000000002</v>
      </c>
      <c r="C7011">
        <v>4.5209999999999999</v>
      </c>
      <c r="D7011">
        <v>3.6429999999999998</v>
      </c>
      <c r="E7011">
        <f t="shared" si="109"/>
        <v>4.4989999999999997</v>
      </c>
    </row>
    <row r="7012" spans="1:5" x14ac:dyDescent="0.2">
      <c r="A7012">
        <v>670.1</v>
      </c>
      <c r="B7012">
        <v>5.3369999999999997</v>
      </c>
      <c r="C7012">
        <v>4.532</v>
      </c>
      <c r="D7012">
        <v>3.649</v>
      </c>
      <c r="E7012">
        <f t="shared" si="109"/>
        <v>4.5060000000000002</v>
      </c>
    </row>
    <row r="7013" spans="1:5" x14ac:dyDescent="0.2">
      <c r="A7013">
        <v>670.11</v>
      </c>
      <c r="B7013">
        <v>5.3250000000000002</v>
      </c>
      <c r="C7013">
        <v>4.5199999999999996</v>
      </c>
      <c r="D7013">
        <v>3.6480000000000001</v>
      </c>
      <c r="E7013">
        <f t="shared" si="109"/>
        <v>4.4976666666666665</v>
      </c>
    </row>
    <row r="7014" spans="1:5" x14ac:dyDescent="0.2">
      <c r="A7014">
        <v>670.12</v>
      </c>
      <c r="B7014">
        <v>5.3120000000000003</v>
      </c>
      <c r="C7014">
        <v>4.5030000000000001</v>
      </c>
      <c r="D7014">
        <v>3.629</v>
      </c>
      <c r="E7014">
        <f t="shared" si="109"/>
        <v>4.4813333333333336</v>
      </c>
    </row>
    <row r="7015" spans="1:5" x14ac:dyDescent="0.2">
      <c r="A7015">
        <v>670.13</v>
      </c>
      <c r="B7015">
        <v>5.3049999999999997</v>
      </c>
      <c r="C7015">
        <v>4.4989999999999997</v>
      </c>
      <c r="D7015">
        <v>3.6190000000000002</v>
      </c>
      <c r="E7015">
        <f t="shared" si="109"/>
        <v>4.4743333333333331</v>
      </c>
    </row>
    <row r="7016" spans="1:5" x14ac:dyDescent="0.2">
      <c r="A7016">
        <v>670.14</v>
      </c>
      <c r="B7016">
        <v>5.2939999999999996</v>
      </c>
      <c r="C7016">
        <v>4.5069999999999997</v>
      </c>
      <c r="D7016">
        <v>3.63</v>
      </c>
      <c r="E7016">
        <f t="shared" si="109"/>
        <v>4.4769999999999994</v>
      </c>
    </row>
    <row r="7017" spans="1:5" x14ac:dyDescent="0.2">
      <c r="A7017">
        <v>670.15</v>
      </c>
      <c r="B7017">
        <v>5.3159999999999998</v>
      </c>
      <c r="C7017">
        <v>4.5030000000000001</v>
      </c>
      <c r="D7017">
        <v>3.637</v>
      </c>
      <c r="E7017">
        <f t="shared" si="109"/>
        <v>4.4853333333333332</v>
      </c>
    </row>
    <row r="7018" spans="1:5" x14ac:dyDescent="0.2">
      <c r="A7018">
        <v>670.16</v>
      </c>
      <c r="B7018">
        <v>5.2990000000000004</v>
      </c>
      <c r="C7018">
        <v>4.4880000000000004</v>
      </c>
      <c r="D7018">
        <v>3.6259999999999999</v>
      </c>
      <c r="E7018">
        <f t="shared" si="109"/>
        <v>4.4710000000000001</v>
      </c>
    </row>
    <row r="7019" spans="1:5" x14ac:dyDescent="0.2">
      <c r="A7019">
        <v>670.17</v>
      </c>
      <c r="B7019">
        <v>5.28</v>
      </c>
      <c r="C7019">
        <v>4.4880000000000004</v>
      </c>
      <c r="D7019">
        <v>3.63</v>
      </c>
      <c r="E7019">
        <f t="shared" si="109"/>
        <v>4.4660000000000002</v>
      </c>
    </row>
    <row r="7020" spans="1:5" x14ac:dyDescent="0.2">
      <c r="A7020">
        <v>670.18</v>
      </c>
      <c r="B7020">
        <v>5.2670000000000003</v>
      </c>
      <c r="C7020">
        <v>4.4779999999999998</v>
      </c>
      <c r="D7020">
        <v>3.6219999999999999</v>
      </c>
      <c r="E7020">
        <f t="shared" si="109"/>
        <v>4.4556666666666667</v>
      </c>
    </row>
    <row r="7021" spans="1:5" x14ac:dyDescent="0.2">
      <c r="A7021">
        <v>670.19</v>
      </c>
      <c r="B7021">
        <v>5.2779999999999996</v>
      </c>
      <c r="C7021">
        <v>4.4850000000000003</v>
      </c>
      <c r="D7021">
        <v>3.617</v>
      </c>
      <c r="E7021">
        <f t="shared" si="109"/>
        <v>4.46</v>
      </c>
    </row>
    <row r="7022" spans="1:5" x14ac:dyDescent="0.2">
      <c r="A7022">
        <v>670.2</v>
      </c>
      <c r="B7022">
        <v>5.2850000000000001</v>
      </c>
      <c r="C7022">
        <v>4.5019999999999998</v>
      </c>
      <c r="D7022">
        <v>3.6219999999999999</v>
      </c>
      <c r="E7022">
        <f t="shared" si="109"/>
        <v>4.469666666666666</v>
      </c>
    </row>
    <row r="7023" spans="1:5" x14ac:dyDescent="0.2">
      <c r="A7023">
        <v>670.21</v>
      </c>
      <c r="B7023">
        <v>5.3079999999999998</v>
      </c>
      <c r="C7023">
        <v>4.5</v>
      </c>
      <c r="D7023">
        <v>3.633</v>
      </c>
      <c r="E7023">
        <f t="shared" si="109"/>
        <v>4.4803333333333333</v>
      </c>
    </row>
    <row r="7024" spans="1:5" x14ac:dyDescent="0.2">
      <c r="A7024">
        <v>670.22</v>
      </c>
      <c r="B7024">
        <v>5.2750000000000004</v>
      </c>
      <c r="C7024">
        <v>4.476</v>
      </c>
      <c r="D7024">
        <v>3.6110000000000002</v>
      </c>
      <c r="E7024">
        <f t="shared" si="109"/>
        <v>4.4540000000000006</v>
      </c>
    </row>
    <row r="7025" spans="1:5" x14ac:dyDescent="0.2">
      <c r="A7025">
        <v>670.23</v>
      </c>
      <c r="B7025">
        <v>5.2759999999999998</v>
      </c>
      <c r="C7025">
        <v>4.4589999999999996</v>
      </c>
      <c r="D7025">
        <v>3.5920000000000001</v>
      </c>
      <c r="E7025">
        <f t="shared" si="109"/>
        <v>4.442333333333333</v>
      </c>
    </row>
    <row r="7026" spans="1:5" x14ac:dyDescent="0.2">
      <c r="A7026">
        <v>670.24</v>
      </c>
      <c r="B7026">
        <v>5.2409999999999997</v>
      </c>
      <c r="C7026">
        <v>4.4359999999999999</v>
      </c>
      <c r="D7026">
        <v>3.585</v>
      </c>
      <c r="E7026">
        <f t="shared" si="109"/>
        <v>4.4206666666666665</v>
      </c>
    </row>
    <row r="7027" spans="1:5" x14ac:dyDescent="0.2">
      <c r="A7027">
        <v>670.25</v>
      </c>
      <c r="B7027">
        <v>5.2190000000000003</v>
      </c>
      <c r="C7027">
        <v>4.4329999999999998</v>
      </c>
      <c r="D7027">
        <v>3.581</v>
      </c>
      <c r="E7027">
        <f t="shared" si="109"/>
        <v>4.4110000000000005</v>
      </c>
    </row>
    <row r="7028" spans="1:5" x14ac:dyDescent="0.2">
      <c r="A7028">
        <v>670.26</v>
      </c>
      <c r="B7028">
        <v>5.2149999999999999</v>
      </c>
      <c r="C7028">
        <v>4.4370000000000003</v>
      </c>
      <c r="D7028">
        <v>3.5960000000000001</v>
      </c>
      <c r="E7028">
        <f t="shared" si="109"/>
        <v>4.4160000000000004</v>
      </c>
    </row>
    <row r="7029" spans="1:5" x14ac:dyDescent="0.2">
      <c r="A7029">
        <v>670.27</v>
      </c>
      <c r="B7029">
        <v>5.2309999999999999</v>
      </c>
      <c r="C7029">
        <v>4.444</v>
      </c>
      <c r="D7029">
        <v>3.5910000000000002</v>
      </c>
      <c r="E7029">
        <f t="shared" si="109"/>
        <v>4.4220000000000006</v>
      </c>
    </row>
    <row r="7030" spans="1:5" x14ac:dyDescent="0.2">
      <c r="A7030">
        <v>670.28</v>
      </c>
      <c r="B7030">
        <v>5.2110000000000003</v>
      </c>
      <c r="C7030">
        <v>4.4470000000000001</v>
      </c>
      <c r="D7030">
        <v>3.59</v>
      </c>
      <c r="E7030">
        <f t="shared" si="109"/>
        <v>4.4160000000000004</v>
      </c>
    </row>
    <row r="7031" spans="1:5" x14ac:dyDescent="0.2">
      <c r="A7031">
        <v>670.29</v>
      </c>
      <c r="B7031">
        <v>5.2290000000000001</v>
      </c>
      <c r="C7031">
        <v>4.4569999999999999</v>
      </c>
      <c r="D7031">
        <v>3.605</v>
      </c>
      <c r="E7031">
        <f t="shared" si="109"/>
        <v>4.4303333333333335</v>
      </c>
    </row>
    <row r="7032" spans="1:5" x14ac:dyDescent="0.2">
      <c r="A7032">
        <v>670.3</v>
      </c>
      <c r="B7032">
        <v>5.2439999999999998</v>
      </c>
      <c r="C7032">
        <v>4.4649999999999999</v>
      </c>
      <c r="D7032">
        <v>3.61</v>
      </c>
      <c r="E7032">
        <f t="shared" si="109"/>
        <v>4.4396666666666667</v>
      </c>
    </row>
    <row r="7033" spans="1:5" x14ac:dyDescent="0.2">
      <c r="A7033">
        <v>670.31</v>
      </c>
      <c r="B7033">
        <v>5.2629999999999999</v>
      </c>
      <c r="C7033">
        <v>4.4649999999999999</v>
      </c>
      <c r="D7033">
        <v>3.609</v>
      </c>
      <c r="E7033">
        <f t="shared" si="109"/>
        <v>4.4456666666666669</v>
      </c>
    </row>
    <row r="7034" spans="1:5" x14ac:dyDescent="0.2">
      <c r="A7034">
        <v>670.32</v>
      </c>
      <c r="B7034">
        <v>5.25</v>
      </c>
      <c r="C7034">
        <v>4.46</v>
      </c>
      <c r="D7034">
        <v>3.6150000000000002</v>
      </c>
      <c r="E7034">
        <f t="shared" si="109"/>
        <v>4.4416666666666673</v>
      </c>
    </row>
    <row r="7035" spans="1:5" x14ac:dyDescent="0.2">
      <c r="A7035">
        <v>670.33</v>
      </c>
      <c r="B7035">
        <v>5.2549999999999999</v>
      </c>
      <c r="C7035">
        <v>4.4539999999999997</v>
      </c>
      <c r="D7035">
        <v>3.617</v>
      </c>
      <c r="E7035">
        <f t="shared" si="109"/>
        <v>4.4420000000000002</v>
      </c>
    </row>
    <row r="7036" spans="1:5" x14ac:dyDescent="0.2">
      <c r="A7036">
        <v>670.34</v>
      </c>
      <c r="B7036">
        <v>5.2119999999999997</v>
      </c>
      <c r="C7036">
        <v>4.4370000000000003</v>
      </c>
      <c r="D7036">
        <v>3.5920000000000001</v>
      </c>
      <c r="E7036">
        <f t="shared" si="109"/>
        <v>4.4136666666666668</v>
      </c>
    </row>
    <row r="7037" spans="1:5" x14ac:dyDescent="0.2">
      <c r="A7037">
        <v>670.35</v>
      </c>
      <c r="B7037">
        <v>5.2270000000000003</v>
      </c>
      <c r="C7037">
        <v>4.452</v>
      </c>
      <c r="D7037">
        <v>3.5960000000000001</v>
      </c>
      <c r="E7037">
        <f t="shared" si="109"/>
        <v>4.4249999999999998</v>
      </c>
    </row>
    <row r="7038" spans="1:5" x14ac:dyDescent="0.2">
      <c r="A7038">
        <v>670.36</v>
      </c>
      <c r="B7038">
        <v>5.2450000000000001</v>
      </c>
      <c r="C7038">
        <v>4.4729999999999999</v>
      </c>
      <c r="D7038">
        <v>3.61</v>
      </c>
      <c r="E7038">
        <f t="shared" si="109"/>
        <v>4.4426666666666668</v>
      </c>
    </row>
    <row r="7039" spans="1:5" x14ac:dyDescent="0.2">
      <c r="A7039">
        <v>670.37</v>
      </c>
      <c r="B7039">
        <v>5.2869999999999999</v>
      </c>
      <c r="C7039">
        <v>4.4800000000000004</v>
      </c>
      <c r="D7039">
        <v>3.6120000000000001</v>
      </c>
      <c r="E7039">
        <f t="shared" si="109"/>
        <v>4.4596666666666662</v>
      </c>
    </row>
    <row r="7040" spans="1:5" x14ac:dyDescent="0.2">
      <c r="A7040">
        <v>670.38</v>
      </c>
      <c r="B7040">
        <v>5.2709999999999999</v>
      </c>
      <c r="C7040">
        <v>4.4859999999999998</v>
      </c>
      <c r="D7040">
        <v>3.6139999999999999</v>
      </c>
      <c r="E7040">
        <f t="shared" si="109"/>
        <v>4.4569999999999999</v>
      </c>
    </row>
    <row r="7041" spans="1:5" x14ac:dyDescent="0.2">
      <c r="A7041">
        <v>670.39</v>
      </c>
      <c r="B7041">
        <v>5.3140000000000001</v>
      </c>
      <c r="C7041">
        <v>4.4950000000000001</v>
      </c>
      <c r="D7041">
        <v>3.6179999999999999</v>
      </c>
      <c r="E7041">
        <f t="shared" si="109"/>
        <v>4.4756666666666671</v>
      </c>
    </row>
    <row r="7042" spans="1:5" x14ac:dyDescent="0.2">
      <c r="A7042">
        <v>670.4</v>
      </c>
      <c r="B7042">
        <v>5.2919999999999998</v>
      </c>
      <c r="C7042">
        <v>4.5049999999999999</v>
      </c>
      <c r="D7042">
        <v>3.6070000000000002</v>
      </c>
      <c r="E7042">
        <f t="shared" si="109"/>
        <v>4.468</v>
      </c>
    </row>
    <row r="7043" spans="1:5" x14ac:dyDescent="0.2">
      <c r="A7043">
        <v>670.41</v>
      </c>
      <c r="B7043">
        <v>5.3120000000000003</v>
      </c>
      <c r="C7043">
        <v>4.5129999999999999</v>
      </c>
      <c r="D7043">
        <v>3.6309999999999998</v>
      </c>
      <c r="E7043">
        <f t="shared" ref="E7043:E7106" si="110">(SUM($B7043:$D7043))/3</f>
        <v>4.4853333333333332</v>
      </c>
    </row>
    <row r="7044" spans="1:5" x14ac:dyDescent="0.2">
      <c r="A7044">
        <v>670.42</v>
      </c>
      <c r="B7044">
        <v>5.31</v>
      </c>
      <c r="C7044">
        <v>4.5060000000000002</v>
      </c>
      <c r="D7044">
        <v>3.6429999999999998</v>
      </c>
      <c r="E7044">
        <f t="shared" si="110"/>
        <v>4.4863333333333335</v>
      </c>
    </row>
    <row r="7045" spans="1:5" x14ac:dyDescent="0.2">
      <c r="A7045">
        <v>670.43</v>
      </c>
      <c r="B7045">
        <v>5.2859999999999996</v>
      </c>
      <c r="C7045">
        <v>4.4969999999999999</v>
      </c>
      <c r="D7045">
        <v>3.6320000000000001</v>
      </c>
      <c r="E7045">
        <f t="shared" si="110"/>
        <v>4.4716666666666667</v>
      </c>
    </row>
    <row r="7046" spans="1:5" x14ac:dyDescent="0.2">
      <c r="A7046">
        <v>670.44</v>
      </c>
      <c r="B7046">
        <v>5.2990000000000004</v>
      </c>
      <c r="C7046">
        <v>4.4989999999999997</v>
      </c>
      <c r="D7046">
        <v>3.6259999999999999</v>
      </c>
      <c r="E7046">
        <f t="shared" si="110"/>
        <v>4.4746666666666668</v>
      </c>
    </row>
    <row r="7047" spans="1:5" x14ac:dyDescent="0.2">
      <c r="A7047">
        <v>670.45</v>
      </c>
      <c r="B7047">
        <v>5.2850000000000001</v>
      </c>
      <c r="C7047">
        <v>4.4939999999999998</v>
      </c>
      <c r="D7047">
        <v>3.6219999999999999</v>
      </c>
      <c r="E7047">
        <f t="shared" si="110"/>
        <v>4.4669999999999996</v>
      </c>
    </row>
    <row r="7048" spans="1:5" x14ac:dyDescent="0.2">
      <c r="A7048">
        <v>670.46</v>
      </c>
      <c r="B7048">
        <v>5.2779999999999996</v>
      </c>
      <c r="C7048">
        <v>4.4939999999999998</v>
      </c>
      <c r="D7048">
        <v>3.6240000000000001</v>
      </c>
      <c r="E7048">
        <f t="shared" si="110"/>
        <v>4.4653333333333327</v>
      </c>
    </row>
    <row r="7049" spans="1:5" x14ac:dyDescent="0.2">
      <c r="A7049">
        <v>670.47</v>
      </c>
      <c r="B7049">
        <v>5.28</v>
      </c>
      <c r="C7049">
        <v>4.4870000000000001</v>
      </c>
      <c r="D7049">
        <v>3.6280000000000001</v>
      </c>
      <c r="E7049">
        <f t="shared" si="110"/>
        <v>4.4649999999999999</v>
      </c>
    </row>
    <row r="7050" spans="1:5" x14ac:dyDescent="0.2">
      <c r="A7050">
        <v>670.48</v>
      </c>
      <c r="B7050">
        <v>5.2679999999999998</v>
      </c>
      <c r="C7050">
        <v>4.4960000000000004</v>
      </c>
      <c r="D7050">
        <v>3.6230000000000002</v>
      </c>
      <c r="E7050">
        <f t="shared" si="110"/>
        <v>4.4623333333333335</v>
      </c>
    </row>
    <row r="7051" spans="1:5" x14ac:dyDescent="0.2">
      <c r="A7051">
        <v>670.49</v>
      </c>
      <c r="B7051">
        <v>5.3129999999999997</v>
      </c>
      <c r="C7051">
        <v>4.5030000000000001</v>
      </c>
      <c r="D7051">
        <v>3.6360000000000001</v>
      </c>
      <c r="E7051">
        <f t="shared" si="110"/>
        <v>4.4839999999999991</v>
      </c>
    </row>
    <row r="7052" spans="1:5" x14ac:dyDescent="0.2">
      <c r="A7052">
        <v>670.5</v>
      </c>
      <c r="B7052">
        <v>5.2789999999999999</v>
      </c>
      <c r="C7052">
        <v>4.4969999999999999</v>
      </c>
      <c r="D7052">
        <v>3.6259999999999999</v>
      </c>
      <c r="E7052">
        <f t="shared" si="110"/>
        <v>4.4673333333333334</v>
      </c>
    </row>
    <row r="7053" spans="1:5" x14ac:dyDescent="0.2">
      <c r="A7053">
        <v>670.51</v>
      </c>
      <c r="B7053">
        <v>5.3150000000000004</v>
      </c>
      <c r="C7053">
        <v>4.5019999999999998</v>
      </c>
      <c r="D7053">
        <v>3.6349999999999998</v>
      </c>
      <c r="E7053">
        <f t="shared" si="110"/>
        <v>4.484</v>
      </c>
    </row>
    <row r="7054" spans="1:5" x14ac:dyDescent="0.2">
      <c r="A7054">
        <v>670.52</v>
      </c>
      <c r="B7054">
        <v>5.2830000000000004</v>
      </c>
      <c r="C7054">
        <v>4.5039999999999996</v>
      </c>
      <c r="D7054">
        <v>3.6320000000000001</v>
      </c>
      <c r="E7054">
        <f t="shared" si="110"/>
        <v>4.4729999999999999</v>
      </c>
    </row>
    <row r="7055" spans="1:5" x14ac:dyDescent="0.2">
      <c r="A7055">
        <v>670.53</v>
      </c>
      <c r="B7055">
        <v>5.2880000000000003</v>
      </c>
      <c r="C7055">
        <v>4.5179999999999998</v>
      </c>
      <c r="D7055">
        <v>3.6339999999999999</v>
      </c>
      <c r="E7055">
        <f t="shared" si="110"/>
        <v>4.4800000000000004</v>
      </c>
    </row>
    <row r="7056" spans="1:5" x14ac:dyDescent="0.2">
      <c r="A7056">
        <v>670.54</v>
      </c>
      <c r="B7056">
        <v>5.3410000000000002</v>
      </c>
      <c r="C7056">
        <v>4.5430000000000001</v>
      </c>
      <c r="D7056">
        <v>3.6469999999999998</v>
      </c>
      <c r="E7056">
        <f t="shared" si="110"/>
        <v>4.5103333333333335</v>
      </c>
    </row>
    <row r="7057" spans="1:5" x14ac:dyDescent="0.2">
      <c r="A7057">
        <v>670.55</v>
      </c>
      <c r="B7057">
        <v>5.3529999999999998</v>
      </c>
      <c r="C7057">
        <v>4.5519999999999996</v>
      </c>
      <c r="D7057">
        <v>3.66</v>
      </c>
      <c r="E7057">
        <f t="shared" si="110"/>
        <v>4.5216666666666665</v>
      </c>
    </row>
    <row r="7058" spans="1:5" x14ac:dyDescent="0.2">
      <c r="A7058">
        <v>670.56</v>
      </c>
      <c r="B7058">
        <v>5.3520000000000003</v>
      </c>
      <c r="C7058">
        <v>4.5469999999999997</v>
      </c>
      <c r="D7058">
        <v>3.645</v>
      </c>
      <c r="E7058">
        <f t="shared" si="110"/>
        <v>4.5146666666666668</v>
      </c>
    </row>
    <row r="7059" spans="1:5" x14ac:dyDescent="0.2">
      <c r="A7059">
        <v>670.57</v>
      </c>
      <c r="B7059">
        <v>5.35</v>
      </c>
      <c r="C7059">
        <v>4.5330000000000004</v>
      </c>
      <c r="D7059">
        <v>3.6419999999999999</v>
      </c>
      <c r="E7059">
        <f t="shared" si="110"/>
        <v>4.5083333333333329</v>
      </c>
    </row>
    <row r="7060" spans="1:5" x14ac:dyDescent="0.2">
      <c r="A7060">
        <v>670.58</v>
      </c>
      <c r="B7060">
        <v>5.3369999999999997</v>
      </c>
      <c r="C7060">
        <v>4.5110000000000001</v>
      </c>
      <c r="D7060">
        <v>3.6309999999999998</v>
      </c>
      <c r="E7060">
        <f t="shared" si="110"/>
        <v>4.4929999999999994</v>
      </c>
    </row>
    <row r="7061" spans="1:5" x14ac:dyDescent="0.2">
      <c r="A7061">
        <v>670.59</v>
      </c>
      <c r="B7061">
        <v>5.3209999999999997</v>
      </c>
      <c r="C7061">
        <v>4.4969999999999999</v>
      </c>
      <c r="D7061">
        <v>3.609</v>
      </c>
      <c r="E7061">
        <f t="shared" si="110"/>
        <v>4.4756666666666662</v>
      </c>
    </row>
    <row r="7062" spans="1:5" x14ac:dyDescent="0.2">
      <c r="A7062">
        <v>670.6</v>
      </c>
      <c r="B7062">
        <v>5.3019999999999996</v>
      </c>
      <c r="C7062">
        <v>4.492</v>
      </c>
      <c r="D7062">
        <v>3.6070000000000002</v>
      </c>
      <c r="E7062">
        <f t="shared" si="110"/>
        <v>4.4669999999999996</v>
      </c>
    </row>
    <row r="7063" spans="1:5" x14ac:dyDescent="0.2">
      <c r="A7063">
        <v>670.61</v>
      </c>
      <c r="B7063">
        <v>5.3140000000000001</v>
      </c>
      <c r="C7063">
        <v>4.5030000000000001</v>
      </c>
      <c r="D7063">
        <v>3.5990000000000002</v>
      </c>
      <c r="E7063">
        <f t="shared" si="110"/>
        <v>4.4720000000000004</v>
      </c>
    </row>
    <row r="7064" spans="1:5" x14ac:dyDescent="0.2">
      <c r="A7064">
        <v>670.62</v>
      </c>
      <c r="B7064">
        <v>5.3460000000000001</v>
      </c>
      <c r="C7064">
        <v>4.5149999999999997</v>
      </c>
      <c r="D7064">
        <v>3.6110000000000002</v>
      </c>
      <c r="E7064">
        <f t="shared" si="110"/>
        <v>4.4906666666666668</v>
      </c>
    </row>
    <row r="7065" spans="1:5" x14ac:dyDescent="0.2">
      <c r="A7065">
        <v>670.63</v>
      </c>
      <c r="B7065">
        <v>5.3360000000000003</v>
      </c>
      <c r="C7065">
        <v>4.5419999999999998</v>
      </c>
      <c r="D7065">
        <v>3.6040000000000001</v>
      </c>
      <c r="E7065">
        <f t="shared" si="110"/>
        <v>4.4939999999999998</v>
      </c>
    </row>
    <row r="7066" spans="1:5" x14ac:dyDescent="0.2">
      <c r="A7066">
        <v>670.64</v>
      </c>
      <c r="B7066">
        <v>5.375</v>
      </c>
      <c r="C7066">
        <v>4.5540000000000003</v>
      </c>
      <c r="D7066">
        <v>3.6320000000000001</v>
      </c>
      <c r="E7066">
        <f t="shared" si="110"/>
        <v>4.5203333333333333</v>
      </c>
    </row>
    <row r="7067" spans="1:5" x14ac:dyDescent="0.2">
      <c r="A7067">
        <v>670.65</v>
      </c>
      <c r="B7067">
        <v>5.3710000000000004</v>
      </c>
      <c r="C7067">
        <v>4.516</v>
      </c>
      <c r="D7067">
        <v>3.61</v>
      </c>
      <c r="E7067">
        <f t="shared" si="110"/>
        <v>4.4989999999999997</v>
      </c>
    </row>
    <row r="7068" spans="1:5" x14ac:dyDescent="0.2">
      <c r="A7068">
        <v>670.66</v>
      </c>
      <c r="B7068">
        <v>5.3280000000000003</v>
      </c>
      <c r="C7068">
        <v>4.5019999999999998</v>
      </c>
      <c r="D7068">
        <v>3.5819999999999999</v>
      </c>
      <c r="E7068">
        <f t="shared" si="110"/>
        <v>4.4706666666666663</v>
      </c>
    </row>
    <row r="7069" spans="1:5" x14ac:dyDescent="0.2">
      <c r="A7069">
        <v>670.67</v>
      </c>
      <c r="B7069">
        <v>5.32</v>
      </c>
      <c r="C7069">
        <v>4.5119999999999996</v>
      </c>
      <c r="D7069">
        <v>3.5659999999999998</v>
      </c>
      <c r="E7069">
        <f t="shared" si="110"/>
        <v>4.4660000000000002</v>
      </c>
    </row>
    <row r="7070" spans="1:5" x14ac:dyDescent="0.2">
      <c r="A7070">
        <v>670.68</v>
      </c>
      <c r="B7070">
        <v>5.3529999999999998</v>
      </c>
      <c r="C7070">
        <v>4.49</v>
      </c>
      <c r="D7070">
        <v>3.573</v>
      </c>
      <c r="E7070">
        <f t="shared" si="110"/>
        <v>4.4720000000000004</v>
      </c>
    </row>
    <row r="7071" spans="1:5" x14ac:dyDescent="0.2">
      <c r="A7071">
        <v>670.69</v>
      </c>
      <c r="B7071">
        <v>5.2930000000000001</v>
      </c>
      <c r="C7071">
        <v>4.452</v>
      </c>
      <c r="D7071">
        <v>3.548</v>
      </c>
      <c r="E7071">
        <f t="shared" si="110"/>
        <v>4.431</v>
      </c>
    </row>
    <row r="7072" spans="1:5" x14ac:dyDescent="0.2">
      <c r="A7072">
        <v>670.7</v>
      </c>
      <c r="B7072">
        <v>5.2530000000000001</v>
      </c>
      <c r="C7072">
        <v>4.4329999999999998</v>
      </c>
      <c r="D7072">
        <v>3.532</v>
      </c>
      <c r="E7072">
        <f t="shared" si="110"/>
        <v>4.4059999999999997</v>
      </c>
    </row>
    <row r="7073" spans="1:5" x14ac:dyDescent="0.2">
      <c r="A7073">
        <v>670.71</v>
      </c>
      <c r="B7073">
        <v>5.282</v>
      </c>
      <c r="C7073">
        <v>4.476</v>
      </c>
      <c r="D7073">
        <v>3.5329999999999999</v>
      </c>
      <c r="E7073">
        <f t="shared" si="110"/>
        <v>4.4303333333333326</v>
      </c>
    </row>
    <row r="7074" spans="1:5" x14ac:dyDescent="0.2">
      <c r="A7074">
        <v>670.72</v>
      </c>
      <c r="B7074">
        <v>5.3620000000000001</v>
      </c>
      <c r="C7074">
        <v>4.5010000000000003</v>
      </c>
      <c r="D7074">
        <v>3.5640000000000001</v>
      </c>
      <c r="E7074">
        <f t="shared" si="110"/>
        <v>4.4756666666666662</v>
      </c>
    </row>
    <row r="7075" spans="1:5" x14ac:dyDescent="0.2">
      <c r="A7075">
        <v>670.73</v>
      </c>
      <c r="B7075">
        <v>5.3680000000000003</v>
      </c>
      <c r="C7075">
        <v>4.5039999999999996</v>
      </c>
      <c r="D7075">
        <v>3.5630000000000002</v>
      </c>
      <c r="E7075">
        <f t="shared" si="110"/>
        <v>4.4783333333333335</v>
      </c>
    </row>
    <row r="7076" spans="1:5" x14ac:dyDescent="0.2">
      <c r="A7076">
        <v>670.74</v>
      </c>
      <c r="B7076">
        <v>5.3570000000000002</v>
      </c>
      <c r="C7076">
        <v>4.4939999999999998</v>
      </c>
      <c r="D7076">
        <v>3.5579999999999998</v>
      </c>
      <c r="E7076">
        <f t="shared" si="110"/>
        <v>4.469666666666666</v>
      </c>
    </row>
    <row r="7077" spans="1:5" x14ac:dyDescent="0.2">
      <c r="A7077">
        <v>670.75</v>
      </c>
      <c r="B7077">
        <v>5.33</v>
      </c>
      <c r="C7077">
        <v>4.4800000000000004</v>
      </c>
      <c r="D7077">
        <v>3.5569999999999999</v>
      </c>
      <c r="E7077">
        <f t="shared" si="110"/>
        <v>4.4556666666666667</v>
      </c>
    </row>
    <row r="7078" spans="1:5" x14ac:dyDescent="0.2">
      <c r="A7078">
        <v>670.76</v>
      </c>
      <c r="B7078">
        <v>5.3280000000000003</v>
      </c>
      <c r="C7078">
        <v>4.4509999999999996</v>
      </c>
      <c r="D7078">
        <v>3.5489999999999999</v>
      </c>
      <c r="E7078">
        <f t="shared" si="110"/>
        <v>4.4426666666666668</v>
      </c>
    </row>
    <row r="7079" spans="1:5" x14ac:dyDescent="0.2">
      <c r="A7079">
        <v>670.77</v>
      </c>
      <c r="B7079">
        <v>5.2809999999999997</v>
      </c>
      <c r="C7079">
        <v>4.4690000000000003</v>
      </c>
      <c r="D7079">
        <v>3.5510000000000002</v>
      </c>
      <c r="E7079">
        <f t="shared" si="110"/>
        <v>4.4336666666666664</v>
      </c>
    </row>
    <row r="7080" spans="1:5" x14ac:dyDescent="0.2">
      <c r="A7080">
        <v>670.78</v>
      </c>
      <c r="B7080">
        <v>5.3129999999999997</v>
      </c>
      <c r="C7080">
        <v>4.5010000000000003</v>
      </c>
      <c r="D7080">
        <v>3.5880000000000001</v>
      </c>
      <c r="E7080">
        <f t="shared" si="110"/>
        <v>4.4673333333333334</v>
      </c>
    </row>
    <row r="7081" spans="1:5" x14ac:dyDescent="0.2">
      <c r="A7081">
        <v>670.79</v>
      </c>
      <c r="B7081">
        <v>5.3620000000000001</v>
      </c>
      <c r="C7081">
        <v>4.5229999999999997</v>
      </c>
      <c r="D7081">
        <v>3.5979999999999999</v>
      </c>
      <c r="E7081">
        <f t="shared" si="110"/>
        <v>4.4943333333333335</v>
      </c>
    </row>
    <row r="7082" spans="1:5" x14ac:dyDescent="0.2">
      <c r="A7082">
        <v>670.8</v>
      </c>
      <c r="B7082">
        <v>5.3470000000000004</v>
      </c>
      <c r="C7082">
        <v>4.5039999999999996</v>
      </c>
      <c r="D7082">
        <v>3.5939999999999999</v>
      </c>
      <c r="E7082">
        <f t="shared" si="110"/>
        <v>4.4816666666666665</v>
      </c>
    </row>
    <row r="7083" spans="1:5" x14ac:dyDescent="0.2">
      <c r="A7083">
        <v>670.81</v>
      </c>
      <c r="B7083">
        <v>5.3310000000000004</v>
      </c>
      <c r="C7083">
        <v>4.5010000000000003</v>
      </c>
      <c r="D7083">
        <v>3.5920000000000001</v>
      </c>
      <c r="E7083">
        <f t="shared" si="110"/>
        <v>4.4746666666666668</v>
      </c>
    </row>
    <row r="7084" spans="1:5" x14ac:dyDescent="0.2">
      <c r="A7084">
        <v>670.82</v>
      </c>
      <c r="B7084">
        <v>5.3230000000000004</v>
      </c>
      <c r="C7084">
        <v>4.5019999999999998</v>
      </c>
      <c r="D7084">
        <v>3.5910000000000002</v>
      </c>
      <c r="E7084">
        <f t="shared" si="110"/>
        <v>4.4720000000000004</v>
      </c>
    </row>
    <row r="7085" spans="1:5" x14ac:dyDescent="0.2">
      <c r="A7085">
        <v>670.83</v>
      </c>
      <c r="B7085">
        <v>5.32</v>
      </c>
      <c r="C7085">
        <v>4.4809999999999999</v>
      </c>
      <c r="D7085">
        <v>3.6</v>
      </c>
      <c r="E7085">
        <f t="shared" si="110"/>
        <v>4.4669999999999996</v>
      </c>
    </row>
    <row r="7086" spans="1:5" x14ac:dyDescent="0.2">
      <c r="A7086">
        <v>670.84</v>
      </c>
      <c r="B7086">
        <v>5.2750000000000004</v>
      </c>
      <c r="C7086">
        <v>4.4630000000000001</v>
      </c>
      <c r="D7086">
        <v>3.5920000000000001</v>
      </c>
      <c r="E7086">
        <f t="shared" si="110"/>
        <v>4.4433333333333334</v>
      </c>
    </row>
    <row r="7087" spans="1:5" x14ac:dyDescent="0.2">
      <c r="A7087">
        <v>670.85</v>
      </c>
      <c r="B7087">
        <v>5.2590000000000003</v>
      </c>
      <c r="C7087">
        <v>4.4390000000000001</v>
      </c>
      <c r="D7087">
        <v>3.5830000000000002</v>
      </c>
      <c r="E7087">
        <f t="shared" si="110"/>
        <v>4.4270000000000005</v>
      </c>
    </row>
    <row r="7088" spans="1:5" x14ac:dyDescent="0.2">
      <c r="A7088">
        <v>670.86</v>
      </c>
      <c r="B7088">
        <v>5.2370000000000001</v>
      </c>
      <c r="C7088">
        <v>4.43</v>
      </c>
      <c r="D7088">
        <v>3.5720000000000001</v>
      </c>
      <c r="E7088">
        <f t="shared" si="110"/>
        <v>4.4130000000000003</v>
      </c>
    </row>
    <row r="7089" spans="1:5" x14ac:dyDescent="0.2">
      <c r="A7089">
        <v>670.87</v>
      </c>
      <c r="B7089">
        <v>5.2220000000000004</v>
      </c>
      <c r="C7089">
        <v>4.4169999999999998</v>
      </c>
      <c r="D7089">
        <v>3.5680000000000001</v>
      </c>
      <c r="E7089">
        <f t="shared" si="110"/>
        <v>4.402333333333333</v>
      </c>
    </row>
    <row r="7090" spans="1:5" x14ac:dyDescent="0.2">
      <c r="A7090">
        <v>670.88</v>
      </c>
      <c r="B7090">
        <v>5.2</v>
      </c>
      <c r="C7090">
        <v>4.4039999999999999</v>
      </c>
      <c r="D7090">
        <v>3.5529999999999999</v>
      </c>
      <c r="E7090">
        <f t="shared" si="110"/>
        <v>4.3856666666666664</v>
      </c>
    </row>
    <row r="7091" spans="1:5" x14ac:dyDescent="0.2">
      <c r="A7091">
        <v>670.89</v>
      </c>
      <c r="B7091">
        <v>5.1909999999999998</v>
      </c>
      <c r="C7091">
        <v>4.3979999999999997</v>
      </c>
      <c r="D7091">
        <v>3.536</v>
      </c>
      <c r="E7091">
        <f t="shared" si="110"/>
        <v>4.3749999999999991</v>
      </c>
    </row>
    <row r="7092" spans="1:5" x14ac:dyDescent="0.2">
      <c r="A7092">
        <v>670.9</v>
      </c>
      <c r="B7092">
        <v>5.2009999999999996</v>
      </c>
      <c r="C7092">
        <v>4.4160000000000004</v>
      </c>
      <c r="D7092">
        <v>3.528</v>
      </c>
      <c r="E7092">
        <f t="shared" si="110"/>
        <v>4.3816666666666668</v>
      </c>
    </row>
    <row r="7093" spans="1:5" x14ac:dyDescent="0.2">
      <c r="A7093">
        <v>670.91</v>
      </c>
      <c r="B7093">
        <v>5.2409999999999997</v>
      </c>
      <c r="C7093">
        <v>4.431</v>
      </c>
      <c r="D7093">
        <v>3.544</v>
      </c>
      <c r="E7093">
        <f t="shared" si="110"/>
        <v>4.405333333333334</v>
      </c>
    </row>
    <row r="7094" spans="1:5" x14ac:dyDescent="0.2">
      <c r="A7094">
        <v>670.92</v>
      </c>
      <c r="B7094">
        <v>5.2350000000000003</v>
      </c>
      <c r="C7094">
        <v>4.4269999999999996</v>
      </c>
      <c r="D7094">
        <v>3.5449999999999999</v>
      </c>
      <c r="E7094">
        <f t="shared" si="110"/>
        <v>4.402333333333333</v>
      </c>
    </row>
    <row r="7095" spans="1:5" x14ac:dyDescent="0.2">
      <c r="A7095">
        <v>670.93</v>
      </c>
      <c r="B7095">
        <v>5.2290000000000001</v>
      </c>
      <c r="C7095">
        <v>4.43</v>
      </c>
      <c r="D7095">
        <v>3.536</v>
      </c>
      <c r="E7095">
        <f t="shared" si="110"/>
        <v>4.3983333333333325</v>
      </c>
    </row>
    <row r="7096" spans="1:5" x14ac:dyDescent="0.2">
      <c r="A7096">
        <v>670.94</v>
      </c>
      <c r="B7096">
        <v>5.2439999999999998</v>
      </c>
      <c r="C7096">
        <v>4.4390000000000001</v>
      </c>
      <c r="D7096">
        <v>3.5419999999999998</v>
      </c>
      <c r="E7096">
        <f t="shared" si="110"/>
        <v>4.4083333333333332</v>
      </c>
    </row>
    <row r="7097" spans="1:5" x14ac:dyDescent="0.2">
      <c r="A7097">
        <v>670.95</v>
      </c>
      <c r="B7097">
        <v>5.2450000000000001</v>
      </c>
      <c r="C7097">
        <v>4.4349999999999996</v>
      </c>
      <c r="D7097">
        <v>3.5630000000000002</v>
      </c>
      <c r="E7097">
        <f t="shared" si="110"/>
        <v>4.4143333333333334</v>
      </c>
    </row>
    <row r="7098" spans="1:5" x14ac:dyDescent="0.2">
      <c r="A7098">
        <v>670.96</v>
      </c>
      <c r="B7098">
        <v>5.2169999999999996</v>
      </c>
      <c r="C7098">
        <v>4.4160000000000004</v>
      </c>
      <c r="D7098">
        <v>3.5590000000000002</v>
      </c>
      <c r="E7098">
        <f t="shared" si="110"/>
        <v>4.3973333333333331</v>
      </c>
    </row>
    <row r="7099" spans="1:5" x14ac:dyDescent="0.2">
      <c r="A7099">
        <v>670.97</v>
      </c>
      <c r="B7099">
        <v>5.1849999999999996</v>
      </c>
      <c r="C7099">
        <v>4.3979999999999997</v>
      </c>
      <c r="D7099">
        <v>3.5390000000000001</v>
      </c>
      <c r="E7099">
        <f t="shared" si="110"/>
        <v>4.3739999999999997</v>
      </c>
    </row>
    <row r="7100" spans="1:5" x14ac:dyDescent="0.2">
      <c r="A7100">
        <v>670.98</v>
      </c>
      <c r="B7100">
        <v>5.1929999999999996</v>
      </c>
      <c r="C7100">
        <v>4.3970000000000002</v>
      </c>
      <c r="D7100">
        <v>3.5379999999999998</v>
      </c>
      <c r="E7100">
        <f t="shared" si="110"/>
        <v>4.3760000000000003</v>
      </c>
    </row>
    <row r="7101" spans="1:5" x14ac:dyDescent="0.2">
      <c r="A7101">
        <v>670.99</v>
      </c>
      <c r="B7101">
        <v>5.181</v>
      </c>
      <c r="C7101">
        <v>4.399</v>
      </c>
      <c r="D7101">
        <v>3.5419999999999998</v>
      </c>
      <c r="E7101">
        <f t="shared" si="110"/>
        <v>4.3739999999999997</v>
      </c>
    </row>
    <row r="7102" spans="1:5" x14ac:dyDescent="0.2">
      <c r="A7102">
        <v>671</v>
      </c>
      <c r="B7102">
        <v>5.1870000000000003</v>
      </c>
      <c r="C7102">
        <v>4.3959999999999999</v>
      </c>
      <c r="D7102">
        <v>3.5419999999999998</v>
      </c>
      <c r="E7102">
        <f t="shared" si="110"/>
        <v>4.375</v>
      </c>
    </row>
    <row r="7103" spans="1:5" x14ac:dyDescent="0.2">
      <c r="A7103">
        <v>671.01</v>
      </c>
      <c r="B7103">
        <v>5.1929999999999996</v>
      </c>
      <c r="C7103">
        <v>4.3949999999999996</v>
      </c>
      <c r="D7103">
        <v>3.5329999999999999</v>
      </c>
      <c r="E7103">
        <f t="shared" si="110"/>
        <v>4.3736666666666659</v>
      </c>
    </row>
    <row r="7104" spans="1:5" x14ac:dyDescent="0.2">
      <c r="A7104">
        <v>671.02</v>
      </c>
      <c r="B7104">
        <v>5.18</v>
      </c>
      <c r="C7104">
        <v>4.4080000000000004</v>
      </c>
      <c r="D7104">
        <v>3.5329999999999999</v>
      </c>
      <c r="E7104">
        <f t="shared" si="110"/>
        <v>4.3736666666666668</v>
      </c>
    </row>
    <row r="7105" spans="1:5" x14ac:dyDescent="0.2">
      <c r="A7105">
        <v>671.03</v>
      </c>
      <c r="B7105">
        <v>5.2039999999999997</v>
      </c>
      <c r="C7105">
        <v>4.4320000000000004</v>
      </c>
      <c r="D7105">
        <v>3.556</v>
      </c>
      <c r="E7105">
        <f t="shared" si="110"/>
        <v>4.3973333333333331</v>
      </c>
    </row>
    <row r="7106" spans="1:5" x14ac:dyDescent="0.2">
      <c r="A7106">
        <v>671.04</v>
      </c>
      <c r="B7106">
        <v>5.2160000000000002</v>
      </c>
      <c r="C7106">
        <v>4.4409999999999998</v>
      </c>
      <c r="D7106">
        <v>3.5649999999999999</v>
      </c>
      <c r="E7106">
        <f t="shared" si="110"/>
        <v>4.4073333333333329</v>
      </c>
    </row>
    <row r="7107" spans="1:5" x14ac:dyDescent="0.2">
      <c r="A7107">
        <v>671.05</v>
      </c>
      <c r="B7107">
        <v>5.22</v>
      </c>
      <c r="C7107">
        <v>4.43</v>
      </c>
      <c r="D7107">
        <v>3.5550000000000002</v>
      </c>
      <c r="E7107">
        <f t="shared" ref="E7107:E7170" si="111">(SUM($B7107:$D7107))/3</f>
        <v>4.4016666666666664</v>
      </c>
    </row>
    <row r="7108" spans="1:5" x14ac:dyDescent="0.2">
      <c r="A7108">
        <v>671.06</v>
      </c>
      <c r="B7108">
        <v>5.2220000000000004</v>
      </c>
      <c r="C7108">
        <v>4.41</v>
      </c>
      <c r="D7108">
        <v>3.5550000000000002</v>
      </c>
      <c r="E7108">
        <f t="shared" si="111"/>
        <v>4.3956666666666671</v>
      </c>
    </row>
    <row r="7109" spans="1:5" x14ac:dyDescent="0.2">
      <c r="A7109">
        <v>671.07</v>
      </c>
      <c r="B7109">
        <v>5.1769999999999996</v>
      </c>
      <c r="C7109">
        <v>4.3890000000000002</v>
      </c>
      <c r="D7109">
        <v>3.5409999999999999</v>
      </c>
      <c r="E7109">
        <f t="shared" si="111"/>
        <v>4.3689999999999998</v>
      </c>
    </row>
    <row r="7110" spans="1:5" x14ac:dyDescent="0.2">
      <c r="A7110">
        <v>671.08</v>
      </c>
      <c r="B7110">
        <v>5.1749999999999998</v>
      </c>
      <c r="C7110">
        <v>4.3869999999999996</v>
      </c>
      <c r="D7110">
        <v>3.5390000000000001</v>
      </c>
      <c r="E7110">
        <f t="shared" si="111"/>
        <v>4.367</v>
      </c>
    </row>
    <row r="7111" spans="1:5" x14ac:dyDescent="0.2">
      <c r="A7111">
        <v>671.09</v>
      </c>
      <c r="B7111">
        <v>5.181</v>
      </c>
      <c r="C7111">
        <v>4.3840000000000003</v>
      </c>
      <c r="D7111">
        <v>3.5350000000000001</v>
      </c>
      <c r="E7111">
        <f t="shared" si="111"/>
        <v>4.3666666666666671</v>
      </c>
    </row>
    <row r="7112" spans="1:5" x14ac:dyDescent="0.2">
      <c r="A7112">
        <v>671.1</v>
      </c>
      <c r="B7112">
        <v>5.1740000000000004</v>
      </c>
      <c r="C7112">
        <v>4.3849999999999998</v>
      </c>
      <c r="D7112">
        <v>3.5289999999999999</v>
      </c>
      <c r="E7112">
        <f t="shared" si="111"/>
        <v>4.3626666666666667</v>
      </c>
    </row>
    <row r="7113" spans="1:5" x14ac:dyDescent="0.2">
      <c r="A7113">
        <v>671.11</v>
      </c>
      <c r="B7113">
        <v>5.1740000000000004</v>
      </c>
      <c r="C7113">
        <v>4.4089999999999998</v>
      </c>
      <c r="D7113">
        <v>3.5310000000000001</v>
      </c>
      <c r="E7113">
        <f t="shared" si="111"/>
        <v>4.3713333333333333</v>
      </c>
    </row>
    <row r="7114" spans="1:5" x14ac:dyDescent="0.2">
      <c r="A7114">
        <v>671.12</v>
      </c>
      <c r="B7114">
        <v>5.2350000000000003</v>
      </c>
      <c r="C7114">
        <v>4.4320000000000004</v>
      </c>
      <c r="D7114">
        <v>3.5640000000000001</v>
      </c>
      <c r="E7114">
        <f t="shared" si="111"/>
        <v>4.4103333333333339</v>
      </c>
    </row>
    <row r="7115" spans="1:5" x14ac:dyDescent="0.2">
      <c r="A7115">
        <v>671.13</v>
      </c>
      <c r="B7115">
        <v>5.2249999999999996</v>
      </c>
      <c r="C7115">
        <v>4.4279999999999999</v>
      </c>
      <c r="D7115">
        <v>3.5659999999999998</v>
      </c>
      <c r="E7115">
        <f t="shared" si="111"/>
        <v>4.4063333333333325</v>
      </c>
    </row>
    <row r="7116" spans="1:5" x14ac:dyDescent="0.2">
      <c r="A7116">
        <v>671.14</v>
      </c>
      <c r="B7116">
        <v>5.2039999999999997</v>
      </c>
      <c r="C7116">
        <v>4.399</v>
      </c>
      <c r="D7116">
        <v>3.5609999999999999</v>
      </c>
      <c r="E7116">
        <f t="shared" si="111"/>
        <v>4.3879999999999999</v>
      </c>
    </row>
    <row r="7117" spans="1:5" x14ac:dyDescent="0.2">
      <c r="A7117">
        <v>671.15</v>
      </c>
      <c r="B7117">
        <v>5.1760000000000002</v>
      </c>
      <c r="C7117">
        <v>4.3979999999999997</v>
      </c>
      <c r="D7117">
        <v>3.5470000000000002</v>
      </c>
      <c r="E7117">
        <f t="shared" si="111"/>
        <v>4.3736666666666668</v>
      </c>
    </row>
    <row r="7118" spans="1:5" x14ac:dyDescent="0.2">
      <c r="A7118">
        <v>671.16</v>
      </c>
      <c r="B7118">
        <v>5.1980000000000004</v>
      </c>
      <c r="C7118">
        <v>4.4290000000000003</v>
      </c>
      <c r="D7118">
        <v>3.5640000000000001</v>
      </c>
      <c r="E7118">
        <f t="shared" si="111"/>
        <v>4.3970000000000002</v>
      </c>
    </row>
    <row r="7119" spans="1:5" x14ac:dyDescent="0.2">
      <c r="A7119">
        <v>671.17</v>
      </c>
      <c r="B7119">
        <v>5.23</v>
      </c>
      <c r="C7119">
        <v>4.423</v>
      </c>
      <c r="D7119">
        <v>3.5680000000000001</v>
      </c>
      <c r="E7119">
        <f t="shared" si="111"/>
        <v>4.407</v>
      </c>
    </row>
    <row r="7120" spans="1:5" x14ac:dyDescent="0.2">
      <c r="A7120">
        <v>671.18</v>
      </c>
      <c r="B7120">
        <v>5.1920000000000002</v>
      </c>
      <c r="C7120">
        <v>4.399</v>
      </c>
      <c r="D7120">
        <v>3.5529999999999999</v>
      </c>
      <c r="E7120">
        <f t="shared" si="111"/>
        <v>4.381333333333334</v>
      </c>
    </row>
    <row r="7121" spans="1:5" x14ac:dyDescent="0.2">
      <c r="A7121">
        <v>671.19</v>
      </c>
      <c r="B7121">
        <v>5.1639999999999997</v>
      </c>
      <c r="C7121">
        <v>4.4130000000000003</v>
      </c>
      <c r="D7121">
        <v>3.5550000000000002</v>
      </c>
      <c r="E7121">
        <f t="shared" si="111"/>
        <v>4.3773333333333335</v>
      </c>
    </row>
    <row r="7122" spans="1:5" x14ac:dyDescent="0.2">
      <c r="A7122">
        <v>671.2</v>
      </c>
      <c r="B7122">
        <v>5.2080000000000002</v>
      </c>
      <c r="C7122">
        <v>4.4370000000000003</v>
      </c>
      <c r="D7122">
        <v>3.581</v>
      </c>
      <c r="E7122">
        <f t="shared" si="111"/>
        <v>4.4086666666666661</v>
      </c>
    </row>
    <row r="7123" spans="1:5" x14ac:dyDescent="0.2">
      <c r="A7123">
        <v>671.21</v>
      </c>
      <c r="B7123">
        <v>5.22</v>
      </c>
      <c r="C7123">
        <v>4.4279999999999999</v>
      </c>
      <c r="D7123">
        <v>3.58</v>
      </c>
      <c r="E7123">
        <f t="shared" si="111"/>
        <v>4.4093333333333335</v>
      </c>
    </row>
    <row r="7124" spans="1:5" x14ac:dyDescent="0.2">
      <c r="A7124">
        <v>671.22</v>
      </c>
      <c r="B7124">
        <v>5.1959999999999997</v>
      </c>
      <c r="C7124">
        <v>4.4130000000000003</v>
      </c>
      <c r="D7124">
        <v>3.5550000000000002</v>
      </c>
      <c r="E7124">
        <f t="shared" si="111"/>
        <v>4.3879999999999999</v>
      </c>
    </row>
    <row r="7125" spans="1:5" x14ac:dyDescent="0.2">
      <c r="A7125">
        <v>671.23</v>
      </c>
      <c r="B7125">
        <v>5.1980000000000004</v>
      </c>
      <c r="C7125">
        <v>4.4050000000000002</v>
      </c>
      <c r="D7125">
        <v>3.56</v>
      </c>
      <c r="E7125">
        <f t="shared" si="111"/>
        <v>4.387666666666667</v>
      </c>
    </row>
    <row r="7126" spans="1:5" x14ac:dyDescent="0.2">
      <c r="A7126">
        <v>671.24</v>
      </c>
      <c r="B7126">
        <v>5.1829999999999998</v>
      </c>
      <c r="C7126">
        <v>4.3890000000000002</v>
      </c>
      <c r="D7126">
        <v>3.5470000000000002</v>
      </c>
      <c r="E7126">
        <f t="shared" si="111"/>
        <v>4.3730000000000002</v>
      </c>
    </row>
    <row r="7127" spans="1:5" x14ac:dyDescent="0.2">
      <c r="A7127">
        <v>671.25</v>
      </c>
      <c r="B7127">
        <v>5.1479999999999997</v>
      </c>
      <c r="C7127">
        <v>4.3780000000000001</v>
      </c>
      <c r="D7127">
        <v>3.532</v>
      </c>
      <c r="E7127">
        <f t="shared" si="111"/>
        <v>4.3526666666666669</v>
      </c>
    </row>
    <row r="7128" spans="1:5" x14ac:dyDescent="0.2">
      <c r="A7128">
        <v>671.26</v>
      </c>
      <c r="B7128">
        <v>5.1429999999999998</v>
      </c>
      <c r="C7128">
        <v>4.3769999999999998</v>
      </c>
      <c r="D7128">
        <v>3.5289999999999999</v>
      </c>
      <c r="E7128">
        <f t="shared" si="111"/>
        <v>4.3496666666666668</v>
      </c>
    </row>
    <row r="7129" spans="1:5" x14ac:dyDescent="0.2">
      <c r="A7129">
        <v>671.27</v>
      </c>
      <c r="B7129">
        <v>5.1459999999999999</v>
      </c>
      <c r="C7129">
        <v>4.3810000000000002</v>
      </c>
      <c r="D7129">
        <v>3.5350000000000001</v>
      </c>
      <c r="E7129">
        <f t="shared" si="111"/>
        <v>4.3540000000000001</v>
      </c>
    </row>
    <row r="7130" spans="1:5" x14ac:dyDescent="0.2">
      <c r="A7130">
        <v>671.28</v>
      </c>
      <c r="B7130">
        <v>5.1429999999999998</v>
      </c>
      <c r="C7130">
        <v>4.3780000000000001</v>
      </c>
      <c r="D7130">
        <v>3.5329999999999999</v>
      </c>
      <c r="E7130">
        <f t="shared" si="111"/>
        <v>4.3513333333333337</v>
      </c>
    </row>
    <row r="7131" spans="1:5" x14ac:dyDescent="0.2">
      <c r="A7131">
        <v>671.29</v>
      </c>
      <c r="B7131">
        <v>5.141</v>
      </c>
      <c r="C7131">
        <v>4.4020000000000001</v>
      </c>
      <c r="D7131">
        <v>3.5329999999999999</v>
      </c>
      <c r="E7131">
        <f t="shared" si="111"/>
        <v>4.3586666666666662</v>
      </c>
    </row>
    <row r="7132" spans="1:5" x14ac:dyDescent="0.2">
      <c r="A7132">
        <v>671.3</v>
      </c>
      <c r="B7132">
        <v>5.2069999999999999</v>
      </c>
      <c r="C7132">
        <v>4.4080000000000004</v>
      </c>
      <c r="D7132">
        <v>3.5619999999999998</v>
      </c>
      <c r="E7132">
        <f t="shared" si="111"/>
        <v>4.3923333333333332</v>
      </c>
    </row>
    <row r="7133" spans="1:5" x14ac:dyDescent="0.2">
      <c r="A7133">
        <v>671.31</v>
      </c>
      <c r="B7133">
        <v>5.1630000000000003</v>
      </c>
      <c r="C7133">
        <v>4.3929999999999998</v>
      </c>
      <c r="D7133">
        <v>3.5529999999999999</v>
      </c>
      <c r="E7133">
        <f t="shared" si="111"/>
        <v>4.3696666666666673</v>
      </c>
    </row>
    <row r="7134" spans="1:5" x14ac:dyDescent="0.2">
      <c r="A7134">
        <v>671.32</v>
      </c>
      <c r="B7134">
        <v>5.1630000000000003</v>
      </c>
      <c r="C7134">
        <v>4.4050000000000002</v>
      </c>
      <c r="D7134">
        <v>3.5489999999999999</v>
      </c>
      <c r="E7134">
        <f t="shared" si="111"/>
        <v>4.3723333333333336</v>
      </c>
    </row>
    <row r="7135" spans="1:5" x14ac:dyDescent="0.2">
      <c r="A7135">
        <v>671.33</v>
      </c>
      <c r="B7135">
        <v>5.2009999999999996</v>
      </c>
      <c r="C7135">
        <v>4.4109999999999996</v>
      </c>
      <c r="D7135">
        <v>3.56</v>
      </c>
      <c r="E7135">
        <f t="shared" si="111"/>
        <v>4.3906666666666663</v>
      </c>
    </row>
    <row r="7136" spans="1:5" x14ac:dyDescent="0.2">
      <c r="A7136">
        <v>671.34</v>
      </c>
      <c r="B7136">
        <v>5.1740000000000004</v>
      </c>
      <c r="C7136">
        <v>4.3929999999999998</v>
      </c>
      <c r="D7136">
        <v>3.5510000000000002</v>
      </c>
      <c r="E7136">
        <f t="shared" si="111"/>
        <v>4.3726666666666665</v>
      </c>
    </row>
    <row r="7137" spans="1:5" x14ac:dyDescent="0.2">
      <c r="A7137">
        <v>671.35</v>
      </c>
      <c r="B7137">
        <v>5.1779999999999999</v>
      </c>
      <c r="C7137">
        <v>4.3780000000000001</v>
      </c>
      <c r="D7137">
        <v>3.5350000000000001</v>
      </c>
      <c r="E7137">
        <f t="shared" si="111"/>
        <v>4.363666666666667</v>
      </c>
    </row>
    <row r="7138" spans="1:5" x14ac:dyDescent="0.2">
      <c r="A7138">
        <v>671.36</v>
      </c>
      <c r="B7138">
        <v>5.1429999999999998</v>
      </c>
      <c r="C7138">
        <v>4.3719999999999999</v>
      </c>
      <c r="D7138">
        <v>3.5129999999999999</v>
      </c>
      <c r="E7138">
        <f t="shared" si="111"/>
        <v>4.3426666666666671</v>
      </c>
    </row>
    <row r="7139" spans="1:5" x14ac:dyDescent="0.2">
      <c r="A7139">
        <v>671.37</v>
      </c>
      <c r="B7139">
        <v>5.1349999999999998</v>
      </c>
      <c r="C7139">
        <v>4.3719999999999999</v>
      </c>
      <c r="D7139">
        <v>3.516</v>
      </c>
      <c r="E7139">
        <f t="shared" si="111"/>
        <v>4.3410000000000002</v>
      </c>
    </row>
    <row r="7140" spans="1:5" x14ac:dyDescent="0.2">
      <c r="A7140">
        <v>671.38</v>
      </c>
      <c r="B7140">
        <v>5.1449999999999996</v>
      </c>
      <c r="C7140">
        <v>4.383</v>
      </c>
      <c r="D7140">
        <v>3.5249999999999999</v>
      </c>
      <c r="E7140">
        <f t="shared" si="111"/>
        <v>4.351</v>
      </c>
    </row>
    <row r="7141" spans="1:5" x14ac:dyDescent="0.2">
      <c r="A7141">
        <v>671.39</v>
      </c>
      <c r="B7141">
        <v>5.1580000000000004</v>
      </c>
      <c r="C7141">
        <v>4.3869999999999996</v>
      </c>
      <c r="D7141">
        <v>3.5259999999999998</v>
      </c>
      <c r="E7141">
        <f t="shared" si="111"/>
        <v>4.3570000000000002</v>
      </c>
    </row>
    <row r="7142" spans="1:5" x14ac:dyDescent="0.2">
      <c r="A7142">
        <v>671.4</v>
      </c>
      <c r="B7142">
        <v>5.1379999999999999</v>
      </c>
      <c r="C7142">
        <v>4.4160000000000004</v>
      </c>
      <c r="D7142">
        <v>3.5289999999999999</v>
      </c>
      <c r="E7142">
        <f t="shared" si="111"/>
        <v>4.3609999999999998</v>
      </c>
    </row>
    <row r="7143" spans="1:5" x14ac:dyDescent="0.2">
      <c r="A7143">
        <v>671.41</v>
      </c>
      <c r="B7143">
        <v>5.1970000000000001</v>
      </c>
      <c r="C7143">
        <v>4.4610000000000003</v>
      </c>
      <c r="D7143">
        <v>3.5619999999999998</v>
      </c>
      <c r="E7143">
        <f t="shared" si="111"/>
        <v>4.4066666666666672</v>
      </c>
    </row>
    <row r="7144" spans="1:5" x14ac:dyDescent="0.2">
      <c r="A7144">
        <v>671.42</v>
      </c>
      <c r="B7144">
        <v>5.2450000000000001</v>
      </c>
      <c r="C7144">
        <v>4.4859999999999998</v>
      </c>
      <c r="D7144">
        <v>3.5910000000000002</v>
      </c>
      <c r="E7144">
        <f t="shared" si="111"/>
        <v>4.4406666666666661</v>
      </c>
    </row>
    <row r="7145" spans="1:5" x14ac:dyDescent="0.2">
      <c r="A7145">
        <v>671.43</v>
      </c>
      <c r="B7145">
        <v>5.274</v>
      </c>
      <c r="C7145">
        <v>4.4690000000000003</v>
      </c>
      <c r="D7145">
        <v>3.5760000000000001</v>
      </c>
      <c r="E7145">
        <f t="shared" si="111"/>
        <v>4.4396666666666667</v>
      </c>
    </row>
    <row r="7146" spans="1:5" x14ac:dyDescent="0.2">
      <c r="A7146">
        <v>671.44</v>
      </c>
      <c r="B7146">
        <v>5.242</v>
      </c>
      <c r="C7146">
        <v>4.4660000000000002</v>
      </c>
      <c r="D7146">
        <v>3.5590000000000002</v>
      </c>
      <c r="E7146">
        <f t="shared" si="111"/>
        <v>4.4223333333333334</v>
      </c>
    </row>
    <row r="7147" spans="1:5" x14ac:dyDescent="0.2">
      <c r="A7147">
        <v>671.45</v>
      </c>
      <c r="B7147">
        <v>5.266</v>
      </c>
      <c r="C7147">
        <v>4.492</v>
      </c>
      <c r="D7147">
        <v>3.5640000000000001</v>
      </c>
      <c r="E7147">
        <f t="shared" si="111"/>
        <v>4.4406666666666661</v>
      </c>
    </row>
    <row r="7148" spans="1:5" x14ac:dyDescent="0.2">
      <c r="A7148">
        <v>671.46</v>
      </c>
      <c r="B7148">
        <v>5.3159999999999998</v>
      </c>
      <c r="C7148">
        <v>4.5209999999999999</v>
      </c>
      <c r="D7148">
        <v>3.5609999999999999</v>
      </c>
      <c r="E7148">
        <f t="shared" si="111"/>
        <v>4.4660000000000002</v>
      </c>
    </row>
    <row r="7149" spans="1:5" x14ac:dyDescent="0.2">
      <c r="A7149">
        <v>671.47</v>
      </c>
      <c r="B7149">
        <v>5.35</v>
      </c>
      <c r="C7149">
        <v>4.5179999999999998</v>
      </c>
      <c r="D7149">
        <v>3.57</v>
      </c>
      <c r="E7149">
        <f t="shared" si="111"/>
        <v>4.4793333333333329</v>
      </c>
    </row>
    <row r="7150" spans="1:5" x14ac:dyDescent="0.2">
      <c r="A7150">
        <v>671.48</v>
      </c>
      <c r="B7150">
        <v>5.3319999999999999</v>
      </c>
      <c r="C7150">
        <v>4.4870000000000001</v>
      </c>
      <c r="D7150">
        <v>3.56</v>
      </c>
      <c r="E7150">
        <f t="shared" si="111"/>
        <v>4.4596666666666662</v>
      </c>
    </row>
    <row r="7151" spans="1:5" x14ac:dyDescent="0.2">
      <c r="A7151">
        <v>671.49</v>
      </c>
      <c r="B7151">
        <v>5.2670000000000003</v>
      </c>
      <c r="C7151">
        <v>4.46</v>
      </c>
      <c r="D7151">
        <v>3.5529999999999999</v>
      </c>
      <c r="E7151">
        <f t="shared" si="111"/>
        <v>4.4266666666666667</v>
      </c>
    </row>
    <row r="7152" spans="1:5" x14ac:dyDescent="0.2">
      <c r="A7152">
        <v>671.5</v>
      </c>
      <c r="B7152">
        <v>5.2679999999999998</v>
      </c>
      <c r="C7152">
        <v>4.4509999999999996</v>
      </c>
      <c r="D7152">
        <v>3.5590000000000002</v>
      </c>
      <c r="E7152">
        <f t="shared" si="111"/>
        <v>4.4259999999999993</v>
      </c>
    </row>
    <row r="7153" spans="1:5" x14ac:dyDescent="0.2">
      <c r="A7153">
        <v>671.51</v>
      </c>
      <c r="B7153">
        <v>5.2460000000000004</v>
      </c>
      <c r="C7153">
        <v>4.4340000000000002</v>
      </c>
      <c r="D7153">
        <v>3.5630000000000002</v>
      </c>
      <c r="E7153">
        <f t="shared" si="111"/>
        <v>4.4143333333333334</v>
      </c>
    </row>
    <row r="7154" spans="1:5" x14ac:dyDescent="0.2">
      <c r="A7154">
        <v>671.52</v>
      </c>
      <c r="B7154">
        <v>5.2130000000000001</v>
      </c>
      <c r="C7154">
        <v>4.4320000000000004</v>
      </c>
      <c r="D7154">
        <v>3.556</v>
      </c>
      <c r="E7154">
        <f t="shared" si="111"/>
        <v>4.4003333333333332</v>
      </c>
    </row>
    <row r="7155" spans="1:5" x14ac:dyDescent="0.2">
      <c r="A7155">
        <v>671.53</v>
      </c>
      <c r="B7155">
        <v>5.2320000000000002</v>
      </c>
      <c r="C7155">
        <v>4.4260000000000002</v>
      </c>
      <c r="D7155">
        <v>3.5539999999999998</v>
      </c>
      <c r="E7155">
        <f t="shared" si="111"/>
        <v>4.4040000000000008</v>
      </c>
    </row>
    <row r="7156" spans="1:5" x14ac:dyDescent="0.2">
      <c r="A7156">
        <v>671.54</v>
      </c>
      <c r="B7156">
        <v>5.2140000000000004</v>
      </c>
      <c r="C7156">
        <v>4.4169999999999998</v>
      </c>
      <c r="D7156">
        <v>3.5489999999999999</v>
      </c>
      <c r="E7156">
        <f t="shared" si="111"/>
        <v>4.3933333333333335</v>
      </c>
    </row>
    <row r="7157" spans="1:5" x14ac:dyDescent="0.2">
      <c r="A7157">
        <v>671.55</v>
      </c>
      <c r="B7157">
        <v>5.194</v>
      </c>
      <c r="C7157">
        <v>4.4109999999999996</v>
      </c>
      <c r="D7157">
        <v>3.5489999999999999</v>
      </c>
      <c r="E7157">
        <f t="shared" si="111"/>
        <v>4.3846666666666669</v>
      </c>
    </row>
    <row r="7158" spans="1:5" x14ac:dyDescent="0.2">
      <c r="A7158">
        <v>671.56</v>
      </c>
      <c r="B7158">
        <v>5.18</v>
      </c>
      <c r="C7158">
        <v>4.4119999999999999</v>
      </c>
      <c r="D7158">
        <v>3.5449999999999999</v>
      </c>
      <c r="E7158">
        <f t="shared" si="111"/>
        <v>4.3789999999999996</v>
      </c>
    </row>
    <row r="7159" spans="1:5" x14ac:dyDescent="0.2">
      <c r="A7159">
        <v>671.57</v>
      </c>
      <c r="B7159">
        <v>5.2160000000000002</v>
      </c>
      <c r="C7159">
        <v>4.4249999999999998</v>
      </c>
      <c r="D7159">
        <v>3.55</v>
      </c>
      <c r="E7159">
        <f t="shared" si="111"/>
        <v>4.3969999999999994</v>
      </c>
    </row>
    <row r="7160" spans="1:5" x14ac:dyDescent="0.2">
      <c r="A7160">
        <v>671.58</v>
      </c>
      <c r="B7160">
        <v>5.2279999999999998</v>
      </c>
      <c r="C7160">
        <v>4.4240000000000004</v>
      </c>
      <c r="D7160">
        <v>3.5630000000000002</v>
      </c>
      <c r="E7160">
        <f t="shared" si="111"/>
        <v>4.4050000000000002</v>
      </c>
    </row>
    <row r="7161" spans="1:5" x14ac:dyDescent="0.2">
      <c r="A7161">
        <v>671.59</v>
      </c>
      <c r="B7161">
        <v>5.2060000000000004</v>
      </c>
      <c r="C7161">
        <v>4.4249999999999998</v>
      </c>
      <c r="D7161">
        <v>3.556</v>
      </c>
      <c r="E7161">
        <f t="shared" si="111"/>
        <v>4.3956666666666671</v>
      </c>
    </row>
    <row r="7162" spans="1:5" x14ac:dyDescent="0.2">
      <c r="A7162">
        <v>671.6</v>
      </c>
      <c r="B7162">
        <v>5.2009999999999996</v>
      </c>
      <c r="C7162">
        <v>4.45</v>
      </c>
      <c r="D7162">
        <v>3.5630000000000002</v>
      </c>
      <c r="E7162">
        <f t="shared" si="111"/>
        <v>4.4046666666666665</v>
      </c>
    </row>
    <row r="7163" spans="1:5" x14ac:dyDescent="0.2">
      <c r="A7163">
        <v>671.61</v>
      </c>
      <c r="B7163">
        <v>5.2640000000000002</v>
      </c>
      <c r="C7163">
        <v>4.4720000000000004</v>
      </c>
      <c r="D7163">
        <v>3.5819999999999999</v>
      </c>
      <c r="E7163">
        <f t="shared" si="111"/>
        <v>4.4393333333333338</v>
      </c>
    </row>
    <row r="7164" spans="1:5" x14ac:dyDescent="0.2">
      <c r="A7164">
        <v>671.62</v>
      </c>
      <c r="B7164">
        <v>5.2709999999999999</v>
      </c>
      <c r="C7164">
        <v>4.4720000000000004</v>
      </c>
      <c r="D7164">
        <v>3.5830000000000002</v>
      </c>
      <c r="E7164">
        <f t="shared" si="111"/>
        <v>4.4420000000000002</v>
      </c>
    </row>
    <row r="7165" spans="1:5" x14ac:dyDescent="0.2">
      <c r="A7165">
        <v>671.63</v>
      </c>
      <c r="B7165">
        <v>5.2779999999999996</v>
      </c>
      <c r="C7165">
        <v>4.4550000000000001</v>
      </c>
      <c r="D7165">
        <v>3.5760000000000001</v>
      </c>
      <c r="E7165">
        <f t="shared" si="111"/>
        <v>4.4363333333333337</v>
      </c>
    </row>
    <row r="7166" spans="1:5" x14ac:dyDescent="0.2">
      <c r="A7166">
        <v>671.64</v>
      </c>
      <c r="B7166">
        <v>5.2460000000000004</v>
      </c>
      <c r="C7166">
        <v>4.4329999999999998</v>
      </c>
      <c r="D7166">
        <v>3.5710000000000002</v>
      </c>
      <c r="E7166">
        <f t="shared" si="111"/>
        <v>4.416666666666667</v>
      </c>
    </row>
    <row r="7167" spans="1:5" x14ac:dyDescent="0.2">
      <c r="A7167">
        <v>671.65</v>
      </c>
      <c r="B7167">
        <v>5.202</v>
      </c>
      <c r="C7167">
        <v>4.423</v>
      </c>
      <c r="D7167">
        <v>3.5619999999999998</v>
      </c>
      <c r="E7167">
        <f t="shared" si="111"/>
        <v>4.3956666666666662</v>
      </c>
    </row>
    <row r="7168" spans="1:5" x14ac:dyDescent="0.2">
      <c r="A7168">
        <v>671.66</v>
      </c>
      <c r="B7168">
        <v>5.2210000000000001</v>
      </c>
      <c r="C7168">
        <v>4.4349999999999996</v>
      </c>
      <c r="D7168">
        <v>3.5619999999999998</v>
      </c>
      <c r="E7168">
        <f t="shared" si="111"/>
        <v>4.4059999999999997</v>
      </c>
    </row>
    <row r="7169" spans="1:5" x14ac:dyDescent="0.2">
      <c r="A7169">
        <v>671.67</v>
      </c>
      <c r="B7169">
        <v>5.2249999999999996</v>
      </c>
      <c r="C7169">
        <v>4.4669999999999996</v>
      </c>
      <c r="D7169">
        <v>3.569</v>
      </c>
      <c r="E7169">
        <f t="shared" si="111"/>
        <v>4.4203333333333328</v>
      </c>
    </row>
    <row r="7170" spans="1:5" x14ac:dyDescent="0.2">
      <c r="A7170">
        <v>671.68</v>
      </c>
      <c r="B7170">
        <v>5.2960000000000003</v>
      </c>
      <c r="C7170">
        <v>4.4649999999999999</v>
      </c>
      <c r="D7170">
        <v>3.5880000000000001</v>
      </c>
      <c r="E7170">
        <f t="shared" si="111"/>
        <v>4.4496666666666664</v>
      </c>
    </row>
    <row r="7171" spans="1:5" x14ac:dyDescent="0.2">
      <c r="A7171">
        <v>671.69</v>
      </c>
      <c r="B7171">
        <v>5.2469999999999999</v>
      </c>
      <c r="C7171">
        <v>4.444</v>
      </c>
      <c r="D7171">
        <v>3.5590000000000002</v>
      </c>
      <c r="E7171">
        <f t="shared" ref="E7171:E7234" si="112">(SUM($B7171:$D7171))/3</f>
        <v>4.416666666666667</v>
      </c>
    </row>
    <row r="7172" spans="1:5" x14ac:dyDescent="0.2">
      <c r="A7172">
        <v>671.7</v>
      </c>
      <c r="B7172">
        <v>5.2460000000000004</v>
      </c>
      <c r="C7172">
        <v>4.4379999999999997</v>
      </c>
      <c r="D7172">
        <v>3.56</v>
      </c>
      <c r="E7172">
        <f t="shared" si="112"/>
        <v>4.4146666666666672</v>
      </c>
    </row>
    <row r="7173" spans="1:5" x14ac:dyDescent="0.2">
      <c r="A7173">
        <v>671.71</v>
      </c>
      <c r="B7173">
        <v>5.2320000000000002</v>
      </c>
      <c r="C7173">
        <v>4.4480000000000004</v>
      </c>
      <c r="D7173">
        <v>3.5680000000000001</v>
      </c>
      <c r="E7173">
        <f t="shared" si="112"/>
        <v>4.4159999999999995</v>
      </c>
    </row>
    <row r="7174" spans="1:5" x14ac:dyDescent="0.2">
      <c r="A7174">
        <v>671.72</v>
      </c>
      <c r="B7174">
        <v>5.2530000000000001</v>
      </c>
      <c r="C7174">
        <v>4.4589999999999996</v>
      </c>
      <c r="D7174">
        <v>3.5680000000000001</v>
      </c>
      <c r="E7174">
        <f t="shared" si="112"/>
        <v>4.4266666666666667</v>
      </c>
    </row>
    <row r="7175" spans="1:5" x14ac:dyDescent="0.2">
      <c r="A7175">
        <v>671.73</v>
      </c>
      <c r="B7175">
        <v>5.266</v>
      </c>
      <c r="C7175">
        <v>4.4580000000000002</v>
      </c>
      <c r="D7175">
        <v>3.5680000000000001</v>
      </c>
      <c r="E7175">
        <f t="shared" si="112"/>
        <v>4.4306666666666663</v>
      </c>
    </row>
    <row r="7176" spans="1:5" x14ac:dyDescent="0.2">
      <c r="A7176">
        <v>671.74</v>
      </c>
      <c r="B7176">
        <v>5.2439999999999998</v>
      </c>
      <c r="C7176">
        <v>4.4550000000000001</v>
      </c>
      <c r="D7176">
        <v>3.5640000000000001</v>
      </c>
      <c r="E7176">
        <f t="shared" si="112"/>
        <v>4.4210000000000003</v>
      </c>
    </row>
    <row r="7177" spans="1:5" x14ac:dyDescent="0.2">
      <c r="A7177">
        <v>671.75</v>
      </c>
      <c r="B7177">
        <v>5.2679999999999998</v>
      </c>
      <c r="C7177">
        <v>4.4729999999999999</v>
      </c>
      <c r="D7177">
        <v>3.573</v>
      </c>
      <c r="E7177">
        <f t="shared" si="112"/>
        <v>4.4379999999999997</v>
      </c>
    </row>
    <row r="7178" spans="1:5" x14ac:dyDescent="0.2">
      <c r="A7178">
        <v>671.76</v>
      </c>
      <c r="B7178">
        <v>5.2880000000000003</v>
      </c>
      <c r="C7178">
        <v>4.4870000000000001</v>
      </c>
      <c r="D7178">
        <v>3.5790000000000002</v>
      </c>
      <c r="E7178">
        <f t="shared" si="112"/>
        <v>4.4513333333333334</v>
      </c>
    </row>
    <row r="7179" spans="1:5" x14ac:dyDescent="0.2">
      <c r="A7179">
        <v>671.77</v>
      </c>
      <c r="B7179">
        <v>5.2779999999999996</v>
      </c>
      <c r="C7179">
        <v>4.5030000000000001</v>
      </c>
      <c r="D7179">
        <v>3.5880000000000001</v>
      </c>
      <c r="E7179">
        <f t="shared" si="112"/>
        <v>4.4563333333333333</v>
      </c>
    </row>
    <row r="7180" spans="1:5" x14ac:dyDescent="0.2">
      <c r="A7180">
        <v>671.78</v>
      </c>
      <c r="B7180">
        <v>5.3360000000000003</v>
      </c>
      <c r="C7180">
        <v>4.4989999999999997</v>
      </c>
      <c r="D7180">
        <v>3.5990000000000002</v>
      </c>
      <c r="E7180">
        <f t="shared" si="112"/>
        <v>4.4780000000000006</v>
      </c>
    </row>
    <row r="7181" spans="1:5" x14ac:dyDescent="0.2">
      <c r="A7181">
        <v>671.79</v>
      </c>
      <c r="B7181">
        <v>5.3109999999999999</v>
      </c>
      <c r="C7181">
        <v>4.4870000000000001</v>
      </c>
      <c r="D7181">
        <v>3.5830000000000002</v>
      </c>
      <c r="E7181">
        <f t="shared" si="112"/>
        <v>4.4603333333333337</v>
      </c>
    </row>
    <row r="7182" spans="1:5" x14ac:dyDescent="0.2">
      <c r="A7182">
        <v>671.8</v>
      </c>
      <c r="B7182">
        <v>5.2990000000000004</v>
      </c>
      <c r="C7182">
        <v>4.4770000000000003</v>
      </c>
      <c r="D7182">
        <v>3.569</v>
      </c>
      <c r="E7182">
        <f t="shared" si="112"/>
        <v>4.4483333333333333</v>
      </c>
    </row>
    <row r="7183" spans="1:5" x14ac:dyDescent="0.2">
      <c r="A7183">
        <v>671.81</v>
      </c>
      <c r="B7183">
        <v>5.306</v>
      </c>
      <c r="C7183">
        <v>4.4690000000000003</v>
      </c>
      <c r="D7183">
        <v>3.57</v>
      </c>
      <c r="E7183">
        <f t="shared" si="112"/>
        <v>4.4483333333333333</v>
      </c>
    </row>
    <row r="7184" spans="1:5" x14ac:dyDescent="0.2">
      <c r="A7184">
        <v>671.82</v>
      </c>
      <c r="B7184">
        <v>5.2939999999999996</v>
      </c>
      <c r="C7184">
        <v>4.47</v>
      </c>
      <c r="D7184">
        <v>3.5649999999999999</v>
      </c>
      <c r="E7184">
        <f t="shared" si="112"/>
        <v>4.4429999999999996</v>
      </c>
    </row>
    <row r="7185" spans="1:5" x14ac:dyDescent="0.2">
      <c r="A7185">
        <v>671.83</v>
      </c>
      <c r="B7185">
        <v>5.2990000000000004</v>
      </c>
      <c r="C7185">
        <v>4.4720000000000004</v>
      </c>
      <c r="D7185">
        <v>3.5659999999999998</v>
      </c>
      <c r="E7185">
        <f t="shared" si="112"/>
        <v>4.4456666666666669</v>
      </c>
    </row>
    <row r="7186" spans="1:5" x14ac:dyDescent="0.2">
      <c r="A7186">
        <v>671.84</v>
      </c>
      <c r="B7186">
        <v>5.3019999999999996</v>
      </c>
      <c r="C7186">
        <v>4.4669999999999996</v>
      </c>
      <c r="D7186">
        <v>3.5670000000000002</v>
      </c>
      <c r="E7186">
        <f t="shared" si="112"/>
        <v>4.4453333333333331</v>
      </c>
    </row>
    <row r="7187" spans="1:5" x14ac:dyDescent="0.2">
      <c r="A7187">
        <v>671.85</v>
      </c>
      <c r="B7187">
        <v>5.2939999999999996</v>
      </c>
      <c r="C7187">
        <v>4.4820000000000002</v>
      </c>
      <c r="D7187">
        <v>3.5609999999999999</v>
      </c>
      <c r="E7187">
        <f t="shared" si="112"/>
        <v>4.4456666666666669</v>
      </c>
    </row>
    <row r="7188" spans="1:5" x14ac:dyDescent="0.2">
      <c r="A7188">
        <v>671.86</v>
      </c>
      <c r="B7188">
        <v>5.3319999999999999</v>
      </c>
      <c r="C7188">
        <v>4.5209999999999999</v>
      </c>
      <c r="D7188">
        <v>3.5750000000000002</v>
      </c>
      <c r="E7188">
        <f t="shared" si="112"/>
        <v>4.476</v>
      </c>
    </row>
    <row r="7189" spans="1:5" x14ac:dyDescent="0.2">
      <c r="A7189">
        <v>671.87</v>
      </c>
      <c r="B7189">
        <v>5.38</v>
      </c>
      <c r="C7189">
        <v>4.5229999999999997</v>
      </c>
      <c r="D7189">
        <v>3.5840000000000001</v>
      </c>
      <c r="E7189">
        <f t="shared" si="112"/>
        <v>4.4956666666666658</v>
      </c>
    </row>
    <row r="7190" spans="1:5" x14ac:dyDescent="0.2">
      <c r="A7190">
        <v>671.88</v>
      </c>
      <c r="B7190">
        <v>5.3559999999999999</v>
      </c>
      <c r="C7190">
        <v>4.5069999999999997</v>
      </c>
      <c r="D7190">
        <v>3.5680000000000001</v>
      </c>
      <c r="E7190">
        <f t="shared" si="112"/>
        <v>4.4769999999999994</v>
      </c>
    </row>
    <row r="7191" spans="1:5" x14ac:dyDescent="0.2">
      <c r="A7191">
        <v>671.89</v>
      </c>
      <c r="B7191">
        <v>5.3380000000000001</v>
      </c>
      <c r="C7191">
        <v>4.524</v>
      </c>
      <c r="D7191">
        <v>3.5750000000000002</v>
      </c>
      <c r="E7191">
        <f t="shared" si="112"/>
        <v>4.4790000000000001</v>
      </c>
    </row>
    <row r="7192" spans="1:5" x14ac:dyDescent="0.2">
      <c r="A7192">
        <v>671.9</v>
      </c>
      <c r="B7192">
        <v>5.3860000000000001</v>
      </c>
      <c r="C7192">
        <v>4.548</v>
      </c>
      <c r="D7192">
        <v>3.601</v>
      </c>
      <c r="E7192">
        <f t="shared" si="112"/>
        <v>4.5116666666666667</v>
      </c>
    </row>
    <row r="7193" spans="1:5" x14ac:dyDescent="0.2">
      <c r="A7193">
        <v>671.91</v>
      </c>
      <c r="B7193">
        <v>5.399</v>
      </c>
      <c r="C7193">
        <v>4.5439999999999996</v>
      </c>
      <c r="D7193">
        <v>3.597</v>
      </c>
      <c r="E7193">
        <f t="shared" si="112"/>
        <v>4.5133333333333328</v>
      </c>
    </row>
    <row r="7194" spans="1:5" x14ac:dyDescent="0.2">
      <c r="A7194">
        <v>671.92</v>
      </c>
      <c r="B7194">
        <v>5.4160000000000004</v>
      </c>
      <c r="C7194">
        <v>4.5419999999999998</v>
      </c>
      <c r="D7194">
        <v>3.5960000000000001</v>
      </c>
      <c r="E7194">
        <f t="shared" si="112"/>
        <v>4.5179999999999998</v>
      </c>
    </row>
    <row r="7195" spans="1:5" x14ac:dyDescent="0.2">
      <c r="A7195">
        <v>671.93</v>
      </c>
      <c r="B7195">
        <v>5.3929999999999998</v>
      </c>
      <c r="C7195">
        <v>4.53</v>
      </c>
      <c r="D7195">
        <v>3.5870000000000002</v>
      </c>
      <c r="E7195">
        <f t="shared" si="112"/>
        <v>4.503333333333333</v>
      </c>
    </row>
    <row r="7196" spans="1:5" x14ac:dyDescent="0.2">
      <c r="A7196">
        <v>671.94</v>
      </c>
      <c r="B7196">
        <v>5.375</v>
      </c>
      <c r="C7196">
        <v>4.5179999999999998</v>
      </c>
      <c r="D7196">
        <v>3.5790000000000002</v>
      </c>
      <c r="E7196">
        <f t="shared" si="112"/>
        <v>4.4906666666666668</v>
      </c>
    </row>
    <row r="7197" spans="1:5" x14ac:dyDescent="0.2">
      <c r="A7197">
        <v>671.95</v>
      </c>
      <c r="B7197">
        <v>5.3630000000000004</v>
      </c>
      <c r="C7197">
        <v>4.5140000000000002</v>
      </c>
      <c r="D7197">
        <v>3.5720000000000001</v>
      </c>
      <c r="E7197">
        <f t="shared" si="112"/>
        <v>4.4830000000000005</v>
      </c>
    </row>
    <row r="7198" spans="1:5" x14ac:dyDescent="0.2">
      <c r="A7198">
        <v>671.96</v>
      </c>
      <c r="B7198">
        <v>5.359</v>
      </c>
      <c r="C7198">
        <v>4.5190000000000001</v>
      </c>
      <c r="D7198">
        <v>3.5659999999999998</v>
      </c>
      <c r="E7198">
        <f t="shared" si="112"/>
        <v>4.4813333333333327</v>
      </c>
    </row>
    <row r="7199" spans="1:5" x14ac:dyDescent="0.2">
      <c r="A7199">
        <v>671.97</v>
      </c>
      <c r="B7199">
        <v>5.3659999999999997</v>
      </c>
      <c r="C7199">
        <v>4.5259999999999998</v>
      </c>
      <c r="D7199">
        <v>3.5739999999999998</v>
      </c>
      <c r="E7199">
        <f t="shared" si="112"/>
        <v>4.4886666666666661</v>
      </c>
    </row>
    <row r="7200" spans="1:5" x14ac:dyDescent="0.2">
      <c r="A7200">
        <v>671.98</v>
      </c>
      <c r="B7200">
        <v>5.3659999999999997</v>
      </c>
      <c r="C7200">
        <v>4.524</v>
      </c>
      <c r="D7200">
        <v>3.5710000000000002</v>
      </c>
      <c r="E7200">
        <f t="shared" si="112"/>
        <v>4.4870000000000001</v>
      </c>
    </row>
    <row r="7201" spans="1:5" x14ac:dyDescent="0.2">
      <c r="A7201">
        <v>671.99</v>
      </c>
      <c r="B7201">
        <v>5.383</v>
      </c>
      <c r="C7201">
        <v>4.5339999999999998</v>
      </c>
      <c r="D7201">
        <v>3.5830000000000002</v>
      </c>
      <c r="E7201">
        <f t="shared" si="112"/>
        <v>4.5</v>
      </c>
    </row>
    <row r="7202" spans="1:5" x14ac:dyDescent="0.2">
      <c r="A7202">
        <v>672</v>
      </c>
      <c r="B7202">
        <v>5.3739999999999997</v>
      </c>
      <c r="C7202">
        <v>4.5309999999999997</v>
      </c>
      <c r="D7202">
        <v>3.581</v>
      </c>
      <c r="E7202">
        <f t="shared" si="112"/>
        <v>4.495333333333333</v>
      </c>
    </row>
    <row r="7203" spans="1:5" x14ac:dyDescent="0.2">
      <c r="A7203">
        <v>672.01</v>
      </c>
      <c r="B7203">
        <v>5.367</v>
      </c>
      <c r="C7203">
        <v>4.532</v>
      </c>
      <c r="D7203">
        <v>3.5790000000000002</v>
      </c>
      <c r="E7203">
        <f t="shared" si="112"/>
        <v>4.4926666666666675</v>
      </c>
    </row>
    <row r="7204" spans="1:5" x14ac:dyDescent="0.2">
      <c r="A7204">
        <v>672.02</v>
      </c>
      <c r="B7204">
        <v>5.3819999999999997</v>
      </c>
      <c r="C7204">
        <v>4.5339999999999998</v>
      </c>
      <c r="D7204">
        <v>3.589</v>
      </c>
      <c r="E7204">
        <f t="shared" si="112"/>
        <v>4.5016666666666669</v>
      </c>
    </row>
    <row r="7205" spans="1:5" x14ac:dyDescent="0.2">
      <c r="A7205">
        <v>672.03</v>
      </c>
      <c r="B7205">
        <v>5.3540000000000001</v>
      </c>
      <c r="C7205">
        <v>4.5259999999999998</v>
      </c>
      <c r="D7205">
        <v>3.5779999999999998</v>
      </c>
      <c r="E7205">
        <f t="shared" si="112"/>
        <v>4.4859999999999998</v>
      </c>
    </row>
    <row r="7206" spans="1:5" x14ac:dyDescent="0.2">
      <c r="A7206">
        <v>672.04</v>
      </c>
      <c r="B7206">
        <v>5.3769999999999998</v>
      </c>
      <c r="C7206">
        <v>4.5250000000000004</v>
      </c>
      <c r="D7206">
        <v>3.581</v>
      </c>
      <c r="E7206">
        <f t="shared" si="112"/>
        <v>4.4943333333333335</v>
      </c>
    </row>
    <row r="7207" spans="1:5" x14ac:dyDescent="0.2">
      <c r="A7207">
        <v>672.05</v>
      </c>
      <c r="B7207">
        <v>5.3719999999999999</v>
      </c>
      <c r="C7207">
        <v>4.4989999999999997</v>
      </c>
      <c r="D7207">
        <v>3.569</v>
      </c>
      <c r="E7207">
        <f t="shared" si="112"/>
        <v>4.4799999999999995</v>
      </c>
    </row>
    <row r="7208" spans="1:5" x14ac:dyDescent="0.2">
      <c r="A7208">
        <v>672.06</v>
      </c>
      <c r="B7208">
        <v>5.3140000000000001</v>
      </c>
      <c r="C7208">
        <v>4.4710000000000001</v>
      </c>
      <c r="D7208">
        <v>3.5409999999999999</v>
      </c>
      <c r="E7208">
        <f t="shared" si="112"/>
        <v>4.4420000000000002</v>
      </c>
    </row>
    <row r="7209" spans="1:5" x14ac:dyDescent="0.2">
      <c r="A7209">
        <v>672.07</v>
      </c>
      <c r="B7209">
        <v>5.29</v>
      </c>
      <c r="C7209">
        <v>4.4429999999999996</v>
      </c>
      <c r="D7209">
        <v>3.5289999999999999</v>
      </c>
      <c r="E7209">
        <f t="shared" si="112"/>
        <v>4.4206666666666665</v>
      </c>
    </row>
    <row r="7210" spans="1:5" x14ac:dyDescent="0.2">
      <c r="A7210">
        <v>672.08</v>
      </c>
      <c r="B7210">
        <v>5.2539999999999996</v>
      </c>
      <c r="C7210">
        <v>4.431</v>
      </c>
      <c r="D7210">
        <v>3.5129999999999999</v>
      </c>
      <c r="E7210">
        <f t="shared" si="112"/>
        <v>4.3993333333333329</v>
      </c>
    </row>
    <row r="7211" spans="1:5" x14ac:dyDescent="0.2">
      <c r="A7211">
        <v>672.09</v>
      </c>
      <c r="B7211">
        <v>5.2450000000000001</v>
      </c>
      <c r="C7211">
        <v>4.452</v>
      </c>
      <c r="D7211">
        <v>3.5129999999999999</v>
      </c>
      <c r="E7211">
        <f t="shared" si="112"/>
        <v>4.4033333333333333</v>
      </c>
    </row>
    <row r="7212" spans="1:5" x14ac:dyDescent="0.2">
      <c r="A7212">
        <v>672.1</v>
      </c>
      <c r="B7212">
        <v>5.31</v>
      </c>
      <c r="C7212">
        <v>4.4859999999999998</v>
      </c>
      <c r="D7212">
        <v>3.5409999999999999</v>
      </c>
      <c r="E7212">
        <f t="shared" si="112"/>
        <v>4.4456666666666669</v>
      </c>
    </row>
    <row r="7213" spans="1:5" x14ac:dyDescent="0.2">
      <c r="A7213">
        <v>672.11</v>
      </c>
      <c r="B7213">
        <v>5.3390000000000004</v>
      </c>
      <c r="C7213">
        <v>4.5019999999999998</v>
      </c>
      <c r="D7213">
        <v>3.5619999999999998</v>
      </c>
      <c r="E7213">
        <f t="shared" si="112"/>
        <v>4.4676666666666671</v>
      </c>
    </row>
    <row r="7214" spans="1:5" x14ac:dyDescent="0.2">
      <c r="A7214">
        <v>672.12</v>
      </c>
      <c r="B7214">
        <v>5.3369999999999997</v>
      </c>
      <c r="C7214">
        <v>4.5010000000000003</v>
      </c>
      <c r="D7214">
        <v>3.581</v>
      </c>
      <c r="E7214">
        <f t="shared" si="112"/>
        <v>4.4729999999999999</v>
      </c>
    </row>
    <row r="7215" spans="1:5" x14ac:dyDescent="0.2">
      <c r="A7215">
        <v>672.13</v>
      </c>
      <c r="B7215">
        <v>5.3330000000000002</v>
      </c>
      <c r="C7215">
        <v>4.4859999999999998</v>
      </c>
      <c r="D7215">
        <v>3.569</v>
      </c>
      <c r="E7215">
        <f t="shared" si="112"/>
        <v>4.4626666666666663</v>
      </c>
    </row>
    <row r="7216" spans="1:5" x14ac:dyDescent="0.2">
      <c r="A7216">
        <v>672.14</v>
      </c>
      <c r="B7216">
        <v>5.3070000000000004</v>
      </c>
      <c r="C7216">
        <v>4.4820000000000002</v>
      </c>
      <c r="D7216">
        <v>3.5630000000000002</v>
      </c>
      <c r="E7216">
        <f t="shared" si="112"/>
        <v>4.4506666666666677</v>
      </c>
    </row>
    <row r="7217" spans="1:5" x14ac:dyDescent="0.2">
      <c r="A7217">
        <v>672.15</v>
      </c>
      <c r="B7217">
        <v>5.282</v>
      </c>
      <c r="C7217">
        <v>4.4809999999999999</v>
      </c>
      <c r="D7217">
        <v>3.56</v>
      </c>
      <c r="E7217">
        <f t="shared" si="112"/>
        <v>4.4409999999999998</v>
      </c>
    </row>
    <row r="7218" spans="1:5" x14ac:dyDescent="0.2">
      <c r="A7218">
        <v>672.16</v>
      </c>
      <c r="B7218">
        <v>5.2889999999999997</v>
      </c>
      <c r="C7218">
        <v>4.4859999999999998</v>
      </c>
      <c r="D7218">
        <v>3.5670000000000002</v>
      </c>
      <c r="E7218">
        <f t="shared" si="112"/>
        <v>4.4473333333333329</v>
      </c>
    </row>
    <row r="7219" spans="1:5" x14ac:dyDescent="0.2">
      <c r="A7219">
        <v>672.17</v>
      </c>
      <c r="B7219">
        <v>5.3179999999999996</v>
      </c>
      <c r="C7219">
        <v>4.4850000000000003</v>
      </c>
      <c r="D7219">
        <v>3.5609999999999999</v>
      </c>
      <c r="E7219">
        <f t="shared" si="112"/>
        <v>4.4546666666666672</v>
      </c>
    </row>
    <row r="7220" spans="1:5" x14ac:dyDescent="0.2">
      <c r="A7220">
        <v>672.18</v>
      </c>
      <c r="B7220">
        <v>5.3120000000000003</v>
      </c>
      <c r="C7220">
        <v>4.4820000000000002</v>
      </c>
      <c r="D7220">
        <v>3.5539999999999998</v>
      </c>
      <c r="E7220">
        <f t="shared" si="112"/>
        <v>4.4493333333333336</v>
      </c>
    </row>
    <row r="7221" spans="1:5" x14ac:dyDescent="0.2">
      <c r="A7221">
        <v>672.19</v>
      </c>
      <c r="B7221">
        <v>5.3150000000000004</v>
      </c>
      <c r="C7221">
        <v>4.4880000000000004</v>
      </c>
      <c r="D7221">
        <v>3.5539999999999998</v>
      </c>
      <c r="E7221">
        <f t="shared" si="112"/>
        <v>4.4523333333333337</v>
      </c>
    </row>
    <row r="7222" spans="1:5" x14ac:dyDescent="0.2">
      <c r="A7222">
        <v>672.2</v>
      </c>
      <c r="B7222">
        <v>5.3209999999999997</v>
      </c>
      <c r="C7222">
        <v>4.5030000000000001</v>
      </c>
      <c r="D7222">
        <v>3.569</v>
      </c>
      <c r="E7222">
        <f t="shared" si="112"/>
        <v>4.4643333333333333</v>
      </c>
    </row>
    <row r="7223" spans="1:5" x14ac:dyDescent="0.2">
      <c r="A7223">
        <v>672.21</v>
      </c>
      <c r="B7223">
        <v>5.3360000000000003</v>
      </c>
      <c r="C7223">
        <v>4.5439999999999996</v>
      </c>
      <c r="D7223">
        <v>3.58</v>
      </c>
      <c r="E7223">
        <f t="shared" si="112"/>
        <v>4.4866666666666664</v>
      </c>
    </row>
    <row r="7224" spans="1:5" x14ac:dyDescent="0.2">
      <c r="A7224">
        <v>672.22</v>
      </c>
      <c r="B7224">
        <v>5.4130000000000003</v>
      </c>
      <c r="C7224">
        <v>4.55</v>
      </c>
      <c r="D7224">
        <v>3.6179999999999999</v>
      </c>
      <c r="E7224">
        <f t="shared" si="112"/>
        <v>4.5270000000000001</v>
      </c>
    </row>
    <row r="7225" spans="1:5" x14ac:dyDescent="0.2">
      <c r="A7225">
        <v>672.23</v>
      </c>
      <c r="B7225">
        <v>5.359</v>
      </c>
      <c r="C7225">
        <v>4.5229999999999997</v>
      </c>
      <c r="D7225">
        <v>3.5990000000000002</v>
      </c>
      <c r="E7225">
        <f t="shared" si="112"/>
        <v>4.4936666666666669</v>
      </c>
    </row>
    <row r="7226" spans="1:5" x14ac:dyDescent="0.2">
      <c r="A7226">
        <v>672.24</v>
      </c>
      <c r="B7226">
        <v>5.34</v>
      </c>
      <c r="C7226">
        <v>4.5220000000000002</v>
      </c>
      <c r="D7226">
        <v>3.5840000000000001</v>
      </c>
      <c r="E7226">
        <f t="shared" si="112"/>
        <v>4.4820000000000002</v>
      </c>
    </row>
    <row r="7227" spans="1:5" x14ac:dyDescent="0.2">
      <c r="A7227">
        <v>672.25</v>
      </c>
      <c r="B7227">
        <v>5.3689999999999998</v>
      </c>
      <c r="C7227">
        <v>4.548</v>
      </c>
      <c r="D7227">
        <v>3.601</v>
      </c>
      <c r="E7227">
        <f t="shared" si="112"/>
        <v>4.5060000000000002</v>
      </c>
    </row>
    <row r="7228" spans="1:5" x14ac:dyDescent="0.2">
      <c r="A7228">
        <v>672.26</v>
      </c>
      <c r="B7228">
        <v>5.39</v>
      </c>
      <c r="C7228">
        <v>4.5599999999999996</v>
      </c>
      <c r="D7228">
        <v>3.617</v>
      </c>
      <c r="E7228">
        <f t="shared" si="112"/>
        <v>4.5223333333333331</v>
      </c>
    </row>
    <row r="7229" spans="1:5" x14ac:dyDescent="0.2">
      <c r="A7229">
        <v>672.27</v>
      </c>
      <c r="B7229">
        <v>5.38</v>
      </c>
      <c r="C7229">
        <v>4.5419999999999998</v>
      </c>
      <c r="D7229">
        <v>3.6</v>
      </c>
      <c r="E7229">
        <f t="shared" si="112"/>
        <v>4.5073333333333334</v>
      </c>
    </row>
    <row r="7230" spans="1:5" x14ac:dyDescent="0.2">
      <c r="A7230">
        <v>672.28</v>
      </c>
      <c r="B7230">
        <v>5.3659999999999997</v>
      </c>
      <c r="C7230">
        <v>4.5250000000000004</v>
      </c>
      <c r="D7230">
        <v>3.5830000000000002</v>
      </c>
      <c r="E7230">
        <f t="shared" si="112"/>
        <v>4.4913333333333334</v>
      </c>
    </row>
    <row r="7231" spans="1:5" x14ac:dyDescent="0.2">
      <c r="A7231">
        <v>672.29</v>
      </c>
      <c r="B7231">
        <v>5.3540000000000001</v>
      </c>
      <c r="C7231">
        <v>4.5030000000000001</v>
      </c>
      <c r="D7231">
        <v>3.57</v>
      </c>
      <c r="E7231">
        <f t="shared" si="112"/>
        <v>4.4756666666666662</v>
      </c>
    </row>
    <row r="7232" spans="1:5" x14ac:dyDescent="0.2">
      <c r="A7232">
        <v>672.3</v>
      </c>
      <c r="B7232">
        <v>5.3360000000000003</v>
      </c>
      <c r="C7232">
        <v>4.49</v>
      </c>
      <c r="D7232">
        <v>3.5510000000000002</v>
      </c>
      <c r="E7232">
        <f t="shared" si="112"/>
        <v>4.4590000000000005</v>
      </c>
    </row>
    <row r="7233" spans="1:5" x14ac:dyDescent="0.2">
      <c r="A7233">
        <v>672.31</v>
      </c>
      <c r="B7233">
        <v>5.3330000000000002</v>
      </c>
      <c r="C7233">
        <v>4.5</v>
      </c>
      <c r="D7233">
        <v>3.5539999999999998</v>
      </c>
      <c r="E7233">
        <f t="shared" si="112"/>
        <v>4.4623333333333335</v>
      </c>
    </row>
    <row r="7234" spans="1:5" x14ac:dyDescent="0.2">
      <c r="A7234">
        <v>672.32</v>
      </c>
      <c r="B7234">
        <v>5.3520000000000003</v>
      </c>
      <c r="C7234">
        <v>4.5030000000000001</v>
      </c>
      <c r="D7234">
        <v>3.5590000000000002</v>
      </c>
      <c r="E7234">
        <f t="shared" si="112"/>
        <v>4.4713333333333338</v>
      </c>
    </row>
    <row r="7235" spans="1:5" x14ac:dyDescent="0.2">
      <c r="A7235">
        <v>672.33</v>
      </c>
      <c r="B7235">
        <v>5.3520000000000003</v>
      </c>
      <c r="C7235">
        <v>4.4950000000000001</v>
      </c>
      <c r="D7235">
        <v>3.5470000000000002</v>
      </c>
      <c r="E7235">
        <f t="shared" ref="E7235:E7298" si="113">(SUM($B7235:$D7235))/3</f>
        <v>4.464666666666667</v>
      </c>
    </row>
    <row r="7236" spans="1:5" x14ac:dyDescent="0.2">
      <c r="A7236">
        <v>672.34</v>
      </c>
      <c r="B7236">
        <v>5.3470000000000004</v>
      </c>
      <c r="C7236">
        <v>4.5039999999999996</v>
      </c>
      <c r="D7236">
        <v>3.55</v>
      </c>
      <c r="E7236">
        <f t="shared" si="113"/>
        <v>4.4669999999999996</v>
      </c>
    </row>
    <row r="7237" spans="1:5" x14ac:dyDescent="0.2">
      <c r="A7237">
        <v>672.35</v>
      </c>
      <c r="B7237">
        <v>5.3410000000000002</v>
      </c>
      <c r="C7237">
        <v>4.5090000000000003</v>
      </c>
      <c r="D7237">
        <v>3.573</v>
      </c>
      <c r="E7237">
        <f t="shared" si="113"/>
        <v>4.4743333333333339</v>
      </c>
    </row>
    <row r="7238" spans="1:5" x14ac:dyDescent="0.2">
      <c r="A7238">
        <v>672.36</v>
      </c>
      <c r="B7238">
        <v>5.3490000000000002</v>
      </c>
      <c r="C7238">
        <v>4.5140000000000002</v>
      </c>
      <c r="D7238">
        <v>3.58</v>
      </c>
      <c r="E7238">
        <f t="shared" si="113"/>
        <v>4.4809999999999999</v>
      </c>
    </row>
    <row r="7239" spans="1:5" x14ac:dyDescent="0.2">
      <c r="A7239">
        <v>672.37</v>
      </c>
      <c r="B7239">
        <v>5.3529999999999998</v>
      </c>
      <c r="C7239">
        <v>4.5259999999999998</v>
      </c>
      <c r="D7239">
        <v>3.5840000000000001</v>
      </c>
      <c r="E7239">
        <f t="shared" si="113"/>
        <v>4.4876666666666667</v>
      </c>
    </row>
    <row r="7240" spans="1:5" x14ac:dyDescent="0.2">
      <c r="A7240">
        <v>672.38</v>
      </c>
      <c r="B7240">
        <v>5.35</v>
      </c>
      <c r="C7240">
        <v>4.5049999999999999</v>
      </c>
      <c r="D7240">
        <v>3.5779999999999998</v>
      </c>
      <c r="E7240">
        <f t="shared" si="113"/>
        <v>4.4776666666666669</v>
      </c>
    </row>
    <row r="7241" spans="1:5" x14ac:dyDescent="0.2">
      <c r="A7241">
        <v>672.39</v>
      </c>
      <c r="B7241">
        <v>5.3019999999999996</v>
      </c>
      <c r="C7241">
        <v>4.4729999999999999</v>
      </c>
      <c r="D7241">
        <v>3.577</v>
      </c>
      <c r="E7241">
        <f t="shared" si="113"/>
        <v>4.4506666666666659</v>
      </c>
    </row>
    <row r="7242" spans="1:5" x14ac:dyDescent="0.2">
      <c r="A7242">
        <v>672.4</v>
      </c>
      <c r="B7242">
        <v>5.2690000000000001</v>
      </c>
      <c r="C7242">
        <v>4.4710000000000001</v>
      </c>
      <c r="D7242">
        <v>3.57</v>
      </c>
      <c r="E7242">
        <f t="shared" si="113"/>
        <v>4.4366666666666665</v>
      </c>
    </row>
    <row r="7243" spans="1:5" x14ac:dyDescent="0.2">
      <c r="A7243">
        <v>672.41</v>
      </c>
      <c r="B7243">
        <v>5.28</v>
      </c>
      <c r="C7243">
        <v>4.4790000000000001</v>
      </c>
      <c r="D7243">
        <v>3.5630000000000002</v>
      </c>
      <c r="E7243">
        <f t="shared" si="113"/>
        <v>4.440666666666667</v>
      </c>
    </row>
    <row r="7244" spans="1:5" x14ac:dyDescent="0.2">
      <c r="A7244">
        <v>672.42</v>
      </c>
      <c r="B7244">
        <v>5.2960000000000003</v>
      </c>
      <c r="C7244">
        <v>4.5119999999999996</v>
      </c>
      <c r="D7244">
        <v>3.57</v>
      </c>
      <c r="E7244">
        <f t="shared" si="113"/>
        <v>4.4593333333333334</v>
      </c>
    </row>
    <row r="7245" spans="1:5" x14ac:dyDescent="0.2">
      <c r="A7245">
        <v>672.43</v>
      </c>
      <c r="B7245">
        <v>5.3559999999999999</v>
      </c>
      <c r="C7245">
        <v>4.5369999999999999</v>
      </c>
      <c r="D7245">
        <v>3.593</v>
      </c>
      <c r="E7245">
        <f t="shared" si="113"/>
        <v>4.4953333333333338</v>
      </c>
    </row>
    <row r="7246" spans="1:5" x14ac:dyDescent="0.2">
      <c r="A7246">
        <v>672.44</v>
      </c>
      <c r="B7246">
        <v>5.37</v>
      </c>
      <c r="C7246">
        <v>4.5460000000000003</v>
      </c>
      <c r="D7246">
        <v>3.5979999999999999</v>
      </c>
      <c r="E7246">
        <f t="shared" si="113"/>
        <v>4.5046666666666662</v>
      </c>
    </row>
    <row r="7247" spans="1:5" x14ac:dyDescent="0.2">
      <c r="A7247">
        <v>672.45</v>
      </c>
      <c r="B7247">
        <v>5.3579999999999997</v>
      </c>
      <c r="C7247">
        <v>4.5430000000000001</v>
      </c>
      <c r="D7247">
        <v>3.6110000000000002</v>
      </c>
      <c r="E7247">
        <f t="shared" si="113"/>
        <v>4.5040000000000004</v>
      </c>
    </row>
    <row r="7248" spans="1:5" x14ac:dyDescent="0.2">
      <c r="A7248">
        <v>672.46</v>
      </c>
      <c r="B7248">
        <v>5.3529999999999998</v>
      </c>
      <c r="C7248">
        <v>4.5330000000000004</v>
      </c>
      <c r="D7248">
        <v>3.609</v>
      </c>
      <c r="E7248">
        <f t="shared" si="113"/>
        <v>4.4983333333333331</v>
      </c>
    </row>
    <row r="7249" spans="1:5" x14ac:dyDescent="0.2">
      <c r="A7249">
        <v>672.47</v>
      </c>
      <c r="B7249">
        <v>5.3369999999999997</v>
      </c>
      <c r="C7249">
        <v>4.5190000000000001</v>
      </c>
      <c r="D7249">
        <v>3.5960000000000001</v>
      </c>
      <c r="E7249">
        <f t="shared" si="113"/>
        <v>4.484</v>
      </c>
    </row>
    <row r="7250" spans="1:5" x14ac:dyDescent="0.2">
      <c r="A7250">
        <v>672.48</v>
      </c>
      <c r="B7250">
        <v>5.3360000000000003</v>
      </c>
      <c r="C7250">
        <v>4.532</v>
      </c>
      <c r="D7250">
        <v>3.5960000000000001</v>
      </c>
      <c r="E7250">
        <f t="shared" si="113"/>
        <v>4.4880000000000004</v>
      </c>
    </row>
    <row r="7251" spans="1:5" x14ac:dyDescent="0.2">
      <c r="A7251">
        <v>672.49</v>
      </c>
      <c r="B7251">
        <v>5.3529999999999998</v>
      </c>
      <c r="C7251">
        <v>4.5380000000000003</v>
      </c>
      <c r="D7251">
        <v>3.5939999999999999</v>
      </c>
      <c r="E7251">
        <f t="shared" si="113"/>
        <v>4.4950000000000001</v>
      </c>
    </row>
    <row r="7252" spans="1:5" x14ac:dyDescent="0.2">
      <c r="A7252">
        <v>672.5</v>
      </c>
      <c r="B7252">
        <v>5.3789999999999996</v>
      </c>
      <c r="C7252">
        <v>4.5229999999999997</v>
      </c>
      <c r="D7252">
        <v>3.59</v>
      </c>
      <c r="E7252">
        <f t="shared" si="113"/>
        <v>4.4973333333333327</v>
      </c>
    </row>
    <row r="7253" spans="1:5" x14ac:dyDescent="0.2">
      <c r="A7253">
        <v>672.51</v>
      </c>
      <c r="B7253">
        <v>5.3440000000000003</v>
      </c>
      <c r="C7253">
        <v>4.5140000000000002</v>
      </c>
      <c r="D7253">
        <v>3.5680000000000001</v>
      </c>
      <c r="E7253">
        <f t="shared" si="113"/>
        <v>4.4753333333333334</v>
      </c>
    </row>
    <row r="7254" spans="1:5" x14ac:dyDescent="0.2">
      <c r="A7254">
        <v>672.52</v>
      </c>
      <c r="B7254">
        <v>5.351</v>
      </c>
      <c r="C7254">
        <v>4.5110000000000001</v>
      </c>
      <c r="D7254">
        <v>3.577</v>
      </c>
      <c r="E7254">
        <f t="shared" si="113"/>
        <v>4.4796666666666667</v>
      </c>
    </row>
    <row r="7255" spans="1:5" x14ac:dyDescent="0.2">
      <c r="A7255">
        <v>672.53</v>
      </c>
      <c r="B7255">
        <v>5.3250000000000002</v>
      </c>
      <c r="C7255">
        <v>4.5209999999999999</v>
      </c>
      <c r="D7255">
        <v>3.5720000000000001</v>
      </c>
      <c r="E7255">
        <f t="shared" si="113"/>
        <v>4.4726666666666661</v>
      </c>
    </row>
    <row r="7256" spans="1:5" x14ac:dyDescent="0.2">
      <c r="A7256">
        <v>672.54</v>
      </c>
      <c r="B7256">
        <v>5.3689999999999998</v>
      </c>
      <c r="C7256">
        <v>4.5259999999999998</v>
      </c>
      <c r="D7256">
        <v>3.577</v>
      </c>
      <c r="E7256">
        <f t="shared" si="113"/>
        <v>4.4906666666666668</v>
      </c>
    </row>
    <row r="7257" spans="1:5" x14ac:dyDescent="0.2">
      <c r="A7257">
        <v>672.55</v>
      </c>
      <c r="B7257">
        <v>5.3710000000000004</v>
      </c>
      <c r="C7257">
        <v>4.5380000000000003</v>
      </c>
      <c r="D7257">
        <v>3.5790000000000002</v>
      </c>
      <c r="E7257">
        <f t="shared" si="113"/>
        <v>4.4960000000000004</v>
      </c>
    </row>
    <row r="7258" spans="1:5" x14ac:dyDescent="0.2">
      <c r="A7258">
        <v>672.56</v>
      </c>
      <c r="B7258">
        <v>5.4009999999999998</v>
      </c>
      <c r="C7258">
        <v>4.5620000000000003</v>
      </c>
      <c r="D7258">
        <v>3.5920000000000001</v>
      </c>
      <c r="E7258">
        <f t="shared" si="113"/>
        <v>4.5183333333333335</v>
      </c>
    </row>
    <row r="7259" spans="1:5" x14ac:dyDescent="0.2">
      <c r="A7259">
        <v>672.57</v>
      </c>
      <c r="B7259">
        <v>5.4279999999999999</v>
      </c>
      <c r="C7259">
        <v>4.5919999999999996</v>
      </c>
      <c r="D7259">
        <v>3.62</v>
      </c>
      <c r="E7259">
        <f t="shared" si="113"/>
        <v>4.5466666666666669</v>
      </c>
    </row>
    <row r="7260" spans="1:5" x14ac:dyDescent="0.2">
      <c r="A7260">
        <v>672.58</v>
      </c>
      <c r="B7260">
        <v>5.4690000000000003</v>
      </c>
      <c r="C7260">
        <v>4.6020000000000003</v>
      </c>
      <c r="D7260">
        <v>3.621</v>
      </c>
      <c r="E7260">
        <f t="shared" si="113"/>
        <v>4.5640000000000009</v>
      </c>
    </row>
    <row r="7261" spans="1:5" x14ac:dyDescent="0.2">
      <c r="A7261">
        <v>672.59</v>
      </c>
      <c r="B7261">
        <v>5.46</v>
      </c>
      <c r="C7261">
        <v>4.5949999999999998</v>
      </c>
      <c r="D7261">
        <v>3.6219999999999999</v>
      </c>
      <c r="E7261">
        <f t="shared" si="113"/>
        <v>4.5590000000000002</v>
      </c>
    </row>
    <row r="7262" spans="1:5" x14ac:dyDescent="0.2">
      <c r="A7262">
        <v>672.6</v>
      </c>
      <c r="B7262">
        <v>5.4619999999999997</v>
      </c>
      <c r="C7262">
        <v>4.5810000000000004</v>
      </c>
      <c r="D7262">
        <v>3.617</v>
      </c>
      <c r="E7262">
        <f t="shared" si="113"/>
        <v>4.5533333333333337</v>
      </c>
    </row>
    <row r="7263" spans="1:5" x14ac:dyDescent="0.2">
      <c r="A7263">
        <v>672.61</v>
      </c>
      <c r="B7263">
        <v>5.42</v>
      </c>
      <c r="C7263">
        <v>4.5709999999999997</v>
      </c>
      <c r="D7263">
        <v>3.6150000000000002</v>
      </c>
      <c r="E7263">
        <f t="shared" si="113"/>
        <v>4.535333333333333</v>
      </c>
    </row>
    <row r="7264" spans="1:5" x14ac:dyDescent="0.2">
      <c r="A7264">
        <v>672.62</v>
      </c>
      <c r="B7264">
        <v>5.4130000000000003</v>
      </c>
      <c r="C7264">
        <v>4.5430000000000001</v>
      </c>
      <c r="D7264">
        <v>3.6190000000000002</v>
      </c>
      <c r="E7264">
        <f t="shared" si="113"/>
        <v>4.5249999999999995</v>
      </c>
    </row>
    <row r="7265" spans="1:5" x14ac:dyDescent="0.2">
      <c r="A7265">
        <v>672.63</v>
      </c>
      <c r="B7265">
        <v>5.3680000000000003</v>
      </c>
      <c r="C7265">
        <v>4.5149999999999997</v>
      </c>
      <c r="D7265">
        <v>3.5859999999999999</v>
      </c>
      <c r="E7265">
        <f t="shared" si="113"/>
        <v>4.4896666666666665</v>
      </c>
    </row>
    <row r="7266" spans="1:5" x14ac:dyDescent="0.2">
      <c r="A7266">
        <v>672.64</v>
      </c>
      <c r="B7266">
        <v>5.3419999999999996</v>
      </c>
      <c r="C7266">
        <v>4.4989999999999997</v>
      </c>
      <c r="D7266">
        <v>3.5760000000000001</v>
      </c>
      <c r="E7266">
        <f t="shared" si="113"/>
        <v>4.4723333333333333</v>
      </c>
    </row>
    <row r="7267" spans="1:5" x14ac:dyDescent="0.2">
      <c r="A7267">
        <v>672.65</v>
      </c>
      <c r="B7267">
        <v>5.33</v>
      </c>
      <c r="C7267">
        <v>4.5039999999999996</v>
      </c>
      <c r="D7267">
        <v>3.573</v>
      </c>
      <c r="E7267">
        <f t="shared" si="113"/>
        <v>4.4690000000000003</v>
      </c>
    </row>
    <row r="7268" spans="1:5" x14ac:dyDescent="0.2">
      <c r="A7268">
        <v>672.66</v>
      </c>
      <c r="B7268">
        <v>5.3239999999999998</v>
      </c>
      <c r="C7268">
        <v>4.5039999999999996</v>
      </c>
      <c r="D7268">
        <v>3.585</v>
      </c>
      <c r="E7268">
        <f t="shared" si="113"/>
        <v>4.4710000000000001</v>
      </c>
    </row>
    <row r="7269" spans="1:5" x14ac:dyDescent="0.2">
      <c r="A7269">
        <v>672.67</v>
      </c>
      <c r="B7269">
        <v>5.3259999999999996</v>
      </c>
      <c r="C7269">
        <v>4.5039999999999996</v>
      </c>
      <c r="D7269">
        <v>3.577</v>
      </c>
      <c r="E7269">
        <f t="shared" si="113"/>
        <v>4.4689999999999994</v>
      </c>
    </row>
    <row r="7270" spans="1:5" x14ac:dyDescent="0.2">
      <c r="A7270">
        <v>672.68</v>
      </c>
      <c r="B7270">
        <v>5.3170000000000002</v>
      </c>
      <c r="C7270">
        <v>4.5119999999999996</v>
      </c>
      <c r="D7270">
        <v>3.5720000000000001</v>
      </c>
      <c r="E7270">
        <f t="shared" si="113"/>
        <v>4.4669999999999996</v>
      </c>
    </row>
    <row r="7271" spans="1:5" x14ac:dyDescent="0.2">
      <c r="A7271">
        <v>672.69</v>
      </c>
      <c r="B7271">
        <v>5.3719999999999999</v>
      </c>
      <c r="C7271">
        <v>4.5350000000000001</v>
      </c>
      <c r="D7271">
        <v>3.59</v>
      </c>
      <c r="E7271">
        <f t="shared" si="113"/>
        <v>4.4989999999999997</v>
      </c>
    </row>
    <row r="7272" spans="1:5" x14ac:dyDescent="0.2">
      <c r="A7272">
        <v>672.7</v>
      </c>
      <c r="B7272">
        <v>5.3929999999999998</v>
      </c>
      <c r="C7272">
        <v>4.508</v>
      </c>
      <c r="D7272">
        <v>3.5960000000000001</v>
      </c>
      <c r="E7272">
        <f t="shared" si="113"/>
        <v>4.4989999999999997</v>
      </c>
    </row>
    <row r="7273" spans="1:5" x14ac:dyDescent="0.2">
      <c r="A7273">
        <v>672.71</v>
      </c>
      <c r="B7273">
        <v>5.3369999999999997</v>
      </c>
      <c r="C7273">
        <v>4.4859999999999998</v>
      </c>
      <c r="D7273">
        <v>3.5470000000000002</v>
      </c>
      <c r="E7273">
        <f t="shared" si="113"/>
        <v>4.456666666666667</v>
      </c>
    </row>
    <row r="7274" spans="1:5" x14ac:dyDescent="0.2">
      <c r="A7274">
        <v>672.72</v>
      </c>
      <c r="B7274">
        <v>5.3310000000000004</v>
      </c>
      <c r="C7274">
        <v>4.4980000000000002</v>
      </c>
      <c r="D7274">
        <v>3.5459999999999998</v>
      </c>
      <c r="E7274">
        <f t="shared" si="113"/>
        <v>4.458333333333333</v>
      </c>
    </row>
    <row r="7275" spans="1:5" x14ac:dyDescent="0.2">
      <c r="A7275">
        <v>672.73</v>
      </c>
      <c r="B7275">
        <v>5.359</v>
      </c>
      <c r="C7275">
        <v>4.5149999999999997</v>
      </c>
      <c r="D7275">
        <v>3.5640000000000001</v>
      </c>
      <c r="E7275">
        <f t="shared" si="113"/>
        <v>4.4793333333333329</v>
      </c>
    </row>
    <row r="7276" spans="1:5" x14ac:dyDescent="0.2">
      <c r="A7276">
        <v>672.74</v>
      </c>
      <c r="B7276">
        <v>5.3639999999999999</v>
      </c>
      <c r="C7276">
        <v>4.4829999999999997</v>
      </c>
      <c r="D7276">
        <v>3.5609999999999999</v>
      </c>
      <c r="E7276">
        <f t="shared" si="113"/>
        <v>4.4693333333333332</v>
      </c>
    </row>
    <row r="7277" spans="1:5" x14ac:dyDescent="0.2">
      <c r="A7277">
        <v>672.75</v>
      </c>
      <c r="B7277">
        <v>5.2859999999999996</v>
      </c>
      <c r="C7277">
        <v>4.45</v>
      </c>
      <c r="D7277">
        <v>3.5219999999999998</v>
      </c>
      <c r="E7277">
        <f t="shared" si="113"/>
        <v>4.4193333333333333</v>
      </c>
    </row>
    <row r="7278" spans="1:5" x14ac:dyDescent="0.2">
      <c r="A7278">
        <v>672.76</v>
      </c>
      <c r="B7278">
        <v>5.282</v>
      </c>
      <c r="C7278">
        <v>4.4619999999999997</v>
      </c>
      <c r="D7278">
        <v>3.5169999999999999</v>
      </c>
      <c r="E7278">
        <f t="shared" si="113"/>
        <v>4.4203333333333328</v>
      </c>
    </row>
    <row r="7279" spans="1:5" x14ac:dyDescent="0.2">
      <c r="A7279">
        <v>672.77</v>
      </c>
      <c r="B7279">
        <v>5.3259999999999996</v>
      </c>
      <c r="C7279">
        <v>4.4729999999999999</v>
      </c>
      <c r="D7279">
        <v>3.5339999999999998</v>
      </c>
      <c r="E7279">
        <f t="shared" si="113"/>
        <v>4.4443333333333328</v>
      </c>
    </row>
    <row r="7280" spans="1:5" x14ac:dyDescent="0.2">
      <c r="A7280">
        <v>672.78</v>
      </c>
      <c r="B7280">
        <v>5.306</v>
      </c>
      <c r="C7280">
        <v>4.452</v>
      </c>
      <c r="D7280">
        <v>3.508</v>
      </c>
      <c r="E7280">
        <f t="shared" si="113"/>
        <v>4.4219999999999997</v>
      </c>
    </row>
    <row r="7281" spans="1:5" x14ac:dyDescent="0.2">
      <c r="A7281">
        <v>672.79</v>
      </c>
      <c r="B7281">
        <v>5.29</v>
      </c>
      <c r="C7281">
        <v>4.4509999999999996</v>
      </c>
      <c r="D7281">
        <v>3.4910000000000001</v>
      </c>
      <c r="E7281">
        <f t="shared" si="113"/>
        <v>4.4106666666666667</v>
      </c>
    </row>
    <row r="7282" spans="1:5" x14ac:dyDescent="0.2">
      <c r="A7282">
        <v>672.8</v>
      </c>
      <c r="B7282">
        <v>5.3449999999999998</v>
      </c>
      <c r="C7282">
        <v>4.4779999999999998</v>
      </c>
      <c r="D7282">
        <v>3.5059999999999998</v>
      </c>
      <c r="E7282">
        <f t="shared" si="113"/>
        <v>4.4430000000000005</v>
      </c>
    </row>
    <row r="7283" spans="1:5" x14ac:dyDescent="0.2">
      <c r="A7283">
        <v>672.81</v>
      </c>
      <c r="B7283">
        <v>5.359</v>
      </c>
      <c r="C7283">
        <v>4.5030000000000001</v>
      </c>
      <c r="D7283">
        <v>3.5190000000000001</v>
      </c>
      <c r="E7283">
        <f t="shared" si="113"/>
        <v>4.4603333333333337</v>
      </c>
    </row>
    <row r="7284" spans="1:5" x14ac:dyDescent="0.2">
      <c r="A7284">
        <v>672.82</v>
      </c>
      <c r="B7284">
        <v>5.367</v>
      </c>
      <c r="C7284">
        <v>4.5110000000000001</v>
      </c>
      <c r="D7284">
        <v>3.5379999999999998</v>
      </c>
      <c r="E7284">
        <f t="shared" si="113"/>
        <v>4.4720000000000004</v>
      </c>
    </row>
    <row r="7285" spans="1:5" x14ac:dyDescent="0.2">
      <c r="A7285">
        <v>672.83</v>
      </c>
      <c r="B7285">
        <v>5.3940000000000001</v>
      </c>
      <c r="C7285">
        <v>4.5190000000000001</v>
      </c>
      <c r="D7285">
        <v>3.5419999999999998</v>
      </c>
      <c r="E7285">
        <f t="shared" si="113"/>
        <v>4.4850000000000003</v>
      </c>
    </row>
    <row r="7286" spans="1:5" x14ac:dyDescent="0.2">
      <c r="A7286">
        <v>672.84</v>
      </c>
      <c r="B7286">
        <v>5.3769999999999998</v>
      </c>
      <c r="C7286">
        <v>4.5350000000000001</v>
      </c>
      <c r="D7286">
        <v>3.5579999999999998</v>
      </c>
      <c r="E7286">
        <f t="shared" si="113"/>
        <v>4.4899999999999993</v>
      </c>
    </row>
    <row r="7287" spans="1:5" x14ac:dyDescent="0.2">
      <c r="A7287">
        <v>672.85</v>
      </c>
      <c r="B7287">
        <v>5.41</v>
      </c>
      <c r="C7287">
        <v>4.5519999999999996</v>
      </c>
      <c r="D7287">
        <v>3.573</v>
      </c>
      <c r="E7287">
        <f t="shared" si="113"/>
        <v>4.5116666666666667</v>
      </c>
    </row>
    <row r="7288" spans="1:5" x14ac:dyDescent="0.2">
      <c r="A7288">
        <v>672.86</v>
      </c>
      <c r="B7288">
        <v>5.4139999999999997</v>
      </c>
      <c r="C7288">
        <v>4.5540000000000003</v>
      </c>
      <c r="D7288">
        <v>3.5859999999999999</v>
      </c>
      <c r="E7288">
        <f t="shared" si="113"/>
        <v>4.5179999999999998</v>
      </c>
    </row>
    <row r="7289" spans="1:5" x14ac:dyDescent="0.2">
      <c r="A7289">
        <v>672.87</v>
      </c>
      <c r="B7289">
        <v>5.3970000000000002</v>
      </c>
      <c r="C7289">
        <v>4.5369999999999999</v>
      </c>
      <c r="D7289">
        <v>3.5840000000000001</v>
      </c>
      <c r="E7289">
        <f t="shared" si="113"/>
        <v>4.5060000000000002</v>
      </c>
    </row>
    <row r="7290" spans="1:5" x14ac:dyDescent="0.2">
      <c r="A7290">
        <v>672.88</v>
      </c>
      <c r="B7290">
        <v>5.3490000000000002</v>
      </c>
      <c r="C7290">
        <v>4.5140000000000002</v>
      </c>
      <c r="D7290">
        <v>3.5430000000000001</v>
      </c>
      <c r="E7290">
        <f t="shared" si="113"/>
        <v>4.4686666666666666</v>
      </c>
    </row>
    <row r="7291" spans="1:5" x14ac:dyDescent="0.2">
      <c r="A7291">
        <v>672.89</v>
      </c>
      <c r="B7291">
        <v>5.3710000000000004</v>
      </c>
      <c r="C7291">
        <v>4.5250000000000004</v>
      </c>
      <c r="D7291">
        <v>3.5489999999999999</v>
      </c>
      <c r="E7291">
        <f t="shared" si="113"/>
        <v>4.4816666666666665</v>
      </c>
    </row>
    <row r="7292" spans="1:5" x14ac:dyDescent="0.2">
      <c r="A7292">
        <v>672.9</v>
      </c>
      <c r="B7292">
        <v>5.3579999999999997</v>
      </c>
      <c r="C7292">
        <v>4.5279999999999996</v>
      </c>
      <c r="D7292">
        <v>3.556</v>
      </c>
      <c r="E7292">
        <f t="shared" si="113"/>
        <v>4.480666666666667</v>
      </c>
    </row>
    <row r="7293" spans="1:5" x14ac:dyDescent="0.2">
      <c r="A7293">
        <v>672.91</v>
      </c>
      <c r="B7293">
        <v>5.3760000000000003</v>
      </c>
      <c r="C7293">
        <v>4.5289999999999999</v>
      </c>
      <c r="D7293">
        <v>3.5630000000000002</v>
      </c>
      <c r="E7293">
        <f t="shared" si="113"/>
        <v>4.4893333333333336</v>
      </c>
    </row>
    <row r="7294" spans="1:5" x14ac:dyDescent="0.2">
      <c r="A7294">
        <v>672.92</v>
      </c>
      <c r="B7294">
        <v>5.3520000000000003</v>
      </c>
      <c r="C7294">
        <v>4.5350000000000001</v>
      </c>
      <c r="D7294">
        <v>3.5680000000000001</v>
      </c>
      <c r="E7294">
        <f t="shared" si="113"/>
        <v>4.4850000000000003</v>
      </c>
    </row>
    <row r="7295" spans="1:5" x14ac:dyDescent="0.2">
      <c r="A7295">
        <v>672.93</v>
      </c>
      <c r="B7295">
        <v>5.3719999999999999</v>
      </c>
      <c r="C7295">
        <v>4.5529999999999999</v>
      </c>
      <c r="D7295">
        <v>3.573</v>
      </c>
      <c r="E7295">
        <f t="shared" si="113"/>
        <v>4.4993333333333334</v>
      </c>
    </row>
    <row r="7296" spans="1:5" x14ac:dyDescent="0.2">
      <c r="A7296">
        <v>672.94</v>
      </c>
      <c r="B7296">
        <v>5.4059999999999997</v>
      </c>
      <c r="C7296">
        <v>4.5659999999999998</v>
      </c>
      <c r="D7296">
        <v>3.5750000000000002</v>
      </c>
      <c r="E7296">
        <f t="shared" si="113"/>
        <v>4.5156666666666672</v>
      </c>
    </row>
    <row r="7297" spans="1:5" x14ac:dyDescent="0.2">
      <c r="A7297">
        <v>672.95</v>
      </c>
      <c r="B7297">
        <v>5.4130000000000003</v>
      </c>
      <c r="C7297">
        <v>4.569</v>
      </c>
      <c r="D7297">
        <v>3.58</v>
      </c>
      <c r="E7297">
        <f t="shared" si="113"/>
        <v>4.5206666666666662</v>
      </c>
    </row>
    <row r="7298" spans="1:5" x14ac:dyDescent="0.2">
      <c r="A7298">
        <v>672.96</v>
      </c>
      <c r="B7298">
        <v>5.4240000000000004</v>
      </c>
      <c r="C7298">
        <v>4.5599999999999996</v>
      </c>
      <c r="D7298">
        <v>3.577</v>
      </c>
      <c r="E7298">
        <f t="shared" si="113"/>
        <v>4.5203333333333333</v>
      </c>
    </row>
    <row r="7299" spans="1:5" x14ac:dyDescent="0.2">
      <c r="A7299">
        <v>672.97</v>
      </c>
      <c r="B7299">
        <v>5.3840000000000003</v>
      </c>
      <c r="C7299">
        <v>4.5330000000000004</v>
      </c>
      <c r="D7299">
        <v>3.5640000000000001</v>
      </c>
      <c r="E7299">
        <f t="shared" ref="E7299:E7362" si="114">(SUM($B7299:$D7299))/3</f>
        <v>4.4936666666666669</v>
      </c>
    </row>
    <row r="7300" spans="1:5" x14ac:dyDescent="0.2">
      <c r="A7300">
        <v>672.98</v>
      </c>
      <c r="B7300">
        <v>5.3680000000000003</v>
      </c>
      <c r="C7300">
        <v>4.5350000000000001</v>
      </c>
      <c r="D7300">
        <v>3.5659999999999998</v>
      </c>
      <c r="E7300">
        <f t="shared" si="114"/>
        <v>4.4896666666666674</v>
      </c>
    </row>
    <row r="7301" spans="1:5" x14ac:dyDescent="0.2">
      <c r="A7301">
        <v>672.99</v>
      </c>
      <c r="B7301">
        <v>5.3739999999999997</v>
      </c>
      <c r="C7301">
        <v>4.5419999999999998</v>
      </c>
      <c r="D7301">
        <v>3.5659999999999998</v>
      </c>
      <c r="E7301">
        <f t="shared" si="114"/>
        <v>4.4939999999999998</v>
      </c>
    </row>
    <row r="7302" spans="1:5" x14ac:dyDescent="0.2">
      <c r="A7302">
        <v>673</v>
      </c>
      <c r="B7302">
        <v>5.4139999999999997</v>
      </c>
      <c r="C7302">
        <v>4.5229999999999997</v>
      </c>
      <c r="D7302">
        <v>3.5659999999999998</v>
      </c>
      <c r="E7302">
        <f t="shared" si="114"/>
        <v>4.5010000000000003</v>
      </c>
    </row>
    <row r="7303" spans="1:5" x14ac:dyDescent="0.2">
      <c r="A7303">
        <v>673.01</v>
      </c>
      <c r="B7303">
        <v>5.3440000000000003</v>
      </c>
      <c r="C7303">
        <v>4.5170000000000003</v>
      </c>
      <c r="D7303">
        <v>3.55</v>
      </c>
      <c r="E7303">
        <f t="shared" si="114"/>
        <v>4.4703333333333335</v>
      </c>
    </row>
    <row r="7304" spans="1:5" x14ac:dyDescent="0.2">
      <c r="A7304">
        <v>673.02</v>
      </c>
      <c r="B7304">
        <v>5.3579999999999997</v>
      </c>
      <c r="C7304">
        <v>4.532</v>
      </c>
      <c r="D7304">
        <v>3.5670000000000002</v>
      </c>
      <c r="E7304">
        <f t="shared" si="114"/>
        <v>4.4856666666666669</v>
      </c>
    </row>
    <row r="7305" spans="1:5" x14ac:dyDescent="0.2">
      <c r="A7305">
        <v>673.03</v>
      </c>
      <c r="B7305">
        <v>5.37</v>
      </c>
      <c r="C7305">
        <v>4.5339999999999998</v>
      </c>
      <c r="D7305">
        <v>3.5840000000000001</v>
      </c>
      <c r="E7305">
        <f t="shared" si="114"/>
        <v>4.4959999999999996</v>
      </c>
    </row>
    <row r="7306" spans="1:5" x14ac:dyDescent="0.2">
      <c r="A7306">
        <v>673.04</v>
      </c>
      <c r="B7306">
        <v>5.3680000000000003</v>
      </c>
      <c r="C7306">
        <v>4.5430000000000001</v>
      </c>
      <c r="D7306">
        <v>3.577</v>
      </c>
      <c r="E7306">
        <f t="shared" si="114"/>
        <v>4.4960000000000004</v>
      </c>
    </row>
    <row r="7307" spans="1:5" x14ac:dyDescent="0.2">
      <c r="A7307">
        <v>673.05</v>
      </c>
      <c r="B7307">
        <v>5.399</v>
      </c>
      <c r="C7307">
        <v>4.5590000000000002</v>
      </c>
      <c r="D7307">
        <v>3.5939999999999999</v>
      </c>
      <c r="E7307">
        <f t="shared" si="114"/>
        <v>4.5173333333333332</v>
      </c>
    </row>
    <row r="7308" spans="1:5" x14ac:dyDescent="0.2">
      <c r="A7308">
        <v>673.06</v>
      </c>
      <c r="B7308">
        <v>5.4160000000000004</v>
      </c>
      <c r="C7308">
        <v>4.5579999999999998</v>
      </c>
      <c r="D7308">
        <v>3.6110000000000002</v>
      </c>
      <c r="E7308">
        <f t="shared" si="114"/>
        <v>4.5283333333333333</v>
      </c>
    </row>
    <row r="7309" spans="1:5" x14ac:dyDescent="0.2">
      <c r="A7309">
        <v>673.07</v>
      </c>
      <c r="B7309">
        <v>5.3789999999999996</v>
      </c>
      <c r="C7309">
        <v>4.5519999999999996</v>
      </c>
      <c r="D7309">
        <v>3.6040000000000001</v>
      </c>
      <c r="E7309">
        <f t="shared" si="114"/>
        <v>4.5116666666666667</v>
      </c>
    </row>
    <row r="7310" spans="1:5" x14ac:dyDescent="0.2">
      <c r="A7310">
        <v>673.08</v>
      </c>
      <c r="B7310">
        <v>5.39</v>
      </c>
      <c r="C7310">
        <v>4.5590000000000002</v>
      </c>
      <c r="D7310">
        <v>3.6040000000000001</v>
      </c>
      <c r="E7310">
        <f t="shared" si="114"/>
        <v>4.5176666666666669</v>
      </c>
    </row>
    <row r="7311" spans="1:5" x14ac:dyDescent="0.2">
      <c r="A7311">
        <v>673.09</v>
      </c>
      <c r="B7311">
        <v>5.4080000000000004</v>
      </c>
      <c r="C7311">
        <v>4.5819999999999999</v>
      </c>
      <c r="D7311">
        <v>3.6240000000000001</v>
      </c>
      <c r="E7311">
        <f t="shared" si="114"/>
        <v>4.5380000000000003</v>
      </c>
    </row>
    <row r="7312" spans="1:5" x14ac:dyDescent="0.2">
      <c r="A7312">
        <v>673.1</v>
      </c>
      <c r="B7312">
        <v>5.4370000000000003</v>
      </c>
      <c r="C7312">
        <v>4.577</v>
      </c>
      <c r="D7312">
        <v>3.645</v>
      </c>
      <c r="E7312">
        <f t="shared" si="114"/>
        <v>4.5529999999999999</v>
      </c>
    </row>
    <row r="7313" spans="1:5" x14ac:dyDescent="0.2">
      <c r="A7313">
        <v>673.11</v>
      </c>
      <c r="B7313">
        <v>5.3869999999999996</v>
      </c>
      <c r="C7313">
        <v>4.5389999999999997</v>
      </c>
      <c r="D7313">
        <v>3.6259999999999999</v>
      </c>
      <c r="E7313">
        <f t="shared" si="114"/>
        <v>4.5173333333333323</v>
      </c>
    </row>
    <row r="7314" spans="1:5" x14ac:dyDescent="0.2">
      <c r="A7314">
        <v>673.12</v>
      </c>
      <c r="B7314">
        <v>5.3179999999999996</v>
      </c>
      <c r="C7314">
        <v>4.5030000000000001</v>
      </c>
      <c r="D7314">
        <v>3.589</v>
      </c>
      <c r="E7314">
        <f t="shared" si="114"/>
        <v>4.47</v>
      </c>
    </row>
    <row r="7315" spans="1:5" x14ac:dyDescent="0.2">
      <c r="A7315">
        <v>673.13</v>
      </c>
      <c r="B7315">
        <v>5.306</v>
      </c>
      <c r="C7315">
        <v>4.4989999999999997</v>
      </c>
      <c r="D7315">
        <v>3.577</v>
      </c>
      <c r="E7315">
        <f t="shared" si="114"/>
        <v>4.4606666666666666</v>
      </c>
    </row>
    <row r="7316" spans="1:5" x14ac:dyDescent="0.2">
      <c r="A7316">
        <v>673.14</v>
      </c>
      <c r="B7316">
        <v>5.3179999999999996</v>
      </c>
      <c r="C7316">
        <v>4.5049999999999999</v>
      </c>
      <c r="D7316">
        <v>3.58</v>
      </c>
      <c r="E7316">
        <f t="shared" si="114"/>
        <v>4.4676666666666671</v>
      </c>
    </row>
    <row r="7317" spans="1:5" x14ac:dyDescent="0.2">
      <c r="A7317">
        <v>673.15</v>
      </c>
      <c r="B7317">
        <v>5.3470000000000004</v>
      </c>
      <c r="C7317">
        <v>4.5030000000000001</v>
      </c>
      <c r="D7317">
        <v>3.5859999999999999</v>
      </c>
      <c r="E7317">
        <f t="shared" si="114"/>
        <v>4.4786666666666672</v>
      </c>
    </row>
    <row r="7318" spans="1:5" x14ac:dyDescent="0.2">
      <c r="A7318">
        <v>673.16</v>
      </c>
      <c r="B7318">
        <v>5.327</v>
      </c>
      <c r="C7318">
        <v>4.4969999999999999</v>
      </c>
      <c r="D7318">
        <v>3.57</v>
      </c>
      <c r="E7318">
        <f t="shared" si="114"/>
        <v>4.464666666666667</v>
      </c>
    </row>
    <row r="7319" spans="1:5" x14ac:dyDescent="0.2">
      <c r="A7319">
        <v>673.17</v>
      </c>
      <c r="B7319">
        <v>5.335</v>
      </c>
      <c r="C7319">
        <v>4.4969999999999999</v>
      </c>
      <c r="D7319">
        <v>3.569</v>
      </c>
      <c r="E7319">
        <f t="shared" si="114"/>
        <v>4.4669999999999996</v>
      </c>
    </row>
    <row r="7320" spans="1:5" x14ac:dyDescent="0.2">
      <c r="A7320">
        <v>673.18</v>
      </c>
      <c r="B7320">
        <v>5.319</v>
      </c>
      <c r="C7320">
        <v>4.5049999999999999</v>
      </c>
      <c r="D7320">
        <v>3.5739999999999998</v>
      </c>
      <c r="E7320">
        <f t="shared" si="114"/>
        <v>4.4660000000000002</v>
      </c>
    </row>
    <row r="7321" spans="1:5" x14ac:dyDescent="0.2">
      <c r="A7321">
        <v>673.19</v>
      </c>
      <c r="B7321">
        <v>5.3639999999999999</v>
      </c>
      <c r="C7321">
        <v>4.5129999999999999</v>
      </c>
      <c r="D7321">
        <v>3.5819999999999999</v>
      </c>
      <c r="E7321">
        <f t="shared" si="114"/>
        <v>4.4863333333333335</v>
      </c>
    </row>
    <row r="7322" spans="1:5" x14ac:dyDescent="0.2">
      <c r="A7322">
        <v>673.2</v>
      </c>
      <c r="B7322">
        <v>5.3410000000000002</v>
      </c>
      <c r="C7322">
        <v>4.5149999999999997</v>
      </c>
      <c r="D7322">
        <v>3.5750000000000002</v>
      </c>
      <c r="E7322">
        <f t="shared" si="114"/>
        <v>4.4770000000000003</v>
      </c>
    </row>
    <row r="7323" spans="1:5" x14ac:dyDescent="0.2">
      <c r="A7323">
        <v>673.21</v>
      </c>
      <c r="B7323">
        <v>5.3689999999999998</v>
      </c>
      <c r="C7323">
        <v>4.5309999999999997</v>
      </c>
      <c r="D7323">
        <v>3.581</v>
      </c>
      <c r="E7323">
        <f t="shared" si="114"/>
        <v>4.493666666666666</v>
      </c>
    </row>
    <row r="7324" spans="1:5" x14ac:dyDescent="0.2">
      <c r="A7324">
        <v>673.22</v>
      </c>
      <c r="B7324">
        <v>5.3869999999999996</v>
      </c>
      <c r="C7324">
        <v>4.54</v>
      </c>
      <c r="D7324">
        <v>3.5880000000000001</v>
      </c>
      <c r="E7324">
        <f t="shared" si="114"/>
        <v>4.5049999999999999</v>
      </c>
    </row>
    <row r="7325" spans="1:5" x14ac:dyDescent="0.2">
      <c r="A7325">
        <v>673.23</v>
      </c>
      <c r="B7325">
        <v>5.4059999999999997</v>
      </c>
      <c r="C7325">
        <v>4.5309999999999997</v>
      </c>
      <c r="D7325">
        <v>3.5859999999999999</v>
      </c>
      <c r="E7325">
        <f t="shared" si="114"/>
        <v>4.5076666666666663</v>
      </c>
    </row>
    <row r="7326" spans="1:5" x14ac:dyDescent="0.2">
      <c r="A7326">
        <v>673.24</v>
      </c>
      <c r="B7326">
        <v>5.3639999999999999</v>
      </c>
      <c r="C7326">
        <v>4.524</v>
      </c>
      <c r="D7326">
        <v>3.573</v>
      </c>
      <c r="E7326">
        <f t="shared" si="114"/>
        <v>4.4870000000000001</v>
      </c>
    </row>
    <row r="7327" spans="1:5" x14ac:dyDescent="0.2">
      <c r="A7327">
        <v>673.25</v>
      </c>
      <c r="B7327">
        <v>5.3789999999999996</v>
      </c>
      <c r="C7327">
        <v>4.5170000000000003</v>
      </c>
      <c r="D7327">
        <v>3.58</v>
      </c>
      <c r="E7327">
        <f t="shared" si="114"/>
        <v>4.492</v>
      </c>
    </row>
    <row r="7328" spans="1:5" x14ac:dyDescent="0.2">
      <c r="A7328">
        <v>673.26</v>
      </c>
      <c r="B7328">
        <v>5.359</v>
      </c>
      <c r="C7328">
        <v>4.4930000000000003</v>
      </c>
      <c r="D7328">
        <v>3.5680000000000001</v>
      </c>
      <c r="E7328">
        <f t="shared" si="114"/>
        <v>4.4733333333333336</v>
      </c>
    </row>
    <row r="7329" spans="1:5" x14ac:dyDescent="0.2">
      <c r="A7329">
        <v>673.27</v>
      </c>
      <c r="B7329">
        <v>5.3129999999999997</v>
      </c>
      <c r="C7329">
        <v>4.5069999999999997</v>
      </c>
      <c r="D7329">
        <v>3.5649999999999999</v>
      </c>
      <c r="E7329">
        <f t="shared" si="114"/>
        <v>4.4616666666666669</v>
      </c>
    </row>
    <row r="7330" spans="1:5" x14ac:dyDescent="0.2">
      <c r="A7330">
        <v>673.28</v>
      </c>
      <c r="B7330">
        <v>5.3710000000000004</v>
      </c>
      <c r="C7330">
        <v>4.5279999999999996</v>
      </c>
      <c r="D7330">
        <v>3.6110000000000002</v>
      </c>
      <c r="E7330">
        <f t="shared" si="114"/>
        <v>4.5033333333333339</v>
      </c>
    </row>
    <row r="7331" spans="1:5" x14ac:dyDescent="0.2">
      <c r="A7331">
        <v>673.29</v>
      </c>
      <c r="B7331">
        <v>5.3650000000000002</v>
      </c>
      <c r="C7331">
        <v>4.5170000000000003</v>
      </c>
      <c r="D7331">
        <v>3.6080000000000001</v>
      </c>
      <c r="E7331">
        <f t="shared" si="114"/>
        <v>4.496666666666667</v>
      </c>
    </row>
    <row r="7332" spans="1:5" x14ac:dyDescent="0.2">
      <c r="A7332">
        <v>673.3</v>
      </c>
      <c r="B7332">
        <v>5.3140000000000001</v>
      </c>
      <c r="C7332">
        <v>4.4630000000000001</v>
      </c>
      <c r="D7332">
        <v>3.5720000000000001</v>
      </c>
      <c r="E7332">
        <f t="shared" si="114"/>
        <v>4.4496666666666664</v>
      </c>
    </row>
    <row r="7333" spans="1:5" x14ac:dyDescent="0.2">
      <c r="A7333">
        <v>673.31</v>
      </c>
      <c r="B7333">
        <v>5.2629999999999999</v>
      </c>
      <c r="C7333">
        <v>4.4340000000000002</v>
      </c>
      <c r="D7333">
        <v>3.5470000000000002</v>
      </c>
      <c r="E7333">
        <f t="shared" si="114"/>
        <v>4.4146666666666663</v>
      </c>
    </row>
    <row r="7334" spans="1:5" x14ac:dyDescent="0.2">
      <c r="A7334">
        <v>673.32</v>
      </c>
      <c r="B7334">
        <v>5.2389999999999999</v>
      </c>
      <c r="C7334">
        <v>4.4390000000000001</v>
      </c>
      <c r="D7334">
        <v>3.5419999999999998</v>
      </c>
      <c r="E7334">
        <f t="shared" si="114"/>
        <v>4.4066666666666672</v>
      </c>
    </row>
    <row r="7335" spans="1:5" x14ac:dyDescent="0.2">
      <c r="A7335">
        <v>673.33</v>
      </c>
      <c r="B7335">
        <v>5.2619999999999996</v>
      </c>
      <c r="C7335">
        <v>4.4279999999999999</v>
      </c>
      <c r="D7335">
        <v>3.5470000000000002</v>
      </c>
      <c r="E7335">
        <f t="shared" si="114"/>
        <v>4.4123333333333337</v>
      </c>
    </row>
    <row r="7336" spans="1:5" x14ac:dyDescent="0.2">
      <c r="A7336">
        <v>673.34</v>
      </c>
      <c r="B7336">
        <v>5.2359999999999998</v>
      </c>
      <c r="C7336">
        <v>4.4059999999999997</v>
      </c>
      <c r="D7336">
        <v>3.5070000000000001</v>
      </c>
      <c r="E7336">
        <f t="shared" si="114"/>
        <v>4.383</v>
      </c>
    </row>
    <row r="7337" spans="1:5" x14ac:dyDescent="0.2">
      <c r="A7337">
        <v>673.35</v>
      </c>
      <c r="B7337">
        <v>5.2210000000000001</v>
      </c>
      <c r="C7337">
        <v>4.3959999999999999</v>
      </c>
      <c r="D7337">
        <v>3.4940000000000002</v>
      </c>
      <c r="E7337">
        <f t="shared" si="114"/>
        <v>4.3703333333333338</v>
      </c>
    </row>
    <row r="7338" spans="1:5" x14ac:dyDescent="0.2">
      <c r="A7338">
        <v>673.36</v>
      </c>
      <c r="B7338">
        <v>5.2409999999999997</v>
      </c>
      <c r="C7338">
        <v>4.423</v>
      </c>
      <c r="D7338">
        <v>3.5139999999999998</v>
      </c>
      <c r="E7338">
        <f t="shared" si="114"/>
        <v>4.3926666666666661</v>
      </c>
    </row>
    <row r="7339" spans="1:5" x14ac:dyDescent="0.2">
      <c r="A7339">
        <v>673.37</v>
      </c>
      <c r="B7339">
        <v>5.2610000000000001</v>
      </c>
      <c r="C7339">
        <v>4.47</v>
      </c>
      <c r="D7339">
        <v>3.5430000000000001</v>
      </c>
      <c r="E7339">
        <f t="shared" si="114"/>
        <v>4.424666666666667</v>
      </c>
    </row>
    <row r="7340" spans="1:5" x14ac:dyDescent="0.2">
      <c r="A7340">
        <v>673.38</v>
      </c>
      <c r="B7340">
        <v>5.327</v>
      </c>
      <c r="C7340">
        <v>4.4790000000000001</v>
      </c>
      <c r="D7340">
        <v>3.5710000000000002</v>
      </c>
      <c r="E7340">
        <f t="shared" si="114"/>
        <v>4.4590000000000005</v>
      </c>
    </row>
    <row r="7341" spans="1:5" x14ac:dyDescent="0.2">
      <c r="A7341">
        <v>673.39</v>
      </c>
      <c r="B7341">
        <v>5.3179999999999996</v>
      </c>
      <c r="C7341">
        <v>4.4820000000000002</v>
      </c>
      <c r="D7341">
        <v>3.5590000000000002</v>
      </c>
      <c r="E7341">
        <f t="shared" si="114"/>
        <v>4.4530000000000003</v>
      </c>
    </row>
    <row r="7342" spans="1:5" x14ac:dyDescent="0.2">
      <c r="A7342">
        <v>673.4</v>
      </c>
      <c r="B7342">
        <v>5.2969999999999997</v>
      </c>
      <c r="C7342">
        <v>4.4720000000000004</v>
      </c>
      <c r="D7342">
        <v>3.581</v>
      </c>
      <c r="E7342">
        <f t="shared" si="114"/>
        <v>4.45</v>
      </c>
    </row>
    <row r="7343" spans="1:5" x14ac:dyDescent="0.2">
      <c r="A7343">
        <v>673.41</v>
      </c>
      <c r="B7343">
        <v>5.2960000000000003</v>
      </c>
      <c r="C7343">
        <v>4.46</v>
      </c>
      <c r="D7343">
        <v>3.5659999999999998</v>
      </c>
      <c r="E7343">
        <f t="shared" si="114"/>
        <v>4.4406666666666661</v>
      </c>
    </row>
    <row r="7344" spans="1:5" x14ac:dyDescent="0.2">
      <c r="A7344">
        <v>673.42</v>
      </c>
      <c r="B7344">
        <v>5.2679999999999998</v>
      </c>
      <c r="C7344">
        <v>4.452</v>
      </c>
      <c r="D7344">
        <v>3.56</v>
      </c>
      <c r="E7344">
        <f t="shared" si="114"/>
        <v>4.4266666666666667</v>
      </c>
    </row>
    <row r="7345" spans="1:5" x14ac:dyDescent="0.2">
      <c r="A7345">
        <v>673.43</v>
      </c>
      <c r="B7345">
        <v>5.2910000000000004</v>
      </c>
      <c r="C7345">
        <v>4.4489999999999998</v>
      </c>
      <c r="D7345">
        <v>3.5579999999999998</v>
      </c>
      <c r="E7345">
        <f t="shared" si="114"/>
        <v>4.432666666666667</v>
      </c>
    </row>
    <row r="7346" spans="1:5" x14ac:dyDescent="0.2">
      <c r="A7346">
        <v>673.44</v>
      </c>
      <c r="B7346">
        <v>5.2569999999999997</v>
      </c>
      <c r="C7346">
        <v>4.46</v>
      </c>
      <c r="D7346">
        <v>3.5409999999999999</v>
      </c>
      <c r="E7346">
        <f t="shared" si="114"/>
        <v>4.4193333333333333</v>
      </c>
    </row>
    <row r="7347" spans="1:5" x14ac:dyDescent="0.2">
      <c r="A7347">
        <v>673.45</v>
      </c>
      <c r="B7347">
        <v>5.319</v>
      </c>
      <c r="C7347">
        <v>4.4889999999999999</v>
      </c>
      <c r="D7347">
        <v>3.5630000000000002</v>
      </c>
      <c r="E7347">
        <f t="shared" si="114"/>
        <v>4.4569999999999999</v>
      </c>
    </row>
    <row r="7348" spans="1:5" x14ac:dyDescent="0.2">
      <c r="A7348">
        <v>673.46</v>
      </c>
      <c r="B7348">
        <v>5.3529999999999998</v>
      </c>
      <c r="C7348">
        <v>4.4870000000000001</v>
      </c>
      <c r="D7348">
        <v>3.5579999999999998</v>
      </c>
      <c r="E7348">
        <f t="shared" si="114"/>
        <v>4.4660000000000002</v>
      </c>
    </row>
    <row r="7349" spans="1:5" x14ac:dyDescent="0.2">
      <c r="A7349">
        <v>673.47</v>
      </c>
      <c r="B7349">
        <v>5.3230000000000004</v>
      </c>
      <c r="C7349">
        <v>4.452</v>
      </c>
      <c r="D7349">
        <v>3.552</v>
      </c>
      <c r="E7349">
        <f t="shared" si="114"/>
        <v>4.442333333333333</v>
      </c>
    </row>
    <row r="7350" spans="1:5" x14ac:dyDescent="0.2">
      <c r="A7350">
        <v>673.48</v>
      </c>
      <c r="B7350">
        <v>5.27</v>
      </c>
      <c r="C7350">
        <v>4.4260000000000002</v>
      </c>
      <c r="D7350">
        <v>3.536</v>
      </c>
      <c r="E7350">
        <f t="shared" si="114"/>
        <v>4.4106666666666667</v>
      </c>
    </row>
    <row r="7351" spans="1:5" x14ac:dyDescent="0.2">
      <c r="A7351">
        <v>673.49</v>
      </c>
      <c r="B7351">
        <v>5.2279999999999998</v>
      </c>
      <c r="C7351">
        <v>4.4219999999999997</v>
      </c>
      <c r="D7351">
        <v>3.5209999999999999</v>
      </c>
      <c r="E7351">
        <f t="shared" si="114"/>
        <v>4.3903333333333334</v>
      </c>
    </row>
    <row r="7352" spans="1:5" x14ac:dyDescent="0.2">
      <c r="A7352">
        <v>673.5</v>
      </c>
      <c r="B7352">
        <v>5.2560000000000002</v>
      </c>
      <c r="C7352">
        <v>4.4290000000000003</v>
      </c>
      <c r="D7352">
        <v>3.5249999999999999</v>
      </c>
      <c r="E7352">
        <f t="shared" si="114"/>
        <v>4.4033333333333333</v>
      </c>
    </row>
    <row r="7353" spans="1:5" x14ac:dyDescent="0.2">
      <c r="A7353">
        <v>673.51</v>
      </c>
      <c r="B7353">
        <v>5.2480000000000002</v>
      </c>
      <c r="C7353">
        <v>4.4349999999999996</v>
      </c>
      <c r="D7353">
        <v>3.5409999999999999</v>
      </c>
      <c r="E7353">
        <f t="shared" si="114"/>
        <v>4.4080000000000004</v>
      </c>
    </row>
    <row r="7354" spans="1:5" x14ac:dyDescent="0.2">
      <c r="A7354">
        <v>673.52</v>
      </c>
      <c r="B7354">
        <v>5.25</v>
      </c>
      <c r="C7354">
        <v>4.42</v>
      </c>
      <c r="D7354">
        <v>3.536</v>
      </c>
      <c r="E7354">
        <f t="shared" si="114"/>
        <v>4.4020000000000001</v>
      </c>
    </row>
    <row r="7355" spans="1:5" x14ac:dyDescent="0.2">
      <c r="A7355">
        <v>673.53</v>
      </c>
      <c r="B7355">
        <v>5.2350000000000003</v>
      </c>
      <c r="C7355">
        <v>4.4160000000000004</v>
      </c>
      <c r="D7355">
        <v>3.516</v>
      </c>
      <c r="E7355">
        <f t="shared" si="114"/>
        <v>4.3890000000000002</v>
      </c>
    </row>
    <row r="7356" spans="1:5" x14ac:dyDescent="0.2">
      <c r="A7356">
        <v>673.54</v>
      </c>
      <c r="B7356">
        <v>5.24</v>
      </c>
      <c r="C7356">
        <v>4.4089999999999998</v>
      </c>
      <c r="D7356">
        <v>3.51</v>
      </c>
      <c r="E7356">
        <f t="shared" si="114"/>
        <v>4.3863333333333339</v>
      </c>
    </row>
    <row r="7357" spans="1:5" x14ac:dyDescent="0.2">
      <c r="A7357">
        <v>673.55</v>
      </c>
      <c r="B7357">
        <v>5.234</v>
      </c>
      <c r="C7357">
        <v>4.4290000000000003</v>
      </c>
      <c r="D7357">
        <v>3.51</v>
      </c>
      <c r="E7357">
        <f t="shared" si="114"/>
        <v>4.391</v>
      </c>
    </row>
    <row r="7358" spans="1:5" x14ac:dyDescent="0.2">
      <c r="A7358">
        <v>673.56</v>
      </c>
      <c r="B7358">
        <v>5.266</v>
      </c>
      <c r="C7358">
        <v>4.4459999999999997</v>
      </c>
      <c r="D7358">
        <v>3.5390000000000001</v>
      </c>
      <c r="E7358">
        <f t="shared" si="114"/>
        <v>4.4169999999999998</v>
      </c>
    </row>
    <row r="7359" spans="1:5" x14ac:dyDescent="0.2">
      <c r="A7359">
        <v>673.57</v>
      </c>
      <c r="B7359">
        <v>5.2830000000000004</v>
      </c>
      <c r="C7359">
        <v>4.444</v>
      </c>
      <c r="D7359">
        <v>3.5459999999999998</v>
      </c>
      <c r="E7359">
        <f t="shared" si="114"/>
        <v>4.4243333333333332</v>
      </c>
    </row>
    <row r="7360" spans="1:5" x14ac:dyDescent="0.2">
      <c r="A7360">
        <v>673.58</v>
      </c>
      <c r="B7360">
        <v>5.2629999999999999</v>
      </c>
      <c r="C7360">
        <v>4.4560000000000004</v>
      </c>
      <c r="D7360">
        <v>3.532</v>
      </c>
      <c r="E7360">
        <f t="shared" si="114"/>
        <v>4.4170000000000007</v>
      </c>
    </row>
    <row r="7361" spans="1:5" x14ac:dyDescent="0.2">
      <c r="A7361">
        <v>673.59</v>
      </c>
      <c r="B7361">
        <v>5.3179999999999996</v>
      </c>
      <c r="C7361">
        <v>4.4829999999999997</v>
      </c>
      <c r="D7361">
        <v>3.54</v>
      </c>
      <c r="E7361">
        <f t="shared" si="114"/>
        <v>4.4469999999999992</v>
      </c>
    </row>
    <row r="7362" spans="1:5" x14ac:dyDescent="0.2">
      <c r="A7362">
        <v>673.6</v>
      </c>
      <c r="B7362">
        <v>5.3739999999999997</v>
      </c>
      <c r="C7362">
        <v>4.5019999999999998</v>
      </c>
      <c r="D7362">
        <v>3.556</v>
      </c>
      <c r="E7362">
        <f t="shared" si="114"/>
        <v>4.4773333333333332</v>
      </c>
    </row>
    <row r="7363" spans="1:5" x14ac:dyDescent="0.2">
      <c r="A7363">
        <v>673.61</v>
      </c>
      <c r="B7363">
        <v>5.3810000000000002</v>
      </c>
      <c r="C7363">
        <v>4.4640000000000004</v>
      </c>
      <c r="D7363">
        <v>3.5489999999999999</v>
      </c>
      <c r="E7363">
        <f t="shared" ref="E7363:E7426" si="115">(SUM($B7363:$D7363))/3</f>
        <v>4.464666666666667</v>
      </c>
    </row>
    <row r="7364" spans="1:5" x14ac:dyDescent="0.2">
      <c r="A7364">
        <v>673.62</v>
      </c>
      <c r="B7364">
        <v>5.2690000000000001</v>
      </c>
      <c r="C7364">
        <v>4.415</v>
      </c>
      <c r="D7364">
        <v>3.5270000000000001</v>
      </c>
      <c r="E7364">
        <f t="shared" si="115"/>
        <v>4.4036666666666671</v>
      </c>
    </row>
    <row r="7365" spans="1:5" x14ac:dyDescent="0.2">
      <c r="A7365">
        <v>673.63</v>
      </c>
      <c r="B7365">
        <v>5.23</v>
      </c>
      <c r="C7365">
        <v>4.3929999999999998</v>
      </c>
      <c r="D7365">
        <v>3.5129999999999999</v>
      </c>
      <c r="E7365">
        <f t="shared" si="115"/>
        <v>4.3786666666666667</v>
      </c>
    </row>
    <row r="7366" spans="1:5" x14ac:dyDescent="0.2">
      <c r="A7366">
        <v>673.64</v>
      </c>
      <c r="B7366">
        <v>5.194</v>
      </c>
      <c r="C7366">
        <v>4.3840000000000003</v>
      </c>
      <c r="D7366">
        <v>3.5049999999999999</v>
      </c>
      <c r="E7366">
        <f t="shared" si="115"/>
        <v>4.3609999999999998</v>
      </c>
    </row>
    <row r="7367" spans="1:5" x14ac:dyDescent="0.2">
      <c r="A7367">
        <v>673.65</v>
      </c>
      <c r="B7367">
        <v>5.2050000000000001</v>
      </c>
      <c r="C7367">
        <v>4.3769999999999998</v>
      </c>
      <c r="D7367">
        <v>3.508</v>
      </c>
      <c r="E7367">
        <f t="shared" si="115"/>
        <v>4.3633333333333333</v>
      </c>
    </row>
    <row r="7368" spans="1:5" x14ac:dyDescent="0.2">
      <c r="A7368">
        <v>673.66</v>
      </c>
      <c r="B7368">
        <v>5.1790000000000003</v>
      </c>
      <c r="C7368">
        <v>4.3849999999999998</v>
      </c>
      <c r="D7368">
        <v>3.5070000000000001</v>
      </c>
      <c r="E7368">
        <f t="shared" si="115"/>
        <v>4.3570000000000002</v>
      </c>
    </row>
    <row r="7369" spans="1:5" x14ac:dyDescent="0.2">
      <c r="A7369">
        <v>673.67</v>
      </c>
      <c r="B7369">
        <v>5.1950000000000003</v>
      </c>
      <c r="C7369">
        <v>4.3949999999999996</v>
      </c>
      <c r="D7369">
        <v>3.5179999999999998</v>
      </c>
      <c r="E7369">
        <f t="shared" si="115"/>
        <v>4.3693333333333335</v>
      </c>
    </row>
    <row r="7370" spans="1:5" x14ac:dyDescent="0.2">
      <c r="A7370">
        <v>673.68</v>
      </c>
      <c r="B7370">
        <v>5.2140000000000004</v>
      </c>
      <c r="C7370">
        <v>4.3899999999999997</v>
      </c>
      <c r="D7370">
        <v>3.5289999999999999</v>
      </c>
      <c r="E7370">
        <f t="shared" si="115"/>
        <v>4.3776666666666664</v>
      </c>
    </row>
    <row r="7371" spans="1:5" x14ac:dyDescent="0.2">
      <c r="A7371">
        <v>673.69</v>
      </c>
      <c r="B7371">
        <v>5.1840000000000002</v>
      </c>
      <c r="C7371">
        <v>4.3609999999999998</v>
      </c>
      <c r="D7371">
        <v>3.5070000000000001</v>
      </c>
      <c r="E7371">
        <f t="shared" si="115"/>
        <v>4.3506666666666662</v>
      </c>
    </row>
    <row r="7372" spans="1:5" x14ac:dyDescent="0.2">
      <c r="A7372">
        <v>673.7</v>
      </c>
      <c r="B7372">
        <v>5.1550000000000002</v>
      </c>
      <c r="C7372">
        <v>4.37</v>
      </c>
      <c r="D7372">
        <v>3.49</v>
      </c>
      <c r="E7372">
        <f t="shared" si="115"/>
        <v>4.3383333333333338</v>
      </c>
    </row>
    <row r="7373" spans="1:5" x14ac:dyDescent="0.2">
      <c r="A7373">
        <v>673.71</v>
      </c>
      <c r="B7373">
        <v>5.2069999999999999</v>
      </c>
      <c r="C7373">
        <v>4.4029999999999996</v>
      </c>
      <c r="D7373">
        <v>3.508</v>
      </c>
      <c r="E7373">
        <f t="shared" si="115"/>
        <v>4.3726666666666665</v>
      </c>
    </row>
    <row r="7374" spans="1:5" x14ac:dyDescent="0.2">
      <c r="A7374">
        <v>673.72</v>
      </c>
      <c r="B7374">
        <v>5.2560000000000002</v>
      </c>
      <c r="C7374">
        <v>4.4080000000000004</v>
      </c>
      <c r="D7374">
        <v>3.5209999999999999</v>
      </c>
      <c r="E7374">
        <f t="shared" si="115"/>
        <v>4.3950000000000005</v>
      </c>
    </row>
    <row r="7375" spans="1:5" x14ac:dyDescent="0.2">
      <c r="A7375">
        <v>673.73</v>
      </c>
      <c r="B7375">
        <v>5.2220000000000004</v>
      </c>
      <c r="C7375">
        <v>4.4029999999999996</v>
      </c>
      <c r="D7375">
        <v>3.5049999999999999</v>
      </c>
      <c r="E7375">
        <f t="shared" si="115"/>
        <v>4.376666666666666</v>
      </c>
    </row>
    <row r="7376" spans="1:5" x14ac:dyDescent="0.2">
      <c r="A7376">
        <v>673.74</v>
      </c>
      <c r="B7376">
        <v>5.242</v>
      </c>
      <c r="C7376">
        <v>4.415</v>
      </c>
      <c r="D7376">
        <v>3.5139999999999998</v>
      </c>
      <c r="E7376">
        <f t="shared" si="115"/>
        <v>4.3903333333333334</v>
      </c>
    </row>
    <row r="7377" spans="1:5" x14ac:dyDescent="0.2">
      <c r="A7377">
        <v>673.75</v>
      </c>
      <c r="B7377">
        <v>5.2380000000000004</v>
      </c>
      <c r="C7377">
        <v>4.4059999999999997</v>
      </c>
      <c r="D7377">
        <v>3.5230000000000001</v>
      </c>
      <c r="E7377">
        <f t="shared" si="115"/>
        <v>4.3890000000000002</v>
      </c>
    </row>
    <row r="7378" spans="1:5" x14ac:dyDescent="0.2">
      <c r="A7378">
        <v>673.76</v>
      </c>
      <c r="B7378">
        <v>5.226</v>
      </c>
      <c r="C7378">
        <v>4.4089999999999998</v>
      </c>
      <c r="D7378">
        <v>3.516</v>
      </c>
      <c r="E7378">
        <f t="shared" si="115"/>
        <v>4.3836666666666666</v>
      </c>
    </row>
    <row r="7379" spans="1:5" x14ac:dyDescent="0.2">
      <c r="A7379">
        <v>673.77</v>
      </c>
      <c r="B7379">
        <v>5.2290000000000001</v>
      </c>
      <c r="C7379">
        <v>4.3959999999999999</v>
      </c>
      <c r="D7379">
        <v>3.52</v>
      </c>
      <c r="E7379">
        <f t="shared" si="115"/>
        <v>4.3816666666666668</v>
      </c>
    </row>
    <row r="7380" spans="1:5" x14ac:dyDescent="0.2">
      <c r="A7380">
        <v>673.78</v>
      </c>
      <c r="B7380">
        <v>5.1959999999999997</v>
      </c>
      <c r="C7380">
        <v>4.3849999999999998</v>
      </c>
      <c r="D7380">
        <v>3.5110000000000001</v>
      </c>
      <c r="E7380">
        <f t="shared" si="115"/>
        <v>4.3639999999999999</v>
      </c>
    </row>
    <row r="7381" spans="1:5" x14ac:dyDescent="0.2">
      <c r="A7381">
        <v>673.79</v>
      </c>
      <c r="B7381">
        <v>5.1790000000000003</v>
      </c>
      <c r="C7381">
        <v>4.3639999999999999</v>
      </c>
      <c r="D7381">
        <v>3.5070000000000001</v>
      </c>
      <c r="E7381">
        <f t="shared" si="115"/>
        <v>4.3499999999999996</v>
      </c>
    </row>
    <row r="7382" spans="1:5" x14ac:dyDescent="0.2">
      <c r="A7382">
        <v>673.8</v>
      </c>
      <c r="B7382">
        <v>5.1689999999999996</v>
      </c>
      <c r="C7382">
        <v>4.3650000000000002</v>
      </c>
      <c r="D7382">
        <v>3.4950000000000001</v>
      </c>
      <c r="E7382">
        <f t="shared" si="115"/>
        <v>4.343</v>
      </c>
    </row>
    <row r="7383" spans="1:5" x14ac:dyDescent="0.2">
      <c r="A7383">
        <v>673.81</v>
      </c>
      <c r="B7383">
        <v>5.1970000000000001</v>
      </c>
      <c r="C7383">
        <v>4.3710000000000004</v>
      </c>
      <c r="D7383">
        <v>3.504</v>
      </c>
      <c r="E7383">
        <f t="shared" si="115"/>
        <v>4.3573333333333339</v>
      </c>
    </row>
    <row r="7384" spans="1:5" x14ac:dyDescent="0.2">
      <c r="A7384">
        <v>673.82</v>
      </c>
      <c r="B7384">
        <v>5.1859999999999999</v>
      </c>
      <c r="C7384">
        <v>4.3639999999999999</v>
      </c>
      <c r="D7384">
        <v>3.504</v>
      </c>
      <c r="E7384">
        <f t="shared" si="115"/>
        <v>4.3513333333333337</v>
      </c>
    </row>
    <row r="7385" spans="1:5" x14ac:dyDescent="0.2">
      <c r="A7385">
        <v>673.83</v>
      </c>
      <c r="B7385">
        <v>5.149</v>
      </c>
      <c r="C7385">
        <v>4.3499999999999996</v>
      </c>
      <c r="D7385">
        <v>3.4990000000000001</v>
      </c>
      <c r="E7385">
        <f t="shared" si="115"/>
        <v>4.3326666666666664</v>
      </c>
    </row>
    <row r="7386" spans="1:5" x14ac:dyDescent="0.2">
      <c r="A7386">
        <v>673.84</v>
      </c>
      <c r="B7386">
        <v>5.1379999999999999</v>
      </c>
      <c r="C7386">
        <v>4.359</v>
      </c>
      <c r="D7386">
        <v>3.4990000000000001</v>
      </c>
      <c r="E7386">
        <f t="shared" si="115"/>
        <v>4.3319999999999999</v>
      </c>
    </row>
    <row r="7387" spans="1:5" x14ac:dyDescent="0.2">
      <c r="A7387">
        <v>673.85</v>
      </c>
      <c r="B7387">
        <v>5.1609999999999996</v>
      </c>
      <c r="C7387">
        <v>4.3810000000000002</v>
      </c>
      <c r="D7387">
        <v>3.496</v>
      </c>
      <c r="E7387">
        <f t="shared" si="115"/>
        <v>4.3460000000000001</v>
      </c>
    </row>
    <row r="7388" spans="1:5" x14ac:dyDescent="0.2">
      <c r="A7388">
        <v>673.86</v>
      </c>
      <c r="B7388">
        <v>5.2</v>
      </c>
      <c r="C7388">
        <v>4.407</v>
      </c>
      <c r="D7388">
        <v>3.5070000000000001</v>
      </c>
      <c r="E7388">
        <f t="shared" si="115"/>
        <v>4.3713333333333333</v>
      </c>
    </row>
    <row r="7389" spans="1:5" x14ac:dyDescent="0.2">
      <c r="A7389">
        <v>673.87</v>
      </c>
      <c r="B7389">
        <v>5.2290000000000001</v>
      </c>
      <c r="C7389">
        <v>4.423</v>
      </c>
      <c r="D7389">
        <v>3.5249999999999999</v>
      </c>
      <c r="E7389">
        <f t="shared" si="115"/>
        <v>4.3923333333333341</v>
      </c>
    </row>
    <row r="7390" spans="1:5" x14ac:dyDescent="0.2">
      <c r="A7390">
        <v>673.88</v>
      </c>
      <c r="B7390">
        <v>5.26</v>
      </c>
      <c r="C7390">
        <v>4.4210000000000003</v>
      </c>
      <c r="D7390">
        <v>3.54</v>
      </c>
      <c r="E7390">
        <f t="shared" si="115"/>
        <v>4.407</v>
      </c>
    </row>
    <row r="7391" spans="1:5" x14ac:dyDescent="0.2">
      <c r="A7391">
        <v>673.89</v>
      </c>
      <c r="B7391">
        <v>5.2160000000000002</v>
      </c>
      <c r="C7391">
        <v>4.4059999999999997</v>
      </c>
      <c r="D7391">
        <v>3.528</v>
      </c>
      <c r="E7391">
        <f t="shared" si="115"/>
        <v>4.3833333333333337</v>
      </c>
    </row>
    <row r="7392" spans="1:5" x14ac:dyDescent="0.2">
      <c r="A7392">
        <v>673.9</v>
      </c>
      <c r="B7392">
        <v>5.2119999999999997</v>
      </c>
      <c r="C7392">
        <v>4.3920000000000003</v>
      </c>
      <c r="D7392">
        <v>3.5270000000000001</v>
      </c>
      <c r="E7392">
        <f t="shared" si="115"/>
        <v>4.3769999999999998</v>
      </c>
    </row>
    <row r="7393" spans="1:5" x14ac:dyDescent="0.2">
      <c r="A7393">
        <v>673.91</v>
      </c>
      <c r="B7393">
        <v>5.1760000000000002</v>
      </c>
      <c r="C7393">
        <v>4.3659999999999997</v>
      </c>
      <c r="D7393">
        <v>3.508</v>
      </c>
      <c r="E7393">
        <f t="shared" si="115"/>
        <v>4.3500000000000005</v>
      </c>
    </row>
    <row r="7394" spans="1:5" x14ac:dyDescent="0.2">
      <c r="A7394">
        <v>673.92</v>
      </c>
      <c r="B7394">
        <v>5.1429999999999998</v>
      </c>
      <c r="C7394">
        <v>4.3659999999999997</v>
      </c>
      <c r="D7394">
        <v>3.496</v>
      </c>
      <c r="E7394">
        <f t="shared" si="115"/>
        <v>4.335</v>
      </c>
    </row>
    <row r="7395" spans="1:5" x14ac:dyDescent="0.2">
      <c r="A7395">
        <v>673.93</v>
      </c>
      <c r="B7395">
        <v>5.1879999999999997</v>
      </c>
      <c r="C7395">
        <v>4.3659999999999997</v>
      </c>
      <c r="D7395">
        <v>3.4950000000000001</v>
      </c>
      <c r="E7395">
        <f t="shared" si="115"/>
        <v>4.3496666666666668</v>
      </c>
    </row>
    <row r="7396" spans="1:5" x14ac:dyDescent="0.2">
      <c r="A7396">
        <v>673.94</v>
      </c>
      <c r="B7396">
        <v>5.157</v>
      </c>
      <c r="C7396">
        <v>4.3419999999999996</v>
      </c>
      <c r="D7396">
        <v>3.4860000000000002</v>
      </c>
      <c r="E7396">
        <f t="shared" si="115"/>
        <v>4.3283333333333331</v>
      </c>
    </row>
    <row r="7397" spans="1:5" x14ac:dyDescent="0.2">
      <c r="A7397">
        <v>673.95</v>
      </c>
      <c r="B7397">
        <v>5.1260000000000003</v>
      </c>
      <c r="C7397">
        <v>4.3280000000000003</v>
      </c>
      <c r="D7397">
        <v>3.4740000000000002</v>
      </c>
      <c r="E7397">
        <f t="shared" si="115"/>
        <v>4.3093333333333339</v>
      </c>
    </row>
    <row r="7398" spans="1:5" x14ac:dyDescent="0.2">
      <c r="A7398">
        <v>673.96</v>
      </c>
      <c r="B7398">
        <v>5.101</v>
      </c>
      <c r="C7398">
        <v>4.33</v>
      </c>
      <c r="D7398">
        <v>3.4660000000000002</v>
      </c>
      <c r="E7398">
        <f t="shared" si="115"/>
        <v>4.2990000000000004</v>
      </c>
    </row>
    <row r="7399" spans="1:5" x14ac:dyDescent="0.2">
      <c r="A7399">
        <v>673.97</v>
      </c>
      <c r="B7399">
        <v>5.1260000000000003</v>
      </c>
      <c r="C7399">
        <v>4.3369999999999997</v>
      </c>
      <c r="D7399">
        <v>3.4870000000000001</v>
      </c>
      <c r="E7399">
        <f t="shared" si="115"/>
        <v>4.3166666666666673</v>
      </c>
    </row>
    <row r="7400" spans="1:5" x14ac:dyDescent="0.2">
      <c r="A7400">
        <v>673.98</v>
      </c>
      <c r="B7400">
        <v>5.1369999999999996</v>
      </c>
      <c r="C7400">
        <v>4.3259999999999996</v>
      </c>
      <c r="D7400">
        <v>3.4870000000000001</v>
      </c>
      <c r="E7400">
        <f t="shared" si="115"/>
        <v>4.3166666666666664</v>
      </c>
    </row>
    <row r="7401" spans="1:5" x14ac:dyDescent="0.2">
      <c r="A7401">
        <v>673.99</v>
      </c>
      <c r="B7401">
        <v>5.1109999999999998</v>
      </c>
      <c r="C7401">
        <v>4.3280000000000003</v>
      </c>
      <c r="D7401">
        <v>3.4740000000000002</v>
      </c>
      <c r="E7401">
        <f t="shared" si="115"/>
        <v>4.3043333333333331</v>
      </c>
    </row>
    <row r="7402" spans="1:5" x14ac:dyDescent="0.2">
      <c r="A7402">
        <v>674</v>
      </c>
      <c r="B7402">
        <v>5.1260000000000003</v>
      </c>
      <c r="C7402">
        <v>4.3380000000000001</v>
      </c>
      <c r="D7402">
        <v>3.4889999999999999</v>
      </c>
      <c r="E7402">
        <f t="shared" si="115"/>
        <v>4.3176666666666668</v>
      </c>
    </row>
    <row r="7403" spans="1:5" x14ac:dyDescent="0.2">
      <c r="A7403">
        <v>674.01</v>
      </c>
      <c r="B7403">
        <v>5.1189999999999998</v>
      </c>
      <c r="C7403">
        <v>4.3449999999999998</v>
      </c>
      <c r="D7403">
        <v>3.4950000000000001</v>
      </c>
      <c r="E7403">
        <f t="shared" si="115"/>
        <v>4.3196666666666665</v>
      </c>
    </row>
    <row r="7404" spans="1:5" x14ac:dyDescent="0.2">
      <c r="A7404">
        <v>674.02</v>
      </c>
      <c r="B7404">
        <v>5.1459999999999999</v>
      </c>
      <c r="C7404">
        <v>4.3339999999999996</v>
      </c>
      <c r="D7404">
        <v>3.4889999999999999</v>
      </c>
      <c r="E7404">
        <f t="shared" si="115"/>
        <v>4.3230000000000004</v>
      </c>
    </row>
    <row r="7405" spans="1:5" x14ac:dyDescent="0.2">
      <c r="A7405">
        <v>674.03</v>
      </c>
      <c r="B7405">
        <v>5.1340000000000003</v>
      </c>
      <c r="C7405">
        <v>4.3140000000000001</v>
      </c>
      <c r="D7405">
        <v>3.464</v>
      </c>
      <c r="E7405">
        <f t="shared" si="115"/>
        <v>4.3040000000000003</v>
      </c>
    </row>
    <row r="7406" spans="1:5" x14ac:dyDescent="0.2">
      <c r="A7406">
        <v>674.04</v>
      </c>
      <c r="B7406">
        <v>5.1050000000000004</v>
      </c>
      <c r="C7406">
        <v>4.3079999999999998</v>
      </c>
      <c r="D7406">
        <v>3.4580000000000002</v>
      </c>
      <c r="E7406">
        <f t="shared" si="115"/>
        <v>4.2903333333333338</v>
      </c>
    </row>
    <row r="7407" spans="1:5" x14ac:dyDescent="0.2">
      <c r="A7407">
        <v>674.05</v>
      </c>
      <c r="B7407">
        <v>5.1189999999999998</v>
      </c>
      <c r="C7407">
        <v>4.3209999999999997</v>
      </c>
      <c r="D7407">
        <v>3.4689999999999999</v>
      </c>
      <c r="E7407">
        <f t="shared" si="115"/>
        <v>4.3029999999999999</v>
      </c>
    </row>
    <row r="7408" spans="1:5" x14ac:dyDescent="0.2">
      <c r="A7408">
        <v>674.06</v>
      </c>
      <c r="B7408">
        <v>5.1260000000000003</v>
      </c>
      <c r="C7408">
        <v>4.3070000000000004</v>
      </c>
      <c r="D7408">
        <v>3.4750000000000001</v>
      </c>
      <c r="E7408">
        <f t="shared" si="115"/>
        <v>4.3026666666666662</v>
      </c>
    </row>
    <row r="7409" spans="1:5" x14ac:dyDescent="0.2">
      <c r="A7409">
        <v>674.07</v>
      </c>
      <c r="B7409">
        <v>5.093</v>
      </c>
      <c r="C7409">
        <v>4.3</v>
      </c>
      <c r="D7409">
        <v>3.4580000000000002</v>
      </c>
      <c r="E7409">
        <f t="shared" si="115"/>
        <v>4.283666666666667</v>
      </c>
    </row>
    <row r="7410" spans="1:5" x14ac:dyDescent="0.2">
      <c r="A7410">
        <v>674.08</v>
      </c>
      <c r="B7410">
        <v>5.1040000000000001</v>
      </c>
      <c r="C7410">
        <v>4.298</v>
      </c>
      <c r="D7410">
        <v>3.4590000000000001</v>
      </c>
      <c r="E7410">
        <f t="shared" si="115"/>
        <v>4.2869999999999999</v>
      </c>
    </row>
    <row r="7411" spans="1:5" x14ac:dyDescent="0.2">
      <c r="A7411">
        <v>674.09</v>
      </c>
      <c r="B7411">
        <v>5.0979999999999999</v>
      </c>
      <c r="C7411">
        <v>4.3079999999999998</v>
      </c>
      <c r="D7411">
        <v>3.4609999999999999</v>
      </c>
      <c r="E7411">
        <f t="shared" si="115"/>
        <v>4.2889999999999997</v>
      </c>
    </row>
    <row r="7412" spans="1:5" x14ac:dyDescent="0.2">
      <c r="A7412">
        <v>674.1</v>
      </c>
      <c r="B7412">
        <v>5.1040000000000001</v>
      </c>
      <c r="C7412">
        <v>4.3230000000000004</v>
      </c>
      <c r="D7412">
        <v>3.4689999999999999</v>
      </c>
      <c r="E7412">
        <f t="shared" si="115"/>
        <v>4.2986666666666666</v>
      </c>
    </row>
    <row r="7413" spans="1:5" x14ac:dyDescent="0.2">
      <c r="A7413">
        <v>674.11</v>
      </c>
      <c r="B7413">
        <v>5.1310000000000002</v>
      </c>
      <c r="C7413">
        <v>4.3449999999999998</v>
      </c>
      <c r="D7413">
        <v>3.4750000000000001</v>
      </c>
      <c r="E7413">
        <f t="shared" si="115"/>
        <v>4.3169999999999993</v>
      </c>
    </row>
    <row r="7414" spans="1:5" x14ac:dyDescent="0.2">
      <c r="A7414">
        <v>674.12</v>
      </c>
      <c r="B7414">
        <v>5.1769999999999996</v>
      </c>
      <c r="C7414">
        <v>4.3550000000000004</v>
      </c>
      <c r="D7414">
        <v>3.484</v>
      </c>
      <c r="E7414">
        <f t="shared" si="115"/>
        <v>4.3386666666666667</v>
      </c>
    </row>
    <row r="7415" spans="1:5" x14ac:dyDescent="0.2">
      <c r="A7415">
        <v>674.13</v>
      </c>
      <c r="B7415">
        <v>5.157</v>
      </c>
      <c r="C7415">
        <v>4.3440000000000003</v>
      </c>
      <c r="D7415">
        <v>3.49</v>
      </c>
      <c r="E7415">
        <f t="shared" si="115"/>
        <v>4.3303333333333338</v>
      </c>
    </row>
    <row r="7416" spans="1:5" x14ac:dyDescent="0.2">
      <c r="A7416">
        <v>674.14</v>
      </c>
      <c r="B7416">
        <v>5.1150000000000002</v>
      </c>
      <c r="C7416">
        <v>4.343</v>
      </c>
      <c r="D7416">
        <v>3.4870000000000001</v>
      </c>
      <c r="E7416">
        <f t="shared" si="115"/>
        <v>4.3150000000000004</v>
      </c>
    </row>
    <row r="7417" spans="1:5" x14ac:dyDescent="0.2">
      <c r="A7417">
        <v>674.15</v>
      </c>
      <c r="B7417">
        <v>5.1420000000000003</v>
      </c>
      <c r="C7417">
        <v>4.3470000000000004</v>
      </c>
      <c r="D7417">
        <v>3.496</v>
      </c>
      <c r="E7417">
        <f t="shared" si="115"/>
        <v>4.328333333333334</v>
      </c>
    </row>
    <row r="7418" spans="1:5" x14ac:dyDescent="0.2">
      <c r="A7418">
        <v>674.16</v>
      </c>
      <c r="B7418">
        <v>5.1420000000000003</v>
      </c>
      <c r="C7418">
        <v>4.34</v>
      </c>
      <c r="D7418">
        <v>3.49</v>
      </c>
      <c r="E7418">
        <f t="shared" si="115"/>
        <v>4.3239999999999998</v>
      </c>
    </row>
    <row r="7419" spans="1:5" x14ac:dyDescent="0.2">
      <c r="A7419">
        <v>674.17</v>
      </c>
      <c r="B7419">
        <v>5.13</v>
      </c>
      <c r="C7419">
        <v>4.32</v>
      </c>
      <c r="D7419">
        <v>3.4769999999999999</v>
      </c>
      <c r="E7419">
        <f t="shared" si="115"/>
        <v>4.3090000000000002</v>
      </c>
    </row>
    <row r="7420" spans="1:5" x14ac:dyDescent="0.2">
      <c r="A7420">
        <v>674.18</v>
      </c>
      <c r="B7420">
        <v>5.0990000000000002</v>
      </c>
      <c r="C7420">
        <v>4.3109999999999999</v>
      </c>
      <c r="D7420">
        <v>3.4609999999999999</v>
      </c>
      <c r="E7420">
        <f t="shared" si="115"/>
        <v>4.2903333333333338</v>
      </c>
    </row>
    <row r="7421" spans="1:5" x14ac:dyDescent="0.2">
      <c r="A7421">
        <v>674.19</v>
      </c>
      <c r="B7421">
        <v>5.109</v>
      </c>
      <c r="C7421">
        <v>4.2990000000000004</v>
      </c>
      <c r="D7421">
        <v>3.4569999999999999</v>
      </c>
      <c r="E7421">
        <f t="shared" si="115"/>
        <v>4.288333333333334</v>
      </c>
    </row>
    <row r="7422" spans="1:5" x14ac:dyDescent="0.2">
      <c r="A7422">
        <v>674.2</v>
      </c>
      <c r="B7422">
        <v>5.0869999999999997</v>
      </c>
      <c r="C7422">
        <v>4.3</v>
      </c>
      <c r="D7422">
        <v>3.444</v>
      </c>
      <c r="E7422">
        <f t="shared" si="115"/>
        <v>4.2770000000000001</v>
      </c>
    </row>
    <row r="7423" spans="1:5" x14ac:dyDescent="0.2">
      <c r="A7423">
        <v>674.21</v>
      </c>
      <c r="B7423">
        <v>5.1050000000000004</v>
      </c>
      <c r="C7423">
        <v>4.3090000000000002</v>
      </c>
      <c r="D7423">
        <v>3.4390000000000001</v>
      </c>
      <c r="E7423">
        <f t="shared" si="115"/>
        <v>4.2843333333333335</v>
      </c>
    </row>
    <row r="7424" spans="1:5" x14ac:dyDescent="0.2">
      <c r="A7424">
        <v>674.22</v>
      </c>
      <c r="B7424">
        <v>5.1260000000000003</v>
      </c>
      <c r="C7424">
        <v>4.3209999999999997</v>
      </c>
      <c r="D7424">
        <v>3.452</v>
      </c>
      <c r="E7424">
        <f t="shared" si="115"/>
        <v>4.2996666666666661</v>
      </c>
    </row>
    <row r="7425" spans="1:5" x14ac:dyDescent="0.2">
      <c r="A7425">
        <v>674.23</v>
      </c>
      <c r="B7425">
        <v>5.1369999999999996</v>
      </c>
      <c r="C7425">
        <v>4.3369999999999997</v>
      </c>
      <c r="D7425">
        <v>3.4609999999999999</v>
      </c>
      <c r="E7425">
        <f t="shared" si="115"/>
        <v>4.3116666666666665</v>
      </c>
    </row>
    <row r="7426" spans="1:5" x14ac:dyDescent="0.2">
      <c r="A7426">
        <v>674.24</v>
      </c>
      <c r="B7426">
        <v>5.173</v>
      </c>
      <c r="C7426">
        <v>4.359</v>
      </c>
      <c r="D7426">
        <v>3.5009999999999999</v>
      </c>
      <c r="E7426">
        <f t="shared" si="115"/>
        <v>4.3443333333333332</v>
      </c>
    </row>
    <row r="7427" spans="1:5" x14ac:dyDescent="0.2">
      <c r="A7427">
        <v>674.25</v>
      </c>
      <c r="B7427">
        <v>5.1440000000000001</v>
      </c>
      <c r="C7427">
        <v>4.3390000000000004</v>
      </c>
      <c r="D7427">
        <v>3.488</v>
      </c>
      <c r="E7427">
        <f t="shared" ref="E7427:E7490" si="116">(SUM($B7427:$D7427))/3</f>
        <v>4.323666666666667</v>
      </c>
    </row>
    <row r="7428" spans="1:5" x14ac:dyDescent="0.2">
      <c r="A7428">
        <v>674.26</v>
      </c>
      <c r="B7428">
        <v>5.1509999999999998</v>
      </c>
      <c r="C7428">
        <v>4.3289999999999997</v>
      </c>
      <c r="D7428">
        <v>3.4689999999999999</v>
      </c>
      <c r="E7428">
        <f t="shared" si="116"/>
        <v>4.3163333333333336</v>
      </c>
    </row>
    <row r="7429" spans="1:5" x14ac:dyDescent="0.2">
      <c r="A7429">
        <v>674.27</v>
      </c>
      <c r="B7429">
        <v>5.1239999999999997</v>
      </c>
      <c r="C7429">
        <v>4.3280000000000003</v>
      </c>
      <c r="D7429">
        <v>3.468</v>
      </c>
      <c r="E7429">
        <f t="shared" si="116"/>
        <v>4.3066666666666666</v>
      </c>
    </row>
    <row r="7430" spans="1:5" x14ac:dyDescent="0.2">
      <c r="A7430">
        <v>674.28</v>
      </c>
      <c r="B7430">
        <v>5.1369999999999996</v>
      </c>
      <c r="C7430">
        <v>4.3220000000000001</v>
      </c>
      <c r="D7430">
        <v>3.4750000000000001</v>
      </c>
      <c r="E7430">
        <f t="shared" si="116"/>
        <v>4.3113333333333328</v>
      </c>
    </row>
    <row r="7431" spans="1:5" x14ac:dyDescent="0.2">
      <c r="A7431">
        <v>674.29</v>
      </c>
      <c r="B7431">
        <v>5.1349999999999998</v>
      </c>
      <c r="C7431">
        <v>4.3140000000000001</v>
      </c>
      <c r="D7431">
        <v>3.47</v>
      </c>
      <c r="E7431">
        <f t="shared" si="116"/>
        <v>4.3063333333333338</v>
      </c>
    </row>
    <row r="7432" spans="1:5" x14ac:dyDescent="0.2">
      <c r="A7432">
        <v>674.3</v>
      </c>
      <c r="B7432">
        <v>5.0970000000000004</v>
      </c>
      <c r="C7432">
        <v>4.32</v>
      </c>
      <c r="D7432">
        <v>3.464</v>
      </c>
      <c r="E7432">
        <f t="shared" si="116"/>
        <v>4.2936666666666676</v>
      </c>
    </row>
    <row r="7433" spans="1:5" x14ac:dyDescent="0.2">
      <c r="A7433">
        <v>674.31</v>
      </c>
      <c r="B7433">
        <v>5.1390000000000002</v>
      </c>
      <c r="C7433">
        <v>4.3380000000000001</v>
      </c>
      <c r="D7433">
        <v>3.4870000000000001</v>
      </c>
      <c r="E7433">
        <f t="shared" si="116"/>
        <v>4.3213333333333335</v>
      </c>
    </row>
    <row r="7434" spans="1:5" x14ac:dyDescent="0.2">
      <c r="A7434">
        <v>674.32</v>
      </c>
      <c r="B7434">
        <v>5.1529999999999996</v>
      </c>
      <c r="C7434">
        <v>4.3559999999999999</v>
      </c>
      <c r="D7434">
        <v>3.496</v>
      </c>
      <c r="E7434">
        <f t="shared" si="116"/>
        <v>4.335</v>
      </c>
    </row>
    <row r="7435" spans="1:5" x14ac:dyDescent="0.2">
      <c r="A7435">
        <v>674.33</v>
      </c>
      <c r="B7435">
        <v>5.1840000000000002</v>
      </c>
      <c r="C7435">
        <v>4.3419999999999996</v>
      </c>
      <c r="D7435">
        <v>3.5</v>
      </c>
      <c r="E7435">
        <f t="shared" si="116"/>
        <v>4.3419999999999996</v>
      </c>
    </row>
    <row r="7436" spans="1:5" x14ac:dyDescent="0.2">
      <c r="A7436">
        <v>674.34</v>
      </c>
      <c r="B7436">
        <v>5.1390000000000002</v>
      </c>
      <c r="C7436">
        <v>4.3230000000000004</v>
      </c>
      <c r="D7436">
        <v>3.4689999999999999</v>
      </c>
      <c r="E7436">
        <f t="shared" si="116"/>
        <v>4.3103333333333333</v>
      </c>
    </row>
    <row r="7437" spans="1:5" x14ac:dyDescent="0.2">
      <c r="A7437">
        <v>674.35</v>
      </c>
      <c r="B7437">
        <v>5.1269999999999998</v>
      </c>
      <c r="C7437">
        <v>4.3289999999999997</v>
      </c>
      <c r="D7437">
        <v>3.464</v>
      </c>
      <c r="E7437">
        <f t="shared" si="116"/>
        <v>4.3066666666666666</v>
      </c>
    </row>
    <row r="7438" spans="1:5" x14ac:dyDescent="0.2">
      <c r="A7438">
        <v>674.36</v>
      </c>
      <c r="B7438">
        <v>5.1319999999999997</v>
      </c>
      <c r="C7438">
        <v>4.3360000000000003</v>
      </c>
      <c r="D7438">
        <v>3.4729999999999999</v>
      </c>
      <c r="E7438">
        <f t="shared" si="116"/>
        <v>4.3136666666666663</v>
      </c>
    </row>
    <row r="7439" spans="1:5" x14ac:dyDescent="0.2">
      <c r="A7439">
        <v>674.37</v>
      </c>
      <c r="B7439">
        <v>5.157</v>
      </c>
      <c r="C7439">
        <v>4.3380000000000001</v>
      </c>
      <c r="D7439">
        <v>3.4830000000000001</v>
      </c>
      <c r="E7439">
        <f t="shared" si="116"/>
        <v>4.3260000000000005</v>
      </c>
    </row>
    <row r="7440" spans="1:5" x14ac:dyDescent="0.2">
      <c r="A7440">
        <v>674.38</v>
      </c>
      <c r="B7440">
        <v>5.1470000000000002</v>
      </c>
      <c r="C7440">
        <v>4.3250000000000002</v>
      </c>
      <c r="D7440">
        <v>3.4769999999999999</v>
      </c>
      <c r="E7440">
        <f t="shared" si="116"/>
        <v>4.3163333333333336</v>
      </c>
    </row>
    <row r="7441" spans="1:5" x14ac:dyDescent="0.2">
      <c r="A7441">
        <v>674.39</v>
      </c>
      <c r="B7441">
        <v>5.1280000000000001</v>
      </c>
      <c r="C7441">
        <v>4.3070000000000004</v>
      </c>
      <c r="D7441">
        <v>3.468</v>
      </c>
      <c r="E7441">
        <f t="shared" si="116"/>
        <v>4.3010000000000002</v>
      </c>
    </row>
    <row r="7442" spans="1:5" x14ac:dyDescent="0.2">
      <c r="A7442">
        <v>674.4</v>
      </c>
      <c r="B7442">
        <v>5.0890000000000004</v>
      </c>
      <c r="C7442">
        <v>4.2949999999999999</v>
      </c>
      <c r="D7442">
        <v>3.4580000000000002</v>
      </c>
      <c r="E7442">
        <f t="shared" si="116"/>
        <v>4.2806666666666668</v>
      </c>
    </row>
    <row r="7443" spans="1:5" x14ac:dyDescent="0.2">
      <c r="A7443">
        <v>674.41</v>
      </c>
      <c r="B7443">
        <v>5.093</v>
      </c>
      <c r="C7443">
        <v>4.3120000000000003</v>
      </c>
      <c r="D7443">
        <v>3.46</v>
      </c>
      <c r="E7443">
        <f t="shared" si="116"/>
        <v>4.288333333333334</v>
      </c>
    </row>
    <row r="7444" spans="1:5" x14ac:dyDescent="0.2">
      <c r="A7444">
        <v>674.42</v>
      </c>
      <c r="B7444">
        <v>5.1379999999999999</v>
      </c>
      <c r="C7444">
        <v>4.3250000000000002</v>
      </c>
      <c r="D7444">
        <v>3.4820000000000002</v>
      </c>
      <c r="E7444">
        <f t="shared" si="116"/>
        <v>4.3150000000000004</v>
      </c>
    </row>
    <row r="7445" spans="1:5" x14ac:dyDescent="0.2">
      <c r="A7445">
        <v>674.43</v>
      </c>
      <c r="B7445">
        <v>5.1239999999999997</v>
      </c>
      <c r="C7445">
        <v>4.3170000000000002</v>
      </c>
      <c r="D7445">
        <v>3.4769999999999999</v>
      </c>
      <c r="E7445">
        <f t="shared" si="116"/>
        <v>4.306</v>
      </c>
    </row>
    <row r="7446" spans="1:5" x14ac:dyDescent="0.2">
      <c r="A7446">
        <v>674.44</v>
      </c>
      <c r="B7446">
        <v>5.1260000000000003</v>
      </c>
      <c r="C7446">
        <v>4.3179999999999996</v>
      </c>
      <c r="D7446">
        <v>3.4790000000000001</v>
      </c>
      <c r="E7446">
        <f t="shared" si="116"/>
        <v>4.3076666666666661</v>
      </c>
    </row>
    <row r="7447" spans="1:5" x14ac:dyDescent="0.2">
      <c r="A7447">
        <v>674.45</v>
      </c>
      <c r="B7447">
        <v>5.1239999999999997</v>
      </c>
      <c r="C7447">
        <v>4.3090000000000002</v>
      </c>
      <c r="D7447">
        <v>3.4830000000000001</v>
      </c>
      <c r="E7447">
        <f t="shared" si="116"/>
        <v>4.3053333333333335</v>
      </c>
    </row>
    <row r="7448" spans="1:5" x14ac:dyDescent="0.2">
      <c r="A7448">
        <v>674.46</v>
      </c>
      <c r="B7448">
        <v>5.0890000000000004</v>
      </c>
      <c r="C7448">
        <v>4.2830000000000004</v>
      </c>
      <c r="D7448">
        <v>3.4660000000000002</v>
      </c>
      <c r="E7448">
        <f t="shared" si="116"/>
        <v>4.2793333333333337</v>
      </c>
    </row>
    <row r="7449" spans="1:5" x14ac:dyDescent="0.2">
      <c r="A7449">
        <v>674.47</v>
      </c>
      <c r="B7449">
        <v>5.0439999999999996</v>
      </c>
      <c r="C7449">
        <v>4.274</v>
      </c>
      <c r="D7449">
        <v>3.45</v>
      </c>
      <c r="E7449">
        <f t="shared" si="116"/>
        <v>4.2560000000000002</v>
      </c>
    </row>
    <row r="7450" spans="1:5" x14ac:dyDescent="0.2">
      <c r="A7450">
        <v>674.48</v>
      </c>
      <c r="B7450">
        <v>5.0659999999999998</v>
      </c>
      <c r="C7450">
        <v>4.2850000000000001</v>
      </c>
      <c r="D7450">
        <v>3.4460000000000002</v>
      </c>
      <c r="E7450">
        <f t="shared" si="116"/>
        <v>4.2656666666666663</v>
      </c>
    </row>
    <row r="7451" spans="1:5" x14ac:dyDescent="0.2">
      <c r="A7451">
        <v>674.49</v>
      </c>
      <c r="B7451">
        <v>5.0810000000000004</v>
      </c>
      <c r="C7451">
        <v>4.3090000000000002</v>
      </c>
      <c r="D7451">
        <v>3.4609999999999999</v>
      </c>
      <c r="E7451">
        <f t="shared" si="116"/>
        <v>4.283666666666667</v>
      </c>
    </row>
    <row r="7452" spans="1:5" x14ac:dyDescent="0.2">
      <c r="A7452">
        <v>674.5</v>
      </c>
      <c r="B7452">
        <v>5.1349999999999998</v>
      </c>
      <c r="C7452">
        <v>4.34</v>
      </c>
      <c r="D7452">
        <v>3.4769999999999999</v>
      </c>
      <c r="E7452">
        <f t="shared" si="116"/>
        <v>4.317333333333333</v>
      </c>
    </row>
    <row r="7453" spans="1:5" x14ac:dyDescent="0.2">
      <c r="A7453">
        <v>674.51</v>
      </c>
      <c r="B7453">
        <v>5.1420000000000003</v>
      </c>
      <c r="C7453">
        <v>4.3410000000000002</v>
      </c>
      <c r="D7453">
        <v>3.48</v>
      </c>
      <c r="E7453">
        <f t="shared" si="116"/>
        <v>4.3210000000000006</v>
      </c>
    </row>
    <row r="7454" spans="1:5" x14ac:dyDescent="0.2">
      <c r="A7454">
        <v>674.52</v>
      </c>
      <c r="B7454">
        <v>5.1459999999999999</v>
      </c>
      <c r="C7454">
        <v>4.3150000000000004</v>
      </c>
      <c r="D7454">
        <v>3.4670000000000001</v>
      </c>
      <c r="E7454">
        <f t="shared" si="116"/>
        <v>4.3093333333333339</v>
      </c>
    </row>
    <row r="7455" spans="1:5" x14ac:dyDescent="0.2">
      <c r="A7455">
        <v>674.53</v>
      </c>
      <c r="B7455">
        <v>5.0999999999999996</v>
      </c>
      <c r="C7455">
        <v>4.2910000000000004</v>
      </c>
      <c r="D7455">
        <v>3.444</v>
      </c>
      <c r="E7455">
        <f t="shared" si="116"/>
        <v>4.2783333333333333</v>
      </c>
    </row>
    <row r="7456" spans="1:5" x14ac:dyDescent="0.2">
      <c r="A7456">
        <v>674.54</v>
      </c>
      <c r="B7456">
        <v>5.0949999999999998</v>
      </c>
      <c r="C7456">
        <v>4.2809999999999997</v>
      </c>
      <c r="D7456">
        <v>3.4390000000000001</v>
      </c>
      <c r="E7456">
        <f t="shared" si="116"/>
        <v>4.2716666666666665</v>
      </c>
    </row>
    <row r="7457" spans="1:5" x14ac:dyDescent="0.2">
      <c r="A7457">
        <v>674.55</v>
      </c>
      <c r="B7457">
        <v>5.0949999999999998</v>
      </c>
      <c r="C7457">
        <v>4.2939999999999996</v>
      </c>
      <c r="D7457">
        <v>3.452</v>
      </c>
      <c r="E7457">
        <f t="shared" si="116"/>
        <v>4.2803333333333331</v>
      </c>
    </row>
    <row r="7458" spans="1:5" x14ac:dyDescent="0.2">
      <c r="A7458">
        <v>674.56</v>
      </c>
      <c r="B7458">
        <v>5.0990000000000002</v>
      </c>
      <c r="C7458">
        <v>4.2949999999999999</v>
      </c>
      <c r="D7458">
        <v>3.4489999999999998</v>
      </c>
      <c r="E7458">
        <f t="shared" si="116"/>
        <v>4.2809999999999997</v>
      </c>
    </row>
    <row r="7459" spans="1:5" x14ac:dyDescent="0.2">
      <c r="A7459">
        <v>674.57</v>
      </c>
      <c r="B7459">
        <v>5.1079999999999997</v>
      </c>
      <c r="C7459">
        <v>4.3150000000000004</v>
      </c>
      <c r="D7459">
        <v>3.4420000000000002</v>
      </c>
      <c r="E7459">
        <f t="shared" si="116"/>
        <v>4.2883333333333331</v>
      </c>
    </row>
    <row r="7460" spans="1:5" x14ac:dyDescent="0.2">
      <c r="A7460">
        <v>674.58</v>
      </c>
      <c r="B7460">
        <v>5.1349999999999998</v>
      </c>
      <c r="C7460">
        <v>4.3289999999999997</v>
      </c>
      <c r="D7460">
        <v>3.46</v>
      </c>
      <c r="E7460">
        <f t="shared" si="116"/>
        <v>4.3079999999999998</v>
      </c>
    </row>
    <row r="7461" spans="1:5" x14ac:dyDescent="0.2">
      <c r="A7461">
        <v>674.59</v>
      </c>
      <c r="B7461">
        <v>5.1289999999999996</v>
      </c>
      <c r="C7461">
        <v>4.33</v>
      </c>
      <c r="D7461">
        <v>3.468</v>
      </c>
      <c r="E7461">
        <f t="shared" si="116"/>
        <v>4.3090000000000002</v>
      </c>
    </row>
    <row r="7462" spans="1:5" x14ac:dyDescent="0.2">
      <c r="A7462">
        <v>674.6</v>
      </c>
      <c r="B7462">
        <v>5.1390000000000002</v>
      </c>
      <c r="C7462">
        <v>4.3339999999999996</v>
      </c>
      <c r="D7462">
        <v>3.47</v>
      </c>
      <c r="E7462">
        <f t="shared" si="116"/>
        <v>4.3143333333333329</v>
      </c>
    </row>
    <row r="7463" spans="1:5" x14ac:dyDescent="0.2">
      <c r="A7463">
        <v>674.61</v>
      </c>
      <c r="B7463">
        <v>5.1470000000000002</v>
      </c>
      <c r="C7463">
        <v>4.3419999999999996</v>
      </c>
      <c r="D7463">
        <v>3.468</v>
      </c>
      <c r="E7463">
        <f t="shared" si="116"/>
        <v>4.319</v>
      </c>
    </row>
    <row r="7464" spans="1:5" x14ac:dyDescent="0.2">
      <c r="A7464">
        <v>674.62</v>
      </c>
      <c r="B7464">
        <v>5.1580000000000004</v>
      </c>
      <c r="C7464">
        <v>4.3630000000000004</v>
      </c>
      <c r="D7464">
        <v>3.4750000000000001</v>
      </c>
      <c r="E7464">
        <f t="shared" si="116"/>
        <v>4.3319999999999999</v>
      </c>
    </row>
    <row r="7465" spans="1:5" x14ac:dyDescent="0.2">
      <c r="A7465">
        <v>674.63</v>
      </c>
      <c r="B7465">
        <v>5.1840000000000002</v>
      </c>
      <c r="C7465">
        <v>4.375</v>
      </c>
      <c r="D7465">
        <v>3.5009999999999999</v>
      </c>
      <c r="E7465">
        <f t="shared" si="116"/>
        <v>4.3533333333333335</v>
      </c>
    </row>
    <row r="7466" spans="1:5" x14ac:dyDescent="0.2">
      <c r="A7466">
        <v>674.64</v>
      </c>
      <c r="B7466">
        <v>5.2030000000000003</v>
      </c>
      <c r="C7466">
        <v>4.3819999999999997</v>
      </c>
      <c r="D7466">
        <v>3.4980000000000002</v>
      </c>
      <c r="E7466">
        <f t="shared" si="116"/>
        <v>4.3610000000000007</v>
      </c>
    </row>
    <row r="7467" spans="1:5" x14ac:dyDescent="0.2">
      <c r="A7467">
        <v>674.65</v>
      </c>
      <c r="B7467">
        <v>5.2110000000000003</v>
      </c>
      <c r="C7467">
        <v>4.3760000000000003</v>
      </c>
      <c r="D7467">
        <v>3.4889999999999999</v>
      </c>
      <c r="E7467">
        <f t="shared" si="116"/>
        <v>4.3586666666666671</v>
      </c>
    </row>
    <row r="7468" spans="1:5" x14ac:dyDescent="0.2">
      <c r="A7468">
        <v>674.66</v>
      </c>
      <c r="B7468">
        <v>5.2039999999999997</v>
      </c>
      <c r="C7468">
        <v>4.3769999999999998</v>
      </c>
      <c r="D7468">
        <v>3.4830000000000001</v>
      </c>
      <c r="E7468">
        <f t="shared" si="116"/>
        <v>4.3546666666666667</v>
      </c>
    </row>
    <row r="7469" spans="1:5" x14ac:dyDescent="0.2">
      <c r="A7469">
        <v>674.67</v>
      </c>
      <c r="B7469">
        <v>5.22</v>
      </c>
      <c r="C7469">
        <v>4.3860000000000001</v>
      </c>
      <c r="D7469">
        <v>3.49</v>
      </c>
      <c r="E7469">
        <f t="shared" si="116"/>
        <v>4.3653333333333331</v>
      </c>
    </row>
    <row r="7470" spans="1:5" x14ac:dyDescent="0.2">
      <c r="A7470">
        <v>674.68</v>
      </c>
      <c r="B7470">
        <v>5.2220000000000004</v>
      </c>
      <c r="C7470">
        <v>4.38</v>
      </c>
      <c r="D7470">
        <v>3.4990000000000001</v>
      </c>
      <c r="E7470">
        <f t="shared" si="116"/>
        <v>4.367</v>
      </c>
    </row>
    <row r="7471" spans="1:5" x14ac:dyDescent="0.2">
      <c r="A7471">
        <v>674.69</v>
      </c>
      <c r="B7471">
        <v>5.1920000000000002</v>
      </c>
      <c r="C7471">
        <v>4.3769999999999998</v>
      </c>
      <c r="D7471">
        <v>3.4889999999999999</v>
      </c>
      <c r="E7471">
        <f t="shared" si="116"/>
        <v>4.3526666666666669</v>
      </c>
    </row>
    <row r="7472" spans="1:5" x14ac:dyDescent="0.2">
      <c r="A7472">
        <v>674.7</v>
      </c>
      <c r="B7472">
        <v>5.1959999999999997</v>
      </c>
      <c r="C7472">
        <v>4.3520000000000003</v>
      </c>
      <c r="D7472">
        <v>3.5030000000000001</v>
      </c>
      <c r="E7472">
        <f t="shared" si="116"/>
        <v>4.3503333333333334</v>
      </c>
    </row>
    <row r="7473" spans="1:5" x14ac:dyDescent="0.2">
      <c r="A7473">
        <v>674.71</v>
      </c>
      <c r="B7473">
        <v>5.1349999999999998</v>
      </c>
      <c r="C7473">
        <v>4.3470000000000004</v>
      </c>
      <c r="D7473">
        <v>3.4849999999999999</v>
      </c>
      <c r="E7473">
        <f t="shared" si="116"/>
        <v>4.3223333333333329</v>
      </c>
    </row>
    <row r="7474" spans="1:5" x14ac:dyDescent="0.2">
      <c r="A7474">
        <v>674.72</v>
      </c>
      <c r="B7474">
        <v>5.157</v>
      </c>
      <c r="C7474">
        <v>4.3630000000000004</v>
      </c>
      <c r="D7474">
        <v>3.4929999999999999</v>
      </c>
      <c r="E7474">
        <f t="shared" si="116"/>
        <v>4.3376666666666663</v>
      </c>
    </row>
    <row r="7475" spans="1:5" x14ac:dyDescent="0.2">
      <c r="A7475">
        <v>674.73</v>
      </c>
      <c r="B7475">
        <v>5.1950000000000003</v>
      </c>
      <c r="C7475">
        <v>4.3529999999999998</v>
      </c>
      <c r="D7475">
        <v>3.4929999999999999</v>
      </c>
      <c r="E7475">
        <f t="shared" si="116"/>
        <v>4.3470000000000004</v>
      </c>
    </row>
    <row r="7476" spans="1:5" x14ac:dyDescent="0.2">
      <c r="A7476">
        <v>674.74</v>
      </c>
      <c r="B7476">
        <v>5.1660000000000004</v>
      </c>
      <c r="C7476">
        <v>4.343</v>
      </c>
      <c r="D7476">
        <v>3.48</v>
      </c>
      <c r="E7476">
        <f t="shared" si="116"/>
        <v>4.3296666666666672</v>
      </c>
    </row>
    <row r="7477" spans="1:5" x14ac:dyDescent="0.2">
      <c r="A7477">
        <v>674.75</v>
      </c>
      <c r="B7477">
        <v>5.141</v>
      </c>
      <c r="C7477">
        <v>4.33</v>
      </c>
      <c r="D7477">
        <v>3.4660000000000002</v>
      </c>
      <c r="E7477">
        <f t="shared" si="116"/>
        <v>4.312333333333334</v>
      </c>
    </row>
    <row r="7478" spans="1:5" x14ac:dyDescent="0.2">
      <c r="A7478">
        <v>674.76</v>
      </c>
      <c r="B7478">
        <v>5.149</v>
      </c>
      <c r="C7478">
        <v>4.3360000000000003</v>
      </c>
      <c r="D7478">
        <v>3.4609999999999999</v>
      </c>
      <c r="E7478">
        <f t="shared" si="116"/>
        <v>4.3153333333333332</v>
      </c>
    </row>
    <row r="7479" spans="1:5" x14ac:dyDescent="0.2">
      <c r="A7479">
        <v>674.77</v>
      </c>
      <c r="B7479">
        <v>5.1539999999999999</v>
      </c>
      <c r="C7479">
        <v>4.3410000000000002</v>
      </c>
      <c r="D7479">
        <v>3.472</v>
      </c>
      <c r="E7479">
        <f t="shared" si="116"/>
        <v>4.3223333333333338</v>
      </c>
    </row>
    <row r="7480" spans="1:5" x14ac:dyDescent="0.2">
      <c r="A7480">
        <v>674.78</v>
      </c>
      <c r="B7480">
        <v>5.1609999999999996</v>
      </c>
      <c r="C7480">
        <v>4.3419999999999996</v>
      </c>
      <c r="D7480">
        <v>3.4809999999999999</v>
      </c>
      <c r="E7480">
        <f t="shared" si="116"/>
        <v>4.3280000000000003</v>
      </c>
    </row>
    <row r="7481" spans="1:5" x14ac:dyDescent="0.2">
      <c r="A7481">
        <v>674.79</v>
      </c>
      <c r="B7481">
        <v>5.1479999999999997</v>
      </c>
      <c r="C7481">
        <v>4.3460000000000001</v>
      </c>
      <c r="D7481">
        <v>3.4889999999999999</v>
      </c>
      <c r="E7481">
        <f t="shared" si="116"/>
        <v>4.3276666666666666</v>
      </c>
    </row>
    <row r="7482" spans="1:5" x14ac:dyDescent="0.2">
      <c r="A7482">
        <v>674.8</v>
      </c>
      <c r="B7482">
        <v>5.1509999999999998</v>
      </c>
      <c r="C7482">
        <v>4.3550000000000004</v>
      </c>
      <c r="D7482">
        <v>3.4849999999999999</v>
      </c>
      <c r="E7482">
        <f t="shared" si="116"/>
        <v>4.3303333333333329</v>
      </c>
    </row>
    <row r="7483" spans="1:5" x14ac:dyDescent="0.2">
      <c r="A7483">
        <v>674.81</v>
      </c>
      <c r="B7483">
        <v>5.1779999999999999</v>
      </c>
      <c r="C7483">
        <v>4.3620000000000001</v>
      </c>
      <c r="D7483">
        <v>3.4870000000000001</v>
      </c>
      <c r="E7483">
        <f t="shared" si="116"/>
        <v>4.3423333333333334</v>
      </c>
    </row>
    <row r="7484" spans="1:5" x14ac:dyDescent="0.2">
      <c r="A7484">
        <v>674.82</v>
      </c>
      <c r="B7484">
        <v>5.1710000000000003</v>
      </c>
      <c r="C7484">
        <v>4.3570000000000002</v>
      </c>
      <c r="D7484">
        <v>3.4940000000000002</v>
      </c>
      <c r="E7484">
        <f t="shared" si="116"/>
        <v>4.3406666666666665</v>
      </c>
    </row>
    <row r="7485" spans="1:5" x14ac:dyDescent="0.2">
      <c r="A7485">
        <v>674.83</v>
      </c>
      <c r="B7485">
        <v>5.16</v>
      </c>
      <c r="C7485">
        <v>4.3449999999999998</v>
      </c>
      <c r="D7485">
        <v>3.4910000000000001</v>
      </c>
      <c r="E7485">
        <f t="shared" si="116"/>
        <v>4.3319999999999999</v>
      </c>
    </row>
    <row r="7486" spans="1:5" x14ac:dyDescent="0.2">
      <c r="A7486">
        <v>674.84</v>
      </c>
      <c r="B7486">
        <v>5.1369999999999996</v>
      </c>
      <c r="C7486">
        <v>4.3369999999999997</v>
      </c>
      <c r="D7486">
        <v>3.4889999999999999</v>
      </c>
      <c r="E7486">
        <f t="shared" si="116"/>
        <v>4.3210000000000006</v>
      </c>
    </row>
    <row r="7487" spans="1:5" x14ac:dyDescent="0.2">
      <c r="A7487">
        <v>674.85</v>
      </c>
      <c r="B7487">
        <v>5.141</v>
      </c>
      <c r="C7487">
        <v>4.3559999999999999</v>
      </c>
      <c r="D7487">
        <v>3.504</v>
      </c>
      <c r="E7487">
        <f t="shared" si="116"/>
        <v>4.3336666666666668</v>
      </c>
    </row>
    <row r="7488" spans="1:5" x14ac:dyDescent="0.2">
      <c r="A7488">
        <v>674.86</v>
      </c>
      <c r="B7488">
        <v>5.17</v>
      </c>
      <c r="C7488">
        <v>4.34</v>
      </c>
      <c r="D7488">
        <v>3.5139999999999998</v>
      </c>
      <c r="E7488">
        <f t="shared" si="116"/>
        <v>4.341333333333333</v>
      </c>
    </row>
    <row r="7489" spans="1:5" x14ac:dyDescent="0.2">
      <c r="A7489">
        <v>674.87</v>
      </c>
      <c r="B7489">
        <v>5.1079999999999997</v>
      </c>
      <c r="C7489">
        <v>4.3280000000000003</v>
      </c>
      <c r="D7489">
        <v>3.484</v>
      </c>
      <c r="E7489">
        <f t="shared" si="116"/>
        <v>4.3066666666666666</v>
      </c>
    </row>
    <row r="7490" spans="1:5" x14ac:dyDescent="0.2">
      <c r="A7490">
        <v>674.88</v>
      </c>
      <c r="B7490">
        <v>5.133</v>
      </c>
      <c r="C7490">
        <v>4.3230000000000004</v>
      </c>
      <c r="D7490">
        <v>3.488</v>
      </c>
      <c r="E7490">
        <f t="shared" si="116"/>
        <v>4.3146666666666667</v>
      </c>
    </row>
    <row r="7491" spans="1:5" x14ac:dyDescent="0.2">
      <c r="A7491">
        <v>674.89</v>
      </c>
      <c r="B7491">
        <v>5.1130000000000004</v>
      </c>
      <c r="C7491">
        <v>4.319</v>
      </c>
      <c r="D7491">
        <v>3.4780000000000002</v>
      </c>
      <c r="E7491">
        <f t="shared" ref="E7491:E7554" si="117">(SUM($B7491:$D7491))/3</f>
        <v>4.3033333333333337</v>
      </c>
    </row>
    <row r="7492" spans="1:5" x14ac:dyDescent="0.2">
      <c r="A7492">
        <v>674.9</v>
      </c>
      <c r="B7492">
        <v>5.117</v>
      </c>
      <c r="C7492">
        <v>4.3179999999999996</v>
      </c>
      <c r="D7492">
        <v>3.4870000000000001</v>
      </c>
      <c r="E7492">
        <f t="shared" si="117"/>
        <v>4.3073333333333332</v>
      </c>
    </row>
    <row r="7493" spans="1:5" x14ac:dyDescent="0.2">
      <c r="A7493">
        <v>674.91</v>
      </c>
      <c r="B7493">
        <v>5.1109999999999998</v>
      </c>
      <c r="C7493">
        <v>4.32</v>
      </c>
      <c r="D7493">
        <v>3.476</v>
      </c>
      <c r="E7493">
        <f t="shared" si="117"/>
        <v>4.3023333333333333</v>
      </c>
    </row>
    <row r="7494" spans="1:5" x14ac:dyDescent="0.2">
      <c r="A7494">
        <v>674.92</v>
      </c>
      <c r="B7494">
        <v>5.125</v>
      </c>
      <c r="C7494">
        <v>4.3380000000000001</v>
      </c>
      <c r="D7494">
        <v>3.49</v>
      </c>
      <c r="E7494">
        <f t="shared" si="117"/>
        <v>4.3176666666666668</v>
      </c>
    </row>
    <row r="7495" spans="1:5" x14ac:dyDescent="0.2">
      <c r="A7495">
        <v>674.93</v>
      </c>
      <c r="B7495">
        <v>5.1529999999999996</v>
      </c>
      <c r="C7495">
        <v>4.3449999999999998</v>
      </c>
      <c r="D7495">
        <v>3.5110000000000001</v>
      </c>
      <c r="E7495">
        <f t="shared" si="117"/>
        <v>4.3363333333333332</v>
      </c>
    </row>
    <row r="7496" spans="1:5" x14ac:dyDescent="0.2">
      <c r="A7496">
        <v>674.94</v>
      </c>
      <c r="B7496">
        <v>5.1449999999999996</v>
      </c>
      <c r="C7496">
        <v>4.335</v>
      </c>
      <c r="D7496">
        <v>3.5009999999999999</v>
      </c>
      <c r="E7496">
        <f t="shared" si="117"/>
        <v>4.327</v>
      </c>
    </row>
    <row r="7497" spans="1:5" x14ac:dyDescent="0.2">
      <c r="A7497">
        <v>674.95</v>
      </c>
      <c r="B7497">
        <v>5.1349999999999998</v>
      </c>
      <c r="C7497">
        <v>4.32</v>
      </c>
      <c r="D7497">
        <v>3.48</v>
      </c>
      <c r="E7497">
        <f t="shared" si="117"/>
        <v>4.3116666666666665</v>
      </c>
    </row>
    <row r="7498" spans="1:5" x14ac:dyDescent="0.2">
      <c r="A7498">
        <v>674.96</v>
      </c>
      <c r="B7498">
        <v>5.1189999999999998</v>
      </c>
      <c r="C7498">
        <v>4.3209999999999997</v>
      </c>
      <c r="D7498">
        <v>3.472</v>
      </c>
      <c r="E7498">
        <f t="shared" si="117"/>
        <v>4.3039999999999994</v>
      </c>
    </row>
    <row r="7499" spans="1:5" x14ac:dyDescent="0.2">
      <c r="A7499">
        <v>674.97</v>
      </c>
      <c r="B7499">
        <v>5.125</v>
      </c>
      <c r="C7499">
        <v>4.3289999999999997</v>
      </c>
      <c r="D7499">
        <v>3.484</v>
      </c>
      <c r="E7499">
        <f t="shared" si="117"/>
        <v>4.3126666666666669</v>
      </c>
    </row>
    <row r="7500" spans="1:5" x14ac:dyDescent="0.2">
      <c r="A7500">
        <v>674.98</v>
      </c>
      <c r="B7500">
        <v>5.1449999999999996</v>
      </c>
      <c r="C7500">
        <v>4.3239999999999998</v>
      </c>
      <c r="D7500">
        <v>3.4830000000000001</v>
      </c>
      <c r="E7500">
        <f t="shared" si="117"/>
        <v>4.317333333333333</v>
      </c>
    </row>
    <row r="7501" spans="1:5" x14ac:dyDescent="0.2">
      <c r="A7501">
        <v>674.99</v>
      </c>
      <c r="B7501">
        <v>5.1340000000000003</v>
      </c>
      <c r="C7501">
        <v>4.3159999999999998</v>
      </c>
      <c r="D7501">
        <v>3.4809999999999999</v>
      </c>
      <c r="E7501">
        <f t="shared" si="117"/>
        <v>4.3103333333333333</v>
      </c>
    </row>
    <row r="7502" spans="1:5" x14ac:dyDescent="0.2">
      <c r="A7502">
        <v>675</v>
      </c>
      <c r="B7502">
        <v>5.0940000000000003</v>
      </c>
      <c r="C7502">
        <v>4.298</v>
      </c>
      <c r="D7502">
        <v>3.4710000000000001</v>
      </c>
      <c r="E7502">
        <f t="shared" si="117"/>
        <v>4.2876666666666665</v>
      </c>
    </row>
    <row r="7503" spans="1:5" x14ac:dyDescent="0.2">
      <c r="A7503">
        <v>675.01</v>
      </c>
      <c r="B7503">
        <v>5.0750000000000002</v>
      </c>
      <c r="C7503">
        <v>4.2939999999999996</v>
      </c>
      <c r="D7503">
        <v>3.4729999999999999</v>
      </c>
      <c r="E7503">
        <f t="shared" si="117"/>
        <v>4.280666666666666</v>
      </c>
    </row>
    <row r="7504" spans="1:5" x14ac:dyDescent="0.2">
      <c r="A7504">
        <v>675.02</v>
      </c>
      <c r="B7504">
        <v>5.0720000000000001</v>
      </c>
      <c r="C7504">
        <v>4.298</v>
      </c>
      <c r="D7504">
        <v>3.472</v>
      </c>
      <c r="E7504">
        <f t="shared" si="117"/>
        <v>4.2806666666666668</v>
      </c>
    </row>
    <row r="7505" spans="1:5" x14ac:dyDescent="0.2">
      <c r="A7505">
        <v>675.03</v>
      </c>
      <c r="B7505">
        <v>5.0860000000000003</v>
      </c>
      <c r="C7505">
        <v>4.3</v>
      </c>
      <c r="D7505">
        <v>3.4780000000000002</v>
      </c>
      <c r="E7505">
        <f t="shared" si="117"/>
        <v>4.2879999999999994</v>
      </c>
    </row>
    <row r="7506" spans="1:5" x14ac:dyDescent="0.2">
      <c r="A7506">
        <v>675.04</v>
      </c>
      <c r="B7506">
        <v>5.101</v>
      </c>
      <c r="C7506">
        <v>4.3310000000000004</v>
      </c>
      <c r="D7506">
        <v>3.4849999999999999</v>
      </c>
      <c r="E7506">
        <f t="shared" si="117"/>
        <v>4.3056666666666663</v>
      </c>
    </row>
    <row r="7507" spans="1:5" x14ac:dyDescent="0.2">
      <c r="A7507">
        <v>675.05</v>
      </c>
      <c r="B7507">
        <v>5.141</v>
      </c>
      <c r="C7507">
        <v>4.3330000000000002</v>
      </c>
      <c r="D7507">
        <v>3.496</v>
      </c>
      <c r="E7507">
        <f t="shared" si="117"/>
        <v>4.3233333333333333</v>
      </c>
    </row>
    <row r="7508" spans="1:5" x14ac:dyDescent="0.2">
      <c r="A7508">
        <v>675.06</v>
      </c>
      <c r="B7508">
        <v>5.1289999999999996</v>
      </c>
      <c r="C7508">
        <v>4.3239999999999998</v>
      </c>
      <c r="D7508">
        <v>3.4750000000000001</v>
      </c>
      <c r="E7508">
        <f t="shared" si="117"/>
        <v>4.309333333333333</v>
      </c>
    </row>
    <row r="7509" spans="1:5" x14ac:dyDescent="0.2">
      <c r="A7509">
        <v>675.07</v>
      </c>
      <c r="B7509">
        <v>5.1269999999999998</v>
      </c>
      <c r="C7509">
        <v>4.3230000000000004</v>
      </c>
      <c r="D7509">
        <v>3.4710000000000001</v>
      </c>
      <c r="E7509">
        <f t="shared" si="117"/>
        <v>4.3069999999999995</v>
      </c>
    </row>
    <row r="7510" spans="1:5" x14ac:dyDescent="0.2">
      <c r="A7510">
        <v>675.08</v>
      </c>
      <c r="B7510">
        <v>5.1289999999999996</v>
      </c>
      <c r="C7510">
        <v>4.3250000000000002</v>
      </c>
      <c r="D7510">
        <v>3.4750000000000001</v>
      </c>
      <c r="E7510">
        <f t="shared" si="117"/>
        <v>4.3096666666666668</v>
      </c>
    </row>
    <row r="7511" spans="1:5" x14ac:dyDescent="0.2">
      <c r="A7511">
        <v>675.09</v>
      </c>
      <c r="B7511">
        <v>5.125</v>
      </c>
      <c r="C7511">
        <v>4.3259999999999996</v>
      </c>
      <c r="D7511">
        <v>3.476</v>
      </c>
      <c r="E7511">
        <f t="shared" si="117"/>
        <v>4.3090000000000002</v>
      </c>
    </row>
    <row r="7512" spans="1:5" x14ac:dyDescent="0.2">
      <c r="A7512">
        <v>675.1</v>
      </c>
      <c r="B7512">
        <v>5.117</v>
      </c>
      <c r="C7512">
        <v>4.3280000000000003</v>
      </c>
      <c r="D7512">
        <v>3.4689999999999999</v>
      </c>
      <c r="E7512">
        <f t="shared" si="117"/>
        <v>4.3046666666666669</v>
      </c>
    </row>
    <row r="7513" spans="1:5" x14ac:dyDescent="0.2">
      <c r="A7513">
        <v>675.11</v>
      </c>
      <c r="B7513">
        <v>5.1459999999999999</v>
      </c>
      <c r="C7513">
        <v>4.3680000000000003</v>
      </c>
      <c r="D7513">
        <v>3.4889999999999999</v>
      </c>
      <c r="E7513">
        <f t="shared" si="117"/>
        <v>4.3343333333333334</v>
      </c>
    </row>
    <row r="7514" spans="1:5" x14ac:dyDescent="0.2">
      <c r="A7514">
        <v>675.12</v>
      </c>
      <c r="B7514">
        <v>5.1790000000000003</v>
      </c>
      <c r="C7514">
        <v>4.3819999999999997</v>
      </c>
      <c r="D7514">
        <v>3.5270000000000001</v>
      </c>
      <c r="E7514">
        <f t="shared" si="117"/>
        <v>4.3626666666666667</v>
      </c>
    </row>
    <row r="7515" spans="1:5" x14ac:dyDescent="0.2">
      <c r="A7515">
        <v>675.13</v>
      </c>
      <c r="B7515">
        <v>5.2130000000000001</v>
      </c>
      <c r="C7515">
        <v>4.3650000000000002</v>
      </c>
      <c r="D7515">
        <v>3.5249999999999999</v>
      </c>
      <c r="E7515">
        <f t="shared" si="117"/>
        <v>4.3676666666666666</v>
      </c>
    </row>
    <row r="7516" spans="1:5" x14ac:dyDescent="0.2">
      <c r="A7516">
        <v>675.14</v>
      </c>
      <c r="B7516">
        <v>5.1440000000000001</v>
      </c>
      <c r="C7516">
        <v>4.32</v>
      </c>
      <c r="D7516">
        <v>3.4809999999999999</v>
      </c>
      <c r="E7516">
        <f t="shared" si="117"/>
        <v>4.3150000000000004</v>
      </c>
    </row>
    <row r="7517" spans="1:5" x14ac:dyDescent="0.2">
      <c r="A7517">
        <v>675.15</v>
      </c>
      <c r="B7517">
        <v>5.1020000000000003</v>
      </c>
      <c r="C7517">
        <v>4.3079999999999998</v>
      </c>
      <c r="D7517">
        <v>3.4590000000000001</v>
      </c>
      <c r="E7517">
        <f t="shared" si="117"/>
        <v>4.2896666666666663</v>
      </c>
    </row>
    <row r="7518" spans="1:5" x14ac:dyDescent="0.2">
      <c r="A7518">
        <v>675.16</v>
      </c>
      <c r="B7518">
        <v>5.1120000000000001</v>
      </c>
      <c r="C7518">
        <v>4.2990000000000004</v>
      </c>
      <c r="D7518">
        <v>3.4649999999999999</v>
      </c>
      <c r="E7518">
        <f t="shared" si="117"/>
        <v>4.2920000000000007</v>
      </c>
    </row>
    <row r="7519" spans="1:5" x14ac:dyDescent="0.2">
      <c r="A7519">
        <v>675.17</v>
      </c>
      <c r="B7519">
        <v>5.0999999999999996</v>
      </c>
      <c r="C7519">
        <v>4.2969999999999997</v>
      </c>
      <c r="D7519">
        <v>3.4580000000000002</v>
      </c>
      <c r="E7519">
        <f t="shared" si="117"/>
        <v>4.2849999999999993</v>
      </c>
    </row>
    <row r="7520" spans="1:5" x14ac:dyDescent="0.2">
      <c r="A7520">
        <v>675.18</v>
      </c>
      <c r="B7520">
        <v>5.0940000000000003</v>
      </c>
      <c r="C7520">
        <v>4.3109999999999999</v>
      </c>
      <c r="D7520">
        <v>3.4510000000000001</v>
      </c>
      <c r="E7520">
        <f t="shared" si="117"/>
        <v>4.2853333333333339</v>
      </c>
    </row>
    <row r="7521" spans="1:5" x14ac:dyDescent="0.2">
      <c r="A7521">
        <v>675.19</v>
      </c>
      <c r="B7521">
        <v>5.13</v>
      </c>
      <c r="C7521">
        <v>4.3220000000000001</v>
      </c>
      <c r="D7521">
        <v>3.4750000000000001</v>
      </c>
      <c r="E7521">
        <f t="shared" si="117"/>
        <v>4.3090000000000002</v>
      </c>
    </row>
    <row r="7522" spans="1:5" x14ac:dyDescent="0.2">
      <c r="A7522">
        <v>675.2</v>
      </c>
      <c r="B7522">
        <v>5.1239999999999997</v>
      </c>
      <c r="C7522">
        <v>4.3150000000000004</v>
      </c>
      <c r="D7522">
        <v>3.4649999999999999</v>
      </c>
      <c r="E7522">
        <f t="shared" si="117"/>
        <v>4.301333333333333</v>
      </c>
    </row>
    <row r="7523" spans="1:5" x14ac:dyDescent="0.2">
      <c r="A7523">
        <v>675.21</v>
      </c>
      <c r="B7523">
        <v>5.1349999999999998</v>
      </c>
      <c r="C7523">
        <v>4.3360000000000003</v>
      </c>
      <c r="D7523">
        <v>3.468</v>
      </c>
      <c r="E7523">
        <f t="shared" si="117"/>
        <v>4.3129999999999997</v>
      </c>
    </row>
    <row r="7524" spans="1:5" x14ac:dyDescent="0.2">
      <c r="A7524">
        <v>675.22</v>
      </c>
      <c r="B7524">
        <v>5.1619999999999999</v>
      </c>
      <c r="C7524">
        <v>4.3390000000000004</v>
      </c>
      <c r="D7524">
        <v>3.4940000000000002</v>
      </c>
      <c r="E7524">
        <f t="shared" si="117"/>
        <v>4.331666666666667</v>
      </c>
    </row>
    <row r="7525" spans="1:5" x14ac:dyDescent="0.2">
      <c r="A7525">
        <v>675.23</v>
      </c>
      <c r="B7525">
        <v>5.1449999999999996</v>
      </c>
      <c r="C7525">
        <v>4.3170000000000002</v>
      </c>
      <c r="D7525">
        <v>3.48</v>
      </c>
      <c r="E7525">
        <f t="shared" si="117"/>
        <v>4.3140000000000001</v>
      </c>
    </row>
    <row r="7526" spans="1:5" x14ac:dyDescent="0.2">
      <c r="A7526">
        <v>675.24</v>
      </c>
      <c r="B7526">
        <v>5.12</v>
      </c>
      <c r="C7526">
        <v>4.3090000000000002</v>
      </c>
      <c r="D7526">
        <v>3.4510000000000001</v>
      </c>
      <c r="E7526">
        <f t="shared" si="117"/>
        <v>4.2933333333333339</v>
      </c>
    </row>
    <row r="7527" spans="1:5" x14ac:dyDescent="0.2">
      <c r="A7527">
        <v>675.25</v>
      </c>
      <c r="B7527">
        <v>5.1130000000000004</v>
      </c>
      <c r="C7527">
        <v>4.3109999999999999</v>
      </c>
      <c r="D7527">
        <v>3.4580000000000002</v>
      </c>
      <c r="E7527">
        <f t="shared" si="117"/>
        <v>4.2939999999999996</v>
      </c>
    </row>
    <row r="7528" spans="1:5" x14ac:dyDescent="0.2">
      <c r="A7528">
        <v>675.26</v>
      </c>
      <c r="B7528">
        <v>5.0999999999999996</v>
      </c>
      <c r="C7528">
        <v>4.3</v>
      </c>
      <c r="D7528">
        <v>3.4740000000000002</v>
      </c>
      <c r="E7528">
        <f t="shared" si="117"/>
        <v>4.2913333333333332</v>
      </c>
    </row>
    <row r="7529" spans="1:5" x14ac:dyDescent="0.2">
      <c r="A7529">
        <v>675.27</v>
      </c>
      <c r="B7529">
        <v>5.0599999999999996</v>
      </c>
      <c r="C7529">
        <v>4.2990000000000004</v>
      </c>
      <c r="D7529">
        <v>3.4580000000000002</v>
      </c>
      <c r="E7529">
        <f t="shared" si="117"/>
        <v>4.2723333333333331</v>
      </c>
    </row>
    <row r="7530" spans="1:5" x14ac:dyDescent="0.2">
      <c r="A7530">
        <v>675.28</v>
      </c>
      <c r="B7530">
        <v>5.0880000000000001</v>
      </c>
      <c r="C7530">
        <v>4.3109999999999999</v>
      </c>
      <c r="D7530">
        <v>3.4740000000000002</v>
      </c>
      <c r="E7530">
        <f t="shared" si="117"/>
        <v>4.2910000000000004</v>
      </c>
    </row>
    <row r="7531" spans="1:5" x14ac:dyDescent="0.2">
      <c r="A7531">
        <v>675.29</v>
      </c>
      <c r="B7531">
        <v>5.0990000000000002</v>
      </c>
      <c r="C7531">
        <v>4.319</v>
      </c>
      <c r="D7531">
        <v>3.4729999999999999</v>
      </c>
      <c r="E7531">
        <f t="shared" si="117"/>
        <v>4.2969999999999997</v>
      </c>
    </row>
    <row r="7532" spans="1:5" x14ac:dyDescent="0.2">
      <c r="A7532">
        <v>675.3</v>
      </c>
      <c r="B7532">
        <v>5.109</v>
      </c>
      <c r="C7532">
        <v>4.3280000000000003</v>
      </c>
      <c r="D7532">
        <v>3.4830000000000001</v>
      </c>
      <c r="E7532">
        <f t="shared" si="117"/>
        <v>4.3066666666666675</v>
      </c>
    </row>
    <row r="7533" spans="1:5" x14ac:dyDescent="0.2">
      <c r="A7533">
        <v>675.31</v>
      </c>
      <c r="B7533">
        <v>5.1369999999999996</v>
      </c>
      <c r="C7533">
        <v>4.3310000000000004</v>
      </c>
      <c r="D7533">
        <v>3.488</v>
      </c>
      <c r="E7533">
        <f t="shared" si="117"/>
        <v>4.3186666666666662</v>
      </c>
    </row>
    <row r="7534" spans="1:5" x14ac:dyDescent="0.2">
      <c r="A7534">
        <v>675.32</v>
      </c>
      <c r="B7534">
        <v>5.12</v>
      </c>
      <c r="C7534">
        <v>4.319</v>
      </c>
      <c r="D7534">
        <v>3.4689999999999999</v>
      </c>
      <c r="E7534">
        <f t="shared" si="117"/>
        <v>4.3026666666666662</v>
      </c>
    </row>
    <row r="7535" spans="1:5" x14ac:dyDescent="0.2">
      <c r="A7535">
        <v>675.33</v>
      </c>
      <c r="B7535">
        <v>5.0990000000000002</v>
      </c>
      <c r="C7535">
        <v>4.3620000000000001</v>
      </c>
      <c r="D7535">
        <v>3.4790000000000001</v>
      </c>
      <c r="E7535">
        <f t="shared" si="117"/>
        <v>4.3133333333333335</v>
      </c>
    </row>
    <row r="7536" spans="1:5" x14ac:dyDescent="0.2">
      <c r="A7536">
        <v>675.34</v>
      </c>
      <c r="B7536">
        <v>5.1849999999999996</v>
      </c>
      <c r="C7536">
        <v>4.4020000000000001</v>
      </c>
      <c r="D7536">
        <v>3.5339999999999998</v>
      </c>
      <c r="E7536">
        <f t="shared" si="117"/>
        <v>4.3736666666666659</v>
      </c>
    </row>
    <row r="7537" spans="1:5" x14ac:dyDescent="0.2">
      <c r="A7537">
        <v>675.35</v>
      </c>
      <c r="B7537">
        <v>5.2229999999999999</v>
      </c>
      <c r="C7537">
        <v>4.3899999999999997</v>
      </c>
      <c r="D7537">
        <v>3.5409999999999999</v>
      </c>
      <c r="E7537">
        <f t="shared" si="117"/>
        <v>4.3846666666666669</v>
      </c>
    </row>
    <row r="7538" spans="1:5" x14ac:dyDescent="0.2">
      <c r="A7538">
        <v>675.36</v>
      </c>
      <c r="B7538">
        <v>5.1689999999999996</v>
      </c>
      <c r="C7538">
        <v>4.3789999999999996</v>
      </c>
      <c r="D7538">
        <v>3.5030000000000001</v>
      </c>
      <c r="E7538">
        <f t="shared" si="117"/>
        <v>4.3503333333333325</v>
      </c>
    </row>
    <row r="7539" spans="1:5" x14ac:dyDescent="0.2">
      <c r="A7539">
        <v>675.37</v>
      </c>
      <c r="B7539">
        <v>5.202</v>
      </c>
      <c r="C7539">
        <v>4.3540000000000001</v>
      </c>
      <c r="D7539">
        <v>3.5059999999999998</v>
      </c>
      <c r="E7539">
        <f t="shared" si="117"/>
        <v>4.3540000000000001</v>
      </c>
    </row>
    <row r="7540" spans="1:5" x14ac:dyDescent="0.2">
      <c r="A7540">
        <v>675.38</v>
      </c>
      <c r="B7540">
        <v>5.1139999999999999</v>
      </c>
      <c r="C7540">
        <v>4.3179999999999996</v>
      </c>
      <c r="D7540">
        <v>3.4750000000000001</v>
      </c>
      <c r="E7540">
        <f t="shared" si="117"/>
        <v>4.3023333333333325</v>
      </c>
    </row>
    <row r="7541" spans="1:5" x14ac:dyDescent="0.2">
      <c r="A7541">
        <v>675.39</v>
      </c>
      <c r="B7541">
        <v>5.0919999999999996</v>
      </c>
      <c r="C7541">
        <v>4.3099999999999996</v>
      </c>
      <c r="D7541">
        <v>3.4590000000000001</v>
      </c>
      <c r="E7541">
        <f t="shared" si="117"/>
        <v>4.2869999999999999</v>
      </c>
    </row>
    <row r="7542" spans="1:5" x14ac:dyDescent="0.2">
      <c r="A7542">
        <v>675.4</v>
      </c>
      <c r="B7542">
        <v>5.1180000000000003</v>
      </c>
      <c r="C7542">
        <v>4.3150000000000004</v>
      </c>
      <c r="D7542">
        <v>3.4660000000000002</v>
      </c>
      <c r="E7542">
        <f t="shared" si="117"/>
        <v>4.299666666666667</v>
      </c>
    </row>
    <row r="7543" spans="1:5" x14ac:dyDescent="0.2">
      <c r="A7543">
        <v>675.41</v>
      </c>
      <c r="B7543">
        <v>5.0979999999999999</v>
      </c>
      <c r="C7543">
        <v>4.2889999999999997</v>
      </c>
      <c r="D7543">
        <v>3.4489999999999998</v>
      </c>
      <c r="E7543">
        <f t="shared" si="117"/>
        <v>4.2786666666666671</v>
      </c>
    </row>
    <row r="7544" spans="1:5" x14ac:dyDescent="0.2">
      <c r="A7544">
        <v>675.42</v>
      </c>
      <c r="B7544">
        <v>5.0570000000000004</v>
      </c>
      <c r="C7544">
        <v>4.2789999999999999</v>
      </c>
      <c r="D7544">
        <v>3.4359999999999999</v>
      </c>
      <c r="E7544">
        <f t="shared" si="117"/>
        <v>4.2573333333333334</v>
      </c>
    </row>
    <row r="7545" spans="1:5" x14ac:dyDescent="0.2">
      <c r="A7545">
        <v>675.43</v>
      </c>
      <c r="B7545">
        <v>5.0599999999999996</v>
      </c>
      <c r="C7545">
        <v>4.2779999999999996</v>
      </c>
      <c r="D7545">
        <v>3.4470000000000001</v>
      </c>
      <c r="E7545">
        <f t="shared" si="117"/>
        <v>4.2616666666666667</v>
      </c>
    </row>
    <row r="7546" spans="1:5" x14ac:dyDescent="0.2">
      <c r="A7546">
        <v>675.44</v>
      </c>
      <c r="B7546">
        <v>5.0650000000000004</v>
      </c>
      <c r="C7546">
        <v>4.258</v>
      </c>
      <c r="D7546">
        <v>3.4260000000000002</v>
      </c>
      <c r="E7546">
        <f t="shared" si="117"/>
        <v>4.2496666666666671</v>
      </c>
    </row>
    <row r="7547" spans="1:5" x14ac:dyDescent="0.2">
      <c r="A7547">
        <v>675.45</v>
      </c>
      <c r="B7547">
        <v>5.0250000000000004</v>
      </c>
      <c r="C7547">
        <v>4.2839999999999998</v>
      </c>
      <c r="D7547">
        <v>3.4020000000000001</v>
      </c>
      <c r="E7547">
        <f t="shared" si="117"/>
        <v>4.237000000000001</v>
      </c>
    </row>
    <row r="7548" spans="1:5" x14ac:dyDescent="0.2">
      <c r="A7548">
        <v>675.46</v>
      </c>
      <c r="B7548">
        <v>5.1219999999999999</v>
      </c>
      <c r="C7548">
        <v>4.3230000000000004</v>
      </c>
      <c r="D7548">
        <v>3.456</v>
      </c>
      <c r="E7548">
        <f t="shared" si="117"/>
        <v>4.3003333333333336</v>
      </c>
    </row>
    <row r="7549" spans="1:5" x14ac:dyDescent="0.2">
      <c r="A7549">
        <v>675.47</v>
      </c>
      <c r="B7549">
        <v>5.1230000000000002</v>
      </c>
      <c r="C7549">
        <v>4.3010000000000002</v>
      </c>
      <c r="D7549">
        <v>3.4689999999999999</v>
      </c>
      <c r="E7549">
        <f t="shared" si="117"/>
        <v>4.2976666666666663</v>
      </c>
    </row>
    <row r="7550" spans="1:5" x14ac:dyDescent="0.2">
      <c r="A7550">
        <v>675.48</v>
      </c>
      <c r="B7550">
        <v>5.0579999999999998</v>
      </c>
      <c r="C7550">
        <v>4.26</v>
      </c>
      <c r="D7550">
        <v>3.4289999999999998</v>
      </c>
      <c r="E7550">
        <f t="shared" si="117"/>
        <v>4.2489999999999997</v>
      </c>
    </row>
    <row r="7551" spans="1:5" x14ac:dyDescent="0.2">
      <c r="A7551">
        <v>675.49</v>
      </c>
      <c r="B7551">
        <v>5.0419999999999998</v>
      </c>
      <c r="C7551">
        <v>4.242</v>
      </c>
      <c r="D7551">
        <v>3.4020000000000001</v>
      </c>
      <c r="E7551">
        <f t="shared" si="117"/>
        <v>4.2286666666666664</v>
      </c>
    </row>
    <row r="7552" spans="1:5" x14ac:dyDescent="0.2">
      <c r="A7552">
        <v>675.5</v>
      </c>
      <c r="B7552">
        <v>5.0069999999999997</v>
      </c>
      <c r="C7552">
        <v>4.26</v>
      </c>
      <c r="D7552">
        <v>3.4119999999999999</v>
      </c>
      <c r="E7552">
        <f t="shared" si="117"/>
        <v>4.2263333333333328</v>
      </c>
    </row>
    <row r="7553" spans="1:5" x14ac:dyDescent="0.2">
      <c r="A7553">
        <v>675.51</v>
      </c>
      <c r="B7553">
        <v>5.0650000000000004</v>
      </c>
      <c r="C7553">
        <v>4.2640000000000002</v>
      </c>
      <c r="D7553">
        <v>3.4340000000000002</v>
      </c>
      <c r="E7553">
        <f t="shared" si="117"/>
        <v>4.2543333333333342</v>
      </c>
    </row>
    <row r="7554" spans="1:5" x14ac:dyDescent="0.2">
      <c r="A7554">
        <v>675.52</v>
      </c>
      <c r="B7554">
        <v>5.0339999999999998</v>
      </c>
      <c r="C7554">
        <v>4.2539999999999996</v>
      </c>
      <c r="D7554">
        <v>3.415</v>
      </c>
      <c r="E7554">
        <f t="shared" si="117"/>
        <v>4.2343333333333328</v>
      </c>
    </row>
    <row r="7555" spans="1:5" x14ac:dyDescent="0.2">
      <c r="A7555">
        <v>675.53</v>
      </c>
      <c r="B7555">
        <v>5.0289999999999999</v>
      </c>
      <c r="C7555">
        <v>4.2510000000000003</v>
      </c>
      <c r="D7555">
        <v>3.42</v>
      </c>
      <c r="E7555">
        <f t="shared" ref="E7555:E7618" si="118">(SUM($B7555:$D7555))/3</f>
        <v>4.2333333333333334</v>
      </c>
    </row>
    <row r="7556" spans="1:5" x14ac:dyDescent="0.2">
      <c r="A7556">
        <v>675.54</v>
      </c>
      <c r="B7556">
        <v>5.0250000000000004</v>
      </c>
      <c r="C7556">
        <v>4.2590000000000003</v>
      </c>
      <c r="D7556">
        <v>3.4279999999999999</v>
      </c>
      <c r="E7556">
        <f t="shared" si="118"/>
        <v>4.237333333333333</v>
      </c>
    </row>
    <row r="7557" spans="1:5" x14ac:dyDescent="0.2">
      <c r="A7557">
        <v>675.55</v>
      </c>
      <c r="B7557">
        <v>5.0780000000000003</v>
      </c>
      <c r="C7557">
        <v>4.2679999999999998</v>
      </c>
      <c r="D7557">
        <v>3.43</v>
      </c>
      <c r="E7557">
        <f t="shared" si="118"/>
        <v>4.2586666666666666</v>
      </c>
    </row>
    <row r="7558" spans="1:5" x14ac:dyDescent="0.2">
      <c r="A7558">
        <v>675.56</v>
      </c>
      <c r="B7558">
        <v>5.048</v>
      </c>
      <c r="C7558">
        <v>4.2679999999999998</v>
      </c>
      <c r="D7558">
        <v>3.4289999999999998</v>
      </c>
      <c r="E7558">
        <f t="shared" si="118"/>
        <v>4.2483333333333331</v>
      </c>
    </row>
    <row r="7559" spans="1:5" x14ac:dyDescent="0.2">
      <c r="A7559">
        <v>675.57</v>
      </c>
      <c r="B7559">
        <v>5.0579999999999998</v>
      </c>
      <c r="C7559">
        <v>4.2619999999999996</v>
      </c>
      <c r="D7559">
        <v>3.4209999999999998</v>
      </c>
      <c r="E7559">
        <f t="shared" si="118"/>
        <v>4.2469999999999999</v>
      </c>
    </row>
    <row r="7560" spans="1:5" x14ac:dyDescent="0.2">
      <c r="A7560">
        <v>675.58</v>
      </c>
      <c r="B7560">
        <v>5.0570000000000004</v>
      </c>
      <c r="C7560">
        <v>4.2590000000000003</v>
      </c>
      <c r="D7560">
        <v>3.4129999999999998</v>
      </c>
      <c r="E7560">
        <f t="shared" si="118"/>
        <v>4.2430000000000003</v>
      </c>
    </row>
    <row r="7561" spans="1:5" x14ac:dyDescent="0.2">
      <c r="A7561">
        <v>675.59</v>
      </c>
      <c r="B7561">
        <v>5.0330000000000004</v>
      </c>
      <c r="C7561">
        <v>4.2699999999999996</v>
      </c>
      <c r="D7561">
        <v>3.419</v>
      </c>
      <c r="E7561">
        <f t="shared" si="118"/>
        <v>4.2406666666666668</v>
      </c>
    </row>
    <row r="7562" spans="1:5" x14ac:dyDescent="0.2">
      <c r="A7562">
        <v>675.6</v>
      </c>
      <c r="B7562">
        <v>5.056</v>
      </c>
      <c r="C7562">
        <v>4.282</v>
      </c>
      <c r="D7562">
        <v>3.43</v>
      </c>
      <c r="E7562">
        <f t="shared" si="118"/>
        <v>4.2560000000000002</v>
      </c>
    </row>
    <row r="7563" spans="1:5" x14ac:dyDescent="0.2">
      <c r="A7563">
        <v>675.61</v>
      </c>
      <c r="B7563">
        <v>5.0670000000000002</v>
      </c>
      <c r="C7563">
        <v>4.3010000000000002</v>
      </c>
      <c r="D7563">
        <v>3.4430000000000001</v>
      </c>
      <c r="E7563">
        <f t="shared" si="118"/>
        <v>4.2703333333333333</v>
      </c>
    </row>
    <row r="7564" spans="1:5" x14ac:dyDescent="0.2">
      <c r="A7564">
        <v>675.62</v>
      </c>
      <c r="B7564">
        <v>5.101</v>
      </c>
      <c r="C7564">
        <v>4.3010000000000002</v>
      </c>
      <c r="D7564">
        <v>3.4670000000000001</v>
      </c>
      <c r="E7564">
        <f t="shared" si="118"/>
        <v>4.2896666666666672</v>
      </c>
    </row>
    <row r="7565" spans="1:5" x14ac:dyDescent="0.2">
      <c r="A7565">
        <v>675.63</v>
      </c>
      <c r="B7565">
        <v>5.0970000000000004</v>
      </c>
      <c r="C7565">
        <v>4.2729999999999997</v>
      </c>
      <c r="D7565">
        <v>3.4449999999999998</v>
      </c>
      <c r="E7565">
        <f t="shared" si="118"/>
        <v>4.2716666666666674</v>
      </c>
    </row>
    <row r="7566" spans="1:5" x14ac:dyDescent="0.2">
      <c r="A7566">
        <v>675.64</v>
      </c>
      <c r="B7566">
        <v>5.0179999999999998</v>
      </c>
      <c r="C7566">
        <v>4.2530000000000001</v>
      </c>
      <c r="D7566">
        <v>3.431</v>
      </c>
      <c r="E7566">
        <f t="shared" si="118"/>
        <v>4.2340000000000009</v>
      </c>
    </row>
    <row r="7567" spans="1:5" x14ac:dyDescent="0.2">
      <c r="A7567">
        <v>675.65</v>
      </c>
      <c r="B7567">
        <v>5.0229999999999997</v>
      </c>
      <c r="C7567">
        <v>4.2610000000000001</v>
      </c>
      <c r="D7567">
        <v>3.4279999999999999</v>
      </c>
      <c r="E7567">
        <f t="shared" si="118"/>
        <v>4.237333333333333</v>
      </c>
    </row>
    <row r="7568" spans="1:5" x14ac:dyDescent="0.2">
      <c r="A7568">
        <v>675.66</v>
      </c>
      <c r="B7568">
        <v>5.0579999999999998</v>
      </c>
      <c r="C7568">
        <v>4.2619999999999996</v>
      </c>
      <c r="D7568">
        <v>3.4279999999999999</v>
      </c>
      <c r="E7568">
        <f t="shared" si="118"/>
        <v>4.2493333333333334</v>
      </c>
    </row>
    <row r="7569" spans="1:5" x14ac:dyDescent="0.2">
      <c r="A7569">
        <v>675.67</v>
      </c>
      <c r="B7569">
        <v>5.0469999999999997</v>
      </c>
      <c r="C7569">
        <v>4.2480000000000002</v>
      </c>
      <c r="D7569">
        <v>3.415</v>
      </c>
      <c r="E7569">
        <f t="shared" si="118"/>
        <v>4.2366666666666672</v>
      </c>
    </row>
    <row r="7570" spans="1:5" x14ac:dyDescent="0.2">
      <c r="A7570">
        <v>675.68</v>
      </c>
      <c r="B7570">
        <v>5.0359999999999996</v>
      </c>
      <c r="C7570">
        <v>4.2350000000000003</v>
      </c>
      <c r="D7570">
        <v>3.415</v>
      </c>
      <c r="E7570">
        <f t="shared" si="118"/>
        <v>4.2286666666666664</v>
      </c>
    </row>
    <row r="7571" spans="1:5" x14ac:dyDescent="0.2">
      <c r="A7571">
        <v>675.69</v>
      </c>
      <c r="B7571">
        <v>5</v>
      </c>
      <c r="C7571">
        <v>4.2279999999999998</v>
      </c>
      <c r="D7571">
        <v>3.4060000000000001</v>
      </c>
      <c r="E7571">
        <f t="shared" si="118"/>
        <v>4.2113333333333332</v>
      </c>
    </row>
    <row r="7572" spans="1:5" x14ac:dyDescent="0.2">
      <c r="A7572">
        <v>675.7</v>
      </c>
      <c r="B7572">
        <v>5</v>
      </c>
      <c r="C7572">
        <v>4.2380000000000004</v>
      </c>
      <c r="D7572">
        <v>3.407</v>
      </c>
      <c r="E7572">
        <f t="shared" si="118"/>
        <v>4.2149999999999999</v>
      </c>
    </row>
    <row r="7573" spans="1:5" x14ac:dyDescent="0.2">
      <c r="A7573">
        <v>675.71</v>
      </c>
      <c r="B7573">
        <v>5.0250000000000004</v>
      </c>
      <c r="C7573">
        <v>4.2809999999999997</v>
      </c>
      <c r="D7573">
        <v>3.4220000000000002</v>
      </c>
      <c r="E7573">
        <f t="shared" si="118"/>
        <v>4.2426666666666675</v>
      </c>
    </row>
    <row r="7574" spans="1:5" x14ac:dyDescent="0.2">
      <c r="A7574">
        <v>675.72</v>
      </c>
      <c r="B7574">
        <v>5.1050000000000004</v>
      </c>
      <c r="C7574">
        <v>4.2969999999999997</v>
      </c>
      <c r="D7574">
        <v>3.44</v>
      </c>
      <c r="E7574">
        <f t="shared" si="118"/>
        <v>4.2806666666666668</v>
      </c>
    </row>
    <row r="7575" spans="1:5" x14ac:dyDescent="0.2">
      <c r="A7575">
        <v>675.73</v>
      </c>
      <c r="B7575">
        <v>5.08</v>
      </c>
      <c r="C7575">
        <v>4.2729999999999997</v>
      </c>
      <c r="D7575">
        <v>3.4359999999999999</v>
      </c>
      <c r="E7575">
        <f t="shared" si="118"/>
        <v>4.2629999999999999</v>
      </c>
    </row>
    <row r="7576" spans="1:5" x14ac:dyDescent="0.2">
      <c r="A7576">
        <v>675.74</v>
      </c>
      <c r="B7576">
        <v>5.0140000000000002</v>
      </c>
      <c r="C7576">
        <v>4.2709999999999999</v>
      </c>
      <c r="D7576">
        <v>3.4239999999999999</v>
      </c>
      <c r="E7576">
        <f t="shared" si="118"/>
        <v>4.2363333333333335</v>
      </c>
    </row>
    <row r="7577" spans="1:5" x14ac:dyDescent="0.2">
      <c r="A7577">
        <v>675.75</v>
      </c>
      <c r="B7577">
        <v>5.0730000000000004</v>
      </c>
      <c r="C7577">
        <v>4.306</v>
      </c>
      <c r="D7577">
        <v>3.4489999999999998</v>
      </c>
      <c r="E7577">
        <f t="shared" si="118"/>
        <v>4.2760000000000007</v>
      </c>
    </row>
    <row r="7578" spans="1:5" x14ac:dyDescent="0.2">
      <c r="A7578">
        <v>675.76</v>
      </c>
      <c r="B7578">
        <v>5.125</v>
      </c>
      <c r="C7578">
        <v>4.3250000000000002</v>
      </c>
      <c r="D7578">
        <v>3.4849999999999999</v>
      </c>
      <c r="E7578">
        <f t="shared" si="118"/>
        <v>4.3116666666666665</v>
      </c>
    </row>
    <row r="7579" spans="1:5" x14ac:dyDescent="0.2">
      <c r="A7579">
        <v>675.77</v>
      </c>
      <c r="B7579">
        <v>5.1180000000000003</v>
      </c>
      <c r="C7579">
        <v>4.3319999999999999</v>
      </c>
      <c r="D7579">
        <v>3.4830000000000001</v>
      </c>
      <c r="E7579">
        <f t="shared" si="118"/>
        <v>4.3109999999999999</v>
      </c>
    </row>
    <row r="7580" spans="1:5" x14ac:dyDescent="0.2">
      <c r="A7580">
        <v>675.78</v>
      </c>
      <c r="B7580">
        <v>5.1150000000000002</v>
      </c>
      <c r="C7580">
        <v>4.3259999999999996</v>
      </c>
      <c r="D7580">
        <v>3.4849999999999999</v>
      </c>
      <c r="E7580">
        <f t="shared" si="118"/>
        <v>4.3086666666666664</v>
      </c>
    </row>
    <row r="7581" spans="1:5" x14ac:dyDescent="0.2">
      <c r="A7581">
        <v>675.79</v>
      </c>
      <c r="B7581">
        <v>5.0949999999999998</v>
      </c>
      <c r="C7581">
        <v>4.2969999999999997</v>
      </c>
      <c r="D7581">
        <v>3.464</v>
      </c>
      <c r="E7581">
        <f t="shared" si="118"/>
        <v>4.285333333333333</v>
      </c>
    </row>
    <row r="7582" spans="1:5" x14ac:dyDescent="0.2">
      <c r="A7582">
        <v>675.8</v>
      </c>
      <c r="B7582">
        <v>5.0709999999999997</v>
      </c>
      <c r="C7582">
        <v>4.274</v>
      </c>
      <c r="D7582">
        <v>3.4470000000000001</v>
      </c>
      <c r="E7582">
        <f t="shared" si="118"/>
        <v>4.2639999999999993</v>
      </c>
    </row>
    <row r="7583" spans="1:5" x14ac:dyDescent="0.2">
      <c r="A7583">
        <v>675.81</v>
      </c>
      <c r="B7583">
        <v>5.03</v>
      </c>
      <c r="C7583">
        <v>4.2789999999999999</v>
      </c>
      <c r="D7583">
        <v>3.444</v>
      </c>
      <c r="E7583">
        <f t="shared" si="118"/>
        <v>4.2510000000000003</v>
      </c>
    </row>
    <row r="7584" spans="1:5" x14ac:dyDescent="0.2">
      <c r="A7584">
        <v>675.82</v>
      </c>
      <c r="B7584">
        <v>5.0529999999999999</v>
      </c>
      <c r="C7584">
        <v>4.306</v>
      </c>
      <c r="D7584">
        <v>3.4660000000000002</v>
      </c>
      <c r="E7584">
        <f t="shared" si="118"/>
        <v>4.2749999999999995</v>
      </c>
    </row>
    <row r="7585" spans="1:5" x14ac:dyDescent="0.2">
      <c r="A7585">
        <v>675.83</v>
      </c>
      <c r="B7585">
        <v>5.0780000000000003</v>
      </c>
      <c r="C7585">
        <v>4.3010000000000002</v>
      </c>
      <c r="D7585">
        <v>3.4670000000000001</v>
      </c>
      <c r="E7585">
        <f t="shared" si="118"/>
        <v>4.2820000000000009</v>
      </c>
    </row>
    <row r="7586" spans="1:5" x14ac:dyDescent="0.2">
      <c r="A7586">
        <v>675.84</v>
      </c>
      <c r="B7586">
        <v>5.07</v>
      </c>
      <c r="C7586">
        <v>4.2610000000000001</v>
      </c>
      <c r="D7586">
        <v>3.4430000000000001</v>
      </c>
      <c r="E7586">
        <f t="shared" si="118"/>
        <v>4.258</v>
      </c>
    </row>
    <row r="7587" spans="1:5" x14ac:dyDescent="0.2">
      <c r="A7587">
        <v>675.85</v>
      </c>
      <c r="B7587">
        <v>4.9980000000000002</v>
      </c>
      <c r="C7587">
        <v>4.2320000000000002</v>
      </c>
      <c r="D7587">
        <v>3.415</v>
      </c>
      <c r="E7587">
        <f t="shared" si="118"/>
        <v>4.2149999999999999</v>
      </c>
    </row>
    <row r="7588" spans="1:5" x14ac:dyDescent="0.2">
      <c r="A7588">
        <v>675.86</v>
      </c>
      <c r="B7588">
        <v>4.9809999999999999</v>
      </c>
      <c r="C7588">
        <v>4.226</v>
      </c>
      <c r="D7588">
        <v>3.415</v>
      </c>
      <c r="E7588">
        <f t="shared" si="118"/>
        <v>4.2073333333333336</v>
      </c>
    </row>
    <row r="7589" spans="1:5" x14ac:dyDescent="0.2">
      <c r="A7589">
        <v>675.87</v>
      </c>
      <c r="B7589">
        <v>5.0019999999999998</v>
      </c>
      <c r="C7589">
        <v>4.2350000000000003</v>
      </c>
      <c r="D7589">
        <v>3.423</v>
      </c>
      <c r="E7589">
        <f t="shared" si="118"/>
        <v>4.22</v>
      </c>
    </row>
    <row r="7590" spans="1:5" x14ac:dyDescent="0.2">
      <c r="A7590">
        <v>675.88</v>
      </c>
      <c r="B7590">
        <v>5.0010000000000003</v>
      </c>
      <c r="C7590">
        <v>4.2489999999999997</v>
      </c>
      <c r="D7590">
        <v>3.4220000000000002</v>
      </c>
      <c r="E7590">
        <f t="shared" si="118"/>
        <v>4.2240000000000002</v>
      </c>
    </row>
    <row r="7591" spans="1:5" x14ac:dyDescent="0.2">
      <c r="A7591">
        <v>675.89</v>
      </c>
      <c r="B7591">
        <v>5.0250000000000004</v>
      </c>
      <c r="C7591">
        <v>4.26</v>
      </c>
      <c r="D7591">
        <v>3.43</v>
      </c>
      <c r="E7591">
        <f t="shared" si="118"/>
        <v>4.2383333333333333</v>
      </c>
    </row>
    <row r="7592" spans="1:5" x14ac:dyDescent="0.2">
      <c r="A7592">
        <v>675.9</v>
      </c>
      <c r="B7592">
        <v>5.0259999999999998</v>
      </c>
      <c r="C7592">
        <v>4.2699999999999996</v>
      </c>
      <c r="D7592">
        <v>3.4409999999999998</v>
      </c>
      <c r="E7592">
        <f t="shared" si="118"/>
        <v>4.2456666666666658</v>
      </c>
    </row>
    <row r="7593" spans="1:5" x14ac:dyDescent="0.2">
      <c r="A7593">
        <v>675.91</v>
      </c>
      <c r="B7593">
        <v>5.0469999999999997</v>
      </c>
      <c r="C7593">
        <v>4.2729999999999997</v>
      </c>
      <c r="D7593">
        <v>3.45</v>
      </c>
      <c r="E7593">
        <f t="shared" si="118"/>
        <v>4.2566666666666668</v>
      </c>
    </row>
    <row r="7594" spans="1:5" x14ac:dyDescent="0.2">
      <c r="A7594">
        <v>675.92</v>
      </c>
      <c r="B7594">
        <v>5.0519999999999996</v>
      </c>
      <c r="C7594">
        <v>4.26</v>
      </c>
      <c r="D7594">
        <v>3.4359999999999999</v>
      </c>
      <c r="E7594">
        <f t="shared" si="118"/>
        <v>4.2493333333333334</v>
      </c>
    </row>
    <row r="7595" spans="1:5" x14ac:dyDescent="0.2">
      <c r="A7595">
        <v>675.93</v>
      </c>
      <c r="B7595">
        <v>5.0209999999999999</v>
      </c>
      <c r="C7595">
        <v>4.258</v>
      </c>
      <c r="D7595">
        <v>3.4420000000000002</v>
      </c>
      <c r="E7595">
        <f t="shared" si="118"/>
        <v>4.2403333333333331</v>
      </c>
    </row>
    <row r="7596" spans="1:5" x14ac:dyDescent="0.2">
      <c r="A7596">
        <v>675.94</v>
      </c>
      <c r="B7596">
        <v>5.0149999999999997</v>
      </c>
      <c r="C7596">
        <v>4.226</v>
      </c>
      <c r="D7596">
        <v>3.4390000000000001</v>
      </c>
      <c r="E7596">
        <f t="shared" si="118"/>
        <v>4.2266666666666666</v>
      </c>
    </row>
    <row r="7597" spans="1:5" x14ac:dyDescent="0.2">
      <c r="A7597">
        <v>675.95</v>
      </c>
      <c r="B7597">
        <v>4.96</v>
      </c>
      <c r="C7597">
        <v>4.2229999999999999</v>
      </c>
      <c r="D7597">
        <v>3.4159999999999999</v>
      </c>
      <c r="E7597">
        <f t="shared" si="118"/>
        <v>4.1996666666666664</v>
      </c>
    </row>
    <row r="7598" spans="1:5" x14ac:dyDescent="0.2">
      <c r="A7598">
        <v>675.96</v>
      </c>
      <c r="B7598">
        <v>5.0090000000000003</v>
      </c>
      <c r="C7598">
        <v>4.2110000000000003</v>
      </c>
      <c r="D7598">
        <v>3.411</v>
      </c>
      <c r="E7598">
        <f t="shared" si="118"/>
        <v>4.2103333333333337</v>
      </c>
    </row>
    <row r="7599" spans="1:5" x14ac:dyDescent="0.2">
      <c r="A7599">
        <v>675.97</v>
      </c>
      <c r="B7599">
        <v>4.9889999999999999</v>
      </c>
      <c r="C7599">
        <v>4.2069999999999999</v>
      </c>
      <c r="D7599">
        <v>3.4</v>
      </c>
      <c r="E7599">
        <f t="shared" si="118"/>
        <v>4.198666666666667</v>
      </c>
    </row>
    <row r="7600" spans="1:5" x14ac:dyDescent="0.2">
      <c r="A7600">
        <v>675.98</v>
      </c>
      <c r="B7600">
        <v>4.99</v>
      </c>
      <c r="C7600">
        <v>4.2290000000000001</v>
      </c>
      <c r="D7600">
        <v>3.3940000000000001</v>
      </c>
      <c r="E7600">
        <f t="shared" si="118"/>
        <v>4.2043333333333335</v>
      </c>
    </row>
    <row r="7601" spans="1:5" x14ac:dyDescent="0.2">
      <c r="A7601">
        <v>675.99</v>
      </c>
      <c r="B7601">
        <v>5.0430000000000001</v>
      </c>
      <c r="C7601">
        <v>4.2389999999999999</v>
      </c>
      <c r="D7601">
        <v>3.415</v>
      </c>
      <c r="E7601">
        <f t="shared" si="118"/>
        <v>4.2323333333333331</v>
      </c>
    </row>
    <row r="7602" spans="1:5" x14ac:dyDescent="0.2">
      <c r="A7602">
        <v>676</v>
      </c>
      <c r="B7602">
        <v>5.0069999999999997</v>
      </c>
      <c r="C7602">
        <v>4.2220000000000004</v>
      </c>
      <c r="D7602">
        <v>3.41</v>
      </c>
      <c r="E7602">
        <f t="shared" si="118"/>
        <v>4.2130000000000001</v>
      </c>
    </row>
    <row r="7603" spans="1:5" x14ac:dyDescent="0.2">
      <c r="A7603">
        <v>676.01</v>
      </c>
      <c r="B7603">
        <v>4.968</v>
      </c>
      <c r="C7603">
        <v>4.21</v>
      </c>
      <c r="D7603">
        <v>3.3940000000000001</v>
      </c>
      <c r="E7603">
        <f t="shared" si="118"/>
        <v>4.190666666666667</v>
      </c>
    </row>
    <row r="7604" spans="1:5" x14ac:dyDescent="0.2">
      <c r="A7604">
        <v>676.02</v>
      </c>
      <c r="B7604">
        <v>4.9809999999999999</v>
      </c>
      <c r="C7604">
        <v>4.2290000000000001</v>
      </c>
      <c r="D7604">
        <v>3.395</v>
      </c>
      <c r="E7604">
        <f t="shared" si="118"/>
        <v>4.2016666666666671</v>
      </c>
    </row>
    <row r="7605" spans="1:5" x14ac:dyDescent="0.2">
      <c r="A7605">
        <v>676.03</v>
      </c>
      <c r="B7605">
        <v>5.016</v>
      </c>
      <c r="C7605">
        <v>4.2320000000000002</v>
      </c>
      <c r="D7605">
        <v>3.41</v>
      </c>
      <c r="E7605">
        <f t="shared" si="118"/>
        <v>4.219333333333334</v>
      </c>
    </row>
    <row r="7606" spans="1:5" x14ac:dyDescent="0.2">
      <c r="A7606">
        <v>676.04</v>
      </c>
      <c r="B7606">
        <v>5.0140000000000002</v>
      </c>
      <c r="C7606">
        <v>4.2279999999999998</v>
      </c>
      <c r="D7606">
        <v>3.4049999999999998</v>
      </c>
      <c r="E7606">
        <f t="shared" si="118"/>
        <v>4.2156666666666665</v>
      </c>
    </row>
    <row r="7607" spans="1:5" x14ac:dyDescent="0.2">
      <c r="A7607">
        <v>676.05</v>
      </c>
      <c r="B7607">
        <v>4.9870000000000001</v>
      </c>
      <c r="C7607">
        <v>4.2240000000000002</v>
      </c>
      <c r="D7607">
        <v>3.407</v>
      </c>
      <c r="E7607">
        <f t="shared" si="118"/>
        <v>4.2060000000000004</v>
      </c>
    </row>
    <row r="7608" spans="1:5" x14ac:dyDescent="0.2">
      <c r="A7608">
        <v>676.06</v>
      </c>
      <c r="B7608">
        <v>4.99</v>
      </c>
      <c r="C7608">
        <v>4.226</v>
      </c>
      <c r="D7608">
        <v>3.4180000000000001</v>
      </c>
      <c r="E7608">
        <f t="shared" si="118"/>
        <v>4.2113333333333332</v>
      </c>
    </row>
    <row r="7609" spans="1:5" x14ac:dyDescent="0.2">
      <c r="A7609">
        <v>676.07</v>
      </c>
      <c r="B7609">
        <v>4.9870000000000001</v>
      </c>
      <c r="C7609">
        <v>4.2329999999999997</v>
      </c>
      <c r="D7609">
        <v>3.4169999999999998</v>
      </c>
      <c r="E7609">
        <f t="shared" si="118"/>
        <v>4.2123333333333326</v>
      </c>
    </row>
    <row r="7610" spans="1:5" x14ac:dyDescent="0.2">
      <c r="A7610">
        <v>676.08</v>
      </c>
      <c r="B7610">
        <v>5.0030000000000001</v>
      </c>
      <c r="C7610">
        <v>4.2350000000000003</v>
      </c>
      <c r="D7610">
        <v>3.4129999999999998</v>
      </c>
      <c r="E7610">
        <f t="shared" si="118"/>
        <v>4.2169999999999996</v>
      </c>
    </row>
    <row r="7611" spans="1:5" x14ac:dyDescent="0.2">
      <c r="A7611">
        <v>676.09</v>
      </c>
      <c r="B7611">
        <v>5.0069999999999997</v>
      </c>
      <c r="C7611">
        <v>4.2309999999999999</v>
      </c>
      <c r="D7611">
        <v>3.399</v>
      </c>
      <c r="E7611">
        <f t="shared" si="118"/>
        <v>4.2123333333333335</v>
      </c>
    </row>
    <row r="7612" spans="1:5" x14ac:dyDescent="0.2">
      <c r="A7612">
        <v>676.1</v>
      </c>
      <c r="B7612">
        <v>5.016</v>
      </c>
      <c r="C7612">
        <v>4.2210000000000001</v>
      </c>
      <c r="D7612">
        <v>3.403</v>
      </c>
      <c r="E7612">
        <f t="shared" si="118"/>
        <v>4.2133333333333338</v>
      </c>
    </row>
    <row r="7613" spans="1:5" x14ac:dyDescent="0.2">
      <c r="A7613">
        <v>676.11</v>
      </c>
      <c r="B7613">
        <v>4.9950000000000001</v>
      </c>
      <c r="C7613">
        <v>4.2050000000000001</v>
      </c>
      <c r="D7613">
        <v>3.3940000000000001</v>
      </c>
      <c r="E7613">
        <f t="shared" si="118"/>
        <v>4.1979999999999995</v>
      </c>
    </row>
    <row r="7614" spans="1:5" x14ac:dyDescent="0.2">
      <c r="A7614">
        <v>676.12</v>
      </c>
      <c r="B7614">
        <v>4.95</v>
      </c>
      <c r="C7614">
        <v>4.2009999999999996</v>
      </c>
      <c r="D7614">
        <v>3.3940000000000001</v>
      </c>
      <c r="E7614">
        <f t="shared" si="118"/>
        <v>4.1816666666666666</v>
      </c>
    </row>
    <row r="7615" spans="1:5" x14ac:dyDescent="0.2">
      <c r="A7615">
        <v>676.13</v>
      </c>
      <c r="B7615">
        <v>4.9649999999999999</v>
      </c>
      <c r="C7615">
        <v>4.218</v>
      </c>
      <c r="D7615">
        <v>3.3919999999999999</v>
      </c>
      <c r="E7615">
        <f t="shared" si="118"/>
        <v>4.1916666666666664</v>
      </c>
    </row>
    <row r="7616" spans="1:5" x14ac:dyDescent="0.2">
      <c r="A7616">
        <v>676.14</v>
      </c>
      <c r="B7616">
        <v>4.9889999999999999</v>
      </c>
      <c r="C7616">
        <v>4.2370000000000001</v>
      </c>
      <c r="D7616">
        <v>3.4180000000000001</v>
      </c>
      <c r="E7616">
        <f t="shared" si="118"/>
        <v>4.2146666666666661</v>
      </c>
    </row>
    <row r="7617" spans="1:5" x14ac:dyDescent="0.2">
      <c r="A7617">
        <v>676.15</v>
      </c>
      <c r="B7617">
        <v>5.024</v>
      </c>
      <c r="C7617">
        <v>4.2450000000000001</v>
      </c>
      <c r="D7617">
        <v>3.4209999999999998</v>
      </c>
      <c r="E7617">
        <f t="shared" si="118"/>
        <v>4.2299999999999995</v>
      </c>
    </row>
    <row r="7618" spans="1:5" x14ac:dyDescent="0.2">
      <c r="A7618">
        <v>676.16</v>
      </c>
      <c r="B7618">
        <v>5.0140000000000002</v>
      </c>
      <c r="C7618">
        <v>4.2480000000000002</v>
      </c>
      <c r="D7618">
        <v>3.4319999999999999</v>
      </c>
      <c r="E7618">
        <f t="shared" si="118"/>
        <v>4.2313333333333336</v>
      </c>
    </row>
    <row r="7619" spans="1:5" x14ac:dyDescent="0.2">
      <c r="A7619">
        <v>676.17</v>
      </c>
      <c r="B7619">
        <v>5.024</v>
      </c>
      <c r="C7619">
        <v>4.2279999999999998</v>
      </c>
      <c r="D7619">
        <v>3.4249999999999998</v>
      </c>
      <c r="E7619">
        <f t="shared" ref="E7619:E7682" si="119">(SUM($B7619:$D7619))/3</f>
        <v>4.2256666666666662</v>
      </c>
    </row>
    <row r="7620" spans="1:5" x14ac:dyDescent="0.2">
      <c r="A7620">
        <v>676.18</v>
      </c>
      <c r="B7620">
        <v>4.9610000000000003</v>
      </c>
      <c r="C7620">
        <v>4.21</v>
      </c>
      <c r="D7620">
        <v>3.3959999999999999</v>
      </c>
      <c r="E7620">
        <f t="shared" si="119"/>
        <v>4.1890000000000001</v>
      </c>
    </row>
    <row r="7621" spans="1:5" x14ac:dyDescent="0.2">
      <c r="A7621">
        <v>676.19</v>
      </c>
      <c r="B7621">
        <v>4.9809999999999999</v>
      </c>
      <c r="C7621">
        <v>4.218</v>
      </c>
      <c r="D7621">
        <v>3.395</v>
      </c>
      <c r="E7621">
        <f t="shared" si="119"/>
        <v>4.1979999999999995</v>
      </c>
    </row>
    <row r="7622" spans="1:5" x14ac:dyDescent="0.2">
      <c r="A7622">
        <v>676.2</v>
      </c>
      <c r="B7622">
        <v>4.9889999999999999</v>
      </c>
      <c r="C7622">
        <v>4.2350000000000003</v>
      </c>
      <c r="D7622">
        <v>3.42</v>
      </c>
      <c r="E7622">
        <f t="shared" si="119"/>
        <v>4.214666666666667</v>
      </c>
    </row>
    <row r="7623" spans="1:5" x14ac:dyDescent="0.2">
      <c r="A7623">
        <v>676.21</v>
      </c>
      <c r="B7623">
        <v>4.9980000000000002</v>
      </c>
      <c r="C7623">
        <v>4.226</v>
      </c>
      <c r="D7623">
        <v>3.4209999999999998</v>
      </c>
      <c r="E7623">
        <f t="shared" si="119"/>
        <v>4.2149999999999999</v>
      </c>
    </row>
    <row r="7624" spans="1:5" x14ac:dyDescent="0.2">
      <c r="A7624">
        <v>676.22</v>
      </c>
      <c r="B7624">
        <v>4.9800000000000004</v>
      </c>
      <c r="C7624">
        <v>4.2240000000000002</v>
      </c>
      <c r="D7624">
        <v>3.4140000000000001</v>
      </c>
      <c r="E7624">
        <f t="shared" si="119"/>
        <v>4.2060000000000004</v>
      </c>
    </row>
    <row r="7625" spans="1:5" x14ac:dyDescent="0.2">
      <c r="A7625">
        <v>676.23</v>
      </c>
      <c r="B7625">
        <v>4.9859999999999998</v>
      </c>
      <c r="C7625">
        <v>4.2290000000000001</v>
      </c>
      <c r="D7625">
        <v>3.419</v>
      </c>
      <c r="E7625">
        <f t="shared" si="119"/>
        <v>4.2113333333333332</v>
      </c>
    </row>
    <row r="7626" spans="1:5" x14ac:dyDescent="0.2">
      <c r="A7626">
        <v>676.24</v>
      </c>
      <c r="B7626">
        <v>4.9589999999999996</v>
      </c>
      <c r="C7626">
        <v>4.2370000000000001</v>
      </c>
      <c r="D7626">
        <v>3.4289999999999998</v>
      </c>
      <c r="E7626">
        <f t="shared" si="119"/>
        <v>4.208333333333333</v>
      </c>
    </row>
    <row r="7627" spans="1:5" x14ac:dyDescent="0.2">
      <c r="A7627">
        <v>676.25</v>
      </c>
      <c r="B7627">
        <v>4.99</v>
      </c>
      <c r="C7627">
        <v>4.2510000000000003</v>
      </c>
      <c r="D7627">
        <v>3.4350000000000001</v>
      </c>
      <c r="E7627">
        <f t="shared" si="119"/>
        <v>4.2253333333333334</v>
      </c>
    </row>
    <row r="7628" spans="1:5" x14ac:dyDescent="0.2">
      <c r="A7628">
        <v>676.26</v>
      </c>
      <c r="B7628">
        <v>5.0149999999999997</v>
      </c>
      <c r="C7628">
        <v>4.2480000000000002</v>
      </c>
      <c r="D7628">
        <v>3.4350000000000001</v>
      </c>
      <c r="E7628">
        <f t="shared" si="119"/>
        <v>4.2326666666666668</v>
      </c>
    </row>
    <row r="7629" spans="1:5" x14ac:dyDescent="0.2">
      <c r="A7629">
        <v>676.27</v>
      </c>
      <c r="B7629">
        <v>5.0140000000000002</v>
      </c>
      <c r="C7629">
        <v>4.2590000000000003</v>
      </c>
      <c r="D7629">
        <v>3.4249999999999998</v>
      </c>
      <c r="E7629">
        <f t="shared" si="119"/>
        <v>4.2326666666666668</v>
      </c>
    </row>
    <row r="7630" spans="1:5" x14ac:dyDescent="0.2">
      <c r="A7630">
        <v>676.28</v>
      </c>
      <c r="B7630">
        <v>5.0519999999999996</v>
      </c>
      <c r="C7630">
        <v>4.25</v>
      </c>
      <c r="D7630">
        <v>3.4329999999999998</v>
      </c>
      <c r="E7630">
        <f t="shared" si="119"/>
        <v>4.2450000000000001</v>
      </c>
    </row>
    <row r="7631" spans="1:5" x14ac:dyDescent="0.2">
      <c r="A7631">
        <v>676.29</v>
      </c>
      <c r="B7631">
        <v>4.9960000000000004</v>
      </c>
      <c r="C7631">
        <v>4.21</v>
      </c>
      <c r="D7631">
        <v>3.4209999999999998</v>
      </c>
      <c r="E7631">
        <f t="shared" si="119"/>
        <v>4.2089999999999996</v>
      </c>
    </row>
    <row r="7632" spans="1:5" x14ac:dyDescent="0.2">
      <c r="A7632">
        <v>676.3</v>
      </c>
      <c r="B7632">
        <v>4.9379999999999997</v>
      </c>
      <c r="C7632">
        <v>4.1920000000000002</v>
      </c>
      <c r="D7632">
        <v>3.391</v>
      </c>
      <c r="E7632">
        <f t="shared" si="119"/>
        <v>4.1736666666666666</v>
      </c>
    </row>
    <row r="7633" spans="1:5" x14ac:dyDescent="0.2">
      <c r="A7633">
        <v>676.31</v>
      </c>
      <c r="B7633">
        <v>4.9489999999999998</v>
      </c>
      <c r="C7633">
        <v>4.1989999999999998</v>
      </c>
      <c r="D7633">
        <v>3.391</v>
      </c>
      <c r="E7633">
        <f t="shared" si="119"/>
        <v>4.1796666666666669</v>
      </c>
    </row>
    <row r="7634" spans="1:5" x14ac:dyDescent="0.2">
      <c r="A7634">
        <v>676.32</v>
      </c>
      <c r="B7634">
        <v>4.9420000000000002</v>
      </c>
      <c r="C7634">
        <v>4.1890000000000001</v>
      </c>
      <c r="D7634">
        <v>3.4020000000000001</v>
      </c>
      <c r="E7634">
        <f t="shared" si="119"/>
        <v>4.1776666666666671</v>
      </c>
    </row>
    <row r="7635" spans="1:5" x14ac:dyDescent="0.2">
      <c r="A7635">
        <v>676.33</v>
      </c>
      <c r="B7635">
        <v>4.9240000000000004</v>
      </c>
      <c r="C7635">
        <v>4.1769999999999996</v>
      </c>
      <c r="D7635">
        <v>3.4</v>
      </c>
      <c r="E7635">
        <f t="shared" si="119"/>
        <v>4.1669999999999998</v>
      </c>
    </row>
    <row r="7636" spans="1:5" x14ac:dyDescent="0.2">
      <c r="A7636">
        <v>676.34</v>
      </c>
      <c r="B7636">
        <v>4.9130000000000003</v>
      </c>
      <c r="C7636">
        <v>4.1879999999999997</v>
      </c>
      <c r="D7636">
        <v>3.3959999999999999</v>
      </c>
      <c r="E7636">
        <f t="shared" si="119"/>
        <v>4.1656666666666666</v>
      </c>
    </row>
    <row r="7637" spans="1:5" x14ac:dyDescent="0.2">
      <c r="A7637">
        <v>676.35</v>
      </c>
      <c r="B7637">
        <v>4.9290000000000003</v>
      </c>
      <c r="C7637">
        <v>4.2149999999999999</v>
      </c>
      <c r="D7637">
        <v>3.419</v>
      </c>
      <c r="E7637">
        <f t="shared" si="119"/>
        <v>4.1876666666666669</v>
      </c>
    </row>
    <row r="7638" spans="1:5" x14ac:dyDescent="0.2">
      <c r="A7638">
        <v>676.36</v>
      </c>
      <c r="B7638">
        <v>4.9740000000000002</v>
      </c>
      <c r="C7638">
        <v>4.2279999999999998</v>
      </c>
      <c r="D7638">
        <v>3.4369999999999998</v>
      </c>
      <c r="E7638">
        <f t="shared" si="119"/>
        <v>4.2130000000000001</v>
      </c>
    </row>
    <row r="7639" spans="1:5" x14ac:dyDescent="0.2">
      <c r="A7639">
        <v>676.37</v>
      </c>
      <c r="B7639">
        <v>4.9550000000000001</v>
      </c>
      <c r="C7639">
        <v>4.2190000000000003</v>
      </c>
      <c r="D7639">
        <v>3.4289999999999998</v>
      </c>
      <c r="E7639">
        <f t="shared" si="119"/>
        <v>4.2009999999999996</v>
      </c>
    </row>
    <row r="7640" spans="1:5" x14ac:dyDescent="0.2">
      <c r="A7640">
        <v>676.38</v>
      </c>
      <c r="B7640">
        <v>4.9480000000000004</v>
      </c>
      <c r="C7640">
        <v>4.2069999999999999</v>
      </c>
      <c r="D7640">
        <v>3.4209999999999998</v>
      </c>
      <c r="E7640">
        <f t="shared" si="119"/>
        <v>4.1920000000000002</v>
      </c>
    </row>
    <row r="7641" spans="1:5" x14ac:dyDescent="0.2">
      <c r="A7641">
        <v>676.39</v>
      </c>
      <c r="B7641">
        <v>4.9420000000000002</v>
      </c>
      <c r="C7641">
        <v>4.1950000000000003</v>
      </c>
      <c r="D7641">
        <v>3.4180000000000001</v>
      </c>
      <c r="E7641">
        <f t="shared" si="119"/>
        <v>4.1849999999999996</v>
      </c>
    </row>
    <row r="7642" spans="1:5" x14ac:dyDescent="0.2">
      <c r="A7642">
        <v>676.4</v>
      </c>
      <c r="B7642">
        <v>4.91</v>
      </c>
      <c r="C7642">
        <v>4.1900000000000004</v>
      </c>
      <c r="D7642">
        <v>3.39</v>
      </c>
      <c r="E7642">
        <f t="shared" si="119"/>
        <v>4.163333333333334</v>
      </c>
    </row>
    <row r="7643" spans="1:5" x14ac:dyDescent="0.2">
      <c r="A7643">
        <v>676.41</v>
      </c>
      <c r="B7643">
        <v>4.9349999999999996</v>
      </c>
      <c r="C7643">
        <v>4.1920000000000002</v>
      </c>
      <c r="D7643">
        <v>3.4</v>
      </c>
      <c r="E7643">
        <f t="shared" si="119"/>
        <v>4.1756666666666664</v>
      </c>
    </row>
    <row r="7644" spans="1:5" x14ac:dyDescent="0.2">
      <c r="A7644">
        <v>676.42</v>
      </c>
      <c r="B7644">
        <v>4.9290000000000003</v>
      </c>
      <c r="C7644">
        <v>4.1980000000000004</v>
      </c>
      <c r="D7644">
        <v>3.4020000000000001</v>
      </c>
      <c r="E7644">
        <f t="shared" si="119"/>
        <v>4.176333333333333</v>
      </c>
    </row>
    <row r="7645" spans="1:5" x14ac:dyDescent="0.2">
      <c r="A7645">
        <v>676.43</v>
      </c>
      <c r="B7645">
        <v>4.9359999999999999</v>
      </c>
      <c r="C7645">
        <v>4.218</v>
      </c>
      <c r="D7645">
        <v>3.4089999999999998</v>
      </c>
      <c r="E7645">
        <f t="shared" si="119"/>
        <v>4.187666666666666</v>
      </c>
    </row>
    <row r="7646" spans="1:5" x14ac:dyDescent="0.2">
      <c r="A7646">
        <v>676.44</v>
      </c>
      <c r="B7646">
        <v>4.9669999999999996</v>
      </c>
      <c r="C7646">
        <v>4.2380000000000004</v>
      </c>
      <c r="D7646">
        <v>3.4329999999999998</v>
      </c>
      <c r="E7646">
        <f t="shared" si="119"/>
        <v>4.2126666666666663</v>
      </c>
    </row>
    <row r="7647" spans="1:5" x14ac:dyDescent="0.2">
      <c r="A7647">
        <v>676.45</v>
      </c>
      <c r="B7647">
        <v>5.01</v>
      </c>
      <c r="C7647">
        <v>4.2279999999999998</v>
      </c>
      <c r="D7647">
        <v>3.4430000000000001</v>
      </c>
      <c r="E7647">
        <f t="shared" si="119"/>
        <v>4.2269999999999994</v>
      </c>
    </row>
    <row r="7648" spans="1:5" x14ac:dyDescent="0.2">
      <c r="A7648">
        <v>676.46</v>
      </c>
      <c r="B7648">
        <v>4.9560000000000004</v>
      </c>
      <c r="C7648">
        <v>4.194</v>
      </c>
      <c r="D7648">
        <v>3.419</v>
      </c>
      <c r="E7648">
        <f t="shared" si="119"/>
        <v>4.1896666666666667</v>
      </c>
    </row>
    <row r="7649" spans="1:5" x14ac:dyDescent="0.2">
      <c r="A7649">
        <v>676.47</v>
      </c>
      <c r="B7649">
        <v>4.9340000000000002</v>
      </c>
      <c r="C7649">
        <v>4.1909999999999998</v>
      </c>
      <c r="D7649">
        <v>3.4020000000000001</v>
      </c>
      <c r="E7649">
        <f t="shared" si="119"/>
        <v>4.1756666666666673</v>
      </c>
    </row>
    <row r="7650" spans="1:5" x14ac:dyDescent="0.2">
      <c r="A7650">
        <v>676.48</v>
      </c>
      <c r="B7650">
        <v>4.9379999999999997</v>
      </c>
      <c r="C7650">
        <v>4.2169999999999996</v>
      </c>
      <c r="D7650">
        <v>3.411</v>
      </c>
      <c r="E7650">
        <f t="shared" si="119"/>
        <v>4.1886666666666663</v>
      </c>
    </row>
    <row r="7651" spans="1:5" x14ac:dyDescent="0.2">
      <c r="A7651">
        <v>676.49</v>
      </c>
      <c r="B7651">
        <v>5.0019999999999998</v>
      </c>
      <c r="C7651">
        <v>4.2370000000000001</v>
      </c>
      <c r="D7651">
        <v>3.4260000000000002</v>
      </c>
      <c r="E7651">
        <f t="shared" si="119"/>
        <v>4.2216666666666667</v>
      </c>
    </row>
    <row r="7652" spans="1:5" x14ac:dyDescent="0.2">
      <c r="A7652">
        <v>676.5</v>
      </c>
      <c r="B7652">
        <v>5.0049999999999999</v>
      </c>
      <c r="C7652">
        <v>4.2409999999999997</v>
      </c>
      <c r="D7652">
        <v>3.4319999999999999</v>
      </c>
      <c r="E7652">
        <f t="shared" si="119"/>
        <v>4.226</v>
      </c>
    </row>
    <row r="7653" spans="1:5" x14ac:dyDescent="0.2">
      <c r="A7653">
        <v>676.51</v>
      </c>
      <c r="B7653">
        <v>4.992</v>
      </c>
      <c r="C7653">
        <v>4.2300000000000004</v>
      </c>
      <c r="D7653">
        <v>3.4340000000000002</v>
      </c>
      <c r="E7653">
        <f t="shared" si="119"/>
        <v>4.2186666666666675</v>
      </c>
    </row>
    <row r="7654" spans="1:5" x14ac:dyDescent="0.2">
      <c r="A7654">
        <v>676.52</v>
      </c>
      <c r="B7654">
        <v>4.9870000000000001</v>
      </c>
      <c r="C7654">
        <v>4.2249999999999996</v>
      </c>
      <c r="D7654">
        <v>3.43</v>
      </c>
      <c r="E7654">
        <f t="shared" si="119"/>
        <v>4.2139999999999995</v>
      </c>
    </row>
    <row r="7655" spans="1:5" x14ac:dyDescent="0.2">
      <c r="A7655">
        <v>676.53</v>
      </c>
      <c r="B7655">
        <v>4.9539999999999997</v>
      </c>
      <c r="C7655">
        <v>4.2270000000000003</v>
      </c>
      <c r="D7655">
        <v>3.4249999999999998</v>
      </c>
      <c r="E7655">
        <f t="shared" si="119"/>
        <v>4.2020000000000008</v>
      </c>
    </row>
    <row r="7656" spans="1:5" x14ac:dyDescent="0.2">
      <c r="A7656">
        <v>676.54</v>
      </c>
      <c r="B7656">
        <v>4.984</v>
      </c>
      <c r="C7656">
        <v>4.2309999999999999</v>
      </c>
      <c r="D7656">
        <v>3.4380000000000002</v>
      </c>
      <c r="E7656">
        <f t="shared" si="119"/>
        <v>4.2176666666666671</v>
      </c>
    </row>
    <row r="7657" spans="1:5" x14ac:dyDescent="0.2">
      <c r="A7657">
        <v>676.55</v>
      </c>
      <c r="B7657">
        <v>4.976</v>
      </c>
      <c r="C7657">
        <v>4.2220000000000004</v>
      </c>
      <c r="D7657">
        <v>3.43</v>
      </c>
      <c r="E7657">
        <f t="shared" si="119"/>
        <v>4.2093333333333334</v>
      </c>
    </row>
    <row r="7658" spans="1:5" x14ac:dyDescent="0.2">
      <c r="A7658">
        <v>676.56</v>
      </c>
      <c r="B7658">
        <v>4.9470000000000001</v>
      </c>
      <c r="C7658">
        <v>4.2270000000000003</v>
      </c>
      <c r="D7658">
        <v>3.43</v>
      </c>
      <c r="E7658">
        <f t="shared" si="119"/>
        <v>4.2013333333333334</v>
      </c>
    </row>
    <row r="7659" spans="1:5" x14ac:dyDescent="0.2">
      <c r="A7659">
        <v>676.57</v>
      </c>
      <c r="B7659">
        <v>4.9960000000000004</v>
      </c>
      <c r="C7659">
        <v>4.2160000000000002</v>
      </c>
      <c r="D7659">
        <v>3.44</v>
      </c>
      <c r="E7659">
        <f t="shared" si="119"/>
        <v>4.2173333333333334</v>
      </c>
    </row>
    <row r="7660" spans="1:5" x14ac:dyDescent="0.2">
      <c r="A7660">
        <v>676.58</v>
      </c>
      <c r="B7660">
        <v>4.9480000000000004</v>
      </c>
      <c r="C7660">
        <v>4.1989999999999998</v>
      </c>
      <c r="D7660">
        <v>3.423</v>
      </c>
      <c r="E7660">
        <f t="shared" si="119"/>
        <v>4.1900000000000004</v>
      </c>
    </row>
    <row r="7661" spans="1:5" x14ac:dyDescent="0.2">
      <c r="A7661">
        <v>676.59</v>
      </c>
      <c r="B7661">
        <v>4.9329999999999998</v>
      </c>
      <c r="C7661">
        <v>4.1909999999999998</v>
      </c>
      <c r="D7661">
        <v>3.4089999999999998</v>
      </c>
      <c r="E7661">
        <f t="shared" si="119"/>
        <v>4.1776666666666662</v>
      </c>
    </row>
    <row r="7662" spans="1:5" x14ac:dyDescent="0.2">
      <c r="A7662">
        <v>676.6</v>
      </c>
      <c r="B7662">
        <v>4.923</v>
      </c>
      <c r="C7662">
        <v>4.1849999999999996</v>
      </c>
      <c r="D7662">
        <v>3.41</v>
      </c>
      <c r="E7662">
        <f t="shared" si="119"/>
        <v>4.1726666666666672</v>
      </c>
    </row>
    <row r="7663" spans="1:5" x14ac:dyDescent="0.2">
      <c r="A7663">
        <v>676.61</v>
      </c>
      <c r="B7663">
        <v>4.9080000000000004</v>
      </c>
      <c r="C7663">
        <v>4.1870000000000003</v>
      </c>
      <c r="D7663">
        <v>3.4049999999999998</v>
      </c>
      <c r="E7663">
        <f t="shared" si="119"/>
        <v>4.166666666666667</v>
      </c>
    </row>
    <row r="7664" spans="1:5" x14ac:dyDescent="0.2">
      <c r="A7664">
        <v>676.62</v>
      </c>
      <c r="B7664">
        <v>4.93</v>
      </c>
      <c r="C7664">
        <v>4.2</v>
      </c>
      <c r="D7664">
        <v>3.4169999999999998</v>
      </c>
      <c r="E7664">
        <f t="shared" si="119"/>
        <v>4.1823333333333332</v>
      </c>
    </row>
    <row r="7665" spans="1:5" x14ac:dyDescent="0.2">
      <c r="A7665">
        <v>676.63</v>
      </c>
      <c r="B7665">
        <v>4.9260000000000002</v>
      </c>
      <c r="C7665">
        <v>4.1980000000000004</v>
      </c>
      <c r="D7665">
        <v>3.4220000000000002</v>
      </c>
      <c r="E7665">
        <f t="shared" si="119"/>
        <v>4.1820000000000004</v>
      </c>
    </row>
    <row r="7666" spans="1:5" x14ac:dyDescent="0.2">
      <c r="A7666">
        <v>676.64</v>
      </c>
      <c r="B7666">
        <v>4.9409999999999998</v>
      </c>
      <c r="C7666">
        <v>4.2039999999999997</v>
      </c>
      <c r="D7666">
        <v>3.427</v>
      </c>
      <c r="E7666">
        <f t="shared" si="119"/>
        <v>4.1906666666666661</v>
      </c>
    </row>
    <row r="7667" spans="1:5" x14ac:dyDescent="0.2">
      <c r="A7667">
        <v>676.65</v>
      </c>
      <c r="B7667">
        <v>4.9450000000000003</v>
      </c>
      <c r="C7667">
        <v>4.2009999999999996</v>
      </c>
      <c r="D7667">
        <v>3.415</v>
      </c>
      <c r="E7667">
        <f t="shared" si="119"/>
        <v>4.1870000000000003</v>
      </c>
    </row>
    <row r="7668" spans="1:5" x14ac:dyDescent="0.2">
      <c r="A7668">
        <v>676.66</v>
      </c>
      <c r="B7668">
        <v>4.952</v>
      </c>
      <c r="C7668">
        <v>4.2060000000000004</v>
      </c>
      <c r="D7668">
        <v>3.407</v>
      </c>
      <c r="E7668">
        <f t="shared" si="119"/>
        <v>4.1883333333333335</v>
      </c>
    </row>
    <row r="7669" spans="1:5" x14ac:dyDescent="0.2">
      <c r="A7669">
        <v>676.67</v>
      </c>
      <c r="B7669">
        <v>4.9660000000000002</v>
      </c>
      <c r="C7669">
        <v>4.2279999999999998</v>
      </c>
      <c r="D7669">
        <v>3.407</v>
      </c>
      <c r="E7669">
        <f t="shared" si="119"/>
        <v>4.200333333333333</v>
      </c>
    </row>
    <row r="7670" spans="1:5" x14ac:dyDescent="0.2">
      <c r="A7670">
        <v>676.68</v>
      </c>
      <c r="B7670">
        <v>5.0170000000000003</v>
      </c>
      <c r="C7670">
        <v>4.2249999999999996</v>
      </c>
      <c r="D7670">
        <v>3.4180000000000001</v>
      </c>
      <c r="E7670">
        <f t="shared" si="119"/>
        <v>4.22</v>
      </c>
    </row>
    <row r="7671" spans="1:5" x14ac:dyDescent="0.2">
      <c r="A7671">
        <v>676.69</v>
      </c>
      <c r="B7671">
        <v>4.9749999999999996</v>
      </c>
      <c r="C7671">
        <v>4.2140000000000004</v>
      </c>
      <c r="D7671">
        <v>3.4129999999999998</v>
      </c>
      <c r="E7671">
        <f t="shared" si="119"/>
        <v>4.2006666666666668</v>
      </c>
    </row>
    <row r="7672" spans="1:5" x14ac:dyDescent="0.2">
      <c r="A7672">
        <v>676.7</v>
      </c>
      <c r="B7672">
        <v>4.9550000000000001</v>
      </c>
      <c r="C7672">
        <v>4.2350000000000003</v>
      </c>
      <c r="D7672">
        <v>3.4260000000000002</v>
      </c>
      <c r="E7672">
        <f t="shared" si="119"/>
        <v>4.2053333333333338</v>
      </c>
    </row>
    <row r="7673" spans="1:5" x14ac:dyDescent="0.2">
      <c r="A7673">
        <v>676.71</v>
      </c>
      <c r="B7673">
        <v>4.984</v>
      </c>
      <c r="C7673">
        <v>4.24</v>
      </c>
      <c r="D7673">
        <v>3.4359999999999999</v>
      </c>
      <c r="E7673">
        <f t="shared" si="119"/>
        <v>4.22</v>
      </c>
    </row>
    <row r="7674" spans="1:5" x14ac:dyDescent="0.2">
      <c r="A7674">
        <v>676.72</v>
      </c>
      <c r="B7674">
        <v>4.9989999999999997</v>
      </c>
      <c r="C7674">
        <v>4.2119999999999997</v>
      </c>
      <c r="D7674">
        <v>3.427</v>
      </c>
      <c r="E7674">
        <f t="shared" si="119"/>
        <v>4.2126666666666663</v>
      </c>
    </row>
    <row r="7675" spans="1:5" x14ac:dyDescent="0.2">
      <c r="A7675">
        <v>676.73</v>
      </c>
      <c r="B7675">
        <v>4.9249999999999998</v>
      </c>
      <c r="C7675">
        <v>4.1520000000000001</v>
      </c>
      <c r="D7675">
        <v>3.3849999999999998</v>
      </c>
      <c r="E7675">
        <f t="shared" si="119"/>
        <v>4.1539999999999999</v>
      </c>
    </row>
    <row r="7676" spans="1:5" x14ac:dyDescent="0.2">
      <c r="A7676">
        <v>676.74</v>
      </c>
      <c r="B7676">
        <v>4.8609999999999998</v>
      </c>
      <c r="C7676">
        <v>4.133</v>
      </c>
      <c r="D7676">
        <v>3.3570000000000002</v>
      </c>
      <c r="E7676">
        <f t="shared" si="119"/>
        <v>4.117</v>
      </c>
    </row>
    <row r="7677" spans="1:5" x14ac:dyDescent="0.2">
      <c r="A7677">
        <v>676.75</v>
      </c>
      <c r="B7677">
        <v>4.8849999999999998</v>
      </c>
      <c r="C7677">
        <v>4.1479999999999997</v>
      </c>
      <c r="D7677">
        <v>3.3639999999999999</v>
      </c>
      <c r="E7677">
        <f t="shared" si="119"/>
        <v>4.1323333333333325</v>
      </c>
    </row>
    <row r="7678" spans="1:5" x14ac:dyDescent="0.2">
      <c r="A7678">
        <v>676.76</v>
      </c>
      <c r="B7678">
        <v>4.8970000000000002</v>
      </c>
      <c r="C7678">
        <v>4.1470000000000002</v>
      </c>
      <c r="D7678">
        <v>3.3690000000000002</v>
      </c>
      <c r="E7678">
        <f t="shared" si="119"/>
        <v>4.137666666666667</v>
      </c>
    </row>
    <row r="7679" spans="1:5" x14ac:dyDescent="0.2">
      <c r="A7679">
        <v>676.77</v>
      </c>
      <c r="B7679">
        <v>4.87</v>
      </c>
      <c r="C7679">
        <v>4.1360000000000001</v>
      </c>
      <c r="D7679">
        <v>3.359</v>
      </c>
      <c r="E7679">
        <f t="shared" si="119"/>
        <v>4.121666666666667</v>
      </c>
    </row>
    <row r="7680" spans="1:5" x14ac:dyDescent="0.2">
      <c r="A7680">
        <v>676.78</v>
      </c>
      <c r="B7680">
        <v>4.8879999999999999</v>
      </c>
      <c r="C7680">
        <v>4.1399999999999997</v>
      </c>
      <c r="D7680">
        <v>3.367</v>
      </c>
      <c r="E7680">
        <f t="shared" si="119"/>
        <v>4.1316666666666668</v>
      </c>
    </row>
    <row r="7681" spans="1:5" x14ac:dyDescent="0.2">
      <c r="A7681">
        <v>676.79</v>
      </c>
      <c r="B7681">
        <v>4.8940000000000001</v>
      </c>
      <c r="C7681">
        <v>4.141</v>
      </c>
      <c r="D7681">
        <v>3.36</v>
      </c>
      <c r="E7681">
        <f t="shared" si="119"/>
        <v>4.1316666666666668</v>
      </c>
    </row>
    <row r="7682" spans="1:5" x14ac:dyDescent="0.2">
      <c r="A7682">
        <v>676.8</v>
      </c>
      <c r="B7682">
        <v>4.8929999999999998</v>
      </c>
      <c r="C7682">
        <v>4.1619999999999999</v>
      </c>
      <c r="D7682">
        <v>3.3650000000000002</v>
      </c>
      <c r="E7682">
        <f t="shared" si="119"/>
        <v>4.1399999999999997</v>
      </c>
    </row>
    <row r="7683" spans="1:5" x14ac:dyDescent="0.2">
      <c r="A7683">
        <v>676.81</v>
      </c>
      <c r="B7683">
        <v>4.9290000000000003</v>
      </c>
      <c r="C7683">
        <v>4.1870000000000003</v>
      </c>
      <c r="D7683">
        <v>3.3980000000000001</v>
      </c>
      <c r="E7683">
        <f t="shared" ref="E7683:E7746" si="120">(SUM($B7683:$D7683))/3</f>
        <v>4.1713333333333331</v>
      </c>
    </row>
    <row r="7684" spans="1:5" x14ac:dyDescent="0.2">
      <c r="A7684">
        <v>676.82</v>
      </c>
      <c r="B7684">
        <v>4.9349999999999996</v>
      </c>
      <c r="C7684">
        <v>4.1740000000000004</v>
      </c>
      <c r="D7684">
        <v>3.4060000000000001</v>
      </c>
      <c r="E7684">
        <f t="shared" si="120"/>
        <v>4.1716666666666669</v>
      </c>
    </row>
    <row r="7685" spans="1:5" x14ac:dyDescent="0.2">
      <c r="A7685">
        <v>676.83</v>
      </c>
      <c r="B7685">
        <v>4.8739999999999997</v>
      </c>
      <c r="C7685">
        <v>4.1470000000000002</v>
      </c>
      <c r="D7685">
        <v>3.3879999999999999</v>
      </c>
      <c r="E7685">
        <f t="shared" si="120"/>
        <v>4.1363333333333339</v>
      </c>
    </row>
    <row r="7686" spans="1:5" x14ac:dyDescent="0.2">
      <c r="A7686">
        <v>676.84</v>
      </c>
      <c r="B7686">
        <v>4.875</v>
      </c>
      <c r="C7686">
        <v>4.1459999999999999</v>
      </c>
      <c r="D7686">
        <v>3.379</v>
      </c>
      <c r="E7686">
        <f t="shared" si="120"/>
        <v>4.1333333333333337</v>
      </c>
    </row>
    <row r="7687" spans="1:5" x14ac:dyDescent="0.2">
      <c r="A7687">
        <v>676.85</v>
      </c>
      <c r="B7687">
        <v>4.88</v>
      </c>
      <c r="C7687">
        <v>4.1669999999999998</v>
      </c>
      <c r="D7687">
        <v>3.38</v>
      </c>
      <c r="E7687">
        <f t="shared" si="120"/>
        <v>4.1423333333333332</v>
      </c>
    </row>
    <row r="7688" spans="1:5" x14ac:dyDescent="0.2">
      <c r="A7688">
        <v>676.86</v>
      </c>
      <c r="B7688">
        <v>4.9219999999999997</v>
      </c>
      <c r="C7688">
        <v>4.17</v>
      </c>
      <c r="D7688">
        <v>3.4009999999999998</v>
      </c>
      <c r="E7688">
        <f t="shared" si="120"/>
        <v>4.1643333333333326</v>
      </c>
    </row>
    <row r="7689" spans="1:5" x14ac:dyDescent="0.2">
      <c r="A7689">
        <v>676.87</v>
      </c>
      <c r="B7689">
        <v>4.9050000000000002</v>
      </c>
      <c r="C7689">
        <v>4.1749999999999998</v>
      </c>
      <c r="D7689">
        <v>3.39</v>
      </c>
      <c r="E7689">
        <f t="shared" si="120"/>
        <v>4.1566666666666672</v>
      </c>
    </row>
    <row r="7690" spans="1:5" x14ac:dyDescent="0.2">
      <c r="A7690">
        <v>676.88</v>
      </c>
      <c r="B7690">
        <v>4.9130000000000003</v>
      </c>
      <c r="C7690">
        <v>4.181</v>
      </c>
      <c r="D7690">
        <v>3.383</v>
      </c>
      <c r="E7690">
        <f t="shared" si="120"/>
        <v>4.1589999999999998</v>
      </c>
    </row>
    <row r="7691" spans="1:5" x14ac:dyDescent="0.2">
      <c r="A7691">
        <v>676.89</v>
      </c>
      <c r="B7691">
        <v>4.9429999999999996</v>
      </c>
      <c r="C7691">
        <v>4.1980000000000004</v>
      </c>
      <c r="D7691">
        <v>3.3889999999999998</v>
      </c>
      <c r="E7691">
        <f t="shared" si="120"/>
        <v>4.1766666666666667</v>
      </c>
    </row>
    <row r="7692" spans="1:5" x14ac:dyDescent="0.2">
      <c r="A7692">
        <v>676.9</v>
      </c>
      <c r="B7692">
        <v>4.9539999999999997</v>
      </c>
      <c r="C7692">
        <v>4.1879999999999997</v>
      </c>
      <c r="D7692">
        <v>3.3860000000000001</v>
      </c>
      <c r="E7692">
        <f t="shared" si="120"/>
        <v>4.1759999999999993</v>
      </c>
    </row>
    <row r="7693" spans="1:5" x14ac:dyDescent="0.2">
      <c r="A7693">
        <v>676.91</v>
      </c>
      <c r="B7693">
        <v>4.923</v>
      </c>
      <c r="C7693">
        <v>4.1589999999999998</v>
      </c>
      <c r="D7693">
        <v>3.3759999999999999</v>
      </c>
      <c r="E7693">
        <f t="shared" si="120"/>
        <v>4.1526666666666667</v>
      </c>
    </row>
    <row r="7694" spans="1:5" x14ac:dyDescent="0.2">
      <c r="A7694">
        <v>676.92</v>
      </c>
      <c r="B7694">
        <v>4.8689999999999998</v>
      </c>
      <c r="C7694">
        <v>4.1429999999999998</v>
      </c>
      <c r="D7694">
        <v>3.3740000000000001</v>
      </c>
      <c r="E7694">
        <f t="shared" si="120"/>
        <v>4.1286666666666667</v>
      </c>
    </row>
    <row r="7695" spans="1:5" x14ac:dyDescent="0.2">
      <c r="A7695">
        <v>676.93</v>
      </c>
      <c r="B7695">
        <v>4.88</v>
      </c>
      <c r="C7695">
        <v>4.1340000000000003</v>
      </c>
      <c r="D7695">
        <v>3.3650000000000002</v>
      </c>
      <c r="E7695">
        <f t="shared" si="120"/>
        <v>4.1263333333333332</v>
      </c>
    </row>
    <row r="7696" spans="1:5" x14ac:dyDescent="0.2">
      <c r="A7696">
        <v>676.94</v>
      </c>
      <c r="B7696">
        <v>4.8739999999999997</v>
      </c>
      <c r="C7696">
        <v>4.1310000000000002</v>
      </c>
      <c r="D7696">
        <v>3.3660000000000001</v>
      </c>
      <c r="E7696">
        <f t="shared" si="120"/>
        <v>4.1236666666666659</v>
      </c>
    </row>
    <row r="7697" spans="1:5" x14ac:dyDescent="0.2">
      <c r="A7697">
        <v>676.95</v>
      </c>
      <c r="B7697">
        <v>4.8499999999999996</v>
      </c>
      <c r="C7697">
        <v>4.1520000000000001</v>
      </c>
      <c r="D7697">
        <v>3.3610000000000002</v>
      </c>
      <c r="E7697">
        <f t="shared" si="120"/>
        <v>4.1209999999999996</v>
      </c>
    </row>
    <row r="7698" spans="1:5" x14ac:dyDescent="0.2">
      <c r="A7698">
        <v>676.96</v>
      </c>
      <c r="B7698">
        <v>4.8949999999999996</v>
      </c>
      <c r="C7698">
        <v>4.1550000000000002</v>
      </c>
      <c r="D7698">
        <v>3.3959999999999999</v>
      </c>
      <c r="E7698">
        <f t="shared" si="120"/>
        <v>4.1486666666666672</v>
      </c>
    </row>
    <row r="7699" spans="1:5" x14ac:dyDescent="0.2">
      <c r="A7699">
        <v>676.97</v>
      </c>
      <c r="B7699">
        <v>4.8719999999999999</v>
      </c>
      <c r="C7699">
        <v>4.1399999999999997</v>
      </c>
      <c r="D7699">
        <v>3.3849999999999998</v>
      </c>
      <c r="E7699">
        <f t="shared" si="120"/>
        <v>4.1323333333333334</v>
      </c>
    </row>
    <row r="7700" spans="1:5" x14ac:dyDescent="0.2">
      <c r="A7700">
        <v>676.98</v>
      </c>
      <c r="B7700">
        <v>4.8630000000000004</v>
      </c>
      <c r="C7700">
        <v>4.1369999999999996</v>
      </c>
      <c r="D7700">
        <v>3.3759999999999999</v>
      </c>
      <c r="E7700">
        <f t="shared" si="120"/>
        <v>4.1253333333333329</v>
      </c>
    </row>
    <row r="7701" spans="1:5" x14ac:dyDescent="0.2">
      <c r="A7701">
        <v>676.99</v>
      </c>
      <c r="B7701">
        <v>4.8470000000000004</v>
      </c>
      <c r="C7701">
        <v>4.1239999999999997</v>
      </c>
      <c r="D7701">
        <v>3.363</v>
      </c>
      <c r="E7701">
        <f t="shared" si="120"/>
        <v>4.1113333333333335</v>
      </c>
    </row>
    <row r="7702" spans="1:5" x14ac:dyDescent="0.2">
      <c r="A7702">
        <v>677</v>
      </c>
      <c r="B7702">
        <v>4.8579999999999997</v>
      </c>
      <c r="C7702">
        <v>4.1100000000000003</v>
      </c>
      <c r="D7702">
        <v>3.3519999999999999</v>
      </c>
      <c r="E7702">
        <f t="shared" si="120"/>
        <v>4.1066666666666665</v>
      </c>
    </row>
    <row r="7703" spans="1:5" x14ac:dyDescent="0.2">
      <c r="A7703">
        <v>677.01</v>
      </c>
      <c r="B7703">
        <v>4.8179999999999996</v>
      </c>
      <c r="C7703">
        <v>4.1050000000000004</v>
      </c>
      <c r="D7703">
        <v>3.3340000000000001</v>
      </c>
      <c r="E7703">
        <f t="shared" si="120"/>
        <v>4.0856666666666666</v>
      </c>
    </row>
    <row r="7704" spans="1:5" x14ac:dyDescent="0.2">
      <c r="A7704">
        <v>677.02</v>
      </c>
      <c r="B7704">
        <v>4.851</v>
      </c>
      <c r="C7704">
        <v>4.12</v>
      </c>
      <c r="D7704">
        <v>3.3319999999999999</v>
      </c>
      <c r="E7704">
        <f t="shared" si="120"/>
        <v>4.101</v>
      </c>
    </row>
    <row r="7705" spans="1:5" x14ac:dyDescent="0.2">
      <c r="A7705">
        <v>677.03</v>
      </c>
      <c r="B7705">
        <v>4.8579999999999997</v>
      </c>
      <c r="C7705">
        <v>4.125</v>
      </c>
      <c r="D7705">
        <v>3.3540000000000001</v>
      </c>
      <c r="E7705">
        <f t="shared" si="120"/>
        <v>4.112333333333333</v>
      </c>
    </row>
    <row r="7706" spans="1:5" x14ac:dyDescent="0.2">
      <c r="A7706">
        <v>677.04</v>
      </c>
      <c r="B7706">
        <v>4.8470000000000004</v>
      </c>
      <c r="C7706">
        <v>4.1189999999999998</v>
      </c>
      <c r="D7706">
        <v>3.3420000000000001</v>
      </c>
      <c r="E7706">
        <f t="shared" si="120"/>
        <v>4.1026666666666669</v>
      </c>
    </row>
    <row r="7707" spans="1:5" x14ac:dyDescent="0.2">
      <c r="A7707">
        <v>677.05</v>
      </c>
      <c r="B7707">
        <v>4.84</v>
      </c>
      <c r="C7707">
        <v>4.1150000000000002</v>
      </c>
      <c r="D7707">
        <v>3.331</v>
      </c>
      <c r="E7707">
        <f t="shared" si="120"/>
        <v>4.0953333333333335</v>
      </c>
    </row>
    <row r="7708" spans="1:5" x14ac:dyDescent="0.2">
      <c r="A7708">
        <v>677.06</v>
      </c>
      <c r="B7708">
        <v>4.859</v>
      </c>
      <c r="C7708">
        <v>4.1289999999999996</v>
      </c>
      <c r="D7708">
        <v>3.3420000000000001</v>
      </c>
      <c r="E7708">
        <f t="shared" si="120"/>
        <v>4.1100000000000003</v>
      </c>
    </row>
    <row r="7709" spans="1:5" x14ac:dyDescent="0.2">
      <c r="A7709">
        <v>677.07</v>
      </c>
      <c r="B7709">
        <v>4.8860000000000001</v>
      </c>
      <c r="C7709">
        <v>4.1260000000000003</v>
      </c>
      <c r="D7709">
        <v>3.3479999999999999</v>
      </c>
      <c r="E7709">
        <f t="shared" si="120"/>
        <v>4.12</v>
      </c>
    </row>
    <row r="7710" spans="1:5" x14ac:dyDescent="0.2">
      <c r="A7710">
        <v>677.08</v>
      </c>
      <c r="B7710">
        <v>4.8659999999999997</v>
      </c>
      <c r="C7710">
        <v>4.1100000000000003</v>
      </c>
      <c r="D7710">
        <v>3.34</v>
      </c>
      <c r="E7710">
        <f t="shared" si="120"/>
        <v>4.1053333333333333</v>
      </c>
    </row>
    <row r="7711" spans="1:5" x14ac:dyDescent="0.2">
      <c r="A7711">
        <v>677.09</v>
      </c>
      <c r="B7711">
        <v>4.8239999999999998</v>
      </c>
      <c r="C7711">
        <v>4.101</v>
      </c>
      <c r="D7711">
        <v>3.3279999999999998</v>
      </c>
      <c r="E7711">
        <f t="shared" si="120"/>
        <v>4.0843333333333334</v>
      </c>
    </row>
    <row r="7712" spans="1:5" x14ac:dyDescent="0.2">
      <c r="A7712">
        <v>677.1</v>
      </c>
      <c r="B7712">
        <v>4.8310000000000004</v>
      </c>
      <c r="C7712">
        <v>4.1189999999999998</v>
      </c>
      <c r="D7712">
        <v>3.3359999999999999</v>
      </c>
      <c r="E7712">
        <f t="shared" si="120"/>
        <v>4.0953333333333335</v>
      </c>
    </row>
    <row r="7713" spans="1:5" x14ac:dyDescent="0.2">
      <c r="A7713">
        <v>677.11</v>
      </c>
      <c r="B7713">
        <v>4.8730000000000002</v>
      </c>
      <c r="C7713">
        <v>4.117</v>
      </c>
      <c r="D7713">
        <v>3.3580000000000001</v>
      </c>
      <c r="E7713">
        <f t="shared" si="120"/>
        <v>4.1160000000000005</v>
      </c>
    </row>
    <row r="7714" spans="1:5" x14ac:dyDescent="0.2">
      <c r="A7714">
        <v>677.12</v>
      </c>
      <c r="B7714">
        <v>4.8289999999999997</v>
      </c>
      <c r="C7714">
        <v>4.117</v>
      </c>
      <c r="D7714">
        <v>3.3330000000000002</v>
      </c>
      <c r="E7714">
        <f t="shared" si="120"/>
        <v>4.093</v>
      </c>
    </row>
    <row r="7715" spans="1:5" x14ac:dyDescent="0.2">
      <c r="A7715">
        <v>677.13</v>
      </c>
      <c r="B7715">
        <v>4.8620000000000001</v>
      </c>
      <c r="C7715">
        <v>4.1210000000000004</v>
      </c>
      <c r="D7715">
        <v>3.3450000000000002</v>
      </c>
      <c r="E7715">
        <f t="shared" si="120"/>
        <v>4.1093333333333337</v>
      </c>
    </row>
    <row r="7716" spans="1:5" x14ac:dyDescent="0.2">
      <c r="A7716">
        <v>677.14</v>
      </c>
      <c r="B7716">
        <v>4.8410000000000002</v>
      </c>
      <c r="C7716">
        <v>4.1210000000000004</v>
      </c>
      <c r="D7716">
        <v>3.335</v>
      </c>
      <c r="E7716">
        <f t="shared" si="120"/>
        <v>4.0990000000000002</v>
      </c>
    </row>
    <row r="7717" spans="1:5" x14ac:dyDescent="0.2">
      <c r="A7717">
        <v>677.15</v>
      </c>
      <c r="B7717">
        <v>4.8550000000000004</v>
      </c>
      <c r="C7717">
        <v>4.125</v>
      </c>
      <c r="D7717">
        <v>3.3340000000000001</v>
      </c>
      <c r="E7717">
        <f t="shared" si="120"/>
        <v>4.1046666666666667</v>
      </c>
    </row>
    <row r="7718" spans="1:5" x14ac:dyDescent="0.2">
      <c r="A7718">
        <v>677.16</v>
      </c>
      <c r="B7718">
        <v>4.859</v>
      </c>
      <c r="C7718">
        <v>4.1269999999999998</v>
      </c>
      <c r="D7718">
        <v>3.3380000000000001</v>
      </c>
      <c r="E7718">
        <f t="shared" si="120"/>
        <v>4.1080000000000005</v>
      </c>
    </row>
    <row r="7719" spans="1:5" x14ac:dyDescent="0.2">
      <c r="A7719">
        <v>677.17</v>
      </c>
      <c r="B7719">
        <v>4.8650000000000002</v>
      </c>
      <c r="C7719">
        <v>4.1219999999999999</v>
      </c>
      <c r="D7719">
        <v>3.3359999999999999</v>
      </c>
      <c r="E7719">
        <f t="shared" si="120"/>
        <v>4.1076666666666668</v>
      </c>
    </row>
    <row r="7720" spans="1:5" x14ac:dyDescent="0.2">
      <c r="A7720">
        <v>677.18</v>
      </c>
      <c r="B7720">
        <v>4.8490000000000002</v>
      </c>
      <c r="C7720">
        <v>4.1079999999999997</v>
      </c>
      <c r="D7720">
        <v>3.3380000000000001</v>
      </c>
      <c r="E7720">
        <f t="shared" si="120"/>
        <v>4.0983333333333336</v>
      </c>
    </row>
    <row r="7721" spans="1:5" x14ac:dyDescent="0.2">
      <c r="A7721">
        <v>677.19</v>
      </c>
      <c r="B7721">
        <v>4.8289999999999997</v>
      </c>
      <c r="C7721">
        <v>4.1210000000000004</v>
      </c>
      <c r="D7721">
        <v>3.3319999999999999</v>
      </c>
      <c r="E7721">
        <f t="shared" si="120"/>
        <v>4.0940000000000003</v>
      </c>
    </row>
    <row r="7722" spans="1:5" x14ac:dyDescent="0.2">
      <c r="A7722">
        <v>677.2</v>
      </c>
      <c r="B7722">
        <v>4.875</v>
      </c>
      <c r="C7722">
        <v>4.1520000000000001</v>
      </c>
      <c r="D7722">
        <v>3.3570000000000002</v>
      </c>
      <c r="E7722">
        <f t="shared" si="120"/>
        <v>4.1280000000000001</v>
      </c>
    </row>
    <row r="7723" spans="1:5" x14ac:dyDescent="0.2">
      <c r="A7723">
        <v>677.21</v>
      </c>
      <c r="B7723">
        <v>4.9180000000000001</v>
      </c>
      <c r="C7723">
        <v>4.1619999999999999</v>
      </c>
      <c r="D7723">
        <v>3.3660000000000001</v>
      </c>
      <c r="E7723">
        <f t="shared" si="120"/>
        <v>4.1486666666666663</v>
      </c>
    </row>
    <row r="7724" spans="1:5" x14ac:dyDescent="0.2">
      <c r="A7724">
        <v>677.22</v>
      </c>
      <c r="B7724">
        <v>4.9080000000000004</v>
      </c>
      <c r="C7724">
        <v>4.1539999999999999</v>
      </c>
      <c r="D7724">
        <v>3.3580000000000001</v>
      </c>
      <c r="E7724">
        <f t="shared" si="120"/>
        <v>4.1400000000000006</v>
      </c>
    </row>
    <row r="7725" spans="1:5" x14ac:dyDescent="0.2">
      <c r="A7725">
        <v>677.23</v>
      </c>
      <c r="B7725">
        <v>4.8979999999999997</v>
      </c>
      <c r="C7725">
        <v>4.1609999999999996</v>
      </c>
      <c r="D7725">
        <v>3.3620000000000001</v>
      </c>
      <c r="E7725">
        <f t="shared" si="120"/>
        <v>4.1403333333333334</v>
      </c>
    </row>
    <row r="7726" spans="1:5" x14ac:dyDescent="0.2">
      <c r="A7726">
        <v>677.24</v>
      </c>
      <c r="B7726">
        <v>4.9029999999999996</v>
      </c>
      <c r="C7726">
        <v>4.1559999999999997</v>
      </c>
      <c r="D7726">
        <v>3.3620000000000001</v>
      </c>
      <c r="E7726">
        <f t="shared" si="120"/>
        <v>4.1403333333333334</v>
      </c>
    </row>
    <row r="7727" spans="1:5" x14ac:dyDescent="0.2">
      <c r="A7727">
        <v>677.25</v>
      </c>
      <c r="B7727">
        <v>4.8869999999999996</v>
      </c>
      <c r="C7727">
        <v>4.1630000000000003</v>
      </c>
      <c r="D7727">
        <v>3.36</v>
      </c>
      <c r="E7727">
        <f t="shared" si="120"/>
        <v>4.1366666666666667</v>
      </c>
    </row>
    <row r="7728" spans="1:5" x14ac:dyDescent="0.2">
      <c r="A7728">
        <v>677.26</v>
      </c>
      <c r="B7728">
        <v>4.891</v>
      </c>
      <c r="C7728">
        <v>4.1719999999999997</v>
      </c>
      <c r="D7728">
        <v>3.3820000000000001</v>
      </c>
      <c r="E7728">
        <f t="shared" si="120"/>
        <v>4.1483333333333325</v>
      </c>
    </row>
    <row r="7729" spans="1:5" x14ac:dyDescent="0.2">
      <c r="A7729">
        <v>677.27</v>
      </c>
      <c r="B7729">
        <v>4.899</v>
      </c>
      <c r="C7729">
        <v>4.1680000000000001</v>
      </c>
      <c r="D7729">
        <v>3.39</v>
      </c>
      <c r="E7729">
        <f t="shared" si="120"/>
        <v>4.1523333333333339</v>
      </c>
    </row>
    <row r="7730" spans="1:5" x14ac:dyDescent="0.2">
      <c r="A7730">
        <v>677.28</v>
      </c>
      <c r="B7730">
        <v>4.8730000000000002</v>
      </c>
      <c r="C7730">
        <v>4.1589999999999998</v>
      </c>
      <c r="D7730">
        <v>3.3839999999999999</v>
      </c>
      <c r="E7730">
        <f t="shared" si="120"/>
        <v>4.1386666666666665</v>
      </c>
    </row>
    <row r="7731" spans="1:5" x14ac:dyDescent="0.2">
      <c r="A7731">
        <v>677.29</v>
      </c>
      <c r="B7731">
        <v>4.883</v>
      </c>
      <c r="C7731">
        <v>4.1459999999999999</v>
      </c>
      <c r="D7731">
        <v>3.3740000000000001</v>
      </c>
      <c r="E7731">
        <f t="shared" si="120"/>
        <v>4.1343333333333332</v>
      </c>
    </row>
    <row r="7732" spans="1:5" x14ac:dyDescent="0.2">
      <c r="A7732">
        <v>677.3</v>
      </c>
      <c r="B7732">
        <v>4.8689999999999998</v>
      </c>
      <c r="C7732">
        <v>4.1189999999999998</v>
      </c>
      <c r="D7732">
        <v>3.3559999999999999</v>
      </c>
      <c r="E7732">
        <f t="shared" si="120"/>
        <v>4.1146666666666665</v>
      </c>
    </row>
    <row r="7733" spans="1:5" x14ac:dyDescent="0.2">
      <c r="A7733">
        <v>677.31</v>
      </c>
      <c r="B7733">
        <v>4.82</v>
      </c>
      <c r="C7733">
        <v>4.1040000000000001</v>
      </c>
      <c r="D7733">
        <v>3.3420000000000001</v>
      </c>
      <c r="E7733">
        <f t="shared" si="120"/>
        <v>4.0886666666666667</v>
      </c>
    </row>
    <row r="7734" spans="1:5" x14ac:dyDescent="0.2">
      <c r="A7734">
        <v>677.32</v>
      </c>
      <c r="B7734">
        <v>4.8230000000000004</v>
      </c>
      <c r="C7734">
        <v>4.1120000000000001</v>
      </c>
      <c r="D7734">
        <v>3.3530000000000002</v>
      </c>
      <c r="E7734">
        <f t="shared" si="120"/>
        <v>4.0960000000000001</v>
      </c>
    </row>
    <row r="7735" spans="1:5" x14ac:dyDescent="0.2">
      <c r="A7735">
        <v>677.33</v>
      </c>
      <c r="B7735">
        <v>4.8419999999999996</v>
      </c>
      <c r="C7735">
        <v>4.1059999999999999</v>
      </c>
      <c r="D7735">
        <v>3.347</v>
      </c>
      <c r="E7735">
        <f t="shared" si="120"/>
        <v>4.0983333333333336</v>
      </c>
    </row>
    <row r="7736" spans="1:5" x14ac:dyDescent="0.2">
      <c r="A7736">
        <v>677.34</v>
      </c>
      <c r="B7736">
        <v>4.8280000000000003</v>
      </c>
      <c r="C7736">
        <v>4.109</v>
      </c>
      <c r="D7736">
        <v>3.3340000000000001</v>
      </c>
      <c r="E7736">
        <f t="shared" si="120"/>
        <v>4.0903333333333336</v>
      </c>
    </row>
    <row r="7737" spans="1:5" x14ac:dyDescent="0.2">
      <c r="A7737">
        <v>677.35</v>
      </c>
      <c r="B7737">
        <v>4.8410000000000002</v>
      </c>
      <c r="C7737">
        <v>4.1109999999999998</v>
      </c>
      <c r="D7737">
        <v>3.3330000000000002</v>
      </c>
      <c r="E7737">
        <f t="shared" si="120"/>
        <v>4.0949999999999998</v>
      </c>
    </row>
    <row r="7738" spans="1:5" x14ac:dyDescent="0.2">
      <c r="A7738">
        <v>677.36</v>
      </c>
      <c r="B7738">
        <v>4.8449999999999998</v>
      </c>
      <c r="C7738">
        <v>4.12</v>
      </c>
      <c r="D7738">
        <v>3.34</v>
      </c>
      <c r="E7738">
        <f t="shared" si="120"/>
        <v>4.1016666666666666</v>
      </c>
    </row>
    <row r="7739" spans="1:5" x14ac:dyDescent="0.2">
      <c r="A7739">
        <v>677.37</v>
      </c>
      <c r="B7739">
        <v>4.8520000000000003</v>
      </c>
      <c r="C7739">
        <v>4.125</v>
      </c>
      <c r="D7739">
        <v>3.347</v>
      </c>
      <c r="E7739">
        <f t="shared" si="120"/>
        <v>4.1079999999999997</v>
      </c>
    </row>
    <row r="7740" spans="1:5" x14ac:dyDescent="0.2">
      <c r="A7740">
        <v>677.38</v>
      </c>
      <c r="B7740">
        <v>4.851</v>
      </c>
      <c r="C7740">
        <v>4.1509999999999998</v>
      </c>
      <c r="D7740">
        <v>3.347</v>
      </c>
      <c r="E7740">
        <f t="shared" si="120"/>
        <v>4.1163333333333325</v>
      </c>
    </row>
    <row r="7741" spans="1:5" x14ac:dyDescent="0.2">
      <c r="A7741">
        <v>677.39</v>
      </c>
      <c r="B7741">
        <v>4.9000000000000004</v>
      </c>
      <c r="C7741">
        <v>4.1920000000000002</v>
      </c>
      <c r="D7741">
        <v>3.3980000000000001</v>
      </c>
      <c r="E7741">
        <f t="shared" si="120"/>
        <v>4.1633333333333331</v>
      </c>
    </row>
    <row r="7742" spans="1:5" x14ac:dyDescent="0.2">
      <c r="A7742">
        <v>677.4</v>
      </c>
      <c r="B7742">
        <v>4.9550000000000001</v>
      </c>
      <c r="C7742">
        <v>4.2009999999999996</v>
      </c>
      <c r="D7742">
        <v>3.427</v>
      </c>
      <c r="E7742">
        <f t="shared" si="120"/>
        <v>4.1943333333333328</v>
      </c>
    </row>
    <row r="7743" spans="1:5" x14ac:dyDescent="0.2">
      <c r="A7743">
        <v>677.41</v>
      </c>
      <c r="B7743">
        <v>4.9370000000000003</v>
      </c>
      <c r="C7743">
        <v>4.1920000000000002</v>
      </c>
      <c r="D7743">
        <v>3.4009999999999998</v>
      </c>
      <c r="E7743">
        <f t="shared" si="120"/>
        <v>4.1766666666666667</v>
      </c>
    </row>
    <row r="7744" spans="1:5" x14ac:dyDescent="0.2">
      <c r="A7744">
        <v>677.42</v>
      </c>
      <c r="B7744">
        <v>4.9279999999999999</v>
      </c>
      <c r="C7744">
        <v>4.1909999999999998</v>
      </c>
      <c r="D7744">
        <v>3.3969999999999998</v>
      </c>
      <c r="E7744">
        <f t="shared" si="120"/>
        <v>4.1719999999999997</v>
      </c>
    </row>
    <row r="7745" spans="1:5" x14ac:dyDescent="0.2">
      <c r="A7745">
        <v>677.43</v>
      </c>
      <c r="B7745">
        <v>4.9290000000000003</v>
      </c>
      <c r="C7745">
        <v>4.1900000000000004</v>
      </c>
      <c r="D7745">
        <v>3.3959999999999999</v>
      </c>
      <c r="E7745">
        <f t="shared" si="120"/>
        <v>4.1716666666666669</v>
      </c>
    </row>
    <row r="7746" spans="1:5" x14ac:dyDescent="0.2">
      <c r="A7746">
        <v>677.44</v>
      </c>
      <c r="B7746">
        <v>4.9420000000000002</v>
      </c>
      <c r="C7746">
        <v>4.1890000000000001</v>
      </c>
      <c r="D7746">
        <v>3.403</v>
      </c>
      <c r="E7746">
        <f t="shared" si="120"/>
        <v>4.1779999999999999</v>
      </c>
    </row>
    <row r="7747" spans="1:5" x14ac:dyDescent="0.2">
      <c r="A7747">
        <v>677.45</v>
      </c>
      <c r="B7747">
        <v>4.9420000000000002</v>
      </c>
      <c r="C7747">
        <v>4.1929999999999996</v>
      </c>
      <c r="D7747">
        <v>3.3980000000000001</v>
      </c>
      <c r="E7747">
        <f t="shared" ref="E7747:E7810" si="121">(SUM($B7747:$D7747))/3</f>
        <v>4.1776666666666662</v>
      </c>
    </row>
    <row r="7748" spans="1:5" x14ac:dyDescent="0.2">
      <c r="A7748">
        <v>677.46</v>
      </c>
      <c r="B7748">
        <v>4.9340000000000002</v>
      </c>
      <c r="C7748">
        <v>4.1909999999999998</v>
      </c>
      <c r="D7748">
        <v>3.3959999999999999</v>
      </c>
      <c r="E7748">
        <f t="shared" si="121"/>
        <v>4.1736666666666666</v>
      </c>
    </row>
    <row r="7749" spans="1:5" x14ac:dyDescent="0.2">
      <c r="A7749">
        <v>677.47</v>
      </c>
      <c r="B7749">
        <v>4.9260000000000002</v>
      </c>
      <c r="C7749">
        <v>4.2069999999999999</v>
      </c>
      <c r="D7749">
        <v>3.3969999999999998</v>
      </c>
      <c r="E7749">
        <f t="shared" si="121"/>
        <v>4.1766666666666667</v>
      </c>
    </row>
    <row r="7750" spans="1:5" x14ac:dyDescent="0.2">
      <c r="A7750">
        <v>677.48</v>
      </c>
      <c r="B7750">
        <v>4.9710000000000001</v>
      </c>
      <c r="C7750">
        <v>4.2359999999999998</v>
      </c>
      <c r="D7750">
        <v>3.4260000000000002</v>
      </c>
      <c r="E7750">
        <f t="shared" si="121"/>
        <v>4.2110000000000003</v>
      </c>
    </row>
    <row r="7751" spans="1:5" x14ac:dyDescent="0.2">
      <c r="A7751">
        <v>677.49</v>
      </c>
      <c r="B7751">
        <v>5</v>
      </c>
      <c r="C7751">
        <v>4.2460000000000004</v>
      </c>
      <c r="D7751">
        <v>3.4430000000000001</v>
      </c>
      <c r="E7751">
        <f t="shared" si="121"/>
        <v>4.2296666666666667</v>
      </c>
    </row>
    <row r="7752" spans="1:5" x14ac:dyDescent="0.2">
      <c r="A7752">
        <v>677.5</v>
      </c>
      <c r="B7752">
        <v>4.9989999999999997</v>
      </c>
      <c r="C7752">
        <v>4.2380000000000004</v>
      </c>
      <c r="D7752">
        <v>3.4550000000000001</v>
      </c>
      <c r="E7752">
        <f t="shared" si="121"/>
        <v>4.230666666666667</v>
      </c>
    </row>
    <row r="7753" spans="1:5" x14ac:dyDescent="0.2">
      <c r="A7753">
        <v>677.51</v>
      </c>
      <c r="B7753">
        <v>4.9800000000000004</v>
      </c>
      <c r="C7753">
        <v>4.2130000000000001</v>
      </c>
      <c r="D7753">
        <v>3.4340000000000002</v>
      </c>
      <c r="E7753">
        <f t="shared" si="121"/>
        <v>4.2090000000000005</v>
      </c>
    </row>
    <row r="7754" spans="1:5" x14ac:dyDescent="0.2">
      <c r="A7754">
        <v>677.52</v>
      </c>
      <c r="B7754">
        <v>4.9379999999999997</v>
      </c>
      <c r="C7754">
        <v>4.2069999999999999</v>
      </c>
      <c r="D7754">
        <v>3.403</v>
      </c>
      <c r="E7754">
        <f t="shared" si="121"/>
        <v>4.182666666666667</v>
      </c>
    </row>
    <row r="7755" spans="1:5" x14ac:dyDescent="0.2">
      <c r="A7755">
        <v>677.53</v>
      </c>
      <c r="B7755">
        <v>4.9619999999999997</v>
      </c>
      <c r="C7755">
        <v>4.2060000000000004</v>
      </c>
      <c r="D7755">
        <v>3.4049999999999998</v>
      </c>
      <c r="E7755">
        <f t="shared" si="121"/>
        <v>4.1909999999999998</v>
      </c>
    </row>
    <row r="7756" spans="1:5" x14ac:dyDescent="0.2">
      <c r="A7756">
        <v>677.54</v>
      </c>
      <c r="B7756">
        <v>4.9509999999999996</v>
      </c>
      <c r="C7756">
        <v>4.1920000000000002</v>
      </c>
      <c r="D7756">
        <v>3.387</v>
      </c>
      <c r="E7756">
        <f t="shared" si="121"/>
        <v>4.1766666666666667</v>
      </c>
    </row>
    <row r="7757" spans="1:5" x14ac:dyDescent="0.2">
      <c r="A7757">
        <v>677.55</v>
      </c>
      <c r="B7757">
        <v>4.9320000000000004</v>
      </c>
      <c r="C7757">
        <v>4.1859999999999999</v>
      </c>
      <c r="D7757">
        <v>3.379</v>
      </c>
      <c r="E7757">
        <f t="shared" si="121"/>
        <v>4.1656666666666666</v>
      </c>
    </row>
    <row r="7758" spans="1:5" x14ac:dyDescent="0.2">
      <c r="A7758">
        <v>677.56</v>
      </c>
      <c r="B7758">
        <v>4.944</v>
      </c>
      <c r="C7758">
        <v>4.1870000000000003</v>
      </c>
      <c r="D7758">
        <v>3.3820000000000001</v>
      </c>
      <c r="E7758">
        <f t="shared" si="121"/>
        <v>4.1710000000000003</v>
      </c>
    </row>
    <row r="7759" spans="1:5" x14ac:dyDescent="0.2">
      <c r="A7759">
        <v>677.57</v>
      </c>
      <c r="B7759">
        <v>4.9279999999999999</v>
      </c>
      <c r="C7759">
        <v>4.2009999999999996</v>
      </c>
      <c r="D7759">
        <v>3.3849999999999998</v>
      </c>
      <c r="E7759">
        <f t="shared" si="121"/>
        <v>4.1713333333333331</v>
      </c>
    </row>
    <row r="7760" spans="1:5" x14ac:dyDescent="0.2">
      <c r="A7760">
        <v>677.58</v>
      </c>
      <c r="B7760">
        <v>4.9580000000000002</v>
      </c>
      <c r="C7760">
        <v>4.24</v>
      </c>
      <c r="D7760">
        <v>3.391</v>
      </c>
      <c r="E7760">
        <f t="shared" si="121"/>
        <v>4.1963333333333335</v>
      </c>
    </row>
    <row r="7761" spans="1:5" x14ac:dyDescent="0.2">
      <c r="A7761">
        <v>677.59</v>
      </c>
      <c r="B7761">
        <v>5.0279999999999996</v>
      </c>
      <c r="C7761">
        <v>4.2729999999999997</v>
      </c>
      <c r="D7761">
        <v>3.399</v>
      </c>
      <c r="E7761">
        <f t="shared" si="121"/>
        <v>4.2333333333333334</v>
      </c>
    </row>
    <row r="7762" spans="1:5" x14ac:dyDescent="0.2">
      <c r="A7762">
        <v>677.6</v>
      </c>
      <c r="B7762">
        <v>5.0529999999999999</v>
      </c>
      <c r="C7762">
        <v>4.2939999999999996</v>
      </c>
      <c r="D7762">
        <v>3.4</v>
      </c>
      <c r="E7762">
        <f t="shared" si="121"/>
        <v>4.2489999999999997</v>
      </c>
    </row>
    <row r="7763" spans="1:5" x14ac:dyDescent="0.2">
      <c r="A7763">
        <v>677.61</v>
      </c>
      <c r="B7763">
        <v>5.0780000000000003</v>
      </c>
      <c r="C7763">
        <v>4.2939999999999996</v>
      </c>
      <c r="D7763">
        <v>3.415</v>
      </c>
      <c r="E7763">
        <f t="shared" si="121"/>
        <v>4.2623333333333333</v>
      </c>
    </row>
    <row r="7764" spans="1:5" x14ac:dyDescent="0.2">
      <c r="A7764">
        <v>677.62</v>
      </c>
      <c r="B7764">
        <v>5.0439999999999996</v>
      </c>
      <c r="C7764">
        <v>4.2859999999999996</v>
      </c>
      <c r="D7764">
        <v>3.4279999999999999</v>
      </c>
      <c r="E7764">
        <f t="shared" si="121"/>
        <v>4.2526666666666664</v>
      </c>
    </row>
    <row r="7765" spans="1:5" x14ac:dyDescent="0.2">
      <c r="A7765">
        <v>677.63</v>
      </c>
      <c r="B7765">
        <v>5.0330000000000004</v>
      </c>
      <c r="C7765">
        <v>4.2889999999999997</v>
      </c>
      <c r="D7765">
        <v>3.43</v>
      </c>
      <c r="E7765">
        <f t="shared" si="121"/>
        <v>4.2506666666666666</v>
      </c>
    </row>
    <row r="7766" spans="1:5" x14ac:dyDescent="0.2">
      <c r="A7766">
        <v>677.64</v>
      </c>
      <c r="B7766">
        <v>5.0469999999999997</v>
      </c>
      <c r="C7766">
        <v>4.274</v>
      </c>
      <c r="D7766">
        <v>3.4449999999999998</v>
      </c>
      <c r="E7766">
        <f t="shared" si="121"/>
        <v>4.2553333333333336</v>
      </c>
    </row>
    <row r="7767" spans="1:5" x14ac:dyDescent="0.2">
      <c r="A7767">
        <v>677.65</v>
      </c>
      <c r="B7767">
        <v>5.0199999999999996</v>
      </c>
      <c r="C7767">
        <v>4.2320000000000002</v>
      </c>
      <c r="D7767">
        <v>3.411</v>
      </c>
      <c r="E7767">
        <f t="shared" si="121"/>
        <v>4.2209999999999992</v>
      </c>
    </row>
    <row r="7768" spans="1:5" x14ac:dyDescent="0.2">
      <c r="A7768">
        <v>677.66</v>
      </c>
      <c r="B7768">
        <v>4.9640000000000004</v>
      </c>
      <c r="C7768">
        <v>4.1970000000000001</v>
      </c>
      <c r="D7768">
        <v>3.3980000000000001</v>
      </c>
      <c r="E7768">
        <f t="shared" si="121"/>
        <v>4.1863333333333337</v>
      </c>
    </row>
    <row r="7769" spans="1:5" x14ac:dyDescent="0.2">
      <c r="A7769">
        <v>677.67</v>
      </c>
      <c r="B7769">
        <v>4.9409999999999998</v>
      </c>
      <c r="C7769">
        <v>4.2</v>
      </c>
      <c r="D7769">
        <v>3.3919999999999999</v>
      </c>
      <c r="E7769">
        <f t="shared" si="121"/>
        <v>4.1776666666666662</v>
      </c>
    </row>
    <row r="7770" spans="1:5" x14ac:dyDescent="0.2">
      <c r="A7770">
        <v>677.68</v>
      </c>
      <c r="B7770">
        <v>4.9569999999999999</v>
      </c>
      <c r="C7770">
        <v>4.1929999999999996</v>
      </c>
      <c r="D7770">
        <v>3.391</v>
      </c>
      <c r="E7770">
        <f t="shared" si="121"/>
        <v>4.1803333333333326</v>
      </c>
    </row>
    <row r="7771" spans="1:5" x14ac:dyDescent="0.2">
      <c r="A7771">
        <v>677.69</v>
      </c>
      <c r="B7771">
        <v>4.9390000000000001</v>
      </c>
      <c r="C7771">
        <v>4.2060000000000004</v>
      </c>
      <c r="D7771">
        <v>3.363</v>
      </c>
      <c r="E7771">
        <f t="shared" si="121"/>
        <v>4.1693333333333333</v>
      </c>
    </row>
    <row r="7772" spans="1:5" x14ac:dyDescent="0.2">
      <c r="A7772">
        <v>677.7</v>
      </c>
      <c r="B7772">
        <v>4.9989999999999997</v>
      </c>
      <c r="C7772">
        <v>4.2590000000000003</v>
      </c>
      <c r="D7772">
        <v>3.3759999999999999</v>
      </c>
      <c r="E7772">
        <f t="shared" si="121"/>
        <v>4.2113333333333332</v>
      </c>
    </row>
    <row r="7773" spans="1:5" x14ac:dyDescent="0.2">
      <c r="A7773">
        <v>677.71</v>
      </c>
      <c r="B7773">
        <v>5.0579999999999998</v>
      </c>
      <c r="C7773">
        <v>4.2709999999999999</v>
      </c>
      <c r="D7773">
        <v>3.391</v>
      </c>
      <c r="E7773">
        <f t="shared" si="121"/>
        <v>4.24</v>
      </c>
    </row>
    <row r="7774" spans="1:5" x14ac:dyDescent="0.2">
      <c r="A7774">
        <v>677.72</v>
      </c>
      <c r="B7774">
        <v>5.0380000000000003</v>
      </c>
      <c r="C7774">
        <v>4.234</v>
      </c>
      <c r="D7774">
        <v>3.3780000000000001</v>
      </c>
      <c r="E7774">
        <f t="shared" si="121"/>
        <v>4.2166666666666668</v>
      </c>
    </row>
    <row r="7775" spans="1:5" x14ac:dyDescent="0.2">
      <c r="A7775">
        <v>677.73</v>
      </c>
      <c r="B7775">
        <v>4.9909999999999997</v>
      </c>
      <c r="C7775">
        <v>4.2089999999999996</v>
      </c>
      <c r="D7775">
        <v>3.3570000000000002</v>
      </c>
      <c r="E7775">
        <f t="shared" si="121"/>
        <v>4.1856666666666662</v>
      </c>
    </row>
    <row r="7776" spans="1:5" x14ac:dyDescent="0.2">
      <c r="A7776">
        <v>677.74</v>
      </c>
      <c r="B7776">
        <v>4.9870000000000001</v>
      </c>
      <c r="C7776">
        <v>4.22</v>
      </c>
      <c r="D7776">
        <v>3.363</v>
      </c>
      <c r="E7776">
        <f t="shared" si="121"/>
        <v>4.1900000000000004</v>
      </c>
    </row>
    <row r="7777" spans="1:5" x14ac:dyDescent="0.2">
      <c r="A7777">
        <v>677.75</v>
      </c>
      <c r="B7777">
        <v>5.0060000000000002</v>
      </c>
      <c r="C7777">
        <v>4.2270000000000003</v>
      </c>
      <c r="D7777">
        <v>3.39</v>
      </c>
      <c r="E7777">
        <f t="shared" si="121"/>
        <v>4.2076666666666673</v>
      </c>
    </row>
    <row r="7778" spans="1:5" x14ac:dyDescent="0.2">
      <c r="A7778">
        <v>677.76</v>
      </c>
      <c r="B7778">
        <v>5</v>
      </c>
      <c r="C7778">
        <v>4.2160000000000002</v>
      </c>
      <c r="D7778">
        <v>3.3980000000000001</v>
      </c>
      <c r="E7778">
        <f t="shared" si="121"/>
        <v>4.2046666666666672</v>
      </c>
    </row>
    <row r="7779" spans="1:5" x14ac:dyDescent="0.2">
      <c r="A7779">
        <v>677.77</v>
      </c>
      <c r="B7779">
        <v>4.9720000000000004</v>
      </c>
      <c r="C7779">
        <v>4.2030000000000003</v>
      </c>
      <c r="D7779">
        <v>3.403</v>
      </c>
      <c r="E7779">
        <f t="shared" si="121"/>
        <v>4.1926666666666668</v>
      </c>
    </row>
    <row r="7780" spans="1:5" x14ac:dyDescent="0.2">
      <c r="A7780">
        <v>677.78</v>
      </c>
      <c r="B7780">
        <v>4.9429999999999996</v>
      </c>
      <c r="C7780">
        <v>4.1879999999999997</v>
      </c>
      <c r="D7780">
        <v>3.37</v>
      </c>
      <c r="E7780">
        <f t="shared" si="121"/>
        <v>4.1670000000000007</v>
      </c>
    </row>
    <row r="7781" spans="1:5" x14ac:dyDescent="0.2">
      <c r="A7781">
        <v>677.79</v>
      </c>
      <c r="B7781">
        <v>4.923</v>
      </c>
      <c r="C7781">
        <v>4.194</v>
      </c>
      <c r="D7781">
        <v>3.3660000000000001</v>
      </c>
      <c r="E7781">
        <f t="shared" si="121"/>
        <v>4.1610000000000005</v>
      </c>
    </row>
    <row r="7782" spans="1:5" x14ac:dyDescent="0.2">
      <c r="A7782">
        <v>677.8</v>
      </c>
      <c r="B7782">
        <v>4.9649999999999999</v>
      </c>
      <c r="C7782">
        <v>4.2050000000000001</v>
      </c>
      <c r="D7782">
        <v>3.383</v>
      </c>
      <c r="E7782">
        <f t="shared" si="121"/>
        <v>4.1843333333333339</v>
      </c>
    </row>
    <row r="7783" spans="1:5" x14ac:dyDescent="0.2">
      <c r="A7783">
        <v>677.81</v>
      </c>
      <c r="B7783">
        <v>4.9630000000000001</v>
      </c>
      <c r="C7783">
        <v>4.202</v>
      </c>
      <c r="D7783">
        <v>3.391</v>
      </c>
      <c r="E7783">
        <f t="shared" si="121"/>
        <v>4.1853333333333333</v>
      </c>
    </row>
    <row r="7784" spans="1:5" x14ac:dyDescent="0.2">
      <c r="A7784">
        <v>677.82</v>
      </c>
      <c r="B7784">
        <v>4.9539999999999997</v>
      </c>
      <c r="C7784">
        <v>4.1859999999999999</v>
      </c>
      <c r="D7784">
        <v>3.3759999999999999</v>
      </c>
      <c r="E7784">
        <f t="shared" si="121"/>
        <v>4.1719999999999997</v>
      </c>
    </row>
    <row r="7785" spans="1:5" x14ac:dyDescent="0.2">
      <c r="A7785">
        <v>677.83</v>
      </c>
      <c r="B7785">
        <v>4.9240000000000004</v>
      </c>
      <c r="C7785">
        <v>4.1680000000000001</v>
      </c>
      <c r="D7785">
        <v>3.351</v>
      </c>
      <c r="E7785">
        <f t="shared" si="121"/>
        <v>4.1476666666666668</v>
      </c>
    </row>
    <row r="7786" spans="1:5" x14ac:dyDescent="0.2">
      <c r="A7786">
        <v>677.84</v>
      </c>
      <c r="B7786">
        <v>4.9169999999999998</v>
      </c>
      <c r="C7786">
        <v>4.1929999999999996</v>
      </c>
      <c r="D7786">
        <v>3.3530000000000002</v>
      </c>
      <c r="E7786">
        <f t="shared" si="121"/>
        <v>4.1543333333333328</v>
      </c>
    </row>
    <row r="7787" spans="1:5" x14ac:dyDescent="0.2">
      <c r="A7787">
        <v>677.85</v>
      </c>
      <c r="B7787">
        <v>4.976</v>
      </c>
      <c r="C7787">
        <v>4.2300000000000004</v>
      </c>
      <c r="D7787">
        <v>3.3839999999999999</v>
      </c>
      <c r="E7787">
        <f t="shared" si="121"/>
        <v>4.1966666666666663</v>
      </c>
    </row>
    <row r="7788" spans="1:5" x14ac:dyDescent="0.2">
      <c r="A7788">
        <v>677.86</v>
      </c>
      <c r="B7788">
        <v>5.0110000000000001</v>
      </c>
      <c r="C7788">
        <v>4.2229999999999999</v>
      </c>
      <c r="D7788">
        <v>3.39</v>
      </c>
      <c r="E7788">
        <f t="shared" si="121"/>
        <v>4.2080000000000002</v>
      </c>
    </row>
    <row r="7789" spans="1:5" x14ac:dyDescent="0.2">
      <c r="A7789">
        <v>677.87</v>
      </c>
      <c r="B7789">
        <v>4.9790000000000001</v>
      </c>
      <c r="C7789">
        <v>4.2370000000000001</v>
      </c>
      <c r="D7789">
        <v>3.3660000000000001</v>
      </c>
      <c r="E7789">
        <f t="shared" si="121"/>
        <v>4.194</v>
      </c>
    </row>
    <row r="7790" spans="1:5" x14ac:dyDescent="0.2">
      <c r="A7790">
        <v>677.88</v>
      </c>
      <c r="B7790">
        <v>5.0350000000000001</v>
      </c>
      <c r="C7790">
        <v>4.2830000000000004</v>
      </c>
      <c r="D7790">
        <v>3.3969999999999998</v>
      </c>
      <c r="E7790">
        <f t="shared" si="121"/>
        <v>4.2383333333333342</v>
      </c>
    </row>
    <row r="7791" spans="1:5" x14ac:dyDescent="0.2">
      <c r="A7791">
        <v>677.89</v>
      </c>
      <c r="B7791">
        <v>5.0579999999999998</v>
      </c>
      <c r="C7791">
        <v>4.3209999999999997</v>
      </c>
      <c r="D7791">
        <v>3.4169999999999998</v>
      </c>
      <c r="E7791">
        <f t="shared" si="121"/>
        <v>4.2653333333333334</v>
      </c>
    </row>
    <row r="7792" spans="1:5" x14ac:dyDescent="0.2">
      <c r="A7792">
        <v>677.9</v>
      </c>
      <c r="B7792">
        <v>5.14</v>
      </c>
      <c r="C7792">
        <v>4.3220000000000001</v>
      </c>
      <c r="D7792">
        <v>3.427</v>
      </c>
      <c r="E7792">
        <f t="shared" si="121"/>
        <v>4.2963333333333331</v>
      </c>
    </row>
    <row r="7793" spans="1:5" x14ac:dyDescent="0.2">
      <c r="A7793">
        <v>677.91</v>
      </c>
      <c r="B7793">
        <v>5.1040000000000001</v>
      </c>
      <c r="C7793">
        <v>4.2990000000000004</v>
      </c>
      <c r="D7793">
        <v>3.3919999999999999</v>
      </c>
      <c r="E7793">
        <f t="shared" si="121"/>
        <v>4.2649999999999997</v>
      </c>
    </row>
    <row r="7794" spans="1:5" x14ac:dyDescent="0.2">
      <c r="A7794">
        <v>677.92</v>
      </c>
      <c r="B7794">
        <v>5.07</v>
      </c>
      <c r="C7794">
        <v>4.3129999999999997</v>
      </c>
      <c r="D7794">
        <v>3.383</v>
      </c>
      <c r="E7794">
        <f t="shared" si="121"/>
        <v>4.2553333333333327</v>
      </c>
    </row>
    <row r="7795" spans="1:5" x14ac:dyDescent="0.2">
      <c r="A7795">
        <v>677.93</v>
      </c>
      <c r="B7795">
        <v>5.1109999999999998</v>
      </c>
      <c r="C7795">
        <v>4.375</v>
      </c>
      <c r="D7795">
        <v>3.407</v>
      </c>
      <c r="E7795">
        <f t="shared" si="121"/>
        <v>4.2976666666666672</v>
      </c>
    </row>
    <row r="7796" spans="1:5" x14ac:dyDescent="0.2">
      <c r="A7796">
        <v>677.94</v>
      </c>
      <c r="B7796">
        <v>5.226</v>
      </c>
      <c r="C7796">
        <v>4.4329999999999998</v>
      </c>
      <c r="D7796">
        <v>3.4369999999999998</v>
      </c>
      <c r="E7796">
        <f t="shared" si="121"/>
        <v>4.3653333333333331</v>
      </c>
    </row>
    <row r="7797" spans="1:5" x14ac:dyDescent="0.2">
      <c r="A7797">
        <v>677.95</v>
      </c>
      <c r="B7797">
        <v>5.2629999999999999</v>
      </c>
      <c r="C7797">
        <v>4.4690000000000003</v>
      </c>
      <c r="D7797">
        <v>3.45</v>
      </c>
      <c r="E7797">
        <f t="shared" si="121"/>
        <v>4.3939999999999992</v>
      </c>
    </row>
    <row r="7798" spans="1:5" x14ac:dyDescent="0.2">
      <c r="A7798">
        <v>677.96</v>
      </c>
      <c r="B7798">
        <v>5.3170000000000002</v>
      </c>
      <c r="C7798">
        <v>4.4779999999999998</v>
      </c>
      <c r="D7798">
        <v>3.4609999999999999</v>
      </c>
      <c r="E7798">
        <f t="shared" si="121"/>
        <v>4.4186666666666667</v>
      </c>
    </row>
    <row r="7799" spans="1:5" x14ac:dyDescent="0.2">
      <c r="A7799">
        <v>677.97</v>
      </c>
      <c r="B7799">
        <v>5.3120000000000003</v>
      </c>
      <c r="C7799">
        <v>4.4039999999999999</v>
      </c>
      <c r="D7799">
        <v>3.4580000000000002</v>
      </c>
      <c r="E7799">
        <f t="shared" si="121"/>
        <v>4.3913333333333338</v>
      </c>
    </row>
    <row r="7800" spans="1:5" x14ac:dyDescent="0.2">
      <c r="A7800">
        <v>677.98</v>
      </c>
      <c r="B7800">
        <v>5.157</v>
      </c>
      <c r="C7800">
        <v>4.3040000000000003</v>
      </c>
      <c r="D7800">
        <v>3.4249999999999998</v>
      </c>
      <c r="E7800">
        <f t="shared" si="121"/>
        <v>4.2953333333333328</v>
      </c>
    </row>
    <row r="7801" spans="1:5" x14ac:dyDescent="0.2">
      <c r="A7801">
        <v>677.99</v>
      </c>
      <c r="B7801">
        <v>5.0179999999999998</v>
      </c>
      <c r="C7801">
        <v>4.2370000000000001</v>
      </c>
      <c r="D7801">
        <v>3.3820000000000001</v>
      </c>
      <c r="E7801">
        <f t="shared" si="121"/>
        <v>4.2123333333333326</v>
      </c>
    </row>
    <row r="7802" spans="1:5" x14ac:dyDescent="0.2">
      <c r="A7802">
        <v>678</v>
      </c>
      <c r="B7802">
        <v>4.9740000000000002</v>
      </c>
      <c r="C7802">
        <v>4.2169999999999996</v>
      </c>
      <c r="D7802">
        <v>3.3740000000000001</v>
      </c>
      <c r="E7802">
        <f t="shared" si="121"/>
        <v>4.1883333333333335</v>
      </c>
    </row>
    <row r="7803" spans="1:5" x14ac:dyDescent="0.2">
      <c r="A7803">
        <v>678.01</v>
      </c>
      <c r="B7803">
        <v>4.9889999999999999</v>
      </c>
      <c r="C7803">
        <v>4.2240000000000002</v>
      </c>
      <c r="D7803">
        <v>3.37</v>
      </c>
      <c r="E7803">
        <f t="shared" si="121"/>
        <v>4.1943333333333337</v>
      </c>
    </row>
    <row r="7804" spans="1:5" x14ac:dyDescent="0.2">
      <c r="A7804">
        <v>678.02</v>
      </c>
      <c r="B7804">
        <v>5.0069999999999997</v>
      </c>
      <c r="C7804">
        <v>4.2320000000000002</v>
      </c>
      <c r="D7804">
        <v>3.37</v>
      </c>
      <c r="E7804">
        <f t="shared" si="121"/>
        <v>4.2030000000000003</v>
      </c>
    </row>
    <row r="7805" spans="1:5" x14ac:dyDescent="0.2">
      <c r="A7805">
        <v>678.03</v>
      </c>
      <c r="B7805">
        <v>5.0110000000000001</v>
      </c>
      <c r="C7805">
        <v>4.2290000000000001</v>
      </c>
      <c r="D7805">
        <v>3.3690000000000002</v>
      </c>
      <c r="E7805">
        <f t="shared" si="121"/>
        <v>4.2030000000000003</v>
      </c>
    </row>
    <row r="7806" spans="1:5" x14ac:dyDescent="0.2">
      <c r="A7806">
        <v>678.04</v>
      </c>
      <c r="B7806">
        <v>4.9939999999999998</v>
      </c>
      <c r="C7806">
        <v>4.2300000000000004</v>
      </c>
      <c r="D7806">
        <v>3.3809999999999998</v>
      </c>
      <c r="E7806">
        <f t="shared" si="121"/>
        <v>4.2016666666666671</v>
      </c>
    </row>
    <row r="7807" spans="1:5" x14ac:dyDescent="0.2">
      <c r="A7807">
        <v>678.05</v>
      </c>
      <c r="B7807">
        <v>4.9829999999999997</v>
      </c>
      <c r="C7807">
        <v>4.2380000000000004</v>
      </c>
      <c r="D7807">
        <v>3.3980000000000001</v>
      </c>
      <c r="E7807">
        <f t="shared" si="121"/>
        <v>4.2063333333333333</v>
      </c>
    </row>
    <row r="7808" spans="1:5" x14ac:dyDescent="0.2">
      <c r="A7808">
        <v>678.06</v>
      </c>
      <c r="B7808">
        <v>4.9930000000000003</v>
      </c>
      <c r="C7808">
        <v>4.242</v>
      </c>
      <c r="D7808">
        <v>3.4049999999999998</v>
      </c>
      <c r="E7808">
        <f t="shared" si="121"/>
        <v>4.2133333333333329</v>
      </c>
    </row>
    <row r="7809" spans="1:5" x14ac:dyDescent="0.2">
      <c r="A7809">
        <v>678.07</v>
      </c>
      <c r="B7809">
        <v>4.9859999999999998</v>
      </c>
      <c r="C7809">
        <v>4.2320000000000002</v>
      </c>
      <c r="D7809">
        <v>3.3940000000000001</v>
      </c>
      <c r="E7809">
        <f t="shared" si="121"/>
        <v>4.2039999999999997</v>
      </c>
    </row>
    <row r="7810" spans="1:5" x14ac:dyDescent="0.2">
      <c r="A7810">
        <v>678.08</v>
      </c>
      <c r="B7810">
        <v>4.9740000000000002</v>
      </c>
      <c r="C7810">
        <v>4.2329999999999997</v>
      </c>
      <c r="D7810">
        <v>3.3959999999999999</v>
      </c>
      <c r="E7810">
        <f t="shared" si="121"/>
        <v>4.2010000000000005</v>
      </c>
    </row>
    <row r="7811" spans="1:5" x14ac:dyDescent="0.2">
      <c r="A7811">
        <v>678.09</v>
      </c>
      <c r="B7811">
        <v>5.0069999999999997</v>
      </c>
      <c r="C7811">
        <v>4.2229999999999999</v>
      </c>
      <c r="D7811">
        <v>3.3959999999999999</v>
      </c>
      <c r="E7811">
        <f t="shared" ref="E7811:E7874" si="122">(SUM($B7811:$D7811))/3</f>
        <v>4.2086666666666668</v>
      </c>
    </row>
    <row r="7812" spans="1:5" x14ac:dyDescent="0.2">
      <c r="A7812">
        <v>678.1</v>
      </c>
      <c r="B7812">
        <v>4.9649999999999999</v>
      </c>
      <c r="C7812">
        <v>4.2290000000000001</v>
      </c>
      <c r="D7812">
        <v>3.3889999999999998</v>
      </c>
      <c r="E7812">
        <f t="shared" si="122"/>
        <v>4.1943333333333328</v>
      </c>
    </row>
    <row r="7813" spans="1:5" x14ac:dyDescent="0.2">
      <c r="A7813">
        <v>678.11</v>
      </c>
      <c r="B7813">
        <v>4.9909999999999997</v>
      </c>
      <c r="C7813">
        <v>4.24</v>
      </c>
      <c r="D7813">
        <v>3.4020000000000001</v>
      </c>
      <c r="E7813">
        <f t="shared" si="122"/>
        <v>4.2109999999999994</v>
      </c>
    </row>
    <row r="7814" spans="1:5" x14ac:dyDescent="0.2">
      <c r="A7814">
        <v>678.12</v>
      </c>
      <c r="B7814">
        <v>5.008</v>
      </c>
      <c r="C7814">
        <v>4.2640000000000002</v>
      </c>
      <c r="D7814">
        <v>3.4119999999999999</v>
      </c>
      <c r="E7814">
        <f t="shared" si="122"/>
        <v>4.2280000000000006</v>
      </c>
    </row>
    <row r="7815" spans="1:5" x14ac:dyDescent="0.2">
      <c r="A7815">
        <v>678.13</v>
      </c>
      <c r="B7815">
        <v>5.0570000000000004</v>
      </c>
      <c r="C7815">
        <v>4.2709999999999999</v>
      </c>
      <c r="D7815">
        <v>3.4319999999999999</v>
      </c>
      <c r="E7815">
        <f t="shared" si="122"/>
        <v>4.253333333333333</v>
      </c>
    </row>
    <row r="7816" spans="1:5" x14ac:dyDescent="0.2">
      <c r="A7816">
        <v>678.14</v>
      </c>
      <c r="B7816">
        <v>5.01</v>
      </c>
      <c r="C7816">
        <v>4.2450000000000001</v>
      </c>
      <c r="D7816">
        <v>3.42</v>
      </c>
      <c r="E7816">
        <f t="shared" si="122"/>
        <v>4.2249999999999996</v>
      </c>
    </row>
    <row r="7817" spans="1:5" x14ac:dyDescent="0.2">
      <c r="A7817">
        <v>678.15</v>
      </c>
      <c r="B7817">
        <v>4.9649999999999999</v>
      </c>
      <c r="C7817">
        <v>4.234</v>
      </c>
      <c r="D7817">
        <v>3.3980000000000001</v>
      </c>
      <c r="E7817">
        <f t="shared" si="122"/>
        <v>4.1989999999999998</v>
      </c>
    </row>
    <row r="7818" spans="1:5" x14ac:dyDescent="0.2">
      <c r="A7818">
        <v>678.16</v>
      </c>
      <c r="B7818">
        <v>4.9790000000000001</v>
      </c>
      <c r="C7818">
        <v>4.2629999999999999</v>
      </c>
      <c r="D7818">
        <v>3.4079999999999999</v>
      </c>
      <c r="E7818">
        <f t="shared" si="122"/>
        <v>4.2166666666666668</v>
      </c>
    </row>
    <row r="7819" spans="1:5" x14ac:dyDescent="0.2">
      <c r="A7819">
        <v>678.17</v>
      </c>
      <c r="B7819">
        <v>5.0490000000000004</v>
      </c>
      <c r="C7819">
        <v>4.2809999999999997</v>
      </c>
      <c r="D7819">
        <v>3.415</v>
      </c>
      <c r="E7819">
        <f t="shared" si="122"/>
        <v>4.248333333333334</v>
      </c>
    </row>
    <row r="7820" spans="1:5" x14ac:dyDescent="0.2">
      <c r="A7820">
        <v>678.18</v>
      </c>
      <c r="B7820">
        <v>5.0579999999999998</v>
      </c>
      <c r="C7820">
        <v>4.3109999999999999</v>
      </c>
      <c r="D7820">
        <v>3.415</v>
      </c>
      <c r="E7820">
        <f t="shared" si="122"/>
        <v>4.261333333333333</v>
      </c>
    </row>
    <row r="7821" spans="1:5" x14ac:dyDescent="0.2">
      <c r="A7821">
        <v>678.19</v>
      </c>
      <c r="B7821">
        <v>5.085</v>
      </c>
      <c r="C7821">
        <v>4.3579999999999997</v>
      </c>
      <c r="D7821">
        <v>3.4740000000000002</v>
      </c>
      <c r="E7821">
        <f t="shared" si="122"/>
        <v>4.3056666666666663</v>
      </c>
    </row>
    <row r="7822" spans="1:5" x14ac:dyDescent="0.2">
      <c r="A7822">
        <v>678.2</v>
      </c>
      <c r="B7822">
        <v>5.16</v>
      </c>
      <c r="C7822">
        <v>4.3639999999999999</v>
      </c>
      <c r="D7822">
        <v>3.4940000000000002</v>
      </c>
      <c r="E7822">
        <f t="shared" si="122"/>
        <v>4.3393333333333333</v>
      </c>
    </row>
    <row r="7823" spans="1:5" x14ac:dyDescent="0.2">
      <c r="A7823">
        <v>678.21</v>
      </c>
      <c r="B7823">
        <v>5.12</v>
      </c>
      <c r="C7823">
        <v>4.343</v>
      </c>
      <c r="D7823">
        <v>3.4529999999999998</v>
      </c>
      <c r="E7823">
        <f t="shared" si="122"/>
        <v>4.3053333333333335</v>
      </c>
    </row>
    <row r="7824" spans="1:5" x14ac:dyDescent="0.2">
      <c r="A7824">
        <v>678.22</v>
      </c>
      <c r="B7824">
        <v>5.1109999999999998</v>
      </c>
      <c r="C7824">
        <v>4.3570000000000002</v>
      </c>
      <c r="D7824">
        <v>3.4609999999999999</v>
      </c>
      <c r="E7824">
        <f t="shared" si="122"/>
        <v>4.3096666666666668</v>
      </c>
    </row>
    <row r="7825" spans="1:5" x14ac:dyDescent="0.2">
      <c r="A7825">
        <v>678.23</v>
      </c>
      <c r="B7825">
        <v>5.1260000000000003</v>
      </c>
      <c r="C7825">
        <v>4.3710000000000004</v>
      </c>
      <c r="D7825">
        <v>3.4820000000000002</v>
      </c>
      <c r="E7825">
        <f t="shared" si="122"/>
        <v>4.3263333333333334</v>
      </c>
    </row>
    <row r="7826" spans="1:5" x14ac:dyDescent="0.2">
      <c r="A7826">
        <v>678.24</v>
      </c>
      <c r="B7826">
        <v>5.1509999999999998</v>
      </c>
      <c r="C7826">
        <v>4.3949999999999996</v>
      </c>
      <c r="D7826">
        <v>3.4990000000000001</v>
      </c>
      <c r="E7826">
        <f t="shared" si="122"/>
        <v>4.3483333333333336</v>
      </c>
    </row>
    <row r="7827" spans="1:5" x14ac:dyDescent="0.2">
      <c r="A7827">
        <v>678.25</v>
      </c>
      <c r="B7827">
        <v>5.2050000000000001</v>
      </c>
      <c r="C7827">
        <v>4.4009999999999998</v>
      </c>
      <c r="D7827">
        <v>3.504</v>
      </c>
      <c r="E7827">
        <f t="shared" si="122"/>
        <v>4.37</v>
      </c>
    </row>
    <row r="7828" spans="1:5" x14ac:dyDescent="0.2">
      <c r="A7828">
        <v>678.26</v>
      </c>
      <c r="B7828">
        <v>5.1870000000000003</v>
      </c>
      <c r="C7828">
        <v>4.4290000000000003</v>
      </c>
      <c r="D7828">
        <v>3.496</v>
      </c>
      <c r="E7828">
        <f t="shared" si="122"/>
        <v>4.3706666666666667</v>
      </c>
    </row>
    <row r="7829" spans="1:5" x14ac:dyDescent="0.2">
      <c r="A7829">
        <v>678.27</v>
      </c>
      <c r="B7829">
        <v>5.2519999999999998</v>
      </c>
      <c r="C7829">
        <v>4.4989999999999997</v>
      </c>
      <c r="D7829">
        <v>3.5230000000000001</v>
      </c>
      <c r="E7829">
        <f t="shared" si="122"/>
        <v>4.4246666666666661</v>
      </c>
    </row>
    <row r="7830" spans="1:5" x14ac:dyDescent="0.2">
      <c r="A7830">
        <v>678.28</v>
      </c>
      <c r="B7830">
        <v>5.3540000000000001</v>
      </c>
      <c r="C7830">
        <v>4.5590000000000002</v>
      </c>
      <c r="D7830">
        <v>3.5470000000000002</v>
      </c>
      <c r="E7830">
        <f t="shared" si="122"/>
        <v>4.4866666666666672</v>
      </c>
    </row>
    <row r="7831" spans="1:5" x14ac:dyDescent="0.2">
      <c r="A7831">
        <v>678.29</v>
      </c>
      <c r="B7831">
        <v>5.4130000000000003</v>
      </c>
      <c r="C7831">
        <v>4.58</v>
      </c>
      <c r="D7831">
        <v>3.552</v>
      </c>
      <c r="E7831">
        <f t="shared" si="122"/>
        <v>4.5149999999999997</v>
      </c>
    </row>
    <row r="7832" spans="1:5" x14ac:dyDescent="0.2">
      <c r="A7832">
        <v>678.3</v>
      </c>
      <c r="B7832">
        <v>5.4089999999999998</v>
      </c>
      <c r="C7832">
        <v>4.5359999999999996</v>
      </c>
      <c r="D7832">
        <v>3.5510000000000002</v>
      </c>
      <c r="E7832">
        <f t="shared" si="122"/>
        <v>4.4986666666666668</v>
      </c>
    </row>
    <row r="7833" spans="1:5" x14ac:dyDescent="0.2">
      <c r="A7833">
        <v>678.31</v>
      </c>
      <c r="B7833">
        <v>5.2939999999999996</v>
      </c>
      <c r="C7833">
        <v>4.4829999999999997</v>
      </c>
      <c r="D7833">
        <v>3.5430000000000001</v>
      </c>
      <c r="E7833">
        <f t="shared" si="122"/>
        <v>4.4400000000000004</v>
      </c>
    </row>
    <row r="7834" spans="1:5" x14ac:dyDescent="0.2">
      <c r="A7834">
        <v>678.32</v>
      </c>
      <c r="B7834">
        <v>5.2519999999999998</v>
      </c>
      <c r="C7834">
        <v>4.4240000000000004</v>
      </c>
      <c r="D7834">
        <v>3.5369999999999999</v>
      </c>
      <c r="E7834">
        <f t="shared" si="122"/>
        <v>4.4043333333333337</v>
      </c>
    </row>
    <row r="7835" spans="1:5" x14ac:dyDescent="0.2">
      <c r="A7835">
        <v>678.33</v>
      </c>
      <c r="B7835">
        <v>5.1680000000000001</v>
      </c>
      <c r="C7835">
        <v>4.3769999999999998</v>
      </c>
      <c r="D7835">
        <v>3.5110000000000001</v>
      </c>
      <c r="E7835">
        <f t="shared" si="122"/>
        <v>4.3520000000000003</v>
      </c>
    </row>
    <row r="7836" spans="1:5" x14ac:dyDescent="0.2">
      <c r="A7836">
        <v>678.34</v>
      </c>
      <c r="B7836">
        <v>5.1269999999999998</v>
      </c>
      <c r="C7836">
        <v>4.3780000000000001</v>
      </c>
      <c r="D7836">
        <v>3.4950000000000001</v>
      </c>
      <c r="E7836">
        <f t="shared" si="122"/>
        <v>4.333333333333333</v>
      </c>
    </row>
    <row r="7837" spans="1:5" x14ac:dyDescent="0.2">
      <c r="A7837">
        <v>678.35</v>
      </c>
      <c r="B7837">
        <v>5.1639999999999997</v>
      </c>
      <c r="C7837">
        <v>4.4029999999999996</v>
      </c>
      <c r="D7837">
        <v>3.51</v>
      </c>
      <c r="E7837">
        <f t="shared" si="122"/>
        <v>4.359</v>
      </c>
    </row>
    <row r="7838" spans="1:5" x14ac:dyDescent="0.2">
      <c r="A7838">
        <v>678.36</v>
      </c>
      <c r="B7838">
        <v>5.1959999999999997</v>
      </c>
      <c r="C7838">
        <v>4.4279999999999999</v>
      </c>
      <c r="D7838">
        <v>3.532</v>
      </c>
      <c r="E7838">
        <f t="shared" si="122"/>
        <v>4.3853333333333326</v>
      </c>
    </row>
    <row r="7839" spans="1:5" x14ac:dyDescent="0.2">
      <c r="A7839">
        <v>678.37</v>
      </c>
      <c r="B7839">
        <v>5.2130000000000001</v>
      </c>
      <c r="C7839">
        <v>4.4619999999999997</v>
      </c>
      <c r="D7839">
        <v>3.5419999999999998</v>
      </c>
      <c r="E7839">
        <f t="shared" si="122"/>
        <v>4.4056666666666668</v>
      </c>
    </row>
    <row r="7840" spans="1:5" x14ac:dyDescent="0.2">
      <c r="A7840">
        <v>678.38</v>
      </c>
      <c r="B7840">
        <v>5.2910000000000004</v>
      </c>
      <c r="C7840">
        <v>4.51</v>
      </c>
      <c r="D7840">
        <v>3.5459999999999998</v>
      </c>
      <c r="E7840">
        <f t="shared" si="122"/>
        <v>4.4489999999999998</v>
      </c>
    </row>
    <row r="7841" spans="1:5" x14ac:dyDescent="0.2">
      <c r="A7841">
        <v>678.39</v>
      </c>
      <c r="B7841">
        <v>5.3789999999999996</v>
      </c>
      <c r="C7841">
        <v>4.5330000000000004</v>
      </c>
      <c r="D7841">
        <v>3.54</v>
      </c>
      <c r="E7841">
        <f t="shared" si="122"/>
        <v>4.4839999999999991</v>
      </c>
    </row>
    <row r="7842" spans="1:5" x14ac:dyDescent="0.2">
      <c r="A7842">
        <v>678.4</v>
      </c>
      <c r="B7842">
        <v>5.3730000000000002</v>
      </c>
      <c r="C7842">
        <v>4.5090000000000003</v>
      </c>
      <c r="D7842">
        <v>3.532</v>
      </c>
      <c r="E7842">
        <f t="shared" si="122"/>
        <v>4.4713333333333338</v>
      </c>
    </row>
    <row r="7843" spans="1:5" x14ac:dyDescent="0.2">
      <c r="A7843">
        <v>678.41</v>
      </c>
      <c r="B7843">
        <v>5.2969999999999997</v>
      </c>
      <c r="C7843">
        <v>4.4720000000000004</v>
      </c>
      <c r="D7843">
        <v>3.5430000000000001</v>
      </c>
      <c r="E7843">
        <f t="shared" si="122"/>
        <v>4.437333333333334</v>
      </c>
    </row>
    <row r="7844" spans="1:5" x14ac:dyDescent="0.2">
      <c r="A7844">
        <v>678.42</v>
      </c>
      <c r="B7844">
        <v>5.2430000000000003</v>
      </c>
      <c r="C7844">
        <v>4.4379999999999997</v>
      </c>
      <c r="D7844">
        <v>3.5419999999999998</v>
      </c>
      <c r="E7844">
        <f t="shared" si="122"/>
        <v>4.4076666666666666</v>
      </c>
    </row>
    <row r="7845" spans="1:5" x14ac:dyDescent="0.2">
      <c r="A7845">
        <v>678.43</v>
      </c>
      <c r="B7845">
        <v>5.1970000000000001</v>
      </c>
      <c r="C7845">
        <v>4.4290000000000003</v>
      </c>
      <c r="D7845">
        <v>3.54</v>
      </c>
      <c r="E7845">
        <f t="shared" si="122"/>
        <v>4.3886666666666665</v>
      </c>
    </row>
    <row r="7846" spans="1:5" x14ac:dyDescent="0.2">
      <c r="A7846">
        <v>678.44</v>
      </c>
      <c r="B7846">
        <v>5.2050000000000001</v>
      </c>
      <c r="C7846">
        <v>4.4210000000000003</v>
      </c>
      <c r="D7846">
        <v>3.5459999999999998</v>
      </c>
      <c r="E7846">
        <f t="shared" si="122"/>
        <v>4.3906666666666672</v>
      </c>
    </row>
    <row r="7847" spans="1:5" x14ac:dyDescent="0.2">
      <c r="A7847">
        <v>678.45</v>
      </c>
      <c r="B7847">
        <v>5.1970000000000001</v>
      </c>
      <c r="C7847">
        <v>4.4320000000000004</v>
      </c>
      <c r="D7847">
        <v>3.5329999999999999</v>
      </c>
      <c r="E7847">
        <f t="shared" si="122"/>
        <v>4.3873333333333333</v>
      </c>
    </row>
    <row r="7848" spans="1:5" x14ac:dyDescent="0.2">
      <c r="A7848">
        <v>678.46</v>
      </c>
      <c r="B7848">
        <v>5.2089999999999996</v>
      </c>
      <c r="C7848">
        <v>4.4390000000000001</v>
      </c>
      <c r="D7848">
        <v>3.5430000000000001</v>
      </c>
      <c r="E7848">
        <f t="shared" si="122"/>
        <v>4.3969999999999994</v>
      </c>
    </row>
    <row r="7849" spans="1:5" x14ac:dyDescent="0.2">
      <c r="A7849">
        <v>678.47</v>
      </c>
      <c r="B7849">
        <v>5.2279999999999998</v>
      </c>
      <c r="C7849">
        <v>4.468</v>
      </c>
      <c r="D7849">
        <v>3.5379999999999998</v>
      </c>
      <c r="E7849">
        <f t="shared" si="122"/>
        <v>4.4113333333333333</v>
      </c>
    </row>
    <row r="7850" spans="1:5" x14ac:dyDescent="0.2">
      <c r="A7850">
        <v>678.48</v>
      </c>
      <c r="B7850">
        <v>5.3010000000000002</v>
      </c>
      <c r="C7850">
        <v>4.6120000000000001</v>
      </c>
      <c r="D7850">
        <v>3.548</v>
      </c>
      <c r="E7850">
        <f t="shared" si="122"/>
        <v>4.4870000000000001</v>
      </c>
    </row>
    <row r="7851" spans="1:5" x14ac:dyDescent="0.2">
      <c r="A7851">
        <v>678.49</v>
      </c>
      <c r="B7851">
        <v>5.6459999999999999</v>
      </c>
      <c r="C7851">
        <v>4.7430000000000003</v>
      </c>
      <c r="D7851">
        <v>3.59</v>
      </c>
      <c r="E7851">
        <f t="shared" si="122"/>
        <v>4.6596666666666664</v>
      </c>
    </row>
    <row r="7852" spans="1:5" x14ac:dyDescent="0.2">
      <c r="A7852">
        <v>678.5</v>
      </c>
      <c r="B7852">
        <v>5.7560000000000002</v>
      </c>
      <c r="C7852">
        <v>4.7039999999999997</v>
      </c>
      <c r="D7852">
        <v>3.6150000000000002</v>
      </c>
      <c r="E7852">
        <f t="shared" si="122"/>
        <v>4.6916666666666673</v>
      </c>
    </row>
    <row r="7853" spans="1:5" x14ac:dyDescent="0.2">
      <c r="A7853">
        <v>678.51</v>
      </c>
      <c r="B7853">
        <v>5.5010000000000003</v>
      </c>
      <c r="C7853">
        <v>4.5510000000000002</v>
      </c>
      <c r="D7853">
        <v>3.585</v>
      </c>
      <c r="E7853">
        <f t="shared" si="122"/>
        <v>4.5456666666666665</v>
      </c>
    </row>
    <row r="7854" spans="1:5" x14ac:dyDescent="0.2">
      <c r="A7854">
        <v>678.52</v>
      </c>
      <c r="B7854">
        <v>5.258</v>
      </c>
      <c r="C7854">
        <v>4.4669999999999996</v>
      </c>
      <c r="D7854">
        <v>3.5369999999999999</v>
      </c>
      <c r="E7854">
        <f t="shared" si="122"/>
        <v>4.4206666666666665</v>
      </c>
    </row>
    <row r="7855" spans="1:5" x14ac:dyDescent="0.2">
      <c r="A7855">
        <v>678.53</v>
      </c>
      <c r="B7855">
        <v>5.2210000000000001</v>
      </c>
      <c r="C7855">
        <v>4.4480000000000004</v>
      </c>
      <c r="D7855">
        <v>3.5390000000000001</v>
      </c>
      <c r="E7855">
        <f t="shared" si="122"/>
        <v>4.4026666666666667</v>
      </c>
    </row>
    <row r="7856" spans="1:5" x14ac:dyDescent="0.2">
      <c r="A7856">
        <v>678.54</v>
      </c>
      <c r="B7856">
        <v>5.2240000000000002</v>
      </c>
      <c r="C7856">
        <v>4.4480000000000004</v>
      </c>
      <c r="D7856">
        <v>3.5489999999999999</v>
      </c>
      <c r="E7856">
        <f t="shared" si="122"/>
        <v>4.407</v>
      </c>
    </row>
    <row r="7857" spans="1:5" x14ac:dyDescent="0.2">
      <c r="A7857">
        <v>678.55</v>
      </c>
      <c r="B7857">
        <v>5.2270000000000003</v>
      </c>
      <c r="C7857">
        <v>4.4480000000000004</v>
      </c>
      <c r="D7857">
        <v>3.54</v>
      </c>
      <c r="E7857">
        <f t="shared" si="122"/>
        <v>4.4050000000000002</v>
      </c>
    </row>
    <row r="7858" spans="1:5" x14ac:dyDescent="0.2">
      <c r="A7858">
        <v>678.56</v>
      </c>
      <c r="B7858">
        <v>5.2119999999999997</v>
      </c>
      <c r="C7858">
        <v>4.4480000000000004</v>
      </c>
      <c r="D7858">
        <v>3.5459999999999998</v>
      </c>
      <c r="E7858">
        <f t="shared" si="122"/>
        <v>4.4020000000000001</v>
      </c>
    </row>
    <row r="7859" spans="1:5" x14ac:dyDescent="0.2">
      <c r="A7859">
        <v>678.57</v>
      </c>
      <c r="B7859">
        <v>5.2270000000000003</v>
      </c>
      <c r="C7859">
        <v>4.4480000000000004</v>
      </c>
      <c r="D7859">
        <v>3.55</v>
      </c>
      <c r="E7859">
        <f t="shared" si="122"/>
        <v>4.4083333333333341</v>
      </c>
    </row>
    <row r="7860" spans="1:5" x14ac:dyDescent="0.2">
      <c r="A7860">
        <v>678.58</v>
      </c>
      <c r="B7860">
        <v>5.21</v>
      </c>
      <c r="C7860">
        <v>4.4779999999999998</v>
      </c>
      <c r="D7860">
        <v>3.55</v>
      </c>
      <c r="E7860">
        <f t="shared" si="122"/>
        <v>4.4126666666666665</v>
      </c>
    </row>
    <row r="7861" spans="1:5" x14ac:dyDescent="0.2">
      <c r="A7861">
        <v>678.59</v>
      </c>
      <c r="B7861">
        <v>5.2930000000000001</v>
      </c>
      <c r="C7861">
        <v>4.5369999999999999</v>
      </c>
      <c r="D7861">
        <v>3.5779999999999998</v>
      </c>
      <c r="E7861">
        <f t="shared" si="122"/>
        <v>4.4693333333333332</v>
      </c>
    </row>
    <row r="7862" spans="1:5" x14ac:dyDescent="0.2">
      <c r="A7862">
        <v>678.6</v>
      </c>
      <c r="B7862">
        <v>5.3860000000000001</v>
      </c>
      <c r="C7862">
        <v>4.5640000000000001</v>
      </c>
      <c r="D7862">
        <v>3.5990000000000002</v>
      </c>
      <c r="E7862">
        <f t="shared" si="122"/>
        <v>4.5163333333333329</v>
      </c>
    </row>
    <row r="7863" spans="1:5" x14ac:dyDescent="0.2">
      <c r="A7863">
        <v>678.61</v>
      </c>
      <c r="B7863">
        <v>5.3810000000000002</v>
      </c>
      <c r="C7863">
        <v>4.5620000000000003</v>
      </c>
      <c r="D7863">
        <v>3.581</v>
      </c>
      <c r="E7863">
        <f t="shared" si="122"/>
        <v>4.508</v>
      </c>
    </row>
    <row r="7864" spans="1:5" x14ac:dyDescent="0.2">
      <c r="A7864">
        <v>678.62</v>
      </c>
      <c r="B7864">
        <v>5.3849999999999998</v>
      </c>
      <c r="C7864">
        <v>4.54</v>
      </c>
      <c r="D7864">
        <v>3.5779999999999998</v>
      </c>
      <c r="E7864">
        <f t="shared" si="122"/>
        <v>4.5010000000000003</v>
      </c>
    </row>
    <row r="7865" spans="1:5" x14ac:dyDescent="0.2">
      <c r="A7865">
        <v>678.63</v>
      </c>
      <c r="B7865">
        <v>5.33</v>
      </c>
      <c r="C7865">
        <v>4.5140000000000002</v>
      </c>
      <c r="D7865">
        <v>3.5779999999999998</v>
      </c>
      <c r="E7865">
        <f t="shared" si="122"/>
        <v>4.4740000000000002</v>
      </c>
    </row>
    <row r="7866" spans="1:5" x14ac:dyDescent="0.2">
      <c r="A7866">
        <v>678.64</v>
      </c>
      <c r="B7866">
        <v>5.3</v>
      </c>
      <c r="C7866">
        <v>4.5129999999999999</v>
      </c>
      <c r="D7866">
        <v>3.5659999999999998</v>
      </c>
      <c r="E7866">
        <f t="shared" si="122"/>
        <v>4.4596666666666662</v>
      </c>
    </row>
    <row r="7867" spans="1:5" x14ac:dyDescent="0.2">
      <c r="A7867">
        <v>678.65</v>
      </c>
      <c r="B7867">
        <v>5.3040000000000003</v>
      </c>
      <c r="C7867">
        <v>4.5190000000000001</v>
      </c>
      <c r="D7867">
        <v>3.5680000000000001</v>
      </c>
      <c r="E7867">
        <f t="shared" si="122"/>
        <v>4.4636666666666667</v>
      </c>
    </row>
    <row r="7868" spans="1:5" x14ac:dyDescent="0.2">
      <c r="A7868">
        <v>678.66</v>
      </c>
      <c r="B7868">
        <v>5.33</v>
      </c>
      <c r="C7868">
        <v>4.5110000000000001</v>
      </c>
      <c r="D7868">
        <v>3.581</v>
      </c>
      <c r="E7868">
        <f t="shared" si="122"/>
        <v>4.4740000000000002</v>
      </c>
    </row>
    <row r="7869" spans="1:5" x14ac:dyDescent="0.2">
      <c r="A7869">
        <v>678.67</v>
      </c>
      <c r="B7869">
        <v>5.2779999999999996</v>
      </c>
      <c r="C7869">
        <v>4.4980000000000002</v>
      </c>
      <c r="D7869">
        <v>3.56</v>
      </c>
      <c r="E7869">
        <f t="shared" si="122"/>
        <v>4.4453333333333331</v>
      </c>
    </row>
    <row r="7870" spans="1:5" x14ac:dyDescent="0.2">
      <c r="A7870">
        <v>678.68</v>
      </c>
      <c r="B7870">
        <v>5.27</v>
      </c>
      <c r="C7870">
        <v>4.4850000000000003</v>
      </c>
      <c r="D7870">
        <v>3.56</v>
      </c>
      <c r="E7870">
        <f t="shared" si="122"/>
        <v>4.4383333333333335</v>
      </c>
    </row>
    <row r="7871" spans="1:5" x14ac:dyDescent="0.2">
      <c r="A7871">
        <v>678.69</v>
      </c>
      <c r="B7871">
        <v>5.2560000000000002</v>
      </c>
      <c r="C7871">
        <v>4.4889999999999999</v>
      </c>
      <c r="D7871">
        <v>3.5539999999999998</v>
      </c>
      <c r="E7871">
        <f t="shared" si="122"/>
        <v>4.4330000000000007</v>
      </c>
    </row>
    <row r="7872" spans="1:5" x14ac:dyDescent="0.2">
      <c r="A7872">
        <v>678.7</v>
      </c>
      <c r="B7872">
        <v>5.2850000000000001</v>
      </c>
      <c r="C7872">
        <v>4.4829999999999997</v>
      </c>
      <c r="D7872">
        <v>3.5739999999999998</v>
      </c>
      <c r="E7872">
        <f t="shared" si="122"/>
        <v>4.4473333333333338</v>
      </c>
    </row>
    <row r="7873" spans="1:5" x14ac:dyDescent="0.2">
      <c r="A7873">
        <v>678.71</v>
      </c>
      <c r="B7873">
        <v>5.2359999999999998</v>
      </c>
      <c r="C7873">
        <v>4.4800000000000004</v>
      </c>
      <c r="D7873">
        <v>3.5510000000000002</v>
      </c>
      <c r="E7873">
        <f t="shared" si="122"/>
        <v>4.4223333333333334</v>
      </c>
    </row>
    <row r="7874" spans="1:5" x14ac:dyDescent="0.2">
      <c r="A7874">
        <v>678.72</v>
      </c>
      <c r="B7874">
        <v>5.274</v>
      </c>
      <c r="C7874">
        <v>4.5119999999999996</v>
      </c>
      <c r="D7874">
        <v>3.5680000000000001</v>
      </c>
      <c r="E7874">
        <f t="shared" si="122"/>
        <v>4.4513333333333334</v>
      </c>
    </row>
    <row r="7875" spans="1:5" x14ac:dyDescent="0.2">
      <c r="A7875">
        <v>678.73</v>
      </c>
      <c r="B7875">
        <v>5.3289999999999997</v>
      </c>
      <c r="C7875">
        <v>4.5259999999999998</v>
      </c>
      <c r="D7875">
        <v>3.59</v>
      </c>
      <c r="E7875">
        <f t="shared" ref="E7875:E7938" si="123">(SUM($B7875:$D7875))/3</f>
        <v>4.4816666666666665</v>
      </c>
    </row>
    <row r="7876" spans="1:5" x14ac:dyDescent="0.2">
      <c r="A7876">
        <v>678.74</v>
      </c>
      <c r="B7876">
        <v>5.3029999999999999</v>
      </c>
      <c r="C7876">
        <v>4.5270000000000001</v>
      </c>
      <c r="D7876">
        <v>3.5840000000000001</v>
      </c>
      <c r="E7876">
        <f t="shared" si="123"/>
        <v>4.4713333333333329</v>
      </c>
    </row>
    <row r="7877" spans="1:5" x14ac:dyDescent="0.2">
      <c r="A7877">
        <v>678.75</v>
      </c>
      <c r="B7877">
        <v>5.3209999999999997</v>
      </c>
      <c r="C7877">
        <v>4.5449999999999999</v>
      </c>
      <c r="D7877">
        <v>3.59</v>
      </c>
      <c r="E7877">
        <f t="shared" si="123"/>
        <v>4.4853333333333332</v>
      </c>
    </row>
    <row r="7878" spans="1:5" x14ac:dyDescent="0.2">
      <c r="A7878">
        <v>678.76</v>
      </c>
      <c r="B7878">
        <v>5.351</v>
      </c>
      <c r="C7878">
        <v>4.5599999999999996</v>
      </c>
      <c r="D7878">
        <v>3.6</v>
      </c>
      <c r="E7878">
        <f t="shared" si="123"/>
        <v>4.5036666666666667</v>
      </c>
    </row>
    <row r="7879" spans="1:5" x14ac:dyDescent="0.2">
      <c r="A7879">
        <v>678.77</v>
      </c>
      <c r="B7879">
        <v>5.3949999999999996</v>
      </c>
      <c r="C7879">
        <v>4.5839999999999996</v>
      </c>
      <c r="D7879">
        <v>3.609</v>
      </c>
      <c r="E7879">
        <f t="shared" si="123"/>
        <v>4.5293333333333328</v>
      </c>
    </row>
    <row r="7880" spans="1:5" x14ac:dyDescent="0.2">
      <c r="A7880">
        <v>678.78</v>
      </c>
      <c r="B7880">
        <v>5.4109999999999996</v>
      </c>
      <c r="C7880">
        <v>4.58</v>
      </c>
      <c r="D7880">
        <v>3.6030000000000002</v>
      </c>
      <c r="E7880">
        <f t="shared" si="123"/>
        <v>4.5313333333333334</v>
      </c>
    </row>
    <row r="7881" spans="1:5" x14ac:dyDescent="0.2">
      <c r="A7881">
        <v>678.79</v>
      </c>
      <c r="B7881">
        <v>5.3739999999999997</v>
      </c>
      <c r="C7881">
        <v>4.5890000000000004</v>
      </c>
      <c r="D7881">
        <v>3.5840000000000001</v>
      </c>
      <c r="E7881">
        <f t="shared" si="123"/>
        <v>4.5156666666666672</v>
      </c>
    </row>
    <row r="7882" spans="1:5" x14ac:dyDescent="0.2">
      <c r="A7882">
        <v>678.8</v>
      </c>
      <c r="B7882">
        <v>5.3949999999999996</v>
      </c>
      <c r="C7882">
        <v>4.5830000000000002</v>
      </c>
      <c r="D7882">
        <v>3.6139999999999999</v>
      </c>
      <c r="E7882">
        <f t="shared" si="123"/>
        <v>4.530666666666666</v>
      </c>
    </row>
    <row r="7883" spans="1:5" x14ac:dyDescent="0.2">
      <c r="A7883">
        <v>678.81</v>
      </c>
      <c r="B7883">
        <v>5.3659999999999997</v>
      </c>
      <c r="C7883">
        <v>4.5540000000000003</v>
      </c>
      <c r="D7883">
        <v>3.6070000000000002</v>
      </c>
      <c r="E7883">
        <f t="shared" si="123"/>
        <v>4.5090000000000003</v>
      </c>
    </row>
    <row r="7884" spans="1:5" x14ac:dyDescent="0.2">
      <c r="A7884">
        <v>678.82</v>
      </c>
      <c r="B7884">
        <v>5.3239999999999998</v>
      </c>
      <c r="C7884">
        <v>4.516</v>
      </c>
      <c r="D7884">
        <v>3.58</v>
      </c>
      <c r="E7884">
        <f t="shared" si="123"/>
        <v>4.4733333333333336</v>
      </c>
    </row>
    <row r="7885" spans="1:5" x14ac:dyDescent="0.2">
      <c r="A7885">
        <v>678.83</v>
      </c>
      <c r="B7885">
        <v>5.2750000000000004</v>
      </c>
      <c r="C7885">
        <v>4.4960000000000004</v>
      </c>
      <c r="D7885">
        <v>3.556</v>
      </c>
      <c r="E7885">
        <f t="shared" si="123"/>
        <v>4.4423333333333339</v>
      </c>
    </row>
    <row r="7886" spans="1:5" x14ac:dyDescent="0.2">
      <c r="A7886">
        <v>678.84</v>
      </c>
      <c r="B7886">
        <v>5.282</v>
      </c>
      <c r="C7886">
        <v>4.4980000000000002</v>
      </c>
      <c r="D7886">
        <v>3.5579999999999998</v>
      </c>
      <c r="E7886">
        <f t="shared" si="123"/>
        <v>4.4460000000000006</v>
      </c>
    </row>
    <row r="7887" spans="1:5" x14ac:dyDescent="0.2">
      <c r="A7887">
        <v>678.85</v>
      </c>
      <c r="B7887">
        <v>5.2850000000000001</v>
      </c>
      <c r="C7887">
        <v>4.5</v>
      </c>
      <c r="D7887">
        <v>3.5760000000000001</v>
      </c>
      <c r="E7887">
        <f t="shared" si="123"/>
        <v>4.4536666666666669</v>
      </c>
    </row>
    <row r="7888" spans="1:5" x14ac:dyDescent="0.2">
      <c r="A7888">
        <v>678.86</v>
      </c>
      <c r="B7888">
        <v>5.2649999999999997</v>
      </c>
      <c r="C7888">
        <v>4.5069999999999997</v>
      </c>
      <c r="D7888">
        <v>3.5819999999999999</v>
      </c>
      <c r="E7888">
        <f t="shared" si="123"/>
        <v>4.4513333333333334</v>
      </c>
    </row>
    <row r="7889" spans="1:5" x14ac:dyDescent="0.2">
      <c r="A7889">
        <v>678.87</v>
      </c>
      <c r="B7889">
        <v>5.2889999999999997</v>
      </c>
      <c r="C7889">
        <v>4.5149999999999997</v>
      </c>
      <c r="D7889">
        <v>3.5880000000000001</v>
      </c>
      <c r="E7889">
        <f t="shared" si="123"/>
        <v>4.4639999999999995</v>
      </c>
    </row>
    <row r="7890" spans="1:5" x14ac:dyDescent="0.2">
      <c r="A7890">
        <v>678.88</v>
      </c>
      <c r="B7890">
        <v>5.3120000000000003</v>
      </c>
      <c r="C7890">
        <v>4.5490000000000004</v>
      </c>
      <c r="D7890">
        <v>3.5830000000000002</v>
      </c>
      <c r="E7890">
        <f t="shared" si="123"/>
        <v>4.4813333333333336</v>
      </c>
    </row>
    <row r="7891" spans="1:5" x14ac:dyDescent="0.2">
      <c r="A7891">
        <v>678.89</v>
      </c>
      <c r="B7891">
        <v>5.3920000000000003</v>
      </c>
      <c r="C7891">
        <v>4.5880000000000001</v>
      </c>
      <c r="D7891">
        <v>3.593</v>
      </c>
      <c r="E7891">
        <f t="shared" si="123"/>
        <v>4.5243333333333338</v>
      </c>
    </row>
    <row r="7892" spans="1:5" x14ac:dyDescent="0.2">
      <c r="A7892">
        <v>678.9</v>
      </c>
      <c r="B7892">
        <v>5.44</v>
      </c>
      <c r="C7892">
        <v>4.6529999999999996</v>
      </c>
      <c r="D7892">
        <v>3.5960000000000001</v>
      </c>
      <c r="E7892">
        <f t="shared" si="123"/>
        <v>4.5629999999999997</v>
      </c>
    </row>
    <row r="7893" spans="1:5" x14ac:dyDescent="0.2">
      <c r="A7893">
        <v>678.91</v>
      </c>
      <c r="B7893">
        <v>5.5519999999999996</v>
      </c>
      <c r="C7893">
        <v>4.6870000000000003</v>
      </c>
      <c r="D7893">
        <v>3.6269999999999998</v>
      </c>
      <c r="E7893">
        <f t="shared" si="123"/>
        <v>4.6219999999999999</v>
      </c>
    </row>
    <row r="7894" spans="1:5" x14ac:dyDescent="0.2">
      <c r="A7894">
        <v>678.92</v>
      </c>
      <c r="B7894">
        <v>5.5380000000000003</v>
      </c>
      <c r="C7894">
        <v>4.6390000000000002</v>
      </c>
      <c r="D7894">
        <v>3.6179999999999999</v>
      </c>
      <c r="E7894">
        <f t="shared" si="123"/>
        <v>4.5983333333333336</v>
      </c>
    </row>
    <row r="7895" spans="1:5" x14ac:dyDescent="0.2">
      <c r="A7895">
        <v>678.93</v>
      </c>
      <c r="B7895">
        <v>5.4470000000000001</v>
      </c>
      <c r="C7895">
        <v>4.57</v>
      </c>
      <c r="D7895">
        <v>3.5880000000000001</v>
      </c>
      <c r="E7895">
        <f t="shared" si="123"/>
        <v>4.5350000000000001</v>
      </c>
    </row>
    <row r="7896" spans="1:5" x14ac:dyDescent="0.2">
      <c r="A7896">
        <v>678.94</v>
      </c>
      <c r="B7896">
        <v>5.3730000000000002</v>
      </c>
      <c r="C7896">
        <v>4.5330000000000004</v>
      </c>
      <c r="D7896">
        <v>3.5680000000000001</v>
      </c>
      <c r="E7896">
        <f t="shared" si="123"/>
        <v>4.4913333333333334</v>
      </c>
    </row>
    <row r="7897" spans="1:5" x14ac:dyDescent="0.2">
      <c r="A7897">
        <v>678.95</v>
      </c>
      <c r="B7897">
        <v>5.3259999999999996</v>
      </c>
      <c r="C7897">
        <v>4.5220000000000002</v>
      </c>
      <c r="D7897">
        <v>3.55</v>
      </c>
      <c r="E7897">
        <f t="shared" si="123"/>
        <v>4.4660000000000002</v>
      </c>
    </row>
    <row r="7898" spans="1:5" x14ac:dyDescent="0.2">
      <c r="A7898">
        <v>678.96</v>
      </c>
      <c r="B7898">
        <v>5.3159999999999998</v>
      </c>
      <c r="C7898">
        <v>4.5289999999999999</v>
      </c>
      <c r="D7898">
        <v>3.5630000000000002</v>
      </c>
      <c r="E7898">
        <f t="shared" si="123"/>
        <v>4.4693333333333332</v>
      </c>
    </row>
    <row r="7899" spans="1:5" x14ac:dyDescent="0.2">
      <c r="A7899">
        <v>678.97</v>
      </c>
      <c r="B7899">
        <v>5.3339999999999996</v>
      </c>
      <c r="C7899">
        <v>4.55</v>
      </c>
      <c r="D7899">
        <v>3.58</v>
      </c>
      <c r="E7899">
        <f t="shared" si="123"/>
        <v>4.4880000000000004</v>
      </c>
    </row>
    <row r="7900" spans="1:5" x14ac:dyDescent="0.2">
      <c r="A7900">
        <v>678.98</v>
      </c>
      <c r="B7900">
        <v>5.3739999999999997</v>
      </c>
      <c r="C7900">
        <v>4.5279999999999996</v>
      </c>
      <c r="D7900">
        <v>3.6019999999999999</v>
      </c>
      <c r="E7900">
        <f t="shared" si="123"/>
        <v>4.5013333333333332</v>
      </c>
    </row>
    <row r="7901" spans="1:5" x14ac:dyDescent="0.2">
      <c r="A7901">
        <v>678.99</v>
      </c>
      <c r="B7901">
        <v>5.3159999999999998</v>
      </c>
      <c r="C7901">
        <v>4.5030000000000001</v>
      </c>
      <c r="D7901">
        <v>3.57</v>
      </c>
      <c r="E7901">
        <f t="shared" si="123"/>
        <v>4.4630000000000001</v>
      </c>
    </row>
    <row r="7902" spans="1:5" x14ac:dyDescent="0.2">
      <c r="A7902">
        <v>679</v>
      </c>
      <c r="B7902">
        <v>5.2910000000000004</v>
      </c>
      <c r="C7902">
        <v>4.49</v>
      </c>
      <c r="D7902">
        <v>3.548</v>
      </c>
      <c r="E7902">
        <f t="shared" si="123"/>
        <v>4.4430000000000005</v>
      </c>
    </row>
    <row r="7903" spans="1:5" x14ac:dyDescent="0.2">
      <c r="A7903">
        <v>679.01</v>
      </c>
      <c r="B7903">
        <v>5.2990000000000004</v>
      </c>
      <c r="C7903">
        <v>4.5069999999999997</v>
      </c>
      <c r="D7903">
        <v>3.5569999999999999</v>
      </c>
      <c r="E7903">
        <f t="shared" si="123"/>
        <v>4.4543333333333335</v>
      </c>
    </row>
    <row r="7904" spans="1:5" x14ac:dyDescent="0.2">
      <c r="A7904">
        <v>679.02</v>
      </c>
      <c r="B7904">
        <v>5.2960000000000003</v>
      </c>
      <c r="C7904">
        <v>4.5350000000000001</v>
      </c>
      <c r="D7904">
        <v>3.5710000000000002</v>
      </c>
      <c r="E7904">
        <f t="shared" si="123"/>
        <v>4.4673333333333334</v>
      </c>
    </row>
    <row r="7905" spans="1:5" x14ac:dyDescent="0.2">
      <c r="A7905">
        <v>679.03</v>
      </c>
      <c r="B7905">
        <v>5.35</v>
      </c>
      <c r="C7905">
        <v>4.5629999999999997</v>
      </c>
      <c r="D7905">
        <v>3.5950000000000002</v>
      </c>
      <c r="E7905">
        <f t="shared" si="123"/>
        <v>4.5026666666666673</v>
      </c>
    </row>
    <row r="7906" spans="1:5" x14ac:dyDescent="0.2">
      <c r="A7906">
        <v>679.04</v>
      </c>
      <c r="B7906">
        <v>5.3840000000000003</v>
      </c>
      <c r="C7906">
        <v>4.5759999999999996</v>
      </c>
      <c r="D7906">
        <v>3.6059999999999999</v>
      </c>
      <c r="E7906">
        <f t="shared" si="123"/>
        <v>4.5220000000000002</v>
      </c>
    </row>
    <row r="7907" spans="1:5" x14ac:dyDescent="0.2">
      <c r="A7907">
        <v>679.05</v>
      </c>
      <c r="B7907">
        <v>5.3949999999999996</v>
      </c>
      <c r="C7907">
        <v>4.5650000000000004</v>
      </c>
      <c r="D7907">
        <v>3.6019999999999999</v>
      </c>
      <c r="E7907">
        <f t="shared" si="123"/>
        <v>4.5206666666666671</v>
      </c>
    </row>
    <row r="7908" spans="1:5" x14ac:dyDescent="0.2">
      <c r="A7908">
        <v>679.06</v>
      </c>
      <c r="B7908">
        <v>5.3769999999999998</v>
      </c>
      <c r="C7908">
        <v>4.5419999999999998</v>
      </c>
      <c r="D7908">
        <v>3.5859999999999999</v>
      </c>
      <c r="E7908">
        <f t="shared" si="123"/>
        <v>4.5016666666666669</v>
      </c>
    </row>
    <row r="7909" spans="1:5" x14ac:dyDescent="0.2">
      <c r="A7909">
        <v>679.07</v>
      </c>
      <c r="B7909">
        <v>5.34</v>
      </c>
      <c r="C7909">
        <v>4.5259999999999998</v>
      </c>
      <c r="D7909">
        <v>3.577</v>
      </c>
      <c r="E7909">
        <f t="shared" si="123"/>
        <v>4.4809999999999999</v>
      </c>
    </row>
    <row r="7910" spans="1:5" x14ac:dyDescent="0.2">
      <c r="A7910">
        <v>679.08</v>
      </c>
      <c r="B7910">
        <v>5.3310000000000004</v>
      </c>
      <c r="C7910">
        <v>4.5289999999999999</v>
      </c>
      <c r="D7910">
        <v>3.5710000000000002</v>
      </c>
      <c r="E7910">
        <f t="shared" si="123"/>
        <v>4.4769999999999994</v>
      </c>
    </row>
    <row r="7911" spans="1:5" x14ac:dyDescent="0.2">
      <c r="A7911">
        <v>679.09</v>
      </c>
      <c r="B7911">
        <v>5.3330000000000002</v>
      </c>
      <c r="C7911">
        <v>4.524</v>
      </c>
      <c r="D7911">
        <v>3.5670000000000002</v>
      </c>
      <c r="E7911">
        <f t="shared" si="123"/>
        <v>4.4746666666666668</v>
      </c>
    </row>
    <row r="7912" spans="1:5" x14ac:dyDescent="0.2">
      <c r="A7912">
        <v>679.1</v>
      </c>
      <c r="B7912">
        <v>5.3339999999999996</v>
      </c>
      <c r="C7912">
        <v>4.53</v>
      </c>
      <c r="D7912">
        <v>3.5720000000000001</v>
      </c>
      <c r="E7912">
        <f t="shared" si="123"/>
        <v>4.4786666666666664</v>
      </c>
    </row>
    <row r="7913" spans="1:5" x14ac:dyDescent="0.2">
      <c r="A7913">
        <v>679.11</v>
      </c>
      <c r="B7913">
        <v>5.327</v>
      </c>
      <c r="C7913">
        <v>4.5279999999999996</v>
      </c>
      <c r="D7913">
        <v>3.577</v>
      </c>
      <c r="E7913">
        <f t="shared" si="123"/>
        <v>4.4773333333333332</v>
      </c>
    </row>
    <row r="7914" spans="1:5" x14ac:dyDescent="0.2">
      <c r="A7914">
        <v>679.12</v>
      </c>
      <c r="B7914">
        <v>5.3230000000000004</v>
      </c>
      <c r="C7914">
        <v>4.5289999999999999</v>
      </c>
      <c r="D7914">
        <v>3.573</v>
      </c>
      <c r="E7914">
        <f t="shared" si="123"/>
        <v>4.4750000000000005</v>
      </c>
    </row>
    <row r="7915" spans="1:5" x14ac:dyDescent="0.2">
      <c r="A7915">
        <v>679.13</v>
      </c>
      <c r="B7915">
        <v>5.3049999999999997</v>
      </c>
      <c r="C7915">
        <v>4.5279999999999996</v>
      </c>
      <c r="D7915">
        <v>3.5739999999999998</v>
      </c>
      <c r="E7915">
        <f t="shared" si="123"/>
        <v>4.4689999999999994</v>
      </c>
    </row>
    <row r="7916" spans="1:5" x14ac:dyDescent="0.2">
      <c r="A7916">
        <v>679.14</v>
      </c>
      <c r="B7916">
        <v>5.3360000000000003</v>
      </c>
      <c r="C7916">
        <v>4.5330000000000004</v>
      </c>
      <c r="D7916">
        <v>3.581</v>
      </c>
      <c r="E7916">
        <f t="shared" si="123"/>
        <v>4.4833333333333334</v>
      </c>
    </row>
    <row r="7917" spans="1:5" x14ac:dyDescent="0.2">
      <c r="A7917">
        <v>679.15</v>
      </c>
      <c r="B7917">
        <v>5.3239999999999998</v>
      </c>
      <c r="C7917">
        <v>4.5270000000000001</v>
      </c>
      <c r="D7917">
        <v>3.5830000000000002</v>
      </c>
      <c r="E7917">
        <f t="shared" si="123"/>
        <v>4.4779999999999998</v>
      </c>
    </row>
    <row r="7918" spans="1:5" x14ac:dyDescent="0.2">
      <c r="A7918">
        <v>679.16</v>
      </c>
      <c r="B7918">
        <v>5.3170000000000002</v>
      </c>
      <c r="C7918">
        <v>4.5380000000000003</v>
      </c>
      <c r="D7918">
        <v>3.585</v>
      </c>
      <c r="E7918">
        <f t="shared" si="123"/>
        <v>4.4800000000000004</v>
      </c>
    </row>
    <row r="7919" spans="1:5" x14ac:dyDescent="0.2">
      <c r="A7919">
        <v>679.17</v>
      </c>
      <c r="B7919">
        <v>5.3650000000000002</v>
      </c>
      <c r="C7919">
        <v>4.5579999999999998</v>
      </c>
      <c r="D7919">
        <v>3.601</v>
      </c>
      <c r="E7919">
        <f t="shared" si="123"/>
        <v>4.508</v>
      </c>
    </row>
    <row r="7920" spans="1:5" x14ac:dyDescent="0.2">
      <c r="A7920">
        <v>679.18</v>
      </c>
      <c r="B7920">
        <v>5.3650000000000002</v>
      </c>
      <c r="C7920">
        <v>4.5540000000000003</v>
      </c>
      <c r="D7920">
        <v>3.5859999999999999</v>
      </c>
      <c r="E7920">
        <f t="shared" si="123"/>
        <v>4.5016666666666669</v>
      </c>
    </row>
    <row r="7921" spans="1:5" x14ac:dyDescent="0.2">
      <c r="A7921">
        <v>679.19</v>
      </c>
      <c r="B7921">
        <v>5.3760000000000003</v>
      </c>
      <c r="C7921">
        <v>4.5599999999999996</v>
      </c>
      <c r="D7921">
        <v>3.5720000000000001</v>
      </c>
      <c r="E7921">
        <f t="shared" si="123"/>
        <v>4.5026666666666664</v>
      </c>
    </row>
    <row r="7922" spans="1:5" x14ac:dyDescent="0.2">
      <c r="A7922">
        <v>679.2</v>
      </c>
      <c r="B7922">
        <v>5.3979999999999997</v>
      </c>
      <c r="C7922">
        <v>4.5510000000000002</v>
      </c>
      <c r="D7922">
        <v>3.585</v>
      </c>
      <c r="E7922">
        <f t="shared" si="123"/>
        <v>4.511333333333333</v>
      </c>
    </row>
    <row r="7923" spans="1:5" x14ac:dyDescent="0.2">
      <c r="A7923">
        <v>679.21</v>
      </c>
      <c r="B7923">
        <v>5.3390000000000004</v>
      </c>
      <c r="C7923">
        <v>4.5449999999999999</v>
      </c>
      <c r="D7923">
        <v>3.5830000000000002</v>
      </c>
      <c r="E7923">
        <f t="shared" si="123"/>
        <v>4.4889999999999999</v>
      </c>
    </row>
    <row r="7924" spans="1:5" x14ac:dyDescent="0.2">
      <c r="A7924">
        <v>679.22</v>
      </c>
      <c r="B7924">
        <v>5.3650000000000002</v>
      </c>
      <c r="C7924">
        <v>4.5650000000000004</v>
      </c>
      <c r="D7924">
        <v>3.593</v>
      </c>
      <c r="E7924">
        <f t="shared" si="123"/>
        <v>4.5076666666666663</v>
      </c>
    </row>
    <row r="7925" spans="1:5" x14ac:dyDescent="0.2">
      <c r="A7925">
        <v>679.23</v>
      </c>
      <c r="B7925">
        <v>5.3639999999999999</v>
      </c>
      <c r="C7925">
        <v>4.5720000000000001</v>
      </c>
      <c r="D7925">
        <v>3.6</v>
      </c>
      <c r="E7925">
        <f t="shared" si="123"/>
        <v>4.5119999999999996</v>
      </c>
    </row>
    <row r="7926" spans="1:5" x14ac:dyDescent="0.2">
      <c r="A7926">
        <v>679.24</v>
      </c>
      <c r="B7926">
        <v>5.3630000000000004</v>
      </c>
      <c r="C7926">
        <v>4.5620000000000003</v>
      </c>
      <c r="D7926">
        <v>3.5840000000000001</v>
      </c>
      <c r="E7926">
        <f t="shared" si="123"/>
        <v>4.5030000000000001</v>
      </c>
    </row>
    <row r="7927" spans="1:5" x14ac:dyDescent="0.2">
      <c r="A7927">
        <v>679.25</v>
      </c>
      <c r="B7927">
        <v>5.3559999999999999</v>
      </c>
      <c r="C7927">
        <v>4.5640000000000001</v>
      </c>
      <c r="D7927">
        <v>3.5790000000000002</v>
      </c>
      <c r="E7927">
        <f t="shared" si="123"/>
        <v>4.4996666666666671</v>
      </c>
    </row>
    <row r="7928" spans="1:5" x14ac:dyDescent="0.2">
      <c r="A7928">
        <v>679.26</v>
      </c>
      <c r="B7928">
        <v>5.3810000000000002</v>
      </c>
      <c r="C7928">
        <v>4.5880000000000001</v>
      </c>
      <c r="D7928">
        <v>3.597</v>
      </c>
      <c r="E7928">
        <f t="shared" si="123"/>
        <v>4.5220000000000002</v>
      </c>
    </row>
    <row r="7929" spans="1:5" x14ac:dyDescent="0.2">
      <c r="A7929">
        <v>679.27</v>
      </c>
      <c r="B7929">
        <v>5.415</v>
      </c>
      <c r="C7929">
        <v>4.5999999999999996</v>
      </c>
      <c r="D7929">
        <v>3.625</v>
      </c>
      <c r="E7929">
        <f t="shared" si="123"/>
        <v>4.5466666666666669</v>
      </c>
    </row>
    <row r="7930" spans="1:5" x14ac:dyDescent="0.2">
      <c r="A7930">
        <v>679.28</v>
      </c>
      <c r="B7930">
        <v>5.4</v>
      </c>
      <c r="C7930">
        <v>4.5869999999999997</v>
      </c>
      <c r="D7930">
        <v>3.6150000000000002</v>
      </c>
      <c r="E7930">
        <f t="shared" si="123"/>
        <v>4.5339999999999998</v>
      </c>
    </row>
    <row r="7931" spans="1:5" x14ac:dyDescent="0.2">
      <c r="A7931">
        <v>679.29</v>
      </c>
      <c r="B7931">
        <v>5.3760000000000003</v>
      </c>
      <c r="C7931">
        <v>4.5739999999999998</v>
      </c>
      <c r="D7931">
        <v>3.5950000000000002</v>
      </c>
      <c r="E7931">
        <f t="shared" si="123"/>
        <v>4.5149999999999997</v>
      </c>
    </row>
    <row r="7932" spans="1:5" x14ac:dyDescent="0.2">
      <c r="A7932">
        <v>679.3</v>
      </c>
      <c r="B7932">
        <v>5.3620000000000001</v>
      </c>
      <c r="C7932">
        <v>4.5720000000000001</v>
      </c>
      <c r="D7932">
        <v>3.5960000000000001</v>
      </c>
      <c r="E7932">
        <f t="shared" si="123"/>
        <v>4.5100000000000007</v>
      </c>
    </row>
    <row r="7933" spans="1:5" x14ac:dyDescent="0.2">
      <c r="A7933">
        <v>679.31</v>
      </c>
      <c r="B7933">
        <v>5.391</v>
      </c>
      <c r="C7933">
        <v>4.5759999999999996</v>
      </c>
      <c r="D7933">
        <v>3.6030000000000002</v>
      </c>
      <c r="E7933">
        <f t="shared" si="123"/>
        <v>4.5233333333333325</v>
      </c>
    </row>
    <row r="7934" spans="1:5" x14ac:dyDescent="0.2">
      <c r="A7934">
        <v>679.32</v>
      </c>
      <c r="B7934">
        <v>5.3819999999999997</v>
      </c>
      <c r="C7934">
        <v>4.5759999999999996</v>
      </c>
      <c r="D7934">
        <v>3.6</v>
      </c>
      <c r="E7934">
        <f t="shared" si="123"/>
        <v>4.519333333333333</v>
      </c>
    </row>
    <row r="7935" spans="1:5" x14ac:dyDescent="0.2">
      <c r="A7935">
        <v>679.33</v>
      </c>
      <c r="B7935">
        <v>5.4009999999999998</v>
      </c>
      <c r="C7935">
        <v>4.5759999999999996</v>
      </c>
      <c r="D7935">
        <v>3.6160000000000001</v>
      </c>
      <c r="E7935">
        <f t="shared" si="123"/>
        <v>4.5309999999999997</v>
      </c>
    </row>
    <row r="7936" spans="1:5" x14ac:dyDescent="0.2">
      <c r="A7936">
        <v>679.34</v>
      </c>
      <c r="B7936">
        <v>5.3710000000000004</v>
      </c>
      <c r="C7936">
        <v>4.5590000000000002</v>
      </c>
      <c r="D7936">
        <v>3.597</v>
      </c>
      <c r="E7936">
        <f t="shared" si="123"/>
        <v>4.5089999999999995</v>
      </c>
    </row>
    <row r="7937" spans="1:5" x14ac:dyDescent="0.2">
      <c r="A7937">
        <v>679.35</v>
      </c>
      <c r="B7937">
        <v>5.36</v>
      </c>
      <c r="C7937">
        <v>4.5460000000000003</v>
      </c>
      <c r="D7937">
        <v>3.5960000000000001</v>
      </c>
      <c r="E7937">
        <f t="shared" si="123"/>
        <v>4.5006666666666666</v>
      </c>
    </row>
    <row r="7938" spans="1:5" x14ac:dyDescent="0.2">
      <c r="A7938">
        <v>679.36</v>
      </c>
      <c r="B7938">
        <v>5.3339999999999996</v>
      </c>
      <c r="C7938">
        <v>4.5570000000000004</v>
      </c>
      <c r="D7938">
        <v>3.5950000000000002</v>
      </c>
      <c r="E7938">
        <f t="shared" si="123"/>
        <v>4.4953333333333338</v>
      </c>
    </row>
    <row r="7939" spans="1:5" x14ac:dyDescent="0.2">
      <c r="A7939">
        <v>679.37</v>
      </c>
      <c r="B7939">
        <v>5.3780000000000001</v>
      </c>
      <c r="C7939">
        <v>4.5650000000000004</v>
      </c>
      <c r="D7939">
        <v>3.5960000000000001</v>
      </c>
      <c r="E7939">
        <f t="shared" ref="E7939:E8002" si="124">(SUM($B7939:$D7939))/3</f>
        <v>4.5130000000000008</v>
      </c>
    </row>
    <row r="7940" spans="1:5" x14ac:dyDescent="0.2">
      <c r="A7940">
        <v>679.38</v>
      </c>
      <c r="B7940">
        <v>5.3849999999999998</v>
      </c>
      <c r="C7940">
        <v>4.5599999999999996</v>
      </c>
      <c r="D7940">
        <v>3.5870000000000002</v>
      </c>
      <c r="E7940">
        <f t="shared" si="124"/>
        <v>4.5106666666666664</v>
      </c>
    </row>
    <row r="7941" spans="1:5" x14ac:dyDescent="0.2">
      <c r="A7941">
        <v>679.39</v>
      </c>
      <c r="B7941">
        <v>5.367</v>
      </c>
      <c r="C7941">
        <v>4.5679999999999996</v>
      </c>
      <c r="D7941">
        <v>3.58</v>
      </c>
      <c r="E7941">
        <f t="shared" si="124"/>
        <v>4.5049999999999999</v>
      </c>
    </row>
    <row r="7942" spans="1:5" x14ac:dyDescent="0.2">
      <c r="A7942">
        <v>679.4</v>
      </c>
      <c r="B7942">
        <v>5.3860000000000001</v>
      </c>
      <c r="C7942">
        <v>4.5880000000000001</v>
      </c>
      <c r="D7942">
        <v>3.5880000000000001</v>
      </c>
      <c r="E7942">
        <f t="shared" si="124"/>
        <v>4.5206666666666671</v>
      </c>
    </row>
    <row r="7943" spans="1:5" x14ac:dyDescent="0.2">
      <c r="A7943">
        <v>679.41</v>
      </c>
      <c r="B7943">
        <v>5.4279999999999999</v>
      </c>
      <c r="C7943">
        <v>4.5869999999999997</v>
      </c>
      <c r="D7943">
        <v>3.5910000000000002</v>
      </c>
      <c r="E7943">
        <f t="shared" si="124"/>
        <v>4.5353333333333339</v>
      </c>
    </row>
    <row r="7944" spans="1:5" x14ac:dyDescent="0.2">
      <c r="A7944">
        <v>679.42</v>
      </c>
      <c r="B7944">
        <v>5.3849999999999998</v>
      </c>
      <c r="C7944">
        <v>4.5739999999999998</v>
      </c>
      <c r="D7944">
        <v>3.57</v>
      </c>
      <c r="E7944">
        <f t="shared" si="124"/>
        <v>4.5096666666666669</v>
      </c>
    </row>
    <row r="7945" spans="1:5" x14ac:dyDescent="0.2">
      <c r="A7945">
        <v>679.43</v>
      </c>
      <c r="B7945">
        <v>5.375</v>
      </c>
      <c r="C7945">
        <v>4.57</v>
      </c>
      <c r="D7945">
        <v>3.5779999999999998</v>
      </c>
      <c r="E7945">
        <f t="shared" si="124"/>
        <v>4.5076666666666663</v>
      </c>
    </row>
    <row r="7946" spans="1:5" x14ac:dyDescent="0.2">
      <c r="A7946">
        <v>679.44</v>
      </c>
      <c r="B7946">
        <v>5.3710000000000004</v>
      </c>
      <c r="C7946">
        <v>4.5620000000000003</v>
      </c>
      <c r="D7946">
        <v>3.59</v>
      </c>
      <c r="E7946">
        <f t="shared" si="124"/>
        <v>4.5076666666666663</v>
      </c>
    </row>
    <row r="7947" spans="1:5" x14ac:dyDescent="0.2">
      <c r="A7947">
        <v>679.45</v>
      </c>
      <c r="B7947">
        <v>5.3639999999999999</v>
      </c>
      <c r="C7947">
        <v>4.5339999999999998</v>
      </c>
      <c r="D7947">
        <v>3.57</v>
      </c>
      <c r="E7947">
        <f t="shared" si="124"/>
        <v>4.4893333333333336</v>
      </c>
    </row>
    <row r="7948" spans="1:5" x14ac:dyDescent="0.2">
      <c r="A7948">
        <v>679.46</v>
      </c>
      <c r="B7948">
        <v>5.3230000000000004</v>
      </c>
      <c r="C7948">
        <v>4.5460000000000003</v>
      </c>
      <c r="D7948">
        <v>3.5710000000000002</v>
      </c>
      <c r="E7948">
        <f t="shared" si="124"/>
        <v>4.4799999999999995</v>
      </c>
    </row>
    <row r="7949" spans="1:5" x14ac:dyDescent="0.2">
      <c r="A7949">
        <v>679.47</v>
      </c>
      <c r="B7949">
        <v>5.3609999999999998</v>
      </c>
      <c r="C7949">
        <v>4.5659999999999998</v>
      </c>
      <c r="D7949">
        <v>3.5830000000000002</v>
      </c>
      <c r="E7949">
        <f t="shared" si="124"/>
        <v>4.503333333333333</v>
      </c>
    </row>
    <row r="7950" spans="1:5" x14ac:dyDescent="0.2">
      <c r="A7950">
        <v>679.48</v>
      </c>
      <c r="B7950">
        <v>5.4029999999999996</v>
      </c>
      <c r="C7950">
        <v>4.585</v>
      </c>
      <c r="D7950">
        <v>3.5880000000000001</v>
      </c>
      <c r="E7950">
        <f t="shared" si="124"/>
        <v>4.5253333333333332</v>
      </c>
    </row>
    <row r="7951" spans="1:5" x14ac:dyDescent="0.2">
      <c r="A7951">
        <v>679.49</v>
      </c>
      <c r="B7951">
        <v>5.41</v>
      </c>
      <c r="C7951">
        <v>4.5960000000000001</v>
      </c>
      <c r="D7951">
        <v>3.59</v>
      </c>
      <c r="E7951">
        <f t="shared" si="124"/>
        <v>4.532</v>
      </c>
    </row>
    <row r="7952" spans="1:5" x14ac:dyDescent="0.2">
      <c r="A7952">
        <v>679.5</v>
      </c>
      <c r="B7952">
        <v>5.4279999999999999</v>
      </c>
      <c r="C7952">
        <v>4.6180000000000003</v>
      </c>
      <c r="D7952">
        <v>3.593</v>
      </c>
      <c r="E7952">
        <f t="shared" si="124"/>
        <v>4.5463333333333331</v>
      </c>
    </row>
    <row r="7953" spans="1:5" x14ac:dyDescent="0.2">
      <c r="A7953">
        <v>679.51</v>
      </c>
      <c r="B7953">
        <v>5.4809999999999999</v>
      </c>
      <c r="C7953">
        <v>4.6130000000000004</v>
      </c>
      <c r="D7953">
        <v>3.5910000000000002</v>
      </c>
      <c r="E7953">
        <f t="shared" si="124"/>
        <v>4.5616666666666674</v>
      </c>
    </row>
    <row r="7954" spans="1:5" x14ac:dyDescent="0.2">
      <c r="A7954">
        <v>679.52</v>
      </c>
      <c r="B7954">
        <v>5.468</v>
      </c>
      <c r="C7954">
        <v>4.5819999999999999</v>
      </c>
      <c r="D7954">
        <v>3.5880000000000001</v>
      </c>
      <c r="E7954">
        <f t="shared" si="124"/>
        <v>4.5460000000000003</v>
      </c>
    </row>
    <row r="7955" spans="1:5" x14ac:dyDescent="0.2">
      <c r="A7955">
        <v>679.53</v>
      </c>
      <c r="B7955">
        <v>5.37</v>
      </c>
      <c r="C7955">
        <v>4.5380000000000003</v>
      </c>
      <c r="D7955">
        <v>3.5760000000000001</v>
      </c>
      <c r="E7955">
        <f t="shared" si="124"/>
        <v>4.4946666666666673</v>
      </c>
    </row>
    <row r="7956" spans="1:5" x14ac:dyDescent="0.2">
      <c r="A7956">
        <v>679.54</v>
      </c>
      <c r="B7956">
        <v>5.3410000000000002</v>
      </c>
      <c r="C7956">
        <v>4.5049999999999999</v>
      </c>
      <c r="D7956">
        <v>3.5470000000000002</v>
      </c>
      <c r="E7956">
        <f t="shared" si="124"/>
        <v>4.4643333333333333</v>
      </c>
    </row>
    <row r="7957" spans="1:5" x14ac:dyDescent="0.2">
      <c r="A7957">
        <v>679.55</v>
      </c>
      <c r="B7957">
        <v>5.2930000000000001</v>
      </c>
      <c r="C7957">
        <v>4.5090000000000003</v>
      </c>
      <c r="D7957">
        <v>3.53</v>
      </c>
      <c r="E7957">
        <f t="shared" si="124"/>
        <v>4.444</v>
      </c>
    </row>
    <row r="7958" spans="1:5" x14ac:dyDescent="0.2">
      <c r="A7958">
        <v>679.56</v>
      </c>
      <c r="B7958">
        <v>5.3609999999999998</v>
      </c>
      <c r="C7958">
        <v>4.5350000000000001</v>
      </c>
      <c r="D7958">
        <v>3.5409999999999999</v>
      </c>
      <c r="E7958">
        <f t="shared" si="124"/>
        <v>4.4790000000000001</v>
      </c>
    </row>
    <row r="7959" spans="1:5" x14ac:dyDescent="0.2">
      <c r="A7959">
        <v>679.57</v>
      </c>
      <c r="B7959">
        <v>5.3929999999999998</v>
      </c>
      <c r="C7959">
        <v>4.5439999999999996</v>
      </c>
      <c r="D7959">
        <v>3.5430000000000001</v>
      </c>
      <c r="E7959">
        <f t="shared" si="124"/>
        <v>4.4933333333333332</v>
      </c>
    </row>
    <row r="7960" spans="1:5" x14ac:dyDescent="0.2">
      <c r="A7960">
        <v>679.58</v>
      </c>
      <c r="B7960">
        <v>5.3550000000000004</v>
      </c>
      <c r="C7960">
        <v>4.5369999999999999</v>
      </c>
      <c r="D7960">
        <v>3.548</v>
      </c>
      <c r="E7960">
        <f t="shared" si="124"/>
        <v>4.4799999999999995</v>
      </c>
    </row>
    <row r="7961" spans="1:5" x14ac:dyDescent="0.2">
      <c r="A7961">
        <v>679.59</v>
      </c>
      <c r="B7961">
        <v>5.3559999999999999</v>
      </c>
      <c r="C7961">
        <v>4.5339999999999998</v>
      </c>
      <c r="D7961">
        <v>3.5590000000000002</v>
      </c>
      <c r="E7961">
        <f t="shared" si="124"/>
        <v>4.4830000000000005</v>
      </c>
    </row>
    <row r="7962" spans="1:5" x14ac:dyDescent="0.2">
      <c r="A7962">
        <v>679.6</v>
      </c>
      <c r="B7962">
        <v>5.3559999999999999</v>
      </c>
      <c r="C7962">
        <v>4.5220000000000002</v>
      </c>
      <c r="D7962">
        <v>3.556</v>
      </c>
      <c r="E7962">
        <f t="shared" si="124"/>
        <v>4.4780000000000006</v>
      </c>
    </row>
    <row r="7963" spans="1:5" x14ac:dyDescent="0.2">
      <c r="A7963">
        <v>679.61</v>
      </c>
      <c r="B7963">
        <v>5.335</v>
      </c>
      <c r="C7963">
        <v>4.5030000000000001</v>
      </c>
      <c r="D7963">
        <v>3.5430000000000001</v>
      </c>
      <c r="E7963">
        <f t="shared" si="124"/>
        <v>4.4603333333333337</v>
      </c>
    </row>
    <row r="7964" spans="1:5" x14ac:dyDescent="0.2">
      <c r="A7964">
        <v>679.62</v>
      </c>
      <c r="B7964">
        <v>5.2850000000000001</v>
      </c>
      <c r="C7964">
        <v>4.508</v>
      </c>
      <c r="D7964">
        <v>3.5310000000000001</v>
      </c>
      <c r="E7964">
        <f t="shared" si="124"/>
        <v>4.4413333333333336</v>
      </c>
    </row>
    <row r="7965" spans="1:5" x14ac:dyDescent="0.2">
      <c r="A7965">
        <v>679.63</v>
      </c>
      <c r="B7965">
        <v>5.3250000000000002</v>
      </c>
      <c r="C7965">
        <v>4.5590000000000002</v>
      </c>
      <c r="D7965">
        <v>3.5590000000000002</v>
      </c>
      <c r="E7965">
        <f t="shared" si="124"/>
        <v>4.4810000000000008</v>
      </c>
    </row>
    <row r="7966" spans="1:5" x14ac:dyDescent="0.2">
      <c r="A7966">
        <v>679.64</v>
      </c>
      <c r="B7966">
        <v>5.4320000000000004</v>
      </c>
      <c r="C7966">
        <v>4.577</v>
      </c>
      <c r="D7966">
        <v>3.5960000000000001</v>
      </c>
      <c r="E7966">
        <f t="shared" si="124"/>
        <v>4.5350000000000001</v>
      </c>
    </row>
    <row r="7967" spans="1:5" x14ac:dyDescent="0.2">
      <c r="A7967">
        <v>679.65</v>
      </c>
      <c r="B7967">
        <v>5.3879999999999999</v>
      </c>
      <c r="C7967">
        <v>4.5659999999999998</v>
      </c>
      <c r="D7967">
        <v>3.5750000000000002</v>
      </c>
      <c r="E7967">
        <f t="shared" si="124"/>
        <v>4.5096666666666669</v>
      </c>
    </row>
    <row r="7968" spans="1:5" x14ac:dyDescent="0.2">
      <c r="A7968">
        <v>679.66</v>
      </c>
      <c r="B7968">
        <v>5.39</v>
      </c>
      <c r="C7968">
        <v>4.5579999999999998</v>
      </c>
      <c r="D7968">
        <v>3.57</v>
      </c>
      <c r="E7968">
        <f t="shared" si="124"/>
        <v>4.5060000000000002</v>
      </c>
    </row>
    <row r="7969" spans="1:5" x14ac:dyDescent="0.2">
      <c r="A7969">
        <v>679.67</v>
      </c>
      <c r="B7969">
        <v>5.3460000000000001</v>
      </c>
      <c r="C7969">
        <v>4.5670000000000002</v>
      </c>
      <c r="D7969">
        <v>3.5880000000000001</v>
      </c>
      <c r="E7969">
        <f t="shared" si="124"/>
        <v>4.5003333333333337</v>
      </c>
    </row>
    <row r="7970" spans="1:5" x14ac:dyDescent="0.2">
      <c r="A7970">
        <v>679.68</v>
      </c>
      <c r="B7970">
        <v>5.3860000000000001</v>
      </c>
      <c r="C7970">
        <v>4.55</v>
      </c>
      <c r="D7970">
        <v>3.609</v>
      </c>
      <c r="E7970">
        <f t="shared" si="124"/>
        <v>4.5149999999999997</v>
      </c>
    </row>
    <row r="7971" spans="1:5" x14ac:dyDescent="0.2">
      <c r="A7971">
        <v>679.69</v>
      </c>
      <c r="B7971">
        <v>5.3109999999999999</v>
      </c>
      <c r="C7971">
        <v>4.5229999999999997</v>
      </c>
      <c r="D7971">
        <v>3.5790000000000002</v>
      </c>
      <c r="E7971">
        <f t="shared" si="124"/>
        <v>4.4710000000000001</v>
      </c>
    </row>
    <row r="7972" spans="1:5" x14ac:dyDescent="0.2">
      <c r="A7972">
        <v>679.7</v>
      </c>
      <c r="B7972">
        <v>5.3330000000000002</v>
      </c>
      <c r="C7972">
        <v>4.5389999999999997</v>
      </c>
      <c r="D7972">
        <v>3.5569999999999999</v>
      </c>
      <c r="E7972">
        <f t="shared" si="124"/>
        <v>4.4763333333333337</v>
      </c>
    </row>
    <row r="7973" spans="1:5" x14ac:dyDescent="0.2">
      <c r="A7973">
        <v>679.71</v>
      </c>
      <c r="B7973">
        <v>5.3710000000000004</v>
      </c>
      <c r="C7973">
        <v>4.5579999999999998</v>
      </c>
      <c r="D7973">
        <v>3.5760000000000001</v>
      </c>
      <c r="E7973">
        <f t="shared" si="124"/>
        <v>4.5016666666666669</v>
      </c>
    </row>
    <row r="7974" spans="1:5" x14ac:dyDescent="0.2">
      <c r="A7974">
        <v>679.72</v>
      </c>
      <c r="B7974">
        <v>5.367</v>
      </c>
      <c r="C7974">
        <v>4.5679999999999996</v>
      </c>
      <c r="D7974">
        <v>3.59</v>
      </c>
      <c r="E7974">
        <f t="shared" si="124"/>
        <v>4.5083333333333329</v>
      </c>
    </row>
    <row r="7975" spans="1:5" x14ac:dyDescent="0.2">
      <c r="A7975">
        <v>679.73</v>
      </c>
      <c r="B7975">
        <v>5.38</v>
      </c>
      <c r="C7975">
        <v>4.5750000000000002</v>
      </c>
      <c r="D7975">
        <v>3.6080000000000001</v>
      </c>
      <c r="E7975">
        <f t="shared" si="124"/>
        <v>4.5209999999999999</v>
      </c>
    </row>
    <row r="7976" spans="1:5" x14ac:dyDescent="0.2">
      <c r="A7976">
        <v>679.74</v>
      </c>
      <c r="B7976">
        <v>5.3769999999999998</v>
      </c>
      <c r="C7976">
        <v>4.5839999999999996</v>
      </c>
      <c r="D7976">
        <v>3.6110000000000002</v>
      </c>
      <c r="E7976">
        <f t="shared" si="124"/>
        <v>4.524</v>
      </c>
    </row>
    <row r="7977" spans="1:5" x14ac:dyDescent="0.2">
      <c r="A7977">
        <v>679.75</v>
      </c>
      <c r="B7977">
        <v>5.4109999999999996</v>
      </c>
      <c r="C7977">
        <v>4.5880000000000001</v>
      </c>
      <c r="D7977">
        <v>3.6110000000000002</v>
      </c>
      <c r="E7977">
        <f t="shared" si="124"/>
        <v>4.5366666666666662</v>
      </c>
    </row>
    <row r="7978" spans="1:5" x14ac:dyDescent="0.2">
      <c r="A7978">
        <v>679.76</v>
      </c>
      <c r="B7978">
        <v>5.4039999999999999</v>
      </c>
      <c r="C7978">
        <v>4.5839999999999996</v>
      </c>
      <c r="D7978">
        <v>3.6070000000000002</v>
      </c>
      <c r="E7978">
        <f t="shared" si="124"/>
        <v>4.5316666666666663</v>
      </c>
    </row>
    <row r="7979" spans="1:5" x14ac:dyDescent="0.2">
      <c r="A7979">
        <v>679.77</v>
      </c>
      <c r="B7979">
        <v>5.4119999999999999</v>
      </c>
      <c r="C7979">
        <v>4.5860000000000003</v>
      </c>
      <c r="D7979">
        <v>3.605</v>
      </c>
      <c r="E7979">
        <f t="shared" si="124"/>
        <v>4.5343333333333335</v>
      </c>
    </row>
    <row r="7980" spans="1:5" x14ac:dyDescent="0.2">
      <c r="A7980">
        <v>679.78</v>
      </c>
      <c r="B7980">
        <v>5.4039999999999999</v>
      </c>
      <c r="C7980">
        <v>4.6050000000000004</v>
      </c>
      <c r="D7980">
        <v>3.6339999999999999</v>
      </c>
      <c r="E7980">
        <f t="shared" si="124"/>
        <v>4.5476666666666672</v>
      </c>
    </row>
    <row r="7981" spans="1:5" x14ac:dyDescent="0.2">
      <c r="A7981">
        <v>679.79</v>
      </c>
      <c r="B7981">
        <v>5.4240000000000004</v>
      </c>
      <c r="C7981">
        <v>4.62</v>
      </c>
      <c r="D7981">
        <v>3.6419999999999999</v>
      </c>
      <c r="E7981">
        <f t="shared" si="124"/>
        <v>4.5620000000000003</v>
      </c>
    </row>
    <row r="7982" spans="1:5" x14ac:dyDescent="0.2">
      <c r="A7982">
        <v>679.8</v>
      </c>
      <c r="B7982">
        <v>5.4349999999999996</v>
      </c>
      <c r="C7982">
        <v>4.6230000000000002</v>
      </c>
      <c r="D7982">
        <v>3.6539999999999999</v>
      </c>
      <c r="E7982">
        <f t="shared" si="124"/>
        <v>4.5706666666666669</v>
      </c>
    </row>
    <row r="7983" spans="1:5" x14ac:dyDescent="0.2">
      <c r="A7983">
        <v>679.81</v>
      </c>
      <c r="B7983">
        <v>5.4359999999999999</v>
      </c>
      <c r="C7983">
        <v>4.617</v>
      </c>
      <c r="D7983">
        <v>3.6459999999999999</v>
      </c>
      <c r="E7983">
        <f t="shared" si="124"/>
        <v>4.5663333333333336</v>
      </c>
    </row>
    <row r="7984" spans="1:5" x14ac:dyDescent="0.2">
      <c r="A7984">
        <v>679.82</v>
      </c>
      <c r="B7984">
        <v>5.4169999999999998</v>
      </c>
      <c r="C7984">
        <v>4.6100000000000003</v>
      </c>
      <c r="D7984">
        <v>3.621</v>
      </c>
      <c r="E7984">
        <f t="shared" si="124"/>
        <v>4.5493333333333341</v>
      </c>
    </row>
    <row r="7985" spans="1:5" x14ac:dyDescent="0.2">
      <c r="A7985">
        <v>679.83</v>
      </c>
      <c r="B7985">
        <v>5.4329999999999998</v>
      </c>
      <c r="C7985">
        <v>4.6280000000000001</v>
      </c>
      <c r="D7985">
        <v>3.6379999999999999</v>
      </c>
      <c r="E7985">
        <f t="shared" si="124"/>
        <v>4.5663333333333336</v>
      </c>
    </row>
    <row r="7986" spans="1:5" x14ac:dyDescent="0.2">
      <c r="A7986">
        <v>679.84</v>
      </c>
      <c r="B7986">
        <v>5.4530000000000003</v>
      </c>
      <c r="C7986">
        <v>4.6139999999999999</v>
      </c>
      <c r="D7986">
        <v>3.6440000000000001</v>
      </c>
      <c r="E7986">
        <f t="shared" si="124"/>
        <v>4.5703333333333331</v>
      </c>
    </row>
    <row r="7987" spans="1:5" x14ac:dyDescent="0.2">
      <c r="A7987">
        <v>679.85</v>
      </c>
      <c r="B7987">
        <v>5.3949999999999996</v>
      </c>
      <c r="C7987">
        <v>4.6189999999999998</v>
      </c>
      <c r="D7987">
        <v>3.6360000000000001</v>
      </c>
      <c r="E7987">
        <f t="shared" si="124"/>
        <v>4.55</v>
      </c>
    </row>
    <row r="7988" spans="1:5" x14ac:dyDescent="0.2">
      <c r="A7988">
        <v>679.86</v>
      </c>
      <c r="B7988">
        <v>5.4459999999999997</v>
      </c>
      <c r="C7988">
        <v>4.6150000000000002</v>
      </c>
      <c r="D7988">
        <v>3.66</v>
      </c>
      <c r="E7988">
        <f t="shared" si="124"/>
        <v>4.573666666666667</v>
      </c>
    </row>
    <row r="7989" spans="1:5" x14ac:dyDescent="0.2">
      <c r="A7989">
        <v>679.87</v>
      </c>
      <c r="B7989">
        <v>5.41</v>
      </c>
      <c r="C7989">
        <v>4.59</v>
      </c>
      <c r="D7989">
        <v>3.6219999999999999</v>
      </c>
      <c r="E7989">
        <f t="shared" si="124"/>
        <v>4.5406666666666666</v>
      </c>
    </row>
    <row r="7990" spans="1:5" x14ac:dyDescent="0.2">
      <c r="A7990">
        <v>679.88</v>
      </c>
      <c r="B7990">
        <v>5.3849999999999998</v>
      </c>
      <c r="C7990">
        <v>4.5759999999999996</v>
      </c>
      <c r="D7990">
        <v>3.5880000000000001</v>
      </c>
      <c r="E7990">
        <f t="shared" si="124"/>
        <v>4.5163333333333329</v>
      </c>
    </row>
    <row r="7991" spans="1:5" x14ac:dyDescent="0.2">
      <c r="A7991">
        <v>679.89</v>
      </c>
      <c r="B7991">
        <v>5.4039999999999999</v>
      </c>
      <c r="C7991">
        <v>4.59</v>
      </c>
      <c r="D7991">
        <v>3.5819999999999999</v>
      </c>
      <c r="E7991">
        <f t="shared" si="124"/>
        <v>4.5253333333333332</v>
      </c>
    </row>
    <row r="7992" spans="1:5" x14ac:dyDescent="0.2">
      <c r="A7992">
        <v>679.9</v>
      </c>
      <c r="B7992">
        <v>5.4260000000000002</v>
      </c>
      <c r="C7992">
        <v>4.5970000000000004</v>
      </c>
      <c r="D7992">
        <v>3.5939999999999999</v>
      </c>
      <c r="E7992">
        <f t="shared" si="124"/>
        <v>4.5389999999999997</v>
      </c>
    </row>
    <row r="7993" spans="1:5" x14ac:dyDescent="0.2">
      <c r="A7993">
        <v>679.91</v>
      </c>
      <c r="B7993">
        <v>5.42</v>
      </c>
      <c r="C7993">
        <v>4.6139999999999999</v>
      </c>
      <c r="D7993">
        <v>3.589</v>
      </c>
      <c r="E7993">
        <f t="shared" si="124"/>
        <v>4.5409999999999995</v>
      </c>
    </row>
    <row r="7994" spans="1:5" x14ac:dyDescent="0.2">
      <c r="A7994">
        <v>679.92</v>
      </c>
      <c r="B7994">
        <v>5.4660000000000002</v>
      </c>
      <c r="C7994">
        <v>4.6479999999999997</v>
      </c>
      <c r="D7994">
        <v>3.601</v>
      </c>
      <c r="E7994">
        <f t="shared" si="124"/>
        <v>4.5716666666666663</v>
      </c>
    </row>
    <row r="7995" spans="1:5" x14ac:dyDescent="0.2">
      <c r="A7995">
        <v>679.93</v>
      </c>
      <c r="B7995">
        <v>5.5259999999999998</v>
      </c>
      <c r="C7995">
        <v>4.6820000000000004</v>
      </c>
      <c r="D7995">
        <v>3.645</v>
      </c>
      <c r="E7995">
        <f t="shared" si="124"/>
        <v>4.6176666666666666</v>
      </c>
    </row>
    <row r="7996" spans="1:5" x14ac:dyDescent="0.2">
      <c r="A7996">
        <v>679.94</v>
      </c>
      <c r="B7996">
        <v>5.5309999999999997</v>
      </c>
      <c r="C7996">
        <v>4.67</v>
      </c>
      <c r="D7996">
        <v>3.6440000000000001</v>
      </c>
      <c r="E7996">
        <f t="shared" si="124"/>
        <v>4.6150000000000002</v>
      </c>
    </row>
    <row r="7997" spans="1:5" x14ac:dyDescent="0.2">
      <c r="A7997">
        <v>679.95</v>
      </c>
      <c r="B7997">
        <v>5.5030000000000001</v>
      </c>
      <c r="C7997">
        <v>4.6529999999999996</v>
      </c>
      <c r="D7997">
        <v>3.6160000000000001</v>
      </c>
      <c r="E7997">
        <f t="shared" si="124"/>
        <v>4.5906666666666665</v>
      </c>
    </row>
    <row r="7998" spans="1:5" x14ac:dyDescent="0.2">
      <c r="A7998">
        <v>679.96</v>
      </c>
      <c r="B7998">
        <v>5.5090000000000003</v>
      </c>
      <c r="C7998">
        <v>4.6779999999999999</v>
      </c>
      <c r="D7998">
        <v>3.6120000000000001</v>
      </c>
      <c r="E7998">
        <f t="shared" si="124"/>
        <v>4.5996666666666668</v>
      </c>
    </row>
    <row r="7999" spans="1:5" x14ac:dyDescent="0.2">
      <c r="A7999">
        <v>679.97</v>
      </c>
      <c r="B7999">
        <v>5.5720000000000001</v>
      </c>
      <c r="C7999">
        <v>4.7069999999999999</v>
      </c>
      <c r="D7999">
        <v>3.63</v>
      </c>
      <c r="E7999">
        <f t="shared" si="124"/>
        <v>4.636333333333333</v>
      </c>
    </row>
    <row r="8000" spans="1:5" x14ac:dyDescent="0.2">
      <c r="A8000">
        <v>679.98</v>
      </c>
      <c r="B8000">
        <v>5.5860000000000003</v>
      </c>
      <c r="C8000">
        <v>4.6980000000000004</v>
      </c>
      <c r="D8000">
        <v>3.6349999999999998</v>
      </c>
      <c r="E8000">
        <f t="shared" si="124"/>
        <v>4.6396666666666668</v>
      </c>
    </row>
    <row r="8001" spans="1:5" x14ac:dyDescent="0.2">
      <c r="A8001">
        <v>679.99</v>
      </c>
      <c r="B8001">
        <v>5.55</v>
      </c>
      <c r="C8001">
        <v>4.6589999999999998</v>
      </c>
      <c r="D8001">
        <v>3.6230000000000002</v>
      </c>
      <c r="E8001">
        <f t="shared" si="124"/>
        <v>4.6106666666666669</v>
      </c>
    </row>
    <row r="8002" spans="1:5" x14ac:dyDescent="0.2">
      <c r="A8002">
        <v>680</v>
      </c>
      <c r="B8002">
        <v>5.4729999999999999</v>
      </c>
      <c r="C8002">
        <v>4.6440000000000001</v>
      </c>
      <c r="D8002">
        <v>3.6150000000000002</v>
      </c>
      <c r="E8002">
        <f t="shared" si="124"/>
        <v>4.5773333333333337</v>
      </c>
    </row>
    <row r="8003" spans="1:5" x14ac:dyDescent="0.2">
      <c r="A8003">
        <v>680.01</v>
      </c>
      <c r="B8003">
        <v>5.4589999999999996</v>
      </c>
      <c r="C8003">
        <v>4.6479999999999997</v>
      </c>
      <c r="D8003">
        <v>3.63</v>
      </c>
      <c r="E8003">
        <f t="shared" ref="E8003:E8066" si="125">(SUM($B8003:$D8003))/3</f>
        <v>4.5789999999999997</v>
      </c>
    </row>
    <row r="8004" spans="1:5" x14ac:dyDescent="0.2">
      <c r="A8004">
        <v>680.02</v>
      </c>
      <c r="B8004">
        <v>5.47</v>
      </c>
      <c r="C8004">
        <v>4.6509999999999998</v>
      </c>
      <c r="D8004">
        <v>3.6539999999999999</v>
      </c>
      <c r="E8004">
        <f t="shared" si="125"/>
        <v>4.5916666666666659</v>
      </c>
    </row>
    <row r="8005" spans="1:5" x14ac:dyDescent="0.2">
      <c r="A8005">
        <v>680.03</v>
      </c>
      <c r="B8005">
        <v>5.4820000000000002</v>
      </c>
      <c r="C8005">
        <v>4.6399999999999997</v>
      </c>
      <c r="D8005">
        <v>3.6419999999999999</v>
      </c>
      <c r="E8005">
        <f t="shared" si="125"/>
        <v>4.5880000000000001</v>
      </c>
    </row>
    <row r="8006" spans="1:5" x14ac:dyDescent="0.2">
      <c r="A8006">
        <v>680.04</v>
      </c>
      <c r="B8006">
        <v>5.452</v>
      </c>
      <c r="C8006">
        <v>4.6230000000000002</v>
      </c>
      <c r="D8006">
        <v>3.6230000000000002</v>
      </c>
      <c r="E8006">
        <f t="shared" si="125"/>
        <v>4.5659999999999998</v>
      </c>
    </row>
    <row r="8007" spans="1:5" x14ac:dyDescent="0.2">
      <c r="A8007">
        <v>680.05</v>
      </c>
      <c r="B8007">
        <v>5.444</v>
      </c>
      <c r="C8007">
        <v>4.6260000000000003</v>
      </c>
      <c r="D8007">
        <v>3.6230000000000002</v>
      </c>
      <c r="E8007">
        <f t="shared" si="125"/>
        <v>4.5643333333333338</v>
      </c>
    </row>
    <row r="8008" spans="1:5" x14ac:dyDescent="0.2">
      <c r="A8008">
        <v>680.06</v>
      </c>
      <c r="B8008">
        <v>5.4489999999999998</v>
      </c>
      <c r="C8008">
        <v>4.6180000000000003</v>
      </c>
      <c r="D8008">
        <v>3.6360000000000001</v>
      </c>
      <c r="E8008">
        <f t="shared" si="125"/>
        <v>4.5676666666666668</v>
      </c>
    </row>
    <row r="8009" spans="1:5" x14ac:dyDescent="0.2">
      <c r="A8009">
        <v>680.07</v>
      </c>
      <c r="B8009">
        <v>5.4340000000000002</v>
      </c>
      <c r="C8009">
        <v>4.6159999999999997</v>
      </c>
      <c r="D8009">
        <v>3.641</v>
      </c>
      <c r="E8009">
        <f t="shared" si="125"/>
        <v>4.5636666666666672</v>
      </c>
    </row>
    <row r="8010" spans="1:5" x14ac:dyDescent="0.2">
      <c r="A8010">
        <v>680.08</v>
      </c>
      <c r="B8010">
        <v>5.4489999999999998</v>
      </c>
      <c r="C8010">
        <v>4.6219999999999999</v>
      </c>
      <c r="D8010">
        <v>3.6379999999999999</v>
      </c>
      <c r="E8010">
        <f t="shared" si="125"/>
        <v>4.5696666666666665</v>
      </c>
    </row>
    <row r="8011" spans="1:5" x14ac:dyDescent="0.2">
      <c r="A8011">
        <v>680.09</v>
      </c>
      <c r="B8011">
        <v>5.43</v>
      </c>
      <c r="C8011">
        <v>4.6159999999999997</v>
      </c>
      <c r="D8011">
        <v>3.64</v>
      </c>
      <c r="E8011">
        <f t="shared" si="125"/>
        <v>4.5620000000000003</v>
      </c>
    </row>
    <row r="8012" spans="1:5" x14ac:dyDescent="0.2">
      <c r="A8012">
        <v>680.1</v>
      </c>
      <c r="B8012">
        <v>5.4429999999999996</v>
      </c>
      <c r="C8012">
        <v>4.6040000000000001</v>
      </c>
      <c r="D8012">
        <v>3.633</v>
      </c>
      <c r="E8012">
        <f t="shared" si="125"/>
        <v>4.5599999999999996</v>
      </c>
    </row>
    <row r="8013" spans="1:5" x14ac:dyDescent="0.2">
      <c r="A8013">
        <v>680.11</v>
      </c>
      <c r="B8013">
        <v>5.415</v>
      </c>
      <c r="C8013">
        <v>4.5940000000000003</v>
      </c>
      <c r="D8013">
        <v>3.6190000000000002</v>
      </c>
      <c r="E8013">
        <f t="shared" si="125"/>
        <v>4.5426666666666664</v>
      </c>
    </row>
    <row r="8014" spans="1:5" x14ac:dyDescent="0.2">
      <c r="A8014">
        <v>680.12</v>
      </c>
      <c r="B8014">
        <v>5.4029999999999996</v>
      </c>
      <c r="C8014">
        <v>4.6130000000000004</v>
      </c>
      <c r="D8014">
        <v>3.6219999999999999</v>
      </c>
      <c r="E8014">
        <f t="shared" si="125"/>
        <v>4.5460000000000003</v>
      </c>
    </row>
    <row r="8015" spans="1:5" x14ac:dyDescent="0.2">
      <c r="A8015">
        <v>680.13</v>
      </c>
      <c r="B8015">
        <v>5.4530000000000003</v>
      </c>
      <c r="C8015">
        <v>4.6369999999999996</v>
      </c>
      <c r="D8015">
        <v>3.6339999999999999</v>
      </c>
      <c r="E8015">
        <f t="shared" si="125"/>
        <v>4.5746666666666664</v>
      </c>
    </row>
    <row r="8016" spans="1:5" x14ac:dyDescent="0.2">
      <c r="A8016">
        <v>680.14</v>
      </c>
      <c r="B8016">
        <v>5.4560000000000004</v>
      </c>
      <c r="C8016">
        <v>4.6790000000000003</v>
      </c>
      <c r="D8016">
        <v>3.66</v>
      </c>
      <c r="E8016">
        <f t="shared" si="125"/>
        <v>4.5983333333333336</v>
      </c>
    </row>
    <row r="8017" spans="1:5" x14ac:dyDescent="0.2">
      <c r="A8017">
        <v>680.15</v>
      </c>
      <c r="B8017">
        <v>5.532</v>
      </c>
      <c r="C8017">
        <v>4.68</v>
      </c>
      <c r="D8017">
        <v>3.694</v>
      </c>
      <c r="E8017">
        <f t="shared" si="125"/>
        <v>4.6353333333333326</v>
      </c>
    </row>
    <row r="8018" spans="1:5" x14ac:dyDescent="0.2">
      <c r="A8018">
        <v>680.16</v>
      </c>
      <c r="B8018">
        <v>5.4909999999999997</v>
      </c>
      <c r="C8018">
        <v>4.6820000000000004</v>
      </c>
      <c r="D8018">
        <v>3.6549999999999998</v>
      </c>
      <c r="E8018">
        <f t="shared" si="125"/>
        <v>4.6093333333333328</v>
      </c>
    </row>
    <row r="8019" spans="1:5" x14ac:dyDescent="0.2">
      <c r="A8019">
        <v>680.17</v>
      </c>
      <c r="B8019">
        <v>5.5330000000000004</v>
      </c>
      <c r="C8019">
        <v>4.7160000000000002</v>
      </c>
      <c r="D8019">
        <v>3.649</v>
      </c>
      <c r="E8019">
        <f t="shared" si="125"/>
        <v>4.6326666666666663</v>
      </c>
    </row>
    <row r="8020" spans="1:5" x14ac:dyDescent="0.2">
      <c r="A8020">
        <v>680.18</v>
      </c>
      <c r="B8020">
        <v>5.5860000000000003</v>
      </c>
      <c r="C8020">
        <v>4.7359999999999998</v>
      </c>
      <c r="D8020">
        <v>3.69</v>
      </c>
      <c r="E8020">
        <f t="shared" si="125"/>
        <v>4.6706666666666665</v>
      </c>
    </row>
    <row r="8021" spans="1:5" x14ac:dyDescent="0.2">
      <c r="A8021">
        <v>680.19</v>
      </c>
      <c r="B8021">
        <v>5.5410000000000004</v>
      </c>
      <c r="C8021">
        <v>4.7080000000000002</v>
      </c>
      <c r="D8021">
        <v>3.6960000000000002</v>
      </c>
      <c r="E8021">
        <f t="shared" si="125"/>
        <v>4.6483333333333334</v>
      </c>
    </row>
    <row r="8022" spans="1:5" x14ac:dyDescent="0.2">
      <c r="A8022">
        <v>680.2</v>
      </c>
      <c r="B8022">
        <v>5.5149999999999997</v>
      </c>
      <c r="C8022">
        <v>4.6760000000000002</v>
      </c>
      <c r="D8022">
        <v>3.6669999999999998</v>
      </c>
      <c r="E8022">
        <f t="shared" si="125"/>
        <v>4.6193333333333326</v>
      </c>
    </row>
    <row r="8023" spans="1:5" x14ac:dyDescent="0.2">
      <c r="A8023">
        <v>680.21</v>
      </c>
      <c r="B8023">
        <v>5.47</v>
      </c>
      <c r="C8023">
        <v>4.6479999999999997</v>
      </c>
      <c r="D8023">
        <v>3.6389999999999998</v>
      </c>
      <c r="E8023">
        <f t="shared" si="125"/>
        <v>4.5856666666666657</v>
      </c>
    </row>
    <row r="8024" spans="1:5" x14ac:dyDescent="0.2">
      <c r="A8024">
        <v>680.22</v>
      </c>
      <c r="B8024">
        <v>5.4539999999999997</v>
      </c>
      <c r="C8024">
        <v>4.6420000000000003</v>
      </c>
      <c r="D8024">
        <v>3.63</v>
      </c>
      <c r="E8024">
        <f t="shared" si="125"/>
        <v>4.575333333333333</v>
      </c>
    </row>
    <row r="8025" spans="1:5" x14ac:dyDescent="0.2">
      <c r="A8025">
        <v>680.23</v>
      </c>
      <c r="B8025">
        <v>5.46</v>
      </c>
      <c r="C8025">
        <v>4.6479999999999997</v>
      </c>
      <c r="D8025">
        <v>3.6440000000000001</v>
      </c>
      <c r="E8025">
        <f t="shared" si="125"/>
        <v>4.5840000000000005</v>
      </c>
    </row>
    <row r="8026" spans="1:5" x14ac:dyDescent="0.2">
      <c r="A8026">
        <v>680.24</v>
      </c>
      <c r="B8026">
        <v>5.4779999999999998</v>
      </c>
      <c r="C8026">
        <v>4.6449999999999996</v>
      </c>
      <c r="D8026">
        <v>3.645</v>
      </c>
      <c r="E8026">
        <f t="shared" si="125"/>
        <v>4.5893333333333333</v>
      </c>
    </row>
    <row r="8027" spans="1:5" x14ac:dyDescent="0.2">
      <c r="A8027">
        <v>680.25</v>
      </c>
      <c r="B8027">
        <v>5.4550000000000001</v>
      </c>
      <c r="C8027">
        <v>4.6440000000000001</v>
      </c>
      <c r="D8027">
        <v>3.6389999999999998</v>
      </c>
      <c r="E8027">
        <f t="shared" si="125"/>
        <v>4.5793333333333335</v>
      </c>
    </row>
    <row r="8028" spans="1:5" x14ac:dyDescent="0.2">
      <c r="A8028">
        <v>680.26</v>
      </c>
      <c r="B8028">
        <v>5.4749999999999996</v>
      </c>
      <c r="C8028">
        <v>4.63</v>
      </c>
      <c r="D8028">
        <v>3.6429999999999998</v>
      </c>
      <c r="E8028">
        <f t="shared" si="125"/>
        <v>4.5826666666666673</v>
      </c>
    </row>
    <row r="8029" spans="1:5" x14ac:dyDescent="0.2">
      <c r="A8029">
        <v>680.27</v>
      </c>
      <c r="B8029">
        <v>5.4349999999999996</v>
      </c>
      <c r="C8029">
        <v>4.6150000000000002</v>
      </c>
      <c r="D8029">
        <v>3.637</v>
      </c>
      <c r="E8029">
        <f t="shared" si="125"/>
        <v>4.562333333333334</v>
      </c>
    </row>
    <row r="8030" spans="1:5" x14ac:dyDescent="0.2">
      <c r="A8030">
        <v>680.28</v>
      </c>
      <c r="B8030">
        <v>5.4180000000000001</v>
      </c>
      <c r="C8030">
        <v>4.6219999999999999</v>
      </c>
      <c r="D8030">
        <v>3.637</v>
      </c>
      <c r="E8030">
        <f t="shared" si="125"/>
        <v>4.5590000000000002</v>
      </c>
    </row>
    <row r="8031" spans="1:5" x14ac:dyDescent="0.2">
      <c r="A8031">
        <v>680.29</v>
      </c>
      <c r="B8031">
        <v>5.47</v>
      </c>
      <c r="C8031">
        <v>4.6120000000000001</v>
      </c>
      <c r="D8031">
        <v>3.6440000000000001</v>
      </c>
      <c r="E8031">
        <f t="shared" si="125"/>
        <v>4.5753333333333339</v>
      </c>
    </row>
    <row r="8032" spans="1:5" x14ac:dyDescent="0.2">
      <c r="A8032">
        <v>680.3</v>
      </c>
      <c r="B8032">
        <v>5.4119999999999999</v>
      </c>
      <c r="C8032">
        <v>4.6210000000000004</v>
      </c>
      <c r="D8032">
        <v>3.6309999999999998</v>
      </c>
      <c r="E8032">
        <f t="shared" si="125"/>
        <v>4.5546666666666669</v>
      </c>
    </row>
    <row r="8033" spans="1:5" x14ac:dyDescent="0.2">
      <c r="A8033">
        <v>680.31</v>
      </c>
      <c r="B8033">
        <v>5.4489999999999998</v>
      </c>
      <c r="C8033">
        <v>4.6079999999999997</v>
      </c>
      <c r="D8033">
        <v>3.6480000000000001</v>
      </c>
      <c r="E8033">
        <f t="shared" si="125"/>
        <v>4.5683333333333325</v>
      </c>
    </row>
    <row r="8034" spans="1:5" x14ac:dyDescent="0.2">
      <c r="A8034">
        <v>680.32</v>
      </c>
      <c r="B8034">
        <v>5.4050000000000002</v>
      </c>
      <c r="C8034">
        <v>4.5750000000000002</v>
      </c>
      <c r="D8034">
        <v>3.6240000000000001</v>
      </c>
      <c r="E8034">
        <f t="shared" si="125"/>
        <v>4.5346666666666673</v>
      </c>
    </row>
    <row r="8035" spans="1:5" x14ac:dyDescent="0.2">
      <c r="A8035">
        <v>680.33</v>
      </c>
      <c r="B8035">
        <v>5.36</v>
      </c>
      <c r="C8035">
        <v>4.569</v>
      </c>
      <c r="D8035">
        <v>3.59</v>
      </c>
      <c r="E8035">
        <f t="shared" si="125"/>
        <v>4.5063333333333331</v>
      </c>
    </row>
    <row r="8036" spans="1:5" x14ac:dyDescent="0.2">
      <c r="A8036">
        <v>680.34</v>
      </c>
      <c r="B8036">
        <v>5.3810000000000002</v>
      </c>
      <c r="C8036">
        <v>4.6059999999999999</v>
      </c>
      <c r="D8036">
        <v>3.6080000000000001</v>
      </c>
      <c r="E8036">
        <f t="shared" si="125"/>
        <v>4.5316666666666672</v>
      </c>
    </row>
    <row r="8037" spans="1:5" x14ac:dyDescent="0.2">
      <c r="A8037">
        <v>680.35</v>
      </c>
      <c r="B8037">
        <v>5.4450000000000003</v>
      </c>
      <c r="C8037">
        <v>4.6239999999999997</v>
      </c>
      <c r="D8037">
        <v>3.6429999999999998</v>
      </c>
      <c r="E8037">
        <f t="shared" si="125"/>
        <v>4.5706666666666669</v>
      </c>
    </row>
    <row r="8038" spans="1:5" x14ac:dyDescent="0.2">
      <c r="A8038">
        <v>680.36</v>
      </c>
      <c r="B8038">
        <v>5.4530000000000003</v>
      </c>
      <c r="C8038">
        <v>4.6040000000000001</v>
      </c>
      <c r="D8038">
        <v>3.641</v>
      </c>
      <c r="E8038">
        <f t="shared" si="125"/>
        <v>4.5659999999999998</v>
      </c>
    </row>
    <row r="8039" spans="1:5" x14ac:dyDescent="0.2">
      <c r="A8039">
        <v>680.37</v>
      </c>
      <c r="B8039">
        <v>5.3810000000000002</v>
      </c>
      <c r="C8039">
        <v>4.5949999999999998</v>
      </c>
      <c r="D8039">
        <v>3.6259999999999999</v>
      </c>
      <c r="E8039">
        <f t="shared" si="125"/>
        <v>4.5339999999999998</v>
      </c>
    </row>
    <row r="8040" spans="1:5" x14ac:dyDescent="0.2">
      <c r="A8040">
        <v>680.38</v>
      </c>
      <c r="B8040">
        <v>5.3979999999999997</v>
      </c>
      <c r="C8040">
        <v>4.5880000000000001</v>
      </c>
      <c r="D8040">
        <v>3.6179999999999999</v>
      </c>
      <c r="E8040">
        <f t="shared" si="125"/>
        <v>4.5346666666666673</v>
      </c>
    </row>
    <row r="8041" spans="1:5" x14ac:dyDescent="0.2">
      <c r="A8041">
        <v>680.39</v>
      </c>
      <c r="B8041">
        <v>5.3949999999999996</v>
      </c>
      <c r="C8041">
        <v>4.5890000000000004</v>
      </c>
      <c r="D8041">
        <v>3.6179999999999999</v>
      </c>
      <c r="E8041">
        <f t="shared" si="125"/>
        <v>4.5339999999999998</v>
      </c>
    </row>
    <row r="8042" spans="1:5" x14ac:dyDescent="0.2">
      <c r="A8042">
        <v>680.4</v>
      </c>
      <c r="B8042">
        <v>5.4059999999999997</v>
      </c>
      <c r="C8042">
        <v>4.593</v>
      </c>
      <c r="D8042">
        <v>3.6160000000000001</v>
      </c>
      <c r="E8042">
        <f t="shared" si="125"/>
        <v>4.5383333333333331</v>
      </c>
    </row>
    <row r="8043" spans="1:5" x14ac:dyDescent="0.2">
      <c r="A8043">
        <v>680.41</v>
      </c>
      <c r="B8043">
        <v>5.4089999999999998</v>
      </c>
      <c r="C8043">
        <v>4.593</v>
      </c>
      <c r="D8043">
        <v>3.6070000000000002</v>
      </c>
      <c r="E8043">
        <f t="shared" si="125"/>
        <v>4.5363333333333324</v>
      </c>
    </row>
    <row r="8044" spans="1:5" x14ac:dyDescent="0.2">
      <c r="A8044">
        <v>680.42</v>
      </c>
      <c r="B8044">
        <v>5.4139999999999997</v>
      </c>
      <c r="C8044">
        <v>4.609</v>
      </c>
      <c r="D8044">
        <v>3.6179999999999999</v>
      </c>
      <c r="E8044">
        <f t="shared" si="125"/>
        <v>4.5469999999999997</v>
      </c>
    </row>
    <row r="8045" spans="1:5" x14ac:dyDescent="0.2">
      <c r="A8045">
        <v>680.43</v>
      </c>
      <c r="B8045">
        <v>5.4329999999999998</v>
      </c>
      <c r="C8045">
        <v>4.62</v>
      </c>
      <c r="D8045">
        <v>3.6419999999999999</v>
      </c>
      <c r="E8045">
        <f t="shared" si="125"/>
        <v>4.5650000000000004</v>
      </c>
    </row>
    <row r="8046" spans="1:5" x14ac:dyDescent="0.2">
      <c r="A8046">
        <v>680.44</v>
      </c>
      <c r="B8046">
        <v>5.4269999999999996</v>
      </c>
      <c r="C8046">
        <v>4.6189999999999998</v>
      </c>
      <c r="D8046">
        <v>3.6379999999999999</v>
      </c>
      <c r="E8046">
        <f t="shared" si="125"/>
        <v>4.5613333333333328</v>
      </c>
    </row>
    <row r="8047" spans="1:5" x14ac:dyDescent="0.2">
      <c r="A8047">
        <v>680.45</v>
      </c>
      <c r="B8047">
        <v>5.4370000000000003</v>
      </c>
      <c r="C8047">
        <v>4.6349999999999998</v>
      </c>
      <c r="D8047">
        <v>3.629</v>
      </c>
      <c r="E8047">
        <f t="shared" si="125"/>
        <v>4.5669999999999993</v>
      </c>
    </row>
    <row r="8048" spans="1:5" x14ac:dyDescent="0.2">
      <c r="A8048">
        <v>680.46</v>
      </c>
      <c r="B8048">
        <v>5.4720000000000004</v>
      </c>
      <c r="C8048">
        <v>4.6340000000000003</v>
      </c>
      <c r="D8048">
        <v>3.6509999999999998</v>
      </c>
      <c r="E8048">
        <f t="shared" si="125"/>
        <v>4.5856666666666674</v>
      </c>
    </row>
    <row r="8049" spans="1:5" x14ac:dyDescent="0.2">
      <c r="A8049">
        <v>680.47</v>
      </c>
      <c r="B8049">
        <v>5.44</v>
      </c>
      <c r="C8049">
        <v>4.6310000000000002</v>
      </c>
      <c r="D8049">
        <v>3.629</v>
      </c>
      <c r="E8049">
        <f t="shared" si="125"/>
        <v>4.5666666666666673</v>
      </c>
    </row>
    <row r="8050" spans="1:5" x14ac:dyDescent="0.2">
      <c r="A8050">
        <v>680.48</v>
      </c>
      <c r="B8050">
        <v>5.4589999999999996</v>
      </c>
      <c r="C8050">
        <v>4.6429999999999998</v>
      </c>
      <c r="D8050">
        <v>3.6309999999999998</v>
      </c>
      <c r="E8050">
        <f t="shared" si="125"/>
        <v>4.5776666666666666</v>
      </c>
    </row>
    <row r="8051" spans="1:5" x14ac:dyDescent="0.2">
      <c r="A8051">
        <v>680.49</v>
      </c>
      <c r="B8051">
        <v>5.4820000000000002</v>
      </c>
      <c r="C8051">
        <v>4.6769999999999996</v>
      </c>
      <c r="D8051">
        <v>3.637</v>
      </c>
      <c r="E8051">
        <f t="shared" si="125"/>
        <v>4.5986666666666665</v>
      </c>
    </row>
    <row r="8052" spans="1:5" x14ac:dyDescent="0.2">
      <c r="A8052">
        <v>680.5</v>
      </c>
      <c r="B8052">
        <v>5.5330000000000004</v>
      </c>
      <c r="C8052">
        <v>4.7089999999999996</v>
      </c>
      <c r="D8052">
        <v>3.6669999999999998</v>
      </c>
      <c r="E8052">
        <f t="shared" si="125"/>
        <v>4.6363333333333339</v>
      </c>
    </row>
    <row r="8053" spans="1:5" x14ac:dyDescent="0.2">
      <c r="A8053">
        <v>680.51</v>
      </c>
      <c r="B8053">
        <v>5.5590000000000002</v>
      </c>
      <c r="C8053">
        <v>4.7030000000000003</v>
      </c>
      <c r="D8053">
        <v>3.69</v>
      </c>
      <c r="E8053">
        <f t="shared" si="125"/>
        <v>4.6506666666666669</v>
      </c>
    </row>
    <row r="8054" spans="1:5" x14ac:dyDescent="0.2">
      <c r="A8054">
        <v>680.52</v>
      </c>
      <c r="B8054">
        <v>5.5389999999999997</v>
      </c>
      <c r="C8054">
        <v>4.6900000000000004</v>
      </c>
      <c r="D8054">
        <v>3.661</v>
      </c>
      <c r="E8054">
        <f t="shared" si="125"/>
        <v>4.63</v>
      </c>
    </row>
    <row r="8055" spans="1:5" x14ac:dyDescent="0.2">
      <c r="A8055">
        <v>680.53</v>
      </c>
      <c r="B8055">
        <v>5.5069999999999997</v>
      </c>
      <c r="C8055">
        <v>4.6929999999999996</v>
      </c>
      <c r="D8055">
        <v>3.649</v>
      </c>
      <c r="E8055">
        <f t="shared" si="125"/>
        <v>4.6163333333333334</v>
      </c>
    </row>
    <row r="8056" spans="1:5" x14ac:dyDescent="0.2">
      <c r="A8056">
        <v>680.54</v>
      </c>
      <c r="B8056">
        <v>5.5430000000000001</v>
      </c>
      <c r="C8056">
        <v>4.72</v>
      </c>
      <c r="D8056">
        <v>3.653</v>
      </c>
      <c r="E8056">
        <f t="shared" si="125"/>
        <v>4.6386666666666665</v>
      </c>
    </row>
    <row r="8057" spans="1:5" x14ac:dyDescent="0.2">
      <c r="A8057">
        <v>680.55</v>
      </c>
      <c r="B8057">
        <v>5.6289999999999996</v>
      </c>
      <c r="C8057">
        <v>4.7149999999999999</v>
      </c>
      <c r="D8057">
        <v>3.67</v>
      </c>
      <c r="E8057">
        <f t="shared" si="125"/>
        <v>4.6713333333333331</v>
      </c>
    </row>
    <row r="8058" spans="1:5" x14ac:dyDescent="0.2">
      <c r="A8058">
        <v>680.56</v>
      </c>
      <c r="B8058">
        <v>5.5620000000000003</v>
      </c>
      <c r="C8058">
        <v>4.6900000000000004</v>
      </c>
      <c r="D8058">
        <v>3.6440000000000001</v>
      </c>
      <c r="E8058">
        <f t="shared" si="125"/>
        <v>4.6320000000000006</v>
      </c>
    </row>
    <row r="8059" spans="1:5" x14ac:dyDescent="0.2">
      <c r="A8059">
        <v>680.57</v>
      </c>
      <c r="B8059">
        <v>5.5259999999999998</v>
      </c>
      <c r="C8059">
        <v>4.6740000000000004</v>
      </c>
      <c r="D8059">
        <v>3.6320000000000001</v>
      </c>
      <c r="E8059">
        <f t="shared" si="125"/>
        <v>4.610666666666666</v>
      </c>
    </row>
    <row r="8060" spans="1:5" x14ac:dyDescent="0.2">
      <c r="A8060">
        <v>680.58</v>
      </c>
      <c r="B8060">
        <v>5.5359999999999996</v>
      </c>
      <c r="C8060">
        <v>4.6710000000000003</v>
      </c>
      <c r="D8060">
        <v>3.6539999999999999</v>
      </c>
      <c r="E8060">
        <f t="shared" si="125"/>
        <v>4.6203333333333338</v>
      </c>
    </row>
    <row r="8061" spans="1:5" x14ac:dyDescent="0.2">
      <c r="A8061">
        <v>680.59</v>
      </c>
      <c r="B8061">
        <v>5.5069999999999997</v>
      </c>
      <c r="C8061">
        <v>4.6680000000000001</v>
      </c>
      <c r="D8061">
        <v>3.649</v>
      </c>
      <c r="E8061">
        <f t="shared" si="125"/>
        <v>4.6080000000000005</v>
      </c>
    </row>
    <row r="8062" spans="1:5" x14ac:dyDescent="0.2">
      <c r="A8062">
        <v>680.6</v>
      </c>
      <c r="B8062">
        <v>5.5119999999999996</v>
      </c>
      <c r="C8062">
        <v>4.66</v>
      </c>
      <c r="D8062">
        <v>3.637</v>
      </c>
      <c r="E8062">
        <f t="shared" si="125"/>
        <v>4.6030000000000006</v>
      </c>
    </row>
    <row r="8063" spans="1:5" x14ac:dyDescent="0.2">
      <c r="A8063">
        <v>680.61</v>
      </c>
      <c r="B8063">
        <v>5.5039999999999996</v>
      </c>
      <c r="C8063">
        <v>4.66</v>
      </c>
      <c r="D8063">
        <v>3.6259999999999999</v>
      </c>
      <c r="E8063">
        <f t="shared" si="125"/>
        <v>4.5966666666666667</v>
      </c>
    </row>
    <row r="8064" spans="1:5" x14ac:dyDescent="0.2">
      <c r="A8064">
        <v>680.62</v>
      </c>
      <c r="B8064">
        <v>5.5140000000000002</v>
      </c>
      <c r="C8064">
        <v>4.6520000000000001</v>
      </c>
      <c r="D8064">
        <v>3.6240000000000001</v>
      </c>
      <c r="E8064">
        <f t="shared" si="125"/>
        <v>4.5966666666666667</v>
      </c>
    </row>
    <row r="8065" spans="1:5" x14ac:dyDescent="0.2">
      <c r="A8065">
        <v>680.63</v>
      </c>
      <c r="B8065">
        <v>5.4889999999999999</v>
      </c>
      <c r="C8065">
        <v>4.6440000000000001</v>
      </c>
      <c r="D8065">
        <v>3.6259999999999999</v>
      </c>
      <c r="E8065">
        <f t="shared" si="125"/>
        <v>4.5863333333333332</v>
      </c>
    </row>
    <row r="8066" spans="1:5" x14ac:dyDescent="0.2">
      <c r="A8066">
        <v>680.64</v>
      </c>
      <c r="B8066">
        <v>5.4909999999999997</v>
      </c>
      <c r="C8066">
        <v>4.6509999999999998</v>
      </c>
      <c r="D8066">
        <v>3.6419999999999999</v>
      </c>
      <c r="E8066">
        <f t="shared" si="125"/>
        <v>4.594666666666666</v>
      </c>
    </row>
    <row r="8067" spans="1:5" x14ac:dyDescent="0.2">
      <c r="A8067">
        <v>680.65</v>
      </c>
      <c r="B8067">
        <v>5.5149999999999997</v>
      </c>
      <c r="C8067">
        <v>4.66</v>
      </c>
      <c r="D8067">
        <v>3.653</v>
      </c>
      <c r="E8067">
        <f t="shared" ref="E8067:E8130" si="126">(SUM($B8067:$D8067))/3</f>
        <v>4.6093333333333337</v>
      </c>
    </row>
    <row r="8068" spans="1:5" x14ac:dyDescent="0.2">
      <c r="A8068">
        <v>680.66</v>
      </c>
      <c r="B8068">
        <v>5.51</v>
      </c>
      <c r="C8068">
        <v>4.6420000000000003</v>
      </c>
      <c r="D8068">
        <v>3.6549999999999998</v>
      </c>
      <c r="E8068">
        <f t="shared" si="126"/>
        <v>4.6023333333333332</v>
      </c>
    </row>
    <row r="8069" spans="1:5" x14ac:dyDescent="0.2">
      <c r="A8069">
        <v>680.67</v>
      </c>
      <c r="B8069">
        <v>5.4530000000000003</v>
      </c>
      <c r="C8069">
        <v>4.6369999999999996</v>
      </c>
      <c r="D8069">
        <v>3.63</v>
      </c>
      <c r="E8069">
        <f t="shared" si="126"/>
        <v>4.5733333333333333</v>
      </c>
    </row>
    <row r="8070" spans="1:5" x14ac:dyDescent="0.2">
      <c r="A8070">
        <v>680.68</v>
      </c>
      <c r="B8070">
        <v>5.4930000000000003</v>
      </c>
      <c r="C8070">
        <v>4.6639999999999997</v>
      </c>
      <c r="D8070">
        <v>3.6309999999999998</v>
      </c>
      <c r="E8070">
        <f t="shared" si="126"/>
        <v>4.5960000000000001</v>
      </c>
    </row>
    <row r="8071" spans="1:5" x14ac:dyDescent="0.2">
      <c r="A8071">
        <v>680.69</v>
      </c>
      <c r="B8071">
        <v>5.524</v>
      </c>
      <c r="C8071">
        <v>4.6769999999999996</v>
      </c>
      <c r="D8071">
        <v>3.6619999999999999</v>
      </c>
      <c r="E8071">
        <f t="shared" si="126"/>
        <v>4.6209999999999996</v>
      </c>
    </row>
    <row r="8072" spans="1:5" x14ac:dyDescent="0.2">
      <c r="A8072">
        <v>680.7</v>
      </c>
      <c r="B8072">
        <v>5.5289999999999999</v>
      </c>
      <c r="C8072">
        <v>4.673</v>
      </c>
      <c r="D8072">
        <v>3.6579999999999999</v>
      </c>
      <c r="E8072">
        <f t="shared" si="126"/>
        <v>4.62</v>
      </c>
    </row>
    <row r="8073" spans="1:5" x14ac:dyDescent="0.2">
      <c r="A8073">
        <v>680.71</v>
      </c>
      <c r="B8073">
        <v>5.5259999999999998</v>
      </c>
      <c r="C8073">
        <v>4.657</v>
      </c>
      <c r="D8073">
        <v>3.653</v>
      </c>
      <c r="E8073">
        <f t="shared" si="126"/>
        <v>4.6120000000000001</v>
      </c>
    </row>
    <row r="8074" spans="1:5" x14ac:dyDescent="0.2">
      <c r="A8074">
        <v>680.72</v>
      </c>
      <c r="B8074">
        <v>5.4960000000000004</v>
      </c>
      <c r="C8074">
        <v>4.6399999999999997</v>
      </c>
      <c r="D8074">
        <v>3.653</v>
      </c>
      <c r="E8074">
        <f t="shared" si="126"/>
        <v>4.5963333333333329</v>
      </c>
    </row>
    <row r="8075" spans="1:5" x14ac:dyDescent="0.2">
      <c r="A8075">
        <v>680.73</v>
      </c>
      <c r="B8075">
        <v>5.49</v>
      </c>
      <c r="C8075">
        <v>4.6289999999999996</v>
      </c>
      <c r="D8075">
        <v>3.6379999999999999</v>
      </c>
      <c r="E8075">
        <f t="shared" si="126"/>
        <v>4.5856666666666666</v>
      </c>
    </row>
    <row r="8076" spans="1:5" x14ac:dyDescent="0.2">
      <c r="A8076">
        <v>680.74</v>
      </c>
      <c r="B8076">
        <v>5.4859999999999998</v>
      </c>
      <c r="C8076">
        <v>4.6239999999999997</v>
      </c>
      <c r="D8076">
        <v>3.6190000000000002</v>
      </c>
      <c r="E8076">
        <f t="shared" si="126"/>
        <v>4.5763333333333334</v>
      </c>
    </row>
    <row r="8077" spans="1:5" x14ac:dyDescent="0.2">
      <c r="A8077">
        <v>680.75</v>
      </c>
      <c r="B8077">
        <v>5.4850000000000003</v>
      </c>
      <c r="C8077">
        <v>4.6029999999999998</v>
      </c>
      <c r="D8077">
        <v>3.609</v>
      </c>
      <c r="E8077">
        <f t="shared" si="126"/>
        <v>4.565666666666667</v>
      </c>
    </row>
    <row r="8078" spans="1:5" x14ac:dyDescent="0.2">
      <c r="A8078">
        <v>680.76</v>
      </c>
      <c r="B8078">
        <v>5.4290000000000003</v>
      </c>
      <c r="C8078">
        <v>4.5919999999999996</v>
      </c>
      <c r="D8078">
        <v>3.601</v>
      </c>
      <c r="E8078">
        <f t="shared" si="126"/>
        <v>4.5406666666666666</v>
      </c>
    </row>
    <row r="8079" spans="1:5" x14ac:dyDescent="0.2">
      <c r="A8079">
        <v>680.77</v>
      </c>
      <c r="B8079">
        <v>5.4450000000000003</v>
      </c>
      <c r="C8079">
        <v>4.5720000000000001</v>
      </c>
      <c r="D8079">
        <v>3.6</v>
      </c>
      <c r="E8079">
        <f t="shared" si="126"/>
        <v>4.5389999999999997</v>
      </c>
    </row>
    <row r="8080" spans="1:5" x14ac:dyDescent="0.2">
      <c r="A8080">
        <v>680.78</v>
      </c>
      <c r="B8080">
        <v>5.3929999999999998</v>
      </c>
      <c r="C8080">
        <v>4.577</v>
      </c>
      <c r="D8080">
        <v>3.59</v>
      </c>
      <c r="E8080">
        <f t="shared" si="126"/>
        <v>4.5199999999999996</v>
      </c>
    </row>
    <row r="8081" spans="1:5" x14ac:dyDescent="0.2">
      <c r="A8081">
        <v>680.79</v>
      </c>
      <c r="B8081">
        <v>5.4279999999999999</v>
      </c>
      <c r="C8081">
        <v>4.6189999999999998</v>
      </c>
      <c r="D8081">
        <v>3.6160000000000001</v>
      </c>
      <c r="E8081">
        <f t="shared" si="126"/>
        <v>4.5543333333333331</v>
      </c>
    </row>
    <row r="8082" spans="1:5" x14ac:dyDescent="0.2">
      <c r="A8082">
        <v>680.8</v>
      </c>
      <c r="B8082">
        <v>5.5030000000000001</v>
      </c>
      <c r="C8082">
        <v>4.6479999999999997</v>
      </c>
      <c r="D8082">
        <v>3.661</v>
      </c>
      <c r="E8082">
        <f t="shared" si="126"/>
        <v>4.6040000000000001</v>
      </c>
    </row>
    <row r="8083" spans="1:5" x14ac:dyDescent="0.2">
      <c r="A8083">
        <v>680.81</v>
      </c>
      <c r="B8083">
        <v>5.4880000000000004</v>
      </c>
      <c r="C8083">
        <v>4.6360000000000001</v>
      </c>
      <c r="D8083">
        <v>3.665</v>
      </c>
      <c r="E8083">
        <f t="shared" si="126"/>
        <v>4.5963333333333338</v>
      </c>
    </row>
    <row r="8084" spans="1:5" x14ac:dyDescent="0.2">
      <c r="A8084">
        <v>680.82</v>
      </c>
      <c r="B8084">
        <v>5.4530000000000003</v>
      </c>
      <c r="C8084">
        <v>4.6100000000000003</v>
      </c>
      <c r="D8084">
        <v>3.6509999999999998</v>
      </c>
      <c r="E8084">
        <f t="shared" si="126"/>
        <v>4.5713333333333335</v>
      </c>
    </row>
    <row r="8085" spans="1:5" x14ac:dyDescent="0.2">
      <c r="A8085">
        <v>680.83</v>
      </c>
      <c r="B8085">
        <v>5.43</v>
      </c>
      <c r="C8085">
        <v>4.6040000000000001</v>
      </c>
      <c r="D8085">
        <v>3.6469999999999998</v>
      </c>
      <c r="E8085">
        <f t="shared" si="126"/>
        <v>4.5603333333333333</v>
      </c>
    </row>
    <row r="8086" spans="1:5" x14ac:dyDescent="0.2">
      <c r="A8086">
        <v>680.84</v>
      </c>
      <c r="B8086">
        <v>5.4189999999999996</v>
      </c>
      <c r="C8086">
        <v>4.6100000000000003</v>
      </c>
      <c r="D8086">
        <v>3.653</v>
      </c>
      <c r="E8086">
        <f t="shared" si="126"/>
        <v>4.5606666666666671</v>
      </c>
    </row>
    <row r="8087" spans="1:5" x14ac:dyDescent="0.2">
      <c r="A8087">
        <v>680.85</v>
      </c>
      <c r="B8087">
        <v>5.4409999999999998</v>
      </c>
      <c r="C8087">
        <v>4.6280000000000001</v>
      </c>
      <c r="D8087">
        <v>3.66</v>
      </c>
      <c r="E8087">
        <f t="shared" si="126"/>
        <v>4.5763333333333334</v>
      </c>
    </row>
    <row r="8088" spans="1:5" x14ac:dyDescent="0.2">
      <c r="A8088">
        <v>680.86</v>
      </c>
      <c r="B8088">
        <v>5.4710000000000001</v>
      </c>
      <c r="C8088">
        <v>4.63</v>
      </c>
      <c r="D8088">
        <v>3.669</v>
      </c>
      <c r="E8088">
        <f t="shared" si="126"/>
        <v>4.59</v>
      </c>
    </row>
    <row r="8089" spans="1:5" x14ac:dyDescent="0.2">
      <c r="A8089">
        <v>680.87</v>
      </c>
      <c r="B8089">
        <v>5.4669999999999996</v>
      </c>
      <c r="C8089">
        <v>4.601</v>
      </c>
      <c r="D8089">
        <v>3.6429999999999998</v>
      </c>
      <c r="E8089">
        <f t="shared" si="126"/>
        <v>4.5703333333333331</v>
      </c>
    </row>
    <row r="8090" spans="1:5" x14ac:dyDescent="0.2">
      <c r="A8090">
        <v>680.88</v>
      </c>
      <c r="B8090">
        <v>5.4139999999999997</v>
      </c>
      <c r="C8090">
        <v>4.5990000000000002</v>
      </c>
      <c r="D8090">
        <v>3.617</v>
      </c>
      <c r="E8090">
        <f t="shared" si="126"/>
        <v>4.543333333333333</v>
      </c>
    </row>
    <row r="8091" spans="1:5" x14ac:dyDescent="0.2">
      <c r="A8091">
        <v>680.89</v>
      </c>
      <c r="B8091">
        <v>5.4320000000000004</v>
      </c>
      <c r="C8091">
        <v>4.6349999999999998</v>
      </c>
      <c r="D8091">
        <v>3.6440000000000001</v>
      </c>
      <c r="E8091">
        <f t="shared" si="126"/>
        <v>4.5703333333333331</v>
      </c>
    </row>
    <row r="8092" spans="1:5" x14ac:dyDescent="0.2">
      <c r="A8092">
        <v>680.9</v>
      </c>
      <c r="B8092">
        <v>5.5049999999999999</v>
      </c>
      <c r="C8092">
        <v>4.6420000000000003</v>
      </c>
      <c r="D8092">
        <v>3.677</v>
      </c>
      <c r="E8092">
        <f t="shared" si="126"/>
        <v>4.6079999999999997</v>
      </c>
    </row>
    <row r="8093" spans="1:5" x14ac:dyDescent="0.2">
      <c r="A8093">
        <v>680.91</v>
      </c>
      <c r="B8093">
        <v>5.4829999999999997</v>
      </c>
      <c r="C8093">
        <v>4.6280000000000001</v>
      </c>
      <c r="D8093">
        <v>3.6680000000000001</v>
      </c>
      <c r="E8093">
        <f t="shared" si="126"/>
        <v>4.593</v>
      </c>
    </row>
    <row r="8094" spans="1:5" x14ac:dyDescent="0.2">
      <c r="A8094">
        <v>680.92</v>
      </c>
      <c r="B8094">
        <v>5.444</v>
      </c>
      <c r="C8094">
        <v>4.6260000000000003</v>
      </c>
      <c r="D8094">
        <v>3.657</v>
      </c>
      <c r="E8094">
        <f t="shared" si="126"/>
        <v>4.5756666666666668</v>
      </c>
    </row>
    <row r="8095" spans="1:5" x14ac:dyDescent="0.2">
      <c r="A8095">
        <v>680.93</v>
      </c>
      <c r="B8095">
        <v>5.4779999999999998</v>
      </c>
      <c r="C8095">
        <v>4.6360000000000001</v>
      </c>
      <c r="D8095">
        <v>3.665</v>
      </c>
      <c r="E8095">
        <f t="shared" si="126"/>
        <v>4.593</v>
      </c>
    </row>
    <row r="8096" spans="1:5" x14ac:dyDescent="0.2">
      <c r="A8096">
        <v>680.94</v>
      </c>
      <c r="B8096">
        <v>5.4939999999999998</v>
      </c>
      <c r="C8096">
        <v>4.6479999999999997</v>
      </c>
      <c r="D8096">
        <v>3.6440000000000001</v>
      </c>
      <c r="E8096">
        <f t="shared" si="126"/>
        <v>4.5953333333333335</v>
      </c>
    </row>
    <row r="8097" spans="1:5" x14ac:dyDescent="0.2">
      <c r="A8097">
        <v>680.95</v>
      </c>
      <c r="B8097">
        <v>5.4889999999999999</v>
      </c>
      <c r="C8097">
        <v>4.66</v>
      </c>
      <c r="D8097">
        <v>3.6549999999999998</v>
      </c>
      <c r="E8097">
        <f t="shared" si="126"/>
        <v>4.6013333333333337</v>
      </c>
    </row>
    <row r="8098" spans="1:5" x14ac:dyDescent="0.2">
      <c r="A8098">
        <v>680.96</v>
      </c>
      <c r="B8098">
        <v>5.5110000000000001</v>
      </c>
      <c r="C8098">
        <v>4.6539999999999999</v>
      </c>
      <c r="D8098">
        <v>3.6739999999999999</v>
      </c>
      <c r="E8098">
        <f t="shared" si="126"/>
        <v>4.6129999999999995</v>
      </c>
    </row>
    <row r="8099" spans="1:5" x14ac:dyDescent="0.2">
      <c r="A8099">
        <v>680.97</v>
      </c>
      <c r="B8099">
        <v>5.476</v>
      </c>
      <c r="C8099">
        <v>4.6120000000000001</v>
      </c>
      <c r="D8099">
        <v>3.6619999999999999</v>
      </c>
      <c r="E8099">
        <f t="shared" si="126"/>
        <v>4.583333333333333</v>
      </c>
    </row>
    <row r="8100" spans="1:5" x14ac:dyDescent="0.2">
      <c r="A8100">
        <v>680.98</v>
      </c>
      <c r="B8100">
        <v>5.4080000000000004</v>
      </c>
      <c r="C8100">
        <v>4.5890000000000004</v>
      </c>
      <c r="D8100">
        <v>3.629</v>
      </c>
      <c r="E8100">
        <f t="shared" si="126"/>
        <v>4.5419999999999998</v>
      </c>
    </row>
    <row r="8101" spans="1:5" x14ac:dyDescent="0.2">
      <c r="A8101">
        <v>680.99</v>
      </c>
      <c r="B8101">
        <v>5.423</v>
      </c>
      <c r="C8101">
        <v>4.5919999999999996</v>
      </c>
      <c r="D8101">
        <v>3.6240000000000001</v>
      </c>
      <c r="E8101">
        <f t="shared" si="126"/>
        <v>4.546333333333334</v>
      </c>
    </row>
    <row r="8102" spans="1:5" x14ac:dyDescent="0.2">
      <c r="A8102">
        <v>681</v>
      </c>
      <c r="B8102">
        <v>5.44</v>
      </c>
      <c r="C8102">
        <v>4.6139999999999999</v>
      </c>
      <c r="D8102">
        <v>3.637</v>
      </c>
      <c r="E8102">
        <f t="shared" si="126"/>
        <v>4.5636666666666672</v>
      </c>
    </row>
    <row r="8103" spans="1:5" x14ac:dyDescent="0.2">
      <c r="A8103">
        <v>681.01</v>
      </c>
      <c r="B8103">
        <v>5.4779999999999998</v>
      </c>
      <c r="C8103">
        <v>4.6239999999999997</v>
      </c>
      <c r="D8103">
        <v>3.6549999999999998</v>
      </c>
      <c r="E8103">
        <f t="shared" si="126"/>
        <v>4.5856666666666666</v>
      </c>
    </row>
    <row r="8104" spans="1:5" x14ac:dyDescent="0.2">
      <c r="A8104">
        <v>681.02</v>
      </c>
      <c r="B8104">
        <v>5.4509999999999996</v>
      </c>
      <c r="C8104">
        <v>4.6230000000000002</v>
      </c>
      <c r="D8104">
        <v>3.6589999999999998</v>
      </c>
      <c r="E8104">
        <f t="shared" si="126"/>
        <v>4.5776666666666666</v>
      </c>
    </row>
    <row r="8105" spans="1:5" x14ac:dyDescent="0.2">
      <c r="A8105">
        <v>681.03</v>
      </c>
      <c r="B8105">
        <v>5.4509999999999996</v>
      </c>
      <c r="C8105">
        <v>4.62</v>
      </c>
      <c r="D8105">
        <v>3.6640000000000001</v>
      </c>
      <c r="E8105">
        <f t="shared" si="126"/>
        <v>4.5783333333333331</v>
      </c>
    </row>
    <row r="8106" spans="1:5" x14ac:dyDescent="0.2">
      <c r="A8106">
        <v>681.04</v>
      </c>
      <c r="B8106">
        <v>5.4660000000000002</v>
      </c>
      <c r="C8106">
        <v>4.6079999999999997</v>
      </c>
      <c r="D8106">
        <v>3.6680000000000001</v>
      </c>
      <c r="E8106">
        <f t="shared" si="126"/>
        <v>4.5806666666666667</v>
      </c>
    </row>
    <row r="8107" spans="1:5" x14ac:dyDescent="0.2">
      <c r="A8107">
        <v>681.05</v>
      </c>
      <c r="B8107">
        <v>5.4249999999999998</v>
      </c>
      <c r="C8107">
        <v>4.5970000000000004</v>
      </c>
      <c r="D8107">
        <v>3.6379999999999999</v>
      </c>
      <c r="E8107">
        <f t="shared" si="126"/>
        <v>4.5533333333333337</v>
      </c>
    </row>
    <row r="8108" spans="1:5" x14ac:dyDescent="0.2">
      <c r="A8108">
        <v>681.06</v>
      </c>
      <c r="B8108">
        <v>5.4249999999999998</v>
      </c>
      <c r="C8108">
        <v>4.6029999999999998</v>
      </c>
      <c r="D8108">
        <v>3.6349999999999998</v>
      </c>
      <c r="E8108">
        <f t="shared" si="126"/>
        <v>4.5543333333333331</v>
      </c>
    </row>
    <row r="8109" spans="1:5" x14ac:dyDescent="0.2">
      <c r="A8109">
        <v>681.07</v>
      </c>
      <c r="B8109">
        <v>5.4669999999999996</v>
      </c>
      <c r="C8109">
        <v>4.6130000000000004</v>
      </c>
      <c r="D8109">
        <v>3.645</v>
      </c>
      <c r="E8109">
        <f t="shared" si="126"/>
        <v>4.5750000000000002</v>
      </c>
    </row>
    <row r="8110" spans="1:5" x14ac:dyDescent="0.2">
      <c r="A8110">
        <v>681.08</v>
      </c>
      <c r="B8110">
        <v>5.4450000000000003</v>
      </c>
      <c r="C8110">
        <v>4.609</v>
      </c>
      <c r="D8110">
        <v>3.6480000000000001</v>
      </c>
      <c r="E8110">
        <f t="shared" si="126"/>
        <v>4.567333333333333</v>
      </c>
    </row>
    <row r="8111" spans="1:5" x14ac:dyDescent="0.2">
      <c r="A8111">
        <v>681.09</v>
      </c>
      <c r="B8111">
        <v>5.4589999999999996</v>
      </c>
      <c r="C8111">
        <v>4.609</v>
      </c>
      <c r="D8111">
        <v>3.633</v>
      </c>
      <c r="E8111">
        <f t="shared" si="126"/>
        <v>4.5670000000000002</v>
      </c>
    </row>
    <row r="8112" spans="1:5" x14ac:dyDescent="0.2">
      <c r="A8112">
        <v>681.1</v>
      </c>
      <c r="B8112">
        <v>5.452</v>
      </c>
      <c r="C8112">
        <v>4.6050000000000004</v>
      </c>
      <c r="D8112">
        <v>3.63</v>
      </c>
      <c r="E8112">
        <f t="shared" si="126"/>
        <v>4.562333333333334</v>
      </c>
    </row>
    <row r="8113" spans="1:5" x14ac:dyDescent="0.2">
      <c r="A8113">
        <v>681.11</v>
      </c>
      <c r="B8113">
        <v>5.4589999999999996</v>
      </c>
      <c r="C8113">
        <v>4.6020000000000003</v>
      </c>
      <c r="D8113">
        <v>3.6179999999999999</v>
      </c>
      <c r="E8113">
        <f t="shared" si="126"/>
        <v>4.5596666666666668</v>
      </c>
    </row>
    <row r="8114" spans="1:5" x14ac:dyDescent="0.2">
      <c r="A8114">
        <v>681.12</v>
      </c>
      <c r="B8114">
        <v>5.4509999999999996</v>
      </c>
      <c r="C8114">
        <v>4.6020000000000003</v>
      </c>
      <c r="D8114">
        <v>3.6019999999999999</v>
      </c>
      <c r="E8114">
        <f t="shared" si="126"/>
        <v>4.5516666666666667</v>
      </c>
    </row>
    <row r="8115" spans="1:5" x14ac:dyDescent="0.2">
      <c r="A8115">
        <v>681.13</v>
      </c>
      <c r="B8115">
        <v>5.4660000000000002</v>
      </c>
      <c r="C8115">
        <v>4.6040000000000001</v>
      </c>
      <c r="D8115">
        <v>3.5960000000000001</v>
      </c>
      <c r="E8115">
        <f t="shared" si="126"/>
        <v>4.5553333333333335</v>
      </c>
    </row>
    <row r="8116" spans="1:5" x14ac:dyDescent="0.2">
      <c r="A8116">
        <v>681.14</v>
      </c>
      <c r="B8116">
        <v>5.4550000000000001</v>
      </c>
      <c r="C8116">
        <v>4.5750000000000002</v>
      </c>
      <c r="D8116">
        <v>3.6040000000000001</v>
      </c>
      <c r="E8116">
        <f t="shared" si="126"/>
        <v>4.5446666666666671</v>
      </c>
    </row>
    <row r="8117" spans="1:5" x14ac:dyDescent="0.2">
      <c r="A8117">
        <v>681.15</v>
      </c>
      <c r="B8117">
        <v>5.3970000000000002</v>
      </c>
      <c r="C8117">
        <v>4.54</v>
      </c>
      <c r="D8117">
        <v>3.58</v>
      </c>
      <c r="E8117">
        <f t="shared" si="126"/>
        <v>4.5056666666666674</v>
      </c>
    </row>
    <row r="8118" spans="1:5" x14ac:dyDescent="0.2">
      <c r="A8118">
        <v>681.16</v>
      </c>
      <c r="B8118">
        <v>5.351</v>
      </c>
      <c r="C8118">
        <v>4.5430000000000001</v>
      </c>
      <c r="D8118">
        <v>3.57</v>
      </c>
      <c r="E8118">
        <f t="shared" si="126"/>
        <v>4.4880000000000004</v>
      </c>
    </row>
    <row r="8119" spans="1:5" x14ac:dyDescent="0.2">
      <c r="A8119">
        <v>681.17</v>
      </c>
      <c r="B8119">
        <v>5.3849999999999998</v>
      </c>
      <c r="C8119">
        <v>4.548</v>
      </c>
      <c r="D8119">
        <v>3.6030000000000002</v>
      </c>
      <c r="E8119">
        <f t="shared" si="126"/>
        <v>4.5119999999999996</v>
      </c>
    </row>
    <row r="8120" spans="1:5" x14ac:dyDescent="0.2">
      <c r="A8120">
        <v>681.18</v>
      </c>
      <c r="B8120">
        <v>5.35</v>
      </c>
      <c r="C8120">
        <v>4.5419999999999998</v>
      </c>
      <c r="D8120">
        <v>3.593</v>
      </c>
      <c r="E8120">
        <f t="shared" si="126"/>
        <v>4.4950000000000001</v>
      </c>
    </row>
    <row r="8121" spans="1:5" x14ac:dyDescent="0.2">
      <c r="A8121">
        <v>681.19</v>
      </c>
      <c r="B8121">
        <v>5.3689999999999998</v>
      </c>
      <c r="C8121">
        <v>4.5629999999999997</v>
      </c>
      <c r="D8121">
        <v>3.5960000000000001</v>
      </c>
      <c r="E8121">
        <f t="shared" si="126"/>
        <v>4.5093333333333332</v>
      </c>
    </row>
    <row r="8122" spans="1:5" x14ac:dyDescent="0.2">
      <c r="A8122">
        <v>681.2</v>
      </c>
      <c r="B8122">
        <v>5.4210000000000003</v>
      </c>
      <c r="C8122">
        <v>4.58</v>
      </c>
      <c r="D8122">
        <v>3.6019999999999999</v>
      </c>
      <c r="E8122">
        <f t="shared" si="126"/>
        <v>4.5343333333333335</v>
      </c>
    </row>
    <row r="8123" spans="1:5" x14ac:dyDescent="0.2">
      <c r="A8123">
        <v>681.21</v>
      </c>
      <c r="B8123">
        <v>5.4320000000000004</v>
      </c>
      <c r="C8123">
        <v>4.5990000000000002</v>
      </c>
      <c r="D8123">
        <v>3.601</v>
      </c>
      <c r="E8123">
        <f t="shared" si="126"/>
        <v>4.5440000000000005</v>
      </c>
    </row>
    <row r="8124" spans="1:5" x14ac:dyDescent="0.2">
      <c r="A8124">
        <v>681.22</v>
      </c>
      <c r="B8124">
        <v>5.4690000000000003</v>
      </c>
      <c r="C8124">
        <v>4.6109999999999998</v>
      </c>
      <c r="D8124">
        <v>3.6259999999999999</v>
      </c>
      <c r="E8124">
        <f t="shared" si="126"/>
        <v>4.5686666666666662</v>
      </c>
    </row>
    <row r="8125" spans="1:5" x14ac:dyDescent="0.2">
      <c r="A8125">
        <v>681.23</v>
      </c>
      <c r="B8125">
        <v>5.4729999999999999</v>
      </c>
      <c r="C8125">
        <v>4.593</v>
      </c>
      <c r="D8125">
        <v>3.6280000000000001</v>
      </c>
      <c r="E8125">
        <f t="shared" si="126"/>
        <v>4.5646666666666667</v>
      </c>
    </row>
    <row r="8126" spans="1:5" x14ac:dyDescent="0.2">
      <c r="A8126">
        <v>681.24</v>
      </c>
      <c r="B8126">
        <v>5.4020000000000001</v>
      </c>
      <c r="C8126">
        <v>4.5650000000000004</v>
      </c>
      <c r="D8126">
        <v>3.6080000000000001</v>
      </c>
      <c r="E8126">
        <f t="shared" si="126"/>
        <v>4.5250000000000004</v>
      </c>
    </row>
    <row r="8127" spans="1:5" x14ac:dyDescent="0.2">
      <c r="A8127">
        <v>681.25</v>
      </c>
      <c r="B8127">
        <v>5.3810000000000002</v>
      </c>
      <c r="C8127">
        <v>4.57</v>
      </c>
      <c r="D8127">
        <v>3.5990000000000002</v>
      </c>
      <c r="E8127">
        <f t="shared" si="126"/>
        <v>4.5166666666666666</v>
      </c>
    </row>
    <row r="8128" spans="1:5" x14ac:dyDescent="0.2">
      <c r="A8128">
        <v>681.26</v>
      </c>
      <c r="B8128">
        <v>5.4279999999999999</v>
      </c>
      <c r="C8128">
        <v>4.5789999999999997</v>
      </c>
      <c r="D8128">
        <v>3.617</v>
      </c>
      <c r="E8128">
        <f t="shared" si="126"/>
        <v>4.5413333333333332</v>
      </c>
    </row>
    <row r="8129" spans="1:5" x14ac:dyDescent="0.2">
      <c r="A8129">
        <v>681.27</v>
      </c>
      <c r="B8129">
        <v>5.41</v>
      </c>
      <c r="C8129">
        <v>4.5720000000000001</v>
      </c>
      <c r="D8129">
        <v>3.61</v>
      </c>
      <c r="E8129">
        <f t="shared" si="126"/>
        <v>4.530666666666666</v>
      </c>
    </row>
    <row r="8130" spans="1:5" x14ac:dyDescent="0.2">
      <c r="A8130">
        <v>681.28</v>
      </c>
      <c r="B8130">
        <v>5.3959999999999999</v>
      </c>
      <c r="C8130">
        <v>4.5380000000000003</v>
      </c>
      <c r="D8130">
        <v>3.6080000000000001</v>
      </c>
      <c r="E8130">
        <f t="shared" si="126"/>
        <v>4.5140000000000002</v>
      </c>
    </row>
    <row r="8131" spans="1:5" x14ac:dyDescent="0.2">
      <c r="A8131">
        <v>681.29</v>
      </c>
      <c r="B8131">
        <v>5.3330000000000002</v>
      </c>
      <c r="C8131">
        <v>4.5430000000000001</v>
      </c>
      <c r="D8131">
        <v>3.581</v>
      </c>
      <c r="E8131">
        <f t="shared" ref="E8131:E8194" si="127">(SUM($B8131:$D8131))/3</f>
        <v>4.4856666666666669</v>
      </c>
    </row>
    <row r="8132" spans="1:5" x14ac:dyDescent="0.2">
      <c r="A8132">
        <v>681.3</v>
      </c>
      <c r="B8132">
        <v>5.391</v>
      </c>
      <c r="C8132">
        <v>4.5890000000000004</v>
      </c>
      <c r="D8132">
        <v>3.625</v>
      </c>
      <c r="E8132">
        <f t="shared" si="127"/>
        <v>4.5350000000000001</v>
      </c>
    </row>
    <row r="8133" spans="1:5" x14ac:dyDescent="0.2">
      <c r="A8133">
        <v>681.31</v>
      </c>
      <c r="B8133">
        <v>5.4169999999999998</v>
      </c>
      <c r="C8133">
        <v>4.6029999999999998</v>
      </c>
      <c r="D8133">
        <v>3.6469999999999998</v>
      </c>
      <c r="E8133">
        <f t="shared" si="127"/>
        <v>4.5556666666666663</v>
      </c>
    </row>
    <row r="8134" spans="1:5" x14ac:dyDescent="0.2">
      <c r="A8134">
        <v>681.32</v>
      </c>
      <c r="B8134">
        <v>5.423</v>
      </c>
      <c r="C8134">
        <v>4.6079999999999997</v>
      </c>
      <c r="D8134">
        <v>3.6539999999999999</v>
      </c>
      <c r="E8134">
        <f t="shared" si="127"/>
        <v>4.5616666666666665</v>
      </c>
    </row>
    <row r="8135" spans="1:5" x14ac:dyDescent="0.2">
      <c r="A8135">
        <v>681.33</v>
      </c>
      <c r="B8135">
        <v>5.44</v>
      </c>
      <c r="C8135">
        <v>4.5990000000000002</v>
      </c>
      <c r="D8135">
        <v>3.6520000000000001</v>
      </c>
      <c r="E8135">
        <f t="shared" si="127"/>
        <v>4.5636666666666672</v>
      </c>
    </row>
    <row r="8136" spans="1:5" x14ac:dyDescent="0.2">
      <c r="A8136">
        <v>681.34</v>
      </c>
      <c r="B8136">
        <v>5.4210000000000003</v>
      </c>
      <c r="C8136">
        <v>4.5709999999999997</v>
      </c>
      <c r="D8136">
        <v>3.6339999999999999</v>
      </c>
      <c r="E8136">
        <f t="shared" si="127"/>
        <v>4.5420000000000007</v>
      </c>
    </row>
    <row r="8137" spans="1:5" x14ac:dyDescent="0.2">
      <c r="A8137">
        <v>681.35</v>
      </c>
      <c r="B8137">
        <v>5.3710000000000004</v>
      </c>
      <c r="C8137">
        <v>4.5590000000000002</v>
      </c>
      <c r="D8137">
        <v>3.621</v>
      </c>
      <c r="E8137">
        <f t="shared" si="127"/>
        <v>4.5170000000000003</v>
      </c>
    </row>
    <row r="8138" spans="1:5" x14ac:dyDescent="0.2">
      <c r="A8138">
        <v>681.36</v>
      </c>
      <c r="B8138">
        <v>5.3890000000000002</v>
      </c>
      <c r="C8138">
        <v>4.5780000000000003</v>
      </c>
      <c r="D8138">
        <v>3.64</v>
      </c>
      <c r="E8138">
        <f t="shared" si="127"/>
        <v>4.5356666666666667</v>
      </c>
    </row>
    <row r="8139" spans="1:5" x14ac:dyDescent="0.2">
      <c r="A8139">
        <v>681.37</v>
      </c>
      <c r="B8139">
        <v>5.4039999999999999</v>
      </c>
      <c r="C8139">
        <v>4.5780000000000003</v>
      </c>
      <c r="D8139">
        <v>3.649</v>
      </c>
      <c r="E8139">
        <f t="shared" si="127"/>
        <v>4.5436666666666667</v>
      </c>
    </row>
    <row r="8140" spans="1:5" x14ac:dyDescent="0.2">
      <c r="A8140">
        <v>681.38</v>
      </c>
      <c r="B8140">
        <v>5.367</v>
      </c>
      <c r="C8140">
        <v>4.5759999999999996</v>
      </c>
      <c r="D8140">
        <v>3.6389999999999998</v>
      </c>
      <c r="E8140">
        <f t="shared" si="127"/>
        <v>4.527333333333333</v>
      </c>
    </row>
    <row r="8141" spans="1:5" x14ac:dyDescent="0.2">
      <c r="A8141">
        <v>681.39</v>
      </c>
      <c r="B8141">
        <v>5.3860000000000001</v>
      </c>
      <c r="C8141">
        <v>4.5490000000000004</v>
      </c>
      <c r="D8141">
        <v>3.63</v>
      </c>
      <c r="E8141">
        <f t="shared" si="127"/>
        <v>4.5216666666666674</v>
      </c>
    </row>
    <row r="8142" spans="1:5" x14ac:dyDescent="0.2">
      <c r="A8142">
        <v>681.4</v>
      </c>
      <c r="B8142">
        <v>5.33</v>
      </c>
      <c r="C8142">
        <v>4.516</v>
      </c>
      <c r="D8142">
        <v>3.5880000000000001</v>
      </c>
      <c r="E8142">
        <f t="shared" si="127"/>
        <v>4.4780000000000006</v>
      </c>
    </row>
    <row r="8143" spans="1:5" x14ac:dyDescent="0.2">
      <c r="A8143">
        <v>681.41</v>
      </c>
      <c r="B8143">
        <v>5.3230000000000004</v>
      </c>
      <c r="C8143">
        <v>4.5090000000000003</v>
      </c>
      <c r="D8143">
        <v>3.5619999999999998</v>
      </c>
      <c r="E8143">
        <f t="shared" si="127"/>
        <v>4.464666666666667</v>
      </c>
    </row>
    <row r="8144" spans="1:5" x14ac:dyDescent="0.2">
      <c r="A8144">
        <v>681.42</v>
      </c>
      <c r="B8144">
        <v>5.3280000000000003</v>
      </c>
      <c r="C8144">
        <v>4.5259999999999998</v>
      </c>
      <c r="D8144">
        <v>3.569</v>
      </c>
      <c r="E8144">
        <f t="shared" si="127"/>
        <v>4.4743333333333331</v>
      </c>
    </row>
    <row r="8145" spans="1:5" x14ac:dyDescent="0.2">
      <c r="A8145">
        <v>681.43</v>
      </c>
      <c r="B8145">
        <v>5.3529999999999998</v>
      </c>
      <c r="C8145">
        <v>4.5460000000000003</v>
      </c>
      <c r="D8145">
        <v>3.59</v>
      </c>
      <c r="E8145">
        <f t="shared" si="127"/>
        <v>4.4963333333333333</v>
      </c>
    </row>
    <row r="8146" spans="1:5" x14ac:dyDescent="0.2">
      <c r="A8146">
        <v>681.44</v>
      </c>
      <c r="B8146">
        <v>5.3780000000000001</v>
      </c>
      <c r="C8146">
        <v>4.5609999999999999</v>
      </c>
      <c r="D8146">
        <v>3.6059999999999999</v>
      </c>
      <c r="E8146">
        <f t="shared" si="127"/>
        <v>4.5149999999999997</v>
      </c>
    </row>
    <row r="8147" spans="1:5" x14ac:dyDescent="0.2">
      <c r="A8147">
        <v>681.45</v>
      </c>
      <c r="B8147">
        <v>5.383</v>
      </c>
      <c r="C8147">
        <v>4.5640000000000001</v>
      </c>
      <c r="D8147">
        <v>3.6120000000000001</v>
      </c>
      <c r="E8147">
        <f t="shared" si="127"/>
        <v>4.5196666666666667</v>
      </c>
    </row>
    <row r="8148" spans="1:5" x14ac:dyDescent="0.2">
      <c r="A8148">
        <v>681.46</v>
      </c>
      <c r="B8148">
        <v>5.4059999999999997</v>
      </c>
      <c r="C8148">
        <v>4.5369999999999999</v>
      </c>
      <c r="D8148">
        <v>3.5979999999999999</v>
      </c>
      <c r="E8148">
        <f t="shared" si="127"/>
        <v>4.5136666666666665</v>
      </c>
    </row>
    <row r="8149" spans="1:5" x14ac:dyDescent="0.2">
      <c r="A8149">
        <v>681.47</v>
      </c>
      <c r="B8149">
        <v>5.3380000000000001</v>
      </c>
      <c r="C8149">
        <v>4.5339999999999998</v>
      </c>
      <c r="D8149">
        <v>3.5750000000000002</v>
      </c>
      <c r="E8149">
        <f t="shared" si="127"/>
        <v>4.4823333333333331</v>
      </c>
    </row>
    <row r="8150" spans="1:5" x14ac:dyDescent="0.2">
      <c r="A8150">
        <v>681.48</v>
      </c>
      <c r="B8150">
        <v>5.367</v>
      </c>
      <c r="C8150">
        <v>4.5359999999999996</v>
      </c>
      <c r="D8150">
        <v>3.581</v>
      </c>
      <c r="E8150">
        <f t="shared" si="127"/>
        <v>4.4946666666666664</v>
      </c>
    </row>
    <row r="8151" spans="1:5" x14ac:dyDescent="0.2">
      <c r="A8151">
        <v>681.49</v>
      </c>
      <c r="B8151">
        <v>5.367</v>
      </c>
      <c r="C8151">
        <v>4.5650000000000004</v>
      </c>
      <c r="D8151">
        <v>3.597</v>
      </c>
      <c r="E8151">
        <f t="shared" si="127"/>
        <v>4.5096666666666669</v>
      </c>
    </row>
    <row r="8152" spans="1:5" x14ac:dyDescent="0.2">
      <c r="A8152">
        <v>681.5</v>
      </c>
      <c r="B8152">
        <v>5.3970000000000002</v>
      </c>
      <c r="C8152">
        <v>4.5720000000000001</v>
      </c>
      <c r="D8152">
        <v>3.6070000000000002</v>
      </c>
      <c r="E8152">
        <f t="shared" si="127"/>
        <v>4.5253333333333332</v>
      </c>
    </row>
    <row r="8153" spans="1:5" x14ac:dyDescent="0.2">
      <c r="A8153">
        <v>681.51</v>
      </c>
      <c r="B8153">
        <v>5.4020000000000001</v>
      </c>
      <c r="C8153">
        <v>4.5890000000000004</v>
      </c>
      <c r="D8153">
        <v>3.6179999999999999</v>
      </c>
      <c r="E8153">
        <f t="shared" si="127"/>
        <v>4.5363333333333333</v>
      </c>
    </row>
    <row r="8154" spans="1:5" x14ac:dyDescent="0.2">
      <c r="A8154">
        <v>681.52</v>
      </c>
      <c r="B8154">
        <v>5.3879999999999999</v>
      </c>
      <c r="C8154">
        <v>4.5650000000000004</v>
      </c>
      <c r="D8154">
        <v>3.62</v>
      </c>
      <c r="E8154">
        <f t="shared" si="127"/>
        <v>4.5243333333333338</v>
      </c>
    </row>
    <row r="8155" spans="1:5" x14ac:dyDescent="0.2">
      <c r="A8155">
        <v>681.53</v>
      </c>
      <c r="B8155">
        <v>5.3689999999999998</v>
      </c>
      <c r="C8155">
        <v>4.5330000000000004</v>
      </c>
      <c r="D8155">
        <v>3.6019999999999999</v>
      </c>
      <c r="E8155">
        <f t="shared" si="127"/>
        <v>4.5013333333333341</v>
      </c>
    </row>
    <row r="8156" spans="1:5" x14ac:dyDescent="0.2">
      <c r="A8156">
        <v>681.54</v>
      </c>
      <c r="B8156">
        <v>5.3179999999999996</v>
      </c>
      <c r="C8156">
        <v>4.5</v>
      </c>
      <c r="D8156">
        <v>3.573</v>
      </c>
      <c r="E8156">
        <f t="shared" si="127"/>
        <v>4.4636666666666667</v>
      </c>
    </row>
    <row r="8157" spans="1:5" x14ac:dyDescent="0.2">
      <c r="A8157">
        <v>681.55</v>
      </c>
      <c r="B8157">
        <v>5.2779999999999996</v>
      </c>
      <c r="C8157">
        <v>4.4939999999999998</v>
      </c>
      <c r="D8157">
        <v>3.577</v>
      </c>
      <c r="E8157">
        <f t="shared" si="127"/>
        <v>4.4496666666666664</v>
      </c>
    </row>
    <row r="8158" spans="1:5" x14ac:dyDescent="0.2">
      <c r="A8158">
        <v>681.56</v>
      </c>
      <c r="B8158">
        <v>5.3220000000000001</v>
      </c>
      <c r="C8158">
        <v>4.4909999999999997</v>
      </c>
      <c r="D8158">
        <v>3.577</v>
      </c>
      <c r="E8158">
        <f t="shared" si="127"/>
        <v>4.4633333333333329</v>
      </c>
    </row>
    <row r="8159" spans="1:5" x14ac:dyDescent="0.2">
      <c r="A8159">
        <v>681.57</v>
      </c>
      <c r="B8159">
        <v>5.3040000000000003</v>
      </c>
      <c r="C8159">
        <v>4.4790000000000001</v>
      </c>
      <c r="D8159">
        <v>3.5579999999999998</v>
      </c>
      <c r="E8159">
        <f t="shared" si="127"/>
        <v>4.4470000000000001</v>
      </c>
    </row>
    <row r="8160" spans="1:5" x14ac:dyDescent="0.2">
      <c r="A8160">
        <v>681.58</v>
      </c>
      <c r="B8160">
        <v>5.2960000000000003</v>
      </c>
      <c r="C8160">
        <v>4.4660000000000002</v>
      </c>
      <c r="D8160">
        <v>3.544</v>
      </c>
      <c r="E8160">
        <f t="shared" si="127"/>
        <v>4.4353333333333333</v>
      </c>
    </row>
    <row r="8161" spans="1:5" x14ac:dyDescent="0.2">
      <c r="A8161">
        <v>681.59</v>
      </c>
      <c r="B8161">
        <v>5.2830000000000004</v>
      </c>
      <c r="C8161">
        <v>4.4569999999999999</v>
      </c>
      <c r="D8161">
        <v>3.544</v>
      </c>
      <c r="E8161">
        <f t="shared" si="127"/>
        <v>4.4279999999999999</v>
      </c>
    </row>
    <row r="8162" spans="1:5" x14ac:dyDescent="0.2">
      <c r="A8162">
        <v>681.6</v>
      </c>
      <c r="B8162">
        <v>5.2720000000000002</v>
      </c>
      <c r="C8162">
        <v>4.4459999999999997</v>
      </c>
      <c r="D8162">
        <v>3.5430000000000001</v>
      </c>
      <c r="E8162">
        <f t="shared" si="127"/>
        <v>4.4203333333333328</v>
      </c>
    </row>
    <row r="8163" spans="1:5" x14ac:dyDescent="0.2">
      <c r="A8163">
        <v>681.61</v>
      </c>
      <c r="B8163">
        <v>5.234</v>
      </c>
      <c r="C8163">
        <v>4.4550000000000001</v>
      </c>
      <c r="D8163">
        <v>3.5459999999999998</v>
      </c>
      <c r="E8163">
        <f t="shared" si="127"/>
        <v>4.4116666666666662</v>
      </c>
    </row>
    <row r="8164" spans="1:5" x14ac:dyDescent="0.2">
      <c r="A8164">
        <v>681.62</v>
      </c>
      <c r="B8164">
        <v>5.2549999999999999</v>
      </c>
      <c r="C8164">
        <v>4.452</v>
      </c>
      <c r="D8164">
        <v>3.5539999999999998</v>
      </c>
      <c r="E8164">
        <f t="shared" si="127"/>
        <v>4.4203333333333337</v>
      </c>
    </row>
    <row r="8165" spans="1:5" x14ac:dyDescent="0.2">
      <c r="A8165">
        <v>681.63</v>
      </c>
      <c r="B8165">
        <v>5.2619999999999996</v>
      </c>
      <c r="C8165">
        <v>4.468</v>
      </c>
      <c r="D8165">
        <v>3.5539999999999998</v>
      </c>
      <c r="E8165">
        <f t="shared" si="127"/>
        <v>4.4279999999999999</v>
      </c>
    </row>
    <row r="8166" spans="1:5" x14ac:dyDescent="0.2">
      <c r="A8166">
        <v>681.64</v>
      </c>
      <c r="B8166">
        <v>5.2809999999999997</v>
      </c>
      <c r="C8166">
        <v>4.4889999999999999</v>
      </c>
      <c r="D8166">
        <v>3.569</v>
      </c>
      <c r="E8166">
        <f t="shared" si="127"/>
        <v>4.4463333333333326</v>
      </c>
    </row>
    <row r="8167" spans="1:5" x14ac:dyDescent="0.2">
      <c r="A8167">
        <v>681.65</v>
      </c>
      <c r="B8167">
        <v>5.3230000000000004</v>
      </c>
      <c r="C8167">
        <v>4.4939999999999998</v>
      </c>
      <c r="D8167">
        <v>3.5939999999999999</v>
      </c>
      <c r="E8167">
        <f t="shared" si="127"/>
        <v>4.4703333333333335</v>
      </c>
    </row>
    <row r="8168" spans="1:5" x14ac:dyDescent="0.2">
      <c r="A8168">
        <v>681.66</v>
      </c>
      <c r="B8168">
        <v>5.2939999999999996</v>
      </c>
      <c r="C8168">
        <v>4.5060000000000002</v>
      </c>
      <c r="D8168">
        <v>3.5990000000000002</v>
      </c>
      <c r="E8168">
        <f t="shared" si="127"/>
        <v>4.4663333333333339</v>
      </c>
    </row>
    <row r="8169" spans="1:5" x14ac:dyDescent="0.2">
      <c r="A8169">
        <v>681.67</v>
      </c>
      <c r="B8169">
        <v>5.306</v>
      </c>
      <c r="C8169">
        <v>4.5259999999999998</v>
      </c>
      <c r="D8169">
        <v>3.6110000000000002</v>
      </c>
      <c r="E8169">
        <f t="shared" si="127"/>
        <v>4.4810000000000008</v>
      </c>
    </row>
    <row r="8170" spans="1:5" x14ac:dyDescent="0.2">
      <c r="A8170">
        <v>681.68</v>
      </c>
      <c r="B8170">
        <v>5.351</v>
      </c>
      <c r="C8170">
        <v>4.5490000000000004</v>
      </c>
      <c r="D8170">
        <v>3.617</v>
      </c>
      <c r="E8170">
        <f t="shared" si="127"/>
        <v>4.5056666666666665</v>
      </c>
    </row>
    <row r="8171" spans="1:5" x14ac:dyDescent="0.2">
      <c r="A8171">
        <v>681.69</v>
      </c>
      <c r="B8171">
        <v>5.3849999999999998</v>
      </c>
      <c r="C8171">
        <v>4.5519999999999996</v>
      </c>
      <c r="D8171">
        <v>3.6160000000000001</v>
      </c>
      <c r="E8171">
        <f t="shared" si="127"/>
        <v>4.5176666666666661</v>
      </c>
    </row>
    <row r="8172" spans="1:5" x14ac:dyDescent="0.2">
      <c r="A8172">
        <v>681.7</v>
      </c>
      <c r="B8172">
        <v>5.3739999999999997</v>
      </c>
      <c r="C8172">
        <v>4.5259999999999998</v>
      </c>
      <c r="D8172">
        <v>3.6070000000000002</v>
      </c>
      <c r="E8172">
        <f t="shared" si="127"/>
        <v>4.5023333333333326</v>
      </c>
    </row>
    <row r="8173" spans="1:5" x14ac:dyDescent="0.2">
      <c r="A8173">
        <v>681.71</v>
      </c>
      <c r="B8173">
        <v>5.3170000000000002</v>
      </c>
      <c r="C8173">
        <v>4.4939999999999998</v>
      </c>
      <c r="D8173">
        <v>3.5870000000000002</v>
      </c>
      <c r="E8173">
        <f t="shared" si="127"/>
        <v>4.4660000000000002</v>
      </c>
    </row>
    <row r="8174" spans="1:5" x14ac:dyDescent="0.2">
      <c r="A8174">
        <v>681.72</v>
      </c>
      <c r="B8174">
        <v>5.2690000000000001</v>
      </c>
      <c r="C8174">
        <v>4.4690000000000003</v>
      </c>
      <c r="D8174">
        <v>3.5720000000000001</v>
      </c>
      <c r="E8174">
        <f t="shared" si="127"/>
        <v>4.4366666666666665</v>
      </c>
    </row>
    <row r="8175" spans="1:5" x14ac:dyDescent="0.2">
      <c r="A8175">
        <v>681.73</v>
      </c>
      <c r="B8175">
        <v>5.2619999999999996</v>
      </c>
      <c r="C8175">
        <v>4.4960000000000004</v>
      </c>
      <c r="D8175">
        <v>3.5670000000000002</v>
      </c>
      <c r="E8175">
        <f t="shared" si="127"/>
        <v>4.4416666666666664</v>
      </c>
    </row>
    <row r="8176" spans="1:5" x14ac:dyDescent="0.2">
      <c r="A8176">
        <v>681.74</v>
      </c>
      <c r="B8176">
        <v>5.3410000000000002</v>
      </c>
      <c r="C8176">
        <v>4.5220000000000002</v>
      </c>
      <c r="D8176">
        <v>3.593</v>
      </c>
      <c r="E8176">
        <f t="shared" si="127"/>
        <v>4.4853333333333332</v>
      </c>
    </row>
    <row r="8177" spans="1:5" x14ac:dyDescent="0.2">
      <c r="A8177">
        <v>681.75</v>
      </c>
      <c r="B8177">
        <v>5.3529999999999998</v>
      </c>
      <c r="C8177">
        <v>4.5369999999999999</v>
      </c>
      <c r="D8177">
        <v>3.6</v>
      </c>
      <c r="E8177">
        <f t="shared" si="127"/>
        <v>4.496666666666667</v>
      </c>
    </row>
    <row r="8178" spans="1:5" x14ac:dyDescent="0.2">
      <c r="A8178">
        <v>681.76</v>
      </c>
      <c r="B8178">
        <v>5.351</v>
      </c>
      <c r="C8178">
        <v>4.5460000000000003</v>
      </c>
      <c r="D8178">
        <v>3.6059999999999999</v>
      </c>
      <c r="E8178">
        <f t="shared" si="127"/>
        <v>4.5010000000000003</v>
      </c>
    </row>
    <row r="8179" spans="1:5" x14ac:dyDescent="0.2">
      <c r="A8179">
        <v>681.77</v>
      </c>
      <c r="B8179">
        <v>5.3739999999999997</v>
      </c>
      <c r="C8179">
        <v>4.5510000000000002</v>
      </c>
      <c r="D8179">
        <v>3.625</v>
      </c>
      <c r="E8179">
        <f t="shared" si="127"/>
        <v>4.5166666666666666</v>
      </c>
    </row>
    <row r="8180" spans="1:5" x14ac:dyDescent="0.2">
      <c r="A8180">
        <v>681.78</v>
      </c>
      <c r="B8180">
        <v>5.3630000000000004</v>
      </c>
      <c r="C8180">
        <v>4.5389999999999997</v>
      </c>
      <c r="D8180">
        <v>3.62</v>
      </c>
      <c r="E8180">
        <f t="shared" si="127"/>
        <v>4.5073333333333343</v>
      </c>
    </row>
    <row r="8181" spans="1:5" x14ac:dyDescent="0.2">
      <c r="A8181">
        <v>681.79</v>
      </c>
      <c r="B8181">
        <v>5.3390000000000004</v>
      </c>
      <c r="C8181">
        <v>4.548</v>
      </c>
      <c r="D8181">
        <v>3.6160000000000001</v>
      </c>
      <c r="E8181">
        <f t="shared" si="127"/>
        <v>4.5010000000000003</v>
      </c>
    </row>
    <row r="8182" spans="1:5" x14ac:dyDescent="0.2">
      <c r="A8182">
        <v>681.8</v>
      </c>
      <c r="B8182">
        <v>5.36</v>
      </c>
      <c r="C8182">
        <v>4.5439999999999996</v>
      </c>
      <c r="D8182">
        <v>3.6240000000000001</v>
      </c>
      <c r="E8182">
        <f t="shared" si="127"/>
        <v>4.5093333333333332</v>
      </c>
    </row>
    <row r="8183" spans="1:5" x14ac:dyDescent="0.2">
      <c r="A8183">
        <v>681.81</v>
      </c>
      <c r="B8183">
        <v>5.3630000000000004</v>
      </c>
      <c r="C8183">
        <v>4.5339999999999998</v>
      </c>
      <c r="D8183">
        <v>3.6240000000000001</v>
      </c>
      <c r="E8183">
        <f t="shared" si="127"/>
        <v>4.5070000000000006</v>
      </c>
    </row>
    <row r="8184" spans="1:5" x14ac:dyDescent="0.2">
      <c r="A8184">
        <v>681.82</v>
      </c>
      <c r="B8184">
        <v>5.3239999999999998</v>
      </c>
      <c r="C8184">
        <v>4.508</v>
      </c>
      <c r="D8184">
        <v>3.6179999999999999</v>
      </c>
      <c r="E8184">
        <f t="shared" si="127"/>
        <v>4.4833333333333334</v>
      </c>
    </row>
    <row r="8185" spans="1:5" x14ac:dyDescent="0.2">
      <c r="A8185">
        <v>681.83</v>
      </c>
      <c r="B8185">
        <v>5.2880000000000003</v>
      </c>
      <c r="C8185">
        <v>4.4989999999999997</v>
      </c>
      <c r="D8185">
        <v>3.601</v>
      </c>
      <c r="E8185">
        <f t="shared" si="127"/>
        <v>4.4626666666666663</v>
      </c>
    </row>
    <row r="8186" spans="1:5" x14ac:dyDescent="0.2">
      <c r="A8186">
        <v>681.84</v>
      </c>
      <c r="B8186">
        <v>5.3129999999999997</v>
      </c>
      <c r="C8186">
        <v>4.4880000000000004</v>
      </c>
      <c r="D8186">
        <v>3.589</v>
      </c>
      <c r="E8186">
        <f t="shared" si="127"/>
        <v>4.4633333333333338</v>
      </c>
    </row>
    <row r="8187" spans="1:5" x14ac:dyDescent="0.2">
      <c r="A8187">
        <v>681.85</v>
      </c>
      <c r="B8187">
        <v>5.298</v>
      </c>
      <c r="C8187">
        <v>4.49</v>
      </c>
      <c r="D8187">
        <v>3.5790000000000002</v>
      </c>
      <c r="E8187">
        <f t="shared" si="127"/>
        <v>4.4556666666666667</v>
      </c>
    </row>
    <row r="8188" spans="1:5" x14ac:dyDescent="0.2">
      <c r="A8188">
        <v>681.86</v>
      </c>
      <c r="B8188">
        <v>5.3029999999999999</v>
      </c>
      <c r="C8188">
        <v>4.4889999999999999</v>
      </c>
      <c r="D8188">
        <v>3.5790000000000002</v>
      </c>
      <c r="E8188">
        <f t="shared" si="127"/>
        <v>4.4569999999999999</v>
      </c>
    </row>
    <row r="8189" spans="1:5" x14ac:dyDescent="0.2">
      <c r="A8189">
        <v>681.87</v>
      </c>
      <c r="B8189">
        <v>5.2839999999999998</v>
      </c>
      <c r="C8189">
        <v>4.4870000000000001</v>
      </c>
      <c r="D8189">
        <v>3.581</v>
      </c>
      <c r="E8189">
        <f t="shared" si="127"/>
        <v>4.4506666666666668</v>
      </c>
    </row>
    <row r="8190" spans="1:5" x14ac:dyDescent="0.2">
      <c r="A8190">
        <v>681.88</v>
      </c>
      <c r="B8190">
        <v>5.2750000000000004</v>
      </c>
      <c r="C8190">
        <v>4.476</v>
      </c>
      <c r="D8190">
        <v>3.577</v>
      </c>
      <c r="E8190">
        <f t="shared" si="127"/>
        <v>4.4426666666666668</v>
      </c>
    </row>
    <row r="8191" spans="1:5" x14ac:dyDescent="0.2">
      <c r="A8191">
        <v>681.89</v>
      </c>
      <c r="B8191">
        <v>5.2610000000000001</v>
      </c>
      <c r="C8191">
        <v>4.4550000000000001</v>
      </c>
      <c r="D8191">
        <v>3.5760000000000001</v>
      </c>
      <c r="E8191">
        <f t="shared" si="127"/>
        <v>4.4306666666666672</v>
      </c>
    </row>
    <row r="8192" spans="1:5" x14ac:dyDescent="0.2">
      <c r="A8192">
        <v>681.9</v>
      </c>
      <c r="B8192">
        <v>5.242</v>
      </c>
      <c r="C8192">
        <v>4.4420000000000002</v>
      </c>
      <c r="D8192">
        <v>3.5619999999999998</v>
      </c>
      <c r="E8192">
        <f t="shared" si="127"/>
        <v>4.4153333333333338</v>
      </c>
    </row>
    <row r="8193" spans="1:5" x14ac:dyDescent="0.2">
      <c r="A8193">
        <v>681.91</v>
      </c>
      <c r="B8193">
        <v>5.2389999999999999</v>
      </c>
      <c r="C8193">
        <v>4.4550000000000001</v>
      </c>
      <c r="D8193">
        <v>3.548</v>
      </c>
      <c r="E8193">
        <f t="shared" si="127"/>
        <v>4.4139999999999997</v>
      </c>
    </row>
    <row r="8194" spans="1:5" x14ac:dyDescent="0.2">
      <c r="A8194">
        <v>681.92</v>
      </c>
      <c r="B8194">
        <v>5.2830000000000004</v>
      </c>
      <c r="C8194">
        <v>4.4950000000000001</v>
      </c>
      <c r="D8194">
        <v>3.5569999999999999</v>
      </c>
      <c r="E8194">
        <f t="shared" si="127"/>
        <v>4.4450000000000003</v>
      </c>
    </row>
    <row r="8195" spans="1:5" x14ac:dyDescent="0.2">
      <c r="A8195">
        <v>681.93</v>
      </c>
      <c r="B8195">
        <v>5.3319999999999999</v>
      </c>
      <c r="C8195">
        <v>4.5410000000000004</v>
      </c>
      <c r="D8195">
        <v>3.5870000000000002</v>
      </c>
      <c r="E8195">
        <f t="shared" ref="E8195:E8258" si="128">(SUM($B8195:$D8195))/3</f>
        <v>4.4866666666666672</v>
      </c>
    </row>
    <row r="8196" spans="1:5" x14ac:dyDescent="0.2">
      <c r="A8196">
        <v>681.94</v>
      </c>
      <c r="B8196">
        <v>5.3760000000000003</v>
      </c>
      <c r="C8196">
        <v>4.569</v>
      </c>
      <c r="D8196">
        <v>3.6230000000000002</v>
      </c>
      <c r="E8196">
        <f t="shared" si="128"/>
        <v>4.5226666666666668</v>
      </c>
    </row>
    <row r="8197" spans="1:5" x14ac:dyDescent="0.2">
      <c r="A8197">
        <v>681.95</v>
      </c>
      <c r="B8197">
        <v>5.4139999999999997</v>
      </c>
      <c r="C8197">
        <v>4.5629999999999997</v>
      </c>
      <c r="D8197">
        <v>3.6389999999999998</v>
      </c>
      <c r="E8197">
        <f t="shared" si="128"/>
        <v>4.5386666666666668</v>
      </c>
    </row>
    <row r="8198" spans="1:5" x14ac:dyDescent="0.2">
      <c r="A8198">
        <v>681.96</v>
      </c>
      <c r="B8198">
        <v>5.3559999999999999</v>
      </c>
      <c r="C8198">
        <v>4.5309999999999997</v>
      </c>
      <c r="D8198">
        <v>3.63</v>
      </c>
      <c r="E8198">
        <f t="shared" si="128"/>
        <v>4.5056666666666665</v>
      </c>
    </row>
    <row r="8199" spans="1:5" x14ac:dyDescent="0.2">
      <c r="A8199">
        <v>681.97</v>
      </c>
      <c r="B8199">
        <v>5.3170000000000002</v>
      </c>
      <c r="C8199">
        <v>4.51</v>
      </c>
      <c r="D8199">
        <v>3.6190000000000002</v>
      </c>
      <c r="E8199">
        <f t="shared" si="128"/>
        <v>4.4820000000000002</v>
      </c>
    </row>
    <row r="8200" spans="1:5" x14ac:dyDescent="0.2">
      <c r="A8200">
        <v>681.98</v>
      </c>
      <c r="B8200">
        <v>5.2889999999999997</v>
      </c>
      <c r="C8200">
        <v>4.492</v>
      </c>
      <c r="D8200">
        <v>3.6040000000000001</v>
      </c>
      <c r="E8200">
        <f t="shared" si="128"/>
        <v>4.461666666666666</v>
      </c>
    </row>
    <row r="8201" spans="1:5" x14ac:dyDescent="0.2">
      <c r="A8201">
        <v>681.99</v>
      </c>
      <c r="B8201">
        <v>5.2859999999999996</v>
      </c>
      <c r="C8201">
        <v>4.4710000000000001</v>
      </c>
      <c r="D8201">
        <v>3.5840000000000001</v>
      </c>
      <c r="E8201">
        <f t="shared" si="128"/>
        <v>4.4470000000000001</v>
      </c>
    </row>
    <row r="8202" spans="1:5" x14ac:dyDescent="0.2">
      <c r="A8202">
        <v>682</v>
      </c>
      <c r="B8202">
        <v>5.26</v>
      </c>
      <c r="C8202">
        <v>4.4800000000000004</v>
      </c>
      <c r="D8202">
        <v>3.5680000000000001</v>
      </c>
      <c r="E8202">
        <f t="shared" si="128"/>
        <v>4.4359999999999999</v>
      </c>
    </row>
    <row r="8203" spans="1:5" x14ac:dyDescent="0.2">
      <c r="A8203">
        <v>682.01</v>
      </c>
      <c r="B8203">
        <v>5.2930000000000001</v>
      </c>
      <c r="C8203">
        <v>4.4909999999999997</v>
      </c>
      <c r="D8203">
        <v>3.573</v>
      </c>
      <c r="E8203">
        <f t="shared" si="128"/>
        <v>4.4523333333333328</v>
      </c>
    </row>
    <row r="8204" spans="1:5" x14ac:dyDescent="0.2">
      <c r="A8204">
        <v>682.02</v>
      </c>
      <c r="B8204">
        <v>5.3159999999999998</v>
      </c>
      <c r="C8204">
        <v>4.5279999999999996</v>
      </c>
      <c r="D8204">
        <v>3.593</v>
      </c>
      <c r="E8204">
        <f t="shared" si="128"/>
        <v>4.4790000000000001</v>
      </c>
    </row>
    <row r="8205" spans="1:5" x14ac:dyDescent="0.2">
      <c r="A8205">
        <v>682.03</v>
      </c>
      <c r="B8205">
        <v>5.3680000000000003</v>
      </c>
      <c r="C8205">
        <v>4.55</v>
      </c>
      <c r="D8205">
        <v>3.617</v>
      </c>
      <c r="E8205">
        <f t="shared" si="128"/>
        <v>4.5116666666666667</v>
      </c>
    </row>
    <row r="8206" spans="1:5" x14ac:dyDescent="0.2">
      <c r="A8206">
        <v>682.04</v>
      </c>
      <c r="B8206">
        <v>5.3780000000000001</v>
      </c>
      <c r="C8206">
        <v>4.556</v>
      </c>
      <c r="D8206">
        <v>3.633</v>
      </c>
      <c r="E8206">
        <f t="shared" si="128"/>
        <v>4.5223333333333331</v>
      </c>
    </row>
    <row r="8207" spans="1:5" x14ac:dyDescent="0.2">
      <c r="A8207">
        <v>682.05</v>
      </c>
      <c r="B8207">
        <v>5.3650000000000002</v>
      </c>
      <c r="C8207">
        <v>4.5339999999999998</v>
      </c>
      <c r="D8207">
        <v>3.625</v>
      </c>
      <c r="E8207">
        <f t="shared" si="128"/>
        <v>4.508</v>
      </c>
    </row>
    <row r="8208" spans="1:5" x14ac:dyDescent="0.2">
      <c r="A8208">
        <v>682.06</v>
      </c>
      <c r="B8208">
        <v>5.3440000000000003</v>
      </c>
      <c r="C8208">
        <v>4.4980000000000002</v>
      </c>
      <c r="D8208">
        <v>3.5979999999999999</v>
      </c>
      <c r="E8208">
        <f t="shared" si="128"/>
        <v>4.4800000000000004</v>
      </c>
    </row>
    <row r="8209" spans="1:5" x14ac:dyDescent="0.2">
      <c r="A8209">
        <v>682.07</v>
      </c>
      <c r="B8209">
        <v>5.2729999999999997</v>
      </c>
      <c r="C8209">
        <v>4.4660000000000002</v>
      </c>
      <c r="D8209">
        <v>3.5630000000000002</v>
      </c>
      <c r="E8209">
        <f t="shared" si="128"/>
        <v>4.4340000000000002</v>
      </c>
    </row>
    <row r="8210" spans="1:5" x14ac:dyDescent="0.2">
      <c r="A8210">
        <v>682.08</v>
      </c>
      <c r="B8210">
        <v>5.2530000000000001</v>
      </c>
      <c r="C8210">
        <v>4.4480000000000004</v>
      </c>
      <c r="D8210">
        <v>3.5539999999999998</v>
      </c>
      <c r="E8210">
        <f t="shared" si="128"/>
        <v>4.4183333333333339</v>
      </c>
    </row>
    <row r="8211" spans="1:5" x14ac:dyDescent="0.2">
      <c r="A8211">
        <v>682.09</v>
      </c>
      <c r="B8211">
        <v>5.2370000000000001</v>
      </c>
      <c r="C8211">
        <v>4.45</v>
      </c>
      <c r="D8211">
        <v>3.5470000000000002</v>
      </c>
      <c r="E8211">
        <f t="shared" si="128"/>
        <v>4.4113333333333342</v>
      </c>
    </row>
    <row r="8212" spans="1:5" x14ac:dyDescent="0.2">
      <c r="A8212">
        <v>682.1</v>
      </c>
      <c r="B8212">
        <v>5.2549999999999999</v>
      </c>
      <c r="C8212">
        <v>4.4349999999999996</v>
      </c>
      <c r="D8212">
        <v>3.5470000000000002</v>
      </c>
      <c r="E8212">
        <f t="shared" si="128"/>
        <v>4.4123333333333337</v>
      </c>
    </row>
    <row r="8213" spans="1:5" x14ac:dyDescent="0.2">
      <c r="A8213">
        <v>682.11</v>
      </c>
      <c r="B8213">
        <v>5.226</v>
      </c>
      <c r="C8213">
        <v>4.4279999999999999</v>
      </c>
      <c r="D8213">
        <v>3.54</v>
      </c>
      <c r="E8213">
        <f t="shared" si="128"/>
        <v>4.3979999999999997</v>
      </c>
    </row>
    <row r="8214" spans="1:5" x14ac:dyDescent="0.2">
      <c r="A8214">
        <v>682.12</v>
      </c>
      <c r="B8214">
        <v>5.2210000000000001</v>
      </c>
      <c r="C8214">
        <v>4.4390000000000001</v>
      </c>
      <c r="D8214">
        <v>3.5459999999999998</v>
      </c>
      <c r="E8214">
        <f t="shared" si="128"/>
        <v>4.4020000000000001</v>
      </c>
    </row>
    <row r="8215" spans="1:5" x14ac:dyDescent="0.2">
      <c r="A8215">
        <v>682.13</v>
      </c>
      <c r="B8215">
        <v>5.2560000000000002</v>
      </c>
      <c r="C8215">
        <v>4.444</v>
      </c>
      <c r="D8215">
        <v>3.5449999999999999</v>
      </c>
      <c r="E8215">
        <f t="shared" si="128"/>
        <v>4.415</v>
      </c>
    </row>
    <row r="8216" spans="1:5" x14ac:dyDescent="0.2">
      <c r="A8216">
        <v>682.14</v>
      </c>
      <c r="B8216">
        <v>5.2690000000000001</v>
      </c>
      <c r="C8216">
        <v>4.4509999999999996</v>
      </c>
      <c r="D8216">
        <v>3.5430000000000001</v>
      </c>
      <c r="E8216">
        <f t="shared" si="128"/>
        <v>4.4209999999999994</v>
      </c>
    </row>
    <row r="8217" spans="1:5" x14ac:dyDescent="0.2">
      <c r="A8217">
        <v>682.15</v>
      </c>
      <c r="B8217">
        <v>5.266</v>
      </c>
      <c r="C8217">
        <v>4.4610000000000003</v>
      </c>
      <c r="D8217">
        <v>3.5369999999999999</v>
      </c>
      <c r="E8217">
        <f t="shared" si="128"/>
        <v>4.4213333333333331</v>
      </c>
    </row>
    <row r="8218" spans="1:5" x14ac:dyDescent="0.2">
      <c r="A8218">
        <v>682.16</v>
      </c>
      <c r="B8218">
        <v>5.2839999999999998</v>
      </c>
      <c r="C8218">
        <v>4.4820000000000002</v>
      </c>
      <c r="D8218">
        <v>3.548</v>
      </c>
      <c r="E8218">
        <f t="shared" si="128"/>
        <v>4.4379999999999997</v>
      </c>
    </row>
    <row r="8219" spans="1:5" x14ac:dyDescent="0.2">
      <c r="A8219">
        <v>682.17</v>
      </c>
      <c r="B8219">
        <v>5.327</v>
      </c>
      <c r="C8219">
        <v>4.4850000000000003</v>
      </c>
      <c r="D8219">
        <v>3.57</v>
      </c>
      <c r="E8219">
        <f t="shared" si="128"/>
        <v>4.4606666666666674</v>
      </c>
    </row>
    <row r="8220" spans="1:5" x14ac:dyDescent="0.2">
      <c r="A8220">
        <v>682.18</v>
      </c>
      <c r="B8220">
        <v>5.3</v>
      </c>
      <c r="C8220">
        <v>4.4800000000000004</v>
      </c>
      <c r="D8220">
        <v>3.5720000000000001</v>
      </c>
      <c r="E8220">
        <f t="shared" si="128"/>
        <v>4.4506666666666668</v>
      </c>
    </row>
    <row r="8221" spans="1:5" x14ac:dyDescent="0.2">
      <c r="A8221">
        <v>682.19</v>
      </c>
      <c r="B8221">
        <v>5.2990000000000004</v>
      </c>
      <c r="C8221">
        <v>4.5209999999999999</v>
      </c>
      <c r="D8221">
        <v>3.5819999999999999</v>
      </c>
      <c r="E8221">
        <f t="shared" si="128"/>
        <v>4.4673333333333334</v>
      </c>
    </row>
    <row r="8222" spans="1:5" x14ac:dyDescent="0.2">
      <c r="A8222">
        <v>682.2</v>
      </c>
      <c r="B8222">
        <v>5.399</v>
      </c>
      <c r="C8222">
        <v>4.53</v>
      </c>
      <c r="D8222">
        <v>3.5950000000000002</v>
      </c>
      <c r="E8222">
        <f t="shared" si="128"/>
        <v>4.508</v>
      </c>
    </row>
    <row r="8223" spans="1:5" x14ac:dyDescent="0.2">
      <c r="A8223">
        <v>682.21</v>
      </c>
      <c r="B8223">
        <v>5.3760000000000003</v>
      </c>
      <c r="C8223">
        <v>4.508</v>
      </c>
      <c r="D8223">
        <v>3.556</v>
      </c>
      <c r="E8223">
        <f t="shared" si="128"/>
        <v>4.4800000000000004</v>
      </c>
    </row>
    <row r="8224" spans="1:5" x14ac:dyDescent="0.2">
      <c r="A8224">
        <v>682.22</v>
      </c>
      <c r="B8224">
        <v>5.3650000000000002</v>
      </c>
      <c r="C8224">
        <v>4.5010000000000003</v>
      </c>
      <c r="D8224">
        <v>3.5369999999999999</v>
      </c>
      <c r="E8224">
        <f t="shared" si="128"/>
        <v>4.4676666666666662</v>
      </c>
    </row>
    <row r="8225" spans="1:5" x14ac:dyDescent="0.2">
      <c r="A8225">
        <v>682.23</v>
      </c>
      <c r="B8225">
        <v>5.3979999999999997</v>
      </c>
      <c r="C8225">
        <v>4.5069999999999997</v>
      </c>
      <c r="D8225">
        <v>3.5449999999999999</v>
      </c>
      <c r="E8225">
        <f t="shared" si="128"/>
        <v>4.4833333333333334</v>
      </c>
    </row>
    <row r="8226" spans="1:5" x14ac:dyDescent="0.2">
      <c r="A8226">
        <v>682.24</v>
      </c>
      <c r="B8226">
        <v>5.4219999999999997</v>
      </c>
      <c r="C8226">
        <v>4.5209999999999999</v>
      </c>
      <c r="D8226">
        <v>3.548</v>
      </c>
      <c r="E8226">
        <f t="shared" si="128"/>
        <v>4.4969999999999999</v>
      </c>
    </row>
    <row r="8227" spans="1:5" x14ac:dyDescent="0.2">
      <c r="A8227">
        <v>682.25</v>
      </c>
      <c r="B8227">
        <v>5.4450000000000003</v>
      </c>
      <c r="C8227">
        <v>4.5359999999999996</v>
      </c>
      <c r="D8227">
        <v>3.5710000000000002</v>
      </c>
      <c r="E8227">
        <f t="shared" si="128"/>
        <v>4.5173333333333332</v>
      </c>
    </row>
    <row r="8228" spans="1:5" x14ac:dyDescent="0.2">
      <c r="A8228">
        <v>682.26</v>
      </c>
      <c r="B8228">
        <v>5.4390000000000001</v>
      </c>
      <c r="C8228">
        <v>4.5149999999999997</v>
      </c>
      <c r="D8228">
        <v>3.577</v>
      </c>
      <c r="E8228">
        <f t="shared" si="128"/>
        <v>4.5103333333333335</v>
      </c>
    </row>
    <row r="8229" spans="1:5" x14ac:dyDescent="0.2">
      <c r="A8229">
        <v>682.27</v>
      </c>
      <c r="B8229">
        <v>5.33</v>
      </c>
      <c r="C8229">
        <v>4.4740000000000002</v>
      </c>
      <c r="D8229">
        <v>3.5569999999999999</v>
      </c>
      <c r="E8229">
        <f t="shared" si="128"/>
        <v>4.4536666666666669</v>
      </c>
    </row>
    <row r="8230" spans="1:5" x14ac:dyDescent="0.2">
      <c r="A8230">
        <v>682.28</v>
      </c>
      <c r="B8230">
        <v>5.2830000000000004</v>
      </c>
      <c r="C8230">
        <v>4.4450000000000003</v>
      </c>
      <c r="D8230">
        <v>3.5470000000000002</v>
      </c>
      <c r="E8230">
        <f t="shared" si="128"/>
        <v>4.4250000000000007</v>
      </c>
    </row>
    <row r="8231" spans="1:5" x14ac:dyDescent="0.2">
      <c r="A8231">
        <v>682.29</v>
      </c>
      <c r="B8231">
        <v>5.2389999999999999</v>
      </c>
      <c r="C8231">
        <v>4.4359999999999999</v>
      </c>
      <c r="D8231">
        <v>3.5310000000000001</v>
      </c>
      <c r="E8231">
        <f t="shared" si="128"/>
        <v>4.4020000000000001</v>
      </c>
    </row>
    <row r="8232" spans="1:5" x14ac:dyDescent="0.2">
      <c r="A8232">
        <v>682.3</v>
      </c>
      <c r="B8232">
        <v>5.2409999999999997</v>
      </c>
      <c r="C8232">
        <v>4.4710000000000001</v>
      </c>
      <c r="D8232">
        <v>3.5550000000000002</v>
      </c>
      <c r="E8232">
        <f t="shared" si="128"/>
        <v>4.4223333333333334</v>
      </c>
    </row>
    <row r="8233" spans="1:5" x14ac:dyDescent="0.2">
      <c r="A8233">
        <v>682.31</v>
      </c>
      <c r="B8233">
        <v>5.3250000000000002</v>
      </c>
      <c r="C8233">
        <v>4.4820000000000002</v>
      </c>
      <c r="D8233">
        <v>3.58</v>
      </c>
      <c r="E8233">
        <f t="shared" si="128"/>
        <v>4.4623333333333335</v>
      </c>
    </row>
    <row r="8234" spans="1:5" x14ac:dyDescent="0.2">
      <c r="A8234">
        <v>682.32</v>
      </c>
      <c r="B8234">
        <v>5.2910000000000004</v>
      </c>
      <c r="C8234">
        <v>4.4740000000000002</v>
      </c>
      <c r="D8234">
        <v>3.5680000000000001</v>
      </c>
      <c r="E8234">
        <f t="shared" si="128"/>
        <v>4.4443333333333337</v>
      </c>
    </row>
    <row r="8235" spans="1:5" x14ac:dyDescent="0.2">
      <c r="A8235">
        <v>682.33</v>
      </c>
      <c r="B8235">
        <v>5.2779999999999996</v>
      </c>
      <c r="C8235">
        <v>4.4589999999999996</v>
      </c>
      <c r="D8235">
        <v>3.556</v>
      </c>
      <c r="E8235">
        <f t="shared" si="128"/>
        <v>4.431</v>
      </c>
    </row>
    <row r="8236" spans="1:5" x14ac:dyDescent="0.2">
      <c r="A8236">
        <v>682.34</v>
      </c>
      <c r="B8236">
        <v>5.2640000000000002</v>
      </c>
      <c r="C8236">
        <v>4.4649999999999999</v>
      </c>
      <c r="D8236">
        <v>3.55</v>
      </c>
      <c r="E8236">
        <f t="shared" si="128"/>
        <v>4.426333333333333</v>
      </c>
    </row>
    <row r="8237" spans="1:5" x14ac:dyDescent="0.2">
      <c r="A8237">
        <v>682.35</v>
      </c>
      <c r="B8237">
        <v>5.2850000000000001</v>
      </c>
      <c r="C8237">
        <v>4.4649999999999999</v>
      </c>
      <c r="D8237">
        <v>3.5529999999999999</v>
      </c>
      <c r="E8237">
        <f t="shared" si="128"/>
        <v>4.4343333333333339</v>
      </c>
    </row>
    <row r="8238" spans="1:5" x14ac:dyDescent="0.2">
      <c r="A8238">
        <v>682.36</v>
      </c>
      <c r="B8238">
        <v>5.2990000000000004</v>
      </c>
      <c r="C8238">
        <v>4.4290000000000003</v>
      </c>
      <c r="D8238">
        <v>3.55</v>
      </c>
      <c r="E8238">
        <f t="shared" si="128"/>
        <v>4.426000000000001</v>
      </c>
    </row>
    <row r="8239" spans="1:5" x14ac:dyDescent="0.2">
      <c r="A8239">
        <v>682.37</v>
      </c>
      <c r="B8239">
        <v>5.2240000000000002</v>
      </c>
      <c r="C8239">
        <v>4.3929999999999998</v>
      </c>
      <c r="D8239">
        <v>3.5070000000000001</v>
      </c>
      <c r="E8239">
        <f t="shared" si="128"/>
        <v>4.3746666666666671</v>
      </c>
    </row>
    <row r="8240" spans="1:5" x14ac:dyDescent="0.2">
      <c r="A8240">
        <v>682.38</v>
      </c>
      <c r="B8240">
        <v>5.1929999999999996</v>
      </c>
      <c r="C8240">
        <v>4.3890000000000002</v>
      </c>
      <c r="D8240">
        <v>3.4889999999999999</v>
      </c>
      <c r="E8240">
        <f t="shared" si="128"/>
        <v>4.3570000000000002</v>
      </c>
    </row>
    <row r="8241" spans="1:5" x14ac:dyDescent="0.2">
      <c r="A8241">
        <v>682.39</v>
      </c>
      <c r="B8241">
        <v>5.2030000000000003</v>
      </c>
      <c r="C8241">
        <v>4.4009999999999998</v>
      </c>
      <c r="D8241">
        <v>3.496</v>
      </c>
      <c r="E8241">
        <f t="shared" si="128"/>
        <v>4.3666666666666663</v>
      </c>
    </row>
    <row r="8242" spans="1:5" x14ac:dyDescent="0.2">
      <c r="A8242">
        <v>682.4</v>
      </c>
      <c r="B8242">
        <v>5.2220000000000004</v>
      </c>
      <c r="C8242">
        <v>4.4109999999999996</v>
      </c>
      <c r="D8242">
        <v>3.5059999999999998</v>
      </c>
      <c r="E8242">
        <f t="shared" si="128"/>
        <v>4.3796666666666662</v>
      </c>
    </row>
    <row r="8243" spans="1:5" x14ac:dyDescent="0.2">
      <c r="A8243">
        <v>682.41</v>
      </c>
      <c r="B8243">
        <v>5.2089999999999996</v>
      </c>
      <c r="C8243">
        <v>4.4039999999999999</v>
      </c>
      <c r="D8243">
        <v>3.5009999999999999</v>
      </c>
      <c r="E8243">
        <f t="shared" si="128"/>
        <v>4.3713333333333333</v>
      </c>
    </row>
    <row r="8244" spans="1:5" x14ac:dyDescent="0.2">
      <c r="A8244">
        <v>682.42</v>
      </c>
      <c r="B8244">
        <v>5.2060000000000004</v>
      </c>
      <c r="C8244">
        <v>4.4109999999999996</v>
      </c>
      <c r="D8244">
        <v>3.5009999999999999</v>
      </c>
      <c r="E8244">
        <f t="shared" si="128"/>
        <v>4.3726666666666665</v>
      </c>
    </row>
    <row r="8245" spans="1:5" x14ac:dyDescent="0.2">
      <c r="A8245">
        <v>682.43</v>
      </c>
      <c r="B8245">
        <v>5.2130000000000001</v>
      </c>
      <c r="C8245">
        <v>4.4290000000000003</v>
      </c>
      <c r="D8245">
        <v>3.5129999999999999</v>
      </c>
      <c r="E8245">
        <f t="shared" si="128"/>
        <v>4.3849999999999998</v>
      </c>
    </row>
    <row r="8246" spans="1:5" x14ac:dyDescent="0.2">
      <c r="A8246">
        <v>682.44</v>
      </c>
      <c r="B8246">
        <v>5.2409999999999997</v>
      </c>
      <c r="C8246">
        <v>4.4409999999999998</v>
      </c>
      <c r="D8246">
        <v>3.536</v>
      </c>
      <c r="E8246">
        <f t="shared" si="128"/>
        <v>4.4059999999999997</v>
      </c>
    </row>
    <row r="8247" spans="1:5" x14ac:dyDescent="0.2">
      <c r="A8247">
        <v>682.45</v>
      </c>
      <c r="B8247">
        <v>5.22</v>
      </c>
      <c r="C8247">
        <v>4.4180000000000001</v>
      </c>
      <c r="D8247">
        <v>3.5310000000000001</v>
      </c>
      <c r="E8247">
        <f t="shared" si="128"/>
        <v>4.3896666666666668</v>
      </c>
    </row>
    <row r="8248" spans="1:5" x14ac:dyDescent="0.2">
      <c r="A8248">
        <v>682.46</v>
      </c>
      <c r="B8248">
        <v>5.1929999999999996</v>
      </c>
      <c r="C8248">
        <v>4.3620000000000001</v>
      </c>
      <c r="D8248">
        <v>3.5030000000000001</v>
      </c>
      <c r="E8248">
        <f t="shared" si="128"/>
        <v>4.3526666666666669</v>
      </c>
    </row>
    <row r="8249" spans="1:5" x14ac:dyDescent="0.2">
      <c r="A8249">
        <v>682.47</v>
      </c>
      <c r="B8249">
        <v>5.1180000000000003</v>
      </c>
      <c r="C8249">
        <v>4.3259999999999996</v>
      </c>
      <c r="D8249">
        <v>3.4510000000000001</v>
      </c>
      <c r="E8249">
        <f t="shared" si="128"/>
        <v>4.2983333333333329</v>
      </c>
    </row>
    <row r="8250" spans="1:5" x14ac:dyDescent="0.2">
      <c r="A8250">
        <v>682.48</v>
      </c>
      <c r="B8250">
        <v>5.1100000000000003</v>
      </c>
      <c r="C8250">
        <v>4.3120000000000003</v>
      </c>
      <c r="D8250">
        <v>3.43</v>
      </c>
      <c r="E8250">
        <f t="shared" si="128"/>
        <v>4.2839999999999998</v>
      </c>
    </row>
    <row r="8251" spans="1:5" x14ac:dyDescent="0.2">
      <c r="A8251">
        <v>682.49</v>
      </c>
      <c r="B8251">
        <v>5.117</v>
      </c>
      <c r="C8251">
        <v>4.3079999999999998</v>
      </c>
      <c r="D8251">
        <v>3.4119999999999999</v>
      </c>
      <c r="E8251">
        <f t="shared" si="128"/>
        <v>4.2789999999999999</v>
      </c>
    </row>
    <row r="8252" spans="1:5" x14ac:dyDescent="0.2">
      <c r="A8252">
        <v>682.5</v>
      </c>
      <c r="B8252">
        <v>5.1029999999999998</v>
      </c>
      <c r="C8252">
        <v>4.3099999999999996</v>
      </c>
      <c r="D8252">
        <v>3.415</v>
      </c>
      <c r="E8252">
        <f t="shared" si="128"/>
        <v>4.2759999999999998</v>
      </c>
    </row>
    <row r="8253" spans="1:5" x14ac:dyDescent="0.2">
      <c r="A8253">
        <v>682.51</v>
      </c>
      <c r="B8253">
        <v>5.1079999999999997</v>
      </c>
      <c r="C8253">
        <v>4.3109999999999999</v>
      </c>
      <c r="D8253">
        <v>3.423</v>
      </c>
      <c r="E8253">
        <f t="shared" si="128"/>
        <v>4.2806666666666668</v>
      </c>
    </row>
    <row r="8254" spans="1:5" x14ac:dyDescent="0.2">
      <c r="A8254">
        <v>682.52</v>
      </c>
      <c r="B8254">
        <v>5.0960000000000001</v>
      </c>
      <c r="C8254">
        <v>4.3140000000000001</v>
      </c>
      <c r="D8254">
        <v>3.43</v>
      </c>
      <c r="E8254">
        <f t="shared" si="128"/>
        <v>4.28</v>
      </c>
    </row>
    <row r="8255" spans="1:5" x14ac:dyDescent="0.2">
      <c r="A8255">
        <v>682.53</v>
      </c>
      <c r="B8255">
        <v>5.0919999999999996</v>
      </c>
      <c r="C8255">
        <v>4.3220000000000001</v>
      </c>
      <c r="D8255">
        <v>3.4390000000000001</v>
      </c>
      <c r="E8255">
        <f t="shared" si="128"/>
        <v>4.2843333333333335</v>
      </c>
    </row>
    <row r="8256" spans="1:5" x14ac:dyDescent="0.2">
      <c r="A8256">
        <v>682.54</v>
      </c>
      <c r="B8256">
        <v>5.1230000000000002</v>
      </c>
      <c r="C8256">
        <v>4.319</v>
      </c>
      <c r="D8256">
        <v>3.4409999999999998</v>
      </c>
      <c r="E8256">
        <f t="shared" si="128"/>
        <v>4.2943333333333333</v>
      </c>
    </row>
    <row r="8257" spans="1:5" x14ac:dyDescent="0.2">
      <c r="A8257">
        <v>682.55</v>
      </c>
      <c r="B8257">
        <v>5.1269999999999998</v>
      </c>
      <c r="C8257">
        <v>4.32</v>
      </c>
      <c r="D8257">
        <v>3.4390000000000001</v>
      </c>
      <c r="E8257">
        <f t="shared" si="128"/>
        <v>4.2953333333333328</v>
      </c>
    </row>
    <row r="8258" spans="1:5" x14ac:dyDescent="0.2">
      <c r="A8258">
        <v>682.56</v>
      </c>
      <c r="B8258">
        <v>5.0990000000000002</v>
      </c>
      <c r="C8258">
        <v>4.3079999999999998</v>
      </c>
      <c r="D8258">
        <v>3.4380000000000002</v>
      </c>
      <c r="E8258">
        <f t="shared" si="128"/>
        <v>4.2816666666666672</v>
      </c>
    </row>
    <row r="8259" spans="1:5" x14ac:dyDescent="0.2">
      <c r="A8259">
        <v>682.57</v>
      </c>
      <c r="B8259">
        <v>5.0789999999999997</v>
      </c>
      <c r="C8259">
        <v>4.3099999999999996</v>
      </c>
      <c r="D8259">
        <v>3.4340000000000002</v>
      </c>
      <c r="E8259">
        <f t="shared" ref="E8259:E8322" si="129">(SUM($B8259:$D8259))/3</f>
        <v>4.2743333333333338</v>
      </c>
    </row>
    <row r="8260" spans="1:5" x14ac:dyDescent="0.2">
      <c r="A8260">
        <v>682.58</v>
      </c>
      <c r="B8260">
        <v>5.1029999999999998</v>
      </c>
      <c r="C8260">
        <v>4.3209999999999997</v>
      </c>
      <c r="D8260">
        <v>3.4430000000000001</v>
      </c>
      <c r="E8260">
        <f t="shared" si="129"/>
        <v>4.2889999999999997</v>
      </c>
    </row>
    <row r="8261" spans="1:5" x14ac:dyDescent="0.2">
      <c r="A8261">
        <v>682.59</v>
      </c>
      <c r="B8261">
        <v>5.117</v>
      </c>
      <c r="C8261">
        <v>4.34</v>
      </c>
      <c r="D8261">
        <v>3.4540000000000002</v>
      </c>
      <c r="E8261">
        <f t="shared" si="129"/>
        <v>4.3036666666666674</v>
      </c>
    </row>
    <row r="8262" spans="1:5" x14ac:dyDescent="0.2">
      <c r="A8262">
        <v>682.6</v>
      </c>
      <c r="B8262">
        <v>5.1349999999999998</v>
      </c>
      <c r="C8262">
        <v>4.3410000000000002</v>
      </c>
      <c r="D8262">
        <v>3.4630000000000001</v>
      </c>
      <c r="E8262">
        <f t="shared" si="129"/>
        <v>4.3129999999999997</v>
      </c>
    </row>
    <row r="8263" spans="1:5" x14ac:dyDescent="0.2">
      <c r="A8263">
        <v>682.61</v>
      </c>
      <c r="B8263">
        <v>5.1210000000000004</v>
      </c>
      <c r="C8263">
        <v>4.3449999999999998</v>
      </c>
      <c r="D8263">
        <v>3.4620000000000002</v>
      </c>
      <c r="E8263">
        <f t="shared" si="129"/>
        <v>4.3093333333333339</v>
      </c>
    </row>
    <row r="8264" spans="1:5" x14ac:dyDescent="0.2">
      <c r="A8264">
        <v>682.62</v>
      </c>
      <c r="B8264">
        <v>5.13</v>
      </c>
      <c r="C8264">
        <v>4.3780000000000001</v>
      </c>
      <c r="D8264">
        <v>3.4689999999999999</v>
      </c>
      <c r="E8264">
        <f t="shared" si="129"/>
        <v>4.3256666666666659</v>
      </c>
    </row>
    <row r="8265" spans="1:5" x14ac:dyDescent="0.2">
      <c r="A8265">
        <v>682.63</v>
      </c>
      <c r="B8265">
        <v>5.1870000000000003</v>
      </c>
      <c r="C8265">
        <v>4.41</v>
      </c>
      <c r="D8265">
        <v>3.4950000000000001</v>
      </c>
      <c r="E8265">
        <f t="shared" si="129"/>
        <v>4.3640000000000008</v>
      </c>
    </row>
    <row r="8266" spans="1:5" x14ac:dyDescent="0.2">
      <c r="A8266">
        <v>682.64</v>
      </c>
      <c r="B8266">
        <v>5.2320000000000002</v>
      </c>
      <c r="C8266">
        <v>4.41</v>
      </c>
      <c r="D8266">
        <v>3.5190000000000001</v>
      </c>
      <c r="E8266">
        <f t="shared" si="129"/>
        <v>4.3869999999999996</v>
      </c>
    </row>
    <row r="8267" spans="1:5" x14ac:dyDescent="0.2">
      <c r="A8267">
        <v>682.65</v>
      </c>
      <c r="B8267">
        <v>5.1929999999999996</v>
      </c>
      <c r="C8267">
        <v>4.3929999999999998</v>
      </c>
      <c r="D8267">
        <v>3.5019999999999998</v>
      </c>
      <c r="E8267">
        <f t="shared" si="129"/>
        <v>4.3626666666666658</v>
      </c>
    </row>
    <row r="8268" spans="1:5" x14ac:dyDescent="0.2">
      <c r="A8268">
        <v>682.66</v>
      </c>
      <c r="B8268">
        <v>5.1790000000000003</v>
      </c>
      <c r="C8268">
        <v>4.3630000000000004</v>
      </c>
      <c r="D8268">
        <v>3.4809999999999999</v>
      </c>
      <c r="E8268">
        <f t="shared" si="129"/>
        <v>4.3410000000000002</v>
      </c>
    </row>
    <row r="8269" spans="1:5" x14ac:dyDescent="0.2">
      <c r="A8269">
        <v>682.67</v>
      </c>
      <c r="B8269">
        <v>5.1289999999999996</v>
      </c>
      <c r="C8269">
        <v>4.3559999999999999</v>
      </c>
      <c r="D8269">
        <v>3.468</v>
      </c>
      <c r="E8269">
        <f t="shared" si="129"/>
        <v>4.3176666666666668</v>
      </c>
    </row>
    <row r="8270" spans="1:5" x14ac:dyDescent="0.2">
      <c r="A8270">
        <v>682.68</v>
      </c>
      <c r="B8270">
        <v>5.1260000000000003</v>
      </c>
      <c r="C8270">
        <v>4.3460000000000001</v>
      </c>
      <c r="D8270">
        <v>3.4710000000000001</v>
      </c>
      <c r="E8270">
        <f t="shared" si="129"/>
        <v>4.3143333333333338</v>
      </c>
    </row>
    <row r="8271" spans="1:5" x14ac:dyDescent="0.2">
      <c r="A8271">
        <v>682.69</v>
      </c>
      <c r="B8271">
        <v>5.1109999999999998</v>
      </c>
      <c r="C8271">
        <v>4.34</v>
      </c>
      <c r="D8271">
        <v>3.4710000000000001</v>
      </c>
      <c r="E8271">
        <f t="shared" si="129"/>
        <v>4.3073333333333332</v>
      </c>
    </row>
    <row r="8272" spans="1:5" x14ac:dyDescent="0.2">
      <c r="A8272">
        <v>682.7</v>
      </c>
      <c r="B8272">
        <v>5.0919999999999996</v>
      </c>
      <c r="C8272">
        <v>4.3289999999999997</v>
      </c>
      <c r="D8272">
        <v>3.4630000000000001</v>
      </c>
      <c r="E8272">
        <f t="shared" si="129"/>
        <v>4.2946666666666671</v>
      </c>
    </row>
    <row r="8273" spans="1:5" x14ac:dyDescent="0.2">
      <c r="A8273">
        <v>682.71</v>
      </c>
      <c r="B8273">
        <v>5.0860000000000003</v>
      </c>
      <c r="C8273">
        <v>4.3209999999999997</v>
      </c>
      <c r="D8273">
        <v>3.444</v>
      </c>
      <c r="E8273">
        <f t="shared" si="129"/>
        <v>4.2836666666666661</v>
      </c>
    </row>
    <row r="8274" spans="1:5" x14ac:dyDescent="0.2">
      <c r="A8274">
        <v>682.72</v>
      </c>
      <c r="B8274">
        <v>5.09</v>
      </c>
      <c r="C8274">
        <v>4.3140000000000001</v>
      </c>
      <c r="D8274">
        <v>3.427</v>
      </c>
      <c r="E8274">
        <f t="shared" si="129"/>
        <v>4.2770000000000001</v>
      </c>
    </row>
    <row r="8275" spans="1:5" x14ac:dyDescent="0.2">
      <c r="A8275">
        <v>682.73</v>
      </c>
      <c r="B8275">
        <v>5.0839999999999996</v>
      </c>
      <c r="C8275">
        <v>4.3</v>
      </c>
      <c r="D8275">
        <v>3.4279999999999999</v>
      </c>
      <c r="E8275">
        <f t="shared" si="129"/>
        <v>4.2706666666666671</v>
      </c>
    </row>
    <row r="8276" spans="1:5" x14ac:dyDescent="0.2">
      <c r="A8276">
        <v>682.74</v>
      </c>
      <c r="B8276">
        <v>5.0570000000000004</v>
      </c>
      <c r="C8276">
        <v>4.306</v>
      </c>
      <c r="D8276">
        <v>3.4039999999999999</v>
      </c>
      <c r="E8276">
        <f t="shared" si="129"/>
        <v>4.2556666666666665</v>
      </c>
    </row>
    <row r="8277" spans="1:5" x14ac:dyDescent="0.2">
      <c r="A8277">
        <v>682.75</v>
      </c>
      <c r="B8277">
        <v>5.0869999999999997</v>
      </c>
      <c r="C8277">
        <v>4.319</v>
      </c>
      <c r="D8277">
        <v>3.4119999999999999</v>
      </c>
      <c r="E8277">
        <f t="shared" si="129"/>
        <v>4.2726666666666659</v>
      </c>
    </row>
    <row r="8278" spans="1:5" x14ac:dyDescent="0.2">
      <c r="A8278">
        <v>682.76</v>
      </c>
      <c r="B8278">
        <v>5.1130000000000004</v>
      </c>
      <c r="C8278">
        <v>4.3330000000000002</v>
      </c>
      <c r="D8278">
        <v>3.4350000000000001</v>
      </c>
      <c r="E8278">
        <f t="shared" si="129"/>
        <v>4.2936666666666676</v>
      </c>
    </row>
    <row r="8279" spans="1:5" x14ac:dyDescent="0.2">
      <c r="A8279">
        <v>682.77</v>
      </c>
      <c r="B8279">
        <v>5.1100000000000003</v>
      </c>
      <c r="C8279">
        <v>4.3289999999999997</v>
      </c>
      <c r="D8279">
        <v>3.44</v>
      </c>
      <c r="E8279">
        <f t="shared" si="129"/>
        <v>4.2930000000000001</v>
      </c>
    </row>
    <row r="8280" spans="1:5" x14ac:dyDescent="0.2">
      <c r="A8280">
        <v>682.78</v>
      </c>
      <c r="B8280">
        <v>5.1130000000000004</v>
      </c>
      <c r="C8280">
        <v>4.3280000000000003</v>
      </c>
      <c r="D8280">
        <v>3.4340000000000002</v>
      </c>
      <c r="E8280">
        <f t="shared" si="129"/>
        <v>4.291666666666667</v>
      </c>
    </row>
    <row r="8281" spans="1:5" x14ac:dyDescent="0.2">
      <c r="A8281">
        <v>682.79</v>
      </c>
      <c r="B8281">
        <v>5.1050000000000004</v>
      </c>
      <c r="C8281">
        <v>4.33</v>
      </c>
      <c r="D8281">
        <v>3.4260000000000002</v>
      </c>
      <c r="E8281">
        <f t="shared" si="129"/>
        <v>4.2869999999999999</v>
      </c>
    </row>
    <row r="8282" spans="1:5" x14ac:dyDescent="0.2">
      <c r="A8282">
        <v>682.8</v>
      </c>
      <c r="B8282">
        <v>5.1139999999999999</v>
      </c>
      <c r="C8282">
        <v>4.3289999999999997</v>
      </c>
      <c r="D8282">
        <v>3.4220000000000002</v>
      </c>
      <c r="E8282">
        <f t="shared" si="129"/>
        <v>4.2883333333333331</v>
      </c>
    </row>
    <row r="8283" spans="1:5" x14ac:dyDescent="0.2">
      <c r="A8283">
        <v>682.81</v>
      </c>
      <c r="B8283">
        <v>5.1079999999999997</v>
      </c>
      <c r="C8283">
        <v>4.3099999999999996</v>
      </c>
      <c r="D8283">
        <v>3.4340000000000002</v>
      </c>
      <c r="E8283">
        <f t="shared" si="129"/>
        <v>4.2839999999999998</v>
      </c>
    </row>
    <row r="8284" spans="1:5" x14ac:dyDescent="0.2">
      <c r="A8284">
        <v>682.82</v>
      </c>
      <c r="B8284">
        <v>5.0720000000000001</v>
      </c>
      <c r="C8284">
        <v>4.2949999999999999</v>
      </c>
      <c r="D8284">
        <v>3.4140000000000001</v>
      </c>
      <c r="E8284">
        <f t="shared" si="129"/>
        <v>4.2603333333333335</v>
      </c>
    </row>
    <row r="8285" spans="1:5" x14ac:dyDescent="0.2">
      <c r="A8285">
        <v>682.83</v>
      </c>
      <c r="B8285">
        <v>5.0579999999999998</v>
      </c>
      <c r="C8285">
        <v>4.3070000000000004</v>
      </c>
      <c r="D8285">
        <v>3.4129999999999998</v>
      </c>
      <c r="E8285">
        <f t="shared" si="129"/>
        <v>4.2593333333333332</v>
      </c>
    </row>
    <row r="8286" spans="1:5" x14ac:dyDescent="0.2">
      <c r="A8286">
        <v>682.84</v>
      </c>
      <c r="B8286">
        <v>5.1210000000000004</v>
      </c>
      <c r="C8286">
        <v>4.3419999999999996</v>
      </c>
      <c r="D8286">
        <v>3.4319999999999999</v>
      </c>
      <c r="E8286">
        <f t="shared" si="129"/>
        <v>4.2983333333333338</v>
      </c>
    </row>
    <row r="8287" spans="1:5" x14ac:dyDescent="0.2">
      <c r="A8287">
        <v>682.85</v>
      </c>
      <c r="B8287">
        <v>5.16</v>
      </c>
      <c r="C8287">
        <v>4.3869999999999996</v>
      </c>
      <c r="D8287">
        <v>3.4529999999999998</v>
      </c>
      <c r="E8287">
        <f t="shared" si="129"/>
        <v>4.333333333333333</v>
      </c>
    </row>
    <row r="8288" spans="1:5" x14ac:dyDescent="0.2">
      <c r="A8288">
        <v>682.86</v>
      </c>
      <c r="B8288">
        <v>5.218</v>
      </c>
      <c r="C8288">
        <v>4.4329999999999998</v>
      </c>
      <c r="D8288">
        <v>3.4790000000000001</v>
      </c>
      <c r="E8288">
        <f t="shared" si="129"/>
        <v>4.376666666666666</v>
      </c>
    </row>
    <row r="8289" spans="1:5" x14ac:dyDescent="0.2">
      <c r="A8289">
        <v>682.87</v>
      </c>
      <c r="B8289">
        <v>5.2759999999999998</v>
      </c>
      <c r="C8289">
        <v>4.4489999999999998</v>
      </c>
      <c r="D8289">
        <v>3.516</v>
      </c>
      <c r="E8289">
        <f t="shared" si="129"/>
        <v>4.4136666666666668</v>
      </c>
    </row>
    <row r="8290" spans="1:5" x14ac:dyDescent="0.2">
      <c r="A8290">
        <v>682.88</v>
      </c>
      <c r="B8290">
        <v>5.2290000000000001</v>
      </c>
      <c r="C8290">
        <v>4.4000000000000004</v>
      </c>
      <c r="D8290">
        <v>3.5169999999999999</v>
      </c>
      <c r="E8290">
        <f t="shared" si="129"/>
        <v>4.3820000000000006</v>
      </c>
    </row>
    <row r="8291" spans="1:5" x14ac:dyDescent="0.2">
      <c r="A8291">
        <v>682.89</v>
      </c>
      <c r="B8291">
        <v>5.141</v>
      </c>
      <c r="C8291">
        <v>4.3419999999999996</v>
      </c>
      <c r="D8291">
        <v>3.468</v>
      </c>
      <c r="E8291">
        <f t="shared" si="129"/>
        <v>4.3170000000000002</v>
      </c>
    </row>
    <row r="8292" spans="1:5" x14ac:dyDescent="0.2">
      <c r="A8292">
        <v>682.9</v>
      </c>
      <c r="B8292">
        <v>5.0919999999999996</v>
      </c>
      <c r="C8292">
        <v>4.3070000000000004</v>
      </c>
      <c r="D8292">
        <v>3.4220000000000002</v>
      </c>
      <c r="E8292">
        <f t="shared" si="129"/>
        <v>4.2736666666666672</v>
      </c>
    </row>
    <row r="8293" spans="1:5" x14ac:dyDescent="0.2">
      <c r="A8293">
        <v>682.91</v>
      </c>
      <c r="B8293">
        <v>5.0869999999999997</v>
      </c>
      <c r="C8293">
        <v>4.2770000000000001</v>
      </c>
      <c r="D8293">
        <v>3.4020000000000001</v>
      </c>
      <c r="E8293">
        <f t="shared" si="129"/>
        <v>4.2553333333333336</v>
      </c>
    </row>
    <row r="8294" spans="1:5" x14ac:dyDescent="0.2">
      <c r="A8294">
        <v>682.92</v>
      </c>
      <c r="B8294">
        <v>5.03</v>
      </c>
      <c r="C8294">
        <v>4.2649999999999997</v>
      </c>
      <c r="D8294">
        <v>3.3839999999999999</v>
      </c>
      <c r="E8294">
        <f t="shared" si="129"/>
        <v>4.2263333333333337</v>
      </c>
    </row>
    <row r="8295" spans="1:5" x14ac:dyDescent="0.2">
      <c r="A8295">
        <v>682.93</v>
      </c>
      <c r="B8295">
        <v>5.0259999999999998</v>
      </c>
      <c r="C8295">
        <v>4.2619999999999996</v>
      </c>
      <c r="D8295">
        <v>3.387</v>
      </c>
      <c r="E8295">
        <f t="shared" si="129"/>
        <v>4.2250000000000005</v>
      </c>
    </row>
    <row r="8296" spans="1:5" x14ac:dyDescent="0.2">
      <c r="A8296">
        <v>682.94</v>
      </c>
      <c r="B8296">
        <v>5.04</v>
      </c>
      <c r="C8296">
        <v>4.2880000000000003</v>
      </c>
      <c r="D8296">
        <v>3.399</v>
      </c>
      <c r="E8296">
        <f t="shared" si="129"/>
        <v>4.2423333333333337</v>
      </c>
    </row>
    <row r="8297" spans="1:5" x14ac:dyDescent="0.2">
      <c r="A8297">
        <v>682.95</v>
      </c>
      <c r="B8297">
        <v>5.077</v>
      </c>
      <c r="C8297">
        <v>4.327</v>
      </c>
      <c r="D8297">
        <v>3.4140000000000001</v>
      </c>
      <c r="E8297">
        <f t="shared" si="129"/>
        <v>4.2726666666666668</v>
      </c>
    </row>
    <row r="8298" spans="1:5" x14ac:dyDescent="0.2">
      <c r="A8298">
        <v>682.96</v>
      </c>
      <c r="B8298">
        <v>5.17</v>
      </c>
      <c r="C8298">
        <v>4.3630000000000004</v>
      </c>
      <c r="D8298">
        <v>3.4380000000000002</v>
      </c>
      <c r="E8298">
        <f t="shared" si="129"/>
        <v>4.323666666666667</v>
      </c>
    </row>
    <row r="8299" spans="1:5" x14ac:dyDescent="0.2">
      <c r="A8299">
        <v>682.97</v>
      </c>
      <c r="B8299">
        <v>5.1820000000000004</v>
      </c>
      <c r="C8299">
        <v>4.3819999999999997</v>
      </c>
      <c r="D8299">
        <v>3.4449999999999998</v>
      </c>
      <c r="E8299">
        <f t="shared" si="129"/>
        <v>4.3363333333333332</v>
      </c>
    </row>
    <row r="8300" spans="1:5" x14ac:dyDescent="0.2">
      <c r="A8300">
        <v>682.98</v>
      </c>
      <c r="B8300">
        <v>5.2009999999999996</v>
      </c>
      <c r="C8300">
        <v>4.3970000000000002</v>
      </c>
      <c r="D8300">
        <v>3.4460000000000002</v>
      </c>
      <c r="E8300">
        <f t="shared" si="129"/>
        <v>4.3479999999999999</v>
      </c>
    </row>
    <row r="8301" spans="1:5" x14ac:dyDescent="0.2">
      <c r="A8301">
        <v>682.99</v>
      </c>
      <c r="B8301">
        <v>5.2220000000000004</v>
      </c>
      <c r="C8301">
        <v>4.4260000000000002</v>
      </c>
      <c r="D8301">
        <v>3.4809999999999999</v>
      </c>
      <c r="E8301">
        <f t="shared" si="129"/>
        <v>4.3763333333333332</v>
      </c>
    </row>
    <row r="8302" spans="1:5" x14ac:dyDescent="0.2">
      <c r="A8302">
        <v>683</v>
      </c>
      <c r="B8302">
        <v>5.2380000000000004</v>
      </c>
      <c r="C8302">
        <v>4.4379999999999997</v>
      </c>
      <c r="D8302">
        <v>3.51</v>
      </c>
      <c r="E8302">
        <f t="shared" si="129"/>
        <v>4.3953333333333333</v>
      </c>
    </row>
    <row r="8303" spans="1:5" x14ac:dyDescent="0.2">
      <c r="A8303">
        <v>683.01</v>
      </c>
      <c r="B8303">
        <v>5.2610000000000001</v>
      </c>
      <c r="C8303">
        <v>4.4329999999999998</v>
      </c>
      <c r="D8303">
        <v>3.5110000000000001</v>
      </c>
      <c r="E8303">
        <f t="shared" si="129"/>
        <v>4.4016666666666664</v>
      </c>
    </row>
    <row r="8304" spans="1:5" x14ac:dyDescent="0.2">
      <c r="A8304">
        <v>683.02</v>
      </c>
      <c r="B8304">
        <v>5.2489999999999997</v>
      </c>
      <c r="C8304">
        <v>4.4139999999999997</v>
      </c>
      <c r="D8304">
        <v>3.4990000000000001</v>
      </c>
      <c r="E8304">
        <f t="shared" si="129"/>
        <v>4.3873333333333333</v>
      </c>
    </row>
    <row r="8305" spans="1:5" x14ac:dyDescent="0.2">
      <c r="A8305">
        <v>683.03</v>
      </c>
      <c r="B8305">
        <v>5.202</v>
      </c>
      <c r="C8305">
        <v>4.407</v>
      </c>
      <c r="D8305">
        <v>3.4929999999999999</v>
      </c>
      <c r="E8305">
        <f t="shared" si="129"/>
        <v>4.3673333333333337</v>
      </c>
    </row>
    <row r="8306" spans="1:5" x14ac:dyDescent="0.2">
      <c r="A8306">
        <v>683.04</v>
      </c>
      <c r="B8306">
        <v>5.1840000000000002</v>
      </c>
      <c r="C8306">
        <v>4.4039999999999999</v>
      </c>
      <c r="D8306">
        <v>3.5009999999999999</v>
      </c>
      <c r="E8306">
        <f t="shared" si="129"/>
        <v>4.3630000000000004</v>
      </c>
    </row>
    <row r="8307" spans="1:5" x14ac:dyDescent="0.2">
      <c r="A8307">
        <v>683.05</v>
      </c>
      <c r="B8307">
        <v>5.1989999999999998</v>
      </c>
      <c r="C8307">
        <v>4.3970000000000002</v>
      </c>
      <c r="D8307">
        <v>3.4860000000000002</v>
      </c>
      <c r="E8307">
        <f t="shared" si="129"/>
        <v>4.3606666666666669</v>
      </c>
    </row>
    <row r="8308" spans="1:5" x14ac:dyDescent="0.2">
      <c r="A8308">
        <v>683.06</v>
      </c>
      <c r="B8308">
        <v>5.173</v>
      </c>
      <c r="C8308">
        <v>4.407</v>
      </c>
      <c r="D8308">
        <v>3.4769999999999999</v>
      </c>
      <c r="E8308">
        <f t="shared" si="129"/>
        <v>4.3523333333333332</v>
      </c>
    </row>
    <row r="8309" spans="1:5" x14ac:dyDescent="0.2">
      <c r="A8309">
        <v>683.07</v>
      </c>
      <c r="B8309">
        <v>5.2389999999999999</v>
      </c>
      <c r="C8309">
        <v>4.3959999999999999</v>
      </c>
      <c r="D8309">
        <v>3.4729999999999999</v>
      </c>
      <c r="E8309">
        <f t="shared" si="129"/>
        <v>4.3693333333333335</v>
      </c>
    </row>
    <row r="8310" spans="1:5" x14ac:dyDescent="0.2">
      <c r="A8310">
        <v>683.08</v>
      </c>
      <c r="B8310">
        <v>5.1959999999999997</v>
      </c>
      <c r="C8310">
        <v>4.3710000000000004</v>
      </c>
      <c r="D8310">
        <v>3.4609999999999999</v>
      </c>
      <c r="E8310">
        <f t="shared" si="129"/>
        <v>4.3426666666666671</v>
      </c>
    </row>
    <row r="8311" spans="1:5" x14ac:dyDescent="0.2">
      <c r="A8311">
        <v>683.09</v>
      </c>
      <c r="B8311">
        <v>5.1269999999999998</v>
      </c>
      <c r="C8311">
        <v>4.343</v>
      </c>
      <c r="D8311">
        <v>3.4470000000000001</v>
      </c>
      <c r="E8311">
        <f t="shared" si="129"/>
        <v>4.3056666666666663</v>
      </c>
    </row>
    <row r="8312" spans="1:5" x14ac:dyDescent="0.2">
      <c r="A8312">
        <v>683.1</v>
      </c>
      <c r="B8312">
        <v>5.1130000000000004</v>
      </c>
      <c r="C8312">
        <v>4.3259999999999996</v>
      </c>
      <c r="D8312">
        <v>3.4420000000000002</v>
      </c>
      <c r="E8312">
        <f t="shared" si="129"/>
        <v>4.2936666666666667</v>
      </c>
    </row>
    <row r="8313" spans="1:5" x14ac:dyDescent="0.2">
      <c r="A8313">
        <v>683.11</v>
      </c>
      <c r="B8313">
        <v>5.0990000000000002</v>
      </c>
      <c r="C8313">
        <v>4.3230000000000004</v>
      </c>
      <c r="D8313">
        <v>3.4289999999999998</v>
      </c>
      <c r="E8313">
        <f t="shared" si="129"/>
        <v>4.283666666666667</v>
      </c>
    </row>
    <row r="8314" spans="1:5" x14ac:dyDescent="0.2">
      <c r="A8314">
        <v>683.12</v>
      </c>
      <c r="B8314">
        <v>5.1059999999999999</v>
      </c>
      <c r="C8314">
        <v>4.3230000000000004</v>
      </c>
      <c r="D8314">
        <v>3.4159999999999999</v>
      </c>
      <c r="E8314">
        <f t="shared" si="129"/>
        <v>4.2816666666666672</v>
      </c>
    </row>
    <row r="8315" spans="1:5" x14ac:dyDescent="0.2">
      <c r="A8315">
        <v>683.13</v>
      </c>
      <c r="B8315">
        <v>5.109</v>
      </c>
      <c r="C8315">
        <v>4.306</v>
      </c>
      <c r="D8315">
        <v>3.411</v>
      </c>
      <c r="E8315">
        <f t="shared" si="129"/>
        <v>4.2753333333333332</v>
      </c>
    </row>
    <row r="8316" spans="1:5" x14ac:dyDescent="0.2">
      <c r="A8316">
        <v>683.14</v>
      </c>
      <c r="B8316">
        <v>5.0590000000000002</v>
      </c>
      <c r="C8316">
        <v>4.2779999999999996</v>
      </c>
      <c r="D8316">
        <v>3.3959999999999999</v>
      </c>
      <c r="E8316">
        <f t="shared" si="129"/>
        <v>4.2443333333333335</v>
      </c>
    </row>
    <row r="8317" spans="1:5" x14ac:dyDescent="0.2">
      <c r="A8317">
        <v>683.15</v>
      </c>
      <c r="B8317">
        <v>5.0259999999999998</v>
      </c>
      <c r="C8317">
        <v>4.2629999999999999</v>
      </c>
      <c r="D8317">
        <v>3.3740000000000001</v>
      </c>
      <c r="E8317">
        <f t="shared" si="129"/>
        <v>4.2210000000000001</v>
      </c>
    </row>
    <row r="8318" spans="1:5" x14ac:dyDescent="0.2">
      <c r="A8318">
        <v>683.16</v>
      </c>
      <c r="B8318">
        <v>5.0330000000000004</v>
      </c>
      <c r="C8318">
        <v>4.2640000000000002</v>
      </c>
      <c r="D8318">
        <v>3.3769999999999998</v>
      </c>
      <c r="E8318">
        <f t="shared" si="129"/>
        <v>4.2246666666666668</v>
      </c>
    </row>
    <row r="8319" spans="1:5" x14ac:dyDescent="0.2">
      <c r="A8319">
        <v>683.17</v>
      </c>
      <c r="B8319">
        <v>5.024</v>
      </c>
      <c r="C8319">
        <v>4.2690000000000001</v>
      </c>
      <c r="D8319">
        <v>3.3809999999999998</v>
      </c>
      <c r="E8319">
        <f t="shared" si="129"/>
        <v>4.2246666666666668</v>
      </c>
    </row>
    <row r="8320" spans="1:5" x14ac:dyDescent="0.2">
      <c r="A8320">
        <v>683.18</v>
      </c>
      <c r="B8320">
        <v>5.0209999999999999</v>
      </c>
      <c r="C8320">
        <v>4.2850000000000001</v>
      </c>
      <c r="D8320">
        <v>3.387</v>
      </c>
      <c r="E8320">
        <f t="shared" si="129"/>
        <v>4.2310000000000008</v>
      </c>
    </row>
    <row r="8321" spans="1:5" x14ac:dyDescent="0.2">
      <c r="A8321">
        <v>683.19</v>
      </c>
      <c r="B8321">
        <v>5.0629999999999997</v>
      </c>
      <c r="C8321">
        <v>4.3140000000000001</v>
      </c>
      <c r="D8321">
        <v>3.4079999999999999</v>
      </c>
      <c r="E8321">
        <f t="shared" si="129"/>
        <v>4.2616666666666658</v>
      </c>
    </row>
    <row r="8322" spans="1:5" x14ac:dyDescent="0.2">
      <c r="A8322">
        <v>683.2</v>
      </c>
      <c r="B8322">
        <v>5.1120000000000001</v>
      </c>
      <c r="C8322">
        <v>4.33</v>
      </c>
      <c r="D8322">
        <v>3.4319999999999999</v>
      </c>
      <c r="E8322">
        <f t="shared" si="129"/>
        <v>4.2913333333333332</v>
      </c>
    </row>
    <row r="8323" spans="1:5" x14ac:dyDescent="0.2">
      <c r="A8323">
        <v>683.21</v>
      </c>
      <c r="B8323">
        <v>5.1109999999999998</v>
      </c>
      <c r="C8323">
        <v>4.335</v>
      </c>
      <c r="D8323">
        <v>3.4319999999999999</v>
      </c>
      <c r="E8323">
        <f t="shared" ref="E8323:E8386" si="130">(SUM($B8323:$D8323))/3</f>
        <v>4.2926666666666664</v>
      </c>
    </row>
    <row r="8324" spans="1:5" x14ac:dyDescent="0.2">
      <c r="A8324">
        <v>683.22</v>
      </c>
      <c r="B8324">
        <v>5.1269999999999998</v>
      </c>
      <c r="C8324">
        <v>4.3339999999999996</v>
      </c>
      <c r="D8324">
        <v>3.43</v>
      </c>
      <c r="E8324">
        <f t="shared" si="130"/>
        <v>4.2969999999999997</v>
      </c>
    </row>
    <row r="8325" spans="1:5" x14ac:dyDescent="0.2">
      <c r="A8325">
        <v>683.23</v>
      </c>
      <c r="B8325">
        <v>5.1070000000000002</v>
      </c>
      <c r="C8325">
        <v>4.3289999999999997</v>
      </c>
      <c r="D8325">
        <v>3.4329999999999998</v>
      </c>
      <c r="E8325">
        <f t="shared" si="130"/>
        <v>4.2896666666666663</v>
      </c>
    </row>
    <row r="8326" spans="1:5" x14ac:dyDescent="0.2">
      <c r="A8326">
        <v>683.24</v>
      </c>
      <c r="B8326">
        <v>5.1319999999999997</v>
      </c>
      <c r="C8326">
        <v>4.3419999999999996</v>
      </c>
      <c r="D8326">
        <v>3.4369999999999998</v>
      </c>
      <c r="E8326">
        <f t="shared" si="130"/>
        <v>4.3036666666666665</v>
      </c>
    </row>
    <row r="8327" spans="1:5" x14ac:dyDescent="0.2">
      <c r="A8327">
        <v>683.25</v>
      </c>
      <c r="B8327">
        <v>5.1449999999999996</v>
      </c>
      <c r="C8327">
        <v>4.335</v>
      </c>
      <c r="D8327">
        <v>3.4409999999999998</v>
      </c>
      <c r="E8327">
        <f t="shared" si="130"/>
        <v>4.3069999999999995</v>
      </c>
    </row>
    <row r="8328" spans="1:5" x14ac:dyDescent="0.2">
      <c r="A8328">
        <v>683.26</v>
      </c>
      <c r="B8328">
        <v>5.12</v>
      </c>
      <c r="C8328">
        <v>4.3220000000000001</v>
      </c>
      <c r="D8328">
        <v>3.431</v>
      </c>
      <c r="E8328">
        <f t="shared" si="130"/>
        <v>4.2910000000000004</v>
      </c>
    </row>
    <row r="8329" spans="1:5" x14ac:dyDescent="0.2">
      <c r="A8329">
        <v>683.27</v>
      </c>
      <c r="B8329">
        <v>5.0949999999999998</v>
      </c>
      <c r="C8329">
        <v>4.3019999999999996</v>
      </c>
      <c r="D8329">
        <v>3.4209999999999998</v>
      </c>
      <c r="E8329">
        <f t="shared" si="130"/>
        <v>4.2726666666666659</v>
      </c>
    </row>
    <row r="8330" spans="1:5" x14ac:dyDescent="0.2">
      <c r="A8330">
        <v>683.28</v>
      </c>
      <c r="B8330">
        <v>5.0739999999999998</v>
      </c>
      <c r="C8330">
        <v>4.3010000000000002</v>
      </c>
      <c r="D8330">
        <v>3.4079999999999999</v>
      </c>
      <c r="E8330">
        <f t="shared" si="130"/>
        <v>4.2610000000000001</v>
      </c>
    </row>
    <row r="8331" spans="1:5" x14ac:dyDescent="0.2">
      <c r="A8331">
        <v>683.29</v>
      </c>
      <c r="B8331">
        <v>5.0910000000000002</v>
      </c>
      <c r="C8331">
        <v>4.3120000000000003</v>
      </c>
      <c r="D8331">
        <v>3.4119999999999999</v>
      </c>
      <c r="E8331">
        <f t="shared" si="130"/>
        <v>4.2716666666666674</v>
      </c>
    </row>
    <row r="8332" spans="1:5" x14ac:dyDescent="0.2">
      <c r="A8332">
        <v>683.3</v>
      </c>
      <c r="B8332">
        <v>5.1020000000000003</v>
      </c>
      <c r="C8332">
        <v>4.3040000000000003</v>
      </c>
      <c r="D8332">
        <v>3.411</v>
      </c>
      <c r="E8332">
        <f t="shared" si="130"/>
        <v>4.2723333333333331</v>
      </c>
    </row>
    <row r="8333" spans="1:5" x14ac:dyDescent="0.2">
      <c r="A8333">
        <v>683.31</v>
      </c>
      <c r="B8333">
        <v>5.0869999999999997</v>
      </c>
      <c r="C8333">
        <v>4.2949999999999999</v>
      </c>
      <c r="D8333">
        <v>3.4039999999999999</v>
      </c>
      <c r="E8333">
        <f t="shared" si="130"/>
        <v>4.2619999999999996</v>
      </c>
    </row>
    <row r="8334" spans="1:5" x14ac:dyDescent="0.2">
      <c r="A8334">
        <v>683.32</v>
      </c>
      <c r="B8334">
        <v>5.0650000000000004</v>
      </c>
      <c r="C8334">
        <v>4.2939999999999996</v>
      </c>
      <c r="D8334">
        <v>3.4089999999999998</v>
      </c>
      <c r="E8334">
        <f t="shared" si="130"/>
        <v>4.2560000000000002</v>
      </c>
    </row>
    <row r="8335" spans="1:5" x14ac:dyDescent="0.2">
      <c r="A8335">
        <v>683.33</v>
      </c>
      <c r="B8335">
        <v>5.0759999999999996</v>
      </c>
      <c r="C8335">
        <v>4.3029999999999999</v>
      </c>
      <c r="D8335">
        <v>3.4049999999999998</v>
      </c>
      <c r="E8335">
        <f t="shared" si="130"/>
        <v>4.261333333333333</v>
      </c>
    </row>
    <row r="8336" spans="1:5" x14ac:dyDescent="0.2">
      <c r="A8336">
        <v>683.34</v>
      </c>
      <c r="B8336">
        <v>5.085</v>
      </c>
      <c r="C8336">
        <v>4.3079999999999998</v>
      </c>
      <c r="D8336">
        <v>3.4129999999999998</v>
      </c>
      <c r="E8336">
        <f t="shared" si="130"/>
        <v>4.2686666666666673</v>
      </c>
    </row>
    <row r="8337" spans="1:5" x14ac:dyDescent="0.2">
      <c r="A8337">
        <v>683.35</v>
      </c>
      <c r="B8337">
        <v>5.1059999999999999</v>
      </c>
      <c r="C8337">
        <v>4.306</v>
      </c>
      <c r="D8337">
        <v>3.42</v>
      </c>
      <c r="E8337">
        <f t="shared" si="130"/>
        <v>4.277333333333333</v>
      </c>
    </row>
    <row r="8338" spans="1:5" x14ac:dyDescent="0.2">
      <c r="A8338">
        <v>683.36</v>
      </c>
      <c r="B8338">
        <v>5.0650000000000004</v>
      </c>
      <c r="C8338">
        <v>4.3109999999999999</v>
      </c>
      <c r="D8338">
        <v>3.411</v>
      </c>
      <c r="E8338">
        <f t="shared" si="130"/>
        <v>4.2623333333333333</v>
      </c>
    </row>
    <row r="8339" spans="1:5" x14ac:dyDescent="0.2">
      <c r="A8339">
        <v>683.37</v>
      </c>
      <c r="B8339">
        <v>5.0919999999999996</v>
      </c>
      <c r="C8339">
        <v>4.306</v>
      </c>
      <c r="D8339">
        <v>3.423</v>
      </c>
      <c r="E8339">
        <f t="shared" si="130"/>
        <v>4.2736666666666663</v>
      </c>
    </row>
    <row r="8340" spans="1:5" x14ac:dyDescent="0.2">
      <c r="A8340">
        <v>683.38</v>
      </c>
      <c r="B8340">
        <v>5.0730000000000004</v>
      </c>
      <c r="C8340">
        <v>4.2919999999999998</v>
      </c>
      <c r="D8340">
        <v>3.4089999999999998</v>
      </c>
      <c r="E8340">
        <f t="shared" si="130"/>
        <v>4.258</v>
      </c>
    </row>
    <row r="8341" spans="1:5" x14ac:dyDescent="0.2">
      <c r="A8341">
        <v>683.39</v>
      </c>
      <c r="B8341">
        <v>5.0590000000000002</v>
      </c>
      <c r="C8341">
        <v>4.3019999999999996</v>
      </c>
      <c r="D8341">
        <v>3.3940000000000001</v>
      </c>
      <c r="E8341">
        <f t="shared" si="130"/>
        <v>4.2516666666666669</v>
      </c>
    </row>
    <row r="8342" spans="1:5" x14ac:dyDescent="0.2">
      <c r="A8342">
        <v>683.4</v>
      </c>
      <c r="B8342">
        <v>5.093</v>
      </c>
      <c r="C8342">
        <v>4.3150000000000004</v>
      </c>
      <c r="D8342">
        <v>3.4260000000000002</v>
      </c>
      <c r="E8342">
        <f t="shared" si="130"/>
        <v>4.2780000000000005</v>
      </c>
    </row>
    <row r="8343" spans="1:5" x14ac:dyDescent="0.2">
      <c r="A8343">
        <v>683.41</v>
      </c>
      <c r="B8343">
        <v>5.0880000000000001</v>
      </c>
      <c r="C8343">
        <v>4.3109999999999999</v>
      </c>
      <c r="D8343">
        <v>3.4260000000000002</v>
      </c>
      <c r="E8343">
        <f t="shared" si="130"/>
        <v>4.2750000000000004</v>
      </c>
    </row>
    <row r="8344" spans="1:5" x14ac:dyDescent="0.2">
      <c r="A8344">
        <v>683.42</v>
      </c>
      <c r="B8344">
        <v>5.0730000000000004</v>
      </c>
      <c r="C8344">
        <v>4.2990000000000004</v>
      </c>
      <c r="D8344">
        <v>3.411</v>
      </c>
      <c r="E8344">
        <f t="shared" si="130"/>
        <v>4.2610000000000001</v>
      </c>
    </row>
    <row r="8345" spans="1:5" x14ac:dyDescent="0.2">
      <c r="A8345">
        <v>683.43</v>
      </c>
      <c r="B8345">
        <v>5.0650000000000004</v>
      </c>
      <c r="C8345">
        <v>4.2859999999999996</v>
      </c>
      <c r="D8345">
        <v>3.41</v>
      </c>
      <c r="E8345">
        <f t="shared" si="130"/>
        <v>4.2536666666666667</v>
      </c>
    </row>
    <row r="8346" spans="1:5" x14ac:dyDescent="0.2">
      <c r="A8346">
        <v>683.44</v>
      </c>
      <c r="B8346">
        <v>5.0519999999999996</v>
      </c>
      <c r="C8346">
        <v>4.3</v>
      </c>
      <c r="D8346">
        <v>3.4060000000000001</v>
      </c>
      <c r="E8346">
        <f t="shared" si="130"/>
        <v>4.2526666666666673</v>
      </c>
    </row>
    <row r="8347" spans="1:5" x14ac:dyDescent="0.2">
      <c r="A8347">
        <v>683.45</v>
      </c>
      <c r="B8347">
        <v>5.0739999999999998</v>
      </c>
      <c r="C8347">
        <v>4.319</v>
      </c>
      <c r="D8347">
        <v>3.44</v>
      </c>
      <c r="E8347">
        <f t="shared" si="130"/>
        <v>4.2776666666666667</v>
      </c>
    </row>
    <row r="8348" spans="1:5" x14ac:dyDescent="0.2">
      <c r="A8348">
        <v>683.46</v>
      </c>
      <c r="B8348">
        <v>5.0960000000000001</v>
      </c>
      <c r="C8348">
        <v>4.3120000000000003</v>
      </c>
      <c r="D8348">
        <v>3.4540000000000002</v>
      </c>
      <c r="E8348">
        <f t="shared" si="130"/>
        <v>4.2873333333333337</v>
      </c>
    </row>
    <row r="8349" spans="1:5" x14ac:dyDescent="0.2">
      <c r="A8349">
        <v>683.47</v>
      </c>
      <c r="B8349">
        <v>5.0609999999999999</v>
      </c>
      <c r="C8349">
        <v>4.2850000000000001</v>
      </c>
      <c r="D8349">
        <v>3.4260000000000002</v>
      </c>
      <c r="E8349">
        <f t="shared" si="130"/>
        <v>4.2573333333333334</v>
      </c>
    </row>
    <row r="8350" spans="1:5" x14ac:dyDescent="0.2">
      <c r="A8350">
        <v>683.48</v>
      </c>
      <c r="B8350">
        <v>5.0469999999999997</v>
      </c>
      <c r="C8350">
        <v>4.2670000000000003</v>
      </c>
      <c r="D8350">
        <v>3.4079999999999999</v>
      </c>
      <c r="E8350">
        <f t="shared" si="130"/>
        <v>4.2406666666666668</v>
      </c>
    </row>
    <row r="8351" spans="1:5" x14ac:dyDescent="0.2">
      <c r="A8351">
        <v>683.49</v>
      </c>
      <c r="B8351">
        <v>5.0309999999999997</v>
      </c>
      <c r="C8351">
        <v>4.2699999999999996</v>
      </c>
      <c r="D8351">
        <v>3.3879999999999999</v>
      </c>
      <c r="E8351">
        <f t="shared" si="130"/>
        <v>4.2296666666666658</v>
      </c>
    </row>
    <row r="8352" spans="1:5" x14ac:dyDescent="0.2">
      <c r="A8352">
        <v>683.5</v>
      </c>
      <c r="B8352">
        <v>5.0460000000000003</v>
      </c>
      <c r="C8352">
        <v>4.2850000000000001</v>
      </c>
      <c r="D8352">
        <v>3.39</v>
      </c>
      <c r="E8352">
        <f t="shared" si="130"/>
        <v>4.2403333333333331</v>
      </c>
    </row>
    <row r="8353" spans="1:5" x14ac:dyDescent="0.2">
      <c r="A8353">
        <v>683.51</v>
      </c>
      <c r="B8353">
        <v>5.0640000000000001</v>
      </c>
      <c r="C8353">
        <v>4.2789999999999999</v>
      </c>
      <c r="D8353">
        <v>3.39</v>
      </c>
      <c r="E8353">
        <f t="shared" si="130"/>
        <v>4.2443333333333335</v>
      </c>
    </row>
    <row r="8354" spans="1:5" x14ac:dyDescent="0.2">
      <c r="A8354">
        <v>683.52</v>
      </c>
      <c r="B8354">
        <v>5.0529999999999999</v>
      </c>
      <c r="C8354">
        <v>4.26</v>
      </c>
      <c r="D8354">
        <v>3.3860000000000001</v>
      </c>
      <c r="E8354">
        <f t="shared" si="130"/>
        <v>4.2329999999999997</v>
      </c>
    </row>
    <row r="8355" spans="1:5" x14ac:dyDescent="0.2">
      <c r="A8355">
        <v>683.53</v>
      </c>
      <c r="B8355">
        <v>5.0279999999999996</v>
      </c>
      <c r="C8355">
        <v>4.2539999999999996</v>
      </c>
      <c r="D8355">
        <v>3.3730000000000002</v>
      </c>
      <c r="E8355">
        <f t="shared" si="130"/>
        <v>4.2183333333333337</v>
      </c>
    </row>
    <row r="8356" spans="1:5" x14ac:dyDescent="0.2">
      <c r="A8356">
        <v>683.54</v>
      </c>
      <c r="B8356">
        <v>5.0140000000000002</v>
      </c>
      <c r="C8356">
        <v>4.2469999999999999</v>
      </c>
      <c r="D8356">
        <v>3.3650000000000002</v>
      </c>
      <c r="E8356">
        <f t="shared" si="130"/>
        <v>4.2086666666666668</v>
      </c>
    </row>
    <row r="8357" spans="1:5" x14ac:dyDescent="0.2">
      <c r="A8357">
        <v>683.55</v>
      </c>
      <c r="B8357">
        <v>5.0229999999999997</v>
      </c>
      <c r="C8357">
        <v>4.2469999999999999</v>
      </c>
      <c r="D8357">
        <v>3.3660000000000001</v>
      </c>
      <c r="E8357">
        <f t="shared" si="130"/>
        <v>4.2119999999999997</v>
      </c>
    </row>
    <row r="8358" spans="1:5" x14ac:dyDescent="0.2">
      <c r="A8358">
        <v>683.56</v>
      </c>
      <c r="B8358">
        <v>5.0199999999999996</v>
      </c>
      <c r="C8358">
        <v>4.2539999999999996</v>
      </c>
      <c r="D8358">
        <v>3.3580000000000001</v>
      </c>
      <c r="E8358">
        <f t="shared" si="130"/>
        <v>4.2106666666666666</v>
      </c>
    </row>
    <row r="8359" spans="1:5" x14ac:dyDescent="0.2">
      <c r="A8359">
        <v>683.57</v>
      </c>
      <c r="B8359">
        <v>5.03</v>
      </c>
      <c r="C8359">
        <v>4.2610000000000001</v>
      </c>
      <c r="D8359">
        <v>3.371</v>
      </c>
      <c r="E8359">
        <f t="shared" si="130"/>
        <v>4.2206666666666672</v>
      </c>
    </row>
    <row r="8360" spans="1:5" x14ac:dyDescent="0.2">
      <c r="A8360">
        <v>683.58</v>
      </c>
      <c r="B8360">
        <v>5.0469999999999997</v>
      </c>
      <c r="C8360">
        <v>4.266</v>
      </c>
      <c r="D8360">
        <v>3.3839999999999999</v>
      </c>
      <c r="E8360">
        <f t="shared" si="130"/>
        <v>4.2323333333333331</v>
      </c>
    </row>
    <row r="8361" spans="1:5" x14ac:dyDescent="0.2">
      <c r="A8361">
        <v>683.59</v>
      </c>
      <c r="B8361">
        <v>5.0359999999999996</v>
      </c>
      <c r="C8361">
        <v>4.2619999999999996</v>
      </c>
      <c r="D8361">
        <v>3.3639999999999999</v>
      </c>
      <c r="E8361">
        <f t="shared" si="130"/>
        <v>4.2206666666666663</v>
      </c>
    </row>
    <row r="8362" spans="1:5" x14ac:dyDescent="0.2">
      <c r="A8362">
        <v>683.6</v>
      </c>
      <c r="B8362">
        <v>5.0529999999999999</v>
      </c>
      <c r="C8362">
        <v>4.2649999999999997</v>
      </c>
      <c r="D8362">
        <v>3.3639999999999999</v>
      </c>
      <c r="E8362">
        <f t="shared" si="130"/>
        <v>4.2273333333333332</v>
      </c>
    </row>
    <row r="8363" spans="1:5" x14ac:dyDescent="0.2">
      <c r="A8363">
        <v>683.61</v>
      </c>
      <c r="B8363">
        <v>5.0720000000000001</v>
      </c>
      <c r="C8363">
        <v>4.2619999999999996</v>
      </c>
      <c r="D8363">
        <v>3.3679999999999999</v>
      </c>
      <c r="E8363">
        <f t="shared" si="130"/>
        <v>4.234</v>
      </c>
    </row>
    <row r="8364" spans="1:5" x14ac:dyDescent="0.2">
      <c r="A8364">
        <v>683.62</v>
      </c>
      <c r="B8364">
        <v>5.0490000000000004</v>
      </c>
      <c r="C8364">
        <v>4.2549999999999999</v>
      </c>
      <c r="D8364">
        <v>3.355</v>
      </c>
      <c r="E8364">
        <f t="shared" si="130"/>
        <v>4.2196666666666669</v>
      </c>
    </row>
    <row r="8365" spans="1:5" x14ac:dyDescent="0.2">
      <c r="A8365">
        <v>683.63</v>
      </c>
      <c r="B8365">
        <v>5.0529999999999999</v>
      </c>
      <c r="C8365">
        <v>4.2380000000000004</v>
      </c>
      <c r="D8365">
        <v>3.351</v>
      </c>
      <c r="E8365">
        <f t="shared" si="130"/>
        <v>4.2139999999999995</v>
      </c>
    </row>
    <row r="8366" spans="1:5" x14ac:dyDescent="0.2">
      <c r="A8366">
        <v>683.64</v>
      </c>
      <c r="B8366">
        <v>5.016</v>
      </c>
      <c r="C8366">
        <v>4.24</v>
      </c>
      <c r="D8366">
        <v>3.3490000000000002</v>
      </c>
      <c r="E8366">
        <f t="shared" si="130"/>
        <v>4.2016666666666671</v>
      </c>
    </row>
    <row r="8367" spans="1:5" x14ac:dyDescent="0.2">
      <c r="A8367">
        <v>683.65</v>
      </c>
      <c r="B8367">
        <v>5.016</v>
      </c>
      <c r="C8367">
        <v>4.2549999999999999</v>
      </c>
      <c r="D8367">
        <v>3.3570000000000002</v>
      </c>
      <c r="E8367">
        <f t="shared" si="130"/>
        <v>4.2093333333333334</v>
      </c>
    </row>
    <row r="8368" spans="1:5" x14ac:dyDescent="0.2">
      <c r="A8368">
        <v>683.66</v>
      </c>
      <c r="B8368">
        <v>5.0460000000000003</v>
      </c>
      <c r="C8368">
        <v>4.2709999999999999</v>
      </c>
      <c r="D8368">
        <v>3.3719999999999999</v>
      </c>
      <c r="E8368">
        <f t="shared" si="130"/>
        <v>4.2296666666666667</v>
      </c>
    </row>
    <row r="8369" spans="1:5" x14ac:dyDescent="0.2">
      <c r="A8369">
        <v>683.67</v>
      </c>
      <c r="B8369">
        <v>5.056</v>
      </c>
      <c r="C8369">
        <v>4.2679999999999998</v>
      </c>
      <c r="D8369">
        <v>3.3759999999999999</v>
      </c>
      <c r="E8369">
        <f t="shared" si="130"/>
        <v>4.2333333333333334</v>
      </c>
    </row>
    <row r="8370" spans="1:5" x14ac:dyDescent="0.2">
      <c r="A8370">
        <v>683.68</v>
      </c>
      <c r="B8370">
        <v>5.0570000000000004</v>
      </c>
      <c r="C8370">
        <v>4.26</v>
      </c>
      <c r="D8370">
        <v>3.3660000000000001</v>
      </c>
      <c r="E8370">
        <f t="shared" si="130"/>
        <v>4.2276666666666669</v>
      </c>
    </row>
    <row r="8371" spans="1:5" x14ac:dyDescent="0.2">
      <c r="A8371">
        <v>683.69</v>
      </c>
      <c r="B8371">
        <v>5.0250000000000004</v>
      </c>
      <c r="C8371">
        <v>4.242</v>
      </c>
      <c r="D8371">
        <v>3.355</v>
      </c>
      <c r="E8371">
        <f t="shared" si="130"/>
        <v>4.2073333333333336</v>
      </c>
    </row>
    <row r="8372" spans="1:5" x14ac:dyDescent="0.2">
      <c r="A8372">
        <v>683.7</v>
      </c>
      <c r="B8372">
        <v>5.0270000000000001</v>
      </c>
      <c r="C8372">
        <v>4.2380000000000004</v>
      </c>
      <c r="D8372">
        <v>3.351</v>
      </c>
      <c r="E8372">
        <f t="shared" si="130"/>
        <v>4.2053333333333329</v>
      </c>
    </row>
    <row r="8373" spans="1:5" x14ac:dyDescent="0.2">
      <c r="A8373">
        <v>683.71</v>
      </c>
      <c r="B8373">
        <v>5.016</v>
      </c>
      <c r="C8373">
        <v>4.2370000000000001</v>
      </c>
      <c r="D8373">
        <v>3.3439999999999999</v>
      </c>
      <c r="E8373">
        <f t="shared" si="130"/>
        <v>4.1989999999999998</v>
      </c>
    </row>
    <row r="8374" spans="1:5" x14ac:dyDescent="0.2">
      <c r="A8374">
        <v>683.72</v>
      </c>
      <c r="B8374">
        <v>5.03</v>
      </c>
      <c r="C8374">
        <v>4.2359999999999998</v>
      </c>
      <c r="D8374">
        <v>3.343</v>
      </c>
      <c r="E8374">
        <f t="shared" si="130"/>
        <v>4.2030000000000003</v>
      </c>
    </row>
    <row r="8375" spans="1:5" x14ac:dyDescent="0.2">
      <c r="A8375">
        <v>683.73</v>
      </c>
      <c r="B8375">
        <v>5.0309999999999997</v>
      </c>
      <c r="C8375">
        <v>4.24</v>
      </c>
      <c r="D8375">
        <v>3.3580000000000001</v>
      </c>
      <c r="E8375">
        <f t="shared" si="130"/>
        <v>4.2096666666666671</v>
      </c>
    </row>
    <row r="8376" spans="1:5" x14ac:dyDescent="0.2">
      <c r="A8376">
        <v>683.74</v>
      </c>
      <c r="B8376">
        <v>5.0309999999999997</v>
      </c>
      <c r="C8376">
        <v>4.2439999999999998</v>
      </c>
      <c r="D8376">
        <v>3.3580000000000001</v>
      </c>
      <c r="E8376">
        <f t="shared" si="130"/>
        <v>4.2109999999999994</v>
      </c>
    </row>
    <row r="8377" spans="1:5" x14ac:dyDescent="0.2">
      <c r="A8377">
        <v>683.75</v>
      </c>
      <c r="B8377">
        <v>5.0289999999999999</v>
      </c>
      <c r="C8377">
        <v>4.2460000000000004</v>
      </c>
      <c r="D8377">
        <v>3.347</v>
      </c>
      <c r="E8377">
        <f t="shared" si="130"/>
        <v>4.2073333333333336</v>
      </c>
    </row>
    <row r="8378" spans="1:5" x14ac:dyDescent="0.2">
      <c r="A8378">
        <v>683.76</v>
      </c>
      <c r="B8378">
        <v>5.0529999999999999</v>
      </c>
      <c r="C8378">
        <v>4.2300000000000004</v>
      </c>
      <c r="D8378">
        <v>3.3580000000000001</v>
      </c>
      <c r="E8378">
        <f t="shared" si="130"/>
        <v>4.2136666666666676</v>
      </c>
    </row>
    <row r="8379" spans="1:5" x14ac:dyDescent="0.2">
      <c r="A8379">
        <v>683.77</v>
      </c>
      <c r="B8379">
        <v>4.9969999999999999</v>
      </c>
      <c r="C8379">
        <v>4.2130000000000001</v>
      </c>
      <c r="D8379">
        <v>3.3479999999999999</v>
      </c>
      <c r="E8379">
        <f t="shared" si="130"/>
        <v>4.1859999999999999</v>
      </c>
    </row>
    <row r="8380" spans="1:5" x14ac:dyDescent="0.2">
      <c r="A8380">
        <v>683.78</v>
      </c>
      <c r="B8380">
        <v>4.984</v>
      </c>
      <c r="C8380">
        <v>4.2009999999999996</v>
      </c>
      <c r="D8380">
        <v>3.339</v>
      </c>
      <c r="E8380">
        <f t="shared" si="130"/>
        <v>4.1746666666666661</v>
      </c>
    </row>
    <row r="8381" spans="1:5" x14ac:dyDescent="0.2">
      <c r="A8381">
        <v>683.79</v>
      </c>
      <c r="B8381">
        <v>4.9820000000000002</v>
      </c>
      <c r="C8381">
        <v>4.1929999999999996</v>
      </c>
      <c r="D8381">
        <v>3.3279999999999998</v>
      </c>
      <c r="E8381">
        <f t="shared" si="130"/>
        <v>4.1676666666666664</v>
      </c>
    </row>
    <row r="8382" spans="1:5" x14ac:dyDescent="0.2">
      <c r="A8382">
        <v>683.8</v>
      </c>
      <c r="B8382">
        <v>4.968</v>
      </c>
      <c r="C8382">
        <v>4.1920000000000002</v>
      </c>
      <c r="D8382">
        <v>3.3170000000000002</v>
      </c>
      <c r="E8382">
        <f t="shared" si="130"/>
        <v>4.1589999999999998</v>
      </c>
    </row>
    <row r="8383" spans="1:5" x14ac:dyDescent="0.2">
      <c r="A8383">
        <v>683.81</v>
      </c>
      <c r="B8383">
        <v>4.9770000000000003</v>
      </c>
      <c r="C8383">
        <v>4.1989999999999998</v>
      </c>
      <c r="D8383">
        <v>3.3260000000000001</v>
      </c>
      <c r="E8383">
        <f t="shared" si="130"/>
        <v>4.1673333333333336</v>
      </c>
    </row>
    <row r="8384" spans="1:5" x14ac:dyDescent="0.2">
      <c r="A8384">
        <v>683.82</v>
      </c>
      <c r="B8384">
        <v>4.9829999999999997</v>
      </c>
      <c r="C8384">
        <v>4.1900000000000004</v>
      </c>
      <c r="D8384">
        <v>3.3250000000000002</v>
      </c>
      <c r="E8384">
        <f t="shared" si="130"/>
        <v>4.1660000000000004</v>
      </c>
    </row>
    <row r="8385" spans="1:5" x14ac:dyDescent="0.2">
      <c r="A8385">
        <v>683.83</v>
      </c>
      <c r="B8385">
        <v>4.9690000000000003</v>
      </c>
      <c r="C8385">
        <v>4.1790000000000003</v>
      </c>
      <c r="D8385">
        <v>3.3170000000000002</v>
      </c>
      <c r="E8385">
        <f t="shared" si="130"/>
        <v>4.1550000000000002</v>
      </c>
    </row>
    <row r="8386" spans="1:5" x14ac:dyDescent="0.2">
      <c r="A8386">
        <v>683.84</v>
      </c>
      <c r="B8386">
        <v>4.9429999999999996</v>
      </c>
      <c r="C8386">
        <v>4.1580000000000004</v>
      </c>
      <c r="D8386">
        <v>3.3119999999999998</v>
      </c>
      <c r="E8386">
        <f t="shared" si="130"/>
        <v>4.1376666666666662</v>
      </c>
    </row>
    <row r="8387" spans="1:5" x14ac:dyDescent="0.2">
      <c r="A8387">
        <v>683.85</v>
      </c>
      <c r="B8387">
        <v>4.9109999999999996</v>
      </c>
      <c r="C8387">
        <v>4.1310000000000002</v>
      </c>
      <c r="D8387">
        <v>3.2909999999999999</v>
      </c>
      <c r="E8387">
        <f t="shared" ref="E8387:E8450" si="131">(SUM($B8387:$D8387))/3</f>
        <v>4.1109999999999998</v>
      </c>
    </row>
    <row r="8388" spans="1:5" x14ac:dyDescent="0.2">
      <c r="A8388">
        <v>683.86</v>
      </c>
      <c r="B8388">
        <v>4.8860000000000001</v>
      </c>
      <c r="C8388">
        <v>4.1230000000000002</v>
      </c>
      <c r="D8388">
        <v>3.2789999999999999</v>
      </c>
      <c r="E8388">
        <f t="shared" si="131"/>
        <v>4.0960000000000001</v>
      </c>
    </row>
    <row r="8389" spans="1:5" x14ac:dyDescent="0.2">
      <c r="A8389">
        <v>683.87</v>
      </c>
      <c r="B8389">
        <v>4.8890000000000002</v>
      </c>
      <c r="C8389">
        <v>4.13</v>
      </c>
      <c r="D8389">
        <v>3.2789999999999999</v>
      </c>
      <c r="E8389">
        <f t="shared" si="131"/>
        <v>4.0993333333333331</v>
      </c>
    </row>
    <row r="8390" spans="1:5" x14ac:dyDescent="0.2">
      <c r="A8390">
        <v>683.88</v>
      </c>
      <c r="B8390">
        <v>4.8929999999999998</v>
      </c>
      <c r="C8390">
        <v>4.1630000000000003</v>
      </c>
      <c r="D8390">
        <v>3.2909999999999999</v>
      </c>
      <c r="E8390">
        <f t="shared" si="131"/>
        <v>4.1156666666666668</v>
      </c>
    </row>
    <row r="8391" spans="1:5" x14ac:dyDescent="0.2">
      <c r="A8391">
        <v>683.89</v>
      </c>
      <c r="B8391">
        <v>4.9370000000000003</v>
      </c>
      <c r="C8391">
        <v>4.1760000000000002</v>
      </c>
      <c r="D8391">
        <v>3.3010000000000002</v>
      </c>
      <c r="E8391">
        <f t="shared" si="131"/>
        <v>4.1379999999999999</v>
      </c>
    </row>
    <row r="8392" spans="1:5" x14ac:dyDescent="0.2">
      <c r="A8392">
        <v>683.9</v>
      </c>
      <c r="B8392">
        <v>4.9569999999999999</v>
      </c>
      <c r="C8392">
        <v>4.2009999999999996</v>
      </c>
      <c r="D8392">
        <v>3.3180000000000001</v>
      </c>
      <c r="E8392">
        <f t="shared" si="131"/>
        <v>4.1586666666666661</v>
      </c>
    </row>
    <row r="8393" spans="1:5" x14ac:dyDescent="0.2">
      <c r="A8393">
        <v>683.91</v>
      </c>
      <c r="B8393">
        <v>4.9820000000000002</v>
      </c>
      <c r="C8393">
        <v>4.2</v>
      </c>
      <c r="D8393">
        <v>3.3340000000000001</v>
      </c>
      <c r="E8393">
        <f t="shared" si="131"/>
        <v>4.1719999999999997</v>
      </c>
    </row>
    <row r="8394" spans="1:5" x14ac:dyDescent="0.2">
      <c r="A8394">
        <v>683.92</v>
      </c>
      <c r="B8394">
        <v>4.9610000000000003</v>
      </c>
      <c r="C8394">
        <v>4.1790000000000003</v>
      </c>
      <c r="D8394">
        <v>3.3279999999999998</v>
      </c>
      <c r="E8394">
        <f t="shared" si="131"/>
        <v>4.1559999999999997</v>
      </c>
    </row>
    <row r="8395" spans="1:5" x14ac:dyDescent="0.2">
      <c r="A8395">
        <v>683.93</v>
      </c>
      <c r="B8395">
        <v>4.9260000000000002</v>
      </c>
      <c r="C8395">
        <v>4.17</v>
      </c>
      <c r="D8395">
        <v>3.3180000000000001</v>
      </c>
      <c r="E8395">
        <f t="shared" si="131"/>
        <v>4.1379999999999999</v>
      </c>
    </row>
    <row r="8396" spans="1:5" x14ac:dyDescent="0.2">
      <c r="A8396">
        <v>683.94</v>
      </c>
      <c r="B8396">
        <v>4.9269999999999996</v>
      </c>
      <c r="C8396">
        <v>4.1589999999999998</v>
      </c>
      <c r="D8396">
        <v>3.3109999999999999</v>
      </c>
      <c r="E8396">
        <f t="shared" si="131"/>
        <v>4.1323333333333325</v>
      </c>
    </row>
    <row r="8397" spans="1:5" x14ac:dyDescent="0.2">
      <c r="A8397">
        <v>683.95</v>
      </c>
      <c r="B8397">
        <v>4.9189999999999996</v>
      </c>
      <c r="C8397">
        <v>4.1539999999999999</v>
      </c>
      <c r="D8397">
        <v>3.3109999999999999</v>
      </c>
      <c r="E8397">
        <f t="shared" si="131"/>
        <v>4.1280000000000001</v>
      </c>
    </row>
    <row r="8398" spans="1:5" x14ac:dyDescent="0.2">
      <c r="A8398">
        <v>683.96</v>
      </c>
      <c r="B8398">
        <v>4.9039999999999999</v>
      </c>
      <c r="C8398">
        <v>4.1459999999999999</v>
      </c>
      <c r="D8398">
        <v>3.3029999999999999</v>
      </c>
      <c r="E8398">
        <f t="shared" si="131"/>
        <v>4.1176666666666675</v>
      </c>
    </row>
    <row r="8399" spans="1:5" x14ac:dyDescent="0.2">
      <c r="A8399">
        <v>683.97</v>
      </c>
      <c r="B8399">
        <v>4.8979999999999997</v>
      </c>
      <c r="C8399">
        <v>4.1449999999999996</v>
      </c>
      <c r="D8399">
        <v>3.306</v>
      </c>
      <c r="E8399">
        <f t="shared" si="131"/>
        <v>4.1163333333333334</v>
      </c>
    </row>
    <row r="8400" spans="1:5" x14ac:dyDescent="0.2">
      <c r="A8400">
        <v>683.98</v>
      </c>
      <c r="B8400">
        <v>4.8949999999999996</v>
      </c>
      <c r="C8400">
        <v>4.157</v>
      </c>
      <c r="D8400">
        <v>3.3119999999999998</v>
      </c>
      <c r="E8400">
        <f t="shared" si="131"/>
        <v>4.1213333333333333</v>
      </c>
    </row>
    <row r="8401" spans="1:5" x14ac:dyDescent="0.2">
      <c r="A8401">
        <v>683.99</v>
      </c>
      <c r="B8401">
        <v>4.9269999999999996</v>
      </c>
      <c r="C8401">
        <v>4.1660000000000004</v>
      </c>
      <c r="D8401">
        <v>3.3260000000000001</v>
      </c>
      <c r="E8401">
        <f t="shared" si="131"/>
        <v>4.1396666666666668</v>
      </c>
    </row>
    <row r="8402" spans="1:5" x14ac:dyDescent="0.2">
      <c r="A8402">
        <v>684</v>
      </c>
      <c r="B8402">
        <v>4.9290000000000003</v>
      </c>
      <c r="C8402">
        <v>4.1660000000000004</v>
      </c>
      <c r="D8402">
        <v>3.327</v>
      </c>
      <c r="E8402">
        <f t="shared" si="131"/>
        <v>4.1406666666666672</v>
      </c>
    </row>
    <row r="8403" spans="1:5" x14ac:dyDescent="0.2">
      <c r="A8403">
        <v>684.01</v>
      </c>
      <c r="B8403">
        <v>4.9180000000000001</v>
      </c>
      <c r="C8403">
        <v>4.1520000000000001</v>
      </c>
      <c r="D8403">
        <v>3.3180000000000001</v>
      </c>
      <c r="E8403">
        <f t="shared" si="131"/>
        <v>4.1293333333333333</v>
      </c>
    </row>
    <row r="8404" spans="1:5" x14ac:dyDescent="0.2">
      <c r="A8404">
        <v>684.02</v>
      </c>
      <c r="B8404">
        <v>4.8860000000000001</v>
      </c>
      <c r="C8404">
        <v>4.1319999999999997</v>
      </c>
      <c r="D8404">
        <v>3.3029999999999999</v>
      </c>
      <c r="E8404">
        <f t="shared" si="131"/>
        <v>4.1070000000000002</v>
      </c>
    </row>
    <row r="8405" spans="1:5" x14ac:dyDescent="0.2">
      <c r="A8405">
        <v>684.03</v>
      </c>
      <c r="B8405">
        <v>4.8819999999999997</v>
      </c>
      <c r="C8405">
        <v>4.133</v>
      </c>
      <c r="D8405">
        <v>3.29</v>
      </c>
      <c r="E8405">
        <f t="shared" si="131"/>
        <v>4.1016666666666666</v>
      </c>
    </row>
    <row r="8406" spans="1:5" x14ac:dyDescent="0.2">
      <c r="A8406">
        <v>684.04</v>
      </c>
      <c r="B8406">
        <v>4.9000000000000004</v>
      </c>
      <c r="C8406">
        <v>4.1369999999999996</v>
      </c>
      <c r="D8406">
        <v>3.29</v>
      </c>
      <c r="E8406">
        <f t="shared" si="131"/>
        <v>4.1089999999999991</v>
      </c>
    </row>
    <row r="8407" spans="1:5" x14ac:dyDescent="0.2">
      <c r="A8407">
        <v>684.05</v>
      </c>
      <c r="B8407">
        <v>4.8920000000000003</v>
      </c>
      <c r="C8407">
        <v>4.1550000000000002</v>
      </c>
      <c r="D8407">
        <v>3.3130000000000002</v>
      </c>
      <c r="E8407">
        <f t="shared" si="131"/>
        <v>4.12</v>
      </c>
    </row>
    <row r="8408" spans="1:5" x14ac:dyDescent="0.2">
      <c r="A8408">
        <v>684.06</v>
      </c>
      <c r="B8408">
        <v>4.9349999999999996</v>
      </c>
      <c r="C8408">
        <v>4.1440000000000001</v>
      </c>
      <c r="D8408">
        <v>3.323</v>
      </c>
      <c r="E8408">
        <f t="shared" si="131"/>
        <v>4.1340000000000003</v>
      </c>
    </row>
    <row r="8409" spans="1:5" x14ac:dyDescent="0.2">
      <c r="A8409">
        <v>684.07</v>
      </c>
      <c r="B8409">
        <v>4.8920000000000003</v>
      </c>
      <c r="C8409">
        <v>4.1230000000000002</v>
      </c>
      <c r="D8409">
        <v>3.31</v>
      </c>
      <c r="E8409">
        <f t="shared" si="131"/>
        <v>4.1083333333333334</v>
      </c>
    </row>
    <row r="8410" spans="1:5" x14ac:dyDescent="0.2">
      <c r="A8410">
        <v>684.08</v>
      </c>
      <c r="B8410">
        <v>4.8360000000000003</v>
      </c>
      <c r="C8410">
        <v>4.1130000000000004</v>
      </c>
      <c r="D8410">
        <v>3.2810000000000001</v>
      </c>
      <c r="E8410">
        <f t="shared" si="131"/>
        <v>4.0766666666666671</v>
      </c>
    </row>
    <row r="8411" spans="1:5" x14ac:dyDescent="0.2">
      <c r="A8411">
        <v>684.09</v>
      </c>
      <c r="B8411">
        <v>4.8559999999999999</v>
      </c>
      <c r="C8411">
        <v>4.1109999999999998</v>
      </c>
      <c r="D8411">
        <v>3.2869999999999999</v>
      </c>
      <c r="E8411">
        <f t="shared" si="131"/>
        <v>4.0846666666666662</v>
      </c>
    </row>
    <row r="8412" spans="1:5" x14ac:dyDescent="0.2">
      <c r="A8412">
        <v>684.1</v>
      </c>
      <c r="B8412">
        <v>4.8659999999999997</v>
      </c>
      <c r="C8412">
        <v>4.1070000000000002</v>
      </c>
      <c r="D8412">
        <v>3.2810000000000001</v>
      </c>
      <c r="E8412">
        <f t="shared" si="131"/>
        <v>4.0846666666666662</v>
      </c>
    </row>
    <row r="8413" spans="1:5" x14ac:dyDescent="0.2">
      <c r="A8413">
        <v>684.11</v>
      </c>
      <c r="B8413">
        <v>4.8289999999999997</v>
      </c>
      <c r="C8413">
        <v>4.1120000000000001</v>
      </c>
      <c r="D8413">
        <v>3.2610000000000001</v>
      </c>
      <c r="E8413">
        <f t="shared" si="131"/>
        <v>4.067333333333333</v>
      </c>
    </row>
    <row r="8414" spans="1:5" x14ac:dyDescent="0.2">
      <c r="A8414">
        <v>684.12</v>
      </c>
      <c r="B8414">
        <v>4.8620000000000001</v>
      </c>
      <c r="C8414">
        <v>4.1239999999999997</v>
      </c>
      <c r="D8414">
        <v>3.2730000000000001</v>
      </c>
      <c r="E8414">
        <f t="shared" si="131"/>
        <v>4.0863333333333332</v>
      </c>
    </row>
    <row r="8415" spans="1:5" x14ac:dyDescent="0.2">
      <c r="A8415">
        <v>684.13</v>
      </c>
      <c r="B8415">
        <v>4.8890000000000002</v>
      </c>
      <c r="C8415">
        <v>4.1280000000000001</v>
      </c>
      <c r="D8415">
        <v>3.294</v>
      </c>
      <c r="E8415">
        <f t="shared" si="131"/>
        <v>4.1036666666666664</v>
      </c>
    </row>
    <row r="8416" spans="1:5" x14ac:dyDescent="0.2">
      <c r="A8416">
        <v>684.14</v>
      </c>
      <c r="B8416">
        <v>4.8769999999999998</v>
      </c>
      <c r="C8416">
        <v>4.1180000000000003</v>
      </c>
      <c r="D8416">
        <v>3.298</v>
      </c>
      <c r="E8416">
        <f t="shared" si="131"/>
        <v>4.097666666666667</v>
      </c>
    </row>
    <row r="8417" spans="1:5" x14ac:dyDescent="0.2">
      <c r="A8417">
        <v>684.15</v>
      </c>
      <c r="B8417">
        <v>4.8529999999999998</v>
      </c>
      <c r="C8417">
        <v>4.117</v>
      </c>
      <c r="D8417">
        <v>3.282</v>
      </c>
      <c r="E8417">
        <f t="shared" si="131"/>
        <v>4.0839999999999996</v>
      </c>
    </row>
    <row r="8418" spans="1:5" x14ac:dyDescent="0.2">
      <c r="A8418">
        <v>684.16</v>
      </c>
      <c r="B8418">
        <v>4.859</v>
      </c>
      <c r="C8418">
        <v>4.1139999999999999</v>
      </c>
      <c r="D8418">
        <v>3.2869999999999999</v>
      </c>
      <c r="E8418">
        <f t="shared" si="131"/>
        <v>4.086666666666666</v>
      </c>
    </row>
    <row r="8419" spans="1:5" x14ac:dyDescent="0.2">
      <c r="A8419">
        <v>684.17</v>
      </c>
      <c r="B8419">
        <v>4.8570000000000002</v>
      </c>
      <c r="C8419">
        <v>4.1040000000000001</v>
      </c>
      <c r="D8419">
        <v>3.2810000000000001</v>
      </c>
      <c r="E8419">
        <f t="shared" si="131"/>
        <v>4.0806666666666667</v>
      </c>
    </row>
    <row r="8420" spans="1:5" x14ac:dyDescent="0.2">
      <c r="A8420">
        <v>684.18</v>
      </c>
      <c r="B8420">
        <v>4.8479999999999999</v>
      </c>
      <c r="C8420">
        <v>4.1040000000000001</v>
      </c>
      <c r="D8420">
        <v>3.266</v>
      </c>
      <c r="E8420">
        <f t="shared" si="131"/>
        <v>4.0726666666666667</v>
      </c>
    </row>
    <row r="8421" spans="1:5" x14ac:dyDescent="0.2">
      <c r="A8421">
        <v>684.19</v>
      </c>
      <c r="B8421">
        <v>4.8650000000000002</v>
      </c>
      <c r="C8421">
        <v>4.0919999999999996</v>
      </c>
      <c r="D8421">
        <v>3.2610000000000001</v>
      </c>
      <c r="E8421">
        <f t="shared" si="131"/>
        <v>4.0726666666666667</v>
      </c>
    </row>
    <row r="8422" spans="1:5" x14ac:dyDescent="0.2">
      <c r="A8422">
        <v>684.2</v>
      </c>
      <c r="B8422">
        <v>4.8339999999999996</v>
      </c>
      <c r="C8422">
        <v>4.0860000000000003</v>
      </c>
      <c r="D8422">
        <v>3.254</v>
      </c>
      <c r="E8422">
        <f t="shared" si="131"/>
        <v>4.0579999999999998</v>
      </c>
    </row>
    <row r="8423" spans="1:5" x14ac:dyDescent="0.2">
      <c r="A8423">
        <v>684.21</v>
      </c>
      <c r="B8423">
        <v>4.8159999999999998</v>
      </c>
      <c r="C8423">
        <v>4.0940000000000003</v>
      </c>
      <c r="D8423">
        <v>3.2719999999999998</v>
      </c>
      <c r="E8423">
        <f t="shared" si="131"/>
        <v>4.0606666666666671</v>
      </c>
    </row>
    <row r="8424" spans="1:5" x14ac:dyDescent="0.2">
      <c r="A8424">
        <v>684.22</v>
      </c>
      <c r="B8424">
        <v>4.8440000000000003</v>
      </c>
      <c r="C8424">
        <v>4.117</v>
      </c>
      <c r="D8424">
        <v>3.298</v>
      </c>
      <c r="E8424">
        <f t="shared" si="131"/>
        <v>4.0863333333333332</v>
      </c>
    </row>
    <row r="8425" spans="1:5" x14ac:dyDescent="0.2">
      <c r="A8425">
        <v>684.23</v>
      </c>
      <c r="B8425">
        <v>4.8559999999999999</v>
      </c>
      <c r="C8425">
        <v>4.1260000000000003</v>
      </c>
      <c r="D8425">
        <v>3.3050000000000002</v>
      </c>
      <c r="E8425">
        <f t="shared" si="131"/>
        <v>4.0956666666666663</v>
      </c>
    </row>
    <row r="8426" spans="1:5" x14ac:dyDescent="0.2">
      <c r="A8426">
        <v>684.24</v>
      </c>
      <c r="B8426">
        <v>4.867</v>
      </c>
      <c r="C8426">
        <v>4.1289999999999996</v>
      </c>
      <c r="D8426">
        <v>3.302</v>
      </c>
      <c r="E8426">
        <f t="shared" si="131"/>
        <v>4.0993333333333331</v>
      </c>
    </row>
    <row r="8427" spans="1:5" x14ac:dyDescent="0.2">
      <c r="A8427">
        <v>684.25</v>
      </c>
      <c r="B8427">
        <v>4.8769999999999998</v>
      </c>
      <c r="C8427">
        <v>4.1319999999999997</v>
      </c>
      <c r="D8427">
        <v>3.3010000000000002</v>
      </c>
      <c r="E8427">
        <f t="shared" si="131"/>
        <v>4.1033333333333335</v>
      </c>
    </row>
    <row r="8428" spans="1:5" x14ac:dyDescent="0.2">
      <c r="A8428">
        <v>684.26</v>
      </c>
      <c r="B8428">
        <v>4.8819999999999997</v>
      </c>
      <c r="C8428">
        <v>4.133</v>
      </c>
      <c r="D8428">
        <v>3.3039999999999998</v>
      </c>
      <c r="E8428">
        <f t="shared" si="131"/>
        <v>4.1063333333333336</v>
      </c>
    </row>
    <row r="8429" spans="1:5" x14ac:dyDescent="0.2">
      <c r="A8429">
        <v>684.27</v>
      </c>
      <c r="B8429">
        <v>4.8769999999999998</v>
      </c>
      <c r="C8429">
        <v>4.1420000000000003</v>
      </c>
      <c r="D8429">
        <v>3.3</v>
      </c>
      <c r="E8429">
        <f t="shared" si="131"/>
        <v>4.1063333333333327</v>
      </c>
    </row>
    <row r="8430" spans="1:5" x14ac:dyDescent="0.2">
      <c r="A8430">
        <v>684.28</v>
      </c>
      <c r="B8430">
        <v>4.8890000000000002</v>
      </c>
      <c r="C8430">
        <v>4.1360000000000001</v>
      </c>
      <c r="D8430">
        <v>3.302</v>
      </c>
      <c r="E8430">
        <f t="shared" si="131"/>
        <v>4.109</v>
      </c>
    </row>
    <row r="8431" spans="1:5" x14ac:dyDescent="0.2">
      <c r="A8431">
        <v>684.29</v>
      </c>
      <c r="B8431">
        <v>4.87</v>
      </c>
      <c r="C8431">
        <v>4.1440000000000001</v>
      </c>
      <c r="D8431">
        <v>3.3079999999999998</v>
      </c>
      <c r="E8431">
        <f t="shared" si="131"/>
        <v>4.1073333333333331</v>
      </c>
    </row>
    <row r="8432" spans="1:5" x14ac:dyDescent="0.2">
      <c r="A8432">
        <v>684.3</v>
      </c>
      <c r="B8432">
        <v>4.8849999999999998</v>
      </c>
      <c r="C8432">
        <v>4.1289999999999996</v>
      </c>
      <c r="D8432">
        <v>3.3210000000000002</v>
      </c>
      <c r="E8432">
        <f t="shared" si="131"/>
        <v>4.1116666666666664</v>
      </c>
    </row>
    <row r="8433" spans="1:5" x14ac:dyDescent="0.2">
      <c r="A8433">
        <v>684.31</v>
      </c>
      <c r="B8433">
        <v>4.8529999999999998</v>
      </c>
      <c r="C8433">
        <v>4.1150000000000002</v>
      </c>
      <c r="D8433">
        <v>3.3079999999999998</v>
      </c>
      <c r="E8433">
        <f t="shared" si="131"/>
        <v>4.0919999999999996</v>
      </c>
    </row>
    <row r="8434" spans="1:5" x14ac:dyDescent="0.2">
      <c r="A8434">
        <v>684.32</v>
      </c>
      <c r="B8434">
        <v>4.8289999999999997</v>
      </c>
      <c r="C8434">
        <v>4.1040000000000001</v>
      </c>
      <c r="D8434">
        <v>3.3010000000000002</v>
      </c>
      <c r="E8434">
        <f t="shared" si="131"/>
        <v>4.0780000000000003</v>
      </c>
    </row>
    <row r="8435" spans="1:5" x14ac:dyDescent="0.2">
      <c r="A8435">
        <v>684.33</v>
      </c>
      <c r="B8435">
        <v>4.8150000000000004</v>
      </c>
      <c r="C8435">
        <v>4.1070000000000002</v>
      </c>
      <c r="D8435">
        <v>3.298</v>
      </c>
      <c r="E8435">
        <f t="shared" si="131"/>
        <v>4.0733333333333333</v>
      </c>
    </row>
    <row r="8436" spans="1:5" x14ac:dyDescent="0.2">
      <c r="A8436">
        <v>684.34</v>
      </c>
      <c r="B8436">
        <v>4.8220000000000001</v>
      </c>
      <c r="C8436">
        <v>4.1059999999999999</v>
      </c>
      <c r="D8436">
        <v>3.298</v>
      </c>
      <c r="E8436">
        <f t="shared" si="131"/>
        <v>4.0753333333333339</v>
      </c>
    </row>
    <row r="8437" spans="1:5" x14ac:dyDescent="0.2">
      <c r="A8437">
        <v>684.35</v>
      </c>
      <c r="B8437">
        <v>4.8289999999999997</v>
      </c>
      <c r="C8437">
        <v>4.13</v>
      </c>
      <c r="D8437">
        <v>3.3</v>
      </c>
      <c r="E8437">
        <f t="shared" si="131"/>
        <v>4.0863333333333332</v>
      </c>
    </row>
    <row r="8438" spans="1:5" x14ac:dyDescent="0.2">
      <c r="A8438">
        <v>684.36</v>
      </c>
      <c r="B8438">
        <v>4.8760000000000003</v>
      </c>
      <c r="C8438">
        <v>4.149</v>
      </c>
      <c r="D8438">
        <v>3.3279999999999998</v>
      </c>
      <c r="E8438">
        <f t="shared" si="131"/>
        <v>4.1176666666666666</v>
      </c>
    </row>
    <row r="8439" spans="1:5" x14ac:dyDescent="0.2">
      <c r="A8439">
        <v>684.37</v>
      </c>
      <c r="B8439">
        <v>4.9109999999999996</v>
      </c>
      <c r="C8439">
        <v>4.1559999999999997</v>
      </c>
      <c r="D8439">
        <v>3.34</v>
      </c>
      <c r="E8439">
        <f t="shared" si="131"/>
        <v>4.1356666666666664</v>
      </c>
    </row>
    <row r="8440" spans="1:5" x14ac:dyDescent="0.2">
      <c r="A8440">
        <v>684.38</v>
      </c>
      <c r="B8440">
        <v>4.8869999999999996</v>
      </c>
      <c r="C8440">
        <v>4.13</v>
      </c>
      <c r="D8440">
        <v>3.3290000000000002</v>
      </c>
      <c r="E8440">
        <f t="shared" si="131"/>
        <v>4.1153333333333331</v>
      </c>
    </row>
    <row r="8441" spans="1:5" x14ac:dyDescent="0.2">
      <c r="A8441">
        <v>684.39</v>
      </c>
      <c r="B8441">
        <v>4.8360000000000003</v>
      </c>
      <c r="C8441">
        <v>4.13</v>
      </c>
      <c r="D8441">
        <v>3.3109999999999999</v>
      </c>
      <c r="E8441">
        <f t="shared" si="131"/>
        <v>4.0923333333333334</v>
      </c>
    </row>
    <row r="8442" spans="1:5" x14ac:dyDescent="0.2">
      <c r="A8442">
        <v>684.4</v>
      </c>
      <c r="B8442">
        <v>4.8719999999999999</v>
      </c>
      <c r="C8442">
        <v>4.1420000000000003</v>
      </c>
      <c r="D8442">
        <v>3.3140000000000001</v>
      </c>
      <c r="E8442">
        <f t="shared" si="131"/>
        <v>4.1093333333333328</v>
      </c>
    </row>
    <row r="8443" spans="1:5" x14ac:dyDescent="0.2">
      <c r="A8443">
        <v>684.41</v>
      </c>
      <c r="B8443">
        <v>4.8959999999999999</v>
      </c>
      <c r="C8443">
        <v>4.1340000000000003</v>
      </c>
      <c r="D8443">
        <v>3.302</v>
      </c>
      <c r="E8443">
        <f t="shared" si="131"/>
        <v>4.1106666666666669</v>
      </c>
    </row>
    <row r="8444" spans="1:5" x14ac:dyDescent="0.2">
      <c r="A8444">
        <v>684.42</v>
      </c>
      <c r="B8444">
        <v>4.88</v>
      </c>
      <c r="C8444">
        <v>4.1139999999999999</v>
      </c>
      <c r="D8444">
        <v>3.2959999999999998</v>
      </c>
      <c r="E8444">
        <f t="shared" si="131"/>
        <v>4.0966666666666667</v>
      </c>
    </row>
    <row r="8445" spans="1:5" x14ac:dyDescent="0.2">
      <c r="A8445">
        <v>684.43</v>
      </c>
      <c r="B8445">
        <v>4.8479999999999999</v>
      </c>
      <c r="C8445">
        <v>4.1130000000000004</v>
      </c>
      <c r="D8445">
        <v>3.2959999999999998</v>
      </c>
      <c r="E8445">
        <f t="shared" si="131"/>
        <v>4.0856666666666666</v>
      </c>
    </row>
    <row r="8446" spans="1:5" x14ac:dyDescent="0.2">
      <c r="A8446">
        <v>684.44</v>
      </c>
      <c r="B8446">
        <v>4.843</v>
      </c>
      <c r="C8446">
        <v>4.133</v>
      </c>
      <c r="D8446">
        <v>3.3</v>
      </c>
      <c r="E8446">
        <f t="shared" si="131"/>
        <v>4.0919999999999996</v>
      </c>
    </row>
    <row r="8447" spans="1:5" x14ac:dyDescent="0.2">
      <c r="A8447">
        <v>684.45</v>
      </c>
      <c r="B8447">
        <v>4.8810000000000002</v>
      </c>
      <c r="C8447">
        <v>4.149</v>
      </c>
      <c r="D8447">
        <v>3.3260000000000001</v>
      </c>
      <c r="E8447">
        <f t="shared" si="131"/>
        <v>4.1186666666666669</v>
      </c>
    </row>
    <row r="8448" spans="1:5" x14ac:dyDescent="0.2">
      <c r="A8448">
        <v>684.46</v>
      </c>
      <c r="B8448">
        <v>4.9080000000000004</v>
      </c>
      <c r="C8448">
        <v>4.1470000000000002</v>
      </c>
      <c r="D8448">
        <v>3.3210000000000002</v>
      </c>
      <c r="E8448">
        <f t="shared" si="131"/>
        <v>4.1253333333333329</v>
      </c>
    </row>
    <row r="8449" spans="1:5" x14ac:dyDescent="0.2">
      <c r="A8449">
        <v>684.47</v>
      </c>
      <c r="B8449">
        <v>4.8979999999999997</v>
      </c>
      <c r="C8449">
        <v>4.12</v>
      </c>
      <c r="D8449">
        <v>3.3029999999999999</v>
      </c>
      <c r="E8449">
        <f t="shared" si="131"/>
        <v>4.1070000000000002</v>
      </c>
    </row>
    <row r="8450" spans="1:5" x14ac:dyDescent="0.2">
      <c r="A8450">
        <v>684.48</v>
      </c>
      <c r="B8450">
        <v>4.8639999999999999</v>
      </c>
      <c r="C8450">
        <v>4.0960000000000001</v>
      </c>
      <c r="D8450">
        <v>3.282</v>
      </c>
      <c r="E8450">
        <f t="shared" si="131"/>
        <v>4.0806666666666667</v>
      </c>
    </row>
    <row r="8451" spans="1:5" x14ac:dyDescent="0.2">
      <c r="A8451">
        <v>684.49</v>
      </c>
      <c r="B8451">
        <v>4.8259999999999996</v>
      </c>
      <c r="C8451">
        <v>4.0890000000000004</v>
      </c>
      <c r="D8451">
        <v>3.274</v>
      </c>
      <c r="E8451">
        <f t="shared" ref="E8451:E8514" si="132">(SUM($B8451:$D8451))/3</f>
        <v>4.0629999999999997</v>
      </c>
    </row>
    <row r="8452" spans="1:5" x14ac:dyDescent="0.2">
      <c r="A8452">
        <v>684.5</v>
      </c>
      <c r="B8452">
        <v>4.8369999999999997</v>
      </c>
      <c r="C8452">
        <v>4.0720000000000001</v>
      </c>
      <c r="D8452">
        <v>3.266</v>
      </c>
      <c r="E8452">
        <f t="shared" si="132"/>
        <v>4.0583333333333327</v>
      </c>
    </row>
    <row r="8453" spans="1:5" x14ac:dyDescent="0.2">
      <c r="A8453">
        <v>684.51</v>
      </c>
      <c r="B8453">
        <v>4.8109999999999999</v>
      </c>
      <c r="C8453">
        <v>4.0640000000000001</v>
      </c>
      <c r="D8453">
        <v>3.2559999999999998</v>
      </c>
      <c r="E8453">
        <f t="shared" si="132"/>
        <v>4.0436666666666667</v>
      </c>
    </row>
    <row r="8454" spans="1:5" x14ac:dyDescent="0.2">
      <c r="A8454">
        <v>684.52</v>
      </c>
      <c r="B8454">
        <v>4.7949999999999999</v>
      </c>
      <c r="C8454">
        <v>4.0670000000000002</v>
      </c>
      <c r="D8454">
        <v>3.2589999999999999</v>
      </c>
      <c r="E8454">
        <f t="shared" si="132"/>
        <v>4.0403333333333338</v>
      </c>
    </row>
    <row r="8455" spans="1:5" x14ac:dyDescent="0.2">
      <c r="A8455">
        <v>684.53</v>
      </c>
      <c r="B8455">
        <v>4.798</v>
      </c>
      <c r="C8455">
        <v>4.0750000000000002</v>
      </c>
      <c r="D8455">
        <v>3.2629999999999999</v>
      </c>
      <c r="E8455">
        <f t="shared" si="132"/>
        <v>4.0453333333333337</v>
      </c>
    </row>
    <row r="8456" spans="1:5" x14ac:dyDescent="0.2">
      <c r="A8456">
        <v>684.54</v>
      </c>
      <c r="B8456">
        <v>4.8150000000000004</v>
      </c>
      <c r="C8456">
        <v>4.0890000000000004</v>
      </c>
      <c r="D8456">
        <v>3.2730000000000001</v>
      </c>
      <c r="E8456">
        <f t="shared" si="132"/>
        <v>4.0590000000000002</v>
      </c>
    </row>
    <row r="8457" spans="1:5" x14ac:dyDescent="0.2">
      <c r="A8457">
        <v>684.55</v>
      </c>
      <c r="B8457">
        <v>4.8250000000000002</v>
      </c>
      <c r="C8457">
        <v>4.0919999999999996</v>
      </c>
      <c r="D8457">
        <v>3.2890000000000001</v>
      </c>
      <c r="E8457">
        <f t="shared" si="132"/>
        <v>4.0686666666666662</v>
      </c>
    </row>
    <row r="8458" spans="1:5" x14ac:dyDescent="0.2">
      <c r="A8458">
        <v>684.56</v>
      </c>
      <c r="B8458">
        <v>4.8250000000000002</v>
      </c>
      <c r="C8458">
        <v>4.1050000000000004</v>
      </c>
      <c r="D8458">
        <v>3.294</v>
      </c>
      <c r="E8458">
        <f t="shared" si="132"/>
        <v>4.0746666666666664</v>
      </c>
    </row>
    <row r="8459" spans="1:5" x14ac:dyDescent="0.2">
      <c r="A8459">
        <v>684.57</v>
      </c>
      <c r="B8459">
        <v>4.8280000000000003</v>
      </c>
      <c r="C8459">
        <v>4.0979999999999999</v>
      </c>
      <c r="D8459">
        <v>3.306</v>
      </c>
      <c r="E8459">
        <f t="shared" si="132"/>
        <v>4.0773333333333328</v>
      </c>
    </row>
    <row r="8460" spans="1:5" x14ac:dyDescent="0.2">
      <c r="A8460">
        <v>684.58</v>
      </c>
      <c r="B8460">
        <v>4.82</v>
      </c>
      <c r="C8460">
        <v>4.0739999999999998</v>
      </c>
      <c r="D8460">
        <v>3.3010000000000002</v>
      </c>
      <c r="E8460">
        <f t="shared" si="132"/>
        <v>4.0650000000000004</v>
      </c>
    </row>
    <row r="8461" spans="1:5" x14ac:dyDescent="0.2">
      <c r="A8461">
        <v>684.59</v>
      </c>
      <c r="B8461">
        <v>4.7640000000000002</v>
      </c>
      <c r="C8461">
        <v>4.0609999999999999</v>
      </c>
      <c r="D8461">
        <v>3.28</v>
      </c>
      <c r="E8461">
        <f t="shared" si="132"/>
        <v>4.0349999999999993</v>
      </c>
    </row>
    <row r="8462" spans="1:5" x14ac:dyDescent="0.2">
      <c r="A8462">
        <v>684.6</v>
      </c>
      <c r="B8462">
        <v>4.782</v>
      </c>
      <c r="C8462">
        <v>4.0739999999999998</v>
      </c>
      <c r="D8462">
        <v>3.2829999999999999</v>
      </c>
      <c r="E8462">
        <f t="shared" si="132"/>
        <v>4.0463333333333331</v>
      </c>
    </row>
    <row r="8463" spans="1:5" x14ac:dyDescent="0.2">
      <c r="A8463">
        <v>684.61</v>
      </c>
      <c r="B8463">
        <v>4.806</v>
      </c>
      <c r="C8463">
        <v>4.085</v>
      </c>
      <c r="D8463">
        <v>3.2930000000000001</v>
      </c>
      <c r="E8463">
        <f t="shared" si="132"/>
        <v>4.0613333333333337</v>
      </c>
    </row>
    <row r="8464" spans="1:5" x14ac:dyDescent="0.2">
      <c r="A8464">
        <v>684.62</v>
      </c>
      <c r="B8464">
        <v>4.8140000000000001</v>
      </c>
      <c r="C8464">
        <v>4.0910000000000002</v>
      </c>
      <c r="D8464">
        <v>3.298</v>
      </c>
      <c r="E8464">
        <f t="shared" si="132"/>
        <v>4.0676666666666668</v>
      </c>
    </row>
    <row r="8465" spans="1:5" x14ac:dyDescent="0.2">
      <c r="A8465">
        <v>684.63</v>
      </c>
      <c r="B8465">
        <v>4.827</v>
      </c>
      <c r="C8465">
        <v>4.0810000000000004</v>
      </c>
      <c r="D8465">
        <v>3.2890000000000001</v>
      </c>
      <c r="E8465">
        <f t="shared" si="132"/>
        <v>4.065666666666667</v>
      </c>
    </row>
    <row r="8466" spans="1:5" x14ac:dyDescent="0.2">
      <c r="A8466">
        <v>684.64</v>
      </c>
      <c r="B8466">
        <v>4.8079999999999998</v>
      </c>
      <c r="C8466">
        <v>4.0819999999999999</v>
      </c>
      <c r="D8466">
        <v>3.2879999999999998</v>
      </c>
      <c r="E8466">
        <f t="shared" si="132"/>
        <v>4.0593333333333339</v>
      </c>
    </row>
    <row r="8467" spans="1:5" x14ac:dyDescent="0.2">
      <c r="A8467">
        <v>684.65</v>
      </c>
      <c r="B8467">
        <v>4.8109999999999999</v>
      </c>
      <c r="C8467">
        <v>4.0869999999999997</v>
      </c>
      <c r="D8467">
        <v>3.2989999999999999</v>
      </c>
      <c r="E8467">
        <f t="shared" si="132"/>
        <v>4.0656666666666661</v>
      </c>
    </row>
    <row r="8468" spans="1:5" x14ac:dyDescent="0.2">
      <c r="A8468">
        <v>684.66</v>
      </c>
      <c r="B8468">
        <v>4.8070000000000004</v>
      </c>
      <c r="C8468">
        <v>4.0780000000000003</v>
      </c>
      <c r="D8468">
        <v>3.3039999999999998</v>
      </c>
      <c r="E8468">
        <f t="shared" si="132"/>
        <v>4.0630000000000006</v>
      </c>
    </row>
    <row r="8469" spans="1:5" x14ac:dyDescent="0.2">
      <c r="A8469">
        <v>684.67</v>
      </c>
      <c r="B8469">
        <v>4.7880000000000003</v>
      </c>
      <c r="C8469">
        <v>4.0549999999999997</v>
      </c>
      <c r="D8469">
        <v>3.286</v>
      </c>
      <c r="E8469">
        <f t="shared" si="132"/>
        <v>4.0430000000000001</v>
      </c>
    </row>
    <row r="8470" spans="1:5" x14ac:dyDescent="0.2">
      <c r="A8470">
        <v>684.68</v>
      </c>
      <c r="B8470">
        <v>4.7560000000000002</v>
      </c>
      <c r="C8470">
        <v>4.0640000000000001</v>
      </c>
      <c r="D8470">
        <v>3.282</v>
      </c>
      <c r="E8470">
        <f t="shared" si="132"/>
        <v>4.0339999999999998</v>
      </c>
    </row>
    <row r="8471" spans="1:5" x14ac:dyDescent="0.2">
      <c r="A8471">
        <v>684.69</v>
      </c>
      <c r="B8471">
        <v>4.7809999999999997</v>
      </c>
      <c r="C8471">
        <v>4.0890000000000004</v>
      </c>
      <c r="D8471">
        <v>3.2959999999999998</v>
      </c>
      <c r="E8471">
        <f t="shared" si="132"/>
        <v>4.0553333333333335</v>
      </c>
    </row>
    <row r="8472" spans="1:5" x14ac:dyDescent="0.2">
      <c r="A8472">
        <v>684.7</v>
      </c>
      <c r="B8472">
        <v>4.8220000000000001</v>
      </c>
      <c r="C8472">
        <v>4.1120000000000001</v>
      </c>
      <c r="D8472">
        <v>3.3050000000000002</v>
      </c>
      <c r="E8472">
        <f t="shared" si="132"/>
        <v>4.0796666666666672</v>
      </c>
    </row>
    <row r="8473" spans="1:5" x14ac:dyDescent="0.2">
      <c r="A8473">
        <v>684.71</v>
      </c>
      <c r="B8473">
        <v>4.8380000000000001</v>
      </c>
      <c r="C8473">
        <v>4.12</v>
      </c>
      <c r="D8473">
        <v>3.3180000000000001</v>
      </c>
      <c r="E8473">
        <f t="shared" si="132"/>
        <v>4.0919999999999996</v>
      </c>
    </row>
    <row r="8474" spans="1:5" x14ac:dyDescent="0.2">
      <c r="A8474">
        <v>684.72</v>
      </c>
      <c r="B8474">
        <v>4.8460000000000001</v>
      </c>
      <c r="C8474">
        <v>4.1180000000000003</v>
      </c>
      <c r="D8474">
        <v>3.3370000000000002</v>
      </c>
      <c r="E8474">
        <f t="shared" si="132"/>
        <v>4.1003333333333334</v>
      </c>
    </row>
    <row r="8475" spans="1:5" x14ac:dyDescent="0.2">
      <c r="A8475">
        <v>684.73</v>
      </c>
      <c r="B8475">
        <v>4.8209999999999997</v>
      </c>
      <c r="C8475">
        <v>4.0949999999999998</v>
      </c>
      <c r="D8475">
        <v>3.319</v>
      </c>
      <c r="E8475">
        <f t="shared" si="132"/>
        <v>4.0783333333333331</v>
      </c>
    </row>
    <row r="8476" spans="1:5" x14ac:dyDescent="0.2">
      <c r="A8476">
        <v>684.74</v>
      </c>
      <c r="B8476">
        <v>4.782</v>
      </c>
      <c r="C8476">
        <v>4.0860000000000003</v>
      </c>
      <c r="D8476">
        <v>3.3130000000000002</v>
      </c>
      <c r="E8476">
        <f t="shared" si="132"/>
        <v>4.0603333333333333</v>
      </c>
    </row>
    <row r="8477" spans="1:5" x14ac:dyDescent="0.2">
      <c r="A8477">
        <v>684.75</v>
      </c>
      <c r="B8477">
        <v>4.8029999999999999</v>
      </c>
      <c r="C8477">
        <v>4.0949999999999998</v>
      </c>
      <c r="D8477">
        <v>3.31</v>
      </c>
      <c r="E8477">
        <f t="shared" si="132"/>
        <v>4.0693333333333337</v>
      </c>
    </row>
    <row r="8478" spans="1:5" x14ac:dyDescent="0.2">
      <c r="A8478">
        <v>684.76</v>
      </c>
      <c r="B8478">
        <v>4.8070000000000004</v>
      </c>
      <c r="C8478">
        <v>4.0919999999999996</v>
      </c>
      <c r="D8478">
        <v>3.3109999999999999</v>
      </c>
      <c r="E8478">
        <f t="shared" si="132"/>
        <v>4.07</v>
      </c>
    </row>
    <row r="8479" spans="1:5" x14ac:dyDescent="0.2">
      <c r="A8479">
        <v>684.77</v>
      </c>
      <c r="B8479">
        <v>4.8109999999999999</v>
      </c>
      <c r="C8479">
        <v>4.1040000000000001</v>
      </c>
      <c r="D8479">
        <v>3.3180000000000001</v>
      </c>
      <c r="E8479">
        <f t="shared" si="132"/>
        <v>4.0776666666666666</v>
      </c>
    </row>
    <row r="8480" spans="1:5" x14ac:dyDescent="0.2">
      <c r="A8480">
        <v>684.78</v>
      </c>
      <c r="B8480">
        <v>4.8239999999999998</v>
      </c>
      <c r="C8480">
        <v>4.1139999999999999</v>
      </c>
      <c r="D8480">
        <v>3.3279999999999998</v>
      </c>
      <c r="E8480">
        <f t="shared" si="132"/>
        <v>4.0886666666666658</v>
      </c>
    </row>
    <row r="8481" spans="1:5" x14ac:dyDescent="0.2">
      <c r="A8481">
        <v>684.79</v>
      </c>
      <c r="B8481">
        <v>4.8440000000000003</v>
      </c>
      <c r="C8481">
        <v>4.1180000000000003</v>
      </c>
      <c r="D8481">
        <v>3.3359999999999999</v>
      </c>
      <c r="E8481">
        <f t="shared" si="132"/>
        <v>4.0993333333333331</v>
      </c>
    </row>
    <row r="8482" spans="1:5" x14ac:dyDescent="0.2">
      <c r="A8482">
        <v>684.8</v>
      </c>
      <c r="B8482">
        <v>4.835</v>
      </c>
      <c r="C8482">
        <v>4.12</v>
      </c>
      <c r="D8482">
        <v>3.3359999999999999</v>
      </c>
      <c r="E8482">
        <f t="shared" si="132"/>
        <v>4.0970000000000004</v>
      </c>
    </row>
    <row r="8483" spans="1:5" x14ac:dyDescent="0.2">
      <c r="A8483">
        <v>684.81</v>
      </c>
      <c r="B8483">
        <v>4.83</v>
      </c>
      <c r="C8483">
        <v>4.1040000000000001</v>
      </c>
      <c r="D8483">
        <v>3.343</v>
      </c>
      <c r="E8483">
        <f t="shared" si="132"/>
        <v>4.0923333333333334</v>
      </c>
    </row>
    <row r="8484" spans="1:5" x14ac:dyDescent="0.2">
      <c r="A8484">
        <v>684.82</v>
      </c>
      <c r="B8484">
        <v>4.7939999999999996</v>
      </c>
      <c r="C8484">
        <v>4.0910000000000002</v>
      </c>
      <c r="D8484">
        <v>3.3260000000000001</v>
      </c>
      <c r="E8484">
        <f t="shared" si="132"/>
        <v>4.0703333333333331</v>
      </c>
    </row>
    <row r="8485" spans="1:5" x14ac:dyDescent="0.2">
      <c r="A8485">
        <v>684.83</v>
      </c>
      <c r="B8485">
        <v>4.7919999999999998</v>
      </c>
      <c r="C8485">
        <v>4.0970000000000004</v>
      </c>
      <c r="D8485">
        <v>3.319</v>
      </c>
      <c r="E8485">
        <f t="shared" si="132"/>
        <v>4.0693333333333328</v>
      </c>
    </row>
    <row r="8486" spans="1:5" x14ac:dyDescent="0.2">
      <c r="A8486">
        <v>684.84</v>
      </c>
      <c r="B8486">
        <v>4.8</v>
      </c>
      <c r="C8486">
        <v>4.1139999999999999</v>
      </c>
      <c r="D8486">
        <v>3.3319999999999999</v>
      </c>
      <c r="E8486">
        <f t="shared" si="132"/>
        <v>4.0819999999999999</v>
      </c>
    </row>
    <row r="8487" spans="1:5" x14ac:dyDescent="0.2">
      <c r="A8487">
        <v>684.85</v>
      </c>
      <c r="B8487">
        <v>4.8360000000000003</v>
      </c>
      <c r="C8487">
        <v>4.1349999999999998</v>
      </c>
      <c r="D8487">
        <v>3.3410000000000002</v>
      </c>
      <c r="E8487">
        <f t="shared" si="132"/>
        <v>4.1040000000000001</v>
      </c>
    </row>
    <row r="8488" spans="1:5" x14ac:dyDescent="0.2">
      <c r="A8488">
        <v>684.86</v>
      </c>
      <c r="B8488">
        <v>4.8680000000000003</v>
      </c>
      <c r="C8488">
        <v>4.1390000000000002</v>
      </c>
      <c r="D8488">
        <v>3.3479999999999999</v>
      </c>
      <c r="E8488">
        <f t="shared" si="132"/>
        <v>4.1183333333333332</v>
      </c>
    </row>
    <row r="8489" spans="1:5" x14ac:dyDescent="0.2">
      <c r="A8489">
        <v>684.87</v>
      </c>
      <c r="B8489">
        <v>4.8639999999999999</v>
      </c>
      <c r="C8489">
        <v>4.117</v>
      </c>
      <c r="D8489">
        <v>3.3380000000000001</v>
      </c>
      <c r="E8489">
        <f t="shared" si="132"/>
        <v>4.1063333333333327</v>
      </c>
    </row>
    <row r="8490" spans="1:5" x14ac:dyDescent="0.2">
      <c r="A8490">
        <v>684.88</v>
      </c>
      <c r="B8490">
        <v>4.83</v>
      </c>
      <c r="C8490">
        <v>4.093</v>
      </c>
      <c r="D8490">
        <v>3.3109999999999999</v>
      </c>
      <c r="E8490">
        <f t="shared" si="132"/>
        <v>4.0780000000000003</v>
      </c>
    </row>
    <row r="8491" spans="1:5" x14ac:dyDescent="0.2">
      <c r="A8491">
        <v>684.89</v>
      </c>
      <c r="B8491">
        <v>4.8029999999999999</v>
      </c>
      <c r="C8491">
        <v>4.0890000000000004</v>
      </c>
      <c r="D8491">
        <v>3.3069999999999999</v>
      </c>
      <c r="E8491">
        <f t="shared" si="132"/>
        <v>4.0663333333333336</v>
      </c>
    </row>
    <row r="8492" spans="1:5" x14ac:dyDescent="0.2">
      <c r="A8492">
        <v>684.9</v>
      </c>
      <c r="B8492">
        <v>4.8099999999999996</v>
      </c>
      <c r="C8492">
        <v>4.0970000000000004</v>
      </c>
      <c r="D8492">
        <v>3.3119999999999998</v>
      </c>
      <c r="E8492">
        <f t="shared" si="132"/>
        <v>4.0729999999999995</v>
      </c>
    </row>
    <row r="8493" spans="1:5" x14ac:dyDescent="0.2">
      <c r="A8493">
        <v>684.91</v>
      </c>
      <c r="B8493">
        <v>4.8109999999999999</v>
      </c>
      <c r="C8493">
        <v>4.1040000000000001</v>
      </c>
      <c r="D8493">
        <v>3.3180000000000001</v>
      </c>
      <c r="E8493">
        <f t="shared" si="132"/>
        <v>4.0776666666666666</v>
      </c>
    </row>
    <row r="8494" spans="1:5" x14ac:dyDescent="0.2">
      <c r="A8494">
        <v>684.92</v>
      </c>
      <c r="B8494">
        <v>4.8289999999999997</v>
      </c>
      <c r="C8494">
        <v>4.1040000000000001</v>
      </c>
      <c r="D8494">
        <v>3.3180000000000001</v>
      </c>
      <c r="E8494">
        <f t="shared" si="132"/>
        <v>4.0836666666666668</v>
      </c>
    </row>
    <row r="8495" spans="1:5" x14ac:dyDescent="0.2">
      <c r="A8495">
        <v>684.93</v>
      </c>
      <c r="B8495">
        <v>4.8319999999999999</v>
      </c>
      <c r="C8495">
        <v>4.1029999999999998</v>
      </c>
      <c r="D8495">
        <v>3.319</v>
      </c>
      <c r="E8495">
        <f t="shared" si="132"/>
        <v>4.0846666666666662</v>
      </c>
    </row>
    <row r="8496" spans="1:5" x14ac:dyDescent="0.2">
      <c r="A8496">
        <v>684.94</v>
      </c>
      <c r="B8496">
        <v>4.8250000000000002</v>
      </c>
      <c r="C8496">
        <v>4.101</v>
      </c>
      <c r="D8496">
        <v>3.32</v>
      </c>
      <c r="E8496">
        <f t="shared" si="132"/>
        <v>4.0819999999999999</v>
      </c>
    </row>
    <row r="8497" spans="1:5" x14ac:dyDescent="0.2">
      <c r="A8497">
        <v>684.95</v>
      </c>
      <c r="B8497">
        <v>4.82</v>
      </c>
      <c r="C8497">
        <v>4.1139999999999999</v>
      </c>
      <c r="D8497">
        <v>3.3170000000000002</v>
      </c>
      <c r="E8497">
        <f t="shared" si="132"/>
        <v>4.0836666666666668</v>
      </c>
    </row>
    <row r="8498" spans="1:5" x14ac:dyDescent="0.2">
      <c r="A8498">
        <v>684.96</v>
      </c>
      <c r="B8498">
        <v>4.8280000000000003</v>
      </c>
      <c r="C8498">
        <v>4.101</v>
      </c>
      <c r="D8498">
        <v>3.3220000000000001</v>
      </c>
      <c r="E8498">
        <f t="shared" si="132"/>
        <v>4.0836666666666668</v>
      </c>
    </row>
    <row r="8499" spans="1:5" x14ac:dyDescent="0.2">
      <c r="A8499">
        <v>684.97</v>
      </c>
      <c r="B8499">
        <v>4.8040000000000003</v>
      </c>
      <c r="C8499">
        <v>4.0910000000000002</v>
      </c>
      <c r="D8499">
        <v>3.306</v>
      </c>
      <c r="E8499">
        <f t="shared" si="132"/>
        <v>4.0670000000000002</v>
      </c>
    </row>
    <row r="8500" spans="1:5" x14ac:dyDescent="0.2">
      <c r="A8500">
        <v>684.98</v>
      </c>
      <c r="B8500">
        <v>4.8019999999999996</v>
      </c>
      <c r="C8500">
        <v>4.0880000000000001</v>
      </c>
      <c r="D8500">
        <v>3.3029999999999999</v>
      </c>
      <c r="E8500">
        <f t="shared" si="132"/>
        <v>4.0643333333333338</v>
      </c>
    </row>
    <row r="8501" spans="1:5" x14ac:dyDescent="0.2">
      <c r="A8501">
        <v>684.99</v>
      </c>
      <c r="B8501">
        <v>4.8120000000000003</v>
      </c>
      <c r="C8501">
        <v>4.1150000000000002</v>
      </c>
      <c r="D8501">
        <v>3.3250000000000002</v>
      </c>
      <c r="E8501">
        <f t="shared" si="132"/>
        <v>4.0839999999999996</v>
      </c>
    </row>
    <row r="8502" spans="1:5" x14ac:dyDescent="0.2">
      <c r="A8502">
        <v>685</v>
      </c>
      <c r="B8502">
        <v>4.8620000000000001</v>
      </c>
      <c r="C8502">
        <v>4.1139999999999999</v>
      </c>
      <c r="D8502">
        <v>3.343</v>
      </c>
      <c r="E8502">
        <f t="shared" si="132"/>
        <v>4.1063333333333327</v>
      </c>
    </row>
    <row r="8503" spans="1:5" x14ac:dyDescent="0.2">
      <c r="A8503">
        <v>685.01</v>
      </c>
      <c r="B8503">
        <v>4.8390000000000004</v>
      </c>
      <c r="C8503">
        <v>4.109</v>
      </c>
      <c r="D8503">
        <v>3.33</v>
      </c>
      <c r="E8503">
        <f t="shared" si="132"/>
        <v>4.0926666666666671</v>
      </c>
    </row>
    <row r="8504" spans="1:5" x14ac:dyDescent="0.2">
      <c r="A8504">
        <v>685.02</v>
      </c>
      <c r="B8504">
        <v>4.827</v>
      </c>
      <c r="C8504">
        <v>4.1059999999999999</v>
      </c>
      <c r="D8504">
        <v>3.31</v>
      </c>
      <c r="E8504">
        <f t="shared" si="132"/>
        <v>4.0810000000000004</v>
      </c>
    </row>
    <row r="8505" spans="1:5" x14ac:dyDescent="0.2">
      <c r="A8505">
        <v>685.03</v>
      </c>
      <c r="B8505">
        <v>4.8380000000000001</v>
      </c>
      <c r="C8505">
        <v>4.109</v>
      </c>
      <c r="D8505">
        <v>3.3140000000000001</v>
      </c>
      <c r="E8505">
        <f t="shared" si="132"/>
        <v>4.0869999999999997</v>
      </c>
    </row>
    <row r="8506" spans="1:5" x14ac:dyDescent="0.2">
      <c r="A8506">
        <v>685.04</v>
      </c>
      <c r="B8506">
        <v>4.84</v>
      </c>
      <c r="C8506">
        <v>4.1139999999999999</v>
      </c>
      <c r="D8506">
        <v>3.323</v>
      </c>
      <c r="E8506">
        <f t="shared" si="132"/>
        <v>4.0923333333333334</v>
      </c>
    </row>
    <row r="8507" spans="1:5" x14ac:dyDescent="0.2">
      <c r="A8507">
        <v>685.05</v>
      </c>
      <c r="B8507">
        <v>4.8499999999999996</v>
      </c>
      <c r="C8507">
        <v>4.1130000000000004</v>
      </c>
      <c r="D8507">
        <v>3.3370000000000002</v>
      </c>
      <c r="E8507">
        <f t="shared" si="132"/>
        <v>4.1000000000000005</v>
      </c>
    </row>
    <row r="8508" spans="1:5" x14ac:dyDescent="0.2">
      <c r="A8508">
        <v>685.06</v>
      </c>
      <c r="B8508">
        <v>4.8220000000000001</v>
      </c>
      <c r="C8508">
        <v>4.117</v>
      </c>
      <c r="D8508">
        <v>3.3359999999999999</v>
      </c>
      <c r="E8508">
        <f t="shared" si="132"/>
        <v>4.0916666666666668</v>
      </c>
    </row>
    <row r="8509" spans="1:5" x14ac:dyDescent="0.2">
      <c r="A8509">
        <v>685.07</v>
      </c>
      <c r="B8509">
        <v>4.8250000000000002</v>
      </c>
      <c r="C8509">
        <v>4.133</v>
      </c>
      <c r="D8509">
        <v>3.3370000000000002</v>
      </c>
      <c r="E8509">
        <f t="shared" si="132"/>
        <v>4.0983333333333336</v>
      </c>
    </row>
    <row r="8510" spans="1:5" x14ac:dyDescent="0.2">
      <c r="A8510">
        <v>685.08</v>
      </c>
      <c r="B8510">
        <v>4.8479999999999999</v>
      </c>
      <c r="C8510">
        <v>4.1440000000000001</v>
      </c>
      <c r="D8510">
        <v>3.3580000000000001</v>
      </c>
      <c r="E8510">
        <f t="shared" si="132"/>
        <v>4.1166666666666671</v>
      </c>
    </row>
    <row r="8511" spans="1:5" x14ac:dyDescent="0.2">
      <c r="A8511">
        <v>685.09</v>
      </c>
      <c r="B8511">
        <v>4.8780000000000001</v>
      </c>
      <c r="C8511">
        <v>4.1340000000000003</v>
      </c>
      <c r="D8511">
        <v>3.355</v>
      </c>
      <c r="E8511">
        <f t="shared" si="132"/>
        <v>4.1223333333333336</v>
      </c>
    </row>
    <row r="8512" spans="1:5" x14ac:dyDescent="0.2">
      <c r="A8512">
        <v>685.1</v>
      </c>
      <c r="B8512">
        <v>4.8330000000000002</v>
      </c>
      <c r="C8512">
        <v>4.117</v>
      </c>
      <c r="D8512">
        <v>3.3340000000000001</v>
      </c>
      <c r="E8512">
        <f t="shared" si="132"/>
        <v>4.094666666666666</v>
      </c>
    </row>
    <row r="8513" spans="1:5" x14ac:dyDescent="0.2">
      <c r="A8513">
        <v>685.11</v>
      </c>
      <c r="B8513">
        <v>4.82</v>
      </c>
      <c r="C8513">
        <v>4.1219999999999999</v>
      </c>
      <c r="D8513">
        <v>3.3290000000000002</v>
      </c>
      <c r="E8513">
        <f t="shared" si="132"/>
        <v>4.0903333333333336</v>
      </c>
    </row>
    <row r="8514" spans="1:5" x14ac:dyDescent="0.2">
      <c r="A8514">
        <v>685.12</v>
      </c>
      <c r="B8514">
        <v>4.8550000000000004</v>
      </c>
      <c r="C8514">
        <v>4.1349999999999998</v>
      </c>
      <c r="D8514">
        <v>3.335</v>
      </c>
      <c r="E8514">
        <f t="shared" si="132"/>
        <v>4.1083333333333334</v>
      </c>
    </row>
    <row r="8515" spans="1:5" x14ac:dyDescent="0.2">
      <c r="A8515">
        <v>685.13</v>
      </c>
      <c r="B8515">
        <v>4.8639999999999999</v>
      </c>
      <c r="C8515">
        <v>4.1399999999999997</v>
      </c>
      <c r="D8515">
        <v>3.343</v>
      </c>
      <c r="E8515">
        <f t="shared" ref="E8515:E8578" si="133">(SUM($B8515:$D8515))/3</f>
        <v>4.1156666666666668</v>
      </c>
    </row>
    <row r="8516" spans="1:5" x14ac:dyDescent="0.2">
      <c r="A8516">
        <v>685.14</v>
      </c>
      <c r="B8516">
        <v>4.8609999999999998</v>
      </c>
      <c r="C8516">
        <v>4.1360000000000001</v>
      </c>
      <c r="D8516">
        <v>3.347</v>
      </c>
      <c r="E8516">
        <f t="shared" si="133"/>
        <v>4.1146666666666665</v>
      </c>
    </row>
    <row r="8517" spans="1:5" x14ac:dyDescent="0.2">
      <c r="A8517">
        <v>685.15</v>
      </c>
      <c r="B8517">
        <v>4.8419999999999996</v>
      </c>
      <c r="C8517">
        <v>4.12</v>
      </c>
      <c r="D8517">
        <v>3.3410000000000002</v>
      </c>
      <c r="E8517">
        <f t="shared" si="133"/>
        <v>4.101</v>
      </c>
    </row>
    <row r="8518" spans="1:5" x14ac:dyDescent="0.2">
      <c r="A8518">
        <v>685.16</v>
      </c>
      <c r="B8518">
        <v>4.8310000000000004</v>
      </c>
      <c r="C8518">
        <v>4.0990000000000002</v>
      </c>
      <c r="D8518">
        <v>3.3279999999999998</v>
      </c>
      <c r="E8518">
        <f t="shared" si="133"/>
        <v>4.0859999999999994</v>
      </c>
    </row>
    <row r="8519" spans="1:5" x14ac:dyDescent="0.2">
      <c r="A8519">
        <v>685.17</v>
      </c>
      <c r="B8519">
        <v>4.7910000000000004</v>
      </c>
      <c r="C8519">
        <v>4.0890000000000004</v>
      </c>
      <c r="D8519">
        <v>3.3159999999999998</v>
      </c>
      <c r="E8519">
        <f t="shared" si="133"/>
        <v>4.0653333333333341</v>
      </c>
    </row>
    <row r="8520" spans="1:5" x14ac:dyDescent="0.2">
      <c r="A8520">
        <v>685.18</v>
      </c>
      <c r="B8520">
        <v>4.8019999999999996</v>
      </c>
      <c r="C8520">
        <v>4.1040000000000001</v>
      </c>
      <c r="D8520">
        <v>3.3170000000000002</v>
      </c>
      <c r="E8520">
        <f t="shared" si="133"/>
        <v>4.0743333333333327</v>
      </c>
    </row>
    <row r="8521" spans="1:5" x14ac:dyDescent="0.2">
      <c r="A8521">
        <v>685.19</v>
      </c>
      <c r="B8521">
        <v>4.8339999999999996</v>
      </c>
      <c r="C8521">
        <v>4.1219999999999999</v>
      </c>
      <c r="D8521">
        <v>3.3290000000000002</v>
      </c>
      <c r="E8521">
        <f t="shared" si="133"/>
        <v>4.0949999999999998</v>
      </c>
    </row>
    <row r="8522" spans="1:5" x14ac:dyDescent="0.2">
      <c r="A8522">
        <v>685.2</v>
      </c>
      <c r="B8522">
        <v>4.8410000000000002</v>
      </c>
      <c r="C8522">
        <v>4.1280000000000001</v>
      </c>
      <c r="D8522">
        <v>3.33</v>
      </c>
      <c r="E8522">
        <f t="shared" si="133"/>
        <v>4.0996666666666668</v>
      </c>
    </row>
    <row r="8523" spans="1:5" x14ac:dyDescent="0.2">
      <c r="A8523">
        <v>685.21</v>
      </c>
      <c r="B8523">
        <v>4.8630000000000004</v>
      </c>
      <c r="C8523">
        <v>4.1230000000000002</v>
      </c>
      <c r="D8523">
        <v>3.331</v>
      </c>
      <c r="E8523">
        <f t="shared" si="133"/>
        <v>4.105666666666667</v>
      </c>
    </row>
    <row r="8524" spans="1:5" x14ac:dyDescent="0.2">
      <c r="A8524">
        <v>685.22</v>
      </c>
      <c r="B8524">
        <v>4.8499999999999996</v>
      </c>
      <c r="C8524">
        <v>4.1100000000000003</v>
      </c>
      <c r="D8524">
        <v>3.3220000000000001</v>
      </c>
      <c r="E8524">
        <f t="shared" si="133"/>
        <v>4.0940000000000003</v>
      </c>
    </row>
    <row r="8525" spans="1:5" x14ac:dyDescent="0.2">
      <c r="A8525">
        <v>685.23</v>
      </c>
      <c r="B8525">
        <v>4.8259999999999996</v>
      </c>
      <c r="C8525">
        <v>4.0940000000000003</v>
      </c>
      <c r="D8525">
        <v>3.306</v>
      </c>
      <c r="E8525">
        <f t="shared" si="133"/>
        <v>4.075333333333333</v>
      </c>
    </row>
    <row r="8526" spans="1:5" x14ac:dyDescent="0.2">
      <c r="A8526">
        <v>685.24</v>
      </c>
      <c r="B8526">
        <v>4.8140000000000001</v>
      </c>
      <c r="C8526">
        <v>4.0860000000000003</v>
      </c>
      <c r="D8526">
        <v>3.3050000000000002</v>
      </c>
      <c r="E8526">
        <f t="shared" si="133"/>
        <v>4.0683333333333334</v>
      </c>
    </row>
    <row r="8527" spans="1:5" x14ac:dyDescent="0.2">
      <c r="A8527">
        <v>685.25</v>
      </c>
      <c r="B8527">
        <v>4.7990000000000004</v>
      </c>
      <c r="C8527">
        <v>4.085</v>
      </c>
      <c r="D8527">
        <v>3.3039999999999998</v>
      </c>
      <c r="E8527">
        <f t="shared" si="133"/>
        <v>4.0626666666666669</v>
      </c>
    </row>
    <row r="8528" spans="1:5" x14ac:dyDescent="0.2">
      <c r="A8528">
        <v>685.26</v>
      </c>
      <c r="B8528">
        <v>4.7930000000000001</v>
      </c>
      <c r="C8528">
        <v>4.0979999999999999</v>
      </c>
      <c r="D8528">
        <v>3.3140000000000001</v>
      </c>
      <c r="E8528">
        <f t="shared" si="133"/>
        <v>4.0683333333333334</v>
      </c>
    </row>
    <row r="8529" spans="1:5" x14ac:dyDescent="0.2">
      <c r="A8529">
        <v>685.27</v>
      </c>
      <c r="B8529">
        <v>4.8159999999999998</v>
      </c>
      <c r="C8529">
        <v>4.101</v>
      </c>
      <c r="D8529">
        <v>3.3420000000000001</v>
      </c>
      <c r="E8529">
        <f t="shared" si="133"/>
        <v>4.0863333333333332</v>
      </c>
    </row>
    <row r="8530" spans="1:5" x14ac:dyDescent="0.2">
      <c r="A8530">
        <v>685.28</v>
      </c>
      <c r="B8530">
        <v>4.8120000000000003</v>
      </c>
      <c r="C8530">
        <v>4.0869999999999997</v>
      </c>
      <c r="D8530">
        <v>3.327</v>
      </c>
      <c r="E8530">
        <f t="shared" si="133"/>
        <v>4.0753333333333339</v>
      </c>
    </row>
    <row r="8531" spans="1:5" x14ac:dyDescent="0.2">
      <c r="A8531">
        <v>685.29</v>
      </c>
      <c r="B8531">
        <v>4.7729999999999997</v>
      </c>
      <c r="C8531">
        <v>4.077</v>
      </c>
      <c r="D8531">
        <v>3.3029999999999999</v>
      </c>
      <c r="E8531">
        <f t="shared" si="133"/>
        <v>4.0509999999999993</v>
      </c>
    </row>
    <row r="8532" spans="1:5" x14ac:dyDescent="0.2">
      <c r="A8532">
        <v>685.3</v>
      </c>
      <c r="B8532">
        <v>4.8029999999999999</v>
      </c>
      <c r="C8532">
        <v>4.0810000000000004</v>
      </c>
      <c r="D8532">
        <v>3.3079999999999998</v>
      </c>
      <c r="E8532">
        <f t="shared" si="133"/>
        <v>4.0640000000000001</v>
      </c>
    </row>
    <row r="8533" spans="1:5" x14ac:dyDescent="0.2">
      <c r="A8533">
        <v>685.31</v>
      </c>
      <c r="B8533">
        <v>4.8090000000000002</v>
      </c>
      <c r="C8533">
        <v>4.0750000000000002</v>
      </c>
      <c r="D8533">
        <v>3.306</v>
      </c>
      <c r="E8533">
        <f t="shared" si="133"/>
        <v>4.0633333333333335</v>
      </c>
    </row>
    <row r="8534" spans="1:5" x14ac:dyDescent="0.2">
      <c r="A8534">
        <v>685.32</v>
      </c>
      <c r="B8534">
        <v>4.7939999999999996</v>
      </c>
      <c r="C8534">
        <v>4.0720000000000001</v>
      </c>
      <c r="D8534">
        <v>3.2909999999999999</v>
      </c>
      <c r="E8534">
        <f t="shared" si="133"/>
        <v>4.0523333333333333</v>
      </c>
    </row>
    <row r="8535" spans="1:5" x14ac:dyDescent="0.2">
      <c r="A8535">
        <v>685.33</v>
      </c>
      <c r="B8535">
        <v>4.7960000000000003</v>
      </c>
      <c r="C8535">
        <v>4.069</v>
      </c>
      <c r="D8535">
        <v>3.2890000000000001</v>
      </c>
      <c r="E8535">
        <f t="shared" si="133"/>
        <v>4.051333333333333</v>
      </c>
    </row>
    <row r="8536" spans="1:5" x14ac:dyDescent="0.2">
      <c r="A8536">
        <v>685.34</v>
      </c>
      <c r="B8536">
        <v>4.8120000000000003</v>
      </c>
      <c r="C8536">
        <v>4.0609999999999999</v>
      </c>
      <c r="D8536">
        <v>3.278</v>
      </c>
      <c r="E8536">
        <f t="shared" si="133"/>
        <v>4.0503333333333336</v>
      </c>
    </row>
    <row r="8537" spans="1:5" x14ac:dyDescent="0.2">
      <c r="A8537">
        <v>685.35</v>
      </c>
      <c r="B8537">
        <v>4.7690000000000001</v>
      </c>
      <c r="C8537">
        <v>4.0709999999999997</v>
      </c>
      <c r="D8537">
        <v>3.2749999999999999</v>
      </c>
      <c r="E8537">
        <f t="shared" si="133"/>
        <v>4.0383333333333331</v>
      </c>
    </row>
    <row r="8538" spans="1:5" x14ac:dyDescent="0.2">
      <c r="A8538">
        <v>685.36</v>
      </c>
      <c r="B8538">
        <v>4.8129999999999997</v>
      </c>
      <c r="C8538">
        <v>4.0519999999999996</v>
      </c>
      <c r="D8538">
        <v>3.2850000000000001</v>
      </c>
      <c r="E8538">
        <f t="shared" si="133"/>
        <v>4.05</v>
      </c>
    </row>
    <row r="8539" spans="1:5" x14ac:dyDescent="0.2">
      <c r="A8539">
        <v>685.37</v>
      </c>
      <c r="B8539">
        <v>4.7640000000000002</v>
      </c>
      <c r="C8539">
        <v>4.03</v>
      </c>
      <c r="D8539">
        <v>3.2719999999999998</v>
      </c>
      <c r="E8539">
        <f t="shared" si="133"/>
        <v>4.0220000000000002</v>
      </c>
    </row>
    <row r="8540" spans="1:5" x14ac:dyDescent="0.2">
      <c r="A8540">
        <v>685.38</v>
      </c>
      <c r="B8540">
        <v>4.7240000000000002</v>
      </c>
      <c r="C8540">
        <v>4.0190000000000001</v>
      </c>
      <c r="D8540">
        <v>3.266</v>
      </c>
      <c r="E8540">
        <f t="shared" si="133"/>
        <v>4.0030000000000001</v>
      </c>
    </row>
    <row r="8541" spans="1:5" x14ac:dyDescent="0.2">
      <c r="A8541">
        <v>685.39</v>
      </c>
      <c r="B8541">
        <v>4.7279999999999998</v>
      </c>
      <c r="C8541">
        <v>4.0149999999999997</v>
      </c>
      <c r="D8541">
        <v>3.2629999999999999</v>
      </c>
      <c r="E8541">
        <f t="shared" si="133"/>
        <v>4.0019999999999998</v>
      </c>
    </row>
    <row r="8542" spans="1:5" x14ac:dyDescent="0.2">
      <c r="A8542">
        <v>685.4</v>
      </c>
      <c r="B8542">
        <v>4.7149999999999999</v>
      </c>
      <c r="C8542">
        <v>4.0039999999999996</v>
      </c>
      <c r="D8542">
        <v>3.246</v>
      </c>
      <c r="E8542">
        <f t="shared" si="133"/>
        <v>3.9883333333333333</v>
      </c>
    </row>
    <row r="8543" spans="1:5" x14ac:dyDescent="0.2">
      <c r="A8543">
        <v>685.41</v>
      </c>
      <c r="B8543">
        <v>4.7060000000000004</v>
      </c>
      <c r="C8543">
        <v>3.9870000000000001</v>
      </c>
      <c r="D8543">
        <v>3.2290000000000001</v>
      </c>
      <c r="E8543">
        <f t="shared" si="133"/>
        <v>3.9740000000000002</v>
      </c>
    </row>
    <row r="8544" spans="1:5" x14ac:dyDescent="0.2">
      <c r="A8544">
        <v>685.42</v>
      </c>
      <c r="B8544">
        <v>4.68</v>
      </c>
      <c r="C8544">
        <v>3.97</v>
      </c>
      <c r="D8544">
        <v>3.2250000000000001</v>
      </c>
      <c r="E8544">
        <f t="shared" si="133"/>
        <v>3.9583333333333335</v>
      </c>
    </row>
    <row r="8545" spans="1:5" x14ac:dyDescent="0.2">
      <c r="A8545">
        <v>685.43</v>
      </c>
      <c r="B8545">
        <v>4.6550000000000002</v>
      </c>
      <c r="C8545">
        <v>3.95</v>
      </c>
      <c r="D8545">
        <v>3.2050000000000001</v>
      </c>
      <c r="E8545">
        <f t="shared" si="133"/>
        <v>3.936666666666667</v>
      </c>
    </row>
    <row r="8546" spans="1:5" x14ac:dyDescent="0.2">
      <c r="A8546">
        <v>685.44</v>
      </c>
      <c r="B8546">
        <v>4.6589999999999998</v>
      </c>
      <c r="C8546">
        <v>3.9489999999999998</v>
      </c>
      <c r="D8546">
        <v>3.21</v>
      </c>
      <c r="E8546">
        <f t="shared" si="133"/>
        <v>3.9393333333333338</v>
      </c>
    </row>
    <row r="8547" spans="1:5" x14ac:dyDescent="0.2">
      <c r="A8547">
        <v>685.45</v>
      </c>
      <c r="B8547">
        <v>4.6440000000000001</v>
      </c>
      <c r="C8547">
        <v>3.952</v>
      </c>
      <c r="D8547">
        <v>3.2109999999999999</v>
      </c>
      <c r="E8547">
        <f t="shared" si="133"/>
        <v>3.9356666666666666</v>
      </c>
    </row>
    <row r="8548" spans="1:5" x14ac:dyDescent="0.2">
      <c r="A8548">
        <v>685.46</v>
      </c>
      <c r="B8548">
        <v>4.657</v>
      </c>
      <c r="C8548">
        <v>3.9420000000000002</v>
      </c>
      <c r="D8548">
        <v>3.2120000000000002</v>
      </c>
      <c r="E8548">
        <f t="shared" si="133"/>
        <v>3.9369999999999998</v>
      </c>
    </row>
    <row r="8549" spans="1:5" x14ac:dyDescent="0.2">
      <c r="A8549">
        <v>685.47</v>
      </c>
      <c r="B8549">
        <v>4.6509999999999998</v>
      </c>
      <c r="C8549">
        <v>3.9260000000000002</v>
      </c>
      <c r="D8549">
        <v>3.2</v>
      </c>
      <c r="E8549">
        <f t="shared" si="133"/>
        <v>3.9256666666666669</v>
      </c>
    </row>
    <row r="8550" spans="1:5" x14ac:dyDescent="0.2">
      <c r="A8550">
        <v>685.48</v>
      </c>
      <c r="B8550">
        <v>4.6159999999999997</v>
      </c>
      <c r="C8550">
        <v>3.9239999999999999</v>
      </c>
      <c r="D8550">
        <v>3.1840000000000002</v>
      </c>
      <c r="E8550">
        <f t="shared" si="133"/>
        <v>3.9079999999999999</v>
      </c>
    </row>
    <row r="8551" spans="1:5" x14ac:dyDescent="0.2">
      <c r="A8551">
        <v>685.49</v>
      </c>
      <c r="B8551">
        <v>4.6289999999999996</v>
      </c>
      <c r="C8551">
        <v>3.9329999999999998</v>
      </c>
      <c r="D8551">
        <v>3.1880000000000002</v>
      </c>
      <c r="E8551">
        <f t="shared" si="133"/>
        <v>3.9166666666666665</v>
      </c>
    </row>
    <row r="8552" spans="1:5" x14ac:dyDescent="0.2">
      <c r="A8552">
        <v>685.5</v>
      </c>
      <c r="B8552">
        <v>4.6479999999999997</v>
      </c>
      <c r="C8552">
        <v>3.9350000000000001</v>
      </c>
      <c r="D8552">
        <v>3.1960000000000002</v>
      </c>
      <c r="E8552">
        <f t="shared" si="133"/>
        <v>3.9263333333333335</v>
      </c>
    </row>
    <row r="8553" spans="1:5" x14ac:dyDescent="0.2">
      <c r="A8553">
        <v>685.51</v>
      </c>
      <c r="B8553">
        <v>4.6260000000000003</v>
      </c>
      <c r="C8553">
        <v>3.9359999999999999</v>
      </c>
      <c r="D8553">
        <v>3.206</v>
      </c>
      <c r="E8553">
        <f t="shared" si="133"/>
        <v>3.9226666666666667</v>
      </c>
    </row>
    <row r="8554" spans="1:5" x14ac:dyDescent="0.2">
      <c r="A8554">
        <v>685.52</v>
      </c>
      <c r="B8554">
        <v>4.6319999999999997</v>
      </c>
      <c r="C8554">
        <v>3.94</v>
      </c>
      <c r="D8554">
        <v>3.22</v>
      </c>
      <c r="E8554">
        <f t="shared" si="133"/>
        <v>3.9306666666666668</v>
      </c>
    </row>
    <row r="8555" spans="1:5" x14ac:dyDescent="0.2">
      <c r="A8555">
        <v>685.53</v>
      </c>
      <c r="B8555">
        <v>4.6319999999999997</v>
      </c>
      <c r="C8555">
        <v>3.931</v>
      </c>
      <c r="D8555">
        <v>3.2269999999999999</v>
      </c>
      <c r="E8555">
        <f t="shared" si="133"/>
        <v>3.9299999999999997</v>
      </c>
    </row>
    <row r="8556" spans="1:5" x14ac:dyDescent="0.2">
      <c r="A8556">
        <v>685.54</v>
      </c>
      <c r="B8556">
        <v>4.633</v>
      </c>
      <c r="C8556">
        <v>3.9409999999999998</v>
      </c>
      <c r="D8556">
        <v>3.2130000000000001</v>
      </c>
      <c r="E8556">
        <f t="shared" si="133"/>
        <v>3.9289999999999998</v>
      </c>
    </row>
    <row r="8557" spans="1:5" x14ac:dyDescent="0.2">
      <c r="A8557">
        <v>685.55</v>
      </c>
      <c r="B8557">
        <v>4.6219999999999999</v>
      </c>
      <c r="C8557">
        <v>3.9529999999999998</v>
      </c>
      <c r="D8557">
        <v>3.226</v>
      </c>
      <c r="E8557">
        <f t="shared" si="133"/>
        <v>3.933666666666666</v>
      </c>
    </row>
    <row r="8558" spans="1:5" x14ac:dyDescent="0.2">
      <c r="A8558">
        <v>685.56</v>
      </c>
      <c r="B8558">
        <v>4.6669999999999998</v>
      </c>
      <c r="C8558">
        <v>3.9409999999999998</v>
      </c>
      <c r="D8558">
        <v>3.2360000000000002</v>
      </c>
      <c r="E8558">
        <f t="shared" si="133"/>
        <v>3.9480000000000004</v>
      </c>
    </row>
    <row r="8559" spans="1:5" x14ac:dyDescent="0.2">
      <c r="A8559">
        <v>685.57</v>
      </c>
      <c r="B8559">
        <v>4.6029999999999998</v>
      </c>
      <c r="C8559">
        <v>3.919</v>
      </c>
      <c r="D8559">
        <v>3.226</v>
      </c>
      <c r="E8559">
        <f t="shared" si="133"/>
        <v>3.9160000000000004</v>
      </c>
    </row>
    <row r="8560" spans="1:5" x14ac:dyDescent="0.2">
      <c r="A8560">
        <v>685.58</v>
      </c>
      <c r="B8560">
        <v>4.577</v>
      </c>
      <c r="C8560">
        <v>3.9009999999999998</v>
      </c>
      <c r="D8560">
        <v>3.2040000000000002</v>
      </c>
      <c r="E8560">
        <f t="shared" si="133"/>
        <v>3.8940000000000001</v>
      </c>
    </row>
    <row r="8561" spans="1:5" x14ac:dyDescent="0.2">
      <c r="A8561">
        <v>685.59</v>
      </c>
      <c r="B8561">
        <v>4.585</v>
      </c>
      <c r="C8561">
        <v>3.8980000000000001</v>
      </c>
      <c r="D8561">
        <v>3.2029999999999998</v>
      </c>
      <c r="E8561">
        <f t="shared" si="133"/>
        <v>3.8953333333333333</v>
      </c>
    </row>
    <row r="8562" spans="1:5" x14ac:dyDescent="0.2">
      <c r="A8562">
        <v>685.6</v>
      </c>
      <c r="B8562">
        <v>4.5540000000000003</v>
      </c>
      <c r="C8562">
        <v>3.8919999999999999</v>
      </c>
      <c r="D8562">
        <v>3.1909999999999998</v>
      </c>
      <c r="E8562">
        <f t="shared" si="133"/>
        <v>3.879</v>
      </c>
    </row>
    <row r="8563" spans="1:5" x14ac:dyDescent="0.2">
      <c r="A8563">
        <v>685.61</v>
      </c>
      <c r="B8563">
        <v>4.5640000000000001</v>
      </c>
      <c r="C8563">
        <v>3.8879999999999999</v>
      </c>
      <c r="D8563">
        <v>3.1840000000000002</v>
      </c>
      <c r="E8563">
        <f t="shared" si="133"/>
        <v>3.8786666666666663</v>
      </c>
    </row>
    <row r="8564" spans="1:5" x14ac:dyDescent="0.2">
      <c r="A8564">
        <v>685.62</v>
      </c>
      <c r="B8564">
        <v>4.5819999999999999</v>
      </c>
      <c r="C8564">
        <v>3.9020000000000001</v>
      </c>
      <c r="D8564">
        <v>3.1989999999999998</v>
      </c>
      <c r="E8564">
        <f t="shared" si="133"/>
        <v>3.8943333333333334</v>
      </c>
    </row>
    <row r="8565" spans="1:5" x14ac:dyDescent="0.2">
      <c r="A8565">
        <v>685.63</v>
      </c>
      <c r="B8565">
        <v>4.6020000000000003</v>
      </c>
      <c r="C8565">
        <v>3.9220000000000002</v>
      </c>
      <c r="D8565">
        <v>3.2080000000000002</v>
      </c>
      <c r="E8565">
        <f t="shared" si="133"/>
        <v>3.9106666666666672</v>
      </c>
    </row>
    <row r="8566" spans="1:5" x14ac:dyDescent="0.2">
      <c r="A8566">
        <v>685.64</v>
      </c>
      <c r="B8566">
        <v>4.6239999999999997</v>
      </c>
      <c r="C8566">
        <v>3.9369999999999998</v>
      </c>
      <c r="D8566">
        <v>3.2160000000000002</v>
      </c>
      <c r="E8566">
        <f t="shared" si="133"/>
        <v>3.9256666666666669</v>
      </c>
    </row>
    <row r="8567" spans="1:5" x14ac:dyDescent="0.2">
      <c r="A8567">
        <v>685.65</v>
      </c>
      <c r="B8567">
        <v>4.6379999999999999</v>
      </c>
      <c r="C8567">
        <v>3.9359999999999999</v>
      </c>
      <c r="D8567">
        <v>3.226</v>
      </c>
      <c r="E8567">
        <f t="shared" si="133"/>
        <v>3.9333333333333336</v>
      </c>
    </row>
    <row r="8568" spans="1:5" x14ac:dyDescent="0.2">
      <c r="A8568">
        <v>685.66</v>
      </c>
      <c r="B8568">
        <v>4.6459999999999999</v>
      </c>
      <c r="C8568">
        <v>3.9340000000000002</v>
      </c>
      <c r="D8568">
        <v>3.2320000000000002</v>
      </c>
      <c r="E8568">
        <f t="shared" si="133"/>
        <v>3.9373333333333336</v>
      </c>
    </row>
    <row r="8569" spans="1:5" x14ac:dyDescent="0.2">
      <c r="A8569">
        <v>685.67</v>
      </c>
      <c r="B8569">
        <v>4.6059999999999999</v>
      </c>
      <c r="C8569">
        <v>3.9279999999999999</v>
      </c>
      <c r="D8569">
        <v>3.2229999999999999</v>
      </c>
      <c r="E8569">
        <f t="shared" si="133"/>
        <v>3.9189999999999992</v>
      </c>
    </row>
    <row r="8570" spans="1:5" x14ac:dyDescent="0.2">
      <c r="A8570">
        <v>685.68</v>
      </c>
      <c r="B8570">
        <v>4.6230000000000002</v>
      </c>
      <c r="C8570">
        <v>3.919</v>
      </c>
      <c r="D8570">
        <v>3.2189999999999999</v>
      </c>
      <c r="E8570">
        <f t="shared" si="133"/>
        <v>3.9203333333333332</v>
      </c>
    </row>
    <row r="8571" spans="1:5" x14ac:dyDescent="0.2">
      <c r="A8571">
        <v>685.69</v>
      </c>
      <c r="B8571">
        <v>4.5890000000000004</v>
      </c>
      <c r="C8571">
        <v>3.8940000000000001</v>
      </c>
      <c r="D8571">
        <v>3.2040000000000002</v>
      </c>
      <c r="E8571">
        <f t="shared" si="133"/>
        <v>3.8956666666666671</v>
      </c>
    </row>
    <row r="8572" spans="1:5" x14ac:dyDescent="0.2">
      <c r="A8572">
        <v>685.7</v>
      </c>
      <c r="B8572">
        <v>4.5599999999999996</v>
      </c>
      <c r="C8572">
        <v>3.887</v>
      </c>
      <c r="D8572">
        <v>3.194</v>
      </c>
      <c r="E8572">
        <f t="shared" si="133"/>
        <v>3.8803333333333327</v>
      </c>
    </row>
    <row r="8573" spans="1:5" x14ac:dyDescent="0.2">
      <c r="A8573">
        <v>685.71</v>
      </c>
      <c r="B8573">
        <v>4.5599999999999996</v>
      </c>
      <c r="C8573">
        <v>3.8879999999999999</v>
      </c>
      <c r="D8573">
        <v>3.1920000000000002</v>
      </c>
      <c r="E8573">
        <f t="shared" si="133"/>
        <v>3.8800000000000003</v>
      </c>
    </row>
    <row r="8574" spans="1:5" x14ac:dyDescent="0.2">
      <c r="A8574">
        <v>685.72</v>
      </c>
      <c r="B8574">
        <v>4.5720000000000001</v>
      </c>
      <c r="C8574">
        <v>3.895</v>
      </c>
      <c r="D8574">
        <v>3.194</v>
      </c>
      <c r="E8574">
        <f t="shared" si="133"/>
        <v>3.8870000000000005</v>
      </c>
    </row>
    <row r="8575" spans="1:5" x14ac:dyDescent="0.2">
      <c r="A8575">
        <v>685.73</v>
      </c>
      <c r="B8575">
        <v>4.5940000000000003</v>
      </c>
      <c r="C8575">
        <v>3.9</v>
      </c>
      <c r="D8575">
        <v>3.2</v>
      </c>
      <c r="E8575">
        <f t="shared" si="133"/>
        <v>3.8979999999999997</v>
      </c>
    </row>
    <row r="8576" spans="1:5" x14ac:dyDescent="0.2">
      <c r="A8576">
        <v>685.74</v>
      </c>
      <c r="B8576">
        <v>4.5789999999999997</v>
      </c>
      <c r="C8576">
        <v>3.9009999999999998</v>
      </c>
      <c r="D8576">
        <v>3.2040000000000002</v>
      </c>
      <c r="E8576">
        <f t="shared" si="133"/>
        <v>3.8946666666666672</v>
      </c>
    </row>
    <row r="8577" spans="1:5" x14ac:dyDescent="0.2">
      <c r="A8577">
        <v>685.75</v>
      </c>
      <c r="B8577">
        <v>4.5910000000000002</v>
      </c>
      <c r="C8577">
        <v>3.8889999999999998</v>
      </c>
      <c r="D8577">
        <v>3.1960000000000002</v>
      </c>
      <c r="E8577">
        <f t="shared" si="133"/>
        <v>3.8919999999999999</v>
      </c>
    </row>
    <row r="8578" spans="1:5" x14ac:dyDescent="0.2">
      <c r="A8578">
        <v>685.76</v>
      </c>
      <c r="B8578">
        <v>4.5579999999999998</v>
      </c>
      <c r="C8578">
        <v>3.879</v>
      </c>
      <c r="D8578">
        <v>3.181</v>
      </c>
      <c r="E8578">
        <f t="shared" si="133"/>
        <v>3.872666666666666</v>
      </c>
    </row>
    <row r="8579" spans="1:5" x14ac:dyDescent="0.2">
      <c r="A8579">
        <v>685.77</v>
      </c>
      <c r="B8579">
        <v>4.5519999999999996</v>
      </c>
      <c r="C8579">
        <v>3.883</v>
      </c>
      <c r="D8579">
        <v>3.1949999999999998</v>
      </c>
      <c r="E8579">
        <f t="shared" ref="E8579:E8642" si="134">(SUM($B8579:$D8579))/3</f>
        <v>3.8766666666666665</v>
      </c>
    </row>
    <row r="8580" spans="1:5" x14ac:dyDescent="0.2">
      <c r="A8580">
        <v>685.78</v>
      </c>
      <c r="B8580">
        <v>4.577</v>
      </c>
      <c r="C8580">
        <v>3.8820000000000001</v>
      </c>
      <c r="D8580">
        <v>3.1890000000000001</v>
      </c>
      <c r="E8580">
        <f t="shared" si="134"/>
        <v>3.8826666666666667</v>
      </c>
    </row>
    <row r="8581" spans="1:5" x14ac:dyDescent="0.2">
      <c r="A8581">
        <v>685.79</v>
      </c>
      <c r="B8581">
        <v>4.5679999999999996</v>
      </c>
      <c r="C8581">
        <v>3.8639999999999999</v>
      </c>
      <c r="D8581">
        <v>3.1880000000000002</v>
      </c>
      <c r="E8581">
        <f t="shared" si="134"/>
        <v>3.8733333333333331</v>
      </c>
    </row>
    <row r="8582" spans="1:5" x14ac:dyDescent="0.2">
      <c r="A8582">
        <v>685.8</v>
      </c>
      <c r="B8582">
        <v>4.5250000000000004</v>
      </c>
      <c r="C8582">
        <v>3.863</v>
      </c>
      <c r="D8582">
        <v>3.1739999999999999</v>
      </c>
      <c r="E8582">
        <f t="shared" si="134"/>
        <v>3.8539999999999996</v>
      </c>
    </row>
    <row r="8583" spans="1:5" x14ac:dyDescent="0.2">
      <c r="A8583">
        <v>685.81</v>
      </c>
      <c r="B8583">
        <v>4.5430000000000001</v>
      </c>
      <c r="C8583">
        <v>3.8759999999999999</v>
      </c>
      <c r="D8583">
        <v>3.1949999999999998</v>
      </c>
      <c r="E8583">
        <f t="shared" si="134"/>
        <v>3.8713333333333337</v>
      </c>
    </row>
    <row r="8584" spans="1:5" x14ac:dyDescent="0.2">
      <c r="A8584">
        <v>685.82</v>
      </c>
      <c r="B8584">
        <v>4.57</v>
      </c>
      <c r="C8584">
        <v>3.8769999999999998</v>
      </c>
      <c r="D8584">
        <v>3.1949999999999998</v>
      </c>
      <c r="E8584">
        <f t="shared" si="134"/>
        <v>3.8806666666666665</v>
      </c>
    </row>
    <row r="8585" spans="1:5" x14ac:dyDescent="0.2">
      <c r="A8585">
        <v>685.83</v>
      </c>
      <c r="B8585">
        <v>4.5650000000000004</v>
      </c>
      <c r="C8585">
        <v>3.871</v>
      </c>
      <c r="D8585">
        <v>3.1949999999999998</v>
      </c>
      <c r="E8585">
        <f t="shared" si="134"/>
        <v>3.8770000000000002</v>
      </c>
    </row>
    <row r="8586" spans="1:5" x14ac:dyDescent="0.2">
      <c r="A8586">
        <v>685.84</v>
      </c>
      <c r="B8586">
        <v>4.55</v>
      </c>
      <c r="C8586">
        <v>3.8519999999999999</v>
      </c>
      <c r="D8586">
        <v>3.1779999999999999</v>
      </c>
      <c r="E8586">
        <f t="shared" si="134"/>
        <v>3.8599999999999994</v>
      </c>
    </row>
    <row r="8587" spans="1:5" x14ac:dyDescent="0.2">
      <c r="A8587">
        <v>685.85</v>
      </c>
      <c r="B8587">
        <v>4.5259999999999998</v>
      </c>
      <c r="C8587">
        <v>3.8450000000000002</v>
      </c>
      <c r="D8587">
        <v>3.1629999999999998</v>
      </c>
      <c r="E8587">
        <f t="shared" si="134"/>
        <v>3.8446666666666669</v>
      </c>
    </row>
    <row r="8588" spans="1:5" x14ac:dyDescent="0.2">
      <c r="A8588">
        <v>685.86</v>
      </c>
      <c r="B8588">
        <v>4.516</v>
      </c>
      <c r="C8588">
        <v>3.8370000000000002</v>
      </c>
      <c r="D8588">
        <v>3.153</v>
      </c>
      <c r="E8588">
        <f t="shared" si="134"/>
        <v>3.8353333333333333</v>
      </c>
    </row>
    <row r="8589" spans="1:5" x14ac:dyDescent="0.2">
      <c r="A8589">
        <v>685.87</v>
      </c>
      <c r="B8589">
        <v>4.51</v>
      </c>
      <c r="C8589">
        <v>3.843</v>
      </c>
      <c r="D8589">
        <v>3.1520000000000001</v>
      </c>
      <c r="E8589">
        <f t="shared" si="134"/>
        <v>3.8349999999999995</v>
      </c>
    </row>
    <row r="8590" spans="1:5" x14ac:dyDescent="0.2">
      <c r="A8590">
        <v>685.88</v>
      </c>
      <c r="B8590">
        <v>4.5380000000000003</v>
      </c>
      <c r="C8590">
        <v>3.8580000000000001</v>
      </c>
      <c r="D8590">
        <v>3.169</v>
      </c>
      <c r="E8590">
        <f t="shared" si="134"/>
        <v>3.8550000000000004</v>
      </c>
    </row>
    <row r="8591" spans="1:5" x14ac:dyDescent="0.2">
      <c r="A8591">
        <v>685.89</v>
      </c>
      <c r="B8591">
        <v>4.5410000000000004</v>
      </c>
      <c r="C8591">
        <v>3.8519999999999999</v>
      </c>
      <c r="D8591">
        <v>3.1739999999999999</v>
      </c>
      <c r="E8591">
        <f t="shared" si="134"/>
        <v>3.8556666666666666</v>
      </c>
    </row>
    <row r="8592" spans="1:5" x14ac:dyDescent="0.2">
      <c r="A8592">
        <v>685.9</v>
      </c>
      <c r="B8592">
        <v>4.516</v>
      </c>
      <c r="C8592">
        <v>3.843</v>
      </c>
      <c r="D8592">
        <v>3.1669999999999998</v>
      </c>
      <c r="E8592">
        <f t="shared" si="134"/>
        <v>3.8420000000000001</v>
      </c>
    </row>
    <row r="8593" spans="1:5" x14ac:dyDescent="0.2">
      <c r="A8593">
        <v>685.91</v>
      </c>
      <c r="B8593">
        <v>4.5019999999999998</v>
      </c>
      <c r="C8593">
        <v>3.847</v>
      </c>
      <c r="D8593">
        <v>3.1760000000000002</v>
      </c>
      <c r="E8593">
        <f t="shared" si="134"/>
        <v>3.8416666666666668</v>
      </c>
    </row>
    <row r="8594" spans="1:5" x14ac:dyDescent="0.2">
      <c r="A8594">
        <v>685.92</v>
      </c>
      <c r="B8594">
        <v>4.5259999999999998</v>
      </c>
      <c r="C8594">
        <v>3.8340000000000001</v>
      </c>
      <c r="D8594">
        <v>3.1840000000000002</v>
      </c>
      <c r="E8594">
        <f t="shared" si="134"/>
        <v>3.8480000000000003</v>
      </c>
    </row>
    <row r="8595" spans="1:5" x14ac:dyDescent="0.2">
      <c r="A8595">
        <v>685.93</v>
      </c>
      <c r="B8595">
        <v>4.484</v>
      </c>
      <c r="C8595">
        <v>3.7949999999999999</v>
      </c>
      <c r="D8595">
        <v>3.1560000000000001</v>
      </c>
      <c r="E8595">
        <f t="shared" si="134"/>
        <v>3.811666666666667</v>
      </c>
    </row>
    <row r="8596" spans="1:5" x14ac:dyDescent="0.2">
      <c r="A8596">
        <v>685.94</v>
      </c>
      <c r="B8596">
        <v>4.4470000000000001</v>
      </c>
      <c r="C8596">
        <v>3.77</v>
      </c>
      <c r="D8596">
        <v>3.129</v>
      </c>
      <c r="E8596">
        <f t="shared" si="134"/>
        <v>3.782</v>
      </c>
    </row>
    <row r="8597" spans="1:5" x14ac:dyDescent="0.2">
      <c r="A8597">
        <v>685.95</v>
      </c>
      <c r="B8597">
        <v>4.4269999999999996</v>
      </c>
      <c r="C8597">
        <v>3.7719999999999998</v>
      </c>
      <c r="D8597">
        <v>3.1259999999999999</v>
      </c>
      <c r="E8597">
        <f t="shared" si="134"/>
        <v>3.7749999999999999</v>
      </c>
    </row>
    <row r="8598" spans="1:5" x14ac:dyDescent="0.2">
      <c r="A8598">
        <v>685.96</v>
      </c>
      <c r="B8598">
        <v>4.444</v>
      </c>
      <c r="C8598">
        <v>3.7810000000000001</v>
      </c>
      <c r="D8598">
        <v>3.1230000000000002</v>
      </c>
      <c r="E8598">
        <f t="shared" si="134"/>
        <v>3.7826666666666662</v>
      </c>
    </row>
    <row r="8599" spans="1:5" x14ac:dyDescent="0.2">
      <c r="A8599">
        <v>685.97</v>
      </c>
      <c r="B8599">
        <v>4.4619999999999997</v>
      </c>
      <c r="C8599">
        <v>3.7690000000000001</v>
      </c>
      <c r="D8599">
        <v>3.1179999999999999</v>
      </c>
      <c r="E8599">
        <f t="shared" si="134"/>
        <v>3.7829999999999999</v>
      </c>
    </row>
    <row r="8600" spans="1:5" x14ac:dyDescent="0.2">
      <c r="A8600">
        <v>685.98</v>
      </c>
      <c r="B8600">
        <v>4.4269999999999996</v>
      </c>
      <c r="C8600">
        <v>3.7440000000000002</v>
      </c>
      <c r="D8600">
        <v>3.1059999999999999</v>
      </c>
      <c r="E8600">
        <f t="shared" si="134"/>
        <v>3.7589999999999999</v>
      </c>
    </row>
    <row r="8601" spans="1:5" x14ac:dyDescent="0.2">
      <c r="A8601">
        <v>685.99</v>
      </c>
      <c r="B8601">
        <v>4.3570000000000002</v>
      </c>
      <c r="C8601">
        <v>3.722</v>
      </c>
      <c r="D8601">
        <v>3.1019999999999999</v>
      </c>
      <c r="E8601">
        <f t="shared" si="134"/>
        <v>3.7270000000000003</v>
      </c>
    </row>
    <row r="8602" spans="1:5" x14ac:dyDescent="0.2">
      <c r="A8602">
        <v>686</v>
      </c>
      <c r="B8602">
        <v>4.3319999999999999</v>
      </c>
      <c r="C8602">
        <v>3.7370000000000001</v>
      </c>
      <c r="D8602">
        <v>3.101</v>
      </c>
      <c r="E8602">
        <f t="shared" si="134"/>
        <v>3.7233333333333327</v>
      </c>
    </row>
    <row r="8603" spans="1:5" x14ac:dyDescent="0.2">
      <c r="A8603">
        <v>686.01</v>
      </c>
      <c r="B8603">
        <v>4.3789999999999996</v>
      </c>
      <c r="C8603">
        <v>3.7490000000000001</v>
      </c>
      <c r="D8603">
        <v>3.1230000000000002</v>
      </c>
      <c r="E8603">
        <f t="shared" si="134"/>
        <v>3.7503333333333337</v>
      </c>
    </row>
    <row r="8604" spans="1:5" x14ac:dyDescent="0.2">
      <c r="A8604">
        <v>686.02</v>
      </c>
      <c r="B8604">
        <v>4.41</v>
      </c>
      <c r="C8604">
        <v>3.7269999999999999</v>
      </c>
      <c r="D8604">
        <v>3.109</v>
      </c>
      <c r="E8604">
        <f t="shared" si="134"/>
        <v>3.7486666666666668</v>
      </c>
    </row>
    <row r="8605" spans="1:5" x14ac:dyDescent="0.2">
      <c r="A8605">
        <v>686.03</v>
      </c>
      <c r="B8605">
        <v>4.3579999999999997</v>
      </c>
      <c r="C8605">
        <v>3.694</v>
      </c>
      <c r="D8605">
        <v>3.0830000000000002</v>
      </c>
      <c r="E8605">
        <f t="shared" si="134"/>
        <v>3.7116666666666664</v>
      </c>
    </row>
    <row r="8606" spans="1:5" x14ac:dyDescent="0.2">
      <c r="A8606">
        <v>686.04</v>
      </c>
      <c r="B8606">
        <v>4.3239999999999998</v>
      </c>
      <c r="C8606">
        <v>3.673</v>
      </c>
      <c r="D8606">
        <v>3.06</v>
      </c>
      <c r="E8606">
        <f t="shared" si="134"/>
        <v>3.6856666666666666</v>
      </c>
    </row>
    <row r="8607" spans="1:5" x14ac:dyDescent="0.2">
      <c r="A8607">
        <v>686.05</v>
      </c>
      <c r="B8607">
        <v>4.3040000000000003</v>
      </c>
      <c r="C8607">
        <v>3.6789999999999998</v>
      </c>
      <c r="D8607">
        <v>3.0569999999999999</v>
      </c>
      <c r="E8607">
        <f t="shared" si="134"/>
        <v>3.68</v>
      </c>
    </row>
    <row r="8608" spans="1:5" x14ac:dyDescent="0.2">
      <c r="A8608">
        <v>686.06</v>
      </c>
      <c r="B8608">
        <v>4.3280000000000003</v>
      </c>
      <c r="C8608">
        <v>3.6930000000000001</v>
      </c>
      <c r="D8608">
        <v>3.0510000000000002</v>
      </c>
      <c r="E8608">
        <f t="shared" si="134"/>
        <v>3.690666666666667</v>
      </c>
    </row>
    <row r="8609" spans="1:5" x14ac:dyDescent="0.2">
      <c r="A8609">
        <v>686.07</v>
      </c>
      <c r="B8609">
        <v>4.3579999999999997</v>
      </c>
      <c r="C8609">
        <v>3.7160000000000002</v>
      </c>
      <c r="D8609">
        <v>3.0609999999999999</v>
      </c>
      <c r="E8609">
        <f t="shared" si="134"/>
        <v>3.7116666666666664</v>
      </c>
    </row>
    <row r="8610" spans="1:5" x14ac:dyDescent="0.2">
      <c r="A8610">
        <v>686.08</v>
      </c>
      <c r="B8610">
        <v>4.3860000000000001</v>
      </c>
      <c r="C8610">
        <v>3.73</v>
      </c>
      <c r="D8610">
        <v>3.089</v>
      </c>
      <c r="E8610">
        <f t="shared" si="134"/>
        <v>3.7349999999999999</v>
      </c>
    </row>
    <row r="8611" spans="1:5" x14ac:dyDescent="0.2">
      <c r="A8611">
        <v>686.09</v>
      </c>
      <c r="B8611">
        <v>4.391</v>
      </c>
      <c r="C8611">
        <v>3.7250000000000001</v>
      </c>
      <c r="D8611">
        <v>3.101</v>
      </c>
      <c r="E8611">
        <f t="shared" si="134"/>
        <v>3.7389999999999994</v>
      </c>
    </row>
    <row r="8612" spans="1:5" x14ac:dyDescent="0.2">
      <c r="A8612">
        <v>686.1</v>
      </c>
      <c r="B8612">
        <v>4.3730000000000002</v>
      </c>
      <c r="C8612">
        <v>3.722</v>
      </c>
      <c r="D8612">
        <v>3.0920000000000001</v>
      </c>
      <c r="E8612">
        <f t="shared" si="134"/>
        <v>3.7290000000000005</v>
      </c>
    </row>
    <row r="8613" spans="1:5" x14ac:dyDescent="0.2">
      <c r="A8613">
        <v>686.11</v>
      </c>
      <c r="B8613">
        <v>4.37</v>
      </c>
      <c r="C8613">
        <v>3.7389999999999999</v>
      </c>
      <c r="D8613">
        <v>3.1</v>
      </c>
      <c r="E8613">
        <f t="shared" si="134"/>
        <v>3.7363333333333331</v>
      </c>
    </row>
    <row r="8614" spans="1:5" x14ac:dyDescent="0.2">
      <c r="A8614">
        <v>686.12</v>
      </c>
      <c r="B8614">
        <v>4.407</v>
      </c>
      <c r="C8614">
        <v>3.754</v>
      </c>
      <c r="D8614">
        <v>3.113</v>
      </c>
      <c r="E8614">
        <f t="shared" si="134"/>
        <v>3.7579999999999996</v>
      </c>
    </row>
    <row r="8615" spans="1:5" x14ac:dyDescent="0.2">
      <c r="A8615">
        <v>686.13</v>
      </c>
      <c r="B8615">
        <v>4.4189999999999996</v>
      </c>
      <c r="C8615">
        <v>3.7549999999999999</v>
      </c>
      <c r="D8615">
        <v>3.1259999999999999</v>
      </c>
      <c r="E8615">
        <f t="shared" si="134"/>
        <v>3.7666666666666662</v>
      </c>
    </row>
    <row r="8616" spans="1:5" x14ac:dyDescent="0.2">
      <c r="A8616">
        <v>686.14</v>
      </c>
      <c r="B8616">
        <v>4.3869999999999996</v>
      </c>
      <c r="C8616">
        <v>3.75</v>
      </c>
      <c r="D8616">
        <v>3.1230000000000002</v>
      </c>
      <c r="E8616">
        <f t="shared" si="134"/>
        <v>3.7533333333333339</v>
      </c>
    </row>
    <row r="8617" spans="1:5" x14ac:dyDescent="0.2">
      <c r="A8617">
        <v>686.15</v>
      </c>
      <c r="B8617">
        <v>4.383</v>
      </c>
      <c r="C8617">
        <v>3.738</v>
      </c>
      <c r="D8617">
        <v>3.121</v>
      </c>
      <c r="E8617">
        <f t="shared" si="134"/>
        <v>3.7473333333333336</v>
      </c>
    </row>
    <row r="8618" spans="1:5" x14ac:dyDescent="0.2">
      <c r="A8618">
        <v>686.16</v>
      </c>
      <c r="B8618">
        <v>4.3769999999999998</v>
      </c>
      <c r="C8618">
        <v>3.7210000000000001</v>
      </c>
      <c r="D8618">
        <v>3.109</v>
      </c>
      <c r="E8618">
        <f t="shared" si="134"/>
        <v>3.7356666666666665</v>
      </c>
    </row>
    <row r="8619" spans="1:5" x14ac:dyDescent="0.2">
      <c r="A8619">
        <v>686.17</v>
      </c>
      <c r="B8619">
        <v>4.3559999999999999</v>
      </c>
      <c r="C8619">
        <v>3.702</v>
      </c>
      <c r="D8619">
        <v>3.0950000000000002</v>
      </c>
      <c r="E8619">
        <f t="shared" si="134"/>
        <v>3.7176666666666667</v>
      </c>
    </row>
    <row r="8620" spans="1:5" x14ac:dyDescent="0.2">
      <c r="A8620">
        <v>686.18</v>
      </c>
      <c r="B8620">
        <v>4.33</v>
      </c>
      <c r="C8620">
        <v>3.7050000000000001</v>
      </c>
      <c r="D8620">
        <v>3.0939999999999999</v>
      </c>
      <c r="E8620">
        <f t="shared" si="134"/>
        <v>3.7096666666666667</v>
      </c>
    </row>
    <row r="8621" spans="1:5" x14ac:dyDescent="0.2">
      <c r="A8621">
        <v>686.19</v>
      </c>
      <c r="B8621">
        <v>4.34</v>
      </c>
      <c r="C8621">
        <v>3.706</v>
      </c>
      <c r="D8621">
        <v>3.0979999999999999</v>
      </c>
      <c r="E8621">
        <f t="shared" si="134"/>
        <v>3.7146666666666661</v>
      </c>
    </row>
    <row r="8622" spans="1:5" x14ac:dyDescent="0.2">
      <c r="A8622">
        <v>686.2</v>
      </c>
      <c r="B8622">
        <v>4.3410000000000002</v>
      </c>
      <c r="C8622">
        <v>3.71</v>
      </c>
      <c r="D8622">
        <v>3.0910000000000002</v>
      </c>
      <c r="E8622">
        <f t="shared" si="134"/>
        <v>3.714</v>
      </c>
    </row>
    <row r="8623" spans="1:5" x14ac:dyDescent="0.2">
      <c r="A8623">
        <v>686.21</v>
      </c>
      <c r="B8623">
        <v>4.3479999999999999</v>
      </c>
      <c r="C8623">
        <v>3.71</v>
      </c>
      <c r="D8623">
        <v>3.0950000000000002</v>
      </c>
      <c r="E8623">
        <f t="shared" si="134"/>
        <v>3.7176666666666667</v>
      </c>
    </row>
    <row r="8624" spans="1:5" x14ac:dyDescent="0.2">
      <c r="A8624">
        <v>686.22</v>
      </c>
      <c r="B8624">
        <v>4.3460000000000001</v>
      </c>
      <c r="C8624">
        <v>3.714</v>
      </c>
      <c r="D8624">
        <v>3.097</v>
      </c>
      <c r="E8624">
        <f t="shared" si="134"/>
        <v>3.7189999999999999</v>
      </c>
    </row>
    <row r="8625" spans="1:5" x14ac:dyDescent="0.2">
      <c r="A8625">
        <v>686.23</v>
      </c>
      <c r="B8625">
        <v>4.3620000000000001</v>
      </c>
      <c r="C8625">
        <v>3.7229999999999999</v>
      </c>
      <c r="D8625">
        <v>3.1030000000000002</v>
      </c>
      <c r="E8625">
        <f t="shared" si="134"/>
        <v>3.7293333333333334</v>
      </c>
    </row>
    <row r="8626" spans="1:5" x14ac:dyDescent="0.2">
      <c r="A8626">
        <v>686.24</v>
      </c>
      <c r="B8626">
        <v>4.3680000000000003</v>
      </c>
      <c r="C8626">
        <v>3.7210000000000001</v>
      </c>
      <c r="D8626">
        <v>3.1030000000000002</v>
      </c>
      <c r="E8626">
        <f t="shared" si="134"/>
        <v>3.7306666666666666</v>
      </c>
    </row>
    <row r="8627" spans="1:5" x14ac:dyDescent="0.2">
      <c r="A8627">
        <v>686.25</v>
      </c>
      <c r="B8627">
        <v>4.3600000000000003</v>
      </c>
      <c r="C8627">
        <v>3.72</v>
      </c>
      <c r="D8627">
        <v>3.0960000000000001</v>
      </c>
      <c r="E8627">
        <f t="shared" si="134"/>
        <v>3.7253333333333334</v>
      </c>
    </row>
    <row r="8628" spans="1:5" x14ac:dyDescent="0.2">
      <c r="A8628">
        <v>686.26</v>
      </c>
      <c r="B8628">
        <v>4.3559999999999999</v>
      </c>
      <c r="C8628">
        <v>3.718</v>
      </c>
      <c r="D8628">
        <v>3.0939999999999999</v>
      </c>
      <c r="E8628">
        <f t="shared" si="134"/>
        <v>3.7226666666666666</v>
      </c>
    </row>
    <row r="8629" spans="1:5" x14ac:dyDescent="0.2">
      <c r="A8629">
        <v>686.27</v>
      </c>
      <c r="B8629">
        <v>4.375</v>
      </c>
      <c r="C8629">
        <v>3.72</v>
      </c>
      <c r="D8629">
        <v>3.0950000000000002</v>
      </c>
      <c r="E8629">
        <f t="shared" si="134"/>
        <v>3.7300000000000004</v>
      </c>
    </row>
    <row r="8630" spans="1:5" x14ac:dyDescent="0.2">
      <c r="A8630">
        <v>686.28</v>
      </c>
      <c r="B8630">
        <v>4.359</v>
      </c>
      <c r="C8630">
        <v>3.72</v>
      </c>
      <c r="D8630">
        <v>3.1019999999999999</v>
      </c>
      <c r="E8630">
        <f t="shared" si="134"/>
        <v>3.7270000000000003</v>
      </c>
    </row>
    <row r="8631" spans="1:5" x14ac:dyDescent="0.2">
      <c r="A8631">
        <v>686.29</v>
      </c>
      <c r="B8631">
        <v>4.3360000000000003</v>
      </c>
      <c r="C8631">
        <v>3.7090000000000001</v>
      </c>
      <c r="D8631">
        <v>3.0950000000000002</v>
      </c>
      <c r="E8631">
        <f t="shared" si="134"/>
        <v>3.7133333333333334</v>
      </c>
    </row>
    <row r="8632" spans="1:5" x14ac:dyDescent="0.2">
      <c r="A8632">
        <v>686.3</v>
      </c>
      <c r="B8632">
        <v>4.33</v>
      </c>
      <c r="C8632">
        <v>3.706</v>
      </c>
      <c r="D8632">
        <v>3.0870000000000002</v>
      </c>
      <c r="E8632">
        <f t="shared" si="134"/>
        <v>3.7076666666666664</v>
      </c>
    </row>
    <row r="8633" spans="1:5" x14ac:dyDescent="0.2">
      <c r="A8633">
        <v>686.31</v>
      </c>
      <c r="B8633">
        <v>4.3499999999999996</v>
      </c>
      <c r="C8633">
        <v>3.714</v>
      </c>
      <c r="D8633">
        <v>3.101</v>
      </c>
      <c r="E8633">
        <f t="shared" si="134"/>
        <v>3.7216666666666662</v>
      </c>
    </row>
    <row r="8634" spans="1:5" x14ac:dyDescent="0.2">
      <c r="A8634">
        <v>686.32</v>
      </c>
      <c r="B8634">
        <v>4.3499999999999996</v>
      </c>
      <c r="C8634">
        <v>3.7010000000000001</v>
      </c>
      <c r="D8634">
        <v>3.0960000000000001</v>
      </c>
      <c r="E8634">
        <f t="shared" si="134"/>
        <v>3.7156666666666669</v>
      </c>
    </row>
    <row r="8635" spans="1:5" x14ac:dyDescent="0.2">
      <c r="A8635">
        <v>686.33</v>
      </c>
      <c r="B8635">
        <v>4.3310000000000004</v>
      </c>
      <c r="C8635">
        <v>3.6970000000000001</v>
      </c>
      <c r="D8635">
        <v>3.0710000000000002</v>
      </c>
      <c r="E8635">
        <f t="shared" si="134"/>
        <v>3.6996666666666669</v>
      </c>
    </row>
    <row r="8636" spans="1:5" x14ac:dyDescent="0.2">
      <c r="A8636">
        <v>686.34</v>
      </c>
      <c r="B8636">
        <v>4.34</v>
      </c>
      <c r="C8636">
        <v>3.6920000000000002</v>
      </c>
      <c r="D8636">
        <v>3.0739999999999998</v>
      </c>
      <c r="E8636">
        <f t="shared" si="134"/>
        <v>3.702</v>
      </c>
    </row>
    <row r="8637" spans="1:5" x14ac:dyDescent="0.2">
      <c r="A8637">
        <v>686.35</v>
      </c>
      <c r="B8637">
        <v>4.33</v>
      </c>
      <c r="C8637">
        <v>3.6890000000000001</v>
      </c>
      <c r="D8637">
        <v>3.0680000000000001</v>
      </c>
      <c r="E8637">
        <f t="shared" si="134"/>
        <v>3.6956666666666664</v>
      </c>
    </row>
    <row r="8638" spans="1:5" x14ac:dyDescent="0.2">
      <c r="A8638">
        <v>686.36</v>
      </c>
      <c r="B8638">
        <v>4.3369999999999997</v>
      </c>
      <c r="C8638">
        <v>3.6909999999999998</v>
      </c>
      <c r="D8638">
        <v>3.0720000000000001</v>
      </c>
      <c r="E8638">
        <f t="shared" si="134"/>
        <v>3.6999999999999993</v>
      </c>
    </row>
    <row r="8639" spans="1:5" x14ac:dyDescent="0.2">
      <c r="A8639">
        <v>686.37</v>
      </c>
      <c r="B8639">
        <v>4.33</v>
      </c>
      <c r="C8639">
        <v>3.7229999999999999</v>
      </c>
      <c r="D8639">
        <v>3.085</v>
      </c>
      <c r="E8639">
        <f t="shared" si="134"/>
        <v>3.7126666666666672</v>
      </c>
    </row>
    <row r="8640" spans="1:5" x14ac:dyDescent="0.2">
      <c r="A8640">
        <v>686.38</v>
      </c>
      <c r="B8640">
        <v>4.38</v>
      </c>
      <c r="C8640">
        <v>3.7130000000000001</v>
      </c>
      <c r="D8640">
        <v>3.0979999999999999</v>
      </c>
      <c r="E8640">
        <f t="shared" si="134"/>
        <v>3.7303333333333328</v>
      </c>
    </row>
    <row r="8641" spans="1:5" x14ac:dyDescent="0.2">
      <c r="A8641">
        <v>686.39</v>
      </c>
      <c r="B8641">
        <v>4.3630000000000004</v>
      </c>
      <c r="C8641">
        <v>3.68</v>
      </c>
      <c r="D8641">
        <v>3.0739999999999998</v>
      </c>
      <c r="E8641">
        <f t="shared" si="134"/>
        <v>3.7056666666666671</v>
      </c>
    </row>
    <row r="8642" spans="1:5" x14ac:dyDescent="0.2">
      <c r="A8642">
        <v>686.4</v>
      </c>
      <c r="B8642">
        <v>4.3</v>
      </c>
      <c r="C8642">
        <v>3.66</v>
      </c>
      <c r="D8642">
        <v>3.0369999999999999</v>
      </c>
      <c r="E8642">
        <f t="shared" si="134"/>
        <v>3.6656666666666666</v>
      </c>
    </row>
    <row r="8643" spans="1:5" x14ac:dyDescent="0.2">
      <c r="A8643">
        <v>686.41</v>
      </c>
      <c r="B8643">
        <v>4.3049999999999997</v>
      </c>
      <c r="C8643">
        <v>3.673</v>
      </c>
      <c r="D8643">
        <v>3.0449999999999999</v>
      </c>
      <c r="E8643">
        <f t="shared" ref="E8643:E8706" si="135">(SUM($B8643:$D8643))/3</f>
        <v>3.6743333333333332</v>
      </c>
    </row>
    <row r="8644" spans="1:5" x14ac:dyDescent="0.2">
      <c r="A8644">
        <v>686.42</v>
      </c>
      <c r="B8644">
        <v>4.3289999999999997</v>
      </c>
      <c r="C8644">
        <v>3.6859999999999999</v>
      </c>
      <c r="D8644">
        <v>3.0590000000000002</v>
      </c>
      <c r="E8644">
        <f t="shared" si="135"/>
        <v>3.691333333333334</v>
      </c>
    </row>
    <row r="8645" spans="1:5" x14ac:dyDescent="0.2">
      <c r="A8645">
        <v>686.43</v>
      </c>
      <c r="B8645">
        <v>4.351</v>
      </c>
      <c r="C8645">
        <v>3.702</v>
      </c>
      <c r="D8645">
        <v>3.0750000000000002</v>
      </c>
      <c r="E8645">
        <f t="shared" si="135"/>
        <v>3.7093333333333334</v>
      </c>
    </row>
    <row r="8646" spans="1:5" x14ac:dyDescent="0.2">
      <c r="A8646">
        <v>686.44</v>
      </c>
      <c r="B8646">
        <v>4.3540000000000001</v>
      </c>
      <c r="C8646">
        <v>3.702</v>
      </c>
      <c r="D8646">
        <v>3.0870000000000002</v>
      </c>
      <c r="E8646">
        <f t="shared" si="135"/>
        <v>3.7143333333333337</v>
      </c>
    </row>
    <row r="8647" spans="1:5" x14ac:dyDescent="0.2">
      <c r="A8647">
        <v>686.45</v>
      </c>
      <c r="B8647">
        <v>4.3330000000000002</v>
      </c>
      <c r="C8647">
        <v>3.7029999999999998</v>
      </c>
      <c r="D8647">
        <v>3.0819999999999999</v>
      </c>
      <c r="E8647">
        <f t="shared" si="135"/>
        <v>3.7059999999999995</v>
      </c>
    </row>
    <row r="8648" spans="1:5" x14ac:dyDescent="0.2">
      <c r="A8648">
        <v>686.46</v>
      </c>
      <c r="B8648">
        <v>4.3410000000000002</v>
      </c>
      <c r="C8648">
        <v>3.706</v>
      </c>
      <c r="D8648">
        <v>3.089</v>
      </c>
      <c r="E8648">
        <f t="shared" si="135"/>
        <v>3.7120000000000002</v>
      </c>
    </row>
    <row r="8649" spans="1:5" x14ac:dyDescent="0.2">
      <c r="A8649">
        <v>686.47</v>
      </c>
      <c r="B8649">
        <v>4.3449999999999998</v>
      </c>
      <c r="C8649">
        <v>3.7149999999999999</v>
      </c>
      <c r="D8649">
        <v>3.1030000000000002</v>
      </c>
      <c r="E8649">
        <f t="shared" si="135"/>
        <v>3.7209999999999996</v>
      </c>
    </row>
    <row r="8650" spans="1:5" x14ac:dyDescent="0.2">
      <c r="A8650">
        <v>686.48</v>
      </c>
      <c r="B8650">
        <v>4.3460000000000001</v>
      </c>
      <c r="C8650">
        <v>3.7210000000000001</v>
      </c>
      <c r="D8650">
        <v>3.117</v>
      </c>
      <c r="E8650">
        <f t="shared" si="135"/>
        <v>3.7280000000000002</v>
      </c>
    </row>
    <row r="8651" spans="1:5" x14ac:dyDescent="0.2">
      <c r="A8651">
        <v>686.49</v>
      </c>
      <c r="B8651">
        <v>4.3559999999999999</v>
      </c>
      <c r="C8651">
        <v>3.7370000000000001</v>
      </c>
      <c r="D8651">
        <v>3.1120000000000001</v>
      </c>
      <c r="E8651">
        <f t="shared" si="135"/>
        <v>3.7349999999999999</v>
      </c>
    </row>
    <row r="8652" spans="1:5" x14ac:dyDescent="0.2">
      <c r="A8652">
        <v>686.5</v>
      </c>
      <c r="B8652">
        <v>4.375</v>
      </c>
      <c r="C8652">
        <v>3.7709999999999999</v>
      </c>
      <c r="D8652">
        <v>3.1389999999999998</v>
      </c>
      <c r="E8652">
        <f t="shared" si="135"/>
        <v>3.7616666666666667</v>
      </c>
    </row>
    <row r="8653" spans="1:5" x14ac:dyDescent="0.2">
      <c r="A8653">
        <v>686.51</v>
      </c>
      <c r="B8653">
        <v>4.431</v>
      </c>
      <c r="C8653">
        <v>3.7669999999999999</v>
      </c>
      <c r="D8653">
        <v>3.1709999999999998</v>
      </c>
      <c r="E8653">
        <f t="shared" si="135"/>
        <v>3.7896666666666667</v>
      </c>
    </row>
    <row r="8654" spans="1:5" x14ac:dyDescent="0.2">
      <c r="A8654">
        <v>686.52</v>
      </c>
      <c r="B8654">
        <v>4.3789999999999996</v>
      </c>
      <c r="C8654">
        <v>3.774</v>
      </c>
      <c r="D8654">
        <v>3.1619999999999999</v>
      </c>
      <c r="E8654">
        <f t="shared" si="135"/>
        <v>3.7716666666666661</v>
      </c>
    </row>
    <row r="8655" spans="1:5" x14ac:dyDescent="0.2">
      <c r="A8655">
        <v>686.53</v>
      </c>
      <c r="B8655">
        <v>4.41</v>
      </c>
      <c r="C8655">
        <v>3.778</v>
      </c>
      <c r="D8655">
        <v>3.16</v>
      </c>
      <c r="E8655">
        <f t="shared" si="135"/>
        <v>3.7826666666666671</v>
      </c>
    </row>
    <row r="8656" spans="1:5" x14ac:dyDescent="0.2">
      <c r="A8656">
        <v>686.54</v>
      </c>
      <c r="B8656">
        <v>4.4169999999999998</v>
      </c>
      <c r="C8656">
        <v>3.762</v>
      </c>
      <c r="D8656">
        <v>3.1629999999999998</v>
      </c>
      <c r="E8656">
        <f t="shared" si="135"/>
        <v>3.7806666666666668</v>
      </c>
    </row>
    <row r="8657" spans="1:5" x14ac:dyDescent="0.2">
      <c r="A8657">
        <v>686.55</v>
      </c>
      <c r="B8657">
        <v>4.399</v>
      </c>
      <c r="C8657">
        <v>3.7429999999999999</v>
      </c>
      <c r="D8657">
        <v>3.145</v>
      </c>
      <c r="E8657">
        <f t="shared" si="135"/>
        <v>3.7623333333333329</v>
      </c>
    </row>
    <row r="8658" spans="1:5" x14ac:dyDescent="0.2">
      <c r="A8658">
        <v>686.56</v>
      </c>
      <c r="B8658">
        <v>4.3559999999999999</v>
      </c>
      <c r="C8658">
        <v>3.714</v>
      </c>
      <c r="D8658">
        <v>3.1259999999999999</v>
      </c>
      <c r="E8658">
        <f t="shared" si="135"/>
        <v>3.7319999999999998</v>
      </c>
    </row>
    <row r="8659" spans="1:5" x14ac:dyDescent="0.2">
      <c r="A8659">
        <v>686.57</v>
      </c>
      <c r="B8659">
        <v>4.3319999999999999</v>
      </c>
      <c r="C8659">
        <v>3.6949999999999998</v>
      </c>
      <c r="D8659">
        <v>3.0979999999999999</v>
      </c>
      <c r="E8659">
        <f t="shared" si="135"/>
        <v>3.7083333333333335</v>
      </c>
    </row>
    <row r="8660" spans="1:5" x14ac:dyDescent="0.2">
      <c r="A8660">
        <v>686.58</v>
      </c>
      <c r="B8660">
        <v>4.3319999999999999</v>
      </c>
      <c r="C8660">
        <v>3.6909999999999998</v>
      </c>
      <c r="D8660">
        <v>3.0830000000000002</v>
      </c>
      <c r="E8660">
        <f t="shared" si="135"/>
        <v>3.702</v>
      </c>
    </row>
    <row r="8661" spans="1:5" x14ac:dyDescent="0.2">
      <c r="A8661">
        <v>686.59</v>
      </c>
      <c r="B8661">
        <v>4.3339999999999996</v>
      </c>
      <c r="C8661">
        <v>3.6760000000000002</v>
      </c>
      <c r="D8661">
        <v>3.0760000000000001</v>
      </c>
      <c r="E8661">
        <f t="shared" si="135"/>
        <v>3.6953333333333336</v>
      </c>
    </row>
    <row r="8662" spans="1:5" x14ac:dyDescent="0.2">
      <c r="A8662">
        <v>686.6</v>
      </c>
      <c r="B8662">
        <v>4.3040000000000003</v>
      </c>
      <c r="C8662">
        <v>3.6709999999999998</v>
      </c>
      <c r="D8662">
        <v>3.0760000000000001</v>
      </c>
      <c r="E8662">
        <f t="shared" si="135"/>
        <v>3.6836666666666669</v>
      </c>
    </row>
    <row r="8663" spans="1:5" x14ac:dyDescent="0.2">
      <c r="A8663">
        <v>686.61</v>
      </c>
      <c r="B8663">
        <v>4.3040000000000003</v>
      </c>
      <c r="C8663">
        <v>3.6720000000000002</v>
      </c>
      <c r="D8663">
        <v>3.07</v>
      </c>
      <c r="E8663">
        <f t="shared" si="135"/>
        <v>3.6820000000000004</v>
      </c>
    </row>
    <row r="8664" spans="1:5" x14ac:dyDescent="0.2">
      <c r="A8664">
        <v>686.62</v>
      </c>
      <c r="B8664">
        <v>4.3159999999999998</v>
      </c>
      <c r="C8664">
        <v>3.6920000000000002</v>
      </c>
      <c r="D8664">
        <v>3.0790000000000002</v>
      </c>
      <c r="E8664">
        <f t="shared" si="135"/>
        <v>3.6956666666666664</v>
      </c>
    </row>
    <row r="8665" spans="1:5" x14ac:dyDescent="0.2">
      <c r="A8665">
        <v>686.63</v>
      </c>
      <c r="B8665">
        <v>4.3449999999999998</v>
      </c>
      <c r="C8665">
        <v>3.7010000000000001</v>
      </c>
      <c r="D8665">
        <v>3.0960000000000001</v>
      </c>
      <c r="E8665">
        <f t="shared" si="135"/>
        <v>3.714</v>
      </c>
    </row>
    <row r="8666" spans="1:5" x14ac:dyDescent="0.2">
      <c r="A8666">
        <v>686.64</v>
      </c>
      <c r="B8666">
        <v>4.3520000000000003</v>
      </c>
      <c r="C8666">
        <v>3.7069999999999999</v>
      </c>
      <c r="D8666">
        <v>3.1</v>
      </c>
      <c r="E8666">
        <f t="shared" si="135"/>
        <v>3.7196666666666669</v>
      </c>
    </row>
    <row r="8667" spans="1:5" x14ac:dyDescent="0.2">
      <c r="A8667">
        <v>686.65</v>
      </c>
      <c r="B8667">
        <v>4.3520000000000003</v>
      </c>
      <c r="C8667">
        <v>3.7040000000000002</v>
      </c>
      <c r="D8667">
        <v>3.105</v>
      </c>
      <c r="E8667">
        <f t="shared" si="135"/>
        <v>3.7203333333333339</v>
      </c>
    </row>
    <row r="8668" spans="1:5" x14ac:dyDescent="0.2">
      <c r="A8668">
        <v>686.66</v>
      </c>
      <c r="B8668">
        <v>4.3280000000000003</v>
      </c>
      <c r="C8668">
        <v>3.6920000000000002</v>
      </c>
      <c r="D8668">
        <v>3.0950000000000002</v>
      </c>
      <c r="E8668">
        <f t="shared" si="135"/>
        <v>3.7050000000000001</v>
      </c>
    </row>
    <row r="8669" spans="1:5" x14ac:dyDescent="0.2">
      <c r="A8669">
        <v>686.67</v>
      </c>
      <c r="B8669">
        <v>4.3209999999999997</v>
      </c>
      <c r="C8669">
        <v>3.6880000000000002</v>
      </c>
      <c r="D8669">
        <v>3.085</v>
      </c>
      <c r="E8669">
        <f t="shared" si="135"/>
        <v>3.6980000000000004</v>
      </c>
    </row>
    <row r="8670" spans="1:5" x14ac:dyDescent="0.2">
      <c r="A8670">
        <v>686.68</v>
      </c>
      <c r="B8670">
        <v>4.3280000000000003</v>
      </c>
      <c r="C8670">
        <v>3.7050000000000001</v>
      </c>
      <c r="D8670">
        <v>3.0870000000000002</v>
      </c>
      <c r="E8670">
        <f t="shared" si="135"/>
        <v>3.706666666666667</v>
      </c>
    </row>
    <row r="8671" spans="1:5" x14ac:dyDescent="0.2">
      <c r="A8671">
        <v>686.69</v>
      </c>
      <c r="B8671">
        <v>4.3819999999999997</v>
      </c>
      <c r="C8671">
        <v>3.734</v>
      </c>
      <c r="D8671">
        <v>3.1160000000000001</v>
      </c>
      <c r="E8671">
        <f t="shared" si="135"/>
        <v>3.7439999999999998</v>
      </c>
    </row>
    <row r="8672" spans="1:5" x14ac:dyDescent="0.2">
      <c r="A8672">
        <v>686.7</v>
      </c>
      <c r="B8672">
        <v>4.4059999999999997</v>
      </c>
      <c r="C8672">
        <v>3.7690000000000001</v>
      </c>
      <c r="D8672">
        <v>3.1389999999999998</v>
      </c>
      <c r="E8672">
        <f t="shared" si="135"/>
        <v>3.7713333333333332</v>
      </c>
    </row>
    <row r="8673" spans="1:5" x14ac:dyDescent="0.2">
      <c r="A8673">
        <v>686.71</v>
      </c>
      <c r="B8673">
        <v>4.4489999999999998</v>
      </c>
      <c r="C8673">
        <v>3.774</v>
      </c>
      <c r="D8673">
        <v>3.1720000000000002</v>
      </c>
      <c r="E8673">
        <f t="shared" si="135"/>
        <v>3.7983333333333333</v>
      </c>
    </row>
    <row r="8674" spans="1:5" x14ac:dyDescent="0.2">
      <c r="A8674">
        <v>686.72</v>
      </c>
      <c r="B8674">
        <v>4.431</v>
      </c>
      <c r="C8674">
        <v>3.758</v>
      </c>
      <c r="D8674">
        <v>3.1680000000000001</v>
      </c>
      <c r="E8674">
        <f t="shared" si="135"/>
        <v>3.7856666666666663</v>
      </c>
    </row>
    <row r="8675" spans="1:5" x14ac:dyDescent="0.2">
      <c r="A8675">
        <v>686.73</v>
      </c>
      <c r="B8675">
        <v>4.3860000000000001</v>
      </c>
      <c r="C8675">
        <v>3.7519999999999998</v>
      </c>
      <c r="D8675">
        <v>3.1389999999999998</v>
      </c>
      <c r="E8675">
        <f t="shared" si="135"/>
        <v>3.7589999999999999</v>
      </c>
    </row>
    <row r="8676" spans="1:5" x14ac:dyDescent="0.2">
      <c r="A8676">
        <v>686.74</v>
      </c>
      <c r="B8676">
        <v>4.3860000000000001</v>
      </c>
      <c r="C8676">
        <v>3.7610000000000001</v>
      </c>
      <c r="D8676">
        <v>3.137</v>
      </c>
      <c r="E8676">
        <f t="shared" si="135"/>
        <v>3.7613333333333334</v>
      </c>
    </row>
    <row r="8677" spans="1:5" x14ac:dyDescent="0.2">
      <c r="A8677">
        <v>686.75</v>
      </c>
      <c r="B8677">
        <v>4.4249999999999998</v>
      </c>
      <c r="C8677">
        <v>3.778</v>
      </c>
      <c r="D8677">
        <v>3.1549999999999998</v>
      </c>
      <c r="E8677">
        <f t="shared" si="135"/>
        <v>3.7859999999999996</v>
      </c>
    </row>
    <row r="8678" spans="1:5" x14ac:dyDescent="0.2">
      <c r="A8678">
        <v>686.76</v>
      </c>
      <c r="B8678">
        <v>4.4210000000000003</v>
      </c>
      <c r="C8678">
        <v>3.7770000000000001</v>
      </c>
      <c r="D8678">
        <v>3.161</v>
      </c>
      <c r="E8678">
        <f t="shared" si="135"/>
        <v>3.7863333333333333</v>
      </c>
    </row>
    <row r="8679" spans="1:5" x14ac:dyDescent="0.2">
      <c r="A8679">
        <v>686.77</v>
      </c>
      <c r="B8679">
        <v>4.4169999999999998</v>
      </c>
      <c r="C8679">
        <v>3.7679999999999998</v>
      </c>
      <c r="D8679">
        <v>3.149</v>
      </c>
      <c r="E8679">
        <f t="shared" si="135"/>
        <v>3.778</v>
      </c>
    </row>
    <row r="8680" spans="1:5" x14ac:dyDescent="0.2">
      <c r="A8680">
        <v>686.78</v>
      </c>
      <c r="B8680">
        <v>4.4000000000000004</v>
      </c>
      <c r="C8680">
        <v>3.77</v>
      </c>
      <c r="D8680">
        <v>3.153</v>
      </c>
      <c r="E8680">
        <f t="shared" si="135"/>
        <v>3.7743333333333333</v>
      </c>
    </row>
    <row r="8681" spans="1:5" x14ac:dyDescent="0.2">
      <c r="A8681">
        <v>686.79</v>
      </c>
      <c r="B8681">
        <v>4.4180000000000001</v>
      </c>
      <c r="C8681">
        <v>3.782</v>
      </c>
      <c r="D8681">
        <v>3.1589999999999998</v>
      </c>
      <c r="E8681">
        <f t="shared" si="135"/>
        <v>3.7863333333333329</v>
      </c>
    </row>
    <row r="8682" spans="1:5" x14ac:dyDescent="0.2">
      <c r="A8682">
        <v>686.8</v>
      </c>
      <c r="B8682">
        <v>4.4210000000000003</v>
      </c>
      <c r="C8682">
        <v>3.7829999999999999</v>
      </c>
      <c r="D8682">
        <v>3.1680000000000001</v>
      </c>
      <c r="E8682">
        <f t="shared" si="135"/>
        <v>3.7906666666666666</v>
      </c>
    </row>
    <row r="8683" spans="1:5" x14ac:dyDescent="0.2">
      <c r="A8683">
        <v>686.81</v>
      </c>
      <c r="B8683">
        <v>4.4249999999999998</v>
      </c>
      <c r="C8683">
        <v>3.79</v>
      </c>
      <c r="D8683">
        <v>3.1659999999999999</v>
      </c>
      <c r="E8683">
        <f t="shared" si="135"/>
        <v>3.7936666666666667</v>
      </c>
    </row>
    <row r="8684" spans="1:5" x14ac:dyDescent="0.2">
      <c r="A8684">
        <v>686.82</v>
      </c>
      <c r="B8684">
        <v>4.4349999999999996</v>
      </c>
      <c r="C8684">
        <v>3.81</v>
      </c>
      <c r="D8684">
        <v>3.1720000000000002</v>
      </c>
      <c r="E8684">
        <f t="shared" si="135"/>
        <v>3.8056666666666668</v>
      </c>
    </row>
    <row r="8685" spans="1:5" x14ac:dyDescent="0.2">
      <c r="A8685">
        <v>686.83</v>
      </c>
      <c r="B8685">
        <v>4.4779999999999998</v>
      </c>
      <c r="C8685">
        <v>3.8220000000000001</v>
      </c>
      <c r="D8685">
        <v>3.19</v>
      </c>
      <c r="E8685">
        <f t="shared" si="135"/>
        <v>3.83</v>
      </c>
    </row>
    <row r="8686" spans="1:5" x14ac:dyDescent="0.2">
      <c r="A8686">
        <v>686.84</v>
      </c>
      <c r="B8686">
        <v>4.4720000000000004</v>
      </c>
      <c r="C8686">
        <v>3.8260000000000001</v>
      </c>
      <c r="D8686">
        <v>3.1949999999999998</v>
      </c>
      <c r="E8686">
        <f t="shared" si="135"/>
        <v>3.831</v>
      </c>
    </row>
    <row r="8687" spans="1:5" x14ac:dyDescent="0.2">
      <c r="A8687">
        <v>686.85</v>
      </c>
      <c r="B8687">
        <v>4.4749999999999996</v>
      </c>
      <c r="C8687">
        <v>3.8130000000000002</v>
      </c>
      <c r="D8687">
        <v>3.202</v>
      </c>
      <c r="E8687">
        <f t="shared" si="135"/>
        <v>3.83</v>
      </c>
    </row>
    <row r="8688" spans="1:5" x14ac:dyDescent="0.2">
      <c r="A8688">
        <v>686.86</v>
      </c>
      <c r="B8688">
        <v>4.4569999999999999</v>
      </c>
      <c r="C8688">
        <v>3.819</v>
      </c>
      <c r="D8688">
        <v>3.1970000000000001</v>
      </c>
      <c r="E8688">
        <f t="shared" si="135"/>
        <v>3.8243333333333331</v>
      </c>
    </row>
    <row r="8689" spans="1:5" x14ac:dyDescent="0.2">
      <c r="A8689">
        <v>686.87</v>
      </c>
      <c r="B8689">
        <v>4.4729999999999999</v>
      </c>
      <c r="C8689">
        <v>3.843</v>
      </c>
      <c r="D8689">
        <v>3.2109999999999999</v>
      </c>
      <c r="E8689">
        <f t="shared" si="135"/>
        <v>3.8423333333333329</v>
      </c>
    </row>
    <row r="8690" spans="1:5" x14ac:dyDescent="0.2">
      <c r="A8690">
        <v>686.88</v>
      </c>
      <c r="B8690">
        <v>4.5389999999999997</v>
      </c>
      <c r="C8690">
        <v>3.8620000000000001</v>
      </c>
      <c r="D8690">
        <v>3.2240000000000002</v>
      </c>
      <c r="E8690">
        <f t="shared" si="135"/>
        <v>3.875</v>
      </c>
    </row>
    <row r="8691" spans="1:5" x14ac:dyDescent="0.2">
      <c r="A8691">
        <v>686.89</v>
      </c>
      <c r="B8691">
        <v>4.5380000000000003</v>
      </c>
      <c r="C8691">
        <v>3.8450000000000002</v>
      </c>
      <c r="D8691">
        <v>3.2280000000000002</v>
      </c>
      <c r="E8691">
        <f t="shared" si="135"/>
        <v>3.8703333333333334</v>
      </c>
    </row>
    <row r="8692" spans="1:5" x14ac:dyDescent="0.2">
      <c r="A8692">
        <v>686.9</v>
      </c>
      <c r="B8692">
        <v>4.4640000000000004</v>
      </c>
      <c r="C8692">
        <v>3.8290000000000002</v>
      </c>
      <c r="D8692">
        <v>3.2149999999999999</v>
      </c>
      <c r="E8692">
        <f t="shared" si="135"/>
        <v>3.8360000000000003</v>
      </c>
    </row>
    <row r="8693" spans="1:5" x14ac:dyDescent="0.2">
      <c r="A8693">
        <v>686.91</v>
      </c>
      <c r="B8693">
        <v>4.4720000000000004</v>
      </c>
      <c r="C8693">
        <v>3.8239999999999998</v>
      </c>
      <c r="D8693">
        <v>3.2120000000000002</v>
      </c>
      <c r="E8693">
        <f t="shared" si="135"/>
        <v>3.8359999999999999</v>
      </c>
    </row>
    <row r="8694" spans="1:5" x14ac:dyDescent="0.2">
      <c r="A8694">
        <v>686.92</v>
      </c>
      <c r="B8694">
        <v>4.4669999999999996</v>
      </c>
      <c r="C8694">
        <v>3.8359999999999999</v>
      </c>
      <c r="D8694">
        <v>3.2250000000000001</v>
      </c>
      <c r="E8694">
        <f t="shared" si="135"/>
        <v>3.8426666666666662</v>
      </c>
    </row>
    <row r="8695" spans="1:5" x14ac:dyDescent="0.2">
      <c r="A8695">
        <v>686.93</v>
      </c>
      <c r="B8695">
        <v>4.4729999999999999</v>
      </c>
      <c r="C8695">
        <v>3.8460000000000001</v>
      </c>
      <c r="D8695">
        <v>3.2250000000000001</v>
      </c>
      <c r="E8695">
        <f t="shared" si="135"/>
        <v>3.8479999999999994</v>
      </c>
    </row>
    <row r="8696" spans="1:5" x14ac:dyDescent="0.2">
      <c r="A8696">
        <v>686.94</v>
      </c>
      <c r="B8696">
        <v>4.4930000000000003</v>
      </c>
      <c r="C8696">
        <v>3.8530000000000002</v>
      </c>
      <c r="D8696">
        <v>3.2290000000000001</v>
      </c>
      <c r="E8696">
        <f t="shared" si="135"/>
        <v>3.8583333333333329</v>
      </c>
    </row>
    <row r="8697" spans="1:5" x14ac:dyDescent="0.2">
      <c r="A8697">
        <v>686.95</v>
      </c>
      <c r="B8697">
        <v>4.5010000000000003</v>
      </c>
      <c r="C8697">
        <v>3.863</v>
      </c>
      <c r="D8697">
        <v>3.2320000000000002</v>
      </c>
      <c r="E8697">
        <f t="shared" si="135"/>
        <v>3.8653333333333335</v>
      </c>
    </row>
    <row r="8698" spans="1:5" x14ac:dyDescent="0.2">
      <c r="A8698">
        <v>686.96</v>
      </c>
      <c r="B8698">
        <v>4.5209999999999999</v>
      </c>
      <c r="C8698">
        <v>3.8769999999999998</v>
      </c>
      <c r="D8698">
        <v>3.2440000000000002</v>
      </c>
      <c r="E8698">
        <f t="shared" si="135"/>
        <v>3.8806666666666665</v>
      </c>
    </row>
    <row r="8699" spans="1:5" x14ac:dyDescent="0.2">
      <c r="A8699">
        <v>686.97</v>
      </c>
      <c r="B8699">
        <v>4.5279999999999996</v>
      </c>
      <c r="C8699">
        <v>3.8959999999999999</v>
      </c>
      <c r="D8699">
        <v>3.2570000000000001</v>
      </c>
      <c r="E8699">
        <f t="shared" si="135"/>
        <v>3.8936666666666664</v>
      </c>
    </row>
    <row r="8700" spans="1:5" x14ac:dyDescent="0.2">
      <c r="A8700">
        <v>686.98</v>
      </c>
      <c r="B8700">
        <v>4.548</v>
      </c>
      <c r="C8700">
        <v>3.91</v>
      </c>
      <c r="D8700">
        <v>3.2690000000000001</v>
      </c>
      <c r="E8700">
        <f t="shared" si="135"/>
        <v>3.9090000000000003</v>
      </c>
    </row>
    <row r="8701" spans="1:5" x14ac:dyDescent="0.2">
      <c r="A8701">
        <v>686.99</v>
      </c>
      <c r="B8701">
        <v>4.5570000000000004</v>
      </c>
      <c r="C8701">
        <v>3.9129999999999998</v>
      </c>
      <c r="D8701">
        <v>3.2789999999999999</v>
      </c>
      <c r="E8701">
        <f t="shared" si="135"/>
        <v>3.9163333333333337</v>
      </c>
    </row>
    <row r="8702" spans="1:5" x14ac:dyDescent="0.2">
      <c r="A8702">
        <v>687</v>
      </c>
      <c r="B8702">
        <v>4.5659999999999998</v>
      </c>
      <c r="C8702">
        <v>3.9079999999999999</v>
      </c>
      <c r="D8702">
        <v>3.27</v>
      </c>
      <c r="E8702">
        <f t="shared" si="135"/>
        <v>3.9146666666666667</v>
      </c>
    </row>
    <row r="8703" spans="1:5" x14ac:dyDescent="0.2">
      <c r="A8703">
        <v>687.01</v>
      </c>
      <c r="B8703">
        <v>4.5549999999999997</v>
      </c>
      <c r="C8703">
        <v>3.9049999999999998</v>
      </c>
      <c r="D8703">
        <v>3.27</v>
      </c>
      <c r="E8703">
        <f t="shared" si="135"/>
        <v>3.9099999999999997</v>
      </c>
    </row>
    <row r="8704" spans="1:5" x14ac:dyDescent="0.2">
      <c r="A8704">
        <v>687.02</v>
      </c>
      <c r="B8704">
        <v>4.556</v>
      </c>
      <c r="C8704">
        <v>3.9159999999999999</v>
      </c>
      <c r="D8704">
        <v>3.262</v>
      </c>
      <c r="E8704">
        <f t="shared" si="135"/>
        <v>3.9113333333333333</v>
      </c>
    </row>
    <row r="8705" spans="1:5" x14ac:dyDescent="0.2">
      <c r="A8705">
        <v>687.03</v>
      </c>
      <c r="B8705">
        <v>4.5869999999999997</v>
      </c>
      <c r="C8705">
        <v>3.9359999999999999</v>
      </c>
      <c r="D8705">
        <v>3.2669999999999999</v>
      </c>
      <c r="E8705">
        <f t="shared" si="135"/>
        <v>3.9299999999999997</v>
      </c>
    </row>
    <row r="8706" spans="1:5" x14ac:dyDescent="0.2">
      <c r="A8706">
        <v>687.04</v>
      </c>
      <c r="B8706">
        <v>4.6239999999999997</v>
      </c>
      <c r="C8706">
        <v>3.9460000000000002</v>
      </c>
      <c r="D8706">
        <v>3.2810000000000001</v>
      </c>
      <c r="E8706">
        <f t="shared" si="135"/>
        <v>3.9503333333333335</v>
      </c>
    </row>
    <row r="8707" spans="1:5" x14ac:dyDescent="0.2">
      <c r="A8707">
        <v>687.05</v>
      </c>
      <c r="B8707">
        <v>4.6120000000000001</v>
      </c>
      <c r="C8707">
        <v>3.9510000000000001</v>
      </c>
      <c r="D8707">
        <v>3.286</v>
      </c>
      <c r="E8707">
        <f t="shared" ref="E8707:E8770" si="136">(SUM($B8707:$D8707))/3</f>
        <v>3.9496666666666669</v>
      </c>
    </row>
    <row r="8708" spans="1:5" x14ac:dyDescent="0.2">
      <c r="A8708">
        <v>687.06</v>
      </c>
      <c r="B8708">
        <v>4.6120000000000001</v>
      </c>
      <c r="C8708">
        <v>3.9670000000000001</v>
      </c>
      <c r="D8708">
        <v>3.2890000000000001</v>
      </c>
      <c r="E8708">
        <f t="shared" si="136"/>
        <v>3.956</v>
      </c>
    </row>
    <row r="8709" spans="1:5" x14ac:dyDescent="0.2">
      <c r="A8709">
        <v>687.07</v>
      </c>
      <c r="B8709">
        <v>4.6509999999999998</v>
      </c>
      <c r="C8709">
        <v>3.984</v>
      </c>
      <c r="D8709">
        <v>3.2890000000000001</v>
      </c>
      <c r="E8709">
        <f t="shared" si="136"/>
        <v>3.9746666666666663</v>
      </c>
    </row>
    <row r="8710" spans="1:5" x14ac:dyDescent="0.2">
      <c r="A8710">
        <v>687.08</v>
      </c>
      <c r="B8710">
        <v>4.67</v>
      </c>
      <c r="C8710">
        <v>3.968</v>
      </c>
      <c r="D8710">
        <v>3.2909999999999999</v>
      </c>
      <c r="E8710">
        <f t="shared" si="136"/>
        <v>3.9763333333333333</v>
      </c>
    </row>
    <row r="8711" spans="1:5" x14ac:dyDescent="0.2">
      <c r="A8711">
        <v>687.09</v>
      </c>
      <c r="B8711">
        <v>4.6459999999999999</v>
      </c>
      <c r="C8711">
        <v>3.9510000000000001</v>
      </c>
      <c r="D8711">
        <v>3.2850000000000001</v>
      </c>
      <c r="E8711">
        <f t="shared" si="136"/>
        <v>3.9606666666666666</v>
      </c>
    </row>
    <row r="8712" spans="1:5" x14ac:dyDescent="0.2">
      <c r="A8712">
        <v>687.1</v>
      </c>
      <c r="B8712">
        <v>4.5919999999999996</v>
      </c>
      <c r="C8712">
        <v>3.9369999999999998</v>
      </c>
      <c r="D8712">
        <v>3.2749999999999999</v>
      </c>
      <c r="E8712">
        <f t="shared" si="136"/>
        <v>3.9346666666666668</v>
      </c>
    </row>
    <row r="8713" spans="1:5" x14ac:dyDescent="0.2">
      <c r="A8713">
        <v>687.11</v>
      </c>
      <c r="B8713">
        <v>4.601</v>
      </c>
      <c r="C8713">
        <v>3.93</v>
      </c>
      <c r="D8713">
        <v>3.2709999999999999</v>
      </c>
      <c r="E8713">
        <f t="shared" si="136"/>
        <v>3.9339999999999997</v>
      </c>
    </row>
    <row r="8714" spans="1:5" x14ac:dyDescent="0.2">
      <c r="A8714">
        <v>687.12</v>
      </c>
      <c r="B8714">
        <v>4.6070000000000002</v>
      </c>
      <c r="C8714">
        <v>3.9279999999999999</v>
      </c>
      <c r="D8714">
        <v>3.262</v>
      </c>
      <c r="E8714">
        <f t="shared" si="136"/>
        <v>3.9323333333333337</v>
      </c>
    </row>
    <row r="8715" spans="1:5" x14ac:dyDescent="0.2">
      <c r="A8715">
        <v>687.13</v>
      </c>
      <c r="B8715">
        <v>4.6100000000000003</v>
      </c>
      <c r="C8715">
        <v>3.93</v>
      </c>
      <c r="D8715">
        <v>3.2589999999999999</v>
      </c>
      <c r="E8715">
        <f t="shared" si="136"/>
        <v>3.9330000000000003</v>
      </c>
    </row>
    <row r="8716" spans="1:5" x14ac:dyDescent="0.2">
      <c r="A8716">
        <v>687.14</v>
      </c>
      <c r="B8716">
        <v>4.6040000000000001</v>
      </c>
      <c r="C8716">
        <v>3.9359999999999999</v>
      </c>
      <c r="D8716">
        <v>3.26</v>
      </c>
      <c r="E8716">
        <f t="shared" si="136"/>
        <v>3.9333333333333331</v>
      </c>
    </row>
    <row r="8717" spans="1:5" x14ac:dyDescent="0.2">
      <c r="A8717">
        <v>687.15</v>
      </c>
      <c r="B8717">
        <v>4.6109999999999998</v>
      </c>
      <c r="C8717">
        <v>3.9409999999999998</v>
      </c>
      <c r="D8717">
        <v>3.26</v>
      </c>
      <c r="E8717">
        <f t="shared" si="136"/>
        <v>3.9373333333333331</v>
      </c>
    </row>
    <row r="8718" spans="1:5" x14ac:dyDescent="0.2">
      <c r="A8718">
        <v>687.16</v>
      </c>
      <c r="B8718">
        <v>4.6230000000000002</v>
      </c>
      <c r="C8718">
        <v>3.9569999999999999</v>
      </c>
      <c r="D8718">
        <v>3.2770000000000001</v>
      </c>
      <c r="E8718">
        <f t="shared" si="136"/>
        <v>3.9523333333333333</v>
      </c>
    </row>
    <row r="8719" spans="1:5" x14ac:dyDescent="0.2">
      <c r="A8719">
        <v>687.17</v>
      </c>
      <c r="B8719">
        <v>4.6470000000000002</v>
      </c>
      <c r="C8719">
        <v>3.976</v>
      </c>
      <c r="D8719">
        <v>3.294</v>
      </c>
      <c r="E8719">
        <f t="shared" si="136"/>
        <v>3.9723333333333337</v>
      </c>
    </row>
    <row r="8720" spans="1:5" x14ac:dyDescent="0.2">
      <c r="A8720">
        <v>687.18</v>
      </c>
      <c r="B8720">
        <v>4.6609999999999996</v>
      </c>
      <c r="C8720">
        <v>3.9820000000000002</v>
      </c>
      <c r="D8720">
        <v>3.2930000000000001</v>
      </c>
      <c r="E8720">
        <f t="shared" si="136"/>
        <v>3.9786666666666668</v>
      </c>
    </row>
    <row r="8721" spans="1:5" x14ac:dyDescent="0.2">
      <c r="A8721">
        <v>687.19</v>
      </c>
      <c r="B8721">
        <v>4.657</v>
      </c>
      <c r="C8721">
        <v>3.9870000000000001</v>
      </c>
      <c r="D8721">
        <v>3.2930000000000001</v>
      </c>
      <c r="E8721">
        <f t="shared" si="136"/>
        <v>3.9790000000000005</v>
      </c>
    </row>
    <row r="8722" spans="1:5" x14ac:dyDescent="0.2">
      <c r="A8722">
        <v>687.2</v>
      </c>
      <c r="B8722">
        <v>4.6749999999999998</v>
      </c>
      <c r="C8722">
        <v>3.9950000000000001</v>
      </c>
      <c r="D8722">
        <v>3.2989999999999999</v>
      </c>
      <c r="E8722">
        <f t="shared" si="136"/>
        <v>3.9896666666666665</v>
      </c>
    </row>
    <row r="8723" spans="1:5" x14ac:dyDescent="0.2">
      <c r="A8723">
        <v>687.21</v>
      </c>
      <c r="B8723">
        <v>4.6920000000000002</v>
      </c>
      <c r="C8723">
        <v>4.0119999999999996</v>
      </c>
      <c r="D8723">
        <v>3.3119999999999998</v>
      </c>
      <c r="E8723">
        <f t="shared" si="136"/>
        <v>4.0053333333333336</v>
      </c>
    </row>
    <row r="8724" spans="1:5" x14ac:dyDescent="0.2">
      <c r="A8724">
        <v>687.22</v>
      </c>
      <c r="B8724">
        <v>4.7140000000000004</v>
      </c>
      <c r="C8724">
        <v>4.0259999999999998</v>
      </c>
      <c r="D8724">
        <v>3.331</v>
      </c>
      <c r="E8724">
        <f t="shared" si="136"/>
        <v>4.0236666666666663</v>
      </c>
    </row>
    <row r="8725" spans="1:5" x14ac:dyDescent="0.2">
      <c r="A8725">
        <v>687.23</v>
      </c>
      <c r="B8725">
        <v>4.7110000000000003</v>
      </c>
      <c r="C8725">
        <v>4.0279999999999996</v>
      </c>
      <c r="D8725">
        <v>3.3330000000000002</v>
      </c>
      <c r="E8725">
        <f t="shared" si="136"/>
        <v>4.024</v>
      </c>
    </row>
    <row r="8726" spans="1:5" x14ac:dyDescent="0.2">
      <c r="A8726">
        <v>687.24</v>
      </c>
      <c r="B8726">
        <v>4.7130000000000001</v>
      </c>
      <c r="C8726">
        <v>4.0350000000000001</v>
      </c>
      <c r="D8726">
        <v>3.3319999999999999</v>
      </c>
      <c r="E8726">
        <f t="shared" si="136"/>
        <v>4.0266666666666673</v>
      </c>
    </row>
    <row r="8727" spans="1:5" x14ac:dyDescent="0.2">
      <c r="A8727">
        <v>687.25</v>
      </c>
      <c r="B8727">
        <v>4.718</v>
      </c>
      <c r="C8727">
        <v>4.0439999999999996</v>
      </c>
      <c r="D8727">
        <v>3.3540000000000001</v>
      </c>
      <c r="E8727">
        <f t="shared" si="136"/>
        <v>4.0386666666666668</v>
      </c>
    </row>
    <row r="8728" spans="1:5" x14ac:dyDescent="0.2">
      <c r="A8728">
        <v>687.26</v>
      </c>
      <c r="B8728">
        <v>4.734</v>
      </c>
      <c r="C8728">
        <v>4.069</v>
      </c>
      <c r="D8728">
        <v>3.3540000000000001</v>
      </c>
      <c r="E8728">
        <f t="shared" si="136"/>
        <v>4.0523333333333333</v>
      </c>
    </row>
    <row r="8729" spans="1:5" x14ac:dyDescent="0.2">
      <c r="A8729">
        <v>687.27</v>
      </c>
      <c r="B8729">
        <v>4.7750000000000004</v>
      </c>
      <c r="C8729">
        <v>4.0970000000000004</v>
      </c>
      <c r="D8729">
        <v>3.37</v>
      </c>
      <c r="E8729">
        <f t="shared" si="136"/>
        <v>4.0806666666666667</v>
      </c>
    </row>
    <row r="8730" spans="1:5" x14ac:dyDescent="0.2">
      <c r="A8730">
        <v>687.28</v>
      </c>
      <c r="B8730">
        <v>4.8209999999999997</v>
      </c>
      <c r="C8730">
        <v>4.1219999999999999</v>
      </c>
      <c r="D8730">
        <v>3.3769999999999998</v>
      </c>
      <c r="E8730">
        <f t="shared" si="136"/>
        <v>4.1066666666666665</v>
      </c>
    </row>
    <row r="8731" spans="1:5" x14ac:dyDescent="0.2">
      <c r="A8731">
        <v>687.29</v>
      </c>
      <c r="B8731">
        <v>4.8280000000000003</v>
      </c>
      <c r="C8731">
        <v>4.1219999999999999</v>
      </c>
      <c r="D8731">
        <v>3.3889999999999998</v>
      </c>
      <c r="E8731">
        <f t="shared" si="136"/>
        <v>4.1129999999999995</v>
      </c>
    </row>
    <row r="8732" spans="1:5" x14ac:dyDescent="0.2">
      <c r="A8732">
        <v>687.3</v>
      </c>
      <c r="B8732">
        <v>4.8129999999999997</v>
      </c>
      <c r="C8732">
        <v>4.1120000000000001</v>
      </c>
      <c r="D8732">
        <v>3.391</v>
      </c>
      <c r="E8732">
        <f t="shared" si="136"/>
        <v>4.1053333333333333</v>
      </c>
    </row>
    <row r="8733" spans="1:5" x14ac:dyDescent="0.2">
      <c r="A8733">
        <v>687.31</v>
      </c>
      <c r="B8733">
        <v>4.7969999999999997</v>
      </c>
      <c r="C8733">
        <v>4.109</v>
      </c>
      <c r="D8733">
        <v>3.3889999999999998</v>
      </c>
      <c r="E8733">
        <f t="shared" si="136"/>
        <v>4.0983333333333327</v>
      </c>
    </row>
    <row r="8734" spans="1:5" x14ac:dyDescent="0.2">
      <c r="A8734">
        <v>687.32</v>
      </c>
      <c r="B8734">
        <v>4.806</v>
      </c>
      <c r="C8734">
        <v>4.12</v>
      </c>
      <c r="D8734">
        <v>3.3820000000000001</v>
      </c>
      <c r="E8734">
        <f t="shared" si="136"/>
        <v>4.1026666666666669</v>
      </c>
    </row>
    <row r="8735" spans="1:5" x14ac:dyDescent="0.2">
      <c r="A8735">
        <v>687.33</v>
      </c>
      <c r="B8735">
        <v>4.82</v>
      </c>
      <c r="C8735">
        <v>4.1399999999999997</v>
      </c>
      <c r="D8735">
        <v>3.3839999999999999</v>
      </c>
      <c r="E8735">
        <f t="shared" si="136"/>
        <v>4.1146666666666674</v>
      </c>
    </row>
    <row r="8736" spans="1:5" x14ac:dyDescent="0.2">
      <c r="A8736">
        <v>687.34</v>
      </c>
      <c r="B8736">
        <v>4.8479999999999999</v>
      </c>
      <c r="C8736">
        <v>4.1539999999999999</v>
      </c>
      <c r="D8736">
        <v>3.3980000000000001</v>
      </c>
      <c r="E8736">
        <f t="shared" si="136"/>
        <v>4.1333333333333329</v>
      </c>
    </row>
    <row r="8737" spans="1:5" x14ac:dyDescent="0.2">
      <c r="A8737">
        <v>687.35</v>
      </c>
      <c r="B8737">
        <v>4.8710000000000004</v>
      </c>
      <c r="C8737">
        <v>4.1440000000000001</v>
      </c>
      <c r="D8737">
        <v>3.399</v>
      </c>
      <c r="E8737">
        <f t="shared" si="136"/>
        <v>4.1380000000000008</v>
      </c>
    </row>
    <row r="8738" spans="1:5" x14ac:dyDescent="0.2">
      <c r="A8738">
        <v>687.36</v>
      </c>
      <c r="B8738">
        <v>4.8520000000000003</v>
      </c>
      <c r="C8738">
        <v>4.1429999999999998</v>
      </c>
      <c r="D8738">
        <v>3.3919999999999999</v>
      </c>
      <c r="E8738">
        <f t="shared" si="136"/>
        <v>4.1290000000000004</v>
      </c>
    </row>
    <row r="8739" spans="1:5" x14ac:dyDescent="0.2">
      <c r="A8739">
        <v>687.37</v>
      </c>
      <c r="B8739">
        <v>4.8600000000000003</v>
      </c>
      <c r="C8739">
        <v>4.1500000000000004</v>
      </c>
      <c r="D8739">
        <v>3.39</v>
      </c>
      <c r="E8739">
        <f t="shared" si="136"/>
        <v>4.1333333333333337</v>
      </c>
    </row>
    <row r="8740" spans="1:5" x14ac:dyDescent="0.2">
      <c r="A8740">
        <v>687.38</v>
      </c>
      <c r="B8740">
        <v>4.8780000000000001</v>
      </c>
      <c r="C8740">
        <v>4.157</v>
      </c>
      <c r="D8740">
        <v>3.3919999999999999</v>
      </c>
      <c r="E8740">
        <f t="shared" si="136"/>
        <v>4.1423333333333332</v>
      </c>
    </row>
    <row r="8741" spans="1:5" x14ac:dyDescent="0.2">
      <c r="A8741">
        <v>687.39</v>
      </c>
      <c r="B8741">
        <v>4.8760000000000003</v>
      </c>
      <c r="C8741">
        <v>4.1559999999999997</v>
      </c>
      <c r="D8741">
        <v>3.3889999999999998</v>
      </c>
      <c r="E8741">
        <f t="shared" si="136"/>
        <v>4.1403333333333334</v>
      </c>
    </row>
    <row r="8742" spans="1:5" x14ac:dyDescent="0.2">
      <c r="A8742">
        <v>687.4</v>
      </c>
      <c r="B8742">
        <v>4.8769999999999998</v>
      </c>
      <c r="C8742">
        <v>4.1870000000000003</v>
      </c>
      <c r="D8742">
        <v>3.3980000000000001</v>
      </c>
      <c r="E8742">
        <f t="shared" si="136"/>
        <v>4.1539999999999999</v>
      </c>
    </row>
    <row r="8743" spans="1:5" x14ac:dyDescent="0.2">
      <c r="A8743">
        <v>687.41</v>
      </c>
      <c r="B8743">
        <v>4.9420000000000002</v>
      </c>
      <c r="C8743">
        <v>4.2110000000000003</v>
      </c>
      <c r="D8743">
        <v>3.41</v>
      </c>
      <c r="E8743">
        <f t="shared" si="136"/>
        <v>4.1876666666666669</v>
      </c>
    </row>
    <row r="8744" spans="1:5" x14ac:dyDescent="0.2">
      <c r="A8744">
        <v>687.42</v>
      </c>
      <c r="B8744">
        <v>4.9729999999999999</v>
      </c>
      <c r="C8744">
        <v>4.2039999999999997</v>
      </c>
      <c r="D8744">
        <v>3.4060000000000001</v>
      </c>
      <c r="E8744">
        <f t="shared" si="136"/>
        <v>4.1943333333333337</v>
      </c>
    </row>
    <row r="8745" spans="1:5" x14ac:dyDescent="0.2">
      <c r="A8745">
        <v>687.43</v>
      </c>
      <c r="B8745">
        <v>4.9390000000000001</v>
      </c>
      <c r="C8745">
        <v>4.1829999999999998</v>
      </c>
      <c r="D8745">
        <v>3.395</v>
      </c>
      <c r="E8745">
        <f t="shared" si="136"/>
        <v>4.1723333333333334</v>
      </c>
    </row>
    <row r="8746" spans="1:5" x14ac:dyDescent="0.2">
      <c r="A8746">
        <v>687.44</v>
      </c>
      <c r="B8746">
        <v>4.9080000000000004</v>
      </c>
      <c r="C8746">
        <v>4.1769999999999996</v>
      </c>
      <c r="D8746">
        <v>3.4009999999999998</v>
      </c>
      <c r="E8746">
        <f t="shared" si="136"/>
        <v>4.1619999999999999</v>
      </c>
    </row>
    <row r="8747" spans="1:5" x14ac:dyDescent="0.2">
      <c r="A8747">
        <v>687.45</v>
      </c>
      <c r="B8747">
        <v>4.8929999999999998</v>
      </c>
      <c r="C8747">
        <v>4.1589999999999998</v>
      </c>
      <c r="D8747">
        <v>3.4049999999999998</v>
      </c>
      <c r="E8747">
        <f t="shared" si="136"/>
        <v>4.152333333333333</v>
      </c>
    </row>
    <row r="8748" spans="1:5" x14ac:dyDescent="0.2">
      <c r="A8748">
        <v>687.46</v>
      </c>
      <c r="B8748">
        <v>4.8520000000000003</v>
      </c>
      <c r="C8748">
        <v>4.1390000000000002</v>
      </c>
      <c r="D8748">
        <v>3.3940000000000001</v>
      </c>
      <c r="E8748">
        <f t="shared" si="136"/>
        <v>4.128333333333333</v>
      </c>
    </row>
    <row r="8749" spans="1:5" x14ac:dyDescent="0.2">
      <c r="A8749">
        <v>687.47</v>
      </c>
      <c r="B8749">
        <v>4.8419999999999996</v>
      </c>
      <c r="C8749">
        <v>4.1390000000000002</v>
      </c>
      <c r="D8749">
        <v>3.3809999999999998</v>
      </c>
      <c r="E8749">
        <f t="shared" si="136"/>
        <v>4.1206666666666667</v>
      </c>
    </row>
    <row r="8750" spans="1:5" x14ac:dyDescent="0.2">
      <c r="A8750">
        <v>687.48</v>
      </c>
      <c r="B8750">
        <v>4.8520000000000003</v>
      </c>
      <c r="C8750">
        <v>4.1420000000000003</v>
      </c>
      <c r="D8750">
        <v>3.383</v>
      </c>
      <c r="E8750">
        <f t="shared" si="136"/>
        <v>4.1256666666666666</v>
      </c>
    </row>
    <row r="8751" spans="1:5" x14ac:dyDescent="0.2">
      <c r="A8751">
        <v>687.49</v>
      </c>
      <c r="B8751">
        <v>4.8680000000000003</v>
      </c>
      <c r="C8751">
        <v>4.1520000000000001</v>
      </c>
      <c r="D8751">
        <v>3.3929999999999998</v>
      </c>
      <c r="E8751">
        <f t="shared" si="136"/>
        <v>4.137666666666667</v>
      </c>
    </row>
    <row r="8752" spans="1:5" x14ac:dyDescent="0.2">
      <c r="A8752">
        <v>687.5</v>
      </c>
      <c r="B8752">
        <v>4.8639999999999999</v>
      </c>
      <c r="C8752">
        <v>4.1689999999999996</v>
      </c>
      <c r="D8752">
        <v>3.3940000000000001</v>
      </c>
      <c r="E8752">
        <f t="shared" si="136"/>
        <v>4.1423333333333332</v>
      </c>
    </row>
    <row r="8753" spans="1:5" x14ac:dyDescent="0.2">
      <c r="A8753">
        <v>687.51</v>
      </c>
      <c r="B8753">
        <v>4.8869999999999996</v>
      </c>
      <c r="C8753">
        <v>4.2169999999999996</v>
      </c>
      <c r="D8753">
        <v>3.42</v>
      </c>
      <c r="E8753">
        <f t="shared" si="136"/>
        <v>4.1746666666666661</v>
      </c>
    </row>
    <row r="8754" spans="1:5" x14ac:dyDescent="0.2">
      <c r="A8754">
        <v>687.52</v>
      </c>
      <c r="B8754">
        <v>4.9560000000000004</v>
      </c>
      <c r="C8754">
        <v>4.2519999999999998</v>
      </c>
      <c r="D8754">
        <v>3.4710000000000001</v>
      </c>
      <c r="E8754">
        <f t="shared" si="136"/>
        <v>4.2263333333333337</v>
      </c>
    </row>
    <row r="8755" spans="1:5" x14ac:dyDescent="0.2">
      <c r="A8755">
        <v>687.53</v>
      </c>
      <c r="B8755">
        <v>4.9829999999999997</v>
      </c>
      <c r="C8755">
        <v>4.2530000000000001</v>
      </c>
      <c r="D8755">
        <v>3.484</v>
      </c>
      <c r="E8755">
        <f t="shared" si="136"/>
        <v>4.24</v>
      </c>
    </row>
    <row r="8756" spans="1:5" x14ac:dyDescent="0.2">
      <c r="A8756">
        <v>687.54</v>
      </c>
      <c r="B8756">
        <v>4.9619999999999997</v>
      </c>
      <c r="C8756">
        <v>4.2480000000000002</v>
      </c>
      <c r="D8756">
        <v>3.468</v>
      </c>
      <c r="E8756">
        <f t="shared" si="136"/>
        <v>4.226</v>
      </c>
    </row>
    <row r="8757" spans="1:5" x14ac:dyDescent="0.2">
      <c r="A8757">
        <v>687.55</v>
      </c>
      <c r="B8757">
        <v>4.96</v>
      </c>
      <c r="C8757">
        <v>4.2510000000000003</v>
      </c>
      <c r="D8757">
        <v>3.4550000000000001</v>
      </c>
      <c r="E8757">
        <f t="shared" si="136"/>
        <v>4.2220000000000004</v>
      </c>
    </row>
    <row r="8758" spans="1:5" x14ac:dyDescent="0.2">
      <c r="A8758">
        <v>687.56</v>
      </c>
      <c r="B8758">
        <v>4.9859999999999998</v>
      </c>
      <c r="C8758">
        <v>4.2640000000000002</v>
      </c>
      <c r="D8758">
        <v>3.4649999999999999</v>
      </c>
      <c r="E8758">
        <f t="shared" si="136"/>
        <v>4.2383333333333333</v>
      </c>
    </row>
    <row r="8759" spans="1:5" x14ac:dyDescent="0.2">
      <c r="A8759">
        <v>687.57</v>
      </c>
      <c r="B8759">
        <v>5.0110000000000001</v>
      </c>
      <c r="C8759">
        <v>4.2720000000000002</v>
      </c>
      <c r="D8759">
        <v>3.4750000000000001</v>
      </c>
      <c r="E8759">
        <f t="shared" si="136"/>
        <v>4.2526666666666673</v>
      </c>
    </row>
    <row r="8760" spans="1:5" x14ac:dyDescent="0.2">
      <c r="A8760">
        <v>687.58</v>
      </c>
      <c r="B8760">
        <v>5.0019999999999998</v>
      </c>
      <c r="C8760">
        <v>4.2770000000000001</v>
      </c>
      <c r="D8760">
        <v>3.4820000000000002</v>
      </c>
      <c r="E8760">
        <f t="shared" si="136"/>
        <v>4.2536666666666667</v>
      </c>
    </row>
    <row r="8761" spans="1:5" x14ac:dyDescent="0.2">
      <c r="A8761">
        <v>687.59</v>
      </c>
      <c r="B8761">
        <v>5.0010000000000003</v>
      </c>
      <c r="C8761">
        <v>4.2670000000000003</v>
      </c>
      <c r="D8761">
        <v>3.4849999999999999</v>
      </c>
      <c r="E8761">
        <f t="shared" si="136"/>
        <v>4.2510000000000003</v>
      </c>
    </row>
    <row r="8762" spans="1:5" x14ac:dyDescent="0.2">
      <c r="A8762">
        <v>687.6</v>
      </c>
      <c r="B8762">
        <v>4.9960000000000004</v>
      </c>
      <c r="C8762">
        <v>4.2469999999999999</v>
      </c>
      <c r="D8762">
        <v>3.47</v>
      </c>
      <c r="E8762">
        <f t="shared" si="136"/>
        <v>4.2376666666666667</v>
      </c>
    </row>
    <row r="8763" spans="1:5" x14ac:dyDescent="0.2">
      <c r="A8763">
        <v>687.61</v>
      </c>
      <c r="B8763">
        <v>4.9539999999999997</v>
      </c>
      <c r="C8763">
        <v>4.2519999999999998</v>
      </c>
      <c r="D8763">
        <v>3.448</v>
      </c>
      <c r="E8763">
        <f t="shared" si="136"/>
        <v>4.218</v>
      </c>
    </row>
    <row r="8764" spans="1:5" x14ac:dyDescent="0.2">
      <c r="A8764">
        <v>687.62</v>
      </c>
      <c r="B8764">
        <v>4.9669999999999996</v>
      </c>
      <c r="C8764">
        <v>4.2389999999999999</v>
      </c>
      <c r="D8764">
        <v>3.448</v>
      </c>
      <c r="E8764">
        <f t="shared" si="136"/>
        <v>4.218</v>
      </c>
    </row>
    <row r="8765" spans="1:5" x14ac:dyDescent="0.2">
      <c r="A8765">
        <v>687.63</v>
      </c>
      <c r="B8765">
        <v>4.9880000000000004</v>
      </c>
      <c r="C8765">
        <v>4.234</v>
      </c>
      <c r="D8765">
        <v>3.444</v>
      </c>
      <c r="E8765">
        <f t="shared" si="136"/>
        <v>4.2220000000000004</v>
      </c>
    </row>
    <row r="8766" spans="1:5" x14ac:dyDescent="0.2">
      <c r="A8766">
        <v>687.64</v>
      </c>
      <c r="B8766">
        <v>4.9329999999999998</v>
      </c>
      <c r="C8766">
        <v>4.218</v>
      </c>
      <c r="D8766">
        <v>3.4460000000000002</v>
      </c>
      <c r="E8766">
        <f t="shared" si="136"/>
        <v>4.1989999999999998</v>
      </c>
    </row>
    <row r="8767" spans="1:5" x14ac:dyDescent="0.2">
      <c r="A8767">
        <v>687.65</v>
      </c>
      <c r="B8767">
        <v>4.9349999999999996</v>
      </c>
      <c r="C8767">
        <v>4.2169999999999996</v>
      </c>
      <c r="D8767">
        <v>3.4540000000000002</v>
      </c>
      <c r="E8767">
        <f t="shared" si="136"/>
        <v>4.202</v>
      </c>
    </row>
    <row r="8768" spans="1:5" x14ac:dyDescent="0.2">
      <c r="A8768">
        <v>687.66</v>
      </c>
      <c r="B8768">
        <v>4.9249999999999998</v>
      </c>
      <c r="C8768">
        <v>4.2409999999999997</v>
      </c>
      <c r="D8768">
        <v>3.4510000000000001</v>
      </c>
      <c r="E8768">
        <f t="shared" si="136"/>
        <v>4.2056666666666667</v>
      </c>
    </row>
    <row r="8769" spans="1:5" x14ac:dyDescent="0.2">
      <c r="A8769">
        <v>687.67</v>
      </c>
      <c r="B8769">
        <v>4.9690000000000003</v>
      </c>
      <c r="C8769">
        <v>4.25</v>
      </c>
      <c r="D8769">
        <v>3.47</v>
      </c>
      <c r="E8769">
        <f t="shared" si="136"/>
        <v>4.2296666666666676</v>
      </c>
    </row>
    <row r="8770" spans="1:5" x14ac:dyDescent="0.2">
      <c r="A8770">
        <v>687.68</v>
      </c>
      <c r="B8770">
        <v>4.968</v>
      </c>
      <c r="C8770">
        <v>4.2430000000000003</v>
      </c>
      <c r="D8770">
        <v>3.468</v>
      </c>
      <c r="E8770">
        <f t="shared" si="136"/>
        <v>4.2263333333333337</v>
      </c>
    </row>
    <row r="8771" spans="1:5" x14ac:dyDescent="0.2">
      <c r="A8771">
        <v>687.69</v>
      </c>
      <c r="B8771">
        <v>4.9459999999999997</v>
      </c>
      <c r="C8771">
        <v>4.2220000000000004</v>
      </c>
      <c r="D8771">
        <v>3.4590000000000001</v>
      </c>
      <c r="E8771">
        <f t="shared" ref="E8771:E8834" si="137">(SUM($B8771:$D8771))/3</f>
        <v>4.2089999999999996</v>
      </c>
    </row>
    <row r="8772" spans="1:5" x14ac:dyDescent="0.2">
      <c r="A8772">
        <v>687.7</v>
      </c>
      <c r="B8772">
        <v>4.9269999999999996</v>
      </c>
      <c r="C8772">
        <v>4.2329999999999997</v>
      </c>
      <c r="D8772">
        <v>3.4550000000000001</v>
      </c>
      <c r="E8772">
        <f t="shared" si="137"/>
        <v>4.2050000000000001</v>
      </c>
    </row>
    <row r="8773" spans="1:5" x14ac:dyDescent="0.2">
      <c r="A8773">
        <v>687.71</v>
      </c>
      <c r="B8773">
        <v>4.9489999999999998</v>
      </c>
      <c r="C8773">
        <v>4.2539999999999996</v>
      </c>
      <c r="D8773">
        <v>3.476</v>
      </c>
      <c r="E8773">
        <f t="shared" si="137"/>
        <v>4.2263333333333328</v>
      </c>
    </row>
    <row r="8774" spans="1:5" x14ac:dyDescent="0.2">
      <c r="A8774">
        <v>687.72</v>
      </c>
      <c r="B8774">
        <v>4.9660000000000002</v>
      </c>
      <c r="C8774">
        <v>4.26</v>
      </c>
      <c r="D8774">
        <v>3.49</v>
      </c>
      <c r="E8774">
        <f t="shared" si="137"/>
        <v>4.2386666666666661</v>
      </c>
    </row>
    <row r="8775" spans="1:5" x14ac:dyDescent="0.2">
      <c r="A8775">
        <v>687.73</v>
      </c>
      <c r="B8775">
        <v>4.9770000000000003</v>
      </c>
      <c r="C8775">
        <v>4.2640000000000002</v>
      </c>
      <c r="D8775">
        <v>3.4950000000000001</v>
      </c>
      <c r="E8775">
        <f t="shared" si="137"/>
        <v>4.2453333333333338</v>
      </c>
    </row>
    <row r="8776" spans="1:5" x14ac:dyDescent="0.2">
      <c r="A8776">
        <v>687.74</v>
      </c>
      <c r="B8776">
        <v>4.9820000000000002</v>
      </c>
      <c r="C8776">
        <v>4.2670000000000003</v>
      </c>
      <c r="D8776">
        <v>3.484</v>
      </c>
      <c r="E8776">
        <f t="shared" si="137"/>
        <v>4.2443333333333335</v>
      </c>
    </row>
    <row r="8777" spans="1:5" x14ac:dyDescent="0.2">
      <c r="A8777">
        <v>687.75</v>
      </c>
      <c r="B8777">
        <v>4.9740000000000002</v>
      </c>
      <c r="C8777">
        <v>4.2629999999999999</v>
      </c>
      <c r="D8777">
        <v>3.4940000000000002</v>
      </c>
      <c r="E8777">
        <f t="shared" si="137"/>
        <v>4.2436666666666669</v>
      </c>
    </row>
    <row r="8778" spans="1:5" x14ac:dyDescent="0.2">
      <c r="A8778">
        <v>687.76</v>
      </c>
      <c r="B8778">
        <v>4.9610000000000003</v>
      </c>
      <c r="C8778">
        <v>4.2539999999999996</v>
      </c>
      <c r="D8778">
        <v>3.49</v>
      </c>
      <c r="E8778">
        <f t="shared" si="137"/>
        <v>4.2350000000000003</v>
      </c>
    </row>
    <row r="8779" spans="1:5" x14ac:dyDescent="0.2">
      <c r="A8779">
        <v>687.77</v>
      </c>
      <c r="B8779">
        <v>4.9429999999999996</v>
      </c>
      <c r="C8779">
        <v>4.2450000000000001</v>
      </c>
      <c r="D8779">
        <v>3.4750000000000001</v>
      </c>
      <c r="E8779">
        <f t="shared" si="137"/>
        <v>4.2209999999999992</v>
      </c>
    </row>
    <row r="8780" spans="1:5" x14ac:dyDescent="0.2">
      <c r="A8780">
        <v>687.78</v>
      </c>
      <c r="B8780">
        <v>4.9489999999999998</v>
      </c>
      <c r="C8780">
        <v>4.2549999999999999</v>
      </c>
      <c r="D8780">
        <v>3.4689999999999999</v>
      </c>
      <c r="E8780">
        <f t="shared" si="137"/>
        <v>4.2243333333333331</v>
      </c>
    </row>
    <row r="8781" spans="1:5" x14ac:dyDescent="0.2">
      <c r="A8781">
        <v>687.79</v>
      </c>
      <c r="B8781">
        <v>4.9669999999999996</v>
      </c>
      <c r="C8781">
        <v>4.2809999999999997</v>
      </c>
      <c r="D8781">
        <v>3.4689999999999999</v>
      </c>
      <c r="E8781">
        <f t="shared" si="137"/>
        <v>4.2389999999999999</v>
      </c>
    </row>
    <row r="8782" spans="1:5" x14ac:dyDescent="0.2">
      <c r="A8782">
        <v>687.8</v>
      </c>
      <c r="B8782">
        <v>5.0090000000000003</v>
      </c>
      <c r="C8782">
        <v>4.3230000000000004</v>
      </c>
      <c r="D8782">
        <v>3.51</v>
      </c>
      <c r="E8782">
        <f t="shared" si="137"/>
        <v>4.2806666666666668</v>
      </c>
    </row>
    <row r="8783" spans="1:5" x14ac:dyDescent="0.2">
      <c r="A8783">
        <v>687.81</v>
      </c>
      <c r="B8783">
        <v>5.0609999999999999</v>
      </c>
      <c r="C8783">
        <v>4.3410000000000002</v>
      </c>
      <c r="D8783">
        <v>3.5259999999999998</v>
      </c>
      <c r="E8783">
        <f t="shared" si="137"/>
        <v>4.3093333333333339</v>
      </c>
    </row>
    <row r="8784" spans="1:5" x14ac:dyDescent="0.2">
      <c r="A8784">
        <v>687.82</v>
      </c>
      <c r="B8784">
        <v>5.07</v>
      </c>
      <c r="C8784">
        <v>4.3520000000000003</v>
      </c>
      <c r="D8784">
        <v>3.5129999999999999</v>
      </c>
      <c r="E8784">
        <f t="shared" si="137"/>
        <v>4.3116666666666665</v>
      </c>
    </row>
    <row r="8785" spans="1:5" x14ac:dyDescent="0.2">
      <c r="A8785">
        <v>687.83</v>
      </c>
      <c r="B8785">
        <v>5.09</v>
      </c>
      <c r="C8785">
        <v>4.335</v>
      </c>
      <c r="D8785">
        <v>3.4969999999999999</v>
      </c>
      <c r="E8785">
        <f t="shared" si="137"/>
        <v>4.3073333333333332</v>
      </c>
    </row>
    <row r="8786" spans="1:5" x14ac:dyDescent="0.2">
      <c r="A8786">
        <v>687.84</v>
      </c>
      <c r="B8786">
        <v>5.0679999999999996</v>
      </c>
      <c r="C8786">
        <v>4.3019999999999996</v>
      </c>
      <c r="D8786">
        <v>3.4950000000000001</v>
      </c>
      <c r="E8786">
        <f t="shared" si="137"/>
        <v>4.2883333333333331</v>
      </c>
    </row>
    <row r="8787" spans="1:5" x14ac:dyDescent="0.2">
      <c r="A8787">
        <v>687.85</v>
      </c>
      <c r="B8787">
        <v>5.0049999999999999</v>
      </c>
      <c r="C8787">
        <v>4.2919999999999998</v>
      </c>
      <c r="D8787">
        <v>3.4969999999999999</v>
      </c>
      <c r="E8787">
        <f t="shared" si="137"/>
        <v>4.2646666666666668</v>
      </c>
    </row>
    <row r="8788" spans="1:5" x14ac:dyDescent="0.2">
      <c r="A8788">
        <v>687.86</v>
      </c>
      <c r="B8788">
        <v>4.9960000000000004</v>
      </c>
      <c r="C8788">
        <v>4.2850000000000001</v>
      </c>
      <c r="D8788">
        <v>3.4980000000000002</v>
      </c>
      <c r="E8788">
        <f t="shared" si="137"/>
        <v>4.2596666666666669</v>
      </c>
    </row>
    <row r="8789" spans="1:5" x14ac:dyDescent="0.2">
      <c r="A8789">
        <v>687.87</v>
      </c>
      <c r="B8789">
        <v>4.9870000000000001</v>
      </c>
      <c r="C8789">
        <v>4.2910000000000004</v>
      </c>
      <c r="D8789">
        <v>3.4969999999999999</v>
      </c>
      <c r="E8789">
        <f t="shared" si="137"/>
        <v>4.2583333333333337</v>
      </c>
    </row>
    <row r="8790" spans="1:5" x14ac:dyDescent="0.2">
      <c r="A8790">
        <v>687.88</v>
      </c>
      <c r="B8790">
        <v>5.0149999999999997</v>
      </c>
      <c r="C8790">
        <v>4.2859999999999996</v>
      </c>
      <c r="D8790">
        <v>3.4969999999999999</v>
      </c>
      <c r="E8790">
        <f t="shared" si="137"/>
        <v>4.2659999999999991</v>
      </c>
    </row>
    <row r="8791" spans="1:5" x14ac:dyDescent="0.2">
      <c r="A8791">
        <v>687.89</v>
      </c>
      <c r="B8791">
        <v>4.9859999999999998</v>
      </c>
      <c r="C8791">
        <v>4.3040000000000003</v>
      </c>
      <c r="D8791">
        <v>3.4990000000000001</v>
      </c>
      <c r="E8791">
        <f t="shared" si="137"/>
        <v>4.2629999999999999</v>
      </c>
    </row>
    <row r="8792" spans="1:5" x14ac:dyDescent="0.2">
      <c r="A8792">
        <v>687.9</v>
      </c>
      <c r="B8792">
        <v>5.0279999999999996</v>
      </c>
      <c r="C8792">
        <v>4.3090000000000002</v>
      </c>
      <c r="D8792">
        <v>3.512</v>
      </c>
      <c r="E8792">
        <f t="shared" si="137"/>
        <v>4.2830000000000004</v>
      </c>
    </row>
    <row r="8793" spans="1:5" x14ac:dyDescent="0.2">
      <c r="A8793">
        <v>687.91</v>
      </c>
      <c r="B8793">
        <v>5.0369999999999999</v>
      </c>
      <c r="C8793">
        <v>4.3140000000000001</v>
      </c>
      <c r="D8793">
        <v>3.5150000000000001</v>
      </c>
      <c r="E8793">
        <f t="shared" si="137"/>
        <v>4.2886666666666668</v>
      </c>
    </row>
    <row r="8794" spans="1:5" x14ac:dyDescent="0.2">
      <c r="A8794">
        <v>687.92</v>
      </c>
      <c r="B8794">
        <v>5.024</v>
      </c>
      <c r="C8794">
        <v>4.3230000000000004</v>
      </c>
      <c r="D8794">
        <v>3.5030000000000001</v>
      </c>
      <c r="E8794">
        <f t="shared" si="137"/>
        <v>4.2833333333333341</v>
      </c>
    </row>
    <row r="8795" spans="1:5" x14ac:dyDescent="0.2">
      <c r="A8795">
        <v>687.93</v>
      </c>
      <c r="B8795">
        <v>5.0490000000000004</v>
      </c>
      <c r="C8795">
        <v>4.3259999999999996</v>
      </c>
      <c r="D8795">
        <v>3.5209999999999999</v>
      </c>
      <c r="E8795">
        <f t="shared" si="137"/>
        <v>4.2986666666666666</v>
      </c>
    </row>
    <row r="8796" spans="1:5" x14ac:dyDescent="0.2">
      <c r="A8796">
        <v>687.94</v>
      </c>
      <c r="B8796">
        <v>5.0380000000000003</v>
      </c>
      <c r="C8796">
        <v>4.3230000000000004</v>
      </c>
      <c r="D8796">
        <v>3.5259999999999998</v>
      </c>
      <c r="E8796">
        <f t="shared" si="137"/>
        <v>4.2956666666666665</v>
      </c>
    </row>
    <row r="8797" spans="1:5" x14ac:dyDescent="0.2">
      <c r="A8797">
        <v>687.95</v>
      </c>
      <c r="B8797">
        <v>5.0149999999999997</v>
      </c>
      <c r="C8797">
        <v>4.3140000000000001</v>
      </c>
      <c r="D8797">
        <v>3.5219999999999998</v>
      </c>
      <c r="E8797">
        <f t="shared" si="137"/>
        <v>4.283666666666667</v>
      </c>
    </row>
    <row r="8798" spans="1:5" x14ac:dyDescent="0.2">
      <c r="A8798">
        <v>687.96</v>
      </c>
      <c r="B8798">
        <v>5.0209999999999999</v>
      </c>
      <c r="C8798">
        <v>4.2949999999999999</v>
      </c>
      <c r="D8798">
        <v>3.5110000000000001</v>
      </c>
      <c r="E8798">
        <f t="shared" si="137"/>
        <v>4.2756666666666661</v>
      </c>
    </row>
    <row r="8799" spans="1:5" x14ac:dyDescent="0.2">
      <c r="A8799">
        <v>687.97</v>
      </c>
      <c r="B8799">
        <v>4.9770000000000003</v>
      </c>
      <c r="C8799">
        <v>4.2859999999999996</v>
      </c>
      <c r="D8799">
        <v>3.4790000000000001</v>
      </c>
      <c r="E8799">
        <f t="shared" si="137"/>
        <v>4.2473333333333336</v>
      </c>
    </row>
    <row r="8800" spans="1:5" x14ac:dyDescent="0.2">
      <c r="A8800">
        <v>687.98</v>
      </c>
      <c r="B8800">
        <v>4.9909999999999997</v>
      </c>
      <c r="C8800">
        <v>4.2869999999999999</v>
      </c>
      <c r="D8800">
        <v>3.4790000000000001</v>
      </c>
      <c r="E8800">
        <f t="shared" si="137"/>
        <v>4.2523333333333326</v>
      </c>
    </row>
    <row r="8801" spans="1:5" x14ac:dyDescent="0.2">
      <c r="A8801">
        <v>687.99</v>
      </c>
      <c r="B8801">
        <v>4.9989999999999997</v>
      </c>
      <c r="C8801">
        <v>4.2889999999999997</v>
      </c>
      <c r="D8801">
        <v>3.4870000000000001</v>
      </c>
      <c r="E8801">
        <f t="shared" si="137"/>
        <v>4.2583333333333337</v>
      </c>
    </row>
    <row r="8802" spans="1:5" x14ac:dyDescent="0.2">
      <c r="A8802">
        <v>688</v>
      </c>
      <c r="B8802">
        <v>5.0149999999999997</v>
      </c>
      <c r="C8802">
        <v>4.2839999999999998</v>
      </c>
      <c r="D8802">
        <v>3.4780000000000002</v>
      </c>
      <c r="E8802">
        <f t="shared" si="137"/>
        <v>4.2589999999999995</v>
      </c>
    </row>
    <row r="8803" spans="1:5" x14ac:dyDescent="0.2">
      <c r="A8803">
        <v>688.01</v>
      </c>
      <c r="B8803">
        <v>4.9960000000000004</v>
      </c>
      <c r="C8803">
        <v>4.2910000000000004</v>
      </c>
      <c r="D8803">
        <v>3.4790000000000001</v>
      </c>
      <c r="E8803">
        <f t="shared" si="137"/>
        <v>4.2553333333333336</v>
      </c>
    </row>
    <row r="8804" spans="1:5" x14ac:dyDescent="0.2">
      <c r="A8804">
        <v>688.02</v>
      </c>
      <c r="B8804">
        <v>5.0229999999999997</v>
      </c>
      <c r="C8804">
        <v>4.3</v>
      </c>
      <c r="D8804">
        <v>3.492</v>
      </c>
      <c r="E8804">
        <f t="shared" si="137"/>
        <v>4.2716666666666674</v>
      </c>
    </row>
    <row r="8805" spans="1:5" x14ac:dyDescent="0.2">
      <c r="A8805">
        <v>688.03</v>
      </c>
      <c r="B8805">
        <v>5.0289999999999999</v>
      </c>
      <c r="C8805">
        <v>4.2990000000000004</v>
      </c>
      <c r="D8805">
        <v>3.4870000000000001</v>
      </c>
      <c r="E8805">
        <f t="shared" si="137"/>
        <v>4.2716666666666665</v>
      </c>
    </row>
    <row r="8806" spans="1:5" x14ac:dyDescent="0.2">
      <c r="A8806">
        <v>688.04</v>
      </c>
      <c r="B8806">
        <v>5.0019999999999998</v>
      </c>
      <c r="C8806">
        <v>4.28</v>
      </c>
      <c r="D8806">
        <v>3.4769999999999999</v>
      </c>
      <c r="E8806">
        <f t="shared" si="137"/>
        <v>4.2530000000000001</v>
      </c>
    </row>
    <row r="8807" spans="1:5" x14ac:dyDescent="0.2">
      <c r="A8807">
        <v>688.05</v>
      </c>
      <c r="B8807">
        <v>4.9669999999999996</v>
      </c>
      <c r="C8807">
        <v>4.2830000000000004</v>
      </c>
      <c r="D8807">
        <v>3.4769999999999999</v>
      </c>
      <c r="E8807">
        <f t="shared" si="137"/>
        <v>4.2423333333333337</v>
      </c>
    </row>
    <row r="8808" spans="1:5" x14ac:dyDescent="0.2">
      <c r="A8808">
        <v>688.06</v>
      </c>
      <c r="B8808">
        <v>4.9870000000000001</v>
      </c>
      <c r="C8808">
        <v>4.3109999999999999</v>
      </c>
      <c r="D8808">
        <v>3.4830000000000001</v>
      </c>
      <c r="E8808">
        <f t="shared" si="137"/>
        <v>4.2603333333333335</v>
      </c>
    </row>
    <row r="8809" spans="1:5" x14ac:dyDescent="0.2">
      <c r="A8809">
        <v>688.07</v>
      </c>
      <c r="B8809">
        <v>5.0060000000000002</v>
      </c>
      <c r="C8809">
        <v>4.3280000000000003</v>
      </c>
      <c r="D8809">
        <v>3.516</v>
      </c>
      <c r="E8809">
        <f t="shared" si="137"/>
        <v>4.2833333333333332</v>
      </c>
    </row>
    <row r="8810" spans="1:5" x14ac:dyDescent="0.2">
      <c r="A8810">
        <v>688.08</v>
      </c>
      <c r="B8810">
        <v>5.069</v>
      </c>
      <c r="C8810">
        <v>4.327</v>
      </c>
      <c r="D8810">
        <v>3.53</v>
      </c>
      <c r="E8810">
        <f t="shared" si="137"/>
        <v>4.3086666666666664</v>
      </c>
    </row>
    <row r="8811" spans="1:5" x14ac:dyDescent="0.2">
      <c r="A8811">
        <v>688.09</v>
      </c>
      <c r="B8811">
        <v>5.0250000000000004</v>
      </c>
      <c r="C8811">
        <v>4.3159999999999998</v>
      </c>
      <c r="D8811">
        <v>3.508</v>
      </c>
      <c r="E8811">
        <f t="shared" si="137"/>
        <v>4.2830000000000004</v>
      </c>
    </row>
    <row r="8812" spans="1:5" x14ac:dyDescent="0.2">
      <c r="A8812">
        <v>688.1</v>
      </c>
      <c r="B8812">
        <v>5.0010000000000003</v>
      </c>
      <c r="C8812">
        <v>4.3179999999999996</v>
      </c>
      <c r="D8812">
        <v>3.5019999999999998</v>
      </c>
      <c r="E8812">
        <f t="shared" si="137"/>
        <v>4.2736666666666663</v>
      </c>
    </row>
    <row r="8813" spans="1:5" x14ac:dyDescent="0.2">
      <c r="A8813">
        <v>688.11</v>
      </c>
      <c r="B8813">
        <v>5.0279999999999996</v>
      </c>
      <c r="C8813">
        <v>4.3419999999999996</v>
      </c>
      <c r="D8813">
        <v>3.5209999999999999</v>
      </c>
      <c r="E8813">
        <f t="shared" si="137"/>
        <v>4.2969999999999997</v>
      </c>
    </row>
    <row r="8814" spans="1:5" x14ac:dyDescent="0.2">
      <c r="A8814">
        <v>688.12</v>
      </c>
      <c r="B8814">
        <v>5.0419999999999998</v>
      </c>
      <c r="C8814">
        <v>4.3449999999999998</v>
      </c>
      <c r="D8814">
        <v>3.5329999999999999</v>
      </c>
      <c r="E8814">
        <f t="shared" si="137"/>
        <v>4.3066666666666666</v>
      </c>
    </row>
    <row r="8815" spans="1:5" x14ac:dyDescent="0.2">
      <c r="A8815">
        <v>688.13</v>
      </c>
      <c r="B8815">
        <v>5.0469999999999997</v>
      </c>
      <c r="C8815">
        <v>4.34</v>
      </c>
      <c r="D8815">
        <v>3.5270000000000001</v>
      </c>
      <c r="E8815">
        <f t="shared" si="137"/>
        <v>4.3046666666666669</v>
      </c>
    </row>
    <row r="8816" spans="1:5" x14ac:dyDescent="0.2">
      <c r="A8816">
        <v>688.14</v>
      </c>
      <c r="B8816">
        <v>5.024</v>
      </c>
      <c r="C8816">
        <v>4.3339999999999996</v>
      </c>
      <c r="D8816">
        <v>3.5369999999999999</v>
      </c>
      <c r="E8816">
        <f t="shared" si="137"/>
        <v>4.2983333333333329</v>
      </c>
    </row>
    <row r="8817" spans="1:5" x14ac:dyDescent="0.2">
      <c r="A8817">
        <v>688.15</v>
      </c>
      <c r="B8817">
        <v>5.0270000000000001</v>
      </c>
      <c r="C8817">
        <v>4.3620000000000001</v>
      </c>
      <c r="D8817">
        <v>3.5379999999999998</v>
      </c>
      <c r="E8817">
        <f t="shared" si="137"/>
        <v>4.3090000000000002</v>
      </c>
    </row>
    <row r="8818" spans="1:5" x14ac:dyDescent="0.2">
      <c r="A8818">
        <v>688.16</v>
      </c>
      <c r="B8818">
        <v>5.069</v>
      </c>
      <c r="C8818">
        <v>4.3760000000000003</v>
      </c>
      <c r="D8818">
        <v>3.5630000000000002</v>
      </c>
      <c r="E8818">
        <f t="shared" si="137"/>
        <v>4.3360000000000003</v>
      </c>
    </row>
    <row r="8819" spans="1:5" x14ac:dyDescent="0.2">
      <c r="A8819">
        <v>688.17</v>
      </c>
      <c r="B8819">
        <v>5.0709999999999997</v>
      </c>
      <c r="C8819">
        <v>4.4009999999999998</v>
      </c>
      <c r="D8819">
        <v>3.59</v>
      </c>
      <c r="E8819">
        <f t="shared" si="137"/>
        <v>4.3540000000000001</v>
      </c>
    </row>
    <row r="8820" spans="1:5" x14ac:dyDescent="0.2">
      <c r="A8820">
        <v>688.18</v>
      </c>
      <c r="B8820">
        <v>5.0979999999999999</v>
      </c>
      <c r="C8820">
        <v>4.4020000000000001</v>
      </c>
      <c r="D8820">
        <v>3.6110000000000002</v>
      </c>
      <c r="E8820">
        <f t="shared" si="137"/>
        <v>4.3703333333333338</v>
      </c>
    </row>
    <row r="8821" spans="1:5" x14ac:dyDescent="0.2">
      <c r="A8821">
        <v>688.19</v>
      </c>
      <c r="B8821">
        <v>5.0919999999999996</v>
      </c>
      <c r="C8821">
        <v>4.3860000000000001</v>
      </c>
      <c r="D8821">
        <v>3.5880000000000001</v>
      </c>
      <c r="E8821">
        <f t="shared" si="137"/>
        <v>4.3553333333333333</v>
      </c>
    </row>
    <row r="8822" spans="1:5" x14ac:dyDescent="0.2">
      <c r="A8822">
        <v>688.2</v>
      </c>
      <c r="B8822">
        <v>5.0730000000000004</v>
      </c>
      <c r="C8822">
        <v>4.3780000000000001</v>
      </c>
      <c r="D8822">
        <v>3.5710000000000002</v>
      </c>
      <c r="E8822">
        <f t="shared" si="137"/>
        <v>4.3406666666666665</v>
      </c>
    </row>
    <row r="8823" spans="1:5" x14ac:dyDescent="0.2">
      <c r="A8823">
        <v>688.21</v>
      </c>
      <c r="B8823">
        <v>5.077</v>
      </c>
      <c r="C8823">
        <v>4.3760000000000003</v>
      </c>
      <c r="D8823">
        <v>3.5619999999999998</v>
      </c>
      <c r="E8823">
        <f t="shared" si="137"/>
        <v>4.3383333333333329</v>
      </c>
    </row>
    <row r="8824" spans="1:5" x14ac:dyDescent="0.2">
      <c r="A8824">
        <v>688.22</v>
      </c>
      <c r="B8824">
        <v>5.07</v>
      </c>
      <c r="C8824">
        <v>4.3890000000000002</v>
      </c>
      <c r="D8824">
        <v>3.5720000000000001</v>
      </c>
      <c r="E8824">
        <f t="shared" si="137"/>
        <v>4.3436666666666666</v>
      </c>
    </row>
    <row r="8825" spans="1:5" x14ac:dyDescent="0.2">
      <c r="A8825">
        <v>688.23</v>
      </c>
      <c r="B8825">
        <v>5.1020000000000003</v>
      </c>
      <c r="C8825">
        <v>4.3929999999999998</v>
      </c>
      <c r="D8825">
        <v>3.577</v>
      </c>
      <c r="E8825">
        <f t="shared" si="137"/>
        <v>4.3573333333333339</v>
      </c>
    </row>
    <row r="8826" spans="1:5" x14ac:dyDescent="0.2">
      <c r="A8826">
        <v>688.24</v>
      </c>
      <c r="B8826">
        <v>5.1020000000000003</v>
      </c>
      <c r="C8826">
        <v>4.38</v>
      </c>
      <c r="D8826">
        <v>3.573</v>
      </c>
      <c r="E8826">
        <f t="shared" si="137"/>
        <v>4.3516666666666666</v>
      </c>
    </row>
    <row r="8827" spans="1:5" x14ac:dyDescent="0.2">
      <c r="A8827">
        <v>688.25</v>
      </c>
      <c r="B8827">
        <v>5.0880000000000001</v>
      </c>
      <c r="C8827">
        <v>4.3710000000000004</v>
      </c>
      <c r="D8827">
        <v>3.5449999999999999</v>
      </c>
      <c r="E8827">
        <f t="shared" si="137"/>
        <v>4.3346666666666662</v>
      </c>
    </row>
    <row r="8828" spans="1:5" x14ac:dyDescent="0.2">
      <c r="A8828">
        <v>688.26</v>
      </c>
      <c r="B8828">
        <v>5.0730000000000004</v>
      </c>
      <c r="C8828">
        <v>4.3810000000000002</v>
      </c>
      <c r="D8828">
        <v>3.5459999999999998</v>
      </c>
      <c r="E8828">
        <f t="shared" si="137"/>
        <v>4.333333333333333</v>
      </c>
    </row>
    <row r="8829" spans="1:5" x14ac:dyDescent="0.2">
      <c r="A8829">
        <v>688.27</v>
      </c>
      <c r="B8829">
        <v>5.101</v>
      </c>
      <c r="C8829">
        <v>4.3979999999999997</v>
      </c>
      <c r="D8829">
        <v>3.5720000000000001</v>
      </c>
      <c r="E8829">
        <f t="shared" si="137"/>
        <v>4.3569999999999993</v>
      </c>
    </row>
    <row r="8830" spans="1:5" x14ac:dyDescent="0.2">
      <c r="A8830">
        <v>688.28</v>
      </c>
      <c r="B8830">
        <v>5.1269999999999998</v>
      </c>
      <c r="C8830">
        <v>4.3979999999999997</v>
      </c>
      <c r="D8830">
        <v>3.5880000000000001</v>
      </c>
      <c r="E8830">
        <f t="shared" si="137"/>
        <v>4.3709999999999996</v>
      </c>
    </row>
    <row r="8831" spans="1:5" x14ac:dyDescent="0.2">
      <c r="A8831">
        <v>688.29</v>
      </c>
      <c r="B8831">
        <v>5.1180000000000003</v>
      </c>
      <c r="C8831">
        <v>4.3869999999999996</v>
      </c>
      <c r="D8831">
        <v>3.5609999999999999</v>
      </c>
      <c r="E8831">
        <f t="shared" si="137"/>
        <v>4.3553333333333333</v>
      </c>
    </row>
    <row r="8832" spans="1:5" x14ac:dyDescent="0.2">
      <c r="A8832">
        <v>688.3</v>
      </c>
      <c r="B8832">
        <v>5.1159999999999997</v>
      </c>
      <c r="C8832">
        <v>4.3570000000000002</v>
      </c>
      <c r="D8832">
        <v>3.548</v>
      </c>
      <c r="E8832">
        <f t="shared" si="137"/>
        <v>4.3403333333333327</v>
      </c>
    </row>
    <row r="8833" spans="1:5" x14ac:dyDescent="0.2">
      <c r="A8833">
        <v>688.31</v>
      </c>
      <c r="B8833">
        <v>5.05</v>
      </c>
      <c r="C8833">
        <v>4.3319999999999999</v>
      </c>
      <c r="D8833">
        <v>3.52</v>
      </c>
      <c r="E8833">
        <f t="shared" si="137"/>
        <v>4.3006666666666664</v>
      </c>
    </row>
    <row r="8834" spans="1:5" x14ac:dyDescent="0.2">
      <c r="A8834">
        <v>688.32</v>
      </c>
      <c r="B8834">
        <v>5.0410000000000004</v>
      </c>
      <c r="C8834">
        <v>4.3109999999999999</v>
      </c>
      <c r="D8834">
        <v>3.5009999999999999</v>
      </c>
      <c r="E8834">
        <f t="shared" si="137"/>
        <v>4.2843333333333335</v>
      </c>
    </row>
    <row r="8835" spans="1:5" x14ac:dyDescent="0.2">
      <c r="A8835">
        <v>688.33</v>
      </c>
      <c r="B8835">
        <v>5.0220000000000002</v>
      </c>
      <c r="C8835">
        <v>4.3129999999999997</v>
      </c>
      <c r="D8835">
        <v>3.4980000000000002</v>
      </c>
      <c r="E8835">
        <f t="shared" ref="E8835:E8898" si="138">(SUM($B8835:$D8835))/3</f>
        <v>4.2776666666666676</v>
      </c>
    </row>
    <row r="8836" spans="1:5" x14ac:dyDescent="0.2">
      <c r="A8836">
        <v>688.34</v>
      </c>
      <c r="B8836">
        <v>5.0270000000000001</v>
      </c>
      <c r="C8836">
        <v>4.2910000000000004</v>
      </c>
      <c r="D8836">
        <v>3.504</v>
      </c>
      <c r="E8836">
        <f t="shared" si="138"/>
        <v>4.274</v>
      </c>
    </row>
    <row r="8837" spans="1:5" x14ac:dyDescent="0.2">
      <c r="A8837">
        <v>688.35</v>
      </c>
      <c r="B8837">
        <v>4.9930000000000003</v>
      </c>
      <c r="C8837">
        <v>4.274</v>
      </c>
      <c r="D8837">
        <v>3.4769999999999999</v>
      </c>
      <c r="E8837">
        <f t="shared" si="138"/>
        <v>4.2480000000000002</v>
      </c>
    </row>
    <row r="8838" spans="1:5" x14ac:dyDescent="0.2">
      <c r="A8838">
        <v>688.36</v>
      </c>
      <c r="B8838">
        <v>4.96</v>
      </c>
      <c r="C8838">
        <v>4.2830000000000004</v>
      </c>
      <c r="D8838">
        <v>3.4630000000000001</v>
      </c>
      <c r="E8838">
        <f t="shared" si="138"/>
        <v>4.2353333333333332</v>
      </c>
    </row>
    <row r="8839" spans="1:5" x14ac:dyDescent="0.2">
      <c r="A8839">
        <v>688.37</v>
      </c>
      <c r="B8839">
        <v>5.0010000000000003</v>
      </c>
      <c r="C8839">
        <v>4.2789999999999999</v>
      </c>
      <c r="D8839">
        <v>3.4710000000000001</v>
      </c>
      <c r="E8839">
        <f t="shared" si="138"/>
        <v>4.2503333333333337</v>
      </c>
    </row>
    <row r="8840" spans="1:5" x14ac:dyDescent="0.2">
      <c r="A8840">
        <v>688.38</v>
      </c>
      <c r="B8840">
        <v>4.9889999999999999</v>
      </c>
      <c r="C8840">
        <v>4.2670000000000003</v>
      </c>
      <c r="D8840">
        <v>3.4550000000000001</v>
      </c>
      <c r="E8840">
        <f t="shared" si="138"/>
        <v>4.2370000000000001</v>
      </c>
    </row>
    <row r="8841" spans="1:5" x14ac:dyDescent="0.2">
      <c r="A8841">
        <v>688.39</v>
      </c>
      <c r="B8841">
        <v>4.9640000000000004</v>
      </c>
      <c r="C8841">
        <v>4.2649999999999997</v>
      </c>
      <c r="D8841">
        <v>3.4510000000000001</v>
      </c>
      <c r="E8841">
        <f t="shared" si="138"/>
        <v>4.2266666666666666</v>
      </c>
    </row>
    <row r="8842" spans="1:5" x14ac:dyDescent="0.2">
      <c r="A8842">
        <v>688.4</v>
      </c>
      <c r="B8842">
        <v>4.9800000000000004</v>
      </c>
      <c r="C8842">
        <v>4.2789999999999999</v>
      </c>
      <c r="D8842">
        <v>3.456</v>
      </c>
      <c r="E8842">
        <f t="shared" si="138"/>
        <v>4.2383333333333333</v>
      </c>
    </row>
    <row r="8843" spans="1:5" x14ac:dyDescent="0.2">
      <c r="A8843">
        <v>688.41</v>
      </c>
      <c r="B8843">
        <v>5.0019999999999998</v>
      </c>
      <c r="C8843">
        <v>4.2960000000000003</v>
      </c>
      <c r="D8843">
        <v>3.464</v>
      </c>
      <c r="E8843">
        <f t="shared" si="138"/>
        <v>4.2540000000000004</v>
      </c>
    </row>
    <row r="8844" spans="1:5" x14ac:dyDescent="0.2">
      <c r="A8844">
        <v>688.42</v>
      </c>
      <c r="B8844">
        <v>5.0339999999999998</v>
      </c>
      <c r="C8844">
        <v>4.3170000000000002</v>
      </c>
      <c r="D8844">
        <v>3.4809999999999999</v>
      </c>
      <c r="E8844">
        <f t="shared" si="138"/>
        <v>4.277333333333333</v>
      </c>
    </row>
    <row r="8845" spans="1:5" x14ac:dyDescent="0.2">
      <c r="A8845">
        <v>688.43</v>
      </c>
      <c r="B8845">
        <v>5.0529999999999999</v>
      </c>
      <c r="C8845">
        <v>4.3129999999999997</v>
      </c>
      <c r="D8845">
        <v>3.4889999999999999</v>
      </c>
      <c r="E8845">
        <f t="shared" si="138"/>
        <v>4.2850000000000001</v>
      </c>
    </row>
    <row r="8846" spans="1:5" x14ac:dyDescent="0.2">
      <c r="A8846">
        <v>688.44</v>
      </c>
      <c r="B8846">
        <v>5.03</v>
      </c>
      <c r="C8846">
        <v>4.3159999999999998</v>
      </c>
      <c r="D8846">
        <v>3.49</v>
      </c>
      <c r="E8846">
        <f t="shared" si="138"/>
        <v>4.2786666666666671</v>
      </c>
    </row>
    <row r="8847" spans="1:5" x14ac:dyDescent="0.2">
      <c r="A8847">
        <v>688.45</v>
      </c>
      <c r="B8847">
        <v>5.0490000000000004</v>
      </c>
      <c r="C8847">
        <v>4.3419999999999996</v>
      </c>
      <c r="D8847">
        <v>3.5150000000000001</v>
      </c>
      <c r="E8847">
        <f t="shared" si="138"/>
        <v>4.3020000000000005</v>
      </c>
    </row>
    <row r="8848" spans="1:5" x14ac:dyDescent="0.2">
      <c r="A8848">
        <v>688.46</v>
      </c>
      <c r="B8848">
        <v>5.0709999999999997</v>
      </c>
      <c r="C8848">
        <v>4.3550000000000004</v>
      </c>
      <c r="D8848">
        <v>3.5329999999999999</v>
      </c>
      <c r="E8848">
        <f t="shared" si="138"/>
        <v>4.3196666666666665</v>
      </c>
    </row>
    <row r="8849" spans="1:5" x14ac:dyDescent="0.2">
      <c r="A8849">
        <v>688.47</v>
      </c>
      <c r="B8849">
        <v>5.069</v>
      </c>
      <c r="C8849">
        <v>4.3550000000000004</v>
      </c>
      <c r="D8849">
        <v>3.536</v>
      </c>
      <c r="E8849">
        <f t="shared" si="138"/>
        <v>4.3199999999999994</v>
      </c>
    </row>
    <row r="8850" spans="1:5" x14ac:dyDescent="0.2">
      <c r="A8850">
        <v>688.48</v>
      </c>
      <c r="B8850">
        <v>5.0739999999999998</v>
      </c>
      <c r="C8850">
        <v>4.3540000000000001</v>
      </c>
      <c r="D8850">
        <v>3.5390000000000001</v>
      </c>
      <c r="E8850">
        <f t="shared" si="138"/>
        <v>4.3223333333333338</v>
      </c>
    </row>
    <row r="8851" spans="1:5" x14ac:dyDescent="0.2">
      <c r="A8851">
        <v>688.49</v>
      </c>
      <c r="B8851">
        <v>5.0609999999999999</v>
      </c>
      <c r="C8851">
        <v>4.3620000000000001</v>
      </c>
      <c r="D8851">
        <v>3.53</v>
      </c>
      <c r="E8851">
        <f t="shared" si="138"/>
        <v>4.3176666666666668</v>
      </c>
    </row>
    <row r="8852" spans="1:5" x14ac:dyDescent="0.2">
      <c r="A8852">
        <v>688.5</v>
      </c>
      <c r="B8852">
        <v>5.0720000000000001</v>
      </c>
      <c r="C8852">
        <v>4.3739999999999997</v>
      </c>
      <c r="D8852">
        <v>3.5430000000000001</v>
      </c>
      <c r="E8852">
        <f t="shared" si="138"/>
        <v>4.3296666666666672</v>
      </c>
    </row>
    <row r="8853" spans="1:5" x14ac:dyDescent="0.2">
      <c r="A8853">
        <v>688.51</v>
      </c>
      <c r="B8853">
        <v>5.1070000000000002</v>
      </c>
      <c r="C8853">
        <v>4.3680000000000003</v>
      </c>
      <c r="D8853">
        <v>3.5470000000000002</v>
      </c>
      <c r="E8853">
        <f t="shared" si="138"/>
        <v>4.3406666666666673</v>
      </c>
    </row>
    <row r="8854" spans="1:5" x14ac:dyDescent="0.2">
      <c r="A8854">
        <v>688.52</v>
      </c>
      <c r="B8854">
        <v>5.0979999999999999</v>
      </c>
      <c r="C8854">
        <v>4.3630000000000004</v>
      </c>
      <c r="D8854">
        <v>3.544</v>
      </c>
      <c r="E8854">
        <f t="shared" si="138"/>
        <v>4.335</v>
      </c>
    </row>
    <row r="8855" spans="1:5" x14ac:dyDescent="0.2">
      <c r="A8855">
        <v>688.53</v>
      </c>
      <c r="B8855">
        <v>5.0650000000000004</v>
      </c>
      <c r="C8855">
        <v>4.3659999999999997</v>
      </c>
      <c r="D8855">
        <v>3.5379999999999998</v>
      </c>
      <c r="E8855">
        <f t="shared" si="138"/>
        <v>4.3230000000000004</v>
      </c>
    </row>
    <row r="8856" spans="1:5" x14ac:dyDescent="0.2">
      <c r="A8856">
        <v>688.54</v>
      </c>
      <c r="B8856">
        <v>5.0890000000000004</v>
      </c>
      <c r="C8856">
        <v>4.3879999999999999</v>
      </c>
      <c r="D8856">
        <v>3.5539999999999998</v>
      </c>
      <c r="E8856">
        <f t="shared" si="138"/>
        <v>4.3436666666666666</v>
      </c>
    </row>
    <row r="8857" spans="1:5" x14ac:dyDescent="0.2">
      <c r="A8857">
        <v>688.55</v>
      </c>
      <c r="B8857">
        <v>5.1360000000000001</v>
      </c>
      <c r="C8857">
        <v>4.3890000000000002</v>
      </c>
      <c r="D8857">
        <v>3.5760000000000001</v>
      </c>
      <c r="E8857">
        <f t="shared" si="138"/>
        <v>4.367</v>
      </c>
    </row>
    <row r="8858" spans="1:5" x14ac:dyDescent="0.2">
      <c r="A8858">
        <v>688.56</v>
      </c>
      <c r="B8858">
        <v>5.09</v>
      </c>
      <c r="C8858">
        <v>4.3689999999999998</v>
      </c>
      <c r="D8858">
        <v>3.5659999999999998</v>
      </c>
      <c r="E8858">
        <f t="shared" si="138"/>
        <v>4.3416666666666659</v>
      </c>
    </row>
    <row r="8859" spans="1:5" x14ac:dyDescent="0.2">
      <c r="A8859">
        <v>688.57</v>
      </c>
      <c r="B8859">
        <v>5.0549999999999997</v>
      </c>
      <c r="C8859">
        <v>4.335</v>
      </c>
      <c r="D8859">
        <v>3.5470000000000002</v>
      </c>
      <c r="E8859">
        <f t="shared" si="138"/>
        <v>4.312333333333334</v>
      </c>
    </row>
    <row r="8860" spans="1:5" x14ac:dyDescent="0.2">
      <c r="A8860">
        <v>688.58</v>
      </c>
      <c r="B8860">
        <v>5.0209999999999999</v>
      </c>
      <c r="C8860">
        <v>4.3170000000000002</v>
      </c>
      <c r="D8860">
        <v>3.5219999999999998</v>
      </c>
      <c r="E8860">
        <f t="shared" si="138"/>
        <v>4.2866666666666671</v>
      </c>
    </row>
    <row r="8861" spans="1:5" x14ac:dyDescent="0.2">
      <c r="A8861">
        <v>688.59</v>
      </c>
      <c r="B8861">
        <v>5.0069999999999997</v>
      </c>
      <c r="C8861">
        <v>4.319</v>
      </c>
      <c r="D8861">
        <v>3.5070000000000001</v>
      </c>
      <c r="E8861">
        <f t="shared" si="138"/>
        <v>4.2776666666666667</v>
      </c>
    </row>
    <row r="8862" spans="1:5" x14ac:dyDescent="0.2">
      <c r="A8862">
        <v>688.6</v>
      </c>
      <c r="B8862">
        <v>5.0439999999999996</v>
      </c>
      <c r="C8862">
        <v>4.3440000000000003</v>
      </c>
      <c r="D8862">
        <v>3.5270000000000001</v>
      </c>
      <c r="E8862">
        <f t="shared" si="138"/>
        <v>4.3049999999999997</v>
      </c>
    </row>
    <row r="8863" spans="1:5" x14ac:dyDescent="0.2">
      <c r="A8863">
        <v>688.61</v>
      </c>
      <c r="B8863">
        <v>5.0620000000000003</v>
      </c>
      <c r="C8863">
        <v>4.3609999999999998</v>
      </c>
      <c r="D8863">
        <v>3.5379999999999998</v>
      </c>
      <c r="E8863">
        <f t="shared" si="138"/>
        <v>4.3203333333333331</v>
      </c>
    </row>
    <row r="8864" spans="1:5" x14ac:dyDescent="0.2">
      <c r="A8864">
        <v>688.62</v>
      </c>
      <c r="B8864">
        <v>5.09</v>
      </c>
      <c r="C8864">
        <v>4.38</v>
      </c>
      <c r="D8864">
        <v>3.552</v>
      </c>
      <c r="E8864">
        <f t="shared" si="138"/>
        <v>4.3406666666666665</v>
      </c>
    </row>
    <row r="8865" spans="1:5" x14ac:dyDescent="0.2">
      <c r="A8865">
        <v>688.63</v>
      </c>
      <c r="B8865">
        <v>5.0999999999999996</v>
      </c>
      <c r="C8865">
        <v>4.38</v>
      </c>
      <c r="D8865">
        <v>3.5619999999999998</v>
      </c>
      <c r="E8865">
        <f t="shared" si="138"/>
        <v>4.3473333333333333</v>
      </c>
    </row>
    <row r="8866" spans="1:5" x14ac:dyDescent="0.2">
      <c r="A8866">
        <v>688.64</v>
      </c>
      <c r="B8866">
        <v>5.109</v>
      </c>
      <c r="C8866">
        <v>4.375</v>
      </c>
      <c r="D8866">
        <v>3.5630000000000002</v>
      </c>
      <c r="E8866">
        <f t="shared" si="138"/>
        <v>4.3490000000000002</v>
      </c>
    </row>
    <row r="8867" spans="1:5" x14ac:dyDescent="0.2">
      <c r="A8867">
        <v>688.65</v>
      </c>
      <c r="B8867">
        <v>5.09</v>
      </c>
      <c r="C8867">
        <v>4.3730000000000002</v>
      </c>
      <c r="D8867">
        <v>3.5510000000000002</v>
      </c>
      <c r="E8867">
        <f t="shared" si="138"/>
        <v>4.3380000000000001</v>
      </c>
    </row>
    <row r="8868" spans="1:5" x14ac:dyDescent="0.2">
      <c r="A8868">
        <v>688.66</v>
      </c>
      <c r="B8868">
        <v>5.0919999999999996</v>
      </c>
      <c r="C8868">
        <v>4.3869999999999996</v>
      </c>
      <c r="D8868">
        <v>3.5619999999999998</v>
      </c>
      <c r="E8868">
        <f t="shared" si="138"/>
        <v>4.3469999999999995</v>
      </c>
    </row>
    <row r="8869" spans="1:5" x14ac:dyDescent="0.2">
      <c r="A8869">
        <v>688.67</v>
      </c>
      <c r="B8869">
        <v>5.1219999999999999</v>
      </c>
      <c r="C8869">
        <v>4.4109999999999996</v>
      </c>
      <c r="D8869">
        <v>3.5790000000000002</v>
      </c>
      <c r="E8869">
        <f t="shared" si="138"/>
        <v>4.3706666666666667</v>
      </c>
    </row>
    <row r="8870" spans="1:5" x14ac:dyDescent="0.2">
      <c r="A8870">
        <v>688.68</v>
      </c>
      <c r="B8870">
        <v>5.1580000000000004</v>
      </c>
      <c r="C8870">
        <v>4.4249999999999998</v>
      </c>
      <c r="D8870">
        <v>3.6080000000000001</v>
      </c>
      <c r="E8870">
        <f t="shared" si="138"/>
        <v>4.3970000000000002</v>
      </c>
    </row>
    <row r="8871" spans="1:5" x14ac:dyDescent="0.2">
      <c r="A8871">
        <v>688.69</v>
      </c>
      <c r="B8871">
        <v>5.165</v>
      </c>
      <c r="C8871">
        <v>4.4169999999999998</v>
      </c>
      <c r="D8871">
        <v>3.6019999999999999</v>
      </c>
      <c r="E8871">
        <f t="shared" si="138"/>
        <v>4.3946666666666667</v>
      </c>
    </row>
    <row r="8872" spans="1:5" x14ac:dyDescent="0.2">
      <c r="A8872">
        <v>688.7</v>
      </c>
      <c r="B8872">
        <v>5.1429999999999998</v>
      </c>
      <c r="C8872">
        <v>4.4009999999999998</v>
      </c>
      <c r="D8872">
        <v>3.5710000000000002</v>
      </c>
      <c r="E8872">
        <f t="shared" si="138"/>
        <v>4.371666666666667</v>
      </c>
    </row>
    <row r="8873" spans="1:5" x14ac:dyDescent="0.2">
      <c r="A8873">
        <v>688.71</v>
      </c>
      <c r="B8873">
        <v>5.1369999999999996</v>
      </c>
      <c r="C8873">
        <v>4.3840000000000003</v>
      </c>
      <c r="D8873">
        <v>3.5539999999999998</v>
      </c>
      <c r="E8873">
        <f t="shared" si="138"/>
        <v>4.3583333333333334</v>
      </c>
    </row>
    <row r="8874" spans="1:5" x14ac:dyDescent="0.2">
      <c r="A8874">
        <v>688.72</v>
      </c>
      <c r="B8874">
        <v>5.1070000000000002</v>
      </c>
      <c r="C8874">
        <v>4.3789999999999996</v>
      </c>
      <c r="D8874">
        <v>3.55</v>
      </c>
      <c r="E8874">
        <f t="shared" si="138"/>
        <v>4.3453333333333335</v>
      </c>
    </row>
    <row r="8875" spans="1:5" x14ac:dyDescent="0.2">
      <c r="A8875">
        <v>688.73</v>
      </c>
      <c r="B8875">
        <v>5.1230000000000002</v>
      </c>
      <c r="C8875">
        <v>4.3949999999999996</v>
      </c>
      <c r="D8875">
        <v>3.5579999999999998</v>
      </c>
      <c r="E8875">
        <f t="shared" si="138"/>
        <v>4.3586666666666671</v>
      </c>
    </row>
    <row r="8876" spans="1:5" x14ac:dyDescent="0.2">
      <c r="A8876">
        <v>688.74</v>
      </c>
      <c r="B8876">
        <v>5.1580000000000004</v>
      </c>
      <c r="C8876">
        <v>4.383</v>
      </c>
      <c r="D8876">
        <v>3.5640000000000001</v>
      </c>
      <c r="E8876">
        <f t="shared" si="138"/>
        <v>4.3683333333333332</v>
      </c>
    </row>
    <row r="8877" spans="1:5" x14ac:dyDescent="0.2">
      <c r="A8877">
        <v>688.75</v>
      </c>
      <c r="B8877">
        <v>5.1130000000000004</v>
      </c>
      <c r="C8877">
        <v>4.375</v>
      </c>
      <c r="D8877">
        <v>3.5369999999999999</v>
      </c>
      <c r="E8877">
        <f t="shared" si="138"/>
        <v>4.3416666666666659</v>
      </c>
    </row>
    <row r="8878" spans="1:5" x14ac:dyDescent="0.2">
      <c r="A8878">
        <v>688.76</v>
      </c>
      <c r="B8878">
        <v>5.1310000000000002</v>
      </c>
      <c r="C8878">
        <v>4.3860000000000001</v>
      </c>
      <c r="D8878">
        <v>3.5409999999999999</v>
      </c>
      <c r="E8878">
        <f t="shared" si="138"/>
        <v>4.3526666666666669</v>
      </c>
    </row>
    <row r="8879" spans="1:5" x14ac:dyDescent="0.2">
      <c r="A8879">
        <v>688.77</v>
      </c>
      <c r="B8879">
        <v>5.1539999999999999</v>
      </c>
      <c r="C8879">
        <v>4.3929999999999998</v>
      </c>
      <c r="D8879">
        <v>3.5539999999999998</v>
      </c>
      <c r="E8879">
        <f t="shared" si="138"/>
        <v>4.367</v>
      </c>
    </row>
    <row r="8880" spans="1:5" x14ac:dyDescent="0.2">
      <c r="A8880">
        <v>688.78</v>
      </c>
      <c r="B8880">
        <v>5.1340000000000003</v>
      </c>
      <c r="C8880">
        <v>4.3879999999999999</v>
      </c>
      <c r="D8880">
        <v>3.548</v>
      </c>
      <c r="E8880">
        <f t="shared" si="138"/>
        <v>4.3566666666666665</v>
      </c>
    </row>
    <row r="8881" spans="1:5" x14ac:dyDescent="0.2">
      <c r="A8881">
        <v>688.79</v>
      </c>
      <c r="B8881">
        <v>5.133</v>
      </c>
      <c r="C8881">
        <v>4.4059999999999997</v>
      </c>
      <c r="D8881">
        <v>3.5390000000000001</v>
      </c>
      <c r="E8881">
        <f t="shared" si="138"/>
        <v>4.3593333333333328</v>
      </c>
    </row>
    <row r="8882" spans="1:5" x14ac:dyDescent="0.2">
      <c r="A8882">
        <v>688.8</v>
      </c>
      <c r="B8882">
        <v>5.1859999999999999</v>
      </c>
      <c r="C8882">
        <v>4.4509999999999996</v>
      </c>
      <c r="D8882">
        <v>3.5569999999999999</v>
      </c>
      <c r="E8882">
        <f t="shared" si="138"/>
        <v>4.3980000000000006</v>
      </c>
    </row>
    <row r="8883" spans="1:5" x14ac:dyDescent="0.2">
      <c r="A8883">
        <v>688.81</v>
      </c>
      <c r="B8883">
        <v>5.2439999999999998</v>
      </c>
      <c r="C8883">
        <v>4.4740000000000002</v>
      </c>
      <c r="D8883">
        <v>3.569</v>
      </c>
      <c r="E8883">
        <f t="shared" si="138"/>
        <v>4.4289999999999994</v>
      </c>
    </row>
    <row r="8884" spans="1:5" x14ac:dyDescent="0.2">
      <c r="A8884">
        <v>688.82</v>
      </c>
      <c r="B8884">
        <v>5.2480000000000002</v>
      </c>
      <c r="C8884">
        <v>4.4669999999999996</v>
      </c>
      <c r="D8884">
        <v>3.5590000000000002</v>
      </c>
      <c r="E8884">
        <f t="shared" si="138"/>
        <v>4.424666666666667</v>
      </c>
    </row>
    <row r="8885" spans="1:5" x14ac:dyDescent="0.2">
      <c r="A8885">
        <v>688.83</v>
      </c>
      <c r="B8885">
        <v>5.2169999999999996</v>
      </c>
      <c r="C8885">
        <v>4.4569999999999999</v>
      </c>
      <c r="D8885">
        <v>3.5609999999999999</v>
      </c>
      <c r="E8885">
        <f t="shared" si="138"/>
        <v>4.4116666666666662</v>
      </c>
    </row>
    <row r="8886" spans="1:5" x14ac:dyDescent="0.2">
      <c r="A8886">
        <v>688.84</v>
      </c>
      <c r="B8886">
        <v>5.21</v>
      </c>
      <c r="C8886">
        <v>4.4539999999999997</v>
      </c>
      <c r="D8886">
        <v>3.569</v>
      </c>
      <c r="E8886">
        <f t="shared" si="138"/>
        <v>4.4110000000000005</v>
      </c>
    </row>
    <row r="8887" spans="1:5" x14ac:dyDescent="0.2">
      <c r="A8887">
        <v>688.85</v>
      </c>
      <c r="B8887">
        <v>5.2149999999999999</v>
      </c>
      <c r="C8887">
        <v>4.4489999999999998</v>
      </c>
      <c r="D8887">
        <v>3.5670000000000002</v>
      </c>
      <c r="E8887">
        <f t="shared" si="138"/>
        <v>4.410333333333333</v>
      </c>
    </row>
    <row r="8888" spans="1:5" x14ac:dyDescent="0.2">
      <c r="A8888">
        <v>688.86</v>
      </c>
      <c r="B8888">
        <v>5.21</v>
      </c>
      <c r="C8888">
        <v>4.444</v>
      </c>
      <c r="D8888">
        <v>3.5649999999999999</v>
      </c>
      <c r="E8888">
        <f t="shared" si="138"/>
        <v>4.4063333333333334</v>
      </c>
    </row>
    <row r="8889" spans="1:5" x14ac:dyDescent="0.2">
      <c r="A8889">
        <v>688.87</v>
      </c>
      <c r="B8889">
        <v>5.2039999999999997</v>
      </c>
      <c r="C8889">
        <v>4.4749999999999996</v>
      </c>
      <c r="D8889">
        <v>3.5649999999999999</v>
      </c>
      <c r="E8889">
        <f t="shared" si="138"/>
        <v>4.4146666666666663</v>
      </c>
    </row>
    <row r="8890" spans="1:5" x14ac:dyDescent="0.2">
      <c r="A8890">
        <v>688.88</v>
      </c>
      <c r="B8890">
        <v>5.274</v>
      </c>
      <c r="C8890">
        <v>4.5549999999999997</v>
      </c>
      <c r="D8890">
        <v>3.5640000000000001</v>
      </c>
      <c r="E8890">
        <f t="shared" si="138"/>
        <v>4.4643333333333333</v>
      </c>
    </row>
    <row r="8891" spans="1:5" x14ac:dyDescent="0.2">
      <c r="A8891">
        <v>688.89</v>
      </c>
      <c r="B8891">
        <v>5.4429999999999996</v>
      </c>
      <c r="C8891">
        <v>4.5910000000000002</v>
      </c>
      <c r="D8891">
        <v>3.5819999999999999</v>
      </c>
      <c r="E8891">
        <f t="shared" si="138"/>
        <v>4.5386666666666668</v>
      </c>
    </row>
    <row r="8892" spans="1:5" x14ac:dyDescent="0.2">
      <c r="A8892">
        <v>688.9</v>
      </c>
      <c r="B8892">
        <v>5.4489999999999998</v>
      </c>
      <c r="C8892">
        <v>4.5389999999999997</v>
      </c>
      <c r="D8892">
        <v>3.5859999999999999</v>
      </c>
      <c r="E8892">
        <f t="shared" si="138"/>
        <v>4.5246666666666666</v>
      </c>
    </row>
    <row r="8893" spans="1:5" x14ac:dyDescent="0.2">
      <c r="A8893">
        <v>688.91</v>
      </c>
      <c r="B8893">
        <v>5.2859999999999996</v>
      </c>
      <c r="C8893">
        <v>4.468</v>
      </c>
      <c r="D8893">
        <v>3.5550000000000002</v>
      </c>
      <c r="E8893">
        <f t="shared" si="138"/>
        <v>4.4363333333333328</v>
      </c>
    </row>
    <row r="8894" spans="1:5" x14ac:dyDescent="0.2">
      <c r="A8894">
        <v>688.92</v>
      </c>
      <c r="B8894">
        <v>5.2210000000000001</v>
      </c>
      <c r="C8894">
        <v>4.4390000000000001</v>
      </c>
      <c r="D8894">
        <v>3.5379999999999998</v>
      </c>
      <c r="E8894">
        <f t="shared" si="138"/>
        <v>4.3993333333333338</v>
      </c>
    </row>
    <row r="8895" spans="1:5" x14ac:dyDescent="0.2">
      <c r="A8895">
        <v>688.93</v>
      </c>
      <c r="B8895">
        <v>5.2130000000000001</v>
      </c>
      <c r="C8895">
        <v>4.4260000000000002</v>
      </c>
      <c r="D8895">
        <v>3.54</v>
      </c>
      <c r="E8895">
        <f t="shared" si="138"/>
        <v>4.3929999999999998</v>
      </c>
    </row>
    <row r="8896" spans="1:5" x14ac:dyDescent="0.2">
      <c r="A8896">
        <v>688.94</v>
      </c>
      <c r="B8896">
        <v>5.2119999999999997</v>
      </c>
      <c r="C8896">
        <v>4.4059999999999997</v>
      </c>
      <c r="D8896">
        <v>3.5449999999999999</v>
      </c>
      <c r="E8896">
        <f t="shared" si="138"/>
        <v>4.3876666666666662</v>
      </c>
    </row>
    <row r="8897" spans="1:5" x14ac:dyDescent="0.2">
      <c r="A8897">
        <v>688.95</v>
      </c>
      <c r="B8897">
        <v>5.1449999999999996</v>
      </c>
      <c r="C8897">
        <v>4.38</v>
      </c>
      <c r="D8897">
        <v>3.516</v>
      </c>
      <c r="E8897">
        <f t="shared" si="138"/>
        <v>4.3469999999999995</v>
      </c>
    </row>
    <row r="8898" spans="1:5" x14ac:dyDescent="0.2">
      <c r="A8898">
        <v>688.96</v>
      </c>
      <c r="B8898">
        <v>5.1310000000000002</v>
      </c>
      <c r="C8898">
        <v>4.3490000000000002</v>
      </c>
      <c r="D8898">
        <v>3.5059999999999998</v>
      </c>
      <c r="E8898">
        <f t="shared" si="138"/>
        <v>4.3286666666666669</v>
      </c>
    </row>
    <row r="8899" spans="1:5" x14ac:dyDescent="0.2">
      <c r="A8899">
        <v>688.97</v>
      </c>
      <c r="B8899">
        <v>5.09</v>
      </c>
      <c r="C8899">
        <v>4.3449999999999998</v>
      </c>
      <c r="D8899">
        <v>3.4860000000000002</v>
      </c>
      <c r="E8899">
        <f t="shared" ref="E8899:E8962" si="139">(SUM($B8899:$D8899))/3</f>
        <v>4.3069999999999995</v>
      </c>
    </row>
    <row r="8900" spans="1:5" x14ac:dyDescent="0.2">
      <c r="A8900">
        <v>688.98</v>
      </c>
      <c r="B8900">
        <v>5.1079999999999997</v>
      </c>
      <c r="C8900">
        <v>4.3609999999999998</v>
      </c>
      <c r="D8900">
        <v>3.508</v>
      </c>
      <c r="E8900">
        <f t="shared" si="139"/>
        <v>4.3256666666666668</v>
      </c>
    </row>
    <row r="8901" spans="1:5" x14ac:dyDescent="0.2">
      <c r="A8901">
        <v>688.99</v>
      </c>
      <c r="B8901">
        <v>5.149</v>
      </c>
      <c r="C8901">
        <v>4.3639999999999999</v>
      </c>
      <c r="D8901">
        <v>3.5209999999999999</v>
      </c>
      <c r="E8901">
        <f t="shared" si="139"/>
        <v>4.344666666666666</v>
      </c>
    </row>
    <row r="8902" spans="1:5" x14ac:dyDescent="0.2">
      <c r="A8902">
        <v>689</v>
      </c>
      <c r="B8902">
        <v>5.1059999999999999</v>
      </c>
      <c r="C8902">
        <v>4.343</v>
      </c>
      <c r="D8902">
        <v>3.5070000000000001</v>
      </c>
      <c r="E8902">
        <f t="shared" si="139"/>
        <v>4.3186666666666662</v>
      </c>
    </row>
    <row r="8903" spans="1:5" x14ac:dyDescent="0.2">
      <c r="A8903">
        <v>689.01</v>
      </c>
      <c r="B8903">
        <v>5.0759999999999996</v>
      </c>
      <c r="C8903">
        <v>4.327</v>
      </c>
      <c r="D8903">
        <v>3.496</v>
      </c>
      <c r="E8903">
        <f t="shared" si="139"/>
        <v>4.2996666666666661</v>
      </c>
    </row>
    <row r="8904" spans="1:5" x14ac:dyDescent="0.2">
      <c r="A8904">
        <v>689.02</v>
      </c>
      <c r="B8904">
        <v>5.0750000000000002</v>
      </c>
      <c r="C8904">
        <v>4.335</v>
      </c>
      <c r="D8904">
        <v>3.504</v>
      </c>
      <c r="E8904">
        <f t="shared" si="139"/>
        <v>4.3046666666666669</v>
      </c>
    </row>
    <row r="8905" spans="1:5" x14ac:dyDescent="0.2">
      <c r="A8905">
        <v>689.03</v>
      </c>
      <c r="B8905">
        <v>5.0869999999999997</v>
      </c>
      <c r="C8905">
        <v>4.3220000000000001</v>
      </c>
      <c r="D8905">
        <v>3.512</v>
      </c>
      <c r="E8905">
        <f t="shared" si="139"/>
        <v>4.3069999999999995</v>
      </c>
    </row>
    <row r="8906" spans="1:5" x14ac:dyDescent="0.2">
      <c r="A8906">
        <v>689.04</v>
      </c>
      <c r="B8906">
        <v>5.0629999999999997</v>
      </c>
      <c r="C8906">
        <v>4.298</v>
      </c>
      <c r="D8906">
        <v>3.4910000000000001</v>
      </c>
      <c r="E8906">
        <f t="shared" si="139"/>
        <v>4.2839999999999998</v>
      </c>
    </row>
    <row r="8907" spans="1:5" x14ac:dyDescent="0.2">
      <c r="A8907">
        <v>689.05</v>
      </c>
      <c r="B8907">
        <v>5.0250000000000004</v>
      </c>
      <c r="C8907">
        <v>4.2720000000000002</v>
      </c>
      <c r="D8907">
        <v>3.4689999999999999</v>
      </c>
      <c r="E8907">
        <f t="shared" si="139"/>
        <v>4.2553333333333336</v>
      </c>
    </row>
    <row r="8908" spans="1:5" x14ac:dyDescent="0.2">
      <c r="A8908">
        <v>689.06</v>
      </c>
      <c r="B8908">
        <v>5.0140000000000002</v>
      </c>
      <c r="C8908">
        <v>4.2629999999999999</v>
      </c>
      <c r="D8908">
        <v>3.4540000000000002</v>
      </c>
      <c r="E8908">
        <f t="shared" si="139"/>
        <v>4.2436666666666669</v>
      </c>
    </row>
    <row r="8909" spans="1:5" x14ac:dyDescent="0.2">
      <c r="A8909">
        <v>689.07</v>
      </c>
      <c r="B8909">
        <v>5.0039999999999996</v>
      </c>
      <c r="C8909">
        <v>4.258</v>
      </c>
      <c r="D8909">
        <v>3.444</v>
      </c>
      <c r="E8909">
        <f t="shared" si="139"/>
        <v>4.2353333333333332</v>
      </c>
    </row>
    <row r="8910" spans="1:5" x14ac:dyDescent="0.2">
      <c r="A8910">
        <v>689.08</v>
      </c>
      <c r="B8910">
        <v>5.0060000000000002</v>
      </c>
      <c r="C8910">
        <v>4.2450000000000001</v>
      </c>
      <c r="D8910">
        <v>3.43</v>
      </c>
      <c r="E8910">
        <f t="shared" si="139"/>
        <v>4.2270000000000003</v>
      </c>
    </row>
    <row r="8911" spans="1:5" x14ac:dyDescent="0.2">
      <c r="A8911">
        <v>689.09</v>
      </c>
      <c r="B8911">
        <v>4.992</v>
      </c>
      <c r="C8911">
        <v>4.2380000000000004</v>
      </c>
      <c r="D8911">
        <v>3.4119999999999999</v>
      </c>
      <c r="E8911">
        <f t="shared" si="139"/>
        <v>4.2139999999999995</v>
      </c>
    </row>
    <row r="8912" spans="1:5" x14ac:dyDescent="0.2">
      <c r="A8912">
        <v>689.1</v>
      </c>
      <c r="B8912">
        <v>5</v>
      </c>
      <c r="C8912">
        <v>4.2279999999999998</v>
      </c>
      <c r="D8912">
        <v>3.4039999999999999</v>
      </c>
      <c r="E8912">
        <f t="shared" si="139"/>
        <v>4.2106666666666666</v>
      </c>
    </row>
    <row r="8913" spans="1:5" x14ac:dyDescent="0.2">
      <c r="A8913">
        <v>689.11</v>
      </c>
      <c r="B8913">
        <v>4.9809999999999999</v>
      </c>
      <c r="C8913">
        <v>4.2350000000000003</v>
      </c>
      <c r="D8913">
        <v>3.4079999999999999</v>
      </c>
      <c r="E8913">
        <f t="shared" si="139"/>
        <v>4.2080000000000002</v>
      </c>
    </row>
    <row r="8914" spans="1:5" x14ac:dyDescent="0.2">
      <c r="A8914">
        <v>689.12</v>
      </c>
      <c r="B8914">
        <v>4.99</v>
      </c>
      <c r="C8914">
        <v>4.2300000000000004</v>
      </c>
      <c r="D8914">
        <v>3.4169999999999998</v>
      </c>
      <c r="E8914">
        <f t="shared" si="139"/>
        <v>4.2123333333333335</v>
      </c>
    </row>
    <row r="8915" spans="1:5" x14ac:dyDescent="0.2">
      <c r="A8915">
        <v>689.13</v>
      </c>
      <c r="B8915">
        <v>4.9930000000000003</v>
      </c>
      <c r="C8915">
        <v>4.2240000000000002</v>
      </c>
      <c r="D8915">
        <v>3.4089999999999998</v>
      </c>
      <c r="E8915">
        <f t="shared" si="139"/>
        <v>4.2086666666666668</v>
      </c>
    </row>
    <row r="8916" spans="1:5" x14ac:dyDescent="0.2">
      <c r="A8916">
        <v>689.14</v>
      </c>
      <c r="B8916">
        <v>4.9669999999999996</v>
      </c>
      <c r="C8916">
        <v>4.2210000000000001</v>
      </c>
      <c r="D8916">
        <v>3.399</v>
      </c>
      <c r="E8916">
        <f t="shared" si="139"/>
        <v>4.1956666666666669</v>
      </c>
    </row>
    <row r="8917" spans="1:5" x14ac:dyDescent="0.2">
      <c r="A8917">
        <v>689.15</v>
      </c>
      <c r="B8917">
        <v>4.9749999999999996</v>
      </c>
      <c r="C8917">
        <v>4.234</v>
      </c>
      <c r="D8917">
        <v>3.4039999999999999</v>
      </c>
      <c r="E8917">
        <f t="shared" si="139"/>
        <v>4.2043333333333335</v>
      </c>
    </row>
    <row r="8918" spans="1:5" x14ac:dyDescent="0.2">
      <c r="A8918">
        <v>689.16</v>
      </c>
      <c r="B8918">
        <v>4.9960000000000004</v>
      </c>
      <c r="C8918">
        <v>4.2530000000000001</v>
      </c>
      <c r="D8918">
        <v>3.431</v>
      </c>
      <c r="E8918">
        <f t="shared" si="139"/>
        <v>4.2266666666666666</v>
      </c>
    </row>
    <row r="8919" spans="1:5" x14ac:dyDescent="0.2">
      <c r="A8919">
        <v>689.17</v>
      </c>
      <c r="B8919">
        <v>5.0019999999999998</v>
      </c>
      <c r="C8919">
        <v>4.2789999999999999</v>
      </c>
      <c r="D8919">
        <v>3.4489999999999998</v>
      </c>
      <c r="E8919">
        <f t="shared" si="139"/>
        <v>4.2433333333333332</v>
      </c>
    </row>
    <row r="8920" spans="1:5" x14ac:dyDescent="0.2">
      <c r="A8920">
        <v>689.18</v>
      </c>
      <c r="B8920">
        <v>5.0410000000000004</v>
      </c>
      <c r="C8920">
        <v>4.2869999999999999</v>
      </c>
      <c r="D8920">
        <v>3.4750000000000001</v>
      </c>
      <c r="E8920">
        <f t="shared" si="139"/>
        <v>4.2676666666666661</v>
      </c>
    </row>
    <row r="8921" spans="1:5" x14ac:dyDescent="0.2">
      <c r="A8921">
        <v>689.19</v>
      </c>
      <c r="B8921">
        <v>5.0469999999999997</v>
      </c>
      <c r="C8921">
        <v>4.2869999999999999</v>
      </c>
      <c r="D8921">
        <v>3.47</v>
      </c>
      <c r="E8921">
        <f t="shared" si="139"/>
        <v>4.2679999999999998</v>
      </c>
    </row>
    <row r="8922" spans="1:5" x14ac:dyDescent="0.2">
      <c r="A8922">
        <v>689.2</v>
      </c>
      <c r="B8922">
        <v>5.0179999999999998</v>
      </c>
      <c r="C8922">
        <v>4.3140000000000001</v>
      </c>
      <c r="D8922">
        <v>3.4830000000000001</v>
      </c>
      <c r="E8922">
        <f t="shared" si="139"/>
        <v>4.2716666666666674</v>
      </c>
    </row>
    <row r="8923" spans="1:5" x14ac:dyDescent="0.2">
      <c r="A8923">
        <v>689.21</v>
      </c>
      <c r="B8923">
        <v>5.0839999999999996</v>
      </c>
      <c r="C8923">
        <v>4.32</v>
      </c>
      <c r="D8923">
        <v>3.5219999999999998</v>
      </c>
      <c r="E8923">
        <f t="shared" si="139"/>
        <v>4.3086666666666664</v>
      </c>
    </row>
    <row r="8924" spans="1:5" x14ac:dyDescent="0.2">
      <c r="A8924">
        <v>689.22</v>
      </c>
      <c r="B8924">
        <v>5.0679999999999996</v>
      </c>
      <c r="C8924">
        <v>4.3</v>
      </c>
      <c r="D8924">
        <v>3.496</v>
      </c>
      <c r="E8924">
        <f t="shared" si="139"/>
        <v>4.2879999999999994</v>
      </c>
    </row>
    <row r="8925" spans="1:5" x14ac:dyDescent="0.2">
      <c r="A8925">
        <v>689.23</v>
      </c>
      <c r="B8925">
        <v>5.0279999999999996</v>
      </c>
      <c r="C8925">
        <v>4.2990000000000004</v>
      </c>
      <c r="D8925">
        <v>3.4649999999999999</v>
      </c>
      <c r="E8925">
        <f t="shared" si="139"/>
        <v>4.2640000000000002</v>
      </c>
    </row>
    <row r="8926" spans="1:5" x14ac:dyDescent="0.2">
      <c r="A8926">
        <v>689.24</v>
      </c>
      <c r="B8926">
        <v>5.0609999999999999</v>
      </c>
      <c r="C8926">
        <v>4.3259999999999996</v>
      </c>
      <c r="D8926">
        <v>3.5030000000000001</v>
      </c>
      <c r="E8926">
        <f t="shared" si="139"/>
        <v>4.2966666666666669</v>
      </c>
    </row>
    <row r="8927" spans="1:5" x14ac:dyDescent="0.2">
      <c r="A8927">
        <v>689.25</v>
      </c>
      <c r="B8927">
        <v>5.1070000000000002</v>
      </c>
      <c r="C8927">
        <v>4.3289999999999997</v>
      </c>
      <c r="D8927">
        <v>3.5139999999999998</v>
      </c>
      <c r="E8927">
        <f t="shared" si="139"/>
        <v>4.3166666666666664</v>
      </c>
    </row>
    <row r="8928" spans="1:5" x14ac:dyDescent="0.2">
      <c r="A8928">
        <v>689.26</v>
      </c>
      <c r="B8928">
        <v>5.0650000000000004</v>
      </c>
      <c r="C8928">
        <v>4.3140000000000001</v>
      </c>
      <c r="D8928">
        <v>3.5030000000000001</v>
      </c>
      <c r="E8928">
        <f t="shared" si="139"/>
        <v>4.2940000000000005</v>
      </c>
    </row>
    <row r="8929" spans="1:5" x14ac:dyDescent="0.2">
      <c r="A8929">
        <v>689.27</v>
      </c>
      <c r="B8929">
        <v>5.0519999999999996</v>
      </c>
      <c r="C8929">
        <v>4.2809999999999997</v>
      </c>
      <c r="D8929">
        <v>3.484</v>
      </c>
      <c r="E8929">
        <f t="shared" si="139"/>
        <v>4.2723333333333331</v>
      </c>
    </row>
    <row r="8930" spans="1:5" x14ac:dyDescent="0.2">
      <c r="A8930">
        <v>689.28</v>
      </c>
      <c r="B8930">
        <v>5.0060000000000002</v>
      </c>
      <c r="C8930">
        <v>4.26</v>
      </c>
      <c r="D8930">
        <v>3.4470000000000001</v>
      </c>
      <c r="E8930">
        <f t="shared" si="139"/>
        <v>4.2376666666666667</v>
      </c>
    </row>
    <row r="8931" spans="1:5" x14ac:dyDescent="0.2">
      <c r="A8931">
        <v>689.29</v>
      </c>
      <c r="B8931">
        <v>5.0069999999999997</v>
      </c>
      <c r="C8931">
        <v>4.258</v>
      </c>
      <c r="D8931">
        <v>3.4369999999999998</v>
      </c>
      <c r="E8931">
        <f t="shared" si="139"/>
        <v>4.234</v>
      </c>
    </row>
    <row r="8932" spans="1:5" x14ac:dyDescent="0.2">
      <c r="A8932">
        <v>689.3</v>
      </c>
      <c r="B8932">
        <v>5.0039999999999996</v>
      </c>
      <c r="C8932">
        <v>4.2560000000000002</v>
      </c>
      <c r="D8932">
        <v>3.4350000000000001</v>
      </c>
      <c r="E8932">
        <f t="shared" si="139"/>
        <v>4.2316666666666665</v>
      </c>
    </row>
    <row r="8933" spans="1:5" x14ac:dyDescent="0.2">
      <c r="A8933">
        <v>689.31</v>
      </c>
      <c r="B8933">
        <v>5.0030000000000001</v>
      </c>
      <c r="C8933">
        <v>4.266</v>
      </c>
      <c r="D8933">
        <v>3.4409999999999998</v>
      </c>
      <c r="E8933">
        <f t="shared" si="139"/>
        <v>4.2366666666666672</v>
      </c>
    </row>
    <row r="8934" spans="1:5" x14ac:dyDescent="0.2">
      <c r="A8934">
        <v>689.32</v>
      </c>
      <c r="B8934">
        <v>5.0279999999999996</v>
      </c>
      <c r="C8934">
        <v>4.258</v>
      </c>
      <c r="D8934">
        <v>3.4409999999999998</v>
      </c>
      <c r="E8934">
        <f t="shared" si="139"/>
        <v>4.2423333333333337</v>
      </c>
    </row>
    <row r="8935" spans="1:5" x14ac:dyDescent="0.2">
      <c r="A8935">
        <v>689.33</v>
      </c>
      <c r="B8935">
        <v>4.9859999999999998</v>
      </c>
      <c r="C8935">
        <v>4.2510000000000003</v>
      </c>
      <c r="D8935">
        <v>3.4449999999999998</v>
      </c>
      <c r="E8935">
        <f t="shared" si="139"/>
        <v>4.2273333333333332</v>
      </c>
    </row>
    <row r="8936" spans="1:5" x14ac:dyDescent="0.2">
      <c r="A8936">
        <v>689.34</v>
      </c>
      <c r="B8936">
        <v>4.9980000000000002</v>
      </c>
      <c r="C8936">
        <v>4.242</v>
      </c>
      <c r="D8936">
        <v>3.4319999999999999</v>
      </c>
      <c r="E8936">
        <f t="shared" si="139"/>
        <v>4.2240000000000002</v>
      </c>
    </row>
    <row r="8937" spans="1:5" x14ac:dyDescent="0.2">
      <c r="A8937">
        <v>689.35</v>
      </c>
      <c r="B8937">
        <v>4.9790000000000001</v>
      </c>
      <c r="C8937">
        <v>4.2480000000000002</v>
      </c>
      <c r="D8937">
        <v>3.4350000000000001</v>
      </c>
      <c r="E8937">
        <f t="shared" si="139"/>
        <v>4.2206666666666672</v>
      </c>
    </row>
    <row r="8938" spans="1:5" x14ac:dyDescent="0.2">
      <c r="A8938">
        <v>689.36</v>
      </c>
      <c r="B8938">
        <v>4.9960000000000004</v>
      </c>
      <c r="C8938">
        <v>4.2530000000000001</v>
      </c>
      <c r="D8938">
        <v>3.44</v>
      </c>
      <c r="E8938">
        <f t="shared" si="139"/>
        <v>4.2296666666666667</v>
      </c>
    </row>
    <row r="8939" spans="1:5" x14ac:dyDescent="0.2">
      <c r="A8939">
        <v>689.37</v>
      </c>
      <c r="B8939">
        <v>5.0010000000000003</v>
      </c>
      <c r="C8939">
        <v>4.2720000000000002</v>
      </c>
      <c r="D8939">
        <v>3.4460000000000002</v>
      </c>
      <c r="E8939">
        <f t="shared" si="139"/>
        <v>4.2396666666666665</v>
      </c>
    </row>
    <row r="8940" spans="1:5" x14ac:dyDescent="0.2">
      <c r="A8940">
        <v>689.38</v>
      </c>
      <c r="B8940">
        <v>5.0570000000000004</v>
      </c>
      <c r="C8940">
        <v>4.2930000000000001</v>
      </c>
      <c r="D8940">
        <v>3.4580000000000002</v>
      </c>
      <c r="E8940">
        <f t="shared" si="139"/>
        <v>4.2693333333333339</v>
      </c>
    </row>
    <row r="8941" spans="1:5" x14ac:dyDescent="0.2">
      <c r="A8941">
        <v>689.39</v>
      </c>
      <c r="B8941">
        <v>5.0650000000000004</v>
      </c>
      <c r="C8941">
        <v>4.2889999999999997</v>
      </c>
      <c r="D8941">
        <v>3.4620000000000002</v>
      </c>
      <c r="E8941">
        <f t="shared" si="139"/>
        <v>4.2719999999999994</v>
      </c>
    </row>
    <row r="8942" spans="1:5" x14ac:dyDescent="0.2">
      <c r="A8942">
        <v>689.4</v>
      </c>
      <c r="B8942">
        <v>5.0529999999999999</v>
      </c>
      <c r="C8942">
        <v>4.274</v>
      </c>
      <c r="D8942">
        <v>3.45</v>
      </c>
      <c r="E8942">
        <f t="shared" si="139"/>
        <v>4.2590000000000003</v>
      </c>
    </row>
    <row r="8943" spans="1:5" x14ac:dyDescent="0.2">
      <c r="A8943">
        <v>689.41</v>
      </c>
      <c r="B8943">
        <v>5.01</v>
      </c>
      <c r="C8943">
        <v>4.2679999999999998</v>
      </c>
      <c r="D8943">
        <v>3.4359999999999999</v>
      </c>
      <c r="E8943">
        <f t="shared" si="139"/>
        <v>4.2379999999999995</v>
      </c>
    </row>
    <row r="8944" spans="1:5" x14ac:dyDescent="0.2">
      <c r="A8944">
        <v>689.42</v>
      </c>
      <c r="B8944">
        <v>5.0330000000000004</v>
      </c>
      <c r="C8944">
        <v>4.2699999999999996</v>
      </c>
      <c r="D8944">
        <v>3.4540000000000002</v>
      </c>
      <c r="E8944">
        <f t="shared" si="139"/>
        <v>4.2523333333333335</v>
      </c>
    </row>
    <row r="8945" spans="1:5" x14ac:dyDescent="0.2">
      <c r="A8945">
        <v>689.43</v>
      </c>
      <c r="B8945">
        <v>5.03</v>
      </c>
      <c r="C8945">
        <v>4.2729999999999997</v>
      </c>
      <c r="D8945">
        <v>3.45</v>
      </c>
      <c r="E8945">
        <f t="shared" si="139"/>
        <v>4.2510000000000003</v>
      </c>
    </row>
    <row r="8946" spans="1:5" x14ac:dyDescent="0.2">
      <c r="A8946">
        <v>689.44</v>
      </c>
      <c r="B8946">
        <v>5.0289999999999999</v>
      </c>
      <c r="C8946">
        <v>4.2779999999999996</v>
      </c>
      <c r="D8946">
        <v>3.456</v>
      </c>
      <c r="E8946">
        <f t="shared" si="139"/>
        <v>4.2543333333333324</v>
      </c>
    </row>
    <row r="8947" spans="1:5" x14ac:dyDescent="0.2">
      <c r="A8947">
        <v>689.45</v>
      </c>
      <c r="B8947">
        <v>5.0339999999999998</v>
      </c>
      <c r="C8947">
        <v>4.2960000000000003</v>
      </c>
      <c r="D8947">
        <v>3.4580000000000002</v>
      </c>
      <c r="E8947">
        <f t="shared" si="139"/>
        <v>4.262666666666667</v>
      </c>
    </row>
    <row r="8948" spans="1:5" x14ac:dyDescent="0.2">
      <c r="A8948">
        <v>689.46</v>
      </c>
      <c r="B8948">
        <v>5.0709999999999997</v>
      </c>
      <c r="C8948">
        <v>4.3129999999999997</v>
      </c>
      <c r="D8948">
        <v>3.4670000000000001</v>
      </c>
      <c r="E8948">
        <f t="shared" si="139"/>
        <v>4.283666666666667</v>
      </c>
    </row>
    <row r="8949" spans="1:5" x14ac:dyDescent="0.2">
      <c r="A8949">
        <v>689.47</v>
      </c>
      <c r="B8949">
        <v>5.0860000000000003</v>
      </c>
      <c r="C8949">
        <v>4.3079999999999998</v>
      </c>
      <c r="D8949">
        <v>3.4780000000000002</v>
      </c>
      <c r="E8949">
        <f t="shared" si="139"/>
        <v>4.2906666666666666</v>
      </c>
    </row>
    <row r="8950" spans="1:5" x14ac:dyDescent="0.2">
      <c r="A8950">
        <v>689.48</v>
      </c>
      <c r="B8950">
        <v>5.0730000000000004</v>
      </c>
      <c r="C8950">
        <v>4.3070000000000004</v>
      </c>
      <c r="D8950">
        <v>3.4710000000000001</v>
      </c>
      <c r="E8950">
        <f t="shared" si="139"/>
        <v>4.283666666666667</v>
      </c>
    </row>
    <row r="8951" spans="1:5" x14ac:dyDescent="0.2">
      <c r="A8951">
        <v>689.49</v>
      </c>
      <c r="B8951">
        <v>5.0579999999999998</v>
      </c>
      <c r="C8951">
        <v>4.3170000000000002</v>
      </c>
      <c r="D8951">
        <v>3.4649999999999999</v>
      </c>
      <c r="E8951">
        <f t="shared" si="139"/>
        <v>4.28</v>
      </c>
    </row>
    <row r="8952" spans="1:5" x14ac:dyDescent="0.2">
      <c r="A8952">
        <v>689.5</v>
      </c>
      <c r="B8952">
        <v>5.0970000000000004</v>
      </c>
      <c r="C8952">
        <v>4.33</v>
      </c>
      <c r="D8952">
        <v>3.4780000000000002</v>
      </c>
      <c r="E8952">
        <f t="shared" si="139"/>
        <v>4.3016666666666667</v>
      </c>
    </row>
    <row r="8953" spans="1:5" x14ac:dyDescent="0.2">
      <c r="A8953">
        <v>689.51</v>
      </c>
      <c r="B8953">
        <v>5.1079999999999997</v>
      </c>
      <c r="C8953">
        <v>4.335</v>
      </c>
      <c r="D8953">
        <v>3.4670000000000001</v>
      </c>
      <c r="E8953">
        <f t="shared" si="139"/>
        <v>4.3033333333333337</v>
      </c>
    </row>
    <row r="8954" spans="1:5" x14ac:dyDescent="0.2">
      <c r="A8954">
        <v>689.52</v>
      </c>
      <c r="B8954">
        <v>5.1029999999999998</v>
      </c>
      <c r="C8954">
        <v>4.3380000000000001</v>
      </c>
      <c r="D8954">
        <v>3.476</v>
      </c>
      <c r="E8954">
        <f t="shared" si="139"/>
        <v>4.3056666666666663</v>
      </c>
    </row>
    <row r="8955" spans="1:5" x14ac:dyDescent="0.2">
      <c r="A8955">
        <v>689.53</v>
      </c>
      <c r="B8955">
        <v>5.1130000000000004</v>
      </c>
      <c r="C8955">
        <v>4.3470000000000004</v>
      </c>
      <c r="D8955">
        <v>3.472</v>
      </c>
      <c r="E8955">
        <f t="shared" si="139"/>
        <v>4.3106666666666671</v>
      </c>
    </row>
    <row r="8956" spans="1:5" x14ac:dyDescent="0.2">
      <c r="A8956">
        <v>689.54</v>
      </c>
      <c r="B8956">
        <v>5.1319999999999997</v>
      </c>
      <c r="C8956">
        <v>4.3490000000000002</v>
      </c>
      <c r="D8956">
        <v>3.4820000000000002</v>
      </c>
      <c r="E8956">
        <f t="shared" si="139"/>
        <v>4.3210000000000006</v>
      </c>
    </row>
    <row r="8957" spans="1:5" x14ac:dyDescent="0.2">
      <c r="A8957">
        <v>689.55</v>
      </c>
      <c r="B8957">
        <v>5.1150000000000002</v>
      </c>
      <c r="C8957">
        <v>4.3620000000000001</v>
      </c>
      <c r="D8957">
        <v>3.4830000000000001</v>
      </c>
      <c r="E8957">
        <f t="shared" si="139"/>
        <v>4.32</v>
      </c>
    </row>
    <row r="8958" spans="1:5" x14ac:dyDescent="0.2">
      <c r="A8958">
        <v>689.56</v>
      </c>
      <c r="B8958">
        <v>5.1429999999999998</v>
      </c>
      <c r="C8958">
        <v>4.3639999999999999</v>
      </c>
      <c r="D8958">
        <v>3.4940000000000002</v>
      </c>
      <c r="E8958">
        <f t="shared" si="139"/>
        <v>4.3336666666666668</v>
      </c>
    </row>
    <row r="8959" spans="1:5" x14ac:dyDescent="0.2">
      <c r="A8959">
        <v>689.57</v>
      </c>
      <c r="B8959">
        <v>5.1429999999999998</v>
      </c>
      <c r="C8959">
        <v>4.3380000000000001</v>
      </c>
      <c r="D8959">
        <v>3.5</v>
      </c>
      <c r="E8959">
        <f t="shared" si="139"/>
        <v>4.327</v>
      </c>
    </row>
    <row r="8960" spans="1:5" x14ac:dyDescent="0.2">
      <c r="A8960">
        <v>689.58</v>
      </c>
      <c r="B8960">
        <v>5.0960000000000001</v>
      </c>
      <c r="C8960">
        <v>4.3170000000000002</v>
      </c>
      <c r="D8960">
        <v>3.47</v>
      </c>
      <c r="E8960">
        <f t="shared" si="139"/>
        <v>4.2943333333333333</v>
      </c>
    </row>
    <row r="8961" spans="1:5" x14ac:dyDescent="0.2">
      <c r="A8961">
        <v>689.59</v>
      </c>
      <c r="B8961">
        <v>5.09</v>
      </c>
      <c r="C8961">
        <v>4.3070000000000004</v>
      </c>
      <c r="D8961">
        <v>3.444</v>
      </c>
      <c r="E8961">
        <f t="shared" si="139"/>
        <v>4.280333333333334</v>
      </c>
    </row>
    <row r="8962" spans="1:5" x14ac:dyDescent="0.2">
      <c r="A8962">
        <v>689.6</v>
      </c>
      <c r="B8962">
        <v>5.1070000000000002</v>
      </c>
      <c r="C8962">
        <v>4.3230000000000004</v>
      </c>
      <c r="D8962">
        <v>3.444</v>
      </c>
      <c r="E8962">
        <f t="shared" si="139"/>
        <v>4.2913333333333332</v>
      </c>
    </row>
    <row r="8963" spans="1:5" x14ac:dyDescent="0.2">
      <c r="A8963">
        <v>689.61</v>
      </c>
      <c r="B8963">
        <v>5.125</v>
      </c>
      <c r="C8963">
        <v>4.33</v>
      </c>
      <c r="D8963">
        <v>3.468</v>
      </c>
      <c r="E8963">
        <f t="shared" ref="E8963:E9026" si="140">(SUM($B8963:$D8963))/3</f>
        <v>4.307666666666667</v>
      </c>
    </row>
    <row r="8964" spans="1:5" x14ac:dyDescent="0.2">
      <c r="A8964">
        <v>689.62</v>
      </c>
      <c r="B8964">
        <v>5.117</v>
      </c>
      <c r="C8964">
        <v>4.3380000000000001</v>
      </c>
      <c r="D8964">
        <v>3.4769999999999999</v>
      </c>
      <c r="E8964">
        <f t="shared" si="140"/>
        <v>4.3106666666666671</v>
      </c>
    </row>
    <row r="8965" spans="1:5" x14ac:dyDescent="0.2">
      <c r="A8965">
        <v>689.63</v>
      </c>
      <c r="B8965">
        <v>5.1109999999999998</v>
      </c>
      <c r="C8965">
        <v>4.3410000000000002</v>
      </c>
      <c r="D8965">
        <v>3.4910000000000001</v>
      </c>
      <c r="E8965">
        <f t="shared" si="140"/>
        <v>4.3143333333333329</v>
      </c>
    </row>
    <row r="8966" spans="1:5" x14ac:dyDescent="0.2">
      <c r="A8966">
        <v>689.64</v>
      </c>
      <c r="B8966">
        <v>5.1100000000000003</v>
      </c>
      <c r="C8966">
        <v>4.3470000000000004</v>
      </c>
      <c r="D8966">
        <v>3.5009999999999999</v>
      </c>
      <c r="E8966">
        <f t="shared" si="140"/>
        <v>4.3193333333333337</v>
      </c>
    </row>
    <row r="8967" spans="1:5" x14ac:dyDescent="0.2">
      <c r="A8967">
        <v>689.65</v>
      </c>
      <c r="B8967">
        <v>5.1079999999999997</v>
      </c>
      <c r="C8967">
        <v>4.3410000000000002</v>
      </c>
      <c r="D8967">
        <v>3.504</v>
      </c>
      <c r="E8967">
        <f t="shared" si="140"/>
        <v>4.3176666666666668</v>
      </c>
    </row>
    <row r="8968" spans="1:5" x14ac:dyDescent="0.2">
      <c r="A8968">
        <v>689.66</v>
      </c>
      <c r="B8968">
        <v>5.0990000000000002</v>
      </c>
      <c r="C8968">
        <v>4.3369999999999997</v>
      </c>
      <c r="D8968">
        <v>3.5049999999999999</v>
      </c>
      <c r="E8968">
        <f t="shared" si="140"/>
        <v>4.3136666666666663</v>
      </c>
    </row>
    <row r="8969" spans="1:5" x14ac:dyDescent="0.2">
      <c r="A8969">
        <v>689.67</v>
      </c>
      <c r="B8969">
        <v>5.1120000000000001</v>
      </c>
      <c r="C8969">
        <v>4.3460000000000001</v>
      </c>
      <c r="D8969">
        <v>3.5049999999999999</v>
      </c>
      <c r="E8969">
        <f t="shared" si="140"/>
        <v>4.3210000000000006</v>
      </c>
    </row>
    <row r="8970" spans="1:5" x14ac:dyDescent="0.2">
      <c r="A8970">
        <v>689.68</v>
      </c>
      <c r="B8970">
        <v>5.1079999999999997</v>
      </c>
      <c r="C8970">
        <v>4.3579999999999997</v>
      </c>
      <c r="D8970">
        <v>3.5089999999999999</v>
      </c>
      <c r="E8970">
        <f t="shared" si="140"/>
        <v>4.3250000000000002</v>
      </c>
    </row>
    <row r="8971" spans="1:5" x14ac:dyDescent="0.2">
      <c r="A8971">
        <v>689.69</v>
      </c>
      <c r="B8971">
        <v>5.1420000000000003</v>
      </c>
      <c r="C8971">
        <v>4.3529999999999998</v>
      </c>
      <c r="D8971">
        <v>3.5259999999999998</v>
      </c>
      <c r="E8971">
        <f t="shared" si="140"/>
        <v>4.3403333333333336</v>
      </c>
    </row>
    <row r="8972" spans="1:5" x14ac:dyDescent="0.2">
      <c r="A8972">
        <v>689.7</v>
      </c>
      <c r="B8972">
        <v>5.1109999999999998</v>
      </c>
      <c r="C8972">
        <v>4.3440000000000003</v>
      </c>
      <c r="D8972">
        <v>3.5089999999999999</v>
      </c>
      <c r="E8972">
        <f t="shared" si="140"/>
        <v>4.3213333333333335</v>
      </c>
    </row>
    <row r="8973" spans="1:5" x14ac:dyDescent="0.2">
      <c r="A8973">
        <v>689.71</v>
      </c>
      <c r="B8973">
        <v>5.0919999999999996</v>
      </c>
      <c r="C8973">
        <v>4.335</v>
      </c>
      <c r="D8973">
        <v>3.4929999999999999</v>
      </c>
      <c r="E8973">
        <f t="shared" si="140"/>
        <v>4.3066666666666666</v>
      </c>
    </row>
    <row r="8974" spans="1:5" x14ac:dyDescent="0.2">
      <c r="A8974">
        <v>689.72</v>
      </c>
      <c r="B8974">
        <v>5.0990000000000002</v>
      </c>
      <c r="C8974">
        <v>4.3369999999999997</v>
      </c>
      <c r="D8974">
        <v>3.5030000000000001</v>
      </c>
      <c r="E8974">
        <f t="shared" si="140"/>
        <v>4.3129999999999997</v>
      </c>
    </row>
    <row r="8975" spans="1:5" x14ac:dyDescent="0.2">
      <c r="A8975">
        <v>689.73</v>
      </c>
      <c r="B8975">
        <v>5.0949999999999998</v>
      </c>
      <c r="C8975">
        <v>4.3369999999999997</v>
      </c>
      <c r="D8975">
        <v>3.5059999999999998</v>
      </c>
      <c r="E8975">
        <f t="shared" si="140"/>
        <v>4.312666666666666</v>
      </c>
    </row>
    <row r="8976" spans="1:5" x14ac:dyDescent="0.2">
      <c r="A8976">
        <v>689.74</v>
      </c>
      <c r="B8976">
        <v>5.1070000000000002</v>
      </c>
      <c r="C8976">
        <v>4.3449999999999998</v>
      </c>
      <c r="D8976">
        <v>3.504</v>
      </c>
      <c r="E8976">
        <f t="shared" si="140"/>
        <v>4.3186666666666662</v>
      </c>
    </row>
    <row r="8977" spans="1:5" x14ac:dyDescent="0.2">
      <c r="A8977">
        <v>689.75</v>
      </c>
      <c r="B8977">
        <v>5.1070000000000002</v>
      </c>
      <c r="C8977">
        <v>4.3659999999999997</v>
      </c>
      <c r="D8977">
        <v>3.5110000000000001</v>
      </c>
      <c r="E8977">
        <f t="shared" si="140"/>
        <v>4.3279999999999994</v>
      </c>
    </row>
    <row r="8978" spans="1:5" x14ac:dyDescent="0.2">
      <c r="A8978">
        <v>689.76</v>
      </c>
      <c r="B8978">
        <v>5.1550000000000002</v>
      </c>
      <c r="C8978">
        <v>4.38</v>
      </c>
      <c r="D8978">
        <v>3.5329999999999999</v>
      </c>
      <c r="E8978">
        <f t="shared" si="140"/>
        <v>4.3559999999999999</v>
      </c>
    </row>
    <row r="8979" spans="1:5" x14ac:dyDescent="0.2">
      <c r="A8979">
        <v>689.77</v>
      </c>
      <c r="B8979">
        <v>5.17</v>
      </c>
      <c r="C8979">
        <v>4.3780000000000001</v>
      </c>
      <c r="D8979">
        <v>3.5379999999999998</v>
      </c>
      <c r="E8979">
        <f t="shared" si="140"/>
        <v>4.3620000000000001</v>
      </c>
    </row>
    <row r="8980" spans="1:5" x14ac:dyDescent="0.2">
      <c r="A8980">
        <v>689.78</v>
      </c>
      <c r="B8980">
        <v>5.1379999999999999</v>
      </c>
      <c r="C8980">
        <v>4.3639999999999999</v>
      </c>
      <c r="D8980">
        <v>3.5230000000000001</v>
      </c>
      <c r="E8980">
        <f t="shared" si="140"/>
        <v>4.3416666666666659</v>
      </c>
    </row>
    <row r="8981" spans="1:5" x14ac:dyDescent="0.2">
      <c r="A8981">
        <v>689.79</v>
      </c>
      <c r="B8981">
        <v>5.1360000000000001</v>
      </c>
      <c r="C8981">
        <v>4.3470000000000004</v>
      </c>
      <c r="D8981">
        <v>3.5230000000000001</v>
      </c>
      <c r="E8981">
        <f t="shared" si="140"/>
        <v>4.3353333333333337</v>
      </c>
    </row>
    <row r="8982" spans="1:5" x14ac:dyDescent="0.2">
      <c r="A8982">
        <v>689.8</v>
      </c>
      <c r="B8982">
        <v>5.1150000000000002</v>
      </c>
      <c r="C8982">
        <v>4.327</v>
      </c>
      <c r="D8982">
        <v>3.496</v>
      </c>
      <c r="E8982">
        <f t="shared" si="140"/>
        <v>4.3126666666666669</v>
      </c>
    </row>
    <row r="8983" spans="1:5" x14ac:dyDescent="0.2">
      <c r="A8983">
        <v>689.81</v>
      </c>
      <c r="B8983">
        <v>5.101</v>
      </c>
      <c r="C8983">
        <v>4.3310000000000004</v>
      </c>
      <c r="D8983">
        <v>3.476</v>
      </c>
      <c r="E8983">
        <f t="shared" si="140"/>
        <v>4.3026666666666671</v>
      </c>
    </row>
    <row r="8984" spans="1:5" x14ac:dyDescent="0.2">
      <c r="A8984">
        <v>689.82</v>
      </c>
      <c r="B8984">
        <v>5.1310000000000002</v>
      </c>
      <c r="C8984">
        <v>4.3550000000000004</v>
      </c>
      <c r="D8984">
        <v>3.492</v>
      </c>
      <c r="E8984">
        <f t="shared" si="140"/>
        <v>4.3260000000000005</v>
      </c>
    </row>
    <row r="8985" spans="1:5" x14ac:dyDescent="0.2">
      <c r="A8985">
        <v>689.83</v>
      </c>
      <c r="B8985">
        <v>5.1580000000000004</v>
      </c>
      <c r="C8985">
        <v>4.3609999999999998</v>
      </c>
      <c r="D8985">
        <v>3.5030000000000001</v>
      </c>
      <c r="E8985">
        <f t="shared" si="140"/>
        <v>4.3406666666666665</v>
      </c>
    </row>
    <row r="8986" spans="1:5" x14ac:dyDescent="0.2">
      <c r="A8986">
        <v>689.84</v>
      </c>
      <c r="B8986">
        <v>5.133</v>
      </c>
      <c r="C8986">
        <v>4.3499999999999996</v>
      </c>
      <c r="D8986">
        <v>3.4969999999999999</v>
      </c>
      <c r="E8986">
        <f t="shared" si="140"/>
        <v>4.3266666666666671</v>
      </c>
    </row>
    <row r="8987" spans="1:5" x14ac:dyDescent="0.2">
      <c r="A8987">
        <v>689.85</v>
      </c>
      <c r="B8987">
        <v>5.125</v>
      </c>
      <c r="C8987">
        <v>4.3529999999999998</v>
      </c>
      <c r="D8987">
        <v>3.4889999999999999</v>
      </c>
      <c r="E8987">
        <f t="shared" si="140"/>
        <v>4.3223333333333329</v>
      </c>
    </row>
    <row r="8988" spans="1:5" x14ac:dyDescent="0.2">
      <c r="A8988">
        <v>689.86</v>
      </c>
      <c r="B8988">
        <v>5.1470000000000002</v>
      </c>
      <c r="C8988">
        <v>4.3710000000000004</v>
      </c>
      <c r="D8988">
        <v>3.5009999999999999</v>
      </c>
      <c r="E8988">
        <f t="shared" si="140"/>
        <v>4.339666666666667</v>
      </c>
    </row>
    <row r="8989" spans="1:5" x14ac:dyDescent="0.2">
      <c r="A8989">
        <v>689.87</v>
      </c>
      <c r="B8989">
        <v>5.1680000000000001</v>
      </c>
      <c r="C8989">
        <v>4.3879999999999999</v>
      </c>
      <c r="D8989">
        <v>3.516</v>
      </c>
      <c r="E8989">
        <f t="shared" si="140"/>
        <v>4.3573333333333339</v>
      </c>
    </row>
    <row r="8990" spans="1:5" x14ac:dyDescent="0.2">
      <c r="A8990">
        <v>689.88</v>
      </c>
      <c r="B8990">
        <v>5.1779999999999999</v>
      </c>
      <c r="C8990">
        <v>4.3929999999999998</v>
      </c>
      <c r="D8990">
        <v>3.5390000000000001</v>
      </c>
      <c r="E8990">
        <f t="shared" si="140"/>
        <v>4.37</v>
      </c>
    </row>
    <row r="8991" spans="1:5" x14ac:dyDescent="0.2">
      <c r="A8991">
        <v>689.89</v>
      </c>
      <c r="B8991">
        <v>5.1779999999999999</v>
      </c>
      <c r="C8991">
        <v>4.3860000000000001</v>
      </c>
      <c r="D8991">
        <v>3.5369999999999999</v>
      </c>
      <c r="E8991">
        <f t="shared" si="140"/>
        <v>4.367</v>
      </c>
    </row>
    <row r="8992" spans="1:5" x14ac:dyDescent="0.2">
      <c r="A8992">
        <v>689.9</v>
      </c>
      <c r="B8992">
        <v>5.1619999999999999</v>
      </c>
      <c r="C8992">
        <v>4.383</v>
      </c>
      <c r="D8992">
        <v>3.5219999999999998</v>
      </c>
      <c r="E8992">
        <f t="shared" si="140"/>
        <v>4.355666666666667</v>
      </c>
    </row>
    <row r="8993" spans="1:5" x14ac:dyDescent="0.2">
      <c r="A8993">
        <v>689.91</v>
      </c>
      <c r="B8993">
        <v>5.157</v>
      </c>
      <c r="C8993">
        <v>4.3719999999999999</v>
      </c>
      <c r="D8993">
        <v>3.5190000000000001</v>
      </c>
      <c r="E8993">
        <f t="shared" si="140"/>
        <v>4.3493333333333331</v>
      </c>
    </row>
    <row r="8994" spans="1:5" x14ac:dyDescent="0.2">
      <c r="A8994">
        <v>689.92</v>
      </c>
      <c r="B8994">
        <v>5.149</v>
      </c>
      <c r="C8994">
        <v>4.3769999999999998</v>
      </c>
      <c r="D8994">
        <v>3.516</v>
      </c>
      <c r="E8994">
        <f t="shared" si="140"/>
        <v>4.3473333333333333</v>
      </c>
    </row>
    <row r="8995" spans="1:5" x14ac:dyDescent="0.2">
      <c r="A8995">
        <v>689.93</v>
      </c>
      <c r="B8995">
        <v>5.157</v>
      </c>
      <c r="C8995">
        <v>4.3789999999999996</v>
      </c>
      <c r="D8995">
        <v>3.5219999999999998</v>
      </c>
      <c r="E8995">
        <f t="shared" si="140"/>
        <v>4.3526666666666669</v>
      </c>
    </row>
    <row r="8996" spans="1:5" x14ac:dyDescent="0.2">
      <c r="A8996">
        <v>689.94</v>
      </c>
      <c r="B8996">
        <v>5.1470000000000002</v>
      </c>
      <c r="C8996">
        <v>4.37</v>
      </c>
      <c r="D8996">
        <v>3.5270000000000001</v>
      </c>
      <c r="E8996">
        <f t="shared" si="140"/>
        <v>4.3479999999999999</v>
      </c>
    </row>
    <row r="8997" spans="1:5" x14ac:dyDescent="0.2">
      <c r="A8997">
        <v>689.95</v>
      </c>
      <c r="B8997">
        <v>5.157</v>
      </c>
      <c r="C8997">
        <v>4.359</v>
      </c>
      <c r="D8997">
        <v>3.5129999999999999</v>
      </c>
      <c r="E8997">
        <f t="shared" si="140"/>
        <v>4.343</v>
      </c>
    </row>
    <row r="8998" spans="1:5" x14ac:dyDescent="0.2">
      <c r="A8998">
        <v>689.96</v>
      </c>
      <c r="B8998">
        <v>5.14</v>
      </c>
      <c r="C8998">
        <v>4.3620000000000001</v>
      </c>
      <c r="D8998">
        <v>3.5049999999999999</v>
      </c>
      <c r="E8998">
        <f t="shared" si="140"/>
        <v>4.3356666666666657</v>
      </c>
    </row>
    <row r="8999" spans="1:5" x14ac:dyDescent="0.2">
      <c r="A8999">
        <v>689.97</v>
      </c>
      <c r="B8999">
        <v>5.1379999999999999</v>
      </c>
      <c r="C8999">
        <v>4.3689999999999998</v>
      </c>
      <c r="D8999">
        <v>3.5089999999999999</v>
      </c>
      <c r="E8999">
        <f t="shared" si="140"/>
        <v>4.3386666666666667</v>
      </c>
    </row>
    <row r="9000" spans="1:5" x14ac:dyDescent="0.2">
      <c r="A9000">
        <v>689.98</v>
      </c>
      <c r="B9000">
        <v>5.1390000000000002</v>
      </c>
      <c r="C9000">
        <v>4.3789999999999996</v>
      </c>
      <c r="D9000">
        <v>3.5190000000000001</v>
      </c>
      <c r="E9000">
        <f t="shared" si="140"/>
        <v>4.3456666666666672</v>
      </c>
    </row>
    <row r="9001" spans="1:5" x14ac:dyDescent="0.2">
      <c r="A9001">
        <v>689.99</v>
      </c>
      <c r="B9001">
        <v>5.1509999999999998</v>
      </c>
      <c r="C9001">
        <v>4.3929999999999998</v>
      </c>
      <c r="D9001">
        <v>3.5289999999999999</v>
      </c>
      <c r="E9001">
        <f t="shared" si="140"/>
        <v>4.3576666666666668</v>
      </c>
    </row>
    <row r="9002" spans="1:5" x14ac:dyDescent="0.2">
      <c r="A9002">
        <v>690</v>
      </c>
      <c r="B9002">
        <v>5.1680000000000001</v>
      </c>
      <c r="C9002">
        <v>4.391</v>
      </c>
      <c r="D9002">
        <v>3.5390000000000001</v>
      </c>
      <c r="E9002">
        <f t="shared" si="140"/>
        <v>4.3660000000000005</v>
      </c>
    </row>
    <row r="9003" spans="1:5" x14ac:dyDescent="0.2">
      <c r="A9003">
        <v>690.01</v>
      </c>
      <c r="B9003">
        <v>5.173</v>
      </c>
      <c r="C9003">
        <v>4.4020000000000001</v>
      </c>
      <c r="D9003">
        <v>3.5390000000000001</v>
      </c>
      <c r="E9003">
        <f t="shared" si="140"/>
        <v>4.3713333333333333</v>
      </c>
    </row>
    <row r="9004" spans="1:5" x14ac:dyDescent="0.2">
      <c r="A9004">
        <v>690.02</v>
      </c>
      <c r="B9004">
        <v>5.1710000000000003</v>
      </c>
      <c r="C9004">
        <v>4.4119999999999999</v>
      </c>
      <c r="D9004">
        <v>3.552</v>
      </c>
      <c r="E9004">
        <f t="shared" si="140"/>
        <v>4.378333333333333</v>
      </c>
    </row>
    <row r="9005" spans="1:5" x14ac:dyDescent="0.2">
      <c r="A9005">
        <v>690.03</v>
      </c>
      <c r="B9005">
        <v>5.2089999999999996</v>
      </c>
      <c r="C9005">
        <v>4.4130000000000003</v>
      </c>
      <c r="D9005">
        <v>3.5640000000000001</v>
      </c>
      <c r="E9005">
        <f t="shared" si="140"/>
        <v>4.3953333333333333</v>
      </c>
    </row>
    <row r="9006" spans="1:5" x14ac:dyDescent="0.2">
      <c r="A9006">
        <v>690.04</v>
      </c>
      <c r="B9006">
        <v>5.1630000000000003</v>
      </c>
      <c r="C9006">
        <v>4.4000000000000004</v>
      </c>
      <c r="D9006">
        <v>3.5489999999999999</v>
      </c>
      <c r="E9006">
        <f t="shared" si="140"/>
        <v>4.3706666666666667</v>
      </c>
    </row>
    <row r="9007" spans="1:5" x14ac:dyDescent="0.2">
      <c r="A9007">
        <v>690.05</v>
      </c>
      <c r="B9007">
        <v>5.1680000000000001</v>
      </c>
      <c r="C9007">
        <v>4.3929999999999998</v>
      </c>
      <c r="D9007">
        <v>3.536</v>
      </c>
      <c r="E9007">
        <f t="shared" si="140"/>
        <v>4.3656666666666668</v>
      </c>
    </row>
    <row r="9008" spans="1:5" x14ac:dyDescent="0.2">
      <c r="A9008">
        <v>690.06</v>
      </c>
      <c r="B9008">
        <v>5.1680000000000001</v>
      </c>
      <c r="C9008">
        <v>4.3789999999999996</v>
      </c>
      <c r="D9008">
        <v>3.5379999999999998</v>
      </c>
      <c r="E9008">
        <f t="shared" si="140"/>
        <v>4.3616666666666672</v>
      </c>
    </row>
    <row r="9009" spans="1:5" x14ac:dyDescent="0.2">
      <c r="A9009">
        <v>690.07</v>
      </c>
      <c r="B9009">
        <v>5.141</v>
      </c>
      <c r="C9009">
        <v>4.3659999999999997</v>
      </c>
      <c r="D9009">
        <v>3.5289999999999999</v>
      </c>
      <c r="E9009">
        <f t="shared" si="140"/>
        <v>4.3453333333333335</v>
      </c>
    </row>
    <row r="9010" spans="1:5" x14ac:dyDescent="0.2">
      <c r="A9010">
        <v>690.08</v>
      </c>
      <c r="B9010">
        <v>5.1070000000000002</v>
      </c>
      <c r="C9010">
        <v>4.351</v>
      </c>
      <c r="D9010">
        <v>3.5190000000000001</v>
      </c>
      <c r="E9010">
        <f t="shared" si="140"/>
        <v>4.3256666666666668</v>
      </c>
    </row>
    <row r="9011" spans="1:5" x14ac:dyDescent="0.2">
      <c r="A9011">
        <v>690.09</v>
      </c>
      <c r="B9011">
        <v>5.1100000000000003</v>
      </c>
      <c r="C9011">
        <v>4.351</v>
      </c>
      <c r="D9011">
        <v>3.5169999999999999</v>
      </c>
      <c r="E9011">
        <f t="shared" si="140"/>
        <v>4.3259999999999996</v>
      </c>
    </row>
    <row r="9012" spans="1:5" x14ac:dyDescent="0.2">
      <c r="A9012">
        <v>690.1</v>
      </c>
      <c r="B9012">
        <v>5.1210000000000004</v>
      </c>
      <c r="C9012">
        <v>4.3550000000000004</v>
      </c>
      <c r="D9012">
        <v>3.5219999999999998</v>
      </c>
      <c r="E9012">
        <f t="shared" si="140"/>
        <v>4.3326666666666673</v>
      </c>
    </row>
    <row r="9013" spans="1:5" x14ac:dyDescent="0.2">
      <c r="A9013">
        <v>690.11</v>
      </c>
      <c r="B9013">
        <v>5.1219999999999999</v>
      </c>
      <c r="C9013">
        <v>4.3499999999999996</v>
      </c>
      <c r="D9013">
        <v>3.5259999999999998</v>
      </c>
      <c r="E9013">
        <f t="shared" si="140"/>
        <v>4.3326666666666664</v>
      </c>
    </row>
    <row r="9014" spans="1:5" x14ac:dyDescent="0.2">
      <c r="A9014">
        <v>690.12</v>
      </c>
      <c r="B9014">
        <v>5.12</v>
      </c>
      <c r="C9014">
        <v>4.33</v>
      </c>
      <c r="D9014">
        <v>3.524</v>
      </c>
      <c r="E9014">
        <f t="shared" si="140"/>
        <v>4.3246666666666664</v>
      </c>
    </row>
    <row r="9015" spans="1:5" x14ac:dyDescent="0.2">
      <c r="A9015">
        <v>690.13</v>
      </c>
      <c r="B9015">
        <v>5.0839999999999996</v>
      </c>
      <c r="C9015">
        <v>4.3259999999999996</v>
      </c>
      <c r="D9015">
        <v>3.5049999999999999</v>
      </c>
      <c r="E9015">
        <f t="shared" si="140"/>
        <v>4.3049999999999997</v>
      </c>
    </row>
    <row r="9016" spans="1:5" x14ac:dyDescent="0.2">
      <c r="A9016">
        <v>690.14</v>
      </c>
      <c r="B9016">
        <v>5.093</v>
      </c>
      <c r="C9016">
        <v>4.3289999999999997</v>
      </c>
      <c r="D9016">
        <v>3.5009999999999999</v>
      </c>
      <c r="E9016">
        <f t="shared" si="140"/>
        <v>4.307666666666667</v>
      </c>
    </row>
    <row r="9017" spans="1:5" x14ac:dyDescent="0.2">
      <c r="A9017">
        <v>690.15</v>
      </c>
      <c r="B9017">
        <v>5.125</v>
      </c>
      <c r="C9017">
        <v>4.3239999999999998</v>
      </c>
      <c r="D9017">
        <v>3.5169999999999999</v>
      </c>
      <c r="E9017">
        <f t="shared" si="140"/>
        <v>4.3220000000000001</v>
      </c>
    </row>
    <row r="9018" spans="1:5" x14ac:dyDescent="0.2">
      <c r="A9018">
        <v>690.16</v>
      </c>
      <c r="B9018">
        <v>5.0860000000000003</v>
      </c>
      <c r="C9018">
        <v>4.3230000000000004</v>
      </c>
      <c r="D9018">
        <v>3.5070000000000001</v>
      </c>
      <c r="E9018">
        <f t="shared" si="140"/>
        <v>4.3053333333333335</v>
      </c>
    </row>
    <row r="9019" spans="1:5" x14ac:dyDescent="0.2">
      <c r="A9019">
        <v>690.17</v>
      </c>
      <c r="B9019">
        <v>5.0839999999999996</v>
      </c>
      <c r="C9019">
        <v>4.33</v>
      </c>
      <c r="D9019">
        <v>3.4969999999999999</v>
      </c>
      <c r="E9019">
        <f t="shared" si="140"/>
        <v>4.3036666666666665</v>
      </c>
    </row>
    <row r="9020" spans="1:5" x14ac:dyDescent="0.2">
      <c r="A9020">
        <v>690.18</v>
      </c>
      <c r="B9020">
        <v>5.117</v>
      </c>
      <c r="C9020">
        <v>4.3289999999999997</v>
      </c>
      <c r="D9020">
        <v>3.516</v>
      </c>
      <c r="E9020">
        <f t="shared" si="140"/>
        <v>4.3206666666666669</v>
      </c>
    </row>
    <row r="9021" spans="1:5" x14ac:dyDescent="0.2">
      <c r="A9021">
        <v>690.19</v>
      </c>
      <c r="B9021">
        <v>5.077</v>
      </c>
      <c r="C9021">
        <v>4.3150000000000004</v>
      </c>
      <c r="D9021">
        <v>3.504</v>
      </c>
      <c r="E9021">
        <f t="shared" si="140"/>
        <v>4.2986666666666666</v>
      </c>
    </row>
    <row r="9022" spans="1:5" x14ac:dyDescent="0.2">
      <c r="A9022">
        <v>690.2</v>
      </c>
      <c r="B9022">
        <v>5.0709999999999997</v>
      </c>
      <c r="C9022">
        <v>4.3179999999999996</v>
      </c>
      <c r="D9022">
        <v>3.49</v>
      </c>
      <c r="E9022">
        <f t="shared" si="140"/>
        <v>4.2930000000000001</v>
      </c>
    </row>
    <row r="9023" spans="1:5" x14ac:dyDescent="0.2">
      <c r="A9023">
        <v>690.21</v>
      </c>
      <c r="B9023">
        <v>5.0960000000000001</v>
      </c>
      <c r="C9023">
        <v>4.3220000000000001</v>
      </c>
      <c r="D9023">
        <v>3.5030000000000001</v>
      </c>
      <c r="E9023">
        <f t="shared" si="140"/>
        <v>4.3069999999999995</v>
      </c>
    </row>
    <row r="9024" spans="1:5" x14ac:dyDescent="0.2">
      <c r="A9024">
        <v>690.22</v>
      </c>
      <c r="B9024">
        <v>5.0960000000000001</v>
      </c>
      <c r="C9024">
        <v>4.3419999999999996</v>
      </c>
      <c r="D9024">
        <v>3.51</v>
      </c>
      <c r="E9024">
        <f t="shared" si="140"/>
        <v>4.3159999999999998</v>
      </c>
    </row>
    <row r="9025" spans="1:5" x14ac:dyDescent="0.2">
      <c r="A9025">
        <v>690.23</v>
      </c>
      <c r="B9025">
        <v>5.1219999999999999</v>
      </c>
      <c r="C9025">
        <v>4.3449999999999998</v>
      </c>
      <c r="D9025">
        <v>3.5150000000000001</v>
      </c>
      <c r="E9025">
        <f t="shared" si="140"/>
        <v>4.3273333333333328</v>
      </c>
    </row>
    <row r="9026" spans="1:5" x14ac:dyDescent="0.2">
      <c r="A9026">
        <v>690.24</v>
      </c>
      <c r="B9026">
        <v>5.109</v>
      </c>
      <c r="C9026">
        <v>4.3460000000000001</v>
      </c>
      <c r="D9026">
        <v>3.5129999999999999</v>
      </c>
      <c r="E9026">
        <f t="shared" si="140"/>
        <v>4.3226666666666667</v>
      </c>
    </row>
    <row r="9027" spans="1:5" x14ac:dyDescent="0.2">
      <c r="A9027">
        <v>690.25</v>
      </c>
      <c r="B9027">
        <v>5.1219999999999999</v>
      </c>
      <c r="C9027">
        <v>4.335</v>
      </c>
      <c r="D9027">
        <v>3.51</v>
      </c>
      <c r="E9027">
        <f t="shared" ref="E9027:E9090" si="141">(SUM($B9027:$D9027))/3</f>
        <v>4.3223333333333338</v>
      </c>
    </row>
    <row r="9028" spans="1:5" x14ac:dyDescent="0.2">
      <c r="A9028">
        <v>690.26</v>
      </c>
      <c r="B9028">
        <v>5.0970000000000004</v>
      </c>
      <c r="C9028">
        <v>4.3319999999999999</v>
      </c>
      <c r="D9028">
        <v>3.5019999999999998</v>
      </c>
      <c r="E9028">
        <f t="shared" si="141"/>
        <v>4.3103333333333333</v>
      </c>
    </row>
    <row r="9029" spans="1:5" x14ac:dyDescent="0.2">
      <c r="A9029">
        <v>690.27</v>
      </c>
      <c r="B9029">
        <v>5.101</v>
      </c>
      <c r="C9029">
        <v>4.34</v>
      </c>
      <c r="D9029">
        <v>3.5089999999999999</v>
      </c>
      <c r="E9029">
        <f t="shared" si="141"/>
        <v>4.3166666666666664</v>
      </c>
    </row>
    <row r="9030" spans="1:5" x14ac:dyDescent="0.2">
      <c r="A9030">
        <v>690.28</v>
      </c>
      <c r="B9030">
        <v>5.1159999999999997</v>
      </c>
      <c r="C9030">
        <v>4.3490000000000002</v>
      </c>
      <c r="D9030">
        <v>3.516</v>
      </c>
      <c r="E9030">
        <f t="shared" si="141"/>
        <v>4.327</v>
      </c>
    </row>
    <row r="9031" spans="1:5" x14ac:dyDescent="0.2">
      <c r="A9031">
        <v>690.29</v>
      </c>
      <c r="B9031">
        <v>5.12</v>
      </c>
      <c r="C9031">
        <v>4.343</v>
      </c>
      <c r="D9031">
        <v>3.5110000000000001</v>
      </c>
      <c r="E9031">
        <f t="shared" si="141"/>
        <v>4.3246666666666664</v>
      </c>
    </row>
    <row r="9032" spans="1:5" x14ac:dyDescent="0.2">
      <c r="A9032">
        <v>690.3</v>
      </c>
      <c r="B9032">
        <v>5.0919999999999996</v>
      </c>
      <c r="C9032">
        <v>4.335</v>
      </c>
      <c r="D9032">
        <v>3.508</v>
      </c>
      <c r="E9032">
        <f t="shared" si="141"/>
        <v>4.3116666666666665</v>
      </c>
    </row>
    <row r="9033" spans="1:5" x14ac:dyDescent="0.2">
      <c r="A9033">
        <v>690.31</v>
      </c>
      <c r="B9033">
        <v>5.0869999999999997</v>
      </c>
      <c r="C9033">
        <v>4.3310000000000004</v>
      </c>
      <c r="D9033">
        <v>3.51</v>
      </c>
      <c r="E9033">
        <f t="shared" si="141"/>
        <v>4.309333333333333</v>
      </c>
    </row>
    <row r="9034" spans="1:5" x14ac:dyDescent="0.2">
      <c r="A9034">
        <v>690.32</v>
      </c>
      <c r="B9034">
        <v>5.0789999999999997</v>
      </c>
      <c r="C9034">
        <v>4.319</v>
      </c>
      <c r="D9034">
        <v>3.504</v>
      </c>
      <c r="E9034">
        <f t="shared" si="141"/>
        <v>4.3006666666666664</v>
      </c>
    </row>
    <row r="9035" spans="1:5" x14ac:dyDescent="0.2">
      <c r="A9035">
        <v>690.33</v>
      </c>
      <c r="B9035">
        <v>5.0629999999999997</v>
      </c>
      <c r="C9035">
        <v>4.3099999999999996</v>
      </c>
      <c r="D9035">
        <v>3.4950000000000001</v>
      </c>
      <c r="E9035">
        <f t="shared" si="141"/>
        <v>4.2893333333333326</v>
      </c>
    </row>
    <row r="9036" spans="1:5" x14ac:dyDescent="0.2">
      <c r="A9036">
        <v>690.34</v>
      </c>
      <c r="B9036">
        <v>5.0359999999999996</v>
      </c>
      <c r="C9036">
        <v>4.3090000000000002</v>
      </c>
      <c r="D9036">
        <v>3.4950000000000001</v>
      </c>
      <c r="E9036">
        <f t="shared" si="141"/>
        <v>4.28</v>
      </c>
    </row>
    <row r="9037" spans="1:5" x14ac:dyDescent="0.2">
      <c r="A9037">
        <v>690.35</v>
      </c>
      <c r="B9037">
        <v>5.0389999999999997</v>
      </c>
      <c r="C9037">
        <v>4.3019999999999996</v>
      </c>
      <c r="D9037">
        <v>3.5030000000000001</v>
      </c>
      <c r="E9037">
        <f t="shared" si="141"/>
        <v>4.2813333333333334</v>
      </c>
    </row>
    <row r="9038" spans="1:5" x14ac:dyDescent="0.2">
      <c r="A9038">
        <v>690.36</v>
      </c>
      <c r="B9038">
        <v>5.0259999999999998</v>
      </c>
      <c r="C9038">
        <v>4.2859999999999996</v>
      </c>
      <c r="D9038">
        <v>3.4929999999999999</v>
      </c>
      <c r="E9038">
        <f t="shared" si="141"/>
        <v>4.2683333333333335</v>
      </c>
    </row>
    <row r="9039" spans="1:5" x14ac:dyDescent="0.2">
      <c r="A9039">
        <v>690.37</v>
      </c>
      <c r="B9039">
        <v>4.9939999999999998</v>
      </c>
      <c r="C9039">
        <v>4.2699999999999996</v>
      </c>
      <c r="D9039">
        <v>3.4790000000000001</v>
      </c>
      <c r="E9039">
        <f t="shared" si="141"/>
        <v>4.2476666666666665</v>
      </c>
    </row>
    <row r="9040" spans="1:5" x14ac:dyDescent="0.2">
      <c r="A9040">
        <v>690.38</v>
      </c>
      <c r="B9040">
        <v>4.9950000000000001</v>
      </c>
      <c r="C9040">
        <v>4.2629999999999999</v>
      </c>
      <c r="D9040">
        <v>3.4780000000000002</v>
      </c>
      <c r="E9040">
        <f t="shared" si="141"/>
        <v>4.245333333333333</v>
      </c>
    </row>
    <row r="9041" spans="1:5" x14ac:dyDescent="0.2">
      <c r="A9041">
        <v>690.39</v>
      </c>
      <c r="B9041">
        <v>4.9870000000000001</v>
      </c>
      <c r="C9041">
        <v>4.2560000000000002</v>
      </c>
      <c r="D9041">
        <v>3.4689999999999999</v>
      </c>
      <c r="E9041">
        <f t="shared" si="141"/>
        <v>4.237333333333333</v>
      </c>
    </row>
    <row r="9042" spans="1:5" x14ac:dyDescent="0.2">
      <c r="A9042">
        <v>690.4</v>
      </c>
      <c r="B9042">
        <v>4.9880000000000004</v>
      </c>
      <c r="C9042">
        <v>4.258</v>
      </c>
      <c r="D9042">
        <v>3.4569999999999999</v>
      </c>
      <c r="E9042">
        <f t="shared" si="141"/>
        <v>4.2343333333333328</v>
      </c>
    </row>
    <row r="9043" spans="1:5" x14ac:dyDescent="0.2">
      <c r="A9043">
        <v>690.41</v>
      </c>
      <c r="B9043">
        <v>4.99</v>
      </c>
      <c r="C9043">
        <v>4.274</v>
      </c>
      <c r="D9043">
        <v>3.4630000000000001</v>
      </c>
      <c r="E9043">
        <f t="shared" si="141"/>
        <v>4.2423333333333337</v>
      </c>
    </row>
    <row r="9044" spans="1:5" x14ac:dyDescent="0.2">
      <c r="A9044">
        <v>690.42</v>
      </c>
      <c r="B9044">
        <v>5.0209999999999999</v>
      </c>
      <c r="C9044">
        <v>4.274</v>
      </c>
      <c r="D9044">
        <v>3.4809999999999999</v>
      </c>
      <c r="E9044">
        <f t="shared" si="141"/>
        <v>4.2586666666666666</v>
      </c>
    </row>
    <row r="9045" spans="1:5" x14ac:dyDescent="0.2">
      <c r="A9045">
        <v>690.43</v>
      </c>
      <c r="B9045">
        <v>5.0039999999999996</v>
      </c>
      <c r="C9045">
        <v>4.2640000000000002</v>
      </c>
      <c r="D9045">
        <v>3.4660000000000002</v>
      </c>
      <c r="E9045">
        <f t="shared" si="141"/>
        <v>4.2446666666666673</v>
      </c>
    </row>
    <row r="9046" spans="1:5" x14ac:dyDescent="0.2">
      <c r="A9046">
        <v>690.44</v>
      </c>
      <c r="B9046">
        <v>5</v>
      </c>
      <c r="C9046">
        <v>4.2619999999999996</v>
      </c>
      <c r="D9046">
        <v>3.4529999999999998</v>
      </c>
      <c r="E9046">
        <f t="shared" si="141"/>
        <v>4.2383333333333333</v>
      </c>
    </row>
    <row r="9047" spans="1:5" x14ac:dyDescent="0.2">
      <c r="A9047">
        <v>690.45</v>
      </c>
      <c r="B9047">
        <v>4.9889999999999999</v>
      </c>
      <c r="C9047">
        <v>4.2670000000000003</v>
      </c>
      <c r="D9047">
        <v>3.46</v>
      </c>
      <c r="E9047">
        <f t="shared" si="141"/>
        <v>4.238666666666667</v>
      </c>
    </row>
    <row r="9048" spans="1:5" x14ac:dyDescent="0.2">
      <c r="A9048">
        <v>690.46</v>
      </c>
      <c r="B9048">
        <v>4.99</v>
      </c>
      <c r="C9048">
        <v>4.274</v>
      </c>
      <c r="D9048">
        <v>3.4769999999999999</v>
      </c>
      <c r="E9048">
        <f t="shared" si="141"/>
        <v>4.2469999999999999</v>
      </c>
    </row>
    <row r="9049" spans="1:5" x14ac:dyDescent="0.2">
      <c r="A9049">
        <v>690.47</v>
      </c>
      <c r="B9049">
        <v>5.0069999999999997</v>
      </c>
      <c r="C9049">
        <v>4.2699999999999996</v>
      </c>
      <c r="D9049">
        <v>3.48</v>
      </c>
      <c r="E9049">
        <f t="shared" si="141"/>
        <v>4.2523333333333335</v>
      </c>
    </row>
    <row r="9050" spans="1:5" x14ac:dyDescent="0.2">
      <c r="A9050">
        <v>690.48</v>
      </c>
      <c r="B9050">
        <v>5.0119999999999996</v>
      </c>
      <c r="C9050">
        <v>4.2709999999999999</v>
      </c>
      <c r="D9050">
        <v>3.472</v>
      </c>
      <c r="E9050">
        <f t="shared" si="141"/>
        <v>4.251666666666666</v>
      </c>
    </row>
    <row r="9051" spans="1:5" x14ac:dyDescent="0.2">
      <c r="A9051">
        <v>690.49</v>
      </c>
      <c r="B9051">
        <v>4.9889999999999999</v>
      </c>
      <c r="C9051">
        <v>4.2699999999999996</v>
      </c>
      <c r="D9051">
        <v>3.4630000000000001</v>
      </c>
      <c r="E9051">
        <f t="shared" si="141"/>
        <v>4.2406666666666668</v>
      </c>
    </row>
    <row r="9052" spans="1:5" x14ac:dyDescent="0.2">
      <c r="A9052">
        <v>690.5</v>
      </c>
      <c r="B9052">
        <v>5.0140000000000002</v>
      </c>
      <c r="C9052">
        <v>4.2889999999999997</v>
      </c>
      <c r="D9052">
        <v>3.4750000000000001</v>
      </c>
      <c r="E9052">
        <f t="shared" si="141"/>
        <v>4.2593333333333332</v>
      </c>
    </row>
    <row r="9053" spans="1:5" x14ac:dyDescent="0.2">
      <c r="A9053">
        <v>690.51</v>
      </c>
      <c r="B9053">
        <v>5.0339999999999998</v>
      </c>
      <c r="C9053">
        <v>4.2949999999999999</v>
      </c>
      <c r="D9053">
        <v>3.488</v>
      </c>
      <c r="E9053">
        <f t="shared" si="141"/>
        <v>4.2723333333333331</v>
      </c>
    </row>
    <row r="9054" spans="1:5" x14ac:dyDescent="0.2">
      <c r="A9054">
        <v>690.52</v>
      </c>
      <c r="B9054">
        <v>5.0359999999999996</v>
      </c>
      <c r="C9054">
        <v>4.3019999999999996</v>
      </c>
      <c r="D9054">
        <v>3.496</v>
      </c>
      <c r="E9054">
        <f t="shared" si="141"/>
        <v>4.2779999999999996</v>
      </c>
    </row>
    <row r="9055" spans="1:5" x14ac:dyDescent="0.2">
      <c r="A9055">
        <v>690.53</v>
      </c>
      <c r="B9055">
        <v>5.0460000000000003</v>
      </c>
      <c r="C9055">
        <v>4.3029999999999999</v>
      </c>
      <c r="D9055">
        <v>3.5</v>
      </c>
      <c r="E9055">
        <f t="shared" si="141"/>
        <v>4.2830000000000004</v>
      </c>
    </row>
    <row r="9056" spans="1:5" x14ac:dyDescent="0.2">
      <c r="A9056">
        <v>690.54</v>
      </c>
      <c r="B9056">
        <v>5.0449999999999999</v>
      </c>
      <c r="C9056">
        <v>4.3129999999999997</v>
      </c>
      <c r="D9056">
        <v>3.4969999999999999</v>
      </c>
      <c r="E9056">
        <f t="shared" si="141"/>
        <v>4.2850000000000001</v>
      </c>
    </row>
    <row r="9057" spans="1:5" x14ac:dyDescent="0.2">
      <c r="A9057">
        <v>690.55</v>
      </c>
      <c r="B9057">
        <v>5.0469999999999997</v>
      </c>
      <c r="C9057">
        <v>4.3099999999999996</v>
      </c>
      <c r="D9057">
        <v>3.496</v>
      </c>
      <c r="E9057">
        <f t="shared" si="141"/>
        <v>4.2843333333333335</v>
      </c>
    </row>
    <row r="9058" spans="1:5" x14ac:dyDescent="0.2">
      <c r="A9058">
        <v>690.56</v>
      </c>
      <c r="B9058">
        <v>5.0490000000000004</v>
      </c>
      <c r="C9058">
        <v>4.2990000000000004</v>
      </c>
      <c r="D9058">
        <v>3.4940000000000002</v>
      </c>
      <c r="E9058">
        <f t="shared" si="141"/>
        <v>4.2806666666666668</v>
      </c>
    </row>
    <row r="9059" spans="1:5" x14ac:dyDescent="0.2">
      <c r="A9059">
        <v>690.57</v>
      </c>
      <c r="B9059">
        <v>5.0069999999999997</v>
      </c>
      <c r="C9059">
        <v>4.2990000000000004</v>
      </c>
      <c r="D9059">
        <v>3.484</v>
      </c>
      <c r="E9059">
        <f t="shared" si="141"/>
        <v>4.2633333333333336</v>
      </c>
    </row>
    <row r="9060" spans="1:5" x14ac:dyDescent="0.2">
      <c r="A9060">
        <v>690.58</v>
      </c>
      <c r="B9060">
        <v>5.032</v>
      </c>
      <c r="C9060">
        <v>4.3259999999999996</v>
      </c>
      <c r="D9060">
        <v>3.4870000000000001</v>
      </c>
      <c r="E9060">
        <f t="shared" si="141"/>
        <v>4.2816666666666672</v>
      </c>
    </row>
    <row r="9061" spans="1:5" x14ac:dyDescent="0.2">
      <c r="A9061">
        <v>690.59</v>
      </c>
      <c r="B9061">
        <v>5.069</v>
      </c>
      <c r="C9061">
        <v>4.3339999999999996</v>
      </c>
      <c r="D9061">
        <v>3.52</v>
      </c>
      <c r="E9061">
        <f t="shared" si="141"/>
        <v>4.3076666666666661</v>
      </c>
    </row>
    <row r="9062" spans="1:5" x14ac:dyDescent="0.2">
      <c r="A9062">
        <v>690.6</v>
      </c>
      <c r="B9062">
        <v>5.0750000000000002</v>
      </c>
      <c r="C9062">
        <v>4.3209999999999997</v>
      </c>
      <c r="D9062">
        <v>3.528</v>
      </c>
      <c r="E9062">
        <f t="shared" si="141"/>
        <v>4.3080000000000007</v>
      </c>
    </row>
    <row r="9063" spans="1:5" x14ac:dyDescent="0.2">
      <c r="A9063">
        <v>690.61</v>
      </c>
      <c r="B9063">
        <v>5.0380000000000003</v>
      </c>
      <c r="C9063">
        <v>4.306</v>
      </c>
      <c r="D9063">
        <v>3.5</v>
      </c>
      <c r="E9063">
        <f t="shared" si="141"/>
        <v>4.2813333333333334</v>
      </c>
    </row>
    <row r="9064" spans="1:5" x14ac:dyDescent="0.2">
      <c r="A9064">
        <v>690.62</v>
      </c>
      <c r="B9064">
        <v>5.0380000000000003</v>
      </c>
      <c r="C9064">
        <v>4.2910000000000004</v>
      </c>
      <c r="D9064">
        <v>3.4969999999999999</v>
      </c>
      <c r="E9064">
        <f t="shared" si="141"/>
        <v>4.2753333333333332</v>
      </c>
    </row>
    <row r="9065" spans="1:5" x14ac:dyDescent="0.2">
      <c r="A9065">
        <v>690.63</v>
      </c>
      <c r="B9065">
        <v>5.016</v>
      </c>
      <c r="C9065">
        <v>4.2880000000000003</v>
      </c>
      <c r="D9065">
        <v>3.504</v>
      </c>
      <c r="E9065">
        <f t="shared" si="141"/>
        <v>4.269333333333333</v>
      </c>
    </row>
    <row r="9066" spans="1:5" x14ac:dyDescent="0.2">
      <c r="A9066">
        <v>690.64</v>
      </c>
      <c r="B9066">
        <v>5.0010000000000003</v>
      </c>
      <c r="C9066">
        <v>4.2880000000000003</v>
      </c>
      <c r="D9066">
        <v>3.5</v>
      </c>
      <c r="E9066">
        <f t="shared" si="141"/>
        <v>4.2630000000000008</v>
      </c>
    </row>
    <row r="9067" spans="1:5" x14ac:dyDescent="0.2">
      <c r="A9067">
        <v>690.65</v>
      </c>
      <c r="B9067">
        <v>5.0229999999999997</v>
      </c>
      <c r="C9067">
        <v>4.3099999999999996</v>
      </c>
      <c r="D9067">
        <v>3.5019999999999998</v>
      </c>
      <c r="E9067">
        <f t="shared" si="141"/>
        <v>4.2783333333333324</v>
      </c>
    </row>
    <row r="9068" spans="1:5" x14ac:dyDescent="0.2">
      <c r="A9068">
        <v>690.66</v>
      </c>
      <c r="B9068">
        <v>5.0640000000000001</v>
      </c>
      <c r="C9068">
        <v>4.3319999999999999</v>
      </c>
      <c r="D9068">
        <v>3.5259999999999998</v>
      </c>
      <c r="E9068">
        <f t="shared" si="141"/>
        <v>4.3073333333333332</v>
      </c>
    </row>
    <row r="9069" spans="1:5" x14ac:dyDescent="0.2">
      <c r="A9069">
        <v>690.67</v>
      </c>
      <c r="B9069">
        <v>5.0830000000000002</v>
      </c>
      <c r="C9069">
        <v>4.3209999999999997</v>
      </c>
      <c r="D9069">
        <v>3.53</v>
      </c>
      <c r="E9069">
        <f t="shared" si="141"/>
        <v>4.3113333333333328</v>
      </c>
    </row>
    <row r="9070" spans="1:5" x14ac:dyDescent="0.2">
      <c r="A9070">
        <v>690.68</v>
      </c>
      <c r="B9070">
        <v>5.0449999999999999</v>
      </c>
      <c r="C9070">
        <v>4.2869999999999999</v>
      </c>
      <c r="D9070">
        <v>3.5030000000000001</v>
      </c>
      <c r="E9070">
        <f t="shared" si="141"/>
        <v>4.2783333333333333</v>
      </c>
    </row>
    <row r="9071" spans="1:5" x14ac:dyDescent="0.2">
      <c r="A9071">
        <v>690.69</v>
      </c>
      <c r="B9071">
        <v>4.9969999999999999</v>
      </c>
      <c r="C9071">
        <v>4.2789999999999999</v>
      </c>
      <c r="D9071">
        <v>3.4889999999999999</v>
      </c>
      <c r="E9071">
        <f t="shared" si="141"/>
        <v>4.2549999999999999</v>
      </c>
    </row>
    <row r="9072" spans="1:5" x14ac:dyDescent="0.2">
      <c r="A9072">
        <v>690.7</v>
      </c>
      <c r="B9072">
        <v>5.0060000000000002</v>
      </c>
      <c r="C9072">
        <v>4.2880000000000003</v>
      </c>
      <c r="D9072">
        <v>3.4990000000000001</v>
      </c>
      <c r="E9072">
        <f t="shared" si="141"/>
        <v>4.264333333333334</v>
      </c>
    </row>
    <row r="9073" spans="1:5" x14ac:dyDescent="0.2">
      <c r="A9073">
        <v>690.71</v>
      </c>
      <c r="B9073">
        <v>5.0279999999999996</v>
      </c>
      <c r="C9073">
        <v>4.2960000000000003</v>
      </c>
      <c r="D9073">
        <v>3.4990000000000001</v>
      </c>
      <c r="E9073">
        <f t="shared" si="141"/>
        <v>4.2743333333333338</v>
      </c>
    </row>
    <row r="9074" spans="1:5" x14ac:dyDescent="0.2">
      <c r="A9074">
        <v>690.72</v>
      </c>
      <c r="B9074">
        <v>5.04</v>
      </c>
      <c r="C9074">
        <v>4.3070000000000004</v>
      </c>
      <c r="D9074">
        <v>3.51</v>
      </c>
      <c r="E9074">
        <f t="shared" si="141"/>
        <v>4.2856666666666667</v>
      </c>
    </row>
    <row r="9075" spans="1:5" x14ac:dyDescent="0.2">
      <c r="A9075">
        <v>690.73</v>
      </c>
      <c r="B9075">
        <v>5.0380000000000003</v>
      </c>
      <c r="C9075">
        <v>4.3090000000000002</v>
      </c>
      <c r="D9075">
        <v>3.4990000000000001</v>
      </c>
      <c r="E9075">
        <f t="shared" si="141"/>
        <v>4.2820000000000009</v>
      </c>
    </row>
    <row r="9076" spans="1:5" x14ac:dyDescent="0.2">
      <c r="A9076">
        <v>690.74</v>
      </c>
      <c r="B9076">
        <v>5.0430000000000001</v>
      </c>
      <c r="C9076">
        <v>4.3170000000000002</v>
      </c>
      <c r="D9076">
        <v>3.5089999999999999</v>
      </c>
      <c r="E9076">
        <f t="shared" si="141"/>
        <v>4.2896666666666663</v>
      </c>
    </row>
    <row r="9077" spans="1:5" x14ac:dyDescent="0.2">
      <c r="A9077">
        <v>690.75</v>
      </c>
      <c r="B9077">
        <v>5.0490000000000004</v>
      </c>
      <c r="C9077">
        <v>4.3129999999999997</v>
      </c>
      <c r="D9077">
        <v>3.5230000000000001</v>
      </c>
      <c r="E9077">
        <f t="shared" si="141"/>
        <v>4.2949999999999999</v>
      </c>
    </row>
    <row r="9078" spans="1:5" x14ac:dyDescent="0.2">
      <c r="A9078">
        <v>690.76</v>
      </c>
      <c r="B9078">
        <v>5.0339999999999998</v>
      </c>
      <c r="C9078">
        <v>4.3070000000000004</v>
      </c>
      <c r="D9078">
        <v>3.5110000000000001</v>
      </c>
      <c r="E9078">
        <f t="shared" si="141"/>
        <v>4.2839999999999998</v>
      </c>
    </row>
    <row r="9079" spans="1:5" x14ac:dyDescent="0.2">
      <c r="A9079">
        <v>690.77</v>
      </c>
      <c r="B9079">
        <v>5.0380000000000003</v>
      </c>
      <c r="C9079">
        <v>4.3109999999999999</v>
      </c>
      <c r="D9079">
        <v>3.5070000000000001</v>
      </c>
      <c r="E9079">
        <f t="shared" si="141"/>
        <v>4.285333333333333</v>
      </c>
    </row>
    <row r="9080" spans="1:5" x14ac:dyDescent="0.2">
      <c r="A9080">
        <v>690.78</v>
      </c>
      <c r="B9080">
        <v>5.0339999999999998</v>
      </c>
      <c r="C9080">
        <v>4.32</v>
      </c>
      <c r="D9080">
        <v>3.5179999999999998</v>
      </c>
      <c r="E9080">
        <f t="shared" si="141"/>
        <v>4.2906666666666666</v>
      </c>
    </row>
    <row r="9081" spans="1:5" x14ac:dyDescent="0.2">
      <c r="A9081">
        <v>690.79</v>
      </c>
      <c r="B9081">
        <v>5.0540000000000003</v>
      </c>
      <c r="C9081">
        <v>4.3150000000000004</v>
      </c>
      <c r="D9081">
        <v>3.524</v>
      </c>
      <c r="E9081">
        <f t="shared" si="141"/>
        <v>4.2976666666666672</v>
      </c>
    </row>
    <row r="9082" spans="1:5" x14ac:dyDescent="0.2">
      <c r="A9082">
        <v>690.8</v>
      </c>
      <c r="B9082">
        <v>5.04</v>
      </c>
      <c r="C9082">
        <v>4.3129999999999997</v>
      </c>
      <c r="D9082">
        <v>3.5110000000000001</v>
      </c>
      <c r="E9082">
        <f t="shared" si="141"/>
        <v>4.2880000000000003</v>
      </c>
    </row>
    <row r="9083" spans="1:5" x14ac:dyDescent="0.2">
      <c r="A9083">
        <v>690.81</v>
      </c>
      <c r="B9083">
        <v>5.0279999999999996</v>
      </c>
      <c r="C9083">
        <v>4.3140000000000001</v>
      </c>
      <c r="D9083">
        <v>3.5150000000000001</v>
      </c>
      <c r="E9083">
        <f t="shared" si="141"/>
        <v>4.2856666666666667</v>
      </c>
    </row>
    <row r="9084" spans="1:5" x14ac:dyDescent="0.2">
      <c r="A9084">
        <v>690.82</v>
      </c>
      <c r="B9084">
        <v>5.0460000000000003</v>
      </c>
      <c r="C9084">
        <v>4.3170000000000002</v>
      </c>
      <c r="D9084">
        <v>3.53</v>
      </c>
      <c r="E9084">
        <f t="shared" si="141"/>
        <v>4.2976666666666663</v>
      </c>
    </row>
    <row r="9085" spans="1:5" x14ac:dyDescent="0.2">
      <c r="A9085">
        <v>690.83</v>
      </c>
      <c r="B9085">
        <v>5.032</v>
      </c>
      <c r="C9085">
        <v>4.3040000000000003</v>
      </c>
      <c r="D9085">
        <v>3.5129999999999999</v>
      </c>
      <c r="E9085">
        <f t="shared" si="141"/>
        <v>4.2830000000000004</v>
      </c>
    </row>
    <row r="9086" spans="1:5" x14ac:dyDescent="0.2">
      <c r="A9086">
        <v>690.84</v>
      </c>
      <c r="B9086">
        <v>5.0170000000000003</v>
      </c>
      <c r="C9086">
        <v>4.3140000000000001</v>
      </c>
      <c r="D9086">
        <v>3.512</v>
      </c>
      <c r="E9086">
        <f t="shared" si="141"/>
        <v>4.2809999999999997</v>
      </c>
    </row>
    <row r="9087" spans="1:5" x14ac:dyDescent="0.2">
      <c r="A9087">
        <v>690.85</v>
      </c>
      <c r="B9087">
        <v>5.0460000000000003</v>
      </c>
      <c r="C9087">
        <v>4.3159999999999998</v>
      </c>
      <c r="D9087">
        <v>3.5230000000000001</v>
      </c>
      <c r="E9087">
        <f t="shared" si="141"/>
        <v>4.2949999999999999</v>
      </c>
    </row>
    <row r="9088" spans="1:5" x14ac:dyDescent="0.2">
      <c r="A9088">
        <v>690.86</v>
      </c>
      <c r="B9088">
        <v>5.0359999999999996</v>
      </c>
      <c r="C9088">
        <v>4.3010000000000002</v>
      </c>
      <c r="D9088">
        <v>3.5129999999999999</v>
      </c>
      <c r="E9088">
        <f t="shared" si="141"/>
        <v>4.2833333333333332</v>
      </c>
    </row>
    <row r="9089" spans="1:5" x14ac:dyDescent="0.2">
      <c r="A9089">
        <v>690.87</v>
      </c>
      <c r="B9089">
        <v>5.0270000000000001</v>
      </c>
      <c r="C9089">
        <v>4.298</v>
      </c>
      <c r="D9089">
        <v>3.4980000000000002</v>
      </c>
      <c r="E9089">
        <f t="shared" si="141"/>
        <v>4.2743333333333338</v>
      </c>
    </row>
    <row r="9090" spans="1:5" x14ac:dyDescent="0.2">
      <c r="A9090">
        <v>690.88</v>
      </c>
      <c r="B9090">
        <v>5.024</v>
      </c>
      <c r="C9090">
        <v>4.3310000000000004</v>
      </c>
      <c r="D9090">
        <v>3.5</v>
      </c>
      <c r="E9090">
        <f t="shared" si="141"/>
        <v>4.2850000000000001</v>
      </c>
    </row>
    <row r="9091" spans="1:5" x14ac:dyDescent="0.2">
      <c r="A9091">
        <v>690.89</v>
      </c>
      <c r="B9091">
        <v>5.0720000000000001</v>
      </c>
      <c r="C9091">
        <v>4.3410000000000002</v>
      </c>
      <c r="D9091">
        <v>3.5179999999999998</v>
      </c>
      <c r="E9091">
        <f t="shared" ref="E9091:E9154" si="142">(SUM($B9091:$D9091))/3</f>
        <v>4.3103333333333333</v>
      </c>
    </row>
    <row r="9092" spans="1:5" x14ac:dyDescent="0.2">
      <c r="A9092">
        <v>690.9</v>
      </c>
      <c r="B9092">
        <v>5.0720000000000001</v>
      </c>
      <c r="C9092">
        <v>4.34</v>
      </c>
      <c r="D9092">
        <v>3.5150000000000001</v>
      </c>
      <c r="E9092">
        <f t="shared" si="142"/>
        <v>4.3090000000000002</v>
      </c>
    </row>
    <row r="9093" spans="1:5" x14ac:dyDescent="0.2">
      <c r="A9093">
        <v>690.91</v>
      </c>
      <c r="B9093">
        <v>5.0640000000000001</v>
      </c>
      <c r="C9093">
        <v>4.33</v>
      </c>
      <c r="D9093">
        <v>3.508</v>
      </c>
      <c r="E9093">
        <f t="shared" si="142"/>
        <v>4.3006666666666673</v>
      </c>
    </row>
    <row r="9094" spans="1:5" x14ac:dyDescent="0.2">
      <c r="A9094">
        <v>690.92</v>
      </c>
      <c r="B9094">
        <v>5.0640000000000001</v>
      </c>
      <c r="C9094">
        <v>4.32</v>
      </c>
      <c r="D9094">
        <v>3.508</v>
      </c>
      <c r="E9094">
        <f t="shared" si="142"/>
        <v>4.2973333333333334</v>
      </c>
    </row>
    <row r="9095" spans="1:5" x14ac:dyDescent="0.2">
      <c r="A9095">
        <v>690.93</v>
      </c>
      <c r="B9095">
        <v>5.0469999999999997</v>
      </c>
      <c r="C9095">
        <v>4.3029999999999999</v>
      </c>
      <c r="D9095">
        <v>3.5009999999999999</v>
      </c>
      <c r="E9095">
        <f t="shared" si="142"/>
        <v>4.2836666666666661</v>
      </c>
    </row>
    <row r="9096" spans="1:5" x14ac:dyDescent="0.2">
      <c r="A9096">
        <v>690.94</v>
      </c>
      <c r="B9096">
        <v>5.0220000000000002</v>
      </c>
      <c r="C9096">
        <v>4.2939999999999996</v>
      </c>
      <c r="D9096">
        <v>3.4889999999999999</v>
      </c>
      <c r="E9096">
        <f t="shared" si="142"/>
        <v>4.2683333333333335</v>
      </c>
    </row>
    <row r="9097" spans="1:5" x14ac:dyDescent="0.2">
      <c r="A9097">
        <v>690.95</v>
      </c>
      <c r="B9097">
        <v>5.0119999999999996</v>
      </c>
      <c r="C9097">
        <v>4.3049999999999997</v>
      </c>
      <c r="D9097">
        <v>3.5009999999999999</v>
      </c>
      <c r="E9097">
        <f t="shared" si="142"/>
        <v>4.2726666666666668</v>
      </c>
    </row>
    <row r="9098" spans="1:5" x14ac:dyDescent="0.2">
      <c r="A9098">
        <v>690.96</v>
      </c>
      <c r="B9098">
        <v>5.0510000000000002</v>
      </c>
      <c r="C9098">
        <v>4.3319999999999999</v>
      </c>
      <c r="D9098">
        <v>3.51</v>
      </c>
      <c r="E9098">
        <f t="shared" si="142"/>
        <v>4.2976666666666663</v>
      </c>
    </row>
    <row r="9099" spans="1:5" x14ac:dyDescent="0.2">
      <c r="A9099">
        <v>690.97</v>
      </c>
      <c r="B9099">
        <v>5.056</v>
      </c>
      <c r="C9099">
        <v>4.3520000000000003</v>
      </c>
      <c r="D9099">
        <v>3.532</v>
      </c>
      <c r="E9099">
        <f t="shared" si="142"/>
        <v>4.3133333333333335</v>
      </c>
    </row>
    <row r="9100" spans="1:5" x14ac:dyDescent="0.2">
      <c r="A9100">
        <v>690.98</v>
      </c>
      <c r="B9100">
        <v>5.101</v>
      </c>
      <c r="C9100">
        <v>4.3609999999999998</v>
      </c>
      <c r="D9100">
        <v>3.552</v>
      </c>
      <c r="E9100">
        <f t="shared" si="142"/>
        <v>4.3380000000000001</v>
      </c>
    </row>
    <row r="9101" spans="1:5" x14ac:dyDescent="0.2">
      <c r="A9101">
        <v>690.99</v>
      </c>
      <c r="B9101">
        <v>5.1040000000000001</v>
      </c>
      <c r="C9101">
        <v>4.351</v>
      </c>
      <c r="D9101">
        <v>3.5459999999999998</v>
      </c>
      <c r="E9101">
        <f t="shared" si="142"/>
        <v>4.3336666666666668</v>
      </c>
    </row>
    <row r="9102" spans="1:5" x14ac:dyDescent="0.2">
      <c r="A9102">
        <v>691</v>
      </c>
      <c r="B9102">
        <v>5.0970000000000004</v>
      </c>
      <c r="C9102">
        <v>4.3390000000000004</v>
      </c>
      <c r="D9102">
        <v>3.5249999999999999</v>
      </c>
      <c r="E9102">
        <f t="shared" si="142"/>
        <v>4.3203333333333331</v>
      </c>
    </row>
    <row r="9103" spans="1:5" x14ac:dyDescent="0.2">
      <c r="A9103">
        <v>691.01</v>
      </c>
      <c r="B9103">
        <v>5.07</v>
      </c>
      <c r="C9103">
        <v>4.3630000000000004</v>
      </c>
      <c r="D9103">
        <v>3.5190000000000001</v>
      </c>
      <c r="E9103">
        <f t="shared" si="142"/>
        <v>4.317333333333333</v>
      </c>
    </row>
    <row r="9104" spans="1:5" x14ac:dyDescent="0.2">
      <c r="A9104">
        <v>691.02</v>
      </c>
      <c r="B9104">
        <v>5.1059999999999999</v>
      </c>
      <c r="C9104">
        <v>4.3929999999999998</v>
      </c>
      <c r="D9104">
        <v>3.5779999999999998</v>
      </c>
      <c r="E9104">
        <f t="shared" si="142"/>
        <v>4.3589999999999991</v>
      </c>
    </row>
    <row r="9105" spans="1:5" x14ac:dyDescent="0.2">
      <c r="A9105">
        <v>691.03</v>
      </c>
      <c r="B9105">
        <v>5.1479999999999997</v>
      </c>
      <c r="C9105">
        <v>4.3979999999999997</v>
      </c>
      <c r="D9105">
        <v>3.6040000000000001</v>
      </c>
      <c r="E9105">
        <f t="shared" si="142"/>
        <v>4.3833333333333329</v>
      </c>
    </row>
    <row r="9106" spans="1:5" x14ac:dyDescent="0.2">
      <c r="A9106">
        <v>691.04</v>
      </c>
      <c r="B9106">
        <v>5.1029999999999998</v>
      </c>
      <c r="C9106">
        <v>4.4009999999999998</v>
      </c>
      <c r="D9106">
        <v>3.5960000000000001</v>
      </c>
      <c r="E9106">
        <f t="shared" si="142"/>
        <v>4.3666666666666663</v>
      </c>
    </row>
    <row r="9107" spans="1:5" x14ac:dyDescent="0.2">
      <c r="A9107">
        <v>691.05</v>
      </c>
      <c r="B9107">
        <v>5.1159999999999997</v>
      </c>
      <c r="C9107">
        <v>4.3920000000000003</v>
      </c>
      <c r="D9107">
        <v>3.585</v>
      </c>
      <c r="E9107">
        <f t="shared" si="142"/>
        <v>4.3643333333333336</v>
      </c>
    </row>
    <row r="9108" spans="1:5" x14ac:dyDescent="0.2">
      <c r="A9108">
        <v>691.06</v>
      </c>
      <c r="B9108">
        <v>5.1020000000000003</v>
      </c>
      <c r="C9108">
        <v>4.3630000000000004</v>
      </c>
      <c r="D9108">
        <v>3.5750000000000002</v>
      </c>
      <c r="E9108">
        <f t="shared" si="142"/>
        <v>4.3466666666666667</v>
      </c>
    </row>
    <row r="9109" spans="1:5" x14ac:dyDescent="0.2">
      <c r="A9109">
        <v>691.07</v>
      </c>
      <c r="B9109">
        <v>5.0549999999999997</v>
      </c>
      <c r="C9109">
        <v>4.3339999999999996</v>
      </c>
      <c r="D9109">
        <v>3.536</v>
      </c>
      <c r="E9109">
        <f t="shared" si="142"/>
        <v>4.3083333333333327</v>
      </c>
    </row>
    <row r="9110" spans="1:5" x14ac:dyDescent="0.2">
      <c r="A9110">
        <v>691.08</v>
      </c>
      <c r="B9110">
        <v>5.04</v>
      </c>
      <c r="C9110">
        <v>4.3220000000000001</v>
      </c>
      <c r="D9110">
        <v>3.5310000000000001</v>
      </c>
      <c r="E9110">
        <f t="shared" si="142"/>
        <v>4.2976666666666672</v>
      </c>
    </row>
    <row r="9111" spans="1:5" x14ac:dyDescent="0.2">
      <c r="A9111">
        <v>691.09</v>
      </c>
      <c r="B9111">
        <v>5.024</v>
      </c>
      <c r="C9111">
        <v>4.32</v>
      </c>
      <c r="D9111">
        <v>3.536</v>
      </c>
      <c r="E9111">
        <f t="shared" si="142"/>
        <v>4.2933333333333339</v>
      </c>
    </row>
    <row r="9112" spans="1:5" x14ac:dyDescent="0.2">
      <c r="A9112">
        <v>691.1</v>
      </c>
      <c r="B9112">
        <v>5.0209999999999999</v>
      </c>
      <c r="C9112">
        <v>4.3259999999999996</v>
      </c>
      <c r="D9112">
        <v>3.5339999999999998</v>
      </c>
      <c r="E9112">
        <f t="shared" si="142"/>
        <v>4.2936666666666667</v>
      </c>
    </row>
    <row r="9113" spans="1:5" x14ac:dyDescent="0.2">
      <c r="A9113">
        <v>691.11</v>
      </c>
      <c r="B9113">
        <v>5.0229999999999997</v>
      </c>
      <c r="C9113">
        <v>4.3289999999999997</v>
      </c>
      <c r="D9113">
        <v>3.5369999999999999</v>
      </c>
      <c r="E9113">
        <f t="shared" si="142"/>
        <v>4.2963333333333331</v>
      </c>
    </row>
    <row r="9114" spans="1:5" x14ac:dyDescent="0.2">
      <c r="A9114">
        <v>691.12</v>
      </c>
      <c r="B9114">
        <v>5.0259999999999998</v>
      </c>
      <c r="C9114">
        <v>4.3259999999999996</v>
      </c>
      <c r="D9114">
        <v>3.536</v>
      </c>
      <c r="E9114">
        <f t="shared" si="142"/>
        <v>4.2960000000000003</v>
      </c>
    </row>
    <row r="9115" spans="1:5" x14ac:dyDescent="0.2">
      <c r="A9115">
        <v>691.13</v>
      </c>
      <c r="B9115">
        <v>5.0380000000000003</v>
      </c>
      <c r="C9115">
        <v>4.3259999999999996</v>
      </c>
      <c r="D9115">
        <v>3.53</v>
      </c>
      <c r="E9115">
        <f t="shared" si="142"/>
        <v>4.298</v>
      </c>
    </row>
    <row r="9116" spans="1:5" x14ac:dyDescent="0.2">
      <c r="A9116">
        <v>691.14</v>
      </c>
      <c r="B9116">
        <v>5.0250000000000004</v>
      </c>
      <c r="C9116">
        <v>4.3120000000000003</v>
      </c>
      <c r="D9116">
        <v>3.528</v>
      </c>
      <c r="E9116">
        <f t="shared" si="142"/>
        <v>4.2883333333333331</v>
      </c>
    </row>
    <row r="9117" spans="1:5" x14ac:dyDescent="0.2">
      <c r="A9117">
        <v>691.15</v>
      </c>
      <c r="B9117">
        <v>5</v>
      </c>
      <c r="C9117">
        <v>4.2960000000000003</v>
      </c>
      <c r="D9117">
        <v>3.5129999999999999</v>
      </c>
      <c r="E9117">
        <f t="shared" si="142"/>
        <v>4.2696666666666667</v>
      </c>
    </row>
    <row r="9118" spans="1:5" x14ac:dyDescent="0.2">
      <c r="A9118">
        <v>691.16</v>
      </c>
      <c r="B9118">
        <v>4.9859999999999998</v>
      </c>
      <c r="C9118">
        <v>4.2910000000000004</v>
      </c>
      <c r="D9118">
        <v>3.5070000000000001</v>
      </c>
      <c r="E9118">
        <f t="shared" si="142"/>
        <v>4.2613333333333339</v>
      </c>
    </row>
    <row r="9119" spans="1:5" x14ac:dyDescent="0.2">
      <c r="A9119">
        <v>691.17</v>
      </c>
      <c r="B9119">
        <v>4.9880000000000004</v>
      </c>
      <c r="C9119">
        <v>4.3109999999999999</v>
      </c>
      <c r="D9119">
        <v>3.5190000000000001</v>
      </c>
      <c r="E9119">
        <f t="shared" si="142"/>
        <v>4.2726666666666668</v>
      </c>
    </row>
    <row r="9120" spans="1:5" x14ac:dyDescent="0.2">
      <c r="A9120">
        <v>691.18</v>
      </c>
      <c r="B9120">
        <v>5.05</v>
      </c>
      <c r="C9120">
        <v>4.335</v>
      </c>
      <c r="D9120">
        <v>3.5329999999999999</v>
      </c>
      <c r="E9120">
        <f t="shared" si="142"/>
        <v>4.306</v>
      </c>
    </row>
    <row r="9121" spans="1:5" x14ac:dyDescent="0.2">
      <c r="A9121">
        <v>691.19</v>
      </c>
      <c r="B9121">
        <v>5.0430000000000001</v>
      </c>
      <c r="C9121">
        <v>4.3390000000000004</v>
      </c>
      <c r="D9121">
        <v>3.56</v>
      </c>
      <c r="E9121">
        <f t="shared" si="142"/>
        <v>4.3140000000000009</v>
      </c>
    </row>
    <row r="9122" spans="1:5" x14ac:dyDescent="0.2">
      <c r="A9122">
        <v>691.2</v>
      </c>
      <c r="B9122">
        <v>5.0380000000000003</v>
      </c>
      <c r="C9122">
        <v>4.3449999999999998</v>
      </c>
      <c r="D9122">
        <v>3.548</v>
      </c>
      <c r="E9122">
        <f t="shared" si="142"/>
        <v>4.3103333333333333</v>
      </c>
    </row>
    <row r="9123" spans="1:5" x14ac:dyDescent="0.2">
      <c r="A9123">
        <v>691.21</v>
      </c>
      <c r="B9123">
        <v>5.069</v>
      </c>
      <c r="C9123">
        <v>4.3680000000000003</v>
      </c>
      <c r="D9123">
        <v>3.56</v>
      </c>
      <c r="E9123">
        <f t="shared" si="142"/>
        <v>4.3323333333333336</v>
      </c>
    </row>
    <row r="9124" spans="1:5" x14ac:dyDescent="0.2">
      <c r="A9124">
        <v>691.22</v>
      </c>
      <c r="B9124">
        <v>5.1180000000000003</v>
      </c>
      <c r="C9124">
        <v>4.3639999999999999</v>
      </c>
      <c r="D9124">
        <v>3.5750000000000002</v>
      </c>
      <c r="E9124">
        <f t="shared" si="142"/>
        <v>4.3523333333333332</v>
      </c>
    </row>
    <row r="9125" spans="1:5" x14ac:dyDescent="0.2">
      <c r="A9125">
        <v>691.23</v>
      </c>
      <c r="B9125">
        <v>5.09</v>
      </c>
      <c r="C9125">
        <v>4.3319999999999999</v>
      </c>
      <c r="D9125">
        <v>3.5449999999999999</v>
      </c>
      <c r="E9125">
        <f t="shared" si="142"/>
        <v>4.3223333333333338</v>
      </c>
    </row>
    <row r="9126" spans="1:5" x14ac:dyDescent="0.2">
      <c r="A9126">
        <v>691.24</v>
      </c>
      <c r="B9126">
        <v>5.04</v>
      </c>
      <c r="C9126">
        <v>4.3179999999999996</v>
      </c>
      <c r="D9126">
        <v>3.5259999999999998</v>
      </c>
      <c r="E9126">
        <f t="shared" si="142"/>
        <v>4.2946666666666671</v>
      </c>
    </row>
    <row r="9127" spans="1:5" x14ac:dyDescent="0.2">
      <c r="A9127">
        <v>691.25</v>
      </c>
      <c r="B9127">
        <v>5.024</v>
      </c>
      <c r="C9127">
        <v>4.3099999999999996</v>
      </c>
      <c r="D9127">
        <v>3.53</v>
      </c>
      <c r="E9127">
        <f t="shared" si="142"/>
        <v>4.2879999999999994</v>
      </c>
    </row>
    <row r="9128" spans="1:5" x14ac:dyDescent="0.2">
      <c r="A9128">
        <v>691.26</v>
      </c>
      <c r="B9128">
        <v>5.0350000000000001</v>
      </c>
      <c r="C9128">
        <v>4.3129999999999997</v>
      </c>
      <c r="D9128">
        <v>3.5310000000000001</v>
      </c>
      <c r="E9128">
        <f t="shared" si="142"/>
        <v>4.2930000000000001</v>
      </c>
    </row>
    <row r="9129" spans="1:5" x14ac:dyDescent="0.2">
      <c r="A9129">
        <v>691.27</v>
      </c>
      <c r="B9129">
        <v>5.0129999999999999</v>
      </c>
      <c r="C9129">
        <v>4.3209999999999997</v>
      </c>
      <c r="D9129">
        <v>3.5329999999999999</v>
      </c>
      <c r="E9129">
        <f t="shared" si="142"/>
        <v>4.2889999999999997</v>
      </c>
    </row>
    <row r="9130" spans="1:5" x14ac:dyDescent="0.2">
      <c r="A9130">
        <v>691.28</v>
      </c>
      <c r="B9130">
        <v>5.0309999999999997</v>
      </c>
      <c r="C9130">
        <v>4.3390000000000004</v>
      </c>
      <c r="D9130">
        <v>3.5409999999999999</v>
      </c>
      <c r="E9130">
        <f t="shared" si="142"/>
        <v>4.3036666666666674</v>
      </c>
    </row>
    <row r="9131" spans="1:5" x14ac:dyDescent="0.2">
      <c r="A9131">
        <v>691.29</v>
      </c>
      <c r="B9131">
        <v>5.0709999999999997</v>
      </c>
      <c r="C9131">
        <v>4.3609999999999998</v>
      </c>
      <c r="D9131">
        <v>3.5449999999999999</v>
      </c>
      <c r="E9131">
        <f t="shared" si="142"/>
        <v>4.3256666666666659</v>
      </c>
    </row>
    <row r="9132" spans="1:5" x14ac:dyDescent="0.2">
      <c r="A9132">
        <v>691.3</v>
      </c>
      <c r="B9132">
        <v>5.0810000000000004</v>
      </c>
      <c r="C9132">
        <v>4.3540000000000001</v>
      </c>
      <c r="D9132">
        <v>3.5590000000000002</v>
      </c>
      <c r="E9132">
        <f t="shared" si="142"/>
        <v>4.3313333333333333</v>
      </c>
    </row>
    <row r="9133" spans="1:5" x14ac:dyDescent="0.2">
      <c r="A9133">
        <v>691.31</v>
      </c>
      <c r="B9133">
        <v>5.0659999999999998</v>
      </c>
      <c r="C9133">
        <v>4.3410000000000002</v>
      </c>
      <c r="D9133">
        <v>3.5419999999999998</v>
      </c>
      <c r="E9133">
        <f t="shared" si="142"/>
        <v>4.3163333333333336</v>
      </c>
    </row>
    <row r="9134" spans="1:5" x14ac:dyDescent="0.2">
      <c r="A9134">
        <v>691.32</v>
      </c>
      <c r="B9134">
        <v>5.0490000000000004</v>
      </c>
      <c r="C9134">
        <v>4.343</v>
      </c>
      <c r="D9134">
        <v>3.544</v>
      </c>
      <c r="E9134">
        <f t="shared" si="142"/>
        <v>4.3120000000000003</v>
      </c>
    </row>
    <row r="9135" spans="1:5" x14ac:dyDescent="0.2">
      <c r="A9135">
        <v>691.33</v>
      </c>
      <c r="B9135">
        <v>5.069</v>
      </c>
      <c r="C9135">
        <v>4.3470000000000004</v>
      </c>
      <c r="D9135">
        <v>3.5539999999999998</v>
      </c>
      <c r="E9135">
        <f t="shared" si="142"/>
        <v>4.3233333333333333</v>
      </c>
    </row>
    <row r="9136" spans="1:5" x14ac:dyDescent="0.2">
      <c r="A9136">
        <v>691.34</v>
      </c>
      <c r="B9136">
        <v>5.0549999999999997</v>
      </c>
      <c r="C9136">
        <v>4.3620000000000001</v>
      </c>
      <c r="D9136">
        <v>3.5609999999999999</v>
      </c>
      <c r="E9136">
        <f t="shared" si="142"/>
        <v>4.3259999999999996</v>
      </c>
    </row>
    <row r="9137" spans="1:5" x14ac:dyDescent="0.2">
      <c r="A9137">
        <v>691.35</v>
      </c>
      <c r="B9137">
        <v>5.0819999999999999</v>
      </c>
      <c r="C9137">
        <v>4.3929999999999998</v>
      </c>
      <c r="D9137">
        <v>3.5680000000000001</v>
      </c>
      <c r="E9137">
        <f t="shared" si="142"/>
        <v>4.3476666666666661</v>
      </c>
    </row>
    <row r="9138" spans="1:5" x14ac:dyDescent="0.2">
      <c r="A9138">
        <v>691.36</v>
      </c>
      <c r="B9138">
        <v>5.1210000000000004</v>
      </c>
      <c r="C9138">
        <v>4.4089999999999998</v>
      </c>
      <c r="D9138">
        <v>3.6040000000000001</v>
      </c>
      <c r="E9138">
        <f t="shared" si="142"/>
        <v>4.3780000000000001</v>
      </c>
    </row>
    <row r="9139" spans="1:5" x14ac:dyDescent="0.2">
      <c r="A9139">
        <v>691.37</v>
      </c>
      <c r="B9139">
        <v>5.125</v>
      </c>
      <c r="C9139">
        <v>4.3929999999999998</v>
      </c>
      <c r="D9139">
        <v>3.597</v>
      </c>
      <c r="E9139">
        <f t="shared" si="142"/>
        <v>4.371666666666667</v>
      </c>
    </row>
    <row r="9140" spans="1:5" x14ac:dyDescent="0.2">
      <c r="A9140">
        <v>691.38</v>
      </c>
      <c r="B9140">
        <v>5.0830000000000002</v>
      </c>
      <c r="C9140">
        <v>4.3739999999999997</v>
      </c>
      <c r="D9140">
        <v>3.5739999999999998</v>
      </c>
      <c r="E9140">
        <f t="shared" si="142"/>
        <v>4.3436666666666666</v>
      </c>
    </row>
    <row r="9141" spans="1:5" x14ac:dyDescent="0.2">
      <c r="A9141">
        <v>691.39</v>
      </c>
      <c r="B9141">
        <v>5.0789999999999997</v>
      </c>
      <c r="C9141">
        <v>4.3689999999999998</v>
      </c>
      <c r="D9141">
        <v>3.5659999999999998</v>
      </c>
      <c r="E9141">
        <f t="shared" si="142"/>
        <v>4.3380000000000001</v>
      </c>
    </row>
    <row r="9142" spans="1:5" x14ac:dyDescent="0.2">
      <c r="A9142">
        <v>691.4</v>
      </c>
      <c r="B9142">
        <v>5.0640000000000001</v>
      </c>
      <c r="C9142">
        <v>4.3659999999999997</v>
      </c>
      <c r="D9142">
        <v>3.569</v>
      </c>
      <c r="E9142">
        <f t="shared" si="142"/>
        <v>4.3329999999999993</v>
      </c>
    </row>
    <row r="9143" spans="1:5" x14ac:dyDescent="0.2">
      <c r="A9143">
        <v>691.41</v>
      </c>
      <c r="B9143">
        <v>5.069</v>
      </c>
      <c r="C9143">
        <v>4.3819999999999997</v>
      </c>
      <c r="D9143">
        <v>3.5790000000000002</v>
      </c>
      <c r="E9143">
        <f t="shared" si="142"/>
        <v>4.3433333333333337</v>
      </c>
    </row>
    <row r="9144" spans="1:5" x14ac:dyDescent="0.2">
      <c r="A9144">
        <v>691.42</v>
      </c>
      <c r="B9144">
        <v>5.0910000000000002</v>
      </c>
      <c r="C9144">
        <v>4.3810000000000002</v>
      </c>
      <c r="D9144">
        <v>3.5939999999999999</v>
      </c>
      <c r="E9144">
        <f t="shared" si="142"/>
        <v>4.3553333333333333</v>
      </c>
    </row>
    <row r="9145" spans="1:5" x14ac:dyDescent="0.2">
      <c r="A9145">
        <v>691.43</v>
      </c>
      <c r="B9145">
        <v>5.0839999999999996</v>
      </c>
      <c r="C9145">
        <v>4.3570000000000002</v>
      </c>
      <c r="D9145">
        <v>3.5830000000000002</v>
      </c>
      <c r="E9145">
        <f t="shared" si="142"/>
        <v>4.341333333333333</v>
      </c>
    </row>
    <row r="9146" spans="1:5" x14ac:dyDescent="0.2">
      <c r="A9146">
        <v>691.44</v>
      </c>
      <c r="B9146">
        <v>5.0330000000000004</v>
      </c>
      <c r="C9146">
        <v>4.3490000000000002</v>
      </c>
      <c r="D9146">
        <v>3.5619999999999998</v>
      </c>
      <c r="E9146">
        <f t="shared" si="142"/>
        <v>4.3146666666666667</v>
      </c>
    </row>
    <row r="9147" spans="1:5" x14ac:dyDescent="0.2">
      <c r="A9147">
        <v>691.45</v>
      </c>
      <c r="B9147">
        <v>5.0229999999999997</v>
      </c>
      <c r="C9147">
        <v>4.3630000000000004</v>
      </c>
      <c r="D9147">
        <v>3.5659999999999998</v>
      </c>
      <c r="E9147">
        <f t="shared" si="142"/>
        <v>4.317333333333333</v>
      </c>
    </row>
    <row r="9148" spans="1:5" x14ac:dyDescent="0.2">
      <c r="A9148">
        <v>691.46</v>
      </c>
      <c r="B9148">
        <v>5.0789999999999997</v>
      </c>
      <c r="C9148">
        <v>4.3710000000000004</v>
      </c>
      <c r="D9148">
        <v>3.5779999999999998</v>
      </c>
      <c r="E9148">
        <f t="shared" si="142"/>
        <v>4.3426666666666662</v>
      </c>
    </row>
    <row r="9149" spans="1:5" x14ac:dyDescent="0.2">
      <c r="A9149">
        <v>691.47</v>
      </c>
      <c r="B9149">
        <v>5.0640000000000001</v>
      </c>
      <c r="C9149">
        <v>4.3579999999999997</v>
      </c>
      <c r="D9149">
        <v>3.5550000000000002</v>
      </c>
      <c r="E9149">
        <f t="shared" si="142"/>
        <v>4.3256666666666668</v>
      </c>
    </row>
    <row r="9150" spans="1:5" x14ac:dyDescent="0.2">
      <c r="A9150">
        <v>691.48</v>
      </c>
      <c r="B9150">
        <v>5.056</v>
      </c>
      <c r="C9150">
        <v>4.3609999999999998</v>
      </c>
      <c r="D9150">
        <v>3.5409999999999999</v>
      </c>
      <c r="E9150">
        <f t="shared" si="142"/>
        <v>4.3193333333333337</v>
      </c>
    </row>
    <row r="9151" spans="1:5" x14ac:dyDescent="0.2">
      <c r="A9151">
        <v>691.49</v>
      </c>
      <c r="B9151">
        <v>5.069</v>
      </c>
      <c r="C9151">
        <v>4.3739999999999997</v>
      </c>
      <c r="D9151">
        <v>3.5569999999999999</v>
      </c>
      <c r="E9151">
        <f t="shared" si="142"/>
        <v>4.333333333333333</v>
      </c>
    </row>
    <row r="9152" spans="1:5" x14ac:dyDescent="0.2">
      <c r="A9152">
        <v>691.5</v>
      </c>
      <c r="B9152">
        <v>5.085</v>
      </c>
      <c r="C9152">
        <v>4.41</v>
      </c>
      <c r="D9152">
        <v>3.569</v>
      </c>
      <c r="E9152">
        <f t="shared" si="142"/>
        <v>4.3546666666666667</v>
      </c>
    </row>
    <row r="9153" spans="1:5" x14ac:dyDescent="0.2">
      <c r="A9153">
        <v>691.51</v>
      </c>
      <c r="B9153">
        <v>5.1139999999999999</v>
      </c>
      <c r="C9153">
        <v>4.4290000000000003</v>
      </c>
      <c r="D9153">
        <v>3.6110000000000002</v>
      </c>
      <c r="E9153">
        <f t="shared" si="142"/>
        <v>4.3846666666666669</v>
      </c>
    </row>
    <row r="9154" spans="1:5" x14ac:dyDescent="0.2">
      <c r="A9154">
        <v>691.52</v>
      </c>
      <c r="B9154">
        <v>5.1429999999999998</v>
      </c>
      <c r="C9154">
        <v>4.4189999999999996</v>
      </c>
      <c r="D9154">
        <v>3.6160000000000001</v>
      </c>
      <c r="E9154">
        <f t="shared" si="142"/>
        <v>4.3926666666666661</v>
      </c>
    </row>
    <row r="9155" spans="1:5" x14ac:dyDescent="0.2">
      <c r="A9155">
        <v>691.53</v>
      </c>
      <c r="B9155">
        <v>5.0880000000000001</v>
      </c>
      <c r="C9155">
        <v>4.3940000000000001</v>
      </c>
      <c r="D9155">
        <v>3.585</v>
      </c>
      <c r="E9155">
        <f t="shared" ref="E9155:E9218" si="143">(SUM($B9155:$D9155))/3</f>
        <v>4.355666666666667</v>
      </c>
    </row>
    <row r="9156" spans="1:5" x14ac:dyDescent="0.2">
      <c r="A9156">
        <v>691.54</v>
      </c>
      <c r="B9156">
        <v>5.0590000000000002</v>
      </c>
      <c r="C9156">
        <v>4.3730000000000002</v>
      </c>
      <c r="D9156">
        <v>3.5630000000000002</v>
      </c>
      <c r="E9156">
        <f t="shared" si="143"/>
        <v>4.331666666666667</v>
      </c>
    </row>
    <row r="9157" spans="1:5" x14ac:dyDescent="0.2">
      <c r="A9157">
        <v>691.55</v>
      </c>
      <c r="B9157">
        <v>5.0599999999999996</v>
      </c>
      <c r="C9157">
        <v>4.3789999999999996</v>
      </c>
      <c r="D9157">
        <v>3.5529999999999999</v>
      </c>
      <c r="E9157">
        <f t="shared" si="143"/>
        <v>4.3306666666666667</v>
      </c>
    </row>
    <row r="9158" spans="1:5" x14ac:dyDescent="0.2">
      <c r="A9158">
        <v>691.56</v>
      </c>
      <c r="B9158">
        <v>5.0650000000000004</v>
      </c>
      <c r="C9158">
        <v>4.4020000000000001</v>
      </c>
      <c r="D9158">
        <v>3.5710000000000002</v>
      </c>
      <c r="E9158">
        <f t="shared" si="143"/>
        <v>4.3460000000000001</v>
      </c>
    </row>
    <row r="9159" spans="1:5" x14ac:dyDescent="0.2">
      <c r="A9159">
        <v>691.57</v>
      </c>
      <c r="B9159">
        <v>5.125</v>
      </c>
      <c r="C9159">
        <v>4.4059999999999997</v>
      </c>
      <c r="D9159">
        <v>3.601</v>
      </c>
      <c r="E9159">
        <f t="shared" si="143"/>
        <v>4.3773333333333326</v>
      </c>
    </row>
    <row r="9160" spans="1:5" x14ac:dyDescent="0.2">
      <c r="A9160">
        <v>691.58</v>
      </c>
      <c r="B9160">
        <v>5.1130000000000004</v>
      </c>
      <c r="C9160">
        <v>4.4020000000000001</v>
      </c>
      <c r="D9160">
        <v>3.605</v>
      </c>
      <c r="E9160">
        <f t="shared" si="143"/>
        <v>4.373333333333334</v>
      </c>
    </row>
    <row r="9161" spans="1:5" x14ac:dyDescent="0.2">
      <c r="A9161">
        <v>691.59</v>
      </c>
      <c r="B9161">
        <v>5.0869999999999997</v>
      </c>
      <c r="C9161">
        <v>4.3970000000000002</v>
      </c>
      <c r="D9161">
        <v>3.5819999999999999</v>
      </c>
      <c r="E9161">
        <f t="shared" si="143"/>
        <v>4.3553333333333333</v>
      </c>
    </row>
    <row r="9162" spans="1:5" x14ac:dyDescent="0.2">
      <c r="A9162">
        <v>691.6</v>
      </c>
      <c r="B9162">
        <v>5.0810000000000004</v>
      </c>
      <c r="C9162">
        <v>4.42</v>
      </c>
      <c r="D9162">
        <v>3.5760000000000001</v>
      </c>
      <c r="E9162">
        <f t="shared" si="143"/>
        <v>4.3590000000000009</v>
      </c>
    </row>
    <row r="9163" spans="1:5" x14ac:dyDescent="0.2">
      <c r="A9163">
        <v>691.61</v>
      </c>
      <c r="B9163">
        <v>5.1559999999999997</v>
      </c>
      <c r="C9163">
        <v>4.4379999999999997</v>
      </c>
      <c r="D9163">
        <v>3.593</v>
      </c>
      <c r="E9163">
        <f t="shared" si="143"/>
        <v>4.3956666666666662</v>
      </c>
    </row>
    <row r="9164" spans="1:5" x14ac:dyDescent="0.2">
      <c r="A9164">
        <v>691.62</v>
      </c>
      <c r="B9164">
        <v>5.1820000000000004</v>
      </c>
      <c r="C9164">
        <v>4.4279999999999999</v>
      </c>
      <c r="D9164">
        <v>3.5990000000000002</v>
      </c>
      <c r="E9164">
        <f t="shared" si="143"/>
        <v>4.4029999999999996</v>
      </c>
    </row>
    <row r="9165" spans="1:5" x14ac:dyDescent="0.2">
      <c r="A9165">
        <v>691.63</v>
      </c>
      <c r="B9165">
        <v>5.1319999999999997</v>
      </c>
      <c r="C9165">
        <v>4.3979999999999997</v>
      </c>
      <c r="D9165">
        <v>3.58</v>
      </c>
      <c r="E9165">
        <f t="shared" si="143"/>
        <v>4.37</v>
      </c>
    </row>
    <row r="9166" spans="1:5" x14ac:dyDescent="0.2">
      <c r="A9166">
        <v>691.64</v>
      </c>
      <c r="B9166">
        <v>5.1130000000000004</v>
      </c>
      <c r="C9166">
        <v>4.37</v>
      </c>
      <c r="D9166">
        <v>3.5609999999999999</v>
      </c>
      <c r="E9166">
        <f t="shared" si="143"/>
        <v>4.3479999999999999</v>
      </c>
    </row>
    <row r="9167" spans="1:5" x14ac:dyDescent="0.2">
      <c r="A9167">
        <v>691.65</v>
      </c>
      <c r="B9167">
        <v>5.0629999999999997</v>
      </c>
      <c r="C9167">
        <v>4.3579999999999997</v>
      </c>
      <c r="D9167">
        <v>3.556</v>
      </c>
      <c r="E9167">
        <f t="shared" si="143"/>
        <v>4.3256666666666668</v>
      </c>
    </row>
    <row r="9168" spans="1:5" x14ac:dyDescent="0.2">
      <c r="A9168">
        <v>691.66</v>
      </c>
      <c r="B9168">
        <v>5.0549999999999997</v>
      </c>
      <c r="C9168">
        <v>4.4009999999999998</v>
      </c>
      <c r="D9168">
        <v>3.5619999999999998</v>
      </c>
      <c r="E9168">
        <f t="shared" si="143"/>
        <v>4.3393333333333333</v>
      </c>
    </row>
    <row r="9169" spans="1:5" x14ac:dyDescent="0.2">
      <c r="A9169">
        <v>691.67</v>
      </c>
      <c r="B9169">
        <v>5.1459999999999999</v>
      </c>
      <c r="C9169">
        <v>4.4340000000000002</v>
      </c>
      <c r="D9169">
        <v>3.617</v>
      </c>
      <c r="E9169">
        <f t="shared" si="143"/>
        <v>4.399</v>
      </c>
    </row>
    <row r="9170" spans="1:5" x14ac:dyDescent="0.2">
      <c r="A9170">
        <v>691.68</v>
      </c>
      <c r="B9170">
        <v>5.1559999999999997</v>
      </c>
      <c r="C9170">
        <v>4.4260000000000002</v>
      </c>
      <c r="D9170">
        <v>3.62</v>
      </c>
      <c r="E9170">
        <f t="shared" si="143"/>
        <v>4.4006666666666669</v>
      </c>
    </row>
    <row r="9171" spans="1:5" x14ac:dyDescent="0.2">
      <c r="A9171">
        <v>691.69</v>
      </c>
      <c r="B9171">
        <v>5.109</v>
      </c>
      <c r="C9171">
        <v>4.3949999999999996</v>
      </c>
      <c r="D9171">
        <v>3.601</v>
      </c>
      <c r="E9171">
        <f t="shared" si="143"/>
        <v>4.3683333333333332</v>
      </c>
    </row>
    <row r="9172" spans="1:5" x14ac:dyDescent="0.2">
      <c r="A9172">
        <v>691.7</v>
      </c>
      <c r="B9172">
        <v>5.0789999999999997</v>
      </c>
      <c r="C9172">
        <v>4.3760000000000003</v>
      </c>
      <c r="D9172">
        <v>3.5859999999999999</v>
      </c>
      <c r="E9172">
        <f t="shared" si="143"/>
        <v>4.3470000000000004</v>
      </c>
    </row>
    <row r="9173" spans="1:5" x14ac:dyDescent="0.2">
      <c r="A9173">
        <v>691.71</v>
      </c>
      <c r="B9173">
        <v>5.0789999999999997</v>
      </c>
      <c r="C9173">
        <v>4.3819999999999997</v>
      </c>
      <c r="D9173">
        <v>3.5819999999999999</v>
      </c>
      <c r="E9173">
        <f t="shared" si="143"/>
        <v>4.3476666666666661</v>
      </c>
    </row>
    <row r="9174" spans="1:5" x14ac:dyDescent="0.2">
      <c r="A9174">
        <v>691.72</v>
      </c>
      <c r="B9174">
        <v>5.0990000000000002</v>
      </c>
      <c r="C9174">
        <v>4.3780000000000001</v>
      </c>
      <c r="D9174">
        <v>3.585</v>
      </c>
      <c r="E9174">
        <f t="shared" si="143"/>
        <v>4.3540000000000001</v>
      </c>
    </row>
    <row r="9175" spans="1:5" x14ac:dyDescent="0.2">
      <c r="A9175">
        <v>691.73</v>
      </c>
      <c r="B9175">
        <v>5.0759999999999996</v>
      </c>
      <c r="C9175">
        <v>4.3689999999999998</v>
      </c>
      <c r="D9175">
        <v>3.57</v>
      </c>
      <c r="E9175">
        <f t="shared" si="143"/>
        <v>4.3383333333333338</v>
      </c>
    </row>
    <row r="9176" spans="1:5" x14ac:dyDescent="0.2">
      <c r="A9176">
        <v>691.74</v>
      </c>
      <c r="B9176">
        <v>5.0590000000000002</v>
      </c>
      <c r="C9176">
        <v>4.3630000000000004</v>
      </c>
      <c r="D9176">
        <v>3.5459999999999998</v>
      </c>
      <c r="E9176">
        <f t="shared" si="143"/>
        <v>4.3226666666666667</v>
      </c>
    </row>
    <row r="9177" spans="1:5" x14ac:dyDescent="0.2">
      <c r="A9177">
        <v>691.75</v>
      </c>
      <c r="B9177">
        <v>5.07</v>
      </c>
      <c r="C9177">
        <v>4.37</v>
      </c>
      <c r="D9177">
        <v>3.55</v>
      </c>
      <c r="E9177">
        <f t="shared" si="143"/>
        <v>4.330000000000001</v>
      </c>
    </row>
    <row r="9178" spans="1:5" x14ac:dyDescent="0.2">
      <c r="A9178">
        <v>691.76</v>
      </c>
      <c r="B9178">
        <v>5.0949999999999998</v>
      </c>
      <c r="C9178">
        <v>4.375</v>
      </c>
      <c r="D9178">
        <v>3.56</v>
      </c>
      <c r="E9178">
        <f t="shared" si="143"/>
        <v>4.3433333333333328</v>
      </c>
    </row>
    <row r="9179" spans="1:5" x14ac:dyDescent="0.2">
      <c r="A9179">
        <v>691.77</v>
      </c>
      <c r="B9179">
        <v>5.08</v>
      </c>
      <c r="C9179">
        <v>4.3730000000000002</v>
      </c>
      <c r="D9179">
        <v>3.5649999999999999</v>
      </c>
      <c r="E9179">
        <f t="shared" si="143"/>
        <v>4.3393333333333333</v>
      </c>
    </row>
    <row r="9180" spans="1:5" x14ac:dyDescent="0.2">
      <c r="A9180">
        <v>691.78</v>
      </c>
      <c r="B9180">
        <v>5.0880000000000001</v>
      </c>
      <c r="C9180">
        <v>4.3769999999999998</v>
      </c>
      <c r="D9180">
        <v>3.5750000000000002</v>
      </c>
      <c r="E9180">
        <f t="shared" si="143"/>
        <v>4.3466666666666667</v>
      </c>
    </row>
    <row r="9181" spans="1:5" x14ac:dyDescent="0.2">
      <c r="A9181">
        <v>691.79</v>
      </c>
      <c r="B9181">
        <v>5.0780000000000003</v>
      </c>
      <c r="C9181">
        <v>4.3780000000000001</v>
      </c>
      <c r="D9181">
        <v>3.5819999999999999</v>
      </c>
      <c r="E9181">
        <f t="shared" si="143"/>
        <v>4.3460000000000001</v>
      </c>
    </row>
    <row r="9182" spans="1:5" x14ac:dyDescent="0.2">
      <c r="A9182">
        <v>691.8</v>
      </c>
      <c r="B9182">
        <v>5.077</v>
      </c>
      <c r="C9182">
        <v>4.3730000000000002</v>
      </c>
      <c r="D9182">
        <v>3.5720000000000001</v>
      </c>
      <c r="E9182">
        <f t="shared" si="143"/>
        <v>4.3406666666666665</v>
      </c>
    </row>
    <row r="9183" spans="1:5" x14ac:dyDescent="0.2">
      <c r="A9183">
        <v>691.81</v>
      </c>
      <c r="B9183">
        <v>5.0709999999999997</v>
      </c>
      <c r="C9183">
        <v>4.3760000000000003</v>
      </c>
      <c r="D9183">
        <v>3.5569999999999999</v>
      </c>
      <c r="E9183">
        <f t="shared" si="143"/>
        <v>4.3346666666666662</v>
      </c>
    </row>
    <row r="9184" spans="1:5" x14ac:dyDescent="0.2">
      <c r="A9184">
        <v>691.82</v>
      </c>
      <c r="B9184">
        <v>5.0869999999999997</v>
      </c>
      <c r="C9184">
        <v>4.3840000000000003</v>
      </c>
      <c r="D9184">
        <v>3.5750000000000002</v>
      </c>
      <c r="E9184">
        <f t="shared" si="143"/>
        <v>4.3486666666666665</v>
      </c>
    </row>
    <row r="9185" spans="1:5" x14ac:dyDescent="0.2">
      <c r="A9185">
        <v>691.83</v>
      </c>
      <c r="B9185">
        <v>5.0960000000000001</v>
      </c>
      <c r="C9185">
        <v>4.391</v>
      </c>
      <c r="D9185">
        <v>3.5819999999999999</v>
      </c>
      <c r="E9185">
        <f t="shared" si="143"/>
        <v>4.3563333333333327</v>
      </c>
    </row>
    <row r="9186" spans="1:5" x14ac:dyDescent="0.2">
      <c r="A9186">
        <v>691.84</v>
      </c>
      <c r="B9186">
        <v>5.0919999999999996</v>
      </c>
      <c r="C9186">
        <v>4.383</v>
      </c>
      <c r="D9186">
        <v>3.5649999999999999</v>
      </c>
      <c r="E9186">
        <f t="shared" si="143"/>
        <v>4.3466666666666667</v>
      </c>
    </row>
    <row r="9187" spans="1:5" x14ac:dyDescent="0.2">
      <c r="A9187">
        <v>691.85</v>
      </c>
      <c r="B9187">
        <v>5.0999999999999996</v>
      </c>
      <c r="C9187">
        <v>4.3840000000000003</v>
      </c>
      <c r="D9187">
        <v>3.5630000000000002</v>
      </c>
      <c r="E9187">
        <f t="shared" si="143"/>
        <v>4.3490000000000002</v>
      </c>
    </row>
    <row r="9188" spans="1:5" x14ac:dyDescent="0.2">
      <c r="A9188">
        <v>691.86</v>
      </c>
      <c r="B9188">
        <v>5.093</v>
      </c>
      <c r="C9188">
        <v>4.3979999999999997</v>
      </c>
      <c r="D9188">
        <v>3.5619999999999998</v>
      </c>
      <c r="E9188">
        <f t="shared" si="143"/>
        <v>4.351</v>
      </c>
    </row>
    <row r="9189" spans="1:5" x14ac:dyDescent="0.2">
      <c r="A9189">
        <v>691.87</v>
      </c>
      <c r="B9189">
        <v>5.109</v>
      </c>
      <c r="C9189">
        <v>4.4059999999999997</v>
      </c>
      <c r="D9189">
        <v>3.58</v>
      </c>
      <c r="E9189">
        <f t="shared" si="143"/>
        <v>4.3650000000000002</v>
      </c>
    </row>
    <row r="9190" spans="1:5" x14ac:dyDescent="0.2">
      <c r="A9190">
        <v>691.88</v>
      </c>
      <c r="B9190">
        <v>5.1260000000000003</v>
      </c>
      <c r="C9190">
        <v>4.4050000000000002</v>
      </c>
      <c r="D9190">
        <v>3.5859999999999999</v>
      </c>
      <c r="E9190">
        <f t="shared" si="143"/>
        <v>4.3723333333333336</v>
      </c>
    </row>
    <row r="9191" spans="1:5" x14ac:dyDescent="0.2">
      <c r="A9191">
        <v>691.89</v>
      </c>
      <c r="B9191">
        <v>5.1139999999999999</v>
      </c>
      <c r="C9191">
        <v>4.4020000000000001</v>
      </c>
      <c r="D9191">
        <v>3.577</v>
      </c>
      <c r="E9191">
        <f t="shared" si="143"/>
        <v>4.3643333333333336</v>
      </c>
    </row>
    <row r="9192" spans="1:5" x14ac:dyDescent="0.2">
      <c r="A9192">
        <v>691.9</v>
      </c>
      <c r="B9192">
        <v>5.1130000000000004</v>
      </c>
      <c r="C9192">
        <v>4.3949999999999996</v>
      </c>
      <c r="D9192">
        <v>3.569</v>
      </c>
      <c r="E9192">
        <f t="shared" si="143"/>
        <v>4.3589999999999991</v>
      </c>
    </row>
    <row r="9193" spans="1:5" x14ac:dyDescent="0.2">
      <c r="A9193">
        <v>691.91</v>
      </c>
      <c r="B9193">
        <v>5.1120000000000001</v>
      </c>
      <c r="C9193">
        <v>4.4039999999999999</v>
      </c>
      <c r="D9193">
        <v>3.5640000000000001</v>
      </c>
      <c r="E9193">
        <f t="shared" si="143"/>
        <v>4.3600000000000003</v>
      </c>
    </row>
    <row r="9194" spans="1:5" x14ac:dyDescent="0.2">
      <c r="A9194">
        <v>691.92</v>
      </c>
      <c r="B9194">
        <v>5.1230000000000002</v>
      </c>
      <c r="C9194">
        <v>4.4189999999999996</v>
      </c>
      <c r="D9194">
        <v>3.573</v>
      </c>
      <c r="E9194">
        <f t="shared" si="143"/>
        <v>4.371666666666667</v>
      </c>
    </row>
    <row r="9195" spans="1:5" x14ac:dyDescent="0.2">
      <c r="A9195">
        <v>691.93</v>
      </c>
      <c r="B9195">
        <v>5.1440000000000001</v>
      </c>
      <c r="C9195">
        <v>4.4180000000000001</v>
      </c>
      <c r="D9195">
        <v>3.5870000000000002</v>
      </c>
      <c r="E9195">
        <f t="shared" si="143"/>
        <v>4.383</v>
      </c>
    </row>
    <row r="9196" spans="1:5" x14ac:dyDescent="0.2">
      <c r="A9196">
        <v>691.94</v>
      </c>
      <c r="B9196">
        <v>5.1319999999999997</v>
      </c>
      <c r="C9196">
        <v>4.407</v>
      </c>
      <c r="D9196">
        <v>3.5720000000000001</v>
      </c>
      <c r="E9196">
        <f t="shared" si="143"/>
        <v>4.3703333333333338</v>
      </c>
    </row>
    <row r="9197" spans="1:5" x14ac:dyDescent="0.2">
      <c r="A9197">
        <v>691.95</v>
      </c>
      <c r="B9197">
        <v>5.1040000000000001</v>
      </c>
      <c r="C9197">
        <v>4.4080000000000004</v>
      </c>
      <c r="D9197">
        <v>3.5739999999999998</v>
      </c>
      <c r="E9197">
        <f t="shared" si="143"/>
        <v>4.3620000000000001</v>
      </c>
    </row>
    <row r="9198" spans="1:5" x14ac:dyDescent="0.2">
      <c r="A9198">
        <v>691.96</v>
      </c>
      <c r="B9198">
        <v>5.1109999999999998</v>
      </c>
      <c r="C9198">
        <v>4.4169999999999998</v>
      </c>
      <c r="D9198">
        <v>3.577</v>
      </c>
      <c r="E9198">
        <f t="shared" si="143"/>
        <v>4.3683333333333332</v>
      </c>
    </row>
    <row r="9199" spans="1:5" x14ac:dyDescent="0.2">
      <c r="A9199">
        <v>691.97</v>
      </c>
      <c r="B9199">
        <v>5.1219999999999999</v>
      </c>
      <c r="C9199">
        <v>4.4160000000000004</v>
      </c>
      <c r="D9199">
        <v>3.581</v>
      </c>
      <c r="E9199">
        <f t="shared" si="143"/>
        <v>4.3730000000000002</v>
      </c>
    </row>
    <row r="9200" spans="1:5" x14ac:dyDescent="0.2">
      <c r="A9200">
        <v>691.98</v>
      </c>
      <c r="B9200">
        <v>5.1440000000000001</v>
      </c>
      <c r="C9200">
        <v>4.4000000000000004</v>
      </c>
      <c r="D9200">
        <v>3.5819999999999999</v>
      </c>
      <c r="E9200">
        <f t="shared" si="143"/>
        <v>4.3753333333333337</v>
      </c>
    </row>
    <row r="9201" spans="1:5" x14ac:dyDescent="0.2">
      <c r="A9201">
        <v>691.99</v>
      </c>
      <c r="B9201">
        <v>5.0940000000000003</v>
      </c>
      <c r="C9201">
        <v>4.3920000000000003</v>
      </c>
      <c r="D9201">
        <v>3.569</v>
      </c>
      <c r="E9201">
        <f t="shared" si="143"/>
        <v>4.3516666666666666</v>
      </c>
    </row>
    <row r="9202" spans="1:5" x14ac:dyDescent="0.2">
      <c r="A9202">
        <v>692</v>
      </c>
      <c r="B9202">
        <v>5.0860000000000003</v>
      </c>
      <c r="C9202">
        <v>4.3860000000000001</v>
      </c>
      <c r="D9202">
        <v>3.56</v>
      </c>
      <c r="E9202">
        <f t="shared" si="143"/>
        <v>4.3440000000000003</v>
      </c>
    </row>
    <row r="9203" spans="1:5" x14ac:dyDescent="0.2">
      <c r="A9203">
        <v>692.01</v>
      </c>
      <c r="B9203">
        <v>5.093</v>
      </c>
      <c r="C9203">
        <v>4.3940000000000001</v>
      </c>
      <c r="D9203">
        <v>3.5630000000000002</v>
      </c>
      <c r="E9203">
        <f t="shared" si="143"/>
        <v>4.3500000000000005</v>
      </c>
    </row>
    <row r="9204" spans="1:5" x14ac:dyDescent="0.2">
      <c r="A9204">
        <v>692.02</v>
      </c>
      <c r="B9204">
        <v>5.0839999999999996</v>
      </c>
      <c r="C9204">
        <v>4.3819999999999997</v>
      </c>
      <c r="D9204">
        <v>3.5619999999999998</v>
      </c>
      <c r="E9204">
        <f t="shared" si="143"/>
        <v>4.3426666666666662</v>
      </c>
    </row>
    <row r="9205" spans="1:5" x14ac:dyDescent="0.2">
      <c r="A9205">
        <v>692.03</v>
      </c>
      <c r="B9205">
        <v>5.0730000000000004</v>
      </c>
      <c r="C9205">
        <v>4.3760000000000003</v>
      </c>
      <c r="D9205">
        <v>3.5630000000000002</v>
      </c>
      <c r="E9205">
        <f t="shared" si="143"/>
        <v>4.3373333333333344</v>
      </c>
    </row>
    <row r="9206" spans="1:5" x14ac:dyDescent="0.2">
      <c r="A9206">
        <v>692.04</v>
      </c>
      <c r="B9206">
        <v>5.0650000000000004</v>
      </c>
      <c r="C9206">
        <v>4.3869999999999996</v>
      </c>
      <c r="D9206">
        <v>3.5569999999999999</v>
      </c>
      <c r="E9206">
        <f t="shared" si="143"/>
        <v>4.3363333333333332</v>
      </c>
    </row>
    <row r="9207" spans="1:5" x14ac:dyDescent="0.2">
      <c r="A9207">
        <v>692.05</v>
      </c>
      <c r="B9207">
        <v>5.0830000000000002</v>
      </c>
      <c r="C9207">
        <v>4.3929999999999998</v>
      </c>
      <c r="D9207">
        <v>3.589</v>
      </c>
      <c r="E9207">
        <f t="shared" si="143"/>
        <v>4.3549999999999995</v>
      </c>
    </row>
    <row r="9208" spans="1:5" x14ac:dyDescent="0.2">
      <c r="A9208">
        <v>692.06</v>
      </c>
      <c r="B9208">
        <v>5.1189999999999998</v>
      </c>
      <c r="C9208">
        <v>4.407</v>
      </c>
      <c r="D9208">
        <v>3.5920000000000001</v>
      </c>
      <c r="E9208">
        <f t="shared" si="143"/>
        <v>4.3726666666666665</v>
      </c>
    </row>
    <row r="9209" spans="1:5" x14ac:dyDescent="0.2">
      <c r="A9209">
        <v>692.07</v>
      </c>
      <c r="B9209">
        <v>5.1180000000000003</v>
      </c>
      <c r="C9209">
        <v>4.4009999999999998</v>
      </c>
      <c r="D9209">
        <v>3.581</v>
      </c>
      <c r="E9209">
        <f t="shared" si="143"/>
        <v>4.3666666666666663</v>
      </c>
    </row>
    <row r="9210" spans="1:5" x14ac:dyDescent="0.2">
      <c r="A9210">
        <v>692.08</v>
      </c>
      <c r="B9210">
        <v>5.1109999999999998</v>
      </c>
      <c r="C9210">
        <v>4.3959999999999999</v>
      </c>
      <c r="D9210">
        <v>3.577</v>
      </c>
      <c r="E9210">
        <f t="shared" si="143"/>
        <v>4.3613333333333335</v>
      </c>
    </row>
    <row r="9211" spans="1:5" x14ac:dyDescent="0.2">
      <c r="A9211">
        <v>692.09</v>
      </c>
      <c r="B9211">
        <v>5.0910000000000002</v>
      </c>
      <c r="C9211">
        <v>4.3949999999999996</v>
      </c>
      <c r="D9211">
        <v>3.57</v>
      </c>
      <c r="E9211">
        <f t="shared" si="143"/>
        <v>4.3520000000000003</v>
      </c>
    </row>
    <row r="9212" spans="1:5" x14ac:dyDescent="0.2">
      <c r="A9212">
        <v>692.1</v>
      </c>
      <c r="B9212">
        <v>5.0869999999999997</v>
      </c>
      <c r="C9212">
        <v>4.3979999999999997</v>
      </c>
      <c r="D9212">
        <v>3.5760000000000001</v>
      </c>
      <c r="E9212">
        <f t="shared" si="143"/>
        <v>4.3536666666666664</v>
      </c>
    </row>
    <row r="9213" spans="1:5" x14ac:dyDescent="0.2">
      <c r="A9213">
        <v>692.11</v>
      </c>
      <c r="B9213">
        <v>5.109</v>
      </c>
      <c r="C9213">
        <v>4.4050000000000002</v>
      </c>
      <c r="D9213">
        <v>3.5939999999999999</v>
      </c>
      <c r="E9213">
        <f t="shared" si="143"/>
        <v>4.3693333333333326</v>
      </c>
    </row>
    <row r="9214" spans="1:5" x14ac:dyDescent="0.2">
      <c r="A9214">
        <v>692.12</v>
      </c>
      <c r="B9214">
        <v>5.0999999999999996</v>
      </c>
      <c r="C9214">
        <v>4.4160000000000004</v>
      </c>
      <c r="D9214">
        <v>3.5859999999999999</v>
      </c>
      <c r="E9214">
        <f t="shared" si="143"/>
        <v>4.3673333333333337</v>
      </c>
    </row>
    <row r="9215" spans="1:5" x14ac:dyDescent="0.2">
      <c r="A9215">
        <v>692.13</v>
      </c>
      <c r="B9215">
        <v>5.1130000000000004</v>
      </c>
      <c r="C9215">
        <v>4.4340000000000002</v>
      </c>
      <c r="D9215">
        <v>3.5960000000000001</v>
      </c>
      <c r="E9215">
        <f t="shared" si="143"/>
        <v>4.3810000000000002</v>
      </c>
    </row>
    <row r="9216" spans="1:5" x14ac:dyDescent="0.2">
      <c r="A9216">
        <v>692.14</v>
      </c>
      <c r="B9216">
        <v>5.157</v>
      </c>
      <c r="C9216">
        <v>4.4450000000000003</v>
      </c>
      <c r="D9216">
        <v>3.6120000000000001</v>
      </c>
      <c r="E9216">
        <f t="shared" si="143"/>
        <v>4.4046666666666665</v>
      </c>
    </row>
    <row r="9217" spans="1:5" x14ac:dyDescent="0.2">
      <c r="A9217">
        <v>692.15</v>
      </c>
      <c r="B9217">
        <v>5.1479999999999997</v>
      </c>
      <c r="C9217">
        <v>4.431</v>
      </c>
      <c r="D9217">
        <v>3.6059999999999999</v>
      </c>
      <c r="E9217">
        <f t="shared" si="143"/>
        <v>4.3950000000000005</v>
      </c>
    </row>
    <row r="9218" spans="1:5" x14ac:dyDescent="0.2">
      <c r="A9218">
        <v>692.16</v>
      </c>
      <c r="B9218">
        <v>5.1130000000000004</v>
      </c>
      <c r="C9218">
        <v>4.4139999999999997</v>
      </c>
      <c r="D9218">
        <v>3.589</v>
      </c>
      <c r="E9218">
        <f t="shared" si="143"/>
        <v>4.3720000000000008</v>
      </c>
    </row>
    <row r="9219" spans="1:5" x14ac:dyDescent="0.2">
      <c r="A9219">
        <v>692.17</v>
      </c>
      <c r="B9219">
        <v>5.1130000000000004</v>
      </c>
      <c r="C9219">
        <v>4.4139999999999997</v>
      </c>
      <c r="D9219">
        <v>3.5790000000000002</v>
      </c>
      <c r="E9219">
        <f t="shared" ref="E9219:E9282" si="144">(SUM($B9219:$D9219))/3</f>
        <v>4.3686666666666669</v>
      </c>
    </row>
    <row r="9220" spans="1:5" x14ac:dyDescent="0.2">
      <c r="A9220">
        <v>692.18</v>
      </c>
      <c r="B9220">
        <v>5.117</v>
      </c>
      <c r="C9220">
        <v>4.4109999999999996</v>
      </c>
      <c r="D9220">
        <v>3.5819999999999999</v>
      </c>
      <c r="E9220">
        <f t="shared" si="144"/>
        <v>4.37</v>
      </c>
    </row>
    <row r="9221" spans="1:5" x14ac:dyDescent="0.2">
      <c r="A9221">
        <v>692.19</v>
      </c>
      <c r="B9221">
        <v>5.1070000000000002</v>
      </c>
      <c r="C9221">
        <v>4.4080000000000004</v>
      </c>
      <c r="D9221">
        <v>3.5739999999999998</v>
      </c>
      <c r="E9221">
        <f t="shared" si="144"/>
        <v>4.3630000000000004</v>
      </c>
    </row>
    <row r="9222" spans="1:5" x14ac:dyDescent="0.2">
      <c r="A9222">
        <v>692.2</v>
      </c>
      <c r="B9222">
        <v>5.117</v>
      </c>
      <c r="C9222">
        <v>4.4260000000000002</v>
      </c>
      <c r="D9222">
        <v>3.57</v>
      </c>
      <c r="E9222">
        <f t="shared" si="144"/>
        <v>4.3709999999999996</v>
      </c>
    </row>
    <row r="9223" spans="1:5" x14ac:dyDescent="0.2">
      <c r="A9223">
        <v>692.21</v>
      </c>
      <c r="B9223">
        <v>5.1420000000000003</v>
      </c>
      <c r="C9223">
        <v>4.4560000000000004</v>
      </c>
      <c r="D9223">
        <v>3.5880000000000001</v>
      </c>
      <c r="E9223">
        <f t="shared" si="144"/>
        <v>4.3953333333333333</v>
      </c>
    </row>
    <row r="9224" spans="1:5" x14ac:dyDescent="0.2">
      <c r="A9224">
        <v>692.22</v>
      </c>
      <c r="B9224">
        <v>5.1820000000000004</v>
      </c>
      <c r="C9224">
        <v>4.4800000000000004</v>
      </c>
      <c r="D9224">
        <v>3.61</v>
      </c>
      <c r="E9224">
        <f t="shared" si="144"/>
        <v>4.4240000000000004</v>
      </c>
    </row>
    <row r="9225" spans="1:5" x14ac:dyDescent="0.2">
      <c r="A9225">
        <v>692.23</v>
      </c>
      <c r="B9225">
        <v>5.2210000000000001</v>
      </c>
      <c r="C9225">
        <v>4.4770000000000003</v>
      </c>
      <c r="D9225">
        <v>3.6179999999999999</v>
      </c>
      <c r="E9225">
        <f t="shared" si="144"/>
        <v>4.4386666666666672</v>
      </c>
    </row>
    <row r="9226" spans="1:5" x14ac:dyDescent="0.2">
      <c r="A9226">
        <v>692.24</v>
      </c>
      <c r="B9226">
        <v>5.1820000000000004</v>
      </c>
      <c r="C9226">
        <v>4.4480000000000004</v>
      </c>
      <c r="D9226">
        <v>3.5979999999999999</v>
      </c>
      <c r="E9226">
        <f t="shared" si="144"/>
        <v>4.4093333333333335</v>
      </c>
    </row>
    <row r="9227" spans="1:5" x14ac:dyDescent="0.2">
      <c r="A9227">
        <v>692.25</v>
      </c>
      <c r="B9227">
        <v>5.1289999999999996</v>
      </c>
      <c r="C9227">
        <v>4.4089999999999998</v>
      </c>
      <c r="D9227">
        <v>3.5760000000000001</v>
      </c>
      <c r="E9227">
        <f t="shared" si="144"/>
        <v>4.3713333333333333</v>
      </c>
    </row>
    <row r="9228" spans="1:5" x14ac:dyDescent="0.2">
      <c r="A9228">
        <v>692.26</v>
      </c>
      <c r="B9228">
        <v>5.0720000000000001</v>
      </c>
      <c r="C9228">
        <v>4.383</v>
      </c>
      <c r="D9228">
        <v>3.5609999999999999</v>
      </c>
      <c r="E9228">
        <f t="shared" si="144"/>
        <v>4.3386666666666667</v>
      </c>
    </row>
    <row r="9229" spans="1:5" x14ac:dyDescent="0.2">
      <c r="A9229">
        <v>692.27</v>
      </c>
      <c r="B9229">
        <v>5.0650000000000004</v>
      </c>
      <c r="C9229">
        <v>4.3680000000000003</v>
      </c>
      <c r="D9229">
        <v>3.5550000000000002</v>
      </c>
      <c r="E9229">
        <f t="shared" si="144"/>
        <v>4.3293333333333335</v>
      </c>
    </row>
    <row r="9230" spans="1:5" x14ac:dyDescent="0.2">
      <c r="A9230">
        <v>692.28</v>
      </c>
      <c r="B9230">
        <v>5.0519999999999996</v>
      </c>
      <c r="C9230">
        <v>4.3730000000000002</v>
      </c>
      <c r="D9230">
        <v>3.55</v>
      </c>
      <c r="E9230">
        <f t="shared" si="144"/>
        <v>4.3250000000000002</v>
      </c>
    </row>
    <row r="9231" spans="1:5" x14ac:dyDescent="0.2">
      <c r="A9231">
        <v>692.29</v>
      </c>
      <c r="B9231">
        <v>5.069</v>
      </c>
      <c r="C9231">
        <v>4.3840000000000003</v>
      </c>
      <c r="D9231">
        <v>3.5609999999999999</v>
      </c>
      <c r="E9231">
        <f t="shared" si="144"/>
        <v>4.3380000000000001</v>
      </c>
    </row>
    <row r="9232" spans="1:5" x14ac:dyDescent="0.2">
      <c r="A9232">
        <v>692.3</v>
      </c>
      <c r="B9232">
        <v>5.0869999999999997</v>
      </c>
      <c r="C9232">
        <v>4.3929999999999998</v>
      </c>
      <c r="D9232">
        <v>3.5649999999999999</v>
      </c>
      <c r="E9232">
        <f t="shared" si="144"/>
        <v>4.3483333333333336</v>
      </c>
    </row>
    <row r="9233" spans="1:5" x14ac:dyDescent="0.2">
      <c r="A9233">
        <v>692.31</v>
      </c>
      <c r="B9233">
        <v>5.093</v>
      </c>
      <c r="C9233">
        <v>4.3730000000000002</v>
      </c>
      <c r="D9233">
        <v>3.569</v>
      </c>
      <c r="E9233">
        <f t="shared" si="144"/>
        <v>4.3449999999999998</v>
      </c>
    </row>
    <row r="9234" spans="1:5" x14ac:dyDescent="0.2">
      <c r="A9234">
        <v>692.32</v>
      </c>
      <c r="B9234">
        <v>5.0250000000000004</v>
      </c>
      <c r="C9234">
        <v>4.3540000000000001</v>
      </c>
      <c r="D9234">
        <v>3.5640000000000001</v>
      </c>
      <c r="E9234">
        <f t="shared" si="144"/>
        <v>4.3143333333333338</v>
      </c>
    </row>
    <row r="9235" spans="1:5" x14ac:dyDescent="0.2">
      <c r="A9235">
        <v>692.33</v>
      </c>
      <c r="B9235">
        <v>5.0229999999999997</v>
      </c>
      <c r="C9235">
        <v>4.3680000000000003</v>
      </c>
      <c r="D9235">
        <v>3.5550000000000002</v>
      </c>
      <c r="E9235">
        <f t="shared" si="144"/>
        <v>4.3153333333333332</v>
      </c>
    </row>
    <row r="9236" spans="1:5" x14ac:dyDescent="0.2">
      <c r="A9236">
        <v>692.34</v>
      </c>
      <c r="B9236">
        <v>5.0839999999999996</v>
      </c>
      <c r="C9236">
        <v>4.4119999999999999</v>
      </c>
      <c r="D9236">
        <v>3.5649999999999999</v>
      </c>
      <c r="E9236">
        <f t="shared" si="144"/>
        <v>4.3536666666666664</v>
      </c>
    </row>
    <row r="9237" spans="1:5" x14ac:dyDescent="0.2">
      <c r="A9237">
        <v>692.35</v>
      </c>
      <c r="B9237">
        <v>5.15</v>
      </c>
      <c r="C9237">
        <v>4.4610000000000003</v>
      </c>
      <c r="D9237">
        <v>3.569</v>
      </c>
      <c r="E9237">
        <f t="shared" si="144"/>
        <v>4.3933333333333335</v>
      </c>
    </row>
    <row r="9238" spans="1:5" x14ac:dyDescent="0.2">
      <c r="A9238">
        <v>692.36</v>
      </c>
      <c r="B9238">
        <v>5.258</v>
      </c>
      <c r="C9238">
        <v>4.5170000000000003</v>
      </c>
      <c r="D9238">
        <v>3.5819999999999999</v>
      </c>
      <c r="E9238">
        <f t="shared" si="144"/>
        <v>4.4523333333333328</v>
      </c>
    </row>
    <row r="9239" spans="1:5" x14ac:dyDescent="0.2">
      <c r="A9239">
        <v>692.37</v>
      </c>
      <c r="B9239">
        <v>5.3609999999999998</v>
      </c>
      <c r="C9239">
        <v>4.5659999999999998</v>
      </c>
      <c r="D9239">
        <v>3.6080000000000001</v>
      </c>
      <c r="E9239">
        <f t="shared" si="144"/>
        <v>4.5116666666666667</v>
      </c>
    </row>
    <row r="9240" spans="1:5" x14ac:dyDescent="0.2">
      <c r="A9240">
        <v>692.38</v>
      </c>
      <c r="B9240">
        <v>5.4080000000000004</v>
      </c>
      <c r="C9240">
        <v>4.5650000000000004</v>
      </c>
      <c r="D9240">
        <v>3.6389999999999998</v>
      </c>
      <c r="E9240">
        <f t="shared" si="144"/>
        <v>4.5373333333333337</v>
      </c>
    </row>
    <row r="9241" spans="1:5" x14ac:dyDescent="0.2">
      <c r="A9241">
        <v>692.39</v>
      </c>
      <c r="B9241">
        <v>5.2949999999999999</v>
      </c>
      <c r="C9241">
        <v>4.51</v>
      </c>
      <c r="D9241">
        <v>3.6379999999999999</v>
      </c>
      <c r="E9241">
        <f t="shared" si="144"/>
        <v>4.4809999999999999</v>
      </c>
    </row>
    <row r="9242" spans="1:5" x14ac:dyDescent="0.2">
      <c r="A9242">
        <v>692.4</v>
      </c>
      <c r="B9242">
        <v>5.1680000000000001</v>
      </c>
      <c r="C9242">
        <v>4.4539999999999997</v>
      </c>
      <c r="D9242">
        <v>3.62</v>
      </c>
      <c r="E9242">
        <f t="shared" si="144"/>
        <v>4.4140000000000006</v>
      </c>
    </row>
    <row r="9243" spans="1:5" x14ac:dyDescent="0.2">
      <c r="A9243">
        <v>692.41</v>
      </c>
      <c r="B9243">
        <v>5.133</v>
      </c>
      <c r="C9243">
        <v>4.4290000000000003</v>
      </c>
      <c r="D9243">
        <v>3.597</v>
      </c>
      <c r="E9243">
        <f t="shared" si="144"/>
        <v>4.3863333333333339</v>
      </c>
    </row>
    <row r="9244" spans="1:5" x14ac:dyDescent="0.2">
      <c r="A9244">
        <v>692.42</v>
      </c>
      <c r="B9244">
        <v>5.1159999999999997</v>
      </c>
      <c r="C9244">
        <v>4.43</v>
      </c>
      <c r="D9244">
        <v>3.593</v>
      </c>
      <c r="E9244">
        <f t="shared" si="144"/>
        <v>4.3796666666666662</v>
      </c>
    </row>
    <row r="9245" spans="1:5" x14ac:dyDescent="0.2">
      <c r="A9245">
        <v>692.43</v>
      </c>
      <c r="B9245">
        <v>5.125</v>
      </c>
      <c r="C9245">
        <v>4.4340000000000002</v>
      </c>
      <c r="D9245">
        <v>3.609</v>
      </c>
      <c r="E9245">
        <f t="shared" si="144"/>
        <v>4.389333333333334</v>
      </c>
    </row>
    <row r="9246" spans="1:5" x14ac:dyDescent="0.2">
      <c r="A9246">
        <v>692.44</v>
      </c>
      <c r="B9246">
        <v>5.125</v>
      </c>
      <c r="C9246">
        <v>4.4219999999999997</v>
      </c>
      <c r="D9246">
        <v>3.593</v>
      </c>
      <c r="E9246">
        <f t="shared" si="144"/>
        <v>4.38</v>
      </c>
    </row>
    <row r="9247" spans="1:5" x14ac:dyDescent="0.2">
      <c r="A9247">
        <v>692.45</v>
      </c>
      <c r="B9247">
        <v>5.0960000000000001</v>
      </c>
      <c r="C9247">
        <v>4.4160000000000004</v>
      </c>
      <c r="D9247">
        <v>3.5859999999999999</v>
      </c>
      <c r="E9247">
        <f t="shared" si="144"/>
        <v>4.3660000000000005</v>
      </c>
    </row>
    <row r="9248" spans="1:5" x14ac:dyDescent="0.2">
      <c r="A9248">
        <v>692.46</v>
      </c>
      <c r="B9248">
        <v>5.1020000000000003</v>
      </c>
      <c r="C9248">
        <v>4.4009999999999998</v>
      </c>
      <c r="D9248">
        <v>3.5910000000000002</v>
      </c>
      <c r="E9248">
        <f t="shared" si="144"/>
        <v>4.3646666666666674</v>
      </c>
    </row>
    <row r="9249" spans="1:5" x14ac:dyDescent="0.2">
      <c r="A9249">
        <v>692.47</v>
      </c>
      <c r="B9249">
        <v>5.0709999999999997</v>
      </c>
      <c r="C9249">
        <v>4.4029999999999996</v>
      </c>
      <c r="D9249">
        <v>3.5819999999999999</v>
      </c>
      <c r="E9249">
        <f t="shared" si="144"/>
        <v>4.3520000000000003</v>
      </c>
    </row>
    <row r="9250" spans="1:5" x14ac:dyDescent="0.2">
      <c r="A9250">
        <v>692.48</v>
      </c>
      <c r="B9250">
        <v>5.08</v>
      </c>
      <c r="C9250">
        <v>4.4210000000000003</v>
      </c>
      <c r="D9250">
        <v>3.58</v>
      </c>
      <c r="E9250">
        <f t="shared" si="144"/>
        <v>4.3603333333333341</v>
      </c>
    </row>
    <row r="9251" spans="1:5" x14ac:dyDescent="0.2">
      <c r="A9251">
        <v>692.49</v>
      </c>
      <c r="B9251">
        <v>5.1130000000000004</v>
      </c>
      <c r="C9251">
        <v>4.4509999999999996</v>
      </c>
      <c r="D9251">
        <v>3.61</v>
      </c>
      <c r="E9251">
        <f t="shared" si="144"/>
        <v>4.3913333333333329</v>
      </c>
    </row>
    <row r="9252" spans="1:5" x14ac:dyDescent="0.2">
      <c r="A9252">
        <v>692.5</v>
      </c>
      <c r="B9252">
        <v>5.1429999999999998</v>
      </c>
      <c r="C9252">
        <v>4.4509999999999996</v>
      </c>
      <c r="D9252">
        <v>3.633</v>
      </c>
      <c r="E9252">
        <f t="shared" si="144"/>
        <v>4.4089999999999998</v>
      </c>
    </row>
    <row r="9253" spans="1:5" x14ac:dyDescent="0.2">
      <c r="A9253">
        <v>692.51</v>
      </c>
      <c r="B9253">
        <v>5.1440000000000001</v>
      </c>
      <c r="C9253">
        <v>4.4359999999999999</v>
      </c>
      <c r="D9253">
        <v>3.6240000000000001</v>
      </c>
      <c r="E9253">
        <f t="shared" si="144"/>
        <v>4.4013333333333335</v>
      </c>
    </row>
    <row r="9254" spans="1:5" x14ac:dyDescent="0.2">
      <c r="A9254">
        <v>692.52</v>
      </c>
      <c r="B9254">
        <v>5.1020000000000003</v>
      </c>
      <c r="C9254">
        <v>4.4219999999999997</v>
      </c>
      <c r="D9254">
        <v>3.593</v>
      </c>
      <c r="E9254">
        <f t="shared" si="144"/>
        <v>4.3723333333333336</v>
      </c>
    </row>
    <row r="9255" spans="1:5" x14ac:dyDescent="0.2">
      <c r="A9255">
        <v>692.53</v>
      </c>
      <c r="B9255">
        <v>5.1050000000000004</v>
      </c>
      <c r="C9255">
        <v>4.4260000000000002</v>
      </c>
      <c r="D9255">
        <v>3.5880000000000001</v>
      </c>
      <c r="E9255">
        <f t="shared" si="144"/>
        <v>4.3730000000000002</v>
      </c>
    </row>
    <row r="9256" spans="1:5" x14ac:dyDescent="0.2">
      <c r="A9256">
        <v>692.54</v>
      </c>
      <c r="B9256">
        <v>5.1289999999999996</v>
      </c>
      <c r="C9256">
        <v>4.4329999999999998</v>
      </c>
      <c r="D9256">
        <v>3.597</v>
      </c>
      <c r="E9256">
        <f t="shared" si="144"/>
        <v>4.386333333333333</v>
      </c>
    </row>
    <row r="9257" spans="1:5" x14ac:dyDescent="0.2">
      <c r="A9257">
        <v>692.55</v>
      </c>
      <c r="B9257">
        <v>5.1280000000000001</v>
      </c>
      <c r="C9257">
        <v>4.431</v>
      </c>
      <c r="D9257">
        <v>3.5990000000000002</v>
      </c>
      <c r="E9257">
        <f t="shared" si="144"/>
        <v>4.3860000000000001</v>
      </c>
    </row>
    <row r="9258" spans="1:5" x14ac:dyDescent="0.2">
      <c r="A9258">
        <v>692.56</v>
      </c>
      <c r="B9258">
        <v>5.1230000000000002</v>
      </c>
      <c r="C9258">
        <v>4.4409999999999998</v>
      </c>
      <c r="D9258">
        <v>3.5950000000000002</v>
      </c>
      <c r="E9258">
        <f t="shared" si="144"/>
        <v>4.3863333333333339</v>
      </c>
    </row>
    <row r="9259" spans="1:5" x14ac:dyDescent="0.2">
      <c r="A9259">
        <v>692.57</v>
      </c>
      <c r="B9259">
        <v>5.1429999999999998</v>
      </c>
      <c r="C9259">
        <v>4.4509999999999996</v>
      </c>
      <c r="D9259">
        <v>3.605</v>
      </c>
      <c r="E9259">
        <f t="shared" si="144"/>
        <v>4.3996666666666666</v>
      </c>
    </row>
    <row r="9260" spans="1:5" x14ac:dyDescent="0.2">
      <c r="A9260">
        <v>692.58</v>
      </c>
      <c r="B9260">
        <v>5.1589999999999998</v>
      </c>
      <c r="C9260">
        <v>4.4580000000000002</v>
      </c>
      <c r="D9260">
        <v>3.6070000000000002</v>
      </c>
      <c r="E9260">
        <f t="shared" si="144"/>
        <v>4.4080000000000004</v>
      </c>
    </row>
    <row r="9261" spans="1:5" x14ac:dyDescent="0.2">
      <c r="A9261">
        <v>692.59</v>
      </c>
      <c r="B9261">
        <v>5.1479999999999997</v>
      </c>
      <c r="C9261">
        <v>4.4539999999999997</v>
      </c>
      <c r="D9261">
        <v>3.6160000000000001</v>
      </c>
      <c r="E9261">
        <f t="shared" si="144"/>
        <v>4.4059999999999997</v>
      </c>
    </row>
    <row r="9262" spans="1:5" x14ac:dyDescent="0.2">
      <c r="A9262">
        <v>692.6</v>
      </c>
      <c r="B9262">
        <v>5.133</v>
      </c>
      <c r="C9262">
        <v>4.4560000000000004</v>
      </c>
      <c r="D9262">
        <v>3.6219999999999999</v>
      </c>
      <c r="E9262">
        <f t="shared" si="144"/>
        <v>4.4036666666666671</v>
      </c>
    </row>
    <row r="9263" spans="1:5" x14ac:dyDescent="0.2">
      <c r="A9263">
        <v>692.61</v>
      </c>
      <c r="B9263">
        <v>5.1319999999999997</v>
      </c>
      <c r="C9263">
        <v>4.4820000000000002</v>
      </c>
      <c r="D9263">
        <v>3.621</v>
      </c>
      <c r="E9263">
        <f t="shared" si="144"/>
        <v>4.4116666666666671</v>
      </c>
    </row>
    <row r="9264" spans="1:5" x14ac:dyDescent="0.2">
      <c r="A9264">
        <v>692.62</v>
      </c>
      <c r="B9264">
        <v>5.1840000000000002</v>
      </c>
      <c r="C9264">
        <v>4.5149999999999997</v>
      </c>
      <c r="D9264">
        <v>3.6459999999999999</v>
      </c>
      <c r="E9264">
        <f t="shared" si="144"/>
        <v>4.4483333333333333</v>
      </c>
    </row>
    <row r="9265" spans="1:5" x14ac:dyDescent="0.2">
      <c r="A9265">
        <v>692.63</v>
      </c>
      <c r="B9265">
        <v>5.2480000000000002</v>
      </c>
      <c r="C9265">
        <v>4.5289999999999999</v>
      </c>
      <c r="D9265">
        <v>3.6669999999999998</v>
      </c>
      <c r="E9265">
        <f t="shared" si="144"/>
        <v>4.4813333333333336</v>
      </c>
    </row>
    <row r="9266" spans="1:5" x14ac:dyDescent="0.2">
      <c r="A9266">
        <v>692.64</v>
      </c>
      <c r="B9266">
        <v>5.2430000000000003</v>
      </c>
      <c r="C9266">
        <v>4.5110000000000001</v>
      </c>
      <c r="D9266">
        <v>3.641</v>
      </c>
      <c r="E9266">
        <f t="shared" si="144"/>
        <v>4.4650000000000007</v>
      </c>
    </row>
    <row r="9267" spans="1:5" x14ac:dyDescent="0.2">
      <c r="A9267">
        <v>692.65</v>
      </c>
      <c r="B9267">
        <v>5.1840000000000002</v>
      </c>
      <c r="C9267">
        <v>4.4669999999999996</v>
      </c>
      <c r="D9267">
        <v>3.6139999999999999</v>
      </c>
      <c r="E9267">
        <f t="shared" si="144"/>
        <v>4.4216666666666669</v>
      </c>
    </row>
    <row r="9268" spans="1:5" x14ac:dyDescent="0.2">
      <c r="A9268">
        <v>692.66</v>
      </c>
      <c r="B9268">
        <v>5.1059999999999999</v>
      </c>
      <c r="C9268">
        <v>4.4260000000000002</v>
      </c>
      <c r="D9268">
        <v>3.601</v>
      </c>
      <c r="E9268">
        <f t="shared" si="144"/>
        <v>4.3776666666666664</v>
      </c>
    </row>
    <row r="9269" spans="1:5" x14ac:dyDescent="0.2">
      <c r="A9269">
        <v>692.67</v>
      </c>
      <c r="B9269">
        <v>5.08</v>
      </c>
      <c r="C9269">
        <v>4.3959999999999999</v>
      </c>
      <c r="D9269">
        <v>3.593</v>
      </c>
      <c r="E9269">
        <f t="shared" si="144"/>
        <v>4.3563333333333327</v>
      </c>
    </row>
    <row r="9270" spans="1:5" x14ac:dyDescent="0.2">
      <c r="A9270">
        <v>692.68</v>
      </c>
      <c r="B9270">
        <v>5.0599999999999996</v>
      </c>
      <c r="C9270">
        <v>4.3860000000000001</v>
      </c>
      <c r="D9270">
        <v>3.573</v>
      </c>
      <c r="E9270">
        <f t="shared" si="144"/>
        <v>4.339666666666667</v>
      </c>
    </row>
    <row r="9271" spans="1:5" x14ac:dyDescent="0.2">
      <c r="A9271">
        <v>692.69</v>
      </c>
      <c r="B9271">
        <v>5.0640000000000001</v>
      </c>
      <c r="C9271">
        <v>4.3940000000000001</v>
      </c>
      <c r="D9271">
        <v>3.5659999999999998</v>
      </c>
      <c r="E9271">
        <f t="shared" si="144"/>
        <v>4.3413333333333339</v>
      </c>
    </row>
    <row r="9272" spans="1:5" x14ac:dyDescent="0.2">
      <c r="A9272">
        <v>692.7</v>
      </c>
      <c r="B9272">
        <v>5.0860000000000003</v>
      </c>
      <c r="C9272">
        <v>4.4379999999999997</v>
      </c>
      <c r="D9272">
        <v>3.593</v>
      </c>
      <c r="E9272">
        <f t="shared" si="144"/>
        <v>4.3723333333333336</v>
      </c>
    </row>
    <row r="9273" spans="1:5" x14ac:dyDescent="0.2">
      <c r="A9273">
        <v>692.71</v>
      </c>
      <c r="B9273">
        <v>5.1630000000000003</v>
      </c>
      <c r="C9273">
        <v>4.4669999999999996</v>
      </c>
      <c r="D9273">
        <v>3.629</v>
      </c>
      <c r="E9273">
        <f t="shared" si="144"/>
        <v>4.4196666666666662</v>
      </c>
    </row>
    <row r="9274" spans="1:5" x14ac:dyDescent="0.2">
      <c r="A9274">
        <v>692.72</v>
      </c>
      <c r="B9274">
        <v>5.1779999999999999</v>
      </c>
      <c r="C9274">
        <v>4.4870000000000001</v>
      </c>
      <c r="D9274">
        <v>3.6349999999999998</v>
      </c>
      <c r="E9274">
        <f t="shared" si="144"/>
        <v>4.4333333333333327</v>
      </c>
    </row>
    <row r="9275" spans="1:5" x14ac:dyDescent="0.2">
      <c r="A9275">
        <v>692.73</v>
      </c>
      <c r="B9275">
        <v>5.2140000000000004</v>
      </c>
      <c r="C9275">
        <v>4.4930000000000003</v>
      </c>
      <c r="D9275">
        <v>3.6520000000000001</v>
      </c>
      <c r="E9275">
        <f t="shared" si="144"/>
        <v>4.4530000000000003</v>
      </c>
    </row>
    <row r="9276" spans="1:5" x14ac:dyDescent="0.2">
      <c r="A9276">
        <v>692.74</v>
      </c>
      <c r="B9276">
        <v>5.1970000000000001</v>
      </c>
      <c r="C9276">
        <v>4.4930000000000003</v>
      </c>
      <c r="D9276">
        <v>3.65</v>
      </c>
      <c r="E9276">
        <f t="shared" si="144"/>
        <v>4.4466666666666672</v>
      </c>
    </row>
    <row r="9277" spans="1:5" x14ac:dyDescent="0.2">
      <c r="A9277">
        <v>692.75</v>
      </c>
      <c r="B9277">
        <v>5.1890000000000001</v>
      </c>
      <c r="C9277">
        <v>4.4960000000000004</v>
      </c>
      <c r="D9277">
        <v>3.6309999999999998</v>
      </c>
      <c r="E9277">
        <f t="shared" si="144"/>
        <v>4.4386666666666672</v>
      </c>
    </row>
    <row r="9278" spans="1:5" x14ac:dyDescent="0.2">
      <c r="A9278">
        <v>692.76</v>
      </c>
      <c r="B9278">
        <v>5.2380000000000004</v>
      </c>
      <c r="C9278">
        <v>4.5209999999999999</v>
      </c>
      <c r="D9278">
        <v>3.613</v>
      </c>
      <c r="E9278">
        <f t="shared" si="144"/>
        <v>4.4573333333333336</v>
      </c>
    </row>
    <row r="9279" spans="1:5" x14ac:dyDescent="0.2">
      <c r="A9279">
        <v>692.77</v>
      </c>
      <c r="B9279">
        <v>5.3</v>
      </c>
      <c r="C9279">
        <v>4.5250000000000004</v>
      </c>
      <c r="D9279">
        <v>3.6059999999999999</v>
      </c>
      <c r="E9279">
        <f t="shared" si="144"/>
        <v>4.4769999999999994</v>
      </c>
    </row>
    <row r="9280" spans="1:5" x14ac:dyDescent="0.2">
      <c r="A9280">
        <v>692.78</v>
      </c>
      <c r="B9280">
        <v>5.2380000000000004</v>
      </c>
      <c r="C9280">
        <v>4.5</v>
      </c>
      <c r="D9280">
        <v>3.6160000000000001</v>
      </c>
      <c r="E9280">
        <f t="shared" si="144"/>
        <v>4.4513333333333334</v>
      </c>
    </row>
    <row r="9281" spans="1:5" x14ac:dyDescent="0.2">
      <c r="A9281">
        <v>692.79</v>
      </c>
      <c r="B9281">
        <v>5.17</v>
      </c>
      <c r="C9281">
        <v>4.4740000000000002</v>
      </c>
      <c r="D9281">
        <v>3.6349999999999998</v>
      </c>
      <c r="E9281">
        <f t="shared" si="144"/>
        <v>4.426333333333333</v>
      </c>
    </row>
    <row r="9282" spans="1:5" x14ac:dyDescent="0.2">
      <c r="A9282">
        <v>692.8</v>
      </c>
      <c r="B9282">
        <v>5.1559999999999997</v>
      </c>
      <c r="C9282">
        <v>4.4619999999999997</v>
      </c>
      <c r="D9282">
        <v>3.629</v>
      </c>
      <c r="E9282">
        <f t="shared" si="144"/>
        <v>4.4156666666666657</v>
      </c>
    </row>
    <row r="9283" spans="1:5" x14ac:dyDescent="0.2">
      <c r="A9283">
        <v>692.81</v>
      </c>
      <c r="B9283">
        <v>5.1429999999999998</v>
      </c>
      <c r="C9283">
        <v>4.4729999999999999</v>
      </c>
      <c r="D9283">
        <v>3.6160000000000001</v>
      </c>
      <c r="E9283">
        <f t="shared" ref="E9283:E9346" si="145">(SUM($B9283:$D9283))/3</f>
        <v>4.4106666666666667</v>
      </c>
    </row>
    <row r="9284" spans="1:5" x14ac:dyDescent="0.2">
      <c r="A9284">
        <v>692.82</v>
      </c>
      <c r="B9284">
        <v>5.1950000000000003</v>
      </c>
      <c r="C9284">
        <v>4.4909999999999997</v>
      </c>
      <c r="D9284">
        <v>3.6509999999999998</v>
      </c>
      <c r="E9284">
        <f t="shared" si="145"/>
        <v>4.4456666666666669</v>
      </c>
    </row>
    <row r="9285" spans="1:5" x14ac:dyDescent="0.2">
      <c r="A9285">
        <v>692.83</v>
      </c>
      <c r="B9285">
        <v>5.1760000000000002</v>
      </c>
      <c r="C9285">
        <v>4.4960000000000004</v>
      </c>
      <c r="D9285">
        <v>3.6509999999999998</v>
      </c>
      <c r="E9285">
        <f t="shared" si="145"/>
        <v>4.4409999999999998</v>
      </c>
    </row>
    <row r="9286" spans="1:5" x14ac:dyDescent="0.2">
      <c r="A9286">
        <v>692.84</v>
      </c>
      <c r="B9286">
        <v>5.1669999999999998</v>
      </c>
      <c r="C9286">
        <v>4.4939999999999998</v>
      </c>
      <c r="D9286">
        <v>3.6739999999999999</v>
      </c>
      <c r="E9286">
        <f t="shared" si="145"/>
        <v>4.4449999999999994</v>
      </c>
    </row>
    <row r="9287" spans="1:5" x14ac:dyDescent="0.2">
      <c r="A9287">
        <v>692.85</v>
      </c>
      <c r="B9287">
        <v>5.1769999999999996</v>
      </c>
      <c r="C9287">
        <v>4.4770000000000003</v>
      </c>
      <c r="D9287">
        <v>3.669</v>
      </c>
      <c r="E9287">
        <f t="shared" si="145"/>
        <v>4.4409999999999998</v>
      </c>
    </row>
    <row r="9288" spans="1:5" x14ac:dyDescent="0.2">
      <c r="A9288">
        <v>692.86</v>
      </c>
      <c r="B9288">
        <v>5.1219999999999999</v>
      </c>
      <c r="C9288">
        <v>4.4580000000000002</v>
      </c>
      <c r="D9288">
        <v>3.6360000000000001</v>
      </c>
      <c r="E9288">
        <f t="shared" si="145"/>
        <v>4.405333333333334</v>
      </c>
    </row>
    <row r="9289" spans="1:5" x14ac:dyDescent="0.2">
      <c r="A9289">
        <v>692.87</v>
      </c>
      <c r="B9289">
        <v>5.1210000000000004</v>
      </c>
      <c r="C9289">
        <v>4.4560000000000004</v>
      </c>
      <c r="D9289">
        <v>3.6320000000000001</v>
      </c>
      <c r="E9289">
        <f t="shared" si="145"/>
        <v>4.4030000000000005</v>
      </c>
    </row>
    <row r="9290" spans="1:5" x14ac:dyDescent="0.2">
      <c r="A9290">
        <v>692.88</v>
      </c>
      <c r="B9290">
        <v>5.1310000000000002</v>
      </c>
      <c r="C9290">
        <v>4.476</v>
      </c>
      <c r="D9290">
        <v>3.6459999999999999</v>
      </c>
      <c r="E9290">
        <f t="shared" si="145"/>
        <v>4.4176666666666664</v>
      </c>
    </row>
    <row r="9291" spans="1:5" x14ac:dyDescent="0.2">
      <c r="A9291">
        <v>692.89</v>
      </c>
      <c r="B9291">
        <v>5.1639999999999997</v>
      </c>
      <c r="C9291">
        <v>4.4649999999999999</v>
      </c>
      <c r="D9291">
        <v>3.6669999999999998</v>
      </c>
      <c r="E9291">
        <f t="shared" si="145"/>
        <v>4.4319999999999995</v>
      </c>
    </row>
    <row r="9292" spans="1:5" x14ac:dyDescent="0.2">
      <c r="A9292">
        <v>692.9</v>
      </c>
      <c r="B9292">
        <v>5.1109999999999998</v>
      </c>
      <c r="C9292">
        <v>4.4420000000000002</v>
      </c>
      <c r="D9292">
        <v>3.6389999999999998</v>
      </c>
      <c r="E9292">
        <f t="shared" si="145"/>
        <v>4.3973333333333331</v>
      </c>
    </row>
    <row r="9293" spans="1:5" x14ac:dyDescent="0.2">
      <c r="A9293">
        <v>692.91</v>
      </c>
      <c r="B9293">
        <v>5.0839999999999996</v>
      </c>
      <c r="C9293">
        <v>4.43</v>
      </c>
      <c r="D9293">
        <v>3.6059999999999999</v>
      </c>
      <c r="E9293">
        <f t="shared" si="145"/>
        <v>4.3733333333333331</v>
      </c>
    </row>
    <row r="9294" spans="1:5" x14ac:dyDescent="0.2">
      <c r="A9294">
        <v>692.92</v>
      </c>
      <c r="B9294">
        <v>5.0919999999999996</v>
      </c>
      <c r="C9294">
        <v>4.4589999999999996</v>
      </c>
      <c r="D9294">
        <v>3.6219999999999999</v>
      </c>
      <c r="E9294">
        <f t="shared" si="145"/>
        <v>4.3909999999999991</v>
      </c>
    </row>
    <row r="9295" spans="1:5" x14ac:dyDescent="0.2">
      <c r="A9295">
        <v>692.93</v>
      </c>
      <c r="B9295">
        <v>5.1369999999999996</v>
      </c>
      <c r="C9295">
        <v>4.4850000000000003</v>
      </c>
      <c r="D9295">
        <v>3.6619999999999999</v>
      </c>
      <c r="E9295">
        <f t="shared" si="145"/>
        <v>4.4279999999999999</v>
      </c>
    </row>
    <row r="9296" spans="1:5" x14ac:dyDescent="0.2">
      <c r="A9296">
        <v>692.94</v>
      </c>
      <c r="B9296">
        <v>5.165</v>
      </c>
      <c r="C9296">
        <v>4.5</v>
      </c>
      <c r="D9296">
        <v>3.6619999999999999</v>
      </c>
      <c r="E9296">
        <f t="shared" si="145"/>
        <v>4.442333333333333</v>
      </c>
    </row>
    <row r="9297" spans="1:5" x14ac:dyDescent="0.2">
      <c r="A9297">
        <v>692.95</v>
      </c>
      <c r="B9297">
        <v>5.1790000000000003</v>
      </c>
      <c r="C9297">
        <v>4.508</v>
      </c>
      <c r="D9297">
        <v>3.6539999999999999</v>
      </c>
      <c r="E9297">
        <f t="shared" si="145"/>
        <v>4.4470000000000001</v>
      </c>
    </row>
    <row r="9298" spans="1:5" x14ac:dyDescent="0.2">
      <c r="A9298">
        <v>692.96</v>
      </c>
      <c r="B9298">
        <v>5.1959999999999997</v>
      </c>
      <c r="C9298">
        <v>4.5359999999999996</v>
      </c>
      <c r="D9298">
        <v>3.653</v>
      </c>
      <c r="E9298">
        <f t="shared" si="145"/>
        <v>4.4616666666666669</v>
      </c>
    </row>
    <row r="9299" spans="1:5" x14ac:dyDescent="0.2">
      <c r="A9299">
        <v>692.97</v>
      </c>
      <c r="B9299">
        <v>5.2409999999999997</v>
      </c>
      <c r="C9299">
        <v>4.5490000000000004</v>
      </c>
      <c r="D9299">
        <v>3.6880000000000002</v>
      </c>
      <c r="E9299">
        <f t="shared" si="145"/>
        <v>4.4926666666666666</v>
      </c>
    </row>
    <row r="9300" spans="1:5" x14ac:dyDescent="0.2">
      <c r="A9300">
        <v>692.98</v>
      </c>
      <c r="B9300">
        <v>5.258</v>
      </c>
      <c r="C9300">
        <v>4.5270000000000001</v>
      </c>
      <c r="D9300">
        <v>3.694</v>
      </c>
      <c r="E9300">
        <f t="shared" si="145"/>
        <v>4.4929999999999994</v>
      </c>
    </row>
    <row r="9301" spans="1:5" x14ac:dyDescent="0.2">
      <c r="A9301">
        <v>692.99</v>
      </c>
      <c r="B9301">
        <v>5.21</v>
      </c>
      <c r="C9301">
        <v>4.5270000000000001</v>
      </c>
      <c r="D9301">
        <v>3.6789999999999998</v>
      </c>
      <c r="E9301">
        <f t="shared" si="145"/>
        <v>4.4720000000000004</v>
      </c>
    </row>
    <row r="9302" spans="1:5" x14ac:dyDescent="0.2">
      <c r="A9302">
        <v>693</v>
      </c>
      <c r="B9302">
        <v>5.1929999999999996</v>
      </c>
      <c r="C9302">
        <v>4.5179999999999998</v>
      </c>
      <c r="D9302">
        <v>3.706</v>
      </c>
      <c r="E9302">
        <f t="shared" si="145"/>
        <v>4.4723333333333324</v>
      </c>
    </row>
    <row r="9303" spans="1:5" x14ac:dyDescent="0.2">
      <c r="A9303">
        <v>693.01</v>
      </c>
      <c r="B9303">
        <v>5.1870000000000003</v>
      </c>
      <c r="C9303">
        <v>4.5220000000000002</v>
      </c>
      <c r="D9303">
        <v>3.7040000000000002</v>
      </c>
      <c r="E9303">
        <f t="shared" si="145"/>
        <v>4.4710000000000001</v>
      </c>
    </row>
    <row r="9304" spans="1:5" x14ac:dyDescent="0.2">
      <c r="A9304">
        <v>693.02</v>
      </c>
      <c r="B9304">
        <v>5.1840000000000002</v>
      </c>
      <c r="C9304">
        <v>4.548</v>
      </c>
      <c r="D9304">
        <v>3.694</v>
      </c>
      <c r="E9304">
        <f t="shared" si="145"/>
        <v>4.4753333333333325</v>
      </c>
    </row>
    <row r="9305" spans="1:5" x14ac:dyDescent="0.2">
      <c r="A9305">
        <v>693.03</v>
      </c>
      <c r="B9305">
        <v>5.234</v>
      </c>
      <c r="C9305">
        <v>4.577</v>
      </c>
      <c r="D9305">
        <v>3.7210000000000001</v>
      </c>
      <c r="E9305">
        <f t="shared" si="145"/>
        <v>4.5106666666666664</v>
      </c>
    </row>
    <row r="9306" spans="1:5" x14ac:dyDescent="0.2">
      <c r="A9306">
        <v>693.04</v>
      </c>
      <c r="B9306">
        <v>5.274</v>
      </c>
      <c r="C9306">
        <v>4.585</v>
      </c>
      <c r="D9306">
        <v>3.722</v>
      </c>
      <c r="E9306">
        <f t="shared" si="145"/>
        <v>4.5270000000000001</v>
      </c>
    </row>
    <row r="9307" spans="1:5" x14ac:dyDescent="0.2">
      <c r="A9307">
        <v>693.05</v>
      </c>
      <c r="B9307">
        <v>5.2759999999999998</v>
      </c>
      <c r="C9307">
        <v>4.5629999999999997</v>
      </c>
      <c r="D9307">
        <v>3.7210000000000001</v>
      </c>
      <c r="E9307">
        <f t="shared" si="145"/>
        <v>4.5199999999999996</v>
      </c>
    </row>
    <row r="9308" spans="1:5" x14ac:dyDescent="0.2">
      <c r="A9308">
        <v>693.06</v>
      </c>
      <c r="B9308">
        <v>5.2270000000000003</v>
      </c>
      <c r="C9308">
        <v>4.5350000000000001</v>
      </c>
      <c r="D9308">
        <v>3.706</v>
      </c>
      <c r="E9308">
        <f t="shared" si="145"/>
        <v>4.4893333333333336</v>
      </c>
    </row>
    <row r="9309" spans="1:5" x14ac:dyDescent="0.2">
      <c r="A9309">
        <v>693.07</v>
      </c>
      <c r="B9309">
        <v>5.1950000000000003</v>
      </c>
      <c r="C9309">
        <v>4.532</v>
      </c>
      <c r="D9309">
        <v>3.6840000000000002</v>
      </c>
      <c r="E9309">
        <f t="shared" si="145"/>
        <v>4.4703333333333335</v>
      </c>
    </row>
    <row r="9310" spans="1:5" x14ac:dyDescent="0.2">
      <c r="A9310">
        <v>693.08</v>
      </c>
      <c r="B9310">
        <v>5.2149999999999999</v>
      </c>
      <c r="C9310">
        <v>4.5609999999999999</v>
      </c>
      <c r="D9310">
        <v>3.6909999999999998</v>
      </c>
      <c r="E9310">
        <f t="shared" si="145"/>
        <v>4.4889999999999999</v>
      </c>
    </row>
    <row r="9311" spans="1:5" x14ac:dyDescent="0.2">
      <c r="A9311">
        <v>693.09</v>
      </c>
      <c r="B9311">
        <v>5.2670000000000003</v>
      </c>
      <c r="C9311">
        <v>4.5830000000000002</v>
      </c>
      <c r="D9311">
        <v>3.738</v>
      </c>
      <c r="E9311">
        <f t="shared" si="145"/>
        <v>4.5293333333333337</v>
      </c>
    </row>
    <row r="9312" spans="1:5" x14ac:dyDescent="0.2">
      <c r="A9312">
        <v>693.1</v>
      </c>
      <c r="B9312">
        <v>5.2830000000000004</v>
      </c>
      <c r="C9312">
        <v>4.5670000000000002</v>
      </c>
      <c r="D9312">
        <v>3.7450000000000001</v>
      </c>
      <c r="E9312">
        <f t="shared" si="145"/>
        <v>4.5316666666666672</v>
      </c>
    </row>
    <row r="9313" spans="1:5" x14ac:dyDescent="0.2">
      <c r="A9313">
        <v>693.11</v>
      </c>
      <c r="B9313">
        <v>5.2389999999999999</v>
      </c>
      <c r="C9313">
        <v>4.5389999999999997</v>
      </c>
      <c r="D9313">
        <v>3.6920000000000002</v>
      </c>
      <c r="E9313">
        <f t="shared" si="145"/>
        <v>4.4899999999999993</v>
      </c>
    </row>
    <row r="9314" spans="1:5" x14ac:dyDescent="0.2">
      <c r="A9314">
        <v>693.12</v>
      </c>
      <c r="B9314">
        <v>5.2279999999999998</v>
      </c>
      <c r="C9314">
        <v>4.5209999999999999</v>
      </c>
      <c r="D9314">
        <v>3.6480000000000001</v>
      </c>
      <c r="E9314">
        <f t="shared" si="145"/>
        <v>4.4656666666666665</v>
      </c>
    </row>
    <row r="9315" spans="1:5" x14ac:dyDescent="0.2">
      <c r="A9315">
        <v>693.13</v>
      </c>
      <c r="B9315">
        <v>5.2149999999999999</v>
      </c>
      <c r="C9315">
        <v>4.5090000000000003</v>
      </c>
      <c r="D9315">
        <v>3.641</v>
      </c>
      <c r="E9315">
        <f t="shared" si="145"/>
        <v>4.4550000000000001</v>
      </c>
    </row>
    <row r="9316" spans="1:5" x14ac:dyDescent="0.2">
      <c r="A9316">
        <v>693.14</v>
      </c>
      <c r="B9316">
        <v>5.1989999999999998</v>
      </c>
      <c r="C9316">
        <v>4.492</v>
      </c>
      <c r="D9316">
        <v>3.657</v>
      </c>
      <c r="E9316">
        <f t="shared" si="145"/>
        <v>4.4493333333333327</v>
      </c>
    </row>
    <row r="9317" spans="1:5" x14ac:dyDescent="0.2">
      <c r="A9317">
        <v>693.15</v>
      </c>
      <c r="B9317">
        <v>5.1790000000000003</v>
      </c>
      <c r="C9317">
        <v>4.4749999999999996</v>
      </c>
      <c r="D9317">
        <v>3.6379999999999999</v>
      </c>
      <c r="E9317">
        <f t="shared" si="145"/>
        <v>4.4306666666666663</v>
      </c>
    </row>
    <row r="9318" spans="1:5" x14ac:dyDescent="0.2">
      <c r="A9318">
        <v>693.16</v>
      </c>
      <c r="B9318">
        <v>5.16</v>
      </c>
      <c r="C9318">
        <v>4.4939999999999998</v>
      </c>
      <c r="D9318">
        <v>3.6339999999999999</v>
      </c>
      <c r="E9318">
        <f t="shared" si="145"/>
        <v>4.4293333333333331</v>
      </c>
    </row>
    <row r="9319" spans="1:5" x14ac:dyDescent="0.2">
      <c r="A9319">
        <v>693.17</v>
      </c>
      <c r="B9319">
        <v>5.2060000000000004</v>
      </c>
      <c r="C9319">
        <v>4.5030000000000001</v>
      </c>
      <c r="D9319">
        <v>3.6619999999999999</v>
      </c>
      <c r="E9319">
        <f t="shared" si="145"/>
        <v>4.4569999999999999</v>
      </c>
    </row>
    <row r="9320" spans="1:5" x14ac:dyDescent="0.2">
      <c r="A9320">
        <v>693.18</v>
      </c>
      <c r="B9320">
        <v>5.1870000000000003</v>
      </c>
      <c r="C9320">
        <v>4.4809999999999999</v>
      </c>
      <c r="D9320">
        <v>3.6349999999999998</v>
      </c>
      <c r="E9320">
        <f t="shared" si="145"/>
        <v>4.434333333333333</v>
      </c>
    </row>
    <row r="9321" spans="1:5" x14ac:dyDescent="0.2">
      <c r="A9321">
        <v>693.19</v>
      </c>
      <c r="B9321">
        <v>5.1639999999999997</v>
      </c>
      <c r="C9321">
        <v>4.4589999999999996</v>
      </c>
      <c r="D9321">
        <v>3.6150000000000002</v>
      </c>
      <c r="E9321">
        <f t="shared" si="145"/>
        <v>4.4126666666666665</v>
      </c>
    </row>
    <row r="9322" spans="1:5" x14ac:dyDescent="0.2">
      <c r="A9322">
        <v>693.2</v>
      </c>
      <c r="B9322">
        <v>5.14</v>
      </c>
      <c r="C9322">
        <v>4.476</v>
      </c>
      <c r="D9322">
        <v>3.6160000000000001</v>
      </c>
      <c r="E9322">
        <f t="shared" si="145"/>
        <v>4.4106666666666667</v>
      </c>
    </row>
    <row r="9323" spans="1:5" x14ac:dyDescent="0.2">
      <c r="A9323">
        <v>693.21</v>
      </c>
      <c r="B9323">
        <v>5.18</v>
      </c>
      <c r="C9323">
        <v>4.4939999999999998</v>
      </c>
      <c r="D9323">
        <v>3.6429999999999998</v>
      </c>
      <c r="E9323">
        <f t="shared" si="145"/>
        <v>4.4390000000000001</v>
      </c>
    </row>
    <row r="9324" spans="1:5" x14ac:dyDescent="0.2">
      <c r="A9324">
        <v>693.22</v>
      </c>
      <c r="B9324">
        <v>5.1980000000000004</v>
      </c>
      <c r="C9324">
        <v>4.508</v>
      </c>
      <c r="D9324">
        <v>3.64</v>
      </c>
      <c r="E9324">
        <f t="shared" si="145"/>
        <v>4.448666666666667</v>
      </c>
    </row>
    <row r="9325" spans="1:5" x14ac:dyDescent="0.2">
      <c r="A9325">
        <v>693.23</v>
      </c>
      <c r="B9325">
        <v>5.218</v>
      </c>
      <c r="C9325">
        <v>4.5110000000000001</v>
      </c>
      <c r="D9325">
        <v>3.6349999999999998</v>
      </c>
      <c r="E9325">
        <f t="shared" si="145"/>
        <v>4.4546666666666663</v>
      </c>
    </row>
    <row r="9326" spans="1:5" x14ac:dyDescent="0.2">
      <c r="A9326">
        <v>693.24</v>
      </c>
      <c r="B9326">
        <v>5.2060000000000004</v>
      </c>
      <c r="C9326">
        <v>4.5410000000000004</v>
      </c>
      <c r="D9326">
        <v>3.6589999999999998</v>
      </c>
      <c r="E9326">
        <f t="shared" si="145"/>
        <v>4.4686666666666666</v>
      </c>
    </row>
    <row r="9327" spans="1:5" x14ac:dyDescent="0.2">
      <c r="A9327">
        <v>693.25</v>
      </c>
      <c r="B9327">
        <v>5.2560000000000002</v>
      </c>
      <c r="C9327">
        <v>4.5510000000000002</v>
      </c>
      <c r="D9327">
        <v>3.694</v>
      </c>
      <c r="E9327">
        <f t="shared" si="145"/>
        <v>4.5003333333333337</v>
      </c>
    </row>
    <row r="9328" spans="1:5" x14ac:dyDescent="0.2">
      <c r="A9328">
        <v>693.26</v>
      </c>
      <c r="B9328">
        <v>5.2629999999999999</v>
      </c>
      <c r="C9328">
        <v>4.5359999999999996</v>
      </c>
      <c r="D9328">
        <v>3.6720000000000002</v>
      </c>
      <c r="E9328">
        <f t="shared" si="145"/>
        <v>4.4903333333333331</v>
      </c>
    </row>
    <row r="9329" spans="1:5" x14ac:dyDescent="0.2">
      <c r="A9329">
        <v>693.27</v>
      </c>
      <c r="B9329">
        <v>5.2240000000000002</v>
      </c>
      <c r="C9329">
        <v>4.5110000000000001</v>
      </c>
      <c r="D9329">
        <v>3.6469999999999998</v>
      </c>
      <c r="E9329">
        <f t="shared" si="145"/>
        <v>4.4606666666666666</v>
      </c>
    </row>
    <row r="9330" spans="1:5" x14ac:dyDescent="0.2">
      <c r="A9330">
        <v>693.28</v>
      </c>
      <c r="B9330">
        <v>5.2149999999999999</v>
      </c>
      <c r="C9330">
        <v>4.5090000000000003</v>
      </c>
      <c r="D9330">
        <v>3.641</v>
      </c>
      <c r="E9330">
        <f t="shared" si="145"/>
        <v>4.4550000000000001</v>
      </c>
    </row>
    <row r="9331" spans="1:5" x14ac:dyDescent="0.2">
      <c r="A9331">
        <v>693.29</v>
      </c>
      <c r="B9331">
        <v>5.21</v>
      </c>
      <c r="C9331">
        <v>4.5140000000000002</v>
      </c>
      <c r="D9331">
        <v>3.6589999999999998</v>
      </c>
      <c r="E9331">
        <f t="shared" si="145"/>
        <v>4.4609999999999994</v>
      </c>
    </row>
    <row r="9332" spans="1:5" x14ac:dyDescent="0.2">
      <c r="A9332">
        <v>693.3</v>
      </c>
      <c r="B9332">
        <v>5.2320000000000002</v>
      </c>
      <c r="C9332">
        <v>4.4850000000000003</v>
      </c>
      <c r="D9332">
        <v>3.6480000000000001</v>
      </c>
      <c r="E9332">
        <f t="shared" si="145"/>
        <v>4.4550000000000001</v>
      </c>
    </row>
    <row r="9333" spans="1:5" x14ac:dyDescent="0.2">
      <c r="A9333">
        <v>693.31</v>
      </c>
      <c r="B9333">
        <v>5.1609999999999996</v>
      </c>
      <c r="C9333">
        <v>4.4630000000000001</v>
      </c>
      <c r="D9333">
        <v>3.6120000000000001</v>
      </c>
      <c r="E9333">
        <f t="shared" si="145"/>
        <v>4.4119999999999999</v>
      </c>
    </row>
    <row r="9334" spans="1:5" x14ac:dyDescent="0.2">
      <c r="A9334">
        <v>693.32</v>
      </c>
      <c r="B9334">
        <v>5.1669999999999998</v>
      </c>
      <c r="C9334">
        <v>4.4560000000000004</v>
      </c>
      <c r="D9334">
        <v>3.6030000000000002</v>
      </c>
      <c r="E9334">
        <f t="shared" si="145"/>
        <v>4.408666666666667</v>
      </c>
    </row>
    <row r="9335" spans="1:5" x14ac:dyDescent="0.2">
      <c r="A9335">
        <v>693.33</v>
      </c>
      <c r="B9335">
        <v>5.1660000000000004</v>
      </c>
      <c r="C9335">
        <v>4.4640000000000004</v>
      </c>
      <c r="D9335">
        <v>3.5920000000000001</v>
      </c>
      <c r="E9335">
        <f t="shared" si="145"/>
        <v>4.4073333333333338</v>
      </c>
    </row>
    <row r="9336" spans="1:5" x14ac:dyDescent="0.2">
      <c r="A9336">
        <v>693.34</v>
      </c>
      <c r="B9336">
        <v>5.1840000000000002</v>
      </c>
      <c r="C9336">
        <v>4.4960000000000004</v>
      </c>
      <c r="D9336">
        <v>3.609</v>
      </c>
      <c r="E9336">
        <f t="shared" si="145"/>
        <v>4.4296666666666669</v>
      </c>
    </row>
    <row r="9337" spans="1:5" x14ac:dyDescent="0.2">
      <c r="A9337">
        <v>693.35</v>
      </c>
      <c r="B9337">
        <v>5.22</v>
      </c>
      <c r="C9337">
        <v>4.5359999999999996</v>
      </c>
      <c r="D9337">
        <v>3.6549999999999998</v>
      </c>
      <c r="E9337">
        <f t="shared" si="145"/>
        <v>4.4703333333333335</v>
      </c>
    </row>
    <row r="9338" spans="1:5" x14ac:dyDescent="0.2">
      <c r="A9338">
        <v>693.36</v>
      </c>
      <c r="B9338">
        <v>5.26</v>
      </c>
      <c r="C9338">
        <v>4.5609999999999999</v>
      </c>
      <c r="D9338">
        <v>3.6869999999999998</v>
      </c>
      <c r="E9338">
        <f t="shared" si="145"/>
        <v>4.5026666666666664</v>
      </c>
    </row>
    <row r="9339" spans="1:5" x14ac:dyDescent="0.2">
      <c r="A9339">
        <v>693.37</v>
      </c>
      <c r="B9339">
        <v>5.2859999999999996</v>
      </c>
      <c r="C9339">
        <v>4.5529999999999999</v>
      </c>
      <c r="D9339">
        <v>3.6779999999999999</v>
      </c>
      <c r="E9339">
        <f t="shared" si="145"/>
        <v>4.5056666666666665</v>
      </c>
    </row>
    <row r="9340" spans="1:5" x14ac:dyDescent="0.2">
      <c r="A9340">
        <v>693.38</v>
      </c>
      <c r="B9340">
        <v>5.2629999999999999</v>
      </c>
      <c r="C9340">
        <v>4.548</v>
      </c>
      <c r="D9340">
        <v>3.661</v>
      </c>
      <c r="E9340">
        <f t="shared" si="145"/>
        <v>4.4906666666666668</v>
      </c>
    </row>
    <row r="9341" spans="1:5" x14ac:dyDescent="0.2">
      <c r="A9341">
        <v>693.39</v>
      </c>
      <c r="B9341">
        <v>5.2850000000000001</v>
      </c>
      <c r="C9341">
        <v>4.5579999999999998</v>
      </c>
      <c r="D9341">
        <v>3.6539999999999999</v>
      </c>
      <c r="E9341">
        <f t="shared" si="145"/>
        <v>4.4989999999999997</v>
      </c>
    </row>
    <row r="9342" spans="1:5" x14ac:dyDescent="0.2">
      <c r="A9342">
        <v>693.4</v>
      </c>
      <c r="B9342">
        <v>5.3019999999999996</v>
      </c>
      <c r="C9342">
        <v>4.5369999999999999</v>
      </c>
      <c r="D9342">
        <v>3.6480000000000001</v>
      </c>
      <c r="E9342">
        <f t="shared" si="145"/>
        <v>4.4956666666666658</v>
      </c>
    </row>
    <row r="9343" spans="1:5" x14ac:dyDescent="0.2">
      <c r="A9343">
        <v>693.41</v>
      </c>
      <c r="B9343">
        <v>5.2619999999999996</v>
      </c>
      <c r="C9343">
        <v>4.5110000000000001</v>
      </c>
      <c r="D9343">
        <v>3.629</v>
      </c>
      <c r="E9343">
        <f t="shared" si="145"/>
        <v>4.4673333333333334</v>
      </c>
    </row>
    <row r="9344" spans="1:5" x14ac:dyDescent="0.2">
      <c r="A9344">
        <v>693.42</v>
      </c>
      <c r="B9344">
        <v>5.226</v>
      </c>
      <c r="C9344">
        <v>4.5010000000000003</v>
      </c>
      <c r="D9344">
        <v>3.6190000000000002</v>
      </c>
      <c r="E9344">
        <f t="shared" si="145"/>
        <v>4.448666666666667</v>
      </c>
    </row>
    <row r="9345" spans="1:5" x14ac:dyDescent="0.2">
      <c r="A9345">
        <v>693.43</v>
      </c>
      <c r="B9345">
        <v>5.2290000000000001</v>
      </c>
      <c r="C9345">
        <v>4.4969999999999999</v>
      </c>
      <c r="D9345">
        <v>3.6360000000000001</v>
      </c>
      <c r="E9345">
        <f t="shared" si="145"/>
        <v>4.4539999999999997</v>
      </c>
    </row>
    <row r="9346" spans="1:5" x14ac:dyDescent="0.2">
      <c r="A9346">
        <v>693.44</v>
      </c>
      <c r="B9346">
        <v>5.2</v>
      </c>
      <c r="C9346">
        <v>4.5</v>
      </c>
      <c r="D9346">
        <v>3.6280000000000001</v>
      </c>
      <c r="E9346">
        <f t="shared" si="145"/>
        <v>4.4426666666666668</v>
      </c>
    </row>
    <row r="9347" spans="1:5" x14ac:dyDescent="0.2">
      <c r="A9347">
        <v>693.45</v>
      </c>
      <c r="B9347">
        <v>5.234</v>
      </c>
      <c r="C9347">
        <v>4.5270000000000001</v>
      </c>
      <c r="D9347">
        <v>3.633</v>
      </c>
      <c r="E9347">
        <f t="shared" ref="E9347:E9410" si="146">(SUM($B9347:$D9347))/3</f>
        <v>4.4646666666666661</v>
      </c>
    </row>
    <row r="9348" spans="1:5" x14ac:dyDescent="0.2">
      <c r="A9348">
        <v>693.46</v>
      </c>
      <c r="B9348">
        <v>5.2919999999999998</v>
      </c>
      <c r="C9348">
        <v>4.5620000000000003</v>
      </c>
      <c r="D9348">
        <v>3.64</v>
      </c>
      <c r="E9348">
        <f t="shared" si="146"/>
        <v>4.4980000000000002</v>
      </c>
    </row>
    <row r="9349" spans="1:5" x14ac:dyDescent="0.2">
      <c r="A9349">
        <v>693.47</v>
      </c>
      <c r="B9349">
        <v>5.3209999999999997</v>
      </c>
      <c r="C9349">
        <v>4.5839999999999996</v>
      </c>
      <c r="D9349">
        <v>3.6539999999999999</v>
      </c>
      <c r="E9349">
        <f t="shared" si="146"/>
        <v>4.5196666666666667</v>
      </c>
    </row>
    <row r="9350" spans="1:5" x14ac:dyDescent="0.2">
      <c r="A9350">
        <v>693.48</v>
      </c>
      <c r="B9350">
        <v>5.3540000000000001</v>
      </c>
      <c r="C9350">
        <v>4.5830000000000002</v>
      </c>
      <c r="D9350">
        <v>3.6539999999999999</v>
      </c>
      <c r="E9350">
        <f t="shared" si="146"/>
        <v>4.530333333333334</v>
      </c>
    </row>
    <row r="9351" spans="1:5" x14ac:dyDescent="0.2">
      <c r="A9351">
        <v>693.49</v>
      </c>
      <c r="B9351">
        <v>5.3250000000000002</v>
      </c>
      <c r="C9351">
        <v>4.5869999999999997</v>
      </c>
      <c r="D9351">
        <v>3.6480000000000001</v>
      </c>
      <c r="E9351">
        <f t="shared" si="146"/>
        <v>4.5199999999999996</v>
      </c>
    </row>
    <row r="9352" spans="1:5" x14ac:dyDescent="0.2">
      <c r="A9352">
        <v>693.5</v>
      </c>
      <c r="B9352">
        <v>5.3390000000000004</v>
      </c>
      <c r="C9352">
        <v>4.5750000000000002</v>
      </c>
      <c r="D9352">
        <v>3.6749999999999998</v>
      </c>
      <c r="E9352">
        <f t="shared" si="146"/>
        <v>4.5296666666666674</v>
      </c>
    </row>
    <row r="9353" spans="1:5" x14ac:dyDescent="0.2">
      <c r="A9353">
        <v>693.51</v>
      </c>
      <c r="B9353">
        <v>5.306</v>
      </c>
      <c r="C9353">
        <v>4.5720000000000001</v>
      </c>
      <c r="D9353">
        <v>3.6869999999999998</v>
      </c>
      <c r="E9353">
        <f t="shared" si="146"/>
        <v>4.5216666666666665</v>
      </c>
    </row>
    <row r="9354" spans="1:5" x14ac:dyDescent="0.2">
      <c r="A9354">
        <v>693.52</v>
      </c>
      <c r="B9354">
        <v>5.306</v>
      </c>
      <c r="C9354">
        <v>4.5679999999999996</v>
      </c>
      <c r="D9354">
        <v>3.6930000000000001</v>
      </c>
      <c r="E9354">
        <f t="shared" si="146"/>
        <v>4.5223333333333331</v>
      </c>
    </row>
    <row r="9355" spans="1:5" x14ac:dyDescent="0.2">
      <c r="A9355">
        <v>693.53</v>
      </c>
      <c r="B9355">
        <v>5.2910000000000004</v>
      </c>
      <c r="C9355">
        <v>4.5659999999999998</v>
      </c>
      <c r="D9355">
        <v>3.6859999999999999</v>
      </c>
      <c r="E9355">
        <f t="shared" si="146"/>
        <v>4.5143333333333331</v>
      </c>
    </row>
    <row r="9356" spans="1:5" x14ac:dyDescent="0.2">
      <c r="A9356">
        <v>693.54</v>
      </c>
      <c r="B9356">
        <v>5.2839999999999998</v>
      </c>
      <c r="C9356">
        <v>4.5609999999999999</v>
      </c>
      <c r="D9356">
        <v>3.6909999999999998</v>
      </c>
      <c r="E9356">
        <f t="shared" si="146"/>
        <v>4.5119999999999996</v>
      </c>
    </row>
    <row r="9357" spans="1:5" x14ac:dyDescent="0.2">
      <c r="A9357">
        <v>693.55</v>
      </c>
      <c r="B9357">
        <v>5.2850000000000001</v>
      </c>
      <c r="C9357">
        <v>4.5460000000000003</v>
      </c>
      <c r="D9357">
        <v>3.6789999999999998</v>
      </c>
      <c r="E9357">
        <f t="shared" si="146"/>
        <v>4.503333333333333</v>
      </c>
    </row>
    <row r="9358" spans="1:5" x14ac:dyDescent="0.2">
      <c r="A9358">
        <v>693.56</v>
      </c>
      <c r="B9358">
        <v>5.2530000000000001</v>
      </c>
      <c r="C9358">
        <v>4.5519999999999996</v>
      </c>
      <c r="D9358">
        <v>3.6659999999999999</v>
      </c>
      <c r="E9358">
        <f t="shared" si="146"/>
        <v>4.4903333333333331</v>
      </c>
    </row>
    <row r="9359" spans="1:5" x14ac:dyDescent="0.2">
      <c r="A9359">
        <v>693.57</v>
      </c>
      <c r="B9359">
        <v>5.26</v>
      </c>
      <c r="C9359">
        <v>4.5590000000000002</v>
      </c>
      <c r="D9359">
        <v>3.677</v>
      </c>
      <c r="E9359">
        <f t="shared" si="146"/>
        <v>4.4986666666666659</v>
      </c>
    </row>
    <row r="9360" spans="1:5" x14ac:dyDescent="0.2">
      <c r="A9360">
        <v>693.58</v>
      </c>
      <c r="B9360">
        <v>5.282</v>
      </c>
      <c r="C9360">
        <v>4.5529999999999999</v>
      </c>
      <c r="D9360">
        <v>3.677</v>
      </c>
      <c r="E9360">
        <f t="shared" si="146"/>
        <v>4.5040000000000004</v>
      </c>
    </row>
    <row r="9361" spans="1:5" x14ac:dyDescent="0.2">
      <c r="A9361">
        <v>693.59</v>
      </c>
      <c r="B9361">
        <v>5.2569999999999997</v>
      </c>
      <c r="C9361">
        <v>4.5439999999999996</v>
      </c>
      <c r="D9361">
        <v>3.681</v>
      </c>
      <c r="E9361">
        <f t="shared" si="146"/>
        <v>4.4939999999999998</v>
      </c>
    </row>
    <row r="9362" spans="1:5" x14ac:dyDescent="0.2">
      <c r="A9362">
        <v>693.6</v>
      </c>
      <c r="B9362">
        <v>5.2720000000000002</v>
      </c>
      <c r="C9362">
        <v>4.5199999999999996</v>
      </c>
      <c r="D9362">
        <v>3.6749999999999998</v>
      </c>
      <c r="E9362">
        <f t="shared" si="146"/>
        <v>4.4889999999999999</v>
      </c>
    </row>
    <row r="9363" spans="1:5" x14ac:dyDescent="0.2">
      <c r="A9363">
        <v>693.61</v>
      </c>
      <c r="B9363">
        <v>5.2359999999999998</v>
      </c>
      <c r="C9363">
        <v>4.5129999999999999</v>
      </c>
      <c r="D9363">
        <v>3.6429999999999998</v>
      </c>
      <c r="E9363">
        <f t="shared" si="146"/>
        <v>4.4639999999999995</v>
      </c>
    </row>
    <row r="9364" spans="1:5" x14ac:dyDescent="0.2">
      <c r="A9364">
        <v>693.62</v>
      </c>
      <c r="B9364">
        <v>5.202</v>
      </c>
      <c r="C9364">
        <v>4.5389999999999997</v>
      </c>
      <c r="D9364">
        <v>3.645</v>
      </c>
      <c r="E9364">
        <f t="shared" si="146"/>
        <v>4.4619999999999997</v>
      </c>
    </row>
    <row r="9365" spans="1:5" x14ac:dyDescent="0.2">
      <c r="A9365">
        <v>693.63</v>
      </c>
      <c r="B9365">
        <v>5.2839999999999998</v>
      </c>
      <c r="C9365">
        <v>4.5449999999999999</v>
      </c>
      <c r="D9365">
        <v>3.6749999999999998</v>
      </c>
      <c r="E9365">
        <f t="shared" si="146"/>
        <v>4.5013333333333341</v>
      </c>
    </row>
    <row r="9366" spans="1:5" x14ac:dyDescent="0.2">
      <c r="A9366">
        <v>693.64</v>
      </c>
      <c r="B9366">
        <v>5.2629999999999999</v>
      </c>
      <c r="C9366">
        <v>4.5369999999999999</v>
      </c>
      <c r="D9366">
        <v>3.69</v>
      </c>
      <c r="E9366">
        <f t="shared" si="146"/>
        <v>4.496666666666667</v>
      </c>
    </row>
    <row r="9367" spans="1:5" x14ac:dyDescent="0.2">
      <c r="A9367">
        <v>693.65</v>
      </c>
      <c r="B9367">
        <v>5.234</v>
      </c>
      <c r="C9367">
        <v>4.5090000000000003</v>
      </c>
      <c r="D9367">
        <v>3.6789999999999998</v>
      </c>
      <c r="E9367">
        <f t="shared" si="146"/>
        <v>4.4740000000000002</v>
      </c>
    </row>
    <row r="9368" spans="1:5" x14ac:dyDescent="0.2">
      <c r="A9368">
        <v>693.66</v>
      </c>
      <c r="B9368">
        <v>5.1989999999999998</v>
      </c>
      <c r="C9368">
        <v>4.5110000000000001</v>
      </c>
      <c r="D9368">
        <v>3.6419999999999999</v>
      </c>
      <c r="E9368">
        <f t="shared" si="146"/>
        <v>4.4506666666666668</v>
      </c>
    </row>
    <row r="9369" spans="1:5" x14ac:dyDescent="0.2">
      <c r="A9369">
        <v>693.67</v>
      </c>
      <c r="B9369">
        <v>5.234</v>
      </c>
      <c r="C9369">
        <v>4.5359999999999996</v>
      </c>
      <c r="D9369">
        <v>3.649</v>
      </c>
      <c r="E9369">
        <f t="shared" si="146"/>
        <v>4.4729999999999999</v>
      </c>
    </row>
    <row r="9370" spans="1:5" x14ac:dyDescent="0.2">
      <c r="A9370">
        <v>693.68</v>
      </c>
      <c r="B9370">
        <v>5.2880000000000003</v>
      </c>
      <c r="C9370">
        <v>4.5439999999999996</v>
      </c>
      <c r="D9370">
        <v>3.669</v>
      </c>
      <c r="E9370">
        <f t="shared" si="146"/>
        <v>4.5003333333333337</v>
      </c>
    </row>
    <row r="9371" spans="1:5" x14ac:dyDescent="0.2">
      <c r="A9371">
        <v>693.69</v>
      </c>
      <c r="B9371">
        <v>5.2610000000000001</v>
      </c>
      <c r="C9371">
        <v>4.5259999999999998</v>
      </c>
      <c r="D9371">
        <v>3.665</v>
      </c>
      <c r="E9371">
        <f t="shared" si="146"/>
        <v>4.4839999999999991</v>
      </c>
    </row>
    <row r="9372" spans="1:5" x14ac:dyDescent="0.2">
      <c r="A9372">
        <v>693.7</v>
      </c>
      <c r="B9372">
        <v>5.2439999999999998</v>
      </c>
      <c r="C9372">
        <v>4.51</v>
      </c>
      <c r="D9372">
        <v>3.6520000000000001</v>
      </c>
      <c r="E9372">
        <f t="shared" si="146"/>
        <v>4.4686666666666666</v>
      </c>
    </row>
    <row r="9373" spans="1:5" x14ac:dyDescent="0.2">
      <c r="A9373">
        <v>693.71</v>
      </c>
      <c r="B9373">
        <v>5.2389999999999999</v>
      </c>
      <c r="C9373">
        <v>4.5119999999999996</v>
      </c>
      <c r="D9373">
        <v>3.6440000000000001</v>
      </c>
      <c r="E9373">
        <f t="shared" si="146"/>
        <v>4.4649999999999999</v>
      </c>
    </row>
    <row r="9374" spans="1:5" x14ac:dyDescent="0.2">
      <c r="A9374">
        <v>693.72</v>
      </c>
      <c r="B9374">
        <v>5.2590000000000003</v>
      </c>
      <c r="C9374">
        <v>4.5149999999999997</v>
      </c>
      <c r="D9374">
        <v>3.645</v>
      </c>
      <c r="E9374">
        <f t="shared" si="146"/>
        <v>4.4729999999999999</v>
      </c>
    </row>
    <row r="9375" spans="1:5" x14ac:dyDescent="0.2">
      <c r="A9375">
        <v>693.73</v>
      </c>
      <c r="B9375">
        <v>5.2649999999999997</v>
      </c>
      <c r="C9375">
        <v>4.5170000000000003</v>
      </c>
      <c r="D9375">
        <v>3.6429999999999998</v>
      </c>
      <c r="E9375">
        <f t="shared" si="146"/>
        <v>4.4750000000000005</v>
      </c>
    </row>
    <row r="9376" spans="1:5" x14ac:dyDescent="0.2">
      <c r="A9376">
        <v>693.74</v>
      </c>
      <c r="B9376">
        <v>5.234</v>
      </c>
      <c r="C9376">
        <v>4.5060000000000002</v>
      </c>
      <c r="D9376">
        <v>3.6480000000000001</v>
      </c>
      <c r="E9376">
        <f t="shared" si="146"/>
        <v>4.4626666666666663</v>
      </c>
    </row>
    <row r="9377" spans="1:5" x14ac:dyDescent="0.2">
      <c r="A9377">
        <v>693.75</v>
      </c>
      <c r="B9377">
        <v>5.2320000000000002</v>
      </c>
      <c r="C9377">
        <v>4.5220000000000002</v>
      </c>
      <c r="D9377">
        <v>3.6259999999999999</v>
      </c>
      <c r="E9377">
        <f t="shared" si="146"/>
        <v>4.46</v>
      </c>
    </row>
    <row r="9378" spans="1:5" x14ac:dyDescent="0.2">
      <c r="A9378">
        <v>693.76</v>
      </c>
      <c r="B9378">
        <v>5.2560000000000002</v>
      </c>
      <c r="C9378">
        <v>4.5469999999999997</v>
      </c>
      <c r="D9378">
        <v>3.66</v>
      </c>
      <c r="E9378">
        <f t="shared" si="146"/>
        <v>4.4876666666666667</v>
      </c>
    </row>
    <row r="9379" spans="1:5" x14ac:dyDescent="0.2">
      <c r="A9379">
        <v>693.77</v>
      </c>
      <c r="B9379">
        <v>5.3079999999999998</v>
      </c>
      <c r="C9379">
        <v>4.5309999999999997</v>
      </c>
      <c r="D9379">
        <v>3.673</v>
      </c>
      <c r="E9379">
        <f t="shared" si="146"/>
        <v>4.5039999999999996</v>
      </c>
    </row>
    <row r="9380" spans="1:5" x14ac:dyDescent="0.2">
      <c r="A9380">
        <v>693.78</v>
      </c>
      <c r="B9380">
        <v>5.2229999999999999</v>
      </c>
      <c r="C9380">
        <v>4.4980000000000002</v>
      </c>
      <c r="D9380">
        <v>3.6349999999999998</v>
      </c>
      <c r="E9380">
        <f t="shared" si="146"/>
        <v>4.452</v>
      </c>
    </row>
    <row r="9381" spans="1:5" x14ac:dyDescent="0.2">
      <c r="A9381">
        <v>693.79</v>
      </c>
      <c r="B9381">
        <v>5.2080000000000002</v>
      </c>
      <c r="C9381">
        <v>4.5279999999999996</v>
      </c>
      <c r="D9381">
        <v>3.625</v>
      </c>
      <c r="E9381">
        <f t="shared" si="146"/>
        <v>4.4536666666666669</v>
      </c>
    </row>
    <row r="9382" spans="1:5" x14ac:dyDescent="0.2">
      <c r="A9382">
        <v>693.8</v>
      </c>
      <c r="B9382">
        <v>5.2880000000000003</v>
      </c>
      <c r="C9382">
        <v>4.5629999999999997</v>
      </c>
      <c r="D9382">
        <v>3.677</v>
      </c>
      <c r="E9382">
        <f t="shared" si="146"/>
        <v>4.5093333333333332</v>
      </c>
    </row>
    <row r="9383" spans="1:5" x14ac:dyDescent="0.2">
      <c r="A9383">
        <v>693.81</v>
      </c>
      <c r="B9383">
        <v>5.2969999999999997</v>
      </c>
      <c r="C9383">
        <v>4.5780000000000003</v>
      </c>
      <c r="D9383">
        <v>3.6880000000000002</v>
      </c>
      <c r="E9383">
        <f t="shared" si="146"/>
        <v>4.5209999999999999</v>
      </c>
    </row>
    <row r="9384" spans="1:5" x14ac:dyDescent="0.2">
      <c r="A9384">
        <v>693.82</v>
      </c>
      <c r="B9384">
        <v>5.3159999999999998</v>
      </c>
      <c r="C9384">
        <v>4.5880000000000001</v>
      </c>
      <c r="D9384">
        <v>3.6619999999999999</v>
      </c>
      <c r="E9384">
        <f t="shared" si="146"/>
        <v>4.5219999999999994</v>
      </c>
    </row>
    <row r="9385" spans="1:5" x14ac:dyDescent="0.2">
      <c r="A9385">
        <v>693.83</v>
      </c>
      <c r="B9385">
        <v>5.3109999999999999</v>
      </c>
      <c r="C9385">
        <v>4.5979999999999999</v>
      </c>
      <c r="D9385">
        <v>3.6720000000000002</v>
      </c>
      <c r="E9385">
        <f t="shared" si="146"/>
        <v>4.5270000000000001</v>
      </c>
    </row>
    <row r="9386" spans="1:5" x14ac:dyDescent="0.2">
      <c r="A9386">
        <v>693.84</v>
      </c>
      <c r="B9386">
        <v>5.3570000000000002</v>
      </c>
      <c r="C9386">
        <v>4.5979999999999999</v>
      </c>
      <c r="D9386">
        <v>3.6970000000000001</v>
      </c>
      <c r="E9386">
        <f t="shared" si="146"/>
        <v>4.5506666666666673</v>
      </c>
    </row>
    <row r="9387" spans="1:5" x14ac:dyDescent="0.2">
      <c r="A9387">
        <v>693.85</v>
      </c>
      <c r="B9387">
        <v>5.3120000000000003</v>
      </c>
      <c r="C9387">
        <v>4.5890000000000004</v>
      </c>
      <c r="D9387">
        <v>3.6930000000000001</v>
      </c>
      <c r="E9387">
        <f t="shared" si="146"/>
        <v>4.5313333333333334</v>
      </c>
    </row>
    <row r="9388" spans="1:5" x14ac:dyDescent="0.2">
      <c r="A9388">
        <v>693.86</v>
      </c>
      <c r="B9388">
        <v>5.3170000000000002</v>
      </c>
      <c r="C9388">
        <v>4.5970000000000004</v>
      </c>
      <c r="D9388">
        <v>3.7</v>
      </c>
      <c r="E9388">
        <f t="shared" si="146"/>
        <v>4.5380000000000003</v>
      </c>
    </row>
    <row r="9389" spans="1:5" x14ac:dyDescent="0.2">
      <c r="A9389">
        <v>693.87</v>
      </c>
      <c r="B9389">
        <v>5.3319999999999999</v>
      </c>
      <c r="C9389">
        <v>4.59</v>
      </c>
      <c r="D9389">
        <v>3.7170000000000001</v>
      </c>
      <c r="E9389">
        <f t="shared" si="146"/>
        <v>4.546333333333334</v>
      </c>
    </row>
    <row r="9390" spans="1:5" x14ac:dyDescent="0.2">
      <c r="A9390">
        <v>693.88</v>
      </c>
      <c r="B9390">
        <v>5.31</v>
      </c>
      <c r="C9390">
        <v>4.569</v>
      </c>
      <c r="D9390">
        <v>3.706</v>
      </c>
      <c r="E9390">
        <f t="shared" si="146"/>
        <v>4.5283333333333333</v>
      </c>
    </row>
    <row r="9391" spans="1:5" x14ac:dyDescent="0.2">
      <c r="A9391">
        <v>693.89</v>
      </c>
      <c r="B9391">
        <v>5.2729999999999997</v>
      </c>
      <c r="C9391">
        <v>4.59</v>
      </c>
      <c r="D9391">
        <v>3.661</v>
      </c>
      <c r="E9391">
        <f t="shared" si="146"/>
        <v>4.508</v>
      </c>
    </row>
    <row r="9392" spans="1:5" x14ac:dyDescent="0.2">
      <c r="A9392">
        <v>693.9</v>
      </c>
      <c r="B9392">
        <v>5.3559999999999999</v>
      </c>
      <c r="C9392">
        <v>4.6310000000000002</v>
      </c>
      <c r="D9392">
        <v>3.68</v>
      </c>
      <c r="E9392">
        <f t="shared" si="146"/>
        <v>4.5556666666666663</v>
      </c>
    </row>
    <row r="9393" spans="1:5" x14ac:dyDescent="0.2">
      <c r="A9393">
        <v>693.91</v>
      </c>
      <c r="B9393">
        <v>5.4329999999999998</v>
      </c>
      <c r="C9393">
        <v>4.6349999999999998</v>
      </c>
      <c r="D9393">
        <v>3.6930000000000001</v>
      </c>
      <c r="E9393">
        <f t="shared" si="146"/>
        <v>4.5869999999999997</v>
      </c>
    </row>
    <row r="9394" spans="1:5" x14ac:dyDescent="0.2">
      <c r="A9394">
        <v>693.92</v>
      </c>
      <c r="B9394">
        <v>5.3860000000000001</v>
      </c>
      <c r="C9394">
        <v>4.6100000000000003</v>
      </c>
      <c r="D9394">
        <v>3.6850000000000001</v>
      </c>
      <c r="E9394">
        <f t="shared" si="146"/>
        <v>4.5603333333333333</v>
      </c>
    </row>
    <row r="9395" spans="1:5" x14ac:dyDescent="0.2">
      <c r="A9395">
        <v>693.93</v>
      </c>
      <c r="B9395">
        <v>5.3460000000000001</v>
      </c>
      <c r="C9395">
        <v>4.5990000000000002</v>
      </c>
      <c r="D9395">
        <v>3.706</v>
      </c>
      <c r="E9395">
        <f t="shared" si="146"/>
        <v>4.5503333333333336</v>
      </c>
    </row>
    <row r="9396" spans="1:5" x14ac:dyDescent="0.2">
      <c r="A9396">
        <v>693.94</v>
      </c>
      <c r="B9396">
        <v>5.3360000000000003</v>
      </c>
      <c r="C9396">
        <v>4.58</v>
      </c>
      <c r="D9396">
        <v>3.7120000000000002</v>
      </c>
      <c r="E9396">
        <f t="shared" si="146"/>
        <v>4.5426666666666664</v>
      </c>
    </row>
    <row r="9397" spans="1:5" x14ac:dyDescent="0.2">
      <c r="A9397">
        <v>693.95</v>
      </c>
      <c r="B9397">
        <v>5.3120000000000003</v>
      </c>
      <c r="C9397">
        <v>4.5970000000000004</v>
      </c>
      <c r="D9397">
        <v>3.698</v>
      </c>
      <c r="E9397">
        <f t="shared" si="146"/>
        <v>4.5356666666666667</v>
      </c>
    </row>
    <row r="9398" spans="1:5" x14ac:dyDescent="0.2">
      <c r="A9398">
        <v>693.96</v>
      </c>
      <c r="B9398">
        <v>5.3460000000000001</v>
      </c>
      <c r="C9398">
        <v>4.6120000000000001</v>
      </c>
      <c r="D9398">
        <v>3.7360000000000002</v>
      </c>
      <c r="E9398">
        <f t="shared" si="146"/>
        <v>4.5646666666666667</v>
      </c>
    </row>
    <row r="9399" spans="1:5" x14ac:dyDescent="0.2">
      <c r="A9399">
        <v>693.97</v>
      </c>
      <c r="B9399">
        <v>5.3760000000000003</v>
      </c>
      <c r="C9399">
        <v>4.5970000000000004</v>
      </c>
      <c r="D9399">
        <v>3.7370000000000001</v>
      </c>
      <c r="E9399">
        <f t="shared" si="146"/>
        <v>4.57</v>
      </c>
    </row>
    <row r="9400" spans="1:5" x14ac:dyDescent="0.2">
      <c r="A9400">
        <v>693.98</v>
      </c>
      <c r="B9400">
        <v>5.3280000000000003</v>
      </c>
      <c r="C9400">
        <v>4.5670000000000002</v>
      </c>
      <c r="D9400">
        <v>3.6880000000000002</v>
      </c>
      <c r="E9400">
        <f t="shared" si="146"/>
        <v>4.5276666666666667</v>
      </c>
    </row>
    <row r="9401" spans="1:5" x14ac:dyDescent="0.2">
      <c r="A9401">
        <v>693.99</v>
      </c>
      <c r="B9401">
        <v>5.3029999999999999</v>
      </c>
      <c r="C9401">
        <v>4.5659999999999998</v>
      </c>
      <c r="D9401">
        <v>3.6619999999999999</v>
      </c>
      <c r="E9401">
        <f t="shared" si="146"/>
        <v>4.5103333333333326</v>
      </c>
    </row>
    <row r="9402" spans="1:5" x14ac:dyDescent="0.2">
      <c r="A9402">
        <v>694</v>
      </c>
      <c r="B9402">
        <v>5.3220000000000001</v>
      </c>
      <c r="C9402">
        <v>4.5679999999999996</v>
      </c>
      <c r="D9402">
        <v>3.6789999999999998</v>
      </c>
      <c r="E9402">
        <f t="shared" si="146"/>
        <v>4.5230000000000006</v>
      </c>
    </row>
    <row r="9403" spans="1:5" x14ac:dyDescent="0.2">
      <c r="A9403">
        <v>694.01</v>
      </c>
      <c r="B9403">
        <v>5.3120000000000003</v>
      </c>
      <c r="C9403">
        <v>4.58</v>
      </c>
      <c r="D9403">
        <v>3.6909999999999998</v>
      </c>
      <c r="E9403">
        <f t="shared" si="146"/>
        <v>4.5276666666666658</v>
      </c>
    </row>
    <row r="9404" spans="1:5" x14ac:dyDescent="0.2">
      <c r="A9404">
        <v>694.02</v>
      </c>
      <c r="B9404">
        <v>5.3259999999999996</v>
      </c>
      <c r="C9404">
        <v>4.58</v>
      </c>
      <c r="D9404">
        <v>3.6949999999999998</v>
      </c>
      <c r="E9404">
        <f t="shared" si="146"/>
        <v>4.5336666666666661</v>
      </c>
    </row>
    <row r="9405" spans="1:5" x14ac:dyDescent="0.2">
      <c r="A9405">
        <v>694.03</v>
      </c>
      <c r="B9405">
        <v>5.3339999999999996</v>
      </c>
      <c r="C9405">
        <v>4.5830000000000002</v>
      </c>
      <c r="D9405">
        <v>3.6909999999999998</v>
      </c>
      <c r="E9405">
        <f t="shared" si="146"/>
        <v>4.5360000000000005</v>
      </c>
    </row>
    <row r="9406" spans="1:5" x14ac:dyDescent="0.2">
      <c r="A9406">
        <v>694.04</v>
      </c>
      <c r="B9406">
        <v>5.335</v>
      </c>
      <c r="C9406">
        <v>4.5629999999999997</v>
      </c>
      <c r="D9406">
        <v>3.6819999999999999</v>
      </c>
      <c r="E9406">
        <f t="shared" si="146"/>
        <v>4.5266666666666664</v>
      </c>
    </row>
    <row r="9407" spans="1:5" x14ac:dyDescent="0.2">
      <c r="A9407">
        <v>694.05</v>
      </c>
      <c r="B9407">
        <v>5.3250000000000002</v>
      </c>
      <c r="C9407">
        <v>4.5220000000000002</v>
      </c>
      <c r="D9407">
        <v>3.6589999999999998</v>
      </c>
      <c r="E9407">
        <f t="shared" si="146"/>
        <v>4.5019999999999998</v>
      </c>
    </row>
    <row r="9408" spans="1:5" x14ac:dyDescent="0.2">
      <c r="A9408">
        <v>694.06</v>
      </c>
      <c r="B9408">
        <v>5.2469999999999999</v>
      </c>
      <c r="C9408">
        <v>4.5030000000000001</v>
      </c>
      <c r="D9408">
        <v>3.621</v>
      </c>
      <c r="E9408">
        <f t="shared" si="146"/>
        <v>4.4569999999999999</v>
      </c>
    </row>
    <row r="9409" spans="1:5" x14ac:dyDescent="0.2">
      <c r="A9409">
        <v>694.07</v>
      </c>
      <c r="B9409">
        <v>5.234</v>
      </c>
      <c r="C9409">
        <v>4.5030000000000001</v>
      </c>
      <c r="D9409">
        <v>3.613</v>
      </c>
      <c r="E9409">
        <f t="shared" si="146"/>
        <v>4.45</v>
      </c>
    </row>
    <row r="9410" spans="1:5" x14ac:dyDescent="0.2">
      <c r="A9410">
        <v>694.08</v>
      </c>
      <c r="B9410">
        <v>5.2560000000000002</v>
      </c>
      <c r="C9410">
        <v>4.5140000000000002</v>
      </c>
      <c r="D9410">
        <v>3.621</v>
      </c>
      <c r="E9410">
        <f t="shared" si="146"/>
        <v>4.4636666666666667</v>
      </c>
    </row>
    <row r="9411" spans="1:5" x14ac:dyDescent="0.2">
      <c r="A9411">
        <v>694.09</v>
      </c>
      <c r="B9411">
        <v>5.2750000000000004</v>
      </c>
      <c r="C9411">
        <v>4.5279999999999996</v>
      </c>
      <c r="D9411">
        <v>3.625</v>
      </c>
      <c r="E9411">
        <f t="shared" ref="E9411:E9474" si="147">(SUM($B9411:$D9411))/3</f>
        <v>4.476</v>
      </c>
    </row>
    <row r="9412" spans="1:5" x14ac:dyDescent="0.2">
      <c r="A9412">
        <v>694.1</v>
      </c>
      <c r="B9412">
        <v>5.2679999999999998</v>
      </c>
      <c r="C9412">
        <v>4.5529999999999999</v>
      </c>
      <c r="D9412">
        <v>3.6389999999999998</v>
      </c>
      <c r="E9412">
        <f t="shared" si="147"/>
        <v>4.4866666666666664</v>
      </c>
    </row>
    <row r="9413" spans="1:5" x14ac:dyDescent="0.2">
      <c r="A9413">
        <v>694.11</v>
      </c>
      <c r="B9413">
        <v>5.3310000000000004</v>
      </c>
      <c r="C9413">
        <v>4.5609999999999999</v>
      </c>
      <c r="D9413">
        <v>3.68</v>
      </c>
      <c r="E9413">
        <f t="shared" si="147"/>
        <v>4.524</v>
      </c>
    </row>
    <row r="9414" spans="1:5" x14ac:dyDescent="0.2">
      <c r="A9414">
        <v>694.12</v>
      </c>
      <c r="B9414">
        <v>5.327</v>
      </c>
      <c r="C9414">
        <v>4.5469999999999997</v>
      </c>
      <c r="D9414">
        <v>3.67</v>
      </c>
      <c r="E9414">
        <f t="shared" si="147"/>
        <v>4.5146666666666659</v>
      </c>
    </row>
    <row r="9415" spans="1:5" x14ac:dyDescent="0.2">
      <c r="A9415">
        <v>694.13</v>
      </c>
      <c r="B9415">
        <v>5.2830000000000004</v>
      </c>
      <c r="C9415">
        <v>4.5309999999999997</v>
      </c>
      <c r="D9415">
        <v>3.6339999999999999</v>
      </c>
      <c r="E9415">
        <f t="shared" si="147"/>
        <v>4.4826666666666668</v>
      </c>
    </row>
    <row r="9416" spans="1:5" x14ac:dyDescent="0.2">
      <c r="A9416">
        <v>694.14</v>
      </c>
      <c r="B9416">
        <v>5.282</v>
      </c>
      <c r="C9416">
        <v>4.5759999999999996</v>
      </c>
      <c r="D9416">
        <v>3.6419999999999999</v>
      </c>
      <c r="E9416">
        <f t="shared" si="147"/>
        <v>4.5</v>
      </c>
    </row>
    <row r="9417" spans="1:5" x14ac:dyDescent="0.2">
      <c r="A9417">
        <v>694.15</v>
      </c>
      <c r="B9417">
        <v>5.3819999999999997</v>
      </c>
      <c r="C9417">
        <v>4.649</v>
      </c>
      <c r="D9417">
        <v>3.7269999999999999</v>
      </c>
      <c r="E9417">
        <f t="shared" si="147"/>
        <v>4.5859999999999994</v>
      </c>
    </row>
    <row r="9418" spans="1:5" x14ac:dyDescent="0.2">
      <c r="A9418">
        <v>694.16</v>
      </c>
      <c r="B9418">
        <v>5.4710000000000001</v>
      </c>
      <c r="C9418">
        <v>4.6769999999999996</v>
      </c>
      <c r="D9418">
        <v>3.77</v>
      </c>
      <c r="E9418">
        <f t="shared" si="147"/>
        <v>4.6393333333333331</v>
      </c>
    </row>
    <row r="9419" spans="1:5" x14ac:dyDescent="0.2">
      <c r="A9419">
        <v>694.17</v>
      </c>
      <c r="B9419">
        <v>5.4530000000000003</v>
      </c>
      <c r="C9419">
        <v>4.6719999999999997</v>
      </c>
      <c r="D9419">
        <v>3.7509999999999999</v>
      </c>
      <c r="E9419">
        <f t="shared" si="147"/>
        <v>4.6253333333333329</v>
      </c>
    </row>
    <row r="9420" spans="1:5" x14ac:dyDescent="0.2">
      <c r="A9420">
        <v>694.18</v>
      </c>
      <c r="B9420">
        <v>5.468</v>
      </c>
      <c r="C9420">
        <v>4.673</v>
      </c>
      <c r="D9420">
        <v>3.7250000000000001</v>
      </c>
      <c r="E9420">
        <f t="shared" si="147"/>
        <v>4.6219999999999999</v>
      </c>
    </row>
    <row r="9421" spans="1:5" x14ac:dyDescent="0.2">
      <c r="A9421">
        <v>694.19</v>
      </c>
      <c r="B9421">
        <v>5.4640000000000004</v>
      </c>
      <c r="C9421">
        <v>4.6980000000000004</v>
      </c>
      <c r="D9421">
        <v>3.7570000000000001</v>
      </c>
      <c r="E9421">
        <f t="shared" si="147"/>
        <v>4.6396666666666668</v>
      </c>
    </row>
    <row r="9422" spans="1:5" x14ac:dyDescent="0.2">
      <c r="A9422">
        <v>694.2</v>
      </c>
      <c r="B9422">
        <v>5.53</v>
      </c>
      <c r="C9422">
        <v>4.71</v>
      </c>
      <c r="D9422">
        <v>3.79</v>
      </c>
      <c r="E9422">
        <f t="shared" si="147"/>
        <v>4.6766666666666667</v>
      </c>
    </row>
    <row r="9423" spans="1:5" x14ac:dyDescent="0.2">
      <c r="A9423">
        <v>694.21</v>
      </c>
      <c r="B9423">
        <v>5.4630000000000001</v>
      </c>
      <c r="C9423">
        <v>4.6929999999999996</v>
      </c>
      <c r="D9423">
        <v>3.798</v>
      </c>
      <c r="E9423">
        <f t="shared" si="147"/>
        <v>4.6513333333333327</v>
      </c>
    </row>
    <row r="9424" spans="1:5" x14ac:dyDescent="0.2">
      <c r="A9424">
        <v>694.22</v>
      </c>
      <c r="B9424">
        <v>5.4660000000000002</v>
      </c>
      <c r="C9424">
        <v>4.6609999999999996</v>
      </c>
      <c r="D9424">
        <v>3.7730000000000001</v>
      </c>
      <c r="E9424">
        <f t="shared" si="147"/>
        <v>4.6333333333333329</v>
      </c>
    </row>
    <row r="9425" spans="1:5" x14ac:dyDescent="0.2">
      <c r="A9425">
        <v>694.23</v>
      </c>
      <c r="B9425">
        <v>5.4180000000000001</v>
      </c>
      <c r="C9425">
        <v>4.6340000000000003</v>
      </c>
      <c r="D9425">
        <v>3.726</v>
      </c>
      <c r="E9425">
        <f t="shared" si="147"/>
        <v>4.5926666666666662</v>
      </c>
    </row>
    <row r="9426" spans="1:5" x14ac:dyDescent="0.2">
      <c r="A9426">
        <v>694.24</v>
      </c>
      <c r="B9426">
        <v>5.4</v>
      </c>
      <c r="C9426">
        <v>4.633</v>
      </c>
      <c r="D9426">
        <v>3.706</v>
      </c>
      <c r="E9426">
        <f t="shared" si="147"/>
        <v>4.5796666666666672</v>
      </c>
    </row>
    <row r="9427" spans="1:5" x14ac:dyDescent="0.2">
      <c r="A9427">
        <v>694.25</v>
      </c>
      <c r="B9427">
        <v>5.4290000000000003</v>
      </c>
      <c r="C9427">
        <v>4.6790000000000003</v>
      </c>
      <c r="D9427">
        <v>3.7290000000000001</v>
      </c>
      <c r="E9427">
        <f t="shared" si="147"/>
        <v>4.612333333333333</v>
      </c>
    </row>
    <row r="9428" spans="1:5" x14ac:dyDescent="0.2">
      <c r="A9428">
        <v>694.26</v>
      </c>
      <c r="B9428">
        <v>5.4950000000000001</v>
      </c>
      <c r="C9428">
        <v>4.6970000000000001</v>
      </c>
      <c r="D9428">
        <v>3.7669999999999999</v>
      </c>
      <c r="E9428">
        <f t="shared" si="147"/>
        <v>4.6529999999999996</v>
      </c>
    </row>
    <row r="9429" spans="1:5" x14ac:dyDescent="0.2">
      <c r="A9429">
        <v>694.27</v>
      </c>
      <c r="B9429">
        <v>5.4770000000000003</v>
      </c>
      <c r="C9429">
        <v>4.6879999999999997</v>
      </c>
      <c r="D9429">
        <v>3.75</v>
      </c>
      <c r="E9429">
        <f t="shared" si="147"/>
        <v>4.6383333333333328</v>
      </c>
    </row>
    <row r="9430" spans="1:5" x14ac:dyDescent="0.2">
      <c r="A9430">
        <v>694.28</v>
      </c>
      <c r="B9430">
        <v>5.468</v>
      </c>
      <c r="C9430">
        <v>4.6559999999999997</v>
      </c>
      <c r="D9430">
        <v>3.7360000000000002</v>
      </c>
      <c r="E9430">
        <f t="shared" si="147"/>
        <v>4.62</v>
      </c>
    </row>
    <row r="9431" spans="1:5" x14ac:dyDescent="0.2">
      <c r="A9431">
        <v>694.29</v>
      </c>
      <c r="B9431">
        <v>5.4459999999999997</v>
      </c>
      <c r="C9431">
        <v>4.6539999999999999</v>
      </c>
      <c r="D9431">
        <v>3.718</v>
      </c>
      <c r="E9431">
        <f t="shared" si="147"/>
        <v>4.6059999999999999</v>
      </c>
    </row>
    <row r="9432" spans="1:5" x14ac:dyDescent="0.2">
      <c r="A9432">
        <v>694.3</v>
      </c>
      <c r="B9432">
        <v>5.43</v>
      </c>
      <c r="C9432">
        <v>4.6820000000000004</v>
      </c>
      <c r="D9432">
        <v>3.7469999999999999</v>
      </c>
      <c r="E9432">
        <f t="shared" si="147"/>
        <v>4.6196666666666664</v>
      </c>
    </row>
    <row r="9433" spans="1:5" x14ac:dyDescent="0.2">
      <c r="A9433">
        <v>694.31</v>
      </c>
      <c r="B9433">
        <v>5.5090000000000003</v>
      </c>
      <c r="C9433">
        <v>4.6929999999999996</v>
      </c>
      <c r="D9433">
        <v>3.79</v>
      </c>
      <c r="E9433">
        <f t="shared" si="147"/>
        <v>4.6640000000000006</v>
      </c>
    </row>
    <row r="9434" spans="1:5" x14ac:dyDescent="0.2">
      <c r="A9434">
        <v>694.32</v>
      </c>
      <c r="B9434">
        <v>5.4619999999999997</v>
      </c>
      <c r="C9434">
        <v>4.702</v>
      </c>
      <c r="D9434">
        <v>3.778</v>
      </c>
      <c r="E9434">
        <f t="shared" si="147"/>
        <v>4.6473333333333331</v>
      </c>
    </row>
    <row r="9435" spans="1:5" x14ac:dyDescent="0.2">
      <c r="A9435">
        <v>694.33</v>
      </c>
      <c r="B9435">
        <v>5.5</v>
      </c>
      <c r="C9435">
        <v>4.7</v>
      </c>
      <c r="D9435">
        <v>3.778</v>
      </c>
      <c r="E9435">
        <f t="shared" si="147"/>
        <v>4.6593333333333335</v>
      </c>
    </row>
    <row r="9436" spans="1:5" x14ac:dyDescent="0.2">
      <c r="A9436">
        <v>694.34</v>
      </c>
      <c r="B9436">
        <v>5.5</v>
      </c>
      <c r="C9436">
        <v>4.6829999999999998</v>
      </c>
      <c r="D9436">
        <v>3.76</v>
      </c>
      <c r="E9436">
        <f t="shared" si="147"/>
        <v>4.6476666666666668</v>
      </c>
    </row>
    <row r="9437" spans="1:5" x14ac:dyDescent="0.2">
      <c r="A9437">
        <v>694.35</v>
      </c>
      <c r="B9437">
        <v>5.49</v>
      </c>
      <c r="C9437">
        <v>4.6550000000000002</v>
      </c>
      <c r="D9437">
        <v>3.7269999999999999</v>
      </c>
      <c r="E9437">
        <f t="shared" si="147"/>
        <v>4.6239999999999997</v>
      </c>
    </row>
    <row r="9438" spans="1:5" x14ac:dyDescent="0.2">
      <c r="A9438">
        <v>694.36</v>
      </c>
      <c r="B9438">
        <v>5.4530000000000003</v>
      </c>
      <c r="C9438">
        <v>4.6349999999999998</v>
      </c>
      <c r="D9438">
        <v>3.694</v>
      </c>
      <c r="E9438">
        <f t="shared" si="147"/>
        <v>4.5940000000000003</v>
      </c>
    </row>
    <row r="9439" spans="1:5" x14ac:dyDescent="0.2">
      <c r="A9439">
        <v>694.37</v>
      </c>
      <c r="B9439">
        <v>5.4359999999999999</v>
      </c>
      <c r="C9439">
        <v>4.6349999999999998</v>
      </c>
      <c r="D9439">
        <v>3.6829999999999998</v>
      </c>
      <c r="E9439">
        <f t="shared" si="147"/>
        <v>4.5846666666666662</v>
      </c>
    </row>
    <row r="9440" spans="1:5" x14ac:dyDescent="0.2">
      <c r="A9440">
        <v>694.38</v>
      </c>
      <c r="B9440">
        <v>5.4669999999999996</v>
      </c>
      <c r="C9440">
        <v>4.625</v>
      </c>
      <c r="D9440">
        <v>3.6890000000000001</v>
      </c>
      <c r="E9440">
        <f t="shared" si="147"/>
        <v>4.5936666666666666</v>
      </c>
    </row>
    <row r="9441" spans="1:5" x14ac:dyDescent="0.2">
      <c r="A9441">
        <v>694.39</v>
      </c>
      <c r="B9441">
        <v>5.4359999999999999</v>
      </c>
      <c r="C9441">
        <v>4.6269999999999998</v>
      </c>
      <c r="D9441">
        <v>3.6869999999999998</v>
      </c>
      <c r="E9441">
        <f t="shared" si="147"/>
        <v>4.583333333333333</v>
      </c>
    </row>
    <row r="9442" spans="1:5" x14ac:dyDescent="0.2">
      <c r="A9442">
        <v>694.4</v>
      </c>
      <c r="B9442">
        <v>5.44</v>
      </c>
      <c r="C9442">
        <v>4.6210000000000004</v>
      </c>
      <c r="D9442">
        <v>3.7050000000000001</v>
      </c>
      <c r="E9442">
        <f t="shared" si="147"/>
        <v>4.5886666666666667</v>
      </c>
    </row>
    <row r="9443" spans="1:5" x14ac:dyDescent="0.2">
      <c r="A9443">
        <v>694.41</v>
      </c>
      <c r="B9443">
        <v>5.4260000000000002</v>
      </c>
      <c r="C9443">
        <v>4.5979999999999999</v>
      </c>
      <c r="D9443">
        <v>3.6880000000000002</v>
      </c>
      <c r="E9443">
        <f t="shared" si="147"/>
        <v>4.5706666666666669</v>
      </c>
    </row>
    <row r="9444" spans="1:5" x14ac:dyDescent="0.2">
      <c r="A9444">
        <v>694.42</v>
      </c>
      <c r="B9444">
        <v>5.4029999999999996</v>
      </c>
      <c r="C9444">
        <v>4.5709999999999997</v>
      </c>
      <c r="D9444">
        <v>3.6589999999999998</v>
      </c>
      <c r="E9444">
        <f t="shared" si="147"/>
        <v>4.5443333333333333</v>
      </c>
    </row>
    <row r="9445" spans="1:5" x14ac:dyDescent="0.2">
      <c r="A9445">
        <v>694.43</v>
      </c>
      <c r="B9445">
        <v>5.3550000000000004</v>
      </c>
      <c r="C9445">
        <v>4.5590000000000002</v>
      </c>
      <c r="D9445">
        <v>3.661</v>
      </c>
      <c r="E9445">
        <f t="shared" si="147"/>
        <v>4.5250000000000004</v>
      </c>
    </row>
    <row r="9446" spans="1:5" x14ac:dyDescent="0.2">
      <c r="A9446">
        <v>694.44</v>
      </c>
      <c r="B9446">
        <v>5.359</v>
      </c>
      <c r="C9446">
        <v>4.5419999999999998</v>
      </c>
      <c r="D9446">
        <v>3.641</v>
      </c>
      <c r="E9446">
        <f t="shared" si="147"/>
        <v>4.5140000000000002</v>
      </c>
    </row>
    <row r="9447" spans="1:5" x14ac:dyDescent="0.2">
      <c r="A9447">
        <v>694.45</v>
      </c>
      <c r="B9447">
        <v>5.3179999999999996</v>
      </c>
      <c r="C9447">
        <v>4.5449999999999999</v>
      </c>
      <c r="D9447">
        <v>3.6320000000000001</v>
      </c>
      <c r="E9447">
        <f t="shared" si="147"/>
        <v>4.4983333333333331</v>
      </c>
    </row>
    <row r="9448" spans="1:5" x14ac:dyDescent="0.2">
      <c r="A9448">
        <v>694.46</v>
      </c>
      <c r="B9448">
        <v>5.3360000000000003</v>
      </c>
      <c r="C9448">
        <v>4.5510000000000002</v>
      </c>
      <c r="D9448">
        <v>3.653</v>
      </c>
      <c r="E9448">
        <f t="shared" si="147"/>
        <v>4.5133333333333336</v>
      </c>
    </row>
    <row r="9449" spans="1:5" x14ac:dyDescent="0.2">
      <c r="A9449">
        <v>694.47</v>
      </c>
      <c r="B9449">
        <v>5.3460000000000001</v>
      </c>
      <c r="C9449">
        <v>4.5590000000000002</v>
      </c>
      <c r="D9449">
        <v>3.6579999999999999</v>
      </c>
      <c r="E9449">
        <f t="shared" si="147"/>
        <v>4.5209999999999999</v>
      </c>
    </row>
    <row r="9450" spans="1:5" x14ac:dyDescent="0.2">
      <c r="A9450">
        <v>694.48</v>
      </c>
      <c r="B9450">
        <v>5.3479999999999999</v>
      </c>
      <c r="C9450">
        <v>4.556</v>
      </c>
      <c r="D9450">
        <v>3.67</v>
      </c>
      <c r="E9450">
        <f t="shared" si="147"/>
        <v>4.5246666666666666</v>
      </c>
    </row>
    <row r="9451" spans="1:5" x14ac:dyDescent="0.2">
      <c r="A9451">
        <v>694.49</v>
      </c>
      <c r="B9451">
        <v>5.335</v>
      </c>
      <c r="C9451">
        <v>4.548</v>
      </c>
      <c r="D9451">
        <v>3.65</v>
      </c>
      <c r="E9451">
        <f t="shared" si="147"/>
        <v>4.5110000000000001</v>
      </c>
    </row>
    <row r="9452" spans="1:5" x14ac:dyDescent="0.2">
      <c r="A9452">
        <v>694.5</v>
      </c>
      <c r="B9452">
        <v>5.367</v>
      </c>
      <c r="C9452">
        <v>4.5629999999999997</v>
      </c>
      <c r="D9452">
        <v>3.6440000000000001</v>
      </c>
      <c r="E9452">
        <f t="shared" si="147"/>
        <v>4.5246666666666666</v>
      </c>
    </row>
    <row r="9453" spans="1:5" x14ac:dyDescent="0.2">
      <c r="A9453">
        <v>694.51</v>
      </c>
      <c r="B9453">
        <v>5.4089999999999998</v>
      </c>
      <c r="C9453">
        <v>4.5940000000000003</v>
      </c>
      <c r="D9453">
        <v>3.6589999999999998</v>
      </c>
      <c r="E9453">
        <f t="shared" si="147"/>
        <v>4.5539999999999994</v>
      </c>
    </row>
    <row r="9454" spans="1:5" x14ac:dyDescent="0.2">
      <c r="A9454">
        <v>694.52</v>
      </c>
      <c r="B9454">
        <v>5.4530000000000003</v>
      </c>
      <c r="C9454">
        <v>4.6150000000000002</v>
      </c>
      <c r="D9454">
        <v>3.6930000000000001</v>
      </c>
      <c r="E9454">
        <f t="shared" si="147"/>
        <v>4.5870000000000006</v>
      </c>
    </row>
    <row r="9455" spans="1:5" x14ac:dyDescent="0.2">
      <c r="A9455">
        <v>694.53</v>
      </c>
      <c r="B9455">
        <v>5.423</v>
      </c>
      <c r="C9455">
        <v>4.6239999999999997</v>
      </c>
      <c r="D9455">
        <v>3.7010000000000001</v>
      </c>
      <c r="E9455">
        <f t="shared" si="147"/>
        <v>4.5826666666666673</v>
      </c>
    </row>
    <row r="9456" spans="1:5" x14ac:dyDescent="0.2">
      <c r="A9456">
        <v>694.54</v>
      </c>
      <c r="B9456">
        <v>5.444</v>
      </c>
      <c r="C9456">
        <v>4.6040000000000001</v>
      </c>
      <c r="D9456">
        <v>3.7029999999999998</v>
      </c>
      <c r="E9456">
        <f t="shared" si="147"/>
        <v>4.5836666666666668</v>
      </c>
    </row>
    <row r="9457" spans="1:5" x14ac:dyDescent="0.2">
      <c r="A9457">
        <v>694.55</v>
      </c>
      <c r="B9457">
        <v>5.383</v>
      </c>
      <c r="C9457">
        <v>4.5869999999999997</v>
      </c>
      <c r="D9457">
        <v>3.677</v>
      </c>
      <c r="E9457">
        <f t="shared" si="147"/>
        <v>4.5489999999999995</v>
      </c>
    </row>
    <row r="9458" spans="1:5" x14ac:dyDescent="0.2">
      <c r="A9458">
        <v>694.56</v>
      </c>
      <c r="B9458">
        <v>5.3730000000000002</v>
      </c>
      <c r="C9458">
        <v>4.5890000000000004</v>
      </c>
      <c r="D9458">
        <v>3.673</v>
      </c>
      <c r="E9458">
        <f t="shared" si="147"/>
        <v>4.5449999999999999</v>
      </c>
    </row>
    <row r="9459" spans="1:5" x14ac:dyDescent="0.2">
      <c r="A9459">
        <v>694.57</v>
      </c>
      <c r="B9459">
        <v>5.3929999999999998</v>
      </c>
      <c r="C9459">
        <v>4.5910000000000002</v>
      </c>
      <c r="D9459">
        <v>3.6890000000000001</v>
      </c>
      <c r="E9459">
        <f t="shared" si="147"/>
        <v>4.557666666666667</v>
      </c>
    </row>
    <row r="9460" spans="1:5" x14ac:dyDescent="0.2">
      <c r="A9460">
        <v>694.58</v>
      </c>
      <c r="B9460">
        <v>5.3949999999999996</v>
      </c>
      <c r="C9460">
        <v>4.5670000000000002</v>
      </c>
      <c r="D9460">
        <v>3.6789999999999998</v>
      </c>
      <c r="E9460">
        <f t="shared" si="147"/>
        <v>4.5469999999999997</v>
      </c>
    </row>
    <row r="9461" spans="1:5" x14ac:dyDescent="0.2">
      <c r="A9461">
        <v>694.59</v>
      </c>
      <c r="B9461">
        <v>5.3410000000000002</v>
      </c>
      <c r="C9461">
        <v>4.5570000000000004</v>
      </c>
      <c r="D9461">
        <v>3.6539999999999999</v>
      </c>
      <c r="E9461">
        <f t="shared" si="147"/>
        <v>4.5173333333333332</v>
      </c>
    </row>
    <row r="9462" spans="1:5" x14ac:dyDescent="0.2">
      <c r="A9462">
        <v>694.6</v>
      </c>
      <c r="B9462">
        <v>5.343</v>
      </c>
      <c r="C9462">
        <v>4.5540000000000003</v>
      </c>
      <c r="D9462">
        <v>3.6469999999999998</v>
      </c>
      <c r="E9462">
        <f t="shared" si="147"/>
        <v>4.5146666666666668</v>
      </c>
    </row>
    <row r="9463" spans="1:5" x14ac:dyDescent="0.2">
      <c r="A9463">
        <v>694.61</v>
      </c>
      <c r="B9463">
        <v>5.35</v>
      </c>
      <c r="C9463">
        <v>4.54</v>
      </c>
      <c r="D9463">
        <v>3.6419999999999999</v>
      </c>
      <c r="E9463">
        <f t="shared" si="147"/>
        <v>4.5106666666666664</v>
      </c>
    </row>
    <row r="9464" spans="1:5" x14ac:dyDescent="0.2">
      <c r="A9464">
        <v>694.62</v>
      </c>
      <c r="B9464">
        <v>5.3250000000000002</v>
      </c>
      <c r="C9464">
        <v>4.5270000000000001</v>
      </c>
      <c r="D9464">
        <v>3.6269999999999998</v>
      </c>
      <c r="E9464">
        <f t="shared" si="147"/>
        <v>4.4929999999999994</v>
      </c>
    </row>
    <row r="9465" spans="1:5" x14ac:dyDescent="0.2">
      <c r="A9465">
        <v>694.63</v>
      </c>
      <c r="B9465">
        <v>5.3079999999999998</v>
      </c>
      <c r="C9465">
        <v>4.524</v>
      </c>
      <c r="D9465">
        <v>3.6230000000000002</v>
      </c>
      <c r="E9465">
        <f t="shared" si="147"/>
        <v>4.4850000000000003</v>
      </c>
    </row>
    <row r="9466" spans="1:5" x14ac:dyDescent="0.2">
      <c r="A9466">
        <v>694.64</v>
      </c>
      <c r="B9466">
        <v>5.3250000000000002</v>
      </c>
      <c r="C9466">
        <v>4.5369999999999999</v>
      </c>
      <c r="D9466">
        <v>3.6240000000000001</v>
      </c>
      <c r="E9466">
        <f t="shared" si="147"/>
        <v>4.4953333333333338</v>
      </c>
    </row>
    <row r="9467" spans="1:5" x14ac:dyDescent="0.2">
      <c r="A9467">
        <v>694.65</v>
      </c>
      <c r="B9467">
        <v>5.3559999999999999</v>
      </c>
      <c r="C9467">
        <v>4.5359999999999996</v>
      </c>
      <c r="D9467">
        <v>3.6309999999999998</v>
      </c>
      <c r="E9467">
        <f t="shared" si="147"/>
        <v>4.5076666666666663</v>
      </c>
    </row>
    <row r="9468" spans="1:5" x14ac:dyDescent="0.2">
      <c r="A9468">
        <v>694.66</v>
      </c>
      <c r="B9468">
        <v>5.3380000000000001</v>
      </c>
      <c r="C9468">
        <v>4.5289999999999999</v>
      </c>
      <c r="D9468">
        <v>3.625</v>
      </c>
      <c r="E9468">
        <f t="shared" si="147"/>
        <v>4.4973333333333336</v>
      </c>
    </row>
    <row r="9469" spans="1:5" x14ac:dyDescent="0.2">
      <c r="A9469">
        <v>694.67</v>
      </c>
      <c r="B9469">
        <v>5.3330000000000002</v>
      </c>
      <c r="C9469">
        <v>4.5439999999999996</v>
      </c>
      <c r="D9469">
        <v>3.613</v>
      </c>
      <c r="E9469">
        <f t="shared" si="147"/>
        <v>4.4966666666666661</v>
      </c>
    </row>
    <row r="9470" spans="1:5" x14ac:dyDescent="0.2">
      <c r="A9470">
        <v>694.68</v>
      </c>
      <c r="B9470">
        <v>5.3739999999999997</v>
      </c>
      <c r="C9470">
        <v>4.5620000000000003</v>
      </c>
      <c r="D9470">
        <v>3.6429999999999998</v>
      </c>
      <c r="E9470">
        <f t="shared" si="147"/>
        <v>4.5263333333333335</v>
      </c>
    </row>
    <row r="9471" spans="1:5" x14ac:dyDescent="0.2">
      <c r="A9471">
        <v>694.69</v>
      </c>
      <c r="B9471">
        <v>5.37</v>
      </c>
      <c r="C9471">
        <v>4.548</v>
      </c>
      <c r="D9471">
        <v>3.6459999999999999</v>
      </c>
      <c r="E9471">
        <f t="shared" si="147"/>
        <v>4.5213333333333336</v>
      </c>
    </row>
    <row r="9472" spans="1:5" x14ac:dyDescent="0.2">
      <c r="A9472">
        <v>694.7</v>
      </c>
      <c r="B9472">
        <v>5.3289999999999997</v>
      </c>
      <c r="C9472">
        <v>4.5439999999999996</v>
      </c>
      <c r="D9472">
        <v>3.62</v>
      </c>
      <c r="E9472">
        <f t="shared" si="147"/>
        <v>4.4976666666666665</v>
      </c>
    </row>
    <row r="9473" spans="1:5" x14ac:dyDescent="0.2">
      <c r="A9473">
        <v>694.71</v>
      </c>
      <c r="B9473">
        <v>5.3680000000000003</v>
      </c>
      <c r="C9473">
        <v>4.5739999999999998</v>
      </c>
      <c r="D9473">
        <v>3.6320000000000001</v>
      </c>
      <c r="E9473">
        <f t="shared" si="147"/>
        <v>4.5246666666666666</v>
      </c>
    </row>
    <row r="9474" spans="1:5" x14ac:dyDescent="0.2">
      <c r="A9474">
        <v>694.72</v>
      </c>
      <c r="B9474">
        <v>5.423</v>
      </c>
      <c r="C9474">
        <v>4.593</v>
      </c>
      <c r="D9474">
        <v>3.6680000000000001</v>
      </c>
      <c r="E9474">
        <f t="shared" si="147"/>
        <v>4.5613333333333337</v>
      </c>
    </row>
    <row r="9475" spans="1:5" x14ac:dyDescent="0.2">
      <c r="A9475">
        <v>694.73</v>
      </c>
      <c r="B9475">
        <v>5.4059999999999997</v>
      </c>
      <c r="C9475">
        <v>4.57</v>
      </c>
      <c r="D9475">
        <v>3.6640000000000001</v>
      </c>
      <c r="E9475">
        <f t="shared" ref="E9475:E9538" si="148">(SUM($B9475:$D9475))/3</f>
        <v>4.546666666666666</v>
      </c>
    </row>
    <row r="9476" spans="1:5" x14ac:dyDescent="0.2">
      <c r="A9476">
        <v>694.74</v>
      </c>
      <c r="B9476">
        <v>5.37</v>
      </c>
      <c r="C9476">
        <v>4.5339999999999998</v>
      </c>
      <c r="D9476">
        <v>3.621</v>
      </c>
      <c r="E9476">
        <f t="shared" si="148"/>
        <v>4.5083333333333337</v>
      </c>
    </row>
    <row r="9477" spans="1:5" x14ac:dyDescent="0.2">
      <c r="A9477">
        <v>694.75</v>
      </c>
      <c r="B9477">
        <v>5.3289999999999997</v>
      </c>
      <c r="C9477">
        <v>4.5119999999999996</v>
      </c>
      <c r="D9477">
        <v>3.5859999999999999</v>
      </c>
      <c r="E9477">
        <f t="shared" si="148"/>
        <v>4.4756666666666662</v>
      </c>
    </row>
    <row r="9478" spans="1:5" x14ac:dyDescent="0.2">
      <c r="A9478">
        <v>694.76</v>
      </c>
      <c r="B9478">
        <v>5.3280000000000003</v>
      </c>
      <c r="C9478">
        <v>4.5209999999999999</v>
      </c>
      <c r="D9478">
        <v>3.577</v>
      </c>
      <c r="E9478">
        <f t="shared" si="148"/>
        <v>4.4753333333333334</v>
      </c>
    </row>
    <row r="9479" spans="1:5" x14ac:dyDescent="0.2">
      <c r="A9479">
        <v>694.77</v>
      </c>
      <c r="B9479">
        <v>5.3620000000000001</v>
      </c>
      <c r="C9479">
        <v>4.5460000000000003</v>
      </c>
      <c r="D9479">
        <v>3.6</v>
      </c>
      <c r="E9479">
        <f t="shared" si="148"/>
        <v>4.5026666666666673</v>
      </c>
    </row>
    <row r="9480" spans="1:5" x14ac:dyDescent="0.2">
      <c r="A9480">
        <v>694.78</v>
      </c>
      <c r="B9480">
        <v>5.391</v>
      </c>
      <c r="C9480">
        <v>4.5510000000000002</v>
      </c>
      <c r="D9480">
        <v>3.6280000000000001</v>
      </c>
      <c r="E9480">
        <f t="shared" si="148"/>
        <v>4.5233333333333334</v>
      </c>
    </row>
    <row r="9481" spans="1:5" x14ac:dyDescent="0.2">
      <c r="A9481">
        <v>694.79</v>
      </c>
      <c r="B9481">
        <v>5.3840000000000003</v>
      </c>
      <c r="C9481">
        <v>4.556</v>
      </c>
      <c r="D9481">
        <v>3.6219999999999999</v>
      </c>
      <c r="E9481">
        <f t="shared" si="148"/>
        <v>4.5206666666666671</v>
      </c>
    </row>
    <row r="9482" spans="1:5" x14ac:dyDescent="0.2">
      <c r="A9482">
        <v>694.8</v>
      </c>
      <c r="B9482">
        <v>5.3929999999999998</v>
      </c>
      <c r="C9482">
        <v>4.5570000000000004</v>
      </c>
      <c r="D9482">
        <v>3.6179999999999999</v>
      </c>
      <c r="E9482">
        <f t="shared" si="148"/>
        <v>4.5226666666666668</v>
      </c>
    </row>
    <row r="9483" spans="1:5" x14ac:dyDescent="0.2">
      <c r="A9483">
        <v>694.81</v>
      </c>
      <c r="B9483">
        <v>5.3970000000000002</v>
      </c>
      <c r="C9483">
        <v>4.5510000000000002</v>
      </c>
      <c r="D9483">
        <v>3.6320000000000001</v>
      </c>
      <c r="E9483">
        <f t="shared" si="148"/>
        <v>4.5266666666666664</v>
      </c>
    </row>
    <row r="9484" spans="1:5" x14ac:dyDescent="0.2">
      <c r="A9484">
        <v>694.82</v>
      </c>
      <c r="B9484">
        <v>5.3879999999999999</v>
      </c>
      <c r="C9484">
        <v>4.5369999999999999</v>
      </c>
      <c r="D9484">
        <v>3.6259999999999999</v>
      </c>
      <c r="E9484">
        <f t="shared" si="148"/>
        <v>4.5170000000000003</v>
      </c>
    </row>
    <row r="9485" spans="1:5" x14ac:dyDescent="0.2">
      <c r="A9485">
        <v>694.83</v>
      </c>
      <c r="B9485">
        <v>5.3570000000000002</v>
      </c>
      <c r="C9485">
        <v>4.5209999999999999</v>
      </c>
      <c r="D9485">
        <v>3.6019999999999999</v>
      </c>
      <c r="E9485">
        <f t="shared" si="148"/>
        <v>4.4933333333333332</v>
      </c>
    </row>
    <row r="9486" spans="1:5" x14ac:dyDescent="0.2">
      <c r="A9486">
        <v>694.84</v>
      </c>
      <c r="B9486">
        <v>5.3479999999999999</v>
      </c>
      <c r="C9486">
        <v>4.508</v>
      </c>
      <c r="D9486">
        <v>3.593</v>
      </c>
      <c r="E9486">
        <f t="shared" si="148"/>
        <v>4.4829999999999997</v>
      </c>
    </row>
    <row r="9487" spans="1:5" x14ac:dyDescent="0.2">
      <c r="A9487">
        <v>694.85</v>
      </c>
      <c r="B9487">
        <v>5.3319999999999999</v>
      </c>
      <c r="C9487">
        <v>4.5069999999999997</v>
      </c>
      <c r="D9487">
        <v>3.59</v>
      </c>
      <c r="E9487">
        <f t="shared" si="148"/>
        <v>4.4763333333333328</v>
      </c>
    </row>
    <row r="9488" spans="1:5" x14ac:dyDescent="0.2">
      <c r="A9488">
        <v>694.86</v>
      </c>
      <c r="B9488">
        <v>5.3319999999999999</v>
      </c>
      <c r="C9488">
        <v>4.5060000000000002</v>
      </c>
      <c r="D9488">
        <v>3.5910000000000002</v>
      </c>
      <c r="E9488">
        <f t="shared" si="148"/>
        <v>4.4763333333333337</v>
      </c>
    </row>
    <row r="9489" spans="1:5" x14ac:dyDescent="0.2">
      <c r="A9489">
        <v>694.87</v>
      </c>
      <c r="B9489">
        <v>5.3179999999999996</v>
      </c>
      <c r="C9489">
        <v>4.524</v>
      </c>
      <c r="D9489">
        <v>3.605</v>
      </c>
      <c r="E9489">
        <f t="shared" si="148"/>
        <v>4.4823333333333331</v>
      </c>
    </row>
    <row r="9490" spans="1:5" x14ac:dyDescent="0.2">
      <c r="A9490">
        <v>694.88</v>
      </c>
      <c r="B9490">
        <v>5.351</v>
      </c>
      <c r="C9490">
        <v>4.5380000000000003</v>
      </c>
      <c r="D9490">
        <v>3.6150000000000002</v>
      </c>
      <c r="E9490">
        <f t="shared" si="148"/>
        <v>4.5013333333333332</v>
      </c>
    </row>
    <row r="9491" spans="1:5" x14ac:dyDescent="0.2">
      <c r="A9491">
        <v>694.89</v>
      </c>
      <c r="B9491">
        <v>5.3680000000000003</v>
      </c>
      <c r="C9491">
        <v>4.5570000000000004</v>
      </c>
      <c r="D9491">
        <v>3.6070000000000002</v>
      </c>
      <c r="E9491">
        <f t="shared" si="148"/>
        <v>4.5106666666666664</v>
      </c>
    </row>
    <row r="9492" spans="1:5" x14ac:dyDescent="0.2">
      <c r="A9492">
        <v>694.9</v>
      </c>
      <c r="B9492">
        <v>5.3920000000000003</v>
      </c>
      <c r="C9492">
        <v>4.5259999999999998</v>
      </c>
      <c r="D9492">
        <v>3.6110000000000002</v>
      </c>
      <c r="E9492">
        <f t="shared" si="148"/>
        <v>4.5096666666666669</v>
      </c>
    </row>
    <row r="9493" spans="1:5" x14ac:dyDescent="0.2">
      <c r="A9493">
        <v>694.91</v>
      </c>
      <c r="B9493">
        <v>5.3220000000000001</v>
      </c>
      <c r="C9493">
        <v>4.4630000000000001</v>
      </c>
      <c r="D9493">
        <v>3.5779999999999998</v>
      </c>
      <c r="E9493">
        <f t="shared" si="148"/>
        <v>4.4543333333333335</v>
      </c>
    </row>
    <row r="9494" spans="1:5" x14ac:dyDescent="0.2">
      <c r="A9494">
        <v>694.92</v>
      </c>
      <c r="B9494">
        <v>5.24</v>
      </c>
      <c r="C9494">
        <v>4.4189999999999996</v>
      </c>
      <c r="D9494">
        <v>3.5310000000000001</v>
      </c>
      <c r="E9494">
        <f t="shared" si="148"/>
        <v>4.3966666666666665</v>
      </c>
    </row>
    <row r="9495" spans="1:5" x14ac:dyDescent="0.2">
      <c r="A9495">
        <v>694.93</v>
      </c>
      <c r="B9495">
        <v>5.218</v>
      </c>
      <c r="C9495">
        <v>4.4269999999999996</v>
      </c>
      <c r="D9495">
        <v>3.512</v>
      </c>
      <c r="E9495">
        <f t="shared" si="148"/>
        <v>4.3856666666666664</v>
      </c>
    </row>
    <row r="9496" spans="1:5" x14ac:dyDescent="0.2">
      <c r="A9496">
        <v>694.94</v>
      </c>
      <c r="B9496">
        <v>5.258</v>
      </c>
      <c r="C9496">
        <v>4.4660000000000002</v>
      </c>
      <c r="D9496">
        <v>3.536</v>
      </c>
      <c r="E9496">
        <f t="shared" si="148"/>
        <v>4.42</v>
      </c>
    </row>
    <row r="9497" spans="1:5" x14ac:dyDescent="0.2">
      <c r="A9497">
        <v>694.95</v>
      </c>
      <c r="B9497">
        <v>5.3319999999999999</v>
      </c>
      <c r="C9497">
        <v>4.4969999999999999</v>
      </c>
      <c r="D9497">
        <v>3.58</v>
      </c>
      <c r="E9497">
        <f t="shared" si="148"/>
        <v>4.4696666666666669</v>
      </c>
    </row>
    <row r="9498" spans="1:5" x14ac:dyDescent="0.2">
      <c r="A9498">
        <v>694.96</v>
      </c>
      <c r="B9498">
        <v>5.3310000000000004</v>
      </c>
      <c r="C9498">
        <v>4.4889999999999999</v>
      </c>
      <c r="D9498">
        <v>3.58</v>
      </c>
      <c r="E9498">
        <f t="shared" si="148"/>
        <v>4.4666666666666668</v>
      </c>
    </row>
    <row r="9499" spans="1:5" x14ac:dyDescent="0.2">
      <c r="A9499">
        <v>694.97</v>
      </c>
      <c r="B9499">
        <v>5.2889999999999997</v>
      </c>
      <c r="C9499">
        <v>4.4829999999999997</v>
      </c>
      <c r="D9499">
        <v>3.573</v>
      </c>
      <c r="E9499">
        <f t="shared" si="148"/>
        <v>4.4483333333333333</v>
      </c>
    </row>
    <row r="9500" spans="1:5" x14ac:dyDescent="0.2">
      <c r="A9500">
        <v>694.98</v>
      </c>
      <c r="B9500">
        <v>5.3109999999999999</v>
      </c>
      <c r="C9500">
        <v>4.4770000000000003</v>
      </c>
      <c r="D9500">
        <v>3.5630000000000002</v>
      </c>
      <c r="E9500">
        <f t="shared" si="148"/>
        <v>4.4503333333333339</v>
      </c>
    </row>
    <row r="9501" spans="1:5" x14ac:dyDescent="0.2">
      <c r="A9501">
        <v>694.99</v>
      </c>
      <c r="B9501">
        <v>5.31</v>
      </c>
      <c r="C9501">
        <v>4.4870000000000001</v>
      </c>
      <c r="D9501">
        <v>3.5640000000000001</v>
      </c>
      <c r="E9501">
        <f t="shared" si="148"/>
        <v>4.4536666666666669</v>
      </c>
    </row>
    <row r="9502" spans="1:5" x14ac:dyDescent="0.2">
      <c r="A9502">
        <v>695</v>
      </c>
      <c r="B9502">
        <v>5.3179999999999996</v>
      </c>
      <c r="C9502">
        <v>4.5030000000000001</v>
      </c>
      <c r="D9502">
        <v>3.5760000000000001</v>
      </c>
      <c r="E9502">
        <f t="shared" si="148"/>
        <v>4.4656666666666665</v>
      </c>
    </row>
    <row r="9503" spans="1:5" x14ac:dyDescent="0.2">
      <c r="A9503">
        <v>695.01</v>
      </c>
      <c r="B9503">
        <v>5.34</v>
      </c>
      <c r="C9503">
        <v>4.5330000000000004</v>
      </c>
      <c r="D9503">
        <v>3.6</v>
      </c>
      <c r="E9503">
        <f t="shared" si="148"/>
        <v>4.4910000000000005</v>
      </c>
    </row>
    <row r="9504" spans="1:5" x14ac:dyDescent="0.2">
      <c r="A9504">
        <v>695.02</v>
      </c>
      <c r="B9504">
        <v>5.3840000000000003</v>
      </c>
      <c r="C9504">
        <v>4.5469999999999997</v>
      </c>
      <c r="D9504">
        <v>3.63</v>
      </c>
      <c r="E9504">
        <f t="shared" si="148"/>
        <v>4.5203333333333333</v>
      </c>
    </row>
    <row r="9505" spans="1:5" x14ac:dyDescent="0.2">
      <c r="A9505">
        <v>695.03</v>
      </c>
      <c r="B9505">
        <v>5.3789999999999996</v>
      </c>
      <c r="C9505">
        <v>4.5259999999999998</v>
      </c>
      <c r="D9505">
        <v>3.6219999999999999</v>
      </c>
      <c r="E9505">
        <f t="shared" si="148"/>
        <v>4.5089999999999995</v>
      </c>
    </row>
    <row r="9506" spans="1:5" x14ac:dyDescent="0.2">
      <c r="A9506">
        <v>695.04</v>
      </c>
      <c r="B9506">
        <v>5.34</v>
      </c>
      <c r="C9506">
        <v>4.49</v>
      </c>
      <c r="D9506">
        <v>3.5870000000000002</v>
      </c>
      <c r="E9506">
        <f t="shared" si="148"/>
        <v>4.4723333333333333</v>
      </c>
    </row>
    <row r="9507" spans="1:5" x14ac:dyDescent="0.2">
      <c r="A9507">
        <v>695.05</v>
      </c>
      <c r="B9507">
        <v>5.2869999999999999</v>
      </c>
      <c r="C9507">
        <v>4.4690000000000003</v>
      </c>
      <c r="D9507">
        <v>3.5579999999999998</v>
      </c>
      <c r="E9507">
        <f t="shared" si="148"/>
        <v>4.4379999999999997</v>
      </c>
    </row>
    <row r="9508" spans="1:5" x14ac:dyDescent="0.2">
      <c r="A9508">
        <v>695.06</v>
      </c>
      <c r="B9508">
        <v>5.2939999999999996</v>
      </c>
      <c r="C9508">
        <v>4.4690000000000003</v>
      </c>
      <c r="D9508">
        <v>3.5569999999999999</v>
      </c>
      <c r="E9508">
        <f t="shared" si="148"/>
        <v>4.4400000000000004</v>
      </c>
    </row>
    <row r="9509" spans="1:5" x14ac:dyDescent="0.2">
      <c r="A9509">
        <v>695.07</v>
      </c>
      <c r="B9509">
        <v>5.2839999999999998</v>
      </c>
      <c r="C9509">
        <v>4.4630000000000001</v>
      </c>
      <c r="D9509">
        <v>3.5609999999999999</v>
      </c>
      <c r="E9509">
        <f t="shared" si="148"/>
        <v>4.4359999999999999</v>
      </c>
    </row>
    <row r="9510" spans="1:5" x14ac:dyDescent="0.2">
      <c r="A9510">
        <v>695.08</v>
      </c>
      <c r="B9510">
        <v>5.27</v>
      </c>
      <c r="C9510">
        <v>4.4550000000000001</v>
      </c>
      <c r="D9510">
        <v>3.5649999999999999</v>
      </c>
      <c r="E9510">
        <f t="shared" si="148"/>
        <v>4.43</v>
      </c>
    </row>
    <row r="9511" spans="1:5" x14ac:dyDescent="0.2">
      <c r="A9511">
        <v>695.09</v>
      </c>
      <c r="B9511">
        <v>5.2729999999999997</v>
      </c>
      <c r="C9511">
        <v>4.4429999999999996</v>
      </c>
      <c r="D9511">
        <v>3.552</v>
      </c>
      <c r="E9511">
        <f t="shared" si="148"/>
        <v>4.4226666666666663</v>
      </c>
    </row>
    <row r="9512" spans="1:5" x14ac:dyDescent="0.2">
      <c r="A9512">
        <v>695.1</v>
      </c>
      <c r="B9512">
        <v>5.2569999999999997</v>
      </c>
      <c r="C9512">
        <v>4.4279999999999999</v>
      </c>
      <c r="D9512">
        <v>3.5259999999999998</v>
      </c>
      <c r="E9512">
        <f t="shared" si="148"/>
        <v>4.4036666666666662</v>
      </c>
    </row>
    <row r="9513" spans="1:5" x14ac:dyDescent="0.2">
      <c r="A9513">
        <v>695.11</v>
      </c>
      <c r="B9513">
        <v>5.2469999999999999</v>
      </c>
      <c r="C9513">
        <v>4.4279999999999999</v>
      </c>
      <c r="D9513">
        <v>3.5169999999999999</v>
      </c>
      <c r="E9513">
        <f t="shared" si="148"/>
        <v>4.3973333333333331</v>
      </c>
    </row>
    <row r="9514" spans="1:5" x14ac:dyDescent="0.2">
      <c r="A9514">
        <v>695.12</v>
      </c>
      <c r="B9514">
        <v>5.2560000000000002</v>
      </c>
      <c r="C9514">
        <v>4.4249999999999998</v>
      </c>
      <c r="D9514">
        <v>3.5169999999999999</v>
      </c>
      <c r="E9514">
        <f t="shared" si="148"/>
        <v>4.3993333333333338</v>
      </c>
    </row>
    <row r="9515" spans="1:5" x14ac:dyDescent="0.2">
      <c r="A9515">
        <v>695.13</v>
      </c>
      <c r="B9515">
        <v>5.2679999999999998</v>
      </c>
      <c r="C9515">
        <v>4.431</v>
      </c>
      <c r="D9515">
        <v>3.516</v>
      </c>
      <c r="E9515">
        <f t="shared" si="148"/>
        <v>4.4050000000000002</v>
      </c>
    </row>
    <row r="9516" spans="1:5" x14ac:dyDescent="0.2">
      <c r="A9516">
        <v>695.14</v>
      </c>
      <c r="B9516">
        <v>5.2839999999999998</v>
      </c>
      <c r="C9516">
        <v>4.444</v>
      </c>
      <c r="D9516">
        <v>3.52</v>
      </c>
      <c r="E9516">
        <f t="shared" si="148"/>
        <v>4.4159999999999995</v>
      </c>
    </row>
    <row r="9517" spans="1:5" x14ac:dyDescent="0.2">
      <c r="A9517">
        <v>695.15</v>
      </c>
      <c r="B9517">
        <v>5.2960000000000003</v>
      </c>
      <c r="C9517">
        <v>4.4530000000000003</v>
      </c>
      <c r="D9517">
        <v>3.528</v>
      </c>
      <c r="E9517">
        <f t="shared" si="148"/>
        <v>4.4256666666666673</v>
      </c>
    </row>
    <row r="9518" spans="1:5" x14ac:dyDescent="0.2">
      <c r="A9518">
        <v>695.16</v>
      </c>
      <c r="B9518">
        <v>5.3129999999999997</v>
      </c>
      <c r="C9518">
        <v>4.4630000000000001</v>
      </c>
      <c r="D9518">
        <v>3.5489999999999999</v>
      </c>
      <c r="E9518">
        <f t="shared" si="148"/>
        <v>4.4416666666666664</v>
      </c>
    </row>
    <row r="9519" spans="1:5" x14ac:dyDescent="0.2">
      <c r="A9519">
        <v>695.17</v>
      </c>
      <c r="B9519">
        <v>5.3070000000000004</v>
      </c>
      <c r="C9519">
        <v>4.4429999999999996</v>
      </c>
      <c r="D9519">
        <v>3.5590000000000002</v>
      </c>
      <c r="E9519">
        <f t="shared" si="148"/>
        <v>4.4363333333333337</v>
      </c>
    </row>
    <row r="9520" spans="1:5" x14ac:dyDescent="0.2">
      <c r="A9520">
        <v>695.18</v>
      </c>
      <c r="B9520">
        <v>5.26</v>
      </c>
      <c r="C9520">
        <v>4.4359999999999999</v>
      </c>
      <c r="D9520">
        <v>3.528</v>
      </c>
      <c r="E9520">
        <f t="shared" si="148"/>
        <v>4.4080000000000004</v>
      </c>
    </row>
    <row r="9521" spans="1:5" x14ac:dyDescent="0.2">
      <c r="A9521">
        <v>695.19</v>
      </c>
      <c r="B9521">
        <v>5.2670000000000003</v>
      </c>
      <c r="C9521">
        <v>4.452</v>
      </c>
      <c r="D9521">
        <v>3.5329999999999999</v>
      </c>
      <c r="E9521">
        <f t="shared" si="148"/>
        <v>4.4173333333333336</v>
      </c>
    </row>
    <row r="9522" spans="1:5" x14ac:dyDescent="0.2">
      <c r="A9522">
        <v>695.2</v>
      </c>
      <c r="B9522">
        <v>5.2969999999999997</v>
      </c>
      <c r="C9522">
        <v>4.4630000000000001</v>
      </c>
      <c r="D9522">
        <v>3.5550000000000002</v>
      </c>
      <c r="E9522">
        <f t="shared" si="148"/>
        <v>4.4383333333333335</v>
      </c>
    </row>
    <row r="9523" spans="1:5" x14ac:dyDescent="0.2">
      <c r="A9523">
        <v>695.21</v>
      </c>
      <c r="B9523">
        <v>5.3140000000000001</v>
      </c>
      <c r="C9523">
        <v>4.4720000000000004</v>
      </c>
      <c r="D9523">
        <v>3.5459999999999998</v>
      </c>
      <c r="E9523">
        <f t="shared" si="148"/>
        <v>4.444</v>
      </c>
    </row>
    <row r="9524" spans="1:5" x14ac:dyDescent="0.2">
      <c r="A9524">
        <v>695.22</v>
      </c>
      <c r="B9524">
        <v>5.3</v>
      </c>
      <c r="C9524">
        <v>4.5060000000000002</v>
      </c>
      <c r="D9524">
        <v>3.552</v>
      </c>
      <c r="E9524">
        <f t="shared" si="148"/>
        <v>4.4526666666666666</v>
      </c>
    </row>
    <row r="9525" spans="1:5" x14ac:dyDescent="0.2">
      <c r="A9525">
        <v>695.23</v>
      </c>
      <c r="B9525">
        <v>5.3570000000000002</v>
      </c>
      <c r="C9525">
        <v>4.5430000000000001</v>
      </c>
      <c r="D9525">
        <v>3.6070000000000002</v>
      </c>
      <c r="E9525">
        <f t="shared" si="148"/>
        <v>4.5023333333333335</v>
      </c>
    </row>
    <row r="9526" spans="1:5" x14ac:dyDescent="0.2">
      <c r="A9526">
        <v>695.24</v>
      </c>
      <c r="B9526">
        <v>5.3680000000000003</v>
      </c>
      <c r="C9526">
        <v>4.5259999999999998</v>
      </c>
      <c r="D9526">
        <v>3.613</v>
      </c>
      <c r="E9526">
        <f t="shared" si="148"/>
        <v>4.5023333333333335</v>
      </c>
    </row>
    <row r="9527" spans="1:5" x14ac:dyDescent="0.2">
      <c r="A9527">
        <v>695.25</v>
      </c>
      <c r="B9527">
        <v>5.3150000000000004</v>
      </c>
      <c r="C9527">
        <v>4.492</v>
      </c>
      <c r="D9527">
        <v>3.57</v>
      </c>
      <c r="E9527">
        <f t="shared" si="148"/>
        <v>4.4590000000000005</v>
      </c>
    </row>
    <row r="9528" spans="1:5" x14ac:dyDescent="0.2">
      <c r="A9528">
        <v>695.26</v>
      </c>
      <c r="B9528">
        <v>5.3230000000000004</v>
      </c>
      <c r="C9528">
        <v>4.45</v>
      </c>
      <c r="D9528">
        <v>3.5409999999999999</v>
      </c>
      <c r="E9528">
        <f t="shared" si="148"/>
        <v>4.4379999999999997</v>
      </c>
    </row>
    <row r="9529" spans="1:5" x14ac:dyDescent="0.2">
      <c r="A9529">
        <v>695.27</v>
      </c>
      <c r="B9529">
        <v>5.26</v>
      </c>
      <c r="C9529">
        <v>4.4139999999999997</v>
      </c>
      <c r="D9529">
        <v>3.5129999999999999</v>
      </c>
      <c r="E9529">
        <f t="shared" si="148"/>
        <v>4.3956666666666662</v>
      </c>
    </row>
    <row r="9530" spans="1:5" x14ac:dyDescent="0.2">
      <c r="A9530">
        <v>695.28</v>
      </c>
      <c r="B9530">
        <v>5.2220000000000004</v>
      </c>
      <c r="C9530">
        <v>4.4109999999999996</v>
      </c>
      <c r="D9530">
        <v>3.492</v>
      </c>
      <c r="E9530">
        <f t="shared" si="148"/>
        <v>4.375</v>
      </c>
    </row>
    <row r="9531" spans="1:5" x14ac:dyDescent="0.2">
      <c r="A9531">
        <v>695.29</v>
      </c>
      <c r="B9531">
        <v>5.2489999999999997</v>
      </c>
      <c r="C9531">
        <v>4.4240000000000004</v>
      </c>
      <c r="D9531">
        <v>3.5110000000000001</v>
      </c>
      <c r="E9531">
        <f t="shared" si="148"/>
        <v>4.3946666666666667</v>
      </c>
    </row>
    <row r="9532" spans="1:5" x14ac:dyDescent="0.2">
      <c r="A9532">
        <v>695.3</v>
      </c>
      <c r="B9532">
        <v>5.2539999999999996</v>
      </c>
      <c r="C9532">
        <v>4.415</v>
      </c>
      <c r="D9532">
        <v>3.5310000000000001</v>
      </c>
      <c r="E9532">
        <f t="shared" si="148"/>
        <v>4.4000000000000004</v>
      </c>
    </row>
    <row r="9533" spans="1:5" x14ac:dyDescent="0.2">
      <c r="A9533">
        <v>695.31</v>
      </c>
      <c r="B9533">
        <v>5.2169999999999996</v>
      </c>
      <c r="C9533">
        <v>4.391</v>
      </c>
      <c r="D9533">
        <v>3.512</v>
      </c>
      <c r="E9533">
        <f t="shared" si="148"/>
        <v>4.373333333333334</v>
      </c>
    </row>
    <row r="9534" spans="1:5" x14ac:dyDescent="0.2">
      <c r="A9534">
        <v>695.32</v>
      </c>
      <c r="B9534">
        <v>5.173</v>
      </c>
      <c r="C9534">
        <v>4.3879999999999999</v>
      </c>
      <c r="D9534">
        <v>3.4929999999999999</v>
      </c>
      <c r="E9534">
        <f t="shared" si="148"/>
        <v>4.3513333333333337</v>
      </c>
    </row>
    <row r="9535" spans="1:5" x14ac:dyDescent="0.2">
      <c r="A9535">
        <v>695.33</v>
      </c>
      <c r="B9535">
        <v>5.2160000000000002</v>
      </c>
      <c r="C9535">
        <v>4.3840000000000003</v>
      </c>
      <c r="D9535">
        <v>3.5019999999999998</v>
      </c>
      <c r="E9535">
        <f t="shared" si="148"/>
        <v>4.3673333333333337</v>
      </c>
    </row>
    <row r="9536" spans="1:5" x14ac:dyDescent="0.2">
      <c r="A9536">
        <v>695.34</v>
      </c>
      <c r="B9536">
        <v>5.2119999999999997</v>
      </c>
      <c r="C9536">
        <v>4.3840000000000003</v>
      </c>
      <c r="D9536">
        <v>3.4950000000000001</v>
      </c>
      <c r="E9536">
        <f t="shared" si="148"/>
        <v>4.363666666666667</v>
      </c>
    </row>
    <row r="9537" spans="1:5" x14ac:dyDescent="0.2">
      <c r="A9537">
        <v>695.35</v>
      </c>
      <c r="B9537">
        <v>5.1890000000000001</v>
      </c>
      <c r="C9537">
        <v>4.3890000000000002</v>
      </c>
      <c r="D9537">
        <v>3.4929999999999999</v>
      </c>
      <c r="E9537">
        <f t="shared" si="148"/>
        <v>4.3570000000000002</v>
      </c>
    </row>
    <row r="9538" spans="1:5" x14ac:dyDescent="0.2">
      <c r="A9538">
        <v>695.36</v>
      </c>
      <c r="B9538">
        <v>5.2190000000000003</v>
      </c>
      <c r="C9538">
        <v>4.4119999999999999</v>
      </c>
      <c r="D9538">
        <v>3.5089999999999999</v>
      </c>
      <c r="E9538">
        <f t="shared" si="148"/>
        <v>4.38</v>
      </c>
    </row>
    <row r="9539" spans="1:5" x14ac:dyDescent="0.2">
      <c r="A9539">
        <v>695.37</v>
      </c>
      <c r="B9539">
        <v>5.2480000000000002</v>
      </c>
      <c r="C9539">
        <v>4.4160000000000004</v>
      </c>
      <c r="D9539">
        <v>3.528</v>
      </c>
      <c r="E9539">
        <f t="shared" ref="E9539:E9602" si="149">(SUM($B9539:$D9539))/3</f>
        <v>4.397333333333334</v>
      </c>
    </row>
    <row r="9540" spans="1:5" x14ac:dyDescent="0.2">
      <c r="A9540">
        <v>695.38</v>
      </c>
      <c r="B9540">
        <v>5.24</v>
      </c>
      <c r="C9540">
        <v>4.4009999999999998</v>
      </c>
      <c r="D9540">
        <v>3.504</v>
      </c>
      <c r="E9540">
        <f t="shared" si="149"/>
        <v>4.3816666666666668</v>
      </c>
    </row>
    <row r="9541" spans="1:5" x14ac:dyDescent="0.2">
      <c r="A9541">
        <v>695.39</v>
      </c>
      <c r="B9541">
        <v>5.2309999999999999</v>
      </c>
      <c r="C9541">
        <v>4.3970000000000002</v>
      </c>
      <c r="D9541">
        <v>3.4889999999999999</v>
      </c>
      <c r="E9541">
        <f t="shared" si="149"/>
        <v>4.3723333333333336</v>
      </c>
    </row>
    <row r="9542" spans="1:5" x14ac:dyDescent="0.2">
      <c r="A9542">
        <v>695.4</v>
      </c>
      <c r="B9542">
        <v>5.2309999999999999</v>
      </c>
      <c r="C9542">
        <v>4.3929999999999998</v>
      </c>
      <c r="D9542">
        <v>3.488</v>
      </c>
      <c r="E9542">
        <f t="shared" si="149"/>
        <v>4.3706666666666658</v>
      </c>
    </row>
    <row r="9543" spans="1:5" x14ac:dyDescent="0.2">
      <c r="A9543">
        <v>695.41</v>
      </c>
      <c r="B9543">
        <v>5.2430000000000003</v>
      </c>
      <c r="C9543">
        <v>4.3730000000000002</v>
      </c>
      <c r="D9543">
        <v>3.4870000000000001</v>
      </c>
      <c r="E9543">
        <f t="shared" si="149"/>
        <v>4.3676666666666666</v>
      </c>
    </row>
    <row r="9544" spans="1:5" x14ac:dyDescent="0.2">
      <c r="A9544">
        <v>695.42</v>
      </c>
      <c r="B9544">
        <v>5.1870000000000003</v>
      </c>
      <c r="C9544">
        <v>4.3600000000000003</v>
      </c>
      <c r="D9544">
        <v>3.472</v>
      </c>
      <c r="E9544">
        <f t="shared" si="149"/>
        <v>4.339666666666667</v>
      </c>
    </row>
    <row r="9545" spans="1:5" x14ac:dyDescent="0.2">
      <c r="A9545">
        <v>695.43</v>
      </c>
      <c r="B9545">
        <v>5.1689999999999996</v>
      </c>
      <c r="C9545">
        <v>4.3860000000000001</v>
      </c>
      <c r="D9545">
        <v>3.4740000000000002</v>
      </c>
      <c r="E9545">
        <f t="shared" si="149"/>
        <v>4.343</v>
      </c>
    </row>
    <row r="9546" spans="1:5" x14ac:dyDescent="0.2">
      <c r="A9546">
        <v>695.44</v>
      </c>
      <c r="B9546">
        <v>5.2370000000000001</v>
      </c>
      <c r="C9546">
        <v>4.4260000000000002</v>
      </c>
      <c r="D9546">
        <v>3.5230000000000001</v>
      </c>
      <c r="E9546">
        <f t="shared" si="149"/>
        <v>4.3953333333333333</v>
      </c>
    </row>
    <row r="9547" spans="1:5" x14ac:dyDescent="0.2">
      <c r="A9547">
        <v>695.45</v>
      </c>
      <c r="B9547">
        <v>5.2779999999999996</v>
      </c>
      <c r="C9547">
        <v>4.444</v>
      </c>
      <c r="D9547">
        <v>3.552</v>
      </c>
      <c r="E9547">
        <f t="shared" si="149"/>
        <v>4.4246666666666661</v>
      </c>
    </row>
    <row r="9548" spans="1:5" x14ac:dyDescent="0.2">
      <c r="A9548">
        <v>695.46</v>
      </c>
      <c r="B9548">
        <v>5.2830000000000004</v>
      </c>
      <c r="C9548">
        <v>4.43</v>
      </c>
      <c r="D9548">
        <v>3.544</v>
      </c>
      <c r="E9548">
        <f t="shared" si="149"/>
        <v>4.4190000000000005</v>
      </c>
    </row>
    <row r="9549" spans="1:5" x14ac:dyDescent="0.2">
      <c r="A9549">
        <v>695.47</v>
      </c>
      <c r="B9549">
        <v>5.2539999999999996</v>
      </c>
      <c r="C9549">
        <v>4.4029999999999996</v>
      </c>
      <c r="D9549">
        <v>3.5259999999999998</v>
      </c>
      <c r="E9549">
        <f t="shared" si="149"/>
        <v>4.394333333333333</v>
      </c>
    </row>
    <row r="9550" spans="1:5" x14ac:dyDescent="0.2">
      <c r="A9550">
        <v>695.48</v>
      </c>
      <c r="B9550">
        <v>5.2240000000000002</v>
      </c>
      <c r="C9550">
        <v>4.4020000000000001</v>
      </c>
      <c r="D9550">
        <v>3.508</v>
      </c>
      <c r="E9550">
        <f t="shared" si="149"/>
        <v>4.3780000000000001</v>
      </c>
    </row>
    <row r="9551" spans="1:5" x14ac:dyDescent="0.2">
      <c r="A9551">
        <v>695.49</v>
      </c>
      <c r="B9551">
        <v>5.2290000000000001</v>
      </c>
      <c r="C9551">
        <v>4.4240000000000004</v>
      </c>
      <c r="D9551">
        <v>3.5259999999999998</v>
      </c>
      <c r="E9551">
        <f t="shared" si="149"/>
        <v>4.3929999999999998</v>
      </c>
    </row>
    <row r="9552" spans="1:5" x14ac:dyDescent="0.2">
      <c r="A9552">
        <v>695.5</v>
      </c>
      <c r="B9552">
        <v>5.2779999999999996</v>
      </c>
      <c r="C9552">
        <v>4.4400000000000004</v>
      </c>
      <c r="D9552">
        <v>3.5379999999999998</v>
      </c>
      <c r="E9552">
        <f t="shared" si="149"/>
        <v>4.4186666666666667</v>
      </c>
    </row>
    <row r="9553" spans="1:5" x14ac:dyDescent="0.2">
      <c r="A9553">
        <v>695.51</v>
      </c>
      <c r="B9553">
        <v>5.2809999999999997</v>
      </c>
      <c r="C9553">
        <v>4.4619999999999997</v>
      </c>
      <c r="D9553">
        <v>3.5609999999999999</v>
      </c>
      <c r="E9553">
        <f t="shared" si="149"/>
        <v>4.4346666666666659</v>
      </c>
    </row>
    <row r="9554" spans="1:5" x14ac:dyDescent="0.2">
      <c r="A9554">
        <v>695.52</v>
      </c>
      <c r="B9554">
        <v>5.3</v>
      </c>
      <c r="C9554">
        <v>4.4740000000000002</v>
      </c>
      <c r="D9554">
        <v>3.5779999999999998</v>
      </c>
      <c r="E9554">
        <f t="shared" si="149"/>
        <v>4.4506666666666668</v>
      </c>
    </row>
    <row r="9555" spans="1:5" x14ac:dyDescent="0.2">
      <c r="A9555">
        <v>695.53</v>
      </c>
      <c r="B9555">
        <v>5.2990000000000004</v>
      </c>
      <c r="C9555">
        <v>4.4749999999999996</v>
      </c>
      <c r="D9555">
        <v>3.5920000000000001</v>
      </c>
      <c r="E9555">
        <f t="shared" si="149"/>
        <v>4.4553333333333338</v>
      </c>
    </row>
    <row r="9556" spans="1:5" x14ac:dyDescent="0.2">
      <c r="A9556">
        <v>695.54</v>
      </c>
      <c r="B9556">
        <v>5.2949999999999999</v>
      </c>
      <c r="C9556">
        <v>4.452</v>
      </c>
      <c r="D9556">
        <v>3.5819999999999999</v>
      </c>
      <c r="E9556">
        <f t="shared" si="149"/>
        <v>4.4430000000000005</v>
      </c>
    </row>
    <row r="9557" spans="1:5" x14ac:dyDescent="0.2">
      <c r="A9557">
        <v>695.55</v>
      </c>
      <c r="B9557">
        <v>5.2670000000000003</v>
      </c>
      <c r="C9557">
        <v>4.4269999999999996</v>
      </c>
      <c r="D9557">
        <v>3.5609999999999999</v>
      </c>
      <c r="E9557">
        <f t="shared" si="149"/>
        <v>4.418333333333333</v>
      </c>
    </row>
    <row r="9558" spans="1:5" x14ac:dyDescent="0.2">
      <c r="A9558">
        <v>695.56</v>
      </c>
      <c r="B9558">
        <v>5.2320000000000002</v>
      </c>
      <c r="C9558">
        <v>4.4109999999999996</v>
      </c>
      <c r="D9558">
        <v>3.544</v>
      </c>
      <c r="E9558">
        <f t="shared" si="149"/>
        <v>4.3956666666666671</v>
      </c>
    </row>
    <row r="9559" spans="1:5" x14ac:dyDescent="0.2">
      <c r="A9559">
        <v>695.57</v>
      </c>
      <c r="B9559">
        <v>5.226</v>
      </c>
      <c r="C9559">
        <v>4.4089999999999998</v>
      </c>
      <c r="D9559">
        <v>3.5350000000000001</v>
      </c>
      <c r="E9559">
        <f t="shared" si="149"/>
        <v>4.3899999999999997</v>
      </c>
    </row>
    <row r="9560" spans="1:5" x14ac:dyDescent="0.2">
      <c r="A9560">
        <v>695.58</v>
      </c>
      <c r="B9560">
        <v>5.2220000000000004</v>
      </c>
      <c r="C9560">
        <v>4.4260000000000002</v>
      </c>
      <c r="D9560">
        <v>3.5449999999999999</v>
      </c>
      <c r="E9560">
        <f t="shared" si="149"/>
        <v>4.3976666666666668</v>
      </c>
    </row>
    <row r="9561" spans="1:5" x14ac:dyDescent="0.2">
      <c r="A9561">
        <v>695.59</v>
      </c>
      <c r="B9561">
        <v>5.2530000000000001</v>
      </c>
      <c r="C9561">
        <v>4.4429999999999996</v>
      </c>
      <c r="D9561">
        <v>3.5590000000000002</v>
      </c>
      <c r="E9561">
        <f t="shared" si="149"/>
        <v>4.418333333333333</v>
      </c>
    </row>
    <row r="9562" spans="1:5" x14ac:dyDescent="0.2">
      <c r="A9562">
        <v>695.6</v>
      </c>
      <c r="B9562">
        <v>5.2850000000000001</v>
      </c>
      <c r="C9562">
        <v>4.4509999999999996</v>
      </c>
      <c r="D9562">
        <v>3.5579999999999998</v>
      </c>
      <c r="E9562">
        <f t="shared" si="149"/>
        <v>4.4313333333333338</v>
      </c>
    </row>
    <row r="9563" spans="1:5" x14ac:dyDescent="0.2">
      <c r="A9563">
        <v>695.61</v>
      </c>
      <c r="B9563">
        <v>5.2830000000000004</v>
      </c>
      <c r="C9563">
        <v>4.4480000000000004</v>
      </c>
      <c r="D9563">
        <v>3.556</v>
      </c>
      <c r="E9563">
        <f t="shared" si="149"/>
        <v>4.4290000000000012</v>
      </c>
    </row>
    <row r="9564" spans="1:5" x14ac:dyDescent="0.2">
      <c r="A9564">
        <v>695.62</v>
      </c>
      <c r="B9564">
        <v>5.2839999999999998</v>
      </c>
      <c r="C9564">
        <v>4.4370000000000003</v>
      </c>
      <c r="D9564">
        <v>3.5510000000000002</v>
      </c>
      <c r="E9564">
        <f t="shared" si="149"/>
        <v>4.4240000000000004</v>
      </c>
    </row>
    <row r="9565" spans="1:5" x14ac:dyDescent="0.2">
      <c r="A9565">
        <v>695.63</v>
      </c>
      <c r="B9565">
        <v>5.2640000000000002</v>
      </c>
      <c r="C9565">
        <v>4.4370000000000003</v>
      </c>
      <c r="D9565">
        <v>3.548</v>
      </c>
      <c r="E9565">
        <f t="shared" si="149"/>
        <v>4.4163333333333332</v>
      </c>
    </row>
    <row r="9566" spans="1:5" x14ac:dyDescent="0.2">
      <c r="A9566">
        <v>695.64</v>
      </c>
      <c r="B9566">
        <v>5.2919999999999998</v>
      </c>
      <c r="C9566">
        <v>4.452</v>
      </c>
      <c r="D9566">
        <v>3.5459999999999998</v>
      </c>
      <c r="E9566">
        <f t="shared" si="149"/>
        <v>4.43</v>
      </c>
    </row>
    <row r="9567" spans="1:5" x14ac:dyDescent="0.2">
      <c r="A9567">
        <v>695.65</v>
      </c>
      <c r="B9567">
        <v>5.3019999999999996</v>
      </c>
      <c r="C9567">
        <v>4.4450000000000003</v>
      </c>
      <c r="D9567">
        <v>3.5430000000000001</v>
      </c>
      <c r="E9567">
        <f t="shared" si="149"/>
        <v>4.43</v>
      </c>
    </row>
    <row r="9568" spans="1:5" x14ac:dyDescent="0.2">
      <c r="A9568">
        <v>695.66</v>
      </c>
      <c r="B9568">
        <v>5.2759999999999998</v>
      </c>
      <c r="C9568">
        <v>4.4260000000000002</v>
      </c>
      <c r="D9568">
        <v>3.5419999999999998</v>
      </c>
      <c r="E9568">
        <f t="shared" si="149"/>
        <v>4.4146666666666663</v>
      </c>
    </row>
    <row r="9569" spans="1:5" x14ac:dyDescent="0.2">
      <c r="A9569">
        <v>695.67</v>
      </c>
      <c r="B9569">
        <v>5.2510000000000003</v>
      </c>
      <c r="C9569">
        <v>4.407</v>
      </c>
      <c r="D9569">
        <v>3.516</v>
      </c>
      <c r="E9569">
        <f t="shared" si="149"/>
        <v>4.3913333333333338</v>
      </c>
    </row>
    <row r="9570" spans="1:5" x14ac:dyDescent="0.2">
      <c r="A9570">
        <v>695.68</v>
      </c>
      <c r="B9570">
        <v>5.2439999999999998</v>
      </c>
      <c r="C9570">
        <v>4.4139999999999997</v>
      </c>
      <c r="D9570">
        <v>3.508</v>
      </c>
      <c r="E9570">
        <f t="shared" si="149"/>
        <v>4.3886666666666665</v>
      </c>
    </row>
    <row r="9571" spans="1:5" x14ac:dyDescent="0.2">
      <c r="A9571">
        <v>695.69</v>
      </c>
      <c r="B9571">
        <v>5.2759999999999998</v>
      </c>
      <c r="C9571">
        <v>4.4429999999999996</v>
      </c>
      <c r="D9571">
        <v>3.5230000000000001</v>
      </c>
      <c r="E9571">
        <f t="shared" si="149"/>
        <v>4.4139999999999997</v>
      </c>
    </row>
    <row r="9572" spans="1:5" x14ac:dyDescent="0.2">
      <c r="A9572">
        <v>695.7</v>
      </c>
      <c r="B9572">
        <v>5.3129999999999997</v>
      </c>
      <c r="C9572">
        <v>4.4770000000000003</v>
      </c>
      <c r="D9572">
        <v>3.5510000000000002</v>
      </c>
      <c r="E9572">
        <f t="shared" si="149"/>
        <v>4.4470000000000001</v>
      </c>
    </row>
    <row r="9573" spans="1:5" x14ac:dyDescent="0.2">
      <c r="A9573">
        <v>695.71</v>
      </c>
      <c r="B9573">
        <v>5.3659999999999997</v>
      </c>
      <c r="C9573">
        <v>4.4939999999999998</v>
      </c>
      <c r="D9573">
        <v>3.5790000000000002</v>
      </c>
      <c r="E9573">
        <f t="shared" si="149"/>
        <v>4.4796666666666667</v>
      </c>
    </row>
    <row r="9574" spans="1:5" x14ac:dyDescent="0.2">
      <c r="A9574">
        <v>695.72</v>
      </c>
      <c r="B9574">
        <v>5.3719999999999999</v>
      </c>
      <c r="C9574">
        <v>4.492</v>
      </c>
      <c r="D9574">
        <v>3.5920000000000001</v>
      </c>
      <c r="E9574">
        <f t="shared" si="149"/>
        <v>4.4853333333333341</v>
      </c>
    </row>
    <row r="9575" spans="1:5" x14ac:dyDescent="0.2">
      <c r="A9575">
        <v>695.73</v>
      </c>
      <c r="B9575">
        <v>5.3360000000000003</v>
      </c>
      <c r="C9575">
        <v>4.4690000000000003</v>
      </c>
      <c r="D9575">
        <v>3.5760000000000001</v>
      </c>
      <c r="E9575">
        <f t="shared" si="149"/>
        <v>4.4603333333333337</v>
      </c>
    </row>
    <row r="9576" spans="1:5" x14ac:dyDescent="0.2">
      <c r="A9576">
        <v>695.74</v>
      </c>
      <c r="B9576">
        <v>5.3019999999999996</v>
      </c>
      <c r="C9576">
        <v>4.4539999999999997</v>
      </c>
      <c r="D9576">
        <v>3.5630000000000002</v>
      </c>
      <c r="E9576">
        <f t="shared" si="149"/>
        <v>4.4396666666666667</v>
      </c>
    </row>
    <row r="9577" spans="1:5" x14ac:dyDescent="0.2">
      <c r="A9577">
        <v>695.75</v>
      </c>
      <c r="B9577">
        <v>5.2759999999999998</v>
      </c>
      <c r="C9577">
        <v>4.45</v>
      </c>
      <c r="D9577">
        <v>3.5550000000000002</v>
      </c>
      <c r="E9577">
        <f t="shared" si="149"/>
        <v>4.4269999999999996</v>
      </c>
    </row>
    <row r="9578" spans="1:5" x14ac:dyDescent="0.2">
      <c r="A9578">
        <v>695.76</v>
      </c>
      <c r="B9578">
        <v>5.2969999999999997</v>
      </c>
      <c r="C9578">
        <v>4.4550000000000001</v>
      </c>
      <c r="D9578">
        <v>3.5539999999999998</v>
      </c>
      <c r="E9578">
        <f t="shared" si="149"/>
        <v>4.4353333333333333</v>
      </c>
    </row>
    <row r="9579" spans="1:5" x14ac:dyDescent="0.2">
      <c r="A9579">
        <v>695.77</v>
      </c>
      <c r="B9579">
        <v>5.306</v>
      </c>
      <c r="C9579">
        <v>4.46</v>
      </c>
      <c r="D9579">
        <v>3.5529999999999999</v>
      </c>
      <c r="E9579">
        <f t="shared" si="149"/>
        <v>4.4396666666666667</v>
      </c>
    </row>
    <row r="9580" spans="1:5" x14ac:dyDescent="0.2">
      <c r="A9580">
        <v>695.78</v>
      </c>
      <c r="B9580">
        <v>5.3230000000000004</v>
      </c>
      <c r="C9580">
        <v>4.4640000000000004</v>
      </c>
      <c r="D9580">
        <v>3.5590000000000002</v>
      </c>
      <c r="E9580">
        <f t="shared" si="149"/>
        <v>4.448666666666667</v>
      </c>
    </row>
    <row r="9581" spans="1:5" x14ac:dyDescent="0.2">
      <c r="A9581">
        <v>695.79</v>
      </c>
      <c r="B9581">
        <v>5.306</v>
      </c>
      <c r="C9581">
        <v>4.4669999999999996</v>
      </c>
      <c r="D9581">
        <v>3.552</v>
      </c>
      <c r="E9581">
        <f t="shared" si="149"/>
        <v>4.4416666666666664</v>
      </c>
    </row>
    <row r="9582" spans="1:5" x14ac:dyDescent="0.2">
      <c r="A9582">
        <v>695.8</v>
      </c>
      <c r="B9582">
        <v>5.3390000000000004</v>
      </c>
      <c r="C9582">
        <v>4.4589999999999996</v>
      </c>
      <c r="D9582">
        <v>3.5489999999999999</v>
      </c>
      <c r="E9582">
        <f t="shared" si="149"/>
        <v>4.4489999999999998</v>
      </c>
    </row>
    <row r="9583" spans="1:5" x14ac:dyDescent="0.2">
      <c r="A9583">
        <v>695.81</v>
      </c>
      <c r="B9583">
        <v>5.3150000000000004</v>
      </c>
      <c r="C9583">
        <v>4.4550000000000001</v>
      </c>
      <c r="D9583">
        <v>3.5459999999999998</v>
      </c>
      <c r="E9583">
        <f t="shared" si="149"/>
        <v>4.4386666666666663</v>
      </c>
    </row>
    <row r="9584" spans="1:5" x14ac:dyDescent="0.2">
      <c r="A9584">
        <v>695.82</v>
      </c>
      <c r="B9584">
        <v>5.31</v>
      </c>
      <c r="C9584">
        <v>4.4550000000000001</v>
      </c>
      <c r="D9584">
        <v>3.55</v>
      </c>
      <c r="E9584">
        <f t="shared" si="149"/>
        <v>4.4383333333333335</v>
      </c>
    </row>
    <row r="9585" spans="1:5" x14ac:dyDescent="0.2">
      <c r="A9585">
        <v>695.83</v>
      </c>
      <c r="B9585">
        <v>5.319</v>
      </c>
      <c r="C9585">
        <v>4.4630000000000001</v>
      </c>
      <c r="D9585">
        <v>3.5459999999999998</v>
      </c>
      <c r="E9585">
        <f t="shared" si="149"/>
        <v>4.4426666666666668</v>
      </c>
    </row>
    <row r="9586" spans="1:5" x14ac:dyDescent="0.2">
      <c r="A9586">
        <v>695.84</v>
      </c>
      <c r="B9586">
        <v>5.3280000000000003</v>
      </c>
      <c r="C9586">
        <v>4.46</v>
      </c>
      <c r="D9586">
        <v>3.56</v>
      </c>
      <c r="E9586">
        <f t="shared" si="149"/>
        <v>4.4493333333333336</v>
      </c>
    </row>
    <row r="9587" spans="1:5" x14ac:dyDescent="0.2">
      <c r="A9587">
        <v>695.85</v>
      </c>
      <c r="B9587">
        <v>5.3019999999999996</v>
      </c>
      <c r="C9587">
        <v>4.4480000000000004</v>
      </c>
      <c r="D9587">
        <v>3.5470000000000002</v>
      </c>
      <c r="E9587">
        <f t="shared" si="149"/>
        <v>4.4323333333333332</v>
      </c>
    </row>
    <row r="9588" spans="1:5" x14ac:dyDescent="0.2">
      <c r="A9588">
        <v>695.86</v>
      </c>
      <c r="B9588">
        <v>5.2949999999999999</v>
      </c>
      <c r="C9588">
        <v>4.4489999999999998</v>
      </c>
      <c r="D9588">
        <v>3.5350000000000001</v>
      </c>
      <c r="E9588">
        <f t="shared" si="149"/>
        <v>4.426333333333333</v>
      </c>
    </row>
    <row r="9589" spans="1:5" x14ac:dyDescent="0.2">
      <c r="A9589">
        <v>695.87</v>
      </c>
      <c r="B9589">
        <v>5.3230000000000004</v>
      </c>
      <c r="C9589">
        <v>4.4630000000000001</v>
      </c>
      <c r="D9589">
        <v>3.5419999999999998</v>
      </c>
      <c r="E9589">
        <f t="shared" si="149"/>
        <v>4.4426666666666668</v>
      </c>
    </row>
    <row r="9590" spans="1:5" x14ac:dyDescent="0.2">
      <c r="A9590">
        <v>695.88</v>
      </c>
      <c r="B9590">
        <v>5.3310000000000004</v>
      </c>
      <c r="C9590">
        <v>4.4569999999999999</v>
      </c>
      <c r="D9590">
        <v>3.5489999999999999</v>
      </c>
      <c r="E9590">
        <f t="shared" si="149"/>
        <v>4.4456666666666669</v>
      </c>
    </row>
    <row r="9591" spans="1:5" x14ac:dyDescent="0.2">
      <c r="A9591">
        <v>695.89</v>
      </c>
      <c r="B9591">
        <v>5.3040000000000003</v>
      </c>
      <c r="C9591">
        <v>4.4459999999999997</v>
      </c>
      <c r="D9591">
        <v>3.536</v>
      </c>
      <c r="E9591">
        <f t="shared" si="149"/>
        <v>4.4286666666666665</v>
      </c>
    </row>
    <row r="9592" spans="1:5" x14ac:dyDescent="0.2">
      <c r="A9592">
        <v>695.9</v>
      </c>
      <c r="B9592">
        <v>5.3220000000000001</v>
      </c>
      <c r="C9592">
        <v>4.4320000000000004</v>
      </c>
      <c r="D9592">
        <v>3.536</v>
      </c>
      <c r="E9592">
        <f t="shared" si="149"/>
        <v>4.4300000000000006</v>
      </c>
    </row>
    <row r="9593" spans="1:5" x14ac:dyDescent="0.2">
      <c r="A9593">
        <v>695.91</v>
      </c>
      <c r="B9593">
        <v>5.2949999999999999</v>
      </c>
      <c r="C9593">
        <v>4.423</v>
      </c>
      <c r="D9593">
        <v>3.5169999999999999</v>
      </c>
      <c r="E9593">
        <f t="shared" si="149"/>
        <v>4.4116666666666662</v>
      </c>
    </row>
    <row r="9594" spans="1:5" x14ac:dyDescent="0.2">
      <c r="A9594">
        <v>695.92</v>
      </c>
      <c r="B9594">
        <v>5.27</v>
      </c>
      <c r="C9594">
        <v>4.4080000000000004</v>
      </c>
      <c r="D9594">
        <v>3.508</v>
      </c>
      <c r="E9594">
        <f t="shared" si="149"/>
        <v>4.3953333333333333</v>
      </c>
    </row>
    <row r="9595" spans="1:5" x14ac:dyDescent="0.2">
      <c r="A9595">
        <v>695.93</v>
      </c>
      <c r="B9595">
        <v>5.2750000000000004</v>
      </c>
      <c r="C9595">
        <v>4.399</v>
      </c>
      <c r="D9595">
        <v>3.5009999999999999</v>
      </c>
      <c r="E9595">
        <f t="shared" si="149"/>
        <v>4.3916666666666666</v>
      </c>
    </row>
    <row r="9596" spans="1:5" x14ac:dyDescent="0.2">
      <c r="A9596">
        <v>695.94</v>
      </c>
      <c r="B9596">
        <v>5.2549999999999999</v>
      </c>
      <c r="C9596">
        <v>4.3959999999999999</v>
      </c>
      <c r="D9596">
        <v>3.4950000000000001</v>
      </c>
      <c r="E9596">
        <f t="shared" si="149"/>
        <v>4.3820000000000006</v>
      </c>
    </row>
    <row r="9597" spans="1:5" x14ac:dyDescent="0.2">
      <c r="A9597">
        <v>695.95</v>
      </c>
      <c r="B9597">
        <v>5.2469999999999999</v>
      </c>
      <c r="C9597">
        <v>4.4189999999999996</v>
      </c>
      <c r="D9597">
        <v>3.5059999999999998</v>
      </c>
      <c r="E9597">
        <f t="shared" si="149"/>
        <v>4.3906666666666672</v>
      </c>
    </row>
    <row r="9598" spans="1:5" x14ac:dyDescent="0.2">
      <c r="A9598">
        <v>695.96</v>
      </c>
      <c r="B9598">
        <v>5.2949999999999999</v>
      </c>
      <c r="C9598">
        <v>4.4349999999999996</v>
      </c>
      <c r="D9598">
        <v>3.544</v>
      </c>
      <c r="E9598">
        <f t="shared" si="149"/>
        <v>4.424666666666667</v>
      </c>
    </row>
    <row r="9599" spans="1:5" x14ac:dyDescent="0.2">
      <c r="A9599">
        <v>695.97</v>
      </c>
      <c r="B9599">
        <v>5.2889999999999997</v>
      </c>
      <c r="C9599">
        <v>4.4420000000000002</v>
      </c>
      <c r="D9599">
        <v>3.5430000000000001</v>
      </c>
      <c r="E9599">
        <f t="shared" si="149"/>
        <v>4.424666666666667</v>
      </c>
    </row>
    <row r="9600" spans="1:5" x14ac:dyDescent="0.2">
      <c r="A9600">
        <v>695.98</v>
      </c>
      <c r="B9600">
        <v>5.2770000000000001</v>
      </c>
      <c r="C9600">
        <v>4.4569999999999999</v>
      </c>
      <c r="D9600">
        <v>3.5529999999999999</v>
      </c>
      <c r="E9600">
        <f t="shared" si="149"/>
        <v>4.4289999999999994</v>
      </c>
    </row>
    <row r="9601" spans="1:5" x14ac:dyDescent="0.2">
      <c r="A9601">
        <v>695.99</v>
      </c>
      <c r="B9601">
        <v>5.3390000000000004</v>
      </c>
      <c r="C9601">
        <v>4.4749999999999996</v>
      </c>
      <c r="D9601">
        <v>3.569</v>
      </c>
      <c r="E9601">
        <f t="shared" si="149"/>
        <v>4.4609999999999994</v>
      </c>
    </row>
    <row r="9602" spans="1:5" x14ac:dyDescent="0.2">
      <c r="A9602">
        <v>696</v>
      </c>
      <c r="B9602">
        <v>5.34</v>
      </c>
      <c r="C9602">
        <v>4.4779999999999998</v>
      </c>
      <c r="D9602">
        <v>3.5710000000000002</v>
      </c>
      <c r="E9602">
        <f t="shared" si="149"/>
        <v>4.4630000000000001</v>
      </c>
    </row>
    <row r="9603" spans="1:5" x14ac:dyDescent="0.2">
      <c r="A9603">
        <v>696.01</v>
      </c>
      <c r="B9603">
        <v>5.3419999999999996</v>
      </c>
      <c r="C9603">
        <v>4.4749999999999996</v>
      </c>
      <c r="D9603">
        <v>3.5630000000000002</v>
      </c>
      <c r="E9603">
        <f t="shared" ref="E9603:E9666" si="150">(SUM($B9603:$D9603))/3</f>
        <v>4.46</v>
      </c>
    </row>
    <row r="9604" spans="1:5" x14ac:dyDescent="0.2">
      <c r="A9604">
        <v>696.02</v>
      </c>
      <c r="B9604">
        <v>5.3319999999999999</v>
      </c>
      <c r="C9604">
        <v>4.4870000000000001</v>
      </c>
      <c r="D9604">
        <v>3.5590000000000002</v>
      </c>
      <c r="E9604">
        <f t="shared" si="150"/>
        <v>4.4593333333333334</v>
      </c>
    </row>
    <row r="9605" spans="1:5" x14ac:dyDescent="0.2">
      <c r="A9605">
        <v>696.03</v>
      </c>
      <c r="B9605">
        <v>5.3710000000000004</v>
      </c>
      <c r="C9605">
        <v>4.5010000000000003</v>
      </c>
      <c r="D9605">
        <v>3.581</v>
      </c>
      <c r="E9605">
        <f t="shared" si="150"/>
        <v>4.4843333333333328</v>
      </c>
    </row>
    <row r="9606" spans="1:5" x14ac:dyDescent="0.2">
      <c r="A9606">
        <v>696.04</v>
      </c>
      <c r="B9606">
        <v>5.3769999999999998</v>
      </c>
      <c r="C9606">
        <v>4.4909999999999997</v>
      </c>
      <c r="D9606">
        <v>3.589</v>
      </c>
      <c r="E9606">
        <f t="shared" si="150"/>
        <v>4.485666666666666</v>
      </c>
    </row>
    <row r="9607" spans="1:5" x14ac:dyDescent="0.2">
      <c r="A9607">
        <v>696.05</v>
      </c>
      <c r="B9607">
        <v>5.335</v>
      </c>
      <c r="C9607">
        <v>4.4669999999999996</v>
      </c>
      <c r="D9607">
        <v>3.5739999999999998</v>
      </c>
      <c r="E9607">
        <f t="shared" si="150"/>
        <v>4.4586666666666668</v>
      </c>
    </row>
    <row r="9608" spans="1:5" x14ac:dyDescent="0.2">
      <c r="A9608">
        <v>696.06</v>
      </c>
      <c r="B9608">
        <v>5.3</v>
      </c>
      <c r="C9608">
        <v>4.4470000000000001</v>
      </c>
      <c r="D9608">
        <v>3.5640000000000001</v>
      </c>
      <c r="E9608">
        <f t="shared" si="150"/>
        <v>4.4370000000000003</v>
      </c>
    </row>
    <row r="9609" spans="1:5" x14ac:dyDescent="0.2">
      <c r="A9609">
        <v>696.07</v>
      </c>
      <c r="B9609">
        <v>5.2679999999999998</v>
      </c>
      <c r="C9609">
        <v>4.4409999999999998</v>
      </c>
      <c r="D9609">
        <v>3.5640000000000001</v>
      </c>
      <c r="E9609">
        <f t="shared" si="150"/>
        <v>4.4243333333333332</v>
      </c>
    </row>
    <row r="9610" spans="1:5" x14ac:dyDescent="0.2">
      <c r="A9610">
        <v>696.08</v>
      </c>
      <c r="B9610">
        <v>5.2770000000000001</v>
      </c>
      <c r="C9610">
        <v>4.4489999999999998</v>
      </c>
      <c r="D9610">
        <v>3.5649999999999999</v>
      </c>
      <c r="E9610">
        <f t="shared" si="150"/>
        <v>4.4303333333333326</v>
      </c>
    </row>
    <row r="9611" spans="1:5" x14ac:dyDescent="0.2">
      <c r="A9611">
        <v>696.09</v>
      </c>
      <c r="B9611">
        <v>5.3070000000000004</v>
      </c>
      <c r="C9611">
        <v>4.468</v>
      </c>
      <c r="D9611">
        <v>3.5619999999999998</v>
      </c>
      <c r="E9611">
        <f t="shared" si="150"/>
        <v>4.4456666666666669</v>
      </c>
    </row>
    <row r="9612" spans="1:5" x14ac:dyDescent="0.2">
      <c r="A9612">
        <v>696.1</v>
      </c>
      <c r="B9612">
        <v>5.335</v>
      </c>
      <c r="C9612">
        <v>4.4859999999999998</v>
      </c>
      <c r="D9612">
        <v>3.5640000000000001</v>
      </c>
      <c r="E9612">
        <f t="shared" si="150"/>
        <v>4.4616666666666669</v>
      </c>
    </row>
    <row r="9613" spans="1:5" x14ac:dyDescent="0.2">
      <c r="A9613">
        <v>696.11</v>
      </c>
      <c r="B9613">
        <v>5.3659999999999997</v>
      </c>
      <c r="C9613">
        <v>4.5179999999999998</v>
      </c>
      <c r="D9613">
        <v>3.5790000000000002</v>
      </c>
      <c r="E9613">
        <f t="shared" si="150"/>
        <v>4.4876666666666667</v>
      </c>
    </row>
    <row r="9614" spans="1:5" x14ac:dyDescent="0.2">
      <c r="A9614">
        <v>696.12</v>
      </c>
      <c r="B9614">
        <v>5.3959999999999999</v>
      </c>
      <c r="C9614">
        <v>4.532</v>
      </c>
      <c r="D9614">
        <v>3.6059999999999999</v>
      </c>
      <c r="E9614">
        <f t="shared" si="150"/>
        <v>4.5113333333333339</v>
      </c>
    </row>
    <row r="9615" spans="1:5" x14ac:dyDescent="0.2">
      <c r="A9615">
        <v>696.13</v>
      </c>
      <c r="B9615">
        <v>5.4119999999999999</v>
      </c>
      <c r="C9615">
        <v>4.5430000000000001</v>
      </c>
      <c r="D9615">
        <v>3.621</v>
      </c>
      <c r="E9615">
        <f t="shared" si="150"/>
        <v>4.5253333333333332</v>
      </c>
    </row>
    <row r="9616" spans="1:5" x14ac:dyDescent="0.2">
      <c r="A9616">
        <v>696.14</v>
      </c>
      <c r="B9616">
        <v>5.4180000000000001</v>
      </c>
      <c r="C9616">
        <v>4.5529999999999999</v>
      </c>
      <c r="D9616">
        <v>3.6259999999999999</v>
      </c>
      <c r="E9616">
        <f t="shared" si="150"/>
        <v>4.5323333333333329</v>
      </c>
    </row>
    <row r="9617" spans="1:5" x14ac:dyDescent="0.2">
      <c r="A9617">
        <v>696.15</v>
      </c>
      <c r="B9617">
        <v>5.4329999999999998</v>
      </c>
      <c r="C9617">
        <v>4.5350000000000001</v>
      </c>
      <c r="D9617">
        <v>3.6150000000000002</v>
      </c>
      <c r="E9617">
        <f t="shared" si="150"/>
        <v>4.5276666666666667</v>
      </c>
    </row>
    <row r="9618" spans="1:5" x14ac:dyDescent="0.2">
      <c r="A9618">
        <v>696.16</v>
      </c>
      <c r="B9618">
        <v>5.4</v>
      </c>
      <c r="C9618">
        <v>4.5049999999999999</v>
      </c>
      <c r="D9618">
        <v>3.5840000000000001</v>
      </c>
      <c r="E9618">
        <f t="shared" si="150"/>
        <v>4.4963333333333333</v>
      </c>
    </row>
    <row r="9619" spans="1:5" x14ac:dyDescent="0.2">
      <c r="A9619">
        <v>696.17</v>
      </c>
      <c r="B9619">
        <v>5.3550000000000004</v>
      </c>
      <c r="C9619">
        <v>4.4779999999999998</v>
      </c>
      <c r="D9619">
        <v>3.5630000000000002</v>
      </c>
      <c r="E9619">
        <f t="shared" si="150"/>
        <v>4.4653333333333336</v>
      </c>
    </row>
    <row r="9620" spans="1:5" x14ac:dyDescent="0.2">
      <c r="A9620">
        <v>696.18</v>
      </c>
      <c r="B9620">
        <v>5.3259999999999996</v>
      </c>
      <c r="C9620">
        <v>4.4870000000000001</v>
      </c>
      <c r="D9620">
        <v>3.5640000000000001</v>
      </c>
      <c r="E9620">
        <f t="shared" si="150"/>
        <v>4.4589999999999996</v>
      </c>
    </row>
    <row r="9621" spans="1:5" x14ac:dyDescent="0.2">
      <c r="A9621">
        <v>696.19</v>
      </c>
      <c r="B9621">
        <v>5.3659999999999997</v>
      </c>
      <c r="C9621">
        <v>4.5279999999999996</v>
      </c>
      <c r="D9621">
        <v>3.5990000000000002</v>
      </c>
      <c r="E9621">
        <f t="shared" si="150"/>
        <v>4.4976666666666665</v>
      </c>
    </row>
    <row r="9622" spans="1:5" x14ac:dyDescent="0.2">
      <c r="A9622">
        <v>696.2</v>
      </c>
      <c r="B9622">
        <v>5.4119999999999999</v>
      </c>
      <c r="C9622">
        <v>4.5350000000000001</v>
      </c>
      <c r="D9622">
        <v>3.6219999999999999</v>
      </c>
      <c r="E9622">
        <f t="shared" si="150"/>
        <v>4.5229999999999997</v>
      </c>
    </row>
    <row r="9623" spans="1:5" x14ac:dyDescent="0.2">
      <c r="A9623">
        <v>696.21</v>
      </c>
      <c r="B9623">
        <v>5.3819999999999997</v>
      </c>
      <c r="C9623">
        <v>4.5110000000000001</v>
      </c>
      <c r="D9623">
        <v>3.605</v>
      </c>
      <c r="E9623">
        <f t="shared" si="150"/>
        <v>4.4993333333333334</v>
      </c>
    </row>
    <row r="9624" spans="1:5" x14ac:dyDescent="0.2">
      <c r="A9624">
        <v>696.22</v>
      </c>
      <c r="B9624">
        <v>5.359</v>
      </c>
      <c r="C9624">
        <v>4.4889999999999999</v>
      </c>
      <c r="D9624">
        <v>3.5720000000000001</v>
      </c>
      <c r="E9624">
        <f t="shared" si="150"/>
        <v>4.4733333333333327</v>
      </c>
    </row>
    <row r="9625" spans="1:5" x14ac:dyDescent="0.2">
      <c r="A9625">
        <v>696.23</v>
      </c>
      <c r="B9625">
        <v>5.34</v>
      </c>
      <c r="C9625">
        <v>4.4880000000000004</v>
      </c>
      <c r="D9625">
        <v>3.5830000000000002</v>
      </c>
      <c r="E9625">
        <f t="shared" si="150"/>
        <v>4.4703333333333335</v>
      </c>
    </row>
    <row r="9626" spans="1:5" x14ac:dyDescent="0.2">
      <c r="A9626">
        <v>696.24</v>
      </c>
      <c r="B9626">
        <v>5.3449999999999998</v>
      </c>
      <c r="C9626">
        <v>4.4720000000000004</v>
      </c>
      <c r="D9626">
        <v>3.585</v>
      </c>
      <c r="E9626">
        <f t="shared" si="150"/>
        <v>4.4673333333333334</v>
      </c>
    </row>
    <row r="9627" spans="1:5" x14ac:dyDescent="0.2">
      <c r="A9627">
        <v>696.25</v>
      </c>
      <c r="B9627">
        <v>5.319</v>
      </c>
      <c r="C9627">
        <v>4.4630000000000001</v>
      </c>
      <c r="D9627">
        <v>3.56</v>
      </c>
      <c r="E9627">
        <f t="shared" si="150"/>
        <v>4.4473333333333338</v>
      </c>
    </row>
    <row r="9628" spans="1:5" x14ac:dyDescent="0.2">
      <c r="A9628">
        <v>696.26</v>
      </c>
      <c r="B9628">
        <v>5.319</v>
      </c>
      <c r="C9628">
        <v>4.4770000000000003</v>
      </c>
      <c r="D9628">
        <v>3.552</v>
      </c>
      <c r="E9628">
        <f t="shared" si="150"/>
        <v>4.4493333333333327</v>
      </c>
    </row>
    <row r="9629" spans="1:5" x14ac:dyDescent="0.2">
      <c r="A9629">
        <v>696.27</v>
      </c>
      <c r="B9629">
        <v>5.3719999999999999</v>
      </c>
      <c r="C9629">
        <v>4.5019999999999998</v>
      </c>
      <c r="D9629">
        <v>3.5830000000000002</v>
      </c>
      <c r="E9629">
        <f t="shared" si="150"/>
        <v>4.485666666666666</v>
      </c>
    </row>
    <row r="9630" spans="1:5" x14ac:dyDescent="0.2">
      <c r="A9630">
        <v>696.28</v>
      </c>
      <c r="B9630">
        <v>5.36</v>
      </c>
      <c r="C9630">
        <v>4.5350000000000001</v>
      </c>
      <c r="D9630">
        <v>3.6120000000000001</v>
      </c>
      <c r="E9630">
        <f t="shared" si="150"/>
        <v>4.5023333333333335</v>
      </c>
    </row>
    <row r="9631" spans="1:5" x14ac:dyDescent="0.2">
      <c r="A9631">
        <v>696.29</v>
      </c>
      <c r="B9631">
        <v>5.4210000000000003</v>
      </c>
      <c r="C9631">
        <v>4.5540000000000003</v>
      </c>
      <c r="D9631">
        <v>3.649</v>
      </c>
      <c r="E9631">
        <f t="shared" si="150"/>
        <v>4.5413333333333341</v>
      </c>
    </row>
    <row r="9632" spans="1:5" x14ac:dyDescent="0.2">
      <c r="A9632">
        <v>696.3</v>
      </c>
      <c r="B9632">
        <v>5.4119999999999999</v>
      </c>
      <c r="C9632">
        <v>4.5659999999999998</v>
      </c>
      <c r="D9632">
        <v>3.6509999999999998</v>
      </c>
      <c r="E9632">
        <f t="shared" si="150"/>
        <v>4.5430000000000001</v>
      </c>
    </row>
    <row r="9633" spans="1:5" x14ac:dyDescent="0.2">
      <c r="A9633">
        <v>696.31</v>
      </c>
      <c r="B9633">
        <v>5.44</v>
      </c>
      <c r="C9633">
        <v>4.5620000000000003</v>
      </c>
      <c r="D9633">
        <v>3.6360000000000001</v>
      </c>
      <c r="E9633">
        <f t="shared" si="150"/>
        <v>4.5460000000000003</v>
      </c>
    </row>
    <row r="9634" spans="1:5" x14ac:dyDescent="0.2">
      <c r="A9634">
        <v>696.32</v>
      </c>
      <c r="B9634">
        <v>5.4370000000000003</v>
      </c>
      <c r="C9634">
        <v>4.5229999999999997</v>
      </c>
      <c r="D9634">
        <v>3.609</v>
      </c>
      <c r="E9634">
        <f t="shared" si="150"/>
        <v>4.5230000000000006</v>
      </c>
    </row>
    <row r="9635" spans="1:5" x14ac:dyDescent="0.2">
      <c r="A9635">
        <v>696.33</v>
      </c>
      <c r="B9635">
        <v>5.3540000000000001</v>
      </c>
      <c r="C9635">
        <v>4.4870000000000001</v>
      </c>
      <c r="D9635">
        <v>3.5830000000000002</v>
      </c>
      <c r="E9635">
        <f t="shared" si="150"/>
        <v>4.4746666666666668</v>
      </c>
    </row>
    <row r="9636" spans="1:5" x14ac:dyDescent="0.2">
      <c r="A9636">
        <v>696.34</v>
      </c>
      <c r="B9636">
        <v>5.3369999999999997</v>
      </c>
      <c r="C9636">
        <v>4.4950000000000001</v>
      </c>
      <c r="D9636">
        <v>3.589</v>
      </c>
      <c r="E9636">
        <f t="shared" si="150"/>
        <v>4.4736666666666673</v>
      </c>
    </row>
    <row r="9637" spans="1:5" x14ac:dyDescent="0.2">
      <c r="A9637">
        <v>696.35</v>
      </c>
      <c r="B9637">
        <v>5.3529999999999998</v>
      </c>
      <c r="C9637">
        <v>4.4930000000000003</v>
      </c>
      <c r="D9637">
        <v>3.5979999999999999</v>
      </c>
      <c r="E9637">
        <f t="shared" si="150"/>
        <v>4.4813333333333327</v>
      </c>
    </row>
    <row r="9638" spans="1:5" x14ac:dyDescent="0.2">
      <c r="A9638">
        <v>696.36</v>
      </c>
      <c r="B9638">
        <v>5.3440000000000003</v>
      </c>
      <c r="C9638">
        <v>4.492</v>
      </c>
      <c r="D9638">
        <v>3.5939999999999999</v>
      </c>
      <c r="E9638">
        <f t="shared" si="150"/>
        <v>4.4766666666666666</v>
      </c>
    </row>
    <row r="9639" spans="1:5" x14ac:dyDescent="0.2">
      <c r="A9639">
        <v>696.37</v>
      </c>
      <c r="B9639">
        <v>5.3339999999999996</v>
      </c>
      <c r="C9639">
        <v>4.4980000000000002</v>
      </c>
      <c r="D9639">
        <v>3.5880000000000001</v>
      </c>
      <c r="E9639">
        <f t="shared" si="150"/>
        <v>4.4733333333333336</v>
      </c>
    </row>
    <row r="9640" spans="1:5" x14ac:dyDescent="0.2">
      <c r="A9640">
        <v>696.38</v>
      </c>
      <c r="B9640">
        <v>5.3529999999999998</v>
      </c>
      <c r="C9640">
        <v>4.4880000000000004</v>
      </c>
      <c r="D9640">
        <v>3.5939999999999999</v>
      </c>
      <c r="E9640">
        <f t="shared" si="150"/>
        <v>4.4783333333333335</v>
      </c>
    </row>
    <row r="9641" spans="1:5" x14ac:dyDescent="0.2">
      <c r="A9641">
        <v>696.39</v>
      </c>
      <c r="B9641">
        <v>5.3310000000000004</v>
      </c>
      <c r="C9641">
        <v>4.4550000000000001</v>
      </c>
      <c r="D9641">
        <v>3.5670000000000002</v>
      </c>
      <c r="E9641">
        <f t="shared" si="150"/>
        <v>4.4510000000000005</v>
      </c>
    </row>
    <row r="9642" spans="1:5" x14ac:dyDescent="0.2">
      <c r="A9642">
        <v>696.4</v>
      </c>
      <c r="B9642">
        <v>5.2880000000000003</v>
      </c>
      <c r="C9642">
        <v>4.4459999999999997</v>
      </c>
      <c r="D9642">
        <v>3.5510000000000002</v>
      </c>
      <c r="E9642">
        <f t="shared" si="150"/>
        <v>4.4283333333333337</v>
      </c>
    </row>
    <row r="9643" spans="1:5" x14ac:dyDescent="0.2">
      <c r="A9643">
        <v>696.41</v>
      </c>
      <c r="B9643">
        <v>5.2889999999999997</v>
      </c>
      <c r="C9643">
        <v>4.4569999999999999</v>
      </c>
      <c r="D9643">
        <v>3.5670000000000002</v>
      </c>
      <c r="E9643">
        <f t="shared" si="150"/>
        <v>4.437666666666666</v>
      </c>
    </row>
    <row r="9644" spans="1:5" x14ac:dyDescent="0.2">
      <c r="A9644">
        <v>696.42</v>
      </c>
      <c r="B9644">
        <v>5.3410000000000002</v>
      </c>
      <c r="C9644">
        <v>4.4660000000000002</v>
      </c>
      <c r="D9644">
        <v>3.5830000000000002</v>
      </c>
      <c r="E9644">
        <f t="shared" si="150"/>
        <v>4.4633333333333338</v>
      </c>
    </row>
    <row r="9645" spans="1:5" x14ac:dyDescent="0.2">
      <c r="A9645">
        <v>696.43</v>
      </c>
      <c r="B9645">
        <v>5.3280000000000003</v>
      </c>
      <c r="C9645">
        <v>4.4589999999999996</v>
      </c>
      <c r="D9645">
        <v>3.5739999999999998</v>
      </c>
      <c r="E9645">
        <f t="shared" si="150"/>
        <v>4.453666666666666</v>
      </c>
    </row>
    <row r="9646" spans="1:5" x14ac:dyDescent="0.2">
      <c r="A9646">
        <v>696.44</v>
      </c>
      <c r="B9646">
        <v>5.31</v>
      </c>
      <c r="C9646">
        <v>4.46</v>
      </c>
      <c r="D9646">
        <v>3.5609999999999999</v>
      </c>
      <c r="E9646">
        <f t="shared" si="150"/>
        <v>4.4436666666666662</v>
      </c>
    </row>
    <row r="9647" spans="1:5" x14ac:dyDescent="0.2">
      <c r="A9647">
        <v>696.45</v>
      </c>
      <c r="B9647">
        <v>5.3220000000000001</v>
      </c>
      <c r="C9647">
        <v>4.468</v>
      </c>
      <c r="D9647">
        <v>3.5630000000000002</v>
      </c>
      <c r="E9647">
        <f t="shared" si="150"/>
        <v>4.4509999999999996</v>
      </c>
    </row>
    <row r="9648" spans="1:5" x14ac:dyDescent="0.2">
      <c r="A9648">
        <v>696.46</v>
      </c>
      <c r="B9648">
        <v>5.3449999999999998</v>
      </c>
      <c r="C9648">
        <v>4.4720000000000004</v>
      </c>
      <c r="D9648">
        <v>3.5790000000000002</v>
      </c>
      <c r="E9648">
        <f t="shared" si="150"/>
        <v>4.4653333333333336</v>
      </c>
    </row>
    <row r="9649" spans="1:5" x14ac:dyDescent="0.2">
      <c r="A9649">
        <v>696.47</v>
      </c>
      <c r="B9649">
        <v>5.3360000000000003</v>
      </c>
      <c r="C9649">
        <v>4.4429999999999996</v>
      </c>
      <c r="D9649">
        <v>3.573</v>
      </c>
      <c r="E9649">
        <f t="shared" si="150"/>
        <v>4.4506666666666668</v>
      </c>
    </row>
    <row r="9650" spans="1:5" x14ac:dyDescent="0.2">
      <c r="A9650">
        <v>696.48</v>
      </c>
      <c r="B9650">
        <v>5.2720000000000002</v>
      </c>
      <c r="C9650">
        <v>4.4340000000000002</v>
      </c>
      <c r="D9650">
        <v>3.56</v>
      </c>
      <c r="E9650">
        <f t="shared" si="150"/>
        <v>4.4219999999999997</v>
      </c>
    </row>
    <row r="9651" spans="1:5" x14ac:dyDescent="0.2">
      <c r="A9651">
        <v>696.49</v>
      </c>
      <c r="B9651">
        <v>5.2830000000000004</v>
      </c>
      <c r="C9651">
        <v>4.4530000000000003</v>
      </c>
      <c r="D9651">
        <v>3.5619999999999998</v>
      </c>
      <c r="E9651">
        <f t="shared" si="150"/>
        <v>4.432666666666667</v>
      </c>
    </row>
    <row r="9652" spans="1:5" x14ac:dyDescent="0.2">
      <c r="A9652">
        <v>696.5</v>
      </c>
      <c r="B9652">
        <v>5.3280000000000003</v>
      </c>
      <c r="C9652">
        <v>4.484</v>
      </c>
      <c r="D9652">
        <v>3.5939999999999999</v>
      </c>
      <c r="E9652">
        <f t="shared" si="150"/>
        <v>4.4686666666666666</v>
      </c>
    </row>
    <row r="9653" spans="1:5" x14ac:dyDescent="0.2">
      <c r="A9653">
        <v>696.51</v>
      </c>
      <c r="B9653">
        <v>5.37</v>
      </c>
      <c r="C9653">
        <v>4.5</v>
      </c>
      <c r="D9653">
        <v>3.6030000000000002</v>
      </c>
      <c r="E9653">
        <f t="shared" si="150"/>
        <v>4.4910000000000005</v>
      </c>
    </row>
    <row r="9654" spans="1:5" x14ac:dyDescent="0.2">
      <c r="A9654">
        <v>696.52</v>
      </c>
      <c r="B9654">
        <v>5.3810000000000002</v>
      </c>
      <c r="C9654">
        <v>4.5019999999999998</v>
      </c>
      <c r="D9654">
        <v>3.61</v>
      </c>
      <c r="E9654">
        <f t="shared" si="150"/>
        <v>4.4976666666666665</v>
      </c>
    </row>
    <row r="9655" spans="1:5" x14ac:dyDescent="0.2">
      <c r="A9655">
        <v>696.53</v>
      </c>
      <c r="B9655">
        <v>5.36</v>
      </c>
      <c r="C9655">
        <v>4.49</v>
      </c>
      <c r="D9655">
        <v>3.6030000000000002</v>
      </c>
      <c r="E9655">
        <f t="shared" si="150"/>
        <v>4.4843333333333337</v>
      </c>
    </row>
    <row r="9656" spans="1:5" x14ac:dyDescent="0.2">
      <c r="A9656">
        <v>696.54</v>
      </c>
      <c r="B9656">
        <v>5.3550000000000004</v>
      </c>
      <c r="C9656">
        <v>4.4870000000000001</v>
      </c>
      <c r="D9656">
        <v>3.58</v>
      </c>
      <c r="E9656">
        <f t="shared" si="150"/>
        <v>4.4740000000000002</v>
      </c>
    </row>
    <row r="9657" spans="1:5" x14ac:dyDescent="0.2">
      <c r="A9657">
        <v>696.55</v>
      </c>
      <c r="B9657">
        <v>5.3680000000000003</v>
      </c>
      <c r="C9657">
        <v>4.4790000000000001</v>
      </c>
      <c r="D9657">
        <v>3.5830000000000002</v>
      </c>
      <c r="E9657">
        <f t="shared" si="150"/>
        <v>4.4766666666666675</v>
      </c>
    </row>
    <row r="9658" spans="1:5" x14ac:dyDescent="0.2">
      <c r="A9658">
        <v>696.56</v>
      </c>
      <c r="B9658">
        <v>5.375</v>
      </c>
      <c r="C9658">
        <v>4.4740000000000002</v>
      </c>
      <c r="D9658">
        <v>3.573</v>
      </c>
      <c r="E9658">
        <f t="shared" si="150"/>
        <v>4.4740000000000002</v>
      </c>
    </row>
    <row r="9659" spans="1:5" x14ac:dyDescent="0.2">
      <c r="A9659">
        <v>696.57</v>
      </c>
      <c r="B9659">
        <v>5.3479999999999999</v>
      </c>
      <c r="C9659">
        <v>4.468</v>
      </c>
      <c r="D9659">
        <v>3.573</v>
      </c>
      <c r="E9659">
        <f t="shared" si="150"/>
        <v>4.4630000000000001</v>
      </c>
    </row>
    <row r="9660" spans="1:5" x14ac:dyDescent="0.2">
      <c r="A9660">
        <v>696.58</v>
      </c>
      <c r="B9660">
        <v>5.3209999999999997</v>
      </c>
      <c r="C9660">
        <v>4.4779999999999998</v>
      </c>
      <c r="D9660">
        <v>3.5720000000000001</v>
      </c>
      <c r="E9660">
        <f t="shared" si="150"/>
        <v>4.4569999999999999</v>
      </c>
    </row>
    <row r="9661" spans="1:5" x14ac:dyDescent="0.2">
      <c r="A9661">
        <v>696.59</v>
      </c>
      <c r="B9661">
        <v>5.3419999999999996</v>
      </c>
      <c r="C9661">
        <v>4.5</v>
      </c>
      <c r="D9661">
        <v>3.5979999999999999</v>
      </c>
      <c r="E9661">
        <f t="shared" si="150"/>
        <v>4.4799999999999995</v>
      </c>
    </row>
    <row r="9662" spans="1:5" x14ac:dyDescent="0.2">
      <c r="A9662">
        <v>696.6</v>
      </c>
      <c r="B9662">
        <v>5.3869999999999996</v>
      </c>
      <c r="C9662">
        <v>4.5229999999999997</v>
      </c>
      <c r="D9662">
        <v>3.6230000000000002</v>
      </c>
      <c r="E9662">
        <f t="shared" si="150"/>
        <v>4.5110000000000001</v>
      </c>
    </row>
    <row r="9663" spans="1:5" x14ac:dyDescent="0.2">
      <c r="A9663">
        <v>696.61</v>
      </c>
      <c r="B9663">
        <v>5.4050000000000002</v>
      </c>
      <c r="C9663">
        <v>4.5129999999999999</v>
      </c>
      <c r="D9663">
        <v>3.6259999999999999</v>
      </c>
      <c r="E9663">
        <f t="shared" si="150"/>
        <v>4.5146666666666659</v>
      </c>
    </row>
    <row r="9664" spans="1:5" x14ac:dyDescent="0.2">
      <c r="A9664">
        <v>696.62</v>
      </c>
      <c r="B9664">
        <v>5.3789999999999996</v>
      </c>
      <c r="C9664">
        <v>4.5049999999999999</v>
      </c>
      <c r="D9664">
        <v>3.6070000000000002</v>
      </c>
      <c r="E9664">
        <f t="shared" si="150"/>
        <v>4.4969999999999999</v>
      </c>
    </row>
    <row r="9665" spans="1:5" x14ac:dyDescent="0.2">
      <c r="A9665">
        <v>696.63</v>
      </c>
      <c r="B9665">
        <v>5.36</v>
      </c>
      <c r="C9665">
        <v>4.5039999999999996</v>
      </c>
      <c r="D9665">
        <v>3.6</v>
      </c>
      <c r="E9665">
        <f t="shared" si="150"/>
        <v>4.4880000000000004</v>
      </c>
    </row>
    <row r="9666" spans="1:5" x14ac:dyDescent="0.2">
      <c r="A9666">
        <v>696.64</v>
      </c>
      <c r="B9666">
        <v>5.3929999999999998</v>
      </c>
      <c r="C9666">
        <v>4.4939999999999998</v>
      </c>
      <c r="D9666">
        <v>3.609</v>
      </c>
      <c r="E9666">
        <f t="shared" si="150"/>
        <v>4.4986666666666668</v>
      </c>
    </row>
    <row r="9667" spans="1:5" x14ac:dyDescent="0.2">
      <c r="A9667">
        <v>696.65</v>
      </c>
      <c r="B9667">
        <v>5.3819999999999997</v>
      </c>
      <c r="C9667">
        <v>4.4889999999999999</v>
      </c>
      <c r="D9667">
        <v>3.5939999999999999</v>
      </c>
      <c r="E9667">
        <f t="shared" ref="E9667:E9730" si="151">(SUM($B9667:$D9667))/3</f>
        <v>4.4883333333333324</v>
      </c>
    </row>
    <row r="9668" spans="1:5" x14ac:dyDescent="0.2">
      <c r="A9668">
        <v>696.66</v>
      </c>
      <c r="B9668">
        <v>5.3609999999999998</v>
      </c>
      <c r="C9668">
        <v>4.4859999999999998</v>
      </c>
      <c r="D9668">
        <v>3.5830000000000002</v>
      </c>
      <c r="E9668">
        <f t="shared" si="151"/>
        <v>4.4766666666666666</v>
      </c>
    </row>
    <row r="9669" spans="1:5" x14ac:dyDescent="0.2">
      <c r="A9669">
        <v>696.67</v>
      </c>
      <c r="B9669">
        <v>5.37</v>
      </c>
      <c r="C9669">
        <v>4.4850000000000003</v>
      </c>
      <c r="D9669">
        <v>3.5910000000000002</v>
      </c>
      <c r="E9669">
        <f t="shared" si="151"/>
        <v>4.4820000000000002</v>
      </c>
    </row>
    <row r="9670" spans="1:5" x14ac:dyDescent="0.2">
      <c r="A9670">
        <v>696.68</v>
      </c>
      <c r="B9670">
        <v>5.367</v>
      </c>
      <c r="C9670">
        <v>4.4779999999999998</v>
      </c>
      <c r="D9670">
        <v>3.593</v>
      </c>
      <c r="E9670">
        <f t="shared" si="151"/>
        <v>4.4793333333333329</v>
      </c>
    </row>
    <row r="9671" spans="1:5" x14ac:dyDescent="0.2">
      <c r="A9671">
        <v>696.69</v>
      </c>
      <c r="B9671">
        <v>5.3490000000000002</v>
      </c>
      <c r="C9671">
        <v>4.4619999999999997</v>
      </c>
      <c r="D9671">
        <v>3.5750000000000002</v>
      </c>
      <c r="E9671">
        <f t="shared" si="151"/>
        <v>4.4619999999999997</v>
      </c>
    </row>
    <row r="9672" spans="1:5" x14ac:dyDescent="0.2">
      <c r="A9672">
        <v>696.7</v>
      </c>
      <c r="B9672">
        <v>5.335</v>
      </c>
      <c r="C9672">
        <v>4.468</v>
      </c>
      <c r="D9672">
        <v>3.5760000000000001</v>
      </c>
      <c r="E9672">
        <f t="shared" si="151"/>
        <v>4.4596666666666671</v>
      </c>
    </row>
    <row r="9673" spans="1:5" x14ac:dyDescent="0.2">
      <c r="A9673">
        <v>696.71</v>
      </c>
      <c r="B9673">
        <v>5.3559999999999999</v>
      </c>
      <c r="C9673">
        <v>4.4850000000000003</v>
      </c>
      <c r="D9673">
        <v>3.581</v>
      </c>
      <c r="E9673">
        <f t="shared" si="151"/>
        <v>4.4740000000000002</v>
      </c>
    </row>
    <row r="9674" spans="1:5" x14ac:dyDescent="0.2">
      <c r="A9674">
        <v>696.72</v>
      </c>
      <c r="B9674">
        <v>5.367</v>
      </c>
      <c r="C9674">
        <v>4.4930000000000003</v>
      </c>
      <c r="D9674">
        <v>3.5990000000000002</v>
      </c>
      <c r="E9674">
        <f t="shared" si="151"/>
        <v>4.4863333333333335</v>
      </c>
    </row>
    <row r="9675" spans="1:5" x14ac:dyDescent="0.2">
      <c r="A9675">
        <v>696.73</v>
      </c>
      <c r="B9675">
        <v>5.3760000000000003</v>
      </c>
      <c r="C9675">
        <v>4.4779999999999998</v>
      </c>
      <c r="D9675">
        <v>3.5960000000000001</v>
      </c>
      <c r="E9675">
        <f t="shared" si="151"/>
        <v>4.4833333333333334</v>
      </c>
    </row>
    <row r="9676" spans="1:5" x14ac:dyDescent="0.2">
      <c r="A9676">
        <v>696.74</v>
      </c>
      <c r="B9676">
        <v>5.3540000000000001</v>
      </c>
      <c r="C9676">
        <v>4.4720000000000004</v>
      </c>
      <c r="D9676">
        <v>3.585</v>
      </c>
      <c r="E9676">
        <f t="shared" si="151"/>
        <v>4.4703333333333335</v>
      </c>
    </row>
    <row r="9677" spans="1:5" x14ac:dyDescent="0.2">
      <c r="A9677">
        <v>696.75</v>
      </c>
      <c r="B9677">
        <v>5.3390000000000004</v>
      </c>
      <c r="C9677">
        <v>4.4850000000000003</v>
      </c>
      <c r="D9677">
        <v>3.5920000000000001</v>
      </c>
      <c r="E9677">
        <f t="shared" si="151"/>
        <v>4.4720000000000004</v>
      </c>
    </row>
    <row r="9678" spans="1:5" x14ac:dyDescent="0.2">
      <c r="A9678">
        <v>696.76</v>
      </c>
      <c r="B9678">
        <v>5.37</v>
      </c>
      <c r="C9678">
        <v>4.492</v>
      </c>
      <c r="D9678">
        <v>3.605</v>
      </c>
      <c r="E9678">
        <f t="shared" si="151"/>
        <v>4.4889999999999999</v>
      </c>
    </row>
    <row r="9679" spans="1:5" x14ac:dyDescent="0.2">
      <c r="A9679">
        <v>696.77</v>
      </c>
      <c r="B9679">
        <v>5.3710000000000004</v>
      </c>
      <c r="C9679">
        <v>4.5069999999999997</v>
      </c>
      <c r="D9679">
        <v>3.613</v>
      </c>
      <c r="E9679">
        <f t="shared" si="151"/>
        <v>4.4969999999999999</v>
      </c>
    </row>
    <row r="9680" spans="1:5" x14ac:dyDescent="0.2">
      <c r="A9680">
        <v>696.78</v>
      </c>
      <c r="B9680">
        <v>5.3769999999999998</v>
      </c>
      <c r="C9680">
        <v>4.4989999999999997</v>
      </c>
      <c r="D9680">
        <v>3.633</v>
      </c>
      <c r="E9680">
        <f t="shared" si="151"/>
        <v>4.5030000000000001</v>
      </c>
    </row>
    <row r="9681" spans="1:5" x14ac:dyDescent="0.2">
      <c r="A9681">
        <v>696.79</v>
      </c>
      <c r="B9681">
        <v>5.3579999999999997</v>
      </c>
      <c r="C9681">
        <v>4.4669999999999996</v>
      </c>
      <c r="D9681">
        <v>3.6110000000000002</v>
      </c>
      <c r="E9681">
        <f t="shared" si="151"/>
        <v>4.4786666666666664</v>
      </c>
    </row>
    <row r="9682" spans="1:5" x14ac:dyDescent="0.2">
      <c r="A9682">
        <v>696.8</v>
      </c>
      <c r="B9682">
        <v>5.3150000000000004</v>
      </c>
      <c r="C9682">
        <v>4.4580000000000002</v>
      </c>
      <c r="D9682">
        <v>3.5710000000000002</v>
      </c>
      <c r="E9682">
        <f t="shared" si="151"/>
        <v>4.4479999999999995</v>
      </c>
    </row>
    <row r="9683" spans="1:5" x14ac:dyDescent="0.2">
      <c r="A9683">
        <v>696.81</v>
      </c>
      <c r="B9683">
        <v>5.3369999999999997</v>
      </c>
      <c r="C9683">
        <v>4.4589999999999996</v>
      </c>
      <c r="D9683">
        <v>3.5750000000000002</v>
      </c>
      <c r="E9683">
        <f t="shared" si="151"/>
        <v>4.4569999999999999</v>
      </c>
    </row>
    <row r="9684" spans="1:5" x14ac:dyDescent="0.2">
      <c r="A9684">
        <v>696.82</v>
      </c>
      <c r="B9684">
        <v>5.3280000000000003</v>
      </c>
      <c r="C9684">
        <v>4.4630000000000001</v>
      </c>
      <c r="D9684">
        <v>3.59</v>
      </c>
      <c r="E9684">
        <f t="shared" si="151"/>
        <v>4.4603333333333337</v>
      </c>
    </row>
    <row r="9685" spans="1:5" x14ac:dyDescent="0.2">
      <c r="A9685">
        <v>696.83</v>
      </c>
      <c r="B9685">
        <v>5.327</v>
      </c>
      <c r="C9685">
        <v>4.4820000000000002</v>
      </c>
      <c r="D9685">
        <v>3.5870000000000002</v>
      </c>
      <c r="E9685">
        <f t="shared" si="151"/>
        <v>4.4653333333333336</v>
      </c>
    </row>
    <row r="9686" spans="1:5" x14ac:dyDescent="0.2">
      <c r="A9686">
        <v>696.84</v>
      </c>
      <c r="B9686">
        <v>5.3719999999999999</v>
      </c>
      <c r="C9686">
        <v>4.5019999999999998</v>
      </c>
      <c r="D9686">
        <v>3.5990000000000002</v>
      </c>
      <c r="E9686">
        <f t="shared" si="151"/>
        <v>4.4909999999999997</v>
      </c>
    </row>
    <row r="9687" spans="1:5" x14ac:dyDescent="0.2">
      <c r="A9687">
        <v>696.85</v>
      </c>
      <c r="B9687">
        <v>5.3789999999999996</v>
      </c>
      <c r="C9687">
        <v>4.5170000000000003</v>
      </c>
      <c r="D9687">
        <v>3.617</v>
      </c>
      <c r="E9687">
        <f t="shared" si="151"/>
        <v>4.5043333333333342</v>
      </c>
    </row>
    <row r="9688" spans="1:5" x14ac:dyDescent="0.2">
      <c r="A9688">
        <v>696.86</v>
      </c>
      <c r="B9688">
        <v>5.3890000000000002</v>
      </c>
      <c r="C9688">
        <v>4.4939999999999998</v>
      </c>
      <c r="D9688">
        <v>3.629</v>
      </c>
      <c r="E9688">
        <f t="shared" si="151"/>
        <v>4.5039999999999996</v>
      </c>
    </row>
    <row r="9689" spans="1:5" x14ac:dyDescent="0.2">
      <c r="A9689">
        <v>696.87</v>
      </c>
      <c r="B9689">
        <v>5.3410000000000002</v>
      </c>
      <c r="C9689">
        <v>4.4669999999999996</v>
      </c>
      <c r="D9689">
        <v>3.6120000000000001</v>
      </c>
      <c r="E9689">
        <f t="shared" si="151"/>
        <v>4.4733333333333336</v>
      </c>
    </row>
    <row r="9690" spans="1:5" x14ac:dyDescent="0.2">
      <c r="A9690">
        <v>696.88</v>
      </c>
      <c r="B9690">
        <v>5.3120000000000003</v>
      </c>
      <c r="C9690">
        <v>4.4420000000000002</v>
      </c>
      <c r="D9690">
        <v>3.5979999999999999</v>
      </c>
      <c r="E9690">
        <f t="shared" si="151"/>
        <v>4.4506666666666668</v>
      </c>
    </row>
    <row r="9691" spans="1:5" x14ac:dyDescent="0.2">
      <c r="A9691">
        <v>696.89</v>
      </c>
      <c r="B9691">
        <v>5.2850000000000001</v>
      </c>
      <c r="C9691">
        <v>4.399</v>
      </c>
      <c r="D9691">
        <v>3.58</v>
      </c>
      <c r="E9691">
        <f t="shared" si="151"/>
        <v>4.421333333333334</v>
      </c>
    </row>
    <row r="9692" spans="1:5" x14ac:dyDescent="0.2">
      <c r="A9692">
        <v>696.9</v>
      </c>
      <c r="B9692">
        <v>5.2130000000000001</v>
      </c>
      <c r="C9692">
        <v>4.3600000000000003</v>
      </c>
      <c r="D9692">
        <v>3.5339999999999998</v>
      </c>
      <c r="E9692">
        <f t="shared" si="151"/>
        <v>4.3689999999999998</v>
      </c>
    </row>
    <row r="9693" spans="1:5" x14ac:dyDescent="0.2">
      <c r="A9693">
        <v>696.91</v>
      </c>
      <c r="B9693">
        <v>5.1669999999999998</v>
      </c>
      <c r="C9693">
        <v>4.3440000000000003</v>
      </c>
      <c r="D9693">
        <v>3.5169999999999999</v>
      </c>
      <c r="E9693">
        <f t="shared" si="151"/>
        <v>4.3426666666666662</v>
      </c>
    </row>
    <row r="9694" spans="1:5" x14ac:dyDescent="0.2">
      <c r="A9694">
        <v>696.92</v>
      </c>
      <c r="B9694">
        <v>5.1760000000000002</v>
      </c>
      <c r="C9694">
        <v>4.3540000000000001</v>
      </c>
      <c r="D9694">
        <v>3.52</v>
      </c>
      <c r="E9694">
        <f t="shared" si="151"/>
        <v>4.3500000000000005</v>
      </c>
    </row>
    <row r="9695" spans="1:5" x14ac:dyDescent="0.2">
      <c r="A9695">
        <v>696.93</v>
      </c>
      <c r="B9695">
        <v>5.2089999999999996</v>
      </c>
      <c r="C9695">
        <v>4.3819999999999997</v>
      </c>
      <c r="D9695">
        <v>3.5379999999999998</v>
      </c>
      <c r="E9695">
        <f t="shared" si="151"/>
        <v>4.3763333333333332</v>
      </c>
    </row>
    <row r="9696" spans="1:5" x14ac:dyDescent="0.2">
      <c r="A9696">
        <v>696.94</v>
      </c>
      <c r="B9696">
        <v>5.2409999999999997</v>
      </c>
      <c r="C9696">
        <v>4.3940000000000001</v>
      </c>
      <c r="D9696">
        <v>3.544</v>
      </c>
      <c r="E9696">
        <f t="shared" si="151"/>
        <v>4.3929999999999998</v>
      </c>
    </row>
    <row r="9697" spans="1:5" x14ac:dyDescent="0.2">
      <c r="A9697">
        <v>696.95</v>
      </c>
      <c r="B9697">
        <v>5.25</v>
      </c>
      <c r="C9697">
        <v>4.4119999999999999</v>
      </c>
      <c r="D9697">
        <v>3.556</v>
      </c>
      <c r="E9697">
        <f t="shared" si="151"/>
        <v>4.4059999999999997</v>
      </c>
    </row>
    <row r="9698" spans="1:5" x14ac:dyDescent="0.2">
      <c r="A9698">
        <v>696.96</v>
      </c>
      <c r="B9698">
        <v>5.2670000000000003</v>
      </c>
      <c r="C9698">
        <v>4.4340000000000002</v>
      </c>
      <c r="D9698">
        <v>3.569</v>
      </c>
      <c r="E9698">
        <f t="shared" si="151"/>
        <v>4.4233333333333329</v>
      </c>
    </row>
    <row r="9699" spans="1:5" x14ac:dyDescent="0.2">
      <c r="A9699">
        <v>696.97</v>
      </c>
      <c r="B9699">
        <v>5.3109999999999999</v>
      </c>
      <c r="C9699">
        <v>4.444</v>
      </c>
      <c r="D9699">
        <v>3.5840000000000001</v>
      </c>
      <c r="E9699">
        <f t="shared" si="151"/>
        <v>4.4463333333333326</v>
      </c>
    </row>
    <row r="9700" spans="1:5" x14ac:dyDescent="0.2">
      <c r="A9700">
        <v>696.98</v>
      </c>
      <c r="B9700">
        <v>5.3</v>
      </c>
      <c r="C9700">
        <v>4.4279999999999999</v>
      </c>
      <c r="D9700">
        <v>3.5779999999999998</v>
      </c>
      <c r="E9700">
        <f t="shared" si="151"/>
        <v>4.4353333333333333</v>
      </c>
    </row>
    <row r="9701" spans="1:5" x14ac:dyDescent="0.2">
      <c r="A9701">
        <v>696.99</v>
      </c>
      <c r="B9701">
        <v>5.2709999999999999</v>
      </c>
      <c r="C9701">
        <v>4.4089999999999998</v>
      </c>
      <c r="D9701">
        <v>3.548</v>
      </c>
      <c r="E9701">
        <f t="shared" si="151"/>
        <v>4.4093333333333335</v>
      </c>
    </row>
    <row r="9702" spans="1:5" x14ac:dyDescent="0.2">
      <c r="A9702">
        <v>697</v>
      </c>
      <c r="B9702">
        <v>5.2530000000000001</v>
      </c>
      <c r="C9702">
        <v>4.4130000000000003</v>
      </c>
      <c r="D9702">
        <v>3.55</v>
      </c>
      <c r="E9702">
        <f t="shared" si="151"/>
        <v>4.405333333333334</v>
      </c>
    </row>
    <row r="9703" spans="1:5" x14ac:dyDescent="0.2">
      <c r="A9703">
        <v>697.01</v>
      </c>
      <c r="B9703">
        <v>5.2789999999999999</v>
      </c>
      <c r="C9703">
        <v>4.4260000000000002</v>
      </c>
      <c r="D9703">
        <v>3.56</v>
      </c>
      <c r="E9703">
        <f t="shared" si="151"/>
        <v>4.4216666666666669</v>
      </c>
    </row>
    <row r="9704" spans="1:5" x14ac:dyDescent="0.2">
      <c r="A9704">
        <v>697.02</v>
      </c>
      <c r="B9704">
        <v>5.2859999999999996</v>
      </c>
      <c r="C9704">
        <v>4.4279999999999999</v>
      </c>
      <c r="D9704">
        <v>3.5619999999999998</v>
      </c>
      <c r="E9704">
        <f t="shared" si="151"/>
        <v>4.4253333333333327</v>
      </c>
    </row>
    <row r="9705" spans="1:5" x14ac:dyDescent="0.2">
      <c r="A9705">
        <v>697.03</v>
      </c>
      <c r="B9705">
        <v>5.2779999999999996</v>
      </c>
      <c r="C9705">
        <v>4.4180000000000001</v>
      </c>
      <c r="D9705">
        <v>3.5529999999999999</v>
      </c>
      <c r="E9705">
        <f t="shared" si="151"/>
        <v>4.4163333333333332</v>
      </c>
    </row>
    <row r="9706" spans="1:5" x14ac:dyDescent="0.2">
      <c r="A9706">
        <v>697.04</v>
      </c>
      <c r="B9706">
        <v>5.266</v>
      </c>
      <c r="C9706">
        <v>4.4080000000000004</v>
      </c>
      <c r="D9706">
        <v>3.5550000000000002</v>
      </c>
      <c r="E9706">
        <f t="shared" si="151"/>
        <v>4.4096666666666664</v>
      </c>
    </row>
    <row r="9707" spans="1:5" x14ac:dyDescent="0.2">
      <c r="A9707">
        <v>697.05</v>
      </c>
      <c r="B9707">
        <v>5.2519999999999998</v>
      </c>
      <c r="C9707">
        <v>4.3940000000000001</v>
      </c>
      <c r="D9707">
        <v>3.5409999999999999</v>
      </c>
      <c r="E9707">
        <f t="shared" si="151"/>
        <v>4.3956666666666671</v>
      </c>
    </row>
    <row r="9708" spans="1:5" x14ac:dyDescent="0.2">
      <c r="A9708">
        <v>697.06</v>
      </c>
      <c r="B9708">
        <v>5.2389999999999999</v>
      </c>
      <c r="C9708">
        <v>4.3949999999999996</v>
      </c>
      <c r="D9708">
        <v>3.5379999999999998</v>
      </c>
      <c r="E9708">
        <f t="shared" si="151"/>
        <v>4.3906666666666672</v>
      </c>
    </row>
    <row r="9709" spans="1:5" x14ac:dyDescent="0.2">
      <c r="A9709">
        <v>697.07</v>
      </c>
      <c r="B9709">
        <v>5.2510000000000003</v>
      </c>
      <c r="C9709">
        <v>4.4109999999999996</v>
      </c>
      <c r="D9709">
        <v>3.5510000000000002</v>
      </c>
      <c r="E9709">
        <f t="shared" si="151"/>
        <v>4.4043333333333328</v>
      </c>
    </row>
    <row r="9710" spans="1:5" x14ac:dyDescent="0.2">
      <c r="A9710">
        <v>697.08</v>
      </c>
      <c r="B9710">
        <v>5.2789999999999999</v>
      </c>
      <c r="C9710">
        <v>4.4320000000000004</v>
      </c>
      <c r="D9710">
        <v>3.5710000000000002</v>
      </c>
      <c r="E9710">
        <f t="shared" si="151"/>
        <v>4.4273333333333333</v>
      </c>
    </row>
    <row r="9711" spans="1:5" x14ac:dyDescent="0.2">
      <c r="A9711">
        <v>697.09</v>
      </c>
      <c r="B9711">
        <v>5.319</v>
      </c>
      <c r="C9711">
        <v>4.45</v>
      </c>
      <c r="D9711">
        <v>3.581</v>
      </c>
      <c r="E9711">
        <f t="shared" si="151"/>
        <v>4.45</v>
      </c>
    </row>
    <row r="9712" spans="1:5" x14ac:dyDescent="0.2">
      <c r="A9712">
        <v>697.1</v>
      </c>
      <c r="B9712">
        <v>5.3239999999999998</v>
      </c>
      <c r="C9712">
        <v>4.4580000000000002</v>
      </c>
      <c r="D9712">
        <v>3.5920000000000001</v>
      </c>
      <c r="E9712">
        <f t="shared" si="151"/>
        <v>4.4580000000000002</v>
      </c>
    </row>
    <row r="9713" spans="1:5" x14ac:dyDescent="0.2">
      <c r="A9713">
        <v>697.11</v>
      </c>
      <c r="B9713">
        <v>5.33</v>
      </c>
      <c r="C9713">
        <v>4.4649999999999999</v>
      </c>
      <c r="D9713">
        <v>3.593</v>
      </c>
      <c r="E9713">
        <f t="shared" si="151"/>
        <v>4.4626666666666663</v>
      </c>
    </row>
    <row r="9714" spans="1:5" x14ac:dyDescent="0.2">
      <c r="A9714">
        <v>697.12</v>
      </c>
      <c r="B9714">
        <v>5.3479999999999999</v>
      </c>
      <c r="C9714">
        <v>4.4569999999999999</v>
      </c>
      <c r="D9714">
        <v>3.59</v>
      </c>
      <c r="E9714">
        <f t="shared" si="151"/>
        <v>4.4649999999999999</v>
      </c>
    </row>
    <row r="9715" spans="1:5" x14ac:dyDescent="0.2">
      <c r="A9715">
        <v>697.13</v>
      </c>
      <c r="B9715">
        <v>5.3209999999999997</v>
      </c>
      <c r="C9715">
        <v>4.4509999999999996</v>
      </c>
      <c r="D9715">
        <v>3.5840000000000001</v>
      </c>
      <c r="E9715">
        <f t="shared" si="151"/>
        <v>4.4519999999999991</v>
      </c>
    </row>
    <row r="9716" spans="1:5" x14ac:dyDescent="0.2">
      <c r="A9716">
        <v>697.14</v>
      </c>
      <c r="B9716">
        <v>5.3109999999999999</v>
      </c>
      <c r="C9716">
        <v>4.4459999999999997</v>
      </c>
      <c r="D9716">
        <v>3.58</v>
      </c>
      <c r="E9716">
        <f t="shared" si="151"/>
        <v>4.4456666666666669</v>
      </c>
    </row>
    <row r="9717" spans="1:5" x14ac:dyDescent="0.2">
      <c r="A9717">
        <v>697.15</v>
      </c>
      <c r="B9717">
        <v>5.3040000000000003</v>
      </c>
      <c r="C9717">
        <v>4.4470000000000001</v>
      </c>
      <c r="D9717">
        <v>3.585</v>
      </c>
      <c r="E9717">
        <f t="shared" si="151"/>
        <v>4.445333333333334</v>
      </c>
    </row>
    <row r="9718" spans="1:5" x14ac:dyDescent="0.2">
      <c r="A9718">
        <v>697.16</v>
      </c>
      <c r="B9718">
        <v>5.298</v>
      </c>
      <c r="C9718">
        <v>4.4509999999999996</v>
      </c>
      <c r="D9718">
        <v>3.5840000000000001</v>
      </c>
      <c r="E9718">
        <f t="shared" si="151"/>
        <v>4.4443333333333328</v>
      </c>
    </row>
    <row r="9719" spans="1:5" x14ac:dyDescent="0.2">
      <c r="A9719">
        <v>697.17</v>
      </c>
      <c r="B9719">
        <v>5.32</v>
      </c>
      <c r="C9719">
        <v>4.4589999999999996</v>
      </c>
      <c r="D9719">
        <v>3.5950000000000002</v>
      </c>
      <c r="E9719">
        <f t="shared" si="151"/>
        <v>4.4580000000000002</v>
      </c>
    </row>
    <row r="9720" spans="1:5" x14ac:dyDescent="0.2">
      <c r="A9720">
        <v>697.18</v>
      </c>
      <c r="B9720">
        <v>5.3250000000000002</v>
      </c>
      <c r="C9720">
        <v>4.4729999999999999</v>
      </c>
      <c r="D9720">
        <v>3.5939999999999999</v>
      </c>
      <c r="E9720">
        <f t="shared" si="151"/>
        <v>4.4639999999999995</v>
      </c>
    </row>
    <row r="9721" spans="1:5" x14ac:dyDescent="0.2">
      <c r="A9721">
        <v>697.19</v>
      </c>
      <c r="B9721">
        <v>5.3550000000000004</v>
      </c>
      <c r="C9721">
        <v>4.4779999999999998</v>
      </c>
      <c r="D9721">
        <v>3.593</v>
      </c>
      <c r="E9721">
        <f t="shared" si="151"/>
        <v>4.4753333333333334</v>
      </c>
    </row>
    <row r="9722" spans="1:5" x14ac:dyDescent="0.2">
      <c r="A9722">
        <v>697.2</v>
      </c>
      <c r="B9722">
        <v>5.3449999999999998</v>
      </c>
      <c r="C9722">
        <v>4.4669999999999996</v>
      </c>
      <c r="D9722">
        <v>3.6030000000000002</v>
      </c>
      <c r="E9722">
        <f t="shared" si="151"/>
        <v>4.4716666666666667</v>
      </c>
    </row>
    <row r="9723" spans="1:5" x14ac:dyDescent="0.2">
      <c r="A9723">
        <v>697.21</v>
      </c>
      <c r="B9723">
        <v>5.3049999999999997</v>
      </c>
      <c r="C9723">
        <v>4.4539999999999997</v>
      </c>
      <c r="D9723">
        <v>3.5830000000000002</v>
      </c>
      <c r="E9723">
        <f t="shared" si="151"/>
        <v>4.4473333333333338</v>
      </c>
    </row>
    <row r="9724" spans="1:5" x14ac:dyDescent="0.2">
      <c r="A9724">
        <v>697.22</v>
      </c>
      <c r="B9724">
        <v>5.3120000000000003</v>
      </c>
      <c r="C9724">
        <v>4.4450000000000003</v>
      </c>
      <c r="D9724">
        <v>3.573</v>
      </c>
      <c r="E9724">
        <f t="shared" si="151"/>
        <v>4.4433333333333342</v>
      </c>
    </row>
    <row r="9725" spans="1:5" x14ac:dyDescent="0.2">
      <c r="A9725">
        <v>697.23</v>
      </c>
      <c r="B9725">
        <v>5.3090000000000002</v>
      </c>
      <c r="C9725">
        <v>4.45</v>
      </c>
      <c r="D9725">
        <v>3.573</v>
      </c>
      <c r="E9725">
        <f t="shared" si="151"/>
        <v>4.444</v>
      </c>
    </row>
    <row r="9726" spans="1:5" x14ac:dyDescent="0.2">
      <c r="A9726">
        <v>697.24</v>
      </c>
      <c r="B9726">
        <v>5.3319999999999999</v>
      </c>
      <c r="C9726">
        <v>4.4610000000000003</v>
      </c>
      <c r="D9726">
        <v>3.5859999999999999</v>
      </c>
      <c r="E9726">
        <f t="shared" si="151"/>
        <v>4.4596666666666662</v>
      </c>
    </row>
    <row r="9727" spans="1:5" x14ac:dyDescent="0.2">
      <c r="A9727">
        <v>697.25</v>
      </c>
      <c r="B9727">
        <v>5.3259999999999996</v>
      </c>
      <c r="C9727">
        <v>4.452</v>
      </c>
      <c r="D9727">
        <v>3.5779999999999998</v>
      </c>
      <c r="E9727">
        <f t="shared" si="151"/>
        <v>4.4519999999999991</v>
      </c>
    </row>
    <row r="9728" spans="1:5" x14ac:dyDescent="0.2">
      <c r="A9728">
        <v>697.26</v>
      </c>
      <c r="B9728">
        <v>5.319</v>
      </c>
      <c r="C9728">
        <v>4.4459999999999997</v>
      </c>
      <c r="D9728">
        <v>3.573</v>
      </c>
      <c r="E9728">
        <f t="shared" si="151"/>
        <v>4.4460000000000006</v>
      </c>
    </row>
    <row r="9729" spans="1:5" x14ac:dyDescent="0.2">
      <c r="A9729">
        <v>697.27</v>
      </c>
      <c r="B9729">
        <v>5.3230000000000004</v>
      </c>
      <c r="C9729">
        <v>4.4420000000000002</v>
      </c>
      <c r="D9729">
        <v>3.5619999999999998</v>
      </c>
      <c r="E9729">
        <f t="shared" si="151"/>
        <v>4.442333333333333</v>
      </c>
    </row>
    <row r="9730" spans="1:5" x14ac:dyDescent="0.2">
      <c r="A9730">
        <v>697.28</v>
      </c>
      <c r="B9730">
        <v>5.3090000000000002</v>
      </c>
      <c r="C9730">
        <v>4.4290000000000003</v>
      </c>
      <c r="D9730">
        <v>3.5529999999999999</v>
      </c>
      <c r="E9730">
        <f t="shared" si="151"/>
        <v>4.4303333333333335</v>
      </c>
    </row>
    <row r="9731" spans="1:5" x14ac:dyDescent="0.2">
      <c r="A9731">
        <v>697.29</v>
      </c>
      <c r="B9731">
        <v>5.2919999999999998</v>
      </c>
      <c r="C9731">
        <v>4.4279999999999999</v>
      </c>
      <c r="D9731">
        <v>3.556</v>
      </c>
      <c r="E9731">
        <f t="shared" ref="E9731:E9794" si="152">(SUM($B9731:$D9731))/3</f>
        <v>4.4253333333333336</v>
      </c>
    </row>
    <row r="9732" spans="1:5" x14ac:dyDescent="0.2">
      <c r="A9732">
        <v>697.3</v>
      </c>
      <c r="B9732">
        <v>5.2910000000000004</v>
      </c>
      <c r="C9732">
        <v>4.4390000000000001</v>
      </c>
      <c r="D9732">
        <v>3.56</v>
      </c>
      <c r="E9732">
        <f t="shared" si="152"/>
        <v>4.4300000000000006</v>
      </c>
    </row>
    <row r="9733" spans="1:5" x14ac:dyDescent="0.2">
      <c r="A9733">
        <v>697.31</v>
      </c>
      <c r="B9733">
        <v>5.3049999999999997</v>
      </c>
      <c r="C9733">
        <v>4.444</v>
      </c>
      <c r="D9733">
        <v>3.58</v>
      </c>
      <c r="E9733">
        <f t="shared" si="152"/>
        <v>4.4429999999999996</v>
      </c>
    </row>
    <row r="9734" spans="1:5" x14ac:dyDescent="0.2">
      <c r="A9734">
        <v>697.32</v>
      </c>
      <c r="B9734">
        <v>5.2939999999999996</v>
      </c>
      <c r="C9734">
        <v>4.4340000000000002</v>
      </c>
      <c r="D9734">
        <v>3.5880000000000001</v>
      </c>
      <c r="E9734">
        <f t="shared" si="152"/>
        <v>4.4386666666666663</v>
      </c>
    </row>
    <row r="9735" spans="1:5" x14ac:dyDescent="0.2">
      <c r="A9735">
        <v>697.33</v>
      </c>
      <c r="B9735">
        <v>5.2629999999999999</v>
      </c>
      <c r="C9735">
        <v>4.4249999999999998</v>
      </c>
      <c r="D9735">
        <v>3.5840000000000001</v>
      </c>
      <c r="E9735">
        <f t="shared" si="152"/>
        <v>4.4239999999999995</v>
      </c>
    </row>
    <row r="9736" spans="1:5" x14ac:dyDescent="0.2">
      <c r="A9736">
        <v>697.34</v>
      </c>
      <c r="B9736">
        <v>5.2750000000000004</v>
      </c>
      <c r="C9736">
        <v>4.4349999999999996</v>
      </c>
      <c r="D9736">
        <v>3.59</v>
      </c>
      <c r="E9736">
        <f t="shared" si="152"/>
        <v>4.4333333333333336</v>
      </c>
    </row>
    <row r="9737" spans="1:5" x14ac:dyDescent="0.2">
      <c r="A9737">
        <v>697.35</v>
      </c>
      <c r="B9737">
        <v>5.29</v>
      </c>
      <c r="C9737">
        <v>4.4509999999999996</v>
      </c>
      <c r="D9737">
        <v>3.6080000000000001</v>
      </c>
      <c r="E9737">
        <f t="shared" si="152"/>
        <v>4.4496666666666664</v>
      </c>
    </row>
    <row r="9738" spans="1:5" x14ac:dyDescent="0.2">
      <c r="A9738">
        <v>697.36</v>
      </c>
      <c r="B9738">
        <v>5.3140000000000001</v>
      </c>
      <c r="C9738">
        <v>4.4589999999999996</v>
      </c>
      <c r="D9738">
        <v>3.6070000000000002</v>
      </c>
      <c r="E9738">
        <f t="shared" si="152"/>
        <v>4.46</v>
      </c>
    </row>
    <row r="9739" spans="1:5" x14ac:dyDescent="0.2">
      <c r="A9739">
        <v>697.37</v>
      </c>
      <c r="B9739">
        <v>5.3109999999999999</v>
      </c>
      <c r="C9739">
        <v>4.4480000000000004</v>
      </c>
      <c r="D9739">
        <v>3.6120000000000001</v>
      </c>
      <c r="E9739">
        <f t="shared" si="152"/>
        <v>4.4569999999999999</v>
      </c>
    </row>
    <row r="9740" spans="1:5" x14ac:dyDescent="0.2">
      <c r="A9740">
        <v>697.38</v>
      </c>
      <c r="B9740">
        <v>5.2949999999999999</v>
      </c>
      <c r="C9740">
        <v>4.4489999999999998</v>
      </c>
      <c r="D9740">
        <v>3.597</v>
      </c>
      <c r="E9740">
        <f t="shared" si="152"/>
        <v>4.4470000000000001</v>
      </c>
    </row>
    <row r="9741" spans="1:5" x14ac:dyDescent="0.2">
      <c r="A9741">
        <v>697.39</v>
      </c>
      <c r="B9741">
        <v>5.2939999999999996</v>
      </c>
      <c r="C9741">
        <v>4.46</v>
      </c>
      <c r="D9741">
        <v>3.5990000000000002</v>
      </c>
      <c r="E9741">
        <f t="shared" si="152"/>
        <v>4.4509999999999996</v>
      </c>
    </row>
    <row r="9742" spans="1:5" x14ac:dyDescent="0.2">
      <c r="A9742">
        <v>697.4</v>
      </c>
      <c r="B9742">
        <v>5.3449999999999998</v>
      </c>
      <c r="C9742">
        <v>4.4770000000000003</v>
      </c>
      <c r="D9742">
        <v>3.617</v>
      </c>
      <c r="E9742">
        <f t="shared" si="152"/>
        <v>4.4796666666666667</v>
      </c>
    </row>
    <row r="9743" spans="1:5" x14ac:dyDescent="0.2">
      <c r="A9743">
        <v>697.41</v>
      </c>
      <c r="B9743">
        <v>5.3380000000000001</v>
      </c>
      <c r="C9743">
        <v>4.4859999999999998</v>
      </c>
      <c r="D9743">
        <v>3.6219999999999999</v>
      </c>
      <c r="E9743">
        <f t="shared" si="152"/>
        <v>4.4820000000000002</v>
      </c>
    </row>
    <row r="9744" spans="1:5" x14ac:dyDescent="0.2">
      <c r="A9744">
        <v>697.42</v>
      </c>
      <c r="B9744">
        <v>5.34</v>
      </c>
      <c r="C9744">
        <v>4.4660000000000002</v>
      </c>
      <c r="D9744">
        <v>3.6179999999999999</v>
      </c>
      <c r="E9744">
        <f t="shared" si="152"/>
        <v>4.4746666666666668</v>
      </c>
    </row>
    <row r="9745" spans="1:5" x14ac:dyDescent="0.2">
      <c r="A9745">
        <v>697.43</v>
      </c>
      <c r="B9745">
        <v>5.2960000000000003</v>
      </c>
      <c r="C9745">
        <v>4.444</v>
      </c>
      <c r="D9745">
        <v>3.6040000000000001</v>
      </c>
      <c r="E9745">
        <f t="shared" si="152"/>
        <v>4.4480000000000004</v>
      </c>
    </row>
    <row r="9746" spans="1:5" x14ac:dyDescent="0.2">
      <c r="A9746">
        <v>697.44</v>
      </c>
      <c r="B9746">
        <v>5.2789999999999999</v>
      </c>
      <c r="C9746">
        <v>4.423</v>
      </c>
      <c r="D9746">
        <v>3.5910000000000002</v>
      </c>
      <c r="E9746">
        <f t="shared" si="152"/>
        <v>4.431</v>
      </c>
    </row>
    <row r="9747" spans="1:5" x14ac:dyDescent="0.2">
      <c r="A9747">
        <v>697.45</v>
      </c>
      <c r="B9747">
        <v>5.2480000000000002</v>
      </c>
      <c r="C9747">
        <v>4.4160000000000004</v>
      </c>
      <c r="D9747">
        <v>3.5790000000000002</v>
      </c>
      <c r="E9747">
        <f t="shared" si="152"/>
        <v>4.4143333333333343</v>
      </c>
    </row>
    <row r="9748" spans="1:5" x14ac:dyDescent="0.2">
      <c r="A9748">
        <v>697.46</v>
      </c>
      <c r="B9748">
        <v>5.258</v>
      </c>
      <c r="C9748">
        <v>4.4210000000000003</v>
      </c>
      <c r="D9748">
        <v>3.585</v>
      </c>
      <c r="E9748">
        <f t="shared" si="152"/>
        <v>4.4213333333333331</v>
      </c>
    </row>
    <row r="9749" spans="1:5" x14ac:dyDescent="0.2">
      <c r="A9749">
        <v>697.47</v>
      </c>
      <c r="B9749">
        <v>5.2709999999999999</v>
      </c>
      <c r="C9749">
        <v>4.431</v>
      </c>
      <c r="D9749">
        <v>3.585</v>
      </c>
      <c r="E9749">
        <f t="shared" si="152"/>
        <v>4.4289999999999994</v>
      </c>
    </row>
    <row r="9750" spans="1:5" x14ac:dyDescent="0.2">
      <c r="A9750">
        <v>697.48</v>
      </c>
      <c r="B9750">
        <v>5.2750000000000004</v>
      </c>
      <c r="C9750">
        <v>4.4370000000000003</v>
      </c>
      <c r="D9750">
        <v>3.5960000000000001</v>
      </c>
      <c r="E9750">
        <f t="shared" si="152"/>
        <v>4.4359999999999999</v>
      </c>
    </row>
    <row r="9751" spans="1:5" x14ac:dyDescent="0.2">
      <c r="A9751">
        <v>697.49</v>
      </c>
      <c r="B9751">
        <v>5.2809999999999997</v>
      </c>
      <c r="C9751">
        <v>4.4470000000000001</v>
      </c>
      <c r="D9751">
        <v>3.609</v>
      </c>
      <c r="E9751">
        <f t="shared" si="152"/>
        <v>4.4456666666666669</v>
      </c>
    </row>
    <row r="9752" spans="1:5" x14ac:dyDescent="0.2">
      <c r="A9752">
        <v>697.5</v>
      </c>
      <c r="B9752">
        <v>5.2839999999999998</v>
      </c>
      <c r="C9752">
        <v>4.4610000000000003</v>
      </c>
      <c r="D9752">
        <v>3.617</v>
      </c>
      <c r="E9752">
        <f t="shared" si="152"/>
        <v>4.4540000000000006</v>
      </c>
    </row>
    <row r="9753" spans="1:5" x14ac:dyDescent="0.2">
      <c r="A9753">
        <v>697.51</v>
      </c>
      <c r="B9753">
        <v>5.2880000000000003</v>
      </c>
      <c r="C9753">
        <v>4.4790000000000001</v>
      </c>
      <c r="D9753">
        <v>3.621</v>
      </c>
      <c r="E9753">
        <f t="shared" si="152"/>
        <v>4.4626666666666663</v>
      </c>
    </row>
    <row r="9754" spans="1:5" x14ac:dyDescent="0.2">
      <c r="A9754">
        <v>697.52</v>
      </c>
      <c r="B9754">
        <v>5.3289999999999997</v>
      </c>
      <c r="C9754">
        <v>4.5030000000000001</v>
      </c>
      <c r="D9754">
        <v>3.64</v>
      </c>
      <c r="E9754">
        <f t="shared" si="152"/>
        <v>4.4906666666666668</v>
      </c>
    </row>
    <row r="9755" spans="1:5" x14ac:dyDescent="0.2">
      <c r="A9755">
        <v>697.53</v>
      </c>
      <c r="B9755">
        <v>5.367</v>
      </c>
      <c r="C9755">
        <v>4.4960000000000004</v>
      </c>
      <c r="D9755">
        <v>3.649</v>
      </c>
      <c r="E9755">
        <f t="shared" si="152"/>
        <v>4.5040000000000004</v>
      </c>
    </row>
    <row r="9756" spans="1:5" x14ac:dyDescent="0.2">
      <c r="A9756">
        <v>697.54</v>
      </c>
      <c r="B9756">
        <v>5.3449999999999998</v>
      </c>
      <c r="C9756">
        <v>4.4690000000000003</v>
      </c>
      <c r="D9756">
        <v>3.641</v>
      </c>
      <c r="E9756">
        <f t="shared" si="152"/>
        <v>4.4850000000000003</v>
      </c>
    </row>
    <row r="9757" spans="1:5" x14ac:dyDescent="0.2">
      <c r="A9757">
        <v>697.55</v>
      </c>
      <c r="B9757">
        <v>5.2859999999999996</v>
      </c>
      <c r="C9757">
        <v>4.4429999999999996</v>
      </c>
      <c r="D9757">
        <v>3.61</v>
      </c>
      <c r="E9757">
        <f t="shared" si="152"/>
        <v>4.4463333333333326</v>
      </c>
    </row>
    <row r="9758" spans="1:5" x14ac:dyDescent="0.2">
      <c r="A9758">
        <v>697.56</v>
      </c>
      <c r="B9758">
        <v>5.29</v>
      </c>
      <c r="C9758">
        <v>4.4320000000000004</v>
      </c>
      <c r="D9758">
        <v>3.5920000000000001</v>
      </c>
      <c r="E9758">
        <f t="shared" si="152"/>
        <v>4.4380000000000006</v>
      </c>
    </row>
    <row r="9759" spans="1:5" x14ac:dyDescent="0.2">
      <c r="A9759">
        <v>697.57</v>
      </c>
      <c r="B9759">
        <v>5.274</v>
      </c>
      <c r="C9759">
        <v>4.4290000000000003</v>
      </c>
      <c r="D9759">
        <v>3.5840000000000001</v>
      </c>
      <c r="E9759">
        <f t="shared" si="152"/>
        <v>4.4289999999999994</v>
      </c>
    </row>
    <row r="9760" spans="1:5" x14ac:dyDescent="0.2">
      <c r="A9760">
        <v>697.58</v>
      </c>
      <c r="B9760">
        <v>5.274</v>
      </c>
      <c r="C9760">
        <v>4.4249999999999998</v>
      </c>
      <c r="D9760">
        <v>3.5859999999999999</v>
      </c>
      <c r="E9760">
        <f t="shared" si="152"/>
        <v>4.4283333333333337</v>
      </c>
    </row>
    <row r="9761" spans="1:5" x14ac:dyDescent="0.2">
      <c r="A9761">
        <v>697.59</v>
      </c>
      <c r="B9761">
        <v>5.2729999999999997</v>
      </c>
      <c r="C9761">
        <v>4.4379999999999997</v>
      </c>
      <c r="D9761">
        <v>3.5830000000000002</v>
      </c>
      <c r="E9761">
        <f t="shared" si="152"/>
        <v>4.4313333333333329</v>
      </c>
    </row>
    <row r="9762" spans="1:5" x14ac:dyDescent="0.2">
      <c r="A9762">
        <v>697.6</v>
      </c>
      <c r="B9762">
        <v>5.282</v>
      </c>
      <c r="C9762">
        <v>4.4560000000000004</v>
      </c>
      <c r="D9762">
        <v>3.593</v>
      </c>
      <c r="E9762">
        <f t="shared" si="152"/>
        <v>4.4436666666666662</v>
      </c>
    </row>
    <row r="9763" spans="1:5" x14ac:dyDescent="0.2">
      <c r="A9763">
        <v>697.61</v>
      </c>
      <c r="B9763">
        <v>5.335</v>
      </c>
      <c r="C9763">
        <v>4.4729999999999999</v>
      </c>
      <c r="D9763">
        <v>3.6080000000000001</v>
      </c>
      <c r="E9763">
        <f t="shared" si="152"/>
        <v>4.4720000000000004</v>
      </c>
    </row>
    <row r="9764" spans="1:5" x14ac:dyDescent="0.2">
      <c r="A9764">
        <v>697.62</v>
      </c>
      <c r="B9764">
        <v>5.327</v>
      </c>
      <c r="C9764">
        <v>4.4690000000000003</v>
      </c>
      <c r="D9764">
        <v>3.6019999999999999</v>
      </c>
      <c r="E9764">
        <f t="shared" si="152"/>
        <v>4.4660000000000002</v>
      </c>
    </row>
    <row r="9765" spans="1:5" x14ac:dyDescent="0.2">
      <c r="A9765">
        <v>697.63</v>
      </c>
      <c r="B9765">
        <v>5.319</v>
      </c>
      <c r="C9765">
        <v>4.4560000000000004</v>
      </c>
      <c r="D9765">
        <v>3.5920000000000001</v>
      </c>
      <c r="E9765">
        <f t="shared" si="152"/>
        <v>4.4556666666666667</v>
      </c>
    </row>
    <row r="9766" spans="1:5" x14ac:dyDescent="0.2">
      <c r="A9766">
        <v>697.64</v>
      </c>
      <c r="B9766">
        <v>5.3040000000000003</v>
      </c>
      <c r="C9766">
        <v>4.4359999999999999</v>
      </c>
      <c r="D9766">
        <v>3.589</v>
      </c>
      <c r="E9766">
        <f t="shared" si="152"/>
        <v>4.4430000000000005</v>
      </c>
    </row>
    <row r="9767" spans="1:5" x14ac:dyDescent="0.2">
      <c r="A9767">
        <v>697.65</v>
      </c>
      <c r="B9767">
        <v>5.2640000000000002</v>
      </c>
      <c r="C9767">
        <v>4.4219999999999997</v>
      </c>
      <c r="D9767">
        <v>3.5710000000000002</v>
      </c>
      <c r="E9767">
        <f t="shared" si="152"/>
        <v>4.4189999999999996</v>
      </c>
    </row>
    <row r="9768" spans="1:5" x14ac:dyDescent="0.2">
      <c r="A9768">
        <v>697.66</v>
      </c>
      <c r="B9768">
        <v>5.2569999999999997</v>
      </c>
      <c r="C9768">
        <v>4.4450000000000003</v>
      </c>
      <c r="D9768">
        <v>3.585</v>
      </c>
      <c r="E9768">
        <f t="shared" si="152"/>
        <v>4.4289999999999994</v>
      </c>
    </row>
    <row r="9769" spans="1:5" x14ac:dyDescent="0.2">
      <c r="A9769">
        <v>697.67</v>
      </c>
      <c r="B9769">
        <v>5.306</v>
      </c>
      <c r="C9769">
        <v>4.4690000000000003</v>
      </c>
      <c r="D9769">
        <v>3.6110000000000002</v>
      </c>
      <c r="E9769">
        <f t="shared" si="152"/>
        <v>4.4620000000000006</v>
      </c>
    </row>
    <row r="9770" spans="1:5" x14ac:dyDescent="0.2">
      <c r="A9770">
        <v>697.68</v>
      </c>
      <c r="B9770">
        <v>5.3239999999999998</v>
      </c>
      <c r="C9770">
        <v>4.476</v>
      </c>
      <c r="D9770">
        <v>3.6219999999999999</v>
      </c>
      <c r="E9770">
        <f t="shared" si="152"/>
        <v>4.4740000000000002</v>
      </c>
    </row>
    <row r="9771" spans="1:5" x14ac:dyDescent="0.2">
      <c r="A9771">
        <v>697.69</v>
      </c>
      <c r="B9771">
        <v>5.3280000000000003</v>
      </c>
      <c r="C9771">
        <v>4.4740000000000002</v>
      </c>
      <c r="D9771">
        <v>3.617</v>
      </c>
      <c r="E9771">
        <f t="shared" si="152"/>
        <v>4.4729999999999999</v>
      </c>
    </row>
    <row r="9772" spans="1:5" x14ac:dyDescent="0.2">
      <c r="A9772">
        <v>697.7</v>
      </c>
      <c r="B9772">
        <v>5.319</v>
      </c>
      <c r="C9772">
        <v>4.5030000000000001</v>
      </c>
      <c r="D9772">
        <v>3.6179999999999999</v>
      </c>
      <c r="E9772">
        <f t="shared" si="152"/>
        <v>4.4799999999999995</v>
      </c>
    </row>
    <row r="9773" spans="1:5" x14ac:dyDescent="0.2">
      <c r="A9773">
        <v>697.71</v>
      </c>
      <c r="B9773">
        <v>5.3760000000000003</v>
      </c>
      <c r="C9773">
        <v>4.54</v>
      </c>
      <c r="D9773">
        <v>3.6560000000000001</v>
      </c>
      <c r="E9773">
        <f t="shared" si="152"/>
        <v>4.524</v>
      </c>
    </row>
    <row r="9774" spans="1:5" x14ac:dyDescent="0.2">
      <c r="A9774">
        <v>697.72</v>
      </c>
      <c r="B9774">
        <v>5.4180000000000001</v>
      </c>
      <c r="C9774">
        <v>4.5469999999999997</v>
      </c>
      <c r="D9774">
        <v>3.6739999999999999</v>
      </c>
      <c r="E9774">
        <f t="shared" si="152"/>
        <v>4.5463333333333331</v>
      </c>
    </row>
    <row r="9775" spans="1:5" x14ac:dyDescent="0.2">
      <c r="A9775">
        <v>697.73</v>
      </c>
      <c r="B9775">
        <v>5.4020000000000001</v>
      </c>
      <c r="C9775">
        <v>4.5369999999999999</v>
      </c>
      <c r="D9775">
        <v>3.6640000000000001</v>
      </c>
      <c r="E9775">
        <f t="shared" si="152"/>
        <v>4.5343333333333335</v>
      </c>
    </row>
    <row r="9776" spans="1:5" x14ac:dyDescent="0.2">
      <c r="A9776">
        <v>697.74</v>
      </c>
      <c r="B9776">
        <v>5.4009999999999998</v>
      </c>
      <c r="C9776">
        <v>4.5110000000000001</v>
      </c>
      <c r="D9776">
        <v>3.65</v>
      </c>
      <c r="E9776">
        <f t="shared" si="152"/>
        <v>4.5206666666666662</v>
      </c>
    </row>
    <row r="9777" spans="1:5" x14ac:dyDescent="0.2">
      <c r="A9777">
        <v>697.75</v>
      </c>
      <c r="B9777">
        <v>5.3620000000000001</v>
      </c>
      <c r="C9777">
        <v>4.4850000000000003</v>
      </c>
      <c r="D9777">
        <v>3.6339999999999999</v>
      </c>
      <c r="E9777">
        <f t="shared" si="152"/>
        <v>4.4936666666666669</v>
      </c>
    </row>
    <row r="9778" spans="1:5" x14ac:dyDescent="0.2">
      <c r="A9778">
        <v>697.76</v>
      </c>
      <c r="B9778">
        <v>5.3330000000000002</v>
      </c>
      <c r="C9778">
        <v>4.468</v>
      </c>
      <c r="D9778">
        <v>3.6219999999999999</v>
      </c>
      <c r="E9778">
        <f t="shared" si="152"/>
        <v>4.4743333333333331</v>
      </c>
    </row>
    <row r="9779" spans="1:5" x14ac:dyDescent="0.2">
      <c r="A9779">
        <v>697.77</v>
      </c>
      <c r="B9779">
        <v>5.3250000000000002</v>
      </c>
      <c r="C9779">
        <v>4.4630000000000001</v>
      </c>
      <c r="D9779">
        <v>3.6139999999999999</v>
      </c>
      <c r="E9779">
        <f t="shared" si="152"/>
        <v>4.4673333333333334</v>
      </c>
    </row>
    <row r="9780" spans="1:5" x14ac:dyDescent="0.2">
      <c r="A9780">
        <v>697.78</v>
      </c>
      <c r="B9780">
        <v>5.3170000000000002</v>
      </c>
      <c r="C9780">
        <v>4.4640000000000004</v>
      </c>
      <c r="D9780">
        <v>3.6110000000000002</v>
      </c>
      <c r="E9780">
        <f t="shared" si="152"/>
        <v>4.4640000000000004</v>
      </c>
    </row>
    <row r="9781" spans="1:5" x14ac:dyDescent="0.2">
      <c r="A9781">
        <v>697.79</v>
      </c>
      <c r="B9781">
        <v>5.3380000000000001</v>
      </c>
      <c r="C9781">
        <v>4.4809999999999999</v>
      </c>
      <c r="D9781">
        <v>3.613</v>
      </c>
      <c r="E9781">
        <f t="shared" si="152"/>
        <v>4.4773333333333332</v>
      </c>
    </row>
    <row r="9782" spans="1:5" x14ac:dyDescent="0.2">
      <c r="A9782">
        <v>697.8</v>
      </c>
      <c r="B9782">
        <v>5.3490000000000002</v>
      </c>
      <c r="C9782">
        <v>4.4960000000000004</v>
      </c>
      <c r="D9782">
        <v>3.6269999999999998</v>
      </c>
      <c r="E9782">
        <f t="shared" si="152"/>
        <v>4.4906666666666668</v>
      </c>
    </row>
    <row r="9783" spans="1:5" x14ac:dyDescent="0.2">
      <c r="A9783">
        <v>697.81</v>
      </c>
      <c r="B9783">
        <v>5.3819999999999997</v>
      </c>
      <c r="C9783">
        <v>4.5069999999999997</v>
      </c>
      <c r="D9783">
        <v>3.649</v>
      </c>
      <c r="E9783">
        <f t="shared" si="152"/>
        <v>4.512666666666667</v>
      </c>
    </row>
    <row r="9784" spans="1:5" x14ac:dyDescent="0.2">
      <c r="A9784">
        <v>697.82</v>
      </c>
      <c r="B9784">
        <v>5.3639999999999999</v>
      </c>
      <c r="C9784">
        <v>4.5069999999999997</v>
      </c>
      <c r="D9784">
        <v>3.6480000000000001</v>
      </c>
      <c r="E9784">
        <f t="shared" si="152"/>
        <v>4.5063333333333331</v>
      </c>
    </row>
    <row r="9785" spans="1:5" x14ac:dyDescent="0.2">
      <c r="A9785">
        <v>697.83</v>
      </c>
      <c r="B9785">
        <v>5.3769999999999998</v>
      </c>
      <c r="C9785">
        <v>4.5060000000000002</v>
      </c>
      <c r="D9785">
        <v>3.6459999999999999</v>
      </c>
      <c r="E9785">
        <f t="shared" si="152"/>
        <v>4.5096666666666669</v>
      </c>
    </row>
    <row r="9786" spans="1:5" x14ac:dyDescent="0.2">
      <c r="A9786">
        <v>697.84</v>
      </c>
      <c r="B9786">
        <v>5.3860000000000001</v>
      </c>
      <c r="C9786">
        <v>4.51</v>
      </c>
      <c r="D9786">
        <v>3.6429999999999998</v>
      </c>
      <c r="E9786">
        <f t="shared" si="152"/>
        <v>4.5130000000000008</v>
      </c>
    </row>
    <row r="9787" spans="1:5" x14ac:dyDescent="0.2">
      <c r="A9787">
        <v>697.85</v>
      </c>
      <c r="B9787">
        <v>5.3890000000000002</v>
      </c>
      <c r="C9787">
        <v>4.5060000000000002</v>
      </c>
      <c r="D9787">
        <v>3.633</v>
      </c>
      <c r="E9787">
        <f t="shared" si="152"/>
        <v>4.5093333333333332</v>
      </c>
    </row>
    <row r="9788" spans="1:5" x14ac:dyDescent="0.2">
      <c r="A9788">
        <v>697.86</v>
      </c>
      <c r="B9788">
        <v>5.3810000000000002</v>
      </c>
      <c r="C9788">
        <v>4.5039999999999996</v>
      </c>
      <c r="D9788">
        <v>3.6339999999999999</v>
      </c>
      <c r="E9788">
        <f t="shared" si="152"/>
        <v>4.5063333333333331</v>
      </c>
    </row>
    <row r="9789" spans="1:5" x14ac:dyDescent="0.2">
      <c r="A9789">
        <v>697.87</v>
      </c>
      <c r="B9789">
        <v>5.367</v>
      </c>
      <c r="C9789">
        <v>4.4820000000000002</v>
      </c>
      <c r="D9789">
        <v>3.6280000000000001</v>
      </c>
      <c r="E9789">
        <f t="shared" si="152"/>
        <v>4.4923333333333337</v>
      </c>
    </row>
    <row r="9790" spans="1:5" x14ac:dyDescent="0.2">
      <c r="A9790">
        <v>697.88</v>
      </c>
      <c r="B9790">
        <v>5.3360000000000003</v>
      </c>
      <c r="C9790">
        <v>4.4569999999999999</v>
      </c>
      <c r="D9790">
        <v>3.6150000000000002</v>
      </c>
      <c r="E9790">
        <f t="shared" si="152"/>
        <v>4.4693333333333332</v>
      </c>
    </row>
    <row r="9791" spans="1:5" x14ac:dyDescent="0.2">
      <c r="A9791">
        <v>697.89</v>
      </c>
      <c r="B9791">
        <v>5.2960000000000003</v>
      </c>
      <c r="C9791">
        <v>4.4370000000000003</v>
      </c>
      <c r="D9791">
        <v>3.5990000000000002</v>
      </c>
      <c r="E9791">
        <f t="shared" si="152"/>
        <v>4.444</v>
      </c>
    </row>
    <row r="9792" spans="1:5" x14ac:dyDescent="0.2">
      <c r="A9792">
        <v>697.9</v>
      </c>
      <c r="B9792">
        <v>5.282</v>
      </c>
      <c r="C9792">
        <v>4.4359999999999999</v>
      </c>
      <c r="D9792">
        <v>3.5870000000000002</v>
      </c>
      <c r="E9792">
        <f t="shared" si="152"/>
        <v>4.4349999999999996</v>
      </c>
    </row>
    <row r="9793" spans="1:5" x14ac:dyDescent="0.2">
      <c r="A9793">
        <v>697.91</v>
      </c>
      <c r="B9793">
        <v>5.3019999999999996</v>
      </c>
      <c r="C9793">
        <v>4.4550000000000001</v>
      </c>
      <c r="D9793">
        <v>3.5920000000000001</v>
      </c>
      <c r="E9793">
        <f t="shared" si="152"/>
        <v>4.4496666666666664</v>
      </c>
    </row>
    <row r="9794" spans="1:5" x14ac:dyDescent="0.2">
      <c r="A9794">
        <v>697.92</v>
      </c>
      <c r="B9794">
        <v>5.3310000000000004</v>
      </c>
      <c r="C9794">
        <v>4.4589999999999996</v>
      </c>
      <c r="D9794">
        <v>3.6019999999999999</v>
      </c>
      <c r="E9794">
        <f t="shared" si="152"/>
        <v>4.4639999999999995</v>
      </c>
    </row>
    <row r="9795" spans="1:5" x14ac:dyDescent="0.2">
      <c r="A9795">
        <v>697.93</v>
      </c>
      <c r="B9795">
        <v>5.3380000000000001</v>
      </c>
      <c r="C9795">
        <v>4.46</v>
      </c>
      <c r="D9795">
        <v>3.5950000000000002</v>
      </c>
      <c r="E9795">
        <f t="shared" ref="E9795:E9858" si="153">(SUM($B9795:$D9795))/3</f>
        <v>4.4643333333333333</v>
      </c>
    </row>
    <row r="9796" spans="1:5" x14ac:dyDescent="0.2">
      <c r="A9796">
        <v>697.94</v>
      </c>
      <c r="B9796">
        <v>5.3250000000000002</v>
      </c>
      <c r="C9796">
        <v>4.4619999999999997</v>
      </c>
      <c r="D9796">
        <v>3.5950000000000002</v>
      </c>
      <c r="E9796">
        <f t="shared" si="153"/>
        <v>4.4606666666666666</v>
      </c>
    </row>
    <row r="9797" spans="1:5" x14ac:dyDescent="0.2">
      <c r="A9797">
        <v>697.95</v>
      </c>
      <c r="B9797">
        <v>5.3520000000000003</v>
      </c>
      <c r="C9797">
        <v>4.4580000000000002</v>
      </c>
      <c r="D9797">
        <v>3.601</v>
      </c>
      <c r="E9797">
        <f t="shared" si="153"/>
        <v>4.4703333333333335</v>
      </c>
    </row>
    <row r="9798" spans="1:5" x14ac:dyDescent="0.2">
      <c r="A9798">
        <v>697.96</v>
      </c>
      <c r="B9798">
        <v>5.327</v>
      </c>
      <c r="C9798">
        <v>4.4290000000000003</v>
      </c>
      <c r="D9798">
        <v>3.5880000000000001</v>
      </c>
      <c r="E9798">
        <f t="shared" si="153"/>
        <v>4.4480000000000004</v>
      </c>
    </row>
    <row r="9799" spans="1:5" x14ac:dyDescent="0.2">
      <c r="A9799">
        <v>697.97</v>
      </c>
      <c r="B9799">
        <v>5.2629999999999999</v>
      </c>
      <c r="C9799">
        <v>4.4169999999999998</v>
      </c>
      <c r="D9799">
        <v>3.5680000000000001</v>
      </c>
      <c r="E9799">
        <f t="shared" si="153"/>
        <v>4.4159999999999995</v>
      </c>
    </row>
    <row r="9800" spans="1:5" x14ac:dyDescent="0.2">
      <c r="A9800">
        <v>697.98</v>
      </c>
      <c r="B9800">
        <v>5.2720000000000002</v>
      </c>
      <c r="C9800">
        <v>4.4139999999999997</v>
      </c>
      <c r="D9800">
        <v>3.5739999999999998</v>
      </c>
      <c r="E9800">
        <f t="shared" si="153"/>
        <v>4.42</v>
      </c>
    </row>
    <row r="9801" spans="1:5" x14ac:dyDescent="0.2">
      <c r="A9801">
        <v>697.99</v>
      </c>
      <c r="B9801">
        <v>5.28</v>
      </c>
      <c r="C9801">
        <v>4.4320000000000004</v>
      </c>
      <c r="D9801">
        <v>3.589</v>
      </c>
      <c r="E9801">
        <f t="shared" si="153"/>
        <v>4.4336666666666664</v>
      </c>
    </row>
    <row r="9802" spans="1:5" x14ac:dyDescent="0.2">
      <c r="A9802">
        <v>698</v>
      </c>
      <c r="B9802">
        <v>5.2720000000000002</v>
      </c>
      <c r="C9802">
        <v>4.4450000000000003</v>
      </c>
      <c r="D9802">
        <v>3.5950000000000002</v>
      </c>
      <c r="E9802">
        <f t="shared" si="153"/>
        <v>4.437333333333334</v>
      </c>
    </row>
    <row r="9803" spans="1:5" x14ac:dyDescent="0.2">
      <c r="A9803">
        <v>698.01</v>
      </c>
      <c r="B9803">
        <v>5.3070000000000004</v>
      </c>
      <c r="C9803">
        <v>4.46</v>
      </c>
      <c r="D9803">
        <v>3.605</v>
      </c>
      <c r="E9803">
        <f t="shared" si="153"/>
        <v>4.4573333333333336</v>
      </c>
    </row>
    <row r="9804" spans="1:5" x14ac:dyDescent="0.2">
      <c r="A9804">
        <v>698.02</v>
      </c>
      <c r="B9804">
        <v>5.319</v>
      </c>
      <c r="C9804">
        <v>4.4450000000000003</v>
      </c>
      <c r="D9804">
        <v>3.6120000000000001</v>
      </c>
      <c r="E9804">
        <f t="shared" si="153"/>
        <v>4.4586666666666668</v>
      </c>
    </row>
    <row r="9805" spans="1:5" x14ac:dyDescent="0.2">
      <c r="A9805">
        <v>698.03</v>
      </c>
      <c r="B9805">
        <v>5.2809999999999997</v>
      </c>
      <c r="C9805">
        <v>4.4349999999999996</v>
      </c>
      <c r="D9805">
        <v>3.59</v>
      </c>
      <c r="E9805">
        <f t="shared" si="153"/>
        <v>4.4353333333333333</v>
      </c>
    </row>
    <row r="9806" spans="1:5" x14ac:dyDescent="0.2">
      <c r="A9806">
        <v>698.04</v>
      </c>
      <c r="B9806">
        <v>5.266</v>
      </c>
      <c r="C9806">
        <v>4.4349999999999996</v>
      </c>
      <c r="D9806">
        <v>3.597</v>
      </c>
      <c r="E9806">
        <f t="shared" si="153"/>
        <v>4.432666666666667</v>
      </c>
    </row>
    <row r="9807" spans="1:5" x14ac:dyDescent="0.2">
      <c r="A9807">
        <v>698.05</v>
      </c>
      <c r="B9807">
        <v>5.2809999999999997</v>
      </c>
      <c r="C9807">
        <v>4.4320000000000004</v>
      </c>
      <c r="D9807">
        <v>3.6019999999999999</v>
      </c>
      <c r="E9807">
        <f t="shared" si="153"/>
        <v>4.4383333333333335</v>
      </c>
    </row>
    <row r="9808" spans="1:5" x14ac:dyDescent="0.2">
      <c r="A9808">
        <v>698.06</v>
      </c>
      <c r="B9808">
        <v>5.2770000000000001</v>
      </c>
      <c r="C9808">
        <v>4.4409999999999998</v>
      </c>
      <c r="D9808">
        <v>3.5950000000000002</v>
      </c>
      <c r="E9808">
        <f t="shared" si="153"/>
        <v>4.4376666666666669</v>
      </c>
    </row>
    <row r="9809" spans="1:5" x14ac:dyDescent="0.2">
      <c r="A9809">
        <v>698.07</v>
      </c>
      <c r="B9809">
        <v>5.2889999999999997</v>
      </c>
      <c r="C9809">
        <v>4.45</v>
      </c>
      <c r="D9809">
        <v>3.5910000000000002</v>
      </c>
      <c r="E9809">
        <f t="shared" si="153"/>
        <v>4.4433333333333342</v>
      </c>
    </row>
    <row r="9810" spans="1:5" x14ac:dyDescent="0.2">
      <c r="A9810">
        <v>698.08</v>
      </c>
      <c r="B9810">
        <v>5.3220000000000001</v>
      </c>
      <c r="C9810">
        <v>4.4729999999999999</v>
      </c>
      <c r="D9810">
        <v>3.6070000000000002</v>
      </c>
      <c r="E9810">
        <f t="shared" si="153"/>
        <v>4.4673333333333334</v>
      </c>
    </row>
    <row r="9811" spans="1:5" x14ac:dyDescent="0.2">
      <c r="A9811">
        <v>698.09</v>
      </c>
      <c r="B9811">
        <v>5.36</v>
      </c>
      <c r="C9811">
        <v>4.4790000000000001</v>
      </c>
      <c r="D9811">
        <v>3.6179999999999999</v>
      </c>
      <c r="E9811">
        <f t="shared" si="153"/>
        <v>4.4856666666666669</v>
      </c>
    </row>
    <row r="9812" spans="1:5" x14ac:dyDescent="0.2">
      <c r="A9812">
        <v>698.1</v>
      </c>
      <c r="B9812">
        <v>5.3460000000000001</v>
      </c>
      <c r="C9812">
        <v>4.476</v>
      </c>
      <c r="D9812">
        <v>3.6190000000000002</v>
      </c>
      <c r="E9812">
        <f t="shared" si="153"/>
        <v>4.4803333333333333</v>
      </c>
    </row>
    <row r="9813" spans="1:5" x14ac:dyDescent="0.2">
      <c r="A9813">
        <v>698.11</v>
      </c>
      <c r="B9813">
        <v>5.3460000000000001</v>
      </c>
      <c r="C9813">
        <v>4.4589999999999996</v>
      </c>
      <c r="D9813">
        <v>3.605</v>
      </c>
      <c r="E9813">
        <f t="shared" si="153"/>
        <v>4.47</v>
      </c>
    </row>
    <row r="9814" spans="1:5" x14ac:dyDescent="0.2">
      <c r="A9814">
        <v>698.12</v>
      </c>
      <c r="B9814">
        <v>5.3159999999999998</v>
      </c>
      <c r="C9814">
        <v>4.4480000000000004</v>
      </c>
      <c r="D9814">
        <v>3.5960000000000001</v>
      </c>
      <c r="E9814">
        <f t="shared" si="153"/>
        <v>4.4533333333333331</v>
      </c>
    </row>
    <row r="9815" spans="1:5" x14ac:dyDescent="0.2">
      <c r="A9815">
        <v>698.13</v>
      </c>
      <c r="B9815">
        <v>5.3010000000000002</v>
      </c>
      <c r="C9815">
        <v>4.431</v>
      </c>
      <c r="D9815">
        <v>3.5840000000000001</v>
      </c>
      <c r="E9815">
        <f t="shared" si="153"/>
        <v>4.4386666666666663</v>
      </c>
    </row>
    <row r="9816" spans="1:5" x14ac:dyDescent="0.2">
      <c r="A9816">
        <v>698.14</v>
      </c>
      <c r="B9816">
        <v>5.2960000000000003</v>
      </c>
      <c r="C9816">
        <v>4.4169999999999998</v>
      </c>
      <c r="D9816">
        <v>3.5640000000000001</v>
      </c>
      <c r="E9816">
        <f t="shared" si="153"/>
        <v>4.4256666666666673</v>
      </c>
    </row>
    <row r="9817" spans="1:5" x14ac:dyDescent="0.2">
      <c r="A9817">
        <v>698.15</v>
      </c>
      <c r="B9817">
        <v>5.26</v>
      </c>
      <c r="C9817">
        <v>4.4169999999999998</v>
      </c>
      <c r="D9817">
        <v>3.552</v>
      </c>
      <c r="E9817">
        <f t="shared" si="153"/>
        <v>4.4096666666666664</v>
      </c>
    </row>
    <row r="9818" spans="1:5" x14ac:dyDescent="0.2">
      <c r="A9818">
        <v>698.16</v>
      </c>
      <c r="B9818">
        <v>5.2709999999999999</v>
      </c>
      <c r="C9818">
        <v>4.4450000000000003</v>
      </c>
      <c r="D9818">
        <v>3.5619999999999998</v>
      </c>
      <c r="E9818">
        <f t="shared" si="153"/>
        <v>4.4260000000000002</v>
      </c>
    </row>
    <row r="9819" spans="1:5" x14ac:dyDescent="0.2">
      <c r="A9819">
        <v>698.17</v>
      </c>
      <c r="B9819">
        <v>5.3209999999999997</v>
      </c>
      <c r="C9819">
        <v>4.468</v>
      </c>
      <c r="D9819">
        <v>3.585</v>
      </c>
      <c r="E9819">
        <f t="shared" si="153"/>
        <v>4.4579999999999993</v>
      </c>
    </row>
    <row r="9820" spans="1:5" x14ac:dyDescent="0.2">
      <c r="A9820">
        <v>698.18</v>
      </c>
      <c r="B9820">
        <v>5.3410000000000002</v>
      </c>
      <c r="C9820">
        <v>4.4710000000000001</v>
      </c>
      <c r="D9820">
        <v>3.5920000000000001</v>
      </c>
      <c r="E9820">
        <f t="shared" si="153"/>
        <v>4.4680000000000009</v>
      </c>
    </row>
    <row r="9821" spans="1:5" x14ac:dyDescent="0.2">
      <c r="A9821">
        <v>698.19</v>
      </c>
      <c r="B9821">
        <v>5.3170000000000002</v>
      </c>
      <c r="C9821">
        <v>4.4450000000000003</v>
      </c>
      <c r="D9821">
        <v>3.58</v>
      </c>
      <c r="E9821">
        <f t="shared" si="153"/>
        <v>4.4473333333333338</v>
      </c>
    </row>
    <row r="9822" spans="1:5" x14ac:dyDescent="0.2">
      <c r="A9822">
        <v>698.2</v>
      </c>
      <c r="B9822">
        <v>5.2889999999999997</v>
      </c>
      <c r="C9822">
        <v>4.4130000000000003</v>
      </c>
      <c r="D9822">
        <v>3.5630000000000002</v>
      </c>
      <c r="E9822">
        <f t="shared" si="153"/>
        <v>4.4216666666666669</v>
      </c>
    </row>
    <row r="9823" spans="1:5" x14ac:dyDescent="0.2">
      <c r="A9823">
        <v>698.21</v>
      </c>
      <c r="B9823">
        <v>5.26</v>
      </c>
      <c r="C9823">
        <v>4.4089999999999998</v>
      </c>
      <c r="D9823">
        <v>3.536</v>
      </c>
      <c r="E9823">
        <f t="shared" si="153"/>
        <v>4.4016666666666664</v>
      </c>
    </row>
    <row r="9824" spans="1:5" x14ac:dyDescent="0.2">
      <c r="A9824">
        <v>698.22</v>
      </c>
      <c r="B9824">
        <v>5.2779999999999996</v>
      </c>
      <c r="C9824">
        <v>4.41</v>
      </c>
      <c r="D9824">
        <v>3.5510000000000002</v>
      </c>
      <c r="E9824">
        <f t="shared" si="153"/>
        <v>4.4129999999999994</v>
      </c>
    </row>
    <row r="9825" spans="1:5" x14ac:dyDescent="0.2">
      <c r="A9825">
        <v>698.23</v>
      </c>
      <c r="B9825">
        <v>5.27</v>
      </c>
      <c r="C9825">
        <v>4.3860000000000001</v>
      </c>
      <c r="D9825">
        <v>3.5430000000000001</v>
      </c>
      <c r="E9825">
        <f t="shared" si="153"/>
        <v>4.3996666666666657</v>
      </c>
    </row>
    <row r="9826" spans="1:5" x14ac:dyDescent="0.2">
      <c r="A9826">
        <v>698.24</v>
      </c>
      <c r="B9826">
        <v>5.1920000000000002</v>
      </c>
      <c r="C9826">
        <v>4.3479999999999999</v>
      </c>
      <c r="D9826">
        <v>3.5219999999999998</v>
      </c>
      <c r="E9826">
        <f t="shared" si="153"/>
        <v>4.3540000000000001</v>
      </c>
    </row>
    <row r="9827" spans="1:5" x14ac:dyDescent="0.2">
      <c r="A9827">
        <v>698.25</v>
      </c>
      <c r="B9827">
        <v>5.1459999999999999</v>
      </c>
      <c r="C9827">
        <v>4.3220000000000001</v>
      </c>
      <c r="D9827">
        <v>3.51</v>
      </c>
      <c r="E9827">
        <f t="shared" si="153"/>
        <v>4.3259999999999996</v>
      </c>
    </row>
    <row r="9828" spans="1:5" x14ac:dyDescent="0.2">
      <c r="A9828">
        <v>698.26</v>
      </c>
      <c r="B9828">
        <v>5.1310000000000002</v>
      </c>
      <c r="C9828">
        <v>4.33</v>
      </c>
      <c r="D9828">
        <v>3.5019999999999998</v>
      </c>
      <c r="E9828">
        <f t="shared" si="153"/>
        <v>4.3210000000000006</v>
      </c>
    </row>
    <row r="9829" spans="1:5" x14ac:dyDescent="0.2">
      <c r="A9829">
        <v>698.27</v>
      </c>
      <c r="B9829">
        <v>5.1539999999999999</v>
      </c>
      <c r="C9829">
        <v>4.3550000000000004</v>
      </c>
      <c r="D9829">
        <v>3.512</v>
      </c>
      <c r="E9829">
        <f t="shared" si="153"/>
        <v>4.3403333333333336</v>
      </c>
    </row>
    <row r="9830" spans="1:5" x14ac:dyDescent="0.2">
      <c r="A9830">
        <v>698.28</v>
      </c>
      <c r="B9830">
        <v>5.2030000000000003</v>
      </c>
      <c r="C9830">
        <v>4.3730000000000002</v>
      </c>
      <c r="D9830">
        <v>3.5369999999999999</v>
      </c>
      <c r="E9830">
        <f t="shared" si="153"/>
        <v>4.3709999999999996</v>
      </c>
    </row>
    <row r="9831" spans="1:5" x14ac:dyDescent="0.2">
      <c r="A9831">
        <v>698.29</v>
      </c>
      <c r="B9831">
        <v>5.2</v>
      </c>
      <c r="C9831">
        <v>4.3650000000000002</v>
      </c>
      <c r="D9831">
        <v>3.536</v>
      </c>
      <c r="E9831">
        <f t="shared" si="153"/>
        <v>4.367</v>
      </c>
    </row>
    <row r="9832" spans="1:5" x14ac:dyDescent="0.2">
      <c r="A9832">
        <v>698.3</v>
      </c>
      <c r="B9832">
        <v>5.1669999999999998</v>
      </c>
      <c r="C9832">
        <v>4.3490000000000002</v>
      </c>
      <c r="D9832">
        <v>3.528</v>
      </c>
      <c r="E9832">
        <f t="shared" si="153"/>
        <v>4.3479999999999999</v>
      </c>
    </row>
    <row r="9833" spans="1:5" x14ac:dyDescent="0.2">
      <c r="A9833">
        <v>698.31</v>
      </c>
      <c r="B9833">
        <v>5.1420000000000003</v>
      </c>
      <c r="C9833">
        <v>4.34</v>
      </c>
      <c r="D9833">
        <v>3.5110000000000001</v>
      </c>
      <c r="E9833">
        <f t="shared" si="153"/>
        <v>4.3309999999999995</v>
      </c>
    </row>
    <row r="9834" spans="1:5" x14ac:dyDescent="0.2">
      <c r="A9834">
        <v>698.32</v>
      </c>
      <c r="B9834">
        <v>5.1509999999999998</v>
      </c>
      <c r="C9834">
        <v>4.3490000000000002</v>
      </c>
      <c r="D9834">
        <v>3.5259999999999998</v>
      </c>
      <c r="E9834">
        <f t="shared" si="153"/>
        <v>4.3419999999999996</v>
      </c>
    </row>
    <row r="9835" spans="1:5" x14ac:dyDescent="0.2">
      <c r="A9835">
        <v>698.33</v>
      </c>
      <c r="B9835">
        <v>5.1669999999999998</v>
      </c>
      <c r="C9835">
        <v>4.359</v>
      </c>
      <c r="D9835">
        <v>3.5289999999999999</v>
      </c>
      <c r="E9835">
        <f t="shared" si="153"/>
        <v>4.3516666666666666</v>
      </c>
    </row>
    <row r="9836" spans="1:5" x14ac:dyDescent="0.2">
      <c r="A9836">
        <v>698.34</v>
      </c>
      <c r="B9836">
        <v>5.17</v>
      </c>
      <c r="C9836">
        <v>4.3680000000000003</v>
      </c>
      <c r="D9836">
        <v>3.5329999999999999</v>
      </c>
      <c r="E9836">
        <f t="shared" si="153"/>
        <v>4.3570000000000002</v>
      </c>
    </row>
    <row r="9837" spans="1:5" x14ac:dyDescent="0.2">
      <c r="A9837">
        <v>698.35</v>
      </c>
      <c r="B9837">
        <v>5.1849999999999996</v>
      </c>
      <c r="C9837">
        <v>4.3689999999999998</v>
      </c>
      <c r="D9837">
        <v>3.54</v>
      </c>
      <c r="E9837">
        <f t="shared" si="153"/>
        <v>4.3646666666666656</v>
      </c>
    </row>
    <row r="9838" spans="1:5" x14ac:dyDescent="0.2">
      <c r="A9838">
        <v>698.36</v>
      </c>
      <c r="B9838">
        <v>5.1779999999999999</v>
      </c>
      <c r="C9838">
        <v>4.351</v>
      </c>
      <c r="D9838">
        <v>3.5350000000000001</v>
      </c>
      <c r="E9838">
        <f t="shared" si="153"/>
        <v>4.3546666666666667</v>
      </c>
    </row>
    <row r="9839" spans="1:5" x14ac:dyDescent="0.2">
      <c r="A9839">
        <v>698.37</v>
      </c>
      <c r="B9839">
        <v>5.133</v>
      </c>
      <c r="C9839">
        <v>4.34</v>
      </c>
      <c r="D9839">
        <v>3.5209999999999999</v>
      </c>
      <c r="E9839">
        <f t="shared" si="153"/>
        <v>4.3313333333333333</v>
      </c>
    </row>
    <row r="9840" spans="1:5" x14ac:dyDescent="0.2">
      <c r="A9840">
        <v>698.38</v>
      </c>
      <c r="B9840">
        <v>5.1269999999999998</v>
      </c>
      <c r="C9840">
        <v>4.3230000000000004</v>
      </c>
      <c r="D9840">
        <v>3.5019999999999998</v>
      </c>
      <c r="E9840">
        <f t="shared" si="153"/>
        <v>4.317333333333333</v>
      </c>
    </row>
    <row r="9841" spans="1:5" x14ac:dyDescent="0.2">
      <c r="A9841">
        <v>698.39</v>
      </c>
      <c r="B9841">
        <v>5.117</v>
      </c>
      <c r="C9841">
        <v>4.3179999999999996</v>
      </c>
      <c r="D9841">
        <v>3.4950000000000001</v>
      </c>
      <c r="E9841">
        <f t="shared" si="153"/>
        <v>4.3099999999999996</v>
      </c>
    </row>
    <row r="9842" spans="1:5" x14ac:dyDescent="0.2">
      <c r="A9842">
        <v>698.4</v>
      </c>
      <c r="B9842">
        <v>5.1310000000000002</v>
      </c>
      <c r="C9842">
        <v>4.3140000000000001</v>
      </c>
      <c r="D9842">
        <v>3.4950000000000001</v>
      </c>
      <c r="E9842">
        <f t="shared" si="153"/>
        <v>4.3133333333333335</v>
      </c>
    </row>
    <row r="9843" spans="1:5" x14ac:dyDescent="0.2">
      <c r="A9843">
        <v>698.41</v>
      </c>
      <c r="B9843">
        <v>5.125</v>
      </c>
      <c r="C9843">
        <v>4.3120000000000003</v>
      </c>
      <c r="D9843">
        <v>3.4860000000000002</v>
      </c>
      <c r="E9843">
        <f t="shared" si="153"/>
        <v>4.307666666666667</v>
      </c>
    </row>
    <row r="9844" spans="1:5" x14ac:dyDescent="0.2">
      <c r="A9844">
        <v>698.42</v>
      </c>
      <c r="B9844">
        <v>5.109</v>
      </c>
      <c r="C9844">
        <v>4.319</v>
      </c>
      <c r="D9844">
        <v>3.4780000000000002</v>
      </c>
      <c r="E9844">
        <f t="shared" si="153"/>
        <v>4.3020000000000005</v>
      </c>
    </row>
    <row r="9845" spans="1:5" x14ac:dyDescent="0.2">
      <c r="A9845">
        <v>698.43</v>
      </c>
      <c r="B9845">
        <v>5.1340000000000003</v>
      </c>
      <c r="C9845">
        <v>4.3209999999999997</v>
      </c>
      <c r="D9845">
        <v>3.4980000000000002</v>
      </c>
      <c r="E9845">
        <f t="shared" si="153"/>
        <v>4.3176666666666668</v>
      </c>
    </row>
    <row r="9846" spans="1:5" x14ac:dyDescent="0.2">
      <c r="A9846">
        <v>698.44</v>
      </c>
      <c r="B9846">
        <v>5.133</v>
      </c>
      <c r="C9846">
        <v>4.3079999999999998</v>
      </c>
      <c r="D9846">
        <v>3.4929999999999999</v>
      </c>
      <c r="E9846">
        <f t="shared" si="153"/>
        <v>4.3113333333333328</v>
      </c>
    </row>
    <row r="9847" spans="1:5" x14ac:dyDescent="0.2">
      <c r="A9847">
        <v>698.45</v>
      </c>
      <c r="B9847">
        <v>5.1020000000000003</v>
      </c>
      <c r="C9847">
        <v>4.3150000000000004</v>
      </c>
      <c r="D9847">
        <v>3.484</v>
      </c>
      <c r="E9847">
        <f t="shared" si="153"/>
        <v>4.3003333333333336</v>
      </c>
    </row>
    <row r="9848" spans="1:5" x14ac:dyDescent="0.2">
      <c r="A9848">
        <v>698.46</v>
      </c>
      <c r="B9848">
        <v>5.125</v>
      </c>
      <c r="C9848">
        <v>4.319</v>
      </c>
      <c r="D9848">
        <v>3.4929999999999999</v>
      </c>
      <c r="E9848">
        <f t="shared" si="153"/>
        <v>4.3123333333333331</v>
      </c>
    </row>
    <row r="9849" spans="1:5" x14ac:dyDescent="0.2">
      <c r="A9849">
        <v>698.47</v>
      </c>
      <c r="B9849">
        <v>5.1390000000000002</v>
      </c>
      <c r="C9849">
        <v>4.3150000000000004</v>
      </c>
      <c r="D9849">
        <v>3.492</v>
      </c>
      <c r="E9849">
        <f t="shared" si="153"/>
        <v>4.3153333333333341</v>
      </c>
    </row>
    <row r="9850" spans="1:5" x14ac:dyDescent="0.2">
      <c r="A9850">
        <v>698.48</v>
      </c>
      <c r="B9850">
        <v>5.1340000000000003</v>
      </c>
      <c r="C9850">
        <v>4.3109999999999999</v>
      </c>
      <c r="D9850">
        <v>3.4830000000000001</v>
      </c>
      <c r="E9850">
        <f t="shared" si="153"/>
        <v>4.3093333333333339</v>
      </c>
    </row>
    <row r="9851" spans="1:5" x14ac:dyDescent="0.2">
      <c r="A9851">
        <v>698.49</v>
      </c>
      <c r="B9851">
        <v>5.12</v>
      </c>
      <c r="C9851">
        <v>4.306</v>
      </c>
      <c r="D9851">
        <v>3.4790000000000001</v>
      </c>
      <c r="E9851">
        <f t="shared" si="153"/>
        <v>4.3016666666666667</v>
      </c>
    </row>
    <row r="9852" spans="1:5" x14ac:dyDescent="0.2">
      <c r="A9852">
        <v>698.5</v>
      </c>
      <c r="B9852">
        <v>5.1120000000000001</v>
      </c>
      <c r="C9852">
        <v>4.3019999999999996</v>
      </c>
      <c r="D9852">
        <v>3.4849999999999999</v>
      </c>
      <c r="E9852">
        <f t="shared" si="153"/>
        <v>4.2996666666666661</v>
      </c>
    </row>
    <row r="9853" spans="1:5" x14ac:dyDescent="0.2">
      <c r="A9853">
        <v>698.51</v>
      </c>
      <c r="B9853">
        <v>5.101</v>
      </c>
      <c r="C9853">
        <v>4.2960000000000003</v>
      </c>
      <c r="D9853">
        <v>3.4729999999999999</v>
      </c>
      <c r="E9853">
        <f t="shared" si="153"/>
        <v>4.29</v>
      </c>
    </row>
    <row r="9854" spans="1:5" x14ac:dyDescent="0.2">
      <c r="A9854">
        <v>698.52</v>
      </c>
      <c r="B9854">
        <v>5.0960000000000001</v>
      </c>
      <c r="C9854">
        <v>4.29</v>
      </c>
      <c r="D9854">
        <v>3.4590000000000001</v>
      </c>
      <c r="E9854">
        <f t="shared" si="153"/>
        <v>4.2816666666666663</v>
      </c>
    </row>
    <row r="9855" spans="1:5" x14ac:dyDescent="0.2">
      <c r="A9855">
        <v>698.53</v>
      </c>
      <c r="B9855">
        <v>5.0890000000000004</v>
      </c>
      <c r="C9855">
        <v>4.2869999999999999</v>
      </c>
      <c r="D9855">
        <v>3.4660000000000002</v>
      </c>
      <c r="E9855">
        <f t="shared" si="153"/>
        <v>4.2806666666666677</v>
      </c>
    </row>
    <row r="9856" spans="1:5" x14ac:dyDescent="0.2">
      <c r="A9856">
        <v>698.54</v>
      </c>
      <c r="B9856">
        <v>5.0650000000000004</v>
      </c>
      <c r="C9856">
        <v>4.2779999999999996</v>
      </c>
      <c r="D9856">
        <v>3.4729999999999999</v>
      </c>
      <c r="E9856">
        <f t="shared" si="153"/>
        <v>4.2719999999999994</v>
      </c>
    </row>
    <row r="9857" spans="1:5" x14ac:dyDescent="0.2">
      <c r="A9857">
        <v>698.55</v>
      </c>
      <c r="B9857">
        <v>5.0640000000000001</v>
      </c>
      <c r="C9857">
        <v>4.2679999999999998</v>
      </c>
      <c r="D9857">
        <v>3.4630000000000001</v>
      </c>
      <c r="E9857">
        <f t="shared" si="153"/>
        <v>4.2650000000000006</v>
      </c>
    </row>
    <row r="9858" spans="1:5" x14ac:dyDescent="0.2">
      <c r="A9858">
        <v>698.56</v>
      </c>
      <c r="B9858">
        <v>5.056</v>
      </c>
      <c r="C9858">
        <v>4.2699999999999996</v>
      </c>
      <c r="D9858">
        <v>3.4580000000000002</v>
      </c>
      <c r="E9858">
        <f t="shared" si="153"/>
        <v>4.2613333333333339</v>
      </c>
    </row>
    <row r="9859" spans="1:5" x14ac:dyDescent="0.2">
      <c r="A9859">
        <v>698.57</v>
      </c>
      <c r="B9859">
        <v>5.0670000000000002</v>
      </c>
      <c r="C9859">
        <v>4.28</v>
      </c>
      <c r="D9859">
        <v>3.4510000000000001</v>
      </c>
      <c r="E9859">
        <f t="shared" ref="E9859:E9922" si="154">(SUM($B9859:$D9859))/3</f>
        <v>4.2660000000000009</v>
      </c>
    </row>
    <row r="9860" spans="1:5" x14ac:dyDescent="0.2">
      <c r="A9860">
        <v>698.58</v>
      </c>
      <c r="B9860">
        <v>5.0869999999999997</v>
      </c>
      <c r="C9860">
        <v>4.3090000000000002</v>
      </c>
      <c r="D9860">
        <v>3.4630000000000001</v>
      </c>
      <c r="E9860">
        <f t="shared" si="154"/>
        <v>4.2863333333333342</v>
      </c>
    </row>
    <row r="9861" spans="1:5" x14ac:dyDescent="0.2">
      <c r="A9861">
        <v>698.59</v>
      </c>
      <c r="B9861">
        <v>5.1340000000000003</v>
      </c>
      <c r="C9861">
        <v>4.3079999999999998</v>
      </c>
      <c r="D9861">
        <v>3.5</v>
      </c>
      <c r="E9861">
        <f t="shared" si="154"/>
        <v>4.3140000000000001</v>
      </c>
    </row>
    <row r="9862" spans="1:5" x14ac:dyDescent="0.2">
      <c r="A9862">
        <v>698.6</v>
      </c>
      <c r="B9862">
        <v>5.1050000000000004</v>
      </c>
      <c r="C9862">
        <v>4.2709999999999999</v>
      </c>
      <c r="D9862">
        <v>3.4740000000000002</v>
      </c>
      <c r="E9862">
        <f t="shared" si="154"/>
        <v>4.2833333333333341</v>
      </c>
    </row>
    <row r="9863" spans="1:5" x14ac:dyDescent="0.2">
      <c r="A9863">
        <v>698.61</v>
      </c>
      <c r="B9863">
        <v>5.0250000000000004</v>
      </c>
      <c r="C9863">
        <v>4.242</v>
      </c>
      <c r="D9863">
        <v>3.43</v>
      </c>
      <c r="E9863">
        <f t="shared" si="154"/>
        <v>4.2323333333333331</v>
      </c>
    </row>
    <row r="9864" spans="1:5" x14ac:dyDescent="0.2">
      <c r="A9864">
        <v>698.62</v>
      </c>
      <c r="B9864">
        <v>5.0270000000000001</v>
      </c>
      <c r="C9864">
        <v>4.2460000000000004</v>
      </c>
      <c r="D9864">
        <v>3.4329999999999998</v>
      </c>
      <c r="E9864">
        <f t="shared" si="154"/>
        <v>4.2353333333333332</v>
      </c>
    </row>
    <row r="9865" spans="1:5" x14ac:dyDescent="0.2">
      <c r="A9865">
        <v>698.63</v>
      </c>
      <c r="B9865">
        <v>5.0439999999999996</v>
      </c>
      <c r="C9865">
        <v>4.2629999999999999</v>
      </c>
      <c r="D9865">
        <v>3.444</v>
      </c>
      <c r="E9865">
        <f t="shared" si="154"/>
        <v>4.2503333333333329</v>
      </c>
    </row>
    <row r="9866" spans="1:5" x14ac:dyDescent="0.2">
      <c r="A9866">
        <v>698.64</v>
      </c>
      <c r="B9866">
        <v>5.056</v>
      </c>
      <c r="C9866">
        <v>4.2720000000000002</v>
      </c>
      <c r="D9866">
        <v>3.4460000000000002</v>
      </c>
      <c r="E9866">
        <f t="shared" si="154"/>
        <v>4.258</v>
      </c>
    </row>
    <row r="9867" spans="1:5" x14ac:dyDescent="0.2">
      <c r="A9867">
        <v>698.65</v>
      </c>
      <c r="B9867">
        <v>5.0789999999999997</v>
      </c>
      <c r="C9867">
        <v>4.2750000000000004</v>
      </c>
      <c r="D9867">
        <v>3.4580000000000002</v>
      </c>
      <c r="E9867">
        <f t="shared" si="154"/>
        <v>4.2706666666666662</v>
      </c>
    </row>
    <row r="9868" spans="1:5" x14ac:dyDescent="0.2">
      <c r="A9868">
        <v>698.66</v>
      </c>
      <c r="B9868">
        <v>5.0709999999999997</v>
      </c>
      <c r="C9868">
        <v>4.2629999999999999</v>
      </c>
      <c r="D9868">
        <v>3.4510000000000001</v>
      </c>
      <c r="E9868">
        <f t="shared" si="154"/>
        <v>4.2616666666666667</v>
      </c>
    </row>
    <row r="9869" spans="1:5" x14ac:dyDescent="0.2">
      <c r="A9869">
        <v>698.67</v>
      </c>
      <c r="B9869">
        <v>5.0490000000000004</v>
      </c>
      <c r="C9869">
        <v>4.2629999999999999</v>
      </c>
      <c r="D9869">
        <v>3.4449999999999998</v>
      </c>
      <c r="E9869">
        <f t="shared" si="154"/>
        <v>4.2523333333333335</v>
      </c>
    </row>
    <row r="9870" spans="1:5" x14ac:dyDescent="0.2">
      <c r="A9870">
        <v>698.68</v>
      </c>
      <c r="B9870">
        <v>5.0659999999999998</v>
      </c>
      <c r="C9870">
        <v>4.2699999999999996</v>
      </c>
      <c r="D9870">
        <v>3.4550000000000001</v>
      </c>
      <c r="E9870">
        <f t="shared" si="154"/>
        <v>4.2636666666666665</v>
      </c>
    </row>
    <row r="9871" spans="1:5" x14ac:dyDescent="0.2">
      <c r="A9871">
        <v>698.69</v>
      </c>
      <c r="B9871">
        <v>5.07</v>
      </c>
      <c r="C9871">
        <v>4.258</v>
      </c>
      <c r="D9871">
        <v>3.4609999999999999</v>
      </c>
      <c r="E9871">
        <f t="shared" si="154"/>
        <v>4.2629999999999999</v>
      </c>
    </row>
    <row r="9872" spans="1:5" x14ac:dyDescent="0.2">
      <c r="A9872">
        <v>698.7</v>
      </c>
      <c r="B9872">
        <v>5.04</v>
      </c>
      <c r="C9872">
        <v>4.26</v>
      </c>
      <c r="D9872">
        <v>3.4510000000000001</v>
      </c>
      <c r="E9872">
        <f t="shared" si="154"/>
        <v>4.2503333333333337</v>
      </c>
    </row>
    <row r="9873" spans="1:5" x14ac:dyDescent="0.2">
      <c r="A9873">
        <v>698.71</v>
      </c>
      <c r="B9873">
        <v>5.05</v>
      </c>
      <c r="C9873">
        <v>4.2560000000000002</v>
      </c>
      <c r="D9873">
        <v>3.448</v>
      </c>
      <c r="E9873">
        <f t="shared" si="154"/>
        <v>4.2513333333333341</v>
      </c>
    </row>
    <row r="9874" spans="1:5" x14ac:dyDescent="0.2">
      <c r="A9874">
        <v>698.72</v>
      </c>
      <c r="B9874">
        <v>5.0460000000000003</v>
      </c>
      <c r="C9874">
        <v>4.2560000000000002</v>
      </c>
      <c r="D9874">
        <v>3.4550000000000001</v>
      </c>
      <c r="E9874">
        <f t="shared" si="154"/>
        <v>4.2523333333333335</v>
      </c>
    </row>
    <row r="9875" spans="1:5" x14ac:dyDescent="0.2">
      <c r="A9875">
        <v>698.73</v>
      </c>
      <c r="B9875">
        <v>5.0490000000000004</v>
      </c>
      <c r="C9875">
        <v>4.2619999999999996</v>
      </c>
      <c r="D9875">
        <v>3.472</v>
      </c>
      <c r="E9875">
        <f t="shared" si="154"/>
        <v>4.2610000000000001</v>
      </c>
    </row>
    <row r="9876" spans="1:5" x14ac:dyDescent="0.2">
      <c r="A9876">
        <v>698.74</v>
      </c>
      <c r="B9876">
        <v>5.0469999999999997</v>
      </c>
      <c r="C9876">
        <v>4.2640000000000002</v>
      </c>
      <c r="D9876">
        <v>3.4750000000000001</v>
      </c>
      <c r="E9876">
        <f t="shared" si="154"/>
        <v>4.2619999999999996</v>
      </c>
    </row>
    <row r="9877" spans="1:5" x14ac:dyDescent="0.2">
      <c r="A9877">
        <v>698.75</v>
      </c>
      <c r="B9877">
        <v>5.0510000000000002</v>
      </c>
      <c r="C9877">
        <v>4.2590000000000003</v>
      </c>
      <c r="D9877">
        <v>3.4660000000000002</v>
      </c>
      <c r="E9877">
        <f t="shared" si="154"/>
        <v>4.2586666666666666</v>
      </c>
    </row>
    <row r="9878" spans="1:5" x14ac:dyDescent="0.2">
      <c r="A9878">
        <v>698.76</v>
      </c>
      <c r="B9878">
        <v>5.0460000000000003</v>
      </c>
      <c r="C9878">
        <v>4.2629999999999999</v>
      </c>
      <c r="D9878">
        <v>3.4630000000000001</v>
      </c>
      <c r="E9878">
        <f t="shared" si="154"/>
        <v>4.2573333333333343</v>
      </c>
    </row>
    <row r="9879" spans="1:5" x14ac:dyDescent="0.2">
      <c r="A9879">
        <v>698.77</v>
      </c>
      <c r="B9879">
        <v>5.0449999999999999</v>
      </c>
      <c r="C9879">
        <v>4.2590000000000003</v>
      </c>
      <c r="D9879">
        <v>3.4689999999999999</v>
      </c>
      <c r="E9879">
        <f t="shared" si="154"/>
        <v>4.2576666666666663</v>
      </c>
    </row>
    <row r="9880" spans="1:5" x14ac:dyDescent="0.2">
      <c r="A9880">
        <v>698.78</v>
      </c>
      <c r="B9880">
        <v>5.0449999999999999</v>
      </c>
      <c r="C9880">
        <v>4.2519999999999998</v>
      </c>
      <c r="D9880">
        <v>3.4649999999999999</v>
      </c>
      <c r="E9880">
        <f t="shared" si="154"/>
        <v>4.2540000000000004</v>
      </c>
    </row>
    <row r="9881" spans="1:5" x14ac:dyDescent="0.2">
      <c r="A9881">
        <v>698.79</v>
      </c>
      <c r="B9881">
        <v>5.0289999999999999</v>
      </c>
      <c r="C9881">
        <v>4.234</v>
      </c>
      <c r="D9881">
        <v>3.4449999999999998</v>
      </c>
      <c r="E9881">
        <f t="shared" si="154"/>
        <v>4.2359999999999998</v>
      </c>
    </row>
    <row r="9882" spans="1:5" x14ac:dyDescent="0.2">
      <c r="A9882">
        <v>698.8</v>
      </c>
      <c r="B9882">
        <v>5.0229999999999997</v>
      </c>
      <c r="C9882">
        <v>4.2309999999999999</v>
      </c>
      <c r="D9882">
        <v>3.4409999999999998</v>
      </c>
      <c r="E9882">
        <f t="shared" si="154"/>
        <v>4.2316666666666665</v>
      </c>
    </row>
    <row r="9883" spans="1:5" x14ac:dyDescent="0.2">
      <c r="A9883">
        <v>698.81</v>
      </c>
      <c r="B9883">
        <v>5.0039999999999996</v>
      </c>
      <c r="C9883">
        <v>4.2249999999999996</v>
      </c>
      <c r="D9883">
        <v>3.4390000000000001</v>
      </c>
      <c r="E9883">
        <f t="shared" si="154"/>
        <v>4.2226666666666661</v>
      </c>
    </row>
    <row r="9884" spans="1:5" x14ac:dyDescent="0.2">
      <c r="A9884">
        <v>698.82</v>
      </c>
      <c r="B9884">
        <v>5.0019999999999998</v>
      </c>
      <c r="C9884">
        <v>4.2290000000000001</v>
      </c>
      <c r="D9884">
        <v>3.427</v>
      </c>
      <c r="E9884">
        <f t="shared" si="154"/>
        <v>4.2193333333333332</v>
      </c>
    </row>
    <row r="9885" spans="1:5" x14ac:dyDescent="0.2">
      <c r="A9885">
        <v>698.83</v>
      </c>
      <c r="B9885">
        <v>5.03</v>
      </c>
      <c r="C9885">
        <v>4.242</v>
      </c>
      <c r="D9885">
        <v>3.444</v>
      </c>
      <c r="E9885">
        <f t="shared" si="154"/>
        <v>4.238666666666667</v>
      </c>
    </row>
    <row r="9886" spans="1:5" x14ac:dyDescent="0.2">
      <c r="A9886">
        <v>698.84</v>
      </c>
      <c r="B9886">
        <v>5.0369999999999999</v>
      </c>
      <c r="C9886">
        <v>4.2519999999999998</v>
      </c>
      <c r="D9886">
        <v>3.4550000000000001</v>
      </c>
      <c r="E9886">
        <f t="shared" si="154"/>
        <v>4.2480000000000002</v>
      </c>
    </row>
    <row r="9887" spans="1:5" x14ac:dyDescent="0.2">
      <c r="A9887">
        <v>698.85</v>
      </c>
      <c r="B9887">
        <v>5.0430000000000001</v>
      </c>
      <c r="C9887">
        <v>4.2590000000000003</v>
      </c>
      <c r="D9887">
        <v>3.452</v>
      </c>
      <c r="E9887">
        <f t="shared" si="154"/>
        <v>4.2513333333333332</v>
      </c>
    </row>
    <row r="9888" spans="1:5" x14ac:dyDescent="0.2">
      <c r="A9888">
        <v>698.86</v>
      </c>
      <c r="B9888">
        <v>5.0519999999999996</v>
      </c>
      <c r="C9888">
        <v>4.2629999999999999</v>
      </c>
      <c r="D9888">
        <v>3.4609999999999999</v>
      </c>
      <c r="E9888">
        <f t="shared" si="154"/>
        <v>4.2586666666666666</v>
      </c>
    </row>
    <row r="9889" spans="1:5" x14ac:dyDescent="0.2">
      <c r="A9889">
        <v>698.87</v>
      </c>
      <c r="B9889">
        <v>5.0579999999999998</v>
      </c>
      <c r="C9889">
        <v>4.26</v>
      </c>
      <c r="D9889">
        <v>3.4729999999999999</v>
      </c>
      <c r="E9889">
        <f t="shared" si="154"/>
        <v>4.2636666666666665</v>
      </c>
    </row>
    <row r="9890" spans="1:5" x14ac:dyDescent="0.2">
      <c r="A9890">
        <v>698.88</v>
      </c>
      <c r="B9890">
        <v>5.05</v>
      </c>
      <c r="C9890">
        <v>4.2480000000000002</v>
      </c>
      <c r="D9890">
        <v>3.4609999999999999</v>
      </c>
      <c r="E9890">
        <f t="shared" si="154"/>
        <v>4.2530000000000001</v>
      </c>
    </row>
    <row r="9891" spans="1:5" x14ac:dyDescent="0.2">
      <c r="A9891">
        <v>698.89</v>
      </c>
      <c r="B9891">
        <v>5.03</v>
      </c>
      <c r="C9891">
        <v>4.242</v>
      </c>
      <c r="D9891">
        <v>3.4550000000000001</v>
      </c>
      <c r="E9891">
        <f t="shared" si="154"/>
        <v>4.2423333333333337</v>
      </c>
    </row>
    <row r="9892" spans="1:5" x14ac:dyDescent="0.2">
      <c r="A9892">
        <v>698.9</v>
      </c>
      <c r="B9892">
        <v>5.0309999999999997</v>
      </c>
      <c r="C9892">
        <v>4.2329999999999997</v>
      </c>
      <c r="D9892">
        <v>3.448</v>
      </c>
      <c r="E9892">
        <f t="shared" si="154"/>
        <v>4.237333333333333</v>
      </c>
    </row>
    <row r="9893" spans="1:5" x14ac:dyDescent="0.2">
      <c r="A9893">
        <v>698.91</v>
      </c>
      <c r="B9893">
        <v>5.0170000000000003</v>
      </c>
      <c r="C9893">
        <v>4.234</v>
      </c>
      <c r="D9893">
        <v>3.4420000000000002</v>
      </c>
      <c r="E9893">
        <f t="shared" si="154"/>
        <v>4.2310000000000008</v>
      </c>
    </row>
    <row r="9894" spans="1:5" x14ac:dyDescent="0.2">
      <c r="A9894">
        <v>698.92</v>
      </c>
      <c r="B9894">
        <v>5.0289999999999999</v>
      </c>
      <c r="C9894">
        <v>4.24</v>
      </c>
      <c r="D9894">
        <v>3.4460000000000002</v>
      </c>
      <c r="E9894">
        <f t="shared" si="154"/>
        <v>4.2383333333333333</v>
      </c>
    </row>
    <row r="9895" spans="1:5" x14ac:dyDescent="0.2">
      <c r="A9895">
        <v>698.93</v>
      </c>
      <c r="B9895">
        <v>5.0359999999999996</v>
      </c>
      <c r="C9895">
        <v>4.2469999999999999</v>
      </c>
      <c r="D9895">
        <v>3.4580000000000002</v>
      </c>
      <c r="E9895">
        <f t="shared" si="154"/>
        <v>4.2469999999999999</v>
      </c>
    </row>
    <row r="9896" spans="1:5" x14ac:dyDescent="0.2">
      <c r="A9896">
        <v>698.94</v>
      </c>
      <c r="B9896">
        <v>5.0359999999999996</v>
      </c>
      <c r="C9896">
        <v>4.2560000000000002</v>
      </c>
      <c r="D9896">
        <v>3.464</v>
      </c>
      <c r="E9896">
        <f t="shared" si="154"/>
        <v>4.2519999999999998</v>
      </c>
    </row>
    <row r="9897" spans="1:5" x14ac:dyDescent="0.2">
      <c r="A9897">
        <v>698.95</v>
      </c>
      <c r="B9897">
        <v>5.0469999999999997</v>
      </c>
      <c r="C9897">
        <v>4.2610000000000001</v>
      </c>
      <c r="D9897">
        <v>3.4729999999999999</v>
      </c>
      <c r="E9897">
        <f t="shared" si="154"/>
        <v>4.2603333333333326</v>
      </c>
    </row>
    <row r="9898" spans="1:5" x14ac:dyDescent="0.2">
      <c r="A9898">
        <v>698.96</v>
      </c>
      <c r="B9898">
        <v>5.0540000000000003</v>
      </c>
      <c r="C9898">
        <v>4.2610000000000001</v>
      </c>
      <c r="D9898">
        <v>3.47</v>
      </c>
      <c r="E9898">
        <f t="shared" si="154"/>
        <v>4.2616666666666676</v>
      </c>
    </row>
    <row r="9899" spans="1:5" x14ac:dyDescent="0.2">
      <c r="A9899">
        <v>698.97</v>
      </c>
      <c r="B9899">
        <v>5.0469999999999997</v>
      </c>
      <c r="C9899">
        <v>4.2549999999999999</v>
      </c>
      <c r="D9899">
        <v>3.468</v>
      </c>
      <c r="E9899">
        <f t="shared" si="154"/>
        <v>4.2566666666666668</v>
      </c>
    </row>
    <row r="9900" spans="1:5" x14ac:dyDescent="0.2">
      <c r="A9900">
        <v>698.98</v>
      </c>
      <c r="B9900">
        <v>5.0449999999999999</v>
      </c>
      <c r="C9900">
        <v>4.2489999999999997</v>
      </c>
      <c r="D9900">
        <v>3.4609999999999999</v>
      </c>
      <c r="E9900">
        <f t="shared" si="154"/>
        <v>4.2516666666666669</v>
      </c>
    </row>
    <row r="9901" spans="1:5" x14ac:dyDescent="0.2">
      <c r="A9901">
        <v>698.99</v>
      </c>
      <c r="B9901">
        <v>5.0389999999999997</v>
      </c>
      <c r="C9901">
        <v>4.242</v>
      </c>
      <c r="D9901">
        <v>3.4529999999999998</v>
      </c>
      <c r="E9901">
        <f t="shared" si="154"/>
        <v>4.2446666666666664</v>
      </c>
    </row>
    <row r="9902" spans="1:5" x14ac:dyDescent="0.2">
      <c r="A9902">
        <v>699</v>
      </c>
      <c r="B9902">
        <v>5.0309999999999997</v>
      </c>
      <c r="C9902">
        <v>4.2430000000000003</v>
      </c>
      <c r="D9902">
        <v>3.4449999999999998</v>
      </c>
      <c r="E9902">
        <f t="shared" si="154"/>
        <v>4.2396666666666674</v>
      </c>
    </row>
    <row r="9903" spans="1:5" x14ac:dyDescent="0.2">
      <c r="A9903">
        <v>699.01</v>
      </c>
      <c r="B9903">
        <v>5.0439999999999996</v>
      </c>
      <c r="C9903">
        <v>4.2690000000000001</v>
      </c>
      <c r="D9903">
        <v>3.46</v>
      </c>
      <c r="E9903">
        <f t="shared" si="154"/>
        <v>4.2576666666666663</v>
      </c>
    </row>
    <row r="9904" spans="1:5" x14ac:dyDescent="0.2">
      <c r="A9904">
        <v>699.02</v>
      </c>
      <c r="B9904">
        <v>5.0919999999999996</v>
      </c>
      <c r="C9904">
        <v>4.2880000000000003</v>
      </c>
      <c r="D9904">
        <v>3.4780000000000002</v>
      </c>
      <c r="E9904">
        <f t="shared" si="154"/>
        <v>4.2859999999999996</v>
      </c>
    </row>
    <row r="9905" spans="1:5" x14ac:dyDescent="0.2">
      <c r="A9905">
        <v>699.03</v>
      </c>
      <c r="B9905">
        <v>5.1059999999999999</v>
      </c>
      <c r="C9905">
        <v>4.2889999999999997</v>
      </c>
      <c r="D9905">
        <v>3.48</v>
      </c>
      <c r="E9905">
        <f t="shared" si="154"/>
        <v>4.291666666666667</v>
      </c>
    </row>
    <row r="9906" spans="1:5" x14ac:dyDescent="0.2">
      <c r="A9906">
        <v>699.04</v>
      </c>
      <c r="B9906">
        <v>5.0990000000000002</v>
      </c>
      <c r="C9906">
        <v>4.2750000000000004</v>
      </c>
      <c r="D9906">
        <v>3.4689999999999999</v>
      </c>
      <c r="E9906">
        <f t="shared" si="154"/>
        <v>4.2809999999999997</v>
      </c>
    </row>
    <row r="9907" spans="1:5" x14ac:dyDescent="0.2">
      <c r="A9907">
        <v>699.05</v>
      </c>
      <c r="B9907">
        <v>5.0579999999999998</v>
      </c>
      <c r="C9907">
        <v>4.2750000000000004</v>
      </c>
      <c r="D9907">
        <v>3.468</v>
      </c>
      <c r="E9907">
        <f t="shared" si="154"/>
        <v>4.2670000000000003</v>
      </c>
    </row>
    <row r="9908" spans="1:5" x14ac:dyDescent="0.2">
      <c r="A9908">
        <v>699.06</v>
      </c>
      <c r="B9908">
        <v>5.0709999999999997</v>
      </c>
      <c r="C9908">
        <v>4.2759999999999998</v>
      </c>
      <c r="D9908">
        <v>3.4889999999999999</v>
      </c>
      <c r="E9908">
        <f t="shared" si="154"/>
        <v>4.2786666666666662</v>
      </c>
    </row>
    <row r="9909" spans="1:5" x14ac:dyDescent="0.2">
      <c r="A9909">
        <v>699.07</v>
      </c>
      <c r="B9909">
        <v>5.085</v>
      </c>
      <c r="C9909">
        <v>4.2640000000000002</v>
      </c>
      <c r="D9909">
        <v>3.4849999999999999</v>
      </c>
      <c r="E9909">
        <f t="shared" si="154"/>
        <v>4.2779999999999996</v>
      </c>
    </row>
    <row r="9910" spans="1:5" x14ac:dyDescent="0.2">
      <c r="A9910">
        <v>699.08</v>
      </c>
      <c r="B9910">
        <v>5.0389999999999997</v>
      </c>
      <c r="C9910">
        <v>4.2510000000000003</v>
      </c>
      <c r="D9910">
        <v>3.46</v>
      </c>
      <c r="E9910">
        <f t="shared" si="154"/>
        <v>4.25</v>
      </c>
    </row>
    <row r="9911" spans="1:5" x14ac:dyDescent="0.2">
      <c r="A9911">
        <v>699.09</v>
      </c>
      <c r="B9911">
        <v>5.0380000000000003</v>
      </c>
      <c r="C9911">
        <v>4.2450000000000001</v>
      </c>
      <c r="D9911">
        <v>3.4359999999999999</v>
      </c>
      <c r="E9911">
        <f t="shared" si="154"/>
        <v>4.2396666666666674</v>
      </c>
    </row>
    <row r="9912" spans="1:5" x14ac:dyDescent="0.2">
      <c r="A9912">
        <v>699.1</v>
      </c>
      <c r="B9912">
        <v>5.0570000000000004</v>
      </c>
      <c r="C9912">
        <v>4.24</v>
      </c>
      <c r="D9912">
        <v>3.4470000000000001</v>
      </c>
      <c r="E9912">
        <f t="shared" si="154"/>
        <v>4.2480000000000002</v>
      </c>
    </row>
    <row r="9913" spans="1:5" x14ac:dyDescent="0.2">
      <c r="A9913">
        <v>699.11</v>
      </c>
      <c r="B9913">
        <v>5.0380000000000003</v>
      </c>
      <c r="C9913">
        <v>4.2279999999999998</v>
      </c>
      <c r="D9913">
        <v>3.4430000000000001</v>
      </c>
      <c r="E9913">
        <f t="shared" si="154"/>
        <v>4.2363333333333335</v>
      </c>
    </row>
    <row r="9914" spans="1:5" x14ac:dyDescent="0.2">
      <c r="A9914">
        <v>699.12</v>
      </c>
      <c r="B9914">
        <v>5.0170000000000003</v>
      </c>
      <c r="C9914">
        <v>4.2229999999999999</v>
      </c>
      <c r="D9914">
        <v>3.4319999999999999</v>
      </c>
      <c r="E9914">
        <f t="shared" si="154"/>
        <v>4.2240000000000002</v>
      </c>
    </row>
    <row r="9915" spans="1:5" x14ac:dyDescent="0.2">
      <c r="A9915">
        <v>699.13</v>
      </c>
      <c r="B9915">
        <v>5.016</v>
      </c>
      <c r="C9915">
        <v>4.2130000000000001</v>
      </c>
      <c r="D9915">
        <v>3.431</v>
      </c>
      <c r="E9915">
        <f t="shared" si="154"/>
        <v>4.22</v>
      </c>
    </row>
    <row r="9916" spans="1:5" x14ac:dyDescent="0.2">
      <c r="A9916">
        <v>699.14</v>
      </c>
      <c r="B9916">
        <v>5</v>
      </c>
      <c r="C9916">
        <v>4.2069999999999999</v>
      </c>
      <c r="D9916">
        <v>3.4239999999999999</v>
      </c>
      <c r="E9916">
        <f t="shared" si="154"/>
        <v>4.2103333333333337</v>
      </c>
    </row>
    <row r="9917" spans="1:5" x14ac:dyDescent="0.2">
      <c r="A9917">
        <v>699.15</v>
      </c>
      <c r="B9917">
        <v>4.9850000000000003</v>
      </c>
      <c r="C9917">
        <v>4.2039999999999997</v>
      </c>
      <c r="D9917">
        <v>3.4209999999999998</v>
      </c>
      <c r="E9917">
        <f t="shared" si="154"/>
        <v>4.2033333333333331</v>
      </c>
    </row>
    <row r="9918" spans="1:5" x14ac:dyDescent="0.2">
      <c r="A9918">
        <v>699.16</v>
      </c>
      <c r="B9918">
        <v>4.9969999999999999</v>
      </c>
      <c r="C9918">
        <v>4.21</v>
      </c>
      <c r="D9918">
        <v>3.4239999999999999</v>
      </c>
      <c r="E9918">
        <f t="shared" si="154"/>
        <v>4.2103333333333337</v>
      </c>
    </row>
    <row r="9919" spans="1:5" x14ac:dyDescent="0.2">
      <c r="A9919">
        <v>699.17</v>
      </c>
      <c r="B9919">
        <v>4.9960000000000004</v>
      </c>
      <c r="C9919">
        <v>4.22</v>
      </c>
      <c r="D9919">
        <v>3.4209999999999998</v>
      </c>
      <c r="E9919">
        <f t="shared" si="154"/>
        <v>4.2123333333333335</v>
      </c>
    </row>
    <row r="9920" spans="1:5" x14ac:dyDescent="0.2">
      <c r="A9920">
        <v>699.18</v>
      </c>
      <c r="B9920">
        <v>5.0069999999999997</v>
      </c>
      <c r="C9920">
        <v>4.2229999999999999</v>
      </c>
      <c r="D9920">
        <v>3.4390000000000001</v>
      </c>
      <c r="E9920">
        <f t="shared" si="154"/>
        <v>4.2229999999999999</v>
      </c>
    </row>
    <row r="9921" spans="1:5" x14ac:dyDescent="0.2">
      <c r="A9921">
        <v>699.19</v>
      </c>
      <c r="B9921">
        <v>5.0010000000000003</v>
      </c>
      <c r="C9921">
        <v>4.2220000000000004</v>
      </c>
      <c r="D9921">
        <v>3.44</v>
      </c>
      <c r="E9921">
        <f t="shared" si="154"/>
        <v>4.2210000000000001</v>
      </c>
    </row>
    <row r="9922" spans="1:5" x14ac:dyDescent="0.2">
      <c r="A9922">
        <v>699.2</v>
      </c>
      <c r="B9922">
        <v>4.9960000000000004</v>
      </c>
      <c r="C9922">
        <v>4.2430000000000003</v>
      </c>
      <c r="D9922">
        <v>3.44</v>
      </c>
      <c r="E9922">
        <f t="shared" si="154"/>
        <v>4.2263333333333337</v>
      </c>
    </row>
    <row r="9923" spans="1:5" x14ac:dyDescent="0.2">
      <c r="A9923">
        <v>699.21</v>
      </c>
      <c r="B9923">
        <v>5.0460000000000003</v>
      </c>
      <c r="C9923">
        <v>4.2489999999999997</v>
      </c>
      <c r="D9923">
        <v>3.4660000000000002</v>
      </c>
      <c r="E9923">
        <f t="shared" ref="E9923:E9986" si="155">(SUM($B9923:$D9923))/3</f>
        <v>4.2536666666666667</v>
      </c>
    </row>
    <row r="9924" spans="1:5" x14ac:dyDescent="0.2">
      <c r="A9924">
        <v>699.22</v>
      </c>
      <c r="B9924">
        <v>5.0229999999999997</v>
      </c>
      <c r="C9924">
        <v>4.2450000000000001</v>
      </c>
      <c r="D9924">
        <v>3.468</v>
      </c>
      <c r="E9924">
        <f t="shared" si="155"/>
        <v>4.2453333333333338</v>
      </c>
    </row>
    <row r="9925" spans="1:5" x14ac:dyDescent="0.2">
      <c r="A9925">
        <v>699.23</v>
      </c>
      <c r="B9925">
        <v>5.0039999999999996</v>
      </c>
      <c r="C9925">
        <v>4.2300000000000004</v>
      </c>
      <c r="D9925">
        <v>3.4550000000000001</v>
      </c>
      <c r="E9925">
        <f t="shared" si="155"/>
        <v>4.2296666666666667</v>
      </c>
    </row>
    <row r="9926" spans="1:5" x14ac:dyDescent="0.2">
      <c r="A9926">
        <v>699.24</v>
      </c>
      <c r="B9926">
        <v>5.0140000000000002</v>
      </c>
      <c r="C9926">
        <v>4.2370000000000001</v>
      </c>
      <c r="D9926">
        <v>3.4550000000000001</v>
      </c>
      <c r="E9926">
        <f t="shared" si="155"/>
        <v>4.2353333333333341</v>
      </c>
    </row>
    <row r="9927" spans="1:5" x14ac:dyDescent="0.2">
      <c r="A9927">
        <v>699.25</v>
      </c>
      <c r="B9927">
        <v>5.0199999999999996</v>
      </c>
      <c r="C9927">
        <v>4.2249999999999996</v>
      </c>
      <c r="D9927">
        <v>3.4550000000000001</v>
      </c>
      <c r="E9927">
        <f t="shared" si="155"/>
        <v>4.2333333333333334</v>
      </c>
    </row>
    <row r="9928" spans="1:5" x14ac:dyDescent="0.2">
      <c r="A9928">
        <v>699.26</v>
      </c>
      <c r="B9928">
        <v>5</v>
      </c>
      <c r="C9928">
        <v>4.2039999999999997</v>
      </c>
      <c r="D9928">
        <v>3.4340000000000002</v>
      </c>
      <c r="E9928">
        <f t="shared" si="155"/>
        <v>4.2126666666666672</v>
      </c>
    </row>
    <row r="9929" spans="1:5" x14ac:dyDescent="0.2">
      <c r="A9929">
        <v>699.27</v>
      </c>
      <c r="B9929">
        <v>4.9820000000000002</v>
      </c>
      <c r="C9929">
        <v>4.1989999999999998</v>
      </c>
      <c r="D9929">
        <v>3.427</v>
      </c>
      <c r="E9929">
        <f t="shared" si="155"/>
        <v>4.2026666666666666</v>
      </c>
    </row>
    <row r="9930" spans="1:5" x14ac:dyDescent="0.2">
      <c r="A9930">
        <v>699.28</v>
      </c>
      <c r="B9930">
        <v>4.9749999999999996</v>
      </c>
      <c r="C9930">
        <v>4.1950000000000003</v>
      </c>
      <c r="D9930">
        <v>3.4249999999999998</v>
      </c>
      <c r="E9930">
        <f t="shared" si="155"/>
        <v>4.1983333333333333</v>
      </c>
    </row>
    <row r="9931" spans="1:5" x14ac:dyDescent="0.2">
      <c r="A9931">
        <v>699.29</v>
      </c>
      <c r="B9931">
        <v>4.9720000000000004</v>
      </c>
      <c r="C9931">
        <v>4.1840000000000002</v>
      </c>
      <c r="D9931">
        <v>3.4119999999999999</v>
      </c>
      <c r="E9931">
        <f t="shared" si="155"/>
        <v>4.1893333333333338</v>
      </c>
    </row>
    <row r="9932" spans="1:5" x14ac:dyDescent="0.2">
      <c r="A9932">
        <v>699.3</v>
      </c>
      <c r="B9932">
        <v>4.96</v>
      </c>
      <c r="C9932">
        <v>4.1769999999999996</v>
      </c>
      <c r="D9932">
        <v>3.4009999999999998</v>
      </c>
      <c r="E9932">
        <f t="shared" si="155"/>
        <v>4.1793333333333331</v>
      </c>
    </row>
    <row r="9933" spans="1:5" x14ac:dyDescent="0.2">
      <c r="A9933">
        <v>699.31</v>
      </c>
      <c r="B9933">
        <v>4.9470000000000001</v>
      </c>
      <c r="C9933">
        <v>4.1710000000000003</v>
      </c>
      <c r="D9933">
        <v>3.4049999999999998</v>
      </c>
      <c r="E9933">
        <f t="shared" si="155"/>
        <v>4.1743333333333332</v>
      </c>
    </row>
    <row r="9934" spans="1:5" x14ac:dyDescent="0.2">
      <c r="A9934">
        <v>699.32</v>
      </c>
      <c r="B9934">
        <v>4.93</v>
      </c>
      <c r="C9934">
        <v>4.1680000000000001</v>
      </c>
      <c r="D9934">
        <v>3.407</v>
      </c>
      <c r="E9934">
        <f t="shared" si="155"/>
        <v>4.168333333333333</v>
      </c>
    </row>
    <row r="9935" spans="1:5" x14ac:dyDescent="0.2">
      <c r="A9935">
        <v>699.33</v>
      </c>
      <c r="B9935">
        <v>4.9279999999999999</v>
      </c>
      <c r="C9935">
        <v>4.16</v>
      </c>
      <c r="D9935">
        <v>3.3969999999999998</v>
      </c>
      <c r="E9935">
        <f t="shared" si="155"/>
        <v>4.1616666666666671</v>
      </c>
    </row>
    <row r="9936" spans="1:5" x14ac:dyDescent="0.2">
      <c r="A9936">
        <v>699.34</v>
      </c>
      <c r="B9936">
        <v>4.9359999999999999</v>
      </c>
      <c r="C9936">
        <v>4.173</v>
      </c>
      <c r="D9936">
        <v>3.395</v>
      </c>
      <c r="E9936">
        <f t="shared" si="155"/>
        <v>4.1680000000000001</v>
      </c>
    </row>
    <row r="9937" spans="1:5" x14ac:dyDescent="0.2">
      <c r="A9937">
        <v>699.35</v>
      </c>
      <c r="B9937">
        <v>4.9429999999999996</v>
      </c>
      <c r="C9937">
        <v>4.1840000000000002</v>
      </c>
      <c r="D9937">
        <v>3.3959999999999999</v>
      </c>
      <c r="E9937">
        <f t="shared" si="155"/>
        <v>4.1743333333333332</v>
      </c>
    </row>
    <row r="9938" spans="1:5" x14ac:dyDescent="0.2">
      <c r="A9938">
        <v>699.36</v>
      </c>
      <c r="B9938">
        <v>4.9690000000000003</v>
      </c>
      <c r="C9938">
        <v>4.1879999999999997</v>
      </c>
      <c r="D9938">
        <v>3.403</v>
      </c>
      <c r="E9938">
        <f t="shared" si="155"/>
        <v>4.1866666666666665</v>
      </c>
    </row>
    <row r="9939" spans="1:5" x14ac:dyDescent="0.2">
      <c r="A9939">
        <v>699.37</v>
      </c>
      <c r="B9939">
        <v>4.9560000000000004</v>
      </c>
      <c r="C9939">
        <v>4.1769999999999996</v>
      </c>
      <c r="D9939">
        <v>3.3980000000000001</v>
      </c>
      <c r="E9939">
        <f t="shared" si="155"/>
        <v>4.1769999999999996</v>
      </c>
    </row>
    <row r="9940" spans="1:5" x14ac:dyDescent="0.2">
      <c r="A9940">
        <v>699.38</v>
      </c>
      <c r="B9940">
        <v>4.9359999999999999</v>
      </c>
      <c r="C9940">
        <v>4.1580000000000004</v>
      </c>
      <c r="D9940">
        <v>3.3860000000000001</v>
      </c>
      <c r="E9940">
        <f t="shared" si="155"/>
        <v>4.16</v>
      </c>
    </row>
    <row r="9941" spans="1:5" x14ac:dyDescent="0.2">
      <c r="A9941">
        <v>699.39</v>
      </c>
      <c r="B9941">
        <v>4.9029999999999996</v>
      </c>
      <c r="C9941">
        <v>4.1550000000000002</v>
      </c>
      <c r="D9941">
        <v>3.3650000000000002</v>
      </c>
      <c r="E9941">
        <f t="shared" si="155"/>
        <v>4.141</v>
      </c>
    </row>
    <row r="9942" spans="1:5" x14ac:dyDescent="0.2">
      <c r="A9942">
        <v>699.4</v>
      </c>
      <c r="B9942">
        <v>4.9279999999999999</v>
      </c>
      <c r="C9942">
        <v>4.16</v>
      </c>
      <c r="D9942">
        <v>3.3730000000000002</v>
      </c>
      <c r="E9942">
        <f t="shared" si="155"/>
        <v>4.1536666666666671</v>
      </c>
    </row>
    <row r="9943" spans="1:5" x14ac:dyDescent="0.2">
      <c r="A9943">
        <v>699.41</v>
      </c>
      <c r="B9943">
        <v>4.9279999999999999</v>
      </c>
      <c r="C9943">
        <v>4.1619999999999999</v>
      </c>
      <c r="D9943">
        <v>3.3759999999999999</v>
      </c>
      <c r="E9943">
        <f t="shared" si="155"/>
        <v>4.1553333333333331</v>
      </c>
    </row>
    <row r="9944" spans="1:5" x14ac:dyDescent="0.2">
      <c r="A9944">
        <v>699.42</v>
      </c>
      <c r="B9944">
        <v>4.9219999999999997</v>
      </c>
      <c r="C9944">
        <v>4.1639999999999997</v>
      </c>
      <c r="D9944">
        <v>3.3740000000000001</v>
      </c>
      <c r="E9944">
        <f t="shared" si="155"/>
        <v>4.1533333333333333</v>
      </c>
    </row>
    <row r="9945" spans="1:5" x14ac:dyDescent="0.2">
      <c r="A9945">
        <v>699.43</v>
      </c>
      <c r="B9945">
        <v>4.9509999999999996</v>
      </c>
      <c r="C9945">
        <v>4.173</v>
      </c>
      <c r="D9945">
        <v>3.387</v>
      </c>
      <c r="E9945">
        <f t="shared" si="155"/>
        <v>4.1703333333333328</v>
      </c>
    </row>
    <row r="9946" spans="1:5" x14ac:dyDescent="0.2">
      <c r="A9946">
        <v>699.44</v>
      </c>
      <c r="B9946">
        <v>4.968</v>
      </c>
      <c r="C9946">
        <v>4.1660000000000004</v>
      </c>
      <c r="D9946">
        <v>3.379</v>
      </c>
      <c r="E9946">
        <f t="shared" si="155"/>
        <v>4.1710000000000003</v>
      </c>
    </row>
    <row r="9947" spans="1:5" x14ac:dyDescent="0.2">
      <c r="A9947">
        <v>699.45</v>
      </c>
      <c r="B9947">
        <v>4.9470000000000001</v>
      </c>
      <c r="C9947">
        <v>4.1630000000000003</v>
      </c>
      <c r="D9947">
        <v>3.363</v>
      </c>
      <c r="E9947">
        <f t="shared" si="155"/>
        <v>4.1576666666666666</v>
      </c>
    </row>
    <row r="9948" spans="1:5" x14ac:dyDescent="0.2">
      <c r="A9948">
        <v>699.46</v>
      </c>
      <c r="B9948">
        <v>4.9409999999999998</v>
      </c>
      <c r="C9948">
        <v>4.1769999999999996</v>
      </c>
      <c r="D9948">
        <v>3.367</v>
      </c>
      <c r="E9948">
        <f t="shared" si="155"/>
        <v>4.1616666666666662</v>
      </c>
    </row>
    <row r="9949" spans="1:5" x14ac:dyDescent="0.2">
      <c r="A9949">
        <v>699.47</v>
      </c>
      <c r="B9949">
        <v>4.9809999999999999</v>
      </c>
      <c r="C9949">
        <v>4.21</v>
      </c>
      <c r="D9949">
        <v>3.3889999999999998</v>
      </c>
      <c r="E9949">
        <f t="shared" si="155"/>
        <v>4.1933333333333325</v>
      </c>
    </row>
    <row r="9950" spans="1:5" x14ac:dyDescent="0.2">
      <c r="A9950">
        <v>699.48</v>
      </c>
      <c r="B9950">
        <v>5.0250000000000004</v>
      </c>
      <c r="C9950">
        <v>4.2240000000000002</v>
      </c>
      <c r="D9950">
        <v>3.411</v>
      </c>
      <c r="E9950">
        <f t="shared" si="155"/>
        <v>4.22</v>
      </c>
    </row>
    <row r="9951" spans="1:5" x14ac:dyDescent="0.2">
      <c r="A9951">
        <v>699.49</v>
      </c>
      <c r="B9951">
        <v>5.04</v>
      </c>
      <c r="C9951">
        <v>4.2140000000000004</v>
      </c>
      <c r="D9951">
        <v>3.4089999999999998</v>
      </c>
      <c r="E9951">
        <f t="shared" si="155"/>
        <v>4.2210000000000001</v>
      </c>
    </row>
    <row r="9952" spans="1:5" x14ac:dyDescent="0.2">
      <c r="A9952">
        <v>699.5</v>
      </c>
      <c r="B9952">
        <v>4.9960000000000004</v>
      </c>
      <c r="C9952">
        <v>4.2140000000000004</v>
      </c>
      <c r="D9952">
        <v>3.391</v>
      </c>
      <c r="E9952">
        <f t="shared" si="155"/>
        <v>4.2003333333333339</v>
      </c>
    </row>
    <row r="9953" spans="1:5" x14ac:dyDescent="0.2">
      <c r="A9953">
        <v>699.51</v>
      </c>
      <c r="B9953">
        <v>4.9800000000000004</v>
      </c>
      <c r="C9953">
        <v>4.2320000000000002</v>
      </c>
      <c r="D9953">
        <v>3.407</v>
      </c>
      <c r="E9953">
        <f t="shared" si="155"/>
        <v>4.2063333333333333</v>
      </c>
    </row>
    <row r="9954" spans="1:5" x14ac:dyDescent="0.2">
      <c r="A9954">
        <v>699.52</v>
      </c>
      <c r="B9954">
        <v>5.0270000000000001</v>
      </c>
      <c r="C9954">
        <v>4.2519999999999998</v>
      </c>
      <c r="D9954">
        <v>3.4380000000000002</v>
      </c>
      <c r="E9954">
        <f t="shared" si="155"/>
        <v>4.2389999999999999</v>
      </c>
    </row>
    <row r="9955" spans="1:5" x14ac:dyDescent="0.2">
      <c r="A9955">
        <v>699.53</v>
      </c>
      <c r="B9955">
        <v>5.0449999999999999</v>
      </c>
      <c r="C9955">
        <v>4.25</v>
      </c>
      <c r="D9955">
        <v>3.4460000000000002</v>
      </c>
      <c r="E9955">
        <f t="shared" si="155"/>
        <v>4.2469999999999999</v>
      </c>
    </row>
    <row r="9956" spans="1:5" x14ac:dyDescent="0.2">
      <c r="A9956">
        <v>699.54</v>
      </c>
      <c r="B9956">
        <v>5.0289999999999999</v>
      </c>
      <c r="C9956">
        <v>4.24</v>
      </c>
      <c r="D9956">
        <v>3.4329999999999998</v>
      </c>
      <c r="E9956">
        <f t="shared" si="155"/>
        <v>4.234</v>
      </c>
    </row>
    <row r="9957" spans="1:5" x14ac:dyDescent="0.2">
      <c r="A9957">
        <v>699.55</v>
      </c>
      <c r="B9957">
        <v>5.0060000000000002</v>
      </c>
      <c r="C9957">
        <v>4.2229999999999999</v>
      </c>
      <c r="D9957">
        <v>3.4220000000000002</v>
      </c>
      <c r="E9957">
        <f t="shared" si="155"/>
        <v>4.2169999999999996</v>
      </c>
    </row>
    <row r="9958" spans="1:5" x14ac:dyDescent="0.2">
      <c r="A9958">
        <v>699.56</v>
      </c>
      <c r="B9958">
        <v>5.0090000000000003</v>
      </c>
      <c r="C9958">
        <v>4.2469999999999999</v>
      </c>
      <c r="D9958">
        <v>3.4209999999999998</v>
      </c>
      <c r="E9958">
        <f t="shared" si="155"/>
        <v>4.2256666666666662</v>
      </c>
    </row>
    <row r="9959" spans="1:5" x14ac:dyDescent="0.2">
      <c r="A9959">
        <v>699.57</v>
      </c>
      <c r="B9959">
        <v>5.0359999999999996</v>
      </c>
      <c r="C9959">
        <v>4.2729999999999997</v>
      </c>
      <c r="D9959">
        <v>3.4460000000000002</v>
      </c>
      <c r="E9959">
        <f t="shared" si="155"/>
        <v>4.251666666666666</v>
      </c>
    </row>
    <row r="9960" spans="1:5" x14ac:dyDescent="0.2">
      <c r="A9960">
        <v>699.58</v>
      </c>
      <c r="B9960">
        <v>5.0869999999999997</v>
      </c>
      <c r="C9960">
        <v>4.2789999999999999</v>
      </c>
      <c r="D9960">
        <v>3.4729999999999999</v>
      </c>
      <c r="E9960">
        <f t="shared" si="155"/>
        <v>4.2796666666666665</v>
      </c>
    </row>
    <row r="9961" spans="1:5" x14ac:dyDescent="0.2">
      <c r="A9961">
        <v>699.59</v>
      </c>
      <c r="B9961">
        <v>5.0629999999999997</v>
      </c>
      <c r="C9961">
        <v>4.2729999999999997</v>
      </c>
      <c r="D9961">
        <v>3.4630000000000001</v>
      </c>
      <c r="E9961">
        <f t="shared" si="155"/>
        <v>4.2663333333333329</v>
      </c>
    </row>
    <row r="9962" spans="1:5" x14ac:dyDescent="0.2">
      <c r="A9962">
        <v>699.6</v>
      </c>
      <c r="B9962">
        <v>5.056</v>
      </c>
      <c r="C9962">
        <v>4.26</v>
      </c>
      <c r="D9962">
        <v>3.4510000000000001</v>
      </c>
      <c r="E9962">
        <f t="shared" si="155"/>
        <v>4.2556666666666665</v>
      </c>
    </row>
    <row r="9963" spans="1:5" x14ac:dyDescent="0.2">
      <c r="A9963">
        <v>699.61</v>
      </c>
      <c r="B9963">
        <v>5.0540000000000003</v>
      </c>
      <c r="C9963">
        <v>4.2430000000000003</v>
      </c>
      <c r="D9963">
        <v>3.4460000000000002</v>
      </c>
      <c r="E9963">
        <f t="shared" si="155"/>
        <v>4.2476666666666665</v>
      </c>
    </row>
    <row r="9964" spans="1:5" x14ac:dyDescent="0.2">
      <c r="A9964">
        <v>699.62</v>
      </c>
      <c r="B9964">
        <v>5.01</v>
      </c>
      <c r="C9964">
        <v>4.2069999999999999</v>
      </c>
      <c r="D9964">
        <v>3.427</v>
      </c>
      <c r="E9964">
        <f t="shared" si="155"/>
        <v>4.2146666666666661</v>
      </c>
    </row>
    <row r="9965" spans="1:5" x14ac:dyDescent="0.2">
      <c r="A9965">
        <v>699.63</v>
      </c>
      <c r="B9965">
        <v>4.9720000000000004</v>
      </c>
      <c r="C9965">
        <v>4.194</v>
      </c>
      <c r="D9965">
        <v>3.4060000000000001</v>
      </c>
      <c r="E9965">
        <f t="shared" si="155"/>
        <v>4.190666666666667</v>
      </c>
    </row>
    <row r="9966" spans="1:5" x14ac:dyDescent="0.2">
      <c r="A9966">
        <v>699.64</v>
      </c>
      <c r="B9966">
        <v>4.9619999999999997</v>
      </c>
      <c r="C9966">
        <v>4.2140000000000004</v>
      </c>
      <c r="D9966">
        <v>3.41</v>
      </c>
      <c r="E9966">
        <f t="shared" si="155"/>
        <v>4.1953333333333331</v>
      </c>
    </row>
    <row r="9967" spans="1:5" x14ac:dyDescent="0.2">
      <c r="A9967">
        <v>699.65</v>
      </c>
      <c r="B9967">
        <v>5.0030000000000001</v>
      </c>
      <c r="C9967">
        <v>4.234</v>
      </c>
      <c r="D9967">
        <v>3.4329999999999998</v>
      </c>
      <c r="E9967">
        <f t="shared" si="155"/>
        <v>4.2233333333333336</v>
      </c>
    </row>
    <row r="9968" spans="1:5" x14ac:dyDescent="0.2">
      <c r="A9968">
        <v>699.66</v>
      </c>
      <c r="B9968">
        <v>5.0350000000000001</v>
      </c>
      <c r="C9968">
        <v>4.2389999999999999</v>
      </c>
      <c r="D9968">
        <v>3.4390000000000001</v>
      </c>
      <c r="E9968">
        <f t="shared" si="155"/>
        <v>4.2376666666666667</v>
      </c>
    </row>
    <row r="9969" spans="1:5" x14ac:dyDescent="0.2">
      <c r="A9969">
        <v>699.67</v>
      </c>
      <c r="B9969">
        <v>5.0179999999999998</v>
      </c>
      <c r="C9969">
        <v>4.2169999999999996</v>
      </c>
      <c r="D9969">
        <v>3.43</v>
      </c>
      <c r="E9969">
        <f t="shared" si="155"/>
        <v>4.2216666666666667</v>
      </c>
    </row>
    <row r="9970" spans="1:5" x14ac:dyDescent="0.2">
      <c r="A9970">
        <v>699.68</v>
      </c>
      <c r="B9970">
        <v>4.9820000000000002</v>
      </c>
      <c r="C9970">
        <v>4.1929999999999996</v>
      </c>
      <c r="D9970">
        <v>3.4119999999999999</v>
      </c>
      <c r="E9970">
        <f t="shared" si="155"/>
        <v>4.1956666666666669</v>
      </c>
    </row>
    <row r="9971" spans="1:5" x14ac:dyDescent="0.2">
      <c r="A9971">
        <v>699.69</v>
      </c>
      <c r="B9971">
        <v>4.9450000000000003</v>
      </c>
      <c r="C9971">
        <v>4.1740000000000004</v>
      </c>
      <c r="D9971">
        <v>3.4</v>
      </c>
      <c r="E9971">
        <f t="shared" si="155"/>
        <v>4.173</v>
      </c>
    </row>
    <row r="9972" spans="1:5" x14ac:dyDescent="0.2">
      <c r="A9972">
        <v>699.7</v>
      </c>
      <c r="B9972">
        <v>4.92</v>
      </c>
      <c r="C9972">
        <v>4.1769999999999996</v>
      </c>
      <c r="D9972">
        <v>3.3929999999999998</v>
      </c>
      <c r="E9972">
        <f t="shared" si="155"/>
        <v>4.1633333333333331</v>
      </c>
    </row>
    <row r="9973" spans="1:5" x14ac:dyDescent="0.2">
      <c r="A9973">
        <v>699.71</v>
      </c>
      <c r="B9973">
        <v>4.9249999999999998</v>
      </c>
      <c r="C9973">
        <v>4.1769999999999996</v>
      </c>
      <c r="D9973">
        <v>3.399</v>
      </c>
      <c r="E9973">
        <f t="shared" si="155"/>
        <v>4.1670000000000007</v>
      </c>
    </row>
    <row r="9974" spans="1:5" x14ac:dyDescent="0.2">
      <c r="A9974">
        <v>699.72</v>
      </c>
      <c r="B9974">
        <v>4.9470000000000001</v>
      </c>
      <c r="C9974">
        <v>4.1849999999999996</v>
      </c>
      <c r="D9974">
        <v>3.4079999999999999</v>
      </c>
      <c r="E9974">
        <f t="shared" si="155"/>
        <v>4.18</v>
      </c>
    </row>
    <row r="9975" spans="1:5" x14ac:dyDescent="0.2">
      <c r="A9975">
        <v>699.73</v>
      </c>
      <c r="B9975">
        <v>4.9489999999999998</v>
      </c>
      <c r="C9975">
        <v>4.1989999999999998</v>
      </c>
      <c r="D9975">
        <v>3.4079999999999999</v>
      </c>
      <c r="E9975">
        <f t="shared" si="155"/>
        <v>4.1853333333333333</v>
      </c>
    </row>
    <row r="9976" spans="1:5" x14ac:dyDescent="0.2">
      <c r="A9976">
        <v>699.74</v>
      </c>
      <c r="B9976">
        <v>4.976</v>
      </c>
      <c r="C9976">
        <v>4.226</v>
      </c>
      <c r="D9976">
        <v>3.423</v>
      </c>
      <c r="E9976">
        <f t="shared" si="155"/>
        <v>4.208333333333333</v>
      </c>
    </row>
    <row r="9977" spans="1:5" x14ac:dyDescent="0.2">
      <c r="A9977">
        <v>699.75</v>
      </c>
      <c r="B9977">
        <v>5.024</v>
      </c>
      <c r="C9977">
        <v>4.2610000000000001</v>
      </c>
      <c r="D9977">
        <v>3.4420000000000002</v>
      </c>
      <c r="E9977">
        <f t="shared" si="155"/>
        <v>4.2423333333333337</v>
      </c>
    </row>
    <row r="9978" spans="1:5" x14ac:dyDescent="0.2">
      <c r="A9978">
        <v>699.76</v>
      </c>
      <c r="B9978">
        <v>5.0289999999999999</v>
      </c>
      <c r="C9978">
        <v>4.3070000000000004</v>
      </c>
      <c r="D9978">
        <v>3.4820000000000002</v>
      </c>
      <c r="E9978">
        <f t="shared" si="155"/>
        <v>4.2726666666666668</v>
      </c>
    </row>
    <row r="9979" spans="1:5" x14ac:dyDescent="0.2">
      <c r="A9979">
        <v>699.77</v>
      </c>
      <c r="B9979">
        <v>5.0720000000000001</v>
      </c>
      <c r="C9979">
        <v>4.3129999999999997</v>
      </c>
      <c r="D9979">
        <v>3.5470000000000002</v>
      </c>
      <c r="E9979">
        <f t="shared" si="155"/>
        <v>4.3106666666666671</v>
      </c>
    </row>
    <row r="9980" spans="1:5" x14ac:dyDescent="0.2">
      <c r="A9980">
        <v>699.78</v>
      </c>
      <c r="B9980">
        <v>5.0529999999999999</v>
      </c>
      <c r="C9980">
        <v>4.2640000000000002</v>
      </c>
      <c r="D9980">
        <v>3.51</v>
      </c>
      <c r="E9980">
        <f t="shared" si="155"/>
        <v>4.2756666666666669</v>
      </c>
    </row>
    <row r="9981" spans="1:5" x14ac:dyDescent="0.2">
      <c r="A9981">
        <v>699.79</v>
      </c>
      <c r="B9981">
        <v>4.97</v>
      </c>
      <c r="C9981">
        <v>4.2119999999999997</v>
      </c>
      <c r="D9981">
        <v>3.4319999999999999</v>
      </c>
      <c r="E9981">
        <f t="shared" si="155"/>
        <v>4.2046666666666663</v>
      </c>
    </row>
    <row r="9982" spans="1:5" x14ac:dyDescent="0.2">
      <c r="A9982">
        <v>699.8</v>
      </c>
      <c r="B9982">
        <v>4.9610000000000003</v>
      </c>
      <c r="C9982">
        <v>4.1970000000000001</v>
      </c>
      <c r="D9982">
        <v>3.4089999999999998</v>
      </c>
      <c r="E9982">
        <f t="shared" si="155"/>
        <v>4.1890000000000001</v>
      </c>
    </row>
    <row r="9983" spans="1:5" x14ac:dyDescent="0.2">
      <c r="A9983">
        <v>699.81</v>
      </c>
      <c r="B9983">
        <v>4.9509999999999996</v>
      </c>
      <c r="C9983">
        <v>4.202</v>
      </c>
      <c r="D9983">
        <v>3.4129999999999998</v>
      </c>
      <c r="E9983">
        <f t="shared" si="155"/>
        <v>4.1886666666666663</v>
      </c>
    </row>
    <row r="9984" spans="1:5" x14ac:dyDescent="0.2">
      <c r="A9984">
        <v>699.82</v>
      </c>
      <c r="B9984">
        <v>4.9580000000000002</v>
      </c>
      <c r="C9984">
        <v>4.2080000000000002</v>
      </c>
      <c r="D9984">
        <v>3.4129999999999998</v>
      </c>
      <c r="E9984">
        <f t="shared" si="155"/>
        <v>4.1930000000000005</v>
      </c>
    </row>
    <row r="9985" spans="1:5" x14ac:dyDescent="0.2">
      <c r="A9985">
        <v>699.83</v>
      </c>
      <c r="B9985">
        <v>4.9740000000000002</v>
      </c>
      <c r="C9985">
        <v>4.2169999999999996</v>
      </c>
      <c r="D9985">
        <v>3.4260000000000002</v>
      </c>
      <c r="E9985">
        <f t="shared" si="155"/>
        <v>4.2056666666666667</v>
      </c>
    </row>
    <row r="9986" spans="1:5" x14ac:dyDescent="0.2">
      <c r="A9986">
        <v>699.84</v>
      </c>
      <c r="B9986">
        <v>4.9809999999999999</v>
      </c>
      <c r="C9986">
        <v>4.2210000000000001</v>
      </c>
      <c r="D9986">
        <v>3.4409999999999998</v>
      </c>
      <c r="E9986">
        <f t="shared" si="155"/>
        <v>4.2143333333333333</v>
      </c>
    </row>
    <row r="9987" spans="1:5" x14ac:dyDescent="0.2">
      <c r="A9987">
        <v>699.85</v>
      </c>
      <c r="B9987">
        <v>4.976</v>
      </c>
      <c r="C9987">
        <v>4.2069999999999999</v>
      </c>
      <c r="D9987">
        <v>3.4329999999999998</v>
      </c>
      <c r="E9987">
        <f t="shared" ref="E9987:E10050" si="156">(SUM($B9987:$D9987))/3</f>
        <v>4.2053333333333329</v>
      </c>
    </row>
    <row r="9988" spans="1:5" x14ac:dyDescent="0.2">
      <c r="A9988">
        <v>699.86</v>
      </c>
      <c r="B9988">
        <v>4.9560000000000004</v>
      </c>
      <c r="C9988">
        <v>4.2</v>
      </c>
      <c r="D9988">
        <v>3.4169999999999998</v>
      </c>
      <c r="E9988">
        <f t="shared" si="156"/>
        <v>4.1909999999999998</v>
      </c>
    </row>
    <row r="9989" spans="1:5" x14ac:dyDescent="0.2">
      <c r="A9989">
        <v>699.87</v>
      </c>
      <c r="B9989">
        <v>4.9560000000000004</v>
      </c>
      <c r="C9989">
        <v>4.2009999999999996</v>
      </c>
      <c r="D9989">
        <v>3.4129999999999998</v>
      </c>
      <c r="E9989">
        <f t="shared" si="156"/>
        <v>4.1900000000000004</v>
      </c>
    </row>
    <row r="9990" spans="1:5" x14ac:dyDescent="0.2">
      <c r="A9990">
        <v>699.88</v>
      </c>
      <c r="B9990">
        <v>4.9740000000000002</v>
      </c>
      <c r="C9990">
        <v>4.1929999999999996</v>
      </c>
      <c r="D9990">
        <v>3.4180000000000001</v>
      </c>
      <c r="E9990">
        <f t="shared" si="156"/>
        <v>4.1950000000000003</v>
      </c>
    </row>
    <row r="9991" spans="1:5" x14ac:dyDescent="0.2">
      <c r="A9991">
        <v>699.89</v>
      </c>
      <c r="B9991">
        <v>4.9569999999999999</v>
      </c>
      <c r="C9991">
        <v>4.1890000000000001</v>
      </c>
      <c r="D9991">
        <v>3.403</v>
      </c>
      <c r="E9991">
        <f t="shared" si="156"/>
        <v>4.1830000000000007</v>
      </c>
    </row>
    <row r="9992" spans="1:5" x14ac:dyDescent="0.2">
      <c r="A9992">
        <v>699.9</v>
      </c>
      <c r="B9992">
        <v>4.9640000000000004</v>
      </c>
      <c r="C9992">
        <v>4.1790000000000003</v>
      </c>
      <c r="D9992">
        <v>3.3940000000000001</v>
      </c>
      <c r="E9992">
        <f t="shared" si="156"/>
        <v>4.1790000000000003</v>
      </c>
    </row>
    <row r="9993" spans="1:5" x14ac:dyDescent="0.2">
      <c r="A9993">
        <v>699.91</v>
      </c>
      <c r="B9993">
        <v>4.9539999999999997</v>
      </c>
      <c r="C9993">
        <v>4.181</v>
      </c>
      <c r="D9993">
        <v>3.391</v>
      </c>
      <c r="E9993">
        <f t="shared" si="156"/>
        <v>4.1753333333333336</v>
      </c>
    </row>
    <row r="9994" spans="1:5" x14ac:dyDescent="0.2">
      <c r="A9994">
        <v>699.92</v>
      </c>
      <c r="B9994">
        <v>4.9550000000000001</v>
      </c>
      <c r="C9994">
        <v>4.1980000000000004</v>
      </c>
      <c r="D9994">
        <v>3.395</v>
      </c>
      <c r="E9994">
        <f t="shared" si="156"/>
        <v>4.182666666666667</v>
      </c>
    </row>
    <row r="9995" spans="1:5" x14ac:dyDescent="0.2">
      <c r="A9995">
        <v>699.93</v>
      </c>
      <c r="B9995">
        <v>4.976</v>
      </c>
      <c r="C9995">
        <v>4.2089999999999996</v>
      </c>
      <c r="D9995">
        <v>3.4079999999999999</v>
      </c>
      <c r="E9995">
        <f t="shared" si="156"/>
        <v>4.1976666666666658</v>
      </c>
    </row>
    <row r="9996" spans="1:5" x14ac:dyDescent="0.2">
      <c r="A9996">
        <v>699.94</v>
      </c>
      <c r="B9996">
        <v>4.9809999999999999</v>
      </c>
      <c r="C9996">
        <v>4.2089999999999996</v>
      </c>
      <c r="D9996">
        <v>3.42</v>
      </c>
      <c r="E9996">
        <f t="shared" si="156"/>
        <v>4.2033333333333331</v>
      </c>
    </row>
    <row r="9997" spans="1:5" x14ac:dyDescent="0.2">
      <c r="A9997">
        <v>699.95</v>
      </c>
      <c r="B9997">
        <v>4.9740000000000002</v>
      </c>
      <c r="C9997">
        <v>4.1929999999999996</v>
      </c>
      <c r="D9997">
        <v>3.4209999999999998</v>
      </c>
      <c r="E9997">
        <f t="shared" si="156"/>
        <v>4.1959999999999997</v>
      </c>
    </row>
    <row r="9998" spans="1:5" x14ac:dyDescent="0.2">
      <c r="A9998">
        <v>699.96</v>
      </c>
      <c r="B9998">
        <v>4.9320000000000004</v>
      </c>
      <c r="C9998">
        <v>4.1870000000000003</v>
      </c>
      <c r="D9998">
        <v>3.4060000000000001</v>
      </c>
      <c r="E9998">
        <f t="shared" si="156"/>
        <v>4.1749999999999998</v>
      </c>
    </row>
    <row r="9999" spans="1:5" x14ac:dyDescent="0.2">
      <c r="A9999">
        <v>699.97</v>
      </c>
      <c r="B9999">
        <v>4.944</v>
      </c>
      <c r="C9999">
        <v>4.1840000000000002</v>
      </c>
      <c r="D9999">
        <v>3.4089999999999998</v>
      </c>
      <c r="E9999">
        <f t="shared" si="156"/>
        <v>4.1789999999999994</v>
      </c>
    </row>
    <row r="10000" spans="1:5" x14ac:dyDescent="0.2">
      <c r="A10000">
        <v>699.98</v>
      </c>
      <c r="B10000">
        <v>4.944</v>
      </c>
      <c r="C10000">
        <v>4.1689999999999996</v>
      </c>
      <c r="D10000">
        <v>3.4020000000000001</v>
      </c>
      <c r="E10000">
        <f t="shared" si="156"/>
        <v>4.1716666666666669</v>
      </c>
    </row>
    <row r="10001" spans="1:5" x14ac:dyDescent="0.2">
      <c r="A10001">
        <v>699.99</v>
      </c>
      <c r="B10001">
        <v>4.9210000000000003</v>
      </c>
      <c r="C10001">
        <v>4.1660000000000004</v>
      </c>
      <c r="D10001">
        <v>3.395</v>
      </c>
      <c r="E10001">
        <f t="shared" si="156"/>
        <v>4.1606666666666667</v>
      </c>
    </row>
    <row r="10002" spans="1:5" x14ac:dyDescent="0.2">
      <c r="A10002">
        <v>700</v>
      </c>
      <c r="B10002">
        <v>4.8940000000000001</v>
      </c>
      <c r="C10002">
        <v>4.1609999999999996</v>
      </c>
      <c r="D10002">
        <v>3.391</v>
      </c>
      <c r="E10002">
        <f t="shared" si="156"/>
        <v>4.1486666666666663</v>
      </c>
    </row>
    <row r="10003" spans="1:5" x14ac:dyDescent="0.2">
      <c r="A10003">
        <v>700.01</v>
      </c>
      <c r="B10003">
        <v>4.91</v>
      </c>
      <c r="C10003">
        <v>4.1589999999999998</v>
      </c>
      <c r="D10003">
        <v>3.387</v>
      </c>
      <c r="E10003">
        <f t="shared" si="156"/>
        <v>4.1520000000000001</v>
      </c>
    </row>
    <row r="10004" spans="1:5" x14ac:dyDescent="0.2">
      <c r="A10004">
        <v>700.02</v>
      </c>
      <c r="B10004">
        <v>4.9119999999999999</v>
      </c>
      <c r="C10004">
        <v>4.1639999999999997</v>
      </c>
      <c r="D10004">
        <v>3.3940000000000001</v>
      </c>
      <c r="E10004">
        <f t="shared" si="156"/>
        <v>4.1566666666666672</v>
      </c>
    </row>
    <row r="10005" spans="1:5" x14ac:dyDescent="0.2">
      <c r="A10005">
        <v>700.03</v>
      </c>
      <c r="B10005">
        <v>4.9130000000000003</v>
      </c>
      <c r="C10005">
        <v>4.1760000000000002</v>
      </c>
      <c r="D10005">
        <v>3.4009999999999998</v>
      </c>
      <c r="E10005">
        <f t="shared" si="156"/>
        <v>4.1633333333333331</v>
      </c>
    </row>
    <row r="10006" spans="1:5" x14ac:dyDescent="0.2">
      <c r="A10006">
        <v>700.04</v>
      </c>
      <c r="B10006">
        <v>4.9219999999999997</v>
      </c>
      <c r="C10006">
        <v>4.1779999999999999</v>
      </c>
      <c r="D10006">
        <v>3.4049999999999998</v>
      </c>
      <c r="E10006">
        <f t="shared" si="156"/>
        <v>4.168333333333333</v>
      </c>
    </row>
    <row r="10007" spans="1:5" x14ac:dyDescent="0.2">
      <c r="A10007">
        <v>700.05</v>
      </c>
      <c r="B10007">
        <v>4.9290000000000003</v>
      </c>
      <c r="C10007">
        <v>4.1859999999999999</v>
      </c>
      <c r="D10007">
        <v>3.4079999999999999</v>
      </c>
      <c r="E10007">
        <f t="shared" si="156"/>
        <v>4.1743333333333332</v>
      </c>
    </row>
    <row r="10008" spans="1:5" x14ac:dyDescent="0.2">
      <c r="A10008">
        <v>700.06</v>
      </c>
      <c r="B10008">
        <v>4.9470000000000001</v>
      </c>
      <c r="C10008">
        <v>4.1920000000000002</v>
      </c>
      <c r="D10008">
        <v>3.41</v>
      </c>
      <c r="E10008">
        <f t="shared" si="156"/>
        <v>4.1829999999999998</v>
      </c>
    </row>
    <row r="10009" spans="1:5" x14ac:dyDescent="0.2">
      <c r="A10009">
        <v>700.07</v>
      </c>
      <c r="B10009">
        <v>4.9509999999999996</v>
      </c>
      <c r="C10009">
        <v>4.1970000000000001</v>
      </c>
      <c r="D10009">
        <v>3.4119999999999999</v>
      </c>
      <c r="E10009">
        <f t="shared" si="156"/>
        <v>4.1866666666666665</v>
      </c>
    </row>
    <row r="10010" spans="1:5" x14ac:dyDescent="0.2">
      <c r="A10010">
        <v>700.08</v>
      </c>
      <c r="B10010">
        <v>4.9610000000000003</v>
      </c>
      <c r="C10010">
        <v>4.1950000000000003</v>
      </c>
      <c r="D10010">
        <v>3.4140000000000001</v>
      </c>
      <c r="E10010">
        <f t="shared" si="156"/>
        <v>4.1900000000000004</v>
      </c>
    </row>
    <row r="10011" spans="1:5" x14ac:dyDescent="0.2">
      <c r="A10011">
        <v>700.09</v>
      </c>
      <c r="B10011">
        <v>4.95</v>
      </c>
      <c r="C10011">
        <v>4.1890000000000001</v>
      </c>
      <c r="D10011">
        <v>3.4089999999999998</v>
      </c>
      <c r="E10011">
        <f t="shared" si="156"/>
        <v>4.1826666666666661</v>
      </c>
    </row>
    <row r="10012" spans="1:5" x14ac:dyDescent="0.2">
      <c r="A10012">
        <v>700.1</v>
      </c>
      <c r="B10012">
        <v>4.9580000000000002</v>
      </c>
      <c r="C10012">
        <v>4.181</v>
      </c>
      <c r="D10012">
        <v>3.407</v>
      </c>
      <c r="E10012">
        <f t="shared" si="156"/>
        <v>4.1819999999999995</v>
      </c>
    </row>
    <row r="10013" spans="1:5" x14ac:dyDescent="0.2">
      <c r="A10013">
        <v>700.11</v>
      </c>
      <c r="B10013">
        <v>4.9409999999999998</v>
      </c>
      <c r="C10013">
        <v>4.1689999999999996</v>
      </c>
      <c r="D10013">
        <v>3.4009999999999998</v>
      </c>
      <c r="E10013">
        <f t="shared" si="156"/>
        <v>4.1703333333333328</v>
      </c>
    </row>
    <row r="10014" spans="1:5" x14ac:dyDescent="0.2">
      <c r="A10014">
        <v>700.12</v>
      </c>
      <c r="B10014">
        <v>4.9219999999999997</v>
      </c>
      <c r="C10014">
        <v>4.1529999999999996</v>
      </c>
      <c r="D10014">
        <v>3.3959999999999999</v>
      </c>
      <c r="E10014">
        <f t="shared" si="156"/>
        <v>4.157</v>
      </c>
    </row>
    <row r="10015" spans="1:5" x14ac:dyDescent="0.2">
      <c r="A10015">
        <v>700.13</v>
      </c>
      <c r="B10015">
        <v>4.9009999999999998</v>
      </c>
      <c r="C10015">
        <v>4.1399999999999997</v>
      </c>
      <c r="D10015">
        <v>3.3780000000000001</v>
      </c>
      <c r="E10015">
        <f t="shared" si="156"/>
        <v>4.1396666666666668</v>
      </c>
    </row>
    <row r="10016" spans="1:5" x14ac:dyDescent="0.2">
      <c r="A10016">
        <v>700.14</v>
      </c>
      <c r="B10016">
        <v>4.8920000000000003</v>
      </c>
      <c r="C10016">
        <v>4.1390000000000002</v>
      </c>
      <c r="D10016">
        <v>3.3660000000000001</v>
      </c>
      <c r="E10016">
        <f t="shared" si="156"/>
        <v>4.1323333333333334</v>
      </c>
    </row>
    <row r="10017" spans="1:5" x14ac:dyDescent="0.2">
      <c r="A10017">
        <v>700.15</v>
      </c>
      <c r="B10017">
        <v>4.9039999999999999</v>
      </c>
      <c r="C10017">
        <v>4.1559999999999997</v>
      </c>
      <c r="D10017">
        <v>3.379</v>
      </c>
      <c r="E10017">
        <f t="shared" si="156"/>
        <v>4.1463333333333328</v>
      </c>
    </row>
    <row r="10018" spans="1:5" x14ac:dyDescent="0.2">
      <c r="A10018">
        <v>700.16</v>
      </c>
      <c r="B10018">
        <v>4.9269999999999996</v>
      </c>
      <c r="C10018">
        <v>4.1779999999999999</v>
      </c>
      <c r="D10018">
        <v>3.4020000000000001</v>
      </c>
      <c r="E10018">
        <f t="shared" si="156"/>
        <v>4.1690000000000005</v>
      </c>
    </row>
    <row r="10019" spans="1:5" x14ac:dyDescent="0.2">
      <c r="A10019">
        <v>700.17</v>
      </c>
      <c r="B10019">
        <v>4.9420000000000002</v>
      </c>
      <c r="C10019">
        <v>4.1849999999999996</v>
      </c>
      <c r="D10019">
        <v>3.4180000000000001</v>
      </c>
      <c r="E10019">
        <f t="shared" si="156"/>
        <v>4.1816666666666658</v>
      </c>
    </row>
    <row r="10020" spans="1:5" x14ac:dyDescent="0.2">
      <c r="A10020">
        <v>700.18</v>
      </c>
      <c r="B10020">
        <v>4.9459999999999997</v>
      </c>
      <c r="C10020">
        <v>4.1829999999999998</v>
      </c>
      <c r="D10020">
        <v>3.42</v>
      </c>
      <c r="E10020">
        <f t="shared" si="156"/>
        <v>4.1829999999999998</v>
      </c>
    </row>
    <row r="10021" spans="1:5" x14ac:dyDescent="0.2">
      <c r="A10021">
        <v>700.19</v>
      </c>
      <c r="B10021">
        <v>4.9400000000000004</v>
      </c>
      <c r="C10021">
        <v>4.1820000000000004</v>
      </c>
      <c r="D10021">
        <v>3.4049999999999998</v>
      </c>
      <c r="E10021">
        <f t="shared" si="156"/>
        <v>4.1756666666666664</v>
      </c>
    </row>
    <row r="10022" spans="1:5" x14ac:dyDescent="0.2">
      <c r="A10022">
        <v>700.2</v>
      </c>
      <c r="B10022">
        <v>4.9489999999999998</v>
      </c>
      <c r="C10022">
        <v>4.1870000000000003</v>
      </c>
      <c r="D10022">
        <v>3.4129999999999998</v>
      </c>
      <c r="E10022">
        <f t="shared" si="156"/>
        <v>4.1829999999999998</v>
      </c>
    </row>
    <row r="10023" spans="1:5" x14ac:dyDescent="0.2">
      <c r="A10023">
        <v>700.21</v>
      </c>
      <c r="B10023">
        <v>4.9349999999999996</v>
      </c>
      <c r="C10023">
        <v>4.181</v>
      </c>
      <c r="D10023">
        <v>3.4209999999999998</v>
      </c>
      <c r="E10023">
        <f t="shared" si="156"/>
        <v>4.1789999999999994</v>
      </c>
    </row>
    <row r="10024" spans="1:5" x14ac:dyDescent="0.2">
      <c r="A10024">
        <v>700.22</v>
      </c>
      <c r="B10024">
        <v>4.9009999999999998</v>
      </c>
      <c r="C10024">
        <v>4.1769999999999996</v>
      </c>
      <c r="D10024">
        <v>3.42</v>
      </c>
      <c r="E10024">
        <f t="shared" si="156"/>
        <v>4.1659999999999995</v>
      </c>
    </row>
    <row r="10025" spans="1:5" x14ac:dyDescent="0.2">
      <c r="A10025">
        <v>700.23</v>
      </c>
      <c r="B10025">
        <v>4.9169999999999998</v>
      </c>
      <c r="C10025">
        <v>4.1790000000000003</v>
      </c>
      <c r="D10025">
        <v>3.415</v>
      </c>
      <c r="E10025">
        <f t="shared" si="156"/>
        <v>4.1703333333333328</v>
      </c>
    </row>
    <row r="10026" spans="1:5" x14ac:dyDescent="0.2">
      <c r="A10026">
        <v>700.24</v>
      </c>
      <c r="B10026">
        <v>4.9249999999999998</v>
      </c>
      <c r="C10026">
        <v>4.1849999999999996</v>
      </c>
      <c r="D10026">
        <v>3.4260000000000002</v>
      </c>
      <c r="E10026">
        <f t="shared" si="156"/>
        <v>4.1786666666666665</v>
      </c>
    </row>
    <row r="10027" spans="1:5" x14ac:dyDescent="0.2">
      <c r="A10027">
        <v>700.25</v>
      </c>
      <c r="B10027">
        <v>4.9279999999999999</v>
      </c>
      <c r="C10027">
        <v>4.1950000000000003</v>
      </c>
      <c r="D10027">
        <v>3.4319999999999999</v>
      </c>
      <c r="E10027">
        <f t="shared" si="156"/>
        <v>4.1850000000000005</v>
      </c>
    </row>
    <row r="10028" spans="1:5" x14ac:dyDescent="0.2">
      <c r="A10028">
        <v>700.26</v>
      </c>
      <c r="B10028">
        <v>4.93</v>
      </c>
      <c r="C10028">
        <v>4.1929999999999996</v>
      </c>
      <c r="D10028">
        <v>3.4380000000000002</v>
      </c>
      <c r="E10028">
        <f t="shared" si="156"/>
        <v>4.1870000000000003</v>
      </c>
    </row>
    <row r="10029" spans="1:5" x14ac:dyDescent="0.2">
      <c r="A10029">
        <v>700.27</v>
      </c>
      <c r="B10029">
        <v>4.931</v>
      </c>
      <c r="C10029">
        <v>4.1870000000000003</v>
      </c>
      <c r="D10029">
        <v>3.4390000000000001</v>
      </c>
      <c r="E10029">
        <f t="shared" si="156"/>
        <v>4.1856666666666671</v>
      </c>
    </row>
    <row r="10030" spans="1:5" x14ac:dyDescent="0.2">
      <c r="A10030">
        <v>700.28</v>
      </c>
      <c r="B10030">
        <v>4.9210000000000003</v>
      </c>
      <c r="C10030">
        <v>4.181</v>
      </c>
      <c r="D10030">
        <v>3.4279999999999999</v>
      </c>
      <c r="E10030">
        <f t="shared" si="156"/>
        <v>4.1766666666666667</v>
      </c>
    </row>
    <row r="10031" spans="1:5" x14ac:dyDescent="0.2">
      <c r="A10031">
        <v>700.29</v>
      </c>
      <c r="B10031">
        <v>4.9009999999999998</v>
      </c>
      <c r="C10031">
        <v>4.1890000000000001</v>
      </c>
      <c r="D10031">
        <v>3.4329999999999998</v>
      </c>
      <c r="E10031">
        <f t="shared" si="156"/>
        <v>4.1743333333333332</v>
      </c>
    </row>
    <row r="10032" spans="1:5" x14ac:dyDescent="0.2">
      <c r="A10032">
        <v>700.3</v>
      </c>
      <c r="B10032">
        <v>4.9210000000000003</v>
      </c>
      <c r="C10032">
        <v>4.1920000000000002</v>
      </c>
      <c r="D10032">
        <v>3.4279999999999999</v>
      </c>
      <c r="E10032">
        <f t="shared" si="156"/>
        <v>4.1803333333333335</v>
      </c>
    </row>
    <row r="10033" spans="1:5" x14ac:dyDescent="0.2">
      <c r="A10033">
        <v>700.31</v>
      </c>
      <c r="B10033">
        <v>4.9379999999999997</v>
      </c>
      <c r="C10033">
        <v>4.2</v>
      </c>
      <c r="D10033">
        <v>3.427</v>
      </c>
      <c r="E10033">
        <f t="shared" si="156"/>
        <v>4.1883333333333335</v>
      </c>
    </row>
    <row r="10034" spans="1:5" x14ac:dyDescent="0.2">
      <c r="A10034">
        <v>700.32</v>
      </c>
      <c r="B10034">
        <v>4.9550000000000001</v>
      </c>
      <c r="C10034">
        <v>4.2039999999999997</v>
      </c>
      <c r="D10034">
        <v>3.4220000000000002</v>
      </c>
      <c r="E10034">
        <f t="shared" si="156"/>
        <v>4.1936666666666662</v>
      </c>
    </row>
    <row r="10035" spans="1:5" x14ac:dyDescent="0.2">
      <c r="A10035">
        <v>700.33</v>
      </c>
      <c r="B10035">
        <v>4.9480000000000004</v>
      </c>
      <c r="C10035">
        <v>4.1970000000000001</v>
      </c>
      <c r="D10035">
        <v>3.4329999999999998</v>
      </c>
      <c r="E10035">
        <f t="shared" si="156"/>
        <v>4.1926666666666668</v>
      </c>
    </row>
    <row r="10036" spans="1:5" x14ac:dyDescent="0.2">
      <c r="A10036">
        <v>700.34</v>
      </c>
      <c r="B10036">
        <v>4.9290000000000003</v>
      </c>
      <c r="C10036">
        <v>4.1929999999999996</v>
      </c>
      <c r="D10036">
        <v>3.4289999999999998</v>
      </c>
      <c r="E10036">
        <f t="shared" si="156"/>
        <v>4.1836666666666664</v>
      </c>
    </row>
    <row r="10037" spans="1:5" x14ac:dyDescent="0.2">
      <c r="A10037">
        <v>700.35</v>
      </c>
      <c r="B10037">
        <v>4.923</v>
      </c>
      <c r="C10037">
        <v>4.1920000000000002</v>
      </c>
      <c r="D10037">
        <v>3.43</v>
      </c>
      <c r="E10037">
        <f t="shared" si="156"/>
        <v>4.1816666666666666</v>
      </c>
    </row>
    <row r="10038" spans="1:5" x14ac:dyDescent="0.2">
      <c r="A10038">
        <v>700.36</v>
      </c>
      <c r="B10038">
        <v>4.9329999999999998</v>
      </c>
      <c r="C10038">
        <v>4.1989999999999998</v>
      </c>
      <c r="D10038">
        <v>3.427</v>
      </c>
      <c r="E10038">
        <f t="shared" si="156"/>
        <v>4.1863333333333328</v>
      </c>
    </row>
    <row r="10039" spans="1:5" x14ac:dyDescent="0.2">
      <c r="A10039">
        <v>700.37</v>
      </c>
      <c r="B10039">
        <v>4.9340000000000002</v>
      </c>
      <c r="C10039">
        <v>4.2</v>
      </c>
      <c r="D10039">
        <v>3.423</v>
      </c>
      <c r="E10039">
        <f t="shared" si="156"/>
        <v>4.1856666666666671</v>
      </c>
    </row>
    <row r="10040" spans="1:5" x14ac:dyDescent="0.2">
      <c r="A10040">
        <v>700.38</v>
      </c>
      <c r="B10040">
        <v>4.9580000000000002</v>
      </c>
      <c r="C10040">
        <v>4.218</v>
      </c>
      <c r="D10040">
        <v>3.427</v>
      </c>
      <c r="E10040">
        <f t="shared" si="156"/>
        <v>4.2009999999999996</v>
      </c>
    </row>
    <row r="10041" spans="1:5" x14ac:dyDescent="0.2">
      <c r="A10041">
        <v>700.39</v>
      </c>
      <c r="B10041">
        <v>4.9790000000000001</v>
      </c>
      <c r="C10041">
        <v>4.2279999999999998</v>
      </c>
      <c r="D10041">
        <v>3.4409999999999998</v>
      </c>
      <c r="E10041">
        <f t="shared" si="156"/>
        <v>4.2160000000000002</v>
      </c>
    </row>
    <row r="10042" spans="1:5" x14ac:dyDescent="0.2">
      <c r="A10042">
        <v>700.4</v>
      </c>
      <c r="B10042">
        <v>5.0019999999999998</v>
      </c>
      <c r="C10042">
        <v>4.218</v>
      </c>
      <c r="D10042">
        <v>3.4359999999999999</v>
      </c>
      <c r="E10042">
        <f t="shared" si="156"/>
        <v>4.2186666666666666</v>
      </c>
    </row>
    <row r="10043" spans="1:5" x14ac:dyDescent="0.2">
      <c r="A10043">
        <v>700.41</v>
      </c>
      <c r="B10043">
        <v>4.9560000000000004</v>
      </c>
      <c r="C10043">
        <v>4.202</v>
      </c>
      <c r="D10043">
        <v>3.4319999999999999</v>
      </c>
      <c r="E10043">
        <f t="shared" si="156"/>
        <v>4.1966666666666672</v>
      </c>
    </row>
    <row r="10044" spans="1:5" x14ac:dyDescent="0.2">
      <c r="A10044">
        <v>700.42</v>
      </c>
      <c r="B10044">
        <v>4.9589999999999996</v>
      </c>
      <c r="C10044">
        <v>4.2039999999999997</v>
      </c>
      <c r="D10044">
        <v>3.431</v>
      </c>
      <c r="E10044">
        <f t="shared" si="156"/>
        <v>4.1980000000000004</v>
      </c>
    </row>
    <row r="10045" spans="1:5" x14ac:dyDescent="0.2">
      <c r="A10045">
        <v>700.43</v>
      </c>
      <c r="B10045">
        <v>4.9610000000000003</v>
      </c>
      <c r="C10045">
        <v>4.2089999999999996</v>
      </c>
      <c r="D10045">
        <v>3.444</v>
      </c>
      <c r="E10045">
        <f t="shared" si="156"/>
        <v>4.2046666666666672</v>
      </c>
    </row>
    <row r="10046" spans="1:5" x14ac:dyDescent="0.2">
      <c r="A10046">
        <v>700.44</v>
      </c>
      <c r="B10046">
        <v>4.9800000000000004</v>
      </c>
      <c r="C10046">
        <v>4.21</v>
      </c>
      <c r="D10046">
        <v>3.448</v>
      </c>
      <c r="E10046">
        <f t="shared" si="156"/>
        <v>4.2126666666666672</v>
      </c>
    </row>
    <row r="10047" spans="1:5" x14ac:dyDescent="0.2">
      <c r="A10047">
        <v>700.45</v>
      </c>
      <c r="B10047">
        <v>4.9649999999999999</v>
      </c>
      <c r="C10047">
        <v>4.202</v>
      </c>
      <c r="D10047">
        <v>3.44</v>
      </c>
      <c r="E10047">
        <f t="shared" si="156"/>
        <v>4.2023333333333328</v>
      </c>
    </row>
    <row r="10048" spans="1:5" x14ac:dyDescent="0.2">
      <c r="A10048">
        <v>700.46</v>
      </c>
      <c r="B10048">
        <v>4.9560000000000004</v>
      </c>
      <c r="C10048">
        <v>4.1929999999999996</v>
      </c>
      <c r="D10048">
        <v>3.4359999999999999</v>
      </c>
      <c r="E10048">
        <f t="shared" si="156"/>
        <v>4.1950000000000003</v>
      </c>
    </row>
    <row r="10049" spans="1:5" x14ac:dyDescent="0.2">
      <c r="A10049">
        <v>700.47</v>
      </c>
      <c r="B10049">
        <v>4.9329999999999998</v>
      </c>
      <c r="C10049">
        <v>4.1879999999999997</v>
      </c>
      <c r="D10049">
        <v>3.4279999999999999</v>
      </c>
      <c r="E10049">
        <f t="shared" si="156"/>
        <v>4.1829999999999998</v>
      </c>
    </row>
    <row r="10050" spans="1:5" x14ac:dyDescent="0.2">
      <c r="A10050">
        <v>700.48</v>
      </c>
      <c r="B10050">
        <v>4.931</v>
      </c>
      <c r="C10050">
        <v>4.1980000000000004</v>
      </c>
      <c r="D10050">
        <v>3.4369999999999998</v>
      </c>
      <c r="E10050">
        <f t="shared" si="156"/>
        <v>4.1886666666666672</v>
      </c>
    </row>
    <row r="10051" spans="1:5" x14ac:dyDescent="0.2">
      <c r="A10051">
        <v>700.49</v>
      </c>
      <c r="B10051">
        <v>4.9470000000000001</v>
      </c>
      <c r="C10051">
        <v>4.2030000000000003</v>
      </c>
      <c r="D10051">
        <v>3.448</v>
      </c>
      <c r="E10051">
        <f t="shared" ref="E10051:E10114" si="157">(SUM($B10051:$D10051))/3</f>
        <v>4.1993333333333336</v>
      </c>
    </row>
    <row r="10052" spans="1:5" x14ac:dyDescent="0.2">
      <c r="A10052">
        <v>700.5</v>
      </c>
      <c r="B10052">
        <v>4.9610000000000003</v>
      </c>
      <c r="C10052">
        <v>4.194</v>
      </c>
      <c r="D10052">
        <v>3.444</v>
      </c>
      <c r="E10052">
        <f t="shared" si="157"/>
        <v>4.1996666666666664</v>
      </c>
    </row>
    <row r="10053" spans="1:5" x14ac:dyDescent="0.2">
      <c r="A10053">
        <v>700.51</v>
      </c>
      <c r="B10053">
        <v>4.9349999999999996</v>
      </c>
      <c r="C10053">
        <v>4.1849999999999996</v>
      </c>
      <c r="D10053">
        <v>3.4289999999999998</v>
      </c>
      <c r="E10053">
        <f t="shared" si="157"/>
        <v>4.1829999999999998</v>
      </c>
    </row>
    <row r="10054" spans="1:5" x14ac:dyDescent="0.2">
      <c r="A10054">
        <v>700.52</v>
      </c>
      <c r="B10054">
        <v>4.9249999999999998</v>
      </c>
      <c r="C10054">
        <v>4.1900000000000004</v>
      </c>
      <c r="D10054">
        <v>3.43</v>
      </c>
      <c r="E10054">
        <f t="shared" si="157"/>
        <v>4.1816666666666666</v>
      </c>
    </row>
    <row r="10055" spans="1:5" x14ac:dyDescent="0.2">
      <c r="A10055">
        <v>700.53</v>
      </c>
      <c r="B10055">
        <v>4.9400000000000004</v>
      </c>
      <c r="C10055">
        <v>4.1970000000000001</v>
      </c>
      <c r="D10055">
        <v>3.4409999999999998</v>
      </c>
      <c r="E10055">
        <f t="shared" si="157"/>
        <v>4.1926666666666668</v>
      </c>
    </row>
    <row r="10056" spans="1:5" x14ac:dyDescent="0.2">
      <c r="A10056">
        <v>700.54</v>
      </c>
      <c r="B10056">
        <v>4.9569999999999999</v>
      </c>
      <c r="C10056">
        <v>4.202</v>
      </c>
      <c r="D10056">
        <v>3.4529999999999998</v>
      </c>
      <c r="E10056">
        <f t="shared" si="157"/>
        <v>4.2039999999999997</v>
      </c>
    </row>
    <row r="10057" spans="1:5" x14ac:dyDescent="0.2">
      <c r="A10057">
        <v>700.55</v>
      </c>
      <c r="B10057">
        <v>4.9690000000000003</v>
      </c>
      <c r="C10057">
        <v>4.2149999999999999</v>
      </c>
      <c r="D10057">
        <v>3.448</v>
      </c>
      <c r="E10057">
        <f t="shared" si="157"/>
        <v>4.2106666666666674</v>
      </c>
    </row>
    <row r="10058" spans="1:5" x14ac:dyDescent="0.2">
      <c r="A10058">
        <v>700.56</v>
      </c>
      <c r="B10058">
        <v>4.9640000000000004</v>
      </c>
      <c r="C10058">
        <v>4.2149999999999999</v>
      </c>
      <c r="D10058">
        <v>3.448</v>
      </c>
      <c r="E10058">
        <f t="shared" si="157"/>
        <v>4.2090000000000005</v>
      </c>
    </row>
    <row r="10059" spans="1:5" x14ac:dyDescent="0.2">
      <c r="A10059">
        <v>700.57</v>
      </c>
      <c r="B10059">
        <v>4.9669999999999996</v>
      </c>
      <c r="C10059">
        <v>4.22</v>
      </c>
      <c r="D10059">
        <v>3.448</v>
      </c>
      <c r="E10059">
        <f t="shared" si="157"/>
        <v>4.2116666666666669</v>
      </c>
    </row>
    <row r="10060" spans="1:5" x14ac:dyDescent="0.2">
      <c r="A10060">
        <v>700.58</v>
      </c>
      <c r="B10060">
        <v>4.9690000000000003</v>
      </c>
      <c r="C10060">
        <v>4.2169999999999996</v>
      </c>
      <c r="D10060">
        <v>3.4489999999999998</v>
      </c>
      <c r="E10060">
        <f t="shared" si="157"/>
        <v>4.2116666666666669</v>
      </c>
    </row>
    <row r="10061" spans="1:5" x14ac:dyDescent="0.2">
      <c r="A10061">
        <v>700.59</v>
      </c>
      <c r="B10061">
        <v>4.97</v>
      </c>
      <c r="C10061">
        <v>4.2080000000000002</v>
      </c>
      <c r="D10061">
        <v>3.4430000000000001</v>
      </c>
      <c r="E10061">
        <f t="shared" si="157"/>
        <v>4.2069999999999999</v>
      </c>
    </row>
    <row r="10062" spans="1:5" x14ac:dyDescent="0.2">
      <c r="A10062">
        <v>700.6</v>
      </c>
      <c r="B10062">
        <v>4.952</v>
      </c>
      <c r="C10062">
        <v>4.194</v>
      </c>
      <c r="D10062">
        <v>3.4409999999999998</v>
      </c>
      <c r="E10062">
        <f t="shared" si="157"/>
        <v>4.1956666666666669</v>
      </c>
    </row>
    <row r="10063" spans="1:5" x14ac:dyDescent="0.2">
      <c r="A10063">
        <v>700.61</v>
      </c>
      <c r="B10063">
        <v>4.923</v>
      </c>
      <c r="C10063">
        <v>4.1970000000000001</v>
      </c>
      <c r="D10063">
        <v>3.4420000000000002</v>
      </c>
      <c r="E10063">
        <f t="shared" si="157"/>
        <v>4.187333333333334</v>
      </c>
    </row>
    <row r="10064" spans="1:5" x14ac:dyDescent="0.2">
      <c r="A10064">
        <v>700.62</v>
      </c>
      <c r="B10064">
        <v>4.9249999999999998</v>
      </c>
      <c r="C10064">
        <v>4.2210000000000001</v>
      </c>
      <c r="D10064">
        <v>3.4630000000000001</v>
      </c>
      <c r="E10064">
        <f t="shared" si="157"/>
        <v>4.2030000000000003</v>
      </c>
    </row>
    <row r="10065" spans="1:5" x14ac:dyDescent="0.2">
      <c r="A10065">
        <v>700.63</v>
      </c>
      <c r="B10065">
        <v>4.9690000000000003</v>
      </c>
      <c r="C10065">
        <v>4.2430000000000003</v>
      </c>
      <c r="D10065">
        <v>3.488</v>
      </c>
      <c r="E10065">
        <f t="shared" si="157"/>
        <v>4.2333333333333334</v>
      </c>
    </row>
    <row r="10066" spans="1:5" x14ac:dyDescent="0.2">
      <c r="A10066">
        <v>700.64</v>
      </c>
      <c r="B10066">
        <v>4.9989999999999997</v>
      </c>
      <c r="C10066">
        <v>4.2489999999999997</v>
      </c>
      <c r="D10066">
        <v>3.4969999999999999</v>
      </c>
      <c r="E10066">
        <f t="shared" si="157"/>
        <v>4.2483333333333331</v>
      </c>
    </row>
    <row r="10067" spans="1:5" x14ac:dyDescent="0.2">
      <c r="A10067">
        <v>700.65</v>
      </c>
      <c r="B10067">
        <v>5.0010000000000003</v>
      </c>
      <c r="C10067">
        <v>4.2409999999999997</v>
      </c>
      <c r="D10067">
        <v>3.4849999999999999</v>
      </c>
      <c r="E10067">
        <f t="shared" si="157"/>
        <v>4.2423333333333337</v>
      </c>
    </row>
    <row r="10068" spans="1:5" x14ac:dyDescent="0.2">
      <c r="A10068">
        <v>700.66</v>
      </c>
      <c r="B10068">
        <v>4.992</v>
      </c>
      <c r="C10068">
        <v>4.234</v>
      </c>
      <c r="D10068">
        <v>3.4769999999999999</v>
      </c>
      <c r="E10068">
        <f t="shared" si="157"/>
        <v>4.2343333333333328</v>
      </c>
    </row>
    <row r="10069" spans="1:5" x14ac:dyDescent="0.2">
      <c r="A10069">
        <v>700.67</v>
      </c>
      <c r="B10069">
        <v>4.9690000000000003</v>
      </c>
      <c r="C10069">
        <v>4.2320000000000002</v>
      </c>
      <c r="D10069">
        <v>3.4710000000000001</v>
      </c>
      <c r="E10069">
        <f t="shared" si="157"/>
        <v>4.2240000000000002</v>
      </c>
    </row>
    <row r="10070" spans="1:5" x14ac:dyDescent="0.2">
      <c r="A10070">
        <v>700.68</v>
      </c>
      <c r="B10070">
        <v>4.97</v>
      </c>
      <c r="C10070">
        <v>4.234</v>
      </c>
      <c r="D10070">
        <v>3.4710000000000001</v>
      </c>
      <c r="E10070">
        <f t="shared" si="157"/>
        <v>4.2250000000000005</v>
      </c>
    </row>
    <row r="10071" spans="1:5" x14ac:dyDescent="0.2">
      <c r="A10071">
        <v>700.69</v>
      </c>
      <c r="B10071">
        <v>4.9880000000000004</v>
      </c>
      <c r="C10071">
        <v>4.22</v>
      </c>
      <c r="D10071">
        <v>3.47</v>
      </c>
      <c r="E10071">
        <f t="shared" si="157"/>
        <v>4.226</v>
      </c>
    </row>
    <row r="10072" spans="1:5" x14ac:dyDescent="0.2">
      <c r="A10072">
        <v>700.7</v>
      </c>
      <c r="B10072">
        <v>4.952</v>
      </c>
      <c r="C10072">
        <v>4.2039999999999997</v>
      </c>
      <c r="D10072">
        <v>3.456</v>
      </c>
      <c r="E10072">
        <f t="shared" si="157"/>
        <v>4.2039999999999997</v>
      </c>
    </row>
    <row r="10073" spans="1:5" x14ac:dyDescent="0.2">
      <c r="A10073">
        <v>700.71</v>
      </c>
      <c r="B10073">
        <v>4.9349999999999996</v>
      </c>
      <c r="C10073">
        <v>4.2</v>
      </c>
      <c r="D10073">
        <v>3.4489999999999998</v>
      </c>
      <c r="E10073">
        <f t="shared" si="157"/>
        <v>4.1946666666666665</v>
      </c>
    </row>
    <row r="10074" spans="1:5" x14ac:dyDescent="0.2">
      <c r="A10074">
        <v>700.72</v>
      </c>
      <c r="B10074">
        <v>4.9320000000000004</v>
      </c>
      <c r="C10074">
        <v>4.21</v>
      </c>
      <c r="D10074">
        <v>3.4470000000000001</v>
      </c>
      <c r="E10074">
        <f t="shared" si="157"/>
        <v>4.1963333333333326</v>
      </c>
    </row>
    <row r="10075" spans="1:5" x14ac:dyDescent="0.2">
      <c r="A10075">
        <v>700.73</v>
      </c>
      <c r="B10075">
        <v>4.9530000000000003</v>
      </c>
      <c r="C10075">
        <v>4.2409999999999997</v>
      </c>
      <c r="D10075">
        <v>3.47</v>
      </c>
      <c r="E10075">
        <f t="shared" si="157"/>
        <v>4.2213333333333329</v>
      </c>
    </row>
    <row r="10076" spans="1:5" x14ac:dyDescent="0.2">
      <c r="A10076">
        <v>700.74</v>
      </c>
      <c r="B10076">
        <v>5.0199999999999996</v>
      </c>
      <c r="C10076">
        <v>4.2439999999999998</v>
      </c>
      <c r="D10076">
        <v>3.4889999999999999</v>
      </c>
      <c r="E10076">
        <f t="shared" si="157"/>
        <v>4.2510000000000003</v>
      </c>
    </row>
    <row r="10077" spans="1:5" x14ac:dyDescent="0.2">
      <c r="A10077">
        <v>700.75</v>
      </c>
      <c r="B10077">
        <v>4.9779999999999998</v>
      </c>
      <c r="C10077">
        <v>4.2279999999999998</v>
      </c>
      <c r="D10077">
        <v>3.4670000000000001</v>
      </c>
      <c r="E10077">
        <f t="shared" si="157"/>
        <v>4.2243333333333331</v>
      </c>
    </row>
    <row r="10078" spans="1:5" x14ac:dyDescent="0.2">
      <c r="A10078">
        <v>700.76</v>
      </c>
      <c r="B10078">
        <v>4.95</v>
      </c>
      <c r="C10078">
        <v>4.2140000000000004</v>
      </c>
      <c r="D10078">
        <v>3.4489999999999998</v>
      </c>
      <c r="E10078">
        <f t="shared" si="157"/>
        <v>4.2043333333333335</v>
      </c>
    </row>
    <row r="10079" spans="1:5" x14ac:dyDescent="0.2">
      <c r="A10079">
        <v>700.77</v>
      </c>
      <c r="B10079">
        <v>4.9509999999999996</v>
      </c>
      <c r="C10079">
        <v>4.2069999999999999</v>
      </c>
      <c r="D10079">
        <v>3.4460000000000002</v>
      </c>
      <c r="E10079">
        <f t="shared" si="157"/>
        <v>4.2013333333333334</v>
      </c>
    </row>
    <row r="10080" spans="1:5" x14ac:dyDescent="0.2">
      <c r="A10080">
        <v>700.78</v>
      </c>
      <c r="B10080">
        <v>4.9459999999999997</v>
      </c>
      <c r="C10080">
        <v>4.1989999999999998</v>
      </c>
      <c r="D10080">
        <v>3.4390000000000001</v>
      </c>
      <c r="E10080">
        <f t="shared" si="157"/>
        <v>4.1946666666666665</v>
      </c>
    </row>
    <row r="10081" spans="1:5" x14ac:dyDescent="0.2">
      <c r="A10081">
        <v>700.79</v>
      </c>
      <c r="B10081">
        <v>4.9420000000000002</v>
      </c>
      <c r="C10081">
        <v>4.2069999999999999</v>
      </c>
      <c r="D10081">
        <v>3.4449999999999998</v>
      </c>
      <c r="E10081">
        <f t="shared" si="157"/>
        <v>4.1980000000000004</v>
      </c>
    </row>
    <row r="10082" spans="1:5" x14ac:dyDescent="0.2">
      <c r="A10082">
        <v>700.8</v>
      </c>
      <c r="B10082">
        <v>4.9569999999999999</v>
      </c>
      <c r="C10082">
        <v>4.2130000000000001</v>
      </c>
      <c r="D10082">
        <v>3.456</v>
      </c>
      <c r="E10082">
        <f t="shared" si="157"/>
        <v>4.2086666666666668</v>
      </c>
    </row>
    <row r="10083" spans="1:5" x14ac:dyDescent="0.2">
      <c r="A10083">
        <v>700.81</v>
      </c>
      <c r="B10083">
        <v>4.9720000000000004</v>
      </c>
      <c r="C10083">
        <v>4.226</v>
      </c>
      <c r="D10083">
        <v>3.4510000000000001</v>
      </c>
      <c r="E10083">
        <f t="shared" si="157"/>
        <v>4.2163333333333339</v>
      </c>
    </row>
    <row r="10084" spans="1:5" x14ac:dyDescent="0.2">
      <c r="A10084">
        <v>700.82</v>
      </c>
      <c r="B10084">
        <v>4.9729999999999999</v>
      </c>
      <c r="C10084">
        <v>4.29</v>
      </c>
      <c r="D10084">
        <v>3.4649999999999999</v>
      </c>
      <c r="E10084">
        <f t="shared" si="157"/>
        <v>4.2426666666666666</v>
      </c>
    </row>
    <row r="10085" spans="1:5" x14ac:dyDescent="0.2">
      <c r="A10085">
        <v>700.83</v>
      </c>
      <c r="B10085">
        <v>5.0739999999999998</v>
      </c>
      <c r="C10085">
        <v>4.3840000000000003</v>
      </c>
      <c r="D10085">
        <v>3.5230000000000001</v>
      </c>
      <c r="E10085">
        <f t="shared" si="157"/>
        <v>4.327</v>
      </c>
    </row>
    <row r="10086" spans="1:5" x14ac:dyDescent="0.2">
      <c r="A10086">
        <v>700.84</v>
      </c>
      <c r="B10086">
        <v>5.1760000000000002</v>
      </c>
      <c r="C10086">
        <v>4.4130000000000003</v>
      </c>
      <c r="D10086">
        <v>3.581</v>
      </c>
      <c r="E10086">
        <f t="shared" si="157"/>
        <v>4.3899999999999997</v>
      </c>
    </row>
    <row r="10087" spans="1:5" x14ac:dyDescent="0.2">
      <c r="A10087">
        <v>700.85</v>
      </c>
      <c r="B10087">
        <v>5.1929999999999996</v>
      </c>
      <c r="C10087">
        <v>4.3490000000000002</v>
      </c>
      <c r="D10087">
        <v>3.5830000000000002</v>
      </c>
      <c r="E10087">
        <f t="shared" si="157"/>
        <v>4.375</v>
      </c>
    </row>
    <row r="10088" spans="1:5" x14ac:dyDescent="0.2">
      <c r="A10088">
        <v>700.86</v>
      </c>
      <c r="B10088">
        <v>5.0119999999999996</v>
      </c>
      <c r="C10088">
        <v>4.258</v>
      </c>
      <c r="D10088">
        <v>3.5169999999999999</v>
      </c>
      <c r="E10088">
        <f t="shared" si="157"/>
        <v>4.2623333333333333</v>
      </c>
    </row>
    <row r="10089" spans="1:5" x14ac:dyDescent="0.2">
      <c r="A10089">
        <v>700.87</v>
      </c>
      <c r="B10089">
        <v>4.9279999999999999</v>
      </c>
      <c r="C10089">
        <v>4.2030000000000003</v>
      </c>
      <c r="D10089">
        <v>3.4510000000000001</v>
      </c>
      <c r="E10089">
        <f t="shared" si="157"/>
        <v>4.194</v>
      </c>
    </row>
    <row r="10090" spans="1:5" x14ac:dyDescent="0.2">
      <c r="A10090">
        <v>700.88</v>
      </c>
      <c r="B10090">
        <v>4.9329999999999998</v>
      </c>
      <c r="C10090">
        <v>4.2039999999999997</v>
      </c>
      <c r="D10090">
        <v>3.4289999999999998</v>
      </c>
      <c r="E10090">
        <f t="shared" si="157"/>
        <v>4.1886666666666672</v>
      </c>
    </row>
    <row r="10091" spans="1:5" x14ac:dyDescent="0.2">
      <c r="A10091">
        <v>700.89</v>
      </c>
      <c r="B10091">
        <v>4.9660000000000002</v>
      </c>
      <c r="C10091">
        <v>4.2190000000000003</v>
      </c>
      <c r="D10091">
        <v>3.4369999999999998</v>
      </c>
      <c r="E10091">
        <f t="shared" si="157"/>
        <v>4.2073333333333336</v>
      </c>
    </row>
    <row r="10092" spans="1:5" x14ac:dyDescent="0.2">
      <c r="A10092">
        <v>700.9</v>
      </c>
      <c r="B10092">
        <v>4.9889999999999999</v>
      </c>
      <c r="C10092">
        <v>4.2229999999999999</v>
      </c>
      <c r="D10092">
        <v>3.431</v>
      </c>
      <c r="E10092">
        <f t="shared" si="157"/>
        <v>4.2143333333333333</v>
      </c>
    </row>
    <row r="10093" spans="1:5" x14ac:dyDescent="0.2">
      <c r="A10093">
        <v>700.91</v>
      </c>
      <c r="B10093">
        <v>4.99</v>
      </c>
      <c r="C10093">
        <v>4.2329999999999997</v>
      </c>
      <c r="D10093">
        <v>3.4340000000000002</v>
      </c>
      <c r="E10093">
        <f t="shared" si="157"/>
        <v>4.2190000000000003</v>
      </c>
    </row>
    <row r="10094" spans="1:5" x14ac:dyDescent="0.2">
      <c r="A10094">
        <v>700.92</v>
      </c>
      <c r="B10094">
        <v>4.984</v>
      </c>
      <c r="C10094">
        <v>4.2309999999999999</v>
      </c>
      <c r="D10094">
        <v>3.4430000000000001</v>
      </c>
      <c r="E10094">
        <f t="shared" si="157"/>
        <v>4.2193333333333332</v>
      </c>
    </row>
    <row r="10095" spans="1:5" x14ac:dyDescent="0.2">
      <c r="A10095">
        <v>700.93</v>
      </c>
      <c r="B10095">
        <v>4.9960000000000004</v>
      </c>
      <c r="C10095">
        <v>4.2270000000000003</v>
      </c>
      <c r="D10095">
        <v>3.4380000000000002</v>
      </c>
      <c r="E10095">
        <f t="shared" si="157"/>
        <v>4.2203333333333335</v>
      </c>
    </row>
    <row r="10096" spans="1:5" x14ac:dyDescent="0.2">
      <c r="A10096">
        <v>700.94</v>
      </c>
      <c r="B10096">
        <v>4.9690000000000003</v>
      </c>
      <c r="C10096">
        <v>4.2089999999999996</v>
      </c>
      <c r="D10096">
        <v>3.4359999999999999</v>
      </c>
      <c r="E10096">
        <f t="shared" si="157"/>
        <v>4.2046666666666672</v>
      </c>
    </row>
    <row r="10097" spans="1:5" x14ac:dyDescent="0.2">
      <c r="A10097">
        <v>700.95</v>
      </c>
      <c r="B10097">
        <v>4.95</v>
      </c>
      <c r="C10097">
        <v>4.2039999999999997</v>
      </c>
      <c r="D10097">
        <v>3.4380000000000002</v>
      </c>
      <c r="E10097">
        <f t="shared" si="157"/>
        <v>4.1973333333333338</v>
      </c>
    </row>
    <row r="10098" spans="1:5" x14ac:dyDescent="0.2">
      <c r="A10098">
        <v>700.96</v>
      </c>
      <c r="B10098">
        <v>4.9560000000000004</v>
      </c>
      <c r="C10098">
        <v>4.2190000000000003</v>
      </c>
      <c r="D10098">
        <v>3.4409999999999998</v>
      </c>
      <c r="E10098">
        <f t="shared" si="157"/>
        <v>4.2053333333333329</v>
      </c>
    </row>
    <row r="10099" spans="1:5" x14ac:dyDescent="0.2">
      <c r="A10099">
        <v>700.97</v>
      </c>
      <c r="B10099">
        <v>4.9649999999999999</v>
      </c>
      <c r="C10099">
        <v>4.2469999999999999</v>
      </c>
      <c r="D10099">
        <v>3.4729999999999999</v>
      </c>
      <c r="E10099">
        <f t="shared" si="157"/>
        <v>4.2283333333333326</v>
      </c>
    </row>
    <row r="10100" spans="1:5" x14ac:dyDescent="0.2">
      <c r="A10100">
        <v>700.98</v>
      </c>
      <c r="B10100">
        <v>5.008</v>
      </c>
      <c r="C10100">
        <v>4.2629999999999999</v>
      </c>
      <c r="D10100">
        <v>3.4860000000000002</v>
      </c>
      <c r="E10100">
        <f t="shared" si="157"/>
        <v>4.2523333333333335</v>
      </c>
    </row>
    <row r="10101" spans="1:5" x14ac:dyDescent="0.2">
      <c r="A10101">
        <v>700.99</v>
      </c>
      <c r="B10101">
        <v>5.008</v>
      </c>
      <c r="C10101">
        <v>4.2670000000000003</v>
      </c>
      <c r="D10101">
        <v>3.4969999999999999</v>
      </c>
      <c r="E10101">
        <f t="shared" si="157"/>
        <v>4.2573333333333334</v>
      </c>
    </row>
    <row r="10102" spans="1:5" x14ac:dyDescent="0.2">
      <c r="A10102">
        <v>701</v>
      </c>
      <c r="B10102">
        <v>5.0019999999999998</v>
      </c>
      <c r="C10102">
        <v>4.2590000000000003</v>
      </c>
      <c r="D10102">
        <v>3.4870000000000001</v>
      </c>
      <c r="E10102">
        <f t="shared" si="157"/>
        <v>4.2493333333333334</v>
      </c>
    </row>
    <row r="10103" spans="1:5" x14ac:dyDescent="0.2">
      <c r="A10103">
        <v>701.01</v>
      </c>
      <c r="B10103">
        <v>4.9930000000000003</v>
      </c>
      <c r="C10103">
        <v>4.2480000000000002</v>
      </c>
      <c r="D10103">
        <v>3.4769999999999999</v>
      </c>
      <c r="E10103">
        <f t="shared" si="157"/>
        <v>4.2393333333333336</v>
      </c>
    </row>
    <row r="10104" spans="1:5" x14ac:dyDescent="0.2">
      <c r="A10104">
        <v>701.02</v>
      </c>
      <c r="B10104">
        <v>4.9820000000000002</v>
      </c>
      <c r="C10104">
        <v>4.2430000000000003</v>
      </c>
      <c r="D10104">
        <v>3.4729999999999999</v>
      </c>
      <c r="E10104">
        <f t="shared" si="157"/>
        <v>4.2326666666666668</v>
      </c>
    </row>
    <row r="10105" spans="1:5" x14ac:dyDescent="0.2">
      <c r="A10105">
        <v>701.03</v>
      </c>
      <c r="B10105">
        <v>4.9660000000000002</v>
      </c>
      <c r="C10105">
        <v>4.2359999999999998</v>
      </c>
      <c r="D10105">
        <v>3.4609999999999999</v>
      </c>
      <c r="E10105">
        <f t="shared" si="157"/>
        <v>4.2210000000000001</v>
      </c>
    </row>
    <row r="10106" spans="1:5" x14ac:dyDescent="0.2">
      <c r="A10106">
        <v>701.04</v>
      </c>
      <c r="B10106">
        <v>4.9740000000000002</v>
      </c>
      <c r="C10106">
        <v>4.2229999999999999</v>
      </c>
      <c r="D10106">
        <v>3.456</v>
      </c>
      <c r="E10106">
        <f t="shared" si="157"/>
        <v>4.2176666666666662</v>
      </c>
    </row>
    <row r="10107" spans="1:5" x14ac:dyDescent="0.2">
      <c r="A10107">
        <v>701.05</v>
      </c>
      <c r="B10107">
        <v>4.9569999999999999</v>
      </c>
      <c r="C10107">
        <v>4.2130000000000001</v>
      </c>
      <c r="D10107">
        <v>3.4569999999999999</v>
      </c>
      <c r="E10107">
        <f t="shared" si="157"/>
        <v>4.2089999999999996</v>
      </c>
    </row>
    <row r="10108" spans="1:5" x14ac:dyDescent="0.2">
      <c r="A10108">
        <v>701.06</v>
      </c>
      <c r="B10108">
        <v>4.9379999999999997</v>
      </c>
      <c r="C10108">
        <v>4.2140000000000004</v>
      </c>
      <c r="D10108">
        <v>3.452</v>
      </c>
      <c r="E10108">
        <f t="shared" si="157"/>
        <v>4.2013333333333334</v>
      </c>
    </row>
    <row r="10109" spans="1:5" x14ac:dyDescent="0.2">
      <c r="A10109">
        <v>701.07</v>
      </c>
      <c r="B10109">
        <v>4.923</v>
      </c>
      <c r="C10109">
        <v>4.2309999999999999</v>
      </c>
      <c r="D10109">
        <v>3.4470000000000001</v>
      </c>
      <c r="E10109">
        <f t="shared" si="157"/>
        <v>4.200333333333333</v>
      </c>
    </row>
    <row r="10110" spans="1:5" x14ac:dyDescent="0.2">
      <c r="A10110">
        <v>701.08</v>
      </c>
      <c r="B10110">
        <v>4.97</v>
      </c>
      <c r="C10110">
        <v>4.266</v>
      </c>
      <c r="D10110">
        <v>3.4750000000000001</v>
      </c>
      <c r="E10110">
        <f t="shared" si="157"/>
        <v>4.2370000000000001</v>
      </c>
    </row>
    <row r="10111" spans="1:5" x14ac:dyDescent="0.2">
      <c r="A10111">
        <v>701.09</v>
      </c>
      <c r="B10111">
        <v>5.0129999999999999</v>
      </c>
      <c r="C10111">
        <v>4.2869999999999999</v>
      </c>
      <c r="D10111">
        <v>3.5009999999999999</v>
      </c>
      <c r="E10111">
        <f t="shared" si="157"/>
        <v>4.2670000000000003</v>
      </c>
    </row>
    <row r="10112" spans="1:5" x14ac:dyDescent="0.2">
      <c r="A10112">
        <v>701.1</v>
      </c>
      <c r="B10112">
        <v>5.0389999999999997</v>
      </c>
      <c r="C10112">
        <v>4.2969999999999997</v>
      </c>
      <c r="D10112">
        <v>3.508</v>
      </c>
      <c r="E10112">
        <f t="shared" si="157"/>
        <v>4.2813333333333325</v>
      </c>
    </row>
    <row r="10113" spans="1:5" x14ac:dyDescent="0.2">
      <c r="A10113">
        <v>701.11</v>
      </c>
      <c r="B10113">
        <v>5.0309999999999997</v>
      </c>
      <c r="C10113">
        <v>4.2990000000000004</v>
      </c>
      <c r="D10113">
        <v>3.51</v>
      </c>
      <c r="E10113">
        <f t="shared" si="157"/>
        <v>4.28</v>
      </c>
    </row>
    <row r="10114" spans="1:5" x14ac:dyDescent="0.2">
      <c r="A10114">
        <v>701.12</v>
      </c>
      <c r="B10114">
        <v>5.0430000000000001</v>
      </c>
      <c r="C10114">
        <v>4.2990000000000004</v>
      </c>
      <c r="D10114">
        <v>3.5249999999999999</v>
      </c>
      <c r="E10114">
        <f t="shared" si="157"/>
        <v>4.2890000000000006</v>
      </c>
    </row>
    <row r="10115" spans="1:5" x14ac:dyDescent="0.2">
      <c r="A10115">
        <v>701.13</v>
      </c>
      <c r="B10115">
        <v>5.0389999999999997</v>
      </c>
      <c r="C10115">
        <v>4.2919999999999998</v>
      </c>
      <c r="D10115">
        <v>3.5259999999999998</v>
      </c>
      <c r="E10115">
        <f t="shared" ref="E10115:E10178" si="158">(SUM($B10115:$D10115))/3</f>
        <v>4.2856666666666667</v>
      </c>
    </row>
    <row r="10116" spans="1:5" x14ac:dyDescent="0.2">
      <c r="A10116">
        <v>701.14</v>
      </c>
      <c r="B10116">
        <v>5.0179999999999998</v>
      </c>
      <c r="C10116">
        <v>4.2869999999999999</v>
      </c>
      <c r="D10116">
        <v>3.5209999999999999</v>
      </c>
      <c r="E10116">
        <f t="shared" si="158"/>
        <v>4.2753333333333332</v>
      </c>
    </row>
    <row r="10117" spans="1:5" x14ac:dyDescent="0.2">
      <c r="A10117">
        <v>701.15</v>
      </c>
      <c r="B10117">
        <v>5.0129999999999999</v>
      </c>
      <c r="C10117">
        <v>4.2939999999999996</v>
      </c>
      <c r="D10117">
        <v>3.5179999999999998</v>
      </c>
      <c r="E10117">
        <f t="shared" si="158"/>
        <v>4.2749999999999995</v>
      </c>
    </row>
    <row r="10118" spans="1:5" x14ac:dyDescent="0.2">
      <c r="A10118">
        <v>701.16</v>
      </c>
      <c r="B10118">
        <v>5.032</v>
      </c>
      <c r="C10118">
        <v>4.2880000000000003</v>
      </c>
      <c r="D10118">
        <v>3.5179999999999998</v>
      </c>
      <c r="E10118">
        <f t="shared" si="158"/>
        <v>4.2793333333333337</v>
      </c>
    </row>
    <row r="10119" spans="1:5" x14ac:dyDescent="0.2">
      <c r="A10119">
        <v>701.17</v>
      </c>
      <c r="B10119">
        <v>5.03</v>
      </c>
      <c r="C10119">
        <v>4.2709999999999999</v>
      </c>
      <c r="D10119">
        <v>3.504</v>
      </c>
      <c r="E10119">
        <f t="shared" si="158"/>
        <v>4.2683333333333335</v>
      </c>
    </row>
    <row r="10120" spans="1:5" x14ac:dyDescent="0.2">
      <c r="A10120">
        <v>701.18</v>
      </c>
      <c r="B10120">
        <v>5.0049999999999999</v>
      </c>
      <c r="C10120">
        <v>4.2629999999999999</v>
      </c>
      <c r="D10120">
        <v>3.476</v>
      </c>
      <c r="E10120">
        <f t="shared" si="158"/>
        <v>4.2480000000000002</v>
      </c>
    </row>
    <row r="10121" spans="1:5" x14ac:dyDescent="0.2">
      <c r="A10121">
        <v>701.19</v>
      </c>
      <c r="B10121">
        <v>5.0209999999999999</v>
      </c>
      <c r="C10121">
        <v>4.2720000000000002</v>
      </c>
      <c r="D10121">
        <v>3.4769999999999999</v>
      </c>
      <c r="E10121">
        <f t="shared" si="158"/>
        <v>4.2566666666666668</v>
      </c>
    </row>
    <row r="10122" spans="1:5" x14ac:dyDescent="0.2">
      <c r="A10122">
        <v>701.2</v>
      </c>
      <c r="B10122">
        <v>5.032</v>
      </c>
      <c r="C10122">
        <v>4.2720000000000002</v>
      </c>
      <c r="D10122">
        <v>3.49</v>
      </c>
      <c r="E10122">
        <f t="shared" si="158"/>
        <v>4.2646666666666668</v>
      </c>
    </row>
    <row r="10123" spans="1:5" x14ac:dyDescent="0.2">
      <c r="A10123">
        <v>701.21</v>
      </c>
      <c r="B10123">
        <v>5.0129999999999999</v>
      </c>
      <c r="C10123">
        <v>4.2640000000000002</v>
      </c>
      <c r="D10123">
        <v>3.4820000000000002</v>
      </c>
      <c r="E10123">
        <f t="shared" si="158"/>
        <v>4.2530000000000001</v>
      </c>
    </row>
    <row r="10124" spans="1:5" x14ac:dyDescent="0.2">
      <c r="A10124">
        <v>701.22</v>
      </c>
      <c r="B10124">
        <v>5.0019999999999998</v>
      </c>
      <c r="C10124">
        <v>4.2880000000000003</v>
      </c>
      <c r="D10124">
        <v>3.4929999999999999</v>
      </c>
      <c r="E10124">
        <f t="shared" si="158"/>
        <v>4.2610000000000001</v>
      </c>
    </row>
    <row r="10125" spans="1:5" x14ac:dyDescent="0.2">
      <c r="A10125">
        <v>701.23</v>
      </c>
      <c r="B10125">
        <v>5.0330000000000004</v>
      </c>
      <c r="C10125">
        <v>4.2949999999999999</v>
      </c>
      <c r="D10125">
        <v>3.5139999999999998</v>
      </c>
      <c r="E10125">
        <f t="shared" si="158"/>
        <v>4.280666666666666</v>
      </c>
    </row>
    <row r="10126" spans="1:5" x14ac:dyDescent="0.2">
      <c r="A10126">
        <v>701.24</v>
      </c>
      <c r="B10126">
        <v>5.03</v>
      </c>
      <c r="C10126">
        <v>4.3129999999999997</v>
      </c>
      <c r="D10126">
        <v>3.5150000000000001</v>
      </c>
      <c r="E10126">
        <f t="shared" si="158"/>
        <v>4.2860000000000005</v>
      </c>
    </row>
    <row r="10127" spans="1:5" x14ac:dyDescent="0.2">
      <c r="A10127">
        <v>701.25</v>
      </c>
      <c r="B10127">
        <v>5.056</v>
      </c>
      <c r="C10127">
        <v>4.3079999999999998</v>
      </c>
      <c r="D10127">
        <v>3.5249999999999999</v>
      </c>
      <c r="E10127">
        <f t="shared" si="158"/>
        <v>4.296333333333334</v>
      </c>
    </row>
    <row r="10128" spans="1:5" x14ac:dyDescent="0.2">
      <c r="A10128">
        <v>701.26</v>
      </c>
      <c r="B10128">
        <v>5.07</v>
      </c>
      <c r="C10128">
        <v>4.3010000000000002</v>
      </c>
      <c r="D10128">
        <v>3.5179999999999998</v>
      </c>
      <c r="E10128">
        <f t="shared" si="158"/>
        <v>4.2963333333333331</v>
      </c>
    </row>
    <row r="10129" spans="1:5" x14ac:dyDescent="0.2">
      <c r="A10129">
        <v>701.27</v>
      </c>
      <c r="B10129">
        <v>5.0359999999999996</v>
      </c>
      <c r="C10129">
        <v>4.2859999999999996</v>
      </c>
      <c r="D10129">
        <v>3.512</v>
      </c>
      <c r="E10129">
        <f t="shared" si="158"/>
        <v>4.2779999999999996</v>
      </c>
    </row>
    <row r="10130" spans="1:5" x14ac:dyDescent="0.2">
      <c r="A10130">
        <v>701.28</v>
      </c>
      <c r="B10130">
        <v>5.0289999999999999</v>
      </c>
      <c r="C10130">
        <v>4.3010000000000002</v>
      </c>
      <c r="D10130">
        <v>3.51</v>
      </c>
      <c r="E10130">
        <f t="shared" si="158"/>
        <v>4.28</v>
      </c>
    </row>
    <row r="10131" spans="1:5" x14ac:dyDescent="0.2">
      <c r="A10131">
        <v>701.29</v>
      </c>
      <c r="B10131">
        <v>5.0670000000000002</v>
      </c>
      <c r="C10131">
        <v>4.3179999999999996</v>
      </c>
      <c r="D10131">
        <v>3.528</v>
      </c>
      <c r="E10131">
        <f t="shared" si="158"/>
        <v>4.3043333333333331</v>
      </c>
    </row>
    <row r="10132" spans="1:5" x14ac:dyDescent="0.2">
      <c r="A10132">
        <v>701.3</v>
      </c>
      <c r="B10132">
        <v>5.085</v>
      </c>
      <c r="C10132">
        <v>4.3010000000000002</v>
      </c>
      <c r="D10132">
        <v>3.528</v>
      </c>
      <c r="E10132">
        <f t="shared" si="158"/>
        <v>4.3046666666666669</v>
      </c>
    </row>
    <row r="10133" spans="1:5" x14ac:dyDescent="0.2">
      <c r="A10133">
        <v>701.31</v>
      </c>
      <c r="B10133">
        <v>5.0350000000000001</v>
      </c>
      <c r="C10133">
        <v>4.2670000000000003</v>
      </c>
      <c r="D10133">
        <v>3.5049999999999999</v>
      </c>
      <c r="E10133">
        <f t="shared" si="158"/>
        <v>4.2689999999999992</v>
      </c>
    </row>
    <row r="10134" spans="1:5" x14ac:dyDescent="0.2">
      <c r="A10134">
        <v>701.32</v>
      </c>
      <c r="B10134">
        <v>5.0019999999999998</v>
      </c>
      <c r="C10134">
        <v>4.2460000000000004</v>
      </c>
      <c r="D10134">
        <v>3.472</v>
      </c>
      <c r="E10134">
        <f t="shared" si="158"/>
        <v>4.24</v>
      </c>
    </row>
    <row r="10135" spans="1:5" x14ac:dyDescent="0.2">
      <c r="A10135">
        <v>701.33</v>
      </c>
      <c r="B10135">
        <v>4.9909999999999997</v>
      </c>
      <c r="C10135">
        <v>4.2370000000000001</v>
      </c>
      <c r="D10135">
        <v>3.4660000000000002</v>
      </c>
      <c r="E10135">
        <f t="shared" si="158"/>
        <v>4.2313333333333327</v>
      </c>
    </row>
    <row r="10136" spans="1:5" x14ac:dyDescent="0.2">
      <c r="A10136">
        <v>701.34</v>
      </c>
      <c r="B10136">
        <v>4.9880000000000004</v>
      </c>
      <c r="C10136">
        <v>4.2539999999999996</v>
      </c>
      <c r="D10136">
        <v>3.472</v>
      </c>
      <c r="E10136">
        <f t="shared" si="158"/>
        <v>4.2380000000000004</v>
      </c>
    </row>
    <row r="10137" spans="1:5" x14ac:dyDescent="0.2">
      <c r="A10137">
        <v>701.35</v>
      </c>
      <c r="B10137">
        <v>5.0250000000000004</v>
      </c>
      <c r="C10137">
        <v>4.2690000000000001</v>
      </c>
      <c r="D10137">
        <v>3.4849999999999999</v>
      </c>
      <c r="E10137">
        <f t="shared" si="158"/>
        <v>4.2596666666666669</v>
      </c>
    </row>
    <row r="10138" spans="1:5" x14ac:dyDescent="0.2">
      <c r="A10138">
        <v>701.36</v>
      </c>
      <c r="B10138">
        <v>5.05</v>
      </c>
      <c r="C10138">
        <v>4.2869999999999999</v>
      </c>
      <c r="D10138">
        <v>3.4950000000000001</v>
      </c>
      <c r="E10138">
        <f t="shared" si="158"/>
        <v>4.2773333333333339</v>
      </c>
    </row>
    <row r="10139" spans="1:5" x14ac:dyDescent="0.2">
      <c r="A10139">
        <v>701.37</v>
      </c>
      <c r="B10139">
        <v>5.0439999999999996</v>
      </c>
      <c r="C10139">
        <v>4.3090000000000002</v>
      </c>
      <c r="D10139">
        <v>3.5009999999999999</v>
      </c>
      <c r="E10139">
        <f t="shared" si="158"/>
        <v>4.2846666666666664</v>
      </c>
    </row>
    <row r="10140" spans="1:5" x14ac:dyDescent="0.2">
      <c r="A10140">
        <v>701.38</v>
      </c>
      <c r="B10140">
        <v>5.0629999999999997</v>
      </c>
      <c r="C10140">
        <v>4.327</v>
      </c>
      <c r="D10140">
        <v>3.51</v>
      </c>
      <c r="E10140">
        <f t="shared" si="158"/>
        <v>4.3</v>
      </c>
    </row>
    <row r="10141" spans="1:5" x14ac:dyDescent="0.2">
      <c r="A10141">
        <v>701.39</v>
      </c>
      <c r="B10141">
        <v>5.1109999999999998</v>
      </c>
      <c r="C10141">
        <v>4.3449999999999998</v>
      </c>
      <c r="D10141">
        <v>3.5270000000000001</v>
      </c>
      <c r="E10141">
        <f t="shared" si="158"/>
        <v>4.3276666666666666</v>
      </c>
    </row>
    <row r="10142" spans="1:5" x14ac:dyDescent="0.2">
      <c r="A10142">
        <v>701.4</v>
      </c>
      <c r="B10142">
        <v>5.1260000000000003</v>
      </c>
      <c r="C10142">
        <v>4.3410000000000002</v>
      </c>
      <c r="D10142">
        <v>3.53</v>
      </c>
      <c r="E10142">
        <f t="shared" si="158"/>
        <v>4.3323333333333336</v>
      </c>
    </row>
    <row r="10143" spans="1:5" x14ac:dyDescent="0.2">
      <c r="A10143">
        <v>701.41</v>
      </c>
      <c r="B10143">
        <v>5.0919999999999996</v>
      </c>
      <c r="C10143">
        <v>4.3339999999999996</v>
      </c>
      <c r="D10143">
        <v>3.5329999999999999</v>
      </c>
      <c r="E10143">
        <f t="shared" si="158"/>
        <v>4.3196666666666657</v>
      </c>
    </row>
    <row r="10144" spans="1:5" x14ac:dyDescent="0.2">
      <c r="A10144">
        <v>701.42</v>
      </c>
      <c r="B10144">
        <v>5.1040000000000001</v>
      </c>
      <c r="C10144">
        <v>4.33</v>
      </c>
      <c r="D10144">
        <v>3.5329999999999999</v>
      </c>
      <c r="E10144">
        <f t="shared" si="158"/>
        <v>4.3223333333333338</v>
      </c>
    </row>
    <row r="10145" spans="1:5" x14ac:dyDescent="0.2">
      <c r="A10145">
        <v>701.43</v>
      </c>
      <c r="B10145">
        <v>5.0890000000000004</v>
      </c>
      <c r="C10145">
        <v>4.34</v>
      </c>
      <c r="D10145">
        <v>3.5350000000000001</v>
      </c>
      <c r="E10145">
        <f t="shared" si="158"/>
        <v>4.3213333333333335</v>
      </c>
    </row>
    <row r="10146" spans="1:5" x14ac:dyDescent="0.2">
      <c r="A10146">
        <v>701.44</v>
      </c>
      <c r="B10146">
        <v>5.1040000000000001</v>
      </c>
      <c r="C10146">
        <v>4.3440000000000003</v>
      </c>
      <c r="D10146">
        <v>3.5449999999999999</v>
      </c>
      <c r="E10146">
        <f t="shared" si="158"/>
        <v>4.3310000000000004</v>
      </c>
    </row>
    <row r="10147" spans="1:5" x14ac:dyDescent="0.2">
      <c r="A10147">
        <v>701.45</v>
      </c>
      <c r="B10147">
        <v>5.0970000000000004</v>
      </c>
      <c r="C10147">
        <v>4.3280000000000003</v>
      </c>
      <c r="D10147">
        <v>3.54</v>
      </c>
      <c r="E10147">
        <f t="shared" si="158"/>
        <v>4.3216666666666663</v>
      </c>
    </row>
    <row r="10148" spans="1:5" x14ac:dyDescent="0.2">
      <c r="A10148">
        <v>701.46</v>
      </c>
      <c r="B10148">
        <v>5.069</v>
      </c>
      <c r="C10148">
        <v>4.3209999999999997</v>
      </c>
      <c r="D10148">
        <v>3.53</v>
      </c>
      <c r="E10148">
        <f t="shared" si="158"/>
        <v>4.3066666666666666</v>
      </c>
    </row>
    <row r="10149" spans="1:5" x14ac:dyDescent="0.2">
      <c r="A10149">
        <v>701.47</v>
      </c>
      <c r="B10149">
        <v>5.0540000000000003</v>
      </c>
      <c r="C10149">
        <v>4.3239999999999998</v>
      </c>
      <c r="D10149">
        <v>3.5310000000000001</v>
      </c>
      <c r="E10149">
        <f t="shared" si="158"/>
        <v>4.3029999999999999</v>
      </c>
    </row>
    <row r="10150" spans="1:5" x14ac:dyDescent="0.2">
      <c r="A10150">
        <v>701.48</v>
      </c>
      <c r="B10150">
        <v>5.0759999999999996</v>
      </c>
      <c r="C10150">
        <v>4.33</v>
      </c>
      <c r="D10150">
        <v>3.5350000000000001</v>
      </c>
      <c r="E10150">
        <f t="shared" si="158"/>
        <v>4.3136666666666663</v>
      </c>
    </row>
    <row r="10151" spans="1:5" x14ac:dyDescent="0.2">
      <c r="A10151">
        <v>701.49</v>
      </c>
      <c r="B10151">
        <v>5.085</v>
      </c>
      <c r="C10151">
        <v>4.3410000000000002</v>
      </c>
      <c r="D10151">
        <v>3.5390000000000001</v>
      </c>
      <c r="E10151">
        <f t="shared" si="158"/>
        <v>4.3216666666666663</v>
      </c>
    </row>
    <row r="10152" spans="1:5" x14ac:dyDescent="0.2">
      <c r="A10152">
        <v>701.5</v>
      </c>
      <c r="B10152">
        <v>5.0910000000000002</v>
      </c>
      <c r="C10152">
        <v>4.359</v>
      </c>
      <c r="D10152">
        <v>3.536</v>
      </c>
      <c r="E10152">
        <f t="shared" si="158"/>
        <v>4.328666666666666</v>
      </c>
    </row>
    <row r="10153" spans="1:5" x14ac:dyDescent="0.2">
      <c r="A10153">
        <v>701.51</v>
      </c>
      <c r="B10153">
        <v>5.1150000000000002</v>
      </c>
      <c r="C10153">
        <v>4.3689999999999998</v>
      </c>
      <c r="D10153">
        <v>3.5550000000000002</v>
      </c>
      <c r="E10153">
        <f t="shared" si="158"/>
        <v>4.3463333333333329</v>
      </c>
    </row>
    <row r="10154" spans="1:5" x14ac:dyDescent="0.2">
      <c r="A10154">
        <v>701.52</v>
      </c>
      <c r="B10154">
        <v>5.1449999999999996</v>
      </c>
      <c r="C10154">
        <v>4.3840000000000003</v>
      </c>
      <c r="D10154">
        <v>3.5609999999999999</v>
      </c>
      <c r="E10154">
        <f t="shared" si="158"/>
        <v>4.3633333333333333</v>
      </c>
    </row>
    <row r="10155" spans="1:5" x14ac:dyDescent="0.2">
      <c r="A10155">
        <v>701.53</v>
      </c>
      <c r="B10155">
        <v>5.1639999999999997</v>
      </c>
      <c r="C10155">
        <v>4.3879999999999999</v>
      </c>
      <c r="D10155">
        <v>3.5539999999999998</v>
      </c>
      <c r="E10155">
        <f t="shared" si="158"/>
        <v>4.3686666666666669</v>
      </c>
    </row>
    <row r="10156" spans="1:5" x14ac:dyDescent="0.2">
      <c r="A10156">
        <v>701.54</v>
      </c>
      <c r="B10156">
        <v>5.17</v>
      </c>
      <c r="C10156">
        <v>4.3979999999999997</v>
      </c>
      <c r="D10156">
        <v>3.5579999999999998</v>
      </c>
      <c r="E10156">
        <f t="shared" si="158"/>
        <v>4.3753333333333329</v>
      </c>
    </row>
    <row r="10157" spans="1:5" x14ac:dyDescent="0.2">
      <c r="A10157">
        <v>701.55</v>
      </c>
      <c r="B10157">
        <v>5.1779999999999999</v>
      </c>
      <c r="C10157">
        <v>4.399</v>
      </c>
      <c r="D10157">
        <v>3.5590000000000002</v>
      </c>
      <c r="E10157">
        <f t="shared" si="158"/>
        <v>4.3786666666666667</v>
      </c>
    </row>
    <row r="10158" spans="1:5" x14ac:dyDescent="0.2">
      <c r="A10158">
        <v>701.56</v>
      </c>
      <c r="B10158">
        <v>5.1639999999999997</v>
      </c>
      <c r="C10158">
        <v>4.3959999999999999</v>
      </c>
      <c r="D10158">
        <v>3.5750000000000002</v>
      </c>
      <c r="E10158">
        <f t="shared" si="158"/>
        <v>4.378333333333333</v>
      </c>
    </row>
    <row r="10159" spans="1:5" x14ac:dyDescent="0.2">
      <c r="A10159">
        <v>701.57</v>
      </c>
      <c r="B10159">
        <v>5.1609999999999996</v>
      </c>
      <c r="C10159">
        <v>4.3899999999999997</v>
      </c>
      <c r="D10159">
        <v>3.5659999999999998</v>
      </c>
      <c r="E10159">
        <f t="shared" si="158"/>
        <v>4.3723333333333327</v>
      </c>
    </row>
    <row r="10160" spans="1:5" x14ac:dyDescent="0.2">
      <c r="A10160">
        <v>701.58</v>
      </c>
      <c r="B10160">
        <v>5.1429999999999998</v>
      </c>
      <c r="C10160">
        <v>4.3849999999999998</v>
      </c>
      <c r="D10160">
        <v>3.5720000000000001</v>
      </c>
      <c r="E10160">
        <f t="shared" si="158"/>
        <v>4.3666666666666663</v>
      </c>
    </row>
    <row r="10161" spans="1:5" x14ac:dyDescent="0.2">
      <c r="A10161">
        <v>701.59</v>
      </c>
      <c r="B10161">
        <v>5.1429999999999998</v>
      </c>
      <c r="C10161">
        <v>4.3869999999999996</v>
      </c>
      <c r="D10161">
        <v>3.5739999999999998</v>
      </c>
      <c r="E10161">
        <f t="shared" si="158"/>
        <v>4.3679999999999994</v>
      </c>
    </row>
    <row r="10162" spans="1:5" x14ac:dyDescent="0.2">
      <c r="A10162">
        <v>701.6</v>
      </c>
      <c r="B10162">
        <v>5.133</v>
      </c>
      <c r="C10162">
        <v>4.3760000000000003</v>
      </c>
      <c r="D10162">
        <v>3.5680000000000001</v>
      </c>
      <c r="E10162">
        <f t="shared" si="158"/>
        <v>4.359</v>
      </c>
    </row>
    <row r="10163" spans="1:5" x14ac:dyDescent="0.2">
      <c r="A10163">
        <v>701.61</v>
      </c>
      <c r="B10163">
        <v>5.1429999999999998</v>
      </c>
      <c r="C10163">
        <v>4.3769999999999998</v>
      </c>
      <c r="D10163">
        <v>3.5449999999999999</v>
      </c>
      <c r="E10163">
        <f t="shared" si="158"/>
        <v>4.3549999999999995</v>
      </c>
    </row>
    <row r="10164" spans="1:5" x14ac:dyDescent="0.2">
      <c r="A10164">
        <v>701.62</v>
      </c>
      <c r="B10164">
        <v>5.149</v>
      </c>
      <c r="C10164">
        <v>4.3730000000000002</v>
      </c>
      <c r="D10164">
        <v>3.5449999999999999</v>
      </c>
      <c r="E10164">
        <f t="shared" si="158"/>
        <v>4.355666666666667</v>
      </c>
    </row>
    <row r="10165" spans="1:5" x14ac:dyDescent="0.2">
      <c r="A10165">
        <v>701.63</v>
      </c>
      <c r="B10165">
        <v>5.149</v>
      </c>
      <c r="C10165">
        <v>4.3810000000000002</v>
      </c>
      <c r="D10165">
        <v>3.5539999999999998</v>
      </c>
      <c r="E10165">
        <f t="shared" si="158"/>
        <v>4.3613333333333335</v>
      </c>
    </row>
    <row r="10166" spans="1:5" x14ac:dyDescent="0.2">
      <c r="A10166">
        <v>701.64</v>
      </c>
      <c r="B10166">
        <v>5.1609999999999996</v>
      </c>
      <c r="C10166">
        <v>4.3769999999999998</v>
      </c>
      <c r="D10166">
        <v>3.556</v>
      </c>
      <c r="E10166">
        <f t="shared" si="158"/>
        <v>4.3646666666666674</v>
      </c>
    </row>
    <row r="10167" spans="1:5" x14ac:dyDescent="0.2">
      <c r="A10167">
        <v>701.65</v>
      </c>
      <c r="B10167">
        <v>5.165</v>
      </c>
      <c r="C10167">
        <v>4.3620000000000001</v>
      </c>
      <c r="D10167">
        <v>3.5409999999999999</v>
      </c>
      <c r="E10167">
        <f t="shared" si="158"/>
        <v>4.3560000000000008</v>
      </c>
    </row>
    <row r="10168" spans="1:5" x14ac:dyDescent="0.2">
      <c r="A10168">
        <v>701.66</v>
      </c>
      <c r="B10168">
        <v>5.133</v>
      </c>
      <c r="C10168">
        <v>4.3470000000000004</v>
      </c>
      <c r="D10168">
        <v>3.528</v>
      </c>
      <c r="E10168">
        <f t="shared" si="158"/>
        <v>4.3360000000000003</v>
      </c>
    </row>
    <row r="10169" spans="1:5" x14ac:dyDescent="0.2">
      <c r="A10169">
        <v>701.67</v>
      </c>
      <c r="B10169">
        <v>5.109</v>
      </c>
      <c r="C10169">
        <v>4.3280000000000003</v>
      </c>
      <c r="D10169">
        <v>3.524</v>
      </c>
      <c r="E10169">
        <f t="shared" si="158"/>
        <v>4.320333333333334</v>
      </c>
    </row>
    <row r="10170" spans="1:5" x14ac:dyDescent="0.2">
      <c r="A10170">
        <v>701.68</v>
      </c>
      <c r="B10170">
        <v>5.0960000000000001</v>
      </c>
      <c r="C10170">
        <v>4.3129999999999997</v>
      </c>
      <c r="D10170">
        <v>3.5070000000000001</v>
      </c>
      <c r="E10170">
        <f t="shared" si="158"/>
        <v>4.3053333333333326</v>
      </c>
    </row>
    <row r="10171" spans="1:5" x14ac:dyDescent="0.2">
      <c r="A10171">
        <v>701.69</v>
      </c>
      <c r="B10171">
        <v>5.0730000000000004</v>
      </c>
      <c r="C10171">
        <v>4.3150000000000004</v>
      </c>
      <c r="D10171">
        <v>3.4910000000000001</v>
      </c>
      <c r="E10171">
        <f t="shared" si="158"/>
        <v>4.2930000000000001</v>
      </c>
    </row>
    <row r="10172" spans="1:5" x14ac:dyDescent="0.2">
      <c r="A10172">
        <v>701.7</v>
      </c>
      <c r="B10172">
        <v>5.0839999999999996</v>
      </c>
      <c r="C10172">
        <v>4.3360000000000003</v>
      </c>
      <c r="D10172">
        <v>3.5059999999999998</v>
      </c>
      <c r="E10172">
        <f t="shared" si="158"/>
        <v>4.3086666666666664</v>
      </c>
    </row>
    <row r="10173" spans="1:5" x14ac:dyDescent="0.2">
      <c r="A10173">
        <v>701.71</v>
      </c>
      <c r="B10173">
        <v>5.1260000000000003</v>
      </c>
      <c r="C10173">
        <v>4.3520000000000003</v>
      </c>
      <c r="D10173">
        <v>3.5259999999999998</v>
      </c>
      <c r="E10173">
        <f t="shared" si="158"/>
        <v>4.3346666666666671</v>
      </c>
    </row>
    <row r="10174" spans="1:5" x14ac:dyDescent="0.2">
      <c r="A10174">
        <v>701.72</v>
      </c>
      <c r="B10174">
        <v>5.1219999999999999</v>
      </c>
      <c r="C10174">
        <v>4.3479999999999999</v>
      </c>
      <c r="D10174">
        <v>3.53</v>
      </c>
      <c r="E10174">
        <f t="shared" si="158"/>
        <v>4.333333333333333</v>
      </c>
    </row>
    <row r="10175" spans="1:5" x14ac:dyDescent="0.2">
      <c r="A10175">
        <v>701.73</v>
      </c>
      <c r="B10175">
        <v>5.1189999999999998</v>
      </c>
      <c r="C10175">
        <v>4.3479999999999999</v>
      </c>
      <c r="D10175">
        <v>3.5150000000000001</v>
      </c>
      <c r="E10175">
        <f t="shared" si="158"/>
        <v>4.3273333333333328</v>
      </c>
    </row>
    <row r="10176" spans="1:5" x14ac:dyDescent="0.2">
      <c r="A10176">
        <v>701.74</v>
      </c>
      <c r="B10176">
        <v>5.1150000000000002</v>
      </c>
      <c r="C10176">
        <v>4.3390000000000004</v>
      </c>
      <c r="D10176">
        <v>3.5169999999999999</v>
      </c>
      <c r="E10176">
        <f t="shared" si="158"/>
        <v>4.323666666666667</v>
      </c>
    </row>
    <row r="10177" spans="1:5" x14ac:dyDescent="0.2">
      <c r="A10177">
        <v>701.75</v>
      </c>
      <c r="B10177">
        <v>5.1159999999999997</v>
      </c>
      <c r="C10177">
        <v>4.34</v>
      </c>
      <c r="D10177">
        <v>3.5150000000000001</v>
      </c>
      <c r="E10177">
        <f t="shared" si="158"/>
        <v>4.323666666666667</v>
      </c>
    </row>
    <row r="10178" spans="1:5" x14ac:dyDescent="0.2">
      <c r="A10178">
        <v>701.76</v>
      </c>
      <c r="B10178">
        <v>5.1059999999999999</v>
      </c>
      <c r="C10178">
        <v>4.3440000000000003</v>
      </c>
      <c r="D10178">
        <v>3.516</v>
      </c>
      <c r="E10178">
        <f t="shared" si="158"/>
        <v>4.3220000000000001</v>
      </c>
    </row>
    <row r="10179" spans="1:5" x14ac:dyDescent="0.2">
      <c r="A10179">
        <v>701.77</v>
      </c>
      <c r="B10179">
        <v>5.0960000000000001</v>
      </c>
      <c r="C10179">
        <v>4.3369999999999997</v>
      </c>
      <c r="D10179">
        <v>3.5190000000000001</v>
      </c>
      <c r="E10179">
        <f t="shared" ref="E10179:E10242" si="159">(SUM($B10179:$D10179))/3</f>
        <v>4.317333333333333</v>
      </c>
    </row>
    <row r="10180" spans="1:5" x14ac:dyDescent="0.2">
      <c r="A10180">
        <v>701.78</v>
      </c>
      <c r="B10180">
        <v>5.0940000000000003</v>
      </c>
      <c r="C10180">
        <v>4.3330000000000002</v>
      </c>
      <c r="D10180">
        <v>3.5209999999999999</v>
      </c>
      <c r="E10180">
        <f t="shared" si="159"/>
        <v>4.3159999999999998</v>
      </c>
    </row>
    <row r="10181" spans="1:5" x14ac:dyDescent="0.2">
      <c r="A10181">
        <v>701.79</v>
      </c>
      <c r="B10181">
        <v>5.085</v>
      </c>
      <c r="C10181">
        <v>4.3369999999999997</v>
      </c>
      <c r="D10181">
        <v>3.524</v>
      </c>
      <c r="E10181">
        <f t="shared" si="159"/>
        <v>4.3153333333333341</v>
      </c>
    </row>
    <row r="10182" spans="1:5" x14ac:dyDescent="0.2">
      <c r="A10182">
        <v>701.8</v>
      </c>
      <c r="B10182">
        <v>5.0970000000000004</v>
      </c>
      <c r="C10182">
        <v>4.3449999999999998</v>
      </c>
      <c r="D10182">
        <v>3.536</v>
      </c>
      <c r="E10182">
        <f t="shared" si="159"/>
        <v>4.3259999999999996</v>
      </c>
    </row>
    <row r="10183" spans="1:5" x14ac:dyDescent="0.2">
      <c r="A10183">
        <v>701.81</v>
      </c>
      <c r="B10183">
        <v>5.1079999999999997</v>
      </c>
      <c r="C10183">
        <v>4.3570000000000002</v>
      </c>
      <c r="D10183">
        <v>3.5329999999999999</v>
      </c>
      <c r="E10183">
        <f t="shared" si="159"/>
        <v>4.3326666666666664</v>
      </c>
    </row>
    <row r="10184" spans="1:5" x14ac:dyDescent="0.2">
      <c r="A10184">
        <v>701.82</v>
      </c>
      <c r="B10184">
        <v>5.1079999999999997</v>
      </c>
      <c r="C10184">
        <v>4.3730000000000002</v>
      </c>
      <c r="D10184">
        <v>3.5470000000000002</v>
      </c>
      <c r="E10184">
        <f t="shared" si="159"/>
        <v>4.3426666666666671</v>
      </c>
    </row>
    <row r="10185" spans="1:5" x14ac:dyDescent="0.2">
      <c r="A10185">
        <v>701.83</v>
      </c>
      <c r="B10185">
        <v>5.1509999999999998</v>
      </c>
      <c r="C10185">
        <v>4.3840000000000003</v>
      </c>
      <c r="D10185">
        <v>3.5659999999999998</v>
      </c>
      <c r="E10185">
        <f t="shared" si="159"/>
        <v>4.367</v>
      </c>
    </row>
    <row r="10186" spans="1:5" x14ac:dyDescent="0.2">
      <c r="A10186">
        <v>701.84</v>
      </c>
      <c r="B10186">
        <v>5.1580000000000004</v>
      </c>
      <c r="C10186">
        <v>4.3849999999999998</v>
      </c>
      <c r="D10186">
        <v>3.5659999999999998</v>
      </c>
      <c r="E10186">
        <f t="shared" si="159"/>
        <v>4.3696666666666664</v>
      </c>
    </row>
    <row r="10187" spans="1:5" x14ac:dyDescent="0.2">
      <c r="A10187">
        <v>701.85</v>
      </c>
      <c r="B10187">
        <v>5.1340000000000003</v>
      </c>
      <c r="C10187">
        <v>4.3780000000000001</v>
      </c>
      <c r="D10187">
        <v>3.5630000000000002</v>
      </c>
      <c r="E10187">
        <f t="shared" si="159"/>
        <v>4.3583333333333334</v>
      </c>
    </row>
    <row r="10188" spans="1:5" x14ac:dyDescent="0.2">
      <c r="A10188">
        <v>701.86</v>
      </c>
      <c r="B10188">
        <v>5.1459999999999999</v>
      </c>
      <c r="C10188">
        <v>4.3730000000000002</v>
      </c>
      <c r="D10188">
        <v>3.5609999999999999</v>
      </c>
      <c r="E10188">
        <f t="shared" si="159"/>
        <v>4.3600000000000003</v>
      </c>
    </row>
    <row r="10189" spans="1:5" x14ac:dyDescent="0.2">
      <c r="A10189">
        <v>701.87</v>
      </c>
      <c r="B10189">
        <v>5.1379999999999999</v>
      </c>
      <c r="C10189">
        <v>4.383</v>
      </c>
      <c r="D10189">
        <v>3.5550000000000002</v>
      </c>
      <c r="E10189">
        <f t="shared" si="159"/>
        <v>4.3586666666666671</v>
      </c>
    </row>
    <row r="10190" spans="1:5" x14ac:dyDescent="0.2">
      <c r="A10190">
        <v>701.88</v>
      </c>
      <c r="B10190">
        <v>5.1609999999999996</v>
      </c>
      <c r="C10190">
        <v>4.3840000000000003</v>
      </c>
      <c r="D10190">
        <v>3.5590000000000002</v>
      </c>
      <c r="E10190">
        <f t="shared" si="159"/>
        <v>4.3679999999999994</v>
      </c>
    </row>
    <row r="10191" spans="1:5" x14ac:dyDescent="0.2">
      <c r="A10191">
        <v>701.89</v>
      </c>
      <c r="B10191">
        <v>5.1680000000000001</v>
      </c>
      <c r="C10191">
        <v>4.3949999999999996</v>
      </c>
      <c r="D10191">
        <v>3.556</v>
      </c>
      <c r="E10191">
        <f t="shared" si="159"/>
        <v>4.3730000000000002</v>
      </c>
    </row>
    <row r="10192" spans="1:5" x14ac:dyDescent="0.2">
      <c r="A10192">
        <v>701.9</v>
      </c>
      <c r="B10192">
        <v>5.1760000000000002</v>
      </c>
      <c r="C10192">
        <v>4.3979999999999997</v>
      </c>
      <c r="D10192">
        <v>3.56</v>
      </c>
      <c r="E10192">
        <f t="shared" si="159"/>
        <v>4.3780000000000001</v>
      </c>
    </row>
    <row r="10193" spans="1:5" x14ac:dyDescent="0.2">
      <c r="A10193">
        <v>701.91</v>
      </c>
      <c r="B10193">
        <v>5.1980000000000004</v>
      </c>
      <c r="C10193">
        <v>4.399</v>
      </c>
      <c r="D10193">
        <v>3.552</v>
      </c>
      <c r="E10193">
        <f t="shared" si="159"/>
        <v>4.383</v>
      </c>
    </row>
    <row r="10194" spans="1:5" x14ac:dyDescent="0.2">
      <c r="A10194">
        <v>701.92</v>
      </c>
      <c r="B10194">
        <v>5.1820000000000004</v>
      </c>
      <c r="C10194">
        <v>4.4000000000000004</v>
      </c>
      <c r="D10194">
        <v>3.5579999999999998</v>
      </c>
      <c r="E10194">
        <f t="shared" si="159"/>
        <v>4.38</v>
      </c>
    </row>
    <row r="10195" spans="1:5" x14ac:dyDescent="0.2">
      <c r="A10195">
        <v>701.93</v>
      </c>
      <c r="B10195">
        <v>5.1689999999999996</v>
      </c>
      <c r="C10195">
        <v>4.4000000000000004</v>
      </c>
      <c r="D10195">
        <v>3.5609999999999999</v>
      </c>
      <c r="E10195">
        <f t="shared" si="159"/>
        <v>4.376666666666666</v>
      </c>
    </row>
    <row r="10196" spans="1:5" x14ac:dyDescent="0.2">
      <c r="A10196">
        <v>701.94</v>
      </c>
      <c r="B10196">
        <v>5.1769999999999996</v>
      </c>
      <c r="C10196">
        <v>4.3959999999999999</v>
      </c>
      <c r="D10196">
        <v>3.5609999999999999</v>
      </c>
      <c r="E10196">
        <f t="shared" si="159"/>
        <v>4.3780000000000001</v>
      </c>
    </row>
    <row r="10197" spans="1:5" x14ac:dyDescent="0.2">
      <c r="A10197">
        <v>701.95</v>
      </c>
      <c r="B10197">
        <v>5.1879999999999997</v>
      </c>
      <c r="C10197">
        <v>4.3819999999999997</v>
      </c>
      <c r="D10197">
        <v>3.5529999999999999</v>
      </c>
      <c r="E10197">
        <f t="shared" si="159"/>
        <v>4.3743333333333334</v>
      </c>
    </row>
    <row r="10198" spans="1:5" x14ac:dyDescent="0.2">
      <c r="A10198">
        <v>701.96</v>
      </c>
      <c r="B10198">
        <v>5.1589999999999998</v>
      </c>
      <c r="C10198">
        <v>4.3609999999999998</v>
      </c>
      <c r="D10198">
        <v>3.5419999999999998</v>
      </c>
      <c r="E10198">
        <f t="shared" si="159"/>
        <v>4.3540000000000001</v>
      </c>
    </row>
    <row r="10199" spans="1:5" x14ac:dyDescent="0.2">
      <c r="A10199">
        <v>701.97</v>
      </c>
      <c r="B10199">
        <v>5.117</v>
      </c>
      <c r="C10199">
        <v>4.3760000000000003</v>
      </c>
      <c r="D10199">
        <v>3.532</v>
      </c>
      <c r="E10199">
        <f t="shared" si="159"/>
        <v>4.3416666666666668</v>
      </c>
    </row>
    <row r="10200" spans="1:5" x14ac:dyDescent="0.2">
      <c r="A10200">
        <v>701.98</v>
      </c>
      <c r="B10200">
        <v>5.1390000000000002</v>
      </c>
      <c r="C10200">
        <v>4.42</v>
      </c>
      <c r="D10200">
        <v>3.5550000000000002</v>
      </c>
      <c r="E10200">
        <f t="shared" si="159"/>
        <v>4.3713333333333333</v>
      </c>
    </row>
    <row r="10201" spans="1:5" x14ac:dyDescent="0.2">
      <c r="A10201">
        <v>701.99</v>
      </c>
      <c r="B10201">
        <v>5.2220000000000004</v>
      </c>
      <c r="C10201">
        <v>4.4379999999999997</v>
      </c>
      <c r="D10201">
        <v>3.581</v>
      </c>
      <c r="E10201">
        <f t="shared" si="159"/>
        <v>4.4136666666666668</v>
      </c>
    </row>
    <row r="10202" spans="1:5" x14ac:dyDescent="0.2">
      <c r="A10202">
        <v>702</v>
      </c>
      <c r="B10202">
        <v>5.2229999999999999</v>
      </c>
      <c r="C10202">
        <v>4.4279999999999999</v>
      </c>
      <c r="D10202">
        <v>3.59</v>
      </c>
      <c r="E10202">
        <f t="shared" si="159"/>
        <v>4.4136666666666668</v>
      </c>
    </row>
    <row r="10203" spans="1:5" x14ac:dyDescent="0.2">
      <c r="A10203">
        <v>702.01</v>
      </c>
      <c r="B10203">
        <v>5.1959999999999997</v>
      </c>
      <c r="C10203">
        <v>4.4160000000000004</v>
      </c>
      <c r="D10203">
        <v>3.58</v>
      </c>
      <c r="E10203">
        <f t="shared" si="159"/>
        <v>4.3973333333333331</v>
      </c>
    </row>
    <row r="10204" spans="1:5" x14ac:dyDescent="0.2">
      <c r="A10204">
        <v>702.02</v>
      </c>
      <c r="B10204">
        <v>5.1859999999999999</v>
      </c>
      <c r="C10204">
        <v>4.4109999999999996</v>
      </c>
      <c r="D10204">
        <v>3.58</v>
      </c>
      <c r="E10204">
        <f t="shared" si="159"/>
        <v>4.3923333333333332</v>
      </c>
    </row>
    <row r="10205" spans="1:5" x14ac:dyDescent="0.2">
      <c r="A10205">
        <v>702.03</v>
      </c>
      <c r="B10205">
        <v>5.181</v>
      </c>
      <c r="C10205">
        <v>4.4089999999999998</v>
      </c>
      <c r="D10205">
        <v>3.581</v>
      </c>
      <c r="E10205">
        <f t="shared" si="159"/>
        <v>4.3903333333333334</v>
      </c>
    </row>
    <row r="10206" spans="1:5" x14ac:dyDescent="0.2">
      <c r="A10206">
        <v>702.04</v>
      </c>
      <c r="B10206">
        <v>5.1769999999999996</v>
      </c>
      <c r="C10206">
        <v>4.4219999999999997</v>
      </c>
      <c r="D10206">
        <v>3.581</v>
      </c>
      <c r="E10206">
        <f t="shared" si="159"/>
        <v>4.3933333333333335</v>
      </c>
    </row>
    <row r="10207" spans="1:5" x14ac:dyDescent="0.2">
      <c r="A10207">
        <v>702.05</v>
      </c>
      <c r="B10207">
        <v>5.2</v>
      </c>
      <c r="C10207">
        <v>4.4349999999999996</v>
      </c>
      <c r="D10207">
        <v>3.5859999999999999</v>
      </c>
      <c r="E10207">
        <f t="shared" si="159"/>
        <v>4.407</v>
      </c>
    </row>
    <row r="10208" spans="1:5" x14ac:dyDescent="0.2">
      <c r="A10208">
        <v>702.06</v>
      </c>
      <c r="B10208">
        <v>5.2290000000000001</v>
      </c>
      <c r="C10208">
        <v>4.43</v>
      </c>
      <c r="D10208">
        <v>3.5750000000000002</v>
      </c>
      <c r="E10208">
        <f t="shared" si="159"/>
        <v>4.4113333333333324</v>
      </c>
    </row>
    <row r="10209" spans="1:5" x14ac:dyDescent="0.2">
      <c r="A10209">
        <v>702.07</v>
      </c>
      <c r="B10209">
        <v>5.2089999999999996</v>
      </c>
      <c r="C10209">
        <v>4.4210000000000003</v>
      </c>
      <c r="D10209">
        <v>3.556</v>
      </c>
      <c r="E10209">
        <f t="shared" si="159"/>
        <v>4.3953333333333333</v>
      </c>
    </row>
    <row r="10210" spans="1:5" x14ac:dyDescent="0.2">
      <c r="A10210">
        <v>702.08</v>
      </c>
      <c r="B10210">
        <v>5.1840000000000002</v>
      </c>
      <c r="C10210">
        <v>4.4080000000000004</v>
      </c>
      <c r="D10210">
        <v>3.544</v>
      </c>
      <c r="E10210">
        <f t="shared" si="159"/>
        <v>4.3786666666666667</v>
      </c>
    </row>
    <row r="10211" spans="1:5" x14ac:dyDescent="0.2">
      <c r="A10211">
        <v>702.09</v>
      </c>
      <c r="B10211">
        <v>5.1829999999999998</v>
      </c>
      <c r="C10211">
        <v>4.4039999999999999</v>
      </c>
      <c r="D10211">
        <v>3.5430000000000001</v>
      </c>
      <c r="E10211">
        <f t="shared" si="159"/>
        <v>4.376666666666666</v>
      </c>
    </row>
    <row r="10212" spans="1:5" x14ac:dyDescent="0.2">
      <c r="A10212">
        <v>702.1</v>
      </c>
      <c r="B10212">
        <v>5.1719999999999997</v>
      </c>
      <c r="C10212">
        <v>4.4059999999999997</v>
      </c>
      <c r="D10212">
        <v>3.544</v>
      </c>
      <c r="E10212">
        <f t="shared" si="159"/>
        <v>4.3739999999999997</v>
      </c>
    </row>
    <row r="10213" spans="1:5" x14ac:dyDescent="0.2">
      <c r="A10213">
        <v>702.11</v>
      </c>
      <c r="B10213">
        <v>5.1609999999999996</v>
      </c>
      <c r="C10213">
        <v>4.4089999999999998</v>
      </c>
      <c r="D10213">
        <v>3.5510000000000002</v>
      </c>
      <c r="E10213">
        <f t="shared" si="159"/>
        <v>4.3736666666666668</v>
      </c>
    </row>
    <row r="10214" spans="1:5" x14ac:dyDescent="0.2">
      <c r="A10214">
        <v>702.12</v>
      </c>
      <c r="B10214">
        <v>5.1660000000000004</v>
      </c>
      <c r="C10214">
        <v>4.4210000000000003</v>
      </c>
      <c r="D10214">
        <v>3.5630000000000002</v>
      </c>
      <c r="E10214">
        <f t="shared" si="159"/>
        <v>4.3833333333333337</v>
      </c>
    </row>
    <row r="10215" spans="1:5" x14ac:dyDescent="0.2">
      <c r="A10215">
        <v>702.13</v>
      </c>
      <c r="B10215">
        <v>5.194</v>
      </c>
      <c r="C10215">
        <v>4.4379999999999997</v>
      </c>
      <c r="D10215">
        <v>3.581</v>
      </c>
      <c r="E10215">
        <f t="shared" si="159"/>
        <v>4.4043333333333328</v>
      </c>
    </row>
    <row r="10216" spans="1:5" x14ac:dyDescent="0.2">
      <c r="A10216">
        <v>702.14</v>
      </c>
      <c r="B10216">
        <v>5.2240000000000002</v>
      </c>
      <c r="C10216">
        <v>4.4409999999999998</v>
      </c>
      <c r="D10216">
        <v>3.589</v>
      </c>
      <c r="E10216">
        <f t="shared" si="159"/>
        <v>4.4180000000000001</v>
      </c>
    </row>
    <row r="10217" spans="1:5" x14ac:dyDescent="0.2">
      <c r="A10217">
        <v>702.15</v>
      </c>
      <c r="B10217">
        <v>5.2279999999999998</v>
      </c>
      <c r="C10217">
        <v>4.4409999999999998</v>
      </c>
      <c r="D10217">
        <v>3.5779999999999998</v>
      </c>
      <c r="E10217">
        <f t="shared" si="159"/>
        <v>4.4156666666666666</v>
      </c>
    </row>
    <row r="10218" spans="1:5" x14ac:dyDescent="0.2">
      <c r="A10218">
        <v>702.16</v>
      </c>
      <c r="B10218">
        <v>5.2069999999999999</v>
      </c>
      <c r="C10218">
        <v>4.431</v>
      </c>
      <c r="D10218">
        <v>3.5840000000000001</v>
      </c>
      <c r="E10218">
        <f t="shared" si="159"/>
        <v>4.4073333333333329</v>
      </c>
    </row>
    <row r="10219" spans="1:5" x14ac:dyDescent="0.2">
      <c r="A10219">
        <v>702.17</v>
      </c>
      <c r="B10219">
        <v>5.2030000000000003</v>
      </c>
      <c r="C10219">
        <v>4.43</v>
      </c>
      <c r="D10219">
        <v>3.5779999999999998</v>
      </c>
      <c r="E10219">
        <f t="shared" si="159"/>
        <v>4.4036666666666662</v>
      </c>
    </row>
    <row r="10220" spans="1:5" x14ac:dyDescent="0.2">
      <c r="A10220">
        <v>702.18</v>
      </c>
      <c r="B10220">
        <v>5.2</v>
      </c>
      <c r="C10220">
        <v>4.4409999999999998</v>
      </c>
      <c r="D10220">
        <v>3.5840000000000001</v>
      </c>
      <c r="E10220">
        <f t="shared" si="159"/>
        <v>4.4083333333333332</v>
      </c>
    </row>
    <row r="10221" spans="1:5" x14ac:dyDescent="0.2">
      <c r="A10221">
        <v>702.19</v>
      </c>
      <c r="B10221">
        <v>5.2149999999999999</v>
      </c>
      <c r="C10221">
        <v>4.4470000000000001</v>
      </c>
      <c r="D10221">
        <v>3.5939999999999999</v>
      </c>
      <c r="E10221">
        <f t="shared" si="159"/>
        <v>4.4186666666666659</v>
      </c>
    </row>
    <row r="10222" spans="1:5" x14ac:dyDescent="0.2">
      <c r="A10222">
        <v>702.2</v>
      </c>
      <c r="B10222">
        <v>5.234</v>
      </c>
      <c r="C10222">
        <v>4.4420000000000002</v>
      </c>
      <c r="D10222">
        <v>3.5910000000000002</v>
      </c>
      <c r="E10222">
        <f t="shared" si="159"/>
        <v>4.4223333333333334</v>
      </c>
    </row>
    <row r="10223" spans="1:5" x14ac:dyDescent="0.2">
      <c r="A10223">
        <v>702.21</v>
      </c>
      <c r="B10223">
        <v>5.2279999999999998</v>
      </c>
      <c r="C10223">
        <v>4.4610000000000003</v>
      </c>
      <c r="D10223">
        <v>3.597</v>
      </c>
      <c r="E10223">
        <f t="shared" si="159"/>
        <v>4.4286666666666665</v>
      </c>
    </row>
    <row r="10224" spans="1:5" x14ac:dyDescent="0.2">
      <c r="A10224">
        <v>702.22</v>
      </c>
      <c r="B10224">
        <v>5.2569999999999997</v>
      </c>
      <c r="C10224">
        <v>4.4630000000000001</v>
      </c>
      <c r="D10224">
        <v>3.5939999999999999</v>
      </c>
      <c r="E10224">
        <f t="shared" si="159"/>
        <v>4.4379999999999997</v>
      </c>
    </row>
    <row r="10225" spans="1:5" x14ac:dyDescent="0.2">
      <c r="A10225">
        <v>702.23</v>
      </c>
      <c r="B10225">
        <v>5.2649999999999997</v>
      </c>
      <c r="C10225">
        <v>4.4589999999999996</v>
      </c>
      <c r="D10225">
        <v>3.6</v>
      </c>
      <c r="E10225">
        <f t="shared" si="159"/>
        <v>4.4413333333333336</v>
      </c>
    </row>
    <row r="10226" spans="1:5" x14ac:dyDescent="0.2">
      <c r="A10226">
        <v>702.24</v>
      </c>
      <c r="B10226">
        <v>5.2409999999999997</v>
      </c>
      <c r="C10226">
        <v>4.4320000000000004</v>
      </c>
      <c r="D10226">
        <v>3.58</v>
      </c>
      <c r="E10226">
        <f t="shared" si="159"/>
        <v>4.4176666666666664</v>
      </c>
    </row>
    <row r="10227" spans="1:5" x14ac:dyDescent="0.2">
      <c r="A10227">
        <v>702.25</v>
      </c>
      <c r="B10227">
        <v>5.202</v>
      </c>
      <c r="C10227">
        <v>4.4119999999999999</v>
      </c>
      <c r="D10227">
        <v>3.56</v>
      </c>
      <c r="E10227">
        <f t="shared" si="159"/>
        <v>4.3913333333333338</v>
      </c>
    </row>
    <row r="10228" spans="1:5" x14ac:dyDescent="0.2">
      <c r="A10228">
        <v>702.26</v>
      </c>
      <c r="B10228">
        <v>5.181</v>
      </c>
      <c r="C10228">
        <v>4.4269999999999996</v>
      </c>
      <c r="D10228">
        <v>3.5510000000000002</v>
      </c>
      <c r="E10228">
        <f t="shared" si="159"/>
        <v>4.3863333333333339</v>
      </c>
    </row>
    <row r="10229" spans="1:5" x14ac:dyDescent="0.2">
      <c r="A10229">
        <v>702.27</v>
      </c>
      <c r="B10229">
        <v>5.2220000000000004</v>
      </c>
      <c r="C10229">
        <v>4.4349999999999996</v>
      </c>
      <c r="D10229">
        <v>3.5649999999999999</v>
      </c>
      <c r="E10229">
        <f t="shared" si="159"/>
        <v>4.4073333333333329</v>
      </c>
    </row>
    <row r="10230" spans="1:5" x14ac:dyDescent="0.2">
      <c r="A10230">
        <v>702.28</v>
      </c>
      <c r="B10230">
        <v>5.2359999999999998</v>
      </c>
      <c r="C10230">
        <v>4.4480000000000004</v>
      </c>
      <c r="D10230">
        <v>3.5779999999999998</v>
      </c>
      <c r="E10230">
        <f t="shared" si="159"/>
        <v>4.4206666666666665</v>
      </c>
    </row>
    <row r="10231" spans="1:5" x14ac:dyDescent="0.2">
      <c r="A10231">
        <v>702.29</v>
      </c>
      <c r="B10231">
        <v>5.2279999999999998</v>
      </c>
      <c r="C10231">
        <v>4.4400000000000004</v>
      </c>
      <c r="D10231">
        <v>3.5779999999999998</v>
      </c>
      <c r="E10231">
        <f t="shared" si="159"/>
        <v>4.4153333333333329</v>
      </c>
    </row>
    <row r="10232" spans="1:5" x14ac:dyDescent="0.2">
      <c r="A10232">
        <v>702.3</v>
      </c>
      <c r="B10232">
        <v>5.2229999999999999</v>
      </c>
      <c r="C10232">
        <v>4.4249999999999998</v>
      </c>
      <c r="D10232">
        <v>3.57</v>
      </c>
      <c r="E10232">
        <f t="shared" si="159"/>
        <v>4.4059999999999997</v>
      </c>
    </row>
    <row r="10233" spans="1:5" x14ac:dyDescent="0.2">
      <c r="A10233">
        <v>702.31</v>
      </c>
      <c r="B10233">
        <v>5.1980000000000004</v>
      </c>
      <c r="C10233">
        <v>4.431</v>
      </c>
      <c r="D10233">
        <v>3.5590000000000002</v>
      </c>
      <c r="E10233">
        <f t="shared" si="159"/>
        <v>4.3960000000000008</v>
      </c>
    </row>
    <row r="10234" spans="1:5" x14ac:dyDescent="0.2">
      <c r="A10234">
        <v>702.32</v>
      </c>
      <c r="B10234">
        <v>5.2229999999999999</v>
      </c>
      <c r="C10234">
        <v>4.4589999999999996</v>
      </c>
      <c r="D10234">
        <v>3.5710000000000002</v>
      </c>
      <c r="E10234">
        <f t="shared" si="159"/>
        <v>4.4176666666666664</v>
      </c>
    </row>
    <row r="10235" spans="1:5" x14ac:dyDescent="0.2">
      <c r="A10235">
        <v>702.33</v>
      </c>
      <c r="B10235">
        <v>5.2779999999999996</v>
      </c>
      <c r="C10235">
        <v>4.4820000000000002</v>
      </c>
      <c r="D10235">
        <v>3.5950000000000002</v>
      </c>
      <c r="E10235">
        <f t="shared" si="159"/>
        <v>4.4516666666666671</v>
      </c>
    </row>
    <row r="10236" spans="1:5" x14ac:dyDescent="0.2">
      <c r="A10236">
        <v>702.34</v>
      </c>
      <c r="B10236">
        <v>5.2930000000000001</v>
      </c>
      <c r="C10236">
        <v>4.4800000000000004</v>
      </c>
      <c r="D10236">
        <v>3.5920000000000001</v>
      </c>
      <c r="E10236">
        <f t="shared" si="159"/>
        <v>4.4550000000000001</v>
      </c>
    </row>
    <row r="10237" spans="1:5" x14ac:dyDescent="0.2">
      <c r="A10237">
        <v>702.35</v>
      </c>
      <c r="B10237">
        <v>5.2759999999999998</v>
      </c>
      <c r="C10237">
        <v>4.4870000000000001</v>
      </c>
      <c r="D10237">
        <v>3.5840000000000001</v>
      </c>
      <c r="E10237">
        <f t="shared" si="159"/>
        <v>4.4489999999999998</v>
      </c>
    </row>
    <row r="10238" spans="1:5" x14ac:dyDescent="0.2">
      <c r="A10238">
        <v>702.36</v>
      </c>
      <c r="B10238">
        <v>5.282</v>
      </c>
      <c r="C10238">
        <v>4.5090000000000003</v>
      </c>
      <c r="D10238">
        <v>3.597</v>
      </c>
      <c r="E10238">
        <f t="shared" si="159"/>
        <v>4.4626666666666663</v>
      </c>
    </row>
    <row r="10239" spans="1:5" x14ac:dyDescent="0.2">
      <c r="A10239">
        <v>702.37</v>
      </c>
      <c r="B10239">
        <v>5.3390000000000004</v>
      </c>
      <c r="C10239">
        <v>4.5149999999999997</v>
      </c>
      <c r="D10239">
        <v>3.6190000000000002</v>
      </c>
      <c r="E10239">
        <f t="shared" si="159"/>
        <v>4.4909999999999997</v>
      </c>
    </row>
    <row r="10240" spans="1:5" x14ac:dyDescent="0.2">
      <c r="A10240">
        <v>702.38</v>
      </c>
      <c r="B10240">
        <v>5.3239999999999998</v>
      </c>
      <c r="C10240">
        <v>4.492</v>
      </c>
      <c r="D10240">
        <v>3.6150000000000002</v>
      </c>
      <c r="E10240">
        <f t="shared" si="159"/>
        <v>4.4769999999999994</v>
      </c>
    </row>
    <row r="10241" spans="1:5" x14ac:dyDescent="0.2">
      <c r="A10241">
        <v>702.39</v>
      </c>
      <c r="B10241">
        <v>5.2709999999999999</v>
      </c>
      <c r="C10241">
        <v>4.4450000000000003</v>
      </c>
      <c r="D10241">
        <v>3.5779999999999998</v>
      </c>
      <c r="E10241">
        <f t="shared" si="159"/>
        <v>4.4313333333333338</v>
      </c>
    </row>
    <row r="10242" spans="1:5" x14ac:dyDescent="0.2">
      <c r="A10242">
        <v>702.4</v>
      </c>
      <c r="B10242">
        <v>5.218</v>
      </c>
      <c r="C10242">
        <v>4.4180000000000001</v>
      </c>
      <c r="D10242">
        <v>3.5470000000000002</v>
      </c>
      <c r="E10242">
        <f t="shared" si="159"/>
        <v>4.394333333333333</v>
      </c>
    </row>
    <row r="10243" spans="1:5" x14ac:dyDescent="0.2">
      <c r="A10243">
        <v>702.41</v>
      </c>
      <c r="B10243">
        <v>5.2149999999999999</v>
      </c>
      <c r="C10243">
        <v>4.4429999999999996</v>
      </c>
      <c r="D10243">
        <v>3.5390000000000001</v>
      </c>
      <c r="E10243">
        <f t="shared" ref="E10243:E10306" si="160">(SUM($B10243:$D10243))/3</f>
        <v>4.399</v>
      </c>
    </row>
    <row r="10244" spans="1:5" x14ac:dyDescent="0.2">
      <c r="A10244">
        <v>702.42</v>
      </c>
      <c r="B10244">
        <v>5.266</v>
      </c>
      <c r="C10244">
        <v>4.476</v>
      </c>
      <c r="D10244">
        <v>3.5579999999999998</v>
      </c>
      <c r="E10244">
        <f t="shared" si="160"/>
        <v>4.4333333333333336</v>
      </c>
    </row>
    <row r="10245" spans="1:5" x14ac:dyDescent="0.2">
      <c r="A10245">
        <v>702.43</v>
      </c>
      <c r="B10245">
        <v>5.319</v>
      </c>
      <c r="C10245">
        <v>4.5030000000000001</v>
      </c>
      <c r="D10245">
        <v>3.593</v>
      </c>
      <c r="E10245">
        <f t="shared" si="160"/>
        <v>4.4716666666666667</v>
      </c>
    </row>
    <row r="10246" spans="1:5" x14ac:dyDescent="0.2">
      <c r="A10246">
        <v>702.44</v>
      </c>
      <c r="B10246">
        <v>5.3369999999999997</v>
      </c>
      <c r="C10246">
        <v>4.4989999999999997</v>
      </c>
      <c r="D10246">
        <v>3.597</v>
      </c>
      <c r="E10246">
        <f t="shared" si="160"/>
        <v>4.477666666666666</v>
      </c>
    </row>
    <row r="10247" spans="1:5" x14ac:dyDescent="0.2">
      <c r="A10247">
        <v>702.45</v>
      </c>
      <c r="B10247">
        <v>5.3010000000000002</v>
      </c>
      <c r="C10247">
        <v>4.4829999999999997</v>
      </c>
      <c r="D10247">
        <v>3.5739999999999998</v>
      </c>
      <c r="E10247">
        <f t="shared" si="160"/>
        <v>4.4526666666666666</v>
      </c>
    </row>
    <row r="10248" spans="1:5" x14ac:dyDescent="0.2">
      <c r="A10248">
        <v>702.46</v>
      </c>
      <c r="B10248">
        <v>5.2880000000000003</v>
      </c>
      <c r="C10248">
        <v>4.4829999999999997</v>
      </c>
      <c r="D10248">
        <v>3.5720000000000001</v>
      </c>
      <c r="E10248">
        <f t="shared" si="160"/>
        <v>4.4476666666666667</v>
      </c>
    </row>
    <row r="10249" spans="1:5" x14ac:dyDescent="0.2">
      <c r="A10249">
        <v>702.47</v>
      </c>
      <c r="B10249">
        <v>5.3010000000000002</v>
      </c>
      <c r="C10249">
        <v>4.4800000000000004</v>
      </c>
      <c r="D10249">
        <v>3.5880000000000001</v>
      </c>
      <c r="E10249">
        <f t="shared" si="160"/>
        <v>4.4563333333333333</v>
      </c>
    </row>
    <row r="10250" spans="1:5" x14ac:dyDescent="0.2">
      <c r="A10250">
        <v>702.48</v>
      </c>
      <c r="B10250">
        <v>5.298</v>
      </c>
      <c r="C10250">
        <v>4.4790000000000001</v>
      </c>
      <c r="D10250">
        <v>3.5910000000000002</v>
      </c>
      <c r="E10250">
        <f t="shared" si="160"/>
        <v>4.4560000000000004</v>
      </c>
    </row>
    <row r="10251" spans="1:5" x14ac:dyDescent="0.2">
      <c r="A10251">
        <v>702.49</v>
      </c>
      <c r="B10251">
        <v>5.2770000000000001</v>
      </c>
      <c r="C10251">
        <v>4.4690000000000003</v>
      </c>
      <c r="D10251">
        <v>3.59</v>
      </c>
      <c r="E10251">
        <f t="shared" si="160"/>
        <v>4.4453333333333331</v>
      </c>
    </row>
    <row r="10252" spans="1:5" x14ac:dyDescent="0.2">
      <c r="A10252">
        <v>702.5</v>
      </c>
      <c r="B10252">
        <v>5.27</v>
      </c>
      <c r="C10252">
        <v>4.46</v>
      </c>
      <c r="D10252">
        <v>3.577</v>
      </c>
      <c r="E10252">
        <f t="shared" si="160"/>
        <v>4.4356666666666671</v>
      </c>
    </row>
    <row r="10253" spans="1:5" x14ac:dyDescent="0.2">
      <c r="A10253">
        <v>702.51</v>
      </c>
      <c r="B10253">
        <v>5.2530000000000001</v>
      </c>
      <c r="C10253">
        <v>4.4539999999999997</v>
      </c>
      <c r="D10253">
        <v>3.577</v>
      </c>
      <c r="E10253">
        <f t="shared" si="160"/>
        <v>4.4279999999999999</v>
      </c>
    </row>
    <row r="10254" spans="1:5" x14ac:dyDescent="0.2">
      <c r="A10254">
        <v>702.52</v>
      </c>
      <c r="B10254">
        <v>5.2519999999999998</v>
      </c>
      <c r="C10254">
        <v>4.45</v>
      </c>
      <c r="D10254">
        <v>3.57</v>
      </c>
      <c r="E10254">
        <f t="shared" si="160"/>
        <v>4.4240000000000004</v>
      </c>
    </row>
    <row r="10255" spans="1:5" x14ac:dyDescent="0.2">
      <c r="A10255">
        <v>702.53</v>
      </c>
      <c r="B10255">
        <v>5.2460000000000004</v>
      </c>
      <c r="C10255">
        <v>4.4420000000000002</v>
      </c>
      <c r="D10255">
        <v>3.5609999999999999</v>
      </c>
      <c r="E10255">
        <f t="shared" si="160"/>
        <v>4.4163333333333332</v>
      </c>
    </row>
    <row r="10256" spans="1:5" x14ac:dyDescent="0.2">
      <c r="A10256">
        <v>702.54</v>
      </c>
      <c r="B10256">
        <v>5.234</v>
      </c>
      <c r="C10256">
        <v>4.4210000000000003</v>
      </c>
      <c r="D10256">
        <v>3.552</v>
      </c>
      <c r="E10256">
        <f t="shared" si="160"/>
        <v>4.4023333333333339</v>
      </c>
    </row>
    <row r="10257" spans="1:5" x14ac:dyDescent="0.2">
      <c r="A10257">
        <v>702.55</v>
      </c>
      <c r="B10257">
        <v>5.2039999999999997</v>
      </c>
      <c r="C10257">
        <v>4.4169999999999998</v>
      </c>
      <c r="D10257">
        <v>3.5339999999999998</v>
      </c>
      <c r="E10257">
        <f t="shared" si="160"/>
        <v>4.3849999999999989</v>
      </c>
    </row>
    <row r="10258" spans="1:5" x14ac:dyDescent="0.2">
      <c r="A10258">
        <v>702.56</v>
      </c>
      <c r="B10258">
        <v>5.1929999999999996</v>
      </c>
      <c r="C10258">
        <v>4.4240000000000004</v>
      </c>
      <c r="D10258">
        <v>3.5430000000000001</v>
      </c>
      <c r="E10258">
        <f t="shared" si="160"/>
        <v>4.3866666666666667</v>
      </c>
    </row>
    <row r="10259" spans="1:5" x14ac:dyDescent="0.2">
      <c r="A10259">
        <v>702.57</v>
      </c>
      <c r="B10259">
        <v>5.218</v>
      </c>
      <c r="C10259">
        <v>4.4290000000000003</v>
      </c>
      <c r="D10259">
        <v>3.5579999999999998</v>
      </c>
      <c r="E10259">
        <f t="shared" si="160"/>
        <v>4.4016666666666664</v>
      </c>
    </row>
    <row r="10260" spans="1:5" x14ac:dyDescent="0.2">
      <c r="A10260">
        <v>702.58</v>
      </c>
      <c r="B10260">
        <v>5.22</v>
      </c>
      <c r="C10260">
        <v>4.4260000000000002</v>
      </c>
      <c r="D10260">
        <v>3.5579999999999998</v>
      </c>
      <c r="E10260">
        <f t="shared" si="160"/>
        <v>4.4013333333333335</v>
      </c>
    </row>
    <row r="10261" spans="1:5" x14ac:dyDescent="0.2">
      <c r="A10261">
        <v>702.59</v>
      </c>
      <c r="B10261">
        <v>5.2190000000000003</v>
      </c>
      <c r="C10261">
        <v>4.4340000000000002</v>
      </c>
      <c r="D10261">
        <v>3.55</v>
      </c>
      <c r="E10261">
        <f t="shared" si="160"/>
        <v>4.4009999999999998</v>
      </c>
    </row>
    <row r="10262" spans="1:5" x14ac:dyDescent="0.2">
      <c r="A10262">
        <v>702.6</v>
      </c>
      <c r="B10262">
        <v>5.2389999999999999</v>
      </c>
      <c r="C10262">
        <v>4.4429999999999996</v>
      </c>
      <c r="D10262">
        <v>3.5529999999999999</v>
      </c>
      <c r="E10262">
        <f t="shared" si="160"/>
        <v>4.4116666666666662</v>
      </c>
    </row>
    <row r="10263" spans="1:5" x14ac:dyDescent="0.2">
      <c r="A10263">
        <v>702.61</v>
      </c>
      <c r="B10263">
        <v>5.25</v>
      </c>
      <c r="C10263">
        <v>4.45</v>
      </c>
      <c r="D10263">
        <v>3.5630000000000002</v>
      </c>
      <c r="E10263">
        <f t="shared" si="160"/>
        <v>4.4210000000000003</v>
      </c>
    </row>
    <row r="10264" spans="1:5" x14ac:dyDescent="0.2">
      <c r="A10264">
        <v>702.62</v>
      </c>
      <c r="B10264">
        <v>5.2530000000000001</v>
      </c>
      <c r="C10264">
        <v>4.452</v>
      </c>
      <c r="D10264">
        <v>3.5590000000000002</v>
      </c>
      <c r="E10264">
        <f t="shared" si="160"/>
        <v>4.4213333333333331</v>
      </c>
    </row>
    <row r="10265" spans="1:5" x14ac:dyDescent="0.2">
      <c r="A10265">
        <v>702.63</v>
      </c>
      <c r="B10265">
        <v>5.258</v>
      </c>
      <c r="C10265">
        <v>4.4569999999999999</v>
      </c>
      <c r="D10265">
        <v>3.5569999999999999</v>
      </c>
      <c r="E10265">
        <f t="shared" si="160"/>
        <v>4.4240000000000004</v>
      </c>
    </row>
    <row r="10266" spans="1:5" x14ac:dyDescent="0.2">
      <c r="A10266">
        <v>702.64</v>
      </c>
      <c r="B10266">
        <v>5.2690000000000001</v>
      </c>
      <c r="C10266">
        <v>4.4610000000000003</v>
      </c>
      <c r="D10266">
        <v>3.5619999999999998</v>
      </c>
      <c r="E10266">
        <f t="shared" si="160"/>
        <v>4.4306666666666663</v>
      </c>
    </row>
    <row r="10267" spans="1:5" x14ac:dyDescent="0.2">
      <c r="A10267">
        <v>702.65</v>
      </c>
      <c r="B10267">
        <v>5.282</v>
      </c>
      <c r="C10267">
        <v>4.4790000000000001</v>
      </c>
      <c r="D10267">
        <v>3.569</v>
      </c>
      <c r="E10267">
        <f t="shared" si="160"/>
        <v>4.4433333333333325</v>
      </c>
    </row>
    <row r="10268" spans="1:5" x14ac:dyDescent="0.2">
      <c r="A10268">
        <v>702.66</v>
      </c>
      <c r="B10268">
        <v>5.3</v>
      </c>
      <c r="C10268">
        <v>4.49</v>
      </c>
      <c r="D10268">
        <v>3.58</v>
      </c>
      <c r="E10268">
        <f t="shared" si="160"/>
        <v>4.4566666666666661</v>
      </c>
    </row>
    <row r="10269" spans="1:5" x14ac:dyDescent="0.2">
      <c r="A10269">
        <v>702.67</v>
      </c>
      <c r="B10269">
        <v>5.327</v>
      </c>
      <c r="C10269">
        <v>4.4880000000000004</v>
      </c>
      <c r="D10269">
        <v>3.5750000000000002</v>
      </c>
      <c r="E10269">
        <f t="shared" si="160"/>
        <v>4.4633333333333338</v>
      </c>
    </row>
    <row r="10270" spans="1:5" x14ac:dyDescent="0.2">
      <c r="A10270">
        <v>702.68</v>
      </c>
      <c r="B10270">
        <v>5.3</v>
      </c>
      <c r="C10270">
        <v>4.4880000000000004</v>
      </c>
      <c r="D10270">
        <v>3.5670000000000002</v>
      </c>
      <c r="E10270">
        <f t="shared" si="160"/>
        <v>4.4516666666666671</v>
      </c>
    </row>
    <row r="10271" spans="1:5" x14ac:dyDescent="0.2">
      <c r="A10271">
        <v>702.69</v>
      </c>
      <c r="B10271">
        <v>5.3049999999999997</v>
      </c>
      <c r="C10271">
        <v>4.4950000000000001</v>
      </c>
      <c r="D10271">
        <v>3.5739999999999998</v>
      </c>
      <c r="E10271">
        <f t="shared" si="160"/>
        <v>4.4580000000000002</v>
      </c>
    </row>
    <row r="10272" spans="1:5" x14ac:dyDescent="0.2">
      <c r="A10272">
        <v>702.7</v>
      </c>
      <c r="B10272">
        <v>5.3170000000000002</v>
      </c>
      <c r="C10272">
        <v>4.4870000000000001</v>
      </c>
      <c r="D10272">
        <v>3.5710000000000002</v>
      </c>
      <c r="E10272">
        <f t="shared" si="160"/>
        <v>4.458333333333333</v>
      </c>
    </row>
    <row r="10273" spans="1:5" x14ac:dyDescent="0.2">
      <c r="A10273">
        <v>702.71</v>
      </c>
      <c r="B10273">
        <v>5.3010000000000002</v>
      </c>
      <c r="C10273">
        <v>4.4729999999999999</v>
      </c>
      <c r="D10273">
        <v>3.5609999999999999</v>
      </c>
      <c r="E10273">
        <f t="shared" si="160"/>
        <v>4.4450000000000003</v>
      </c>
    </row>
    <row r="10274" spans="1:5" x14ac:dyDescent="0.2">
      <c r="A10274">
        <v>702.72</v>
      </c>
      <c r="B10274">
        <v>5.2859999999999996</v>
      </c>
      <c r="C10274">
        <v>4.468</v>
      </c>
      <c r="D10274">
        <v>3.552</v>
      </c>
      <c r="E10274">
        <f t="shared" si="160"/>
        <v>4.4353333333333333</v>
      </c>
    </row>
    <row r="10275" spans="1:5" x14ac:dyDescent="0.2">
      <c r="A10275">
        <v>702.73</v>
      </c>
      <c r="B10275">
        <v>5.2919999999999998</v>
      </c>
      <c r="C10275">
        <v>4.4870000000000001</v>
      </c>
      <c r="D10275">
        <v>3.5539999999999998</v>
      </c>
      <c r="E10275">
        <f t="shared" si="160"/>
        <v>4.4443333333333337</v>
      </c>
    </row>
    <row r="10276" spans="1:5" x14ac:dyDescent="0.2">
      <c r="A10276">
        <v>702.74</v>
      </c>
      <c r="B10276">
        <v>5.3150000000000004</v>
      </c>
      <c r="C10276">
        <v>4.5149999999999997</v>
      </c>
      <c r="D10276">
        <v>3.57</v>
      </c>
      <c r="E10276">
        <f t="shared" si="160"/>
        <v>4.4666666666666668</v>
      </c>
    </row>
    <row r="10277" spans="1:5" x14ac:dyDescent="0.2">
      <c r="A10277">
        <v>702.75</v>
      </c>
      <c r="B10277">
        <v>5.3689999999999998</v>
      </c>
      <c r="C10277">
        <v>4.5510000000000002</v>
      </c>
      <c r="D10277">
        <v>3.5880000000000001</v>
      </c>
      <c r="E10277">
        <f t="shared" si="160"/>
        <v>4.5026666666666664</v>
      </c>
    </row>
    <row r="10278" spans="1:5" x14ac:dyDescent="0.2">
      <c r="A10278">
        <v>702.76</v>
      </c>
      <c r="B10278">
        <v>5.407</v>
      </c>
      <c r="C10278">
        <v>4.5629999999999997</v>
      </c>
      <c r="D10278">
        <v>3.605</v>
      </c>
      <c r="E10278">
        <f t="shared" si="160"/>
        <v>4.5249999999999995</v>
      </c>
    </row>
    <row r="10279" spans="1:5" x14ac:dyDescent="0.2">
      <c r="A10279">
        <v>702.77</v>
      </c>
      <c r="B10279">
        <v>5.4039999999999999</v>
      </c>
      <c r="C10279">
        <v>4.5389999999999997</v>
      </c>
      <c r="D10279">
        <v>3.6040000000000001</v>
      </c>
      <c r="E10279">
        <f t="shared" si="160"/>
        <v>4.5156666666666672</v>
      </c>
    </row>
    <row r="10280" spans="1:5" x14ac:dyDescent="0.2">
      <c r="A10280">
        <v>702.78</v>
      </c>
      <c r="B10280">
        <v>5.34</v>
      </c>
      <c r="C10280">
        <v>4.51</v>
      </c>
      <c r="D10280">
        <v>3.5750000000000002</v>
      </c>
      <c r="E10280">
        <f t="shared" si="160"/>
        <v>4.4750000000000005</v>
      </c>
    </row>
    <row r="10281" spans="1:5" x14ac:dyDescent="0.2">
      <c r="A10281">
        <v>702.79</v>
      </c>
      <c r="B10281">
        <v>5.33</v>
      </c>
      <c r="C10281">
        <v>4.5069999999999997</v>
      </c>
      <c r="D10281">
        <v>3.5710000000000002</v>
      </c>
      <c r="E10281">
        <f t="shared" si="160"/>
        <v>4.4693333333333332</v>
      </c>
    </row>
    <row r="10282" spans="1:5" x14ac:dyDescent="0.2">
      <c r="A10282">
        <v>702.8</v>
      </c>
      <c r="B10282">
        <v>5.3339999999999996</v>
      </c>
      <c r="C10282">
        <v>4.4980000000000002</v>
      </c>
      <c r="D10282">
        <v>3.577</v>
      </c>
      <c r="E10282">
        <f t="shared" si="160"/>
        <v>4.4696666666666669</v>
      </c>
    </row>
    <row r="10283" spans="1:5" x14ac:dyDescent="0.2">
      <c r="A10283">
        <v>702.81</v>
      </c>
      <c r="B10283">
        <v>5.3019999999999996</v>
      </c>
      <c r="C10283">
        <v>4.4889999999999999</v>
      </c>
      <c r="D10283">
        <v>3.5670000000000002</v>
      </c>
      <c r="E10283">
        <f t="shared" si="160"/>
        <v>4.4526666666666666</v>
      </c>
    </row>
    <row r="10284" spans="1:5" x14ac:dyDescent="0.2">
      <c r="A10284">
        <v>702.82</v>
      </c>
      <c r="B10284">
        <v>5.3049999999999997</v>
      </c>
      <c r="C10284">
        <v>4.4930000000000003</v>
      </c>
      <c r="D10284">
        <v>3.5609999999999999</v>
      </c>
      <c r="E10284">
        <f t="shared" si="160"/>
        <v>4.4530000000000003</v>
      </c>
    </row>
    <row r="10285" spans="1:5" x14ac:dyDescent="0.2">
      <c r="A10285">
        <v>702.83</v>
      </c>
      <c r="B10285">
        <v>5.31</v>
      </c>
      <c r="C10285">
        <v>4.4930000000000003</v>
      </c>
      <c r="D10285">
        <v>3.5630000000000002</v>
      </c>
      <c r="E10285">
        <f t="shared" si="160"/>
        <v>4.4553333333333338</v>
      </c>
    </row>
    <row r="10286" spans="1:5" x14ac:dyDescent="0.2">
      <c r="A10286">
        <v>702.84</v>
      </c>
      <c r="B10286">
        <v>5.327</v>
      </c>
      <c r="C10286">
        <v>4.4980000000000002</v>
      </c>
      <c r="D10286">
        <v>3.569</v>
      </c>
      <c r="E10286">
        <f t="shared" si="160"/>
        <v>4.4646666666666661</v>
      </c>
    </row>
    <row r="10287" spans="1:5" x14ac:dyDescent="0.2">
      <c r="A10287">
        <v>702.85</v>
      </c>
      <c r="B10287">
        <v>5.3319999999999999</v>
      </c>
      <c r="C10287">
        <v>4.5119999999999996</v>
      </c>
      <c r="D10287">
        <v>3.581</v>
      </c>
      <c r="E10287">
        <f t="shared" si="160"/>
        <v>4.4749999999999996</v>
      </c>
    </row>
    <row r="10288" spans="1:5" x14ac:dyDescent="0.2">
      <c r="A10288">
        <v>702.86</v>
      </c>
      <c r="B10288">
        <v>5.3529999999999998</v>
      </c>
      <c r="C10288">
        <v>4.5119999999999996</v>
      </c>
      <c r="D10288">
        <v>3.5840000000000001</v>
      </c>
      <c r="E10288">
        <f t="shared" si="160"/>
        <v>4.4829999999999997</v>
      </c>
    </row>
    <row r="10289" spans="1:5" x14ac:dyDescent="0.2">
      <c r="A10289">
        <v>702.87</v>
      </c>
      <c r="B10289">
        <v>5.3529999999999998</v>
      </c>
      <c r="C10289">
        <v>4.5119999999999996</v>
      </c>
      <c r="D10289">
        <v>3.5840000000000001</v>
      </c>
      <c r="E10289">
        <f t="shared" si="160"/>
        <v>4.4829999999999997</v>
      </c>
    </row>
    <row r="10290" spans="1:5" x14ac:dyDescent="0.2">
      <c r="A10290">
        <v>702.88</v>
      </c>
      <c r="B10290">
        <v>5.3230000000000004</v>
      </c>
      <c r="C10290">
        <v>4.5030000000000001</v>
      </c>
      <c r="D10290">
        <v>3.58</v>
      </c>
      <c r="E10290">
        <f t="shared" si="160"/>
        <v>4.4686666666666666</v>
      </c>
    </row>
    <row r="10291" spans="1:5" x14ac:dyDescent="0.2">
      <c r="A10291">
        <v>702.89</v>
      </c>
      <c r="B10291">
        <v>5.3259999999999996</v>
      </c>
      <c r="C10291">
        <v>4.4969999999999999</v>
      </c>
      <c r="D10291">
        <v>3.5750000000000002</v>
      </c>
      <c r="E10291">
        <f t="shared" si="160"/>
        <v>4.4660000000000002</v>
      </c>
    </row>
    <row r="10292" spans="1:5" x14ac:dyDescent="0.2">
      <c r="A10292">
        <v>702.9</v>
      </c>
      <c r="B10292">
        <v>5.3230000000000004</v>
      </c>
      <c r="C10292">
        <v>4.4950000000000001</v>
      </c>
      <c r="D10292">
        <v>3.5659999999999998</v>
      </c>
      <c r="E10292">
        <f t="shared" si="160"/>
        <v>4.4613333333333332</v>
      </c>
    </row>
    <row r="10293" spans="1:5" x14ac:dyDescent="0.2">
      <c r="A10293">
        <v>702.91</v>
      </c>
      <c r="B10293">
        <v>5.3259999999999996</v>
      </c>
      <c r="C10293">
        <v>4.4870000000000001</v>
      </c>
      <c r="D10293">
        <v>3.5619999999999998</v>
      </c>
      <c r="E10293">
        <f t="shared" si="160"/>
        <v>4.458333333333333</v>
      </c>
    </row>
    <row r="10294" spans="1:5" x14ac:dyDescent="0.2">
      <c r="A10294">
        <v>702.92</v>
      </c>
      <c r="B10294">
        <v>5.306</v>
      </c>
      <c r="C10294">
        <v>4.4770000000000003</v>
      </c>
      <c r="D10294">
        <v>3.5579999999999998</v>
      </c>
      <c r="E10294">
        <f t="shared" si="160"/>
        <v>4.4470000000000001</v>
      </c>
    </row>
    <row r="10295" spans="1:5" x14ac:dyDescent="0.2">
      <c r="A10295">
        <v>702.93</v>
      </c>
      <c r="B10295">
        <v>5.2969999999999997</v>
      </c>
      <c r="C10295">
        <v>4.4809999999999999</v>
      </c>
      <c r="D10295">
        <v>3.5489999999999999</v>
      </c>
      <c r="E10295">
        <f t="shared" si="160"/>
        <v>4.442333333333333</v>
      </c>
    </row>
    <row r="10296" spans="1:5" x14ac:dyDescent="0.2">
      <c r="A10296">
        <v>702.94</v>
      </c>
      <c r="B10296">
        <v>5.327</v>
      </c>
      <c r="C10296">
        <v>4.5170000000000003</v>
      </c>
      <c r="D10296">
        <v>3.5569999999999999</v>
      </c>
      <c r="E10296">
        <f t="shared" si="160"/>
        <v>4.4670000000000005</v>
      </c>
    </row>
    <row r="10297" spans="1:5" x14ac:dyDescent="0.2">
      <c r="A10297">
        <v>702.95</v>
      </c>
      <c r="B10297">
        <v>5.3710000000000004</v>
      </c>
      <c r="C10297">
        <v>4.5549999999999997</v>
      </c>
      <c r="D10297">
        <v>3.5840000000000001</v>
      </c>
      <c r="E10297">
        <f t="shared" si="160"/>
        <v>4.503333333333333</v>
      </c>
    </row>
    <row r="10298" spans="1:5" x14ac:dyDescent="0.2">
      <c r="A10298">
        <v>702.96</v>
      </c>
      <c r="B10298">
        <v>5.42</v>
      </c>
      <c r="C10298">
        <v>4.5670000000000002</v>
      </c>
      <c r="D10298">
        <v>3.605</v>
      </c>
      <c r="E10298">
        <f t="shared" si="160"/>
        <v>4.5306666666666668</v>
      </c>
    </row>
    <row r="10299" spans="1:5" x14ac:dyDescent="0.2">
      <c r="A10299">
        <v>702.97</v>
      </c>
      <c r="B10299">
        <v>5.42</v>
      </c>
      <c r="C10299">
        <v>4.5650000000000004</v>
      </c>
      <c r="D10299">
        <v>3.6040000000000001</v>
      </c>
      <c r="E10299">
        <f t="shared" si="160"/>
        <v>4.5296666666666665</v>
      </c>
    </row>
    <row r="10300" spans="1:5" x14ac:dyDescent="0.2">
      <c r="A10300">
        <v>702.98</v>
      </c>
      <c r="B10300">
        <v>5.41</v>
      </c>
      <c r="C10300">
        <v>4.5519999999999996</v>
      </c>
      <c r="D10300">
        <v>3.5950000000000002</v>
      </c>
      <c r="E10300">
        <f t="shared" si="160"/>
        <v>4.5190000000000001</v>
      </c>
    </row>
    <row r="10301" spans="1:5" x14ac:dyDescent="0.2">
      <c r="A10301">
        <v>702.99</v>
      </c>
      <c r="B10301">
        <v>5.4009999999999998</v>
      </c>
      <c r="C10301">
        <v>4.5250000000000004</v>
      </c>
      <c r="D10301">
        <v>3.5819999999999999</v>
      </c>
      <c r="E10301">
        <f t="shared" si="160"/>
        <v>4.5026666666666664</v>
      </c>
    </row>
    <row r="10302" spans="1:5" x14ac:dyDescent="0.2">
      <c r="A10302">
        <v>703</v>
      </c>
      <c r="B10302">
        <v>5.37</v>
      </c>
      <c r="C10302">
        <v>4.5039999999999996</v>
      </c>
      <c r="D10302">
        <v>3.5609999999999999</v>
      </c>
      <c r="E10302">
        <f t="shared" si="160"/>
        <v>4.4783333333333326</v>
      </c>
    </row>
    <row r="10303" spans="1:5" x14ac:dyDescent="0.2">
      <c r="A10303">
        <v>703.01</v>
      </c>
      <c r="B10303">
        <v>5.3369999999999997</v>
      </c>
      <c r="C10303">
        <v>4.5030000000000001</v>
      </c>
      <c r="D10303">
        <v>3.5489999999999999</v>
      </c>
      <c r="E10303">
        <f t="shared" si="160"/>
        <v>4.4630000000000001</v>
      </c>
    </row>
    <row r="10304" spans="1:5" x14ac:dyDescent="0.2">
      <c r="A10304">
        <v>703.02</v>
      </c>
      <c r="B10304">
        <v>5.3470000000000004</v>
      </c>
      <c r="C10304">
        <v>4.5110000000000001</v>
      </c>
      <c r="D10304">
        <v>3.552</v>
      </c>
      <c r="E10304">
        <f t="shared" si="160"/>
        <v>4.47</v>
      </c>
    </row>
    <row r="10305" spans="1:5" x14ac:dyDescent="0.2">
      <c r="A10305">
        <v>703.03</v>
      </c>
      <c r="B10305">
        <v>5.3710000000000004</v>
      </c>
      <c r="C10305">
        <v>4.5149999999999997</v>
      </c>
      <c r="D10305">
        <v>3.57</v>
      </c>
      <c r="E10305">
        <f t="shared" si="160"/>
        <v>4.4853333333333332</v>
      </c>
    </row>
    <row r="10306" spans="1:5" x14ac:dyDescent="0.2">
      <c r="A10306">
        <v>703.04</v>
      </c>
      <c r="B10306">
        <v>5.3650000000000002</v>
      </c>
      <c r="C10306">
        <v>4.5140000000000002</v>
      </c>
      <c r="D10306">
        <v>3.5619999999999998</v>
      </c>
      <c r="E10306">
        <f t="shared" si="160"/>
        <v>4.4803333333333333</v>
      </c>
    </row>
    <row r="10307" spans="1:5" x14ac:dyDescent="0.2">
      <c r="A10307">
        <v>703.05</v>
      </c>
      <c r="B10307">
        <v>5.3479999999999999</v>
      </c>
      <c r="C10307">
        <v>4.516</v>
      </c>
      <c r="D10307">
        <v>3.5550000000000002</v>
      </c>
      <c r="E10307">
        <f t="shared" ref="E10307:E10370" si="161">(SUM($B10307:$D10307))/3</f>
        <v>4.4729999999999999</v>
      </c>
    </row>
    <row r="10308" spans="1:5" x14ac:dyDescent="0.2">
      <c r="A10308">
        <v>703.06</v>
      </c>
      <c r="B10308">
        <v>5.3659999999999997</v>
      </c>
      <c r="C10308">
        <v>4.5389999999999997</v>
      </c>
      <c r="D10308">
        <v>3.5640000000000001</v>
      </c>
      <c r="E10308">
        <f t="shared" si="161"/>
        <v>4.4896666666666665</v>
      </c>
    </row>
    <row r="10309" spans="1:5" x14ac:dyDescent="0.2">
      <c r="A10309">
        <v>703.07</v>
      </c>
      <c r="B10309">
        <v>5.4050000000000002</v>
      </c>
      <c r="C10309">
        <v>4.5519999999999996</v>
      </c>
      <c r="D10309">
        <v>3.5790000000000002</v>
      </c>
      <c r="E10309">
        <f t="shared" si="161"/>
        <v>4.5120000000000005</v>
      </c>
    </row>
    <row r="10310" spans="1:5" x14ac:dyDescent="0.2">
      <c r="A10310">
        <v>703.08</v>
      </c>
      <c r="B10310">
        <v>5.4260000000000002</v>
      </c>
      <c r="C10310">
        <v>4.5510000000000002</v>
      </c>
      <c r="D10310">
        <v>3.5779999999999998</v>
      </c>
      <c r="E10310">
        <f t="shared" si="161"/>
        <v>4.5183333333333335</v>
      </c>
    </row>
    <row r="10311" spans="1:5" x14ac:dyDescent="0.2">
      <c r="A10311">
        <v>703.09</v>
      </c>
      <c r="B10311">
        <v>5.4050000000000002</v>
      </c>
      <c r="C10311">
        <v>4.5359999999999996</v>
      </c>
      <c r="D10311">
        <v>3.57</v>
      </c>
      <c r="E10311">
        <f t="shared" si="161"/>
        <v>4.5036666666666667</v>
      </c>
    </row>
    <row r="10312" spans="1:5" x14ac:dyDescent="0.2">
      <c r="A10312">
        <v>703.1</v>
      </c>
      <c r="B10312">
        <v>5.3739999999999997</v>
      </c>
      <c r="C10312">
        <v>4.524</v>
      </c>
      <c r="D10312">
        <v>3.548</v>
      </c>
      <c r="E10312">
        <f t="shared" si="161"/>
        <v>4.4820000000000002</v>
      </c>
    </row>
    <row r="10313" spans="1:5" x14ac:dyDescent="0.2">
      <c r="A10313">
        <v>703.11</v>
      </c>
      <c r="B10313">
        <v>5.375</v>
      </c>
      <c r="C10313">
        <v>4.5199999999999996</v>
      </c>
      <c r="D10313">
        <v>3.5329999999999999</v>
      </c>
      <c r="E10313">
        <f t="shared" si="161"/>
        <v>4.476</v>
      </c>
    </row>
    <row r="10314" spans="1:5" x14ac:dyDescent="0.2">
      <c r="A10314">
        <v>703.12</v>
      </c>
      <c r="B10314">
        <v>5.3719999999999999</v>
      </c>
      <c r="C10314">
        <v>4.5129999999999999</v>
      </c>
      <c r="D10314">
        <v>3.5310000000000001</v>
      </c>
      <c r="E10314">
        <f t="shared" si="161"/>
        <v>4.4720000000000004</v>
      </c>
    </row>
    <row r="10315" spans="1:5" x14ac:dyDescent="0.2">
      <c r="A10315">
        <v>703.13</v>
      </c>
      <c r="B10315">
        <v>5.37</v>
      </c>
      <c r="C10315">
        <v>4.4960000000000004</v>
      </c>
      <c r="D10315">
        <v>3.528</v>
      </c>
      <c r="E10315">
        <f t="shared" si="161"/>
        <v>4.464666666666667</v>
      </c>
    </row>
    <row r="10316" spans="1:5" x14ac:dyDescent="0.2">
      <c r="A10316">
        <v>703.14</v>
      </c>
      <c r="B10316">
        <v>5.3490000000000002</v>
      </c>
      <c r="C10316">
        <v>4.4859999999999998</v>
      </c>
      <c r="D10316">
        <v>3.524</v>
      </c>
      <c r="E10316">
        <f t="shared" si="161"/>
        <v>4.4530000000000003</v>
      </c>
    </row>
    <row r="10317" spans="1:5" x14ac:dyDescent="0.2">
      <c r="A10317">
        <v>703.15</v>
      </c>
      <c r="B10317">
        <v>5.3239999999999998</v>
      </c>
      <c r="C10317">
        <v>4.4749999999999996</v>
      </c>
      <c r="D10317">
        <v>3.5190000000000001</v>
      </c>
      <c r="E10317">
        <f t="shared" si="161"/>
        <v>4.4393333333333329</v>
      </c>
    </row>
    <row r="10318" spans="1:5" x14ac:dyDescent="0.2">
      <c r="A10318">
        <v>703.16</v>
      </c>
      <c r="B10318">
        <v>5.32</v>
      </c>
      <c r="C10318">
        <v>4.4640000000000004</v>
      </c>
      <c r="D10318">
        <v>3.508</v>
      </c>
      <c r="E10318">
        <f t="shared" si="161"/>
        <v>4.4306666666666672</v>
      </c>
    </row>
    <row r="10319" spans="1:5" x14ac:dyDescent="0.2">
      <c r="A10319">
        <v>703.17</v>
      </c>
      <c r="B10319">
        <v>5.3170000000000002</v>
      </c>
      <c r="C10319">
        <v>4.4649999999999999</v>
      </c>
      <c r="D10319">
        <v>3.51</v>
      </c>
      <c r="E10319">
        <f t="shared" si="161"/>
        <v>4.4306666666666663</v>
      </c>
    </row>
    <row r="10320" spans="1:5" x14ac:dyDescent="0.2">
      <c r="A10320">
        <v>703.18</v>
      </c>
      <c r="B10320">
        <v>5.3070000000000004</v>
      </c>
      <c r="C10320">
        <v>4.4610000000000003</v>
      </c>
      <c r="D10320">
        <v>3.5169999999999999</v>
      </c>
      <c r="E10320">
        <f t="shared" si="161"/>
        <v>4.4283333333333337</v>
      </c>
    </row>
    <row r="10321" spans="1:5" x14ac:dyDescent="0.2">
      <c r="A10321">
        <v>703.19</v>
      </c>
      <c r="B10321">
        <v>5.3019999999999996</v>
      </c>
      <c r="C10321">
        <v>4.4530000000000003</v>
      </c>
      <c r="D10321">
        <v>3.5110000000000001</v>
      </c>
      <c r="E10321">
        <f t="shared" si="161"/>
        <v>4.4219999999999997</v>
      </c>
    </row>
    <row r="10322" spans="1:5" x14ac:dyDescent="0.2">
      <c r="A10322">
        <v>703.2</v>
      </c>
      <c r="B10322">
        <v>5.2869999999999999</v>
      </c>
      <c r="C10322">
        <v>4.4420000000000002</v>
      </c>
      <c r="D10322">
        <v>3.5049999999999999</v>
      </c>
      <c r="E10322">
        <f t="shared" si="161"/>
        <v>4.4113333333333324</v>
      </c>
    </row>
    <row r="10323" spans="1:5" x14ac:dyDescent="0.2">
      <c r="A10323">
        <v>703.21</v>
      </c>
      <c r="B10323">
        <v>5.2720000000000002</v>
      </c>
      <c r="C10323">
        <v>4.431</v>
      </c>
      <c r="D10323">
        <v>3.5</v>
      </c>
      <c r="E10323">
        <f t="shared" si="161"/>
        <v>4.4009999999999998</v>
      </c>
    </row>
    <row r="10324" spans="1:5" x14ac:dyDescent="0.2">
      <c r="A10324">
        <v>703.22</v>
      </c>
      <c r="B10324">
        <v>5.2619999999999996</v>
      </c>
      <c r="C10324">
        <v>4.4219999999999997</v>
      </c>
      <c r="D10324">
        <v>3.4980000000000002</v>
      </c>
      <c r="E10324">
        <f t="shared" si="161"/>
        <v>4.3939999999999992</v>
      </c>
    </row>
    <row r="10325" spans="1:5" x14ac:dyDescent="0.2">
      <c r="A10325">
        <v>703.23</v>
      </c>
      <c r="B10325">
        <v>5.2480000000000002</v>
      </c>
      <c r="C10325">
        <v>4.4269999999999996</v>
      </c>
      <c r="D10325">
        <v>3.4990000000000001</v>
      </c>
      <c r="E10325">
        <f t="shared" si="161"/>
        <v>4.3913333333333338</v>
      </c>
    </row>
    <row r="10326" spans="1:5" x14ac:dyDescent="0.2">
      <c r="A10326">
        <v>703.24</v>
      </c>
      <c r="B10326">
        <v>5.2539999999999996</v>
      </c>
      <c r="C10326">
        <v>4.4390000000000001</v>
      </c>
      <c r="D10326">
        <v>3.4980000000000002</v>
      </c>
      <c r="E10326">
        <f t="shared" si="161"/>
        <v>4.3969999999999994</v>
      </c>
    </row>
    <row r="10327" spans="1:5" x14ac:dyDescent="0.2">
      <c r="A10327">
        <v>703.25</v>
      </c>
      <c r="B10327">
        <v>5.274</v>
      </c>
      <c r="C10327">
        <v>4.4660000000000002</v>
      </c>
      <c r="D10327">
        <v>3.516</v>
      </c>
      <c r="E10327">
        <f t="shared" si="161"/>
        <v>4.4186666666666667</v>
      </c>
    </row>
    <row r="10328" spans="1:5" x14ac:dyDescent="0.2">
      <c r="A10328">
        <v>703.26</v>
      </c>
      <c r="B10328">
        <v>5.3109999999999999</v>
      </c>
      <c r="C10328">
        <v>4.476</v>
      </c>
      <c r="D10328">
        <v>3.5379999999999998</v>
      </c>
      <c r="E10328">
        <f t="shared" si="161"/>
        <v>4.4416666666666664</v>
      </c>
    </row>
    <row r="10329" spans="1:5" x14ac:dyDescent="0.2">
      <c r="A10329">
        <v>703.27</v>
      </c>
      <c r="B10329">
        <v>5.319</v>
      </c>
      <c r="C10329">
        <v>4.4930000000000003</v>
      </c>
      <c r="D10329">
        <v>3.548</v>
      </c>
      <c r="E10329">
        <f t="shared" si="161"/>
        <v>4.453333333333334</v>
      </c>
    </row>
    <row r="10330" spans="1:5" x14ac:dyDescent="0.2">
      <c r="A10330">
        <v>703.28</v>
      </c>
      <c r="B10330">
        <v>5.3230000000000004</v>
      </c>
      <c r="C10330">
        <v>4.5019999999999998</v>
      </c>
      <c r="D10330">
        <v>3.5659999999999998</v>
      </c>
      <c r="E10330">
        <f t="shared" si="161"/>
        <v>4.4636666666666658</v>
      </c>
    </row>
    <row r="10331" spans="1:5" x14ac:dyDescent="0.2">
      <c r="A10331">
        <v>703.29</v>
      </c>
      <c r="B10331">
        <v>5.3339999999999996</v>
      </c>
      <c r="C10331">
        <v>4.5</v>
      </c>
      <c r="D10331">
        <v>3.569</v>
      </c>
      <c r="E10331">
        <f t="shared" si="161"/>
        <v>4.4676666666666662</v>
      </c>
    </row>
    <row r="10332" spans="1:5" x14ac:dyDescent="0.2">
      <c r="A10332">
        <v>703.3</v>
      </c>
      <c r="B10332">
        <v>5.335</v>
      </c>
      <c r="C10332">
        <v>4.5030000000000001</v>
      </c>
      <c r="D10332">
        <v>3.5680000000000001</v>
      </c>
      <c r="E10332">
        <f t="shared" si="161"/>
        <v>4.4686666666666666</v>
      </c>
    </row>
    <row r="10333" spans="1:5" x14ac:dyDescent="0.2">
      <c r="A10333">
        <v>703.31</v>
      </c>
      <c r="B10333">
        <v>5.33</v>
      </c>
      <c r="C10333">
        <v>4.5129999999999999</v>
      </c>
      <c r="D10333">
        <v>3.573</v>
      </c>
      <c r="E10333">
        <f t="shared" si="161"/>
        <v>4.4720000000000004</v>
      </c>
    </row>
    <row r="10334" spans="1:5" x14ac:dyDescent="0.2">
      <c r="A10334">
        <v>703.32</v>
      </c>
      <c r="B10334">
        <v>5.343</v>
      </c>
      <c r="C10334">
        <v>4.5069999999999997</v>
      </c>
      <c r="D10334">
        <v>3.5790000000000002</v>
      </c>
      <c r="E10334">
        <f t="shared" si="161"/>
        <v>4.4763333333333337</v>
      </c>
    </row>
    <row r="10335" spans="1:5" x14ac:dyDescent="0.2">
      <c r="A10335">
        <v>703.33</v>
      </c>
      <c r="B10335">
        <v>5.3250000000000002</v>
      </c>
      <c r="C10335">
        <v>4.4980000000000002</v>
      </c>
      <c r="D10335">
        <v>3.5680000000000001</v>
      </c>
      <c r="E10335">
        <f t="shared" si="161"/>
        <v>4.4636666666666667</v>
      </c>
    </row>
    <row r="10336" spans="1:5" x14ac:dyDescent="0.2">
      <c r="A10336">
        <v>703.34</v>
      </c>
      <c r="B10336">
        <v>5.3280000000000003</v>
      </c>
      <c r="C10336">
        <v>4.484</v>
      </c>
      <c r="D10336">
        <v>3.569</v>
      </c>
      <c r="E10336">
        <f t="shared" si="161"/>
        <v>4.4603333333333337</v>
      </c>
    </row>
    <row r="10337" spans="1:5" x14ac:dyDescent="0.2">
      <c r="A10337">
        <v>703.35</v>
      </c>
      <c r="B10337">
        <v>5.3019999999999996</v>
      </c>
      <c r="C10337">
        <v>4.476</v>
      </c>
      <c r="D10337">
        <v>3.5489999999999999</v>
      </c>
      <c r="E10337">
        <f t="shared" si="161"/>
        <v>4.442333333333333</v>
      </c>
    </row>
    <row r="10338" spans="1:5" x14ac:dyDescent="0.2">
      <c r="A10338">
        <v>703.36</v>
      </c>
      <c r="B10338">
        <v>5.306</v>
      </c>
      <c r="C10338">
        <v>4.4630000000000001</v>
      </c>
      <c r="D10338">
        <v>3.53</v>
      </c>
      <c r="E10338">
        <f t="shared" si="161"/>
        <v>4.4329999999999998</v>
      </c>
    </row>
    <row r="10339" spans="1:5" x14ac:dyDescent="0.2">
      <c r="A10339">
        <v>703.37</v>
      </c>
      <c r="B10339">
        <v>5.2960000000000003</v>
      </c>
      <c r="C10339">
        <v>4.4649999999999999</v>
      </c>
      <c r="D10339">
        <v>3.5249999999999999</v>
      </c>
      <c r="E10339">
        <f t="shared" si="161"/>
        <v>4.4286666666666665</v>
      </c>
    </row>
    <row r="10340" spans="1:5" x14ac:dyDescent="0.2">
      <c r="A10340">
        <v>703.38</v>
      </c>
      <c r="B10340">
        <v>5.306</v>
      </c>
      <c r="C10340">
        <v>4.4720000000000004</v>
      </c>
      <c r="D10340">
        <v>3.5369999999999999</v>
      </c>
      <c r="E10340">
        <f t="shared" si="161"/>
        <v>4.4383333333333335</v>
      </c>
    </row>
    <row r="10341" spans="1:5" x14ac:dyDescent="0.2">
      <c r="A10341">
        <v>703.39</v>
      </c>
      <c r="B10341">
        <v>5.3079999999999998</v>
      </c>
      <c r="C10341">
        <v>4.4779999999999998</v>
      </c>
      <c r="D10341">
        <v>3.5510000000000002</v>
      </c>
      <c r="E10341">
        <f t="shared" si="161"/>
        <v>4.4456666666666669</v>
      </c>
    </row>
    <row r="10342" spans="1:5" x14ac:dyDescent="0.2">
      <c r="A10342">
        <v>703.4</v>
      </c>
      <c r="B10342">
        <v>5.319</v>
      </c>
      <c r="C10342">
        <v>4.4829999999999997</v>
      </c>
      <c r="D10342">
        <v>3.556</v>
      </c>
      <c r="E10342">
        <f t="shared" si="161"/>
        <v>4.4526666666666666</v>
      </c>
    </row>
    <row r="10343" spans="1:5" x14ac:dyDescent="0.2">
      <c r="A10343">
        <v>703.41</v>
      </c>
      <c r="B10343">
        <v>5.3339999999999996</v>
      </c>
      <c r="C10343">
        <v>4.484</v>
      </c>
      <c r="D10343">
        <v>3.5590000000000002</v>
      </c>
      <c r="E10343">
        <f t="shared" si="161"/>
        <v>4.4589999999999996</v>
      </c>
    </row>
    <row r="10344" spans="1:5" x14ac:dyDescent="0.2">
      <c r="A10344">
        <v>703.42</v>
      </c>
      <c r="B10344">
        <v>5.3220000000000001</v>
      </c>
      <c r="C10344">
        <v>4.4729999999999999</v>
      </c>
      <c r="D10344">
        <v>3.544</v>
      </c>
      <c r="E10344">
        <f t="shared" si="161"/>
        <v>4.4463333333333335</v>
      </c>
    </row>
    <row r="10345" spans="1:5" x14ac:dyDescent="0.2">
      <c r="A10345">
        <v>703.43</v>
      </c>
      <c r="B10345">
        <v>5.31</v>
      </c>
      <c r="C10345">
        <v>4.4580000000000002</v>
      </c>
      <c r="D10345">
        <v>3.5339999999999998</v>
      </c>
      <c r="E10345">
        <f t="shared" si="161"/>
        <v>4.4340000000000002</v>
      </c>
    </row>
    <row r="10346" spans="1:5" x14ac:dyDescent="0.2">
      <c r="A10346">
        <v>703.44</v>
      </c>
      <c r="B10346">
        <v>5.2880000000000003</v>
      </c>
      <c r="C10346">
        <v>4.46</v>
      </c>
      <c r="D10346">
        <v>3.5249999999999999</v>
      </c>
      <c r="E10346">
        <f t="shared" si="161"/>
        <v>4.4243333333333341</v>
      </c>
    </row>
    <row r="10347" spans="1:5" x14ac:dyDescent="0.2">
      <c r="A10347">
        <v>703.45</v>
      </c>
      <c r="B10347">
        <v>5.2880000000000003</v>
      </c>
      <c r="C10347">
        <v>4.4800000000000004</v>
      </c>
      <c r="D10347">
        <v>3.5350000000000001</v>
      </c>
      <c r="E10347">
        <f t="shared" si="161"/>
        <v>4.4343333333333339</v>
      </c>
    </row>
    <row r="10348" spans="1:5" x14ac:dyDescent="0.2">
      <c r="A10348">
        <v>703.46</v>
      </c>
      <c r="B10348">
        <v>5.319</v>
      </c>
      <c r="C10348">
        <v>4.4960000000000004</v>
      </c>
      <c r="D10348">
        <v>3.5630000000000002</v>
      </c>
      <c r="E10348">
        <f t="shared" si="161"/>
        <v>4.4593333333333343</v>
      </c>
    </row>
    <row r="10349" spans="1:5" x14ac:dyDescent="0.2">
      <c r="A10349">
        <v>703.47</v>
      </c>
      <c r="B10349">
        <v>5.3369999999999997</v>
      </c>
      <c r="C10349">
        <v>4.484</v>
      </c>
      <c r="D10349">
        <v>3.5579999999999998</v>
      </c>
      <c r="E10349">
        <f t="shared" si="161"/>
        <v>4.4596666666666662</v>
      </c>
    </row>
    <row r="10350" spans="1:5" x14ac:dyDescent="0.2">
      <c r="A10350">
        <v>703.48</v>
      </c>
      <c r="B10350">
        <v>5.3159999999999998</v>
      </c>
      <c r="C10350">
        <v>4.4619999999999997</v>
      </c>
      <c r="D10350">
        <v>3.5310000000000001</v>
      </c>
      <c r="E10350">
        <f t="shared" si="161"/>
        <v>4.4363333333333328</v>
      </c>
    </row>
    <row r="10351" spans="1:5" x14ac:dyDescent="0.2">
      <c r="A10351">
        <v>703.49</v>
      </c>
      <c r="B10351">
        <v>5.3010000000000002</v>
      </c>
      <c r="C10351">
        <v>4.4539999999999997</v>
      </c>
      <c r="D10351">
        <v>3.504</v>
      </c>
      <c r="E10351">
        <f t="shared" si="161"/>
        <v>4.4196666666666662</v>
      </c>
    </row>
    <row r="10352" spans="1:5" x14ac:dyDescent="0.2">
      <c r="A10352">
        <v>703.5</v>
      </c>
      <c r="B10352">
        <v>5.3010000000000002</v>
      </c>
      <c r="C10352">
        <v>4.492</v>
      </c>
      <c r="D10352">
        <v>3.5089999999999999</v>
      </c>
      <c r="E10352">
        <f t="shared" si="161"/>
        <v>4.4340000000000002</v>
      </c>
    </row>
    <row r="10353" spans="1:5" x14ac:dyDescent="0.2">
      <c r="A10353">
        <v>703.51</v>
      </c>
      <c r="B10353">
        <v>5.3689999999999998</v>
      </c>
      <c r="C10353">
        <v>4.508</v>
      </c>
      <c r="D10353">
        <v>3.5270000000000001</v>
      </c>
      <c r="E10353">
        <f t="shared" si="161"/>
        <v>4.468</v>
      </c>
    </row>
    <row r="10354" spans="1:5" x14ac:dyDescent="0.2">
      <c r="A10354">
        <v>703.52</v>
      </c>
      <c r="B10354">
        <v>5.3949999999999996</v>
      </c>
      <c r="C10354">
        <v>4.49</v>
      </c>
      <c r="D10354">
        <v>3.5259999999999998</v>
      </c>
      <c r="E10354">
        <f t="shared" si="161"/>
        <v>4.4703333333333335</v>
      </c>
    </row>
    <row r="10355" spans="1:5" x14ac:dyDescent="0.2">
      <c r="A10355">
        <v>703.53</v>
      </c>
      <c r="B10355">
        <v>5.3339999999999996</v>
      </c>
      <c r="C10355">
        <v>4.4669999999999996</v>
      </c>
      <c r="D10355">
        <v>3.504</v>
      </c>
      <c r="E10355">
        <f t="shared" si="161"/>
        <v>4.4349999999999996</v>
      </c>
    </row>
    <row r="10356" spans="1:5" x14ac:dyDescent="0.2">
      <c r="A10356">
        <v>703.54</v>
      </c>
      <c r="B10356">
        <v>5.3029999999999999</v>
      </c>
      <c r="C10356">
        <v>4.4610000000000003</v>
      </c>
      <c r="D10356">
        <v>3.4940000000000002</v>
      </c>
      <c r="E10356">
        <f t="shared" si="161"/>
        <v>4.4193333333333333</v>
      </c>
    </row>
    <row r="10357" spans="1:5" x14ac:dyDescent="0.2">
      <c r="A10357">
        <v>703.55</v>
      </c>
      <c r="B10357">
        <v>5.3259999999999996</v>
      </c>
      <c r="C10357">
        <v>4.4880000000000004</v>
      </c>
      <c r="D10357">
        <v>3.5150000000000001</v>
      </c>
      <c r="E10357">
        <f t="shared" si="161"/>
        <v>4.4430000000000005</v>
      </c>
    </row>
    <row r="10358" spans="1:5" x14ac:dyDescent="0.2">
      <c r="A10358">
        <v>703.56</v>
      </c>
      <c r="B10358">
        <v>5.3630000000000004</v>
      </c>
      <c r="C10358">
        <v>4.4969999999999999</v>
      </c>
      <c r="D10358">
        <v>3.5459999999999998</v>
      </c>
      <c r="E10358">
        <f t="shared" si="161"/>
        <v>4.4686666666666666</v>
      </c>
    </row>
    <row r="10359" spans="1:5" x14ac:dyDescent="0.2">
      <c r="A10359">
        <v>703.57</v>
      </c>
      <c r="B10359">
        <v>5.3650000000000002</v>
      </c>
      <c r="C10359">
        <v>4.476</v>
      </c>
      <c r="D10359">
        <v>3.54</v>
      </c>
      <c r="E10359">
        <f t="shared" si="161"/>
        <v>4.4603333333333337</v>
      </c>
    </row>
    <row r="10360" spans="1:5" x14ac:dyDescent="0.2">
      <c r="A10360">
        <v>703.58</v>
      </c>
      <c r="B10360">
        <v>5.32</v>
      </c>
      <c r="C10360">
        <v>4.4379999999999997</v>
      </c>
      <c r="D10360">
        <v>3.4969999999999999</v>
      </c>
      <c r="E10360">
        <f t="shared" si="161"/>
        <v>4.418333333333333</v>
      </c>
    </row>
    <row r="10361" spans="1:5" x14ac:dyDescent="0.2">
      <c r="A10361">
        <v>703.59</v>
      </c>
      <c r="B10361">
        <v>5.2779999999999996</v>
      </c>
      <c r="C10361">
        <v>4.4160000000000004</v>
      </c>
      <c r="D10361">
        <v>3.4670000000000001</v>
      </c>
      <c r="E10361">
        <f t="shared" si="161"/>
        <v>4.3869999999999996</v>
      </c>
    </row>
    <row r="10362" spans="1:5" x14ac:dyDescent="0.2">
      <c r="A10362">
        <v>703.6</v>
      </c>
      <c r="B10362">
        <v>5.2640000000000002</v>
      </c>
      <c r="C10362">
        <v>4.423</v>
      </c>
      <c r="D10362">
        <v>3.4689999999999999</v>
      </c>
      <c r="E10362">
        <f t="shared" si="161"/>
        <v>4.3853333333333335</v>
      </c>
    </row>
    <row r="10363" spans="1:5" x14ac:dyDescent="0.2">
      <c r="A10363">
        <v>703.61</v>
      </c>
      <c r="B10363">
        <v>5.2859999999999996</v>
      </c>
      <c r="C10363">
        <v>4.4290000000000003</v>
      </c>
      <c r="D10363">
        <v>3.4750000000000001</v>
      </c>
      <c r="E10363">
        <f t="shared" si="161"/>
        <v>4.3966666666666665</v>
      </c>
    </row>
    <row r="10364" spans="1:5" x14ac:dyDescent="0.2">
      <c r="A10364">
        <v>703.62</v>
      </c>
      <c r="B10364">
        <v>5.298</v>
      </c>
      <c r="C10364">
        <v>4.444</v>
      </c>
      <c r="D10364">
        <v>3.4769999999999999</v>
      </c>
      <c r="E10364">
        <f t="shared" si="161"/>
        <v>4.4063333333333334</v>
      </c>
    </row>
    <row r="10365" spans="1:5" x14ac:dyDescent="0.2">
      <c r="A10365">
        <v>703.63</v>
      </c>
      <c r="B10365">
        <v>5.2969999999999997</v>
      </c>
      <c r="C10365">
        <v>4.4450000000000003</v>
      </c>
      <c r="D10365">
        <v>3.472</v>
      </c>
      <c r="E10365">
        <f t="shared" si="161"/>
        <v>4.4046666666666665</v>
      </c>
    </row>
    <row r="10366" spans="1:5" x14ac:dyDescent="0.2">
      <c r="A10366">
        <v>703.64</v>
      </c>
      <c r="B10366">
        <v>5.327</v>
      </c>
      <c r="C10366">
        <v>4.4589999999999996</v>
      </c>
      <c r="D10366">
        <v>3.4660000000000002</v>
      </c>
      <c r="E10366">
        <f t="shared" si="161"/>
        <v>4.4173333333333327</v>
      </c>
    </row>
    <row r="10367" spans="1:5" x14ac:dyDescent="0.2">
      <c r="A10367">
        <v>703.65</v>
      </c>
      <c r="B10367">
        <v>5.3449999999999998</v>
      </c>
      <c r="C10367">
        <v>4.4790000000000001</v>
      </c>
      <c r="D10367">
        <v>3.4729999999999999</v>
      </c>
      <c r="E10367">
        <f t="shared" si="161"/>
        <v>4.4323333333333332</v>
      </c>
    </row>
    <row r="10368" spans="1:5" x14ac:dyDescent="0.2">
      <c r="A10368">
        <v>703.66</v>
      </c>
      <c r="B10368">
        <v>5.3810000000000002</v>
      </c>
      <c r="C10368">
        <v>4.5019999999999998</v>
      </c>
      <c r="D10368">
        <v>3.49</v>
      </c>
      <c r="E10368">
        <f t="shared" si="161"/>
        <v>4.4576666666666664</v>
      </c>
    </row>
    <row r="10369" spans="1:5" x14ac:dyDescent="0.2">
      <c r="A10369">
        <v>703.67</v>
      </c>
      <c r="B10369">
        <v>5.4139999999999997</v>
      </c>
      <c r="C10369">
        <v>4.5010000000000003</v>
      </c>
      <c r="D10369">
        <v>3.5219999999999998</v>
      </c>
      <c r="E10369">
        <f t="shared" si="161"/>
        <v>4.4790000000000001</v>
      </c>
    </row>
    <row r="10370" spans="1:5" x14ac:dyDescent="0.2">
      <c r="A10370">
        <v>703.68</v>
      </c>
      <c r="B10370">
        <v>5.3719999999999999</v>
      </c>
      <c r="C10370">
        <v>4.4790000000000001</v>
      </c>
      <c r="D10370">
        <v>3.508</v>
      </c>
      <c r="E10370">
        <f t="shared" si="161"/>
        <v>4.4529999999999994</v>
      </c>
    </row>
    <row r="10371" spans="1:5" x14ac:dyDescent="0.2">
      <c r="A10371">
        <v>703.69</v>
      </c>
      <c r="B10371">
        <v>5.306</v>
      </c>
      <c r="C10371">
        <v>4.46</v>
      </c>
      <c r="D10371">
        <v>3.504</v>
      </c>
      <c r="E10371">
        <f t="shared" ref="E10371:E10434" si="162">(SUM($B10371:$D10371))/3</f>
        <v>4.4233333333333329</v>
      </c>
    </row>
    <row r="10372" spans="1:5" x14ac:dyDescent="0.2">
      <c r="A10372">
        <v>703.7</v>
      </c>
      <c r="B10372">
        <v>5.3070000000000004</v>
      </c>
      <c r="C10372">
        <v>4.46</v>
      </c>
      <c r="D10372">
        <v>3.5089999999999999</v>
      </c>
      <c r="E10372">
        <f t="shared" si="162"/>
        <v>4.4253333333333336</v>
      </c>
    </row>
    <row r="10373" spans="1:5" x14ac:dyDescent="0.2">
      <c r="A10373">
        <v>703.71</v>
      </c>
      <c r="B10373">
        <v>5.3170000000000002</v>
      </c>
      <c r="C10373">
        <v>4.4690000000000003</v>
      </c>
      <c r="D10373">
        <v>3.5169999999999999</v>
      </c>
      <c r="E10373">
        <f t="shared" si="162"/>
        <v>4.4343333333333339</v>
      </c>
    </row>
    <row r="10374" spans="1:5" x14ac:dyDescent="0.2">
      <c r="A10374">
        <v>703.72</v>
      </c>
      <c r="B10374">
        <v>5.3090000000000002</v>
      </c>
      <c r="C10374">
        <v>4.4660000000000002</v>
      </c>
      <c r="D10374">
        <v>3.524</v>
      </c>
      <c r="E10374">
        <f t="shared" si="162"/>
        <v>4.4329999999999998</v>
      </c>
    </row>
    <row r="10375" spans="1:5" x14ac:dyDescent="0.2">
      <c r="A10375">
        <v>703.73</v>
      </c>
      <c r="B10375">
        <v>5.2949999999999999</v>
      </c>
      <c r="C10375">
        <v>4.4640000000000004</v>
      </c>
      <c r="D10375">
        <v>3.5209999999999999</v>
      </c>
      <c r="E10375">
        <f t="shared" si="162"/>
        <v>4.4266666666666667</v>
      </c>
    </row>
    <row r="10376" spans="1:5" x14ac:dyDescent="0.2">
      <c r="A10376">
        <v>703.74</v>
      </c>
      <c r="B10376">
        <v>5.2990000000000004</v>
      </c>
      <c r="C10376">
        <v>4.4530000000000003</v>
      </c>
      <c r="D10376">
        <v>3.5219999999999998</v>
      </c>
      <c r="E10376">
        <f t="shared" si="162"/>
        <v>4.424666666666667</v>
      </c>
    </row>
    <row r="10377" spans="1:5" x14ac:dyDescent="0.2">
      <c r="A10377">
        <v>703.75</v>
      </c>
      <c r="B10377">
        <v>5.2809999999999997</v>
      </c>
      <c r="C10377">
        <v>4.4260000000000002</v>
      </c>
      <c r="D10377">
        <v>3.5110000000000001</v>
      </c>
      <c r="E10377">
        <f t="shared" si="162"/>
        <v>4.4059999999999997</v>
      </c>
    </row>
    <row r="10378" spans="1:5" x14ac:dyDescent="0.2">
      <c r="A10378">
        <v>703.76</v>
      </c>
      <c r="B10378">
        <v>5.2329999999999997</v>
      </c>
      <c r="C10378">
        <v>4.4029999999999996</v>
      </c>
      <c r="D10378">
        <v>3.476</v>
      </c>
      <c r="E10378">
        <f t="shared" si="162"/>
        <v>4.3706666666666658</v>
      </c>
    </row>
    <row r="10379" spans="1:5" x14ac:dyDescent="0.2">
      <c r="A10379">
        <v>703.77</v>
      </c>
      <c r="B10379">
        <v>5.2089999999999996</v>
      </c>
      <c r="C10379">
        <v>4.4119999999999999</v>
      </c>
      <c r="D10379">
        <v>3.47</v>
      </c>
      <c r="E10379">
        <f t="shared" si="162"/>
        <v>4.3636666666666661</v>
      </c>
    </row>
    <row r="10380" spans="1:5" x14ac:dyDescent="0.2">
      <c r="A10380">
        <v>703.78</v>
      </c>
      <c r="B10380">
        <v>5.2460000000000004</v>
      </c>
      <c r="C10380">
        <v>4.4279999999999999</v>
      </c>
      <c r="D10380">
        <v>3.4849999999999999</v>
      </c>
      <c r="E10380">
        <f t="shared" si="162"/>
        <v>4.386333333333333</v>
      </c>
    </row>
    <row r="10381" spans="1:5" x14ac:dyDescent="0.2">
      <c r="A10381">
        <v>703.79</v>
      </c>
      <c r="B10381">
        <v>5.266</v>
      </c>
      <c r="C10381">
        <v>4.4429999999999996</v>
      </c>
      <c r="D10381">
        <v>3.4990000000000001</v>
      </c>
      <c r="E10381">
        <f t="shared" si="162"/>
        <v>4.4026666666666667</v>
      </c>
    </row>
    <row r="10382" spans="1:5" x14ac:dyDescent="0.2">
      <c r="A10382">
        <v>703.8</v>
      </c>
      <c r="B10382">
        <v>5.2640000000000002</v>
      </c>
      <c r="C10382">
        <v>4.4459999999999997</v>
      </c>
      <c r="D10382">
        <v>3.5110000000000001</v>
      </c>
      <c r="E10382">
        <f t="shared" si="162"/>
        <v>4.407</v>
      </c>
    </row>
    <row r="10383" spans="1:5" x14ac:dyDescent="0.2">
      <c r="A10383">
        <v>703.81</v>
      </c>
      <c r="B10383">
        <v>5.2690000000000001</v>
      </c>
      <c r="C10383">
        <v>4.4489999999999998</v>
      </c>
      <c r="D10383">
        <v>3.5230000000000001</v>
      </c>
      <c r="E10383">
        <f t="shared" si="162"/>
        <v>4.4136666666666668</v>
      </c>
    </row>
    <row r="10384" spans="1:5" x14ac:dyDescent="0.2">
      <c r="A10384">
        <v>703.82</v>
      </c>
      <c r="B10384">
        <v>5.28</v>
      </c>
      <c r="C10384">
        <v>4.4459999999999997</v>
      </c>
      <c r="D10384">
        <v>3.52</v>
      </c>
      <c r="E10384">
        <f t="shared" si="162"/>
        <v>4.4153333333333329</v>
      </c>
    </row>
    <row r="10385" spans="1:5" x14ac:dyDescent="0.2">
      <c r="A10385">
        <v>703.83</v>
      </c>
      <c r="B10385">
        <v>5.2560000000000002</v>
      </c>
      <c r="C10385">
        <v>4.4489999999999998</v>
      </c>
      <c r="D10385">
        <v>3.5190000000000001</v>
      </c>
      <c r="E10385">
        <f t="shared" si="162"/>
        <v>4.4080000000000004</v>
      </c>
    </row>
    <row r="10386" spans="1:5" x14ac:dyDescent="0.2">
      <c r="A10386">
        <v>703.84</v>
      </c>
      <c r="B10386">
        <v>5.2859999999999996</v>
      </c>
      <c r="C10386">
        <v>4.444</v>
      </c>
      <c r="D10386">
        <v>3.5139999999999998</v>
      </c>
      <c r="E10386">
        <f t="shared" si="162"/>
        <v>4.4146666666666663</v>
      </c>
    </row>
    <row r="10387" spans="1:5" x14ac:dyDescent="0.2">
      <c r="A10387">
        <v>703.85</v>
      </c>
      <c r="B10387">
        <v>5.2709999999999999</v>
      </c>
      <c r="C10387">
        <v>4.4429999999999996</v>
      </c>
      <c r="D10387">
        <v>3.5049999999999999</v>
      </c>
      <c r="E10387">
        <f t="shared" si="162"/>
        <v>4.4063333333333325</v>
      </c>
    </row>
    <row r="10388" spans="1:5" x14ac:dyDescent="0.2">
      <c r="A10388">
        <v>703.86</v>
      </c>
      <c r="B10388">
        <v>5.2590000000000003</v>
      </c>
      <c r="C10388">
        <v>4.4489999999999998</v>
      </c>
      <c r="D10388">
        <v>3.508</v>
      </c>
      <c r="E10388">
        <f t="shared" si="162"/>
        <v>4.405333333333334</v>
      </c>
    </row>
    <row r="10389" spans="1:5" x14ac:dyDescent="0.2">
      <c r="A10389">
        <v>703.87</v>
      </c>
      <c r="B10389">
        <v>5.2709999999999999</v>
      </c>
      <c r="C10389">
        <v>4.45</v>
      </c>
      <c r="D10389">
        <v>3.5179999999999998</v>
      </c>
      <c r="E10389">
        <f t="shared" si="162"/>
        <v>4.4130000000000003</v>
      </c>
    </row>
    <row r="10390" spans="1:5" x14ac:dyDescent="0.2">
      <c r="A10390">
        <v>703.88</v>
      </c>
      <c r="B10390">
        <v>5.2770000000000001</v>
      </c>
      <c r="C10390">
        <v>4.4379999999999997</v>
      </c>
      <c r="D10390">
        <v>3.5110000000000001</v>
      </c>
      <c r="E10390">
        <f t="shared" si="162"/>
        <v>4.4086666666666661</v>
      </c>
    </row>
    <row r="10391" spans="1:5" x14ac:dyDescent="0.2">
      <c r="A10391">
        <v>703.89</v>
      </c>
      <c r="B10391">
        <v>5.2629999999999999</v>
      </c>
      <c r="C10391">
        <v>4.4290000000000003</v>
      </c>
      <c r="D10391">
        <v>3.4910000000000001</v>
      </c>
      <c r="E10391">
        <f t="shared" si="162"/>
        <v>4.394333333333333</v>
      </c>
    </row>
    <row r="10392" spans="1:5" x14ac:dyDescent="0.2">
      <c r="A10392">
        <v>703.9</v>
      </c>
      <c r="B10392">
        <v>5.2629999999999999</v>
      </c>
      <c r="C10392">
        <v>4.4459999999999997</v>
      </c>
      <c r="D10392">
        <v>3.492</v>
      </c>
      <c r="E10392">
        <f t="shared" si="162"/>
        <v>4.4003333333333332</v>
      </c>
    </row>
    <row r="10393" spans="1:5" x14ac:dyDescent="0.2">
      <c r="A10393">
        <v>703.91</v>
      </c>
      <c r="B10393">
        <v>5.2939999999999996</v>
      </c>
      <c r="C10393">
        <v>4.4619999999999997</v>
      </c>
      <c r="D10393">
        <v>3.512</v>
      </c>
      <c r="E10393">
        <f t="shared" si="162"/>
        <v>4.4226666666666672</v>
      </c>
    </row>
    <row r="10394" spans="1:5" x14ac:dyDescent="0.2">
      <c r="A10394">
        <v>703.92</v>
      </c>
      <c r="B10394">
        <v>5.3019999999999996</v>
      </c>
      <c r="C10394">
        <v>4.4710000000000001</v>
      </c>
      <c r="D10394">
        <v>3.5289999999999999</v>
      </c>
      <c r="E10394">
        <f t="shared" si="162"/>
        <v>4.4340000000000002</v>
      </c>
    </row>
    <row r="10395" spans="1:5" x14ac:dyDescent="0.2">
      <c r="A10395">
        <v>703.93</v>
      </c>
      <c r="B10395">
        <v>5.3019999999999996</v>
      </c>
      <c r="C10395">
        <v>4.4660000000000002</v>
      </c>
      <c r="D10395">
        <v>3.5339999999999998</v>
      </c>
      <c r="E10395">
        <f t="shared" si="162"/>
        <v>4.4340000000000002</v>
      </c>
    </row>
    <row r="10396" spans="1:5" x14ac:dyDescent="0.2">
      <c r="A10396">
        <v>703.94</v>
      </c>
      <c r="B10396">
        <v>5.2990000000000004</v>
      </c>
      <c r="C10396">
        <v>4.4649999999999999</v>
      </c>
      <c r="D10396">
        <v>3.536</v>
      </c>
      <c r="E10396">
        <f t="shared" si="162"/>
        <v>4.4333333333333327</v>
      </c>
    </row>
    <row r="10397" spans="1:5" x14ac:dyDescent="0.2">
      <c r="A10397">
        <v>703.95</v>
      </c>
      <c r="B10397">
        <v>5.298</v>
      </c>
      <c r="C10397">
        <v>4.46</v>
      </c>
      <c r="D10397">
        <v>3.5219999999999998</v>
      </c>
      <c r="E10397">
        <f t="shared" si="162"/>
        <v>4.4266666666666667</v>
      </c>
    </row>
    <row r="10398" spans="1:5" x14ac:dyDescent="0.2">
      <c r="A10398">
        <v>703.96</v>
      </c>
      <c r="B10398">
        <v>5.29</v>
      </c>
      <c r="C10398">
        <v>4.468</v>
      </c>
      <c r="D10398">
        <v>3.5209999999999999</v>
      </c>
      <c r="E10398">
        <f t="shared" si="162"/>
        <v>4.426333333333333</v>
      </c>
    </row>
    <row r="10399" spans="1:5" x14ac:dyDescent="0.2">
      <c r="A10399">
        <v>703.97</v>
      </c>
      <c r="B10399">
        <v>5.3040000000000003</v>
      </c>
      <c r="C10399">
        <v>4.4710000000000001</v>
      </c>
      <c r="D10399">
        <v>3.524</v>
      </c>
      <c r="E10399">
        <f t="shared" si="162"/>
        <v>4.4329999999999998</v>
      </c>
    </row>
    <row r="10400" spans="1:5" x14ac:dyDescent="0.2">
      <c r="A10400">
        <v>703.98</v>
      </c>
      <c r="B10400">
        <v>5.2990000000000004</v>
      </c>
      <c r="C10400">
        <v>4.4610000000000003</v>
      </c>
      <c r="D10400">
        <v>3.52</v>
      </c>
      <c r="E10400">
        <f t="shared" si="162"/>
        <v>4.4266666666666667</v>
      </c>
    </row>
    <row r="10401" spans="1:5" x14ac:dyDescent="0.2">
      <c r="A10401">
        <v>703.99</v>
      </c>
      <c r="B10401">
        <v>5.2919999999999998</v>
      </c>
      <c r="C10401">
        <v>4.4480000000000004</v>
      </c>
      <c r="D10401">
        <v>3.512</v>
      </c>
      <c r="E10401">
        <f t="shared" si="162"/>
        <v>4.4173333333333336</v>
      </c>
    </row>
    <row r="10402" spans="1:5" x14ac:dyDescent="0.2">
      <c r="A10402">
        <v>704</v>
      </c>
      <c r="B10402">
        <v>5.2729999999999997</v>
      </c>
      <c r="C10402">
        <v>4.4409999999999998</v>
      </c>
      <c r="D10402">
        <v>3.508</v>
      </c>
      <c r="E10402">
        <f t="shared" si="162"/>
        <v>4.4073333333333329</v>
      </c>
    </row>
    <row r="10403" spans="1:5" x14ac:dyDescent="0.2">
      <c r="A10403">
        <v>704.01</v>
      </c>
      <c r="B10403">
        <v>5.2640000000000002</v>
      </c>
      <c r="C10403">
        <v>4.4470000000000001</v>
      </c>
      <c r="D10403">
        <v>3.5110000000000001</v>
      </c>
      <c r="E10403">
        <f t="shared" si="162"/>
        <v>4.4073333333333338</v>
      </c>
    </row>
    <row r="10404" spans="1:5" x14ac:dyDescent="0.2">
      <c r="A10404">
        <v>704.02</v>
      </c>
      <c r="B10404">
        <v>5.28</v>
      </c>
      <c r="C10404">
        <v>4.4560000000000004</v>
      </c>
      <c r="D10404">
        <v>3.5259999999999998</v>
      </c>
      <c r="E10404">
        <f t="shared" si="162"/>
        <v>4.4206666666666665</v>
      </c>
    </row>
    <row r="10405" spans="1:5" x14ac:dyDescent="0.2">
      <c r="A10405">
        <v>704.03</v>
      </c>
      <c r="B10405">
        <v>5.2869999999999999</v>
      </c>
      <c r="C10405">
        <v>4.452</v>
      </c>
      <c r="D10405">
        <v>3.5169999999999999</v>
      </c>
      <c r="E10405">
        <f t="shared" si="162"/>
        <v>4.4186666666666667</v>
      </c>
    </row>
    <row r="10406" spans="1:5" x14ac:dyDescent="0.2">
      <c r="A10406">
        <v>704.04</v>
      </c>
      <c r="B10406">
        <v>5.2850000000000001</v>
      </c>
      <c r="C10406">
        <v>4.4550000000000001</v>
      </c>
      <c r="D10406">
        <v>3.5129999999999999</v>
      </c>
      <c r="E10406">
        <f t="shared" si="162"/>
        <v>4.4176666666666664</v>
      </c>
    </row>
    <row r="10407" spans="1:5" x14ac:dyDescent="0.2">
      <c r="A10407">
        <v>704.05</v>
      </c>
      <c r="B10407">
        <v>5.2960000000000003</v>
      </c>
      <c r="C10407">
        <v>4.4459999999999997</v>
      </c>
      <c r="D10407">
        <v>3.5139999999999998</v>
      </c>
      <c r="E10407">
        <f t="shared" si="162"/>
        <v>4.4186666666666667</v>
      </c>
    </row>
    <row r="10408" spans="1:5" x14ac:dyDescent="0.2">
      <c r="A10408">
        <v>704.06</v>
      </c>
      <c r="B10408">
        <v>5.27</v>
      </c>
      <c r="C10408">
        <v>4.4400000000000004</v>
      </c>
      <c r="D10408">
        <v>3.51</v>
      </c>
      <c r="E10408">
        <f t="shared" si="162"/>
        <v>4.4066666666666672</v>
      </c>
    </row>
    <row r="10409" spans="1:5" x14ac:dyDescent="0.2">
      <c r="A10409">
        <v>704.07</v>
      </c>
      <c r="B10409">
        <v>5.2380000000000004</v>
      </c>
      <c r="C10409">
        <v>4.4390000000000001</v>
      </c>
      <c r="D10409">
        <v>3.5</v>
      </c>
      <c r="E10409">
        <f t="shared" si="162"/>
        <v>4.3923333333333332</v>
      </c>
    </row>
    <row r="10410" spans="1:5" x14ac:dyDescent="0.2">
      <c r="A10410">
        <v>704.08</v>
      </c>
      <c r="B10410">
        <v>5.2569999999999997</v>
      </c>
      <c r="C10410">
        <v>4.4459999999999997</v>
      </c>
      <c r="D10410">
        <v>3.5059999999999998</v>
      </c>
      <c r="E10410">
        <f t="shared" si="162"/>
        <v>4.4029999999999996</v>
      </c>
    </row>
    <row r="10411" spans="1:5" x14ac:dyDescent="0.2">
      <c r="A10411">
        <v>704.09</v>
      </c>
      <c r="B10411">
        <v>5.2779999999999996</v>
      </c>
      <c r="C10411">
        <v>4.4509999999999996</v>
      </c>
      <c r="D10411">
        <v>3.512</v>
      </c>
      <c r="E10411">
        <f t="shared" si="162"/>
        <v>4.4136666666666668</v>
      </c>
    </row>
    <row r="10412" spans="1:5" x14ac:dyDescent="0.2">
      <c r="A10412">
        <v>704.1</v>
      </c>
      <c r="B10412">
        <v>5.266</v>
      </c>
      <c r="C10412">
        <v>4.4359999999999999</v>
      </c>
      <c r="D10412">
        <v>3.5110000000000001</v>
      </c>
      <c r="E10412">
        <f t="shared" si="162"/>
        <v>4.4043333333333337</v>
      </c>
    </row>
    <row r="10413" spans="1:5" x14ac:dyDescent="0.2">
      <c r="A10413">
        <v>704.11</v>
      </c>
      <c r="B10413">
        <v>5.2409999999999997</v>
      </c>
      <c r="C10413">
        <v>4.4240000000000004</v>
      </c>
      <c r="D10413">
        <v>3.4990000000000001</v>
      </c>
      <c r="E10413">
        <f t="shared" si="162"/>
        <v>4.3879999999999999</v>
      </c>
    </row>
    <row r="10414" spans="1:5" x14ac:dyDescent="0.2">
      <c r="A10414">
        <v>704.12</v>
      </c>
      <c r="B10414">
        <v>5.2279999999999998</v>
      </c>
      <c r="C10414">
        <v>4.4279999999999999</v>
      </c>
      <c r="D10414">
        <v>3.4990000000000001</v>
      </c>
      <c r="E10414">
        <f t="shared" si="162"/>
        <v>4.3849999999999998</v>
      </c>
    </row>
    <row r="10415" spans="1:5" x14ac:dyDescent="0.2">
      <c r="A10415">
        <v>704.13</v>
      </c>
      <c r="B10415">
        <v>5.2480000000000002</v>
      </c>
      <c r="C10415">
        <v>4.4359999999999999</v>
      </c>
      <c r="D10415">
        <v>3.4980000000000002</v>
      </c>
      <c r="E10415">
        <f t="shared" si="162"/>
        <v>4.394000000000001</v>
      </c>
    </row>
    <row r="10416" spans="1:5" x14ac:dyDescent="0.2">
      <c r="A10416">
        <v>704.14</v>
      </c>
      <c r="B10416">
        <v>5.2750000000000004</v>
      </c>
      <c r="C10416">
        <v>4.4429999999999996</v>
      </c>
      <c r="D10416">
        <v>3.51</v>
      </c>
      <c r="E10416">
        <f t="shared" si="162"/>
        <v>4.4093333333333335</v>
      </c>
    </row>
    <row r="10417" spans="1:5" x14ac:dyDescent="0.2">
      <c r="A10417">
        <v>704.15</v>
      </c>
      <c r="B10417">
        <v>5.2729999999999997</v>
      </c>
      <c r="C10417">
        <v>4.4450000000000003</v>
      </c>
      <c r="D10417">
        <v>3.5089999999999999</v>
      </c>
      <c r="E10417">
        <f t="shared" si="162"/>
        <v>4.4089999999999998</v>
      </c>
    </row>
    <row r="10418" spans="1:5" x14ac:dyDescent="0.2">
      <c r="A10418">
        <v>704.16</v>
      </c>
      <c r="B10418">
        <v>5.2839999999999998</v>
      </c>
      <c r="C10418">
        <v>4.4560000000000004</v>
      </c>
      <c r="D10418">
        <v>3.5089999999999999</v>
      </c>
      <c r="E10418">
        <f t="shared" si="162"/>
        <v>4.4163333333333332</v>
      </c>
    </row>
    <row r="10419" spans="1:5" x14ac:dyDescent="0.2">
      <c r="A10419">
        <v>704.17</v>
      </c>
      <c r="B10419">
        <v>5.2839999999999998</v>
      </c>
      <c r="C10419">
        <v>4.4619999999999997</v>
      </c>
      <c r="D10419">
        <v>3.5219999999999998</v>
      </c>
      <c r="E10419">
        <f t="shared" si="162"/>
        <v>4.4226666666666663</v>
      </c>
    </row>
    <row r="10420" spans="1:5" x14ac:dyDescent="0.2">
      <c r="A10420">
        <v>704.18</v>
      </c>
      <c r="B10420">
        <v>5.2880000000000003</v>
      </c>
      <c r="C10420">
        <v>4.4690000000000003</v>
      </c>
      <c r="D10420">
        <v>3.53</v>
      </c>
      <c r="E10420">
        <f t="shared" si="162"/>
        <v>4.4290000000000003</v>
      </c>
    </row>
    <row r="10421" spans="1:5" x14ac:dyDescent="0.2">
      <c r="A10421">
        <v>704.19</v>
      </c>
      <c r="B10421">
        <v>5.298</v>
      </c>
      <c r="C10421">
        <v>4.4749999999999996</v>
      </c>
      <c r="D10421">
        <v>3.53</v>
      </c>
      <c r="E10421">
        <f t="shared" si="162"/>
        <v>4.434333333333333</v>
      </c>
    </row>
    <row r="10422" spans="1:5" x14ac:dyDescent="0.2">
      <c r="A10422">
        <v>704.2</v>
      </c>
      <c r="B10422">
        <v>5.3129999999999997</v>
      </c>
      <c r="C10422">
        <v>4.4669999999999996</v>
      </c>
      <c r="D10422">
        <v>3.5350000000000001</v>
      </c>
      <c r="E10422">
        <f t="shared" si="162"/>
        <v>4.4383333333333335</v>
      </c>
    </row>
    <row r="10423" spans="1:5" x14ac:dyDescent="0.2">
      <c r="A10423">
        <v>704.21</v>
      </c>
      <c r="B10423">
        <v>5.2889999999999997</v>
      </c>
      <c r="C10423">
        <v>4.4459999999999997</v>
      </c>
      <c r="D10423">
        <v>3.528</v>
      </c>
      <c r="E10423">
        <f t="shared" si="162"/>
        <v>4.4210000000000003</v>
      </c>
    </row>
    <row r="10424" spans="1:5" x14ac:dyDescent="0.2">
      <c r="A10424">
        <v>704.22</v>
      </c>
      <c r="B10424">
        <v>5.2569999999999997</v>
      </c>
      <c r="C10424">
        <v>4.4400000000000004</v>
      </c>
      <c r="D10424">
        <v>3.4980000000000002</v>
      </c>
      <c r="E10424">
        <f t="shared" si="162"/>
        <v>4.3983333333333334</v>
      </c>
    </row>
    <row r="10425" spans="1:5" x14ac:dyDescent="0.2">
      <c r="A10425">
        <v>704.23</v>
      </c>
      <c r="B10425">
        <v>5.27</v>
      </c>
      <c r="C10425">
        <v>4.4550000000000001</v>
      </c>
      <c r="D10425">
        <v>3.5</v>
      </c>
      <c r="E10425">
        <f t="shared" si="162"/>
        <v>4.4083333333333332</v>
      </c>
    </row>
    <row r="10426" spans="1:5" x14ac:dyDescent="0.2">
      <c r="A10426">
        <v>704.24</v>
      </c>
      <c r="B10426">
        <v>5.3120000000000003</v>
      </c>
      <c r="C10426">
        <v>4.4809999999999999</v>
      </c>
      <c r="D10426">
        <v>3.5179999999999998</v>
      </c>
      <c r="E10426">
        <f t="shared" si="162"/>
        <v>4.4370000000000003</v>
      </c>
    </row>
    <row r="10427" spans="1:5" x14ac:dyDescent="0.2">
      <c r="A10427">
        <v>704.25</v>
      </c>
      <c r="B10427">
        <v>5.3380000000000001</v>
      </c>
      <c r="C10427">
        <v>4.4880000000000004</v>
      </c>
      <c r="D10427">
        <v>3.5249999999999999</v>
      </c>
      <c r="E10427">
        <f t="shared" si="162"/>
        <v>4.4503333333333339</v>
      </c>
    </row>
    <row r="10428" spans="1:5" x14ac:dyDescent="0.2">
      <c r="A10428">
        <v>704.26</v>
      </c>
      <c r="B10428">
        <v>5.34</v>
      </c>
      <c r="C10428">
        <v>4.4820000000000002</v>
      </c>
      <c r="D10428">
        <v>3.52</v>
      </c>
      <c r="E10428">
        <f t="shared" si="162"/>
        <v>4.4473333333333329</v>
      </c>
    </row>
    <row r="10429" spans="1:5" x14ac:dyDescent="0.2">
      <c r="A10429">
        <v>704.27</v>
      </c>
      <c r="B10429">
        <v>5.3230000000000004</v>
      </c>
      <c r="C10429">
        <v>4.4790000000000001</v>
      </c>
      <c r="D10429">
        <v>3.516</v>
      </c>
      <c r="E10429">
        <f t="shared" si="162"/>
        <v>4.4393333333333329</v>
      </c>
    </row>
    <row r="10430" spans="1:5" x14ac:dyDescent="0.2">
      <c r="A10430">
        <v>704.28</v>
      </c>
      <c r="B10430">
        <v>5.3360000000000003</v>
      </c>
      <c r="C10430">
        <v>4.492</v>
      </c>
      <c r="D10430">
        <v>3.5259999999999998</v>
      </c>
      <c r="E10430">
        <f t="shared" si="162"/>
        <v>4.4513333333333334</v>
      </c>
    </row>
    <row r="10431" spans="1:5" x14ac:dyDescent="0.2">
      <c r="A10431">
        <v>704.29</v>
      </c>
      <c r="B10431">
        <v>5.3479999999999999</v>
      </c>
      <c r="C10431">
        <v>4.5039999999999996</v>
      </c>
      <c r="D10431">
        <v>3.5409999999999999</v>
      </c>
      <c r="E10431">
        <f t="shared" si="162"/>
        <v>4.4643333333333333</v>
      </c>
    </row>
    <row r="10432" spans="1:5" x14ac:dyDescent="0.2">
      <c r="A10432">
        <v>704.3</v>
      </c>
      <c r="B10432">
        <v>5.37</v>
      </c>
      <c r="C10432">
        <v>4.5179999999999998</v>
      </c>
      <c r="D10432">
        <v>3.552</v>
      </c>
      <c r="E10432">
        <f t="shared" si="162"/>
        <v>4.4799999999999995</v>
      </c>
    </row>
    <row r="10433" spans="1:5" x14ac:dyDescent="0.2">
      <c r="A10433">
        <v>704.31</v>
      </c>
      <c r="B10433">
        <v>5.3890000000000002</v>
      </c>
      <c r="C10433">
        <v>4.5359999999999996</v>
      </c>
      <c r="D10433">
        <v>3.5569999999999999</v>
      </c>
      <c r="E10433">
        <f t="shared" si="162"/>
        <v>4.4940000000000007</v>
      </c>
    </row>
    <row r="10434" spans="1:5" x14ac:dyDescent="0.2">
      <c r="A10434">
        <v>704.32</v>
      </c>
      <c r="B10434">
        <v>5.3890000000000002</v>
      </c>
      <c r="C10434">
        <v>4.5380000000000003</v>
      </c>
      <c r="D10434">
        <v>3.5579999999999998</v>
      </c>
      <c r="E10434">
        <f t="shared" si="162"/>
        <v>4.4950000000000001</v>
      </c>
    </row>
    <row r="10435" spans="1:5" x14ac:dyDescent="0.2">
      <c r="A10435">
        <v>704.33</v>
      </c>
      <c r="B10435">
        <v>5.3940000000000001</v>
      </c>
      <c r="C10435">
        <v>4.5279999999999996</v>
      </c>
      <c r="D10435">
        <v>3.5659999999999998</v>
      </c>
      <c r="E10435">
        <f t="shared" ref="E10435:E10498" si="163">(SUM($B10435:$D10435))/3</f>
        <v>4.4959999999999996</v>
      </c>
    </row>
    <row r="10436" spans="1:5" x14ac:dyDescent="0.2">
      <c r="A10436">
        <v>704.34</v>
      </c>
      <c r="B10436">
        <v>5.3789999999999996</v>
      </c>
      <c r="C10436">
        <v>4.5140000000000002</v>
      </c>
      <c r="D10436">
        <v>3.552</v>
      </c>
      <c r="E10436">
        <f t="shared" si="163"/>
        <v>4.4816666666666665</v>
      </c>
    </row>
    <row r="10437" spans="1:5" x14ac:dyDescent="0.2">
      <c r="A10437">
        <v>704.35</v>
      </c>
      <c r="B10437">
        <v>5.3529999999999998</v>
      </c>
      <c r="C10437">
        <v>4.5019999999999998</v>
      </c>
      <c r="D10437">
        <v>3.5310000000000001</v>
      </c>
      <c r="E10437">
        <f t="shared" si="163"/>
        <v>4.4620000000000006</v>
      </c>
    </row>
    <row r="10438" spans="1:5" x14ac:dyDescent="0.2">
      <c r="A10438">
        <v>704.36</v>
      </c>
      <c r="B10438">
        <v>5.3460000000000001</v>
      </c>
      <c r="C10438">
        <v>4.4930000000000003</v>
      </c>
      <c r="D10438">
        <v>3.5230000000000001</v>
      </c>
      <c r="E10438">
        <f t="shared" si="163"/>
        <v>4.4539999999999997</v>
      </c>
    </row>
    <row r="10439" spans="1:5" x14ac:dyDescent="0.2">
      <c r="A10439">
        <v>704.37</v>
      </c>
      <c r="B10439">
        <v>5.351</v>
      </c>
      <c r="C10439">
        <v>4.4880000000000004</v>
      </c>
      <c r="D10439">
        <v>3.516</v>
      </c>
      <c r="E10439">
        <f t="shared" si="163"/>
        <v>4.4516666666666671</v>
      </c>
    </row>
    <row r="10440" spans="1:5" x14ac:dyDescent="0.2">
      <c r="A10440">
        <v>704.38</v>
      </c>
      <c r="B10440">
        <v>5.3419999999999996</v>
      </c>
      <c r="C10440">
        <v>4.4710000000000001</v>
      </c>
      <c r="D10440">
        <v>3.5089999999999999</v>
      </c>
      <c r="E10440">
        <f t="shared" si="163"/>
        <v>4.4406666666666661</v>
      </c>
    </row>
    <row r="10441" spans="1:5" x14ac:dyDescent="0.2">
      <c r="A10441">
        <v>704.39</v>
      </c>
      <c r="B10441">
        <v>5.3239999999999998</v>
      </c>
      <c r="C10441">
        <v>4.4640000000000004</v>
      </c>
      <c r="D10441">
        <v>3.4980000000000002</v>
      </c>
      <c r="E10441">
        <f t="shared" si="163"/>
        <v>4.4286666666666674</v>
      </c>
    </row>
    <row r="10442" spans="1:5" x14ac:dyDescent="0.2">
      <c r="A10442">
        <v>704.4</v>
      </c>
      <c r="B10442">
        <v>5.3179999999999996</v>
      </c>
      <c r="C10442">
        <v>4.4610000000000003</v>
      </c>
      <c r="D10442">
        <v>3.492</v>
      </c>
      <c r="E10442">
        <f t="shared" si="163"/>
        <v>4.4236666666666666</v>
      </c>
    </row>
    <row r="10443" spans="1:5" x14ac:dyDescent="0.2">
      <c r="A10443">
        <v>704.41</v>
      </c>
      <c r="B10443">
        <v>5.3220000000000001</v>
      </c>
      <c r="C10443">
        <v>4.4660000000000002</v>
      </c>
      <c r="D10443">
        <v>3.4929999999999999</v>
      </c>
      <c r="E10443">
        <f t="shared" si="163"/>
        <v>4.4270000000000005</v>
      </c>
    </row>
    <row r="10444" spans="1:5" x14ac:dyDescent="0.2">
      <c r="A10444">
        <v>704.42</v>
      </c>
      <c r="B10444">
        <v>5.3220000000000001</v>
      </c>
      <c r="C10444">
        <v>4.4749999999999996</v>
      </c>
      <c r="D10444">
        <v>3.5049999999999999</v>
      </c>
      <c r="E10444">
        <f t="shared" si="163"/>
        <v>4.4340000000000002</v>
      </c>
    </row>
    <row r="10445" spans="1:5" x14ac:dyDescent="0.2">
      <c r="A10445">
        <v>704.43</v>
      </c>
      <c r="B10445">
        <v>5.3250000000000002</v>
      </c>
      <c r="C10445">
        <v>4.4809999999999999</v>
      </c>
      <c r="D10445">
        <v>3.524</v>
      </c>
      <c r="E10445">
        <f t="shared" si="163"/>
        <v>4.4433333333333342</v>
      </c>
    </row>
    <row r="10446" spans="1:5" x14ac:dyDescent="0.2">
      <c r="A10446">
        <v>704.44</v>
      </c>
      <c r="B10446">
        <v>5.3289999999999997</v>
      </c>
      <c r="C10446">
        <v>4.4779999999999998</v>
      </c>
      <c r="D10446">
        <v>3.5459999999999998</v>
      </c>
      <c r="E10446">
        <f t="shared" si="163"/>
        <v>4.4509999999999996</v>
      </c>
    </row>
    <row r="10447" spans="1:5" x14ac:dyDescent="0.2">
      <c r="A10447">
        <v>704.45</v>
      </c>
      <c r="B10447">
        <v>5.3289999999999997</v>
      </c>
      <c r="C10447">
        <v>4.4710000000000001</v>
      </c>
      <c r="D10447">
        <v>3.536</v>
      </c>
      <c r="E10447">
        <f t="shared" si="163"/>
        <v>4.4453333333333331</v>
      </c>
    </row>
    <row r="10448" spans="1:5" x14ac:dyDescent="0.2">
      <c r="A10448">
        <v>704.46</v>
      </c>
      <c r="B10448">
        <v>5.3070000000000004</v>
      </c>
      <c r="C10448">
        <v>4.4619999999999997</v>
      </c>
      <c r="D10448">
        <v>3.5139999999999998</v>
      </c>
      <c r="E10448">
        <f t="shared" si="163"/>
        <v>4.4276666666666662</v>
      </c>
    </row>
    <row r="10449" spans="1:5" x14ac:dyDescent="0.2">
      <c r="A10449">
        <v>704.47</v>
      </c>
      <c r="B10449">
        <v>5.3049999999999997</v>
      </c>
      <c r="C10449">
        <v>4.4630000000000001</v>
      </c>
      <c r="D10449">
        <v>3.508</v>
      </c>
      <c r="E10449">
        <f t="shared" si="163"/>
        <v>4.4253333333333336</v>
      </c>
    </row>
    <row r="10450" spans="1:5" x14ac:dyDescent="0.2">
      <c r="A10450">
        <v>704.48</v>
      </c>
      <c r="B10450">
        <v>5.3120000000000003</v>
      </c>
      <c r="C10450">
        <v>4.4669999999999996</v>
      </c>
      <c r="D10450">
        <v>3.5179999999999998</v>
      </c>
      <c r="E10450">
        <f t="shared" si="163"/>
        <v>4.4323333333333332</v>
      </c>
    </row>
    <row r="10451" spans="1:5" x14ac:dyDescent="0.2">
      <c r="A10451">
        <v>704.49</v>
      </c>
      <c r="B10451">
        <v>5.306</v>
      </c>
      <c r="C10451">
        <v>4.4630000000000001</v>
      </c>
      <c r="D10451">
        <v>3.512</v>
      </c>
      <c r="E10451">
        <f t="shared" si="163"/>
        <v>4.4270000000000005</v>
      </c>
    </row>
    <row r="10452" spans="1:5" x14ac:dyDescent="0.2">
      <c r="A10452">
        <v>704.5</v>
      </c>
      <c r="B10452">
        <v>5.3070000000000004</v>
      </c>
      <c r="C10452">
        <v>4.4660000000000002</v>
      </c>
      <c r="D10452">
        <v>3.512</v>
      </c>
      <c r="E10452">
        <f t="shared" si="163"/>
        <v>4.4283333333333337</v>
      </c>
    </row>
    <row r="10453" spans="1:5" x14ac:dyDescent="0.2">
      <c r="A10453">
        <v>704.51</v>
      </c>
      <c r="B10453">
        <v>5.3179999999999996</v>
      </c>
      <c r="C10453">
        <v>4.4580000000000002</v>
      </c>
      <c r="D10453">
        <v>3.5089999999999999</v>
      </c>
      <c r="E10453">
        <f t="shared" si="163"/>
        <v>4.4283333333333337</v>
      </c>
    </row>
    <row r="10454" spans="1:5" x14ac:dyDescent="0.2">
      <c r="A10454">
        <v>704.52</v>
      </c>
      <c r="B10454">
        <v>5.3029999999999999</v>
      </c>
      <c r="C10454">
        <v>4.4530000000000003</v>
      </c>
      <c r="D10454">
        <v>3.5059999999999998</v>
      </c>
      <c r="E10454">
        <f t="shared" si="163"/>
        <v>4.4206666666666665</v>
      </c>
    </row>
    <row r="10455" spans="1:5" x14ac:dyDescent="0.2">
      <c r="A10455">
        <v>704.53</v>
      </c>
      <c r="B10455">
        <v>5.2690000000000001</v>
      </c>
      <c r="C10455">
        <v>4.444</v>
      </c>
      <c r="D10455">
        <v>3.4990000000000001</v>
      </c>
      <c r="E10455">
        <f t="shared" si="163"/>
        <v>4.4040000000000008</v>
      </c>
    </row>
    <row r="10456" spans="1:5" x14ac:dyDescent="0.2">
      <c r="A10456">
        <v>704.54</v>
      </c>
      <c r="B10456">
        <v>5.282</v>
      </c>
      <c r="C10456">
        <v>4.444</v>
      </c>
      <c r="D10456">
        <v>3.5110000000000001</v>
      </c>
      <c r="E10456">
        <f t="shared" si="163"/>
        <v>4.4123333333333328</v>
      </c>
    </row>
    <row r="10457" spans="1:5" x14ac:dyDescent="0.2">
      <c r="A10457">
        <v>704.55</v>
      </c>
      <c r="B10457">
        <v>5.2850000000000001</v>
      </c>
      <c r="C10457">
        <v>4.4530000000000003</v>
      </c>
      <c r="D10457">
        <v>3.51</v>
      </c>
      <c r="E10457">
        <f t="shared" si="163"/>
        <v>4.4159999999999995</v>
      </c>
    </row>
    <row r="10458" spans="1:5" x14ac:dyDescent="0.2">
      <c r="A10458">
        <v>704.56</v>
      </c>
      <c r="B10458">
        <v>5.29</v>
      </c>
      <c r="C10458">
        <v>4.4649999999999999</v>
      </c>
      <c r="D10458">
        <v>3.5129999999999999</v>
      </c>
      <c r="E10458">
        <f t="shared" si="163"/>
        <v>4.4226666666666663</v>
      </c>
    </row>
    <row r="10459" spans="1:5" x14ac:dyDescent="0.2">
      <c r="A10459">
        <v>704.57</v>
      </c>
      <c r="B10459">
        <v>5.3090000000000002</v>
      </c>
      <c r="C10459">
        <v>4.484</v>
      </c>
      <c r="D10459">
        <v>3.5350000000000001</v>
      </c>
      <c r="E10459">
        <f t="shared" si="163"/>
        <v>4.4426666666666668</v>
      </c>
    </row>
    <row r="10460" spans="1:5" x14ac:dyDescent="0.2">
      <c r="A10460">
        <v>704.58</v>
      </c>
      <c r="B10460">
        <v>5.3280000000000003</v>
      </c>
      <c r="C10460">
        <v>4.5</v>
      </c>
      <c r="D10460">
        <v>3.5489999999999999</v>
      </c>
      <c r="E10460">
        <f t="shared" si="163"/>
        <v>4.4589999999999996</v>
      </c>
    </row>
    <row r="10461" spans="1:5" x14ac:dyDescent="0.2">
      <c r="A10461">
        <v>704.59</v>
      </c>
      <c r="B10461">
        <v>5.34</v>
      </c>
      <c r="C10461">
        <v>4.5190000000000001</v>
      </c>
      <c r="D10461">
        <v>3.5630000000000002</v>
      </c>
      <c r="E10461">
        <f t="shared" si="163"/>
        <v>4.4740000000000002</v>
      </c>
    </row>
    <row r="10462" spans="1:5" x14ac:dyDescent="0.2">
      <c r="A10462">
        <v>704.6</v>
      </c>
      <c r="B10462">
        <v>5.3689999999999998</v>
      </c>
      <c r="C10462">
        <v>4.5170000000000003</v>
      </c>
      <c r="D10462">
        <v>3.5720000000000001</v>
      </c>
      <c r="E10462">
        <f t="shared" si="163"/>
        <v>4.4859999999999998</v>
      </c>
    </row>
    <row r="10463" spans="1:5" x14ac:dyDescent="0.2">
      <c r="A10463">
        <v>704.61</v>
      </c>
      <c r="B10463">
        <v>5.3630000000000004</v>
      </c>
      <c r="C10463">
        <v>4.5149999999999997</v>
      </c>
      <c r="D10463">
        <v>3.5720000000000001</v>
      </c>
      <c r="E10463">
        <f t="shared" si="163"/>
        <v>4.4833333333333334</v>
      </c>
    </row>
    <row r="10464" spans="1:5" x14ac:dyDescent="0.2">
      <c r="A10464">
        <v>704.62</v>
      </c>
      <c r="B10464">
        <v>5.3449999999999998</v>
      </c>
      <c r="C10464">
        <v>4.4969999999999999</v>
      </c>
      <c r="D10464">
        <v>3.5590000000000002</v>
      </c>
      <c r="E10464">
        <f t="shared" si="163"/>
        <v>4.4669999999999996</v>
      </c>
    </row>
    <row r="10465" spans="1:5" x14ac:dyDescent="0.2">
      <c r="A10465">
        <v>704.63</v>
      </c>
      <c r="B10465">
        <v>5.34</v>
      </c>
      <c r="C10465">
        <v>4.4880000000000004</v>
      </c>
      <c r="D10465">
        <v>3.548</v>
      </c>
      <c r="E10465">
        <f t="shared" si="163"/>
        <v>4.4586666666666668</v>
      </c>
    </row>
    <row r="10466" spans="1:5" x14ac:dyDescent="0.2">
      <c r="A10466">
        <v>704.64</v>
      </c>
      <c r="B10466">
        <v>5.3280000000000003</v>
      </c>
      <c r="C10466">
        <v>4.4939999999999998</v>
      </c>
      <c r="D10466">
        <v>3.5379999999999998</v>
      </c>
      <c r="E10466">
        <f t="shared" si="163"/>
        <v>4.4533333333333331</v>
      </c>
    </row>
    <row r="10467" spans="1:5" x14ac:dyDescent="0.2">
      <c r="A10467">
        <v>704.65</v>
      </c>
      <c r="B10467">
        <v>5.3280000000000003</v>
      </c>
      <c r="C10467">
        <v>4.5010000000000003</v>
      </c>
      <c r="D10467">
        <v>3.5329999999999999</v>
      </c>
      <c r="E10467">
        <f t="shared" si="163"/>
        <v>4.4539999999999997</v>
      </c>
    </row>
    <row r="10468" spans="1:5" x14ac:dyDescent="0.2">
      <c r="A10468">
        <v>704.66</v>
      </c>
      <c r="B10468">
        <v>5.3490000000000002</v>
      </c>
      <c r="C10468">
        <v>4.5</v>
      </c>
      <c r="D10468">
        <v>3.5379999999999998</v>
      </c>
      <c r="E10468">
        <f t="shared" si="163"/>
        <v>4.4623333333333335</v>
      </c>
    </row>
    <row r="10469" spans="1:5" x14ac:dyDescent="0.2">
      <c r="A10469">
        <v>704.67</v>
      </c>
      <c r="B10469">
        <v>5.3330000000000002</v>
      </c>
      <c r="C10469">
        <v>4.49</v>
      </c>
      <c r="D10469">
        <v>3.536</v>
      </c>
      <c r="E10469">
        <f t="shared" si="163"/>
        <v>4.4530000000000003</v>
      </c>
    </row>
    <row r="10470" spans="1:5" x14ac:dyDescent="0.2">
      <c r="A10470">
        <v>704.68</v>
      </c>
      <c r="B10470">
        <v>5.3140000000000001</v>
      </c>
      <c r="C10470">
        <v>4.4909999999999997</v>
      </c>
      <c r="D10470">
        <v>3.5390000000000001</v>
      </c>
      <c r="E10470">
        <f t="shared" si="163"/>
        <v>4.4479999999999995</v>
      </c>
    </row>
    <row r="10471" spans="1:5" x14ac:dyDescent="0.2">
      <c r="A10471">
        <v>704.69</v>
      </c>
      <c r="B10471">
        <v>5.3179999999999996</v>
      </c>
      <c r="C10471">
        <v>4.492</v>
      </c>
      <c r="D10471">
        <v>3.5409999999999999</v>
      </c>
      <c r="E10471">
        <f t="shared" si="163"/>
        <v>4.450333333333333</v>
      </c>
    </row>
    <row r="10472" spans="1:5" x14ac:dyDescent="0.2">
      <c r="A10472">
        <v>704.7</v>
      </c>
      <c r="B10472">
        <v>5.3250000000000002</v>
      </c>
      <c r="C10472">
        <v>4.5</v>
      </c>
      <c r="D10472">
        <v>3.5329999999999999</v>
      </c>
      <c r="E10472">
        <f t="shared" si="163"/>
        <v>4.4526666666666666</v>
      </c>
    </row>
    <row r="10473" spans="1:5" x14ac:dyDescent="0.2">
      <c r="A10473">
        <v>704.71</v>
      </c>
      <c r="B10473">
        <v>5.3479999999999999</v>
      </c>
      <c r="C10473">
        <v>4.5069999999999997</v>
      </c>
      <c r="D10473">
        <v>3.524</v>
      </c>
      <c r="E10473">
        <f t="shared" si="163"/>
        <v>4.4596666666666671</v>
      </c>
    </row>
    <row r="10474" spans="1:5" x14ac:dyDescent="0.2">
      <c r="A10474">
        <v>704.72</v>
      </c>
      <c r="B10474">
        <v>5.3579999999999997</v>
      </c>
      <c r="C10474">
        <v>4.5279999999999996</v>
      </c>
      <c r="D10474">
        <v>3.5310000000000001</v>
      </c>
      <c r="E10474">
        <f t="shared" si="163"/>
        <v>4.4723333333333333</v>
      </c>
    </row>
    <row r="10475" spans="1:5" x14ac:dyDescent="0.2">
      <c r="A10475">
        <v>704.73</v>
      </c>
      <c r="B10475">
        <v>5.3970000000000002</v>
      </c>
      <c r="C10475">
        <v>4.5389999999999997</v>
      </c>
      <c r="D10475">
        <v>3.5310000000000001</v>
      </c>
      <c r="E10475">
        <f t="shared" si="163"/>
        <v>4.4889999999999999</v>
      </c>
    </row>
    <row r="10476" spans="1:5" x14ac:dyDescent="0.2">
      <c r="A10476">
        <v>704.74</v>
      </c>
      <c r="B10476">
        <v>5.4189999999999996</v>
      </c>
      <c r="C10476">
        <v>4.5419999999999998</v>
      </c>
      <c r="D10476">
        <v>3.53</v>
      </c>
      <c r="E10476">
        <f t="shared" si="163"/>
        <v>4.496999999999999</v>
      </c>
    </row>
    <row r="10477" spans="1:5" x14ac:dyDescent="0.2">
      <c r="A10477">
        <v>704.75</v>
      </c>
      <c r="B10477">
        <v>5.4050000000000002</v>
      </c>
      <c r="C10477">
        <v>4.5439999999999996</v>
      </c>
      <c r="D10477">
        <v>3.5449999999999999</v>
      </c>
      <c r="E10477">
        <f t="shared" si="163"/>
        <v>4.4980000000000002</v>
      </c>
    </row>
    <row r="10478" spans="1:5" x14ac:dyDescent="0.2">
      <c r="A10478">
        <v>704.76</v>
      </c>
      <c r="B10478">
        <v>5.375</v>
      </c>
      <c r="C10478">
        <v>4.5330000000000004</v>
      </c>
      <c r="D10478">
        <v>3.5720000000000001</v>
      </c>
      <c r="E10478">
        <f t="shared" si="163"/>
        <v>4.4933333333333332</v>
      </c>
    </row>
    <row r="10479" spans="1:5" x14ac:dyDescent="0.2">
      <c r="A10479">
        <v>704.77</v>
      </c>
      <c r="B10479">
        <v>5.3659999999999997</v>
      </c>
      <c r="C10479">
        <v>4.5259999999999998</v>
      </c>
      <c r="D10479">
        <v>3.5750000000000002</v>
      </c>
      <c r="E10479">
        <f t="shared" si="163"/>
        <v>4.4889999999999999</v>
      </c>
    </row>
    <row r="10480" spans="1:5" x14ac:dyDescent="0.2">
      <c r="A10480">
        <v>704.78</v>
      </c>
      <c r="B10480">
        <v>5.3479999999999999</v>
      </c>
      <c r="C10480">
        <v>4.508</v>
      </c>
      <c r="D10480">
        <v>3.556</v>
      </c>
      <c r="E10480">
        <f t="shared" si="163"/>
        <v>4.4706666666666663</v>
      </c>
    </row>
    <row r="10481" spans="1:5" x14ac:dyDescent="0.2">
      <c r="A10481">
        <v>704.79</v>
      </c>
      <c r="B10481">
        <v>5.3250000000000002</v>
      </c>
      <c r="C10481">
        <v>4.5049999999999999</v>
      </c>
      <c r="D10481">
        <v>3.5339999999999998</v>
      </c>
      <c r="E10481">
        <f t="shared" si="163"/>
        <v>4.4546666666666672</v>
      </c>
    </row>
    <row r="10482" spans="1:5" x14ac:dyDescent="0.2">
      <c r="A10482">
        <v>704.8</v>
      </c>
      <c r="B10482">
        <v>5.33</v>
      </c>
      <c r="C10482">
        <v>4.5069999999999997</v>
      </c>
      <c r="D10482">
        <v>3.528</v>
      </c>
      <c r="E10482">
        <f t="shared" si="163"/>
        <v>4.4550000000000001</v>
      </c>
    </row>
    <row r="10483" spans="1:5" x14ac:dyDescent="0.2">
      <c r="A10483">
        <v>704.81</v>
      </c>
      <c r="B10483">
        <v>5.335</v>
      </c>
      <c r="C10483">
        <v>4.5</v>
      </c>
      <c r="D10483">
        <v>3.5270000000000001</v>
      </c>
      <c r="E10483">
        <f t="shared" si="163"/>
        <v>4.4540000000000006</v>
      </c>
    </row>
    <row r="10484" spans="1:5" x14ac:dyDescent="0.2">
      <c r="A10484">
        <v>704.82</v>
      </c>
      <c r="B10484">
        <v>5.3109999999999999</v>
      </c>
      <c r="C10484">
        <v>4.4930000000000003</v>
      </c>
      <c r="D10484">
        <v>3.5289999999999999</v>
      </c>
      <c r="E10484">
        <f t="shared" si="163"/>
        <v>4.4443333333333337</v>
      </c>
    </row>
    <row r="10485" spans="1:5" x14ac:dyDescent="0.2">
      <c r="A10485">
        <v>704.83</v>
      </c>
      <c r="B10485">
        <v>5.3070000000000004</v>
      </c>
      <c r="C10485">
        <v>4.4820000000000002</v>
      </c>
      <c r="D10485">
        <v>3.5249999999999999</v>
      </c>
      <c r="E10485">
        <f t="shared" si="163"/>
        <v>4.4380000000000006</v>
      </c>
    </row>
    <row r="10486" spans="1:5" x14ac:dyDescent="0.2">
      <c r="A10486">
        <v>704.84</v>
      </c>
      <c r="B10486">
        <v>5.2910000000000004</v>
      </c>
      <c r="C10486">
        <v>4.4870000000000001</v>
      </c>
      <c r="D10486">
        <v>3.52</v>
      </c>
      <c r="E10486">
        <f t="shared" si="163"/>
        <v>4.432666666666667</v>
      </c>
    </row>
    <row r="10487" spans="1:5" x14ac:dyDescent="0.2">
      <c r="A10487">
        <v>704.85</v>
      </c>
      <c r="B10487">
        <v>5.298</v>
      </c>
      <c r="C10487">
        <v>4.4950000000000001</v>
      </c>
      <c r="D10487">
        <v>3.5350000000000001</v>
      </c>
      <c r="E10487">
        <f t="shared" si="163"/>
        <v>4.4426666666666668</v>
      </c>
    </row>
    <row r="10488" spans="1:5" x14ac:dyDescent="0.2">
      <c r="A10488">
        <v>704.86</v>
      </c>
      <c r="B10488">
        <v>5.3259999999999996</v>
      </c>
      <c r="C10488">
        <v>4.508</v>
      </c>
      <c r="D10488">
        <v>3.548</v>
      </c>
      <c r="E10488">
        <f t="shared" si="163"/>
        <v>4.4606666666666666</v>
      </c>
    </row>
    <row r="10489" spans="1:5" x14ac:dyDescent="0.2">
      <c r="A10489">
        <v>704.87</v>
      </c>
      <c r="B10489">
        <v>5.3259999999999996</v>
      </c>
      <c r="C10489">
        <v>4.51</v>
      </c>
      <c r="D10489">
        <v>3.5579999999999998</v>
      </c>
      <c r="E10489">
        <f t="shared" si="163"/>
        <v>4.4646666666666661</v>
      </c>
    </row>
    <row r="10490" spans="1:5" x14ac:dyDescent="0.2">
      <c r="A10490">
        <v>704.88</v>
      </c>
      <c r="B10490">
        <v>5.31</v>
      </c>
      <c r="C10490">
        <v>4.4930000000000003</v>
      </c>
      <c r="D10490">
        <v>3.556</v>
      </c>
      <c r="E10490">
        <f t="shared" si="163"/>
        <v>4.4530000000000003</v>
      </c>
    </row>
    <row r="10491" spans="1:5" x14ac:dyDescent="0.2">
      <c r="A10491">
        <v>704.89</v>
      </c>
      <c r="B10491">
        <v>5.3029999999999999</v>
      </c>
      <c r="C10491">
        <v>4.4859999999999998</v>
      </c>
      <c r="D10491">
        <v>3.548</v>
      </c>
      <c r="E10491">
        <f t="shared" si="163"/>
        <v>4.4456666666666669</v>
      </c>
    </row>
    <row r="10492" spans="1:5" x14ac:dyDescent="0.2">
      <c r="A10492">
        <v>704.9</v>
      </c>
      <c r="B10492">
        <v>5.2969999999999997</v>
      </c>
      <c r="C10492">
        <v>4.4829999999999997</v>
      </c>
      <c r="D10492">
        <v>3.528</v>
      </c>
      <c r="E10492">
        <f t="shared" si="163"/>
        <v>4.4359999999999999</v>
      </c>
    </row>
    <row r="10493" spans="1:5" x14ac:dyDescent="0.2">
      <c r="A10493">
        <v>704.91</v>
      </c>
      <c r="B10493">
        <v>5.3019999999999996</v>
      </c>
      <c r="C10493">
        <v>4.4809999999999999</v>
      </c>
      <c r="D10493">
        <v>3.5270000000000001</v>
      </c>
      <c r="E10493">
        <f t="shared" si="163"/>
        <v>4.4366666666666665</v>
      </c>
    </row>
    <row r="10494" spans="1:5" x14ac:dyDescent="0.2">
      <c r="A10494">
        <v>704.92</v>
      </c>
      <c r="B10494">
        <v>5.2969999999999997</v>
      </c>
      <c r="C10494">
        <v>4.4740000000000002</v>
      </c>
      <c r="D10494">
        <v>3.5270000000000001</v>
      </c>
      <c r="E10494">
        <f t="shared" si="163"/>
        <v>4.432666666666667</v>
      </c>
    </row>
    <row r="10495" spans="1:5" x14ac:dyDescent="0.2">
      <c r="A10495">
        <v>704.93</v>
      </c>
      <c r="B10495">
        <v>5.2759999999999998</v>
      </c>
      <c r="C10495">
        <v>4.476</v>
      </c>
      <c r="D10495">
        <v>3.5289999999999999</v>
      </c>
      <c r="E10495">
        <f t="shared" si="163"/>
        <v>4.4269999999999996</v>
      </c>
    </row>
    <row r="10496" spans="1:5" x14ac:dyDescent="0.2">
      <c r="A10496">
        <v>704.94</v>
      </c>
      <c r="B10496">
        <v>5.2759999999999998</v>
      </c>
      <c r="C10496">
        <v>4.4729999999999999</v>
      </c>
      <c r="D10496">
        <v>3.5310000000000001</v>
      </c>
      <c r="E10496">
        <f t="shared" si="163"/>
        <v>4.4266666666666667</v>
      </c>
    </row>
    <row r="10497" spans="1:5" x14ac:dyDescent="0.2">
      <c r="A10497">
        <v>704.95</v>
      </c>
      <c r="B10497">
        <v>5.2759999999999998</v>
      </c>
      <c r="C10497">
        <v>4.4649999999999999</v>
      </c>
      <c r="D10497">
        <v>3.5419999999999998</v>
      </c>
      <c r="E10497">
        <f t="shared" si="163"/>
        <v>4.4276666666666662</v>
      </c>
    </row>
    <row r="10498" spans="1:5" x14ac:dyDescent="0.2">
      <c r="A10498">
        <v>704.96</v>
      </c>
      <c r="B10498">
        <v>5.2549999999999999</v>
      </c>
      <c r="C10498">
        <v>4.4340000000000002</v>
      </c>
      <c r="D10498">
        <v>3.528</v>
      </c>
      <c r="E10498">
        <f t="shared" si="163"/>
        <v>4.4056666666666668</v>
      </c>
    </row>
    <row r="10499" spans="1:5" x14ac:dyDescent="0.2">
      <c r="A10499">
        <v>704.97</v>
      </c>
      <c r="B10499">
        <v>5.1970000000000001</v>
      </c>
      <c r="C10499">
        <v>4.3899999999999997</v>
      </c>
      <c r="D10499">
        <v>3.4950000000000001</v>
      </c>
      <c r="E10499">
        <f t="shared" ref="E10499:E10562" si="164">(SUM($B10499:$D10499))/3</f>
        <v>4.3606666666666669</v>
      </c>
    </row>
    <row r="10500" spans="1:5" x14ac:dyDescent="0.2">
      <c r="A10500">
        <v>704.98</v>
      </c>
      <c r="B10500">
        <v>5.1689999999999996</v>
      </c>
      <c r="C10500">
        <v>4.375</v>
      </c>
      <c r="D10500">
        <v>3.4729999999999999</v>
      </c>
      <c r="E10500">
        <f t="shared" si="164"/>
        <v>4.3389999999999995</v>
      </c>
    </row>
    <row r="10501" spans="1:5" x14ac:dyDescent="0.2">
      <c r="A10501">
        <v>704.99</v>
      </c>
      <c r="B10501">
        <v>5.1559999999999997</v>
      </c>
      <c r="C10501">
        <v>4.367</v>
      </c>
      <c r="D10501">
        <v>3.468</v>
      </c>
      <c r="E10501">
        <f t="shared" si="164"/>
        <v>4.3303333333333329</v>
      </c>
    </row>
    <row r="10502" spans="1:5" x14ac:dyDescent="0.2">
      <c r="A10502">
        <v>705</v>
      </c>
      <c r="B10502">
        <v>5.1310000000000002</v>
      </c>
      <c r="C10502">
        <v>4.3630000000000004</v>
      </c>
      <c r="D10502">
        <v>3.4710000000000001</v>
      </c>
      <c r="E10502">
        <f t="shared" si="164"/>
        <v>4.3216666666666663</v>
      </c>
    </row>
    <row r="10503" spans="1:5" x14ac:dyDescent="0.2">
      <c r="A10503">
        <v>705.01</v>
      </c>
      <c r="B10503">
        <v>5.1390000000000002</v>
      </c>
      <c r="C10503">
        <v>4.3639999999999999</v>
      </c>
      <c r="D10503">
        <v>3.472</v>
      </c>
      <c r="E10503">
        <f t="shared" si="164"/>
        <v>4.3250000000000002</v>
      </c>
    </row>
    <row r="10504" spans="1:5" x14ac:dyDescent="0.2">
      <c r="A10504">
        <v>705.02</v>
      </c>
      <c r="B10504">
        <v>5.1440000000000001</v>
      </c>
      <c r="C10504">
        <v>4.37</v>
      </c>
      <c r="D10504">
        <v>3.4609999999999999</v>
      </c>
      <c r="E10504">
        <f t="shared" si="164"/>
        <v>4.3250000000000002</v>
      </c>
    </row>
    <row r="10505" spans="1:5" x14ac:dyDescent="0.2">
      <c r="A10505">
        <v>705.03</v>
      </c>
      <c r="B10505">
        <v>5.1440000000000001</v>
      </c>
      <c r="C10505">
        <v>4.3810000000000002</v>
      </c>
      <c r="D10505">
        <v>3.468</v>
      </c>
      <c r="E10505">
        <f t="shared" si="164"/>
        <v>4.3310000000000004</v>
      </c>
    </row>
    <row r="10506" spans="1:5" x14ac:dyDescent="0.2">
      <c r="A10506">
        <v>705.04</v>
      </c>
      <c r="B10506">
        <v>5.1580000000000004</v>
      </c>
      <c r="C10506">
        <v>4.3949999999999996</v>
      </c>
      <c r="D10506">
        <v>3.4750000000000001</v>
      </c>
      <c r="E10506">
        <f t="shared" si="164"/>
        <v>4.3426666666666671</v>
      </c>
    </row>
    <row r="10507" spans="1:5" x14ac:dyDescent="0.2">
      <c r="A10507">
        <v>705.05</v>
      </c>
      <c r="B10507">
        <v>5.19</v>
      </c>
      <c r="C10507">
        <v>4.4189999999999996</v>
      </c>
      <c r="D10507">
        <v>3.4860000000000002</v>
      </c>
      <c r="E10507">
        <f t="shared" si="164"/>
        <v>4.3650000000000002</v>
      </c>
    </row>
    <row r="10508" spans="1:5" x14ac:dyDescent="0.2">
      <c r="A10508">
        <v>705.06</v>
      </c>
      <c r="B10508">
        <v>5.21</v>
      </c>
      <c r="C10508">
        <v>4.4329999999999998</v>
      </c>
      <c r="D10508">
        <v>3.496</v>
      </c>
      <c r="E10508">
        <f t="shared" si="164"/>
        <v>4.379666666666667</v>
      </c>
    </row>
    <row r="10509" spans="1:5" x14ac:dyDescent="0.2">
      <c r="A10509">
        <v>705.07</v>
      </c>
      <c r="B10509">
        <v>5.2469999999999999</v>
      </c>
      <c r="C10509">
        <v>4.452</v>
      </c>
      <c r="D10509">
        <v>3.504</v>
      </c>
      <c r="E10509">
        <f t="shared" si="164"/>
        <v>4.4009999999999998</v>
      </c>
    </row>
    <row r="10510" spans="1:5" x14ac:dyDescent="0.2">
      <c r="A10510">
        <v>705.08</v>
      </c>
      <c r="B10510">
        <v>5.2679999999999998</v>
      </c>
      <c r="C10510">
        <v>4.4589999999999996</v>
      </c>
      <c r="D10510">
        <v>3.508</v>
      </c>
      <c r="E10510">
        <f t="shared" si="164"/>
        <v>4.4116666666666662</v>
      </c>
    </row>
    <row r="10511" spans="1:5" x14ac:dyDescent="0.2">
      <c r="A10511">
        <v>705.09</v>
      </c>
      <c r="B10511">
        <v>5.2709999999999999</v>
      </c>
      <c r="C10511">
        <v>4.47</v>
      </c>
      <c r="D10511">
        <v>3.5150000000000001</v>
      </c>
      <c r="E10511">
        <f t="shared" si="164"/>
        <v>4.4186666666666667</v>
      </c>
    </row>
    <row r="10512" spans="1:5" x14ac:dyDescent="0.2">
      <c r="A10512">
        <v>705.1</v>
      </c>
      <c r="B10512">
        <v>5.2830000000000004</v>
      </c>
      <c r="C10512">
        <v>4.4829999999999997</v>
      </c>
      <c r="D10512">
        <v>3.52</v>
      </c>
      <c r="E10512">
        <f t="shared" si="164"/>
        <v>4.4286666666666665</v>
      </c>
    </row>
    <row r="10513" spans="1:5" x14ac:dyDescent="0.2">
      <c r="A10513">
        <v>705.11</v>
      </c>
      <c r="B10513">
        <v>5.3040000000000003</v>
      </c>
      <c r="C10513">
        <v>4.4969999999999999</v>
      </c>
      <c r="D10513">
        <v>3.5310000000000001</v>
      </c>
      <c r="E10513">
        <f t="shared" si="164"/>
        <v>4.444</v>
      </c>
    </row>
    <row r="10514" spans="1:5" x14ac:dyDescent="0.2">
      <c r="A10514">
        <v>705.12</v>
      </c>
      <c r="B10514">
        <v>5.3239999999999998</v>
      </c>
      <c r="C10514">
        <v>4.5010000000000003</v>
      </c>
      <c r="D10514">
        <v>3.532</v>
      </c>
      <c r="E10514">
        <f t="shared" si="164"/>
        <v>4.4523333333333328</v>
      </c>
    </row>
    <row r="10515" spans="1:5" x14ac:dyDescent="0.2">
      <c r="A10515">
        <v>705.13</v>
      </c>
      <c r="B10515">
        <v>5.3239999999999998</v>
      </c>
      <c r="C10515">
        <v>4.4969999999999999</v>
      </c>
      <c r="D10515">
        <v>3.5390000000000001</v>
      </c>
      <c r="E10515">
        <f t="shared" si="164"/>
        <v>4.4533333333333331</v>
      </c>
    </row>
    <row r="10516" spans="1:5" x14ac:dyDescent="0.2">
      <c r="A10516">
        <v>705.14</v>
      </c>
      <c r="B10516">
        <v>5.327</v>
      </c>
      <c r="C10516">
        <v>4.4950000000000001</v>
      </c>
      <c r="D10516">
        <v>3.5419999999999998</v>
      </c>
      <c r="E10516">
        <f t="shared" si="164"/>
        <v>4.4546666666666663</v>
      </c>
    </row>
    <row r="10517" spans="1:5" x14ac:dyDescent="0.2">
      <c r="A10517">
        <v>705.15</v>
      </c>
      <c r="B10517">
        <v>5.3090000000000002</v>
      </c>
      <c r="C10517">
        <v>4.4939999999999998</v>
      </c>
      <c r="D10517">
        <v>3.5449999999999999</v>
      </c>
      <c r="E10517">
        <f t="shared" si="164"/>
        <v>4.4493333333333336</v>
      </c>
    </row>
    <row r="10518" spans="1:5" x14ac:dyDescent="0.2">
      <c r="A10518">
        <v>705.16</v>
      </c>
      <c r="B10518">
        <v>5.31</v>
      </c>
      <c r="C10518">
        <v>4.5039999999999996</v>
      </c>
      <c r="D10518">
        <v>3.5470000000000002</v>
      </c>
      <c r="E10518">
        <f t="shared" si="164"/>
        <v>4.4536666666666669</v>
      </c>
    </row>
    <row r="10519" spans="1:5" x14ac:dyDescent="0.2">
      <c r="A10519">
        <v>705.17</v>
      </c>
      <c r="B10519">
        <v>5.3250000000000002</v>
      </c>
      <c r="C10519">
        <v>4.53</v>
      </c>
      <c r="D10519">
        <v>3.5649999999999999</v>
      </c>
      <c r="E10519">
        <f t="shared" si="164"/>
        <v>4.4733333333333336</v>
      </c>
    </row>
    <row r="10520" spans="1:5" x14ac:dyDescent="0.2">
      <c r="A10520">
        <v>705.18</v>
      </c>
      <c r="B10520">
        <v>5.359</v>
      </c>
      <c r="C10520">
        <v>4.5369999999999999</v>
      </c>
      <c r="D10520">
        <v>3.57</v>
      </c>
      <c r="E10520">
        <f t="shared" si="164"/>
        <v>4.488666666666667</v>
      </c>
    </row>
    <row r="10521" spans="1:5" x14ac:dyDescent="0.2">
      <c r="A10521">
        <v>705.19</v>
      </c>
      <c r="B10521">
        <v>5.3719999999999999</v>
      </c>
      <c r="C10521">
        <v>4.524</v>
      </c>
      <c r="D10521">
        <v>3.569</v>
      </c>
      <c r="E10521">
        <f t="shared" si="164"/>
        <v>4.4883333333333333</v>
      </c>
    </row>
    <row r="10522" spans="1:5" x14ac:dyDescent="0.2">
      <c r="A10522">
        <v>705.2</v>
      </c>
      <c r="B10522">
        <v>5.3390000000000004</v>
      </c>
      <c r="C10522">
        <v>4.5049999999999999</v>
      </c>
      <c r="D10522">
        <v>3.5539999999999998</v>
      </c>
      <c r="E10522">
        <f t="shared" si="164"/>
        <v>4.4660000000000002</v>
      </c>
    </row>
    <row r="10523" spans="1:5" x14ac:dyDescent="0.2">
      <c r="A10523">
        <v>705.21</v>
      </c>
      <c r="B10523">
        <v>5.3259999999999996</v>
      </c>
      <c r="C10523">
        <v>4.4880000000000004</v>
      </c>
      <c r="D10523">
        <v>3.552</v>
      </c>
      <c r="E10523">
        <f t="shared" si="164"/>
        <v>4.4553333333333329</v>
      </c>
    </row>
    <row r="10524" spans="1:5" x14ac:dyDescent="0.2">
      <c r="A10524">
        <v>705.22</v>
      </c>
      <c r="B10524">
        <v>5.3040000000000003</v>
      </c>
      <c r="C10524">
        <v>4.4660000000000002</v>
      </c>
      <c r="D10524">
        <v>3.5409999999999999</v>
      </c>
      <c r="E10524">
        <f t="shared" si="164"/>
        <v>4.4370000000000003</v>
      </c>
    </row>
    <row r="10525" spans="1:5" x14ac:dyDescent="0.2">
      <c r="A10525">
        <v>705.23</v>
      </c>
      <c r="B10525">
        <v>5.2759999999999998</v>
      </c>
      <c r="C10525">
        <v>4.4580000000000002</v>
      </c>
      <c r="D10525">
        <v>3.5169999999999999</v>
      </c>
      <c r="E10525">
        <f t="shared" si="164"/>
        <v>4.4169999999999998</v>
      </c>
    </row>
    <row r="10526" spans="1:5" x14ac:dyDescent="0.2">
      <c r="A10526">
        <v>705.24</v>
      </c>
      <c r="B10526">
        <v>5.2850000000000001</v>
      </c>
      <c r="C10526">
        <v>4.4669999999999996</v>
      </c>
      <c r="D10526">
        <v>3.5179999999999998</v>
      </c>
      <c r="E10526">
        <f t="shared" si="164"/>
        <v>4.4233333333333329</v>
      </c>
    </row>
    <row r="10527" spans="1:5" x14ac:dyDescent="0.2">
      <c r="A10527">
        <v>705.25</v>
      </c>
      <c r="B10527">
        <v>5.3019999999999996</v>
      </c>
      <c r="C10527">
        <v>4.4749999999999996</v>
      </c>
      <c r="D10527">
        <v>3.528</v>
      </c>
      <c r="E10527">
        <f t="shared" si="164"/>
        <v>4.4349999999999996</v>
      </c>
    </row>
    <row r="10528" spans="1:5" x14ac:dyDescent="0.2">
      <c r="A10528">
        <v>705.26</v>
      </c>
      <c r="B10528">
        <v>5.32</v>
      </c>
      <c r="C10528">
        <v>4.476</v>
      </c>
      <c r="D10528">
        <v>3.5270000000000001</v>
      </c>
      <c r="E10528">
        <f t="shared" si="164"/>
        <v>4.4409999999999998</v>
      </c>
    </row>
    <row r="10529" spans="1:5" x14ac:dyDescent="0.2">
      <c r="A10529">
        <v>705.27</v>
      </c>
      <c r="B10529">
        <v>5.3129999999999997</v>
      </c>
      <c r="C10529">
        <v>4.468</v>
      </c>
      <c r="D10529">
        <v>3.51</v>
      </c>
      <c r="E10529">
        <f t="shared" si="164"/>
        <v>4.4303333333333326</v>
      </c>
    </row>
    <row r="10530" spans="1:5" x14ac:dyDescent="0.2">
      <c r="A10530">
        <v>705.28</v>
      </c>
      <c r="B10530">
        <v>5.2949999999999999</v>
      </c>
      <c r="C10530">
        <v>4.47</v>
      </c>
      <c r="D10530">
        <v>3.5019999999999998</v>
      </c>
      <c r="E10530">
        <f t="shared" si="164"/>
        <v>4.4223333333333334</v>
      </c>
    </row>
    <row r="10531" spans="1:5" x14ac:dyDescent="0.2">
      <c r="A10531">
        <v>705.29</v>
      </c>
      <c r="B10531">
        <v>5.3129999999999997</v>
      </c>
      <c r="C10531">
        <v>4.4809999999999999</v>
      </c>
      <c r="D10531">
        <v>3.5049999999999999</v>
      </c>
      <c r="E10531">
        <f t="shared" si="164"/>
        <v>4.4329999999999998</v>
      </c>
    </row>
    <row r="10532" spans="1:5" x14ac:dyDescent="0.2">
      <c r="A10532">
        <v>705.3</v>
      </c>
      <c r="B10532">
        <v>5.3209999999999997</v>
      </c>
      <c r="C10532">
        <v>4.4960000000000004</v>
      </c>
      <c r="D10532">
        <v>3.51</v>
      </c>
      <c r="E10532">
        <f t="shared" si="164"/>
        <v>4.442333333333333</v>
      </c>
    </row>
    <row r="10533" spans="1:5" x14ac:dyDescent="0.2">
      <c r="A10533">
        <v>705.31</v>
      </c>
      <c r="B10533">
        <v>5.3410000000000002</v>
      </c>
      <c r="C10533">
        <v>4.5220000000000002</v>
      </c>
      <c r="D10533">
        <v>3.5219999999999998</v>
      </c>
      <c r="E10533">
        <f t="shared" si="164"/>
        <v>4.4616666666666669</v>
      </c>
    </row>
    <row r="10534" spans="1:5" x14ac:dyDescent="0.2">
      <c r="A10534">
        <v>705.32</v>
      </c>
      <c r="B10534">
        <v>5.383</v>
      </c>
      <c r="C10534">
        <v>4.5460000000000003</v>
      </c>
      <c r="D10534">
        <v>3.5569999999999999</v>
      </c>
      <c r="E10534">
        <f t="shared" si="164"/>
        <v>4.4953333333333338</v>
      </c>
    </row>
    <row r="10535" spans="1:5" x14ac:dyDescent="0.2">
      <c r="A10535">
        <v>705.33</v>
      </c>
      <c r="B10535">
        <v>5.4</v>
      </c>
      <c r="C10535">
        <v>4.54</v>
      </c>
      <c r="D10535">
        <v>3.56</v>
      </c>
      <c r="E10535">
        <f t="shared" si="164"/>
        <v>4.5000000000000009</v>
      </c>
    </row>
    <row r="10536" spans="1:5" x14ac:dyDescent="0.2">
      <c r="A10536">
        <v>705.34</v>
      </c>
      <c r="B10536">
        <v>5.367</v>
      </c>
      <c r="C10536">
        <v>4.5220000000000002</v>
      </c>
      <c r="D10536">
        <v>3.5419999999999998</v>
      </c>
      <c r="E10536">
        <f t="shared" si="164"/>
        <v>4.4769999999999994</v>
      </c>
    </row>
    <row r="10537" spans="1:5" x14ac:dyDescent="0.2">
      <c r="A10537">
        <v>705.35</v>
      </c>
      <c r="B10537">
        <v>5.3449999999999998</v>
      </c>
      <c r="C10537">
        <v>4.5170000000000003</v>
      </c>
      <c r="D10537">
        <v>3.5259999999999998</v>
      </c>
      <c r="E10537">
        <f t="shared" si="164"/>
        <v>4.4626666666666663</v>
      </c>
    </row>
    <row r="10538" spans="1:5" x14ac:dyDescent="0.2">
      <c r="A10538">
        <v>705.36</v>
      </c>
      <c r="B10538">
        <v>5.34</v>
      </c>
      <c r="C10538">
        <v>4.5010000000000003</v>
      </c>
      <c r="D10538">
        <v>3.5179999999999998</v>
      </c>
      <c r="E10538">
        <f t="shared" si="164"/>
        <v>4.4530000000000003</v>
      </c>
    </row>
    <row r="10539" spans="1:5" x14ac:dyDescent="0.2">
      <c r="A10539">
        <v>705.37</v>
      </c>
      <c r="B10539">
        <v>5.3289999999999997</v>
      </c>
      <c r="C10539">
        <v>4.4980000000000002</v>
      </c>
      <c r="D10539">
        <v>3.5070000000000001</v>
      </c>
      <c r="E10539">
        <f t="shared" si="164"/>
        <v>4.4446666666666665</v>
      </c>
    </row>
    <row r="10540" spans="1:5" x14ac:dyDescent="0.2">
      <c r="A10540">
        <v>705.38</v>
      </c>
      <c r="B10540">
        <v>5.3010000000000002</v>
      </c>
      <c r="C10540">
        <v>4.484</v>
      </c>
      <c r="D10540">
        <v>3.504</v>
      </c>
      <c r="E10540">
        <f t="shared" si="164"/>
        <v>4.4296666666666669</v>
      </c>
    </row>
    <row r="10541" spans="1:5" x14ac:dyDescent="0.2">
      <c r="A10541">
        <v>705.39</v>
      </c>
      <c r="B10541">
        <v>5.298</v>
      </c>
      <c r="C10541">
        <v>4.47</v>
      </c>
      <c r="D10541">
        <v>3.5</v>
      </c>
      <c r="E10541">
        <f t="shared" si="164"/>
        <v>4.4226666666666672</v>
      </c>
    </row>
    <row r="10542" spans="1:5" x14ac:dyDescent="0.2">
      <c r="A10542">
        <v>705.4</v>
      </c>
      <c r="B10542">
        <v>5.2629999999999999</v>
      </c>
      <c r="C10542">
        <v>4.4690000000000003</v>
      </c>
      <c r="D10542">
        <v>3.488</v>
      </c>
      <c r="E10542">
        <f t="shared" si="164"/>
        <v>4.4066666666666663</v>
      </c>
    </row>
    <row r="10543" spans="1:5" x14ac:dyDescent="0.2">
      <c r="A10543">
        <v>705.41</v>
      </c>
      <c r="B10543">
        <v>5.2910000000000004</v>
      </c>
      <c r="C10543">
        <v>4.468</v>
      </c>
      <c r="D10543">
        <v>3.4950000000000001</v>
      </c>
      <c r="E10543">
        <f t="shared" si="164"/>
        <v>4.4180000000000001</v>
      </c>
    </row>
    <row r="10544" spans="1:5" x14ac:dyDescent="0.2">
      <c r="A10544">
        <v>705.42</v>
      </c>
      <c r="B10544">
        <v>5.306</v>
      </c>
      <c r="C10544">
        <v>4.4690000000000003</v>
      </c>
      <c r="D10544">
        <v>3.4950000000000001</v>
      </c>
      <c r="E10544">
        <f t="shared" si="164"/>
        <v>4.4233333333333329</v>
      </c>
    </row>
    <row r="10545" spans="1:5" x14ac:dyDescent="0.2">
      <c r="A10545">
        <v>705.43</v>
      </c>
      <c r="B10545">
        <v>5.3079999999999998</v>
      </c>
      <c r="C10545">
        <v>4.4710000000000001</v>
      </c>
      <c r="D10545">
        <v>3.49</v>
      </c>
      <c r="E10545">
        <f t="shared" si="164"/>
        <v>4.423</v>
      </c>
    </row>
    <row r="10546" spans="1:5" x14ac:dyDescent="0.2">
      <c r="A10546">
        <v>705.44</v>
      </c>
      <c r="B10546">
        <v>5.3109999999999999</v>
      </c>
      <c r="C10546">
        <v>4.4770000000000003</v>
      </c>
      <c r="D10546">
        <v>3.492</v>
      </c>
      <c r="E10546">
        <f t="shared" si="164"/>
        <v>4.4266666666666667</v>
      </c>
    </row>
    <row r="10547" spans="1:5" x14ac:dyDescent="0.2">
      <c r="A10547">
        <v>705.45</v>
      </c>
      <c r="B10547">
        <v>5.3179999999999996</v>
      </c>
      <c r="C10547">
        <v>4.4829999999999997</v>
      </c>
      <c r="D10547">
        <v>3.5030000000000001</v>
      </c>
      <c r="E10547">
        <f t="shared" si="164"/>
        <v>4.4346666666666659</v>
      </c>
    </row>
    <row r="10548" spans="1:5" x14ac:dyDescent="0.2">
      <c r="A10548">
        <v>705.46</v>
      </c>
      <c r="B10548">
        <v>5.32</v>
      </c>
      <c r="C10548">
        <v>4.5</v>
      </c>
      <c r="D10548">
        <v>3.5179999999999998</v>
      </c>
      <c r="E10548">
        <f t="shared" si="164"/>
        <v>4.4460000000000006</v>
      </c>
    </row>
    <row r="10549" spans="1:5" x14ac:dyDescent="0.2">
      <c r="A10549">
        <v>705.47</v>
      </c>
      <c r="B10549">
        <v>5.3419999999999996</v>
      </c>
      <c r="C10549">
        <v>4.5119999999999996</v>
      </c>
      <c r="D10549">
        <v>3.5409999999999999</v>
      </c>
      <c r="E10549">
        <f t="shared" si="164"/>
        <v>4.4649999999999999</v>
      </c>
    </row>
    <row r="10550" spans="1:5" x14ac:dyDescent="0.2">
      <c r="A10550">
        <v>705.48</v>
      </c>
      <c r="B10550">
        <v>5.3490000000000002</v>
      </c>
      <c r="C10550">
        <v>4.5110000000000001</v>
      </c>
      <c r="D10550">
        <v>3.5459999999999998</v>
      </c>
      <c r="E10550">
        <f t="shared" si="164"/>
        <v>4.4686666666666666</v>
      </c>
    </row>
    <row r="10551" spans="1:5" x14ac:dyDescent="0.2">
      <c r="A10551">
        <v>705.49</v>
      </c>
      <c r="B10551">
        <v>5.3540000000000001</v>
      </c>
      <c r="C10551">
        <v>4.5039999999999996</v>
      </c>
      <c r="D10551">
        <v>3.5390000000000001</v>
      </c>
      <c r="E10551">
        <f t="shared" si="164"/>
        <v>4.4656666666666665</v>
      </c>
    </row>
    <row r="10552" spans="1:5" x14ac:dyDescent="0.2">
      <c r="A10552">
        <v>705.5</v>
      </c>
      <c r="B10552">
        <v>5.3239999999999998</v>
      </c>
      <c r="C10552">
        <v>4.4989999999999997</v>
      </c>
      <c r="D10552">
        <v>3.53</v>
      </c>
      <c r="E10552">
        <f t="shared" si="164"/>
        <v>4.4509999999999996</v>
      </c>
    </row>
    <row r="10553" spans="1:5" x14ac:dyDescent="0.2">
      <c r="A10553">
        <v>705.51</v>
      </c>
      <c r="B10553">
        <v>5.3330000000000002</v>
      </c>
      <c r="C10553">
        <v>4.4980000000000002</v>
      </c>
      <c r="D10553">
        <v>3.532</v>
      </c>
      <c r="E10553">
        <f t="shared" si="164"/>
        <v>4.4543333333333335</v>
      </c>
    </row>
    <row r="10554" spans="1:5" x14ac:dyDescent="0.2">
      <c r="A10554">
        <v>705.52</v>
      </c>
      <c r="B10554">
        <v>5.3230000000000004</v>
      </c>
      <c r="C10554">
        <v>4.5049999999999999</v>
      </c>
      <c r="D10554">
        <v>3.532</v>
      </c>
      <c r="E10554">
        <f t="shared" si="164"/>
        <v>4.4533333333333331</v>
      </c>
    </row>
    <row r="10555" spans="1:5" x14ac:dyDescent="0.2">
      <c r="A10555">
        <v>705.53</v>
      </c>
      <c r="B10555">
        <v>5.3360000000000003</v>
      </c>
      <c r="C10555">
        <v>4.5129999999999999</v>
      </c>
      <c r="D10555">
        <v>3.5409999999999999</v>
      </c>
      <c r="E10555">
        <f t="shared" si="164"/>
        <v>4.4633333333333338</v>
      </c>
    </row>
    <row r="10556" spans="1:5" x14ac:dyDescent="0.2">
      <c r="A10556">
        <v>705.54</v>
      </c>
      <c r="B10556">
        <v>5.343</v>
      </c>
      <c r="C10556">
        <v>4.5090000000000003</v>
      </c>
      <c r="D10556">
        <v>3.5339999999999998</v>
      </c>
      <c r="E10556">
        <f t="shared" si="164"/>
        <v>4.4619999999999997</v>
      </c>
    </row>
    <row r="10557" spans="1:5" x14ac:dyDescent="0.2">
      <c r="A10557">
        <v>705.55</v>
      </c>
      <c r="B10557">
        <v>5.33</v>
      </c>
      <c r="C10557">
        <v>4.5110000000000001</v>
      </c>
      <c r="D10557">
        <v>3.5310000000000001</v>
      </c>
      <c r="E10557">
        <f t="shared" si="164"/>
        <v>4.4573333333333336</v>
      </c>
    </row>
    <row r="10558" spans="1:5" x14ac:dyDescent="0.2">
      <c r="A10558">
        <v>705.56</v>
      </c>
      <c r="B10558">
        <v>5.3319999999999999</v>
      </c>
      <c r="C10558">
        <v>4.5190000000000001</v>
      </c>
      <c r="D10558">
        <v>3.5350000000000001</v>
      </c>
      <c r="E10558">
        <f t="shared" si="164"/>
        <v>4.4619999999999997</v>
      </c>
    </row>
    <row r="10559" spans="1:5" x14ac:dyDescent="0.2">
      <c r="A10559">
        <v>705.57</v>
      </c>
      <c r="B10559">
        <v>5.335</v>
      </c>
      <c r="C10559">
        <v>4.5209999999999999</v>
      </c>
      <c r="D10559">
        <v>3.544</v>
      </c>
      <c r="E10559">
        <f t="shared" si="164"/>
        <v>4.4666666666666668</v>
      </c>
    </row>
    <row r="10560" spans="1:5" x14ac:dyDescent="0.2">
      <c r="A10560">
        <v>705.58</v>
      </c>
      <c r="B10560">
        <v>5.3520000000000003</v>
      </c>
      <c r="C10560">
        <v>4.5199999999999996</v>
      </c>
      <c r="D10560">
        <v>3.5470000000000002</v>
      </c>
      <c r="E10560">
        <f t="shared" si="164"/>
        <v>4.4729999999999999</v>
      </c>
    </row>
    <row r="10561" spans="1:5" x14ac:dyDescent="0.2">
      <c r="A10561">
        <v>705.59</v>
      </c>
      <c r="B10561">
        <v>5.327</v>
      </c>
      <c r="C10561">
        <v>4.5140000000000002</v>
      </c>
      <c r="D10561">
        <v>3.5379999999999998</v>
      </c>
      <c r="E10561">
        <f t="shared" si="164"/>
        <v>4.4596666666666671</v>
      </c>
    </row>
    <row r="10562" spans="1:5" x14ac:dyDescent="0.2">
      <c r="A10562">
        <v>705.6</v>
      </c>
      <c r="B10562">
        <v>5.3159999999999998</v>
      </c>
      <c r="C10562">
        <v>4.5190000000000001</v>
      </c>
      <c r="D10562">
        <v>3.5470000000000002</v>
      </c>
      <c r="E10562">
        <f t="shared" si="164"/>
        <v>4.4606666666666674</v>
      </c>
    </row>
    <row r="10563" spans="1:5" x14ac:dyDescent="0.2">
      <c r="A10563">
        <v>705.61</v>
      </c>
      <c r="B10563">
        <v>5.3360000000000003</v>
      </c>
      <c r="C10563">
        <v>4.5229999999999997</v>
      </c>
      <c r="D10563">
        <v>3.5539999999999998</v>
      </c>
      <c r="E10563">
        <f t="shared" ref="E10563:E10626" si="165">(SUM($B10563:$D10563))/3</f>
        <v>4.4710000000000001</v>
      </c>
    </row>
    <row r="10564" spans="1:5" x14ac:dyDescent="0.2">
      <c r="A10564">
        <v>705.62</v>
      </c>
      <c r="B10564">
        <v>5.35</v>
      </c>
      <c r="C10564">
        <v>4.5199999999999996</v>
      </c>
      <c r="D10564">
        <v>3.5529999999999999</v>
      </c>
      <c r="E10564">
        <f t="shared" si="165"/>
        <v>4.4743333333333331</v>
      </c>
    </row>
    <row r="10565" spans="1:5" x14ac:dyDescent="0.2">
      <c r="A10565">
        <v>705.63</v>
      </c>
      <c r="B10565">
        <v>5.3239999999999998</v>
      </c>
      <c r="C10565">
        <v>4.5110000000000001</v>
      </c>
      <c r="D10565">
        <v>3.5369999999999999</v>
      </c>
      <c r="E10565">
        <f t="shared" si="165"/>
        <v>4.4573333333333336</v>
      </c>
    </row>
    <row r="10566" spans="1:5" x14ac:dyDescent="0.2">
      <c r="A10566">
        <v>705.64</v>
      </c>
      <c r="B10566">
        <v>5.3250000000000002</v>
      </c>
      <c r="C10566">
        <v>4.51</v>
      </c>
      <c r="D10566">
        <v>3.5310000000000001</v>
      </c>
      <c r="E10566">
        <f t="shared" si="165"/>
        <v>4.4553333333333338</v>
      </c>
    </row>
    <row r="10567" spans="1:5" x14ac:dyDescent="0.2">
      <c r="A10567">
        <v>705.65</v>
      </c>
      <c r="B10567">
        <v>5.34</v>
      </c>
      <c r="C10567">
        <v>4.5039999999999996</v>
      </c>
      <c r="D10567">
        <v>3.536</v>
      </c>
      <c r="E10567">
        <f t="shared" si="165"/>
        <v>4.46</v>
      </c>
    </row>
    <row r="10568" spans="1:5" x14ac:dyDescent="0.2">
      <c r="A10568">
        <v>705.66</v>
      </c>
      <c r="B10568">
        <v>5.3280000000000003</v>
      </c>
      <c r="C10568">
        <v>4.4939999999999998</v>
      </c>
      <c r="D10568">
        <v>3.53</v>
      </c>
      <c r="E10568">
        <f t="shared" si="165"/>
        <v>4.4506666666666659</v>
      </c>
    </row>
    <row r="10569" spans="1:5" x14ac:dyDescent="0.2">
      <c r="A10569">
        <v>705.67</v>
      </c>
      <c r="B10569">
        <v>5.3140000000000001</v>
      </c>
      <c r="C10569">
        <v>4.4989999999999997</v>
      </c>
      <c r="D10569">
        <v>3.5139999999999998</v>
      </c>
      <c r="E10569">
        <f t="shared" si="165"/>
        <v>4.442333333333333</v>
      </c>
    </row>
    <row r="10570" spans="1:5" x14ac:dyDescent="0.2">
      <c r="A10570">
        <v>705.68</v>
      </c>
      <c r="B10570">
        <v>5.3390000000000004</v>
      </c>
      <c r="C10570">
        <v>4.4989999999999997</v>
      </c>
      <c r="D10570">
        <v>3.5249999999999999</v>
      </c>
      <c r="E10570">
        <f t="shared" si="165"/>
        <v>4.4543333333333335</v>
      </c>
    </row>
    <row r="10571" spans="1:5" x14ac:dyDescent="0.2">
      <c r="A10571">
        <v>705.69</v>
      </c>
      <c r="B10571">
        <v>5.3259999999999996</v>
      </c>
      <c r="C10571">
        <v>4.4950000000000001</v>
      </c>
      <c r="D10571">
        <v>3.528</v>
      </c>
      <c r="E10571">
        <f t="shared" si="165"/>
        <v>4.4496666666666664</v>
      </c>
    </row>
    <row r="10572" spans="1:5" x14ac:dyDescent="0.2">
      <c r="A10572">
        <v>705.7</v>
      </c>
      <c r="B10572">
        <v>5.3010000000000002</v>
      </c>
      <c r="C10572">
        <v>4.4960000000000004</v>
      </c>
      <c r="D10572">
        <v>3.53</v>
      </c>
      <c r="E10572">
        <f t="shared" si="165"/>
        <v>4.442333333333333</v>
      </c>
    </row>
    <row r="10573" spans="1:5" x14ac:dyDescent="0.2">
      <c r="A10573">
        <v>705.71</v>
      </c>
      <c r="B10573">
        <v>5.3140000000000001</v>
      </c>
      <c r="C10573">
        <v>4.4989999999999997</v>
      </c>
      <c r="D10573">
        <v>3.532</v>
      </c>
      <c r="E10573">
        <f t="shared" si="165"/>
        <v>4.4483333333333333</v>
      </c>
    </row>
    <row r="10574" spans="1:5" x14ac:dyDescent="0.2">
      <c r="A10574">
        <v>705.72</v>
      </c>
      <c r="B10574">
        <v>5.3090000000000002</v>
      </c>
      <c r="C10574">
        <v>4.5090000000000003</v>
      </c>
      <c r="D10574">
        <v>3.5350000000000001</v>
      </c>
      <c r="E10574">
        <f t="shared" si="165"/>
        <v>4.4510000000000005</v>
      </c>
    </row>
    <row r="10575" spans="1:5" x14ac:dyDescent="0.2">
      <c r="A10575">
        <v>705.73</v>
      </c>
      <c r="B10575">
        <v>5.3360000000000003</v>
      </c>
      <c r="C10575">
        <v>4.5250000000000004</v>
      </c>
      <c r="D10575">
        <v>3.5430000000000001</v>
      </c>
      <c r="E10575">
        <f t="shared" si="165"/>
        <v>4.468</v>
      </c>
    </row>
    <row r="10576" spans="1:5" x14ac:dyDescent="0.2">
      <c r="A10576">
        <v>705.74</v>
      </c>
      <c r="B10576">
        <v>5.3579999999999997</v>
      </c>
      <c r="C10576">
        <v>4.5279999999999996</v>
      </c>
      <c r="D10576">
        <v>3.5489999999999999</v>
      </c>
      <c r="E10576">
        <f t="shared" si="165"/>
        <v>4.4783333333333326</v>
      </c>
    </row>
    <row r="10577" spans="1:5" x14ac:dyDescent="0.2">
      <c r="A10577">
        <v>705.75</v>
      </c>
      <c r="B10577">
        <v>5.35</v>
      </c>
      <c r="C10577">
        <v>4.5270000000000001</v>
      </c>
      <c r="D10577">
        <v>3.5459999999999998</v>
      </c>
      <c r="E10577">
        <f t="shared" si="165"/>
        <v>4.4743333333333331</v>
      </c>
    </row>
    <row r="10578" spans="1:5" x14ac:dyDescent="0.2">
      <c r="A10578">
        <v>705.76</v>
      </c>
      <c r="B10578">
        <v>5.3440000000000003</v>
      </c>
      <c r="C10578">
        <v>4.54</v>
      </c>
      <c r="D10578">
        <v>3.552</v>
      </c>
      <c r="E10578">
        <f t="shared" si="165"/>
        <v>4.4786666666666664</v>
      </c>
    </row>
    <row r="10579" spans="1:5" x14ac:dyDescent="0.2">
      <c r="A10579">
        <v>705.77</v>
      </c>
      <c r="B10579">
        <v>5.3570000000000002</v>
      </c>
      <c r="C10579">
        <v>4.55</v>
      </c>
      <c r="D10579">
        <v>3.5649999999999999</v>
      </c>
      <c r="E10579">
        <f t="shared" si="165"/>
        <v>4.4906666666666668</v>
      </c>
    </row>
    <row r="10580" spans="1:5" x14ac:dyDescent="0.2">
      <c r="A10580">
        <v>705.78</v>
      </c>
      <c r="B10580">
        <v>5.3559999999999999</v>
      </c>
      <c r="C10580">
        <v>4.5339999999999998</v>
      </c>
      <c r="D10580">
        <v>3.5569999999999999</v>
      </c>
      <c r="E10580">
        <f t="shared" si="165"/>
        <v>4.4823333333333339</v>
      </c>
    </row>
    <row r="10581" spans="1:5" x14ac:dyDescent="0.2">
      <c r="A10581">
        <v>705.79</v>
      </c>
      <c r="B10581">
        <v>5.3220000000000001</v>
      </c>
      <c r="C10581">
        <v>4.516</v>
      </c>
      <c r="D10581">
        <v>3.5409999999999999</v>
      </c>
      <c r="E10581">
        <f t="shared" si="165"/>
        <v>4.4596666666666671</v>
      </c>
    </row>
    <row r="10582" spans="1:5" x14ac:dyDescent="0.2">
      <c r="A10582">
        <v>705.8</v>
      </c>
      <c r="B10582">
        <v>5.2949999999999999</v>
      </c>
      <c r="C10582">
        <v>4.4870000000000001</v>
      </c>
      <c r="D10582">
        <v>3.5219999999999998</v>
      </c>
      <c r="E10582">
        <f t="shared" si="165"/>
        <v>4.4346666666666668</v>
      </c>
    </row>
    <row r="10583" spans="1:5" x14ac:dyDescent="0.2">
      <c r="A10583">
        <v>705.81</v>
      </c>
      <c r="B10583">
        <v>5.2709999999999999</v>
      </c>
      <c r="C10583">
        <v>4.4660000000000002</v>
      </c>
      <c r="D10583">
        <v>3.5059999999999998</v>
      </c>
      <c r="E10583">
        <f t="shared" si="165"/>
        <v>4.4143333333333334</v>
      </c>
    </row>
    <row r="10584" spans="1:5" x14ac:dyDescent="0.2">
      <c r="A10584">
        <v>705.82</v>
      </c>
      <c r="B10584">
        <v>5.2649999999999997</v>
      </c>
      <c r="C10584">
        <v>4.4530000000000003</v>
      </c>
      <c r="D10584">
        <v>3.4990000000000001</v>
      </c>
      <c r="E10584">
        <f t="shared" si="165"/>
        <v>4.4056666666666668</v>
      </c>
    </row>
    <row r="10585" spans="1:5" x14ac:dyDescent="0.2">
      <c r="A10585">
        <v>705.83</v>
      </c>
      <c r="B10585">
        <v>5.2380000000000004</v>
      </c>
      <c r="C10585">
        <v>4.4400000000000004</v>
      </c>
      <c r="D10585">
        <v>3.4940000000000002</v>
      </c>
      <c r="E10585">
        <f t="shared" si="165"/>
        <v>4.3906666666666672</v>
      </c>
    </row>
    <row r="10586" spans="1:5" x14ac:dyDescent="0.2">
      <c r="A10586">
        <v>705.84</v>
      </c>
      <c r="B10586">
        <v>5.234</v>
      </c>
      <c r="C10586">
        <v>4.4530000000000003</v>
      </c>
      <c r="D10586">
        <v>3.4929999999999999</v>
      </c>
      <c r="E10586">
        <f t="shared" si="165"/>
        <v>4.3933333333333335</v>
      </c>
    </row>
    <row r="10587" spans="1:5" x14ac:dyDescent="0.2">
      <c r="A10587">
        <v>705.85</v>
      </c>
      <c r="B10587">
        <v>5.2690000000000001</v>
      </c>
      <c r="C10587">
        <v>4.476</v>
      </c>
      <c r="D10587">
        <v>3.5190000000000001</v>
      </c>
      <c r="E10587">
        <f t="shared" si="165"/>
        <v>4.421333333333334</v>
      </c>
    </row>
    <row r="10588" spans="1:5" x14ac:dyDescent="0.2">
      <c r="A10588">
        <v>705.86</v>
      </c>
      <c r="B10588">
        <v>5.2960000000000003</v>
      </c>
      <c r="C10588">
        <v>4.4880000000000004</v>
      </c>
      <c r="D10588">
        <v>3.532</v>
      </c>
      <c r="E10588">
        <f t="shared" si="165"/>
        <v>4.4386666666666672</v>
      </c>
    </row>
    <row r="10589" spans="1:5" x14ac:dyDescent="0.2">
      <c r="A10589">
        <v>705.87</v>
      </c>
      <c r="B10589">
        <v>5.3019999999999996</v>
      </c>
      <c r="C10589">
        <v>4.4939999999999998</v>
      </c>
      <c r="D10589">
        <v>3.536</v>
      </c>
      <c r="E10589">
        <f t="shared" si="165"/>
        <v>4.444</v>
      </c>
    </row>
    <row r="10590" spans="1:5" x14ac:dyDescent="0.2">
      <c r="A10590">
        <v>705.88</v>
      </c>
      <c r="B10590">
        <v>5.306</v>
      </c>
      <c r="C10590">
        <v>4.4969999999999999</v>
      </c>
      <c r="D10590">
        <v>3.544</v>
      </c>
      <c r="E10590">
        <f t="shared" si="165"/>
        <v>4.4490000000000007</v>
      </c>
    </row>
    <row r="10591" spans="1:5" x14ac:dyDescent="0.2">
      <c r="A10591">
        <v>705.89</v>
      </c>
      <c r="B10591">
        <v>5.3179999999999996</v>
      </c>
      <c r="C10591">
        <v>4.5039999999999996</v>
      </c>
      <c r="D10591">
        <v>3.5449999999999999</v>
      </c>
      <c r="E10591">
        <f t="shared" si="165"/>
        <v>4.4556666666666667</v>
      </c>
    </row>
    <row r="10592" spans="1:5" x14ac:dyDescent="0.2">
      <c r="A10592">
        <v>705.9</v>
      </c>
      <c r="B10592">
        <v>5.3310000000000004</v>
      </c>
      <c r="C10592">
        <v>4.508</v>
      </c>
      <c r="D10592">
        <v>3.5529999999999999</v>
      </c>
      <c r="E10592">
        <f t="shared" si="165"/>
        <v>4.4639999999999995</v>
      </c>
    </row>
    <row r="10593" spans="1:5" x14ac:dyDescent="0.2">
      <c r="A10593">
        <v>705.91</v>
      </c>
      <c r="B10593">
        <v>5.33</v>
      </c>
      <c r="C10593">
        <v>4.4989999999999997</v>
      </c>
      <c r="D10593">
        <v>3.5419999999999998</v>
      </c>
      <c r="E10593">
        <f t="shared" si="165"/>
        <v>4.4569999999999999</v>
      </c>
    </row>
    <row r="10594" spans="1:5" x14ac:dyDescent="0.2">
      <c r="A10594">
        <v>705.92</v>
      </c>
      <c r="B10594">
        <v>5.306</v>
      </c>
      <c r="C10594">
        <v>4.4960000000000004</v>
      </c>
      <c r="D10594">
        <v>3.532</v>
      </c>
      <c r="E10594">
        <f t="shared" si="165"/>
        <v>4.4446666666666665</v>
      </c>
    </row>
    <row r="10595" spans="1:5" x14ac:dyDescent="0.2">
      <c r="A10595">
        <v>705.93</v>
      </c>
      <c r="B10595">
        <v>5.3170000000000002</v>
      </c>
      <c r="C10595">
        <v>4.5010000000000003</v>
      </c>
      <c r="D10595">
        <v>3.5369999999999999</v>
      </c>
      <c r="E10595">
        <f t="shared" si="165"/>
        <v>4.4516666666666671</v>
      </c>
    </row>
    <row r="10596" spans="1:5" x14ac:dyDescent="0.2">
      <c r="A10596">
        <v>705.94</v>
      </c>
      <c r="B10596">
        <v>5.3209999999999997</v>
      </c>
      <c r="C10596">
        <v>4.524</v>
      </c>
      <c r="D10596">
        <v>3.5430000000000001</v>
      </c>
      <c r="E10596">
        <f t="shared" si="165"/>
        <v>4.4626666666666663</v>
      </c>
    </row>
    <row r="10597" spans="1:5" x14ac:dyDescent="0.2">
      <c r="A10597">
        <v>705.95</v>
      </c>
      <c r="B10597">
        <v>5.3440000000000003</v>
      </c>
      <c r="C10597">
        <v>4.5350000000000001</v>
      </c>
      <c r="D10597">
        <v>3.56</v>
      </c>
      <c r="E10597">
        <f t="shared" si="165"/>
        <v>4.4796666666666676</v>
      </c>
    </row>
    <row r="10598" spans="1:5" x14ac:dyDescent="0.2">
      <c r="A10598">
        <v>705.96</v>
      </c>
      <c r="B10598">
        <v>5.3710000000000004</v>
      </c>
      <c r="C10598">
        <v>4.5330000000000004</v>
      </c>
      <c r="D10598">
        <v>3.5659999999999998</v>
      </c>
      <c r="E10598">
        <f t="shared" si="165"/>
        <v>4.4899999999999993</v>
      </c>
    </row>
    <row r="10599" spans="1:5" x14ac:dyDescent="0.2">
      <c r="A10599">
        <v>705.97</v>
      </c>
      <c r="B10599">
        <v>5.3479999999999999</v>
      </c>
      <c r="C10599">
        <v>4.5279999999999996</v>
      </c>
      <c r="D10599">
        <v>3.5609999999999999</v>
      </c>
      <c r="E10599">
        <f t="shared" si="165"/>
        <v>4.4790000000000001</v>
      </c>
    </row>
    <row r="10600" spans="1:5" x14ac:dyDescent="0.2">
      <c r="A10600">
        <v>705.98</v>
      </c>
      <c r="B10600">
        <v>5.3319999999999999</v>
      </c>
      <c r="C10600">
        <v>4.5279999999999996</v>
      </c>
      <c r="D10600">
        <v>3.5590000000000002</v>
      </c>
      <c r="E10600">
        <f t="shared" si="165"/>
        <v>4.4729999999999999</v>
      </c>
    </row>
    <row r="10601" spans="1:5" x14ac:dyDescent="0.2">
      <c r="A10601">
        <v>705.99</v>
      </c>
      <c r="B10601">
        <v>5.351</v>
      </c>
      <c r="C10601">
        <v>4.5339999999999998</v>
      </c>
      <c r="D10601">
        <v>3.5609999999999999</v>
      </c>
      <c r="E10601">
        <f t="shared" si="165"/>
        <v>4.4820000000000002</v>
      </c>
    </row>
    <row r="10602" spans="1:5" x14ac:dyDescent="0.2">
      <c r="A10602">
        <v>706</v>
      </c>
      <c r="B10602">
        <v>5.3550000000000004</v>
      </c>
      <c r="C10602">
        <v>4.5389999999999997</v>
      </c>
      <c r="D10602">
        <v>3.5640000000000001</v>
      </c>
      <c r="E10602">
        <f t="shared" si="165"/>
        <v>4.4859999999999998</v>
      </c>
    </row>
    <row r="10603" spans="1:5" x14ac:dyDescent="0.2">
      <c r="A10603">
        <v>706.01</v>
      </c>
      <c r="B10603">
        <v>5.3650000000000002</v>
      </c>
      <c r="C10603">
        <v>4.5449999999999999</v>
      </c>
      <c r="D10603">
        <v>3.5710000000000002</v>
      </c>
      <c r="E10603">
        <f t="shared" si="165"/>
        <v>4.4936666666666669</v>
      </c>
    </row>
    <row r="10604" spans="1:5" x14ac:dyDescent="0.2">
      <c r="A10604">
        <v>706.02</v>
      </c>
      <c r="B10604">
        <v>5.3650000000000002</v>
      </c>
      <c r="C10604">
        <v>4.5549999999999997</v>
      </c>
      <c r="D10604">
        <v>3.5680000000000001</v>
      </c>
      <c r="E10604">
        <f t="shared" si="165"/>
        <v>4.4959999999999996</v>
      </c>
    </row>
    <row r="10605" spans="1:5" x14ac:dyDescent="0.2">
      <c r="A10605">
        <v>706.03</v>
      </c>
      <c r="B10605">
        <v>5.391</v>
      </c>
      <c r="C10605">
        <v>4.5789999999999997</v>
      </c>
      <c r="D10605">
        <v>3.585</v>
      </c>
      <c r="E10605">
        <f t="shared" si="165"/>
        <v>4.5183333333333335</v>
      </c>
    </row>
    <row r="10606" spans="1:5" x14ac:dyDescent="0.2">
      <c r="A10606">
        <v>706.04</v>
      </c>
      <c r="B10606">
        <v>5.4420000000000002</v>
      </c>
      <c r="C10606">
        <v>4.5880000000000001</v>
      </c>
      <c r="D10606">
        <v>3.5939999999999999</v>
      </c>
      <c r="E10606">
        <f t="shared" si="165"/>
        <v>4.5413333333333332</v>
      </c>
    </row>
    <row r="10607" spans="1:5" x14ac:dyDescent="0.2">
      <c r="A10607">
        <v>706.05</v>
      </c>
      <c r="B10607">
        <v>5.4329999999999998</v>
      </c>
      <c r="C10607">
        <v>4.5780000000000003</v>
      </c>
      <c r="D10607">
        <v>3.5840000000000001</v>
      </c>
      <c r="E10607">
        <f t="shared" si="165"/>
        <v>4.5316666666666663</v>
      </c>
    </row>
    <row r="10608" spans="1:5" x14ac:dyDescent="0.2">
      <c r="A10608">
        <v>706.06</v>
      </c>
      <c r="B10608">
        <v>5.41</v>
      </c>
      <c r="C10608">
        <v>4.5739999999999998</v>
      </c>
      <c r="D10608">
        <v>3.5790000000000002</v>
      </c>
      <c r="E10608">
        <f t="shared" si="165"/>
        <v>4.5209999999999999</v>
      </c>
    </row>
    <row r="10609" spans="1:5" x14ac:dyDescent="0.2">
      <c r="A10609">
        <v>706.07</v>
      </c>
      <c r="B10609">
        <v>5.4169999999999998</v>
      </c>
      <c r="C10609">
        <v>4.5659999999999998</v>
      </c>
      <c r="D10609">
        <v>3.5830000000000002</v>
      </c>
      <c r="E10609">
        <f t="shared" si="165"/>
        <v>4.5220000000000002</v>
      </c>
    </row>
    <row r="10610" spans="1:5" x14ac:dyDescent="0.2">
      <c r="A10610">
        <v>706.08</v>
      </c>
      <c r="B10610">
        <v>5.4109999999999996</v>
      </c>
      <c r="C10610">
        <v>4.55</v>
      </c>
      <c r="D10610">
        <v>3.5790000000000002</v>
      </c>
      <c r="E10610">
        <f t="shared" si="165"/>
        <v>4.5133333333333328</v>
      </c>
    </row>
    <row r="10611" spans="1:5" x14ac:dyDescent="0.2">
      <c r="A10611">
        <v>706.09</v>
      </c>
      <c r="B10611">
        <v>5.3840000000000003</v>
      </c>
      <c r="C10611">
        <v>4.53</v>
      </c>
      <c r="D10611">
        <v>3.5649999999999999</v>
      </c>
      <c r="E10611">
        <f t="shared" si="165"/>
        <v>4.4930000000000003</v>
      </c>
    </row>
    <row r="10612" spans="1:5" x14ac:dyDescent="0.2">
      <c r="A10612">
        <v>706.1</v>
      </c>
      <c r="B10612">
        <v>5.359</v>
      </c>
      <c r="C10612">
        <v>4.5229999999999997</v>
      </c>
      <c r="D10612">
        <v>3.5539999999999998</v>
      </c>
      <c r="E10612">
        <f t="shared" si="165"/>
        <v>4.4786666666666664</v>
      </c>
    </row>
    <row r="10613" spans="1:5" x14ac:dyDescent="0.2">
      <c r="A10613">
        <v>706.11</v>
      </c>
      <c r="B10613">
        <v>5.3419999999999996</v>
      </c>
      <c r="C10613">
        <v>4.5129999999999999</v>
      </c>
      <c r="D10613">
        <v>3.548</v>
      </c>
      <c r="E10613">
        <f t="shared" si="165"/>
        <v>4.4676666666666671</v>
      </c>
    </row>
    <row r="10614" spans="1:5" x14ac:dyDescent="0.2">
      <c r="A10614">
        <v>706.12</v>
      </c>
      <c r="B10614">
        <v>5.343</v>
      </c>
      <c r="C10614">
        <v>4.5119999999999996</v>
      </c>
      <c r="D10614">
        <v>3.5489999999999999</v>
      </c>
      <c r="E10614">
        <f t="shared" si="165"/>
        <v>4.468</v>
      </c>
    </row>
    <row r="10615" spans="1:5" x14ac:dyDescent="0.2">
      <c r="A10615">
        <v>706.13</v>
      </c>
      <c r="B10615">
        <v>5.3470000000000004</v>
      </c>
      <c r="C10615">
        <v>4.5179999999999998</v>
      </c>
      <c r="D10615">
        <v>3.5529999999999999</v>
      </c>
      <c r="E10615">
        <f t="shared" si="165"/>
        <v>4.4726666666666661</v>
      </c>
    </row>
    <row r="10616" spans="1:5" x14ac:dyDescent="0.2">
      <c r="A10616">
        <v>706.14</v>
      </c>
      <c r="B10616">
        <v>5.3440000000000003</v>
      </c>
      <c r="C10616">
        <v>4.5250000000000004</v>
      </c>
      <c r="D10616">
        <v>3.5630000000000002</v>
      </c>
      <c r="E10616">
        <f t="shared" si="165"/>
        <v>4.4773333333333332</v>
      </c>
    </row>
    <row r="10617" spans="1:5" x14ac:dyDescent="0.2">
      <c r="A10617">
        <v>706.15</v>
      </c>
      <c r="B10617">
        <v>5.3559999999999999</v>
      </c>
      <c r="C10617">
        <v>4.5209999999999999</v>
      </c>
      <c r="D10617">
        <v>3.56</v>
      </c>
      <c r="E10617">
        <f t="shared" si="165"/>
        <v>4.4790000000000001</v>
      </c>
    </row>
    <row r="10618" spans="1:5" x14ac:dyDescent="0.2">
      <c r="A10618">
        <v>706.16</v>
      </c>
      <c r="B10618">
        <v>5.3360000000000003</v>
      </c>
      <c r="C10618">
        <v>4.5209999999999999</v>
      </c>
      <c r="D10618">
        <v>3.548</v>
      </c>
      <c r="E10618">
        <f t="shared" si="165"/>
        <v>4.4683333333333328</v>
      </c>
    </row>
    <row r="10619" spans="1:5" x14ac:dyDescent="0.2">
      <c r="A10619">
        <v>706.17</v>
      </c>
      <c r="B10619">
        <v>5.3360000000000003</v>
      </c>
      <c r="C10619">
        <v>4.5190000000000001</v>
      </c>
      <c r="D10619">
        <v>3.5510000000000002</v>
      </c>
      <c r="E10619">
        <f t="shared" si="165"/>
        <v>4.4686666666666666</v>
      </c>
    </row>
    <row r="10620" spans="1:5" x14ac:dyDescent="0.2">
      <c r="A10620">
        <v>706.18</v>
      </c>
      <c r="B10620">
        <v>5.3520000000000003</v>
      </c>
      <c r="C10620">
        <v>4.5149999999999997</v>
      </c>
      <c r="D10620">
        <v>3.552</v>
      </c>
      <c r="E10620">
        <f t="shared" si="165"/>
        <v>4.4729999999999999</v>
      </c>
    </row>
    <row r="10621" spans="1:5" x14ac:dyDescent="0.2">
      <c r="A10621">
        <v>706.19</v>
      </c>
      <c r="B10621">
        <v>5.3209999999999997</v>
      </c>
      <c r="C10621">
        <v>4.4989999999999997</v>
      </c>
      <c r="D10621">
        <v>3.54</v>
      </c>
      <c r="E10621">
        <f t="shared" si="165"/>
        <v>4.4533333333333331</v>
      </c>
    </row>
    <row r="10622" spans="1:5" x14ac:dyDescent="0.2">
      <c r="A10622">
        <v>706.2</v>
      </c>
      <c r="B10622">
        <v>5.3040000000000003</v>
      </c>
      <c r="C10622">
        <v>4.4829999999999997</v>
      </c>
      <c r="D10622">
        <v>3.5270000000000001</v>
      </c>
      <c r="E10622">
        <f t="shared" si="165"/>
        <v>4.4379999999999997</v>
      </c>
    </row>
    <row r="10623" spans="1:5" x14ac:dyDescent="0.2">
      <c r="A10623">
        <v>706.21</v>
      </c>
      <c r="B10623">
        <v>5.3</v>
      </c>
      <c r="C10623">
        <v>4.4859999999999998</v>
      </c>
      <c r="D10623">
        <v>3.5219999999999998</v>
      </c>
      <c r="E10623">
        <f t="shared" si="165"/>
        <v>4.4359999999999999</v>
      </c>
    </row>
    <row r="10624" spans="1:5" x14ac:dyDescent="0.2">
      <c r="A10624">
        <v>706.22</v>
      </c>
      <c r="B10624">
        <v>5.3109999999999999</v>
      </c>
      <c r="C10624">
        <v>4.4870000000000001</v>
      </c>
      <c r="D10624">
        <v>3.532</v>
      </c>
      <c r="E10624">
        <f t="shared" si="165"/>
        <v>4.4433333333333334</v>
      </c>
    </row>
    <row r="10625" spans="1:5" x14ac:dyDescent="0.2">
      <c r="A10625">
        <v>706.23</v>
      </c>
      <c r="B10625">
        <v>5.3140000000000001</v>
      </c>
      <c r="C10625">
        <v>4.5010000000000003</v>
      </c>
      <c r="D10625">
        <v>3.5339999999999998</v>
      </c>
      <c r="E10625">
        <f t="shared" si="165"/>
        <v>4.4496666666666664</v>
      </c>
    </row>
    <row r="10626" spans="1:5" x14ac:dyDescent="0.2">
      <c r="A10626">
        <v>706.24</v>
      </c>
      <c r="B10626">
        <v>5.3390000000000004</v>
      </c>
      <c r="C10626">
        <v>4.5220000000000002</v>
      </c>
      <c r="D10626">
        <v>3.5459999999999998</v>
      </c>
      <c r="E10626">
        <f t="shared" si="165"/>
        <v>4.4690000000000003</v>
      </c>
    </row>
    <row r="10627" spans="1:5" x14ac:dyDescent="0.2">
      <c r="A10627">
        <v>706.25</v>
      </c>
      <c r="B10627">
        <v>5.3630000000000004</v>
      </c>
      <c r="C10627">
        <v>4.5490000000000004</v>
      </c>
      <c r="D10627">
        <v>3.5640000000000001</v>
      </c>
      <c r="E10627">
        <f t="shared" ref="E10627:E10690" si="166">(SUM($B10627:$D10627))/3</f>
        <v>4.492</v>
      </c>
    </row>
    <row r="10628" spans="1:5" x14ac:dyDescent="0.2">
      <c r="A10628">
        <v>706.26</v>
      </c>
      <c r="B10628">
        <v>5.3970000000000002</v>
      </c>
      <c r="C10628">
        <v>4.5789999999999997</v>
      </c>
      <c r="D10628">
        <v>3.5880000000000001</v>
      </c>
      <c r="E10628">
        <f t="shared" si="166"/>
        <v>4.5213333333333336</v>
      </c>
    </row>
    <row r="10629" spans="1:5" x14ac:dyDescent="0.2">
      <c r="A10629">
        <v>706.27</v>
      </c>
      <c r="B10629">
        <v>5.4349999999999996</v>
      </c>
      <c r="C10629">
        <v>4.5890000000000004</v>
      </c>
      <c r="D10629">
        <v>3.6030000000000002</v>
      </c>
      <c r="E10629">
        <f t="shared" si="166"/>
        <v>4.5423333333333336</v>
      </c>
    </row>
    <row r="10630" spans="1:5" x14ac:dyDescent="0.2">
      <c r="A10630">
        <v>706.28</v>
      </c>
      <c r="B10630">
        <v>5.4320000000000004</v>
      </c>
      <c r="C10630">
        <v>4.5780000000000003</v>
      </c>
      <c r="D10630">
        <v>3.59</v>
      </c>
      <c r="E10630">
        <f t="shared" si="166"/>
        <v>4.5333333333333341</v>
      </c>
    </row>
    <row r="10631" spans="1:5" x14ac:dyDescent="0.2">
      <c r="A10631">
        <v>706.29</v>
      </c>
      <c r="B10631">
        <v>5.4119999999999999</v>
      </c>
      <c r="C10631">
        <v>4.5670000000000002</v>
      </c>
      <c r="D10631">
        <v>3.5880000000000001</v>
      </c>
      <c r="E10631">
        <f t="shared" si="166"/>
        <v>4.5223333333333331</v>
      </c>
    </row>
    <row r="10632" spans="1:5" x14ac:dyDescent="0.2">
      <c r="A10632">
        <v>706.3</v>
      </c>
      <c r="B10632">
        <v>5.4109999999999996</v>
      </c>
      <c r="C10632">
        <v>4.5570000000000004</v>
      </c>
      <c r="D10632">
        <v>3.5760000000000001</v>
      </c>
      <c r="E10632">
        <f t="shared" si="166"/>
        <v>4.5146666666666668</v>
      </c>
    </row>
    <row r="10633" spans="1:5" x14ac:dyDescent="0.2">
      <c r="A10633">
        <v>706.31</v>
      </c>
      <c r="B10633">
        <v>5.3869999999999996</v>
      </c>
      <c r="C10633">
        <v>4.5579999999999998</v>
      </c>
      <c r="D10633">
        <v>3.5659999999999998</v>
      </c>
      <c r="E10633">
        <f t="shared" si="166"/>
        <v>4.5036666666666667</v>
      </c>
    </row>
    <row r="10634" spans="1:5" x14ac:dyDescent="0.2">
      <c r="A10634">
        <v>706.32</v>
      </c>
      <c r="B10634">
        <v>5.3959999999999999</v>
      </c>
      <c r="C10634">
        <v>4.5609999999999999</v>
      </c>
      <c r="D10634">
        <v>3.57</v>
      </c>
      <c r="E10634">
        <f t="shared" si="166"/>
        <v>4.5090000000000003</v>
      </c>
    </row>
    <row r="10635" spans="1:5" x14ac:dyDescent="0.2">
      <c r="A10635">
        <v>706.33</v>
      </c>
      <c r="B10635">
        <v>5.4119999999999999</v>
      </c>
      <c r="C10635">
        <v>4.5679999999999996</v>
      </c>
      <c r="D10635">
        <v>3.5659999999999998</v>
      </c>
      <c r="E10635">
        <f t="shared" si="166"/>
        <v>4.5153333333333334</v>
      </c>
    </row>
    <row r="10636" spans="1:5" x14ac:dyDescent="0.2">
      <c r="A10636">
        <v>706.34</v>
      </c>
      <c r="B10636">
        <v>5.4130000000000003</v>
      </c>
      <c r="C10636">
        <v>4.5650000000000004</v>
      </c>
      <c r="D10636">
        <v>3.5659999999999998</v>
      </c>
      <c r="E10636">
        <f t="shared" si="166"/>
        <v>4.5146666666666668</v>
      </c>
    </row>
    <row r="10637" spans="1:5" x14ac:dyDescent="0.2">
      <c r="A10637">
        <v>706.35</v>
      </c>
      <c r="B10637">
        <v>5.4119999999999999</v>
      </c>
      <c r="C10637">
        <v>4.548</v>
      </c>
      <c r="D10637">
        <v>3.5579999999999998</v>
      </c>
      <c r="E10637">
        <f t="shared" si="166"/>
        <v>4.5060000000000002</v>
      </c>
    </row>
    <row r="10638" spans="1:5" x14ac:dyDescent="0.2">
      <c r="A10638">
        <v>706.36</v>
      </c>
      <c r="B10638">
        <v>5.3760000000000003</v>
      </c>
      <c r="C10638">
        <v>4.5309999999999997</v>
      </c>
      <c r="D10638">
        <v>3.552</v>
      </c>
      <c r="E10638">
        <f t="shared" si="166"/>
        <v>4.4863333333333335</v>
      </c>
    </row>
    <row r="10639" spans="1:5" x14ac:dyDescent="0.2">
      <c r="A10639">
        <v>706.37</v>
      </c>
      <c r="B10639">
        <v>5.3440000000000003</v>
      </c>
      <c r="C10639">
        <v>4.5140000000000002</v>
      </c>
      <c r="D10639">
        <v>3.548</v>
      </c>
      <c r="E10639">
        <f t="shared" si="166"/>
        <v>4.4686666666666666</v>
      </c>
    </row>
    <row r="10640" spans="1:5" x14ac:dyDescent="0.2">
      <c r="A10640">
        <v>706.38</v>
      </c>
      <c r="B10640">
        <v>5.3259999999999996</v>
      </c>
      <c r="C10640">
        <v>4.5030000000000001</v>
      </c>
      <c r="D10640">
        <v>3.544</v>
      </c>
      <c r="E10640">
        <f t="shared" si="166"/>
        <v>4.4576666666666673</v>
      </c>
    </row>
    <row r="10641" spans="1:5" x14ac:dyDescent="0.2">
      <c r="A10641">
        <v>706.39</v>
      </c>
      <c r="B10641">
        <v>5.3070000000000004</v>
      </c>
      <c r="C10641">
        <v>4.5030000000000001</v>
      </c>
      <c r="D10641">
        <v>3.5339999999999998</v>
      </c>
      <c r="E10641">
        <f t="shared" si="166"/>
        <v>4.4480000000000004</v>
      </c>
    </row>
    <row r="10642" spans="1:5" x14ac:dyDescent="0.2">
      <c r="A10642">
        <v>706.4</v>
      </c>
      <c r="B10642">
        <v>5.3159999999999998</v>
      </c>
      <c r="C10642">
        <v>4.508</v>
      </c>
      <c r="D10642">
        <v>3.53</v>
      </c>
      <c r="E10642">
        <f t="shared" si="166"/>
        <v>4.4513333333333334</v>
      </c>
    </row>
    <row r="10643" spans="1:5" x14ac:dyDescent="0.2">
      <c r="A10643">
        <v>706.41</v>
      </c>
      <c r="B10643">
        <v>5.3209999999999997</v>
      </c>
      <c r="C10643">
        <v>4.524</v>
      </c>
      <c r="D10643">
        <v>3.5449999999999999</v>
      </c>
      <c r="E10643">
        <f t="shared" si="166"/>
        <v>4.4633333333333329</v>
      </c>
    </row>
    <row r="10644" spans="1:5" x14ac:dyDescent="0.2">
      <c r="A10644">
        <v>706.42</v>
      </c>
      <c r="B10644">
        <v>5.3360000000000003</v>
      </c>
      <c r="C10644">
        <v>4.548</v>
      </c>
      <c r="D10644">
        <v>3.5739999999999998</v>
      </c>
      <c r="E10644">
        <f t="shared" si="166"/>
        <v>4.4859999999999998</v>
      </c>
    </row>
    <row r="10645" spans="1:5" x14ac:dyDescent="0.2">
      <c r="A10645">
        <v>706.43</v>
      </c>
      <c r="B10645">
        <v>5.3719999999999999</v>
      </c>
      <c r="C10645">
        <v>4.5469999999999997</v>
      </c>
      <c r="D10645">
        <v>3.61</v>
      </c>
      <c r="E10645">
        <f t="shared" si="166"/>
        <v>4.5096666666666669</v>
      </c>
    </row>
    <row r="10646" spans="1:5" x14ac:dyDescent="0.2">
      <c r="A10646">
        <v>706.44</v>
      </c>
      <c r="B10646">
        <v>5.3579999999999997</v>
      </c>
      <c r="C10646">
        <v>4.5350000000000001</v>
      </c>
      <c r="D10646">
        <v>3.5979999999999999</v>
      </c>
      <c r="E10646">
        <f t="shared" si="166"/>
        <v>4.4969999999999999</v>
      </c>
    </row>
    <row r="10647" spans="1:5" x14ac:dyDescent="0.2">
      <c r="A10647">
        <v>706.45</v>
      </c>
      <c r="B10647">
        <v>5.3129999999999997</v>
      </c>
      <c r="C10647">
        <v>4.5309999999999997</v>
      </c>
      <c r="D10647">
        <v>3.5659999999999998</v>
      </c>
      <c r="E10647">
        <f t="shared" si="166"/>
        <v>4.47</v>
      </c>
    </row>
    <row r="10648" spans="1:5" x14ac:dyDescent="0.2">
      <c r="A10648">
        <v>706.46</v>
      </c>
      <c r="B10648">
        <v>5.3689999999999998</v>
      </c>
      <c r="C10648">
        <v>4.5309999999999997</v>
      </c>
      <c r="D10648">
        <v>3.5649999999999999</v>
      </c>
      <c r="E10648">
        <f t="shared" si="166"/>
        <v>4.4883333333333324</v>
      </c>
    </row>
    <row r="10649" spans="1:5" x14ac:dyDescent="0.2">
      <c r="A10649">
        <v>706.47</v>
      </c>
      <c r="B10649">
        <v>5.3760000000000003</v>
      </c>
      <c r="C10649">
        <v>4.5220000000000002</v>
      </c>
      <c r="D10649">
        <v>3.5630000000000002</v>
      </c>
      <c r="E10649">
        <f t="shared" si="166"/>
        <v>4.4870000000000001</v>
      </c>
    </row>
    <row r="10650" spans="1:5" x14ac:dyDescent="0.2">
      <c r="A10650">
        <v>706.48</v>
      </c>
      <c r="B10650">
        <v>5.3380000000000001</v>
      </c>
      <c r="C10650">
        <v>4.4969999999999999</v>
      </c>
      <c r="D10650">
        <v>3.5449999999999999</v>
      </c>
      <c r="E10650">
        <f t="shared" si="166"/>
        <v>4.46</v>
      </c>
    </row>
    <row r="10651" spans="1:5" x14ac:dyDescent="0.2">
      <c r="A10651">
        <v>706.49</v>
      </c>
      <c r="B10651">
        <v>5.3120000000000003</v>
      </c>
      <c r="C10651">
        <v>4.4809999999999999</v>
      </c>
      <c r="D10651">
        <v>3.5310000000000001</v>
      </c>
      <c r="E10651">
        <f t="shared" si="166"/>
        <v>4.4413333333333336</v>
      </c>
    </row>
    <row r="10652" spans="1:5" x14ac:dyDescent="0.2">
      <c r="A10652">
        <v>706.5</v>
      </c>
      <c r="B10652">
        <v>5.2939999999999996</v>
      </c>
      <c r="C10652">
        <v>4.4770000000000003</v>
      </c>
      <c r="D10652">
        <v>3.532</v>
      </c>
      <c r="E10652">
        <f t="shared" si="166"/>
        <v>4.4343333333333339</v>
      </c>
    </row>
    <row r="10653" spans="1:5" x14ac:dyDescent="0.2">
      <c r="A10653">
        <v>706.51</v>
      </c>
      <c r="B10653">
        <v>5.2919999999999998</v>
      </c>
      <c r="C10653">
        <v>4.4909999999999997</v>
      </c>
      <c r="D10653">
        <v>3.5289999999999999</v>
      </c>
      <c r="E10653">
        <f t="shared" si="166"/>
        <v>4.4373333333333331</v>
      </c>
    </row>
    <row r="10654" spans="1:5" x14ac:dyDescent="0.2">
      <c r="A10654">
        <v>706.52</v>
      </c>
      <c r="B10654">
        <v>5.3120000000000003</v>
      </c>
      <c r="C10654">
        <v>4.4989999999999997</v>
      </c>
      <c r="D10654">
        <v>3.5409999999999999</v>
      </c>
      <c r="E10654">
        <f t="shared" si="166"/>
        <v>4.4506666666666668</v>
      </c>
    </row>
    <row r="10655" spans="1:5" x14ac:dyDescent="0.2">
      <c r="A10655">
        <v>706.53</v>
      </c>
      <c r="B10655">
        <v>5.3239999999999998</v>
      </c>
      <c r="C10655">
        <v>4.5149999999999997</v>
      </c>
      <c r="D10655">
        <v>3.544</v>
      </c>
      <c r="E10655">
        <f t="shared" si="166"/>
        <v>4.4609999999999994</v>
      </c>
    </row>
    <row r="10656" spans="1:5" x14ac:dyDescent="0.2">
      <c r="A10656">
        <v>706.54</v>
      </c>
      <c r="B10656">
        <v>5.3380000000000001</v>
      </c>
      <c r="C10656">
        <v>4.5179999999999998</v>
      </c>
      <c r="D10656">
        <v>3.55</v>
      </c>
      <c r="E10656">
        <f t="shared" si="166"/>
        <v>4.4686666666666666</v>
      </c>
    </row>
    <row r="10657" spans="1:5" x14ac:dyDescent="0.2">
      <c r="A10657">
        <v>706.55</v>
      </c>
      <c r="B10657">
        <v>5.3289999999999997</v>
      </c>
      <c r="C10657">
        <v>4.516</v>
      </c>
      <c r="D10657">
        <v>3.56</v>
      </c>
      <c r="E10657">
        <f t="shared" si="166"/>
        <v>4.4683333333333328</v>
      </c>
    </row>
    <row r="10658" spans="1:5" x14ac:dyDescent="0.2">
      <c r="A10658">
        <v>706.56</v>
      </c>
      <c r="B10658">
        <v>5.3040000000000003</v>
      </c>
      <c r="C10658">
        <v>4.5069999999999997</v>
      </c>
      <c r="D10658">
        <v>3.5590000000000002</v>
      </c>
      <c r="E10658">
        <f t="shared" si="166"/>
        <v>4.456666666666667</v>
      </c>
    </row>
    <row r="10659" spans="1:5" x14ac:dyDescent="0.2">
      <c r="A10659">
        <v>706.57</v>
      </c>
      <c r="B10659">
        <v>5.2930000000000001</v>
      </c>
      <c r="C10659">
        <v>4.5</v>
      </c>
      <c r="D10659">
        <v>3.5649999999999999</v>
      </c>
      <c r="E10659">
        <f t="shared" si="166"/>
        <v>4.4526666666666666</v>
      </c>
    </row>
    <row r="10660" spans="1:5" x14ac:dyDescent="0.2">
      <c r="A10660">
        <v>706.58</v>
      </c>
      <c r="B10660">
        <v>5.3</v>
      </c>
      <c r="C10660">
        <v>4.4930000000000003</v>
      </c>
      <c r="D10660">
        <v>3.556</v>
      </c>
      <c r="E10660">
        <f t="shared" si="166"/>
        <v>4.4496666666666664</v>
      </c>
    </row>
    <row r="10661" spans="1:5" x14ac:dyDescent="0.2">
      <c r="A10661">
        <v>706.59</v>
      </c>
      <c r="B10661">
        <v>5.29</v>
      </c>
      <c r="C10661">
        <v>4.49</v>
      </c>
      <c r="D10661">
        <v>3.5419999999999998</v>
      </c>
      <c r="E10661">
        <f t="shared" si="166"/>
        <v>4.440666666666667</v>
      </c>
    </row>
    <row r="10662" spans="1:5" x14ac:dyDescent="0.2">
      <c r="A10662">
        <v>706.6</v>
      </c>
      <c r="B10662">
        <v>5.2930000000000001</v>
      </c>
      <c r="C10662">
        <v>4.492</v>
      </c>
      <c r="D10662">
        <v>3.54</v>
      </c>
      <c r="E10662">
        <f t="shared" si="166"/>
        <v>4.4416666666666664</v>
      </c>
    </row>
    <row r="10663" spans="1:5" x14ac:dyDescent="0.2">
      <c r="A10663">
        <v>706.61</v>
      </c>
      <c r="B10663">
        <v>5.31</v>
      </c>
      <c r="C10663">
        <v>4.5060000000000002</v>
      </c>
      <c r="D10663">
        <v>3.544</v>
      </c>
      <c r="E10663">
        <f t="shared" si="166"/>
        <v>4.4533333333333331</v>
      </c>
    </row>
    <row r="10664" spans="1:5" x14ac:dyDescent="0.2">
      <c r="A10664">
        <v>706.62</v>
      </c>
      <c r="B10664">
        <v>5.3239999999999998</v>
      </c>
      <c r="C10664">
        <v>4.5129999999999999</v>
      </c>
      <c r="D10664">
        <v>3.5680000000000001</v>
      </c>
      <c r="E10664">
        <f t="shared" si="166"/>
        <v>4.4683333333333328</v>
      </c>
    </row>
    <row r="10665" spans="1:5" x14ac:dyDescent="0.2">
      <c r="A10665">
        <v>706.63</v>
      </c>
      <c r="B10665">
        <v>5.3289999999999997</v>
      </c>
      <c r="C10665">
        <v>4.5110000000000001</v>
      </c>
      <c r="D10665">
        <v>3.5670000000000002</v>
      </c>
      <c r="E10665">
        <f t="shared" si="166"/>
        <v>4.4690000000000003</v>
      </c>
    </row>
    <row r="10666" spans="1:5" x14ac:dyDescent="0.2">
      <c r="A10666">
        <v>706.64</v>
      </c>
      <c r="B10666">
        <v>5.3209999999999997</v>
      </c>
      <c r="C10666">
        <v>4.5</v>
      </c>
      <c r="D10666">
        <v>3.5470000000000002</v>
      </c>
      <c r="E10666">
        <f t="shared" si="166"/>
        <v>4.4560000000000004</v>
      </c>
    </row>
    <row r="10667" spans="1:5" x14ac:dyDescent="0.2">
      <c r="A10667">
        <v>706.65</v>
      </c>
      <c r="B10667">
        <v>5.3049999999999997</v>
      </c>
      <c r="C10667">
        <v>4.5010000000000003</v>
      </c>
      <c r="D10667">
        <v>3.5350000000000001</v>
      </c>
      <c r="E10667">
        <f t="shared" si="166"/>
        <v>4.4470000000000001</v>
      </c>
    </row>
    <row r="10668" spans="1:5" x14ac:dyDescent="0.2">
      <c r="A10668">
        <v>706.66</v>
      </c>
      <c r="B10668">
        <v>5.3250000000000002</v>
      </c>
      <c r="C10668">
        <v>4.5010000000000003</v>
      </c>
      <c r="D10668">
        <v>3.548</v>
      </c>
      <c r="E10668">
        <f t="shared" si="166"/>
        <v>4.4580000000000002</v>
      </c>
    </row>
    <row r="10669" spans="1:5" x14ac:dyDescent="0.2">
      <c r="A10669">
        <v>706.67</v>
      </c>
      <c r="B10669">
        <v>5.3070000000000004</v>
      </c>
      <c r="C10669">
        <v>4.5</v>
      </c>
      <c r="D10669">
        <v>3.5379999999999998</v>
      </c>
      <c r="E10669">
        <f t="shared" si="166"/>
        <v>4.4483333333333333</v>
      </c>
    </row>
    <row r="10670" spans="1:5" x14ac:dyDescent="0.2">
      <c r="A10670">
        <v>706.68</v>
      </c>
      <c r="B10670">
        <v>5.3</v>
      </c>
      <c r="C10670">
        <v>4.4930000000000003</v>
      </c>
      <c r="D10670">
        <v>3.5310000000000001</v>
      </c>
      <c r="E10670">
        <f t="shared" si="166"/>
        <v>4.4413333333333336</v>
      </c>
    </row>
    <row r="10671" spans="1:5" x14ac:dyDescent="0.2">
      <c r="A10671">
        <v>706.69</v>
      </c>
      <c r="B10671">
        <v>5.31</v>
      </c>
      <c r="C10671">
        <v>4.484</v>
      </c>
      <c r="D10671">
        <v>3.5369999999999999</v>
      </c>
      <c r="E10671">
        <f t="shared" si="166"/>
        <v>4.4436666666666662</v>
      </c>
    </row>
    <row r="10672" spans="1:5" x14ac:dyDescent="0.2">
      <c r="A10672">
        <v>706.7</v>
      </c>
      <c r="B10672">
        <v>5.2930000000000001</v>
      </c>
      <c r="C10672">
        <v>4.4829999999999997</v>
      </c>
      <c r="D10672">
        <v>3.5190000000000001</v>
      </c>
      <c r="E10672">
        <f t="shared" si="166"/>
        <v>4.4316666666666666</v>
      </c>
    </row>
    <row r="10673" spans="1:5" x14ac:dyDescent="0.2">
      <c r="A10673">
        <v>706.71</v>
      </c>
      <c r="B10673">
        <v>5.2969999999999997</v>
      </c>
      <c r="C10673">
        <v>4.49</v>
      </c>
      <c r="D10673">
        <v>3.5289999999999999</v>
      </c>
      <c r="E10673">
        <f t="shared" si="166"/>
        <v>4.4386666666666663</v>
      </c>
    </row>
    <row r="10674" spans="1:5" x14ac:dyDescent="0.2">
      <c r="A10674">
        <v>706.72</v>
      </c>
      <c r="B10674">
        <v>5.3079999999999998</v>
      </c>
      <c r="C10674">
        <v>4.4950000000000001</v>
      </c>
      <c r="D10674">
        <v>3.5369999999999999</v>
      </c>
      <c r="E10674">
        <f t="shared" si="166"/>
        <v>4.4466666666666663</v>
      </c>
    </row>
    <row r="10675" spans="1:5" x14ac:dyDescent="0.2">
      <c r="A10675">
        <v>706.73</v>
      </c>
      <c r="B10675">
        <v>5.3129999999999997</v>
      </c>
      <c r="C10675">
        <v>4.49</v>
      </c>
      <c r="D10675">
        <v>3.53</v>
      </c>
      <c r="E10675">
        <f t="shared" si="166"/>
        <v>4.4443333333333337</v>
      </c>
    </row>
    <row r="10676" spans="1:5" x14ac:dyDescent="0.2">
      <c r="A10676">
        <v>706.74</v>
      </c>
      <c r="B10676">
        <v>5.3079999999999998</v>
      </c>
      <c r="C10676">
        <v>4.4820000000000002</v>
      </c>
      <c r="D10676">
        <v>3.532</v>
      </c>
      <c r="E10676">
        <f t="shared" si="166"/>
        <v>4.4406666666666661</v>
      </c>
    </row>
    <row r="10677" spans="1:5" x14ac:dyDescent="0.2">
      <c r="A10677">
        <v>706.75</v>
      </c>
      <c r="B10677">
        <v>5.2869999999999999</v>
      </c>
      <c r="C10677">
        <v>4.4710000000000001</v>
      </c>
      <c r="D10677">
        <v>3.5219999999999998</v>
      </c>
      <c r="E10677">
        <f t="shared" si="166"/>
        <v>4.4266666666666667</v>
      </c>
    </row>
    <row r="10678" spans="1:5" x14ac:dyDescent="0.2">
      <c r="A10678">
        <v>706.76</v>
      </c>
      <c r="B10678">
        <v>5.2779999999999996</v>
      </c>
      <c r="C10678">
        <v>4.4729999999999999</v>
      </c>
      <c r="D10678">
        <v>3.524</v>
      </c>
      <c r="E10678">
        <f t="shared" si="166"/>
        <v>4.4249999999999998</v>
      </c>
    </row>
    <row r="10679" spans="1:5" x14ac:dyDescent="0.2">
      <c r="A10679">
        <v>706.77</v>
      </c>
      <c r="B10679">
        <v>5.266</v>
      </c>
      <c r="C10679">
        <v>4.4800000000000004</v>
      </c>
      <c r="D10679">
        <v>3.5350000000000001</v>
      </c>
      <c r="E10679">
        <f t="shared" si="166"/>
        <v>4.4270000000000005</v>
      </c>
    </row>
    <row r="10680" spans="1:5" x14ac:dyDescent="0.2">
      <c r="A10680">
        <v>706.78</v>
      </c>
      <c r="B10680">
        <v>5.2880000000000003</v>
      </c>
      <c r="C10680">
        <v>4.4880000000000004</v>
      </c>
      <c r="D10680">
        <v>3.54</v>
      </c>
      <c r="E10680">
        <f t="shared" si="166"/>
        <v>4.4386666666666663</v>
      </c>
    </row>
    <row r="10681" spans="1:5" x14ac:dyDescent="0.2">
      <c r="A10681">
        <v>706.79</v>
      </c>
      <c r="B10681">
        <v>5.3140000000000001</v>
      </c>
      <c r="C10681">
        <v>4.5010000000000003</v>
      </c>
      <c r="D10681">
        <v>3.5459999999999998</v>
      </c>
      <c r="E10681">
        <f t="shared" si="166"/>
        <v>4.4536666666666669</v>
      </c>
    </row>
    <row r="10682" spans="1:5" x14ac:dyDescent="0.2">
      <c r="A10682">
        <v>706.8</v>
      </c>
      <c r="B10682">
        <v>5.3179999999999996</v>
      </c>
      <c r="C10682">
        <v>4.5030000000000001</v>
      </c>
      <c r="D10682">
        <v>3.5489999999999999</v>
      </c>
      <c r="E10682">
        <f t="shared" si="166"/>
        <v>4.4566666666666661</v>
      </c>
    </row>
    <row r="10683" spans="1:5" x14ac:dyDescent="0.2">
      <c r="A10683">
        <v>706.81</v>
      </c>
      <c r="B10683">
        <v>5.3230000000000004</v>
      </c>
      <c r="C10683">
        <v>4.5030000000000001</v>
      </c>
      <c r="D10683">
        <v>3.552</v>
      </c>
      <c r="E10683">
        <f t="shared" si="166"/>
        <v>4.4593333333333334</v>
      </c>
    </row>
    <row r="10684" spans="1:5" x14ac:dyDescent="0.2">
      <c r="A10684">
        <v>706.82</v>
      </c>
      <c r="B10684">
        <v>5.319</v>
      </c>
      <c r="C10684">
        <v>4.492</v>
      </c>
      <c r="D10684">
        <v>3.5350000000000001</v>
      </c>
      <c r="E10684">
        <f t="shared" si="166"/>
        <v>4.448666666666667</v>
      </c>
    </row>
    <row r="10685" spans="1:5" x14ac:dyDescent="0.2">
      <c r="A10685">
        <v>706.83</v>
      </c>
      <c r="B10685">
        <v>5.3090000000000002</v>
      </c>
      <c r="C10685">
        <v>4.4790000000000001</v>
      </c>
      <c r="D10685">
        <v>3.5310000000000001</v>
      </c>
      <c r="E10685">
        <f t="shared" si="166"/>
        <v>4.4396666666666667</v>
      </c>
    </row>
    <row r="10686" spans="1:5" x14ac:dyDescent="0.2">
      <c r="A10686">
        <v>706.84</v>
      </c>
      <c r="B10686">
        <v>5.2850000000000001</v>
      </c>
      <c r="C10686">
        <v>4.4749999999999996</v>
      </c>
      <c r="D10686">
        <v>3.5310000000000001</v>
      </c>
      <c r="E10686">
        <f t="shared" si="166"/>
        <v>4.4303333333333335</v>
      </c>
    </row>
    <row r="10687" spans="1:5" x14ac:dyDescent="0.2">
      <c r="A10687">
        <v>706.85</v>
      </c>
      <c r="B10687">
        <v>5.282</v>
      </c>
      <c r="C10687">
        <v>4.4660000000000002</v>
      </c>
      <c r="D10687">
        <v>3.5310000000000001</v>
      </c>
      <c r="E10687">
        <f t="shared" si="166"/>
        <v>4.4263333333333339</v>
      </c>
    </row>
    <row r="10688" spans="1:5" x14ac:dyDescent="0.2">
      <c r="A10688">
        <v>706.86</v>
      </c>
      <c r="B10688">
        <v>5.27</v>
      </c>
      <c r="C10688">
        <v>4.4640000000000004</v>
      </c>
      <c r="D10688">
        <v>3.53</v>
      </c>
      <c r="E10688">
        <f t="shared" si="166"/>
        <v>4.4213333333333331</v>
      </c>
    </row>
    <row r="10689" spans="1:5" x14ac:dyDescent="0.2">
      <c r="A10689">
        <v>706.87</v>
      </c>
      <c r="B10689">
        <v>5.2619999999999996</v>
      </c>
      <c r="C10689">
        <v>4.4630000000000001</v>
      </c>
      <c r="D10689">
        <v>3.5310000000000001</v>
      </c>
      <c r="E10689">
        <f t="shared" si="166"/>
        <v>4.4186666666666667</v>
      </c>
    </row>
    <row r="10690" spans="1:5" x14ac:dyDescent="0.2">
      <c r="A10690">
        <v>706.88</v>
      </c>
      <c r="B10690">
        <v>5.2770000000000001</v>
      </c>
      <c r="C10690">
        <v>4.47</v>
      </c>
      <c r="D10690">
        <v>3.5369999999999999</v>
      </c>
      <c r="E10690">
        <f t="shared" si="166"/>
        <v>4.4279999999999999</v>
      </c>
    </row>
    <row r="10691" spans="1:5" x14ac:dyDescent="0.2">
      <c r="A10691">
        <v>706.89</v>
      </c>
      <c r="B10691">
        <v>5.2770000000000001</v>
      </c>
      <c r="C10691">
        <v>4.4729999999999999</v>
      </c>
      <c r="D10691">
        <v>3.5329999999999999</v>
      </c>
      <c r="E10691">
        <f t="shared" ref="E10691:E10754" si="167">(SUM($B10691:$D10691))/3</f>
        <v>4.4276666666666662</v>
      </c>
    </row>
    <row r="10692" spans="1:5" x14ac:dyDescent="0.2">
      <c r="A10692">
        <v>706.9</v>
      </c>
      <c r="B10692">
        <v>5.274</v>
      </c>
      <c r="C10692">
        <v>4.4660000000000002</v>
      </c>
      <c r="D10692">
        <v>3.532</v>
      </c>
      <c r="E10692">
        <f t="shared" si="167"/>
        <v>4.4240000000000004</v>
      </c>
    </row>
    <row r="10693" spans="1:5" x14ac:dyDescent="0.2">
      <c r="A10693">
        <v>706.91</v>
      </c>
      <c r="B10693">
        <v>5.2770000000000001</v>
      </c>
      <c r="C10693">
        <v>4.4589999999999996</v>
      </c>
      <c r="D10693">
        <v>3.5270000000000001</v>
      </c>
      <c r="E10693">
        <f t="shared" si="167"/>
        <v>4.4210000000000003</v>
      </c>
    </row>
    <row r="10694" spans="1:5" x14ac:dyDescent="0.2">
      <c r="A10694">
        <v>706.92</v>
      </c>
      <c r="B10694">
        <v>5.2469999999999999</v>
      </c>
      <c r="C10694">
        <v>4.452</v>
      </c>
      <c r="D10694">
        <v>3.5209999999999999</v>
      </c>
      <c r="E10694">
        <f t="shared" si="167"/>
        <v>4.4066666666666663</v>
      </c>
    </row>
    <row r="10695" spans="1:5" x14ac:dyDescent="0.2">
      <c r="A10695">
        <v>706.93</v>
      </c>
      <c r="B10695">
        <v>5.24</v>
      </c>
      <c r="C10695">
        <v>4.4530000000000003</v>
      </c>
      <c r="D10695">
        <v>3.5219999999999998</v>
      </c>
      <c r="E10695">
        <f t="shared" si="167"/>
        <v>4.4050000000000002</v>
      </c>
    </row>
    <row r="10696" spans="1:5" x14ac:dyDescent="0.2">
      <c r="A10696">
        <v>706.94</v>
      </c>
      <c r="B10696">
        <v>5.258</v>
      </c>
      <c r="C10696">
        <v>4.46</v>
      </c>
      <c r="D10696">
        <v>3.5350000000000001</v>
      </c>
      <c r="E10696">
        <f t="shared" si="167"/>
        <v>4.4176666666666664</v>
      </c>
    </row>
    <row r="10697" spans="1:5" x14ac:dyDescent="0.2">
      <c r="A10697">
        <v>706.95</v>
      </c>
      <c r="B10697">
        <v>5.2590000000000003</v>
      </c>
      <c r="C10697">
        <v>4.4550000000000001</v>
      </c>
      <c r="D10697">
        <v>3.5430000000000001</v>
      </c>
      <c r="E10697">
        <f t="shared" si="167"/>
        <v>4.4190000000000005</v>
      </c>
    </row>
    <row r="10698" spans="1:5" x14ac:dyDescent="0.2">
      <c r="A10698">
        <v>706.96</v>
      </c>
      <c r="B10698">
        <v>5.2430000000000003</v>
      </c>
      <c r="C10698">
        <v>4.4390000000000001</v>
      </c>
      <c r="D10698">
        <v>3.5310000000000001</v>
      </c>
      <c r="E10698">
        <f t="shared" si="167"/>
        <v>4.4043333333333337</v>
      </c>
    </row>
    <row r="10699" spans="1:5" x14ac:dyDescent="0.2">
      <c r="A10699">
        <v>706.97</v>
      </c>
      <c r="B10699">
        <v>5.2220000000000004</v>
      </c>
      <c r="C10699">
        <v>4.4290000000000003</v>
      </c>
      <c r="D10699">
        <v>3.524</v>
      </c>
      <c r="E10699">
        <f t="shared" si="167"/>
        <v>4.3916666666666666</v>
      </c>
    </row>
    <row r="10700" spans="1:5" x14ac:dyDescent="0.2">
      <c r="A10700">
        <v>706.98</v>
      </c>
      <c r="B10700">
        <v>5.2130000000000001</v>
      </c>
      <c r="C10700">
        <v>4.4260000000000002</v>
      </c>
      <c r="D10700">
        <v>3.524</v>
      </c>
      <c r="E10700">
        <f t="shared" si="167"/>
        <v>4.387666666666667</v>
      </c>
    </row>
    <row r="10701" spans="1:5" x14ac:dyDescent="0.2">
      <c r="A10701">
        <v>706.99</v>
      </c>
      <c r="B10701">
        <v>5.2190000000000003</v>
      </c>
      <c r="C10701">
        <v>4.4409999999999998</v>
      </c>
      <c r="D10701">
        <v>3.5169999999999999</v>
      </c>
      <c r="E10701">
        <f t="shared" si="167"/>
        <v>4.3923333333333332</v>
      </c>
    </row>
    <row r="10702" spans="1:5" x14ac:dyDescent="0.2">
      <c r="A10702">
        <v>707</v>
      </c>
      <c r="B10702">
        <v>5.2469999999999999</v>
      </c>
      <c r="C10702">
        <v>4.45</v>
      </c>
      <c r="D10702">
        <v>3.5230000000000001</v>
      </c>
      <c r="E10702">
        <f t="shared" si="167"/>
        <v>4.4066666666666663</v>
      </c>
    </row>
    <row r="10703" spans="1:5" x14ac:dyDescent="0.2">
      <c r="A10703">
        <v>707.01</v>
      </c>
      <c r="B10703">
        <v>5.26</v>
      </c>
      <c r="C10703">
        <v>4.4589999999999996</v>
      </c>
      <c r="D10703">
        <v>3.5310000000000001</v>
      </c>
      <c r="E10703">
        <f t="shared" si="167"/>
        <v>4.416666666666667</v>
      </c>
    </row>
    <row r="10704" spans="1:5" x14ac:dyDescent="0.2">
      <c r="A10704">
        <v>707.02</v>
      </c>
      <c r="B10704">
        <v>5.26</v>
      </c>
      <c r="C10704">
        <v>4.4450000000000003</v>
      </c>
      <c r="D10704">
        <v>3.5310000000000001</v>
      </c>
      <c r="E10704">
        <f t="shared" si="167"/>
        <v>4.4119999999999999</v>
      </c>
    </row>
    <row r="10705" spans="1:5" x14ac:dyDescent="0.2">
      <c r="A10705">
        <v>707.03</v>
      </c>
      <c r="B10705">
        <v>5.2359999999999998</v>
      </c>
      <c r="C10705">
        <v>4.43</v>
      </c>
      <c r="D10705">
        <v>3.512</v>
      </c>
      <c r="E10705">
        <f t="shared" si="167"/>
        <v>4.3926666666666669</v>
      </c>
    </row>
    <row r="10706" spans="1:5" x14ac:dyDescent="0.2">
      <c r="A10706">
        <v>707.04</v>
      </c>
      <c r="B10706">
        <v>5.2140000000000004</v>
      </c>
      <c r="C10706">
        <v>4.431</v>
      </c>
      <c r="D10706">
        <v>3.5049999999999999</v>
      </c>
      <c r="E10706">
        <f t="shared" si="167"/>
        <v>4.3833333333333329</v>
      </c>
    </row>
    <row r="10707" spans="1:5" x14ac:dyDescent="0.2">
      <c r="A10707">
        <v>707.05</v>
      </c>
      <c r="B10707">
        <v>5.2380000000000004</v>
      </c>
      <c r="C10707">
        <v>4.444</v>
      </c>
      <c r="D10707">
        <v>3.5169999999999999</v>
      </c>
      <c r="E10707">
        <f t="shared" si="167"/>
        <v>4.3996666666666666</v>
      </c>
    </row>
    <row r="10708" spans="1:5" x14ac:dyDescent="0.2">
      <c r="A10708">
        <v>707.06</v>
      </c>
      <c r="B10708">
        <v>5.2480000000000002</v>
      </c>
      <c r="C10708">
        <v>4.4489999999999998</v>
      </c>
      <c r="D10708">
        <v>3.5249999999999999</v>
      </c>
      <c r="E10708">
        <f t="shared" si="167"/>
        <v>4.4073333333333329</v>
      </c>
    </row>
    <row r="10709" spans="1:5" x14ac:dyDescent="0.2">
      <c r="A10709">
        <v>707.07</v>
      </c>
      <c r="B10709">
        <v>5.24</v>
      </c>
      <c r="C10709">
        <v>4.4560000000000004</v>
      </c>
      <c r="D10709">
        <v>3.5219999999999998</v>
      </c>
      <c r="E10709">
        <f t="shared" si="167"/>
        <v>4.4060000000000006</v>
      </c>
    </row>
    <row r="10710" spans="1:5" x14ac:dyDescent="0.2">
      <c r="A10710">
        <v>707.08</v>
      </c>
      <c r="B10710">
        <v>5.2519999999999998</v>
      </c>
      <c r="C10710">
        <v>4.4610000000000003</v>
      </c>
      <c r="D10710">
        <v>3.5270000000000001</v>
      </c>
      <c r="E10710">
        <f t="shared" si="167"/>
        <v>4.413333333333334</v>
      </c>
    </row>
    <row r="10711" spans="1:5" x14ac:dyDescent="0.2">
      <c r="A10711">
        <v>707.09</v>
      </c>
      <c r="B10711">
        <v>5.2610000000000001</v>
      </c>
      <c r="C10711">
        <v>4.4710000000000001</v>
      </c>
      <c r="D10711">
        <v>3.5289999999999999</v>
      </c>
      <c r="E10711">
        <f t="shared" si="167"/>
        <v>4.4203333333333328</v>
      </c>
    </row>
    <row r="10712" spans="1:5" x14ac:dyDescent="0.2">
      <c r="A10712">
        <v>707.1</v>
      </c>
      <c r="B10712">
        <v>5.2839999999999998</v>
      </c>
      <c r="C10712">
        <v>4.4749999999999996</v>
      </c>
      <c r="D10712">
        <v>3.53</v>
      </c>
      <c r="E10712">
        <f t="shared" si="167"/>
        <v>4.4296666666666669</v>
      </c>
    </row>
    <row r="10713" spans="1:5" x14ac:dyDescent="0.2">
      <c r="A10713">
        <v>707.11</v>
      </c>
      <c r="B10713">
        <v>5.2889999999999997</v>
      </c>
      <c r="C10713">
        <v>4.4669999999999996</v>
      </c>
      <c r="D10713">
        <v>3.524</v>
      </c>
      <c r="E10713">
        <f t="shared" si="167"/>
        <v>4.4266666666666667</v>
      </c>
    </row>
    <row r="10714" spans="1:5" x14ac:dyDescent="0.2">
      <c r="A10714">
        <v>707.12</v>
      </c>
      <c r="B10714">
        <v>5.2670000000000003</v>
      </c>
      <c r="C10714">
        <v>4.4420000000000002</v>
      </c>
      <c r="D10714">
        <v>3.51</v>
      </c>
      <c r="E10714">
        <f t="shared" si="167"/>
        <v>4.4063333333333334</v>
      </c>
    </row>
    <row r="10715" spans="1:5" x14ac:dyDescent="0.2">
      <c r="A10715">
        <v>707.13</v>
      </c>
      <c r="B10715">
        <v>5.2229999999999999</v>
      </c>
      <c r="C10715">
        <v>4.4139999999999997</v>
      </c>
      <c r="D10715">
        <v>3.492</v>
      </c>
      <c r="E10715">
        <f t="shared" si="167"/>
        <v>4.3763333333333341</v>
      </c>
    </row>
    <row r="10716" spans="1:5" x14ac:dyDescent="0.2">
      <c r="A10716">
        <v>707.14</v>
      </c>
      <c r="B10716">
        <v>5.1920000000000002</v>
      </c>
      <c r="C10716">
        <v>4.3929999999999998</v>
      </c>
      <c r="D10716">
        <v>3.472</v>
      </c>
      <c r="E10716">
        <f t="shared" si="167"/>
        <v>4.3523333333333332</v>
      </c>
    </row>
    <row r="10717" spans="1:5" x14ac:dyDescent="0.2">
      <c r="A10717">
        <v>707.15</v>
      </c>
      <c r="B10717">
        <v>5.1779999999999999</v>
      </c>
      <c r="C10717">
        <v>4.3940000000000001</v>
      </c>
      <c r="D10717">
        <v>3.46</v>
      </c>
      <c r="E10717">
        <f t="shared" si="167"/>
        <v>4.3440000000000003</v>
      </c>
    </row>
    <row r="10718" spans="1:5" x14ac:dyDescent="0.2">
      <c r="A10718">
        <v>707.16</v>
      </c>
      <c r="B10718">
        <v>5.1890000000000001</v>
      </c>
      <c r="C10718">
        <v>4.4050000000000002</v>
      </c>
      <c r="D10718">
        <v>3.4710000000000001</v>
      </c>
      <c r="E10718">
        <f t="shared" si="167"/>
        <v>4.3550000000000004</v>
      </c>
    </row>
    <row r="10719" spans="1:5" x14ac:dyDescent="0.2">
      <c r="A10719">
        <v>707.17</v>
      </c>
      <c r="B10719">
        <v>5.2069999999999999</v>
      </c>
      <c r="C10719">
        <v>4.4189999999999996</v>
      </c>
      <c r="D10719">
        <v>3.476</v>
      </c>
      <c r="E10719">
        <f t="shared" si="167"/>
        <v>4.3673333333333337</v>
      </c>
    </row>
    <row r="10720" spans="1:5" x14ac:dyDescent="0.2">
      <c r="A10720">
        <v>707.18</v>
      </c>
      <c r="B10720">
        <v>5.2160000000000002</v>
      </c>
      <c r="C10720">
        <v>4.4269999999999996</v>
      </c>
      <c r="D10720">
        <v>3.4889999999999999</v>
      </c>
      <c r="E10720">
        <f t="shared" si="167"/>
        <v>4.3773333333333335</v>
      </c>
    </row>
    <row r="10721" spans="1:5" x14ac:dyDescent="0.2">
      <c r="A10721">
        <v>707.19</v>
      </c>
      <c r="B10721">
        <v>5.2240000000000002</v>
      </c>
      <c r="C10721">
        <v>4.4420000000000002</v>
      </c>
      <c r="D10721">
        <v>3.4980000000000002</v>
      </c>
      <c r="E10721">
        <f t="shared" si="167"/>
        <v>4.3880000000000008</v>
      </c>
    </row>
    <row r="10722" spans="1:5" x14ac:dyDescent="0.2">
      <c r="A10722">
        <v>707.2</v>
      </c>
      <c r="B10722">
        <v>5.23</v>
      </c>
      <c r="C10722">
        <v>4.4610000000000003</v>
      </c>
      <c r="D10722">
        <v>3.5150000000000001</v>
      </c>
      <c r="E10722">
        <f t="shared" si="167"/>
        <v>4.4020000000000001</v>
      </c>
    </row>
    <row r="10723" spans="1:5" x14ac:dyDescent="0.2">
      <c r="A10723">
        <v>707.21</v>
      </c>
      <c r="B10723">
        <v>5.2670000000000003</v>
      </c>
      <c r="C10723">
        <v>4.476</v>
      </c>
      <c r="D10723">
        <v>3.5329999999999999</v>
      </c>
      <c r="E10723">
        <f t="shared" si="167"/>
        <v>4.4253333333333336</v>
      </c>
    </row>
    <row r="10724" spans="1:5" x14ac:dyDescent="0.2">
      <c r="A10724">
        <v>707.22</v>
      </c>
      <c r="B10724">
        <v>5.2869999999999999</v>
      </c>
      <c r="C10724">
        <v>4.4779999999999998</v>
      </c>
      <c r="D10724">
        <v>3.5369999999999999</v>
      </c>
      <c r="E10724">
        <f t="shared" si="167"/>
        <v>4.4340000000000002</v>
      </c>
    </row>
    <row r="10725" spans="1:5" x14ac:dyDescent="0.2">
      <c r="A10725">
        <v>707.23</v>
      </c>
      <c r="B10725">
        <v>5.2859999999999996</v>
      </c>
      <c r="C10725">
        <v>4.4779999999999998</v>
      </c>
      <c r="D10725">
        <v>3.532</v>
      </c>
      <c r="E10725">
        <f t="shared" si="167"/>
        <v>4.4319999999999995</v>
      </c>
    </row>
    <row r="10726" spans="1:5" x14ac:dyDescent="0.2">
      <c r="A10726">
        <v>707.24</v>
      </c>
      <c r="B10726">
        <v>5.2759999999999998</v>
      </c>
      <c r="C10726">
        <v>4.4820000000000002</v>
      </c>
      <c r="D10726">
        <v>3.536</v>
      </c>
      <c r="E10726">
        <f t="shared" si="167"/>
        <v>4.4313333333333329</v>
      </c>
    </row>
    <row r="10727" spans="1:5" x14ac:dyDescent="0.2">
      <c r="A10727">
        <v>707.25</v>
      </c>
      <c r="B10727">
        <v>5.2889999999999997</v>
      </c>
      <c r="C10727">
        <v>4.4720000000000004</v>
      </c>
      <c r="D10727">
        <v>3.5430000000000001</v>
      </c>
      <c r="E10727">
        <f t="shared" si="167"/>
        <v>4.4346666666666659</v>
      </c>
    </row>
    <row r="10728" spans="1:5" x14ac:dyDescent="0.2">
      <c r="A10728">
        <v>707.26</v>
      </c>
      <c r="B10728">
        <v>5.2709999999999999</v>
      </c>
      <c r="C10728">
        <v>4.4640000000000004</v>
      </c>
      <c r="D10728">
        <v>3.53</v>
      </c>
      <c r="E10728">
        <f t="shared" si="167"/>
        <v>4.421666666666666</v>
      </c>
    </row>
    <row r="10729" spans="1:5" x14ac:dyDescent="0.2">
      <c r="A10729">
        <v>707.27</v>
      </c>
      <c r="B10729">
        <v>5.25</v>
      </c>
      <c r="C10729">
        <v>4.46</v>
      </c>
      <c r="D10729">
        <v>3.5230000000000001</v>
      </c>
      <c r="E10729">
        <f t="shared" si="167"/>
        <v>4.4110000000000005</v>
      </c>
    </row>
    <row r="10730" spans="1:5" x14ac:dyDescent="0.2">
      <c r="A10730">
        <v>707.28</v>
      </c>
      <c r="B10730">
        <v>5.2539999999999996</v>
      </c>
      <c r="C10730">
        <v>4.476</v>
      </c>
      <c r="D10730">
        <v>3.5249999999999999</v>
      </c>
      <c r="E10730">
        <f t="shared" si="167"/>
        <v>4.4183333333333339</v>
      </c>
    </row>
    <row r="10731" spans="1:5" x14ac:dyDescent="0.2">
      <c r="A10731">
        <v>707.29</v>
      </c>
      <c r="B10731">
        <v>5.2670000000000003</v>
      </c>
      <c r="C10731">
        <v>4.4870000000000001</v>
      </c>
      <c r="D10731">
        <v>3.544</v>
      </c>
      <c r="E10731">
        <f t="shared" si="167"/>
        <v>4.432666666666667</v>
      </c>
    </row>
    <row r="10732" spans="1:5" x14ac:dyDescent="0.2">
      <c r="A10732">
        <v>707.3</v>
      </c>
      <c r="B10732">
        <v>5.2889999999999997</v>
      </c>
      <c r="C10732">
        <v>4.4809999999999999</v>
      </c>
      <c r="D10732">
        <v>3.552</v>
      </c>
      <c r="E10732">
        <f t="shared" si="167"/>
        <v>4.4406666666666661</v>
      </c>
    </row>
    <row r="10733" spans="1:5" x14ac:dyDescent="0.2">
      <c r="A10733">
        <v>707.31</v>
      </c>
      <c r="B10733">
        <v>5.2709999999999999</v>
      </c>
      <c r="C10733">
        <v>4.476</v>
      </c>
      <c r="D10733">
        <v>3.5339999999999998</v>
      </c>
      <c r="E10733">
        <f t="shared" si="167"/>
        <v>4.4269999999999996</v>
      </c>
    </row>
    <row r="10734" spans="1:5" x14ac:dyDescent="0.2">
      <c r="A10734">
        <v>707.32</v>
      </c>
      <c r="B10734">
        <v>5.2619999999999996</v>
      </c>
      <c r="C10734">
        <v>4.47</v>
      </c>
      <c r="D10734">
        <v>3.5190000000000001</v>
      </c>
      <c r="E10734">
        <f t="shared" si="167"/>
        <v>4.4169999999999998</v>
      </c>
    </row>
    <row r="10735" spans="1:5" x14ac:dyDescent="0.2">
      <c r="A10735">
        <v>707.33</v>
      </c>
      <c r="B10735">
        <v>5.2869999999999999</v>
      </c>
      <c r="C10735">
        <v>4.4619999999999997</v>
      </c>
      <c r="D10735">
        <v>3.5249999999999999</v>
      </c>
      <c r="E10735">
        <f t="shared" si="167"/>
        <v>4.4246666666666661</v>
      </c>
    </row>
    <row r="10736" spans="1:5" x14ac:dyDescent="0.2">
      <c r="A10736">
        <v>707.34</v>
      </c>
      <c r="B10736">
        <v>5.2759999999999998</v>
      </c>
      <c r="C10736">
        <v>4.452</v>
      </c>
      <c r="D10736">
        <v>3.528</v>
      </c>
      <c r="E10736">
        <f t="shared" si="167"/>
        <v>4.4186666666666667</v>
      </c>
    </row>
    <row r="10737" spans="1:5" x14ac:dyDescent="0.2">
      <c r="A10737">
        <v>707.35</v>
      </c>
      <c r="B10737">
        <v>5.2409999999999997</v>
      </c>
      <c r="C10737">
        <v>4.4480000000000004</v>
      </c>
      <c r="D10737">
        <v>3.512</v>
      </c>
      <c r="E10737">
        <f t="shared" si="167"/>
        <v>4.4003333333333332</v>
      </c>
    </row>
    <row r="10738" spans="1:5" x14ac:dyDescent="0.2">
      <c r="A10738">
        <v>707.36</v>
      </c>
      <c r="B10738">
        <v>5.2679999999999998</v>
      </c>
      <c r="C10738">
        <v>4.4550000000000001</v>
      </c>
      <c r="D10738">
        <v>3.5089999999999999</v>
      </c>
      <c r="E10738">
        <f t="shared" si="167"/>
        <v>4.4106666666666667</v>
      </c>
    </row>
    <row r="10739" spans="1:5" x14ac:dyDescent="0.2">
      <c r="A10739">
        <v>707.37</v>
      </c>
      <c r="B10739">
        <v>5.2830000000000004</v>
      </c>
      <c r="C10739">
        <v>4.4550000000000001</v>
      </c>
      <c r="D10739">
        <v>3.5169999999999999</v>
      </c>
      <c r="E10739">
        <f t="shared" si="167"/>
        <v>4.418333333333333</v>
      </c>
    </row>
    <row r="10740" spans="1:5" x14ac:dyDescent="0.2">
      <c r="A10740">
        <v>707.38</v>
      </c>
      <c r="B10740">
        <v>5.2649999999999997</v>
      </c>
      <c r="C10740">
        <v>4.452</v>
      </c>
      <c r="D10740">
        <v>3.5230000000000001</v>
      </c>
      <c r="E10740">
        <f t="shared" si="167"/>
        <v>4.4133333333333331</v>
      </c>
    </row>
    <row r="10741" spans="1:5" x14ac:dyDescent="0.2">
      <c r="A10741">
        <v>707.39</v>
      </c>
      <c r="B10741">
        <v>5.2460000000000004</v>
      </c>
      <c r="C10741">
        <v>4.4640000000000004</v>
      </c>
      <c r="D10741">
        <v>3.5230000000000001</v>
      </c>
      <c r="E10741">
        <f t="shared" si="167"/>
        <v>4.4110000000000005</v>
      </c>
    </row>
    <row r="10742" spans="1:5" x14ac:dyDescent="0.2">
      <c r="A10742">
        <v>707.4</v>
      </c>
      <c r="B10742">
        <v>5.258</v>
      </c>
      <c r="C10742">
        <v>4.4749999999999996</v>
      </c>
      <c r="D10742">
        <v>3.5310000000000001</v>
      </c>
      <c r="E10742">
        <f t="shared" si="167"/>
        <v>4.421333333333334</v>
      </c>
    </row>
    <row r="10743" spans="1:5" x14ac:dyDescent="0.2">
      <c r="A10743">
        <v>707.41</v>
      </c>
      <c r="B10743">
        <v>5.2830000000000004</v>
      </c>
      <c r="C10743">
        <v>4.4889999999999999</v>
      </c>
      <c r="D10743">
        <v>3.5470000000000002</v>
      </c>
      <c r="E10743">
        <f t="shared" si="167"/>
        <v>4.4396666666666667</v>
      </c>
    </row>
    <row r="10744" spans="1:5" x14ac:dyDescent="0.2">
      <c r="A10744">
        <v>707.42</v>
      </c>
      <c r="B10744">
        <v>5.2889999999999997</v>
      </c>
      <c r="C10744">
        <v>4.49</v>
      </c>
      <c r="D10744">
        <v>3.5579999999999998</v>
      </c>
      <c r="E10744">
        <f t="shared" si="167"/>
        <v>4.4456666666666669</v>
      </c>
    </row>
    <row r="10745" spans="1:5" x14ac:dyDescent="0.2">
      <c r="A10745">
        <v>707.43</v>
      </c>
      <c r="B10745">
        <v>5.28</v>
      </c>
      <c r="C10745">
        <v>4.4859999999999998</v>
      </c>
      <c r="D10745">
        <v>3.55</v>
      </c>
      <c r="E10745">
        <f t="shared" si="167"/>
        <v>4.4386666666666663</v>
      </c>
    </row>
    <row r="10746" spans="1:5" x14ac:dyDescent="0.2">
      <c r="A10746">
        <v>707.44</v>
      </c>
      <c r="B10746">
        <v>5.274</v>
      </c>
      <c r="C10746">
        <v>4.4800000000000004</v>
      </c>
      <c r="D10746">
        <v>3.5449999999999999</v>
      </c>
      <c r="E10746">
        <f t="shared" si="167"/>
        <v>4.4330000000000007</v>
      </c>
    </row>
    <row r="10747" spans="1:5" x14ac:dyDescent="0.2">
      <c r="A10747">
        <v>707.45</v>
      </c>
      <c r="B10747">
        <v>5.274</v>
      </c>
      <c r="C10747">
        <v>4.4690000000000003</v>
      </c>
      <c r="D10747">
        <v>3.5390000000000001</v>
      </c>
      <c r="E10747">
        <f t="shared" si="167"/>
        <v>4.4273333333333333</v>
      </c>
    </row>
    <row r="10748" spans="1:5" x14ac:dyDescent="0.2">
      <c r="A10748">
        <v>707.46</v>
      </c>
      <c r="B10748">
        <v>5.274</v>
      </c>
      <c r="C10748">
        <v>4.4660000000000002</v>
      </c>
      <c r="D10748">
        <v>3.5190000000000001</v>
      </c>
      <c r="E10748">
        <f t="shared" si="167"/>
        <v>4.4196666666666671</v>
      </c>
    </row>
    <row r="10749" spans="1:5" x14ac:dyDescent="0.2">
      <c r="A10749">
        <v>707.47</v>
      </c>
      <c r="B10749">
        <v>5.2779999999999996</v>
      </c>
      <c r="C10749">
        <v>4.4690000000000003</v>
      </c>
      <c r="D10749">
        <v>3.5169999999999999</v>
      </c>
      <c r="E10749">
        <f t="shared" si="167"/>
        <v>4.4213333333333331</v>
      </c>
    </row>
    <row r="10750" spans="1:5" x14ac:dyDescent="0.2">
      <c r="A10750">
        <v>707.48</v>
      </c>
      <c r="B10750">
        <v>5.2750000000000004</v>
      </c>
      <c r="C10750">
        <v>4.4619999999999997</v>
      </c>
      <c r="D10750">
        <v>3.5150000000000001</v>
      </c>
      <c r="E10750">
        <f t="shared" si="167"/>
        <v>4.4173333333333336</v>
      </c>
    </row>
    <row r="10751" spans="1:5" x14ac:dyDescent="0.2">
      <c r="A10751">
        <v>707.49</v>
      </c>
      <c r="B10751">
        <v>5.258</v>
      </c>
      <c r="C10751">
        <v>4.4569999999999999</v>
      </c>
      <c r="D10751">
        <v>3.5110000000000001</v>
      </c>
      <c r="E10751">
        <f t="shared" si="167"/>
        <v>4.4086666666666661</v>
      </c>
    </row>
    <row r="10752" spans="1:5" x14ac:dyDescent="0.2">
      <c r="A10752">
        <v>707.5</v>
      </c>
      <c r="B10752">
        <v>5.2569999999999997</v>
      </c>
      <c r="C10752">
        <v>4.468</v>
      </c>
      <c r="D10752">
        <v>3.5190000000000001</v>
      </c>
      <c r="E10752">
        <f t="shared" si="167"/>
        <v>4.4146666666666663</v>
      </c>
    </row>
    <row r="10753" spans="1:5" x14ac:dyDescent="0.2">
      <c r="A10753">
        <v>707.51</v>
      </c>
      <c r="B10753">
        <v>5.2729999999999997</v>
      </c>
      <c r="C10753">
        <v>4.4720000000000004</v>
      </c>
      <c r="D10753">
        <v>3.5230000000000001</v>
      </c>
      <c r="E10753">
        <f t="shared" si="167"/>
        <v>4.4226666666666672</v>
      </c>
    </row>
    <row r="10754" spans="1:5" x14ac:dyDescent="0.2">
      <c r="A10754">
        <v>707.52</v>
      </c>
      <c r="B10754">
        <v>5.2809999999999997</v>
      </c>
      <c r="C10754">
        <v>4.468</v>
      </c>
      <c r="D10754">
        <v>3.5270000000000001</v>
      </c>
      <c r="E10754">
        <f t="shared" si="167"/>
        <v>4.4253333333333336</v>
      </c>
    </row>
    <row r="10755" spans="1:5" x14ac:dyDescent="0.2">
      <c r="A10755">
        <v>707.53</v>
      </c>
      <c r="B10755">
        <v>5.2619999999999996</v>
      </c>
      <c r="C10755">
        <v>4.4560000000000004</v>
      </c>
      <c r="D10755">
        <v>3.5129999999999999</v>
      </c>
      <c r="E10755">
        <f t="shared" ref="E10755:E10818" si="168">(SUM($B10755:$D10755))/3</f>
        <v>4.410333333333333</v>
      </c>
    </row>
    <row r="10756" spans="1:5" x14ac:dyDescent="0.2">
      <c r="A10756">
        <v>707.54</v>
      </c>
      <c r="B10756">
        <v>5.2450000000000001</v>
      </c>
      <c r="C10756">
        <v>4.4640000000000004</v>
      </c>
      <c r="D10756">
        <v>3.5110000000000001</v>
      </c>
      <c r="E10756">
        <f t="shared" si="168"/>
        <v>4.4066666666666663</v>
      </c>
    </row>
    <row r="10757" spans="1:5" x14ac:dyDescent="0.2">
      <c r="A10757">
        <v>707.55</v>
      </c>
      <c r="B10757">
        <v>5.2670000000000003</v>
      </c>
      <c r="C10757">
        <v>4.4829999999999997</v>
      </c>
      <c r="D10757">
        <v>3.5230000000000001</v>
      </c>
      <c r="E10757">
        <f t="shared" si="168"/>
        <v>4.4243333333333332</v>
      </c>
    </row>
    <row r="10758" spans="1:5" x14ac:dyDescent="0.2">
      <c r="A10758">
        <v>707.56</v>
      </c>
      <c r="B10758">
        <v>5.2919999999999998</v>
      </c>
      <c r="C10758">
        <v>4.4960000000000004</v>
      </c>
      <c r="D10758">
        <v>3.5430000000000001</v>
      </c>
      <c r="E10758">
        <f t="shared" si="168"/>
        <v>4.4436666666666662</v>
      </c>
    </row>
    <row r="10759" spans="1:5" x14ac:dyDescent="0.2">
      <c r="A10759">
        <v>707.57</v>
      </c>
      <c r="B10759">
        <v>5.2990000000000004</v>
      </c>
      <c r="C10759">
        <v>4.4930000000000003</v>
      </c>
      <c r="D10759">
        <v>3.556</v>
      </c>
      <c r="E10759">
        <f t="shared" si="168"/>
        <v>4.4493333333333345</v>
      </c>
    </row>
    <row r="10760" spans="1:5" x14ac:dyDescent="0.2">
      <c r="A10760">
        <v>707.58</v>
      </c>
      <c r="B10760">
        <v>5.2919999999999998</v>
      </c>
      <c r="C10760">
        <v>4.4820000000000002</v>
      </c>
      <c r="D10760">
        <v>3.552</v>
      </c>
      <c r="E10760">
        <f t="shared" si="168"/>
        <v>4.4420000000000002</v>
      </c>
    </row>
    <row r="10761" spans="1:5" x14ac:dyDescent="0.2">
      <c r="A10761">
        <v>707.59</v>
      </c>
      <c r="B10761">
        <v>5.274</v>
      </c>
      <c r="C10761">
        <v>4.4749999999999996</v>
      </c>
      <c r="D10761">
        <v>3.54</v>
      </c>
      <c r="E10761">
        <f t="shared" si="168"/>
        <v>4.429666666666666</v>
      </c>
    </row>
    <row r="10762" spans="1:5" x14ac:dyDescent="0.2">
      <c r="A10762">
        <v>707.6</v>
      </c>
      <c r="B10762">
        <v>5.2859999999999996</v>
      </c>
      <c r="C10762">
        <v>4.4720000000000004</v>
      </c>
      <c r="D10762">
        <v>3.5369999999999999</v>
      </c>
      <c r="E10762">
        <f t="shared" si="168"/>
        <v>4.4316666666666658</v>
      </c>
    </row>
    <row r="10763" spans="1:5" x14ac:dyDescent="0.2">
      <c r="A10763">
        <v>707.61</v>
      </c>
      <c r="B10763">
        <v>5.2889999999999997</v>
      </c>
      <c r="C10763">
        <v>4.4720000000000004</v>
      </c>
      <c r="D10763">
        <v>3.54</v>
      </c>
      <c r="E10763">
        <f t="shared" si="168"/>
        <v>4.4336666666666664</v>
      </c>
    </row>
    <row r="10764" spans="1:5" x14ac:dyDescent="0.2">
      <c r="A10764">
        <v>707.62</v>
      </c>
      <c r="B10764">
        <v>5.282</v>
      </c>
      <c r="C10764">
        <v>4.4649999999999999</v>
      </c>
      <c r="D10764">
        <v>3.532</v>
      </c>
      <c r="E10764">
        <f t="shared" si="168"/>
        <v>4.426333333333333</v>
      </c>
    </row>
    <row r="10765" spans="1:5" x14ac:dyDescent="0.2">
      <c r="A10765">
        <v>707.63</v>
      </c>
      <c r="B10765">
        <v>5.2750000000000004</v>
      </c>
      <c r="C10765">
        <v>4.4589999999999996</v>
      </c>
      <c r="D10765">
        <v>3.524</v>
      </c>
      <c r="E10765">
        <f t="shared" si="168"/>
        <v>4.4193333333333333</v>
      </c>
    </row>
    <row r="10766" spans="1:5" x14ac:dyDescent="0.2">
      <c r="A10766">
        <v>707.64</v>
      </c>
      <c r="B10766">
        <v>5.2729999999999997</v>
      </c>
      <c r="C10766">
        <v>4.4550000000000001</v>
      </c>
      <c r="D10766">
        <v>3.5259999999999998</v>
      </c>
      <c r="E10766">
        <f t="shared" si="168"/>
        <v>4.4180000000000001</v>
      </c>
    </row>
    <row r="10767" spans="1:5" x14ac:dyDescent="0.2">
      <c r="A10767">
        <v>707.65</v>
      </c>
      <c r="B10767">
        <v>5.2619999999999996</v>
      </c>
      <c r="C10767">
        <v>4.45</v>
      </c>
      <c r="D10767">
        <v>3.5230000000000001</v>
      </c>
      <c r="E10767">
        <f t="shared" si="168"/>
        <v>4.4116666666666662</v>
      </c>
    </row>
    <row r="10768" spans="1:5" x14ac:dyDescent="0.2">
      <c r="A10768">
        <v>707.66</v>
      </c>
      <c r="B10768">
        <v>5.2629999999999999</v>
      </c>
      <c r="C10768">
        <v>4.4530000000000003</v>
      </c>
      <c r="D10768">
        <v>3.528</v>
      </c>
      <c r="E10768">
        <f t="shared" si="168"/>
        <v>4.4146666666666672</v>
      </c>
    </row>
    <row r="10769" spans="1:5" x14ac:dyDescent="0.2">
      <c r="A10769">
        <v>707.67</v>
      </c>
      <c r="B10769">
        <v>5.2789999999999999</v>
      </c>
      <c r="C10769">
        <v>4.4379999999999997</v>
      </c>
      <c r="D10769">
        <v>3.524</v>
      </c>
      <c r="E10769">
        <f t="shared" si="168"/>
        <v>4.4136666666666668</v>
      </c>
    </row>
    <row r="10770" spans="1:5" x14ac:dyDescent="0.2">
      <c r="A10770">
        <v>707.68</v>
      </c>
      <c r="B10770">
        <v>5.2370000000000001</v>
      </c>
      <c r="C10770">
        <v>4.4169999999999998</v>
      </c>
      <c r="D10770">
        <v>3.5049999999999999</v>
      </c>
      <c r="E10770">
        <f t="shared" si="168"/>
        <v>4.386333333333333</v>
      </c>
    </row>
    <row r="10771" spans="1:5" x14ac:dyDescent="0.2">
      <c r="A10771">
        <v>707.69</v>
      </c>
      <c r="B10771">
        <v>5.1909999999999998</v>
      </c>
      <c r="C10771">
        <v>4.4130000000000003</v>
      </c>
      <c r="D10771">
        <v>3.492</v>
      </c>
      <c r="E10771">
        <f t="shared" si="168"/>
        <v>4.3653333333333331</v>
      </c>
    </row>
    <row r="10772" spans="1:5" x14ac:dyDescent="0.2">
      <c r="A10772">
        <v>707.7</v>
      </c>
      <c r="B10772">
        <v>5.2110000000000003</v>
      </c>
      <c r="C10772">
        <v>4.4249999999999998</v>
      </c>
      <c r="D10772">
        <v>3.4980000000000002</v>
      </c>
      <c r="E10772">
        <f t="shared" si="168"/>
        <v>4.3780000000000001</v>
      </c>
    </row>
    <row r="10773" spans="1:5" x14ac:dyDescent="0.2">
      <c r="A10773">
        <v>707.71</v>
      </c>
      <c r="B10773">
        <v>5.2450000000000001</v>
      </c>
      <c r="C10773">
        <v>4.4420000000000002</v>
      </c>
      <c r="D10773">
        <v>3.5089999999999999</v>
      </c>
      <c r="E10773">
        <f t="shared" si="168"/>
        <v>4.3986666666666672</v>
      </c>
    </row>
    <row r="10774" spans="1:5" x14ac:dyDescent="0.2">
      <c r="A10774">
        <v>707.72</v>
      </c>
      <c r="B10774">
        <v>5.2530000000000001</v>
      </c>
      <c r="C10774">
        <v>4.4450000000000003</v>
      </c>
      <c r="D10774">
        <v>3.516</v>
      </c>
      <c r="E10774">
        <f t="shared" si="168"/>
        <v>4.4046666666666665</v>
      </c>
    </row>
    <row r="10775" spans="1:5" x14ac:dyDescent="0.2">
      <c r="A10775">
        <v>707.73</v>
      </c>
      <c r="B10775">
        <v>5.2439999999999998</v>
      </c>
      <c r="C10775">
        <v>4.452</v>
      </c>
      <c r="D10775">
        <v>3.5129999999999999</v>
      </c>
      <c r="E10775">
        <f t="shared" si="168"/>
        <v>4.4029999999999996</v>
      </c>
    </row>
    <row r="10776" spans="1:5" x14ac:dyDescent="0.2">
      <c r="A10776">
        <v>707.74</v>
      </c>
      <c r="B10776">
        <v>5.242</v>
      </c>
      <c r="C10776">
        <v>4.4509999999999996</v>
      </c>
      <c r="D10776">
        <v>3.5329999999999999</v>
      </c>
      <c r="E10776">
        <f t="shared" si="168"/>
        <v>4.4086666666666661</v>
      </c>
    </row>
    <row r="10777" spans="1:5" x14ac:dyDescent="0.2">
      <c r="A10777">
        <v>707.75</v>
      </c>
      <c r="B10777">
        <v>5.2549999999999999</v>
      </c>
      <c r="C10777">
        <v>4.4530000000000003</v>
      </c>
      <c r="D10777">
        <v>3.5409999999999999</v>
      </c>
      <c r="E10777">
        <f t="shared" si="168"/>
        <v>4.4163333333333332</v>
      </c>
    </row>
    <row r="10778" spans="1:5" x14ac:dyDescent="0.2">
      <c r="A10778">
        <v>707.76</v>
      </c>
      <c r="B10778">
        <v>5.2469999999999999</v>
      </c>
      <c r="C10778">
        <v>4.4539999999999997</v>
      </c>
      <c r="D10778">
        <v>3.544</v>
      </c>
      <c r="E10778">
        <f t="shared" si="168"/>
        <v>4.415</v>
      </c>
    </row>
    <row r="10779" spans="1:5" x14ac:dyDescent="0.2">
      <c r="A10779">
        <v>707.77</v>
      </c>
      <c r="B10779">
        <v>5.2590000000000003</v>
      </c>
      <c r="C10779">
        <v>4.4489999999999998</v>
      </c>
      <c r="D10779">
        <v>3.54</v>
      </c>
      <c r="E10779">
        <f t="shared" si="168"/>
        <v>4.4160000000000004</v>
      </c>
    </row>
    <row r="10780" spans="1:5" x14ac:dyDescent="0.2">
      <c r="A10780">
        <v>707.78</v>
      </c>
      <c r="B10780">
        <v>5.2430000000000003</v>
      </c>
      <c r="C10780">
        <v>4.4370000000000003</v>
      </c>
      <c r="D10780">
        <v>3.5289999999999999</v>
      </c>
      <c r="E10780">
        <f t="shared" si="168"/>
        <v>4.4029999999999996</v>
      </c>
    </row>
    <row r="10781" spans="1:5" x14ac:dyDescent="0.2">
      <c r="A10781">
        <v>707.79</v>
      </c>
      <c r="B10781">
        <v>5.2320000000000002</v>
      </c>
      <c r="C10781">
        <v>4.4379999999999997</v>
      </c>
      <c r="D10781">
        <v>3.52</v>
      </c>
      <c r="E10781">
        <f t="shared" si="168"/>
        <v>4.3966666666666665</v>
      </c>
    </row>
    <row r="10782" spans="1:5" x14ac:dyDescent="0.2">
      <c r="A10782">
        <v>707.8</v>
      </c>
      <c r="B10782">
        <v>5.2450000000000001</v>
      </c>
      <c r="C10782">
        <v>4.4610000000000003</v>
      </c>
      <c r="D10782">
        <v>3.5230000000000001</v>
      </c>
      <c r="E10782">
        <f t="shared" si="168"/>
        <v>4.4096666666666664</v>
      </c>
    </row>
    <row r="10783" spans="1:5" x14ac:dyDescent="0.2">
      <c r="A10783">
        <v>707.81</v>
      </c>
      <c r="B10783">
        <v>5.2770000000000001</v>
      </c>
      <c r="C10783">
        <v>4.484</v>
      </c>
      <c r="D10783">
        <v>3.54</v>
      </c>
      <c r="E10783">
        <f t="shared" si="168"/>
        <v>4.4336666666666664</v>
      </c>
    </row>
    <row r="10784" spans="1:5" x14ac:dyDescent="0.2">
      <c r="A10784">
        <v>707.82</v>
      </c>
      <c r="B10784">
        <v>5.3179999999999996</v>
      </c>
      <c r="C10784">
        <v>4.4850000000000003</v>
      </c>
      <c r="D10784">
        <v>3.5510000000000002</v>
      </c>
      <c r="E10784">
        <f t="shared" si="168"/>
        <v>4.4513333333333334</v>
      </c>
    </row>
    <row r="10785" spans="1:5" x14ac:dyDescent="0.2">
      <c r="A10785">
        <v>707.83</v>
      </c>
      <c r="B10785">
        <v>5.2969999999999997</v>
      </c>
      <c r="C10785">
        <v>4.492</v>
      </c>
      <c r="D10785">
        <v>3.552</v>
      </c>
      <c r="E10785">
        <f t="shared" si="168"/>
        <v>4.4470000000000001</v>
      </c>
    </row>
    <row r="10786" spans="1:5" x14ac:dyDescent="0.2">
      <c r="A10786">
        <v>707.84</v>
      </c>
      <c r="B10786">
        <v>5.3140000000000001</v>
      </c>
      <c r="C10786">
        <v>4.5039999999999996</v>
      </c>
      <c r="D10786">
        <v>3.5609999999999999</v>
      </c>
      <c r="E10786">
        <f t="shared" si="168"/>
        <v>4.4596666666666662</v>
      </c>
    </row>
    <row r="10787" spans="1:5" x14ac:dyDescent="0.2">
      <c r="A10787">
        <v>707.85</v>
      </c>
      <c r="B10787">
        <v>5.335</v>
      </c>
      <c r="C10787">
        <v>4.5090000000000003</v>
      </c>
      <c r="D10787">
        <v>3.5649999999999999</v>
      </c>
      <c r="E10787">
        <f t="shared" si="168"/>
        <v>4.4696666666666669</v>
      </c>
    </row>
    <row r="10788" spans="1:5" x14ac:dyDescent="0.2">
      <c r="A10788">
        <v>707.86</v>
      </c>
      <c r="B10788">
        <v>5.3330000000000002</v>
      </c>
      <c r="C10788">
        <v>4.5209999999999999</v>
      </c>
      <c r="D10788">
        <v>3.5640000000000001</v>
      </c>
      <c r="E10788">
        <f t="shared" si="168"/>
        <v>4.4726666666666661</v>
      </c>
    </row>
    <row r="10789" spans="1:5" x14ac:dyDescent="0.2">
      <c r="A10789">
        <v>707.87</v>
      </c>
      <c r="B10789">
        <v>5.3659999999999997</v>
      </c>
      <c r="C10789">
        <v>4.5270000000000001</v>
      </c>
      <c r="D10789">
        <v>3.5779999999999998</v>
      </c>
      <c r="E10789">
        <f t="shared" si="168"/>
        <v>4.4903333333333331</v>
      </c>
    </row>
    <row r="10790" spans="1:5" x14ac:dyDescent="0.2">
      <c r="A10790">
        <v>707.88</v>
      </c>
      <c r="B10790">
        <v>5.3689999999999998</v>
      </c>
      <c r="C10790">
        <v>4.5229999999999997</v>
      </c>
      <c r="D10790">
        <v>3.5859999999999999</v>
      </c>
      <c r="E10790">
        <f t="shared" si="168"/>
        <v>4.4926666666666666</v>
      </c>
    </row>
    <row r="10791" spans="1:5" x14ac:dyDescent="0.2">
      <c r="A10791">
        <v>707.89</v>
      </c>
      <c r="B10791">
        <v>5.3470000000000004</v>
      </c>
      <c r="C10791">
        <v>4.5069999999999997</v>
      </c>
      <c r="D10791">
        <v>3.577</v>
      </c>
      <c r="E10791">
        <f t="shared" si="168"/>
        <v>4.4769999999999994</v>
      </c>
    </row>
    <row r="10792" spans="1:5" x14ac:dyDescent="0.2">
      <c r="A10792">
        <v>707.9</v>
      </c>
      <c r="B10792">
        <v>5.3319999999999999</v>
      </c>
      <c r="C10792">
        <v>4.4930000000000003</v>
      </c>
      <c r="D10792">
        <v>3.5640000000000001</v>
      </c>
      <c r="E10792">
        <f t="shared" si="168"/>
        <v>4.4630000000000001</v>
      </c>
    </row>
    <row r="10793" spans="1:5" x14ac:dyDescent="0.2">
      <c r="A10793">
        <v>707.91</v>
      </c>
      <c r="B10793">
        <v>5.3280000000000003</v>
      </c>
      <c r="C10793">
        <v>4.4950000000000001</v>
      </c>
      <c r="D10793">
        <v>3.5550000000000002</v>
      </c>
      <c r="E10793">
        <f t="shared" si="168"/>
        <v>4.4593333333333334</v>
      </c>
    </row>
    <row r="10794" spans="1:5" x14ac:dyDescent="0.2">
      <c r="A10794">
        <v>707.92</v>
      </c>
      <c r="B10794">
        <v>5.3239999999999998</v>
      </c>
      <c r="C10794">
        <v>4.4939999999999998</v>
      </c>
      <c r="D10794">
        <v>3.5609999999999999</v>
      </c>
      <c r="E10794">
        <f t="shared" si="168"/>
        <v>4.4596666666666662</v>
      </c>
    </row>
    <row r="10795" spans="1:5" x14ac:dyDescent="0.2">
      <c r="A10795">
        <v>707.93</v>
      </c>
      <c r="B10795">
        <v>5.3259999999999996</v>
      </c>
      <c r="C10795">
        <v>4.4950000000000001</v>
      </c>
      <c r="D10795">
        <v>3.5619999999999998</v>
      </c>
      <c r="E10795">
        <f t="shared" si="168"/>
        <v>4.4609999999999994</v>
      </c>
    </row>
    <row r="10796" spans="1:5" x14ac:dyDescent="0.2">
      <c r="A10796">
        <v>707.94</v>
      </c>
      <c r="B10796">
        <v>5.327</v>
      </c>
      <c r="C10796">
        <v>4.5010000000000003</v>
      </c>
      <c r="D10796">
        <v>3.5619999999999998</v>
      </c>
      <c r="E10796">
        <f t="shared" si="168"/>
        <v>4.4633333333333329</v>
      </c>
    </row>
    <row r="10797" spans="1:5" x14ac:dyDescent="0.2">
      <c r="A10797">
        <v>707.95</v>
      </c>
      <c r="B10797">
        <v>5.3419999999999996</v>
      </c>
      <c r="C10797">
        <v>4.4969999999999999</v>
      </c>
      <c r="D10797">
        <v>3.5630000000000002</v>
      </c>
      <c r="E10797">
        <f t="shared" si="168"/>
        <v>4.4673333333333334</v>
      </c>
    </row>
    <row r="10798" spans="1:5" x14ac:dyDescent="0.2">
      <c r="A10798">
        <v>707.96</v>
      </c>
      <c r="B10798">
        <v>5.3129999999999997</v>
      </c>
      <c r="C10798">
        <v>4.4850000000000003</v>
      </c>
      <c r="D10798">
        <v>3.5489999999999999</v>
      </c>
      <c r="E10798">
        <f t="shared" si="168"/>
        <v>4.4489999999999998</v>
      </c>
    </row>
    <row r="10799" spans="1:5" x14ac:dyDescent="0.2">
      <c r="A10799">
        <v>707.97</v>
      </c>
      <c r="B10799">
        <v>5.2850000000000001</v>
      </c>
      <c r="C10799">
        <v>4.4660000000000002</v>
      </c>
      <c r="D10799">
        <v>3.5379999999999998</v>
      </c>
      <c r="E10799">
        <f t="shared" si="168"/>
        <v>4.4296666666666669</v>
      </c>
    </row>
    <row r="10800" spans="1:5" x14ac:dyDescent="0.2">
      <c r="A10800">
        <v>707.98</v>
      </c>
      <c r="B10800">
        <v>5.26</v>
      </c>
      <c r="C10800">
        <v>4.452</v>
      </c>
      <c r="D10800">
        <v>3.5289999999999999</v>
      </c>
      <c r="E10800">
        <f t="shared" si="168"/>
        <v>4.4136666666666668</v>
      </c>
    </row>
    <row r="10801" spans="1:5" x14ac:dyDescent="0.2">
      <c r="A10801">
        <v>707.99</v>
      </c>
      <c r="B10801">
        <v>5.2370000000000001</v>
      </c>
      <c r="C10801">
        <v>4.4480000000000004</v>
      </c>
      <c r="D10801">
        <v>3.5209999999999999</v>
      </c>
      <c r="E10801">
        <f t="shared" si="168"/>
        <v>4.4020000000000001</v>
      </c>
    </row>
    <row r="10802" spans="1:5" x14ac:dyDescent="0.2">
      <c r="A10802">
        <v>708</v>
      </c>
      <c r="B10802">
        <v>5.242</v>
      </c>
      <c r="C10802">
        <v>4.4329999999999998</v>
      </c>
      <c r="D10802">
        <v>3.5169999999999999</v>
      </c>
      <c r="E10802">
        <f t="shared" si="168"/>
        <v>4.3973333333333331</v>
      </c>
    </row>
    <row r="10803" spans="1:5" x14ac:dyDescent="0.2">
      <c r="A10803">
        <v>708.01</v>
      </c>
      <c r="B10803">
        <v>5.2450000000000001</v>
      </c>
      <c r="C10803">
        <v>4.42</v>
      </c>
      <c r="D10803">
        <v>3.5089999999999999</v>
      </c>
      <c r="E10803">
        <f t="shared" si="168"/>
        <v>4.3913333333333329</v>
      </c>
    </row>
    <row r="10804" spans="1:5" x14ac:dyDescent="0.2">
      <c r="A10804">
        <v>708.02</v>
      </c>
      <c r="B10804">
        <v>5.2110000000000003</v>
      </c>
      <c r="C10804">
        <v>4.4130000000000003</v>
      </c>
      <c r="D10804">
        <v>3.496</v>
      </c>
      <c r="E10804">
        <f t="shared" si="168"/>
        <v>4.373333333333334</v>
      </c>
    </row>
    <row r="10805" spans="1:5" x14ac:dyDescent="0.2">
      <c r="A10805">
        <v>708.03</v>
      </c>
      <c r="B10805">
        <v>5.1970000000000001</v>
      </c>
      <c r="C10805">
        <v>4.4379999999999997</v>
      </c>
      <c r="D10805">
        <v>3.496</v>
      </c>
      <c r="E10805">
        <f t="shared" si="168"/>
        <v>4.3769999999999998</v>
      </c>
    </row>
    <row r="10806" spans="1:5" x14ac:dyDescent="0.2">
      <c r="A10806">
        <v>708.04</v>
      </c>
      <c r="B10806">
        <v>5.2610000000000001</v>
      </c>
      <c r="C10806">
        <v>4.49</v>
      </c>
      <c r="D10806">
        <v>3.5310000000000001</v>
      </c>
      <c r="E10806">
        <f t="shared" si="168"/>
        <v>4.4273333333333342</v>
      </c>
    </row>
    <row r="10807" spans="1:5" x14ac:dyDescent="0.2">
      <c r="A10807">
        <v>708.05</v>
      </c>
      <c r="B10807">
        <v>5.3460000000000001</v>
      </c>
      <c r="C10807">
        <v>4.5229999999999997</v>
      </c>
      <c r="D10807">
        <v>3.5659999999999998</v>
      </c>
      <c r="E10807">
        <f t="shared" si="168"/>
        <v>4.4783333333333326</v>
      </c>
    </row>
    <row r="10808" spans="1:5" x14ac:dyDescent="0.2">
      <c r="A10808">
        <v>708.06</v>
      </c>
      <c r="B10808">
        <v>5.3620000000000001</v>
      </c>
      <c r="C10808">
        <v>4.5289999999999999</v>
      </c>
      <c r="D10808">
        <v>3.5710000000000002</v>
      </c>
      <c r="E10808">
        <f t="shared" si="168"/>
        <v>4.487333333333333</v>
      </c>
    </row>
    <row r="10809" spans="1:5" x14ac:dyDescent="0.2">
      <c r="A10809">
        <v>708.07</v>
      </c>
      <c r="B10809">
        <v>5.3490000000000002</v>
      </c>
      <c r="C10809">
        <v>4.54</v>
      </c>
      <c r="D10809">
        <v>3.5659999999999998</v>
      </c>
      <c r="E10809">
        <f t="shared" si="168"/>
        <v>4.4849999999999994</v>
      </c>
    </row>
    <row r="10810" spans="1:5" x14ac:dyDescent="0.2">
      <c r="A10810">
        <v>708.08</v>
      </c>
      <c r="B10810">
        <v>5.367</v>
      </c>
      <c r="C10810">
        <v>4.55</v>
      </c>
      <c r="D10810">
        <v>3.5710000000000002</v>
      </c>
      <c r="E10810">
        <f t="shared" si="168"/>
        <v>4.4959999999999996</v>
      </c>
    </row>
    <row r="10811" spans="1:5" x14ac:dyDescent="0.2">
      <c r="A10811">
        <v>708.09</v>
      </c>
      <c r="B10811">
        <v>5.375</v>
      </c>
      <c r="C10811">
        <v>4.5599999999999996</v>
      </c>
      <c r="D10811">
        <v>3.5779999999999998</v>
      </c>
      <c r="E10811">
        <f t="shared" si="168"/>
        <v>4.5043333333333324</v>
      </c>
    </row>
    <row r="10812" spans="1:5" x14ac:dyDescent="0.2">
      <c r="A10812">
        <v>708.1</v>
      </c>
      <c r="B10812">
        <v>5.3959999999999999</v>
      </c>
      <c r="C10812">
        <v>4.548</v>
      </c>
      <c r="D10812">
        <v>3.5760000000000001</v>
      </c>
      <c r="E10812">
        <f t="shared" si="168"/>
        <v>4.5066666666666668</v>
      </c>
    </row>
    <row r="10813" spans="1:5" x14ac:dyDescent="0.2">
      <c r="A10813">
        <v>708.11</v>
      </c>
      <c r="B10813">
        <v>5.3689999999999998</v>
      </c>
      <c r="C10813">
        <v>4.54</v>
      </c>
      <c r="D10813">
        <v>3.5680000000000001</v>
      </c>
      <c r="E10813">
        <f t="shared" si="168"/>
        <v>4.4923333333333328</v>
      </c>
    </row>
    <row r="10814" spans="1:5" x14ac:dyDescent="0.2">
      <c r="A10814">
        <v>708.12</v>
      </c>
      <c r="B10814">
        <v>5.3490000000000002</v>
      </c>
      <c r="C10814">
        <v>4.54</v>
      </c>
      <c r="D10814">
        <v>3.5630000000000002</v>
      </c>
      <c r="E10814">
        <f t="shared" si="168"/>
        <v>4.484</v>
      </c>
    </row>
    <row r="10815" spans="1:5" x14ac:dyDescent="0.2">
      <c r="A10815">
        <v>708.13</v>
      </c>
      <c r="B10815">
        <v>5.3520000000000003</v>
      </c>
      <c r="C10815">
        <v>4.5620000000000003</v>
      </c>
      <c r="D10815">
        <v>3.5710000000000002</v>
      </c>
      <c r="E10815">
        <f t="shared" si="168"/>
        <v>4.4950000000000001</v>
      </c>
    </row>
    <row r="10816" spans="1:5" x14ac:dyDescent="0.2">
      <c r="A10816">
        <v>708.14</v>
      </c>
      <c r="B10816">
        <v>5.3769999999999998</v>
      </c>
      <c r="C10816">
        <v>4.5810000000000004</v>
      </c>
      <c r="D10816">
        <v>3.597</v>
      </c>
      <c r="E10816">
        <f t="shared" si="168"/>
        <v>4.5183333333333335</v>
      </c>
    </row>
    <row r="10817" spans="1:5" x14ac:dyDescent="0.2">
      <c r="A10817">
        <v>708.15</v>
      </c>
      <c r="B10817">
        <v>5.4290000000000003</v>
      </c>
      <c r="C10817">
        <v>4.577</v>
      </c>
      <c r="D10817">
        <v>3.6019999999999999</v>
      </c>
      <c r="E10817">
        <f t="shared" si="168"/>
        <v>4.5360000000000005</v>
      </c>
    </row>
    <row r="10818" spans="1:5" x14ac:dyDescent="0.2">
      <c r="A10818">
        <v>708.16</v>
      </c>
      <c r="B10818">
        <v>5.3940000000000001</v>
      </c>
      <c r="C10818">
        <v>4.5529999999999999</v>
      </c>
      <c r="D10818">
        <v>3.5960000000000001</v>
      </c>
      <c r="E10818">
        <f t="shared" si="168"/>
        <v>4.5143333333333331</v>
      </c>
    </row>
    <row r="10819" spans="1:5" x14ac:dyDescent="0.2">
      <c r="A10819">
        <v>708.17</v>
      </c>
      <c r="B10819">
        <v>5.3529999999999998</v>
      </c>
      <c r="C10819">
        <v>4.5220000000000002</v>
      </c>
      <c r="D10819">
        <v>3.5830000000000002</v>
      </c>
      <c r="E10819">
        <f t="shared" ref="E10819:E10882" si="169">(SUM($B10819:$D10819))/3</f>
        <v>4.4859999999999998</v>
      </c>
    </row>
    <row r="10820" spans="1:5" x14ac:dyDescent="0.2">
      <c r="A10820">
        <v>708.18</v>
      </c>
      <c r="B10820">
        <v>5.3250000000000002</v>
      </c>
      <c r="C10820">
        <v>4.4909999999999997</v>
      </c>
      <c r="D10820">
        <v>3.5659999999999998</v>
      </c>
      <c r="E10820">
        <f t="shared" si="169"/>
        <v>4.4606666666666657</v>
      </c>
    </row>
    <row r="10821" spans="1:5" x14ac:dyDescent="0.2">
      <c r="A10821">
        <v>708.19</v>
      </c>
      <c r="B10821">
        <v>5.2869999999999999</v>
      </c>
      <c r="C10821">
        <v>4.4829999999999997</v>
      </c>
      <c r="D10821">
        <v>3.5569999999999999</v>
      </c>
      <c r="E10821">
        <f t="shared" si="169"/>
        <v>4.442333333333333</v>
      </c>
    </row>
    <row r="10822" spans="1:5" x14ac:dyDescent="0.2">
      <c r="A10822">
        <v>708.2</v>
      </c>
      <c r="B10822">
        <v>5.28</v>
      </c>
      <c r="C10822">
        <v>4.4829999999999997</v>
      </c>
      <c r="D10822">
        <v>3.5550000000000002</v>
      </c>
      <c r="E10822">
        <f t="shared" si="169"/>
        <v>4.4393333333333329</v>
      </c>
    </row>
    <row r="10823" spans="1:5" x14ac:dyDescent="0.2">
      <c r="A10823">
        <v>708.21</v>
      </c>
      <c r="B10823">
        <v>5.2779999999999996</v>
      </c>
      <c r="C10823">
        <v>4.4800000000000004</v>
      </c>
      <c r="D10823">
        <v>3.556</v>
      </c>
      <c r="E10823">
        <f t="shared" si="169"/>
        <v>4.4379999999999997</v>
      </c>
    </row>
    <row r="10824" spans="1:5" x14ac:dyDescent="0.2">
      <c r="A10824">
        <v>708.22</v>
      </c>
      <c r="B10824">
        <v>5.2720000000000002</v>
      </c>
      <c r="C10824">
        <v>4.47</v>
      </c>
      <c r="D10824">
        <v>3.5529999999999999</v>
      </c>
      <c r="E10824">
        <f t="shared" si="169"/>
        <v>4.4316666666666675</v>
      </c>
    </row>
    <row r="10825" spans="1:5" x14ac:dyDescent="0.2">
      <c r="A10825">
        <v>708.23</v>
      </c>
      <c r="B10825">
        <v>5.25</v>
      </c>
      <c r="C10825">
        <v>4.4530000000000003</v>
      </c>
      <c r="D10825">
        <v>3.5510000000000002</v>
      </c>
      <c r="E10825">
        <f t="shared" si="169"/>
        <v>4.4180000000000001</v>
      </c>
    </row>
    <row r="10826" spans="1:5" x14ac:dyDescent="0.2">
      <c r="A10826">
        <v>708.24</v>
      </c>
      <c r="B10826">
        <v>5.2249999999999996</v>
      </c>
      <c r="C10826">
        <v>4.4340000000000002</v>
      </c>
      <c r="D10826">
        <v>3.5459999999999998</v>
      </c>
      <c r="E10826">
        <f t="shared" si="169"/>
        <v>4.4016666666666664</v>
      </c>
    </row>
    <row r="10827" spans="1:5" x14ac:dyDescent="0.2">
      <c r="A10827">
        <v>708.25</v>
      </c>
      <c r="B10827">
        <v>5.2039999999999997</v>
      </c>
      <c r="C10827">
        <v>4.4180000000000001</v>
      </c>
      <c r="D10827">
        <v>3.5379999999999998</v>
      </c>
      <c r="E10827">
        <f t="shared" si="169"/>
        <v>4.3866666666666667</v>
      </c>
    </row>
    <row r="10828" spans="1:5" x14ac:dyDescent="0.2">
      <c r="A10828">
        <v>708.26</v>
      </c>
      <c r="B10828">
        <v>5.1840000000000002</v>
      </c>
      <c r="C10828">
        <v>4.4020000000000001</v>
      </c>
      <c r="D10828">
        <v>3.5249999999999999</v>
      </c>
      <c r="E10828">
        <f t="shared" si="169"/>
        <v>4.3703333333333338</v>
      </c>
    </row>
    <row r="10829" spans="1:5" x14ac:dyDescent="0.2">
      <c r="A10829">
        <v>708.27</v>
      </c>
      <c r="B10829">
        <v>5.1660000000000004</v>
      </c>
      <c r="C10829">
        <v>4.4020000000000001</v>
      </c>
      <c r="D10829">
        <v>3.5190000000000001</v>
      </c>
      <c r="E10829">
        <f t="shared" si="169"/>
        <v>4.3623333333333338</v>
      </c>
    </row>
    <row r="10830" spans="1:5" x14ac:dyDescent="0.2">
      <c r="A10830">
        <v>708.28</v>
      </c>
      <c r="B10830">
        <v>5.17</v>
      </c>
      <c r="C10830">
        <v>4.4089999999999998</v>
      </c>
      <c r="D10830">
        <v>3.532</v>
      </c>
      <c r="E10830">
        <f t="shared" si="169"/>
        <v>4.3703333333333338</v>
      </c>
    </row>
    <row r="10831" spans="1:5" x14ac:dyDescent="0.2">
      <c r="A10831">
        <v>708.29</v>
      </c>
      <c r="B10831">
        <v>5.1859999999999999</v>
      </c>
      <c r="C10831">
        <v>4.4020000000000001</v>
      </c>
      <c r="D10831">
        <v>3.5390000000000001</v>
      </c>
      <c r="E10831">
        <f t="shared" si="169"/>
        <v>4.3756666666666666</v>
      </c>
    </row>
    <row r="10832" spans="1:5" x14ac:dyDescent="0.2">
      <c r="A10832">
        <v>708.3</v>
      </c>
      <c r="B10832">
        <v>5.1559999999999997</v>
      </c>
      <c r="C10832">
        <v>4.3860000000000001</v>
      </c>
      <c r="D10832">
        <v>3.5289999999999999</v>
      </c>
      <c r="E10832">
        <f t="shared" si="169"/>
        <v>4.3570000000000002</v>
      </c>
    </row>
    <row r="10833" spans="1:5" x14ac:dyDescent="0.2">
      <c r="A10833">
        <v>708.31</v>
      </c>
      <c r="B10833">
        <v>5.1420000000000003</v>
      </c>
      <c r="C10833">
        <v>4.3780000000000001</v>
      </c>
      <c r="D10833">
        <v>3.5179999999999998</v>
      </c>
      <c r="E10833">
        <f t="shared" si="169"/>
        <v>4.3460000000000001</v>
      </c>
    </row>
    <row r="10834" spans="1:5" x14ac:dyDescent="0.2">
      <c r="A10834">
        <v>708.32</v>
      </c>
      <c r="B10834">
        <v>5.1369999999999996</v>
      </c>
      <c r="C10834">
        <v>4.3869999999999996</v>
      </c>
      <c r="D10834">
        <v>3.5230000000000001</v>
      </c>
      <c r="E10834">
        <f t="shared" si="169"/>
        <v>4.3489999999999993</v>
      </c>
    </row>
    <row r="10835" spans="1:5" x14ac:dyDescent="0.2">
      <c r="A10835">
        <v>708.33</v>
      </c>
      <c r="B10835">
        <v>5.1440000000000001</v>
      </c>
      <c r="C10835">
        <v>4.383</v>
      </c>
      <c r="D10835">
        <v>3.5289999999999999</v>
      </c>
      <c r="E10835">
        <f t="shared" si="169"/>
        <v>4.3520000000000003</v>
      </c>
    </row>
    <row r="10836" spans="1:5" x14ac:dyDescent="0.2">
      <c r="A10836">
        <v>708.34</v>
      </c>
      <c r="B10836">
        <v>5.1349999999999998</v>
      </c>
      <c r="C10836">
        <v>4.3710000000000004</v>
      </c>
      <c r="D10836">
        <v>3.5249999999999999</v>
      </c>
      <c r="E10836">
        <f t="shared" si="169"/>
        <v>4.3436666666666666</v>
      </c>
    </row>
    <row r="10837" spans="1:5" x14ac:dyDescent="0.2">
      <c r="A10837">
        <v>708.35</v>
      </c>
      <c r="B10837">
        <v>5.1120000000000001</v>
      </c>
      <c r="C10837">
        <v>4.3620000000000001</v>
      </c>
      <c r="D10837">
        <v>3.504</v>
      </c>
      <c r="E10837">
        <f t="shared" si="169"/>
        <v>4.3259999999999996</v>
      </c>
    </row>
    <row r="10838" spans="1:5" x14ac:dyDescent="0.2">
      <c r="A10838">
        <v>708.36</v>
      </c>
      <c r="B10838">
        <v>5.0999999999999996</v>
      </c>
      <c r="C10838">
        <v>4.3609999999999998</v>
      </c>
      <c r="D10838">
        <v>3.496</v>
      </c>
      <c r="E10838">
        <f t="shared" si="169"/>
        <v>4.319</v>
      </c>
    </row>
    <row r="10839" spans="1:5" x14ac:dyDescent="0.2">
      <c r="A10839">
        <v>708.37</v>
      </c>
      <c r="B10839">
        <v>5.12</v>
      </c>
      <c r="C10839">
        <v>4.3680000000000003</v>
      </c>
      <c r="D10839">
        <v>3.504</v>
      </c>
      <c r="E10839">
        <f t="shared" si="169"/>
        <v>4.3306666666666667</v>
      </c>
    </row>
    <row r="10840" spans="1:5" x14ac:dyDescent="0.2">
      <c r="A10840">
        <v>708.38</v>
      </c>
      <c r="B10840">
        <v>5.1440000000000001</v>
      </c>
      <c r="C10840">
        <v>4.3769999999999998</v>
      </c>
      <c r="D10840">
        <v>3.5129999999999999</v>
      </c>
      <c r="E10840">
        <f t="shared" si="169"/>
        <v>4.3446666666666669</v>
      </c>
    </row>
    <row r="10841" spans="1:5" x14ac:dyDescent="0.2">
      <c r="A10841">
        <v>708.39</v>
      </c>
      <c r="B10841">
        <v>5.1379999999999999</v>
      </c>
      <c r="C10841">
        <v>4.3849999999999998</v>
      </c>
      <c r="D10841">
        <v>3.5110000000000001</v>
      </c>
      <c r="E10841">
        <f t="shared" si="169"/>
        <v>4.344666666666666</v>
      </c>
    </row>
    <row r="10842" spans="1:5" x14ac:dyDescent="0.2">
      <c r="A10842">
        <v>708.4</v>
      </c>
      <c r="B10842">
        <v>5.15</v>
      </c>
      <c r="C10842">
        <v>4.3890000000000002</v>
      </c>
      <c r="D10842">
        <v>3.5110000000000001</v>
      </c>
      <c r="E10842">
        <f t="shared" si="169"/>
        <v>4.3500000000000005</v>
      </c>
    </row>
    <row r="10843" spans="1:5" x14ac:dyDescent="0.2">
      <c r="A10843">
        <v>708.41</v>
      </c>
      <c r="B10843">
        <v>5.1680000000000001</v>
      </c>
      <c r="C10843">
        <v>4.3959999999999999</v>
      </c>
      <c r="D10843">
        <v>3.5089999999999999</v>
      </c>
      <c r="E10843">
        <f t="shared" si="169"/>
        <v>4.3576666666666668</v>
      </c>
    </row>
    <row r="10844" spans="1:5" x14ac:dyDescent="0.2">
      <c r="A10844">
        <v>708.42</v>
      </c>
      <c r="B10844">
        <v>5.1710000000000003</v>
      </c>
      <c r="C10844">
        <v>4.4020000000000001</v>
      </c>
      <c r="D10844">
        <v>3.5150000000000001</v>
      </c>
      <c r="E10844">
        <f t="shared" si="169"/>
        <v>4.3626666666666667</v>
      </c>
    </row>
    <row r="10845" spans="1:5" x14ac:dyDescent="0.2">
      <c r="A10845">
        <v>708.43</v>
      </c>
      <c r="B10845">
        <v>5.1970000000000001</v>
      </c>
      <c r="C10845">
        <v>4.43</v>
      </c>
      <c r="D10845">
        <v>3.5310000000000001</v>
      </c>
      <c r="E10845">
        <f t="shared" si="169"/>
        <v>4.3860000000000001</v>
      </c>
    </row>
    <row r="10846" spans="1:5" x14ac:dyDescent="0.2">
      <c r="A10846">
        <v>708.44</v>
      </c>
      <c r="B10846">
        <v>5.2329999999999997</v>
      </c>
      <c r="C10846">
        <v>4.4530000000000003</v>
      </c>
      <c r="D10846">
        <v>3.5369999999999999</v>
      </c>
      <c r="E10846">
        <f t="shared" si="169"/>
        <v>4.4076666666666666</v>
      </c>
    </row>
    <row r="10847" spans="1:5" x14ac:dyDescent="0.2">
      <c r="A10847">
        <v>708.45</v>
      </c>
      <c r="B10847">
        <v>5.2709999999999999</v>
      </c>
      <c r="C10847">
        <v>4.4649999999999999</v>
      </c>
      <c r="D10847">
        <v>3.5539999999999998</v>
      </c>
      <c r="E10847">
        <f t="shared" si="169"/>
        <v>4.4300000000000006</v>
      </c>
    </row>
    <row r="10848" spans="1:5" x14ac:dyDescent="0.2">
      <c r="A10848">
        <v>708.46</v>
      </c>
      <c r="B10848">
        <v>5.2690000000000001</v>
      </c>
      <c r="C10848">
        <v>4.4649999999999999</v>
      </c>
      <c r="D10848">
        <v>3.5459999999999998</v>
      </c>
      <c r="E10848">
        <f t="shared" si="169"/>
        <v>4.4266666666666667</v>
      </c>
    </row>
    <row r="10849" spans="1:5" x14ac:dyDescent="0.2">
      <c r="A10849">
        <v>708.47</v>
      </c>
      <c r="B10849">
        <v>5.2690000000000001</v>
      </c>
      <c r="C10849">
        <v>4.4669999999999996</v>
      </c>
      <c r="D10849">
        <v>3.5409999999999999</v>
      </c>
      <c r="E10849">
        <f t="shared" si="169"/>
        <v>4.4256666666666673</v>
      </c>
    </row>
    <row r="10850" spans="1:5" x14ac:dyDescent="0.2">
      <c r="A10850">
        <v>708.48</v>
      </c>
      <c r="B10850">
        <v>5.2649999999999997</v>
      </c>
      <c r="C10850">
        <v>4.4720000000000004</v>
      </c>
      <c r="D10850">
        <v>3.5459999999999998</v>
      </c>
      <c r="E10850">
        <f t="shared" si="169"/>
        <v>4.4276666666666662</v>
      </c>
    </row>
    <row r="10851" spans="1:5" x14ac:dyDescent="0.2">
      <c r="A10851">
        <v>708.49</v>
      </c>
      <c r="B10851">
        <v>5.2830000000000004</v>
      </c>
      <c r="C10851">
        <v>4.4820000000000002</v>
      </c>
      <c r="D10851">
        <v>3.5590000000000002</v>
      </c>
      <c r="E10851">
        <f t="shared" si="169"/>
        <v>4.4413333333333336</v>
      </c>
    </row>
    <row r="10852" spans="1:5" x14ac:dyDescent="0.2">
      <c r="A10852">
        <v>708.5</v>
      </c>
      <c r="B10852">
        <v>5.298</v>
      </c>
      <c r="C10852">
        <v>4.4779999999999998</v>
      </c>
      <c r="D10852">
        <v>3.5670000000000002</v>
      </c>
      <c r="E10852">
        <f t="shared" si="169"/>
        <v>4.4476666666666667</v>
      </c>
    </row>
    <row r="10853" spans="1:5" x14ac:dyDescent="0.2">
      <c r="A10853">
        <v>708.51</v>
      </c>
      <c r="B10853">
        <v>5.2969999999999997</v>
      </c>
      <c r="C10853">
        <v>4.4610000000000003</v>
      </c>
      <c r="D10853">
        <v>3.569</v>
      </c>
      <c r="E10853">
        <f t="shared" si="169"/>
        <v>4.442333333333333</v>
      </c>
    </row>
    <row r="10854" spans="1:5" x14ac:dyDescent="0.2">
      <c r="A10854">
        <v>708.52</v>
      </c>
      <c r="B10854">
        <v>5.2519999999999998</v>
      </c>
      <c r="C10854">
        <v>4.4420000000000002</v>
      </c>
      <c r="D10854">
        <v>3.5630000000000002</v>
      </c>
      <c r="E10854">
        <f t="shared" si="169"/>
        <v>4.4189999999999996</v>
      </c>
    </row>
    <row r="10855" spans="1:5" x14ac:dyDescent="0.2">
      <c r="A10855">
        <v>708.53</v>
      </c>
      <c r="B10855">
        <v>5.2140000000000004</v>
      </c>
      <c r="C10855">
        <v>4.4219999999999997</v>
      </c>
      <c r="D10855">
        <v>3.5459999999999998</v>
      </c>
      <c r="E10855">
        <f t="shared" si="169"/>
        <v>4.3939999999999992</v>
      </c>
    </row>
    <row r="10856" spans="1:5" x14ac:dyDescent="0.2">
      <c r="A10856">
        <v>708.54</v>
      </c>
      <c r="B10856">
        <v>5.2</v>
      </c>
      <c r="C10856">
        <v>4.4089999999999998</v>
      </c>
      <c r="D10856">
        <v>3.54</v>
      </c>
      <c r="E10856">
        <f t="shared" si="169"/>
        <v>4.383</v>
      </c>
    </row>
    <row r="10857" spans="1:5" x14ac:dyDescent="0.2">
      <c r="A10857">
        <v>708.55</v>
      </c>
      <c r="B10857">
        <v>5.18</v>
      </c>
      <c r="C10857">
        <v>4.3959999999999999</v>
      </c>
      <c r="D10857">
        <v>3.5329999999999999</v>
      </c>
      <c r="E10857">
        <f t="shared" si="169"/>
        <v>4.3696666666666664</v>
      </c>
    </row>
    <row r="10858" spans="1:5" x14ac:dyDescent="0.2">
      <c r="A10858">
        <v>708.56</v>
      </c>
      <c r="B10858">
        <v>5.1740000000000004</v>
      </c>
      <c r="C10858">
        <v>4.3979999999999997</v>
      </c>
      <c r="D10858">
        <v>3.5270000000000001</v>
      </c>
      <c r="E10858">
        <f t="shared" si="169"/>
        <v>4.3663333333333334</v>
      </c>
    </row>
    <row r="10859" spans="1:5" x14ac:dyDescent="0.2">
      <c r="A10859">
        <v>708.57</v>
      </c>
      <c r="B10859">
        <v>5.1719999999999997</v>
      </c>
      <c r="C10859">
        <v>4.4059999999999997</v>
      </c>
      <c r="D10859">
        <v>3.5310000000000001</v>
      </c>
      <c r="E10859">
        <f t="shared" si="169"/>
        <v>4.3696666666666664</v>
      </c>
    </row>
    <row r="10860" spans="1:5" x14ac:dyDescent="0.2">
      <c r="A10860">
        <v>708.58</v>
      </c>
      <c r="B10860">
        <v>5.1890000000000001</v>
      </c>
      <c r="C10860">
        <v>4.415</v>
      </c>
      <c r="D10860">
        <v>3.5419999999999998</v>
      </c>
      <c r="E10860">
        <f t="shared" si="169"/>
        <v>4.3819999999999997</v>
      </c>
    </row>
    <row r="10861" spans="1:5" x14ac:dyDescent="0.2">
      <c r="A10861">
        <v>708.59</v>
      </c>
      <c r="B10861">
        <v>5.1849999999999996</v>
      </c>
      <c r="C10861">
        <v>4.423</v>
      </c>
      <c r="D10861">
        <v>3.552</v>
      </c>
      <c r="E10861">
        <f t="shared" si="169"/>
        <v>4.3866666666666667</v>
      </c>
    </row>
    <row r="10862" spans="1:5" x14ac:dyDescent="0.2">
      <c r="A10862">
        <v>708.6</v>
      </c>
      <c r="B10862">
        <v>5.2080000000000002</v>
      </c>
      <c r="C10862">
        <v>4.4249999999999998</v>
      </c>
      <c r="D10862">
        <v>3.56</v>
      </c>
      <c r="E10862">
        <f t="shared" si="169"/>
        <v>4.3976666666666668</v>
      </c>
    </row>
    <row r="10863" spans="1:5" x14ac:dyDescent="0.2">
      <c r="A10863">
        <v>708.61</v>
      </c>
      <c r="B10863">
        <v>5.202</v>
      </c>
      <c r="C10863">
        <v>4.42</v>
      </c>
      <c r="D10863">
        <v>3.5569999999999999</v>
      </c>
      <c r="E10863">
        <f t="shared" si="169"/>
        <v>4.3929999999999998</v>
      </c>
    </row>
    <row r="10864" spans="1:5" x14ac:dyDescent="0.2">
      <c r="A10864">
        <v>708.62</v>
      </c>
      <c r="B10864">
        <v>5.1820000000000004</v>
      </c>
      <c r="C10864">
        <v>4.391</v>
      </c>
      <c r="D10864">
        <v>3.5470000000000002</v>
      </c>
      <c r="E10864">
        <f t="shared" si="169"/>
        <v>4.373333333333334</v>
      </c>
    </row>
    <row r="10865" spans="1:5" x14ac:dyDescent="0.2">
      <c r="A10865">
        <v>708.63</v>
      </c>
      <c r="B10865">
        <v>5.1550000000000002</v>
      </c>
      <c r="C10865">
        <v>4.37</v>
      </c>
      <c r="D10865">
        <v>3.5230000000000001</v>
      </c>
      <c r="E10865">
        <f t="shared" si="169"/>
        <v>4.3493333333333331</v>
      </c>
    </row>
    <row r="10866" spans="1:5" x14ac:dyDescent="0.2">
      <c r="A10866">
        <v>708.64</v>
      </c>
      <c r="B10866">
        <v>5.1059999999999999</v>
      </c>
      <c r="C10866">
        <v>4.3650000000000002</v>
      </c>
      <c r="D10866">
        <v>3.504</v>
      </c>
      <c r="E10866">
        <f t="shared" si="169"/>
        <v>4.3250000000000002</v>
      </c>
    </row>
    <row r="10867" spans="1:5" x14ac:dyDescent="0.2">
      <c r="A10867">
        <v>708.65</v>
      </c>
      <c r="B10867">
        <v>5.1139999999999999</v>
      </c>
      <c r="C10867">
        <v>4.3719999999999999</v>
      </c>
      <c r="D10867">
        <v>3.512</v>
      </c>
      <c r="E10867">
        <f t="shared" si="169"/>
        <v>4.3326666666666673</v>
      </c>
    </row>
    <row r="10868" spans="1:5" x14ac:dyDescent="0.2">
      <c r="A10868">
        <v>708.66</v>
      </c>
      <c r="B10868">
        <v>5.1479999999999997</v>
      </c>
      <c r="C10868">
        <v>4.3920000000000003</v>
      </c>
      <c r="D10868">
        <v>3.5249999999999999</v>
      </c>
      <c r="E10868">
        <f t="shared" si="169"/>
        <v>4.3549999999999995</v>
      </c>
    </row>
    <row r="10869" spans="1:5" x14ac:dyDescent="0.2">
      <c r="A10869">
        <v>708.67</v>
      </c>
      <c r="B10869">
        <v>5.1609999999999996</v>
      </c>
      <c r="C10869">
        <v>4.3959999999999999</v>
      </c>
      <c r="D10869">
        <v>3.532</v>
      </c>
      <c r="E10869">
        <f t="shared" si="169"/>
        <v>4.3629999999999995</v>
      </c>
    </row>
    <row r="10870" spans="1:5" x14ac:dyDescent="0.2">
      <c r="A10870">
        <v>708.68</v>
      </c>
      <c r="B10870">
        <v>5.1619999999999999</v>
      </c>
      <c r="C10870">
        <v>4.3970000000000002</v>
      </c>
      <c r="D10870">
        <v>3.5230000000000001</v>
      </c>
      <c r="E10870">
        <f t="shared" si="169"/>
        <v>4.3606666666666669</v>
      </c>
    </row>
    <row r="10871" spans="1:5" x14ac:dyDescent="0.2">
      <c r="A10871">
        <v>708.69</v>
      </c>
      <c r="B10871">
        <v>5.1719999999999997</v>
      </c>
      <c r="C10871">
        <v>4.3899999999999997</v>
      </c>
      <c r="D10871">
        <v>3.5219999999999998</v>
      </c>
      <c r="E10871">
        <f t="shared" si="169"/>
        <v>4.3613333333333335</v>
      </c>
    </row>
    <row r="10872" spans="1:5" x14ac:dyDescent="0.2">
      <c r="A10872">
        <v>708.7</v>
      </c>
      <c r="B10872">
        <v>5.1509999999999998</v>
      </c>
      <c r="C10872">
        <v>4.3789999999999996</v>
      </c>
      <c r="D10872">
        <v>3.5139999999999998</v>
      </c>
      <c r="E10872">
        <f t="shared" si="169"/>
        <v>4.3479999999999999</v>
      </c>
    </row>
    <row r="10873" spans="1:5" x14ac:dyDescent="0.2">
      <c r="A10873">
        <v>708.71</v>
      </c>
      <c r="B10873">
        <v>5.1390000000000002</v>
      </c>
      <c r="C10873">
        <v>4.3730000000000002</v>
      </c>
      <c r="D10873">
        <v>3.512</v>
      </c>
      <c r="E10873">
        <f t="shared" si="169"/>
        <v>4.3413333333333339</v>
      </c>
    </row>
    <row r="10874" spans="1:5" x14ac:dyDescent="0.2">
      <c r="A10874">
        <v>708.72</v>
      </c>
      <c r="B10874">
        <v>5.1349999999999998</v>
      </c>
      <c r="C10874">
        <v>4.3719999999999999</v>
      </c>
      <c r="D10874">
        <v>3.5139999999999998</v>
      </c>
      <c r="E10874">
        <f t="shared" si="169"/>
        <v>4.3403333333333327</v>
      </c>
    </row>
    <row r="10875" spans="1:5" x14ac:dyDescent="0.2">
      <c r="A10875">
        <v>708.73</v>
      </c>
      <c r="B10875">
        <v>5.1369999999999996</v>
      </c>
      <c r="C10875">
        <v>4.3609999999999998</v>
      </c>
      <c r="D10875">
        <v>3.5009999999999999</v>
      </c>
      <c r="E10875">
        <f t="shared" si="169"/>
        <v>4.3329999999999993</v>
      </c>
    </row>
    <row r="10876" spans="1:5" x14ac:dyDescent="0.2">
      <c r="A10876">
        <v>708.74</v>
      </c>
      <c r="B10876">
        <v>5.1180000000000003</v>
      </c>
      <c r="C10876">
        <v>4.3639999999999999</v>
      </c>
      <c r="D10876">
        <v>3.4910000000000001</v>
      </c>
      <c r="E10876">
        <f t="shared" si="169"/>
        <v>4.3243333333333327</v>
      </c>
    </row>
    <row r="10877" spans="1:5" x14ac:dyDescent="0.2">
      <c r="A10877">
        <v>708.75</v>
      </c>
      <c r="B10877">
        <v>5.1289999999999996</v>
      </c>
      <c r="C10877">
        <v>4.359</v>
      </c>
      <c r="D10877">
        <v>3.496</v>
      </c>
      <c r="E10877">
        <f t="shared" si="169"/>
        <v>4.3280000000000003</v>
      </c>
    </row>
    <row r="10878" spans="1:5" x14ac:dyDescent="0.2">
      <c r="A10878">
        <v>708.76</v>
      </c>
      <c r="B10878">
        <v>5.133</v>
      </c>
      <c r="C10878">
        <v>4.3579999999999997</v>
      </c>
      <c r="D10878">
        <v>3.4950000000000001</v>
      </c>
      <c r="E10878">
        <f t="shared" si="169"/>
        <v>4.3286666666666669</v>
      </c>
    </row>
    <row r="10879" spans="1:5" x14ac:dyDescent="0.2">
      <c r="A10879">
        <v>708.77</v>
      </c>
      <c r="B10879">
        <v>5.1180000000000003</v>
      </c>
      <c r="C10879">
        <v>4.3609999999999998</v>
      </c>
      <c r="D10879">
        <v>3.4889999999999999</v>
      </c>
      <c r="E10879">
        <f t="shared" si="169"/>
        <v>4.3226666666666667</v>
      </c>
    </row>
    <row r="10880" spans="1:5" x14ac:dyDescent="0.2">
      <c r="A10880">
        <v>708.78</v>
      </c>
      <c r="B10880">
        <v>5.13</v>
      </c>
      <c r="C10880">
        <v>4.3639999999999999</v>
      </c>
      <c r="D10880">
        <v>3.492</v>
      </c>
      <c r="E10880">
        <f t="shared" si="169"/>
        <v>4.3286666666666669</v>
      </c>
    </row>
    <row r="10881" spans="1:5" x14ac:dyDescent="0.2">
      <c r="A10881">
        <v>708.79</v>
      </c>
      <c r="B10881">
        <v>5.1340000000000003</v>
      </c>
      <c r="C10881">
        <v>4.3600000000000003</v>
      </c>
      <c r="D10881">
        <v>3.4889999999999999</v>
      </c>
      <c r="E10881">
        <f t="shared" si="169"/>
        <v>4.3276666666666666</v>
      </c>
    </row>
    <row r="10882" spans="1:5" x14ac:dyDescent="0.2">
      <c r="A10882">
        <v>708.8</v>
      </c>
      <c r="B10882">
        <v>5.1130000000000004</v>
      </c>
      <c r="C10882">
        <v>4.3579999999999997</v>
      </c>
      <c r="D10882">
        <v>3.4860000000000002</v>
      </c>
      <c r="E10882">
        <f t="shared" si="169"/>
        <v>4.319</v>
      </c>
    </row>
    <row r="10883" spans="1:5" x14ac:dyDescent="0.2">
      <c r="A10883">
        <v>708.81</v>
      </c>
      <c r="B10883">
        <v>5.1269999999999998</v>
      </c>
      <c r="C10883">
        <v>4.3719999999999999</v>
      </c>
      <c r="D10883">
        <v>3.496</v>
      </c>
      <c r="E10883">
        <f t="shared" ref="E10883:E10946" si="170">(SUM($B10883:$D10883))/3</f>
        <v>4.3316666666666661</v>
      </c>
    </row>
    <row r="10884" spans="1:5" x14ac:dyDescent="0.2">
      <c r="A10884">
        <v>708.82</v>
      </c>
      <c r="B10884">
        <v>5.1340000000000003</v>
      </c>
      <c r="C10884">
        <v>4.3730000000000002</v>
      </c>
      <c r="D10884">
        <v>3.5139999999999998</v>
      </c>
      <c r="E10884">
        <f t="shared" si="170"/>
        <v>4.3403333333333336</v>
      </c>
    </row>
    <row r="10885" spans="1:5" x14ac:dyDescent="0.2">
      <c r="A10885">
        <v>708.83</v>
      </c>
      <c r="B10885">
        <v>5.1159999999999997</v>
      </c>
      <c r="C10885">
        <v>4.3680000000000003</v>
      </c>
      <c r="D10885">
        <v>3.5070000000000001</v>
      </c>
      <c r="E10885">
        <f t="shared" si="170"/>
        <v>4.3303333333333329</v>
      </c>
    </row>
    <row r="10886" spans="1:5" x14ac:dyDescent="0.2">
      <c r="A10886">
        <v>708.84</v>
      </c>
      <c r="B10886">
        <v>5.1239999999999997</v>
      </c>
      <c r="C10886">
        <v>4.3659999999999997</v>
      </c>
      <c r="D10886">
        <v>3.504</v>
      </c>
      <c r="E10886">
        <f t="shared" si="170"/>
        <v>4.3313333333333324</v>
      </c>
    </row>
    <row r="10887" spans="1:5" x14ac:dyDescent="0.2">
      <c r="A10887">
        <v>708.85</v>
      </c>
      <c r="B10887">
        <v>5.1230000000000002</v>
      </c>
      <c r="C10887">
        <v>4.38</v>
      </c>
      <c r="D10887">
        <v>3.5030000000000001</v>
      </c>
      <c r="E10887">
        <f t="shared" si="170"/>
        <v>4.3353333333333337</v>
      </c>
    </row>
    <row r="10888" spans="1:5" x14ac:dyDescent="0.2">
      <c r="A10888">
        <v>708.86</v>
      </c>
      <c r="B10888">
        <v>5.14</v>
      </c>
      <c r="C10888">
        <v>4.3949999999999996</v>
      </c>
      <c r="D10888">
        <v>3.5289999999999999</v>
      </c>
      <c r="E10888">
        <f t="shared" si="170"/>
        <v>4.3546666666666667</v>
      </c>
    </row>
    <row r="10889" spans="1:5" x14ac:dyDescent="0.2">
      <c r="A10889">
        <v>708.87</v>
      </c>
      <c r="B10889">
        <v>5.1509999999999998</v>
      </c>
      <c r="C10889">
        <v>4.3849999999999998</v>
      </c>
      <c r="D10889">
        <v>3.5310000000000001</v>
      </c>
      <c r="E10889">
        <f t="shared" si="170"/>
        <v>4.355666666666667</v>
      </c>
    </row>
    <row r="10890" spans="1:5" x14ac:dyDescent="0.2">
      <c r="A10890">
        <v>708.88</v>
      </c>
      <c r="B10890">
        <v>5.1369999999999996</v>
      </c>
      <c r="C10890">
        <v>4.3719999999999999</v>
      </c>
      <c r="D10890">
        <v>3.5070000000000001</v>
      </c>
      <c r="E10890">
        <f t="shared" si="170"/>
        <v>4.3386666666666667</v>
      </c>
    </row>
    <row r="10891" spans="1:5" x14ac:dyDescent="0.2">
      <c r="A10891">
        <v>708.89</v>
      </c>
      <c r="B10891">
        <v>5.1130000000000004</v>
      </c>
      <c r="C10891">
        <v>4.359</v>
      </c>
      <c r="D10891">
        <v>3.5</v>
      </c>
      <c r="E10891">
        <f t="shared" si="170"/>
        <v>4.3240000000000007</v>
      </c>
    </row>
    <row r="10892" spans="1:5" x14ac:dyDescent="0.2">
      <c r="A10892">
        <v>708.9</v>
      </c>
      <c r="B10892">
        <v>5.1040000000000001</v>
      </c>
      <c r="C10892">
        <v>4.3540000000000001</v>
      </c>
      <c r="D10892">
        <v>3.5030000000000001</v>
      </c>
      <c r="E10892">
        <f t="shared" si="170"/>
        <v>4.3203333333333331</v>
      </c>
    </row>
    <row r="10893" spans="1:5" x14ac:dyDescent="0.2">
      <c r="A10893">
        <v>708.91</v>
      </c>
      <c r="B10893">
        <v>5.0949999999999998</v>
      </c>
      <c r="C10893">
        <v>4.3540000000000001</v>
      </c>
      <c r="D10893">
        <v>3.496</v>
      </c>
      <c r="E10893">
        <f t="shared" si="170"/>
        <v>4.3150000000000004</v>
      </c>
    </row>
    <row r="10894" spans="1:5" x14ac:dyDescent="0.2">
      <c r="A10894">
        <v>708.92</v>
      </c>
      <c r="B10894">
        <v>5.0880000000000001</v>
      </c>
      <c r="C10894">
        <v>4.3630000000000004</v>
      </c>
      <c r="D10894">
        <v>3.4889999999999999</v>
      </c>
      <c r="E10894">
        <f t="shared" si="170"/>
        <v>4.3133333333333335</v>
      </c>
    </row>
    <row r="10895" spans="1:5" x14ac:dyDescent="0.2">
      <c r="A10895">
        <v>708.93</v>
      </c>
      <c r="B10895">
        <v>5.1310000000000002</v>
      </c>
      <c r="C10895">
        <v>4.375</v>
      </c>
      <c r="D10895">
        <v>3.496</v>
      </c>
      <c r="E10895">
        <f t="shared" si="170"/>
        <v>4.3340000000000005</v>
      </c>
    </row>
    <row r="10896" spans="1:5" x14ac:dyDescent="0.2">
      <c r="A10896">
        <v>708.94</v>
      </c>
      <c r="B10896">
        <v>5.1260000000000003</v>
      </c>
      <c r="C10896">
        <v>4.3710000000000004</v>
      </c>
      <c r="D10896">
        <v>3.5059999999999998</v>
      </c>
      <c r="E10896">
        <f t="shared" si="170"/>
        <v>4.3343333333333334</v>
      </c>
    </row>
    <row r="10897" spans="1:5" x14ac:dyDescent="0.2">
      <c r="A10897">
        <v>708.95</v>
      </c>
      <c r="B10897">
        <v>5.1120000000000001</v>
      </c>
      <c r="C10897">
        <v>4.359</v>
      </c>
      <c r="D10897">
        <v>3.5</v>
      </c>
      <c r="E10897">
        <f t="shared" si="170"/>
        <v>4.323666666666667</v>
      </c>
    </row>
    <row r="10898" spans="1:5" x14ac:dyDescent="0.2">
      <c r="A10898">
        <v>708.96</v>
      </c>
      <c r="B10898">
        <v>5.0860000000000003</v>
      </c>
      <c r="C10898">
        <v>4.3529999999999998</v>
      </c>
      <c r="D10898">
        <v>3.5059999999999998</v>
      </c>
      <c r="E10898">
        <f t="shared" si="170"/>
        <v>4.3150000000000004</v>
      </c>
    </row>
    <row r="10899" spans="1:5" x14ac:dyDescent="0.2">
      <c r="A10899">
        <v>708.97</v>
      </c>
      <c r="B10899">
        <v>5.0910000000000002</v>
      </c>
      <c r="C10899">
        <v>4.3490000000000002</v>
      </c>
      <c r="D10899">
        <v>3.5089999999999999</v>
      </c>
      <c r="E10899">
        <f t="shared" si="170"/>
        <v>4.3163333333333336</v>
      </c>
    </row>
    <row r="10900" spans="1:5" x14ac:dyDescent="0.2">
      <c r="A10900">
        <v>708.98</v>
      </c>
      <c r="B10900">
        <v>5.0910000000000002</v>
      </c>
      <c r="C10900">
        <v>4.367</v>
      </c>
      <c r="D10900">
        <v>3.5089999999999999</v>
      </c>
      <c r="E10900">
        <f t="shared" si="170"/>
        <v>4.3223333333333338</v>
      </c>
    </row>
    <row r="10901" spans="1:5" x14ac:dyDescent="0.2">
      <c r="A10901">
        <v>708.99</v>
      </c>
      <c r="B10901">
        <v>5.0990000000000002</v>
      </c>
      <c r="C10901">
        <v>4.3739999999999997</v>
      </c>
      <c r="D10901">
        <v>3.53</v>
      </c>
      <c r="E10901">
        <f t="shared" si="170"/>
        <v>4.3343333333333325</v>
      </c>
    </row>
    <row r="10902" spans="1:5" x14ac:dyDescent="0.2">
      <c r="A10902">
        <v>709</v>
      </c>
      <c r="B10902">
        <v>5.1369999999999996</v>
      </c>
      <c r="C10902">
        <v>4.38</v>
      </c>
      <c r="D10902">
        <v>3.5329999999999999</v>
      </c>
      <c r="E10902">
        <f t="shared" si="170"/>
        <v>4.3499999999999996</v>
      </c>
    </row>
    <row r="10903" spans="1:5" x14ac:dyDescent="0.2">
      <c r="A10903">
        <v>709.01</v>
      </c>
      <c r="B10903">
        <v>5.1260000000000003</v>
      </c>
      <c r="C10903">
        <v>4.3719999999999999</v>
      </c>
      <c r="D10903">
        <v>3.5219999999999998</v>
      </c>
      <c r="E10903">
        <f t="shared" si="170"/>
        <v>4.3400000000000007</v>
      </c>
    </row>
    <row r="10904" spans="1:5" x14ac:dyDescent="0.2">
      <c r="A10904">
        <v>709.02</v>
      </c>
      <c r="B10904">
        <v>5.1189999999999998</v>
      </c>
      <c r="C10904">
        <v>4.3490000000000002</v>
      </c>
      <c r="D10904">
        <v>3.5049999999999999</v>
      </c>
      <c r="E10904">
        <f t="shared" si="170"/>
        <v>4.3243333333333327</v>
      </c>
    </row>
    <row r="10905" spans="1:5" x14ac:dyDescent="0.2">
      <c r="A10905">
        <v>709.03</v>
      </c>
      <c r="B10905">
        <v>5.0869999999999997</v>
      </c>
      <c r="C10905">
        <v>4.351</v>
      </c>
      <c r="D10905">
        <v>3.488</v>
      </c>
      <c r="E10905">
        <f t="shared" si="170"/>
        <v>4.3086666666666664</v>
      </c>
    </row>
    <row r="10906" spans="1:5" x14ac:dyDescent="0.2">
      <c r="A10906">
        <v>709.04</v>
      </c>
      <c r="B10906">
        <v>5.0910000000000002</v>
      </c>
      <c r="C10906">
        <v>4.3630000000000004</v>
      </c>
      <c r="D10906">
        <v>3.5070000000000001</v>
      </c>
      <c r="E10906">
        <f t="shared" si="170"/>
        <v>4.3203333333333331</v>
      </c>
    </row>
    <row r="10907" spans="1:5" x14ac:dyDescent="0.2">
      <c r="A10907">
        <v>709.05</v>
      </c>
      <c r="B10907">
        <v>5.1369999999999996</v>
      </c>
      <c r="C10907">
        <v>4.3780000000000001</v>
      </c>
      <c r="D10907">
        <v>3.5219999999999998</v>
      </c>
      <c r="E10907">
        <f t="shared" si="170"/>
        <v>4.3456666666666672</v>
      </c>
    </row>
    <row r="10908" spans="1:5" x14ac:dyDescent="0.2">
      <c r="A10908">
        <v>709.06</v>
      </c>
      <c r="B10908">
        <v>5.125</v>
      </c>
      <c r="C10908">
        <v>4.383</v>
      </c>
      <c r="D10908">
        <v>3.5350000000000001</v>
      </c>
      <c r="E10908">
        <f t="shared" si="170"/>
        <v>4.3476666666666661</v>
      </c>
    </row>
    <row r="10909" spans="1:5" x14ac:dyDescent="0.2">
      <c r="A10909">
        <v>709.07</v>
      </c>
      <c r="B10909">
        <v>5.14</v>
      </c>
      <c r="C10909">
        <v>4.3650000000000002</v>
      </c>
      <c r="D10909">
        <v>3.5209999999999999</v>
      </c>
      <c r="E10909">
        <f t="shared" si="170"/>
        <v>4.3419999999999996</v>
      </c>
    </row>
    <row r="10910" spans="1:5" x14ac:dyDescent="0.2">
      <c r="A10910">
        <v>709.08</v>
      </c>
      <c r="B10910">
        <v>5.101</v>
      </c>
      <c r="C10910">
        <v>4.3440000000000003</v>
      </c>
      <c r="D10910">
        <v>3.5129999999999999</v>
      </c>
      <c r="E10910">
        <f t="shared" si="170"/>
        <v>4.3193333333333337</v>
      </c>
    </row>
    <row r="10911" spans="1:5" x14ac:dyDescent="0.2">
      <c r="A10911">
        <v>709.09</v>
      </c>
      <c r="B10911">
        <v>5.0780000000000003</v>
      </c>
      <c r="C10911">
        <v>4.3209999999999997</v>
      </c>
      <c r="D10911">
        <v>3.4950000000000001</v>
      </c>
      <c r="E10911">
        <f t="shared" si="170"/>
        <v>4.2980000000000009</v>
      </c>
    </row>
    <row r="10912" spans="1:5" x14ac:dyDescent="0.2">
      <c r="A10912">
        <v>709.1</v>
      </c>
      <c r="B10912">
        <v>5.0510000000000002</v>
      </c>
      <c r="C10912">
        <v>4.33</v>
      </c>
      <c r="D10912">
        <v>3.4860000000000002</v>
      </c>
      <c r="E10912">
        <f t="shared" si="170"/>
        <v>4.2890000000000006</v>
      </c>
    </row>
    <row r="10913" spans="1:5" x14ac:dyDescent="0.2">
      <c r="A10913">
        <v>709.11</v>
      </c>
      <c r="B10913">
        <v>5.056</v>
      </c>
      <c r="C10913">
        <v>4.3440000000000003</v>
      </c>
      <c r="D10913">
        <v>3.4910000000000001</v>
      </c>
      <c r="E10913">
        <f t="shared" si="170"/>
        <v>4.2969999999999997</v>
      </c>
    </row>
    <row r="10914" spans="1:5" x14ac:dyDescent="0.2">
      <c r="A10914">
        <v>709.12</v>
      </c>
      <c r="B10914">
        <v>5.0979999999999999</v>
      </c>
      <c r="C10914">
        <v>4.3559999999999999</v>
      </c>
      <c r="D10914">
        <v>3.5190000000000001</v>
      </c>
      <c r="E10914">
        <f t="shared" si="170"/>
        <v>4.3243333333333336</v>
      </c>
    </row>
    <row r="10915" spans="1:5" x14ac:dyDescent="0.2">
      <c r="A10915">
        <v>709.13</v>
      </c>
      <c r="B10915">
        <v>5.0960000000000001</v>
      </c>
      <c r="C10915">
        <v>4.3490000000000002</v>
      </c>
      <c r="D10915">
        <v>3.5190000000000001</v>
      </c>
      <c r="E10915">
        <f t="shared" si="170"/>
        <v>4.3213333333333335</v>
      </c>
    </row>
    <row r="10916" spans="1:5" x14ac:dyDescent="0.2">
      <c r="A10916">
        <v>709.14</v>
      </c>
      <c r="B10916">
        <v>5.0919999999999996</v>
      </c>
      <c r="C10916">
        <v>4.3449999999999998</v>
      </c>
      <c r="D10916">
        <v>3.5049999999999999</v>
      </c>
      <c r="E10916">
        <f t="shared" si="170"/>
        <v>4.3140000000000001</v>
      </c>
    </row>
    <row r="10917" spans="1:5" x14ac:dyDescent="0.2">
      <c r="A10917">
        <v>709.15</v>
      </c>
      <c r="B10917">
        <v>5.08</v>
      </c>
      <c r="C10917">
        <v>4.3449999999999998</v>
      </c>
      <c r="D10917">
        <v>3.4969999999999999</v>
      </c>
      <c r="E10917">
        <f t="shared" si="170"/>
        <v>4.3073333333333332</v>
      </c>
    </row>
    <row r="10918" spans="1:5" x14ac:dyDescent="0.2">
      <c r="A10918">
        <v>709.16</v>
      </c>
      <c r="B10918">
        <v>5.0960000000000001</v>
      </c>
      <c r="C10918">
        <v>4.3659999999999997</v>
      </c>
      <c r="D10918">
        <v>3.5049999999999999</v>
      </c>
      <c r="E10918">
        <f t="shared" si="170"/>
        <v>4.3223333333333329</v>
      </c>
    </row>
    <row r="10919" spans="1:5" x14ac:dyDescent="0.2">
      <c r="A10919">
        <v>709.17</v>
      </c>
      <c r="B10919">
        <v>5.125</v>
      </c>
      <c r="C10919">
        <v>4.3739999999999997</v>
      </c>
      <c r="D10919">
        <v>3.5310000000000001</v>
      </c>
      <c r="E10919">
        <f t="shared" si="170"/>
        <v>4.3433333333333328</v>
      </c>
    </row>
    <row r="10920" spans="1:5" x14ac:dyDescent="0.2">
      <c r="A10920">
        <v>709.18</v>
      </c>
      <c r="B10920">
        <v>5.1159999999999997</v>
      </c>
      <c r="C10920">
        <v>4.375</v>
      </c>
      <c r="D10920">
        <v>3.5310000000000001</v>
      </c>
      <c r="E10920">
        <f t="shared" si="170"/>
        <v>4.3406666666666665</v>
      </c>
    </row>
    <row r="10921" spans="1:5" x14ac:dyDescent="0.2">
      <c r="A10921">
        <v>709.19</v>
      </c>
      <c r="B10921">
        <v>5.1150000000000002</v>
      </c>
      <c r="C10921">
        <v>4.3840000000000003</v>
      </c>
      <c r="D10921">
        <v>3.5270000000000001</v>
      </c>
      <c r="E10921">
        <f t="shared" si="170"/>
        <v>4.3419999999999996</v>
      </c>
    </row>
    <row r="10922" spans="1:5" x14ac:dyDescent="0.2">
      <c r="A10922">
        <v>709.2</v>
      </c>
      <c r="B10922">
        <v>5.1360000000000001</v>
      </c>
      <c r="C10922">
        <v>4.41</v>
      </c>
      <c r="D10922">
        <v>3.55</v>
      </c>
      <c r="E10922">
        <f t="shared" si="170"/>
        <v>4.3653333333333331</v>
      </c>
    </row>
    <row r="10923" spans="1:5" x14ac:dyDescent="0.2">
      <c r="A10923">
        <v>709.21</v>
      </c>
      <c r="B10923">
        <v>5.1790000000000003</v>
      </c>
      <c r="C10923">
        <v>4.46</v>
      </c>
      <c r="D10923">
        <v>3.5649999999999999</v>
      </c>
      <c r="E10923">
        <f t="shared" si="170"/>
        <v>4.4013333333333327</v>
      </c>
    </row>
    <row r="10924" spans="1:5" x14ac:dyDescent="0.2">
      <c r="A10924">
        <v>709.22</v>
      </c>
      <c r="B10924">
        <v>5.2279999999999998</v>
      </c>
      <c r="C10924">
        <v>4.4459999999999997</v>
      </c>
      <c r="D10924">
        <v>3.5779999999999998</v>
      </c>
      <c r="E10924">
        <f t="shared" si="170"/>
        <v>4.4173333333333327</v>
      </c>
    </row>
    <row r="10925" spans="1:5" x14ac:dyDescent="0.2">
      <c r="A10925">
        <v>709.23</v>
      </c>
      <c r="B10925">
        <v>5.1580000000000004</v>
      </c>
      <c r="C10925">
        <v>4.3959999999999999</v>
      </c>
      <c r="D10925">
        <v>3.55</v>
      </c>
      <c r="E10925">
        <f t="shared" si="170"/>
        <v>4.3679999999999994</v>
      </c>
    </row>
    <row r="10926" spans="1:5" x14ac:dyDescent="0.2">
      <c r="A10926">
        <v>709.24</v>
      </c>
      <c r="B10926">
        <v>5.125</v>
      </c>
      <c r="C10926">
        <v>4.3789999999999996</v>
      </c>
      <c r="D10926">
        <v>3.524</v>
      </c>
      <c r="E10926">
        <f t="shared" si="170"/>
        <v>4.3426666666666662</v>
      </c>
    </row>
    <row r="10927" spans="1:5" x14ac:dyDescent="0.2">
      <c r="A10927">
        <v>709.25</v>
      </c>
      <c r="B10927">
        <v>5.133</v>
      </c>
      <c r="C10927">
        <v>4.38</v>
      </c>
      <c r="D10927">
        <v>3.5219999999999998</v>
      </c>
      <c r="E10927">
        <f t="shared" si="170"/>
        <v>4.3449999999999998</v>
      </c>
    </row>
    <row r="10928" spans="1:5" x14ac:dyDescent="0.2">
      <c r="A10928">
        <v>709.26</v>
      </c>
      <c r="B10928">
        <v>5.1479999999999997</v>
      </c>
      <c r="C10928">
        <v>4.3879999999999999</v>
      </c>
      <c r="D10928">
        <v>3.5310000000000001</v>
      </c>
      <c r="E10928">
        <f t="shared" si="170"/>
        <v>4.355666666666667</v>
      </c>
    </row>
    <row r="10929" spans="1:5" x14ac:dyDescent="0.2">
      <c r="A10929">
        <v>709.27</v>
      </c>
      <c r="B10929">
        <v>5.1520000000000001</v>
      </c>
      <c r="C10929">
        <v>4.3879999999999999</v>
      </c>
      <c r="D10929">
        <v>3.5209999999999999</v>
      </c>
      <c r="E10929">
        <f t="shared" si="170"/>
        <v>4.3536666666666664</v>
      </c>
    </row>
    <row r="10930" spans="1:5" x14ac:dyDescent="0.2">
      <c r="A10930">
        <v>709.28</v>
      </c>
      <c r="B10930">
        <v>5.1559999999999997</v>
      </c>
      <c r="C10930">
        <v>4.3940000000000001</v>
      </c>
      <c r="D10930">
        <v>3.5230000000000001</v>
      </c>
      <c r="E10930">
        <f t="shared" si="170"/>
        <v>4.3576666666666668</v>
      </c>
    </row>
    <row r="10931" spans="1:5" x14ac:dyDescent="0.2">
      <c r="A10931">
        <v>709.29</v>
      </c>
      <c r="B10931">
        <v>5.1719999999999997</v>
      </c>
      <c r="C10931">
        <v>4.3940000000000001</v>
      </c>
      <c r="D10931">
        <v>3.5310000000000001</v>
      </c>
      <c r="E10931">
        <f t="shared" si="170"/>
        <v>4.3656666666666668</v>
      </c>
    </row>
    <row r="10932" spans="1:5" x14ac:dyDescent="0.2">
      <c r="A10932">
        <v>709.3</v>
      </c>
      <c r="B10932">
        <v>5.1680000000000001</v>
      </c>
      <c r="C10932">
        <v>4.391</v>
      </c>
      <c r="D10932">
        <v>3.5369999999999999</v>
      </c>
      <c r="E10932">
        <f t="shared" si="170"/>
        <v>4.3653333333333331</v>
      </c>
    </row>
    <row r="10933" spans="1:5" x14ac:dyDescent="0.2">
      <c r="A10933">
        <v>709.31</v>
      </c>
      <c r="B10933">
        <v>5.1440000000000001</v>
      </c>
      <c r="C10933">
        <v>4.3760000000000003</v>
      </c>
      <c r="D10933">
        <v>3.53</v>
      </c>
      <c r="E10933">
        <f t="shared" si="170"/>
        <v>4.3499999999999996</v>
      </c>
    </row>
    <row r="10934" spans="1:5" x14ac:dyDescent="0.2">
      <c r="A10934">
        <v>709.32</v>
      </c>
      <c r="B10934">
        <v>5.1310000000000002</v>
      </c>
      <c r="C10934">
        <v>4.3620000000000001</v>
      </c>
      <c r="D10934">
        <v>3.5129999999999999</v>
      </c>
      <c r="E10934">
        <f t="shared" si="170"/>
        <v>4.3353333333333337</v>
      </c>
    </row>
    <row r="10935" spans="1:5" x14ac:dyDescent="0.2">
      <c r="A10935">
        <v>709.33</v>
      </c>
      <c r="B10935">
        <v>5.109</v>
      </c>
      <c r="C10935">
        <v>4.3659999999999997</v>
      </c>
      <c r="D10935">
        <v>3.5139999999999998</v>
      </c>
      <c r="E10935">
        <f t="shared" si="170"/>
        <v>4.3296666666666663</v>
      </c>
    </row>
    <row r="10936" spans="1:5" x14ac:dyDescent="0.2">
      <c r="A10936">
        <v>709.34</v>
      </c>
      <c r="B10936">
        <v>5.15</v>
      </c>
      <c r="C10936">
        <v>4.3780000000000001</v>
      </c>
      <c r="D10936">
        <v>3.5270000000000001</v>
      </c>
      <c r="E10936">
        <f t="shared" si="170"/>
        <v>4.3516666666666666</v>
      </c>
    </row>
    <row r="10937" spans="1:5" x14ac:dyDescent="0.2">
      <c r="A10937">
        <v>709.35</v>
      </c>
      <c r="B10937">
        <v>5.1520000000000001</v>
      </c>
      <c r="C10937">
        <v>4.3789999999999996</v>
      </c>
      <c r="D10937">
        <v>3.528</v>
      </c>
      <c r="E10937">
        <f t="shared" si="170"/>
        <v>4.3529999999999998</v>
      </c>
    </row>
    <row r="10938" spans="1:5" x14ac:dyDescent="0.2">
      <c r="A10938">
        <v>709.36</v>
      </c>
      <c r="B10938">
        <v>5.1369999999999996</v>
      </c>
      <c r="C10938">
        <v>4.3650000000000002</v>
      </c>
      <c r="D10938">
        <v>3.524</v>
      </c>
      <c r="E10938">
        <f t="shared" si="170"/>
        <v>4.3419999999999996</v>
      </c>
    </row>
    <row r="10939" spans="1:5" x14ac:dyDescent="0.2">
      <c r="A10939">
        <v>709.37</v>
      </c>
      <c r="B10939">
        <v>5.117</v>
      </c>
      <c r="C10939">
        <v>4.3579999999999997</v>
      </c>
      <c r="D10939">
        <v>3.52</v>
      </c>
      <c r="E10939">
        <f t="shared" si="170"/>
        <v>4.3316666666666661</v>
      </c>
    </row>
    <row r="10940" spans="1:5" x14ac:dyDescent="0.2">
      <c r="A10940">
        <v>709.38</v>
      </c>
      <c r="B10940">
        <v>5.1260000000000003</v>
      </c>
      <c r="C10940">
        <v>4.3570000000000002</v>
      </c>
      <c r="D10940">
        <v>3.516</v>
      </c>
      <c r="E10940">
        <f t="shared" si="170"/>
        <v>4.3330000000000002</v>
      </c>
    </row>
    <row r="10941" spans="1:5" x14ac:dyDescent="0.2">
      <c r="A10941">
        <v>709.39</v>
      </c>
      <c r="B10941">
        <v>5.1280000000000001</v>
      </c>
      <c r="C10941">
        <v>4.3780000000000001</v>
      </c>
      <c r="D10941">
        <v>3.5219999999999998</v>
      </c>
      <c r="E10941">
        <f t="shared" si="170"/>
        <v>4.3426666666666671</v>
      </c>
    </row>
    <row r="10942" spans="1:5" x14ac:dyDescent="0.2">
      <c r="A10942">
        <v>709.4</v>
      </c>
      <c r="B10942">
        <v>5.165</v>
      </c>
      <c r="C10942">
        <v>4.3949999999999996</v>
      </c>
      <c r="D10942">
        <v>3.5430000000000001</v>
      </c>
      <c r="E10942">
        <f t="shared" si="170"/>
        <v>4.3676666666666657</v>
      </c>
    </row>
    <row r="10943" spans="1:5" x14ac:dyDescent="0.2">
      <c r="A10943">
        <v>709.41</v>
      </c>
      <c r="B10943">
        <v>5.1760000000000002</v>
      </c>
      <c r="C10943">
        <v>4.3819999999999997</v>
      </c>
      <c r="D10943">
        <v>3.5379999999999998</v>
      </c>
      <c r="E10943">
        <f t="shared" si="170"/>
        <v>4.3653333333333331</v>
      </c>
    </row>
    <row r="10944" spans="1:5" x14ac:dyDescent="0.2">
      <c r="A10944">
        <v>709.42</v>
      </c>
      <c r="B10944">
        <v>5.1230000000000002</v>
      </c>
      <c r="C10944">
        <v>4.3680000000000003</v>
      </c>
      <c r="D10944">
        <v>3.5230000000000001</v>
      </c>
      <c r="E10944">
        <f t="shared" si="170"/>
        <v>4.3380000000000001</v>
      </c>
    </row>
    <row r="10945" spans="1:5" x14ac:dyDescent="0.2">
      <c r="A10945">
        <v>709.43</v>
      </c>
      <c r="B10945">
        <v>5.1210000000000004</v>
      </c>
      <c r="C10945">
        <v>4.3769999999999998</v>
      </c>
      <c r="D10945">
        <v>3.5190000000000001</v>
      </c>
      <c r="E10945">
        <f t="shared" si="170"/>
        <v>4.3390000000000004</v>
      </c>
    </row>
    <row r="10946" spans="1:5" x14ac:dyDescent="0.2">
      <c r="A10946">
        <v>709.44</v>
      </c>
      <c r="B10946">
        <v>5.1459999999999999</v>
      </c>
      <c r="C10946">
        <v>4.38</v>
      </c>
      <c r="D10946">
        <v>3.5339999999999998</v>
      </c>
      <c r="E10946">
        <f t="shared" si="170"/>
        <v>4.3533333333333326</v>
      </c>
    </row>
    <row r="10947" spans="1:5" x14ac:dyDescent="0.2">
      <c r="A10947">
        <v>709.45</v>
      </c>
      <c r="B10947">
        <v>5.1459999999999999</v>
      </c>
      <c r="C10947">
        <v>4.3609999999999998</v>
      </c>
      <c r="D10947">
        <v>3.5219999999999998</v>
      </c>
      <c r="E10947">
        <f t="shared" ref="E10947:E11010" si="171">(SUM($B10947:$D10947))/3</f>
        <v>4.343</v>
      </c>
    </row>
    <row r="10948" spans="1:5" x14ac:dyDescent="0.2">
      <c r="A10948">
        <v>709.46</v>
      </c>
      <c r="B10948">
        <v>5.0949999999999998</v>
      </c>
      <c r="C10948">
        <v>4.3419999999999996</v>
      </c>
      <c r="D10948">
        <v>3.5009999999999999</v>
      </c>
      <c r="E10948">
        <f t="shared" si="171"/>
        <v>4.312666666666666</v>
      </c>
    </row>
    <row r="10949" spans="1:5" x14ac:dyDescent="0.2">
      <c r="A10949">
        <v>709.47</v>
      </c>
      <c r="B10949">
        <v>5.0940000000000003</v>
      </c>
      <c r="C10949">
        <v>4.3460000000000001</v>
      </c>
      <c r="D10949">
        <v>3.4990000000000001</v>
      </c>
      <c r="E10949">
        <f t="shared" si="171"/>
        <v>4.3130000000000006</v>
      </c>
    </row>
    <row r="10950" spans="1:5" x14ac:dyDescent="0.2">
      <c r="A10950">
        <v>709.48</v>
      </c>
      <c r="B10950">
        <v>5.1130000000000004</v>
      </c>
      <c r="C10950">
        <v>4.3609999999999998</v>
      </c>
      <c r="D10950">
        <v>3.5070000000000001</v>
      </c>
      <c r="E10950">
        <f t="shared" si="171"/>
        <v>4.327</v>
      </c>
    </row>
    <row r="10951" spans="1:5" x14ac:dyDescent="0.2">
      <c r="A10951">
        <v>709.49</v>
      </c>
      <c r="B10951">
        <v>5.1280000000000001</v>
      </c>
      <c r="C10951">
        <v>4.367</v>
      </c>
      <c r="D10951">
        <v>3.5209999999999999</v>
      </c>
      <c r="E10951">
        <f t="shared" si="171"/>
        <v>4.3386666666666676</v>
      </c>
    </row>
    <row r="10952" spans="1:5" x14ac:dyDescent="0.2">
      <c r="A10952">
        <v>709.5</v>
      </c>
      <c r="B10952">
        <v>5.1260000000000003</v>
      </c>
      <c r="C10952">
        <v>4.3570000000000002</v>
      </c>
      <c r="D10952">
        <v>3.5230000000000001</v>
      </c>
      <c r="E10952">
        <f t="shared" si="171"/>
        <v>4.3353333333333337</v>
      </c>
    </row>
    <row r="10953" spans="1:5" x14ac:dyDescent="0.2">
      <c r="A10953">
        <v>709.51</v>
      </c>
      <c r="B10953">
        <v>5.0999999999999996</v>
      </c>
      <c r="C10953">
        <v>4.3479999999999999</v>
      </c>
      <c r="D10953">
        <v>3.4990000000000001</v>
      </c>
      <c r="E10953">
        <f t="shared" si="171"/>
        <v>4.315666666666667</v>
      </c>
    </row>
    <row r="10954" spans="1:5" x14ac:dyDescent="0.2">
      <c r="A10954">
        <v>709.52</v>
      </c>
      <c r="B10954">
        <v>5.1159999999999997</v>
      </c>
      <c r="C10954">
        <v>4.359</v>
      </c>
      <c r="D10954">
        <v>3.504</v>
      </c>
      <c r="E10954">
        <f t="shared" si="171"/>
        <v>4.3263333333333334</v>
      </c>
    </row>
    <row r="10955" spans="1:5" x14ac:dyDescent="0.2">
      <c r="A10955">
        <v>709.53</v>
      </c>
      <c r="B10955">
        <v>5.13</v>
      </c>
      <c r="C10955">
        <v>4.3760000000000003</v>
      </c>
      <c r="D10955">
        <v>3.5179999999999998</v>
      </c>
      <c r="E10955">
        <f t="shared" si="171"/>
        <v>4.3413333333333339</v>
      </c>
    </row>
    <row r="10956" spans="1:5" x14ac:dyDescent="0.2">
      <c r="A10956">
        <v>709.54</v>
      </c>
      <c r="B10956">
        <v>5.1609999999999996</v>
      </c>
      <c r="C10956">
        <v>4.391</v>
      </c>
      <c r="D10956">
        <v>3.53</v>
      </c>
      <c r="E10956">
        <f t="shared" si="171"/>
        <v>4.360666666666666</v>
      </c>
    </row>
    <row r="10957" spans="1:5" x14ac:dyDescent="0.2">
      <c r="A10957">
        <v>709.55</v>
      </c>
      <c r="B10957">
        <v>5.1779999999999999</v>
      </c>
      <c r="C10957">
        <v>4.3979999999999997</v>
      </c>
      <c r="D10957">
        <v>3.5449999999999999</v>
      </c>
      <c r="E10957">
        <f t="shared" si="171"/>
        <v>4.3736666666666668</v>
      </c>
    </row>
    <row r="10958" spans="1:5" x14ac:dyDescent="0.2">
      <c r="A10958">
        <v>709.56</v>
      </c>
      <c r="B10958">
        <v>5.1749999999999998</v>
      </c>
      <c r="C10958">
        <v>4.399</v>
      </c>
      <c r="D10958">
        <v>3.5430000000000001</v>
      </c>
      <c r="E10958">
        <f t="shared" si="171"/>
        <v>4.3723333333333336</v>
      </c>
    </row>
    <row r="10959" spans="1:5" x14ac:dyDescent="0.2">
      <c r="A10959">
        <v>709.57</v>
      </c>
      <c r="B10959">
        <v>5.165</v>
      </c>
      <c r="C10959">
        <v>4.4050000000000002</v>
      </c>
      <c r="D10959">
        <v>3.544</v>
      </c>
      <c r="E10959">
        <f t="shared" si="171"/>
        <v>4.3713333333333333</v>
      </c>
    </row>
    <row r="10960" spans="1:5" x14ac:dyDescent="0.2">
      <c r="A10960">
        <v>709.58</v>
      </c>
      <c r="B10960">
        <v>5.1719999999999997</v>
      </c>
      <c r="C10960">
        <v>4.4080000000000004</v>
      </c>
      <c r="D10960">
        <v>3.55</v>
      </c>
      <c r="E10960">
        <f t="shared" si="171"/>
        <v>4.376666666666666</v>
      </c>
    </row>
    <row r="10961" spans="1:5" x14ac:dyDescent="0.2">
      <c r="A10961">
        <v>709.59</v>
      </c>
      <c r="B10961">
        <v>5.1849999999999996</v>
      </c>
      <c r="C10961">
        <v>4.4139999999999997</v>
      </c>
      <c r="D10961">
        <v>3.5609999999999999</v>
      </c>
      <c r="E10961">
        <f t="shared" si="171"/>
        <v>4.3866666666666667</v>
      </c>
    </row>
    <row r="10962" spans="1:5" x14ac:dyDescent="0.2">
      <c r="A10962">
        <v>709.6</v>
      </c>
      <c r="B10962">
        <v>5.1820000000000004</v>
      </c>
      <c r="C10962">
        <v>4.4039999999999999</v>
      </c>
      <c r="D10962">
        <v>3.556</v>
      </c>
      <c r="E10962">
        <f t="shared" si="171"/>
        <v>4.3806666666666665</v>
      </c>
    </row>
    <row r="10963" spans="1:5" x14ac:dyDescent="0.2">
      <c r="A10963">
        <v>709.61</v>
      </c>
      <c r="B10963">
        <v>5.1689999999999996</v>
      </c>
      <c r="C10963">
        <v>4.3970000000000002</v>
      </c>
      <c r="D10963">
        <v>3.5449999999999999</v>
      </c>
      <c r="E10963">
        <f t="shared" si="171"/>
        <v>4.370333333333333</v>
      </c>
    </row>
    <row r="10964" spans="1:5" x14ac:dyDescent="0.2">
      <c r="A10964">
        <v>709.62</v>
      </c>
      <c r="B10964">
        <v>5.1539999999999999</v>
      </c>
      <c r="C10964">
        <v>4.407</v>
      </c>
      <c r="D10964">
        <v>3.5430000000000001</v>
      </c>
      <c r="E10964">
        <f t="shared" si="171"/>
        <v>4.3679999999999994</v>
      </c>
    </row>
    <row r="10965" spans="1:5" x14ac:dyDescent="0.2">
      <c r="A10965">
        <v>709.63</v>
      </c>
      <c r="B10965">
        <v>5.1680000000000001</v>
      </c>
      <c r="C10965">
        <v>4.4050000000000002</v>
      </c>
      <c r="D10965">
        <v>3.5419999999999998</v>
      </c>
      <c r="E10965">
        <f t="shared" si="171"/>
        <v>4.371666666666667</v>
      </c>
    </row>
    <row r="10966" spans="1:5" x14ac:dyDescent="0.2">
      <c r="A10966">
        <v>709.64</v>
      </c>
      <c r="B10966">
        <v>5.1870000000000003</v>
      </c>
      <c r="C10966">
        <v>4.399</v>
      </c>
      <c r="D10966">
        <v>3.5470000000000002</v>
      </c>
      <c r="E10966">
        <f t="shared" si="171"/>
        <v>4.3776666666666673</v>
      </c>
    </row>
    <row r="10967" spans="1:5" x14ac:dyDescent="0.2">
      <c r="A10967">
        <v>709.65</v>
      </c>
      <c r="B10967">
        <v>5.1539999999999999</v>
      </c>
      <c r="C10967">
        <v>4.3769999999999998</v>
      </c>
      <c r="D10967">
        <v>3.536</v>
      </c>
      <c r="E10967">
        <f t="shared" si="171"/>
        <v>4.3556666666666661</v>
      </c>
    </row>
    <row r="10968" spans="1:5" x14ac:dyDescent="0.2">
      <c r="A10968">
        <v>709.66</v>
      </c>
      <c r="B10968">
        <v>5.1360000000000001</v>
      </c>
      <c r="C10968">
        <v>4.3620000000000001</v>
      </c>
      <c r="D10968">
        <v>3.52</v>
      </c>
      <c r="E10968">
        <f t="shared" si="171"/>
        <v>4.3393333333333333</v>
      </c>
    </row>
    <row r="10969" spans="1:5" x14ac:dyDescent="0.2">
      <c r="A10969">
        <v>709.67</v>
      </c>
      <c r="B10969">
        <v>5.1219999999999999</v>
      </c>
      <c r="C10969">
        <v>4.3600000000000003</v>
      </c>
      <c r="D10969">
        <v>3.5089999999999999</v>
      </c>
      <c r="E10969">
        <f t="shared" si="171"/>
        <v>4.3303333333333329</v>
      </c>
    </row>
    <row r="10970" spans="1:5" x14ac:dyDescent="0.2">
      <c r="A10970">
        <v>709.68</v>
      </c>
      <c r="B10970">
        <v>5.1319999999999997</v>
      </c>
      <c r="C10970">
        <v>4.3719999999999999</v>
      </c>
      <c r="D10970">
        <v>3.5030000000000001</v>
      </c>
      <c r="E10970">
        <f t="shared" si="171"/>
        <v>4.3356666666666666</v>
      </c>
    </row>
    <row r="10971" spans="1:5" x14ac:dyDescent="0.2">
      <c r="A10971">
        <v>709.69</v>
      </c>
      <c r="B10971">
        <v>5.1580000000000004</v>
      </c>
      <c r="C10971">
        <v>4.3840000000000003</v>
      </c>
      <c r="D10971">
        <v>3.5150000000000001</v>
      </c>
      <c r="E10971">
        <f t="shared" si="171"/>
        <v>4.3523333333333341</v>
      </c>
    </row>
    <row r="10972" spans="1:5" x14ac:dyDescent="0.2">
      <c r="A10972">
        <v>709.7</v>
      </c>
      <c r="B10972">
        <v>5.1580000000000004</v>
      </c>
      <c r="C10972">
        <v>4.3769999999999998</v>
      </c>
      <c r="D10972">
        <v>3.52</v>
      </c>
      <c r="E10972">
        <f t="shared" si="171"/>
        <v>4.3516666666666666</v>
      </c>
    </row>
    <row r="10973" spans="1:5" x14ac:dyDescent="0.2">
      <c r="A10973">
        <v>709.71</v>
      </c>
      <c r="B10973">
        <v>5.13</v>
      </c>
      <c r="C10973">
        <v>4.3680000000000003</v>
      </c>
      <c r="D10973">
        <v>3.508</v>
      </c>
      <c r="E10973">
        <f t="shared" si="171"/>
        <v>4.3353333333333337</v>
      </c>
    </row>
    <row r="10974" spans="1:5" x14ac:dyDescent="0.2">
      <c r="A10974">
        <v>709.72</v>
      </c>
      <c r="B10974">
        <v>5.1269999999999998</v>
      </c>
      <c r="C10974">
        <v>4.3559999999999999</v>
      </c>
      <c r="D10974">
        <v>3.5019999999999998</v>
      </c>
      <c r="E10974">
        <f t="shared" si="171"/>
        <v>4.3283333333333331</v>
      </c>
    </row>
    <row r="10975" spans="1:5" x14ac:dyDescent="0.2">
      <c r="A10975">
        <v>709.73</v>
      </c>
      <c r="B10975">
        <v>5.1189999999999998</v>
      </c>
      <c r="C10975">
        <v>4.343</v>
      </c>
      <c r="D10975">
        <v>3.488</v>
      </c>
      <c r="E10975">
        <f t="shared" si="171"/>
        <v>4.3166666666666664</v>
      </c>
    </row>
    <row r="10976" spans="1:5" x14ac:dyDescent="0.2">
      <c r="A10976">
        <v>709.74</v>
      </c>
      <c r="B10976">
        <v>5.1079999999999997</v>
      </c>
      <c r="C10976">
        <v>4.3380000000000001</v>
      </c>
      <c r="D10976">
        <v>3.4750000000000001</v>
      </c>
      <c r="E10976">
        <f t="shared" si="171"/>
        <v>4.3069999999999995</v>
      </c>
    </row>
    <row r="10977" spans="1:5" x14ac:dyDescent="0.2">
      <c r="A10977">
        <v>709.75</v>
      </c>
      <c r="B10977">
        <v>5.1180000000000003</v>
      </c>
      <c r="C10977">
        <v>4.3490000000000002</v>
      </c>
      <c r="D10977">
        <v>3.4750000000000001</v>
      </c>
      <c r="E10977">
        <f t="shared" si="171"/>
        <v>4.3140000000000001</v>
      </c>
    </row>
    <row r="10978" spans="1:5" x14ac:dyDescent="0.2">
      <c r="A10978">
        <v>709.76</v>
      </c>
      <c r="B10978">
        <v>5.12</v>
      </c>
      <c r="C10978">
        <v>4.3810000000000002</v>
      </c>
      <c r="D10978">
        <v>3.5019999999999998</v>
      </c>
      <c r="E10978">
        <f t="shared" si="171"/>
        <v>4.3343333333333334</v>
      </c>
    </row>
    <row r="10979" spans="1:5" x14ac:dyDescent="0.2">
      <c r="A10979">
        <v>709.77</v>
      </c>
      <c r="B10979">
        <v>5.17</v>
      </c>
      <c r="C10979">
        <v>4.42</v>
      </c>
      <c r="D10979">
        <v>3.532</v>
      </c>
      <c r="E10979">
        <f t="shared" si="171"/>
        <v>4.3739999999999997</v>
      </c>
    </row>
    <row r="10980" spans="1:5" x14ac:dyDescent="0.2">
      <c r="A10980">
        <v>709.78</v>
      </c>
      <c r="B10980">
        <v>5.2210000000000001</v>
      </c>
      <c r="C10980">
        <v>4.4279999999999999</v>
      </c>
      <c r="D10980">
        <v>3.5569999999999999</v>
      </c>
      <c r="E10980">
        <f t="shared" si="171"/>
        <v>4.4020000000000001</v>
      </c>
    </row>
    <row r="10981" spans="1:5" x14ac:dyDescent="0.2">
      <c r="A10981">
        <v>709.79</v>
      </c>
      <c r="B10981">
        <v>5.1970000000000001</v>
      </c>
      <c r="C10981">
        <v>4.4390000000000001</v>
      </c>
      <c r="D10981">
        <v>3.5470000000000002</v>
      </c>
      <c r="E10981">
        <f t="shared" si="171"/>
        <v>4.394333333333333</v>
      </c>
    </row>
    <row r="10982" spans="1:5" x14ac:dyDescent="0.2">
      <c r="A10982">
        <v>709.8</v>
      </c>
      <c r="B10982">
        <v>5.2290000000000001</v>
      </c>
      <c r="C10982">
        <v>4.4720000000000004</v>
      </c>
      <c r="D10982">
        <v>3.5670000000000002</v>
      </c>
      <c r="E10982">
        <f t="shared" si="171"/>
        <v>4.4226666666666672</v>
      </c>
    </row>
    <row r="10983" spans="1:5" x14ac:dyDescent="0.2">
      <c r="A10983">
        <v>709.81</v>
      </c>
      <c r="B10983">
        <v>5.3070000000000004</v>
      </c>
      <c r="C10983">
        <v>4.4729999999999999</v>
      </c>
      <c r="D10983">
        <v>3.59</v>
      </c>
      <c r="E10983">
        <f t="shared" si="171"/>
        <v>4.456666666666667</v>
      </c>
    </row>
    <row r="10984" spans="1:5" x14ac:dyDescent="0.2">
      <c r="A10984">
        <v>709.82</v>
      </c>
      <c r="B10984">
        <v>5.2560000000000002</v>
      </c>
      <c r="C10984">
        <v>4.4420000000000002</v>
      </c>
      <c r="D10984">
        <v>3.569</v>
      </c>
      <c r="E10984">
        <f t="shared" si="171"/>
        <v>4.4223333333333334</v>
      </c>
    </row>
    <row r="10985" spans="1:5" x14ac:dyDescent="0.2">
      <c r="A10985">
        <v>709.83</v>
      </c>
      <c r="B10985">
        <v>5.2149999999999999</v>
      </c>
      <c r="C10985">
        <v>4.4109999999999996</v>
      </c>
      <c r="D10985">
        <v>3.5369999999999999</v>
      </c>
      <c r="E10985">
        <f t="shared" si="171"/>
        <v>4.387666666666667</v>
      </c>
    </row>
    <row r="10986" spans="1:5" x14ac:dyDescent="0.2">
      <c r="A10986">
        <v>709.84</v>
      </c>
      <c r="B10986">
        <v>5.1820000000000004</v>
      </c>
      <c r="C10986">
        <v>4.3929999999999998</v>
      </c>
      <c r="D10986">
        <v>3.5230000000000001</v>
      </c>
      <c r="E10986">
        <f t="shared" si="171"/>
        <v>4.3659999999999997</v>
      </c>
    </row>
    <row r="10987" spans="1:5" x14ac:dyDescent="0.2">
      <c r="A10987">
        <v>709.85</v>
      </c>
      <c r="B10987">
        <v>5.1849999999999996</v>
      </c>
      <c r="C10987">
        <v>4.3869999999999996</v>
      </c>
      <c r="D10987">
        <v>3.5139999999999998</v>
      </c>
      <c r="E10987">
        <f t="shared" si="171"/>
        <v>4.3619999999999992</v>
      </c>
    </row>
    <row r="10988" spans="1:5" x14ac:dyDescent="0.2">
      <c r="A10988">
        <v>709.86</v>
      </c>
      <c r="B10988">
        <v>5.181</v>
      </c>
      <c r="C10988">
        <v>4.3819999999999997</v>
      </c>
      <c r="D10988">
        <v>3.516</v>
      </c>
      <c r="E10988">
        <f t="shared" si="171"/>
        <v>4.3596666666666666</v>
      </c>
    </row>
    <row r="10989" spans="1:5" x14ac:dyDescent="0.2">
      <c r="A10989">
        <v>709.87</v>
      </c>
      <c r="B10989">
        <v>5.1719999999999997</v>
      </c>
      <c r="C10989">
        <v>4.3949999999999996</v>
      </c>
      <c r="D10989">
        <v>3.52</v>
      </c>
      <c r="E10989">
        <f t="shared" si="171"/>
        <v>4.362333333333333</v>
      </c>
    </row>
    <row r="10990" spans="1:5" x14ac:dyDescent="0.2">
      <c r="A10990">
        <v>709.88</v>
      </c>
      <c r="B10990">
        <v>5.1840000000000002</v>
      </c>
      <c r="C10990">
        <v>4.4080000000000004</v>
      </c>
      <c r="D10990">
        <v>3.544</v>
      </c>
      <c r="E10990">
        <f t="shared" si="171"/>
        <v>4.3786666666666667</v>
      </c>
    </row>
    <row r="10991" spans="1:5" x14ac:dyDescent="0.2">
      <c r="A10991">
        <v>709.89</v>
      </c>
      <c r="B10991">
        <v>5.2030000000000003</v>
      </c>
      <c r="C10991">
        <v>4.4039999999999999</v>
      </c>
      <c r="D10991">
        <v>3.552</v>
      </c>
      <c r="E10991">
        <f t="shared" si="171"/>
        <v>4.386333333333333</v>
      </c>
    </row>
    <row r="10992" spans="1:5" x14ac:dyDescent="0.2">
      <c r="A10992">
        <v>709.9</v>
      </c>
      <c r="B10992">
        <v>5.1689999999999996</v>
      </c>
      <c r="C10992">
        <v>4.3840000000000003</v>
      </c>
      <c r="D10992">
        <v>3.5270000000000001</v>
      </c>
      <c r="E10992">
        <f t="shared" si="171"/>
        <v>4.3600000000000003</v>
      </c>
    </row>
    <row r="10993" spans="1:5" x14ac:dyDescent="0.2">
      <c r="A10993">
        <v>709.91</v>
      </c>
      <c r="B10993">
        <v>5.1440000000000001</v>
      </c>
      <c r="C10993">
        <v>4.3719999999999999</v>
      </c>
      <c r="D10993">
        <v>3.512</v>
      </c>
      <c r="E10993">
        <f t="shared" si="171"/>
        <v>4.3426666666666671</v>
      </c>
    </row>
    <row r="10994" spans="1:5" x14ac:dyDescent="0.2">
      <c r="A10994">
        <v>709.92</v>
      </c>
      <c r="B10994">
        <v>5.1550000000000002</v>
      </c>
      <c r="C10994">
        <v>4.3760000000000003</v>
      </c>
      <c r="D10994">
        <v>3.508</v>
      </c>
      <c r="E10994">
        <f t="shared" si="171"/>
        <v>4.3463333333333338</v>
      </c>
    </row>
    <row r="10995" spans="1:5" x14ac:dyDescent="0.2">
      <c r="A10995">
        <v>709.93</v>
      </c>
      <c r="B10995">
        <v>5.1509999999999998</v>
      </c>
      <c r="C10995">
        <v>4.3849999999999998</v>
      </c>
      <c r="D10995">
        <v>3.5139999999999998</v>
      </c>
      <c r="E10995">
        <f t="shared" si="171"/>
        <v>4.3499999999999996</v>
      </c>
    </row>
    <row r="10996" spans="1:5" x14ac:dyDescent="0.2">
      <c r="A10996">
        <v>709.94</v>
      </c>
      <c r="B10996">
        <v>5.1719999999999997</v>
      </c>
      <c r="C10996">
        <v>4.3940000000000001</v>
      </c>
      <c r="D10996">
        <v>3.532</v>
      </c>
      <c r="E10996">
        <f t="shared" si="171"/>
        <v>4.3659999999999997</v>
      </c>
    </row>
    <row r="10997" spans="1:5" x14ac:dyDescent="0.2">
      <c r="A10997">
        <v>709.95</v>
      </c>
      <c r="B10997">
        <v>5.181</v>
      </c>
      <c r="C10997">
        <v>4.4000000000000004</v>
      </c>
      <c r="D10997">
        <v>3.53</v>
      </c>
      <c r="E10997">
        <f t="shared" si="171"/>
        <v>4.370333333333333</v>
      </c>
    </row>
    <row r="10998" spans="1:5" x14ac:dyDescent="0.2">
      <c r="A10998">
        <v>709.96</v>
      </c>
      <c r="B10998">
        <v>5.18</v>
      </c>
      <c r="C10998">
        <v>4.391</v>
      </c>
      <c r="D10998">
        <v>3.5350000000000001</v>
      </c>
      <c r="E10998">
        <f t="shared" si="171"/>
        <v>4.3686666666666669</v>
      </c>
    </row>
    <row r="10999" spans="1:5" x14ac:dyDescent="0.2">
      <c r="A10999">
        <v>709.97</v>
      </c>
      <c r="B10999">
        <v>5.1820000000000004</v>
      </c>
      <c r="C10999">
        <v>4.3860000000000001</v>
      </c>
      <c r="D10999">
        <v>3.5190000000000001</v>
      </c>
      <c r="E10999">
        <f t="shared" si="171"/>
        <v>4.3623333333333338</v>
      </c>
    </row>
    <row r="11000" spans="1:5" x14ac:dyDescent="0.2">
      <c r="A11000">
        <v>709.98</v>
      </c>
      <c r="B11000">
        <v>5.1509999999999998</v>
      </c>
      <c r="C11000">
        <v>4.3860000000000001</v>
      </c>
      <c r="D11000">
        <v>3.5190000000000001</v>
      </c>
      <c r="E11000">
        <f t="shared" si="171"/>
        <v>4.3519999999999994</v>
      </c>
    </row>
    <row r="11001" spans="1:5" x14ac:dyDescent="0.2">
      <c r="A11001">
        <v>709.99</v>
      </c>
      <c r="B11001">
        <v>5.1710000000000003</v>
      </c>
      <c r="C11001">
        <v>4.3949999999999996</v>
      </c>
      <c r="D11001">
        <v>3.528</v>
      </c>
      <c r="E11001">
        <f t="shared" si="171"/>
        <v>4.3646666666666665</v>
      </c>
    </row>
    <row r="11002" spans="1:5" x14ac:dyDescent="0.2">
      <c r="A11002">
        <v>710</v>
      </c>
      <c r="B11002">
        <v>5.1859999999999999</v>
      </c>
      <c r="C11002">
        <v>4.399</v>
      </c>
      <c r="D11002">
        <v>3.532</v>
      </c>
      <c r="E11002">
        <f t="shared" si="171"/>
        <v>4.3723333333333336</v>
      </c>
    </row>
    <row r="11003" spans="1:5" x14ac:dyDescent="0.2">
      <c r="A11003">
        <v>710.01</v>
      </c>
      <c r="B11003">
        <v>5.1790000000000003</v>
      </c>
      <c r="C11003">
        <v>4.3819999999999997</v>
      </c>
      <c r="D11003">
        <v>3.5310000000000001</v>
      </c>
      <c r="E11003">
        <f t="shared" si="171"/>
        <v>4.3639999999999999</v>
      </c>
    </row>
    <row r="11004" spans="1:5" x14ac:dyDescent="0.2">
      <c r="A11004">
        <v>710.02</v>
      </c>
      <c r="B11004">
        <v>5.14</v>
      </c>
      <c r="C11004">
        <v>4.367</v>
      </c>
      <c r="D11004">
        <v>3.51</v>
      </c>
      <c r="E11004">
        <f t="shared" si="171"/>
        <v>4.3389999999999995</v>
      </c>
    </row>
    <row r="11005" spans="1:5" x14ac:dyDescent="0.2">
      <c r="A11005">
        <v>710.03</v>
      </c>
      <c r="B11005">
        <v>5.125</v>
      </c>
      <c r="C11005">
        <v>4.3570000000000002</v>
      </c>
      <c r="D11005">
        <v>3.4969999999999999</v>
      </c>
      <c r="E11005">
        <f t="shared" si="171"/>
        <v>4.3263333333333334</v>
      </c>
    </row>
    <row r="11006" spans="1:5" x14ac:dyDescent="0.2">
      <c r="A11006">
        <v>710.04</v>
      </c>
      <c r="B11006">
        <v>5.1319999999999997</v>
      </c>
      <c r="C11006">
        <v>4.3620000000000001</v>
      </c>
      <c r="D11006">
        <v>3.5009999999999999</v>
      </c>
      <c r="E11006">
        <f t="shared" si="171"/>
        <v>4.3316666666666661</v>
      </c>
    </row>
    <row r="11007" spans="1:5" x14ac:dyDescent="0.2">
      <c r="A11007">
        <v>710.05</v>
      </c>
      <c r="B11007">
        <v>5.15</v>
      </c>
      <c r="C11007">
        <v>4.3689999999999998</v>
      </c>
      <c r="D11007">
        <v>3.508</v>
      </c>
      <c r="E11007">
        <f t="shared" si="171"/>
        <v>4.3423333333333334</v>
      </c>
    </row>
    <row r="11008" spans="1:5" x14ac:dyDescent="0.2">
      <c r="A11008">
        <v>710.06</v>
      </c>
      <c r="B11008">
        <v>5.1449999999999996</v>
      </c>
      <c r="C11008">
        <v>4.3780000000000001</v>
      </c>
      <c r="D11008">
        <v>3.5219999999999998</v>
      </c>
      <c r="E11008">
        <f t="shared" si="171"/>
        <v>4.3483333333333336</v>
      </c>
    </row>
    <row r="11009" spans="1:5" x14ac:dyDescent="0.2">
      <c r="A11009">
        <v>710.07</v>
      </c>
      <c r="B11009">
        <v>5.1559999999999997</v>
      </c>
      <c r="C11009">
        <v>4.3739999999999997</v>
      </c>
      <c r="D11009">
        <v>3.5339999999999998</v>
      </c>
      <c r="E11009">
        <f t="shared" si="171"/>
        <v>4.3546666666666667</v>
      </c>
    </row>
    <row r="11010" spans="1:5" x14ac:dyDescent="0.2">
      <c r="A11010">
        <v>710.08</v>
      </c>
      <c r="B11010">
        <v>5.1260000000000003</v>
      </c>
      <c r="C11010">
        <v>4.3680000000000003</v>
      </c>
      <c r="D11010">
        <v>3.5249999999999999</v>
      </c>
      <c r="E11010">
        <f t="shared" si="171"/>
        <v>4.339666666666667</v>
      </c>
    </row>
    <row r="11011" spans="1:5" x14ac:dyDescent="0.2">
      <c r="A11011">
        <v>710.09</v>
      </c>
      <c r="B11011">
        <v>5.1029999999999998</v>
      </c>
      <c r="C11011">
        <v>4.3540000000000001</v>
      </c>
      <c r="D11011">
        <v>3.5209999999999999</v>
      </c>
      <c r="E11011">
        <f t="shared" ref="E11011:E11074" si="172">(SUM($B11011:$D11011))/3</f>
        <v>4.3260000000000005</v>
      </c>
    </row>
    <row r="11012" spans="1:5" x14ac:dyDescent="0.2">
      <c r="A11012">
        <v>710.1</v>
      </c>
      <c r="B11012">
        <v>5.1109999999999998</v>
      </c>
      <c r="C11012">
        <v>4.3479999999999999</v>
      </c>
      <c r="D11012">
        <v>3.51</v>
      </c>
      <c r="E11012">
        <f t="shared" si="172"/>
        <v>4.3229999999999995</v>
      </c>
    </row>
    <row r="11013" spans="1:5" x14ac:dyDescent="0.2">
      <c r="A11013">
        <v>710.11</v>
      </c>
      <c r="B11013">
        <v>5.0890000000000004</v>
      </c>
      <c r="C11013">
        <v>4.3470000000000004</v>
      </c>
      <c r="D11013">
        <v>3.4969999999999999</v>
      </c>
      <c r="E11013">
        <f t="shared" si="172"/>
        <v>4.3109999999999999</v>
      </c>
    </row>
    <row r="11014" spans="1:5" x14ac:dyDescent="0.2">
      <c r="A11014">
        <v>710.12</v>
      </c>
      <c r="B11014">
        <v>5.0919999999999996</v>
      </c>
      <c r="C11014">
        <v>4.359</v>
      </c>
      <c r="D11014">
        <v>3.5019999999999998</v>
      </c>
      <c r="E11014">
        <f t="shared" si="172"/>
        <v>4.3176666666666668</v>
      </c>
    </row>
    <row r="11015" spans="1:5" x14ac:dyDescent="0.2">
      <c r="A11015">
        <v>710.13</v>
      </c>
      <c r="B11015">
        <v>5.109</v>
      </c>
      <c r="C11015">
        <v>4.3600000000000003</v>
      </c>
      <c r="D11015">
        <v>3.51</v>
      </c>
      <c r="E11015">
        <f t="shared" si="172"/>
        <v>4.3263333333333334</v>
      </c>
    </row>
    <row r="11016" spans="1:5" x14ac:dyDescent="0.2">
      <c r="A11016">
        <v>710.14</v>
      </c>
      <c r="B11016">
        <v>5.1210000000000004</v>
      </c>
      <c r="C11016">
        <v>4.3710000000000004</v>
      </c>
      <c r="D11016">
        <v>3.5139999999999998</v>
      </c>
      <c r="E11016">
        <f t="shared" si="172"/>
        <v>4.3353333333333337</v>
      </c>
    </row>
    <row r="11017" spans="1:5" x14ac:dyDescent="0.2">
      <c r="A11017">
        <v>710.15</v>
      </c>
      <c r="B11017">
        <v>5.1239999999999997</v>
      </c>
      <c r="C11017">
        <v>4.3609999999999998</v>
      </c>
      <c r="D11017">
        <v>3.5070000000000001</v>
      </c>
      <c r="E11017">
        <f t="shared" si="172"/>
        <v>4.3306666666666667</v>
      </c>
    </row>
    <row r="11018" spans="1:5" x14ac:dyDescent="0.2">
      <c r="A11018">
        <v>710.16</v>
      </c>
      <c r="B11018">
        <v>5.1230000000000002</v>
      </c>
      <c r="C11018">
        <v>4.3570000000000002</v>
      </c>
      <c r="D11018">
        <v>3.5009999999999999</v>
      </c>
      <c r="E11018">
        <f t="shared" si="172"/>
        <v>4.327</v>
      </c>
    </row>
    <row r="11019" spans="1:5" x14ac:dyDescent="0.2">
      <c r="A11019">
        <v>710.17</v>
      </c>
      <c r="B11019">
        <v>5.1159999999999997</v>
      </c>
      <c r="C11019">
        <v>4.3620000000000001</v>
      </c>
      <c r="D11019">
        <v>3.5059999999999998</v>
      </c>
      <c r="E11019">
        <f t="shared" si="172"/>
        <v>4.3280000000000003</v>
      </c>
    </row>
    <row r="11020" spans="1:5" x14ac:dyDescent="0.2">
      <c r="A11020">
        <v>710.18</v>
      </c>
      <c r="B11020">
        <v>5.1230000000000002</v>
      </c>
      <c r="C11020">
        <v>4.3630000000000004</v>
      </c>
      <c r="D11020">
        <v>3.52</v>
      </c>
      <c r="E11020">
        <f t="shared" si="172"/>
        <v>4.3353333333333337</v>
      </c>
    </row>
    <row r="11021" spans="1:5" x14ac:dyDescent="0.2">
      <c r="A11021">
        <v>710.19</v>
      </c>
      <c r="B11021">
        <v>5.1210000000000004</v>
      </c>
      <c r="C11021">
        <v>4.3710000000000004</v>
      </c>
      <c r="D11021">
        <v>3.524</v>
      </c>
      <c r="E11021">
        <f t="shared" si="172"/>
        <v>4.3386666666666676</v>
      </c>
    </row>
    <row r="11022" spans="1:5" x14ac:dyDescent="0.2">
      <c r="A11022">
        <v>710.2</v>
      </c>
      <c r="B11022">
        <v>5.1349999999999998</v>
      </c>
      <c r="C11022">
        <v>4.3929999999999998</v>
      </c>
      <c r="D11022">
        <v>3.5339999999999998</v>
      </c>
      <c r="E11022">
        <f t="shared" si="172"/>
        <v>4.3539999999999992</v>
      </c>
    </row>
    <row r="11023" spans="1:5" x14ac:dyDescent="0.2">
      <c r="A11023">
        <v>710.21</v>
      </c>
      <c r="B11023">
        <v>5.165</v>
      </c>
      <c r="C11023">
        <v>4.391</v>
      </c>
      <c r="D11023">
        <v>3.5449999999999999</v>
      </c>
      <c r="E11023">
        <f t="shared" si="172"/>
        <v>4.367</v>
      </c>
    </row>
    <row r="11024" spans="1:5" x14ac:dyDescent="0.2">
      <c r="A11024">
        <v>710.22</v>
      </c>
      <c r="B11024">
        <v>5.1609999999999996</v>
      </c>
      <c r="C11024">
        <v>4.38</v>
      </c>
      <c r="D11024">
        <v>3.5329999999999999</v>
      </c>
      <c r="E11024">
        <f t="shared" si="172"/>
        <v>4.3579999999999997</v>
      </c>
    </row>
    <row r="11025" spans="1:5" x14ac:dyDescent="0.2">
      <c r="A11025">
        <v>710.23</v>
      </c>
      <c r="B11025">
        <v>5.1310000000000002</v>
      </c>
      <c r="C11025">
        <v>4.3719999999999999</v>
      </c>
      <c r="D11025">
        <v>3.5179999999999998</v>
      </c>
      <c r="E11025">
        <f t="shared" si="172"/>
        <v>4.3403333333333336</v>
      </c>
    </row>
    <row r="11026" spans="1:5" x14ac:dyDescent="0.2">
      <c r="A11026">
        <v>710.24</v>
      </c>
      <c r="B11026">
        <v>5.1210000000000004</v>
      </c>
      <c r="C11026">
        <v>4.3760000000000003</v>
      </c>
      <c r="D11026">
        <v>3.524</v>
      </c>
      <c r="E11026">
        <f t="shared" si="172"/>
        <v>4.3403333333333336</v>
      </c>
    </row>
    <row r="11027" spans="1:5" x14ac:dyDescent="0.2">
      <c r="A11027">
        <v>710.25</v>
      </c>
      <c r="B11027">
        <v>5.1459999999999999</v>
      </c>
      <c r="C11027">
        <v>4.4080000000000004</v>
      </c>
      <c r="D11027">
        <v>3.5270000000000001</v>
      </c>
      <c r="E11027">
        <f t="shared" si="172"/>
        <v>4.3603333333333332</v>
      </c>
    </row>
    <row r="11028" spans="1:5" x14ac:dyDescent="0.2">
      <c r="A11028">
        <v>710.26</v>
      </c>
      <c r="B11028">
        <v>5.1959999999999997</v>
      </c>
      <c r="C11028">
        <v>4.4089999999999998</v>
      </c>
      <c r="D11028">
        <v>3.55</v>
      </c>
      <c r="E11028">
        <f t="shared" si="172"/>
        <v>4.3850000000000007</v>
      </c>
    </row>
    <row r="11029" spans="1:5" x14ac:dyDescent="0.2">
      <c r="A11029">
        <v>710.27</v>
      </c>
      <c r="B11029">
        <v>5.1589999999999998</v>
      </c>
      <c r="C11029">
        <v>4.4050000000000002</v>
      </c>
      <c r="D11029">
        <v>3.544</v>
      </c>
      <c r="E11029">
        <f t="shared" si="172"/>
        <v>4.3693333333333335</v>
      </c>
    </row>
    <row r="11030" spans="1:5" x14ac:dyDescent="0.2">
      <c r="A11030">
        <v>710.28</v>
      </c>
      <c r="B11030">
        <v>5.1539999999999999</v>
      </c>
      <c r="C11030">
        <v>4.42</v>
      </c>
      <c r="D11030">
        <v>3.5609999999999999</v>
      </c>
      <c r="E11030">
        <f t="shared" si="172"/>
        <v>4.378333333333333</v>
      </c>
    </row>
    <row r="11031" spans="1:5" x14ac:dyDescent="0.2">
      <c r="A11031">
        <v>710.29</v>
      </c>
      <c r="B11031">
        <v>5.1849999999999996</v>
      </c>
      <c r="C11031">
        <v>4.4139999999999997</v>
      </c>
      <c r="D11031">
        <v>3.5760000000000001</v>
      </c>
      <c r="E11031">
        <f t="shared" si="172"/>
        <v>4.3916666666666666</v>
      </c>
    </row>
    <row r="11032" spans="1:5" x14ac:dyDescent="0.2">
      <c r="A11032">
        <v>710.3</v>
      </c>
      <c r="B11032">
        <v>5.1719999999999997</v>
      </c>
      <c r="C11032">
        <v>4.4119999999999999</v>
      </c>
      <c r="D11032">
        <v>3.56</v>
      </c>
      <c r="E11032">
        <f t="shared" si="172"/>
        <v>4.3813333333333331</v>
      </c>
    </row>
    <row r="11033" spans="1:5" x14ac:dyDescent="0.2">
      <c r="A11033">
        <v>710.31</v>
      </c>
      <c r="B11033">
        <v>5.1849999999999996</v>
      </c>
      <c r="C11033">
        <v>4.4050000000000002</v>
      </c>
      <c r="D11033">
        <v>3.552</v>
      </c>
      <c r="E11033">
        <f t="shared" si="172"/>
        <v>4.3806666666666665</v>
      </c>
    </row>
    <row r="11034" spans="1:5" x14ac:dyDescent="0.2">
      <c r="A11034">
        <v>710.32</v>
      </c>
      <c r="B11034">
        <v>5.1589999999999998</v>
      </c>
      <c r="C11034">
        <v>4.4080000000000004</v>
      </c>
      <c r="D11034">
        <v>3.556</v>
      </c>
      <c r="E11034">
        <f t="shared" si="172"/>
        <v>4.3743333333333334</v>
      </c>
    </row>
    <row r="11035" spans="1:5" x14ac:dyDescent="0.2">
      <c r="A11035">
        <v>710.33</v>
      </c>
      <c r="B11035">
        <v>5.18</v>
      </c>
      <c r="C11035">
        <v>4.4180000000000001</v>
      </c>
      <c r="D11035">
        <v>3.5590000000000002</v>
      </c>
      <c r="E11035">
        <f t="shared" si="172"/>
        <v>4.3856666666666664</v>
      </c>
    </row>
    <row r="11036" spans="1:5" x14ac:dyDescent="0.2">
      <c r="A11036">
        <v>710.34</v>
      </c>
      <c r="B11036">
        <v>5.1929999999999996</v>
      </c>
      <c r="C11036">
        <v>4.4189999999999996</v>
      </c>
      <c r="D11036">
        <v>3.556</v>
      </c>
      <c r="E11036">
        <f t="shared" si="172"/>
        <v>4.3893333333333331</v>
      </c>
    </row>
    <row r="11037" spans="1:5" x14ac:dyDescent="0.2">
      <c r="A11037">
        <v>710.35</v>
      </c>
      <c r="B11037">
        <v>5.1840000000000002</v>
      </c>
      <c r="C11037">
        <v>4.4260000000000002</v>
      </c>
      <c r="D11037">
        <v>3.5470000000000002</v>
      </c>
      <c r="E11037">
        <f t="shared" si="172"/>
        <v>4.3856666666666664</v>
      </c>
    </row>
    <row r="11038" spans="1:5" x14ac:dyDescent="0.2">
      <c r="A11038">
        <v>710.36</v>
      </c>
      <c r="B11038">
        <v>5.2060000000000004</v>
      </c>
      <c r="C11038">
        <v>4.4279999999999999</v>
      </c>
      <c r="D11038">
        <v>3.5619999999999998</v>
      </c>
      <c r="E11038">
        <f t="shared" si="172"/>
        <v>4.3986666666666663</v>
      </c>
    </row>
    <row r="11039" spans="1:5" x14ac:dyDescent="0.2">
      <c r="A11039">
        <v>710.37</v>
      </c>
      <c r="B11039">
        <v>5.2240000000000002</v>
      </c>
      <c r="C11039">
        <v>4.4290000000000003</v>
      </c>
      <c r="D11039">
        <v>3.5649999999999999</v>
      </c>
      <c r="E11039">
        <f t="shared" si="172"/>
        <v>4.4059999999999997</v>
      </c>
    </row>
    <row r="11040" spans="1:5" x14ac:dyDescent="0.2">
      <c r="A11040">
        <v>710.38</v>
      </c>
      <c r="B11040">
        <v>5.18</v>
      </c>
      <c r="C11040">
        <v>4.3970000000000002</v>
      </c>
      <c r="D11040">
        <v>3.5539999999999998</v>
      </c>
      <c r="E11040">
        <f t="shared" si="172"/>
        <v>4.3769999999999998</v>
      </c>
    </row>
    <row r="11041" spans="1:5" x14ac:dyDescent="0.2">
      <c r="A11041">
        <v>710.39</v>
      </c>
      <c r="B11041">
        <v>5.1459999999999999</v>
      </c>
      <c r="C11041">
        <v>4.375</v>
      </c>
      <c r="D11041">
        <v>3.5259999999999998</v>
      </c>
      <c r="E11041">
        <f t="shared" si="172"/>
        <v>4.3490000000000002</v>
      </c>
    </row>
    <row r="11042" spans="1:5" x14ac:dyDescent="0.2">
      <c r="A11042">
        <v>710.4</v>
      </c>
      <c r="B11042">
        <v>5.1139999999999999</v>
      </c>
      <c r="C11042">
        <v>4.3769999999999998</v>
      </c>
      <c r="D11042">
        <v>3.5150000000000001</v>
      </c>
      <c r="E11042">
        <f t="shared" si="172"/>
        <v>4.3353333333333337</v>
      </c>
    </row>
    <row r="11043" spans="1:5" x14ac:dyDescent="0.2">
      <c r="A11043">
        <v>710.41</v>
      </c>
      <c r="B11043">
        <v>5.1449999999999996</v>
      </c>
      <c r="C11043">
        <v>4.3979999999999997</v>
      </c>
      <c r="D11043">
        <v>3.5270000000000001</v>
      </c>
      <c r="E11043">
        <f t="shared" si="172"/>
        <v>4.3566666666666665</v>
      </c>
    </row>
    <row r="11044" spans="1:5" x14ac:dyDescent="0.2">
      <c r="A11044">
        <v>710.42</v>
      </c>
      <c r="B11044">
        <v>5.1769999999999996</v>
      </c>
      <c r="C11044">
        <v>4.4260000000000002</v>
      </c>
      <c r="D11044">
        <v>3.55</v>
      </c>
      <c r="E11044">
        <f t="shared" si="172"/>
        <v>4.3843333333333332</v>
      </c>
    </row>
    <row r="11045" spans="1:5" x14ac:dyDescent="0.2">
      <c r="A11045">
        <v>710.43</v>
      </c>
      <c r="B11045">
        <v>5.23</v>
      </c>
      <c r="C11045">
        <v>4.4379999999999997</v>
      </c>
      <c r="D11045">
        <v>3.5579999999999998</v>
      </c>
      <c r="E11045">
        <f t="shared" si="172"/>
        <v>4.4086666666666661</v>
      </c>
    </row>
    <row r="11046" spans="1:5" x14ac:dyDescent="0.2">
      <c r="A11046">
        <v>710.44</v>
      </c>
      <c r="B11046">
        <v>5.2370000000000001</v>
      </c>
      <c r="C11046">
        <v>4.4269999999999996</v>
      </c>
      <c r="D11046">
        <v>3.5539999999999998</v>
      </c>
      <c r="E11046">
        <f t="shared" si="172"/>
        <v>4.4059999999999997</v>
      </c>
    </row>
    <row r="11047" spans="1:5" x14ac:dyDescent="0.2">
      <c r="A11047">
        <v>710.45</v>
      </c>
      <c r="B11047">
        <v>5.2039999999999997</v>
      </c>
      <c r="C11047">
        <v>4.4109999999999996</v>
      </c>
      <c r="D11047">
        <v>3.536</v>
      </c>
      <c r="E11047">
        <f t="shared" si="172"/>
        <v>4.3836666666666657</v>
      </c>
    </row>
    <row r="11048" spans="1:5" x14ac:dyDescent="0.2">
      <c r="A11048">
        <v>710.46</v>
      </c>
      <c r="B11048">
        <v>5.1840000000000002</v>
      </c>
      <c r="C11048">
        <v>4.4169999999999998</v>
      </c>
      <c r="D11048">
        <v>3.5409999999999999</v>
      </c>
      <c r="E11048">
        <f t="shared" si="172"/>
        <v>4.3806666666666665</v>
      </c>
    </row>
    <row r="11049" spans="1:5" x14ac:dyDescent="0.2">
      <c r="A11049">
        <v>710.47</v>
      </c>
      <c r="B11049">
        <v>5.2050000000000001</v>
      </c>
      <c r="C11049">
        <v>4.4130000000000003</v>
      </c>
      <c r="D11049">
        <v>3.5590000000000002</v>
      </c>
      <c r="E11049">
        <f t="shared" si="172"/>
        <v>4.3923333333333332</v>
      </c>
    </row>
    <row r="11050" spans="1:5" x14ac:dyDescent="0.2">
      <c r="A11050">
        <v>710.48</v>
      </c>
      <c r="B11050">
        <v>5.1660000000000004</v>
      </c>
      <c r="C11050">
        <v>4.41</v>
      </c>
      <c r="D11050">
        <v>3.5489999999999999</v>
      </c>
      <c r="E11050">
        <f t="shared" si="172"/>
        <v>4.375</v>
      </c>
    </row>
    <row r="11051" spans="1:5" x14ac:dyDescent="0.2">
      <c r="A11051">
        <v>710.49</v>
      </c>
      <c r="B11051">
        <v>5.1849999999999996</v>
      </c>
      <c r="C11051">
        <v>4.4160000000000004</v>
      </c>
      <c r="D11051">
        <v>3.5419999999999998</v>
      </c>
      <c r="E11051">
        <f t="shared" si="172"/>
        <v>4.3809999999999993</v>
      </c>
    </row>
    <row r="11052" spans="1:5" x14ac:dyDescent="0.2">
      <c r="A11052">
        <v>710.5</v>
      </c>
      <c r="B11052">
        <v>5.2210000000000001</v>
      </c>
      <c r="C11052">
        <v>4.4329999999999998</v>
      </c>
      <c r="D11052">
        <v>3.5670000000000002</v>
      </c>
      <c r="E11052">
        <f t="shared" si="172"/>
        <v>4.407</v>
      </c>
    </row>
    <row r="11053" spans="1:5" x14ac:dyDescent="0.2">
      <c r="A11053">
        <v>710.51</v>
      </c>
      <c r="B11053">
        <v>5.2240000000000002</v>
      </c>
      <c r="C11053">
        <v>4.4290000000000003</v>
      </c>
      <c r="D11053">
        <v>3.5750000000000002</v>
      </c>
      <c r="E11053">
        <f t="shared" si="172"/>
        <v>4.4093333333333335</v>
      </c>
    </row>
    <row r="11054" spans="1:5" x14ac:dyDescent="0.2">
      <c r="A11054">
        <v>710.52</v>
      </c>
      <c r="B11054">
        <v>5.194</v>
      </c>
      <c r="C11054">
        <v>4.3959999999999999</v>
      </c>
      <c r="D11054">
        <v>3.556</v>
      </c>
      <c r="E11054">
        <f t="shared" si="172"/>
        <v>4.3820000000000006</v>
      </c>
    </row>
    <row r="11055" spans="1:5" x14ac:dyDescent="0.2">
      <c r="A11055">
        <v>710.53</v>
      </c>
      <c r="B11055">
        <v>5.17</v>
      </c>
      <c r="C11055">
        <v>4.3860000000000001</v>
      </c>
      <c r="D11055">
        <v>3.53</v>
      </c>
      <c r="E11055">
        <f t="shared" si="172"/>
        <v>4.3620000000000001</v>
      </c>
    </row>
    <row r="11056" spans="1:5" x14ac:dyDescent="0.2">
      <c r="A11056">
        <v>710.54</v>
      </c>
      <c r="B11056">
        <v>5.1589999999999998</v>
      </c>
      <c r="C11056">
        <v>4.3869999999999996</v>
      </c>
      <c r="D11056">
        <v>3.524</v>
      </c>
      <c r="E11056">
        <f t="shared" si="172"/>
        <v>4.3566666666666665</v>
      </c>
    </row>
    <row r="11057" spans="1:5" x14ac:dyDescent="0.2">
      <c r="A11057">
        <v>710.55</v>
      </c>
      <c r="B11057">
        <v>5.1749999999999998</v>
      </c>
      <c r="C11057">
        <v>4.4000000000000004</v>
      </c>
      <c r="D11057">
        <v>3.5230000000000001</v>
      </c>
      <c r="E11057">
        <f t="shared" si="172"/>
        <v>4.3659999999999997</v>
      </c>
    </row>
    <row r="11058" spans="1:5" x14ac:dyDescent="0.2">
      <c r="A11058">
        <v>710.56</v>
      </c>
      <c r="B11058">
        <v>5.2009999999999996</v>
      </c>
      <c r="C11058">
        <v>4.4050000000000002</v>
      </c>
      <c r="D11058">
        <v>3.5369999999999999</v>
      </c>
      <c r="E11058">
        <f t="shared" si="172"/>
        <v>4.3810000000000002</v>
      </c>
    </row>
    <row r="11059" spans="1:5" x14ac:dyDescent="0.2">
      <c r="A11059">
        <v>710.57</v>
      </c>
      <c r="B11059">
        <v>5.202</v>
      </c>
      <c r="C11059">
        <v>4.4020000000000001</v>
      </c>
      <c r="D11059">
        <v>3.5310000000000001</v>
      </c>
      <c r="E11059">
        <f t="shared" si="172"/>
        <v>4.378333333333333</v>
      </c>
    </row>
    <row r="11060" spans="1:5" x14ac:dyDescent="0.2">
      <c r="A11060">
        <v>710.58</v>
      </c>
      <c r="B11060">
        <v>5.18</v>
      </c>
      <c r="C11060">
        <v>4.3940000000000001</v>
      </c>
      <c r="D11060">
        <v>3.516</v>
      </c>
      <c r="E11060">
        <f t="shared" si="172"/>
        <v>4.3633333333333333</v>
      </c>
    </row>
    <row r="11061" spans="1:5" x14ac:dyDescent="0.2">
      <c r="A11061">
        <v>710.59</v>
      </c>
      <c r="B11061">
        <v>5.1820000000000004</v>
      </c>
      <c r="C11061">
        <v>4.391</v>
      </c>
      <c r="D11061">
        <v>3.5129999999999999</v>
      </c>
      <c r="E11061">
        <f t="shared" si="172"/>
        <v>4.3620000000000001</v>
      </c>
    </row>
    <row r="11062" spans="1:5" x14ac:dyDescent="0.2">
      <c r="A11062">
        <v>710.6</v>
      </c>
      <c r="B11062">
        <v>5.1749999999999998</v>
      </c>
      <c r="C11062">
        <v>4.4020000000000001</v>
      </c>
      <c r="D11062">
        <v>3.516</v>
      </c>
      <c r="E11062">
        <f t="shared" si="172"/>
        <v>4.3643333333333336</v>
      </c>
    </row>
    <row r="11063" spans="1:5" x14ac:dyDescent="0.2">
      <c r="A11063">
        <v>710.61</v>
      </c>
      <c r="B11063">
        <v>5.2009999999999996</v>
      </c>
      <c r="C11063">
        <v>4.4169999999999998</v>
      </c>
      <c r="D11063">
        <v>3.528</v>
      </c>
      <c r="E11063">
        <f t="shared" si="172"/>
        <v>4.3819999999999997</v>
      </c>
    </row>
    <row r="11064" spans="1:5" x14ac:dyDescent="0.2">
      <c r="A11064">
        <v>710.62</v>
      </c>
      <c r="B11064">
        <v>5.2140000000000004</v>
      </c>
      <c r="C11064">
        <v>4.4109999999999996</v>
      </c>
      <c r="D11064">
        <v>3.536</v>
      </c>
      <c r="E11064">
        <f t="shared" si="172"/>
        <v>4.3869999999999996</v>
      </c>
    </row>
    <row r="11065" spans="1:5" x14ac:dyDescent="0.2">
      <c r="A11065">
        <v>710.63</v>
      </c>
      <c r="B11065">
        <v>5.1989999999999998</v>
      </c>
      <c r="C11065">
        <v>4.4009999999999998</v>
      </c>
      <c r="D11065">
        <v>3.5259999999999998</v>
      </c>
      <c r="E11065">
        <f t="shared" si="172"/>
        <v>4.3753333333333329</v>
      </c>
    </row>
    <row r="11066" spans="1:5" x14ac:dyDescent="0.2">
      <c r="A11066">
        <v>710.64</v>
      </c>
      <c r="B11066">
        <v>5.1840000000000002</v>
      </c>
      <c r="C11066">
        <v>4.4020000000000001</v>
      </c>
      <c r="D11066">
        <v>3.512</v>
      </c>
      <c r="E11066">
        <f t="shared" si="172"/>
        <v>4.3660000000000005</v>
      </c>
    </row>
    <row r="11067" spans="1:5" x14ac:dyDescent="0.2">
      <c r="A11067">
        <v>710.65</v>
      </c>
      <c r="B11067">
        <v>5.1920000000000002</v>
      </c>
      <c r="C11067">
        <v>4.4039999999999999</v>
      </c>
      <c r="D11067">
        <v>3.5209999999999999</v>
      </c>
      <c r="E11067">
        <f t="shared" si="172"/>
        <v>4.3723333333333336</v>
      </c>
    </row>
    <row r="11068" spans="1:5" x14ac:dyDescent="0.2">
      <c r="A11068">
        <v>710.66</v>
      </c>
      <c r="B11068">
        <v>5.1909999999999998</v>
      </c>
      <c r="C11068">
        <v>4.4039999999999999</v>
      </c>
      <c r="D11068">
        <v>3.5350000000000001</v>
      </c>
      <c r="E11068">
        <f t="shared" si="172"/>
        <v>4.376666666666666</v>
      </c>
    </row>
    <row r="11069" spans="1:5" x14ac:dyDescent="0.2">
      <c r="A11069">
        <v>710.67</v>
      </c>
      <c r="B11069">
        <v>5.1840000000000002</v>
      </c>
      <c r="C11069">
        <v>4.4080000000000004</v>
      </c>
      <c r="D11069">
        <v>3.5230000000000001</v>
      </c>
      <c r="E11069">
        <f t="shared" si="172"/>
        <v>4.371666666666667</v>
      </c>
    </row>
    <row r="11070" spans="1:5" x14ac:dyDescent="0.2">
      <c r="A11070">
        <v>710.68</v>
      </c>
      <c r="B11070">
        <v>5.1929999999999996</v>
      </c>
      <c r="C11070">
        <v>4.4219999999999997</v>
      </c>
      <c r="D11070">
        <v>3.5390000000000001</v>
      </c>
      <c r="E11070">
        <f t="shared" si="172"/>
        <v>4.384666666666666</v>
      </c>
    </row>
    <row r="11071" spans="1:5" x14ac:dyDescent="0.2">
      <c r="A11071">
        <v>710.69</v>
      </c>
      <c r="B11071">
        <v>5.234</v>
      </c>
      <c r="C11071">
        <v>4.431</v>
      </c>
      <c r="D11071">
        <v>3.5539999999999998</v>
      </c>
      <c r="E11071">
        <f t="shared" si="172"/>
        <v>4.4063333333333334</v>
      </c>
    </row>
    <row r="11072" spans="1:5" x14ac:dyDescent="0.2">
      <c r="A11072">
        <v>710.7</v>
      </c>
      <c r="B11072">
        <v>5.21</v>
      </c>
      <c r="C11072">
        <v>4.4370000000000003</v>
      </c>
      <c r="D11072">
        <v>3.5459999999999998</v>
      </c>
      <c r="E11072">
        <f t="shared" si="172"/>
        <v>4.3976666666666668</v>
      </c>
    </row>
    <row r="11073" spans="1:5" x14ac:dyDescent="0.2">
      <c r="A11073">
        <v>710.71</v>
      </c>
      <c r="B11073">
        <v>5.226</v>
      </c>
      <c r="C11073">
        <v>4.4459999999999997</v>
      </c>
      <c r="D11073">
        <v>3.556</v>
      </c>
      <c r="E11073">
        <f t="shared" si="172"/>
        <v>4.4093333333333335</v>
      </c>
    </row>
    <row r="11074" spans="1:5" x14ac:dyDescent="0.2">
      <c r="A11074">
        <v>710.72</v>
      </c>
      <c r="B11074">
        <v>5.2389999999999999</v>
      </c>
      <c r="C11074">
        <v>4.4470000000000001</v>
      </c>
      <c r="D11074">
        <v>3.5590000000000002</v>
      </c>
      <c r="E11074">
        <f t="shared" si="172"/>
        <v>4.415</v>
      </c>
    </row>
    <row r="11075" spans="1:5" x14ac:dyDescent="0.2">
      <c r="A11075">
        <v>710.73</v>
      </c>
      <c r="B11075">
        <v>5.2320000000000002</v>
      </c>
      <c r="C11075">
        <v>4.4450000000000003</v>
      </c>
      <c r="D11075">
        <v>3.5579999999999998</v>
      </c>
      <c r="E11075">
        <f t="shared" ref="E11075:E11138" si="173">(SUM($B11075:$D11075))/3</f>
        <v>4.4116666666666662</v>
      </c>
    </row>
    <row r="11076" spans="1:5" x14ac:dyDescent="0.2">
      <c r="A11076">
        <v>710.74</v>
      </c>
      <c r="B11076">
        <v>5.2370000000000001</v>
      </c>
      <c r="C11076">
        <v>4.4390000000000001</v>
      </c>
      <c r="D11076">
        <v>3.5569999999999999</v>
      </c>
      <c r="E11076">
        <f t="shared" si="173"/>
        <v>4.4110000000000005</v>
      </c>
    </row>
    <row r="11077" spans="1:5" x14ac:dyDescent="0.2">
      <c r="A11077">
        <v>710.75</v>
      </c>
      <c r="B11077">
        <v>5.226</v>
      </c>
      <c r="C11077">
        <v>4.423</v>
      </c>
      <c r="D11077">
        <v>3.5430000000000001</v>
      </c>
      <c r="E11077">
        <f t="shared" si="173"/>
        <v>4.3973333333333331</v>
      </c>
    </row>
    <row r="11078" spans="1:5" x14ac:dyDescent="0.2">
      <c r="A11078">
        <v>710.76</v>
      </c>
      <c r="B11078">
        <v>5.1989999999999998</v>
      </c>
      <c r="C11078">
        <v>4.4039999999999999</v>
      </c>
      <c r="D11078">
        <v>3.532</v>
      </c>
      <c r="E11078">
        <f t="shared" si="173"/>
        <v>4.378333333333333</v>
      </c>
    </row>
    <row r="11079" spans="1:5" x14ac:dyDescent="0.2">
      <c r="A11079">
        <v>710.77</v>
      </c>
      <c r="B11079">
        <v>5.1870000000000003</v>
      </c>
      <c r="C11079">
        <v>4.3840000000000003</v>
      </c>
      <c r="D11079">
        <v>3.5139999999999998</v>
      </c>
      <c r="E11079">
        <f t="shared" si="173"/>
        <v>4.3616666666666672</v>
      </c>
    </row>
    <row r="11080" spans="1:5" x14ac:dyDescent="0.2">
      <c r="A11080">
        <v>710.78</v>
      </c>
      <c r="B11080">
        <v>5.16</v>
      </c>
      <c r="C11080">
        <v>4.359</v>
      </c>
      <c r="D11080">
        <v>3.496</v>
      </c>
      <c r="E11080">
        <f t="shared" si="173"/>
        <v>4.3383333333333338</v>
      </c>
    </row>
    <row r="11081" spans="1:5" x14ac:dyDescent="0.2">
      <c r="A11081">
        <v>710.79</v>
      </c>
      <c r="B11081">
        <v>5.133</v>
      </c>
      <c r="C11081">
        <v>4.3570000000000002</v>
      </c>
      <c r="D11081">
        <v>3.4910000000000001</v>
      </c>
      <c r="E11081">
        <f t="shared" si="173"/>
        <v>4.327</v>
      </c>
    </row>
    <row r="11082" spans="1:5" x14ac:dyDescent="0.2">
      <c r="A11082">
        <v>710.8</v>
      </c>
      <c r="B11082">
        <v>5.1349999999999998</v>
      </c>
      <c r="C11082">
        <v>4.3579999999999997</v>
      </c>
      <c r="D11082">
        <v>3.4860000000000002</v>
      </c>
      <c r="E11082">
        <f t="shared" si="173"/>
        <v>4.3263333333333334</v>
      </c>
    </row>
    <row r="11083" spans="1:5" x14ac:dyDescent="0.2">
      <c r="A11083">
        <v>710.81</v>
      </c>
      <c r="B11083">
        <v>5.1369999999999996</v>
      </c>
      <c r="C11083">
        <v>4.3550000000000004</v>
      </c>
      <c r="D11083">
        <v>3.4929999999999999</v>
      </c>
      <c r="E11083">
        <f t="shared" si="173"/>
        <v>4.328333333333334</v>
      </c>
    </row>
    <row r="11084" spans="1:5" x14ac:dyDescent="0.2">
      <c r="A11084">
        <v>710.82</v>
      </c>
      <c r="B11084">
        <v>5.1349999999999998</v>
      </c>
      <c r="C11084">
        <v>4.3479999999999999</v>
      </c>
      <c r="D11084">
        <v>3.4830000000000001</v>
      </c>
      <c r="E11084">
        <f t="shared" si="173"/>
        <v>4.3220000000000001</v>
      </c>
    </row>
    <row r="11085" spans="1:5" x14ac:dyDescent="0.2">
      <c r="A11085">
        <v>710.83</v>
      </c>
      <c r="B11085">
        <v>5.125</v>
      </c>
      <c r="C11085">
        <v>4.3579999999999997</v>
      </c>
      <c r="D11085">
        <v>3.4790000000000001</v>
      </c>
      <c r="E11085">
        <f t="shared" si="173"/>
        <v>4.3206666666666669</v>
      </c>
    </row>
    <row r="11086" spans="1:5" x14ac:dyDescent="0.2">
      <c r="A11086">
        <v>710.84</v>
      </c>
      <c r="B11086">
        <v>5.1559999999999997</v>
      </c>
      <c r="C11086">
        <v>4.3689999999999998</v>
      </c>
      <c r="D11086">
        <v>3.4820000000000002</v>
      </c>
      <c r="E11086">
        <f t="shared" si="173"/>
        <v>4.3356666666666657</v>
      </c>
    </row>
    <row r="11087" spans="1:5" x14ac:dyDescent="0.2">
      <c r="A11087">
        <v>710.85</v>
      </c>
      <c r="B11087">
        <v>5.18</v>
      </c>
      <c r="C11087">
        <v>4.3849999999999998</v>
      </c>
      <c r="D11087">
        <v>3.4950000000000001</v>
      </c>
      <c r="E11087">
        <f t="shared" si="173"/>
        <v>4.3533333333333326</v>
      </c>
    </row>
    <row r="11088" spans="1:5" x14ac:dyDescent="0.2">
      <c r="A11088">
        <v>710.86</v>
      </c>
      <c r="B11088">
        <v>5.1859999999999999</v>
      </c>
      <c r="C11088">
        <v>4.3769999999999998</v>
      </c>
      <c r="D11088">
        <v>3.5009999999999999</v>
      </c>
      <c r="E11088">
        <f t="shared" si="173"/>
        <v>4.3546666666666658</v>
      </c>
    </row>
    <row r="11089" spans="1:5" x14ac:dyDescent="0.2">
      <c r="A11089">
        <v>710.87</v>
      </c>
      <c r="B11089">
        <v>5.1630000000000003</v>
      </c>
      <c r="C11089">
        <v>4.38</v>
      </c>
      <c r="D11089">
        <v>3.4889999999999999</v>
      </c>
      <c r="E11089">
        <f t="shared" si="173"/>
        <v>4.3440000000000003</v>
      </c>
    </row>
    <row r="11090" spans="1:5" x14ac:dyDescent="0.2">
      <c r="A11090">
        <v>710.88</v>
      </c>
      <c r="B11090">
        <v>5.1779999999999999</v>
      </c>
      <c r="C11090">
        <v>4.3819999999999997</v>
      </c>
      <c r="D11090">
        <v>3.5</v>
      </c>
      <c r="E11090">
        <f t="shared" si="173"/>
        <v>4.3533333333333326</v>
      </c>
    </row>
    <row r="11091" spans="1:5" x14ac:dyDescent="0.2">
      <c r="A11091">
        <v>710.89</v>
      </c>
      <c r="B11091">
        <v>5.1840000000000002</v>
      </c>
      <c r="C11091">
        <v>4.38</v>
      </c>
      <c r="D11091">
        <v>3.504</v>
      </c>
      <c r="E11091">
        <f t="shared" si="173"/>
        <v>4.3559999999999999</v>
      </c>
    </row>
    <row r="11092" spans="1:5" x14ac:dyDescent="0.2">
      <c r="A11092">
        <v>710.9</v>
      </c>
      <c r="B11092">
        <v>5.1820000000000004</v>
      </c>
      <c r="C11092">
        <v>4.3710000000000004</v>
      </c>
      <c r="D11092">
        <v>3.5009999999999999</v>
      </c>
      <c r="E11092">
        <f t="shared" si="173"/>
        <v>4.3513333333333337</v>
      </c>
    </row>
    <row r="11093" spans="1:5" x14ac:dyDescent="0.2">
      <c r="A11093">
        <v>710.91</v>
      </c>
      <c r="B11093">
        <v>5.1680000000000001</v>
      </c>
      <c r="C11093">
        <v>4.3579999999999997</v>
      </c>
      <c r="D11093">
        <v>3.4809999999999999</v>
      </c>
      <c r="E11093">
        <f t="shared" si="173"/>
        <v>4.3356666666666666</v>
      </c>
    </row>
    <row r="11094" spans="1:5" x14ac:dyDescent="0.2">
      <c r="A11094">
        <v>710.92</v>
      </c>
      <c r="B11094">
        <v>5.15</v>
      </c>
      <c r="C11094">
        <v>4.3680000000000003</v>
      </c>
      <c r="D11094">
        <v>3.472</v>
      </c>
      <c r="E11094">
        <f t="shared" si="173"/>
        <v>4.33</v>
      </c>
    </row>
    <row r="11095" spans="1:5" x14ac:dyDescent="0.2">
      <c r="A11095">
        <v>710.93</v>
      </c>
      <c r="B11095">
        <v>5.17</v>
      </c>
      <c r="C11095">
        <v>4.3840000000000003</v>
      </c>
      <c r="D11095">
        <v>3.484</v>
      </c>
      <c r="E11095">
        <f t="shared" si="173"/>
        <v>4.3460000000000001</v>
      </c>
    </row>
    <row r="11096" spans="1:5" x14ac:dyDescent="0.2">
      <c r="A11096">
        <v>710.94</v>
      </c>
      <c r="B11096">
        <v>5.1950000000000003</v>
      </c>
      <c r="C11096">
        <v>4.3959999999999999</v>
      </c>
      <c r="D11096">
        <v>3.4980000000000002</v>
      </c>
      <c r="E11096">
        <f t="shared" si="173"/>
        <v>4.3630000000000004</v>
      </c>
    </row>
    <row r="11097" spans="1:5" x14ac:dyDescent="0.2">
      <c r="A11097">
        <v>710.95</v>
      </c>
      <c r="B11097">
        <v>5.1970000000000001</v>
      </c>
      <c r="C11097">
        <v>4.4059999999999997</v>
      </c>
      <c r="D11097">
        <v>3.5030000000000001</v>
      </c>
      <c r="E11097">
        <f t="shared" si="173"/>
        <v>4.3686666666666669</v>
      </c>
    </row>
    <row r="11098" spans="1:5" x14ac:dyDescent="0.2">
      <c r="A11098">
        <v>710.96</v>
      </c>
      <c r="B11098">
        <v>5.2249999999999996</v>
      </c>
      <c r="C11098">
        <v>4.4059999999999997</v>
      </c>
      <c r="D11098">
        <v>3.5190000000000001</v>
      </c>
      <c r="E11098">
        <f t="shared" si="173"/>
        <v>4.3833333333333337</v>
      </c>
    </row>
    <row r="11099" spans="1:5" x14ac:dyDescent="0.2">
      <c r="A11099">
        <v>710.97</v>
      </c>
      <c r="B11099">
        <v>5.2140000000000004</v>
      </c>
      <c r="C11099">
        <v>4.3879999999999999</v>
      </c>
      <c r="D11099">
        <v>3.5089999999999999</v>
      </c>
      <c r="E11099">
        <f t="shared" si="173"/>
        <v>4.3703333333333338</v>
      </c>
    </row>
    <row r="11100" spans="1:5" x14ac:dyDescent="0.2">
      <c r="A11100">
        <v>710.98</v>
      </c>
      <c r="B11100">
        <v>5.1760000000000002</v>
      </c>
      <c r="C11100">
        <v>4.383</v>
      </c>
      <c r="D11100">
        <v>3.4969999999999999</v>
      </c>
      <c r="E11100">
        <f t="shared" si="173"/>
        <v>4.3520000000000003</v>
      </c>
    </row>
    <row r="11101" spans="1:5" x14ac:dyDescent="0.2">
      <c r="A11101">
        <v>710.99</v>
      </c>
      <c r="B11101">
        <v>5.1820000000000004</v>
      </c>
      <c r="C11101">
        <v>4.3760000000000003</v>
      </c>
      <c r="D11101">
        <v>3.5</v>
      </c>
      <c r="E11101">
        <f t="shared" si="173"/>
        <v>4.3526666666666669</v>
      </c>
    </row>
    <row r="11102" spans="1:5" x14ac:dyDescent="0.2">
      <c r="A11102">
        <v>711</v>
      </c>
      <c r="B11102">
        <v>5.1870000000000003</v>
      </c>
      <c r="C11102">
        <v>4.3769999999999998</v>
      </c>
      <c r="D11102">
        <v>3.5</v>
      </c>
      <c r="E11102">
        <f t="shared" si="173"/>
        <v>4.3546666666666667</v>
      </c>
    </row>
    <row r="11103" spans="1:5" x14ac:dyDescent="0.2">
      <c r="A11103">
        <v>711.01</v>
      </c>
      <c r="B11103">
        <v>5.1740000000000004</v>
      </c>
      <c r="C11103">
        <v>4.3789999999999996</v>
      </c>
      <c r="D11103">
        <v>3.4940000000000002</v>
      </c>
      <c r="E11103">
        <f t="shared" si="173"/>
        <v>4.3490000000000002</v>
      </c>
    </row>
    <row r="11104" spans="1:5" x14ac:dyDescent="0.2">
      <c r="A11104">
        <v>711.02</v>
      </c>
      <c r="B11104">
        <v>5.1989999999999998</v>
      </c>
      <c r="C11104">
        <v>4.4000000000000004</v>
      </c>
      <c r="D11104">
        <v>3.4990000000000001</v>
      </c>
      <c r="E11104">
        <f t="shared" si="173"/>
        <v>4.3660000000000005</v>
      </c>
    </row>
    <row r="11105" spans="1:5" x14ac:dyDescent="0.2">
      <c r="A11105">
        <v>711.03</v>
      </c>
      <c r="B11105">
        <v>5.2110000000000003</v>
      </c>
      <c r="C11105">
        <v>4.399</v>
      </c>
      <c r="D11105">
        <v>3.5049999999999999</v>
      </c>
      <c r="E11105">
        <f t="shared" si="173"/>
        <v>4.3716666666666661</v>
      </c>
    </row>
    <row r="11106" spans="1:5" x14ac:dyDescent="0.2">
      <c r="A11106">
        <v>711.04</v>
      </c>
      <c r="B11106">
        <v>5.1980000000000004</v>
      </c>
      <c r="C11106">
        <v>4.3869999999999996</v>
      </c>
      <c r="D11106">
        <v>3.4990000000000001</v>
      </c>
      <c r="E11106">
        <f t="shared" si="173"/>
        <v>4.3613333333333335</v>
      </c>
    </row>
    <row r="11107" spans="1:5" x14ac:dyDescent="0.2">
      <c r="A11107">
        <v>711.05</v>
      </c>
      <c r="B11107">
        <v>5.1740000000000004</v>
      </c>
      <c r="C11107">
        <v>4.3860000000000001</v>
      </c>
      <c r="D11107">
        <v>3.4950000000000001</v>
      </c>
      <c r="E11107">
        <f t="shared" si="173"/>
        <v>4.3516666666666666</v>
      </c>
    </row>
    <row r="11108" spans="1:5" x14ac:dyDescent="0.2">
      <c r="A11108">
        <v>711.06</v>
      </c>
      <c r="B11108">
        <v>5.18</v>
      </c>
      <c r="C11108">
        <v>4.3979999999999997</v>
      </c>
      <c r="D11108">
        <v>3.4950000000000001</v>
      </c>
      <c r="E11108">
        <f t="shared" si="173"/>
        <v>4.3576666666666668</v>
      </c>
    </row>
    <row r="11109" spans="1:5" x14ac:dyDescent="0.2">
      <c r="A11109">
        <v>711.07</v>
      </c>
      <c r="B11109">
        <v>5.1879999999999997</v>
      </c>
      <c r="C11109">
        <v>4.415</v>
      </c>
      <c r="D11109">
        <v>3.504</v>
      </c>
      <c r="E11109">
        <f t="shared" si="173"/>
        <v>4.3689999999999998</v>
      </c>
    </row>
    <row r="11110" spans="1:5" x14ac:dyDescent="0.2">
      <c r="A11110">
        <v>711.08</v>
      </c>
      <c r="B11110">
        <v>5.2169999999999996</v>
      </c>
      <c r="C11110">
        <v>4.4320000000000004</v>
      </c>
      <c r="D11110">
        <v>3.5379999999999998</v>
      </c>
      <c r="E11110">
        <f t="shared" si="173"/>
        <v>4.3956666666666671</v>
      </c>
    </row>
    <row r="11111" spans="1:5" x14ac:dyDescent="0.2">
      <c r="A11111">
        <v>711.09</v>
      </c>
      <c r="B11111">
        <v>5.24</v>
      </c>
      <c r="C11111">
        <v>4.4320000000000004</v>
      </c>
      <c r="D11111">
        <v>3.5590000000000002</v>
      </c>
      <c r="E11111">
        <f t="shared" si="173"/>
        <v>4.4103333333333339</v>
      </c>
    </row>
    <row r="11112" spans="1:5" x14ac:dyDescent="0.2">
      <c r="A11112">
        <v>711.1</v>
      </c>
      <c r="B11112">
        <v>5.2240000000000002</v>
      </c>
      <c r="C11112">
        <v>4.423</v>
      </c>
      <c r="D11112">
        <v>3.552</v>
      </c>
      <c r="E11112">
        <f t="shared" si="173"/>
        <v>4.3996666666666666</v>
      </c>
    </row>
    <row r="11113" spans="1:5" x14ac:dyDescent="0.2">
      <c r="A11113">
        <v>711.11</v>
      </c>
      <c r="B11113">
        <v>5.2149999999999999</v>
      </c>
      <c r="C11113">
        <v>4.399</v>
      </c>
      <c r="D11113">
        <v>3.528</v>
      </c>
      <c r="E11113">
        <f t="shared" si="173"/>
        <v>4.3806666666666674</v>
      </c>
    </row>
    <row r="11114" spans="1:5" x14ac:dyDescent="0.2">
      <c r="A11114">
        <v>711.12</v>
      </c>
      <c r="B11114">
        <v>5.1849999999999996</v>
      </c>
      <c r="C11114">
        <v>4.3819999999999997</v>
      </c>
      <c r="D11114">
        <v>3.504</v>
      </c>
      <c r="E11114">
        <f t="shared" si="173"/>
        <v>4.3570000000000002</v>
      </c>
    </row>
    <row r="11115" spans="1:5" x14ac:dyDescent="0.2">
      <c r="A11115">
        <v>711.13</v>
      </c>
      <c r="B11115">
        <v>5.1609999999999996</v>
      </c>
      <c r="C11115">
        <v>4.3739999999999997</v>
      </c>
      <c r="D11115">
        <v>3.4849999999999999</v>
      </c>
      <c r="E11115">
        <f t="shared" si="173"/>
        <v>4.34</v>
      </c>
    </row>
    <row r="11116" spans="1:5" x14ac:dyDescent="0.2">
      <c r="A11116">
        <v>711.14</v>
      </c>
      <c r="B11116">
        <v>5.1520000000000001</v>
      </c>
      <c r="C11116">
        <v>4.3810000000000002</v>
      </c>
      <c r="D11116">
        <v>3.4849999999999999</v>
      </c>
      <c r="E11116">
        <f t="shared" si="173"/>
        <v>4.3393333333333333</v>
      </c>
    </row>
    <row r="11117" spans="1:5" x14ac:dyDescent="0.2">
      <c r="A11117">
        <v>711.15</v>
      </c>
      <c r="B11117">
        <v>5.2</v>
      </c>
      <c r="C11117">
        <v>4.3920000000000003</v>
      </c>
      <c r="D11117">
        <v>3.5049999999999999</v>
      </c>
      <c r="E11117">
        <f t="shared" si="173"/>
        <v>4.3656666666666668</v>
      </c>
    </row>
    <row r="11118" spans="1:5" x14ac:dyDescent="0.2">
      <c r="A11118">
        <v>711.16</v>
      </c>
      <c r="B11118">
        <v>5.2060000000000004</v>
      </c>
      <c r="C11118">
        <v>4.3769999999999998</v>
      </c>
      <c r="D11118">
        <v>3.5030000000000001</v>
      </c>
      <c r="E11118">
        <f t="shared" si="173"/>
        <v>4.3620000000000001</v>
      </c>
    </row>
    <row r="11119" spans="1:5" x14ac:dyDescent="0.2">
      <c r="A11119">
        <v>711.17</v>
      </c>
      <c r="B11119">
        <v>5.1719999999999997</v>
      </c>
      <c r="C11119">
        <v>4.3579999999999997</v>
      </c>
      <c r="D11119">
        <v>3.468</v>
      </c>
      <c r="E11119">
        <f t="shared" si="173"/>
        <v>4.3326666666666664</v>
      </c>
    </row>
    <row r="11120" spans="1:5" x14ac:dyDescent="0.2">
      <c r="A11120">
        <v>711.18</v>
      </c>
      <c r="B11120">
        <v>5.1769999999999996</v>
      </c>
      <c r="C11120">
        <v>4.3449999999999998</v>
      </c>
      <c r="D11120">
        <v>3.4580000000000002</v>
      </c>
      <c r="E11120">
        <f t="shared" si="173"/>
        <v>4.3266666666666662</v>
      </c>
    </row>
    <row r="11121" spans="1:5" x14ac:dyDescent="0.2">
      <c r="A11121">
        <v>711.19</v>
      </c>
      <c r="B11121">
        <v>5.1449999999999996</v>
      </c>
      <c r="C11121">
        <v>4.3490000000000002</v>
      </c>
      <c r="D11121">
        <v>3.452</v>
      </c>
      <c r="E11121">
        <f t="shared" si="173"/>
        <v>4.3153333333333332</v>
      </c>
    </row>
    <row r="11122" spans="1:5" x14ac:dyDescent="0.2">
      <c r="A11122">
        <v>711.2</v>
      </c>
      <c r="B11122">
        <v>5.1630000000000003</v>
      </c>
      <c r="C11122">
        <v>4.3789999999999996</v>
      </c>
      <c r="D11122">
        <v>3.4630000000000001</v>
      </c>
      <c r="E11122">
        <f t="shared" si="173"/>
        <v>4.335</v>
      </c>
    </row>
    <row r="11123" spans="1:5" x14ac:dyDescent="0.2">
      <c r="A11123">
        <v>711.21</v>
      </c>
      <c r="B11123">
        <v>5.2110000000000003</v>
      </c>
      <c r="C11123">
        <v>4.4160000000000004</v>
      </c>
      <c r="D11123">
        <v>3.51</v>
      </c>
      <c r="E11123">
        <f t="shared" si="173"/>
        <v>4.3790000000000004</v>
      </c>
    </row>
    <row r="11124" spans="1:5" x14ac:dyDescent="0.2">
      <c r="A11124">
        <v>711.22</v>
      </c>
      <c r="B11124">
        <v>5.2309999999999999</v>
      </c>
      <c r="C11124">
        <v>4.4189999999999996</v>
      </c>
      <c r="D11124">
        <v>3.5249999999999999</v>
      </c>
      <c r="E11124">
        <f t="shared" si="173"/>
        <v>4.3916666666666666</v>
      </c>
    </row>
    <row r="11125" spans="1:5" x14ac:dyDescent="0.2">
      <c r="A11125">
        <v>711.23</v>
      </c>
      <c r="B11125">
        <v>5.21</v>
      </c>
      <c r="C11125">
        <v>4.407</v>
      </c>
      <c r="D11125">
        <v>3.5129999999999999</v>
      </c>
      <c r="E11125">
        <f t="shared" si="173"/>
        <v>4.3766666666666669</v>
      </c>
    </row>
    <row r="11126" spans="1:5" x14ac:dyDescent="0.2">
      <c r="A11126">
        <v>711.24</v>
      </c>
      <c r="B11126">
        <v>5.2069999999999999</v>
      </c>
      <c r="C11126">
        <v>4.4020000000000001</v>
      </c>
      <c r="D11126">
        <v>3.5</v>
      </c>
      <c r="E11126">
        <f t="shared" si="173"/>
        <v>4.3696666666666664</v>
      </c>
    </row>
    <row r="11127" spans="1:5" x14ac:dyDescent="0.2">
      <c r="A11127">
        <v>711.25</v>
      </c>
      <c r="B11127">
        <v>5.2130000000000001</v>
      </c>
      <c r="C11127">
        <v>4.4130000000000003</v>
      </c>
      <c r="D11127">
        <v>3.5150000000000001</v>
      </c>
      <c r="E11127">
        <f t="shared" si="173"/>
        <v>4.3803333333333336</v>
      </c>
    </row>
    <row r="11128" spans="1:5" x14ac:dyDescent="0.2">
      <c r="A11128">
        <v>711.26</v>
      </c>
      <c r="B11128">
        <v>5.218</v>
      </c>
      <c r="C11128">
        <v>4.423</v>
      </c>
      <c r="D11128">
        <v>3.5270000000000001</v>
      </c>
      <c r="E11128">
        <f t="shared" si="173"/>
        <v>4.3893333333333331</v>
      </c>
    </row>
    <row r="11129" spans="1:5" x14ac:dyDescent="0.2">
      <c r="A11129">
        <v>711.27</v>
      </c>
      <c r="B11129">
        <v>5.218</v>
      </c>
      <c r="C11129">
        <v>4.423</v>
      </c>
      <c r="D11129">
        <v>3.532</v>
      </c>
      <c r="E11129">
        <f t="shared" si="173"/>
        <v>4.391</v>
      </c>
    </row>
    <row r="11130" spans="1:5" x14ac:dyDescent="0.2">
      <c r="A11130">
        <v>711.28</v>
      </c>
      <c r="B11130">
        <v>5.2220000000000004</v>
      </c>
      <c r="C11130">
        <v>4.4459999999999997</v>
      </c>
      <c r="D11130">
        <v>3.528</v>
      </c>
      <c r="E11130">
        <f t="shared" si="173"/>
        <v>4.3986666666666663</v>
      </c>
    </row>
    <row r="11131" spans="1:5" x14ac:dyDescent="0.2">
      <c r="A11131">
        <v>711.29</v>
      </c>
      <c r="B11131">
        <v>5.2869999999999999</v>
      </c>
      <c r="C11131">
        <v>4.452</v>
      </c>
      <c r="D11131">
        <v>3.5329999999999999</v>
      </c>
      <c r="E11131">
        <f t="shared" si="173"/>
        <v>4.4240000000000004</v>
      </c>
    </row>
    <row r="11132" spans="1:5" x14ac:dyDescent="0.2">
      <c r="A11132">
        <v>711.3</v>
      </c>
      <c r="B11132">
        <v>5.2709999999999999</v>
      </c>
      <c r="C11132">
        <v>4.4279999999999999</v>
      </c>
      <c r="D11132">
        <v>3.516</v>
      </c>
      <c r="E11132">
        <f t="shared" si="173"/>
        <v>4.4050000000000002</v>
      </c>
    </row>
    <row r="11133" spans="1:5" x14ac:dyDescent="0.2">
      <c r="A11133">
        <v>711.31</v>
      </c>
      <c r="B11133">
        <v>5.1890000000000001</v>
      </c>
      <c r="C11133">
        <v>4.3890000000000002</v>
      </c>
      <c r="D11133">
        <v>3.4940000000000002</v>
      </c>
      <c r="E11133">
        <f t="shared" si="173"/>
        <v>4.3573333333333331</v>
      </c>
    </row>
    <row r="11134" spans="1:5" x14ac:dyDescent="0.2">
      <c r="A11134">
        <v>711.32</v>
      </c>
      <c r="B11134">
        <v>5.1749999999999998</v>
      </c>
      <c r="C11134">
        <v>4.3869999999999996</v>
      </c>
      <c r="D11134">
        <v>3.4940000000000002</v>
      </c>
      <c r="E11134">
        <f t="shared" si="173"/>
        <v>4.3519999999999994</v>
      </c>
    </row>
    <row r="11135" spans="1:5" x14ac:dyDescent="0.2">
      <c r="A11135">
        <v>711.33</v>
      </c>
      <c r="B11135">
        <v>5.173</v>
      </c>
      <c r="C11135">
        <v>4.3890000000000002</v>
      </c>
      <c r="D11135">
        <v>3.5030000000000001</v>
      </c>
      <c r="E11135">
        <f t="shared" si="173"/>
        <v>4.3550000000000004</v>
      </c>
    </row>
    <row r="11136" spans="1:5" x14ac:dyDescent="0.2">
      <c r="A11136">
        <v>711.34</v>
      </c>
      <c r="B11136">
        <v>5.1639999999999997</v>
      </c>
      <c r="C11136">
        <v>4.423</v>
      </c>
      <c r="D11136">
        <v>3.5169999999999999</v>
      </c>
      <c r="E11136">
        <f t="shared" si="173"/>
        <v>4.3679999999999994</v>
      </c>
    </row>
    <row r="11137" spans="1:5" x14ac:dyDescent="0.2">
      <c r="A11137">
        <v>711.35</v>
      </c>
      <c r="B11137">
        <v>5.2169999999999996</v>
      </c>
      <c r="C11137">
        <v>4.4340000000000002</v>
      </c>
      <c r="D11137">
        <v>3.5459999999999998</v>
      </c>
      <c r="E11137">
        <f t="shared" si="173"/>
        <v>4.399</v>
      </c>
    </row>
    <row r="11138" spans="1:5" x14ac:dyDescent="0.2">
      <c r="A11138">
        <v>711.36</v>
      </c>
      <c r="B11138">
        <v>5.2350000000000003</v>
      </c>
      <c r="C11138">
        <v>4.4370000000000003</v>
      </c>
      <c r="D11138">
        <v>3.5539999999999998</v>
      </c>
      <c r="E11138">
        <f t="shared" si="173"/>
        <v>4.408666666666667</v>
      </c>
    </row>
    <row r="11139" spans="1:5" x14ac:dyDescent="0.2">
      <c r="A11139">
        <v>711.37</v>
      </c>
      <c r="B11139">
        <v>5.21</v>
      </c>
      <c r="C11139">
        <v>4.4219999999999997</v>
      </c>
      <c r="D11139">
        <v>3.53</v>
      </c>
      <c r="E11139">
        <f t="shared" ref="E11139:E11202" si="174">(SUM($B11139:$D11139))/3</f>
        <v>4.3873333333333333</v>
      </c>
    </row>
    <row r="11140" spans="1:5" x14ac:dyDescent="0.2">
      <c r="A11140">
        <v>711.38</v>
      </c>
      <c r="B11140">
        <v>5.21</v>
      </c>
      <c r="C11140">
        <v>4.4139999999999997</v>
      </c>
      <c r="D11140">
        <v>3.524</v>
      </c>
      <c r="E11140">
        <f t="shared" si="174"/>
        <v>4.3826666666666663</v>
      </c>
    </row>
    <row r="11141" spans="1:5" x14ac:dyDescent="0.2">
      <c r="A11141">
        <v>711.39</v>
      </c>
      <c r="B11141">
        <v>5.1879999999999997</v>
      </c>
      <c r="C11141">
        <v>4.407</v>
      </c>
      <c r="D11141">
        <v>3.5230000000000001</v>
      </c>
      <c r="E11141">
        <f t="shared" si="174"/>
        <v>4.3726666666666665</v>
      </c>
    </row>
    <row r="11142" spans="1:5" x14ac:dyDescent="0.2">
      <c r="A11142">
        <v>711.4</v>
      </c>
      <c r="B11142">
        <v>5.1920000000000002</v>
      </c>
      <c r="C11142">
        <v>4.4189999999999996</v>
      </c>
      <c r="D11142">
        <v>3.5339999999999998</v>
      </c>
      <c r="E11142">
        <f t="shared" si="174"/>
        <v>4.3816666666666668</v>
      </c>
    </row>
    <row r="11143" spans="1:5" x14ac:dyDescent="0.2">
      <c r="A11143">
        <v>711.41</v>
      </c>
      <c r="B11143">
        <v>5.1920000000000002</v>
      </c>
      <c r="C11143">
        <v>4.4340000000000002</v>
      </c>
      <c r="D11143">
        <v>3.5489999999999999</v>
      </c>
      <c r="E11143">
        <f t="shared" si="174"/>
        <v>4.3916666666666666</v>
      </c>
    </row>
    <row r="11144" spans="1:5" x14ac:dyDescent="0.2">
      <c r="A11144">
        <v>711.42</v>
      </c>
      <c r="B11144">
        <v>5.2220000000000004</v>
      </c>
      <c r="C11144">
        <v>4.4489999999999998</v>
      </c>
      <c r="D11144">
        <v>3.5750000000000002</v>
      </c>
      <c r="E11144">
        <f t="shared" si="174"/>
        <v>4.4153333333333329</v>
      </c>
    </row>
    <row r="11145" spans="1:5" x14ac:dyDescent="0.2">
      <c r="A11145">
        <v>711.43</v>
      </c>
      <c r="B11145">
        <v>5.2270000000000003</v>
      </c>
      <c r="C11145">
        <v>4.4409999999999998</v>
      </c>
      <c r="D11145">
        <v>3.5670000000000002</v>
      </c>
      <c r="E11145">
        <f t="shared" si="174"/>
        <v>4.4116666666666662</v>
      </c>
    </row>
    <row r="11146" spans="1:5" x14ac:dyDescent="0.2">
      <c r="A11146">
        <v>711.44</v>
      </c>
      <c r="B11146">
        <v>5.2220000000000004</v>
      </c>
      <c r="C11146">
        <v>4.4290000000000003</v>
      </c>
      <c r="D11146">
        <v>3.5449999999999999</v>
      </c>
      <c r="E11146">
        <f t="shared" si="174"/>
        <v>4.3986666666666663</v>
      </c>
    </row>
    <row r="11147" spans="1:5" x14ac:dyDescent="0.2">
      <c r="A11147">
        <v>711.45</v>
      </c>
      <c r="B11147">
        <v>5.2110000000000003</v>
      </c>
      <c r="C11147">
        <v>4.4139999999999997</v>
      </c>
      <c r="D11147">
        <v>3.5270000000000001</v>
      </c>
      <c r="E11147">
        <f t="shared" si="174"/>
        <v>4.3840000000000003</v>
      </c>
    </row>
    <row r="11148" spans="1:5" x14ac:dyDescent="0.2">
      <c r="A11148">
        <v>711.46</v>
      </c>
      <c r="B11148">
        <v>5.2039999999999997</v>
      </c>
      <c r="C11148">
        <v>4.4009999999999998</v>
      </c>
      <c r="D11148">
        <v>3.5139999999999998</v>
      </c>
      <c r="E11148">
        <f t="shared" si="174"/>
        <v>4.3730000000000002</v>
      </c>
    </row>
    <row r="11149" spans="1:5" x14ac:dyDescent="0.2">
      <c r="A11149">
        <v>711.47</v>
      </c>
      <c r="B11149">
        <v>5.1970000000000001</v>
      </c>
      <c r="C11149">
        <v>4.383</v>
      </c>
      <c r="D11149">
        <v>3.5030000000000001</v>
      </c>
      <c r="E11149">
        <f t="shared" si="174"/>
        <v>4.3609999999999998</v>
      </c>
    </row>
    <row r="11150" spans="1:5" x14ac:dyDescent="0.2">
      <c r="A11150">
        <v>711.48</v>
      </c>
      <c r="B11150">
        <v>5.181</v>
      </c>
      <c r="C11150">
        <v>4.3810000000000002</v>
      </c>
      <c r="D11150">
        <v>3.4940000000000002</v>
      </c>
      <c r="E11150">
        <f t="shared" si="174"/>
        <v>4.3520000000000003</v>
      </c>
    </row>
    <row r="11151" spans="1:5" x14ac:dyDescent="0.2">
      <c r="A11151">
        <v>711.49</v>
      </c>
      <c r="B11151">
        <v>5.1829999999999998</v>
      </c>
      <c r="C11151">
        <v>4.3979999999999997</v>
      </c>
      <c r="D11151">
        <v>3.4940000000000002</v>
      </c>
      <c r="E11151">
        <f t="shared" si="174"/>
        <v>4.3583333333333334</v>
      </c>
    </row>
    <row r="11152" spans="1:5" x14ac:dyDescent="0.2">
      <c r="A11152">
        <v>711.5</v>
      </c>
      <c r="B11152">
        <v>5.22</v>
      </c>
      <c r="C11152">
        <v>4.42</v>
      </c>
      <c r="D11152">
        <v>3.516</v>
      </c>
      <c r="E11152">
        <f t="shared" si="174"/>
        <v>4.3853333333333335</v>
      </c>
    </row>
    <row r="11153" spans="1:5" x14ac:dyDescent="0.2">
      <c r="A11153">
        <v>711.51</v>
      </c>
      <c r="B11153">
        <v>5.2489999999999997</v>
      </c>
      <c r="C11153">
        <v>4.4429999999999996</v>
      </c>
      <c r="D11153">
        <v>3.5230000000000001</v>
      </c>
      <c r="E11153">
        <f t="shared" si="174"/>
        <v>4.4050000000000002</v>
      </c>
    </row>
    <row r="11154" spans="1:5" x14ac:dyDescent="0.2">
      <c r="A11154">
        <v>711.52</v>
      </c>
      <c r="B11154">
        <v>5.266</v>
      </c>
      <c r="C11154">
        <v>4.4550000000000001</v>
      </c>
      <c r="D11154">
        <v>3.5379999999999998</v>
      </c>
      <c r="E11154">
        <f t="shared" si="174"/>
        <v>4.4196666666666671</v>
      </c>
    </row>
    <row r="11155" spans="1:5" x14ac:dyDescent="0.2">
      <c r="A11155">
        <v>711.53</v>
      </c>
      <c r="B11155">
        <v>5.2859999999999996</v>
      </c>
      <c r="C11155">
        <v>4.4560000000000004</v>
      </c>
      <c r="D11155">
        <v>3.544</v>
      </c>
      <c r="E11155">
        <f t="shared" si="174"/>
        <v>4.4286666666666674</v>
      </c>
    </row>
    <row r="11156" spans="1:5" x14ac:dyDescent="0.2">
      <c r="A11156">
        <v>711.54</v>
      </c>
      <c r="B11156">
        <v>5.2690000000000001</v>
      </c>
      <c r="C11156">
        <v>4.4379999999999997</v>
      </c>
      <c r="D11156">
        <v>3.5350000000000001</v>
      </c>
      <c r="E11156">
        <f t="shared" si="174"/>
        <v>4.4140000000000006</v>
      </c>
    </row>
    <row r="11157" spans="1:5" x14ac:dyDescent="0.2">
      <c r="A11157">
        <v>711.55</v>
      </c>
      <c r="B11157">
        <v>5.2560000000000002</v>
      </c>
      <c r="C11157">
        <v>4.4260000000000002</v>
      </c>
      <c r="D11157">
        <v>3.5150000000000001</v>
      </c>
      <c r="E11157">
        <f t="shared" si="174"/>
        <v>4.399</v>
      </c>
    </row>
    <row r="11158" spans="1:5" x14ac:dyDescent="0.2">
      <c r="A11158">
        <v>711.56</v>
      </c>
      <c r="B11158">
        <v>5.234</v>
      </c>
      <c r="C11158">
        <v>4.4130000000000003</v>
      </c>
      <c r="D11158">
        <v>3.5089999999999999</v>
      </c>
      <c r="E11158">
        <f t="shared" si="174"/>
        <v>4.3853333333333335</v>
      </c>
    </row>
    <row r="11159" spans="1:5" x14ac:dyDescent="0.2">
      <c r="A11159">
        <v>711.57</v>
      </c>
      <c r="B11159">
        <v>5.2370000000000001</v>
      </c>
      <c r="C11159">
        <v>4.41</v>
      </c>
      <c r="D11159">
        <v>3.4990000000000001</v>
      </c>
      <c r="E11159">
        <f t="shared" si="174"/>
        <v>4.3820000000000006</v>
      </c>
    </row>
    <row r="11160" spans="1:5" x14ac:dyDescent="0.2">
      <c r="A11160">
        <v>711.58</v>
      </c>
      <c r="B11160">
        <v>5.2370000000000001</v>
      </c>
      <c r="C11160">
        <v>4.4020000000000001</v>
      </c>
      <c r="D11160">
        <v>3.4980000000000002</v>
      </c>
      <c r="E11160">
        <f t="shared" si="174"/>
        <v>4.3790000000000004</v>
      </c>
    </row>
    <row r="11161" spans="1:5" x14ac:dyDescent="0.2">
      <c r="A11161">
        <v>711.59</v>
      </c>
      <c r="B11161">
        <v>5.2130000000000001</v>
      </c>
      <c r="C11161">
        <v>4.3949999999999996</v>
      </c>
      <c r="D11161">
        <v>3.49</v>
      </c>
      <c r="E11161">
        <f t="shared" si="174"/>
        <v>4.3660000000000005</v>
      </c>
    </row>
    <row r="11162" spans="1:5" x14ac:dyDescent="0.2">
      <c r="A11162">
        <v>711.6</v>
      </c>
      <c r="B11162">
        <v>5.19</v>
      </c>
      <c r="C11162">
        <v>4.4000000000000004</v>
      </c>
      <c r="D11162">
        <v>3.49</v>
      </c>
      <c r="E11162">
        <f t="shared" si="174"/>
        <v>4.3600000000000003</v>
      </c>
    </row>
    <row r="11163" spans="1:5" x14ac:dyDescent="0.2">
      <c r="A11163">
        <v>711.61</v>
      </c>
      <c r="B11163">
        <v>5.2210000000000001</v>
      </c>
      <c r="C11163">
        <v>4.4180000000000001</v>
      </c>
      <c r="D11163">
        <v>3.4990000000000001</v>
      </c>
      <c r="E11163">
        <f t="shared" si="174"/>
        <v>4.3793333333333333</v>
      </c>
    </row>
    <row r="11164" spans="1:5" x14ac:dyDescent="0.2">
      <c r="A11164">
        <v>711.62</v>
      </c>
      <c r="B11164">
        <v>5.2460000000000004</v>
      </c>
      <c r="C11164">
        <v>4.4290000000000003</v>
      </c>
      <c r="D11164">
        <v>3.5129999999999999</v>
      </c>
      <c r="E11164">
        <f t="shared" si="174"/>
        <v>4.3959999999999999</v>
      </c>
    </row>
    <row r="11165" spans="1:5" x14ac:dyDescent="0.2">
      <c r="A11165">
        <v>711.63</v>
      </c>
      <c r="B11165">
        <v>5.2549999999999999</v>
      </c>
      <c r="C11165">
        <v>4.4429999999999996</v>
      </c>
      <c r="D11165">
        <v>3.5259999999999998</v>
      </c>
      <c r="E11165">
        <f t="shared" si="174"/>
        <v>4.4080000000000004</v>
      </c>
    </row>
    <row r="11166" spans="1:5" x14ac:dyDescent="0.2">
      <c r="A11166">
        <v>711.64</v>
      </c>
      <c r="B11166">
        <v>5.2729999999999997</v>
      </c>
      <c r="C11166">
        <v>4.4589999999999996</v>
      </c>
      <c r="D11166">
        <v>3.5430000000000001</v>
      </c>
      <c r="E11166">
        <f t="shared" si="174"/>
        <v>4.4249999999999998</v>
      </c>
    </row>
    <row r="11167" spans="1:5" x14ac:dyDescent="0.2">
      <c r="A11167">
        <v>711.65</v>
      </c>
      <c r="B11167">
        <v>5.2949999999999999</v>
      </c>
      <c r="C11167">
        <v>4.4710000000000001</v>
      </c>
      <c r="D11167">
        <v>3.5590000000000002</v>
      </c>
      <c r="E11167">
        <f t="shared" si="174"/>
        <v>4.4416666666666664</v>
      </c>
    </row>
    <row r="11168" spans="1:5" x14ac:dyDescent="0.2">
      <c r="A11168">
        <v>711.66</v>
      </c>
      <c r="B11168">
        <v>5.298</v>
      </c>
      <c r="C11168">
        <v>4.47</v>
      </c>
      <c r="D11168">
        <v>3.5619999999999998</v>
      </c>
      <c r="E11168">
        <f t="shared" si="174"/>
        <v>4.4433333333333334</v>
      </c>
    </row>
    <row r="11169" spans="1:5" x14ac:dyDescent="0.2">
      <c r="A11169">
        <v>711.67</v>
      </c>
      <c r="B11169">
        <v>5.3</v>
      </c>
      <c r="C11169">
        <v>4.4560000000000004</v>
      </c>
      <c r="D11169">
        <v>3.5489999999999999</v>
      </c>
      <c r="E11169">
        <f t="shared" si="174"/>
        <v>4.4349999999999996</v>
      </c>
    </row>
    <row r="11170" spans="1:5" x14ac:dyDescent="0.2">
      <c r="A11170">
        <v>711.68</v>
      </c>
      <c r="B11170">
        <v>5.2779999999999996</v>
      </c>
      <c r="C11170">
        <v>4.4690000000000003</v>
      </c>
      <c r="D11170">
        <v>3.5390000000000001</v>
      </c>
      <c r="E11170">
        <f t="shared" si="174"/>
        <v>4.4286666666666665</v>
      </c>
    </row>
    <row r="11171" spans="1:5" x14ac:dyDescent="0.2">
      <c r="A11171">
        <v>711.69</v>
      </c>
      <c r="B11171">
        <v>5.3170000000000002</v>
      </c>
      <c r="C11171">
        <v>4.4779999999999998</v>
      </c>
      <c r="D11171">
        <v>3.5539999999999998</v>
      </c>
      <c r="E11171">
        <f t="shared" si="174"/>
        <v>4.4496666666666664</v>
      </c>
    </row>
    <row r="11172" spans="1:5" x14ac:dyDescent="0.2">
      <c r="A11172">
        <v>711.7</v>
      </c>
      <c r="B11172">
        <v>5.3220000000000001</v>
      </c>
      <c r="C11172">
        <v>4.4509999999999996</v>
      </c>
      <c r="D11172">
        <v>3.5529999999999999</v>
      </c>
      <c r="E11172">
        <f t="shared" si="174"/>
        <v>4.4420000000000002</v>
      </c>
    </row>
    <row r="11173" spans="1:5" x14ac:dyDescent="0.2">
      <c r="A11173">
        <v>711.71</v>
      </c>
      <c r="B11173">
        <v>5.2619999999999996</v>
      </c>
      <c r="C11173">
        <v>4.4189999999999996</v>
      </c>
      <c r="D11173">
        <v>3.5310000000000001</v>
      </c>
      <c r="E11173">
        <f t="shared" si="174"/>
        <v>4.4039999999999999</v>
      </c>
    </row>
    <row r="11174" spans="1:5" x14ac:dyDescent="0.2">
      <c r="A11174">
        <v>711.72</v>
      </c>
      <c r="B11174">
        <v>5.2329999999999997</v>
      </c>
      <c r="C11174">
        <v>4.4009999999999998</v>
      </c>
      <c r="D11174">
        <v>3.5310000000000001</v>
      </c>
      <c r="E11174">
        <f t="shared" si="174"/>
        <v>4.3883333333333336</v>
      </c>
    </row>
    <row r="11175" spans="1:5" x14ac:dyDescent="0.2">
      <c r="A11175">
        <v>711.73</v>
      </c>
      <c r="B11175">
        <v>5.2069999999999999</v>
      </c>
      <c r="C11175">
        <v>4.3819999999999997</v>
      </c>
      <c r="D11175">
        <v>3.5179999999999998</v>
      </c>
      <c r="E11175">
        <f t="shared" si="174"/>
        <v>4.3689999999999998</v>
      </c>
    </row>
    <row r="11176" spans="1:5" x14ac:dyDescent="0.2">
      <c r="A11176">
        <v>711.74</v>
      </c>
      <c r="B11176">
        <v>5.1959999999999997</v>
      </c>
      <c r="C11176">
        <v>4.3680000000000003</v>
      </c>
      <c r="D11176">
        <v>3.5</v>
      </c>
      <c r="E11176">
        <f t="shared" si="174"/>
        <v>4.3546666666666667</v>
      </c>
    </row>
    <row r="11177" spans="1:5" x14ac:dyDescent="0.2">
      <c r="A11177">
        <v>711.75</v>
      </c>
      <c r="B11177">
        <v>5.181</v>
      </c>
      <c r="C11177">
        <v>4.3650000000000002</v>
      </c>
      <c r="D11177">
        <v>3.4940000000000002</v>
      </c>
      <c r="E11177">
        <f t="shared" si="174"/>
        <v>4.3466666666666667</v>
      </c>
    </row>
    <row r="11178" spans="1:5" x14ac:dyDescent="0.2">
      <c r="A11178">
        <v>711.76</v>
      </c>
      <c r="B11178">
        <v>5.1840000000000002</v>
      </c>
      <c r="C11178">
        <v>4.3609999999999998</v>
      </c>
      <c r="D11178">
        <v>3.492</v>
      </c>
      <c r="E11178">
        <f t="shared" si="174"/>
        <v>4.3456666666666663</v>
      </c>
    </row>
    <row r="11179" spans="1:5" x14ac:dyDescent="0.2">
      <c r="A11179">
        <v>711.77</v>
      </c>
      <c r="B11179">
        <v>5.1760000000000002</v>
      </c>
      <c r="C11179">
        <v>4.3659999999999997</v>
      </c>
      <c r="D11179">
        <v>3.492</v>
      </c>
      <c r="E11179">
        <f t="shared" si="174"/>
        <v>4.344666666666666</v>
      </c>
    </row>
    <row r="11180" spans="1:5" x14ac:dyDescent="0.2">
      <c r="A11180">
        <v>711.78</v>
      </c>
      <c r="B11180">
        <v>5.1829999999999998</v>
      </c>
      <c r="C11180">
        <v>4.3920000000000003</v>
      </c>
      <c r="D11180">
        <v>3.4980000000000002</v>
      </c>
      <c r="E11180">
        <f t="shared" si="174"/>
        <v>4.3576666666666668</v>
      </c>
    </row>
    <row r="11181" spans="1:5" x14ac:dyDescent="0.2">
      <c r="A11181">
        <v>711.79</v>
      </c>
      <c r="B11181">
        <v>5.23</v>
      </c>
      <c r="C11181">
        <v>4.4340000000000002</v>
      </c>
      <c r="D11181">
        <v>3.5270000000000001</v>
      </c>
      <c r="E11181">
        <f t="shared" si="174"/>
        <v>4.3970000000000011</v>
      </c>
    </row>
    <row r="11182" spans="1:5" x14ac:dyDescent="0.2">
      <c r="A11182">
        <v>711.8</v>
      </c>
      <c r="B11182">
        <v>5.2869999999999999</v>
      </c>
      <c r="C11182">
        <v>4.4359999999999999</v>
      </c>
      <c r="D11182">
        <v>3.5579999999999998</v>
      </c>
      <c r="E11182">
        <f t="shared" si="174"/>
        <v>4.4269999999999996</v>
      </c>
    </row>
    <row r="11183" spans="1:5" x14ac:dyDescent="0.2">
      <c r="A11183">
        <v>711.81</v>
      </c>
      <c r="B11183">
        <v>5.2309999999999999</v>
      </c>
      <c r="C11183">
        <v>4.415</v>
      </c>
      <c r="D11183">
        <v>3.5449999999999999</v>
      </c>
      <c r="E11183">
        <f t="shared" si="174"/>
        <v>4.3970000000000002</v>
      </c>
    </row>
    <row r="11184" spans="1:5" x14ac:dyDescent="0.2">
      <c r="A11184">
        <v>711.82</v>
      </c>
      <c r="B11184">
        <v>5.2110000000000003</v>
      </c>
      <c r="C11184">
        <v>4.4080000000000004</v>
      </c>
      <c r="D11184">
        <v>3.5219999999999998</v>
      </c>
      <c r="E11184">
        <f t="shared" si="174"/>
        <v>4.3803333333333336</v>
      </c>
    </row>
    <row r="11185" spans="1:5" x14ac:dyDescent="0.2">
      <c r="A11185">
        <v>711.83</v>
      </c>
      <c r="B11185">
        <v>5.2119999999999997</v>
      </c>
      <c r="C11185">
        <v>4.4039999999999999</v>
      </c>
      <c r="D11185">
        <v>3.5209999999999999</v>
      </c>
      <c r="E11185">
        <f t="shared" si="174"/>
        <v>4.3790000000000004</v>
      </c>
    </row>
    <row r="11186" spans="1:5" x14ac:dyDescent="0.2">
      <c r="A11186">
        <v>711.84</v>
      </c>
      <c r="B11186">
        <v>5.2169999999999996</v>
      </c>
      <c r="C11186">
        <v>4.4000000000000004</v>
      </c>
      <c r="D11186">
        <v>3.5249999999999999</v>
      </c>
      <c r="E11186">
        <f t="shared" si="174"/>
        <v>4.3806666666666674</v>
      </c>
    </row>
    <row r="11187" spans="1:5" x14ac:dyDescent="0.2">
      <c r="A11187">
        <v>711.85</v>
      </c>
      <c r="B11187">
        <v>5.19</v>
      </c>
      <c r="C11187">
        <v>4.391</v>
      </c>
      <c r="D11187">
        <v>3.516</v>
      </c>
      <c r="E11187">
        <f t="shared" si="174"/>
        <v>4.3656666666666668</v>
      </c>
    </row>
    <row r="11188" spans="1:5" x14ac:dyDescent="0.2">
      <c r="A11188">
        <v>711.86</v>
      </c>
      <c r="B11188">
        <v>5.1820000000000004</v>
      </c>
      <c r="C11188">
        <v>4.3899999999999997</v>
      </c>
      <c r="D11188">
        <v>3.5169999999999999</v>
      </c>
      <c r="E11188">
        <f t="shared" si="174"/>
        <v>4.3629999999999995</v>
      </c>
    </row>
    <row r="11189" spans="1:5" x14ac:dyDescent="0.2">
      <c r="A11189">
        <v>711.87</v>
      </c>
      <c r="B11189">
        <v>5.1929999999999996</v>
      </c>
      <c r="C11189">
        <v>4.3899999999999997</v>
      </c>
      <c r="D11189">
        <v>3.5070000000000001</v>
      </c>
      <c r="E11189">
        <f t="shared" si="174"/>
        <v>4.3633333333333324</v>
      </c>
    </row>
    <row r="11190" spans="1:5" x14ac:dyDescent="0.2">
      <c r="A11190">
        <v>711.88</v>
      </c>
      <c r="B11190">
        <v>5.1849999999999996</v>
      </c>
      <c r="C11190">
        <v>4.3979999999999997</v>
      </c>
      <c r="D11190">
        <v>3.5179999999999998</v>
      </c>
      <c r="E11190">
        <f t="shared" si="174"/>
        <v>4.367</v>
      </c>
    </row>
    <row r="11191" spans="1:5" x14ac:dyDescent="0.2">
      <c r="A11191">
        <v>711.89</v>
      </c>
      <c r="B11191">
        <v>5.2069999999999999</v>
      </c>
      <c r="C11191">
        <v>4.4020000000000001</v>
      </c>
      <c r="D11191">
        <v>3.532</v>
      </c>
      <c r="E11191">
        <f t="shared" si="174"/>
        <v>4.3803333333333336</v>
      </c>
    </row>
    <row r="11192" spans="1:5" x14ac:dyDescent="0.2">
      <c r="A11192">
        <v>711.9</v>
      </c>
      <c r="B11192">
        <v>5.2039999999999997</v>
      </c>
      <c r="C11192">
        <v>4.3959999999999999</v>
      </c>
      <c r="D11192">
        <v>3.5289999999999999</v>
      </c>
      <c r="E11192">
        <f t="shared" si="174"/>
        <v>4.3763333333333332</v>
      </c>
    </row>
    <row r="11193" spans="1:5" x14ac:dyDescent="0.2">
      <c r="A11193">
        <v>711.91</v>
      </c>
      <c r="B11193">
        <v>5.1769999999999996</v>
      </c>
      <c r="C11193">
        <v>4.38</v>
      </c>
      <c r="D11193">
        <v>3.5249999999999999</v>
      </c>
      <c r="E11193">
        <f t="shared" si="174"/>
        <v>4.360666666666666</v>
      </c>
    </row>
    <row r="11194" spans="1:5" x14ac:dyDescent="0.2">
      <c r="A11194">
        <v>711.92</v>
      </c>
      <c r="B11194">
        <v>5.1619999999999999</v>
      </c>
      <c r="C11194">
        <v>4.3540000000000001</v>
      </c>
      <c r="D11194">
        <v>3.5110000000000001</v>
      </c>
      <c r="E11194">
        <f t="shared" si="174"/>
        <v>4.3423333333333334</v>
      </c>
    </row>
    <row r="11195" spans="1:5" x14ac:dyDescent="0.2">
      <c r="A11195">
        <v>711.93</v>
      </c>
      <c r="B11195">
        <v>5.1180000000000003</v>
      </c>
      <c r="C11195">
        <v>4.3380000000000001</v>
      </c>
      <c r="D11195">
        <v>3.4969999999999999</v>
      </c>
      <c r="E11195">
        <f t="shared" si="174"/>
        <v>4.3176666666666668</v>
      </c>
    </row>
    <row r="11196" spans="1:5" x14ac:dyDescent="0.2">
      <c r="A11196">
        <v>711.94</v>
      </c>
      <c r="B11196">
        <v>5.1180000000000003</v>
      </c>
      <c r="C11196">
        <v>4.3479999999999999</v>
      </c>
      <c r="D11196">
        <v>3.4980000000000002</v>
      </c>
      <c r="E11196">
        <f t="shared" si="174"/>
        <v>4.3213333333333344</v>
      </c>
    </row>
    <row r="11197" spans="1:5" x14ac:dyDescent="0.2">
      <c r="A11197">
        <v>711.95</v>
      </c>
      <c r="B11197">
        <v>5.149</v>
      </c>
      <c r="C11197">
        <v>4.3579999999999997</v>
      </c>
      <c r="D11197">
        <v>3.5070000000000001</v>
      </c>
      <c r="E11197">
        <f t="shared" si="174"/>
        <v>4.3380000000000001</v>
      </c>
    </row>
    <row r="11198" spans="1:5" x14ac:dyDescent="0.2">
      <c r="A11198">
        <v>711.96</v>
      </c>
      <c r="B11198">
        <v>5.1580000000000004</v>
      </c>
      <c r="C11198">
        <v>4.37</v>
      </c>
      <c r="D11198">
        <v>3.508</v>
      </c>
      <c r="E11198">
        <f t="shared" si="174"/>
        <v>4.3453333333333335</v>
      </c>
    </row>
    <row r="11199" spans="1:5" x14ac:dyDescent="0.2">
      <c r="A11199">
        <v>711.97</v>
      </c>
      <c r="B11199">
        <v>5.1639999999999997</v>
      </c>
      <c r="C11199">
        <v>4.37</v>
      </c>
      <c r="D11199">
        <v>3.5219999999999998</v>
      </c>
      <c r="E11199">
        <f t="shared" si="174"/>
        <v>4.3519999999999994</v>
      </c>
    </row>
    <row r="11200" spans="1:5" x14ac:dyDescent="0.2">
      <c r="A11200">
        <v>711.98</v>
      </c>
      <c r="B11200">
        <v>5.1669999999999998</v>
      </c>
      <c r="C11200">
        <v>4.3650000000000002</v>
      </c>
      <c r="D11200">
        <v>3.5190000000000001</v>
      </c>
      <c r="E11200">
        <f t="shared" si="174"/>
        <v>4.3503333333333334</v>
      </c>
    </row>
    <row r="11201" spans="1:5" x14ac:dyDescent="0.2">
      <c r="A11201">
        <v>711.99</v>
      </c>
      <c r="B11201">
        <v>5.149</v>
      </c>
      <c r="C11201">
        <v>4.375</v>
      </c>
      <c r="D11201">
        <v>3.5110000000000001</v>
      </c>
      <c r="E11201">
        <f t="shared" si="174"/>
        <v>4.3449999999999998</v>
      </c>
    </row>
    <row r="11202" spans="1:5" x14ac:dyDescent="0.2">
      <c r="A11202">
        <v>712</v>
      </c>
      <c r="B11202">
        <v>5.1669999999999998</v>
      </c>
      <c r="C11202">
        <v>4.375</v>
      </c>
      <c r="D11202">
        <v>3.5139999999999998</v>
      </c>
      <c r="E11202">
        <f t="shared" si="174"/>
        <v>4.3519999999999994</v>
      </c>
    </row>
    <row r="11203" spans="1:5" x14ac:dyDescent="0.2">
      <c r="A11203">
        <v>712.01</v>
      </c>
      <c r="B11203">
        <v>5.1760000000000002</v>
      </c>
      <c r="C11203">
        <v>4.37</v>
      </c>
      <c r="D11203">
        <v>3.5049999999999999</v>
      </c>
      <c r="E11203">
        <f t="shared" ref="E11203:E11266" si="175">(SUM($B11203:$D11203))/3</f>
        <v>4.3503333333333325</v>
      </c>
    </row>
    <row r="11204" spans="1:5" x14ac:dyDescent="0.2">
      <c r="A11204">
        <v>712.02</v>
      </c>
      <c r="B11204">
        <v>5.1589999999999998</v>
      </c>
      <c r="C11204">
        <v>4.37</v>
      </c>
      <c r="D11204">
        <v>3.51</v>
      </c>
      <c r="E11204">
        <f t="shared" si="175"/>
        <v>4.3463333333333329</v>
      </c>
    </row>
    <row r="11205" spans="1:5" x14ac:dyDescent="0.2">
      <c r="A11205">
        <v>712.03</v>
      </c>
      <c r="B11205">
        <v>5.1760000000000002</v>
      </c>
      <c r="C11205">
        <v>4.3730000000000002</v>
      </c>
      <c r="D11205">
        <v>3.504</v>
      </c>
      <c r="E11205">
        <f t="shared" si="175"/>
        <v>4.351</v>
      </c>
    </row>
    <row r="11206" spans="1:5" x14ac:dyDescent="0.2">
      <c r="A11206">
        <v>712.04</v>
      </c>
      <c r="B11206">
        <v>5.1840000000000002</v>
      </c>
      <c r="C11206">
        <v>4.3879999999999999</v>
      </c>
      <c r="D11206">
        <v>3.5129999999999999</v>
      </c>
      <c r="E11206">
        <f t="shared" si="175"/>
        <v>4.3616666666666664</v>
      </c>
    </row>
    <row r="11207" spans="1:5" x14ac:dyDescent="0.2">
      <c r="A11207">
        <v>712.05</v>
      </c>
      <c r="B11207">
        <v>5.1929999999999996</v>
      </c>
      <c r="C11207">
        <v>4.3949999999999996</v>
      </c>
      <c r="D11207">
        <v>3.5259999999999998</v>
      </c>
      <c r="E11207">
        <f t="shared" si="175"/>
        <v>4.3713333333333333</v>
      </c>
    </row>
    <row r="11208" spans="1:5" x14ac:dyDescent="0.2">
      <c r="A11208">
        <v>712.06</v>
      </c>
      <c r="B11208">
        <v>5.1959999999999997</v>
      </c>
      <c r="C11208">
        <v>4.3959999999999999</v>
      </c>
      <c r="D11208">
        <v>3.5379999999999998</v>
      </c>
      <c r="E11208">
        <f t="shared" si="175"/>
        <v>4.376666666666666</v>
      </c>
    </row>
    <row r="11209" spans="1:5" x14ac:dyDescent="0.2">
      <c r="A11209">
        <v>712.07</v>
      </c>
      <c r="B11209">
        <v>5.2009999999999996</v>
      </c>
      <c r="C11209">
        <v>4.3879999999999999</v>
      </c>
      <c r="D11209">
        <v>3.536</v>
      </c>
      <c r="E11209">
        <f t="shared" si="175"/>
        <v>4.3749999999999991</v>
      </c>
    </row>
    <row r="11210" spans="1:5" x14ac:dyDescent="0.2">
      <c r="A11210">
        <v>712.08</v>
      </c>
      <c r="B11210">
        <v>5.1820000000000004</v>
      </c>
      <c r="C11210">
        <v>4.375</v>
      </c>
      <c r="D11210">
        <v>3.5259999999999998</v>
      </c>
      <c r="E11210">
        <f t="shared" si="175"/>
        <v>4.3609999999999998</v>
      </c>
    </row>
    <row r="11211" spans="1:5" x14ac:dyDescent="0.2">
      <c r="A11211">
        <v>712.09</v>
      </c>
      <c r="B11211">
        <v>5.1639999999999997</v>
      </c>
      <c r="C11211">
        <v>4.38</v>
      </c>
      <c r="D11211">
        <v>3.5249999999999999</v>
      </c>
      <c r="E11211">
        <f t="shared" si="175"/>
        <v>4.3563333333333336</v>
      </c>
    </row>
    <row r="11212" spans="1:5" x14ac:dyDescent="0.2">
      <c r="A11212">
        <v>712.1</v>
      </c>
      <c r="B11212">
        <v>5.1820000000000004</v>
      </c>
      <c r="C11212">
        <v>4.3739999999999997</v>
      </c>
      <c r="D11212">
        <v>3.5249999999999999</v>
      </c>
      <c r="E11212">
        <f t="shared" si="175"/>
        <v>4.3603333333333341</v>
      </c>
    </row>
    <row r="11213" spans="1:5" x14ac:dyDescent="0.2">
      <c r="A11213">
        <v>712.11</v>
      </c>
      <c r="B11213">
        <v>5.1740000000000004</v>
      </c>
      <c r="C11213">
        <v>4.37</v>
      </c>
      <c r="D11213">
        <v>3.5139999999999998</v>
      </c>
      <c r="E11213">
        <f t="shared" si="175"/>
        <v>4.3526666666666669</v>
      </c>
    </row>
    <row r="11214" spans="1:5" x14ac:dyDescent="0.2">
      <c r="A11214">
        <v>712.12</v>
      </c>
      <c r="B11214">
        <v>5.1749999999999998</v>
      </c>
      <c r="C11214">
        <v>4.3739999999999997</v>
      </c>
      <c r="D11214">
        <v>3.508</v>
      </c>
      <c r="E11214">
        <f t="shared" si="175"/>
        <v>4.3523333333333332</v>
      </c>
    </row>
    <row r="11215" spans="1:5" x14ac:dyDescent="0.2">
      <c r="A11215">
        <v>712.13</v>
      </c>
      <c r="B11215">
        <v>5.1769999999999996</v>
      </c>
      <c r="C11215">
        <v>4.3719999999999999</v>
      </c>
      <c r="D11215">
        <v>3.5059999999999998</v>
      </c>
      <c r="E11215">
        <f t="shared" si="175"/>
        <v>4.3516666666666666</v>
      </c>
    </row>
    <row r="11216" spans="1:5" x14ac:dyDescent="0.2">
      <c r="A11216">
        <v>712.14</v>
      </c>
      <c r="B11216">
        <v>5.1749999999999998</v>
      </c>
      <c r="C11216">
        <v>4.3769999999999998</v>
      </c>
      <c r="D11216">
        <v>3.5049999999999999</v>
      </c>
      <c r="E11216">
        <f t="shared" si="175"/>
        <v>4.3523333333333332</v>
      </c>
    </row>
    <row r="11217" spans="1:5" x14ac:dyDescent="0.2">
      <c r="A11217">
        <v>712.15</v>
      </c>
      <c r="B11217">
        <v>5.1790000000000003</v>
      </c>
      <c r="C11217">
        <v>4.3879999999999999</v>
      </c>
      <c r="D11217">
        <v>3.5129999999999999</v>
      </c>
      <c r="E11217">
        <f t="shared" si="175"/>
        <v>4.3600000000000003</v>
      </c>
    </row>
    <row r="11218" spans="1:5" x14ac:dyDescent="0.2">
      <c r="A11218">
        <v>712.16</v>
      </c>
      <c r="B11218">
        <v>5.2</v>
      </c>
      <c r="C11218">
        <v>4.3899999999999997</v>
      </c>
      <c r="D11218">
        <v>3.5270000000000001</v>
      </c>
      <c r="E11218">
        <f t="shared" si="175"/>
        <v>4.3723333333333336</v>
      </c>
    </row>
    <row r="11219" spans="1:5" x14ac:dyDescent="0.2">
      <c r="A11219">
        <v>712.17</v>
      </c>
      <c r="B11219">
        <v>5.2229999999999999</v>
      </c>
      <c r="C11219">
        <v>4.3979999999999997</v>
      </c>
      <c r="D11219">
        <v>3.532</v>
      </c>
      <c r="E11219">
        <f t="shared" si="175"/>
        <v>4.3843333333333332</v>
      </c>
    </row>
    <row r="11220" spans="1:5" x14ac:dyDescent="0.2">
      <c r="A11220">
        <v>712.18</v>
      </c>
      <c r="B11220">
        <v>5.2110000000000003</v>
      </c>
      <c r="C11220">
        <v>4.3979999999999997</v>
      </c>
      <c r="D11220">
        <v>3.5310000000000001</v>
      </c>
      <c r="E11220">
        <f t="shared" si="175"/>
        <v>4.38</v>
      </c>
    </row>
    <row r="11221" spans="1:5" x14ac:dyDescent="0.2">
      <c r="A11221">
        <v>712.19</v>
      </c>
      <c r="B11221">
        <v>5.2169999999999996</v>
      </c>
      <c r="C11221">
        <v>4.4080000000000004</v>
      </c>
      <c r="D11221">
        <v>3.53</v>
      </c>
      <c r="E11221">
        <f t="shared" si="175"/>
        <v>4.3849999999999998</v>
      </c>
    </row>
    <row r="11222" spans="1:5" x14ac:dyDescent="0.2">
      <c r="A11222">
        <v>712.2</v>
      </c>
      <c r="B11222">
        <v>5.2240000000000002</v>
      </c>
      <c r="C11222">
        <v>4.4240000000000004</v>
      </c>
      <c r="D11222">
        <v>3.5310000000000001</v>
      </c>
      <c r="E11222">
        <f t="shared" si="175"/>
        <v>4.3929999999999998</v>
      </c>
    </row>
    <row r="11223" spans="1:5" x14ac:dyDescent="0.2">
      <c r="A11223">
        <v>712.21</v>
      </c>
      <c r="B11223">
        <v>5.258</v>
      </c>
      <c r="C11223">
        <v>4.4340000000000002</v>
      </c>
      <c r="D11223">
        <v>3.5449999999999999</v>
      </c>
      <c r="E11223">
        <f t="shared" si="175"/>
        <v>4.4123333333333337</v>
      </c>
    </row>
    <row r="11224" spans="1:5" x14ac:dyDescent="0.2">
      <c r="A11224">
        <v>712.22</v>
      </c>
      <c r="B11224">
        <v>5.2560000000000002</v>
      </c>
      <c r="C11224">
        <v>4.4329999999999998</v>
      </c>
      <c r="D11224">
        <v>3.54</v>
      </c>
      <c r="E11224">
        <f t="shared" si="175"/>
        <v>4.4096666666666664</v>
      </c>
    </row>
    <row r="11225" spans="1:5" x14ac:dyDescent="0.2">
      <c r="A11225">
        <v>712.23</v>
      </c>
      <c r="B11225">
        <v>5.2539999999999996</v>
      </c>
      <c r="C11225">
        <v>4.452</v>
      </c>
      <c r="D11225">
        <v>3.536</v>
      </c>
      <c r="E11225">
        <f t="shared" si="175"/>
        <v>4.4139999999999997</v>
      </c>
    </row>
    <row r="11226" spans="1:5" x14ac:dyDescent="0.2">
      <c r="A11226">
        <v>712.24</v>
      </c>
      <c r="B11226">
        <v>5.3010000000000002</v>
      </c>
      <c r="C11226">
        <v>4.47</v>
      </c>
      <c r="D11226">
        <v>3.5630000000000002</v>
      </c>
      <c r="E11226">
        <f t="shared" si="175"/>
        <v>4.4446666666666674</v>
      </c>
    </row>
    <row r="11227" spans="1:5" x14ac:dyDescent="0.2">
      <c r="A11227">
        <v>712.25</v>
      </c>
      <c r="B11227">
        <v>5.2839999999999998</v>
      </c>
      <c r="C11227">
        <v>4.4649999999999999</v>
      </c>
      <c r="D11227">
        <v>3.5550000000000002</v>
      </c>
      <c r="E11227">
        <f t="shared" si="175"/>
        <v>4.4346666666666659</v>
      </c>
    </row>
    <row r="11228" spans="1:5" x14ac:dyDescent="0.2">
      <c r="A11228">
        <v>712.26</v>
      </c>
      <c r="B11228">
        <v>5.2990000000000004</v>
      </c>
      <c r="C11228">
        <v>4.4539999999999997</v>
      </c>
      <c r="D11228">
        <v>3.536</v>
      </c>
      <c r="E11228">
        <f t="shared" si="175"/>
        <v>4.4296666666666669</v>
      </c>
    </row>
    <row r="11229" spans="1:5" x14ac:dyDescent="0.2">
      <c r="A11229">
        <v>712.27</v>
      </c>
      <c r="B11229">
        <v>5.2690000000000001</v>
      </c>
      <c r="C11229">
        <v>4.4210000000000003</v>
      </c>
      <c r="D11229">
        <v>3.5230000000000001</v>
      </c>
      <c r="E11229">
        <f t="shared" si="175"/>
        <v>4.4043333333333337</v>
      </c>
    </row>
    <row r="11230" spans="1:5" x14ac:dyDescent="0.2">
      <c r="A11230">
        <v>712.28</v>
      </c>
      <c r="B11230">
        <v>5.202</v>
      </c>
      <c r="C11230">
        <v>4.391</v>
      </c>
      <c r="D11230">
        <v>3.5009999999999999</v>
      </c>
      <c r="E11230">
        <f t="shared" si="175"/>
        <v>4.3646666666666665</v>
      </c>
    </row>
    <row r="11231" spans="1:5" x14ac:dyDescent="0.2">
      <c r="A11231">
        <v>712.29</v>
      </c>
      <c r="B11231">
        <v>5.2030000000000003</v>
      </c>
      <c r="C11231">
        <v>4.38</v>
      </c>
      <c r="D11231">
        <v>3.4990000000000001</v>
      </c>
      <c r="E11231">
        <f t="shared" si="175"/>
        <v>4.3606666666666669</v>
      </c>
    </row>
    <row r="11232" spans="1:5" x14ac:dyDescent="0.2">
      <c r="A11232">
        <v>712.3</v>
      </c>
      <c r="B11232">
        <v>5.2</v>
      </c>
      <c r="C11232">
        <v>4.3780000000000001</v>
      </c>
      <c r="D11232">
        <v>3.496</v>
      </c>
      <c r="E11232">
        <f t="shared" si="175"/>
        <v>4.3579999999999997</v>
      </c>
    </row>
    <row r="11233" spans="1:5" x14ac:dyDescent="0.2">
      <c r="A11233">
        <v>712.31</v>
      </c>
      <c r="B11233">
        <v>5.194</v>
      </c>
      <c r="C11233">
        <v>4.3659999999999997</v>
      </c>
      <c r="D11233">
        <v>3.4929999999999999</v>
      </c>
      <c r="E11233">
        <f t="shared" si="175"/>
        <v>4.351</v>
      </c>
    </row>
    <row r="11234" spans="1:5" x14ac:dyDescent="0.2">
      <c r="A11234">
        <v>712.32</v>
      </c>
      <c r="B11234">
        <v>5.173</v>
      </c>
      <c r="C11234">
        <v>4.359</v>
      </c>
      <c r="D11234">
        <v>3.48</v>
      </c>
      <c r="E11234">
        <f t="shared" si="175"/>
        <v>4.3373333333333335</v>
      </c>
    </row>
    <row r="11235" spans="1:5" x14ac:dyDescent="0.2">
      <c r="A11235">
        <v>712.33</v>
      </c>
      <c r="B11235">
        <v>5.1760000000000002</v>
      </c>
      <c r="C11235">
        <v>4.3609999999999998</v>
      </c>
      <c r="D11235">
        <v>3.48</v>
      </c>
      <c r="E11235">
        <f t="shared" si="175"/>
        <v>4.3389999999999995</v>
      </c>
    </row>
    <row r="11236" spans="1:5" x14ac:dyDescent="0.2">
      <c r="A11236">
        <v>712.34</v>
      </c>
      <c r="B11236">
        <v>5.19</v>
      </c>
      <c r="C11236">
        <v>4.3639999999999999</v>
      </c>
      <c r="D11236">
        <v>3.4830000000000001</v>
      </c>
      <c r="E11236">
        <f t="shared" si="175"/>
        <v>4.3456666666666672</v>
      </c>
    </row>
    <row r="11237" spans="1:5" x14ac:dyDescent="0.2">
      <c r="A11237">
        <v>712.35</v>
      </c>
      <c r="B11237">
        <v>5.1760000000000002</v>
      </c>
      <c r="C11237">
        <v>4.351</v>
      </c>
      <c r="D11237">
        <v>3.48</v>
      </c>
      <c r="E11237">
        <f t="shared" si="175"/>
        <v>4.3356666666666674</v>
      </c>
    </row>
    <row r="11238" spans="1:5" x14ac:dyDescent="0.2">
      <c r="A11238">
        <v>712.36</v>
      </c>
      <c r="B11238">
        <v>5.14</v>
      </c>
      <c r="C11238">
        <v>4.3460000000000001</v>
      </c>
      <c r="D11238">
        <v>3.4790000000000001</v>
      </c>
      <c r="E11238">
        <f t="shared" si="175"/>
        <v>4.3216666666666663</v>
      </c>
    </row>
    <row r="11239" spans="1:5" x14ac:dyDescent="0.2">
      <c r="A11239">
        <v>712.37</v>
      </c>
      <c r="B11239">
        <v>5.16</v>
      </c>
      <c r="C11239">
        <v>4.351</v>
      </c>
      <c r="D11239">
        <v>3.4849999999999999</v>
      </c>
      <c r="E11239">
        <f t="shared" si="175"/>
        <v>4.3319999999999999</v>
      </c>
    </row>
    <row r="11240" spans="1:5" x14ac:dyDescent="0.2">
      <c r="A11240">
        <v>712.38</v>
      </c>
      <c r="B11240">
        <v>5.17</v>
      </c>
      <c r="C11240">
        <v>4.3650000000000002</v>
      </c>
      <c r="D11240">
        <v>3.492</v>
      </c>
      <c r="E11240">
        <f t="shared" si="175"/>
        <v>4.3423333333333334</v>
      </c>
    </row>
    <row r="11241" spans="1:5" x14ac:dyDescent="0.2">
      <c r="A11241">
        <v>712.39</v>
      </c>
      <c r="B11241">
        <v>5.1890000000000001</v>
      </c>
      <c r="C11241">
        <v>4.3739999999999997</v>
      </c>
      <c r="D11241">
        <v>3.4990000000000001</v>
      </c>
      <c r="E11241">
        <f t="shared" si="175"/>
        <v>4.3540000000000001</v>
      </c>
    </row>
    <row r="11242" spans="1:5" x14ac:dyDescent="0.2">
      <c r="A11242">
        <v>712.4</v>
      </c>
      <c r="B11242">
        <v>5.194</v>
      </c>
      <c r="C11242">
        <v>4.3849999999999998</v>
      </c>
      <c r="D11242">
        <v>3.5030000000000001</v>
      </c>
      <c r="E11242">
        <f t="shared" si="175"/>
        <v>4.3606666666666669</v>
      </c>
    </row>
    <row r="11243" spans="1:5" x14ac:dyDescent="0.2">
      <c r="A11243">
        <v>712.41</v>
      </c>
      <c r="B11243">
        <v>5.2309999999999999</v>
      </c>
      <c r="C11243">
        <v>4.4009999999999998</v>
      </c>
      <c r="D11243">
        <v>3.5089999999999999</v>
      </c>
      <c r="E11243">
        <f t="shared" si="175"/>
        <v>4.3803333333333336</v>
      </c>
    </row>
    <row r="11244" spans="1:5" x14ac:dyDescent="0.2">
      <c r="A11244">
        <v>712.42</v>
      </c>
      <c r="B11244">
        <v>5.242</v>
      </c>
      <c r="C11244">
        <v>4.3979999999999997</v>
      </c>
      <c r="D11244">
        <v>3.5129999999999999</v>
      </c>
      <c r="E11244">
        <f t="shared" si="175"/>
        <v>4.3843333333333332</v>
      </c>
    </row>
    <row r="11245" spans="1:5" x14ac:dyDescent="0.2">
      <c r="A11245">
        <v>712.43</v>
      </c>
      <c r="B11245">
        <v>5.2220000000000004</v>
      </c>
      <c r="C11245">
        <v>4.4080000000000004</v>
      </c>
      <c r="D11245">
        <v>3.512</v>
      </c>
      <c r="E11245">
        <f t="shared" si="175"/>
        <v>4.3806666666666674</v>
      </c>
    </row>
    <row r="11246" spans="1:5" x14ac:dyDescent="0.2">
      <c r="A11246">
        <v>712.44</v>
      </c>
      <c r="B11246">
        <v>5.2350000000000003</v>
      </c>
      <c r="C11246">
        <v>4.3940000000000001</v>
      </c>
      <c r="D11246">
        <v>3.5190000000000001</v>
      </c>
      <c r="E11246">
        <f t="shared" si="175"/>
        <v>4.3826666666666672</v>
      </c>
    </row>
    <row r="11247" spans="1:5" x14ac:dyDescent="0.2">
      <c r="A11247">
        <v>712.45</v>
      </c>
      <c r="B11247">
        <v>5.2080000000000002</v>
      </c>
      <c r="C11247">
        <v>4.3979999999999997</v>
      </c>
      <c r="D11247">
        <v>3.5209999999999999</v>
      </c>
      <c r="E11247">
        <f t="shared" si="175"/>
        <v>4.3756666666666666</v>
      </c>
    </row>
    <row r="11248" spans="1:5" x14ac:dyDescent="0.2">
      <c r="A11248">
        <v>712.46</v>
      </c>
      <c r="B11248">
        <v>5.2119999999999997</v>
      </c>
      <c r="C11248">
        <v>4.3860000000000001</v>
      </c>
      <c r="D11248">
        <v>3.5259999999999998</v>
      </c>
      <c r="E11248">
        <f t="shared" si="175"/>
        <v>4.3746666666666663</v>
      </c>
    </row>
    <row r="11249" spans="1:5" x14ac:dyDescent="0.2">
      <c r="A11249">
        <v>712.47</v>
      </c>
      <c r="B11249">
        <v>5.1740000000000004</v>
      </c>
      <c r="C11249">
        <v>4.3719999999999999</v>
      </c>
      <c r="D11249">
        <v>3.516</v>
      </c>
      <c r="E11249">
        <f t="shared" si="175"/>
        <v>4.3540000000000001</v>
      </c>
    </row>
    <row r="11250" spans="1:5" x14ac:dyDescent="0.2">
      <c r="A11250">
        <v>712.48</v>
      </c>
      <c r="B11250">
        <v>5.1760000000000002</v>
      </c>
      <c r="C11250">
        <v>4.3780000000000001</v>
      </c>
      <c r="D11250">
        <v>3.5070000000000001</v>
      </c>
      <c r="E11250">
        <f t="shared" si="175"/>
        <v>4.3536666666666664</v>
      </c>
    </row>
    <row r="11251" spans="1:5" x14ac:dyDescent="0.2">
      <c r="A11251">
        <v>712.49</v>
      </c>
      <c r="B11251">
        <v>5.18</v>
      </c>
      <c r="C11251">
        <v>4.3949999999999996</v>
      </c>
      <c r="D11251">
        <v>3.5110000000000001</v>
      </c>
      <c r="E11251">
        <f t="shared" si="175"/>
        <v>4.3619999999999992</v>
      </c>
    </row>
    <row r="11252" spans="1:5" x14ac:dyDescent="0.2">
      <c r="A11252">
        <v>712.5</v>
      </c>
      <c r="B11252">
        <v>5.22</v>
      </c>
      <c r="C11252">
        <v>4.4189999999999996</v>
      </c>
      <c r="D11252">
        <v>3.528</v>
      </c>
      <c r="E11252">
        <f t="shared" si="175"/>
        <v>4.3890000000000002</v>
      </c>
    </row>
    <row r="11253" spans="1:5" x14ac:dyDescent="0.2">
      <c r="A11253">
        <v>712.51</v>
      </c>
      <c r="B11253">
        <v>5.2350000000000003</v>
      </c>
      <c r="C11253">
        <v>4.4420000000000002</v>
      </c>
      <c r="D11253">
        <v>3.5409999999999999</v>
      </c>
      <c r="E11253">
        <f t="shared" si="175"/>
        <v>4.4059999999999997</v>
      </c>
    </row>
    <row r="11254" spans="1:5" x14ac:dyDescent="0.2">
      <c r="A11254">
        <v>712.52</v>
      </c>
      <c r="B11254">
        <v>5.2590000000000003</v>
      </c>
      <c r="C11254">
        <v>4.484</v>
      </c>
      <c r="D11254">
        <v>3.5470000000000002</v>
      </c>
      <c r="E11254">
        <f t="shared" si="175"/>
        <v>4.4300000000000006</v>
      </c>
    </row>
    <row r="11255" spans="1:5" x14ac:dyDescent="0.2">
      <c r="A11255">
        <v>712.53</v>
      </c>
      <c r="B11255">
        <v>5.3339999999999996</v>
      </c>
      <c r="C11255">
        <v>4.5069999999999997</v>
      </c>
      <c r="D11255">
        <v>3.569</v>
      </c>
      <c r="E11255">
        <f t="shared" si="175"/>
        <v>4.47</v>
      </c>
    </row>
    <row r="11256" spans="1:5" x14ac:dyDescent="0.2">
      <c r="A11256">
        <v>712.54</v>
      </c>
      <c r="B11256">
        <v>5.38</v>
      </c>
      <c r="C11256">
        <v>4.5149999999999997</v>
      </c>
      <c r="D11256">
        <v>3.5779999999999998</v>
      </c>
      <c r="E11256">
        <f t="shared" si="175"/>
        <v>4.4909999999999997</v>
      </c>
    </row>
    <row r="11257" spans="1:5" x14ac:dyDescent="0.2">
      <c r="A11257">
        <v>712.55</v>
      </c>
      <c r="B11257">
        <v>5.3460000000000001</v>
      </c>
      <c r="C11257">
        <v>4.5030000000000001</v>
      </c>
      <c r="D11257">
        <v>3.5760000000000001</v>
      </c>
      <c r="E11257">
        <f t="shared" si="175"/>
        <v>4.4750000000000005</v>
      </c>
    </row>
    <row r="11258" spans="1:5" x14ac:dyDescent="0.2">
      <c r="A11258">
        <v>712.56</v>
      </c>
      <c r="B11258">
        <v>5.3239999999999998</v>
      </c>
      <c r="C11258">
        <v>4.49</v>
      </c>
      <c r="D11258">
        <v>3.57</v>
      </c>
      <c r="E11258">
        <f t="shared" si="175"/>
        <v>4.4613333333333332</v>
      </c>
    </row>
    <row r="11259" spans="1:5" x14ac:dyDescent="0.2">
      <c r="A11259">
        <v>712.57</v>
      </c>
      <c r="B11259">
        <v>5.298</v>
      </c>
      <c r="C11259">
        <v>4.4630000000000001</v>
      </c>
      <c r="D11259">
        <v>3.5649999999999999</v>
      </c>
      <c r="E11259">
        <f t="shared" si="175"/>
        <v>4.4419999999999993</v>
      </c>
    </row>
    <row r="11260" spans="1:5" x14ac:dyDescent="0.2">
      <c r="A11260">
        <v>712.58</v>
      </c>
      <c r="B11260">
        <v>5.2809999999999997</v>
      </c>
      <c r="C11260">
        <v>4.4550000000000001</v>
      </c>
      <c r="D11260">
        <v>3.5539999999999998</v>
      </c>
      <c r="E11260">
        <f t="shared" si="175"/>
        <v>4.4300000000000006</v>
      </c>
    </row>
    <row r="11261" spans="1:5" x14ac:dyDescent="0.2">
      <c r="A11261">
        <v>712.59</v>
      </c>
      <c r="B11261">
        <v>5.2709999999999999</v>
      </c>
      <c r="C11261">
        <v>4.4409999999999998</v>
      </c>
      <c r="D11261">
        <v>3.56</v>
      </c>
      <c r="E11261">
        <f t="shared" si="175"/>
        <v>4.4240000000000004</v>
      </c>
    </row>
    <row r="11262" spans="1:5" x14ac:dyDescent="0.2">
      <c r="A11262">
        <v>712.6</v>
      </c>
      <c r="B11262">
        <v>5.266</v>
      </c>
      <c r="C11262">
        <v>4.4320000000000004</v>
      </c>
      <c r="D11262">
        <v>3.5470000000000002</v>
      </c>
      <c r="E11262">
        <f t="shared" si="175"/>
        <v>4.415</v>
      </c>
    </row>
    <row r="11263" spans="1:5" x14ac:dyDescent="0.2">
      <c r="A11263">
        <v>712.61</v>
      </c>
      <c r="B11263">
        <v>5.2450000000000001</v>
      </c>
      <c r="C11263">
        <v>4.4189999999999996</v>
      </c>
      <c r="D11263">
        <v>3.5449999999999999</v>
      </c>
      <c r="E11263">
        <f t="shared" si="175"/>
        <v>4.4029999999999996</v>
      </c>
    </row>
    <row r="11264" spans="1:5" x14ac:dyDescent="0.2">
      <c r="A11264">
        <v>712.62</v>
      </c>
      <c r="B11264">
        <v>5.2290000000000001</v>
      </c>
      <c r="C11264">
        <v>4.407</v>
      </c>
      <c r="D11264">
        <v>3.5419999999999998</v>
      </c>
      <c r="E11264">
        <f t="shared" si="175"/>
        <v>4.3926666666666661</v>
      </c>
    </row>
    <row r="11265" spans="1:5" x14ac:dyDescent="0.2">
      <c r="A11265">
        <v>712.63</v>
      </c>
      <c r="B11265">
        <v>5.2089999999999996</v>
      </c>
      <c r="C11265">
        <v>4.4059999999999997</v>
      </c>
      <c r="D11265">
        <v>3.532</v>
      </c>
      <c r="E11265">
        <f t="shared" si="175"/>
        <v>4.3823333333333325</v>
      </c>
    </row>
    <row r="11266" spans="1:5" x14ac:dyDescent="0.2">
      <c r="A11266">
        <v>712.64</v>
      </c>
      <c r="B11266">
        <v>5.226</v>
      </c>
      <c r="C11266">
        <v>4.4109999999999996</v>
      </c>
      <c r="D11266">
        <v>3.536</v>
      </c>
      <c r="E11266">
        <f t="shared" si="175"/>
        <v>4.391</v>
      </c>
    </row>
    <row r="11267" spans="1:5" x14ac:dyDescent="0.2">
      <c r="A11267">
        <v>712.65</v>
      </c>
      <c r="B11267">
        <v>5.234</v>
      </c>
      <c r="C11267">
        <v>4.4160000000000004</v>
      </c>
      <c r="D11267">
        <v>3.536</v>
      </c>
      <c r="E11267">
        <f t="shared" ref="E11267:E11330" si="176">(SUM($B11267:$D11267))/3</f>
        <v>4.3953333333333333</v>
      </c>
    </row>
    <row r="11268" spans="1:5" x14ac:dyDescent="0.2">
      <c r="A11268">
        <v>712.66</v>
      </c>
      <c r="B11268">
        <v>5.2359999999999998</v>
      </c>
      <c r="C11268">
        <v>4.4160000000000004</v>
      </c>
      <c r="D11268">
        <v>3.5379999999999998</v>
      </c>
      <c r="E11268">
        <f t="shared" si="176"/>
        <v>4.3966666666666674</v>
      </c>
    </row>
    <row r="11269" spans="1:5" x14ac:dyDescent="0.2">
      <c r="A11269">
        <v>712.67</v>
      </c>
      <c r="B11269">
        <v>5.23</v>
      </c>
      <c r="C11269">
        <v>4.4180000000000001</v>
      </c>
      <c r="D11269">
        <v>3.54</v>
      </c>
      <c r="E11269">
        <f t="shared" si="176"/>
        <v>4.3959999999999999</v>
      </c>
    </row>
    <row r="11270" spans="1:5" x14ac:dyDescent="0.2">
      <c r="A11270">
        <v>712.68</v>
      </c>
      <c r="B11270">
        <v>5.2309999999999999</v>
      </c>
      <c r="C11270">
        <v>4.4089999999999998</v>
      </c>
      <c r="D11270">
        <v>3.5409999999999999</v>
      </c>
      <c r="E11270">
        <f t="shared" si="176"/>
        <v>4.3936666666666673</v>
      </c>
    </row>
    <row r="11271" spans="1:5" x14ac:dyDescent="0.2">
      <c r="A11271">
        <v>712.69</v>
      </c>
      <c r="B11271">
        <v>5.2229999999999999</v>
      </c>
      <c r="C11271">
        <v>4.399</v>
      </c>
      <c r="D11271">
        <v>3.5430000000000001</v>
      </c>
      <c r="E11271">
        <f t="shared" si="176"/>
        <v>4.3883333333333328</v>
      </c>
    </row>
    <row r="11272" spans="1:5" x14ac:dyDescent="0.2">
      <c r="A11272">
        <v>712.7</v>
      </c>
      <c r="B11272">
        <v>5.2060000000000004</v>
      </c>
      <c r="C11272">
        <v>4.4080000000000004</v>
      </c>
      <c r="D11272">
        <v>3.5459999999999998</v>
      </c>
      <c r="E11272">
        <f t="shared" si="176"/>
        <v>4.3866666666666667</v>
      </c>
    </row>
    <row r="11273" spans="1:5" x14ac:dyDescent="0.2">
      <c r="A11273">
        <v>712.71</v>
      </c>
      <c r="B11273">
        <v>5.2370000000000001</v>
      </c>
      <c r="C11273">
        <v>4.4160000000000004</v>
      </c>
      <c r="D11273">
        <v>3.5649999999999999</v>
      </c>
      <c r="E11273">
        <f t="shared" si="176"/>
        <v>4.4059999999999997</v>
      </c>
    </row>
    <row r="11274" spans="1:5" x14ac:dyDescent="0.2">
      <c r="A11274">
        <v>712.72</v>
      </c>
      <c r="B11274">
        <v>5.2270000000000003</v>
      </c>
      <c r="C11274">
        <v>4.4130000000000003</v>
      </c>
      <c r="D11274">
        <v>3.57</v>
      </c>
      <c r="E11274">
        <f t="shared" si="176"/>
        <v>4.4033333333333333</v>
      </c>
    </row>
    <row r="11275" spans="1:5" x14ac:dyDescent="0.2">
      <c r="A11275">
        <v>712.73</v>
      </c>
      <c r="B11275">
        <v>5.2240000000000002</v>
      </c>
      <c r="C11275">
        <v>4.4169999999999998</v>
      </c>
      <c r="D11275">
        <v>3.5590000000000002</v>
      </c>
      <c r="E11275">
        <f t="shared" si="176"/>
        <v>4.3999999999999995</v>
      </c>
    </row>
    <row r="11276" spans="1:5" x14ac:dyDescent="0.2">
      <c r="A11276">
        <v>712.74</v>
      </c>
      <c r="B11276">
        <v>5.2389999999999999</v>
      </c>
      <c r="C11276">
        <v>4.4260000000000002</v>
      </c>
      <c r="D11276">
        <v>3.5630000000000002</v>
      </c>
      <c r="E11276">
        <f t="shared" si="176"/>
        <v>4.4093333333333335</v>
      </c>
    </row>
    <row r="11277" spans="1:5" x14ac:dyDescent="0.2">
      <c r="A11277">
        <v>712.75</v>
      </c>
      <c r="B11277">
        <v>5.2489999999999997</v>
      </c>
      <c r="C11277">
        <v>4.4279999999999999</v>
      </c>
      <c r="D11277">
        <v>3.5760000000000001</v>
      </c>
      <c r="E11277">
        <f t="shared" si="176"/>
        <v>4.4176666666666664</v>
      </c>
    </row>
    <row r="11278" spans="1:5" x14ac:dyDescent="0.2">
      <c r="A11278">
        <v>712.76</v>
      </c>
      <c r="B11278">
        <v>5.2510000000000003</v>
      </c>
      <c r="C11278">
        <v>4.4269999999999996</v>
      </c>
      <c r="D11278">
        <v>3.573</v>
      </c>
      <c r="E11278">
        <f t="shared" si="176"/>
        <v>4.4170000000000007</v>
      </c>
    </row>
    <row r="11279" spans="1:5" x14ac:dyDescent="0.2">
      <c r="A11279">
        <v>712.77</v>
      </c>
      <c r="B11279">
        <v>5.226</v>
      </c>
      <c r="C11279">
        <v>4.423</v>
      </c>
      <c r="D11279">
        <v>3.5619999999999998</v>
      </c>
      <c r="E11279">
        <f t="shared" si="176"/>
        <v>4.4036666666666671</v>
      </c>
    </row>
    <row r="11280" spans="1:5" x14ac:dyDescent="0.2">
      <c r="A11280">
        <v>712.78</v>
      </c>
      <c r="B11280">
        <v>5.2329999999999997</v>
      </c>
      <c r="C11280">
        <v>4.4139999999999997</v>
      </c>
      <c r="D11280">
        <v>3.5659999999999998</v>
      </c>
      <c r="E11280">
        <f t="shared" si="176"/>
        <v>4.4043333333333328</v>
      </c>
    </row>
    <row r="11281" spans="1:5" x14ac:dyDescent="0.2">
      <c r="A11281">
        <v>712.79</v>
      </c>
      <c r="B11281">
        <v>5.2130000000000001</v>
      </c>
      <c r="C11281">
        <v>4.4089999999999998</v>
      </c>
      <c r="D11281">
        <v>3.5630000000000002</v>
      </c>
      <c r="E11281">
        <f t="shared" si="176"/>
        <v>4.3950000000000005</v>
      </c>
    </row>
    <row r="11282" spans="1:5" x14ac:dyDescent="0.2">
      <c r="A11282">
        <v>712.8</v>
      </c>
      <c r="B11282">
        <v>5.2140000000000004</v>
      </c>
      <c r="C11282">
        <v>4.4169999999999998</v>
      </c>
      <c r="D11282">
        <v>3.55</v>
      </c>
      <c r="E11282">
        <f t="shared" si="176"/>
        <v>4.3936666666666673</v>
      </c>
    </row>
    <row r="11283" spans="1:5" x14ac:dyDescent="0.2">
      <c r="A11283">
        <v>712.81</v>
      </c>
      <c r="B11283">
        <v>5.2270000000000003</v>
      </c>
      <c r="C11283">
        <v>4.4249999999999998</v>
      </c>
      <c r="D11283">
        <v>3.5539999999999998</v>
      </c>
      <c r="E11283">
        <f t="shared" si="176"/>
        <v>4.4020000000000001</v>
      </c>
    </row>
    <row r="11284" spans="1:5" x14ac:dyDescent="0.2">
      <c r="A11284">
        <v>712.82</v>
      </c>
      <c r="B11284">
        <v>5.25</v>
      </c>
      <c r="C11284">
        <v>4.4269999999999996</v>
      </c>
      <c r="D11284">
        <v>3.5569999999999999</v>
      </c>
      <c r="E11284">
        <f t="shared" si="176"/>
        <v>4.4113333333333333</v>
      </c>
    </row>
    <row r="11285" spans="1:5" x14ac:dyDescent="0.2">
      <c r="A11285">
        <v>712.83</v>
      </c>
      <c r="B11285">
        <v>5.2169999999999996</v>
      </c>
      <c r="C11285">
        <v>4.4139999999999997</v>
      </c>
      <c r="D11285">
        <v>3.5649999999999999</v>
      </c>
      <c r="E11285">
        <f t="shared" si="176"/>
        <v>4.3986666666666663</v>
      </c>
    </row>
    <row r="11286" spans="1:5" x14ac:dyDescent="0.2">
      <c r="A11286">
        <v>712.84</v>
      </c>
      <c r="B11286">
        <v>5.19</v>
      </c>
      <c r="C11286">
        <v>4.4119999999999999</v>
      </c>
      <c r="D11286">
        <v>3.5609999999999999</v>
      </c>
      <c r="E11286">
        <f t="shared" si="176"/>
        <v>4.387666666666667</v>
      </c>
    </row>
    <row r="11287" spans="1:5" x14ac:dyDescent="0.2">
      <c r="A11287">
        <v>712.85</v>
      </c>
      <c r="B11287">
        <v>5.21</v>
      </c>
      <c r="C11287">
        <v>4.4269999999999996</v>
      </c>
      <c r="D11287">
        <v>3.5640000000000001</v>
      </c>
      <c r="E11287">
        <f t="shared" si="176"/>
        <v>4.4003333333333332</v>
      </c>
    </row>
    <row r="11288" spans="1:5" x14ac:dyDescent="0.2">
      <c r="A11288">
        <v>712.86</v>
      </c>
      <c r="B11288">
        <v>5.2240000000000002</v>
      </c>
      <c r="C11288">
        <v>4.4329999999999998</v>
      </c>
      <c r="D11288">
        <v>3.58</v>
      </c>
      <c r="E11288">
        <f t="shared" si="176"/>
        <v>4.4123333333333337</v>
      </c>
    </row>
    <row r="11289" spans="1:5" x14ac:dyDescent="0.2">
      <c r="A11289">
        <v>712.87</v>
      </c>
      <c r="B11289">
        <v>5.2329999999999997</v>
      </c>
      <c r="C11289">
        <v>4.4240000000000004</v>
      </c>
      <c r="D11289">
        <v>3.5680000000000001</v>
      </c>
      <c r="E11289">
        <f t="shared" si="176"/>
        <v>4.4083333333333332</v>
      </c>
    </row>
    <row r="11290" spans="1:5" x14ac:dyDescent="0.2">
      <c r="A11290">
        <v>712.88</v>
      </c>
      <c r="B11290">
        <v>5.2119999999999997</v>
      </c>
      <c r="C11290">
        <v>4.4210000000000003</v>
      </c>
      <c r="D11290">
        <v>3.5550000000000002</v>
      </c>
      <c r="E11290">
        <f t="shared" si="176"/>
        <v>4.3959999999999999</v>
      </c>
    </row>
    <row r="11291" spans="1:5" x14ac:dyDescent="0.2">
      <c r="A11291">
        <v>712.89</v>
      </c>
      <c r="B11291">
        <v>5.2220000000000004</v>
      </c>
      <c r="C11291">
        <v>4.4189999999999996</v>
      </c>
      <c r="D11291">
        <v>3.5510000000000002</v>
      </c>
      <c r="E11291">
        <f t="shared" si="176"/>
        <v>4.3973333333333331</v>
      </c>
    </row>
    <row r="11292" spans="1:5" x14ac:dyDescent="0.2">
      <c r="A11292">
        <v>712.9</v>
      </c>
      <c r="B11292">
        <v>5.2270000000000003</v>
      </c>
      <c r="C11292">
        <v>4.4249999999999998</v>
      </c>
      <c r="D11292">
        <v>3.5449999999999999</v>
      </c>
      <c r="E11292">
        <f t="shared" si="176"/>
        <v>4.399</v>
      </c>
    </row>
    <row r="11293" spans="1:5" x14ac:dyDescent="0.2">
      <c r="A11293">
        <v>712.91</v>
      </c>
      <c r="B11293">
        <v>5.2270000000000003</v>
      </c>
      <c r="C11293">
        <v>4.4260000000000002</v>
      </c>
      <c r="D11293">
        <v>3.54</v>
      </c>
      <c r="E11293">
        <f t="shared" si="176"/>
        <v>4.3976666666666668</v>
      </c>
    </row>
    <row r="11294" spans="1:5" x14ac:dyDescent="0.2">
      <c r="A11294">
        <v>712.92</v>
      </c>
      <c r="B11294">
        <v>5.22</v>
      </c>
      <c r="C11294">
        <v>4.42</v>
      </c>
      <c r="D11294">
        <v>3.5459999999999998</v>
      </c>
      <c r="E11294">
        <f t="shared" si="176"/>
        <v>4.3953333333333333</v>
      </c>
    </row>
    <row r="11295" spans="1:5" x14ac:dyDescent="0.2">
      <c r="A11295">
        <v>712.93</v>
      </c>
      <c r="B11295">
        <v>5.1890000000000001</v>
      </c>
      <c r="C11295">
        <v>4.4109999999999996</v>
      </c>
      <c r="D11295">
        <v>3.548</v>
      </c>
      <c r="E11295">
        <f t="shared" si="176"/>
        <v>4.3826666666666663</v>
      </c>
    </row>
    <row r="11296" spans="1:5" x14ac:dyDescent="0.2">
      <c r="A11296">
        <v>712.94</v>
      </c>
      <c r="B11296">
        <v>5.1790000000000003</v>
      </c>
      <c r="C11296">
        <v>4.4320000000000004</v>
      </c>
      <c r="D11296">
        <v>3.55</v>
      </c>
      <c r="E11296">
        <f t="shared" si="176"/>
        <v>4.3870000000000005</v>
      </c>
    </row>
    <row r="11297" spans="1:5" x14ac:dyDescent="0.2">
      <c r="A11297">
        <v>712.95</v>
      </c>
      <c r="B11297">
        <v>5.2119999999999997</v>
      </c>
      <c r="C11297">
        <v>4.46</v>
      </c>
      <c r="D11297">
        <v>3.57</v>
      </c>
      <c r="E11297">
        <f t="shared" si="176"/>
        <v>4.4140000000000006</v>
      </c>
    </row>
    <row r="11298" spans="1:5" x14ac:dyDescent="0.2">
      <c r="A11298">
        <v>712.96</v>
      </c>
      <c r="B11298">
        <v>5.2720000000000002</v>
      </c>
      <c r="C11298">
        <v>4.4690000000000003</v>
      </c>
      <c r="D11298">
        <v>3.597</v>
      </c>
      <c r="E11298">
        <f t="shared" si="176"/>
        <v>4.4459999999999997</v>
      </c>
    </row>
    <row r="11299" spans="1:5" x14ac:dyDescent="0.2">
      <c r="A11299">
        <v>712.97</v>
      </c>
      <c r="B11299">
        <v>5.2549999999999999</v>
      </c>
      <c r="C11299">
        <v>4.4710000000000001</v>
      </c>
      <c r="D11299">
        <v>3.601</v>
      </c>
      <c r="E11299">
        <f t="shared" si="176"/>
        <v>4.442333333333333</v>
      </c>
    </row>
    <row r="11300" spans="1:5" x14ac:dyDescent="0.2">
      <c r="A11300">
        <v>712.98</v>
      </c>
      <c r="B11300">
        <v>5.24</v>
      </c>
      <c r="C11300">
        <v>4.4610000000000003</v>
      </c>
      <c r="D11300">
        <v>3.59</v>
      </c>
      <c r="E11300">
        <f t="shared" si="176"/>
        <v>4.4303333333333335</v>
      </c>
    </row>
    <row r="11301" spans="1:5" x14ac:dyDescent="0.2">
      <c r="A11301">
        <v>712.99</v>
      </c>
      <c r="B11301">
        <v>5.2460000000000004</v>
      </c>
      <c r="C11301">
        <v>4.4640000000000004</v>
      </c>
      <c r="D11301">
        <v>3.5950000000000002</v>
      </c>
      <c r="E11301">
        <f t="shared" si="176"/>
        <v>4.4350000000000005</v>
      </c>
    </row>
    <row r="11302" spans="1:5" x14ac:dyDescent="0.2">
      <c r="A11302">
        <v>713</v>
      </c>
      <c r="B11302">
        <v>5.2430000000000003</v>
      </c>
      <c r="C11302">
        <v>4.4610000000000003</v>
      </c>
      <c r="D11302">
        <v>3.6040000000000001</v>
      </c>
      <c r="E11302">
        <f t="shared" si="176"/>
        <v>4.4359999999999999</v>
      </c>
    </row>
    <row r="11303" spans="1:5" x14ac:dyDescent="0.2">
      <c r="A11303">
        <v>713.01</v>
      </c>
      <c r="B11303">
        <v>5.2450000000000001</v>
      </c>
      <c r="C11303">
        <v>4.45</v>
      </c>
      <c r="D11303">
        <v>3.6059999999999999</v>
      </c>
      <c r="E11303">
        <f t="shared" si="176"/>
        <v>4.4336666666666664</v>
      </c>
    </row>
    <row r="11304" spans="1:5" x14ac:dyDescent="0.2">
      <c r="A11304">
        <v>713.02</v>
      </c>
      <c r="B11304">
        <v>5.2140000000000004</v>
      </c>
      <c r="C11304">
        <v>4.43</v>
      </c>
      <c r="D11304">
        <v>3.5910000000000002</v>
      </c>
      <c r="E11304">
        <f t="shared" si="176"/>
        <v>4.4116666666666662</v>
      </c>
    </row>
    <row r="11305" spans="1:5" x14ac:dyDescent="0.2">
      <c r="A11305">
        <v>713.03</v>
      </c>
      <c r="B11305">
        <v>5.1849999999999996</v>
      </c>
      <c r="C11305">
        <v>4.4320000000000004</v>
      </c>
      <c r="D11305">
        <v>3.5710000000000002</v>
      </c>
      <c r="E11305">
        <f t="shared" si="176"/>
        <v>4.3959999999999999</v>
      </c>
    </row>
    <row r="11306" spans="1:5" x14ac:dyDescent="0.2">
      <c r="A11306">
        <v>713.04</v>
      </c>
      <c r="B11306">
        <v>5.2009999999999996</v>
      </c>
      <c r="C11306">
        <v>4.4560000000000004</v>
      </c>
      <c r="D11306">
        <v>3.5760000000000001</v>
      </c>
      <c r="E11306">
        <f t="shared" si="176"/>
        <v>4.4110000000000005</v>
      </c>
    </row>
    <row r="11307" spans="1:5" x14ac:dyDescent="0.2">
      <c r="A11307">
        <v>713.05</v>
      </c>
      <c r="B11307">
        <v>5.24</v>
      </c>
      <c r="C11307">
        <v>4.476</v>
      </c>
      <c r="D11307">
        <v>3.605</v>
      </c>
      <c r="E11307">
        <f t="shared" si="176"/>
        <v>4.4403333333333341</v>
      </c>
    </row>
    <row r="11308" spans="1:5" x14ac:dyDescent="0.2">
      <c r="A11308">
        <v>713.06</v>
      </c>
      <c r="B11308">
        <v>5.2610000000000001</v>
      </c>
      <c r="C11308">
        <v>4.4770000000000003</v>
      </c>
      <c r="D11308">
        <v>3.6179999999999999</v>
      </c>
      <c r="E11308">
        <f t="shared" si="176"/>
        <v>4.452</v>
      </c>
    </row>
    <row r="11309" spans="1:5" x14ac:dyDescent="0.2">
      <c r="A11309">
        <v>713.07</v>
      </c>
      <c r="B11309">
        <v>5.2439999999999998</v>
      </c>
      <c r="C11309">
        <v>4.4619999999999997</v>
      </c>
      <c r="D11309">
        <v>3.61</v>
      </c>
      <c r="E11309">
        <f t="shared" si="176"/>
        <v>4.4386666666666663</v>
      </c>
    </row>
    <row r="11310" spans="1:5" x14ac:dyDescent="0.2">
      <c r="A11310">
        <v>713.08</v>
      </c>
      <c r="B11310">
        <v>5.2220000000000004</v>
      </c>
      <c r="C11310">
        <v>4.4480000000000004</v>
      </c>
      <c r="D11310">
        <v>3.6019999999999999</v>
      </c>
      <c r="E11310">
        <f t="shared" si="176"/>
        <v>4.4240000000000004</v>
      </c>
    </row>
    <row r="11311" spans="1:5" x14ac:dyDescent="0.2">
      <c r="A11311">
        <v>713.09</v>
      </c>
      <c r="B11311">
        <v>5.2110000000000003</v>
      </c>
      <c r="C11311">
        <v>4.4379999999999997</v>
      </c>
      <c r="D11311">
        <v>3.5990000000000002</v>
      </c>
      <c r="E11311">
        <f t="shared" si="176"/>
        <v>4.4160000000000004</v>
      </c>
    </row>
    <row r="11312" spans="1:5" x14ac:dyDescent="0.2">
      <c r="A11312">
        <v>713.1</v>
      </c>
      <c r="B11312">
        <v>5.2279999999999998</v>
      </c>
      <c r="C11312">
        <v>4.4480000000000004</v>
      </c>
      <c r="D11312">
        <v>3.5870000000000002</v>
      </c>
      <c r="E11312">
        <f t="shared" si="176"/>
        <v>4.4210000000000003</v>
      </c>
    </row>
    <row r="11313" spans="1:5" x14ac:dyDescent="0.2">
      <c r="A11313">
        <v>713.11</v>
      </c>
      <c r="B11313">
        <v>5.2409999999999997</v>
      </c>
      <c r="C11313">
        <v>4.4489999999999998</v>
      </c>
      <c r="D11313">
        <v>3.5880000000000001</v>
      </c>
      <c r="E11313">
        <f t="shared" si="176"/>
        <v>4.4259999999999993</v>
      </c>
    </row>
    <row r="11314" spans="1:5" x14ac:dyDescent="0.2">
      <c r="A11314">
        <v>713.12</v>
      </c>
      <c r="B11314">
        <v>5.2350000000000003</v>
      </c>
      <c r="C11314">
        <v>4.4530000000000003</v>
      </c>
      <c r="D11314">
        <v>3.5830000000000002</v>
      </c>
      <c r="E11314">
        <f t="shared" si="176"/>
        <v>4.4236666666666666</v>
      </c>
    </row>
    <row r="11315" spans="1:5" x14ac:dyDescent="0.2">
      <c r="A11315">
        <v>713.13</v>
      </c>
      <c r="B11315">
        <v>5.2439999999999998</v>
      </c>
      <c r="C11315">
        <v>4.47</v>
      </c>
      <c r="D11315">
        <v>3.59</v>
      </c>
      <c r="E11315">
        <f t="shared" si="176"/>
        <v>4.4346666666666659</v>
      </c>
    </row>
    <row r="11316" spans="1:5" x14ac:dyDescent="0.2">
      <c r="A11316">
        <v>713.14</v>
      </c>
      <c r="B11316">
        <v>5.2640000000000002</v>
      </c>
      <c r="C11316">
        <v>4.4829999999999997</v>
      </c>
      <c r="D11316">
        <v>3.597</v>
      </c>
      <c r="E11316">
        <f t="shared" si="176"/>
        <v>4.4479999999999995</v>
      </c>
    </row>
    <row r="11317" spans="1:5" x14ac:dyDescent="0.2">
      <c r="A11317">
        <v>713.15</v>
      </c>
      <c r="B11317">
        <v>5.2770000000000001</v>
      </c>
      <c r="C11317">
        <v>4.4859999999999998</v>
      </c>
      <c r="D11317">
        <v>3.597</v>
      </c>
      <c r="E11317">
        <f t="shared" si="176"/>
        <v>4.4533333333333331</v>
      </c>
    </row>
    <row r="11318" spans="1:5" x14ac:dyDescent="0.2">
      <c r="A11318">
        <v>713.16</v>
      </c>
      <c r="B11318">
        <v>5.2809999999999997</v>
      </c>
      <c r="C11318">
        <v>4.4859999999999998</v>
      </c>
      <c r="D11318">
        <v>3.6030000000000002</v>
      </c>
      <c r="E11318">
        <f t="shared" si="176"/>
        <v>4.4566666666666661</v>
      </c>
    </row>
    <row r="11319" spans="1:5" x14ac:dyDescent="0.2">
      <c r="A11319">
        <v>713.17</v>
      </c>
      <c r="B11319">
        <v>5.2859999999999996</v>
      </c>
      <c r="C11319">
        <v>4.46</v>
      </c>
      <c r="D11319">
        <v>3.6019999999999999</v>
      </c>
      <c r="E11319">
        <f t="shared" si="176"/>
        <v>4.4493333333333327</v>
      </c>
    </row>
    <row r="11320" spans="1:5" x14ac:dyDescent="0.2">
      <c r="A11320">
        <v>713.18</v>
      </c>
      <c r="B11320">
        <v>5.2350000000000003</v>
      </c>
      <c r="C11320">
        <v>4.4470000000000001</v>
      </c>
      <c r="D11320">
        <v>3.5779999999999998</v>
      </c>
      <c r="E11320">
        <f t="shared" si="176"/>
        <v>4.42</v>
      </c>
    </row>
    <row r="11321" spans="1:5" x14ac:dyDescent="0.2">
      <c r="A11321">
        <v>713.19</v>
      </c>
      <c r="B11321">
        <v>5.23</v>
      </c>
      <c r="C11321">
        <v>4.4450000000000003</v>
      </c>
      <c r="D11321">
        <v>3.569</v>
      </c>
      <c r="E11321">
        <f t="shared" si="176"/>
        <v>4.4146666666666663</v>
      </c>
    </row>
    <row r="11322" spans="1:5" x14ac:dyDescent="0.2">
      <c r="A11322">
        <v>713.2</v>
      </c>
      <c r="B11322">
        <v>5.2389999999999999</v>
      </c>
      <c r="C11322">
        <v>4.423</v>
      </c>
      <c r="D11322">
        <v>3.57</v>
      </c>
      <c r="E11322">
        <f t="shared" si="176"/>
        <v>4.4106666666666667</v>
      </c>
    </row>
    <row r="11323" spans="1:5" x14ac:dyDescent="0.2">
      <c r="A11323">
        <v>713.21</v>
      </c>
      <c r="B11323">
        <v>5.1980000000000004</v>
      </c>
      <c r="C11323">
        <v>4.4029999999999996</v>
      </c>
      <c r="D11323">
        <v>3.544</v>
      </c>
      <c r="E11323">
        <f t="shared" si="176"/>
        <v>4.3816666666666668</v>
      </c>
    </row>
    <row r="11324" spans="1:5" x14ac:dyDescent="0.2">
      <c r="A11324">
        <v>713.22</v>
      </c>
      <c r="B11324">
        <v>5.2009999999999996</v>
      </c>
      <c r="C11324">
        <v>4.4139999999999997</v>
      </c>
      <c r="D11324">
        <v>3.5430000000000001</v>
      </c>
      <c r="E11324">
        <f t="shared" si="176"/>
        <v>4.3859999999999992</v>
      </c>
    </row>
    <row r="11325" spans="1:5" x14ac:dyDescent="0.2">
      <c r="A11325">
        <v>713.23</v>
      </c>
      <c r="B11325">
        <v>5.2220000000000004</v>
      </c>
      <c r="C11325">
        <v>4.4379999999999997</v>
      </c>
      <c r="D11325">
        <v>3.556</v>
      </c>
      <c r="E11325">
        <f t="shared" si="176"/>
        <v>4.405333333333334</v>
      </c>
    </row>
    <row r="11326" spans="1:5" x14ac:dyDescent="0.2">
      <c r="A11326">
        <v>713.24</v>
      </c>
      <c r="B11326">
        <v>5.2649999999999997</v>
      </c>
      <c r="C11326">
        <v>4.476</v>
      </c>
      <c r="D11326">
        <v>3.5880000000000001</v>
      </c>
      <c r="E11326">
        <f t="shared" si="176"/>
        <v>4.4430000000000005</v>
      </c>
    </row>
    <row r="11327" spans="1:5" x14ac:dyDescent="0.2">
      <c r="A11327">
        <v>713.25</v>
      </c>
      <c r="B11327">
        <v>5.2809999999999997</v>
      </c>
      <c r="C11327">
        <v>4.4779999999999998</v>
      </c>
      <c r="D11327">
        <v>3.5910000000000002</v>
      </c>
      <c r="E11327">
        <f t="shared" si="176"/>
        <v>4.45</v>
      </c>
    </row>
    <row r="11328" spans="1:5" x14ac:dyDescent="0.2">
      <c r="A11328">
        <v>713.26</v>
      </c>
      <c r="B11328">
        <v>5.2939999999999996</v>
      </c>
      <c r="C11328">
        <v>4.4829999999999997</v>
      </c>
      <c r="D11328">
        <v>3.577</v>
      </c>
      <c r="E11328">
        <f t="shared" si="176"/>
        <v>4.4513333333333334</v>
      </c>
    </row>
    <row r="11329" spans="1:5" x14ac:dyDescent="0.2">
      <c r="A11329">
        <v>713.27</v>
      </c>
      <c r="B11329">
        <v>5.3029999999999999</v>
      </c>
      <c r="C11329">
        <v>4.508</v>
      </c>
      <c r="D11329">
        <v>3.601</v>
      </c>
      <c r="E11329">
        <f t="shared" si="176"/>
        <v>4.4706666666666663</v>
      </c>
    </row>
    <row r="11330" spans="1:5" x14ac:dyDescent="0.2">
      <c r="A11330">
        <v>713.28</v>
      </c>
      <c r="B11330">
        <v>5.3390000000000004</v>
      </c>
      <c r="C11330">
        <v>4.5350000000000001</v>
      </c>
      <c r="D11330">
        <v>3.6309999999999998</v>
      </c>
      <c r="E11330">
        <f t="shared" si="176"/>
        <v>4.5016666666666669</v>
      </c>
    </row>
    <row r="11331" spans="1:5" x14ac:dyDescent="0.2">
      <c r="A11331">
        <v>713.29</v>
      </c>
      <c r="B11331">
        <v>5.3620000000000001</v>
      </c>
      <c r="C11331">
        <v>4.5179999999999998</v>
      </c>
      <c r="D11331">
        <v>3.6360000000000001</v>
      </c>
      <c r="E11331">
        <f t="shared" ref="E11331:E11394" si="177">(SUM($B11331:$D11331))/3</f>
        <v>4.5053333333333327</v>
      </c>
    </row>
    <row r="11332" spans="1:5" x14ac:dyDescent="0.2">
      <c r="A11332">
        <v>713.3</v>
      </c>
      <c r="B11332">
        <v>5.2990000000000004</v>
      </c>
      <c r="C11332">
        <v>4.4820000000000002</v>
      </c>
      <c r="D11332">
        <v>3.601</v>
      </c>
      <c r="E11332">
        <f t="shared" si="177"/>
        <v>4.4606666666666674</v>
      </c>
    </row>
    <row r="11333" spans="1:5" x14ac:dyDescent="0.2">
      <c r="A11333">
        <v>713.31</v>
      </c>
      <c r="B11333">
        <v>5.2610000000000001</v>
      </c>
      <c r="C11333">
        <v>4.4560000000000004</v>
      </c>
      <c r="D11333">
        <v>3.5859999999999999</v>
      </c>
      <c r="E11333">
        <f t="shared" si="177"/>
        <v>4.4343333333333339</v>
      </c>
    </row>
    <row r="11334" spans="1:5" x14ac:dyDescent="0.2">
      <c r="A11334">
        <v>713.32</v>
      </c>
      <c r="B11334">
        <v>5.2460000000000004</v>
      </c>
      <c r="C11334">
        <v>4.452</v>
      </c>
      <c r="D11334">
        <v>3.5720000000000001</v>
      </c>
      <c r="E11334">
        <f t="shared" si="177"/>
        <v>4.4233333333333329</v>
      </c>
    </row>
    <row r="11335" spans="1:5" x14ac:dyDescent="0.2">
      <c r="A11335">
        <v>713.33</v>
      </c>
      <c r="B11335">
        <v>5.2469999999999999</v>
      </c>
      <c r="C11335">
        <v>4.4580000000000002</v>
      </c>
      <c r="D11335">
        <v>3.573</v>
      </c>
      <c r="E11335">
        <f t="shared" si="177"/>
        <v>4.4260000000000002</v>
      </c>
    </row>
    <row r="11336" spans="1:5" x14ac:dyDescent="0.2">
      <c r="A11336">
        <v>713.34</v>
      </c>
      <c r="B11336">
        <v>5.2830000000000004</v>
      </c>
      <c r="C11336">
        <v>4.4729999999999999</v>
      </c>
      <c r="D11336">
        <v>3.577</v>
      </c>
      <c r="E11336">
        <f t="shared" si="177"/>
        <v>4.4443333333333337</v>
      </c>
    </row>
    <row r="11337" spans="1:5" x14ac:dyDescent="0.2">
      <c r="A11337">
        <v>713.35</v>
      </c>
      <c r="B11337">
        <v>5.2969999999999997</v>
      </c>
      <c r="C11337">
        <v>4.4660000000000002</v>
      </c>
      <c r="D11337">
        <v>3.589</v>
      </c>
      <c r="E11337">
        <f t="shared" si="177"/>
        <v>4.4506666666666668</v>
      </c>
    </row>
    <row r="11338" spans="1:5" x14ac:dyDescent="0.2">
      <c r="A11338">
        <v>713.36</v>
      </c>
      <c r="B11338">
        <v>5.258</v>
      </c>
      <c r="C11338">
        <v>4.4429999999999996</v>
      </c>
      <c r="D11338">
        <v>3.57</v>
      </c>
      <c r="E11338">
        <f t="shared" si="177"/>
        <v>4.4236666666666666</v>
      </c>
    </row>
    <row r="11339" spans="1:5" x14ac:dyDescent="0.2">
      <c r="A11339">
        <v>713.37</v>
      </c>
      <c r="B11339">
        <v>5.2160000000000002</v>
      </c>
      <c r="C11339">
        <v>4.423</v>
      </c>
      <c r="D11339">
        <v>3.5609999999999999</v>
      </c>
      <c r="E11339">
        <f t="shared" si="177"/>
        <v>4.3999999999999995</v>
      </c>
    </row>
    <row r="11340" spans="1:5" x14ac:dyDescent="0.2">
      <c r="A11340">
        <v>713.38</v>
      </c>
      <c r="B11340">
        <v>5.2249999999999996</v>
      </c>
      <c r="C11340">
        <v>4.415</v>
      </c>
      <c r="D11340">
        <v>3.5569999999999999</v>
      </c>
      <c r="E11340">
        <f t="shared" si="177"/>
        <v>4.399</v>
      </c>
    </row>
    <row r="11341" spans="1:5" x14ac:dyDescent="0.2">
      <c r="A11341">
        <v>713.39</v>
      </c>
      <c r="B11341">
        <v>5.21</v>
      </c>
      <c r="C11341">
        <v>4.399</v>
      </c>
      <c r="D11341">
        <v>3.548</v>
      </c>
      <c r="E11341">
        <f t="shared" si="177"/>
        <v>4.3856666666666664</v>
      </c>
    </row>
    <row r="11342" spans="1:5" x14ac:dyDescent="0.2">
      <c r="A11342">
        <v>713.4</v>
      </c>
      <c r="B11342">
        <v>5.1749999999999998</v>
      </c>
      <c r="C11342">
        <v>4.3940000000000001</v>
      </c>
      <c r="D11342">
        <v>3.5409999999999999</v>
      </c>
      <c r="E11342">
        <f t="shared" si="177"/>
        <v>4.37</v>
      </c>
    </row>
    <row r="11343" spans="1:5" x14ac:dyDescent="0.2">
      <c r="A11343">
        <v>713.41</v>
      </c>
      <c r="B11343">
        <v>5.1950000000000003</v>
      </c>
      <c r="C11343">
        <v>4.4260000000000002</v>
      </c>
      <c r="D11343">
        <v>3.5489999999999999</v>
      </c>
      <c r="E11343">
        <f t="shared" si="177"/>
        <v>4.3899999999999997</v>
      </c>
    </row>
    <row r="11344" spans="1:5" x14ac:dyDescent="0.2">
      <c r="A11344">
        <v>713.42</v>
      </c>
      <c r="B11344">
        <v>5.2560000000000002</v>
      </c>
      <c r="C11344">
        <v>4.4470000000000001</v>
      </c>
      <c r="D11344">
        <v>3.5720000000000001</v>
      </c>
      <c r="E11344">
        <f t="shared" si="177"/>
        <v>4.4249999999999998</v>
      </c>
    </row>
    <row r="11345" spans="1:5" x14ac:dyDescent="0.2">
      <c r="A11345">
        <v>713.43</v>
      </c>
      <c r="B11345">
        <v>5.2720000000000002</v>
      </c>
      <c r="C11345">
        <v>4.4690000000000003</v>
      </c>
      <c r="D11345">
        <v>3.5790000000000002</v>
      </c>
      <c r="E11345">
        <f t="shared" si="177"/>
        <v>4.4400000000000004</v>
      </c>
    </row>
    <row r="11346" spans="1:5" x14ac:dyDescent="0.2">
      <c r="A11346">
        <v>713.44</v>
      </c>
      <c r="B11346">
        <v>5.2939999999999996</v>
      </c>
      <c r="C11346">
        <v>4.4740000000000002</v>
      </c>
      <c r="D11346">
        <v>3.577</v>
      </c>
      <c r="E11346">
        <f t="shared" si="177"/>
        <v>4.4483333333333333</v>
      </c>
    </row>
    <row r="11347" spans="1:5" x14ac:dyDescent="0.2">
      <c r="A11347">
        <v>713.45</v>
      </c>
      <c r="B11347">
        <v>5.319</v>
      </c>
      <c r="C11347">
        <v>4.452</v>
      </c>
      <c r="D11347">
        <v>3.5590000000000002</v>
      </c>
      <c r="E11347">
        <f t="shared" si="177"/>
        <v>4.4433333333333342</v>
      </c>
    </row>
    <row r="11348" spans="1:5" x14ac:dyDescent="0.2">
      <c r="A11348">
        <v>713.46</v>
      </c>
      <c r="B11348">
        <v>5.2569999999999997</v>
      </c>
      <c r="C11348">
        <v>4.431</v>
      </c>
      <c r="D11348">
        <v>3.532</v>
      </c>
      <c r="E11348">
        <f t="shared" si="177"/>
        <v>4.4066666666666663</v>
      </c>
    </row>
    <row r="11349" spans="1:5" x14ac:dyDescent="0.2">
      <c r="A11349">
        <v>713.47</v>
      </c>
      <c r="B11349">
        <v>5.2359999999999998</v>
      </c>
      <c r="C11349">
        <v>4.4409999999999998</v>
      </c>
      <c r="D11349">
        <v>3.5379999999999998</v>
      </c>
      <c r="E11349">
        <f t="shared" si="177"/>
        <v>4.4050000000000002</v>
      </c>
    </row>
    <row r="11350" spans="1:5" x14ac:dyDescent="0.2">
      <c r="A11350">
        <v>713.48</v>
      </c>
      <c r="B11350">
        <v>5.2789999999999999</v>
      </c>
      <c r="C11350">
        <v>4.4630000000000001</v>
      </c>
      <c r="D11350">
        <v>3.573</v>
      </c>
      <c r="E11350">
        <f t="shared" si="177"/>
        <v>4.4383333333333335</v>
      </c>
    </row>
    <row r="11351" spans="1:5" x14ac:dyDescent="0.2">
      <c r="A11351">
        <v>713.49</v>
      </c>
      <c r="B11351">
        <v>5.2919999999999998</v>
      </c>
      <c r="C11351">
        <v>4.4729999999999999</v>
      </c>
      <c r="D11351">
        <v>3.573</v>
      </c>
      <c r="E11351">
        <f t="shared" si="177"/>
        <v>4.4460000000000006</v>
      </c>
    </row>
    <row r="11352" spans="1:5" x14ac:dyDescent="0.2">
      <c r="A11352">
        <v>713.5</v>
      </c>
      <c r="B11352">
        <v>5.2919999999999998</v>
      </c>
      <c r="C11352">
        <v>4.4779999999999998</v>
      </c>
      <c r="D11352">
        <v>3.5710000000000002</v>
      </c>
      <c r="E11352">
        <f t="shared" si="177"/>
        <v>4.4470000000000001</v>
      </c>
    </row>
    <row r="11353" spans="1:5" x14ac:dyDescent="0.2">
      <c r="A11353">
        <v>713.51</v>
      </c>
      <c r="B11353">
        <v>5.3019999999999996</v>
      </c>
      <c r="C11353">
        <v>4.4729999999999999</v>
      </c>
      <c r="D11353">
        <v>3.57</v>
      </c>
      <c r="E11353">
        <f t="shared" si="177"/>
        <v>4.4483333333333333</v>
      </c>
    </row>
    <row r="11354" spans="1:5" x14ac:dyDescent="0.2">
      <c r="A11354">
        <v>713.52</v>
      </c>
      <c r="B11354">
        <v>5.3090000000000002</v>
      </c>
      <c r="C11354">
        <v>4.4669999999999996</v>
      </c>
      <c r="D11354">
        <v>3.5710000000000002</v>
      </c>
      <c r="E11354">
        <f t="shared" si="177"/>
        <v>4.4489999999999998</v>
      </c>
    </row>
    <row r="11355" spans="1:5" x14ac:dyDescent="0.2">
      <c r="A11355">
        <v>713.53</v>
      </c>
      <c r="B11355">
        <v>5.2889999999999997</v>
      </c>
      <c r="C11355">
        <v>4.4539999999999997</v>
      </c>
      <c r="D11355">
        <v>3.5710000000000002</v>
      </c>
      <c r="E11355">
        <f t="shared" si="177"/>
        <v>4.4379999999999997</v>
      </c>
    </row>
    <row r="11356" spans="1:5" x14ac:dyDescent="0.2">
      <c r="A11356">
        <v>713.54</v>
      </c>
      <c r="B11356">
        <v>5.2649999999999997</v>
      </c>
      <c r="C11356">
        <v>4.468</v>
      </c>
      <c r="D11356">
        <v>3.5819999999999999</v>
      </c>
      <c r="E11356">
        <f t="shared" si="177"/>
        <v>4.4383333333333335</v>
      </c>
    </row>
    <row r="11357" spans="1:5" x14ac:dyDescent="0.2">
      <c r="A11357">
        <v>713.55</v>
      </c>
      <c r="B11357">
        <v>5.2889999999999997</v>
      </c>
      <c r="C11357">
        <v>4.4710000000000001</v>
      </c>
      <c r="D11357">
        <v>3.61</v>
      </c>
      <c r="E11357">
        <f t="shared" si="177"/>
        <v>4.4566666666666661</v>
      </c>
    </row>
    <row r="11358" spans="1:5" x14ac:dyDescent="0.2">
      <c r="A11358">
        <v>713.56</v>
      </c>
      <c r="B11358">
        <v>5.274</v>
      </c>
      <c r="C11358">
        <v>4.4589999999999996</v>
      </c>
      <c r="D11358">
        <v>3.613</v>
      </c>
      <c r="E11358">
        <f t="shared" si="177"/>
        <v>4.448666666666667</v>
      </c>
    </row>
    <row r="11359" spans="1:5" x14ac:dyDescent="0.2">
      <c r="A11359">
        <v>713.57</v>
      </c>
      <c r="B11359">
        <v>5.2439999999999998</v>
      </c>
      <c r="C11359">
        <v>4.444</v>
      </c>
      <c r="D11359">
        <v>3.597</v>
      </c>
      <c r="E11359">
        <f t="shared" si="177"/>
        <v>4.4283333333333328</v>
      </c>
    </row>
    <row r="11360" spans="1:5" x14ac:dyDescent="0.2">
      <c r="A11360">
        <v>713.58</v>
      </c>
      <c r="B11360">
        <v>5.2220000000000004</v>
      </c>
      <c r="C11360">
        <v>4.4509999999999996</v>
      </c>
      <c r="D11360">
        <v>3.5939999999999999</v>
      </c>
      <c r="E11360">
        <f t="shared" si="177"/>
        <v>4.4223333333333334</v>
      </c>
    </row>
    <row r="11361" spans="1:5" x14ac:dyDescent="0.2">
      <c r="A11361">
        <v>713.59</v>
      </c>
      <c r="B11361">
        <v>5.2510000000000003</v>
      </c>
      <c r="C11361">
        <v>4.4539999999999997</v>
      </c>
      <c r="D11361">
        <v>3.59</v>
      </c>
      <c r="E11361">
        <f t="shared" si="177"/>
        <v>4.4316666666666666</v>
      </c>
    </row>
    <row r="11362" spans="1:5" x14ac:dyDescent="0.2">
      <c r="A11362">
        <v>713.6</v>
      </c>
      <c r="B11362">
        <v>5.2610000000000001</v>
      </c>
      <c r="C11362">
        <v>4.4550000000000001</v>
      </c>
      <c r="D11362">
        <v>3.5760000000000001</v>
      </c>
      <c r="E11362">
        <f t="shared" si="177"/>
        <v>4.4306666666666672</v>
      </c>
    </row>
    <row r="11363" spans="1:5" x14ac:dyDescent="0.2">
      <c r="A11363">
        <v>713.61</v>
      </c>
      <c r="B11363">
        <v>5.266</v>
      </c>
      <c r="C11363">
        <v>4.4619999999999997</v>
      </c>
      <c r="D11363">
        <v>3.5649999999999999</v>
      </c>
      <c r="E11363">
        <f t="shared" si="177"/>
        <v>4.431</v>
      </c>
    </row>
    <row r="11364" spans="1:5" x14ac:dyDescent="0.2">
      <c r="A11364">
        <v>713.62</v>
      </c>
      <c r="B11364">
        <v>5.2629999999999999</v>
      </c>
      <c r="C11364">
        <v>4.4749999999999996</v>
      </c>
      <c r="D11364">
        <v>3.581</v>
      </c>
      <c r="E11364">
        <f t="shared" si="177"/>
        <v>4.4396666666666667</v>
      </c>
    </row>
    <row r="11365" spans="1:5" x14ac:dyDescent="0.2">
      <c r="A11365">
        <v>713.63</v>
      </c>
      <c r="B11365">
        <v>5.28</v>
      </c>
      <c r="C11365">
        <v>4.5030000000000001</v>
      </c>
      <c r="D11365">
        <v>3.5979999999999999</v>
      </c>
      <c r="E11365">
        <f t="shared" si="177"/>
        <v>4.4603333333333337</v>
      </c>
    </row>
    <row r="11366" spans="1:5" x14ac:dyDescent="0.2">
      <c r="A11366">
        <v>713.64</v>
      </c>
      <c r="B11366">
        <v>5.3319999999999999</v>
      </c>
      <c r="C11366">
        <v>4.508</v>
      </c>
      <c r="D11366">
        <v>3.6240000000000001</v>
      </c>
      <c r="E11366">
        <f t="shared" si="177"/>
        <v>4.4880000000000004</v>
      </c>
    </row>
    <row r="11367" spans="1:5" x14ac:dyDescent="0.2">
      <c r="A11367">
        <v>713.65</v>
      </c>
      <c r="B11367">
        <v>5.3360000000000003</v>
      </c>
      <c r="C11367">
        <v>4.4980000000000002</v>
      </c>
      <c r="D11367">
        <v>3.629</v>
      </c>
      <c r="E11367">
        <f t="shared" si="177"/>
        <v>4.4876666666666667</v>
      </c>
    </row>
    <row r="11368" spans="1:5" x14ac:dyDescent="0.2">
      <c r="A11368">
        <v>713.66</v>
      </c>
      <c r="B11368">
        <v>5.266</v>
      </c>
      <c r="C11368">
        <v>4.4980000000000002</v>
      </c>
      <c r="D11368">
        <v>3.6219999999999999</v>
      </c>
      <c r="E11368">
        <f t="shared" si="177"/>
        <v>4.4619999999999997</v>
      </c>
    </row>
    <row r="11369" spans="1:5" x14ac:dyDescent="0.2">
      <c r="A11369">
        <v>713.67</v>
      </c>
      <c r="B11369">
        <v>5.27</v>
      </c>
      <c r="C11369">
        <v>4.4820000000000002</v>
      </c>
      <c r="D11369">
        <v>3.6339999999999999</v>
      </c>
      <c r="E11369">
        <f t="shared" si="177"/>
        <v>4.4619999999999997</v>
      </c>
    </row>
    <row r="11370" spans="1:5" x14ac:dyDescent="0.2">
      <c r="A11370">
        <v>713.68</v>
      </c>
      <c r="B11370">
        <v>5.2720000000000002</v>
      </c>
      <c r="C11370">
        <v>4.4580000000000002</v>
      </c>
      <c r="D11370">
        <v>3.6150000000000002</v>
      </c>
      <c r="E11370">
        <f t="shared" si="177"/>
        <v>4.4483333333333333</v>
      </c>
    </row>
    <row r="11371" spans="1:5" x14ac:dyDescent="0.2">
      <c r="A11371">
        <v>713.69</v>
      </c>
      <c r="B11371">
        <v>5.2270000000000003</v>
      </c>
      <c r="C11371">
        <v>4.4560000000000004</v>
      </c>
      <c r="D11371">
        <v>3.5859999999999999</v>
      </c>
      <c r="E11371">
        <f t="shared" si="177"/>
        <v>4.423</v>
      </c>
    </row>
    <row r="11372" spans="1:5" x14ac:dyDescent="0.2">
      <c r="A11372">
        <v>713.7</v>
      </c>
      <c r="B11372">
        <v>5.2569999999999997</v>
      </c>
      <c r="C11372">
        <v>4.476</v>
      </c>
      <c r="D11372">
        <v>3.5880000000000001</v>
      </c>
      <c r="E11372">
        <f t="shared" si="177"/>
        <v>4.4403333333333341</v>
      </c>
    </row>
    <row r="11373" spans="1:5" x14ac:dyDescent="0.2">
      <c r="A11373">
        <v>713.71</v>
      </c>
      <c r="B11373">
        <v>5.2939999999999996</v>
      </c>
      <c r="C11373">
        <v>4.5199999999999996</v>
      </c>
      <c r="D11373">
        <v>3.6160000000000001</v>
      </c>
      <c r="E11373">
        <f t="shared" si="177"/>
        <v>4.4766666666666666</v>
      </c>
    </row>
    <row r="11374" spans="1:5" x14ac:dyDescent="0.2">
      <c r="A11374">
        <v>713.72</v>
      </c>
      <c r="B11374">
        <v>5.3319999999999999</v>
      </c>
      <c r="C11374">
        <v>4.54</v>
      </c>
      <c r="D11374">
        <v>3.6549999999999998</v>
      </c>
      <c r="E11374">
        <f t="shared" si="177"/>
        <v>4.5089999999999995</v>
      </c>
    </row>
    <row r="11375" spans="1:5" x14ac:dyDescent="0.2">
      <c r="A11375">
        <v>713.73</v>
      </c>
      <c r="B11375">
        <v>5.351</v>
      </c>
      <c r="C11375">
        <v>4.5510000000000002</v>
      </c>
      <c r="D11375">
        <v>3.6549999999999998</v>
      </c>
      <c r="E11375">
        <f t="shared" si="177"/>
        <v>4.5190000000000001</v>
      </c>
    </row>
    <row r="11376" spans="1:5" x14ac:dyDescent="0.2">
      <c r="A11376">
        <v>713.74</v>
      </c>
      <c r="B11376">
        <v>5.3780000000000001</v>
      </c>
      <c r="C11376">
        <v>4.5599999999999996</v>
      </c>
      <c r="D11376">
        <v>3.6379999999999999</v>
      </c>
      <c r="E11376">
        <f t="shared" si="177"/>
        <v>4.5253333333333332</v>
      </c>
    </row>
    <row r="11377" spans="1:5" x14ac:dyDescent="0.2">
      <c r="A11377">
        <v>713.75</v>
      </c>
      <c r="B11377">
        <v>5.3730000000000002</v>
      </c>
      <c r="C11377">
        <v>4.5549999999999997</v>
      </c>
      <c r="D11377">
        <v>3.633</v>
      </c>
      <c r="E11377">
        <f t="shared" si="177"/>
        <v>4.5203333333333333</v>
      </c>
    </row>
    <row r="11378" spans="1:5" x14ac:dyDescent="0.2">
      <c r="A11378">
        <v>713.76</v>
      </c>
      <c r="B11378">
        <v>5.3929999999999998</v>
      </c>
      <c r="C11378">
        <v>4.569</v>
      </c>
      <c r="D11378">
        <v>3.6339999999999999</v>
      </c>
      <c r="E11378">
        <f t="shared" si="177"/>
        <v>4.532</v>
      </c>
    </row>
    <row r="11379" spans="1:5" x14ac:dyDescent="0.2">
      <c r="A11379">
        <v>713.77</v>
      </c>
      <c r="B11379">
        <v>5.3760000000000003</v>
      </c>
      <c r="C11379">
        <v>4.548</v>
      </c>
      <c r="D11379">
        <v>3.661</v>
      </c>
      <c r="E11379">
        <f t="shared" si="177"/>
        <v>4.5283333333333333</v>
      </c>
    </row>
    <row r="11380" spans="1:5" x14ac:dyDescent="0.2">
      <c r="A11380">
        <v>713.78</v>
      </c>
      <c r="B11380">
        <v>5.3410000000000002</v>
      </c>
      <c r="C11380">
        <v>4.516</v>
      </c>
      <c r="D11380">
        <v>3.6549999999999998</v>
      </c>
      <c r="E11380">
        <f t="shared" si="177"/>
        <v>4.5039999999999996</v>
      </c>
    </row>
    <row r="11381" spans="1:5" x14ac:dyDescent="0.2">
      <c r="A11381">
        <v>713.79</v>
      </c>
      <c r="B11381">
        <v>5.2640000000000002</v>
      </c>
      <c r="C11381">
        <v>4.4779999999999998</v>
      </c>
      <c r="D11381">
        <v>3.6259999999999999</v>
      </c>
      <c r="E11381">
        <f t="shared" si="177"/>
        <v>4.4560000000000004</v>
      </c>
    </row>
    <row r="11382" spans="1:5" x14ac:dyDescent="0.2">
      <c r="A11382">
        <v>713.8</v>
      </c>
      <c r="B11382">
        <v>5.2560000000000002</v>
      </c>
      <c r="C11382">
        <v>4.4589999999999996</v>
      </c>
      <c r="D11382">
        <v>3.609</v>
      </c>
      <c r="E11382">
        <f t="shared" si="177"/>
        <v>4.4413333333333336</v>
      </c>
    </row>
    <row r="11383" spans="1:5" x14ac:dyDescent="0.2">
      <c r="A11383">
        <v>713.81</v>
      </c>
      <c r="B11383">
        <v>5.2140000000000004</v>
      </c>
      <c r="C11383">
        <v>4.4470000000000001</v>
      </c>
      <c r="D11383">
        <v>3.605</v>
      </c>
      <c r="E11383">
        <f t="shared" si="177"/>
        <v>4.4220000000000006</v>
      </c>
    </row>
    <row r="11384" spans="1:5" x14ac:dyDescent="0.2">
      <c r="A11384">
        <v>713.82</v>
      </c>
      <c r="B11384">
        <v>5.2350000000000003</v>
      </c>
      <c r="C11384">
        <v>4.4550000000000001</v>
      </c>
      <c r="D11384">
        <v>3.6040000000000001</v>
      </c>
      <c r="E11384">
        <f t="shared" si="177"/>
        <v>4.4313333333333338</v>
      </c>
    </row>
    <row r="11385" spans="1:5" x14ac:dyDescent="0.2">
      <c r="A11385">
        <v>713.83</v>
      </c>
      <c r="B11385">
        <v>5.2329999999999997</v>
      </c>
      <c r="C11385">
        <v>4.476</v>
      </c>
      <c r="D11385">
        <v>3.6139999999999999</v>
      </c>
      <c r="E11385">
        <f t="shared" si="177"/>
        <v>4.4409999999999998</v>
      </c>
    </row>
    <row r="11386" spans="1:5" x14ac:dyDescent="0.2">
      <c r="A11386">
        <v>713.84</v>
      </c>
      <c r="B11386">
        <v>5.2560000000000002</v>
      </c>
      <c r="C11386">
        <v>4.4649999999999999</v>
      </c>
      <c r="D11386">
        <v>3.6110000000000002</v>
      </c>
      <c r="E11386">
        <f t="shared" si="177"/>
        <v>4.444</v>
      </c>
    </row>
    <row r="11387" spans="1:5" x14ac:dyDescent="0.2">
      <c r="A11387">
        <v>713.85</v>
      </c>
      <c r="B11387">
        <v>5.2439999999999998</v>
      </c>
      <c r="C11387">
        <v>4.4610000000000003</v>
      </c>
      <c r="D11387">
        <v>3.5920000000000001</v>
      </c>
      <c r="E11387">
        <f t="shared" si="177"/>
        <v>4.4323333333333332</v>
      </c>
    </row>
    <row r="11388" spans="1:5" x14ac:dyDescent="0.2">
      <c r="A11388">
        <v>713.86</v>
      </c>
      <c r="B11388">
        <v>5.2309999999999999</v>
      </c>
      <c r="C11388">
        <v>4.4669999999999996</v>
      </c>
      <c r="D11388">
        <v>3.5880000000000001</v>
      </c>
      <c r="E11388">
        <f t="shared" si="177"/>
        <v>4.4286666666666674</v>
      </c>
    </row>
    <row r="11389" spans="1:5" x14ac:dyDescent="0.2">
      <c r="A11389">
        <v>713.87</v>
      </c>
      <c r="B11389">
        <v>5.2530000000000001</v>
      </c>
      <c r="C11389">
        <v>4.4829999999999997</v>
      </c>
      <c r="D11389">
        <v>3.6</v>
      </c>
      <c r="E11389">
        <f t="shared" si="177"/>
        <v>4.4453333333333331</v>
      </c>
    </row>
    <row r="11390" spans="1:5" x14ac:dyDescent="0.2">
      <c r="A11390">
        <v>713.88</v>
      </c>
      <c r="B11390">
        <v>5.2990000000000004</v>
      </c>
      <c r="C11390">
        <v>4.4950000000000001</v>
      </c>
      <c r="D11390">
        <v>3.6179999999999999</v>
      </c>
      <c r="E11390">
        <f t="shared" si="177"/>
        <v>4.4706666666666672</v>
      </c>
    </row>
    <row r="11391" spans="1:5" x14ac:dyDescent="0.2">
      <c r="A11391">
        <v>713.89</v>
      </c>
      <c r="B11391">
        <v>5.2960000000000003</v>
      </c>
      <c r="C11391">
        <v>4.4809999999999999</v>
      </c>
      <c r="D11391">
        <v>3.6110000000000002</v>
      </c>
      <c r="E11391">
        <f t="shared" si="177"/>
        <v>4.4626666666666672</v>
      </c>
    </row>
    <row r="11392" spans="1:5" x14ac:dyDescent="0.2">
      <c r="A11392">
        <v>713.9</v>
      </c>
      <c r="B11392">
        <v>5.2670000000000003</v>
      </c>
      <c r="C11392">
        <v>4.468</v>
      </c>
      <c r="D11392">
        <v>3.5870000000000002</v>
      </c>
      <c r="E11392">
        <f t="shared" si="177"/>
        <v>4.4406666666666661</v>
      </c>
    </row>
    <row r="11393" spans="1:5" x14ac:dyDescent="0.2">
      <c r="A11393">
        <v>713.91</v>
      </c>
      <c r="B11393">
        <v>5.2670000000000003</v>
      </c>
      <c r="C11393">
        <v>4.46</v>
      </c>
      <c r="D11393">
        <v>3.59</v>
      </c>
      <c r="E11393">
        <f t="shared" si="177"/>
        <v>4.4390000000000001</v>
      </c>
    </row>
    <row r="11394" spans="1:5" x14ac:dyDescent="0.2">
      <c r="A11394">
        <v>713.92</v>
      </c>
      <c r="B11394">
        <v>5.266</v>
      </c>
      <c r="C11394">
        <v>4.4489999999999998</v>
      </c>
      <c r="D11394">
        <v>3.5880000000000001</v>
      </c>
      <c r="E11394">
        <f t="shared" si="177"/>
        <v>4.4343333333333339</v>
      </c>
    </row>
    <row r="11395" spans="1:5" x14ac:dyDescent="0.2">
      <c r="A11395">
        <v>713.93</v>
      </c>
      <c r="B11395">
        <v>5.2439999999999998</v>
      </c>
      <c r="C11395">
        <v>4.4539999999999997</v>
      </c>
      <c r="D11395">
        <v>3.5739999999999998</v>
      </c>
      <c r="E11395">
        <f t="shared" ref="E11395:E11458" si="178">(SUM($B11395:$D11395))/3</f>
        <v>4.4240000000000004</v>
      </c>
    </row>
    <row r="11396" spans="1:5" x14ac:dyDescent="0.2">
      <c r="A11396">
        <v>713.94</v>
      </c>
      <c r="B11396">
        <v>5.2750000000000004</v>
      </c>
      <c r="C11396">
        <v>4.468</v>
      </c>
      <c r="D11396">
        <v>3.5939999999999999</v>
      </c>
      <c r="E11396">
        <f t="shared" si="178"/>
        <v>4.4456666666666669</v>
      </c>
    </row>
    <row r="11397" spans="1:5" x14ac:dyDescent="0.2">
      <c r="A11397">
        <v>713.95</v>
      </c>
      <c r="B11397">
        <v>5.29</v>
      </c>
      <c r="C11397">
        <v>4.4690000000000003</v>
      </c>
      <c r="D11397">
        <v>3.605</v>
      </c>
      <c r="E11397">
        <f t="shared" si="178"/>
        <v>4.4546666666666672</v>
      </c>
    </row>
    <row r="11398" spans="1:5" x14ac:dyDescent="0.2">
      <c r="A11398">
        <v>713.96</v>
      </c>
      <c r="B11398">
        <v>5.27</v>
      </c>
      <c r="C11398">
        <v>4.4729999999999999</v>
      </c>
      <c r="D11398">
        <v>3.6</v>
      </c>
      <c r="E11398">
        <f t="shared" si="178"/>
        <v>4.4476666666666658</v>
      </c>
    </row>
    <row r="11399" spans="1:5" x14ac:dyDescent="0.2">
      <c r="A11399">
        <v>713.97</v>
      </c>
      <c r="B11399">
        <v>5.2830000000000004</v>
      </c>
      <c r="C11399">
        <v>4.4859999999999998</v>
      </c>
      <c r="D11399">
        <v>3.605</v>
      </c>
      <c r="E11399">
        <f t="shared" si="178"/>
        <v>4.4580000000000002</v>
      </c>
    </row>
    <row r="11400" spans="1:5" x14ac:dyDescent="0.2">
      <c r="A11400">
        <v>713.98</v>
      </c>
      <c r="B11400">
        <v>5.2949999999999999</v>
      </c>
      <c r="C11400">
        <v>4.508</v>
      </c>
      <c r="D11400">
        <v>3.6160000000000001</v>
      </c>
      <c r="E11400">
        <f t="shared" si="178"/>
        <v>4.4729999999999999</v>
      </c>
    </row>
    <row r="11401" spans="1:5" x14ac:dyDescent="0.2">
      <c r="A11401">
        <v>713.99</v>
      </c>
      <c r="B11401">
        <v>5.327</v>
      </c>
      <c r="C11401">
        <v>4.5259999999999998</v>
      </c>
      <c r="D11401">
        <v>3.6469999999999998</v>
      </c>
      <c r="E11401">
        <f t="shared" si="178"/>
        <v>4.5</v>
      </c>
    </row>
    <row r="11402" spans="1:5" x14ac:dyDescent="0.2">
      <c r="A11402">
        <v>714</v>
      </c>
      <c r="B11402">
        <v>5.3609999999999998</v>
      </c>
      <c r="C11402">
        <v>4.5259999999999998</v>
      </c>
      <c r="D11402">
        <v>3.6619999999999999</v>
      </c>
      <c r="E11402">
        <f t="shared" si="178"/>
        <v>4.5163333333333329</v>
      </c>
    </row>
    <row r="11403" spans="1:5" x14ac:dyDescent="0.2">
      <c r="A11403">
        <v>714.01</v>
      </c>
      <c r="B11403">
        <v>5.3259999999999996</v>
      </c>
      <c r="C11403">
        <v>4.4889999999999999</v>
      </c>
      <c r="D11403">
        <v>3.649</v>
      </c>
      <c r="E11403">
        <f t="shared" si="178"/>
        <v>4.4879999999999995</v>
      </c>
    </row>
    <row r="11404" spans="1:5" x14ac:dyDescent="0.2">
      <c r="A11404">
        <v>714.02</v>
      </c>
      <c r="B11404">
        <v>5.2530000000000001</v>
      </c>
      <c r="C11404">
        <v>4.468</v>
      </c>
      <c r="D11404">
        <v>3.609</v>
      </c>
      <c r="E11404">
        <f t="shared" si="178"/>
        <v>4.4433333333333334</v>
      </c>
    </row>
    <row r="11405" spans="1:5" x14ac:dyDescent="0.2">
      <c r="A11405">
        <v>714.03</v>
      </c>
      <c r="B11405">
        <v>5.2439999999999998</v>
      </c>
      <c r="C11405">
        <v>4.4589999999999996</v>
      </c>
      <c r="D11405">
        <v>3.5950000000000002</v>
      </c>
      <c r="E11405">
        <f t="shared" si="178"/>
        <v>4.432666666666667</v>
      </c>
    </row>
    <row r="11406" spans="1:5" x14ac:dyDescent="0.2">
      <c r="A11406">
        <v>714.04</v>
      </c>
      <c r="B11406">
        <v>5.2409999999999997</v>
      </c>
      <c r="C11406">
        <v>4.4669999999999996</v>
      </c>
      <c r="D11406">
        <v>3.5990000000000002</v>
      </c>
      <c r="E11406">
        <f t="shared" si="178"/>
        <v>4.4356666666666662</v>
      </c>
    </row>
    <row r="11407" spans="1:5" x14ac:dyDescent="0.2">
      <c r="A11407">
        <v>714.05</v>
      </c>
      <c r="B11407">
        <v>5.2720000000000002</v>
      </c>
      <c r="C11407">
        <v>4.47</v>
      </c>
      <c r="D11407">
        <v>3.609</v>
      </c>
      <c r="E11407">
        <f t="shared" si="178"/>
        <v>4.4503333333333339</v>
      </c>
    </row>
    <row r="11408" spans="1:5" x14ac:dyDescent="0.2">
      <c r="A11408">
        <v>714.06</v>
      </c>
      <c r="B11408">
        <v>5.266</v>
      </c>
      <c r="C11408">
        <v>4.4660000000000002</v>
      </c>
      <c r="D11408">
        <v>3.6080000000000001</v>
      </c>
      <c r="E11408">
        <f t="shared" si="178"/>
        <v>4.4466666666666663</v>
      </c>
    </row>
    <row r="11409" spans="1:5" x14ac:dyDescent="0.2">
      <c r="A11409">
        <v>714.07</v>
      </c>
      <c r="B11409">
        <v>5.2489999999999997</v>
      </c>
      <c r="C11409">
        <v>4.4800000000000004</v>
      </c>
      <c r="D11409">
        <v>3.6040000000000001</v>
      </c>
      <c r="E11409">
        <f t="shared" si="178"/>
        <v>4.4443333333333328</v>
      </c>
    </row>
    <row r="11410" spans="1:5" x14ac:dyDescent="0.2">
      <c r="A11410">
        <v>714.08</v>
      </c>
      <c r="B11410">
        <v>5.2779999999999996</v>
      </c>
      <c r="C11410">
        <v>4.49</v>
      </c>
      <c r="D11410">
        <v>3.6190000000000002</v>
      </c>
      <c r="E11410">
        <f t="shared" si="178"/>
        <v>4.4623333333333335</v>
      </c>
    </row>
    <row r="11411" spans="1:5" x14ac:dyDescent="0.2">
      <c r="A11411">
        <v>714.09</v>
      </c>
      <c r="B11411">
        <v>5.2969999999999997</v>
      </c>
      <c r="C11411">
        <v>4.4889999999999999</v>
      </c>
      <c r="D11411">
        <v>3.6269999999999998</v>
      </c>
      <c r="E11411">
        <f t="shared" si="178"/>
        <v>4.4710000000000001</v>
      </c>
    </row>
    <row r="11412" spans="1:5" x14ac:dyDescent="0.2">
      <c r="A11412">
        <v>714.1</v>
      </c>
      <c r="B11412">
        <v>5.2869999999999999</v>
      </c>
      <c r="C11412">
        <v>4.4770000000000003</v>
      </c>
      <c r="D11412">
        <v>3.609</v>
      </c>
      <c r="E11412">
        <f t="shared" si="178"/>
        <v>4.4576666666666664</v>
      </c>
    </row>
    <row r="11413" spans="1:5" x14ac:dyDescent="0.2">
      <c r="A11413">
        <v>714.11</v>
      </c>
      <c r="B11413">
        <v>5.2530000000000001</v>
      </c>
      <c r="C11413">
        <v>4.4660000000000002</v>
      </c>
      <c r="D11413">
        <v>3.59</v>
      </c>
      <c r="E11413">
        <f t="shared" si="178"/>
        <v>4.4363333333333337</v>
      </c>
    </row>
    <row r="11414" spans="1:5" x14ac:dyDescent="0.2">
      <c r="A11414">
        <v>714.12</v>
      </c>
      <c r="B11414">
        <v>5.2309999999999999</v>
      </c>
      <c r="C11414">
        <v>4.4740000000000002</v>
      </c>
      <c r="D11414">
        <v>3.597</v>
      </c>
      <c r="E11414">
        <f t="shared" si="178"/>
        <v>4.4340000000000002</v>
      </c>
    </row>
    <row r="11415" spans="1:5" x14ac:dyDescent="0.2">
      <c r="A11415">
        <v>714.13</v>
      </c>
      <c r="B11415">
        <v>5.266</v>
      </c>
      <c r="C11415">
        <v>4.4850000000000003</v>
      </c>
      <c r="D11415">
        <v>3.62</v>
      </c>
      <c r="E11415">
        <f t="shared" si="178"/>
        <v>4.4570000000000007</v>
      </c>
    </row>
    <row r="11416" spans="1:5" x14ac:dyDescent="0.2">
      <c r="A11416">
        <v>714.14</v>
      </c>
      <c r="B11416">
        <v>5.282</v>
      </c>
      <c r="C11416">
        <v>4.4950000000000001</v>
      </c>
      <c r="D11416">
        <v>3.6269999999999998</v>
      </c>
      <c r="E11416">
        <f t="shared" si="178"/>
        <v>4.468</v>
      </c>
    </row>
    <row r="11417" spans="1:5" x14ac:dyDescent="0.2">
      <c r="A11417">
        <v>714.15</v>
      </c>
      <c r="B11417">
        <v>5.2679999999999998</v>
      </c>
      <c r="C11417">
        <v>4.4880000000000004</v>
      </c>
      <c r="D11417">
        <v>3.6219999999999999</v>
      </c>
      <c r="E11417">
        <f t="shared" si="178"/>
        <v>4.4593333333333334</v>
      </c>
    </row>
    <row r="11418" spans="1:5" x14ac:dyDescent="0.2">
      <c r="A11418">
        <v>714.16</v>
      </c>
      <c r="B11418">
        <v>5.2889999999999997</v>
      </c>
      <c r="C11418">
        <v>4.4740000000000002</v>
      </c>
      <c r="D11418">
        <v>3.6190000000000002</v>
      </c>
      <c r="E11418">
        <f t="shared" si="178"/>
        <v>4.4606666666666666</v>
      </c>
    </row>
    <row r="11419" spans="1:5" x14ac:dyDescent="0.2">
      <c r="A11419">
        <v>714.17</v>
      </c>
      <c r="B11419">
        <v>5.2549999999999999</v>
      </c>
      <c r="C11419">
        <v>4.4589999999999996</v>
      </c>
      <c r="D11419">
        <v>3.61</v>
      </c>
      <c r="E11419">
        <f t="shared" si="178"/>
        <v>4.4413333333333327</v>
      </c>
    </row>
    <row r="11420" spans="1:5" x14ac:dyDescent="0.2">
      <c r="A11420">
        <v>714.18</v>
      </c>
      <c r="B11420">
        <v>5.2430000000000003</v>
      </c>
      <c r="C11420">
        <v>4.4450000000000003</v>
      </c>
      <c r="D11420">
        <v>3.5939999999999999</v>
      </c>
      <c r="E11420">
        <f t="shared" si="178"/>
        <v>4.4273333333333333</v>
      </c>
    </row>
    <row r="11421" spans="1:5" x14ac:dyDescent="0.2">
      <c r="A11421">
        <v>714.19</v>
      </c>
      <c r="B11421">
        <v>5.2290000000000001</v>
      </c>
      <c r="C11421">
        <v>4.452</v>
      </c>
      <c r="D11421">
        <v>3.5779999999999998</v>
      </c>
      <c r="E11421">
        <f t="shared" si="178"/>
        <v>4.4196666666666671</v>
      </c>
    </row>
    <row r="11422" spans="1:5" x14ac:dyDescent="0.2">
      <c r="A11422">
        <v>714.2</v>
      </c>
      <c r="B11422">
        <v>5.26</v>
      </c>
      <c r="C11422">
        <v>4.4690000000000003</v>
      </c>
      <c r="D11422">
        <v>3.58</v>
      </c>
      <c r="E11422">
        <f t="shared" si="178"/>
        <v>4.4363333333333328</v>
      </c>
    </row>
    <row r="11423" spans="1:5" x14ac:dyDescent="0.2">
      <c r="A11423">
        <v>714.21</v>
      </c>
      <c r="B11423">
        <v>5.2830000000000004</v>
      </c>
      <c r="C11423">
        <v>4.4820000000000002</v>
      </c>
      <c r="D11423">
        <v>3.5979999999999999</v>
      </c>
      <c r="E11423">
        <f t="shared" si="178"/>
        <v>4.4543333333333335</v>
      </c>
    </row>
    <row r="11424" spans="1:5" x14ac:dyDescent="0.2">
      <c r="A11424">
        <v>714.22</v>
      </c>
      <c r="B11424">
        <v>5.29</v>
      </c>
      <c r="C11424">
        <v>4.4779999999999998</v>
      </c>
      <c r="D11424">
        <v>3.6040000000000001</v>
      </c>
      <c r="E11424">
        <f t="shared" si="178"/>
        <v>4.4573333333333336</v>
      </c>
    </row>
    <row r="11425" spans="1:5" x14ac:dyDescent="0.2">
      <c r="A11425">
        <v>714.23</v>
      </c>
      <c r="B11425">
        <v>5.2530000000000001</v>
      </c>
      <c r="C11425">
        <v>4.452</v>
      </c>
      <c r="D11425">
        <v>3.585</v>
      </c>
      <c r="E11425">
        <f t="shared" si="178"/>
        <v>4.43</v>
      </c>
    </row>
    <row r="11426" spans="1:5" x14ac:dyDescent="0.2">
      <c r="A11426">
        <v>714.24</v>
      </c>
      <c r="B11426">
        <v>5.2329999999999997</v>
      </c>
      <c r="C11426">
        <v>4.4550000000000001</v>
      </c>
      <c r="D11426">
        <v>3.5670000000000002</v>
      </c>
      <c r="E11426">
        <f t="shared" si="178"/>
        <v>4.418333333333333</v>
      </c>
    </row>
    <row r="11427" spans="1:5" x14ac:dyDescent="0.2">
      <c r="A11427">
        <v>714.25</v>
      </c>
      <c r="B11427">
        <v>5.2690000000000001</v>
      </c>
      <c r="C11427">
        <v>4.49</v>
      </c>
      <c r="D11427">
        <v>3.581</v>
      </c>
      <c r="E11427">
        <f t="shared" si="178"/>
        <v>4.4466666666666663</v>
      </c>
    </row>
    <row r="11428" spans="1:5" x14ac:dyDescent="0.2">
      <c r="A11428">
        <v>714.26</v>
      </c>
      <c r="B11428">
        <v>5.3179999999999996</v>
      </c>
      <c r="C11428">
        <v>4.5049999999999999</v>
      </c>
      <c r="D11428">
        <v>3.6080000000000001</v>
      </c>
      <c r="E11428">
        <f t="shared" si="178"/>
        <v>4.4770000000000003</v>
      </c>
    </row>
    <row r="11429" spans="1:5" x14ac:dyDescent="0.2">
      <c r="A11429">
        <v>714.27</v>
      </c>
      <c r="B11429">
        <v>5.33</v>
      </c>
      <c r="C11429">
        <v>4.5049999999999999</v>
      </c>
      <c r="D11429">
        <v>3.613</v>
      </c>
      <c r="E11429">
        <f t="shared" si="178"/>
        <v>4.4826666666666668</v>
      </c>
    </row>
    <row r="11430" spans="1:5" x14ac:dyDescent="0.2">
      <c r="A11430">
        <v>714.28</v>
      </c>
      <c r="B11430">
        <v>5.3140000000000001</v>
      </c>
      <c r="C11430">
        <v>4.508</v>
      </c>
      <c r="D11430">
        <v>3.6</v>
      </c>
      <c r="E11430">
        <f t="shared" si="178"/>
        <v>4.4739999999999993</v>
      </c>
    </row>
    <row r="11431" spans="1:5" x14ac:dyDescent="0.2">
      <c r="A11431">
        <v>714.29</v>
      </c>
      <c r="B11431">
        <v>5.3259999999999996</v>
      </c>
      <c r="C11431">
        <v>4.54</v>
      </c>
      <c r="D11431">
        <v>3.6219999999999999</v>
      </c>
      <c r="E11431">
        <f t="shared" si="178"/>
        <v>4.4959999999999996</v>
      </c>
    </row>
    <row r="11432" spans="1:5" x14ac:dyDescent="0.2">
      <c r="A11432">
        <v>714.3</v>
      </c>
      <c r="B11432">
        <v>5.383</v>
      </c>
      <c r="C11432">
        <v>4.5359999999999996</v>
      </c>
      <c r="D11432">
        <v>3.66</v>
      </c>
      <c r="E11432">
        <f t="shared" si="178"/>
        <v>4.5263333333333335</v>
      </c>
    </row>
    <row r="11433" spans="1:5" x14ac:dyDescent="0.2">
      <c r="A11433">
        <v>714.31</v>
      </c>
      <c r="B11433">
        <v>5.3579999999999997</v>
      </c>
      <c r="C11433">
        <v>4.5190000000000001</v>
      </c>
      <c r="D11433">
        <v>3.641</v>
      </c>
      <c r="E11433">
        <f t="shared" si="178"/>
        <v>4.5059999999999993</v>
      </c>
    </row>
    <row r="11434" spans="1:5" x14ac:dyDescent="0.2">
      <c r="A11434">
        <v>714.32</v>
      </c>
      <c r="B11434">
        <v>5.2889999999999997</v>
      </c>
      <c r="C11434">
        <v>4.4889999999999999</v>
      </c>
      <c r="D11434">
        <v>3.597</v>
      </c>
      <c r="E11434">
        <f t="shared" si="178"/>
        <v>4.458333333333333</v>
      </c>
    </row>
    <row r="11435" spans="1:5" x14ac:dyDescent="0.2">
      <c r="A11435">
        <v>714.33</v>
      </c>
      <c r="B11435">
        <v>5.29</v>
      </c>
      <c r="C11435">
        <v>4.5199999999999996</v>
      </c>
      <c r="D11435">
        <v>3.5880000000000001</v>
      </c>
      <c r="E11435">
        <f t="shared" si="178"/>
        <v>4.4660000000000002</v>
      </c>
    </row>
    <row r="11436" spans="1:5" x14ac:dyDescent="0.2">
      <c r="A11436">
        <v>714.34</v>
      </c>
      <c r="B11436">
        <v>5.3380000000000001</v>
      </c>
      <c r="C11436">
        <v>4.5620000000000003</v>
      </c>
      <c r="D11436">
        <v>3.6259999999999999</v>
      </c>
      <c r="E11436">
        <f t="shared" si="178"/>
        <v>4.5086666666666666</v>
      </c>
    </row>
    <row r="11437" spans="1:5" x14ac:dyDescent="0.2">
      <c r="A11437">
        <v>714.35</v>
      </c>
      <c r="B11437">
        <v>5.41</v>
      </c>
      <c r="C11437">
        <v>4.5640000000000001</v>
      </c>
      <c r="D11437">
        <v>3.6509999999999998</v>
      </c>
      <c r="E11437">
        <f t="shared" si="178"/>
        <v>4.541666666666667</v>
      </c>
    </row>
    <row r="11438" spans="1:5" x14ac:dyDescent="0.2">
      <c r="A11438">
        <v>714.36</v>
      </c>
      <c r="B11438">
        <v>5.3730000000000002</v>
      </c>
      <c r="C11438">
        <v>4.5309999999999997</v>
      </c>
      <c r="D11438">
        <v>3.621</v>
      </c>
      <c r="E11438">
        <f t="shared" si="178"/>
        <v>4.5083333333333337</v>
      </c>
    </row>
    <row r="11439" spans="1:5" x14ac:dyDescent="0.2">
      <c r="A11439">
        <v>714.37</v>
      </c>
      <c r="B11439">
        <v>5.3040000000000003</v>
      </c>
      <c r="C11439">
        <v>4.4969999999999999</v>
      </c>
      <c r="D11439">
        <v>3.581</v>
      </c>
      <c r="E11439">
        <f t="shared" si="178"/>
        <v>4.4606666666666666</v>
      </c>
    </row>
    <row r="11440" spans="1:5" x14ac:dyDescent="0.2">
      <c r="A11440">
        <v>714.38</v>
      </c>
      <c r="B11440">
        <v>5.2750000000000004</v>
      </c>
      <c r="C11440">
        <v>4.4870000000000001</v>
      </c>
      <c r="D11440">
        <v>3.585</v>
      </c>
      <c r="E11440">
        <f t="shared" si="178"/>
        <v>4.4490000000000007</v>
      </c>
    </row>
    <row r="11441" spans="1:5" x14ac:dyDescent="0.2">
      <c r="A11441">
        <v>714.39</v>
      </c>
      <c r="B11441">
        <v>5.2859999999999996</v>
      </c>
      <c r="C11441">
        <v>4.492</v>
      </c>
      <c r="D11441">
        <v>3.5880000000000001</v>
      </c>
      <c r="E11441">
        <f t="shared" si="178"/>
        <v>4.4553333333333329</v>
      </c>
    </row>
    <row r="11442" spans="1:5" x14ac:dyDescent="0.2">
      <c r="A11442">
        <v>714.4</v>
      </c>
      <c r="B11442">
        <v>5.2770000000000001</v>
      </c>
      <c r="C11442">
        <v>4.4969999999999999</v>
      </c>
      <c r="D11442">
        <v>3.5960000000000001</v>
      </c>
      <c r="E11442">
        <f t="shared" si="178"/>
        <v>4.456666666666667</v>
      </c>
    </row>
    <row r="11443" spans="1:5" x14ac:dyDescent="0.2">
      <c r="A11443">
        <v>714.41</v>
      </c>
      <c r="B11443">
        <v>5.2939999999999996</v>
      </c>
      <c r="C11443">
        <v>4.4969999999999999</v>
      </c>
      <c r="D11443">
        <v>3.6070000000000002</v>
      </c>
      <c r="E11443">
        <f t="shared" si="178"/>
        <v>4.4660000000000002</v>
      </c>
    </row>
    <row r="11444" spans="1:5" x14ac:dyDescent="0.2">
      <c r="A11444">
        <v>714.42</v>
      </c>
      <c r="B11444">
        <v>5.2919999999999998</v>
      </c>
      <c r="C11444">
        <v>4.4880000000000004</v>
      </c>
      <c r="D11444">
        <v>3.6080000000000001</v>
      </c>
      <c r="E11444">
        <f t="shared" si="178"/>
        <v>4.4626666666666672</v>
      </c>
    </row>
    <row r="11445" spans="1:5" x14ac:dyDescent="0.2">
      <c r="A11445">
        <v>714.43</v>
      </c>
      <c r="B11445">
        <v>5.2859999999999996</v>
      </c>
      <c r="C11445">
        <v>4.4710000000000001</v>
      </c>
      <c r="D11445">
        <v>3.5870000000000002</v>
      </c>
      <c r="E11445">
        <f t="shared" si="178"/>
        <v>4.4479999999999995</v>
      </c>
    </row>
    <row r="11446" spans="1:5" x14ac:dyDescent="0.2">
      <c r="A11446">
        <v>714.44</v>
      </c>
      <c r="B11446">
        <v>5.2770000000000001</v>
      </c>
      <c r="C11446">
        <v>4.4470000000000001</v>
      </c>
      <c r="D11446">
        <v>3.5720000000000001</v>
      </c>
      <c r="E11446">
        <f t="shared" si="178"/>
        <v>4.4319999999999995</v>
      </c>
    </row>
    <row r="11447" spans="1:5" x14ac:dyDescent="0.2">
      <c r="A11447">
        <v>714.45</v>
      </c>
      <c r="B11447">
        <v>5.2519999999999998</v>
      </c>
      <c r="C11447">
        <v>4.444</v>
      </c>
      <c r="D11447">
        <v>3.5550000000000002</v>
      </c>
      <c r="E11447">
        <f t="shared" si="178"/>
        <v>4.4169999999999998</v>
      </c>
    </row>
    <row r="11448" spans="1:5" x14ac:dyDescent="0.2">
      <c r="A11448">
        <v>714.46</v>
      </c>
      <c r="B11448">
        <v>5.2560000000000002</v>
      </c>
      <c r="C11448">
        <v>4.431</v>
      </c>
      <c r="D11448">
        <v>3.5579999999999998</v>
      </c>
      <c r="E11448">
        <f t="shared" si="178"/>
        <v>4.415</v>
      </c>
    </row>
    <row r="11449" spans="1:5" x14ac:dyDescent="0.2">
      <c r="A11449">
        <v>714.47</v>
      </c>
      <c r="B11449">
        <v>5.2380000000000004</v>
      </c>
      <c r="C11449">
        <v>4.4359999999999999</v>
      </c>
      <c r="D11449">
        <v>3.556</v>
      </c>
      <c r="E11449">
        <f t="shared" si="178"/>
        <v>4.41</v>
      </c>
    </row>
    <row r="11450" spans="1:5" x14ac:dyDescent="0.2">
      <c r="A11450">
        <v>714.48</v>
      </c>
      <c r="B11450">
        <v>5.2329999999999997</v>
      </c>
      <c r="C11450">
        <v>4.4379999999999997</v>
      </c>
      <c r="D11450">
        <v>3.5550000000000002</v>
      </c>
      <c r="E11450">
        <f t="shared" si="178"/>
        <v>4.4086666666666661</v>
      </c>
    </row>
    <row r="11451" spans="1:5" x14ac:dyDescent="0.2">
      <c r="A11451">
        <v>714.49</v>
      </c>
      <c r="B11451">
        <v>5.25</v>
      </c>
      <c r="C11451">
        <v>4.4470000000000001</v>
      </c>
      <c r="D11451">
        <v>3.5649999999999999</v>
      </c>
      <c r="E11451">
        <f t="shared" si="178"/>
        <v>4.4206666666666665</v>
      </c>
    </row>
    <row r="11452" spans="1:5" x14ac:dyDescent="0.2">
      <c r="A11452">
        <v>714.5</v>
      </c>
      <c r="B11452">
        <v>5.2539999999999996</v>
      </c>
      <c r="C11452">
        <v>4.4560000000000004</v>
      </c>
      <c r="D11452">
        <v>3.577</v>
      </c>
      <c r="E11452">
        <f t="shared" si="178"/>
        <v>4.4290000000000003</v>
      </c>
    </row>
    <row r="11453" spans="1:5" x14ac:dyDescent="0.2">
      <c r="A11453">
        <v>714.51</v>
      </c>
      <c r="B11453">
        <v>5.2549999999999999</v>
      </c>
      <c r="C11453">
        <v>4.4589999999999996</v>
      </c>
      <c r="D11453">
        <v>3.58</v>
      </c>
      <c r="E11453">
        <f t="shared" si="178"/>
        <v>4.4313333333333329</v>
      </c>
    </row>
    <row r="11454" spans="1:5" x14ac:dyDescent="0.2">
      <c r="A11454">
        <v>714.52</v>
      </c>
      <c r="B11454">
        <v>5.2439999999999998</v>
      </c>
      <c r="C11454">
        <v>4.4660000000000002</v>
      </c>
      <c r="D11454">
        <v>3.5920000000000001</v>
      </c>
      <c r="E11454">
        <f t="shared" si="178"/>
        <v>4.4340000000000002</v>
      </c>
    </row>
    <row r="11455" spans="1:5" x14ac:dyDescent="0.2">
      <c r="A11455">
        <v>714.53</v>
      </c>
      <c r="B11455">
        <v>5.2610000000000001</v>
      </c>
      <c r="C11455">
        <v>4.4649999999999999</v>
      </c>
      <c r="D11455">
        <v>3.5920000000000001</v>
      </c>
      <c r="E11455">
        <f t="shared" si="178"/>
        <v>4.4393333333333329</v>
      </c>
    </row>
    <row r="11456" spans="1:5" x14ac:dyDescent="0.2">
      <c r="A11456">
        <v>714.54</v>
      </c>
      <c r="B11456">
        <v>5.258</v>
      </c>
      <c r="C11456">
        <v>4.46</v>
      </c>
      <c r="D11456">
        <v>3.5830000000000002</v>
      </c>
      <c r="E11456">
        <f t="shared" si="178"/>
        <v>4.4336666666666664</v>
      </c>
    </row>
    <row r="11457" spans="1:5" x14ac:dyDescent="0.2">
      <c r="A11457">
        <v>714.55</v>
      </c>
      <c r="B11457">
        <v>5.2539999999999996</v>
      </c>
      <c r="C11457">
        <v>4.4580000000000002</v>
      </c>
      <c r="D11457">
        <v>3.5779999999999998</v>
      </c>
      <c r="E11457">
        <f t="shared" si="178"/>
        <v>4.43</v>
      </c>
    </row>
    <row r="11458" spans="1:5" x14ac:dyDescent="0.2">
      <c r="A11458">
        <v>714.56</v>
      </c>
      <c r="B11458">
        <v>5.2569999999999997</v>
      </c>
      <c r="C11458">
        <v>4.4550000000000001</v>
      </c>
      <c r="D11458">
        <v>3.589</v>
      </c>
      <c r="E11458">
        <f t="shared" si="178"/>
        <v>4.4336666666666664</v>
      </c>
    </row>
    <row r="11459" spans="1:5" x14ac:dyDescent="0.2">
      <c r="A11459">
        <v>714.57</v>
      </c>
      <c r="B11459">
        <v>5.2450000000000001</v>
      </c>
      <c r="C11459">
        <v>4.45</v>
      </c>
      <c r="D11459">
        <v>3.5870000000000002</v>
      </c>
      <c r="E11459">
        <f t="shared" ref="E11459:E11522" si="179">(SUM($B11459:$D11459))/3</f>
        <v>4.4273333333333333</v>
      </c>
    </row>
    <row r="11460" spans="1:5" x14ac:dyDescent="0.2">
      <c r="A11460">
        <v>714.58</v>
      </c>
      <c r="B11460">
        <v>5.2290000000000001</v>
      </c>
      <c r="C11460">
        <v>4.444</v>
      </c>
      <c r="D11460">
        <v>3.5739999999999998</v>
      </c>
      <c r="E11460">
        <f t="shared" si="179"/>
        <v>4.4156666666666666</v>
      </c>
    </row>
    <row r="11461" spans="1:5" x14ac:dyDescent="0.2">
      <c r="A11461">
        <v>714.59</v>
      </c>
      <c r="B11461">
        <v>5.2409999999999997</v>
      </c>
      <c r="C11461">
        <v>4.4429999999999996</v>
      </c>
      <c r="D11461">
        <v>3.5680000000000001</v>
      </c>
      <c r="E11461">
        <f t="shared" si="179"/>
        <v>4.4173333333333327</v>
      </c>
    </row>
    <row r="11462" spans="1:5" x14ac:dyDescent="0.2">
      <c r="A11462">
        <v>714.6</v>
      </c>
      <c r="B11462">
        <v>5.2480000000000002</v>
      </c>
      <c r="C11462">
        <v>4.4420000000000002</v>
      </c>
      <c r="D11462">
        <v>3.5640000000000001</v>
      </c>
      <c r="E11462">
        <f t="shared" si="179"/>
        <v>4.4180000000000001</v>
      </c>
    </row>
    <row r="11463" spans="1:5" x14ac:dyDescent="0.2">
      <c r="A11463">
        <v>714.61</v>
      </c>
      <c r="B11463">
        <v>5.242</v>
      </c>
      <c r="C11463">
        <v>4.4470000000000001</v>
      </c>
      <c r="D11463">
        <v>3.56</v>
      </c>
      <c r="E11463">
        <f t="shared" si="179"/>
        <v>4.4163333333333332</v>
      </c>
    </row>
    <row r="11464" spans="1:5" x14ac:dyDescent="0.2">
      <c r="A11464">
        <v>714.62</v>
      </c>
      <c r="B11464">
        <v>5.2510000000000003</v>
      </c>
      <c r="C11464">
        <v>4.4429999999999996</v>
      </c>
      <c r="D11464">
        <v>3.56</v>
      </c>
      <c r="E11464">
        <f t="shared" si="179"/>
        <v>4.4180000000000001</v>
      </c>
    </row>
    <row r="11465" spans="1:5" x14ac:dyDescent="0.2">
      <c r="A11465">
        <v>714.63</v>
      </c>
      <c r="B11465">
        <v>5.266</v>
      </c>
      <c r="C11465">
        <v>4.4420000000000002</v>
      </c>
      <c r="D11465">
        <v>3.5630000000000002</v>
      </c>
      <c r="E11465">
        <f t="shared" si="179"/>
        <v>4.4236666666666666</v>
      </c>
    </row>
    <row r="11466" spans="1:5" x14ac:dyDescent="0.2">
      <c r="A11466">
        <v>714.64</v>
      </c>
      <c r="B11466">
        <v>5.2469999999999999</v>
      </c>
      <c r="C11466">
        <v>4.4390000000000001</v>
      </c>
      <c r="D11466">
        <v>3.5609999999999999</v>
      </c>
      <c r="E11466">
        <f t="shared" si="179"/>
        <v>4.4156666666666666</v>
      </c>
    </row>
    <row r="11467" spans="1:5" x14ac:dyDescent="0.2">
      <c r="A11467">
        <v>714.65</v>
      </c>
      <c r="B11467">
        <v>5.24</v>
      </c>
      <c r="C11467">
        <v>4.4290000000000003</v>
      </c>
      <c r="D11467">
        <v>3.552</v>
      </c>
      <c r="E11467">
        <f t="shared" si="179"/>
        <v>4.407</v>
      </c>
    </row>
    <row r="11468" spans="1:5" x14ac:dyDescent="0.2">
      <c r="A11468">
        <v>714.66</v>
      </c>
      <c r="B11468">
        <v>5.2279999999999998</v>
      </c>
      <c r="C11468">
        <v>4.4180000000000001</v>
      </c>
      <c r="D11468">
        <v>3.5449999999999999</v>
      </c>
      <c r="E11468">
        <f t="shared" si="179"/>
        <v>4.3970000000000002</v>
      </c>
    </row>
    <row r="11469" spans="1:5" x14ac:dyDescent="0.2">
      <c r="A11469">
        <v>714.67</v>
      </c>
      <c r="B11469">
        <v>5.2270000000000003</v>
      </c>
      <c r="C11469">
        <v>4.42</v>
      </c>
      <c r="D11469">
        <v>3.5409999999999999</v>
      </c>
      <c r="E11469">
        <f t="shared" si="179"/>
        <v>4.3959999999999999</v>
      </c>
    </row>
    <row r="11470" spans="1:5" x14ac:dyDescent="0.2">
      <c r="A11470">
        <v>714.68</v>
      </c>
      <c r="B11470">
        <v>5.2519999999999998</v>
      </c>
      <c r="C11470">
        <v>4.4169999999999998</v>
      </c>
      <c r="D11470">
        <v>3.5470000000000002</v>
      </c>
      <c r="E11470">
        <f t="shared" si="179"/>
        <v>4.405333333333334</v>
      </c>
    </row>
    <row r="11471" spans="1:5" x14ac:dyDescent="0.2">
      <c r="A11471">
        <v>714.69</v>
      </c>
      <c r="B11471">
        <v>5.25</v>
      </c>
      <c r="C11471">
        <v>4.4180000000000001</v>
      </c>
      <c r="D11471">
        <v>3.53</v>
      </c>
      <c r="E11471">
        <f t="shared" si="179"/>
        <v>4.3993333333333329</v>
      </c>
    </row>
    <row r="11472" spans="1:5" x14ac:dyDescent="0.2">
      <c r="A11472">
        <v>714.7</v>
      </c>
      <c r="B11472">
        <v>5.2489999999999997</v>
      </c>
      <c r="C11472">
        <v>4.4279999999999999</v>
      </c>
      <c r="D11472">
        <v>3.5230000000000001</v>
      </c>
      <c r="E11472">
        <f t="shared" si="179"/>
        <v>4.3999999999999995</v>
      </c>
    </row>
    <row r="11473" spans="1:5" x14ac:dyDescent="0.2">
      <c r="A11473">
        <v>714.71</v>
      </c>
      <c r="B11473">
        <v>5.2939999999999996</v>
      </c>
      <c r="C11473">
        <v>4.4320000000000004</v>
      </c>
      <c r="D11473">
        <v>3.5449999999999999</v>
      </c>
      <c r="E11473">
        <f t="shared" si="179"/>
        <v>4.4236666666666666</v>
      </c>
    </row>
    <row r="11474" spans="1:5" x14ac:dyDescent="0.2">
      <c r="A11474">
        <v>714.72</v>
      </c>
      <c r="B11474">
        <v>5.2480000000000002</v>
      </c>
      <c r="C11474">
        <v>4.4240000000000004</v>
      </c>
      <c r="D11474">
        <v>3.5270000000000001</v>
      </c>
      <c r="E11474">
        <f t="shared" si="179"/>
        <v>4.3996666666666675</v>
      </c>
    </row>
    <row r="11475" spans="1:5" x14ac:dyDescent="0.2">
      <c r="A11475">
        <v>714.73</v>
      </c>
      <c r="B11475">
        <v>5.2469999999999999</v>
      </c>
      <c r="C11475">
        <v>4.4329999999999998</v>
      </c>
      <c r="D11475">
        <v>3.5489999999999999</v>
      </c>
      <c r="E11475">
        <f t="shared" si="179"/>
        <v>4.4096666666666664</v>
      </c>
    </row>
    <row r="11476" spans="1:5" x14ac:dyDescent="0.2">
      <c r="A11476">
        <v>714.74</v>
      </c>
      <c r="B11476">
        <v>5.2549999999999999</v>
      </c>
      <c r="C11476">
        <v>4.444</v>
      </c>
      <c r="D11476">
        <v>3.5590000000000002</v>
      </c>
      <c r="E11476">
        <f t="shared" si="179"/>
        <v>4.4193333333333333</v>
      </c>
    </row>
    <row r="11477" spans="1:5" x14ac:dyDescent="0.2">
      <c r="A11477">
        <v>714.75</v>
      </c>
      <c r="B11477">
        <v>5.2539999999999996</v>
      </c>
      <c r="C11477">
        <v>4.4470000000000001</v>
      </c>
      <c r="D11477">
        <v>3.5619999999999998</v>
      </c>
      <c r="E11477">
        <f t="shared" si="179"/>
        <v>4.4210000000000003</v>
      </c>
    </row>
    <row r="11478" spans="1:5" x14ac:dyDescent="0.2">
      <c r="A11478">
        <v>714.76</v>
      </c>
      <c r="B11478">
        <v>5.2539999999999996</v>
      </c>
      <c r="C11478">
        <v>4.4470000000000001</v>
      </c>
      <c r="D11478">
        <v>3.5510000000000002</v>
      </c>
      <c r="E11478">
        <f t="shared" si="179"/>
        <v>4.4173333333333336</v>
      </c>
    </row>
    <row r="11479" spans="1:5" x14ac:dyDescent="0.2">
      <c r="A11479">
        <v>714.77</v>
      </c>
      <c r="B11479">
        <v>5.2619999999999996</v>
      </c>
      <c r="C11479">
        <v>4.4619999999999997</v>
      </c>
      <c r="D11479">
        <v>3.5579999999999998</v>
      </c>
      <c r="E11479">
        <f t="shared" si="179"/>
        <v>4.4273333333333333</v>
      </c>
    </row>
    <row r="11480" spans="1:5" x14ac:dyDescent="0.2">
      <c r="A11480">
        <v>714.78</v>
      </c>
      <c r="B11480">
        <v>5.2859999999999996</v>
      </c>
      <c r="C11480">
        <v>4.4820000000000002</v>
      </c>
      <c r="D11480">
        <v>3.5659999999999998</v>
      </c>
      <c r="E11480">
        <f t="shared" si="179"/>
        <v>4.4446666666666665</v>
      </c>
    </row>
    <row r="11481" spans="1:5" x14ac:dyDescent="0.2">
      <c r="A11481">
        <v>714.79</v>
      </c>
      <c r="B11481">
        <v>5.2949999999999999</v>
      </c>
      <c r="C11481">
        <v>4.49</v>
      </c>
      <c r="D11481">
        <v>3.5720000000000001</v>
      </c>
      <c r="E11481">
        <f t="shared" si="179"/>
        <v>4.4523333333333328</v>
      </c>
    </row>
    <row r="11482" spans="1:5" x14ac:dyDescent="0.2">
      <c r="A11482">
        <v>714.8</v>
      </c>
      <c r="B11482">
        <v>5.3310000000000004</v>
      </c>
      <c r="C11482">
        <v>4.49</v>
      </c>
      <c r="D11482">
        <v>3.577</v>
      </c>
      <c r="E11482">
        <f t="shared" si="179"/>
        <v>4.4660000000000002</v>
      </c>
    </row>
    <row r="11483" spans="1:5" x14ac:dyDescent="0.2">
      <c r="A11483">
        <v>714.81</v>
      </c>
      <c r="B11483">
        <v>5.3049999999999997</v>
      </c>
      <c r="C11483">
        <v>4.4729999999999999</v>
      </c>
      <c r="D11483">
        <v>3.57</v>
      </c>
      <c r="E11483">
        <f t="shared" si="179"/>
        <v>4.4493333333333327</v>
      </c>
    </row>
    <row r="11484" spans="1:5" x14ac:dyDescent="0.2">
      <c r="A11484">
        <v>714.82</v>
      </c>
      <c r="B11484">
        <v>5.2809999999999997</v>
      </c>
      <c r="C11484">
        <v>4.4850000000000003</v>
      </c>
      <c r="D11484">
        <v>3.5670000000000002</v>
      </c>
      <c r="E11484">
        <f t="shared" si="179"/>
        <v>4.4443333333333337</v>
      </c>
    </row>
    <row r="11485" spans="1:5" x14ac:dyDescent="0.2">
      <c r="A11485">
        <v>714.83</v>
      </c>
      <c r="B11485">
        <v>5.2990000000000004</v>
      </c>
      <c r="C11485">
        <v>4.49</v>
      </c>
      <c r="D11485">
        <v>3.5920000000000001</v>
      </c>
      <c r="E11485">
        <f t="shared" si="179"/>
        <v>4.4603333333333337</v>
      </c>
    </row>
    <row r="11486" spans="1:5" x14ac:dyDescent="0.2">
      <c r="A11486">
        <v>714.84</v>
      </c>
      <c r="B11486">
        <v>5.31</v>
      </c>
      <c r="C11486">
        <v>4.4850000000000003</v>
      </c>
      <c r="D11486">
        <v>3.5859999999999999</v>
      </c>
      <c r="E11486">
        <f t="shared" si="179"/>
        <v>4.4603333333333337</v>
      </c>
    </row>
    <row r="11487" spans="1:5" x14ac:dyDescent="0.2">
      <c r="A11487">
        <v>714.85</v>
      </c>
      <c r="B11487">
        <v>5.2830000000000004</v>
      </c>
      <c r="C11487">
        <v>4.4870000000000001</v>
      </c>
      <c r="D11487">
        <v>3.585</v>
      </c>
      <c r="E11487">
        <f t="shared" si="179"/>
        <v>4.4516666666666671</v>
      </c>
    </row>
    <row r="11488" spans="1:5" x14ac:dyDescent="0.2">
      <c r="A11488">
        <v>714.86</v>
      </c>
      <c r="B11488">
        <v>5.2919999999999998</v>
      </c>
      <c r="C11488">
        <v>4.4969999999999999</v>
      </c>
      <c r="D11488">
        <v>3.59</v>
      </c>
      <c r="E11488">
        <f t="shared" si="179"/>
        <v>4.4596666666666662</v>
      </c>
    </row>
    <row r="11489" spans="1:5" x14ac:dyDescent="0.2">
      <c r="A11489">
        <v>714.87</v>
      </c>
      <c r="B11489">
        <v>5.319</v>
      </c>
      <c r="C11489">
        <v>4.508</v>
      </c>
      <c r="D11489">
        <v>3.61</v>
      </c>
      <c r="E11489">
        <f t="shared" si="179"/>
        <v>4.4790000000000001</v>
      </c>
    </row>
    <row r="11490" spans="1:5" x14ac:dyDescent="0.2">
      <c r="A11490">
        <v>714.88</v>
      </c>
      <c r="B11490">
        <v>5.32</v>
      </c>
      <c r="C11490">
        <v>4.5069999999999997</v>
      </c>
      <c r="D11490">
        <v>3.621</v>
      </c>
      <c r="E11490">
        <f t="shared" si="179"/>
        <v>4.4826666666666668</v>
      </c>
    </row>
    <row r="11491" spans="1:5" x14ac:dyDescent="0.2">
      <c r="A11491">
        <v>714.89</v>
      </c>
      <c r="B11491">
        <v>5.3230000000000004</v>
      </c>
      <c r="C11491">
        <v>4.476</v>
      </c>
      <c r="D11491">
        <v>3.6059999999999999</v>
      </c>
      <c r="E11491">
        <f t="shared" si="179"/>
        <v>4.4683333333333328</v>
      </c>
    </row>
    <row r="11492" spans="1:5" x14ac:dyDescent="0.2">
      <c r="A11492">
        <v>714.9</v>
      </c>
      <c r="B11492">
        <v>5.27</v>
      </c>
      <c r="C11492">
        <v>4.4489999999999998</v>
      </c>
      <c r="D11492">
        <v>3.5670000000000002</v>
      </c>
      <c r="E11492">
        <f t="shared" si="179"/>
        <v>4.4286666666666665</v>
      </c>
    </row>
    <row r="11493" spans="1:5" x14ac:dyDescent="0.2">
      <c r="A11493">
        <v>714.91</v>
      </c>
      <c r="B11493">
        <v>5.2439999999999998</v>
      </c>
      <c r="C11493">
        <v>4.4480000000000004</v>
      </c>
      <c r="D11493">
        <v>3.5550000000000002</v>
      </c>
      <c r="E11493">
        <f t="shared" si="179"/>
        <v>4.4156666666666666</v>
      </c>
    </row>
    <row r="11494" spans="1:5" x14ac:dyDescent="0.2">
      <c r="A11494">
        <v>714.92</v>
      </c>
      <c r="B11494">
        <v>5.2770000000000001</v>
      </c>
      <c r="C11494">
        <v>4.4729999999999999</v>
      </c>
      <c r="D11494">
        <v>3.5619999999999998</v>
      </c>
      <c r="E11494">
        <f t="shared" si="179"/>
        <v>4.4373333333333331</v>
      </c>
    </row>
    <row r="11495" spans="1:5" x14ac:dyDescent="0.2">
      <c r="A11495">
        <v>714.93</v>
      </c>
      <c r="B11495">
        <v>5.3170000000000002</v>
      </c>
      <c r="C11495">
        <v>4.49</v>
      </c>
      <c r="D11495">
        <v>3.5830000000000002</v>
      </c>
      <c r="E11495">
        <f t="shared" si="179"/>
        <v>4.4633333333333338</v>
      </c>
    </row>
    <row r="11496" spans="1:5" x14ac:dyDescent="0.2">
      <c r="A11496">
        <v>714.94</v>
      </c>
      <c r="B11496">
        <v>5.343</v>
      </c>
      <c r="C11496">
        <v>4.4950000000000001</v>
      </c>
      <c r="D11496">
        <v>3.589</v>
      </c>
      <c r="E11496">
        <f t="shared" si="179"/>
        <v>4.4756666666666671</v>
      </c>
    </row>
    <row r="11497" spans="1:5" x14ac:dyDescent="0.2">
      <c r="A11497">
        <v>714.95</v>
      </c>
      <c r="B11497">
        <v>5.33</v>
      </c>
      <c r="C11497">
        <v>4.4930000000000003</v>
      </c>
      <c r="D11497">
        <v>3.5790000000000002</v>
      </c>
      <c r="E11497">
        <f t="shared" si="179"/>
        <v>4.4673333333333334</v>
      </c>
    </row>
    <row r="11498" spans="1:5" x14ac:dyDescent="0.2">
      <c r="A11498">
        <v>714.96</v>
      </c>
      <c r="B11498">
        <v>5.3369999999999997</v>
      </c>
      <c r="C11498">
        <v>4.4880000000000004</v>
      </c>
      <c r="D11498">
        <v>3.5880000000000001</v>
      </c>
      <c r="E11498">
        <f t="shared" si="179"/>
        <v>4.4710000000000001</v>
      </c>
    </row>
    <row r="11499" spans="1:5" x14ac:dyDescent="0.2">
      <c r="A11499">
        <v>714.97</v>
      </c>
      <c r="B11499">
        <v>5.3280000000000003</v>
      </c>
      <c r="C11499">
        <v>4.4850000000000003</v>
      </c>
      <c r="D11499">
        <v>3.5830000000000002</v>
      </c>
      <c r="E11499">
        <f t="shared" si="179"/>
        <v>4.4653333333333336</v>
      </c>
    </row>
    <row r="11500" spans="1:5" x14ac:dyDescent="0.2">
      <c r="A11500">
        <v>714.98</v>
      </c>
      <c r="B11500">
        <v>5.3079999999999998</v>
      </c>
      <c r="C11500">
        <v>4.4820000000000002</v>
      </c>
      <c r="D11500">
        <v>3.573</v>
      </c>
      <c r="E11500">
        <f t="shared" si="179"/>
        <v>4.4543333333333335</v>
      </c>
    </row>
    <row r="11501" spans="1:5" x14ac:dyDescent="0.2">
      <c r="A11501">
        <v>714.99</v>
      </c>
      <c r="B11501">
        <v>5.3120000000000003</v>
      </c>
      <c r="C11501">
        <v>4.4870000000000001</v>
      </c>
      <c r="D11501">
        <v>3.5680000000000001</v>
      </c>
      <c r="E11501">
        <f t="shared" si="179"/>
        <v>4.4556666666666667</v>
      </c>
    </row>
    <row r="11502" spans="1:5" x14ac:dyDescent="0.2">
      <c r="A11502">
        <v>715</v>
      </c>
      <c r="B11502">
        <v>5.3230000000000004</v>
      </c>
      <c r="C11502">
        <v>4.4889999999999999</v>
      </c>
      <c r="D11502">
        <v>3.5830000000000002</v>
      </c>
      <c r="E11502">
        <f t="shared" si="179"/>
        <v>4.4650000000000007</v>
      </c>
    </row>
    <row r="11503" spans="1:5" x14ac:dyDescent="0.2">
      <c r="A11503">
        <v>715.01</v>
      </c>
      <c r="B11503">
        <v>5.3040000000000003</v>
      </c>
      <c r="C11503">
        <v>4.4790000000000001</v>
      </c>
      <c r="D11503">
        <v>3.5840000000000001</v>
      </c>
      <c r="E11503">
        <f t="shared" si="179"/>
        <v>4.4556666666666667</v>
      </c>
    </row>
    <row r="11504" spans="1:5" x14ac:dyDescent="0.2">
      <c r="A11504">
        <v>715.02</v>
      </c>
      <c r="B11504">
        <v>5.2869999999999999</v>
      </c>
      <c r="C11504">
        <v>4.4660000000000002</v>
      </c>
      <c r="D11504">
        <v>3.5779999999999998</v>
      </c>
      <c r="E11504">
        <f t="shared" si="179"/>
        <v>4.4436666666666662</v>
      </c>
    </row>
    <row r="11505" spans="1:5" x14ac:dyDescent="0.2">
      <c r="A11505">
        <v>715.03</v>
      </c>
      <c r="B11505">
        <v>5.2720000000000002</v>
      </c>
      <c r="C11505">
        <v>4.4550000000000001</v>
      </c>
      <c r="D11505">
        <v>3.5720000000000001</v>
      </c>
      <c r="E11505">
        <f t="shared" si="179"/>
        <v>4.4329999999999998</v>
      </c>
    </row>
    <row r="11506" spans="1:5" x14ac:dyDescent="0.2">
      <c r="A11506">
        <v>715.04</v>
      </c>
      <c r="B11506">
        <v>5.2649999999999997</v>
      </c>
      <c r="C11506">
        <v>4.4420000000000002</v>
      </c>
      <c r="D11506">
        <v>3.5619999999999998</v>
      </c>
      <c r="E11506">
        <f t="shared" si="179"/>
        <v>4.423</v>
      </c>
    </row>
    <row r="11507" spans="1:5" x14ac:dyDescent="0.2">
      <c r="A11507">
        <v>715.05</v>
      </c>
      <c r="B11507">
        <v>5.258</v>
      </c>
      <c r="C11507">
        <v>4.4400000000000004</v>
      </c>
      <c r="D11507">
        <v>3.552</v>
      </c>
      <c r="E11507">
        <f t="shared" si="179"/>
        <v>4.416666666666667</v>
      </c>
    </row>
    <row r="11508" spans="1:5" x14ac:dyDescent="0.2">
      <c r="A11508">
        <v>715.06</v>
      </c>
      <c r="B11508">
        <v>5.2560000000000002</v>
      </c>
      <c r="C11508">
        <v>4.4370000000000003</v>
      </c>
      <c r="D11508">
        <v>3.5430000000000001</v>
      </c>
      <c r="E11508">
        <f t="shared" si="179"/>
        <v>4.4119999999999999</v>
      </c>
    </row>
    <row r="11509" spans="1:5" x14ac:dyDescent="0.2">
      <c r="A11509">
        <v>715.07</v>
      </c>
      <c r="B11509">
        <v>5.2510000000000003</v>
      </c>
      <c r="C11509">
        <v>4.4349999999999996</v>
      </c>
      <c r="D11509">
        <v>3.5430000000000001</v>
      </c>
      <c r="E11509">
        <f t="shared" si="179"/>
        <v>4.4096666666666664</v>
      </c>
    </row>
    <row r="11510" spans="1:5" x14ac:dyDescent="0.2">
      <c r="A11510">
        <v>715.08</v>
      </c>
      <c r="B11510">
        <v>5.266</v>
      </c>
      <c r="C11510">
        <v>4.4340000000000002</v>
      </c>
      <c r="D11510">
        <v>3.5409999999999999</v>
      </c>
      <c r="E11510">
        <f t="shared" si="179"/>
        <v>4.4136666666666668</v>
      </c>
    </row>
    <row r="11511" spans="1:5" x14ac:dyDescent="0.2">
      <c r="A11511">
        <v>715.09</v>
      </c>
      <c r="B11511">
        <v>5.2549999999999999</v>
      </c>
      <c r="C11511">
        <v>4.4459999999999997</v>
      </c>
      <c r="D11511">
        <v>3.5409999999999999</v>
      </c>
      <c r="E11511">
        <f t="shared" si="179"/>
        <v>4.4140000000000006</v>
      </c>
    </row>
    <row r="11512" spans="1:5" x14ac:dyDescent="0.2">
      <c r="A11512">
        <v>715.1</v>
      </c>
      <c r="B11512">
        <v>5.2759999999999998</v>
      </c>
      <c r="C11512">
        <v>4.4480000000000004</v>
      </c>
      <c r="D11512">
        <v>3.55</v>
      </c>
      <c r="E11512">
        <f t="shared" si="179"/>
        <v>4.424666666666667</v>
      </c>
    </row>
    <row r="11513" spans="1:5" x14ac:dyDescent="0.2">
      <c r="A11513">
        <v>715.11</v>
      </c>
      <c r="B11513">
        <v>5.28</v>
      </c>
      <c r="C11513">
        <v>4.4550000000000001</v>
      </c>
      <c r="D11513">
        <v>3.56</v>
      </c>
      <c r="E11513">
        <f t="shared" si="179"/>
        <v>4.4316666666666666</v>
      </c>
    </row>
    <row r="11514" spans="1:5" x14ac:dyDescent="0.2">
      <c r="A11514">
        <v>715.12</v>
      </c>
      <c r="B11514">
        <v>5.2789999999999999</v>
      </c>
      <c r="C11514">
        <v>4.4539999999999997</v>
      </c>
      <c r="D11514">
        <v>3.5550000000000002</v>
      </c>
      <c r="E11514">
        <f t="shared" si="179"/>
        <v>4.4293333333333331</v>
      </c>
    </row>
    <row r="11515" spans="1:5" x14ac:dyDescent="0.2">
      <c r="A11515">
        <v>715.13</v>
      </c>
      <c r="B11515">
        <v>5.2859999999999996</v>
      </c>
      <c r="C11515">
        <v>4.46</v>
      </c>
      <c r="D11515">
        <v>3.5590000000000002</v>
      </c>
      <c r="E11515">
        <f t="shared" si="179"/>
        <v>4.4349999999999996</v>
      </c>
    </row>
    <row r="11516" spans="1:5" x14ac:dyDescent="0.2">
      <c r="A11516">
        <v>715.14</v>
      </c>
      <c r="B11516">
        <v>5.2919999999999998</v>
      </c>
      <c r="C11516">
        <v>4.4690000000000003</v>
      </c>
      <c r="D11516">
        <v>3.5680000000000001</v>
      </c>
      <c r="E11516">
        <f t="shared" si="179"/>
        <v>4.4429999999999996</v>
      </c>
    </row>
    <row r="11517" spans="1:5" x14ac:dyDescent="0.2">
      <c r="A11517">
        <v>715.15</v>
      </c>
      <c r="B11517">
        <v>5.2919999999999998</v>
      </c>
      <c r="C11517">
        <v>4.4710000000000001</v>
      </c>
      <c r="D11517">
        <v>3.5680000000000001</v>
      </c>
      <c r="E11517">
        <f t="shared" si="179"/>
        <v>4.4436666666666662</v>
      </c>
    </row>
    <row r="11518" spans="1:5" x14ac:dyDescent="0.2">
      <c r="A11518">
        <v>715.16</v>
      </c>
      <c r="B11518">
        <v>5.2919999999999998</v>
      </c>
      <c r="C11518">
        <v>4.49</v>
      </c>
      <c r="D11518">
        <v>3.57</v>
      </c>
      <c r="E11518">
        <f t="shared" si="179"/>
        <v>4.4506666666666668</v>
      </c>
    </row>
    <row r="11519" spans="1:5" x14ac:dyDescent="0.2">
      <c r="A11519">
        <v>715.17</v>
      </c>
      <c r="B11519">
        <v>5.3239999999999998</v>
      </c>
      <c r="C11519">
        <v>4.5069999999999997</v>
      </c>
      <c r="D11519">
        <v>3.5910000000000002</v>
      </c>
      <c r="E11519">
        <f t="shared" si="179"/>
        <v>4.4740000000000002</v>
      </c>
    </row>
    <row r="11520" spans="1:5" x14ac:dyDescent="0.2">
      <c r="A11520">
        <v>715.18</v>
      </c>
      <c r="B11520">
        <v>5.3319999999999999</v>
      </c>
      <c r="C11520">
        <v>4.5039999999999996</v>
      </c>
      <c r="D11520">
        <v>3.5950000000000002</v>
      </c>
      <c r="E11520">
        <f t="shared" si="179"/>
        <v>4.4769999999999994</v>
      </c>
    </row>
    <row r="11521" spans="1:5" x14ac:dyDescent="0.2">
      <c r="A11521">
        <v>715.19</v>
      </c>
      <c r="B11521">
        <v>5.3209999999999997</v>
      </c>
      <c r="C11521">
        <v>4.4909999999999997</v>
      </c>
      <c r="D11521">
        <v>3.5979999999999999</v>
      </c>
      <c r="E11521">
        <f t="shared" si="179"/>
        <v>4.47</v>
      </c>
    </row>
    <row r="11522" spans="1:5" x14ac:dyDescent="0.2">
      <c r="A11522">
        <v>715.2</v>
      </c>
      <c r="B11522">
        <v>5.3</v>
      </c>
      <c r="C11522">
        <v>4.4669999999999996</v>
      </c>
      <c r="D11522">
        <v>3.59</v>
      </c>
      <c r="E11522">
        <f t="shared" si="179"/>
        <v>4.4523333333333328</v>
      </c>
    </row>
    <row r="11523" spans="1:5" x14ac:dyDescent="0.2">
      <c r="A11523">
        <v>715.21</v>
      </c>
      <c r="B11523">
        <v>5.2629999999999999</v>
      </c>
      <c r="C11523">
        <v>4.4489999999999998</v>
      </c>
      <c r="D11523">
        <v>3.569</v>
      </c>
      <c r="E11523">
        <f t="shared" ref="E11523:E11586" si="180">(SUM($B11523:$D11523))/3</f>
        <v>4.4269999999999996</v>
      </c>
    </row>
    <row r="11524" spans="1:5" x14ac:dyDescent="0.2">
      <c r="A11524">
        <v>715.22</v>
      </c>
      <c r="B11524">
        <v>5.2690000000000001</v>
      </c>
      <c r="C11524">
        <v>4.452</v>
      </c>
      <c r="D11524">
        <v>3.5569999999999999</v>
      </c>
      <c r="E11524">
        <f t="shared" si="180"/>
        <v>4.4260000000000002</v>
      </c>
    </row>
    <row r="11525" spans="1:5" x14ac:dyDescent="0.2">
      <c r="A11525">
        <v>715.23</v>
      </c>
      <c r="B11525">
        <v>5.2629999999999999</v>
      </c>
      <c r="C11525">
        <v>4.4610000000000003</v>
      </c>
      <c r="D11525">
        <v>3.5539999999999998</v>
      </c>
      <c r="E11525">
        <f t="shared" si="180"/>
        <v>4.4260000000000002</v>
      </c>
    </row>
    <row r="11526" spans="1:5" x14ac:dyDescent="0.2">
      <c r="A11526">
        <v>715.24</v>
      </c>
      <c r="B11526">
        <v>5.2830000000000004</v>
      </c>
      <c r="C11526">
        <v>4.4710000000000001</v>
      </c>
      <c r="D11526">
        <v>3.5760000000000001</v>
      </c>
      <c r="E11526">
        <f t="shared" si="180"/>
        <v>4.4433333333333342</v>
      </c>
    </row>
    <row r="11527" spans="1:5" x14ac:dyDescent="0.2">
      <c r="A11527">
        <v>715.25</v>
      </c>
      <c r="B11527">
        <v>5.3040000000000003</v>
      </c>
      <c r="C11527">
        <v>4.4829999999999997</v>
      </c>
      <c r="D11527">
        <v>3.5920000000000001</v>
      </c>
      <c r="E11527">
        <f t="shared" si="180"/>
        <v>4.4596666666666662</v>
      </c>
    </row>
    <row r="11528" spans="1:5" x14ac:dyDescent="0.2">
      <c r="A11528">
        <v>715.26</v>
      </c>
      <c r="B11528">
        <v>5.2960000000000003</v>
      </c>
      <c r="C11528">
        <v>4.4829999999999997</v>
      </c>
      <c r="D11528">
        <v>3.601</v>
      </c>
      <c r="E11528">
        <f t="shared" si="180"/>
        <v>4.46</v>
      </c>
    </row>
    <row r="11529" spans="1:5" x14ac:dyDescent="0.2">
      <c r="A11529">
        <v>715.27</v>
      </c>
      <c r="B11529">
        <v>5.2939999999999996</v>
      </c>
      <c r="C11529">
        <v>4.4820000000000002</v>
      </c>
      <c r="D11529">
        <v>3.5920000000000001</v>
      </c>
      <c r="E11529">
        <f t="shared" si="180"/>
        <v>4.4560000000000004</v>
      </c>
    </row>
    <row r="11530" spans="1:5" x14ac:dyDescent="0.2">
      <c r="A11530">
        <v>715.28</v>
      </c>
      <c r="B11530">
        <v>5.2859999999999996</v>
      </c>
      <c r="C11530">
        <v>4.476</v>
      </c>
      <c r="D11530">
        <v>3.585</v>
      </c>
      <c r="E11530">
        <f t="shared" si="180"/>
        <v>4.4490000000000007</v>
      </c>
    </row>
    <row r="11531" spans="1:5" x14ac:dyDescent="0.2">
      <c r="A11531">
        <v>715.29</v>
      </c>
      <c r="B11531">
        <v>5.2969999999999997</v>
      </c>
      <c r="C11531">
        <v>4.4640000000000004</v>
      </c>
      <c r="D11531">
        <v>3.577</v>
      </c>
      <c r="E11531">
        <f t="shared" si="180"/>
        <v>4.4459999999999997</v>
      </c>
    </row>
    <row r="11532" spans="1:5" x14ac:dyDescent="0.2">
      <c r="A11532">
        <v>715.3</v>
      </c>
      <c r="B11532">
        <v>5.2679999999999998</v>
      </c>
      <c r="C11532">
        <v>4.4589999999999996</v>
      </c>
      <c r="D11532">
        <v>3.5630000000000002</v>
      </c>
      <c r="E11532">
        <f t="shared" si="180"/>
        <v>4.4300000000000006</v>
      </c>
    </row>
    <row r="11533" spans="1:5" x14ac:dyDescent="0.2">
      <c r="A11533">
        <v>715.31</v>
      </c>
      <c r="B11533">
        <v>5.26</v>
      </c>
      <c r="C11533">
        <v>4.4640000000000004</v>
      </c>
      <c r="D11533">
        <v>3.573</v>
      </c>
      <c r="E11533">
        <f t="shared" si="180"/>
        <v>4.4323333333333332</v>
      </c>
    </row>
    <row r="11534" spans="1:5" x14ac:dyDescent="0.2">
      <c r="A11534">
        <v>715.32</v>
      </c>
      <c r="B11534">
        <v>5.28</v>
      </c>
      <c r="C11534">
        <v>4.4779999999999998</v>
      </c>
      <c r="D11534">
        <v>3.5830000000000002</v>
      </c>
      <c r="E11534">
        <f t="shared" si="180"/>
        <v>4.4470000000000001</v>
      </c>
    </row>
    <row r="11535" spans="1:5" x14ac:dyDescent="0.2">
      <c r="A11535">
        <v>715.33</v>
      </c>
      <c r="B11535">
        <v>5.3010000000000002</v>
      </c>
      <c r="C11535">
        <v>4.4770000000000003</v>
      </c>
      <c r="D11535">
        <v>3.5939999999999999</v>
      </c>
      <c r="E11535">
        <f t="shared" si="180"/>
        <v>4.4573333333333336</v>
      </c>
    </row>
    <row r="11536" spans="1:5" x14ac:dyDescent="0.2">
      <c r="A11536">
        <v>715.34</v>
      </c>
      <c r="B11536">
        <v>5.2949999999999999</v>
      </c>
      <c r="C11536">
        <v>4.4770000000000003</v>
      </c>
      <c r="D11536">
        <v>3.5779999999999998</v>
      </c>
      <c r="E11536">
        <f t="shared" si="180"/>
        <v>4.45</v>
      </c>
    </row>
    <row r="11537" spans="1:5" x14ac:dyDescent="0.2">
      <c r="A11537">
        <v>715.35</v>
      </c>
      <c r="B11537">
        <v>5.2889999999999997</v>
      </c>
      <c r="C11537">
        <v>4.4930000000000003</v>
      </c>
      <c r="D11537">
        <v>3.5880000000000001</v>
      </c>
      <c r="E11537">
        <f t="shared" si="180"/>
        <v>4.456666666666667</v>
      </c>
    </row>
    <row r="11538" spans="1:5" x14ac:dyDescent="0.2">
      <c r="A11538">
        <v>715.36</v>
      </c>
      <c r="B11538">
        <v>5.3170000000000002</v>
      </c>
      <c r="C11538">
        <v>4.4939999999999998</v>
      </c>
      <c r="D11538">
        <v>3.585</v>
      </c>
      <c r="E11538">
        <f t="shared" si="180"/>
        <v>4.4653333333333336</v>
      </c>
    </row>
    <row r="11539" spans="1:5" x14ac:dyDescent="0.2">
      <c r="A11539">
        <v>715.37</v>
      </c>
      <c r="B11539">
        <v>5.3280000000000003</v>
      </c>
      <c r="C11539">
        <v>4.4989999999999997</v>
      </c>
      <c r="D11539">
        <v>3.573</v>
      </c>
      <c r="E11539">
        <f t="shared" si="180"/>
        <v>4.4666666666666668</v>
      </c>
    </row>
    <row r="11540" spans="1:5" x14ac:dyDescent="0.2">
      <c r="A11540">
        <v>715.38</v>
      </c>
      <c r="B11540">
        <v>5.32</v>
      </c>
      <c r="C11540">
        <v>4.516</v>
      </c>
      <c r="D11540">
        <v>3.5859999999999999</v>
      </c>
      <c r="E11540">
        <f t="shared" si="180"/>
        <v>4.4740000000000002</v>
      </c>
    </row>
    <row r="11541" spans="1:5" x14ac:dyDescent="0.2">
      <c r="A11541">
        <v>715.39</v>
      </c>
      <c r="B11541">
        <v>5.367</v>
      </c>
      <c r="C11541">
        <v>4.5170000000000003</v>
      </c>
      <c r="D11541">
        <v>3.605</v>
      </c>
      <c r="E11541">
        <f t="shared" si="180"/>
        <v>4.4963333333333333</v>
      </c>
    </row>
    <row r="11542" spans="1:5" x14ac:dyDescent="0.2">
      <c r="A11542">
        <v>715.4</v>
      </c>
      <c r="B11542">
        <v>5.3559999999999999</v>
      </c>
      <c r="C11542">
        <v>4.5</v>
      </c>
      <c r="D11542">
        <v>3.5960000000000001</v>
      </c>
      <c r="E11542">
        <f t="shared" si="180"/>
        <v>4.484</v>
      </c>
    </row>
    <row r="11543" spans="1:5" x14ac:dyDescent="0.2">
      <c r="A11543">
        <v>715.41</v>
      </c>
      <c r="B11543">
        <v>5.306</v>
      </c>
      <c r="C11543">
        <v>4.4660000000000002</v>
      </c>
      <c r="D11543">
        <v>3.5609999999999999</v>
      </c>
      <c r="E11543">
        <f t="shared" si="180"/>
        <v>4.4443333333333337</v>
      </c>
    </row>
    <row r="11544" spans="1:5" x14ac:dyDescent="0.2">
      <c r="A11544">
        <v>715.42</v>
      </c>
      <c r="B11544">
        <v>5.2709999999999999</v>
      </c>
      <c r="C11544">
        <v>4.4550000000000001</v>
      </c>
      <c r="D11544">
        <v>3.5419999999999998</v>
      </c>
      <c r="E11544">
        <f t="shared" si="180"/>
        <v>4.4226666666666663</v>
      </c>
    </row>
    <row r="11545" spans="1:5" x14ac:dyDescent="0.2">
      <c r="A11545">
        <v>715.43</v>
      </c>
      <c r="B11545">
        <v>5.2720000000000002</v>
      </c>
      <c r="C11545">
        <v>4.4649999999999999</v>
      </c>
      <c r="D11545">
        <v>3.5459999999999998</v>
      </c>
      <c r="E11545">
        <f t="shared" si="180"/>
        <v>4.4276666666666662</v>
      </c>
    </row>
    <row r="11546" spans="1:5" x14ac:dyDescent="0.2">
      <c r="A11546">
        <v>715.44</v>
      </c>
      <c r="B11546">
        <v>5.2910000000000004</v>
      </c>
      <c r="C11546">
        <v>4.4790000000000001</v>
      </c>
      <c r="D11546">
        <v>3.5550000000000002</v>
      </c>
      <c r="E11546">
        <f t="shared" si="180"/>
        <v>4.4416666666666664</v>
      </c>
    </row>
    <row r="11547" spans="1:5" x14ac:dyDescent="0.2">
      <c r="A11547">
        <v>715.45</v>
      </c>
      <c r="B11547">
        <v>5.3159999999999998</v>
      </c>
      <c r="C11547">
        <v>4.5039999999999996</v>
      </c>
      <c r="D11547">
        <v>3.5750000000000002</v>
      </c>
      <c r="E11547">
        <f t="shared" si="180"/>
        <v>4.4649999999999999</v>
      </c>
    </row>
    <row r="11548" spans="1:5" x14ac:dyDescent="0.2">
      <c r="A11548">
        <v>715.46</v>
      </c>
      <c r="B11548">
        <v>5.3479999999999999</v>
      </c>
      <c r="C11548">
        <v>4.5149999999999997</v>
      </c>
      <c r="D11548">
        <v>3.5880000000000001</v>
      </c>
      <c r="E11548">
        <f t="shared" si="180"/>
        <v>4.4836666666666671</v>
      </c>
    </row>
    <row r="11549" spans="1:5" x14ac:dyDescent="0.2">
      <c r="A11549">
        <v>715.47</v>
      </c>
      <c r="B11549">
        <v>5.34</v>
      </c>
      <c r="C11549">
        <v>4.5110000000000001</v>
      </c>
      <c r="D11549">
        <v>3.5870000000000002</v>
      </c>
      <c r="E11549">
        <f t="shared" si="180"/>
        <v>4.4793333333333329</v>
      </c>
    </row>
    <row r="11550" spans="1:5" x14ac:dyDescent="0.2">
      <c r="A11550">
        <v>715.48</v>
      </c>
      <c r="B11550">
        <v>5.3319999999999999</v>
      </c>
      <c r="C11550">
        <v>4.5129999999999999</v>
      </c>
      <c r="D11550">
        <v>3.5790000000000002</v>
      </c>
      <c r="E11550">
        <f t="shared" si="180"/>
        <v>4.4746666666666668</v>
      </c>
    </row>
    <row r="11551" spans="1:5" x14ac:dyDescent="0.2">
      <c r="A11551">
        <v>715.49</v>
      </c>
      <c r="B11551">
        <v>5.3490000000000002</v>
      </c>
      <c r="C11551">
        <v>4.5140000000000002</v>
      </c>
      <c r="D11551">
        <v>3.581</v>
      </c>
      <c r="E11551">
        <f t="shared" si="180"/>
        <v>4.4813333333333327</v>
      </c>
    </row>
    <row r="11552" spans="1:5" x14ac:dyDescent="0.2">
      <c r="A11552">
        <v>715.5</v>
      </c>
      <c r="B11552">
        <v>5.3410000000000002</v>
      </c>
      <c r="C11552">
        <v>4.5140000000000002</v>
      </c>
      <c r="D11552">
        <v>3.581</v>
      </c>
      <c r="E11552">
        <f t="shared" si="180"/>
        <v>4.4786666666666664</v>
      </c>
    </row>
    <row r="11553" spans="1:5" x14ac:dyDescent="0.2">
      <c r="A11553">
        <v>715.51</v>
      </c>
      <c r="B11553">
        <v>5.327</v>
      </c>
      <c r="C11553">
        <v>4.5129999999999999</v>
      </c>
      <c r="D11553">
        <v>3.5950000000000002</v>
      </c>
      <c r="E11553">
        <f t="shared" si="180"/>
        <v>4.4783333333333335</v>
      </c>
    </row>
    <row r="11554" spans="1:5" x14ac:dyDescent="0.2">
      <c r="A11554">
        <v>715.52</v>
      </c>
      <c r="B11554">
        <v>5.3520000000000003</v>
      </c>
      <c r="C11554">
        <v>4.5259999999999998</v>
      </c>
      <c r="D11554">
        <v>3.5979999999999999</v>
      </c>
      <c r="E11554">
        <f t="shared" si="180"/>
        <v>4.492</v>
      </c>
    </row>
    <row r="11555" spans="1:5" x14ac:dyDescent="0.2">
      <c r="A11555">
        <v>715.53</v>
      </c>
      <c r="B11555">
        <v>5.3630000000000004</v>
      </c>
      <c r="C11555">
        <v>4.5229999999999997</v>
      </c>
      <c r="D11555">
        <v>3.6070000000000002</v>
      </c>
      <c r="E11555">
        <f t="shared" si="180"/>
        <v>4.4976666666666665</v>
      </c>
    </row>
    <row r="11556" spans="1:5" x14ac:dyDescent="0.2">
      <c r="A11556">
        <v>715.54</v>
      </c>
      <c r="B11556">
        <v>5.3540000000000001</v>
      </c>
      <c r="C11556">
        <v>4.5090000000000003</v>
      </c>
      <c r="D11556">
        <v>3.5880000000000001</v>
      </c>
      <c r="E11556">
        <f t="shared" si="180"/>
        <v>4.4836666666666671</v>
      </c>
    </row>
    <row r="11557" spans="1:5" x14ac:dyDescent="0.2">
      <c r="A11557">
        <v>715.55</v>
      </c>
      <c r="B11557">
        <v>5.32</v>
      </c>
      <c r="C11557">
        <v>4.492</v>
      </c>
      <c r="D11557">
        <v>3.5739999999999998</v>
      </c>
      <c r="E11557">
        <f t="shared" si="180"/>
        <v>4.4620000000000006</v>
      </c>
    </row>
    <row r="11558" spans="1:5" x14ac:dyDescent="0.2">
      <c r="A11558">
        <v>715.56</v>
      </c>
      <c r="B11558">
        <v>5.3140000000000001</v>
      </c>
      <c r="C11558">
        <v>4.4870000000000001</v>
      </c>
      <c r="D11558">
        <v>3.5630000000000002</v>
      </c>
      <c r="E11558">
        <f t="shared" si="180"/>
        <v>4.4546666666666672</v>
      </c>
    </row>
    <row r="11559" spans="1:5" x14ac:dyDescent="0.2">
      <c r="A11559">
        <v>715.57</v>
      </c>
      <c r="B11559">
        <v>5.3209999999999997</v>
      </c>
      <c r="C11559">
        <v>4.4820000000000002</v>
      </c>
      <c r="D11559">
        <v>3.5659999999999998</v>
      </c>
      <c r="E11559">
        <f t="shared" si="180"/>
        <v>4.4563333333333333</v>
      </c>
    </row>
    <row r="11560" spans="1:5" x14ac:dyDescent="0.2">
      <c r="A11560">
        <v>715.58</v>
      </c>
      <c r="B11560">
        <v>5.3</v>
      </c>
      <c r="C11560">
        <v>4.4800000000000004</v>
      </c>
      <c r="D11560">
        <v>3.57</v>
      </c>
      <c r="E11560">
        <f t="shared" si="180"/>
        <v>4.45</v>
      </c>
    </row>
    <row r="11561" spans="1:5" x14ac:dyDescent="0.2">
      <c r="A11561">
        <v>715.59</v>
      </c>
      <c r="B11561">
        <v>5.3040000000000003</v>
      </c>
      <c r="C11561">
        <v>4.4649999999999999</v>
      </c>
      <c r="D11561">
        <v>3.5640000000000001</v>
      </c>
      <c r="E11561">
        <f t="shared" si="180"/>
        <v>4.4443333333333337</v>
      </c>
    </row>
    <row r="11562" spans="1:5" x14ac:dyDescent="0.2">
      <c r="A11562">
        <v>715.6</v>
      </c>
      <c r="B11562">
        <v>5.2770000000000001</v>
      </c>
      <c r="C11562">
        <v>4.4720000000000004</v>
      </c>
      <c r="D11562">
        <v>3.556</v>
      </c>
      <c r="E11562">
        <f t="shared" si="180"/>
        <v>4.4349999999999996</v>
      </c>
    </row>
    <row r="11563" spans="1:5" x14ac:dyDescent="0.2">
      <c r="A11563">
        <v>715.61</v>
      </c>
      <c r="B11563">
        <v>5.2880000000000003</v>
      </c>
      <c r="C11563">
        <v>4.4870000000000001</v>
      </c>
      <c r="D11563">
        <v>3.5630000000000002</v>
      </c>
      <c r="E11563">
        <f t="shared" si="180"/>
        <v>4.4460000000000006</v>
      </c>
    </row>
    <row r="11564" spans="1:5" x14ac:dyDescent="0.2">
      <c r="A11564">
        <v>715.62</v>
      </c>
      <c r="B11564">
        <v>5.3360000000000003</v>
      </c>
      <c r="C11564">
        <v>4.51</v>
      </c>
      <c r="D11564">
        <v>3.577</v>
      </c>
      <c r="E11564">
        <f t="shared" si="180"/>
        <v>4.4743333333333331</v>
      </c>
    </row>
    <row r="11565" spans="1:5" x14ac:dyDescent="0.2">
      <c r="A11565">
        <v>715.63</v>
      </c>
      <c r="B11565">
        <v>5.3449999999999998</v>
      </c>
      <c r="C11565">
        <v>4.5119999999999996</v>
      </c>
      <c r="D11565">
        <v>3.5960000000000001</v>
      </c>
      <c r="E11565">
        <f t="shared" si="180"/>
        <v>4.4843333333333328</v>
      </c>
    </row>
    <row r="11566" spans="1:5" x14ac:dyDescent="0.2">
      <c r="A11566">
        <v>715.64</v>
      </c>
      <c r="B11566">
        <v>5.3440000000000003</v>
      </c>
      <c r="C11566">
        <v>4.508</v>
      </c>
      <c r="D11566">
        <v>3.5960000000000001</v>
      </c>
      <c r="E11566">
        <f t="shared" si="180"/>
        <v>4.4826666666666668</v>
      </c>
    </row>
    <row r="11567" spans="1:5" x14ac:dyDescent="0.2">
      <c r="A11567">
        <v>715.65</v>
      </c>
      <c r="B11567">
        <v>5.3369999999999997</v>
      </c>
      <c r="C11567">
        <v>4.51</v>
      </c>
      <c r="D11567">
        <v>3.5840000000000001</v>
      </c>
      <c r="E11567">
        <f t="shared" si="180"/>
        <v>4.4769999999999994</v>
      </c>
    </row>
    <row r="11568" spans="1:5" x14ac:dyDescent="0.2">
      <c r="A11568">
        <v>715.66</v>
      </c>
      <c r="B11568">
        <v>5.3280000000000003</v>
      </c>
      <c r="C11568">
        <v>4.5049999999999999</v>
      </c>
      <c r="D11568">
        <v>3.58</v>
      </c>
      <c r="E11568">
        <f t="shared" si="180"/>
        <v>4.4710000000000001</v>
      </c>
    </row>
    <row r="11569" spans="1:5" x14ac:dyDescent="0.2">
      <c r="A11569">
        <v>715.67</v>
      </c>
      <c r="B11569">
        <v>5.327</v>
      </c>
      <c r="C11569">
        <v>4.5090000000000003</v>
      </c>
      <c r="D11569">
        <v>3.5859999999999999</v>
      </c>
      <c r="E11569">
        <f t="shared" si="180"/>
        <v>4.4740000000000002</v>
      </c>
    </row>
    <row r="11570" spans="1:5" x14ac:dyDescent="0.2">
      <c r="A11570">
        <v>715.68</v>
      </c>
      <c r="B11570">
        <v>5.3319999999999999</v>
      </c>
      <c r="C11570">
        <v>4.5229999999999997</v>
      </c>
      <c r="D11570">
        <v>3.6070000000000002</v>
      </c>
      <c r="E11570">
        <f t="shared" si="180"/>
        <v>4.487333333333333</v>
      </c>
    </row>
    <row r="11571" spans="1:5" x14ac:dyDescent="0.2">
      <c r="A11571">
        <v>715.69</v>
      </c>
      <c r="B11571">
        <v>5.3470000000000004</v>
      </c>
      <c r="C11571">
        <v>4.5369999999999999</v>
      </c>
      <c r="D11571">
        <v>3.6150000000000002</v>
      </c>
      <c r="E11571">
        <f t="shared" si="180"/>
        <v>4.4996666666666671</v>
      </c>
    </row>
    <row r="11572" spans="1:5" x14ac:dyDescent="0.2">
      <c r="A11572">
        <v>715.7</v>
      </c>
      <c r="B11572">
        <v>5.3659999999999997</v>
      </c>
      <c r="C11572">
        <v>4.5339999999999998</v>
      </c>
      <c r="D11572">
        <v>3.6150000000000002</v>
      </c>
      <c r="E11572">
        <f t="shared" si="180"/>
        <v>4.5049999999999999</v>
      </c>
    </row>
    <row r="11573" spans="1:5" x14ac:dyDescent="0.2">
      <c r="A11573">
        <v>715.71</v>
      </c>
      <c r="B11573">
        <v>5.3620000000000001</v>
      </c>
      <c r="C11573">
        <v>4.5110000000000001</v>
      </c>
      <c r="D11573">
        <v>3.6019999999999999</v>
      </c>
      <c r="E11573">
        <f t="shared" si="180"/>
        <v>4.4916666666666671</v>
      </c>
    </row>
    <row r="11574" spans="1:5" x14ac:dyDescent="0.2">
      <c r="A11574">
        <v>715.72</v>
      </c>
      <c r="B11574">
        <v>5.3280000000000003</v>
      </c>
      <c r="C11574">
        <v>4.5010000000000003</v>
      </c>
      <c r="D11574">
        <v>3.577</v>
      </c>
      <c r="E11574">
        <f t="shared" si="180"/>
        <v>4.4686666666666666</v>
      </c>
    </row>
    <row r="11575" spans="1:5" x14ac:dyDescent="0.2">
      <c r="A11575">
        <v>715.73</v>
      </c>
      <c r="B11575">
        <v>5.3170000000000002</v>
      </c>
      <c r="C11575">
        <v>4.5110000000000001</v>
      </c>
      <c r="D11575">
        <v>3.5790000000000002</v>
      </c>
      <c r="E11575">
        <f t="shared" si="180"/>
        <v>4.4690000000000003</v>
      </c>
    </row>
    <row r="11576" spans="1:5" x14ac:dyDescent="0.2">
      <c r="A11576">
        <v>715.74</v>
      </c>
      <c r="B11576">
        <v>5.351</v>
      </c>
      <c r="C11576">
        <v>4.5190000000000001</v>
      </c>
      <c r="D11576">
        <v>3.601</v>
      </c>
      <c r="E11576">
        <f t="shared" si="180"/>
        <v>4.4903333333333331</v>
      </c>
    </row>
    <row r="11577" spans="1:5" x14ac:dyDescent="0.2">
      <c r="A11577">
        <v>715.75</v>
      </c>
      <c r="B11577">
        <v>5.351</v>
      </c>
      <c r="C11577">
        <v>4.5149999999999997</v>
      </c>
      <c r="D11577">
        <v>3.6030000000000002</v>
      </c>
      <c r="E11577">
        <f t="shared" si="180"/>
        <v>4.4896666666666665</v>
      </c>
    </row>
    <row r="11578" spans="1:5" x14ac:dyDescent="0.2">
      <c r="A11578">
        <v>715.76</v>
      </c>
      <c r="B11578">
        <v>5.327</v>
      </c>
      <c r="C11578">
        <v>4.492</v>
      </c>
      <c r="D11578">
        <v>3.585</v>
      </c>
      <c r="E11578">
        <f t="shared" si="180"/>
        <v>4.468</v>
      </c>
    </row>
    <row r="11579" spans="1:5" x14ac:dyDescent="0.2">
      <c r="A11579">
        <v>715.77</v>
      </c>
      <c r="B11579">
        <v>5.3010000000000002</v>
      </c>
      <c r="C11579">
        <v>4.4800000000000004</v>
      </c>
      <c r="D11579">
        <v>3.573</v>
      </c>
      <c r="E11579">
        <f t="shared" si="180"/>
        <v>4.4513333333333334</v>
      </c>
    </row>
    <row r="11580" spans="1:5" x14ac:dyDescent="0.2">
      <c r="A11580">
        <v>715.78</v>
      </c>
      <c r="B11580">
        <v>5.306</v>
      </c>
      <c r="C11580">
        <v>4.4809999999999999</v>
      </c>
      <c r="D11580">
        <v>3.5720000000000001</v>
      </c>
      <c r="E11580">
        <f t="shared" si="180"/>
        <v>4.4529999999999994</v>
      </c>
    </row>
    <row r="11581" spans="1:5" x14ac:dyDescent="0.2">
      <c r="A11581">
        <v>715.79</v>
      </c>
      <c r="B11581">
        <v>5.3129999999999997</v>
      </c>
      <c r="C11581">
        <v>4.4889999999999999</v>
      </c>
      <c r="D11581">
        <v>3.569</v>
      </c>
      <c r="E11581">
        <f t="shared" si="180"/>
        <v>4.4569999999999999</v>
      </c>
    </row>
    <row r="11582" spans="1:5" x14ac:dyDescent="0.2">
      <c r="A11582">
        <v>715.8</v>
      </c>
      <c r="B11582">
        <v>5.327</v>
      </c>
      <c r="C11582">
        <v>4.5019999999999998</v>
      </c>
      <c r="D11582">
        <v>3.5720000000000001</v>
      </c>
      <c r="E11582">
        <f t="shared" si="180"/>
        <v>4.4669999999999996</v>
      </c>
    </row>
    <row r="11583" spans="1:5" x14ac:dyDescent="0.2">
      <c r="A11583">
        <v>715.81</v>
      </c>
      <c r="B11583">
        <v>5.3280000000000003</v>
      </c>
      <c r="C11583">
        <v>4.5039999999999996</v>
      </c>
      <c r="D11583">
        <v>3.5830000000000002</v>
      </c>
      <c r="E11583">
        <f t="shared" si="180"/>
        <v>4.4716666666666667</v>
      </c>
    </row>
    <row r="11584" spans="1:5" x14ac:dyDescent="0.2">
      <c r="A11584">
        <v>715.82</v>
      </c>
      <c r="B11584">
        <v>5.35</v>
      </c>
      <c r="C11584">
        <v>4.5229999999999997</v>
      </c>
      <c r="D11584">
        <v>3.5830000000000002</v>
      </c>
      <c r="E11584">
        <f t="shared" si="180"/>
        <v>4.4853333333333332</v>
      </c>
    </row>
    <row r="11585" spans="1:5" x14ac:dyDescent="0.2">
      <c r="A11585">
        <v>715.83</v>
      </c>
      <c r="B11585">
        <v>5.3739999999999997</v>
      </c>
      <c r="C11585">
        <v>4.5410000000000004</v>
      </c>
      <c r="D11585">
        <v>3.59</v>
      </c>
      <c r="E11585">
        <f t="shared" si="180"/>
        <v>4.501666666666666</v>
      </c>
    </row>
    <row r="11586" spans="1:5" x14ac:dyDescent="0.2">
      <c r="A11586">
        <v>715.84</v>
      </c>
      <c r="B11586">
        <v>5.4009999999999998</v>
      </c>
      <c r="C11586">
        <v>4.5419999999999998</v>
      </c>
      <c r="D11586">
        <v>3.601</v>
      </c>
      <c r="E11586">
        <f t="shared" si="180"/>
        <v>4.5146666666666668</v>
      </c>
    </row>
    <row r="11587" spans="1:5" x14ac:dyDescent="0.2">
      <c r="A11587">
        <v>715.85</v>
      </c>
      <c r="B11587">
        <v>5.3819999999999997</v>
      </c>
      <c r="C11587">
        <v>4.5289999999999999</v>
      </c>
      <c r="D11587">
        <v>3.5910000000000002</v>
      </c>
      <c r="E11587">
        <f t="shared" ref="E11587:E11650" si="181">(SUM($B11587:$D11587))/3</f>
        <v>4.5006666666666666</v>
      </c>
    </row>
    <row r="11588" spans="1:5" x14ac:dyDescent="0.2">
      <c r="A11588">
        <v>715.86</v>
      </c>
      <c r="B11588">
        <v>5.3540000000000001</v>
      </c>
      <c r="C11588">
        <v>4.5119999999999996</v>
      </c>
      <c r="D11588">
        <v>3.5779999999999998</v>
      </c>
      <c r="E11588">
        <f t="shared" si="181"/>
        <v>4.4813333333333327</v>
      </c>
    </row>
    <row r="11589" spans="1:5" x14ac:dyDescent="0.2">
      <c r="A11589">
        <v>715.87</v>
      </c>
      <c r="B11589">
        <v>5.343</v>
      </c>
      <c r="C11589">
        <v>4.4800000000000004</v>
      </c>
      <c r="D11589">
        <v>3.5619999999999998</v>
      </c>
      <c r="E11589">
        <f t="shared" si="181"/>
        <v>4.4616666666666669</v>
      </c>
    </row>
    <row r="11590" spans="1:5" x14ac:dyDescent="0.2">
      <c r="A11590">
        <v>715.88</v>
      </c>
      <c r="B11590">
        <v>5.266</v>
      </c>
      <c r="C11590">
        <v>4.4569999999999999</v>
      </c>
      <c r="D11590">
        <v>3.5459999999999998</v>
      </c>
      <c r="E11590">
        <f t="shared" si="181"/>
        <v>4.4229999999999992</v>
      </c>
    </row>
    <row r="11591" spans="1:5" x14ac:dyDescent="0.2">
      <c r="A11591">
        <v>715.89</v>
      </c>
      <c r="B11591">
        <v>5.2629999999999999</v>
      </c>
      <c r="C11591">
        <v>4.4669999999999996</v>
      </c>
      <c r="D11591">
        <v>3.5449999999999999</v>
      </c>
      <c r="E11591">
        <f t="shared" si="181"/>
        <v>4.4249999999999998</v>
      </c>
    </row>
    <row r="11592" spans="1:5" x14ac:dyDescent="0.2">
      <c r="A11592">
        <v>715.9</v>
      </c>
      <c r="B11592">
        <v>5.2939999999999996</v>
      </c>
      <c r="C11592">
        <v>4.4749999999999996</v>
      </c>
      <c r="D11592">
        <v>3.56</v>
      </c>
      <c r="E11592">
        <f t="shared" si="181"/>
        <v>4.4429999999999996</v>
      </c>
    </row>
    <row r="11593" spans="1:5" x14ac:dyDescent="0.2">
      <c r="A11593">
        <v>715.91</v>
      </c>
      <c r="B11593">
        <v>5.2960000000000003</v>
      </c>
      <c r="C11593">
        <v>4.4880000000000004</v>
      </c>
      <c r="D11593">
        <v>3.5779999999999998</v>
      </c>
      <c r="E11593">
        <f t="shared" si="181"/>
        <v>4.4539999999999997</v>
      </c>
    </row>
    <row r="11594" spans="1:5" x14ac:dyDescent="0.2">
      <c r="A11594">
        <v>715.92</v>
      </c>
      <c r="B11594">
        <v>5.2990000000000004</v>
      </c>
      <c r="C11594">
        <v>4.4740000000000002</v>
      </c>
      <c r="D11594">
        <v>3.577</v>
      </c>
      <c r="E11594">
        <f t="shared" si="181"/>
        <v>4.45</v>
      </c>
    </row>
    <row r="11595" spans="1:5" x14ac:dyDescent="0.2">
      <c r="A11595">
        <v>715.93</v>
      </c>
      <c r="B11595">
        <v>5.2949999999999999</v>
      </c>
      <c r="C11595">
        <v>4.4610000000000003</v>
      </c>
      <c r="D11595">
        <v>3.56</v>
      </c>
      <c r="E11595">
        <f t="shared" si="181"/>
        <v>4.4386666666666672</v>
      </c>
    </row>
    <row r="11596" spans="1:5" x14ac:dyDescent="0.2">
      <c r="A11596">
        <v>715.94</v>
      </c>
      <c r="B11596">
        <v>5.2809999999999997</v>
      </c>
      <c r="C11596">
        <v>4.4530000000000003</v>
      </c>
      <c r="D11596">
        <v>3.5419999999999998</v>
      </c>
      <c r="E11596">
        <f t="shared" si="181"/>
        <v>4.4253333333333336</v>
      </c>
    </row>
    <row r="11597" spans="1:5" x14ac:dyDescent="0.2">
      <c r="A11597">
        <v>715.95</v>
      </c>
      <c r="B11597">
        <v>5.2679999999999998</v>
      </c>
      <c r="C11597">
        <v>4.4539999999999997</v>
      </c>
      <c r="D11597">
        <v>3.532</v>
      </c>
      <c r="E11597">
        <f t="shared" si="181"/>
        <v>4.4180000000000001</v>
      </c>
    </row>
    <row r="11598" spans="1:5" x14ac:dyDescent="0.2">
      <c r="A11598">
        <v>715.96</v>
      </c>
      <c r="B11598">
        <v>5.2779999999999996</v>
      </c>
      <c r="C11598">
        <v>4.4589999999999996</v>
      </c>
      <c r="D11598">
        <v>3.5459999999999998</v>
      </c>
      <c r="E11598">
        <f t="shared" si="181"/>
        <v>4.4276666666666662</v>
      </c>
    </row>
    <row r="11599" spans="1:5" x14ac:dyDescent="0.2">
      <c r="A11599">
        <v>715.97</v>
      </c>
      <c r="B11599">
        <v>5.2869999999999999</v>
      </c>
      <c r="C11599">
        <v>4.4870000000000001</v>
      </c>
      <c r="D11599">
        <v>3.5640000000000001</v>
      </c>
      <c r="E11599">
        <f t="shared" si="181"/>
        <v>4.4460000000000006</v>
      </c>
    </row>
    <row r="11600" spans="1:5" x14ac:dyDescent="0.2">
      <c r="A11600">
        <v>715.98</v>
      </c>
      <c r="B11600">
        <v>5.3410000000000002</v>
      </c>
      <c r="C11600">
        <v>4.4909999999999997</v>
      </c>
      <c r="D11600">
        <v>3.5910000000000002</v>
      </c>
      <c r="E11600">
        <f t="shared" si="181"/>
        <v>4.4743333333333339</v>
      </c>
    </row>
    <row r="11601" spans="1:5" x14ac:dyDescent="0.2">
      <c r="A11601">
        <v>715.99</v>
      </c>
      <c r="B11601">
        <v>5.2949999999999999</v>
      </c>
      <c r="C11601">
        <v>4.47</v>
      </c>
      <c r="D11601">
        <v>3.5910000000000002</v>
      </c>
      <c r="E11601">
        <f t="shared" si="181"/>
        <v>4.4520000000000008</v>
      </c>
    </row>
    <row r="11602" spans="1:5" x14ac:dyDescent="0.2">
      <c r="A11602">
        <v>716</v>
      </c>
      <c r="B11602">
        <v>5.2560000000000002</v>
      </c>
      <c r="C11602">
        <v>4.4569999999999999</v>
      </c>
      <c r="D11602">
        <v>3.5739999999999998</v>
      </c>
      <c r="E11602">
        <f t="shared" si="181"/>
        <v>4.4290000000000003</v>
      </c>
    </row>
    <row r="11603" spans="1:5" x14ac:dyDescent="0.2">
      <c r="A11603">
        <v>716.01</v>
      </c>
      <c r="B11603">
        <v>5.2469999999999999</v>
      </c>
      <c r="C11603">
        <v>4.4589999999999996</v>
      </c>
      <c r="D11603">
        <v>3.5670000000000002</v>
      </c>
      <c r="E11603">
        <f t="shared" si="181"/>
        <v>4.4243333333333332</v>
      </c>
    </row>
    <row r="11604" spans="1:5" x14ac:dyDescent="0.2">
      <c r="A11604">
        <v>716.02</v>
      </c>
      <c r="B11604">
        <v>5.2839999999999998</v>
      </c>
      <c r="C11604">
        <v>4.4790000000000001</v>
      </c>
      <c r="D11604">
        <v>3.58</v>
      </c>
      <c r="E11604">
        <f t="shared" si="181"/>
        <v>4.4476666666666667</v>
      </c>
    </row>
    <row r="11605" spans="1:5" x14ac:dyDescent="0.2">
      <c r="A11605">
        <v>716.03</v>
      </c>
      <c r="B11605">
        <v>5.3029999999999999</v>
      </c>
      <c r="C11605">
        <v>4.4640000000000004</v>
      </c>
      <c r="D11605">
        <v>3.593</v>
      </c>
      <c r="E11605">
        <f t="shared" si="181"/>
        <v>4.4533333333333331</v>
      </c>
    </row>
    <row r="11606" spans="1:5" x14ac:dyDescent="0.2">
      <c r="A11606">
        <v>716.04</v>
      </c>
      <c r="B11606">
        <v>5.2560000000000002</v>
      </c>
      <c r="C11606">
        <v>4.4470000000000001</v>
      </c>
      <c r="D11606">
        <v>3.56</v>
      </c>
      <c r="E11606">
        <f t="shared" si="181"/>
        <v>4.4210000000000003</v>
      </c>
    </row>
    <row r="11607" spans="1:5" x14ac:dyDescent="0.2">
      <c r="A11607">
        <v>716.05</v>
      </c>
      <c r="B11607">
        <v>5.2480000000000002</v>
      </c>
      <c r="C11607">
        <v>4.4320000000000004</v>
      </c>
      <c r="D11607">
        <v>3.5459999999999998</v>
      </c>
      <c r="E11607">
        <f t="shared" si="181"/>
        <v>4.4086666666666661</v>
      </c>
    </row>
    <row r="11608" spans="1:5" x14ac:dyDescent="0.2">
      <c r="A11608">
        <v>716.06</v>
      </c>
      <c r="B11608">
        <v>5.2549999999999999</v>
      </c>
      <c r="C11608">
        <v>4.4420000000000002</v>
      </c>
      <c r="D11608">
        <v>3.5419999999999998</v>
      </c>
      <c r="E11608">
        <f t="shared" si="181"/>
        <v>4.4129999999999994</v>
      </c>
    </row>
    <row r="11609" spans="1:5" x14ac:dyDescent="0.2">
      <c r="A11609">
        <v>716.07</v>
      </c>
      <c r="B11609">
        <v>5.258</v>
      </c>
      <c r="C11609">
        <v>4.4409999999999998</v>
      </c>
      <c r="D11609">
        <v>3.5259999999999998</v>
      </c>
      <c r="E11609">
        <f t="shared" si="181"/>
        <v>4.4083333333333332</v>
      </c>
    </row>
    <row r="11610" spans="1:5" x14ac:dyDescent="0.2">
      <c r="A11610">
        <v>716.08</v>
      </c>
      <c r="B11610">
        <v>5.2809999999999997</v>
      </c>
      <c r="C11610">
        <v>4.4649999999999999</v>
      </c>
      <c r="D11610">
        <v>3.5310000000000001</v>
      </c>
      <c r="E11610">
        <f t="shared" si="181"/>
        <v>4.4256666666666664</v>
      </c>
    </row>
    <row r="11611" spans="1:5" x14ac:dyDescent="0.2">
      <c r="A11611">
        <v>716.09</v>
      </c>
      <c r="B11611">
        <v>5.3150000000000004</v>
      </c>
      <c r="C11611">
        <v>4.476</v>
      </c>
      <c r="D11611">
        <v>3.548</v>
      </c>
      <c r="E11611">
        <f t="shared" si="181"/>
        <v>4.4463333333333335</v>
      </c>
    </row>
    <row r="11612" spans="1:5" x14ac:dyDescent="0.2">
      <c r="A11612">
        <v>716.1</v>
      </c>
      <c r="B11612">
        <v>5.3129999999999997</v>
      </c>
      <c r="C11612">
        <v>4.4729999999999999</v>
      </c>
      <c r="D11612">
        <v>3.56</v>
      </c>
      <c r="E11612">
        <f t="shared" si="181"/>
        <v>4.448666666666667</v>
      </c>
    </row>
    <row r="11613" spans="1:5" x14ac:dyDescent="0.2">
      <c r="A11613">
        <v>716.11</v>
      </c>
      <c r="B11613">
        <v>5.3040000000000003</v>
      </c>
      <c r="C11613">
        <v>4.4690000000000003</v>
      </c>
      <c r="D11613">
        <v>3.5539999999999998</v>
      </c>
      <c r="E11613">
        <f t="shared" si="181"/>
        <v>4.442333333333333</v>
      </c>
    </row>
    <row r="11614" spans="1:5" x14ac:dyDescent="0.2">
      <c r="A11614">
        <v>716.12</v>
      </c>
      <c r="B11614">
        <v>5.298</v>
      </c>
      <c r="C11614">
        <v>4.4729999999999999</v>
      </c>
      <c r="D11614">
        <v>3.5569999999999999</v>
      </c>
      <c r="E11614">
        <f t="shared" si="181"/>
        <v>4.4426666666666668</v>
      </c>
    </row>
    <row r="11615" spans="1:5" x14ac:dyDescent="0.2">
      <c r="A11615">
        <v>716.13</v>
      </c>
      <c r="B11615">
        <v>5.3010000000000002</v>
      </c>
      <c r="C11615">
        <v>4.4640000000000004</v>
      </c>
      <c r="D11615">
        <v>3.57</v>
      </c>
      <c r="E11615">
        <f t="shared" si="181"/>
        <v>4.4450000000000003</v>
      </c>
    </row>
    <row r="11616" spans="1:5" x14ac:dyDescent="0.2">
      <c r="A11616">
        <v>716.14</v>
      </c>
      <c r="B11616">
        <v>5.2779999999999996</v>
      </c>
      <c r="C11616">
        <v>4.444</v>
      </c>
      <c r="D11616">
        <v>3.56</v>
      </c>
      <c r="E11616">
        <f t="shared" si="181"/>
        <v>4.4273333333333333</v>
      </c>
    </row>
    <row r="11617" spans="1:5" x14ac:dyDescent="0.2">
      <c r="A11617">
        <v>716.15</v>
      </c>
      <c r="B11617">
        <v>5.25</v>
      </c>
      <c r="C11617">
        <v>4.4379999999999997</v>
      </c>
      <c r="D11617">
        <v>3.5470000000000002</v>
      </c>
      <c r="E11617">
        <f t="shared" si="181"/>
        <v>4.4116666666666662</v>
      </c>
    </row>
    <row r="11618" spans="1:5" x14ac:dyDescent="0.2">
      <c r="A11618">
        <v>716.16</v>
      </c>
      <c r="B11618">
        <v>5.2530000000000001</v>
      </c>
      <c r="C11618">
        <v>4.4420000000000002</v>
      </c>
      <c r="D11618">
        <v>3.5459999999999998</v>
      </c>
      <c r="E11618">
        <f t="shared" si="181"/>
        <v>4.4136666666666668</v>
      </c>
    </row>
    <row r="11619" spans="1:5" x14ac:dyDescent="0.2">
      <c r="A11619">
        <v>716.17</v>
      </c>
      <c r="B11619">
        <v>5.2850000000000001</v>
      </c>
      <c r="C11619">
        <v>4.4459999999999997</v>
      </c>
      <c r="D11619">
        <v>3.548</v>
      </c>
      <c r="E11619">
        <f t="shared" si="181"/>
        <v>4.426333333333333</v>
      </c>
    </row>
    <row r="11620" spans="1:5" x14ac:dyDescent="0.2">
      <c r="A11620">
        <v>716.18</v>
      </c>
      <c r="B11620">
        <v>5.2779999999999996</v>
      </c>
      <c r="C11620">
        <v>4.4539999999999997</v>
      </c>
      <c r="D11620">
        <v>3.5449999999999999</v>
      </c>
      <c r="E11620">
        <f t="shared" si="181"/>
        <v>4.4256666666666664</v>
      </c>
    </row>
    <row r="11621" spans="1:5" x14ac:dyDescent="0.2">
      <c r="A11621">
        <v>716.19</v>
      </c>
      <c r="B11621">
        <v>5.2969999999999997</v>
      </c>
      <c r="C11621">
        <v>4.4690000000000003</v>
      </c>
      <c r="D11621">
        <v>3.54</v>
      </c>
      <c r="E11621">
        <f t="shared" si="181"/>
        <v>4.4353333333333333</v>
      </c>
    </row>
    <row r="11622" spans="1:5" x14ac:dyDescent="0.2">
      <c r="A11622">
        <v>716.2</v>
      </c>
      <c r="B11622">
        <v>5.3209999999999997</v>
      </c>
      <c r="C11622">
        <v>4.4870000000000001</v>
      </c>
      <c r="D11622">
        <v>3.544</v>
      </c>
      <c r="E11622">
        <f t="shared" si="181"/>
        <v>4.4506666666666668</v>
      </c>
    </row>
    <row r="11623" spans="1:5" x14ac:dyDescent="0.2">
      <c r="A11623">
        <v>716.21</v>
      </c>
      <c r="B11623">
        <v>5.36</v>
      </c>
      <c r="C11623">
        <v>4.4909999999999997</v>
      </c>
      <c r="D11623">
        <v>3.5489999999999999</v>
      </c>
      <c r="E11623">
        <f t="shared" si="181"/>
        <v>4.4666666666666659</v>
      </c>
    </row>
    <row r="11624" spans="1:5" x14ac:dyDescent="0.2">
      <c r="A11624">
        <v>716.22</v>
      </c>
      <c r="B11624">
        <v>5.3449999999999998</v>
      </c>
      <c r="C11624">
        <v>4.484</v>
      </c>
      <c r="D11624">
        <v>3.5569999999999999</v>
      </c>
      <c r="E11624">
        <f t="shared" si="181"/>
        <v>4.4620000000000006</v>
      </c>
    </row>
    <row r="11625" spans="1:5" x14ac:dyDescent="0.2">
      <c r="A11625">
        <v>716.23</v>
      </c>
      <c r="B11625">
        <v>5.335</v>
      </c>
      <c r="C11625">
        <v>4.4710000000000001</v>
      </c>
      <c r="D11625">
        <v>3.5489999999999999</v>
      </c>
      <c r="E11625">
        <f t="shared" si="181"/>
        <v>4.4516666666666671</v>
      </c>
    </row>
    <row r="11626" spans="1:5" x14ac:dyDescent="0.2">
      <c r="A11626">
        <v>716.24</v>
      </c>
      <c r="B11626">
        <v>5.3170000000000002</v>
      </c>
      <c r="C11626">
        <v>4.4640000000000004</v>
      </c>
      <c r="D11626">
        <v>3.5569999999999999</v>
      </c>
      <c r="E11626">
        <f t="shared" si="181"/>
        <v>4.4460000000000006</v>
      </c>
    </row>
    <row r="11627" spans="1:5" x14ac:dyDescent="0.2">
      <c r="A11627">
        <v>716.25</v>
      </c>
      <c r="B11627">
        <v>5.3</v>
      </c>
      <c r="C11627">
        <v>4.4480000000000004</v>
      </c>
      <c r="D11627">
        <v>3.544</v>
      </c>
      <c r="E11627">
        <f t="shared" si="181"/>
        <v>4.4306666666666672</v>
      </c>
    </row>
    <row r="11628" spans="1:5" x14ac:dyDescent="0.2">
      <c r="A11628">
        <v>716.26</v>
      </c>
      <c r="B11628">
        <v>5.2850000000000001</v>
      </c>
      <c r="C11628">
        <v>4.4359999999999999</v>
      </c>
      <c r="D11628">
        <v>3.5350000000000001</v>
      </c>
      <c r="E11628">
        <f t="shared" si="181"/>
        <v>4.4186666666666667</v>
      </c>
    </row>
    <row r="11629" spans="1:5" x14ac:dyDescent="0.2">
      <c r="A11629">
        <v>716.27</v>
      </c>
      <c r="B11629">
        <v>5.2679999999999998</v>
      </c>
      <c r="C11629">
        <v>4.4349999999999996</v>
      </c>
      <c r="D11629">
        <v>3.5249999999999999</v>
      </c>
      <c r="E11629">
        <f t="shared" si="181"/>
        <v>4.4093333333333335</v>
      </c>
    </row>
    <row r="11630" spans="1:5" x14ac:dyDescent="0.2">
      <c r="A11630">
        <v>716.28</v>
      </c>
      <c r="B11630">
        <v>5.2969999999999997</v>
      </c>
      <c r="C11630">
        <v>4.4429999999999996</v>
      </c>
      <c r="D11630">
        <v>3.5259999999999998</v>
      </c>
      <c r="E11630">
        <f t="shared" si="181"/>
        <v>4.4219999999999997</v>
      </c>
    </row>
    <row r="11631" spans="1:5" x14ac:dyDescent="0.2">
      <c r="A11631">
        <v>716.29</v>
      </c>
      <c r="B11631">
        <v>5.298</v>
      </c>
      <c r="C11631">
        <v>4.4379999999999997</v>
      </c>
      <c r="D11631">
        <v>3.516</v>
      </c>
      <c r="E11631">
        <f t="shared" si="181"/>
        <v>4.4173333333333336</v>
      </c>
    </row>
    <row r="11632" spans="1:5" x14ac:dyDescent="0.2">
      <c r="A11632">
        <v>716.3</v>
      </c>
      <c r="B11632">
        <v>5.29</v>
      </c>
      <c r="C11632">
        <v>4.4409999999999998</v>
      </c>
      <c r="D11632">
        <v>3.508</v>
      </c>
      <c r="E11632">
        <f t="shared" si="181"/>
        <v>4.4130000000000003</v>
      </c>
    </row>
    <row r="11633" spans="1:5" x14ac:dyDescent="0.2">
      <c r="A11633">
        <v>716.31</v>
      </c>
      <c r="B11633">
        <v>5.3049999999999997</v>
      </c>
      <c r="C11633">
        <v>4.4470000000000001</v>
      </c>
      <c r="D11633">
        <v>3.5209999999999999</v>
      </c>
      <c r="E11633">
        <f t="shared" si="181"/>
        <v>4.4243333333333332</v>
      </c>
    </row>
    <row r="11634" spans="1:5" x14ac:dyDescent="0.2">
      <c r="A11634">
        <v>716.32</v>
      </c>
      <c r="B11634">
        <v>5.3120000000000003</v>
      </c>
      <c r="C11634">
        <v>4.4459999999999997</v>
      </c>
      <c r="D11634">
        <v>3.536</v>
      </c>
      <c r="E11634">
        <f t="shared" si="181"/>
        <v>4.4313333333333329</v>
      </c>
    </row>
    <row r="11635" spans="1:5" x14ac:dyDescent="0.2">
      <c r="A11635">
        <v>716.33</v>
      </c>
      <c r="B11635">
        <v>5.28</v>
      </c>
      <c r="C11635">
        <v>4.4589999999999996</v>
      </c>
      <c r="D11635">
        <v>3.5329999999999999</v>
      </c>
      <c r="E11635">
        <f t="shared" si="181"/>
        <v>4.4240000000000004</v>
      </c>
    </row>
    <row r="11636" spans="1:5" x14ac:dyDescent="0.2">
      <c r="A11636">
        <v>716.34</v>
      </c>
      <c r="B11636">
        <v>5.3209999999999997</v>
      </c>
      <c r="C11636">
        <v>4.4690000000000003</v>
      </c>
      <c r="D11636">
        <v>3.5590000000000002</v>
      </c>
      <c r="E11636">
        <f t="shared" si="181"/>
        <v>4.4496666666666664</v>
      </c>
    </row>
    <row r="11637" spans="1:5" x14ac:dyDescent="0.2">
      <c r="A11637">
        <v>716.35</v>
      </c>
      <c r="B11637">
        <v>5.3419999999999996</v>
      </c>
      <c r="C11637">
        <v>4.468</v>
      </c>
      <c r="D11637">
        <v>3.5670000000000002</v>
      </c>
      <c r="E11637">
        <f t="shared" si="181"/>
        <v>4.4589999999999996</v>
      </c>
    </row>
    <row r="11638" spans="1:5" x14ac:dyDescent="0.2">
      <c r="A11638">
        <v>716.36</v>
      </c>
      <c r="B11638">
        <v>5.31</v>
      </c>
      <c r="C11638">
        <v>4.4550000000000001</v>
      </c>
      <c r="D11638">
        <v>3.5619999999999998</v>
      </c>
      <c r="E11638">
        <f t="shared" si="181"/>
        <v>4.442333333333333</v>
      </c>
    </row>
    <row r="11639" spans="1:5" x14ac:dyDescent="0.2">
      <c r="A11639">
        <v>716.37</v>
      </c>
      <c r="B11639">
        <v>5.2919999999999998</v>
      </c>
      <c r="C11639">
        <v>4.45</v>
      </c>
      <c r="D11639">
        <v>3.5529999999999999</v>
      </c>
      <c r="E11639">
        <f t="shared" si="181"/>
        <v>4.4316666666666675</v>
      </c>
    </row>
    <row r="11640" spans="1:5" x14ac:dyDescent="0.2">
      <c r="A11640">
        <v>716.38</v>
      </c>
      <c r="B11640">
        <v>5.2969999999999997</v>
      </c>
      <c r="C11640">
        <v>4.43</v>
      </c>
      <c r="D11640">
        <v>3.5459999999999998</v>
      </c>
      <c r="E11640">
        <f t="shared" si="181"/>
        <v>4.4243333333333332</v>
      </c>
    </row>
    <row r="11641" spans="1:5" x14ac:dyDescent="0.2">
      <c r="A11641">
        <v>716.39</v>
      </c>
      <c r="B11641">
        <v>5.2590000000000003</v>
      </c>
      <c r="C11641">
        <v>4.4160000000000004</v>
      </c>
      <c r="D11641">
        <v>3.5249999999999999</v>
      </c>
      <c r="E11641">
        <f t="shared" si="181"/>
        <v>4.4000000000000004</v>
      </c>
    </row>
    <row r="11642" spans="1:5" x14ac:dyDescent="0.2">
      <c r="A11642">
        <v>716.4</v>
      </c>
      <c r="B11642">
        <v>5.2249999999999996</v>
      </c>
      <c r="C11642">
        <v>4.3959999999999999</v>
      </c>
      <c r="D11642">
        <v>3.512</v>
      </c>
      <c r="E11642">
        <f t="shared" si="181"/>
        <v>4.3776666666666664</v>
      </c>
    </row>
    <row r="11643" spans="1:5" x14ac:dyDescent="0.2">
      <c r="A11643">
        <v>716.41</v>
      </c>
      <c r="B11643">
        <v>5.2249999999999996</v>
      </c>
      <c r="C11643">
        <v>4.391</v>
      </c>
      <c r="D11643">
        <v>3.512</v>
      </c>
      <c r="E11643">
        <f t="shared" si="181"/>
        <v>4.3760000000000003</v>
      </c>
    </row>
    <row r="11644" spans="1:5" x14ac:dyDescent="0.2">
      <c r="A11644">
        <v>716.42</v>
      </c>
      <c r="B11644">
        <v>5.2050000000000001</v>
      </c>
      <c r="C11644">
        <v>4.375</v>
      </c>
      <c r="D11644">
        <v>3.51</v>
      </c>
      <c r="E11644">
        <f t="shared" si="181"/>
        <v>4.3633333333333333</v>
      </c>
    </row>
    <row r="11645" spans="1:5" x14ac:dyDescent="0.2">
      <c r="A11645">
        <v>716.43</v>
      </c>
      <c r="B11645">
        <v>5.1870000000000003</v>
      </c>
      <c r="C11645">
        <v>4.37</v>
      </c>
      <c r="D11645">
        <v>3.4980000000000002</v>
      </c>
      <c r="E11645">
        <f t="shared" si="181"/>
        <v>4.3516666666666666</v>
      </c>
    </row>
    <row r="11646" spans="1:5" x14ac:dyDescent="0.2">
      <c r="A11646">
        <v>716.44</v>
      </c>
      <c r="B11646">
        <v>5.1849999999999996</v>
      </c>
      <c r="C11646">
        <v>4.37</v>
      </c>
      <c r="D11646">
        <v>3.504</v>
      </c>
      <c r="E11646">
        <f t="shared" si="181"/>
        <v>4.3529999999999998</v>
      </c>
    </row>
    <row r="11647" spans="1:5" x14ac:dyDescent="0.2">
      <c r="A11647">
        <v>716.45</v>
      </c>
      <c r="B11647">
        <v>5.19</v>
      </c>
      <c r="C11647">
        <v>4.3609999999999998</v>
      </c>
      <c r="D11647">
        <v>3.5049999999999999</v>
      </c>
      <c r="E11647">
        <f t="shared" si="181"/>
        <v>4.3520000000000003</v>
      </c>
    </row>
    <row r="11648" spans="1:5" x14ac:dyDescent="0.2">
      <c r="A11648">
        <v>716.46</v>
      </c>
      <c r="B11648">
        <v>5.1829999999999998</v>
      </c>
      <c r="C11648">
        <v>4.3520000000000003</v>
      </c>
      <c r="D11648">
        <v>3.5030000000000001</v>
      </c>
      <c r="E11648">
        <f t="shared" si="181"/>
        <v>4.3460000000000001</v>
      </c>
    </row>
    <row r="11649" spans="1:5" x14ac:dyDescent="0.2">
      <c r="A11649">
        <v>716.47</v>
      </c>
      <c r="B11649">
        <v>5.1379999999999999</v>
      </c>
      <c r="C11649">
        <v>4.3419999999999996</v>
      </c>
      <c r="D11649">
        <v>3.4990000000000001</v>
      </c>
      <c r="E11649">
        <f t="shared" si="181"/>
        <v>4.3263333333333334</v>
      </c>
    </row>
    <row r="11650" spans="1:5" x14ac:dyDescent="0.2">
      <c r="A11650">
        <v>716.48</v>
      </c>
      <c r="B11650">
        <v>5.1369999999999996</v>
      </c>
      <c r="C11650">
        <v>4.3479999999999999</v>
      </c>
      <c r="D11650">
        <v>3.496</v>
      </c>
      <c r="E11650">
        <f t="shared" si="181"/>
        <v>4.327</v>
      </c>
    </row>
    <row r="11651" spans="1:5" x14ac:dyDescent="0.2">
      <c r="A11651">
        <v>716.49</v>
      </c>
      <c r="B11651">
        <v>5.16</v>
      </c>
      <c r="C11651">
        <v>4.3550000000000004</v>
      </c>
      <c r="D11651">
        <v>3.5059999999999998</v>
      </c>
      <c r="E11651">
        <f t="shared" ref="E11651:E11714" si="182">(SUM($B11651:$D11651))/3</f>
        <v>4.3403333333333336</v>
      </c>
    </row>
    <row r="11652" spans="1:5" x14ac:dyDescent="0.2">
      <c r="A11652">
        <v>716.5</v>
      </c>
      <c r="B11652">
        <v>5.173</v>
      </c>
      <c r="C11652">
        <v>4.3479999999999999</v>
      </c>
      <c r="D11652">
        <v>3.5019999999999998</v>
      </c>
      <c r="E11652">
        <f t="shared" si="182"/>
        <v>4.3410000000000002</v>
      </c>
    </row>
    <row r="11653" spans="1:5" x14ac:dyDescent="0.2">
      <c r="A11653">
        <v>716.51</v>
      </c>
      <c r="B11653">
        <v>5.1429999999999998</v>
      </c>
      <c r="C11653">
        <v>4.3330000000000002</v>
      </c>
      <c r="D11653">
        <v>3.4929999999999999</v>
      </c>
      <c r="E11653">
        <f t="shared" si="182"/>
        <v>4.3229999999999995</v>
      </c>
    </row>
    <row r="11654" spans="1:5" x14ac:dyDescent="0.2">
      <c r="A11654">
        <v>716.52</v>
      </c>
      <c r="B11654">
        <v>5.1280000000000001</v>
      </c>
      <c r="C11654">
        <v>4.335</v>
      </c>
      <c r="D11654">
        <v>3.4889999999999999</v>
      </c>
      <c r="E11654">
        <f t="shared" si="182"/>
        <v>4.3173333333333339</v>
      </c>
    </row>
    <row r="11655" spans="1:5" x14ac:dyDescent="0.2">
      <c r="A11655">
        <v>716.53</v>
      </c>
      <c r="B11655">
        <v>5.1520000000000001</v>
      </c>
      <c r="C11655">
        <v>4.3600000000000003</v>
      </c>
      <c r="D11655">
        <v>3.4969999999999999</v>
      </c>
      <c r="E11655">
        <f t="shared" si="182"/>
        <v>4.3363333333333332</v>
      </c>
    </row>
    <row r="11656" spans="1:5" x14ac:dyDescent="0.2">
      <c r="A11656">
        <v>716.54</v>
      </c>
      <c r="B11656">
        <v>5.181</v>
      </c>
      <c r="C11656">
        <v>4.3840000000000003</v>
      </c>
      <c r="D11656">
        <v>3.5190000000000001</v>
      </c>
      <c r="E11656">
        <f t="shared" si="182"/>
        <v>4.3613333333333335</v>
      </c>
    </row>
    <row r="11657" spans="1:5" x14ac:dyDescent="0.2">
      <c r="A11657">
        <v>716.55</v>
      </c>
      <c r="B11657">
        <v>5.1760000000000002</v>
      </c>
      <c r="C11657">
        <v>4.3739999999999997</v>
      </c>
      <c r="D11657">
        <v>3.5289999999999999</v>
      </c>
      <c r="E11657">
        <f t="shared" si="182"/>
        <v>4.3596666666666666</v>
      </c>
    </row>
    <row r="11658" spans="1:5" x14ac:dyDescent="0.2">
      <c r="A11658">
        <v>716.56</v>
      </c>
      <c r="B11658">
        <v>5.1879999999999997</v>
      </c>
      <c r="C11658">
        <v>4.3579999999999997</v>
      </c>
      <c r="D11658">
        <v>3.5139999999999998</v>
      </c>
      <c r="E11658">
        <f t="shared" si="182"/>
        <v>4.3533333333333326</v>
      </c>
    </row>
    <row r="11659" spans="1:5" x14ac:dyDescent="0.2">
      <c r="A11659">
        <v>716.57</v>
      </c>
      <c r="B11659">
        <v>5.1660000000000004</v>
      </c>
      <c r="C11659">
        <v>4.3390000000000004</v>
      </c>
      <c r="D11659">
        <v>3.4990000000000001</v>
      </c>
      <c r="E11659">
        <f t="shared" si="182"/>
        <v>4.3346666666666671</v>
      </c>
    </row>
    <row r="11660" spans="1:5" x14ac:dyDescent="0.2">
      <c r="A11660">
        <v>716.58</v>
      </c>
      <c r="B11660">
        <v>5.12</v>
      </c>
      <c r="C11660">
        <v>4.327</v>
      </c>
      <c r="D11660">
        <v>3.4910000000000001</v>
      </c>
      <c r="E11660">
        <f t="shared" si="182"/>
        <v>4.312666666666666</v>
      </c>
    </row>
    <row r="11661" spans="1:5" x14ac:dyDescent="0.2">
      <c r="A11661">
        <v>716.59</v>
      </c>
      <c r="B11661">
        <v>5.13</v>
      </c>
      <c r="C11661">
        <v>4.32</v>
      </c>
      <c r="D11661">
        <v>3.4950000000000001</v>
      </c>
      <c r="E11661">
        <f t="shared" si="182"/>
        <v>4.3150000000000004</v>
      </c>
    </row>
    <row r="11662" spans="1:5" x14ac:dyDescent="0.2">
      <c r="A11662">
        <v>716.6</v>
      </c>
      <c r="B11662">
        <v>5.1130000000000004</v>
      </c>
      <c r="C11662">
        <v>4.327</v>
      </c>
      <c r="D11662">
        <v>3.496</v>
      </c>
      <c r="E11662">
        <f t="shared" si="182"/>
        <v>4.3120000000000003</v>
      </c>
    </row>
    <row r="11663" spans="1:5" x14ac:dyDescent="0.2">
      <c r="A11663">
        <v>716.61</v>
      </c>
      <c r="B11663">
        <v>5.1100000000000003</v>
      </c>
      <c r="C11663">
        <v>4.3410000000000002</v>
      </c>
      <c r="D11663">
        <v>3.4969999999999999</v>
      </c>
      <c r="E11663">
        <f t="shared" si="182"/>
        <v>4.3159999999999998</v>
      </c>
    </row>
    <row r="11664" spans="1:5" x14ac:dyDescent="0.2">
      <c r="A11664">
        <v>716.62</v>
      </c>
      <c r="B11664">
        <v>5.1340000000000003</v>
      </c>
      <c r="C11664">
        <v>4.3490000000000002</v>
      </c>
      <c r="D11664">
        <v>3.5070000000000001</v>
      </c>
      <c r="E11664">
        <f t="shared" si="182"/>
        <v>4.33</v>
      </c>
    </row>
    <row r="11665" spans="1:5" x14ac:dyDescent="0.2">
      <c r="A11665">
        <v>716.63</v>
      </c>
      <c r="B11665">
        <v>5.1619999999999999</v>
      </c>
      <c r="C11665">
        <v>4.3449999999999998</v>
      </c>
      <c r="D11665">
        <v>3.5129999999999999</v>
      </c>
      <c r="E11665">
        <f t="shared" si="182"/>
        <v>4.34</v>
      </c>
    </row>
    <row r="11666" spans="1:5" x14ac:dyDescent="0.2">
      <c r="A11666">
        <v>716.64</v>
      </c>
      <c r="B11666">
        <v>5.1660000000000004</v>
      </c>
      <c r="C11666">
        <v>4.3479999999999999</v>
      </c>
      <c r="D11666">
        <v>3.512</v>
      </c>
      <c r="E11666">
        <f t="shared" si="182"/>
        <v>4.3419999999999996</v>
      </c>
    </row>
    <row r="11667" spans="1:5" x14ac:dyDescent="0.2">
      <c r="A11667">
        <v>716.65</v>
      </c>
      <c r="B11667">
        <v>5.1529999999999996</v>
      </c>
      <c r="C11667">
        <v>4.3540000000000001</v>
      </c>
      <c r="D11667">
        <v>3.5150000000000001</v>
      </c>
      <c r="E11667">
        <f t="shared" si="182"/>
        <v>4.3406666666666665</v>
      </c>
    </row>
    <row r="11668" spans="1:5" x14ac:dyDescent="0.2">
      <c r="A11668">
        <v>716.66</v>
      </c>
      <c r="B11668">
        <v>5.165</v>
      </c>
      <c r="C11668">
        <v>4.3390000000000004</v>
      </c>
      <c r="D11668">
        <v>3.5190000000000001</v>
      </c>
      <c r="E11668">
        <f t="shared" si="182"/>
        <v>4.3410000000000002</v>
      </c>
    </row>
    <row r="11669" spans="1:5" x14ac:dyDescent="0.2">
      <c r="A11669">
        <v>716.67</v>
      </c>
      <c r="B11669">
        <v>5.1369999999999996</v>
      </c>
      <c r="C11669">
        <v>4.319</v>
      </c>
      <c r="D11669">
        <v>3.4950000000000001</v>
      </c>
      <c r="E11669">
        <f t="shared" si="182"/>
        <v>4.3170000000000002</v>
      </c>
    </row>
    <row r="11670" spans="1:5" x14ac:dyDescent="0.2">
      <c r="A11670">
        <v>716.68</v>
      </c>
      <c r="B11670">
        <v>5.13</v>
      </c>
      <c r="C11670">
        <v>4.3170000000000002</v>
      </c>
      <c r="D11670">
        <v>3.48</v>
      </c>
      <c r="E11670">
        <f t="shared" si="182"/>
        <v>4.3090000000000002</v>
      </c>
    </row>
    <row r="11671" spans="1:5" x14ac:dyDescent="0.2">
      <c r="A11671">
        <v>716.69</v>
      </c>
      <c r="B11671">
        <v>5.1340000000000003</v>
      </c>
      <c r="C11671">
        <v>4.3390000000000004</v>
      </c>
      <c r="D11671">
        <v>3.492</v>
      </c>
      <c r="E11671">
        <f t="shared" si="182"/>
        <v>4.3216666666666663</v>
      </c>
    </row>
    <row r="11672" spans="1:5" x14ac:dyDescent="0.2">
      <c r="A11672">
        <v>716.7</v>
      </c>
      <c r="B11672">
        <v>5.1879999999999997</v>
      </c>
      <c r="C11672">
        <v>4.3369999999999997</v>
      </c>
      <c r="D11672">
        <v>3.488</v>
      </c>
      <c r="E11672">
        <f t="shared" si="182"/>
        <v>4.3376666666666663</v>
      </c>
    </row>
    <row r="11673" spans="1:5" x14ac:dyDescent="0.2">
      <c r="A11673">
        <v>716.71</v>
      </c>
      <c r="B11673">
        <v>5.1660000000000004</v>
      </c>
      <c r="C11673">
        <v>4.327</v>
      </c>
      <c r="D11673">
        <v>3.484</v>
      </c>
      <c r="E11673">
        <f t="shared" si="182"/>
        <v>4.3256666666666668</v>
      </c>
    </row>
    <row r="11674" spans="1:5" x14ac:dyDescent="0.2">
      <c r="A11674">
        <v>716.72</v>
      </c>
      <c r="B11674">
        <v>5.1349999999999998</v>
      </c>
      <c r="C11674">
        <v>4.32</v>
      </c>
      <c r="D11674">
        <v>3.4830000000000001</v>
      </c>
      <c r="E11674">
        <f t="shared" si="182"/>
        <v>4.3126666666666669</v>
      </c>
    </row>
    <row r="11675" spans="1:5" x14ac:dyDescent="0.2">
      <c r="A11675">
        <v>716.73</v>
      </c>
      <c r="B11675">
        <v>5.1369999999999996</v>
      </c>
      <c r="C11675">
        <v>4.3360000000000003</v>
      </c>
      <c r="D11675">
        <v>3.4849999999999999</v>
      </c>
      <c r="E11675">
        <f t="shared" si="182"/>
        <v>4.3193333333333328</v>
      </c>
    </row>
    <row r="11676" spans="1:5" x14ac:dyDescent="0.2">
      <c r="A11676">
        <v>716.74</v>
      </c>
      <c r="B11676">
        <v>5.1840000000000002</v>
      </c>
      <c r="C11676">
        <v>4.351</v>
      </c>
      <c r="D11676">
        <v>3.5150000000000001</v>
      </c>
      <c r="E11676">
        <f t="shared" si="182"/>
        <v>4.3500000000000005</v>
      </c>
    </row>
    <row r="11677" spans="1:5" x14ac:dyDescent="0.2">
      <c r="A11677">
        <v>716.75</v>
      </c>
      <c r="B11677">
        <v>5.1820000000000004</v>
      </c>
      <c r="C11677">
        <v>4.3559999999999999</v>
      </c>
      <c r="D11677">
        <v>3.5249999999999999</v>
      </c>
      <c r="E11677">
        <f t="shared" si="182"/>
        <v>4.3543333333333338</v>
      </c>
    </row>
    <row r="11678" spans="1:5" x14ac:dyDescent="0.2">
      <c r="A11678">
        <v>716.76</v>
      </c>
      <c r="B11678">
        <v>5.1630000000000003</v>
      </c>
      <c r="C11678">
        <v>4.3540000000000001</v>
      </c>
      <c r="D11678">
        <v>3.512</v>
      </c>
      <c r="E11678">
        <f t="shared" si="182"/>
        <v>4.343</v>
      </c>
    </row>
    <row r="11679" spans="1:5" x14ac:dyDescent="0.2">
      <c r="A11679">
        <v>716.77</v>
      </c>
      <c r="B11679">
        <v>5.1689999999999996</v>
      </c>
      <c r="C11679">
        <v>4.3490000000000002</v>
      </c>
      <c r="D11679">
        <v>3.504</v>
      </c>
      <c r="E11679">
        <f t="shared" si="182"/>
        <v>4.3406666666666665</v>
      </c>
    </row>
    <row r="11680" spans="1:5" x14ac:dyDescent="0.2">
      <c r="A11680">
        <v>716.78</v>
      </c>
      <c r="B11680">
        <v>5.1790000000000003</v>
      </c>
      <c r="C11680">
        <v>4.3479999999999999</v>
      </c>
      <c r="D11680">
        <v>3.5</v>
      </c>
      <c r="E11680">
        <f t="shared" si="182"/>
        <v>4.3423333333333334</v>
      </c>
    </row>
    <row r="11681" spans="1:5" x14ac:dyDescent="0.2">
      <c r="A11681">
        <v>716.79</v>
      </c>
      <c r="B11681">
        <v>5.18</v>
      </c>
      <c r="C11681">
        <v>4.3520000000000003</v>
      </c>
      <c r="D11681">
        <v>3.4889999999999999</v>
      </c>
      <c r="E11681">
        <f t="shared" si="182"/>
        <v>4.3403333333333336</v>
      </c>
    </row>
    <row r="11682" spans="1:5" x14ac:dyDescent="0.2">
      <c r="A11682">
        <v>716.8</v>
      </c>
      <c r="B11682">
        <v>5.1840000000000002</v>
      </c>
      <c r="C11682">
        <v>4.3600000000000003</v>
      </c>
      <c r="D11682">
        <v>3.4940000000000002</v>
      </c>
      <c r="E11682">
        <f t="shared" si="182"/>
        <v>4.3460000000000001</v>
      </c>
    </row>
    <row r="11683" spans="1:5" x14ac:dyDescent="0.2">
      <c r="A11683">
        <v>716.81</v>
      </c>
      <c r="B11683">
        <v>5.1849999999999996</v>
      </c>
      <c r="C11683">
        <v>4.3730000000000002</v>
      </c>
      <c r="D11683">
        <v>3.5139999999999998</v>
      </c>
      <c r="E11683">
        <f t="shared" si="182"/>
        <v>4.3573333333333331</v>
      </c>
    </row>
    <row r="11684" spans="1:5" x14ac:dyDescent="0.2">
      <c r="A11684">
        <v>716.82</v>
      </c>
      <c r="B11684">
        <v>5.2160000000000002</v>
      </c>
      <c r="C11684">
        <v>4.3810000000000002</v>
      </c>
      <c r="D11684">
        <v>3.5219999999999998</v>
      </c>
      <c r="E11684">
        <f t="shared" si="182"/>
        <v>4.3730000000000002</v>
      </c>
    </row>
    <row r="11685" spans="1:5" x14ac:dyDescent="0.2">
      <c r="A11685">
        <v>716.83</v>
      </c>
      <c r="B11685">
        <v>5.2009999999999996</v>
      </c>
      <c r="C11685">
        <v>4.3869999999999996</v>
      </c>
      <c r="D11685">
        <v>3.528</v>
      </c>
      <c r="E11685">
        <f t="shared" si="182"/>
        <v>4.3719999999999999</v>
      </c>
    </row>
    <row r="11686" spans="1:5" x14ac:dyDescent="0.2">
      <c r="A11686">
        <v>716.84</v>
      </c>
      <c r="B11686">
        <v>5.2060000000000004</v>
      </c>
      <c r="C11686">
        <v>4.3780000000000001</v>
      </c>
      <c r="D11686">
        <v>3.5230000000000001</v>
      </c>
      <c r="E11686">
        <f t="shared" si="182"/>
        <v>4.3689999999999998</v>
      </c>
    </row>
    <row r="11687" spans="1:5" x14ac:dyDescent="0.2">
      <c r="A11687">
        <v>716.85</v>
      </c>
      <c r="B11687">
        <v>5.1959999999999997</v>
      </c>
      <c r="C11687">
        <v>4.3650000000000002</v>
      </c>
      <c r="D11687">
        <v>3.5179999999999998</v>
      </c>
      <c r="E11687">
        <f t="shared" si="182"/>
        <v>4.3596666666666666</v>
      </c>
    </row>
    <row r="11688" spans="1:5" x14ac:dyDescent="0.2">
      <c r="A11688">
        <v>716.86</v>
      </c>
      <c r="B11688">
        <v>5.1849999999999996</v>
      </c>
      <c r="C11688">
        <v>4.3570000000000002</v>
      </c>
      <c r="D11688">
        <v>3.512</v>
      </c>
      <c r="E11688">
        <f t="shared" si="182"/>
        <v>4.3513333333333337</v>
      </c>
    </row>
    <row r="11689" spans="1:5" x14ac:dyDescent="0.2">
      <c r="A11689">
        <v>716.87</v>
      </c>
      <c r="B11689">
        <v>5.1589999999999998</v>
      </c>
      <c r="C11689">
        <v>4.3410000000000002</v>
      </c>
      <c r="D11689">
        <v>3.5110000000000001</v>
      </c>
      <c r="E11689">
        <f t="shared" si="182"/>
        <v>4.3369999999999997</v>
      </c>
    </row>
    <row r="11690" spans="1:5" x14ac:dyDescent="0.2">
      <c r="A11690">
        <v>716.88</v>
      </c>
      <c r="B11690">
        <v>5.1589999999999998</v>
      </c>
      <c r="C11690">
        <v>4.3390000000000004</v>
      </c>
      <c r="D11690">
        <v>3.51</v>
      </c>
      <c r="E11690">
        <f t="shared" si="182"/>
        <v>4.3360000000000003</v>
      </c>
    </row>
    <row r="11691" spans="1:5" x14ac:dyDescent="0.2">
      <c r="A11691">
        <v>716.89</v>
      </c>
      <c r="B11691">
        <v>5.1390000000000002</v>
      </c>
      <c r="C11691">
        <v>4.3360000000000003</v>
      </c>
      <c r="D11691">
        <v>3.512</v>
      </c>
      <c r="E11691">
        <f t="shared" si="182"/>
        <v>4.3290000000000006</v>
      </c>
    </row>
    <row r="11692" spans="1:5" x14ac:dyDescent="0.2">
      <c r="A11692">
        <v>716.9</v>
      </c>
      <c r="B11692">
        <v>5.1390000000000002</v>
      </c>
      <c r="C11692">
        <v>4.33</v>
      </c>
      <c r="D11692">
        <v>3.5150000000000001</v>
      </c>
      <c r="E11692">
        <f t="shared" si="182"/>
        <v>4.3280000000000003</v>
      </c>
    </row>
    <row r="11693" spans="1:5" x14ac:dyDescent="0.2">
      <c r="A11693">
        <v>716.91</v>
      </c>
      <c r="B11693">
        <v>5.13</v>
      </c>
      <c r="C11693">
        <v>4.3289999999999997</v>
      </c>
      <c r="D11693">
        <v>3.5129999999999999</v>
      </c>
      <c r="E11693">
        <f t="shared" si="182"/>
        <v>4.3239999999999998</v>
      </c>
    </row>
    <row r="11694" spans="1:5" x14ac:dyDescent="0.2">
      <c r="A11694">
        <v>716.92</v>
      </c>
      <c r="B11694">
        <v>5.1230000000000002</v>
      </c>
      <c r="C11694">
        <v>4.335</v>
      </c>
      <c r="D11694">
        <v>3.5110000000000001</v>
      </c>
      <c r="E11694">
        <f t="shared" si="182"/>
        <v>4.3230000000000004</v>
      </c>
    </row>
    <row r="11695" spans="1:5" x14ac:dyDescent="0.2">
      <c r="A11695">
        <v>716.93</v>
      </c>
      <c r="B11695">
        <v>5.1529999999999996</v>
      </c>
      <c r="C11695">
        <v>4.3390000000000004</v>
      </c>
      <c r="D11695">
        <v>3.5139999999999998</v>
      </c>
      <c r="E11695">
        <f t="shared" si="182"/>
        <v>4.3353333333333337</v>
      </c>
    </row>
    <row r="11696" spans="1:5" x14ac:dyDescent="0.2">
      <c r="A11696">
        <v>716.94</v>
      </c>
      <c r="B11696">
        <v>5.1440000000000001</v>
      </c>
      <c r="C11696">
        <v>4.33</v>
      </c>
      <c r="D11696">
        <v>3.5070000000000001</v>
      </c>
      <c r="E11696">
        <f t="shared" si="182"/>
        <v>4.327</v>
      </c>
    </row>
    <row r="11697" spans="1:5" x14ac:dyDescent="0.2">
      <c r="A11697">
        <v>716.95</v>
      </c>
      <c r="B11697">
        <v>5.1260000000000003</v>
      </c>
      <c r="C11697">
        <v>4.3239999999999998</v>
      </c>
      <c r="D11697">
        <v>3.5070000000000001</v>
      </c>
      <c r="E11697">
        <f t="shared" si="182"/>
        <v>4.319</v>
      </c>
    </row>
    <row r="11698" spans="1:5" x14ac:dyDescent="0.2">
      <c r="A11698">
        <v>716.96</v>
      </c>
      <c r="B11698">
        <v>5.1219999999999999</v>
      </c>
      <c r="C11698">
        <v>4.319</v>
      </c>
      <c r="D11698">
        <v>3.5</v>
      </c>
      <c r="E11698">
        <f t="shared" si="182"/>
        <v>4.3136666666666663</v>
      </c>
    </row>
    <row r="11699" spans="1:5" x14ac:dyDescent="0.2">
      <c r="A11699">
        <v>716.97</v>
      </c>
      <c r="B11699">
        <v>5.1040000000000001</v>
      </c>
      <c r="C11699">
        <v>4.3239999999999998</v>
      </c>
      <c r="D11699">
        <v>3.4950000000000001</v>
      </c>
      <c r="E11699">
        <f t="shared" si="182"/>
        <v>4.307666666666667</v>
      </c>
    </row>
    <row r="11700" spans="1:5" x14ac:dyDescent="0.2">
      <c r="A11700">
        <v>716.98</v>
      </c>
      <c r="B11700">
        <v>5.1280000000000001</v>
      </c>
      <c r="C11700">
        <v>4.3120000000000003</v>
      </c>
      <c r="D11700">
        <v>3.4910000000000001</v>
      </c>
      <c r="E11700">
        <f t="shared" si="182"/>
        <v>4.3103333333333333</v>
      </c>
    </row>
    <row r="11701" spans="1:5" x14ac:dyDescent="0.2">
      <c r="A11701">
        <v>716.99</v>
      </c>
      <c r="B11701">
        <v>5.0979999999999999</v>
      </c>
      <c r="C11701">
        <v>4.306</v>
      </c>
      <c r="D11701">
        <v>3.484</v>
      </c>
      <c r="E11701">
        <f t="shared" si="182"/>
        <v>4.2960000000000003</v>
      </c>
    </row>
    <row r="11702" spans="1:5" x14ac:dyDescent="0.2">
      <c r="A11702">
        <v>717</v>
      </c>
      <c r="B11702">
        <v>5.0869999999999997</v>
      </c>
      <c r="C11702">
        <v>4.3019999999999996</v>
      </c>
      <c r="D11702">
        <v>3.48</v>
      </c>
      <c r="E11702">
        <f t="shared" si="182"/>
        <v>4.2896666666666663</v>
      </c>
    </row>
    <row r="11703" spans="1:5" x14ac:dyDescent="0.2">
      <c r="A11703">
        <v>717.01</v>
      </c>
      <c r="B11703">
        <v>5.1020000000000003</v>
      </c>
      <c r="C11703">
        <v>4.3179999999999996</v>
      </c>
      <c r="D11703">
        <v>3.49</v>
      </c>
      <c r="E11703">
        <f t="shared" si="182"/>
        <v>4.3033333333333337</v>
      </c>
    </row>
    <row r="11704" spans="1:5" x14ac:dyDescent="0.2">
      <c r="A11704">
        <v>717.02</v>
      </c>
      <c r="B11704">
        <v>5.1260000000000003</v>
      </c>
      <c r="C11704">
        <v>4.3289999999999997</v>
      </c>
      <c r="D11704">
        <v>3.5</v>
      </c>
      <c r="E11704">
        <f t="shared" si="182"/>
        <v>4.3183333333333334</v>
      </c>
    </row>
    <row r="11705" spans="1:5" x14ac:dyDescent="0.2">
      <c r="A11705">
        <v>717.03</v>
      </c>
      <c r="B11705">
        <v>5.141</v>
      </c>
      <c r="C11705">
        <v>4.3209999999999997</v>
      </c>
      <c r="D11705">
        <v>3.4990000000000001</v>
      </c>
      <c r="E11705">
        <f t="shared" si="182"/>
        <v>4.3203333333333331</v>
      </c>
    </row>
    <row r="11706" spans="1:5" x14ac:dyDescent="0.2">
      <c r="A11706">
        <v>717.04</v>
      </c>
      <c r="B11706">
        <v>5.1180000000000003</v>
      </c>
      <c r="C11706">
        <v>4.3230000000000004</v>
      </c>
      <c r="D11706">
        <v>3.492</v>
      </c>
      <c r="E11706">
        <f t="shared" si="182"/>
        <v>4.3109999999999999</v>
      </c>
    </row>
    <row r="11707" spans="1:5" x14ac:dyDescent="0.2">
      <c r="A11707">
        <v>717.05</v>
      </c>
      <c r="B11707">
        <v>5.1139999999999999</v>
      </c>
      <c r="C11707">
        <v>4.3239999999999998</v>
      </c>
      <c r="D11707">
        <v>3.4940000000000002</v>
      </c>
      <c r="E11707">
        <f t="shared" si="182"/>
        <v>4.3106666666666662</v>
      </c>
    </row>
    <row r="11708" spans="1:5" x14ac:dyDescent="0.2">
      <c r="A11708">
        <v>717.06</v>
      </c>
      <c r="B11708">
        <v>5.1219999999999999</v>
      </c>
      <c r="C11708">
        <v>4.3310000000000004</v>
      </c>
      <c r="D11708">
        <v>3.4940000000000002</v>
      </c>
      <c r="E11708">
        <f t="shared" si="182"/>
        <v>4.3156666666666661</v>
      </c>
    </row>
    <row r="11709" spans="1:5" x14ac:dyDescent="0.2">
      <c r="A11709">
        <v>717.07</v>
      </c>
      <c r="B11709">
        <v>5.133</v>
      </c>
      <c r="C11709">
        <v>4.3390000000000004</v>
      </c>
      <c r="D11709">
        <v>3.4969999999999999</v>
      </c>
      <c r="E11709">
        <f t="shared" si="182"/>
        <v>4.3230000000000004</v>
      </c>
    </row>
    <row r="11710" spans="1:5" x14ac:dyDescent="0.2">
      <c r="A11710">
        <v>717.08</v>
      </c>
      <c r="B11710">
        <v>5.1390000000000002</v>
      </c>
      <c r="C11710">
        <v>4.3490000000000002</v>
      </c>
      <c r="D11710">
        <v>3.5089999999999999</v>
      </c>
      <c r="E11710">
        <f t="shared" si="182"/>
        <v>4.3323333333333336</v>
      </c>
    </row>
    <row r="11711" spans="1:5" x14ac:dyDescent="0.2">
      <c r="A11711">
        <v>717.09</v>
      </c>
      <c r="B11711">
        <v>5.1589999999999998</v>
      </c>
      <c r="C11711">
        <v>4.3410000000000002</v>
      </c>
      <c r="D11711">
        <v>3.5150000000000001</v>
      </c>
      <c r="E11711">
        <f t="shared" si="182"/>
        <v>4.3383333333333338</v>
      </c>
    </row>
    <row r="11712" spans="1:5" x14ac:dyDescent="0.2">
      <c r="A11712">
        <v>717.1</v>
      </c>
      <c r="B11712">
        <v>5.1379999999999999</v>
      </c>
      <c r="C11712">
        <v>4.3230000000000004</v>
      </c>
      <c r="D11712">
        <v>3.5089999999999999</v>
      </c>
      <c r="E11712">
        <f t="shared" si="182"/>
        <v>4.3233333333333333</v>
      </c>
    </row>
    <row r="11713" spans="1:5" x14ac:dyDescent="0.2">
      <c r="A11713">
        <v>717.11</v>
      </c>
      <c r="B11713">
        <v>5.109</v>
      </c>
      <c r="C11713">
        <v>4.3319999999999999</v>
      </c>
      <c r="D11713">
        <v>3.4969999999999999</v>
      </c>
      <c r="E11713">
        <f t="shared" si="182"/>
        <v>4.312666666666666</v>
      </c>
    </row>
    <row r="11714" spans="1:5" x14ac:dyDescent="0.2">
      <c r="A11714">
        <v>717.12</v>
      </c>
      <c r="B11714">
        <v>5.1239999999999997</v>
      </c>
      <c r="C11714">
        <v>4.3369999999999997</v>
      </c>
      <c r="D11714">
        <v>3.5089999999999999</v>
      </c>
      <c r="E11714">
        <f t="shared" si="182"/>
        <v>4.3233333333333333</v>
      </c>
    </row>
    <row r="11715" spans="1:5" x14ac:dyDescent="0.2">
      <c r="A11715">
        <v>717.13</v>
      </c>
      <c r="B11715">
        <v>5.1509999999999998</v>
      </c>
      <c r="C11715">
        <v>4.351</v>
      </c>
      <c r="D11715">
        <v>3.5190000000000001</v>
      </c>
      <c r="E11715">
        <f t="shared" ref="E11715:E11778" si="183">(SUM($B11715:$D11715))/3</f>
        <v>4.3403333333333327</v>
      </c>
    </row>
    <row r="11716" spans="1:5" x14ac:dyDescent="0.2">
      <c r="A11716">
        <v>717.14</v>
      </c>
      <c r="B11716">
        <v>5.149</v>
      </c>
      <c r="C11716">
        <v>4.3620000000000001</v>
      </c>
      <c r="D11716">
        <v>3.528</v>
      </c>
      <c r="E11716">
        <f t="shared" si="183"/>
        <v>4.3463333333333329</v>
      </c>
    </row>
    <row r="11717" spans="1:5" x14ac:dyDescent="0.2">
      <c r="A11717">
        <v>717.15</v>
      </c>
      <c r="B11717">
        <v>5.1660000000000004</v>
      </c>
      <c r="C11717">
        <v>4.37</v>
      </c>
      <c r="D11717">
        <v>3.5339999999999998</v>
      </c>
      <c r="E11717">
        <f t="shared" si="183"/>
        <v>4.3566666666666665</v>
      </c>
    </row>
    <row r="11718" spans="1:5" x14ac:dyDescent="0.2">
      <c r="A11718">
        <v>717.16</v>
      </c>
      <c r="B11718">
        <v>5.1740000000000004</v>
      </c>
      <c r="C11718">
        <v>4.3540000000000001</v>
      </c>
      <c r="D11718">
        <v>3.5310000000000001</v>
      </c>
      <c r="E11718">
        <f t="shared" si="183"/>
        <v>4.3530000000000006</v>
      </c>
    </row>
    <row r="11719" spans="1:5" x14ac:dyDescent="0.2">
      <c r="A11719">
        <v>717.17</v>
      </c>
      <c r="B11719">
        <v>5.1390000000000002</v>
      </c>
      <c r="C11719">
        <v>4.3460000000000001</v>
      </c>
      <c r="D11719">
        <v>3.512</v>
      </c>
      <c r="E11719">
        <f t="shared" si="183"/>
        <v>4.3323333333333336</v>
      </c>
    </row>
    <row r="11720" spans="1:5" x14ac:dyDescent="0.2">
      <c r="A11720">
        <v>717.18</v>
      </c>
      <c r="B11720">
        <v>5.13</v>
      </c>
      <c r="C11720">
        <v>4.3220000000000001</v>
      </c>
      <c r="D11720">
        <v>3.5089999999999999</v>
      </c>
      <c r="E11720">
        <f t="shared" si="183"/>
        <v>4.3203333333333331</v>
      </c>
    </row>
    <row r="11721" spans="1:5" x14ac:dyDescent="0.2">
      <c r="A11721">
        <v>717.19</v>
      </c>
      <c r="B11721">
        <v>5.1109999999999998</v>
      </c>
      <c r="C11721">
        <v>4.3220000000000001</v>
      </c>
      <c r="D11721">
        <v>3.4980000000000002</v>
      </c>
      <c r="E11721">
        <f t="shared" si="183"/>
        <v>4.3103333333333333</v>
      </c>
    </row>
    <row r="11722" spans="1:5" x14ac:dyDescent="0.2">
      <c r="A11722">
        <v>717.2</v>
      </c>
      <c r="B11722">
        <v>5.1310000000000002</v>
      </c>
      <c r="C11722">
        <v>4.3239999999999998</v>
      </c>
      <c r="D11722">
        <v>3.49</v>
      </c>
      <c r="E11722">
        <f t="shared" si="183"/>
        <v>4.3150000000000004</v>
      </c>
    </row>
    <row r="11723" spans="1:5" x14ac:dyDescent="0.2">
      <c r="A11723">
        <v>717.21</v>
      </c>
      <c r="B11723">
        <v>5.1470000000000002</v>
      </c>
      <c r="C11723">
        <v>4.33</v>
      </c>
      <c r="D11723">
        <v>3.4940000000000002</v>
      </c>
      <c r="E11723">
        <f t="shared" si="183"/>
        <v>4.323666666666667</v>
      </c>
    </row>
    <row r="11724" spans="1:5" x14ac:dyDescent="0.2">
      <c r="A11724">
        <v>717.22</v>
      </c>
      <c r="B11724">
        <v>5.1509999999999998</v>
      </c>
      <c r="C11724">
        <v>4.3380000000000001</v>
      </c>
      <c r="D11724">
        <v>3.4870000000000001</v>
      </c>
      <c r="E11724">
        <f t="shared" si="183"/>
        <v>4.3253333333333339</v>
      </c>
    </row>
    <row r="11725" spans="1:5" x14ac:dyDescent="0.2">
      <c r="A11725">
        <v>717.23</v>
      </c>
      <c r="B11725">
        <v>5.149</v>
      </c>
      <c r="C11725">
        <v>4.3419999999999996</v>
      </c>
      <c r="D11725">
        <v>3.5049999999999999</v>
      </c>
      <c r="E11725">
        <f t="shared" si="183"/>
        <v>4.3319999999999999</v>
      </c>
    </row>
    <row r="11726" spans="1:5" x14ac:dyDescent="0.2">
      <c r="A11726">
        <v>717.24</v>
      </c>
      <c r="B11726">
        <v>5.1609999999999996</v>
      </c>
      <c r="C11726">
        <v>4.3460000000000001</v>
      </c>
      <c r="D11726">
        <v>3.5089999999999999</v>
      </c>
      <c r="E11726">
        <f t="shared" si="183"/>
        <v>4.3386666666666667</v>
      </c>
    </row>
    <row r="11727" spans="1:5" x14ac:dyDescent="0.2">
      <c r="A11727">
        <v>717.25</v>
      </c>
      <c r="B11727">
        <v>5.1550000000000002</v>
      </c>
      <c r="C11727">
        <v>4.3490000000000002</v>
      </c>
      <c r="D11727">
        <v>3.5139999999999998</v>
      </c>
      <c r="E11727">
        <f t="shared" si="183"/>
        <v>4.3393333333333333</v>
      </c>
    </row>
    <row r="11728" spans="1:5" x14ac:dyDescent="0.2">
      <c r="A11728">
        <v>717.26</v>
      </c>
      <c r="B11728">
        <v>5.1559999999999997</v>
      </c>
      <c r="C11728">
        <v>4.3330000000000002</v>
      </c>
      <c r="D11728">
        <v>3.512</v>
      </c>
      <c r="E11728">
        <f t="shared" si="183"/>
        <v>4.3336666666666668</v>
      </c>
    </row>
    <row r="11729" spans="1:5" x14ac:dyDescent="0.2">
      <c r="A11729">
        <v>717.27</v>
      </c>
      <c r="B11729">
        <v>5.1239999999999997</v>
      </c>
      <c r="C11729">
        <v>4.3280000000000003</v>
      </c>
      <c r="D11729">
        <v>3.4969999999999999</v>
      </c>
      <c r="E11729">
        <f t="shared" si="183"/>
        <v>4.3163333333333336</v>
      </c>
    </row>
    <row r="11730" spans="1:5" x14ac:dyDescent="0.2">
      <c r="A11730">
        <v>717.28</v>
      </c>
      <c r="B11730">
        <v>5.1230000000000002</v>
      </c>
      <c r="C11730">
        <v>4.335</v>
      </c>
      <c r="D11730">
        <v>3.496</v>
      </c>
      <c r="E11730">
        <f t="shared" si="183"/>
        <v>4.3180000000000005</v>
      </c>
    </row>
    <row r="11731" spans="1:5" x14ac:dyDescent="0.2">
      <c r="A11731">
        <v>717.29</v>
      </c>
      <c r="B11731">
        <v>5.1520000000000001</v>
      </c>
      <c r="C11731">
        <v>4.3520000000000003</v>
      </c>
      <c r="D11731">
        <v>3.516</v>
      </c>
      <c r="E11731">
        <f t="shared" si="183"/>
        <v>4.3400000000000007</v>
      </c>
    </row>
    <row r="11732" spans="1:5" x14ac:dyDescent="0.2">
      <c r="A11732">
        <v>717.3</v>
      </c>
      <c r="B11732">
        <v>5.16</v>
      </c>
      <c r="C11732">
        <v>4.3680000000000003</v>
      </c>
      <c r="D11732">
        <v>3.5259999999999998</v>
      </c>
      <c r="E11732">
        <f t="shared" si="183"/>
        <v>4.3513333333333337</v>
      </c>
    </row>
    <row r="11733" spans="1:5" x14ac:dyDescent="0.2">
      <c r="A11733">
        <v>717.31</v>
      </c>
      <c r="B11733">
        <v>5.1840000000000002</v>
      </c>
      <c r="C11733">
        <v>4.3970000000000002</v>
      </c>
      <c r="D11733">
        <v>3.5390000000000001</v>
      </c>
      <c r="E11733">
        <f t="shared" si="183"/>
        <v>4.3733333333333331</v>
      </c>
    </row>
    <row r="11734" spans="1:5" x14ac:dyDescent="0.2">
      <c r="A11734">
        <v>717.32</v>
      </c>
      <c r="B11734">
        <v>5.2080000000000002</v>
      </c>
      <c r="C11734">
        <v>4.4160000000000004</v>
      </c>
      <c r="D11734">
        <v>3.569</v>
      </c>
      <c r="E11734">
        <f t="shared" si="183"/>
        <v>4.3976666666666668</v>
      </c>
    </row>
    <row r="11735" spans="1:5" x14ac:dyDescent="0.2">
      <c r="A11735">
        <v>717.33</v>
      </c>
      <c r="B11735">
        <v>5.2370000000000001</v>
      </c>
      <c r="C11735">
        <v>4.4000000000000004</v>
      </c>
      <c r="D11735">
        <v>3.5819999999999999</v>
      </c>
      <c r="E11735">
        <f t="shared" si="183"/>
        <v>4.4063333333333334</v>
      </c>
    </row>
    <row r="11736" spans="1:5" x14ac:dyDescent="0.2">
      <c r="A11736">
        <v>717.34</v>
      </c>
      <c r="B11736">
        <v>5.181</v>
      </c>
      <c r="C11736">
        <v>4.3760000000000003</v>
      </c>
      <c r="D11736">
        <v>3.556</v>
      </c>
      <c r="E11736">
        <f t="shared" si="183"/>
        <v>4.3709999999999996</v>
      </c>
    </row>
    <row r="11737" spans="1:5" x14ac:dyDescent="0.2">
      <c r="A11737">
        <v>717.35</v>
      </c>
      <c r="B11737">
        <v>5.1580000000000004</v>
      </c>
      <c r="C11737">
        <v>4.3659999999999997</v>
      </c>
      <c r="D11737">
        <v>3.532</v>
      </c>
      <c r="E11737">
        <f t="shared" si="183"/>
        <v>4.3520000000000003</v>
      </c>
    </row>
    <row r="11738" spans="1:5" x14ac:dyDescent="0.2">
      <c r="A11738">
        <v>717.36</v>
      </c>
      <c r="B11738">
        <v>5.1440000000000001</v>
      </c>
      <c r="C11738">
        <v>4.3600000000000003</v>
      </c>
      <c r="D11738">
        <v>3.5270000000000001</v>
      </c>
      <c r="E11738">
        <f t="shared" si="183"/>
        <v>4.3436666666666675</v>
      </c>
    </row>
    <row r="11739" spans="1:5" x14ac:dyDescent="0.2">
      <c r="A11739">
        <v>717.37</v>
      </c>
      <c r="B11739">
        <v>5.1520000000000001</v>
      </c>
      <c r="C11739">
        <v>4.3609999999999998</v>
      </c>
      <c r="D11739">
        <v>3.52</v>
      </c>
      <c r="E11739">
        <f t="shared" si="183"/>
        <v>4.3443333333333332</v>
      </c>
    </row>
    <row r="11740" spans="1:5" x14ac:dyDescent="0.2">
      <c r="A11740">
        <v>717.38</v>
      </c>
      <c r="B11740">
        <v>5.1660000000000004</v>
      </c>
      <c r="C11740">
        <v>4.3559999999999999</v>
      </c>
      <c r="D11740">
        <v>3.532</v>
      </c>
      <c r="E11740">
        <f t="shared" si="183"/>
        <v>4.3513333333333337</v>
      </c>
    </row>
    <row r="11741" spans="1:5" x14ac:dyDescent="0.2">
      <c r="A11741">
        <v>717.39</v>
      </c>
      <c r="B11741">
        <v>5.1539999999999999</v>
      </c>
      <c r="C11741">
        <v>4.3579999999999997</v>
      </c>
      <c r="D11741">
        <v>3.5190000000000001</v>
      </c>
      <c r="E11741">
        <f t="shared" si="183"/>
        <v>4.3436666666666666</v>
      </c>
    </row>
    <row r="11742" spans="1:5" x14ac:dyDescent="0.2">
      <c r="A11742">
        <v>717.4</v>
      </c>
      <c r="B11742">
        <v>5.173</v>
      </c>
      <c r="C11742">
        <v>4.3789999999999996</v>
      </c>
      <c r="D11742">
        <v>3.528</v>
      </c>
      <c r="E11742">
        <f t="shared" si="183"/>
        <v>4.3600000000000003</v>
      </c>
    </row>
    <row r="11743" spans="1:5" x14ac:dyDescent="0.2">
      <c r="A11743">
        <v>717.41</v>
      </c>
      <c r="B11743">
        <v>5.2060000000000004</v>
      </c>
      <c r="C11743">
        <v>4.3849999999999998</v>
      </c>
      <c r="D11743">
        <v>3.5369999999999999</v>
      </c>
      <c r="E11743">
        <f t="shared" si="183"/>
        <v>4.3760000000000003</v>
      </c>
    </row>
    <row r="11744" spans="1:5" x14ac:dyDescent="0.2">
      <c r="A11744">
        <v>717.42</v>
      </c>
      <c r="B11744">
        <v>5.1779999999999999</v>
      </c>
      <c r="C11744">
        <v>4.3849999999999998</v>
      </c>
      <c r="D11744">
        <v>3.5339999999999998</v>
      </c>
      <c r="E11744">
        <f t="shared" si="183"/>
        <v>4.3656666666666659</v>
      </c>
    </row>
    <row r="11745" spans="1:5" x14ac:dyDescent="0.2">
      <c r="A11745">
        <v>717.43</v>
      </c>
      <c r="B11745">
        <v>5.2009999999999996</v>
      </c>
      <c r="C11745">
        <v>4.3869999999999996</v>
      </c>
      <c r="D11745">
        <v>3.544</v>
      </c>
      <c r="E11745">
        <f t="shared" si="183"/>
        <v>4.3773333333333335</v>
      </c>
    </row>
    <row r="11746" spans="1:5" x14ac:dyDescent="0.2">
      <c r="A11746">
        <v>717.44</v>
      </c>
      <c r="B11746">
        <v>5.1980000000000004</v>
      </c>
      <c r="C11746">
        <v>4.3769999999999998</v>
      </c>
      <c r="D11746">
        <v>3.5409999999999999</v>
      </c>
      <c r="E11746">
        <f t="shared" si="183"/>
        <v>4.3719999999999999</v>
      </c>
    </row>
    <row r="11747" spans="1:5" x14ac:dyDescent="0.2">
      <c r="A11747">
        <v>717.45</v>
      </c>
      <c r="B11747">
        <v>5.1769999999999996</v>
      </c>
      <c r="C11747">
        <v>4.3689999999999998</v>
      </c>
      <c r="D11747">
        <v>3.5289999999999999</v>
      </c>
      <c r="E11747">
        <f t="shared" si="183"/>
        <v>4.3583333333333334</v>
      </c>
    </row>
    <row r="11748" spans="1:5" x14ac:dyDescent="0.2">
      <c r="A11748">
        <v>717.46</v>
      </c>
      <c r="B11748">
        <v>5.1669999999999998</v>
      </c>
      <c r="C11748">
        <v>4.3719999999999999</v>
      </c>
      <c r="D11748">
        <v>3.5310000000000001</v>
      </c>
      <c r="E11748">
        <f t="shared" si="183"/>
        <v>4.3566666666666665</v>
      </c>
    </row>
    <row r="11749" spans="1:5" x14ac:dyDescent="0.2">
      <c r="A11749">
        <v>717.47</v>
      </c>
      <c r="B11749">
        <v>5.1769999999999996</v>
      </c>
      <c r="C11749">
        <v>4.3730000000000002</v>
      </c>
      <c r="D11749">
        <v>3.5409999999999999</v>
      </c>
      <c r="E11749">
        <f t="shared" si="183"/>
        <v>4.363666666666667</v>
      </c>
    </row>
    <row r="11750" spans="1:5" x14ac:dyDescent="0.2">
      <c r="A11750">
        <v>717.48</v>
      </c>
      <c r="B11750">
        <v>5.1660000000000004</v>
      </c>
      <c r="C11750">
        <v>4.375</v>
      </c>
      <c r="D11750">
        <v>3.536</v>
      </c>
      <c r="E11750">
        <f t="shared" si="183"/>
        <v>4.359</v>
      </c>
    </row>
    <row r="11751" spans="1:5" x14ac:dyDescent="0.2">
      <c r="A11751">
        <v>717.49</v>
      </c>
      <c r="B11751">
        <v>5.1749999999999998</v>
      </c>
      <c r="C11751">
        <v>4.3860000000000001</v>
      </c>
      <c r="D11751">
        <v>3.5219999999999998</v>
      </c>
      <c r="E11751">
        <f t="shared" si="183"/>
        <v>4.3609999999999998</v>
      </c>
    </row>
    <row r="11752" spans="1:5" x14ac:dyDescent="0.2">
      <c r="A11752">
        <v>717.5</v>
      </c>
      <c r="B11752">
        <v>5.2080000000000002</v>
      </c>
      <c r="C11752">
        <v>4.4020000000000001</v>
      </c>
      <c r="D11752">
        <v>3.52</v>
      </c>
      <c r="E11752">
        <f t="shared" si="183"/>
        <v>4.376666666666666</v>
      </c>
    </row>
    <row r="11753" spans="1:5" x14ac:dyDescent="0.2">
      <c r="A11753">
        <v>717.51</v>
      </c>
      <c r="B11753">
        <v>5.234</v>
      </c>
      <c r="C11753">
        <v>4.415</v>
      </c>
      <c r="D11753">
        <v>3.5259999999999998</v>
      </c>
      <c r="E11753">
        <f t="shared" si="183"/>
        <v>4.3916666666666666</v>
      </c>
    </row>
    <row r="11754" spans="1:5" x14ac:dyDescent="0.2">
      <c r="A11754">
        <v>717.52</v>
      </c>
      <c r="B11754">
        <v>5.242</v>
      </c>
      <c r="C11754">
        <v>4.4290000000000003</v>
      </c>
      <c r="D11754">
        <v>3.5369999999999999</v>
      </c>
      <c r="E11754">
        <f t="shared" si="183"/>
        <v>4.4026666666666658</v>
      </c>
    </row>
    <row r="11755" spans="1:5" x14ac:dyDescent="0.2">
      <c r="A11755">
        <v>717.53</v>
      </c>
      <c r="B11755">
        <v>5.2709999999999999</v>
      </c>
      <c r="C11755">
        <v>4.4400000000000004</v>
      </c>
      <c r="D11755">
        <v>3.548</v>
      </c>
      <c r="E11755">
        <f t="shared" si="183"/>
        <v>4.4196666666666671</v>
      </c>
    </row>
    <row r="11756" spans="1:5" x14ac:dyDescent="0.2">
      <c r="A11756">
        <v>717.54</v>
      </c>
      <c r="B11756">
        <v>5.2850000000000001</v>
      </c>
      <c r="C11756">
        <v>4.4409999999999998</v>
      </c>
      <c r="D11756">
        <v>3.5489999999999999</v>
      </c>
      <c r="E11756">
        <f t="shared" si="183"/>
        <v>4.4249999999999998</v>
      </c>
    </row>
    <row r="11757" spans="1:5" x14ac:dyDescent="0.2">
      <c r="A11757">
        <v>717.55</v>
      </c>
      <c r="B11757">
        <v>5.2789999999999999</v>
      </c>
      <c r="C11757">
        <v>4.4530000000000003</v>
      </c>
      <c r="D11757">
        <v>3.5419999999999998</v>
      </c>
      <c r="E11757">
        <f t="shared" si="183"/>
        <v>4.4246666666666661</v>
      </c>
    </row>
    <row r="11758" spans="1:5" x14ac:dyDescent="0.2">
      <c r="A11758">
        <v>717.56</v>
      </c>
      <c r="B11758">
        <v>5.3049999999999997</v>
      </c>
      <c r="C11758">
        <v>4.4749999999999996</v>
      </c>
      <c r="D11758">
        <v>3.532</v>
      </c>
      <c r="E11758">
        <f t="shared" si="183"/>
        <v>4.4373333333333331</v>
      </c>
    </row>
    <row r="11759" spans="1:5" x14ac:dyDescent="0.2">
      <c r="A11759">
        <v>717.57</v>
      </c>
      <c r="B11759">
        <v>5.3540000000000001</v>
      </c>
      <c r="C11759">
        <v>4.4950000000000001</v>
      </c>
      <c r="D11759">
        <v>3.548</v>
      </c>
      <c r="E11759">
        <f t="shared" si="183"/>
        <v>4.4656666666666665</v>
      </c>
    </row>
    <row r="11760" spans="1:5" x14ac:dyDescent="0.2">
      <c r="A11760">
        <v>717.58</v>
      </c>
      <c r="B11760">
        <v>5.3769999999999998</v>
      </c>
      <c r="C11760">
        <v>4.5030000000000001</v>
      </c>
      <c r="D11760">
        <v>3.5609999999999999</v>
      </c>
      <c r="E11760">
        <f t="shared" si="183"/>
        <v>4.4803333333333333</v>
      </c>
    </row>
    <row r="11761" spans="1:5" x14ac:dyDescent="0.2">
      <c r="A11761">
        <v>717.59</v>
      </c>
      <c r="B11761">
        <v>5.36</v>
      </c>
      <c r="C11761">
        <v>4.4850000000000003</v>
      </c>
      <c r="D11761">
        <v>3.5649999999999999</v>
      </c>
      <c r="E11761">
        <f t="shared" si="183"/>
        <v>4.47</v>
      </c>
    </row>
    <row r="11762" spans="1:5" x14ac:dyDescent="0.2">
      <c r="A11762">
        <v>717.6</v>
      </c>
      <c r="B11762">
        <v>5.3230000000000004</v>
      </c>
      <c r="C11762">
        <v>4.4710000000000001</v>
      </c>
      <c r="D11762">
        <v>3.5569999999999999</v>
      </c>
      <c r="E11762">
        <f t="shared" si="183"/>
        <v>4.4503333333333339</v>
      </c>
    </row>
    <row r="11763" spans="1:5" x14ac:dyDescent="0.2">
      <c r="A11763">
        <v>717.61</v>
      </c>
      <c r="B11763">
        <v>5.3220000000000001</v>
      </c>
      <c r="C11763">
        <v>4.4829999999999997</v>
      </c>
      <c r="D11763">
        <v>3.548</v>
      </c>
      <c r="E11763">
        <f t="shared" si="183"/>
        <v>4.4509999999999996</v>
      </c>
    </row>
    <row r="11764" spans="1:5" x14ac:dyDescent="0.2">
      <c r="A11764">
        <v>717.62</v>
      </c>
      <c r="B11764">
        <v>5.3520000000000003</v>
      </c>
      <c r="C11764">
        <v>4.4989999999999997</v>
      </c>
      <c r="D11764">
        <v>3.5470000000000002</v>
      </c>
      <c r="E11764">
        <f t="shared" si="183"/>
        <v>4.4660000000000002</v>
      </c>
    </row>
    <row r="11765" spans="1:5" x14ac:dyDescent="0.2">
      <c r="A11765">
        <v>717.63</v>
      </c>
      <c r="B11765">
        <v>5.3949999999999996</v>
      </c>
      <c r="C11765">
        <v>4.5220000000000002</v>
      </c>
      <c r="D11765">
        <v>3.5590000000000002</v>
      </c>
      <c r="E11765">
        <f t="shared" si="183"/>
        <v>4.492</v>
      </c>
    </row>
    <row r="11766" spans="1:5" x14ac:dyDescent="0.2">
      <c r="A11766">
        <v>717.64</v>
      </c>
      <c r="B11766">
        <v>5.4020000000000001</v>
      </c>
      <c r="C11766">
        <v>4.5330000000000004</v>
      </c>
      <c r="D11766">
        <v>3.5649999999999999</v>
      </c>
      <c r="E11766">
        <f t="shared" si="183"/>
        <v>4.5</v>
      </c>
    </row>
    <row r="11767" spans="1:5" x14ac:dyDescent="0.2">
      <c r="A11767">
        <v>717.65</v>
      </c>
      <c r="B11767">
        <v>5.4139999999999997</v>
      </c>
      <c r="C11767">
        <v>4.5359999999999996</v>
      </c>
      <c r="D11767">
        <v>3.5779999999999998</v>
      </c>
      <c r="E11767">
        <f t="shared" si="183"/>
        <v>4.5093333333333332</v>
      </c>
    </row>
    <row r="11768" spans="1:5" x14ac:dyDescent="0.2">
      <c r="A11768">
        <v>717.66</v>
      </c>
      <c r="B11768">
        <v>5.3940000000000001</v>
      </c>
      <c r="C11768">
        <v>4.5330000000000004</v>
      </c>
      <c r="D11768">
        <v>3.5790000000000002</v>
      </c>
      <c r="E11768">
        <f t="shared" si="183"/>
        <v>4.5019999999999998</v>
      </c>
    </row>
    <row r="11769" spans="1:5" x14ac:dyDescent="0.2">
      <c r="A11769">
        <v>717.67</v>
      </c>
      <c r="B11769">
        <v>5.3940000000000001</v>
      </c>
      <c r="C11769">
        <v>4.5190000000000001</v>
      </c>
      <c r="D11769">
        <v>3.5680000000000001</v>
      </c>
      <c r="E11769">
        <f t="shared" si="183"/>
        <v>4.4936666666666669</v>
      </c>
    </row>
    <row r="11770" spans="1:5" x14ac:dyDescent="0.2">
      <c r="A11770">
        <v>717.68</v>
      </c>
      <c r="B11770">
        <v>5.3840000000000003</v>
      </c>
      <c r="C11770">
        <v>4.5060000000000002</v>
      </c>
      <c r="D11770">
        <v>3.57</v>
      </c>
      <c r="E11770">
        <f t="shared" si="183"/>
        <v>4.4866666666666672</v>
      </c>
    </row>
    <row r="11771" spans="1:5" x14ac:dyDescent="0.2">
      <c r="A11771">
        <v>717.69</v>
      </c>
      <c r="B11771">
        <v>5.367</v>
      </c>
      <c r="C11771">
        <v>4.5010000000000003</v>
      </c>
      <c r="D11771">
        <v>3.57</v>
      </c>
      <c r="E11771">
        <f t="shared" si="183"/>
        <v>4.4793333333333338</v>
      </c>
    </row>
    <row r="11772" spans="1:5" x14ac:dyDescent="0.2">
      <c r="A11772">
        <v>717.7</v>
      </c>
      <c r="B11772">
        <v>5.3540000000000001</v>
      </c>
      <c r="C11772">
        <v>4.5039999999999996</v>
      </c>
      <c r="D11772">
        <v>3.5840000000000001</v>
      </c>
      <c r="E11772">
        <f t="shared" si="183"/>
        <v>4.480666666666667</v>
      </c>
    </row>
    <row r="11773" spans="1:5" x14ac:dyDescent="0.2">
      <c r="A11773">
        <v>717.71</v>
      </c>
      <c r="B11773">
        <v>5.3570000000000002</v>
      </c>
      <c r="C11773">
        <v>4.5</v>
      </c>
      <c r="D11773">
        <v>3.59</v>
      </c>
      <c r="E11773">
        <f t="shared" si="183"/>
        <v>4.4823333333333331</v>
      </c>
    </row>
    <row r="11774" spans="1:5" x14ac:dyDescent="0.2">
      <c r="A11774">
        <v>717.72</v>
      </c>
      <c r="B11774">
        <v>5.3449999999999998</v>
      </c>
      <c r="C11774">
        <v>4.51</v>
      </c>
      <c r="D11774">
        <v>3.573</v>
      </c>
      <c r="E11774">
        <f t="shared" si="183"/>
        <v>4.476</v>
      </c>
    </row>
    <row r="11775" spans="1:5" x14ac:dyDescent="0.2">
      <c r="A11775">
        <v>717.73</v>
      </c>
      <c r="B11775">
        <v>5.3639999999999999</v>
      </c>
      <c r="C11775">
        <v>4.5090000000000003</v>
      </c>
      <c r="D11775">
        <v>3.5609999999999999</v>
      </c>
      <c r="E11775">
        <f t="shared" si="183"/>
        <v>4.4780000000000006</v>
      </c>
    </row>
    <row r="11776" spans="1:5" x14ac:dyDescent="0.2">
      <c r="A11776">
        <v>717.74</v>
      </c>
      <c r="B11776">
        <v>5.3529999999999998</v>
      </c>
      <c r="C11776">
        <v>4.49</v>
      </c>
      <c r="D11776">
        <v>3.5649999999999999</v>
      </c>
      <c r="E11776">
        <f t="shared" si="183"/>
        <v>4.4693333333333332</v>
      </c>
    </row>
    <row r="11777" spans="1:5" x14ac:dyDescent="0.2">
      <c r="A11777">
        <v>717.75</v>
      </c>
      <c r="B11777">
        <v>5.3310000000000004</v>
      </c>
      <c r="C11777">
        <v>4.4690000000000003</v>
      </c>
      <c r="D11777">
        <v>3.5630000000000002</v>
      </c>
      <c r="E11777">
        <f t="shared" si="183"/>
        <v>4.4543333333333335</v>
      </c>
    </row>
    <row r="11778" spans="1:5" x14ac:dyDescent="0.2">
      <c r="A11778">
        <v>717.76</v>
      </c>
      <c r="B11778">
        <v>5.2910000000000004</v>
      </c>
      <c r="C11778">
        <v>4.4390000000000001</v>
      </c>
      <c r="D11778">
        <v>3.55</v>
      </c>
      <c r="E11778">
        <f t="shared" si="183"/>
        <v>4.4266666666666667</v>
      </c>
    </row>
    <row r="11779" spans="1:5" x14ac:dyDescent="0.2">
      <c r="A11779">
        <v>717.77</v>
      </c>
      <c r="B11779">
        <v>5.2519999999999998</v>
      </c>
      <c r="C11779">
        <v>4.4059999999999997</v>
      </c>
      <c r="D11779">
        <v>3.5409999999999999</v>
      </c>
      <c r="E11779">
        <f t="shared" ref="E11779:E11842" si="184">(SUM($B11779:$D11779))/3</f>
        <v>4.3996666666666666</v>
      </c>
    </row>
    <row r="11780" spans="1:5" x14ac:dyDescent="0.2">
      <c r="A11780">
        <v>717.78</v>
      </c>
      <c r="B11780">
        <v>5.2069999999999999</v>
      </c>
      <c r="C11780">
        <v>4.3940000000000001</v>
      </c>
      <c r="D11780">
        <v>3.5329999999999999</v>
      </c>
      <c r="E11780">
        <f t="shared" si="184"/>
        <v>4.3779999999999992</v>
      </c>
    </row>
    <row r="11781" spans="1:5" x14ac:dyDescent="0.2">
      <c r="A11781">
        <v>717.79</v>
      </c>
      <c r="B11781">
        <v>5.2050000000000001</v>
      </c>
      <c r="C11781">
        <v>4.391</v>
      </c>
      <c r="D11781">
        <v>3.5329999999999999</v>
      </c>
      <c r="E11781">
        <f t="shared" si="184"/>
        <v>4.3763333333333332</v>
      </c>
    </row>
    <row r="11782" spans="1:5" x14ac:dyDescent="0.2">
      <c r="A11782">
        <v>717.8</v>
      </c>
      <c r="B11782">
        <v>5.2210000000000001</v>
      </c>
      <c r="C11782">
        <v>4.3970000000000002</v>
      </c>
      <c r="D11782">
        <v>3.5449999999999999</v>
      </c>
      <c r="E11782">
        <f t="shared" si="184"/>
        <v>4.387666666666667</v>
      </c>
    </row>
    <row r="11783" spans="1:5" x14ac:dyDescent="0.2">
      <c r="A11783">
        <v>717.81</v>
      </c>
      <c r="B11783">
        <v>5.226</v>
      </c>
      <c r="C11783">
        <v>4.3890000000000002</v>
      </c>
      <c r="D11783">
        <v>3.5459999999999998</v>
      </c>
      <c r="E11783">
        <f t="shared" si="184"/>
        <v>4.3869999999999996</v>
      </c>
    </row>
    <row r="11784" spans="1:5" x14ac:dyDescent="0.2">
      <c r="A11784">
        <v>717.82</v>
      </c>
      <c r="B11784">
        <v>5.2050000000000001</v>
      </c>
      <c r="C11784">
        <v>4.3730000000000002</v>
      </c>
      <c r="D11784">
        <v>3.5409999999999999</v>
      </c>
      <c r="E11784">
        <f t="shared" si="184"/>
        <v>4.3730000000000002</v>
      </c>
    </row>
    <row r="11785" spans="1:5" x14ac:dyDescent="0.2">
      <c r="A11785">
        <v>717.83</v>
      </c>
      <c r="B11785">
        <v>5.1749999999999998</v>
      </c>
      <c r="C11785">
        <v>4.3479999999999999</v>
      </c>
      <c r="D11785">
        <v>3.5209999999999999</v>
      </c>
      <c r="E11785">
        <f t="shared" si="184"/>
        <v>4.3479999999999999</v>
      </c>
    </row>
    <row r="11786" spans="1:5" x14ac:dyDescent="0.2">
      <c r="A11786">
        <v>717.84</v>
      </c>
      <c r="B11786">
        <v>5.133</v>
      </c>
      <c r="C11786">
        <v>4.3470000000000004</v>
      </c>
      <c r="D11786">
        <v>3.5030000000000001</v>
      </c>
      <c r="E11786">
        <f t="shared" si="184"/>
        <v>4.3276666666666666</v>
      </c>
    </row>
    <row r="11787" spans="1:5" x14ac:dyDescent="0.2">
      <c r="A11787">
        <v>717.85</v>
      </c>
      <c r="B11787">
        <v>5.1580000000000004</v>
      </c>
      <c r="C11787">
        <v>4.3659999999999997</v>
      </c>
      <c r="D11787">
        <v>3.5270000000000001</v>
      </c>
      <c r="E11787">
        <f t="shared" si="184"/>
        <v>4.3503333333333343</v>
      </c>
    </row>
    <row r="11788" spans="1:5" x14ac:dyDescent="0.2">
      <c r="A11788">
        <v>717.86</v>
      </c>
      <c r="B11788">
        <v>5.1890000000000001</v>
      </c>
      <c r="C11788">
        <v>4.38</v>
      </c>
      <c r="D11788">
        <v>3.552</v>
      </c>
      <c r="E11788">
        <f t="shared" si="184"/>
        <v>4.3736666666666659</v>
      </c>
    </row>
    <row r="11789" spans="1:5" x14ac:dyDescent="0.2">
      <c r="A11789">
        <v>717.87</v>
      </c>
      <c r="B11789">
        <v>5.1849999999999996</v>
      </c>
      <c r="C11789">
        <v>4.3819999999999997</v>
      </c>
      <c r="D11789">
        <v>3.5470000000000002</v>
      </c>
      <c r="E11789">
        <f t="shared" si="184"/>
        <v>4.3713333333333333</v>
      </c>
    </row>
    <row r="11790" spans="1:5" x14ac:dyDescent="0.2">
      <c r="A11790">
        <v>717.88</v>
      </c>
      <c r="B11790">
        <v>5.1929999999999996</v>
      </c>
      <c r="C11790">
        <v>4.3849999999999998</v>
      </c>
      <c r="D11790">
        <v>3.5459999999999998</v>
      </c>
      <c r="E11790">
        <f t="shared" si="184"/>
        <v>4.3746666666666663</v>
      </c>
    </row>
    <row r="11791" spans="1:5" x14ac:dyDescent="0.2">
      <c r="A11791">
        <v>717.89</v>
      </c>
      <c r="B11791">
        <v>5.2060000000000004</v>
      </c>
      <c r="C11791">
        <v>4.3920000000000003</v>
      </c>
      <c r="D11791">
        <v>3.5459999999999998</v>
      </c>
      <c r="E11791">
        <f t="shared" si="184"/>
        <v>4.3813333333333331</v>
      </c>
    </row>
    <row r="11792" spans="1:5" x14ac:dyDescent="0.2">
      <c r="A11792">
        <v>717.9</v>
      </c>
      <c r="B11792">
        <v>5.2119999999999997</v>
      </c>
      <c r="C11792">
        <v>4.399</v>
      </c>
      <c r="D11792">
        <v>3.5419999999999998</v>
      </c>
      <c r="E11792">
        <f t="shared" si="184"/>
        <v>4.3843333333333332</v>
      </c>
    </row>
    <row r="11793" spans="1:5" x14ac:dyDescent="0.2">
      <c r="A11793">
        <v>717.91</v>
      </c>
      <c r="B11793">
        <v>5.218</v>
      </c>
      <c r="C11793">
        <v>4.4059999999999997</v>
      </c>
      <c r="D11793">
        <v>3.5449999999999999</v>
      </c>
      <c r="E11793">
        <f t="shared" si="184"/>
        <v>4.3896666666666659</v>
      </c>
    </row>
    <row r="11794" spans="1:5" x14ac:dyDescent="0.2">
      <c r="A11794">
        <v>717.92</v>
      </c>
      <c r="B11794">
        <v>5.226</v>
      </c>
      <c r="C11794">
        <v>4.4039999999999999</v>
      </c>
      <c r="D11794">
        <v>3.54</v>
      </c>
      <c r="E11794">
        <f t="shared" si="184"/>
        <v>4.3899999999999997</v>
      </c>
    </row>
    <row r="11795" spans="1:5" x14ac:dyDescent="0.2">
      <c r="A11795">
        <v>717.93</v>
      </c>
      <c r="B11795">
        <v>5.2359999999999998</v>
      </c>
      <c r="C11795">
        <v>4.4119999999999999</v>
      </c>
      <c r="D11795">
        <v>3.53</v>
      </c>
      <c r="E11795">
        <f t="shared" si="184"/>
        <v>4.3926666666666661</v>
      </c>
    </row>
    <row r="11796" spans="1:5" x14ac:dyDescent="0.2">
      <c r="A11796">
        <v>717.94</v>
      </c>
      <c r="B11796">
        <v>5.25</v>
      </c>
      <c r="C11796">
        <v>4.4180000000000001</v>
      </c>
      <c r="D11796">
        <v>3.54</v>
      </c>
      <c r="E11796">
        <f t="shared" si="184"/>
        <v>4.4026666666666658</v>
      </c>
    </row>
    <row r="11797" spans="1:5" x14ac:dyDescent="0.2">
      <c r="A11797">
        <v>717.95</v>
      </c>
      <c r="B11797">
        <v>5.2759999999999998</v>
      </c>
      <c r="C11797">
        <v>4.415</v>
      </c>
      <c r="D11797">
        <v>3.5369999999999999</v>
      </c>
      <c r="E11797">
        <f t="shared" si="184"/>
        <v>4.4093333333333327</v>
      </c>
    </row>
    <row r="11798" spans="1:5" x14ac:dyDescent="0.2">
      <c r="A11798">
        <v>717.96</v>
      </c>
      <c r="B11798">
        <v>5.2489999999999997</v>
      </c>
      <c r="C11798">
        <v>4.4050000000000002</v>
      </c>
      <c r="D11798">
        <v>3.53</v>
      </c>
      <c r="E11798">
        <f t="shared" si="184"/>
        <v>4.3946666666666667</v>
      </c>
    </row>
    <row r="11799" spans="1:5" x14ac:dyDescent="0.2">
      <c r="A11799">
        <v>717.97</v>
      </c>
      <c r="B11799">
        <v>5.242</v>
      </c>
      <c r="C11799">
        <v>4.41</v>
      </c>
      <c r="D11799">
        <v>3.5219999999999998</v>
      </c>
      <c r="E11799">
        <f t="shared" si="184"/>
        <v>4.3913333333333338</v>
      </c>
    </row>
    <row r="11800" spans="1:5" x14ac:dyDescent="0.2">
      <c r="A11800">
        <v>717.98</v>
      </c>
      <c r="B11800">
        <v>5.258</v>
      </c>
      <c r="C11800">
        <v>4.415</v>
      </c>
      <c r="D11800">
        <v>3.5369999999999999</v>
      </c>
      <c r="E11800">
        <f t="shared" si="184"/>
        <v>4.4033333333333333</v>
      </c>
    </row>
    <row r="11801" spans="1:5" x14ac:dyDescent="0.2">
      <c r="A11801">
        <v>717.99</v>
      </c>
      <c r="B11801">
        <v>5.2709999999999999</v>
      </c>
      <c r="C11801">
        <v>4.4189999999999996</v>
      </c>
      <c r="D11801">
        <v>3.5339999999999998</v>
      </c>
      <c r="E11801">
        <f t="shared" si="184"/>
        <v>4.4080000000000004</v>
      </c>
    </row>
    <row r="11802" spans="1:5" x14ac:dyDescent="0.2">
      <c r="A11802">
        <v>718</v>
      </c>
      <c r="B11802">
        <v>5.2439999999999998</v>
      </c>
      <c r="C11802">
        <v>4.423</v>
      </c>
      <c r="D11802">
        <v>3.5310000000000001</v>
      </c>
      <c r="E11802">
        <f t="shared" si="184"/>
        <v>4.3993333333333338</v>
      </c>
    </row>
    <row r="11803" spans="1:5" x14ac:dyDescent="0.2">
      <c r="A11803">
        <v>718.01</v>
      </c>
      <c r="B11803">
        <v>5.2709999999999999</v>
      </c>
      <c r="C11803">
        <v>4.4210000000000003</v>
      </c>
      <c r="D11803">
        <v>3.5449999999999999</v>
      </c>
      <c r="E11803">
        <f t="shared" si="184"/>
        <v>4.4123333333333337</v>
      </c>
    </row>
    <row r="11804" spans="1:5" x14ac:dyDescent="0.2">
      <c r="A11804">
        <v>718.02</v>
      </c>
      <c r="B11804">
        <v>5.2850000000000001</v>
      </c>
      <c r="C11804">
        <v>4.41</v>
      </c>
      <c r="D11804">
        <v>3.5419999999999998</v>
      </c>
      <c r="E11804">
        <f t="shared" si="184"/>
        <v>4.4123333333333337</v>
      </c>
    </row>
    <row r="11805" spans="1:5" x14ac:dyDescent="0.2">
      <c r="A11805">
        <v>718.03</v>
      </c>
      <c r="B11805">
        <v>5.2439999999999998</v>
      </c>
      <c r="C11805">
        <v>4.3949999999999996</v>
      </c>
      <c r="D11805">
        <v>3.5259999999999998</v>
      </c>
      <c r="E11805">
        <f t="shared" si="184"/>
        <v>4.3883333333333328</v>
      </c>
    </row>
    <row r="11806" spans="1:5" x14ac:dyDescent="0.2">
      <c r="A11806">
        <v>718.04</v>
      </c>
      <c r="B11806">
        <v>5.2290000000000001</v>
      </c>
      <c r="C11806">
        <v>4.3789999999999996</v>
      </c>
      <c r="D11806">
        <v>3.5059999999999998</v>
      </c>
      <c r="E11806">
        <f t="shared" si="184"/>
        <v>4.3713333333333333</v>
      </c>
    </row>
    <row r="11807" spans="1:5" x14ac:dyDescent="0.2">
      <c r="A11807">
        <v>718.05</v>
      </c>
      <c r="B11807">
        <v>5.2290000000000001</v>
      </c>
      <c r="C11807">
        <v>4.3789999999999996</v>
      </c>
      <c r="D11807">
        <v>3.5089999999999999</v>
      </c>
      <c r="E11807">
        <f t="shared" si="184"/>
        <v>4.3723333333333336</v>
      </c>
    </row>
    <row r="11808" spans="1:5" x14ac:dyDescent="0.2">
      <c r="A11808">
        <v>718.06</v>
      </c>
      <c r="B11808">
        <v>5.2220000000000004</v>
      </c>
      <c r="C11808">
        <v>4.3769999999999998</v>
      </c>
      <c r="D11808">
        <v>3.5089999999999999</v>
      </c>
      <c r="E11808">
        <f t="shared" si="184"/>
        <v>4.3693333333333335</v>
      </c>
    </row>
    <row r="11809" spans="1:5" x14ac:dyDescent="0.2">
      <c r="A11809">
        <v>718.07</v>
      </c>
      <c r="B11809">
        <v>5.2050000000000001</v>
      </c>
      <c r="C11809">
        <v>4.3780000000000001</v>
      </c>
      <c r="D11809">
        <v>3.5139999999999998</v>
      </c>
      <c r="E11809">
        <f t="shared" si="184"/>
        <v>4.3656666666666668</v>
      </c>
    </row>
    <row r="11810" spans="1:5" x14ac:dyDescent="0.2">
      <c r="A11810">
        <v>718.08</v>
      </c>
      <c r="B11810">
        <v>5.2080000000000002</v>
      </c>
      <c r="C11810">
        <v>4.383</v>
      </c>
      <c r="D11810">
        <v>3.5230000000000001</v>
      </c>
      <c r="E11810">
        <f t="shared" si="184"/>
        <v>4.3713333333333333</v>
      </c>
    </row>
    <row r="11811" spans="1:5" x14ac:dyDescent="0.2">
      <c r="A11811">
        <v>718.09</v>
      </c>
      <c r="B11811">
        <v>5.2210000000000001</v>
      </c>
      <c r="C11811">
        <v>4.3920000000000003</v>
      </c>
      <c r="D11811">
        <v>3.5310000000000001</v>
      </c>
      <c r="E11811">
        <f t="shared" si="184"/>
        <v>4.3813333333333331</v>
      </c>
    </row>
    <row r="11812" spans="1:5" x14ac:dyDescent="0.2">
      <c r="A11812">
        <v>718.1</v>
      </c>
      <c r="B11812">
        <v>5.2329999999999997</v>
      </c>
      <c r="C11812">
        <v>4.3959999999999999</v>
      </c>
      <c r="D11812">
        <v>3.536</v>
      </c>
      <c r="E11812">
        <f t="shared" si="184"/>
        <v>4.3883333333333328</v>
      </c>
    </row>
    <row r="11813" spans="1:5" x14ac:dyDescent="0.2">
      <c r="A11813">
        <v>718.11</v>
      </c>
      <c r="B11813">
        <v>5.2270000000000003</v>
      </c>
      <c r="C11813">
        <v>4.3959999999999999</v>
      </c>
      <c r="D11813">
        <v>3.5289999999999999</v>
      </c>
      <c r="E11813">
        <f t="shared" si="184"/>
        <v>4.3840000000000003</v>
      </c>
    </row>
    <row r="11814" spans="1:5" x14ac:dyDescent="0.2">
      <c r="A11814">
        <v>718.12</v>
      </c>
      <c r="B11814">
        <v>5.2290000000000001</v>
      </c>
      <c r="C11814">
        <v>4.3879999999999999</v>
      </c>
      <c r="D11814">
        <v>3.5259999999999998</v>
      </c>
      <c r="E11814">
        <f t="shared" si="184"/>
        <v>4.3810000000000002</v>
      </c>
    </row>
    <row r="11815" spans="1:5" x14ac:dyDescent="0.2">
      <c r="A11815">
        <v>718.13</v>
      </c>
      <c r="B11815">
        <v>5.2190000000000003</v>
      </c>
      <c r="C11815">
        <v>4.4009999999999998</v>
      </c>
      <c r="D11815">
        <v>3.52</v>
      </c>
      <c r="E11815">
        <f t="shared" si="184"/>
        <v>4.38</v>
      </c>
    </row>
    <row r="11816" spans="1:5" x14ac:dyDescent="0.2">
      <c r="A11816">
        <v>718.14</v>
      </c>
      <c r="B11816">
        <v>5.2309999999999999</v>
      </c>
      <c r="C11816">
        <v>4.4109999999999996</v>
      </c>
      <c r="D11816">
        <v>3.5289999999999999</v>
      </c>
      <c r="E11816">
        <f t="shared" si="184"/>
        <v>4.3903333333333334</v>
      </c>
    </row>
    <row r="11817" spans="1:5" x14ac:dyDescent="0.2">
      <c r="A11817">
        <v>718.15</v>
      </c>
      <c r="B11817">
        <v>5.2670000000000003</v>
      </c>
      <c r="C11817">
        <v>4.4059999999999997</v>
      </c>
      <c r="D11817">
        <v>3.528</v>
      </c>
      <c r="E11817">
        <f t="shared" si="184"/>
        <v>4.4003333333333332</v>
      </c>
    </row>
    <row r="11818" spans="1:5" x14ac:dyDescent="0.2">
      <c r="A11818">
        <v>718.16</v>
      </c>
      <c r="B11818">
        <v>5.2569999999999997</v>
      </c>
      <c r="C11818">
        <v>4.4089999999999998</v>
      </c>
      <c r="D11818">
        <v>3.52</v>
      </c>
      <c r="E11818">
        <f t="shared" si="184"/>
        <v>4.3953333333333333</v>
      </c>
    </row>
    <row r="11819" spans="1:5" x14ac:dyDescent="0.2">
      <c r="A11819">
        <v>718.17</v>
      </c>
      <c r="B11819">
        <v>5.2329999999999997</v>
      </c>
      <c r="C11819">
        <v>4.4119999999999999</v>
      </c>
      <c r="D11819">
        <v>3.5169999999999999</v>
      </c>
      <c r="E11819">
        <f t="shared" si="184"/>
        <v>4.3873333333333333</v>
      </c>
    </row>
    <row r="11820" spans="1:5" x14ac:dyDescent="0.2">
      <c r="A11820">
        <v>718.18</v>
      </c>
      <c r="B11820">
        <v>5.2619999999999996</v>
      </c>
      <c r="C11820">
        <v>4.4320000000000004</v>
      </c>
      <c r="D11820">
        <v>3.5350000000000001</v>
      </c>
      <c r="E11820">
        <f t="shared" si="184"/>
        <v>4.4096666666666664</v>
      </c>
    </row>
    <row r="11821" spans="1:5" x14ac:dyDescent="0.2">
      <c r="A11821">
        <v>718.19</v>
      </c>
      <c r="B11821">
        <v>5.2880000000000003</v>
      </c>
      <c r="C11821">
        <v>4.4480000000000004</v>
      </c>
      <c r="D11821">
        <v>3.552</v>
      </c>
      <c r="E11821">
        <f t="shared" si="184"/>
        <v>4.4293333333333331</v>
      </c>
    </row>
    <row r="11822" spans="1:5" x14ac:dyDescent="0.2">
      <c r="A11822">
        <v>718.2</v>
      </c>
      <c r="B11822">
        <v>5.2939999999999996</v>
      </c>
      <c r="C11822">
        <v>4.4349999999999996</v>
      </c>
      <c r="D11822">
        <v>3.5590000000000002</v>
      </c>
      <c r="E11822">
        <f t="shared" si="184"/>
        <v>4.4293333333333331</v>
      </c>
    </row>
    <row r="11823" spans="1:5" x14ac:dyDescent="0.2">
      <c r="A11823">
        <v>718.21</v>
      </c>
      <c r="B11823">
        <v>5.2510000000000003</v>
      </c>
      <c r="C11823">
        <v>4.4169999999999998</v>
      </c>
      <c r="D11823">
        <v>3.5550000000000002</v>
      </c>
      <c r="E11823">
        <f t="shared" si="184"/>
        <v>4.4076666666666666</v>
      </c>
    </row>
    <row r="11824" spans="1:5" x14ac:dyDescent="0.2">
      <c r="A11824">
        <v>718.22</v>
      </c>
      <c r="B11824">
        <v>5.2110000000000003</v>
      </c>
      <c r="C11824">
        <v>4.4119999999999999</v>
      </c>
      <c r="D11824">
        <v>3.5449999999999999</v>
      </c>
      <c r="E11824">
        <f t="shared" si="184"/>
        <v>4.389333333333334</v>
      </c>
    </row>
    <row r="11825" spans="1:5" x14ac:dyDescent="0.2">
      <c r="A11825">
        <v>718.23</v>
      </c>
      <c r="B11825">
        <v>5.2240000000000002</v>
      </c>
      <c r="C11825">
        <v>4.4180000000000001</v>
      </c>
      <c r="D11825">
        <v>3.556</v>
      </c>
      <c r="E11825">
        <f t="shared" si="184"/>
        <v>4.3993333333333338</v>
      </c>
    </row>
    <row r="11826" spans="1:5" x14ac:dyDescent="0.2">
      <c r="A11826">
        <v>718.24</v>
      </c>
      <c r="B11826">
        <v>5.2489999999999997</v>
      </c>
      <c r="C11826">
        <v>4.42</v>
      </c>
      <c r="D11826">
        <v>3.5630000000000002</v>
      </c>
      <c r="E11826">
        <f t="shared" si="184"/>
        <v>4.4106666666666667</v>
      </c>
    </row>
    <row r="11827" spans="1:5" x14ac:dyDescent="0.2">
      <c r="A11827">
        <v>718.25</v>
      </c>
      <c r="B11827">
        <v>5.2350000000000003</v>
      </c>
      <c r="C11827">
        <v>4.4039999999999999</v>
      </c>
      <c r="D11827">
        <v>3.56</v>
      </c>
      <c r="E11827">
        <f t="shared" si="184"/>
        <v>4.3996666666666666</v>
      </c>
    </row>
    <row r="11828" spans="1:5" x14ac:dyDescent="0.2">
      <c r="A11828">
        <v>718.26</v>
      </c>
      <c r="B11828">
        <v>5.1989999999999998</v>
      </c>
      <c r="C11828">
        <v>4.3869999999999996</v>
      </c>
      <c r="D11828">
        <v>3.5310000000000001</v>
      </c>
      <c r="E11828">
        <f t="shared" si="184"/>
        <v>4.3723333333333327</v>
      </c>
    </row>
    <row r="11829" spans="1:5" x14ac:dyDescent="0.2">
      <c r="A11829">
        <v>718.27</v>
      </c>
      <c r="B11829">
        <v>5.2130000000000001</v>
      </c>
      <c r="C11829">
        <v>4.3940000000000001</v>
      </c>
      <c r="D11829">
        <v>3.5270000000000001</v>
      </c>
      <c r="E11829">
        <f t="shared" si="184"/>
        <v>4.3780000000000001</v>
      </c>
    </row>
    <row r="11830" spans="1:5" x14ac:dyDescent="0.2">
      <c r="A11830">
        <v>718.28</v>
      </c>
      <c r="B11830">
        <v>5.226</v>
      </c>
      <c r="C11830">
        <v>4.4039999999999999</v>
      </c>
      <c r="D11830">
        <v>3.5579999999999998</v>
      </c>
      <c r="E11830">
        <f t="shared" si="184"/>
        <v>4.3959999999999999</v>
      </c>
    </row>
    <row r="11831" spans="1:5" x14ac:dyDescent="0.2">
      <c r="A11831">
        <v>718.29</v>
      </c>
      <c r="B11831">
        <v>5.2149999999999999</v>
      </c>
      <c r="C11831">
        <v>4.3970000000000002</v>
      </c>
      <c r="D11831">
        <v>3.5569999999999999</v>
      </c>
      <c r="E11831">
        <f t="shared" si="184"/>
        <v>4.3896666666666668</v>
      </c>
    </row>
    <row r="11832" spans="1:5" x14ac:dyDescent="0.2">
      <c r="A11832">
        <v>718.3</v>
      </c>
      <c r="B11832">
        <v>5.1920000000000002</v>
      </c>
      <c r="C11832">
        <v>4.3929999999999998</v>
      </c>
      <c r="D11832">
        <v>3.5489999999999999</v>
      </c>
      <c r="E11832">
        <f t="shared" si="184"/>
        <v>4.3780000000000001</v>
      </c>
    </row>
    <row r="11833" spans="1:5" x14ac:dyDescent="0.2">
      <c r="A11833">
        <v>718.31</v>
      </c>
      <c r="B11833">
        <v>5.2140000000000004</v>
      </c>
      <c r="C11833">
        <v>4.3810000000000002</v>
      </c>
      <c r="D11833">
        <v>3.5449999999999999</v>
      </c>
      <c r="E11833">
        <f t="shared" si="184"/>
        <v>4.38</v>
      </c>
    </row>
    <row r="11834" spans="1:5" x14ac:dyDescent="0.2">
      <c r="A11834">
        <v>718.32</v>
      </c>
      <c r="B11834">
        <v>5.1859999999999999</v>
      </c>
      <c r="C11834">
        <v>4.3630000000000004</v>
      </c>
      <c r="D11834">
        <v>3.5270000000000001</v>
      </c>
      <c r="E11834">
        <f t="shared" si="184"/>
        <v>4.3586666666666671</v>
      </c>
    </row>
    <row r="11835" spans="1:5" x14ac:dyDescent="0.2">
      <c r="A11835">
        <v>718.33</v>
      </c>
      <c r="B11835">
        <v>5.157</v>
      </c>
      <c r="C11835">
        <v>4.3410000000000002</v>
      </c>
      <c r="D11835">
        <v>3.5059999999999998</v>
      </c>
      <c r="E11835">
        <f t="shared" si="184"/>
        <v>4.3346666666666671</v>
      </c>
    </row>
    <row r="11836" spans="1:5" x14ac:dyDescent="0.2">
      <c r="A11836">
        <v>718.34</v>
      </c>
      <c r="B11836">
        <v>5.1509999999999998</v>
      </c>
      <c r="C11836">
        <v>4.3490000000000002</v>
      </c>
      <c r="D11836">
        <v>3.496</v>
      </c>
      <c r="E11836">
        <f t="shared" si="184"/>
        <v>4.3319999999999999</v>
      </c>
    </row>
    <row r="11837" spans="1:5" x14ac:dyDescent="0.2">
      <c r="A11837">
        <v>718.35</v>
      </c>
      <c r="B11837">
        <v>5.173</v>
      </c>
      <c r="C11837">
        <v>4.3959999999999999</v>
      </c>
      <c r="D11837">
        <v>3.516</v>
      </c>
      <c r="E11837">
        <f t="shared" si="184"/>
        <v>4.3616666666666664</v>
      </c>
    </row>
    <row r="11838" spans="1:5" x14ac:dyDescent="0.2">
      <c r="A11838">
        <v>718.36</v>
      </c>
      <c r="B11838">
        <v>5.2619999999999996</v>
      </c>
      <c r="C11838">
        <v>4.4619999999999997</v>
      </c>
      <c r="D11838">
        <v>3.5739999999999998</v>
      </c>
      <c r="E11838">
        <f t="shared" si="184"/>
        <v>4.432666666666667</v>
      </c>
    </row>
    <row r="11839" spans="1:5" x14ac:dyDescent="0.2">
      <c r="A11839">
        <v>718.37</v>
      </c>
      <c r="B11839">
        <v>5.3250000000000002</v>
      </c>
      <c r="C11839">
        <v>4.4859999999999998</v>
      </c>
      <c r="D11839">
        <v>3.6160000000000001</v>
      </c>
      <c r="E11839">
        <f t="shared" si="184"/>
        <v>4.4756666666666662</v>
      </c>
    </row>
    <row r="11840" spans="1:5" x14ac:dyDescent="0.2">
      <c r="A11840">
        <v>718.38</v>
      </c>
      <c r="B11840">
        <v>5.29</v>
      </c>
      <c r="C11840">
        <v>4.4589999999999996</v>
      </c>
      <c r="D11840">
        <v>3.6030000000000002</v>
      </c>
      <c r="E11840">
        <f t="shared" si="184"/>
        <v>4.4506666666666659</v>
      </c>
    </row>
    <row r="11841" spans="1:5" x14ac:dyDescent="0.2">
      <c r="A11841">
        <v>718.39</v>
      </c>
      <c r="B11841">
        <v>5.2539999999999996</v>
      </c>
      <c r="C11841">
        <v>4.4279999999999999</v>
      </c>
      <c r="D11841">
        <v>3.5619999999999998</v>
      </c>
      <c r="E11841">
        <f t="shared" si="184"/>
        <v>4.4146666666666663</v>
      </c>
    </row>
    <row r="11842" spans="1:5" x14ac:dyDescent="0.2">
      <c r="A11842">
        <v>718.4</v>
      </c>
      <c r="B11842">
        <v>5.2519999999999998</v>
      </c>
      <c r="C11842">
        <v>4.4279999999999999</v>
      </c>
      <c r="D11842">
        <v>3.536</v>
      </c>
      <c r="E11842">
        <f t="shared" si="184"/>
        <v>4.4053333333333331</v>
      </c>
    </row>
    <row r="11843" spans="1:5" x14ac:dyDescent="0.2">
      <c r="A11843">
        <v>718.41</v>
      </c>
      <c r="B11843">
        <v>5.2770000000000001</v>
      </c>
      <c r="C11843">
        <v>4.4390000000000001</v>
      </c>
      <c r="D11843">
        <v>3.5379999999999998</v>
      </c>
      <c r="E11843">
        <f t="shared" ref="E11843:E11906" si="185">(SUM($B11843:$D11843))/3</f>
        <v>4.4180000000000001</v>
      </c>
    </row>
    <row r="11844" spans="1:5" x14ac:dyDescent="0.2">
      <c r="A11844">
        <v>718.42</v>
      </c>
      <c r="B11844">
        <v>5.2770000000000001</v>
      </c>
      <c r="C11844">
        <v>4.4480000000000004</v>
      </c>
      <c r="D11844">
        <v>3.5449999999999999</v>
      </c>
      <c r="E11844">
        <f t="shared" si="185"/>
        <v>4.4233333333333338</v>
      </c>
    </row>
    <row r="11845" spans="1:5" x14ac:dyDescent="0.2">
      <c r="A11845">
        <v>718.43</v>
      </c>
      <c r="B11845">
        <v>5.28</v>
      </c>
      <c r="C11845">
        <v>4.4450000000000003</v>
      </c>
      <c r="D11845">
        <v>3.5489999999999999</v>
      </c>
      <c r="E11845">
        <f t="shared" si="185"/>
        <v>4.424666666666667</v>
      </c>
    </row>
    <row r="11846" spans="1:5" x14ac:dyDescent="0.2">
      <c r="A11846">
        <v>718.44</v>
      </c>
      <c r="B11846">
        <v>5.2610000000000001</v>
      </c>
      <c r="C11846">
        <v>4.4420000000000002</v>
      </c>
      <c r="D11846">
        <v>3.548</v>
      </c>
      <c r="E11846">
        <f t="shared" si="185"/>
        <v>4.4169999999999998</v>
      </c>
    </row>
    <row r="11847" spans="1:5" x14ac:dyDescent="0.2">
      <c r="A11847">
        <v>718.45</v>
      </c>
      <c r="B11847">
        <v>5.2610000000000001</v>
      </c>
      <c r="C11847">
        <v>4.4349999999999996</v>
      </c>
      <c r="D11847">
        <v>3.5449999999999999</v>
      </c>
      <c r="E11847">
        <f t="shared" si="185"/>
        <v>4.4136666666666668</v>
      </c>
    </row>
    <row r="11848" spans="1:5" x14ac:dyDescent="0.2">
      <c r="A11848">
        <v>718.46</v>
      </c>
      <c r="B11848">
        <v>5.266</v>
      </c>
      <c r="C11848">
        <v>4.4359999999999999</v>
      </c>
      <c r="D11848">
        <v>3.5510000000000002</v>
      </c>
      <c r="E11848">
        <f t="shared" si="185"/>
        <v>4.4176666666666664</v>
      </c>
    </row>
    <row r="11849" spans="1:5" x14ac:dyDescent="0.2">
      <c r="A11849">
        <v>718.47</v>
      </c>
      <c r="B11849">
        <v>5.242</v>
      </c>
      <c r="C11849">
        <v>4.431</v>
      </c>
      <c r="D11849">
        <v>3.5449999999999999</v>
      </c>
      <c r="E11849">
        <f t="shared" si="185"/>
        <v>4.4059999999999997</v>
      </c>
    </row>
    <row r="11850" spans="1:5" x14ac:dyDescent="0.2">
      <c r="A11850">
        <v>718.48</v>
      </c>
      <c r="B11850">
        <v>5.242</v>
      </c>
      <c r="C11850">
        <v>4.4409999999999998</v>
      </c>
      <c r="D11850">
        <v>3.5430000000000001</v>
      </c>
      <c r="E11850">
        <f t="shared" si="185"/>
        <v>4.4086666666666661</v>
      </c>
    </row>
    <row r="11851" spans="1:5" x14ac:dyDescent="0.2">
      <c r="A11851">
        <v>718.49</v>
      </c>
      <c r="B11851">
        <v>5.2750000000000004</v>
      </c>
      <c r="C11851">
        <v>4.4470000000000001</v>
      </c>
      <c r="D11851">
        <v>3.5590000000000002</v>
      </c>
      <c r="E11851">
        <f t="shared" si="185"/>
        <v>4.4270000000000005</v>
      </c>
    </row>
    <row r="11852" spans="1:5" x14ac:dyDescent="0.2">
      <c r="A11852">
        <v>718.5</v>
      </c>
      <c r="B11852">
        <v>5.28</v>
      </c>
      <c r="C11852">
        <v>4.4539999999999997</v>
      </c>
      <c r="D11852">
        <v>3.5609999999999999</v>
      </c>
      <c r="E11852">
        <f t="shared" si="185"/>
        <v>4.4316666666666666</v>
      </c>
    </row>
    <row r="11853" spans="1:5" x14ac:dyDescent="0.2">
      <c r="A11853">
        <v>718.51</v>
      </c>
      <c r="B11853">
        <v>5.26</v>
      </c>
      <c r="C11853">
        <v>4.4710000000000001</v>
      </c>
      <c r="D11853">
        <v>3.5579999999999998</v>
      </c>
      <c r="E11853">
        <f t="shared" si="185"/>
        <v>4.4296666666666669</v>
      </c>
    </row>
    <row r="11854" spans="1:5" x14ac:dyDescent="0.2">
      <c r="A11854">
        <v>718.52</v>
      </c>
      <c r="B11854">
        <v>5.298</v>
      </c>
      <c r="C11854">
        <v>4.4939999999999998</v>
      </c>
      <c r="D11854">
        <v>3.5790000000000002</v>
      </c>
      <c r="E11854">
        <f t="shared" si="185"/>
        <v>4.4569999999999999</v>
      </c>
    </row>
    <row r="11855" spans="1:5" x14ac:dyDescent="0.2">
      <c r="A11855">
        <v>718.53</v>
      </c>
      <c r="B11855">
        <v>5.3319999999999999</v>
      </c>
      <c r="C11855">
        <v>4.508</v>
      </c>
      <c r="D11855">
        <v>3.5819999999999999</v>
      </c>
      <c r="E11855">
        <f t="shared" si="185"/>
        <v>4.4740000000000002</v>
      </c>
    </row>
    <row r="11856" spans="1:5" x14ac:dyDescent="0.2">
      <c r="A11856">
        <v>718.54</v>
      </c>
      <c r="B11856">
        <v>5.3380000000000001</v>
      </c>
      <c r="C11856">
        <v>4.5069999999999997</v>
      </c>
      <c r="D11856">
        <v>3.58</v>
      </c>
      <c r="E11856">
        <f t="shared" si="185"/>
        <v>4.4749999999999996</v>
      </c>
    </row>
    <row r="11857" spans="1:5" x14ac:dyDescent="0.2">
      <c r="A11857">
        <v>718.55</v>
      </c>
      <c r="B11857">
        <v>5.3319999999999999</v>
      </c>
      <c r="C11857">
        <v>4.4939999999999998</v>
      </c>
      <c r="D11857">
        <v>3.5819999999999999</v>
      </c>
      <c r="E11857">
        <f t="shared" si="185"/>
        <v>4.469333333333334</v>
      </c>
    </row>
    <row r="11858" spans="1:5" x14ac:dyDescent="0.2">
      <c r="A11858">
        <v>718.56</v>
      </c>
      <c r="B11858">
        <v>5.298</v>
      </c>
      <c r="C11858">
        <v>4.4800000000000004</v>
      </c>
      <c r="D11858">
        <v>3.5870000000000002</v>
      </c>
      <c r="E11858">
        <f t="shared" si="185"/>
        <v>4.4550000000000001</v>
      </c>
    </row>
    <row r="11859" spans="1:5" x14ac:dyDescent="0.2">
      <c r="A11859">
        <v>718.57</v>
      </c>
      <c r="B11859">
        <v>5.2789999999999999</v>
      </c>
      <c r="C11859">
        <v>4.4749999999999996</v>
      </c>
      <c r="D11859">
        <v>3.59</v>
      </c>
      <c r="E11859">
        <f t="shared" si="185"/>
        <v>4.4479999999999995</v>
      </c>
    </row>
    <row r="11860" spans="1:5" x14ac:dyDescent="0.2">
      <c r="A11860">
        <v>718.58</v>
      </c>
      <c r="B11860">
        <v>5.2779999999999996</v>
      </c>
      <c r="C11860">
        <v>4.4690000000000003</v>
      </c>
      <c r="D11860">
        <v>3.605</v>
      </c>
      <c r="E11860">
        <f t="shared" si="185"/>
        <v>4.4506666666666668</v>
      </c>
    </row>
    <row r="11861" spans="1:5" x14ac:dyDescent="0.2">
      <c r="A11861">
        <v>718.59</v>
      </c>
      <c r="B11861">
        <v>5.2779999999999996</v>
      </c>
      <c r="C11861">
        <v>4.4640000000000004</v>
      </c>
      <c r="D11861">
        <v>3.597</v>
      </c>
      <c r="E11861">
        <f t="shared" si="185"/>
        <v>4.4463333333333335</v>
      </c>
    </row>
    <row r="11862" spans="1:5" x14ac:dyDescent="0.2">
      <c r="A11862">
        <v>718.6</v>
      </c>
      <c r="B11862">
        <v>5.2750000000000004</v>
      </c>
      <c r="C11862">
        <v>4.4649999999999999</v>
      </c>
      <c r="D11862">
        <v>3.5880000000000001</v>
      </c>
      <c r="E11862">
        <f t="shared" si="185"/>
        <v>4.4426666666666668</v>
      </c>
    </row>
    <row r="11863" spans="1:5" x14ac:dyDescent="0.2">
      <c r="A11863">
        <v>718.61</v>
      </c>
      <c r="B11863">
        <v>5.2830000000000004</v>
      </c>
      <c r="C11863">
        <v>4.47</v>
      </c>
      <c r="D11863">
        <v>3.581</v>
      </c>
      <c r="E11863">
        <f t="shared" si="185"/>
        <v>4.4446666666666665</v>
      </c>
    </row>
    <row r="11864" spans="1:5" x14ac:dyDescent="0.2">
      <c r="A11864">
        <v>718.62</v>
      </c>
      <c r="B11864">
        <v>5.29</v>
      </c>
      <c r="C11864">
        <v>4.4770000000000003</v>
      </c>
      <c r="D11864">
        <v>3.5870000000000002</v>
      </c>
      <c r="E11864">
        <f t="shared" si="185"/>
        <v>4.4513333333333334</v>
      </c>
    </row>
    <row r="11865" spans="1:5" x14ac:dyDescent="0.2">
      <c r="A11865">
        <v>718.63</v>
      </c>
      <c r="B11865">
        <v>5.31</v>
      </c>
      <c r="C11865">
        <v>4.4909999999999997</v>
      </c>
      <c r="D11865">
        <v>3.59</v>
      </c>
      <c r="E11865">
        <f t="shared" si="185"/>
        <v>4.4636666666666658</v>
      </c>
    </row>
    <row r="11866" spans="1:5" x14ac:dyDescent="0.2">
      <c r="A11866">
        <v>718.64</v>
      </c>
      <c r="B11866">
        <v>5.319</v>
      </c>
      <c r="C11866">
        <v>4.5</v>
      </c>
      <c r="D11866">
        <v>3.5979999999999999</v>
      </c>
      <c r="E11866">
        <f t="shared" si="185"/>
        <v>4.4723333333333324</v>
      </c>
    </row>
    <row r="11867" spans="1:5" x14ac:dyDescent="0.2">
      <c r="A11867">
        <v>718.65</v>
      </c>
      <c r="B11867">
        <v>5.3250000000000002</v>
      </c>
      <c r="C11867">
        <v>4.5039999999999996</v>
      </c>
      <c r="D11867">
        <v>3.6030000000000002</v>
      </c>
      <c r="E11867">
        <f t="shared" si="185"/>
        <v>4.4773333333333332</v>
      </c>
    </row>
    <row r="11868" spans="1:5" x14ac:dyDescent="0.2">
      <c r="A11868">
        <v>718.66</v>
      </c>
      <c r="B11868">
        <v>5.3390000000000004</v>
      </c>
      <c r="C11868">
        <v>4.4939999999999998</v>
      </c>
      <c r="D11868">
        <v>3.5990000000000002</v>
      </c>
      <c r="E11868">
        <f t="shared" si="185"/>
        <v>4.4773333333333332</v>
      </c>
    </row>
    <row r="11869" spans="1:5" x14ac:dyDescent="0.2">
      <c r="A11869">
        <v>718.67</v>
      </c>
      <c r="B11869">
        <v>5.3150000000000004</v>
      </c>
      <c r="C11869">
        <v>4.4820000000000002</v>
      </c>
      <c r="D11869">
        <v>3.5830000000000002</v>
      </c>
      <c r="E11869">
        <f t="shared" si="185"/>
        <v>4.46</v>
      </c>
    </row>
    <row r="11870" spans="1:5" x14ac:dyDescent="0.2">
      <c r="A11870">
        <v>718.68</v>
      </c>
      <c r="B11870">
        <v>5.2830000000000004</v>
      </c>
      <c r="C11870">
        <v>4.5060000000000002</v>
      </c>
      <c r="D11870">
        <v>3.5859999999999999</v>
      </c>
      <c r="E11870">
        <f t="shared" si="185"/>
        <v>4.4583333333333339</v>
      </c>
    </row>
    <row r="11871" spans="1:5" x14ac:dyDescent="0.2">
      <c r="A11871">
        <v>718.69</v>
      </c>
      <c r="B11871">
        <v>5.3540000000000001</v>
      </c>
      <c r="C11871">
        <v>4.5209999999999999</v>
      </c>
      <c r="D11871">
        <v>3.6240000000000001</v>
      </c>
      <c r="E11871">
        <f t="shared" si="185"/>
        <v>4.4996666666666671</v>
      </c>
    </row>
    <row r="11872" spans="1:5" x14ac:dyDescent="0.2">
      <c r="A11872">
        <v>718.7</v>
      </c>
      <c r="B11872">
        <v>5.3410000000000002</v>
      </c>
      <c r="C11872">
        <v>4.5</v>
      </c>
      <c r="D11872">
        <v>3.6280000000000001</v>
      </c>
      <c r="E11872">
        <f t="shared" si="185"/>
        <v>4.4896666666666674</v>
      </c>
    </row>
    <row r="11873" spans="1:5" x14ac:dyDescent="0.2">
      <c r="A11873">
        <v>718.71</v>
      </c>
      <c r="B11873">
        <v>5.3129999999999997</v>
      </c>
      <c r="C11873">
        <v>4.4619999999999997</v>
      </c>
      <c r="D11873">
        <v>3.5950000000000002</v>
      </c>
      <c r="E11873">
        <f t="shared" si="185"/>
        <v>4.4566666666666661</v>
      </c>
    </row>
    <row r="11874" spans="1:5" x14ac:dyDescent="0.2">
      <c r="A11874">
        <v>718.72</v>
      </c>
      <c r="B11874">
        <v>5.2729999999999997</v>
      </c>
      <c r="C11874">
        <v>4.431</v>
      </c>
      <c r="D11874">
        <v>3.56</v>
      </c>
      <c r="E11874">
        <f t="shared" si="185"/>
        <v>4.421333333333334</v>
      </c>
    </row>
    <row r="11875" spans="1:5" x14ac:dyDescent="0.2">
      <c r="A11875">
        <v>718.73</v>
      </c>
      <c r="B11875">
        <v>5.2489999999999997</v>
      </c>
      <c r="C11875">
        <v>4.431</v>
      </c>
      <c r="D11875">
        <v>3.5409999999999999</v>
      </c>
      <c r="E11875">
        <f t="shared" si="185"/>
        <v>4.407</v>
      </c>
    </row>
    <row r="11876" spans="1:5" x14ac:dyDescent="0.2">
      <c r="A11876">
        <v>718.74</v>
      </c>
      <c r="B11876">
        <v>5.2489999999999997</v>
      </c>
      <c r="C11876">
        <v>4.4379999999999997</v>
      </c>
      <c r="D11876">
        <v>3.5470000000000002</v>
      </c>
      <c r="E11876">
        <f t="shared" si="185"/>
        <v>4.4113333333333333</v>
      </c>
    </row>
    <row r="11877" spans="1:5" x14ac:dyDescent="0.2">
      <c r="A11877">
        <v>718.75</v>
      </c>
      <c r="B11877">
        <v>5.29</v>
      </c>
      <c r="C11877">
        <v>4.4480000000000004</v>
      </c>
      <c r="D11877">
        <v>3.5579999999999998</v>
      </c>
      <c r="E11877">
        <f t="shared" si="185"/>
        <v>4.4319999999999995</v>
      </c>
    </row>
    <row r="11878" spans="1:5" x14ac:dyDescent="0.2">
      <c r="A11878">
        <v>718.76</v>
      </c>
      <c r="B11878">
        <v>5.2720000000000002</v>
      </c>
      <c r="C11878">
        <v>4.444</v>
      </c>
      <c r="D11878">
        <v>3.5529999999999999</v>
      </c>
      <c r="E11878">
        <f t="shared" si="185"/>
        <v>4.4230000000000009</v>
      </c>
    </row>
    <row r="11879" spans="1:5" x14ac:dyDescent="0.2">
      <c r="A11879">
        <v>718.77</v>
      </c>
      <c r="B11879">
        <v>5.2759999999999998</v>
      </c>
      <c r="C11879">
        <v>4.4480000000000004</v>
      </c>
      <c r="D11879">
        <v>3.55</v>
      </c>
      <c r="E11879">
        <f t="shared" si="185"/>
        <v>4.424666666666667</v>
      </c>
    </row>
    <row r="11880" spans="1:5" x14ac:dyDescent="0.2">
      <c r="A11880">
        <v>718.78</v>
      </c>
      <c r="B11880">
        <v>5.2919999999999998</v>
      </c>
      <c r="C11880">
        <v>4.4649999999999999</v>
      </c>
      <c r="D11880">
        <v>3.5569999999999999</v>
      </c>
      <c r="E11880">
        <f t="shared" si="185"/>
        <v>4.4379999999999997</v>
      </c>
    </row>
    <row r="11881" spans="1:5" x14ac:dyDescent="0.2">
      <c r="A11881">
        <v>718.79</v>
      </c>
      <c r="B11881">
        <v>5.3049999999999997</v>
      </c>
      <c r="C11881">
        <v>4.4800000000000004</v>
      </c>
      <c r="D11881">
        <v>3.5720000000000001</v>
      </c>
      <c r="E11881">
        <f t="shared" si="185"/>
        <v>4.4523333333333328</v>
      </c>
    </row>
    <row r="11882" spans="1:5" x14ac:dyDescent="0.2">
      <c r="A11882">
        <v>718.8</v>
      </c>
      <c r="B11882">
        <v>5.3179999999999996</v>
      </c>
      <c r="C11882">
        <v>4.4820000000000002</v>
      </c>
      <c r="D11882">
        <v>3.5659999999999998</v>
      </c>
      <c r="E11882">
        <f t="shared" si="185"/>
        <v>4.4553333333333329</v>
      </c>
    </row>
    <row r="11883" spans="1:5" x14ac:dyDescent="0.2">
      <c r="A11883">
        <v>718.81</v>
      </c>
      <c r="B11883">
        <v>5.31</v>
      </c>
      <c r="C11883">
        <v>4.4800000000000004</v>
      </c>
      <c r="D11883">
        <v>3.5670000000000002</v>
      </c>
      <c r="E11883">
        <f t="shared" si="185"/>
        <v>4.4523333333333328</v>
      </c>
    </row>
    <row r="11884" spans="1:5" x14ac:dyDescent="0.2">
      <c r="A11884">
        <v>718.82</v>
      </c>
      <c r="B11884">
        <v>5.3029999999999999</v>
      </c>
      <c r="C11884">
        <v>4.4619999999999997</v>
      </c>
      <c r="D11884">
        <v>3.5640000000000001</v>
      </c>
      <c r="E11884">
        <f t="shared" si="185"/>
        <v>4.4430000000000005</v>
      </c>
    </row>
    <row r="11885" spans="1:5" x14ac:dyDescent="0.2">
      <c r="A11885">
        <v>718.83</v>
      </c>
      <c r="B11885">
        <v>5.2729999999999997</v>
      </c>
      <c r="C11885">
        <v>4.45</v>
      </c>
      <c r="D11885">
        <v>3.5609999999999999</v>
      </c>
      <c r="E11885">
        <f t="shared" si="185"/>
        <v>4.4279999999999999</v>
      </c>
    </row>
    <row r="11886" spans="1:5" x14ac:dyDescent="0.2">
      <c r="A11886">
        <v>718.84</v>
      </c>
      <c r="B11886">
        <v>5.2560000000000002</v>
      </c>
      <c r="C11886">
        <v>4.4290000000000003</v>
      </c>
      <c r="D11886">
        <v>3.5619999999999998</v>
      </c>
      <c r="E11886">
        <f t="shared" si="185"/>
        <v>4.4156666666666666</v>
      </c>
    </row>
    <row r="11887" spans="1:5" x14ac:dyDescent="0.2">
      <c r="A11887">
        <v>718.85</v>
      </c>
      <c r="B11887">
        <v>5.2460000000000004</v>
      </c>
      <c r="C11887">
        <v>4.4219999999999997</v>
      </c>
      <c r="D11887">
        <v>3.548</v>
      </c>
      <c r="E11887">
        <f t="shared" si="185"/>
        <v>4.4053333333333331</v>
      </c>
    </row>
    <row r="11888" spans="1:5" x14ac:dyDescent="0.2">
      <c r="A11888">
        <v>718.86</v>
      </c>
      <c r="B11888">
        <v>5.2450000000000001</v>
      </c>
      <c r="C11888">
        <v>4.42</v>
      </c>
      <c r="D11888">
        <v>3.55</v>
      </c>
      <c r="E11888">
        <f t="shared" si="185"/>
        <v>4.4050000000000002</v>
      </c>
    </row>
    <row r="11889" spans="1:5" x14ac:dyDescent="0.2">
      <c r="A11889">
        <v>718.87</v>
      </c>
      <c r="B11889">
        <v>5.2439999999999998</v>
      </c>
      <c r="C11889">
        <v>4.4109999999999996</v>
      </c>
      <c r="D11889">
        <v>3.5470000000000002</v>
      </c>
      <c r="E11889">
        <f t="shared" si="185"/>
        <v>4.4006666666666669</v>
      </c>
    </row>
    <row r="11890" spans="1:5" x14ac:dyDescent="0.2">
      <c r="A11890">
        <v>718.88</v>
      </c>
      <c r="B11890">
        <v>5.2309999999999999</v>
      </c>
      <c r="C11890">
        <v>4.4059999999999997</v>
      </c>
      <c r="D11890">
        <v>3.5409999999999999</v>
      </c>
      <c r="E11890">
        <f t="shared" si="185"/>
        <v>4.3926666666666669</v>
      </c>
    </row>
    <row r="11891" spans="1:5" x14ac:dyDescent="0.2">
      <c r="A11891">
        <v>718.89</v>
      </c>
      <c r="B11891">
        <v>5.226</v>
      </c>
      <c r="C11891">
        <v>4.3949999999999996</v>
      </c>
      <c r="D11891">
        <v>3.5379999999999998</v>
      </c>
      <c r="E11891">
        <f t="shared" si="185"/>
        <v>4.386333333333333</v>
      </c>
    </row>
    <row r="11892" spans="1:5" x14ac:dyDescent="0.2">
      <c r="A11892">
        <v>718.9</v>
      </c>
      <c r="B11892">
        <v>5.2030000000000003</v>
      </c>
      <c r="C11892">
        <v>4.3810000000000002</v>
      </c>
      <c r="D11892">
        <v>3.53</v>
      </c>
      <c r="E11892">
        <f t="shared" si="185"/>
        <v>4.3713333333333333</v>
      </c>
    </row>
    <row r="11893" spans="1:5" x14ac:dyDescent="0.2">
      <c r="A11893">
        <v>718.91</v>
      </c>
      <c r="B11893">
        <v>5.2009999999999996</v>
      </c>
      <c r="C11893">
        <v>4.38</v>
      </c>
      <c r="D11893">
        <v>3.52</v>
      </c>
      <c r="E11893">
        <f t="shared" si="185"/>
        <v>4.367</v>
      </c>
    </row>
    <row r="11894" spans="1:5" x14ac:dyDescent="0.2">
      <c r="A11894">
        <v>718.92</v>
      </c>
      <c r="B11894">
        <v>5.2030000000000003</v>
      </c>
      <c r="C11894">
        <v>4.3949999999999996</v>
      </c>
      <c r="D11894">
        <v>3.516</v>
      </c>
      <c r="E11894">
        <f t="shared" si="185"/>
        <v>4.3713333333333333</v>
      </c>
    </row>
    <row r="11895" spans="1:5" x14ac:dyDescent="0.2">
      <c r="A11895">
        <v>718.93</v>
      </c>
      <c r="B11895">
        <v>5.2149999999999999</v>
      </c>
      <c r="C11895">
        <v>4.3949999999999996</v>
      </c>
      <c r="D11895">
        <v>3.5179999999999998</v>
      </c>
      <c r="E11895">
        <f t="shared" si="185"/>
        <v>4.3760000000000003</v>
      </c>
    </row>
    <row r="11896" spans="1:5" x14ac:dyDescent="0.2">
      <c r="A11896">
        <v>718.94</v>
      </c>
      <c r="B11896">
        <v>5.2210000000000001</v>
      </c>
      <c r="C11896">
        <v>4.3959999999999999</v>
      </c>
      <c r="D11896">
        <v>3.5219999999999998</v>
      </c>
      <c r="E11896">
        <f t="shared" si="185"/>
        <v>4.379666666666667</v>
      </c>
    </row>
    <row r="11897" spans="1:5" x14ac:dyDescent="0.2">
      <c r="A11897">
        <v>718.95</v>
      </c>
      <c r="B11897">
        <v>5.2130000000000001</v>
      </c>
      <c r="C11897">
        <v>4.3920000000000003</v>
      </c>
      <c r="D11897">
        <v>3.5209999999999999</v>
      </c>
      <c r="E11897">
        <f t="shared" si="185"/>
        <v>4.3753333333333337</v>
      </c>
    </row>
    <row r="11898" spans="1:5" x14ac:dyDescent="0.2">
      <c r="A11898">
        <v>718.96</v>
      </c>
      <c r="B11898">
        <v>5.21</v>
      </c>
      <c r="C11898">
        <v>4.3959999999999999</v>
      </c>
      <c r="D11898">
        <v>3.52</v>
      </c>
      <c r="E11898">
        <f t="shared" si="185"/>
        <v>4.3753333333333329</v>
      </c>
    </row>
    <row r="11899" spans="1:5" x14ac:dyDescent="0.2">
      <c r="A11899">
        <v>718.97</v>
      </c>
      <c r="B11899">
        <v>5.2169999999999996</v>
      </c>
      <c r="C11899">
        <v>4.423</v>
      </c>
      <c r="D11899">
        <v>3.5249999999999999</v>
      </c>
      <c r="E11899">
        <f t="shared" si="185"/>
        <v>4.3883333333333336</v>
      </c>
    </row>
    <row r="11900" spans="1:5" x14ac:dyDescent="0.2">
      <c r="A11900">
        <v>718.98</v>
      </c>
      <c r="B11900">
        <v>5.242</v>
      </c>
      <c r="C11900">
        <v>4.4269999999999996</v>
      </c>
      <c r="D11900">
        <v>3.5569999999999999</v>
      </c>
      <c r="E11900">
        <f t="shared" si="185"/>
        <v>4.408666666666667</v>
      </c>
    </row>
    <row r="11901" spans="1:5" x14ac:dyDescent="0.2">
      <c r="A11901">
        <v>718.99</v>
      </c>
      <c r="B11901">
        <v>5.2590000000000003</v>
      </c>
      <c r="C11901">
        <v>4.4180000000000001</v>
      </c>
      <c r="D11901">
        <v>3.5590000000000002</v>
      </c>
      <c r="E11901">
        <f t="shared" si="185"/>
        <v>4.4119999999999999</v>
      </c>
    </row>
    <row r="11902" spans="1:5" x14ac:dyDescent="0.2">
      <c r="A11902">
        <v>719</v>
      </c>
      <c r="B11902">
        <v>5.2350000000000003</v>
      </c>
      <c r="C11902">
        <v>4.4000000000000004</v>
      </c>
      <c r="D11902">
        <v>3.5230000000000001</v>
      </c>
      <c r="E11902">
        <f t="shared" si="185"/>
        <v>4.3860000000000001</v>
      </c>
    </row>
    <row r="11903" spans="1:5" x14ac:dyDescent="0.2">
      <c r="A11903">
        <v>719.01</v>
      </c>
      <c r="B11903">
        <v>5.2149999999999999</v>
      </c>
      <c r="C11903">
        <v>4.3890000000000002</v>
      </c>
      <c r="D11903">
        <v>3.4980000000000002</v>
      </c>
      <c r="E11903">
        <f t="shared" si="185"/>
        <v>4.3673333333333337</v>
      </c>
    </row>
    <row r="11904" spans="1:5" x14ac:dyDescent="0.2">
      <c r="A11904">
        <v>719.02</v>
      </c>
      <c r="B11904">
        <v>5.2060000000000004</v>
      </c>
      <c r="C11904">
        <v>4.407</v>
      </c>
      <c r="D11904">
        <v>3.5070000000000001</v>
      </c>
      <c r="E11904">
        <f t="shared" si="185"/>
        <v>4.3733333333333331</v>
      </c>
    </row>
    <row r="11905" spans="1:5" x14ac:dyDescent="0.2">
      <c r="A11905">
        <v>719.03</v>
      </c>
      <c r="B11905">
        <v>5.2309999999999999</v>
      </c>
      <c r="C11905">
        <v>4.4249999999999998</v>
      </c>
      <c r="D11905">
        <v>3.5270000000000001</v>
      </c>
      <c r="E11905">
        <f t="shared" si="185"/>
        <v>4.394333333333333</v>
      </c>
    </row>
    <row r="11906" spans="1:5" x14ac:dyDescent="0.2">
      <c r="A11906">
        <v>719.04</v>
      </c>
      <c r="B11906">
        <v>5.27</v>
      </c>
      <c r="C11906">
        <v>4.43</v>
      </c>
      <c r="D11906">
        <v>3.5449999999999999</v>
      </c>
      <c r="E11906">
        <f t="shared" si="185"/>
        <v>4.415</v>
      </c>
    </row>
    <row r="11907" spans="1:5" x14ac:dyDescent="0.2">
      <c r="A11907">
        <v>719.05</v>
      </c>
      <c r="B11907">
        <v>5.2640000000000002</v>
      </c>
      <c r="C11907">
        <v>4.4279999999999999</v>
      </c>
      <c r="D11907">
        <v>3.55</v>
      </c>
      <c r="E11907">
        <f t="shared" ref="E11907:E11970" si="186">(SUM($B11907:$D11907))/3</f>
        <v>4.4140000000000006</v>
      </c>
    </row>
    <row r="11908" spans="1:5" x14ac:dyDescent="0.2">
      <c r="A11908">
        <v>719.06</v>
      </c>
      <c r="B11908">
        <v>5.2489999999999997</v>
      </c>
      <c r="C11908">
        <v>4.4240000000000004</v>
      </c>
      <c r="D11908">
        <v>3.5339999999999998</v>
      </c>
      <c r="E11908">
        <f t="shared" si="186"/>
        <v>4.4023333333333339</v>
      </c>
    </row>
    <row r="11909" spans="1:5" x14ac:dyDescent="0.2">
      <c r="A11909">
        <v>719.07</v>
      </c>
      <c r="B11909">
        <v>5.242</v>
      </c>
      <c r="C11909">
        <v>4.4210000000000003</v>
      </c>
      <c r="D11909">
        <v>3.5459999999999998</v>
      </c>
      <c r="E11909">
        <f t="shared" si="186"/>
        <v>4.4029999999999996</v>
      </c>
    </row>
    <row r="11910" spans="1:5" x14ac:dyDescent="0.2">
      <c r="A11910">
        <v>719.08</v>
      </c>
      <c r="B11910">
        <v>5.2359999999999998</v>
      </c>
      <c r="C11910">
        <v>4.4160000000000004</v>
      </c>
      <c r="D11910">
        <v>3.5489999999999999</v>
      </c>
      <c r="E11910">
        <f t="shared" si="186"/>
        <v>4.4003333333333332</v>
      </c>
    </row>
    <row r="11911" spans="1:5" x14ac:dyDescent="0.2">
      <c r="A11911">
        <v>719.09</v>
      </c>
      <c r="B11911">
        <v>5.226</v>
      </c>
      <c r="C11911">
        <v>4.4169999999999998</v>
      </c>
      <c r="D11911">
        <v>3.552</v>
      </c>
      <c r="E11911">
        <f t="shared" si="186"/>
        <v>4.3983333333333334</v>
      </c>
    </row>
    <row r="11912" spans="1:5" x14ac:dyDescent="0.2">
      <c r="A11912">
        <v>719.1</v>
      </c>
      <c r="B11912">
        <v>5.2240000000000002</v>
      </c>
      <c r="C11912">
        <v>4.4050000000000002</v>
      </c>
      <c r="D11912">
        <v>3.5390000000000001</v>
      </c>
      <c r="E11912">
        <f t="shared" si="186"/>
        <v>4.389333333333334</v>
      </c>
    </row>
    <row r="11913" spans="1:5" x14ac:dyDescent="0.2">
      <c r="A11913">
        <v>719.11</v>
      </c>
      <c r="B11913">
        <v>5.2309999999999999</v>
      </c>
      <c r="C11913">
        <v>4.4009999999999998</v>
      </c>
      <c r="D11913">
        <v>3.5409999999999999</v>
      </c>
      <c r="E11913">
        <f t="shared" si="186"/>
        <v>4.391</v>
      </c>
    </row>
    <row r="11914" spans="1:5" x14ac:dyDescent="0.2">
      <c r="A11914">
        <v>719.12</v>
      </c>
      <c r="B11914">
        <v>5.2140000000000004</v>
      </c>
      <c r="C11914">
        <v>4.3890000000000002</v>
      </c>
      <c r="D11914">
        <v>3.5270000000000001</v>
      </c>
      <c r="E11914">
        <f t="shared" si="186"/>
        <v>4.3766666666666678</v>
      </c>
    </row>
    <row r="11915" spans="1:5" x14ac:dyDescent="0.2">
      <c r="A11915">
        <v>719.13</v>
      </c>
      <c r="B11915">
        <v>5.202</v>
      </c>
      <c r="C11915">
        <v>4.391</v>
      </c>
      <c r="D11915">
        <v>3.5190000000000001</v>
      </c>
      <c r="E11915">
        <f t="shared" si="186"/>
        <v>4.3706666666666667</v>
      </c>
    </row>
    <row r="11916" spans="1:5" x14ac:dyDescent="0.2">
      <c r="A11916">
        <v>719.14</v>
      </c>
      <c r="B11916">
        <v>5.2130000000000001</v>
      </c>
      <c r="C11916">
        <v>4.3959999999999999</v>
      </c>
      <c r="D11916">
        <v>3.5249999999999999</v>
      </c>
      <c r="E11916">
        <f t="shared" si="186"/>
        <v>4.3780000000000001</v>
      </c>
    </row>
    <row r="11917" spans="1:5" x14ac:dyDescent="0.2">
      <c r="A11917">
        <v>719.15</v>
      </c>
      <c r="B11917">
        <v>5.22</v>
      </c>
      <c r="C11917">
        <v>4.4000000000000004</v>
      </c>
      <c r="D11917">
        <v>3.5369999999999999</v>
      </c>
      <c r="E11917">
        <f t="shared" si="186"/>
        <v>4.3856666666666664</v>
      </c>
    </row>
    <row r="11918" spans="1:5" x14ac:dyDescent="0.2">
      <c r="A11918">
        <v>719.16</v>
      </c>
      <c r="B11918">
        <v>5.2249999999999996</v>
      </c>
      <c r="C11918">
        <v>4.3869999999999996</v>
      </c>
      <c r="D11918">
        <v>3.53</v>
      </c>
      <c r="E11918">
        <f t="shared" si="186"/>
        <v>4.3806666666666656</v>
      </c>
    </row>
    <row r="11919" spans="1:5" x14ac:dyDescent="0.2">
      <c r="A11919">
        <v>719.17</v>
      </c>
      <c r="B11919">
        <v>5.1929999999999996</v>
      </c>
      <c r="C11919">
        <v>4.359</v>
      </c>
      <c r="D11919">
        <v>3.5089999999999999</v>
      </c>
      <c r="E11919">
        <f t="shared" si="186"/>
        <v>4.3536666666666664</v>
      </c>
    </row>
    <row r="11920" spans="1:5" x14ac:dyDescent="0.2">
      <c r="A11920">
        <v>719.18</v>
      </c>
      <c r="B11920">
        <v>5.1310000000000002</v>
      </c>
      <c r="C11920">
        <v>4.3380000000000001</v>
      </c>
      <c r="D11920">
        <v>3.4830000000000001</v>
      </c>
      <c r="E11920">
        <f t="shared" si="186"/>
        <v>4.3173333333333339</v>
      </c>
    </row>
    <row r="11921" spans="1:5" x14ac:dyDescent="0.2">
      <c r="A11921">
        <v>719.19</v>
      </c>
      <c r="B11921">
        <v>5.1429999999999998</v>
      </c>
      <c r="C11921">
        <v>4.3380000000000001</v>
      </c>
      <c r="D11921">
        <v>3.48</v>
      </c>
      <c r="E11921">
        <f t="shared" si="186"/>
        <v>4.3203333333333331</v>
      </c>
    </row>
    <row r="11922" spans="1:5" x14ac:dyDescent="0.2">
      <c r="A11922">
        <v>719.2</v>
      </c>
      <c r="B11922">
        <v>5.157</v>
      </c>
      <c r="C11922">
        <v>4.3659999999999997</v>
      </c>
      <c r="D11922">
        <v>3.484</v>
      </c>
      <c r="E11922">
        <f t="shared" si="186"/>
        <v>4.3356666666666666</v>
      </c>
    </row>
    <row r="11923" spans="1:5" x14ac:dyDescent="0.2">
      <c r="A11923">
        <v>719.21</v>
      </c>
      <c r="B11923">
        <v>5.2229999999999999</v>
      </c>
      <c r="C11923">
        <v>4.3949999999999996</v>
      </c>
      <c r="D11923">
        <v>3.5139999999999998</v>
      </c>
      <c r="E11923">
        <f t="shared" si="186"/>
        <v>4.3773333333333326</v>
      </c>
    </row>
    <row r="11924" spans="1:5" x14ac:dyDescent="0.2">
      <c r="A11924">
        <v>719.22</v>
      </c>
      <c r="B11924">
        <v>5.2350000000000003</v>
      </c>
      <c r="C11924">
        <v>4.4050000000000002</v>
      </c>
      <c r="D11924">
        <v>3.5409999999999999</v>
      </c>
      <c r="E11924">
        <f t="shared" si="186"/>
        <v>4.3936666666666673</v>
      </c>
    </row>
    <row r="11925" spans="1:5" x14ac:dyDescent="0.2">
      <c r="A11925">
        <v>719.23</v>
      </c>
      <c r="B11925">
        <v>5.226</v>
      </c>
      <c r="C11925">
        <v>4.4000000000000004</v>
      </c>
      <c r="D11925">
        <v>3.5339999999999998</v>
      </c>
      <c r="E11925">
        <f t="shared" si="186"/>
        <v>4.3866666666666667</v>
      </c>
    </row>
    <row r="11926" spans="1:5" x14ac:dyDescent="0.2">
      <c r="A11926">
        <v>719.24</v>
      </c>
      <c r="B11926">
        <v>5.2140000000000004</v>
      </c>
      <c r="C11926">
        <v>4.3929999999999998</v>
      </c>
      <c r="D11926">
        <v>3.528</v>
      </c>
      <c r="E11926">
        <f t="shared" si="186"/>
        <v>4.378333333333333</v>
      </c>
    </row>
    <row r="11927" spans="1:5" x14ac:dyDescent="0.2">
      <c r="A11927">
        <v>719.25</v>
      </c>
      <c r="B11927">
        <v>5.2149999999999999</v>
      </c>
      <c r="C11927">
        <v>4.3949999999999996</v>
      </c>
      <c r="D11927">
        <v>3.5230000000000001</v>
      </c>
      <c r="E11927">
        <f t="shared" si="186"/>
        <v>4.3776666666666664</v>
      </c>
    </row>
    <row r="11928" spans="1:5" x14ac:dyDescent="0.2">
      <c r="A11928">
        <v>719.26</v>
      </c>
      <c r="B11928">
        <v>5.2119999999999997</v>
      </c>
      <c r="C11928">
        <v>4.3949999999999996</v>
      </c>
      <c r="D11928">
        <v>3.5270000000000001</v>
      </c>
      <c r="E11928">
        <f t="shared" si="186"/>
        <v>4.3780000000000001</v>
      </c>
    </row>
    <row r="11929" spans="1:5" x14ac:dyDescent="0.2">
      <c r="A11929">
        <v>719.27</v>
      </c>
      <c r="B11929">
        <v>5.2149999999999999</v>
      </c>
      <c r="C11929">
        <v>4.3940000000000001</v>
      </c>
      <c r="D11929">
        <v>3.5270000000000001</v>
      </c>
      <c r="E11929">
        <f t="shared" si="186"/>
        <v>4.3786666666666667</v>
      </c>
    </row>
    <row r="11930" spans="1:5" x14ac:dyDescent="0.2">
      <c r="A11930">
        <v>719.28</v>
      </c>
      <c r="B11930">
        <v>5.2030000000000003</v>
      </c>
      <c r="C11930">
        <v>4.3970000000000002</v>
      </c>
      <c r="D11930">
        <v>3.5289999999999999</v>
      </c>
      <c r="E11930">
        <f t="shared" si="186"/>
        <v>4.3763333333333341</v>
      </c>
    </row>
    <row r="11931" spans="1:5" x14ac:dyDescent="0.2">
      <c r="A11931">
        <v>719.29</v>
      </c>
      <c r="B11931">
        <v>5.2069999999999999</v>
      </c>
      <c r="C11931">
        <v>4.3940000000000001</v>
      </c>
      <c r="D11931">
        <v>3.5329999999999999</v>
      </c>
      <c r="E11931">
        <f t="shared" si="186"/>
        <v>4.3779999999999992</v>
      </c>
    </row>
    <row r="11932" spans="1:5" x14ac:dyDescent="0.2">
      <c r="A11932">
        <v>719.3</v>
      </c>
      <c r="B11932">
        <v>5.2039999999999997</v>
      </c>
      <c r="C11932">
        <v>4.391</v>
      </c>
      <c r="D11932">
        <v>3.5259999999999998</v>
      </c>
      <c r="E11932">
        <f t="shared" si="186"/>
        <v>4.3736666666666659</v>
      </c>
    </row>
    <row r="11933" spans="1:5" x14ac:dyDescent="0.2">
      <c r="A11933">
        <v>719.31</v>
      </c>
      <c r="B11933">
        <v>5.2160000000000002</v>
      </c>
      <c r="C11933">
        <v>4.4000000000000004</v>
      </c>
      <c r="D11933">
        <v>3.5289999999999999</v>
      </c>
      <c r="E11933">
        <f t="shared" si="186"/>
        <v>4.3816666666666668</v>
      </c>
    </row>
    <row r="11934" spans="1:5" x14ac:dyDescent="0.2">
      <c r="A11934">
        <v>719.32</v>
      </c>
      <c r="B11934">
        <v>5.2169999999999996</v>
      </c>
      <c r="C11934">
        <v>4.407</v>
      </c>
      <c r="D11934">
        <v>3.54</v>
      </c>
      <c r="E11934">
        <f t="shared" si="186"/>
        <v>4.387999999999999</v>
      </c>
    </row>
    <row r="11935" spans="1:5" x14ac:dyDescent="0.2">
      <c r="A11935">
        <v>719.33</v>
      </c>
      <c r="B11935">
        <v>5.2110000000000003</v>
      </c>
      <c r="C11935">
        <v>4.4000000000000004</v>
      </c>
      <c r="D11935">
        <v>3.544</v>
      </c>
      <c r="E11935">
        <f t="shared" si="186"/>
        <v>4.3850000000000007</v>
      </c>
    </row>
    <row r="11936" spans="1:5" x14ac:dyDescent="0.2">
      <c r="A11936">
        <v>719.34</v>
      </c>
      <c r="B11936">
        <v>5.1950000000000003</v>
      </c>
      <c r="C11936">
        <v>4.4050000000000002</v>
      </c>
      <c r="D11936">
        <v>3.5339999999999998</v>
      </c>
      <c r="E11936">
        <f t="shared" si="186"/>
        <v>4.3780000000000001</v>
      </c>
    </row>
    <row r="11937" spans="1:5" x14ac:dyDescent="0.2">
      <c r="A11937">
        <v>719.35</v>
      </c>
      <c r="B11937">
        <v>5.2210000000000001</v>
      </c>
      <c r="C11937">
        <v>4.4059999999999997</v>
      </c>
      <c r="D11937">
        <v>3.5369999999999999</v>
      </c>
      <c r="E11937">
        <f t="shared" si="186"/>
        <v>4.387999999999999</v>
      </c>
    </row>
    <row r="11938" spans="1:5" x14ac:dyDescent="0.2">
      <c r="A11938">
        <v>719.36</v>
      </c>
      <c r="B11938">
        <v>5.2309999999999999</v>
      </c>
      <c r="C11938">
        <v>4.41</v>
      </c>
      <c r="D11938">
        <v>3.5409999999999999</v>
      </c>
      <c r="E11938">
        <f t="shared" si="186"/>
        <v>4.3940000000000001</v>
      </c>
    </row>
    <row r="11939" spans="1:5" x14ac:dyDescent="0.2">
      <c r="A11939">
        <v>719.37</v>
      </c>
      <c r="B11939">
        <v>5.23</v>
      </c>
      <c r="C11939">
        <v>4.4130000000000003</v>
      </c>
      <c r="D11939">
        <v>3.544</v>
      </c>
      <c r="E11939">
        <f t="shared" si="186"/>
        <v>4.3956666666666671</v>
      </c>
    </row>
    <row r="11940" spans="1:5" x14ac:dyDescent="0.2">
      <c r="A11940">
        <v>719.38</v>
      </c>
      <c r="B11940">
        <v>5.2140000000000004</v>
      </c>
      <c r="C11940">
        <v>4.4119999999999999</v>
      </c>
      <c r="D11940">
        <v>3.544</v>
      </c>
      <c r="E11940">
        <f t="shared" si="186"/>
        <v>4.3900000000000006</v>
      </c>
    </row>
    <row r="11941" spans="1:5" x14ac:dyDescent="0.2">
      <c r="A11941">
        <v>719.39</v>
      </c>
      <c r="B11941">
        <v>5.2160000000000002</v>
      </c>
      <c r="C11941">
        <v>4.407</v>
      </c>
      <c r="D11941">
        <v>3.5449999999999999</v>
      </c>
      <c r="E11941">
        <f t="shared" si="186"/>
        <v>4.389333333333334</v>
      </c>
    </row>
    <row r="11942" spans="1:5" x14ac:dyDescent="0.2">
      <c r="A11942">
        <v>719.4</v>
      </c>
      <c r="B11942">
        <v>5.2030000000000003</v>
      </c>
      <c r="C11942">
        <v>4.4130000000000003</v>
      </c>
      <c r="D11942">
        <v>3.54</v>
      </c>
      <c r="E11942">
        <f t="shared" si="186"/>
        <v>4.3853333333333326</v>
      </c>
    </row>
    <row r="11943" spans="1:5" x14ac:dyDescent="0.2">
      <c r="A11943">
        <v>719.41</v>
      </c>
      <c r="B11943">
        <v>5.2119999999999997</v>
      </c>
      <c r="C11943">
        <v>4.4290000000000003</v>
      </c>
      <c r="D11943">
        <v>3.5619999999999998</v>
      </c>
      <c r="E11943">
        <f t="shared" si="186"/>
        <v>4.4009999999999998</v>
      </c>
    </row>
    <row r="11944" spans="1:5" x14ac:dyDescent="0.2">
      <c r="A11944">
        <v>719.42</v>
      </c>
      <c r="B11944">
        <v>5.2510000000000003</v>
      </c>
      <c r="C11944">
        <v>4.4359999999999999</v>
      </c>
      <c r="D11944">
        <v>3.573</v>
      </c>
      <c r="E11944">
        <f t="shared" si="186"/>
        <v>4.4200000000000008</v>
      </c>
    </row>
    <row r="11945" spans="1:5" x14ac:dyDescent="0.2">
      <c r="A11945">
        <v>719.43</v>
      </c>
      <c r="B11945">
        <v>5.2539999999999996</v>
      </c>
      <c r="C11945">
        <v>4.4379999999999997</v>
      </c>
      <c r="D11945">
        <v>3.5680000000000001</v>
      </c>
      <c r="E11945">
        <f t="shared" si="186"/>
        <v>4.42</v>
      </c>
    </row>
    <row r="11946" spans="1:5" x14ac:dyDescent="0.2">
      <c r="A11946">
        <v>719.44</v>
      </c>
      <c r="B11946">
        <v>5.2560000000000002</v>
      </c>
      <c r="C11946">
        <v>4.4470000000000001</v>
      </c>
      <c r="D11946">
        <v>3.5649999999999999</v>
      </c>
      <c r="E11946">
        <f t="shared" si="186"/>
        <v>4.4226666666666663</v>
      </c>
    </row>
    <row r="11947" spans="1:5" x14ac:dyDescent="0.2">
      <c r="A11947">
        <v>719.45</v>
      </c>
      <c r="B11947">
        <v>5.2869999999999999</v>
      </c>
      <c r="C11947">
        <v>4.4429999999999996</v>
      </c>
      <c r="D11947">
        <v>3.5710000000000002</v>
      </c>
      <c r="E11947">
        <f t="shared" si="186"/>
        <v>4.4336666666666664</v>
      </c>
    </row>
    <row r="11948" spans="1:5" x14ac:dyDescent="0.2">
      <c r="A11948">
        <v>719.46</v>
      </c>
      <c r="B11948">
        <v>5.2610000000000001</v>
      </c>
      <c r="C11948">
        <v>4.4279999999999999</v>
      </c>
      <c r="D11948">
        <v>3.5649999999999999</v>
      </c>
      <c r="E11948">
        <f t="shared" si="186"/>
        <v>4.4180000000000001</v>
      </c>
    </row>
    <row r="11949" spans="1:5" x14ac:dyDescent="0.2">
      <c r="A11949">
        <v>719.47</v>
      </c>
      <c r="B11949">
        <v>5.2329999999999997</v>
      </c>
      <c r="C11949">
        <v>4.4119999999999999</v>
      </c>
      <c r="D11949">
        <v>3.548</v>
      </c>
      <c r="E11949">
        <f t="shared" si="186"/>
        <v>4.3976666666666668</v>
      </c>
    </row>
    <row r="11950" spans="1:5" x14ac:dyDescent="0.2">
      <c r="A11950">
        <v>719.48</v>
      </c>
      <c r="B11950">
        <v>5.22</v>
      </c>
      <c r="C11950">
        <v>4.4039999999999999</v>
      </c>
      <c r="D11950">
        <v>3.5249999999999999</v>
      </c>
      <c r="E11950">
        <f t="shared" si="186"/>
        <v>4.383</v>
      </c>
    </row>
    <row r="11951" spans="1:5" x14ac:dyDescent="0.2">
      <c r="A11951">
        <v>719.49</v>
      </c>
      <c r="B11951">
        <v>5.218</v>
      </c>
      <c r="C11951">
        <v>4.4059999999999997</v>
      </c>
      <c r="D11951">
        <v>3.528</v>
      </c>
      <c r="E11951">
        <f t="shared" si="186"/>
        <v>4.3839999999999995</v>
      </c>
    </row>
    <row r="11952" spans="1:5" x14ac:dyDescent="0.2">
      <c r="A11952">
        <v>719.5</v>
      </c>
      <c r="B11952">
        <v>5.2309999999999999</v>
      </c>
      <c r="C11952">
        <v>4.4160000000000004</v>
      </c>
      <c r="D11952">
        <v>3.532</v>
      </c>
      <c r="E11952">
        <f t="shared" si="186"/>
        <v>4.3929999999999998</v>
      </c>
    </row>
    <row r="11953" spans="1:5" x14ac:dyDescent="0.2">
      <c r="A11953">
        <v>719.51</v>
      </c>
      <c r="B11953">
        <v>5.2329999999999997</v>
      </c>
      <c r="C11953">
        <v>4.4320000000000004</v>
      </c>
      <c r="D11953">
        <v>3.5489999999999999</v>
      </c>
      <c r="E11953">
        <f t="shared" si="186"/>
        <v>4.4046666666666665</v>
      </c>
    </row>
    <row r="11954" spans="1:5" x14ac:dyDescent="0.2">
      <c r="A11954">
        <v>719.52</v>
      </c>
      <c r="B11954">
        <v>5.2640000000000002</v>
      </c>
      <c r="C11954">
        <v>4.4359999999999999</v>
      </c>
      <c r="D11954">
        <v>3.5630000000000002</v>
      </c>
      <c r="E11954">
        <f t="shared" si="186"/>
        <v>4.4210000000000003</v>
      </c>
    </row>
    <row r="11955" spans="1:5" x14ac:dyDescent="0.2">
      <c r="A11955">
        <v>719.53</v>
      </c>
      <c r="B11955">
        <v>5.26</v>
      </c>
      <c r="C11955">
        <v>4.4340000000000002</v>
      </c>
      <c r="D11955">
        <v>3.56</v>
      </c>
      <c r="E11955">
        <f t="shared" si="186"/>
        <v>4.4180000000000001</v>
      </c>
    </row>
    <row r="11956" spans="1:5" x14ac:dyDescent="0.2">
      <c r="A11956">
        <v>719.54</v>
      </c>
      <c r="B11956">
        <v>5.2350000000000003</v>
      </c>
      <c r="C11956">
        <v>4.423</v>
      </c>
      <c r="D11956">
        <v>3.55</v>
      </c>
      <c r="E11956">
        <f t="shared" si="186"/>
        <v>4.4026666666666676</v>
      </c>
    </row>
    <row r="11957" spans="1:5" x14ac:dyDescent="0.2">
      <c r="A11957">
        <v>719.55</v>
      </c>
      <c r="B11957">
        <v>5.2279999999999998</v>
      </c>
      <c r="C11957">
        <v>4.4329999999999998</v>
      </c>
      <c r="D11957">
        <v>3.5430000000000001</v>
      </c>
      <c r="E11957">
        <f t="shared" si="186"/>
        <v>4.4013333333333335</v>
      </c>
    </row>
    <row r="11958" spans="1:5" x14ac:dyDescent="0.2">
      <c r="A11958">
        <v>719.56</v>
      </c>
      <c r="B11958">
        <v>5.2480000000000002</v>
      </c>
      <c r="C11958">
        <v>4.4409999999999998</v>
      </c>
      <c r="D11958">
        <v>3.56</v>
      </c>
      <c r="E11958">
        <f t="shared" si="186"/>
        <v>4.4163333333333332</v>
      </c>
    </row>
    <row r="11959" spans="1:5" x14ac:dyDescent="0.2">
      <c r="A11959">
        <v>719.57</v>
      </c>
      <c r="B11959">
        <v>5.2629999999999999</v>
      </c>
      <c r="C11959">
        <v>4.444</v>
      </c>
      <c r="D11959">
        <v>3.5659999999999998</v>
      </c>
      <c r="E11959">
        <f t="shared" si="186"/>
        <v>4.4243333333333332</v>
      </c>
    </row>
    <row r="11960" spans="1:5" x14ac:dyDescent="0.2">
      <c r="A11960">
        <v>719.58</v>
      </c>
      <c r="B11960">
        <v>5.2380000000000004</v>
      </c>
      <c r="C11960">
        <v>4.4400000000000004</v>
      </c>
      <c r="D11960">
        <v>3.5649999999999999</v>
      </c>
      <c r="E11960">
        <f t="shared" si="186"/>
        <v>4.4143333333333334</v>
      </c>
    </row>
    <row r="11961" spans="1:5" x14ac:dyDescent="0.2">
      <c r="A11961">
        <v>719.59</v>
      </c>
      <c r="B11961">
        <v>5.25</v>
      </c>
      <c r="C11961">
        <v>4.431</v>
      </c>
      <c r="D11961">
        <v>3.5619999999999998</v>
      </c>
      <c r="E11961">
        <f t="shared" si="186"/>
        <v>4.4143333333333334</v>
      </c>
    </row>
    <row r="11962" spans="1:5" x14ac:dyDescent="0.2">
      <c r="A11962">
        <v>719.6</v>
      </c>
      <c r="B11962">
        <v>5.2430000000000003</v>
      </c>
      <c r="C11962">
        <v>4.4279999999999999</v>
      </c>
      <c r="D11962">
        <v>3.5619999999999998</v>
      </c>
      <c r="E11962">
        <f t="shared" si="186"/>
        <v>4.4109999999999996</v>
      </c>
    </row>
    <row r="11963" spans="1:5" x14ac:dyDescent="0.2">
      <c r="A11963">
        <v>719.61</v>
      </c>
      <c r="B11963">
        <v>5.2320000000000002</v>
      </c>
      <c r="C11963">
        <v>4.4219999999999997</v>
      </c>
      <c r="D11963">
        <v>3.5539999999999998</v>
      </c>
      <c r="E11963">
        <f t="shared" si="186"/>
        <v>4.4026666666666667</v>
      </c>
    </row>
    <row r="11964" spans="1:5" x14ac:dyDescent="0.2">
      <c r="A11964">
        <v>719.62</v>
      </c>
      <c r="B11964">
        <v>5.218</v>
      </c>
      <c r="C11964">
        <v>4.4139999999999997</v>
      </c>
      <c r="D11964">
        <v>3.5539999999999998</v>
      </c>
      <c r="E11964">
        <f t="shared" si="186"/>
        <v>4.3953333333333333</v>
      </c>
    </row>
    <row r="11965" spans="1:5" x14ac:dyDescent="0.2">
      <c r="A11965">
        <v>719.63</v>
      </c>
      <c r="B11965">
        <v>5.2080000000000002</v>
      </c>
      <c r="C11965">
        <v>4.4039999999999999</v>
      </c>
      <c r="D11965">
        <v>3.5539999999999998</v>
      </c>
      <c r="E11965">
        <f t="shared" si="186"/>
        <v>4.3886666666666665</v>
      </c>
    </row>
    <row r="11966" spans="1:5" x14ac:dyDescent="0.2">
      <c r="A11966">
        <v>719.64</v>
      </c>
      <c r="B11966">
        <v>5.1989999999999998</v>
      </c>
      <c r="C11966">
        <v>4.3979999999999997</v>
      </c>
      <c r="D11966">
        <v>3.5459999999999998</v>
      </c>
      <c r="E11966">
        <f t="shared" si="186"/>
        <v>4.3809999999999993</v>
      </c>
    </row>
    <row r="11967" spans="1:5" x14ac:dyDescent="0.2">
      <c r="A11967">
        <v>719.65</v>
      </c>
      <c r="B11967">
        <v>5.1879999999999997</v>
      </c>
      <c r="C11967">
        <v>4.41</v>
      </c>
      <c r="D11967">
        <v>3.5430000000000001</v>
      </c>
      <c r="E11967">
        <f t="shared" si="186"/>
        <v>4.3803333333333327</v>
      </c>
    </row>
    <row r="11968" spans="1:5" x14ac:dyDescent="0.2">
      <c r="A11968">
        <v>719.66</v>
      </c>
      <c r="B11968">
        <v>5.2130000000000001</v>
      </c>
      <c r="C11968">
        <v>4.4320000000000004</v>
      </c>
      <c r="D11968">
        <v>3.55</v>
      </c>
      <c r="E11968">
        <f t="shared" si="186"/>
        <v>4.3983333333333334</v>
      </c>
    </row>
    <row r="11969" spans="1:5" x14ac:dyDescent="0.2">
      <c r="A11969">
        <v>719.67</v>
      </c>
      <c r="B11969">
        <v>5.2480000000000002</v>
      </c>
      <c r="C11969">
        <v>4.4729999999999999</v>
      </c>
      <c r="D11969">
        <v>3.5630000000000002</v>
      </c>
      <c r="E11969">
        <f t="shared" si="186"/>
        <v>4.4279999999999999</v>
      </c>
    </row>
    <row r="11970" spans="1:5" x14ac:dyDescent="0.2">
      <c r="A11970">
        <v>719.68</v>
      </c>
      <c r="B11970">
        <v>5.2960000000000003</v>
      </c>
      <c r="C11970">
        <v>4.4930000000000003</v>
      </c>
      <c r="D11970">
        <v>3.5840000000000001</v>
      </c>
      <c r="E11970">
        <f t="shared" si="186"/>
        <v>4.4576666666666673</v>
      </c>
    </row>
    <row r="11971" spans="1:5" x14ac:dyDescent="0.2">
      <c r="A11971">
        <v>719.69</v>
      </c>
      <c r="B11971">
        <v>5.3159999999999998</v>
      </c>
      <c r="C11971">
        <v>4.4790000000000001</v>
      </c>
      <c r="D11971">
        <v>3.5880000000000001</v>
      </c>
      <c r="E11971">
        <f t="shared" ref="E11971:E12034" si="187">(SUM($B11971:$D11971))/3</f>
        <v>4.4609999999999994</v>
      </c>
    </row>
    <row r="11972" spans="1:5" x14ac:dyDescent="0.2">
      <c r="A11972">
        <v>719.7</v>
      </c>
      <c r="B11972">
        <v>5.2709999999999999</v>
      </c>
      <c r="C11972">
        <v>4.4450000000000003</v>
      </c>
      <c r="D11972">
        <v>3.5710000000000002</v>
      </c>
      <c r="E11972">
        <f t="shared" si="187"/>
        <v>4.4290000000000003</v>
      </c>
    </row>
    <row r="11973" spans="1:5" x14ac:dyDescent="0.2">
      <c r="A11973">
        <v>719.71</v>
      </c>
      <c r="B11973">
        <v>5.226</v>
      </c>
      <c r="C11973">
        <v>4.4279999999999999</v>
      </c>
      <c r="D11973">
        <v>3.56</v>
      </c>
      <c r="E11973">
        <f t="shared" si="187"/>
        <v>4.4046666666666665</v>
      </c>
    </row>
    <row r="11974" spans="1:5" x14ac:dyDescent="0.2">
      <c r="A11974">
        <v>719.72</v>
      </c>
      <c r="B11974">
        <v>5.218</v>
      </c>
      <c r="C11974">
        <v>4.4180000000000001</v>
      </c>
      <c r="D11974">
        <v>3.5640000000000001</v>
      </c>
      <c r="E11974">
        <f t="shared" si="187"/>
        <v>4.3999999999999995</v>
      </c>
    </row>
    <row r="11975" spans="1:5" x14ac:dyDescent="0.2">
      <c r="A11975">
        <v>719.73</v>
      </c>
      <c r="B11975">
        <v>5.22</v>
      </c>
      <c r="C11975">
        <v>4.4240000000000004</v>
      </c>
      <c r="D11975">
        <v>3.5739999999999998</v>
      </c>
      <c r="E11975">
        <f t="shared" si="187"/>
        <v>4.4059999999999997</v>
      </c>
    </row>
    <row r="11976" spans="1:5" x14ac:dyDescent="0.2">
      <c r="A11976">
        <v>719.74</v>
      </c>
      <c r="B11976">
        <v>5.2089999999999996</v>
      </c>
      <c r="C11976">
        <v>4.4400000000000004</v>
      </c>
      <c r="D11976">
        <v>3.5779999999999998</v>
      </c>
      <c r="E11976">
        <f t="shared" si="187"/>
        <v>4.4089999999999998</v>
      </c>
    </row>
    <row r="11977" spans="1:5" x14ac:dyDescent="0.2">
      <c r="A11977">
        <v>719.75</v>
      </c>
      <c r="B11977">
        <v>5.2430000000000003</v>
      </c>
      <c r="C11977">
        <v>4.4459999999999997</v>
      </c>
      <c r="D11977">
        <v>3.5939999999999999</v>
      </c>
      <c r="E11977">
        <f t="shared" si="187"/>
        <v>4.4276666666666662</v>
      </c>
    </row>
    <row r="11978" spans="1:5" x14ac:dyDescent="0.2">
      <c r="A11978">
        <v>719.76</v>
      </c>
      <c r="B11978">
        <v>5.258</v>
      </c>
      <c r="C11978">
        <v>4.4349999999999996</v>
      </c>
      <c r="D11978">
        <v>3.5920000000000001</v>
      </c>
      <c r="E11978">
        <f t="shared" si="187"/>
        <v>4.4283333333333337</v>
      </c>
    </row>
    <row r="11979" spans="1:5" x14ac:dyDescent="0.2">
      <c r="A11979">
        <v>719.77</v>
      </c>
      <c r="B11979">
        <v>5.2270000000000003</v>
      </c>
      <c r="C11979">
        <v>4.4329999999999998</v>
      </c>
      <c r="D11979">
        <v>3.569</v>
      </c>
      <c r="E11979">
        <f t="shared" si="187"/>
        <v>4.4096666666666664</v>
      </c>
    </row>
    <row r="11980" spans="1:5" x14ac:dyDescent="0.2">
      <c r="A11980">
        <v>719.78</v>
      </c>
      <c r="B11980">
        <v>5.2329999999999997</v>
      </c>
      <c r="C11980">
        <v>4.4420000000000002</v>
      </c>
      <c r="D11980">
        <v>3.5819999999999999</v>
      </c>
      <c r="E11980">
        <f t="shared" si="187"/>
        <v>4.4190000000000005</v>
      </c>
    </row>
    <row r="11981" spans="1:5" x14ac:dyDescent="0.2">
      <c r="A11981">
        <v>719.79</v>
      </c>
      <c r="B11981">
        <v>5.2619999999999996</v>
      </c>
      <c r="C11981">
        <v>4.4640000000000004</v>
      </c>
      <c r="D11981">
        <v>3.5910000000000002</v>
      </c>
      <c r="E11981">
        <f t="shared" si="187"/>
        <v>4.4390000000000001</v>
      </c>
    </row>
    <row r="11982" spans="1:5" x14ac:dyDescent="0.2">
      <c r="A11982">
        <v>719.8</v>
      </c>
      <c r="B11982">
        <v>5.2949999999999999</v>
      </c>
      <c r="C11982">
        <v>4.4729999999999999</v>
      </c>
      <c r="D11982">
        <v>3.605</v>
      </c>
      <c r="E11982">
        <f t="shared" si="187"/>
        <v>4.4576666666666673</v>
      </c>
    </row>
    <row r="11983" spans="1:5" x14ac:dyDescent="0.2">
      <c r="A11983">
        <v>719.81</v>
      </c>
      <c r="B11983">
        <v>5.2809999999999997</v>
      </c>
      <c r="C11983">
        <v>4.468</v>
      </c>
      <c r="D11983">
        <v>3.6030000000000002</v>
      </c>
      <c r="E11983">
        <f t="shared" si="187"/>
        <v>4.4506666666666659</v>
      </c>
    </row>
    <row r="11984" spans="1:5" x14ac:dyDescent="0.2">
      <c r="A11984">
        <v>719.82</v>
      </c>
      <c r="B11984">
        <v>5.2709999999999999</v>
      </c>
      <c r="C11984">
        <v>4.4749999999999996</v>
      </c>
      <c r="D11984">
        <v>3.5960000000000001</v>
      </c>
      <c r="E11984">
        <f t="shared" si="187"/>
        <v>4.4473333333333329</v>
      </c>
    </row>
    <row r="11985" spans="1:5" x14ac:dyDescent="0.2">
      <c r="A11985">
        <v>719.83</v>
      </c>
      <c r="B11985">
        <v>5.2930000000000001</v>
      </c>
      <c r="C11985">
        <v>4.4850000000000003</v>
      </c>
      <c r="D11985">
        <v>3.6080000000000001</v>
      </c>
      <c r="E11985">
        <f t="shared" si="187"/>
        <v>4.4620000000000006</v>
      </c>
    </row>
    <row r="11986" spans="1:5" x14ac:dyDescent="0.2">
      <c r="A11986">
        <v>719.84</v>
      </c>
      <c r="B11986">
        <v>5.3170000000000002</v>
      </c>
      <c r="C11986">
        <v>4.4749999999999996</v>
      </c>
      <c r="D11986">
        <v>3.6040000000000001</v>
      </c>
      <c r="E11986">
        <f t="shared" si="187"/>
        <v>4.4653333333333336</v>
      </c>
    </row>
    <row r="11987" spans="1:5" x14ac:dyDescent="0.2">
      <c r="A11987">
        <v>719.85</v>
      </c>
      <c r="B11987">
        <v>5.2910000000000004</v>
      </c>
      <c r="C11987">
        <v>4.452</v>
      </c>
      <c r="D11987">
        <v>3.5870000000000002</v>
      </c>
      <c r="E11987">
        <f t="shared" si="187"/>
        <v>4.4433333333333334</v>
      </c>
    </row>
    <row r="11988" spans="1:5" x14ac:dyDescent="0.2">
      <c r="A11988">
        <v>719.86</v>
      </c>
      <c r="B11988">
        <v>5.2439999999999998</v>
      </c>
      <c r="C11988">
        <v>4.423</v>
      </c>
      <c r="D11988">
        <v>3.5640000000000001</v>
      </c>
      <c r="E11988">
        <f t="shared" si="187"/>
        <v>4.410333333333333</v>
      </c>
    </row>
    <row r="11989" spans="1:5" x14ac:dyDescent="0.2">
      <c r="A11989">
        <v>719.87</v>
      </c>
      <c r="B11989">
        <v>5.2050000000000001</v>
      </c>
      <c r="C11989">
        <v>4.4249999999999998</v>
      </c>
      <c r="D11989">
        <v>3.5640000000000001</v>
      </c>
      <c r="E11989">
        <f t="shared" si="187"/>
        <v>4.3979999999999997</v>
      </c>
    </row>
    <row r="11990" spans="1:5" x14ac:dyDescent="0.2">
      <c r="A11990">
        <v>719.88</v>
      </c>
      <c r="B11990">
        <v>5.2169999999999996</v>
      </c>
      <c r="C11990">
        <v>4.4219999999999997</v>
      </c>
      <c r="D11990">
        <v>3.5739999999999998</v>
      </c>
      <c r="E11990">
        <f t="shared" si="187"/>
        <v>4.4043333333333328</v>
      </c>
    </row>
    <row r="11991" spans="1:5" x14ac:dyDescent="0.2">
      <c r="A11991">
        <v>719.89</v>
      </c>
      <c r="B11991">
        <v>5.2069999999999999</v>
      </c>
      <c r="C11991">
        <v>4.423</v>
      </c>
      <c r="D11991">
        <v>3.5790000000000002</v>
      </c>
      <c r="E11991">
        <f t="shared" si="187"/>
        <v>4.4029999999999996</v>
      </c>
    </row>
    <row r="11992" spans="1:5" x14ac:dyDescent="0.2">
      <c r="A11992">
        <v>719.9</v>
      </c>
      <c r="B11992">
        <v>5.2160000000000002</v>
      </c>
      <c r="C11992">
        <v>4.4269999999999996</v>
      </c>
      <c r="D11992">
        <v>3.5830000000000002</v>
      </c>
      <c r="E11992">
        <f t="shared" si="187"/>
        <v>4.408666666666667</v>
      </c>
    </row>
    <row r="11993" spans="1:5" x14ac:dyDescent="0.2">
      <c r="A11993">
        <v>719.91</v>
      </c>
      <c r="B11993">
        <v>5.2190000000000003</v>
      </c>
      <c r="C11993">
        <v>4.431</v>
      </c>
      <c r="D11993">
        <v>3.585</v>
      </c>
      <c r="E11993">
        <f t="shared" si="187"/>
        <v>4.4116666666666662</v>
      </c>
    </row>
    <row r="11994" spans="1:5" x14ac:dyDescent="0.2">
      <c r="A11994">
        <v>719.92</v>
      </c>
      <c r="B11994">
        <v>5.2190000000000003</v>
      </c>
      <c r="C11994">
        <v>4.4379999999999997</v>
      </c>
      <c r="D11994">
        <v>3.5939999999999999</v>
      </c>
      <c r="E11994">
        <f t="shared" si="187"/>
        <v>4.4169999999999998</v>
      </c>
    </row>
    <row r="11995" spans="1:5" x14ac:dyDescent="0.2">
      <c r="A11995">
        <v>719.93</v>
      </c>
      <c r="B11995">
        <v>5.2270000000000003</v>
      </c>
      <c r="C11995">
        <v>4.4240000000000004</v>
      </c>
      <c r="D11995">
        <v>3.597</v>
      </c>
      <c r="E11995">
        <f t="shared" si="187"/>
        <v>4.4159999999999995</v>
      </c>
    </row>
    <row r="11996" spans="1:5" x14ac:dyDescent="0.2">
      <c r="A11996">
        <v>719.94</v>
      </c>
      <c r="B11996">
        <v>5.2160000000000002</v>
      </c>
      <c r="C11996">
        <v>4.4139999999999997</v>
      </c>
      <c r="D11996">
        <v>3.5859999999999999</v>
      </c>
      <c r="E11996">
        <f t="shared" si="187"/>
        <v>4.4053333333333331</v>
      </c>
    </row>
    <row r="11997" spans="1:5" x14ac:dyDescent="0.2">
      <c r="A11997">
        <v>719.95</v>
      </c>
      <c r="B11997">
        <v>5.1820000000000004</v>
      </c>
      <c r="C11997">
        <v>4.4009999999999998</v>
      </c>
      <c r="D11997">
        <v>3.5720000000000001</v>
      </c>
      <c r="E11997">
        <f t="shared" si="187"/>
        <v>4.3850000000000007</v>
      </c>
    </row>
    <row r="11998" spans="1:5" x14ac:dyDescent="0.2">
      <c r="A11998">
        <v>719.96</v>
      </c>
      <c r="B11998">
        <v>5.1890000000000001</v>
      </c>
      <c r="C11998">
        <v>4.4000000000000004</v>
      </c>
      <c r="D11998">
        <v>3.5659999999999998</v>
      </c>
      <c r="E11998">
        <f t="shared" si="187"/>
        <v>4.3850000000000007</v>
      </c>
    </row>
    <row r="11999" spans="1:5" x14ac:dyDescent="0.2">
      <c r="A11999">
        <v>719.97</v>
      </c>
      <c r="B11999">
        <v>5.181</v>
      </c>
      <c r="C11999">
        <v>4.4029999999999996</v>
      </c>
      <c r="D11999">
        <v>3.5670000000000002</v>
      </c>
      <c r="E11999">
        <f t="shared" si="187"/>
        <v>4.3836666666666666</v>
      </c>
    </row>
    <row r="12000" spans="1:5" x14ac:dyDescent="0.2">
      <c r="A12000">
        <v>719.98</v>
      </c>
      <c r="B12000">
        <v>5.1760000000000002</v>
      </c>
      <c r="C12000">
        <v>4.4020000000000001</v>
      </c>
      <c r="D12000">
        <v>3.5609999999999999</v>
      </c>
      <c r="E12000">
        <f t="shared" si="187"/>
        <v>4.3796666666666662</v>
      </c>
    </row>
    <row r="12001" spans="1:5" x14ac:dyDescent="0.2">
      <c r="A12001">
        <v>719.99</v>
      </c>
      <c r="B12001">
        <v>5.1790000000000003</v>
      </c>
      <c r="C12001">
        <v>4.415</v>
      </c>
      <c r="D12001">
        <v>3.57</v>
      </c>
      <c r="E12001">
        <f t="shared" si="187"/>
        <v>4.3880000000000008</v>
      </c>
    </row>
    <row r="12002" spans="1:5" x14ac:dyDescent="0.2">
      <c r="A12002">
        <v>720</v>
      </c>
      <c r="B12002">
        <v>5.2</v>
      </c>
      <c r="C12002">
        <v>4.4279999999999999</v>
      </c>
      <c r="D12002">
        <v>3.5840000000000001</v>
      </c>
      <c r="E12002">
        <f t="shared" si="187"/>
        <v>4.4039999999999999</v>
      </c>
    </row>
    <row r="12003" spans="1:5" x14ac:dyDescent="0.2">
      <c r="A12003">
        <v>720.01</v>
      </c>
      <c r="B12003">
        <v>5.2169999999999996</v>
      </c>
      <c r="C12003">
        <v>4.4189999999999996</v>
      </c>
      <c r="D12003">
        <v>3.5819999999999999</v>
      </c>
      <c r="E12003">
        <f t="shared" si="187"/>
        <v>4.4059999999999997</v>
      </c>
    </row>
    <row r="12004" spans="1:5" x14ac:dyDescent="0.2">
      <c r="A12004">
        <v>720.02</v>
      </c>
      <c r="B12004">
        <v>5.1859999999999999</v>
      </c>
      <c r="C12004">
        <v>4.4119999999999999</v>
      </c>
      <c r="D12004">
        <v>3.5640000000000001</v>
      </c>
      <c r="E12004">
        <f t="shared" si="187"/>
        <v>4.3873333333333333</v>
      </c>
    </row>
    <row r="12005" spans="1:5" x14ac:dyDescent="0.2">
      <c r="A12005">
        <v>720.03</v>
      </c>
      <c r="B12005">
        <v>5.1749999999999998</v>
      </c>
      <c r="C12005">
        <v>4.4160000000000004</v>
      </c>
      <c r="D12005">
        <v>3.5609999999999999</v>
      </c>
      <c r="E12005">
        <f t="shared" si="187"/>
        <v>4.3840000000000003</v>
      </c>
    </row>
    <row r="12006" spans="1:5" x14ac:dyDescent="0.2">
      <c r="A12006">
        <v>720.04</v>
      </c>
      <c r="B12006">
        <v>5.1950000000000003</v>
      </c>
      <c r="C12006">
        <v>4.43</v>
      </c>
      <c r="D12006">
        <v>3.5710000000000002</v>
      </c>
      <c r="E12006">
        <f t="shared" si="187"/>
        <v>4.3986666666666663</v>
      </c>
    </row>
    <row r="12007" spans="1:5" x14ac:dyDescent="0.2">
      <c r="A12007">
        <v>720.05</v>
      </c>
      <c r="B12007">
        <v>5.226</v>
      </c>
      <c r="C12007">
        <v>4.4210000000000003</v>
      </c>
      <c r="D12007">
        <v>3.5920000000000001</v>
      </c>
      <c r="E12007">
        <f t="shared" si="187"/>
        <v>4.4130000000000003</v>
      </c>
    </row>
    <row r="12008" spans="1:5" x14ac:dyDescent="0.2">
      <c r="A12008">
        <v>720.06</v>
      </c>
      <c r="B12008">
        <v>5.1929999999999996</v>
      </c>
      <c r="C12008">
        <v>4.4029999999999996</v>
      </c>
      <c r="D12008">
        <v>3.57</v>
      </c>
      <c r="E12008">
        <f t="shared" si="187"/>
        <v>4.3886666666666665</v>
      </c>
    </row>
    <row r="12009" spans="1:5" x14ac:dyDescent="0.2">
      <c r="A12009">
        <v>720.07</v>
      </c>
      <c r="B12009">
        <v>5.1609999999999996</v>
      </c>
      <c r="C12009">
        <v>4.3879999999999999</v>
      </c>
      <c r="D12009">
        <v>3.5459999999999998</v>
      </c>
      <c r="E12009">
        <f t="shared" si="187"/>
        <v>4.3649999999999993</v>
      </c>
    </row>
    <row r="12010" spans="1:5" x14ac:dyDescent="0.2">
      <c r="A12010">
        <v>720.08</v>
      </c>
      <c r="B12010">
        <v>5.1520000000000001</v>
      </c>
      <c r="C12010">
        <v>4.3879999999999999</v>
      </c>
      <c r="D12010">
        <v>3.5379999999999998</v>
      </c>
      <c r="E12010">
        <f t="shared" si="187"/>
        <v>4.3593333333333328</v>
      </c>
    </row>
    <row r="12011" spans="1:5" x14ac:dyDescent="0.2">
      <c r="A12011">
        <v>720.09</v>
      </c>
      <c r="B12011">
        <v>5.1559999999999997</v>
      </c>
      <c r="C12011">
        <v>4.3979999999999997</v>
      </c>
      <c r="D12011">
        <v>3.5459999999999998</v>
      </c>
      <c r="E12011">
        <f t="shared" si="187"/>
        <v>4.3666666666666663</v>
      </c>
    </row>
    <row r="12012" spans="1:5" x14ac:dyDescent="0.2">
      <c r="A12012">
        <v>720.1</v>
      </c>
      <c r="B12012">
        <v>5.1950000000000003</v>
      </c>
      <c r="C12012">
        <v>4.4119999999999999</v>
      </c>
      <c r="D12012">
        <v>3.5670000000000002</v>
      </c>
      <c r="E12012">
        <f t="shared" si="187"/>
        <v>4.3913333333333329</v>
      </c>
    </row>
    <row r="12013" spans="1:5" x14ac:dyDescent="0.2">
      <c r="A12013">
        <v>720.11</v>
      </c>
      <c r="B12013">
        <v>5.1970000000000001</v>
      </c>
      <c r="C12013">
        <v>4.4109999999999996</v>
      </c>
      <c r="D12013">
        <v>3.573</v>
      </c>
      <c r="E12013">
        <f t="shared" si="187"/>
        <v>4.3936666666666673</v>
      </c>
    </row>
    <row r="12014" spans="1:5" x14ac:dyDescent="0.2">
      <c r="A12014">
        <v>720.12</v>
      </c>
      <c r="B12014">
        <v>5.1849999999999996</v>
      </c>
      <c r="C12014">
        <v>4.4109999999999996</v>
      </c>
      <c r="D12014">
        <v>3.5609999999999999</v>
      </c>
      <c r="E12014">
        <f t="shared" si="187"/>
        <v>4.3856666666666664</v>
      </c>
    </row>
    <row r="12015" spans="1:5" x14ac:dyDescent="0.2">
      <c r="A12015">
        <v>720.13</v>
      </c>
      <c r="B12015">
        <v>5.1820000000000004</v>
      </c>
      <c r="C12015">
        <v>4.41</v>
      </c>
      <c r="D12015">
        <v>3.57</v>
      </c>
      <c r="E12015">
        <f t="shared" si="187"/>
        <v>4.3873333333333333</v>
      </c>
    </row>
    <row r="12016" spans="1:5" x14ac:dyDescent="0.2">
      <c r="A12016">
        <v>720.14</v>
      </c>
      <c r="B12016">
        <v>5.1959999999999997</v>
      </c>
      <c r="C12016">
        <v>4.415</v>
      </c>
      <c r="D12016">
        <v>3.5739999999999998</v>
      </c>
      <c r="E12016">
        <f t="shared" si="187"/>
        <v>4.3950000000000005</v>
      </c>
    </row>
    <row r="12017" spans="1:5" x14ac:dyDescent="0.2">
      <c r="A12017">
        <v>720.15</v>
      </c>
      <c r="B12017">
        <v>5.2</v>
      </c>
      <c r="C12017">
        <v>4.4130000000000003</v>
      </c>
      <c r="D12017">
        <v>3.5750000000000002</v>
      </c>
      <c r="E12017">
        <f t="shared" si="187"/>
        <v>4.3959999999999999</v>
      </c>
    </row>
    <row r="12018" spans="1:5" x14ac:dyDescent="0.2">
      <c r="A12018">
        <v>720.16</v>
      </c>
      <c r="B12018">
        <v>5.1950000000000003</v>
      </c>
      <c r="C12018">
        <v>4.4080000000000004</v>
      </c>
      <c r="D12018">
        <v>3.5609999999999999</v>
      </c>
      <c r="E12018">
        <f t="shared" si="187"/>
        <v>4.3880000000000008</v>
      </c>
    </row>
    <row r="12019" spans="1:5" x14ac:dyDescent="0.2">
      <c r="A12019">
        <v>720.17</v>
      </c>
      <c r="B12019">
        <v>5.1890000000000001</v>
      </c>
      <c r="C12019">
        <v>4.4169999999999998</v>
      </c>
      <c r="D12019">
        <v>3.57</v>
      </c>
      <c r="E12019">
        <f t="shared" si="187"/>
        <v>4.3920000000000003</v>
      </c>
    </row>
    <row r="12020" spans="1:5" x14ac:dyDescent="0.2">
      <c r="A12020">
        <v>720.18</v>
      </c>
      <c r="B12020">
        <v>5.22</v>
      </c>
      <c r="C12020">
        <v>4.4210000000000003</v>
      </c>
      <c r="D12020">
        <v>3.5710000000000002</v>
      </c>
      <c r="E12020">
        <f t="shared" si="187"/>
        <v>4.4039999999999999</v>
      </c>
    </row>
    <row r="12021" spans="1:5" x14ac:dyDescent="0.2">
      <c r="A12021">
        <v>720.19</v>
      </c>
      <c r="B12021">
        <v>5.2119999999999997</v>
      </c>
      <c r="C12021">
        <v>4.4169999999999998</v>
      </c>
      <c r="D12021">
        <v>3.5760000000000001</v>
      </c>
      <c r="E12021">
        <f t="shared" si="187"/>
        <v>4.4016666666666664</v>
      </c>
    </row>
    <row r="12022" spans="1:5" x14ac:dyDescent="0.2">
      <c r="A12022">
        <v>720.2</v>
      </c>
      <c r="B12022">
        <v>5.202</v>
      </c>
      <c r="C12022">
        <v>4.42</v>
      </c>
      <c r="D12022">
        <v>3.5670000000000002</v>
      </c>
      <c r="E12022">
        <f t="shared" si="187"/>
        <v>4.3963333333333336</v>
      </c>
    </row>
    <row r="12023" spans="1:5" x14ac:dyDescent="0.2">
      <c r="A12023">
        <v>720.21</v>
      </c>
      <c r="B12023">
        <v>5.2190000000000003</v>
      </c>
      <c r="C12023">
        <v>4.423</v>
      </c>
      <c r="D12023">
        <v>3.5710000000000002</v>
      </c>
      <c r="E12023">
        <f t="shared" si="187"/>
        <v>4.4043333333333328</v>
      </c>
    </row>
    <row r="12024" spans="1:5" x14ac:dyDescent="0.2">
      <c r="A12024">
        <v>720.22</v>
      </c>
      <c r="B12024">
        <v>5.2370000000000001</v>
      </c>
      <c r="C12024">
        <v>4.4359999999999999</v>
      </c>
      <c r="D12024">
        <v>3.5760000000000001</v>
      </c>
      <c r="E12024">
        <f t="shared" si="187"/>
        <v>4.4163333333333332</v>
      </c>
    </row>
    <row r="12025" spans="1:5" x14ac:dyDescent="0.2">
      <c r="A12025">
        <v>720.23</v>
      </c>
      <c r="B12025">
        <v>5.2460000000000004</v>
      </c>
      <c r="C12025">
        <v>4.431</v>
      </c>
      <c r="D12025">
        <v>3.581</v>
      </c>
      <c r="E12025">
        <f t="shared" si="187"/>
        <v>4.4193333333333333</v>
      </c>
    </row>
    <row r="12026" spans="1:5" x14ac:dyDescent="0.2">
      <c r="A12026">
        <v>720.24</v>
      </c>
      <c r="B12026">
        <v>5.2430000000000003</v>
      </c>
      <c r="C12026">
        <v>4.4279999999999999</v>
      </c>
      <c r="D12026">
        <v>3.5720000000000001</v>
      </c>
      <c r="E12026">
        <f t="shared" si="187"/>
        <v>4.4143333333333326</v>
      </c>
    </row>
    <row r="12027" spans="1:5" x14ac:dyDescent="0.2">
      <c r="A12027">
        <v>720.25</v>
      </c>
      <c r="B12027">
        <v>5.2270000000000003</v>
      </c>
      <c r="C12027">
        <v>4.42</v>
      </c>
      <c r="D12027">
        <v>3.5680000000000001</v>
      </c>
      <c r="E12027">
        <f t="shared" si="187"/>
        <v>4.4050000000000002</v>
      </c>
    </row>
    <row r="12028" spans="1:5" x14ac:dyDescent="0.2">
      <c r="A12028">
        <v>720.26</v>
      </c>
      <c r="B12028">
        <v>5.2169999999999996</v>
      </c>
      <c r="C12028">
        <v>4.42</v>
      </c>
      <c r="D12028">
        <v>3.5630000000000002</v>
      </c>
      <c r="E12028">
        <f t="shared" si="187"/>
        <v>4.4000000000000004</v>
      </c>
    </row>
    <row r="12029" spans="1:5" x14ac:dyDescent="0.2">
      <c r="A12029">
        <v>720.27</v>
      </c>
      <c r="B12029">
        <v>5.2249999999999996</v>
      </c>
      <c r="C12029">
        <v>4.4279999999999999</v>
      </c>
      <c r="D12029">
        <v>3.5619999999999998</v>
      </c>
      <c r="E12029">
        <f t="shared" si="187"/>
        <v>4.4049999999999994</v>
      </c>
    </row>
    <row r="12030" spans="1:5" x14ac:dyDescent="0.2">
      <c r="A12030">
        <v>720.28</v>
      </c>
      <c r="B12030">
        <v>5.2519999999999998</v>
      </c>
      <c r="C12030">
        <v>4.4320000000000004</v>
      </c>
      <c r="D12030">
        <v>3.5779999999999998</v>
      </c>
      <c r="E12030">
        <f t="shared" si="187"/>
        <v>4.4206666666666665</v>
      </c>
    </row>
    <row r="12031" spans="1:5" x14ac:dyDescent="0.2">
      <c r="A12031">
        <v>720.29</v>
      </c>
      <c r="B12031">
        <v>5.2480000000000002</v>
      </c>
      <c r="C12031">
        <v>4.4279999999999999</v>
      </c>
      <c r="D12031">
        <v>3.5670000000000002</v>
      </c>
      <c r="E12031">
        <f t="shared" si="187"/>
        <v>4.4143333333333334</v>
      </c>
    </row>
    <row r="12032" spans="1:5" x14ac:dyDescent="0.2">
      <c r="A12032">
        <v>720.3</v>
      </c>
      <c r="B12032">
        <v>5.2210000000000001</v>
      </c>
      <c r="C12032">
        <v>4.4290000000000003</v>
      </c>
      <c r="D12032">
        <v>3.5670000000000002</v>
      </c>
      <c r="E12032">
        <f t="shared" si="187"/>
        <v>4.4056666666666668</v>
      </c>
    </row>
    <row r="12033" spans="1:5" x14ac:dyDescent="0.2">
      <c r="A12033">
        <v>720.31</v>
      </c>
      <c r="B12033">
        <v>5.2430000000000003</v>
      </c>
      <c r="C12033">
        <v>4.4370000000000003</v>
      </c>
      <c r="D12033">
        <v>3.573</v>
      </c>
      <c r="E12033">
        <f t="shared" si="187"/>
        <v>4.4176666666666664</v>
      </c>
    </row>
    <row r="12034" spans="1:5" x14ac:dyDescent="0.2">
      <c r="A12034">
        <v>720.32</v>
      </c>
      <c r="B12034">
        <v>5.2549999999999999</v>
      </c>
      <c r="C12034">
        <v>4.4349999999999996</v>
      </c>
      <c r="D12034">
        <v>3.5880000000000001</v>
      </c>
      <c r="E12034">
        <f t="shared" si="187"/>
        <v>4.4259999999999993</v>
      </c>
    </row>
    <row r="12035" spans="1:5" x14ac:dyDescent="0.2">
      <c r="A12035">
        <v>720.33</v>
      </c>
      <c r="B12035">
        <v>5.242</v>
      </c>
      <c r="C12035">
        <v>4.42</v>
      </c>
      <c r="D12035">
        <v>3.5790000000000002</v>
      </c>
      <c r="E12035">
        <f t="shared" ref="E12035:E12098" si="188">(SUM($B12035:$D12035))/3</f>
        <v>4.4136666666666668</v>
      </c>
    </row>
    <row r="12036" spans="1:5" x14ac:dyDescent="0.2">
      <c r="A12036">
        <v>720.34</v>
      </c>
      <c r="B12036">
        <v>5.2069999999999999</v>
      </c>
      <c r="C12036">
        <v>4.4000000000000004</v>
      </c>
      <c r="D12036">
        <v>3.569</v>
      </c>
      <c r="E12036">
        <f t="shared" si="188"/>
        <v>4.3919999999999995</v>
      </c>
    </row>
    <row r="12037" spans="1:5" x14ac:dyDescent="0.2">
      <c r="A12037">
        <v>720.35</v>
      </c>
      <c r="B12037">
        <v>5.173</v>
      </c>
      <c r="C12037">
        <v>4.3769999999999998</v>
      </c>
      <c r="D12037">
        <v>3.5510000000000002</v>
      </c>
      <c r="E12037">
        <f t="shared" si="188"/>
        <v>4.367</v>
      </c>
    </row>
    <row r="12038" spans="1:5" x14ac:dyDescent="0.2">
      <c r="A12038">
        <v>720.36</v>
      </c>
      <c r="B12038">
        <v>5.1420000000000003</v>
      </c>
      <c r="C12038">
        <v>4.3600000000000003</v>
      </c>
      <c r="D12038">
        <v>3.5369999999999999</v>
      </c>
      <c r="E12038">
        <f t="shared" si="188"/>
        <v>4.3463333333333338</v>
      </c>
    </row>
    <row r="12039" spans="1:5" x14ac:dyDescent="0.2">
      <c r="A12039">
        <v>720.37</v>
      </c>
      <c r="B12039">
        <v>5.1360000000000001</v>
      </c>
      <c r="C12039">
        <v>4.367</v>
      </c>
      <c r="D12039">
        <v>3.5270000000000001</v>
      </c>
      <c r="E12039">
        <f t="shared" si="188"/>
        <v>4.3433333333333337</v>
      </c>
    </row>
    <row r="12040" spans="1:5" x14ac:dyDescent="0.2">
      <c r="A12040">
        <v>720.38</v>
      </c>
      <c r="B12040">
        <v>5.1509999999999998</v>
      </c>
      <c r="C12040">
        <v>4.3780000000000001</v>
      </c>
      <c r="D12040">
        <v>3.532</v>
      </c>
      <c r="E12040">
        <f t="shared" si="188"/>
        <v>4.3536666666666664</v>
      </c>
    </row>
    <row r="12041" spans="1:5" x14ac:dyDescent="0.2">
      <c r="A12041">
        <v>720.39</v>
      </c>
      <c r="B12041">
        <v>5.165</v>
      </c>
      <c r="C12041">
        <v>4.3940000000000001</v>
      </c>
      <c r="D12041">
        <v>3.536</v>
      </c>
      <c r="E12041">
        <f t="shared" si="188"/>
        <v>4.3650000000000002</v>
      </c>
    </row>
    <row r="12042" spans="1:5" x14ac:dyDescent="0.2">
      <c r="A12042">
        <v>720.4</v>
      </c>
      <c r="B12042">
        <v>5.2039999999999997</v>
      </c>
      <c r="C12042">
        <v>4.4000000000000004</v>
      </c>
      <c r="D12042">
        <v>3.5529999999999999</v>
      </c>
      <c r="E12042">
        <f t="shared" si="188"/>
        <v>4.3856666666666664</v>
      </c>
    </row>
    <row r="12043" spans="1:5" x14ac:dyDescent="0.2">
      <c r="A12043">
        <v>720.41</v>
      </c>
      <c r="B12043">
        <v>5.202</v>
      </c>
      <c r="C12043">
        <v>4.4039999999999999</v>
      </c>
      <c r="D12043">
        <v>3.5569999999999999</v>
      </c>
      <c r="E12043">
        <f t="shared" si="188"/>
        <v>4.387666666666667</v>
      </c>
    </row>
    <row r="12044" spans="1:5" x14ac:dyDescent="0.2">
      <c r="A12044">
        <v>720.42</v>
      </c>
      <c r="B12044">
        <v>5.1769999999999996</v>
      </c>
      <c r="C12044">
        <v>4.4089999999999998</v>
      </c>
      <c r="D12044">
        <v>3.57</v>
      </c>
      <c r="E12044">
        <f t="shared" si="188"/>
        <v>4.3853333333333326</v>
      </c>
    </row>
    <row r="12045" spans="1:5" x14ac:dyDescent="0.2">
      <c r="A12045">
        <v>720.43</v>
      </c>
      <c r="B12045">
        <v>5.2009999999999996</v>
      </c>
      <c r="C12045">
        <v>4.4130000000000003</v>
      </c>
      <c r="D12045">
        <v>3.5779999999999998</v>
      </c>
      <c r="E12045">
        <f t="shared" si="188"/>
        <v>4.3973333333333331</v>
      </c>
    </row>
    <row r="12046" spans="1:5" x14ac:dyDescent="0.2">
      <c r="A12046">
        <v>720.44</v>
      </c>
      <c r="B12046">
        <v>5.1980000000000004</v>
      </c>
      <c r="C12046">
        <v>4.415</v>
      </c>
      <c r="D12046">
        <v>3.585</v>
      </c>
      <c r="E12046">
        <f t="shared" si="188"/>
        <v>4.3993333333333338</v>
      </c>
    </row>
    <row r="12047" spans="1:5" x14ac:dyDescent="0.2">
      <c r="A12047">
        <v>720.45</v>
      </c>
      <c r="B12047">
        <v>5.1769999999999996</v>
      </c>
      <c r="C12047">
        <v>4.3959999999999999</v>
      </c>
      <c r="D12047">
        <v>3.577</v>
      </c>
      <c r="E12047">
        <f t="shared" si="188"/>
        <v>4.3833333333333337</v>
      </c>
    </row>
    <row r="12048" spans="1:5" x14ac:dyDescent="0.2">
      <c r="A12048">
        <v>720.46</v>
      </c>
      <c r="B12048">
        <v>5.1639999999999997</v>
      </c>
      <c r="C12048">
        <v>4.367</v>
      </c>
      <c r="D12048">
        <v>3.556</v>
      </c>
      <c r="E12048">
        <f t="shared" si="188"/>
        <v>4.362333333333333</v>
      </c>
    </row>
    <row r="12049" spans="1:5" x14ac:dyDescent="0.2">
      <c r="A12049">
        <v>720.47</v>
      </c>
      <c r="B12049">
        <v>5.1230000000000002</v>
      </c>
      <c r="C12049">
        <v>4.3470000000000004</v>
      </c>
      <c r="D12049">
        <v>3.5259999999999998</v>
      </c>
      <c r="E12049">
        <f t="shared" si="188"/>
        <v>4.3319999999999999</v>
      </c>
    </row>
    <row r="12050" spans="1:5" x14ac:dyDescent="0.2">
      <c r="A12050">
        <v>720.48</v>
      </c>
      <c r="B12050">
        <v>5.0830000000000002</v>
      </c>
      <c r="C12050">
        <v>4.3490000000000002</v>
      </c>
      <c r="D12050">
        <v>3.5139999999999998</v>
      </c>
      <c r="E12050">
        <f t="shared" si="188"/>
        <v>4.3153333333333332</v>
      </c>
    </row>
    <row r="12051" spans="1:5" x14ac:dyDescent="0.2">
      <c r="A12051">
        <v>720.49</v>
      </c>
      <c r="B12051">
        <v>5.1180000000000003</v>
      </c>
      <c r="C12051">
        <v>4.3680000000000003</v>
      </c>
      <c r="D12051">
        <v>3.532</v>
      </c>
      <c r="E12051">
        <f t="shared" si="188"/>
        <v>4.3393333333333333</v>
      </c>
    </row>
    <row r="12052" spans="1:5" x14ac:dyDescent="0.2">
      <c r="A12052">
        <v>720.5</v>
      </c>
      <c r="B12052">
        <v>5.14</v>
      </c>
      <c r="C12052">
        <v>4.38</v>
      </c>
      <c r="D12052">
        <v>3.552</v>
      </c>
      <c r="E12052">
        <f t="shared" si="188"/>
        <v>4.3573333333333331</v>
      </c>
    </row>
    <row r="12053" spans="1:5" x14ac:dyDescent="0.2">
      <c r="A12053">
        <v>720.51</v>
      </c>
      <c r="B12053">
        <v>5.1539999999999999</v>
      </c>
      <c r="C12053">
        <v>4.383</v>
      </c>
      <c r="D12053">
        <v>3.5489999999999999</v>
      </c>
      <c r="E12053">
        <f t="shared" si="188"/>
        <v>4.3619999999999992</v>
      </c>
    </row>
    <row r="12054" spans="1:5" x14ac:dyDescent="0.2">
      <c r="A12054">
        <v>720.52</v>
      </c>
      <c r="B12054">
        <v>5.15</v>
      </c>
      <c r="C12054">
        <v>4.3739999999999997</v>
      </c>
      <c r="D12054">
        <v>3.54</v>
      </c>
      <c r="E12054">
        <f t="shared" si="188"/>
        <v>4.3546666666666667</v>
      </c>
    </row>
    <row r="12055" spans="1:5" x14ac:dyDescent="0.2">
      <c r="A12055">
        <v>720.53</v>
      </c>
      <c r="B12055">
        <v>5.1239999999999997</v>
      </c>
      <c r="C12055">
        <v>4.3630000000000004</v>
      </c>
      <c r="D12055">
        <v>3.53</v>
      </c>
      <c r="E12055">
        <f t="shared" si="188"/>
        <v>4.3389999999999995</v>
      </c>
    </row>
    <row r="12056" spans="1:5" x14ac:dyDescent="0.2">
      <c r="A12056">
        <v>720.54</v>
      </c>
      <c r="B12056">
        <v>5.1109999999999998</v>
      </c>
      <c r="C12056">
        <v>4.3630000000000004</v>
      </c>
      <c r="D12056">
        <v>3.5369999999999999</v>
      </c>
      <c r="E12056">
        <f t="shared" si="188"/>
        <v>4.3369999999999997</v>
      </c>
    </row>
    <row r="12057" spans="1:5" x14ac:dyDescent="0.2">
      <c r="A12057">
        <v>720.55</v>
      </c>
      <c r="B12057">
        <v>5.1159999999999997</v>
      </c>
      <c r="C12057">
        <v>4.3630000000000004</v>
      </c>
      <c r="D12057">
        <v>3.5470000000000002</v>
      </c>
      <c r="E12057">
        <f t="shared" si="188"/>
        <v>4.3419999999999996</v>
      </c>
    </row>
    <row r="12058" spans="1:5" x14ac:dyDescent="0.2">
      <c r="A12058">
        <v>720.56</v>
      </c>
      <c r="B12058">
        <v>5.117</v>
      </c>
      <c r="C12058">
        <v>4.3579999999999997</v>
      </c>
      <c r="D12058">
        <v>3.5369999999999999</v>
      </c>
      <c r="E12058">
        <f t="shared" si="188"/>
        <v>4.3373333333333335</v>
      </c>
    </row>
    <row r="12059" spans="1:5" x14ac:dyDescent="0.2">
      <c r="A12059">
        <v>720.57</v>
      </c>
      <c r="B12059">
        <v>5.1139999999999999</v>
      </c>
      <c r="C12059">
        <v>4.3570000000000002</v>
      </c>
      <c r="D12059">
        <v>3.5289999999999999</v>
      </c>
      <c r="E12059">
        <f t="shared" si="188"/>
        <v>4.333333333333333</v>
      </c>
    </row>
    <row r="12060" spans="1:5" x14ac:dyDescent="0.2">
      <c r="A12060">
        <v>720.58</v>
      </c>
      <c r="B12060">
        <v>5.1070000000000002</v>
      </c>
      <c r="C12060">
        <v>4.3540000000000001</v>
      </c>
      <c r="D12060">
        <v>3.5219999999999998</v>
      </c>
      <c r="E12060">
        <f t="shared" si="188"/>
        <v>4.3276666666666666</v>
      </c>
    </row>
    <row r="12061" spans="1:5" x14ac:dyDescent="0.2">
      <c r="A12061">
        <v>720.59</v>
      </c>
      <c r="B12061">
        <v>5.1059999999999999</v>
      </c>
      <c r="C12061">
        <v>4.3559999999999999</v>
      </c>
      <c r="D12061">
        <v>3.532</v>
      </c>
      <c r="E12061">
        <f t="shared" si="188"/>
        <v>4.3313333333333333</v>
      </c>
    </row>
    <row r="12062" spans="1:5" x14ac:dyDescent="0.2">
      <c r="A12062">
        <v>720.6</v>
      </c>
      <c r="B12062">
        <v>5.1150000000000002</v>
      </c>
      <c r="C12062">
        <v>4.3559999999999999</v>
      </c>
      <c r="D12062">
        <v>3.5350000000000001</v>
      </c>
      <c r="E12062">
        <f t="shared" si="188"/>
        <v>4.3353333333333337</v>
      </c>
    </row>
    <row r="12063" spans="1:5" x14ac:dyDescent="0.2">
      <c r="A12063">
        <v>720.61</v>
      </c>
      <c r="B12063">
        <v>5.101</v>
      </c>
      <c r="C12063">
        <v>4.3529999999999998</v>
      </c>
      <c r="D12063">
        <v>3.5289999999999999</v>
      </c>
      <c r="E12063">
        <f t="shared" si="188"/>
        <v>4.3276666666666666</v>
      </c>
    </row>
    <row r="12064" spans="1:5" x14ac:dyDescent="0.2">
      <c r="A12064">
        <v>720.62</v>
      </c>
      <c r="B12064">
        <v>5.1079999999999997</v>
      </c>
      <c r="C12064">
        <v>4.3540000000000001</v>
      </c>
      <c r="D12064">
        <v>3.5249999999999999</v>
      </c>
      <c r="E12064">
        <f t="shared" si="188"/>
        <v>4.3289999999999997</v>
      </c>
    </row>
    <row r="12065" spans="1:5" x14ac:dyDescent="0.2">
      <c r="A12065">
        <v>720.63</v>
      </c>
      <c r="B12065">
        <v>5.1189999999999998</v>
      </c>
      <c r="C12065">
        <v>4.3540000000000001</v>
      </c>
      <c r="D12065">
        <v>3.5270000000000001</v>
      </c>
      <c r="E12065">
        <f t="shared" si="188"/>
        <v>4.333333333333333</v>
      </c>
    </row>
    <row r="12066" spans="1:5" x14ac:dyDescent="0.2">
      <c r="A12066">
        <v>720.64</v>
      </c>
      <c r="B12066">
        <v>5.1210000000000004</v>
      </c>
      <c r="C12066">
        <v>4.3479999999999999</v>
      </c>
      <c r="D12066">
        <v>3.5259999999999998</v>
      </c>
      <c r="E12066">
        <f t="shared" si="188"/>
        <v>4.331666666666667</v>
      </c>
    </row>
    <row r="12067" spans="1:5" x14ac:dyDescent="0.2">
      <c r="A12067">
        <v>720.65</v>
      </c>
      <c r="B12067">
        <v>5.125</v>
      </c>
      <c r="C12067">
        <v>4.3410000000000002</v>
      </c>
      <c r="D12067">
        <v>3.5169999999999999</v>
      </c>
      <c r="E12067">
        <f t="shared" si="188"/>
        <v>4.3276666666666666</v>
      </c>
    </row>
    <row r="12068" spans="1:5" x14ac:dyDescent="0.2">
      <c r="A12068">
        <v>720.66</v>
      </c>
      <c r="B12068">
        <v>5.12</v>
      </c>
      <c r="C12068">
        <v>4.343</v>
      </c>
      <c r="D12068">
        <v>3.5150000000000001</v>
      </c>
      <c r="E12068">
        <f t="shared" si="188"/>
        <v>4.3260000000000005</v>
      </c>
    </row>
    <row r="12069" spans="1:5" x14ac:dyDescent="0.2">
      <c r="A12069">
        <v>720.67</v>
      </c>
      <c r="B12069">
        <v>5.1130000000000004</v>
      </c>
      <c r="C12069">
        <v>4.3339999999999996</v>
      </c>
      <c r="D12069">
        <v>3.5049999999999999</v>
      </c>
      <c r="E12069">
        <f t="shared" si="188"/>
        <v>4.317333333333333</v>
      </c>
    </row>
    <row r="12070" spans="1:5" x14ac:dyDescent="0.2">
      <c r="A12070">
        <v>720.68</v>
      </c>
      <c r="B12070">
        <v>5.0990000000000002</v>
      </c>
      <c r="C12070">
        <v>4.3310000000000004</v>
      </c>
      <c r="D12070">
        <v>3.5009999999999999</v>
      </c>
      <c r="E12070">
        <f t="shared" si="188"/>
        <v>4.3103333333333333</v>
      </c>
    </row>
    <row r="12071" spans="1:5" x14ac:dyDescent="0.2">
      <c r="A12071">
        <v>720.69</v>
      </c>
      <c r="B12071">
        <v>5.0990000000000002</v>
      </c>
      <c r="C12071">
        <v>4.3470000000000004</v>
      </c>
      <c r="D12071">
        <v>3.5089999999999999</v>
      </c>
      <c r="E12071">
        <f t="shared" si="188"/>
        <v>4.3183333333333342</v>
      </c>
    </row>
    <row r="12072" spans="1:5" x14ac:dyDescent="0.2">
      <c r="A12072">
        <v>720.7</v>
      </c>
      <c r="B12072">
        <v>5.1180000000000003</v>
      </c>
      <c r="C12072">
        <v>4.3529999999999998</v>
      </c>
      <c r="D12072">
        <v>3.5270000000000001</v>
      </c>
      <c r="E12072">
        <f t="shared" si="188"/>
        <v>4.3326666666666673</v>
      </c>
    </row>
    <row r="12073" spans="1:5" x14ac:dyDescent="0.2">
      <c r="A12073">
        <v>720.71</v>
      </c>
      <c r="B12073">
        <v>5.1310000000000002</v>
      </c>
      <c r="C12073">
        <v>4.3529999999999998</v>
      </c>
      <c r="D12073">
        <v>3.5310000000000001</v>
      </c>
      <c r="E12073">
        <f t="shared" si="188"/>
        <v>4.3383333333333338</v>
      </c>
    </row>
    <row r="12074" spans="1:5" x14ac:dyDescent="0.2">
      <c r="A12074">
        <v>720.72</v>
      </c>
      <c r="B12074">
        <v>5.101</v>
      </c>
      <c r="C12074">
        <v>4.3490000000000002</v>
      </c>
      <c r="D12074">
        <v>3.52</v>
      </c>
      <c r="E12074">
        <f t="shared" si="188"/>
        <v>4.3233333333333333</v>
      </c>
    </row>
    <row r="12075" spans="1:5" x14ac:dyDescent="0.2">
      <c r="A12075">
        <v>720.73</v>
      </c>
      <c r="B12075">
        <v>5.1079999999999997</v>
      </c>
      <c r="C12075">
        <v>4.3630000000000004</v>
      </c>
      <c r="D12075">
        <v>3.5369999999999999</v>
      </c>
      <c r="E12075">
        <f t="shared" si="188"/>
        <v>4.3359999999999994</v>
      </c>
    </row>
    <row r="12076" spans="1:5" x14ac:dyDescent="0.2">
      <c r="A12076">
        <v>720.74</v>
      </c>
      <c r="B12076">
        <v>5.1340000000000003</v>
      </c>
      <c r="C12076">
        <v>4.38</v>
      </c>
      <c r="D12076">
        <v>3.5710000000000002</v>
      </c>
      <c r="E12076">
        <f t="shared" si="188"/>
        <v>4.3616666666666664</v>
      </c>
    </row>
    <row r="12077" spans="1:5" x14ac:dyDescent="0.2">
      <c r="A12077">
        <v>720.75</v>
      </c>
      <c r="B12077">
        <v>5.16</v>
      </c>
      <c r="C12077">
        <v>4.3929999999999998</v>
      </c>
      <c r="D12077">
        <v>3.5760000000000001</v>
      </c>
      <c r="E12077">
        <f t="shared" si="188"/>
        <v>4.3763333333333341</v>
      </c>
    </row>
    <row r="12078" spans="1:5" x14ac:dyDescent="0.2">
      <c r="A12078">
        <v>720.76</v>
      </c>
      <c r="B12078">
        <v>5.1719999999999997</v>
      </c>
      <c r="C12078">
        <v>4.3899999999999997</v>
      </c>
      <c r="D12078">
        <v>3.5630000000000002</v>
      </c>
      <c r="E12078">
        <f t="shared" si="188"/>
        <v>4.375</v>
      </c>
    </row>
    <row r="12079" spans="1:5" x14ac:dyDescent="0.2">
      <c r="A12079">
        <v>720.77</v>
      </c>
      <c r="B12079">
        <v>5.1680000000000001</v>
      </c>
      <c r="C12079">
        <v>4.3659999999999997</v>
      </c>
      <c r="D12079">
        <v>3.5430000000000001</v>
      </c>
      <c r="E12079">
        <f t="shared" si="188"/>
        <v>4.3589999999999991</v>
      </c>
    </row>
    <row r="12080" spans="1:5" x14ac:dyDescent="0.2">
      <c r="A12080">
        <v>720.78</v>
      </c>
      <c r="B12080">
        <v>5.0990000000000002</v>
      </c>
      <c r="C12080">
        <v>4.3289999999999997</v>
      </c>
      <c r="D12080">
        <v>3.5209999999999999</v>
      </c>
      <c r="E12080">
        <f t="shared" si="188"/>
        <v>4.3163333333333336</v>
      </c>
    </row>
    <row r="12081" spans="1:5" x14ac:dyDescent="0.2">
      <c r="A12081">
        <v>720.79</v>
      </c>
      <c r="B12081">
        <v>5.0510000000000002</v>
      </c>
      <c r="C12081">
        <v>4.3090000000000002</v>
      </c>
      <c r="D12081">
        <v>3.508</v>
      </c>
      <c r="E12081">
        <f t="shared" si="188"/>
        <v>4.2893333333333326</v>
      </c>
    </row>
    <row r="12082" spans="1:5" x14ac:dyDescent="0.2">
      <c r="A12082">
        <v>720.8</v>
      </c>
      <c r="B12082">
        <v>5.0410000000000004</v>
      </c>
      <c r="C12082">
        <v>4.3150000000000004</v>
      </c>
      <c r="D12082">
        <v>3.5</v>
      </c>
      <c r="E12082">
        <f t="shared" si="188"/>
        <v>4.2853333333333339</v>
      </c>
    </row>
    <row r="12083" spans="1:5" x14ac:dyDescent="0.2">
      <c r="A12083">
        <v>720.81</v>
      </c>
      <c r="B12083">
        <v>5.0839999999999996</v>
      </c>
      <c r="C12083">
        <v>4.3239999999999998</v>
      </c>
      <c r="D12083">
        <v>3.5139999999999998</v>
      </c>
      <c r="E12083">
        <f t="shared" si="188"/>
        <v>4.3073333333333332</v>
      </c>
    </row>
    <row r="12084" spans="1:5" x14ac:dyDescent="0.2">
      <c r="A12084">
        <v>720.82</v>
      </c>
      <c r="B12084">
        <v>5.0759999999999996</v>
      </c>
      <c r="C12084">
        <v>4.3090000000000002</v>
      </c>
      <c r="D12084">
        <v>3.5139999999999998</v>
      </c>
      <c r="E12084">
        <f t="shared" si="188"/>
        <v>4.2996666666666661</v>
      </c>
    </row>
    <row r="12085" spans="1:5" x14ac:dyDescent="0.2">
      <c r="A12085">
        <v>720.83</v>
      </c>
      <c r="B12085">
        <v>5.0270000000000001</v>
      </c>
      <c r="C12085">
        <v>4.2969999999999997</v>
      </c>
      <c r="D12085">
        <v>3.504</v>
      </c>
      <c r="E12085">
        <f t="shared" si="188"/>
        <v>4.2759999999999998</v>
      </c>
    </row>
    <row r="12086" spans="1:5" x14ac:dyDescent="0.2">
      <c r="A12086">
        <v>720.84</v>
      </c>
      <c r="B12086">
        <v>5.0229999999999997</v>
      </c>
      <c r="C12086">
        <v>4.29</v>
      </c>
      <c r="D12086">
        <v>3.5019999999999998</v>
      </c>
      <c r="E12086">
        <f t="shared" si="188"/>
        <v>4.2716666666666656</v>
      </c>
    </row>
    <row r="12087" spans="1:5" x14ac:dyDescent="0.2">
      <c r="A12087">
        <v>720.85</v>
      </c>
      <c r="B12087">
        <v>5.008</v>
      </c>
      <c r="C12087">
        <v>4.2850000000000001</v>
      </c>
      <c r="D12087">
        <v>3.5</v>
      </c>
      <c r="E12087">
        <f t="shared" si="188"/>
        <v>4.2643333333333331</v>
      </c>
    </row>
    <row r="12088" spans="1:5" x14ac:dyDescent="0.2">
      <c r="A12088">
        <v>720.86</v>
      </c>
      <c r="B12088">
        <v>4.9989999999999997</v>
      </c>
      <c r="C12088">
        <v>4.2850000000000001</v>
      </c>
      <c r="D12088">
        <v>3.504</v>
      </c>
      <c r="E12088">
        <f t="shared" si="188"/>
        <v>4.2626666666666662</v>
      </c>
    </row>
    <row r="12089" spans="1:5" x14ac:dyDescent="0.2">
      <c r="A12089">
        <v>720.87</v>
      </c>
      <c r="B12089">
        <v>5.0129999999999999</v>
      </c>
      <c r="C12089">
        <v>4.28</v>
      </c>
      <c r="D12089">
        <v>3.4990000000000001</v>
      </c>
      <c r="E12089">
        <f t="shared" si="188"/>
        <v>4.2640000000000002</v>
      </c>
    </row>
    <row r="12090" spans="1:5" x14ac:dyDescent="0.2">
      <c r="A12090">
        <v>720.88</v>
      </c>
      <c r="B12090">
        <v>5.0019999999999998</v>
      </c>
      <c r="C12090">
        <v>4.28</v>
      </c>
      <c r="D12090">
        <v>3.4950000000000001</v>
      </c>
      <c r="E12090">
        <f t="shared" si="188"/>
        <v>4.2590000000000003</v>
      </c>
    </row>
    <row r="12091" spans="1:5" x14ac:dyDescent="0.2">
      <c r="A12091">
        <v>720.89</v>
      </c>
      <c r="B12091">
        <v>5.0129999999999999</v>
      </c>
      <c r="C12091">
        <v>4.2889999999999997</v>
      </c>
      <c r="D12091">
        <v>3.496</v>
      </c>
      <c r="E12091">
        <f t="shared" si="188"/>
        <v>4.266</v>
      </c>
    </row>
    <row r="12092" spans="1:5" x14ac:dyDescent="0.2">
      <c r="A12092">
        <v>720.9</v>
      </c>
      <c r="B12092">
        <v>5.0250000000000004</v>
      </c>
      <c r="C12092">
        <v>4.306</v>
      </c>
      <c r="D12092">
        <v>3.5059999999999998</v>
      </c>
      <c r="E12092">
        <f t="shared" si="188"/>
        <v>4.2789999999999999</v>
      </c>
    </row>
    <row r="12093" spans="1:5" x14ac:dyDescent="0.2">
      <c r="A12093">
        <v>720.91</v>
      </c>
      <c r="B12093">
        <v>5.0469999999999997</v>
      </c>
      <c r="C12093">
        <v>4.3109999999999999</v>
      </c>
      <c r="D12093">
        <v>3.5110000000000001</v>
      </c>
      <c r="E12093">
        <f t="shared" si="188"/>
        <v>4.2896666666666663</v>
      </c>
    </row>
    <row r="12094" spans="1:5" x14ac:dyDescent="0.2">
      <c r="A12094">
        <v>720.92</v>
      </c>
      <c r="B12094">
        <v>5.0439999999999996</v>
      </c>
      <c r="C12094">
        <v>4.3099999999999996</v>
      </c>
      <c r="D12094">
        <v>3.508</v>
      </c>
      <c r="E12094">
        <f t="shared" si="188"/>
        <v>4.2873333333333328</v>
      </c>
    </row>
    <row r="12095" spans="1:5" x14ac:dyDescent="0.2">
      <c r="A12095">
        <v>720.93</v>
      </c>
      <c r="B12095">
        <v>5.0640000000000001</v>
      </c>
      <c r="C12095">
        <v>4.3159999999999998</v>
      </c>
      <c r="D12095">
        <v>3.5139999999999998</v>
      </c>
      <c r="E12095">
        <f t="shared" si="188"/>
        <v>4.2979999999999992</v>
      </c>
    </row>
    <row r="12096" spans="1:5" x14ac:dyDescent="0.2">
      <c r="A12096">
        <v>720.94</v>
      </c>
      <c r="B12096">
        <v>5.07</v>
      </c>
      <c r="C12096">
        <v>4.3159999999999998</v>
      </c>
      <c r="D12096">
        <v>3.5089999999999999</v>
      </c>
      <c r="E12096">
        <f t="shared" si="188"/>
        <v>4.2983333333333329</v>
      </c>
    </row>
    <row r="12097" spans="1:5" x14ac:dyDescent="0.2">
      <c r="A12097">
        <v>720.95</v>
      </c>
      <c r="B12097">
        <v>5.069</v>
      </c>
      <c r="C12097">
        <v>4.3159999999999998</v>
      </c>
      <c r="D12097">
        <v>3.5030000000000001</v>
      </c>
      <c r="E12097">
        <f t="shared" si="188"/>
        <v>4.2960000000000003</v>
      </c>
    </row>
    <row r="12098" spans="1:5" x14ac:dyDescent="0.2">
      <c r="A12098">
        <v>720.96</v>
      </c>
      <c r="B12098">
        <v>5.0670000000000002</v>
      </c>
      <c r="C12098">
        <v>4.3380000000000001</v>
      </c>
      <c r="D12098">
        <v>3.508</v>
      </c>
      <c r="E12098">
        <f t="shared" si="188"/>
        <v>4.3043333333333331</v>
      </c>
    </row>
    <row r="12099" spans="1:5" x14ac:dyDescent="0.2">
      <c r="A12099">
        <v>720.97</v>
      </c>
      <c r="B12099">
        <v>5.0960000000000001</v>
      </c>
      <c r="C12099">
        <v>4.359</v>
      </c>
      <c r="D12099">
        <v>3.5339999999999998</v>
      </c>
      <c r="E12099">
        <f t="shared" ref="E12099:E12162" si="189">(SUM($B12099:$D12099))/3</f>
        <v>4.3296666666666672</v>
      </c>
    </row>
    <row r="12100" spans="1:5" x14ac:dyDescent="0.2">
      <c r="A12100">
        <v>720.98</v>
      </c>
      <c r="B12100">
        <v>5.1449999999999996</v>
      </c>
      <c r="C12100">
        <v>4.367</v>
      </c>
      <c r="D12100">
        <v>3.55</v>
      </c>
      <c r="E12100">
        <f t="shared" si="189"/>
        <v>4.3540000000000001</v>
      </c>
    </row>
    <row r="12101" spans="1:5" x14ac:dyDescent="0.2">
      <c r="A12101">
        <v>720.99</v>
      </c>
      <c r="B12101">
        <v>5.1230000000000002</v>
      </c>
      <c r="C12101">
        <v>4.3529999999999998</v>
      </c>
      <c r="D12101">
        <v>3.5369999999999999</v>
      </c>
      <c r="E12101">
        <f t="shared" si="189"/>
        <v>4.3376666666666663</v>
      </c>
    </row>
    <row r="12102" spans="1:5" x14ac:dyDescent="0.2">
      <c r="A12102">
        <v>721</v>
      </c>
      <c r="B12102">
        <v>5.0919999999999996</v>
      </c>
      <c r="C12102">
        <v>4.3280000000000003</v>
      </c>
      <c r="D12102">
        <v>3.524</v>
      </c>
      <c r="E12102">
        <f t="shared" si="189"/>
        <v>4.3146666666666667</v>
      </c>
    </row>
    <row r="12103" spans="1:5" x14ac:dyDescent="0.2">
      <c r="A12103">
        <v>721.01</v>
      </c>
      <c r="B12103">
        <v>5.08</v>
      </c>
      <c r="C12103">
        <v>4.3170000000000002</v>
      </c>
      <c r="D12103">
        <v>3.512</v>
      </c>
      <c r="E12103">
        <f t="shared" si="189"/>
        <v>4.3029999999999999</v>
      </c>
    </row>
    <row r="12104" spans="1:5" x14ac:dyDescent="0.2">
      <c r="A12104">
        <v>721.02</v>
      </c>
      <c r="B12104">
        <v>5.0629999999999997</v>
      </c>
      <c r="C12104">
        <v>4.3</v>
      </c>
      <c r="D12104">
        <v>3.5049999999999999</v>
      </c>
      <c r="E12104">
        <f t="shared" si="189"/>
        <v>4.2893333333333326</v>
      </c>
    </row>
    <row r="12105" spans="1:5" x14ac:dyDescent="0.2">
      <c r="A12105">
        <v>721.03</v>
      </c>
      <c r="B12105">
        <v>5.04</v>
      </c>
      <c r="C12105">
        <v>4.3079999999999998</v>
      </c>
      <c r="D12105">
        <v>3.5</v>
      </c>
      <c r="E12105">
        <f t="shared" si="189"/>
        <v>4.2826666666666666</v>
      </c>
    </row>
    <row r="12106" spans="1:5" x14ac:dyDescent="0.2">
      <c r="A12106">
        <v>721.04</v>
      </c>
      <c r="B12106">
        <v>5.0439999999999996</v>
      </c>
      <c r="C12106">
        <v>4.3170000000000002</v>
      </c>
      <c r="D12106">
        <v>3.5089999999999999</v>
      </c>
      <c r="E12106">
        <f t="shared" si="189"/>
        <v>4.29</v>
      </c>
    </row>
    <row r="12107" spans="1:5" x14ac:dyDescent="0.2">
      <c r="A12107">
        <v>721.05</v>
      </c>
      <c r="B12107">
        <v>5.0730000000000004</v>
      </c>
      <c r="C12107">
        <v>4.3280000000000003</v>
      </c>
      <c r="D12107">
        <v>3.5129999999999999</v>
      </c>
      <c r="E12107">
        <f t="shared" si="189"/>
        <v>4.3046666666666669</v>
      </c>
    </row>
    <row r="12108" spans="1:5" x14ac:dyDescent="0.2">
      <c r="A12108">
        <v>721.06</v>
      </c>
      <c r="B12108">
        <v>5.101</v>
      </c>
      <c r="C12108">
        <v>4.3360000000000003</v>
      </c>
      <c r="D12108">
        <v>3.52</v>
      </c>
      <c r="E12108">
        <f t="shared" si="189"/>
        <v>4.319</v>
      </c>
    </row>
    <row r="12109" spans="1:5" x14ac:dyDescent="0.2">
      <c r="A12109">
        <v>721.07</v>
      </c>
      <c r="B12109">
        <v>5.1020000000000003</v>
      </c>
      <c r="C12109">
        <v>4.3360000000000003</v>
      </c>
      <c r="D12109">
        <v>3.5110000000000001</v>
      </c>
      <c r="E12109">
        <f t="shared" si="189"/>
        <v>4.3163333333333336</v>
      </c>
    </row>
    <row r="12110" spans="1:5" x14ac:dyDescent="0.2">
      <c r="A12110">
        <v>721.08</v>
      </c>
      <c r="B12110">
        <v>5.101</v>
      </c>
      <c r="C12110">
        <v>4.3239999999999998</v>
      </c>
      <c r="D12110">
        <v>3.4929999999999999</v>
      </c>
      <c r="E12110">
        <f t="shared" si="189"/>
        <v>4.306</v>
      </c>
    </row>
    <row r="12111" spans="1:5" x14ac:dyDescent="0.2">
      <c r="A12111">
        <v>721.09</v>
      </c>
      <c r="B12111">
        <v>5.0940000000000003</v>
      </c>
      <c r="C12111">
        <v>4.3220000000000001</v>
      </c>
      <c r="D12111">
        <v>3.4860000000000002</v>
      </c>
      <c r="E12111">
        <f t="shared" si="189"/>
        <v>4.3006666666666673</v>
      </c>
    </row>
    <row r="12112" spans="1:5" x14ac:dyDescent="0.2">
      <c r="A12112">
        <v>721.1</v>
      </c>
      <c r="B12112">
        <v>5.077</v>
      </c>
      <c r="C12112">
        <v>4.3220000000000001</v>
      </c>
      <c r="D12112">
        <v>3.4849999999999999</v>
      </c>
      <c r="E12112">
        <f t="shared" si="189"/>
        <v>4.2946666666666671</v>
      </c>
    </row>
    <row r="12113" spans="1:5" x14ac:dyDescent="0.2">
      <c r="A12113">
        <v>721.11</v>
      </c>
      <c r="B12113">
        <v>5.0819999999999999</v>
      </c>
      <c r="C12113">
        <v>4.3170000000000002</v>
      </c>
      <c r="D12113">
        <v>3.488</v>
      </c>
      <c r="E12113">
        <f t="shared" si="189"/>
        <v>4.2956666666666665</v>
      </c>
    </row>
    <row r="12114" spans="1:5" x14ac:dyDescent="0.2">
      <c r="A12114">
        <v>721.12</v>
      </c>
      <c r="B12114">
        <v>5.0869999999999997</v>
      </c>
      <c r="C12114">
        <v>4.32</v>
      </c>
      <c r="D12114">
        <v>3.4860000000000002</v>
      </c>
      <c r="E12114">
        <f t="shared" si="189"/>
        <v>4.2976666666666672</v>
      </c>
    </row>
    <row r="12115" spans="1:5" x14ac:dyDescent="0.2">
      <c r="A12115">
        <v>721.13</v>
      </c>
      <c r="B12115">
        <v>5.0880000000000001</v>
      </c>
      <c r="C12115">
        <v>4.3339999999999996</v>
      </c>
      <c r="D12115">
        <v>3.4870000000000001</v>
      </c>
      <c r="E12115">
        <f t="shared" si="189"/>
        <v>4.3029999999999999</v>
      </c>
    </row>
    <row r="12116" spans="1:5" x14ac:dyDescent="0.2">
      <c r="A12116">
        <v>721.14</v>
      </c>
      <c r="B12116">
        <v>5.1100000000000003</v>
      </c>
      <c r="C12116">
        <v>4.3520000000000003</v>
      </c>
      <c r="D12116">
        <v>3.4950000000000001</v>
      </c>
      <c r="E12116">
        <f t="shared" si="189"/>
        <v>4.319</v>
      </c>
    </row>
    <row r="12117" spans="1:5" x14ac:dyDescent="0.2">
      <c r="A12117">
        <v>721.15</v>
      </c>
      <c r="B12117">
        <v>5.1520000000000001</v>
      </c>
      <c r="C12117">
        <v>4.3929999999999998</v>
      </c>
      <c r="D12117">
        <v>3.5230000000000001</v>
      </c>
      <c r="E12117">
        <f t="shared" si="189"/>
        <v>4.3559999999999999</v>
      </c>
    </row>
    <row r="12118" spans="1:5" x14ac:dyDescent="0.2">
      <c r="A12118">
        <v>721.16</v>
      </c>
      <c r="B12118">
        <v>5.1820000000000004</v>
      </c>
      <c r="C12118">
        <v>4.4109999999999996</v>
      </c>
      <c r="D12118">
        <v>3.5680000000000001</v>
      </c>
      <c r="E12118">
        <f t="shared" si="189"/>
        <v>4.3869999999999996</v>
      </c>
    </row>
    <row r="12119" spans="1:5" x14ac:dyDescent="0.2">
      <c r="A12119">
        <v>721.17</v>
      </c>
      <c r="B12119">
        <v>5.1740000000000004</v>
      </c>
      <c r="C12119">
        <v>4.3920000000000003</v>
      </c>
      <c r="D12119">
        <v>3.5529999999999999</v>
      </c>
      <c r="E12119">
        <f t="shared" si="189"/>
        <v>4.3730000000000002</v>
      </c>
    </row>
    <row r="12120" spans="1:5" x14ac:dyDescent="0.2">
      <c r="A12120">
        <v>721.18</v>
      </c>
      <c r="B12120">
        <v>5.1470000000000002</v>
      </c>
      <c r="C12120">
        <v>4.3600000000000003</v>
      </c>
      <c r="D12120">
        <v>3.5249999999999999</v>
      </c>
      <c r="E12120">
        <f t="shared" si="189"/>
        <v>4.3440000000000003</v>
      </c>
    </row>
    <row r="12121" spans="1:5" x14ac:dyDescent="0.2">
      <c r="A12121">
        <v>721.19</v>
      </c>
      <c r="B12121">
        <v>5.1280000000000001</v>
      </c>
      <c r="C12121">
        <v>4.3419999999999996</v>
      </c>
      <c r="D12121">
        <v>3.5070000000000001</v>
      </c>
      <c r="E12121">
        <f t="shared" si="189"/>
        <v>4.3256666666666659</v>
      </c>
    </row>
    <row r="12122" spans="1:5" x14ac:dyDescent="0.2">
      <c r="A12122">
        <v>721.2</v>
      </c>
      <c r="B12122">
        <v>5.101</v>
      </c>
      <c r="C12122">
        <v>4.351</v>
      </c>
      <c r="D12122">
        <v>3.5019999999999998</v>
      </c>
      <c r="E12122">
        <f t="shared" si="189"/>
        <v>4.3180000000000005</v>
      </c>
    </row>
    <row r="12123" spans="1:5" x14ac:dyDescent="0.2">
      <c r="A12123">
        <v>721.21</v>
      </c>
      <c r="B12123">
        <v>5.13</v>
      </c>
      <c r="C12123">
        <v>4.3479999999999999</v>
      </c>
      <c r="D12123">
        <v>3.5249999999999999</v>
      </c>
      <c r="E12123">
        <f t="shared" si="189"/>
        <v>4.3343333333333334</v>
      </c>
    </row>
    <row r="12124" spans="1:5" x14ac:dyDescent="0.2">
      <c r="A12124">
        <v>721.22</v>
      </c>
      <c r="B12124">
        <v>5.1159999999999997</v>
      </c>
      <c r="C12124">
        <v>4.3369999999999997</v>
      </c>
      <c r="D12124">
        <v>3.5230000000000001</v>
      </c>
      <c r="E12124">
        <f t="shared" si="189"/>
        <v>4.325333333333333</v>
      </c>
    </row>
    <row r="12125" spans="1:5" x14ac:dyDescent="0.2">
      <c r="A12125">
        <v>721.23</v>
      </c>
      <c r="B12125">
        <v>5.0759999999999996</v>
      </c>
      <c r="C12125">
        <v>4.3339999999999996</v>
      </c>
      <c r="D12125">
        <v>3.508</v>
      </c>
      <c r="E12125">
        <f t="shared" si="189"/>
        <v>4.306</v>
      </c>
    </row>
    <row r="12126" spans="1:5" x14ac:dyDescent="0.2">
      <c r="A12126">
        <v>721.24</v>
      </c>
      <c r="B12126">
        <v>5.085</v>
      </c>
      <c r="C12126">
        <v>4.34</v>
      </c>
      <c r="D12126">
        <v>3.512</v>
      </c>
      <c r="E12126">
        <f t="shared" si="189"/>
        <v>4.312333333333334</v>
      </c>
    </row>
    <row r="12127" spans="1:5" x14ac:dyDescent="0.2">
      <c r="A12127">
        <v>721.25</v>
      </c>
      <c r="B12127">
        <v>5.0990000000000002</v>
      </c>
      <c r="C12127">
        <v>4.3410000000000002</v>
      </c>
      <c r="D12127">
        <v>3.5289999999999999</v>
      </c>
      <c r="E12127">
        <f t="shared" si="189"/>
        <v>4.3230000000000004</v>
      </c>
    </row>
    <row r="12128" spans="1:5" x14ac:dyDescent="0.2">
      <c r="A12128">
        <v>721.26</v>
      </c>
      <c r="B12128">
        <v>5.0960000000000001</v>
      </c>
      <c r="C12128">
        <v>4.3419999999999996</v>
      </c>
      <c r="D12128">
        <v>3.5179999999999998</v>
      </c>
      <c r="E12128">
        <f t="shared" si="189"/>
        <v>4.3186666666666662</v>
      </c>
    </row>
    <row r="12129" spans="1:5" x14ac:dyDescent="0.2">
      <c r="A12129">
        <v>721.27</v>
      </c>
      <c r="B12129">
        <v>5.109</v>
      </c>
      <c r="C12129">
        <v>4.3540000000000001</v>
      </c>
      <c r="D12129">
        <v>3.5259999999999998</v>
      </c>
      <c r="E12129">
        <f t="shared" si="189"/>
        <v>4.3296666666666672</v>
      </c>
    </row>
    <row r="12130" spans="1:5" x14ac:dyDescent="0.2">
      <c r="A12130">
        <v>721.28</v>
      </c>
      <c r="B12130">
        <v>5.101</v>
      </c>
      <c r="C12130">
        <v>4.3339999999999996</v>
      </c>
      <c r="D12130">
        <v>3.5289999999999999</v>
      </c>
      <c r="E12130">
        <f t="shared" si="189"/>
        <v>4.3213333333333326</v>
      </c>
    </row>
    <row r="12131" spans="1:5" x14ac:dyDescent="0.2">
      <c r="A12131">
        <v>721.29</v>
      </c>
      <c r="B12131">
        <v>5.0519999999999996</v>
      </c>
      <c r="C12131">
        <v>4.3</v>
      </c>
      <c r="D12131">
        <v>3.4969999999999999</v>
      </c>
      <c r="E12131">
        <f t="shared" si="189"/>
        <v>4.2830000000000004</v>
      </c>
    </row>
    <row r="12132" spans="1:5" x14ac:dyDescent="0.2">
      <c r="A12132">
        <v>721.3</v>
      </c>
      <c r="B12132">
        <v>5.0350000000000001</v>
      </c>
      <c r="C12132">
        <v>4.2960000000000003</v>
      </c>
      <c r="D12132">
        <v>3.4870000000000001</v>
      </c>
      <c r="E12132">
        <f t="shared" si="189"/>
        <v>4.2726666666666668</v>
      </c>
    </row>
    <row r="12133" spans="1:5" x14ac:dyDescent="0.2">
      <c r="A12133">
        <v>721.31</v>
      </c>
      <c r="B12133">
        <v>5.0220000000000002</v>
      </c>
      <c r="C12133">
        <v>4.2930000000000001</v>
      </c>
      <c r="D12133">
        <v>3.4849999999999999</v>
      </c>
      <c r="E12133">
        <f t="shared" si="189"/>
        <v>4.2666666666666666</v>
      </c>
    </row>
    <row r="12134" spans="1:5" x14ac:dyDescent="0.2">
      <c r="A12134">
        <v>721.32</v>
      </c>
      <c r="B12134">
        <v>5.032</v>
      </c>
      <c r="C12134">
        <v>4.2930000000000001</v>
      </c>
      <c r="D12134">
        <v>3.49</v>
      </c>
      <c r="E12134">
        <f t="shared" si="189"/>
        <v>4.2716666666666665</v>
      </c>
    </row>
    <row r="12135" spans="1:5" x14ac:dyDescent="0.2">
      <c r="A12135">
        <v>721.33</v>
      </c>
      <c r="B12135">
        <v>5.0220000000000002</v>
      </c>
      <c r="C12135">
        <v>4.2949999999999999</v>
      </c>
      <c r="D12135">
        <v>3.484</v>
      </c>
      <c r="E12135">
        <f t="shared" si="189"/>
        <v>4.2670000000000003</v>
      </c>
    </row>
    <row r="12136" spans="1:5" x14ac:dyDescent="0.2">
      <c r="A12136">
        <v>721.34</v>
      </c>
      <c r="B12136">
        <v>5.024</v>
      </c>
      <c r="C12136">
        <v>4.306</v>
      </c>
      <c r="D12136">
        <v>3.4940000000000002</v>
      </c>
      <c r="E12136">
        <f t="shared" si="189"/>
        <v>4.2746666666666666</v>
      </c>
    </row>
    <row r="12137" spans="1:5" x14ac:dyDescent="0.2">
      <c r="A12137">
        <v>721.35</v>
      </c>
      <c r="B12137">
        <v>5.069</v>
      </c>
      <c r="C12137">
        <v>4.3289999999999997</v>
      </c>
      <c r="D12137">
        <v>3.508</v>
      </c>
      <c r="E12137">
        <f t="shared" si="189"/>
        <v>4.3019999999999996</v>
      </c>
    </row>
    <row r="12138" spans="1:5" x14ac:dyDescent="0.2">
      <c r="A12138">
        <v>721.36</v>
      </c>
      <c r="B12138">
        <v>5.085</v>
      </c>
      <c r="C12138">
        <v>4.3319999999999999</v>
      </c>
      <c r="D12138">
        <v>3.5129999999999999</v>
      </c>
      <c r="E12138">
        <f t="shared" si="189"/>
        <v>4.3099999999999996</v>
      </c>
    </row>
    <row r="12139" spans="1:5" x14ac:dyDescent="0.2">
      <c r="A12139">
        <v>721.37</v>
      </c>
      <c r="B12139">
        <v>5.077</v>
      </c>
      <c r="C12139">
        <v>4.3150000000000004</v>
      </c>
      <c r="D12139">
        <v>3.508</v>
      </c>
      <c r="E12139">
        <f t="shared" si="189"/>
        <v>4.3</v>
      </c>
    </row>
    <row r="12140" spans="1:5" x14ac:dyDescent="0.2">
      <c r="A12140">
        <v>721.38</v>
      </c>
      <c r="B12140">
        <v>5.0469999999999997</v>
      </c>
      <c r="C12140">
        <v>4.3049999999999997</v>
      </c>
      <c r="D12140">
        <v>3.4950000000000001</v>
      </c>
      <c r="E12140">
        <f t="shared" si="189"/>
        <v>4.2823333333333338</v>
      </c>
    </row>
    <row r="12141" spans="1:5" x14ac:dyDescent="0.2">
      <c r="A12141">
        <v>721.39</v>
      </c>
      <c r="B12141">
        <v>5.0250000000000004</v>
      </c>
      <c r="C12141">
        <v>4.3120000000000003</v>
      </c>
      <c r="D12141">
        <v>3.4950000000000001</v>
      </c>
      <c r="E12141">
        <f t="shared" si="189"/>
        <v>4.2773333333333339</v>
      </c>
    </row>
    <row r="12142" spans="1:5" x14ac:dyDescent="0.2">
      <c r="A12142">
        <v>721.4</v>
      </c>
      <c r="B12142">
        <v>5.07</v>
      </c>
      <c r="C12142">
        <v>4.3120000000000003</v>
      </c>
      <c r="D12142">
        <v>3.5049999999999999</v>
      </c>
      <c r="E12142">
        <f t="shared" si="189"/>
        <v>4.2956666666666665</v>
      </c>
    </row>
    <row r="12143" spans="1:5" x14ac:dyDescent="0.2">
      <c r="A12143">
        <v>721.41</v>
      </c>
      <c r="B12143">
        <v>5.0650000000000004</v>
      </c>
      <c r="C12143">
        <v>4.3019999999999996</v>
      </c>
      <c r="D12143">
        <v>3.496</v>
      </c>
      <c r="E12143">
        <f t="shared" si="189"/>
        <v>4.2876666666666674</v>
      </c>
    </row>
    <row r="12144" spans="1:5" x14ac:dyDescent="0.2">
      <c r="A12144">
        <v>721.42</v>
      </c>
      <c r="B12144">
        <v>5.0179999999999998</v>
      </c>
      <c r="C12144">
        <v>4.2869999999999999</v>
      </c>
      <c r="D12144">
        <v>3.4780000000000002</v>
      </c>
      <c r="E12144">
        <f t="shared" si="189"/>
        <v>4.2610000000000001</v>
      </c>
    </row>
    <row r="12145" spans="1:5" x14ac:dyDescent="0.2">
      <c r="A12145">
        <v>721.43</v>
      </c>
      <c r="B12145">
        <v>5.0199999999999996</v>
      </c>
      <c r="C12145">
        <v>4.2679999999999998</v>
      </c>
      <c r="D12145">
        <v>3.4590000000000001</v>
      </c>
      <c r="E12145">
        <f t="shared" si="189"/>
        <v>4.2489999999999997</v>
      </c>
    </row>
    <row r="12146" spans="1:5" x14ac:dyDescent="0.2">
      <c r="A12146">
        <v>721.44</v>
      </c>
      <c r="B12146">
        <v>5.0069999999999997</v>
      </c>
      <c r="C12146">
        <v>4.266</v>
      </c>
      <c r="D12146">
        <v>3.4449999999999998</v>
      </c>
      <c r="E12146">
        <f t="shared" si="189"/>
        <v>4.2393333333333336</v>
      </c>
    </row>
    <row r="12147" spans="1:5" x14ac:dyDescent="0.2">
      <c r="A12147">
        <v>721.45</v>
      </c>
      <c r="B12147">
        <v>4.9980000000000002</v>
      </c>
      <c r="C12147">
        <v>4.2750000000000004</v>
      </c>
      <c r="D12147">
        <v>3.4449999999999998</v>
      </c>
      <c r="E12147">
        <f t="shared" si="189"/>
        <v>4.2393333333333336</v>
      </c>
    </row>
    <row r="12148" spans="1:5" x14ac:dyDescent="0.2">
      <c r="A12148">
        <v>721.46</v>
      </c>
      <c r="B12148">
        <v>5.0179999999999998</v>
      </c>
      <c r="C12148">
        <v>4.2809999999999997</v>
      </c>
      <c r="D12148">
        <v>3.4529999999999998</v>
      </c>
      <c r="E12148">
        <f t="shared" si="189"/>
        <v>4.2506666666666666</v>
      </c>
    </row>
    <row r="12149" spans="1:5" x14ac:dyDescent="0.2">
      <c r="A12149">
        <v>721.47</v>
      </c>
      <c r="B12149">
        <v>5.0389999999999997</v>
      </c>
      <c r="C12149">
        <v>4.2750000000000004</v>
      </c>
      <c r="D12149">
        <v>3.4510000000000001</v>
      </c>
      <c r="E12149">
        <f t="shared" si="189"/>
        <v>4.2549999999999999</v>
      </c>
    </row>
    <row r="12150" spans="1:5" x14ac:dyDescent="0.2">
      <c r="A12150">
        <v>721.48</v>
      </c>
      <c r="B12150">
        <v>5.0259999999999998</v>
      </c>
      <c r="C12150">
        <v>4.2720000000000002</v>
      </c>
      <c r="D12150">
        <v>3.4460000000000002</v>
      </c>
      <c r="E12150">
        <f t="shared" si="189"/>
        <v>4.2480000000000002</v>
      </c>
    </row>
    <row r="12151" spans="1:5" x14ac:dyDescent="0.2">
      <c r="A12151">
        <v>721.49</v>
      </c>
      <c r="B12151">
        <v>5.0140000000000002</v>
      </c>
      <c r="C12151">
        <v>4.2699999999999996</v>
      </c>
      <c r="D12151">
        <v>3.4449999999999998</v>
      </c>
      <c r="E12151">
        <f t="shared" si="189"/>
        <v>4.2429999999999994</v>
      </c>
    </row>
    <row r="12152" spans="1:5" x14ac:dyDescent="0.2">
      <c r="A12152">
        <v>721.5</v>
      </c>
      <c r="B12152">
        <v>5.0010000000000003</v>
      </c>
      <c r="C12152">
        <v>4.2670000000000003</v>
      </c>
      <c r="D12152">
        <v>3.4449999999999998</v>
      </c>
      <c r="E12152">
        <f t="shared" si="189"/>
        <v>4.2376666666666667</v>
      </c>
    </row>
    <row r="12153" spans="1:5" x14ac:dyDescent="0.2">
      <c r="A12153">
        <v>721.51</v>
      </c>
      <c r="B12153">
        <v>4.9960000000000004</v>
      </c>
      <c r="C12153">
        <v>4.2670000000000003</v>
      </c>
      <c r="D12153">
        <v>3.4590000000000001</v>
      </c>
      <c r="E12153">
        <f t="shared" si="189"/>
        <v>4.2406666666666668</v>
      </c>
    </row>
    <row r="12154" spans="1:5" x14ac:dyDescent="0.2">
      <c r="A12154">
        <v>721.52</v>
      </c>
      <c r="B12154">
        <v>5.0119999999999996</v>
      </c>
      <c r="C12154">
        <v>4.2720000000000002</v>
      </c>
      <c r="D12154">
        <v>3.4580000000000002</v>
      </c>
      <c r="E12154">
        <f t="shared" si="189"/>
        <v>4.2473333333333327</v>
      </c>
    </row>
    <row r="12155" spans="1:5" x14ac:dyDescent="0.2">
      <c r="A12155">
        <v>721.53</v>
      </c>
      <c r="B12155">
        <v>4.984</v>
      </c>
      <c r="C12155">
        <v>4.2789999999999999</v>
      </c>
      <c r="D12155">
        <v>3.476</v>
      </c>
      <c r="E12155">
        <f t="shared" si="189"/>
        <v>4.2463333333333333</v>
      </c>
    </row>
    <row r="12156" spans="1:5" x14ac:dyDescent="0.2">
      <c r="A12156">
        <v>721.54</v>
      </c>
      <c r="B12156">
        <v>5.008</v>
      </c>
      <c r="C12156">
        <v>4.2859999999999996</v>
      </c>
      <c r="D12156">
        <v>3.484</v>
      </c>
      <c r="E12156">
        <f t="shared" si="189"/>
        <v>4.2593333333333332</v>
      </c>
    </row>
    <row r="12157" spans="1:5" x14ac:dyDescent="0.2">
      <c r="A12157">
        <v>721.55</v>
      </c>
      <c r="B12157">
        <v>5.032</v>
      </c>
      <c r="C12157">
        <v>4.3</v>
      </c>
      <c r="D12157">
        <v>3.492</v>
      </c>
      <c r="E12157">
        <f t="shared" si="189"/>
        <v>4.2746666666666675</v>
      </c>
    </row>
    <row r="12158" spans="1:5" x14ac:dyDescent="0.2">
      <c r="A12158">
        <v>721.56</v>
      </c>
      <c r="B12158">
        <v>5.0250000000000004</v>
      </c>
      <c r="C12158">
        <v>4.2990000000000004</v>
      </c>
      <c r="D12158">
        <v>3.49</v>
      </c>
      <c r="E12158">
        <f t="shared" si="189"/>
        <v>4.2713333333333336</v>
      </c>
    </row>
    <row r="12159" spans="1:5" x14ac:dyDescent="0.2">
      <c r="A12159">
        <v>721.57</v>
      </c>
      <c r="B12159">
        <v>5.0199999999999996</v>
      </c>
      <c r="C12159">
        <v>4.298</v>
      </c>
      <c r="D12159">
        <v>3.4940000000000002</v>
      </c>
      <c r="E12159">
        <f t="shared" si="189"/>
        <v>4.2706666666666662</v>
      </c>
    </row>
    <row r="12160" spans="1:5" x14ac:dyDescent="0.2">
      <c r="A12160">
        <v>721.58</v>
      </c>
      <c r="B12160">
        <v>5.0250000000000004</v>
      </c>
      <c r="C12160">
        <v>4.32</v>
      </c>
      <c r="D12160">
        <v>3.5049999999999999</v>
      </c>
      <c r="E12160">
        <f t="shared" si="189"/>
        <v>4.2833333333333341</v>
      </c>
    </row>
    <row r="12161" spans="1:5" x14ac:dyDescent="0.2">
      <c r="A12161">
        <v>721.59</v>
      </c>
      <c r="B12161">
        <v>5.0339999999999998</v>
      </c>
      <c r="C12161">
        <v>4.335</v>
      </c>
      <c r="D12161">
        <v>3.5139999999999998</v>
      </c>
      <c r="E12161">
        <f t="shared" si="189"/>
        <v>4.2943333333333333</v>
      </c>
    </row>
    <row r="12162" spans="1:5" x14ac:dyDescent="0.2">
      <c r="A12162">
        <v>721.6</v>
      </c>
      <c r="B12162">
        <v>5.0730000000000004</v>
      </c>
      <c r="C12162">
        <v>4.3460000000000001</v>
      </c>
      <c r="D12162">
        <v>3.5339999999999998</v>
      </c>
      <c r="E12162">
        <f t="shared" si="189"/>
        <v>4.3176666666666668</v>
      </c>
    </row>
    <row r="12163" spans="1:5" x14ac:dyDescent="0.2">
      <c r="A12163">
        <v>721.61</v>
      </c>
      <c r="B12163">
        <v>5.0730000000000004</v>
      </c>
      <c r="C12163">
        <v>4.3470000000000004</v>
      </c>
      <c r="D12163">
        <v>3.5409999999999999</v>
      </c>
      <c r="E12163">
        <f t="shared" ref="E12163:E12226" si="190">(SUM($B12163:$D12163))/3</f>
        <v>4.320333333333334</v>
      </c>
    </row>
    <row r="12164" spans="1:5" x14ac:dyDescent="0.2">
      <c r="A12164">
        <v>721.62</v>
      </c>
      <c r="B12164">
        <v>5.0679999999999996</v>
      </c>
      <c r="C12164">
        <v>4.3380000000000001</v>
      </c>
      <c r="D12164">
        <v>3.5390000000000001</v>
      </c>
      <c r="E12164">
        <f t="shared" si="190"/>
        <v>4.3149999999999995</v>
      </c>
    </row>
    <row r="12165" spans="1:5" x14ac:dyDescent="0.2">
      <c r="A12165">
        <v>721.63</v>
      </c>
      <c r="B12165">
        <v>5.0469999999999997</v>
      </c>
      <c r="C12165">
        <v>4.3289999999999997</v>
      </c>
      <c r="D12165">
        <v>3.5230000000000001</v>
      </c>
      <c r="E12165">
        <f t="shared" si="190"/>
        <v>4.2996666666666661</v>
      </c>
    </row>
    <row r="12166" spans="1:5" x14ac:dyDescent="0.2">
      <c r="A12166">
        <v>721.64</v>
      </c>
      <c r="B12166">
        <v>5.0430000000000001</v>
      </c>
      <c r="C12166">
        <v>4.3339999999999996</v>
      </c>
      <c r="D12166">
        <v>3.5270000000000001</v>
      </c>
      <c r="E12166">
        <f t="shared" si="190"/>
        <v>4.301333333333333</v>
      </c>
    </row>
    <row r="12167" spans="1:5" x14ac:dyDescent="0.2">
      <c r="A12167">
        <v>721.65</v>
      </c>
      <c r="B12167">
        <v>5.05</v>
      </c>
      <c r="C12167">
        <v>4.3310000000000004</v>
      </c>
      <c r="D12167">
        <v>3.5179999999999998</v>
      </c>
      <c r="E12167">
        <f t="shared" si="190"/>
        <v>4.299666666666667</v>
      </c>
    </row>
    <row r="12168" spans="1:5" x14ac:dyDescent="0.2">
      <c r="A12168">
        <v>721.66</v>
      </c>
      <c r="B12168">
        <v>5.0620000000000003</v>
      </c>
      <c r="C12168">
        <v>4.3280000000000003</v>
      </c>
      <c r="D12168">
        <v>3.5129999999999999</v>
      </c>
      <c r="E12168">
        <f t="shared" si="190"/>
        <v>4.3010000000000002</v>
      </c>
    </row>
    <row r="12169" spans="1:5" x14ac:dyDescent="0.2">
      <c r="A12169">
        <v>721.67</v>
      </c>
      <c r="B12169">
        <v>5.0519999999999996</v>
      </c>
      <c r="C12169">
        <v>4.3140000000000001</v>
      </c>
      <c r="D12169">
        <v>3.504</v>
      </c>
      <c r="E12169">
        <f t="shared" si="190"/>
        <v>4.29</v>
      </c>
    </row>
    <row r="12170" spans="1:5" x14ac:dyDescent="0.2">
      <c r="A12170">
        <v>721.68</v>
      </c>
      <c r="B12170">
        <v>5.0220000000000002</v>
      </c>
      <c r="C12170">
        <v>4.3019999999999996</v>
      </c>
      <c r="D12170">
        <v>3.4969999999999999</v>
      </c>
      <c r="E12170">
        <f t="shared" si="190"/>
        <v>4.2736666666666663</v>
      </c>
    </row>
    <row r="12171" spans="1:5" x14ac:dyDescent="0.2">
      <c r="A12171">
        <v>721.69</v>
      </c>
      <c r="B12171">
        <v>4.9950000000000001</v>
      </c>
      <c r="C12171">
        <v>4.306</v>
      </c>
      <c r="D12171">
        <v>3.5009999999999999</v>
      </c>
      <c r="E12171">
        <f t="shared" si="190"/>
        <v>4.2673333333333332</v>
      </c>
    </row>
    <row r="12172" spans="1:5" x14ac:dyDescent="0.2">
      <c r="A12172">
        <v>721.7</v>
      </c>
      <c r="B12172">
        <v>5.016</v>
      </c>
      <c r="C12172">
        <v>4.3049999999999997</v>
      </c>
      <c r="D12172">
        <v>3.5209999999999999</v>
      </c>
      <c r="E12172">
        <f t="shared" si="190"/>
        <v>4.280666666666666</v>
      </c>
    </row>
    <row r="12173" spans="1:5" x14ac:dyDescent="0.2">
      <c r="A12173">
        <v>721.71</v>
      </c>
      <c r="B12173">
        <v>4.9880000000000004</v>
      </c>
      <c r="C12173">
        <v>4.2969999999999997</v>
      </c>
      <c r="D12173">
        <v>3.5070000000000001</v>
      </c>
      <c r="E12173">
        <f t="shared" si="190"/>
        <v>4.2640000000000002</v>
      </c>
    </row>
    <row r="12174" spans="1:5" x14ac:dyDescent="0.2">
      <c r="A12174">
        <v>721.72</v>
      </c>
      <c r="B12174">
        <v>4.9820000000000002</v>
      </c>
      <c r="C12174">
        <v>4.298</v>
      </c>
      <c r="D12174">
        <v>3.5089999999999999</v>
      </c>
      <c r="E12174">
        <f t="shared" si="190"/>
        <v>4.2630000000000008</v>
      </c>
    </row>
    <row r="12175" spans="1:5" x14ac:dyDescent="0.2">
      <c r="A12175">
        <v>721.73</v>
      </c>
      <c r="B12175">
        <v>4.9939999999999998</v>
      </c>
      <c r="C12175">
        <v>4.3099999999999996</v>
      </c>
      <c r="D12175">
        <v>3.5190000000000001</v>
      </c>
      <c r="E12175">
        <f t="shared" si="190"/>
        <v>4.2743333333333329</v>
      </c>
    </row>
    <row r="12176" spans="1:5" x14ac:dyDescent="0.2">
      <c r="A12176">
        <v>721.74</v>
      </c>
      <c r="B12176">
        <v>5.0190000000000001</v>
      </c>
      <c r="C12176">
        <v>4.3070000000000004</v>
      </c>
      <c r="D12176">
        <v>3.52</v>
      </c>
      <c r="E12176">
        <f t="shared" si="190"/>
        <v>4.282</v>
      </c>
    </row>
    <row r="12177" spans="1:5" x14ac:dyDescent="0.2">
      <c r="A12177">
        <v>721.75</v>
      </c>
      <c r="B12177">
        <v>5.0190000000000001</v>
      </c>
      <c r="C12177">
        <v>4.2949999999999999</v>
      </c>
      <c r="D12177">
        <v>3.5059999999999998</v>
      </c>
      <c r="E12177">
        <f t="shared" si="190"/>
        <v>4.2733333333333334</v>
      </c>
    </row>
    <row r="12178" spans="1:5" x14ac:dyDescent="0.2">
      <c r="A12178">
        <v>721.76</v>
      </c>
      <c r="B12178">
        <v>4.9950000000000001</v>
      </c>
      <c r="C12178">
        <v>4.2990000000000004</v>
      </c>
      <c r="D12178">
        <v>3.5019999999999998</v>
      </c>
      <c r="E12178">
        <f t="shared" si="190"/>
        <v>4.2653333333333334</v>
      </c>
    </row>
    <row r="12179" spans="1:5" x14ac:dyDescent="0.2">
      <c r="A12179">
        <v>721.77</v>
      </c>
      <c r="B12179">
        <v>5.0170000000000003</v>
      </c>
      <c r="C12179">
        <v>4.3319999999999999</v>
      </c>
      <c r="D12179">
        <v>3.5110000000000001</v>
      </c>
      <c r="E12179">
        <f t="shared" si="190"/>
        <v>4.2866666666666662</v>
      </c>
    </row>
    <row r="12180" spans="1:5" x14ac:dyDescent="0.2">
      <c r="A12180">
        <v>721.78</v>
      </c>
      <c r="B12180">
        <v>5.0730000000000004</v>
      </c>
      <c r="C12180">
        <v>4.3470000000000004</v>
      </c>
      <c r="D12180">
        <v>3.5339999999999998</v>
      </c>
      <c r="E12180">
        <f t="shared" si="190"/>
        <v>4.3180000000000005</v>
      </c>
    </row>
    <row r="12181" spans="1:5" x14ac:dyDescent="0.2">
      <c r="A12181">
        <v>721.79</v>
      </c>
      <c r="B12181">
        <v>5.0860000000000003</v>
      </c>
      <c r="C12181">
        <v>4.3419999999999996</v>
      </c>
      <c r="D12181">
        <v>3.5329999999999999</v>
      </c>
      <c r="E12181">
        <f t="shared" si="190"/>
        <v>4.3203333333333331</v>
      </c>
    </row>
    <row r="12182" spans="1:5" x14ac:dyDescent="0.2">
      <c r="A12182">
        <v>721.8</v>
      </c>
      <c r="B12182">
        <v>5.0590000000000002</v>
      </c>
      <c r="C12182">
        <v>4.3360000000000003</v>
      </c>
      <c r="D12182">
        <v>3.5270000000000001</v>
      </c>
      <c r="E12182">
        <f t="shared" si="190"/>
        <v>4.3073333333333332</v>
      </c>
    </row>
    <row r="12183" spans="1:5" x14ac:dyDescent="0.2">
      <c r="A12183">
        <v>721.81</v>
      </c>
      <c r="B12183">
        <v>5.0369999999999999</v>
      </c>
      <c r="C12183">
        <v>4.3179999999999996</v>
      </c>
      <c r="D12183">
        <v>3.5449999999999999</v>
      </c>
      <c r="E12183">
        <f t="shared" si="190"/>
        <v>4.3</v>
      </c>
    </row>
    <row r="12184" spans="1:5" x14ac:dyDescent="0.2">
      <c r="A12184">
        <v>721.82</v>
      </c>
      <c r="B12184">
        <v>5.0030000000000001</v>
      </c>
      <c r="C12184">
        <v>4.3179999999999996</v>
      </c>
      <c r="D12184">
        <v>3.5419999999999998</v>
      </c>
      <c r="E12184">
        <f t="shared" si="190"/>
        <v>4.2876666666666665</v>
      </c>
    </row>
    <row r="12185" spans="1:5" x14ac:dyDescent="0.2">
      <c r="A12185">
        <v>721.83</v>
      </c>
      <c r="B12185">
        <v>5.0110000000000001</v>
      </c>
      <c r="C12185">
        <v>4.3159999999999998</v>
      </c>
      <c r="D12185">
        <v>3.536</v>
      </c>
      <c r="E12185">
        <f t="shared" si="190"/>
        <v>4.2876666666666665</v>
      </c>
    </row>
    <row r="12186" spans="1:5" x14ac:dyDescent="0.2">
      <c r="A12186">
        <v>721.84</v>
      </c>
      <c r="B12186">
        <v>5.0149999999999997</v>
      </c>
      <c r="C12186">
        <v>4.327</v>
      </c>
      <c r="D12186">
        <v>3.5289999999999999</v>
      </c>
      <c r="E12186">
        <f t="shared" si="190"/>
        <v>4.2903333333333329</v>
      </c>
    </row>
    <row r="12187" spans="1:5" x14ac:dyDescent="0.2">
      <c r="A12187">
        <v>721.85</v>
      </c>
      <c r="B12187">
        <v>5.048</v>
      </c>
      <c r="C12187">
        <v>4.34</v>
      </c>
      <c r="D12187">
        <v>3.5379999999999998</v>
      </c>
      <c r="E12187">
        <f t="shared" si="190"/>
        <v>4.3086666666666664</v>
      </c>
    </row>
    <row r="12188" spans="1:5" x14ac:dyDescent="0.2">
      <c r="A12188">
        <v>721.86</v>
      </c>
      <c r="B12188">
        <v>5.0739999999999998</v>
      </c>
      <c r="C12188">
        <v>4.3410000000000002</v>
      </c>
      <c r="D12188">
        <v>3.548</v>
      </c>
      <c r="E12188">
        <f t="shared" si="190"/>
        <v>4.3209999999999997</v>
      </c>
    </row>
    <row r="12189" spans="1:5" x14ac:dyDescent="0.2">
      <c r="A12189">
        <v>721.87</v>
      </c>
      <c r="B12189">
        <v>5.0469999999999997</v>
      </c>
      <c r="C12189">
        <v>4.3239999999999998</v>
      </c>
      <c r="D12189">
        <v>3.5270000000000001</v>
      </c>
      <c r="E12189">
        <f t="shared" si="190"/>
        <v>4.2993333333333332</v>
      </c>
    </row>
    <row r="12190" spans="1:5" x14ac:dyDescent="0.2">
      <c r="A12190">
        <v>721.88</v>
      </c>
      <c r="B12190">
        <v>5.0209999999999999</v>
      </c>
      <c r="C12190">
        <v>4.319</v>
      </c>
      <c r="D12190">
        <v>3.5230000000000001</v>
      </c>
      <c r="E12190">
        <f t="shared" si="190"/>
        <v>4.2876666666666665</v>
      </c>
    </row>
    <row r="12191" spans="1:5" x14ac:dyDescent="0.2">
      <c r="A12191">
        <v>721.89</v>
      </c>
      <c r="B12191">
        <v>5.0389999999999997</v>
      </c>
      <c r="C12191">
        <v>4.3319999999999999</v>
      </c>
      <c r="D12191">
        <v>3.532</v>
      </c>
      <c r="E12191">
        <f t="shared" si="190"/>
        <v>4.3009999999999993</v>
      </c>
    </row>
    <row r="12192" spans="1:5" x14ac:dyDescent="0.2">
      <c r="A12192">
        <v>721.9</v>
      </c>
      <c r="B12192">
        <v>5.0570000000000004</v>
      </c>
      <c r="C12192">
        <v>4.3499999999999996</v>
      </c>
      <c r="D12192">
        <v>3.5470000000000002</v>
      </c>
      <c r="E12192">
        <f t="shared" si="190"/>
        <v>4.3180000000000005</v>
      </c>
    </row>
    <row r="12193" spans="1:5" x14ac:dyDescent="0.2">
      <c r="A12193">
        <v>721.91</v>
      </c>
      <c r="B12193">
        <v>5.077</v>
      </c>
      <c r="C12193">
        <v>4.3579999999999997</v>
      </c>
      <c r="D12193">
        <v>3.5630000000000002</v>
      </c>
      <c r="E12193">
        <f t="shared" si="190"/>
        <v>4.3326666666666664</v>
      </c>
    </row>
    <row r="12194" spans="1:5" x14ac:dyDescent="0.2">
      <c r="A12194">
        <v>721.92</v>
      </c>
      <c r="B12194">
        <v>5.0869999999999997</v>
      </c>
      <c r="C12194">
        <v>4.3620000000000001</v>
      </c>
      <c r="D12194">
        <v>3.5640000000000001</v>
      </c>
      <c r="E12194">
        <f t="shared" si="190"/>
        <v>4.3376666666666663</v>
      </c>
    </row>
    <row r="12195" spans="1:5" x14ac:dyDescent="0.2">
      <c r="A12195">
        <v>721.93</v>
      </c>
      <c r="B12195">
        <v>5.0739999999999998</v>
      </c>
      <c r="C12195">
        <v>4.3470000000000004</v>
      </c>
      <c r="D12195">
        <v>3.5510000000000002</v>
      </c>
      <c r="E12195">
        <f t="shared" si="190"/>
        <v>4.3239999999999998</v>
      </c>
    </row>
    <row r="12196" spans="1:5" x14ac:dyDescent="0.2">
      <c r="A12196">
        <v>721.94</v>
      </c>
      <c r="B12196">
        <v>5.056</v>
      </c>
      <c r="C12196">
        <v>4.3360000000000003</v>
      </c>
      <c r="D12196">
        <v>3.5489999999999999</v>
      </c>
      <c r="E12196">
        <f t="shared" si="190"/>
        <v>4.3136666666666663</v>
      </c>
    </row>
    <row r="12197" spans="1:5" x14ac:dyDescent="0.2">
      <c r="A12197">
        <v>721.95</v>
      </c>
      <c r="B12197">
        <v>5.0419999999999998</v>
      </c>
      <c r="C12197">
        <v>4.3369999999999997</v>
      </c>
      <c r="D12197">
        <v>3.55</v>
      </c>
      <c r="E12197">
        <f t="shared" si="190"/>
        <v>4.3096666666666659</v>
      </c>
    </row>
    <row r="12198" spans="1:5" x14ac:dyDescent="0.2">
      <c r="A12198">
        <v>721.96</v>
      </c>
      <c r="B12198">
        <v>5.0410000000000004</v>
      </c>
      <c r="C12198">
        <v>4.3280000000000003</v>
      </c>
      <c r="D12198">
        <v>3.556</v>
      </c>
      <c r="E12198">
        <f t="shared" si="190"/>
        <v>4.3083333333333336</v>
      </c>
    </row>
    <row r="12199" spans="1:5" x14ac:dyDescent="0.2">
      <c r="A12199">
        <v>721.97</v>
      </c>
      <c r="B12199">
        <v>5.024</v>
      </c>
      <c r="C12199">
        <v>4.3410000000000002</v>
      </c>
      <c r="D12199">
        <v>3.5489999999999999</v>
      </c>
      <c r="E12199">
        <f t="shared" si="190"/>
        <v>4.3046666666666669</v>
      </c>
    </row>
    <row r="12200" spans="1:5" x14ac:dyDescent="0.2">
      <c r="A12200">
        <v>721.98</v>
      </c>
      <c r="B12200">
        <v>5.0359999999999996</v>
      </c>
      <c r="C12200">
        <v>4.37</v>
      </c>
      <c r="D12200">
        <v>3.5750000000000002</v>
      </c>
      <c r="E12200">
        <f t="shared" si="190"/>
        <v>4.3269999999999991</v>
      </c>
    </row>
    <row r="12201" spans="1:5" x14ac:dyDescent="0.2">
      <c r="A12201">
        <v>721.99</v>
      </c>
      <c r="B12201">
        <v>5.0830000000000002</v>
      </c>
      <c r="C12201">
        <v>4.3860000000000001</v>
      </c>
      <c r="D12201">
        <v>3.61</v>
      </c>
      <c r="E12201">
        <f t="shared" si="190"/>
        <v>4.3596666666666666</v>
      </c>
    </row>
    <row r="12202" spans="1:5" x14ac:dyDescent="0.2">
      <c r="A12202">
        <v>722</v>
      </c>
      <c r="B12202">
        <v>5.0570000000000004</v>
      </c>
      <c r="C12202">
        <v>4.383</v>
      </c>
      <c r="D12202">
        <v>3.6</v>
      </c>
      <c r="E12202">
        <f t="shared" si="190"/>
        <v>4.3466666666666667</v>
      </c>
    </row>
    <row r="12203" spans="1:5" x14ac:dyDescent="0.2">
      <c r="A12203">
        <v>722.01</v>
      </c>
      <c r="B12203">
        <v>5.08</v>
      </c>
      <c r="C12203">
        <v>4.3719999999999999</v>
      </c>
      <c r="D12203">
        <v>3.5960000000000001</v>
      </c>
      <c r="E12203">
        <f t="shared" si="190"/>
        <v>4.3493333333333331</v>
      </c>
    </row>
    <row r="12204" spans="1:5" x14ac:dyDescent="0.2">
      <c r="A12204">
        <v>722.02</v>
      </c>
      <c r="B12204">
        <v>5.0810000000000004</v>
      </c>
      <c r="C12204">
        <v>4.37</v>
      </c>
      <c r="D12204">
        <v>3.5960000000000001</v>
      </c>
      <c r="E12204">
        <f t="shared" si="190"/>
        <v>4.3490000000000002</v>
      </c>
    </row>
    <row r="12205" spans="1:5" x14ac:dyDescent="0.2">
      <c r="A12205">
        <v>722.03</v>
      </c>
      <c r="B12205">
        <v>5.0549999999999997</v>
      </c>
      <c r="C12205">
        <v>4.3559999999999999</v>
      </c>
      <c r="D12205">
        <v>3.5760000000000001</v>
      </c>
      <c r="E12205">
        <f t="shared" si="190"/>
        <v>4.3289999999999997</v>
      </c>
    </row>
    <row r="12206" spans="1:5" x14ac:dyDescent="0.2">
      <c r="A12206">
        <v>722.04</v>
      </c>
      <c r="B12206">
        <v>5.0659999999999998</v>
      </c>
      <c r="C12206">
        <v>4.3620000000000001</v>
      </c>
      <c r="D12206">
        <v>3.5590000000000002</v>
      </c>
      <c r="E12206">
        <f t="shared" si="190"/>
        <v>4.3290000000000006</v>
      </c>
    </row>
    <row r="12207" spans="1:5" x14ac:dyDescent="0.2">
      <c r="A12207">
        <v>722.05</v>
      </c>
      <c r="B12207">
        <v>5.0730000000000004</v>
      </c>
      <c r="C12207">
        <v>4.3739999999999997</v>
      </c>
      <c r="D12207">
        <v>3.5649999999999999</v>
      </c>
      <c r="E12207">
        <f t="shared" si="190"/>
        <v>4.3373333333333326</v>
      </c>
    </row>
    <row r="12208" spans="1:5" x14ac:dyDescent="0.2">
      <c r="A12208">
        <v>722.06</v>
      </c>
      <c r="B12208">
        <v>5.1269999999999998</v>
      </c>
      <c r="C12208">
        <v>4.383</v>
      </c>
      <c r="D12208">
        <v>3.58</v>
      </c>
      <c r="E12208">
        <f t="shared" si="190"/>
        <v>4.3633333333333333</v>
      </c>
    </row>
    <row r="12209" spans="1:5" x14ac:dyDescent="0.2">
      <c r="A12209">
        <v>722.07</v>
      </c>
      <c r="B12209">
        <v>5.125</v>
      </c>
      <c r="C12209">
        <v>4.3869999999999996</v>
      </c>
      <c r="D12209">
        <v>3.589</v>
      </c>
      <c r="E12209">
        <f t="shared" si="190"/>
        <v>4.367</v>
      </c>
    </row>
    <row r="12210" spans="1:5" x14ac:dyDescent="0.2">
      <c r="A12210">
        <v>722.08</v>
      </c>
      <c r="B12210">
        <v>5.0869999999999997</v>
      </c>
      <c r="C12210">
        <v>4.38</v>
      </c>
      <c r="D12210">
        <v>3.5840000000000001</v>
      </c>
      <c r="E12210">
        <f t="shared" si="190"/>
        <v>4.3503333333333325</v>
      </c>
    </row>
    <row r="12211" spans="1:5" x14ac:dyDescent="0.2">
      <c r="A12211">
        <v>722.09</v>
      </c>
      <c r="B12211">
        <v>5.085</v>
      </c>
      <c r="C12211">
        <v>4.38</v>
      </c>
      <c r="D12211">
        <v>3.5739999999999998</v>
      </c>
      <c r="E12211">
        <f t="shared" si="190"/>
        <v>4.3463333333333329</v>
      </c>
    </row>
    <row r="12212" spans="1:5" x14ac:dyDescent="0.2">
      <c r="A12212">
        <v>722.1</v>
      </c>
      <c r="B12212">
        <v>5.0819999999999999</v>
      </c>
      <c r="C12212">
        <v>4.3659999999999997</v>
      </c>
      <c r="D12212">
        <v>3.57</v>
      </c>
      <c r="E12212">
        <f t="shared" si="190"/>
        <v>4.3393333333333333</v>
      </c>
    </row>
    <row r="12213" spans="1:5" x14ac:dyDescent="0.2">
      <c r="A12213">
        <v>722.11</v>
      </c>
      <c r="B12213">
        <v>5.0720000000000001</v>
      </c>
      <c r="C12213">
        <v>4.3310000000000004</v>
      </c>
      <c r="D12213">
        <v>3.552</v>
      </c>
      <c r="E12213">
        <f t="shared" si="190"/>
        <v>4.3183333333333334</v>
      </c>
    </row>
    <row r="12214" spans="1:5" x14ac:dyDescent="0.2">
      <c r="A12214">
        <v>722.12</v>
      </c>
      <c r="B12214">
        <v>5.016</v>
      </c>
      <c r="C12214">
        <v>4.2850000000000001</v>
      </c>
      <c r="D12214">
        <v>3.5249999999999999</v>
      </c>
      <c r="E12214">
        <f t="shared" si="190"/>
        <v>4.2753333333333332</v>
      </c>
    </row>
    <row r="12215" spans="1:5" x14ac:dyDescent="0.2">
      <c r="A12215">
        <v>722.13</v>
      </c>
      <c r="B12215">
        <v>4.9450000000000003</v>
      </c>
      <c r="C12215">
        <v>4.2629999999999999</v>
      </c>
      <c r="D12215">
        <v>3.4980000000000002</v>
      </c>
      <c r="E12215">
        <f t="shared" si="190"/>
        <v>4.2353333333333332</v>
      </c>
    </row>
    <row r="12216" spans="1:5" x14ac:dyDescent="0.2">
      <c r="A12216">
        <v>722.14</v>
      </c>
      <c r="B12216">
        <v>4.9189999999999996</v>
      </c>
      <c r="C12216">
        <v>4.2670000000000003</v>
      </c>
      <c r="D12216">
        <v>3.4950000000000001</v>
      </c>
      <c r="E12216">
        <f t="shared" si="190"/>
        <v>4.2270000000000003</v>
      </c>
    </row>
    <row r="12217" spans="1:5" x14ac:dyDescent="0.2">
      <c r="A12217">
        <v>722.15</v>
      </c>
      <c r="B12217">
        <v>4.9560000000000004</v>
      </c>
      <c r="C12217">
        <v>4.3029999999999999</v>
      </c>
      <c r="D12217">
        <v>3.5139999999999998</v>
      </c>
      <c r="E12217">
        <f t="shared" si="190"/>
        <v>4.2576666666666663</v>
      </c>
    </row>
    <row r="12218" spans="1:5" x14ac:dyDescent="0.2">
      <c r="A12218">
        <v>722.16</v>
      </c>
      <c r="B12218">
        <v>5.0110000000000001</v>
      </c>
      <c r="C12218">
        <v>4.3369999999999997</v>
      </c>
      <c r="D12218">
        <v>3.5539999999999998</v>
      </c>
      <c r="E12218">
        <f t="shared" si="190"/>
        <v>4.3006666666666664</v>
      </c>
    </row>
    <row r="12219" spans="1:5" x14ac:dyDescent="0.2">
      <c r="A12219">
        <v>722.17</v>
      </c>
      <c r="B12219">
        <v>5.0609999999999999</v>
      </c>
      <c r="C12219">
        <v>4.3620000000000001</v>
      </c>
      <c r="D12219">
        <v>3.5720000000000001</v>
      </c>
      <c r="E12219">
        <f t="shared" si="190"/>
        <v>4.331666666666667</v>
      </c>
    </row>
    <row r="12220" spans="1:5" x14ac:dyDescent="0.2">
      <c r="A12220">
        <v>722.18</v>
      </c>
      <c r="B12220">
        <v>5.0839999999999996</v>
      </c>
      <c r="C12220">
        <v>4.3579999999999997</v>
      </c>
      <c r="D12220">
        <v>3.5649999999999999</v>
      </c>
      <c r="E12220">
        <f t="shared" si="190"/>
        <v>4.3356666666666666</v>
      </c>
    </row>
    <row r="12221" spans="1:5" x14ac:dyDescent="0.2">
      <c r="A12221">
        <v>722.19</v>
      </c>
      <c r="B12221">
        <v>5.0579999999999998</v>
      </c>
      <c r="C12221">
        <v>4.3239999999999998</v>
      </c>
      <c r="D12221">
        <v>3.5390000000000001</v>
      </c>
      <c r="E12221">
        <f t="shared" si="190"/>
        <v>4.3069999999999995</v>
      </c>
    </row>
    <row r="12222" spans="1:5" x14ac:dyDescent="0.2">
      <c r="A12222">
        <v>722.2</v>
      </c>
      <c r="B12222">
        <v>5.0190000000000001</v>
      </c>
      <c r="C12222">
        <v>4.3179999999999996</v>
      </c>
      <c r="D12222">
        <v>3.5259999999999998</v>
      </c>
      <c r="E12222">
        <f t="shared" si="190"/>
        <v>4.2876666666666665</v>
      </c>
    </row>
    <row r="12223" spans="1:5" x14ac:dyDescent="0.2">
      <c r="A12223">
        <v>722.21</v>
      </c>
      <c r="B12223">
        <v>5.0460000000000003</v>
      </c>
      <c r="C12223">
        <v>4.327</v>
      </c>
      <c r="D12223">
        <v>3.5350000000000001</v>
      </c>
      <c r="E12223">
        <f t="shared" si="190"/>
        <v>4.3026666666666671</v>
      </c>
    </row>
    <row r="12224" spans="1:5" x14ac:dyDescent="0.2">
      <c r="A12224">
        <v>722.22</v>
      </c>
      <c r="B12224">
        <v>5.0449999999999999</v>
      </c>
      <c r="C12224">
        <v>4.3360000000000003</v>
      </c>
      <c r="D12224">
        <v>3.5329999999999999</v>
      </c>
      <c r="E12224">
        <f t="shared" si="190"/>
        <v>4.3046666666666669</v>
      </c>
    </row>
    <row r="12225" spans="1:5" x14ac:dyDescent="0.2">
      <c r="A12225">
        <v>722.23</v>
      </c>
      <c r="B12225">
        <v>5.0540000000000003</v>
      </c>
      <c r="C12225">
        <v>4.3440000000000003</v>
      </c>
      <c r="D12225">
        <v>3.536</v>
      </c>
      <c r="E12225">
        <f t="shared" si="190"/>
        <v>4.3113333333333328</v>
      </c>
    </row>
    <row r="12226" spans="1:5" x14ac:dyDescent="0.2">
      <c r="A12226">
        <v>722.24</v>
      </c>
      <c r="B12226">
        <v>5.08</v>
      </c>
      <c r="C12226">
        <v>4.3639999999999999</v>
      </c>
      <c r="D12226">
        <v>3.5430000000000001</v>
      </c>
      <c r="E12226">
        <f t="shared" si="190"/>
        <v>4.3289999999999997</v>
      </c>
    </row>
    <row r="12227" spans="1:5" x14ac:dyDescent="0.2">
      <c r="A12227">
        <v>722.25</v>
      </c>
      <c r="B12227">
        <v>5.09</v>
      </c>
      <c r="C12227">
        <v>4.3659999999999997</v>
      </c>
      <c r="D12227">
        <v>3.5569999999999999</v>
      </c>
      <c r="E12227">
        <f t="shared" ref="E12227:E12290" si="191">(SUM($B12227:$D12227))/3</f>
        <v>4.3376666666666663</v>
      </c>
    </row>
    <row r="12228" spans="1:5" x14ac:dyDescent="0.2">
      <c r="A12228">
        <v>722.26</v>
      </c>
      <c r="B12228">
        <v>5.0970000000000004</v>
      </c>
      <c r="C12228">
        <v>4.3380000000000001</v>
      </c>
      <c r="D12228">
        <v>3.5369999999999999</v>
      </c>
      <c r="E12228">
        <f t="shared" si="191"/>
        <v>4.3240000000000007</v>
      </c>
    </row>
    <row r="12229" spans="1:5" x14ac:dyDescent="0.2">
      <c r="A12229">
        <v>722.27</v>
      </c>
      <c r="B12229">
        <v>5.0380000000000003</v>
      </c>
      <c r="C12229">
        <v>4.3449999999999998</v>
      </c>
      <c r="D12229">
        <v>3.5179999999999998</v>
      </c>
      <c r="E12229">
        <f t="shared" si="191"/>
        <v>4.3003333333333336</v>
      </c>
    </row>
    <row r="12230" spans="1:5" x14ac:dyDescent="0.2">
      <c r="A12230">
        <v>722.28</v>
      </c>
      <c r="B12230">
        <v>5.0810000000000004</v>
      </c>
      <c r="C12230">
        <v>4.3780000000000001</v>
      </c>
      <c r="D12230">
        <v>3.5419999999999998</v>
      </c>
      <c r="E12230">
        <f t="shared" si="191"/>
        <v>4.3336666666666668</v>
      </c>
    </row>
    <row r="12231" spans="1:5" x14ac:dyDescent="0.2">
      <c r="A12231">
        <v>722.29</v>
      </c>
      <c r="B12231">
        <v>5.1470000000000002</v>
      </c>
      <c r="C12231">
        <v>4.3929999999999998</v>
      </c>
      <c r="D12231">
        <v>3.5750000000000002</v>
      </c>
      <c r="E12231">
        <f t="shared" si="191"/>
        <v>4.3716666666666661</v>
      </c>
    </row>
    <row r="12232" spans="1:5" x14ac:dyDescent="0.2">
      <c r="A12232">
        <v>722.3</v>
      </c>
      <c r="B12232">
        <v>5.1479999999999997</v>
      </c>
      <c r="C12232">
        <v>4.3890000000000002</v>
      </c>
      <c r="D12232">
        <v>3.577</v>
      </c>
      <c r="E12232">
        <f t="shared" si="191"/>
        <v>4.3713333333333333</v>
      </c>
    </row>
    <row r="12233" spans="1:5" x14ac:dyDescent="0.2">
      <c r="A12233">
        <v>722.31</v>
      </c>
      <c r="B12233">
        <v>5.1340000000000003</v>
      </c>
      <c r="C12233">
        <v>4.3860000000000001</v>
      </c>
      <c r="D12233">
        <v>3.5569999999999999</v>
      </c>
      <c r="E12233">
        <f t="shared" si="191"/>
        <v>4.359</v>
      </c>
    </row>
    <row r="12234" spans="1:5" x14ac:dyDescent="0.2">
      <c r="A12234">
        <v>722.32</v>
      </c>
      <c r="B12234">
        <v>5.13</v>
      </c>
      <c r="C12234">
        <v>4.399</v>
      </c>
      <c r="D12234">
        <v>3.5569999999999999</v>
      </c>
      <c r="E12234">
        <f t="shared" si="191"/>
        <v>4.3620000000000001</v>
      </c>
    </row>
    <row r="12235" spans="1:5" x14ac:dyDescent="0.2">
      <c r="A12235">
        <v>722.33</v>
      </c>
      <c r="B12235">
        <v>5.1310000000000002</v>
      </c>
      <c r="C12235">
        <v>4.407</v>
      </c>
      <c r="D12235">
        <v>3.5649999999999999</v>
      </c>
      <c r="E12235">
        <f t="shared" si="191"/>
        <v>4.3676666666666666</v>
      </c>
    </row>
    <row r="12236" spans="1:5" x14ac:dyDescent="0.2">
      <c r="A12236">
        <v>722.34</v>
      </c>
      <c r="B12236">
        <v>5.1260000000000003</v>
      </c>
      <c r="C12236">
        <v>4.4109999999999996</v>
      </c>
      <c r="D12236">
        <v>3.581</v>
      </c>
      <c r="E12236">
        <f t="shared" si="191"/>
        <v>4.3726666666666665</v>
      </c>
    </row>
    <row r="12237" spans="1:5" x14ac:dyDescent="0.2">
      <c r="A12237">
        <v>722.35</v>
      </c>
      <c r="B12237">
        <v>5.1449999999999996</v>
      </c>
      <c r="C12237">
        <v>4.41</v>
      </c>
      <c r="D12237">
        <v>3.5960000000000001</v>
      </c>
      <c r="E12237">
        <f t="shared" si="191"/>
        <v>4.3836666666666666</v>
      </c>
    </row>
    <row r="12238" spans="1:5" x14ac:dyDescent="0.2">
      <c r="A12238">
        <v>722.36</v>
      </c>
      <c r="B12238">
        <v>5.125</v>
      </c>
      <c r="C12238">
        <v>4.3789999999999996</v>
      </c>
      <c r="D12238">
        <v>3.5790000000000002</v>
      </c>
      <c r="E12238">
        <f t="shared" si="191"/>
        <v>4.3609999999999998</v>
      </c>
    </row>
    <row r="12239" spans="1:5" x14ac:dyDescent="0.2">
      <c r="A12239">
        <v>722.37</v>
      </c>
      <c r="B12239">
        <v>5.0869999999999997</v>
      </c>
      <c r="C12239">
        <v>4.3650000000000002</v>
      </c>
      <c r="D12239">
        <v>3.5379999999999998</v>
      </c>
      <c r="E12239">
        <f t="shared" si="191"/>
        <v>4.33</v>
      </c>
    </row>
    <row r="12240" spans="1:5" x14ac:dyDescent="0.2">
      <c r="A12240">
        <v>722.38</v>
      </c>
      <c r="B12240">
        <v>5.085</v>
      </c>
      <c r="C12240">
        <v>4.3929999999999998</v>
      </c>
      <c r="D12240">
        <v>3.5510000000000002</v>
      </c>
      <c r="E12240">
        <f t="shared" si="191"/>
        <v>4.343</v>
      </c>
    </row>
    <row r="12241" spans="1:5" x14ac:dyDescent="0.2">
      <c r="A12241">
        <v>722.39</v>
      </c>
      <c r="B12241">
        <v>5.1619999999999999</v>
      </c>
      <c r="C12241">
        <v>4.3949999999999996</v>
      </c>
      <c r="D12241">
        <v>3.5920000000000001</v>
      </c>
      <c r="E12241">
        <f t="shared" si="191"/>
        <v>4.383</v>
      </c>
    </row>
    <row r="12242" spans="1:5" x14ac:dyDescent="0.2">
      <c r="A12242">
        <v>722.4</v>
      </c>
      <c r="B12242">
        <v>5.1079999999999997</v>
      </c>
      <c r="C12242">
        <v>4.375</v>
      </c>
      <c r="D12242">
        <v>3.57</v>
      </c>
      <c r="E12242">
        <f t="shared" si="191"/>
        <v>4.351</v>
      </c>
    </row>
    <row r="12243" spans="1:5" x14ac:dyDescent="0.2">
      <c r="A12243">
        <v>722.41</v>
      </c>
      <c r="B12243">
        <v>5.0739999999999998</v>
      </c>
      <c r="C12243">
        <v>4.3600000000000003</v>
      </c>
      <c r="D12243">
        <v>3.5310000000000001</v>
      </c>
      <c r="E12243">
        <f t="shared" si="191"/>
        <v>4.3216666666666672</v>
      </c>
    </row>
    <row r="12244" spans="1:5" x14ac:dyDescent="0.2">
      <c r="A12244">
        <v>722.42</v>
      </c>
      <c r="B12244">
        <v>5.0860000000000003</v>
      </c>
      <c r="C12244">
        <v>4.3810000000000002</v>
      </c>
      <c r="D12244">
        <v>3.5329999999999999</v>
      </c>
      <c r="E12244">
        <f t="shared" si="191"/>
        <v>4.333333333333333</v>
      </c>
    </row>
    <row r="12245" spans="1:5" x14ac:dyDescent="0.2">
      <c r="A12245">
        <v>722.43</v>
      </c>
      <c r="B12245">
        <v>5.1260000000000003</v>
      </c>
      <c r="C12245">
        <v>4.3970000000000002</v>
      </c>
      <c r="D12245">
        <v>3.5640000000000001</v>
      </c>
      <c r="E12245">
        <f t="shared" si="191"/>
        <v>4.362333333333333</v>
      </c>
    </row>
    <row r="12246" spans="1:5" x14ac:dyDescent="0.2">
      <c r="A12246">
        <v>722.44</v>
      </c>
      <c r="B12246">
        <v>5.12</v>
      </c>
      <c r="C12246">
        <v>4.3860000000000001</v>
      </c>
      <c r="D12246">
        <v>3.581</v>
      </c>
      <c r="E12246">
        <f t="shared" si="191"/>
        <v>4.362333333333333</v>
      </c>
    </row>
    <row r="12247" spans="1:5" x14ac:dyDescent="0.2">
      <c r="A12247">
        <v>722.45</v>
      </c>
      <c r="B12247">
        <v>5.1070000000000002</v>
      </c>
      <c r="C12247">
        <v>4.3789999999999996</v>
      </c>
      <c r="D12247">
        <v>3.5760000000000001</v>
      </c>
      <c r="E12247">
        <f t="shared" si="191"/>
        <v>4.3540000000000001</v>
      </c>
    </row>
    <row r="12248" spans="1:5" x14ac:dyDescent="0.2">
      <c r="A12248">
        <v>722.46</v>
      </c>
      <c r="B12248">
        <v>5.08</v>
      </c>
      <c r="C12248">
        <v>4.3689999999999998</v>
      </c>
      <c r="D12248">
        <v>3.5630000000000002</v>
      </c>
      <c r="E12248">
        <f t="shared" si="191"/>
        <v>4.3373333333333335</v>
      </c>
    </row>
    <row r="12249" spans="1:5" x14ac:dyDescent="0.2">
      <c r="A12249">
        <v>722.47</v>
      </c>
      <c r="B12249">
        <v>5.0839999999999996</v>
      </c>
      <c r="C12249">
        <v>4.37</v>
      </c>
      <c r="D12249">
        <v>3.5449999999999999</v>
      </c>
      <c r="E12249">
        <f t="shared" si="191"/>
        <v>4.3330000000000002</v>
      </c>
    </row>
    <row r="12250" spans="1:5" x14ac:dyDescent="0.2">
      <c r="A12250">
        <v>722.48</v>
      </c>
      <c r="B12250">
        <v>5.1079999999999997</v>
      </c>
      <c r="C12250">
        <v>4.3920000000000003</v>
      </c>
      <c r="D12250">
        <v>3.5470000000000002</v>
      </c>
      <c r="E12250">
        <f t="shared" si="191"/>
        <v>4.3490000000000002</v>
      </c>
    </row>
    <row r="12251" spans="1:5" x14ac:dyDescent="0.2">
      <c r="A12251">
        <v>722.49</v>
      </c>
      <c r="B12251">
        <v>5.1479999999999997</v>
      </c>
      <c r="C12251">
        <v>4.4059999999999997</v>
      </c>
      <c r="D12251">
        <v>3.5680000000000001</v>
      </c>
      <c r="E12251">
        <f t="shared" si="191"/>
        <v>4.3739999999999997</v>
      </c>
    </row>
    <row r="12252" spans="1:5" x14ac:dyDescent="0.2">
      <c r="A12252">
        <v>722.5</v>
      </c>
      <c r="B12252">
        <v>5.1420000000000003</v>
      </c>
      <c r="C12252">
        <v>4.4130000000000003</v>
      </c>
      <c r="D12252">
        <v>3.569</v>
      </c>
      <c r="E12252">
        <f t="shared" si="191"/>
        <v>4.3746666666666663</v>
      </c>
    </row>
    <row r="12253" spans="1:5" x14ac:dyDescent="0.2">
      <c r="A12253">
        <v>722.51</v>
      </c>
      <c r="B12253">
        <v>5.1630000000000003</v>
      </c>
      <c r="C12253">
        <v>4.4009999999999998</v>
      </c>
      <c r="D12253">
        <v>3.5739999999999998</v>
      </c>
      <c r="E12253">
        <f t="shared" si="191"/>
        <v>4.3793333333333333</v>
      </c>
    </row>
    <row r="12254" spans="1:5" x14ac:dyDescent="0.2">
      <c r="A12254">
        <v>722.52</v>
      </c>
      <c r="B12254">
        <v>5.1429999999999998</v>
      </c>
      <c r="C12254">
        <v>4.3769999999999998</v>
      </c>
      <c r="D12254">
        <v>3.5649999999999999</v>
      </c>
      <c r="E12254">
        <f t="shared" si="191"/>
        <v>4.3616666666666664</v>
      </c>
    </row>
    <row r="12255" spans="1:5" x14ac:dyDescent="0.2">
      <c r="A12255">
        <v>722.53</v>
      </c>
      <c r="B12255">
        <v>5.101</v>
      </c>
      <c r="C12255">
        <v>4.3609999999999998</v>
      </c>
      <c r="D12255">
        <v>3.552</v>
      </c>
      <c r="E12255">
        <f t="shared" si="191"/>
        <v>4.3380000000000001</v>
      </c>
    </row>
    <row r="12256" spans="1:5" x14ac:dyDescent="0.2">
      <c r="A12256">
        <v>722.54</v>
      </c>
      <c r="B12256">
        <v>5.0979999999999999</v>
      </c>
      <c r="C12256">
        <v>4.375</v>
      </c>
      <c r="D12256">
        <v>3.55</v>
      </c>
      <c r="E12256">
        <f t="shared" si="191"/>
        <v>4.3410000000000002</v>
      </c>
    </row>
    <row r="12257" spans="1:5" x14ac:dyDescent="0.2">
      <c r="A12257">
        <v>722.55</v>
      </c>
      <c r="B12257">
        <v>5.1100000000000003</v>
      </c>
      <c r="C12257">
        <v>4.3869999999999996</v>
      </c>
      <c r="D12257">
        <v>3.5550000000000002</v>
      </c>
      <c r="E12257">
        <f t="shared" si="191"/>
        <v>4.3506666666666662</v>
      </c>
    </row>
    <row r="12258" spans="1:5" x14ac:dyDescent="0.2">
      <c r="A12258">
        <v>722.56</v>
      </c>
      <c r="B12258">
        <v>5.1210000000000004</v>
      </c>
      <c r="C12258">
        <v>4.3869999999999996</v>
      </c>
      <c r="D12258">
        <v>3.5619999999999998</v>
      </c>
      <c r="E12258">
        <f t="shared" si="191"/>
        <v>4.3566666666666665</v>
      </c>
    </row>
    <row r="12259" spans="1:5" x14ac:dyDescent="0.2">
      <c r="A12259">
        <v>722.57</v>
      </c>
      <c r="B12259">
        <v>5.13</v>
      </c>
      <c r="C12259">
        <v>4.375</v>
      </c>
      <c r="D12259">
        <v>3.5680000000000001</v>
      </c>
      <c r="E12259">
        <f t="shared" si="191"/>
        <v>4.3576666666666659</v>
      </c>
    </row>
    <row r="12260" spans="1:5" x14ac:dyDescent="0.2">
      <c r="A12260">
        <v>722.58</v>
      </c>
      <c r="B12260">
        <v>5.0990000000000002</v>
      </c>
      <c r="C12260">
        <v>4.367</v>
      </c>
      <c r="D12260">
        <v>3.5550000000000002</v>
      </c>
      <c r="E12260">
        <f t="shared" si="191"/>
        <v>4.3403333333333336</v>
      </c>
    </row>
    <row r="12261" spans="1:5" x14ac:dyDescent="0.2">
      <c r="A12261">
        <v>722.59</v>
      </c>
      <c r="B12261">
        <v>5.0839999999999996</v>
      </c>
      <c r="C12261">
        <v>4.3739999999999997</v>
      </c>
      <c r="D12261">
        <v>3.548</v>
      </c>
      <c r="E12261">
        <f t="shared" si="191"/>
        <v>4.3353333333333328</v>
      </c>
    </row>
    <row r="12262" spans="1:5" x14ac:dyDescent="0.2">
      <c r="A12262">
        <v>722.6</v>
      </c>
      <c r="B12262">
        <v>5.1130000000000004</v>
      </c>
      <c r="C12262">
        <v>4.4000000000000004</v>
      </c>
      <c r="D12262">
        <v>3.5680000000000001</v>
      </c>
      <c r="E12262">
        <f t="shared" si="191"/>
        <v>4.3603333333333341</v>
      </c>
    </row>
    <row r="12263" spans="1:5" x14ac:dyDescent="0.2">
      <c r="A12263">
        <v>722.61</v>
      </c>
      <c r="B12263">
        <v>5.157</v>
      </c>
      <c r="C12263">
        <v>4.4109999999999996</v>
      </c>
      <c r="D12263">
        <v>3.5960000000000001</v>
      </c>
      <c r="E12263">
        <f t="shared" si="191"/>
        <v>4.3879999999999999</v>
      </c>
    </row>
    <row r="12264" spans="1:5" x14ac:dyDescent="0.2">
      <c r="A12264">
        <v>722.62</v>
      </c>
      <c r="B12264">
        <v>5.1619999999999999</v>
      </c>
      <c r="C12264">
        <v>4.4160000000000004</v>
      </c>
      <c r="D12264">
        <v>3.5950000000000002</v>
      </c>
      <c r="E12264">
        <f t="shared" si="191"/>
        <v>4.391</v>
      </c>
    </row>
    <row r="12265" spans="1:5" x14ac:dyDescent="0.2">
      <c r="A12265">
        <v>722.63</v>
      </c>
      <c r="B12265">
        <v>5.1680000000000001</v>
      </c>
      <c r="C12265">
        <v>4.4050000000000002</v>
      </c>
      <c r="D12265">
        <v>3.5990000000000002</v>
      </c>
      <c r="E12265">
        <f t="shared" si="191"/>
        <v>4.3906666666666672</v>
      </c>
    </row>
    <row r="12266" spans="1:5" x14ac:dyDescent="0.2">
      <c r="A12266">
        <v>722.64</v>
      </c>
      <c r="B12266">
        <v>5.1589999999999998</v>
      </c>
      <c r="C12266">
        <v>4.3890000000000002</v>
      </c>
      <c r="D12266">
        <v>3.5859999999999999</v>
      </c>
      <c r="E12266">
        <f t="shared" si="191"/>
        <v>4.3780000000000001</v>
      </c>
    </row>
    <row r="12267" spans="1:5" x14ac:dyDescent="0.2">
      <c r="A12267">
        <v>722.65</v>
      </c>
      <c r="B12267">
        <v>5.0990000000000002</v>
      </c>
      <c r="C12267">
        <v>4.3739999999999997</v>
      </c>
      <c r="D12267">
        <v>3.5640000000000001</v>
      </c>
      <c r="E12267">
        <f t="shared" si="191"/>
        <v>4.3456666666666663</v>
      </c>
    </row>
    <row r="12268" spans="1:5" x14ac:dyDescent="0.2">
      <c r="A12268">
        <v>722.66</v>
      </c>
      <c r="B12268">
        <v>5.0880000000000001</v>
      </c>
      <c r="C12268">
        <v>4.3689999999999998</v>
      </c>
      <c r="D12268">
        <v>3.5459999999999998</v>
      </c>
      <c r="E12268">
        <f t="shared" si="191"/>
        <v>4.3343333333333334</v>
      </c>
    </row>
    <row r="12269" spans="1:5" x14ac:dyDescent="0.2">
      <c r="A12269">
        <v>722.67</v>
      </c>
      <c r="B12269">
        <v>5.1100000000000003</v>
      </c>
      <c r="C12269">
        <v>4.3760000000000003</v>
      </c>
      <c r="D12269">
        <v>3.5510000000000002</v>
      </c>
      <c r="E12269">
        <f t="shared" si="191"/>
        <v>4.3456666666666672</v>
      </c>
    </row>
    <row r="12270" spans="1:5" x14ac:dyDescent="0.2">
      <c r="A12270">
        <v>722.68</v>
      </c>
      <c r="B12270">
        <v>5.1189999999999998</v>
      </c>
      <c r="C12270">
        <v>4.3730000000000002</v>
      </c>
      <c r="D12270">
        <v>3.5459999999999998</v>
      </c>
      <c r="E12270">
        <f t="shared" si="191"/>
        <v>4.3460000000000001</v>
      </c>
    </row>
    <row r="12271" spans="1:5" x14ac:dyDescent="0.2">
      <c r="A12271">
        <v>722.69</v>
      </c>
      <c r="B12271">
        <v>5.1059999999999999</v>
      </c>
      <c r="C12271">
        <v>4.375</v>
      </c>
      <c r="D12271">
        <v>3.556</v>
      </c>
      <c r="E12271">
        <f t="shared" si="191"/>
        <v>4.3456666666666663</v>
      </c>
    </row>
    <row r="12272" spans="1:5" x14ac:dyDescent="0.2">
      <c r="A12272">
        <v>722.7</v>
      </c>
      <c r="B12272">
        <v>5.0979999999999999</v>
      </c>
      <c r="C12272">
        <v>4.3879999999999999</v>
      </c>
      <c r="D12272">
        <v>3.5659999999999998</v>
      </c>
      <c r="E12272">
        <f t="shared" si="191"/>
        <v>4.3506666666666662</v>
      </c>
    </row>
    <row r="12273" spans="1:5" x14ac:dyDescent="0.2">
      <c r="A12273">
        <v>722.71</v>
      </c>
      <c r="B12273">
        <v>5.12</v>
      </c>
      <c r="C12273">
        <v>4.3879999999999999</v>
      </c>
      <c r="D12273">
        <v>3.5779999999999998</v>
      </c>
      <c r="E12273">
        <f t="shared" si="191"/>
        <v>4.3619999999999992</v>
      </c>
    </row>
    <row r="12274" spans="1:5" x14ac:dyDescent="0.2">
      <c r="A12274">
        <v>722.72</v>
      </c>
      <c r="B12274">
        <v>5.1130000000000004</v>
      </c>
      <c r="C12274">
        <v>4.3710000000000004</v>
      </c>
      <c r="D12274">
        <v>3.5649999999999999</v>
      </c>
      <c r="E12274">
        <f t="shared" si="191"/>
        <v>4.3496666666666668</v>
      </c>
    </row>
    <row r="12275" spans="1:5" x14ac:dyDescent="0.2">
      <c r="A12275">
        <v>722.73</v>
      </c>
      <c r="B12275">
        <v>5.0839999999999996</v>
      </c>
      <c r="C12275">
        <v>4.383</v>
      </c>
      <c r="D12275">
        <v>3.556</v>
      </c>
      <c r="E12275">
        <f t="shared" si="191"/>
        <v>4.3410000000000002</v>
      </c>
    </row>
    <row r="12276" spans="1:5" x14ac:dyDescent="0.2">
      <c r="A12276">
        <v>722.74</v>
      </c>
      <c r="B12276">
        <v>5.101</v>
      </c>
      <c r="C12276">
        <v>4.4039999999999999</v>
      </c>
      <c r="D12276">
        <v>3.5760000000000001</v>
      </c>
      <c r="E12276">
        <f t="shared" si="191"/>
        <v>4.3603333333333332</v>
      </c>
    </row>
    <row r="12277" spans="1:5" x14ac:dyDescent="0.2">
      <c r="A12277">
        <v>722.75</v>
      </c>
      <c r="B12277">
        <v>5.14</v>
      </c>
      <c r="C12277">
        <v>4.4089999999999998</v>
      </c>
      <c r="D12277">
        <v>3.59</v>
      </c>
      <c r="E12277">
        <f t="shared" si="191"/>
        <v>4.3796666666666662</v>
      </c>
    </row>
    <row r="12278" spans="1:5" x14ac:dyDescent="0.2">
      <c r="A12278">
        <v>722.76</v>
      </c>
      <c r="B12278">
        <v>5.149</v>
      </c>
      <c r="C12278">
        <v>4.41</v>
      </c>
      <c r="D12278">
        <v>3.581</v>
      </c>
      <c r="E12278">
        <f t="shared" si="191"/>
        <v>4.38</v>
      </c>
    </row>
    <row r="12279" spans="1:5" x14ac:dyDescent="0.2">
      <c r="A12279">
        <v>722.77</v>
      </c>
      <c r="B12279">
        <v>5.1429999999999998</v>
      </c>
      <c r="C12279">
        <v>4.4000000000000004</v>
      </c>
      <c r="D12279">
        <v>3.5720000000000001</v>
      </c>
      <c r="E12279">
        <f t="shared" si="191"/>
        <v>4.3716666666666661</v>
      </c>
    </row>
    <row r="12280" spans="1:5" x14ac:dyDescent="0.2">
      <c r="A12280">
        <v>722.78</v>
      </c>
      <c r="B12280">
        <v>5.13</v>
      </c>
      <c r="C12280">
        <v>4.4080000000000004</v>
      </c>
      <c r="D12280">
        <v>3.573</v>
      </c>
      <c r="E12280">
        <f t="shared" si="191"/>
        <v>4.3703333333333338</v>
      </c>
    </row>
    <row r="12281" spans="1:5" x14ac:dyDescent="0.2">
      <c r="A12281">
        <v>722.79</v>
      </c>
      <c r="B12281">
        <v>5.1230000000000002</v>
      </c>
      <c r="C12281">
        <v>4.4180000000000001</v>
      </c>
      <c r="D12281">
        <v>3.5990000000000002</v>
      </c>
      <c r="E12281">
        <f t="shared" si="191"/>
        <v>4.38</v>
      </c>
    </row>
    <row r="12282" spans="1:5" x14ac:dyDescent="0.2">
      <c r="A12282">
        <v>722.8</v>
      </c>
      <c r="B12282">
        <v>5.1619999999999999</v>
      </c>
      <c r="C12282">
        <v>4.41</v>
      </c>
      <c r="D12282">
        <v>3.6</v>
      </c>
      <c r="E12282">
        <f t="shared" si="191"/>
        <v>4.3906666666666663</v>
      </c>
    </row>
    <row r="12283" spans="1:5" x14ac:dyDescent="0.2">
      <c r="A12283">
        <v>722.81</v>
      </c>
      <c r="B12283">
        <v>5.125</v>
      </c>
      <c r="C12283">
        <v>4.3949999999999996</v>
      </c>
      <c r="D12283">
        <v>3.581</v>
      </c>
      <c r="E12283">
        <f t="shared" si="191"/>
        <v>4.367</v>
      </c>
    </row>
    <row r="12284" spans="1:5" x14ac:dyDescent="0.2">
      <c r="A12284">
        <v>722.82</v>
      </c>
      <c r="B12284">
        <v>5.1260000000000003</v>
      </c>
      <c r="C12284">
        <v>4.3849999999999998</v>
      </c>
      <c r="D12284">
        <v>3.5710000000000002</v>
      </c>
      <c r="E12284">
        <f t="shared" si="191"/>
        <v>4.360666666666666</v>
      </c>
    </row>
    <row r="12285" spans="1:5" x14ac:dyDescent="0.2">
      <c r="A12285">
        <v>722.83</v>
      </c>
      <c r="B12285">
        <v>5.0910000000000002</v>
      </c>
      <c r="C12285">
        <v>4.3730000000000002</v>
      </c>
      <c r="D12285">
        <v>3.5539999999999998</v>
      </c>
      <c r="E12285">
        <f t="shared" si="191"/>
        <v>4.3393333333333333</v>
      </c>
    </row>
    <row r="12286" spans="1:5" x14ac:dyDescent="0.2">
      <c r="A12286">
        <v>722.84</v>
      </c>
      <c r="B12286">
        <v>5.0910000000000002</v>
      </c>
      <c r="C12286">
        <v>4.3689999999999998</v>
      </c>
      <c r="D12286">
        <v>3.5459999999999998</v>
      </c>
      <c r="E12286">
        <f t="shared" si="191"/>
        <v>4.3353333333333337</v>
      </c>
    </row>
    <row r="12287" spans="1:5" x14ac:dyDescent="0.2">
      <c r="A12287">
        <v>722.85</v>
      </c>
      <c r="B12287">
        <v>5.1059999999999999</v>
      </c>
      <c r="C12287">
        <v>4.3630000000000004</v>
      </c>
      <c r="D12287">
        <v>3.544</v>
      </c>
      <c r="E12287">
        <f t="shared" si="191"/>
        <v>4.3376666666666672</v>
      </c>
    </row>
    <row r="12288" spans="1:5" x14ac:dyDescent="0.2">
      <c r="A12288">
        <v>722.86</v>
      </c>
      <c r="B12288">
        <v>5.093</v>
      </c>
      <c r="C12288">
        <v>4.3540000000000001</v>
      </c>
      <c r="D12288">
        <v>3.5409999999999999</v>
      </c>
      <c r="E12288">
        <f t="shared" si="191"/>
        <v>4.3293333333333335</v>
      </c>
    </row>
    <row r="12289" spans="1:5" x14ac:dyDescent="0.2">
      <c r="A12289">
        <v>722.87</v>
      </c>
      <c r="B12289">
        <v>5.0750000000000002</v>
      </c>
      <c r="C12289">
        <v>4.3410000000000002</v>
      </c>
      <c r="D12289">
        <v>3.5419999999999998</v>
      </c>
      <c r="E12289">
        <f t="shared" si="191"/>
        <v>4.3193333333333337</v>
      </c>
    </row>
    <row r="12290" spans="1:5" x14ac:dyDescent="0.2">
      <c r="A12290">
        <v>722.88</v>
      </c>
      <c r="B12290">
        <v>5.0380000000000003</v>
      </c>
      <c r="C12290">
        <v>4.3390000000000004</v>
      </c>
      <c r="D12290">
        <v>3.5459999999999998</v>
      </c>
      <c r="E12290">
        <f t="shared" si="191"/>
        <v>4.307666666666667</v>
      </c>
    </row>
    <row r="12291" spans="1:5" x14ac:dyDescent="0.2">
      <c r="A12291">
        <v>722.89</v>
      </c>
      <c r="B12291">
        <v>5.0629999999999997</v>
      </c>
      <c r="C12291">
        <v>4.3499999999999996</v>
      </c>
      <c r="D12291">
        <v>3.5489999999999999</v>
      </c>
      <c r="E12291">
        <f t="shared" ref="E12291:E12354" si="192">(SUM($B12291:$D12291))/3</f>
        <v>4.3206666666666669</v>
      </c>
    </row>
    <row r="12292" spans="1:5" x14ac:dyDescent="0.2">
      <c r="A12292">
        <v>722.9</v>
      </c>
      <c r="B12292">
        <v>5.1020000000000003</v>
      </c>
      <c r="C12292">
        <v>4.3719999999999999</v>
      </c>
      <c r="D12292">
        <v>3.5649999999999999</v>
      </c>
      <c r="E12292">
        <f t="shared" si="192"/>
        <v>4.3463333333333329</v>
      </c>
    </row>
    <row r="12293" spans="1:5" x14ac:dyDescent="0.2">
      <c r="A12293">
        <v>722.91</v>
      </c>
      <c r="B12293">
        <v>5.0990000000000002</v>
      </c>
      <c r="C12293">
        <v>4.3879999999999999</v>
      </c>
      <c r="D12293">
        <v>3.56</v>
      </c>
      <c r="E12293">
        <f t="shared" si="192"/>
        <v>4.3490000000000002</v>
      </c>
    </row>
    <row r="12294" spans="1:5" x14ac:dyDescent="0.2">
      <c r="A12294">
        <v>722.92</v>
      </c>
      <c r="B12294">
        <v>5.1349999999999998</v>
      </c>
      <c r="C12294">
        <v>4.399</v>
      </c>
      <c r="D12294">
        <v>3.5710000000000002</v>
      </c>
      <c r="E12294">
        <f t="shared" si="192"/>
        <v>4.3683333333333332</v>
      </c>
    </row>
    <row r="12295" spans="1:5" x14ac:dyDescent="0.2">
      <c r="A12295">
        <v>722.93</v>
      </c>
      <c r="B12295">
        <v>5.1280000000000001</v>
      </c>
      <c r="C12295">
        <v>4.3819999999999997</v>
      </c>
      <c r="D12295">
        <v>3.5760000000000001</v>
      </c>
      <c r="E12295">
        <f t="shared" si="192"/>
        <v>4.3620000000000001</v>
      </c>
    </row>
    <row r="12296" spans="1:5" x14ac:dyDescent="0.2">
      <c r="A12296">
        <v>722.94</v>
      </c>
      <c r="B12296">
        <v>5.1120000000000001</v>
      </c>
      <c r="C12296">
        <v>4.3760000000000003</v>
      </c>
      <c r="D12296">
        <v>3.5659999999999998</v>
      </c>
      <c r="E12296">
        <f t="shared" si="192"/>
        <v>4.3513333333333328</v>
      </c>
    </row>
    <row r="12297" spans="1:5" x14ac:dyDescent="0.2">
      <c r="A12297">
        <v>722.95</v>
      </c>
      <c r="B12297">
        <v>5.101</v>
      </c>
      <c r="C12297">
        <v>4.3600000000000003</v>
      </c>
      <c r="D12297">
        <v>3.56</v>
      </c>
      <c r="E12297">
        <f t="shared" si="192"/>
        <v>4.3403333333333336</v>
      </c>
    </row>
    <row r="12298" spans="1:5" x14ac:dyDescent="0.2">
      <c r="A12298">
        <v>722.96</v>
      </c>
      <c r="B12298">
        <v>5.0709999999999997</v>
      </c>
      <c r="C12298">
        <v>4.3570000000000002</v>
      </c>
      <c r="D12298">
        <v>3.5459999999999998</v>
      </c>
      <c r="E12298">
        <f t="shared" si="192"/>
        <v>4.3246666666666664</v>
      </c>
    </row>
    <row r="12299" spans="1:5" x14ac:dyDescent="0.2">
      <c r="A12299">
        <v>722.97</v>
      </c>
      <c r="B12299">
        <v>5.0720000000000001</v>
      </c>
      <c r="C12299">
        <v>4.3650000000000002</v>
      </c>
      <c r="D12299">
        <v>3.5379999999999998</v>
      </c>
      <c r="E12299">
        <f t="shared" si="192"/>
        <v>4.3250000000000002</v>
      </c>
    </row>
    <row r="12300" spans="1:5" x14ac:dyDescent="0.2">
      <c r="A12300">
        <v>722.98</v>
      </c>
      <c r="B12300">
        <v>5.1109999999999998</v>
      </c>
      <c r="C12300">
        <v>4.3620000000000001</v>
      </c>
      <c r="D12300">
        <v>3.5390000000000001</v>
      </c>
      <c r="E12300">
        <f t="shared" si="192"/>
        <v>4.3373333333333326</v>
      </c>
    </row>
    <row r="12301" spans="1:5" x14ac:dyDescent="0.2">
      <c r="A12301">
        <v>722.99</v>
      </c>
      <c r="B12301">
        <v>5.0579999999999998</v>
      </c>
      <c r="C12301">
        <v>4.3449999999999998</v>
      </c>
      <c r="D12301">
        <v>3.5329999999999999</v>
      </c>
      <c r="E12301">
        <f t="shared" si="192"/>
        <v>4.3119999999999994</v>
      </c>
    </row>
    <row r="12302" spans="1:5" x14ac:dyDescent="0.2">
      <c r="A12302">
        <v>723</v>
      </c>
      <c r="B12302">
        <v>5.05</v>
      </c>
      <c r="C12302">
        <v>4.3280000000000003</v>
      </c>
      <c r="D12302">
        <v>3.5289999999999999</v>
      </c>
      <c r="E12302">
        <f t="shared" si="192"/>
        <v>4.3023333333333333</v>
      </c>
    </row>
    <row r="12303" spans="1:5" x14ac:dyDescent="0.2">
      <c r="A12303">
        <v>723.01</v>
      </c>
      <c r="B12303">
        <v>5.0359999999999996</v>
      </c>
      <c r="C12303">
        <v>4.3460000000000001</v>
      </c>
      <c r="D12303">
        <v>3.544</v>
      </c>
      <c r="E12303">
        <f t="shared" si="192"/>
        <v>4.3086666666666664</v>
      </c>
    </row>
    <row r="12304" spans="1:5" x14ac:dyDescent="0.2">
      <c r="A12304">
        <v>723.02</v>
      </c>
      <c r="B12304">
        <v>5.0510000000000002</v>
      </c>
      <c r="C12304">
        <v>4.3520000000000003</v>
      </c>
      <c r="D12304">
        <v>3.5649999999999999</v>
      </c>
      <c r="E12304">
        <f t="shared" si="192"/>
        <v>4.3226666666666667</v>
      </c>
    </row>
    <row r="12305" spans="1:5" x14ac:dyDescent="0.2">
      <c r="A12305">
        <v>723.03</v>
      </c>
      <c r="B12305">
        <v>5.1020000000000003</v>
      </c>
      <c r="C12305">
        <v>4.359</v>
      </c>
      <c r="D12305">
        <v>3.57</v>
      </c>
      <c r="E12305">
        <f t="shared" si="192"/>
        <v>4.3436666666666666</v>
      </c>
    </row>
    <row r="12306" spans="1:5" x14ac:dyDescent="0.2">
      <c r="A12306">
        <v>723.04</v>
      </c>
      <c r="B12306">
        <v>5.093</v>
      </c>
      <c r="C12306">
        <v>4.3490000000000002</v>
      </c>
      <c r="D12306">
        <v>3.55</v>
      </c>
      <c r="E12306">
        <f t="shared" si="192"/>
        <v>4.3306666666666667</v>
      </c>
    </row>
    <row r="12307" spans="1:5" x14ac:dyDescent="0.2">
      <c r="A12307">
        <v>723.05</v>
      </c>
      <c r="B12307">
        <v>5.0880000000000001</v>
      </c>
      <c r="C12307">
        <v>4.351</v>
      </c>
      <c r="D12307">
        <v>3.5249999999999999</v>
      </c>
      <c r="E12307">
        <f t="shared" si="192"/>
        <v>4.3213333333333335</v>
      </c>
    </row>
    <row r="12308" spans="1:5" x14ac:dyDescent="0.2">
      <c r="A12308">
        <v>723.06</v>
      </c>
      <c r="B12308">
        <v>5.1020000000000003</v>
      </c>
      <c r="C12308">
        <v>4.351</v>
      </c>
      <c r="D12308">
        <v>3.5329999999999999</v>
      </c>
      <c r="E12308">
        <f t="shared" si="192"/>
        <v>4.328666666666666</v>
      </c>
    </row>
    <row r="12309" spans="1:5" x14ac:dyDescent="0.2">
      <c r="A12309">
        <v>723.07</v>
      </c>
      <c r="B12309">
        <v>5.0970000000000004</v>
      </c>
      <c r="C12309">
        <v>4.351</v>
      </c>
      <c r="D12309">
        <v>3.5350000000000001</v>
      </c>
      <c r="E12309">
        <f t="shared" si="192"/>
        <v>4.3276666666666666</v>
      </c>
    </row>
    <row r="12310" spans="1:5" x14ac:dyDescent="0.2">
      <c r="A12310">
        <v>723.08</v>
      </c>
      <c r="B12310">
        <v>5.0830000000000002</v>
      </c>
      <c r="C12310">
        <v>4.3319999999999999</v>
      </c>
      <c r="D12310">
        <v>3.53</v>
      </c>
      <c r="E12310">
        <f t="shared" si="192"/>
        <v>4.3149999999999995</v>
      </c>
    </row>
    <row r="12311" spans="1:5" x14ac:dyDescent="0.2">
      <c r="A12311">
        <v>723.09</v>
      </c>
      <c r="B12311">
        <v>5.0679999999999996</v>
      </c>
      <c r="C12311">
        <v>4.3330000000000002</v>
      </c>
      <c r="D12311">
        <v>3.5129999999999999</v>
      </c>
      <c r="E12311">
        <f t="shared" si="192"/>
        <v>4.3046666666666669</v>
      </c>
    </row>
    <row r="12312" spans="1:5" x14ac:dyDescent="0.2">
      <c r="A12312">
        <v>723.1</v>
      </c>
      <c r="B12312">
        <v>5.0620000000000003</v>
      </c>
      <c r="C12312">
        <v>4.343</v>
      </c>
      <c r="D12312">
        <v>3.5190000000000001</v>
      </c>
      <c r="E12312">
        <f t="shared" si="192"/>
        <v>4.3080000000000007</v>
      </c>
    </row>
    <row r="12313" spans="1:5" x14ac:dyDescent="0.2">
      <c r="A12313">
        <v>723.11</v>
      </c>
      <c r="B12313">
        <v>5.08</v>
      </c>
      <c r="C12313">
        <v>4.3579999999999997</v>
      </c>
      <c r="D12313">
        <v>3.5249999999999999</v>
      </c>
      <c r="E12313">
        <f t="shared" si="192"/>
        <v>4.3209999999999997</v>
      </c>
    </row>
    <row r="12314" spans="1:5" x14ac:dyDescent="0.2">
      <c r="A12314">
        <v>723.12</v>
      </c>
      <c r="B12314">
        <v>5.1100000000000003</v>
      </c>
      <c r="C12314">
        <v>4.37</v>
      </c>
      <c r="D12314">
        <v>3.5339999999999998</v>
      </c>
      <c r="E12314">
        <f t="shared" si="192"/>
        <v>4.3380000000000001</v>
      </c>
    </row>
    <row r="12315" spans="1:5" x14ac:dyDescent="0.2">
      <c r="A12315">
        <v>723.13</v>
      </c>
      <c r="B12315">
        <v>5.101</v>
      </c>
      <c r="C12315">
        <v>4.3849999999999998</v>
      </c>
      <c r="D12315">
        <v>3.5470000000000002</v>
      </c>
      <c r="E12315">
        <f t="shared" si="192"/>
        <v>4.344333333333334</v>
      </c>
    </row>
    <row r="12316" spans="1:5" x14ac:dyDescent="0.2">
      <c r="A12316">
        <v>723.14</v>
      </c>
      <c r="B12316">
        <v>5.1440000000000001</v>
      </c>
      <c r="C12316">
        <v>4.3860000000000001</v>
      </c>
      <c r="D12316">
        <v>3.5760000000000001</v>
      </c>
      <c r="E12316">
        <f t="shared" si="192"/>
        <v>4.3686666666666669</v>
      </c>
    </row>
    <row r="12317" spans="1:5" x14ac:dyDescent="0.2">
      <c r="A12317">
        <v>723.15</v>
      </c>
      <c r="B12317">
        <v>5.109</v>
      </c>
      <c r="C12317">
        <v>4.3479999999999999</v>
      </c>
      <c r="D12317">
        <v>3.5609999999999999</v>
      </c>
      <c r="E12317">
        <f t="shared" si="192"/>
        <v>4.3393333333333333</v>
      </c>
    </row>
    <row r="12318" spans="1:5" x14ac:dyDescent="0.2">
      <c r="A12318">
        <v>723.16</v>
      </c>
      <c r="B12318">
        <v>5.0369999999999999</v>
      </c>
      <c r="C12318">
        <v>4.3140000000000001</v>
      </c>
      <c r="D12318">
        <v>3.5139999999999998</v>
      </c>
      <c r="E12318">
        <f t="shared" si="192"/>
        <v>4.2883333333333331</v>
      </c>
    </row>
    <row r="12319" spans="1:5" x14ac:dyDescent="0.2">
      <c r="A12319">
        <v>723.17</v>
      </c>
      <c r="B12319">
        <v>5.0129999999999999</v>
      </c>
      <c r="C12319">
        <v>4.3099999999999996</v>
      </c>
      <c r="D12319">
        <v>3.5</v>
      </c>
      <c r="E12319">
        <f t="shared" si="192"/>
        <v>4.2743333333333338</v>
      </c>
    </row>
    <row r="12320" spans="1:5" x14ac:dyDescent="0.2">
      <c r="A12320">
        <v>723.18</v>
      </c>
      <c r="B12320">
        <v>5.032</v>
      </c>
      <c r="C12320">
        <v>4.3140000000000001</v>
      </c>
      <c r="D12320">
        <v>3.504</v>
      </c>
      <c r="E12320">
        <f t="shared" si="192"/>
        <v>4.2833333333333332</v>
      </c>
    </row>
    <row r="12321" spans="1:5" x14ac:dyDescent="0.2">
      <c r="A12321">
        <v>723.19</v>
      </c>
      <c r="B12321">
        <v>5.0369999999999999</v>
      </c>
      <c r="C12321">
        <v>4.3250000000000002</v>
      </c>
      <c r="D12321">
        <v>3.5259999999999998</v>
      </c>
      <c r="E12321">
        <f t="shared" si="192"/>
        <v>4.2960000000000003</v>
      </c>
    </row>
    <row r="12322" spans="1:5" x14ac:dyDescent="0.2">
      <c r="A12322">
        <v>723.2</v>
      </c>
      <c r="B12322">
        <v>5.0640000000000001</v>
      </c>
      <c r="C12322">
        <v>4.343</v>
      </c>
      <c r="D12322">
        <v>3.5379999999999998</v>
      </c>
      <c r="E12322">
        <f t="shared" si="192"/>
        <v>4.3150000000000004</v>
      </c>
    </row>
    <row r="12323" spans="1:5" x14ac:dyDescent="0.2">
      <c r="A12323">
        <v>723.21</v>
      </c>
      <c r="B12323">
        <v>5.0880000000000001</v>
      </c>
      <c r="C12323">
        <v>4.3540000000000001</v>
      </c>
      <c r="D12323">
        <v>3.5489999999999999</v>
      </c>
      <c r="E12323">
        <f t="shared" si="192"/>
        <v>4.3303333333333329</v>
      </c>
    </row>
    <row r="12324" spans="1:5" x14ac:dyDescent="0.2">
      <c r="A12324">
        <v>723.22</v>
      </c>
      <c r="B12324">
        <v>5.0810000000000004</v>
      </c>
      <c r="C12324">
        <v>4.3780000000000001</v>
      </c>
      <c r="D12324">
        <v>3.548</v>
      </c>
      <c r="E12324">
        <f t="shared" si="192"/>
        <v>4.3356666666666666</v>
      </c>
    </row>
    <row r="12325" spans="1:5" x14ac:dyDescent="0.2">
      <c r="A12325">
        <v>723.23</v>
      </c>
      <c r="B12325">
        <v>5.1289999999999996</v>
      </c>
      <c r="C12325">
        <v>4.3899999999999997</v>
      </c>
      <c r="D12325">
        <v>3.5459999999999998</v>
      </c>
      <c r="E12325">
        <f t="shared" si="192"/>
        <v>4.3549999999999995</v>
      </c>
    </row>
    <row r="12326" spans="1:5" x14ac:dyDescent="0.2">
      <c r="A12326">
        <v>723.24</v>
      </c>
      <c r="B12326">
        <v>5.1260000000000003</v>
      </c>
      <c r="C12326">
        <v>4.383</v>
      </c>
      <c r="D12326">
        <v>3.5529999999999999</v>
      </c>
      <c r="E12326">
        <f t="shared" si="192"/>
        <v>4.3540000000000001</v>
      </c>
    </row>
    <row r="12327" spans="1:5" x14ac:dyDescent="0.2">
      <c r="A12327">
        <v>723.25</v>
      </c>
      <c r="B12327">
        <v>5.1189999999999998</v>
      </c>
      <c r="C12327">
        <v>4.375</v>
      </c>
      <c r="D12327">
        <v>3.54</v>
      </c>
      <c r="E12327">
        <f t="shared" si="192"/>
        <v>4.344666666666666</v>
      </c>
    </row>
    <row r="12328" spans="1:5" x14ac:dyDescent="0.2">
      <c r="A12328">
        <v>723.26</v>
      </c>
      <c r="B12328">
        <v>5.1059999999999999</v>
      </c>
      <c r="C12328">
        <v>4.3659999999999997</v>
      </c>
      <c r="D12328">
        <v>3.5329999999999999</v>
      </c>
      <c r="E12328">
        <f t="shared" si="192"/>
        <v>4.335</v>
      </c>
    </row>
    <row r="12329" spans="1:5" x14ac:dyDescent="0.2">
      <c r="A12329">
        <v>723.27</v>
      </c>
      <c r="B12329">
        <v>5.1059999999999999</v>
      </c>
      <c r="C12329">
        <v>4.3849999999999998</v>
      </c>
      <c r="D12329">
        <v>3.5329999999999999</v>
      </c>
      <c r="E12329">
        <f t="shared" si="192"/>
        <v>4.341333333333333</v>
      </c>
    </row>
    <row r="12330" spans="1:5" x14ac:dyDescent="0.2">
      <c r="A12330">
        <v>723.28</v>
      </c>
      <c r="B12330">
        <v>5.1289999999999996</v>
      </c>
      <c r="C12330">
        <v>4.3970000000000002</v>
      </c>
      <c r="D12330">
        <v>3.5550000000000002</v>
      </c>
      <c r="E12330">
        <f t="shared" si="192"/>
        <v>4.3603333333333332</v>
      </c>
    </row>
    <row r="12331" spans="1:5" x14ac:dyDescent="0.2">
      <c r="A12331">
        <v>723.29</v>
      </c>
      <c r="B12331">
        <v>5.13</v>
      </c>
      <c r="C12331">
        <v>4.3959999999999999</v>
      </c>
      <c r="D12331">
        <v>3.5619999999999998</v>
      </c>
      <c r="E12331">
        <f t="shared" si="192"/>
        <v>4.3626666666666667</v>
      </c>
    </row>
    <row r="12332" spans="1:5" x14ac:dyDescent="0.2">
      <c r="A12332">
        <v>723.3</v>
      </c>
      <c r="B12332">
        <v>5.109</v>
      </c>
      <c r="C12332">
        <v>4.3940000000000001</v>
      </c>
      <c r="D12332">
        <v>3.5670000000000002</v>
      </c>
      <c r="E12332">
        <f t="shared" si="192"/>
        <v>4.3566666666666665</v>
      </c>
    </row>
    <row r="12333" spans="1:5" x14ac:dyDescent="0.2">
      <c r="A12333">
        <v>723.31</v>
      </c>
      <c r="B12333">
        <v>5.109</v>
      </c>
      <c r="C12333">
        <v>4.4139999999999997</v>
      </c>
      <c r="D12333">
        <v>3.5619999999999998</v>
      </c>
      <c r="E12333">
        <f t="shared" si="192"/>
        <v>4.3616666666666664</v>
      </c>
    </row>
    <row r="12334" spans="1:5" x14ac:dyDescent="0.2">
      <c r="A12334">
        <v>723.32</v>
      </c>
      <c r="B12334">
        <v>5.141</v>
      </c>
      <c r="C12334">
        <v>4.4359999999999999</v>
      </c>
      <c r="D12334">
        <v>3.5790000000000002</v>
      </c>
      <c r="E12334">
        <f t="shared" si="192"/>
        <v>4.3853333333333335</v>
      </c>
    </row>
    <row r="12335" spans="1:5" x14ac:dyDescent="0.2">
      <c r="A12335">
        <v>723.33</v>
      </c>
      <c r="B12335">
        <v>5.1950000000000003</v>
      </c>
      <c r="C12335">
        <v>4.4489999999999998</v>
      </c>
      <c r="D12335">
        <v>3.5760000000000001</v>
      </c>
      <c r="E12335">
        <f t="shared" si="192"/>
        <v>4.4066666666666672</v>
      </c>
    </row>
    <row r="12336" spans="1:5" x14ac:dyDescent="0.2">
      <c r="A12336">
        <v>723.34</v>
      </c>
      <c r="B12336">
        <v>5.2130000000000001</v>
      </c>
      <c r="C12336">
        <v>4.4390000000000001</v>
      </c>
      <c r="D12336">
        <v>3.5680000000000001</v>
      </c>
      <c r="E12336">
        <f t="shared" si="192"/>
        <v>4.4066666666666672</v>
      </c>
    </row>
    <row r="12337" spans="1:5" x14ac:dyDescent="0.2">
      <c r="A12337">
        <v>723.35</v>
      </c>
      <c r="B12337">
        <v>5.1689999999999996</v>
      </c>
      <c r="C12337">
        <v>4.4080000000000004</v>
      </c>
      <c r="D12337">
        <v>3.55</v>
      </c>
      <c r="E12337">
        <f t="shared" si="192"/>
        <v>4.3756666666666666</v>
      </c>
    </row>
    <row r="12338" spans="1:5" x14ac:dyDescent="0.2">
      <c r="A12338">
        <v>723.36</v>
      </c>
      <c r="B12338">
        <v>5.1280000000000001</v>
      </c>
      <c r="C12338">
        <v>4.391</v>
      </c>
      <c r="D12338">
        <v>3.5619999999999998</v>
      </c>
      <c r="E12338">
        <f t="shared" si="192"/>
        <v>4.3603333333333332</v>
      </c>
    </row>
    <row r="12339" spans="1:5" x14ac:dyDescent="0.2">
      <c r="A12339">
        <v>723.37</v>
      </c>
      <c r="B12339">
        <v>5.0780000000000003</v>
      </c>
      <c r="C12339">
        <v>4.3639999999999999</v>
      </c>
      <c r="D12339">
        <v>3.5619999999999998</v>
      </c>
      <c r="E12339">
        <f t="shared" si="192"/>
        <v>4.3346666666666662</v>
      </c>
    </row>
    <row r="12340" spans="1:5" x14ac:dyDescent="0.2">
      <c r="A12340">
        <v>723.38</v>
      </c>
      <c r="B12340">
        <v>5.0620000000000003</v>
      </c>
      <c r="C12340">
        <v>4.3650000000000002</v>
      </c>
      <c r="D12340">
        <v>3.5430000000000001</v>
      </c>
      <c r="E12340">
        <f t="shared" si="192"/>
        <v>4.3233333333333333</v>
      </c>
    </row>
    <row r="12341" spans="1:5" x14ac:dyDescent="0.2">
      <c r="A12341">
        <v>723.39</v>
      </c>
      <c r="B12341">
        <v>5.0659999999999998</v>
      </c>
      <c r="C12341">
        <v>4.3789999999999996</v>
      </c>
      <c r="D12341">
        <v>3.5539999999999998</v>
      </c>
      <c r="E12341">
        <f t="shared" si="192"/>
        <v>4.3330000000000002</v>
      </c>
    </row>
    <row r="12342" spans="1:5" x14ac:dyDescent="0.2">
      <c r="A12342">
        <v>723.4</v>
      </c>
      <c r="B12342">
        <v>5.0999999999999996</v>
      </c>
      <c r="C12342">
        <v>4.3920000000000003</v>
      </c>
      <c r="D12342">
        <v>3.5550000000000002</v>
      </c>
      <c r="E12342">
        <f t="shared" si="192"/>
        <v>4.3490000000000002</v>
      </c>
    </row>
    <row r="12343" spans="1:5" x14ac:dyDescent="0.2">
      <c r="A12343">
        <v>723.41</v>
      </c>
      <c r="B12343">
        <v>5.13</v>
      </c>
      <c r="C12343">
        <v>4.3879999999999999</v>
      </c>
      <c r="D12343">
        <v>3.5609999999999999</v>
      </c>
      <c r="E12343">
        <f t="shared" si="192"/>
        <v>4.3596666666666666</v>
      </c>
    </row>
    <row r="12344" spans="1:5" x14ac:dyDescent="0.2">
      <c r="A12344">
        <v>723.42</v>
      </c>
      <c r="B12344">
        <v>5.1079999999999997</v>
      </c>
      <c r="C12344">
        <v>4.3760000000000003</v>
      </c>
      <c r="D12344">
        <v>3.55</v>
      </c>
      <c r="E12344">
        <f t="shared" si="192"/>
        <v>4.344666666666666</v>
      </c>
    </row>
    <row r="12345" spans="1:5" x14ac:dyDescent="0.2">
      <c r="A12345">
        <v>723.43</v>
      </c>
      <c r="B12345">
        <v>5.0810000000000004</v>
      </c>
      <c r="C12345">
        <v>4.3579999999999997</v>
      </c>
      <c r="D12345">
        <v>3.5369999999999999</v>
      </c>
      <c r="E12345">
        <f t="shared" si="192"/>
        <v>4.325333333333333</v>
      </c>
    </row>
    <row r="12346" spans="1:5" x14ac:dyDescent="0.2">
      <c r="A12346">
        <v>723.44</v>
      </c>
      <c r="B12346">
        <v>5.0640000000000001</v>
      </c>
      <c r="C12346">
        <v>4.343</v>
      </c>
      <c r="D12346">
        <v>3.5379999999999998</v>
      </c>
      <c r="E12346">
        <f t="shared" si="192"/>
        <v>4.3150000000000004</v>
      </c>
    </row>
    <row r="12347" spans="1:5" x14ac:dyDescent="0.2">
      <c r="A12347">
        <v>723.45</v>
      </c>
      <c r="B12347">
        <v>5.0259999999999998</v>
      </c>
      <c r="C12347">
        <v>4.3289999999999997</v>
      </c>
      <c r="D12347">
        <v>3.5249999999999999</v>
      </c>
      <c r="E12347">
        <f t="shared" si="192"/>
        <v>4.2933333333333339</v>
      </c>
    </row>
    <row r="12348" spans="1:5" x14ac:dyDescent="0.2">
      <c r="A12348">
        <v>723.46</v>
      </c>
      <c r="B12348">
        <v>5.0170000000000003</v>
      </c>
      <c r="C12348">
        <v>4.3239999999999998</v>
      </c>
      <c r="D12348">
        <v>3.5190000000000001</v>
      </c>
      <c r="E12348">
        <f t="shared" si="192"/>
        <v>4.2866666666666671</v>
      </c>
    </row>
    <row r="12349" spans="1:5" x14ac:dyDescent="0.2">
      <c r="A12349">
        <v>723.47</v>
      </c>
      <c r="B12349">
        <v>5.0430000000000001</v>
      </c>
      <c r="C12349">
        <v>4.306</v>
      </c>
      <c r="D12349">
        <v>3.508</v>
      </c>
      <c r="E12349">
        <f t="shared" si="192"/>
        <v>4.2856666666666667</v>
      </c>
    </row>
    <row r="12350" spans="1:5" x14ac:dyDescent="0.2">
      <c r="A12350">
        <v>723.48</v>
      </c>
      <c r="B12350">
        <v>4.9989999999999997</v>
      </c>
      <c r="C12350">
        <v>4.2859999999999996</v>
      </c>
      <c r="D12350">
        <v>3.4980000000000002</v>
      </c>
      <c r="E12350">
        <f t="shared" si="192"/>
        <v>4.2610000000000001</v>
      </c>
    </row>
    <row r="12351" spans="1:5" x14ac:dyDescent="0.2">
      <c r="A12351">
        <v>723.49</v>
      </c>
      <c r="B12351">
        <v>4.968</v>
      </c>
      <c r="C12351">
        <v>4.2690000000000001</v>
      </c>
      <c r="D12351">
        <v>3.4860000000000002</v>
      </c>
      <c r="E12351">
        <f t="shared" si="192"/>
        <v>4.2410000000000005</v>
      </c>
    </row>
    <row r="12352" spans="1:5" x14ac:dyDescent="0.2">
      <c r="A12352">
        <v>723.5</v>
      </c>
      <c r="B12352">
        <v>4.968</v>
      </c>
      <c r="C12352">
        <v>4.2629999999999999</v>
      </c>
      <c r="D12352">
        <v>3.4820000000000002</v>
      </c>
      <c r="E12352">
        <f t="shared" si="192"/>
        <v>4.2376666666666667</v>
      </c>
    </row>
    <row r="12353" spans="1:5" x14ac:dyDescent="0.2">
      <c r="A12353">
        <v>723.51</v>
      </c>
      <c r="B12353">
        <v>4.9569999999999999</v>
      </c>
      <c r="C12353">
        <v>4.2690000000000001</v>
      </c>
      <c r="D12353">
        <v>3.4780000000000002</v>
      </c>
      <c r="E12353">
        <f t="shared" si="192"/>
        <v>4.2346666666666666</v>
      </c>
    </row>
    <row r="12354" spans="1:5" x14ac:dyDescent="0.2">
      <c r="A12354">
        <v>723.52</v>
      </c>
      <c r="B12354">
        <v>4.97</v>
      </c>
      <c r="C12354">
        <v>4.2759999999999998</v>
      </c>
      <c r="D12354">
        <v>3.4860000000000002</v>
      </c>
      <c r="E12354">
        <f t="shared" si="192"/>
        <v>4.2439999999999998</v>
      </c>
    </row>
    <row r="12355" spans="1:5" x14ac:dyDescent="0.2">
      <c r="A12355">
        <v>723.53</v>
      </c>
      <c r="B12355">
        <v>4.9690000000000003</v>
      </c>
      <c r="C12355">
        <v>4.2850000000000001</v>
      </c>
      <c r="D12355">
        <v>3.496</v>
      </c>
      <c r="E12355">
        <f t="shared" ref="E12355:E12418" si="193">(SUM($B12355:$D12355))/3</f>
        <v>4.2500000000000009</v>
      </c>
    </row>
    <row r="12356" spans="1:5" x14ac:dyDescent="0.2">
      <c r="A12356">
        <v>723.54</v>
      </c>
      <c r="B12356">
        <v>4.9859999999999998</v>
      </c>
      <c r="C12356">
        <v>4.2969999999999997</v>
      </c>
      <c r="D12356">
        <v>3.4980000000000002</v>
      </c>
      <c r="E12356">
        <f t="shared" si="193"/>
        <v>4.2603333333333326</v>
      </c>
    </row>
    <row r="12357" spans="1:5" x14ac:dyDescent="0.2">
      <c r="A12357">
        <v>723.55</v>
      </c>
      <c r="B12357">
        <v>4.9950000000000001</v>
      </c>
      <c r="C12357">
        <v>4.3109999999999999</v>
      </c>
      <c r="D12357">
        <v>3.5070000000000001</v>
      </c>
      <c r="E12357">
        <f t="shared" si="193"/>
        <v>4.2709999999999999</v>
      </c>
    </row>
    <row r="12358" spans="1:5" x14ac:dyDescent="0.2">
      <c r="A12358">
        <v>723.56</v>
      </c>
      <c r="B12358">
        <v>5.0289999999999999</v>
      </c>
      <c r="C12358">
        <v>4.3109999999999999</v>
      </c>
      <c r="D12358">
        <v>3.5169999999999999</v>
      </c>
      <c r="E12358">
        <f t="shared" si="193"/>
        <v>4.2856666666666667</v>
      </c>
    </row>
    <row r="12359" spans="1:5" x14ac:dyDescent="0.2">
      <c r="A12359">
        <v>723.57</v>
      </c>
      <c r="B12359">
        <v>5.016</v>
      </c>
      <c r="C12359">
        <v>4.3</v>
      </c>
      <c r="D12359">
        <v>3.5110000000000001</v>
      </c>
      <c r="E12359">
        <f t="shared" si="193"/>
        <v>4.2756666666666661</v>
      </c>
    </row>
    <row r="12360" spans="1:5" x14ac:dyDescent="0.2">
      <c r="A12360">
        <v>723.58</v>
      </c>
      <c r="B12360">
        <v>4.9880000000000004</v>
      </c>
      <c r="C12360">
        <v>4.2880000000000003</v>
      </c>
      <c r="D12360">
        <v>3.5</v>
      </c>
      <c r="E12360">
        <f t="shared" si="193"/>
        <v>4.2586666666666666</v>
      </c>
    </row>
    <row r="12361" spans="1:5" x14ac:dyDescent="0.2">
      <c r="A12361">
        <v>723.59</v>
      </c>
      <c r="B12361">
        <v>4.9790000000000001</v>
      </c>
      <c r="C12361">
        <v>4.2690000000000001</v>
      </c>
      <c r="D12361">
        <v>3.4910000000000001</v>
      </c>
      <c r="E12361">
        <f t="shared" si="193"/>
        <v>4.2463333333333333</v>
      </c>
    </row>
    <row r="12362" spans="1:5" x14ac:dyDescent="0.2">
      <c r="A12362">
        <v>723.6</v>
      </c>
      <c r="B12362">
        <v>4.9539999999999997</v>
      </c>
      <c r="C12362">
        <v>4.2720000000000002</v>
      </c>
      <c r="D12362">
        <v>3.4769999999999999</v>
      </c>
      <c r="E12362">
        <f t="shared" si="193"/>
        <v>4.2343333333333328</v>
      </c>
    </row>
    <row r="12363" spans="1:5" x14ac:dyDescent="0.2">
      <c r="A12363">
        <v>723.61</v>
      </c>
      <c r="B12363">
        <v>4.9820000000000002</v>
      </c>
      <c r="C12363">
        <v>4.29</v>
      </c>
      <c r="D12363">
        <v>3.476</v>
      </c>
      <c r="E12363">
        <f t="shared" si="193"/>
        <v>4.2493333333333334</v>
      </c>
    </row>
    <row r="12364" spans="1:5" x14ac:dyDescent="0.2">
      <c r="A12364">
        <v>723.62</v>
      </c>
      <c r="B12364">
        <v>5</v>
      </c>
      <c r="C12364">
        <v>4.3209999999999997</v>
      </c>
      <c r="D12364">
        <v>3.496</v>
      </c>
      <c r="E12364">
        <f t="shared" si="193"/>
        <v>4.2723333333333331</v>
      </c>
    </row>
    <row r="12365" spans="1:5" x14ac:dyDescent="0.2">
      <c r="A12365">
        <v>723.63</v>
      </c>
      <c r="B12365">
        <v>5.0270000000000001</v>
      </c>
      <c r="C12365">
        <v>4.3659999999999997</v>
      </c>
      <c r="D12365">
        <v>3.5249999999999999</v>
      </c>
      <c r="E12365">
        <f t="shared" si="193"/>
        <v>4.306</v>
      </c>
    </row>
    <row r="12366" spans="1:5" x14ac:dyDescent="0.2">
      <c r="A12366">
        <v>723.64</v>
      </c>
      <c r="B12366">
        <v>5.0999999999999996</v>
      </c>
      <c r="C12366">
        <v>4.3920000000000003</v>
      </c>
      <c r="D12366">
        <v>3.5630000000000002</v>
      </c>
      <c r="E12366">
        <f t="shared" si="193"/>
        <v>4.3516666666666675</v>
      </c>
    </row>
    <row r="12367" spans="1:5" x14ac:dyDescent="0.2">
      <c r="A12367">
        <v>723.65</v>
      </c>
      <c r="B12367">
        <v>5.1559999999999997</v>
      </c>
      <c r="C12367">
        <v>4.3780000000000001</v>
      </c>
      <c r="D12367">
        <v>3.5760000000000001</v>
      </c>
      <c r="E12367">
        <f t="shared" si="193"/>
        <v>4.37</v>
      </c>
    </row>
    <row r="12368" spans="1:5" x14ac:dyDescent="0.2">
      <c r="A12368">
        <v>723.66</v>
      </c>
      <c r="B12368">
        <v>5.0739999999999998</v>
      </c>
      <c r="C12368">
        <v>4.3410000000000002</v>
      </c>
      <c r="D12368">
        <v>3.548</v>
      </c>
      <c r="E12368">
        <f t="shared" si="193"/>
        <v>4.3209999999999997</v>
      </c>
    </row>
    <row r="12369" spans="1:5" x14ac:dyDescent="0.2">
      <c r="A12369">
        <v>723.67</v>
      </c>
      <c r="B12369">
        <v>4.9960000000000004</v>
      </c>
      <c r="C12369">
        <v>4.3120000000000003</v>
      </c>
      <c r="D12369">
        <v>3.5139999999999998</v>
      </c>
      <c r="E12369">
        <f t="shared" si="193"/>
        <v>4.274</v>
      </c>
    </row>
    <row r="12370" spans="1:5" x14ac:dyDescent="0.2">
      <c r="A12370">
        <v>723.68</v>
      </c>
      <c r="B12370">
        <v>5.0170000000000003</v>
      </c>
      <c r="C12370">
        <v>4.3239999999999998</v>
      </c>
      <c r="D12370">
        <v>3.5150000000000001</v>
      </c>
      <c r="E12370">
        <f t="shared" si="193"/>
        <v>4.2853333333333339</v>
      </c>
    </row>
    <row r="12371" spans="1:5" x14ac:dyDescent="0.2">
      <c r="A12371">
        <v>723.69</v>
      </c>
      <c r="B12371">
        <v>5.0469999999999997</v>
      </c>
      <c r="C12371">
        <v>4.3440000000000003</v>
      </c>
      <c r="D12371">
        <v>3.54</v>
      </c>
      <c r="E12371">
        <f t="shared" si="193"/>
        <v>4.3103333333333333</v>
      </c>
    </row>
    <row r="12372" spans="1:5" x14ac:dyDescent="0.2">
      <c r="A12372">
        <v>723.7</v>
      </c>
      <c r="B12372">
        <v>5.0579999999999998</v>
      </c>
      <c r="C12372">
        <v>4.3559999999999999</v>
      </c>
      <c r="D12372">
        <v>3.552</v>
      </c>
      <c r="E12372">
        <f t="shared" si="193"/>
        <v>4.3220000000000001</v>
      </c>
    </row>
    <row r="12373" spans="1:5" x14ac:dyDescent="0.2">
      <c r="A12373">
        <v>723.71</v>
      </c>
      <c r="B12373">
        <v>5.0490000000000004</v>
      </c>
      <c r="C12373">
        <v>4.351</v>
      </c>
      <c r="D12373">
        <v>3.5550000000000002</v>
      </c>
      <c r="E12373">
        <f t="shared" si="193"/>
        <v>4.3183333333333334</v>
      </c>
    </row>
    <row r="12374" spans="1:5" x14ac:dyDescent="0.2">
      <c r="A12374">
        <v>723.72</v>
      </c>
      <c r="B12374">
        <v>5.0590000000000002</v>
      </c>
      <c r="C12374">
        <v>4.34</v>
      </c>
      <c r="D12374">
        <v>3.55</v>
      </c>
      <c r="E12374">
        <f t="shared" si="193"/>
        <v>4.3163333333333336</v>
      </c>
    </row>
    <row r="12375" spans="1:5" x14ac:dyDescent="0.2">
      <c r="A12375">
        <v>723.73</v>
      </c>
      <c r="B12375">
        <v>5.0350000000000001</v>
      </c>
      <c r="C12375">
        <v>4.3280000000000003</v>
      </c>
      <c r="D12375">
        <v>3.54</v>
      </c>
      <c r="E12375">
        <f t="shared" si="193"/>
        <v>4.3009999999999993</v>
      </c>
    </row>
    <row r="12376" spans="1:5" x14ac:dyDescent="0.2">
      <c r="A12376">
        <v>723.74</v>
      </c>
      <c r="B12376">
        <v>5.0369999999999999</v>
      </c>
      <c r="C12376">
        <v>4.3339999999999996</v>
      </c>
      <c r="D12376">
        <v>3.5379999999999998</v>
      </c>
      <c r="E12376">
        <f t="shared" si="193"/>
        <v>4.3029999999999999</v>
      </c>
    </row>
    <row r="12377" spans="1:5" x14ac:dyDescent="0.2">
      <c r="A12377">
        <v>723.75</v>
      </c>
      <c r="B12377">
        <v>5.0410000000000004</v>
      </c>
      <c r="C12377">
        <v>4.3369999999999997</v>
      </c>
      <c r="D12377">
        <v>3.5459999999999998</v>
      </c>
      <c r="E12377">
        <f t="shared" si="193"/>
        <v>4.3079999999999998</v>
      </c>
    </row>
    <row r="12378" spans="1:5" x14ac:dyDescent="0.2">
      <c r="A12378">
        <v>723.76</v>
      </c>
      <c r="B12378">
        <v>5.0469999999999997</v>
      </c>
      <c r="C12378">
        <v>4.3520000000000003</v>
      </c>
      <c r="D12378">
        <v>3.55</v>
      </c>
      <c r="E12378">
        <f t="shared" si="193"/>
        <v>4.3163333333333336</v>
      </c>
    </row>
    <row r="12379" spans="1:5" x14ac:dyDescent="0.2">
      <c r="A12379">
        <v>723.77</v>
      </c>
      <c r="B12379">
        <v>5.07</v>
      </c>
      <c r="C12379">
        <v>4.3689999999999998</v>
      </c>
      <c r="D12379">
        <v>3.5609999999999999</v>
      </c>
      <c r="E12379">
        <f t="shared" si="193"/>
        <v>4.333333333333333</v>
      </c>
    </row>
    <row r="12380" spans="1:5" x14ac:dyDescent="0.2">
      <c r="A12380">
        <v>723.78</v>
      </c>
      <c r="B12380">
        <v>5.0880000000000001</v>
      </c>
      <c r="C12380">
        <v>4.3710000000000004</v>
      </c>
      <c r="D12380">
        <v>3.573</v>
      </c>
      <c r="E12380">
        <f t="shared" si="193"/>
        <v>4.3440000000000003</v>
      </c>
    </row>
    <row r="12381" spans="1:5" x14ac:dyDescent="0.2">
      <c r="A12381">
        <v>723.79</v>
      </c>
      <c r="B12381">
        <v>5.0599999999999996</v>
      </c>
      <c r="C12381">
        <v>4.3550000000000004</v>
      </c>
      <c r="D12381">
        <v>3.5569999999999999</v>
      </c>
      <c r="E12381">
        <f t="shared" si="193"/>
        <v>4.3239999999999998</v>
      </c>
    </row>
    <row r="12382" spans="1:5" x14ac:dyDescent="0.2">
      <c r="A12382">
        <v>723.8</v>
      </c>
      <c r="B12382">
        <v>5.0570000000000004</v>
      </c>
      <c r="C12382">
        <v>4.3499999999999996</v>
      </c>
      <c r="D12382">
        <v>3.5579999999999998</v>
      </c>
      <c r="E12382">
        <f t="shared" si="193"/>
        <v>4.3216666666666663</v>
      </c>
    </row>
    <row r="12383" spans="1:5" x14ac:dyDescent="0.2">
      <c r="A12383">
        <v>723.81</v>
      </c>
      <c r="B12383">
        <v>5.0640000000000001</v>
      </c>
      <c r="C12383">
        <v>4.3410000000000002</v>
      </c>
      <c r="D12383">
        <v>3.5379999999999998</v>
      </c>
      <c r="E12383">
        <f t="shared" si="193"/>
        <v>4.3143333333333338</v>
      </c>
    </row>
    <row r="12384" spans="1:5" x14ac:dyDescent="0.2">
      <c r="A12384">
        <v>723.82</v>
      </c>
      <c r="B12384">
        <v>5.0410000000000004</v>
      </c>
      <c r="C12384">
        <v>4.3369999999999997</v>
      </c>
      <c r="D12384">
        <v>3.5270000000000001</v>
      </c>
      <c r="E12384">
        <f t="shared" si="193"/>
        <v>4.3016666666666667</v>
      </c>
    </row>
    <row r="12385" spans="1:5" x14ac:dyDescent="0.2">
      <c r="A12385">
        <v>723.83</v>
      </c>
      <c r="B12385">
        <v>5.0419999999999998</v>
      </c>
      <c r="C12385">
        <v>4.3419999999999996</v>
      </c>
      <c r="D12385">
        <v>3.536</v>
      </c>
      <c r="E12385">
        <f t="shared" si="193"/>
        <v>4.3066666666666666</v>
      </c>
    </row>
    <row r="12386" spans="1:5" x14ac:dyDescent="0.2">
      <c r="A12386">
        <v>723.84</v>
      </c>
      <c r="B12386">
        <v>5.0430000000000001</v>
      </c>
      <c r="C12386">
        <v>4.3520000000000003</v>
      </c>
      <c r="D12386">
        <v>3.5379999999999998</v>
      </c>
      <c r="E12386">
        <f t="shared" si="193"/>
        <v>4.3109999999999999</v>
      </c>
    </row>
    <row r="12387" spans="1:5" x14ac:dyDescent="0.2">
      <c r="A12387">
        <v>723.85</v>
      </c>
      <c r="B12387">
        <v>5.0620000000000003</v>
      </c>
      <c r="C12387">
        <v>4.3680000000000003</v>
      </c>
      <c r="D12387">
        <v>3.556</v>
      </c>
      <c r="E12387">
        <f t="shared" si="193"/>
        <v>4.3286666666666669</v>
      </c>
    </row>
    <row r="12388" spans="1:5" x14ac:dyDescent="0.2">
      <c r="A12388">
        <v>723.86</v>
      </c>
      <c r="B12388">
        <v>5.0839999999999996</v>
      </c>
      <c r="C12388">
        <v>4.3579999999999997</v>
      </c>
      <c r="D12388">
        <v>3.573</v>
      </c>
      <c r="E12388">
        <f t="shared" si="193"/>
        <v>4.3383333333333338</v>
      </c>
    </row>
    <row r="12389" spans="1:5" x14ac:dyDescent="0.2">
      <c r="A12389">
        <v>723.87</v>
      </c>
      <c r="B12389">
        <v>5.048</v>
      </c>
      <c r="C12389">
        <v>4.33</v>
      </c>
      <c r="D12389">
        <v>3.5449999999999999</v>
      </c>
      <c r="E12389">
        <f t="shared" si="193"/>
        <v>4.307666666666667</v>
      </c>
    </row>
    <row r="12390" spans="1:5" x14ac:dyDescent="0.2">
      <c r="A12390">
        <v>723.88</v>
      </c>
      <c r="B12390">
        <v>4.99</v>
      </c>
      <c r="C12390">
        <v>4.3159999999999998</v>
      </c>
      <c r="D12390">
        <v>3.5310000000000001</v>
      </c>
      <c r="E12390">
        <f t="shared" si="193"/>
        <v>4.2790000000000008</v>
      </c>
    </row>
    <row r="12391" spans="1:5" x14ac:dyDescent="0.2">
      <c r="A12391">
        <v>723.89</v>
      </c>
      <c r="B12391">
        <v>5.0149999999999997</v>
      </c>
      <c r="C12391">
        <v>4.3369999999999997</v>
      </c>
      <c r="D12391">
        <v>3.544</v>
      </c>
      <c r="E12391">
        <f t="shared" si="193"/>
        <v>4.2986666666666666</v>
      </c>
    </row>
    <row r="12392" spans="1:5" x14ac:dyDescent="0.2">
      <c r="A12392">
        <v>723.9</v>
      </c>
      <c r="B12392">
        <v>5.0629999999999997</v>
      </c>
      <c r="C12392">
        <v>4.3449999999999998</v>
      </c>
      <c r="D12392">
        <v>3.556</v>
      </c>
      <c r="E12392">
        <f t="shared" si="193"/>
        <v>4.3213333333333326</v>
      </c>
    </row>
    <row r="12393" spans="1:5" x14ac:dyDescent="0.2">
      <c r="A12393">
        <v>723.91</v>
      </c>
      <c r="B12393">
        <v>5.0510000000000002</v>
      </c>
      <c r="C12393">
        <v>4.3310000000000004</v>
      </c>
      <c r="D12393">
        <v>3.5369999999999999</v>
      </c>
      <c r="E12393">
        <f t="shared" si="193"/>
        <v>4.3063333333333338</v>
      </c>
    </row>
    <row r="12394" spans="1:5" x14ac:dyDescent="0.2">
      <c r="A12394">
        <v>723.92</v>
      </c>
      <c r="B12394">
        <v>5.04</v>
      </c>
      <c r="C12394">
        <v>4.3129999999999997</v>
      </c>
      <c r="D12394">
        <v>3.51</v>
      </c>
      <c r="E12394">
        <f t="shared" si="193"/>
        <v>4.2876666666666665</v>
      </c>
    </row>
    <row r="12395" spans="1:5" x14ac:dyDescent="0.2">
      <c r="A12395">
        <v>723.93</v>
      </c>
      <c r="B12395">
        <v>5.0049999999999999</v>
      </c>
      <c r="C12395">
        <v>4.2949999999999999</v>
      </c>
      <c r="D12395">
        <v>3.4990000000000001</v>
      </c>
      <c r="E12395">
        <f t="shared" si="193"/>
        <v>4.2663333333333338</v>
      </c>
    </row>
    <row r="12396" spans="1:5" x14ac:dyDescent="0.2">
      <c r="A12396">
        <v>723.94</v>
      </c>
      <c r="B12396">
        <v>5.0049999999999999</v>
      </c>
      <c r="C12396">
        <v>4.3070000000000004</v>
      </c>
      <c r="D12396">
        <v>3.4969999999999999</v>
      </c>
      <c r="E12396">
        <f t="shared" si="193"/>
        <v>4.2696666666666667</v>
      </c>
    </row>
    <row r="12397" spans="1:5" x14ac:dyDescent="0.2">
      <c r="A12397">
        <v>723.95</v>
      </c>
      <c r="B12397">
        <v>5.0359999999999996</v>
      </c>
      <c r="C12397">
        <v>4.3150000000000004</v>
      </c>
      <c r="D12397">
        <v>3.51</v>
      </c>
      <c r="E12397">
        <f t="shared" si="193"/>
        <v>4.2869999999999999</v>
      </c>
    </row>
    <row r="12398" spans="1:5" x14ac:dyDescent="0.2">
      <c r="A12398">
        <v>723.96</v>
      </c>
      <c r="B12398">
        <v>5.0209999999999999</v>
      </c>
      <c r="C12398">
        <v>4.2949999999999999</v>
      </c>
      <c r="D12398">
        <v>3.5129999999999999</v>
      </c>
      <c r="E12398">
        <f t="shared" si="193"/>
        <v>4.2763333333333327</v>
      </c>
    </row>
    <row r="12399" spans="1:5" x14ac:dyDescent="0.2">
      <c r="A12399">
        <v>723.97</v>
      </c>
      <c r="B12399">
        <v>4.9950000000000001</v>
      </c>
      <c r="C12399">
        <v>4.2770000000000001</v>
      </c>
      <c r="D12399">
        <v>3.51</v>
      </c>
      <c r="E12399">
        <f t="shared" si="193"/>
        <v>4.2606666666666664</v>
      </c>
    </row>
    <row r="12400" spans="1:5" x14ac:dyDescent="0.2">
      <c r="A12400">
        <v>723.98</v>
      </c>
      <c r="B12400">
        <v>4.9560000000000004</v>
      </c>
      <c r="C12400">
        <v>4.2670000000000003</v>
      </c>
      <c r="D12400">
        <v>3.4910000000000001</v>
      </c>
      <c r="E12400">
        <f t="shared" si="193"/>
        <v>4.2380000000000004</v>
      </c>
    </row>
    <row r="12401" spans="1:5" x14ac:dyDescent="0.2">
      <c r="A12401">
        <v>723.99</v>
      </c>
      <c r="B12401">
        <v>4.9509999999999996</v>
      </c>
      <c r="C12401">
        <v>4.2770000000000001</v>
      </c>
      <c r="D12401">
        <v>3.4860000000000002</v>
      </c>
      <c r="E12401">
        <f t="shared" si="193"/>
        <v>4.2380000000000004</v>
      </c>
    </row>
    <row r="12402" spans="1:5" x14ac:dyDescent="0.2">
      <c r="A12402">
        <v>724</v>
      </c>
      <c r="B12402">
        <v>4.9720000000000004</v>
      </c>
      <c r="C12402">
        <v>4.3040000000000003</v>
      </c>
      <c r="D12402">
        <v>3.5089999999999999</v>
      </c>
      <c r="E12402">
        <f t="shared" si="193"/>
        <v>4.2616666666666667</v>
      </c>
    </row>
    <row r="12403" spans="1:5" x14ac:dyDescent="0.2">
      <c r="A12403">
        <v>724.01</v>
      </c>
      <c r="B12403">
        <v>5.0149999999999997</v>
      </c>
      <c r="C12403">
        <v>4.3129999999999997</v>
      </c>
      <c r="D12403">
        <v>3.5329999999999999</v>
      </c>
      <c r="E12403">
        <f t="shared" si="193"/>
        <v>4.2869999999999999</v>
      </c>
    </row>
    <row r="12404" spans="1:5" x14ac:dyDescent="0.2">
      <c r="A12404">
        <v>724.02</v>
      </c>
      <c r="B12404">
        <v>5.0309999999999997</v>
      </c>
      <c r="C12404">
        <v>4.3079999999999998</v>
      </c>
      <c r="D12404">
        <v>3.5339999999999998</v>
      </c>
      <c r="E12404">
        <f t="shared" si="193"/>
        <v>4.2909999999999995</v>
      </c>
    </row>
    <row r="12405" spans="1:5" x14ac:dyDescent="0.2">
      <c r="A12405">
        <v>724.03</v>
      </c>
      <c r="B12405">
        <v>4.9850000000000003</v>
      </c>
      <c r="C12405">
        <v>4.2960000000000003</v>
      </c>
      <c r="D12405">
        <v>3.5270000000000001</v>
      </c>
      <c r="E12405">
        <f t="shared" si="193"/>
        <v>4.269333333333333</v>
      </c>
    </row>
    <row r="12406" spans="1:5" x14ac:dyDescent="0.2">
      <c r="A12406">
        <v>724.04</v>
      </c>
      <c r="B12406">
        <v>4.9710000000000001</v>
      </c>
      <c r="C12406">
        <v>4.2910000000000004</v>
      </c>
      <c r="D12406">
        <v>3.5190000000000001</v>
      </c>
      <c r="E12406">
        <f t="shared" si="193"/>
        <v>4.2603333333333335</v>
      </c>
    </row>
    <row r="12407" spans="1:5" x14ac:dyDescent="0.2">
      <c r="A12407">
        <v>724.05</v>
      </c>
      <c r="B12407">
        <v>4.9939999999999998</v>
      </c>
      <c r="C12407">
        <v>4.3</v>
      </c>
      <c r="D12407">
        <v>3.5179999999999998</v>
      </c>
      <c r="E12407">
        <f t="shared" si="193"/>
        <v>4.2706666666666671</v>
      </c>
    </row>
    <row r="12408" spans="1:5" x14ac:dyDescent="0.2">
      <c r="A12408">
        <v>724.06</v>
      </c>
      <c r="B12408">
        <v>4.9969999999999999</v>
      </c>
      <c r="C12408">
        <v>4.3129999999999997</v>
      </c>
      <c r="D12408">
        <v>3.5089999999999999</v>
      </c>
      <c r="E12408">
        <f t="shared" si="193"/>
        <v>4.2729999999999997</v>
      </c>
    </row>
    <row r="12409" spans="1:5" x14ac:dyDescent="0.2">
      <c r="A12409">
        <v>724.07</v>
      </c>
      <c r="B12409">
        <v>5.0179999999999998</v>
      </c>
      <c r="C12409">
        <v>4.3360000000000003</v>
      </c>
      <c r="D12409">
        <v>3.5369999999999999</v>
      </c>
      <c r="E12409">
        <f t="shared" si="193"/>
        <v>4.2969999999999997</v>
      </c>
    </row>
    <row r="12410" spans="1:5" x14ac:dyDescent="0.2">
      <c r="A12410">
        <v>724.08</v>
      </c>
      <c r="B12410">
        <v>5.0599999999999996</v>
      </c>
      <c r="C12410">
        <v>4.3310000000000004</v>
      </c>
      <c r="D12410">
        <v>3.5529999999999999</v>
      </c>
      <c r="E12410">
        <f t="shared" si="193"/>
        <v>4.3146666666666667</v>
      </c>
    </row>
    <row r="12411" spans="1:5" x14ac:dyDescent="0.2">
      <c r="A12411">
        <v>724.09</v>
      </c>
      <c r="B12411">
        <v>5.0209999999999999</v>
      </c>
      <c r="C12411">
        <v>4.3179999999999996</v>
      </c>
      <c r="D12411">
        <v>3.5329999999999999</v>
      </c>
      <c r="E12411">
        <f t="shared" si="193"/>
        <v>4.2906666666666657</v>
      </c>
    </row>
    <row r="12412" spans="1:5" x14ac:dyDescent="0.2">
      <c r="A12412">
        <v>724.1</v>
      </c>
      <c r="B12412">
        <v>5.0060000000000002</v>
      </c>
      <c r="C12412">
        <v>4.3099999999999996</v>
      </c>
      <c r="D12412">
        <v>3.5129999999999999</v>
      </c>
      <c r="E12412">
        <f t="shared" si="193"/>
        <v>4.2763333333333327</v>
      </c>
    </row>
    <row r="12413" spans="1:5" x14ac:dyDescent="0.2">
      <c r="A12413">
        <v>724.11</v>
      </c>
      <c r="B12413">
        <v>5.008</v>
      </c>
      <c r="C12413">
        <v>4.3079999999999998</v>
      </c>
      <c r="D12413">
        <v>3.5059999999999998</v>
      </c>
      <c r="E12413">
        <f t="shared" si="193"/>
        <v>4.274</v>
      </c>
    </row>
    <row r="12414" spans="1:5" x14ac:dyDescent="0.2">
      <c r="A12414">
        <v>724.12</v>
      </c>
      <c r="B12414">
        <v>5.0140000000000002</v>
      </c>
      <c r="C12414">
        <v>4.3079999999999998</v>
      </c>
      <c r="D12414">
        <v>3.4990000000000001</v>
      </c>
      <c r="E12414">
        <f t="shared" si="193"/>
        <v>4.2736666666666663</v>
      </c>
    </row>
    <row r="12415" spans="1:5" x14ac:dyDescent="0.2">
      <c r="A12415">
        <v>724.13</v>
      </c>
      <c r="B12415">
        <v>5.0220000000000002</v>
      </c>
      <c r="C12415">
        <v>4.3090000000000002</v>
      </c>
      <c r="D12415">
        <v>3.504</v>
      </c>
      <c r="E12415">
        <f t="shared" si="193"/>
        <v>4.2783333333333333</v>
      </c>
    </row>
    <row r="12416" spans="1:5" x14ac:dyDescent="0.2">
      <c r="A12416">
        <v>724.14</v>
      </c>
      <c r="B12416">
        <v>5.024</v>
      </c>
      <c r="C12416">
        <v>4.306</v>
      </c>
      <c r="D12416">
        <v>3.5</v>
      </c>
      <c r="E12416">
        <f t="shared" si="193"/>
        <v>4.2766666666666664</v>
      </c>
    </row>
    <row r="12417" spans="1:5" x14ac:dyDescent="0.2">
      <c r="A12417">
        <v>724.15</v>
      </c>
      <c r="B12417">
        <v>5.0019999999999998</v>
      </c>
      <c r="C12417">
        <v>4.3049999999999997</v>
      </c>
      <c r="D12417">
        <v>3.5049999999999999</v>
      </c>
      <c r="E12417">
        <f t="shared" si="193"/>
        <v>4.2706666666666662</v>
      </c>
    </row>
    <row r="12418" spans="1:5" x14ac:dyDescent="0.2">
      <c r="A12418">
        <v>724.16</v>
      </c>
      <c r="B12418">
        <v>5.0049999999999999</v>
      </c>
      <c r="C12418">
        <v>4.2919999999999998</v>
      </c>
      <c r="D12418">
        <v>3.5070000000000001</v>
      </c>
      <c r="E12418">
        <f t="shared" si="193"/>
        <v>4.2679999999999998</v>
      </c>
    </row>
    <row r="12419" spans="1:5" x14ac:dyDescent="0.2">
      <c r="A12419">
        <v>724.17</v>
      </c>
      <c r="B12419">
        <v>4.9960000000000004</v>
      </c>
      <c r="C12419">
        <v>4.2789999999999999</v>
      </c>
      <c r="D12419">
        <v>3.49</v>
      </c>
      <c r="E12419">
        <f t="shared" ref="E12419:E12482" si="194">(SUM($B12419:$D12419))/3</f>
        <v>4.2549999999999999</v>
      </c>
    </row>
    <row r="12420" spans="1:5" x14ac:dyDescent="0.2">
      <c r="A12420">
        <v>724.18</v>
      </c>
      <c r="B12420">
        <v>4.9779999999999998</v>
      </c>
      <c r="C12420">
        <v>4.274</v>
      </c>
      <c r="D12420">
        <v>3.4710000000000001</v>
      </c>
      <c r="E12420">
        <f t="shared" si="194"/>
        <v>4.2409999999999997</v>
      </c>
    </row>
    <row r="12421" spans="1:5" x14ac:dyDescent="0.2">
      <c r="A12421">
        <v>724.19</v>
      </c>
      <c r="B12421">
        <v>4.9790000000000001</v>
      </c>
      <c r="C12421">
        <v>4.2670000000000003</v>
      </c>
      <c r="D12421">
        <v>3.4750000000000001</v>
      </c>
      <c r="E12421">
        <f t="shared" si="194"/>
        <v>4.2403333333333331</v>
      </c>
    </row>
    <row r="12422" spans="1:5" x14ac:dyDescent="0.2">
      <c r="A12422">
        <v>724.2</v>
      </c>
      <c r="B12422">
        <v>4.976</v>
      </c>
      <c r="C12422">
        <v>4.2560000000000002</v>
      </c>
      <c r="D12422">
        <v>3.4670000000000001</v>
      </c>
      <c r="E12422">
        <f t="shared" si="194"/>
        <v>4.2329999999999997</v>
      </c>
    </row>
    <row r="12423" spans="1:5" x14ac:dyDescent="0.2">
      <c r="A12423">
        <v>724.21</v>
      </c>
      <c r="B12423">
        <v>4.9649999999999999</v>
      </c>
      <c r="C12423">
        <v>4.25</v>
      </c>
      <c r="D12423">
        <v>3.4649999999999999</v>
      </c>
      <c r="E12423">
        <f t="shared" si="194"/>
        <v>4.2266666666666666</v>
      </c>
    </row>
    <row r="12424" spans="1:5" x14ac:dyDescent="0.2">
      <c r="A12424">
        <v>724.22</v>
      </c>
      <c r="B12424">
        <v>4.95</v>
      </c>
      <c r="C12424">
        <v>4.2519999999999998</v>
      </c>
      <c r="D12424">
        <v>3.4550000000000001</v>
      </c>
      <c r="E12424">
        <f t="shared" si="194"/>
        <v>4.2190000000000003</v>
      </c>
    </row>
    <row r="12425" spans="1:5" x14ac:dyDescent="0.2">
      <c r="A12425">
        <v>724.23</v>
      </c>
      <c r="B12425">
        <v>4.9459999999999997</v>
      </c>
      <c r="C12425">
        <v>4.2850000000000001</v>
      </c>
      <c r="D12425">
        <v>3.4660000000000002</v>
      </c>
      <c r="E12425">
        <f t="shared" si="194"/>
        <v>4.2323333333333331</v>
      </c>
    </row>
    <row r="12426" spans="1:5" x14ac:dyDescent="0.2">
      <c r="A12426">
        <v>724.24</v>
      </c>
      <c r="B12426">
        <v>5.0119999999999996</v>
      </c>
      <c r="C12426">
        <v>4.3230000000000004</v>
      </c>
      <c r="D12426">
        <v>3.5219999999999998</v>
      </c>
      <c r="E12426">
        <f t="shared" si="194"/>
        <v>4.2856666666666667</v>
      </c>
    </row>
    <row r="12427" spans="1:5" x14ac:dyDescent="0.2">
      <c r="A12427">
        <v>724.25</v>
      </c>
      <c r="B12427">
        <v>5.0469999999999997</v>
      </c>
      <c r="C12427">
        <v>4.3319999999999999</v>
      </c>
      <c r="D12427">
        <v>3.5659999999999998</v>
      </c>
      <c r="E12427">
        <f t="shared" si="194"/>
        <v>4.3150000000000004</v>
      </c>
    </row>
    <row r="12428" spans="1:5" x14ac:dyDescent="0.2">
      <c r="A12428">
        <v>724.26</v>
      </c>
      <c r="B12428">
        <v>5.024</v>
      </c>
      <c r="C12428">
        <v>4.3090000000000002</v>
      </c>
      <c r="D12428">
        <v>3.5449999999999999</v>
      </c>
      <c r="E12428">
        <f t="shared" si="194"/>
        <v>4.2926666666666664</v>
      </c>
    </row>
    <row r="12429" spans="1:5" x14ac:dyDescent="0.2">
      <c r="A12429">
        <v>724.27</v>
      </c>
      <c r="B12429">
        <v>4.9870000000000001</v>
      </c>
      <c r="C12429">
        <v>4.2859999999999996</v>
      </c>
      <c r="D12429">
        <v>3.5049999999999999</v>
      </c>
      <c r="E12429">
        <f t="shared" si="194"/>
        <v>4.2593333333333332</v>
      </c>
    </row>
    <row r="12430" spans="1:5" x14ac:dyDescent="0.2">
      <c r="A12430">
        <v>724.28</v>
      </c>
      <c r="B12430">
        <v>4.9870000000000001</v>
      </c>
      <c r="C12430">
        <v>4.2779999999999996</v>
      </c>
      <c r="D12430">
        <v>3.4910000000000001</v>
      </c>
      <c r="E12430">
        <f t="shared" si="194"/>
        <v>4.2519999999999998</v>
      </c>
    </row>
    <row r="12431" spans="1:5" x14ac:dyDescent="0.2">
      <c r="A12431">
        <v>724.29</v>
      </c>
      <c r="B12431">
        <v>5.0140000000000002</v>
      </c>
      <c r="C12431">
        <v>4.274</v>
      </c>
      <c r="D12431">
        <v>3.4889999999999999</v>
      </c>
      <c r="E12431">
        <f t="shared" si="194"/>
        <v>4.2590000000000003</v>
      </c>
    </row>
    <row r="12432" spans="1:5" x14ac:dyDescent="0.2">
      <c r="A12432">
        <v>724.3</v>
      </c>
      <c r="B12432">
        <v>4.976</v>
      </c>
      <c r="C12432">
        <v>4.2779999999999996</v>
      </c>
      <c r="D12432">
        <v>3.48</v>
      </c>
      <c r="E12432">
        <f t="shared" si="194"/>
        <v>4.2446666666666664</v>
      </c>
    </row>
    <row r="12433" spans="1:5" x14ac:dyDescent="0.2">
      <c r="A12433">
        <v>724.31</v>
      </c>
      <c r="B12433">
        <v>4.9729999999999999</v>
      </c>
      <c r="C12433">
        <v>4.274</v>
      </c>
      <c r="D12433">
        <v>3.4940000000000002</v>
      </c>
      <c r="E12433">
        <f t="shared" si="194"/>
        <v>4.2469999999999999</v>
      </c>
    </row>
    <row r="12434" spans="1:5" x14ac:dyDescent="0.2">
      <c r="A12434">
        <v>724.32</v>
      </c>
      <c r="B12434">
        <v>4.9859999999999998</v>
      </c>
      <c r="C12434">
        <v>4.26</v>
      </c>
      <c r="D12434">
        <v>3.488</v>
      </c>
      <c r="E12434">
        <f t="shared" si="194"/>
        <v>4.2446666666666664</v>
      </c>
    </row>
    <row r="12435" spans="1:5" x14ac:dyDescent="0.2">
      <c r="A12435">
        <v>724.33</v>
      </c>
      <c r="B12435">
        <v>4.944</v>
      </c>
      <c r="C12435">
        <v>4.2450000000000001</v>
      </c>
      <c r="D12435">
        <v>3.468</v>
      </c>
      <c r="E12435">
        <f t="shared" si="194"/>
        <v>4.2190000000000003</v>
      </c>
    </row>
    <row r="12436" spans="1:5" x14ac:dyDescent="0.2">
      <c r="A12436">
        <v>724.34</v>
      </c>
      <c r="B12436">
        <v>4.9450000000000003</v>
      </c>
      <c r="C12436">
        <v>4.2530000000000001</v>
      </c>
      <c r="D12436">
        <v>3.4689999999999999</v>
      </c>
      <c r="E12436">
        <f t="shared" si="194"/>
        <v>4.2223333333333333</v>
      </c>
    </row>
    <row r="12437" spans="1:5" x14ac:dyDescent="0.2">
      <c r="A12437">
        <v>724.35</v>
      </c>
      <c r="B12437">
        <v>4.9569999999999999</v>
      </c>
      <c r="C12437">
        <v>4.2560000000000002</v>
      </c>
      <c r="D12437">
        <v>3.4860000000000002</v>
      </c>
      <c r="E12437">
        <f t="shared" si="194"/>
        <v>4.2330000000000005</v>
      </c>
    </row>
    <row r="12438" spans="1:5" x14ac:dyDescent="0.2">
      <c r="A12438">
        <v>724.36</v>
      </c>
      <c r="B12438">
        <v>4.95</v>
      </c>
      <c r="C12438">
        <v>4.25</v>
      </c>
      <c r="D12438">
        <v>3.4780000000000002</v>
      </c>
      <c r="E12438">
        <f t="shared" si="194"/>
        <v>4.226</v>
      </c>
    </row>
    <row r="12439" spans="1:5" x14ac:dyDescent="0.2">
      <c r="A12439">
        <v>724.37</v>
      </c>
      <c r="B12439">
        <v>4.9420000000000002</v>
      </c>
      <c r="C12439">
        <v>4.2809999999999997</v>
      </c>
      <c r="D12439">
        <v>3.4769999999999999</v>
      </c>
      <c r="E12439">
        <f t="shared" si="194"/>
        <v>4.2333333333333334</v>
      </c>
    </row>
    <row r="12440" spans="1:5" x14ac:dyDescent="0.2">
      <c r="A12440">
        <v>724.38</v>
      </c>
      <c r="B12440">
        <v>5.0049999999999999</v>
      </c>
      <c r="C12440">
        <v>4.3120000000000003</v>
      </c>
      <c r="D12440">
        <v>3.5150000000000001</v>
      </c>
      <c r="E12440">
        <f t="shared" si="194"/>
        <v>4.2773333333333339</v>
      </c>
    </row>
    <row r="12441" spans="1:5" x14ac:dyDescent="0.2">
      <c r="A12441">
        <v>724.39</v>
      </c>
      <c r="B12441">
        <v>5.0490000000000004</v>
      </c>
      <c r="C12441">
        <v>4.3159999999999998</v>
      </c>
      <c r="D12441">
        <v>3.5390000000000001</v>
      </c>
      <c r="E12441">
        <f t="shared" si="194"/>
        <v>4.301333333333333</v>
      </c>
    </row>
    <row r="12442" spans="1:5" x14ac:dyDescent="0.2">
      <c r="A12442">
        <v>724.4</v>
      </c>
      <c r="B12442">
        <v>5.0060000000000002</v>
      </c>
      <c r="C12442">
        <v>4.2939999999999996</v>
      </c>
      <c r="D12442">
        <v>3.5270000000000001</v>
      </c>
      <c r="E12442">
        <f t="shared" si="194"/>
        <v>4.2756666666666669</v>
      </c>
    </row>
    <row r="12443" spans="1:5" x14ac:dyDescent="0.2">
      <c r="A12443">
        <v>724.41</v>
      </c>
      <c r="B12443">
        <v>4.9850000000000003</v>
      </c>
      <c r="C12443">
        <v>4.2779999999999996</v>
      </c>
      <c r="D12443">
        <v>3.5139999999999998</v>
      </c>
      <c r="E12443">
        <f t="shared" si="194"/>
        <v>4.2589999999999995</v>
      </c>
    </row>
    <row r="12444" spans="1:5" x14ac:dyDescent="0.2">
      <c r="A12444">
        <v>724.42</v>
      </c>
      <c r="B12444">
        <v>4.968</v>
      </c>
      <c r="C12444">
        <v>4.28</v>
      </c>
      <c r="D12444">
        <v>3.5129999999999999</v>
      </c>
      <c r="E12444">
        <f t="shared" si="194"/>
        <v>4.2536666666666667</v>
      </c>
    </row>
    <row r="12445" spans="1:5" x14ac:dyDescent="0.2">
      <c r="A12445">
        <v>724.43</v>
      </c>
      <c r="B12445">
        <v>4.9859999999999998</v>
      </c>
      <c r="C12445">
        <v>4.2709999999999999</v>
      </c>
      <c r="D12445">
        <v>3.5129999999999999</v>
      </c>
      <c r="E12445">
        <f t="shared" si="194"/>
        <v>4.2566666666666668</v>
      </c>
    </row>
    <row r="12446" spans="1:5" x14ac:dyDescent="0.2">
      <c r="A12446">
        <v>724.44</v>
      </c>
      <c r="B12446">
        <v>4.9580000000000002</v>
      </c>
      <c r="C12446">
        <v>4.2729999999999997</v>
      </c>
      <c r="D12446">
        <v>3.5049999999999999</v>
      </c>
      <c r="E12446">
        <f t="shared" si="194"/>
        <v>4.2453333333333338</v>
      </c>
    </row>
    <row r="12447" spans="1:5" x14ac:dyDescent="0.2">
      <c r="A12447">
        <v>724.45</v>
      </c>
      <c r="B12447">
        <v>4.9630000000000001</v>
      </c>
      <c r="C12447">
        <v>4.2789999999999999</v>
      </c>
      <c r="D12447">
        <v>3.5150000000000001</v>
      </c>
      <c r="E12447">
        <f t="shared" si="194"/>
        <v>4.2523333333333335</v>
      </c>
    </row>
    <row r="12448" spans="1:5" x14ac:dyDescent="0.2">
      <c r="A12448">
        <v>724.46</v>
      </c>
      <c r="B12448">
        <v>4.9619999999999997</v>
      </c>
      <c r="C12448">
        <v>4.2880000000000003</v>
      </c>
      <c r="D12448">
        <v>3.5209999999999999</v>
      </c>
      <c r="E12448">
        <f t="shared" si="194"/>
        <v>4.2570000000000006</v>
      </c>
    </row>
    <row r="12449" spans="1:5" x14ac:dyDescent="0.2">
      <c r="A12449">
        <v>724.47</v>
      </c>
      <c r="B12449">
        <v>4.9790000000000001</v>
      </c>
      <c r="C12449">
        <v>4.2880000000000003</v>
      </c>
      <c r="D12449">
        <v>3.5230000000000001</v>
      </c>
      <c r="E12449">
        <f t="shared" si="194"/>
        <v>4.2633333333333328</v>
      </c>
    </row>
    <row r="12450" spans="1:5" x14ac:dyDescent="0.2">
      <c r="A12450">
        <v>724.48</v>
      </c>
      <c r="B12450">
        <v>4.9850000000000003</v>
      </c>
      <c r="C12450">
        <v>4.2869999999999999</v>
      </c>
      <c r="D12450">
        <v>3.516</v>
      </c>
      <c r="E12450">
        <f t="shared" si="194"/>
        <v>4.262666666666667</v>
      </c>
    </row>
    <row r="12451" spans="1:5" x14ac:dyDescent="0.2">
      <c r="A12451">
        <v>724.49</v>
      </c>
      <c r="B12451">
        <v>4.976</v>
      </c>
      <c r="C12451">
        <v>4.2720000000000002</v>
      </c>
      <c r="D12451">
        <v>3.5150000000000001</v>
      </c>
      <c r="E12451">
        <f t="shared" si="194"/>
        <v>4.2543333333333342</v>
      </c>
    </row>
    <row r="12452" spans="1:5" x14ac:dyDescent="0.2">
      <c r="A12452">
        <v>724.5</v>
      </c>
      <c r="B12452">
        <v>4.9489999999999998</v>
      </c>
      <c r="C12452">
        <v>4.2619999999999996</v>
      </c>
      <c r="D12452">
        <v>3.504</v>
      </c>
      <c r="E12452">
        <f t="shared" si="194"/>
        <v>4.2383333333333324</v>
      </c>
    </row>
    <row r="12453" spans="1:5" x14ac:dyDescent="0.2">
      <c r="A12453">
        <v>724.51</v>
      </c>
      <c r="B12453">
        <v>4.9290000000000003</v>
      </c>
      <c r="C12453">
        <v>4.2709999999999999</v>
      </c>
      <c r="D12453">
        <v>3.5</v>
      </c>
      <c r="E12453">
        <f t="shared" si="194"/>
        <v>4.2333333333333334</v>
      </c>
    </row>
    <row r="12454" spans="1:5" x14ac:dyDescent="0.2">
      <c r="A12454">
        <v>724.52</v>
      </c>
      <c r="B12454">
        <v>4.96</v>
      </c>
      <c r="C12454">
        <v>4.274</v>
      </c>
      <c r="D12454">
        <v>3.5230000000000001</v>
      </c>
      <c r="E12454">
        <f t="shared" si="194"/>
        <v>4.2523333333333335</v>
      </c>
    </row>
    <row r="12455" spans="1:5" x14ac:dyDescent="0.2">
      <c r="A12455">
        <v>724.53</v>
      </c>
      <c r="B12455">
        <v>4.9530000000000003</v>
      </c>
      <c r="C12455">
        <v>4.2699999999999996</v>
      </c>
      <c r="D12455">
        <v>3.52</v>
      </c>
      <c r="E12455">
        <f t="shared" si="194"/>
        <v>4.2476666666666665</v>
      </c>
    </row>
    <row r="12456" spans="1:5" x14ac:dyDescent="0.2">
      <c r="A12456">
        <v>724.54</v>
      </c>
      <c r="B12456">
        <v>4.944</v>
      </c>
      <c r="C12456">
        <v>4.2649999999999997</v>
      </c>
      <c r="D12456">
        <v>3.5110000000000001</v>
      </c>
      <c r="E12456">
        <f t="shared" si="194"/>
        <v>4.2399999999999993</v>
      </c>
    </row>
    <row r="12457" spans="1:5" x14ac:dyDescent="0.2">
      <c r="A12457">
        <v>724.55</v>
      </c>
      <c r="B12457">
        <v>4.95</v>
      </c>
      <c r="C12457">
        <v>4.2539999999999996</v>
      </c>
      <c r="D12457">
        <v>3.504</v>
      </c>
      <c r="E12457">
        <f t="shared" si="194"/>
        <v>4.2359999999999998</v>
      </c>
    </row>
    <row r="12458" spans="1:5" x14ac:dyDescent="0.2">
      <c r="A12458">
        <v>724.56</v>
      </c>
      <c r="B12458">
        <v>4.9320000000000004</v>
      </c>
      <c r="C12458">
        <v>4.2530000000000001</v>
      </c>
      <c r="D12458">
        <v>3.492</v>
      </c>
      <c r="E12458">
        <f t="shared" si="194"/>
        <v>4.2256666666666662</v>
      </c>
    </row>
    <row r="12459" spans="1:5" x14ac:dyDescent="0.2">
      <c r="A12459">
        <v>724.57</v>
      </c>
      <c r="B12459">
        <v>4.9260000000000002</v>
      </c>
      <c r="C12459">
        <v>4.25</v>
      </c>
      <c r="D12459">
        <v>3.492</v>
      </c>
      <c r="E12459">
        <f t="shared" si="194"/>
        <v>4.2226666666666661</v>
      </c>
    </row>
    <row r="12460" spans="1:5" x14ac:dyDescent="0.2">
      <c r="A12460">
        <v>724.58</v>
      </c>
      <c r="B12460">
        <v>4.9379999999999997</v>
      </c>
      <c r="C12460">
        <v>4.2480000000000002</v>
      </c>
      <c r="D12460">
        <v>3.488</v>
      </c>
      <c r="E12460">
        <f t="shared" si="194"/>
        <v>4.2246666666666668</v>
      </c>
    </row>
    <row r="12461" spans="1:5" x14ac:dyDescent="0.2">
      <c r="A12461">
        <v>724.59</v>
      </c>
      <c r="B12461">
        <v>4.923</v>
      </c>
      <c r="C12461">
        <v>4.2439999999999998</v>
      </c>
      <c r="D12461">
        <v>3.4830000000000001</v>
      </c>
      <c r="E12461">
        <f t="shared" si="194"/>
        <v>4.2166666666666668</v>
      </c>
    </row>
    <row r="12462" spans="1:5" x14ac:dyDescent="0.2">
      <c r="A12462">
        <v>724.6</v>
      </c>
      <c r="B12462">
        <v>4.9279999999999999</v>
      </c>
      <c r="C12462">
        <v>4.242</v>
      </c>
      <c r="D12462">
        <v>3.4740000000000002</v>
      </c>
      <c r="E12462">
        <f t="shared" si="194"/>
        <v>4.214666666666667</v>
      </c>
    </row>
    <row r="12463" spans="1:5" x14ac:dyDescent="0.2">
      <c r="A12463">
        <v>724.61</v>
      </c>
      <c r="B12463">
        <v>4.9039999999999999</v>
      </c>
      <c r="C12463">
        <v>4.2320000000000002</v>
      </c>
      <c r="D12463">
        <v>3.468</v>
      </c>
      <c r="E12463">
        <f t="shared" si="194"/>
        <v>4.2013333333333334</v>
      </c>
    </row>
    <row r="12464" spans="1:5" x14ac:dyDescent="0.2">
      <c r="A12464">
        <v>724.62</v>
      </c>
      <c r="B12464">
        <v>4.9009999999999998</v>
      </c>
      <c r="C12464">
        <v>4.2300000000000004</v>
      </c>
      <c r="D12464">
        <v>3.4620000000000002</v>
      </c>
      <c r="E12464">
        <f t="shared" si="194"/>
        <v>4.1976666666666667</v>
      </c>
    </row>
    <row r="12465" spans="1:5" x14ac:dyDescent="0.2">
      <c r="A12465">
        <v>724.63</v>
      </c>
      <c r="B12465">
        <v>4.9119999999999999</v>
      </c>
      <c r="C12465">
        <v>4.2300000000000004</v>
      </c>
      <c r="D12465">
        <v>3.4670000000000001</v>
      </c>
      <c r="E12465">
        <f t="shared" si="194"/>
        <v>4.2030000000000003</v>
      </c>
    </row>
    <row r="12466" spans="1:5" x14ac:dyDescent="0.2">
      <c r="A12466">
        <v>724.64</v>
      </c>
      <c r="B12466">
        <v>4.9050000000000002</v>
      </c>
      <c r="C12466">
        <v>4.2279999999999998</v>
      </c>
      <c r="D12466">
        <v>3.468</v>
      </c>
      <c r="E12466">
        <f t="shared" si="194"/>
        <v>4.200333333333333</v>
      </c>
    </row>
    <row r="12467" spans="1:5" x14ac:dyDescent="0.2">
      <c r="A12467">
        <v>724.65</v>
      </c>
      <c r="B12467">
        <v>4.9139999999999997</v>
      </c>
      <c r="C12467">
        <v>4.2220000000000004</v>
      </c>
      <c r="D12467">
        <v>3.4630000000000001</v>
      </c>
      <c r="E12467">
        <f t="shared" si="194"/>
        <v>4.1996666666666664</v>
      </c>
    </row>
    <row r="12468" spans="1:5" x14ac:dyDescent="0.2">
      <c r="A12468">
        <v>724.66</v>
      </c>
      <c r="B12468">
        <v>4.8929999999999998</v>
      </c>
      <c r="C12468">
        <v>4.2290000000000001</v>
      </c>
      <c r="D12468">
        <v>3.4660000000000002</v>
      </c>
      <c r="E12468">
        <f t="shared" si="194"/>
        <v>4.1960000000000006</v>
      </c>
    </row>
    <row r="12469" spans="1:5" x14ac:dyDescent="0.2">
      <c r="A12469">
        <v>724.67</v>
      </c>
      <c r="B12469">
        <v>4.915</v>
      </c>
      <c r="C12469">
        <v>4.226</v>
      </c>
      <c r="D12469">
        <v>3.4750000000000001</v>
      </c>
      <c r="E12469">
        <f t="shared" si="194"/>
        <v>4.2053333333333329</v>
      </c>
    </row>
    <row r="12470" spans="1:5" x14ac:dyDescent="0.2">
      <c r="A12470">
        <v>724.68</v>
      </c>
      <c r="B12470">
        <v>4.9119999999999999</v>
      </c>
      <c r="C12470">
        <v>4.2220000000000004</v>
      </c>
      <c r="D12470">
        <v>3.4569999999999999</v>
      </c>
      <c r="E12470">
        <f t="shared" si="194"/>
        <v>4.1970000000000001</v>
      </c>
    </row>
    <row r="12471" spans="1:5" x14ac:dyDescent="0.2">
      <c r="A12471">
        <v>724.69</v>
      </c>
      <c r="B12471">
        <v>4.9130000000000003</v>
      </c>
      <c r="C12471">
        <v>4.2359999999999998</v>
      </c>
      <c r="D12471">
        <v>3.4369999999999998</v>
      </c>
      <c r="E12471">
        <f t="shared" si="194"/>
        <v>4.1953333333333331</v>
      </c>
    </row>
    <row r="12472" spans="1:5" x14ac:dyDescent="0.2">
      <c r="A12472">
        <v>724.7</v>
      </c>
      <c r="B12472">
        <v>4.9480000000000004</v>
      </c>
      <c r="C12472">
        <v>4.25</v>
      </c>
      <c r="D12472">
        <v>3.4590000000000001</v>
      </c>
      <c r="E12472">
        <f t="shared" si="194"/>
        <v>4.2190000000000003</v>
      </c>
    </row>
    <row r="12473" spans="1:5" x14ac:dyDescent="0.2">
      <c r="A12473">
        <v>724.71</v>
      </c>
      <c r="B12473">
        <v>4.9630000000000001</v>
      </c>
      <c r="C12473">
        <v>4.24</v>
      </c>
      <c r="D12473">
        <v>3.4710000000000001</v>
      </c>
      <c r="E12473">
        <f t="shared" si="194"/>
        <v>4.2246666666666668</v>
      </c>
    </row>
    <row r="12474" spans="1:5" x14ac:dyDescent="0.2">
      <c r="A12474">
        <v>724.72</v>
      </c>
      <c r="B12474">
        <v>4.9249999999999998</v>
      </c>
      <c r="C12474">
        <v>4.2220000000000004</v>
      </c>
      <c r="D12474">
        <v>3.448</v>
      </c>
      <c r="E12474">
        <f t="shared" si="194"/>
        <v>4.1983333333333333</v>
      </c>
    </row>
    <row r="12475" spans="1:5" x14ac:dyDescent="0.2">
      <c r="A12475">
        <v>724.73</v>
      </c>
      <c r="B12475">
        <v>4.9139999999999997</v>
      </c>
      <c r="C12475">
        <v>4.2190000000000003</v>
      </c>
      <c r="D12475">
        <v>3.4390000000000001</v>
      </c>
      <c r="E12475">
        <f t="shared" si="194"/>
        <v>4.1906666666666661</v>
      </c>
    </row>
    <row r="12476" spans="1:5" x14ac:dyDescent="0.2">
      <c r="A12476">
        <v>724.74</v>
      </c>
      <c r="B12476">
        <v>4.9160000000000004</v>
      </c>
      <c r="C12476">
        <v>4.2370000000000001</v>
      </c>
      <c r="D12476">
        <v>3.4380000000000002</v>
      </c>
      <c r="E12476">
        <f t="shared" si="194"/>
        <v>4.1970000000000001</v>
      </c>
    </row>
    <row r="12477" spans="1:5" x14ac:dyDescent="0.2">
      <c r="A12477">
        <v>724.75</v>
      </c>
      <c r="B12477">
        <v>4.9420000000000002</v>
      </c>
      <c r="C12477">
        <v>4.2489999999999997</v>
      </c>
      <c r="D12477">
        <v>3.452</v>
      </c>
      <c r="E12477">
        <f t="shared" si="194"/>
        <v>4.2143333333333333</v>
      </c>
    </row>
    <row r="12478" spans="1:5" x14ac:dyDescent="0.2">
      <c r="A12478">
        <v>724.76</v>
      </c>
      <c r="B12478">
        <v>4.9649999999999999</v>
      </c>
      <c r="C12478">
        <v>4.2619999999999996</v>
      </c>
      <c r="D12478">
        <v>3.4489999999999998</v>
      </c>
      <c r="E12478">
        <f t="shared" si="194"/>
        <v>4.2253333333333334</v>
      </c>
    </row>
    <row r="12479" spans="1:5" x14ac:dyDescent="0.2">
      <c r="A12479">
        <v>724.77</v>
      </c>
      <c r="B12479">
        <v>4.9649999999999999</v>
      </c>
      <c r="C12479">
        <v>4.2469999999999999</v>
      </c>
      <c r="D12479">
        <v>3.4470000000000001</v>
      </c>
      <c r="E12479">
        <f t="shared" si="194"/>
        <v>4.219666666666666</v>
      </c>
    </row>
    <row r="12480" spans="1:5" x14ac:dyDescent="0.2">
      <c r="A12480">
        <v>724.78</v>
      </c>
      <c r="B12480">
        <v>4.9480000000000004</v>
      </c>
      <c r="C12480">
        <v>4.2510000000000003</v>
      </c>
      <c r="D12480">
        <v>3.4449999999999998</v>
      </c>
      <c r="E12480">
        <f t="shared" si="194"/>
        <v>4.214666666666667</v>
      </c>
    </row>
    <row r="12481" spans="1:5" x14ac:dyDescent="0.2">
      <c r="A12481">
        <v>724.79</v>
      </c>
      <c r="B12481">
        <v>4.9770000000000003</v>
      </c>
      <c r="C12481">
        <v>4.2439999999999998</v>
      </c>
      <c r="D12481">
        <v>3.464</v>
      </c>
      <c r="E12481">
        <f t="shared" si="194"/>
        <v>4.2283333333333335</v>
      </c>
    </row>
    <row r="12482" spans="1:5" x14ac:dyDescent="0.2">
      <c r="A12482">
        <v>724.8</v>
      </c>
      <c r="B12482">
        <v>4.9390000000000001</v>
      </c>
      <c r="C12482">
        <v>4.2279999999999998</v>
      </c>
      <c r="D12482">
        <v>3.4580000000000002</v>
      </c>
      <c r="E12482">
        <f t="shared" si="194"/>
        <v>4.208333333333333</v>
      </c>
    </row>
    <row r="12483" spans="1:5" x14ac:dyDescent="0.2">
      <c r="A12483">
        <v>724.81</v>
      </c>
      <c r="B12483">
        <v>4.9210000000000003</v>
      </c>
      <c r="C12483">
        <v>4.2240000000000002</v>
      </c>
      <c r="D12483">
        <v>3.4529999999999998</v>
      </c>
      <c r="E12483">
        <f t="shared" ref="E12483:E12546" si="195">(SUM($B12483:$D12483))/3</f>
        <v>4.1993333333333327</v>
      </c>
    </row>
    <row r="12484" spans="1:5" x14ac:dyDescent="0.2">
      <c r="A12484">
        <v>724.82</v>
      </c>
      <c r="B12484">
        <v>4.9349999999999996</v>
      </c>
      <c r="C12484">
        <v>4.2370000000000001</v>
      </c>
      <c r="D12484">
        <v>3.4489999999999998</v>
      </c>
      <c r="E12484">
        <f t="shared" si="195"/>
        <v>4.2069999999999999</v>
      </c>
    </row>
    <row r="12485" spans="1:5" x14ac:dyDescent="0.2">
      <c r="A12485">
        <v>724.83</v>
      </c>
      <c r="B12485">
        <v>4.9560000000000004</v>
      </c>
      <c r="C12485">
        <v>4.24</v>
      </c>
      <c r="D12485">
        <v>3.4489999999999998</v>
      </c>
      <c r="E12485">
        <f t="shared" si="195"/>
        <v>4.2150000000000007</v>
      </c>
    </row>
    <row r="12486" spans="1:5" x14ac:dyDescent="0.2">
      <c r="A12486">
        <v>724.84</v>
      </c>
      <c r="B12486">
        <v>4.9729999999999999</v>
      </c>
      <c r="C12486">
        <v>4.24</v>
      </c>
      <c r="D12486">
        <v>3.4529999999999998</v>
      </c>
      <c r="E12486">
        <f t="shared" si="195"/>
        <v>4.2220000000000004</v>
      </c>
    </row>
    <row r="12487" spans="1:5" x14ac:dyDescent="0.2">
      <c r="A12487">
        <v>724.85</v>
      </c>
      <c r="B12487">
        <v>4.9489999999999998</v>
      </c>
      <c r="C12487">
        <v>4.2539999999999996</v>
      </c>
      <c r="D12487">
        <v>3.4489999999999998</v>
      </c>
      <c r="E12487">
        <f t="shared" si="195"/>
        <v>4.2173333333333334</v>
      </c>
    </row>
    <row r="12488" spans="1:5" x14ac:dyDescent="0.2">
      <c r="A12488">
        <v>724.86</v>
      </c>
      <c r="B12488">
        <v>4.9880000000000004</v>
      </c>
      <c r="C12488">
        <v>4.282</v>
      </c>
      <c r="D12488">
        <v>3.4660000000000002</v>
      </c>
      <c r="E12488">
        <f t="shared" si="195"/>
        <v>4.2453333333333338</v>
      </c>
    </row>
    <row r="12489" spans="1:5" x14ac:dyDescent="0.2">
      <c r="A12489">
        <v>724.87</v>
      </c>
      <c r="B12489">
        <v>5.0140000000000002</v>
      </c>
      <c r="C12489">
        <v>4.3170000000000002</v>
      </c>
      <c r="D12489">
        <v>3.488</v>
      </c>
      <c r="E12489">
        <f t="shared" si="195"/>
        <v>4.2729999999999997</v>
      </c>
    </row>
    <row r="12490" spans="1:5" x14ac:dyDescent="0.2">
      <c r="A12490">
        <v>724.88</v>
      </c>
      <c r="B12490">
        <v>5.0860000000000003</v>
      </c>
      <c r="C12490">
        <v>4.3490000000000002</v>
      </c>
      <c r="D12490">
        <v>3.49</v>
      </c>
      <c r="E12490">
        <f t="shared" si="195"/>
        <v>4.3083333333333336</v>
      </c>
    </row>
    <row r="12491" spans="1:5" x14ac:dyDescent="0.2">
      <c r="A12491">
        <v>724.89</v>
      </c>
      <c r="B12491">
        <v>5.1529999999999996</v>
      </c>
      <c r="C12491">
        <v>4.3650000000000002</v>
      </c>
      <c r="D12491">
        <v>3.4910000000000001</v>
      </c>
      <c r="E12491">
        <f t="shared" si="195"/>
        <v>4.3363333333333332</v>
      </c>
    </row>
    <row r="12492" spans="1:5" x14ac:dyDescent="0.2">
      <c r="A12492">
        <v>724.9</v>
      </c>
      <c r="B12492">
        <v>5.1790000000000003</v>
      </c>
      <c r="C12492">
        <v>4.3570000000000002</v>
      </c>
      <c r="D12492">
        <v>3.4729999999999999</v>
      </c>
      <c r="E12492">
        <f t="shared" si="195"/>
        <v>4.3363333333333332</v>
      </c>
    </row>
    <row r="12493" spans="1:5" x14ac:dyDescent="0.2">
      <c r="A12493">
        <v>724.91</v>
      </c>
      <c r="B12493">
        <v>5.1630000000000003</v>
      </c>
      <c r="C12493">
        <v>4.3479999999999999</v>
      </c>
      <c r="D12493">
        <v>3.4710000000000001</v>
      </c>
      <c r="E12493">
        <f t="shared" si="195"/>
        <v>4.3273333333333328</v>
      </c>
    </row>
    <row r="12494" spans="1:5" x14ac:dyDescent="0.2">
      <c r="A12494">
        <v>724.92</v>
      </c>
      <c r="B12494">
        <v>5.1219999999999999</v>
      </c>
      <c r="C12494">
        <v>4.3239999999999998</v>
      </c>
      <c r="D12494">
        <v>3.484</v>
      </c>
      <c r="E12494">
        <f t="shared" si="195"/>
        <v>4.3099999999999996</v>
      </c>
    </row>
    <row r="12495" spans="1:5" x14ac:dyDescent="0.2">
      <c r="A12495">
        <v>724.93</v>
      </c>
      <c r="B12495">
        <v>5.0739999999999998</v>
      </c>
      <c r="C12495">
        <v>4.3079999999999998</v>
      </c>
      <c r="D12495">
        <v>3.492</v>
      </c>
      <c r="E12495">
        <f t="shared" si="195"/>
        <v>4.2913333333333332</v>
      </c>
    </row>
    <row r="12496" spans="1:5" x14ac:dyDescent="0.2">
      <c r="A12496">
        <v>724.94</v>
      </c>
      <c r="B12496">
        <v>5.0460000000000003</v>
      </c>
      <c r="C12496">
        <v>4.2939999999999996</v>
      </c>
      <c r="D12496">
        <v>3.5089999999999999</v>
      </c>
      <c r="E12496">
        <f t="shared" si="195"/>
        <v>4.2830000000000004</v>
      </c>
    </row>
    <row r="12497" spans="1:5" x14ac:dyDescent="0.2">
      <c r="A12497">
        <v>724.95</v>
      </c>
      <c r="B12497">
        <v>5.0140000000000002</v>
      </c>
      <c r="C12497">
        <v>4.2789999999999999</v>
      </c>
      <c r="D12497">
        <v>3.5049999999999999</v>
      </c>
      <c r="E12497">
        <f t="shared" si="195"/>
        <v>4.2659999999999991</v>
      </c>
    </row>
    <row r="12498" spans="1:5" x14ac:dyDescent="0.2">
      <c r="A12498">
        <v>724.96</v>
      </c>
      <c r="B12498">
        <v>4.9989999999999997</v>
      </c>
      <c r="C12498">
        <v>4.2789999999999999</v>
      </c>
      <c r="D12498">
        <v>3.504</v>
      </c>
      <c r="E12498">
        <f t="shared" si="195"/>
        <v>4.2606666666666664</v>
      </c>
    </row>
    <row r="12499" spans="1:5" x14ac:dyDescent="0.2">
      <c r="A12499">
        <v>724.97</v>
      </c>
      <c r="B12499">
        <v>5.0209999999999999</v>
      </c>
      <c r="C12499">
        <v>4.2850000000000001</v>
      </c>
      <c r="D12499">
        <v>3.516</v>
      </c>
      <c r="E12499">
        <f t="shared" si="195"/>
        <v>4.274</v>
      </c>
    </row>
    <row r="12500" spans="1:5" x14ac:dyDescent="0.2">
      <c r="A12500">
        <v>724.98</v>
      </c>
      <c r="B12500">
        <v>5.0330000000000004</v>
      </c>
      <c r="C12500">
        <v>4.274</v>
      </c>
      <c r="D12500">
        <v>3.52</v>
      </c>
      <c r="E12500">
        <f t="shared" si="195"/>
        <v>4.2756666666666669</v>
      </c>
    </row>
    <row r="12501" spans="1:5" x14ac:dyDescent="0.2">
      <c r="A12501">
        <v>724.99</v>
      </c>
      <c r="B12501">
        <v>5.0119999999999996</v>
      </c>
      <c r="C12501">
        <v>4.26</v>
      </c>
      <c r="D12501">
        <v>3.504</v>
      </c>
      <c r="E12501">
        <f t="shared" si="195"/>
        <v>4.2586666666666657</v>
      </c>
    </row>
    <row r="12502" spans="1:5" x14ac:dyDescent="0.2">
      <c r="A12502">
        <v>725</v>
      </c>
      <c r="B12502">
        <v>4.9889999999999999</v>
      </c>
      <c r="C12502">
        <v>4.2489999999999997</v>
      </c>
      <c r="D12502">
        <v>3.4860000000000002</v>
      </c>
      <c r="E12502">
        <f t="shared" si="195"/>
        <v>4.2413333333333334</v>
      </c>
    </row>
    <row r="12503" spans="1:5" x14ac:dyDescent="0.2">
      <c r="A12503">
        <v>730</v>
      </c>
      <c r="B12503">
        <v>8.9689999999999994</v>
      </c>
      <c r="C12503">
        <v>8.6929999999999996</v>
      </c>
      <c r="D12503">
        <v>8.6750000000000007</v>
      </c>
      <c r="E12503">
        <f t="shared" si="195"/>
        <v>8.7789999999999999</v>
      </c>
    </row>
    <row r="12504" spans="1:5" x14ac:dyDescent="0.2">
      <c r="A12504">
        <v>730.01</v>
      </c>
      <c r="B12504">
        <v>8.89</v>
      </c>
      <c r="C12504">
        <v>8.66</v>
      </c>
      <c r="D12504">
        <v>8.6300000000000008</v>
      </c>
      <c r="E12504">
        <f t="shared" si="195"/>
        <v>8.7266666666666666</v>
      </c>
    </row>
    <row r="12505" spans="1:5" x14ac:dyDescent="0.2">
      <c r="A12505">
        <v>730.02</v>
      </c>
      <c r="B12505">
        <v>8.8810000000000002</v>
      </c>
      <c r="C12505">
        <v>8.6440000000000001</v>
      </c>
      <c r="D12505">
        <v>8.6259999999999994</v>
      </c>
      <c r="E12505">
        <f t="shared" si="195"/>
        <v>8.7169999999999987</v>
      </c>
    </row>
    <row r="12506" spans="1:5" x14ac:dyDescent="0.2">
      <c r="A12506">
        <v>730.03</v>
      </c>
      <c r="B12506">
        <v>8.9109999999999996</v>
      </c>
      <c r="C12506">
        <v>8.5960000000000001</v>
      </c>
      <c r="D12506">
        <v>8.6329999999999991</v>
      </c>
      <c r="E12506">
        <f t="shared" si="195"/>
        <v>8.7133333333333329</v>
      </c>
    </row>
    <row r="12507" spans="1:5" x14ac:dyDescent="0.2">
      <c r="A12507">
        <v>730.04</v>
      </c>
      <c r="B12507">
        <v>8.8759999999999994</v>
      </c>
      <c r="C12507">
        <v>8.5190000000000001</v>
      </c>
      <c r="D12507">
        <v>8.5649999999999995</v>
      </c>
      <c r="E12507">
        <f t="shared" si="195"/>
        <v>8.6533333333333342</v>
      </c>
    </row>
    <row r="12508" spans="1:5" x14ac:dyDescent="0.2">
      <c r="A12508">
        <v>730.05</v>
      </c>
      <c r="B12508">
        <v>8.7769999999999992</v>
      </c>
      <c r="C12508">
        <v>8.44</v>
      </c>
      <c r="D12508">
        <v>8.5009999999999994</v>
      </c>
      <c r="E12508">
        <f t="shared" si="195"/>
        <v>8.5726666666666649</v>
      </c>
    </row>
    <row r="12509" spans="1:5" x14ac:dyDescent="0.2">
      <c r="A12509">
        <v>730.06</v>
      </c>
      <c r="B12509">
        <v>8.6440000000000001</v>
      </c>
      <c r="C12509">
        <v>8.3580000000000005</v>
      </c>
      <c r="D12509">
        <v>8.4269999999999996</v>
      </c>
      <c r="E12509">
        <f t="shared" si="195"/>
        <v>8.4763333333333346</v>
      </c>
    </row>
    <row r="12510" spans="1:5" x14ac:dyDescent="0.2">
      <c r="A12510">
        <v>730.07</v>
      </c>
      <c r="B12510">
        <v>8.5389999999999997</v>
      </c>
      <c r="C12510">
        <v>8.2889999999999997</v>
      </c>
      <c r="D12510">
        <v>8.3629999999999995</v>
      </c>
      <c r="E12510">
        <f t="shared" si="195"/>
        <v>8.3970000000000002</v>
      </c>
    </row>
    <row r="12511" spans="1:5" x14ac:dyDescent="0.2">
      <c r="A12511">
        <v>730.08</v>
      </c>
      <c r="B12511">
        <v>8.4619999999999997</v>
      </c>
      <c r="C12511">
        <v>8.2110000000000003</v>
      </c>
      <c r="D12511">
        <v>8.2859999999999996</v>
      </c>
      <c r="E12511">
        <f t="shared" si="195"/>
        <v>8.3196666666666683</v>
      </c>
    </row>
    <row r="12512" spans="1:5" x14ac:dyDescent="0.2">
      <c r="A12512">
        <v>730.09</v>
      </c>
      <c r="B12512">
        <v>8.4220000000000006</v>
      </c>
      <c r="C12512">
        <v>8.1739999999999995</v>
      </c>
      <c r="D12512">
        <v>8.2460000000000004</v>
      </c>
      <c r="E12512">
        <f t="shared" si="195"/>
        <v>8.2806666666666668</v>
      </c>
    </row>
    <row r="12513" spans="1:5" x14ac:dyDescent="0.2">
      <c r="A12513">
        <v>730.1</v>
      </c>
      <c r="B12513">
        <v>8.4049999999999994</v>
      </c>
      <c r="C12513">
        <v>8.1780000000000008</v>
      </c>
      <c r="D12513">
        <v>8.218</v>
      </c>
      <c r="E12513">
        <f t="shared" si="195"/>
        <v>8.2669999999999995</v>
      </c>
    </row>
    <row r="12514" spans="1:5" x14ac:dyDescent="0.2">
      <c r="A12514">
        <v>730.11</v>
      </c>
      <c r="B12514">
        <v>8.4049999999999994</v>
      </c>
      <c r="C12514">
        <v>8.14</v>
      </c>
      <c r="D12514">
        <v>8.1959999999999997</v>
      </c>
      <c r="E12514">
        <f t="shared" si="195"/>
        <v>8.2469999999999999</v>
      </c>
    </row>
    <row r="12515" spans="1:5" x14ac:dyDescent="0.2">
      <c r="A12515">
        <v>730.12</v>
      </c>
      <c r="B12515">
        <v>8.36</v>
      </c>
      <c r="C12515">
        <v>8.032</v>
      </c>
      <c r="D12515">
        <v>8.141</v>
      </c>
      <c r="E12515">
        <f t="shared" si="195"/>
        <v>8.1776666666666671</v>
      </c>
    </row>
    <row r="12516" spans="1:5" x14ac:dyDescent="0.2">
      <c r="A12516">
        <v>730.13</v>
      </c>
      <c r="B12516">
        <v>8.2870000000000008</v>
      </c>
      <c r="C12516">
        <v>7.931</v>
      </c>
      <c r="D12516">
        <v>8.0579999999999998</v>
      </c>
      <c r="E12516">
        <f t="shared" si="195"/>
        <v>8.0920000000000005</v>
      </c>
    </row>
    <row r="12517" spans="1:5" x14ac:dyDescent="0.2">
      <c r="A12517">
        <v>730.14</v>
      </c>
      <c r="B12517">
        <v>8.1679999999999993</v>
      </c>
      <c r="C12517">
        <v>7.8120000000000003</v>
      </c>
      <c r="D12517">
        <v>7.9729999999999999</v>
      </c>
      <c r="E12517">
        <f t="shared" si="195"/>
        <v>7.9843333333333328</v>
      </c>
    </row>
    <row r="12518" spans="1:5" x14ac:dyDescent="0.2">
      <c r="A12518">
        <v>730.15</v>
      </c>
      <c r="B12518">
        <v>7.99</v>
      </c>
      <c r="C12518">
        <v>7.6180000000000003</v>
      </c>
      <c r="D12518">
        <v>7.8179999999999996</v>
      </c>
      <c r="E12518">
        <f t="shared" si="195"/>
        <v>7.8086666666666673</v>
      </c>
    </row>
    <row r="12519" spans="1:5" x14ac:dyDescent="0.2">
      <c r="A12519">
        <v>730.16</v>
      </c>
      <c r="B12519">
        <v>7.766</v>
      </c>
      <c r="C12519">
        <v>7.3259999999999996</v>
      </c>
      <c r="D12519">
        <v>7.56</v>
      </c>
      <c r="E12519">
        <f t="shared" si="195"/>
        <v>7.5506666666666655</v>
      </c>
    </row>
    <row r="12520" spans="1:5" x14ac:dyDescent="0.2">
      <c r="A12520">
        <v>730.17</v>
      </c>
      <c r="B12520">
        <v>7.5430000000000001</v>
      </c>
      <c r="C12520">
        <v>7.05</v>
      </c>
      <c r="D12520">
        <v>7.282</v>
      </c>
      <c r="E12520">
        <f t="shared" si="195"/>
        <v>7.291666666666667</v>
      </c>
    </row>
    <row r="12521" spans="1:5" x14ac:dyDescent="0.2">
      <c r="A12521">
        <v>730.18</v>
      </c>
      <c r="B12521">
        <v>7.2460000000000004</v>
      </c>
      <c r="C12521">
        <v>6.7889999999999997</v>
      </c>
      <c r="D12521">
        <v>6.9850000000000003</v>
      </c>
      <c r="E12521">
        <f t="shared" si="195"/>
        <v>7.0066666666666668</v>
      </c>
    </row>
    <row r="12522" spans="1:5" x14ac:dyDescent="0.2">
      <c r="A12522">
        <v>730.19</v>
      </c>
      <c r="B12522">
        <v>6.93</v>
      </c>
      <c r="C12522">
        <v>6.5720000000000001</v>
      </c>
      <c r="D12522">
        <v>6.7240000000000002</v>
      </c>
      <c r="E12522">
        <f t="shared" si="195"/>
        <v>6.742</v>
      </c>
    </row>
    <row r="12523" spans="1:5" x14ac:dyDescent="0.2">
      <c r="A12523">
        <v>730.2</v>
      </c>
      <c r="B12523">
        <v>6.6639999999999997</v>
      </c>
      <c r="C12523">
        <v>6.3920000000000003</v>
      </c>
      <c r="D12523">
        <v>6.516</v>
      </c>
      <c r="E12523">
        <f t="shared" si="195"/>
        <v>6.5240000000000009</v>
      </c>
    </row>
    <row r="12524" spans="1:5" x14ac:dyDescent="0.2">
      <c r="A12524">
        <v>730.21</v>
      </c>
      <c r="B12524">
        <v>6.4749999999999996</v>
      </c>
      <c r="C12524">
        <v>6.32</v>
      </c>
      <c r="D12524">
        <v>6.3490000000000002</v>
      </c>
      <c r="E12524">
        <f t="shared" si="195"/>
        <v>6.3813333333333331</v>
      </c>
    </row>
    <row r="12525" spans="1:5" x14ac:dyDescent="0.2">
      <c r="A12525">
        <v>730.22</v>
      </c>
      <c r="B12525">
        <v>6.4870000000000001</v>
      </c>
      <c r="C12525">
        <v>6.4610000000000003</v>
      </c>
      <c r="D12525">
        <v>6.3109999999999999</v>
      </c>
      <c r="E12525">
        <f t="shared" si="195"/>
        <v>6.4196666666666671</v>
      </c>
    </row>
    <row r="12526" spans="1:5" x14ac:dyDescent="0.2">
      <c r="A12526">
        <v>730.23</v>
      </c>
      <c r="B12526">
        <v>6.7750000000000004</v>
      </c>
      <c r="C12526">
        <v>6.5049999999999999</v>
      </c>
      <c r="D12526">
        <v>6.4729999999999999</v>
      </c>
      <c r="E12526">
        <f t="shared" si="195"/>
        <v>6.5843333333333334</v>
      </c>
    </row>
    <row r="12527" spans="1:5" x14ac:dyDescent="0.2">
      <c r="A12527">
        <v>730.24</v>
      </c>
      <c r="B12527">
        <v>7.0030000000000001</v>
      </c>
      <c r="C12527">
        <v>6.2389999999999999</v>
      </c>
      <c r="D12527">
        <v>6.3479999999999999</v>
      </c>
      <c r="E12527">
        <f t="shared" si="195"/>
        <v>6.53</v>
      </c>
    </row>
    <row r="12528" spans="1:5" x14ac:dyDescent="0.2">
      <c r="A12528">
        <v>730.25</v>
      </c>
      <c r="B12528">
        <v>6.86</v>
      </c>
      <c r="C12528">
        <v>5.83</v>
      </c>
      <c r="D12528">
        <v>5.9240000000000004</v>
      </c>
      <c r="E12528">
        <f t="shared" si="195"/>
        <v>6.2046666666666672</v>
      </c>
    </row>
    <row r="12529" spans="1:5" x14ac:dyDescent="0.2">
      <c r="A12529">
        <v>730.26</v>
      </c>
      <c r="B12529">
        <v>6.4390000000000001</v>
      </c>
      <c r="C12529">
        <v>5.3540000000000001</v>
      </c>
      <c r="D12529">
        <v>5.4580000000000002</v>
      </c>
      <c r="E12529">
        <f t="shared" si="195"/>
        <v>5.7503333333333329</v>
      </c>
    </row>
    <row r="12530" spans="1:5" x14ac:dyDescent="0.2">
      <c r="A12530">
        <v>730.27</v>
      </c>
      <c r="B12530">
        <v>5.82</v>
      </c>
      <c r="C12530">
        <v>4.8140000000000001</v>
      </c>
      <c r="D12530">
        <v>4.9169999999999998</v>
      </c>
      <c r="E12530">
        <f t="shared" si="195"/>
        <v>5.1836666666666664</v>
      </c>
    </row>
    <row r="12531" spans="1:5" x14ac:dyDescent="0.2">
      <c r="A12531">
        <v>730.28</v>
      </c>
      <c r="B12531">
        <v>5.19</v>
      </c>
      <c r="C12531">
        <v>4.2869999999999999</v>
      </c>
      <c r="D12531">
        <v>4.3150000000000004</v>
      </c>
      <c r="E12531">
        <f t="shared" si="195"/>
        <v>4.5973333333333342</v>
      </c>
    </row>
    <row r="12532" spans="1:5" x14ac:dyDescent="0.2">
      <c r="A12532">
        <v>730.29</v>
      </c>
      <c r="B12532">
        <v>4.6689999999999996</v>
      </c>
      <c r="C12532">
        <v>3.7949999999999999</v>
      </c>
      <c r="D12532">
        <v>3.7090000000000001</v>
      </c>
      <c r="E12532">
        <f t="shared" si="195"/>
        <v>4.0576666666666661</v>
      </c>
    </row>
    <row r="12533" spans="1:5" x14ac:dyDescent="0.2">
      <c r="A12533">
        <v>730.3</v>
      </c>
      <c r="B12533">
        <v>4.5279999999999996</v>
      </c>
      <c r="C12533">
        <v>3.6429999999999998</v>
      </c>
      <c r="D12533">
        <v>3.5169999999999999</v>
      </c>
      <c r="E12533">
        <f t="shared" si="195"/>
        <v>3.8959999999999995</v>
      </c>
    </row>
    <row r="12534" spans="1:5" x14ac:dyDescent="0.2">
      <c r="A12534">
        <v>730.31</v>
      </c>
      <c r="B12534">
        <v>4.4539999999999997</v>
      </c>
      <c r="C12534">
        <v>3.6190000000000002</v>
      </c>
      <c r="D12534">
        <v>3.4790000000000001</v>
      </c>
      <c r="E12534">
        <f t="shared" si="195"/>
        <v>3.8506666666666667</v>
      </c>
    </row>
    <row r="12535" spans="1:5" x14ac:dyDescent="0.2">
      <c r="A12535">
        <v>730.32</v>
      </c>
      <c r="B12535">
        <v>4.4089999999999998</v>
      </c>
      <c r="C12535">
        <v>3.6440000000000001</v>
      </c>
      <c r="D12535">
        <v>3.504</v>
      </c>
      <c r="E12535">
        <f t="shared" si="195"/>
        <v>3.8523333333333336</v>
      </c>
    </row>
    <row r="12536" spans="1:5" x14ac:dyDescent="0.2">
      <c r="A12536">
        <v>730.33</v>
      </c>
      <c r="B12536">
        <v>4.4109999999999996</v>
      </c>
      <c r="C12536">
        <v>3.7269999999999999</v>
      </c>
      <c r="D12536">
        <v>3.5720000000000001</v>
      </c>
      <c r="E12536">
        <f t="shared" si="195"/>
        <v>3.9033333333333338</v>
      </c>
    </row>
    <row r="12537" spans="1:5" x14ac:dyDescent="0.2">
      <c r="A12537">
        <v>730.34</v>
      </c>
      <c r="B12537">
        <v>4.4770000000000003</v>
      </c>
      <c r="C12537">
        <v>3.8439999999999999</v>
      </c>
      <c r="D12537">
        <v>3.681</v>
      </c>
      <c r="E12537">
        <f t="shared" si="195"/>
        <v>4.0006666666666666</v>
      </c>
    </row>
    <row r="12538" spans="1:5" x14ac:dyDescent="0.2">
      <c r="A12538">
        <v>730.35</v>
      </c>
      <c r="B12538">
        <v>4.5640000000000001</v>
      </c>
      <c r="C12538">
        <v>4.0339999999999998</v>
      </c>
      <c r="D12538">
        <v>3.8260000000000001</v>
      </c>
      <c r="E12538">
        <f t="shared" si="195"/>
        <v>4.1413333333333329</v>
      </c>
    </row>
    <row r="12539" spans="1:5" x14ac:dyDescent="0.2">
      <c r="A12539">
        <v>730.36</v>
      </c>
      <c r="B12539">
        <v>4.6639999999999997</v>
      </c>
      <c r="C12539">
        <v>4.6360000000000001</v>
      </c>
      <c r="D12539">
        <v>4.141</v>
      </c>
      <c r="E12539">
        <f t="shared" si="195"/>
        <v>4.4803333333333333</v>
      </c>
    </row>
    <row r="12540" spans="1:5" x14ac:dyDescent="0.2">
      <c r="A12540">
        <v>730.37</v>
      </c>
      <c r="B12540">
        <v>5.6950000000000003</v>
      </c>
      <c r="C12540">
        <v>5.4160000000000004</v>
      </c>
      <c r="D12540">
        <v>4.9109999999999996</v>
      </c>
      <c r="E12540">
        <f t="shared" si="195"/>
        <v>5.3406666666666665</v>
      </c>
    </row>
    <row r="12541" spans="1:5" x14ac:dyDescent="0.2">
      <c r="A12541">
        <v>730.38</v>
      </c>
      <c r="B12541">
        <v>6.492</v>
      </c>
      <c r="C12541">
        <v>5.8410000000000002</v>
      </c>
      <c r="D12541">
        <v>5.5060000000000002</v>
      </c>
      <c r="E12541">
        <f t="shared" si="195"/>
        <v>5.9463333333333326</v>
      </c>
    </row>
    <row r="12542" spans="1:5" x14ac:dyDescent="0.2">
      <c r="A12542">
        <v>730.39</v>
      </c>
      <c r="B12542">
        <v>6.9550000000000001</v>
      </c>
      <c r="C12542">
        <v>5.7039999999999997</v>
      </c>
      <c r="D12542">
        <v>5.4169999999999998</v>
      </c>
      <c r="E12542">
        <f t="shared" si="195"/>
        <v>6.0253333333333332</v>
      </c>
    </row>
    <row r="12543" spans="1:5" x14ac:dyDescent="0.2">
      <c r="A12543">
        <v>730.4</v>
      </c>
      <c r="B12543">
        <v>7.4059999999999997</v>
      </c>
      <c r="C12543">
        <v>6.0060000000000002</v>
      </c>
      <c r="D12543">
        <v>5.5810000000000004</v>
      </c>
      <c r="E12543">
        <f t="shared" si="195"/>
        <v>6.3309999999999995</v>
      </c>
    </row>
    <row r="12544" spans="1:5" x14ac:dyDescent="0.2">
      <c r="A12544">
        <v>730.41</v>
      </c>
      <c r="B12544">
        <v>7.8010000000000002</v>
      </c>
      <c r="C12544">
        <v>6.125</v>
      </c>
      <c r="D12544">
        <v>5.7590000000000003</v>
      </c>
      <c r="E12544">
        <f t="shared" si="195"/>
        <v>6.5616666666666674</v>
      </c>
    </row>
    <row r="12545" spans="1:5" x14ac:dyDescent="0.2">
      <c r="A12545">
        <v>730.42</v>
      </c>
      <c r="B12545">
        <v>7.8789999999999996</v>
      </c>
      <c r="C12545">
        <v>5.6719999999999997</v>
      </c>
      <c r="D12545">
        <v>5.6349999999999998</v>
      </c>
      <c r="E12545">
        <f t="shared" si="195"/>
        <v>6.3953333333333333</v>
      </c>
    </row>
    <row r="12546" spans="1:5" x14ac:dyDescent="0.2">
      <c r="A12546">
        <v>730.43</v>
      </c>
      <c r="B12546">
        <v>8.01</v>
      </c>
      <c r="C12546">
        <v>5.3380000000000001</v>
      </c>
      <c r="D12546">
        <v>5.3369999999999997</v>
      </c>
      <c r="E12546">
        <f t="shared" si="195"/>
        <v>6.2283333333333326</v>
      </c>
    </row>
    <row r="12547" spans="1:5" x14ac:dyDescent="0.2">
      <c r="A12547">
        <v>730.44</v>
      </c>
      <c r="B12547">
        <v>8.0079999999999991</v>
      </c>
      <c r="C12547">
        <v>5.0919999999999996</v>
      </c>
      <c r="D12547">
        <v>5.0810000000000004</v>
      </c>
      <c r="E12547">
        <f t="shared" ref="E12547:E12610" si="196">(SUM($B12547:$D12547))/3</f>
        <v>6.0603333333333325</v>
      </c>
    </row>
    <row r="12548" spans="1:5" x14ac:dyDescent="0.2">
      <c r="A12548">
        <v>730.45</v>
      </c>
      <c r="B12548">
        <v>8.1159999999999997</v>
      </c>
      <c r="C12548">
        <v>4.9610000000000003</v>
      </c>
      <c r="D12548">
        <v>4.8529999999999998</v>
      </c>
      <c r="E12548">
        <f t="shared" si="196"/>
        <v>5.9766666666666666</v>
      </c>
    </row>
    <row r="12549" spans="1:5" x14ac:dyDescent="0.2">
      <c r="A12549">
        <v>730.46</v>
      </c>
      <c r="B12549">
        <v>8.4350000000000005</v>
      </c>
      <c r="C12549">
        <v>5.0890000000000004</v>
      </c>
      <c r="D12549">
        <v>4.8940000000000001</v>
      </c>
      <c r="E12549">
        <f t="shared" si="196"/>
        <v>6.1393333333333331</v>
      </c>
    </row>
    <row r="12550" spans="1:5" x14ac:dyDescent="0.2">
      <c r="A12550">
        <v>730.47</v>
      </c>
      <c r="B12550">
        <v>8.6859999999999999</v>
      </c>
      <c r="C12550">
        <v>5.3540000000000001</v>
      </c>
      <c r="D12550">
        <v>5.1440000000000001</v>
      </c>
      <c r="E12550">
        <f t="shared" si="196"/>
        <v>6.3946666666666658</v>
      </c>
    </row>
    <row r="12551" spans="1:5" x14ac:dyDescent="0.2">
      <c r="A12551">
        <v>730.48</v>
      </c>
      <c r="B12551">
        <v>8.93</v>
      </c>
      <c r="C12551">
        <v>5.7549999999999999</v>
      </c>
      <c r="D12551">
        <v>5.4749999999999996</v>
      </c>
      <c r="E12551">
        <f t="shared" si="196"/>
        <v>6.7199999999999989</v>
      </c>
    </row>
    <row r="12552" spans="1:5" x14ac:dyDescent="0.2">
      <c r="A12552">
        <v>730.49</v>
      </c>
      <c r="B12552">
        <v>9.2799999999999994</v>
      </c>
      <c r="C12552">
        <v>6.1710000000000003</v>
      </c>
      <c r="D12552">
        <v>5.931</v>
      </c>
      <c r="E12552">
        <f t="shared" si="196"/>
        <v>7.1273333333333335</v>
      </c>
    </row>
    <row r="12553" spans="1:5" x14ac:dyDescent="0.2">
      <c r="A12553">
        <v>730.5</v>
      </c>
      <c r="B12553">
        <v>9.5380000000000003</v>
      </c>
      <c r="C12553">
        <v>6.4420000000000002</v>
      </c>
      <c r="D12553">
        <v>6.3250000000000002</v>
      </c>
      <c r="E12553">
        <f t="shared" si="196"/>
        <v>7.4349999999999996</v>
      </c>
    </row>
    <row r="12554" spans="1:5" x14ac:dyDescent="0.2">
      <c r="A12554">
        <v>730.51</v>
      </c>
      <c r="B12554">
        <v>9.6769999999999996</v>
      </c>
      <c r="C12554">
        <v>6.6420000000000003</v>
      </c>
      <c r="D12554">
        <v>6.4980000000000002</v>
      </c>
      <c r="E12554">
        <f t="shared" si="196"/>
        <v>7.605666666666667</v>
      </c>
    </row>
    <row r="12555" spans="1:5" x14ac:dyDescent="0.2">
      <c r="A12555">
        <v>730.52</v>
      </c>
      <c r="B12555">
        <v>9.8219999999999992</v>
      </c>
      <c r="C12555">
        <v>6.8010000000000002</v>
      </c>
      <c r="D12555">
        <v>6.69</v>
      </c>
      <c r="E12555">
        <f t="shared" si="196"/>
        <v>7.7709999999999999</v>
      </c>
    </row>
    <row r="12556" spans="1:5" x14ac:dyDescent="0.2">
      <c r="A12556">
        <v>730.53</v>
      </c>
      <c r="B12556">
        <v>9.9540000000000006</v>
      </c>
      <c r="C12556">
        <v>6.9470000000000001</v>
      </c>
      <c r="D12556">
        <v>6.83</v>
      </c>
      <c r="E12556">
        <f t="shared" si="196"/>
        <v>7.9103333333333339</v>
      </c>
    </row>
    <row r="12557" spans="1:5" x14ac:dyDescent="0.2">
      <c r="A12557">
        <v>730.54</v>
      </c>
      <c r="B12557">
        <v>9.9909999999999997</v>
      </c>
      <c r="C12557">
        <v>7.0609999999999999</v>
      </c>
      <c r="D12557">
        <v>6.9820000000000002</v>
      </c>
      <c r="E12557">
        <f t="shared" si="196"/>
        <v>8.011333333333333</v>
      </c>
    </row>
    <row r="12558" spans="1:5" x14ac:dyDescent="0.2">
      <c r="A12558">
        <v>730.55</v>
      </c>
      <c r="B12558">
        <v>10.044</v>
      </c>
      <c r="C12558">
        <v>7.1</v>
      </c>
      <c r="D12558">
        <v>7.0490000000000004</v>
      </c>
      <c r="E12558">
        <f t="shared" si="196"/>
        <v>8.064333333333332</v>
      </c>
    </row>
    <row r="12559" spans="1:5" x14ac:dyDescent="0.2">
      <c r="A12559">
        <v>730.56</v>
      </c>
      <c r="B12559">
        <v>10.087999999999999</v>
      </c>
      <c r="C12559">
        <v>7.1840000000000002</v>
      </c>
      <c r="D12559">
        <v>7.0579999999999998</v>
      </c>
      <c r="E12559">
        <f t="shared" si="196"/>
        <v>8.11</v>
      </c>
    </row>
    <row r="12560" spans="1:5" x14ac:dyDescent="0.2">
      <c r="A12560">
        <v>730.57</v>
      </c>
      <c r="B12560">
        <v>10.15</v>
      </c>
      <c r="C12560">
        <v>7.2690000000000001</v>
      </c>
      <c r="D12560">
        <v>7.0860000000000003</v>
      </c>
      <c r="E12560">
        <f t="shared" si="196"/>
        <v>8.1683333333333348</v>
      </c>
    </row>
    <row r="12561" spans="1:5" x14ac:dyDescent="0.2">
      <c r="A12561">
        <v>730.58</v>
      </c>
      <c r="B12561">
        <v>10.233000000000001</v>
      </c>
      <c r="C12561">
        <v>7.4390000000000001</v>
      </c>
      <c r="D12561">
        <v>7.1870000000000003</v>
      </c>
      <c r="E12561">
        <f t="shared" si="196"/>
        <v>8.2863333333333333</v>
      </c>
    </row>
    <row r="12562" spans="1:5" x14ac:dyDescent="0.2">
      <c r="A12562">
        <v>730.59</v>
      </c>
      <c r="B12562">
        <v>10.25</v>
      </c>
      <c r="C12562">
        <v>7.56</v>
      </c>
      <c r="D12562">
        <v>7.3760000000000003</v>
      </c>
      <c r="E12562">
        <f t="shared" si="196"/>
        <v>8.3953333333333333</v>
      </c>
    </row>
    <row r="12563" spans="1:5" x14ac:dyDescent="0.2">
      <c r="A12563">
        <v>730.6</v>
      </c>
      <c r="B12563">
        <v>10.231</v>
      </c>
      <c r="C12563">
        <v>7.5720000000000001</v>
      </c>
      <c r="D12563">
        <v>7.4139999999999997</v>
      </c>
      <c r="E12563">
        <f t="shared" si="196"/>
        <v>8.4056666666666668</v>
      </c>
    </row>
    <row r="12564" spans="1:5" x14ac:dyDescent="0.2">
      <c r="A12564">
        <v>730.61</v>
      </c>
      <c r="B12564">
        <v>10.206</v>
      </c>
      <c r="C12564">
        <v>7.5339999999999998</v>
      </c>
      <c r="D12564">
        <v>7.3810000000000002</v>
      </c>
      <c r="E12564">
        <f t="shared" si="196"/>
        <v>8.3736666666666668</v>
      </c>
    </row>
    <row r="12565" spans="1:5" x14ac:dyDescent="0.2">
      <c r="A12565">
        <v>730.62</v>
      </c>
      <c r="B12565">
        <v>10.138999999999999</v>
      </c>
      <c r="C12565">
        <v>7.54</v>
      </c>
      <c r="D12565">
        <v>7.3380000000000001</v>
      </c>
      <c r="E12565">
        <f t="shared" si="196"/>
        <v>8.3390000000000004</v>
      </c>
    </row>
    <row r="12566" spans="1:5" x14ac:dyDescent="0.2">
      <c r="A12566">
        <v>730.63</v>
      </c>
      <c r="B12566">
        <v>10.153</v>
      </c>
      <c r="C12566">
        <v>7.6020000000000003</v>
      </c>
      <c r="D12566">
        <v>7.3940000000000001</v>
      </c>
      <c r="E12566">
        <f t="shared" si="196"/>
        <v>8.3830000000000009</v>
      </c>
    </row>
    <row r="12567" spans="1:5" x14ac:dyDescent="0.2">
      <c r="A12567">
        <v>730.64</v>
      </c>
      <c r="B12567">
        <v>10.212999999999999</v>
      </c>
      <c r="C12567">
        <v>7.6950000000000003</v>
      </c>
      <c r="D12567">
        <v>7.4930000000000003</v>
      </c>
      <c r="E12567">
        <f t="shared" si="196"/>
        <v>8.4670000000000005</v>
      </c>
    </row>
    <row r="12568" spans="1:5" x14ac:dyDescent="0.2">
      <c r="A12568">
        <v>730.65</v>
      </c>
      <c r="B12568">
        <v>10.25</v>
      </c>
      <c r="C12568">
        <v>7.7770000000000001</v>
      </c>
      <c r="D12568">
        <v>7.6059999999999999</v>
      </c>
      <c r="E12568">
        <f t="shared" si="196"/>
        <v>8.5443333333333342</v>
      </c>
    </row>
    <row r="12569" spans="1:5" x14ac:dyDescent="0.2">
      <c r="A12569">
        <v>730.66</v>
      </c>
      <c r="B12569">
        <v>10.257999999999999</v>
      </c>
      <c r="C12569">
        <v>7.867</v>
      </c>
      <c r="D12569">
        <v>7.718</v>
      </c>
      <c r="E12569">
        <f t="shared" si="196"/>
        <v>8.6143333333333327</v>
      </c>
    </row>
    <row r="12570" spans="1:5" x14ac:dyDescent="0.2">
      <c r="A12570">
        <v>730.67</v>
      </c>
      <c r="B12570">
        <v>10.276999999999999</v>
      </c>
      <c r="C12570">
        <v>7.9429999999999996</v>
      </c>
      <c r="D12570">
        <v>7.8289999999999997</v>
      </c>
      <c r="E12570">
        <f t="shared" si="196"/>
        <v>8.6829999999999998</v>
      </c>
    </row>
    <row r="12571" spans="1:5" x14ac:dyDescent="0.2">
      <c r="A12571">
        <v>730.68</v>
      </c>
      <c r="B12571">
        <v>10.25</v>
      </c>
      <c r="C12571">
        <v>7.8440000000000003</v>
      </c>
      <c r="D12571">
        <v>7.7949999999999999</v>
      </c>
      <c r="E12571">
        <f t="shared" si="196"/>
        <v>8.629666666666667</v>
      </c>
    </row>
    <row r="12572" spans="1:5" x14ac:dyDescent="0.2">
      <c r="A12572">
        <v>730.69</v>
      </c>
      <c r="B12572">
        <v>10.183</v>
      </c>
      <c r="C12572">
        <v>7.641</v>
      </c>
      <c r="D12572">
        <v>7.5670000000000002</v>
      </c>
      <c r="E12572">
        <f t="shared" si="196"/>
        <v>8.4636666666666667</v>
      </c>
    </row>
    <row r="12573" spans="1:5" x14ac:dyDescent="0.2">
      <c r="A12573">
        <v>730.7</v>
      </c>
      <c r="B12573">
        <v>10.145</v>
      </c>
      <c r="C12573">
        <v>7.5309999999999997</v>
      </c>
      <c r="D12573">
        <v>7.4160000000000004</v>
      </c>
      <c r="E12573">
        <f t="shared" si="196"/>
        <v>8.363999999999999</v>
      </c>
    </row>
    <row r="12574" spans="1:5" x14ac:dyDescent="0.2">
      <c r="A12574">
        <v>730.71</v>
      </c>
      <c r="B12574">
        <v>10.175000000000001</v>
      </c>
      <c r="C12574">
        <v>7.4950000000000001</v>
      </c>
      <c r="D12574">
        <v>7.33</v>
      </c>
      <c r="E12574">
        <f t="shared" si="196"/>
        <v>8.3333333333333339</v>
      </c>
    </row>
    <row r="12575" spans="1:5" x14ac:dyDescent="0.2">
      <c r="A12575">
        <v>730.72</v>
      </c>
      <c r="B12575">
        <v>10.183</v>
      </c>
      <c r="C12575">
        <v>7.44</v>
      </c>
      <c r="D12575">
        <v>7.3170000000000002</v>
      </c>
      <c r="E12575">
        <f t="shared" si="196"/>
        <v>8.3133333333333344</v>
      </c>
    </row>
    <row r="12576" spans="1:5" x14ac:dyDescent="0.2">
      <c r="A12576">
        <v>730.73</v>
      </c>
      <c r="B12576">
        <v>10.173999999999999</v>
      </c>
      <c r="C12576">
        <v>7.3049999999999997</v>
      </c>
      <c r="D12576">
        <v>7.2560000000000002</v>
      </c>
      <c r="E12576">
        <f t="shared" si="196"/>
        <v>8.2449999999999992</v>
      </c>
    </row>
    <row r="12577" spans="1:5" x14ac:dyDescent="0.2">
      <c r="A12577">
        <v>730.74</v>
      </c>
      <c r="B12577">
        <v>10.118</v>
      </c>
      <c r="C12577">
        <v>7.1360000000000001</v>
      </c>
      <c r="D12577">
        <v>7.1059999999999999</v>
      </c>
      <c r="E12577">
        <f t="shared" si="196"/>
        <v>8.1199999999999992</v>
      </c>
    </row>
    <row r="12578" spans="1:5" x14ac:dyDescent="0.2">
      <c r="A12578">
        <v>730.75</v>
      </c>
      <c r="B12578">
        <v>9.9979999999999993</v>
      </c>
      <c r="C12578">
        <v>6.9749999999999996</v>
      </c>
      <c r="D12578">
        <v>6.97</v>
      </c>
      <c r="E12578">
        <f t="shared" si="196"/>
        <v>7.980999999999999</v>
      </c>
    </row>
    <row r="12579" spans="1:5" x14ac:dyDescent="0.2">
      <c r="A12579">
        <v>730.76</v>
      </c>
      <c r="B12579">
        <v>9.9179999999999993</v>
      </c>
      <c r="C12579">
        <v>6.8049999999999997</v>
      </c>
      <c r="D12579">
        <v>6.7629999999999999</v>
      </c>
      <c r="E12579">
        <f t="shared" si="196"/>
        <v>7.828666666666666</v>
      </c>
    </row>
    <row r="12580" spans="1:5" x14ac:dyDescent="0.2">
      <c r="A12580">
        <v>730.77</v>
      </c>
      <c r="B12580">
        <v>9.8800000000000008</v>
      </c>
      <c r="C12580">
        <v>6.6779999999999999</v>
      </c>
      <c r="D12580">
        <v>6.585</v>
      </c>
      <c r="E12580">
        <f t="shared" si="196"/>
        <v>7.7143333333333333</v>
      </c>
    </row>
    <row r="12581" spans="1:5" x14ac:dyDescent="0.2">
      <c r="A12581">
        <v>730.78</v>
      </c>
      <c r="B12581">
        <v>9.8520000000000003</v>
      </c>
      <c r="C12581">
        <v>6.7169999999999996</v>
      </c>
      <c r="D12581">
        <v>6.5880000000000001</v>
      </c>
      <c r="E12581">
        <f t="shared" si="196"/>
        <v>7.7190000000000003</v>
      </c>
    </row>
    <row r="12582" spans="1:5" x14ac:dyDescent="0.2">
      <c r="A12582">
        <v>730.79</v>
      </c>
      <c r="B12582">
        <v>9.8369999999999997</v>
      </c>
      <c r="C12582">
        <v>6.8120000000000003</v>
      </c>
      <c r="D12582">
        <v>6.6909999999999998</v>
      </c>
      <c r="E12582">
        <f t="shared" si="196"/>
        <v>7.78</v>
      </c>
    </row>
    <row r="12583" spans="1:5" x14ac:dyDescent="0.2">
      <c r="A12583">
        <v>730.8</v>
      </c>
      <c r="B12583">
        <v>9.8179999999999996</v>
      </c>
      <c r="C12583">
        <v>6.9370000000000003</v>
      </c>
      <c r="D12583">
        <v>6.7949999999999999</v>
      </c>
      <c r="E12583">
        <f t="shared" si="196"/>
        <v>7.8499999999999988</v>
      </c>
    </row>
    <row r="12584" spans="1:5" x14ac:dyDescent="0.2">
      <c r="A12584">
        <v>730.81</v>
      </c>
      <c r="B12584">
        <v>9.7810000000000006</v>
      </c>
      <c r="C12584">
        <v>7.0960000000000001</v>
      </c>
      <c r="D12584">
        <v>6.9980000000000002</v>
      </c>
      <c r="E12584">
        <f t="shared" si="196"/>
        <v>7.9583333333333348</v>
      </c>
    </row>
    <row r="12585" spans="1:5" x14ac:dyDescent="0.2">
      <c r="A12585">
        <v>730.82</v>
      </c>
      <c r="B12585">
        <v>9.7910000000000004</v>
      </c>
      <c r="C12585">
        <v>7.0750000000000002</v>
      </c>
      <c r="D12585">
        <v>7.0519999999999996</v>
      </c>
      <c r="E12585">
        <f t="shared" si="196"/>
        <v>7.9726666666666661</v>
      </c>
    </row>
    <row r="12586" spans="1:5" x14ac:dyDescent="0.2">
      <c r="A12586">
        <v>730.83</v>
      </c>
      <c r="B12586">
        <v>9.7859999999999996</v>
      </c>
      <c r="C12586">
        <v>7.0350000000000001</v>
      </c>
      <c r="D12586">
        <v>6.96</v>
      </c>
      <c r="E12586">
        <f t="shared" si="196"/>
        <v>7.9269999999999996</v>
      </c>
    </row>
    <row r="12587" spans="1:5" x14ac:dyDescent="0.2">
      <c r="A12587">
        <v>730.84</v>
      </c>
      <c r="B12587">
        <v>9.7859999999999996</v>
      </c>
      <c r="C12587">
        <v>7.05</v>
      </c>
      <c r="D12587">
        <v>6.9340000000000002</v>
      </c>
      <c r="E12587">
        <f t="shared" si="196"/>
        <v>7.9233333333333329</v>
      </c>
    </row>
    <row r="12588" spans="1:5" x14ac:dyDescent="0.2">
      <c r="A12588">
        <v>730.85</v>
      </c>
      <c r="B12588">
        <v>9.7650000000000006</v>
      </c>
      <c r="C12588">
        <v>7.0709999999999997</v>
      </c>
      <c r="D12588">
        <v>6.9829999999999997</v>
      </c>
      <c r="E12588">
        <f t="shared" si="196"/>
        <v>7.9396666666666667</v>
      </c>
    </row>
    <row r="12589" spans="1:5" x14ac:dyDescent="0.2">
      <c r="A12589">
        <v>730.86</v>
      </c>
      <c r="B12589">
        <v>9.7680000000000007</v>
      </c>
      <c r="C12589">
        <v>7.093</v>
      </c>
      <c r="D12589">
        <v>7.0259999999999998</v>
      </c>
      <c r="E12589">
        <f t="shared" si="196"/>
        <v>7.9623333333333335</v>
      </c>
    </row>
    <row r="12590" spans="1:5" x14ac:dyDescent="0.2">
      <c r="A12590">
        <v>730.87</v>
      </c>
      <c r="B12590">
        <v>9.7829999999999995</v>
      </c>
      <c r="C12590">
        <v>7.0119999999999996</v>
      </c>
      <c r="D12590">
        <v>6.984</v>
      </c>
      <c r="E12590">
        <f t="shared" si="196"/>
        <v>7.9263333333333321</v>
      </c>
    </row>
    <row r="12591" spans="1:5" x14ac:dyDescent="0.2">
      <c r="A12591">
        <v>730.88</v>
      </c>
      <c r="B12591">
        <v>9.7810000000000006</v>
      </c>
      <c r="C12591">
        <v>7.0010000000000003</v>
      </c>
      <c r="D12591">
        <v>6.9539999999999997</v>
      </c>
      <c r="E12591">
        <f t="shared" si="196"/>
        <v>7.9119999999999999</v>
      </c>
    </row>
    <row r="12592" spans="1:5" x14ac:dyDescent="0.2">
      <c r="A12592">
        <v>730.89</v>
      </c>
      <c r="B12592">
        <v>9.74</v>
      </c>
      <c r="C12592">
        <v>6.968</v>
      </c>
      <c r="D12592">
        <v>6.9909999999999997</v>
      </c>
      <c r="E12592">
        <f t="shared" si="196"/>
        <v>7.8996666666666657</v>
      </c>
    </row>
    <row r="12593" spans="1:5" x14ac:dyDescent="0.2">
      <c r="A12593">
        <v>730.9</v>
      </c>
      <c r="B12593">
        <v>9.7200000000000006</v>
      </c>
      <c r="C12593">
        <v>6.8970000000000002</v>
      </c>
      <c r="D12593">
        <v>6.9169999999999998</v>
      </c>
      <c r="E12593">
        <f t="shared" si="196"/>
        <v>7.844666666666666</v>
      </c>
    </row>
    <row r="12594" spans="1:5" x14ac:dyDescent="0.2">
      <c r="A12594">
        <v>730.91</v>
      </c>
      <c r="B12594">
        <v>9.6940000000000008</v>
      </c>
      <c r="C12594">
        <v>6.8479999999999999</v>
      </c>
      <c r="D12594">
        <v>6.84</v>
      </c>
      <c r="E12594">
        <f t="shared" si="196"/>
        <v>7.7940000000000005</v>
      </c>
    </row>
    <row r="12595" spans="1:5" x14ac:dyDescent="0.2">
      <c r="A12595">
        <v>730.92</v>
      </c>
      <c r="B12595">
        <v>9.657</v>
      </c>
      <c r="C12595">
        <v>6.8049999999999997</v>
      </c>
      <c r="D12595">
        <v>6.7720000000000002</v>
      </c>
      <c r="E12595">
        <f t="shared" si="196"/>
        <v>7.7446666666666673</v>
      </c>
    </row>
    <row r="12596" spans="1:5" x14ac:dyDescent="0.2">
      <c r="A12596">
        <v>730.93</v>
      </c>
      <c r="B12596">
        <v>9.6059999999999999</v>
      </c>
      <c r="C12596">
        <v>6.7839999999999998</v>
      </c>
      <c r="D12596">
        <v>6.7469999999999999</v>
      </c>
      <c r="E12596">
        <f t="shared" si="196"/>
        <v>7.7123333333333335</v>
      </c>
    </row>
    <row r="12597" spans="1:5" x14ac:dyDescent="0.2">
      <c r="A12597">
        <v>730.94</v>
      </c>
      <c r="B12597">
        <v>9.5389999999999997</v>
      </c>
      <c r="C12597">
        <v>6.7610000000000001</v>
      </c>
      <c r="D12597">
        <v>6.7510000000000003</v>
      </c>
      <c r="E12597">
        <f t="shared" si="196"/>
        <v>7.6836666666666673</v>
      </c>
    </row>
    <row r="12598" spans="1:5" x14ac:dyDescent="0.2">
      <c r="A12598">
        <v>730.95</v>
      </c>
      <c r="B12598">
        <v>9.4939999999999998</v>
      </c>
      <c r="C12598">
        <v>6.7409999999999997</v>
      </c>
      <c r="D12598">
        <v>6.7329999999999997</v>
      </c>
      <c r="E12598">
        <f t="shared" si="196"/>
        <v>7.6559999999999997</v>
      </c>
    </row>
    <row r="12599" spans="1:5" x14ac:dyDescent="0.2">
      <c r="A12599">
        <v>730.96</v>
      </c>
      <c r="B12599">
        <v>9.4719999999999995</v>
      </c>
      <c r="C12599">
        <v>6.7149999999999999</v>
      </c>
      <c r="D12599">
        <v>6.6719999999999997</v>
      </c>
      <c r="E12599">
        <f t="shared" si="196"/>
        <v>7.6196666666666664</v>
      </c>
    </row>
    <row r="12600" spans="1:5" x14ac:dyDescent="0.2">
      <c r="A12600">
        <v>730.97</v>
      </c>
      <c r="B12600">
        <v>9.4499999999999993</v>
      </c>
      <c r="C12600">
        <v>6.718</v>
      </c>
      <c r="D12600">
        <v>6.657</v>
      </c>
      <c r="E12600">
        <f t="shared" si="196"/>
        <v>7.6083333333333334</v>
      </c>
    </row>
    <row r="12601" spans="1:5" x14ac:dyDescent="0.2">
      <c r="A12601">
        <v>730.98</v>
      </c>
      <c r="B12601">
        <v>9.4160000000000004</v>
      </c>
      <c r="C12601">
        <v>6.6820000000000004</v>
      </c>
      <c r="D12601">
        <v>6.6079999999999997</v>
      </c>
      <c r="E12601">
        <f t="shared" si="196"/>
        <v>7.5686666666666662</v>
      </c>
    </row>
    <row r="12602" spans="1:5" x14ac:dyDescent="0.2">
      <c r="A12602">
        <v>730.99</v>
      </c>
      <c r="B12602">
        <v>9.3840000000000003</v>
      </c>
      <c r="C12602">
        <v>6.6980000000000004</v>
      </c>
      <c r="D12602">
        <v>6.6349999999999998</v>
      </c>
      <c r="E12602">
        <f t="shared" si="196"/>
        <v>7.5723333333333329</v>
      </c>
    </row>
    <row r="12603" spans="1:5" x14ac:dyDescent="0.2">
      <c r="A12603">
        <v>731</v>
      </c>
      <c r="B12603">
        <v>9.3119999999999994</v>
      </c>
      <c r="C12603">
        <v>6.6369999999999996</v>
      </c>
      <c r="D12603">
        <v>6.5730000000000004</v>
      </c>
      <c r="E12603">
        <f t="shared" si="196"/>
        <v>7.5073333333333325</v>
      </c>
    </row>
    <row r="12604" spans="1:5" x14ac:dyDescent="0.2">
      <c r="A12604">
        <v>731.01</v>
      </c>
      <c r="B12604">
        <v>9.2309999999999999</v>
      </c>
      <c r="C12604">
        <v>6.5330000000000004</v>
      </c>
      <c r="D12604">
        <v>6.4859999999999998</v>
      </c>
      <c r="E12604">
        <f t="shared" si="196"/>
        <v>7.416666666666667</v>
      </c>
    </row>
    <row r="12605" spans="1:5" x14ac:dyDescent="0.2">
      <c r="A12605">
        <v>731.02</v>
      </c>
      <c r="B12605">
        <v>9.1370000000000005</v>
      </c>
      <c r="C12605">
        <v>6.4740000000000002</v>
      </c>
      <c r="D12605">
        <v>6.407</v>
      </c>
      <c r="E12605">
        <f t="shared" si="196"/>
        <v>7.3393333333333333</v>
      </c>
    </row>
    <row r="12606" spans="1:5" x14ac:dyDescent="0.2">
      <c r="A12606">
        <v>731.03</v>
      </c>
      <c r="B12606">
        <v>9.125</v>
      </c>
      <c r="C12606">
        <v>6.4660000000000002</v>
      </c>
      <c r="D12606">
        <v>6.3689999999999998</v>
      </c>
      <c r="E12606">
        <f t="shared" si="196"/>
        <v>7.32</v>
      </c>
    </row>
    <row r="12607" spans="1:5" x14ac:dyDescent="0.2">
      <c r="A12607">
        <v>731.04</v>
      </c>
      <c r="B12607">
        <v>9.1449999999999996</v>
      </c>
      <c r="C12607">
        <v>6.3819999999999997</v>
      </c>
      <c r="D12607">
        <v>6.3609999999999998</v>
      </c>
      <c r="E12607">
        <f t="shared" si="196"/>
        <v>7.2959999999999994</v>
      </c>
    </row>
    <row r="12608" spans="1:5" x14ac:dyDescent="0.2">
      <c r="A12608">
        <v>731.05</v>
      </c>
      <c r="B12608">
        <v>9.048</v>
      </c>
      <c r="C12608">
        <v>6.1879999999999997</v>
      </c>
      <c r="D12608">
        <v>6.1870000000000003</v>
      </c>
      <c r="E12608">
        <f t="shared" si="196"/>
        <v>7.1410000000000009</v>
      </c>
    </row>
    <row r="12609" spans="1:5" x14ac:dyDescent="0.2">
      <c r="A12609">
        <v>731.06</v>
      </c>
      <c r="B12609">
        <v>8.9879999999999995</v>
      </c>
      <c r="C12609">
        <v>6.0759999999999996</v>
      </c>
      <c r="D12609">
        <v>6.0110000000000001</v>
      </c>
      <c r="E12609">
        <f t="shared" si="196"/>
        <v>7.0249999999999995</v>
      </c>
    </row>
    <row r="12610" spans="1:5" x14ac:dyDescent="0.2">
      <c r="A12610">
        <v>731.07</v>
      </c>
      <c r="B12610">
        <v>8.9290000000000003</v>
      </c>
      <c r="C12610">
        <v>5.98</v>
      </c>
      <c r="D12610">
        <v>5.8929999999999998</v>
      </c>
      <c r="E12610">
        <f t="shared" si="196"/>
        <v>6.9340000000000002</v>
      </c>
    </row>
    <row r="12611" spans="1:5" x14ac:dyDescent="0.2">
      <c r="A12611">
        <v>731.08</v>
      </c>
      <c r="B12611">
        <v>8.8480000000000008</v>
      </c>
      <c r="C12611">
        <v>5.8659999999999997</v>
      </c>
      <c r="D12611">
        <v>5.7169999999999996</v>
      </c>
      <c r="E12611">
        <f t="shared" ref="E12611:E12674" si="197">(SUM($B12611:$D12611))/3</f>
        <v>6.8103333333333333</v>
      </c>
    </row>
    <row r="12612" spans="1:5" x14ac:dyDescent="0.2">
      <c r="A12612">
        <v>731.09</v>
      </c>
      <c r="B12612">
        <v>8.7309999999999999</v>
      </c>
      <c r="C12612">
        <v>5.7290000000000001</v>
      </c>
      <c r="D12612">
        <v>5.5119999999999996</v>
      </c>
      <c r="E12612">
        <f t="shared" si="197"/>
        <v>6.6573333333333338</v>
      </c>
    </row>
    <row r="12613" spans="1:5" x14ac:dyDescent="0.2">
      <c r="A12613">
        <v>731.1</v>
      </c>
      <c r="B12613">
        <v>8.64</v>
      </c>
      <c r="C12613">
        <v>5.6260000000000003</v>
      </c>
      <c r="D12613">
        <v>5.3</v>
      </c>
      <c r="E12613">
        <f t="shared" si="197"/>
        <v>6.5220000000000011</v>
      </c>
    </row>
    <row r="12614" spans="1:5" x14ac:dyDescent="0.2">
      <c r="A12614">
        <v>731.11</v>
      </c>
      <c r="B12614">
        <v>8.6110000000000007</v>
      </c>
      <c r="C12614">
        <v>5.5830000000000002</v>
      </c>
      <c r="D12614">
        <v>5.2140000000000004</v>
      </c>
      <c r="E12614">
        <f t="shared" si="197"/>
        <v>6.469333333333334</v>
      </c>
    </row>
    <row r="12615" spans="1:5" x14ac:dyDescent="0.2">
      <c r="A12615">
        <v>731.12</v>
      </c>
      <c r="B12615">
        <v>8.6690000000000005</v>
      </c>
      <c r="C12615">
        <v>5.5979999999999999</v>
      </c>
      <c r="D12615">
        <v>5.194</v>
      </c>
      <c r="E12615">
        <f t="shared" si="197"/>
        <v>6.4869999999999992</v>
      </c>
    </row>
    <row r="12616" spans="1:5" x14ac:dyDescent="0.2">
      <c r="A12616">
        <v>731.13</v>
      </c>
      <c r="B12616">
        <v>8.6999999999999993</v>
      </c>
      <c r="C12616">
        <v>5.6070000000000002</v>
      </c>
      <c r="D12616">
        <v>5.1859999999999999</v>
      </c>
      <c r="E12616">
        <f t="shared" si="197"/>
        <v>6.4976666666666665</v>
      </c>
    </row>
    <row r="12617" spans="1:5" x14ac:dyDescent="0.2">
      <c r="A12617">
        <v>731.14</v>
      </c>
      <c r="B12617">
        <v>8.68</v>
      </c>
      <c r="C12617">
        <v>5.593</v>
      </c>
      <c r="D12617">
        <v>5.1509999999999998</v>
      </c>
      <c r="E12617">
        <f t="shared" si="197"/>
        <v>6.4746666666666668</v>
      </c>
    </row>
    <row r="12618" spans="1:5" x14ac:dyDescent="0.2">
      <c r="A12618">
        <v>731.15</v>
      </c>
      <c r="B12618">
        <v>8.68</v>
      </c>
      <c r="C12618">
        <v>5.6050000000000004</v>
      </c>
      <c r="D12618">
        <v>5.1550000000000002</v>
      </c>
      <c r="E12618">
        <f t="shared" si="197"/>
        <v>6.48</v>
      </c>
    </row>
    <row r="12619" spans="1:5" x14ac:dyDescent="0.2">
      <c r="A12619">
        <v>731.16</v>
      </c>
      <c r="B12619">
        <v>8.6359999999999992</v>
      </c>
      <c r="C12619">
        <v>5.61</v>
      </c>
      <c r="D12619">
        <v>5.1980000000000004</v>
      </c>
      <c r="E12619">
        <f t="shared" si="197"/>
        <v>6.4813333333333327</v>
      </c>
    </row>
    <row r="12620" spans="1:5" x14ac:dyDescent="0.2">
      <c r="A12620">
        <v>731.17</v>
      </c>
      <c r="B12620">
        <v>8.5310000000000006</v>
      </c>
      <c r="C12620">
        <v>5.5810000000000004</v>
      </c>
      <c r="D12620">
        <v>5.1970000000000001</v>
      </c>
      <c r="E12620">
        <f t="shared" si="197"/>
        <v>6.4363333333333337</v>
      </c>
    </row>
    <row r="12621" spans="1:5" x14ac:dyDescent="0.2">
      <c r="A12621">
        <v>731.18</v>
      </c>
      <c r="B12621">
        <v>8.4149999999999991</v>
      </c>
      <c r="C12621">
        <v>5.5090000000000003</v>
      </c>
      <c r="D12621">
        <v>5.1440000000000001</v>
      </c>
      <c r="E12621">
        <f t="shared" si="197"/>
        <v>6.355999999999999</v>
      </c>
    </row>
    <row r="12622" spans="1:5" x14ac:dyDescent="0.2">
      <c r="A12622">
        <v>731.19</v>
      </c>
      <c r="B12622">
        <v>8.282</v>
      </c>
      <c r="C12622">
        <v>5.4240000000000004</v>
      </c>
      <c r="D12622">
        <v>5.0659999999999998</v>
      </c>
      <c r="E12622">
        <f t="shared" si="197"/>
        <v>6.2573333333333325</v>
      </c>
    </row>
    <row r="12623" spans="1:5" x14ac:dyDescent="0.2">
      <c r="A12623">
        <v>731.2</v>
      </c>
      <c r="B12623">
        <v>8.18</v>
      </c>
      <c r="C12623">
        <v>5.3689999999999998</v>
      </c>
      <c r="D12623">
        <v>4.9770000000000003</v>
      </c>
      <c r="E12623">
        <f t="shared" si="197"/>
        <v>6.1753333333333336</v>
      </c>
    </row>
    <row r="12624" spans="1:5" x14ac:dyDescent="0.2">
      <c r="A12624">
        <v>731.21</v>
      </c>
      <c r="B12624">
        <v>8.11</v>
      </c>
      <c r="C12624">
        <v>5.3520000000000003</v>
      </c>
      <c r="D12624">
        <v>4.9960000000000004</v>
      </c>
      <c r="E12624">
        <f t="shared" si="197"/>
        <v>6.1526666666666658</v>
      </c>
    </row>
    <row r="12625" spans="1:5" x14ac:dyDescent="0.2">
      <c r="A12625">
        <v>731.22</v>
      </c>
      <c r="B12625">
        <v>8.0790000000000006</v>
      </c>
      <c r="C12625">
        <v>5.3330000000000002</v>
      </c>
      <c r="D12625">
        <v>5.0209999999999999</v>
      </c>
      <c r="E12625">
        <f t="shared" si="197"/>
        <v>6.144333333333333</v>
      </c>
    </row>
    <row r="12626" spans="1:5" x14ac:dyDescent="0.2">
      <c r="A12626">
        <v>731.23</v>
      </c>
      <c r="B12626">
        <v>8.0760000000000005</v>
      </c>
      <c r="C12626">
        <v>5.2880000000000003</v>
      </c>
      <c r="D12626">
        <v>4.9870000000000001</v>
      </c>
      <c r="E12626">
        <f t="shared" si="197"/>
        <v>6.117</v>
      </c>
    </row>
    <row r="12627" spans="1:5" x14ac:dyDescent="0.2">
      <c r="A12627">
        <v>731.24</v>
      </c>
      <c r="B12627">
        <v>8.0540000000000003</v>
      </c>
      <c r="C12627">
        <v>5.23</v>
      </c>
      <c r="D12627">
        <v>4.8789999999999996</v>
      </c>
      <c r="E12627">
        <f t="shared" si="197"/>
        <v>6.0543333333333331</v>
      </c>
    </row>
    <row r="12628" spans="1:5" x14ac:dyDescent="0.2">
      <c r="A12628">
        <v>731.25</v>
      </c>
      <c r="B12628">
        <v>8.09</v>
      </c>
      <c r="C12628">
        <v>5.1760000000000002</v>
      </c>
      <c r="D12628">
        <v>4.7649999999999997</v>
      </c>
      <c r="E12628">
        <f t="shared" si="197"/>
        <v>6.0103333333333326</v>
      </c>
    </row>
    <row r="12629" spans="1:5" x14ac:dyDescent="0.2">
      <c r="A12629">
        <v>731.26</v>
      </c>
      <c r="B12629">
        <v>8.1010000000000009</v>
      </c>
      <c r="C12629">
        <v>5.1150000000000002</v>
      </c>
      <c r="D12629">
        <v>4.7140000000000004</v>
      </c>
      <c r="E12629">
        <f t="shared" si="197"/>
        <v>5.9766666666666666</v>
      </c>
    </row>
    <row r="12630" spans="1:5" x14ac:dyDescent="0.2">
      <c r="A12630">
        <v>731.27</v>
      </c>
      <c r="B12630">
        <v>8.0429999999999993</v>
      </c>
      <c r="C12630">
        <v>5.0060000000000002</v>
      </c>
      <c r="D12630">
        <v>4.6130000000000004</v>
      </c>
      <c r="E12630">
        <f t="shared" si="197"/>
        <v>5.8873333333333333</v>
      </c>
    </row>
    <row r="12631" spans="1:5" x14ac:dyDescent="0.2">
      <c r="A12631">
        <v>731.28</v>
      </c>
      <c r="B12631">
        <v>7.94</v>
      </c>
      <c r="C12631">
        <v>4.9160000000000004</v>
      </c>
      <c r="D12631">
        <v>4.4790000000000001</v>
      </c>
      <c r="E12631">
        <f t="shared" si="197"/>
        <v>5.7783333333333333</v>
      </c>
    </row>
    <row r="12632" spans="1:5" x14ac:dyDescent="0.2">
      <c r="A12632">
        <v>731.29</v>
      </c>
      <c r="B12632">
        <v>7.8380000000000001</v>
      </c>
      <c r="C12632">
        <v>4.8680000000000003</v>
      </c>
      <c r="D12632">
        <v>4.4219999999999997</v>
      </c>
      <c r="E12632">
        <f t="shared" si="197"/>
        <v>5.7093333333333334</v>
      </c>
    </row>
    <row r="12633" spans="1:5" x14ac:dyDescent="0.2">
      <c r="A12633">
        <v>731.3</v>
      </c>
      <c r="B12633">
        <v>7.7850000000000001</v>
      </c>
      <c r="C12633">
        <v>4.835</v>
      </c>
      <c r="D12633">
        <v>4.4210000000000003</v>
      </c>
      <c r="E12633">
        <f t="shared" si="197"/>
        <v>5.6803333333333335</v>
      </c>
    </row>
    <row r="12634" spans="1:5" x14ac:dyDescent="0.2">
      <c r="A12634">
        <v>731.31</v>
      </c>
      <c r="B12634">
        <v>7.6859999999999999</v>
      </c>
      <c r="C12634">
        <v>4.7910000000000004</v>
      </c>
      <c r="D12634">
        <v>4.383</v>
      </c>
      <c r="E12634">
        <f t="shared" si="197"/>
        <v>5.62</v>
      </c>
    </row>
    <row r="12635" spans="1:5" x14ac:dyDescent="0.2">
      <c r="A12635">
        <v>731.32</v>
      </c>
      <c r="B12635">
        <v>7.5410000000000004</v>
      </c>
      <c r="C12635">
        <v>4.7350000000000003</v>
      </c>
      <c r="D12635">
        <v>4.3440000000000003</v>
      </c>
      <c r="E12635">
        <f t="shared" si="197"/>
        <v>5.54</v>
      </c>
    </row>
    <row r="12636" spans="1:5" x14ac:dyDescent="0.2">
      <c r="A12636">
        <v>731.33</v>
      </c>
      <c r="B12636">
        <v>7.3650000000000002</v>
      </c>
      <c r="C12636">
        <v>4.6920000000000002</v>
      </c>
      <c r="D12636">
        <v>4.2859999999999996</v>
      </c>
      <c r="E12636">
        <f t="shared" si="197"/>
        <v>5.4476666666666667</v>
      </c>
    </row>
    <row r="12637" spans="1:5" x14ac:dyDescent="0.2">
      <c r="A12637">
        <v>731.34</v>
      </c>
      <c r="B12637">
        <v>7.2439999999999998</v>
      </c>
      <c r="C12637">
        <v>4.6520000000000001</v>
      </c>
      <c r="D12637">
        <v>4.2210000000000001</v>
      </c>
      <c r="E12637">
        <f t="shared" si="197"/>
        <v>5.3723333333333336</v>
      </c>
    </row>
    <row r="12638" spans="1:5" x14ac:dyDescent="0.2">
      <c r="A12638">
        <v>731.35</v>
      </c>
      <c r="B12638">
        <v>7.1840000000000002</v>
      </c>
      <c r="C12638">
        <v>4.649</v>
      </c>
      <c r="D12638">
        <v>4.181</v>
      </c>
      <c r="E12638">
        <f t="shared" si="197"/>
        <v>5.3380000000000001</v>
      </c>
    </row>
    <row r="12639" spans="1:5" x14ac:dyDescent="0.2">
      <c r="A12639">
        <v>731.36</v>
      </c>
      <c r="B12639">
        <v>7.165</v>
      </c>
      <c r="C12639">
        <v>4.6459999999999999</v>
      </c>
      <c r="D12639">
        <v>4.1849999999999996</v>
      </c>
      <c r="E12639">
        <f t="shared" si="197"/>
        <v>5.3319999999999999</v>
      </c>
    </row>
    <row r="12640" spans="1:5" x14ac:dyDescent="0.2">
      <c r="A12640">
        <v>731.37</v>
      </c>
      <c r="B12640">
        <v>7.1340000000000003</v>
      </c>
      <c r="C12640">
        <v>4.6399999999999997</v>
      </c>
      <c r="D12640">
        <v>4.1779999999999999</v>
      </c>
      <c r="E12640">
        <f t="shared" si="197"/>
        <v>5.3173333333333339</v>
      </c>
    </row>
    <row r="12641" spans="1:5" x14ac:dyDescent="0.2">
      <c r="A12641">
        <v>731.38</v>
      </c>
      <c r="B12641">
        <v>7.1289999999999996</v>
      </c>
      <c r="C12641">
        <v>4.6269999999999998</v>
      </c>
      <c r="D12641">
        <v>4.1660000000000004</v>
      </c>
      <c r="E12641">
        <f t="shared" si="197"/>
        <v>5.3073333333333332</v>
      </c>
    </row>
    <row r="12642" spans="1:5" x14ac:dyDescent="0.2">
      <c r="A12642">
        <v>731.39</v>
      </c>
      <c r="B12642">
        <v>7.1079999999999997</v>
      </c>
      <c r="C12642">
        <v>4.6139999999999999</v>
      </c>
      <c r="D12642">
        <v>4.1550000000000002</v>
      </c>
      <c r="E12642">
        <f t="shared" si="197"/>
        <v>5.2923333333333327</v>
      </c>
    </row>
    <row r="12643" spans="1:5" x14ac:dyDescent="0.2">
      <c r="A12643">
        <v>731.4</v>
      </c>
      <c r="B12643">
        <v>7.0880000000000001</v>
      </c>
      <c r="C12643">
        <v>4.5949999999999998</v>
      </c>
      <c r="D12643">
        <v>4.1440000000000001</v>
      </c>
      <c r="E12643">
        <f t="shared" si="197"/>
        <v>5.2756666666666669</v>
      </c>
    </row>
    <row r="12644" spans="1:5" x14ac:dyDescent="0.2">
      <c r="A12644">
        <v>731.41</v>
      </c>
      <c r="B12644">
        <v>7.0469999999999997</v>
      </c>
      <c r="C12644">
        <v>4.5549999999999997</v>
      </c>
      <c r="D12644">
        <v>4.0999999999999996</v>
      </c>
      <c r="E12644">
        <f t="shared" si="197"/>
        <v>5.234</v>
      </c>
    </row>
    <row r="12645" spans="1:5" x14ac:dyDescent="0.2">
      <c r="A12645">
        <v>731.42</v>
      </c>
      <c r="B12645">
        <v>6.96</v>
      </c>
      <c r="C12645">
        <v>4.5469999999999997</v>
      </c>
      <c r="D12645">
        <v>4.0650000000000004</v>
      </c>
      <c r="E12645">
        <f t="shared" si="197"/>
        <v>5.1906666666666661</v>
      </c>
    </row>
    <row r="12646" spans="1:5" x14ac:dyDescent="0.2">
      <c r="A12646">
        <v>731.43</v>
      </c>
      <c r="B12646">
        <v>6.9</v>
      </c>
      <c r="C12646">
        <v>4.5170000000000003</v>
      </c>
      <c r="D12646">
        <v>4.0289999999999999</v>
      </c>
      <c r="E12646">
        <f t="shared" si="197"/>
        <v>5.1486666666666672</v>
      </c>
    </row>
    <row r="12647" spans="1:5" x14ac:dyDescent="0.2">
      <c r="A12647">
        <v>731.44</v>
      </c>
      <c r="B12647">
        <v>6.819</v>
      </c>
      <c r="C12647">
        <v>4.4749999999999996</v>
      </c>
      <c r="D12647">
        <v>3.9990000000000001</v>
      </c>
      <c r="E12647">
        <f t="shared" si="197"/>
        <v>5.097666666666667</v>
      </c>
    </row>
    <row r="12648" spans="1:5" x14ac:dyDescent="0.2">
      <c r="A12648">
        <v>731.45</v>
      </c>
      <c r="B12648">
        <v>6.6950000000000003</v>
      </c>
      <c r="C12648">
        <v>4.4489999999999998</v>
      </c>
      <c r="D12648">
        <v>3.9729999999999999</v>
      </c>
      <c r="E12648">
        <f t="shared" si="197"/>
        <v>5.0390000000000006</v>
      </c>
    </row>
    <row r="12649" spans="1:5" x14ac:dyDescent="0.2">
      <c r="A12649">
        <v>731.46</v>
      </c>
      <c r="B12649">
        <v>6.6360000000000001</v>
      </c>
      <c r="C12649">
        <v>4.4660000000000002</v>
      </c>
      <c r="D12649">
        <v>3.984</v>
      </c>
      <c r="E12649">
        <f t="shared" si="197"/>
        <v>5.0286666666666671</v>
      </c>
    </row>
    <row r="12650" spans="1:5" x14ac:dyDescent="0.2">
      <c r="A12650">
        <v>731.47</v>
      </c>
      <c r="B12650">
        <v>6.6260000000000003</v>
      </c>
      <c r="C12650">
        <v>4.5049999999999999</v>
      </c>
      <c r="D12650">
        <v>4.0309999999999997</v>
      </c>
      <c r="E12650">
        <f t="shared" si="197"/>
        <v>5.0539999999999994</v>
      </c>
    </row>
    <row r="12651" spans="1:5" x14ac:dyDescent="0.2">
      <c r="A12651">
        <v>731.48</v>
      </c>
      <c r="B12651">
        <v>6.6440000000000001</v>
      </c>
      <c r="C12651">
        <v>4.5460000000000003</v>
      </c>
      <c r="D12651">
        <v>4.07</v>
      </c>
      <c r="E12651">
        <f t="shared" si="197"/>
        <v>5.0866666666666669</v>
      </c>
    </row>
    <row r="12652" spans="1:5" x14ac:dyDescent="0.2">
      <c r="A12652">
        <v>731.49</v>
      </c>
      <c r="B12652">
        <v>6.6470000000000002</v>
      </c>
      <c r="C12652">
        <v>4.609</v>
      </c>
      <c r="D12652">
        <v>4.1189999999999998</v>
      </c>
      <c r="E12652">
        <f t="shared" si="197"/>
        <v>5.125</v>
      </c>
    </row>
    <row r="12653" spans="1:5" x14ac:dyDescent="0.2">
      <c r="A12653">
        <v>731.5</v>
      </c>
      <c r="B12653">
        <v>6.6529999999999996</v>
      </c>
      <c r="C12653">
        <v>4.6920000000000002</v>
      </c>
      <c r="D12653">
        <v>4.1900000000000004</v>
      </c>
      <c r="E12653">
        <f t="shared" si="197"/>
        <v>5.1783333333333337</v>
      </c>
    </row>
    <row r="12654" spans="1:5" x14ac:dyDescent="0.2">
      <c r="A12654">
        <v>731.51</v>
      </c>
      <c r="B12654">
        <v>6.6669999999999998</v>
      </c>
      <c r="C12654">
        <v>4.7729999999999997</v>
      </c>
      <c r="D12654">
        <v>4.2839999999999998</v>
      </c>
      <c r="E12654">
        <f t="shared" si="197"/>
        <v>5.2413333333333334</v>
      </c>
    </row>
    <row r="12655" spans="1:5" x14ac:dyDescent="0.2">
      <c r="A12655">
        <v>731.52</v>
      </c>
      <c r="B12655">
        <v>6.67</v>
      </c>
      <c r="C12655">
        <v>4.8339999999999996</v>
      </c>
      <c r="D12655">
        <v>4.3499999999999996</v>
      </c>
      <c r="E12655">
        <f t="shared" si="197"/>
        <v>5.2846666666666664</v>
      </c>
    </row>
    <row r="12656" spans="1:5" x14ac:dyDescent="0.2">
      <c r="A12656">
        <v>731.53</v>
      </c>
      <c r="B12656">
        <v>6.6589999999999998</v>
      </c>
      <c r="C12656">
        <v>4.875</v>
      </c>
      <c r="D12656">
        <v>4.3959999999999999</v>
      </c>
      <c r="E12656">
        <f t="shared" si="197"/>
        <v>5.31</v>
      </c>
    </row>
    <row r="12657" spans="1:5" x14ac:dyDescent="0.2">
      <c r="A12657">
        <v>731.54</v>
      </c>
      <c r="B12657">
        <v>6.6390000000000002</v>
      </c>
      <c r="C12657">
        <v>4.9080000000000004</v>
      </c>
      <c r="D12657">
        <v>4.423</v>
      </c>
      <c r="E12657">
        <f t="shared" si="197"/>
        <v>5.3233333333333333</v>
      </c>
    </row>
    <row r="12658" spans="1:5" x14ac:dyDescent="0.2">
      <c r="A12658">
        <v>731.55</v>
      </c>
      <c r="B12658">
        <v>6.6390000000000002</v>
      </c>
      <c r="C12658">
        <v>4.9349999999999996</v>
      </c>
      <c r="D12658">
        <v>4.4390000000000001</v>
      </c>
      <c r="E12658">
        <f t="shared" si="197"/>
        <v>5.3376666666666663</v>
      </c>
    </row>
    <row r="12659" spans="1:5" x14ac:dyDescent="0.2">
      <c r="A12659">
        <v>731.56</v>
      </c>
      <c r="B12659">
        <v>6.6440000000000001</v>
      </c>
      <c r="C12659">
        <v>4.9530000000000003</v>
      </c>
      <c r="D12659">
        <v>4.4560000000000004</v>
      </c>
      <c r="E12659">
        <f t="shared" si="197"/>
        <v>5.351</v>
      </c>
    </row>
    <row r="12660" spans="1:5" x14ac:dyDescent="0.2">
      <c r="A12660">
        <v>731.57</v>
      </c>
      <c r="B12660">
        <v>6.633</v>
      </c>
      <c r="C12660">
        <v>4.968</v>
      </c>
      <c r="D12660">
        <v>4.4749999999999996</v>
      </c>
      <c r="E12660">
        <f t="shared" si="197"/>
        <v>5.3586666666666671</v>
      </c>
    </row>
    <row r="12661" spans="1:5" x14ac:dyDescent="0.2">
      <c r="A12661">
        <v>731.58</v>
      </c>
      <c r="B12661">
        <v>6.6180000000000003</v>
      </c>
      <c r="C12661">
        <v>4.9640000000000004</v>
      </c>
      <c r="D12661">
        <v>4.492</v>
      </c>
      <c r="E12661">
        <f t="shared" si="197"/>
        <v>5.3580000000000005</v>
      </c>
    </row>
    <row r="12662" spans="1:5" x14ac:dyDescent="0.2">
      <c r="A12662">
        <v>731.59</v>
      </c>
      <c r="B12662">
        <v>6.6029999999999998</v>
      </c>
      <c r="C12662">
        <v>4.92</v>
      </c>
      <c r="D12662">
        <v>4.47</v>
      </c>
      <c r="E12662">
        <f t="shared" si="197"/>
        <v>5.3309999999999995</v>
      </c>
    </row>
    <row r="12663" spans="1:5" x14ac:dyDescent="0.2">
      <c r="A12663">
        <v>731.6</v>
      </c>
      <c r="B12663">
        <v>6.577</v>
      </c>
      <c r="C12663">
        <v>4.875</v>
      </c>
      <c r="D12663">
        <v>4.3780000000000001</v>
      </c>
      <c r="E12663">
        <f t="shared" si="197"/>
        <v>5.2766666666666664</v>
      </c>
    </row>
    <row r="12664" spans="1:5" x14ac:dyDescent="0.2">
      <c r="A12664">
        <v>731.61</v>
      </c>
      <c r="B12664">
        <v>6.5449999999999999</v>
      </c>
      <c r="C12664">
        <v>4.8360000000000003</v>
      </c>
      <c r="D12664">
        <v>4.3010000000000002</v>
      </c>
      <c r="E12664">
        <f t="shared" si="197"/>
        <v>5.2273333333333332</v>
      </c>
    </row>
    <row r="12665" spans="1:5" x14ac:dyDescent="0.2">
      <c r="A12665">
        <v>731.62</v>
      </c>
      <c r="B12665">
        <v>6.5250000000000004</v>
      </c>
      <c r="C12665">
        <v>4.827</v>
      </c>
      <c r="D12665">
        <v>4.2530000000000001</v>
      </c>
      <c r="E12665">
        <f t="shared" si="197"/>
        <v>5.2016666666666671</v>
      </c>
    </row>
    <row r="12666" spans="1:5" x14ac:dyDescent="0.2">
      <c r="A12666">
        <v>731.63</v>
      </c>
      <c r="B12666">
        <v>6.5190000000000001</v>
      </c>
      <c r="C12666">
        <v>4.8259999999999996</v>
      </c>
      <c r="D12666">
        <v>4.2370000000000001</v>
      </c>
      <c r="E12666">
        <f t="shared" si="197"/>
        <v>5.194</v>
      </c>
    </row>
    <row r="12667" spans="1:5" x14ac:dyDescent="0.2">
      <c r="A12667">
        <v>731.64</v>
      </c>
      <c r="B12667">
        <v>6.4989999999999997</v>
      </c>
      <c r="C12667">
        <v>4.8040000000000003</v>
      </c>
      <c r="D12667">
        <v>4.2190000000000003</v>
      </c>
      <c r="E12667">
        <f t="shared" si="197"/>
        <v>5.1740000000000004</v>
      </c>
    </row>
    <row r="12668" spans="1:5" x14ac:dyDescent="0.2">
      <c r="A12668">
        <v>731.65</v>
      </c>
      <c r="B12668">
        <v>6.4569999999999999</v>
      </c>
      <c r="C12668">
        <v>4.7610000000000001</v>
      </c>
      <c r="D12668">
        <v>4.157</v>
      </c>
      <c r="E12668">
        <f t="shared" si="197"/>
        <v>5.125</v>
      </c>
    </row>
    <row r="12669" spans="1:5" x14ac:dyDescent="0.2">
      <c r="A12669">
        <v>731.66</v>
      </c>
      <c r="B12669">
        <v>6.3940000000000001</v>
      </c>
      <c r="C12669">
        <v>4.7359999999999998</v>
      </c>
      <c r="D12669">
        <v>4.1109999999999998</v>
      </c>
      <c r="E12669">
        <f t="shared" si="197"/>
        <v>5.0803333333333329</v>
      </c>
    </row>
    <row r="12670" spans="1:5" x14ac:dyDescent="0.2">
      <c r="A12670">
        <v>731.67</v>
      </c>
      <c r="B12670">
        <v>6.36</v>
      </c>
      <c r="C12670">
        <v>4.7220000000000004</v>
      </c>
      <c r="D12670">
        <v>4.0869999999999997</v>
      </c>
      <c r="E12670">
        <f t="shared" si="197"/>
        <v>5.0563333333333338</v>
      </c>
    </row>
    <row r="12671" spans="1:5" x14ac:dyDescent="0.2">
      <c r="A12671">
        <v>731.68</v>
      </c>
      <c r="B12671">
        <v>6.3310000000000004</v>
      </c>
      <c r="C12671">
        <v>4.7069999999999999</v>
      </c>
      <c r="D12671">
        <v>4.0570000000000004</v>
      </c>
      <c r="E12671">
        <f t="shared" si="197"/>
        <v>5.0316666666666672</v>
      </c>
    </row>
    <row r="12672" spans="1:5" x14ac:dyDescent="0.2">
      <c r="A12672">
        <v>731.69</v>
      </c>
      <c r="B12672">
        <v>6.274</v>
      </c>
      <c r="C12672">
        <v>4.6929999999999996</v>
      </c>
      <c r="D12672">
        <v>4.0570000000000004</v>
      </c>
      <c r="E12672">
        <f t="shared" si="197"/>
        <v>5.008</v>
      </c>
    </row>
    <row r="12673" spans="1:5" x14ac:dyDescent="0.2">
      <c r="A12673">
        <v>731.7</v>
      </c>
      <c r="B12673">
        <v>6.1950000000000003</v>
      </c>
      <c r="C12673">
        <v>4.6660000000000004</v>
      </c>
      <c r="D12673">
        <v>4.048</v>
      </c>
      <c r="E12673">
        <f t="shared" si="197"/>
        <v>4.9696666666666669</v>
      </c>
    </row>
    <row r="12674" spans="1:5" x14ac:dyDescent="0.2">
      <c r="A12674">
        <v>731.71</v>
      </c>
      <c r="B12674">
        <v>6.1230000000000002</v>
      </c>
      <c r="C12674">
        <v>4.6369999999999996</v>
      </c>
      <c r="D12674">
        <v>4.0060000000000002</v>
      </c>
      <c r="E12674">
        <f t="shared" si="197"/>
        <v>4.9219999999999997</v>
      </c>
    </row>
    <row r="12675" spans="1:5" x14ac:dyDescent="0.2">
      <c r="A12675">
        <v>731.72</v>
      </c>
      <c r="B12675">
        <v>6.0739999999999998</v>
      </c>
      <c r="C12675">
        <v>4.6280000000000001</v>
      </c>
      <c r="D12675">
        <v>3.9630000000000001</v>
      </c>
      <c r="E12675">
        <f t="shared" ref="E12675:E12738" si="198">(SUM($B12675:$D12675))/3</f>
        <v>4.8883333333333328</v>
      </c>
    </row>
    <row r="12676" spans="1:5" x14ac:dyDescent="0.2">
      <c r="A12676">
        <v>731.73</v>
      </c>
      <c r="B12676">
        <v>6.0709999999999997</v>
      </c>
      <c r="C12676">
        <v>4.6680000000000001</v>
      </c>
      <c r="D12676">
        <v>3.9319999999999999</v>
      </c>
      <c r="E12676">
        <f t="shared" si="198"/>
        <v>4.8903333333333334</v>
      </c>
    </row>
    <row r="12677" spans="1:5" x14ac:dyDescent="0.2">
      <c r="A12677">
        <v>731.74</v>
      </c>
      <c r="B12677">
        <v>6.0919999999999996</v>
      </c>
      <c r="C12677">
        <v>4.7480000000000002</v>
      </c>
      <c r="D12677">
        <v>3.9860000000000002</v>
      </c>
      <c r="E12677">
        <f t="shared" si="198"/>
        <v>4.9420000000000002</v>
      </c>
    </row>
    <row r="12678" spans="1:5" x14ac:dyDescent="0.2">
      <c r="A12678">
        <v>731.75</v>
      </c>
      <c r="B12678">
        <v>6.0910000000000002</v>
      </c>
      <c r="C12678">
        <v>4.8460000000000001</v>
      </c>
      <c r="D12678">
        <v>4.1130000000000004</v>
      </c>
      <c r="E12678">
        <f t="shared" si="198"/>
        <v>5.0166666666666666</v>
      </c>
    </row>
    <row r="12679" spans="1:5" x14ac:dyDescent="0.2">
      <c r="A12679">
        <v>731.76</v>
      </c>
      <c r="B12679">
        <v>6.085</v>
      </c>
      <c r="C12679">
        <v>4.9370000000000003</v>
      </c>
      <c r="D12679">
        <v>4.2460000000000004</v>
      </c>
      <c r="E12679">
        <f t="shared" si="198"/>
        <v>5.0893333333333333</v>
      </c>
    </row>
    <row r="12680" spans="1:5" x14ac:dyDescent="0.2">
      <c r="A12680">
        <v>731.77</v>
      </c>
      <c r="B12680">
        <v>6.0640000000000001</v>
      </c>
      <c r="C12680">
        <v>5.0330000000000004</v>
      </c>
      <c r="D12680">
        <v>4.359</v>
      </c>
      <c r="E12680">
        <f t="shared" si="198"/>
        <v>5.1520000000000001</v>
      </c>
    </row>
    <row r="12681" spans="1:5" x14ac:dyDescent="0.2">
      <c r="A12681">
        <v>731.78</v>
      </c>
      <c r="B12681">
        <v>6.0490000000000004</v>
      </c>
      <c r="C12681">
        <v>5.0860000000000003</v>
      </c>
      <c r="D12681">
        <v>4.4770000000000003</v>
      </c>
      <c r="E12681">
        <f t="shared" si="198"/>
        <v>5.2040000000000006</v>
      </c>
    </row>
    <row r="12682" spans="1:5" x14ac:dyDescent="0.2">
      <c r="A12682">
        <v>731.79</v>
      </c>
      <c r="B12682">
        <v>6.0510000000000002</v>
      </c>
      <c r="C12682">
        <v>5.1070000000000002</v>
      </c>
      <c r="D12682">
        <v>4.5270000000000001</v>
      </c>
      <c r="E12682">
        <f t="shared" si="198"/>
        <v>5.2283333333333344</v>
      </c>
    </row>
    <row r="12683" spans="1:5" x14ac:dyDescent="0.2">
      <c r="A12683">
        <v>731.8</v>
      </c>
      <c r="B12683">
        <v>6.0609999999999999</v>
      </c>
      <c r="C12683">
        <v>5.1219999999999999</v>
      </c>
      <c r="D12683">
        <v>4.569</v>
      </c>
      <c r="E12683">
        <f t="shared" si="198"/>
        <v>5.2506666666666666</v>
      </c>
    </row>
    <row r="12684" spans="1:5" x14ac:dyDescent="0.2">
      <c r="A12684">
        <v>731.81</v>
      </c>
      <c r="B12684">
        <v>6.0730000000000004</v>
      </c>
      <c r="C12684">
        <v>5.14</v>
      </c>
      <c r="D12684">
        <v>4.5860000000000003</v>
      </c>
      <c r="E12684">
        <f t="shared" si="198"/>
        <v>5.2663333333333338</v>
      </c>
    </row>
    <row r="12685" spans="1:5" x14ac:dyDescent="0.2">
      <c r="A12685">
        <v>731.82</v>
      </c>
      <c r="B12685">
        <v>6.093</v>
      </c>
      <c r="C12685">
        <v>5.14</v>
      </c>
      <c r="D12685">
        <v>4.6079999999999997</v>
      </c>
      <c r="E12685">
        <f t="shared" si="198"/>
        <v>5.280333333333334</v>
      </c>
    </row>
    <row r="12686" spans="1:5" x14ac:dyDescent="0.2">
      <c r="A12686">
        <v>731.83</v>
      </c>
      <c r="B12686">
        <v>6.0860000000000003</v>
      </c>
      <c r="C12686">
        <v>5.1230000000000002</v>
      </c>
      <c r="D12686">
        <v>4.5919999999999996</v>
      </c>
      <c r="E12686">
        <f t="shared" si="198"/>
        <v>5.2669999999999995</v>
      </c>
    </row>
    <row r="12687" spans="1:5" x14ac:dyDescent="0.2">
      <c r="A12687">
        <v>731.84</v>
      </c>
      <c r="B12687">
        <v>6.08</v>
      </c>
      <c r="C12687">
        <v>5.0960000000000001</v>
      </c>
      <c r="D12687">
        <v>4.5709999999999997</v>
      </c>
      <c r="E12687">
        <f t="shared" si="198"/>
        <v>5.2489999999999997</v>
      </c>
    </row>
    <row r="12688" spans="1:5" x14ac:dyDescent="0.2">
      <c r="A12688">
        <v>731.85</v>
      </c>
      <c r="B12688">
        <v>6.0519999999999996</v>
      </c>
      <c r="C12688">
        <v>5.0999999999999996</v>
      </c>
      <c r="D12688">
        <v>4.5519999999999996</v>
      </c>
      <c r="E12688">
        <f t="shared" si="198"/>
        <v>5.2346666666666666</v>
      </c>
    </row>
    <row r="12689" spans="1:5" x14ac:dyDescent="0.2">
      <c r="A12689">
        <v>731.86</v>
      </c>
      <c r="B12689">
        <v>6.0460000000000003</v>
      </c>
      <c r="C12689">
        <v>5.1109999999999998</v>
      </c>
      <c r="D12689">
        <v>4.53</v>
      </c>
      <c r="E12689">
        <f t="shared" si="198"/>
        <v>5.2290000000000001</v>
      </c>
    </row>
    <row r="12690" spans="1:5" x14ac:dyDescent="0.2">
      <c r="A12690">
        <v>731.87</v>
      </c>
      <c r="B12690">
        <v>6.0720000000000001</v>
      </c>
      <c r="C12690">
        <v>5.1109999999999998</v>
      </c>
      <c r="D12690">
        <v>4.5410000000000004</v>
      </c>
      <c r="E12690">
        <f t="shared" si="198"/>
        <v>5.2413333333333334</v>
      </c>
    </row>
    <row r="12691" spans="1:5" x14ac:dyDescent="0.2">
      <c r="A12691">
        <v>731.88</v>
      </c>
      <c r="B12691">
        <v>6.069</v>
      </c>
      <c r="C12691">
        <v>5.1050000000000004</v>
      </c>
      <c r="D12691">
        <v>4.5510000000000002</v>
      </c>
      <c r="E12691">
        <f t="shared" si="198"/>
        <v>5.2416666666666663</v>
      </c>
    </row>
    <row r="12692" spans="1:5" x14ac:dyDescent="0.2">
      <c r="A12692">
        <v>731.89</v>
      </c>
      <c r="B12692">
        <v>6.0209999999999999</v>
      </c>
      <c r="C12692">
        <v>5.085</v>
      </c>
      <c r="D12692">
        <v>4.548</v>
      </c>
      <c r="E12692">
        <f t="shared" si="198"/>
        <v>5.218</v>
      </c>
    </row>
    <row r="12693" spans="1:5" x14ac:dyDescent="0.2">
      <c r="A12693">
        <v>731.9</v>
      </c>
      <c r="B12693">
        <v>5.992</v>
      </c>
      <c r="C12693">
        <v>5.0679999999999996</v>
      </c>
      <c r="D12693">
        <v>4.5179999999999998</v>
      </c>
      <c r="E12693">
        <f t="shared" si="198"/>
        <v>5.1926666666666668</v>
      </c>
    </row>
    <row r="12694" spans="1:5" x14ac:dyDescent="0.2">
      <c r="A12694">
        <v>731.91</v>
      </c>
      <c r="B12694">
        <v>5.97</v>
      </c>
      <c r="C12694">
        <v>5.0510000000000002</v>
      </c>
      <c r="D12694">
        <v>4.4779999999999998</v>
      </c>
      <c r="E12694">
        <f t="shared" si="198"/>
        <v>5.1663333333333332</v>
      </c>
    </row>
    <row r="12695" spans="1:5" x14ac:dyDescent="0.2">
      <c r="A12695">
        <v>731.92</v>
      </c>
      <c r="B12695">
        <v>5.9580000000000002</v>
      </c>
      <c r="C12695">
        <v>5.0339999999999998</v>
      </c>
      <c r="D12695">
        <v>4.444</v>
      </c>
      <c r="E12695">
        <f t="shared" si="198"/>
        <v>5.1453333333333333</v>
      </c>
    </row>
    <row r="12696" spans="1:5" x14ac:dyDescent="0.2">
      <c r="A12696">
        <v>731.93</v>
      </c>
      <c r="B12696">
        <v>5.9379999999999997</v>
      </c>
      <c r="C12696">
        <v>5.0430000000000001</v>
      </c>
      <c r="D12696">
        <v>4.4459999999999997</v>
      </c>
      <c r="E12696">
        <f t="shared" si="198"/>
        <v>5.1423333333333332</v>
      </c>
    </row>
    <row r="12697" spans="1:5" x14ac:dyDescent="0.2">
      <c r="A12697">
        <v>731.94</v>
      </c>
      <c r="B12697">
        <v>5.9119999999999999</v>
      </c>
      <c r="C12697">
        <v>5.03</v>
      </c>
      <c r="D12697">
        <v>4.45</v>
      </c>
      <c r="E12697">
        <f t="shared" si="198"/>
        <v>5.1306666666666665</v>
      </c>
    </row>
    <row r="12698" spans="1:5" x14ac:dyDescent="0.2">
      <c r="A12698">
        <v>731.95</v>
      </c>
      <c r="B12698">
        <v>5.859</v>
      </c>
      <c r="C12698">
        <v>5</v>
      </c>
      <c r="D12698">
        <v>4.4180000000000001</v>
      </c>
      <c r="E12698">
        <f t="shared" si="198"/>
        <v>5.0923333333333334</v>
      </c>
    </row>
    <row r="12699" spans="1:5" x14ac:dyDescent="0.2">
      <c r="A12699">
        <v>731.96</v>
      </c>
      <c r="B12699">
        <v>5.8109999999999999</v>
      </c>
      <c r="C12699">
        <v>4.9660000000000002</v>
      </c>
      <c r="D12699">
        <v>4.3789999999999996</v>
      </c>
      <c r="E12699">
        <f t="shared" si="198"/>
        <v>5.0520000000000005</v>
      </c>
    </row>
    <row r="12700" spans="1:5" x14ac:dyDescent="0.2">
      <c r="A12700">
        <v>731.97</v>
      </c>
      <c r="B12700">
        <v>5.7880000000000003</v>
      </c>
      <c r="C12700">
        <v>4.9349999999999996</v>
      </c>
      <c r="D12700">
        <v>4.3460000000000001</v>
      </c>
      <c r="E12700">
        <f t="shared" si="198"/>
        <v>5.0229999999999997</v>
      </c>
    </row>
    <row r="12701" spans="1:5" x14ac:dyDescent="0.2">
      <c r="A12701">
        <v>731.98</v>
      </c>
      <c r="B12701">
        <v>5.7850000000000001</v>
      </c>
      <c r="C12701">
        <v>4.9050000000000002</v>
      </c>
      <c r="D12701">
        <v>4.2910000000000004</v>
      </c>
      <c r="E12701">
        <f t="shared" si="198"/>
        <v>4.9936666666666669</v>
      </c>
    </row>
    <row r="12702" spans="1:5" x14ac:dyDescent="0.2">
      <c r="A12702">
        <v>731.99</v>
      </c>
      <c r="B12702">
        <v>5.7880000000000003</v>
      </c>
      <c r="C12702">
        <v>4.8789999999999996</v>
      </c>
      <c r="D12702">
        <v>4.2679999999999998</v>
      </c>
      <c r="E12702">
        <f t="shared" si="198"/>
        <v>4.9783333333333326</v>
      </c>
    </row>
    <row r="12703" spans="1:5" x14ac:dyDescent="0.2">
      <c r="A12703">
        <v>732</v>
      </c>
      <c r="B12703">
        <v>5.7910000000000004</v>
      </c>
      <c r="C12703">
        <v>4.8579999999999997</v>
      </c>
      <c r="D12703">
        <v>4.2469999999999999</v>
      </c>
      <c r="E12703">
        <f t="shared" si="198"/>
        <v>4.9653333333333336</v>
      </c>
    </row>
    <row r="12704" spans="1:5" x14ac:dyDescent="0.2">
      <c r="A12704">
        <v>732.01</v>
      </c>
      <c r="B12704">
        <v>5.77</v>
      </c>
      <c r="C12704">
        <v>4.8099999999999996</v>
      </c>
      <c r="D12704">
        <v>4.2009999999999996</v>
      </c>
      <c r="E12704">
        <f t="shared" si="198"/>
        <v>4.9269999999999996</v>
      </c>
    </row>
    <row r="12705" spans="1:5" x14ac:dyDescent="0.2">
      <c r="A12705">
        <v>732.02</v>
      </c>
      <c r="B12705">
        <v>5.75</v>
      </c>
      <c r="C12705">
        <v>4.7649999999999997</v>
      </c>
      <c r="D12705">
        <v>4.1420000000000003</v>
      </c>
      <c r="E12705">
        <f t="shared" si="198"/>
        <v>4.8856666666666664</v>
      </c>
    </row>
    <row r="12706" spans="1:5" x14ac:dyDescent="0.2">
      <c r="A12706">
        <v>732.03</v>
      </c>
      <c r="B12706">
        <v>5.718</v>
      </c>
      <c r="C12706">
        <v>4.7160000000000002</v>
      </c>
      <c r="D12706">
        <v>4.0810000000000004</v>
      </c>
      <c r="E12706">
        <f t="shared" si="198"/>
        <v>4.8383333333333338</v>
      </c>
    </row>
    <row r="12707" spans="1:5" x14ac:dyDescent="0.2">
      <c r="A12707">
        <v>732.04</v>
      </c>
      <c r="B12707">
        <v>5.6660000000000004</v>
      </c>
      <c r="C12707">
        <v>4.6210000000000004</v>
      </c>
      <c r="D12707">
        <v>3.9609999999999999</v>
      </c>
      <c r="E12707">
        <f t="shared" si="198"/>
        <v>4.7493333333333334</v>
      </c>
    </row>
    <row r="12708" spans="1:5" x14ac:dyDescent="0.2">
      <c r="A12708">
        <v>732.05</v>
      </c>
      <c r="B12708">
        <v>5.6349999999999998</v>
      </c>
      <c r="C12708">
        <v>4.6020000000000003</v>
      </c>
      <c r="D12708">
        <v>3.9359999999999999</v>
      </c>
      <c r="E12708">
        <f t="shared" si="198"/>
        <v>4.7243333333333331</v>
      </c>
    </row>
    <row r="12709" spans="1:5" x14ac:dyDescent="0.2">
      <c r="A12709">
        <v>732.06</v>
      </c>
      <c r="B12709">
        <v>5.6120000000000001</v>
      </c>
      <c r="C12709">
        <v>4.5780000000000003</v>
      </c>
      <c r="D12709">
        <v>3.9140000000000001</v>
      </c>
      <c r="E12709">
        <f t="shared" si="198"/>
        <v>4.7013333333333334</v>
      </c>
    </row>
    <row r="12710" spans="1:5" x14ac:dyDescent="0.2">
      <c r="A12710">
        <v>732.07</v>
      </c>
      <c r="B12710">
        <v>5.6150000000000002</v>
      </c>
      <c r="C12710">
        <v>4.53</v>
      </c>
      <c r="D12710">
        <v>3.8380000000000001</v>
      </c>
      <c r="E12710">
        <f t="shared" si="198"/>
        <v>4.6610000000000005</v>
      </c>
    </row>
    <row r="12711" spans="1:5" x14ac:dyDescent="0.2">
      <c r="A12711">
        <v>732.08</v>
      </c>
      <c r="B12711">
        <v>5.62</v>
      </c>
      <c r="C12711">
        <v>4.4939999999999998</v>
      </c>
      <c r="D12711">
        <v>3.746</v>
      </c>
      <c r="E12711">
        <f t="shared" si="198"/>
        <v>4.62</v>
      </c>
    </row>
    <row r="12712" spans="1:5" x14ac:dyDescent="0.2">
      <c r="A12712">
        <v>732.09</v>
      </c>
      <c r="B12712">
        <v>5.6040000000000001</v>
      </c>
      <c r="C12712">
        <v>4.4749999999999996</v>
      </c>
      <c r="D12712">
        <v>3.726</v>
      </c>
      <c r="E12712">
        <f t="shared" si="198"/>
        <v>4.6016666666666666</v>
      </c>
    </row>
    <row r="12713" spans="1:5" x14ac:dyDescent="0.2">
      <c r="A12713">
        <v>732.1</v>
      </c>
      <c r="B12713">
        <v>5.5949999999999998</v>
      </c>
      <c r="C12713">
        <v>4.4880000000000004</v>
      </c>
      <c r="D12713">
        <v>3.7320000000000002</v>
      </c>
      <c r="E12713">
        <f t="shared" si="198"/>
        <v>4.6050000000000004</v>
      </c>
    </row>
    <row r="12714" spans="1:5" x14ac:dyDescent="0.2">
      <c r="A12714">
        <v>732.11</v>
      </c>
      <c r="B12714">
        <v>5.6420000000000003</v>
      </c>
      <c r="C12714">
        <v>4.4969999999999999</v>
      </c>
      <c r="D12714">
        <v>3.722</v>
      </c>
      <c r="E12714">
        <f t="shared" si="198"/>
        <v>4.620333333333333</v>
      </c>
    </row>
    <row r="12715" spans="1:5" x14ac:dyDescent="0.2">
      <c r="A12715">
        <v>732.12</v>
      </c>
      <c r="B12715">
        <v>5.6660000000000004</v>
      </c>
      <c r="C12715">
        <v>4.5289999999999999</v>
      </c>
      <c r="D12715">
        <v>3.72</v>
      </c>
      <c r="E12715">
        <f t="shared" si="198"/>
        <v>4.6383333333333336</v>
      </c>
    </row>
    <row r="12716" spans="1:5" x14ac:dyDescent="0.2">
      <c r="A12716">
        <v>732.13</v>
      </c>
      <c r="B12716">
        <v>5.6589999999999998</v>
      </c>
      <c r="C12716">
        <v>4.593</v>
      </c>
      <c r="D12716">
        <v>3.8250000000000002</v>
      </c>
      <c r="E12716">
        <f t="shared" si="198"/>
        <v>4.692333333333333</v>
      </c>
    </row>
    <row r="12717" spans="1:5" x14ac:dyDescent="0.2">
      <c r="A12717">
        <v>732.14</v>
      </c>
      <c r="B12717">
        <v>5.6289999999999996</v>
      </c>
      <c r="C12717">
        <v>4.5960000000000001</v>
      </c>
      <c r="D12717">
        <v>3.87</v>
      </c>
      <c r="E12717">
        <f t="shared" si="198"/>
        <v>4.6983333333333333</v>
      </c>
    </row>
    <row r="12718" spans="1:5" x14ac:dyDescent="0.2">
      <c r="A12718">
        <v>732.15</v>
      </c>
      <c r="B12718">
        <v>5.5640000000000001</v>
      </c>
      <c r="C12718">
        <v>4.5919999999999996</v>
      </c>
      <c r="D12718">
        <v>3.8839999999999999</v>
      </c>
      <c r="E12718">
        <f t="shared" si="198"/>
        <v>4.68</v>
      </c>
    </row>
    <row r="12719" spans="1:5" x14ac:dyDescent="0.2">
      <c r="A12719">
        <v>732.16</v>
      </c>
      <c r="B12719">
        <v>5.5350000000000001</v>
      </c>
      <c r="C12719">
        <v>4.5789999999999997</v>
      </c>
      <c r="D12719">
        <v>3.903</v>
      </c>
      <c r="E12719">
        <f t="shared" si="198"/>
        <v>4.6723333333333334</v>
      </c>
    </row>
    <row r="12720" spans="1:5" x14ac:dyDescent="0.2">
      <c r="A12720">
        <v>732.17</v>
      </c>
      <c r="B12720">
        <v>5.508</v>
      </c>
      <c r="C12720">
        <v>4.5529999999999999</v>
      </c>
      <c r="D12720">
        <v>3.883</v>
      </c>
      <c r="E12720">
        <f t="shared" si="198"/>
        <v>4.6479999999999997</v>
      </c>
    </row>
    <row r="12721" spans="1:5" x14ac:dyDescent="0.2">
      <c r="A12721">
        <v>732.18</v>
      </c>
      <c r="B12721">
        <v>5.4740000000000002</v>
      </c>
      <c r="C12721">
        <v>4.524</v>
      </c>
      <c r="D12721">
        <v>3.8460000000000001</v>
      </c>
      <c r="E12721">
        <f t="shared" si="198"/>
        <v>4.6146666666666674</v>
      </c>
    </row>
    <row r="12722" spans="1:5" x14ac:dyDescent="0.2">
      <c r="A12722">
        <v>732.19</v>
      </c>
      <c r="B12722">
        <v>5.4329999999999998</v>
      </c>
      <c r="C12722">
        <v>4.4980000000000002</v>
      </c>
      <c r="D12722">
        <v>3.802</v>
      </c>
      <c r="E12722">
        <f t="shared" si="198"/>
        <v>4.5776666666666666</v>
      </c>
    </row>
    <row r="12723" spans="1:5" x14ac:dyDescent="0.2">
      <c r="A12723">
        <v>732.2</v>
      </c>
      <c r="B12723">
        <v>5.4130000000000003</v>
      </c>
      <c r="C12723">
        <v>4.4779999999999998</v>
      </c>
      <c r="D12723">
        <v>3.7869999999999999</v>
      </c>
      <c r="E12723">
        <f t="shared" si="198"/>
        <v>4.5593333333333339</v>
      </c>
    </row>
    <row r="12724" spans="1:5" x14ac:dyDescent="0.2">
      <c r="A12724">
        <v>732.21</v>
      </c>
      <c r="B12724">
        <v>5.4189999999999996</v>
      </c>
      <c r="C12724">
        <v>4.4589999999999996</v>
      </c>
      <c r="D12724">
        <v>3.7839999999999998</v>
      </c>
      <c r="E12724">
        <f t="shared" si="198"/>
        <v>4.5539999999999994</v>
      </c>
    </row>
    <row r="12725" spans="1:5" x14ac:dyDescent="0.2">
      <c r="A12725">
        <v>732.22</v>
      </c>
      <c r="B12725">
        <v>5.4130000000000003</v>
      </c>
      <c r="C12725">
        <v>4.4400000000000004</v>
      </c>
      <c r="D12725">
        <v>3.7730000000000001</v>
      </c>
      <c r="E12725">
        <f t="shared" si="198"/>
        <v>4.5420000000000007</v>
      </c>
    </row>
    <row r="12726" spans="1:5" x14ac:dyDescent="0.2">
      <c r="A12726">
        <v>732.23</v>
      </c>
      <c r="B12726">
        <v>5.3949999999999996</v>
      </c>
      <c r="C12726">
        <v>4.415</v>
      </c>
      <c r="D12726">
        <v>3.7429999999999999</v>
      </c>
      <c r="E12726">
        <f t="shared" si="198"/>
        <v>4.5176666666666661</v>
      </c>
    </row>
    <row r="12727" spans="1:5" x14ac:dyDescent="0.2">
      <c r="A12727">
        <v>732.24</v>
      </c>
      <c r="B12727">
        <v>5.3630000000000004</v>
      </c>
      <c r="C12727">
        <v>4.3860000000000001</v>
      </c>
      <c r="D12727">
        <v>3.706</v>
      </c>
      <c r="E12727">
        <f t="shared" si="198"/>
        <v>4.4850000000000003</v>
      </c>
    </row>
    <row r="12728" spans="1:5" x14ac:dyDescent="0.2">
      <c r="A12728">
        <v>732.25</v>
      </c>
      <c r="B12728">
        <v>5.3179999999999996</v>
      </c>
      <c r="C12728">
        <v>4.343</v>
      </c>
      <c r="D12728">
        <v>3.6720000000000002</v>
      </c>
      <c r="E12728">
        <f t="shared" si="198"/>
        <v>4.4443333333333337</v>
      </c>
    </row>
    <row r="12729" spans="1:5" x14ac:dyDescent="0.2">
      <c r="A12729">
        <v>732.26</v>
      </c>
      <c r="B12729">
        <v>5.2729999999999997</v>
      </c>
      <c r="C12729">
        <v>4.3070000000000004</v>
      </c>
      <c r="D12729">
        <v>3.6259999999999999</v>
      </c>
      <c r="E12729">
        <f t="shared" si="198"/>
        <v>4.4020000000000001</v>
      </c>
    </row>
    <row r="12730" spans="1:5" x14ac:dyDescent="0.2">
      <c r="A12730">
        <v>732.27</v>
      </c>
      <c r="B12730">
        <v>5.2359999999999998</v>
      </c>
      <c r="C12730">
        <v>4.2699999999999996</v>
      </c>
      <c r="D12730">
        <v>3.585</v>
      </c>
      <c r="E12730">
        <f t="shared" si="198"/>
        <v>4.363666666666667</v>
      </c>
    </row>
    <row r="12731" spans="1:5" x14ac:dyDescent="0.2">
      <c r="A12731">
        <v>732.28</v>
      </c>
      <c r="B12731">
        <v>5.1950000000000003</v>
      </c>
      <c r="C12731">
        <v>4.2329999999999997</v>
      </c>
      <c r="D12731">
        <v>3.5390000000000001</v>
      </c>
      <c r="E12731">
        <f t="shared" si="198"/>
        <v>4.3223333333333338</v>
      </c>
    </row>
    <row r="12732" spans="1:5" x14ac:dyDescent="0.2">
      <c r="A12732">
        <v>732.29</v>
      </c>
      <c r="B12732">
        <v>5.1669999999999998</v>
      </c>
      <c r="C12732">
        <v>4.2140000000000004</v>
      </c>
      <c r="D12732">
        <v>3.5</v>
      </c>
      <c r="E12732">
        <f t="shared" si="198"/>
        <v>4.2936666666666667</v>
      </c>
    </row>
    <row r="12733" spans="1:5" x14ac:dyDescent="0.2">
      <c r="A12733">
        <v>732.3</v>
      </c>
      <c r="B12733">
        <v>5.1459999999999999</v>
      </c>
      <c r="C12733">
        <v>4.1840000000000002</v>
      </c>
      <c r="D12733">
        <v>3.4729999999999999</v>
      </c>
      <c r="E12733">
        <f t="shared" si="198"/>
        <v>4.2676666666666669</v>
      </c>
    </row>
    <row r="12734" spans="1:5" x14ac:dyDescent="0.2">
      <c r="A12734">
        <v>732.31</v>
      </c>
      <c r="B12734">
        <v>5.1159999999999997</v>
      </c>
      <c r="C12734">
        <v>4.1589999999999998</v>
      </c>
      <c r="D12734">
        <v>3.4489999999999998</v>
      </c>
      <c r="E12734">
        <f t="shared" si="198"/>
        <v>4.2413333333333325</v>
      </c>
    </row>
    <row r="12735" spans="1:5" x14ac:dyDescent="0.2">
      <c r="A12735">
        <v>732.32</v>
      </c>
      <c r="B12735">
        <v>5.1020000000000003</v>
      </c>
      <c r="C12735">
        <v>4.1310000000000002</v>
      </c>
      <c r="D12735">
        <v>3.42</v>
      </c>
      <c r="E12735">
        <f t="shared" si="198"/>
        <v>4.2176666666666671</v>
      </c>
    </row>
    <row r="12736" spans="1:5" x14ac:dyDescent="0.2">
      <c r="A12736">
        <v>732.33</v>
      </c>
      <c r="B12736">
        <v>5.0810000000000004</v>
      </c>
      <c r="C12736">
        <v>4.0979999999999999</v>
      </c>
      <c r="D12736">
        <v>3.3839999999999999</v>
      </c>
      <c r="E12736">
        <f t="shared" si="198"/>
        <v>4.1876666666666669</v>
      </c>
    </row>
    <row r="12737" spans="1:5" x14ac:dyDescent="0.2">
      <c r="A12737">
        <v>732.34</v>
      </c>
      <c r="B12737">
        <v>5.0380000000000003</v>
      </c>
      <c r="C12737">
        <v>4.0759999999999996</v>
      </c>
      <c r="D12737">
        <v>3.351</v>
      </c>
      <c r="E12737">
        <f t="shared" si="198"/>
        <v>4.1550000000000002</v>
      </c>
    </row>
    <row r="12738" spans="1:5" x14ac:dyDescent="0.2">
      <c r="A12738">
        <v>732.35</v>
      </c>
      <c r="B12738">
        <v>5.0220000000000002</v>
      </c>
      <c r="C12738">
        <v>4.0650000000000004</v>
      </c>
      <c r="D12738">
        <v>3.343</v>
      </c>
      <c r="E12738">
        <f t="shared" si="198"/>
        <v>4.1433333333333335</v>
      </c>
    </row>
    <row r="12739" spans="1:5" x14ac:dyDescent="0.2">
      <c r="A12739">
        <v>732.36</v>
      </c>
      <c r="B12739">
        <v>5.0170000000000003</v>
      </c>
      <c r="C12739">
        <v>4.0650000000000004</v>
      </c>
      <c r="D12739">
        <v>3.339</v>
      </c>
      <c r="E12739">
        <f t="shared" ref="E12739:E12802" si="199">(SUM($B12739:$D12739))/3</f>
        <v>4.1403333333333334</v>
      </c>
    </row>
    <row r="12740" spans="1:5" x14ac:dyDescent="0.2">
      <c r="A12740">
        <v>732.37</v>
      </c>
      <c r="B12740">
        <v>5.0330000000000004</v>
      </c>
      <c r="C12740">
        <v>4.0750000000000002</v>
      </c>
      <c r="D12740">
        <v>3.3450000000000002</v>
      </c>
      <c r="E12740">
        <f t="shared" si="199"/>
        <v>4.1510000000000007</v>
      </c>
    </row>
    <row r="12741" spans="1:5" x14ac:dyDescent="0.2">
      <c r="A12741">
        <v>732.38</v>
      </c>
      <c r="B12741">
        <v>5.0449999999999999</v>
      </c>
      <c r="C12741">
        <v>4.0759999999999996</v>
      </c>
      <c r="D12741">
        <v>3.347</v>
      </c>
      <c r="E12741">
        <f t="shared" si="199"/>
        <v>4.1559999999999997</v>
      </c>
    </row>
    <row r="12742" spans="1:5" x14ac:dyDescent="0.2">
      <c r="A12742">
        <v>732.39</v>
      </c>
      <c r="B12742">
        <v>5.0410000000000004</v>
      </c>
      <c r="C12742">
        <v>4.0620000000000003</v>
      </c>
      <c r="D12742">
        <v>3.3330000000000002</v>
      </c>
      <c r="E12742">
        <f t="shared" si="199"/>
        <v>4.1453333333333342</v>
      </c>
    </row>
    <row r="12743" spans="1:5" x14ac:dyDescent="0.2">
      <c r="A12743">
        <v>732.4</v>
      </c>
      <c r="B12743">
        <v>5.0179999999999998</v>
      </c>
      <c r="C12743">
        <v>4.048</v>
      </c>
      <c r="D12743">
        <v>3.331</v>
      </c>
      <c r="E12743">
        <f t="shared" si="199"/>
        <v>4.1323333333333325</v>
      </c>
    </row>
    <row r="12744" spans="1:5" x14ac:dyDescent="0.2">
      <c r="A12744">
        <v>732.41</v>
      </c>
      <c r="B12744">
        <v>4.9969999999999999</v>
      </c>
      <c r="C12744">
        <v>4.0359999999999996</v>
      </c>
      <c r="D12744">
        <v>3.32</v>
      </c>
      <c r="E12744">
        <f t="shared" si="199"/>
        <v>4.1176666666666666</v>
      </c>
    </row>
    <row r="12745" spans="1:5" x14ac:dyDescent="0.2">
      <c r="A12745">
        <v>732.42</v>
      </c>
      <c r="B12745">
        <v>4.9870000000000001</v>
      </c>
      <c r="C12745">
        <v>4.0410000000000004</v>
      </c>
      <c r="D12745">
        <v>3.3170000000000002</v>
      </c>
      <c r="E12745">
        <f t="shared" si="199"/>
        <v>4.1150000000000002</v>
      </c>
    </row>
    <row r="12746" spans="1:5" x14ac:dyDescent="0.2">
      <c r="A12746">
        <v>732.43</v>
      </c>
      <c r="B12746">
        <v>4.9889999999999999</v>
      </c>
      <c r="C12746">
        <v>4.0389999999999997</v>
      </c>
      <c r="D12746">
        <v>3.3140000000000001</v>
      </c>
      <c r="E12746">
        <f t="shared" si="199"/>
        <v>4.1139999999999999</v>
      </c>
    </row>
    <row r="12747" spans="1:5" x14ac:dyDescent="0.2">
      <c r="A12747">
        <v>732.44</v>
      </c>
      <c r="B12747">
        <v>4.9989999999999997</v>
      </c>
      <c r="C12747">
        <v>4.0449999999999999</v>
      </c>
      <c r="D12747">
        <v>3.298</v>
      </c>
      <c r="E12747">
        <f t="shared" si="199"/>
        <v>4.1139999999999999</v>
      </c>
    </row>
    <row r="12748" spans="1:5" x14ac:dyDescent="0.2">
      <c r="A12748">
        <v>732.45</v>
      </c>
      <c r="B12748">
        <v>5.0140000000000002</v>
      </c>
      <c r="C12748">
        <v>4.0369999999999999</v>
      </c>
      <c r="D12748">
        <v>3.2850000000000001</v>
      </c>
      <c r="E12748">
        <f t="shared" si="199"/>
        <v>4.1120000000000001</v>
      </c>
    </row>
    <row r="12749" spans="1:5" x14ac:dyDescent="0.2">
      <c r="A12749">
        <v>732.46</v>
      </c>
      <c r="B12749">
        <v>4.9880000000000004</v>
      </c>
      <c r="C12749">
        <v>4.0190000000000001</v>
      </c>
      <c r="D12749">
        <v>3.27</v>
      </c>
      <c r="E12749">
        <f t="shared" si="199"/>
        <v>4.0923333333333334</v>
      </c>
    </row>
    <row r="12750" spans="1:5" x14ac:dyDescent="0.2">
      <c r="A12750">
        <v>732.47</v>
      </c>
      <c r="B12750">
        <v>4.9649999999999999</v>
      </c>
      <c r="C12750">
        <v>4.0129999999999999</v>
      </c>
      <c r="D12750">
        <v>3.27</v>
      </c>
      <c r="E12750">
        <f t="shared" si="199"/>
        <v>4.0826666666666664</v>
      </c>
    </row>
    <row r="12751" spans="1:5" x14ac:dyDescent="0.2">
      <c r="A12751">
        <v>732.48</v>
      </c>
      <c r="B12751">
        <v>4.9619999999999997</v>
      </c>
      <c r="C12751">
        <v>4.0090000000000003</v>
      </c>
      <c r="D12751">
        <v>3.2810000000000001</v>
      </c>
      <c r="E12751">
        <f t="shared" si="199"/>
        <v>4.0840000000000005</v>
      </c>
    </row>
    <row r="12752" spans="1:5" x14ac:dyDescent="0.2">
      <c r="A12752">
        <v>732.49</v>
      </c>
      <c r="B12752">
        <v>4.96</v>
      </c>
      <c r="C12752">
        <v>4.0149999999999997</v>
      </c>
      <c r="D12752">
        <v>3.2810000000000001</v>
      </c>
      <c r="E12752">
        <f t="shared" si="199"/>
        <v>4.0853333333333337</v>
      </c>
    </row>
    <row r="12753" spans="1:5" x14ac:dyDescent="0.2">
      <c r="A12753">
        <v>732.5</v>
      </c>
      <c r="B12753">
        <v>4.9640000000000004</v>
      </c>
      <c r="C12753">
        <v>4.0250000000000004</v>
      </c>
      <c r="D12753">
        <v>3.2829999999999999</v>
      </c>
      <c r="E12753">
        <f t="shared" si="199"/>
        <v>4.0906666666666665</v>
      </c>
    </row>
    <row r="12754" spans="1:5" x14ac:dyDescent="0.2">
      <c r="A12754">
        <v>732.51</v>
      </c>
      <c r="B12754">
        <v>4.9800000000000004</v>
      </c>
      <c r="C12754">
        <v>4.032</v>
      </c>
      <c r="D12754">
        <v>3.2869999999999999</v>
      </c>
      <c r="E12754">
        <f t="shared" si="199"/>
        <v>4.0996666666666668</v>
      </c>
    </row>
    <row r="12755" spans="1:5" x14ac:dyDescent="0.2">
      <c r="A12755">
        <v>732.52</v>
      </c>
      <c r="B12755">
        <v>4.984</v>
      </c>
      <c r="C12755">
        <v>4.0289999999999999</v>
      </c>
      <c r="D12755">
        <v>3.2850000000000001</v>
      </c>
      <c r="E12755">
        <f t="shared" si="199"/>
        <v>4.0993333333333331</v>
      </c>
    </row>
    <row r="12756" spans="1:5" x14ac:dyDescent="0.2">
      <c r="A12756">
        <v>732.53</v>
      </c>
      <c r="B12756">
        <v>4.9749999999999996</v>
      </c>
      <c r="C12756">
        <v>4.0289999999999999</v>
      </c>
      <c r="D12756">
        <v>3.28</v>
      </c>
      <c r="E12756">
        <f t="shared" si="199"/>
        <v>4.094666666666666</v>
      </c>
    </row>
    <row r="12757" spans="1:5" x14ac:dyDescent="0.2">
      <c r="A12757">
        <v>732.54</v>
      </c>
      <c r="B12757">
        <v>4.984</v>
      </c>
      <c r="C12757">
        <v>4.0369999999999999</v>
      </c>
      <c r="D12757">
        <v>3.2919999999999998</v>
      </c>
      <c r="E12757">
        <f t="shared" si="199"/>
        <v>4.1043333333333338</v>
      </c>
    </row>
    <row r="12758" spans="1:5" x14ac:dyDescent="0.2">
      <c r="A12758">
        <v>732.55</v>
      </c>
      <c r="B12758">
        <v>4.9950000000000001</v>
      </c>
      <c r="C12758">
        <v>4.0519999999999996</v>
      </c>
      <c r="D12758">
        <v>3.302</v>
      </c>
      <c r="E12758">
        <f t="shared" si="199"/>
        <v>4.1163333333333334</v>
      </c>
    </row>
    <row r="12759" spans="1:5" x14ac:dyDescent="0.2">
      <c r="A12759">
        <v>732.56</v>
      </c>
      <c r="B12759">
        <v>5.0090000000000003</v>
      </c>
      <c r="C12759">
        <v>4.0529999999999999</v>
      </c>
      <c r="D12759">
        <v>3.302</v>
      </c>
      <c r="E12759">
        <f t="shared" si="199"/>
        <v>4.1213333333333333</v>
      </c>
    </row>
    <row r="12760" spans="1:5" x14ac:dyDescent="0.2">
      <c r="A12760">
        <v>732.57</v>
      </c>
      <c r="B12760">
        <v>5.0179999999999998</v>
      </c>
      <c r="C12760">
        <v>4.0460000000000003</v>
      </c>
      <c r="D12760">
        <v>3.2879999999999998</v>
      </c>
      <c r="E12760">
        <f t="shared" si="199"/>
        <v>4.1173333333333337</v>
      </c>
    </row>
    <row r="12761" spans="1:5" x14ac:dyDescent="0.2">
      <c r="A12761">
        <v>732.58</v>
      </c>
      <c r="B12761">
        <v>5.0140000000000002</v>
      </c>
      <c r="C12761">
        <v>4.0359999999999996</v>
      </c>
      <c r="D12761">
        <v>3.27</v>
      </c>
      <c r="E12761">
        <f t="shared" si="199"/>
        <v>4.1066666666666665</v>
      </c>
    </row>
    <row r="12762" spans="1:5" x14ac:dyDescent="0.2">
      <c r="A12762">
        <v>732.59</v>
      </c>
      <c r="B12762">
        <v>5.0110000000000001</v>
      </c>
      <c r="C12762">
        <v>4.0369999999999999</v>
      </c>
      <c r="D12762">
        <v>3.26</v>
      </c>
      <c r="E12762">
        <f t="shared" si="199"/>
        <v>4.1026666666666669</v>
      </c>
    </row>
    <row r="12763" spans="1:5" x14ac:dyDescent="0.2">
      <c r="A12763">
        <v>732.6</v>
      </c>
      <c r="B12763">
        <v>5.0090000000000003</v>
      </c>
      <c r="C12763">
        <v>4.0350000000000001</v>
      </c>
      <c r="D12763">
        <v>3.266</v>
      </c>
      <c r="E12763">
        <f t="shared" si="199"/>
        <v>4.1033333333333335</v>
      </c>
    </row>
    <row r="12764" spans="1:5" x14ac:dyDescent="0.2">
      <c r="A12764">
        <v>732.61</v>
      </c>
      <c r="B12764">
        <v>5.0199999999999996</v>
      </c>
      <c r="C12764">
        <v>4.0140000000000002</v>
      </c>
      <c r="D12764">
        <v>3.262</v>
      </c>
      <c r="E12764">
        <f t="shared" si="199"/>
        <v>4.0986666666666665</v>
      </c>
    </row>
    <row r="12765" spans="1:5" x14ac:dyDescent="0.2">
      <c r="A12765">
        <v>732.62</v>
      </c>
      <c r="B12765">
        <v>4.976</v>
      </c>
      <c r="C12765">
        <v>3.984</v>
      </c>
      <c r="D12765">
        <v>3.2330000000000001</v>
      </c>
      <c r="E12765">
        <f t="shared" si="199"/>
        <v>4.0643333333333338</v>
      </c>
    </row>
    <row r="12766" spans="1:5" x14ac:dyDescent="0.2">
      <c r="A12766">
        <v>732.63</v>
      </c>
      <c r="B12766">
        <v>4.9379999999999997</v>
      </c>
      <c r="C12766">
        <v>3.9609999999999999</v>
      </c>
      <c r="D12766">
        <v>3.214</v>
      </c>
      <c r="E12766">
        <f t="shared" si="199"/>
        <v>4.0376666666666665</v>
      </c>
    </row>
    <row r="12767" spans="1:5" x14ac:dyDescent="0.2">
      <c r="A12767">
        <v>732.64</v>
      </c>
      <c r="B12767">
        <v>4.9119999999999999</v>
      </c>
      <c r="C12767">
        <v>3.9590000000000001</v>
      </c>
      <c r="D12767">
        <v>3.2120000000000002</v>
      </c>
      <c r="E12767">
        <f t="shared" si="199"/>
        <v>4.0276666666666667</v>
      </c>
    </row>
    <row r="12768" spans="1:5" x14ac:dyDescent="0.2">
      <c r="A12768">
        <v>732.65</v>
      </c>
      <c r="B12768">
        <v>4.91</v>
      </c>
      <c r="C12768">
        <v>3.9340000000000002</v>
      </c>
      <c r="D12768">
        <v>3.2160000000000002</v>
      </c>
      <c r="E12768">
        <f t="shared" si="199"/>
        <v>4.0200000000000005</v>
      </c>
    </row>
    <row r="12769" spans="1:5" x14ac:dyDescent="0.2">
      <c r="A12769">
        <v>732.66</v>
      </c>
      <c r="B12769">
        <v>4.8650000000000002</v>
      </c>
      <c r="C12769">
        <v>3.9039999999999999</v>
      </c>
      <c r="D12769">
        <v>3.198</v>
      </c>
      <c r="E12769">
        <f t="shared" si="199"/>
        <v>3.9890000000000003</v>
      </c>
    </row>
    <row r="12770" spans="1:5" x14ac:dyDescent="0.2">
      <c r="A12770">
        <v>732.67</v>
      </c>
      <c r="B12770">
        <v>4.8040000000000003</v>
      </c>
      <c r="C12770">
        <v>3.8639999999999999</v>
      </c>
      <c r="D12770">
        <v>3.1619999999999999</v>
      </c>
      <c r="E12770">
        <f t="shared" si="199"/>
        <v>3.9433333333333329</v>
      </c>
    </row>
    <row r="12771" spans="1:5" x14ac:dyDescent="0.2">
      <c r="A12771">
        <v>732.68</v>
      </c>
      <c r="B12771">
        <v>4.7809999999999997</v>
      </c>
      <c r="C12771">
        <v>3.8540000000000001</v>
      </c>
      <c r="D12771">
        <v>3.1419999999999999</v>
      </c>
      <c r="E12771">
        <f t="shared" si="199"/>
        <v>3.9256666666666664</v>
      </c>
    </row>
    <row r="12772" spans="1:5" x14ac:dyDescent="0.2">
      <c r="A12772">
        <v>732.69</v>
      </c>
      <c r="B12772">
        <v>4.7939999999999996</v>
      </c>
      <c r="C12772">
        <v>3.8519999999999999</v>
      </c>
      <c r="D12772">
        <v>3.1419999999999999</v>
      </c>
      <c r="E12772">
        <f t="shared" si="199"/>
        <v>3.9293333333333327</v>
      </c>
    </row>
    <row r="12773" spans="1:5" x14ac:dyDescent="0.2">
      <c r="A12773">
        <v>732.7</v>
      </c>
      <c r="B12773">
        <v>4.7859999999999996</v>
      </c>
      <c r="C12773">
        <v>3.84</v>
      </c>
      <c r="D12773">
        <v>3.141</v>
      </c>
      <c r="E12773">
        <f t="shared" si="199"/>
        <v>3.922333333333333</v>
      </c>
    </row>
    <row r="12774" spans="1:5" x14ac:dyDescent="0.2">
      <c r="A12774">
        <v>732.71</v>
      </c>
      <c r="B12774">
        <v>4.76</v>
      </c>
      <c r="C12774">
        <v>3.8410000000000002</v>
      </c>
      <c r="D12774">
        <v>3.133</v>
      </c>
      <c r="E12774">
        <f t="shared" si="199"/>
        <v>3.9113333333333329</v>
      </c>
    </row>
    <row r="12775" spans="1:5" x14ac:dyDescent="0.2">
      <c r="A12775">
        <v>732.72</v>
      </c>
      <c r="B12775">
        <v>4.7709999999999999</v>
      </c>
      <c r="C12775">
        <v>3.8519999999999999</v>
      </c>
      <c r="D12775">
        <v>3.14</v>
      </c>
      <c r="E12775">
        <f t="shared" si="199"/>
        <v>3.9209999999999998</v>
      </c>
    </row>
    <row r="12776" spans="1:5" x14ac:dyDescent="0.2">
      <c r="A12776">
        <v>732.73</v>
      </c>
      <c r="B12776">
        <v>4.7990000000000004</v>
      </c>
      <c r="C12776">
        <v>3.8780000000000001</v>
      </c>
      <c r="D12776">
        <v>3.145</v>
      </c>
      <c r="E12776">
        <f t="shared" si="199"/>
        <v>3.9406666666666665</v>
      </c>
    </row>
    <row r="12777" spans="1:5" x14ac:dyDescent="0.2">
      <c r="A12777">
        <v>732.74</v>
      </c>
      <c r="B12777">
        <v>4.8440000000000003</v>
      </c>
      <c r="C12777">
        <v>3.9119999999999999</v>
      </c>
      <c r="D12777">
        <v>3.1789999999999998</v>
      </c>
      <c r="E12777">
        <f t="shared" si="199"/>
        <v>3.9783333333333335</v>
      </c>
    </row>
    <row r="12778" spans="1:5" x14ac:dyDescent="0.2">
      <c r="A12778">
        <v>732.75</v>
      </c>
      <c r="B12778">
        <v>4.8959999999999999</v>
      </c>
      <c r="C12778">
        <v>3.9329999999999998</v>
      </c>
      <c r="D12778">
        <v>3.206</v>
      </c>
      <c r="E12778">
        <f t="shared" si="199"/>
        <v>4.0116666666666667</v>
      </c>
    </row>
    <row r="12779" spans="1:5" x14ac:dyDescent="0.2">
      <c r="A12779">
        <v>732.76</v>
      </c>
      <c r="B12779">
        <v>4.9080000000000004</v>
      </c>
      <c r="C12779">
        <v>3.9470000000000001</v>
      </c>
      <c r="D12779">
        <v>3.2040000000000002</v>
      </c>
      <c r="E12779">
        <f t="shared" si="199"/>
        <v>4.0196666666666667</v>
      </c>
    </row>
    <row r="12780" spans="1:5" x14ac:dyDescent="0.2">
      <c r="A12780">
        <v>732.77</v>
      </c>
      <c r="B12780">
        <v>4.9169999999999998</v>
      </c>
      <c r="C12780">
        <v>3.9670000000000001</v>
      </c>
      <c r="D12780">
        <v>3.2029999999999998</v>
      </c>
      <c r="E12780">
        <f t="shared" si="199"/>
        <v>4.0289999999999999</v>
      </c>
    </row>
    <row r="12781" spans="1:5" x14ac:dyDescent="0.2">
      <c r="A12781">
        <v>732.78</v>
      </c>
      <c r="B12781">
        <v>4.968</v>
      </c>
      <c r="C12781">
        <v>3.9780000000000002</v>
      </c>
      <c r="D12781">
        <v>3.2250000000000001</v>
      </c>
      <c r="E12781">
        <f t="shared" si="199"/>
        <v>4.0569999999999995</v>
      </c>
    </row>
    <row r="12782" spans="1:5" x14ac:dyDescent="0.2">
      <c r="A12782">
        <v>732.79</v>
      </c>
      <c r="B12782">
        <v>4.9800000000000004</v>
      </c>
      <c r="C12782">
        <v>3.9820000000000002</v>
      </c>
      <c r="D12782">
        <v>3.2360000000000002</v>
      </c>
      <c r="E12782">
        <f t="shared" si="199"/>
        <v>4.0659999999999998</v>
      </c>
    </row>
    <row r="12783" spans="1:5" x14ac:dyDescent="0.2">
      <c r="A12783">
        <v>732.8</v>
      </c>
      <c r="B12783">
        <v>4.9260000000000002</v>
      </c>
      <c r="C12783">
        <v>3.9489999999999998</v>
      </c>
      <c r="D12783">
        <v>3.2189999999999999</v>
      </c>
      <c r="E12783">
        <f t="shared" si="199"/>
        <v>4.0313333333333334</v>
      </c>
    </row>
    <row r="12784" spans="1:5" x14ac:dyDescent="0.2">
      <c r="A12784">
        <v>732.81</v>
      </c>
      <c r="B12784">
        <v>4.8780000000000001</v>
      </c>
      <c r="C12784">
        <v>3.9260000000000002</v>
      </c>
      <c r="D12784">
        <v>3.198</v>
      </c>
      <c r="E12784">
        <f t="shared" si="199"/>
        <v>4.0006666666666666</v>
      </c>
    </row>
    <row r="12785" spans="1:5" x14ac:dyDescent="0.2">
      <c r="A12785">
        <v>732.82</v>
      </c>
      <c r="B12785">
        <v>4.8630000000000004</v>
      </c>
      <c r="C12785">
        <v>3.9220000000000002</v>
      </c>
      <c r="D12785">
        <v>3.2010000000000001</v>
      </c>
      <c r="E12785">
        <f t="shared" si="199"/>
        <v>3.9953333333333334</v>
      </c>
    </row>
    <row r="12786" spans="1:5" x14ac:dyDescent="0.2">
      <c r="A12786">
        <v>732.83</v>
      </c>
      <c r="B12786">
        <v>4.8490000000000002</v>
      </c>
      <c r="C12786">
        <v>3.9289999999999998</v>
      </c>
      <c r="D12786">
        <v>3.2120000000000002</v>
      </c>
      <c r="E12786">
        <f t="shared" si="199"/>
        <v>3.9966666666666666</v>
      </c>
    </row>
    <row r="12787" spans="1:5" x14ac:dyDescent="0.2">
      <c r="A12787">
        <v>732.84</v>
      </c>
      <c r="B12787">
        <v>4.8659999999999997</v>
      </c>
      <c r="C12787">
        <v>3.9460000000000002</v>
      </c>
      <c r="D12787">
        <v>3.2210000000000001</v>
      </c>
      <c r="E12787">
        <f t="shared" si="199"/>
        <v>4.0110000000000001</v>
      </c>
    </row>
    <row r="12788" spans="1:5" x14ac:dyDescent="0.2">
      <c r="A12788">
        <v>732.85</v>
      </c>
      <c r="B12788">
        <v>4.8899999999999997</v>
      </c>
      <c r="C12788">
        <v>3.9609999999999999</v>
      </c>
      <c r="D12788">
        <v>3.2410000000000001</v>
      </c>
      <c r="E12788">
        <f t="shared" si="199"/>
        <v>4.030666666666666</v>
      </c>
    </row>
    <row r="12789" spans="1:5" x14ac:dyDescent="0.2">
      <c r="A12789">
        <v>732.86</v>
      </c>
      <c r="B12789">
        <v>4.8810000000000002</v>
      </c>
      <c r="C12789">
        <v>3.956</v>
      </c>
      <c r="D12789">
        <v>3.2290000000000001</v>
      </c>
      <c r="E12789">
        <f t="shared" si="199"/>
        <v>4.0219999999999994</v>
      </c>
    </row>
    <row r="12790" spans="1:5" x14ac:dyDescent="0.2">
      <c r="A12790">
        <v>732.87</v>
      </c>
      <c r="B12790">
        <v>4.8860000000000001</v>
      </c>
      <c r="C12790">
        <v>3.9470000000000001</v>
      </c>
      <c r="D12790">
        <v>3.2210000000000001</v>
      </c>
      <c r="E12790">
        <f t="shared" si="199"/>
        <v>4.0179999999999998</v>
      </c>
    </row>
    <row r="12791" spans="1:5" x14ac:dyDescent="0.2">
      <c r="A12791">
        <v>732.88</v>
      </c>
      <c r="B12791">
        <v>4.8869999999999996</v>
      </c>
      <c r="C12791">
        <v>3.95</v>
      </c>
      <c r="D12791">
        <v>3.22</v>
      </c>
      <c r="E12791">
        <f t="shared" si="199"/>
        <v>4.0190000000000001</v>
      </c>
    </row>
    <row r="12792" spans="1:5" x14ac:dyDescent="0.2">
      <c r="A12792">
        <v>732.89</v>
      </c>
      <c r="B12792">
        <v>4.9020000000000001</v>
      </c>
      <c r="C12792">
        <v>3.968</v>
      </c>
      <c r="D12792">
        <v>3.2269999999999999</v>
      </c>
      <c r="E12792">
        <f t="shared" si="199"/>
        <v>4.0323333333333338</v>
      </c>
    </row>
    <row r="12793" spans="1:5" x14ac:dyDescent="0.2">
      <c r="A12793">
        <v>732.9</v>
      </c>
      <c r="B12793">
        <v>4.9320000000000004</v>
      </c>
      <c r="C12793">
        <v>3.9780000000000002</v>
      </c>
      <c r="D12793">
        <v>3.2250000000000001</v>
      </c>
      <c r="E12793">
        <f t="shared" si="199"/>
        <v>4.0449999999999999</v>
      </c>
    </row>
    <row r="12794" spans="1:5" x14ac:dyDescent="0.2">
      <c r="A12794">
        <v>732.91</v>
      </c>
      <c r="B12794">
        <v>4.9660000000000002</v>
      </c>
      <c r="C12794">
        <v>3.9969999999999999</v>
      </c>
      <c r="D12794">
        <v>3.2309999999999999</v>
      </c>
      <c r="E12794">
        <f t="shared" si="199"/>
        <v>4.0646666666666667</v>
      </c>
    </row>
    <row r="12795" spans="1:5" x14ac:dyDescent="0.2">
      <c r="A12795">
        <v>732.92</v>
      </c>
      <c r="B12795">
        <v>4.9640000000000004</v>
      </c>
      <c r="C12795">
        <v>3.9980000000000002</v>
      </c>
      <c r="D12795">
        <v>3.2389999999999999</v>
      </c>
      <c r="E12795">
        <f t="shared" si="199"/>
        <v>4.0670000000000002</v>
      </c>
    </row>
    <row r="12796" spans="1:5" x14ac:dyDescent="0.2">
      <c r="A12796">
        <v>732.93</v>
      </c>
      <c r="B12796">
        <v>4.9409999999999998</v>
      </c>
      <c r="C12796">
        <v>4.0010000000000003</v>
      </c>
      <c r="D12796">
        <v>3.2490000000000001</v>
      </c>
      <c r="E12796">
        <f t="shared" si="199"/>
        <v>4.0636666666666672</v>
      </c>
    </row>
    <row r="12797" spans="1:5" x14ac:dyDescent="0.2">
      <c r="A12797">
        <v>732.94</v>
      </c>
      <c r="B12797">
        <v>4.9480000000000004</v>
      </c>
      <c r="C12797">
        <v>3.9990000000000001</v>
      </c>
      <c r="D12797">
        <v>3.258</v>
      </c>
      <c r="E12797">
        <f t="shared" si="199"/>
        <v>4.0683333333333342</v>
      </c>
    </row>
    <row r="12798" spans="1:5" x14ac:dyDescent="0.2">
      <c r="A12798">
        <v>732.95</v>
      </c>
      <c r="B12798">
        <v>4.9279999999999999</v>
      </c>
      <c r="C12798">
        <v>3.9969999999999999</v>
      </c>
      <c r="D12798">
        <v>3.25</v>
      </c>
      <c r="E12798">
        <f t="shared" si="199"/>
        <v>4.0583333333333336</v>
      </c>
    </row>
    <row r="12799" spans="1:5" x14ac:dyDescent="0.2">
      <c r="A12799">
        <v>732.96</v>
      </c>
      <c r="B12799">
        <v>4.9409999999999998</v>
      </c>
      <c r="C12799">
        <v>3.99</v>
      </c>
      <c r="D12799">
        <v>3.23</v>
      </c>
      <c r="E12799">
        <f t="shared" si="199"/>
        <v>4.0536666666666674</v>
      </c>
    </row>
    <row r="12800" spans="1:5" x14ac:dyDescent="0.2">
      <c r="A12800">
        <v>732.97</v>
      </c>
      <c r="B12800">
        <v>4.8979999999999997</v>
      </c>
      <c r="C12800">
        <v>3.9929999999999999</v>
      </c>
      <c r="D12800">
        <v>3.2160000000000002</v>
      </c>
      <c r="E12800">
        <f t="shared" si="199"/>
        <v>4.0356666666666667</v>
      </c>
    </row>
    <row r="12801" spans="1:5" x14ac:dyDescent="0.2">
      <c r="A12801">
        <v>732.98</v>
      </c>
      <c r="B12801">
        <v>4.9340000000000002</v>
      </c>
      <c r="C12801">
        <v>4.0019999999999998</v>
      </c>
      <c r="D12801">
        <v>3.2429999999999999</v>
      </c>
      <c r="E12801">
        <f t="shared" si="199"/>
        <v>4.0596666666666668</v>
      </c>
    </row>
    <row r="12802" spans="1:5" x14ac:dyDescent="0.2">
      <c r="A12802">
        <v>732.99</v>
      </c>
      <c r="B12802">
        <v>4.923</v>
      </c>
      <c r="C12802">
        <v>3.9940000000000002</v>
      </c>
      <c r="D12802">
        <v>3.242</v>
      </c>
      <c r="E12802">
        <f t="shared" si="199"/>
        <v>4.0529999999999999</v>
      </c>
    </row>
    <row r="12803" spans="1:5" x14ac:dyDescent="0.2">
      <c r="A12803">
        <v>733</v>
      </c>
      <c r="B12803">
        <v>4.915</v>
      </c>
      <c r="C12803">
        <v>3.976</v>
      </c>
      <c r="D12803">
        <v>3.2330000000000001</v>
      </c>
      <c r="E12803">
        <f t="shared" ref="E12803:E12866" si="200">(SUM($B12803:$D12803))/3</f>
        <v>4.0413333333333332</v>
      </c>
    </row>
    <row r="12804" spans="1:5" x14ac:dyDescent="0.2">
      <c r="A12804">
        <v>733.01</v>
      </c>
      <c r="B12804">
        <v>4.8920000000000003</v>
      </c>
      <c r="C12804">
        <v>3.9620000000000002</v>
      </c>
      <c r="D12804">
        <v>3.2149999999999999</v>
      </c>
      <c r="E12804">
        <f t="shared" si="200"/>
        <v>4.0230000000000006</v>
      </c>
    </row>
    <row r="12805" spans="1:5" x14ac:dyDescent="0.2">
      <c r="A12805">
        <v>733.02</v>
      </c>
      <c r="B12805">
        <v>4.9089999999999998</v>
      </c>
      <c r="C12805">
        <v>3.964</v>
      </c>
      <c r="D12805">
        <v>3.21</v>
      </c>
      <c r="E12805">
        <f t="shared" si="200"/>
        <v>4.0276666666666658</v>
      </c>
    </row>
    <row r="12806" spans="1:5" x14ac:dyDescent="0.2">
      <c r="A12806">
        <v>733.03</v>
      </c>
      <c r="B12806">
        <v>4.8879999999999999</v>
      </c>
      <c r="C12806">
        <v>4.0190000000000001</v>
      </c>
      <c r="D12806">
        <v>3.214</v>
      </c>
      <c r="E12806">
        <f t="shared" si="200"/>
        <v>4.0403333333333338</v>
      </c>
    </row>
    <row r="12807" spans="1:5" x14ac:dyDescent="0.2">
      <c r="A12807">
        <v>733.04</v>
      </c>
      <c r="B12807">
        <v>4.9059999999999997</v>
      </c>
      <c r="C12807">
        <v>4.0780000000000003</v>
      </c>
      <c r="D12807">
        <v>3.3090000000000002</v>
      </c>
      <c r="E12807">
        <f t="shared" si="200"/>
        <v>4.0976666666666661</v>
      </c>
    </row>
    <row r="12808" spans="1:5" x14ac:dyDescent="0.2">
      <c r="A12808">
        <v>733.05</v>
      </c>
      <c r="B12808">
        <v>4.96</v>
      </c>
      <c r="C12808">
        <v>4.1390000000000002</v>
      </c>
      <c r="D12808">
        <v>3.3740000000000001</v>
      </c>
      <c r="E12808">
        <f t="shared" si="200"/>
        <v>4.1576666666666666</v>
      </c>
    </row>
    <row r="12809" spans="1:5" x14ac:dyDescent="0.2">
      <c r="A12809">
        <v>733.06</v>
      </c>
      <c r="B12809">
        <v>5.01</v>
      </c>
      <c r="C12809">
        <v>4.1719999999999997</v>
      </c>
      <c r="D12809">
        <v>3.4239999999999999</v>
      </c>
      <c r="E12809">
        <f t="shared" si="200"/>
        <v>4.2019999999999991</v>
      </c>
    </row>
    <row r="12810" spans="1:5" x14ac:dyDescent="0.2">
      <c r="A12810">
        <v>733.07</v>
      </c>
      <c r="B12810">
        <v>5.0119999999999996</v>
      </c>
      <c r="C12810">
        <v>4.1280000000000001</v>
      </c>
      <c r="D12810">
        <v>3.3879999999999999</v>
      </c>
      <c r="E12810">
        <f t="shared" si="200"/>
        <v>4.1760000000000002</v>
      </c>
    </row>
    <row r="12811" spans="1:5" x14ac:dyDescent="0.2">
      <c r="A12811">
        <v>733.08</v>
      </c>
      <c r="B12811">
        <v>4.9980000000000002</v>
      </c>
      <c r="C12811">
        <v>4.0739999999999998</v>
      </c>
      <c r="D12811">
        <v>3.3330000000000002</v>
      </c>
      <c r="E12811">
        <f t="shared" si="200"/>
        <v>4.1349999999999998</v>
      </c>
    </row>
    <row r="12812" spans="1:5" x14ac:dyDescent="0.2">
      <c r="A12812">
        <v>733.09</v>
      </c>
      <c r="B12812">
        <v>4.9329999999999998</v>
      </c>
      <c r="C12812">
        <v>3.9849999999999999</v>
      </c>
      <c r="D12812">
        <v>3.242</v>
      </c>
      <c r="E12812">
        <f t="shared" si="200"/>
        <v>4.0533333333333337</v>
      </c>
    </row>
    <row r="12813" spans="1:5" x14ac:dyDescent="0.2">
      <c r="A12813">
        <v>733.1</v>
      </c>
      <c r="B12813">
        <v>4.8449999999999998</v>
      </c>
      <c r="C12813">
        <v>3.9550000000000001</v>
      </c>
      <c r="D12813">
        <v>3.2189999999999999</v>
      </c>
      <c r="E12813">
        <f t="shared" si="200"/>
        <v>4.0063333333333331</v>
      </c>
    </row>
    <row r="12814" spans="1:5" x14ac:dyDescent="0.2">
      <c r="A12814">
        <v>733.11</v>
      </c>
      <c r="B12814">
        <v>4.8449999999999998</v>
      </c>
      <c r="C12814">
        <v>3.9649999999999999</v>
      </c>
      <c r="D12814">
        <v>3.2290000000000001</v>
      </c>
      <c r="E12814">
        <f t="shared" si="200"/>
        <v>4.012999999999999</v>
      </c>
    </row>
    <row r="12815" spans="1:5" x14ac:dyDescent="0.2">
      <c r="A12815">
        <v>733.12</v>
      </c>
      <c r="B12815">
        <v>4.8559999999999999</v>
      </c>
      <c r="C12815">
        <v>3.944</v>
      </c>
      <c r="D12815">
        <v>3.2149999999999999</v>
      </c>
      <c r="E12815">
        <f t="shared" si="200"/>
        <v>4.0049999999999999</v>
      </c>
    </row>
    <row r="12816" spans="1:5" x14ac:dyDescent="0.2">
      <c r="A12816">
        <v>733.13</v>
      </c>
      <c r="B12816">
        <v>4.8239999999999998</v>
      </c>
      <c r="C12816">
        <v>3.9580000000000002</v>
      </c>
      <c r="D12816">
        <v>3.21</v>
      </c>
      <c r="E12816">
        <f t="shared" si="200"/>
        <v>3.9973333333333336</v>
      </c>
    </row>
    <row r="12817" spans="1:5" x14ac:dyDescent="0.2">
      <c r="A12817">
        <v>733.14</v>
      </c>
      <c r="B12817">
        <v>4.8620000000000001</v>
      </c>
      <c r="C12817">
        <v>3.9790000000000001</v>
      </c>
      <c r="D12817">
        <v>3.2210000000000001</v>
      </c>
      <c r="E12817">
        <f t="shared" si="200"/>
        <v>4.0206666666666671</v>
      </c>
    </row>
    <row r="12818" spans="1:5" x14ac:dyDescent="0.2">
      <c r="A12818">
        <v>733.15</v>
      </c>
      <c r="B12818">
        <v>4.9059999999999997</v>
      </c>
      <c r="C12818">
        <v>4.0019999999999998</v>
      </c>
      <c r="D12818">
        <v>3.2309999999999999</v>
      </c>
      <c r="E12818">
        <f t="shared" si="200"/>
        <v>4.0463333333333331</v>
      </c>
    </row>
    <row r="12819" spans="1:5" x14ac:dyDescent="0.2">
      <c r="A12819">
        <v>733.16</v>
      </c>
      <c r="B12819">
        <v>4.9009999999999998</v>
      </c>
      <c r="C12819">
        <v>3.9830000000000001</v>
      </c>
      <c r="D12819">
        <v>3.2130000000000001</v>
      </c>
      <c r="E12819">
        <f t="shared" si="200"/>
        <v>4.0323333333333338</v>
      </c>
    </row>
    <row r="12820" spans="1:5" x14ac:dyDescent="0.2">
      <c r="A12820">
        <v>733.17</v>
      </c>
      <c r="B12820">
        <v>4.8869999999999996</v>
      </c>
      <c r="C12820">
        <v>3.968</v>
      </c>
      <c r="D12820">
        <v>3.2040000000000002</v>
      </c>
      <c r="E12820">
        <f t="shared" si="200"/>
        <v>4.0196666666666667</v>
      </c>
    </row>
    <row r="12821" spans="1:5" x14ac:dyDescent="0.2">
      <c r="A12821">
        <v>733.18</v>
      </c>
      <c r="B12821">
        <v>4.8499999999999996</v>
      </c>
      <c r="C12821">
        <v>3.9489999999999998</v>
      </c>
      <c r="D12821">
        <v>3.2010000000000001</v>
      </c>
      <c r="E12821">
        <f t="shared" si="200"/>
        <v>4</v>
      </c>
    </row>
    <row r="12822" spans="1:5" x14ac:dyDescent="0.2">
      <c r="A12822">
        <v>733.19</v>
      </c>
      <c r="B12822">
        <v>4.8390000000000004</v>
      </c>
      <c r="C12822">
        <v>3.927</v>
      </c>
      <c r="D12822">
        <v>3.1949999999999998</v>
      </c>
      <c r="E12822">
        <f t="shared" si="200"/>
        <v>3.9870000000000001</v>
      </c>
    </row>
    <row r="12823" spans="1:5" x14ac:dyDescent="0.2">
      <c r="A12823">
        <v>733.2</v>
      </c>
      <c r="B12823">
        <v>4.8019999999999996</v>
      </c>
      <c r="C12823">
        <v>3.8929999999999998</v>
      </c>
      <c r="D12823">
        <v>3.165</v>
      </c>
      <c r="E12823">
        <f t="shared" si="200"/>
        <v>3.9533333333333331</v>
      </c>
    </row>
    <row r="12824" spans="1:5" x14ac:dyDescent="0.2">
      <c r="A12824">
        <v>733.21</v>
      </c>
      <c r="B12824">
        <v>4.7759999999999998</v>
      </c>
      <c r="C12824">
        <v>3.88</v>
      </c>
      <c r="D12824">
        <v>3.137</v>
      </c>
      <c r="E12824">
        <f t="shared" si="200"/>
        <v>3.9309999999999996</v>
      </c>
    </row>
    <row r="12825" spans="1:5" x14ac:dyDescent="0.2">
      <c r="A12825">
        <v>733.22</v>
      </c>
      <c r="B12825">
        <v>4.7729999999999997</v>
      </c>
      <c r="C12825">
        <v>3.887</v>
      </c>
      <c r="D12825">
        <v>3.1309999999999998</v>
      </c>
      <c r="E12825">
        <f t="shared" si="200"/>
        <v>3.9303333333333335</v>
      </c>
    </row>
    <row r="12826" spans="1:5" x14ac:dyDescent="0.2">
      <c r="A12826">
        <v>733.23</v>
      </c>
      <c r="B12826">
        <v>4.78</v>
      </c>
      <c r="C12826">
        <v>3.891</v>
      </c>
      <c r="D12826">
        <v>3.1389999999999998</v>
      </c>
      <c r="E12826">
        <f t="shared" si="200"/>
        <v>3.9366666666666661</v>
      </c>
    </row>
    <row r="12827" spans="1:5" x14ac:dyDescent="0.2">
      <c r="A12827">
        <v>733.24</v>
      </c>
      <c r="B12827">
        <v>4.7729999999999997</v>
      </c>
      <c r="C12827">
        <v>3.8450000000000002</v>
      </c>
      <c r="D12827">
        <v>3.1309999999999998</v>
      </c>
      <c r="E12827">
        <f t="shared" si="200"/>
        <v>3.9163333333333337</v>
      </c>
    </row>
    <row r="12828" spans="1:5" x14ac:dyDescent="0.2">
      <c r="A12828">
        <v>733.25</v>
      </c>
      <c r="B12828">
        <v>4.7190000000000003</v>
      </c>
      <c r="C12828">
        <v>3.827</v>
      </c>
      <c r="D12828">
        <v>3.11</v>
      </c>
      <c r="E12828">
        <f t="shared" si="200"/>
        <v>3.8853333333333331</v>
      </c>
    </row>
    <row r="12829" spans="1:5" x14ac:dyDescent="0.2">
      <c r="A12829">
        <v>733.26</v>
      </c>
      <c r="B12829">
        <v>4.6980000000000004</v>
      </c>
      <c r="C12829">
        <v>3.83</v>
      </c>
      <c r="D12829">
        <v>3.105</v>
      </c>
      <c r="E12829">
        <f t="shared" si="200"/>
        <v>3.8776666666666668</v>
      </c>
    </row>
    <row r="12830" spans="1:5" x14ac:dyDescent="0.2">
      <c r="A12830">
        <v>733.27</v>
      </c>
      <c r="B12830">
        <v>4.7030000000000003</v>
      </c>
      <c r="C12830">
        <v>3.8290000000000002</v>
      </c>
      <c r="D12830">
        <v>3.1059999999999999</v>
      </c>
      <c r="E12830">
        <f t="shared" si="200"/>
        <v>3.8793333333333333</v>
      </c>
    </row>
    <row r="12831" spans="1:5" x14ac:dyDescent="0.2">
      <c r="A12831">
        <v>733.28</v>
      </c>
      <c r="B12831">
        <v>4.6959999999999997</v>
      </c>
      <c r="C12831">
        <v>3.8359999999999999</v>
      </c>
      <c r="D12831">
        <v>3.1179999999999999</v>
      </c>
      <c r="E12831">
        <f t="shared" si="200"/>
        <v>3.8833333333333333</v>
      </c>
    </row>
    <row r="12832" spans="1:5" x14ac:dyDescent="0.2">
      <c r="A12832">
        <v>733.29</v>
      </c>
      <c r="B12832">
        <v>4.6970000000000001</v>
      </c>
      <c r="C12832">
        <v>3.859</v>
      </c>
      <c r="D12832">
        <v>3.121</v>
      </c>
      <c r="E12832">
        <f t="shared" si="200"/>
        <v>3.8923333333333336</v>
      </c>
    </row>
    <row r="12833" spans="1:5" x14ac:dyDescent="0.2">
      <c r="A12833">
        <v>733.3</v>
      </c>
      <c r="B12833">
        <v>4.74</v>
      </c>
      <c r="C12833">
        <v>3.9079999999999999</v>
      </c>
      <c r="D12833">
        <v>3.161</v>
      </c>
      <c r="E12833">
        <f t="shared" si="200"/>
        <v>3.9363333333333332</v>
      </c>
    </row>
    <row r="12834" spans="1:5" x14ac:dyDescent="0.2">
      <c r="A12834">
        <v>733.31</v>
      </c>
      <c r="B12834">
        <v>4.8259999999999996</v>
      </c>
      <c r="C12834">
        <v>3.9529999999999998</v>
      </c>
      <c r="D12834">
        <v>3.206</v>
      </c>
      <c r="E12834">
        <f t="shared" si="200"/>
        <v>3.9949999999999997</v>
      </c>
    </row>
    <row r="12835" spans="1:5" x14ac:dyDescent="0.2">
      <c r="A12835">
        <v>733.32</v>
      </c>
      <c r="B12835">
        <v>4.7939999999999996</v>
      </c>
      <c r="C12835">
        <v>3.91</v>
      </c>
      <c r="D12835">
        <v>3.1859999999999999</v>
      </c>
      <c r="E12835">
        <f t="shared" si="200"/>
        <v>3.9633333333333334</v>
      </c>
    </row>
    <row r="12836" spans="1:5" x14ac:dyDescent="0.2">
      <c r="A12836">
        <v>733.33</v>
      </c>
      <c r="B12836">
        <v>4.7850000000000001</v>
      </c>
      <c r="C12836">
        <v>3.9060000000000001</v>
      </c>
      <c r="D12836">
        <v>3.1459999999999999</v>
      </c>
      <c r="E12836">
        <f t="shared" si="200"/>
        <v>3.9456666666666664</v>
      </c>
    </row>
    <row r="12837" spans="1:5" x14ac:dyDescent="0.2">
      <c r="A12837">
        <v>733.34</v>
      </c>
      <c r="B12837">
        <v>4.8109999999999999</v>
      </c>
      <c r="C12837">
        <v>3.899</v>
      </c>
      <c r="D12837">
        <v>3.1579999999999999</v>
      </c>
      <c r="E12837">
        <f t="shared" si="200"/>
        <v>3.956</v>
      </c>
    </row>
    <row r="12838" spans="1:5" x14ac:dyDescent="0.2">
      <c r="A12838">
        <v>733.35</v>
      </c>
      <c r="B12838">
        <v>4.798</v>
      </c>
      <c r="C12838">
        <v>3.8719999999999999</v>
      </c>
      <c r="D12838">
        <v>3.1349999999999998</v>
      </c>
      <c r="E12838">
        <f t="shared" si="200"/>
        <v>3.9350000000000001</v>
      </c>
    </row>
    <row r="12839" spans="1:5" x14ac:dyDescent="0.2">
      <c r="A12839">
        <v>733.36</v>
      </c>
      <c r="B12839">
        <v>4.7519999999999998</v>
      </c>
      <c r="C12839">
        <v>3.8420000000000001</v>
      </c>
      <c r="D12839">
        <v>3.117</v>
      </c>
      <c r="E12839">
        <f t="shared" si="200"/>
        <v>3.9036666666666662</v>
      </c>
    </row>
    <row r="12840" spans="1:5" x14ac:dyDescent="0.2">
      <c r="A12840">
        <v>733.37</v>
      </c>
      <c r="B12840">
        <v>4.7290000000000001</v>
      </c>
      <c r="C12840">
        <v>3.8460000000000001</v>
      </c>
      <c r="D12840">
        <v>3.1110000000000002</v>
      </c>
      <c r="E12840">
        <f t="shared" si="200"/>
        <v>3.8953333333333333</v>
      </c>
    </row>
    <row r="12841" spans="1:5" x14ac:dyDescent="0.2">
      <c r="A12841">
        <v>733.38</v>
      </c>
      <c r="B12841">
        <v>4.7460000000000004</v>
      </c>
      <c r="C12841">
        <v>3.8450000000000002</v>
      </c>
      <c r="D12841">
        <v>3.1139999999999999</v>
      </c>
      <c r="E12841">
        <f t="shared" si="200"/>
        <v>3.9016666666666673</v>
      </c>
    </row>
    <row r="12842" spans="1:5" x14ac:dyDescent="0.2">
      <c r="A12842">
        <v>733.39</v>
      </c>
      <c r="B12842">
        <v>4.742</v>
      </c>
      <c r="C12842">
        <v>3.8439999999999999</v>
      </c>
      <c r="D12842">
        <v>3.1150000000000002</v>
      </c>
      <c r="E12842">
        <f t="shared" si="200"/>
        <v>3.9003333333333337</v>
      </c>
    </row>
    <row r="12843" spans="1:5" x14ac:dyDescent="0.2">
      <c r="A12843">
        <v>733.4</v>
      </c>
      <c r="B12843">
        <v>4.7469999999999999</v>
      </c>
      <c r="C12843">
        <v>3.8540000000000001</v>
      </c>
      <c r="D12843">
        <v>3.113</v>
      </c>
      <c r="E12843">
        <f t="shared" si="200"/>
        <v>3.9046666666666661</v>
      </c>
    </row>
    <row r="12844" spans="1:5" x14ac:dyDescent="0.2">
      <c r="A12844">
        <v>733.41</v>
      </c>
      <c r="B12844">
        <v>4.7809999999999997</v>
      </c>
      <c r="C12844">
        <v>3.8809999999999998</v>
      </c>
      <c r="D12844">
        <v>3.1219999999999999</v>
      </c>
      <c r="E12844">
        <f t="shared" si="200"/>
        <v>3.9279999999999995</v>
      </c>
    </row>
    <row r="12845" spans="1:5" x14ac:dyDescent="0.2">
      <c r="A12845">
        <v>733.42</v>
      </c>
      <c r="B12845">
        <v>4.82</v>
      </c>
      <c r="C12845">
        <v>3.8969999999999998</v>
      </c>
      <c r="D12845">
        <v>3.1339999999999999</v>
      </c>
      <c r="E12845">
        <f t="shared" si="200"/>
        <v>3.9503333333333335</v>
      </c>
    </row>
    <row r="12846" spans="1:5" x14ac:dyDescent="0.2">
      <c r="A12846">
        <v>733.43</v>
      </c>
      <c r="B12846">
        <v>4.8140000000000001</v>
      </c>
      <c r="C12846">
        <v>3.8650000000000002</v>
      </c>
      <c r="D12846">
        <v>3.1139999999999999</v>
      </c>
      <c r="E12846">
        <f t="shared" si="200"/>
        <v>3.9309999999999996</v>
      </c>
    </row>
    <row r="12847" spans="1:5" x14ac:dyDescent="0.2">
      <c r="A12847">
        <v>733.44</v>
      </c>
      <c r="B12847">
        <v>4.76</v>
      </c>
      <c r="C12847">
        <v>3.8479999999999999</v>
      </c>
      <c r="D12847">
        <v>3.0939999999999999</v>
      </c>
      <c r="E12847">
        <f t="shared" si="200"/>
        <v>3.9006666666666665</v>
      </c>
    </row>
    <row r="12848" spans="1:5" x14ac:dyDescent="0.2">
      <c r="A12848">
        <v>733.45</v>
      </c>
      <c r="B12848">
        <v>4.7480000000000002</v>
      </c>
      <c r="C12848">
        <v>3.8380000000000001</v>
      </c>
      <c r="D12848">
        <v>3.08</v>
      </c>
      <c r="E12848">
        <f t="shared" si="200"/>
        <v>3.8886666666666669</v>
      </c>
    </row>
    <row r="12849" spans="1:5" x14ac:dyDescent="0.2">
      <c r="A12849">
        <v>733.46</v>
      </c>
      <c r="B12849">
        <v>4.7140000000000004</v>
      </c>
      <c r="C12849">
        <v>3.827</v>
      </c>
      <c r="D12849">
        <v>3.0870000000000002</v>
      </c>
      <c r="E12849">
        <f t="shared" si="200"/>
        <v>3.8759999999999999</v>
      </c>
    </row>
    <row r="12850" spans="1:5" x14ac:dyDescent="0.2">
      <c r="A12850">
        <v>733.47</v>
      </c>
      <c r="B12850">
        <v>4.7110000000000003</v>
      </c>
      <c r="C12850">
        <v>3.8210000000000002</v>
      </c>
      <c r="D12850">
        <v>3.077</v>
      </c>
      <c r="E12850">
        <f t="shared" si="200"/>
        <v>3.8696666666666668</v>
      </c>
    </row>
    <row r="12851" spans="1:5" x14ac:dyDescent="0.2">
      <c r="A12851">
        <v>733.48</v>
      </c>
      <c r="B12851">
        <v>4.7130000000000001</v>
      </c>
      <c r="C12851">
        <v>3.839</v>
      </c>
      <c r="D12851">
        <v>3.09</v>
      </c>
      <c r="E12851">
        <f t="shared" si="200"/>
        <v>3.8806666666666665</v>
      </c>
    </row>
    <row r="12852" spans="1:5" x14ac:dyDescent="0.2">
      <c r="A12852">
        <v>733.49</v>
      </c>
      <c r="B12852">
        <v>4.7229999999999999</v>
      </c>
      <c r="C12852">
        <v>3.8279999999999998</v>
      </c>
      <c r="D12852">
        <v>3.08</v>
      </c>
      <c r="E12852">
        <f t="shared" si="200"/>
        <v>3.8770000000000002</v>
      </c>
    </row>
    <row r="12853" spans="1:5" x14ac:dyDescent="0.2">
      <c r="A12853">
        <v>733.5</v>
      </c>
      <c r="B12853">
        <v>4.7030000000000003</v>
      </c>
      <c r="C12853">
        <v>3.8570000000000002</v>
      </c>
      <c r="D12853">
        <v>3.0830000000000002</v>
      </c>
      <c r="E12853">
        <f t="shared" si="200"/>
        <v>3.8810000000000002</v>
      </c>
    </row>
    <row r="12854" spans="1:5" x14ac:dyDescent="0.2">
      <c r="A12854">
        <v>733.51</v>
      </c>
      <c r="B12854">
        <v>4.7670000000000003</v>
      </c>
      <c r="C12854">
        <v>3.89</v>
      </c>
      <c r="D12854">
        <v>3.1080000000000001</v>
      </c>
      <c r="E12854">
        <f t="shared" si="200"/>
        <v>3.9216666666666669</v>
      </c>
    </row>
    <row r="12855" spans="1:5" x14ac:dyDescent="0.2">
      <c r="A12855">
        <v>733.52</v>
      </c>
      <c r="B12855">
        <v>4.8250000000000002</v>
      </c>
      <c r="C12855">
        <v>3.899</v>
      </c>
      <c r="D12855">
        <v>3.1219999999999999</v>
      </c>
      <c r="E12855">
        <f t="shared" si="200"/>
        <v>3.9486666666666665</v>
      </c>
    </row>
    <row r="12856" spans="1:5" x14ac:dyDescent="0.2">
      <c r="A12856">
        <v>733.53</v>
      </c>
      <c r="B12856">
        <v>4.8250000000000002</v>
      </c>
      <c r="C12856">
        <v>3.9049999999999998</v>
      </c>
      <c r="D12856">
        <v>3.129</v>
      </c>
      <c r="E12856">
        <f t="shared" si="200"/>
        <v>3.9529999999999998</v>
      </c>
    </row>
    <row r="12857" spans="1:5" x14ac:dyDescent="0.2">
      <c r="A12857">
        <v>733.54</v>
      </c>
      <c r="B12857">
        <v>4.8029999999999999</v>
      </c>
      <c r="C12857">
        <v>3.887</v>
      </c>
      <c r="D12857">
        <v>3.13</v>
      </c>
      <c r="E12857">
        <f t="shared" si="200"/>
        <v>3.94</v>
      </c>
    </row>
    <row r="12858" spans="1:5" x14ac:dyDescent="0.2">
      <c r="A12858">
        <v>733.55</v>
      </c>
      <c r="B12858">
        <v>4.7789999999999999</v>
      </c>
      <c r="C12858">
        <v>3.8580000000000001</v>
      </c>
      <c r="D12858">
        <v>3.1190000000000002</v>
      </c>
      <c r="E12858">
        <f t="shared" si="200"/>
        <v>3.9186666666666667</v>
      </c>
    </row>
    <row r="12859" spans="1:5" x14ac:dyDescent="0.2">
      <c r="A12859">
        <v>733.56</v>
      </c>
      <c r="B12859">
        <v>4.7069999999999999</v>
      </c>
      <c r="C12859">
        <v>3.8119999999999998</v>
      </c>
      <c r="D12859">
        <v>3.085</v>
      </c>
      <c r="E12859">
        <f t="shared" si="200"/>
        <v>3.8679999999999999</v>
      </c>
    </row>
    <row r="12860" spans="1:5" x14ac:dyDescent="0.2">
      <c r="A12860">
        <v>733.57</v>
      </c>
      <c r="B12860">
        <v>4.6340000000000003</v>
      </c>
      <c r="C12860">
        <v>3.778</v>
      </c>
      <c r="D12860">
        <v>3.0649999999999999</v>
      </c>
      <c r="E12860">
        <f t="shared" si="200"/>
        <v>3.8256666666666668</v>
      </c>
    </row>
    <row r="12861" spans="1:5" x14ac:dyDescent="0.2">
      <c r="A12861">
        <v>733.58</v>
      </c>
      <c r="B12861">
        <v>4.6100000000000003</v>
      </c>
      <c r="C12861">
        <v>3.7519999999999998</v>
      </c>
      <c r="D12861">
        <v>3.0569999999999999</v>
      </c>
      <c r="E12861">
        <f t="shared" si="200"/>
        <v>3.8063333333333333</v>
      </c>
    </row>
    <row r="12862" spans="1:5" x14ac:dyDescent="0.2">
      <c r="A12862">
        <v>733.59</v>
      </c>
      <c r="B12862">
        <v>4.548</v>
      </c>
      <c r="C12862">
        <v>3.7360000000000002</v>
      </c>
      <c r="D12862">
        <v>3.036</v>
      </c>
      <c r="E12862">
        <f t="shared" si="200"/>
        <v>3.7733333333333334</v>
      </c>
    </row>
    <row r="12863" spans="1:5" x14ac:dyDescent="0.2">
      <c r="A12863">
        <v>733.6</v>
      </c>
      <c r="B12863">
        <v>4.5430000000000001</v>
      </c>
      <c r="C12863">
        <v>3.7480000000000002</v>
      </c>
      <c r="D12863">
        <v>3.0390000000000001</v>
      </c>
      <c r="E12863">
        <f t="shared" si="200"/>
        <v>3.7766666666666668</v>
      </c>
    </row>
    <row r="12864" spans="1:5" x14ac:dyDescent="0.2">
      <c r="A12864">
        <v>733.61</v>
      </c>
      <c r="B12864">
        <v>4.5679999999999996</v>
      </c>
      <c r="C12864">
        <v>3.74</v>
      </c>
      <c r="D12864">
        <v>3.056</v>
      </c>
      <c r="E12864">
        <f t="shared" si="200"/>
        <v>3.7880000000000003</v>
      </c>
    </row>
    <row r="12865" spans="1:5" x14ac:dyDescent="0.2">
      <c r="A12865">
        <v>733.62</v>
      </c>
      <c r="B12865">
        <v>4.5289999999999999</v>
      </c>
      <c r="C12865">
        <v>3.7269999999999999</v>
      </c>
      <c r="D12865">
        <v>3.0470000000000002</v>
      </c>
      <c r="E12865">
        <f t="shared" si="200"/>
        <v>3.7676666666666669</v>
      </c>
    </row>
    <row r="12866" spans="1:5" x14ac:dyDescent="0.2">
      <c r="A12866">
        <v>733.63</v>
      </c>
      <c r="B12866">
        <v>4.5199999999999996</v>
      </c>
      <c r="C12866">
        <v>3.7330000000000001</v>
      </c>
      <c r="D12866">
        <v>3.0329999999999999</v>
      </c>
      <c r="E12866">
        <f t="shared" si="200"/>
        <v>3.762</v>
      </c>
    </row>
    <row r="12867" spans="1:5" x14ac:dyDescent="0.2">
      <c r="A12867">
        <v>733.64</v>
      </c>
      <c r="B12867">
        <v>4.5469999999999997</v>
      </c>
      <c r="C12867">
        <v>3.758</v>
      </c>
      <c r="D12867">
        <v>3.036</v>
      </c>
      <c r="E12867">
        <f t="shared" ref="E12867:E12930" si="201">(SUM($B12867:$D12867))/3</f>
        <v>3.7803333333333331</v>
      </c>
    </row>
    <row r="12868" spans="1:5" x14ac:dyDescent="0.2">
      <c r="A12868">
        <v>733.65</v>
      </c>
      <c r="B12868">
        <v>4.6120000000000001</v>
      </c>
      <c r="C12868">
        <v>3.8050000000000002</v>
      </c>
      <c r="D12868">
        <v>3.0550000000000002</v>
      </c>
      <c r="E12868">
        <f t="shared" si="201"/>
        <v>3.8239999999999998</v>
      </c>
    </row>
    <row r="12869" spans="1:5" x14ac:dyDescent="0.2">
      <c r="A12869">
        <v>733.66</v>
      </c>
      <c r="B12869">
        <v>4.6849999999999996</v>
      </c>
      <c r="C12869">
        <v>3.8420000000000001</v>
      </c>
      <c r="D12869">
        <v>3.089</v>
      </c>
      <c r="E12869">
        <f t="shared" si="201"/>
        <v>3.8719999999999999</v>
      </c>
    </row>
    <row r="12870" spans="1:5" x14ac:dyDescent="0.2">
      <c r="A12870">
        <v>733.67</v>
      </c>
      <c r="B12870">
        <v>4.7359999999999998</v>
      </c>
      <c r="C12870">
        <v>3.879</v>
      </c>
      <c r="D12870">
        <v>3.1120000000000001</v>
      </c>
      <c r="E12870">
        <f t="shared" si="201"/>
        <v>3.9090000000000003</v>
      </c>
    </row>
    <row r="12871" spans="1:5" x14ac:dyDescent="0.2">
      <c r="A12871">
        <v>733.68</v>
      </c>
      <c r="B12871">
        <v>4.766</v>
      </c>
      <c r="C12871">
        <v>3.9249999999999998</v>
      </c>
      <c r="D12871">
        <v>3.1360000000000001</v>
      </c>
      <c r="E12871">
        <f t="shared" si="201"/>
        <v>3.9423333333333326</v>
      </c>
    </row>
    <row r="12872" spans="1:5" x14ac:dyDescent="0.2">
      <c r="A12872">
        <v>733.69</v>
      </c>
      <c r="B12872">
        <v>4.8390000000000004</v>
      </c>
      <c r="C12872">
        <v>3.9780000000000002</v>
      </c>
      <c r="D12872">
        <v>3.169</v>
      </c>
      <c r="E12872">
        <f t="shared" si="201"/>
        <v>3.9953333333333334</v>
      </c>
    </row>
    <row r="12873" spans="1:5" x14ac:dyDescent="0.2">
      <c r="A12873">
        <v>733.7</v>
      </c>
      <c r="B12873">
        <v>4.9089999999999998</v>
      </c>
      <c r="C12873">
        <v>4.0170000000000003</v>
      </c>
      <c r="D12873">
        <v>3.2080000000000002</v>
      </c>
      <c r="E12873">
        <f t="shared" si="201"/>
        <v>4.0446666666666671</v>
      </c>
    </row>
    <row r="12874" spans="1:5" x14ac:dyDescent="0.2">
      <c r="A12874">
        <v>733.71</v>
      </c>
      <c r="B12874">
        <v>4.9279999999999999</v>
      </c>
      <c r="C12874">
        <v>4.0250000000000004</v>
      </c>
      <c r="D12874">
        <v>3.2189999999999999</v>
      </c>
      <c r="E12874">
        <f t="shared" si="201"/>
        <v>4.0573333333333332</v>
      </c>
    </row>
    <row r="12875" spans="1:5" x14ac:dyDescent="0.2">
      <c r="A12875">
        <v>733.72</v>
      </c>
      <c r="B12875">
        <v>4.9269999999999996</v>
      </c>
      <c r="C12875">
        <v>4.01</v>
      </c>
      <c r="D12875">
        <v>3.206</v>
      </c>
      <c r="E12875">
        <f t="shared" si="201"/>
        <v>4.0476666666666663</v>
      </c>
    </row>
    <row r="12876" spans="1:5" x14ac:dyDescent="0.2">
      <c r="A12876">
        <v>733.73</v>
      </c>
      <c r="B12876">
        <v>4.9139999999999997</v>
      </c>
      <c r="C12876">
        <v>3.992</v>
      </c>
      <c r="D12876">
        <v>3.1909999999999998</v>
      </c>
      <c r="E12876">
        <f t="shared" si="201"/>
        <v>4.0323333333333329</v>
      </c>
    </row>
    <row r="12877" spans="1:5" x14ac:dyDescent="0.2">
      <c r="A12877">
        <v>733.74</v>
      </c>
      <c r="B12877">
        <v>4.8869999999999996</v>
      </c>
      <c r="C12877">
        <v>3.9790000000000001</v>
      </c>
      <c r="D12877">
        <v>3.1840000000000002</v>
      </c>
      <c r="E12877">
        <f t="shared" si="201"/>
        <v>4.0166666666666666</v>
      </c>
    </row>
    <row r="12878" spans="1:5" x14ac:dyDescent="0.2">
      <c r="A12878">
        <v>733.75</v>
      </c>
      <c r="B12878">
        <v>4.8890000000000002</v>
      </c>
      <c r="C12878">
        <v>3.9889999999999999</v>
      </c>
      <c r="D12878">
        <v>3.177</v>
      </c>
      <c r="E12878">
        <f t="shared" si="201"/>
        <v>4.0183333333333335</v>
      </c>
    </row>
    <row r="12879" spans="1:5" x14ac:dyDescent="0.2">
      <c r="A12879">
        <v>733.76</v>
      </c>
      <c r="B12879">
        <v>4.9029999999999996</v>
      </c>
      <c r="C12879">
        <v>4.008</v>
      </c>
      <c r="D12879">
        <v>3.1920000000000002</v>
      </c>
      <c r="E12879">
        <f t="shared" si="201"/>
        <v>4.0343333333333335</v>
      </c>
    </row>
    <row r="12880" spans="1:5" x14ac:dyDescent="0.2">
      <c r="A12880">
        <v>733.77</v>
      </c>
      <c r="B12880">
        <v>4.9249999999999998</v>
      </c>
      <c r="C12880">
        <v>4.0220000000000002</v>
      </c>
      <c r="D12880">
        <v>3.2120000000000002</v>
      </c>
      <c r="E12880">
        <f t="shared" si="201"/>
        <v>4.0529999999999999</v>
      </c>
    </row>
    <row r="12881" spans="1:5" x14ac:dyDescent="0.2">
      <c r="A12881">
        <v>733.78</v>
      </c>
      <c r="B12881">
        <v>4.9160000000000004</v>
      </c>
      <c r="C12881">
        <v>4.0060000000000002</v>
      </c>
      <c r="D12881">
        <v>3.2</v>
      </c>
      <c r="E12881">
        <f t="shared" si="201"/>
        <v>4.0406666666666666</v>
      </c>
    </row>
    <row r="12882" spans="1:5" x14ac:dyDescent="0.2">
      <c r="A12882">
        <v>733.79</v>
      </c>
      <c r="B12882">
        <v>4.9009999999999998</v>
      </c>
      <c r="C12882">
        <v>3.9980000000000002</v>
      </c>
      <c r="D12882">
        <v>3.2</v>
      </c>
      <c r="E12882">
        <f t="shared" si="201"/>
        <v>4.0330000000000004</v>
      </c>
    </row>
    <row r="12883" spans="1:5" x14ac:dyDescent="0.2">
      <c r="A12883">
        <v>733.8</v>
      </c>
      <c r="B12883">
        <v>4.8719999999999999</v>
      </c>
      <c r="C12883">
        <v>3.9969999999999999</v>
      </c>
      <c r="D12883">
        <v>3.1930000000000001</v>
      </c>
      <c r="E12883">
        <f t="shared" si="201"/>
        <v>4.0206666666666662</v>
      </c>
    </row>
    <row r="12884" spans="1:5" x14ac:dyDescent="0.2">
      <c r="A12884">
        <v>733.81</v>
      </c>
      <c r="B12884">
        <v>4.8710000000000004</v>
      </c>
      <c r="C12884">
        <v>3.996</v>
      </c>
      <c r="D12884">
        <v>3.1960000000000002</v>
      </c>
      <c r="E12884">
        <f t="shared" si="201"/>
        <v>4.0209999999999999</v>
      </c>
    </row>
    <row r="12885" spans="1:5" x14ac:dyDescent="0.2">
      <c r="A12885">
        <v>733.82</v>
      </c>
      <c r="B12885">
        <v>4.8959999999999999</v>
      </c>
      <c r="C12885">
        <v>4.0129999999999999</v>
      </c>
      <c r="D12885">
        <v>3.194</v>
      </c>
      <c r="E12885">
        <f t="shared" si="201"/>
        <v>4.0343333333333327</v>
      </c>
    </row>
    <row r="12886" spans="1:5" x14ac:dyDescent="0.2">
      <c r="A12886">
        <v>733.83</v>
      </c>
      <c r="B12886">
        <v>4.9050000000000002</v>
      </c>
      <c r="C12886">
        <v>4.0170000000000003</v>
      </c>
      <c r="D12886">
        <v>3.194</v>
      </c>
      <c r="E12886">
        <f t="shared" si="201"/>
        <v>4.0386666666666668</v>
      </c>
    </row>
    <row r="12887" spans="1:5" x14ac:dyDescent="0.2">
      <c r="A12887">
        <v>733.84</v>
      </c>
      <c r="B12887">
        <v>4.931</v>
      </c>
      <c r="C12887">
        <v>4.0350000000000001</v>
      </c>
      <c r="D12887">
        <v>3.194</v>
      </c>
      <c r="E12887">
        <f t="shared" si="201"/>
        <v>4.0533333333333337</v>
      </c>
    </row>
    <row r="12888" spans="1:5" x14ac:dyDescent="0.2">
      <c r="A12888">
        <v>733.85</v>
      </c>
      <c r="B12888">
        <v>4.9580000000000002</v>
      </c>
      <c r="C12888">
        <v>4.0229999999999997</v>
      </c>
      <c r="D12888">
        <v>3.218</v>
      </c>
      <c r="E12888">
        <f t="shared" si="201"/>
        <v>4.0663333333333336</v>
      </c>
    </row>
    <row r="12889" spans="1:5" x14ac:dyDescent="0.2">
      <c r="A12889">
        <v>733.86</v>
      </c>
      <c r="B12889">
        <v>4.9160000000000004</v>
      </c>
      <c r="C12889">
        <v>4.0170000000000003</v>
      </c>
      <c r="D12889">
        <v>3.1869999999999998</v>
      </c>
      <c r="E12889">
        <f t="shared" si="201"/>
        <v>4.04</v>
      </c>
    </row>
    <row r="12890" spans="1:5" x14ac:dyDescent="0.2">
      <c r="A12890">
        <v>733.87</v>
      </c>
      <c r="B12890">
        <v>4.9329999999999998</v>
      </c>
      <c r="C12890">
        <v>4</v>
      </c>
      <c r="D12890">
        <v>3.1829999999999998</v>
      </c>
      <c r="E12890">
        <f t="shared" si="201"/>
        <v>4.0386666666666668</v>
      </c>
    </row>
    <row r="12891" spans="1:5" x14ac:dyDescent="0.2">
      <c r="A12891">
        <v>733.88</v>
      </c>
      <c r="B12891">
        <v>4.8860000000000001</v>
      </c>
      <c r="C12891">
        <v>3.98</v>
      </c>
      <c r="D12891">
        <v>3.1539999999999999</v>
      </c>
      <c r="E12891">
        <f t="shared" si="201"/>
        <v>4.0066666666666668</v>
      </c>
    </row>
    <row r="12892" spans="1:5" x14ac:dyDescent="0.2">
      <c r="A12892">
        <v>733.89</v>
      </c>
      <c r="B12892">
        <v>4.8659999999999997</v>
      </c>
      <c r="C12892">
        <v>3.9729999999999999</v>
      </c>
      <c r="D12892">
        <v>3.1440000000000001</v>
      </c>
      <c r="E12892">
        <f t="shared" si="201"/>
        <v>3.9943333333333331</v>
      </c>
    </row>
    <row r="12893" spans="1:5" x14ac:dyDescent="0.2">
      <c r="A12893">
        <v>733.9</v>
      </c>
      <c r="B12893">
        <v>4.8780000000000001</v>
      </c>
      <c r="C12893">
        <v>3.9540000000000002</v>
      </c>
      <c r="D12893">
        <v>3.1419999999999999</v>
      </c>
      <c r="E12893">
        <f t="shared" si="201"/>
        <v>3.9913333333333334</v>
      </c>
    </row>
    <row r="12894" spans="1:5" x14ac:dyDescent="0.2">
      <c r="A12894">
        <v>733.91</v>
      </c>
      <c r="B12894">
        <v>4.8129999999999997</v>
      </c>
      <c r="C12894">
        <v>3.9409999999999998</v>
      </c>
      <c r="D12894">
        <v>3.1240000000000001</v>
      </c>
      <c r="E12894">
        <f t="shared" si="201"/>
        <v>3.9593333333333334</v>
      </c>
    </row>
    <row r="12895" spans="1:5" x14ac:dyDescent="0.2">
      <c r="A12895">
        <v>733.92</v>
      </c>
      <c r="B12895">
        <v>4.8150000000000004</v>
      </c>
      <c r="C12895">
        <v>3.94</v>
      </c>
      <c r="D12895">
        <v>3.129</v>
      </c>
      <c r="E12895">
        <f t="shared" si="201"/>
        <v>3.9613333333333336</v>
      </c>
    </row>
    <row r="12896" spans="1:5" x14ac:dyDescent="0.2">
      <c r="A12896">
        <v>733.93</v>
      </c>
      <c r="B12896">
        <v>4.7949999999999999</v>
      </c>
      <c r="C12896">
        <v>3.911</v>
      </c>
      <c r="D12896">
        <v>3.1259999999999999</v>
      </c>
      <c r="E12896">
        <f t="shared" si="201"/>
        <v>3.9439999999999995</v>
      </c>
    </row>
    <row r="12897" spans="1:5" x14ac:dyDescent="0.2">
      <c r="A12897">
        <v>733.94</v>
      </c>
      <c r="B12897">
        <v>4.7640000000000002</v>
      </c>
      <c r="C12897">
        <v>3.8839999999999999</v>
      </c>
      <c r="D12897">
        <v>3.1</v>
      </c>
      <c r="E12897">
        <f t="shared" si="201"/>
        <v>3.9159999999999999</v>
      </c>
    </row>
    <row r="12898" spans="1:5" x14ac:dyDescent="0.2">
      <c r="A12898">
        <v>733.95</v>
      </c>
      <c r="B12898">
        <v>4.7229999999999999</v>
      </c>
      <c r="C12898">
        <v>3.863</v>
      </c>
      <c r="D12898">
        <v>3.089</v>
      </c>
      <c r="E12898">
        <f t="shared" si="201"/>
        <v>3.8916666666666671</v>
      </c>
    </row>
    <row r="12899" spans="1:5" x14ac:dyDescent="0.2">
      <c r="A12899">
        <v>733.96</v>
      </c>
      <c r="B12899">
        <v>4.6769999999999996</v>
      </c>
      <c r="C12899">
        <v>3.8490000000000002</v>
      </c>
      <c r="D12899">
        <v>3.077</v>
      </c>
      <c r="E12899">
        <f t="shared" si="201"/>
        <v>3.8676666666666666</v>
      </c>
    </row>
    <row r="12900" spans="1:5" x14ac:dyDescent="0.2">
      <c r="A12900">
        <v>733.97</v>
      </c>
      <c r="B12900">
        <v>4.6879999999999997</v>
      </c>
      <c r="C12900">
        <v>3.8679999999999999</v>
      </c>
      <c r="D12900">
        <v>3.0790000000000002</v>
      </c>
      <c r="E12900">
        <f t="shared" si="201"/>
        <v>3.8783333333333334</v>
      </c>
    </row>
    <row r="12901" spans="1:5" x14ac:dyDescent="0.2">
      <c r="A12901">
        <v>733.98</v>
      </c>
      <c r="B12901">
        <v>4.7229999999999999</v>
      </c>
      <c r="C12901">
        <v>3.8929999999999998</v>
      </c>
      <c r="D12901">
        <v>3.0960000000000001</v>
      </c>
      <c r="E12901">
        <f t="shared" si="201"/>
        <v>3.9039999999999999</v>
      </c>
    </row>
    <row r="12902" spans="1:5" x14ac:dyDescent="0.2">
      <c r="A12902">
        <v>733.99</v>
      </c>
      <c r="B12902">
        <v>4.76</v>
      </c>
      <c r="C12902">
        <v>3.9180000000000001</v>
      </c>
      <c r="D12902">
        <v>3.11</v>
      </c>
      <c r="E12902">
        <f t="shared" si="201"/>
        <v>3.9293333333333336</v>
      </c>
    </row>
    <row r="12903" spans="1:5" x14ac:dyDescent="0.2">
      <c r="A12903">
        <v>734</v>
      </c>
      <c r="B12903">
        <v>4.79</v>
      </c>
      <c r="C12903">
        <v>3.931</v>
      </c>
      <c r="D12903">
        <v>3.1240000000000001</v>
      </c>
      <c r="E12903">
        <f t="shared" si="201"/>
        <v>3.9483333333333337</v>
      </c>
    </row>
    <row r="12904" spans="1:5" x14ac:dyDescent="0.2">
      <c r="A12904">
        <v>734.01</v>
      </c>
      <c r="B12904">
        <v>4.7869999999999999</v>
      </c>
      <c r="C12904">
        <v>3.9449999999999998</v>
      </c>
      <c r="D12904">
        <v>3.1429999999999998</v>
      </c>
      <c r="E12904">
        <f t="shared" si="201"/>
        <v>3.9583333333333335</v>
      </c>
    </row>
    <row r="12905" spans="1:5" x14ac:dyDescent="0.2">
      <c r="A12905">
        <v>734.02</v>
      </c>
      <c r="B12905">
        <v>4.8070000000000004</v>
      </c>
      <c r="C12905">
        <v>3.9449999999999998</v>
      </c>
      <c r="D12905">
        <v>3.1579999999999999</v>
      </c>
      <c r="E12905">
        <f t="shared" si="201"/>
        <v>3.97</v>
      </c>
    </row>
    <row r="12906" spans="1:5" x14ac:dyDescent="0.2">
      <c r="A12906">
        <v>734.03</v>
      </c>
      <c r="B12906">
        <v>4.7949999999999999</v>
      </c>
      <c r="C12906">
        <v>3.9239999999999999</v>
      </c>
      <c r="D12906">
        <v>3.1560000000000001</v>
      </c>
      <c r="E12906">
        <f t="shared" si="201"/>
        <v>3.9583333333333335</v>
      </c>
    </row>
    <row r="12907" spans="1:5" x14ac:dyDescent="0.2">
      <c r="A12907">
        <v>734.04</v>
      </c>
      <c r="B12907">
        <v>4.766</v>
      </c>
      <c r="C12907">
        <v>3.9169999999999998</v>
      </c>
      <c r="D12907">
        <v>3.1309999999999998</v>
      </c>
      <c r="E12907">
        <f t="shared" si="201"/>
        <v>3.9380000000000002</v>
      </c>
    </row>
    <row r="12908" spans="1:5" x14ac:dyDescent="0.2">
      <c r="A12908">
        <v>734.05</v>
      </c>
      <c r="B12908">
        <v>4.75</v>
      </c>
      <c r="C12908">
        <v>3.9239999999999999</v>
      </c>
      <c r="D12908">
        <v>3.1480000000000001</v>
      </c>
      <c r="E12908">
        <f t="shared" si="201"/>
        <v>3.9406666666666665</v>
      </c>
    </row>
    <row r="12909" spans="1:5" x14ac:dyDescent="0.2">
      <c r="A12909">
        <v>734.06</v>
      </c>
      <c r="B12909">
        <v>4.7329999999999997</v>
      </c>
      <c r="C12909">
        <v>3.9319999999999999</v>
      </c>
      <c r="D12909">
        <v>3.157</v>
      </c>
      <c r="E12909">
        <f t="shared" si="201"/>
        <v>3.9406666666666665</v>
      </c>
    </row>
    <row r="12910" spans="1:5" x14ac:dyDescent="0.2">
      <c r="A12910">
        <v>734.07</v>
      </c>
      <c r="B12910">
        <v>4.7679999999999998</v>
      </c>
      <c r="C12910">
        <v>3.9609999999999999</v>
      </c>
      <c r="D12910">
        <v>3.177</v>
      </c>
      <c r="E12910">
        <f t="shared" si="201"/>
        <v>3.9686666666666661</v>
      </c>
    </row>
    <row r="12911" spans="1:5" x14ac:dyDescent="0.2">
      <c r="A12911">
        <v>734.08</v>
      </c>
      <c r="B12911">
        <v>4.7949999999999999</v>
      </c>
      <c r="C12911">
        <v>3.972</v>
      </c>
      <c r="D12911">
        <v>3.202</v>
      </c>
      <c r="E12911">
        <f t="shared" si="201"/>
        <v>3.9896666666666665</v>
      </c>
    </row>
    <row r="12912" spans="1:5" x14ac:dyDescent="0.2">
      <c r="A12912">
        <v>734.09</v>
      </c>
      <c r="B12912">
        <v>4.7960000000000003</v>
      </c>
      <c r="C12912">
        <v>3.976</v>
      </c>
      <c r="D12912">
        <v>3.1949999999999998</v>
      </c>
      <c r="E12912">
        <f t="shared" si="201"/>
        <v>3.9890000000000003</v>
      </c>
    </row>
    <row r="12913" spans="1:5" x14ac:dyDescent="0.2">
      <c r="A12913">
        <v>734.1</v>
      </c>
      <c r="B12913">
        <v>4.8259999999999996</v>
      </c>
      <c r="C12913">
        <v>3.9849999999999999</v>
      </c>
      <c r="D12913">
        <v>3.1989999999999998</v>
      </c>
      <c r="E12913">
        <f t="shared" si="201"/>
        <v>4.003333333333333</v>
      </c>
    </row>
    <row r="12914" spans="1:5" x14ac:dyDescent="0.2">
      <c r="A12914">
        <v>734.11</v>
      </c>
      <c r="B12914">
        <v>4.8070000000000004</v>
      </c>
      <c r="C12914">
        <v>3.972</v>
      </c>
      <c r="D12914">
        <v>3.1869999999999998</v>
      </c>
      <c r="E12914">
        <f t="shared" si="201"/>
        <v>3.9886666666666666</v>
      </c>
    </row>
    <row r="12915" spans="1:5" x14ac:dyDescent="0.2">
      <c r="A12915">
        <v>734.12</v>
      </c>
      <c r="B12915">
        <v>4.7930000000000001</v>
      </c>
      <c r="C12915">
        <v>3.9420000000000002</v>
      </c>
      <c r="D12915">
        <v>3.173</v>
      </c>
      <c r="E12915">
        <f t="shared" si="201"/>
        <v>3.9693333333333332</v>
      </c>
    </row>
    <row r="12916" spans="1:5" x14ac:dyDescent="0.2">
      <c r="A12916">
        <v>734.13</v>
      </c>
      <c r="B12916">
        <v>4.758</v>
      </c>
      <c r="C12916">
        <v>3.9129999999999998</v>
      </c>
      <c r="D12916">
        <v>3.1349999999999998</v>
      </c>
      <c r="E12916">
        <f t="shared" si="201"/>
        <v>3.9353333333333329</v>
      </c>
    </row>
    <row r="12917" spans="1:5" x14ac:dyDescent="0.2">
      <c r="A12917">
        <v>734.14</v>
      </c>
      <c r="B12917">
        <v>4.76</v>
      </c>
      <c r="C12917">
        <v>3.93</v>
      </c>
      <c r="D12917">
        <v>3.153</v>
      </c>
      <c r="E12917">
        <f t="shared" si="201"/>
        <v>3.9476666666666667</v>
      </c>
    </row>
    <row r="12918" spans="1:5" x14ac:dyDescent="0.2">
      <c r="A12918">
        <v>734.15</v>
      </c>
      <c r="B12918">
        <v>4.7770000000000001</v>
      </c>
      <c r="C12918">
        <v>3.944</v>
      </c>
      <c r="D12918">
        <v>3.157</v>
      </c>
      <c r="E12918">
        <f t="shared" si="201"/>
        <v>3.9593333333333334</v>
      </c>
    </row>
    <row r="12919" spans="1:5" x14ac:dyDescent="0.2">
      <c r="A12919">
        <v>734.16</v>
      </c>
      <c r="B12919">
        <v>4.7809999999999997</v>
      </c>
      <c r="C12919">
        <v>3.9279999999999999</v>
      </c>
      <c r="D12919">
        <v>3.1589999999999998</v>
      </c>
      <c r="E12919">
        <f t="shared" si="201"/>
        <v>3.9559999999999995</v>
      </c>
    </row>
    <row r="12920" spans="1:5" x14ac:dyDescent="0.2">
      <c r="A12920">
        <v>734.17</v>
      </c>
      <c r="B12920">
        <v>4.7539999999999996</v>
      </c>
      <c r="C12920">
        <v>3.9369999999999998</v>
      </c>
      <c r="D12920">
        <v>3.1549999999999998</v>
      </c>
      <c r="E12920">
        <f t="shared" si="201"/>
        <v>3.9486666666666661</v>
      </c>
    </row>
    <row r="12921" spans="1:5" x14ac:dyDescent="0.2">
      <c r="A12921">
        <v>734.18</v>
      </c>
      <c r="B12921">
        <v>4.7549999999999999</v>
      </c>
      <c r="C12921">
        <v>3.9279999999999999</v>
      </c>
      <c r="D12921">
        <v>3.173</v>
      </c>
      <c r="E12921">
        <f t="shared" si="201"/>
        <v>3.952</v>
      </c>
    </row>
    <row r="12922" spans="1:5" x14ac:dyDescent="0.2">
      <c r="A12922">
        <v>734.19</v>
      </c>
      <c r="B12922">
        <v>4.7569999999999997</v>
      </c>
      <c r="C12922">
        <v>3.9169999999999998</v>
      </c>
      <c r="D12922">
        <v>3.1389999999999998</v>
      </c>
      <c r="E12922">
        <f t="shared" si="201"/>
        <v>3.9376666666666664</v>
      </c>
    </row>
    <row r="12923" spans="1:5" x14ac:dyDescent="0.2">
      <c r="A12923">
        <v>734.2</v>
      </c>
      <c r="B12923">
        <v>4.7530000000000001</v>
      </c>
      <c r="C12923">
        <v>3.9129999999999998</v>
      </c>
      <c r="D12923">
        <v>3.1360000000000001</v>
      </c>
      <c r="E12923">
        <f t="shared" si="201"/>
        <v>3.9339999999999997</v>
      </c>
    </row>
    <row r="12924" spans="1:5" x14ac:dyDescent="0.2">
      <c r="A12924">
        <v>734.21</v>
      </c>
      <c r="B12924">
        <v>4.7380000000000004</v>
      </c>
      <c r="C12924">
        <v>3.907</v>
      </c>
      <c r="D12924">
        <v>3.1230000000000002</v>
      </c>
      <c r="E12924">
        <f t="shared" si="201"/>
        <v>3.9226666666666667</v>
      </c>
    </row>
    <row r="12925" spans="1:5" x14ac:dyDescent="0.2">
      <c r="A12925">
        <v>734.22</v>
      </c>
      <c r="B12925">
        <v>4.7320000000000002</v>
      </c>
      <c r="C12925">
        <v>3.8820000000000001</v>
      </c>
      <c r="D12925">
        <v>3.1219999999999999</v>
      </c>
      <c r="E12925">
        <f t="shared" si="201"/>
        <v>3.9120000000000004</v>
      </c>
    </row>
    <row r="12926" spans="1:5" x14ac:dyDescent="0.2">
      <c r="A12926">
        <v>734.23</v>
      </c>
      <c r="B12926">
        <v>4.6950000000000003</v>
      </c>
      <c r="C12926">
        <v>3.863</v>
      </c>
      <c r="D12926">
        <v>3.097</v>
      </c>
      <c r="E12926">
        <f t="shared" si="201"/>
        <v>3.8849999999999998</v>
      </c>
    </row>
    <row r="12927" spans="1:5" x14ac:dyDescent="0.2">
      <c r="A12927">
        <v>734.24</v>
      </c>
      <c r="B12927">
        <v>4.702</v>
      </c>
      <c r="C12927">
        <v>3.8660000000000001</v>
      </c>
      <c r="D12927">
        <v>3.093</v>
      </c>
      <c r="E12927">
        <f t="shared" si="201"/>
        <v>3.887</v>
      </c>
    </row>
    <row r="12928" spans="1:5" x14ac:dyDescent="0.2">
      <c r="A12928">
        <v>734.25</v>
      </c>
      <c r="B12928">
        <v>4.6989999999999998</v>
      </c>
      <c r="C12928">
        <v>3.859</v>
      </c>
      <c r="D12928">
        <v>3.0859999999999999</v>
      </c>
      <c r="E12928">
        <f t="shared" si="201"/>
        <v>3.8813333333333335</v>
      </c>
    </row>
    <row r="12929" spans="1:5" x14ac:dyDescent="0.2">
      <c r="A12929">
        <v>734.26</v>
      </c>
      <c r="B12929">
        <v>4.6920000000000002</v>
      </c>
      <c r="C12929">
        <v>3.843</v>
      </c>
      <c r="D12929">
        <v>3.06</v>
      </c>
      <c r="E12929">
        <f t="shared" si="201"/>
        <v>3.8650000000000002</v>
      </c>
    </row>
    <row r="12930" spans="1:5" x14ac:dyDescent="0.2">
      <c r="A12930">
        <v>734.27</v>
      </c>
      <c r="B12930">
        <v>4.6859999999999999</v>
      </c>
      <c r="C12930">
        <v>3.8260000000000001</v>
      </c>
      <c r="D12930">
        <v>3.0539999999999998</v>
      </c>
      <c r="E12930">
        <f t="shared" si="201"/>
        <v>3.8553333333333337</v>
      </c>
    </row>
    <row r="12931" spans="1:5" x14ac:dyDescent="0.2">
      <c r="A12931">
        <v>734.28</v>
      </c>
      <c r="B12931">
        <v>4.6369999999999996</v>
      </c>
      <c r="C12931">
        <v>3.8220000000000001</v>
      </c>
      <c r="D12931">
        <v>3.0449999999999999</v>
      </c>
      <c r="E12931">
        <f t="shared" ref="E12931:E12994" si="202">(SUM($B12931:$D12931))/3</f>
        <v>3.8346666666666667</v>
      </c>
    </row>
    <row r="12932" spans="1:5" x14ac:dyDescent="0.2">
      <c r="A12932">
        <v>734.29</v>
      </c>
      <c r="B12932">
        <v>4.633</v>
      </c>
      <c r="C12932">
        <v>3.823</v>
      </c>
      <c r="D12932">
        <v>3.0470000000000002</v>
      </c>
      <c r="E12932">
        <f t="shared" si="202"/>
        <v>3.8343333333333334</v>
      </c>
    </row>
    <row r="12933" spans="1:5" x14ac:dyDescent="0.2">
      <c r="A12933">
        <v>734.3</v>
      </c>
      <c r="B12933">
        <v>4.6449999999999996</v>
      </c>
      <c r="C12933">
        <v>3.8279999999999998</v>
      </c>
      <c r="D12933">
        <v>3.0419999999999998</v>
      </c>
      <c r="E12933">
        <f t="shared" si="202"/>
        <v>3.8383333333333329</v>
      </c>
    </row>
    <row r="12934" spans="1:5" x14ac:dyDescent="0.2">
      <c r="A12934">
        <v>734.31</v>
      </c>
      <c r="B12934">
        <v>4.6740000000000004</v>
      </c>
      <c r="C12934">
        <v>3.8580000000000001</v>
      </c>
      <c r="D12934">
        <v>3.0550000000000002</v>
      </c>
      <c r="E12934">
        <f t="shared" si="202"/>
        <v>3.8623333333333334</v>
      </c>
    </row>
    <row r="12935" spans="1:5" x14ac:dyDescent="0.2">
      <c r="A12935">
        <v>734.32</v>
      </c>
      <c r="B12935">
        <v>4.7320000000000002</v>
      </c>
      <c r="C12935">
        <v>3.8809999999999998</v>
      </c>
      <c r="D12935">
        <v>3.08</v>
      </c>
      <c r="E12935">
        <f t="shared" si="202"/>
        <v>3.8976666666666664</v>
      </c>
    </row>
    <row r="12936" spans="1:5" x14ac:dyDescent="0.2">
      <c r="A12936">
        <v>734.33</v>
      </c>
      <c r="B12936">
        <v>4.7039999999999997</v>
      </c>
      <c r="C12936">
        <v>3.8570000000000002</v>
      </c>
      <c r="D12936">
        <v>3.06</v>
      </c>
      <c r="E12936">
        <f t="shared" si="202"/>
        <v>3.8736666666666668</v>
      </c>
    </row>
    <row r="12937" spans="1:5" x14ac:dyDescent="0.2">
      <c r="A12937">
        <v>734.34</v>
      </c>
      <c r="B12937">
        <v>4.7050000000000001</v>
      </c>
      <c r="C12937">
        <v>3.86</v>
      </c>
      <c r="D12937">
        <v>3.07</v>
      </c>
      <c r="E12937">
        <f t="shared" si="202"/>
        <v>3.8783333333333334</v>
      </c>
    </row>
    <row r="12938" spans="1:5" x14ac:dyDescent="0.2">
      <c r="A12938">
        <v>734.35</v>
      </c>
      <c r="B12938">
        <v>4.6959999999999997</v>
      </c>
      <c r="C12938">
        <v>3.8420000000000001</v>
      </c>
      <c r="D12938">
        <v>3.0379999999999998</v>
      </c>
      <c r="E12938">
        <f t="shared" si="202"/>
        <v>3.8586666666666667</v>
      </c>
    </row>
    <row r="12939" spans="1:5" x14ac:dyDescent="0.2">
      <c r="A12939">
        <v>734.36</v>
      </c>
      <c r="B12939">
        <v>4.6920000000000002</v>
      </c>
      <c r="C12939">
        <v>3.847</v>
      </c>
      <c r="D12939">
        <v>3.032</v>
      </c>
      <c r="E12939">
        <f t="shared" si="202"/>
        <v>3.8569999999999998</v>
      </c>
    </row>
    <row r="12940" spans="1:5" x14ac:dyDescent="0.2">
      <c r="A12940">
        <v>734.37</v>
      </c>
      <c r="B12940">
        <v>4.7519999999999998</v>
      </c>
      <c r="C12940">
        <v>3.887</v>
      </c>
      <c r="D12940">
        <v>3.05</v>
      </c>
      <c r="E12940">
        <f t="shared" si="202"/>
        <v>3.8963333333333332</v>
      </c>
    </row>
    <row r="12941" spans="1:5" x14ac:dyDescent="0.2">
      <c r="A12941">
        <v>734.38</v>
      </c>
      <c r="B12941">
        <v>4.7720000000000002</v>
      </c>
      <c r="C12941">
        <v>3.883</v>
      </c>
      <c r="D12941">
        <v>3.0659999999999998</v>
      </c>
      <c r="E12941">
        <f t="shared" si="202"/>
        <v>3.907</v>
      </c>
    </row>
    <row r="12942" spans="1:5" x14ac:dyDescent="0.2">
      <c r="A12942">
        <v>734.39</v>
      </c>
      <c r="B12942">
        <v>4.766</v>
      </c>
      <c r="C12942">
        <v>3.8730000000000002</v>
      </c>
      <c r="D12942">
        <v>3.052</v>
      </c>
      <c r="E12942">
        <f t="shared" si="202"/>
        <v>3.8969999999999998</v>
      </c>
    </row>
    <row r="12943" spans="1:5" x14ac:dyDescent="0.2">
      <c r="A12943">
        <v>734.4</v>
      </c>
      <c r="B12943">
        <v>4.7640000000000002</v>
      </c>
      <c r="C12943">
        <v>3.8849999999999998</v>
      </c>
      <c r="D12943">
        <v>3.0590000000000002</v>
      </c>
      <c r="E12943">
        <f t="shared" si="202"/>
        <v>3.9026666666666672</v>
      </c>
    </row>
    <row r="12944" spans="1:5" x14ac:dyDescent="0.2">
      <c r="A12944">
        <v>734.41</v>
      </c>
      <c r="B12944">
        <v>4.7759999999999998</v>
      </c>
      <c r="C12944">
        <v>3.8860000000000001</v>
      </c>
      <c r="D12944">
        <v>3.0790000000000002</v>
      </c>
      <c r="E12944">
        <f t="shared" si="202"/>
        <v>3.9136666666666664</v>
      </c>
    </row>
    <row r="12945" spans="1:5" x14ac:dyDescent="0.2">
      <c r="A12945">
        <v>734.42</v>
      </c>
      <c r="B12945">
        <v>4.7480000000000002</v>
      </c>
      <c r="C12945">
        <v>3.8820000000000001</v>
      </c>
      <c r="D12945">
        <v>3.073</v>
      </c>
      <c r="E12945">
        <f t="shared" si="202"/>
        <v>3.9010000000000002</v>
      </c>
    </row>
    <row r="12946" spans="1:5" x14ac:dyDescent="0.2">
      <c r="A12946">
        <v>734.43</v>
      </c>
      <c r="B12946">
        <v>4.7510000000000003</v>
      </c>
      <c r="C12946">
        <v>3.8839999999999999</v>
      </c>
      <c r="D12946">
        <v>3.0739999999999998</v>
      </c>
      <c r="E12946">
        <f t="shared" si="202"/>
        <v>3.903</v>
      </c>
    </row>
    <row r="12947" spans="1:5" x14ac:dyDescent="0.2">
      <c r="A12947">
        <v>734.44</v>
      </c>
      <c r="B12947">
        <v>4.7359999999999998</v>
      </c>
      <c r="C12947">
        <v>3.8849999999999998</v>
      </c>
      <c r="D12947">
        <v>3.08</v>
      </c>
      <c r="E12947">
        <f t="shared" si="202"/>
        <v>3.9003333333333328</v>
      </c>
    </row>
    <row r="12948" spans="1:5" x14ac:dyDescent="0.2">
      <c r="A12948">
        <v>734.45</v>
      </c>
      <c r="B12948">
        <v>4.7190000000000003</v>
      </c>
      <c r="C12948">
        <v>3.8559999999999999</v>
      </c>
      <c r="D12948">
        <v>3.085</v>
      </c>
      <c r="E12948">
        <f t="shared" si="202"/>
        <v>3.8866666666666667</v>
      </c>
    </row>
    <row r="12949" spans="1:5" x14ac:dyDescent="0.2">
      <c r="A12949">
        <v>734.46</v>
      </c>
      <c r="B12949">
        <v>4.6520000000000001</v>
      </c>
      <c r="C12949">
        <v>3.8180000000000001</v>
      </c>
      <c r="D12949">
        <v>3.0670000000000002</v>
      </c>
      <c r="E12949">
        <f t="shared" si="202"/>
        <v>3.8456666666666668</v>
      </c>
    </row>
    <row r="12950" spans="1:5" x14ac:dyDescent="0.2">
      <c r="A12950">
        <v>734.47</v>
      </c>
      <c r="B12950">
        <v>4.6100000000000003</v>
      </c>
      <c r="C12950">
        <v>3.7949999999999999</v>
      </c>
      <c r="D12950">
        <v>3.0430000000000001</v>
      </c>
      <c r="E12950">
        <f t="shared" si="202"/>
        <v>3.8160000000000003</v>
      </c>
    </row>
    <row r="12951" spans="1:5" x14ac:dyDescent="0.2">
      <c r="A12951">
        <v>734.48</v>
      </c>
      <c r="B12951">
        <v>4.5970000000000004</v>
      </c>
      <c r="C12951">
        <v>3.8010000000000002</v>
      </c>
      <c r="D12951">
        <v>3.0459999999999998</v>
      </c>
      <c r="E12951">
        <f t="shared" si="202"/>
        <v>3.8146666666666662</v>
      </c>
    </row>
    <row r="12952" spans="1:5" x14ac:dyDescent="0.2">
      <c r="A12952">
        <v>734.49</v>
      </c>
      <c r="B12952">
        <v>4.6120000000000001</v>
      </c>
      <c r="C12952">
        <v>3.7970000000000002</v>
      </c>
      <c r="D12952">
        <v>3.0510000000000002</v>
      </c>
      <c r="E12952">
        <f t="shared" si="202"/>
        <v>3.8200000000000003</v>
      </c>
    </row>
    <row r="12953" spans="1:5" x14ac:dyDescent="0.2">
      <c r="A12953">
        <v>734.5</v>
      </c>
      <c r="B12953">
        <v>4.6159999999999997</v>
      </c>
      <c r="C12953">
        <v>3.8159999999999998</v>
      </c>
      <c r="D12953">
        <v>3.0419999999999998</v>
      </c>
      <c r="E12953">
        <f t="shared" si="202"/>
        <v>3.824666666666666</v>
      </c>
    </row>
    <row r="12954" spans="1:5" x14ac:dyDescent="0.2">
      <c r="A12954">
        <v>734.51</v>
      </c>
      <c r="B12954">
        <v>4.6369999999999996</v>
      </c>
      <c r="C12954">
        <v>3.8410000000000002</v>
      </c>
      <c r="D12954">
        <v>3.056</v>
      </c>
      <c r="E12954">
        <f t="shared" si="202"/>
        <v>3.8446666666666665</v>
      </c>
    </row>
    <row r="12955" spans="1:5" x14ac:dyDescent="0.2">
      <c r="A12955">
        <v>734.52</v>
      </c>
      <c r="B12955">
        <v>4.7050000000000001</v>
      </c>
      <c r="C12955">
        <v>3.863</v>
      </c>
      <c r="D12955">
        <v>3.089</v>
      </c>
      <c r="E12955">
        <f t="shared" si="202"/>
        <v>3.8856666666666668</v>
      </c>
    </row>
    <row r="12956" spans="1:5" x14ac:dyDescent="0.2">
      <c r="A12956">
        <v>734.53</v>
      </c>
      <c r="B12956">
        <v>4.6989999999999998</v>
      </c>
      <c r="C12956">
        <v>3.8639999999999999</v>
      </c>
      <c r="D12956">
        <v>3.0779999999999998</v>
      </c>
      <c r="E12956">
        <f t="shared" si="202"/>
        <v>3.8803333333333327</v>
      </c>
    </row>
    <row r="12957" spans="1:5" x14ac:dyDescent="0.2">
      <c r="A12957">
        <v>734.54</v>
      </c>
      <c r="B12957">
        <v>4.6959999999999997</v>
      </c>
      <c r="C12957">
        <v>3.8580000000000001</v>
      </c>
      <c r="D12957">
        <v>3.069</v>
      </c>
      <c r="E12957">
        <f t="shared" si="202"/>
        <v>3.8743333333333339</v>
      </c>
    </row>
    <row r="12958" spans="1:5" x14ac:dyDescent="0.2">
      <c r="A12958">
        <v>734.55</v>
      </c>
      <c r="B12958">
        <v>4.7069999999999999</v>
      </c>
      <c r="C12958">
        <v>3.8610000000000002</v>
      </c>
      <c r="D12958">
        <v>3.0539999999999998</v>
      </c>
      <c r="E12958">
        <f t="shared" si="202"/>
        <v>3.8740000000000001</v>
      </c>
    </row>
    <row r="12959" spans="1:5" x14ac:dyDescent="0.2">
      <c r="A12959">
        <v>734.56</v>
      </c>
      <c r="B12959">
        <v>4.7210000000000001</v>
      </c>
      <c r="C12959">
        <v>3.8690000000000002</v>
      </c>
      <c r="D12959">
        <v>3.0630000000000002</v>
      </c>
      <c r="E12959">
        <f t="shared" si="202"/>
        <v>3.8843333333333336</v>
      </c>
    </row>
    <row r="12960" spans="1:5" x14ac:dyDescent="0.2">
      <c r="A12960">
        <v>734.57</v>
      </c>
      <c r="B12960">
        <v>4.7370000000000001</v>
      </c>
      <c r="C12960">
        <v>3.8820000000000001</v>
      </c>
      <c r="D12960">
        <v>3.0720000000000001</v>
      </c>
      <c r="E12960">
        <f t="shared" si="202"/>
        <v>3.8969999999999998</v>
      </c>
    </row>
    <row r="12961" spans="1:5" x14ac:dyDescent="0.2">
      <c r="A12961">
        <v>734.58</v>
      </c>
      <c r="B12961">
        <v>4.7370000000000001</v>
      </c>
      <c r="C12961">
        <v>3.8570000000000002</v>
      </c>
      <c r="D12961">
        <v>3.0670000000000002</v>
      </c>
      <c r="E12961">
        <f t="shared" si="202"/>
        <v>3.8870000000000005</v>
      </c>
    </row>
    <row r="12962" spans="1:5" x14ac:dyDescent="0.2">
      <c r="A12962">
        <v>734.59</v>
      </c>
      <c r="B12962">
        <v>4.6660000000000004</v>
      </c>
      <c r="C12962">
        <v>3.8170000000000002</v>
      </c>
      <c r="D12962">
        <v>3.0430000000000001</v>
      </c>
      <c r="E12962">
        <f t="shared" si="202"/>
        <v>3.8420000000000001</v>
      </c>
    </row>
    <row r="12963" spans="1:5" x14ac:dyDescent="0.2">
      <c r="A12963">
        <v>734.6</v>
      </c>
      <c r="B12963">
        <v>4.6399999999999997</v>
      </c>
      <c r="C12963">
        <v>3.8210000000000002</v>
      </c>
      <c r="D12963">
        <v>3.0209999999999999</v>
      </c>
      <c r="E12963">
        <f t="shared" si="202"/>
        <v>3.8273333333333333</v>
      </c>
    </row>
    <row r="12964" spans="1:5" x14ac:dyDescent="0.2">
      <c r="A12964">
        <v>734.61</v>
      </c>
      <c r="B12964">
        <v>4.702</v>
      </c>
      <c r="C12964">
        <v>3.859</v>
      </c>
      <c r="D12964">
        <v>3.05</v>
      </c>
      <c r="E12964">
        <f t="shared" si="202"/>
        <v>3.8703333333333334</v>
      </c>
    </row>
    <row r="12965" spans="1:5" x14ac:dyDescent="0.2">
      <c r="A12965">
        <v>734.62</v>
      </c>
      <c r="B12965">
        <v>4.7210000000000001</v>
      </c>
      <c r="C12965">
        <v>3.8780000000000001</v>
      </c>
      <c r="D12965">
        <v>3.056</v>
      </c>
      <c r="E12965">
        <f t="shared" si="202"/>
        <v>3.8850000000000002</v>
      </c>
    </row>
    <row r="12966" spans="1:5" x14ac:dyDescent="0.2">
      <c r="A12966">
        <v>734.63</v>
      </c>
      <c r="B12966">
        <v>4.7549999999999999</v>
      </c>
      <c r="C12966">
        <v>3.9</v>
      </c>
      <c r="D12966">
        <v>3.0950000000000002</v>
      </c>
      <c r="E12966">
        <f t="shared" si="202"/>
        <v>3.9166666666666665</v>
      </c>
    </row>
    <row r="12967" spans="1:5" x14ac:dyDescent="0.2">
      <c r="A12967">
        <v>734.64</v>
      </c>
      <c r="B12967">
        <v>4.7590000000000003</v>
      </c>
      <c r="C12967">
        <v>3.887</v>
      </c>
      <c r="D12967">
        <v>3.0779999999999998</v>
      </c>
      <c r="E12967">
        <f t="shared" si="202"/>
        <v>3.9079999999999999</v>
      </c>
    </row>
    <row r="12968" spans="1:5" x14ac:dyDescent="0.2">
      <c r="A12968">
        <v>734.65</v>
      </c>
      <c r="B12968">
        <v>4.7249999999999996</v>
      </c>
      <c r="C12968">
        <v>3.879</v>
      </c>
      <c r="D12968">
        <v>3.073</v>
      </c>
      <c r="E12968">
        <f t="shared" si="202"/>
        <v>3.8923333333333332</v>
      </c>
    </row>
    <row r="12969" spans="1:5" x14ac:dyDescent="0.2">
      <c r="A12969">
        <v>734.66</v>
      </c>
      <c r="B12969">
        <v>4.7110000000000003</v>
      </c>
      <c r="C12969">
        <v>3.85</v>
      </c>
      <c r="D12969">
        <v>3.05</v>
      </c>
      <c r="E12969">
        <f t="shared" si="202"/>
        <v>3.8703333333333334</v>
      </c>
    </row>
    <row r="12970" spans="1:5" x14ac:dyDescent="0.2">
      <c r="A12970">
        <v>734.67</v>
      </c>
      <c r="B12970">
        <v>4.7030000000000003</v>
      </c>
      <c r="C12970">
        <v>3.847</v>
      </c>
      <c r="D12970">
        <v>3.052</v>
      </c>
      <c r="E12970">
        <f t="shared" si="202"/>
        <v>3.8673333333333333</v>
      </c>
    </row>
    <row r="12971" spans="1:5" x14ac:dyDescent="0.2">
      <c r="A12971">
        <v>734.68</v>
      </c>
      <c r="B12971">
        <v>4.6920000000000002</v>
      </c>
      <c r="C12971">
        <v>3.8490000000000002</v>
      </c>
      <c r="D12971">
        <v>3.0659999999999998</v>
      </c>
      <c r="E12971">
        <f t="shared" si="202"/>
        <v>3.8689999999999998</v>
      </c>
    </row>
    <row r="12972" spans="1:5" x14ac:dyDescent="0.2">
      <c r="A12972">
        <v>734.69</v>
      </c>
      <c r="B12972">
        <v>4.6909999999999998</v>
      </c>
      <c r="C12972">
        <v>3.8460000000000001</v>
      </c>
      <c r="D12972">
        <v>3.0649999999999999</v>
      </c>
      <c r="E12972">
        <f t="shared" si="202"/>
        <v>3.8673333333333328</v>
      </c>
    </row>
    <row r="12973" spans="1:5" x14ac:dyDescent="0.2">
      <c r="A12973">
        <v>734.7</v>
      </c>
      <c r="B12973">
        <v>4.694</v>
      </c>
      <c r="C12973">
        <v>3.8530000000000002</v>
      </c>
      <c r="D12973">
        <v>3.0569999999999999</v>
      </c>
      <c r="E12973">
        <f t="shared" si="202"/>
        <v>3.8680000000000003</v>
      </c>
    </row>
    <row r="12974" spans="1:5" x14ac:dyDescent="0.2">
      <c r="A12974">
        <v>734.71</v>
      </c>
      <c r="B12974">
        <v>4.7110000000000003</v>
      </c>
      <c r="C12974">
        <v>3.8730000000000002</v>
      </c>
      <c r="D12974">
        <v>3.06</v>
      </c>
      <c r="E12974">
        <f t="shared" si="202"/>
        <v>3.8813333333333335</v>
      </c>
    </row>
    <row r="12975" spans="1:5" x14ac:dyDescent="0.2">
      <c r="A12975">
        <v>734.72</v>
      </c>
      <c r="B12975">
        <v>4.74</v>
      </c>
      <c r="C12975">
        <v>3.8780000000000001</v>
      </c>
      <c r="D12975">
        <v>3.0790000000000002</v>
      </c>
      <c r="E12975">
        <f t="shared" si="202"/>
        <v>3.8990000000000005</v>
      </c>
    </row>
    <row r="12976" spans="1:5" x14ac:dyDescent="0.2">
      <c r="A12976">
        <v>734.73</v>
      </c>
      <c r="B12976">
        <v>4.742</v>
      </c>
      <c r="C12976">
        <v>3.8580000000000001</v>
      </c>
      <c r="D12976">
        <v>3.0680000000000001</v>
      </c>
      <c r="E12976">
        <f t="shared" si="202"/>
        <v>3.8893333333333331</v>
      </c>
    </row>
    <row r="12977" spans="1:5" x14ac:dyDescent="0.2">
      <c r="A12977">
        <v>734.74</v>
      </c>
      <c r="B12977">
        <v>4.7119999999999997</v>
      </c>
      <c r="C12977">
        <v>3.8330000000000002</v>
      </c>
      <c r="D12977">
        <v>3.0449999999999999</v>
      </c>
      <c r="E12977">
        <f t="shared" si="202"/>
        <v>3.8633333333333333</v>
      </c>
    </row>
    <row r="12978" spans="1:5" x14ac:dyDescent="0.2">
      <c r="A12978">
        <v>734.75</v>
      </c>
      <c r="B12978">
        <v>4.6959999999999997</v>
      </c>
      <c r="C12978">
        <v>3.8490000000000002</v>
      </c>
      <c r="D12978">
        <v>3.0470000000000002</v>
      </c>
      <c r="E12978">
        <f t="shared" si="202"/>
        <v>3.8640000000000003</v>
      </c>
    </row>
    <row r="12979" spans="1:5" x14ac:dyDescent="0.2">
      <c r="A12979">
        <v>734.76</v>
      </c>
      <c r="B12979">
        <v>4.734</v>
      </c>
      <c r="C12979">
        <v>3.855</v>
      </c>
      <c r="D12979">
        <v>3.0569999999999999</v>
      </c>
      <c r="E12979">
        <f t="shared" si="202"/>
        <v>3.8820000000000001</v>
      </c>
    </row>
    <row r="12980" spans="1:5" x14ac:dyDescent="0.2">
      <c r="A12980">
        <v>734.77</v>
      </c>
      <c r="B12980">
        <v>4.7080000000000002</v>
      </c>
      <c r="C12980">
        <v>3.851</v>
      </c>
      <c r="D12980">
        <v>3.052</v>
      </c>
      <c r="E12980">
        <f t="shared" si="202"/>
        <v>3.8703333333333334</v>
      </c>
    </row>
    <row r="12981" spans="1:5" x14ac:dyDescent="0.2">
      <c r="A12981">
        <v>734.78</v>
      </c>
      <c r="B12981">
        <v>4.7119999999999997</v>
      </c>
      <c r="C12981">
        <v>3.8559999999999999</v>
      </c>
      <c r="D12981">
        <v>3.0569999999999999</v>
      </c>
      <c r="E12981">
        <f t="shared" si="202"/>
        <v>3.875</v>
      </c>
    </row>
    <row r="12982" spans="1:5" x14ac:dyDescent="0.2">
      <c r="A12982">
        <v>734.79</v>
      </c>
      <c r="B12982">
        <v>4.7220000000000004</v>
      </c>
      <c r="C12982">
        <v>3.86</v>
      </c>
      <c r="D12982">
        <v>3.0720000000000001</v>
      </c>
      <c r="E12982">
        <f t="shared" si="202"/>
        <v>3.8846666666666665</v>
      </c>
    </row>
    <row r="12983" spans="1:5" x14ac:dyDescent="0.2">
      <c r="A12983">
        <v>734.8</v>
      </c>
      <c r="B12983">
        <v>4.7300000000000004</v>
      </c>
      <c r="C12983">
        <v>3.859</v>
      </c>
      <c r="D12983">
        <v>3.06</v>
      </c>
      <c r="E12983">
        <f t="shared" si="202"/>
        <v>3.8830000000000005</v>
      </c>
    </row>
    <row r="12984" spans="1:5" x14ac:dyDescent="0.2">
      <c r="A12984">
        <v>734.81</v>
      </c>
      <c r="B12984">
        <v>4.726</v>
      </c>
      <c r="C12984">
        <v>3.863</v>
      </c>
      <c r="D12984">
        <v>3.0579999999999998</v>
      </c>
      <c r="E12984">
        <f t="shared" si="202"/>
        <v>3.8823333333333334</v>
      </c>
    </row>
    <row r="12985" spans="1:5" x14ac:dyDescent="0.2">
      <c r="A12985">
        <v>734.82</v>
      </c>
      <c r="B12985">
        <v>4.7210000000000001</v>
      </c>
      <c r="C12985">
        <v>3.8660000000000001</v>
      </c>
      <c r="D12985">
        <v>3.0609999999999999</v>
      </c>
      <c r="E12985">
        <f t="shared" si="202"/>
        <v>3.8826666666666667</v>
      </c>
    </row>
    <row r="12986" spans="1:5" x14ac:dyDescent="0.2">
      <c r="A12986">
        <v>734.83</v>
      </c>
      <c r="B12986">
        <v>4.726</v>
      </c>
      <c r="C12986">
        <v>3.8559999999999999</v>
      </c>
      <c r="D12986">
        <v>3.0619999999999998</v>
      </c>
      <c r="E12986">
        <f t="shared" si="202"/>
        <v>3.8813333333333335</v>
      </c>
    </row>
    <row r="12987" spans="1:5" x14ac:dyDescent="0.2">
      <c r="A12987">
        <v>734.84</v>
      </c>
      <c r="B12987">
        <v>4.6920000000000002</v>
      </c>
      <c r="C12987">
        <v>3.82</v>
      </c>
      <c r="D12987">
        <v>3.0470000000000002</v>
      </c>
      <c r="E12987">
        <f t="shared" si="202"/>
        <v>3.8530000000000002</v>
      </c>
    </row>
    <row r="12988" spans="1:5" x14ac:dyDescent="0.2">
      <c r="A12988">
        <v>734.85</v>
      </c>
      <c r="B12988">
        <v>4.6230000000000002</v>
      </c>
      <c r="C12988">
        <v>3.7610000000000001</v>
      </c>
      <c r="D12988">
        <v>3.016</v>
      </c>
      <c r="E12988">
        <f t="shared" si="202"/>
        <v>3.8000000000000003</v>
      </c>
    </row>
    <row r="12989" spans="1:5" x14ac:dyDescent="0.2">
      <c r="A12989">
        <v>734.86</v>
      </c>
      <c r="B12989">
        <v>4.5510000000000002</v>
      </c>
      <c r="C12989">
        <v>3.7530000000000001</v>
      </c>
      <c r="D12989">
        <v>2.9769999999999999</v>
      </c>
      <c r="E12989">
        <f t="shared" si="202"/>
        <v>3.7603333333333335</v>
      </c>
    </row>
    <row r="12990" spans="1:5" x14ac:dyDescent="0.2">
      <c r="A12990">
        <v>734.87</v>
      </c>
      <c r="B12990">
        <v>4.55</v>
      </c>
      <c r="C12990">
        <v>3.7629999999999999</v>
      </c>
      <c r="D12990">
        <v>2.996</v>
      </c>
      <c r="E12990">
        <f t="shared" si="202"/>
        <v>3.7696666666666663</v>
      </c>
    </row>
    <row r="12991" spans="1:5" x14ac:dyDescent="0.2">
      <c r="A12991">
        <v>734.88</v>
      </c>
      <c r="B12991">
        <v>4.5490000000000004</v>
      </c>
      <c r="C12991">
        <v>3.7559999999999998</v>
      </c>
      <c r="D12991">
        <v>2.992</v>
      </c>
      <c r="E12991">
        <f t="shared" si="202"/>
        <v>3.7656666666666667</v>
      </c>
    </row>
    <row r="12992" spans="1:5" x14ac:dyDescent="0.2">
      <c r="A12992">
        <v>734.89</v>
      </c>
      <c r="B12992">
        <v>4.556</v>
      </c>
      <c r="C12992">
        <v>3.7589999999999999</v>
      </c>
      <c r="D12992">
        <v>2.984</v>
      </c>
      <c r="E12992">
        <f t="shared" si="202"/>
        <v>3.7663333333333333</v>
      </c>
    </row>
    <row r="12993" spans="1:5" x14ac:dyDescent="0.2">
      <c r="A12993">
        <v>734.9</v>
      </c>
      <c r="B12993">
        <v>4.5750000000000002</v>
      </c>
      <c r="C12993">
        <v>3.766</v>
      </c>
      <c r="D12993">
        <v>2.976</v>
      </c>
      <c r="E12993">
        <f t="shared" si="202"/>
        <v>3.7723333333333335</v>
      </c>
    </row>
    <row r="12994" spans="1:5" x14ac:dyDescent="0.2">
      <c r="A12994">
        <v>734.91</v>
      </c>
      <c r="B12994">
        <v>4.6020000000000003</v>
      </c>
      <c r="C12994">
        <v>3.794</v>
      </c>
      <c r="D12994">
        <v>2.9910000000000001</v>
      </c>
      <c r="E12994">
        <f t="shared" si="202"/>
        <v>3.795666666666667</v>
      </c>
    </row>
    <row r="12995" spans="1:5" x14ac:dyDescent="0.2">
      <c r="A12995">
        <v>734.92</v>
      </c>
      <c r="B12995">
        <v>4.6319999999999997</v>
      </c>
      <c r="C12995">
        <v>3.7869999999999999</v>
      </c>
      <c r="D12995">
        <v>2.9990000000000001</v>
      </c>
      <c r="E12995">
        <f t="shared" ref="E12995:E13058" si="203">(SUM($B12995:$D12995))/3</f>
        <v>3.8060000000000005</v>
      </c>
    </row>
    <row r="12996" spans="1:5" x14ac:dyDescent="0.2">
      <c r="A12996">
        <v>734.93</v>
      </c>
      <c r="B12996">
        <v>4.6230000000000002</v>
      </c>
      <c r="C12996">
        <v>3.7909999999999999</v>
      </c>
      <c r="D12996">
        <v>2.996</v>
      </c>
      <c r="E12996">
        <f t="shared" si="203"/>
        <v>3.8033333333333332</v>
      </c>
    </row>
    <row r="12997" spans="1:5" x14ac:dyDescent="0.2">
      <c r="A12997">
        <v>734.94</v>
      </c>
      <c r="B12997">
        <v>4.6230000000000002</v>
      </c>
      <c r="C12997">
        <v>3.8140000000000001</v>
      </c>
      <c r="D12997">
        <v>3.0110000000000001</v>
      </c>
      <c r="E12997">
        <f t="shared" si="203"/>
        <v>3.8160000000000003</v>
      </c>
    </row>
    <row r="12998" spans="1:5" x14ac:dyDescent="0.2">
      <c r="A12998">
        <v>734.95</v>
      </c>
      <c r="B12998">
        <v>4.6550000000000002</v>
      </c>
      <c r="C12998">
        <v>3.806</v>
      </c>
      <c r="D12998">
        <v>3.0329999999999999</v>
      </c>
      <c r="E12998">
        <f t="shared" si="203"/>
        <v>3.8313333333333333</v>
      </c>
    </row>
    <row r="12999" spans="1:5" x14ac:dyDescent="0.2">
      <c r="A12999">
        <v>734.96</v>
      </c>
      <c r="B12999">
        <v>4.6280000000000001</v>
      </c>
      <c r="C12999">
        <v>3.8010000000000002</v>
      </c>
      <c r="D12999">
        <v>3.012</v>
      </c>
      <c r="E12999">
        <f t="shared" si="203"/>
        <v>3.8136666666666668</v>
      </c>
    </row>
    <row r="13000" spans="1:5" x14ac:dyDescent="0.2">
      <c r="A13000">
        <v>734.97</v>
      </c>
      <c r="B13000">
        <v>4.6429999999999998</v>
      </c>
      <c r="C13000">
        <v>3.8149999999999999</v>
      </c>
      <c r="D13000">
        <v>3.0179999999999998</v>
      </c>
      <c r="E13000">
        <f t="shared" si="203"/>
        <v>3.825333333333333</v>
      </c>
    </row>
    <row r="13001" spans="1:5" x14ac:dyDescent="0.2">
      <c r="A13001">
        <v>734.98</v>
      </c>
      <c r="B13001">
        <v>4.6619999999999999</v>
      </c>
      <c r="C13001">
        <v>3.82</v>
      </c>
      <c r="D13001">
        <v>3.0270000000000001</v>
      </c>
      <c r="E13001">
        <f t="shared" si="203"/>
        <v>3.8363333333333336</v>
      </c>
    </row>
    <row r="13002" spans="1:5" x14ac:dyDescent="0.2">
      <c r="A13002">
        <v>734.99</v>
      </c>
      <c r="B13002">
        <v>4.6529999999999996</v>
      </c>
      <c r="C13002">
        <v>3.8109999999999999</v>
      </c>
      <c r="D13002">
        <v>3.0209999999999999</v>
      </c>
      <c r="E13002">
        <f t="shared" si="203"/>
        <v>3.8283333333333331</v>
      </c>
    </row>
    <row r="13003" spans="1:5" x14ac:dyDescent="0.2">
      <c r="A13003">
        <v>735</v>
      </c>
      <c r="B13003">
        <v>4.641</v>
      </c>
      <c r="C13003">
        <v>3.8220000000000001</v>
      </c>
      <c r="D13003">
        <v>3.0339999999999998</v>
      </c>
      <c r="E13003">
        <f t="shared" si="203"/>
        <v>3.8323333333333331</v>
      </c>
    </row>
    <row r="13004" spans="1:5" x14ac:dyDescent="0.2">
      <c r="A13004">
        <v>735.01</v>
      </c>
      <c r="B13004">
        <v>4.657</v>
      </c>
      <c r="C13004">
        <v>3.819</v>
      </c>
      <c r="D13004">
        <v>3.0369999999999999</v>
      </c>
      <c r="E13004">
        <f t="shared" si="203"/>
        <v>3.8376666666666659</v>
      </c>
    </row>
    <row r="13005" spans="1:5" x14ac:dyDescent="0.2">
      <c r="A13005">
        <v>735.02</v>
      </c>
      <c r="B13005">
        <v>4.6280000000000001</v>
      </c>
      <c r="C13005">
        <v>3.8119999999999998</v>
      </c>
      <c r="D13005">
        <v>3.0339999999999998</v>
      </c>
      <c r="E13005">
        <f t="shared" si="203"/>
        <v>3.8246666666666669</v>
      </c>
    </row>
    <row r="13006" spans="1:5" x14ac:dyDescent="0.2">
      <c r="A13006">
        <v>735.03</v>
      </c>
      <c r="B13006">
        <v>4.6189999999999998</v>
      </c>
      <c r="C13006">
        <v>3.8290000000000002</v>
      </c>
      <c r="D13006">
        <v>3.0350000000000001</v>
      </c>
      <c r="E13006">
        <f t="shared" si="203"/>
        <v>3.827666666666667</v>
      </c>
    </row>
    <row r="13007" spans="1:5" x14ac:dyDescent="0.2">
      <c r="A13007">
        <v>735.04</v>
      </c>
      <c r="B13007">
        <v>4.66</v>
      </c>
      <c r="C13007">
        <v>3.8450000000000002</v>
      </c>
      <c r="D13007">
        <v>3.0510000000000002</v>
      </c>
      <c r="E13007">
        <f t="shared" si="203"/>
        <v>3.8520000000000003</v>
      </c>
    </row>
    <row r="13008" spans="1:5" x14ac:dyDescent="0.2">
      <c r="A13008">
        <v>735.05</v>
      </c>
      <c r="B13008">
        <v>4.6909999999999998</v>
      </c>
      <c r="C13008">
        <v>3.8479999999999999</v>
      </c>
      <c r="D13008">
        <v>3.05</v>
      </c>
      <c r="E13008">
        <f t="shared" si="203"/>
        <v>3.8629999999999995</v>
      </c>
    </row>
    <row r="13009" spans="1:5" x14ac:dyDescent="0.2">
      <c r="A13009">
        <v>735.06</v>
      </c>
      <c r="B13009">
        <v>4.6760000000000002</v>
      </c>
      <c r="C13009">
        <v>3.8570000000000002</v>
      </c>
      <c r="D13009">
        <v>3.0539999999999998</v>
      </c>
      <c r="E13009">
        <f t="shared" si="203"/>
        <v>3.8623333333333338</v>
      </c>
    </row>
    <row r="13010" spans="1:5" x14ac:dyDescent="0.2">
      <c r="A13010">
        <v>735.07</v>
      </c>
      <c r="B13010">
        <v>4.6989999999999998</v>
      </c>
      <c r="C13010">
        <v>3.8769999999999998</v>
      </c>
      <c r="D13010">
        <v>3.0569999999999999</v>
      </c>
      <c r="E13010">
        <f t="shared" si="203"/>
        <v>3.8776666666666668</v>
      </c>
    </row>
    <row r="13011" spans="1:5" x14ac:dyDescent="0.2">
      <c r="A13011">
        <v>735.08</v>
      </c>
      <c r="B13011">
        <v>4.7320000000000002</v>
      </c>
      <c r="C13011">
        <v>3.9180000000000001</v>
      </c>
      <c r="D13011">
        <v>3.081</v>
      </c>
      <c r="E13011">
        <f t="shared" si="203"/>
        <v>3.9103333333333334</v>
      </c>
    </row>
    <row r="13012" spans="1:5" x14ac:dyDescent="0.2">
      <c r="A13012">
        <v>735.09</v>
      </c>
      <c r="B13012">
        <v>4.7839999999999998</v>
      </c>
      <c r="C13012">
        <v>3.9359999999999999</v>
      </c>
      <c r="D13012">
        <v>3.1120000000000001</v>
      </c>
      <c r="E13012">
        <f t="shared" si="203"/>
        <v>3.9439999999999995</v>
      </c>
    </row>
    <row r="13013" spans="1:5" x14ac:dyDescent="0.2">
      <c r="A13013">
        <v>735.1</v>
      </c>
      <c r="B13013">
        <v>4.7889999999999997</v>
      </c>
      <c r="C13013">
        <v>3.9260000000000002</v>
      </c>
      <c r="D13013">
        <v>3.12</v>
      </c>
      <c r="E13013">
        <f t="shared" si="203"/>
        <v>3.9450000000000003</v>
      </c>
    </row>
    <row r="13014" spans="1:5" x14ac:dyDescent="0.2">
      <c r="A13014">
        <v>735.11</v>
      </c>
      <c r="B13014">
        <v>4.7729999999999997</v>
      </c>
      <c r="C13014">
        <v>3.9089999999999998</v>
      </c>
      <c r="D13014">
        <v>3.0920000000000001</v>
      </c>
      <c r="E13014">
        <f t="shared" si="203"/>
        <v>3.9246666666666665</v>
      </c>
    </row>
    <row r="13015" spans="1:5" x14ac:dyDescent="0.2">
      <c r="A13015">
        <v>735.12</v>
      </c>
      <c r="B13015">
        <v>4.7569999999999997</v>
      </c>
      <c r="C13015">
        <v>3.9380000000000002</v>
      </c>
      <c r="D13015">
        <v>3.1059999999999999</v>
      </c>
      <c r="E13015">
        <f t="shared" si="203"/>
        <v>3.9336666666666669</v>
      </c>
    </row>
    <row r="13016" spans="1:5" x14ac:dyDescent="0.2">
      <c r="A13016">
        <v>735.13</v>
      </c>
      <c r="B13016">
        <v>4.8099999999999996</v>
      </c>
      <c r="C13016">
        <v>3.9750000000000001</v>
      </c>
      <c r="D13016">
        <v>3.153</v>
      </c>
      <c r="E13016">
        <f t="shared" si="203"/>
        <v>3.9793333333333334</v>
      </c>
    </row>
    <row r="13017" spans="1:5" x14ac:dyDescent="0.2">
      <c r="A13017">
        <v>735.14</v>
      </c>
      <c r="B13017">
        <v>4.8460000000000001</v>
      </c>
      <c r="C13017">
        <v>3.9940000000000002</v>
      </c>
      <c r="D13017">
        <v>3.1819999999999999</v>
      </c>
      <c r="E13017">
        <f t="shared" si="203"/>
        <v>4.0073333333333334</v>
      </c>
    </row>
    <row r="13018" spans="1:5" x14ac:dyDescent="0.2">
      <c r="A13018">
        <v>735.15</v>
      </c>
      <c r="B13018">
        <v>4.8250000000000002</v>
      </c>
      <c r="C13018">
        <v>3.9940000000000002</v>
      </c>
      <c r="D13018">
        <v>3.18</v>
      </c>
      <c r="E13018">
        <f t="shared" si="203"/>
        <v>3.9996666666666667</v>
      </c>
    </row>
    <row r="13019" spans="1:5" x14ac:dyDescent="0.2">
      <c r="A13019">
        <v>735.16</v>
      </c>
      <c r="B13019">
        <v>4.8330000000000002</v>
      </c>
      <c r="C13019">
        <v>4.0110000000000001</v>
      </c>
      <c r="D13019">
        <v>3.181</v>
      </c>
      <c r="E13019">
        <f t="shared" si="203"/>
        <v>4.0083333333333337</v>
      </c>
    </row>
    <row r="13020" spans="1:5" x14ac:dyDescent="0.2">
      <c r="A13020">
        <v>735.17</v>
      </c>
      <c r="B13020">
        <v>4.8620000000000001</v>
      </c>
      <c r="C13020">
        <v>4.0119999999999996</v>
      </c>
      <c r="D13020">
        <v>3.1949999999999998</v>
      </c>
      <c r="E13020">
        <f t="shared" si="203"/>
        <v>4.0229999999999997</v>
      </c>
    </row>
    <row r="13021" spans="1:5" x14ac:dyDescent="0.2">
      <c r="A13021">
        <v>735.18</v>
      </c>
      <c r="B13021">
        <v>4.8780000000000001</v>
      </c>
      <c r="C13021">
        <v>4</v>
      </c>
      <c r="D13021">
        <v>3.1869999999999998</v>
      </c>
      <c r="E13021">
        <f t="shared" si="203"/>
        <v>4.0216666666666665</v>
      </c>
    </row>
    <row r="13022" spans="1:5" x14ac:dyDescent="0.2">
      <c r="A13022">
        <v>735.19</v>
      </c>
      <c r="B13022">
        <v>4.8559999999999999</v>
      </c>
      <c r="C13022">
        <v>4.0129999999999999</v>
      </c>
      <c r="D13022">
        <v>3.1749999999999998</v>
      </c>
      <c r="E13022">
        <f t="shared" si="203"/>
        <v>4.0146666666666668</v>
      </c>
    </row>
    <row r="13023" spans="1:5" x14ac:dyDescent="0.2">
      <c r="A13023">
        <v>735.2</v>
      </c>
      <c r="B13023">
        <v>4.8940000000000001</v>
      </c>
      <c r="C13023">
        <v>4.0030000000000001</v>
      </c>
      <c r="D13023">
        <v>3.1850000000000001</v>
      </c>
      <c r="E13023">
        <f t="shared" si="203"/>
        <v>4.0273333333333339</v>
      </c>
    </row>
    <row r="13024" spans="1:5" x14ac:dyDescent="0.2">
      <c r="A13024">
        <v>735.21</v>
      </c>
      <c r="B13024">
        <v>4.8600000000000003</v>
      </c>
      <c r="C13024">
        <v>3.9860000000000002</v>
      </c>
      <c r="D13024">
        <v>3.1629999999999998</v>
      </c>
      <c r="E13024">
        <f t="shared" si="203"/>
        <v>4.0030000000000001</v>
      </c>
    </row>
    <row r="13025" spans="1:5" x14ac:dyDescent="0.2">
      <c r="A13025">
        <v>735.22</v>
      </c>
      <c r="B13025">
        <v>4.8289999999999997</v>
      </c>
      <c r="C13025">
        <v>3.9729999999999999</v>
      </c>
      <c r="D13025">
        <v>3.14</v>
      </c>
      <c r="E13025">
        <f t="shared" si="203"/>
        <v>3.9806666666666666</v>
      </c>
    </row>
    <row r="13026" spans="1:5" x14ac:dyDescent="0.2">
      <c r="A13026">
        <v>735.23</v>
      </c>
      <c r="B13026">
        <v>4.8659999999999997</v>
      </c>
      <c r="C13026">
        <v>3.988</v>
      </c>
      <c r="D13026">
        <v>3.1539999999999999</v>
      </c>
      <c r="E13026">
        <f t="shared" si="203"/>
        <v>4.0026666666666664</v>
      </c>
    </row>
    <row r="13027" spans="1:5" x14ac:dyDescent="0.2">
      <c r="A13027">
        <v>735.24</v>
      </c>
      <c r="B13027">
        <v>4.867</v>
      </c>
      <c r="C13027">
        <v>4.0039999999999996</v>
      </c>
      <c r="D13027">
        <v>3.1720000000000002</v>
      </c>
      <c r="E13027">
        <f t="shared" si="203"/>
        <v>4.0143333333333331</v>
      </c>
    </row>
    <row r="13028" spans="1:5" x14ac:dyDescent="0.2">
      <c r="A13028">
        <v>735.25</v>
      </c>
      <c r="B13028">
        <v>4.8849999999999998</v>
      </c>
      <c r="C13028">
        <v>4.0069999999999997</v>
      </c>
      <c r="D13028">
        <v>3.1920000000000002</v>
      </c>
      <c r="E13028">
        <f t="shared" si="203"/>
        <v>4.0279999999999996</v>
      </c>
    </row>
    <row r="13029" spans="1:5" x14ac:dyDescent="0.2">
      <c r="A13029">
        <v>735.26</v>
      </c>
      <c r="B13029">
        <v>4.8760000000000003</v>
      </c>
      <c r="C13029">
        <v>4.016</v>
      </c>
      <c r="D13029">
        <v>3.173</v>
      </c>
      <c r="E13029">
        <f t="shared" si="203"/>
        <v>4.0216666666666665</v>
      </c>
    </row>
    <row r="13030" spans="1:5" x14ac:dyDescent="0.2">
      <c r="A13030">
        <v>735.27</v>
      </c>
      <c r="B13030">
        <v>4.9180000000000001</v>
      </c>
      <c r="C13030">
        <v>4.0359999999999996</v>
      </c>
      <c r="D13030">
        <v>3.2080000000000002</v>
      </c>
      <c r="E13030">
        <f t="shared" si="203"/>
        <v>4.0540000000000003</v>
      </c>
    </row>
    <row r="13031" spans="1:5" x14ac:dyDescent="0.2">
      <c r="A13031">
        <v>735.28</v>
      </c>
      <c r="B13031">
        <v>4.9260000000000002</v>
      </c>
      <c r="C13031">
        <v>4.056</v>
      </c>
      <c r="D13031">
        <v>3.2189999999999999</v>
      </c>
      <c r="E13031">
        <f t="shared" si="203"/>
        <v>4.0669999999999993</v>
      </c>
    </row>
    <row r="13032" spans="1:5" x14ac:dyDescent="0.2">
      <c r="A13032">
        <v>735.29</v>
      </c>
      <c r="B13032">
        <v>4.9580000000000002</v>
      </c>
      <c r="C13032">
        <v>4.0720000000000001</v>
      </c>
      <c r="D13032">
        <v>3.2309999999999999</v>
      </c>
      <c r="E13032">
        <f t="shared" si="203"/>
        <v>4.0870000000000006</v>
      </c>
    </row>
    <row r="13033" spans="1:5" x14ac:dyDescent="0.2">
      <c r="A13033">
        <v>735.3</v>
      </c>
      <c r="B13033">
        <v>4.9539999999999997</v>
      </c>
      <c r="C13033">
        <v>4.0599999999999996</v>
      </c>
      <c r="D13033">
        <v>3.2290000000000001</v>
      </c>
      <c r="E13033">
        <f t="shared" si="203"/>
        <v>4.0809999999999995</v>
      </c>
    </row>
    <row r="13034" spans="1:5" x14ac:dyDescent="0.2">
      <c r="A13034">
        <v>735.31</v>
      </c>
      <c r="B13034">
        <v>4.9340000000000002</v>
      </c>
      <c r="C13034">
        <v>4.0410000000000004</v>
      </c>
      <c r="D13034">
        <v>3.2170000000000001</v>
      </c>
      <c r="E13034">
        <f t="shared" si="203"/>
        <v>4.0640000000000009</v>
      </c>
    </row>
    <row r="13035" spans="1:5" x14ac:dyDescent="0.2">
      <c r="A13035">
        <v>735.32</v>
      </c>
      <c r="B13035">
        <v>4.899</v>
      </c>
      <c r="C13035">
        <v>4.0220000000000002</v>
      </c>
      <c r="D13035">
        <v>3.206</v>
      </c>
      <c r="E13035">
        <f t="shared" si="203"/>
        <v>4.0423333333333327</v>
      </c>
    </row>
    <row r="13036" spans="1:5" x14ac:dyDescent="0.2">
      <c r="A13036">
        <v>735.33</v>
      </c>
      <c r="B13036">
        <v>4.8899999999999997</v>
      </c>
      <c r="C13036">
        <v>4.0359999999999996</v>
      </c>
      <c r="D13036">
        <v>3.2160000000000002</v>
      </c>
      <c r="E13036">
        <f t="shared" si="203"/>
        <v>4.0473333333333334</v>
      </c>
    </row>
    <row r="13037" spans="1:5" x14ac:dyDescent="0.2">
      <c r="A13037">
        <v>735.34</v>
      </c>
      <c r="B13037">
        <v>4.9160000000000004</v>
      </c>
      <c r="C13037">
        <v>4.0720000000000001</v>
      </c>
      <c r="D13037">
        <v>3.218</v>
      </c>
      <c r="E13037">
        <f t="shared" si="203"/>
        <v>4.0686666666666662</v>
      </c>
    </row>
    <row r="13038" spans="1:5" x14ac:dyDescent="0.2">
      <c r="A13038">
        <v>735.35</v>
      </c>
      <c r="B13038">
        <v>4.9939999999999998</v>
      </c>
      <c r="C13038">
        <v>4.0990000000000002</v>
      </c>
      <c r="D13038">
        <v>3.2610000000000001</v>
      </c>
      <c r="E13038">
        <f t="shared" si="203"/>
        <v>4.1179999999999994</v>
      </c>
    </row>
    <row r="13039" spans="1:5" x14ac:dyDescent="0.2">
      <c r="A13039">
        <v>735.36</v>
      </c>
      <c r="B13039">
        <v>4.9619999999999997</v>
      </c>
      <c r="C13039">
        <v>4.069</v>
      </c>
      <c r="D13039">
        <v>3.2389999999999999</v>
      </c>
      <c r="E13039">
        <f t="shared" si="203"/>
        <v>4.09</v>
      </c>
    </row>
    <row r="13040" spans="1:5" x14ac:dyDescent="0.2">
      <c r="A13040">
        <v>735.37</v>
      </c>
      <c r="B13040">
        <v>4.944</v>
      </c>
      <c r="C13040">
        <v>4.07</v>
      </c>
      <c r="D13040">
        <v>3.2240000000000002</v>
      </c>
      <c r="E13040">
        <f t="shared" si="203"/>
        <v>4.0793333333333335</v>
      </c>
    </row>
    <row r="13041" spans="1:5" x14ac:dyDescent="0.2">
      <c r="A13041">
        <v>735.38</v>
      </c>
      <c r="B13041">
        <v>4.9690000000000003</v>
      </c>
      <c r="C13041">
        <v>4.069</v>
      </c>
      <c r="D13041">
        <v>3.2389999999999999</v>
      </c>
      <c r="E13041">
        <f t="shared" si="203"/>
        <v>4.0923333333333334</v>
      </c>
    </row>
    <row r="13042" spans="1:5" x14ac:dyDescent="0.2">
      <c r="A13042">
        <v>735.39</v>
      </c>
      <c r="B13042">
        <v>4.9489999999999998</v>
      </c>
      <c r="C13042">
        <v>4.0620000000000003</v>
      </c>
      <c r="D13042">
        <v>3.2290000000000001</v>
      </c>
      <c r="E13042">
        <f t="shared" si="203"/>
        <v>4.0799999999999992</v>
      </c>
    </row>
    <row r="13043" spans="1:5" x14ac:dyDescent="0.2">
      <c r="A13043">
        <v>735.4</v>
      </c>
      <c r="B13043">
        <v>4.9290000000000003</v>
      </c>
      <c r="C13043">
        <v>4.077</v>
      </c>
      <c r="D13043">
        <v>3.2330000000000001</v>
      </c>
      <c r="E13043">
        <f t="shared" si="203"/>
        <v>4.0796666666666672</v>
      </c>
    </row>
    <row r="13044" spans="1:5" x14ac:dyDescent="0.2">
      <c r="A13044">
        <v>735.41</v>
      </c>
      <c r="B13044">
        <v>4.9530000000000003</v>
      </c>
      <c r="C13044">
        <v>4.085</v>
      </c>
      <c r="D13044">
        <v>3.2450000000000001</v>
      </c>
      <c r="E13044">
        <f t="shared" si="203"/>
        <v>4.094333333333334</v>
      </c>
    </row>
    <row r="13045" spans="1:5" x14ac:dyDescent="0.2">
      <c r="A13045">
        <v>735.42</v>
      </c>
      <c r="B13045">
        <v>4.9649999999999999</v>
      </c>
      <c r="C13045">
        <v>4.0880000000000001</v>
      </c>
      <c r="D13045">
        <v>3.2690000000000001</v>
      </c>
      <c r="E13045">
        <f t="shared" si="203"/>
        <v>4.1073333333333339</v>
      </c>
    </row>
    <row r="13046" spans="1:5" x14ac:dyDescent="0.2">
      <c r="A13046">
        <v>735.43</v>
      </c>
      <c r="B13046">
        <v>4.9470000000000001</v>
      </c>
      <c r="C13046">
        <v>4.0659999999999998</v>
      </c>
      <c r="D13046">
        <v>3.258</v>
      </c>
      <c r="E13046">
        <f t="shared" si="203"/>
        <v>4.0903333333333336</v>
      </c>
    </row>
    <row r="13047" spans="1:5" x14ac:dyDescent="0.2">
      <c r="A13047">
        <v>735.44</v>
      </c>
      <c r="B13047">
        <v>4.9020000000000001</v>
      </c>
      <c r="C13047">
        <v>4.0410000000000004</v>
      </c>
      <c r="D13047">
        <v>3.2389999999999999</v>
      </c>
      <c r="E13047">
        <f t="shared" si="203"/>
        <v>4.0606666666666671</v>
      </c>
    </row>
    <row r="13048" spans="1:5" x14ac:dyDescent="0.2">
      <c r="A13048">
        <v>735.45</v>
      </c>
      <c r="B13048">
        <v>4.87</v>
      </c>
      <c r="C13048">
        <v>4.024</v>
      </c>
      <c r="D13048">
        <v>3.2250000000000001</v>
      </c>
      <c r="E13048">
        <f t="shared" si="203"/>
        <v>4.0396666666666663</v>
      </c>
    </row>
    <row r="13049" spans="1:5" x14ac:dyDescent="0.2">
      <c r="A13049">
        <v>735.46</v>
      </c>
      <c r="B13049">
        <v>4.8600000000000003</v>
      </c>
      <c r="C13049">
        <v>4</v>
      </c>
      <c r="D13049">
        <v>3.2120000000000002</v>
      </c>
      <c r="E13049">
        <f t="shared" si="203"/>
        <v>4.024</v>
      </c>
    </row>
    <row r="13050" spans="1:5" x14ac:dyDescent="0.2">
      <c r="A13050">
        <v>735.47</v>
      </c>
      <c r="B13050">
        <v>4.8230000000000004</v>
      </c>
      <c r="C13050">
        <v>3.9929999999999999</v>
      </c>
      <c r="D13050">
        <v>3.1970000000000001</v>
      </c>
      <c r="E13050">
        <f t="shared" si="203"/>
        <v>4.0043333333333342</v>
      </c>
    </row>
    <row r="13051" spans="1:5" x14ac:dyDescent="0.2">
      <c r="A13051">
        <v>735.48</v>
      </c>
      <c r="B13051">
        <v>4.8179999999999996</v>
      </c>
      <c r="C13051">
        <v>4.0119999999999996</v>
      </c>
      <c r="D13051">
        <v>3.2040000000000002</v>
      </c>
      <c r="E13051">
        <f t="shared" si="203"/>
        <v>4.011333333333333</v>
      </c>
    </row>
    <row r="13052" spans="1:5" x14ac:dyDescent="0.2">
      <c r="A13052">
        <v>735.49</v>
      </c>
      <c r="B13052">
        <v>4.8769999999999998</v>
      </c>
      <c r="C13052">
        <v>4.0410000000000004</v>
      </c>
      <c r="D13052">
        <v>3.2210000000000001</v>
      </c>
      <c r="E13052">
        <f t="shared" si="203"/>
        <v>4.0463333333333331</v>
      </c>
    </row>
    <row r="13053" spans="1:5" x14ac:dyDescent="0.2">
      <c r="A13053">
        <v>735.5</v>
      </c>
      <c r="B13053">
        <v>4.9210000000000003</v>
      </c>
      <c r="C13053">
        <v>4.0620000000000003</v>
      </c>
      <c r="D13053">
        <v>3.2309999999999999</v>
      </c>
      <c r="E13053">
        <f t="shared" si="203"/>
        <v>4.0713333333333335</v>
      </c>
    </row>
    <row r="13054" spans="1:5" x14ac:dyDescent="0.2">
      <c r="A13054">
        <v>735.51</v>
      </c>
      <c r="B13054">
        <v>4.9390000000000001</v>
      </c>
      <c r="C13054">
        <v>4.0869999999999997</v>
      </c>
      <c r="D13054">
        <v>3.246</v>
      </c>
      <c r="E13054">
        <f t="shared" si="203"/>
        <v>4.0906666666666665</v>
      </c>
    </row>
    <row r="13055" spans="1:5" x14ac:dyDescent="0.2">
      <c r="A13055">
        <v>735.52</v>
      </c>
      <c r="B13055">
        <v>4.9870000000000001</v>
      </c>
      <c r="C13055">
        <v>4.0970000000000004</v>
      </c>
      <c r="D13055">
        <v>3.2559999999999998</v>
      </c>
      <c r="E13055">
        <f t="shared" si="203"/>
        <v>4.1133333333333333</v>
      </c>
    </row>
    <row r="13056" spans="1:5" x14ac:dyDescent="0.2">
      <c r="A13056">
        <v>735.53</v>
      </c>
      <c r="B13056">
        <v>4.99</v>
      </c>
      <c r="C13056">
        <v>4.1139999999999999</v>
      </c>
      <c r="D13056">
        <v>3.2639999999999998</v>
      </c>
      <c r="E13056">
        <f t="shared" si="203"/>
        <v>4.1226666666666665</v>
      </c>
    </row>
    <row r="13057" spans="1:5" x14ac:dyDescent="0.2">
      <c r="A13057">
        <v>735.54</v>
      </c>
      <c r="B13057">
        <v>5.0129999999999999</v>
      </c>
      <c r="C13057">
        <v>4.125</v>
      </c>
      <c r="D13057">
        <v>3.2850000000000001</v>
      </c>
      <c r="E13057">
        <f t="shared" si="203"/>
        <v>4.141</v>
      </c>
    </row>
    <row r="13058" spans="1:5" x14ac:dyDescent="0.2">
      <c r="A13058">
        <v>735.55</v>
      </c>
      <c r="B13058">
        <v>5.0289999999999999</v>
      </c>
      <c r="C13058">
        <v>4.1159999999999997</v>
      </c>
      <c r="D13058">
        <v>3.294</v>
      </c>
      <c r="E13058">
        <f t="shared" si="203"/>
        <v>4.1463333333333336</v>
      </c>
    </row>
    <row r="13059" spans="1:5" x14ac:dyDescent="0.2">
      <c r="A13059">
        <v>735.56</v>
      </c>
      <c r="B13059">
        <v>4.992</v>
      </c>
      <c r="C13059">
        <v>4.1079999999999997</v>
      </c>
      <c r="D13059">
        <v>3.2719999999999998</v>
      </c>
      <c r="E13059">
        <f t="shared" ref="E13059:E13122" si="204">(SUM($B13059:$D13059))/3</f>
        <v>4.1239999999999997</v>
      </c>
    </row>
    <row r="13060" spans="1:5" x14ac:dyDescent="0.2">
      <c r="A13060">
        <v>735.57</v>
      </c>
      <c r="B13060">
        <v>4.9889999999999999</v>
      </c>
      <c r="C13060">
        <v>4.0990000000000002</v>
      </c>
      <c r="D13060">
        <v>3.2730000000000001</v>
      </c>
      <c r="E13060">
        <f t="shared" si="204"/>
        <v>4.1203333333333338</v>
      </c>
    </row>
    <row r="13061" spans="1:5" x14ac:dyDescent="0.2">
      <c r="A13061">
        <v>735.58</v>
      </c>
      <c r="B13061">
        <v>4.9729999999999999</v>
      </c>
      <c r="C13061">
        <v>4.0990000000000002</v>
      </c>
      <c r="D13061">
        <v>3.27</v>
      </c>
      <c r="E13061">
        <f t="shared" si="204"/>
        <v>4.1139999999999999</v>
      </c>
    </row>
    <row r="13062" spans="1:5" x14ac:dyDescent="0.2">
      <c r="A13062">
        <v>735.59</v>
      </c>
      <c r="B13062">
        <v>4.9779999999999998</v>
      </c>
      <c r="C13062">
        <v>4.1219999999999999</v>
      </c>
      <c r="D13062">
        <v>3.2829999999999999</v>
      </c>
      <c r="E13062">
        <f t="shared" si="204"/>
        <v>4.1276666666666664</v>
      </c>
    </row>
    <row r="13063" spans="1:5" x14ac:dyDescent="0.2">
      <c r="A13063">
        <v>735.6</v>
      </c>
      <c r="B13063">
        <v>4.9909999999999997</v>
      </c>
      <c r="C13063">
        <v>4.141</v>
      </c>
      <c r="D13063">
        <v>3.302</v>
      </c>
      <c r="E13063">
        <f t="shared" si="204"/>
        <v>4.1446666666666667</v>
      </c>
    </row>
    <row r="13064" spans="1:5" x14ac:dyDescent="0.2">
      <c r="A13064">
        <v>735.61</v>
      </c>
      <c r="B13064">
        <v>5.03</v>
      </c>
      <c r="C13064">
        <v>4.141</v>
      </c>
      <c r="D13064">
        <v>3.3290000000000002</v>
      </c>
      <c r="E13064">
        <f t="shared" si="204"/>
        <v>4.166666666666667</v>
      </c>
    </row>
    <row r="13065" spans="1:5" x14ac:dyDescent="0.2">
      <c r="A13065">
        <v>735.62</v>
      </c>
      <c r="B13065">
        <v>4.9939999999999998</v>
      </c>
      <c r="C13065">
        <v>4.12</v>
      </c>
      <c r="D13065">
        <v>3.294</v>
      </c>
      <c r="E13065">
        <f t="shared" si="204"/>
        <v>4.1360000000000001</v>
      </c>
    </row>
    <row r="13066" spans="1:5" x14ac:dyDescent="0.2">
      <c r="A13066">
        <v>735.63</v>
      </c>
      <c r="B13066">
        <v>4.9779999999999998</v>
      </c>
      <c r="C13066">
        <v>4.1050000000000004</v>
      </c>
      <c r="D13066">
        <v>3.278</v>
      </c>
      <c r="E13066">
        <f t="shared" si="204"/>
        <v>4.1203333333333338</v>
      </c>
    </row>
    <row r="13067" spans="1:5" x14ac:dyDescent="0.2">
      <c r="A13067">
        <v>735.64</v>
      </c>
      <c r="B13067">
        <v>4.97</v>
      </c>
      <c r="C13067">
        <v>4.0919999999999996</v>
      </c>
      <c r="D13067">
        <v>3.278</v>
      </c>
      <c r="E13067">
        <f t="shared" si="204"/>
        <v>4.1133333333333333</v>
      </c>
    </row>
    <row r="13068" spans="1:5" x14ac:dyDescent="0.2">
      <c r="A13068">
        <v>735.65</v>
      </c>
      <c r="B13068">
        <v>4.9450000000000003</v>
      </c>
      <c r="C13068">
        <v>4.085</v>
      </c>
      <c r="D13068">
        <v>3.2570000000000001</v>
      </c>
      <c r="E13068">
        <f t="shared" si="204"/>
        <v>4.0956666666666672</v>
      </c>
    </row>
    <row r="13069" spans="1:5" x14ac:dyDescent="0.2">
      <c r="A13069">
        <v>735.66</v>
      </c>
      <c r="B13069">
        <v>4.9390000000000001</v>
      </c>
      <c r="C13069">
        <v>4.0869999999999997</v>
      </c>
      <c r="D13069">
        <v>3.278</v>
      </c>
      <c r="E13069">
        <f t="shared" si="204"/>
        <v>4.1013333333333337</v>
      </c>
    </row>
    <row r="13070" spans="1:5" x14ac:dyDescent="0.2">
      <c r="A13070">
        <v>735.67</v>
      </c>
      <c r="B13070">
        <v>4.9320000000000004</v>
      </c>
      <c r="C13070">
        <v>4.0750000000000002</v>
      </c>
      <c r="D13070">
        <v>3.266</v>
      </c>
      <c r="E13070">
        <f t="shared" si="204"/>
        <v>4.0910000000000002</v>
      </c>
    </row>
    <row r="13071" spans="1:5" x14ac:dyDescent="0.2">
      <c r="A13071">
        <v>735.68</v>
      </c>
      <c r="B13071">
        <v>4.92</v>
      </c>
      <c r="C13071">
        <v>4.0629999999999997</v>
      </c>
      <c r="D13071">
        <v>3.258</v>
      </c>
      <c r="E13071">
        <f t="shared" si="204"/>
        <v>4.0803333333333329</v>
      </c>
    </row>
    <row r="13072" spans="1:5" x14ac:dyDescent="0.2">
      <c r="A13072">
        <v>735.69</v>
      </c>
      <c r="B13072">
        <v>4.9029999999999996</v>
      </c>
      <c r="C13072">
        <v>4.0620000000000003</v>
      </c>
      <c r="D13072">
        <v>3.2519999999999998</v>
      </c>
      <c r="E13072">
        <f t="shared" si="204"/>
        <v>4.0723333333333329</v>
      </c>
    </row>
    <row r="13073" spans="1:5" x14ac:dyDescent="0.2">
      <c r="A13073">
        <v>735.7</v>
      </c>
      <c r="B13073">
        <v>4.907</v>
      </c>
      <c r="C13073">
        <v>4.0880000000000001</v>
      </c>
      <c r="D13073">
        <v>3.254</v>
      </c>
      <c r="E13073">
        <f t="shared" si="204"/>
        <v>4.0830000000000002</v>
      </c>
    </row>
    <row r="13074" spans="1:5" x14ac:dyDescent="0.2">
      <c r="A13074">
        <v>735.71</v>
      </c>
      <c r="B13074">
        <v>4.97</v>
      </c>
      <c r="C13074">
        <v>4.109</v>
      </c>
      <c r="D13074">
        <v>3.294</v>
      </c>
      <c r="E13074">
        <f t="shared" si="204"/>
        <v>4.1243333333333334</v>
      </c>
    </row>
    <row r="13075" spans="1:5" x14ac:dyDescent="0.2">
      <c r="A13075">
        <v>735.72</v>
      </c>
      <c r="B13075">
        <v>4.97</v>
      </c>
      <c r="C13075">
        <v>4.0999999999999996</v>
      </c>
      <c r="D13075">
        <v>3.2959999999999998</v>
      </c>
      <c r="E13075">
        <f t="shared" si="204"/>
        <v>4.1219999999999999</v>
      </c>
    </row>
    <row r="13076" spans="1:5" x14ac:dyDescent="0.2">
      <c r="A13076">
        <v>735.73</v>
      </c>
      <c r="B13076">
        <v>4.9409999999999998</v>
      </c>
      <c r="C13076">
        <v>4.0789999999999997</v>
      </c>
      <c r="D13076">
        <v>3.274</v>
      </c>
      <c r="E13076">
        <f t="shared" si="204"/>
        <v>4.0979999999999999</v>
      </c>
    </row>
    <row r="13077" spans="1:5" x14ac:dyDescent="0.2">
      <c r="A13077">
        <v>735.74</v>
      </c>
      <c r="B13077">
        <v>4.907</v>
      </c>
      <c r="C13077">
        <v>4.0780000000000003</v>
      </c>
      <c r="D13077">
        <v>3.2509999999999999</v>
      </c>
      <c r="E13077">
        <f t="shared" si="204"/>
        <v>4.078666666666666</v>
      </c>
    </row>
    <row r="13078" spans="1:5" x14ac:dyDescent="0.2">
      <c r="A13078">
        <v>735.75</v>
      </c>
      <c r="B13078">
        <v>4.9530000000000003</v>
      </c>
      <c r="C13078">
        <v>4.1020000000000003</v>
      </c>
      <c r="D13078">
        <v>3.2759999999999998</v>
      </c>
      <c r="E13078">
        <f t="shared" si="204"/>
        <v>4.1103333333333332</v>
      </c>
    </row>
    <row r="13079" spans="1:5" x14ac:dyDescent="0.2">
      <c r="A13079">
        <v>735.76</v>
      </c>
      <c r="B13079">
        <v>4.95</v>
      </c>
      <c r="C13079">
        <v>4.0869999999999997</v>
      </c>
      <c r="D13079">
        <v>3.2719999999999998</v>
      </c>
      <c r="E13079">
        <f t="shared" si="204"/>
        <v>4.1029999999999998</v>
      </c>
    </row>
    <row r="13080" spans="1:5" x14ac:dyDescent="0.2">
      <c r="A13080">
        <v>735.77</v>
      </c>
      <c r="B13080">
        <v>4.93</v>
      </c>
      <c r="C13080">
        <v>4.08</v>
      </c>
      <c r="D13080">
        <v>3.258</v>
      </c>
      <c r="E13080">
        <f t="shared" si="204"/>
        <v>4.0893333333333333</v>
      </c>
    </row>
    <row r="13081" spans="1:5" x14ac:dyDescent="0.2">
      <c r="A13081">
        <v>735.78</v>
      </c>
      <c r="B13081">
        <v>4.9359999999999999</v>
      </c>
      <c r="C13081">
        <v>4.0890000000000004</v>
      </c>
      <c r="D13081">
        <v>3.2690000000000001</v>
      </c>
      <c r="E13081">
        <f t="shared" si="204"/>
        <v>4.0979999999999999</v>
      </c>
    </row>
    <row r="13082" spans="1:5" x14ac:dyDescent="0.2">
      <c r="A13082">
        <v>735.79</v>
      </c>
      <c r="B13082">
        <v>4.95</v>
      </c>
      <c r="C13082">
        <v>4.1070000000000002</v>
      </c>
      <c r="D13082">
        <v>3.2759999999999998</v>
      </c>
      <c r="E13082">
        <f t="shared" si="204"/>
        <v>4.1109999999999998</v>
      </c>
    </row>
    <row r="13083" spans="1:5" x14ac:dyDescent="0.2">
      <c r="A13083">
        <v>735.8</v>
      </c>
      <c r="B13083">
        <v>4.9809999999999999</v>
      </c>
      <c r="C13083">
        <v>4.1379999999999999</v>
      </c>
      <c r="D13083">
        <v>3.29</v>
      </c>
      <c r="E13083">
        <f t="shared" si="204"/>
        <v>4.136333333333333</v>
      </c>
    </row>
    <row r="13084" spans="1:5" x14ac:dyDescent="0.2">
      <c r="A13084">
        <v>735.81</v>
      </c>
      <c r="B13084">
        <v>5.0220000000000002</v>
      </c>
      <c r="C13084">
        <v>4.16</v>
      </c>
      <c r="D13084">
        <v>3.3210000000000002</v>
      </c>
      <c r="E13084">
        <f t="shared" si="204"/>
        <v>4.1676666666666664</v>
      </c>
    </row>
    <row r="13085" spans="1:5" x14ac:dyDescent="0.2">
      <c r="A13085">
        <v>735.82</v>
      </c>
      <c r="B13085">
        <v>5.0229999999999997</v>
      </c>
      <c r="C13085">
        <v>4.1609999999999996</v>
      </c>
      <c r="D13085">
        <v>3.335</v>
      </c>
      <c r="E13085">
        <f t="shared" si="204"/>
        <v>4.1729999999999992</v>
      </c>
    </row>
    <row r="13086" spans="1:5" x14ac:dyDescent="0.2">
      <c r="A13086">
        <v>735.83</v>
      </c>
      <c r="B13086">
        <v>5.0060000000000002</v>
      </c>
      <c r="C13086">
        <v>4.1500000000000004</v>
      </c>
      <c r="D13086">
        <v>3.331</v>
      </c>
      <c r="E13086">
        <f t="shared" si="204"/>
        <v>4.1623333333333337</v>
      </c>
    </row>
    <row r="13087" spans="1:5" x14ac:dyDescent="0.2">
      <c r="A13087">
        <v>735.84</v>
      </c>
      <c r="B13087">
        <v>5.0209999999999999</v>
      </c>
      <c r="C13087">
        <v>4.1440000000000001</v>
      </c>
      <c r="D13087">
        <v>3.3159999999999998</v>
      </c>
      <c r="E13087">
        <f t="shared" si="204"/>
        <v>4.160333333333333</v>
      </c>
    </row>
    <row r="13088" spans="1:5" x14ac:dyDescent="0.2">
      <c r="A13088">
        <v>735.85</v>
      </c>
      <c r="B13088">
        <v>5.01</v>
      </c>
      <c r="C13088">
        <v>4.157</v>
      </c>
      <c r="D13088">
        <v>3.3090000000000002</v>
      </c>
      <c r="E13088">
        <f t="shared" si="204"/>
        <v>4.1586666666666661</v>
      </c>
    </row>
    <row r="13089" spans="1:5" x14ac:dyDescent="0.2">
      <c r="A13089">
        <v>735.86</v>
      </c>
      <c r="B13089">
        <v>5.0359999999999996</v>
      </c>
      <c r="C13089">
        <v>4.1680000000000001</v>
      </c>
      <c r="D13089">
        <v>3.327</v>
      </c>
      <c r="E13089">
        <f t="shared" si="204"/>
        <v>4.1770000000000005</v>
      </c>
    </row>
    <row r="13090" spans="1:5" x14ac:dyDescent="0.2">
      <c r="A13090">
        <v>735.87</v>
      </c>
      <c r="B13090">
        <v>5.0419999999999998</v>
      </c>
      <c r="C13090">
        <v>4.1680000000000001</v>
      </c>
      <c r="D13090">
        <v>3.3330000000000002</v>
      </c>
      <c r="E13090">
        <f t="shared" si="204"/>
        <v>4.181</v>
      </c>
    </row>
    <row r="13091" spans="1:5" x14ac:dyDescent="0.2">
      <c r="A13091">
        <v>735.88</v>
      </c>
      <c r="B13091">
        <v>5.0389999999999997</v>
      </c>
      <c r="C13091">
        <v>4.181</v>
      </c>
      <c r="D13091">
        <v>3.3279999999999998</v>
      </c>
      <c r="E13091">
        <f t="shared" si="204"/>
        <v>4.1826666666666661</v>
      </c>
    </row>
    <row r="13092" spans="1:5" x14ac:dyDescent="0.2">
      <c r="A13092">
        <v>735.89</v>
      </c>
      <c r="B13092">
        <v>5.0519999999999996</v>
      </c>
      <c r="C13092">
        <v>4.1989999999999998</v>
      </c>
      <c r="D13092">
        <v>3.343</v>
      </c>
      <c r="E13092">
        <f t="shared" si="204"/>
        <v>4.1979999999999995</v>
      </c>
    </row>
    <row r="13093" spans="1:5" x14ac:dyDescent="0.2">
      <c r="A13093">
        <v>735.9</v>
      </c>
      <c r="B13093">
        <v>5.0789999999999997</v>
      </c>
      <c r="C13093">
        <v>4.1900000000000004</v>
      </c>
      <c r="D13093">
        <v>3.3490000000000002</v>
      </c>
      <c r="E13093">
        <f t="shared" si="204"/>
        <v>4.2060000000000004</v>
      </c>
    </row>
    <row r="13094" spans="1:5" x14ac:dyDescent="0.2">
      <c r="A13094">
        <v>735.91</v>
      </c>
      <c r="B13094">
        <v>5.04</v>
      </c>
      <c r="C13094">
        <v>4.1740000000000004</v>
      </c>
      <c r="D13094">
        <v>3.3260000000000001</v>
      </c>
      <c r="E13094">
        <f t="shared" si="204"/>
        <v>4.1800000000000006</v>
      </c>
    </row>
    <row r="13095" spans="1:5" x14ac:dyDescent="0.2">
      <c r="A13095">
        <v>735.92</v>
      </c>
      <c r="B13095">
        <v>5.0540000000000003</v>
      </c>
      <c r="C13095">
        <v>4.1820000000000004</v>
      </c>
      <c r="D13095">
        <v>3.34</v>
      </c>
      <c r="E13095">
        <f t="shared" si="204"/>
        <v>4.1920000000000002</v>
      </c>
    </row>
    <row r="13096" spans="1:5" x14ac:dyDescent="0.2">
      <c r="A13096">
        <v>735.93</v>
      </c>
      <c r="B13096">
        <v>5.05</v>
      </c>
      <c r="C13096">
        <v>4.181</v>
      </c>
      <c r="D13096">
        <v>3.34</v>
      </c>
      <c r="E13096">
        <f t="shared" si="204"/>
        <v>4.1903333333333332</v>
      </c>
    </row>
    <row r="13097" spans="1:5" x14ac:dyDescent="0.2">
      <c r="A13097">
        <v>735.94</v>
      </c>
      <c r="B13097">
        <v>5.03</v>
      </c>
      <c r="C13097">
        <v>4.22</v>
      </c>
      <c r="D13097">
        <v>3.3559999999999999</v>
      </c>
      <c r="E13097">
        <f t="shared" si="204"/>
        <v>4.202</v>
      </c>
    </row>
    <row r="13098" spans="1:5" x14ac:dyDescent="0.2">
      <c r="A13098">
        <v>735.95</v>
      </c>
      <c r="B13098">
        <v>5.0990000000000002</v>
      </c>
      <c r="C13098">
        <v>4.2430000000000003</v>
      </c>
      <c r="D13098">
        <v>3.3940000000000001</v>
      </c>
      <c r="E13098">
        <f t="shared" si="204"/>
        <v>4.2453333333333338</v>
      </c>
    </row>
    <row r="13099" spans="1:5" x14ac:dyDescent="0.2">
      <c r="A13099">
        <v>735.96</v>
      </c>
      <c r="B13099">
        <v>5.0819999999999999</v>
      </c>
      <c r="C13099">
        <v>4.2759999999999998</v>
      </c>
      <c r="D13099">
        <v>3.4020000000000001</v>
      </c>
      <c r="E13099">
        <f t="shared" si="204"/>
        <v>4.2533333333333339</v>
      </c>
    </row>
    <row r="13100" spans="1:5" x14ac:dyDescent="0.2">
      <c r="A13100">
        <v>735.97</v>
      </c>
      <c r="B13100">
        <v>5.1740000000000004</v>
      </c>
      <c r="C13100">
        <v>4.2910000000000004</v>
      </c>
      <c r="D13100">
        <v>3.43</v>
      </c>
      <c r="E13100">
        <f t="shared" si="204"/>
        <v>4.2983333333333329</v>
      </c>
    </row>
    <row r="13101" spans="1:5" x14ac:dyDescent="0.2">
      <c r="A13101">
        <v>735.98</v>
      </c>
      <c r="B13101">
        <v>5.1529999999999996</v>
      </c>
      <c r="C13101">
        <v>4.2679999999999998</v>
      </c>
      <c r="D13101">
        <v>3.4380000000000002</v>
      </c>
      <c r="E13101">
        <f t="shared" si="204"/>
        <v>4.2863333333333333</v>
      </c>
    </row>
    <row r="13102" spans="1:5" x14ac:dyDescent="0.2">
      <c r="A13102">
        <v>735.99</v>
      </c>
      <c r="B13102">
        <v>5.1059999999999999</v>
      </c>
      <c r="C13102">
        <v>4.2240000000000002</v>
      </c>
      <c r="D13102">
        <v>3.4049999999999998</v>
      </c>
      <c r="E13102">
        <f t="shared" si="204"/>
        <v>4.2450000000000001</v>
      </c>
    </row>
    <row r="13103" spans="1:5" x14ac:dyDescent="0.2">
      <c r="A13103">
        <v>736</v>
      </c>
      <c r="B13103">
        <v>5.0570000000000004</v>
      </c>
      <c r="C13103">
        <v>4.1909999999999998</v>
      </c>
      <c r="D13103">
        <v>3.367</v>
      </c>
      <c r="E13103">
        <f t="shared" si="204"/>
        <v>4.205000000000001</v>
      </c>
    </row>
    <row r="13104" spans="1:5" x14ac:dyDescent="0.2">
      <c r="A13104">
        <v>736.01</v>
      </c>
      <c r="B13104">
        <v>5.0419999999999998</v>
      </c>
      <c r="C13104">
        <v>4.1630000000000003</v>
      </c>
      <c r="D13104">
        <v>3.343</v>
      </c>
      <c r="E13104">
        <f t="shared" si="204"/>
        <v>4.182666666666667</v>
      </c>
    </row>
    <row r="13105" spans="1:5" x14ac:dyDescent="0.2">
      <c r="A13105">
        <v>736.02</v>
      </c>
      <c r="B13105">
        <v>5</v>
      </c>
      <c r="C13105">
        <v>4.1580000000000004</v>
      </c>
      <c r="D13105">
        <v>3.3290000000000002</v>
      </c>
      <c r="E13105">
        <f t="shared" si="204"/>
        <v>4.1623333333333337</v>
      </c>
    </row>
    <row r="13106" spans="1:5" x14ac:dyDescent="0.2">
      <c r="A13106">
        <v>736.03</v>
      </c>
      <c r="B13106">
        <v>5.0220000000000002</v>
      </c>
      <c r="C13106">
        <v>4.1609999999999996</v>
      </c>
      <c r="D13106">
        <v>3.34</v>
      </c>
      <c r="E13106">
        <f t="shared" si="204"/>
        <v>4.1743333333333332</v>
      </c>
    </row>
    <row r="13107" spans="1:5" x14ac:dyDescent="0.2">
      <c r="A13107">
        <v>736.04</v>
      </c>
      <c r="B13107">
        <v>5.016</v>
      </c>
      <c r="C13107">
        <v>4.1509999999999998</v>
      </c>
      <c r="D13107">
        <v>3.3290000000000002</v>
      </c>
      <c r="E13107">
        <f t="shared" si="204"/>
        <v>4.1653333333333338</v>
      </c>
    </row>
    <row r="13108" spans="1:5" x14ac:dyDescent="0.2">
      <c r="A13108">
        <v>736.05</v>
      </c>
      <c r="B13108">
        <v>4.9779999999999998</v>
      </c>
      <c r="C13108">
        <v>4.1120000000000001</v>
      </c>
      <c r="D13108">
        <v>3.2959999999999998</v>
      </c>
      <c r="E13108">
        <f t="shared" si="204"/>
        <v>4.1286666666666667</v>
      </c>
    </row>
    <row r="13109" spans="1:5" x14ac:dyDescent="0.2">
      <c r="A13109">
        <v>736.06</v>
      </c>
      <c r="B13109">
        <v>4.9480000000000004</v>
      </c>
      <c r="C13109">
        <v>4.0960000000000001</v>
      </c>
      <c r="D13109">
        <v>3.27</v>
      </c>
      <c r="E13109">
        <f t="shared" si="204"/>
        <v>4.1046666666666667</v>
      </c>
    </row>
    <row r="13110" spans="1:5" x14ac:dyDescent="0.2">
      <c r="A13110">
        <v>736.07</v>
      </c>
      <c r="B13110">
        <v>4.9249999999999998</v>
      </c>
      <c r="C13110">
        <v>4.0999999999999996</v>
      </c>
      <c r="D13110">
        <v>3.2789999999999999</v>
      </c>
      <c r="E13110">
        <f t="shared" si="204"/>
        <v>4.1013333333333328</v>
      </c>
    </row>
    <row r="13111" spans="1:5" x14ac:dyDescent="0.2">
      <c r="A13111">
        <v>736.08</v>
      </c>
      <c r="B13111">
        <v>4.9550000000000001</v>
      </c>
      <c r="C13111">
        <v>4.1230000000000002</v>
      </c>
      <c r="D13111">
        <v>3.2829999999999999</v>
      </c>
      <c r="E13111">
        <f t="shared" si="204"/>
        <v>4.120333333333333</v>
      </c>
    </row>
    <row r="13112" spans="1:5" x14ac:dyDescent="0.2">
      <c r="A13112">
        <v>736.09</v>
      </c>
      <c r="B13112">
        <v>5.0019999999999998</v>
      </c>
      <c r="C13112">
        <v>4.1609999999999996</v>
      </c>
      <c r="D13112">
        <v>3.3029999999999999</v>
      </c>
      <c r="E13112">
        <f t="shared" si="204"/>
        <v>4.155333333333334</v>
      </c>
    </row>
    <row r="13113" spans="1:5" x14ac:dyDescent="0.2">
      <c r="A13113">
        <v>736.1</v>
      </c>
      <c r="B13113">
        <v>5.0519999999999996</v>
      </c>
      <c r="C13113">
        <v>4.1790000000000003</v>
      </c>
      <c r="D13113">
        <v>3.33</v>
      </c>
      <c r="E13113">
        <f t="shared" si="204"/>
        <v>4.1870000000000003</v>
      </c>
    </row>
    <row r="13114" spans="1:5" x14ac:dyDescent="0.2">
      <c r="A13114">
        <v>736.11</v>
      </c>
      <c r="B13114">
        <v>5.0640000000000001</v>
      </c>
      <c r="C13114">
        <v>4.165</v>
      </c>
      <c r="D13114">
        <v>3.331</v>
      </c>
      <c r="E13114">
        <f t="shared" si="204"/>
        <v>4.1866666666666665</v>
      </c>
    </row>
    <row r="13115" spans="1:5" x14ac:dyDescent="0.2">
      <c r="A13115">
        <v>736.12</v>
      </c>
      <c r="B13115">
        <v>5.0439999999999996</v>
      </c>
      <c r="C13115">
        <v>4.1559999999999997</v>
      </c>
      <c r="D13115">
        <v>3.294</v>
      </c>
      <c r="E13115">
        <f t="shared" si="204"/>
        <v>4.1646666666666663</v>
      </c>
    </row>
    <row r="13116" spans="1:5" x14ac:dyDescent="0.2">
      <c r="A13116">
        <v>736.13</v>
      </c>
      <c r="B13116">
        <v>5.056</v>
      </c>
      <c r="C13116">
        <v>4.17</v>
      </c>
      <c r="D13116">
        <v>3.2970000000000002</v>
      </c>
      <c r="E13116">
        <f t="shared" si="204"/>
        <v>4.1743333333333332</v>
      </c>
    </row>
    <row r="13117" spans="1:5" x14ac:dyDescent="0.2">
      <c r="A13117">
        <v>736.14</v>
      </c>
      <c r="B13117">
        <v>5.1059999999999999</v>
      </c>
      <c r="C13117">
        <v>4.1870000000000003</v>
      </c>
      <c r="D13117">
        <v>3.3359999999999999</v>
      </c>
      <c r="E13117">
        <f t="shared" si="204"/>
        <v>4.2096666666666662</v>
      </c>
    </row>
    <row r="13118" spans="1:5" x14ac:dyDescent="0.2">
      <c r="A13118">
        <v>736.15</v>
      </c>
      <c r="B13118">
        <v>5.0750000000000002</v>
      </c>
      <c r="C13118">
        <v>4.1529999999999996</v>
      </c>
      <c r="D13118">
        <v>3.31</v>
      </c>
      <c r="E13118">
        <f t="shared" si="204"/>
        <v>4.1793333333333331</v>
      </c>
    </row>
    <row r="13119" spans="1:5" x14ac:dyDescent="0.2">
      <c r="A13119">
        <v>736.16</v>
      </c>
      <c r="B13119">
        <v>5.0170000000000003</v>
      </c>
      <c r="C13119">
        <v>4.1100000000000003</v>
      </c>
      <c r="D13119">
        <v>3.2719999999999998</v>
      </c>
      <c r="E13119">
        <f t="shared" si="204"/>
        <v>4.133</v>
      </c>
    </row>
    <row r="13120" spans="1:5" x14ac:dyDescent="0.2">
      <c r="A13120">
        <v>736.17</v>
      </c>
      <c r="B13120">
        <v>4.9779999999999998</v>
      </c>
      <c r="C13120">
        <v>4.1120000000000001</v>
      </c>
      <c r="D13120">
        <v>3.2650000000000001</v>
      </c>
      <c r="E13120">
        <f t="shared" si="204"/>
        <v>4.1183333333333332</v>
      </c>
    </row>
    <row r="13121" spans="1:5" x14ac:dyDescent="0.2">
      <c r="A13121">
        <v>736.18</v>
      </c>
      <c r="B13121">
        <v>5.0119999999999996</v>
      </c>
      <c r="C13121">
        <v>4.1109999999999998</v>
      </c>
      <c r="D13121">
        <v>3.274</v>
      </c>
      <c r="E13121">
        <f t="shared" si="204"/>
        <v>4.1323333333333325</v>
      </c>
    </row>
    <row r="13122" spans="1:5" x14ac:dyDescent="0.2">
      <c r="A13122">
        <v>736.19</v>
      </c>
      <c r="B13122">
        <v>4.9779999999999998</v>
      </c>
      <c r="C13122">
        <v>4.1109999999999998</v>
      </c>
      <c r="D13122">
        <v>3.254</v>
      </c>
      <c r="E13122">
        <f t="shared" si="204"/>
        <v>4.1143333333333327</v>
      </c>
    </row>
    <row r="13123" spans="1:5" x14ac:dyDescent="0.2">
      <c r="A13123">
        <v>736.2</v>
      </c>
      <c r="B13123">
        <v>5.0049999999999999</v>
      </c>
      <c r="C13123">
        <v>4.1120000000000001</v>
      </c>
      <c r="D13123">
        <v>3.2549999999999999</v>
      </c>
      <c r="E13123">
        <f t="shared" ref="E13123:E13186" si="205">(SUM($B13123:$D13123))/3</f>
        <v>4.1239999999999997</v>
      </c>
    </row>
    <row r="13124" spans="1:5" x14ac:dyDescent="0.2">
      <c r="A13124">
        <v>736.21</v>
      </c>
      <c r="B13124">
        <v>4.9989999999999997</v>
      </c>
      <c r="C13124">
        <v>4.1139999999999999</v>
      </c>
      <c r="D13124">
        <v>3.266</v>
      </c>
      <c r="E13124">
        <f t="shared" si="205"/>
        <v>4.1263333333333332</v>
      </c>
    </row>
    <row r="13125" spans="1:5" x14ac:dyDescent="0.2">
      <c r="A13125">
        <v>736.22</v>
      </c>
      <c r="B13125">
        <v>4.9859999999999998</v>
      </c>
      <c r="C13125">
        <v>4.1050000000000004</v>
      </c>
      <c r="D13125">
        <v>3.27</v>
      </c>
      <c r="E13125">
        <f t="shared" si="205"/>
        <v>4.1203333333333338</v>
      </c>
    </row>
    <row r="13126" spans="1:5" x14ac:dyDescent="0.2">
      <c r="A13126">
        <v>736.23</v>
      </c>
      <c r="B13126">
        <v>4.9589999999999996</v>
      </c>
      <c r="C13126">
        <v>4.0830000000000002</v>
      </c>
      <c r="D13126">
        <v>3.2570000000000001</v>
      </c>
      <c r="E13126">
        <f t="shared" si="205"/>
        <v>4.0996666666666668</v>
      </c>
    </row>
    <row r="13127" spans="1:5" x14ac:dyDescent="0.2">
      <c r="A13127">
        <v>736.24</v>
      </c>
      <c r="B13127">
        <v>4.9470000000000001</v>
      </c>
      <c r="C13127">
        <v>4.0970000000000004</v>
      </c>
      <c r="D13127">
        <v>3.2589999999999999</v>
      </c>
      <c r="E13127">
        <f t="shared" si="205"/>
        <v>4.101</v>
      </c>
    </row>
    <row r="13128" spans="1:5" x14ac:dyDescent="0.2">
      <c r="A13128">
        <v>736.25</v>
      </c>
      <c r="B13128">
        <v>4.976</v>
      </c>
      <c r="C13128">
        <v>4.0869999999999997</v>
      </c>
      <c r="D13128">
        <v>3.28</v>
      </c>
      <c r="E13128">
        <f t="shared" si="205"/>
        <v>4.1143333333333327</v>
      </c>
    </row>
    <row r="13129" spans="1:5" x14ac:dyDescent="0.2">
      <c r="A13129">
        <v>736.26</v>
      </c>
      <c r="B13129">
        <v>4.92</v>
      </c>
      <c r="C13129">
        <v>4.0410000000000004</v>
      </c>
      <c r="D13129">
        <v>3.25</v>
      </c>
      <c r="E13129">
        <f t="shared" si="205"/>
        <v>4.0703333333333331</v>
      </c>
    </row>
    <row r="13130" spans="1:5" x14ac:dyDescent="0.2">
      <c r="A13130">
        <v>736.27</v>
      </c>
      <c r="B13130">
        <v>4.8529999999999998</v>
      </c>
      <c r="C13130">
        <v>4.0110000000000001</v>
      </c>
      <c r="D13130">
        <v>3.2120000000000002</v>
      </c>
      <c r="E13130">
        <f t="shared" si="205"/>
        <v>4.0253333333333332</v>
      </c>
    </row>
    <row r="13131" spans="1:5" x14ac:dyDescent="0.2">
      <c r="A13131">
        <v>736.28</v>
      </c>
      <c r="B13131">
        <v>4.8330000000000002</v>
      </c>
      <c r="C13131">
        <v>4.0060000000000002</v>
      </c>
      <c r="D13131">
        <v>3.2130000000000001</v>
      </c>
      <c r="E13131">
        <f t="shared" si="205"/>
        <v>4.0173333333333332</v>
      </c>
    </row>
    <row r="13132" spans="1:5" x14ac:dyDescent="0.2">
      <c r="A13132">
        <v>736.29</v>
      </c>
      <c r="B13132">
        <v>4.8550000000000004</v>
      </c>
      <c r="C13132">
        <v>3.9969999999999999</v>
      </c>
      <c r="D13132">
        <v>3.2080000000000002</v>
      </c>
      <c r="E13132">
        <f t="shared" si="205"/>
        <v>4.0200000000000005</v>
      </c>
    </row>
    <row r="13133" spans="1:5" x14ac:dyDescent="0.2">
      <c r="A13133">
        <v>736.3</v>
      </c>
      <c r="B13133">
        <v>4.851</v>
      </c>
      <c r="C13133">
        <v>4.0170000000000003</v>
      </c>
      <c r="D13133">
        <v>3.2010000000000001</v>
      </c>
      <c r="E13133">
        <f t="shared" si="205"/>
        <v>4.0230000000000006</v>
      </c>
    </row>
    <row r="13134" spans="1:5" x14ac:dyDescent="0.2">
      <c r="A13134">
        <v>736.31</v>
      </c>
      <c r="B13134">
        <v>4.8959999999999999</v>
      </c>
      <c r="C13134">
        <v>4.0609999999999999</v>
      </c>
      <c r="D13134">
        <v>3.2360000000000002</v>
      </c>
      <c r="E13134">
        <f t="shared" si="205"/>
        <v>4.0643333333333338</v>
      </c>
    </row>
    <row r="13135" spans="1:5" x14ac:dyDescent="0.2">
      <c r="A13135">
        <v>736.32</v>
      </c>
      <c r="B13135">
        <v>4.9640000000000004</v>
      </c>
      <c r="C13135">
        <v>4.0609999999999999</v>
      </c>
      <c r="D13135">
        <v>3.2519999999999998</v>
      </c>
      <c r="E13135">
        <f t="shared" si="205"/>
        <v>4.0923333333333334</v>
      </c>
    </row>
    <row r="13136" spans="1:5" x14ac:dyDescent="0.2">
      <c r="A13136">
        <v>736.33</v>
      </c>
      <c r="B13136">
        <v>4.9260000000000002</v>
      </c>
      <c r="C13136">
        <v>4.048</v>
      </c>
      <c r="D13136">
        <v>3.2160000000000002</v>
      </c>
      <c r="E13136">
        <f t="shared" si="205"/>
        <v>4.0633333333333335</v>
      </c>
    </row>
    <row r="13137" spans="1:5" x14ac:dyDescent="0.2">
      <c r="A13137">
        <v>736.34</v>
      </c>
      <c r="B13137">
        <v>4.907</v>
      </c>
      <c r="C13137">
        <v>4.0780000000000003</v>
      </c>
      <c r="D13137">
        <v>3.218</v>
      </c>
      <c r="E13137">
        <f t="shared" si="205"/>
        <v>4.0676666666666668</v>
      </c>
    </row>
    <row r="13138" spans="1:5" x14ac:dyDescent="0.2">
      <c r="A13138">
        <v>736.35</v>
      </c>
      <c r="B13138">
        <v>4.9850000000000003</v>
      </c>
      <c r="C13138">
        <v>4.101</v>
      </c>
      <c r="D13138">
        <v>3.2610000000000001</v>
      </c>
      <c r="E13138">
        <f t="shared" si="205"/>
        <v>4.1156666666666668</v>
      </c>
    </row>
    <row r="13139" spans="1:5" x14ac:dyDescent="0.2">
      <c r="A13139">
        <v>736.36</v>
      </c>
      <c r="B13139">
        <v>4.9560000000000004</v>
      </c>
      <c r="C13139">
        <v>4.0940000000000003</v>
      </c>
      <c r="D13139">
        <v>3.254</v>
      </c>
      <c r="E13139">
        <f t="shared" si="205"/>
        <v>4.1013333333333337</v>
      </c>
    </row>
    <row r="13140" spans="1:5" x14ac:dyDescent="0.2">
      <c r="A13140">
        <v>736.37</v>
      </c>
      <c r="B13140">
        <v>4.9320000000000004</v>
      </c>
      <c r="C13140">
        <v>4.0940000000000003</v>
      </c>
      <c r="D13140">
        <v>3.2639999999999998</v>
      </c>
      <c r="E13140">
        <f t="shared" si="205"/>
        <v>4.0966666666666667</v>
      </c>
    </row>
    <row r="13141" spans="1:5" x14ac:dyDescent="0.2">
      <c r="A13141">
        <v>736.38</v>
      </c>
      <c r="B13141">
        <v>4.9429999999999996</v>
      </c>
      <c r="C13141">
        <v>4.0819999999999999</v>
      </c>
      <c r="D13141">
        <v>3.2879999999999998</v>
      </c>
      <c r="E13141">
        <f t="shared" si="205"/>
        <v>4.1043333333333329</v>
      </c>
    </row>
    <row r="13142" spans="1:5" x14ac:dyDescent="0.2">
      <c r="A13142">
        <v>736.39</v>
      </c>
      <c r="B13142">
        <v>4.9189999999999996</v>
      </c>
      <c r="C13142">
        <v>4.0839999999999996</v>
      </c>
      <c r="D13142">
        <v>3.2789999999999999</v>
      </c>
      <c r="E13142">
        <f t="shared" si="205"/>
        <v>4.0940000000000003</v>
      </c>
    </row>
    <row r="13143" spans="1:5" x14ac:dyDescent="0.2">
      <c r="A13143">
        <v>736.4</v>
      </c>
      <c r="B13143">
        <v>4.9320000000000004</v>
      </c>
      <c r="C13143">
        <v>4.0979999999999999</v>
      </c>
      <c r="D13143">
        <v>3.29</v>
      </c>
      <c r="E13143">
        <f t="shared" si="205"/>
        <v>4.1066666666666665</v>
      </c>
    </row>
    <row r="13144" spans="1:5" x14ac:dyDescent="0.2">
      <c r="A13144">
        <v>736.41</v>
      </c>
      <c r="B13144">
        <v>4.952</v>
      </c>
      <c r="C13144">
        <v>4.1260000000000003</v>
      </c>
      <c r="D13144">
        <v>3.2959999999999998</v>
      </c>
      <c r="E13144">
        <f t="shared" si="205"/>
        <v>4.1246666666666663</v>
      </c>
    </row>
    <row r="13145" spans="1:5" x14ac:dyDescent="0.2">
      <c r="A13145">
        <v>736.42</v>
      </c>
      <c r="B13145">
        <v>5.0179999999999998</v>
      </c>
      <c r="C13145">
        <v>4.1449999999999996</v>
      </c>
      <c r="D13145">
        <v>3.3090000000000002</v>
      </c>
      <c r="E13145">
        <f t="shared" si="205"/>
        <v>4.1573333333333338</v>
      </c>
    </row>
    <row r="13146" spans="1:5" x14ac:dyDescent="0.2">
      <c r="A13146">
        <v>736.43</v>
      </c>
      <c r="B13146">
        <v>5.0339999999999998</v>
      </c>
      <c r="C13146">
        <v>4.1440000000000001</v>
      </c>
      <c r="D13146">
        <v>3.2930000000000001</v>
      </c>
      <c r="E13146">
        <f t="shared" si="205"/>
        <v>4.157</v>
      </c>
    </row>
    <row r="13147" spans="1:5" x14ac:dyDescent="0.2">
      <c r="A13147">
        <v>736.44</v>
      </c>
      <c r="B13147">
        <v>5.032</v>
      </c>
      <c r="C13147">
        <v>4.16</v>
      </c>
      <c r="D13147">
        <v>3.2869999999999999</v>
      </c>
      <c r="E13147">
        <f t="shared" si="205"/>
        <v>4.1596666666666664</v>
      </c>
    </row>
    <row r="13148" spans="1:5" x14ac:dyDescent="0.2">
      <c r="A13148">
        <v>736.45</v>
      </c>
      <c r="B13148">
        <v>5.1020000000000003</v>
      </c>
      <c r="C13148">
        <v>4.1769999999999996</v>
      </c>
      <c r="D13148">
        <v>3.3050000000000002</v>
      </c>
      <c r="E13148">
        <f t="shared" si="205"/>
        <v>4.1946666666666665</v>
      </c>
    </row>
    <row r="13149" spans="1:5" x14ac:dyDescent="0.2">
      <c r="A13149">
        <v>736.46</v>
      </c>
      <c r="B13149">
        <v>5.0940000000000003</v>
      </c>
      <c r="C13149">
        <v>4.2039999999999997</v>
      </c>
      <c r="D13149">
        <v>3.3220000000000001</v>
      </c>
      <c r="E13149">
        <f t="shared" si="205"/>
        <v>4.206666666666667</v>
      </c>
    </row>
    <row r="13150" spans="1:5" x14ac:dyDescent="0.2">
      <c r="A13150">
        <v>736.47</v>
      </c>
      <c r="B13150">
        <v>5.1319999999999997</v>
      </c>
      <c r="C13150">
        <v>4.2210000000000001</v>
      </c>
      <c r="D13150">
        <v>3.335</v>
      </c>
      <c r="E13150">
        <f t="shared" si="205"/>
        <v>4.2293333333333329</v>
      </c>
    </row>
    <row r="13151" spans="1:5" x14ac:dyDescent="0.2">
      <c r="A13151">
        <v>736.48</v>
      </c>
      <c r="B13151">
        <v>5.1440000000000001</v>
      </c>
      <c r="C13151">
        <v>4.2229999999999999</v>
      </c>
      <c r="D13151">
        <v>3.3340000000000001</v>
      </c>
      <c r="E13151">
        <f t="shared" si="205"/>
        <v>4.2336666666666671</v>
      </c>
    </row>
    <row r="13152" spans="1:5" x14ac:dyDescent="0.2">
      <c r="A13152">
        <v>736.49</v>
      </c>
      <c r="B13152">
        <v>5.1580000000000004</v>
      </c>
      <c r="C13152">
        <v>4.2030000000000003</v>
      </c>
      <c r="D13152">
        <v>3.3180000000000001</v>
      </c>
      <c r="E13152">
        <f t="shared" si="205"/>
        <v>4.2263333333333337</v>
      </c>
    </row>
    <row r="13153" spans="1:5" x14ac:dyDescent="0.2">
      <c r="A13153">
        <v>736.5</v>
      </c>
      <c r="B13153">
        <v>5.1219999999999999</v>
      </c>
      <c r="C13153">
        <v>4.1840000000000002</v>
      </c>
      <c r="D13153">
        <v>3.3079999999999998</v>
      </c>
      <c r="E13153">
        <f t="shared" si="205"/>
        <v>4.2046666666666672</v>
      </c>
    </row>
    <row r="13154" spans="1:5" x14ac:dyDescent="0.2">
      <c r="A13154">
        <v>736.51</v>
      </c>
      <c r="B13154">
        <v>5.101</v>
      </c>
      <c r="C13154">
        <v>4.1769999999999996</v>
      </c>
      <c r="D13154">
        <v>3.3079999999999998</v>
      </c>
      <c r="E13154">
        <f t="shared" si="205"/>
        <v>4.1953333333333331</v>
      </c>
    </row>
    <row r="13155" spans="1:5" x14ac:dyDescent="0.2">
      <c r="A13155">
        <v>736.52</v>
      </c>
      <c r="B13155">
        <v>5.0869999999999997</v>
      </c>
      <c r="C13155">
        <v>4.181</v>
      </c>
      <c r="D13155">
        <v>3.2879999999999998</v>
      </c>
      <c r="E13155">
        <f t="shared" si="205"/>
        <v>4.1853333333333333</v>
      </c>
    </row>
    <row r="13156" spans="1:5" x14ac:dyDescent="0.2">
      <c r="A13156">
        <v>736.53</v>
      </c>
      <c r="B13156">
        <v>5.1219999999999999</v>
      </c>
      <c r="C13156">
        <v>4.1890000000000001</v>
      </c>
      <c r="D13156">
        <v>3.3090000000000002</v>
      </c>
      <c r="E13156">
        <f t="shared" si="205"/>
        <v>4.206666666666667</v>
      </c>
    </row>
    <row r="13157" spans="1:5" x14ac:dyDescent="0.2">
      <c r="A13157">
        <v>736.54</v>
      </c>
      <c r="B13157">
        <v>5.1280000000000001</v>
      </c>
      <c r="C13157">
        <v>4.1870000000000003</v>
      </c>
      <c r="D13157">
        <v>3.294</v>
      </c>
      <c r="E13157">
        <f t="shared" si="205"/>
        <v>4.2030000000000003</v>
      </c>
    </row>
    <row r="13158" spans="1:5" x14ac:dyDescent="0.2">
      <c r="A13158">
        <v>736.55</v>
      </c>
      <c r="B13158">
        <v>5.1040000000000001</v>
      </c>
      <c r="C13158">
        <v>4.1950000000000003</v>
      </c>
      <c r="D13158">
        <v>3.2850000000000001</v>
      </c>
      <c r="E13158">
        <f t="shared" si="205"/>
        <v>4.1946666666666665</v>
      </c>
    </row>
    <row r="13159" spans="1:5" x14ac:dyDescent="0.2">
      <c r="A13159">
        <v>736.56</v>
      </c>
      <c r="B13159">
        <v>5.1230000000000002</v>
      </c>
      <c r="C13159">
        <v>4.181</v>
      </c>
      <c r="D13159">
        <v>3.2850000000000001</v>
      </c>
      <c r="E13159">
        <f t="shared" si="205"/>
        <v>4.1963333333333335</v>
      </c>
    </row>
    <row r="13160" spans="1:5" x14ac:dyDescent="0.2">
      <c r="A13160">
        <v>736.57</v>
      </c>
      <c r="B13160">
        <v>5.0999999999999996</v>
      </c>
      <c r="C13160">
        <v>4.1509999999999998</v>
      </c>
      <c r="D13160">
        <v>3.2639999999999998</v>
      </c>
      <c r="E13160">
        <f t="shared" si="205"/>
        <v>4.171666666666666</v>
      </c>
    </row>
    <row r="13161" spans="1:5" x14ac:dyDescent="0.2">
      <c r="A13161">
        <v>736.58</v>
      </c>
      <c r="B13161">
        <v>5.0540000000000003</v>
      </c>
      <c r="C13161">
        <v>4.1280000000000001</v>
      </c>
      <c r="D13161">
        <v>3.2440000000000002</v>
      </c>
      <c r="E13161">
        <f t="shared" si="205"/>
        <v>4.1420000000000003</v>
      </c>
    </row>
    <row r="13162" spans="1:5" x14ac:dyDescent="0.2">
      <c r="A13162">
        <v>736.59</v>
      </c>
      <c r="B13162">
        <v>5.0449999999999999</v>
      </c>
      <c r="C13162">
        <v>4.1500000000000004</v>
      </c>
      <c r="D13162">
        <v>3.2450000000000001</v>
      </c>
      <c r="E13162">
        <f t="shared" si="205"/>
        <v>4.1466666666666674</v>
      </c>
    </row>
    <row r="13163" spans="1:5" x14ac:dyDescent="0.2">
      <c r="A13163">
        <v>736.6</v>
      </c>
      <c r="B13163">
        <v>5.0979999999999999</v>
      </c>
      <c r="C13163">
        <v>4.1689999999999996</v>
      </c>
      <c r="D13163">
        <v>3.2719999999999998</v>
      </c>
      <c r="E13163">
        <f t="shared" si="205"/>
        <v>4.1796666666666669</v>
      </c>
    </row>
    <row r="13164" spans="1:5" x14ac:dyDescent="0.2">
      <c r="A13164">
        <v>736.61</v>
      </c>
      <c r="B13164">
        <v>5.1159999999999997</v>
      </c>
      <c r="C13164">
        <v>4.1970000000000001</v>
      </c>
      <c r="D13164">
        <v>3.3109999999999999</v>
      </c>
      <c r="E13164">
        <f t="shared" si="205"/>
        <v>4.2079999999999993</v>
      </c>
    </row>
    <row r="13165" spans="1:5" x14ac:dyDescent="0.2">
      <c r="A13165">
        <v>736.62</v>
      </c>
      <c r="B13165">
        <v>5.0810000000000004</v>
      </c>
      <c r="C13165">
        <v>4.181</v>
      </c>
      <c r="D13165">
        <v>3.2909999999999999</v>
      </c>
      <c r="E13165">
        <f t="shared" si="205"/>
        <v>4.1843333333333339</v>
      </c>
    </row>
    <row r="13166" spans="1:5" x14ac:dyDescent="0.2">
      <c r="A13166">
        <v>736.63</v>
      </c>
      <c r="B13166">
        <v>5.0839999999999996</v>
      </c>
      <c r="C13166">
        <v>4.1820000000000004</v>
      </c>
      <c r="D13166">
        <v>3.306</v>
      </c>
      <c r="E13166">
        <f t="shared" si="205"/>
        <v>4.1906666666666661</v>
      </c>
    </row>
    <row r="13167" spans="1:5" x14ac:dyDescent="0.2">
      <c r="A13167">
        <v>736.64</v>
      </c>
      <c r="B13167">
        <v>5.1130000000000004</v>
      </c>
      <c r="C13167">
        <v>4.1859999999999999</v>
      </c>
      <c r="D13167">
        <v>3.3130000000000002</v>
      </c>
      <c r="E13167">
        <f t="shared" si="205"/>
        <v>4.2039999999999997</v>
      </c>
    </row>
    <row r="13168" spans="1:5" x14ac:dyDescent="0.2">
      <c r="A13168">
        <v>736.65</v>
      </c>
      <c r="B13168">
        <v>5.0880000000000001</v>
      </c>
      <c r="C13168">
        <v>4.1619999999999999</v>
      </c>
      <c r="D13168">
        <v>3.2959999999999998</v>
      </c>
      <c r="E13168">
        <f t="shared" si="205"/>
        <v>4.1819999999999995</v>
      </c>
    </row>
    <row r="13169" spans="1:5" x14ac:dyDescent="0.2">
      <c r="A13169">
        <v>736.66</v>
      </c>
      <c r="B13169">
        <v>5.0590000000000002</v>
      </c>
      <c r="C13169">
        <v>4.1710000000000003</v>
      </c>
      <c r="D13169">
        <v>3.2749999999999999</v>
      </c>
      <c r="E13169">
        <f t="shared" si="205"/>
        <v>4.1683333333333339</v>
      </c>
    </row>
    <row r="13170" spans="1:5" x14ac:dyDescent="0.2">
      <c r="A13170">
        <v>736.67</v>
      </c>
      <c r="B13170">
        <v>5.1029999999999998</v>
      </c>
      <c r="C13170">
        <v>4.1840000000000002</v>
      </c>
      <c r="D13170">
        <v>3.2890000000000001</v>
      </c>
      <c r="E13170">
        <f t="shared" si="205"/>
        <v>4.1919999999999993</v>
      </c>
    </row>
    <row r="13171" spans="1:5" x14ac:dyDescent="0.2">
      <c r="A13171">
        <v>736.68</v>
      </c>
      <c r="B13171">
        <v>5.0990000000000002</v>
      </c>
      <c r="C13171">
        <v>4.1859999999999999</v>
      </c>
      <c r="D13171">
        <v>3.2989999999999999</v>
      </c>
      <c r="E13171">
        <f t="shared" si="205"/>
        <v>4.1946666666666665</v>
      </c>
    </row>
    <row r="13172" spans="1:5" x14ac:dyDescent="0.2">
      <c r="A13172">
        <v>736.69</v>
      </c>
      <c r="B13172">
        <v>5.0970000000000004</v>
      </c>
      <c r="C13172">
        <v>4.18</v>
      </c>
      <c r="D13172">
        <v>3.286</v>
      </c>
      <c r="E13172">
        <f t="shared" si="205"/>
        <v>4.1876666666666669</v>
      </c>
    </row>
    <row r="13173" spans="1:5" x14ac:dyDescent="0.2">
      <c r="A13173">
        <v>736.7</v>
      </c>
      <c r="B13173">
        <v>5.093</v>
      </c>
      <c r="C13173">
        <v>4.1710000000000003</v>
      </c>
      <c r="D13173">
        <v>3.282</v>
      </c>
      <c r="E13173">
        <f t="shared" si="205"/>
        <v>4.1819999999999995</v>
      </c>
    </row>
    <row r="13174" spans="1:5" x14ac:dyDescent="0.2">
      <c r="A13174">
        <v>736.71</v>
      </c>
      <c r="B13174">
        <v>5.0590000000000002</v>
      </c>
      <c r="C13174">
        <v>4.1420000000000003</v>
      </c>
      <c r="D13174">
        <v>3.2719999999999998</v>
      </c>
      <c r="E13174">
        <f t="shared" si="205"/>
        <v>4.1576666666666666</v>
      </c>
    </row>
    <row r="13175" spans="1:5" x14ac:dyDescent="0.2">
      <c r="A13175">
        <v>736.72</v>
      </c>
      <c r="B13175">
        <v>5.0289999999999999</v>
      </c>
      <c r="C13175">
        <v>4.1210000000000004</v>
      </c>
      <c r="D13175">
        <v>3.2559999999999998</v>
      </c>
      <c r="E13175">
        <f t="shared" si="205"/>
        <v>4.1353333333333335</v>
      </c>
    </row>
    <row r="13176" spans="1:5" x14ac:dyDescent="0.2">
      <c r="A13176">
        <v>736.73</v>
      </c>
      <c r="B13176">
        <v>4.9870000000000001</v>
      </c>
      <c r="C13176">
        <v>4.1139999999999999</v>
      </c>
      <c r="D13176">
        <v>3.2559999999999998</v>
      </c>
      <c r="E13176">
        <f t="shared" si="205"/>
        <v>4.1189999999999998</v>
      </c>
    </row>
    <row r="13177" spans="1:5" x14ac:dyDescent="0.2">
      <c r="A13177">
        <v>736.74</v>
      </c>
      <c r="B13177">
        <v>4.9729999999999999</v>
      </c>
      <c r="C13177">
        <v>4.0880000000000001</v>
      </c>
      <c r="D13177">
        <v>3.26</v>
      </c>
      <c r="E13177">
        <f t="shared" si="205"/>
        <v>4.1070000000000002</v>
      </c>
    </row>
    <row r="13178" spans="1:5" x14ac:dyDescent="0.2">
      <c r="A13178">
        <v>736.75</v>
      </c>
      <c r="B13178">
        <v>4.9349999999999996</v>
      </c>
      <c r="C13178">
        <v>4.0679999999999996</v>
      </c>
      <c r="D13178">
        <v>3.2360000000000002</v>
      </c>
      <c r="E13178">
        <f t="shared" si="205"/>
        <v>4.0796666666666672</v>
      </c>
    </row>
    <row r="13179" spans="1:5" x14ac:dyDescent="0.2">
      <c r="A13179">
        <v>736.76</v>
      </c>
      <c r="B13179">
        <v>4.907</v>
      </c>
      <c r="C13179">
        <v>4.0599999999999996</v>
      </c>
      <c r="D13179">
        <v>3.222</v>
      </c>
      <c r="E13179">
        <f t="shared" si="205"/>
        <v>4.0629999999999997</v>
      </c>
    </row>
    <row r="13180" spans="1:5" x14ac:dyDescent="0.2">
      <c r="A13180">
        <v>736.77</v>
      </c>
      <c r="B13180">
        <v>4.9109999999999996</v>
      </c>
      <c r="C13180">
        <v>4.0449999999999999</v>
      </c>
      <c r="D13180">
        <v>3.2189999999999999</v>
      </c>
      <c r="E13180">
        <f t="shared" si="205"/>
        <v>4.0583333333333327</v>
      </c>
    </row>
    <row r="13181" spans="1:5" x14ac:dyDescent="0.2">
      <c r="A13181">
        <v>736.78</v>
      </c>
      <c r="B13181">
        <v>4.91</v>
      </c>
      <c r="C13181">
        <v>4.0410000000000004</v>
      </c>
      <c r="D13181">
        <v>3.198</v>
      </c>
      <c r="E13181">
        <f t="shared" si="205"/>
        <v>4.049666666666667</v>
      </c>
    </row>
    <row r="13182" spans="1:5" x14ac:dyDescent="0.2">
      <c r="A13182">
        <v>736.79</v>
      </c>
      <c r="B13182">
        <v>4.8970000000000002</v>
      </c>
      <c r="C13182">
        <v>4.0199999999999996</v>
      </c>
      <c r="D13182">
        <v>3.1850000000000001</v>
      </c>
      <c r="E13182">
        <f t="shared" si="205"/>
        <v>4.0339999999999998</v>
      </c>
    </row>
    <row r="13183" spans="1:5" x14ac:dyDescent="0.2">
      <c r="A13183">
        <v>736.8</v>
      </c>
      <c r="B13183">
        <v>4.8680000000000003</v>
      </c>
      <c r="C13183">
        <v>4.0010000000000003</v>
      </c>
      <c r="D13183">
        <v>3.17</v>
      </c>
      <c r="E13183">
        <f t="shared" si="205"/>
        <v>4.0129999999999999</v>
      </c>
    </row>
    <row r="13184" spans="1:5" x14ac:dyDescent="0.2">
      <c r="A13184">
        <v>736.81</v>
      </c>
      <c r="B13184">
        <v>4.8639999999999999</v>
      </c>
      <c r="C13184">
        <v>4.0039999999999996</v>
      </c>
      <c r="D13184">
        <v>3.1749999999999998</v>
      </c>
      <c r="E13184">
        <f t="shared" si="205"/>
        <v>4.0143333333333331</v>
      </c>
    </row>
    <row r="13185" spans="1:5" x14ac:dyDescent="0.2">
      <c r="A13185">
        <v>736.82</v>
      </c>
      <c r="B13185">
        <v>4.8529999999999998</v>
      </c>
      <c r="C13185">
        <v>4.0279999999999996</v>
      </c>
      <c r="D13185">
        <v>3.1909999999999998</v>
      </c>
      <c r="E13185">
        <f t="shared" si="205"/>
        <v>4.024</v>
      </c>
    </row>
    <row r="13186" spans="1:5" x14ac:dyDescent="0.2">
      <c r="A13186">
        <v>736.83</v>
      </c>
      <c r="B13186">
        <v>4.9039999999999999</v>
      </c>
      <c r="C13186">
        <v>4.0670000000000002</v>
      </c>
      <c r="D13186">
        <v>3.2090000000000001</v>
      </c>
      <c r="E13186">
        <f t="shared" si="205"/>
        <v>4.0599999999999996</v>
      </c>
    </row>
    <row r="13187" spans="1:5" x14ac:dyDescent="0.2">
      <c r="A13187">
        <v>736.84</v>
      </c>
      <c r="B13187">
        <v>4.931</v>
      </c>
      <c r="C13187">
        <v>4.0720000000000001</v>
      </c>
      <c r="D13187">
        <v>3.242</v>
      </c>
      <c r="E13187">
        <f t="shared" ref="E13187:E13250" si="206">(SUM($B13187:$D13187))/3</f>
        <v>4.081666666666667</v>
      </c>
    </row>
    <row r="13188" spans="1:5" x14ac:dyDescent="0.2">
      <c r="A13188">
        <v>736.85</v>
      </c>
      <c r="B13188">
        <v>4.9080000000000004</v>
      </c>
      <c r="C13188">
        <v>4.0579999999999998</v>
      </c>
      <c r="D13188">
        <v>3.2320000000000002</v>
      </c>
      <c r="E13188">
        <f t="shared" si="206"/>
        <v>4.0659999999999998</v>
      </c>
    </row>
    <row r="13189" spans="1:5" x14ac:dyDescent="0.2">
      <c r="A13189">
        <v>736.86</v>
      </c>
      <c r="B13189">
        <v>4.8979999999999997</v>
      </c>
      <c r="C13189">
        <v>4.0540000000000003</v>
      </c>
      <c r="D13189">
        <v>3.2269999999999999</v>
      </c>
      <c r="E13189">
        <f t="shared" si="206"/>
        <v>4.0596666666666668</v>
      </c>
    </row>
    <row r="13190" spans="1:5" x14ac:dyDescent="0.2">
      <c r="A13190">
        <v>736.87</v>
      </c>
      <c r="B13190">
        <v>4.8819999999999997</v>
      </c>
      <c r="C13190">
        <v>4.0549999999999997</v>
      </c>
      <c r="D13190">
        <v>3.2240000000000002</v>
      </c>
      <c r="E13190">
        <f t="shared" si="206"/>
        <v>4.0536666666666665</v>
      </c>
    </row>
    <row r="13191" spans="1:5" x14ac:dyDescent="0.2">
      <c r="A13191">
        <v>736.88</v>
      </c>
      <c r="B13191">
        <v>4.8780000000000001</v>
      </c>
      <c r="C13191">
        <v>4.0359999999999996</v>
      </c>
      <c r="D13191">
        <v>3.2330000000000001</v>
      </c>
      <c r="E13191">
        <f t="shared" si="206"/>
        <v>4.0490000000000004</v>
      </c>
    </row>
    <row r="13192" spans="1:5" x14ac:dyDescent="0.2">
      <c r="A13192">
        <v>736.89</v>
      </c>
      <c r="B13192">
        <v>4.8470000000000004</v>
      </c>
      <c r="C13192">
        <v>4.0170000000000003</v>
      </c>
      <c r="D13192">
        <v>3.2330000000000001</v>
      </c>
      <c r="E13192">
        <f t="shared" si="206"/>
        <v>4.0323333333333338</v>
      </c>
    </row>
    <row r="13193" spans="1:5" x14ac:dyDescent="0.2">
      <c r="A13193">
        <v>736.9</v>
      </c>
      <c r="B13193">
        <v>4.7889999999999997</v>
      </c>
      <c r="C13193">
        <v>3.9929999999999999</v>
      </c>
      <c r="D13193">
        <v>3.2170000000000001</v>
      </c>
      <c r="E13193">
        <f t="shared" si="206"/>
        <v>3.9996666666666667</v>
      </c>
    </row>
    <row r="13194" spans="1:5" x14ac:dyDescent="0.2">
      <c r="A13194">
        <v>736.91</v>
      </c>
      <c r="B13194">
        <v>4.7709999999999999</v>
      </c>
      <c r="C13194">
        <v>3.9990000000000001</v>
      </c>
      <c r="D13194">
        <v>3.2250000000000001</v>
      </c>
      <c r="E13194">
        <f t="shared" si="206"/>
        <v>3.9983333333333331</v>
      </c>
    </row>
    <row r="13195" spans="1:5" x14ac:dyDescent="0.2">
      <c r="A13195">
        <v>736.92</v>
      </c>
      <c r="B13195">
        <v>4.7969999999999997</v>
      </c>
      <c r="C13195">
        <v>4.0259999999999998</v>
      </c>
      <c r="D13195">
        <v>3.2360000000000002</v>
      </c>
      <c r="E13195">
        <f t="shared" si="206"/>
        <v>4.0196666666666667</v>
      </c>
    </row>
    <row r="13196" spans="1:5" x14ac:dyDescent="0.2">
      <c r="A13196">
        <v>736.93</v>
      </c>
      <c r="B13196">
        <v>4.8369999999999997</v>
      </c>
      <c r="C13196">
        <v>4.0579999999999998</v>
      </c>
      <c r="D13196">
        <v>3.2530000000000001</v>
      </c>
      <c r="E13196">
        <f t="shared" si="206"/>
        <v>4.0493333333333332</v>
      </c>
    </row>
    <row r="13197" spans="1:5" x14ac:dyDescent="0.2">
      <c r="A13197">
        <v>736.94</v>
      </c>
      <c r="B13197">
        <v>4.867</v>
      </c>
      <c r="C13197">
        <v>4.0750000000000002</v>
      </c>
      <c r="D13197">
        <v>3.274</v>
      </c>
      <c r="E13197">
        <f t="shared" si="206"/>
        <v>4.0720000000000001</v>
      </c>
    </row>
    <row r="13198" spans="1:5" x14ac:dyDescent="0.2">
      <c r="A13198">
        <v>736.95</v>
      </c>
      <c r="B13198">
        <v>4.88</v>
      </c>
      <c r="C13198">
        <v>4.0670000000000002</v>
      </c>
      <c r="D13198">
        <v>3.274</v>
      </c>
      <c r="E13198">
        <f t="shared" si="206"/>
        <v>4.073666666666667</v>
      </c>
    </row>
    <row r="13199" spans="1:5" x14ac:dyDescent="0.2">
      <c r="A13199">
        <v>736.96</v>
      </c>
      <c r="B13199">
        <v>4.8559999999999999</v>
      </c>
      <c r="C13199">
        <v>4.0570000000000004</v>
      </c>
      <c r="D13199">
        <v>3.266</v>
      </c>
      <c r="E13199">
        <f t="shared" si="206"/>
        <v>4.0596666666666668</v>
      </c>
    </row>
    <row r="13200" spans="1:5" x14ac:dyDescent="0.2">
      <c r="A13200">
        <v>736.97</v>
      </c>
      <c r="B13200">
        <v>4.8449999999999998</v>
      </c>
      <c r="C13200">
        <v>4.0659999999999998</v>
      </c>
      <c r="D13200">
        <v>3.2549999999999999</v>
      </c>
      <c r="E13200">
        <f t="shared" si="206"/>
        <v>4.0553333333333335</v>
      </c>
    </row>
    <row r="13201" spans="1:5" x14ac:dyDescent="0.2">
      <c r="A13201">
        <v>736.98</v>
      </c>
      <c r="B13201">
        <v>4.88</v>
      </c>
      <c r="C13201">
        <v>4.0659999999999998</v>
      </c>
      <c r="D13201">
        <v>3.2730000000000001</v>
      </c>
      <c r="E13201">
        <f t="shared" si="206"/>
        <v>4.0729999999999995</v>
      </c>
    </row>
    <row r="13202" spans="1:5" x14ac:dyDescent="0.2">
      <c r="A13202">
        <v>736.99</v>
      </c>
      <c r="B13202">
        <v>4.8520000000000003</v>
      </c>
      <c r="C13202">
        <v>4.0609999999999999</v>
      </c>
      <c r="D13202">
        <v>3.2690000000000001</v>
      </c>
      <c r="E13202">
        <f t="shared" si="206"/>
        <v>4.0606666666666671</v>
      </c>
    </row>
    <row r="13203" spans="1:5" x14ac:dyDescent="0.2">
      <c r="A13203">
        <v>737</v>
      </c>
      <c r="B13203">
        <v>4.8479999999999999</v>
      </c>
      <c r="C13203">
        <v>4.0570000000000004</v>
      </c>
      <c r="D13203">
        <v>3.2509999999999999</v>
      </c>
      <c r="E13203">
        <f t="shared" si="206"/>
        <v>4.0520000000000005</v>
      </c>
    </row>
    <row r="13204" spans="1:5" x14ac:dyDescent="0.2">
      <c r="A13204">
        <v>737.01</v>
      </c>
      <c r="B13204">
        <v>4.8760000000000003</v>
      </c>
      <c r="C13204">
        <v>4.0999999999999996</v>
      </c>
      <c r="D13204">
        <v>3.274</v>
      </c>
      <c r="E13204">
        <f t="shared" si="206"/>
        <v>4.083333333333333</v>
      </c>
    </row>
    <row r="13205" spans="1:5" x14ac:dyDescent="0.2">
      <c r="A13205">
        <v>737.02</v>
      </c>
      <c r="B13205">
        <v>4.9420000000000002</v>
      </c>
      <c r="C13205">
        <v>4.1210000000000004</v>
      </c>
      <c r="D13205">
        <v>3.3239999999999998</v>
      </c>
      <c r="E13205">
        <f t="shared" si="206"/>
        <v>4.1290000000000004</v>
      </c>
    </row>
    <row r="13206" spans="1:5" x14ac:dyDescent="0.2">
      <c r="A13206">
        <v>737.03</v>
      </c>
      <c r="B13206">
        <v>4.9000000000000004</v>
      </c>
      <c r="C13206">
        <v>4.1029999999999998</v>
      </c>
      <c r="D13206">
        <v>3.2919999999999998</v>
      </c>
      <c r="E13206">
        <f t="shared" si="206"/>
        <v>4.0983333333333336</v>
      </c>
    </row>
    <row r="13207" spans="1:5" x14ac:dyDescent="0.2">
      <c r="A13207">
        <v>737.04</v>
      </c>
      <c r="B13207">
        <v>4.9130000000000003</v>
      </c>
      <c r="C13207">
        <v>4.0830000000000002</v>
      </c>
      <c r="D13207">
        <v>3.2909999999999999</v>
      </c>
      <c r="E13207">
        <f t="shared" si="206"/>
        <v>4.0956666666666672</v>
      </c>
    </row>
    <row r="13208" spans="1:5" x14ac:dyDescent="0.2">
      <c r="A13208">
        <v>737.05</v>
      </c>
      <c r="B13208">
        <v>4.8890000000000002</v>
      </c>
      <c r="C13208">
        <v>4.0469999999999997</v>
      </c>
      <c r="D13208">
        <v>3.27</v>
      </c>
      <c r="E13208">
        <f t="shared" si="206"/>
        <v>4.0686666666666662</v>
      </c>
    </row>
    <row r="13209" spans="1:5" x14ac:dyDescent="0.2">
      <c r="A13209">
        <v>737.06</v>
      </c>
      <c r="B13209">
        <v>4.84</v>
      </c>
      <c r="C13209">
        <v>4.0309999999999997</v>
      </c>
      <c r="D13209">
        <v>3.246</v>
      </c>
      <c r="E13209">
        <f t="shared" si="206"/>
        <v>4.0389999999999997</v>
      </c>
    </row>
    <row r="13210" spans="1:5" x14ac:dyDescent="0.2">
      <c r="A13210">
        <v>737.07</v>
      </c>
      <c r="B13210">
        <v>4.8209999999999997</v>
      </c>
      <c r="C13210">
        <v>4.0190000000000001</v>
      </c>
      <c r="D13210">
        <v>3.2469999999999999</v>
      </c>
      <c r="E13210">
        <f t="shared" si="206"/>
        <v>4.0289999999999999</v>
      </c>
    </row>
    <row r="13211" spans="1:5" x14ac:dyDescent="0.2">
      <c r="A13211">
        <v>737.08</v>
      </c>
      <c r="B13211">
        <v>4.8280000000000003</v>
      </c>
      <c r="C13211">
        <v>4.0369999999999999</v>
      </c>
      <c r="D13211">
        <v>3.25</v>
      </c>
      <c r="E13211">
        <f t="shared" si="206"/>
        <v>4.0383333333333331</v>
      </c>
    </row>
    <row r="13212" spans="1:5" x14ac:dyDescent="0.2">
      <c r="A13212">
        <v>737.09</v>
      </c>
      <c r="B13212">
        <v>4.859</v>
      </c>
      <c r="C13212">
        <v>4.0599999999999996</v>
      </c>
      <c r="D13212">
        <v>3.2629999999999999</v>
      </c>
      <c r="E13212">
        <f t="shared" si="206"/>
        <v>4.0606666666666671</v>
      </c>
    </row>
    <row r="13213" spans="1:5" x14ac:dyDescent="0.2">
      <c r="A13213">
        <v>737.1</v>
      </c>
      <c r="B13213">
        <v>4.883</v>
      </c>
      <c r="C13213">
        <v>4.0810000000000004</v>
      </c>
      <c r="D13213">
        <v>3.2719999999999998</v>
      </c>
      <c r="E13213">
        <f t="shared" si="206"/>
        <v>4.0786666666666669</v>
      </c>
    </row>
    <row r="13214" spans="1:5" x14ac:dyDescent="0.2">
      <c r="A13214">
        <v>737.11</v>
      </c>
      <c r="B13214">
        <v>4.8860000000000001</v>
      </c>
      <c r="C13214">
        <v>4.0510000000000002</v>
      </c>
      <c r="D13214">
        <v>3.2669999999999999</v>
      </c>
      <c r="E13214">
        <f t="shared" si="206"/>
        <v>4.0680000000000005</v>
      </c>
    </row>
    <row r="13215" spans="1:5" x14ac:dyDescent="0.2">
      <c r="A13215">
        <v>737.12</v>
      </c>
      <c r="B13215">
        <v>4.8440000000000003</v>
      </c>
      <c r="C13215">
        <v>4.0439999999999996</v>
      </c>
      <c r="D13215">
        <v>3.246</v>
      </c>
      <c r="E13215">
        <f t="shared" si="206"/>
        <v>4.0446666666666671</v>
      </c>
    </row>
    <row r="13216" spans="1:5" x14ac:dyDescent="0.2">
      <c r="A13216">
        <v>737.13</v>
      </c>
      <c r="B13216">
        <v>4.851</v>
      </c>
      <c r="C13216">
        <v>4.0659999999999998</v>
      </c>
      <c r="D13216">
        <v>3.2610000000000001</v>
      </c>
      <c r="E13216">
        <f t="shared" si="206"/>
        <v>4.0593333333333339</v>
      </c>
    </row>
    <row r="13217" spans="1:5" x14ac:dyDescent="0.2">
      <c r="A13217">
        <v>737.14</v>
      </c>
      <c r="B13217">
        <v>4.8840000000000003</v>
      </c>
      <c r="C13217">
        <v>4.0890000000000004</v>
      </c>
      <c r="D13217">
        <v>3.2789999999999999</v>
      </c>
      <c r="E13217">
        <f t="shared" si="206"/>
        <v>4.0840000000000005</v>
      </c>
    </row>
    <row r="13218" spans="1:5" x14ac:dyDescent="0.2">
      <c r="A13218">
        <v>737.15</v>
      </c>
      <c r="B13218">
        <v>4.8789999999999996</v>
      </c>
      <c r="C13218">
        <v>4.1050000000000004</v>
      </c>
      <c r="D13218">
        <v>3.29</v>
      </c>
      <c r="E13218">
        <f t="shared" si="206"/>
        <v>4.0913333333333339</v>
      </c>
    </row>
    <row r="13219" spans="1:5" x14ac:dyDescent="0.2">
      <c r="A13219">
        <v>737.16</v>
      </c>
      <c r="B13219">
        <v>4.9329999999999998</v>
      </c>
      <c r="C13219">
        <v>4.1180000000000003</v>
      </c>
      <c r="D13219">
        <v>3.3119999999999998</v>
      </c>
      <c r="E13219">
        <f t="shared" si="206"/>
        <v>4.1209999999999996</v>
      </c>
    </row>
    <row r="13220" spans="1:5" x14ac:dyDescent="0.2">
      <c r="A13220">
        <v>737.17</v>
      </c>
      <c r="B13220">
        <v>4.9589999999999996</v>
      </c>
      <c r="C13220">
        <v>4.1360000000000001</v>
      </c>
      <c r="D13220">
        <v>3.3079999999999998</v>
      </c>
      <c r="E13220">
        <f t="shared" si="206"/>
        <v>4.1343333333333332</v>
      </c>
    </row>
    <row r="13221" spans="1:5" x14ac:dyDescent="0.2">
      <c r="A13221">
        <v>737.18</v>
      </c>
      <c r="B13221">
        <v>4.9809999999999999</v>
      </c>
      <c r="C13221">
        <v>4.141</v>
      </c>
      <c r="D13221">
        <v>3.306</v>
      </c>
      <c r="E13221">
        <f t="shared" si="206"/>
        <v>4.1426666666666669</v>
      </c>
    </row>
    <row r="13222" spans="1:5" x14ac:dyDescent="0.2">
      <c r="A13222">
        <v>737.19</v>
      </c>
      <c r="B13222">
        <v>4.9729999999999999</v>
      </c>
      <c r="C13222">
        <v>4.1420000000000003</v>
      </c>
      <c r="D13222">
        <v>3.2989999999999999</v>
      </c>
      <c r="E13222">
        <f t="shared" si="206"/>
        <v>4.1379999999999999</v>
      </c>
    </row>
    <row r="13223" spans="1:5" x14ac:dyDescent="0.2">
      <c r="A13223">
        <v>737.2</v>
      </c>
      <c r="B13223">
        <v>4.9829999999999997</v>
      </c>
      <c r="C13223">
        <v>4.17</v>
      </c>
      <c r="D13223">
        <v>3.3450000000000002</v>
      </c>
      <c r="E13223">
        <f t="shared" si="206"/>
        <v>4.1659999999999995</v>
      </c>
    </row>
    <row r="13224" spans="1:5" x14ac:dyDescent="0.2">
      <c r="A13224">
        <v>737.21</v>
      </c>
      <c r="B13224">
        <v>5.0039999999999996</v>
      </c>
      <c r="C13224">
        <v>4.1680000000000001</v>
      </c>
      <c r="D13224">
        <v>3.3460000000000001</v>
      </c>
      <c r="E13224">
        <f t="shared" si="206"/>
        <v>4.1726666666666672</v>
      </c>
    </row>
    <row r="13225" spans="1:5" x14ac:dyDescent="0.2">
      <c r="A13225">
        <v>737.22</v>
      </c>
      <c r="B13225">
        <v>5.0049999999999999</v>
      </c>
      <c r="C13225">
        <v>4.1680000000000001</v>
      </c>
      <c r="D13225">
        <v>3.3359999999999999</v>
      </c>
      <c r="E13225">
        <f t="shared" si="206"/>
        <v>4.1696666666666671</v>
      </c>
    </row>
    <row r="13226" spans="1:5" x14ac:dyDescent="0.2">
      <c r="A13226">
        <v>737.23</v>
      </c>
      <c r="B13226">
        <v>5.0010000000000003</v>
      </c>
      <c r="C13226">
        <v>4.1719999999999997</v>
      </c>
      <c r="D13226">
        <v>3.347</v>
      </c>
      <c r="E13226">
        <f t="shared" si="206"/>
        <v>4.1733333333333329</v>
      </c>
    </row>
    <row r="13227" spans="1:5" x14ac:dyDescent="0.2">
      <c r="A13227">
        <v>737.24</v>
      </c>
      <c r="B13227">
        <v>5.0060000000000002</v>
      </c>
      <c r="C13227">
        <v>4.1719999999999997</v>
      </c>
      <c r="D13227">
        <v>3.335</v>
      </c>
      <c r="E13227">
        <f t="shared" si="206"/>
        <v>4.1710000000000003</v>
      </c>
    </row>
    <row r="13228" spans="1:5" x14ac:dyDescent="0.2">
      <c r="A13228">
        <v>737.25</v>
      </c>
      <c r="B13228">
        <v>5.0110000000000001</v>
      </c>
      <c r="C13228">
        <v>4.1639999999999997</v>
      </c>
      <c r="D13228">
        <v>3.3330000000000002</v>
      </c>
      <c r="E13228">
        <f t="shared" si="206"/>
        <v>4.1693333333333333</v>
      </c>
    </row>
    <row r="13229" spans="1:5" x14ac:dyDescent="0.2">
      <c r="A13229">
        <v>737.26</v>
      </c>
      <c r="B13229">
        <v>4.9939999999999998</v>
      </c>
      <c r="C13229">
        <v>4.1520000000000001</v>
      </c>
      <c r="D13229">
        <v>3.327</v>
      </c>
      <c r="E13229">
        <f t="shared" si="206"/>
        <v>4.1576666666666666</v>
      </c>
    </row>
    <row r="13230" spans="1:5" x14ac:dyDescent="0.2">
      <c r="A13230">
        <v>737.27</v>
      </c>
      <c r="B13230">
        <v>4.9619999999999997</v>
      </c>
      <c r="C13230">
        <v>4.1269999999999998</v>
      </c>
      <c r="D13230">
        <v>3.319</v>
      </c>
      <c r="E13230">
        <f t="shared" si="206"/>
        <v>4.1359999999999992</v>
      </c>
    </row>
    <row r="13231" spans="1:5" x14ac:dyDescent="0.2">
      <c r="A13231">
        <v>737.28</v>
      </c>
      <c r="B13231">
        <v>4.92</v>
      </c>
      <c r="C13231">
        <v>4.1109999999999998</v>
      </c>
      <c r="D13231">
        <v>3.3090000000000002</v>
      </c>
      <c r="E13231">
        <f t="shared" si="206"/>
        <v>4.1133333333333333</v>
      </c>
    </row>
    <row r="13232" spans="1:5" x14ac:dyDescent="0.2">
      <c r="A13232">
        <v>737.29</v>
      </c>
      <c r="B13232">
        <v>4.899</v>
      </c>
      <c r="C13232">
        <v>4.109</v>
      </c>
      <c r="D13232">
        <v>3.3109999999999999</v>
      </c>
      <c r="E13232">
        <f t="shared" si="206"/>
        <v>4.1063333333333327</v>
      </c>
    </row>
    <row r="13233" spans="1:5" x14ac:dyDescent="0.2">
      <c r="A13233">
        <v>737.3</v>
      </c>
      <c r="B13233">
        <v>4.9089999999999998</v>
      </c>
      <c r="C13233">
        <v>4.1139999999999999</v>
      </c>
      <c r="D13233">
        <v>3.3079999999999998</v>
      </c>
      <c r="E13233">
        <f t="shared" si="206"/>
        <v>4.1103333333333332</v>
      </c>
    </row>
    <row r="13234" spans="1:5" x14ac:dyDescent="0.2">
      <c r="A13234">
        <v>737.31</v>
      </c>
      <c r="B13234">
        <v>4.9249999999999998</v>
      </c>
      <c r="C13234">
        <v>4.1550000000000002</v>
      </c>
      <c r="D13234">
        <v>3.3090000000000002</v>
      </c>
      <c r="E13234">
        <f t="shared" si="206"/>
        <v>4.1296666666666662</v>
      </c>
    </row>
    <row r="13235" spans="1:5" x14ac:dyDescent="0.2">
      <c r="A13235">
        <v>737.32</v>
      </c>
      <c r="B13235">
        <v>5.0229999999999997</v>
      </c>
      <c r="C13235">
        <v>4.1929999999999996</v>
      </c>
      <c r="D13235">
        <v>3.355</v>
      </c>
      <c r="E13235">
        <f t="shared" si="206"/>
        <v>4.1903333333333332</v>
      </c>
    </row>
    <row r="13236" spans="1:5" x14ac:dyDescent="0.2">
      <c r="A13236">
        <v>737.33</v>
      </c>
      <c r="B13236">
        <v>5.0119999999999996</v>
      </c>
      <c r="C13236">
        <v>4.1879999999999997</v>
      </c>
      <c r="D13236">
        <v>3.3570000000000002</v>
      </c>
      <c r="E13236">
        <f t="shared" si="206"/>
        <v>4.1856666666666662</v>
      </c>
    </row>
    <row r="13237" spans="1:5" x14ac:dyDescent="0.2">
      <c r="A13237">
        <v>737.34</v>
      </c>
      <c r="B13237">
        <v>4.9930000000000003</v>
      </c>
      <c r="C13237">
        <v>4.181</v>
      </c>
      <c r="D13237">
        <v>3.3519999999999999</v>
      </c>
      <c r="E13237">
        <f t="shared" si="206"/>
        <v>4.1753333333333336</v>
      </c>
    </row>
    <row r="13238" spans="1:5" x14ac:dyDescent="0.2">
      <c r="A13238">
        <v>737.35</v>
      </c>
      <c r="B13238">
        <v>4.9870000000000001</v>
      </c>
      <c r="C13238">
        <v>4.1609999999999996</v>
      </c>
      <c r="D13238">
        <v>3.351</v>
      </c>
      <c r="E13238">
        <f t="shared" si="206"/>
        <v>4.1663333333333332</v>
      </c>
    </row>
    <row r="13239" spans="1:5" x14ac:dyDescent="0.2">
      <c r="A13239">
        <v>737.36</v>
      </c>
      <c r="B13239">
        <v>4.9800000000000004</v>
      </c>
      <c r="C13239">
        <v>4.1520000000000001</v>
      </c>
      <c r="D13239">
        <v>3.3279999999999998</v>
      </c>
      <c r="E13239">
        <f t="shared" si="206"/>
        <v>4.1533333333333333</v>
      </c>
    </row>
    <row r="13240" spans="1:5" x14ac:dyDescent="0.2">
      <c r="A13240">
        <v>737.37</v>
      </c>
      <c r="B13240">
        <v>4.9859999999999998</v>
      </c>
      <c r="C13240">
        <v>4.1660000000000004</v>
      </c>
      <c r="D13240">
        <v>3.327</v>
      </c>
      <c r="E13240">
        <f t="shared" si="206"/>
        <v>4.1596666666666673</v>
      </c>
    </row>
    <row r="13241" spans="1:5" x14ac:dyDescent="0.2">
      <c r="A13241">
        <v>737.38</v>
      </c>
      <c r="B13241">
        <v>5.0270000000000001</v>
      </c>
      <c r="C13241">
        <v>4.1669999999999998</v>
      </c>
      <c r="D13241">
        <v>3.331</v>
      </c>
      <c r="E13241">
        <f t="shared" si="206"/>
        <v>4.1749999999999998</v>
      </c>
    </row>
    <row r="13242" spans="1:5" x14ac:dyDescent="0.2">
      <c r="A13242">
        <v>737.39</v>
      </c>
      <c r="B13242">
        <v>5.0030000000000001</v>
      </c>
      <c r="C13242">
        <v>4.157</v>
      </c>
      <c r="D13242">
        <v>3.3220000000000001</v>
      </c>
      <c r="E13242">
        <f t="shared" si="206"/>
        <v>4.1606666666666667</v>
      </c>
    </row>
    <row r="13243" spans="1:5" x14ac:dyDescent="0.2">
      <c r="A13243">
        <v>737.4</v>
      </c>
      <c r="B13243">
        <v>4.9740000000000002</v>
      </c>
      <c r="C13243">
        <v>4.1210000000000004</v>
      </c>
      <c r="D13243">
        <v>3.3090000000000002</v>
      </c>
      <c r="E13243">
        <f t="shared" si="206"/>
        <v>4.1346666666666669</v>
      </c>
    </row>
    <row r="13244" spans="1:5" x14ac:dyDescent="0.2">
      <c r="A13244">
        <v>737.41</v>
      </c>
      <c r="B13244">
        <v>4.9459999999999997</v>
      </c>
      <c r="C13244">
        <v>4.1029999999999998</v>
      </c>
      <c r="D13244">
        <v>3.29</v>
      </c>
      <c r="E13244">
        <f t="shared" si="206"/>
        <v>4.1129999999999995</v>
      </c>
    </row>
    <row r="13245" spans="1:5" x14ac:dyDescent="0.2">
      <c r="A13245">
        <v>737.42</v>
      </c>
      <c r="B13245">
        <v>4.92</v>
      </c>
      <c r="C13245">
        <v>4.0960000000000001</v>
      </c>
      <c r="D13245">
        <v>3.286</v>
      </c>
      <c r="E13245">
        <f t="shared" si="206"/>
        <v>4.1006666666666662</v>
      </c>
    </row>
    <row r="13246" spans="1:5" x14ac:dyDescent="0.2">
      <c r="A13246">
        <v>737.43</v>
      </c>
      <c r="B13246">
        <v>4.9080000000000004</v>
      </c>
      <c r="C13246">
        <v>4.0970000000000004</v>
      </c>
      <c r="D13246">
        <v>3.2919999999999998</v>
      </c>
      <c r="E13246">
        <f t="shared" si="206"/>
        <v>4.0990000000000002</v>
      </c>
    </row>
    <row r="13247" spans="1:5" x14ac:dyDescent="0.2">
      <c r="A13247">
        <v>737.44</v>
      </c>
      <c r="B13247">
        <v>4.93</v>
      </c>
      <c r="C13247">
        <v>4.1139999999999999</v>
      </c>
      <c r="D13247">
        <v>3.298</v>
      </c>
      <c r="E13247">
        <f t="shared" si="206"/>
        <v>4.1139999999999999</v>
      </c>
    </row>
    <row r="13248" spans="1:5" x14ac:dyDescent="0.2">
      <c r="A13248">
        <v>737.45</v>
      </c>
      <c r="B13248">
        <v>4.9359999999999999</v>
      </c>
      <c r="C13248">
        <v>4.1159999999999997</v>
      </c>
      <c r="D13248">
        <v>3.3</v>
      </c>
      <c r="E13248">
        <f t="shared" si="206"/>
        <v>4.1173333333333337</v>
      </c>
    </row>
    <row r="13249" spans="1:5" x14ac:dyDescent="0.2">
      <c r="A13249">
        <v>737.46</v>
      </c>
      <c r="B13249">
        <v>4.9260000000000002</v>
      </c>
      <c r="C13249">
        <v>4.1189999999999998</v>
      </c>
      <c r="D13249">
        <v>3.2989999999999999</v>
      </c>
      <c r="E13249">
        <f t="shared" si="206"/>
        <v>4.1146666666666665</v>
      </c>
    </row>
    <row r="13250" spans="1:5" x14ac:dyDescent="0.2">
      <c r="A13250">
        <v>737.47</v>
      </c>
      <c r="B13250">
        <v>4.9610000000000003</v>
      </c>
      <c r="C13250">
        <v>4.1399999999999997</v>
      </c>
      <c r="D13250">
        <v>3.3119999999999998</v>
      </c>
      <c r="E13250">
        <f t="shared" si="206"/>
        <v>4.1376666666666662</v>
      </c>
    </row>
    <row r="13251" spans="1:5" x14ac:dyDescent="0.2">
      <c r="A13251">
        <v>737.48</v>
      </c>
      <c r="B13251">
        <v>4.9889999999999999</v>
      </c>
      <c r="C13251">
        <v>4.165</v>
      </c>
      <c r="D13251">
        <v>3.331</v>
      </c>
      <c r="E13251">
        <f t="shared" ref="E13251:E13314" si="207">(SUM($B13251:$D13251))/3</f>
        <v>4.1616666666666662</v>
      </c>
    </row>
    <row r="13252" spans="1:5" x14ac:dyDescent="0.2">
      <c r="A13252">
        <v>737.49</v>
      </c>
      <c r="B13252">
        <v>5.0010000000000003</v>
      </c>
      <c r="C13252">
        <v>4.1500000000000004</v>
      </c>
      <c r="D13252">
        <v>3.3279999999999998</v>
      </c>
      <c r="E13252">
        <f t="shared" si="207"/>
        <v>4.1596666666666664</v>
      </c>
    </row>
    <row r="13253" spans="1:5" x14ac:dyDescent="0.2">
      <c r="A13253">
        <v>737.5</v>
      </c>
      <c r="B13253">
        <v>4.9619999999999997</v>
      </c>
      <c r="C13253">
        <v>4.1420000000000003</v>
      </c>
      <c r="D13253">
        <v>3.3220000000000001</v>
      </c>
      <c r="E13253">
        <f t="shared" si="207"/>
        <v>4.1419999999999995</v>
      </c>
    </row>
    <row r="13254" spans="1:5" x14ac:dyDescent="0.2">
      <c r="A13254">
        <v>737.51</v>
      </c>
      <c r="B13254">
        <v>4.9580000000000002</v>
      </c>
      <c r="C13254">
        <v>4.1589999999999998</v>
      </c>
      <c r="D13254">
        <v>3.3330000000000002</v>
      </c>
      <c r="E13254">
        <f t="shared" si="207"/>
        <v>4.1500000000000004</v>
      </c>
    </row>
    <row r="13255" spans="1:5" x14ac:dyDescent="0.2">
      <c r="A13255">
        <v>737.52</v>
      </c>
      <c r="B13255">
        <v>4.984</v>
      </c>
      <c r="C13255">
        <v>4.1630000000000003</v>
      </c>
      <c r="D13255">
        <v>3.3570000000000002</v>
      </c>
      <c r="E13255">
        <f t="shared" si="207"/>
        <v>4.1680000000000001</v>
      </c>
    </row>
    <row r="13256" spans="1:5" x14ac:dyDescent="0.2">
      <c r="A13256">
        <v>737.53</v>
      </c>
      <c r="B13256">
        <v>4.97</v>
      </c>
      <c r="C13256">
        <v>4.1669999999999998</v>
      </c>
      <c r="D13256">
        <v>3.3490000000000002</v>
      </c>
      <c r="E13256">
        <f t="shared" si="207"/>
        <v>4.1619999999999999</v>
      </c>
    </row>
    <row r="13257" spans="1:5" x14ac:dyDescent="0.2">
      <c r="A13257">
        <v>737.54</v>
      </c>
      <c r="B13257">
        <v>4.9630000000000001</v>
      </c>
      <c r="C13257">
        <v>4.1749999999999998</v>
      </c>
      <c r="D13257">
        <v>3.3580000000000001</v>
      </c>
      <c r="E13257">
        <f t="shared" si="207"/>
        <v>4.1653333333333338</v>
      </c>
    </row>
    <row r="13258" spans="1:5" x14ac:dyDescent="0.2">
      <c r="A13258">
        <v>737.55</v>
      </c>
      <c r="B13258">
        <v>4.9939999999999998</v>
      </c>
      <c r="C13258">
        <v>4.1929999999999996</v>
      </c>
      <c r="D13258">
        <v>3.371</v>
      </c>
      <c r="E13258">
        <f t="shared" si="207"/>
        <v>4.1859999999999999</v>
      </c>
    </row>
    <row r="13259" spans="1:5" x14ac:dyDescent="0.2">
      <c r="A13259">
        <v>737.56</v>
      </c>
      <c r="B13259">
        <v>5.01</v>
      </c>
      <c r="C13259">
        <v>4.1920000000000002</v>
      </c>
      <c r="D13259">
        <v>3.367</v>
      </c>
      <c r="E13259">
        <f t="shared" si="207"/>
        <v>4.1896666666666667</v>
      </c>
    </row>
    <row r="13260" spans="1:5" x14ac:dyDescent="0.2">
      <c r="A13260">
        <v>737.57</v>
      </c>
      <c r="B13260">
        <v>5.0030000000000001</v>
      </c>
      <c r="C13260">
        <v>4.1829999999999998</v>
      </c>
      <c r="D13260">
        <v>3.3530000000000002</v>
      </c>
      <c r="E13260">
        <f t="shared" si="207"/>
        <v>4.1796666666666669</v>
      </c>
    </row>
    <row r="13261" spans="1:5" x14ac:dyDescent="0.2">
      <c r="A13261">
        <v>737.58</v>
      </c>
      <c r="B13261">
        <v>5.0030000000000001</v>
      </c>
      <c r="C13261">
        <v>4.1980000000000004</v>
      </c>
      <c r="D13261">
        <v>3.3650000000000002</v>
      </c>
      <c r="E13261">
        <f t="shared" si="207"/>
        <v>4.1886666666666672</v>
      </c>
    </row>
    <row r="13262" spans="1:5" x14ac:dyDescent="0.2">
      <c r="A13262">
        <v>737.59</v>
      </c>
      <c r="B13262">
        <v>5.0110000000000001</v>
      </c>
      <c r="C13262">
        <v>4.1980000000000004</v>
      </c>
      <c r="D13262">
        <v>3.383</v>
      </c>
      <c r="E13262">
        <f t="shared" si="207"/>
        <v>4.1973333333333329</v>
      </c>
    </row>
    <row r="13263" spans="1:5" x14ac:dyDescent="0.2">
      <c r="A13263">
        <v>737.6</v>
      </c>
      <c r="B13263">
        <v>4.9989999999999997</v>
      </c>
      <c r="C13263">
        <v>4.18</v>
      </c>
      <c r="D13263">
        <v>3.3759999999999999</v>
      </c>
      <c r="E13263">
        <f t="shared" si="207"/>
        <v>4.1849999999999996</v>
      </c>
    </row>
    <row r="13264" spans="1:5" x14ac:dyDescent="0.2">
      <c r="A13264">
        <v>737.61</v>
      </c>
      <c r="B13264">
        <v>4.99</v>
      </c>
      <c r="C13264">
        <v>4.1619999999999999</v>
      </c>
      <c r="D13264">
        <v>3.359</v>
      </c>
      <c r="E13264">
        <f t="shared" si="207"/>
        <v>4.1703333333333337</v>
      </c>
    </row>
    <row r="13265" spans="1:5" x14ac:dyDescent="0.2">
      <c r="A13265">
        <v>737.62</v>
      </c>
      <c r="B13265">
        <v>4.9669999999999996</v>
      </c>
      <c r="C13265">
        <v>4.1609999999999996</v>
      </c>
      <c r="D13265">
        <v>3.3519999999999999</v>
      </c>
      <c r="E13265">
        <f t="shared" si="207"/>
        <v>4.16</v>
      </c>
    </row>
    <row r="13266" spans="1:5" x14ac:dyDescent="0.2">
      <c r="A13266">
        <v>737.63</v>
      </c>
      <c r="B13266">
        <v>4.9480000000000004</v>
      </c>
      <c r="C13266">
        <v>4.1369999999999996</v>
      </c>
      <c r="D13266">
        <v>3.347</v>
      </c>
      <c r="E13266">
        <f t="shared" si="207"/>
        <v>4.1440000000000001</v>
      </c>
    </row>
    <row r="13267" spans="1:5" x14ac:dyDescent="0.2">
      <c r="A13267">
        <v>737.64</v>
      </c>
      <c r="B13267">
        <v>4.9249999999999998</v>
      </c>
      <c r="C13267">
        <v>4.1210000000000004</v>
      </c>
      <c r="D13267">
        <v>3.33</v>
      </c>
      <c r="E13267">
        <f t="shared" si="207"/>
        <v>4.1253333333333329</v>
      </c>
    </row>
    <row r="13268" spans="1:5" x14ac:dyDescent="0.2">
      <c r="A13268">
        <v>737.65</v>
      </c>
      <c r="B13268">
        <v>4.9290000000000003</v>
      </c>
      <c r="C13268">
        <v>4.125</v>
      </c>
      <c r="D13268">
        <v>3.3250000000000002</v>
      </c>
      <c r="E13268">
        <f t="shared" si="207"/>
        <v>4.1263333333333341</v>
      </c>
    </row>
    <row r="13269" spans="1:5" x14ac:dyDescent="0.2">
      <c r="A13269">
        <v>737.66</v>
      </c>
      <c r="B13269">
        <v>4.9160000000000004</v>
      </c>
      <c r="C13269">
        <v>4.1269999999999998</v>
      </c>
      <c r="D13269">
        <v>3.3220000000000001</v>
      </c>
      <c r="E13269">
        <f t="shared" si="207"/>
        <v>4.1216666666666661</v>
      </c>
    </row>
    <row r="13270" spans="1:5" x14ac:dyDescent="0.2">
      <c r="A13270">
        <v>737.67</v>
      </c>
      <c r="B13270">
        <v>4.899</v>
      </c>
      <c r="C13270">
        <v>4.1260000000000003</v>
      </c>
      <c r="D13270">
        <v>3.3290000000000002</v>
      </c>
      <c r="E13270">
        <f t="shared" si="207"/>
        <v>4.1180000000000003</v>
      </c>
    </row>
    <row r="13271" spans="1:5" x14ac:dyDescent="0.2">
      <c r="A13271">
        <v>737.68</v>
      </c>
      <c r="B13271">
        <v>4.9139999999999997</v>
      </c>
      <c r="C13271">
        <v>4.125</v>
      </c>
      <c r="D13271">
        <v>3.3479999999999999</v>
      </c>
      <c r="E13271">
        <f t="shared" si="207"/>
        <v>4.1290000000000004</v>
      </c>
    </row>
    <row r="13272" spans="1:5" x14ac:dyDescent="0.2">
      <c r="A13272">
        <v>737.69</v>
      </c>
      <c r="B13272">
        <v>4.8819999999999997</v>
      </c>
      <c r="C13272">
        <v>4.1269999999999998</v>
      </c>
      <c r="D13272">
        <v>3.3519999999999999</v>
      </c>
      <c r="E13272">
        <f t="shared" si="207"/>
        <v>4.1203333333333338</v>
      </c>
    </row>
    <row r="13273" spans="1:5" x14ac:dyDescent="0.2">
      <c r="A13273">
        <v>737.7</v>
      </c>
      <c r="B13273">
        <v>4.9119999999999999</v>
      </c>
      <c r="C13273">
        <v>4.1369999999999996</v>
      </c>
      <c r="D13273">
        <v>3.3559999999999999</v>
      </c>
      <c r="E13273">
        <f t="shared" si="207"/>
        <v>4.1349999999999998</v>
      </c>
    </row>
    <row r="13274" spans="1:5" x14ac:dyDescent="0.2">
      <c r="A13274">
        <v>737.71</v>
      </c>
      <c r="B13274">
        <v>4.9489999999999998</v>
      </c>
      <c r="C13274">
        <v>4.1310000000000002</v>
      </c>
      <c r="D13274">
        <v>3.3530000000000002</v>
      </c>
      <c r="E13274">
        <f t="shared" si="207"/>
        <v>4.144333333333333</v>
      </c>
    </row>
    <row r="13275" spans="1:5" x14ac:dyDescent="0.2">
      <c r="A13275">
        <v>737.72</v>
      </c>
      <c r="B13275">
        <v>4.9169999999999998</v>
      </c>
      <c r="C13275">
        <v>4.13</v>
      </c>
      <c r="D13275">
        <v>3.3420000000000001</v>
      </c>
      <c r="E13275">
        <f t="shared" si="207"/>
        <v>4.129666666666667</v>
      </c>
    </row>
    <row r="13276" spans="1:5" x14ac:dyDescent="0.2">
      <c r="A13276">
        <v>737.73</v>
      </c>
      <c r="B13276">
        <v>4.9009999999999998</v>
      </c>
      <c r="C13276">
        <v>4.1360000000000001</v>
      </c>
      <c r="D13276">
        <v>3.347</v>
      </c>
      <c r="E13276">
        <f t="shared" si="207"/>
        <v>4.1279999999999992</v>
      </c>
    </row>
    <row r="13277" spans="1:5" x14ac:dyDescent="0.2">
      <c r="A13277">
        <v>737.74</v>
      </c>
      <c r="B13277">
        <v>4.923</v>
      </c>
      <c r="C13277">
        <v>4.1589999999999998</v>
      </c>
      <c r="D13277">
        <v>3.363</v>
      </c>
      <c r="E13277">
        <f t="shared" si="207"/>
        <v>4.1483333333333334</v>
      </c>
    </row>
    <row r="13278" spans="1:5" x14ac:dyDescent="0.2">
      <c r="A13278">
        <v>737.75</v>
      </c>
      <c r="B13278">
        <v>4.9809999999999999</v>
      </c>
      <c r="C13278">
        <v>4.1589999999999998</v>
      </c>
      <c r="D13278">
        <v>3.383</v>
      </c>
      <c r="E13278">
        <f t="shared" si="207"/>
        <v>4.1743333333333332</v>
      </c>
    </row>
    <row r="13279" spans="1:5" x14ac:dyDescent="0.2">
      <c r="A13279">
        <v>737.76</v>
      </c>
      <c r="B13279">
        <v>4.9489999999999998</v>
      </c>
      <c r="C13279">
        <v>4.149</v>
      </c>
      <c r="D13279">
        <v>3.3570000000000002</v>
      </c>
      <c r="E13279">
        <f t="shared" si="207"/>
        <v>4.1516666666666664</v>
      </c>
    </row>
    <row r="13280" spans="1:5" x14ac:dyDescent="0.2">
      <c r="A13280">
        <v>737.77</v>
      </c>
      <c r="B13280">
        <v>4.9509999999999996</v>
      </c>
      <c r="C13280">
        <v>4.149</v>
      </c>
      <c r="D13280">
        <v>3.35</v>
      </c>
      <c r="E13280">
        <f t="shared" si="207"/>
        <v>4.1499999999999995</v>
      </c>
    </row>
    <row r="13281" spans="1:5" x14ac:dyDescent="0.2">
      <c r="A13281">
        <v>737.78</v>
      </c>
      <c r="B13281">
        <v>4.97</v>
      </c>
      <c r="C13281">
        <v>4.1479999999999997</v>
      </c>
      <c r="D13281">
        <v>3.3540000000000001</v>
      </c>
      <c r="E13281">
        <f t="shared" si="207"/>
        <v>4.1573333333333329</v>
      </c>
    </row>
    <row r="13282" spans="1:5" x14ac:dyDescent="0.2">
      <c r="A13282">
        <v>737.79</v>
      </c>
      <c r="B13282">
        <v>4.9489999999999998</v>
      </c>
      <c r="C13282">
        <v>4.1589999999999998</v>
      </c>
      <c r="D13282">
        <v>3.359</v>
      </c>
      <c r="E13282">
        <f t="shared" si="207"/>
        <v>4.1556666666666668</v>
      </c>
    </row>
    <row r="13283" spans="1:5" x14ac:dyDescent="0.2">
      <c r="A13283">
        <v>737.8</v>
      </c>
      <c r="B13283">
        <v>4.9790000000000001</v>
      </c>
      <c r="C13283">
        <v>4.1500000000000004</v>
      </c>
      <c r="D13283">
        <v>3.3559999999999999</v>
      </c>
      <c r="E13283">
        <f t="shared" si="207"/>
        <v>4.1616666666666671</v>
      </c>
    </row>
    <row r="13284" spans="1:5" x14ac:dyDescent="0.2">
      <c r="A13284">
        <v>737.81</v>
      </c>
      <c r="B13284">
        <v>4.9429999999999996</v>
      </c>
      <c r="C13284">
        <v>4.13</v>
      </c>
      <c r="D13284">
        <v>3.34</v>
      </c>
      <c r="E13284">
        <f t="shared" si="207"/>
        <v>4.137666666666667</v>
      </c>
    </row>
    <row r="13285" spans="1:5" x14ac:dyDescent="0.2">
      <c r="A13285">
        <v>737.82</v>
      </c>
      <c r="B13285">
        <v>4.92</v>
      </c>
      <c r="C13285">
        <v>4.1029999999999998</v>
      </c>
      <c r="D13285">
        <v>3.3290000000000002</v>
      </c>
      <c r="E13285">
        <f t="shared" si="207"/>
        <v>4.1173333333333337</v>
      </c>
    </row>
    <row r="13286" spans="1:5" x14ac:dyDescent="0.2">
      <c r="A13286">
        <v>737.83</v>
      </c>
      <c r="B13286">
        <v>4.8719999999999999</v>
      </c>
      <c r="C13286">
        <v>4.0869999999999997</v>
      </c>
      <c r="D13286">
        <v>3.3050000000000002</v>
      </c>
      <c r="E13286">
        <f t="shared" si="207"/>
        <v>4.0880000000000001</v>
      </c>
    </row>
    <row r="13287" spans="1:5" x14ac:dyDescent="0.2">
      <c r="A13287">
        <v>737.84</v>
      </c>
      <c r="B13287">
        <v>4.8730000000000002</v>
      </c>
      <c r="C13287">
        <v>4.0739999999999998</v>
      </c>
      <c r="D13287">
        <v>3.2949999999999999</v>
      </c>
      <c r="E13287">
        <f t="shared" si="207"/>
        <v>4.0806666666666667</v>
      </c>
    </row>
    <row r="13288" spans="1:5" x14ac:dyDescent="0.2">
      <c r="A13288">
        <v>737.85</v>
      </c>
      <c r="B13288">
        <v>4.8659999999999997</v>
      </c>
      <c r="C13288">
        <v>4.077</v>
      </c>
      <c r="D13288">
        <v>3.298</v>
      </c>
      <c r="E13288">
        <f t="shared" si="207"/>
        <v>4.0803333333333329</v>
      </c>
    </row>
    <row r="13289" spans="1:5" x14ac:dyDescent="0.2">
      <c r="A13289">
        <v>737.86</v>
      </c>
      <c r="B13289">
        <v>4.8650000000000002</v>
      </c>
      <c r="C13289">
        <v>4.0839999999999996</v>
      </c>
      <c r="D13289">
        <v>3.3039999999999998</v>
      </c>
      <c r="E13289">
        <f t="shared" si="207"/>
        <v>4.0843333333333334</v>
      </c>
    </row>
    <row r="13290" spans="1:5" x14ac:dyDescent="0.2">
      <c r="A13290">
        <v>737.87</v>
      </c>
      <c r="B13290">
        <v>4.8739999999999997</v>
      </c>
      <c r="C13290">
        <v>4.0890000000000004</v>
      </c>
      <c r="D13290">
        <v>3.2949999999999999</v>
      </c>
      <c r="E13290">
        <f t="shared" si="207"/>
        <v>4.0860000000000003</v>
      </c>
    </row>
    <row r="13291" spans="1:5" x14ac:dyDescent="0.2">
      <c r="A13291">
        <v>737.88</v>
      </c>
      <c r="B13291">
        <v>4.8840000000000003</v>
      </c>
      <c r="C13291">
        <v>4.0890000000000004</v>
      </c>
      <c r="D13291">
        <v>3.2930000000000001</v>
      </c>
      <c r="E13291">
        <f t="shared" si="207"/>
        <v>4.0886666666666676</v>
      </c>
    </row>
    <row r="13292" spans="1:5" x14ac:dyDescent="0.2">
      <c r="A13292">
        <v>737.89</v>
      </c>
      <c r="B13292">
        <v>4.8810000000000002</v>
      </c>
      <c r="C13292">
        <v>4.101</v>
      </c>
      <c r="D13292">
        <v>3.2890000000000001</v>
      </c>
      <c r="E13292">
        <f t="shared" si="207"/>
        <v>4.0903333333333327</v>
      </c>
    </row>
    <row r="13293" spans="1:5" x14ac:dyDescent="0.2">
      <c r="A13293">
        <v>737.9</v>
      </c>
      <c r="B13293">
        <v>4.9329999999999998</v>
      </c>
      <c r="C13293">
        <v>4.1289999999999996</v>
      </c>
      <c r="D13293">
        <v>3.3109999999999999</v>
      </c>
      <c r="E13293">
        <f t="shared" si="207"/>
        <v>4.1243333333333334</v>
      </c>
    </row>
    <row r="13294" spans="1:5" x14ac:dyDescent="0.2">
      <c r="A13294">
        <v>737.91</v>
      </c>
      <c r="B13294">
        <v>4.9770000000000003</v>
      </c>
      <c r="C13294">
        <v>4.1139999999999999</v>
      </c>
      <c r="D13294">
        <v>3.3159999999999998</v>
      </c>
      <c r="E13294">
        <f t="shared" si="207"/>
        <v>4.1356666666666664</v>
      </c>
    </row>
    <row r="13295" spans="1:5" x14ac:dyDescent="0.2">
      <c r="A13295">
        <v>737.92</v>
      </c>
      <c r="B13295">
        <v>4.9109999999999996</v>
      </c>
      <c r="C13295">
        <v>4.0759999999999996</v>
      </c>
      <c r="D13295">
        <v>3.2909999999999999</v>
      </c>
      <c r="E13295">
        <f t="shared" si="207"/>
        <v>4.0926666666666662</v>
      </c>
    </row>
    <row r="13296" spans="1:5" x14ac:dyDescent="0.2">
      <c r="A13296">
        <v>737.93</v>
      </c>
      <c r="B13296">
        <v>4.8520000000000003</v>
      </c>
      <c r="C13296">
        <v>4.0469999999999997</v>
      </c>
      <c r="D13296">
        <v>3.2679999999999998</v>
      </c>
      <c r="E13296">
        <f t="shared" si="207"/>
        <v>4.0556666666666672</v>
      </c>
    </row>
    <row r="13297" spans="1:5" x14ac:dyDescent="0.2">
      <c r="A13297">
        <v>737.94</v>
      </c>
      <c r="B13297">
        <v>4.83</v>
      </c>
      <c r="C13297">
        <v>4.04</v>
      </c>
      <c r="D13297">
        <v>3.2519999999999998</v>
      </c>
      <c r="E13297">
        <f t="shared" si="207"/>
        <v>4.0406666666666666</v>
      </c>
    </row>
    <row r="13298" spans="1:5" x14ac:dyDescent="0.2">
      <c r="A13298">
        <v>737.95</v>
      </c>
      <c r="B13298">
        <v>4.8330000000000002</v>
      </c>
      <c r="C13298">
        <v>4.048</v>
      </c>
      <c r="D13298">
        <v>3.258</v>
      </c>
      <c r="E13298">
        <f t="shared" si="207"/>
        <v>4.0463333333333331</v>
      </c>
    </row>
    <row r="13299" spans="1:5" x14ac:dyDescent="0.2">
      <c r="A13299">
        <v>737.96</v>
      </c>
      <c r="B13299">
        <v>4.8570000000000002</v>
      </c>
      <c r="C13299">
        <v>4.0620000000000003</v>
      </c>
      <c r="D13299">
        <v>3.2570000000000001</v>
      </c>
      <c r="E13299">
        <f t="shared" si="207"/>
        <v>4.0586666666666664</v>
      </c>
    </row>
    <row r="13300" spans="1:5" x14ac:dyDescent="0.2">
      <c r="A13300">
        <v>737.97</v>
      </c>
      <c r="B13300">
        <v>4.867</v>
      </c>
      <c r="C13300">
        <v>4.0819999999999999</v>
      </c>
      <c r="D13300">
        <v>3.2639999999999998</v>
      </c>
      <c r="E13300">
        <f t="shared" si="207"/>
        <v>4.0709999999999997</v>
      </c>
    </row>
    <row r="13301" spans="1:5" x14ac:dyDescent="0.2">
      <c r="A13301">
        <v>737.98</v>
      </c>
      <c r="B13301">
        <v>4.9009999999999998</v>
      </c>
      <c r="C13301">
        <v>4.093</v>
      </c>
      <c r="D13301">
        <v>3.278</v>
      </c>
      <c r="E13301">
        <f t="shared" si="207"/>
        <v>4.0906666666666665</v>
      </c>
    </row>
    <row r="13302" spans="1:5" x14ac:dyDescent="0.2">
      <c r="A13302">
        <v>737.99</v>
      </c>
      <c r="B13302">
        <v>4.9020000000000001</v>
      </c>
      <c r="C13302">
        <v>4.0960000000000001</v>
      </c>
      <c r="D13302">
        <v>3.2909999999999999</v>
      </c>
      <c r="E13302">
        <f t="shared" si="207"/>
        <v>4.0963333333333338</v>
      </c>
    </row>
    <row r="13303" spans="1:5" x14ac:dyDescent="0.2">
      <c r="A13303">
        <v>738</v>
      </c>
      <c r="B13303">
        <v>4.9109999999999996</v>
      </c>
      <c r="C13303">
        <v>4.0999999999999996</v>
      </c>
      <c r="D13303">
        <v>3.3029999999999999</v>
      </c>
      <c r="E13303">
        <f t="shared" si="207"/>
        <v>4.1046666666666667</v>
      </c>
    </row>
    <row r="13304" spans="1:5" x14ac:dyDescent="0.2">
      <c r="A13304">
        <v>738.01</v>
      </c>
      <c r="B13304">
        <v>4.8940000000000001</v>
      </c>
      <c r="C13304">
        <v>4.0999999999999996</v>
      </c>
      <c r="D13304">
        <v>3.2909999999999999</v>
      </c>
      <c r="E13304">
        <f t="shared" si="207"/>
        <v>4.0949999999999998</v>
      </c>
    </row>
    <row r="13305" spans="1:5" x14ac:dyDescent="0.2">
      <c r="A13305">
        <v>738.02</v>
      </c>
      <c r="B13305">
        <v>4.9109999999999996</v>
      </c>
      <c r="C13305">
        <v>4.109</v>
      </c>
      <c r="D13305">
        <v>3.2970000000000002</v>
      </c>
      <c r="E13305">
        <f t="shared" si="207"/>
        <v>4.105666666666667</v>
      </c>
    </row>
    <row r="13306" spans="1:5" x14ac:dyDescent="0.2">
      <c r="A13306">
        <v>738.03</v>
      </c>
      <c r="B13306">
        <v>4.91</v>
      </c>
      <c r="C13306">
        <v>4.1070000000000002</v>
      </c>
      <c r="D13306">
        <v>3.2989999999999999</v>
      </c>
      <c r="E13306">
        <f t="shared" si="207"/>
        <v>4.1053333333333333</v>
      </c>
    </row>
    <row r="13307" spans="1:5" x14ac:dyDescent="0.2">
      <c r="A13307">
        <v>738.04</v>
      </c>
      <c r="B13307">
        <v>4.91</v>
      </c>
      <c r="C13307">
        <v>4.1040000000000001</v>
      </c>
      <c r="D13307">
        <v>3.2949999999999999</v>
      </c>
      <c r="E13307">
        <f t="shared" si="207"/>
        <v>4.1029999999999998</v>
      </c>
    </row>
    <row r="13308" spans="1:5" x14ac:dyDescent="0.2">
      <c r="A13308">
        <v>738.05</v>
      </c>
      <c r="B13308">
        <v>4.8959999999999999</v>
      </c>
      <c r="C13308">
        <v>4.093</v>
      </c>
      <c r="D13308">
        <v>3.2869999999999999</v>
      </c>
      <c r="E13308">
        <f t="shared" si="207"/>
        <v>4.0919999999999996</v>
      </c>
    </row>
    <row r="13309" spans="1:5" x14ac:dyDescent="0.2">
      <c r="A13309">
        <v>738.06</v>
      </c>
      <c r="B13309">
        <v>4.8639999999999999</v>
      </c>
      <c r="C13309">
        <v>4.0679999999999996</v>
      </c>
      <c r="D13309">
        <v>3.2730000000000001</v>
      </c>
      <c r="E13309">
        <f t="shared" si="207"/>
        <v>4.0683333333333325</v>
      </c>
    </row>
    <row r="13310" spans="1:5" x14ac:dyDescent="0.2">
      <c r="A13310">
        <v>738.07</v>
      </c>
      <c r="B13310">
        <v>4.8479999999999999</v>
      </c>
      <c r="C13310">
        <v>4.0460000000000003</v>
      </c>
      <c r="D13310">
        <v>3.2549999999999999</v>
      </c>
      <c r="E13310">
        <f t="shared" si="207"/>
        <v>4.049666666666667</v>
      </c>
    </row>
    <row r="13311" spans="1:5" x14ac:dyDescent="0.2">
      <c r="A13311">
        <v>738.08</v>
      </c>
      <c r="B13311">
        <v>4.8070000000000004</v>
      </c>
      <c r="C13311">
        <v>4.0439999999999996</v>
      </c>
      <c r="D13311">
        <v>3.2480000000000002</v>
      </c>
      <c r="E13311">
        <f t="shared" si="207"/>
        <v>4.0330000000000004</v>
      </c>
    </row>
    <row r="13312" spans="1:5" x14ac:dyDescent="0.2">
      <c r="A13312">
        <v>738.09</v>
      </c>
      <c r="B13312">
        <v>4.8440000000000003</v>
      </c>
      <c r="C13312">
        <v>4.0449999999999999</v>
      </c>
      <c r="D13312">
        <v>3.2629999999999999</v>
      </c>
      <c r="E13312">
        <f t="shared" si="207"/>
        <v>4.0506666666666664</v>
      </c>
    </row>
    <row r="13313" spans="1:5" x14ac:dyDescent="0.2">
      <c r="A13313">
        <v>738.1</v>
      </c>
      <c r="B13313">
        <v>4.8239999999999998</v>
      </c>
      <c r="C13313">
        <v>4.0359999999999996</v>
      </c>
      <c r="D13313">
        <v>3.254</v>
      </c>
      <c r="E13313">
        <f t="shared" si="207"/>
        <v>4.0379999999999994</v>
      </c>
    </row>
    <row r="13314" spans="1:5" x14ac:dyDescent="0.2">
      <c r="A13314">
        <v>738.11</v>
      </c>
      <c r="B13314">
        <v>4.8029999999999999</v>
      </c>
      <c r="C13314">
        <v>4.0289999999999999</v>
      </c>
      <c r="D13314">
        <v>3.2509999999999999</v>
      </c>
      <c r="E13314">
        <f t="shared" si="207"/>
        <v>4.0276666666666667</v>
      </c>
    </row>
    <row r="13315" spans="1:5" x14ac:dyDescent="0.2">
      <c r="A13315">
        <v>738.12</v>
      </c>
      <c r="B13315">
        <v>4.8040000000000003</v>
      </c>
      <c r="C13315">
        <v>4.03</v>
      </c>
      <c r="D13315">
        <v>3.2530000000000001</v>
      </c>
      <c r="E13315">
        <f t="shared" ref="E13315:E13378" si="208">(SUM($B13315:$D13315))/3</f>
        <v>4.0289999999999999</v>
      </c>
    </row>
    <row r="13316" spans="1:5" x14ac:dyDescent="0.2">
      <c r="A13316">
        <v>738.13</v>
      </c>
      <c r="B13316">
        <v>4.7960000000000003</v>
      </c>
      <c r="C13316">
        <v>4.0350000000000001</v>
      </c>
      <c r="D13316">
        <v>3.2389999999999999</v>
      </c>
      <c r="E13316">
        <f t="shared" si="208"/>
        <v>4.0233333333333334</v>
      </c>
    </row>
    <row r="13317" spans="1:5" x14ac:dyDescent="0.2">
      <c r="A13317">
        <v>738.14</v>
      </c>
      <c r="B13317">
        <v>4.8129999999999997</v>
      </c>
      <c r="C13317">
        <v>4.0309999999999997</v>
      </c>
      <c r="D13317">
        <v>3.2349999999999999</v>
      </c>
      <c r="E13317">
        <f t="shared" si="208"/>
        <v>4.0263333333333327</v>
      </c>
    </row>
    <row r="13318" spans="1:5" x14ac:dyDescent="0.2">
      <c r="A13318">
        <v>738.15</v>
      </c>
      <c r="B13318">
        <v>4.819</v>
      </c>
      <c r="C13318">
        <v>4.016</v>
      </c>
      <c r="D13318">
        <v>3.242</v>
      </c>
      <c r="E13318">
        <f t="shared" si="208"/>
        <v>4.0256666666666669</v>
      </c>
    </row>
    <row r="13319" spans="1:5" x14ac:dyDescent="0.2">
      <c r="A13319">
        <v>738.16</v>
      </c>
      <c r="B13319">
        <v>4.7809999999999997</v>
      </c>
      <c r="C13319">
        <v>3.99</v>
      </c>
      <c r="D13319">
        <v>3.23</v>
      </c>
      <c r="E13319">
        <f t="shared" si="208"/>
        <v>4.0003333333333337</v>
      </c>
    </row>
    <row r="13320" spans="1:5" x14ac:dyDescent="0.2">
      <c r="A13320">
        <v>738.17</v>
      </c>
      <c r="B13320">
        <v>4.7539999999999996</v>
      </c>
      <c r="C13320">
        <v>3.9870000000000001</v>
      </c>
      <c r="D13320">
        <v>3.2160000000000002</v>
      </c>
      <c r="E13320">
        <f t="shared" si="208"/>
        <v>3.9856666666666669</v>
      </c>
    </row>
    <row r="13321" spans="1:5" x14ac:dyDescent="0.2">
      <c r="A13321">
        <v>738.18</v>
      </c>
      <c r="B13321">
        <v>4.7530000000000001</v>
      </c>
      <c r="C13321">
        <v>4.0039999999999996</v>
      </c>
      <c r="D13321">
        <v>3.2320000000000002</v>
      </c>
      <c r="E13321">
        <f t="shared" si="208"/>
        <v>3.9963333333333337</v>
      </c>
    </row>
    <row r="13322" spans="1:5" x14ac:dyDescent="0.2">
      <c r="A13322">
        <v>738.19</v>
      </c>
      <c r="B13322">
        <v>4.7770000000000001</v>
      </c>
      <c r="C13322">
        <v>4.0190000000000001</v>
      </c>
      <c r="D13322">
        <v>3.2349999999999999</v>
      </c>
      <c r="E13322">
        <f t="shared" si="208"/>
        <v>4.0103333333333326</v>
      </c>
    </row>
    <row r="13323" spans="1:5" x14ac:dyDescent="0.2">
      <c r="A13323">
        <v>738.2</v>
      </c>
      <c r="B13323">
        <v>4.8040000000000003</v>
      </c>
      <c r="C13323">
        <v>4.0540000000000003</v>
      </c>
      <c r="D13323">
        <v>3.2429999999999999</v>
      </c>
      <c r="E13323">
        <f t="shared" si="208"/>
        <v>4.033666666666667</v>
      </c>
    </row>
    <row r="13324" spans="1:5" x14ac:dyDescent="0.2">
      <c r="A13324">
        <v>738.21</v>
      </c>
      <c r="B13324">
        <v>4.835</v>
      </c>
      <c r="C13324">
        <v>4.0529999999999999</v>
      </c>
      <c r="D13324">
        <v>3.2730000000000001</v>
      </c>
      <c r="E13324">
        <f t="shared" si="208"/>
        <v>4.0536666666666665</v>
      </c>
    </row>
    <row r="13325" spans="1:5" x14ac:dyDescent="0.2">
      <c r="A13325">
        <v>738.22</v>
      </c>
      <c r="B13325">
        <v>4.8170000000000002</v>
      </c>
      <c r="C13325">
        <v>4.0529999999999999</v>
      </c>
      <c r="D13325">
        <v>3.2749999999999999</v>
      </c>
      <c r="E13325">
        <f t="shared" si="208"/>
        <v>4.0483333333333338</v>
      </c>
    </row>
    <row r="13326" spans="1:5" x14ac:dyDescent="0.2">
      <c r="A13326">
        <v>738.23</v>
      </c>
      <c r="B13326">
        <v>4.806</v>
      </c>
      <c r="C13326">
        <v>4.0430000000000001</v>
      </c>
      <c r="D13326">
        <v>3.2650000000000001</v>
      </c>
      <c r="E13326">
        <f t="shared" si="208"/>
        <v>4.0380000000000003</v>
      </c>
    </row>
    <row r="13327" spans="1:5" x14ac:dyDescent="0.2">
      <c r="A13327">
        <v>738.24</v>
      </c>
      <c r="B13327">
        <v>4.8049999999999997</v>
      </c>
      <c r="C13327">
        <v>4.0549999999999997</v>
      </c>
      <c r="D13327">
        <v>3.27</v>
      </c>
      <c r="E13327">
        <f t="shared" si="208"/>
        <v>4.043333333333333</v>
      </c>
    </row>
    <row r="13328" spans="1:5" x14ac:dyDescent="0.2">
      <c r="A13328">
        <v>738.25</v>
      </c>
      <c r="B13328">
        <v>4.8609999999999998</v>
      </c>
      <c r="C13328">
        <v>4.0880000000000001</v>
      </c>
      <c r="D13328">
        <v>3.2749999999999999</v>
      </c>
      <c r="E13328">
        <f t="shared" si="208"/>
        <v>4.0746666666666664</v>
      </c>
    </row>
    <row r="13329" spans="1:5" x14ac:dyDescent="0.2">
      <c r="A13329">
        <v>738.26</v>
      </c>
      <c r="B13329">
        <v>4.8819999999999997</v>
      </c>
      <c r="C13329">
        <v>4.109</v>
      </c>
      <c r="D13329">
        <v>3.2749999999999999</v>
      </c>
      <c r="E13329">
        <f t="shared" si="208"/>
        <v>4.0886666666666667</v>
      </c>
    </row>
    <row r="13330" spans="1:5" x14ac:dyDescent="0.2">
      <c r="A13330">
        <v>738.27</v>
      </c>
      <c r="B13330">
        <v>4.9089999999999998</v>
      </c>
      <c r="C13330">
        <v>4.1189999999999998</v>
      </c>
      <c r="D13330">
        <v>3.2839999999999998</v>
      </c>
      <c r="E13330">
        <f t="shared" si="208"/>
        <v>4.1039999999999992</v>
      </c>
    </row>
    <row r="13331" spans="1:5" x14ac:dyDescent="0.2">
      <c r="A13331">
        <v>738.28</v>
      </c>
      <c r="B13331">
        <v>4.9020000000000001</v>
      </c>
      <c r="C13331">
        <v>4.1189999999999998</v>
      </c>
      <c r="D13331">
        <v>3.294</v>
      </c>
      <c r="E13331">
        <f t="shared" si="208"/>
        <v>4.1050000000000004</v>
      </c>
    </row>
    <row r="13332" spans="1:5" x14ac:dyDescent="0.2">
      <c r="A13332">
        <v>738.29</v>
      </c>
      <c r="B13332">
        <v>4.923</v>
      </c>
      <c r="C13332">
        <v>4.1269999999999998</v>
      </c>
      <c r="D13332">
        <v>3.3130000000000002</v>
      </c>
      <c r="E13332">
        <f t="shared" si="208"/>
        <v>4.1210000000000004</v>
      </c>
    </row>
    <row r="13333" spans="1:5" x14ac:dyDescent="0.2">
      <c r="A13333">
        <v>738.3</v>
      </c>
      <c r="B13333">
        <v>4.9039999999999999</v>
      </c>
      <c r="C13333">
        <v>4.1139999999999999</v>
      </c>
      <c r="D13333">
        <v>3.3220000000000001</v>
      </c>
      <c r="E13333">
        <f t="shared" si="208"/>
        <v>4.1133333333333333</v>
      </c>
    </row>
    <row r="13334" spans="1:5" x14ac:dyDescent="0.2">
      <c r="A13334">
        <v>738.31</v>
      </c>
      <c r="B13334">
        <v>4.8879999999999999</v>
      </c>
      <c r="C13334">
        <v>4.1040000000000001</v>
      </c>
      <c r="D13334">
        <v>3.31</v>
      </c>
      <c r="E13334">
        <f t="shared" si="208"/>
        <v>4.1006666666666671</v>
      </c>
    </row>
    <row r="13335" spans="1:5" x14ac:dyDescent="0.2">
      <c r="A13335">
        <v>738.32</v>
      </c>
      <c r="B13335">
        <v>4.8760000000000003</v>
      </c>
      <c r="C13335">
        <v>4.1100000000000003</v>
      </c>
      <c r="D13335">
        <v>3.3090000000000002</v>
      </c>
      <c r="E13335">
        <f t="shared" si="208"/>
        <v>4.0983333333333336</v>
      </c>
    </row>
    <row r="13336" spans="1:5" x14ac:dyDescent="0.2">
      <c r="A13336">
        <v>738.33</v>
      </c>
      <c r="B13336">
        <v>4.8940000000000001</v>
      </c>
      <c r="C13336">
        <v>4.1289999999999996</v>
      </c>
      <c r="D13336">
        <v>3.3210000000000002</v>
      </c>
      <c r="E13336">
        <f t="shared" si="208"/>
        <v>4.1146666666666665</v>
      </c>
    </row>
    <row r="13337" spans="1:5" x14ac:dyDescent="0.2">
      <c r="A13337">
        <v>738.34</v>
      </c>
      <c r="B13337">
        <v>4.9329999999999998</v>
      </c>
      <c r="C13337">
        <v>4.1449999999999996</v>
      </c>
      <c r="D13337">
        <v>3.33</v>
      </c>
      <c r="E13337">
        <f t="shared" si="208"/>
        <v>4.1360000000000001</v>
      </c>
    </row>
    <row r="13338" spans="1:5" x14ac:dyDescent="0.2">
      <c r="A13338">
        <v>738.35</v>
      </c>
      <c r="B13338">
        <v>4.9619999999999997</v>
      </c>
      <c r="C13338">
        <v>4.1429999999999998</v>
      </c>
      <c r="D13338">
        <v>3.3330000000000002</v>
      </c>
      <c r="E13338">
        <f t="shared" si="208"/>
        <v>4.1459999999999999</v>
      </c>
    </row>
    <row r="13339" spans="1:5" x14ac:dyDescent="0.2">
      <c r="A13339">
        <v>738.36</v>
      </c>
      <c r="B13339">
        <v>4.9160000000000004</v>
      </c>
      <c r="C13339">
        <v>4.1520000000000001</v>
      </c>
      <c r="D13339">
        <v>3.3460000000000001</v>
      </c>
      <c r="E13339">
        <f t="shared" si="208"/>
        <v>4.1380000000000008</v>
      </c>
    </row>
    <row r="13340" spans="1:5" x14ac:dyDescent="0.2">
      <c r="A13340">
        <v>738.37</v>
      </c>
      <c r="B13340">
        <v>4.9470000000000001</v>
      </c>
      <c r="C13340">
        <v>4.17</v>
      </c>
      <c r="D13340">
        <v>3.3740000000000001</v>
      </c>
      <c r="E13340">
        <f t="shared" si="208"/>
        <v>4.1636666666666668</v>
      </c>
    </row>
    <row r="13341" spans="1:5" x14ac:dyDescent="0.2">
      <c r="A13341">
        <v>738.38</v>
      </c>
      <c r="B13341">
        <v>4.9589999999999996</v>
      </c>
      <c r="C13341">
        <v>4.1820000000000004</v>
      </c>
      <c r="D13341">
        <v>3.387</v>
      </c>
      <c r="E13341">
        <f t="shared" si="208"/>
        <v>4.1760000000000002</v>
      </c>
    </row>
    <row r="13342" spans="1:5" x14ac:dyDescent="0.2">
      <c r="A13342">
        <v>738.39</v>
      </c>
      <c r="B13342">
        <v>4.97</v>
      </c>
      <c r="C13342">
        <v>4.1879999999999997</v>
      </c>
      <c r="D13342">
        <v>3.3919999999999999</v>
      </c>
      <c r="E13342">
        <f t="shared" si="208"/>
        <v>4.1833333333333327</v>
      </c>
    </row>
    <row r="13343" spans="1:5" x14ac:dyDescent="0.2">
      <c r="A13343">
        <v>738.4</v>
      </c>
      <c r="B13343">
        <v>4.97</v>
      </c>
      <c r="C13343">
        <v>4.1859999999999999</v>
      </c>
      <c r="D13343">
        <v>3.3980000000000001</v>
      </c>
      <c r="E13343">
        <f t="shared" si="208"/>
        <v>4.1846666666666659</v>
      </c>
    </row>
    <row r="13344" spans="1:5" x14ac:dyDescent="0.2">
      <c r="A13344">
        <v>738.41</v>
      </c>
      <c r="B13344">
        <v>4.9790000000000001</v>
      </c>
      <c r="C13344">
        <v>4.1749999999999998</v>
      </c>
      <c r="D13344">
        <v>3.3929999999999998</v>
      </c>
      <c r="E13344">
        <f t="shared" si="208"/>
        <v>4.1823333333333332</v>
      </c>
    </row>
    <row r="13345" spans="1:5" x14ac:dyDescent="0.2">
      <c r="A13345">
        <v>738.42</v>
      </c>
      <c r="B13345">
        <v>4.9370000000000003</v>
      </c>
      <c r="C13345">
        <v>4.1630000000000003</v>
      </c>
      <c r="D13345">
        <v>3.3730000000000002</v>
      </c>
      <c r="E13345">
        <f t="shared" si="208"/>
        <v>4.1576666666666675</v>
      </c>
    </row>
    <row r="13346" spans="1:5" x14ac:dyDescent="0.2">
      <c r="A13346">
        <v>738.43</v>
      </c>
      <c r="B13346">
        <v>4.9169999999999998</v>
      </c>
      <c r="C13346">
        <v>4.1520000000000001</v>
      </c>
      <c r="D13346">
        <v>3.36</v>
      </c>
      <c r="E13346">
        <f t="shared" si="208"/>
        <v>4.1429999999999998</v>
      </c>
    </row>
    <row r="13347" spans="1:5" x14ac:dyDescent="0.2">
      <c r="A13347">
        <v>738.44</v>
      </c>
      <c r="B13347">
        <v>4.9260000000000002</v>
      </c>
      <c r="C13347">
        <v>4.17</v>
      </c>
      <c r="D13347">
        <v>3.355</v>
      </c>
      <c r="E13347">
        <f t="shared" si="208"/>
        <v>4.1503333333333332</v>
      </c>
    </row>
    <row r="13348" spans="1:5" x14ac:dyDescent="0.2">
      <c r="A13348">
        <v>738.45</v>
      </c>
      <c r="B13348">
        <v>4.9630000000000001</v>
      </c>
      <c r="C13348">
        <v>4.1760000000000002</v>
      </c>
      <c r="D13348">
        <v>3.3929999999999998</v>
      </c>
      <c r="E13348">
        <f t="shared" si="208"/>
        <v>4.1773333333333333</v>
      </c>
    </row>
    <row r="13349" spans="1:5" x14ac:dyDescent="0.2">
      <c r="A13349">
        <v>738.46</v>
      </c>
      <c r="B13349">
        <v>4.9619999999999997</v>
      </c>
      <c r="C13349">
        <v>4.1639999999999997</v>
      </c>
      <c r="D13349">
        <v>3.3889999999999998</v>
      </c>
      <c r="E13349">
        <f t="shared" si="208"/>
        <v>4.171666666666666</v>
      </c>
    </row>
    <row r="13350" spans="1:5" x14ac:dyDescent="0.2">
      <c r="A13350">
        <v>738.47</v>
      </c>
      <c r="B13350">
        <v>4.91</v>
      </c>
      <c r="C13350">
        <v>4.1529999999999996</v>
      </c>
      <c r="D13350">
        <v>3.3660000000000001</v>
      </c>
      <c r="E13350">
        <f t="shared" si="208"/>
        <v>4.1429999999999998</v>
      </c>
    </row>
    <row r="13351" spans="1:5" x14ac:dyDescent="0.2">
      <c r="A13351">
        <v>738.48</v>
      </c>
      <c r="B13351">
        <v>4.9180000000000001</v>
      </c>
      <c r="C13351">
        <v>4.1479999999999997</v>
      </c>
      <c r="D13351">
        <v>3.3639999999999999</v>
      </c>
      <c r="E13351">
        <f t="shared" si="208"/>
        <v>4.1433333333333335</v>
      </c>
    </row>
    <row r="13352" spans="1:5" x14ac:dyDescent="0.2">
      <c r="A13352">
        <v>738.49</v>
      </c>
      <c r="B13352">
        <v>4.92</v>
      </c>
      <c r="C13352">
        <v>4.149</v>
      </c>
      <c r="D13352">
        <v>3.3730000000000002</v>
      </c>
      <c r="E13352">
        <f t="shared" si="208"/>
        <v>4.1473333333333331</v>
      </c>
    </row>
    <row r="13353" spans="1:5" x14ac:dyDescent="0.2">
      <c r="A13353">
        <v>738.5</v>
      </c>
      <c r="B13353">
        <v>4.91</v>
      </c>
      <c r="C13353">
        <v>4.1550000000000002</v>
      </c>
      <c r="D13353">
        <v>3.3610000000000002</v>
      </c>
      <c r="E13353">
        <f t="shared" si="208"/>
        <v>4.1420000000000003</v>
      </c>
    </row>
    <row r="13354" spans="1:5" x14ac:dyDescent="0.2">
      <c r="A13354">
        <v>738.51</v>
      </c>
      <c r="B13354">
        <v>4.93</v>
      </c>
      <c r="C13354">
        <v>4.1790000000000003</v>
      </c>
      <c r="D13354">
        <v>3.37</v>
      </c>
      <c r="E13354">
        <f t="shared" si="208"/>
        <v>4.1596666666666664</v>
      </c>
    </row>
    <row r="13355" spans="1:5" x14ac:dyDescent="0.2">
      <c r="A13355">
        <v>738.52</v>
      </c>
      <c r="B13355">
        <v>4.9820000000000002</v>
      </c>
      <c r="C13355">
        <v>4.1859999999999999</v>
      </c>
      <c r="D13355">
        <v>3.403</v>
      </c>
      <c r="E13355">
        <f t="shared" si="208"/>
        <v>4.1903333333333332</v>
      </c>
    </row>
    <row r="13356" spans="1:5" x14ac:dyDescent="0.2">
      <c r="A13356">
        <v>738.53</v>
      </c>
      <c r="B13356">
        <v>4.9740000000000002</v>
      </c>
      <c r="C13356">
        <v>4.1609999999999996</v>
      </c>
      <c r="D13356">
        <v>3.3940000000000001</v>
      </c>
      <c r="E13356">
        <f t="shared" si="208"/>
        <v>4.176333333333333</v>
      </c>
    </row>
    <row r="13357" spans="1:5" x14ac:dyDescent="0.2">
      <c r="A13357">
        <v>738.54</v>
      </c>
      <c r="B13357">
        <v>4.9219999999999997</v>
      </c>
      <c r="C13357">
        <v>4.1159999999999997</v>
      </c>
      <c r="D13357">
        <v>3.355</v>
      </c>
      <c r="E13357">
        <f t="shared" si="208"/>
        <v>4.1310000000000002</v>
      </c>
    </row>
    <row r="13358" spans="1:5" x14ac:dyDescent="0.2">
      <c r="A13358">
        <v>738.55</v>
      </c>
      <c r="B13358">
        <v>4.8620000000000001</v>
      </c>
      <c r="C13358">
        <v>4.1130000000000004</v>
      </c>
      <c r="D13358">
        <v>3.323</v>
      </c>
      <c r="E13358">
        <f t="shared" si="208"/>
        <v>4.0993333333333339</v>
      </c>
    </row>
    <row r="13359" spans="1:5" x14ac:dyDescent="0.2">
      <c r="A13359">
        <v>738.56</v>
      </c>
      <c r="B13359">
        <v>4.8979999999999997</v>
      </c>
      <c r="C13359">
        <v>4.133</v>
      </c>
      <c r="D13359">
        <v>3.343</v>
      </c>
      <c r="E13359">
        <f t="shared" si="208"/>
        <v>4.1246666666666663</v>
      </c>
    </row>
    <row r="13360" spans="1:5" x14ac:dyDescent="0.2">
      <c r="A13360">
        <v>738.57</v>
      </c>
      <c r="B13360">
        <v>4.9279999999999999</v>
      </c>
      <c r="C13360">
        <v>4.1509999999999998</v>
      </c>
      <c r="D13360">
        <v>3.3610000000000002</v>
      </c>
      <c r="E13360">
        <f t="shared" si="208"/>
        <v>4.1466666666666674</v>
      </c>
    </row>
    <row r="13361" spans="1:5" x14ac:dyDescent="0.2">
      <c r="A13361">
        <v>738.58</v>
      </c>
      <c r="B13361">
        <v>4.9379999999999997</v>
      </c>
      <c r="C13361">
        <v>4.1470000000000002</v>
      </c>
      <c r="D13361">
        <v>3.3650000000000002</v>
      </c>
      <c r="E13361">
        <f t="shared" si="208"/>
        <v>4.1500000000000004</v>
      </c>
    </row>
    <row r="13362" spans="1:5" x14ac:dyDescent="0.2">
      <c r="A13362">
        <v>738.59</v>
      </c>
      <c r="B13362">
        <v>4.9000000000000004</v>
      </c>
      <c r="C13362">
        <v>4.133</v>
      </c>
      <c r="D13362">
        <v>3.35</v>
      </c>
      <c r="E13362">
        <f t="shared" si="208"/>
        <v>4.1276666666666673</v>
      </c>
    </row>
    <row r="13363" spans="1:5" x14ac:dyDescent="0.2">
      <c r="A13363">
        <v>738.6</v>
      </c>
      <c r="B13363">
        <v>4.8929999999999998</v>
      </c>
      <c r="C13363">
        <v>4.1289999999999996</v>
      </c>
      <c r="D13363">
        <v>3.3479999999999999</v>
      </c>
      <c r="E13363">
        <f t="shared" si="208"/>
        <v>4.1233333333333322</v>
      </c>
    </row>
    <row r="13364" spans="1:5" x14ac:dyDescent="0.2">
      <c r="A13364">
        <v>738.61</v>
      </c>
      <c r="B13364">
        <v>4.8949999999999996</v>
      </c>
      <c r="C13364">
        <v>4.1260000000000003</v>
      </c>
      <c r="D13364">
        <v>3.3460000000000001</v>
      </c>
      <c r="E13364">
        <f t="shared" si="208"/>
        <v>4.1223333333333336</v>
      </c>
    </row>
    <row r="13365" spans="1:5" x14ac:dyDescent="0.2">
      <c r="A13365">
        <v>738.62</v>
      </c>
      <c r="B13365">
        <v>4.8659999999999997</v>
      </c>
      <c r="C13365">
        <v>4.117</v>
      </c>
      <c r="D13365">
        <v>3.3439999999999999</v>
      </c>
      <c r="E13365">
        <f t="shared" si="208"/>
        <v>4.109</v>
      </c>
    </row>
    <row r="13366" spans="1:5" x14ac:dyDescent="0.2">
      <c r="A13366">
        <v>738.63</v>
      </c>
      <c r="B13366">
        <v>4.8780000000000001</v>
      </c>
      <c r="C13366">
        <v>4.0949999999999998</v>
      </c>
      <c r="D13366">
        <v>3.3410000000000002</v>
      </c>
      <c r="E13366">
        <f t="shared" si="208"/>
        <v>4.1046666666666667</v>
      </c>
    </row>
    <row r="13367" spans="1:5" x14ac:dyDescent="0.2">
      <c r="A13367">
        <v>738.64</v>
      </c>
      <c r="B13367">
        <v>4.843</v>
      </c>
      <c r="C13367">
        <v>4.0860000000000003</v>
      </c>
      <c r="D13367">
        <v>3.3170000000000002</v>
      </c>
      <c r="E13367">
        <f t="shared" si="208"/>
        <v>4.0819999999999999</v>
      </c>
    </row>
    <row r="13368" spans="1:5" x14ac:dyDescent="0.2">
      <c r="A13368">
        <v>738.65</v>
      </c>
      <c r="B13368">
        <v>4.8460000000000001</v>
      </c>
      <c r="C13368">
        <v>4.093</v>
      </c>
      <c r="D13368">
        <v>3.3180000000000001</v>
      </c>
      <c r="E13368">
        <f t="shared" si="208"/>
        <v>4.0856666666666666</v>
      </c>
    </row>
    <row r="13369" spans="1:5" x14ac:dyDescent="0.2">
      <c r="A13369">
        <v>738.66</v>
      </c>
      <c r="B13369">
        <v>4.8840000000000003</v>
      </c>
      <c r="C13369">
        <v>4.1029999999999998</v>
      </c>
      <c r="D13369">
        <v>3.33</v>
      </c>
      <c r="E13369">
        <f t="shared" si="208"/>
        <v>4.105666666666667</v>
      </c>
    </row>
    <row r="13370" spans="1:5" x14ac:dyDescent="0.2">
      <c r="A13370">
        <v>738.67</v>
      </c>
      <c r="B13370">
        <v>4.8559999999999999</v>
      </c>
      <c r="C13370">
        <v>4.1020000000000003</v>
      </c>
      <c r="D13370">
        <v>3.3330000000000002</v>
      </c>
      <c r="E13370">
        <f t="shared" si="208"/>
        <v>4.0970000000000004</v>
      </c>
    </row>
    <row r="13371" spans="1:5" x14ac:dyDescent="0.2">
      <c r="A13371">
        <v>738.68</v>
      </c>
      <c r="B13371">
        <v>4.8650000000000002</v>
      </c>
      <c r="C13371">
        <v>4.1020000000000003</v>
      </c>
      <c r="D13371">
        <v>3.3380000000000001</v>
      </c>
      <c r="E13371">
        <f t="shared" si="208"/>
        <v>4.1016666666666666</v>
      </c>
    </row>
    <row r="13372" spans="1:5" x14ac:dyDescent="0.2">
      <c r="A13372">
        <v>738.69</v>
      </c>
      <c r="B13372">
        <v>4.859</v>
      </c>
      <c r="C13372">
        <v>4.1020000000000003</v>
      </c>
      <c r="D13372">
        <v>3.3260000000000001</v>
      </c>
      <c r="E13372">
        <f t="shared" si="208"/>
        <v>4.0956666666666672</v>
      </c>
    </row>
    <row r="13373" spans="1:5" x14ac:dyDescent="0.2">
      <c r="A13373">
        <v>738.7</v>
      </c>
      <c r="B13373">
        <v>4.8719999999999999</v>
      </c>
      <c r="C13373">
        <v>4.0999999999999996</v>
      </c>
      <c r="D13373">
        <v>3.3170000000000002</v>
      </c>
      <c r="E13373">
        <f t="shared" si="208"/>
        <v>4.0963333333333329</v>
      </c>
    </row>
    <row r="13374" spans="1:5" x14ac:dyDescent="0.2">
      <c r="A13374">
        <v>738.71</v>
      </c>
      <c r="B13374">
        <v>4.8760000000000003</v>
      </c>
      <c r="C13374">
        <v>4.1159999999999997</v>
      </c>
      <c r="D13374">
        <v>3.3050000000000002</v>
      </c>
      <c r="E13374">
        <f t="shared" si="208"/>
        <v>4.0990000000000002</v>
      </c>
    </row>
    <row r="13375" spans="1:5" x14ac:dyDescent="0.2">
      <c r="A13375">
        <v>738.72</v>
      </c>
      <c r="B13375">
        <v>4.9349999999999996</v>
      </c>
      <c r="C13375">
        <v>4.13</v>
      </c>
      <c r="D13375">
        <v>3.3290000000000002</v>
      </c>
      <c r="E13375">
        <f t="shared" si="208"/>
        <v>4.1313333333333331</v>
      </c>
    </row>
    <row r="13376" spans="1:5" x14ac:dyDescent="0.2">
      <c r="A13376">
        <v>738.73</v>
      </c>
      <c r="B13376">
        <v>4.9340000000000002</v>
      </c>
      <c r="C13376">
        <v>4.1260000000000003</v>
      </c>
      <c r="D13376">
        <v>3.3290000000000002</v>
      </c>
      <c r="E13376">
        <f t="shared" si="208"/>
        <v>4.129666666666667</v>
      </c>
    </row>
    <row r="13377" spans="1:5" x14ac:dyDescent="0.2">
      <c r="A13377">
        <v>738.74</v>
      </c>
      <c r="B13377">
        <v>4.9109999999999996</v>
      </c>
      <c r="C13377">
        <v>4.1139999999999999</v>
      </c>
      <c r="D13377">
        <v>3.3159999999999998</v>
      </c>
      <c r="E13377">
        <f t="shared" si="208"/>
        <v>4.1136666666666661</v>
      </c>
    </row>
    <row r="13378" spans="1:5" x14ac:dyDescent="0.2">
      <c r="A13378">
        <v>738.75</v>
      </c>
      <c r="B13378">
        <v>4.8949999999999996</v>
      </c>
      <c r="C13378">
        <v>4.1189999999999998</v>
      </c>
      <c r="D13378">
        <v>3.3109999999999999</v>
      </c>
      <c r="E13378">
        <f t="shared" si="208"/>
        <v>4.1083333333333334</v>
      </c>
    </row>
    <row r="13379" spans="1:5" x14ac:dyDescent="0.2">
      <c r="A13379">
        <v>738.76</v>
      </c>
      <c r="B13379">
        <v>4.9039999999999999</v>
      </c>
      <c r="C13379">
        <v>4.1230000000000002</v>
      </c>
      <c r="D13379">
        <v>3.3149999999999999</v>
      </c>
      <c r="E13379">
        <f t="shared" ref="E13379:E13442" si="209">(SUM($B13379:$D13379))/3</f>
        <v>4.1139999999999999</v>
      </c>
    </row>
    <row r="13380" spans="1:5" x14ac:dyDescent="0.2">
      <c r="A13380">
        <v>738.77</v>
      </c>
      <c r="B13380">
        <v>4.8929999999999998</v>
      </c>
      <c r="C13380">
        <v>4.09</v>
      </c>
      <c r="D13380">
        <v>3.3140000000000001</v>
      </c>
      <c r="E13380">
        <f t="shared" si="209"/>
        <v>4.0990000000000002</v>
      </c>
    </row>
    <row r="13381" spans="1:5" x14ac:dyDescent="0.2">
      <c r="A13381">
        <v>738.78</v>
      </c>
      <c r="B13381">
        <v>4.8159999999999998</v>
      </c>
      <c r="C13381">
        <v>4.0510000000000002</v>
      </c>
      <c r="D13381">
        <v>3.2970000000000002</v>
      </c>
      <c r="E13381">
        <f t="shared" si="209"/>
        <v>4.0546666666666669</v>
      </c>
    </row>
    <row r="13382" spans="1:5" x14ac:dyDescent="0.2">
      <c r="A13382">
        <v>738.79</v>
      </c>
      <c r="B13382">
        <v>4.7759999999999998</v>
      </c>
      <c r="C13382">
        <v>4.0389999999999997</v>
      </c>
      <c r="D13382">
        <v>3.2850000000000001</v>
      </c>
      <c r="E13382">
        <f t="shared" si="209"/>
        <v>4.0333333333333332</v>
      </c>
    </row>
    <row r="13383" spans="1:5" x14ac:dyDescent="0.2">
      <c r="A13383">
        <v>738.8</v>
      </c>
      <c r="B13383">
        <v>4.7699999999999996</v>
      </c>
      <c r="C13383">
        <v>4.0570000000000004</v>
      </c>
      <c r="D13383">
        <v>3.29</v>
      </c>
      <c r="E13383">
        <f t="shared" si="209"/>
        <v>4.0390000000000006</v>
      </c>
    </row>
    <row r="13384" spans="1:5" x14ac:dyDescent="0.2">
      <c r="A13384">
        <v>738.81</v>
      </c>
      <c r="B13384">
        <v>4.8259999999999996</v>
      </c>
      <c r="C13384">
        <v>4.069</v>
      </c>
      <c r="D13384">
        <v>3.3119999999999998</v>
      </c>
      <c r="E13384">
        <f t="shared" si="209"/>
        <v>4.069</v>
      </c>
    </row>
    <row r="13385" spans="1:5" x14ac:dyDescent="0.2">
      <c r="A13385">
        <v>738.82</v>
      </c>
      <c r="B13385">
        <v>4.8220000000000001</v>
      </c>
      <c r="C13385">
        <v>4.077</v>
      </c>
      <c r="D13385">
        <v>3.3090000000000002</v>
      </c>
      <c r="E13385">
        <f t="shared" si="209"/>
        <v>4.0693333333333337</v>
      </c>
    </row>
    <row r="13386" spans="1:5" x14ac:dyDescent="0.2">
      <c r="A13386">
        <v>738.83</v>
      </c>
      <c r="B13386">
        <v>4.8419999999999996</v>
      </c>
      <c r="C13386">
        <v>4.077</v>
      </c>
      <c r="D13386">
        <v>3.3050000000000002</v>
      </c>
      <c r="E13386">
        <f t="shared" si="209"/>
        <v>4.0746666666666664</v>
      </c>
    </row>
    <row r="13387" spans="1:5" x14ac:dyDescent="0.2">
      <c r="A13387">
        <v>738.84</v>
      </c>
      <c r="B13387">
        <v>4.8410000000000002</v>
      </c>
      <c r="C13387">
        <v>4.0819999999999999</v>
      </c>
      <c r="D13387">
        <v>3.3109999999999999</v>
      </c>
      <c r="E13387">
        <f t="shared" si="209"/>
        <v>4.0780000000000003</v>
      </c>
    </row>
    <row r="13388" spans="1:5" x14ac:dyDescent="0.2">
      <c r="A13388">
        <v>738.85</v>
      </c>
      <c r="B13388">
        <v>4.859</v>
      </c>
      <c r="C13388">
        <v>4.1029999999999998</v>
      </c>
      <c r="D13388">
        <v>3.3250000000000002</v>
      </c>
      <c r="E13388">
        <f t="shared" si="209"/>
        <v>4.0956666666666663</v>
      </c>
    </row>
    <row r="13389" spans="1:5" x14ac:dyDescent="0.2">
      <c r="A13389">
        <v>738.86</v>
      </c>
      <c r="B13389">
        <v>4.8959999999999999</v>
      </c>
      <c r="C13389">
        <v>4.1319999999999997</v>
      </c>
      <c r="D13389">
        <v>3.3490000000000002</v>
      </c>
      <c r="E13389">
        <f t="shared" si="209"/>
        <v>4.1256666666666666</v>
      </c>
    </row>
    <row r="13390" spans="1:5" x14ac:dyDescent="0.2">
      <c r="A13390">
        <v>738.87</v>
      </c>
      <c r="B13390">
        <v>4.9269999999999996</v>
      </c>
      <c r="C13390">
        <v>4.1369999999999996</v>
      </c>
      <c r="D13390">
        <v>3.3620000000000001</v>
      </c>
      <c r="E13390">
        <f t="shared" si="209"/>
        <v>4.1420000000000003</v>
      </c>
    </row>
    <row r="13391" spans="1:5" x14ac:dyDescent="0.2">
      <c r="A13391">
        <v>738.88</v>
      </c>
      <c r="B13391">
        <v>4.867</v>
      </c>
      <c r="C13391">
        <v>4.1100000000000003</v>
      </c>
      <c r="D13391">
        <v>3.3439999999999999</v>
      </c>
      <c r="E13391">
        <f t="shared" si="209"/>
        <v>4.1070000000000002</v>
      </c>
    </row>
    <row r="13392" spans="1:5" x14ac:dyDescent="0.2">
      <c r="A13392">
        <v>738.89</v>
      </c>
      <c r="B13392">
        <v>4.8520000000000003</v>
      </c>
      <c r="C13392">
        <v>4.0910000000000002</v>
      </c>
      <c r="D13392">
        <v>3.3279999999999998</v>
      </c>
      <c r="E13392">
        <f t="shared" si="209"/>
        <v>4.0903333333333336</v>
      </c>
    </row>
    <row r="13393" spans="1:5" x14ac:dyDescent="0.2">
      <c r="A13393">
        <v>738.9</v>
      </c>
      <c r="B13393">
        <v>4.859</v>
      </c>
      <c r="C13393">
        <v>4.0910000000000002</v>
      </c>
      <c r="D13393">
        <v>3.3210000000000002</v>
      </c>
      <c r="E13393">
        <f t="shared" si="209"/>
        <v>4.0903333333333327</v>
      </c>
    </row>
    <row r="13394" spans="1:5" x14ac:dyDescent="0.2">
      <c r="A13394">
        <v>738.91</v>
      </c>
      <c r="B13394">
        <v>4.8470000000000004</v>
      </c>
      <c r="C13394">
        <v>4.0910000000000002</v>
      </c>
      <c r="D13394">
        <v>3.3210000000000002</v>
      </c>
      <c r="E13394">
        <f t="shared" si="209"/>
        <v>4.0863333333333332</v>
      </c>
    </row>
    <row r="13395" spans="1:5" x14ac:dyDescent="0.2">
      <c r="A13395">
        <v>738.92</v>
      </c>
      <c r="B13395">
        <v>4.8570000000000002</v>
      </c>
      <c r="C13395">
        <v>4.1020000000000003</v>
      </c>
      <c r="D13395">
        <v>3.3250000000000002</v>
      </c>
      <c r="E13395">
        <f t="shared" si="209"/>
        <v>4.094666666666666</v>
      </c>
    </row>
    <row r="13396" spans="1:5" x14ac:dyDescent="0.2">
      <c r="A13396">
        <v>738.93</v>
      </c>
      <c r="B13396">
        <v>4.8739999999999997</v>
      </c>
      <c r="C13396">
        <v>4.1260000000000003</v>
      </c>
      <c r="D13396">
        <v>3.3330000000000002</v>
      </c>
      <c r="E13396">
        <f t="shared" si="209"/>
        <v>4.1109999999999998</v>
      </c>
    </row>
    <row r="13397" spans="1:5" x14ac:dyDescent="0.2">
      <c r="A13397">
        <v>738.94</v>
      </c>
      <c r="B13397">
        <v>4.91</v>
      </c>
      <c r="C13397">
        <v>4.1420000000000003</v>
      </c>
      <c r="D13397">
        <v>3.35</v>
      </c>
      <c r="E13397">
        <f t="shared" si="209"/>
        <v>4.1339999999999995</v>
      </c>
    </row>
    <row r="13398" spans="1:5" x14ac:dyDescent="0.2">
      <c r="A13398">
        <v>738.95</v>
      </c>
      <c r="B13398">
        <v>4.907</v>
      </c>
      <c r="C13398">
        <v>4.141</v>
      </c>
      <c r="D13398">
        <v>3.35</v>
      </c>
      <c r="E13398">
        <f t="shared" si="209"/>
        <v>4.1326666666666663</v>
      </c>
    </row>
    <row r="13399" spans="1:5" x14ac:dyDescent="0.2">
      <c r="A13399">
        <v>738.96</v>
      </c>
      <c r="B13399">
        <v>4.9139999999999997</v>
      </c>
      <c r="C13399">
        <v>4.1379999999999999</v>
      </c>
      <c r="D13399">
        <v>3.35</v>
      </c>
      <c r="E13399">
        <f t="shared" si="209"/>
        <v>4.1339999999999995</v>
      </c>
    </row>
    <row r="13400" spans="1:5" x14ac:dyDescent="0.2">
      <c r="A13400">
        <v>738.97</v>
      </c>
      <c r="B13400">
        <v>4.9089999999999998</v>
      </c>
      <c r="C13400">
        <v>4.1219999999999999</v>
      </c>
      <c r="D13400">
        <v>3.355</v>
      </c>
      <c r="E13400">
        <f t="shared" si="209"/>
        <v>4.1286666666666667</v>
      </c>
    </row>
    <row r="13401" spans="1:5" x14ac:dyDescent="0.2">
      <c r="A13401">
        <v>738.98</v>
      </c>
      <c r="B13401">
        <v>4.891</v>
      </c>
      <c r="C13401">
        <v>4.1050000000000004</v>
      </c>
      <c r="D13401">
        <v>3.3319999999999999</v>
      </c>
      <c r="E13401">
        <f t="shared" si="209"/>
        <v>4.1093333333333328</v>
      </c>
    </row>
    <row r="13402" spans="1:5" x14ac:dyDescent="0.2">
      <c r="A13402">
        <v>738.99</v>
      </c>
      <c r="B13402">
        <v>4.8819999999999997</v>
      </c>
      <c r="C13402">
        <v>4.1260000000000003</v>
      </c>
      <c r="D13402">
        <v>3.323</v>
      </c>
      <c r="E13402">
        <f t="shared" si="209"/>
        <v>4.1103333333333332</v>
      </c>
    </row>
    <row r="13403" spans="1:5" x14ac:dyDescent="0.2">
      <c r="A13403">
        <v>739</v>
      </c>
      <c r="B13403">
        <v>4.9039999999999999</v>
      </c>
      <c r="C13403">
        <v>4.1310000000000002</v>
      </c>
      <c r="D13403">
        <v>3.35</v>
      </c>
      <c r="E13403">
        <f t="shared" si="209"/>
        <v>4.128333333333333</v>
      </c>
    </row>
    <row r="13404" spans="1:5" x14ac:dyDescent="0.2">
      <c r="A13404">
        <v>739.01</v>
      </c>
      <c r="B13404">
        <v>4.9169999999999998</v>
      </c>
      <c r="C13404">
        <v>4.12</v>
      </c>
      <c r="D13404">
        <v>3.3490000000000002</v>
      </c>
      <c r="E13404">
        <f t="shared" si="209"/>
        <v>4.1286666666666667</v>
      </c>
    </row>
    <row r="13405" spans="1:5" x14ac:dyDescent="0.2">
      <c r="A13405">
        <v>739.02</v>
      </c>
      <c r="B13405">
        <v>4.8959999999999999</v>
      </c>
      <c r="C13405">
        <v>4.1150000000000002</v>
      </c>
      <c r="D13405">
        <v>3.33</v>
      </c>
      <c r="E13405">
        <f t="shared" si="209"/>
        <v>4.1136666666666661</v>
      </c>
    </row>
    <row r="13406" spans="1:5" x14ac:dyDescent="0.2">
      <c r="A13406">
        <v>739.03</v>
      </c>
      <c r="B13406">
        <v>4.8789999999999996</v>
      </c>
      <c r="C13406">
        <v>4.1100000000000003</v>
      </c>
      <c r="D13406">
        <v>3.335</v>
      </c>
      <c r="E13406">
        <f t="shared" si="209"/>
        <v>4.1080000000000005</v>
      </c>
    </row>
    <row r="13407" spans="1:5" x14ac:dyDescent="0.2">
      <c r="A13407">
        <v>739.04</v>
      </c>
      <c r="B13407">
        <v>4.8849999999999998</v>
      </c>
      <c r="C13407">
        <v>4.0990000000000002</v>
      </c>
      <c r="D13407">
        <v>3.351</v>
      </c>
      <c r="E13407">
        <f t="shared" si="209"/>
        <v>4.1116666666666672</v>
      </c>
    </row>
    <row r="13408" spans="1:5" x14ac:dyDescent="0.2">
      <c r="A13408">
        <v>739.05</v>
      </c>
      <c r="B13408">
        <v>4.8259999999999996</v>
      </c>
      <c r="C13408">
        <v>4.069</v>
      </c>
      <c r="D13408">
        <v>3.32</v>
      </c>
      <c r="E13408">
        <f t="shared" si="209"/>
        <v>4.0716666666666663</v>
      </c>
    </row>
    <row r="13409" spans="1:5" x14ac:dyDescent="0.2">
      <c r="A13409">
        <v>739.06</v>
      </c>
      <c r="B13409">
        <v>4.7939999999999996</v>
      </c>
      <c r="C13409">
        <v>4.0590000000000002</v>
      </c>
      <c r="D13409">
        <v>3.3</v>
      </c>
      <c r="E13409">
        <f t="shared" si="209"/>
        <v>4.0509999999999993</v>
      </c>
    </row>
    <row r="13410" spans="1:5" x14ac:dyDescent="0.2">
      <c r="A13410">
        <v>739.07</v>
      </c>
      <c r="B13410">
        <v>4.8170000000000002</v>
      </c>
      <c r="C13410">
        <v>4.0819999999999999</v>
      </c>
      <c r="D13410">
        <v>3.3079999999999998</v>
      </c>
      <c r="E13410">
        <f t="shared" si="209"/>
        <v>4.069</v>
      </c>
    </row>
    <row r="13411" spans="1:5" x14ac:dyDescent="0.2">
      <c r="A13411">
        <v>739.08</v>
      </c>
      <c r="B13411">
        <v>4.8369999999999997</v>
      </c>
      <c r="C13411">
        <v>4.1079999999999997</v>
      </c>
      <c r="D13411">
        <v>3.32</v>
      </c>
      <c r="E13411">
        <f t="shared" si="209"/>
        <v>4.0883333333333338</v>
      </c>
    </row>
    <row r="13412" spans="1:5" x14ac:dyDescent="0.2">
      <c r="A13412">
        <v>739.09</v>
      </c>
      <c r="B13412">
        <v>4.8979999999999997</v>
      </c>
      <c r="C13412">
        <v>4.12</v>
      </c>
      <c r="D13412">
        <v>3.3380000000000001</v>
      </c>
      <c r="E13412">
        <f t="shared" si="209"/>
        <v>4.1186666666666669</v>
      </c>
    </row>
    <row r="13413" spans="1:5" x14ac:dyDescent="0.2">
      <c r="A13413">
        <v>739.1</v>
      </c>
      <c r="B13413">
        <v>4.9240000000000004</v>
      </c>
      <c r="C13413">
        <v>4.1239999999999997</v>
      </c>
      <c r="D13413">
        <v>3.331</v>
      </c>
      <c r="E13413">
        <f t="shared" si="209"/>
        <v>4.1263333333333332</v>
      </c>
    </row>
    <row r="13414" spans="1:5" x14ac:dyDescent="0.2">
      <c r="A13414">
        <v>739.11</v>
      </c>
      <c r="B13414">
        <v>4.9059999999999997</v>
      </c>
      <c r="C13414">
        <v>4.1230000000000002</v>
      </c>
      <c r="D13414">
        <v>3.3319999999999999</v>
      </c>
      <c r="E13414">
        <f t="shared" si="209"/>
        <v>4.1203333333333338</v>
      </c>
    </row>
    <row r="13415" spans="1:5" x14ac:dyDescent="0.2">
      <c r="A13415">
        <v>739.12</v>
      </c>
      <c r="B13415">
        <v>4.9349999999999996</v>
      </c>
      <c r="C13415">
        <v>4.12</v>
      </c>
      <c r="D13415">
        <v>3.3319999999999999</v>
      </c>
      <c r="E13415">
        <f t="shared" si="209"/>
        <v>4.1290000000000004</v>
      </c>
    </row>
    <row r="13416" spans="1:5" x14ac:dyDescent="0.2">
      <c r="A13416">
        <v>739.13</v>
      </c>
      <c r="B13416">
        <v>4.8959999999999999</v>
      </c>
      <c r="C13416">
        <v>4.1130000000000004</v>
      </c>
      <c r="D13416">
        <v>3.3220000000000001</v>
      </c>
      <c r="E13416">
        <f t="shared" si="209"/>
        <v>4.1103333333333332</v>
      </c>
    </row>
    <row r="13417" spans="1:5" x14ac:dyDescent="0.2">
      <c r="A13417">
        <v>739.14</v>
      </c>
      <c r="B13417">
        <v>4.9029999999999996</v>
      </c>
      <c r="C13417">
        <v>4.0999999999999996</v>
      </c>
      <c r="D13417">
        <v>3.327</v>
      </c>
      <c r="E13417">
        <f t="shared" si="209"/>
        <v>4.1100000000000003</v>
      </c>
    </row>
    <row r="13418" spans="1:5" x14ac:dyDescent="0.2">
      <c r="A13418">
        <v>739.15</v>
      </c>
      <c r="B13418">
        <v>4.883</v>
      </c>
      <c r="C13418">
        <v>4.0949999999999998</v>
      </c>
      <c r="D13418">
        <v>3.3079999999999998</v>
      </c>
      <c r="E13418">
        <f t="shared" si="209"/>
        <v>4.0953333333333335</v>
      </c>
    </row>
    <row r="13419" spans="1:5" x14ac:dyDescent="0.2">
      <c r="A13419">
        <v>739.16</v>
      </c>
      <c r="B13419">
        <v>4.8780000000000001</v>
      </c>
      <c r="C13419">
        <v>4.1070000000000002</v>
      </c>
      <c r="D13419">
        <v>3.3029999999999999</v>
      </c>
      <c r="E13419">
        <f t="shared" si="209"/>
        <v>4.0960000000000001</v>
      </c>
    </row>
    <row r="13420" spans="1:5" x14ac:dyDescent="0.2">
      <c r="A13420">
        <v>739.17</v>
      </c>
      <c r="B13420">
        <v>4.9249999999999998</v>
      </c>
      <c r="C13420">
        <v>4.1399999999999997</v>
      </c>
      <c r="D13420">
        <v>3.3290000000000002</v>
      </c>
      <c r="E13420">
        <f t="shared" si="209"/>
        <v>4.1313333333333331</v>
      </c>
    </row>
    <row r="13421" spans="1:5" x14ac:dyDescent="0.2">
      <c r="A13421">
        <v>739.18</v>
      </c>
      <c r="B13421">
        <v>4.9640000000000004</v>
      </c>
      <c r="C13421">
        <v>4.141</v>
      </c>
      <c r="D13421">
        <v>3.3519999999999999</v>
      </c>
      <c r="E13421">
        <f t="shared" si="209"/>
        <v>4.1523333333333339</v>
      </c>
    </row>
    <row r="13422" spans="1:5" x14ac:dyDescent="0.2">
      <c r="A13422">
        <v>739.19</v>
      </c>
      <c r="B13422">
        <v>4.9290000000000003</v>
      </c>
      <c r="C13422">
        <v>4.1269999999999998</v>
      </c>
      <c r="D13422">
        <v>3.3439999999999999</v>
      </c>
      <c r="E13422">
        <f t="shared" si="209"/>
        <v>4.1333333333333337</v>
      </c>
    </row>
    <row r="13423" spans="1:5" x14ac:dyDescent="0.2">
      <c r="A13423">
        <v>739.2</v>
      </c>
      <c r="B13423">
        <v>4.9139999999999997</v>
      </c>
      <c r="C13423">
        <v>4.1029999999999998</v>
      </c>
      <c r="D13423">
        <v>3.3250000000000002</v>
      </c>
      <c r="E13423">
        <f t="shared" si="209"/>
        <v>4.1139999999999999</v>
      </c>
    </row>
    <row r="13424" spans="1:5" x14ac:dyDescent="0.2">
      <c r="A13424">
        <v>739.21</v>
      </c>
      <c r="B13424">
        <v>4.907</v>
      </c>
      <c r="C13424">
        <v>4.1020000000000003</v>
      </c>
      <c r="D13424">
        <v>3.3050000000000002</v>
      </c>
      <c r="E13424">
        <f t="shared" si="209"/>
        <v>4.1046666666666667</v>
      </c>
    </row>
    <row r="13425" spans="1:5" x14ac:dyDescent="0.2">
      <c r="A13425">
        <v>739.22</v>
      </c>
      <c r="B13425">
        <v>4.8949999999999996</v>
      </c>
      <c r="C13425">
        <v>4.117</v>
      </c>
      <c r="D13425">
        <v>3.3090000000000002</v>
      </c>
      <c r="E13425">
        <f t="shared" si="209"/>
        <v>4.1070000000000002</v>
      </c>
    </row>
    <row r="13426" spans="1:5" x14ac:dyDescent="0.2">
      <c r="A13426">
        <v>739.23</v>
      </c>
      <c r="B13426">
        <v>4.9450000000000003</v>
      </c>
      <c r="C13426">
        <v>4.1310000000000002</v>
      </c>
      <c r="D13426">
        <v>3.327</v>
      </c>
      <c r="E13426">
        <f t="shared" si="209"/>
        <v>4.1343333333333332</v>
      </c>
    </row>
    <row r="13427" spans="1:5" x14ac:dyDescent="0.2">
      <c r="A13427">
        <v>739.24</v>
      </c>
      <c r="B13427">
        <v>4.9390000000000001</v>
      </c>
      <c r="C13427">
        <v>4.125</v>
      </c>
      <c r="D13427">
        <v>3.319</v>
      </c>
      <c r="E13427">
        <f t="shared" si="209"/>
        <v>4.1276666666666664</v>
      </c>
    </row>
    <row r="13428" spans="1:5" x14ac:dyDescent="0.2">
      <c r="A13428">
        <v>739.25</v>
      </c>
      <c r="B13428">
        <v>4.9160000000000004</v>
      </c>
      <c r="C13428">
        <v>4.1050000000000004</v>
      </c>
      <c r="D13428">
        <v>3.3260000000000001</v>
      </c>
      <c r="E13428">
        <f t="shared" si="209"/>
        <v>4.1156666666666668</v>
      </c>
    </row>
    <row r="13429" spans="1:5" x14ac:dyDescent="0.2">
      <c r="A13429">
        <v>739.26</v>
      </c>
      <c r="B13429">
        <v>4.8730000000000002</v>
      </c>
      <c r="C13429">
        <v>4.0830000000000002</v>
      </c>
      <c r="D13429">
        <v>3.3079999999999998</v>
      </c>
      <c r="E13429">
        <f t="shared" si="209"/>
        <v>4.0880000000000001</v>
      </c>
    </row>
    <row r="13430" spans="1:5" x14ac:dyDescent="0.2">
      <c r="A13430">
        <v>739.27</v>
      </c>
      <c r="B13430">
        <v>4.8659999999999997</v>
      </c>
      <c r="C13430">
        <v>4.08</v>
      </c>
      <c r="D13430">
        <v>3.2919999999999998</v>
      </c>
      <c r="E13430">
        <f t="shared" si="209"/>
        <v>4.0793333333333335</v>
      </c>
    </row>
    <row r="13431" spans="1:5" x14ac:dyDescent="0.2">
      <c r="A13431">
        <v>739.28</v>
      </c>
      <c r="B13431">
        <v>4.8860000000000001</v>
      </c>
      <c r="C13431">
        <v>4.0970000000000004</v>
      </c>
      <c r="D13431">
        <v>3.3090000000000002</v>
      </c>
      <c r="E13431">
        <f t="shared" si="209"/>
        <v>4.0973333333333342</v>
      </c>
    </row>
    <row r="13432" spans="1:5" x14ac:dyDescent="0.2">
      <c r="A13432">
        <v>739.29</v>
      </c>
      <c r="B13432">
        <v>4.9139999999999997</v>
      </c>
      <c r="C13432">
        <v>4.1079999999999997</v>
      </c>
      <c r="D13432">
        <v>3.331</v>
      </c>
      <c r="E13432">
        <f t="shared" si="209"/>
        <v>4.1176666666666657</v>
      </c>
    </row>
    <row r="13433" spans="1:5" x14ac:dyDescent="0.2">
      <c r="A13433">
        <v>739.3</v>
      </c>
      <c r="B13433">
        <v>4.9059999999999997</v>
      </c>
      <c r="C13433">
        <v>4.1050000000000004</v>
      </c>
      <c r="D13433">
        <v>3.327</v>
      </c>
      <c r="E13433">
        <f t="shared" si="209"/>
        <v>4.1126666666666667</v>
      </c>
    </row>
    <row r="13434" spans="1:5" x14ac:dyDescent="0.2">
      <c r="A13434">
        <v>739.31</v>
      </c>
      <c r="B13434">
        <v>4.891</v>
      </c>
      <c r="C13434">
        <v>4.1079999999999997</v>
      </c>
      <c r="D13434">
        <v>3.3140000000000001</v>
      </c>
      <c r="E13434">
        <f t="shared" si="209"/>
        <v>4.1043333333333329</v>
      </c>
    </row>
    <row r="13435" spans="1:5" x14ac:dyDescent="0.2">
      <c r="A13435">
        <v>739.32</v>
      </c>
      <c r="B13435">
        <v>4.9029999999999996</v>
      </c>
      <c r="C13435">
        <v>4.1310000000000002</v>
      </c>
      <c r="D13435">
        <v>3.3319999999999999</v>
      </c>
      <c r="E13435">
        <f t="shared" si="209"/>
        <v>4.1219999999999999</v>
      </c>
    </row>
    <row r="13436" spans="1:5" x14ac:dyDescent="0.2">
      <c r="A13436">
        <v>739.33</v>
      </c>
      <c r="B13436">
        <v>4.95</v>
      </c>
      <c r="C13436">
        <v>4.1589999999999998</v>
      </c>
      <c r="D13436">
        <v>3.3679999999999999</v>
      </c>
      <c r="E13436">
        <f t="shared" si="209"/>
        <v>4.1589999999999998</v>
      </c>
    </row>
    <row r="13437" spans="1:5" x14ac:dyDescent="0.2">
      <c r="A13437">
        <v>739.34</v>
      </c>
      <c r="B13437">
        <v>4.968</v>
      </c>
      <c r="C13437">
        <v>4.1580000000000004</v>
      </c>
      <c r="D13437">
        <v>3.3620000000000001</v>
      </c>
      <c r="E13437">
        <f t="shared" si="209"/>
        <v>4.1626666666666674</v>
      </c>
    </row>
    <row r="13438" spans="1:5" x14ac:dyDescent="0.2">
      <c r="A13438">
        <v>739.35</v>
      </c>
      <c r="B13438">
        <v>4.9619999999999997</v>
      </c>
      <c r="C13438">
        <v>4.1420000000000003</v>
      </c>
      <c r="D13438">
        <v>3.3340000000000001</v>
      </c>
      <c r="E13438">
        <f t="shared" si="209"/>
        <v>4.1459999999999999</v>
      </c>
    </row>
    <row r="13439" spans="1:5" x14ac:dyDescent="0.2">
      <c r="A13439">
        <v>739.36</v>
      </c>
      <c r="B13439">
        <v>4.9640000000000004</v>
      </c>
      <c r="C13439">
        <v>4.1390000000000002</v>
      </c>
      <c r="D13439">
        <v>3.3330000000000002</v>
      </c>
      <c r="E13439">
        <f t="shared" si="209"/>
        <v>4.1453333333333342</v>
      </c>
    </row>
    <row r="13440" spans="1:5" x14ac:dyDescent="0.2">
      <c r="A13440">
        <v>739.37</v>
      </c>
      <c r="B13440">
        <v>4.9400000000000004</v>
      </c>
      <c r="C13440">
        <v>4.1189999999999998</v>
      </c>
      <c r="D13440">
        <v>3.3149999999999999</v>
      </c>
      <c r="E13440">
        <f t="shared" si="209"/>
        <v>4.1246666666666671</v>
      </c>
    </row>
    <row r="13441" spans="1:5" x14ac:dyDescent="0.2">
      <c r="A13441">
        <v>739.38</v>
      </c>
      <c r="B13441">
        <v>4.9080000000000004</v>
      </c>
      <c r="C13441">
        <v>4.1130000000000004</v>
      </c>
      <c r="D13441">
        <v>3.302</v>
      </c>
      <c r="E13441">
        <f t="shared" si="209"/>
        <v>4.1076666666666668</v>
      </c>
    </row>
    <row r="13442" spans="1:5" x14ac:dyDescent="0.2">
      <c r="A13442">
        <v>739.39</v>
      </c>
      <c r="B13442">
        <v>4.9240000000000004</v>
      </c>
      <c r="C13442">
        <v>4.141</v>
      </c>
      <c r="D13442">
        <v>3.33</v>
      </c>
      <c r="E13442">
        <f t="shared" si="209"/>
        <v>4.1316666666666668</v>
      </c>
    </row>
    <row r="13443" spans="1:5" x14ac:dyDescent="0.2">
      <c r="A13443">
        <v>739.4</v>
      </c>
      <c r="B13443">
        <v>4.9409999999999998</v>
      </c>
      <c r="C13443">
        <v>4.1429999999999998</v>
      </c>
      <c r="D13443">
        <v>3.3479999999999999</v>
      </c>
      <c r="E13443">
        <f t="shared" ref="E13443:E13506" si="210">(SUM($B13443:$D13443))/3</f>
        <v>4.1439999999999992</v>
      </c>
    </row>
    <row r="13444" spans="1:5" x14ac:dyDescent="0.2">
      <c r="A13444">
        <v>739.41</v>
      </c>
      <c r="B13444">
        <v>4.9320000000000004</v>
      </c>
      <c r="C13444">
        <v>4.1349999999999998</v>
      </c>
      <c r="D13444">
        <v>3.35</v>
      </c>
      <c r="E13444">
        <f t="shared" si="210"/>
        <v>4.1390000000000002</v>
      </c>
    </row>
    <row r="13445" spans="1:5" x14ac:dyDescent="0.2">
      <c r="A13445">
        <v>739.42</v>
      </c>
      <c r="B13445">
        <v>4.9219999999999997</v>
      </c>
      <c r="C13445">
        <v>4.1340000000000003</v>
      </c>
      <c r="D13445">
        <v>3.335</v>
      </c>
      <c r="E13445">
        <f t="shared" si="210"/>
        <v>4.1303333333333336</v>
      </c>
    </row>
    <row r="13446" spans="1:5" x14ac:dyDescent="0.2">
      <c r="A13446">
        <v>739.43</v>
      </c>
      <c r="B13446">
        <v>4.9509999999999996</v>
      </c>
      <c r="C13446">
        <v>4.1509999999999998</v>
      </c>
      <c r="D13446">
        <v>3.3460000000000001</v>
      </c>
      <c r="E13446">
        <f t="shared" si="210"/>
        <v>4.1493333333333338</v>
      </c>
    </row>
    <row r="13447" spans="1:5" x14ac:dyDescent="0.2">
      <c r="A13447">
        <v>739.44</v>
      </c>
      <c r="B13447">
        <v>4.9740000000000002</v>
      </c>
      <c r="C13447">
        <v>4.1559999999999997</v>
      </c>
      <c r="D13447">
        <v>3.3570000000000002</v>
      </c>
      <c r="E13447">
        <f t="shared" si="210"/>
        <v>4.1623333333333328</v>
      </c>
    </row>
    <row r="13448" spans="1:5" x14ac:dyDescent="0.2">
      <c r="A13448">
        <v>739.45</v>
      </c>
      <c r="B13448">
        <v>4.9569999999999999</v>
      </c>
      <c r="C13448">
        <v>4.1429999999999998</v>
      </c>
      <c r="D13448">
        <v>3.3530000000000002</v>
      </c>
      <c r="E13448">
        <f t="shared" si="210"/>
        <v>4.1509999999999998</v>
      </c>
    </row>
    <row r="13449" spans="1:5" x14ac:dyDescent="0.2">
      <c r="A13449">
        <v>739.46</v>
      </c>
      <c r="B13449">
        <v>4.9550000000000001</v>
      </c>
      <c r="C13449">
        <v>4.1479999999999997</v>
      </c>
      <c r="D13449">
        <v>3.35</v>
      </c>
      <c r="E13449">
        <f t="shared" si="210"/>
        <v>4.1509999999999998</v>
      </c>
    </row>
    <row r="13450" spans="1:5" x14ac:dyDescent="0.2">
      <c r="A13450">
        <v>739.47</v>
      </c>
      <c r="B13450">
        <v>4.9470000000000001</v>
      </c>
      <c r="C13450">
        <v>4.16</v>
      </c>
      <c r="D13450">
        <v>3.3570000000000002</v>
      </c>
      <c r="E13450">
        <f t="shared" si="210"/>
        <v>4.1546666666666665</v>
      </c>
    </row>
    <row r="13451" spans="1:5" x14ac:dyDescent="0.2">
      <c r="A13451">
        <v>739.48</v>
      </c>
      <c r="B13451">
        <v>4.9880000000000004</v>
      </c>
      <c r="C13451">
        <v>4.165</v>
      </c>
      <c r="D13451">
        <v>3.3730000000000002</v>
      </c>
      <c r="E13451">
        <f t="shared" si="210"/>
        <v>4.1753333333333336</v>
      </c>
    </row>
    <row r="13452" spans="1:5" x14ac:dyDescent="0.2">
      <c r="A13452">
        <v>739.49</v>
      </c>
      <c r="B13452">
        <v>4.9610000000000003</v>
      </c>
      <c r="C13452">
        <v>4.149</v>
      </c>
      <c r="D13452">
        <v>3.3759999999999999</v>
      </c>
      <c r="E13452">
        <f t="shared" si="210"/>
        <v>4.1619999999999999</v>
      </c>
    </row>
    <row r="13453" spans="1:5" x14ac:dyDescent="0.2">
      <c r="A13453">
        <v>739.5</v>
      </c>
      <c r="B13453">
        <v>4.9219999999999997</v>
      </c>
      <c r="C13453">
        <v>4.1369999999999996</v>
      </c>
      <c r="D13453">
        <v>3.3559999999999999</v>
      </c>
      <c r="E13453">
        <f t="shared" si="210"/>
        <v>4.1383333333333328</v>
      </c>
    </row>
    <row r="13454" spans="1:5" x14ac:dyDescent="0.2">
      <c r="A13454">
        <v>739.51</v>
      </c>
      <c r="B13454">
        <v>4.9080000000000004</v>
      </c>
      <c r="C13454">
        <v>4.157</v>
      </c>
      <c r="D13454">
        <v>3.3530000000000002</v>
      </c>
      <c r="E13454">
        <f t="shared" si="210"/>
        <v>4.139333333333334</v>
      </c>
    </row>
    <row r="13455" spans="1:5" x14ac:dyDescent="0.2">
      <c r="A13455">
        <v>739.52</v>
      </c>
      <c r="B13455">
        <v>4.9589999999999996</v>
      </c>
      <c r="C13455">
        <v>4.173</v>
      </c>
      <c r="D13455">
        <v>3.3809999999999998</v>
      </c>
      <c r="E13455">
        <f t="shared" si="210"/>
        <v>4.1710000000000003</v>
      </c>
    </row>
    <row r="13456" spans="1:5" x14ac:dyDescent="0.2">
      <c r="A13456">
        <v>739.53</v>
      </c>
      <c r="B13456">
        <v>4.9969999999999999</v>
      </c>
      <c r="C13456">
        <v>4.18</v>
      </c>
      <c r="D13456">
        <v>3.39</v>
      </c>
      <c r="E13456">
        <f t="shared" si="210"/>
        <v>4.1890000000000001</v>
      </c>
    </row>
    <row r="13457" spans="1:5" x14ac:dyDescent="0.2">
      <c r="A13457">
        <v>739.54</v>
      </c>
      <c r="B13457">
        <v>4.9690000000000003</v>
      </c>
      <c r="C13457">
        <v>4.173</v>
      </c>
      <c r="D13457">
        <v>3.3839999999999999</v>
      </c>
      <c r="E13457">
        <f t="shared" si="210"/>
        <v>4.1753333333333336</v>
      </c>
    </row>
    <row r="13458" spans="1:5" x14ac:dyDescent="0.2">
      <c r="A13458">
        <v>739.55</v>
      </c>
      <c r="B13458">
        <v>4.9429999999999996</v>
      </c>
      <c r="C13458">
        <v>4.1609999999999996</v>
      </c>
      <c r="D13458">
        <v>3.383</v>
      </c>
      <c r="E13458">
        <f t="shared" si="210"/>
        <v>4.1623333333333328</v>
      </c>
    </row>
    <row r="13459" spans="1:5" x14ac:dyDescent="0.2">
      <c r="A13459">
        <v>739.56</v>
      </c>
      <c r="B13459">
        <v>4.9480000000000004</v>
      </c>
      <c r="C13459">
        <v>4.1529999999999996</v>
      </c>
      <c r="D13459">
        <v>3.371</v>
      </c>
      <c r="E13459">
        <f t="shared" si="210"/>
        <v>4.1573333333333329</v>
      </c>
    </row>
    <row r="13460" spans="1:5" x14ac:dyDescent="0.2">
      <c r="A13460">
        <v>739.57</v>
      </c>
      <c r="B13460">
        <v>4.9400000000000004</v>
      </c>
      <c r="C13460">
        <v>4.1440000000000001</v>
      </c>
      <c r="D13460">
        <v>3.359</v>
      </c>
      <c r="E13460">
        <f t="shared" si="210"/>
        <v>4.1476666666666668</v>
      </c>
    </row>
    <row r="13461" spans="1:5" x14ac:dyDescent="0.2">
      <c r="A13461">
        <v>739.58</v>
      </c>
      <c r="B13461">
        <v>4.9349999999999996</v>
      </c>
      <c r="C13461">
        <v>4.1520000000000001</v>
      </c>
      <c r="D13461">
        <v>3.3420000000000001</v>
      </c>
      <c r="E13461">
        <f t="shared" si="210"/>
        <v>4.1429999999999998</v>
      </c>
    </row>
    <row r="13462" spans="1:5" x14ac:dyDescent="0.2">
      <c r="A13462">
        <v>739.59</v>
      </c>
      <c r="B13462">
        <v>4.9489999999999998</v>
      </c>
      <c r="C13462">
        <v>4.1459999999999999</v>
      </c>
      <c r="D13462">
        <v>3.3540000000000001</v>
      </c>
      <c r="E13462">
        <f t="shared" si="210"/>
        <v>4.1496666666666657</v>
      </c>
    </row>
    <row r="13463" spans="1:5" x14ac:dyDescent="0.2">
      <c r="A13463">
        <v>739.6</v>
      </c>
      <c r="B13463">
        <v>4.9059999999999997</v>
      </c>
      <c r="C13463">
        <v>4.12</v>
      </c>
      <c r="D13463">
        <v>3.3410000000000002</v>
      </c>
      <c r="E13463">
        <f t="shared" si="210"/>
        <v>4.1223333333333336</v>
      </c>
    </row>
    <row r="13464" spans="1:5" x14ac:dyDescent="0.2">
      <c r="A13464">
        <v>739.61</v>
      </c>
      <c r="B13464">
        <v>4.8869999999999996</v>
      </c>
      <c r="C13464">
        <v>4.12</v>
      </c>
      <c r="D13464">
        <v>3.3359999999999999</v>
      </c>
      <c r="E13464">
        <f t="shared" si="210"/>
        <v>4.1143333333333336</v>
      </c>
    </row>
    <row r="13465" spans="1:5" x14ac:dyDescent="0.2">
      <c r="A13465">
        <v>739.62</v>
      </c>
      <c r="B13465">
        <v>4.907</v>
      </c>
      <c r="C13465">
        <v>4.1340000000000003</v>
      </c>
      <c r="D13465">
        <v>3.3570000000000002</v>
      </c>
      <c r="E13465">
        <f t="shared" si="210"/>
        <v>4.1326666666666663</v>
      </c>
    </row>
    <row r="13466" spans="1:5" x14ac:dyDescent="0.2">
      <c r="A13466">
        <v>739.63</v>
      </c>
      <c r="B13466">
        <v>4.9219999999999997</v>
      </c>
      <c r="C13466">
        <v>4.1349999999999998</v>
      </c>
      <c r="D13466">
        <v>3.36</v>
      </c>
      <c r="E13466">
        <f t="shared" si="210"/>
        <v>4.1389999999999993</v>
      </c>
    </row>
    <row r="13467" spans="1:5" x14ac:dyDescent="0.2">
      <c r="A13467">
        <v>739.64</v>
      </c>
      <c r="B13467">
        <v>4.8979999999999997</v>
      </c>
      <c r="C13467">
        <v>4.1239999999999997</v>
      </c>
      <c r="D13467">
        <v>3.3450000000000002</v>
      </c>
      <c r="E13467">
        <f t="shared" si="210"/>
        <v>4.1223333333333327</v>
      </c>
    </row>
    <row r="13468" spans="1:5" x14ac:dyDescent="0.2">
      <c r="A13468">
        <v>739.65</v>
      </c>
      <c r="B13468">
        <v>4.9189999999999996</v>
      </c>
      <c r="C13468">
        <v>4.1360000000000001</v>
      </c>
      <c r="D13468">
        <v>3.343</v>
      </c>
      <c r="E13468">
        <f t="shared" si="210"/>
        <v>4.1326666666666663</v>
      </c>
    </row>
    <row r="13469" spans="1:5" x14ac:dyDescent="0.2">
      <c r="A13469">
        <v>739.66</v>
      </c>
      <c r="B13469">
        <v>4.9109999999999996</v>
      </c>
      <c r="C13469">
        <v>4.1479999999999997</v>
      </c>
      <c r="D13469">
        <v>3.3490000000000002</v>
      </c>
      <c r="E13469">
        <f t="shared" si="210"/>
        <v>4.1360000000000001</v>
      </c>
    </row>
    <row r="13470" spans="1:5" x14ac:dyDescent="0.2">
      <c r="A13470">
        <v>739.67</v>
      </c>
      <c r="B13470">
        <v>4.9329999999999998</v>
      </c>
      <c r="C13470">
        <v>4.1660000000000004</v>
      </c>
      <c r="D13470">
        <v>3.3380000000000001</v>
      </c>
      <c r="E13470">
        <f t="shared" si="210"/>
        <v>4.1456666666666671</v>
      </c>
    </row>
    <row r="13471" spans="1:5" x14ac:dyDescent="0.2">
      <c r="A13471">
        <v>739.68</v>
      </c>
      <c r="B13471">
        <v>4.9889999999999999</v>
      </c>
      <c r="C13471">
        <v>4.1589999999999998</v>
      </c>
      <c r="D13471">
        <v>3.3559999999999999</v>
      </c>
      <c r="E13471">
        <f t="shared" si="210"/>
        <v>4.1680000000000001</v>
      </c>
    </row>
    <row r="13472" spans="1:5" x14ac:dyDescent="0.2">
      <c r="A13472">
        <v>739.69</v>
      </c>
      <c r="B13472">
        <v>4.9509999999999996</v>
      </c>
      <c r="C13472">
        <v>4.1379999999999999</v>
      </c>
      <c r="D13472">
        <v>3.3380000000000001</v>
      </c>
      <c r="E13472">
        <f t="shared" si="210"/>
        <v>4.1423333333333332</v>
      </c>
    </row>
    <row r="13473" spans="1:5" x14ac:dyDescent="0.2">
      <c r="A13473">
        <v>739.7</v>
      </c>
      <c r="B13473">
        <v>4.9450000000000003</v>
      </c>
      <c r="C13473">
        <v>4.1269999999999998</v>
      </c>
      <c r="D13473">
        <v>3.3330000000000002</v>
      </c>
      <c r="E13473">
        <f t="shared" si="210"/>
        <v>4.1349999999999998</v>
      </c>
    </row>
    <row r="13474" spans="1:5" x14ac:dyDescent="0.2">
      <c r="A13474">
        <v>739.71</v>
      </c>
      <c r="B13474">
        <v>4.9139999999999997</v>
      </c>
      <c r="C13474">
        <v>4.1559999999999997</v>
      </c>
      <c r="D13474">
        <v>3.33</v>
      </c>
      <c r="E13474">
        <f t="shared" si="210"/>
        <v>4.1333333333333337</v>
      </c>
    </row>
    <row r="13475" spans="1:5" x14ac:dyDescent="0.2">
      <c r="A13475">
        <v>739.72</v>
      </c>
      <c r="B13475">
        <v>4.9939999999999998</v>
      </c>
      <c r="C13475">
        <v>4.1909999999999998</v>
      </c>
      <c r="D13475">
        <v>3.387</v>
      </c>
      <c r="E13475">
        <f t="shared" si="210"/>
        <v>4.1906666666666661</v>
      </c>
    </row>
    <row r="13476" spans="1:5" x14ac:dyDescent="0.2">
      <c r="A13476">
        <v>739.73</v>
      </c>
      <c r="B13476">
        <v>5.008</v>
      </c>
      <c r="C13476">
        <v>4.1890000000000001</v>
      </c>
      <c r="D13476">
        <v>3.3929999999999998</v>
      </c>
      <c r="E13476">
        <f t="shared" si="210"/>
        <v>4.1966666666666663</v>
      </c>
    </row>
    <row r="13477" spans="1:5" x14ac:dyDescent="0.2">
      <c r="A13477">
        <v>739.74</v>
      </c>
      <c r="B13477">
        <v>4.992</v>
      </c>
      <c r="C13477">
        <v>4.1710000000000003</v>
      </c>
      <c r="D13477">
        <v>3.3570000000000002</v>
      </c>
      <c r="E13477">
        <f t="shared" si="210"/>
        <v>4.1733333333333329</v>
      </c>
    </row>
    <row r="13478" spans="1:5" x14ac:dyDescent="0.2">
      <c r="A13478">
        <v>739.75</v>
      </c>
      <c r="B13478">
        <v>4.9880000000000004</v>
      </c>
      <c r="C13478">
        <v>4.1760000000000002</v>
      </c>
      <c r="D13478">
        <v>3.3519999999999999</v>
      </c>
      <c r="E13478">
        <f t="shared" si="210"/>
        <v>4.1720000000000006</v>
      </c>
    </row>
    <row r="13479" spans="1:5" x14ac:dyDescent="0.2">
      <c r="A13479">
        <v>739.76</v>
      </c>
      <c r="B13479">
        <v>4.9809999999999999</v>
      </c>
      <c r="C13479">
        <v>4.173</v>
      </c>
      <c r="D13479">
        <v>3.363</v>
      </c>
      <c r="E13479">
        <f t="shared" si="210"/>
        <v>4.1723333333333334</v>
      </c>
    </row>
    <row r="13480" spans="1:5" x14ac:dyDescent="0.2">
      <c r="A13480">
        <v>739.77</v>
      </c>
      <c r="B13480">
        <v>4.9729999999999999</v>
      </c>
      <c r="C13480">
        <v>4.1520000000000001</v>
      </c>
      <c r="D13480">
        <v>3.3690000000000002</v>
      </c>
      <c r="E13480">
        <f t="shared" si="210"/>
        <v>4.1646666666666663</v>
      </c>
    </row>
    <row r="13481" spans="1:5" x14ac:dyDescent="0.2">
      <c r="A13481">
        <v>739.78</v>
      </c>
      <c r="B13481">
        <v>4.9269999999999996</v>
      </c>
      <c r="C13481">
        <v>4.1159999999999997</v>
      </c>
      <c r="D13481">
        <v>3.3260000000000001</v>
      </c>
      <c r="E13481">
        <f t="shared" si="210"/>
        <v>4.1230000000000002</v>
      </c>
    </row>
    <row r="13482" spans="1:5" x14ac:dyDescent="0.2">
      <c r="A13482">
        <v>739.79</v>
      </c>
      <c r="B13482">
        <v>4.8929999999999998</v>
      </c>
      <c r="C13482">
        <v>4.12</v>
      </c>
      <c r="D13482">
        <v>3.2989999999999999</v>
      </c>
      <c r="E13482">
        <f t="shared" si="210"/>
        <v>4.1040000000000001</v>
      </c>
    </row>
    <row r="13483" spans="1:5" x14ac:dyDescent="0.2">
      <c r="A13483">
        <v>739.8</v>
      </c>
      <c r="B13483">
        <v>4.9470000000000001</v>
      </c>
      <c r="C13483">
        <v>4.1379999999999999</v>
      </c>
      <c r="D13483">
        <v>3.3210000000000002</v>
      </c>
      <c r="E13483">
        <f t="shared" si="210"/>
        <v>4.1353333333333335</v>
      </c>
    </row>
    <row r="13484" spans="1:5" x14ac:dyDescent="0.2">
      <c r="A13484">
        <v>739.81</v>
      </c>
      <c r="B13484">
        <v>4.9740000000000002</v>
      </c>
      <c r="C13484">
        <v>4.1509999999999998</v>
      </c>
      <c r="D13484">
        <v>3.3319999999999999</v>
      </c>
      <c r="E13484">
        <f t="shared" si="210"/>
        <v>4.1523333333333339</v>
      </c>
    </row>
    <row r="13485" spans="1:5" x14ac:dyDescent="0.2">
      <c r="A13485">
        <v>739.82</v>
      </c>
      <c r="B13485">
        <v>4.9720000000000004</v>
      </c>
      <c r="C13485">
        <v>4.16</v>
      </c>
      <c r="D13485">
        <v>3.32</v>
      </c>
      <c r="E13485">
        <f t="shared" si="210"/>
        <v>4.1506666666666669</v>
      </c>
    </row>
    <row r="13486" spans="1:5" x14ac:dyDescent="0.2">
      <c r="A13486">
        <v>739.83</v>
      </c>
      <c r="B13486">
        <v>4.9850000000000003</v>
      </c>
      <c r="C13486">
        <v>4.1420000000000003</v>
      </c>
      <c r="D13486">
        <v>3.3130000000000002</v>
      </c>
      <c r="E13486">
        <f t="shared" si="210"/>
        <v>4.1466666666666674</v>
      </c>
    </row>
    <row r="13487" spans="1:5" x14ac:dyDescent="0.2">
      <c r="A13487">
        <v>739.84</v>
      </c>
      <c r="B13487">
        <v>4.9740000000000002</v>
      </c>
      <c r="C13487">
        <v>4.1109999999999998</v>
      </c>
      <c r="D13487">
        <v>3.2919999999999998</v>
      </c>
      <c r="E13487">
        <f t="shared" si="210"/>
        <v>4.1256666666666666</v>
      </c>
    </row>
    <row r="13488" spans="1:5" x14ac:dyDescent="0.2">
      <c r="A13488">
        <v>739.85</v>
      </c>
      <c r="B13488">
        <v>4.9089999999999998</v>
      </c>
      <c r="C13488">
        <v>4.093</v>
      </c>
      <c r="D13488">
        <v>3.2829999999999999</v>
      </c>
      <c r="E13488">
        <f t="shared" si="210"/>
        <v>4.0949999999999998</v>
      </c>
    </row>
    <row r="13489" spans="1:5" x14ac:dyDescent="0.2">
      <c r="A13489">
        <v>739.86</v>
      </c>
      <c r="B13489">
        <v>4.8890000000000002</v>
      </c>
      <c r="C13489">
        <v>4.0979999999999999</v>
      </c>
      <c r="D13489">
        <v>3.2930000000000001</v>
      </c>
      <c r="E13489">
        <f t="shared" si="210"/>
        <v>4.0933333333333337</v>
      </c>
    </row>
    <row r="13490" spans="1:5" x14ac:dyDescent="0.2">
      <c r="A13490">
        <v>739.87</v>
      </c>
      <c r="B13490">
        <v>4.9139999999999997</v>
      </c>
      <c r="C13490">
        <v>4.1239999999999997</v>
      </c>
      <c r="D13490">
        <v>3.3090000000000002</v>
      </c>
      <c r="E13490">
        <f t="shared" si="210"/>
        <v>4.1156666666666668</v>
      </c>
    </row>
    <row r="13491" spans="1:5" x14ac:dyDescent="0.2">
      <c r="A13491">
        <v>739.88</v>
      </c>
      <c r="B13491">
        <v>4.9580000000000002</v>
      </c>
      <c r="C13491">
        <v>4.149</v>
      </c>
      <c r="D13491">
        <v>3.3250000000000002</v>
      </c>
      <c r="E13491">
        <f t="shared" si="210"/>
        <v>4.1439999999999992</v>
      </c>
    </row>
    <row r="13492" spans="1:5" x14ac:dyDescent="0.2">
      <c r="A13492">
        <v>739.89</v>
      </c>
      <c r="B13492">
        <v>4.9880000000000004</v>
      </c>
      <c r="C13492">
        <v>4.1500000000000004</v>
      </c>
      <c r="D13492">
        <v>3.3359999999999999</v>
      </c>
      <c r="E13492">
        <f t="shared" si="210"/>
        <v>4.1580000000000004</v>
      </c>
    </row>
    <row r="13493" spans="1:5" x14ac:dyDescent="0.2">
      <c r="A13493">
        <v>739.9</v>
      </c>
      <c r="B13493">
        <v>4.97</v>
      </c>
      <c r="C13493">
        <v>4.1340000000000003</v>
      </c>
      <c r="D13493">
        <v>3.3069999999999999</v>
      </c>
      <c r="E13493">
        <f t="shared" si="210"/>
        <v>4.1369999999999996</v>
      </c>
    </row>
    <row r="13494" spans="1:5" x14ac:dyDescent="0.2">
      <c r="A13494">
        <v>739.91</v>
      </c>
      <c r="B13494">
        <v>4.9420000000000002</v>
      </c>
      <c r="C13494">
        <v>4.1260000000000003</v>
      </c>
      <c r="D13494">
        <v>3.302</v>
      </c>
      <c r="E13494">
        <f t="shared" si="210"/>
        <v>4.123333333333334</v>
      </c>
    </row>
    <row r="13495" spans="1:5" x14ac:dyDescent="0.2">
      <c r="A13495">
        <v>739.92</v>
      </c>
      <c r="B13495">
        <v>4.9580000000000002</v>
      </c>
      <c r="C13495">
        <v>4.1420000000000003</v>
      </c>
      <c r="D13495">
        <v>3.3069999999999999</v>
      </c>
      <c r="E13495">
        <f t="shared" si="210"/>
        <v>4.1356666666666673</v>
      </c>
    </row>
    <row r="13496" spans="1:5" x14ac:dyDescent="0.2">
      <c r="A13496">
        <v>739.93</v>
      </c>
      <c r="B13496">
        <v>4.9690000000000003</v>
      </c>
      <c r="C13496">
        <v>4.1559999999999997</v>
      </c>
      <c r="D13496">
        <v>3.3149999999999999</v>
      </c>
      <c r="E13496">
        <f t="shared" si="210"/>
        <v>4.1466666666666665</v>
      </c>
    </row>
    <row r="13497" spans="1:5" x14ac:dyDescent="0.2">
      <c r="A13497">
        <v>739.94</v>
      </c>
      <c r="B13497">
        <v>4.9870000000000001</v>
      </c>
      <c r="C13497">
        <v>4.1929999999999996</v>
      </c>
      <c r="D13497">
        <v>3.3239999999999998</v>
      </c>
      <c r="E13497">
        <f t="shared" si="210"/>
        <v>4.1680000000000001</v>
      </c>
    </row>
    <row r="13498" spans="1:5" x14ac:dyDescent="0.2">
      <c r="A13498">
        <v>739.95</v>
      </c>
      <c r="B13498">
        <v>5.0650000000000004</v>
      </c>
      <c r="C13498">
        <v>4.2160000000000002</v>
      </c>
      <c r="D13498">
        <v>3.3570000000000002</v>
      </c>
      <c r="E13498">
        <f t="shared" si="210"/>
        <v>4.2126666666666672</v>
      </c>
    </row>
    <row r="13499" spans="1:5" x14ac:dyDescent="0.2">
      <c r="A13499">
        <v>739.96</v>
      </c>
      <c r="B13499">
        <v>5.0540000000000003</v>
      </c>
      <c r="C13499">
        <v>4.2160000000000002</v>
      </c>
      <c r="D13499">
        <v>3.3450000000000002</v>
      </c>
      <c r="E13499">
        <f t="shared" si="210"/>
        <v>4.2050000000000001</v>
      </c>
    </row>
    <row r="13500" spans="1:5" x14ac:dyDescent="0.2">
      <c r="A13500">
        <v>739.97</v>
      </c>
      <c r="B13500">
        <v>5.0570000000000004</v>
      </c>
      <c r="C13500">
        <v>4.2229999999999999</v>
      </c>
      <c r="D13500">
        <v>3.3570000000000002</v>
      </c>
      <c r="E13500">
        <f t="shared" si="210"/>
        <v>4.2123333333333335</v>
      </c>
    </row>
    <row r="13501" spans="1:5" x14ac:dyDescent="0.2">
      <c r="A13501">
        <v>739.98</v>
      </c>
      <c r="B13501">
        <v>5.0529999999999999</v>
      </c>
      <c r="C13501">
        <v>4.226</v>
      </c>
      <c r="D13501">
        <v>3.359</v>
      </c>
      <c r="E13501">
        <f t="shared" si="210"/>
        <v>4.2126666666666663</v>
      </c>
    </row>
    <row r="13502" spans="1:5" x14ac:dyDescent="0.2">
      <c r="A13502">
        <v>739.99</v>
      </c>
      <c r="B13502">
        <v>5.077</v>
      </c>
      <c r="C13502">
        <v>4.218</v>
      </c>
      <c r="D13502">
        <v>3.3650000000000002</v>
      </c>
      <c r="E13502">
        <f t="shared" si="210"/>
        <v>4.22</v>
      </c>
    </row>
    <row r="13503" spans="1:5" x14ac:dyDescent="0.2">
      <c r="A13503">
        <v>740</v>
      </c>
      <c r="B13503">
        <v>5.056</v>
      </c>
      <c r="C13503">
        <v>4.1959999999999997</v>
      </c>
      <c r="D13503">
        <v>3.359</v>
      </c>
      <c r="E13503">
        <f t="shared" si="210"/>
        <v>4.203666666666666</v>
      </c>
    </row>
    <row r="13504" spans="1:5" x14ac:dyDescent="0.2">
      <c r="A13504">
        <v>740.01</v>
      </c>
      <c r="B13504">
        <v>4.9980000000000002</v>
      </c>
      <c r="C13504">
        <v>4.1689999999999996</v>
      </c>
      <c r="D13504">
        <v>3.339</v>
      </c>
      <c r="E13504">
        <f t="shared" si="210"/>
        <v>4.1686666666666667</v>
      </c>
    </row>
    <row r="13505" spans="1:5" x14ac:dyDescent="0.2">
      <c r="A13505">
        <v>740.02</v>
      </c>
      <c r="B13505">
        <v>4.9749999999999996</v>
      </c>
      <c r="C13505">
        <v>4.1399999999999997</v>
      </c>
      <c r="D13505">
        <v>3.3250000000000002</v>
      </c>
      <c r="E13505">
        <f t="shared" si="210"/>
        <v>4.1466666666666656</v>
      </c>
    </row>
    <row r="13506" spans="1:5" x14ac:dyDescent="0.2">
      <c r="A13506">
        <v>740.03</v>
      </c>
      <c r="B13506">
        <v>4.952</v>
      </c>
      <c r="C13506">
        <v>4.1369999999999996</v>
      </c>
      <c r="D13506">
        <v>3.31</v>
      </c>
      <c r="E13506">
        <f t="shared" si="210"/>
        <v>4.133</v>
      </c>
    </row>
    <row r="13507" spans="1:5" x14ac:dyDescent="0.2">
      <c r="A13507">
        <v>740.04</v>
      </c>
      <c r="B13507">
        <v>4.9619999999999997</v>
      </c>
      <c r="C13507">
        <v>4.1289999999999996</v>
      </c>
      <c r="D13507">
        <v>3.3090000000000002</v>
      </c>
      <c r="E13507">
        <f t="shared" ref="E13507:E13570" si="211">(SUM($B13507:$D13507))/3</f>
        <v>4.1333333333333329</v>
      </c>
    </row>
    <row r="13508" spans="1:5" x14ac:dyDescent="0.2">
      <c r="A13508">
        <v>740.05</v>
      </c>
      <c r="B13508">
        <v>4.9630000000000001</v>
      </c>
      <c r="C13508">
        <v>4.1280000000000001</v>
      </c>
      <c r="D13508">
        <v>3.3119999999999998</v>
      </c>
      <c r="E13508">
        <f t="shared" si="211"/>
        <v>4.1343333333333332</v>
      </c>
    </row>
    <row r="13509" spans="1:5" x14ac:dyDescent="0.2">
      <c r="A13509">
        <v>740.06</v>
      </c>
      <c r="B13509">
        <v>4.9489999999999998</v>
      </c>
      <c r="C13509">
        <v>4.1230000000000002</v>
      </c>
      <c r="D13509">
        <v>3.3039999999999998</v>
      </c>
      <c r="E13509">
        <f t="shared" si="211"/>
        <v>4.1253333333333329</v>
      </c>
    </row>
    <row r="13510" spans="1:5" x14ac:dyDescent="0.2">
      <c r="A13510">
        <v>740.07</v>
      </c>
      <c r="B13510">
        <v>4.9450000000000003</v>
      </c>
      <c r="C13510">
        <v>4.125</v>
      </c>
      <c r="D13510">
        <v>3.3130000000000002</v>
      </c>
      <c r="E13510">
        <f t="shared" si="211"/>
        <v>4.1276666666666673</v>
      </c>
    </row>
    <row r="13511" spans="1:5" x14ac:dyDescent="0.2">
      <c r="A13511">
        <v>740.08</v>
      </c>
      <c r="B13511">
        <v>4.9580000000000002</v>
      </c>
      <c r="C13511">
        <v>4.133</v>
      </c>
      <c r="D13511">
        <v>3.3130000000000002</v>
      </c>
      <c r="E13511">
        <f t="shared" si="211"/>
        <v>4.1346666666666669</v>
      </c>
    </row>
    <row r="13512" spans="1:5" x14ac:dyDescent="0.2">
      <c r="A13512">
        <v>740.09</v>
      </c>
      <c r="B13512">
        <v>4.9630000000000001</v>
      </c>
      <c r="C13512">
        <v>4.1369999999999996</v>
      </c>
      <c r="D13512">
        <v>3.319</v>
      </c>
      <c r="E13512">
        <f t="shared" si="211"/>
        <v>4.1396666666666668</v>
      </c>
    </row>
    <row r="13513" spans="1:5" x14ac:dyDescent="0.2">
      <c r="A13513">
        <v>740.1</v>
      </c>
      <c r="B13513">
        <v>4.9729999999999999</v>
      </c>
      <c r="C13513">
        <v>4.1429999999999998</v>
      </c>
      <c r="D13513">
        <v>3.3149999999999999</v>
      </c>
      <c r="E13513">
        <f t="shared" si="211"/>
        <v>4.1436666666666664</v>
      </c>
    </row>
    <row r="13514" spans="1:5" x14ac:dyDescent="0.2">
      <c r="A13514">
        <v>740.11</v>
      </c>
      <c r="B13514">
        <v>4.9909999999999997</v>
      </c>
      <c r="C13514">
        <v>4.1429999999999998</v>
      </c>
      <c r="D13514">
        <v>3.3109999999999999</v>
      </c>
      <c r="E13514">
        <f t="shared" si="211"/>
        <v>4.1483333333333334</v>
      </c>
    </row>
    <row r="13515" spans="1:5" x14ac:dyDescent="0.2">
      <c r="A13515">
        <v>740.12</v>
      </c>
      <c r="B13515">
        <v>4.9770000000000003</v>
      </c>
      <c r="C13515">
        <v>4.141</v>
      </c>
      <c r="D13515">
        <v>3.3109999999999999</v>
      </c>
      <c r="E13515">
        <f t="shared" si="211"/>
        <v>4.1429999999999998</v>
      </c>
    </row>
    <row r="13516" spans="1:5" x14ac:dyDescent="0.2">
      <c r="A13516">
        <v>740.13</v>
      </c>
      <c r="B13516">
        <v>4.9669999999999996</v>
      </c>
      <c r="C13516">
        <v>4.141</v>
      </c>
      <c r="D13516">
        <v>3.3130000000000002</v>
      </c>
      <c r="E13516">
        <f t="shared" si="211"/>
        <v>4.1403333333333334</v>
      </c>
    </row>
    <row r="13517" spans="1:5" x14ac:dyDescent="0.2">
      <c r="A13517">
        <v>740.14</v>
      </c>
      <c r="B13517">
        <v>4.99</v>
      </c>
      <c r="C13517">
        <v>4.1379999999999999</v>
      </c>
      <c r="D13517">
        <v>3.319</v>
      </c>
      <c r="E13517">
        <f t="shared" si="211"/>
        <v>4.149</v>
      </c>
    </row>
    <row r="13518" spans="1:5" x14ac:dyDescent="0.2">
      <c r="A13518">
        <v>740.15</v>
      </c>
      <c r="B13518">
        <v>4.9640000000000004</v>
      </c>
      <c r="C13518">
        <v>4.1349999999999998</v>
      </c>
      <c r="D13518">
        <v>3.3069999999999999</v>
      </c>
      <c r="E13518">
        <f t="shared" si="211"/>
        <v>4.1353333333333335</v>
      </c>
    </row>
    <row r="13519" spans="1:5" x14ac:dyDescent="0.2">
      <c r="A13519">
        <v>740.16</v>
      </c>
      <c r="B13519">
        <v>4.9729999999999999</v>
      </c>
      <c r="C13519">
        <v>4.125</v>
      </c>
      <c r="D13519">
        <v>3.2989999999999999</v>
      </c>
      <c r="E13519">
        <f t="shared" si="211"/>
        <v>4.1323333333333325</v>
      </c>
    </row>
    <row r="13520" spans="1:5" x14ac:dyDescent="0.2">
      <c r="A13520">
        <v>740.17</v>
      </c>
      <c r="B13520">
        <v>4.9580000000000002</v>
      </c>
      <c r="C13520">
        <v>4.1239999999999997</v>
      </c>
      <c r="D13520">
        <v>3.2989999999999999</v>
      </c>
      <c r="E13520">
        <f t="shared" si="211"/>
        <v>4.1269999999999998</v>
      </c>
    </row>
    <row r="13521" spans="1:5" x14ac:dyDescent="0.2">
      <c r="A13521">
        <v>740.18</v>
      </c>
      <c r="B13521">
        <v>4.9509999999999996</v>
      </c>
      <c r="C13521">
        <v>4.1139999999999999</v>
      </c>
      <c r="D13521">
        <v>3.286</v>
      </c>
      <c r="E13521">
        <f t="shared" si="211"/>
        <v>4.117</v>
      </c>
    </row>
    <row r="13522" spans="1:5" x14ac:dyDescent="0.2">
      <c r="A13522">
        <v>740.19</v>
      </c>
      <c r="B13522">
        <v>4.952</v>
      </c>
      <c r="C13522">
        <v>4.13</v>
      </c>
      <c r="D13522">
        <v>3.278</v>
      </c>
      <c r="E13522">
        <f t="shared" si="211"/>
        <v>4.12</v>
      </c>
    </row>
    <row r="13523" spans="1:5" x14ac:dyDescent="0.2">
      <c r="A13523">
        <v>740.2</v>
      </c>
      <c r="B13523">
        <v>4.9950000000000001</v>
      </c>
      <c r="C13523">
        <v>4.1390000000000002</v>
      </c>
      <c r="D13523">
        <v>3.3029999999999999</v>
      </c>
      <c r="E13523">
        <f t="shared" si="211"/>
        <v>4.1456666666666671</v>
      </c>
    </row>
    <row r="13524" spans="1:5" x14ac:dyDescent="0.2">
      <c r="A13524">
        <v>740.21</v>
      </c>
      <c r="B13524">
        <v>4.9550000000000001</v>
      </c>
      <c r="C13524">
        <v>4.1180000000000003</v>
      </c>
      <c r="D13524">
        <v>3.2930000000000001</v>
      </c>
      <c r="E13524">
        <f t="shared" si="211"/>
        <v>4.1219999999999999</v>
      </c>
    </row>
    <row r="13525" spans="1:5" x14ac:dyDescent="0.2">
      <c r="A13525">
        <v>740.22</v>
      </c>
      <c r="B13525">
        <v>4.9489999999999998</v>
      </c>
      <c r="C13525">
        <v>4.1230000000000002</v>
      </c>
      <c r="D13525">
        <v>3.2930000000000001</v>
      </c>
      <c r="E13525">
        <f t="shared" si="211"/>
        <v>4.1216666666666661</v>
      </c>
    </row>
    <row r="13526" spans="1:5" x14ac:dyDescent="0.2">
      <c r="A13526">
        <v>740.23</v>
      </c>
      <c r="B13526">
        <v>4.9610000000000003</v>
      </c>
      <c r="C13526">
        <v>4.1319999999999997</v>
      </c>
      <c r="D13526">
        <v>3.306</v>
      </c>
      <c r="E13526">
        <f t="shared" si="211"/>
        <v>4.133</v>
      </c>
    </row>
    <row r="13527" spans="1:5" x14ac:dyDescent="0.2">
      <c r="A13527">
        <v>740.24</v>
      </c>
      <c r="B13527">
        <v>4.952</v>
      </c>
      <c r="C13527">
        <v>4.1070000000000002</v>
      </c>
      <c r="D13527">
        <v>3.3029999999999999</v>
      </c>
      <c r="E13527">
        <f t="shared" si="211"/>
        <v>4.1206666666666676</v>
      </c>
    </row>
    <row r="13528" spans="1:5" x14ac:dyDescent="0.2">
      <c r="A13528">
        <v>740.25</v>
      </c>
      <c r="B13528">
        <v>4.9109999999999996</v>
      </c>
      <c r="C13528">
        <v>4.101</v>
      </c>
      <c r="D13528">
        <v>3.294</v>
      </c>
      <c r="E13528">
        <f t="shared" si="211"/>
        <v>4.1020000000000003</v>
      </c>
    </row>
    <row r="13529" spans="1:5" x14ac:dyDescent="0.2">
      <c r="A13529">
        <v>740.26</v>
      </c>
      <c r="B13529">
        <v>4.8940000000000001</v>
      </c>
      <c r="C13529">
        <v>4.1040000000000001</v>
      </c>
      <c r="D13529">
        <v>3.2989999999999999</v>
      </c>
      <c r="E13529">
        <f t="shared" si="211"/>
        <v>4.0990000000000002</v>
      </c>
    </row>
    <row r="13530" spans="1:5" x14ac:dyDescent="0.2">
      <c r="A13530">
        <v>740.27</v>
      </c>
      <c r="B13530">
        <v>4.8840000000000003</v>
      </c>
      <c r="C13530">
        <v>4.0890000000000004</v>
      </c>
      <c r="D13530">
        <v>3.294</v>
      </c>
      <c r="E13530">
        <f t="shared" si="211"/>
        <v>4.0890000000000004</v>
      </c>
    </row>
    <row r="13531" spans="1:5" x14ac:dyDescent="0.2">
      <c r="A13531">
        <v>740.28</v>
      </c>
      <c r="B13531">
        <v>4.8620000000000001</v>
      </c>
      <c r="C13531">
        <v>4.0919999999999996</v>
      </c>
      <c r="D13531">
        <v>3.282</v>
      </c>
      <c r="E13531">
        <f t="shared" si="211"/>
        <v>4.0786666666666669</v>
      </c>
    </row>
    <row r="13532" spans="1:5" x14ac:dyDescent="0.2">
      <c r="A13532">
        <v>740.29</v>
      </c>
      <c r="B13532">
        <v>4.8739999999999997</v>
      </c>
      <c r="C13532">
        <v>4.1079999999999997</v>
      </c>
      <c r="D13532">
        <v>3.2909999999999999</v>
      </c>
      <c r="E13532">
        <f t="shared" si="211"/>
        <v>4.0910000000000002</v>
      </c>
    </row>
    <row r="13533" spans="1:5" x14ac:dyDescent="0.2">
      <c r="A13533">
        <v>740.3</v>
      </c>
      <c r="B13533">
        <v>4.9130000000000003</v>
      </c>
      <c r="C13533">
        <v>4.1230000000000002</v>
      </c>
      <c r="D13533">
        <v>3.319</v>
      </c>
      <c r="E13533">
        <f t="shared" si="211"/>
        <v>4.1183333333333332</v>
      </c>
    </row>
    <row r="13534" spans="1:5" x14ac:dyDescent="0.2">
      <c r="A13534">
        <v>740.31</v>
      </c>
      <c r="B13534">
        <v>4.9189999999999996</v>
      </c>
      <c r="C13534">
        <v>4.1159999999999997</v>
      </c>
      <c r="D13534">
        <v>3.3119999999999998</v>
      </c>
      <c r="E13534">
        <f t="shared" si="211"/>
        <v>4.1156666666666668</v>
      </c>
    </row>
    <row r="13535" spans="1:5" x14ac:dyDescent="0.2">
      <c r="A13535">
        <v>740.32</v>
      </c>
      <c r="B13535">
        <v>4.9029999999999996</v>
      </c>
      <c r="C13535">
        <v>4.1109999999999998</v>
      </c>
      <c r="D13535">
        <v>3.2890000000000001</v>
      </c>
      <c r="E13535">
        <f t="shared" si="211"/>
        <v>4.101</v>
      </c>
    </row>
    <row r="13536" spans="1:5" x14ac:dyDescent="0.2">
      <c r="A13536">
        <v>740.33</v>
      </c>
      <c r="B13536">
        <v>4.93</v>
      </c>
      <c r="C13536">
        <v>4.1139999999999999</v>
      </c>
      <c r="D13536">
        <v>3.2919999999999998</v>
      </c>
      <c r="E13536">
        <f t="shared" si="211"/>
        <v>4.1120000000000001</v>
      </c>
    </row>
    <row r="13537" spans="1:5" x14ac:dyDescent="0.2">
      <c r="A13537">
        <v>740.34</v>
      </c>
      <c r="B13537">
        <v>4.923</v>
      </c>
      <c r="C13537">
        <v>4.0979999999999999</v>
      </c>
      <c r="D13537">
        <v>3.3</v>
      </c>
      <c r="E13537">
        <f t="shared" si="211"/>
        <v>4.1070000000000002</v>
      </c>
    </row>
    <row r="13538" spans="1:5" x14ac:dyDescent="0.2">
      <c r="A13538">
        <v>740.35</v>
      </c>
      <c r="B13538">
        <v>4.8730000000000002</v>
      </c>
      <c r="C13538">
        <v>4.085</v>
      </c>
      <c r="D13538">
        <v>3.286</v>
      </c>
      <c r="E13538">
        <f t="shared" si="211"/>
        <v>4.0813333333333333</v>
      </c>
    </row>
    <row r="13539" spans="1:5" x14ac:dyDescent="0.2">
      <c r="A13539">
        <v>740.36</v>
      </c>
      <c r="B13539">
        <v>4.867</v>
      </c>
      <c r="C13539">
        <v>4.0960000000000001</v>
      </c>
      <c r="D13539">
        <v>3.2890000000000001</v>
      </c>
      <c r="E13539">
        <f t="shared" si="211"/>
        <v>4.0840000000000005</v>
      </c>
    </row>
    <row r="13540" spans="1:5" x14ac:dyDescent="0.2">
      <c r="A13540">
        <v>740.37</v>
      </c>
      <c r="B13540">
        <v>4.9139999999999997</v>
      </c>
      <c r="C13540">
        <v>4.109</v>
      </c>
      <c r="D13540">
        <v>3.306</v>
      </c>
      <c r="E13540">
        <f t="shared" si="211"/>
        <v>4.1096666666666666</v>
      </c>
    </row>
    <row r="13541" spans="1:5" x14ac:dyDescent="0.2">
      <c r="A13541">
        <v>740.38</v>
      </c>
      <c r="B13541">
        <v>4.8860000000000001</v>
      </c>
      <c r="C13541">
        <v>4.0949999999999998</v>
      </c>
      <c r="D13541">
        <v>3.306</v>
      </c>
      <c r="E13541">
        <f t="shared" si="211"/>
        <v>4.0956666666666663</v>
      </c>
    </row>
    <row r="13542" spans="1:5" x14ac:dyDescent="0.2">
      <c r="A13542">
        <v>740.39</v>
      </c>
      <c r="B13542">
        <v>4.8650000000000002</v>
      </c>
      <c r="C13542">
        <v>4.077</v>
      </c>
      <c r="D13542">
        <v>3.2759999999999998</v>
      </c>
      <c r="E13542">
        <f t="shared" si="211"/>
        <v>4.0726666666666667</v>
      </c>
    </row>
    <row r="13543" spans="1:5" x14ac:dyDescent="0.2">
      <c r="A13543">
        <v>740.4</v>
      </c>
      <c r="B13543">
        <v>4.8789999999999996</v>
      </c>
      <c r="C13543">
        <v>4.077</v>
      </c>
      <c r="D13543">
        <v>3.27</v>
      </c>
      <c r="E13543">
        <f t="shared" si="211"/>
        <v>4.075333333333333</v>
      </c>
    </row>
    <row r="13544" spans="1:5" x14ac:dyDescent="0.2">
      <c r="A13544">
        <v>740.41</v>
      </c>
      <c r="B13544">
        <v>4.8739999999999997</v>
      </c>
      <c r="C13544">
        <v>4.0720000000000001</v>
      </c>
      <c r="D13544">
        <v>3.2589999999999999</v>
      </c>
      <c r="E13544">
        <f t="shared" si="211"/>
        <v>4.0683333333333334</v>
      </c>
    </row>
    <row r="13545" spans="1:5" x14ac:dyDescent="0.2">
      <c r="A13545">
        <v>740.42</v>
      </c>
      <c r="B13545">
        <v>4.87</v>
      </c>
      <c r="C13545">
        <v>4.08</v>
      </c>
      <c r="D13545">
        <v>3.2530000000000001</v>
      </c>
      <c r="E13545">
        <f t="shared" si="211"/>
        <v>4.0676666666666668</v>
      </c>
    </row>
    <row r="13546" spans="1:5" x14ac:dyDescent="0.2">
      <c r="A13546">
        <v>740.43</v>
      </c>
      <c r="B13546">
        <v>4.9119999999999999</v>
      </c>
      <c r="C13546">
        <v>4.1050000000000004</v>
      </c>
      <c r="D13546">
        <v>3.28</v>
      </c>
      <c r="E13546">
        <f t="shared" si="211"/>
        <v>4.0989999999999993</v>
      </c>
    </row>
    <row r="13547" spans="1:5" x14ac:dyDescent="0.2">
      <c r="A13547">
        <v>740.44</v>
      </c>
      <c r="B13547">
        <v>4.9340000000000002</v>
      </c>
      <c r="C13547">
        <v>4.1180000000000003</v>
      </c>
      <c r="D13547">
        <v>3.2949999999999999</v>
      </c>
      <c r="E13547">
        <f t="shared" si="211"/>
        <v>4.1156666666666668</v>
      </c>
    </row>
    <row r="13548" spans="1:5" x14ac:dyDescent="0.2">
      <c r="A13548">
        <v>740.45</v>
      </c>
      <c r="B13548">
        <v>4.944</v>
      </c>
      <c r="C13548">
        <v>4.1340000000000003</v>
      </c>
      <c r="D13548">
        <v>3.2930000000000001</v>
      </c>
      <c r="E13548">
        <f t="shared" si="211"/>
        <v>4.1236666666666659</v>
      </c>
    </row>
    <row r="13549" spans="1:5" x14ac:dyDescent="0.2">
      <c r="A13549">
        <v>740.46</v>
      </c>
      <c r="B13549">
        <v>4.9690000000000003</v>
      </c>
      <c r="C13549">
        <v>4.1470000000000002</v>
      </c>
      <c r="D13549">
        <v>3.3109999999999999</v>
      </c>
      <c r="E13549">
        <f t="shared" si="211"/>
        <v>4.1423333333333332</v>
      </c>
    </row>
    <row r="13550" spans="1:5" x14ac:dyDescent="0.2">
      <c r="A13550">
        <v>740.47</v>
      </c>
      <c r="B13550">
        <v>4.9560000000000004</v>
      </c>
      <c r="C13550">
        <v>4.1269999999999998</v>
      </c>
      <c r="D13550">
        <v>3.3109999999999999</v>
      </c>
      <c r="E13550">
        <f t="shared" si="211"/>
        <v>4.1313333333333331</v>
      </c>
    </row>
    <row r="13551" spans="1:5" x14ac:dyDescent="0.2">
      <c r="A13551">
        <v>740.48</v>
      </c>
      <c r="B13551">
        <v>4.915</v>
      </c>
      <c r="C13551">
        <v>4.1180000000000003</v>
      </c>
      <c r="D13551">
        <v>3.298</v>
      </c>
      <c r="E13551">
        <f t="shared" si="211"/>
        <v>4.1103333333333341</v>
      </c>
    </row>
    <row r="13552" spans="1:5" x14ac:dyDescent="0.2">
      <c r="A13552">
        <v>740.49</v>
      </c>
      <c r="B13552">
        <v>4.91</v>
      </c>
      <c r="C13552">
        <v>4.1219999999999999</v>
      </c>
      <c r="D13552">
        <v>3.302</v>
      </c>
      <c r="E13552">
        <f t="shared" si="211"/>
        <v>4.1113333333333335</v>
      </c>
    </row>
    <row r="13553" spans="1:5" x14ac:dyDescent="0.2">
      <c r="A13553">
        <v>740.5</v>
      </c>
      <c r="B13553">
        <v>4.9390000000000001</v>
      </c>
      <c r="C13553">
        <v>4.1360000000000001</v>
      </c>
      <c r="D13553">
        <v>3.3130000000000002</v>
      </c>
      <c r="E13553">
        <f t="shared" si="211"/>
        <v>4.1293333333333333</v>
      </c>
    </row>
    <row r="13554" spans="1:5" x14ac:dyDescent="0.2">
      <c r="A13554">
        <v>740.51</v>
      </c>
      <c r="B13554">
        <v>4.944</v>
      </c>
      <c r="C13554">
        <v>4.1369999999999996</v>
      </c>
      <c r="D13554">
        <v>3.335</v>
      </c>
      <c r="E13554">
        <f t="shared" si="211"/>
        <v>4.1386666666666665</v>
      </c>
    </row>
    <row r="13555" spans="1:5" x14ac:dyDescent="0.2">
      <c r="A13555">
        <v>740.52</v>
      </c>
      <c r="B13555">
        <v>4.9340000000000002</v>
      </c>
      <c r="C13555">
        <v>4.1390000000000002</v>
      </c>
      <c r="D13555">
        <v>3.3370000000000002</v>
      </c>
      <c r="E13555">
        <f t="shared" si="211"/>
        <v>4.1366666666666667</v>
      </c>
    </row>
    <row r="13556" spans="1:5" x14ac:dyDescent="0.2">
      <c r="A13556">
        <v>740.53</v>
      </c>
      <c r="B13556">
        <v>4.9210000000000003</v>
      </c>
      <c r="C13556">
        <v>4.1420000000000003</v>
      </c>
      <c r="D13556">
        <v>3.339</v>
      </c>
      <c r="E13556">
        <f t="shared" si="211"/>
        <v>4.1340000000000003</v>
      </c>
    </row>
    <row r="13557" spans="1:5" x14ac:dyDescent="0.2">
      <c r="A13557">
        <v>740.54</v>
      </c>
      <c r="B13557">
        <v>4.944</v>
      </c>
      <c r="C13557">
        <v>4.1399999999999997</v>
      </c>
      <c r="D13557">
        <v>3.335</v>
      </c>
      <c r="E13557">
        <f t="shared" si="211"/>
        <v>4.1396666666666668</v>
      </c>
    </row>
    <row r="13558" spans="1:5" x14ac:dyDescent="0.2">
      <c r="A13558">
        <v>740.55</v>
      </c>
      <c r="B13558">
        <v>4.9210000000000003</v>
      </c>
      <c r="C13558">
        <v>4.1360000000000001</v>
      </c>
      <c r="D13558">
        <v>3.33</v>
      </c>
      <c r="E13558">
        <f t="shared" si="211"/>
        <v>4.1290000000000004</v>
      </c>
    </row>
    <row r="13559" spans="1:5" x14ac:dyDescent="0.2">
      <c r="A13559">
        <v>740.56</v>
      </c>
      <c r="B13559">
        <v>4.9240000000000004</v>
      </c>
      <c r="C13559">
        <v>4.1260000000000003</v>
      </c>
      <c r="D13559">
        <v>3.3340000000000001</v>
      </c>
      <c r="E13559">
        <f t="shared" si="211"/>
        <v>4.1280000000000001</v>
      </c>
    </row>
    <row r="13560" spans="1:5" x14ac:dyDescent="0.2">
      <c r="A13560">
        <v>740.57</v>
      </c>
      <c r="B13560">
        <v>4.899</v>
      </c>
      <c r="C13560">
        <v>4.1369999999999996</v>
      </c>
      <c r="D13560">
        <v>3.3239999999999998</v>
      </c>
      <c r="E13560">
        <f t="shared" si="211"/>
        <v>4.12</v>
      </c>
    </row>
    <row r="13561" spans="1:5" x14ac:dyDescent="0.2">
      <c r="A13561">
        <v>740.58</v>
      </c>
      <c r="B13561">
        <v>4.9450000000000003</v>
      </c>
      <c r="C13561">
        <v>4.1319999999999997</v>
      </c>
      <c r="D13561">
        <v>3.3319999999999999</v>
      </c>
      <c r="E13561">
        <f t="shared" si="211"/>
        <v>4.136333333333333</v>
      </c>
    </row>
    <row r="13562" spans="1:5" x14ac:dyDescent="0.2">
      <c r="A13562">
        <v>740.59</v>
      </c>
      <c r="B13562">
        <v>4.9329999999999998</v>
      </c>
      <c r="C13562">
        <v>4.13</v>
      </c>
      <c r="D13562">
        <v>3.3220000000000001</v>
      </c>
      <c r="E13562">
        <f t="shared" si="211"/>
        <v>4.128333333333333</v>
      </c>
    </row>
    <row r="13563" spans="1:5" x14ac:dyDescent="0.2">
      <c r="A13563">
        <v>740.6</v>
      </c>
      <c r="B13563">
        <v>4.91</v>
      </c>
      <c r="C13563">
        <v>4.1260000000000003</v>
      </c>
      <c r="D13563">
        <v>3.3039999999999998</v>
      </c>
      <c r="E13563">
        <f t="shared" si="211"/>
        <v>4.1133333333333342</v>
      </c>
    </row>
    <row r="13564" spans="1:5" x14ac:dyDescent="0.2">
      <c r="A13564">
        <v>740.61</v>
      </c>
      <c r="B13564">
        <v>4.9290000000000003</v>
      </c>
      <c r="C13564">
        <v>4.141</v>
      </c>
      <c r="D13564">
        <v>3.3140000000000001</v>
      </c>
      <c r="E13564">
        <f t="shared" si="211"/>
        <v>4.1280000000000001</v>
      </c>
    </row>
    <row r="13565" spans="1:5" x14ac:dyDescent="0.2">
      <c r="A13565">
        <v>740.62</v>
      </c>
      <c r="B13565">
        <v>4.9619999999999997</v>
      </c>
      <c r="C13565">
        <v>4.1440000000000001</v>
      </c>
      <c r="D13565">
        <v>3.3340000000000001</v>
      </c>
      <c r="E13565">
        <f t="shared" si="211"/>
        <v>4.1466666666666665</v>
      </c>
    </row>
    <row r="13566" spans="1:5" x14ac:dyDescent="0.2">
      <c r="A13566">
        <v>740.63</v>
      </c>
      <c r="B13566">
        <v>4.92</v>
      </c>
      <c r="C13566">
        <v>4.1120000000000001</v>
      </c>
      <c r="D13566">
        <v>3.3029999999999999</v>
      </c>
      <c r="E13566">
        <f t="shared" si="211"/>
        <v>4.1116666666666672</v>
      </c>
    </row>
    <row r="13567" spans="1:5" x14ac:dyDescent="0.2">
      <c r="A13567">
        <v>740.64</v>
      </c>
      <c r="B13567">
        <v>4.8780000000000001</v>
      </c>
      <c r="C13567">
        <v>4.1159999999999997</v>
      </c>
      <c r="D13567">
        <v>3.2890000000000001</v>
      </c>
      <c r="E13567">
        <f t="shared" si="211"/>
        <v>4.0943333333333332</v>
      </c>
    </row>
    <row r="13568" spans="1:5" x14ac:dyDescent="0.2">
      <c r="A13568">
        <v>740.65</v>
      </c>
      <c r="B13568">
        <v>4.9080000000000004</v>
      </c>
      <c r="C13568">
        <v>4.1230000000000002</v>
      </c>
      <c r="D13568">
        <v>3.3050000000000002</v>
      </c>
      <c r="E13568">
        <f t="shared" si="211"/>
        <v>4.1120000000000001</v>
      </c>
    </row>
    <row r="13569" spans="1:5" x14ac:dyDescent="0.2">
      <c r="A13569">
        <v>740.66</v>
      </c>
      <c r="B13569">
        <v>4.9459999999999997</v>
      </c>
      <c r="C13569">
        <v>4.13</v>
      </c>
      <c r="D13569">
        <v>3.3140000000000001</v>
      </c>
      <c r="E13569">
        <f t="shared" si="211"/>
        <v>4.13</v>
      </c>
    </row>
    <row r="13570" spans="1:5" x14ac:dyDescent="0.2">
      <c r="A13570">
        <v>740.67</v>
      </c>
      <c r="B13570">
        <v>4.92</v>
      </c>
      <c r="C13570">
        <v>4.1399999999999997</v>
      </c>
      <c r="D13570">
        <v>3.3119999999999998</v>
      </c>
      <c r="E13570">
        <f t="shared" si="211"/>
        <v>4.1239999999999997</v>
      </c>
    </row>
    <row r="13571" spans="1:5" x14ac:dyDescent="0.2">
      <c r="A13571">
        <v>740.68</v>
      </c>
      <c r="B13571">
        <v>4.9329999999999998</v>
      </c>
      <c r="C13571">
        <v>4.1310000000000002</v>
      </c>
      <c r="D13571">
        <v>3.3029999999999999</v>
      </c>
      <c r="E13571">
        <f t="shared" ref="E13571:E13634" si="212">(SUM($B13571:$D13571))/3</f>
        <v>4.1223333333333336</v>
      </c>
    </row>
    <row r="13572" spans="1:5" x14ac:dyDescent="0.2">
      <c r="A13572">
        <v>740.69</v>
      </c>
      <c r="B13572">
        <v>4.9189999999999996</v>
      </c>
      <c r="C13572">
        <v>4.1130000000000004</v>
      </c>
      <c r="D13572">
        <v>3.2879999999999998</v>
      </c>
      <c r="E13572">
        <f t="shared" si="212"/>
        <v>4.1066666666666665</v>
      </c>
    </row>
    <row r="13573" spans="1:5" x14ac:dyDescent="0.2">
      <c r="A13573">
        <v>740.7</v>
      </c>
      <c r="B13573">
        <v>4.8810000000000002</v>
      </c>
      <c r="C13573">
        <v>4.0979999999999999</v>
      </c>
      <c r="D13573">
        <v>3.286</v>
      </c>
      <c r="E13573">
        <f t="shared" si="212"/>
        <v>4.0883333333333329</v>
      </c>
    </row>
    <row r="13574" spans="1:5" x14ac:dyDescent="0.2">
      <c r="A13574">
        <v>740.71</v>
      </c>
      <c r="B13574">
        <v>4.8719999999999999</v>
      </c>
      <c r="C13574">
        <v>4.09</v>
      </c>
      <c r="D13574">
        <v>3.2869999999999999</v>
      </c>
      <c r="E13574">
        <f t="shared" si="212"/>
        <v>4.0829999999999993</v>
      </c>
    </row>
    <row r="13575" spans="1:5" x14ac:dyDescent="0.2">
      <c r="A13575">
        <v>740.72</v>
      </c>
      <c r="B13575">
        <v>4.8710000000000004</v>
      </c>
      <c r="C13575">
        <v>4.0960000000000001</v>
      </c>
      <c r="D13575">
        <v>3.2850000000000001</v>
      </c>
      <c r="E13575">
        <f t="shared" si="212"/>
        <v>4.0840000000000005</v>
      </c>
    </row>
    <row r="13576" spans="1:5" x14ac:dyDescent="0.2">
      <c r="A13576">
        <v>740.73</v>
      </c>
      <c r="B13576">
        <v>4.8890000000000002</v>
      </c>
      <c r="C13576">
        <v>4.0970000000000004</v>
      </c>
      <c r="D13576">
        <v>3.29</v>
      </c>
      <c r="E13576">
        <f t="shared" si="212"/>
        <v>4.0919999999999996</v>
      </c>
    </row>
    <row r="13577" spans="1:5" x14ac:dyDescent="0.2">
      <c r="A13577">
        <v>740.74</v>
      </c>
      <c r="B13577">
        <v>4.9000000000000004</v>
      </c>
      <c r="C13577">
        <v>4.0890000000000004</v>
      </c>
      <c r="D13577">
        <v>3.2949999999999999</v>
      </c>
      <c r="E13577">
        <f t="shared" si="212"/>
        <v>4.0946666666666669</v>
      </c>
    </row>
    <row r="13578" spans="1:5" x14ac:dyDescent="0.2">
      <c r="A13578">
        <v>740.75</v>
      </c>
      <c r="B13578">
        <v>4.8650000000000002</v>
      </c>
      <c r="C13578">
        <v>4.0880000000000001</v>
      </c>
      <c r="D13578">
        <v>3.2909999999999999</v>
      </c>
      <c r="E13578">
        <f t="shared" si="212"/>
        <v>4.0813333333333333</v>
      </c>
    </row>
    <row r="13579" spans="1:5" x14ac:dyDescent="0.2">
      <c r="A13579">
        <v>740.76</v>
      </c>
      <c r="B13579">
        <v>4.8739999999999997</v>
      </c>
      <c r="C13579">
        <v>4.0919999999999996</v>
      </c>
      <c r="D13579">
        <v>3.2949999999999999</v>
      </c>
      <c r="E13579">
        <f t="shared" si="212"/>
        <v>4.0869999999999997</v>
      </c>
    </row>
    <row r="13580" spans="1:5" x14ac:dyDescent="0.2">
      <c r="A13580">
        <v>740.77</v>
      </c>
      <c r="B13580">
        <v>4.8689999999999998</v>
      </c>
      <c r="C13580">
        <v>4.1120000000000001</v>
      </c>
      <c r="D13580">
        <v>3.294</v>
      </c>
      <c r="E13580">
        <f t="shared" si="212"/>
        <v>4.0916666666666668</v>
      </c>
    </row>
    <row r="13581" spans="1:5" x14ac:dyDescent="0.2">
      <c r="A13581">
        <v>740.78</v>
      </c>
      <c r="B13581">
        <v>4.9260000000000002</v>
      </c>
      <c r="C13581">
        <v>4.1360000000000001</v>
      </c>
      <c r="D13581">
        <v>3.3220000000000001</v>
      </c>
      <c r="E13581">
        <f t="shared" si="212"/>
        <v>4.1280000000000001</v>
      </c>
    </row>
    <row r="13582" spans="1:5" x14ac:dyDescent="0.2">
      <c r="A13582">
        <v>740.79</v>
      </c>
      <c r="B13582">
        <v>4.93</v>
      </c>
      <c r="C13582">
        <v>4.1319999999999997</v>
      </c>
      <c r="D13582">
        <v>3.3359999999999999</v>
      </c>
      <c r="E13582">
        <f t="shared" si="212"/>
        <v>4.1326666666666663</v>
      </c>
    </row>
    <row r="13583" spans="1:5" x14ac:dyDescent="0.2">
      <c r="A13583">
        <v>740.8</v>
      </c>
      <c r="B13583">
        <v>4.8869999999999996</v>
      </c>
      <c r="C13583">
        <v>4.12</v>
      </c>
      <c r="D13583">
        <v>3.3220000000000001</v>
      </c>
      <c r="E13583">
        <f t="shared" si="212"/>
        <v>4.1096666666666666</v>
      </c>
    </row>
    <row r="13584" spans="1:5" x14ac:dyDescent="0.2">
      <c r="A13584">
        <v>740.81</v>
      </c>
      <c r="B13584">
        <v>4.9059999999999997</v>
      </c>
      <c r="C13584">
        <v>4.1289999999999996</v>
      </c>
      <c r="D13584">
        <v>3.3410000000000002</v>
      </c>
      <c r="E13584">
        <f t="shared" si="212"/>
        <v>4.1253333333333337</v>
      </c>
    </row>
    <row r="13585" spans="1:5" x14ac:dyDescent="0.2">
      <c r="A13585">
        <v>740.82</v>
      </c>
      <c r="B13585">
        <v>4.9160000000000004</v>
      </c>
      <c r="C13585">
        <v>4.1260000000000003</v>
      </c>
      <c r="D13585">
        <v>3.3370000000000002</v>
      </c>
      <c r="E13585">
        <f t="shared" si="212"/>
        <v>4.1263333333333341</v>
      </c>
    </row>
    <row r="13586" spans="1:5" x14ac:dyDescent="0.2">
      <c r="A13586">
        <v>740.83</v>
      </c>
      <c r="B13586">
        <v>4.9020000000000001</v>
      </c>
      <c r="C13586">
        <v>4.1139999999999999</v>
      </c>
      <c r="D13586">
        <v>3.32</v>
      </c>
      <c r="E13586">
        <f t="shared" si="212"/>
        <v>4.1120000000000001</v>
      </c>
    </row>
    <row r="13587" spans="1:5" x14ac:dyDescent="0.2">
      <c r="A13587">
        <v>740.84</v>
      </c>
      <c r="B13587">
        <v>4.8899999999999997</v>
      </c>
      <c r="C13587">
        <v>4.12</v>
      </c>
      <c r="D13587">
        <v>3.3119999999999998</v>
      </c>
      <c r="E13587">
        <f t="shared" si="212"/>
        <v>4.1073333333333331</v>
      </c>
    </row>
    <row r="13588" spans="1:5" x14ac:dyDescent="0.2">
      <c r="A13588">
        <v>740.85</v>
      </c>
      <c r="B13588">
        <v>4.9210000000000003</v>
      </c>
      <c r="C13588">
        <v>4.1559999999999997</v>
      </c>
      <c r="D13588">
        <v>3.3210000000000002</v>
      </c>
      <c r="E13588">
        <f t="shared" si="212"/>
        <v>4.1326666666666663</v>
      </c>
    </row>
    <row r="13589" spans="1:5" x14ac:dyDescent="0.2">
      <c r="A13589">
        <v>740.86</v>
      </c>
      <c r="B13589">
        <v>4.9820000000000002</v>
      </c>
      <c r="C13589">
        <v>4.1680000000000001</v>
      </c>
      <c r="D13589">
        <v>3.3439999999999999</v>
      </c>
      <c r="E13589">
        <f t="shared" si="212"/>
        <v>4.1646666666666663</v>
      </c>
    </row>
    <row r="13590" spans="1:5" x14ac:dyDescent="0.2">
      <c r="A13590">
        <v>740.87</v>
      </c>
      <c r="B13590">
        <v>4.9779999999999998</v>
      </c>
      <c r="C13590">
        <v>4.1459999999999999</v>
      </c>
      <c r="D13590">
        <v>3.3250000000000002</v>
      </c>
      <c r="E13590">
        <f t="shared" si="212"/>
        <v>4.1496666666666657</v>
      </c>
    </row>
    <row r="13591" spans="1:5" x14ac:dyDescent="0.2">
      <c r="A13591">
        <v>740.88</v>
      </c>
      <c r="B13591">
        <v>4.952</v>
      </c>
      <c r="C13591">
        <v>4.1390000000000002</v>
      </c>
      <c r="D13591">
        <v>3.2949999999999999</v>
      </c>
      <c r="E13591">
        <f t="shared" si="212"/>
        <v>4.1286666666666667</v>
      </c>
    </row>
    <row r="13592" spans="1:5" x14ac:dyDescent="0.2">
      <c r="A13592">
        <v>740.89</v>
      </c>
      <c r="B13592">
        <v>4.9409999999999998</v>
      </c>
      <c r="C13592">
        <v>4.1550000000000002</v>
      </c>
      <c r="D13592">
        <v>3.3130000000000002</v>
      </c>
      <c r="E13592">
        <f t="shared" si="212"/>
        <v>4.1363333333333339</v>
      </c>
    </row>
    <row r="13593" spans="1:5" x14ac:dyDescent="0.2">
      <c r="A13593">
        <v>740.9</v>
      </c>
      <c r="B13593">
        <v>4.9930000000000003</v>
      </c>
      <c r="C13593">
        <v>4.1710000000000003</v>
      </c>
      <c r="D13593">
        <v>3.3439999999999999</v>
      </c>
      <c r="E13593">
        <f t="shared" si="212"/>
        <v>4.1693333333333333</v>
      </c>
    </row>
    <row r="13594" spans="1:5" x14ac:dyDescent="0.2">
      <c r="A13594">
        <v>740.91</v>
      </c>
      <c r="B13594">
        <v>4.9809999999999999</v>
      </c>
      <c r="C13594">
        <v>4.1449999999999996</v>
      </c>
      <c r="D13594">
        <v>3.34</v>
      </c>
      <c r="E13594">
        <f t="shared" si="212"/>
        <v>4.1553333333333331</v>
      </c>
    </row>
    <row r="13595" spans="1:5" x14ac:dyDescent="0.2">
      <c r="A13595">
        <v>740.92</v>
      </c>
      <c r="B13595">
        <v>4.9269999999999996</v>
      </c>
      <c r="C13595">
        <v>4.117</v>
      </c>
      <c r="D13595">
        <v>3.302</v>
      </c>
      <c r="E13595">
        <f t="shared" si="212"/>
        <v>4.1153333333333331</v>
      </c>
    </row>
    <row r="13596" spans="1:5" x14ac:dyDescent="0.2">
      <c r="A13596">
        <v>740.93</v>
      </c>
      <c r="B13596">
        <v>4.9009999999999998</v>
      </c>
      <c r="C13596">
        <v>4.1150000000000002</v>
      </c>
      <c r="D13596">
        <v>3.2919999999999998</v>
      </c>
      <c r="E13596">
        <f t="shared" si="212"/>
        <v>4.1026666666666669</v>
      </c>
    </row>
    <row r="13597" spans="1:5" x14ac:dyDescent="0.2">
      <c r="A13597">
        <v>740.94</v>
      </c>
      <c r="B13597">
        <v>4.9279999999999999</v>
      </c>
      <c r="C13597">
        <v>4.1340000000000003</v>
      </c>
      <c r="D13597">
        <v>3.3069999999999999</v>
      </c>
      <c r="E13597">
        <f t="shared" si="212"/>
        <v>4.1230000000000002</v>
      </c>
    </row>
    <row r="13598" spans="1:5" x14ac:dyDescent="0.2">
      <c r="A13598">
        <v>740.95</v>
      </c>
      <c r="B13598">
        <v>4.9359999999999999</v>
      </c>
      <c r="C13598">
        <v>4.1470000000000002</v>
      </c>
      <c r="D13598">
        <v>3.3130000000000002</v>
      </c>
      <c r="E13598">
        <f t="shared" si="212"/>
        <v>4.1320000000000006</v>
      </c>
    </row>
    <row r="13599" spans="1:5" x14ac:dyDescent="0.2">
      <c r="A13599">
        <v>740.96</v>
      </c>
      <c r="B13599">
        <v>4.9610000000000003</v>
      </c>
      <c r="C13599">
        <v>4.1360000000000001</v>
      </c>
      <c r="D13599">
        <v>3.3109999999999999</v>
      </c>
      <c r="E13599">
        <f t="shared" si="212"/>
        <v>4.1360000000000001</v>
      </c>
    </row>
    <row r="13600" spans="1:5" x14ac:dyDescent="0.2">
      <c r="A13600">
        <v>740.97</v>
      </c>
      <c r="B13600">
        <v>4.9409999999999998</v>
      </c>
      <c r="C13600">
        <v>4.1360000000000001</v>
      </c>
      <c r="D13600">
        <v>3.2949999999999999</v>
      </c>
      <c r="E13600">
        <f t="shared" si="212"/>
        <v>4.1239999999999997</v>
      </c>
    </row>
    <row r="13601" spans="1:5" x14ac:dyDescent="0.2">
      <c r="A13601">
        <v>740.98</v>
      </c>
      <c r="B13601">
        <v>4.9320000000000004</v>
      </c>
      <c r="C13601">
        <v>4.1349999999999998</v>
      </c>
      <c r="D13601">
        <v>3.3149999999999999</v>
      </c>
      <c r="E13601">
        <f t="shared" si="212"/>
        <v>4.1273333333333335</v>
      </c>
    </row>
    <row r="13602" spans="1:5" x14ac:dyDescent="0.2">
      <c r="A13602">
        <v>740.99</v>
      </c>
      <c r="B13602">
        <v>4.9329999999999998</v>
      </c>
      <c r="C13602">
        <v>4.1269999999999998</v>
      </c>
      <c r="D13602">
        <v>3.319</v>
      </c>
      <c r="E13602">
        <f t="shared" si="212"/>
        <v>4.1263333333333323</v>
      </c>
    </row>
    <row r="13603" spans="1:5" x14ac:dyDescent="0.2">
      <c r="A13603">
        <v>741</v>
      </c>
      <c r="B13603">
        <v>4.907</v>
      </c>
      <c r="C13603">
        <v>4.1070000000000002</v>
      </c>
      <c r="D13603">
        <v>3.3050000000000002</v>
      </c>
      <c r="E13603">
        <f t="shared" si="212"/>
        <v>4.1063333333333327</v>
      </c>
    </row>
    <row r="13604" spans="1:5" x14ac:dyDescent="0.2">
      <c r="A13604">
        <v>741.01</v>
      </c>
      <c r="B13604">
        <v>4.8979999999999997</v>
      </c>
      <c r="C13604">
        <v>4.0990000000000002</v>
      </c>
      <c r="D13604">
        <v>3.3090000000000002</v>
      </c>
      <c r="E13604">
        <f t="shared" si="212"/>
        <v>4.1020000000000003</v>
      </c>
    </row>
    <row r="13605" spans="1:5" x14ac:dyDescent="0.2">
      <c r="A13605">
        <v>741.02</v>
      </c>
      <c r="B13605">
        <v>4.87</v>
      </c>
      <c r="C13605">
        <v>4.09</v>
      </c>
      <c r="D13605">
        <v>3.2959999999999998</v>
      </c>
      <c r="E13605">
        <f t="shared" si="212"/>
        <v>4.0853333333333337</v>
      </c>
    </row>
    <row r="13606" spans="1:5" x14ac:dyDescent="0.2">
      <c r="A13606">
        <v>741.03</v>
      </c>
      <c r="B13606">
        <v>4.859</v>
      </c>
      <c r="C13606">
        <v>4.1029999999999998</v>
      </c>
      <c r="D13606">
        <v>3.2850000000000001</v>
      </c>
      <c r="E13606">
        <f t="shared" si="212"/>
        <v>4.0823333333333336</v>
      </c>
    </row>
    <row r="13607" spans="1:5" x14ac:dyDescent="0.2">
      <c r="A13607">
        <v>741.04</v>
      </c>
      <c r="B13607">
        <v>4.8949999999999996</v>
      </c>
      <c r="C13607">
        <v>4.1260000000000003</v>
      </c>
      <c r="D13607">
        <v>3.2869999999999999</v>
      </c>
      <c r="E13607">
        <f t="shared" si="212"/>
        <v>4.1026666666666669</v>
      </c>
    </row>
    <row r="13608" spans="1:5" x14ac:dyDescent="0.2">
      <c r="A13608">
        <v>741.05</v>
      </c>
      <c r="B13608">
        <v>4.9530000000000003</v>
      </c>
      <c r="C13608">
        <v>4.1619999999999999</v>
      </c>
      <c r="D13608">
        <v>3.3010000000000002</v>
      </c>
      <c r="E13608">
        <f t="shared" si="212"/>
        <v>4.1386666666666665</v>
      </c>
    </row>
    <row r="13609" spans="1:5" x14ac:dyDescent="0.2">
      <c r="A13609">
        <v>741.06</v>
      </c>
      <c r="B13609">
        <v>4.9870000000000001</v>
      </c>
      <c r="C13609">
        <v>4.1890000000000001</v>
      </c>
      <c r="D13609">
        <v>3.306</v>
      </c>
      <c r="E13609">
        <f t="shared" si="212"/>
        <v>4.1606666666666667</v>
      </c>
    </row>
    <row r="13610" spans="1:5" x14ac:dyDescent="0.2">
      <c r="A13610">
        <v>741.07</v>
      </c>
      <c r="B13610">
        <v>5.032</v>
      </c>
      <c r="C13610">
        <v>4.202</v>
      </c>
      <c r="D13610">
        <v>3.3260000000000001</v>
      </c>
      <c r="E13610">
        <f t="shared" si="212"/>
        <v>4.1866666666666665</v>
      </c>
    </row>
    <row r="13611" spans="1:5" x14ac:dyDescent="0.2">
      <c r="A13611">
        <v>741.08</v>
      </c>
      <c r="B13611">
        <v>5.0350000000000001</v>
      </c>
      <c r="C13611">
        <v>4.2060000000000004</v>
      </c>
      <c r="D13611">
        <v>3.335</v>
      </c>
      <c r="E13611">
        <f t="shared" si="212"/>
        <v>4.1920000000000002</v>
      </c>
    </row>
    <row r="13612" spans="1:5" x14ac:dyDescent="0.2">
      <c r="A13612">
        <v>741.09</v>
      </c>
      <c r="B13612">
        <v>5.0270000000000001</v>
      </c>
      <c r="C13612">
        <v>4.194</v>
      </c>
      <c r="D13612">
        <v>3.3420000000000001</v>
      </c>
      <c r="E13612">
        <f t="shared" si="212"/>
        <v>4.1876666666666669</v>
      </c>
    </row>
    <row r="13613" spans="1:5" x14ac:dyDescent="0.2">
      <c r="A13613">
        <v>741.1</v>
      </c>
      <c r="B13613">
        <v>5.0209999999999999</v>
      </c>
      <c r="C13613">
        <v>4.1779999999999999</v>
      </c>
      <c r="D13613">
        <v>3.3210000000000002</v>
      </c>
      <c r="E13613">
        <f t="shared" si="212"/>
        <v>4.1733333333333329</v>
      </c>
    </row>
    <row r="13614" spans="1:5" x14ac:dyDescent="0.2">
      <c r="A13614">
        <v>741.11</v>
      </c>
      <c r="B13614">
        <v>4.9820000000000002</v>
      </c>
      <c r="C13614">
        <v>4.1790000000000003</v>
      </c>
      <c r="D13614">
        <v>3.3119999999999998</v>
      </c>
      <c r="E13614">
        <f t="shared" si="212"/>
        <v>4.1576666666666666</v>
      </c>
    </row>
    <row r="13615" spans="1:5" x14ac:dyDescent="0.2">
      <c r="A13615">
        <v>741.12</v>
      </c>
      <c r="B13615">
        <v>5.0010000000000003</v>
      </c>
      <c r="C13615">
        <v>4.1879999999999997</v>
      </c>
      <c r="D13615">
        <v>3.3340000000000001</v>
      </c>
      <c r="E13615">
        <f t="shared" si="212"/>
        <v>4.1743333333333332</v>
      </c>
    </row>
    <row r="13616" spans="1:5" x14ac:dyDescent="0.2">
      <c r="A13616">
        <v>741.13</v>
      </c>
      <c r="B13616">
        <v>5.0179999999999998</v>
      </c>
      <c r="C13616">
        <v>4.1909999999999998</v>
      </c>
      <c r="D13616">
        <v>3.339</v>
      </c>
      <c r="E13616">
        <f t="shared" si="212"/>
        <v>4.182666666666667</v>
      </c>
    </row>
    <row r="13617" spans="1:5" x14ac:dyDescent="0.2">
      <c r="A13617">
        <v>741.14</v>
      </c>
      <c r="B13617">
        <v>5.0179999999999998</v>
      </c>
      <c r="C13617">
        <v>4.194</v>
      </c>
      <c r="D13617">
        <v>3.3479999999999999</v>
      </c>
      <c r="E13617">
        <f t="shared" si="212"/>
        <v>4.1866666666666665</v>
      </c>
    </row>
    <row r="13618" spans="1:5" x14ac:dyDescent="0.2">
      <c r="A13618">
        <v>741.15</v>
      </c>
      <c r="B13618">
        <v>4.9930000000000003</v>
      </c>
      <c r="C13618">
        <v>4.17</v>
      </c>
      <c r="D13618">
        <v>3.343</v>
      </c>
      <c r="E13618">
        <f t="shared" si="212"/>
        <v>4.1686666666666667</v>
      </c>
    </row>
    <row r="13619" spans="1:5" x14ac:dyDescent="0.2">
      <c r="A13619">
        <v>741.16</v>
      </c>
      <c r="B13619">
        <v>4.9530000000000003</v>
      </c>
      <c r="C13619">
        <v>4.1500000000000004</v>
      </c>
      <c r="D13619">
        <v>3.3279999999999998</v>
      </c>
      <c r="E13619">
        <f t="shared" si="212"/>
        <v>4.1436666666666673</v>
      </c>
    </row>
    <row r="13620" spans="1:5" x14ac:dyDescent="0.2">
      <c r="A13620">
        <v>741.17</v>
      </c>
      <c r="B13620">
        <v>4.92</v>
      </c>
      <c r="C13620">
        <v>4.1639999999999997</v>
      </c>
      <c r="D13620">
        <v>3.3119999999999998</v>
      </c>
      <c r="E13620">
        <f t="shared" si="212"/>
        <v>4.1319999999999997</v>
      </c>
    </row>
    <row r="13621" spans="1:5" x14ac:dyDescent="0.2">
      <c r="A13621">
        <v>741.18</v>
      </c>
      <c r="B13621">
        <v>4.9859999999999998</v>
      </c>
      <c r="C13621">
        <v>4.1829999999999998</v>
      </c>
      <c r="D13621">
        <v>3.3439999999999999</v>
      </c>
      <c r="E13621">
        <f t="shared" si="212"/>
        <v>4.1710000000000003</v>
      </c>
    </row>
    <row r="13622" spans="1:5" x14ac:dyDescent="0.2">
      <c r="A13622">
        <v>741.19</v>
      </c>
      <c r="B13622">
        <v>4.9809999999999999</v>
      </c>
      <c r="C13622">
        <v>4.1870000000000003</v>
      </c>
      <c r="D13622">
        <v>3.335</v>
      </c>
      <c r="E13622">
        <f t="shared" si="212"/>
        <v>4.1676666666666664</v>
      </c>
    </row>
    <row r="13623" spans="1:5" x14ac:dyDescent="0.2">
      <c r="A13623">
        <v>741.2</v>
      </c>
      <c r="B13623">
        <v>4.9960000000000004</v>
      </c>
      <c r="C13623">
        <v>4.1890000000000001</v>
      </c>
      <c r="D13623">
        <v>3.3260000000000001</v>
      </c>
      <c r="E13623">
        <f t="shared" si="212"/>
        <v>4.1703333333333337</v>
      </c>
    </row>
    <row r="13624" spans="1:5" x14ac:dyDescent="0.2">
      <c r="A13624">
        <v>741.21</v>
      </c>
      <c r="B13624">
        <v>4.9980000000000002</v>
      </c>
      <c r="C13624">
        <v>4.1790000000000003</v>
      </c>
      <c r="D13624">
        <v>3.3149999999999999</v>
      </c>
      <c r="E13624">
        <f t="shared" si="212"/>
        <v>4.1639999999999997</v>
      </c>
    </row>
    <row r="13625" spans="1:5" x14ac:dyDescent="0.2">
      <c r="A13625">
        <v>741.22</v>
      </c>
      <c r="B13625">
        <v>4.9850000000000003</v>
      </c>
      <c r="C13625">
        <v>4.173</v>
      </c>
      <c r="D13625">
        <v>3.306</v>
      </c>
      <c r="E13625">
        <f t="shared" si="212"/>
        <v>4.1546666666666674</v>
      </c>
    </row>
    <row r="13626" spans="1:5" x14ac:dyDescent="0.2">
      <c r="A13626">
        <v>741.23</v>
      </c>
      <c r="B13626">
        <v>4.9669999999999996</v>
      </c>
      <c r="C13626">
        <v>4.1840000000000002</v>
      </c>
      <c r="D13626">
        <v>3.298</v>
      </c>
      <c r="E13626">
        <f t="shared" si="212"/>
        <v>4.1496666666666666</v>
      </c>
    </row>
    <row r="13627" spans="1:5" x14ac:dyDescent="0.2">
      <c r="A13627">
        <v>741.24</v>
      </c>
      <c r="B13627">
        <v>5.0369999999999999</v>
      </c>
      <c r="C13627">
        <v>4.2069999999999999</v>
      </c>
      <c r="D13627">
        <v>3.3210000000000002</v>
      </c>
      <c r="E13627">
        <f t="shared" si="212"/>
        <v>4.1883333333333335</v>
      </c>
    </row>
    <row r="13628" spans="1:5" x14ac:dyDescent="0.2">
      <c r="A13628">
        <v>741.25</v>
      </c>
      <c r="B13628">
        <v>5.024</v>
      </c>
      <c r="C13628">
        <v>4.1890000000000001</v>
      </c>
      <c r="D13628">
        <v>3.306</v>
      </c>
      <c r="E13628">
        <f t="shared" si="212"/>
        <v>4.1730000000000009</v>
      </c>
    </row>
    <row r="13629" spans="1:5" x14ac:dyDescent="0.2">
      <c r="A13629">
        <v>741.26</v>
      </c>
      <c r="B13629">
        <v>4.9790000000000001</v>
      </c>
      <c r="C13629">
        <v>4.18</v>
      </c>
      <c r="D13629">
        <v>3.2919999999999998</v>
      </c>
      <c r="E13629">
        <f t="shared" si="212"/>
        <v>4.1503333333333332</v>
      </c>
    </row>
    <row r="13630" spans="1:5" x14ac:dyDescent="0.2">
      <c r="A13630">
        <v>741.27</v>
      </c>
      <c r="B13630">
        <v>4.9989999999999997</v>
      </c>
      <c r="C13630">
        <v>4.1829999999999998</v>
      </c>
      <c r="D13630">
        <v>3.286</v>
      </c>
      <c r="E13630">
        <f t="shared" si="212"/>
        <v>4.1559999999999997</v>
      </c>
    </row>
    <row r="13631" spans="1:5" x14ac:dyDescent="0.2">
      <c r="A13631">
        <v>741.28</v>
      </c>
      <c r="B13631">
        <v>4.9989999999999997</v>
      </c>
      <c r="C13631">
        <v>4.194</v>
      </c>
      <c r="D13631">
        <v>3.306</v>
      </c>
      <c r="E13631">
        <f t="shared" si="212"/>
        <v>4.1663333333333332</v>
      </c>
    </row>
    <row r="13632" spans="1:5" x14ac:dyDescent="0.2">
      <c r="A13632">
        <v>741.29</v>
      </c>
      <c r="B13632">
        <v>5.008</v>
      </c>
      <c r="C13632">
        <v>4.2160000000000002</v>
      </c>
      <c r="D13632">
        <v>3.335</v>
      </c>
      <c r="E13632">
        <f t="shared" si="212"/>
        <v>4.1863333333333337</v>
      </c>
    </row>
    <row r="13633" spans="1:5" x14ac:dyDescent="0.2">
      <c r="A13633">
        <v>741.3</v>
      </c>
      <c r="B13633">
        <v>5.0529999999999999</v>
      </c>
      <c r="C13633">
        <v>4.242</v>
      </c>
      <c r="D13633">
        <v>3.3679999999999999</v>
      </c>
      <c r="E13633">
        <f t="shared" si="212"/>
        <v>4.2210000000000001</v>
      </c>
    </row>
    <row r="13634" spans="1:5" x14ac:dyDescent="0.2">
      <c r="A13634">
        <v>741.31</v>
      </c>
      <c r="B13634">
        <v>5.056</v>
      </c>
      <c r="C13634">
        <v>4.25</v>
      </c>
      <c r="D13634">
        <v>3.3839999999999999</v>
      </c>
      <c r="E13634">
        <f t="shared" si="212"/>
        <v>4.2300000000000004</v>
      </c>
    </row>
    <row r="13635" spans="1:5" x14ac:dyDescent="0.2">
      <c r="A13635">
        <v>741.32</v>
      </c>
      <c r="B13635">
        <v>5.048</v>
      </c>
      <c r="C13635">
        <v>4.2130000000000001</v>
      </c>
      <c r="D13635">
        <v>3.355</v>
      </c>
      <c r="E13635">
        <f t="shared" ref="E13635:E13698" si="213">(SUM($B13635:$D13635))/3</f>
        <v>4.2053333333333329</v>
      </c>
    </row>
    <row r="13636" spans="1:5" x14ac:dyDescent="0.2">
      <c r="A13636">
        <v>741.33</v>
      </c>
      <c r="B13636">
        <v>4.99</v>
      </c>
      <c r="C13636">
        <v>4.1970000000000001</v>
      </c>
      <c r="D13636">
        <v>3.3239999999999998</v>
      </c>
      <c r="E13636">
        <f t="shared" si="213"/>
        <v>4.1703333333333337</v>
      </c>
    </row>
    <row r="13637" spans="1:5" x14ac:dyDescent="0.2">
      <c r="A13637">
        <v>741.34</v>
      </c>
      <c r="B13637">
        <v>4.984</v>
      </c>
      <c r="C13637">
        <v>4.1870000000000003</v>
      </c>
      <c r="D13637">
        <v>3.3210000000000002</v>
      </c>
      <c r="E13637">
        <f t="shared" si="213"/>
        <v>4.1639999999999997</v>
      </c>
    </row>
    <row r="13638" spans="1:5" x14ac:dyDescent="0.2">
      <c r="A13638">
        <v>741.35</v>
      </c>
      <c r="B13638">
        <v>4.9909999999999997</v>
      </c>
      <c r="C13638">
        <v>4.2060000000000004</v>
      </c>
      <c r="D13638">
        <v>3.3220000000000001</v>
      </c>
      <c r="E13638">
        <f t="shared" si="213"/>
        <v>4.1729999999999992</v>
      </c>
    </row>
    <row r="13639" spans="1:5" x14ac:dyDescent="0.2">
      <c r="A13639">
        <v>741.36</v>
      </c>
      <c r="B13639">
        <v>5.03</v>
      </c>
      <c r="C13639">
        <v>4.226</v>
      </c>
      <c r="D13639">
        <v>3.3410000000000002</v>
      </c>
      <c r="E13639">
        <f t="shared" si="213"/>
        <v>4.1990000000000007</v>
      </c>
    </row>
    <row r="13640" spans="1:5" x14ac:dyDescent="0.2">
      <c r="A13640">
        <v>741.37</v>
      </c>
      <c r="B13640">
        <v>5.0519999999999996</v>
      </c>
      <c r="C13640">
        <v>4.226</v>
      </c>
      <c r="D13640">
        <v>3.34</v>
      </c>
      <c r="E13640">
        <f t="shared" si="213"/>
        <v>4.2059999999999995</v>
      </c>
    </row>
    <row r="13641" spans="1:5" x14ac:dyDescent="0.2">
      <c r="A13641">
        <v>741.38</v>
      </c>
      <c r="B13641">
        <v>5.032</v>
      </c>
      <c r="C13641">
        <v>4.2220000000000004</v>
      </c>
      <c r="D13641">
        <v>3.3439999999999999</v>
      </c>
      <c r="E13641">
        <f t="shared" si="213"/>
        <v>4.1993333333333336</v>
      </c>
    </row>
    <row r="13642" spans="1:5" x14ac:dyDescent="0.2">
      <c r="A13642">
        <v>741.39</v>
      </c>
      <c r="B13642">
        <v>5.0110000000000001</v>
      </c>
      <c r="C13642">
        <v>4.1920000000000002</v>
      </c>
      <c r="D13642">
        <v>3.3540000000000001</v>
      </c>
      <c r="E13642">
        <f t="shared" si="213"/>
        <v>4.1856666666666662</v>
      </c>
    </row>
    <row r="13643" spans="1:5" x14ac:dyDescent="0.2">
      <c r="A13643">
        <v>741.4</v>
      </c>
      <c r="B13643">
        <v>4.9379999999999997</v>
      </c>
      <c r="C13643">
        <v>4.1550000000000002</v>
      </c>
      <c r="D13643">
        <v>3.3380000000000001</v>
      </c>
      <c r="E13643">
        <f t="shared" si="213"/>
        <v>4.1436666666666673</v>
      </c>
    </row>
    <row r="13644" spans="1:5" x14ac:dyDescent="0.2">
      <c r="A13644">
        <v>741.41</v>
      </c>
      <c r="B13644">
        <v>4.9089999999999998</v>
      </c>
      <c r="C13644">
        <v>4.1219999999999999</v>
      </c>
      <c r="D13644">
        <v>3.323</v>
      </c>
      <c r="E13644">
        <f t="shared" si="213"/>
        <v>4.1179999999999994</v>
      </c>
    </row>
    <row r="13645" spans="1:5" x14ac:dyDescent="0.2">
      <c r="A13645">
        <v>741.42</v>
      </c>
      <c r="B13645">
        <v>4.8810000000000002</v>
      </c>
      <c r="C13645">
        <v>4.1079999999999997</v>
      </c>
      <c r="D13645">
        <v>3.298</v>
      </c>
      <c r="E13645">
        <f t="shared" si="213"/>
        <v>4.0956666666666672</v>
      </c>
    </row>
    <row r="13646" spans="1:5" x14ac:dyDescent="0.2">
      <c r="A13646">
        <v>741.43</v>
      </c>
      <c r="B13646">
        <v>4.8860000000000001</v>
      </c>
      <c r="C13646">
        <v>4.1269999999999998</v>
      </c>
      <c r="D13646">
        <v>3.3</v>
      </c>
      <c r="E13646">
        <f t="shared" si="213"/>
        <v>4.1043333333333329</v>
      </c>
    </row>
    <row r="13647" spans="1:5" x14ac:dyDescent="0.2">
      <c r="A13647">
        <v>741.44</v>
      </c>
      <c r="B13647">
        <v>4.9119999999999999</v>
      </c>
      <c r="C13647">
        <v>4.1509999999999998</v>
      </c>
      <c r="D13647">
        <v>3.3180000000000001</v>
      </c>
      <c r="E13647">
        <f t="shared" si="213"/>
        <v>4.1269999999999998</v>
      </c>
    </row>
    <row r="13648" spans="1:5" x14ac:dyDescent="0.2">
      <c r="A13648">
        <v>741.45</v>
      </c>
      <c r="B13648">
        <v>4.9790000000000001</v>
      </c>
      <c r="C13648">
        <v>4.1820000000000004</v>
      </c>
      <c r="D13648">
        <v>3.335</v>
      </c>
      <c r="E13648">
        <f t="shared" si="213"/>
        <v>4.1653333333333338</v>
      </c>
    </row>
    <row r="13649" spans="1:5" x14ac:dyDescent="0.2">
      <c r="A13649">
        <v>741.46</v>
      </c>
      <c r="B13649">
        <v>4.9989999999999997</v>
      </c>
      <c r="C13649">
        <v>4.2039999999999997</v>
      </c>
      <c r="D13649">
        <v>3.3519999999999999</v>
      </c>
      <c r="E13649">
        <f t="shared" si="213"/>
        <v>4.1849999999999996</v>
      </c>
    </row>
    <row r="13650" spans="1:5" x14ac:dyDescent="0.2">
      <c r="A13650">
        <v>741.47</v>
      </c>
      <c r="B13650">
        <v>5.0170000000000003</v>
      </c>
      <c r="C13650">
        <v>4.2119999999999997</v>
      </c>
      <c r="D13650">
        <v>3.3559999999999999</v>
      </c>
      <c r="E13650">
        <f t="shared" si="213"/>
        <v>4.1949999999999994</v>
      </c>
    </row>
    <row r="13651" spans="1:5" x14ac:dyDescent="0.2">
      <c r="A13651">
        <v>741.48</v>
      </c>
      <c r="B13651">
        <v>5.0289999999999999</v>
      </c>
      <c r="C13651">
        <v>4.2149999999999999</v>
      </c>
      <c r="D13651">
        <v>3.37</v>
      </c>
      <c r="E13651">
        <f t="shared" si="213"/>
        <v>4.2046666666666672</v>
      </c>
    </row>
    <row r="13652" spans="1:5" x14ac:dyDescent="0.2">
      <c r="A13652">
        <v>741.49</v>
      </c>
      <c r="B13652">
        <v>5.0149999999999997</v>
      </c>
      <c r="C13652">
        <v>4.1879999999999997</v>
      </c>
      <c r="D13652">
        <v>3.36</v>
      </c>
      <c r="E13652">
        <f t="shared" si="213"/>
        <v>4.187666666666666</v>
      </c>
    </row>
    <row r="13653" spans="1:5" x14ac:dyDescent="0.2">
      <c r="A13653">
        <v>741.5</v>
      </c>
      <c r="B13653">
        <v>4.9820000000000002</v>
      </c>
      <c r="C13653">
        <v>4.1449999999999996</v>
      </c>
      <c r="D13653">
        <v>3.331</v>
      </c>
      <c r="E13653">
        <f t="shared" si="213"/>
        <v>4.1526666666666658</v>
      </c>
    </row>
    <row r="13654" spans="1:5" x14ac:dyDescent="0.2">
      <c r="A13654">
        <v>741.51</v>
      </c>
      <c r="B13654">
        <v>4.9169999999999998</v>
      </c>
      <c r="C13654">
        <v>4.1260000000000003</v>
      </c>
      <c r="D13654">
        <v>3.3050000000000002</v>
      </c>
      <c r="E13654">
        <f t="shared" si="213"/>
        <v>4.1159999999999997</v>
      </c>
    </row>
    <row r="13655" spans="1:5" x14ac:dyDescent="0.2">
      <c r="A13655">
        <v>741.52</v>
      </c>
      <c r="B13655">
        <v>4.8920000000000003</v>
      </c>
      <c r="C13655">
        <v>4.1289999999999996</v>
      </c>
      <c r="D13655">
        <v>3.3090000000000002</v>
      </c>
      <c r="E13655">
        <f t="shared" si="213"/>
        <v>4.1100000000000003</v>
      </c>
    </row>
    <row r="13656" spans="1:5" x14ac:dyDescent="0.2">
      <c r="A13656">
        <v>741.53</v>
      </c>
      <c r="B13656">
        <v>4.915</v>
      </c>
      <c r="C13656">
        <v>4.1470000000000002</v>
      </c>
      <c r="D13656">
        <v>3.335</v>
      </c>
      <c r="E13656">
        <f t="shared" si="213"/>
        <v>4.1323333333333343</v>
      </c>
    </row>
    <row r="13657" spans="1:5" x14ac:dyDescent="0.2">
      <c r="A13657">
        <v>741.54</v>
      </c>
      <c r="B13657">
        <v>4.952</v>
      </c>
      <c r="C13657">
        <v>4.1639999999999997</v>
      </c>
      <c r="D13657">
        <v>3.3450000000000002</v>
      </c>
      <c r="E13657">
        <f t="shared" si="213"/>
        <v>4.1536666666666671</v>
      </c>
    </row>
    <row r="13658" spans="1:5" x14ac:dyDescent="0.2">
      <c r="A13658">
        <v>741.55</v>
      </c>
      <c r="B13658">
        <v>4.9489999999999998</v>
      </c>
      <c r="C13658">
        <v>4.1769999999999996</v>
      </c>
      <c r="D13658">
        <v>3.3620000000000001</v>
      </c>
      <c r="E13658">
        <f t="shared" si="213"/>
        <v>4.1626666666666665</v>
      </c>
    </row>
    <row r="13659" spans="1:5" x14ac:dyDescent="0.2">
      <c r="A13659">
        <v>741.56</v>
      </c>
      <c r="B13659">
        <v>4.9829999999999997</v>
      </c>
      <c r="C13659">
        <v>4.1779999999999999</v>
      </c>
      <c r="D13659">
        <v>3.3639999999999999</v>
      </c>
      <c r="E13659">
        <f t="shared" si="213"/>
        <v>4.1749999999999998</v>
      </c>
    </row>
    <row r="13660" spans="1:5" x14ac:dyDescent="0.2">
      <c r="A13660">
        <v>741.57</v>
      </c>
      <c r="B13660">
        <v>4.9589999999999996</v>
      </c>
      <c r="C13660">
        <v>4.165</v>
      </c>
      <c r="D13660">
        <v>3.3439999999999999</v>
      </c>
      <c r="E13660">
        <f t="shared" si="213"/>
        <v>4.1559999999999997</v>
      </c>
    </row>
    <row r="13661" spans="1:5" x14ac:dyDescent="0.2">
      <c r="A13661">
        <v>741.58</v>
      </c>
      <c r="B13661">
        <v>4.944</v>
      </c>
      <c r="C13661">
        <v>4.1609999999999996</v>
      </c>
      <c r="D13661">
        <v>3.331</v>
      </c>
      <c r="E13661">
        <f t="shared" si="213"/>
        <v>4.1453333333333333</v>
      </c>
    </row>
    <row r="13662" spans="1:5" x14ac:dyDescent="0.2">
      <c r="A13662">
        <v>741.59</v>
      </c>
      <c r="B13662">
        <v>4.984</v>
      </c>
      <c r="C13662">
        <v>4.1580000000000004</v>
      </c>
      <c r="D13662">
        <v>3.3319999999999999</v>
      </c>
      <c r="E13662">
        <f t="shared" si="213"/>
        <v>4.1580000000000004</v>
      </c>
    </row>
    <row r="13663" spans="1:5" x14ac:dyDescent="0.2">
      <c r="A13663">
        <v>741.6</v>
      </c>
      <c r="B13663">
        <v>4.9630000000000001</v>
      </c>
      <c r="C13663">
        <v>4.149</v>
      </c>
      <c r="D13663">
        <v>3.327</v>
      </c>
      <c r="E13663">
        <f t="shared" si="213"/>
        <v>4.1463333333333336</v>
      </c>
    </row>
    <row r="13664" spans="1:5" x14ac:dyDescent="0.2">
      <c r="A13664">
        <v>741.61</v>
      </c>
      <c r="B13664">
        <v>4.9390000000000001</v>
      </c>
      <c r="C13664">
        <v>4.1520000000000001</v>
      </c>
      <c r="D13664">
        <v>3.32</v>
      </c>
      <c r="E13664">
        <f t="shared" si="213"/>
        <v>4.1370000000000005</v>
      </c>
    </row>
    <row r="13665" spans="1:5" x14ac:dyDescent="0.2">
      <c r="A13665">
        <v>741.62</v>
      </c>
      <c r="B13665">
        <v>4.96</v>
      </c>
      <c r="C13665">
        <v>4.16</v>
      </c>
      <c r="D13665">
        <v>3.3450000000000002</v>
      </c>
      <c r="E13665">
        <f t="shared" si="213"/>
        <v>4.1550000000000002</v>
      </c>
    </row>
    <row r="13666" spans="1:5" x14ac:dyDescent="0.2">
      <c r="A13666">
        <v>741.63</v>
      </c>
      <c r="B13666">
        <v>4.95</v>
      </c>
      <c r="C13666">
        <v>4.1429999999999998</v>
      </c>
      <c r="D13666">
        <v>3.3460000000000001</v>
      </c>
      <c r="E13666">
        <f t="shared" si="213"/>
        <v>4.1463333333333336</v>
      </c>
    </row>
    <row r="13667" spans="1:5" x14ac:dyDescent="0.2">
      <c r="A13667">
        <v>741.64</v>
      </c>
      <c r="B13667">
        <v>4.9249999999999998</v>
      </c>
      <c r="C13667">
        <v>4.13</v>
      </c>
      <c r="D13667">
        <v>3.335</v>
      </c>
      <c r="E13667">
        <f t="shared" si="213"/>
        <v>4.13</v>
      </c>
    </row>
    <row r="13668" spans="1:5" x14ac:dyDescent="0.2">
      <c r="A13668">
        <v>741.65</v>
      </c>
      <c r="B13668">
        <v>4.9180000000000001</v>
      </c>
      <c r="C13668">
        <v>4.1310000000000002</v>
      </c>
      <c r="D13668">
        <v>3.3359999999999999</v>
      </c>
      <c r="E13668">
        <f t="shared" si="213"/>
        <v>4.128333333333333</v>
      </c>
    </row>
    <row r="13669" spans="1:5" x14ac:dyDescent="0.2">
      <c r="A13669">
        <v>741.66</v>
      </c>
      <c r="B13669">
        <v>4.907</v>
      </c>
      <c r="C13669">
        <v>4.1399999999999997</v>
      </c>
      <c r="D13669">
        <v>3.3410000000000002</v>
      </c>
      <c r="E13669">
        <f t="shared" si="213"/>
        <v>4.1293333333333342</v>
      </c>
    </row>
    <row r="13670" spans="1:5" x14ac:dyDescent="0.2">
      <c r="A13670">
        <v>741.67</v>
      </c>
      <c r="B13670">
        <v>4.931</v>
      </c>
      <c r="C13670">
        <v>4.1589999999999998</v>
      </c>
      <c r="D13670">
        <v>3.3530000000000002</v>
      </c>
      <c r="E13670">
        <f t="shared" si="213"/>
        <v>4.1476666666666668</v>
      </c>
    </row>
    <row r="13671" spans="1:5" x14ac:dyDescent="0.2">
      <c r="A13671">
        <v>741.68</v>
      </c>
      <c r="B13671">
        <v>4.9560000000000004</v>
      </c>
      <c r="C13671">
        <v>4.1589999999999998</v>
      </c>
      <c r="D13671">
        <v>3.3540000000000001</v>
      </c>
      <c r="E13671">
        <f t="shared" si="213"/>
        <v>4.1563333333333334</v>
      </c>
    </row>
    <row r="13672" spans="1:5" x14ac:dyDescent="0.2">
      <c r="A13672">
        <v>741.69</v>
      </c>
      <c r="B13672">
        <v>4.9240000000000004</v>
      </c>
      <c r="C13672">
        <v>4.13</v>
      </c>
      <c r="D13672">
        <v>3.3359999999999999</v>
      </c>
      <c r="E13672">
        <f t="shared" si="213"/>
        <v>4.13</v>
      </c>
    </row>
    <row r="13673" spans="1:5" x14ac:dyDescent="0.2">
      <c r="A13673">
        <v>741.7</v>
      </c>
      <c r="B13673">
        <v>4.8959999999999999</v>
      </c>
      <c r="C13673">
        <v>4.1189999999999998</v>
      </c>
      <c r="D13673">
        <v>3.3149999999999999</v>
      </c>
      <c r="E13673">
        <f t="shared" si="213"/>
        <v>4.1100000000000003</v>
      </c>
    </row>
    <row r="13674" spans="1:5" x14ac:dyDescent="0.2">
      <c r="A13674">
        <v>741.71</v>
      </c>
      <c r="B13674">
        <v>4.92</v>
      </c>
      <c r="C13674">
        <v>4.1449999999999996</v>
      </c>
      <c r="D13674">
        <v>3.3319999999999999</v>
      </c>
      <c r="E13674">
        <f t="shared" si="213"/>
        <v>4.1323333333333325</v>
      </c>
    </row>
    <row r="13675" spans="1:5" x14ac:dyDescent="0.2">
      <c r="A13675">
        <v>741.72</v>
      </c>
      <c r="B13675">
        <v>4.9290000000000003</v>
      </c>
      <c r="C13675">
        <v>4.1609999999999996</v>
      </c>
      <c r="D13675">
        <v>3.35</v>
      </c>
      <c r="E13675">
        <f t="shared" si="213"/>
        <v>4.1466666666666665</v>
      </c>
    </row>
    <row r="13676" spans="1:5" x14ac:dyDescent="0.2">
      <c r="A13676">
        <v>741.73</v>
      </c>
      <c r="B13676">
        <v>4.97</v>
      </c>
      <c r="C13676">
        <v>4.1719999999999997</v>
      </c>
      <c r="D13676">
        <v>3.3559999999999999</v>
      </c>
      <c r="E13676">
        <f t="shared" si="213"/>
        <v>4.1659999999999995</v>
      </c>
    </row>
    <row r="13677" spans="1:5" x14ac:dyDescent="0.2">
      <c r="A13677">
        <v>741.74</v>
      </c>
      <c r="B13677">
        <v>4.96</v>
      </c>
      <c r="C13677">
        <v>4.1749999999999998</v>
      </c>
      <c r="D13677">
        <v>3.351</v>
      </c>
      <c r="E13677">
        <f t="shared" si="213"/>
        <v>4.1619999999999999</v>
      </c>
    </row>
    <row r="13678" spans="1:5" x14ac:dyDescent="0.2">
      <c r="A13678">
        <v>741.75</v>
      </c>
      <c r="B13678">
        <v>4.968</v>
      </c>
      <c r="C13678">
        <v>4.1980000000000004</v>
      </c>
      <c r="D13678">
        <v>3.3540000000000001</v>
      </c>
      <c r="E13678">
        <f t="shared" si="213"/>
        <v>4.1733333333333329</v>
      </c>
    </row>
    <row r="13679" spans="1:5" x14ac:dyDescent="0.2">
      <c r="A13679">
        <v>741.76</v>
      </c>
      <c r="B13679">
        <v>5.0209999999999999</v>
      </c>
      <c r="C13679">
        <v>4.2290000000000001</v>
      </c>
      <c r="D13679">
        <v>3.3769999999999998</v>
      </c>
      <c r="E13679">
        <f t="shared" si="213"/>
        <v>4.2089999999999996</v>
      </c>
    </row>
    <row r="13680" spans="1:5" x14ac:dyDescent="0.2">
      <c r="A13680">
        <v>741.77</v>
      </c>
      <c r="B13680">
        <v>5.0430000000000001</v>
      </c>
      <c r="C13680">
        <v>4.2350000000000003</v>
      </c>
      <c r="D13680">
        <v>3.3929999999999998</v>
      </c>
      <c r="E13680">
        <f t="shared" si="213"/>
        <v>4.2236666666666665</v>
      </c>
    </row>
    <row r="13681" spans="1:5" x14ac:dyDescent="0.2">
      <c r="A13681">
        <v>741.78</v>
      </c>
      <c r="B13681">
        <v>5.05</v>
      </c>
      <c r="C13681">
        <v>4.234</v>
      </c>
      <c r="D13681">
        <v>3.387</v>
      </c>
      <c r="E13681">
        <f t="shared" si="213"/>
        <v>4.2236666666666665</v>
      </c>
    </row>
    <row r="13682" spans="1:5" x14ac:dyDescent="0.2">
      <c r="A13682">
        <v>741.79</v>
      </c>
      <c r="B13682">
        <v>5.0410000000000004</v>
      </c>
      <c r="C13682">
        <v>4.218</v>
      </c>
      <c r="D13682">
        <v>3.3879999999999999</v>
      </c>
      <c r="E13682">
        <f t="shared" si="213"/>
        <v>4.2156666666666665</v>
      </c>
    </row>
    <row r="13683" spans="1:5" x14ac:dyDescent="0.2">
      <c r="A13683">
        <v>741.8</v>
      </c>
      <c r="B13683">
        <v>4.9859999999999998</v>
      </c>
      <c r="C13683">
        <v>4.1749999999999998</v>
      </c>
      <c r="D13683">
        <v>3.37</v>
      </c>
      <c r="E13683">
        <f t="shared" si="213"/>
        <v>4.1769999999999996</v>
      </c>
    </row>
    <row r="13684" spans="1:5" x14ac:dyDescent="0.2">
      <c r="A13684">
        <v>741.81</v>
      </c>
      <c r="B13684">
        <v>4.93</v>
      </c>
      <c r="C13684">
        <v>4.1669999999999998</v>
      </c>
      <c r="D13684">
        <v>3.3359999999999999</v>
      </c>
      <c r="E13684">
        <f t="shared" si="213"/>
        <v>4.144333333333333</v>
      </c>
    </row>
    <row r="13685" spans="1:5" x14ac:dyDescent="0.2">
      <c r="A13685">
        <v>741.82</v>
      </c>
      <c r="B13685">
        <v>4.9820000000000002</v>
      </c>
      <c r="C13685">
        <v>4.194</v>
      </c>
      <c r="D13685">
        <v>3.3679999999999999</v>
      </c>
      <c r="E13685">
        <f t="shared" si="213"/>
        <v>4.1813333333333338</v>
      </c>
    </row>
    <row r="13686" spans="1:5" x14ac:dyDescent="0.2">
      <c r="A13686">
        <v>741.83</v>
      </c>
      <c r="B13686">
        <v>4.9960000000000004</v>
      </c>
      <c r="C13686">
        <v>4.2</v>
      </c>
      <c r="D13686">
        <v>3.3919999999999999</v>
      </c>
      <c r="E13686">
        <f t="shared" si="213"/>
        <v>4.1960000000000006</v>
      </c>
    </row>
    <row r="13687" spans="1:5" x14ac:dyDescent="0.2">
      <c r="A13687">
        <v>741.84</v>
      </c>
      <c r="B13687">
        <v>4.9850000000000003</v>
      </c>
      <c r="C13687">
        <v>4.1950000000000003</v>
      </c>
      <c r="D13687">
        <v>3.387</v>
      </c>
      <c r="E13687">
        <f t="shared" si="213"/>
        <v>4.1890000000000001</v>
      </c>
    </row>
    <row r="13688" spans="1:5" x14ac:dyDescent="0.2">
      <c r="A13688">
        <v>741.85</v>
      </c>
      <c r="B13688">
        <v>4.9779999999999998</v>
      </c>
      <c r="C13688">
        <v>4.1749999999999998</v>
      </c>
      <c r="D13688">
        <v>3.3690000000000002</v>
      </c>
      <c r="E13688">
        <f t="shared" si="213"/>
        <v>4.1739999999999995</v>
      </c>
    </row>
    <row r="13689" spans="1:5" x14ac:dyDescent="0.2">
      <c r="A13689">
        <v>741.86</v>
      </c>
      <c r="B13689">
        <v>4.9550000000000001</v>
      </c>
      <c r="C13689">
        <v>4.1790000000000003</v>
      </c>
      <c r="D13689">
        <v>3.343</v>
      </c>
      <c r="E13689">
        <f t="shared" si="213"/>
        <v>4.1589999999999998</v>
      </c>
    </row>
    <row r="13690" spans="1:5" x14ac:dyDescent="0.2">
      <c r="A13690">
        <v>741.87</v>
      </c>
      <c r="B13690">
        <v>4.9880000000000004</v>
      </c>
      <c r="C13690">
        <v>4.2089999999999996</v>
      </c>
      <c r="D13690">
        <v>3.359</v>
      </c>
      <c r="E13690">
        <f t="shared" si="213"/>
        <v>4.1853333333333333</v>
      </c>
    </row>
    <row r="13691" spans="1:5" x14ac:dyDescent="0.2">
      <c r="A13691">
        <v>741.88</v>
      </c>
      <c r="B13691">
        <v>5.01</v>
      </c>
      <c r="C13691">
        <v>4.2300000000000004</v>
      </c>
      <c r="D13691">
        <v>3.3820000000000001</v>
      </c>
      <c r="E13691">
        <f t="shared" si="213"/>
        <v>4.2073333333333336</v>
      </c>
    </row>
    <row r="13692" spans="1:5" x14ac:dyDescent="0.2">
      <c r="A13692">
        <v>741.89</v>
      </c>
      <c r="B13692">
        <v>5.0620000000000003</v>
      </c>
      <c r="C13692">
        <v>4.2460000000000004</v>
      </c>
      <c r="D13692">
        <v>3.411</v>
      </c>
      <c r="E13692">
        <f t="shared" si="213"/>
        <v>4.2396666666666665</v>
      </c>
    </row>
    <row r="13693" spans="1:5" x14ac:dyDescent="0.2">
      <c r="A13693">
        <v>741.9</v>
      </c>
      <c r="B13693">
        <v>5.0540000000000003</v>
      </c>
      <c r="C13693">
        <v>4.25</v>
      </c>
      <c r="D13693">
        <v>3.4209999999999998</v>
      </c>
      <c r="E13693">
        <f t="shared" si="213"/>
        <v>4.2416666666666663</v>
      </c>
    </row>
    <row r="13694" spans="1:5" x14ac:dyDescent="0.2">
      <c r="A13694">
        <v>741.91</v>
      </c>
      <c r="B13694">
        <v>5.048</v>
      </c>
      <c r="C13694">
        <v>4.2460000000000004</v>
      </c>
      <c r="D13694">
        <v>3.4049999999999998</v>
      </c>
      <c r="E13694">
        <f t="shared" si="213"/>
        <v>4.2329999999999997</v>
      </c>
    </row>
    <row r="13695" spans="1:5" x14ac:dyDescent="0.2">
      <c r="A13695">
        <v>741.92</v>
      </c>
      <c r="B13695">
        <v>5.0659999999999998</v>
      </c>
      <c r="C13695">
        <v>4.274</v>
      </c>
      <c r="D13695">
        <v>3.41</v>
      </c>
      <c r="E13695">
        <f t="shared" si="213"/>
        <v>4.25</v>
      </c>
    </row>
    <row r="13696" spans="1:5" x14ac:dyDescent="0.2">
      <c r="A13696">
        <v>741.93</v>
      </c>
      <c r="B13696">
        <v>5.1059999999999999</v>
      </c>
      <c r="C13696">
        <v>4.298</v>
      </c>
      <c r="D13696">
        <v>3.4289999999999998</v>
      </c>
      <c r="E13696">
        <f t="shared" si="213"/>
        <v>4.2776666666666667</v>
      </c>
    </row>
    <row r="13697" spans="1:5" x14ac:dyDescent="0.2">
      <c r="A13697">
        <v>741.94</v>
      </c>
      <c r="B13697">
        <v>5.133</v>
      </c>
      <c r="C13697">
        <v>4.3129999999999997</v>
      </c>
      <c r="D13697">
        <v>3.4409999999999998</v>
      </c>
      <c r="E13697">
        <f t="shared" si="213"/>
        <v>4.2956666666666665</v>
      </c>
    </row>
    <row r="13698" spans="1:5" x14ac:dyDescent="0.2">
      <c r="A13698">
        <v>741.95</v>
      </c>
      <c r="B13698">
        <v>5.1550000000000002</v>
      </c>
      <c r="C13698">
        <v>4.2919999999999998</v>
      </c>
      <c r="D13698">
        <v>3.4470000000000001</v>
      </c>
      <c r="E13698">
        <f t="shared" si="213"/>
        <v>4.2979999999999992</v>
      </c>
    </row>
    <row r="13699" spans="1:5" x14ac:dyDescent="0.2">
      <c r="A13699">
        <v>741.96</v>
      </c>
      <c r="B13699">
        <v>5.0999999999999996</v>
      </c>
      <c r="C13699">
        <v>4.2569999999999997</v>
      </c>
      <c r="D13699">
        <v>3.42</v>
      </c>
      <c r="E13699">
        <f t="shared" ref="E13699:E13762" si="214">(SUM($B13699:$D13699))/3</f>
        <v>4.2589999999999995</v>
      </c>
    </row>
    <row r="13700" spans="1:5" x14ac:dyDescent="0.2">
      <c r="A13700">
        <v>741.97</v>
      </c>
      <c r="B13700">
        <v>5.0330000000000004</v>
      </c>
      <c r="C13700">
        <v>4.2329999999999997</v>
      </c>
      <c r="D13700">
        <v>3.38</v>
      </c>
      <c r="E13700">
        <f t="shared" si="214"/>
        <v>4.2153333333333336</v>
      </c>
    </row>
    <row r="13701" spans="1:5" x14ac:dyDescent="0.2">
      <c r="A13701">
        <v>741.98</v>
      </c>
      <c r="B13701">
        <v>5.0709999999999997</v>
      </c>
      <c r="C13701">
        <v>4.2430000000000003</v>
      </c>
      <c r="D13701">
        <v>3.3879999999999999</v>
      </c>
      <c r="E13701">
        <f t="shared" si="214"/>
        <v>4.234</v>
      </c>
    </row>
    <row r="13702" spans="1:5" x14ac:dyDescent="0.2">
      <c r="A13702">
        <v>741.99</v>
      </c>
      <c r="B13702">
        <v>5.05</v>
      </c>
      <c r="C13702">
        <v>4.2519999999999998</v>
      </c>
      <c r="D13702">
        <v>3.4009999999999998</v>
      </c>
      <c r="E13702">
        <f t="shared" si="214"/>
        <v>4.2343333333333328</v>
      </c>
    </row>
    <row r="13703" spans="1:5" x14ac:dyDescent="0.2">
      <c r="A13703">
        <v>742</v>
      </c>
      <c r="B13703">
        <v>5.0780000000000003</v>
      </c>
      <c r="C13703">
        <v>4.2750000000000004</v>
      </c>
      <c r="D13703">
        <v>3.423</v>
      </c>
      <c r="E13703">
        <f t="shared" si="214"/>
        <v>4.2586666666666675</v>
      </c>
    </row>
    <row r="13704" spans="1:5" x14ac:dyDescent="0.2">
      <c r="A13704">
        <v>742.01</v>
      </c>
      <c r="B13704">
        <v>5.0819999999999999</v>
      </c>
      <c r="C13704">
        <v>4.2859999999999996</v>
      </c>
      <c r="D13704">
        <v>3.4569999999999999</v>
      </c>
      <c r="E13704">
        <f t="shared" si="214"/>
        <v>4.2749999999999995</v>
      </c>
    </row>
    <row r="13705" spans="1:5" x14ac:dyDescent="0.2">
      <c r="A13705">
        <v>742.02</v>
      </c>
      <c r="B13705">
        <v>5.1050000000000004</v>
      </c>
      <c r="C13705">
        <v>4.2889999999999997</v>
      </c>
      <c r="D13705">
        <v>3.444</v>
      </c>
      <c r="E13705">
        <f t="shared" si="214"/>
        <v>4.2793333333333337</v>
      </c>
    </row>
    <row r="13706" spans="1:5" x14ac:dyDescent="0.2">
      <c r="A13706">
        <v>742.03</v>
      </c>
      <c r="B13706">
        <v>5.0860000000000003</v>
      </c>
      <c r="C13706">
        <v>4.2889999999999997</v>
      </c>
      <c r="D13706">
        <v>3.4249999999999998</v>
      </c>
      <c r="E13706">
        <f t="shared" si="214"/>
        <v>4.2666666666666666</v>
      </c>
    </row>
    <row r="13707" spans="1:5" x14ac:dyDescent="0.2">
      <c r="A13707">
        <v>742.04</v>
      </c>
      <c r="B13707">
        <v>5.1210000000000004</v>
      </c>
      <c r="C13707">
        <v>4.3140000000000001</v>
      </c>
      <c r="D13707">
        <v>3.4260000000000002</v>
      </c>
      <c r="E13707">
        <f t="shared" si="214"/>
        <v>4.2869999999999999</v>
      </c>
    </row>
    <row r="13708" spans="1:5" x14ac:dyDescent="0.2">
      <c r="A13708">
        <v>742.05</v>
      </c>
      <c r="B13708">
        <v>5.1790000000000003</v>
      </c>
      <c r="C13708">
        <v>4.2969999999999997</v>
      </c>
      <c r="D13708">
        <v>3.43</v>
      </c>
      <c r="E13708">
        <f t="shared" si="214"/>
        <v>4.3019999999999996</v>
      </c>
    </row>
    <row r="13709" spans="1:5" x14ac:dyDescent="0.2">
      <c r="A13709">
        <v>742.06</v>
      </c>
      <c r="B13709">
        <v>5.1289999999999996</v>
      </c>
      <c r="C13709">
        <v>4.2670000000000003</v>
      </c>
      <c r="D13709">
        <v>3.3959999999999999</v>
      </c>
      <c r="E13709">
        <f t="shared" si="214"/>
        <v>4.2640000000000002</v>
      </c>
    </row>
    <row r="13710" spans="1:5" x14ac:dyDescent="0.2">
      <c r="A13710">
        <v>742.07</v>
      </c>
      <c r="B13710">
        <v>5.0839999999999996</v>
      </c>
      <c r="C13710">
        <v>4.24</v>
      </c>
      <c r="D13710">
        <v>3.3769999999999998</v>
      </c>
      <c r="E13710">
        <f t="shared" si="214"/>
        <v>4.2336666666666671</v>
      </c>
    </row>
    <row r="13711" spans="1:5" x14ac:dyDescent="0.2">
      <c r="A13711">
        <v>742.08</v>
      </c>
      <c r="B13711">
        <v>5.0739999999999998</v>
      </c>
      <c r="C13711">
        <v>4.2359999999999998</v>
      </c>
      <c r="D13711">
        <v>3.3690000000000002</v>
      </c>
      <c r="E13711">
        <f t="shared" si="214"/>
        <v>4.2263333333333328</v>
      </c>
    </row>
    <row r="13712" spans="1:5" x14ac:dyDescent="0.2">
      <c r="A13712">
        <v>742.09</v>
      </c>
      <c r="B13712">
        <v>5.0739999999999998</v>
      </c>
      <c r="C13712">
        <v>4.2370000000000001</v>
      </c>
      <c r="D13712">
        <v>3.3719999999999999</v>
      </c>
      <c r="E13712">
        <f t="shared" si="214"/>
        <v>4.2276666666666669</v>
      </c>
    </row>
    <row r="13713" spans="1:5" x14ac:dyDescent="0.2">
      <c r="A13713">
        <v>742.1</v>
      </c>
      <c r="B13713">
        <v>5.0839999999999996</v>
      </c>
      <c r="C13713">
        <v>4.2460000000000004</v>
      </c>
      <c r="D13713">
        <v>3.387</v>
      </c>
      <c r="E13713">
        <f t="shared" si="214"/>
        <v>4.2389999999999999</v>
      </c>
    </row>
    <row r="13714" spans="1:5" x14ac:dyDescent="0.2">
      <c r="A13714">
        <v>742.11</v>
      </c>
      <c r="B13714">
        <v>5.09</v>
      </c>
      <c r="C13714">
        <v>4.2629999999999999</v>
      </c>
      <c r="D13714">
        <v>3.4060000000000001</v>
      </c>
      <c r="E13714">
        <f t="shared" si="214"/>
        <v>4.2530000000000001</v>
      </c>
    </row>
    <row r="13715" spans="1:5" x14ac:dyDescent="0.2">
      <c r="A13715">
        <v>742.12</v>
      </c>
      <c r="B13715">
        <v>5.1120000000000001</v>
      </c>
      <c r="C13715">
        <v>4.2850000000000001</v>
      </c>
      <c r="D13715">
        <v>3.42</v>
      </c>
      <c r="E13715">
        <f t="shared" si="214"/>
        <v>4.2723333333333331</v>
      </c>
    </row>
    <row r="13716" spans="1:5" x14ac:dyDescent="0.2">
      <c r="A13716">
        <v>742.13</v>
      </c>
      <c r="B13716">
        <v>5.1230000000000002</v>
      </c>
      <c r="C13716">
        <v>4.2679999999999998</v>
      </c>
      <c r="D13716">
        <v>3.4449999999999998</v>
      </c>
      <c r="E13716">
        <f t="shared" si="214"/>
        <v>4.2786666666666671</v>
      </c>
    </row>
    <row r="13717" spans="1:5" x14ac:dyDescent="0.2">
      <c r="A13717">
        <v>742.14</v>
      </c>
      <c r="B13717">
        <v>5.0819999999999999</v>
      </c>
      <c r="C13717">
        <v>4.2350000000000003</v>
      </c>
      <c r="D13717">
        <v>3.403</v>
      </c>
      <c r="E13717">
        <f t="shared" si="214"/>
        <v>4.24</v>
      </c>
    </row>
    <row r="13718" spans="1:5" x14ac:dyDescent="0.2">
      <c r="A13718">
        <v>742.15</v>
      </c>
      <c r="B13718">
        <v>5.0510000000000002</v>
      </c>
      <c r="C13718">
        <v>4.234</v>
      </c>
      <c r="D13718">
        <v>3.3820000000000001</v>
      </c>
      <c r="E13718">
        <f t="shared" si="214"/>
        <v>4.2223333333333333</v>
      </c>
    </row>
    <row r="13719" spans="1:5" x14ac:dyDescent="0.2">
      <c r="A13719">
        <v>742.16</v>
      </c>
      <c r="B13719">
        <v>5.0640000000000001</v>
      </c>
      <c r="C13719">
        <v>4.242</v>
      </c>
      <c r="D13719">
        <v>3.391</v>
      </c>
      <c r="E13719">
        <f t="shared" si="214"/>
        <v>4.2323333333333339</v>
      </c>
    </row>
    <row r="13720" spans="1:5" x14ac:dyDescent="0.2">
      <c r="A13720">
        <v>742.17</v>
      </c>
      <c r="B13720">
        <v>5.0579999999999998</v>
      </c>
      <c r="C13720">
        <v>4.2370000000000001</v>
      </c>
      <c r="D13720">
        <v>3.3969999999999998</v>
      </c>
      <c r="E13720">
        <f t="shared" si="214"/>
        <v>4.230666666666667</v>
      </c>
    </row>
    <row r="13721" spans="1:5" x14ac:dyDescent="0.2">
      <c r="A13721">
        <v>742.18</v>
      </c>
      <c r="B13721">
        <v>5.0529999999999999</v>
      </c>
      <c r="C13721">
        <v>4.2430000000000003</v>
      </c>
      <c r="D13721">
        <v>3.4009999999999998</v>
      </c>
      <c r="E13721">
        <f t="shared" si="214"/>
        <v>4.2323333333333331</v>
      </c>
    </row>
    <row r="13722" spans="1:5" x14ac:dyDescent="0.2">
      <c r="A13722">
        <v>742.19</v>
      </c>
      <c r="B13722">
        <v>5.07</v>
      </c>
      <c r="C13722">
        <v>4.2430000000000003</v>
      </c>
      <c r="D13722">
        <v>3.419</v>
      </c>
      <c r="E13722">
        <f t="shared" si="214"/>
        <v>4.2440000000000007</v>
      </c>
    </row>
    <row r="13723" spans="1:5" x14ac:dyDescent="0.2">
      <c r="A13723">
        <v>742.2</v>
      </c>
      <c r="B13723">
        <v>5.0309999999999997</v>
      </c>
      <c r="C13723">
        <v>4.2329999999999997</v>
      </c>
      <c r="D13723">
        <v>3.403</v>
      </c>
      <c r="E13723">
        <f t="shared" si="214"/>
        <v>4.2223333333333333</v>
      </c>
    </row>
    <row r="13724" spans="1:5" x14ac:dyDescent="0.2">
      <c r="A13724">
        <v>742.21</v>
      </c>
      <c r="B13724">
        <v>5.048</v>
      </c>
      <c r="C13724">
        <v>4.2489999999999997</v>
      </c>
      <c r="D13724">
        <v>3.399</v>
      </c>
      <c r="E13724">
        <f t="shared" si="214"/>
        <v>4.2320000000000002</v>
      </c>
    </row>
    <row r="13725" spans="1:5" x14ac:dyDescent="0.2">
      <c r="A13725">
        <v>742.22</v>
      </c>
      <c r="B13725">
        <v>5.0890000000000004</v>
      </c>
      <c r="C13725">
        <v>4.282</v>
      </c>
      <c r="D13725">
        <v>3.42</v>
      </c>
      <c r="E13725">
        <f t="shared" si="214"/>
        <v>4.2636666666666665</v>
      </c>
    </row>
    <row r="13726" spans="1:5" x14ac:dyDescent="0.2">
      <c r="A13726">
        <v>742.23</v>
      </c>
      <c r="B13726">
        <v>5.1180000000000003</v>
      </c>
      <c r="C13726">
        <v>4.2779999999999996</v>
      </c>
      <c r="D13726">
        <v>3.4529999999999998</v>
      </c>
      <c r="E13726">
        <f t="shared" si="214"/>
        <v>4.2830000000000004</v>
      </c>
    </row>
    <row r="13727" spans="1:5" x14ac:dyDescent="0.2">
      <c r="A13727">
        <v>742.24</v>
      </c>
      <c r="B13727">
        <v>5.0869999999999997</v>
      </c>
      <c r="C13727">
        <v>4.2380000000000004</v>
      </c>
      <c r="D13727">
        <v>3.4359999999999999</v>
      </c>
      <c r="E13727">
        <f t="shared" si="214"/>
        <v>4.2536666666666667</v>
      </c>
    </row>
    <row r="13728" spans="1:5" x14ac:dyDescent="0.2">
      <c r="A13728">
        <v>742.25</v>
      </c>
      <c r="B13728">
        <v>5.0110000000000001</v>
      </c>
      <c r="C13728">
        <v>4.1959999999999997</v>
      </c>
      <c r="D13728">
        <v>3.3879999999999999</v>
      </c>
      <c r="E13728">
        <f t="shared" si="214"/>
        <v>4.1983333333333333</v>
      </c>
    </row>
    <row r="13729" spans="1:5" x14ac:dyDescent="0.2">
      <c r="A13729">
        <v>742.26</v>
      </c>
      <c r="B13729">
        <v>5.0010000000000003</v>
      </c>
      <c r="C13729">
        <v>4.1959999999999997</v>
      </c>
      <c r="D13729">
        <v>3.3919999999999999</v>
      </c>
      <c r="E13729">
        <f t="shared" si="214"/>
        <v>4.1963333333333326</v>
      </c>
    </row>
    <row r="13730" spans="1:5" x14ac:dyDescent="0.2">
      <c r="A13730">
        <v>742.27</v>
      </c>
      <c r="B13730">
        <v>5.0259999999999998</v>
      </c>
      <c r="C13730">
        <v>4.22</v>
      </c>
      <c r="D13730">
        <v>3.3980000000000001</v>
      </c>
      <c r="E13730">
        <f t="shared" si="214"/>
        <v>4.2146666666666661</v>
      </c>
    </row>
    <row r="13731" spans="1:5" x14ac:dyDescent="0.2">
      <c r="A13731">
        <v>742.28</v>
      </c>
      <c r="B13731">
        <v>5.0410000000000004</v>
      </c>
      <c r="C13731">
        <v>4.226</v>
      </c>
      <c r="D13731">
        <v>3.3980000000000001</v>
      </c>
      <c r="E13731">
        <f t="shared" si="214"/>
        <v>4.2216666666666667</v>
      </c>
    </row>
    <row r="13732" spans="1:5" x14ac:dyDescent="0.2">
      <c r="A13732">
        <v>742.29</v>
      </c>
      <c r="B13732">
        <v>5.0599999999999996</v>
      </c>
      <c r="C13732">
        <v>4.2309999999999999</v>
      </c>
      <c r="D13732">
        <v>3.395</v>
      </c>
      <c r="E13732">
        <f t="shared" si="214"/>
        <v>4.2286666666666664</v>
      </c>
    </row>
    <row r="13733" spans="1:5" x14ac:dyDescent="0.2">
      <c r="A13733">
        <v>742.3</v>
      </c>
      <c r="B13733">
        <v>5.0579999999999998</v>
      </c>
      <c r="C13733">
        <v>4.2560000000000002</v>
      </c>
      <c r="D13733">
        <v>3.395</v>
      </c>
      <c r="E13733">
        <f t="shared" si="214"/>
        <v>4.2363333333333335</v>
      </c>
    </row>
    <row r="13734" spans="1:5" x14ac:dyDescent="0.2">
      <c r="A13734">
        <v>742.31</v>
      </c>
      <c r="B13734">
        <v>5.1040000000000001</v>
      </c>
      <c r="C13734">
        <v>4.2789999999999999</v>
      </c>
      <c r="D13734">
        <v>3.4180000000000001</v>
      </c>
      <c r="E13734">
        <f t="shared" si="214"/>
        <v>4.2669999999999995</v>
      </c>
    </row>
    <row r="13735" spans="1:5" x14ac:dyDescent="0.2">
      <c r="A13735">
        <v>742.32</v>
      </c>
      <c r="B13735">
        <v>5.109</v>
      </c>
      <c r="C13735">
        <v>4.2850000000000001</v>
      </c>
      <c r="D13735">
        <v>3.4409999999999998</v>
      </c>
      <c r="E13735">
        <f t="shared" si="214"/>
        <v>4.2783333333333333</v>
      </c>
    </row>
    <row r="13736" spans="1:5" x14ac:dyDescent="0.2">
      <c r="A13736">
        <v>742.33</v>
      </c>
      <c r="B13736">
        <v>5.1159999999999997</v>
      </c>
      <c r="C13736">
        <v>4.2709999999999999</v>
      </c>
      <c r="D13736">
        <v>3.4430000000000001</v>
      </c>
      <c r="E13736">
        <f t="shared" si="214"/>
        <v>4.2766666666666664</v>
      </c>
    </row>
    <row r="13737" spans="1:5" x14ac:dyDescent="0.2">
      <c r="A13737">
        <v>742.34</v>
      </c>
      <c r="B13737">
        <v>5.0650000000000004</v>
      </c>
      <c r="C13737">
        <v>4.25</v>
      </c>
      <c r="D13737">
        <v>3.4159999999999999</v>
      </c>
      <c r="E13737">
        <f t="shared" si="214"/>
        <v>4.2436666666666669</v>
      </c>
    </row>
    <row r="13738" spans="1:5" x14ac:dyDescent="0.2">
      <c r="A13738">
        <v>742.35</v>
      </c>
      <c r="B13738">
        <v>5.0759999999999996</v>
      </c>
      <c r="C13738">
        <v>4.2560000000000002</v>
      </c>
      <c r="D13738">
        <v>3.415</v>
      </c>
      <c r="E13738">
        <f t="shared" si="214"/>
        <v>4.2489999999999997</v>
      </c>
    </row>
    <row r="13739" spans="1:5" x14ac:dyDescent="0.2">
      <c r="A13739">
        <v>742.36</v>
      </c>
      <c r="B13739">
        <v>5.0890000000000004</v>
      </c>
      <c r="C13739">
        <v>4.2709999999999999</v>
      </c>
      <c r="D13739">
        <v>3.4380000000000002</v>
      </c>
      <c r="E13739">
        <f t="shared" si="214"/>
        <v>4.266</v>
      </c>
    </row>
    <row r="13740" spans="1:5" x14ac:dyDescent="0.2">
      <c r="A13740">
        <v>742.37</v>
      </c>
      <c r="B13740">
        <v>5.0919999999999996</v>
      </c>
      <c r="C13740">
        <v>4.2720000000000002</v>
      </c>
      <c r="D13740">
        <v>3.4460000000000002</v>
      </c>
      <c r="E13740">
        <f t="shared" si="214"/>
        <v>4.2700000000000005</v>
      </c>
    </row>
    <row r="13741" spans="1:5" x14ac:dyDescent="0.2">
      <c r="A13741">
        <v>742.38</v>
      </c>
      <c r="B13741">
        <v>5.08</v>
      </c>
      <c r="C13741">
        <v>4.26</v>
      </c>
      <c r="D13741">
        <v>3.4359999999999999</v>
      </c>
      <c r="E13741">
        <f t="shared" si="214"/>
        <v>4.2586666666666666</v>
      </c>
    </row>
    <row r="13742" spans="1:5" x14ac:dyDescent="0.2">
      <c r="A13742">
        <v>742.39</v>
      </c>
      <c r="B13742">
        <v>5.0739999999999998</v>
      </c>
      <c r="C13742">
        <v>4.2610000000000001</v>
      </c>
      <c r="D13742">
        <v>3.4289999999999998</v>
      </c>
      <c r="E13742">
        <f t="shared" si="214"/>
        <v>4.254666666666667</v>
      </c>
    </row>
    <row r="13743" spans="1:5" x14ac:dyDescent="0.2">
      <c r="A13743">
        <v>742.4</v>
      </c>
      <c r="B13743">
        <v>5.0609999999999999</v>
      </c>
      <c r="C13743">
        <v>4.2519999999999998</v>
      </c>
      <c r="D13743">
        <v>3.431</v>
      </c>
      <c r="E13743">
        <f t="shared" si="214"/>
        <v>4.2480000000000002</v>
      </c>
    </row>
    <row r="13744" spans="1:5" x14ac:dyDescent="0.2">
      <c r="A13744">
        <v>742.41</v>
      </c>
      <c r="B13744">
        <v>5.056</v>
      </c>
      <c r="C13744">
        <v>4.2469999999999999</v>
      </c>
      <c r="D13744">
        <v>3.4260000000000002</v>
      </c>
      <c r="E13744">
        <f t="shared" si="214"/>
        <v>4.2430000000000003</v>
      </c>
    </row>
    <row r="13745" spans="1:5" x14ac:dyDescent="0.2">
      <c r="A13745">
        <v>742.42</v>
      </c>
      <c r="B13745">
        <v>5.0469999999999997</v>
      </c>
      <c r="C13745">
        <v>4.24</v>
      </c>
      <c r="D13745">
        <v>3.423</v>
      </c>
      <c r="E13745">
        <f t="shared" si="214"/>
        <v>4.2366666666666664</v>
      </c>
    </row>
    <row r="13746" spans="1:5" x14ac:dyDescent="0.2">
      <c r="A13746">
        <v>742.43</v>
      </c>
      <c r="B13746">
        <v>5.0430000000000001</v>
      </c>
      <c r="C13746">
        <v>4.2370000000000001</v>
      </c>
      <c r="D13746">
        <v>3.41</v>
      </c>
      <c r="E13746">
        <f t="shared" si="214"/>
        <v>4.2300000000000004</v>
      </c>
    </row>
    <row r="13747" spans="1:5" x14ac:dyDescent="0.2">
      <c r="A13747">
        <v>742.44</v>
      </c>
      <c r="B13747">
        <v>5.0529999999999999</v>
      </c>
      <c r="C13747">
        <v>4.2519999999999998</v>
      </c>
      <c r="D13747">
        <v>3.415</v>
      </c>
      <c r="E13747">
        <f t="shared" si="214"/>
        <v>4.2399999999999993</v>
      </c>
    </row>
    <row r="13748" spans="1:5" x14ac:dyDescent="0.2">
      <c r="A13748">
        <v>742.45</v>
      </c>
      <c r="B13748">
        <v>5.0720000000000001</v>
      </c>
      <c r="C13748">
        <v>4.25</v>
      </c>
      <c r="D13748">
        <v>3.4369999999999998</v>
      </c>
      <c r="E13748">
        <f t="shared" si="214"/>
        <v>4.2529999999999992</v>
      </c>
    </row>
    <row r="13749" spans="1:5" x14ac:dyDescent="0.2">
      <c r="A13749">
        <v>742.46</v>
      </c>
      <c r="B13749">
        <v>5.0439999999999996</v>
      </c>
      <c r="C13749">
        <v>4.2359999999999998</v>
      </c>
      <c r="D13749">
        <v>3.42</v>
      </c>
      <c r="E13749">
        <f t="shared" si="214"/>
        <v>4.2333333333333334</v>
      </c>
    </row>
    <row r="13750" spans="1:5" x14ac:dyDescent="0.2">
      <c r="A13750">
        <v>742.47</v>
      </c>
      <c r="B13750">
        <v>5.0540000000000003</v>
      </c>
      <c r="C13750">
        <v>4.2320000000000002</v>
      </c>
      <c r="D13750">
        <v>3.415</v>
      </c>
      <c r="E13750">
        <f t="shared" si="214"/>
        <v>4.2336666666666671</v>
      </c>
    </row>
    <row r="13751" spans="1:5" x14ac:dyDescent="0.2">
      <c r="A13751">
        <v>742.48</v>
      </c>
      <c r="B13751">
        <v>5.0460000000000003</v>
      </c>
      <c r="C13751">
        <v>4.2309999999999999</v>
      </c>
      <c r="D13751">
        <v>3.4180000000000001</v>
      </c>
      <c r="E13751">
        <f t="shared" si="214"/>
        <v>4.2316666666666665</v>
      </c>
    </row>
    <row r="13752" spans="1:5" x14ac:dyDescent="0.2">
      <c r="A13752">
        <v>742.49</v>
      </c>
      <c r="B13752">
        <v>5.0439999999999996</v>
      </c>
      <c r="C13752">
        <v>4.2370000000000001</v>
      </c>
      <c r="D13752">
        <v>3.42</v>
      </c>
      <c r="E13752">
        <f t="shared" si="214"/>
        <v>4.2336666666666662</v>
      </c>
    </row>
    <row r="13753" spans="1:5" x14ac:dyDescent="0.2">
      <c r="A13753">
        <v>742.5</v>
      </c>
      <c r="B13753">
        <v>5.0490000000000004</v>
      </c>
      <c r="C13753">
        <v>4.2370000000000001</v>
      </c>
      <c r="D13753">
        <v>3.41</v>
      </c>
      <c r="E13753">
        <f t="shared" si="214"/>
        <v>4.2320000000000002</v>
      </c>
    </row>
    <row r="13754" spans="1:5" x14ac:dyDescent="0.2">
      <c r="A13754">
        <v>742.51</v>
      </c>
      <c r="B13754">
        <v>5.0659999999999998</v>
      </c>
      <c r="C13754">
        <v>4.2270000000000003</v>
      </c>
      <c r="D13754">
        <v>3.4140000000000001</v>
      </c>
      <c r="E13754">
        <f t="shared" si="214"/>
        <v>4.235666666666666</v>
      </c>
    </row>
    <row r="13755" spans="1:5" x14ac:dyDescent="0.2">
      <c r="A13755">
        <v>742.52</v>
      </c>
      <c r="B13755">
        <v>5.048</v>
      </c>
      <c r="C13755">
        <v>4.1989999999999998</v>
      </c>
      <c r="D13755">
        <v>3.4</v>
      </c>
      <c r="E13755">
        <f t="shared" si="214"/>
        <v>4.2156666666666665</v>
      </c>
    </row>
    <row r="13756" spans="1:5" x14ac:dyDescent="0.2">
      <c r="A13756">
        <v>742.53</v>
      </c>
      <c r="B13756">
        <v>5.0010000000000003</v>
      </c>
      <c r="C13756">
        <v>4.1779999999999999</v>
      </c>
      <c r="D13756">
        <v>3.3719999999999999</v>
      </c>
      <c r="E13756">
        <f t="shared" si="214"/>
        <v>4.1836666666666664</v>
      </c>
    </row>
    <row r="13757" spans="1:5" x14ac:dyDescent="0.2">
      <c r="A13757">
        <v>742.54</v>
      </c>
      <c r="B13757">
        <v>4.976</v>
      </c>
      <c r="C13757">
        <v>4.1749999999999998</v>
      </c>
      <c r="D13757">
        <v>3.363</v>
      </c>
      <c r="E13757">
        <f t="shared" si="214"/>
        <v>4.1713333333333331</v>
      </c>
    </row>
    <row r="13758" spans="1:5" x14ac:dyDescent="0.2">
      <c r="A13758">
        <v>742.55</v>
      </c>
      <c r="B13758">
        <v>4.9850000000000003</v>
      </c>
      <c r="C13758">
        <v>4.2050000000000001</v>
      </c>
      <c r="D13758">
        <v>3.3780000000000001</v>
      </c>
      <c r="E13758">
        <f t="shared" si="214"/>
        <v>4.1893333333333338</v>
      </c>
    </row>
    <row r="13759" spans="1:5" x14ac:dyDescent="0.2">
      <c r="A13759">
        <v>742.56</v>
      </c>
      <c r="B13759">
        <v>5.032</v>
      </c>
      <c r="C13759">
        <v>4.2110000000000003</v>
      </c>
      <c r="D13759">
        <v>3.4079999999999999</v>
      </c>
      <c r="E13759">
        <f t="shared" si="214"/>
        <v>4.2169999999999996</v>
      </c>
    </row>
    <row r="13760" spans="1:5" x14ac:dyDescent="0.2">
      <c r="A13760">
        <v>742.57</v>
      </c>
      <c r="B13760">
        <v>5.0039999999999996</v>
      </c>
      <c r="C13760">
        <v>4.1950000000000003</v>
      </c>
      <c r="D13760">
        <v>3.3969999999999998</v>
      </c>
      <c r="E13760">
        <f t="shared" si="214"/>
        <v>4.198666666666667</v>
      </c>
    </row>
    <row r="13761" spans="1:5" x14ac:dyDescent="0.2">
      <c r="A13761">
        <v>742.58</v>
      </c>
      <c r="B13761">
        <v>4.9880000000000004</v>
      </c>
      <c r="C13761">
        <v>4.1719999999999997</v>
      </c>
      <c r="D13761">
        <v>3.367</v>
      </c>
      <c r="E13761">
        <f t="shared" si="214"/>
        <v>4.1756666666666673</v>
      </c>
    </row>
    <row r="13762" spans="1:5" x14ac:dyDescent="0.2">
      <c r="A13762">
        <v>742.59</v>
      </c>
      <c r="B13762">
        <v>4.9589999999999996</v>
      </c>
      <c r="C13762">
        <v>4.1630000000000003</v>
      </c>
      <c r="D13762">
        <v>3.355</v>
      </c>
      <c r="E13762">
        <f t="shared" si="214"/>
        <v>4.1589999999999998</v>
      </c>
    </row>
    <row r="13763" spans="1:5" x14ac:dyDescent="0.2">
      <c r="A13763">
        <v>742.6</v>
      </c>
      <c r="B13763">
        <v>4.9569999999999999</v>
      </c>
      <c r="C13763">
        <v>4.1660000000000004</v>
      </c>
      <c r="D13763">
        <v>3.363</v>
      </c>
      <c r="E13763">
        <f t="shared" ref="E13763:E13826" si="215">(SUM($B13763:$D13763))/3</f>
        <v>4.1619999999999999</v>
      </c>
    </row>
    <row r="13764" spans="1:5" x14ac:dyDescent="0.2">
      <c r="A13764">
        <v>742.61</v>
      </c>
      <c r="B13764">
        <v>4.9690000000000003</v>
      </c>
      <c r="C13764">
        <v>4.1680000000000001</v>
      </c>
      <c r="D13764">
        <v>3.37</v>
      </c>
      <c r="E13764">
        <f t="shared" si="215"/>
        <v>4.1690000000000005</v>
      </c>
    </row>
    <row r="13765" spans="1:5" x14ac:dyDescent="0.2">
      <c r="A13765">
        <v>742.62</v>
      </c>
      <c r="B13765">
        <v>4.9640000000000004</v>
      </c>
      <c r="C13765">
        <v>4.1550000000000002</v>
      </c>
      <c r="D13765">
        <v>3.3719999999999999</v>
      </c>
      <c r="E13765">
        <f t="shared" si="215"/>
        <v>4.1636666666666668</v>
      </c>
    </row>
    <row r="13766" spans="1:5" x14ac:dyDescent="0.2">
      <c r="A13766">
        <v>742.63</v>
      </c>
      <c r="B13766">
        <v>4.9400000000000004</v>
      </c>
      <c r="C13766">
        <v>4.1399999999999997</v>
      </c>
      <c r="D13766">
        <v>3.363</v>
      </c>
      <c r="E13766">
        <f t="shared" si="215"/>
        <v>4.1476666666666668</v>
      </c>
    </row>
    <row r="13767" spans="1:5" x14ac:dyDescent="0.2">
      <c r="A13767">
        <v>742.64</v>
      </c>
      <c r="B13767">
        <v>4.9119999999999999</v>
      </c>
      <c r="C13767">
        <v>4.1369999999999996</v>
      </c>
      <c r="D13767">
        <v>3.355</v>
      </c>
      <c r="E13767">
        <f t="shared" si="215"/>
        <v>4.1346666666666669</v>
      </c>
    </row>
    <row r="13768" spans="1:5" x14ac:dyDescent="0.2">
      <c r="A13768">
        <v>742.65</v>
      </c>
      <c r="B13768">
        <v>4.9180000000000001</v>
      </c>
      <c r="C13768">
        <v>4.1390000000000002</v>
      </c>
      <c r="D13768">
        <v>3.359</v>
      </c>
      <c r="E13768">
        <f t="shared" si="215"/>
        <v>4.1386666666666665</v>
      </c>
    </row>
    <row r="13769" spans="1:5" x14ac:dyDescent="0.2">
      <c r="A13769">
        <v>742.66</v>
      </c>
      <c r="B13769">
        <v>4.915</v>
      </c>
      <c r="C13769">
        <v>4.117</v>
      </c>
      <c r="D13769">
        <v>3.3450000000000002</v>
      </c>
      <c r="E13769">
        <f t="shared" si="215"/>
        <v>4.1256666666666666</v>
      </c>
    </row>
    <row r="13770" spans="1:5" x14ac:dyDescent="0.2">
      <c r="A13770">
        <v>742.67</v>
      </c>
      <c r="B13770">
        <v>4.88</v>
      </c>
      <c r="C13770">
        <v>4.0890000000000004</v>
      </c>
      <c r="D13770">
        <v>3.3130000000000002</v>
      </c>
      <c r="E13770">
        <f t="shared" si="215"/>
        <v>4.0940000000000003</v>
      </c>
    </row>
    <row r="13771" spans="1:5" x14ac:dyDescent="0.2">
      <c r="A13771">
        <v>742.68</v>
      </c>
      <c r="B13771">
        <v>4.8570000000000002</v>
      </c>
      <c r="C13771">
        <v>4.093</v>
      </c>
      <c r="D13771">
        <v>3.2919999999999998</v>
      </c>
      <c r="E13771">
        <f t="shared" si="215"/>
        <v>4.0806666666666667</v>
      </c>
    </row>
    <row r="13772" spans="1:5" x14ac:dyDescent="0.2">
      <c r="A13772">
        <v>742.69</v>
      </c>
      <c r="B13772">
        <v>4.8949999999999996</v>
      </c>
      <c r="C13772">
        <v>4.12</v>
      </c>
      <c r="D13772">
        <v>3.319</v>
      </c>
      <c r="E13772">
        <f t="shared" si="215"/>
        <v>4.1113333333333335</v>
      </c>
    </row>
    <row r="13773" spans="1:5" x14ac:dyDescent="0.2">
      <c r="A13773">
        <v>742.7</v>
      </c>
      <c r="B13773">
        <v>4.9089999999999998</v>
      </c>
      <c r="C13773">
        <v>4.133</v>
      </c>
      <c r="D13773">
        <v>3.3410000000000002</v>
      </c>
      <c r="E13773">
        <f t="shared" si="215"/>
        <v>4.1276666666666664</v>
      </c>
    </row>
    <row r="13774" spans="1:5" x14ac:dyDescent="0.2">
      <c r="A13774">
        <v>742.71</v>
      </c>
      <c r="B13774">
        <v>4.9260000000000002</v>
      </c>
      <c r="C13774">
        <v>4.1379999999999999</v>
      </c>
      <c r="D13774">
        <v>3.339</v>
      </c>
      <c r="E13774">
        <f t="shared" si="215"/>
        <v>4.1343333333333332</v>
      </c>
    </row>
    <row r="13775" spans="1:5" x14ac:dyDescent="0.2">
      <c r="A13775">
        <v>742.72</v>
      </c>
      <c r="B13775">
        <v>4.9210000000000003</v>
      </c>
      <c r="C13775">
        <v>4.1440000000000001</v>
      </c>
      <c r="D13775">
        <v>3.3519999999999999</v>
      </c>
      <c r="E13775">
        <f t="shared" si="215"/>
        <v>4.1390000000000002</v>
      </c>
    </row>
    <row r="13776" spans="1:5" x14ac:dyDescent="0.2">
      <c r="A13776">
        <v>742.73</v>
      </c>
      <c r="B13776">
        <v>4.9249999999999998</v>
      </c>
      <c r="C13776">
        <v>4.1429999999999998</v>
      </c>
      <c r="D13776">
        <v>3.3530000000000002</v>
      </c>
      <c r="E13776">
        <f t="shared" si="215"/>
        <v>4.1403333333333334</v>
      </c>
    </row>
    <row r="13777" spans="1:5" x14ac:dyDescent="0.2">
      <c r="A13777">
        <v>742.74</v>
      </c>
      <c r="B13777">
        <v>4.9450000000000003</v>
      </c>
      <c r="C13777">
        <v>4.1550000000000002</v>
      </c>
      <c r="D13777">
        <v>3.359</v>
      </c>
      <c r="E13777">
        <f t="shared" si="215"/>
        <v>4.1530000000000005</v>
      </c>
    </row>
    <row r="13778" spans="1:5" x14ac:dyDescent="0.2">
      <c r="A13778">
        <v>742.75</v>
      </c>
      <c r="B13778">
        <v>4.9279999999999999</v>
      </c>
      <c r="C13778">
        <v>4.1589999999999998</v>
      </c>
      <c r="D13778">
        <v>3.355</v>
      </c>
      <c r="E13778">
        <f t="shared" si="215"/>
        <v>4.1473333333333331</v>
      </c>
    </row>
    <row r="13779" spans="1:5" x14ac:dyDescent="0.2">
      <c r="A13779">
        <v>742.76</v>
      </c>
      <c r="B13779">
        <v>4.9530000000000003</v>
      </c>
      <c r="C13779">
        <v>4.1609999999999996</v>
      </c>
      <c r="D13779">
        <v>3.3439999999999999</v>
      </c>
      <c r="E13779">
        <f t="shared" si="215"/>
        <v>4.1526666666666667</v>
      </c>
    </row>
    <row r="13780" spans="1:5" x14ac:dyDescent="0.2">
      <c r="A13780">
        <v>742.77</v>
      </c>
      <c r="B13780">
        <v>4.9710000000000001</v>
      </c>
      <c r="C13780">
        <v>4.1459999999999999</v>
      </c>
      <c r="D13780">
        <v>3.351</v>
      </c>
      <c r="E13780">
        <f t="shared" si="215"/>
        <v>4.1559999999999997</v>
      </c>
    </row>
    <row r="13781" spans="1:5" x14ac:dyDescent="0.2">
      <c r="A13781">
        <v>742.78</v>
      </c>
      <c r="B13781">
        <v>4.923</v>
      </c>
      <c r="C13781">
        <v>4.141</v>
      </c>
      <c r="D13781">
        <v>3.3380000000000001</v>
      </c>
      <c r="E13781">
        <f t="shared" si="215"/>
        <v>4.1340000000000003</v>
      </c>
    </row>
    <row r="13782" spans="1:5" x14ac:dyDescent="0.2">
      <c r="A13782">
        <v>742.79</v>
      </c>
      <c r="B13782">
        <v>4.9260000000000002</v>
      </c>
      <c r="C13782">
        <v>4.1360000000000001</v>
      </c>
      <c r="D13782">
        <v>3.343</v>
      </c>
      <c r="E13782">
        <f t="shared" si="215"/>
        <v>4.1350000000000007</v>
      </c>
    </row>
    <row r="13783" spans="1:5" x14ac:dyDescent="0.2">
      <c r="A13783">
        <v>742.8</v>
      </c>
      <c r="B13783">
        <v>4.9400000000000004</v>
      </c>
      <c r="C13783">
        <v>4.1289999999999996</v>
      </c>
      <c r="D13783">
        <v>3.3380000000000001</v>
      </c>
      <c r="E13783">
        <f t="shared" si="215"/>
        <v>4.1356666666666664</v>
      </c>
    </row>
    <row r="13784" spans="1:5" x14ac:dyDescent="0.2">
      <c r="A13784">
        <v>742.81</v>
      </c>
      <c r="B13784">
        <v>4.9020000000000001</v>
      </c>
      <c r="C13784">
        <v>4.1100000000000003</v>
      </c>
      <c r="D13784">
        <v>3.31</v>
      </c>
      <c r="E13784">
        <f t="shared" si="215"/>
        <v>4.1073333333333339</v>
      </c>
    </row>
    <row r="13785" spans="1:5" x14ac:dyDescent="0.2">
      <c r="A13785">
        <v>742.82</v>
      </c>
      <c r="B13785">
        <v>4.9020000000000001</v>
      </c>
      <c r="C13785">
        <v>4.12</v>
      </c>
      <c r="D13785">
        <v>3.298</v>
      </c>
      <c r="E13785">
        <f t="shared" si="215"/>
        <v>4.1066666666666665</v>
      </c>
    </row>
    <row r="13786" spans="1:5" x14ac:dyDescent="0.2">
      <c r="A13786">
        <v>742.83</v>
      </c>
      <c r="B13786">
        <v>4.9409999999999998</v>
      </c>
      <c r="C13786">
        <v>4.1529999999999996</v>
      </c>
      <c r="D13786">
        <v>3.3260000000000001</v>
      </c>
      <c r="E13786">
        <f t="shared" si="215"/>
        <v>4.1399999999999997</v>
      </c>
    </row>
    <row r="13787" spans="1:5" x14ac:dyDescent="0.2">
      <c r="A13787">
        <v>742.84</v>
      </c>
      <c r="B13787">
        <v>4.9770000000000003</v>
      </c>
      <c r="C13787">
        <v>4.1779999999999999</v>
      </c>
      <c r="D13787">
        <v>3.3479999999999999</v>
      </c>
      <c r="E13787">
        <f t="shared" si="215"/>
        <v>4.1676666666666664</v>
      </c>
    </row>
    <row r="13788" spans="1:5" x14ac:dyDescent="0.2">
      <c r="A13788">
        <v>742.85</v>
      </c>
      <c r="B13788">
        <v>4.992</v>
      </c>
      <c r="C13788">
        <v>4.1689999999999996</v>
      </c>
      <c r="D13788">
        <v>3.3490000000000002</v>
      </c>
      <c r="E13788">
        <f t="shared" si="215"/>
        <v>4.17</v>
      </c>
    </row>
    <row r="13789" spans="1:5" x14ac:dyDescent="0.2">
      <c r="A13789">
        <v>742.86</v>
      </c>
      <c r="B13789">
        <v>4.9870000000000001</v>
      </c>
      <c r="C13789">
        <v>4.165</v>
      </c>
      <c r="D13789">
        <v>3.3460000000000001</v>
      </c>
      <c r="E13789">
        <f t="shared" si="215"/>
        <v>4.1660000000000004</v>
      </c>
    </row>
    <row r="13790" spans="1:5" x14ac:dyDescent="0.2">
      <c r="A13790">
        <v>742.87</v>
      </c>
      <c r="B13790">
        <v>4.976</v>
      </c>
      <c r="C13790">
        <v>4.194</v>
      </c>
      <c r="D13790">
        <v>3.3570000000000002</v>
      </c>
      <c r="E13790">
        <f t="shared" si="215"/>
        <v>4.1756666666666673</v>
      </c>
    </row>
    <row r="13791" spans="1:5" x14ac:dyDescent="0.2">
      <c r="A13791">
        <v>742.88</v>
      </c>
      <c r="B13791">
        <v>5.0030000000000001</v>
      </c>
      <c r="C13791">
        <v>4.2160000000000002</v>
      </c>
      <c r="D13791">
        <v>3.3919999999999999</v>
      </c>
      <c r="E13791">
        <f t="shared" si="215"/>
        <v>4.2036666666666669</v>
      </c>
    </row>
    <row r="13792" spans="1:5" x14ac:dyDescent="0.2">
      <c r="A13792">
        <v>742.89</v>
      </c>
      <c r="B13792">
        <v>5.0430000000000001</v>
      </c>
      <c r="C13792">
        <v>4.218</v>
      </c>
      <c r="D13792">
        <v>3.3959999999999999</v>
      </c>
      <c r="E13792">
        <f t="shared" si="215"/>
        <v>4.2190000000000003</v>
      </c>
    </row>
    <row r="13793" spans="1:5" x14ac:dyDescent="0.2">
      <c r="A13793">
        <v>742.9</v>
      </c>
      <c r="B13793">
        <v>5.0380000000000003</v>
      </c>
      <c r="C13793">
        <v>4.2290000000000001</v>
      </c>
      <c r="D13793">
        <v>3.3849999999999998</v>
      </c>
      <c r="E13793">
        <f t="shared" si="215"/>
        <v>4.2173333333333334</v>
      </c>
    </row>
    <row r="13794" spans="1:5" x14ac:dyDescent="0.2">
      <c r="A13794">
        <v>742.91</v>
      </c>
      <c r="B13794">
        <v>5.0629999999999997</v>
      </c>
      <c r="C13794">
        <v>4.2569999999999997</v>
      </c>
      <c r="D13794">
        <v>3.4</v>
      </c>
      <c r="E13794">
        <f t="shared" si="215"/>
        <v>4.24</v>
      </c>
    </row>
    <row r="13795" spans="1:5" x14ac:dyDescent="0.2">
      <c r="A13795">
        <v>742.92</v>
      </c>
      <c r="B13795">
        <v>5.1100000000000003</v>
      </c>
      <c r="C13795">
        <v>4.2720000000000002</v>
      </c>
      <c r="D13795">
        <v>3.42</v>
      </c>
      <c r="E13795">
        <f t="shared" si="215"/>
        <v>4.2673333333333341</v>
      </c>
    </row>
    <row r="13796" spans="1:5" x14ac:dyDescent="0.2">
      <c r="A13796">
        <v>742.93</v>
      </c>
      <c r="B13796">
        <v>5.093</v>
      </c>
      <c r="C13796">
        <v>4.2779999999999996</v>
      </c>
      <c r="D13796">
        <v>3.4180000000000001</v>
      </c>
      <c r="E13796">
        <f t="shared" si="215"/>
        <v>4.262999999999999</v>
      </c>
    </row>
    <row r="13797" spans="1:5" x14ac:dyDescent="0.2">
      <c r="A13797">
        <v>742.94</v>
      </c>
      <c r="B13797">
        <v>5.14</v>
      </c>
      <c r="C13797">
        <v>4.306</v>
      </c>
      <c r="D13797">
        <v>3.4390000000000001</v>
      </c>
      <c r="E13797">
        <f t="shared" si="215"/>
        <v>4.2949999999999999</v>
      </c>
    </row>
    <row r="13798" spans="1:5" x14ac:dyDescent="0.2">
      <c r="A13798">
        <v>742.95</v>
      </c>
      <c r="B13798">
        <v>5.1539999999999999</v>
      </c>
      <c r="C13798">
        <v>4.3040000000000003</v>
      </c>
      <c r="D13798">
        <v>3.4470000000000001</v>
      </c>
      <c r="E13798">
        <f t="shared" si="215"/>
        <v>4.3016666666666667</v>
      </c>
    </row>
    <row r="13799" spans="1:5" x14ac:dyDescent="0.2">
      <c r="A13799">
        <v>742.96</v>
      </c>
      <c r="B13799">
        <v>5.1479999999999997</v>
      </c>
      <c r="C13799">
        <v>4.2880000000000003</v>
      </c>
      <c r="D13799">
        <v>3.4470000000000001</v>
      </c>
      <c r="E13799">
        <f t="shared" si="215"/>
        <v>4.2943333333333333</v>
      </c>
    </row>
    <row r="13800" spans="1:5" x14ac:dyDescent="0.2">
      <c r="A13800">
        <v>742.97</v>
      </c>
      <c r="B13800">
        <v>5.0910000000000002</v>
      </c>
      <c r="C13800">
        <v>4.2690000000000001</v>
      </c>
      <c r="D13800">
        <v>3.43</v>
      </c>
      <c r="E13800">
        <f t="shared" si="215"/>
        <v>4.2633333333333328</v>
      </c>
    </row>
    <row r="13801" spans="1:5" x14ac:dyDescent="0.2">
      <c r="A13801">
        <v>742.98</v>
      </c>
      <c r="B13801">
        <v>5.0659999999999998</v>
      </c>
      <c r="C13801">
        <v>4.2670000000000003</v>
      </c>
      <c r="D13801">
        <v>3.4430000000000001</v>
      </c>
      <c r="E13801">
        <f t="shared" si="215"/>
        <v>4.2586666666666666</v>
      </c>
    </row>
    <row r="13802" spans="1:5" x14ac:dyDescent="0.2">
      <c r="A13802">
        <v>742.99</v>
      </c>
      <c r="B13802">
        <v>5.1020000000000003</v>
      </c>
      <c r="C13802">
        <v>4.2789999999999999</v>
      </c>
      <c r="D13802">
        <v>3.4580000000000002</v>
      </c>
      <c r="E13802">
        <f t="shared" si="215"/>
        <v>4.2796666666666665</v>
      </c>
    </row>
    <row r="13803" spans="1:5" x14ac:dyDescent="0.2">
      <c r="A13803">
        <v>743</v>
      </c>
      <c r="B13803">
        <v>5.0739999999999998</v>
      </c>
      <c r="C13803">
        <v>4.2709999999999999</v>
      </c>
      <c r="D13803">
        <v>3.4590000000000001</v>
      </c>
      <c r="E13803">
        <f t="shared" si="215"/>
        <v>4.2679999999999998</v>
      </c>
    </row>
    <row r="13804" spans="1:5" x14ac:dyDescent="0.2">
      <c r="A13804">
        <v>743.01</v>
      </c>
      <c r="B13804">
        <v>5.0679999999999996</v>
      </c>
      <c r="C13804">
        <v>4.2610000000000001</v>
      </c>
      <c r="D13804">
        <v>3.4409999999999998</v>
      </c>
      <c r="E13804">
        <f t="shared" si="215"/>
        <v>4.2566666666666668</v>
      </c>
    </row>
    <row r="13805" spans="1:5" x14ac:dyDescent="0.2">
      <c r="A13805">
        <v>743.02</v>
      </c>
      <c r="B13805">
        <v>5.05</v>
      </c>
      <c r="C13805">
        <v>4.2460000000000004</v>
      </c>
      <c r="D13805">
        <v>3.4260000000000002</v>
      </c>
      <c r="E13805">
        <f t="shared" si="215"/>
        <v>4.2406666666666668</v>
      </c>
    </row>
    <row r="13806" spans="1:5" x14ac:dyDescent="0.2">
      <c r="A13806">
        <v>743.03</v>
      </c>
      <c r="B13806">
        <v>5.0529999999999999</v>
      </c>
      <c r="C13806">
        <v>4.2389999999999999</v>
      </c>
      <c r="D13806">
        <v>3.4119999999999999</v>
      </c>
      <c r="E13806">
        <f t="shared" si="215"/>
        <v>4.2346666666666666</v>
      </c>
    </row>
    <row r="13807" spans="1:5" x14ac:dyDescent="0.2">
      <c r="A13807">
        <v>743.04</v>
      </c>
      <c r="B13807">
        <v>5.05</v>
      </c>
      <c r="C13807">
        <v>4.2169999999999996</v>
      </c>
      <c r="D13807">
        <v>3.4209999999999998</v>
      </c>
      <c r="E13807">
        <f t="shared" si="215"/>
        <v>4.2293333333333329</v>
      </c>
    </row>
    <row r="13808" spans="1:5" x14ac:dyDescent="0.2">
      <c r="A13808">
        <v>743.05</v>
      </c>
      <c r="B13808">
        <v>4.9960000000000004</v>
      </c>
      <c r="C13808">
        <v>4.1829999999999998</v>
      </c>
      <c r="D13808">
        <v>3.403</v>
      </c>
      <c r="E13808">
        <f t="shared" si="215"/>
        <v>4.194</v>
      </c>
    </row>
    <row r="13809" spans="1:5" x14ac:dyDescent="0.2">
      <c r="A13809">
        <v>743.06</v>
      </c>
      <c r="B13809">
        <v>4.9489999999999998</v>
      </c>
      <c r="C13809">
        <v>4.1630000000000003</v>
      </c>
      <c r="D13809">
        <v>3.3809999999999998</v>
      </c>
      <c r="E13809">
        <f t="shared" si="215"/>
        <v>4.1643333333333334</v>
      </c>
    </row>
    <row r="13810" spans="1:5" x14ac:dyDescent="0.2">
      <c r="A13810">
        <v>743.07</v>
      </c>
      <c r="B13810">
        <v>4.9409999999999998</v>
      </c>
      <c r="C13810">
        <v>4.1630000000000003</v>
      </c>
      <c r="D13810">
        <v>3.3780000000000001</v>
      </c>
      <c r="E13810">
        <f t="shared" si="215"/>
        <v>4.1606666666666667</v>
      </c>
    </row>
    <row r="13811" spans="1:5" x14ac:dyDescent="0.2">
      <c r="A13811">
        <v>743.08</v>
      </c>
      <c r="B13811">
        <v>4.944</v>
      </c>
      <c r="C13811">
        <v>4.1630000000000003</v>
      </c>
      <c r="D13811">
        <v>3.371</v>
      </c>
      <c r="E13811">
        <f t="shared" si="215"/>
        <v>4.1593333333333335</v>
      </c>
    </row>
    <row r="13812" spans="1:5" x14ac:dyDescent="0.2">
      <c r="A13812">
        <v>743.09</v>
      </c>
      <c r="B13812">
        <v>4.9630000000000001</v>
      </c>
      <c r="C13812">
        <v>4.1719999999999997</v>
      </c>
      <c r="D13812">
        <v>3.37</v>
      </c>
      <c r="E13812">
        <f t="shared" si="215"/>
        <v>4.168333333333333</v>
      </c>
    </row>
    <row r="13813" spans="1:5" x14ac:dyDescent="0.2">
      <c r="A13813">
        <v>743.1</v>
      </c>
      <c r="B13813">
        <v>4.9690000000000003</v>
      </c>
      <c r="C13813">
        <v>4.1829999999999998</v>
      </c>
      <c r="D13813">
        <v>3.3719999999999999</v>
      </c>
      <c r="E13813">
        <f t="shared" si="215"/>
        <v>4.174666666666667</v>
      </c>
    </row>
    <row r="13814" spans="1:5" x14ac:dyDescent="0.2">
      <c r="A13814">
        <v>743.11</v>
      </c>
      <c r="B13814">
        <v>4.9809999999999999</v>
      </c>
      <c r="C13814">
        <v>4.194</v>
      </c>
      <c r="D13814">
        <v>3.38</v>
      </c>
      <c r="E13814">
        <f t="shared" si="215"/>
        <v>4.1849999999999996</v>
      </c>
    </row>
    <row r="13815" spans="1:5" x14ac:dyDescent="0.2">
      <c r="A13815">
        <v>743.12</v>
      </c>
      <c r="B13815">
        <v>5.0030000000000001</v>
      </c>
      <c r="C13815">
        <v>4.2039999999999997</v>
      </c>
      <c r="D13815">
        <v>3.3780000000000001</v>
      </c>
      <c r="E13815">
        <f t="shared" si="215"/>
        <v>4.1950000000000003</v>
      </c>
    </row>
    <row r="13816" spans="1:5" x14ac:dyDescent="0.2">
      <c r="A13816">
        <v>743.13</v>
      </c>
      <c r="B13816">
        <v>5.0119999999999996</v>
      </c>
      <c r="C13816">
        <v>4.2169999999999996</v>
      </c>
      <c r="D13816">
        <v>3.391</v>
      </c>
      <c r="E13816">
        <f t="shared" si="215"/>
        <v>4.2066666666666661</v>
      </c>
    </row>
    <row r="13817" spans="1:5" x14ac:dyDescent="0.2">
      <c r="A13817">
        <v>743.14</v>
      </c>
      <c r="B13817">
        <v>5.024</v>
      </c>
      <c r="C13817">
        <v>4.2249999999999996</v>
      </c>
      <c r="D13817">
        <v>3.4009999999999998</v>
      </c>
      <c r="E13817">
        <f t="shared" si="215"/>
        <v>4.2166666666666659</v>
      </c>
    </row>
    <row r="13818" spans="1:5" x14ac:dyDescent="0.2">
      <c r="A13818">
        <v>743.15</v>
      </c>
      <c r="B13818">
        <v>5.05</v>
      </c>
      <c r="C13818">
        <v>4.2389999999999999</v>
      </c>
      <c r="D13818">
        <v>3.4060000000000001</v>
      </c>
      <c r="E13818">
        <f t="shared" si="215"/>
        <v>4.2316666666666665</v>
      </c>
    </row>
    <row r="13819" spans="1:5" x14ac:dyDescent="0.2">
      <c r="A13819">
        <v>743.16</v>
      </c>
      <c r="B13819">
        <v>5.0529999999999999</v>
      </c>
      <c r="C13819">
        <v>4.234</v>
      </c>
      <c r="D13819">
        <v>3.4039999999999999</v>
      </c>
      <c r="E13819">
        <f t="shared" si="215"/>
        <v>4.2303333333333333</v>
      </c>
    </row>
    <row r="13820" spans="1:5" x14ac:dyDescent="0.2">
      <c r="A13820">
        <v>743.17</v>
      </c>
      <c r="B13820">
        <v>5.0510000000000002</v>
      </c>
      <c r="C13820">
        <v>4.2359999999999998</v>
      </c>
      <c r="D13820">
        <v>3.4089999999999998</v>
      </c>
      <c r="E13820">
        <f t="shared" si="215"/>
        <v>4.2319999999999993</v>
      </c>
    </row>
    <row r="13821" spans="1:5" x14ac:dyDescent="0.2">
      <c r="A13821">
        <v>743.18</v>
      </c>
      <c r="B13821">
        <v>5.0250000000000004</v>
      </c>
      <c r="C13821">
        <v>4.2309999999999999</v>
      </c>
      <c r="D13821">
        <v>3.4180000000000001</v>
      </c>
      <c r="E13821">
        <f t="shared" si="215"/>
        <v>4.2246666666666668</v>
      </c>
    </row>
    <row r="13822" spans="1:5" x14ac:dyDescent="0.2">
      <c r="A13822">
        <v>743.19</v>
      </c>
      <c r="B13822">
        <v>5.0119999999999996</v>
      </c>
      <c r="C13822">
        <v>4.2240000000000002</v>
      </c>
      <c r="D13822">
        <v>3.42</v>
      </c>
      <c r="E13822">
        <f t="shared" si="215"/>
        <v>4.2186666666666666</v>
      </c>
    </row>
    <row r="13823" spans="1:5" x14ac:dyDescent="0.2">
      <c r="A13823">
        <v>743.2</v>
      </c>
      <c r="B13823">
        <v>5.01</v>
      </c>
      <c r="C13823">
        <v>4.2110000000000003</v>
      </c>
      <c r="D13823">
        <v>3.4060000000000001</v>
      </c>
      <c r="E13823">
        <f t="shared" si="215"/>
        <v>4.2090000000000005</v>
      </c>
    </row>
    <row r="13824" spans="1:5" x14ac:dyDescent="0.2">
      <c r="A13824">
        <v>743.21</v>
      </c>
      <c r="B13824">
        <v>4.9930000000000003</v>
      </c>
      <c r="C13824">
        <v>4.2320000000000002</v>
      </c>
      <c r="D13824">
        <v>3.3929999999999998</v>
      </c>
      <c r="E13824">
        <f t="shared" si="215"/>
        <v>4.2060000000000004</v>
      </c>
    </row>
    <row r="13825" spans="1:5" x14ac:dyDescent="0.2">
      <c r="A13825">
        <v>743.22</v>
      </c>
      <c r="B13825">
        <v>5.077</v>
      </c>
      <c r="C13825">
        <v>4.2640000000000002</v>
      </c>
      <c r="D13825">
        <v>3.431</v>
      </c>
      <c r="E13825">
        <f t="shared" si="215"/>
        <v>4.2573333333333343</v>
      </c>
    </row>
    <row r="13826" spans="1:5" x14ac:dyDescent="0.2">
      <c r="A13826">
        <v>743.23</v>
      </c>
      <c r="B13826">
        <v>5.085</v>
      </c>
      <c r="C13826">
        <v>4.2729999999999997</v>
      </c>
      <c r="D13826">
        <v>3.4350000000000001</v>
      </c>
      <c r="E13826">
        <f t="shared" si="215"/>
        <v>4.264333333333334</v>
      </c>
    </row>
    <row r="13827" spans="1:5" x14ac:dyDescent="0.2">
      <c r="A13827">
        <v>743.24</v>
      </c>
      <c r="B13827">
        <v>5.1040000000000001</v>
      </c>
      <c r="C13827">
        <v>4.2779999999999996</v>
      </c>
      <c r="D13827">
        <v>3.4449999999999998</v>
      </c>
      <c r="E13827">
        <f t="shared" ref="E13827:E13890" si="216">(SUM($B13827:$D13827))/3</f>
        <v>4.2756666666666669</v>
      </c>
    </row>
    <row r="13828" spans="1:5" x14ac:dyDescent="0.2">
      <c r="A13828">
        <v>743.25</v>
      </c>
      <c r="B13828">
        <v>5.0970000000000004</v>
      </c>
      <c r="C13828">
        <v>4.282</v>
      </c>
      <c r="D13828">
        <v>3.4510000000000001</v>
      </c>
      <c r="E13828">
        <f t="shared" si="216"/>
        <v>4.2766666666666673</v>
      </c>
    </row>
    <row r="13829" spans="1:5" x14ac:dyDescent="0.2">
      <c r="A13829">
        <v>743.26</v>
      </c>
      <c r="B13829">
        <v>5.08</v>
      </c>
      <c r="C13829">
        <v>4.2699999999999996</v>
      </c>
      <c r="D13829">
        <v>3.452</v>
      </c>
      <c r="E13829">
        <f t="shared" si="216"/>
        <v>4.2673333333333332</v>
      </c>
    </row>
    <row r="13830" spans="1:5" x14ac:dyDescent="0.2">
      <c r="A13830">
        <v>743.27</v>
      </c>
      <c r="B13830">
        <v>5.101</v>
      </c>
      <c r="C13830">
        <v>4.2809999999999997</v>
      </c>
      <c r="D13830">
        <v>3.44</v>
      </c>
      <c r="E13830">
        <f t="shared" si="216"/>
        <v>4.274</v>
      </c>
    </row>
    <row r="13831" spans="1:5" x14ac:dyDescent="0.2">
      <c r="A13831">
        <v>743.28</v>
      </c>
      <c r="B13831">
        <v>5.1390000000000002</v>
      </c>
      <c r="C13831">
        <v>4.2969999999999997</v>
      </c>
      <c r="D13831">
        <v>3.452</v>
      </c>
      <c r="E13831">
        <f t="shared" si="216"/>
        <v>4.2960000000000003</v>
      </c>
    </row>
    <row r="13832" spans="1:5" x14ac:dyDescent="0.2">
      <c r="A13832">
        <v>743.29</v>
      </c>
      <c r="B13832">
        <v>5.109</v>
      </c>
      <c r="C13832">
        <v>4.2910000000000004</v>
      </c>
      <c r="D13832">
        <v>3.452</v>
      </c>
      <c r="E13832">
        <f t="shared" si="216"/>
        <v>4.2839999999999998</v>
      </c>
    </row>
    <row r="13833" spans="1:5" x14ac:dyDescent="0.2">
      <c r="A13833">
        <v>743.3</v>
      </c>
      <c r="B13833">
        <v>5.0979999999999999</v>
      </c>
      <c r="C13833">
        <v>4.2930000000000001</v>
      </c>
      <c r="D13833">
        <v>3.456</v>
      </c>
      <c r="E13833">
        <f t="shared" si="216"/>
        <v>4.2823333333333329</v>
      </c>
    </row>
    <row r="13834" spans="1:5" x14ac:dyDescent="0.2">
      <c r="A13834">
        <v>743.31</v>
      </c>
      <c r="B13834">
        <v>5.1239999999999997</v>
      </c>
      <c r="C13834">
        <v>4.2930000000000001</v>
      </c>
      <c r="D13834">
        <v>3.4609999999999999</v>
      </c>
      <c r="E13834">
        <f t="shared" si="216"/>
        <v>4.2926666666666664</v>
      </c>
    </row>
    <row r="13835" spans="1:5" x14ac:dyDescent="0.2">
      <c r="A13835">
        <v>743.32</v>
      </c>
      <c r="B13835">
        <v>5.0990000000000002</v>
      </c>
      <c r="C13835">
        <v>4.2839999999999998</v>
      </c>
      <c r="D13835">
        <v>3.4409999999999998</v>
      </c>
      <c r="E13835">
        <f t="shared" si="216"/>
        <v>4.2746666666666657</v>
      </c>
    </row>
    <row r="13836" spans="1:5" x14ac:dyDescent="0.2">
      <c r="A13836">
        <v>743.33</v>
      </c>
      <c r="B13836">
        <v>5.1100000000000003</v>
      </c>
      <c r="C13836">
        <v>4.3</v>
      </c>
      <c r="D13836">
        <v>3.4590000000000001</v>
      </c>
      <c r="E13836">
        <f t="shared" si="216"/>
        <v>4.2896666666666663</v>
      </c>
    </row>
    <row r="13837" spans="1:5" x14ac:dyDescent="0.2">
      <c r="A13837">
        <v>743.34</v>
      </c>
      <c r="B13837">
        <v>5.117</v>
      </c>
      <c r="C13837">
        <v>4.3029999999999999</v>
      </c>
      <c r="D13837">
        <v>3.4790000000000001</v>
      </c>
      <c r="E13837">
        <f t="shared" si="216"/>
        <v>4.299666666666667</v>
      </c>
    </row>
    <row r="13838" spans="1:5" x14ac:dyDescent="0.2">
      <c r="A13838">
        <v>743.35</v>
      </c>
      <c r="B13838">
        <v>5.1139999999999999</v>
      </c>
      <c r="C13838">
        <v>4.2969999999999997</v>
      </c>
      <c r="D13838">
        <v>3.4790000000000001</v>
      </c>
      <c r="E13838">
        <f t="shared" si="216"/>
        <v>4.2966666666666669</v>
      </c>
    </row>
    <row r="13839" spans="1:5" x14ac:dyDescent="0.2">
      <c r="A13839">
        <v>743.36</v>
      </c>
      <c r="B13839">
        <v>5.1109999999999998</v>
      </c>
      <c r="C13839">
        <v>4.2830000000000004</v>
      </c>
      <c r="D13839">
        <v>3.4740000000000002</v>
      </c>
      <c r="E13839">
        <f t="shared" si="216"/>
        <v>4.2893333333333334</v>
      </c>
    </row>
    <row r="13840" spans="1:5" x14ac:dyDescent="0.2">
      <c r="A13840">
        <v>743.37</v>
      </c>
      <c r="B13840">
        <v>5.0709999999999997</v>
      </c>
      <c r="C13840">
        <v>4.2830000000000004</v>
      </c>
      <c r="D13840">
        <v>3.45</v>
      </c>
      <c r="E13840">
        <f t="shared" si="216"/>
        <v>4.2679999999999998</v>
      </c>
    </row>
    <row r="13841" spans="1:5" x14ac:dyDescent="0.2">
      <c r="A13841">
        <v>743.38</v>
      </c>
      <c r="B13841">
        <v>5.1159999999999997</v>
      </c>
      <c r="C13841">
        <v>4.3170000000000002</v>
      </c>
      <c r="D13841">
        <v>3.4769999999999999</v>
      </c>
      <c r="E13841">
        <f t="shared" si="216"/>
        <v>4.3033333333333337</v>
      </c>
    </row>
    <row r="13842" spans="1:5" x14ac:dyDescent="0.2">
      <c r="A13842">
        <v>743.39</v>
      </c>
      <c r="B13842">
        <v>5.165</v>
      </c>
      <c r="C13842">
        <v>4.3140000000000001</v>
      </c>
      <c r="D13842">
        <v>3.4910000000000001</v>
      </c>
      <c r="E13842">
        <f t="shared" si="216"/>
        <v>4.3233333333333333</v>
      </c>
    </row>
    <row r="13843" spans="1:5" x14ac:dyDescent="0.2">
      <c r="A13843">
        <v>743.4</v>
      </c>
      <c r="B13843">
        <v>5.1180000000000003</v>
      </c>
      <c r="C13843">
        <v>4.3070000000000004</v>
      </c>
      <c r="D13843">
        <v>3.4609999999999999</v>
      </c>
      <c r="E13843">
        <f t="shared" si="216"/>
        <v>4.2953333333333337</v>
      </c>
    </row>
    <row r="13844" spans="1:5" x14ac:dyDescent="0.2">
      <c r="A13844">
        <v>743.41</v>
      </c>
      <c r="B13844">
        <v>5.1239999999999997</v>
      </c>
      <c r="C13844">
        <v>4.327</v>
      </c>
      <c r="D13844">
        <v>3.476</v>
      </c>
      <c r="E13844">
        <f t="shared" si="216"/>
        <v>4.3090000000000002</v>
      </c>
    </row>
    <row r="13845" spans="1:5" x14ac:dyDescent="0.2">
      <c r="A13845">
        <v>743.42</v>
      </c>
      <c r="B13845">
        <v>5.1779999999999999</v>
      </c>
      <c r="C13845">
        <v>4.3230000000000004</v>
      </c>
      <c r="D13845">
        <v>3.51</v>
      </c>
      <c r="E13845">
        <f t="shared" si="216"/>
        <v>4.3370000000000006</v>
      </c>
    </row>
    <row r="13846" spans="1:5" x14ac:dyDescent="0.2">
      <c r="A13846">
        <v>743.43</v>
      </c>
      <c r="B13846">
        <v>5.1130000000000004</v>
      </c>
      <c r="C13846">
        <v>4.2969999999999997</v>
      </c>
      <c r="D13846">
        <v>3.488</v>
      </c>
      <c r="E13846">
        <f t="shared" si="216"/>
        <v>4.2993333333333332</v>
      </c>
    </row>
    <row r="13847" spans="1:5" x14ac:dyDescent="0.2">
      <c r="A13847">
        <v>743.44</v>
      </c>
      <c r="B13847">
        <v>5.1070000000000002</v>
      </c>
      <c r="C13847">
        <v>4.2910000000000004</v>
      </c>
      <c r="D13847">
        <v>3.4710000000000001</v>
      </c>
      <c r="E13847">
        <f t="shared" si="216"/>
        <v>4.2896666666666663</v>
      </c>
    </row>
    <row r="13848" spans="1:5" x14ac:dyDescent="0.2">
      <c r="A13848">
        <v>743.45</v>
      </c>
      <c r="B13848">
        <v>5.1070000000000002</v>
      </c>
      <c r="C13848">
        <v>4.2949999999999999</v>
      </c>
      <c r="D13848">
        <v>3.4630000000000001</v>
      </c>
      <c r="E13848">
        <f t="shared" si="216"/>
        <v>4.288333333333334</v>
      </c>
    </row>
    <row r="13849" spans="1:5" x14ac:dyDescent="0.2">
      <c r="A13849">
        <v>743.46</v>
      </c>
      <c r="B13849">
        <v>5.12</v>
      </c>
      <c r="C13849">
        <v>4.2939999999999996</v>
      </c>
      <c r="D13849">
        <v>3.4740000000000002</v>
      </c>
      <c r="E13849">
        <f t="shared" si="216"/>
        <v>4.2960000000000003</v>
      </c>
    </row>
    <row r="13850" spans="1:5" x14ac:dyDescent="0.2">
      <c r="A13850">
        <v>743.47</v>
      </c>
      <c r="B13850">
        <v>5.1040000000000001</v>
      </c>
      <c r="C13850">
        <v>4.2939999999999996</v>
      </c>
      <c r="D13850">
        <v>3.472</v>
      </c>
      <c r="E13850">
        <f t="shared" si="216"/>
        <v>4.29</v>
      </c>
    </row>
    <row r="13851" spans="1:5" x14ac:dyDescent="0.2">
      <c r="A13851">
        <v>743.48</v>
      </c>
      <c r="B13851">
        <v>5.0990000000000002</v>
      </c>
      <c r="C13851">
        <v>4.3040000000000003</v>
      </c>
      <c r="D13851">
        <v>3.4740000000000002</v>
      </c>
      <c r="E13851">
        <f t="shared" si="216"/>
        <v>4.2923333333333336</v>
      </c>
    </row>
    <row r="13852" spans="1:5" x14ac:dyDescent="0.2">
      <c r="A13852">
        <v>743.49</v>
      </c>
      <c r="B13852">
        <v>5.117</v>
      </c>
      <c r="C13852">
        <v>4.2949999999999999</v>
      </c>
      <c r="D13852">
        <v>3.4769999999999999</v>
      </c>
      <c r="E13852">
        <f t="shared" si="216"/>
        <v>4.2963333333333331</v>
      </c>
    </row>
    <row r="13853" spans="1:5" x14ac:dyDescent="0.2">
      <c r="A13853">
        <v>743.5</v>
      </c>
      <c r="B13853">
        <v>5.1159999999999997</v>
      </c>
      <c r="C13853">
        <v>4.29</v>
      </c>
      <c r="D13853">
        <v>3.456</v>
      </c>
      <c r="E13853">
        <f t="shared" si="216"/>
        <v>4.2873333333333328</v>
      </c>
    </row>
    <row r="13854" spans="1:5" x14ac:dyDescent="0.2">
      <c r="A13854">
        <v>743.51</v>
      </c>
      <c r="B13854">
        <v>5.0999999999999996</v>
      </c>
      <c r="C13854">
        <v>4.2919999999999998</v>
      </c>
      <c r="D13854">
        <v>3.4540000000000002</v>
      </c>
      <c r="E13854">
        <f t="shared" si="216"/>
        <v>4.282</v>
      </c>
    </row>
    <row r="13855" spans="1:5" x14ac:dyDescent="0.2">
      <c r="A13855">
        <v>743.52</v>
      </c>
      <c r="B13855">
        <v>5.1159999999999997</v>
      </c>
      <c r="C13855">
        <v>4.2830000000000004</v>
      </c>
      <c r="D13855">
        <v>3.4540000000000002</v>
      </c>
      <c r="E13855">
        <f t="shared" si="216"/>
        <v>4.2843333333333335</v>
      </c>
    </row>
    <row r="13856" spans="1:5" x14ac:dyDescent="0.2">
      <c r="A13856">
        <v>743.53</v>
      </c>
      <c r="B13856">
        <v>5.0979999999999999</v>
      </c>
      <c r="C13856">
        <v>4.258</v>
      </c>
      <c r="D13856">
        <v>3.4340000000000002</v>
      </c>
      <c r="E13856">
        <f t="shared" si="216"/>
        <v>4.2633333333333328</v>
      </c>
    </row>
    <row r="13857" spans="1:5" x14ac:dyDescent="0.2">
      <c r="A13857">
        <v>743.54</v>
      </c>
      <c r="B13857">
        <v>5.0670000000000002</v>
      </c>
      <c r="C13857">
        <v>4.2469999999999999</v>
      </c>
      <c r="D13857">
        <v>3.4089999999999998</v>
      </c>
      <c r="E13857">
        <f t="shared" si="216"/>
        <v>4.2409999999999997</v>
      </c>
    </row>
    <row r="13858" spans="1:5" x14ac:dyDescent="0.2">
      <c r="A13858">
        <v>743.55</v>
      </c>
      <c r="B13858">
        <v>5.0640000000000001</v>
      </c>
      <c r="C13858">
        <v>4.2450000000000001</v>
      </c>
      <c r="D13858">
        <v>3.419</v>
      </c>
      <c r="E13858">
        <f t="shared" si="216"/>
        <v>4.2426666666666675</v>
      </c>
    </row>
    <row r="13859" spans="1:5" x14ac:dyDescent="0.2">
      <c r="A13859">
        <v>743.56</v>
      </c>
      <c r="B13859">
        <v>5.0460000000000003</v>
      </c>
      <c r="C13859">
        <v>4.2300000000000004</v>
      </c>
      <c r="D13859">
        <v>3.419</v>
      </c>
      <c r="E13859">
        <f t="shared" si="216"/>
        <v>4.2316666666666665</v>
      </c>
    </row>
    <row r="13860" spans="1:5" x14ac:dyDescent="0.2">
      <c r="A13860">
        <v>743.57</v>
      </c>
      <c r="B13860">
        <v>5.0209999999999999</v>
      </c>
      <c r="C13860">
        <v>4.2290000000000001</v>
      </c>
      <c r="D13860">
        <v>3.4180000000000001</v>
      </c>
      <c r="E13860">
        <f t="shared" si="216"/>
        <v>4.2226666666666661</v>
      </c>
    </row>
    <row r="13861" spans="1:5" x14ac:dyDescent="0.2">
      <c r="A13861">
        <v>743.58</v>
      </c>
      <c r="B13861">
        <v>5.0270000000000001</v>
      </c>
      <c r="C13861">
        <v>4.2300000000000004</v>
      </c>
      <c r="D13861">
        <v>3.415</v>
      </c>
      <c r="E13861">
        <f t="shared" si="216"/>
        <v>4.2240000000000002</v>
      </c>
    </row>
    <row r="13862" spans="1:5" x14ac:dyDescent="0.2">
      <c r="A13862">
        <v>743.59</v>
      </c>
      <c r="B13862">
        <v>5.0259999999999998</v>
      </c>
      <c r="C13862">
        <v>4.226</v>
      </c>
      <c r="D13862">
        <v>3.419</v>
      </c>
      <c r="E13862">
        <f t="shared" si="216"/>
        <v>4.2236666666666665</v>
      </c>
    </row>
    <row r="13863" spans="1:5" x14ac:dyDescent="0.2">
      <c r="A13863">
        <v>743.6</v>
      </c>
      <c r="B13863">
        <v>5.0149999999999997</v>
      </c>
      <c r="C13863">
        <v>4.234</v>
      </c>
      <c r="D13863">
        <v>3.4159999999999999</v>
      </c>
      <c r="E13863">
        <f t="shared" si="216"/>
        <v>4.2216666666666667</v>
      </c>
    </row>
    <row r="13864" spans="1:5" x14ac:dyDescent="0.2">
      <c r="A13864">
        <v>743.61</v>
      </c>
      <c r="B13864">
        <v>5.0430000000000001</v>
      </c>
      <c r="C13864">
        <v>4.2350000000000003</v>
      </c>
      <c r="D13864">
        <v>3.423</v>
      </c>
      <c r="E13864">
        <f t="shared" si="216"/>
        <v>4.2336666666666671</v>
      </c>
    </row>
    <row r="13865" spans="1:5" x14ac:dyDescent="0.2">
      <c r="A13865">
        <v>743.62</v>
      </c>
      <c r="B13865">
        <v>5.0049999999999999</v>
      </c>
      <c r="C13865">
        <v>4.2240000000000002</v>
      </c>
      <c r="D13865">
        <v>3.403</v>
      </c>
      <c r="E13865">
        <f t="shared" si="216"/>
        <v>4.2106666666666666</v>
      </c>
    </row>
    <row r="13866" spans="1:5" x14ac:dyDescent="0.2">
      <c r="A13866">
        <v>743.63</v>
      </c>
      <c r="B13866">
        <v>5.0330000000000004</v>
      </c>
      <c r="C13866">
        <v>4.2450000000000001</v>
      </c>
      <c r="D13866">
        <v>3.423</v>
      </c>
      <c r="E13866">
        <f t="shared" si="216"/>
        <v>4.2336666666666671</v>
      </c>
    </row>
    <row r="13867" spans="1:5" x14ac:dyDescent="0.2">
      <c r="A13867">
        <v>743.64</v>
      </c>
      <c r="B13867">
        <v>5.0620000000000003</v>
      </c>
      <c r="C13867">
        <v>4.26</v>
      </c>
      <c r="D13867">
        <v>3.4430000000000001</v>
      </c>
      <c r="E13867">
        <f t="shared" si="216"/>
        <v>4.2549999999999999</v>
      </c>
    </row>
    <row r="13868" spans="1:5" x14ac:dyDescent="0.2">
      <c r="A13868">
        <v>743.65</v>
      </c>
      <c r="B13868">
        <v>5.05</v>
      </c>
      <c r="C13868">
        <v>4.2590000000000003</v>
      </c>
      <c r="D13868">
        <v>3.452</v>
      </c>
      <c r="E13868">
        <f t="shared" si="216"/>
        <v>4.2536666666666667</v>
      </c>
    </row>
    <row r="13869" spans="1:5" x14ac:dyDescent="0.2">
      <c r="A13869">
        <v>743.66</v>
      </c>
      <c r="B13869">
        <v>5.0439999999999996</v>
      </c>
      <c r="C13869">
        <v>4.2569999999999997</v>
      </c>
      <c r="D13869">
        <v>3.46</v>
      </c>
      <c r="E13869">
        <f t="shared" si="216"/>
        <v>4.2536666666666667</v>
      </c>
    </row>
    <row r="13870" spans="1:5" x14ac:dyDescent="0.2">
      <c r="A13870">
        <v>743.67</v>
      </c>
      <c r="B13870">
        <v>5.0190000000000001</v>
      </c>
      <c r="C13870">
        <v>4.2350000000000003</v>
      </c>
      <c r="D13870">
        <v>3.4420000000000002</v>
      </c>
      <c r="E13870">
        <f t="shared" si="216"/>
        <v>4.2320000000000002</v>
      </c>
    </row>
    <row r="13871" spans="1:5" x14ac:dyDescent="0.2">
      <c r="A13871">
        <v>743.68</v>
      </c>
      <c r="B13871">
        <v>5.0190000000000001</v>
      </c>
      <c r="C13871">
        <v>4.2350000000000003</v>
      </c>
      <c r="D13871">
        <v>3.42</v>
      </c>
      <c r="E13871">
        <f t="shared" si="216"/>
        <v>4.2246666666666668</v>
      </c>
    </row>
    <row r="13872" spans="1:5" x14ac:dyDescent="0.2">
      <c r="A13872">
        <v>743.69</v>
      </c>
      <c r="B13872">
        <v>5.0350000000000001</v>
      </c>
      <c r="C13872">
        <v>4.2539999999999996</v>
      </c>
      <c r="D13872">
        <v>3.431</v>
      </c>
      <c r="E13872">
        <f t="shared" si="216"/>
        <v>4.2399999999999993</v>
      </c>
    </row>
    <row r="13873" spans="1:5" x14ac:dyDescent="0.2">
      <c r="A13873">
        <v>743.7</v>
      </c>
      <c r="B13873">
        <v>5.0670000000000002</v>
      </c>
      <c r="C13873">
        <v>4.2530000000000001</v>
      </c>
      <c r="D13873">
        <v>3.4420000000000002</v>
      </c>
      <c r="E13873">
        <f t="shared" si="216"/>
        <v>4.2540000000000004</v>
      </c>
    </row>
    <row r="13874" spans="1:5" x14ac:dyDescent="0.2">
      <c r="A13874">
        <v>743.71</v>
      </c>
      <c r="B13874">
        <v>5.0350000000000001</v>
      </c>
      <c r="C13874">
        <v>4.2460000000000004</v>
      </c>
      <c r="D13874">
        <v>3.44</v>
      </c>
      <c r="E13874">
        <f t="shared" si="216"/>
        <v>4.2403333333333331</v>
      </c>
    </row>
    <row r="13875" spans="1:5" x14ac:dyDescent="0.2">
      <c r="A13875">
        <v>743.72</v>
      </c>
      <c r="B13875">
        <v>5.0250000000000004</v>
      </c>
      <c r="C13875">
        <v>4.24</v>
      </c>
      <c r="D13875">
        <v>3.4409999999999998</v>
      </c>
      <c r="E13875">
        <f t="shared" si="216"/>
        <v>4.2353333333333332</v>
      </c>
    </row>
    <row r="13876" spans="1:5" x14ac:dyDescent="0.2">
      <c r="A13876">
        <v>743.73</v>
      </c>
      <c r="B13876">
        <v>5.0350000000000001</v>
      </c>
      <c r="C13876">
        <v>4.2389999999999999</v>
      </c>
      <c r="D13876">
        <v>3.4390000000000001</v>
      </c>
      <c r="E13876">
        <f t="shared" si="216"/>
        <v>4.2376666666666667</v>
      </c>
    </row>
    <row r="13877" spans="1:5" x14ac:dyDescent="0.2">
      <c r="A13877">
        <v>743.74</v>
      </c>
      <c r="B13877">
        <v>5.0149999999999997</v>
      </c>
      <c r="C13877">
        <v>4.2279999999999998</v>
      </c>
      <c r="D13877">
        <v>3.427</v>
      </c>
      <c r="E13877">
        <f t="shared" si="216"/>
        <v>4.2233333333333327</v>
      </c>
    </row>
    <row r="13878" spans="1:5" x14ac:dyDescent="0.2">
      <c r="A13878">
        <v>743.75</v>
      </c>
      <c r="B13878">
        <v>5.0149999999999997</v>
      </c>
      <c r="C13878">
        <v>4.2220000000000004</v>
      </c>
      <c r="D13878">
        <v>3.4239999999999999</v>
      </c>
      <c r="E13878">
        <f t="shared" si="216"/>
        <v>4.2203333333333335</v>
      </c>
    </row>
    <row r="13879" spans="1:5" x14ac:dyDescent="0.2">
      <c r="A13879">
        <v>743.76</v>
      </c>
      <c r="B13879">
        <v>5.0060000000000002</v>
      </c>
      <c r="C13879">
        <v>4.1980000000000004</v>
      </c>
      <c r="D13879">
        <v>3.4260000000000002</v>
      </c>
      <c r="E13879">
        <f t="shared" si="216"/>
        <v>4.21</v>
      </c>
    </row>
    <row r="13880" spans="1:5" x14ac:dyDescent="0.2">
      <c r="A13880">
        <v>743.77</v>
      </c>
      <c r="B13880">
        <v>4.9569999999999999</v>
      </c>
      <c r="C13880">
        <v>4.2009999999999996</v>
      </c>
      <c r="D13880">
        <v>3.4009999999999998</v>
      </c>
      <c r="E13880">
        <f t="shared" si="216"/>
        <v>4.1863333333333328</v>
      </c>
    </row>
    <row r="13881" spans="1:5" x14ac:dyDescent="0.2">
      <c r="A13881">
        <v>743.78</v>
      </c>
      <c r="B13881">
        <v>4.9939999999999998</v>
      </c>
      <c r="C13881">
        <v>4.234</v>
      </c>
      <c r="D13881">
        <v>3.4329999999999998</v>
      </c>
      <c r="E13881">
        <f t="shared" si="216"/>
        <v>4.2203333333333335</v>
      </c>
    </row>
    <row r="13882" spans="1:5" x14ac:dyDescent="0.2">
      <c r="A13882">
        <v>743.79</v>
      </c>
      <c r="B13882">
        <v>5.0129999999999999</v>
      </c>
      <c r="C13882">
        <v>4.2290000000000001</v>
      </c>
      <c r="D13882">
        <v>3.43</v>
      </c>
      <c r="E13882">
        <f t="shared" si="216"/>
        <v>4.2240000000000002</v>
      </c>
    </row>
    <row r="13883" spans="1:5" x14ac:dyDescent="0.2">
      <c r="A13883">
        <v>743.8</v>
      </c>
      <c r="B13883">
        <v>5.016</v>
      </c>
      <c r="C13883">
        <v>4.2389999999999999</v>
      </c>
      <c r="D13883">
        <v>3.4220000000000002</v>
      </c>
      <c r="E13883">
        <f t="shared" si="216"/>
        <v>4.2256666666666662</v>
      </c>
    </row>
    <row r="13884" spans="1:5" x14ac:dyDescent="0.2">
      <c r="A13884">
        <v>743.81</v>
      </c>
      <c r="B13884">
        <v>5.0510000000000002</v>
      </c>
      <c r="C13884">
        <v>4.2569999999999997</v>
      </c>
      <c r="D13884">
        <v>3.4420000000000002</v>
      </c>
      <c r="E13884">
        <f t="shared" si="216"/>
        <v>4.25</v>
      </c>
    </row>
    <row r="13885" spans="1:5" x14ac:dyDescent="0.2">
      <c r="A13885">
        <v>743.82</v>
      </c>
      <c r="B13885">
        <v>5.0259999999999998</v>
      </c>
      <c r="C13885">
        <v>4.2510000000000003</v>
      </c>
      <c r="D13885">
        <v>3.4390000000000001</v>
      </c>
      <c r="E13885">
        <f t="shared" si="216"/>
        <v>4.238666666666667</v>
      </c>
    </row>
    <row r="13886" spans="1:5" x14ac:dyDescent="0.2">
      <c r="A13886">
        <v>743.83</v>
      </c>
      <c r="B13886">
        <v>5.0629999999999997</v>
      </c>
      <c r="C13886">
        <v>4.2489999999999997</v>
      </c>
      <c r="D13886">
        <v>3.4460000000000002</v>
      </c>
      <c r="E13886">
        <f t="shared" si="216"/>
        <v>4.2526666666666664</v>
      </c>
    </row>
    <row r="13887" spans="1:5" x14ac:dyDescent="0.2">
      <c r="A13887">
        <v>743.84</v>
      </c>
      <c r="B13887">
        <v>5.04</v>
      </c>
      <c r="C13887">
        <v>4.2240000000000002</v>
      </c>
      <c r="D13887">
        <v>3.4409999999999998</v>
      </c>
      <c r="E13887">
        <f t="shared" si="216"/>
        <v>4.2349999999999994</v>
      </c>
    </row>
    <row r="13888" spans="1:5" x14ac:dyDescent="0.2">
      <c r="A13888">
        <v>743.85</v>
      </c>
      <c r="B13888">
        <v>4.9930000000000003</v>
      </c>
      <c r="C13888">
        <v>4.2249999999999996</v>
      </c>
      <c r="D13888">
        <v>3.4</v>
      </c>
      <c r="E13888">
        <f t="shared" si="216"/>
        <v>4.2060000000000004</v>
      </c>
    </row>
    <row r="13889" spans="1:5" x14ac:dyDescent="0.2">
      <c r="A13889">
        <v>743.86</v>
      </c>
      <c r="B13889">
        <v>5.0259999999999998</v>
      </c>
      <c r="C13889">
        <v>4.2460000000000004</v>
      </c>
      <c r="D13889">
        <v>3.4220000000000002</v>
      </c>
      <c r="E13889">
        <f t="shared" si="216"/>
        <v>4.2313333333333336</v>
      </c>
    </row>
    <row r="13890" spans="1:5" x14ac:dyDescent="0.2">
      <c r="A13890">
        <v>743.87</v>
      </c>
      <c r="B13890">
        <v>5.0609999999999999</v>
      </c>
      <c r="C13890">
        <v>4.2629999999999999</v>
      </c>
      <c r="D13890">
        <v>3.4409999999999998</v>
      </c>
      <c r="E13890">
        <f t="shared" si="216"/>
        <v>4.2549999999999999</v>
      </c>
    </row>
    <row r="13891" spans="1:5" x14ac:dyDescent="0.2">
      <c r="A13891">
        <v>743.88</v>
      </c>
      <c r="B13891">
        <v>5.0830000000000002</v>
      </c>
      <c r="C13891">
        <v>4.2809999999999997</v>
      </c>
      <c r="D13891">
        <v>3.448</v>
      </c>
      <c r="E13891">
        <f t="shared" ref="E13891:E13954" si="217">(SUM($B13891:$D13891))/3</f>
        <v>4.2706666666666671</v>
      </c>
    </row>
    <row r="13892" spans="1:5" x14ac:dyDescent="0.2">
      <c r="A13892">
        <v>743.89</v>
      </c>
      <c r="B13892">
        <v>5.08</v>
      </c>
      <c r="C13892">
        <v>4.2729999999999997</v>
      </c>
      <c r="D13892">
        <v>3.4449999999999998</v>
      </c>
      <c r="E13892">
        <f t="shared" si="217"/>
        <v>4.266</v>
      </c>
    </row>
    <row r="13893" spans="1:5" x14ac:dyDescent="0.2">
      <c r="A13893">
        <v>743.9</v>
      </c>
      <c r="B13893">
        <v>5.0940000000000003</v>
      </c>
      <c r="C13893">
        <v>4.2809999999999997</v>
      </c>
      <c r="D13893">
        <v>3.4620000000000002</v>
      </c>
      <c r="E13893">
        <f t="shared" si="217"/>
        <v>4.2789999999999999</v>
      </c>
    </row>
    <row r="13894" spans="1:5" x14ac:dyDescent="0.2">
      <c r="A13894">
        <v>743.91</v>
      </c>
      <c r="B13894">
        <v>5.08</v>
      </c>
      <c r="C13894">
        <v>4.266</v>
      </c>
      <c r="D13894">
        <v>3.456</v>
      </c>
      <c r="E13894">
        <f t="shared" si="217"/>
        <v>4.2673333333333332</v>
      </c>
    </row>
    <row r="13895" spans="1:5" x14ac:dyDescent="0.2">
      <c r="A13895">
        <v>743.92</v>
      </c>
      <c r="B13895">
        <v>5.0730000000000004</v>
      </c>
      <c r="C13895">
        <v>4.2569999999999997</v>
      </c>
      <c r="D13895">
        <v>3.4390000000000001</v>
      </c>
      <c r="E13895">
        <f t="shared" si="217"/>
        <v>4.2563333333333331</v>
      </c>
    </row>
    <row r="13896" spans="1:5" x14ac:dyDescent="0.2">
      <c r="A13896">
        <v>743.93</v>
      </c>
      <c r="B13896">
        <v>5.0620000000000003</v>
      </c>
      <c r="C13896">
        <v>4.25</v>
      </c>
      <c r="D13896">
        <v>3.431</v>
      </c>
      <c r="E13896">
        <f t="shared" si="217"/>
        <v>4.2476666666666674</v>
      </c>
    </row>
    <row r="13897" spans="1:5" x14ac:dyDescent="0.2">
      <c r="A13897">
        <v>743.94</v>
      </c>
      <c r="B13897">
        <v>5.0640000000000001</v>
      </c>
      <c r="C13897">
        <v>4.2430000000000003</v>
      </c>
      <c r="D13897">
        <v>3.43</v>
      </c>
      <c r="E13897">
        <f t="shared" si="217"/>
        <v>4.2456666666666667</v>
      </c>
    </row>
    <row r="13898" spans="1:5" x14ac:dyDescent="0.2">
      <c r="A13898">
        <v>743.95</v>
      </c>
      <c r="B13898">
        <v>5.0330000000000004</v>
      </c>
      <c r="C13898">
        <v>4.2549999999999999</v>
      </c>
      <c r="D13898">
        <v>3.4260000000000002</v>
      </c>
      <c r="E13898">
        <f t="shared" si="217"/>
        <v>4.2380000000000004</v>
      </c>
    </row>
    <row r="13899" spans="1:5" x14ac:dyDescent="0.2">
      <c r="A13899">
        <v>743.96</v>
      </c>
      <c r="B13899">
        <v>5.069</v>
      </c>
      <c r="C13899">
        <v>4.2450000000000001</v>
      </c>
      <c r="D13899">
        <v>3.4329999999999998</v>
      </c>
      <c r="E13899">
        <f t="shared" si="217"/>
        <v>4.2489999999999997</v>
      </c>
    </row>
    <row r="13900" spans="1:5" x14ac:dyDescent="0.2">
      <c r="A13900">
        <v>743.97</v>
      </c>
      <c r="B13900">
        <v>5.04</v>
      </c>
      <c r="C13900">
        <v>4.2130000000000001</v>
      </c>
      <c r="D13900">
        <v>3.4119999999999999</v>
      </c>
      <c r="E13900">
        <f t="shared" si="217"/>
        <v>4.2216666666666667</v>
      </c>
    </row>
    <row r="13901" spans="1:5" x14ac:dyDescent="0.2">
      <c r="A13901">
        <v>743.98</v>
      </c>
      <c r="B13901">
        <v>5.0039999999999996</v>
      </c>
      <c r="C13901">
        <v>4.2149999999999999</v>
      </c>
      <c r="D13901">
        <v>3.391</v>
      </c>
      <c r="E13901">
        <f t="shared" si="217"/>
        <v>4.2033333333333331</v>
      </c>
    </row>
    <row r="13902" spans="1:5" x14ac:dyDescent="0.2">
      <c r="A13902">
        <v>743.99</v>
      </c>
      <c r="B13902">
        <v>5.0149999999999997</v>
      </c>
      <c r="C13902">
        <v>4.2210000000000001</v>
      </c>
      <c r="D13902">
        <v>3.4039999999999999</v>
      </c>
      <c r="E13902">
        <f t="shared" si="217"/>
        <v>4.2133333333333338</v>
      </c>
    </row>
    <row r="13903" spans="1:5" x14ac:dyDescent="0.2">
      <c r="A13903">
        <v>744</v>
      </c>
      <c r="B13903">
        <v>5.0389999999999997</v>
      </c>
      <c r="C13903">
        <v>4.218</v>
      </c>
      <c r="D13903">
        <v>3.4060000000000001</v>
      </c>
      <c r="E13903">
        <f t="shared" si="217"/>
        <v>4.2210000000000001</v>
      </c>
    </row>
    <row r="13904" spans="1:5" x14ac:dyDescent="0.2">
      <c r="A13904">
        <v>744.01</v>
      </c>
      <c r="B13904">
        <v>5.0369999999999999</v>
      </c>
      <c r="C13904">
        <v>4.2030000000000003</v>
      </c>
      <c r="D13904">
        <v>3.41</v>
      </c>
      <c r="E13904">
        <f t="shared" si="217"/>
        <v>4.2166666666666668</v>
      </c>
    </row>
    <row r="13905" spans="1:5" x14ac:dyDescent="0.2">
      <c r="A13905">
        <v>744.02</v>
      </c>
      <c r="B13905">
        <v>4.9669999999999996</v>
      </c>
      <c r="C13905">
        <v>4.1980000000000004</v>
      </c>
      <c r="D13905">
        <v>3.3929999999999998</v>
      </c>
      <c r="E13905">
        <f t="shared" si="217"/>
        <v>4.1859999999999999</v>
      </c>
    </row>
    <row r="13906" spans="1:5" x14ac:dyDescent="0.2">
      <c r="A13906">
        <v>744.03</v>
      </c>
      <c r="B13906">
        <v>5.0090000000000003</v>
      </c>
      <c r="C13906">
        <v>4.21</v>
      </c>
      <c r="D13906">
        <v>3.3940000000000001</v>
      </c>
      <c r="E13906">
        <f t="shared" si="217"/>
        <v>4.2043333333333335</v>
      </c>
    </row>
    <row r="13907" spans="1:5" x14ac:dyDescent="0.2">
      <c r="A13907">
        <v>744.04</v>
      </c>
      <c r="B13907">
        <v>5.0030000000000001</v>
      </c>
      <c r="C13907">
        <v>4.2119999999999997</v>
      </c>
      <c r="D13907">
        <v>3.4020000000000001</v>
      </c>
      <c r="E13907">
        <f t="shared" si="217"/>
        <v>4.2056666666666667</v>
      </c>
    </row>
    <row r="13908" spans="1:5" x14ac:dyDescent="0.2">
      <c r="A13908">
        <v>744.05</v>
      </c>
      <c r="B13908">
        <v>5.0149999999999997</v>
      </c>
      <c r="C13908">
        <v>4.1959999999999997</v>
      </c>
      <c r="D13908">
        <v>3.399</v>
      </c>
      <c r="E13908">
        <f t="shared" si="217"/>
        <v>4.2033333333333331</v>
      </c>
    </row>
    <row r="13909" spans="1:5" x14ac:dyDescent="0.2">
      <c r="A13909">
        <v>744.06</v>
      </c>
      <c r="B13909">
        <v>4.9770000000000003</v>
      </c>
      <c r="C13909">
        <v>4.1859999999999999</v>
      </c>
      <c r="D13909">
        <v>3.3780000000000001</v>
      </c>
      <c r="E13909">
        <f t="shared" si="217"/>
        <v>4.1803333333333335</v>
      </c>
    </row>
    <row r="13910" spans="1:5" x14ac:dyDescent="0.2">
      <c r="A13910">
        <v>744.07</v>
      </c>
      <c r="B13910">
        <v>4.984</v>
      </c>
      <c r="C13910">
        <v>4.1920000000000002</v>
      </c>
      <c r="D13910">
        <v>3.3889999999999998</v>
      </c>
      <c r="E13910">
        <f t="shared" si="217"/>
        <v>4.1883333333333335</v>
      </c>
    </row>
    <row r="13911" spans="1:5" x14ac:dyDescent="0.2">
      <c r="A13911">
        <v>744.08</v>
      </c>
      <c r="B13911">
        <v>4.9740000000000002</v>
      </c>
      <c r="C13911">
        <v>4.1689999999999996</v>
      </c>
      <c r="D13911">
        <v>3.38</v>
      </c>
      <c r="E13911">
        <f t="shared" si="217"/>
        <v>4.1743333333333332</v>
      </c>
    </row>
    <row r="13912" spans="1:5" x14ac:dyDescent="0.2">
      <c r="A13912">
        <v>744.09</v>
      </c>
      <c r="B13912">
        <v>4.9349999999999996</v>
      </c>
      <c r="C13912">
        <v>4.1520000000000001</v>
      </c>
      <c r="D13912">
        <v>3.36</v>
      </c>
      <c r="E13912">
        <f t="shared" si="217"/>
        <v>4.149</v>
      </c>
    </row>
    <row r="13913" spans="1:5" x14ac:dyDescent="0.2">
      <c r="A13913">
        <v>744.1</v>
      </c>
      <c r="B13913">
        <v>4.9489999999999998</v>
      </c>
      <c r="C13913">
        <v>4.1630000000000003</v>
      </c>
      <c r="D13913">
        <v>3.3719999999999999</v>
      </c>
      <c r="E13913">
        <f t="shared" si="217"/>
        <v>4.1613333333333333</v>
      </c>
    </row>
    <row r="13914" spans="1:5" x14ac:dyDescent="0.2">
      <c r="A13914">
        <v>744.11</v>
      </c>
      <c r="B13914">
        <v>4.9530000000000003</v>
      </c>
      <c r="C13914">
        <v>4.181</v>
      </c>
      <c r="D13914">
        <v>3.3839999999999999</v>
      </c>
      <c r="E13914">
        <f t="shared" si="217"/>
        <v>4.1726666666666672</v>
      </c>
    </row>
    <row r="13915" spans="1:5" x14ac:dyDescent="0.2">
      <c r="A13915">
        <v>744.12</v>
      </c>
      <c r="B13915">
        <v>4.9889999999999999</v>
      </c>
      <c r="C13915">
        <v>4.2069999999999999</v>
      </c>
      <c r="D13915">
        <v>3.3969999999999998</v>
      </c>
      <c r="E13915">
        <f t="shared" si="217"/>
        <v>4.1976666666666667</v>
      </c>
    </row>
    <row r="13916" spans="1:5" x14ac:dyDescent="0.2">
      <c r="A13916">
        <v>744.13</v>
      </c>
      <c r="B13916">
        <v>5.0129999999999999</v>
      </c>
      <c r="C13916">
        <v>4.2039999999999997</v>
      </c>
      <c r="D13916">
        <v>3.4060000000000001</v>
      </c>
      <c r="E13916">
        <f t="shared" si="217"/>
        <v>4.2076666666666664</v>
      </c>
    </row>
    <row r="13917" spans="1:5" x14ac:dyDescent="0.2">
      <c r="A13917">
        <v>744.14</v>
      </c>
      <c r="B13917">
        <v>5</v>
      </c>
      <c r="C13917">
        <v>4.1929999999999996</v>
      </c>
      <c r="D13917">
        <v>3.3889999999999998</v>
      </c>
      <c r="E13917">
        <f t="shared" si="217"/>
        <v>4.194</v>
      </c>
    </row>
    <row r="13918" spans="1:5" x14ac:dyDescent="0.2">
      <c r="A13918">
        <v>744.15</v>
      </c>
      <c r="B13918">
        <v>4.9509999999999996</v>
      </c>
      <c r="C13918">
        <v>4.1769999999999996</v>
      </c>
      <c r="D13918">
        <v>3.37</v>
      </c>
      <c r="E13918">
        <f t="shared" si="217"/>
        <v>4.1660000000000004</v>
      </c>
    </row>
    <row r="13919" spans="1:5" x14ac:dyDescent="0.2">
      <c r="A13919">
        <v>744.16</v>
      </c>
      <c r="B13919">
        <v>4.9640000000000004</v>
      </c>
      <c r="C13919">
        <v>4.1829999999999998</v>
      </c>
      <c r="D13919">
        <v>3.375</v>
      </c>
      <c r="E13919">
        <f t="shared" si="217"/>
        <v>4.1740000000000004</v>
      </c>
    </row>
    <row r="13920" spans="1:5" x14ac:dyDescent="0.2">
      <c r="A13920">
        <v>744.17</v>
      </c>
      <c r="B13920">
        <v>4.99</v>
      </c>
      <c r="C13920">
        <v>4.1859999999999999</v>
      </c>
      <c r="D13920">
        <v>3.3860000000000001</v>
      </c>
      <c r="E13920">
        <f t="shared" si="217"/>
        <v>4.187333333333334</v>
      </c>
    </row>
    <row r="13921" spans="1:5" x14ac:dyDescent="0.2">
      <c r="A13921">
        <v>744.18</v>
      </c>
      <c r="B13921">
        <v>4.9790000000000001</v>
      </c>
      <c r="C13921">
        <v>4.1859999999999999</v>
      </c>
      <c r="D13921">
        <v>3.387</v>
      </c>
      <c r="E13921">
        <f t="shared" si="217"/>
        <v>4.1840000000000002</v>
      </c>
    </row>
    <row r="13922" spans="1:5" x14ac:dyDescent="0.2">
      <c r="A13922">
        <v>744.19</v>
      </c>
      <c r="B13922">
        <v>4.968</v>
      </c>
      <c r="C13922">
        <v>4.1959999999999997</v>
      </c>
      <c r="D13922">
        <v>3.3889999999999998</v>
      </c>
      <c r="E13922">
        <f t="shared" si="217"/>
        <v>4.184333333333333</v>
      </c>
    </row>
    <row r="13923" spans="1:5" x14ac:dyDescent="0.2">
      <c r="A13923">
        <v>744.2</v>
      </c>
      <c r="B13923">
        <v>4.9800000000000004</v>
      </c>
      <c r="C13923">
        <v>4.1779999999999999</v>
      </c>
      <c r="D13923">
        <v>3.3879999999999999</v>
      </c>
      <c r="E13923">
        <f t="shared" si="217"/>
        <v>4.1820000000000004</v>
      </c>
    </row>
    <row r="13924" spans="1:5" x14ac:dyDescent="0.2">
      <c r="A13924">
        <v>744.21</v>
      </c>
      <c r="B13924">
        <v>4.9459999999999997</v>
      </c>
      <c r="C13924">
        <v>4.1840000000000002</v>
      </c>
      <c r="D13924">
        <v>3.3820000000000001</v>
      </c>
      <c r="E13924">
        <f t="shared" si="217"/>
        <v>4.1706666666666665</v>
      </c>
    </row>
    <row r="13925" spans="1:5" x14ac:dyDescent="0.2">
      <c r="A13925">
        <v>744.22</v>
      </c>
      <c r="B13925">
        <v>4.9790000000000001</v>
      </c>
      <c r="C13925">
        <v>4.194</v>
      </c>
      <c r="D13925">
        <v>3.3969999999999998</v>
      </c>
      <c r="E13925">
        <f t="shared" si="217"/>
        <v>4.1900000000000004</v>
      </c>
    </row>
    <row r="13926" spans="1:5" x14ac:dyDescent="0.2">
      <c r="A13926">
        <v>744.23</v>
      </c>
      <c r="B13926">
        <v>4.976</v>
      </c>
      <c r="C13926">
        <v>4.21</v>
      </c>
      <c r="D13926">
        <v>3.4049999999999998</v>
      </c>
      <c r="E13926">
        <f t="shared" si="217"/>
        <v>4.1970000000000001</v>
      </c>
    </row>
    <row r="13927" spans="1:5" x14ac:dyDescent="0.2">
      <c r="A13927">
        <v>744.24</v>
      </c>
      <c r="B13927">
        <v>4.9870000000000001</v>
      </c>
      <c r="C13927">
        <v>4.2160000000000002</v>
      </c>
      <c r="D13927">
        <v>3.41</v>
      </c>
      <c r="E13927">
        <f t="shared" si="217"/>
        <v>4.2043333333333335</v>
      </c>
    </row>
    <row r="13928" spans="1:5" x14ac:dyDescent="0.2">
      <c r="A13928">
        <v>744.25</v>
      </c>
      <c r="B13928">
        <v>4.9909999999999997</v>
      </c>
      <c r="C13928">
        <v>4.2039999999999997</v>
      </c>
      <c r="D13928">
        <v>3.4049999999999998</v>
      </c>
      <c r="E13928">
        <f t="shared" si="217"/>
        <v>4.2</v>
      </c>
    </row>
    <row r="13929" spans="1:5" x14ac:dyDescent="0.2">
      <c r="A13929">
        <v>744.26</v>
      </c>
      <c r="B13929">
        <v>4.9619999999999997</v>
      </c>
      <c r="C13929">
        <v>4.1879999999999997</v>
      </c>
      <c r="D13929">
        <v>3.395</v>
      </c>
      <c r="E13929">
        <f t="shared" si="217"/>
        <v>4.1816666666666658</v>
      </c>
    </row>
    <row r="13930" spans="1:5" x14ac:dyDescent="0.2">
      <c r="A13930">
        <v>744.27</v>
      </c>
      <c r="B13930">
        <v>4.9589999999999996</v>
      </c>
      <c r="C13930">
        <v>4.2160000000000002</v>
      </c>
      <c r="D13930">
        <v>3.4020000000000001</v>
      </c>
      <c r="E13930">
        <f t="shared" si="217"/>
        <v>4.1923333333333339</v>
      </c>
    </row>
    <row r="13931" spans="1:5" x14ac:dyDescent="0.2">
      <c r="A13931">
        <v>744.28</v>
      </c>
      <c r="B13931">
        <v>4.9989999999999997</v>
      </c>
      <c r="C13931">
        <v>4.2169999999999996</v>
      </c>
      <c r="D13931">
        <v>3.4159999999999999</v>
      </c>
      <c r="E13931">
        <f t="shared" si="217"/>
        <v>4.2106666666666666</v>
      </c>
    </row>
    <row r="13932" spans="1:5" x14ac:dyDescent="0.2">
      <c r="A13932">
        <v>744.29</v>
      </c>
      <c r="B13932">
        <v>4.9660000000000002</v>
      </c>
      <c r="C13932">
        <v>4.2229999999999999</v>
      </c>
      <c r="D13932">
        <v>3.407</v>
      </c>
      <c r="E13932">
        <f t="shared" si="217"/>
        <v>4.198666666666667</v>
      </c>
    </row>
    <row r="13933" spans="1:5" x14ac:dyDescent="0.2">
      <c r="A13933">
        <v>744.3</v>
      </c>
      <c r="B13933">
        <v>5.0090000000000003</v>
      </c>
      <c r="C13933">
        <v>4.2359999999999998</v>
      </c>
      <c r="D13933">
        <v>3.427</v>
      </c>
      <c r="E13933">
        <f t="shared" si="217"/>
        <v>4.2240000000000002</v>
      </c>
    </row>
    <row r="13934" spans="1:5" x14ac:dyDescent="0.2">
      <c r="A13934">
        <v>744.31</v>
      </c>
      <c r="B13934">
        <v>4.9989999999999997</v>
      </c>
      <c r="C13934">
        <v>4.2549999999999999</v>
      </c>
      <c r="D13934">
        <v>3.4369999999999998</v>
      </c>
      <c r="E13934">
        <f t="shared" si="217"/>
        <v>4.2303333333333333</v>
      </c>
    </row>
    <row r="13935" spans="1:5" x14ac:dyDescent="0.2">
      <c r="A13935">
        <v>744.32</v>
      </c>
      <c r="B13935">
        <v>5.0709999999999997</v>
      </c>
      <c r="C13935">
        <v>4.2670000000000003</v>
      </c>
      <c r="D13935">
        <v>3.4710000000000001</v>
      </c>
      <c r="E13935">
        <f t="shared" si="217"/>
        <v>4.2696666666666667</v>
      </c>
    </row>
    <row r="13936" spans="1:5" x14ac:dyDescent="0.2">
      <c r="A13936">
        <v>744.33</v>
      </c>
      <c r="B13936">
        <v>5.0439999999999996</v>
      </c>
      <c r="C13936">
        <v>4.2519999999999998</v>
      </c>
      <c r="D13936">
        <v>3.4529999999999998</v>
      </c>
      <c r="E13936">
        <f t="shared" si="217"/>
        <v>4.2496666666666663</v>
      </c>
    </row>
    <row r="13937" spans="1:5" x14ac:dyDescent="0.2">
      <c r="A13937">
        <v>744.34</v>
      </c>
      <c r="B13937">
        <v>5.0199999999999996</v>
      </c>
      <c r="C13937">
        <v>4.242</v>
      </c>
      <c r="D13937">
        <v>3.4390000000000001</v>
      </c>
      <c r="E13937">
        <f t="shared" si="217"/>
        <v>4.2336666666666671</v>
      </c>
    </row>
    <row r="13938" spans="1:5" x14ac:dyDescent="0.2">
      <c r="A13938">
        <v>744.35</v>
      </c>
      <c r="B13938">
        <v>5.01</v>
      </c>
      <c r="C13938">
        <v>4.2329999999999997</v>
      </c>
      <c r="D13938">
        <v>3.4289999999999998</v>
      </c>
      <c r="E13938">
        <f t="shared" si="217"/>
        <v>4.2239999999999993</v>
      </c>
    </row>
    <row r="13939" spans="1:5" x14ac:dyDescent="0.2">
      <c r="A13939">
        <v>744.36</v>
      </c>
      <c r="B13939">
        <v>5.0110000000000001</v>
      </c>
      <c r="C13939">
        <v>4.2709999999999999</v>
      </c>
      <c r="D13939">
        <v>3.431</v>
      </c>
      <c r="E13939">
        <f t="shared" si="217"/>
        <v>4.2376666666666667</v>
      </c>
    </row>
    <row r="13940" spans="1:5" x14ac:dyDescent="0.2">
      <c r="A13940">
        <v>744.37</v>
      </c>
      <c r="B13940">
        <v>5.077</v>
      </c>
      <c r="C13940">
        <v>4.29</v>
      </c>
      <c r="D13940">
        <v>3.47</v>
      </c>
      <c r="E13940">
        <f t="shared" si="217"/>
        <v>4.2790000000000008</v>
      </c>
    </row>
    <row r="13941" spans="1:5" x14ac:dyDescent="0.2">
      <c r="A13941">
        <v>744.38</v>
      </c>
      <c r="B13941">
        <v>5.0780000000000003</v>
      </c>
      <c r="C13941">
        <v>4.2699999999999996</v>
      </c>
      <c r="D13941">
        <v>3.452</v>
      </c>
      <c r="E13941">
        <f t="shared" si="217"/>
        <v>4.2666666666666666</v>
      </c>
    </row>
    <row r="13942" spans="1:5" x14ac:dyDescent="0.2">
      <c r="A13942">
        <v>744.39</v>
      </c>
      <c r="B13942">
        <v>5.0430000000000001</v>
      </c>
      <c r="C13942">
        <v>4.2380000000000004</v>
      </c>
      <c r="D13942">
        <v>3.4319999999999999</v>
      </c>
      <c r="E13942">
        <f t="shared" si="217"/>
        <v>4.2376666666666667</v>
      </c>
    </row>
    <row r="13943" spans="1:5" x14ac:dyDescent="0.2">
      <c r="A13943">
        <v>744.4</v>
      </c>
      <c r="B13943">
        <v>5.0140000000000002</v>
      </c>
      <c r="C13943">
        <v>4.2300000000000004</v>
      </c>
      <c r="D13943">
        <v>3.4119999999999999</v>
      </c>
      <c r="E13943">
        <f t="shared" si="217"/>
        <v>4.2186666666666666</v>
      </c>
    </row>
    <row r="13944" spans="1:5" x14ac:dyDescent="0.2">
      <c r="A13944">
        <v>744.41</v>
      </c>
      <c r="B13944">
        <v>5.0069999999999997</v>
      </c>
      <c r="C13944">
        <v>4.2210000000000001</v>
      </c>
      <c r="D13944">
        <v>3.4169999999999998</v>
      </c>
      <c r="E13944">
        <f t="shared" si="217"/>
        <v>4.2149999999999999</v>
      </c>
    </row>
    <row r="13945" spans="1:5" x14ac:dyDescent="0.2">
      <c r="A13945">
        <v>744.42</v>
      </c>
      <c r="B13945">
        <v>4.9930000000000003</v>
      </c>
      <c r="C13945">
        <v>4.2110000000000003</v>
      </c>
      <c r="D13945">
        <v>3.3919999999999999</v>
      </c>
      <c r="E13945">
        <f t="shared" si="217"/>
        <v>4.198666666666667</v>
      </c>
    </row>
    <row r="13946" spans="1:5" x14ac:dyDescent="0.2">
      <c r="A13946">
        <v>744.43</v>
      </c>
      <c r="B13946">
        <v>5.0119999999999996</v>
      </c>
      <c r="C13946">
        <v>4.2220000000000004</v>
      </c>
      <c r="D13946">
        <v>3.3969999999999998</v>
      </c>
      <c r="E13946">
        <f t="shared" si="217"/>
        <v>4.2103333333333337</v>
      </c>
    </row>
    <row r="13947" spans="1:5" x14ac:dyDescent="0.2">
      <c r="A13947">
        <v>744.44</v>
      </c>
      <c r="B13947">
        <v>5.0170000000000003</v>
      </c>
      <c r="C13947">
        <v>4.2279999999999998</v>
      </c>
      <c r="D13947">
        <v>3.4039999999999999</v>
      </c>
      <c r="E13947">
        <f t="shared" si="217"/>
        <v>4.2163333333333339</v>
      </c>
    </row>
    <row r="13948" spans="1:5" x14ac:dyDescent="0.2">
      <c r="A13948">
        <v>744.45</v>
      </c>
      <c r="B13948">
        <v>5.016</v>
      </c>
      <c r="C13948">
        <v>4.2300000000000004</v>
      </c>
      <c r="D13948">
        <v>3.395</v>
      </c>
      <c r="E13948">
        <f t="shared" si="217"/>
        <v>4.2136666666666667</v>
      </c>
    </row>
    <row r="13949" spans="1:5" x14ac:dyDescent="0.2">
      <c r="A13949">
        <v>744.46</v>
      </c>
      <c r="B13949">
        <v>5.032</v>
      </c>
      <c r="C13949">
        <v>4.24</v>
      </c>
      <c r="D13949">
        <v>3.4060000000000001</v>
      </c>
      <c r="E13949">
        <f t="shared" si="217"/>
        <v>4.226</v>
      </c>
    </row>
    <row r="13950" spans="1:5" x14ac:dyDescent="0.2">
      <c r="A13950">
        <v>744.47</v>
      </c>
      <c r="B13950">
        <v>5.0389999999999997</v>
      </c>
      <c r="C13950">
        <v>4.2210000000000001</v>
      </c>
      <c r="D13950">
        <v>3.407</v>
      </c>
      <c r="E13950">
        <f t="shared" si="217"/>
        <v>4.2223333333333333</v>
      </c>
    </row>
    <row r="13951" spans="1:5" x14ac:dyDescent="0.2">
      <c r="A13951">
        <v>744.48</v>
      </c>
      <c r="B13951">
        <v>4.9909999999999997</v>
      </c>
      <c r="C13951">
        <v>4.2080000000000002</v>
      </c>
      <c r="D13951">
        <v>3.39</v>
      </c>
      <c r="E13951">
        <f t="shared" si="217"/>
        <v>4.1963333333333335</v>
      </c>
    </row>
    <row r="13952" spans="1:5" x14ac:dyDescent="0.2">
      <c r="A13952">
        <v>744.49</v>
      </c>
      <c r="B13952">
        <v>4.9989999999999997</v>
      </c>
      <c r="C13952">
        <v>4.1859999999999999</v>
      </c>
      <c r="D13952">
        <v>3.383</v>
      </c>
      <c r="E13952">
        <f t="shared" si="217"/>
        <v>4.1893333333333329</v>
      </c>
    </row>
    <row r="13953" spans="1:5" x14ac:dyDescent="0.2">
      <c r="A13953">
        <v>744.5</v>
      </c>
      <c r="B13953">
        <v>4.9800000000000004</v>
      </c>
      <c r="C13953">
        <v>4.2140000000000004</v>
      </c>
      <c r="D13953">
        <v>3.37</v>
      </c>
      <c r="E13953">
        <f t="shared" si="217"/>
        <v>4.1879999999999997</v>
      </c>
    </row>
    <row r="13954" spans="1:5" x14ac:dyDescent="0.2">
      <c r="A13954">
        <v>744.51</v>
      </c>
      <c r="B13954">
        <v>5.0309999999999997</v>
      </c>
      <c r="C13954">
        <v>4.2590000000000003</v>
      </c>
      <c r="D13954">
        <v>3.4039999999999999</v>
      </c>
      <c r="E13954">
        <f t="shared" si="217"/>
        <v>4.2313333333333327</v>
      </c>
    </row>
    <row r="13955" spans="1:5" x14ac:dyDescent="0.2">
      <c r="A13955">
        <v>744.52</v>
      </c>
      <c r="B13955">
        <v>5.0819999999999999</v>
      </c>
      <c r="C13955">
        <v>4.2670000000000003</v>
      </c>
      <c r="D13955">
        <v>3.43</v>
      </c>
      <c r="E13955">
        <f t="shared" ref="E13955:E14018" si="218">(SUM($B13955:$D13955))/3</f>
        <v>4.2596666666666669</v>
      </c>
    </row>
    <row r="13956" spans="1:5" x14ac:dyDescent="0.2">
      <c r="A13956">
        <v>744.53</v>
      </c>
      <c r="B13956">
        <v>5.0599999999999996</v>
      </c>
      <c r="C13956">
        <v>4.26</v>
      </c>
      <c r="D13956">
        <v>3.4249999999999998</v>
      </c>
      <c r="E13956">
        <f t="shared" si="218"/>
        <v>4.248333333333334</v>
      </c>
    </row>
    <row r="13957" spans="1:5" x14ac:dyDescent="0.2">
      <c r="A13957">
        <v>744.54</v>
      </c>
      <c r="B13957">
        <v>5.0609999999999999</v>
      </c>
      <c r="C13957">
        <v>4.2649999999999997</v>
      </c>
      <c r="D13957">
        <v>3.4260000000000002</v>
      </c>
      <c r="E13957">
        <f t="shared" si="218"/>
        <v>4.2506666666666666</v>
      </c>
    </row>
    <row r="13958" spans="1:5" x14ac:dyDescent="0.2">
      <c r="A13958">
        <v>744.55</v>
      </c>
      <c r="B13958">
        <v>5.0839999999999996</v>
      </c>
      <c r="C13958">
        <v>4.2770000000000001</v>
      </c>
      <c r="D13958">
        <v>3.4529999999999998</v>
      </c>
      <c r="E13958">
        <f t="shared" si="218"/>
        <v>4.2713333333333336</v>
      </c>
    </row>
    <row r="13959" spans="1:5" x14ac:dyDescent="0.2">
      <c r="A13959">
        <v>744.56</v>
      </c>
      <c r="B13959">
        <v>5.0810000000000004</v>
      </c>
      <c r="C13959">
        <v>4.2640000000000002</v>
      </c>
      <c r="D13959">
        <v>3.4540000000000002</v>
      </c>
      <c r="E13959">
        <f t="shared" si="218"/>
        <v>4.2663333333333338</v>
      </c>
    </row>
    <row r="13960" spans="1:5" x14ac:dyDescent="0.2">
      <c r="A13960">
        <v>744.57</v>
      </c>
      <c r="B13960">
        <v>5.0389999999999997</v>
      </c>
      <c r="C13960">
        <v>4.2439999999999998</v>
      </c>
      <c r="D13960">
        <v>3.4369999999999998</v>
      </c>
      <c r="E13960">
        <f t="shared" si="218"/>
        <v>4.2399999999999993</v>
      </c>
    </row>
    <row r="13961" spans="1:5" x14ac:dyDescent="0.2">
      <c r="A13961">
        <v>744.58</v>
      </c>
      <c r="B13961">
        <v>5.0359999999999996</v>
      </c>
      <c r="C13961">
        <v>4.2560000000000002</v>
      </c>
      <c r="D13961">
        <v>3.42</v>
      </c>
      <c r="E13961">
        <f t="shared" si="218"/>
        <v>4.237333333333333</v>
      </c>
    </row>
    <row r="13962" spans="1:5" x14ac:dyDescent="0.2">
      <c r="A13962">
        <v>744.59</v>
      </c>
      <c r="B13962">
        <v>5.056</v>
      </c>
      <c r="C13962">
        <v>4.2530000000000001</v>
      </c>
      <c r="D13962">
        <v>3.4319999999999999</v>
      </c>
      <c r="E13962">
        <f t="shared" si="218"/>
        <v>4.2470000000000008</v>
      </c>
    </row>
    <row r="13963" spans="1:5" x14ac:dyDescent="0.2">
      <c r="A13963">
        <v>744.6</v>
      </c>
      <c r="B13963">
        <v>5.0410000000000004</v>
      </c>
      <c r="C13963">
        <v>4.2510000000000003</v>
      </c>
      <c r="D13963">
        <v>3.4249999999999998</v>
      </c>
      <c r="E13963">
        <f t="shared" si="218"/>
        <v>4.2390000000000008</v>
      </c>
    </row>
    <row r="13964" spans="1:5" x14ac:dyDescent="0.2">
      <c r="A13964">
        <v>744.61</v>
      </c>
      <c r="B13964">
        <v>5.05</v>
      </c>
      <c r="C13964">
        <v>4.2450000000000001</v>
      </c>
      <c r="D13964">
        <v>3.4279999999999999</v>
      </c>
      <c r="E13964">
        <f t="shared" si="218"/>
        <v>4.2409999999999997</v>
      </c>
    </row>
    <row r="13965" spans="1:5" x14ac:dyDescent="0.2">
      <c r="A13965">
        <v>744.62</v>
      </c>
      <c r="B13965">
        <v>5.0359999999999996</v>
      </c>
      <c r="C13965">
        <v>4.2389999999999999</v>
      </c>
      <c r="D13965">
        <v>3.4089999999999998</v>
      </c>
      <c r="E13965">
        <f t="shared" si="218"/>
        <v>4.2279999999999989</v>
      </c>
    </row>
    <row r="13966" spans="1:5" x14ac:dyDescent="0.2">
      <c r="A13966">
        <v>744.63</v>
      </c>
      <c r="B13966">
        <v>5.0220000000000002</v>
      </c>
      <c r="C13966">
        <v>4.2249999999999996</v>
      </c>
      <c r="D13966">
        <v>3.4169999999999998</v>
      </c>
      <c r="E13966">
        <f t="shared" si="218"/>
        <v>4.2213333333333329</v>
      </c>
    </row>
    <row r="13967" spans="1:5" x14ac:dyDescent="0.2">
      <c r="A13967">
        <v>744.64</v>
      </c>
      <c r="B13967">
        <v>4.9989999999999997</v>
      </c>
      <c r="C13967">
        <v>4.2279999999999998</v>
      </c>
      <c r="D13967">
        <v>3.39</v>
      </c>
      <c r="E13967">
        <f t="shared" si="218"/>
        <v>4.2056666666666667</v>
      </c>
    </row>
    <row r="13968" spans="1:5" x14ac:dyDescent="0.2">
      <c r="A13968">
        <v>744.65</v>
      </c>
      <c r="B13968">
        <v>5.0069999999999997</v>
      </c>
      <c r="C13968">
        <v>4.2320000000000002</v>
      </c>
      <c r="D13968">
        <v>3.4009999999999998</v>
      </c>
      <c r="E13968">
        <f t="shared" si="218"/>
        <v>4.2133333333333338</v>
      </c>
    </row>
    <row r="13969" spans="1:5" x14ac:dyDescent="0.2">
      <c r="A13969">
        <v>744.66</v>
      </c>
      <c r="B13969">
        <v>5.0229999999999997</v>
      </c>
      <c r="C13969">
        <v>4.2530000000000001</v>
      </c>
      <c r="D13969">
        <v>3.4039999999999999</v>
      </c>
      <c r="E13969">
        <f t="shared" si="218"/>
        <v>4.2266666666666666</v>
      </c>
    </row>
    <row r="13970" spans="1:5" x14ac:dyDescent="0.2">
      <c r="A13970">
        <v>744.67</v>
      </c>
      <c r="B13970">
        <v>5.0730000000000004</v>
      </c>
      <c r="C13970">
        <v>4.2729999999999997</v>
      </c>
      <c r="D13970">
        <v>3.43</v>
      </c>
      <c r="E13970">
        <f t="shared" si="218"/>
        <v>4.2586666666666666</v>
      </c>
    </row>
    <row r="13971" spans="1:5" x14ac:dyDescent="0.2">
      <c r="A13971">
        <v>744.68</v>
      </c>
      <c r="B13971">
        <v>5.0910000000000002</v>
      </c>
      <c r="C13971">
        <v>4.2869999999999999</v>
      </c>
      <c r="D13971">
        <v>3.4319999999999999</v>
      </c>
      <c r="E13971">
        <f t="shared" si="218"/>
        <v>4.2700000000000005</v>
      </c>
    </row>
    <row r="13972" spans="1:5" x14ac:dyDescent="0.2">
      <c r="A13972">
        <v>744.69</v>
      </c>
      <c r="B13972">
        <v>5.1109999999999998</v>
      </c>
      <c r="C13972">
        <v>4.2969999999999997</v>
      </c>
      <c r="D13972">
        <v>3.4390000000000001</v>
      </c>
      <c r="E13972">
        <f t="shared" si="218"/>
        <v>4.2823333333333329</v>
      </c>
    </row>
    <row r="13973" spans="1:5" x14ac:dyDescent="0.2">
      <c r="A13973">
        <v>744.7</v>
      </c>
      <c r="B13973">
        <v>5.1059999999999999</v>
      </c>
      <c r="C13973">
        <v>4.2850000000000001</v>
      </c>
      <c r="D13973">
        <v>3.448</v>
      </c>
      <c r="E13973">
        <f t="shared" si="218"/>
        <v>4.2796666666666665</v>
      </c>
    </row>
    <row r="13974" spans="1:5" x14ac:dyDescent="0.2">
      <c r="A13974">
        <v>744.71</v>
      </c>
      <c r="B13974">
        <v>5.0949999999999998</v>
      </c>
      <c r="C13974">
        <v>4.274</v>
      </c>
      <c r="D13974">
        <v>3.444</v>
      </c>
      <c r="E13974">
        <f t="shared" si="218"/>
        <v>4.2709999999999999</v>
      </c>
    </row>
    <row r="13975" spans="1:5" x14ac:dyDescent="0.2">
      <c r="A13975">
        <v>744.72</v>
      </c>
      <c r="B13975">
        <v>5.0730000000000004</v>
      </c>
      <c r="C13975">
        <v>4.2690000000000001</v>
      </c>
      <c r="D13975">
        <v>3.423</v>
      </c>
      <c r="E13975">
        <f t="shared" si="218"/>
        <v>4.2549999999999999</v>
      </c>
    </row>
    <row r="13976" spans="1:5" x14ac:dyDescent="0.2">
      <c r="A13976">
        <v>744.73</v>
      </c>
      <c r="B13976">
        <v>5.0720000000000001</v>
      </c>
      <c r="C13976">
        <v>4.2510000000000003</v>
      </c>
      <c r="D13976">
        <v>3.4220000000000002</v>
      </c>
      <c r="E13976">
        <f t="shared" si="218"/>
        <v>4.248333333333334</v>
      </c>
    </row>
    <row r="13977" spans="1:5" x14ac:dyDescent="0.2">
      <c r="A13977">
        <v>744.74</v>
      </c>
      <c r="B13977">
        <v>5.0510000000000002</v>
      </c>
      <c r="C13977">
        <v>4.258</v>
      </c>
      <c r="D13977">
        <v>3.4279999999999999</v>
      </c>
      <c r="E13977">
        <f t="shared" si="218"/>
        <v>4.2456666666666676</v>
      </c>
    </row>
    <row r="13978" spans="1:5" x14ac:dyDescent="0.2">
      <c r="A13978">
        <v>744.75</v>
      </c>
      <c r="B13978">
        <v>5.077</v>
      </c>
      <c r="C13978">
        <v>4.2750000000000004</v>
      </c>
      <c r="D13978">
        <v>3.448</v>
      </c>
      <c r="E13978">
        <f t="shared" si="218"/>
        <v>4.2666666666666666</v>
      </c>
    </row>
    <row r="13979" spans="1:5" x14ac:dyDescent="0.2">
      <c r="A13979">
        <v>744.76</v>
      </c>
      <c r="B13979">
        <v>5.08</v>
      </c>
      <c r="C13979">
        <v>4.282</v>
      </c>
      <c r="D13979">
        <v>3.444</v>
      </c>
      <c r="E13979">
        <f t="shared" si="218"/>
        <v>4.2686666666666673</v>
      </c>
    </row>
    <row r="13980" spans="1:5" x14ac:dyDescent="0.2">
      <c r="A13980">
        <v>744.77</v>
      </c>
      <c r="B13980">
        <v>5.1120000000000001</v>
      </c>
      <c r="C13980">
        <v>4.282</v>
      </c>
      <c r="D13980">
        <v>3.4350000000000001</v>
      </c>
      <c r="E13980">
        <f t="shared" si="218"/>
        <v>4.2763333333333335</v>
      </c>
    </row>
    <row r="13981" spans="1:5" x14ac:dyDescent="0.2">
      <c r="A13981">
        <v>744.78</v>
      </c>
      <c r="B13981">
        <v>5.069</v>
      </c>
      <c r="C13981">
        <v>4.2640000000000002</v>
      </c>
      <c r="D13981">
        <v>3.42</v>
      </c>
      <c r="E13981">
        <f t="shared" si="218"/>
        <v>4.2510000000000003</v>
      </c>
    </row>
    <row r="13982" spans="1:5" x14ac:dyDescent="0.2">
      <c r="A13982">
        <v>744.79</v>
      </c>
      <c r="B13982">
        <v>5.0759999999999996</v>
      </c>
      <c r="C13982">
        <v>4.2480000000000002</v>
      </c>
      <c r="D13982">
        <v>3.4169999999999998</v>
      </c>
      <c r="E13982">
        <f t="shared" si="218"/>
        <v>4.2469999999999999</v>
      </c>
    </row>
    <row r="13983" spans="1:5" x14ac:dyDescent="0.2">
      <c r="A13983">
        <v>744.8</v>
      </c>
      <c r="B13983">
        <v>5.05</v>
      </c>
      <c r="C13983">
        <v>4.2300000000000004</v>
      </c>
      <c r="D13983">
        <v>3.3849999999999998</v>
      </c>
      <c r="E13983">
        <f t="shared" si="218"/>
        <v>4.2216666666666667</v>
      </c>
    </row>
    <row r="13984" spans="1:5" x14ac:dyDescent="0.2">
      <c r="A13984">
        <v>744.81</v>
      </c>
      <c r="B13984">
        <v>5.0540000000000003</v>
      </c>
      <c r="C13984">
        <v>4.2590000000000003</v>
      </c>
      <c r="D13984">
        <v>3.3759999999999999</v>
      </c>
      <c r="E13984">
        <f t="shared" si="218"/>
        <v>4.2296666666666667</v>
      </c>
    </row>
    <row r="13985" spans="1:5" x14ac:dyDescent="0.2">
      <c r="A13985">
        <v>744.82</v>
      </c>
      <c r="B13985">
        <v>5.0860000000000003</v>
      </c>
      <c r="C13985">
        <v>4.2610000000000001</v>
      </c>
      <c r="D13985">
        <v>3.4009999999999998</v>
      </c>
      <c r="E13985">
        <f t="shared" si="218"/>
        <v>4.2493333333333334</v>
      </c>
    </row>
    <row r="13986" spans="1:5" x14ac:dyDescent="0.2">
      <c r="A13986">
        <v>744.83</v>
      </c>
      <c r="B13986">
        <v>5.0599999999999996</v>
      </c>
      <c r="C13986">
        <v>4.2460000000000004</v>
      </c>
      <c r="D13986">
        <v>3.3879999999999999</v>
      </c>
      <c r="E13986">
        <f t="shared" si="218"/>
        <v>4.2313333333333336</v>
      </c>
    </row>
    <row r="13987" spans="1:5" x14ac:dyDescent="0.2">
      <c r="A13987">
        <v>744.84</v>
      </c>
      <c r="B13987">
        <v>5.0529999999999999</v>
      </c>
      <c r="C13987">
        <v>4.2430000000000003</v>
      </c>
      <c r="D13987">
        <v>3.3919999999999999</v>
      </c>
      <c r="E13987">
        <f t="shared" si="218"/>
        <v>4.2293333333333329</v>
      </c>
    </row>
    <row r="13988" spans="1:5" x14ac:dyDescent="0.2">
      <c r="A13988">
        <v>744.85</v>
      </c>
      <c r="B13988">
        <v>5.0519999999999996</v>
      </c>
      <c r="C13988">
        <v>4.2460000000000004</v>
      </c>
      <c r="D13988">
        <v>3.391</v>
      </c>
      <c r="E13988">
        <f t="shared" si="218"/>
        <v>4.2296666666666667</v>
      </c>
    </row>
    <row r="13989" spans="1:5" x14ac:dyDescent="0.2">
      <c r="A13989">
        <v>744.86</v>
      </c>
      <c r="B13989">
        <v>5.0410000000000004</v>
      </c>
      <c r="C13989">
        <v>4.258</v>
      </c>
      <c r="D13989">
        <v>3.3919999999999999</v>
      </c>
      <c r="E13989">
        <f t="shared" si="218"/>
        <v>4.2303333333333333</v>
      </c>
    </row>
    <row r="13990" spans="1:5" x14ac:dyDescent="0.2">
      <c r="A13990">
        <v>744.87</v>
      </c>
      <c r="B13990">
        <v>5.077</v>
      </c>
      <c r="C13990">
        <v>4.2670000000000003</v>
      </c>
      <c r="D13990">
        <v>3.423</v>
      </c>
      <c r="E13990">
        <f t="shared" si="218"/>
        <v>4.2556666666666674</v>
      </c>
    </row>
    <row r="13991" spans="1:5" x14ac:dyDescent="0.2">
      <c r="A13991">
        <v>744.88</v>
      </c>
      <c r="B13991">
        <v>5.0359999999999996</v>
      </c>
      <c r="C13991">
        <v>4.2539999999999996</v>
      </c>
      <c r="D13991">
        <v>3.407</v>
      </c>
      <c r="E13991">
        <f t="shared" si="218"/>
        <v>4.2323333333333331</v>
      </c>
    </row>
    <row r="13992" spans="1:5" x14ac:dyDescent="0.2">
      <c r="A13992">
        <v>744.89</v>
      </c>
      <c r="B13992">
        <v>5.0529999999999999</v>
      </c>
      <c r="C13992">
        <v>4.2720000000000002</v>
      </c>
      <c r="D13992">
        <v>3.4220000000000002</v>
      </c>
      <c r="E13992">
        <f t="shared" si="218"/>
        <v>4.2489999999999997</v>
      </c>
    </row>
    <row r="13993" spans="1:5" x14ac:dyDescent="0.2">
      <c r="A13993">
        <v>744.9</v>
      </c>
      <c r="B13993">
        <v>5.0739999999999998</v>
      </c>
      <c r="C13993">
        <v>4.2679999999999998</v>
      </c>
      <c r="D13993">
        <v>3.4319999999999999</v>
      </c>
      <c r="E13993">
        <f t="shared" si="218"/>
        <v>4.258</v>
      </c>
    </row>
    <row r="13994" spans="1:5" x14ac:dyDescent="0.2">
      <c r="A13994">
        <v>744.91</v>
      </c>
      <c r="B13994">
        <v>5.0599999999999996</v>
      </c>
      <c r="C13994">
        <v>4.2569999999999997</v>
      </c>
      <c r="D13994">
        <v>3.419</v>
      </c>
      <c r="E13994">
        <f t="shared" si="218"/>
        <v>4.2453333333333338</v>
      </c>
    </row>
    <row r="13995" spans="1:5" x14ac:dyDescent="0.2">
      <c r="A13995">
        <v>744.92</v>
      </c>
      <c r="B13995">
        <v>5.0670000000000002</v>
      </c>
      <c r="C13995">
        <v>4.2590000000000003</v>
      </c>
      <c r="D13995">
        <v>3.415</v>
      </c>
      <c r="E13995">
        <f t="shared" si="218"/>
        <v>4.2469999999999999</v>
      </c>
    </row>
    <row r="13996" spans="1:5" x14ac:dyDescent="0.2">
      <c r="A13996">
        <v>744.93</v>
      </c>
      <c r="B13996">
        <v>5.0549999999999997</v>
      </c>
      <c r="C13996">
        <v>4.25</v>
      </c>
      <c r="D13996">
        <v>3.415</v>
      </c>
      <c r="E13996">
        <f t="shared" si="218"/>
        <v>4.2399999999999993</v>
      </c>
    </row>
    <row r="13997" spans="1:5" x14ac:dyDescent="0.2">
      <c r="A13997">
        <v>744.94</v>
      </c>
      <c r="B13997">
        <v>5.0430000000000001</v>
      </c>
      <c r="C13997">
        <v>4.2350000000000003</v>
      </c>
      <c r="D13997">
        <v>3.423</v>
      </c>
      <c r="E13997">
        <f t="shared" si="218"/>
        <v>4.2336666666666671</v>
      </c>
    </row>
    <row r="13998" spans="1:5" x14ac:dyDescent="0.2">
      <c r="A13998">
        <v>744.95</v>
      </c>
      <c r="B13998">
        <v>4.9989999999999997</v>
      </c>
      <c r="C13998">
        <v>4.2270000000000003</v>
      </c>
      <c r="D13998">
        <v>3.403</v>
      </c>
      <c r="E13998">
        <f t="shared" si="218"/>
        <v>4.2096666666666662</v>
      </c>
    </row>
    <row r="13999" spans="1:5" x14ac:dyDescent="0.2">
      <c r="A13999">
        <v>744.96</v>
      </c>
      <c r="B13999">
        <v>5.0110000000000001</v>
      </c>
      <c r="C13999">
        <v>4.2320000000000002</v>
      </c>
      <c r="D13999">
        <v>3.407</v>
      </c>
      <c r="E13999">
        <f t="shared" si="218"/>
        <v>4.2166666666666668</v>
      </c>
    </row>
    <row r="14000" spans="1:5" x14ac:dyDescent="0.2">
      <c r="A14000">
        <v>744.97</v>
      </c>
      <c r="B14000">
        <v>5.04</v>
      </c>
      <c r="C14000">
        <v>4.2439999999999998</v>
      </c>
      <c r="D14000">
        <v>3.4220000000000002</v>
      </c>
      <c r="E14000">
        <f t="shared" si="218"/>
        <v>4.2353333333333332</v>
      </c>
    </row>
    <row r="14001" spans="1:5" x14ac:dyDescent="0.2">
      <c r="A14001">
        <v>744.98</v>
      </c>
      <c r="B14001">
        <v>5.0110000000000001</v>
      </c>
      <c r="C14001">
        <v>4.2229999999999999</v>
      </c>
      <c r="D14001">
        <v>3.415</v>
      </c>
      <c r="E14001">
        <f t="shared" si="218"/>
        <v>4.2163333333333339</v>
      </c>
    </row>
    <row r="14002" spans="1:5" x14ac:dyDescent="0.2">
      <c r="A14002">
        <v>744.99</v>
      </c>
      <c r="B14002">
        <v>5.0090000000000003</v>
      </c>
      <c r="C14002">
        <v>4.226</v>
      </c>
      <c r="D14002">
        <v>3.3969999999999998</v>
      </c>
      <c r="E14002">
        <f t="shared" si="218"/>
        <v>4.2106666666666666</v>
      </c>
    </row>
    <row r="14003" spans="1:5" x14ac:dyDescent="0.2">
      <c r="A14003">
        <v>745</v>
      </c>
      <c r="B14003">
        <v>5.0330000000000004</v>
      </c>
      <c r="C14003">
        <v>4.2439999999999998</v>
      </c>
      <c r="D14003">
        <v>3.4089999999999998</v>
      </c>
      <c r="E14003">
        <f t="shared" si="218"/>
        <v>4.2286666666666664</v>
      </c>
    </row>
    <row r="14004" spans="1:5" x14ac:dyDescent="0.2">
      <c r="A14004">
        <v>745.01</v>
      </c>
      <c r="B14004">
        <v>5.0220000000000002</v>
      </c>
      <c r="C14004">
        <v>4.2190000000000003</v>
      </c>
      <c r="D14004">
        <v>3.419</v>
      </c>
      <c r="E14004">
        <f t="shared" si="218"/>
        <v>4.22</v>
      </c>
    </row>
    <row r="14005" spans="1:5" x14ac:dyDescent="0.2">
      <c r="A14005">
        <v>745.02</v>
      </c>
      <c r="B14005">
        <v>4.9909999999999997</v>
      </c>
      <c r="C14005">
        <v>4.2140000000000004</v>
      </c>
      <c r="D14005">
        <v>3.3929999999999998</v>
      </c>
      <c r="E14005">
        <f t="shared" si="218"/>
        <v>4.1993333333333327</v>
      </c>
    </row>
    <row r="14006" spans="1:5" x14ac:dyDescent="0.2">
      <c r="A14006">
        <v>745.03</v>
      </c>
      <c r="B14006">
        <v>4.9939999999999998</v>
      </c>
      <c r="C14006">
        <v>4.2140000000000004</v>
      </c>
      <c r="D14006">
        <v>3.3919999999999999</v>
      </c>
      <c r="E14006">
        <f t="shared" si="218"/>
        <v>4.2</v>
      </c>
    </row>
    <row r="14007" spans="1:5" x14ac:dyDescent="0.2">
      <c r="A14007">
        <v>745.04</v>
      </c>
      <c r="B14007">
        <v>4.9889999999999999</v>
      </c>
      <c r="C14007">
        <v>4.2270000000000003</v>
      </c>
      <c r="D14007">
        <v>3.3919999999999999</v>
      </c>
      <c r="E14007">
        <f t="shared" si="218"/>
        <v>4.2026666666666666</v>
      </c>
    </row>
    <row r="14008" spans="1:5" x14ac:dyDescent="0.2">
      <c r="A14008">
        <v>745.05</v>
      </c>
      <c r="B14008">
        <v>5.0170000000000003</v>
      </c>
      <c r="C14008">
        <v>4.2530000000000001</v>
      </c>
      <c r="D14008">
        <v>3.4020000000000001</v>
      </c>
      <c r="E14008">
        <f t="shared" si="218"/>
        <v>4.2240000000000002</v>
      </c>
    </row>
    <row r="14009" spans="1:5" x14ac:dyDescent="0.2">
      <c r="A14009">
        <v>745.06</v>
      </c>
      <c r="B14009">
        <v>5.0549999999999997</v>
      </c>
      <c r="C14009">
        <v>4.2750000000000004</v>
      </c>
      <c r="D14009">
        <v>3.4289999999999998</v>
      </c>
      <c r="E14009">
        <f t="shared" si="218"/>
        <v>4.2530000000000001</v>
      </c>
    </row>
    <row r="14010" spans="1:5" x14ac:dyDescent="0.2">
      <c r="A14010">
        <v>745.07</v>
      </c>
      <c r="B14010">
        <v>5.0679999999999996</v>
      </c>
      <c r="C14010">
        <v>4.2670000000000003</v>
      </c>
      <c r="D14010">
        <v>3.419</v>
      </c>
      <c r="E14010">
        <f t="shared" si="218"/>
        <v>4.2513333333333341</v>
      </c>
    </row>
    <row r="14011" spans="1:5" x14ac:dyDescent="0.2">
      <c r="A14011">
        <v>745.08</v>
      </c>
      <c r="B14011">
        <v>5.0419999999999998</v>
      </c>
      <c r="C14011">
        <v>4.2560000000000002</v>
      </c>
      <c r="D14011">
        <v>3.423</v>
      </c>
      <c r="E14011">
        <f t="shared" si="218"/>
        <v>4.2403333333333331</v>
      </c>
    </row>
    <row r="14012" spans="1:5" x14ac:dyDescent="0.2">
      <c r="A14012">
        <v>745.09</v>
      </c>
      <c r="B14012">
        <v>5.0389999999999997</v>
      </c>
      <c r="C14012">
        <v>4.2460000000000004</v>
      </c>
      <c r="D14012">
        <v>3.41</v>
      </c>
      <c r="E14012">
        <f t="shared" si="218"/>
        <v>4.2316666666666665</v>
      </c>
    </row>
    <row r="14013" spans="1:5" x14ac:dyDescent="0.2">
      <c r="A14013">
        <v>745.1</v>
      </c>
      <c r="B14013">
        <v>5.0170000000000003</v>
      </c>
      <c r="C14013">
        <v>4.2389999999999999</v>
      </c>
      <c r="D14013">
        <v>3.407</v>
      </c>
      <c r="E14013">
        <f t="shared" si="218"/>
        <v>4.2210000000000001</v>
      </c>
    </row>
    <row r="14014" spans="1:5" x14ac:dyDescent="0.2">
      <c r="A14014">
        <v>745.11</v>
      </c>
      <c r="B14014">
        <v>4.9980000000000002</v>
      </c>
      <c r="C14014">
        <v>4.2430000000000003</v>
      </c>
      <c r="D14014">
        <v>3.415</v>
      </c>
      <c r="E14014">
        <f t="shared" si="218"/>
        <v>4.2186666666666666</v>
      </c>
    </row>
    <row r="14015" spans="1:5" x14ac:dyDescent="0.2">
      <c r="A14015">
        <v>745.12</v>
      </c>
      <c r="B14015">
        <v>5.0110000000000001</v>
      </c>
      <c r="C14015">
        <v>4.2190000000000003</v>
      </c>
      <c r="D14015">
        <v>3.4089999999999998</v>
      </c>
      <c r="E14015">
        <f t="shared" si="218"/>
        <v>4.2130000000000001</v>
      </c>
    </row>
    <row r="14016" spans="1:5" x14ac:dyDescent="0.2">
      <c r="A14016">
        <v>745.13</v>
      </c>
      <c r="B14016">
        <v>4.9960000000000004</v>
      </c>
      <c r="C14016">
        <v>4.2290000000000001</v>
      </c>
      <c r="D14016">
        <v>3.379</v>
      </c>
      <c r="E14016">
        <f t="shared" si="218"/>
        <v>4.2013333333333334</v>
      </c>
    </row>
    <row r="14017" spans="1:5" x14ac:dyDescent="0.2">
      <c r="A14017">
        <v>745.14</v>
      </c>
      <c r="B14017">
        <v>5.0529999999999999</v>
      </c>
      <c r="C14017">
        <v>4.2809999999999997</v>
      </c>
      <c r="D14017">
        <v>3.4159999999999999</v>
      </c>
      <c r="E14017">
        <f t="shared" si="218"/>
        <v>4.25</v>
      </c>
    </row>
    <row r="14018" spans="1:5" x14ac:dyDescent="0.2">
      <c r="A14018">
        <v>745.15</v>
      </c>
      <c r="B14018">
        <v>5.0999999999999996</v>
      </c>
      <c r="C14018">
        <v>4.29</v>
      </c>
      <c r="D14018">
        <v>3.4510000000000001</v>
      </c>
      <c r="E14018">
        <f t="shared" si="218"/>
        <v>4.280333333333334</v>
      </c>
    </row>
    <row r="14019" spans="1:5" x14ac:dyDescent="0.2">
      <c r="A14019">
        <v>745.16</v>
      </c>
      <c r="B14019">
        <v>5.0919999999999996</v>
      </c>
      <c r="C14019">
        <v>4.2779999999999996</v>
      </c>
      <c r="D14019">
        <v>3.4420000000000002</v>
      </c>
      <c r="E14019">
        <f t="shared" ref="E14019:E14082" si="219">(SUM($B14019:$D14019))/3</f>
        <v>4.2706666666666662</v>
      </c>
    </row>
    <row r="14020" spans="1:5" x14ac:dyDescent="0.2">
      <c r="A14020">
        <v>745.17</v>
      </c>
      <c r="B14020">
        <v>5.0679999999999996</v>
      </c>
      <c r="C14020">
        <v>4.2830000000000004</v>
      </c>
      <c r="D14020">
        <v>3.431</v>
      </c>
      <c r="E14020">
        <f t="shared" si="219"/>
        <v>4.2606666666666664</v>
      </c>
    </row>
    <row r="14021" spans="1:5" x14ac:dyDescent="0.2">
      <c r="A14021">
        <v>745.18</v>
      </c>
      <c r="B14021">
        <v>5.0830000000000002</v>
      </c>
      <c r="C14021">
        <v>4.2699999999999996</v>
      </c>
      <c r="D14021">
        <v>3.4409999999999998</v>
      </c>
      <c r="E14021">
        <f t="shared" si="219"/>
        <v>4.2646666666666668</v>
      </c>
    </row>
    <row r="14022" spans="1:5" x14ac:dyDescent="0.2">
      <c r="A14022">
        <v>745.19</v>
      </c>
      <c r="B14022">
        <v>5.0570000000000004</v>
      </c>
      <c r="C14022">
        <v>4.2720000000000002</v>
      </c>
      <c r="D14022">
        <v>3.4249999999999998</v>
      </c>
      <c r="E14022">
        <f t="shared" si="219"/>
        <v>4.2513333333333341</v>
      </c>
    </row>
    <row r="14023" spans="1:5" x14ac:dyDescent="0.2">
      <c r="A14023">
        <v>745.2</v>
      </c>
      <c r="B14023">
        <v>5.0789999999999997</v>
      </c>
      <c r="C14023">
        <v>4.2729999999999997</v>
      </c>
      <c r="D14023">
        <v>3.4319999999999999</v>
      </c>
      <c r="E14023">
        <f t="shared" si="219"/>
        <v>4.2613333333333339</v>
      </c>
    </row>
    <row r="14024" spans="1:5" x14ac:dyDescent="0.2">
      <c r="A14024">
        <v>745.21</v>
      </c>
      <c r="B14024">
        <v>5.0730000000000004</v>
      </c>
      <c r="C14024">
        <v>4.2969999999999997</v>
      </c>
      <c r="D14024">
        <v>3.4420000000000002</v>
      </c>
      <c r="E14024">
        <f t="shared" si="219"/>
        <v>4.2706666666666671</v>
      </c>
    </row>
    <row r="14025" spans="1:5" x14ac:dyDescent="0.2">
      <c r="A14025">
        <v>745.22</v>
      </c>
      <c r="B14025">
        <v>5.1029999999999998</v>
      </c>
      <c r="C14025">
        <v>4.2850000000000001</v>
      </c>
      <c r="D14025">
        <v>3.448</v>
      </c>
      <c r="E14025">
        <f t="shared" si="219"/>
        <v>4.2786666666666671</v>
      </c>
    </row>
    <row r="14026" spans="1:5" x14ac:dyDescent="0.2">
      <c r="A14026">
        <v>745.23</v>
      </c>
      <c r="B14026">
        <v>5.0759999999999996</v>
      </c>
      <c r="C14026">
        <v>4.274</v>
      </c>
      <c r="D14026">
        <v>3.4249999999999998</v>
      </c>
      <c r="E14026">
        <f t="shared" si="219"/>
        <v>4.2583333333333329</v>
      </c>
    </row>
    <row r="14027" spans="1:5" x14ac:dyDescent="0.2">
      <c r="A14027">
        <v>745.24</v>
      </c>
      <c r="B14027">
        <v>5.0750000000000002</v>
      </c>
      <c r="C14027">
        <v>4.2770000000000001</v>
      </c>
      <c r="D14027">
        <v>3.4350000000000001</v>
      </c>
      <c r="E14027">
        <f t="shared" si="219"/>
        <v>4.2623333333333333</v>
      </c>
    </row>
    <row r="14028" spans="1:5" x14ac:dyDescent="0.2">
      <c r="A14028">
        <v>745.25</v>
      </c>
      <c r="B14028">
        <v>5.0670000000000002</v>
      </c>
      <c r="C14028">
        <v>4.2649999999999997</v>
      </c>
      <c r="D14028">
        <v>3.419</v>
      </c>
      <c r="E14028">
        <f t="shared" si="219"/>
        <v>4.2503333333333337</v>
      </c>
    </row>
    <row r="14029" spans="1:5" x14ac:dyDescent="0.2">
      <c r="A14029">
        <v>745.26</v>
      </c>
      <c r="B14029">
        <v>5.085</v>
      </c>
      <c r="C14029">
        <v>4.282</v>
      </c>
      <c r="D14029">
        <v>3.444</v>
      </c>
      <c r="E14029">
        <f t="shared" si="219"/>
        <v>4.2703333333333333</v>
      </c>
    </row>
    <row r="14030" spans="1:5" x14ac:dyDescent="0.2">
      <c r="A14030">
        <v>745.27</v>
      </c>
      <c r="B14030">
        <v>5.0739999999999998</v>
      </c>
      <c r="C14030">
        <v>4.2709999999999999</v>
      </c>
      <c r="D14030">
        <v>3.43</v>
      </c>
      <c r="E14030">
        <f t="shared" si="219"/>
        <v>4.2583333333333329</v>
      </c>
    </row>
    <row r="14031" spans="1:5" x14ac:dyDescent="0.2">
      <c r="A14031">
        <v>745.28</v>
      </c>
      <c r="B14031">
        <v>5.069</v>
      </c>
      <c r="C14031">
        <v>4.2779999999999996</v>
      </c>
      <c r="D14031">
        <v>3.4209999999999998</v>
      </c>
      <c r="E14031">
        <f t="shared" si="219"/>
        <v>4.2559999999999993</v>
      </c>
    </row>
    <row r="14032" spans="1:5" x14ac:dyDescent="0.2">
      <c r="A14032">
        <v>745.29</v>
      </c>
      <c r="B14032">
        <v>5.0750000000000002</v>
      </c>
      <c r="C14032">
        <v>4.2530000000000001</v>
      </c>
      <c r="D14032">
        <v>3.4180000000000001</v>
      </c>
      <c r="E14032">
        <f t="shared" si="219"/>
        <v>4.2486666666666659</v>
      </c>
    </row>
    <row r="14033" spans="1:5" x14ac:dyDescent="0.2">
      <c r="A14033">
        <v>745.3</v>
      </c>
      <c r="B14033">
        <v>5.05</v>
      </c>
      <c r="C14033">
        <v>4.2750000000000004</v>
      </c>
      <c r="D14033">
        <v>3.4119999999999999</v>
      </c>
      <c r="E14033">
        <f t="shared" si="219"/>
        <v>4.2456666666666658</v>
      </c>
    </row>
    <row r="14034" spans="1:5" x14ac:dyDescent="0.2">
      <c r="A14034">
        <v>745.31</v>
      </c>
      <c r="B14034">
        <v>5.0650000000000004</v>
      </c>
      <c r="C14034">
        <v>4.2699999999999996</v>
      </c>
      <c r="D14034">
        <v>3.427</v>
      </c>
      <c r="E14034">
        <f t="shared" si="219"/>
        <v>4.2540000000000004</v>
      </c>
    </row>
    <row r="14035" spans="1:5" x14ac:dyDescent="0.2">
      <c r="A14035">
        <v>745.32</v>
      </c>
      <c r="B14035">
        <v>5.0750000000000002</v>
      </c>
      <c r="C14035">
        <v>4.2549999999999999</v>
      </c>
      <c r="D14035">
        <v>3.4140000000000001</v>
      </c>
      <c r="E14035">
        <f t="shared" si="219"/>
        <v>4.2480000000000002</v>
      </c>
    </row>
    <row r="14036" spans="1:5" x14ac:dyDescent="0.2">
      <c r="A14036">
        <v>745.33</v>
      </c>
      <c r="B14036">
        <v>5.0309999999999997</v>
      </c>
      <c r="C14036">
        <v>4.2510000000000003</v>
      </c>
      <c r="D14036">
        <v>3.3820000000000001</v>
      </c>
      <c r="E14036">
        <f t="shared" si="219"/>
        <v>4.2213333333333329</v>
      </c>
    </row>
    <row r="14037" spans="1:5" x14ac:dyDescent="0.2">
      <c r="A14037">
        <v>745.34</v>
      </c>
      <c r="B14037">
        <v>5.0640000000000001</v>
      </c>
      <c r="C14037">
        <v>4.266</v>
      </c>
      <c r="D14037">
        <v>3.4140000000000001</v>
      </c>
      <c r="E14037">
        <f t="shared" si="219"/>
        <v>4.2480000000000002</v>
      </c>
    </row>
    <row r="14038" spans="1:5" x14ac:dyDescent="0.2">
      <c r="A14038">
        <v>745.35</v>
      </c>
      <c r="B14038">
        <v>5.0670000000000002</v>
      </c>
      <c r="C14038">
        <v>4.2560000000000002</v>
      </c>
      <c r="D14038">
        <v>3.4039999999999999</v>
      </c>
      <c r="E14038">
        <f t="shared" si="219"/>
        <v>4.2423333333333337</v>
      </c>
    </row>
    <row r="14039" spans="1:5" x14ac:dyDescent="0.2">
      <c r="A14039">
        <v>745.36</v>
      </c>
      <c r="B14039">
        <v>5.0629999999999997</v>
      </c>
      <c r="C14039">
        <v>4.2430000000000003</v>
      </c>
      <c r="D14039">
        <v>3.4049999999999998</v>
      </c>
      <c r="E14039">
        <f t="shared" si="219"/>
        <v>4.2370000000000001</v>
      </c>
    </row>
    <row r="14040" spans="1:5" x14ac:dyDescent="0.2">
      <c r="A14040">
        <v>745.37</v>
      </c>
      <c r="B14040">
        <v>5.0229999999999997</v>
      </c>
      <c r="C14040">
        <v>4.2240000000000002</v>
      </c>
      <c r="D14040">
        <v>3.3889999999999998</v>
      </c>
      <c r="E14040">
        <f t="shared" si="219"/>
        <v>4.2119999999999997</v>
      </c>
    </row>
    <row r="14041" spans="1:5" x14ac:dyDescent="0.2">
      <c r="A14041">
        <v>745.38</v>
      </c>
      <c r="B14041">
        <v>5.0330000000000004</v>
      </c>
      <c r="C14041">
        <v>4.258</v>
      </c>
      <c r="D14041">
        <v>3.391</v>
      </c>
      <c r="E14041">
        <f t="shared" si="219"/>
        <v>4.2273333333333332</v>
      </c>
    </row>
    <row r="14042" spans="1:5" x14ac:dyDescent="0.2">
      <c r="A14042">
        <v>745.39</v>
      </c>
      <c r="B14042">
        <v>5.085</v>
      </c>
      <c r="C14042">
        <v>4.2949999999999999</v>
      </c>
      <c r="D14042">
        <v>3.4359999999999999</v>
      </c>
      <c r="E14042">
        <f t="shared" si="219"/>
        <v>4.2719999999999994</v>
      </c>
    </row>
    <row r="14043" spans="1:5" x14ac:dyDescent="0.2">
      <c r="A14043">
        <v>745.4</v>
      </c>
      <c r="B14043">
        <v>5.07</v>
      </c>
      <c r="C14043">
        <v>4.2610000000000001</v>
      </c>
      <c r="D14043">
        <v>3.4289999999999998</v>
      </c>
      <c r="E14043">
        <f t="shared" si="219"/>
        <v>4.253333333333333</v>
      </c>
    </row>
    <row r="14044" spans="1:5" x14ac:dyDescent="0.2">
      <c r="A14044">
        <v>745.41</v>
      </c>
      <c r="B14044">
        <v>5.0419999999999998</v>
      </c>
      <c r="C14044">
        <v>4.2670000000000003</v>
      </c>
      <c r="D14044">
        <v>3.4049999999999998</v>
      </c>
      <c r="E14044">
        <f t="shared" si="219"/>
        <v>4.2380000000000004</v>
      </c>
    </row>
    <row r="14045" spans="1:5" x14ac:dyDescent="0.2">
      <c r="A14045">
        <v>745.42</v>
      </c>
      <c r="B14045">
        <v>5.077</v>
      </c>
      <c r="C14045">
        <v>4.2709999999999999</v>
      </c>
      <c r="D14045">
        <v>3.415</v>
      </c>
      <c r="E14045">
        <f t="shared" si="219"/>
        <v>4.2543333333333324</v>
      </c>
    </row>
    <row r="14046" spans="1:5" x14ac:dyDescent="0.2">
      <c r="A14046">
        <v>745.43</v>
      </c>
      <c r="B14046">
        <v>5.069</v>
      </c>
      <c r="C14046">
        <v>4.258</v>
      </c>
      <c r="D14046">
        <v>3.4140000000000001</v>
      </c>
      <c r="E14046">
        <f t="shared" si="219"/>
        <v>4.2469999999999999</v>
      </c>
    </row>
    <row r="14047" spans="1:5" x14ac:dyDescent="0.2">
      <c r="A14047">
        <v>745.44</v>
      </c>
      <c r="B14047">
        <v>5.0449999999999999</v>
      </c>
      <c r="C14047">
        <v>4.266</v>
      </c>
      <c r="D14047">
        <v>3.399</v>
      </c>
      <c r="E14047">
        <f t="shared" si="219"/>
        <v>4.2366666666666672</v>
      </c>
    </row>
    <row r="14048" spans="1:5" x14ac:dyDescent="0.2">
      <c r="A14048">
        <v>745.45</v>
      </c>
      <c r="B14048">
        <v>5.0579999999999998</v>
      </c>
      <c r="C14048">
        <v>4.2569999999999997</v>
      </c>
      <c r="D14048">
        <v>3.4049999999999998</v>
      </c>
      <c r="E14048">
        <f t="shared" si="219"/>
        <v>4.2399999999999993</v>
      </c>
    </row>
    <row r="14049" spans="1:5" x14ac:dyDescent="0.2">
      <c r="A14049">
        <v>745.46</v>
      </c>
      <c r="B14049">
        <v>5.0339999999999998</v>
      </c>
      <c r="C14049">
        <v>4.2610000000000001</v>
      </c>
      <c r="D14049">
        <v>3.3929999999999998</v>
      </c>
      <c r="E14049">
        <f t="shared" si="219"/>
        <v>4.2293333333333329</v>
      </c>
    </row>
    <row r="14050" spans="1:5" x14ac:dyDescent="0.2">
      <c r="A14050">
        <v>745.47</v>
      </c>
      <c r="B14050">
        <v>5.0810000000000004</v>
      </c>
      <c r="C14050">
        <v>4.2619999999999996</v>
      </c>
      <c r="D14050">
        <v>3.4079999999999999</v>
      </c>
      <c r="E14050">
        <f t="shared" si="219"/>
        <v>4.2503333333333329</v>
      </c>
    </row>
    <row r="14051" spans="1:5" x14ac:dyDescent="0.2">
      <c r="A14051">
        <v>745.48</v>
      </c>
      <c r="B14051">
        <v>5.0599999999999996</v>
      </c>
      <c r="C14051">
        <v>4.2460000000000004</v>
      </c>
      <c r="D14051">
        <v>3.3980000000000001</v>
      </c>
      <c r="E14051">
        <f t="shared" si="219"/>
        <v>4.2346666666666666</v>
      </c>
    </row>
    <row r="14052" spans="1:5" x14ac:dyDescent="0.2">
      <c r="A14052">
        <v>745.49</v>
      </c>
      <c r="B14052">
        <v>5.0510000000000002</v>
      </c>
      <c r="C14052">
        <v>4.2380000000000004</v>
      </c>
      <c r="D14052">
        <v>3.3839999999999999</v>
      </c>
      <c r="E14052">
        <f t="shared" si="219"/>
        <v>4.2243333333333339</v>
      </c>
    </row>
    <row r="14053" spans="1:5" x14ac:dyDescent="0.2">
      <c r="A14053">
        <v>745.5</v>
      </c>
      <c r="B14053">
        <v>5.0620000000000003</v>
      </c>
      <c r="C14053">
        <v>4.2320000000000002</v>
      </c>
      <c r="D14053">
        <v>3.3980000000000001</v>
      </c>
      <c r="E14053">
        <f t="shared" si="219"/>
        <v>4.230666666666667</v>
      </c>
    </row>
    <row r="14054" spans="1:5" x14ac:dyDescent="0.2">
      <c r="A14054">
        <v>745.51</v>
      </c>
      <c r="B14054">
        <v>5.0529999999999999</v>
      </c>
      <c r="C14054">
        <v>4.242</v>
      </c>
      <c r="D14054">
        <v>3.3940000000000001</v>
      </c>
      <c r="E14054">
        <f t="shared" si="219"/>
        <v>4.2296666666666667</v>
      </c>
    </row>
    <row r="14055" spans="1:5" x14ac:dyDescent="0.2">
      <c r="A14055">
        <v>745.52</v>
      </c>
      <c r="B14055">
        <v>5.0549999999999997</v>
      </c>
      <c r="C14055">
        <v>4.2430000000000003</v>
      </c>
      <c r="D14055">
        <v>3.3839999999999999</v>
      </c>
      <c r="E14055">
        <f t="shared" si="219"/>
        <v>4.2273333333333332</v>
      </c>
    </row>
    <row r="14056" spans="1:5" x14ac:dyDescent="0.2">
      <c r="A14056">
        <v>745.53</v>
      </c>
      <c r="B14056">
        <v>5.0549999999999997</v>
      </c>
      <c r="C14056">
        <v>4.2489999999999997</v>
      </c>
      <c r="D14056">
        <v>3.3860000000000001</v>
      </c>
      <c r="E14056">
        <f t="shared" si="219"/>
        <v>4.2299999999999995</v>
      </c>
    </row>
    <row r="14057" spans="1:5" x14ac:dyDescent="0.2">
      <c r="A14057">
        <v>745.54</v>
      </c>
      <c r="B14057">
        <v>5.0830000000000002</v>
      </c>
      <c r="C14057">
        <v>4.2560000000000002</v>
      </c>
      <c r="D14057">
        <v>3.379</v>
      </c>
      <c r="E14057">
        <f t="shared" si="219"/>
        <v>4.2393333333333336</v>
      </c>
    </row>
    <row r="14058" spans="1:5" x14ac:dyDescent="0.2">
      <c r="A14058">
        <v>745.55</v>
      </c>
      <c r="B14058">
        <v>5.0890000000000004</v>
      </c>
      <c r="C14058">
        <v>4.258</v>
      </c>
      <c r="D14058">
        <v>3.3879999999999999</v>
      </c>
      <c r="E14058">
        <f t="shared" si="219"/>
        <v>4.2450000000000001</v>
      </c>
    </row>
    <row r="14059" spans="1:5" x14ac:dyDescent="0.2">
      <c r="A14059">
        <v>745.56</v>
      </c>
      <c r="B14059">
        <v>5.0780000000000003</v>
      </c>
      <c r="C14059">
        <v>4.2469999999999999</v>
      </c>
      <c r="D14059">
        <v>3.3719999999999999</v>
      </c>
      <c r="E14059">
        <f t="shared" si="219"/>
        <v>4.2323333333333331</v>
      </c>
    </row>
    <row r="14060" spans="1:5" x14ac:dyDescent="0.2">
      <c r="A14060">
        <v>745.57</v>
      </c>
      <c r="B14060">
        <v>5.0759999999999996</v>
      </c>
      <c r="C14060">
        <v>4.2530000000000001</v>
      </c>
      <c r="D14060">
        <v>3.367</v>
      </c>
      <c r="E14060">
        <f t="shared" si="219"/>
        <v>4.2320000000000002</v>
      </c>
    </row>
    <row r="14061" spans="1:5" x14ac:dyDescent="0.2">
      <c r="A14061">
        <v>745.58</v>
      </c>
      <c r="B14061">
        <v>5.0780000000000003</v>
      </c>
      <c r="C14061">
        <v>4.2290000000000001</v>
      </c>
      <c r="D14061">
        <v>3.36</v>
      </c>
      <c r="E14061">
        <f t="shared" si="219"/>
        <v>4.2223333333333333</v>
      </c>
    </row>
    <row r="14062" spans="1:5" x14ac:dyDescent="0.2">
      <c r="A14062">
        <v>745.59</v>
      </c>
      <c r="B14062">
        <v>5.07</v>
      </c>
      <c r="C14062">
        <v>4.2149999999999999</v>
      </c>
      <c r="D14062">
        <v>3.3330000000000002</v>
      </c>
      <c r="E14062">
        <f t="shared" si="219"/>
        <v>4.2060000000000004</v>
      </c>
    </row>
    <row r="14063" spans="1:5" x14ac:dyDescent="0.2">
      <c r="A14063">
        <v>745.6</v>
      </c>
      <c r="B14063">
        <v>5.0380000000000003</v>
      </c>
      <c r="C14063">
        <v>4.2320000000000002</v>
      </c>
      <c r="D14063">
        <v>3.3370000000000002</v>
      </c>
      <c r="E14063">
        <f t="shared" si="219"/>
        <v>4.2023333333333328</v>
      </c>
    </row>
    <row r="14064" spans="1:5" x14ac:dyDescent="0.2">
      <c r="A14064">
        <v>745.61</v>
      </c>
      <c r="B14064">
        <v>5.0759999999999996</v>
      </c>
      <c r="C14064">
        <v>4.2619999999999996</v>
      </c>
      <c r="D14064">
        <v>3.3639999999999999</v>
      </c>
      <c r="E14064">
        <f t="shared" si="219"/>
        <v>4.2339999999999991</v>
      </c>
    </row>
    <row r="14065" spans="1:5" x14ac:dyDescent="0.2">
      <c r="A14065">
        <v>745.62</v>
      </c>
      <c r="B14065">
        <v>5.1029999999999998</v>
      </c>
      <c r="C14065">
        <v>4.2629999999999999</v>
      </c>
      <c r="D14065">
        <v>3.3849999999999998</v>
      </c>
      <c r="E14065">
        <f t="shared" si="219"/>
        <v>4.2503333333333329</v>
      </c>
    </row>
    <row r="14066" spans="1:5" x14ac:dyDescent="0.2">
      <c r="A14066">
        <v>745.63</v>
      </c>
      <c r="B14066">
        <v>5.0629999999999997</v>
      </c>
      <c r="C14066">
        <v>4.2530000000000001</v>
      </c>
      <c r="D14066">
        <v>3.3620000000000001</v>
      </c>
      <c r="E14066">
        <f t="shared" si="219"/>
        <v>4.226</v>
      </c>
    </row>
    <row r="14067" spans="1:5" x14ac:dyDescent="0.2">
      <c r="A14067">
        <v>745.64</v>
      </c>
      <c r="B14067">
        <v>5.093</v>
      </c>
      <c r="C14067">
        <v>4.2679999999999998</v>
      </c>
      <c r="D14067">
        <v>3.4009999999999998</v>
      </c>
      <c r="E14067">
        <f t="shared" si="219"/>
        <v>4.2540000000000004</v>
      </c>
    </row>
    <row r="14068" spans="1:5" x14ac:dyDescent="0.2">
      <c r="A14068">
        <v>745.65</v>
      </c>
      <c r="B14068">
        <v>5.1059999999999999</v>
      </c>
      <c r="C14068">
        <v>4.2629999999999999</v>
      </c>
      <c r="D14068">
        <v>3.407</v>
      </c>
      <c r="E14068">
        <f t="shared" si="219"/>
        <v>4.2586666666666666</v>
      </c>
    </row>
    <row r="14069" spans="1:5" x14ac:dyDescent="0.2">
      <c r="A14069">
        <v>745.66</v>
      </c>
      <c r="B14069">
        <v>5.0510000000000002</v>
      </c>
      <c r="C14069">
        <v>4.2450000000000001</v>
      </c>
      <c r="D14069">
        <v>3.383</v>
      </c>
      <c r="E14069">
        <f t="shared" si="219"/>
        <v>4.2263333333333328</v>
      </c>
    </row>
    <row r="14070" spans="1:5" x14ac:dyDescent="0.2">
      <c r="A14070">
        <v>745.67</v>
      </c>
      <c r="B14070">
        <v>5.0199999999999996</v>
      </c>
      <c r="C14070">
        <v>4.2089999999999996</v>
      </c>
      <c r="D14070">
        <v>3.3690000000000002</v>
      </c>
      <c r="E14070">
        <f t="shared" si="219"/>
        <v>4.1993333333333327</v>
      </c>
    </row>
    <row r="14071" spans="1:5" x14ac:dyDescent="0.2">
      <c r="A14071">
        <v>745.68</v>
      </c>
      <c r="B14071">
        <v>4.99</v>
      </c>
      <c r="C14071">
        <v>4.2190000000000003</v>
      </c>
      <c r="D14071">
        <v>3.355</v>
      </c>
      <c r="E14071">
        <f t="shared" si="219"/>
        <v>4.1879999999999997</v>
      </c>
    </row>
    <row r="14072" spans="1:5" x14ac:dyDescent="0.2">
      <c r="A14072">
        <v>745.69</v>
      </c>
      <c r="B14072">
        <v>5.0490000000000004</v>
      </c>
      <c r="C14072">
        <v>4.2439999999999998</v>
      </c>
      <c r="D14072">
        <v>3.3660000000000001</v>
      </c>
      <c r="E14072">
        <f t="shared" si="219"/>
        <v>4.219666666666666</v>
      </c>
    </row>
    <row r="14073" spans="1:5" x14ac:dyDescent="0.2">
      <c r="A14073">
        <v>745.7</v>
      </c>
      <c r="B14073">
        <v>5.0670000000000002</v>
      </c>
      <c r="C14073">
        <v>4.24</v>
      </c>
      <c r="D14073">
        <v>3.3679999999999999</v>
      </c>
      <c r="E14073">
        <f t="shared" si="219"/>
        <v>4.2250000000000005</v>
      </c>
    </row>
    <row r="14074" spans="1:5" x14ac:dyDescent="0.2">
      <c r="A14074">
        <v>745.71</v>
      </c>
      <c r="B14074">
        <v>5.0309999999999997</v>
      </c>
      <c r="C14074">
        <v>4.2249999999999996</v>
      </c>
      <c r="D14074">
        <v>3.343</v>
      </c>
      <c r="E14074">
        <f t="shared" si="219"/>
        <v>4.1996666666666664</v>
      </c>
    </row>
    <row r="14075" spans="1:5" x14ac:dyDescent="0.2">
      <c r="A14075">
        <v>745.72</v>
      </c>
      <c r="B14075">
        <v>5.0469999999999997</v>
      </c>
      <c r="C14075">
        <v>4.258</v>
      </c>
      <c r="D14075">
        <v>3.383</v>
      </c>
      <c r="E14075">
        <f t="shared" si="219"/>
        <v>4.2293333333333329</v>
      </c>
    </row>
    <row r="14076" spans="1:5" x14ac:dyDescent="0.2">
      <c r="A14076">
        <v>745.73</v>
      </c>
      <c r="B14076">
        <v>5.0869999999999997</v>
      </c>
      <c r="C14076">
        <v>4.26</v>
      </c>
      <c r="D14076">
        <v>3.399</v>
      </c>
      <c r="E14076">
        <f t="shared" si="219"/>
        <v>4.2486666666666659</v>
      </c>
    </row>
    <row r="14077" spans="1:5" x14ac:dyDescent="0.2">
      <c r="A14077">
        <v>745.74</v>
      </c>
      <c r="B14077">
        <v>5.0629999999999997</v>
      </c>
      <c r="C14077">
        <v>4.2519999999999998</v>
      </c>
      <c r="D14077">
        <v>3.3860000000000001</v>
      </c>
      <c r="E14077">
        <f t="shared" si="219"/>
        <v>4.2336666666666671</v>
      </c>
    </row>
    <row r="14078" spans="1:5" x14ac:dyDescent="0.2">
      <c r="A14078">
        <v>745.75</v>
      </c>
      <c r="B14078">
        <v>5.0599999999999996</v>
      </c>
      <c r="C14078">
        <v>4.2350000000000003</v>
      </c>
      <c r="D14078">
        <v>3.371</v>
      </c>
      <c r="E14078">
        <f t="shared" si="219"/>
        <v>4.2220000000000004</v>
      </c>
    </row>
    <row r="14079" spans="1:5" x14ac:dyDescent="0.2">
      <c r="A14079">
        <v>745.76</v>
      </c>
      <c r="B14079">
        <v>5.05</v>
      </c>
      <c r="C14079">
        <v>4.2350000000000003</v>
      </c>
      <c r="D14079">
        <v>3.3559999999999999</v>
      </c>
      <c r="E14079">
        <f t="shared" si="219"/>
        <v>4.2136666666666667</v>
      </c>
    </row>
    <row r="14080" spans="1:5" x14ac:dyDescent="0.2">
      <c r="A14080">
        <v>745.77</v>
      </c>
      <c r="B14080">
        <v>5.0529999999999999</v>
      </c>
      <c r="C14080">
        <v>4.2409999999999997</v>
      </c>
      <c r="D14080">
        <v>3.3580000000000001</v>
      </c>
      <c r="E14080">
        <f t="shared" si="219"/>
        <v>4.2173333333333334</v>
      </c>
    </row>
    <row r="14081" spans="1:5" x14ac:dyDescent="0.2">
      <c r="A14081">
        <v>745.78</v>
      </c>
      <c r="B14081">
        <v>5.07</v>
      </c>
      <c r="C14081">
        <v>4.2489999999999997</v>
      </c>
      <c r="D14081">
        <v>3.3849999999999998</v>
      </c>
      <c r="E14081">
        <f t="shared" si="219"/>
        <v>4.2346666666666666</v>
      </c>
    </row>
    <row r="14082" spans="1:5" x14ac:dyDescent="0.2">
      <c r="A14082">
        <v>745.79</v>
      </c>
      <c r="B14082">
        <v>5.0739999999999998</v>
      </c>
      <c r="C14082">
        <v>4.2439999999999998</v>
      </c>
      <c r="D14082">
        <v>3.3679999999999999</v>
      </c>
      <c r="E14082">
        <f t="shared" si="219"/>
        <v>4.2286666666666664</v>
      </c>
    </row>
    <row r="14083" spans="1:5" x14ac:dyDescent="0.2">
      <c r="A14083">
        <v>745.8</v>
      </c>
      <c r="B14083">
        <v>5.0259999999999998</v>
      </c>
      <c r="C14083">
        <v>4.2590000000000003</v>
      </c>
      <c r="D14083">
        <v>3.3839999999999999</v>
      </c>
      <c r="E14083">
        <f t="shared" ref="E14083:E14146" si="220">(SUM($B14083:$D14083))/3</f>
        <v>4.2229999999999999</v>
      </c>
    </row>
    <row r="14084" spans="1:5" x14ac:dyDescent="0.2">
      <c r="A14084">
        <v>745.81</v>
      </c>
      <c r="B14084">
        <v>5.0839999999999996</v>
      </c>
      <c r="C14084">
        <v>4.2460000000000004</v>
      </c>
      <c r="D14084">
        <v>3.4039999999999999</v>
      </c>
      <c r="E14084">
        <f t="shared" si="220"/>
        <v>4.2446666666666664</v>
      </c>
    </row>
    <row r="14085" spans="1:5" x14ac:dyDescent="0.2">
      <c r="A14085">
        <v>745.82</v>
      </c>
      <c r="B14085">
        <v>5.0369999999999999</v>
      </c>
      <c r="C14085">
        <v>4.22</v>
      </c>
      <c r="D14085">
        <v>3.367</v>
      </c>
      <c r="E14085">
        <f t="shared" si="220"/>
        <v>4.2079999999999993</v>
      </c>
    </row>
    <row r="14086" spans="1:5" x14ac:dyDescent="0.2">
      <c r="A14086">
        <v>745.83</v>
      </c>
      <c r="B14086">
        <v>5.0389999999999997</v>
      </c>
      <c r="C14086">
        <v>4.226</v>
      </c>
      <c r="D14086">
        <v>3.3540000000000001</v>
      </c>
      <c r="E14086">
        <f t="shared" si="220"/>
        <v>4.2063333333333333</v>
      </c>
    </row>
    <row r="14087" spans="1:5" x14ac:dyDescent="0.2">
      <c r="A14087">
        <v>745.84</v>
      </c>
      <c r="B14087">
        <v>5.0449999999999999</v>
      </c>
      <c r="C14087">
        <v>4.2519999999999998</v>
      </c>
      <c r="D14087">
        <v>3.379</v>
      </c>
      <c r="E14087">
        <f t="shared" si="220"/>
        <v>4.2253333333333334</v>
      </c>
    </row>
    <row r="14088" spans="1:5" x14ac:dyDescent="0.2">
      <c r="A14088">
        <v>745.85</v>
      </c>
      <c r="B14088">
        <v>5.0640000000000001</v>
      </c>
      <c r="C14088">
        <v>4.2430000000000003</v>
      </c>
      <c r="D14088">
        <v>3.3980000000000001</v>
      </c>
      <c r="E14088">
        <f t="shared" si="220"/>
        <v>4.2350000000000003</v>
      </c>
    </row>
    <row r="14089" spans="1:5" x14ac:dyDescent="0.2">
      <c r="A14089">
        <v>745.86</v>
      </c>
      <c r="B14089">
        <v>5.0359999999999996</v>
      </c>
      <c r="C14089">
        <v>4.2439999999999998</v>
      </c>
      <c r="D14089">
        <v>3.3820000000000001</v>
      </c>
      <c r="E14089">
        <f t="shared" si="220"/>
        <v>4.2206666666666663</v>
      </c>
    </row>
    <row r="14090" spans="1:5" x14ac:dyDescent="0.2">
      <c r="A14090">
        <v>745.87</v>
      </c>
      <c r="B14090">
        <v>5.0670000000000002</v>
      </c>
      <c r="C14090">
        <v>4.258</v>
      </c>
      <c r="D14090">
        <v>3.4039999999999999</v>
      </c>
      <c r="E14090">
        <f t="shared" si="220"/>
        <v>4.2429999999999994</v>
      </c>
    </row>
    <row r="14091" spans="1:5" x14ac:dyDescent="0.2">
      <c r="A14091">
        <v>745.88</v>
      </c>
      <c r="B14091">
        <v>5.0759999999999996</v>
      </c>
      <c r="C14091">
        <v>4.2610000000000001</v>
      </c>
      <c r="D14091">
        <v>3.4089999999999998</v>
      </c>
      <c r="E14091">
        <f t="shared" si="220"/>
        <v>4.2486666666666659</v>
      </c>
    </row>
    <row r="14092" spans="1:5" x14ac:dyDescent="0.2">
      <c r="A14092">
        <v>745.89</v>
      </c>
      <c r="B14092">
        <v>5.0419999999999998</v>
      </c>
      <c r="C14092">
        <v>4.2489999999999997</v>
      </c>
      <c r="D14092">
        <v>3.3860000000000001</v>
      </c>
      <c r="E14092">
        <f t="shared" si="220"/>
        <v>4.2256666666666662</v>
      </c>
    </row>
    <row r="14093" spans="1:5" x14ac:dyDescent="0.2">
      <c r="A14093">
        <v>745.9</v>
      </c>
      <c r="B14093">
        <v>5.0519999999999996</v>
      </c>
      <c r="C14093">
        <v>4.242</v>
      </c>
      <c r="D14093">
        <v>3.3919999999999999</v>
      </c>
      <c r="E14093">
        <f t="shared" si="220"/>
        <v>4.2286666666666664</v>
      </c>
    </row>
    <row r="14094" spans="1:5" x14ac:dyDescent="0.2">
      <c r="A14094">
        <v>745.91</v>
      </c>
      <c r="B14094">
        <v>5.0330000000000004</v>
      </c>
      <c r="C14094">
        <v>4.2439999999999998</v>
      </c>
      <c r="D14094">
        <v>3.3690000000000002</v>
      </c>
      <c r="E14094">
        <f t="shared" si="220"/>
        <v>4.2153333333333336</v>
      </c>
    </row>
    <row r="14095" spans="1:5" x14ac:dyDescent="0.2">
      <c r="A14095">
        <v>745.92</v>
      </c>
      <c r="B14095">
        <v>5.0640000000000001</v>
      </c>
      <c r="C14095">
        <v>4.2649999999999997</v>
      </c>
      <c r="D14095">
        <v>3.3860000000000001</v>
      </c>
      <c r="E14095">
        <f t="shared" si="220"/>
        <v>4.2383333333333333</v>
      </c>
    </row>
    <row r="14096" spans="1:5" x14ac:dyDescent="0.2">
      <c r="A14096">
        <v>745.93</v>
      </c>
      <c r="B14096">
        <v>5.0720000000000001</v>
      </c>
      <c r="C14096">
        <v>4.3</v>
      </c>
      <c r="D14096">
        <v>3.3940000000000001</v>
      </c>
      <c r="E14096">
        <f t="shared" si="220"/>
        <v>4.2553333333333336</v>
      </c>
    </row>
    <row r="14097" spans="1:5" x14ac:dyDescent="0.2">
      <c r="A14097">
        <v>745.94</v>
      </c>
      <c r="B14097">
        <v>5.1459999999999999</v>
      </c>
      <c r="C14097">
        <v>4.3029999999999999</v>
      </c>
      <c r="D14097">
        <v>3.4039999999999999</v>
      </c>
      <c r="E14097">
        <f t="shared" si="220"/>
        <v>4.2843333333333335</v>
      </c>
    </row>
    <row r="14098" spans="1:5" x14ac:dyDescent="0.2">
      <c r="A14098">
        <v>745.95</v>
      </c>
      <c r="B14098">
        <v>5.15</v>
      </c>
      <c r="C14098">
        <v>4.3049999999999997</v>
      </c>
      <c r="D14098">
        <v>3.4119999999999999</v>
      </c>
      <c r="E14098">
        <f t="shared" si="220"/>
        <v>4.2890000000000006</v>
      </c>
    </row>
    <row r="14099" spans="1:5" x14ac:dyDescent="0.2">
      <c r="A14099">
        <v>745.96</v>
      </c>
      <c r="B14099">
        <v>5.1130000000000004</v>
      </c>
      <c r="C14099">
        <v>4.2709999999999999</v>
      </c>
      <c r="D14099">
        <v>3.3929999999999998</v>
      </c>
      <c r="E14099">
        <f t="shared" si="220"/>
        <v>4.2590000000000003</v>
      </c>
    </row>
    <row r="14100" spans="1:5" x14ac:dyDescent="0.2">
      <c r="A14100">
        <v>745.97</v>
      </c>
      <c r="B14100">
        <v>5.1100000000000003</v>
      </c>
      <c r="C14100">
        <v>4.2569999999999997</v>
      </c>
      <c r="D14100">
        <v>3.38</v>
      </c>
      <c r="E14100">
        <f t="shared" si="220"/>
        <v>4.2489999999999997</v>
      </c>
    </row>
    <row r="14101" spans="1:5" x14ac:dyDescent="0.2">
      <c r="A14101">
        <v>745.98</v>
      </c>
      <c r="B14101">
        <v>5.0730000000000004</v>
      </c>
      <c r="C14101">
        <v>4.2530000000000001</v>
      </c>
      <c r="D14101">
        <v>3.379</v>
      </c>
      <c r="E14101">
        <f t="shared" si="220"/>
        <v>4.2350000000000003</v>
      </c>
    </row>
    <row r="14102" spans="1:5" x14ac:dyDescent="0.2">
      <c r="A14102">
        <v>745.99</v>
      </c>
      <c r="B14102">
        <v>5.07</v>
      </c>
      <c r="C14102">
        <v>4.2300000000000004</v>
      </c>
      <c r="D14102">
        <v>3.3650000000000002</v>
      </c>
      <c r="E14102">
        <f t="shared" si="220"/>
        <v>4.2216666666666667</v>
      </c>
    </row>
    <row r="14103" spans="1:5" x14ac:dyDescent="0.2">
      <c r="A14103">
        <v>746</v>
      </c>
      <c r="B14103">
        <v>5.0419999999999998</v>
      </c>
      <c r="C14103">
        <v>4.2190000000000003</v>
      </c>
      <c r="D14103">
        <v>3.3559999999999999</v>
      </c>
      <c r="E14103">
        <f t="shared" si="220"/>
        <v>4.2056666666666667</v>
      </c>
    </row>
    <row r="14104" spans="1:5" x14ac:dyDescent="0.2">
      <c r="A14104">
        <v>746.01</v>
      </c>
      <c r="B14104">
        <v>5.0359999999999996</v>
      </c>
      <c r="C14104">
        <v>4.2439999999999998</v>
      </c>
      <c r="D14104">
        <v>3.347</v>
      </c>
      <c r="E14104">
        <f t="shared" si="220"/>
        <v>4.2089999999999996</v>
      </c>
    </row>
    <row r="14105" spans="1:5" x14ac:dyDescent="0.2">
      <c r="A14105">
        <v>746.02</v>
      </c>
      <c r="B14105">
        <v>5.1040000000000001</v>
      </c>
      <c r="C14105">
        <v>4.266</v>
      </c>
      <c r="D14105">
        <v>3.4009999999999998</v>
      </c>
      <c r="E14105">
        <f t="shared" si="220"/>
        <v>4.2570000000000006</v>
      </c>
    </row>
    <row r="14106" spans="1:5" x14ac:dyDescent="0.2">
      <c r="A14106">
        <v>746.03</v>
      </c>
      <c r="B14106">
        <v>5.0780000000000003</v>
      </c>
      <c r="C14106">
        <v>4.2380000000000004</v>
      </c>
      <c r="D14106">
        <v>3.4020000000000001</v>
      </c>
      <c r="E14106">
        <f t="shared" si="220"/>
        <v>4.2393333333333336</v>
      </c>
    </row>
    <row r="14107" spans="1:5" x14ac:dyDescent="0.2">
      <c r="A14107">
        <v>746.04</v>
      </c>
      <c r="B14107">
        <v>5.032</v>
      </c>
      <c r="C14107">
        <v>4.2380000000000004</v>
      </c>
      <c r="D14107">
        <v>3.3639999999999999</v>
      </c>
      <c r="E14107">
        <f t="shared" si="220"/>
        <v>4.2113333333333332</v>
      </c>
    </row>
    <row r="14108" spans="1:5" x14ac:dyDescent="0.2">
      <c r="A14108">
        <v>746.05</v>
      </c>
      <c r="B14108">
        <v>5.0570000000000004</v>
      </c>
      <c r="C14108">
        <v>4.2220000000000004</v>
      </c>
      <c r="D14108">
        <v>3.3809999999999998</v>
      </c>
      <c r="E14108">
        <f t="shared" si="220"/>
        <v>4.22</v>
      </c>
    </row>
    <row r="14109" spans="1:5" x14ac:dyDescent="0.2">
      <c r="A14109">
        <v>746.06</v>
      </c>
      <c r="B14109">
        <v>5.0010000000000003</v>
      </c>
      <c r="C14109">
        <v>4.2069999999999999</v>
      </c>
      <c r="D14109">
        <v>3.3559999999999999</v>
      </c>
      <c r="E14109">
        <f t="shared" si="220"/>
        <v>4.1879999999999997</v>
      </c>
    </row>
    <row r="14110" spans="1:5" x14ac:dyDescent="0.2">
      <c r="A14110">
        <v>746.07</v>
      </c>
      <c r="B14110">
        <v>5.0149999999999997</v>
      </c>
      <c r="C14110">
        <v>4.2290000000000001</v>
      </c>
      <c r="D14110">
        <v>3.3650000000000002</v>
      </c>
      <c r="E14110">
        <f t="shared" si="220"/>
        <v>4.2030000000000003</v>
      </c>
    </row>
    <row r="14111" spans="1:5" x14ac:dyDescent="0.2">
      <c r="A14111">
        <v>746.08</v>
      </c>
      <c r="B14111">
        <v>5.0640000000000001</v>
      </c>
      <c r="C14111">
        <v>4.2450000000000001</v>
      </c>
      <c r="D14111">
        <v>3.3879999999999999</v>
      </c>
      <c r="E14111">
        <f t="shared" si="220"/>
        <v>4.2323333333333339</v>
      </c>
    </row>
    <row r="14112" spans="1:5" x14ac:dyDescent="0.2">
      <c r="A14112">
        <v>746.09</v>
      </c>
      <c r="B14112">
        <v>5.0270000000000001</v>
      </c>
      <c r="C14112">
        <v>4.2270000000000003</v>
      </c>
      <c r="D14112">
        <v>3.3730000000000002</v>
      </c>
      <c r="E14112">
        <f t="shared" si="220"/>
        <v>4.2090000000000005</v>
      </c>
    </row>
    <row r="14113" spans="1:5" x14ac:dyDescent="0.2">
      <c r="A14113">
        <v>746.1</v>
      </c>
      <c r="B14113">
        <v>5.0419999999999998</v>
      </c>
      <c r="C14113">
        <v>4.2300000000000004</v>
      </c>
      <c r="D14113">
        <v>3.3679999999999999</v>
      </c>
      <c r="E14113">
        <f t="shared" si="220"/>
        <v>4.2133333333333338</v>
      </c>
    </row>
    <row r="14114" spans="1:5" x14ac:dyDescent="0.2">
      <c r="A14114">
        <v>746.11</v>
      </c>
      <c r="B14114">
        <v>5.0529999999999999</v>
      </c>
      <c r="C14114">
        <v>4.2240000000000002</v>
      </c>
      <c r="D14114">
        <v>3.37</v>
      </c>
      <c r="E14114">
        <f t="shared" si="220"/>
        <v>4.2156666666666673</v>
      </c>
    </row>
    <row r="14115" spans="1:5" x14ac:dyDescent="0.2">
      <c r="A14115">
        <v>746.12</v>
      </c>
      <c r="B14115">
        <v>5.0529999999999999</v>
      </c>
      <c r="C14115">
        <v>4.2089999999999996</v>
      </c>
      <c r="D14115">
        <v>3.3610000000000002</v>
      </c>
      <c r="E14115">
        <f t="shared" si="220"/>
        <v>4.2076666666666673</v>
      </c>
    </row>
    <row r="14116" spans="1:5" x14ac:dyDescent="0.2">
      <c r="A14116">
        <v>746.13</v>
      </c>
      <c r="B14116">
        <v>5.024</v>
      </c>
      <c r="C14116">
        <v>4.242</v>
      </c>
      <c r="D14116">
        <v>3.3540000000000001</v>
      </c>
      <c r="E14116">
        <f t="shared" si="220"/>
        <v>4.206666666666667</v>
      </c>
    </row>
    <row r="14117" spans="1:5" x14ac:dyDescent="0.2">
      <c r="A14117">
        <v>746.14</v>
      </c>
      <c r="B14117">
        <v>5.0940000000000003</v>
      </c>
      <c r="C14117">
        <v>4.2910000000000004</v>
      </c>
      <c r="D14117">
        <v>3.403</v>
      </c>
      <c r="E14117">
        <f t="shared" si="220"/>
        <v>4.262666666666667</v>
      </c>
    </row>
    <row r="14118" spans="1:5" x14ac:dyDescent="0.2">
      <c r="A14118">
        <v>746.15</v>
      </c>
      <c r="B14118">
        <v>5.1280000000000001</v>
      </c>
      <c r="C14118">
        <v>4.2549999999999999</v>
      </c>
      <c r="D14118">
        <v>3.3919999999999999</v>
      </c>
      <c r="E14118">
        <f t="shared" si="220"/>
        <v>4.2583333333333329</v>
      </c>
    </row>
    <row r="14119" spans="1:5" x14ac:dyDescent="0.2">
      <c r="A14119">
        <v>746.16</v>
      </c>
      <c r="B14119">
        <v>5.0620000000000003</v>
      </c>
      <c r="C14119">
        <v>4.2539999999999996</v>
      </c>
      <c r="D14119">
        <v>3.359</v>
      </c>
      <c r="E14119">
        <f t="shared" si="220"/>
        <v>4.2249999999999996</v>
      </c>
    </row>
    <row r="14120" spans="1:5" x14ac:dyDescent="0.2">
      <c r="A14120">
        <v>746.17</v>
      </c>
      <c r="B14120">
        <v>5.0659999999999998</v>
      </c>
      <c r="C14120">
        <v>4.2510000000000003</v>
      </c>
      <c r="D14120">
        <v>3.3839999999999999</v>
      </c>
      <c r="E14120">
        <f t="shared" si="220"/>
        <v>4.2336666666666671</v>
      </c>
    </row>
    <row r="14121" spans="1:5" x14ac:dyDescent="0.2">
      <c r="A14121">
        <v>746.18</v>
      </c>
      <c r="B14121">
        <v>5.0570000000000004</v>
      </c>
      <c r="C14121">
        <v>4.2519999999999998</v>
      </c>
      <c r="D14121">
        <v>3.3879999999999999</v>
      </c>
      <c r="E14121">
        <f t="shared" si="220"/>
        <v>4.2323333333333339</v>
      </c>
    </row>
    <row r="14122" spans="1:5" x14ac:dyDescent="0.2">
      <c r="A14122">
        <v>746.19</v>
      </c>
      <c r="B14122">
        <v>5.0490000000000004</v>
      </c>
      <c r="C14122">
        <v>4.2210000000000001</v>
      </c>
      <c r="D14122">
        <v>3.379</v>
      </c>
      <c r="E14122">
        <f t="shared" si="220"/>
        <v>4.216333333333333</v>
      </c>
    </row>
    <row r="14123" spans="1:5" x14ac:dyDescent="0.2">
      <c r="A14123">
        <v>746.2</v>
      </c>
      <c r="B14123">
        <v>5.0279999999999996</v>
      </c>
      <c r="C14123">
        <v>4.2290000000000001</v>
      </c>
      <c r="D14123">
        <v>3.3740000000000001</v>
      </c>
      <c r="E14123">
        <f t="shared" si="220"/>
        <v>4.2103333333333337</v>
      </c>
    </row>
    <row r="14124" spans="1:5" x14ac:dyDescent="0.2">
      <c r="A14124">
        <v>746.21</v>
      </c>
      <c r="B14124">
        <v>5.048</v>
      </c>
      <c r="C14124">
        <v>4.2149999999999999</v>
      </c>
      <c r="D14124">
        <v>3.3730000000000002</v>
      </c>
      <c r="E14124">
        <f t="shared" si="220"/>
        <v>4.2119999999999997</v>
      </c>
    </row>
    <row r="14125" spans="1:5" x14ac:dyDescent="0.2">
      <c r="A14125">
        <v>746.22</v>
      </c>
      <c r="B14125">
        <v>5.0199999999999996</v>
      </c>
      <c r="C14125">
        <v>4.2279999999999998</v>
      </c>
      <c r="D14125">
        <v>3.3479999999999999</v>
      </c>
      <c r="E14125">
        <f t="shared" si="220"/>
        <v>4.198666666666667</v>
      </c>
    </row>
    <row r="14126" spans="1:5" x14ac:dyDescent="0.2">
      <c r="A14126">
        <v>746.23</v>
      </c>
      <c r="B14126">
        <v>5.0739999999999998</v>
      </c>
      <c r="C14126">
        <v>4.2709999999999999</v>
      </c>
      <c r="D14126">
        <v>3.39</v>
      </c>
      <c r="E14126">
        <f t="shared" si="220"/>
        <v>4.2450000000000001</v>
      </c>
    </row>
    <row r="14127" spans="1:5" x14ac:dyDescent="0.2">
      <c r="A14127">
        <v>746.24</v>
      </c>
      <c r="B14127">
        <v>5.0819999999999999</v>
      </c>
      <c r="C14127">
        <v>4.2649999999999997</v>
      </c>
      <c r="D14127">
        <v>3.3879999999999999</v>
      </c>
      <c r="E14127">
        <f t="shared" si="220"/>
        <v>4.2450000000000001</v>
      </c>
    </row>
    <row r="14128" spans="1:5" x14ac:dyDescent="0.2">
      <c r="A14128">
        <v>746.25</v>
      </c>
      <c r="B14128">
        <v>5.077</v>
      </c>
      <c r="C14128">
        <v>4.2569999999999997</v>
      </c>
      <c r="D14128">
        <v>3.3969999999999998</v>
      </c>
      <c r="E14128">
        <f t="shared" si="220"/>
        <v>4.2436666666666669</v>
      </c>
    </row>
    <row r="14129" spans="1:5" x14ac:dyDescent="0.2">
      <c r="A14129">
        <v>746.26</v>
      </c>
      <c r="B14129">
        <v>5.0369999999999999</v>
      </c>
      <c r="C14129">
        <v>4.2430000000000003</v>
      </c>
      <c r="D14129">
        <v>3.3860000000000001</v>
      </c>
      <c r="E14129">
        <f t="shared" si="220"/>
        <v>4.2220000000000004</v>
      </c>
    </row>
    <row r="14130" spans="1:5" x14ac:dyDescent="0.2">
      <c r="A14130">
        <v>746.27</v>
      </c>
      <c r="B14130">
        <v>5.0650000000000004</v>
      </c>
      <c r="C14130">
        <v>4.2569999999999997</v>
      </c>
      <c r="D14130">
        <v>3.4</v>
      </c>
      <c r="E14130">
        <f t="shared" si="220"/>
        <v>4.2406666666666668</v>
      </c>
    </row>
    <row r="14131" spans="1:5" x14ac:dyDescent="0.2">
      <c r="A14131">
        <v>746.28</v>
      </c>
      <c r="B14131">
        <v>5.0750000000000002</v>
      </c>
      <c r="C14131">
        <v>4.2469999999999999</v>
      </c>
      <c r="D14131">
        <v>3.407</v>
      </c>
      <c r="E14131">
        <f t="shared" si="220"/>
        <v>4.2429999999999994</v>
      </c>
    </row>
    <row r="14132" spans="1:5" x14ac:dyDescent="0.2">
      <c r="A14132">
        <v>746.29</v>
      </c>
      <c r="B14132">
        <v>5.0469999999999997</v>
      </c>
      <c r="C14132">
        <v>4.25</v>
      </c>
      <c r="D14132">
        <v>3.3759999999999999</v>
      </c>
      <c r="E14132">
        <f t="shared" si="220"/>
        <v>4.2243333333333331</v>
      </c>
    </row>
    <row r="14133" spans="1:5" x14ac:dyDescent="0.2">
      <c r="A14133">
        <v>746.3</v>
      </c>
      <c r="B14133">
        <v>5.0990000000000002</v>
      </c>
      <c r="C14133">
        <v>4.2930000000000001</v>
      </c>
      <c r="D14133">
        <v>3.3940000000000001</v>
      </c>
      <c r="E14133">
        <f t="shared" si="220"/>
        <v>4.2619999999999996</v>
      </c>
    </row>
    <row r="14134" spans="1:5" x14ac:dyDescent="0.2">
      <c r="A14134">
        <v>746.31</v>
      </c>
      <c r="B14134">
        <v>5.1280000000000001</v>
      </c>
      <c r="C14134">
        <v>4.2869999999999999</v>
      </c>
      <c r="D14134">
        <v>3.3969999999999998</v>
      </c>
      <c r="E14134">
        <f t="shared" si="220"/>
        <v>4.2706666666666662</v>
      </c>
    </row>
    <row r="14135" spans="1:5" x14ac:dyDescent="0.2">
      <c r="A14135">
        <v>746.32</v>
      </c>
      <c r="B14135">
        <v>5.0999999999999996</v>
      </c>
      <c r="C14135">
        <v>4.2869999999999999</v>
      </c>
      <c r="D14135">
        <v>3.4060000000000001</v>
      </c>
      <c r="E14135">
        <f t="shared" si="220"/>
        <v>4.264333333333334</v>
      </c>
    </row>
    <row r="14136" spans="1:5" x14ac:dyDescent="0.2">
      <c r="A14136">
        <v>746.33</v>
      </c>
      <c r="B14136">
        <v>5.1120000000000001</v>
      </c>
      <c r="C14136">
        <v>4.2869999999999999</v>
      </c>
      <c r="D14136">
        <v>3.4009999999999998</v>
      </c>
      <c r="E14136">
        <f t="shared" si="220"/>
        <v>4.2666666666666666</v>
      </c>
    </row>
    <row r="14137" spans="1:5" x14ac:dyDescent="0.2">
      <c r="A14137">
        <v>746.34</v>
      </c>
      <c r="B14137">
        <v>5.0910000000000002</v>
      </c>
      <c r="C14137">
        <v>4.2460000000000004</v>
      </c>
      <c r="D14137">
        <v>3.4039999999999999</v>
      </c>
      <c r="E14137">
        <f t="shared" si="220"/>
        <v>4.2469999999999999</v>
      </c>
    </row>
    <row r="14138" spans="1:5" x14ac:dyDescent="0.2">
      <c r="A14138">
        <v>746.35</v>
      </c>
      <c r="B14138">
        <v>5.03</v>
      </c>
      <c r="C14138">
        <v>4.2220000000000004</v>
      </c>
      <c r="D14138">
        <v>3.3439999999999999</v>
      </c>
      <c r="E14138">
        <f t="shared" si="220"/>
        <v>4.198666666666667</v>
      </c>
    </row>
    <row r="14139" spans="1:5" x14ac:dyDescent="0.2">
      <c r="A14139">
        <v>746.36</v>
      </c>
      <c r="B14139">
        <v>5.0549999999999997</v>
      </c>
      <c r="C14139">
        <v>4.2469999999999999</v>
      </c>
      <c r="D14139">
        <v>3.3570000000000002</v>
      </c>
      <c r="E14139">
        <f t="shared" si="220"/>
        <v>4.219666666666666</v>
      </c>
    </row>
    <row r="14140" spans="1:5" x14ac:dyDescent="0.2">
      <c r="A14140">
        <v>746.37</v>
      </c>
      <c r="B14140">
        <v>5.0869999999999997</v>
      </c>
      <c r="C14140">
        <v>4.2590000000000003</v>
      </c>
      <c r="D14140">
        <v>3.3679999999999999</v>
      </c>
      <c r="E14140">
        <f t="shared" si="220"/>
        <v>4.2380000000000004</v>
      </c>
    </row>
    <row r="14141" spans="1:5" x14ac:dyDescent="0.2">
      <c r="A14141">
        <v>746.38</v>
      </c>
      <c r="B14141">
        <v>5.1260000000000003</v>
      </c>
      <c r="C14141">
        <v>4.266</v>
      </c>
      <c r="D14141">
        <v>3.371</v>
      </c>
      <c r="E14141">
        <f t="shared" si="220"/>
        <v>4.2543333333333333</v>
      </c>
    </row>
    <row r="14142" spans="1:5" x14ac:dyDescent="0.2">
      <c r="A14142">
        <v>746.39</v>
      </c>
      <c r="B14142">
        <v>5.1210000000000004</v>
      </c>
      <c r="C14142">
        <v>4.2830000000000004</v>
      </c>
      <c r="D14142">
        <v>3.367</v>
      </c>
      <c r="E14142">
        <f t="shared" si="220"/>
        <v>4.2570000000000006</v>
      </c>
    </row>
    <row r="14143" spans="1:5" x14ac:dyDescent="0.2">
      <c r="A14143">
        <v>746.4</v>
      </c>
      <c r="B14143">
        <v>5.1580000000000004</v>
      </c>
      <c r="C14143">
        <v>4.3109999999999999</v>
      </c>
      <c r="D14143">
        <v>3.4009999999999998</v>
      </c>
      <c r="E14143">
        <f t="shared" si="220"/>
        <v>4.29</v>
      </c>
    </row>
    <row r="14144" spans="1:5" x14ac:dyDescent="0.2">
      <c r="A14144">
        <v>746.41</v>
      </c>
      <c r="B14144">
        <v>5.1459999999999999</v>
      </c>
      <c r="C14144">
        <v>4.2729999999999997</v>
      </c>
      <c r="D14144">
        <v>3.407</v>
      </c>
      <c r="E14144">
        <f t="shared" si="220"/>
        <v>4.2753333333333332</v>
      </c>
    </row>
    <row r="14145" spans="1:5" x14ac:dyDescent="0.2">
      <c r="A14145">
        <v>746.42</v>
      </c>
      <c r="B14145">
        <v>5.1029999999999998</v>
      </c>
      <c r="C14145">
        <v>4.2619999999999996</v>
      </c>
      <c r="D14145">
        <v>3.3570000000000002</v>
      </c>
      <c r="E14145">
        <f t="shared" si="220"/>
        <v>4.2406666666666659</v>
      </c>
    </row>
    <row r="14146" spans="1:5" x14ac:dyDescent="0.2">
      <c r="A14146">
        <v>746.43</v>
      </c>
      <c r="B14146">
        <v>5.085</v>
      </c>
      <c r="C14146">
        <v>4.2450000000000001</v>
      </c>
      <c r="D14146">
        <v>3.3519999999999999</v>
      </c>
      <c r="E14146">
        <f t="shared" si="220"/>
        <v>4.2273333333333332</v>
      </c>
    </row>
    <row r="14147" spans="1:5" x14ac:dyDescent="0.2">
      <c r="A14147">
        <v>746.44</v>
      </c>
      <c r="B14147">
        <v>5.0940000000000003</v>
      </c>
      <c r="C14147">
        <v>4.2699999999999996</v>
      </c>
      <c r="D14147">
        <v>3.3719999999999999</v>
      </c>
      <c r="E14147">
        <f t="shared" ref="E14147:E14210" si="221">(SUM($B14147:$D14147))/3</f>
        <v>4.2453333333333338</v>
      </c>
    </row>
    <row r="14148" spans="1:5" x14ac:dyDescent="0.2">
      <c r="A14148">
        <v>746.45</v>
      </c>
      <c r="B14148">
        <v>5.1120000000000001</v>
      </c>
      <c r="C14148">
        <v>4.266</v>
      </c>
      <c r="D14148">
        <v>3.379</v>
      </c>
      <c r="E14148">
        <f t="shared" si="221"/>
        <v>4.2523333333333335</v>
      </c>
    </row>
    <row r="14149" spans="1:5" x14ac:dyDescent="0.2">
      <c r="A14149">
        <v>746.46</v>
      </c>
      <c r="B14149">
        <v>5.09</v>
      </c>
      <c r="C14149">
        <v>4.2469999999999999</v>
      </c>
      <c r="D14149">
        <v>3.3719999999999999</v>
      </c>
      <c r="E14149">
        <f t="shared" si="221"/>
        <v>4.2363333333333335</v>
      </c>
    </row>
    <row r="14150" spans="1:5" x14ac:dyDescent="0.2">
      <c r="A14150">
        <v>746.47</v>
      </c>
      <c r="B14150">
        <v>5.0629999999999997</v>
      </c>
      <c r="C14150">
        <v>4.2469999999999999</v>
      </c>
      <c r="D14150">
        <v>3.3559999999999999</v>
      </c>
      <c r="E14150">
        <f t="shared" si="221"/>
        <v>4.2219999999999995</v>
      </c>
    </row>
    <row r="14151" spans="1:5" x14ac:dyDescent="0.2">
      <c r="A14151">
        <v>746.48</v>
      </c>
      <c r="B14151">
        <v>5.0730000000000004</v>
      </c>
      <c r="C14151">
        <v>4.2469999999999999</v>
      </c>
      <c r="D14151">
        <v>3.3660000000000001</v>
      </c>
      <c r="E14151">
        <f t="shared" si="221"/>
        <v>4.2286666666666664</v>
      </c>
    </row>
    <row r="14152" spans="1:5" x14ac:dyDescent="0.2">
      <c r="A14152">
        <v>746.49</v>
      </c>
      <c r="B14152">
        <v>5.0940000000000003</v>
      </c>
      <c r="C14152">
        <v>4.2670000000000003</v>
      </c>
      <c r="D14152">
        <v>3.3980000000000001</v>
      </c>
      <c r="E14152">
        <f t="shared" si="221"/>
        <v>4.2530000000000001</v>
      </c>
    </row>
    <row r="14153" spans="1:5" x14ac:dyDescent="0.2">
      <c r="A14153">
        <v>746.5</v>
      </c>
      <c r="B14153">
        <v>5.0999999999999996</v>
      </c>
      <c r="C14153">
        <v>4.2720000000000002</v>
      </c>
      <c r="D14153">
        <v>3.4</v>
      </c>
      <c r="E14153">
        <f t="shared" si="221"/>
        <v>4.2573333333333334</v>
      </c>
    </row>
    <row r="14154" spans="1:5" x14ac:dyDescent="0.2">
      <c r="A14154">
        <v>746.51</v>
      </c>
      <c r="B14154">
        <v>5.085</v>
      </c>
      <c r="C14154">
        <v>4.2690000000000001</v>
      </c>
      <c r="D14154">
        <v>3.387</v>
      </c>
      <c r="E14154">
        <f t="shared" si="221"/>
        <v>4.2469999999999999</v>
      </c>
    </row>
    <row r="14155" spans="1:5" x14ac:dyDescent="0.2">
      <c r="A14155">
        <v>746.52</v>
      </c>
      <c r="B14155">
        <v>5.1219999999999999</v>
      </c>
      <c r="C14155">
        <v>4.2610000000000001</v>
      </c>
      <c r="D14155">
        <v>3.4020000000000001</v>
      </c>
      <c r="E14155">
        <f t="shared" si="221"/>
        <v>4.2616666666666667</v>
      </c>
    </row>
    <row r="14156" spans="1:5" x14ac:dyDescent="0.2">
      <c r="A14156">
        <v>746.53</v>
      </c>
      <c r="B14156">
        <v>5.07</v>
      </c>
      <c r="C14156">
        <v>4.2510000000000003</v>
      </c>
      <c r="D14156">
        <v>3.375</v>
      </c>
      <c r="E14156">
        <f t="shared" si="221"/>
        <v>4.2320000000000002</v>
      </c>
    </row>
    <row r="14157" spans="1:5" x14ac:dyDescent="0.2">
      <c r="A14157">
        <v>746.54</v>
      </c>
      <c r="B14157">
        <v>5.0709999999999997</v>
      </c>
      <c r="C14157">
        <v>4.2469999999999999</v>
      </c>
      <c r="D14157">
        <v>3.3690000000000002</v>
      </c>
      <c r="E14157">
        <f t="shared" si="221"/>
        <v>4.2290000000000001</v>
      </c>
    </row>
    <row r="14158" spans="1:5" x14ac:dyDescent="0.2">
      <c r="A14158">
        <v>746.55</v>
      </c>
      <c r="B14158">
        <v>5.085</v>
      </c>
      <c r="C14158">
        <v>4.2670000000000003</v>
      </c>
      <c r="D14158">
        <v>3.363</v>
      </c>
      <c r="E14158">
        <f t="shared" si="221"/>
        <v>4.2383333333333333</v>
      </c>
    </row>
    <row r="14159" spans="1:5" x14ac:dyDescent="0.2">
      <c r="A14159">
        <v>746.56</v>
      </c>
      <c r="B14159">
        <v>5.1239999999999997</v>
      </c>
      <c r="C14159">
        <v>4.2590000000000003</v>
      </c>
      <c r="D14159">
        <v>3.3769999999999998</v>
      </c>
      <c r="E14159">
        <f t="shared" si="221"/>
        <v>4.253333333333333</v>
      </c>
    </row>
    <row r="14160" spans="1:5" x14ac:dyDescent="0.2">
      <c r="A14160">
        <v>746.57</v>
      </c>
      <c r="B14160">
        <v>5.0970000000000004</v>
      </c>
      <c r="C14160">
        <v>4.2850000000000001</v>
      </c>
      <c r="D14160">
        <v>3.3530000000000002</v>
      </c>
      <c r="E14160">
        <f t="shared" si="221"/>
        <v>4.2450000000000001</v>
      </c>
    </row>
    <row r="14161" spans="1:5" x14ac:dyDescent="0.2">
      <c r="A14161">
        <v>746.58</v>
      </c>
      <c r="B14161">
        <v>5.1449999999999996</v>
      </c>
      <c r="C14161">
        <v>4.3159999999999998</v>
      </c>
      <c r="D14161">
        <v>3.3969999999999998</v>
      </c>
      <c r="E14161">
        <f t="shared" si="221"/>
        <v>4.2859999999999996</v>
      </c>
    </row>
    <row r="14162" spans="1:5" x14ac:dyDescent="0.2">
      <c r="A14162">
        <v>746.59</v>
      </c>
      <c r="B14162">
        <v>5.1879999999999997</v>
      </c>
      <c r="C14162">
        <v>4.3719999999999999</v>
      </c>
      <c r="D14162">
        <v>3.4580000000000002</v>
      </c>
      <c r="E14162">
        <f t="shared" si="221"/>
        <v>4.3393333333333333</v>
      </c>
    </row>
    <row r="14163" spans="1:5" x14ac:dyDescent="0.2">
      <c r="A14163">
        <v>746.6</v>
      </c>
      <c r="B14163">
        <v>5.2450000000000001</v>
      </c>
      <c r="C14163">
        <v>4.375</v>
      </c>
      <c r="D14163">
        <v>3.4849999999999999</v>
      </c>
      <c r="E14163">
        <f t="shared" si="221"/>
        <v>4.3683333333333332</v>
      </c>
    </row>
    <row r="14164" spans="1:5" x14ac:dyDescent="0.2">
      <c r="A14164">
        <v>746.61</v>
      </c>
      <c r="B14164">
        <v>5.2039999999999997</v>
      </c>
      <c r="C14164">
        <v>4.3289999999999997</v>
      </c>
      <c r="D14164">
        <v>3.4510000000000001</v>
      </c>
      <c r="E14164">
        <f t="shared" si="221"/>
        <v>4.3280000000000003</v>
      </c>
    </row>
    <row r="14165" spans="1:5" x14ac:dyDescent="0.2">
      <c r="A14165">
        <v>746.62</v>
      </c>
      <c r="B14165">
        <v>5.1589999999999998</v>
      </c>
      <c r="C14165">
        <v>4.2839999999999998</v>
      </c>
      <c r="D14165">
        <v>3.415</v>
      </c>
      <c r="E14165">
        <f t="shared" si="221"/>
        <v>4.2860000000000005</v>
      </c>
    </row>
    <row r="14166" spans="1:5" x14ac:dyDescent="0.2">
      <c r="A14166">
        <v>746.63</v>
      </c>
      <c r="B14166">
        <v>5.12</v>
      </c>
      <c r="C14166">
        <v>4.2880000000000003</v>
      </c>
      <c r="D14166">
        <v>3.3889999999999998</v>
      </c>
      <c r="E14166">
        <f t="shared" si="221"/>
        <v>4.2656666666666672</v>
      </c>
    </row>
    <row r="14167" spans="1:5" x14ac:dyDescent="0.2">
      <c r="A14167">
        <v>746.64</v>
      </c>
      <c r="B14167">
        <v>5.1680000000000001</v>
      </c>
      <c r="C14167">
        <v>4.2949999999999999</v>
      </c>
      <c r="D14167">
        <v>3.4119999999999999</v>
      </c>
      <c r="E14167">
        <f t="shared" si="221"/>
        <v>4.291666666666667</v>
      </c>
    </row>
    <row r="14168" spans="1:5" x14ac:dyDescent="0.2">
      <c r="A14168">
        <v>746.65</v>
      </c>
      <c r="B14168">
        <v>5.13</v>
      </c>
      <c r="C14168">
        <v>4.282</v>
      </c>
      <c r="D14168">
        <v>3.3929999999999998</v>
      </c>
      <c r="E14168">
        <f t="shared" si="221"/>
        <v>4.2683333333333335</v>
      </c>
    </row>
    <row r="14169" spans="1:5" x14ac:dyDescent="0.2">
      <c r="A14169">
        <v>746.66</v>
      </c>
      <c r="B14169">
        <v>5.1269999999999998</v>
      </c>
      <c r="C14169">
        <v>4.2839999999999998</v>
      </c>
      <c r="D14169">
        <v>3.3929999999999998</v>
      </c>
      <c r="E14169">
        <f t="shared" si="221"/>
        <v>4.2679999999999998</v>
      </c>
    </row>
    <row r="14170" spans="1:5" x14ac:dyDescent="0.2">
      <c r="A14170">
        <v>746.67</v>
      </c>
      <c r="B14170">
        <v>5.1529999999999996</v>
      </c>
      <c r="C14170">
        <v>4.3010000000000002</v>
      </c>
      <c r="D14170">
        <v>3.4079999999999999</v>
      </c>
      <c r="E14170">
        <f t="shared" si="221"/>
        <v>4.2873333333333337</v>
      </c>
    </row>
    <row r="14171" spans="1:5" x14ac:dyDescent="0.2">
      <c r="A14171">
        <v>746.68</v>
      </c>
      <c r="B14171">
        <v>5.1449999999999996</v>
      </c>
      <c r="C14171">
        <v>4.2809999999999997</v>
      </c>
      <c r="D14171">
        <v>3.41</v>
      </c>
      <c r="E14171">
        <f t="shared" si="221"/>
        <v>4.2786666666666662</v>
      </c>
    </row>
    <row r="14172" spans="1:5" x14ac:dyDescent="0.2">
      <c r="A14172">
        <v>746.69</v>
      </c>
      <c r="B14172">
        <v>5.1310000000000002</v>
      </c>
      <c r="C14172">
        <v>4.3019999999999996</v>
      </c>
      <c r="D14172">
        <v>3.3959999999999999</v>
      </c>
      <c r="E14172">
        <f t="shared" si="221"/>
        <v>4.2763333333333335</v>
      </c>
    </row>
    <row r="14173" spans="1:5" x14ac:dyDescent="0.2">
      <c r="A14173">
        <v>746.7</v>
      </c>
      <c r="B14173">
        <v>5.1479999999999997</v>
      </c>
      <c r="C14173">
        <v>4.3150000000000004</v>
      </c>
      <c r="D14173">
        <v>3.4119999999999999</v>
      </c>
      <c r="E14173">
        <f t="shared" si="221"/>
        <v>4.291666666666667</v>
      </c>
    </row>
    <row r="14174" spans="1:5" x14ac:dyDescent="0.2">
      <c r="A14174">
        <v>746.71</v>
      </c>
      <c r="B14174">
        <v>5.1680000000000001</v>
      </c>
      <c r="C14174">
        <v>4.3170000000000002</v>
      </c>
      <c r="D14174">
        <v>3.41</v>
      </c>
      <c r="E14174">
        <f t="shared" si="221"/>
        <v>4.2983333333333329</v>
      </c>
    </row>
    <row r="14175" spans="1:5" x14ac:dyDescent="0.2">
      <c r="A14175">
        <v>746.72</v>
      </c>
      <c r="B14175">
        <v>5.218</v>
      </c>
      <c r="C14175">
        <v>4.3479999999999999</v>
      </c>
      <c r="D14175">
        <v>3.4460000000000002</v>
      </c>
      <c r="E14175">
        <f t="shared" si="221"/>
        <v>4.3373333333333326</v>
      </c>
    </row>
    <row r="14176" spans="1:5" x14ac:dyDescent="0.2">
      <c r="A14176">
        <v>746.73</v>
      </c>
      <c r="B14176">
        <v>5.194</v>
      </c>
      <c r="C14176">
        <v>4.3460000000000001</v>
      </c>
      <c r="D14176">
        <v>3.4409999999999998</v>
      </c>
      <c r="E14176">
        <f t="shared" si="221"/>
        <v>4.3269999999999991</v>
      </c>
    </row>
    <row r="14177" spans="1:5" x14ac:dyDescent="0.2">
      <c r="A14177">
        <v>746.74</v>
      </c>
      <c r="B14177">
        <v>5.2210000000000001</v>
      </c>
      <c r="C14177">
        <v>4.3630000000000004</v>
      </c>
      <c r="D14177">
        <v>3.4430000000000001</v>
      </c>
      <c r="E14177">
        <f t="shared" si="221"/>
        <v>4.3423333333333334</v>
      </c>
    </row>
    <row r="14178" spans="1:5" x14ac:dyDescent="0.2">
      <c r="A14178">
        <v>746.75</v>
      </c>
      <c r="B14178">
        <v>5.1660000000000004</v>
      </c>
      <c r="C14178">
        <v>4.33</v>
      </c>
      <c r="D14178">
        <v>3.4079999999999999</v>
      </c>
      <c r="E14178">
        <f t="shared" si="221"/>
        <v>4.301333333333333</v>
      </c>
    </row>
    <row r="14179" spans="1:5" x14ac:dyDescent="0.2">
      <c r="A14179">
        <v>746.76</v>
      </c>
      <c r="B14179">
        <v>5.2069999999999999</v>
      </c>
      <c r="C14179">
        <v>4.3479999999999999</v>
      </c>
      <c r="D14179">
        <v>3.4220000000000002</v>
      </c>
      <c r="E14179">
        <f t="shared" si="221"/>
        <v>4.3256666666666668</v>
      </c>
    </row>
    <row r="14180" spans="1:5" x14ac:dyDescent="0.2">
      <c r="A14180">
        <v>746.77</v>
      </c>
      <c r="B14180">
        <v>5.2030000000000003</v>
      </c>
      <c r="C14180">
        <v>4.3289999999999997</v>
      </c>
      <c r="D14180">
        <v>3.419</v>
      </c>
      <c r="E14180">
        <f t="shared" si="221"/>
        <v>4.3170000000000002</v>
      </c>
    </row>
    <row r="14181" spans="1:5" x14ac:dyDescent="0.2">
      <c r="A14181">
        <v>746.78</v>
      </c>
      <c r="B14181">
        <v>5.18</v>
      </c>
      <c r="C14181">
        <v>4.3209999999999997</v>
      </c>
      <c r="D14181">
        <v>3.4129999999999998</v>
      </c>
      <c r="E14181">
        <f t="shared" si="221"/>
        <v>4.3046666666666669</v>
      </c>
    </row>
    <row r="14182" spans="1:5" x14ac:dyDescent="0.2">
      <c r="A14182">
        <v>746.79</v>
      </c>
      <c r="B14182">
        <v>5.1849999999999996</v>
      </c>
      <c r="C14182">
        <v>4.3419999999999996</v>
      </c>
      <c r="D14182">
        <v>3.4220000000000002</v>
      </c>
      <c r="E14182">
        <f t="shared" si="221"/>
        <v>4.3163333333333336</v>
      </c>
    </row>
    <row r="14183" spans="1:5" x14ac:dyDescent="0.2">
      <c r="A14183">
        <v>746.8</v>
      </c>
      <c r="B14183">
        <v>5.2080000000000002</v>
      </c>
      <c r="C14183">
        <v>4.3499999999999996</v>
      </c>
      <c r="D14183">
        <v>3.4390000000000001</v>
      </c>
      <c r="E14183">
        <f t="shared" si="221"/>
        <v>4.3323333333333336</v>
      </c>
    </row>
    <row r="14184" spans="1:5" x14ac:dyDescent="0.2">
      <c r="A14184">
        <v>746.81</v>
      </c>
      <c r="B14184">
        <v>5.2309999999999999</v>
      </c>
      <c r="C14184">
        <v>4.3490000000000002</v>
      </c>
      <c r="D14184">
        <v>3.4510000000000001</v>
      </c>
      <c r="E14184">
        <f t="shared" si="221"/>
        <v>4.3436666666666666</v>
      </c>
    </row>
    <row r="14185" spans="1:5" x14ac:dyDescent="0.2">
      <c r="A14185">
        <v>746.82</v>
      </c>
      <c r="B14185">
        <v>5.2080000000000002</v>
      </c>
      <c r="C14185">
        <v>4.3390000000000004</v>
      </c>
      <c r="D14185">
        <v>3.42</v>
      </c>
      <c r="E14185">
        <f t="shared" si="221"/>
        <v>4.3223333333333338</v>
      </c>
    </row>
    <row r="14186" spans="1:5" x14ac:dyDescent="0.2">
      <c r="A14186">
        <v>746.83</v>
      </c>
      <c r="B14186">
        <v>5.2169999999999996</v>
      </c>
      <c r="C14186">
        <v>4.3380000000000001</v>
      </c>
      <c r="D14186">
        <v>3.427</v>
      </c>
      <c r="E14186">
        <f t="shared" si="221"/>
        <v>4.3273333333333328</v>
      </c>
    </row>
    <row r="14187" spans="1:5" x14ac:dyDescent="0.2">
      <c r="A14187">
        <v>746.84</v>
      </c>
      <c r="B14187">
        <v>5.18</v>
      </c>
      <c r="C14187">
        <v>4.3479999999999999</v>
      </c>
      <c r="D14187">
        <v>3.4020000000000001</v>
      </c>
      <c r="E14187">
        <f t="shared" si="221"/>
        <v>4.3099999999999996</v>
      </c>
    </row>
    <row r="14188" spans="1:5" x14ac:dyDescent="0.2">
      <c r="A14188">
        <v>746.85</v>
      </c>
      <c r="B14188">
        <v>5.21</v>
      </c>
      <c r="C14188">
        <v>4.34</v>
      </c>
      <c r="D14188">
        <v>3.4329999999999998</v>
      </c>
      <c r="E14188">
        <f t="shared" si="221"/>
        <v>4.3276666666666666</v>
      </c>
    </row>
    <row r="14189" spans="1:5" x14ac:dyDescent="0.2">
      <c r="A14189">
        <v>746.86</v>
      </c>
      <c r="B14189">
        <v>5.2290000000000001</v>
      </c>
      <c r="C14189">
        <v>4.3559999999999999</v>
      </c>
      <c r="D14189">
        <v>3.4140000000000001</v>
      </c>
      <c r="E14189">
        <f t="shared" si="221"/>
        <v>4.3330000000000002</v>
      </c>
    </row>
    <row r="14190" spans="1:5" x14ac:dyDescent="0.2">
      <c r="A14190">
        <v>746.87</v>
      </c>
      <c r="B14190">
        <v>5.26</v>
      </c>
      <c r="C14190">
        <v>4.3890000000000002</v>
      </c>
      <c r="D14190">
        <v>3.4159999999999999</v>
      </c>
      <c r="E14190">
        <f t="shared" si="221"/>
        <v>4.3550000000000004</v>
      </c>
    </row>
    <row r="14191" spans="1:5" x14ac:dyDescent="0.2">
      <c r="A14191">
        <v>746.88</v>
      </c>
      <c r="B14191">
        <v>5.3150000000000004</v>
      </c>
      <c r="C14191">
        <v>4.3929999999999998</v>
      </c>
      <c r="D14191">
        <v>3.4169999999999998</v>
      </c>
      <c r="E14191">
        <f t="shared" si="221"/>
        <v>4.375</v>
      </c>
    </row>
    <row r="14192" spans="1:5" x14ac:dyDescent="0.2">
      <c r="A14192">
        <v>746.89</v>
      </c>
      <c r="B14192">
        <v>5.3140000000000001</v>
      </c>
      <c r="C14192">
        <v>4.41</v>
      </c>
      <c r="D14192">
        <v>3.423</v>
      </c>
      <c r="E14192">
        <f t="shared" si="221"/>
        <v>4.3823333333333334</v>
      </c>
    </row>
    <row r="14193" spans="1:5" x14ac:dyDescent="0.2">
      <c r="A14193">
        <v>746.9</v>
      </c>
      <c r="B14193">
        <v>5.3529999999999998</v>
      </c>
      <c r="C14193">
        <v>4.4240000000000004</v>
      </c>
      <c r="D14193">
        <v>3.4409999999999998</v>
      </c>
      <c r="E14193">
        <f t="shared" si="221"/>
        <v>4.4059999999999997</v>
      </c>
    </row>
    <row r="14194" spans="1:5" x14ac:dyDescent="0.2">
      <c r="A14194">
        <v>746.91</v>
      </c>
      <c r="B14194">
        <v>5.33</v>
      </c>
      <c r="C14194">
        <v>4.4009999999999998</v>
      </c>
      <c r="D14194">
        <v>3.4380000000000002</v>
      </c>
      <c r="E14194">
        <f t="shared" si="221"/>
        <v>4.3896666666666668</v>
      </c>
    </row>
    <row r="14195" spans="1:5" x14ac:dyDescent="0.2">
      <c r="A14195">
        <v>746.92</v>
      </c>
      <c r="B14195">
        <v>5.335</v>
      </c>
      <c r="C14195">
        <v>4.3789999999999996</v>
      </c>
      <c r="D14195">
        <v>3.4380000000000002</v>
      </c>
      <c r="E14195">
        <f t="shared" si="221"/>
        <v>4.3839999999999995</v>
      </c>
    </row>
    <row r="14196" spans="1:5" x14ac:dyDescent="0.2">
      <c r="A14196">
        <v>746.93</v>
      </c>
      <c r="B14196">
        <v>5.2839999999999998</v>
      </c>
      <c r="C14196">
        <v>4.3940000000000001</v>
      </c>
      <c r="D14196">
        <v>3.4159999999999999</v>
      </c>
      <c r="E14196">
        <f t="shared" si="221"/>
        <v>4.3646666666666674</v>
      </c>
    </row>
    <row r="14197" spans="1:5" x14ac:dyDescent="0.2">
      <c r="A14197">
        <v>746.94</v>
      </c>
      <c r="B14197">
        <v>5.3579999999999997</v>
      </c>
      <c r="C14197">
        <v>4.415</v>
      </c>
      <c r="D14197">
        <v>3.4470000000000001</v>
      </c>
      <c r="E14197">
        <f t="shared" si="221"/>
        <v>4.4066666666666663</v>
      </c>
    </row>
    <row r="14198" spans="1:5" x14ac:dyDescent="0.2">
      <c r="A14198">
        <v>746.95</v>
      </c>
      <c r="B14198">
        <v>5.3330000000000002</v>
      </c>
      <c r="C14198">
        <v>4.3849999999999998</v>
      </c>
      <c r="D14198">
        <v>3.4249999999999998</v>
      </c>
      <c r="E14198">
        <f t="shared" si="221"/>
        <v>4.3810000000000002</v>
      </c>
    </row>
    <row r="14199" spans="1:5" x14ac:dyDescent="0.2">
      <c r="A14199">
        <v>746.96</v>
      </c>
      <c r="B14199">
        <v>5.3019999999999996</v>
      </c>
      <c r="C14199">
        <v>4.3789999999999996</v>
      </c>
      <c r="D14199">
        <v>3.43</v>
      </c>
      <c r="E14199">
        <f t="shared" si="221"/>
        <v>4.370333333333333</v>
      </c>
    </row>
    <row r="14200" spans="1:5" x14ac:dyDescent="0.2">
      <c r="A14200">
        <v>746.97</v>
      </c>
      <c r="B14200">
        <v>5.2640000000000002</v>
      </c>
      <c r="C14200">
        <v>4.3419999999999996</v>
      </c>
      <c r="D14200">
        <v>3.4319999999999999</v>
      </c>
      <c r="E14200">
        <f t="shared" si="221"/>
        <v>4.3460000000000001</v>
      </c>
    </row>
    <row r="14201" spans="1:5" x14ac:dyDescent="0.2">
      <c r="A14201">
        <v>746.98</v>
      </c>
      <c r="B14201">
        <v>5.2249999999999996</v>
      </c>
      <c r="C14201">
        <v>4.3250000000000002</v>
      </c>
      <c r="D14201">
        <v>3.391</v>
      </c>
      <c r="E14201">
        <f t="shared" si="221"/>
        <v>4.3136666666666672</v>
      </c>
    </row>
    <row r="14202" spans="1:5" x14ac:dyDescent="0.2">
      <c r="A14202">
        <v>746.99</v>
      </c>
      <c r="B14202">
        <v>5.2519999999999998</v>
      </c>
      <c r="C14202">
        <v>4.343</v>
      </c>
      <c r="D14202">
        <v>3.415</v>
      </c>
      <c r="E14202">
        <f t="shared" si="221"/>
        <v>4.336666666666666</v>
      </c>
    </row>
    <row r="14203" spans="1:5" x14ac:dyDescent="0.2">
      <c r="A14203">
        <v>747</v>
      </c>
      <c r="B14203">
        <v>5.27</v>
      </c>
      <c r="C14203">
        <v>4.37</v>
      </c>
      <c r="D14203">
        <v>3.4260000000000002</v>
      </c>
      <c r="E14203">
        <f t="shared" si="221"/>
        <v>4.3553333333333333</v>
      </c>
    </row>
    <row r="14204" spans="1:5" x14ac:dyDescent="0.2">
      <c r="A14204">
        <v>747.01</v>
      </c>
      <c r="B14204">
        <v>5.2759999999999998</v>
      </c>
      <c r="C14204">
        <v>4.3490000000000002</v>
      </c>
      <c r="D14204">
        <v>3.427</v>
      </c>
      <c r="E14204">
        <f t="shared" si="221"/>
        <v>4.3506666666666662</v>
      </c>
    </row>
    <row r="14205" spans="1:5" x14ac:dyDescent="0.2">
      <c r="A14205">
        <v>747.02</v>
      </c>
      <c r="B14205">
        <v>5.2510000000000003</v>
      </c>
      <c r="C14205">
        <v>4.3460000000000001</v>
      </c>
      <c r="D14205">
        <v>3.3849999999999998</v>
      </c>
      <c r="E14205">
        <f t="shared" si="221"/>
        <v>4.3273333333333337</v>
      </c>
    </row>
    <row r="14206" spans="1:5" x14ac:dyDescent="0.2">
      <c r="A14206">
        <v>747.03</v>
      </c>
      <c r="B14206">
        <v>5.2629999999999999</v>
      </c>
      <c r="C14206">
        <v>4.343</v>
      </c>
      <c r="D14206">
        <v>3.3759999999999999</v>
      </c>
      <c r="E14206">
        <f t="shared" si="221"/>
        <v>4.3273333333333328</v>
      </c>
    </row>
    <row r="14207" spans="1:5" x14ac:dyDescent="0.2">
      <c r="A14207">
        <v>747.04</v>
      </c>
      <c r="B14207">
        <v>5.3029999999999999</v>
      </c>
      <c r="C14207">
        <v>4.3810000000000002</v>
      </c>
      <c r="D14207">
        <v>3.3740000000000001</v>
      </c>
      <c r="E14207">
        <f t="shared" si="221"/>
        <v>4.3526666666666669</v>
      </c>
    </row>
    <row r="14208" spans="1:5" x14ac:dyDescent="0.2">
      <c r="A14208">
        <v>747.05</v>
      </c>
      <c r="B14208">
        <v>5.3280000000000003</v>
      </c>
      <c r="C14208">
        <v>4.3819999999999997</v>
      </c>
      <c r="D14208">
        <v>3.41</v>
      </c>
      <c r="E14208">
        <f t="shared" si="221"/>
        <v>4.373333333333334</v>
      </c>
    </row>
    <row r="14209" spans="1:5" x14ac:dyDescent="0.2">
      <c r="A14209">
        <v>747.06</v>
      </c>
      <c r="B14209">
        <v>5.3010000000000002</v>
      </c>
      <c r="C14209">
        <v>4.3819999999999997</v>
      </c>
      <c r="D14209">
        <v>3.4060000000000001</v>
      </c>
      <c r="E14209">
        <f t="shared" si="221"/>
        <v>4.3630000000000004</v>
      </c>
    </row>
    <row r="14210" spans="1:5" x14ac:dyDescent="0.2">
      <c r="A14210">
        <v>747.07</v>
      </c>
      <c r="B14210">
        <v>5.3079999999999998</v>
      </c>
      <c r="C14210">
        <v>4.3680000000000003</v>
      </c>
      <c r="D14210">
        <v>3.4159999999999999</v>
      </c>
      <c r="E14210">
        <f t="shared" si="221"/>
        <v>4.3639999999999999</v>
      </c>
    </row>
    <row r="14211" spans="1:5" x14ac:dyDescent="0.2">
      <c r="A14211">
        <v>747.08</v>
      </c>
      <c r="B14211">
        <v>5.2690000000000001</v>
      </c>
      <c r="C14211">
        <v>4.343</v>
      </c>
      <c r="D14211">
        <v>3.403</v>
      </c>
      <c r="E14211">
        <f t="shared" ref="E14211:E14274" si="222">(SUM($B14211:$D14211))/3</f>
        <v>4.3383333333333338</v>
      </c>
    </row>
    <row r="14212" spans="1:5" x14ac:dyDescent="0.2">
      <c r="A14212">
        <v>747.09</v>
      </c>
      <c r="B14212">
        <v>5.22</v>
      </c>
      <c r="C14212">
        <v>4.3230000000000004</v>
      </c>
      <c r="D14212">
        <v>3.387</v>
      </c>
      <c r="E14212">
        <f t="shared" si="222"/>
        <v>4.3099999999999996</v>
      </c>
    </row>
    <row r="14213" spans="1:5" x14ac:dyDescent="0.2">
      <c r="A14213">
        <v>747.1</v>
      </c>
      <c r="B14213">
        <v>5.2229999999999999</v>
      </c>
      <c r="C14213">
        <v>4.3150000000000004</v>
      </c>
      <c r="D14213">
        <v>3.37</v>
      </c>
      <c r="E14213">
        <f t="shared" si="222"/>
        <v>4.3026666666666671</v>
      </c>
    </row>
    <row r="14214" spans="1:5" x14ac:dyDescent="0.2">
      <c r="A14214">
        <v>747.11</v>
      </c>
      <c r="B14214">
        <v>5.2350000000000003</v>
      </c>
      <c r="C14214">
        <v>4.3470000000000004</v>
      </c>
      <c r="D14214">
        <v>3.3679999999999999</v>
      </c>
      <c r="E14214">
        <f t="shared" si="222"/>
        <v>4.3166666666666673</v>
      </c>
    </row>
    <row r="14215" spans="1:5" x14ac:dyDescent="0.2">
      <c r="A14215">
        <v>747.12</v>
      </c>
      <c r="B14215">
        <v>5.2779999999999996</v>
      </c>
      <c r="C14215">
        <v>4.3540000000000001</v>
      </c>
      <c r="D14215">
        <v>3.4079999999999999</v>
      </c>
      <c r="E14215">
        <f t="shared" si="222"/>
        <v>4.3466666666666667</v>
      </c>
    </row>
    <row r="14216" spans="1:5" x14ac:dyDescent="0.2">
      <c r="A14216">
        <v>747.13</v>
      </c>
      <c r="B14216">
        <v>5.2569999999999997</v>
      </c>
      <c r="C14216">
        <v>4.3550000000000004</v>
      </c>
      <c r="D14216">
        <v>3.383</v>
      </c>
      <c r="E14216">
        <f t="shared" si="222"/>
        <v>4.331666666666667</v>
      </c>
    </row>
    <row r="14217" spans="1:5" x14ac:dyDescent="0.2">
      <c r="A14217">
        <v>747.14</v>
      </c>
      <c r="B14217">
        <v>5.3140000000000001</v>
      </c>
      <c r="C14217">
        <v>4.3819999999999997</v>
      </c>
      <c r="D14217">
        <v>3.3980000000000001</v>
      </c>
      <c r="E14217">
        <f t="shared" si="222"/>
        <v>4.3646666666666665</v>
      </c>
    </row>
    <row r="14218" spans="1:5" x14ac:dyDescent="0.2">
      <c r="A14218">
        <v>747.15</v>
      </c>
      <c r="B14218">
        <v>5.3369999999999997</v>
      </c>
      <c r="C14218">
        <v>4.3920000000000003</v>
      </c>
      <c r="D14218">
        <v>3.4009999999999998</v>
      </c>
      <c r="E14218">
        <f t="shared" si="222"/>
        <v>4.376666666666666</v>
      </c>
    </row>
    <row r="14219" spans="1:5" x14ac:dyDescent="0.2">
      <c r="A14219">
        <v>747.16</v>
      </c>
      <c r="B14219">
        <v>5.3570000000000002</v>
      </c>
      <c r="C14219">
        <v>4.4050000000000002</v>
      </c>
      <c r="D14219">
        <v>3.4129999999999998</v>
      </c>
      <c r="E14219">
        <f t="shared" si="222"/>
        <v>4.3916666666666666</v>
      </c>
    </row>
    <row r="14220" spans="1:5" x14ac:dyDescent="0.2">
      <c r="A14220">
        <v>747.17</v>
      </c>
      <c r="B14220">
        <v>5.3380000000000001</v>
      </c>
      <c r="C14220">
        <v>4.3819999999999997</v>
      </c>
      <c r="D14220">
        <v>3.4039999999999999</v>
      </c>
      <c r="E14220">
        <f t="shared" si="222"/>
        <v>4.3746666666666663</v>
      </c>
    </row>
    <row r="14221" spans="1:5" x14ac:dyDescent="0.2">
      <c r="A14221">
        <v>747.18</v>
      </c>
      <c r="B14221">
        <v>5.3250000000000002</v>
      </c>
      <c r="C14221">
        <v>4.359</v>
      </c>
      <c r="D14221">
        <v>3.39</v>
      </c>
      <c r="E14221">
        <f t="shared" si="222"/>
        <v>4.3580000000000005</v>
      </c>
    </row>
    <row r="14222" spans="1:5" x14ac:dyDescent="0.2">
      <c r="A14222">
        <v>747.19</v>
      </c>
      <c r="B14222">
        <v>5.306</v>
      </c>
      <c r="C14222">
        <v>4.391</v>
      </c>
      <c r="D14222">
        <v>3.3780000000000001</v>
      </c>
      <c r="E14222">
        <f t="shared" si="222"/>
        <v>4.3583333333333334</v>
      </c>
    </row>
    <row r="14223" spans="1:5" x14ac:dyDescent="0.2">
      <c r="A14223">
        <v>747.2</v>
      </c>
      <c r="B14223">
        <v>5.3730000000000002</v>
      </c>
      <c r="C14223">
        <v>4.4470000000000001</v>
      </c>
      <c r="D14223">
        <v>3.4289999999999998</v>
      </c>
      <c r="E14223">
        <f t="shared" si="222"/>
        <v>4.4163333333333332</v>
      </c>
    </row>
    <row r="14224" spans="1:5" x14ac:dyDescent="0.2">
      <c r="A14224">
        <v>747.21</v>
      </c>
      <c r="B14224">
        <v>5.4180000000000001</v>
      </c>
      <c r="C14224">
        <v>4.46</v>
      </c>
      <c r="D14224">
        <v>3.4670000000000001</v>
      </c>
      <c r="E14224">
        <f t="shared" si="222"/>
        <v>4.4483333333333333</v>
      </c>
    </row>
    <row r="14225" spans="1:5" x14ac:dyDescent="0.2">
      <c r="A14225">
        <v>747.22</v>
      </c>
      <c r="B14225">
        <v>5.415</v>
      </c>
      <c r="C14225">
        <v>4.4429999999999996</v>
      </c>
      <c r="D14225">
        <v>3.4590000000000001</v>
      </c>
      <c r="E14225">
        <f t="shared" si="222"/>
        <v>4.4390000000000001</v>
      </c>
    </row>
    <row r="14226" spans="1:5" x14ac:dyDescent="0.2">
      <c r="A14226">
        <v>747.23</v>
      </c>
      <c r="B14226">
        <v>5.3949999999999996</v>
      </c>
      <c r="C14226">
        <v>4.4210000000000003</v>
      </c>
      <c r="D14226">
        <v>3.4369999999999998</v>
      </c>
      <c r="E14226">
        <f t="shared" si="222"/>
        <v>4.4176666666666664</v>
      </c>
    </row>
    <row r="14227" spans="1:5" x14ac:dyDescent="0.2">
      <c r="A14227">
        <v>747.24</v>
      </c>
      <c r="B14227">
        <v>5.3630000000000004</v>
      </c>
      <c r="C14227">
        <v>4.41</v>
      </c>
      <c r="D14227">
        <v>3.423</v>
      </c>
      <c r="E14227">
        <f t="shared" si="222"/>
        <v>4.3986666666666663</v>
      </c>
    </row>
    <row r="14228" spans="1:5" x14ac:dyDescent="0.2">
      <c r="A14228">
        <v>747.25</v>
      </c>
      <c r="B14228">
        <v>5.3570000000000002</v>
      </c>
      <c r="C14228">
        <v>4.4160000000000004</v>
      </c>
      <c r="D14228">
        <v>3.44</v>
      </c>
      <c r="E14228">
        <f t="shared" si="222"/>
        <v>4.4043333333333328</v>
      </c>
    </row>
    <row r="14229" spans="1:5" x14ac:dyDescent="0.2">
      <c r="A14229">
        <v>747.26</v>
      </c>
      <c r="B14229">
        <v>5.3620000000000001</v>
      </c>
      <c r="C14229">
        <v>4.43</v>
      </c>
      <c r="D14229">
        <v>3.4630000000000001</v>
      </c>
      <c r="E14229">
        <f t="shared" si="222"/>
        <v>4.418333333333333</v>
      </c>
    </row>
    <row r="14230" spans="1:5" x14ac:dyDescent="0.2">
      <c r="A14230">
        <v>747.27</v>
      </c>
      <c r="B14230">
        <v>5.3659999999999997</v>
      </c>
      <c r="C14230">
        <v>4.4180000000000001</v>
      </c>
      <c r="D14230">
        <v>3.4809999999999999</v>
      </c>
      <c r="E14230">
        <f t="shared" si="222"/>
        <v>4.421666666666666</v>
      </c>
    </row>
    <row r="14231" spans="1:5" x14ac:dyDescent="0.2">
      <c r="A14231">
        <v>747.28</v>
      </c>
      <c r="B14231">
        <v>5.2729999999999997</v>
      </c>
      <c r="C14231">
        <v>4.3630000000000004</v>
      </c>
      <c r="D14231">
        <v>3.448</v>
      </c>
      <c r="E14231">
        <f t="shared" si="222"/>
        <v>4.3613333333333335</v>
      </c>
    </row>
    <row r="14232" spans="1:5" x14ac:dyDescent="0.2">
      <c r="A14232">
        <v>747.29</v>
      </c>
      <c r="B14232">
        <v>5.2720000000000002</v>
      </c>
      <c r="C14232">
        <v>4.3620000000000001</v>
      </c>
      <c r="D14232">
        <v>3.4489999999999998</v>
      </c>
      <c r="E14232">
        <f t="shared" si="222"/>
        <v>4.3609999999999998</v>
      </c>
    </row>
    <row r="14233" spans="1:5" x14ac:dyDescent="0.2">
      <c r="A14233">
        <v>747.3</v>
      </c>
      <c r="B14233">
        <v>5.2510000000000003</v>
      </c>
      <c r="C14233">
        <v>4.3710000000000004</v>
      </c>
      <c r="D14233">
        <v>3.4169999999999998</v>
      </c>
      <c r="E14233">
        <f t="shared" si="222"/>
        <v>4.3463333333333329</v>
      </c>
    </row>
    <row r="14234" spans="1:5" x14ac:dyDescent="0.2">
      <c r="A14234">
        <v>747.31</v>
      </c>
      <c r="B14234">
        <v>5.2880000000000003</v>
      </c>
      <c r="C14234">
        <v>4.3940000000000001</v>
      </c>
      <c r="D14234">
        <v>3.47</v>
      </c>
      <c r="E14234">
        <f t="shared" si="222"/>
        <v>4.3840000000000003</v>
      </c>
    </row>
    <row r="14235" spans="1:5" x14ac:dyDescent="0.2">
      <c r="A14235">
        <v>747.32</v>
      </c>
      <c r="B14235">
        <v>5.2880000000000003</v>
      </c>
      <c r="C14235">
        <v>4.407</v>
      </c>
      <c r="D14235">
        <v>3.4580000000000002</v>
      </c>
      <c r="E14235">
        <f t="shared" si="222"/>
        <v>4.3843333333333332</v>
      </c>
    </row>
    <row r="14236" spans="1:5" x14ac:dyDescent="0.2">
      <c r="A14236">
        <v>747.33</v>
      </c>
      <c r="B14236">
        <v>5.3109999999999999</v>
      </c>
      <c r="C14236">
        <v>4.4119999999999999</v>
      </c>
      <c r="D14236">
        <v>3.4820000000000002</v>
      </c>
      <c r="E14236">
        <f t="shared" si="222"/>
        <v>4.4016666666666664</v>
      </c>
    </row>
    <row r="14237" spans="1:5" x14ac:dyDescent="0.2">
      <c r="A14237">
        <v>747.34</v>
      </c>
      <c r="B14237">
        <v>5.2530000000000001</v>
      </c>
      <c r="C14237">
        <v>4.3380000000000001</v>
      </c>
      <c r="D14237">
        <v>3.4470000000000001</v>
      </c>
      <c r="E14237">
        <f t="shared" si="222"/>
        <v>4.3460000000000001</v>
      </c>
    </row>
    <row r="14238" spans="1:5" x14ac:dyDescent="0.2">
      <c r="A14238">
        <v>747.35</v>
      </c>
      <c r="B14238">
        <v>5.202</v>
      </c>
      <c r="C14238">
        <v>4.3209999999999997</v>
      </c>
      <c r="D14238">
        <v>3.431</v>
      </c>
      <c r="E14238">
        <f t="shared" si="222"/>
        <v>4.3180000000000005</v>
      </c>
    </row>
    <row r="14239" spans="1:5" x14ac:dyDescent="0.2">
      <c r="A14239">
        <v>747.36</v>
      </c>
      <c r="B14239">
        <v>5.17</v>
      </c>
      <c r="C14239">
        <v>4.2969999999999997</v>
      </c>
      <c r="D14239">
        <v>3.4249999999999998</v>
      </c>
      <c r="E14239">
        <f t="shared" si="222"/>
        <v>4.2973333333333334</v>
      </c>
    </row>
    <row r="14240" spans="1:5" x14ac:dyDescent="0.2">
      <c r="A14240">
        <v>747.37</v>
      </c>
      <c r="B14240">
        <v>5.17</v>
      </c>
      <c r="C14240">
        <v>4.3049999999999997</v>
      </c>
      <c r="D14240">
        <v>3.4129999999999998</v>
      </c>
      <c r="E14240">
        <f t="shared" si="222"/>
        <v>4.2960000000000003</v>
      </c>
    </row>
    <row r="14241" spans="1:5" x14ac:dyDescent="0.2">
      <c r="A14241">
        <v>747.38</v>
      </c>
      <c r="B14241">
        <v>5.1820000000000004</v>
      </c>
      <c r="C14241">
        <v>4.3140000000000001</v>
      </c>
      <c r="D14241">
        <v>3.4350000000000001</v>
      </c>
      <c r="E14241">
        <f t="shared" si="222"/>
        <v>4.3103333333333333</v>
      </c>
    </row>
    <row r="14242" spans="1:5" x14ac:dyDescent="0.2">
      <c r="A14242">
        <v>747.39</v>
      </c>
      <c r="B14242">
        <v>5.1820000000000004</v>
      </c>
      <c r="C14242">
        <v>4.3280000000000003</v>
      </c>
      <c r="D14242">
        <v>3.4129999999999998</v>
      </c>
      <c r="E14242">
        <f t="shared" si="222"/>
        <v>4.307666666666667</v>
      </c>
    </row>
    <row r="14243" spans="1:5" x14ac:dyDescent="0.2">
      <c r="A14243">
        <v>747.4</v>
      </c>
      <c r="B14243">
        <v>5.2130000000000001</v>
      </c>
      <c r="C14243">
        <v>4.3470000000000004</v>
      </c>
      <c r="D14243">
        <v>3.4279999999999999</v>
      </c>
      <c r="E14243">
        <f t="shared" si="222"/>
        <v>4.3293333333333335</v>
      </c>
    </row>
    <row r="14244" spans="1:5" x14ac:dyDescent="0.2">
      <c r="A14244">
        <v>747.41</v>
      </c>
      <c r="B14244">
        <v>5.2229999999999999</v>
      </c>
      <c r="C14244">
        <v>4.3499999999999996</v>
      </c>
      <c r="D14244">
        <v>3.4359999999999999</v>
      </c>
      <c r="E14244">
        <f t="shared" si="222"/>
        <v>4.3363333333333332</v>
      </c>
    </row>
    <row r="14245" spans="1:5" x14ac:dyDescent="0.2">
      <c r="A14245">
        <v>747.42</v>
      </c>
      <c r="B14245">
        <v>5.266</v>
      </c>
      <c r="C14245">
        <v>4.3819999999999997</v>
      </c>
      <c r="D14245">
        <v>3.4630000000000001</v>
      </c>
      <c r="E14245">
        <f t="shared" si="222"/>
        <v>4.3703333333333338</v>
      </c>
    </row>
    <row r="14246" spans="1:5" x14ac:dyDescent="0.2">
      <c r="A14246">
        <v>747.43</v>
      </c>
      <c r="B14246">
        <v>5.2560000000000002</v>
      </c>
      <c r="C14246">
        <v>4.3680000000000003</v>
      </c>
      <c r="D14246">
        <v>3.4510000000000001</v>
      </c>
      <c r="E14246">
        <f t="shared" si="222"/>
        <v>4.3583333333333334</v>
      </c>
    </row>
    <row r="14247" spans="1:5" x14ac:dyDescent="0.2">
      <c r="A14247">
        <v>747.44</v>
      </c>
      <c r="B14247">
        <v>5.2140000000000004</v>
      </c>
      <c r="C14247">
        <v>4.3639999999999999</v>
      </c>
      <c r="D14247">
        <v>3.4329999999999998</v>
      </c>
      <c r="E14247">
        <f t="shared" si="222"/>
        <v>4.3369999999999997</v>
      </c>
    </row>
    <row r="14248" spans="1:5" x14ac:dyDescent="0.2">
      <c r="A14248">
        <v>747.45</v>
      </c>
      <c r="B14248">
        <v>5.27</v>
      </c>
      <c r="C14248">
        <v>4.383</v>
      </c>
      <c r="D14248">
        <v>3.464</v>
      </c>
      <c r="E14248">
        <f t="shared" si="222"/>
        <v>4.3723333333333327</v>
      </c>
    </row>
    <row r="14249" spans="1:5" x14ac:dyDescent="0.2">
      <c r="A14249">
        <v>747.46</v>
      </c>
      <c r="B14249">
        <v>5.2649999999999997</v>
      </c>
      <c r="C14249">
        <v>4.391</v>
      </c>
      <c r="D14249">
        <v>3.4489999999999998</v>
      </c>
      <c r="E14249">
        <f t="shared" si="222"/>
        <v>4.3683333333333332</v>
      </c>
    </row>
    <row r="14250" spans="1:5" x14ac:dyDescent="0.2">
      <c r="A14250">
        <v>747.47</v>
      </c>
      <c r="B14250">
        <v>5.306</v>
      </c>
      <c r="C14250">
        <v>4.407</v>
      </c>
      <c r="D14250">
        <v>3.4870000000000001</v>
      </c>
      <c r="E14250">
        <f t="shared" si="222"/>
        <v>4.4000000000000004</v>
      </c>
    </row>
    <row r="14251" spans="1:5" x14ac:dyDescent="0.2">
      <c r="A14251">
        <v>747.48</v>
      </c>
      <c r="B14251">
        <v>5.2839999999999998</v>
      </c>
      <c r="C14251">
        <v>4.3810000000000002</v>
      </c>
      <c r="D14251">
        <v>3.45</v>
      </c>
      <c r="E14251">
        <f t="shared" si="222"/>
        <v>4.3716666666666661</v>
      </c>
    </row>
    <row r="14252" spans="1:5" x14ac:dyDescent="0.2">
      <c r="A14252">
        <v>747.49</v>
      </c>
      <c r="B14252">
        <v>5.2960000000000003</v>
      </c>
      <c r="C14252">
        <v>4.4089999999999998</v>
      </c>
      <c r="D14252">
        <v>3.4609999999999999</v>
      </c>
      <c r="E14252">
        <f t="shared" si="222"/>
        <v>4.3886666666666665</v>
      </c>
    </row>
    <row r="14253" spans="1:5" x14ac:dyDescent="0.2">
      <c r="A14253">
        <v>747.5</v>
      </c>
      <c r="B14253">
        <v>5.343</v>
      </c>
      <c r="C14253">
        <v>4.3940000000000001</v>
      </c>
      <c r="D14253">
        <v>3.4689999999999999</v>
      </c>
      <c r="E14253">
        <f t="shared" si="222"/>
        <v>4.4020000000000001</v>
      </c>
    </row>
    <row r="14254" spans="1:5" x14ac:dyDescent="0.2">
      <c r="A14254">
        <v>747.51</v>
      </c>
      <c r="B14254">
        <v>5.2990000000000004</v>
      </c>
      <c r="C14254">
        <v>4.4130000000000003</v>
      </c>
      <c r="D14254">
        <v>3.4689999999999999</v>
      </c>
      <c r="E14254">
        <f t="shared" si="222"/>
        <v>4.3936666666666664</v>
      </c>
    </row>
    <row r="14255" spans="1:5" x14ac:dyDescent="0.2">
      <c r="A14255">
        <v>747.52</v>
      </c>
      <c r="B14255">
        <v>5.3559999999999999</v>
      </c>
      <c r="C14255">
        <v>4.4059999999999997</v>
      </c>
      <c r="D14255">
        <v>3.496</v>
      </c>
      <c r="E14255">
        <f t="shared" si="222"/>
        <v>4.4193333333333333</v>
      </c>
    </row>
    <row r="14256" spans="1:5" x14ac:dyDescent="0.2">
      <c r="A14256">
        <v>747.53</v>
      </c>
      <c r="B14256">
        <v>5.2729999999999997</v>
      </c>
      <c r="C14256">
        <v>4.3810000000000002</v>
      </c>
      <c r="D14256">
        <v>3.4420000000000002</v>
      </c>
      <c r="E14256">
        <f t="shared" si="222"/>
        <v>4.3653333333333331</v>
      </c>
    </row>
    <row r="14257" spans="1:5" x14ac:dyDescent="0.2">
      <c r="A14257">
        <v>747.54</v>
      </c>
      <c r="B14257">
        <v>5.2850000000000001</v>
      </c>
      <c r="C14257">
        <v>4.3890000000000002</v>
      </c>
      <c r="D14257">
        <v>3.4359999999999999</v>
      </c>
      <c r="E14257">
        <f t="shared" si="222"/>
        <v>4.37</v>
      </c>
    </row>
    <row r="14258" spans="1:5" x14ac:dyDescent="0.2">
      <c r="A14258">
        <v>747.55</v>
      </c>
      <c r="B14258">
        <v>5.3150000000000004</v>
      </c>
      <c r="C14258">
        <v>4.4210000000000003</v>
      </c>
      <c r="D14258">
        <v>3.4660000000000002</v>
      </c>
      <c r="E14258">
        <f t="shared" si="222"/>
        <v>4.4006666666666669</v>
      </c>
    </row>
    <row r="14259" spans="1:5" x14ac:dyDescent="0.2">
      <c r="A14259">
        <v>747.56</v>
      </c>
      <c r="B14259">
        <v>5.319</v>
      </c>
      <c r="C14259">
        <v>4.4240000000000004</v>
      </c>
      <c r="D14259">
        <v>3.4790000000000001</v>
      </c>
      <c r="E14259">
        <f t="shared" si="222"/>
        <v>4.4073333333333338</v>
      </c>
    </row>
    <row r="14260" spans="1:5" x14ac:dyDescent="0.2">
      <c r="A14260">
        <v>747.57</v>
      </c>
      <c r="B14260">
        <v>5.3330000000000002</v>
      </c>
      <c r="C14260">
        <v>4.4340000000000002</v>
      </c>
      <c r="D14260">
        <v>3.4820000000000002</v>
      </c>
      <c r="E14260">
        <f t="shared" si="222"/>
        <v>4.4163333333333332</v>
      </c>
    </row>
    <row r="14261" spans="1:5" x14ac:dyDescent="0.2">
      <c r="A14261">
        <v>747.58</v>
      </c>
      <c r="B14261">
        <v>5.3310000000000004</v>
      </c>
      <c r="C14261">
        <v>4.3979999999999997</v>
      </c>
      <c r="D14261">
        <v>3.492</v>
      </c>
      <c r="E14261">
        <f t="shared" si="222"/>
        <v>4.407</v>
      </c>
    </row>
    <row r="14262" spans="1:5" x14ac:dyDescent="0.2">
      <c r="A14262">
        <v>747.59</v>
      </c>
      <c r="B14262">
        <v>5.2679999999999998</v>
      </c>
      <c r="C14262">
        <v>4.38</v>
      </c>
      <c r="D14262">
        <v>3.472</v>
      </c>
      <c r="E14262">
        <f t="shared" si="222"/>
        <v>4.3733333333333331</v>
      </c>
    </row>
    <row r="14263" spans="1:5" x14ac:dyDescent="0.2">
      <c r="A14263">
        <v>747.6</v>
      </c>
      <c r="B14263">
        <v>5.2220000000000004</v>
      </c>
      <c r="C14263">
        <v>4.3280000000000003</v>
      </c>
      <c r="D14263">
        <v>3.4279999999999999</v>
      </c>
      <c r="E14263">
        <f t="shared" si="222"/>
        <v>4.3260000000000005</v>
      </c>
    </row>
    <row r="14264" spans="1:5" x14ac:dyDescent="0.2">
      <c r="A14264">
        <v>747.61</v>
      </c>
      <c r="B14264">
        <v>5.2370000000000001</v>
      </c>
      <c r="C14264">
        <v>4.3449999999999998</v>
      </c>
      <c r="D14264">
        <v>3.4380000000000002</v>
      </c>
      <c r="E14264">
        <f t="shared" si="222"/>
        <v>4.3400000000000007</v>
      </c>
    </row>
    <row r="14265" spans="1:5" x14ac:dyDescent="0.2">
      <c r="A14265">
        <v>747.62</v>
      </c>
      <c r="B14265">
        <v>5.2069999999999999</v>
      </c>
      <c r="C14265">
        <v>4.3250000000000002</v>
      </c>
      <c r="D14265">
        <v>3.41</v>
      </c>
      <c r="E14265">
        <f t="shared" si="222"/>
        <v>4.3140000000000001</v>
      </c>
    </row>
    <row r="14266" spans="1:5" x14ac:dyDescent="0.2">
      <c r="A14266">
        <v>747.63</v>
      </c>
      <c r="B14266">
        <v>5.2249999999999996</v>
      </c>
      <c r="C14266">
        <v>4.3330000000000002</v>
      </c>
      <c r="D14266">
        <v>3.4129999999999998</v>
      </c>
      <c r="E14266">
        <f t="shared" si="222"/>
        <v>4.323666666666667</v>
      </c>
    </row>
    <row r="14267" spans="1:5" x14ac:dyDescent="0.2">
      <c r="A14267">
        <v>747.64</v>
      </c>
      <c r="B14267">
        <v>5.2519999999999998</v>
      </c>
      <c r="C14267">
        <v>4.3650000000000002</v>
      </c>
      <c r="D14267">
        <v>3.4319999999999999</v>
      </c>
      <c r="E14267">
        <f t="shared" si="222"/>
        <v>4.3496666666666668</v>
      </c>
    </row>
    <row r="14268" spans="1:5" x14ac:dyDescent="0.2">
      <c r="A14268">
        <v>747.65</v>
      </c>
      <c r="B14268">
        <v>5.2949999999999999</v>
      </c>
      <c r="C14268">
        <v>4.3970000000000002</v>
      </c>
      <c r="D14268">
        <v>3.4380000000000002</v>
      </c>
      <c r="E14268">
        <f t="shared" si="222"/>
        <v>4.3766666666666669</v>
      </c>
    </row>
    <row r="14269" spans="1:5" x14ac:dyDescent="0.2">
      <c r="A14269">
        <v>747.66</v>
      </c>
      <c r="B14269">
        <v>5.3419999999999996</v>
      </c>
      <c r="C14269">
        <v>4.423</v>
      </c>
      <c r="D14269">
        <v>3.46</v>
      </c>
      <c r="E14269">
        <f t="shared" si="222"/>
        <v>4.4083333333333341</v>
      </c>
    </row>
    <row r="14270" spans="1:5" x14ac:dyDescent="0.2">
      <c r="A14270">
        <v>747.67</v>
      </c>
      <c r="B14270">
        <v>5.3739999999999997</v>
      </c>
      <c r="C14270">
        <v>4.4379999999999997</v>
      </c>
      <c r="D14270">
        <v>3.4609999999999999</v>
      </c>
      <c r="E14270">
        <f t="shared" si="222"/>
        <v>4.4243333333333332</v>
      </c>
    </row>
    <row r="14271" spans="1:5" x14ac:dyDescent="0.2">
      <c r="A14271">
        <v>747.68</v>
      </c>
      <c r="B14271">
        <v>5.4180000000000001</v>
      </c>
      <c r="C14271">
        <v>4.4560000000000004</v>
      </c>
      <c r="D14271">
        <v>3.4860000000000002</v>
      </c>
      <c r="E14271">
        <f t="shared" si="222"/>
        <v>4.453333333333334</v>
      </c>
    </row>
    <row r="14272" spans="1:5" x14ac:dyDescent="0.2">
      <c r="A14272">
        <v>747.69</v>
      </c>
      <c r="B14272">
        <v>5.3840000000000003</v>
      </c>
      <c r="C14272">
        <v>4.4269999999999996</v>
      </c>
      <c r="D14272">
        <v>3.476</v>
      </c>
      <c r="E14272">
        <f t="shared" si="222"/>
        <v>4.4289999999999994</v>
      </c>
    </row>
    <row r="14273" spans="1:5" x14ac:dyDescent="0.2">
      <c r="A14273">
        <v>747.7</v>
      </c>
      <c r="B14273">
        <v>5.391</v>
      </c>
      <c r="C14273">
        <v>4.4349999999999996</v>
      </c>
      <c r="D14273">
        <v>3.4889999999999999</v>
      </c>
      <c r="E14273">
        <f t="shared" si="222"/>
        <v>4.4383333333333335</v>
      </c>
    </row>
    <row r="14274" spans="1:5" x14ac:dyDescent="0.2">
      <c r="A14274">
        <v>747.71</v>
      </c>
      <c r="B14274">
        <v>5.343</v>
      </c>
      <c r="C14274">
        <v>4.4029999999999996</v>
      </c>
      <c r="D14274">
        <v>3.4710000000000001</v>
      </c>
      <c r="E14274">
        <f t="shared" si="222"/>
        <v>4.405666666666666</v>
      </c>
    </row>
    <row r="14275" spans="1:5" x14ac:dyDescent="0.2">
      <c r="A14275">
        <v>747.72</v>
      </c>
      <c r="B14275">
        <v>5.32</v>
      </c>
      <c r="C14275">
        <v>4.4109999999999996</v>
      </c>
      <c r="D14275">
        <v>3.4449999999999998</v>
      </c>
      <c r="E14275">
        <f t="shared" ref="E14275:E14338" si="223">(SUM($B14275:$D14275))/3</f>
        <v>4.3920000000000003</v>
      </c>
    </row>
    <row r="14276" spans="1:5" x14ac:dyDescent="0.2">
      <c r="A14276">
        <v>747.73</v>
      </c>
      <c r="B14276">
        <v>5.3719999999999999</v>
      </c>
      <c r="C14276">
        <v>4.4420000000000002</v>
      </c>
      <c r="D14276">
        <v>3.4660000000000002</v>
      </c>
      <c r="E14276">
        <f t="shared" si="223"/>
        <v>4.4266666666666667</v>
      </c>
    </row>
    <row r="14277" spans="1:5" x14ac:dyDescent="0.2">
      <c r="A14277">
        <v>747.74</v>
      </c>
      <c r="B14277">
        <v>5.3890000000000002</v>
      </c>
      <c r="C14277">
        <v>4.4660000000000002</v>
      </c>
      <c r="D14277">
        <v>3.472</v>
      </c>
      <c r="E14277">
        <f t="shared" si="223"/>
        <v>4.442333333333333</v>
      </c>
    </row>
    <row r="14278" spans="1:5" x14ac:dyDescent="0.2">
      <c r="A14278">
        <v>747.75</v>
      </c>
      <c r="B14278">
        <v>5.4409999999999998</v>
      </c>
      <c r="C14278">
        <v>4.4950000000000001</v>
      </c>
      <c r="D14278">
        <v>3.5169999999999999</v>
      </c>
      <c r="E14278">
        <f t="shared" si="223"/>
        <v>4.4843333333333328</v>
      </c>
    </row>
    <row r="14279" spans="1:5" x14ac:dyDescent="0.2">
      <c r="A14279">
        <v>747.76</v>
      </c>
      <c r="B14279">
        <v>5.46</v>
      </c>
      <c r="C14279">
        <v>4.4969999999999999</v>
      </c>
      <c r="D14279">
        <v>3.5139999999999998</v>
      </c>
      <c r="E14279">
        <f t="shared" si="223"/>
        <v>4.4903333333333331</v>
      </c>
    </row>
    <row r="14280" spans="1:5" x14ac:dyDescent="0.2">
      <c r="A14280">
        <v>747.77</v>
      </c>
      <c r="B14280">
        <v>5.4690000000000003</v>
      </c>
      <c r="C14280">
        <v>4.4690000000000003</v>
      </c>
      <c r="D14280">
        <v>3.4870000000000001</v>
      </c>
      <c r="E14280">
        <f t="shared" si="223"/>
        <v>4.4750000000000005</v>
      </c>
    </row>
    <row r="14281" spans="1:5" x14ac:dyDescent="0.2">
      <c r="A14281">
        <v>747.78</v>
      </c>
      <c r="B14281">
        <v>5.468</v>
      </c>
      <c r="C14281">
        <v>4.4729999999999999</v>
      </c>
      <c r="D14281">
        <v>3.448</v>
      </c>
      <c r="E14281">
        <f t="shared" si="223"/>
        <v>4.4630000000000001</v>
      </c>
    </row>
    <row r="14282" spans="1:5" x14ac:dyDescent="0.2">
      <c r="A14282">
        <v>747.79</v>
      </c>
      <c r="B14282">
        <v>5.4829999999999997</v>
      </c>
      <c r="C14282">
        <v>4.4669999999999996</v>
      </c>
      <c r="D14282">
        <v>3.4510000000000001</v>
      </c>
      <c r="E14282">
        <f t="shared" si="223"/>
        <v>4.4669999999999996</v>
      </c>
    </row>
    <row r="14283" spans="1:5" x14ac:dyDescent="0.2">
      <c r="A14283">
        <v>747.8</v>
      </c>
      <c r="B14283">
        <v>5.4450000000000003</v>
      </c>
      <c r="C14283">
        <v>4.468</v>
      </c>
      <c r="D14283">
        <v>3.4580000000000002</v>
      </c>
      <c r="E14283">
        <f t="shared" si="223"/>
        <v>4.4569999999999999</v>
      </c>
    </row>
    <row r="14284" spans="1:5" x14ac:dyDescent="0.2">
      <c r="A14284">
        <v>747.81</v>
      </c>
      <c r="B14284">
        <v>5.4820000000000002</v>
      </c>
      <c r="C14284">
        <v>4.4569999999999999</v>
      </c>
      <c r="D14284">
        <v>3.46</v>
      </c>
      <c r="E14284">
        <f t="shared" si="223"/>
        <v>4.4663333333333339</v>
      </c>
    </row>
    <row r="14285" spans="1:5" x14ac:dyDescent="0.2">
      <c r="A14285">
        <v>747.82</v>
      </c>
      <c r="B14285">
        <v>5.452</v>
      </c>
      <c r="C14285">
        <v>4.468</v>
      </c>
      <c r="D14285">
        <v>3.4489999999999998</v>
      </c>
      <c r="E14285">
        <f t="shared" si="223"/>
        <v>4.4563333333333333</v>
      </c>
    </row>
    <row r="14286" spans="1:5" x14ac:dyDescent="0.2">
      <c r="A14286">
        <v>747.83</v>
      </c>
      <c r="B14286">
        <v>5.4720000000000004</v>
      </c>
      <c r="C14286">
        <v>4.4530000000000003</v>
      </c>
      <c r="D14286">
        <v>3.4670000000000001</v>
      </c>
      <c r="E14286">
        <f t="shared" si="223"/>
        <v>4.4640000000000004</v>
      </c>
    </row>
    <row r="14287" spans="1:5" x14ac:dyDescent="0.2">
      <c r="A14287">
        <v>747.84</v>
      </c>
      <c r="B14287">
        <v>5.4269999999999996</v>
      </c>
      <c r="C14287">
        <v>4.4480000000000004</v>
      </c>
      <c r="D14287">
        <v>3.444</v>
      </c>
      <c r="E14287">
        <f t="shared" si="223"/>
        <v>4.4396666666666667</v>
      </c>
    </row>
    <row r="14288" spans="1:5" x14ac:dyDescent="0.2">
      <c r="A14288">
        <v>747.85</v>
      </c>
      <c r="B14288">
        <v>5.4660000000000002</v>
      </c>
      <c r="C14288">
        <v>4.5129999999999999</v>
      </c>
      <c r="D14288">
        <v>3.468</v>
      </c>
      <c r="E14288">
        <f t="shared" si="223"/>
        <v>4.4823333333333331</v>
      </c>
    </row>
    <row r="14289" spans="1:5" x14ac:dyDescent="0.2">
      <c r="A14289">
        <v>747.86</v>
      </c>
      <c r="B14289">
        <v>5.5369999999999999</v>
      </c>
      <c r="C14289">
        <v>4.5460000000000003</v>
      </c>
      <c r="D14289">
        <v>3.5219999999999998</v>
      </c>
      <c r="E14289">
        <f t="shared" si="223"/>
        <v>4.5350000000000001</v>
      </c>
    </row>
    <row r="14290" spans="1:5" x14ac:dyDescent="0.2">
      <c r="A14290">
        <v>747.87</v>
      </c>
      <c r="B14290">
        <v>5.5129999999999999</v>
      </c>
      <c r="C14290">
        <v>4.4969999999999999</v>
      </c>
      <c r="D14290">
        <v>3.5049999999999999</v>
      </c>
      <c r="E14290">
        <f t="shared" si="223"/>
        <v>4.5049999999999999</v>
      </c>
    </row>
    <row r="14291" spans="1:5" x14ac:dyDescent="0.2">
      <c r="A14291">
        <v>747.88</v>
      </c>
      <c r="B14291">
        <v>5.4539999999999997</v>
      </c>
      <c r="C14291">
        <v>4.4580000000000002</v>
      </c>
      <c r="D14291">
        <v>3.4849999999999999</v>
      </c>
      <c r="E14291">
        <f t="shared" si="223"/>
        <v>4.4656666666666665</v>
      </c>
    </row>
    <row r="14292" spans="1:5" x14ac:dyDescent="0.2">
      <c r="A14292">
        <v>747.89</v>
      </c>
      <c r="B14292">
        <v>5.3869999999999996</v>
      </c>
      <c r="C14292">
        <v>4.4379999999999997</v>
      </c>
      <c r="D14292">
        <v>3.4790000000000001</v>
      </c>
      <c r="E14292">
        <f t="shared" si="223"/>
        <v>4.4346666666666659</v>
      </c>
    </row>
    <row r="14293" spans="1:5" x14ac:dyDescent="0.2">
      <c r="A14293">
        <v>747.9</v>
      </c>
      <c r="B14293">
        <v>5.3609999999999998</v>
      </c>
      <c r="C14293">
        <v>4.4059999999999997</v>
      </c>
      <c r="D14293">
        <v>3.48</v>
      </c>
      <c r="E14293">
        <f t="shared" si="223"/>
        <v>4.4156666666666666</v>
      </c>
    </row>
    <row r="14294" spans="1:5" x14ac:dyDescent="0.2">
      <c r="A14294">
        <v>747.91</v>
      </c>
      <c r="B14294">
        <v>5.3079999999999998</v>
      </c>
      <c r="C14294">
        <v>4.4139999999999997</v>
      </c>
      <c r="D14294">
        <v>3.4689999999999999</v>
      </c>
      <c r="E14294">
        <f t="shared" si="223"/>
        <v>4.3969999999999994</v>
      </c>
    </row>
    <row r="14295" spans="1:5" x14ac:dyDescent="0.2">
      <c r="A14295">
        <v>747.92</v>
      </c>
      <c r="B14295">
        <v>5.3520000000000003</v>
      </c>
      <c r="C14295">
        <v>4.4379999999999997</v>
      </c>
      <c r="D14295">
        <v>3.4980000000000002</v>
      </c>
      <c r="E14295">
        <f t="shared" si="223"/>
        <v>4.4293333333333331</v>
      </c>
    </row>
    <row r="14296" spans="1:5" x14ac:dyDescent="0.2">
      <c r="A14296">
        <v>747.93</v>
      </c>
      <c r="B14296">
        <v>5.3609999999999998</v>
      </c>
      <c r="C14296">
        <v>4.4640000000000004</v>
      </c>
      <c r="D14296">
        <v>3.5030000000000001</v>
      </c>
      <c r="E14296">
        <f t="shared" si="223"/>
        <v>4.4426666666666668</v>
      </c>
    </row>
    <row r="14297" spans="1:5" x14ac:dyDescent="0.2">
      <c r="A14297">
        <v>747.94</v>
      </c>
      <c r="B14297">
        <v>5.4080000000000004</v>
      </c>
      <c r="C14297">
        <v>4.4619999999999997</v>
      </c>
      <c r="D14297">
        <v>3.5409999999999999</v>
      </c>
      <c r="E14297">
        <f t="shared" si="223"/>
        <v>4.4703333333333335</v>
      </c>
    </row>
    <row r="14298" spans="1:5" x14ac:dyDescent="0.2">
      <c r="A14298">
        <v>747.95</v>
      </c>
      <c r="B14298">
        <v>5.3789999999999996</v>
      </c>
      <c r="C14298">
        <v>4.4530000000000003</v>
      </c>
      <c r="D14298">
        <v>3.5249999999999999</v>
      </c>
      <c r="E14298">
        <f t="shared" si="223"/>
        <v>4.4523333333333337</v>
      </c>
    </row>
    <row r="14299" spans="1:5" x14ac:dyDescent="0.2">
      <c r="A14299">
        <v>747.96</v>
      </c>
      <c r="B14299">
        <v>5.3979999999999997</v>
      </c>
      <c r="C14299">
        <v>4.45</v>
      </c>
      <c r="D14299">
        <v>3.5249999999999999</v>
      </c>
      <c r="E14299">
        <f t="shared" si="223"/>
        <v>4.4576666666666664</v>
      </c>
    </row>
    <row r="14300" spans="1:5" x14ac:dyDescent="0.2">
      <c r="A14300">
        <v>747.97</v>
      </c>
      <c r="B14300">
        <v>5.3639999999999999</v>
      </c>
      <c r="C14300">
        <v>4.4550000000000001</v>
      </c>
      <c r="D14300">
        <v>3.516</v>
      </c>
      <c r="E14300">
        <f t="shared" si="223"/>
        <v>4.4449999999999994</v>
      </c>
    </row>
    <row r="14301" spans="1:5" x14ac:dyDescent="0.2">
      <c r="A14301">
        <v>747.98</v>
      </c>
      <c r="B14301">
        <v>5.3579999999999997</v>
      </c>
      <c r="C14301">
        <v>4.4290000000000003</v>
      </c>
      <c r="D14301">
        <v>3.5049999999999999</v>
      </c>
      <c r="E14301">
        <f t="shared" si="223"/>
        <v>4.4306666666666663</v>
      </c>
    </row>
    <row r="14302" spans="1:5" x14ac:dyDescent="0.2">
      <c r="A14302">
        <v>747.99</v>
      </c>
      <c r="B14302">
        <v>5.3159999999999998</v>
      </c>
      <c r="C14302">
        <v>4.4160000000000004</v>
      </c>
      <c r="D14302">
        <v>3.472</v>
      </c>
      <c r="E14302">
        <f t="shared" si="223"/>
        <v>4.4013333333333327</v>
      </c>
    </row>
    <row r="14303" spans="1:5" x14ac:dyDescent="0.2">
      <c r="A14303">
        <v>748</v>
      </c>
      <c r="B14303">
        <v>5.3550000000000004</v>
      </c>
      <c r="C14303">
        <v>4.444</v>
      </c>
      <c r="D14303">
        <v>3.4820000000000002</v>
      </c>
      <c r="E14303">
        <f t="shared" si="223"/>
        <v>4.4269999999999996</v>
      </c>
    </row>
    <row r="14304" spans="1:5" x14ac:dyDescent="0.2">
      <c r="A14304">
        <v>748.01</v>
      </c>
      <c r="B14304">
        <v>5.3710000000000004</v>
      </c>
      <c r="C14304">
        <v>4.4790000000000001</v>
      </c>
      <c r="D14304">
        <v>3.5030000000000001</v>
      </c>
      <c r="E14304">
        <f t="shared" si="223"/>
        <v>4.4510000000000005</v>
      </c>
    </row>
    <row r="14305" spans="1:5" x14ac:dyDescent="0.2">
      <c r="A14305">
        <v>748.02</v>
      </c>
      <c r="B14305">
        <v>5.415</v>
      </c>
      <c r="C14305">
        <v>4.4640000000000004</v>
      </c>
      <c r="D14305">
        <v>3.5259999999999998</v>
      </c>
      <c r="E14305">
        <f t="shared" si="223"/>
        <v>4.4683333333333337</v>
      </c>
    </row>
    <row r="14306" spans="1:5" x14ac:dyDescent="0.2">
      <c r="A14306">
        <v>748.03</v>
      </c>
      <c r="B14306">
        <v>5.359</v>
      </c>
      <c r="C14306">
        <v>4.444</v>
      </c>
      <c r="D14306">
        <v>3.472</v>
      </c>
      <c r="E14306">
        <f t="shared" si="223"/>
        <v>4.4249999999999998</v>
      </c>
    </row>
    <row r="14307" spans="1:5" x14ac:dyDescent="0.2">
      <c r="A14307">
        <v>748.04</v>
      </c>
      <c r="B14307">
        <v>5.3689999999999998</v>
      </c>
      <c r="C14307">
        <v>4.4249999999999998</v>
      </c>
      <c r="D14307">
        <v>3.4889999999999999</v>
      </c>
      <c r="E14307">
        <f t="shared" si="223"/>
        <v>4.4276666666666671</v>
      </c>
    </row>
    <row r="14308" spans="1:5" x14ac:dyDescent="0.2">
      <c r="A14308">
        <v>748.05</v>
      </c>
      <c r="B14308">
        <v>5.3570000000000002</v>
      </c>
      <c r="C14308">
        <v>4.4139999999999997</v>
      </c>
      <c r="D14308">
        <v>3.4780000000000002</v>
      </c>
      <c r="E14308">
        <f t="shared" si="223"/>
        <v>4.4163333333333332</v>
      </c>
    </row>
    <row r="14309" spans="1:5" x14ac:dyDescent="0.2">
      <c r="A14309">
        <v>748.06</v>
      </c>
      <c r="B14309">
        <v>5.3079999999999998</v>
      </c>
      <c r="C14309">
        <v>4.3810000000000002</v>
      </c>
      <c r="D14309">
        <v>3.4740000000000002</v>
      </c>
      <c r="E14309">
        <f t="shared" si="223"/>
        <v>4.387666666666667</v>
      </c>
    </row>
    <row r="14310" spans="1:5" x14ac:dyDescent="0.2">
      <c r="A14310">
        <v>748.07</v>
      </c>
      <c r="B14310">
        <v>5.29</v>
      </c>
      <c r="C14310">
        <v>4.4080000000000004</v>
      </c>
      <c r="D14310">
        <v>3.4460000000000002</v>
      </c>
      <c r="E14310">
        <f t="shared" si="223"/>
        <v>4.3813333333333331</v>
      </c>
    </row>
    <row r="14311" spans="1:5" x14ac:dyDescent="0.2">
      <c r="A14311">
        <v>748.08</v>
      </c>
      <c r="B14311">
        <v>5.3250000000000002</v>
      </c>
      <c r="C14311">
        <v>4.4249999999999998</v>
      </c>
      <c r="D14311">
        <v>3.4649999999999999</v>
      </c>
      <c r="E14311">
        <f t="shared" si="223"/>
        <v>4.4050000000000002</v>
      </c>
    </row>
    <row r="14312" spans="1:5" x14ac:dyDescent="0.2">
      <c r="A14312">
        <v>748.09</v>
      </c>
      <c r="B14312">
        <v>5.3769999999999998</v>
      </c>
      <c r="C14312">
        <v>4.4649999999999999</v>
      </c>
      <c r="D14312">
        <v>3.4889999999999999</v>
      </c>
      <c r="E14312">
        <f t="shared" si="223"/>
        <v>4.4436666666666662</v>
      </c>
    </row>
    <row r="14313" spans="1:5" x14ac:dyDescent="0.2">
      <c r="A14313">
        <v>748.1</v>
      </c>
      <c r="B14313">
        <v>5.4080000000000004</v>
      </c>
      <c r="C14313">
        <v>4.468</v>
      </c>
      <c r="D14313">
        <v>3.4790000000000001</v>
      </c>
      <c r="E14313">
        <f t="shared" si="223"/>
        <v>4.4516666666666671</v>
      </c>
    </row>
    <row r="14314" spans="1:5" x14ac:dyDescent="0.2">
      <c r="A14314">
        <v>748.11</v>
      </c>
      <c r="B14314">
        <v>5.4210000000000003</v>
      </c>
      <c r="C14314">
        <v>4.452</v>
      </c>
      <c r="D14314">
        <v>3.49</v>
      </c>
      <c r="E14314">
        <f t="shared" si="223"/>
        <v>4.4543333333333335</v>
      </c>
    </row>
    <row r="14315" spans="1:5" x14ac:dyDescent="0.2">
      <c r="A14315">
        <v>748.12</v>
      </c>
      <c r="B14315">
        <v>5.4279999999999999</v>
      </c>
      <c r="C14315">
        <v>4.4939999999999998</v>
      </c>
      <c r="D14315">
        <v>3.4849999999999999</v>
      </c>
      <c r="E14315">
        <f t="shared" si="223"/>
        <v>4.4690000000000003</v>
      </c>
    </row>
    <row r="14316" spans="1:5" x14ac:dyDescent="0.2">
      <c r="A14316">
        <v>748.13</v>
      </c>
      <c r="B14316">
        <v>5.4850000000000003</v>
      </c>
      <c r="C14316">
        <v>4.5110000000000001</v>
      </c>
      <c r="D14316">
        <v>3.5129999999999999</v>
      </c>
      <c r="E14316">
        <f t="shared" si="223"/>
        <v>4.5030000000000001</v>
      </c>
    </row>
    <row r="14317" spans="1:5" x14ac:dyDescent="0.2">
      <c r="A14317">
        <v>748.14</v>
      </c>
      <c r="B14317">
        <v>5.4909999999999997</v>
      </c>
      <c r="C14317">
        <v>4.508</v>
      </c>
      <c r="D14317">
        <v>3.516</v>
      </c>
      <c r="E14317">
        <f t="shared" si="223"/>
        <v>4.5049999999999999</v>
      </c>
    </row>
    <row r="14318" spans="1:5" x14ac:dyDescent="0.2">
      <c r="A14318">
        <v>748.15</v>
      </c>
      <c r="B14318">
        <v>5.4880000000000004</v>
      </c>
      <c r="C14318">
        <v>4.492</v>
      </c>
      <c r="D14318">
        <v>3.5059999999999998</v>
      </c>
      <c r="E14318">
        <f t="shared" si="223"/>
        <v>4.4953333333333338</v>
      </c>
    </row>
    <row r="14319" spans="1:5" x14ac:dyDescent="0.2">
      <c r="A14319">
        <v>748.16</v>
      </c>
      <c r="B14319">
        <v>5.46</v>
      </c>
      <c r="C14319">
        <v>4.4619999999999997</v>
      </c>
      <c r="D14319">
        <v>3.4849999999999999</v>
      </c>
      <c r="E14319">
        <f t="shared" si="223"/>
        <v>4.4690000000000003</v>
      </c>
    </row>
    <row r="14320" spans="1:5" x14ac:dyDescent="0.2">
      <c r="A14320">
        <v>748.17</v>
      </c>
      <c r="B14320">
        <v>5.4210000000000003</v>
      </c>
      <c r="C14320">
        <v>4.4589999999999996</v>
      </c>
      <c r="D14320">
        <v>3.5110000000000001</v>
      </c>
      <c r="E14320">
        <f t="shared" si="223"/>
        <v>4.4636666666666658</v>
      </c>
    </row>
    <row r="14321" spans="1:5" x14ac:dyDescent="0.2">
      <c r="A14321">
        <v>748.18</v>
      </c>
      <c r="B14321">
        <v>5.383</v>
      </c>
      <c r="C14321">
        <v>4.4509999999999996</v>
      </c>
      <c r="D14321">
        <v>3.4809999999999999</v>
      </c>
      <c r="E14321">
        <f t="shared" si="223"/>
        <v>4.4383333333333335</v>
      </c>
    </row>
    <row r="14322" spans="1:5" x14ac:dyDescent="0.2">
      <c r="A14322">
        <v>748.19</v>
      </c>
      <c r="B14322">
        <v>5.4009999999999998</v>
      </c>
      <c r="C14322">
        <v>4.4710000000000001</v>
      </c>
      <c r="D14322">
        <v>3.5019999999999998</v>
      </c>
      <c r="E14322">
        <f t="shared" si="223"/>
        <v>4.4579999999999993</v>
      </c>
    </row>
    <row r="14323" spans="1:5" x14ac:dyDescent="0.2">
      <c r="A14323">
        <v>748.2</v>
      </c>
      <c r="B14323">
        <v>5.4429999999999996</v>
      </c>
      <c r="C14323">
        <v>4.4800000000000004</v>
      </c>
      <c r="D14323">
        <v>3.508</v>
      </c>
      <c r="E14323">
        <f t="shared" si="223"/>
        <v>4.4770000000000003</v>
      </c>
    </row>
    <row r="14324" spans="1:5" x14ac:dyDescent="0.2">
      <c r="A14324">
        <v>748.21</v>
      </c>
      <c r="B14324">
        <v>5.4450000000000003</v>
      </c>
      <c r="C14324">
        <v>4.4880000000000004</v>
      </c>
      <c r="D14324">
        <v>3.4990000000000001</v>
      </c>
      <c r="E14324">
        <f t="shared" si="223"/>
        <v>4.4773333333333332</v>
      </c>
    </row>
    <row r="14325" spans="1:5" x14ac:dyDescent="0.2">
      <c r="A14325">
        <v>748.22</v>
      </c>
      <c r="B14325">
        <v>5.4809999999999999</v>
      </c>
      <c r="C14325">
        <v>4.51</v>
      </c>
      <c r="D14325">
        <v>3.516</v>
      </c>
      <c r="E14325">
        <f t="shared" si="223"/>
        <v>4.5023333333333335</v>
      </c>
    </row>
    <row r="14326" spans="1:5" x14ac:dyDescent="0.2">
      <c r="A14326">
        <v>748.23</v>
      </c>
      <c r="B14326">
        <v>5.5110000000000001</v>
      </c>
      <c r="C14326">
        <v>4.5190000000000001</v>
      </c>
      <c r="D14326">
        <v>3.5059999999999998</v>
      </c>
      <c r="E14326">
        <f t="shared" si="223"/>
        <v>4.5120000000000005</v>
      </c>
    </row>
    <row r="14327" spans="1:5" x14ac:dyDescent="0.2">
      <c r="A14327">
        <v>748.24</v>
      </c>
      <c r="B14327">
        <v>5.5439999999999996</v>
      </c>
      <c r="C14327">
        <v>4.5570000000000004</v>
      </c>
      <c r="D14327">
        <v>3.5459999999999998</v>
      </c>
      <c r="E14327">
        <f t="shared" si="223"/>
        <v>4.5489999999999995</v>
      </c>
    </row>
    <row r="14328" spans="1:5" x14ac:dyDescent="0.2">
      <c r="A14328">
        <v>748.25</v>
      </c>
      <c r="B14328">
        <v>5.5709999999999997</v>
      </c>
      <c r="C14328">
        <v>4.5730000000000004</v>
      </c>
      <c r="D14328">
        <v>3.5419999999999998</v>
      </c>
      <c r="E14328">
        <f t="shared" si="223"/>
        <v>4.5620000000000003</v>
      </c>
    </row>
    <row r="14329" spans="1:5" x14ac:dyDescent="0.2">
      <c r="A14329">
        <v>748.26</v>
      </c>
      <c r="B14329">
        <v>5.585</v>
      </c>
      <c r="C14329">
        <v>4.5439999999999996</v>
      </c>
      <c r="D14329">
        <v>3.5390000000000001</v>
      </c>
      <c r="E14329">
        <f t="shared" si="223"/>
        <v>4.556</v>
      </c>
    </row>
    <row r="14330" spans="1:5" x14ac:dyDescent="0.2">
      <c r="A14330">
        <v>748.27</v>
      </c>
      <c r="B14330">
        <v>5.51</v>
      </c>
      <c r="C14330">
        <v>4.5439999999999996</v>
      </c>
      <c r="D14330">
        <v>3.516</v>
      </c>
      <c r="E14330">
        <f t="shared" si="223"/>
        <v>4.5233333333333325</v>
      </c>
    </row>
    <row r="14331" spans="1:5" x14ac:dyDescent="0.2">
      <c r="A14331">
        <v>748.28</v>
      </c>
      <c r="B14331">
        <v>5.5369999999999999</v>
      </c>
      <c r="C14331">
        <v>4.556</v>
      </c>
      <c r="D14331">
        <v>3.5339999999999998</v>
      </c>
      <c r="E14331">
        <f t="shared" si="223"/>
        <v>4.5423333333333327</v>
      </c>
    </row>
    <row r="14332" spans="1:5" x14ac:dyDescent="0.2">
      <c r="A14332">
        <v>748.29</v>
      </c>
      <c r="B14332">
        <v>5.5880000000000001</v>
      </c>
      <c r="C14332">
        <v>4.617</v>
      </c>
      <c r="D14332">
        <v>3.5960000000000001</v>
      </c>
      <c r="E14332">
        <f t="shared" si="223"/>
        <v>4.6003333333333334</v>
      </c>
    </row>
    <row r="14333" spans="1:5" x14ac:dyDescent="0.2">
      <c r="A14333">
        <v>748.3</v>
      </c>
      <c r="B14333">
        <v>5.5910000000000002</v>
      </c>
      <c r="C14333">
        <v>4.5919999999999996</v>
      </c>
      <c r="D14333">
        <v>3.5960000000000001</v>
      </c>
      <c r="E14333">
        <f t="shared" si="223"/>
        <v>4.593</v>
      </c>
    </row>
    <row r="14334" spans="1:5" x14ac:dyDescent="0.2">
      <c r="A14334">
        <v>748.31</v>
      </c>
      <c r="B14334">
        <v>5.5250000000000004</v>
      </c>
      <c r="C14334">
        <v>4.5590000000000002</v>
      </c>
      <c r="D14334">
        <v>3.5529999999999999</v>
      </c>
      <c r="E14334">
        <f t="shared" si="223"/>
        <v>4.5456666666666665</v>
      </c>
    </row>
    <row r="14335" spans="1:5" x14ac:dyDescent="0.2">
      <c r="A14335">
        <v>748.32</v>
      </c>
      <c r="B14335">
        <v>5.5730000000000004</v>
      </c>
      <c r="C14335">
        <v>4.5759999999999996</v>
      </c>
      <c r="D14335">
        <v>3.5739999999999998</v>
      </c>
      <c r="E14335">
        <f t="shared" si="223"/>
        <v>4.5743333333333336</v>
      </c>
    </row>
    <row r="14336" spans="1:5" x14ac:dyDescent="0.2">
      <c r="A14336">
        <v>748.33</v>
      </c>
      <c r="B14336">
        <v>5.5170000000000003</v>
      </c>
      <c r="C14336">
        <v>4.5410000000000004</v>
      </c>
      <c r="D14336">
        <v>3.5470000000000002</v>
      </c>
      <c r="E14336">
        <f t="shared" si="223"/>
        <v>4.5350000000000001</v>
      </c>
    </row>
    <row r="14337" spans="1:5" x14ac:dyDescent="0.2">
      <c r="A14337">
        <v>748.34</v>
      </c>
      <c r="B14337">
        <v>5.5119999999999996</v>
      </c>
      <c r="C14337">
        <v>4.5330000000000004</v>
      </c>
      <c r="D14337">
        <v>3.54</v>
      </c>
      <c r="E14337">
        <f t="shared" si="223"/>
        <v>4.5283333333333333</v>
      </c>
    </row>
    <row r="14338" spans="1:5" x14ac:dyDescent="0.2">
      <c r="A14338">
        <v>748.35</v>
      </c>
      <c r="B14338">
        <v>5.4939999999999998</v>
      </c>
      <c r="C14338">
        <v>4.5250000000000004</v>
      </c>
      <c r="D14338">
        <v>3.5270000000000001</v>
      </c>
      <c r="E14338">
        <f t="shared" si="223"/>
        <v>4.5153333333333334</v>
      </c>
    </row>
    <row r="14339" spans="1:5" x14ac:dyDescent="0.2">
      <c r="A14339">
        <v>748.36</v>
      </c>
      <c r="B14339">
        <v>5.4939999999999998</v>
      </c>
      <c r="C14339">
        <v>4.5229999999999997</v>
      </c>
      <c r="D14339">
        <v>3.5459999999999998</v>
      </c>
      <c r="E14339">
        <f t="shared" ref="E14339:E14402" si="224">(SUM($B14339:$D14339))/3</f>
        <v>4.5209999999999999</v>
      </c>
    </row>
    <row r="14340" spans="1:5" x14ac:dyDescent="0.2">
      <c r="A14340">
        <v>748.37</v>
      </c>
      <c r="B14340">
        <v>5.4720000000000004</v>
      </c>
      <c r="C14340">
        <v>4.5069999999999997</v>
      </c>
      <c r="D14340">
        <v>3.5409999999999999</v>
      </c>
      <c r="E14340">
        <f t="shared" si="224"/>
        <v>4.5066666666666668</v>
      </c>
    </row>
    <row r="14341" spans="1:5" x14ac:dyDescent="0.2">
      <c r="A14341">
        <v>748.38</v>
      </c>
      <c r="B14341">
        <v>5.4820000000000002</v>
      </c>
      <c r="C14341">
        <v>4.5289999999999999</v>
      </c>
      <c r="D14341">
        <v>3.544</v>
      </c>
      <c r="E14341">
        <f t="shared" si="224"/>
        <v>4.5183333333333335</v>
      </c>
    </row>
    <row r="14342" spans="1:5" x14ac:dyDescent="0.2">
      <c r="A14342">
        <v>748.39</v>
      </c>
      <c r="B14342">
        <v>5.51</v>
      </c>
      <c r="C14342">
        <v>4.5529999999999999</v>
      </c>
      <c r="D14342">
        <v>3.5579999999999998</v>
      </c>
      <c r="E14342">
        <f t="shared" si="224"/>
        <v>4.5403333333333329</v>
      </c>
    </row>
    <row r="14343" spans="1:5" x14ac:dyDescent="0.2">
      <c r="A14343">
        <v>748.4</v>
      </c>
      <c r="B14343">
        <v>5.5069999999999997</v>
      </c>
      <c r="C14343">
        <v>4.548</v>
      </c>
      <c r="D14343">
        <v>3.5510000000000002</v>
      </c>
      <c r="E14343">
        <f t="shared" si="224"/>
        <v>4.535333333333333</v>
      </c>
    </row>
    <row r="14344" spans="1:5" x14ac:dyDescent="0.2">
      <c r="A14344">
        <v>748.41</v>
      </c>
      <c r="B14344">
        <v>5.5110000000000001</v>
      </c>
      <c r="C14344">
        <v>4.5229999999999997</v>
      </c>
      <c r="D14344">
        <v>3.5289999999999999</v>
      </c>
      <c r="E14344">
        <f t="shared" si="224"/>
        <v>4.5209999999999999</v>
      </c>
    </row>
    <row r="14345" spans="1:5" x14ac:dyDescent="0.2">
      <c r="A14345">
        <v>748.42</v>
      </c>
      <c r="B14345">
        <v>5.4980000000000002</v>
      </c>
      <c r="C14345">
        <v>4.5449999999999999</v>
      </c>
      <c r="D14345">
        <v>3.516</v>
      </c>
      <c r="E14345">
        <f t="shared" si="224"/>
        <v>4.5196666666666667</v>
      </c>
    </row>
    <row r="14346" spans="1:5" x14ac:dyDescent="0.2">
      <c r="A14346">
        <v>748.43</v>
      </c>
      <c r="B14346">
        <v>5.56</v>
      </c>
      <c r="C14346">
        <v>4.5599999999999996</v>
      </c>
      <c r="D14346">
        <v>3.5259999999999998</v>
      </c>
      <c r="E14346">
        <f t="shared" si="224"/>
        <v>4.5486666666666666</v>
      </c>
    </row>
    <row r="14347" spans="1:5" x14ac:dyDescent="0.2">
      <c r="A14347">
        <v>748.44</v>
      </c>
      <c r="B14347">
        <v>5.5570000000000004</v>
      </c>
      <c r="C14347">
        <v>4.5739999999999998</v>
      </c>
      <c r="D14347">
        <v>3.5070000000000001</v>
      </c>
      <c r="E14347">
        <f t="shared" si="224"/>
        <v>4.5460000000000003</v>
      </c>
    </row>
    <row r="14348" spans="1:5" x14ac:dyDescent="0.2">
      <c r="A14348">
        <v>748.45</v>
      </c>
      <c r="B14348">
        <v>5.6059999999999999</v>
      </c>
      <c r="C14348">
        <v>4.601</v>
      </c>
      <c r="D14348">
        <v>3.5459999999999998</v>
      </c>
      <c r="E14348">
        <f t="shared" si="224"/>
        <v>4.5843333333333334</v>
      </c>
    </row>
    <row r="14349" spans="1:5" x14ac:dyDescent="0.2">
      <c r="A14349">
        <v>748.46</v>
      </c>
      <c r="B14349">
        <v>5.6050000000000004</v>
      </c>
      <c r="C14349">
        <v>4.5890000000000004</v>
      </c>
      <c r="D14349">
        <v>3.544</v>
      </c>
      <c r="E14349">
        <f t="shared" si="224"/>
        <v>4.5793333333333335</v>
      </c>
    </row>
    <row r="14350" spans="1:5" x14ac:dyDescent="0.2">
      <c r="A14350">
        <v>748.47</v>
      </c>
      <c r="B14350">
        <v>5.6120000000000001</v>
      </c>
      <c r="C14350">
        <v>4.6349999999999998</v>
      </c>
      <c r="D14350">
        <v>3.5859999999999999</v>
      </c>
      <c r="E14350">
        <f t="shared" si="224"/>
        <v>4.6109999999999998</v>
      </c>
    </row>
    <row r="14351" spans="1:5" x14ac:dyDescent="0.2">
      <c r="A14351">
        <v>748.48</v>
      </c>
      <c r="B14351">
        <v>5.5979999999999999</v>
      </c>
      <c r="C14351">
        <v>4.585</v>
      </c>
      <c r="D14351">
        <v>3.5569999999999999</v>
      </c>
      <c r="E14351">
        <f t="shared" si="224"/>
        <v>4.58</v>
      </c>
    </row>
    <row r="14352" spans="1:5" x14ac:dyDescent="0.2">
      <c r="A14352">
        <v>748.49</v>
      </c>
      <c r="B14352">
        <v>5.5430000000000001</v>
      </c>
      <c r="C14352">
        <v>4.5190000000000001</v>
      </c>
      <c r="D14352">
        <v>3.5369999999999999</v>
      </c>
      <c r="E14352">
        <f t="shared" si="224"/>
        <v>4.5330000000000004</v>
      </c>
    </row>
    <row r="14353" spans="1:5" x14ac:dyDescent="0.2">
      <c r="A14353">
        <v>748.5</v>
      </c>
      <c r="B14353">
        <v>5.4560000000000004</v>
      </c>
      <c r="C14353">
        <v>4.4770000000000003</v>
      </c>
      <c r="D14353">
        <v>3.51</v>
      </c>
      <c r="E14353">
        <f t="shared" si="224"/>
        <v>4.4809999999999999</v>
      </c>
    </row>
    <row r="14354" spans="1:5" x14ac:dyDescent="0.2">
      <c r="A14354">
        <v>748.51</v>
      </c>
      <c r="B14354">
        <v>5.4240000000000004</v>
      </c>
      <c r="C14354">
        <v>4.5170000000000003</v>
      </c>
      <c r="D14354">
        <v>3.5209999999999999</v>
      </c>
      <c r="E14354">
        <f t="shared" si="224"/>
        <v>4.487333333333333</v>
      </c>
    </row>
    <row r="14355" spans="1:5" x14ac:dyDescent="0.2">
      <c r="A14355">
        <v>748.52</v>
      </c>
      <c r="B14355">
        <v>5.4950000000000001</v>
      </c>
      <c r="C14355">
        <v>4.5380000000000003</v>
      </c>
      <c r="D14355">
        <v>3.55</v>
      </c>
      <c r="E14355">
        <f t="shared" si="224"/>
        <v>4.5276666666666676</v>
      </c>
    </row>
    <row r="14356" spans="1:5" x14ac:dyDescent="0.2">
      <c r="A14356">
        <v>748.53</v>
      </c>
      <c r="B14356">
        <v>5.5110000000000001</v>
      </c>
      <c r="C14356">
        <v>4.548</v>
      </c>
      <c r="D14356">
        <v>3.5510000000000002</v>
      </c>
      <c r="E14356">
        <f t="shared" si="224"/>
        <v>4.5366666666666671</v>
      </c>
    </row>
    <row r="14357" spans="1:5" x14ac:dyDescent="0.2">
      <c r="A14357">
        <v>748.54</v>
      </c>
      <c r="B14357">
        <v>5.524</v>
      </c>
      <c r="C14357">
        <v>4.5529999999999999</v>
      </c>
      <c r="D14357">
        <v>3.528</v>
      </c>
      <c r="E14357">
        <f t="shared" si="224"/>
        <v>4.5350000000000001</v>
      </c>
    </row>
    <row r="14358" spans="1:5" x14ac:dyDescent="0.2">
      <c r="A14358">
        <v>748.55</v>
      </c>
      <c r="B14358">
        <v>5.5529999999999999</v>
      </c>
      <c r="C14358">
        <v>4.569</v>
      </c>
      <c r="D14358">
        <v>3.5369999999999999</v>
      </c>
      <c r="E14358">
        <f t="shared" si="224"/>
        <v>4.5529999999999999</v>
      </c>
    </row>
    <row r="14359" spans="1:5" x14ac:dyDescent="0.2">
      <c r="A14359">
        <v>748.56</v>
      </c>
      <c r="B14359">
        <v>5.5380000000000003</v>
      </c>
      <c r="C14359">
        <v>4.5579999999999998</v>
      </c>
      <c r="D14359">
        <v>3.5379999999999998</v>
      </c>
      <c r="E14359">
        <f t="shared" si="224"/>
        <v>4.5446666666666671</v>
      </c>
    </row>
    <row r="14360" spans="1:5" x14ac:dyDescent="0.2">
      <c r="A14360">
        <v>748.57</v>
      </c>
      <c r="B14360">
        <v>5.5220000000000002</v>
      </c>
      <c r="C14360">
        <v>4.5419999999999998</v>
      </c>
      <c r="D14360">
        <v>3.5379999999999998</v>
      </c>
      <c r="E14360">
        <f t="shared" si="224"/>
        <v>4.5339999999999998</v>
      </c>
    </row>
    <row r="14361" spans="1:5" x14ac:dyDescent="0.2">
      <c r="A14361">
        <v>748.58</v>
      </c>
      <c r="B14361">
        <v>5.4660000000000002</v>
      </c>
      <c r="C14361">
        <v>4.5209999999999999</v>
      </c>
      <c r="D14361">
        <v>3.524</v>
      </c>
      <c r="E14361">
        <f t="shared" si="224"/>
        <v>4.5036666666666667</v>
      </c>
    </row>
    <row r="14362" spans="1:5" x14ac:dyDescent="0.2">
      <c r="A14362">
        <v>748.59</v>
      </c>
      <c r="B14362">
        <v>5.4320000000000004</v>
      </c>
      <c r="C14362">
        <v>4.5049999999999999</v>
      </c>
      <c r="D14362">
        <v>3.5369999999999999</v>
      </c>
      <c r="E14362">
        <f t="shared" si="224"/>
        <v>4.4913333333333334</v>
      </c>
    </row>
    <row r="14363" spans="1:5" x14ac:dyDescent="0.2">
      <c r="A14363">
        <v>748.6</v>
      </c>
      <c r="B14363">
        <v>5.42</v>
      </c>
      <c r="C14363">
        <v>4.4539999999999997</v>
      </c>
      <c r="D14363">
        <v>3.54</v>
      </c>
      <c r="E14363">
        <f t="shared" si="224"/>
        <v>4.4713333333333329</v>
      </c>
    </row>
    <row r="14364" spans="1:5" x14ac:dyDescent="0.2">
      <c r="A14364">
        <v>748.61</v>
      </c>
      <c r="B14364">
        <v>5.327</v>
      </c>
      <c r="C14364">
        <v>4.4390000000000001</v>
      </c>
      <c r="D14364">
        <v>3.5209999999999999</v>
      </c>
      <c r="E14364">
        <f t="shared" si="224"/>
        <v>4.4289999999999994</v>
      </c>
    </row>
    <row r="14365" spans="1:5" x14ac:dyDescent="0.2">
      <c r="A14365">
        <v>748.62</v>
      </c>
      <c r="B14365">
        <v>5.2910000000000004</v>
      </c>
      <c r="C14365">
        <v>4.4279999999999999</v>
      </c>
      <c r="D14365">
        <v>3.4940000000000002</v>
      </c>
      <c r="E14365">
        <f t="shared" si="224"/>
        <v>4.4043333333333337</v>
      </c>
    </row>
    <row r="14366" spans="1:5" x14ac:dyDescent="0.2">
      <c r="A14366">
        <v>748.63</v>
      </c>
      <c r="B14366">
        <v>5.3230000000000004</v>
      </c>
      <c r="C14366">
        <v>4.4429999999999996</v>
      </c>
      <c r="D14366">
        <v>3.5059999999999998</v>
      </c>
      <c r="E14366">
        <f t="shared" si="224"/>
        <v>4.4240000000000004</v>
      </c>
    </row>
    <row r="14367" spans="1:5" x14ac:dyDescent="0.2">
      <c r="A14367">
        <v>748.64</v>
      </c>
      <c r="B14367">
        <v>5.3129999999999997</v>
      </c>
      <c r="C14367">
        <v>4.4219999999999997</v>
      </c>
      <c r="D14367">
        <v>3.5219999999999998</v>
      </c>
      <c r="E14367">
        <f t="shared" si="224"/>
        <v>4.4189999999999996</v>
      </c>
    </row>
    <row r="14368" spans="1:5" x14ac:dyDescent="0.2">
      <c r="A14368">
        <v>748.65</v>
      </c>
      <c r="B14368">
        <v>5.2779999999999996</v>
      </c>
      <c r="C14368">
        <v>4.4160000000000004</v>
      </c>
      <c r="D14368">
        <v>3.51</v>
      </c>
      <c r="E14368">
        <f t="shared" si="224"/>
        <v>4.4013333333333327</v>
      </c>
    </row>
    <row r="14369" spans="1:5" x14ac:dyDescent="0.2">
      <c r="A14369">
        <v>748.66</v>
      </c>
      <c r="B14369">
        <v>5.29</v>
      </c>
      <c r="C14369">
        <v>4.4000000000000004</v>
      </c>
      <c r="D14369">
        <v>3.516</v>
      </c>
      <c r="E14369">
        <f t="shared" si="224"/>
        <v>4.4020000000000001</v>
      </c>
    </row>
    <row r="14370" spans="1:5" x14ac:dyDescent="0.2">
      <c r="A14370">
        <v>748.67</v>
      </c>
      <c r="B14370">
        <v>5.2519999999999998</v>
      </c>
      <c r="C14370">
        <v>4.3940000000000001</v>
      </c>
      <c r="D14370">
        <v>3.496</v>
      </c>
      <c r="E14370">
        <f t="shared" si="224"/>
        <v>4.3806666666666674</v>
      </c>
    </row>
    <row r="14371" spans="1:5" x14ac:dyDescent="0.2">
      <c r="A14371">
        <v>748.68</v>
      </c>
      <c r="B14371">
        <v>5.2389999999999999</v>
      </c>
      <c r="C14371">
        <v>4.3680000000000003</v>
      </c>
      <c r="D14371">
        <v>3.4910000000000001</v>
      </c>
      <c r="E14371">
        <f t="shared" si="224"/>
        <v>4.3659999999999997</v>
      </c>
    </row>
    <row r="14372" spans="1:5" x14ac:dyDescent="0.2">
      <c r="A14372">
        <v>748.69</v>
      </c>
      <c r="B14372">
        <v>5.2460000000000004</v>
      </c>
      <c r="C14372">
        <v>4.3920000000000003</v>
      </c>
      <c r="D14372">
        <v>3.496</v>
      </c>
      <c r="E14372">
        <f t="shared" si="224"/>
        <v>4.378000000000001</v>
      </c>
    </row>
    <row r="14373" spans="1:5" x14ac:dyDescent="0.2">
      <c r="A14373">
        <v>748.7</v>
      </c>
      <c r="B14373">
        <v>5.2709999999999999</v>
      </c>
      <c r="C14373">
        <v>4.407</v>
      </c>
      <c r="D14373">
        <v>3.5009999999999999</v>
      </c>
      <c r="E14373">
        <f t="shared" si="224"/>
        <v>4.3929999999999998</v>
      </c>
    </row>
    <row r="14374" spans="1:5" x14ac:dyDescent="0.2">
      <c r="A14374">
        <v>748.71</v>
      </c>
      <c r="B14374">
        <v>5.2850000000000001</v>
      </c>
      <c r="C14374">
        <v>4.4219999999999997</v>
      </c>
      <c r="D14374">
        <v>3.5190000000000001</v>
      </c>
      <c r="E14374">
        <f t="shared" si="224"/>
        <v>4.408666666666667</v>
      </c>
    </row>
    <row r="14375" spans="1:5" x14ac:dyDescent="0.2">
      <c r="A14375">
        <v>748.72</v>
      </c>
      <c r="B14375">
        <v>5.274</v>
      </c>
      <c r="C14375">
        <v>4.3899999999999997</v>
      </c>
      <c r="D14375">
        <v>3.5249999999999999</v>
      </c>
      <c r="E14375">
        <f t="shared" si="224"/>
        <v>4.3963333333333336</v>
      </c>
    </row>
    <row r="14376" spans="1:5" x14ac:dyDescent="0.2">
      <c r="A14376">
        <v>748.73</v>
      </c>
      <c r="B14376">
        <v>5.2089999999999996</v>
      </c>
      <c r="C14376">
        <v>4.3289999999999997</v>
      </c>
      <c r="D14376">
        <v>3.49</v>
      </c>
      <c r="E14376">
        <f t="shared" si="224"/>
        <v>4.3426666666666671</v>
      </c>
    </row>
    <row r="14377" spans="1:5" x14ac:dyDescent="0.2">
      <c r="A14377">
        <v>748.74</v>
      </c>
      <c r="B14377">
        <v>5.1689999999999996</v>
      </c>
      <c r="C14377">
        <v>4.3360000000000003</v>
      </c>
      <c r="D14377">
        <v>3.45</v>
      </c>
      <c r="E14377">
        <f t="shared" si="224"/>
        <v>4.3183333333333325</v>
      </c>
    </row>
    <row r="14378" spans="1:5" x14ac:dyDescent="0.2">
      <c r="A14378">
        <v>748.75</v>
      </c>
      <c r="B14378">
        <v>5.25</v>
      </c>
      <c r="C14378">
        <v>4.3789999999999996</v>
      </c>
      <c r="D14378">
        <v>3.532</v>
      </c>
      <c r="E14378">
        <f t="shared" si="224"/>
        <v>4.3869999999999996</v>
      </c>
    </row>
    <row r="14379" spans="1:5" x14ac:dyDescent="0.2">
      <c r="A14379">
        <v>748.76</v>
      </c>
      <c r="B14379">
        <v>5.2249999999999996</v>
      </c>
      <c r="C14379">
        <v>4.3620000000000001</v>
      </c>
      <c r="D14379">
        <v>3.4860000000000002</v>
      </c>
      <c r="E14379">
        <f t="shared" si="224"/>
        <v>4.3576666666666668</v>
      </c>
    </row>
    <row r="14380" spans="1:5" x14ac:dyDescent="0.2">
      <c r="A14380">
        <v>748.77</v>
      </c>
      <c r="B14380">
        <v>5.24</v>
      </c>
      <c r="C14380">
        <v>4.383</v>
      </c>
      <c r="D14380">
        <v>3.468</v>
      </c>
      <c r="E14380">
        <f t="shared" si="224"/>
        <v>4.363666666666667</v>
      </c>
    </row>
    <row r="14381" spans="1:5" x14ac:dyDescent="0.2">
      <c r="A14381">
        <v>748.78</v>
      </c>
      <c r="B14381">
        <v>5.2649999999999997</v>
      </c>
      <c r="C14381">
        <v>4.3780000000000001</v>
      </c>
      <c r="D14381">
        <v>3.4870000000000001</v>
      </c>
      <c r="E14381">
        <f t="shared" si="224"/>
        <v>4.3766666666666669</v>
      </c>
    </row>
    <row r="14382" spans="1:5" x14ac:dyDescent="0.2">
      <c r="A14382">
        <v>748.79</v>
      </c>
      <c r="B14382">
        <v>5.2709999999999999</v>
      </c>
      <c r="C14382">
        <v>4.3920000000000003</v>
      </c>
      <c r="D14382">
        <v>3.4910000000000001</v>
      </c>
      <c r="E14382">
        <f t="shared" si="224"/>
        <v>4.3846666666666669</v>
      </c>
    </row>
    <row r="14383" spans="1:5" x14ac:dyDescent="0.2">
      <c r="A14383">
        <v>748.8</v>
      </c>
      <c r="B14383">
        <v>5.2809999999999997</v>
      </c>
      <c r="C14383">
        <v>4.3810000000000002</v>
      </c>
      <c r="D14383">
        <v>3.4929999999999999</v>
      </c>
      <c r="E14383">
        <f t="shared" si="224"/>
        <v>4.3849999999999998</v>
      </c>
    </row>
    <row r="14384" spans="1:5" x14ac:dyDescent="0.2">
      <c r="A14384">
        <v>748.81</v>
      </c>
      <c r="B14384">
        <v>5.2569999999999997</v>
      </c>
      <c r="C14384">
        <v>4.3959999999999999</v>
      </c>
      <c r="D14384">
        <v>3.4889999999999999</v>
      </c>
      <c r="E14384">
        <f t="shared" si="224"/>
        <v>4.3806666666666665</v>
      </c>
    </row>
    <row r="14385" spans="1:5" x14ac:dyDescent="0.2">
      <c r="A14385">
        <v>748.82</v>
      </c>
      <c r="B14385">
        <v>5.29</v>
      </c>
      <c r="C14385">
        <v>4.3760000000000003</v>
      </c>
      <c r="D14385">
        <v>3.5110000000000001</v>
      </c>
      <c r="E14385">
        <f t="shared" si="224"/>
        <v>4.3923333333333332</v>
      </c>
    </row>
    <row r="14386" spans="1:5" x14ac:dyDescent="0.2">
      <c r="A14386">
        <v>748.83</v>
      </c>
      <c r="B14386">
        <v>5.2359999999999998</v>
      </c>
      <c r="C14386">
        <v>4.3419999999999996</v>
      </c>
      <c r="D14386">
        <v>3.4769999999999999</v>
      </c>
      <c r="E14386">
        <f t="shared" si="224"/>
        <v>4.3516666666666666</v>
      </c>
    </row>
    <row r="14387" spans="1:5" x14ac:dyDescent="0.2">
      <c r="A14387">
        <v>748.84</v>
      </c>
      <c r="B14387">
        <v>5.1859999999999999</v>
      </c>
      <c r="C14387">
        <v>4.2969999999999997</v>
      </c>
      <c r="D14387">
        <v>3.452</v>
      </c>
      <c r="E14387">
        <f t="shared" si="224"/>
        <v>4.3116666666666665</v>
      </c>
    </row>
    <row r="14388" spans="1:5" x14ac:dyDescent="0.2">
      <c r="A14388">
        <v>748.85</v>
      </c>
      <c r="B14388">
        <v>5.1280000000000001</v>
      </c>
      <c r="C14388">
        <v>4.2590000000000003</v>
      </c>
      <c r="D14388">
        <v>3.4129999999999998</v>
      </c>
      <c r="E14388">
        <f t="shared" si="224"/>
        <v>4.2666666666666666</v>
      </c>
    </row>
    <row r="14389" spans="1:5" x14ac:dyDescent="0.2">
      <c r="A14389">
        <v>748.86</v>
      </c>
      <c r="B14389">
        <v>5.0919999999999996</v>
      </c>
      <c r="C14389">
        <v>4.2510000000000003</v>
      </c>
      <c r="D14389">
        <v>3.3889999999999998</v>
      </c>
      <c r="E14389">
        <f t="shared" si="224"/>
        <v>4.2439999999999998</v>
      </c>
    </row>
    <row r="14390" spans="1:5" x14ac:dyDescent="0.2">
      <c r="A14390">
        <v>748.87</v>
      </c>
      <c r="B14390">
        <v>5.1079999999999997</v>
      </c>
      <c r="C14390">
        <v>4.2329999999999997</v>
      </c>
      <c r="D14390">
        <v>3.3940000000000001</v>
      </c>
      <c r="E14390">
        <f t="shared" si="224"/>
        <v>4.2450000000000001</v>
      </c>
    </row>
    <row r="14391" spans="1:5" x14ac:dyDescent="0.2">
      <c r="A14391">
        <v>748.88</v>
      </c>
      <c r="B14391">
        <v>5.0650000000000004</v>
      </c>
      <c r="C14391">
        <v>4.2309999999999999</v>
      </c>
      <c r="D14391">
        <v>3.36</v>
      </c>
      <c r="E14391">
        <f t="shared" si="224"/>
        <v>4.2186666666666666</v>
      </c>
    </row>
    <row r="14392" spans="1:5" x14ac:dyDescent="0.2">
      <c r="A14392">
        <v>748.89</v>
      </c>
      <c r="B14392">
        <v>5.1219999999999999</v>
      </c>
      <c r="C14392">
        <v>4.2629999999999999</v>
      </c>
      <c r="D14392">
        <v>3.3980000000000001</v>
      </c>
      <c r="E14392">
        <f t="shared" si="224"/>
        <v>4.2610000000000001</v>
      </c>
    </row>
    <row r="14393" spans="1:5" x14ac:dyDescent="0.2">
      <c r="A14393">
        <v>748.9</v>
      </c>
      <c r="B14393">
        <v>5.1109999999999998</v>
      </c>
      <c r="C14393">
        <v>4.2489999999999997</v>
      </c>
      <c r="D14393">
        <v>3.3980000000000001</v>
      </c>
      <c r="E14393">
        <f t="shared" si="224"/>
        <v>4.2526666666666664</v>
      </c>
    </row>
    <row r="14394" spans="1:5" x14ac:dyDescent="0.2">
      <c r="A14394">
        <v>748.91</v>
      </c>
      <c r="B14394">
        <v>5.1109999999999998</v>
      </c>
      <c r="C14394">
        <v>4.2910000000000004</v>
      </c>
      <c r="D14394">
        <v>3.4089999999999998</v>
      </c>
      <c r="E14394">
        <f t="shared" si="224"/>
        <v>4.2703333333333333</v>
      </c>
    </row>
    <row r="14395" spans="1:5" x14ac:dyDescent="0.2">
      <c r="A14395">
        <v>748.92</v>
      </c>
      <c r="B14395">
        <v>5.157</v>
      </c>
      <c r="C14395">
        <v>4.2919999999999998</v>
      </c>
      <c r="D14395">
        <v>3.4390000000000001</v>
      </c>
      <c r="E14395">
        <f t="shared" si="224"/>
        <v>4.2960000000000003</v>
      </c>
    </row>
    <row r="14396" spans="1:5" x14ac:dyDescent="0.2">
      <c r="A14396">
        <v>748.93</v>
      </c>
      <c r="B14396">
        <v>5.117</v>
      </c>
      <c r="C14396">
        <v>4.2699999999999996</v>
      </c>
      <c r="D14396">
        <v>3.411</v>
      </c>
      <c r="E14396">
        <f t="shared" si="224"/>
        <v>4.266</v>
      </c>
    </row>
    <row r="14397" spans="1:5" x14ac:dyDescent="0.2">
      <c r="A14397">
        <v>748.94</v>
      </c>
      <c r="B14397">
        <v>5.14</v>
      </c>
      <c r="C14397">
        <v>4.3159999999999998</v>
      </c>
      <c r="D14397">
        <v>3.4180000000000001</v>
      </c>
      <c r="E14397">
        <f t="shared" si="224"/>
        <v>4.2913333333333332</v>
      </c>
    </row>
    <row r="14398" spans="1:5" x14ac:dyDescent="0.2">
      <c r="A14398">
        <v>748.95</v>
      </c>
      <c r="B14398">
        <v>5.173</v>
      </c>
      <c r="C14398">
        <v>4.319</v>
      </c>
      <c r="D14398">
        <v>3.431</v>
      </c>
      <c r="E14398">
        <f t="shared" si="224"/>
        <v>4.307666666666667</v>
      </c>
    </row>
    <row r="14399" spans="1:5" x14ac:dyDescent="0.2">
      <c r="A14399">
        <v>748.96</v>
      </c>
      <c r="B14399">
        <v>5.1749999999999998</v>
      </c>
      <c r="C14399">
        <v>4.3230000000000004</v>
      </c>
      <c r="D14399">
        <v>3.4460000000000002</v>
      </c>
      <c r="E14399">
        <f t="shared" si="224"/>
        <v>4.3146666666666667</v>
      </c>
    </row>
    <row r="14400" spans="1:5" x14ac:dyDescent="0.2">
      <c r="A14400">
        <v>748.97</v>
      </c>
      <c r="B14400">
        <v>5.1580000000000004</v>
      </c>
      <c r="C14400">
        <v>4.298</v>
      </c>
      <c r="D14400">
        <v>3.4430000000000001</v>
      </c>
      <c r="E14400">
        <f t="shared" si="224"/>
        <v>4.2996666666666661</v>
      </c>
    </row>
    <row r="14401" spans="1:5" x14ac:dyDescent="0.2">
      <c r="A14401">
        <v>748.98</v>
      </c>
      <c r="B14401">
        <v>5.1509999999999998</v>
      </c>
      <c r="C14401">
        <v>4.298</v>
      </c>
      <c r="D14401">
        <v>3.4430000000000001</v>
      </c>
      <c r="E14401">
        <f t="shared" si="224"/>
        <v>4.2973333333333334</v>
      </c>
    </row>
    <row r="14402" spans="1:5" x14ac:dyDescent="0.2">
      <c r="A14402">
        <v>748.99</v>
      </c>
      <c r="B14402">
        <v>5.1390000000000002</v>
      </c>
      <c r="C14402">
        <v>4.2910000000000004</v>
      </c>
      <c r="D14402">
        <v>3.423</v>
      </c>
      <c r="E14402">
        <f t="shared" si="224"/>
        <v>4.2843333333333335</v>
      </c>
    </row>
    <row r="14403" spans="1:5" x14ac:dyDescent="0.2">
      <c r="A14403">
        <v>749</v>
      </c>
      <c r="B14403">
        <v>5.1660000000000004</v>
      </c>
      <c r="C14403">
        <v>4.3179999999999996</v>
      </c>
      <c r="D14403">
        <v>3.4609999999999999</v>
      </c>
      <c r="E14403">
        <f t="shared" ref="E14403:E14466" si="225">(SUM($B14403:$D14403))/3</f>
        <v>4.3150000000000004</v>
      </c>
    </row>
    <row r="14404" spans="1:5" x14ac:dyDescent="0.2">
      <c r="A14404">
        <v>749.01</v>
      </c>
      <c r="B14404">
        <v>5.1820000000000004</v>
      </c>
      <c r="C14404">
        <v>4.3319999999999999</v>
      </c>
      <c r="D14404">
        <v>3.4580000000000002</v>
      </c>
      <c r="E14404">
        <f t="shared" si="225"/>
        <v>4.3239999999999998</v>
      </c>
    </row>
    <row r="14405" spans="1:5" x14ac:dyDescent="0.2">
      <c r="A14405">
        <v>749.02</v>
      </c>
      <c r="B14405">
        <v>5.2359999999999998</v>
      </c>
      <c r="C14405">
        <v>4.3470000000000004</v>
      </c>
      <c r="D14405">
        <v>3.4870000000000001</v>
      </c>
      <c r="E14405">
        <f t="shared" si="225"/>
        <v>4.3566666666666665</v>
      </c>
    </row>
    <row r="14406" spans="1:5" x14ac:dyDescent="0.2">
      <c r="A14406">
        <v>749.03</v>
      </c>
      <c r="B14406">
        <v>5.226</v>
      </c>
      <c r="C14406">
        <v>4.3449999999999998</v>
      </c>
      <c r="D14406">
        <v>3.4609999999999999</v>
      </c>
      <c r="E14406">
        <f t="shared" si="225"/>
        <v>4.3440000000000003</v>
      </c>
    </row>
    <row r="14407" spans="1:5" x14ac:dyDescent="0.2">
      <c r="A14407">
        <v>749.04</v>
      </c>
      <c r="B14407">
        <v>5.226</v>
      </c>
      <c r="C14407">
        <v>4.34</v>
      </c>
      <c r="D14407">
        <v>3.4529999999999998</v>
      </c>
      <c r="E14407">
        <f t="shared" si="225"/>
        <v>4.3396666666666661</v>
      </c>
    </row>
    <row r="14408" spans="1:5" x14ac:dyDescent="0.2">
      <c r="A14408">
        <v>749.05</v>
      </c>
      <c r="B14408">
        <v>5.22</v>
      </c>
      <c r="C14408">
        <v>4.3559999999999999</v>
      </c>
      <c r="D14408">
        <v>3.4649999999999999</v>
      </c>
      <c r="E14408">
        <f t="shared" si="225"/>
        <v>4.3470000000000004</v>
      </c>
    </row>
    <row r="14409" spans="1:5" x14ac:dyDescent="0.2">
      <c r="A14409">
        <v>749.06</v>
      </c>
      <c r="B14409">
        <v>5.21</v>
      </c>
      <c r="C14409">
        <v>4.3419999999999996</v>
      </c>
      <c r="D14409">
        <v>3.4750000000000001</v>
      </c>
      <c r="E14409">
        <f t="shared" si="225"/>
        <v>4.3423333333333334</v>
      </c>
    </row>
    <row r="14410" spans="1:5" x14ac:dyDescent="0.2">
      <c r="A14410">
        <v>749.07</v>
      </c>
      <c r="B14410">
        <v>5.234</v>
      </c>
      <c r="C14410">
        <v>4.3559999999999999</v>
      </c>
      <c r="D14410">
        <v>3.504</v>
      </c>
      <c r="E14410">
        <f t="shared" si="225"/>
        <v>4.3646666666666665</v>
      </c>
    </row>
    <row r="14411" spans="1:5" x14ac:dyDescent="0.2">
      <c r="A14411">
        <v>749.08</v>
      </c>
      <c r="B14411">
        <v>5.19</v>
      </c>
      <c r="C14411">
        <v>4.2939999999999996</v>
      </c>
      <c r="D14411">
        <v>3.4630000000000001</v>
      </c>
      <c r="E14411">
        <f t="shared" si="225"/>
        <v>4.3156666666666661</v>
      </c>
    </row>
    <row r="14412" spans="1:5" x14ac:dyDescent="0.2">
      <c r="A14412">
        <v>749.09</v>
      </c>
      <c r="B14412">
        <v>5.1319999999999997</v>
      </c>
      <c r="C14412">
        <v>4.298</v>
      </c>
      <c r="D14412">
        <v>3.4249999999999998</v>
      </c>
      <c r="E14412">
        <f t="shared" si="225"/>
        <v>4.2850000000000001</v>
      </c>
    </row>
    <row r="14413" spans="1:5" x14ac:dyDescent="0.2">
      <c r="A14413">
        <v>749.1</v>
      </c>
      <c r="B14413">
        <v>5.16</v>
      </c>
      <c r="C14413">
        <v>4.3090000000000002</v>
      </c>
      <c r="D14413">
        <v>3.45</v>
      </c>
      <c r="E14413">
        <f t="shared" si="225"/>
        <v>4.3063333333333338</v>
      </c>
    </row>
    <row r="14414" spans="1:5" x14ac:dyDescent="0.2">
      <c r="A14414">
        <v>749.11</v>
      </c>
      <c r="B14414">
        <v>5.1529999999999996</v>
      </c>
      <c r="C14414">
        <v>4.32</v>
      </c>
      <c r="D14414">
        <v>3.4529999999999998</v>
      </c>
      <c r="E14414">
        <f t="shared" si="225"/>
        <v>4.3086666666666664</v>
      </c>
    </row>
    <row r="14415" spans="1:5" x14ac:dyDescent="0.2">
      <c r="A14415">
        <v>749.12</v>
      </c>
      <c r="B14415">
        <v>5.1660000000000004</v>
      </c>
      <c r="C14415">
        <v>4.3029999999999999</v>
      </c>
      <c r="D14415">
        <v>3.444</v>
      </c>
      <c r="E14415">
        <f t="shared" si="225"/>
        <v>4.3043333333333331</v>
      </c>
    </row>
    <row r="14416" spans="1:5" x14ac:dyDescent="0.2">
      <c r="A14416">
        <v>749.13</v>
      </c>
      <c r="B14416">
        <v>5.1529999999999996</v>
      </c>
      <c r="C14416">
        <v>4.327</v>
      </c>
      <c r="D14416">
        <v>3.4350000000000001</v>
      </c>
      <c r="E14416">
        <f t="shared" si="225"/>
        <v>4.3050000000000006</v>
      </c>
    </row>
    <row r="14417" spans="1:5" x14ac:dyDescent="0.2">
      <c r="A14417">
        <v>749.14</v>
      </c>
      <c r="B14417">
        <v>5.2069999999999999</v>
      </c>
      <c r="C14417">
        <v>4.3310000000000004</v>
      </c>
      <c r="D14417">
        <v>3.464</v>
      </c>
      <c r="E14417">
        <f t="shared" si="225"/>
        <v>4.3340000000000005</v>
      </c>
    </row>
    <row r="14418" spans="1:5" x14ac:dyDescent="0.2">
      <c r="A14418">
        <v>749.15</v>
      </c>
      <c r="B14418">
        <v>5.1769999999999996</v>
      </c>
      <c r="C14418">
        <v>4.3029999999999999</v>
      </c>
      <c r="D14418">
        <v>3.419</v>
      </c>
      <c r="E14418">
        <f t="shared" si="225"/>
        <v>4.299666666666667</v>
      </c>
    </row>
    <row r="14419" spans="1:5" x14ac:dyDescent="0.2">
      <c r="A14419">
        <v>749.16</v>
      </c>
      <c r="B14419">
        <v>5.1589999999999998</v>
      </c>
      <c r="C14419">
        <v>4.2789999999999999</v>
      </c>
      <c r="D14419">
        <v>3.4159999999999999</v>
      </c>
      <c r="E14419">
        <f t="shared" si="225"/>
        <v>4.2846666666666664</v>
      </c>
    </row>
    <row r="14420" spans="1:5" x14ac:dyDescent="0.2">
      <c r="A14420">
        <v>749.17</v>
      </c>
      <c r="B14420">
        <v>5.1079999999999997</v>
      </c>
      <c r="C14420">
        <v>4.2489999999999997</v>
      </c>
      <c r="D14420">
        <v>3.3820000000000001</v>
      </c>
      <c r="E14420">
        <f t="shared" si="225"/>
        <v>4.2463333333333333</v>
      </c>
    </row>
    <row r="14421" spans="1:5" x14ac:dyDescent="0.2">
      <c r="A14421">
        <v>749.18</v>
      </c>
      <c r="B14421">
        <v>5.1310000000000002</v>
      </c>
      <c r="C14421">
        <v>4.2670000000000003</v>
      </c>
      <c r="D14421">
        <v>3.3820000000000001</v>
      </c>
      <c r="E14421">
        <f t="shared" si="225"/>
        <v>4.26</v>
      </c>
    </row>
    <row r="14422" spans="1:5" x14ac:dyDescent="0.2">
      <c r="A14422">
        <v>749.19</v>
      </c>
      <c r="B14422">
        <v>5.1689999999999996</v>
      </c>
      <c r="C14422">
        <v>4.335</v>
      </c>
      <c r="D14422">
        <v>3.43</v>
      </c>
      <c r="E14422">
        <f t="shared" si="225"/>
        <v>4.3113333333333328</v>
      </c>
    </row>
    <row r="14423" spans="1:5" x14ac:dyDescent="0.2">
      <c r="A14423">
        <v>749.2</v>
      </c>
      <c r="B14423">
        <v>5.194</v>
      </c>
      <c r="C14423">
        <v>4.3140000000000001</v>
      </c>
      <c r="D14423">
        <v>3.4390000000000001</v>
      </c>
      <c r="E14423">
        <f t="shared" si="225"/>
        <v>4.3156666666666661</v>
      </c>
    </row>
    <row r="14424" spans="1:5" x14ac:dyDescent="0.2">
      <c r="A14424">
        <v>749.21</v>
      </c>
      <c r="B14424">
        <v>5.17</v>
      </c>
      <c r="C14424">
        <v>4.3129999999999997</v>
      </c>
      <c r="D14424">
        <v>3.4260000000000002</v>
      </c>
      <c r="E14424">
        <f t="shared" si="225"/>
        <v>4.3029999999999999</v>
      </c>
    </row>
    <row r="14425" spans="1:5" x14ac:dyDescent="0.2">
      <c r="A14425">
        <v>749.22</v>
      </c>
      <c r="B14425">
        <v>5.1879999999999997</v>
      </c>
      <c r="C14425">
        <v>4.3120000000000003</v>
      </c>
      <c r="D14425">
        <v>3.4159999999999999</v>
      </c>
      <c r="E14425">
        <f t="shared" si="225"/>
        <v>4.3053333333333335</v>
      </c>
    </row>
    <row r="14426" spans="1:5" x14ac:dyDescent="0.2">
      <c r="A14426">
        <v>749.23</v>
      </c>
      <c r="B14426">
        <v>5.1959999999999997</v>
      </c>
      <c r="C14426">
        <v>4.343</v>
      </c>
      <c r="D14426">
        <v>3.4350000000000001</v>
      </c>
      <c r="E14426">
        <f t="shared" si="225"/>
        <v>4.3246666666666664</v>
      </c>
    </row>
    <row r="14427" spans="1:5" x14ac:dyDescent="0.2">
      <c r="A14427">
        <v>749.24</v>
      </c>
      <c r="B14427">
        <v>5.2</v>
      </c>
      <c r="C14427">
        <v>4.2910000000000004</v>
      </c>
      <c r="D14427">
        <v>3.4129999999999998</v>
      </c>
      <c r="E14427">
        <f t="shared" si="225"/>
        <v>4.301333333333333</v>
      </c>
    </row>
    <row r="14428" spans="1:5" x14ac:dyDescent="0.2">
      <c r="A14428">
        <v>749.25</v>
      </c>
      <c r="B14428">
        <v>5.1319999999999997</v>
      </c>
      <c r="C14428">
        <v>4.266</v>
      </c>
      <c r="D14428">
        <v>3.4009999999999998</v>
      </c>
      <c r="E14428">
        <f t="shared" si="225"/>
        <v>4.2663333333333329</v>
      </c>
    </row>
    <row r="14429" spans="1:5" x14ac:dyDescent="0.2">
      <c r="A14429">
        <v>749.26</v>
      </c>
      <c r="B14429">
        <v>5.0789999999999997</v>
      </c>
      <c r="C14429">
        <v>4.2119999999999997</v>
      </c>
      <c r="D14429">
        <v>3.37</v>
      </c>
      <c r="E14429">
        <f t="shared" si="225"/>
        <v>4.2203333333333335</v>
      </c>
    </row>
    <row r="14430" spans="1:5" x14ac:dyDescent="0.2">
      <c r="A14430">
        <v>749.27</v>
      </c>
      <c r="B14430">
        <v>5.0540000000000003</v>
      </c>
      <c r="C14430">
        <v>4.2190000000000003</v>
      </c>
      <c r="D14430">
        <v>3.3580000000000001</v>
      </c>
      <c r="E14430">
        <f t="shared" si="225"/>
        <v>4.2103333333333337</v>
      </c>
    </row>
    <row r="14431" spans="1:5" x14ac:dyDescent="0.2">
      <c r="A14431">
        <v>749.28</v>
      </c>
      <c r="B14431">
        <v>5.0529999999999999</v>
      </c>
      <c r="C14431">
        <v>4.2169999999999996</v>
      </c>
      <c r="D14431">
        <v>3.355</v>
      </c>
      <c r="E14431">
        <f t="shared" si="225"/>
        <v>4.208333333333333</v>
      </c>
    </row>
    <row r="14432" spans="1:5" x14ac:dyDescent="0.2">
      <c r="A14432">
        <v>749.29</v>
      </c>
      <c r="B14432">
        <v>5.0780000000000003</v>
      </c>
      <c r="C14432">
        <v>4.2619999999999996</v>
      </c>
      <c r="D14432">
        <v>3.3660000000000001</v>
      </c>
      <c r="E14432">
        <f t="shared" si="225"/>
        <v>4.2353333333333332</v>
      </c>
    </row>
    <row r="14433" spans="1:5" x14ac:dyDescent="0.2">
      <c r="A14433">
        <v>749.3</v>
      </c>
      <c r="B14433">
        <v>5.0960000000000001</v>
      </c>
      <c r="C14433">
        <v>4.2439999999999998</v>
      </c>
      <c r="D14433">
        <v>3.3860000000000001</v>
      </c>
      <c r="E14433">
        <f t="shared" si="225"/>
        <v>4.242</v>
      </c>
    </row>
    <row r="14434" spans="1:5" x14ac:dyDescent="0.2">
      <c r="A14434">
        <v>749.31</v>
      </c>
      <c r="B14434">
        <v>5.1050000000000004</v>
      </c>
      <c r="C14434">
        <v>4.2300000000000004</v>
      </c>
      <c r="D14434">
        <v>3.3839999999999999</v>
      </c>
      <c r="E14434">
        <f t="shared" si="225"/>
        <v>4.2396666666666674</v>
      </c>
    </row>
    <row r="14435" spans="1:5" x14ac:dyDescent="0.2">
      <c r="A14435">
        <v>749.32</v>
      </c>
      <c r="B14435">
        <v>5.0519999999999996</v>
      </c>
      <c r="C14435">
        <v>4.2169999999999996</v>
      </c>
      <c r="D14435">
        <v>3.3410000000000002</v>
      </c>
      <c r="E14435">
        <f t="shared" si="225"/>
        <v>4.2033333333333331</v>
      </c>
    </row>
    <row r="14436" spans="1:5" x14ac:dyDescent="0.2">
      <c r="A14436">
        <v>749.33</v>
      </c>
      <c r="B14436">
        <v>5.0839999999999996</v>
      </c>
      <c r="C14436">
        <v>4.218</v>
      </c>
      <c r="D14436">
        <v>3.3580000000000001</v>
      </c>
      <c r="E14436">
        <f t="shared" si="225"/>
        <v>4.22</v>
      </c>
    </row>
    <row r="14437" spans="1:5" x14ac:dyDescent="0.2">
      <c r="A14437">
        <v>749.34</v>
      </c>
      <c r="B14437">
        <v>5.0620000000000003</v>
      </c>
      <c r="C14437">
        <v>4.2080000000000002</v>
      </c>
      <c r="D14437">
        <v>3.3460000000000001</v>
      </c>
      <c r="E14437">
        <f t="shared" si="225"/>
        <v>4.2053333333333329</v>
      </c>
    </row>
    <row r="14438" spans="1:5" x14ac:dyDescent="0.2">
      <c r="A14438">
        <v>749.35</v>
      </c>
      <c r="B14438">
        <v>5.0679999999999996</v>
      </c>
      <c r="C14438">
        <v>4.2290000000000001</v>
      </c>
      <c r="D14438">
        <v>3.3620000000000001</v>
      </c>
      <c r="E14438">
        <f t="shared" si="225"/>
        <v>4.2196666666666669</v>
      </c>
    </row>
    <row r="14439" spans="1:5" x14ac:dyDescent="0.2">
      <c r="A14439">
        <v>749.36</v>
      </c>
      <c r="B14439">
        <v>5.0979999999999999</v>
      </c>
      <c r="C14439">
        <v>4.2439999999999998</v>
      </c>
      <c r="D14439">
        <v>3.387</v>
      </c>
      <c r="E14439">
        <f t="shared" si="225"/>
        <v>4.2429999999999994</v>
      </c>
    </row>
    <row r="14440" spans="1:5" x14ac:dyDescent="0.2">
      <c r="A14440">
        <v>749.37</v>
      </c>
      <c r="B14440">
        <v>5.0540000000000003</v>
      </c>
      <c r="C14440">
        <v>4.1909999999999998</v>
      </c>
      <c r="D14440">
        <v>3.3420000000000001</v>
      </c>
      <c r="E14440">
        <f t="shared" si="225"/>
        <v>4.1956666666666669</v>
      </c>
    </row>
    <row r="14441" spans="1:5" x14ac:dyDescent="0.2">
      <c r="A14441">
        <v>749.38</v>
      </c>
      <c r="B14441">
        <v>5.0090000000000003</v>
      </c>
      <c r="C14441">
        <v>4.1630000000000003</v>
      </c>
      <c r="D14441">
        <v>3.327</v>
      </c>
      <c r="E14441">
        <f t="shared" si="225"/>
        <v>4.1663333333333332</v>
      </c>
    </row>
    <row r="14442" spans="1:5" x14ac:dyDescent="0.2">
      <c r="A14442">
        <v>749.39</v>
      </c>
      <c r="B14442">
        <v>5.0190000000000001</v>
      </c>
      <c r="C14442">
        <v>4.2080000000000002</v>
      </c>
      <c r="D14442">
        <v>3.3650000000000002</v>
      </c>
      <c r="E14442">
        <f t="shared" si="225"/>
        <v>4.1973333333333338</v>
      </c>
    </row>
    <row r="14443" spans="1:5" x14ac:dyDescent="0.2">
      <c r="A14443">
        <v>749.4</v>
      </c>
      <c r="B14443">
        <v>5.0119999999999996</v>
      </c>
      <c r="C14443">
        <v>4.1369999999999996</v>
      </c>
      <c r="D14443">
        <v>3.3250000000000002</v>
      </c>
      <c r="E14443">
        <f t="shared" si="225"/>
        <v>4.1580000000000004</v>
      </c>
    </row>
    <row r="14444" spans="1:5" x14ac:dyDescent="0.2">
      <c r="A14444">
        <v>749.41</v>
      </c>
      <c r="B14444">
        <v>4.9530000000000003</v>
      </c>
      <c r="C14444">
        <v>4.1500000000000004</v>
      </c>
      <c r="D14444">
        <v>3.2850000000000001</v>
      </c>
      <c r="E14444">
        <f t="shared" si="225"/>
        <v>4.1293333333333342</v>
      </c>
    </row>
    <row r="14445" spans="1:5" x14ac:dyDescent="0.2">
      <c r="A14445">
        <v>749.42</v>
      </c>
      <c r="B14445">
        <v>5.0090000000000003</v>
      </c>
      <c r="C14445">
        <v>4.1970000000000001</v>
      </c>
      <c r="D14445">
        <v>3.3119999999999998</v>
      </c>
      <c r="E14445">
        <f t="shared" si="225"/>
        <v>4.1726666666666663</v>
      </c>
    </row>
    <row r="14446" spans="1:5" x14ac:dyDescent="0.2">
      <c r="A14446">
        <v>749.43</v>
      </c>
      <c r="B14446">
        <v>5.0490000000000004</v>
      </c>
      <c r="C14446">
        <v>4.2240000000000002</v>
      </c>
      <c r="D14446">
        <v>3.339</v>
      </c>
      <c r="E14446">
        <f t="shared" si="225"/>
        <v>4.2039999999999997</v>
      </c>
    </row>
    <row r="14447" spans="1:5" x14ac:dyDescent="0.2">
      <c r="A14447">
        <v>749.44</v>
      </c>
      <c r="B14447">
        <v>5.0919999999999996</v>
      </c>
      <c r="C14447">
        <v>4.2469999999999999</v>
      </c>
      <c r="D14447">
        <v>3.3580000000000001</v>
      </c>
      <c r="E14447">
        <f t="shared" si="225"/>
        <v>4.2323333333333331</v>
      </c>
    </row>
    <row r="14448" spans="1:5" x14ac:dyDescent="0.2">
      <c r="A14448">
        <v>749.45</v>
      </c>
      <c r="B14448">
        <v>5.0819999999999999</v>
      </c>
      <c r="C14448">
        <v>4.2030000000000003</v>
      </c>
      <c r="D14448">
        <v>3.367</v>
      </c>
      <c r="E14448">
        <f t="shared" si="225"/>
        <v>4.2173333333333334</v>
      </c>
    </row>
    <row r="14449" spans="1:5" x14ac:dyDescent="0.2">
      <c r="A14449">
        <v>749.46</v>
      </c>
      <c r="B14449">
        <v>5.0220000000000002</v>
      </c>
      <c r="C14449">
        <v>4.202</v>
      </c>
      <c r="D14449">
        <v>3.3380000000000001</v>
      </c>
      <c r="E14449">
        <f t="shared" si="225"/>
        <v>4.187333333333334</v>
      </c>
    </row>
    <row r="14450" spans="1:5" x14ac:dyDescent="0.2">
      <c r="A14450">
        <v>749.47</v>
      </c>
      <c r="B14450">
        <v>5.0209999999999999</v>
      </c>
      <c r="C14450">
        <v>4.2039999999999997</v>
      </c>
      <c r="D14450">
        <v>3.331</v>
      </c>
      <c r="E14450">
        <f t="shared" si="225"/>
        <v>4.1853333333333333</v>
      </c>
    </row>
    <row r="14451" spans="1:5" x14ac:dyDescent="0.2">
      <c r="A14451">
        <v>749.48</v>
      </c>
      <c r="B14451">
        <v>5.04</v>
      </c>
      <c r="C14451">
        <v>4.2060000000000004</v>
      </c>
      <c r="D14451">
        <v>3.343</v>
      </c>
      <c r="E14451">
        <f t="shared" si="225"/>
        <v>4.1963333333333335</v>
      </c>
    </row>
    <row r="14452" spans="1:5" x14ac:dyDescent="0.2">
      <c r="A14452">
        <v>749.49</v>
      </c>
      <c r="B14452">
        <v>5.0519999999999996</v>
      </c>
      <c r="C14452">
        <v>4.2279999999999998</v>
      </c>
      <c r="D14452">
        <v>3.36</v>
      </c>
      <c r="E14452">
        <f t="shared" si="225"/>
        <v>4.2133333333333329</v>
      </c>
    </row>
    <row r="14453" spans="1:5" x14ac:dyDescent="0.2">
      <c r="A14453">
        <v>749.5</v>
      </c>
      <c r="B14453">
        <v>5.0570000000000004</v>
      </c>
      <c r="C14453">
        <v>4.2329999999999997</v>
      </c>
      <c r="D14453">
        <v>3.3559999999999999</v>
      </c>
      <c r="E14453">
        <f t="shared" si="225"/>
        <v>4.2153333333333327</v>
      </c>
    </row>
    <row r="14454" spans="1:5" x14ac:dyDescent="0.2">
      <c r="A14454">
        <v>749.51</v>
      </c>
      <c r="B14454">
        <v>5.0339999999999998</v>
      </c>
      <c r="C14454">
        <v>4.1980000000000004</v>
      </c>
      <c r="D14454">
        <v>3.3540000000000001</v>
      </c>
      <c r="E14454">
        <f t="shared" si="225"/>
        <v>4.1953333333333331</v>
      </c>
    </row>
    <row r="14455" spans="1:5" x14ac:dyDescent="0.2">
      <c r="A14455">
        <v>749.52</v>
      </c>
      <c r="B14455">
        <v>4.9939999999999998</v>
      </c>
      <c r="C14455">
        <v>4.1619999999999999</v>
      </c>
      <c r="D14455">
        <v>3.3340000000000001</v>
      </c>
      <c r="E14455">
        <f t="shared" si="225"/>
        <v>4.1633333333333331</v>
      </c>
    </row>
    <row r="14456" spans="1:5" x14ac:dyDescent="0.2">
      <c r="A14456">
        <v>749.53</v>
      </c>
      <c r="B14456">
        <v>4.9660000000000002</v>
      </c>
      <c r="C14456">
        <v>4.1550000000000002</v>
      </c>
      <c r="D14456">
        <v>3.3239999999999998</v>
      </c>
      <c r="E14456">
        <f t="shared" si="225"/>
        <v>4.1483333333333334</v>
      </c>
    </row>
    <row r="14457" spans="1:5" x14ac:dyDescent="0.2">
      <c r="A14457">
        <v>749.54</v>
      </c>
      <c r="B14457">
        <v>4.9779999999999998</v>
      </c>
      <c r="C14457">
        <v>4.1970000000000001</v>
      </c>
      <c r="D14457">
        <v>3.3340000000000001</v>
      </c>
      <c r="E14457">
        <f t="shared" si="225"/>
        <v>4.1696666666666671</v>
      </c>
    </row>
    <row r="14458" spans="1:5" x14ac:dyDescent="0.2">
      <c r="A14458">
        <v>749.55</v>
      </c>
      <c r="B14458">
        <v>5.0259999999999998</v>
      </c>
      <c r="C14458">
        <v>4.2359999999999998</v>
      </c>
      <c r="D14458">
        <v>3.3809999999999998</v>
      </c>
      <c r="E14458">
        <f t="shared" si="225"/>
        <v>4.2143333333333333</v>
      </c>
    </row>
    <row r="14459" spans="1:5" x14ac:dyDescent="0.2">
      <c r="A14459">
        <v>749.56</v>
      </c>
      <c r="B14459">
        <v>5.0670000000000002</v>
      </c>
      <c r="C14459">
        <v>4.2320000000000002</v>
      </c>
      <c r="D14459">
        <v>3.4</v>
      </c>
      <c r="E14459">
        <f t="shared" si="225"/>
        <v>4.2329999999999997</v>
      </c>
    </row>
    <row r="14460" spans="1:5" x14ac:dyDescent="0.2">
      <c r="A14460">
        <v>749.57</v>
      </c>
      <c r="B14460">
        <v>5.0460000000000003</v>
      </c>
      <c r="C14460">
        <v>4.2190000000000003</v>
      </c>
      <c r="D14460">
        <v>3.3849999999999998</v>
      </c>
      <c r="E14460">
        <f t="shared" si="225"/>
        <v>4.2166666666666668</v>
      </c>
    </row>
    <row r="14461" spans="1:5" x14ac:dyDescent="0.2">
      <c r="A14461">
        <v>749.58</v>
      </c>
      <c r="B14461">
        <v>5.0659999999999998</v>
      </c>
      <c r="C14461">
        <v>4.2610000000000001</v>
      </c>
      <c r="D14461">
        <v>3.3879999999999999</v>
      </c>
      <c r="E14461">
        <f t="shared" si="225"/>
        <v>4.2383333333333333</v>
      </c>
    </row>
    <row r="14462" spans="1:5" x14ac:dyDescent="0.2">
      <c r="A14462">
        <v>749.59</v>
      </c>
      <c r="B14462">
        <v>5.0670000000000002</v>
      </c>
      <c r="C14462">
        <v>4.22</v>
      </c>
      <c r="D14462">
        <v>3.3759999999999999</v>
      </c>
      <c r="E14462">
        <f t="shared" si="225"/>
        <v>4.2209999999999992</v>
      </c>
    </row>
    <row r="14463" spans="1:5" x14ac:dyDescent="0.2">
      <c r="A14463">
        <v>749.6</v>
      </c>
      <c r="B14463">
        <v>5.0519999999999996</v>
      </c>
      <c r="C14463">
        <v>4.2210000000000001</v>
      </c>
      <c r="D14463">
        <v>3.3929999999999998</v>
      </c>
      <c r="E14463">
        <f t="shared" si="225"/>
        <v>4.2220000000000004</v>
      </c>
    </row>
    <row r="14464" spans="1:5" x14ac:dyDescent="0.2">
      <c r="A14464">
        <v>749.61</v>
      </c>
      <c r="B14464">
        <v>5.0259999999999998</v>
      </c>
      <c r="C14464">
        <v>4.2359999999999998</v>
      </c>
      <c r="D14464">
        <v>3.387</v>
      </c>
      <c r="E14464">
        <f t="shared" si="225"/>
        <v>4.2163333333333339</v>
      </c>
    </row>
    <row r="14465" spans="1:5" x14ac:dyDescent="0.2">
      <c r="A14465">
        <v>749.62</v>
      </c>
      <c r="B14465">
        <v>5.0860000000000003</v>
      </c>
      <c r="C14465">
        <v>4.2779999999999996</v>
      </c>
      <c r="D14465">
        <v>3.43</v>
      </c>
      <c r="E14465">
        <f t="shared" si="225"/>
        <v>4.2646666666666668</v>
      </c>
    </row>
    <row r="14466" spans="1:5" x14ac:dyDescent="0.2">
      <c r="A14466">
        <v>749.63</v>
      </c>
      <c r="B14466">
        <v>5.0869999999999997</v>
      </c>
      <c r="C14466">
        <v>4.2640000000000002</v>
      </c>
      <c r="D14466">
        <v>3.4089999999999998</v>
      </c>
      <c r="E14466">
        <f t="shared" si="225"/>
        <v>4.253333333333333</v>
      </c>
    </row>
    <row r="14467" spans="1:5" x14ac:dyDescent="0.2">
      <c r="A14467">
        <v>749.64</v>
      </c>
      <c r="B14467">
        <v>5.0970000000000004</v>
      </c>
      <c r="C14467">
        <v>4.2210000000000001</v>
      </c>
      <c r="D14467">
        <v>3.4239999999999999</v>
      </c>
      <c r="E14467">
        <f t="shared" ref="E14467:E14530" si="226">(SUM($B14467:$D14467))/3</f>
        <v>4.2473333333333336</v>
      </c>
    </row>
    <row r="14468" spans="1:5" x14ac:dyDescent="0.2">
      <c r="A14468">
        <v>749.65</v>
      </c>
      <c r="B14468">
        <v>5.0069999999999997</v>
      </c>
      <c r="C14468">
        <v>4.1909999999999998</v>
      </c>
      <c r="D14468">
        <v>3.359</v>
      </c>
      <c r="E14468">
        <f t="shared" si="226"/>
        <v>4.1856666666666671</v>
      </c>
    </row>
    <row r="14469" spans="1:5" x14ac:dyDescent="0.2">
      <c r="A14469">
        <v>749.66</v>
      </c>
      <c r="B14469">
        <v>5.0170000000000003</v>
      </c>
      <c r="C14469">
        <v>4.1900000000000004</v>
      </c>
      <c r="D14469">
        <v>3.3879999999999999</v>
      </c>
      <c r="E14469">
        <f t="shared" si="226"/>
        <v>4.1983333333333333</v>
      </c>
    </row>
    <row r="14470" spans="1:5" x14ac:dyDescent="0.2">
      <c r="A14470">
        <v>749.67</v>
      </c>
      <c r="B14470">
        <v>4.9870000000000001</v>
      </c>
      <c r="C14470">
        <v>4.21</v>
      </c>
      <c r="D14470">
        <v>3.3690000000000002</v>
      </c>
      <c r="E14470">
        <f t="shared" si="226"/>
        <v>4.1886666666666663</v>
      </c>
    </row>
    <row r="14471" spans="1:5" x14ac:dyDescent="0.2">
      <c r="A14471">
        <v>749.68</v>
      </c>
      <c r="B14471">
        <v>5.03</v>
      </c>
      <c r="C14471">
        <v>4.2539999999999996</v>
      </c>
      <c r="D14471">
        <v>3.4129999999999998</v>
      </c>
      <c r="E14471">
        <f t="shared" si="226"/>
        <v>4.2323333333333331</v>
      </c>
    </row>
    <row r="14472" spans="1:5" x14ac:dyDescent="0.2">
      <c r="A14472">
        <v>749.69</v>
      </c>
      <c r="B14472">
        <v>5.0789999999999997</v>
      </c>
      <c r="C14472">
        <v>4.2619999999999996</v>
      </c>
      <c r="D14472">
        <v>3.4359999999999999</v>
      </c>
      <c r="E14472">
        <f t="shared" si="226"/>
        <v>4.2589999999999995</v>
      </c>
    </row>
    <row r="14473" spans="1:5" x14ac:dyDescent="0.2">
      <c r="A14473">
        <v>749.7</v>
      </c>
      <c r="B14473">
        <v>5.0720000000000001</v>
      </c>
      <c r="C14473">
        <v>4.266</v>
      </c>
      <c r="D14473">
        <v>3.4380000000000002</v>
      </c>
      <c r="E14473">
        <f t="shared" si="226"/>
        <v>4.2586666666666675</v>
      </c>
    </row>
    <row r="14474" spans="1:5" x14ac:dyDescent="0.2">
      <c r="A14474">
        <v>749.71</v>
      </c>
      <c r="B14474">
        <v>5.0609999999999999</v>
      </c>
      <c r="C14474">
        <v>4.2190000000000003</v>
      </c>
      <c r="D14474">
        <v>3.4260000000000002</v>
      </c>
      <c r="E14474">
        <f t="shared" si="226"/>
        <v>4.2353333333333341</v>
      </c>
    </row>
    <row r="14475" spans="1:5" x14ac:dyDescent="0.2">
      <c r="A14475">
        <v>749.72</v>
      </c>
      <c r="B14475">
        <v>5.0259999999999998</v>
      </c>
      <c r="C14475">
        <v>4.2169999999999996</v>
      </c>
      <c r="D14475">
        <v>3.3929999999999998</v>
      </c>
      <c r="E14475">
        <f t="shared" si="226"/>
        <v>4.2119999999999997</v>
      </c>
    </row>
    <row r="14476" spans="1:5" x14ac:dyDescent="0.2">
      <c r="A14476">
        <v>749.73</v>
      </c>
      <c r="B14476">
        <v>5.0179999999999998</v>
      </c>
      <c r="C14476">
        <v>4.2149999999999999</v>
      </c>
      <c r="D14476">
        <v>3.379</v>
      </c>
      <c r="E14476">
        <f t="shared" si="226"/>
        <v>4.2039999999999997</v>
      </c>
    </row>
    <row r="14477" spans="1:5" x14ac:dyDescent="0.2">
      <c r="A14477">
        <v>749.74</v>
      </c>
      <c r="B14477">
        <v>5.0590000000000002</v>
      </c>
      <c r="C14477">
        <v>4.2430000000000003</v>
      </c>
      <c r="D14477">
        <v>3.3980000000000001</v>
      </c>
      <c r="E14477">
        <f t="shared" si="226"/>
        <v>4.2333333333333334</v>
      </c>
    </row>
    <row r="14478" spans="1:5" x14ac:dyDescent="0.2">
      <c r="A14478">
        <v>749.75</v>
      </c>
      <c r="B14478">
        <v>5.0739999999999998</v>
      </c>
      <c r="C14478">
        <v>4.2359999999999998</v>
      </c>
      <c r="D14478">
        <v>3.4079999999999999</v>
      </c>
      <c r="E14478">
        <f t="shared" si="226"/>
        <v>4.2393333333333327</v>
      </c>
    </row>
    <row r="14479" spans="1:5" x14ac:dyDescent="0.2">
      <c r="A14479">
        <v>749.76</v>
      </c>
      <c r="B14479">
        <v>5.04</v>
      </c>
      <c r="C14479">
        <v>4.2270000000000003</v>
      </c>
      <c r="D14479">
        <v>3.3980000000000001</v>
      </c>
      <c r="E14479">
        <f t="shared" si="226"/>
        <v>4.2216666666666667</v>
      </c>
    </row>
    <row r="14480" spans="1:5" x14ac:dyDescent="0.2">
      <c r="A14480">
        <v>749.77</v>
      </c>
      <c r="B14480">
        <v>5.0629999999999997</v>
      </c>
      <c r="C14480">
        <v>4.2779999999999996</v>
      </c>
      <c r="D14480">
        <v>3.41</v>
      </c>
      <c r="E14480">
        <f t="shared" si="226"/>
        <v>4.2503333333333329</v>
      </c>
    </row>
    <row r="14481" spans="1:5" x14ac:dyDescent="0.2">
      <c r="A14481">
        <v>749.78</v>
      </c>
      <c r="B14481">
        <v>5.0810000000000004</v>
      </c>
      <c r="C14481">
        <v>4.2619999999999996</v>
      </c>
      <c r="D14481">
        <v>3.4289999999999998</v>
      </c>
      <c r="E14481">
        <f t="shared" si="226"/>
        <v>4.2573333333333334</v>
      </c>
    </row>
    <row r="14482" spans="1:5" x14ac:dyDescent="0.2">
      <c r="A14482">
        <v>749.79</v>
      </c>
      <c r="B14482">
        <v>5.0970000000000004</v>
      </c>
      <c r="C14482">
        <v>4.2859999999999996</v>
      </c>
      <c r="D14482">
        <v>3.4369999999999998</v>
      </c>
      <c r="E14482">
        <f t="shared" si="226"/>
        <v>4.2733333333333325</v>
      </c>
    </row>
    <row r="14483" spans="1:5" x14ac:dyDescent="0.2">
      <c r="A14483">
        <v>749.8</v>
      </c>
      <c r="B14483">
        <v>5.0789999999999997</v>
      </c>
      <c r="C14483">
        <v>4.2569999999999997</v>
      </c>
      <c r="D14483">
        <v>3.411</v>
      </c>
      <c r="E14483">
        <f t="shared" si="226"/>
        <v>4.2489999999999997</v>
      </c>
    </row>
    <row r="14484" spans="1:5" x14ac:dyDescent="0.2">
      <c r="A14484">
        <v>749.81</v>
      </c>
      <c r="B14484">
        <v>5.0720000000000001</v>
      </c>
      <c r="C14484">
        <v>4.2329999999999997</v>
      </c>
      <c r="D14484">
        <v>3.4009999999999998</v>
      </c>
      <c r="E14484">
        <f t="shared" si="226"/>
        <v>4.2353333333333332</v>
      </c>
    </row>
    <row r="14485" spans="1:5" x14ac:dyDescent="0.2">
      <c r="A14485">
        <v>749.82</v>
      </c>
      <c r="B14485">
        <v>5.0309999999999997</v>
      </c>
      <c r="C14485">
        <v>4.242</v>
      </c>
      <c r="D14485">
        <v>3.399</v>
      </c>
      <c r="E14485">
        <f t="shared" si="226"/>
        <v>4.2240000000000002</v>
      </c>
    </row>
    <row r="14486" spans="1:5" x14ac:dyDescent="0.2">
      <c r="A14486">
        <v>749.83</v>
      </c>
      <c r="B14486">
        <v>5.0519999999999996</v>
      </c>
      <c r="C14486">
        <v>4.242</v>
      </c>
      <c r="D14486">
        <v>3.3919999999999999</v>
      </c>
      <c r="E14486">
        <f t="shared" si="226"/>
        <v>4.2286666666666664</v>
      </c>
    </row>
    <row r="14487" spans="1:5" x14ac:dyDescent="0.2">
      <c r="A14487">
        <v>749.84</v>
      </c>
      <c r="B14487">
        <v>5.0469999999999997</v>
      </c>
      <c r="C14487">
        <v>4.2320000000000002</v>
      </c>
      <c r="D14487">
        <v>3.399</v>
      </c>
      <c r="E14487">
        <f t="shared" si="226"/>
        <v>4.226</v>
      </c>
    </row>
    <row r="14488" spans="1:5" x14ac:dyDescent="0.2">
      <c r="A14488">
        <v>749.85</v>
      </c>
      <c r="B14488">
        <v>5.077</v>
      </c>
      <c r="C14488">
        <v>4.2649999999999997</v>
      </c>
      <c r="D14488">
        <v>3.41</v>
      </c>
      <c r="E14488">
        <f t="shared" si="226"/>
        <v>4.2506666666666666</v>
      </c>
    </row>
    <row r="14489" spans="1:5" x14ac:dyDescent="0.2">
      <c r="A14489">
        <v>749.86</v>
      </c>
      <c r="B14489">
        <v>5.1289999999999996</v>
      </c>
      <c r="C14489">
        <v>4.2910000000000004</v>
      </c>
      <c r="D14489">
        <v>3.4649999999999999</v>
      </c>
      <c r="E14489">
        <f t="shared" si="226"/>
        <v>4.2949999999999999</v>
      </c>
    </row>
    <row r="14490" spans="1:5" x14ac:dyDescent="0.2">
      <c r="A14490">
        <v>749.87</v>
      </c>
      <c r="B14490">
        <v>5.0759999999999996</v>
      </c>
      <c r="C14490">
        <v>4.2699999999999996</v>
      </c>
      <c r="D14490">
        <v>3.411</v>
      </c>
      <c r="E14490">
        <f t="shared" si="226"/>
        <v>4.2523333333333335</v>
      </c>
    </row>
    <row r="14491" spans="1:5" x14ac:dyDescent="0.2">
      <c r="A14491">
        <v>749.88</v>
      </c>
      <c r="B14491">
        <v>5.1020000000000003</v>
      </c>
      <c r="C14491">
        <v>4.2809999999999997</v>
      </c>
      <c r="D14491">
        <v>3.4009999999999998</v>
      </c>
      <c r="E14491">
        <f t="shared" si="226"/>
        <v>4.261333333333333</v>
      </c>
    </row>
    <row r="14492" spans="1:5" x14ac:dyDescent="0.2">
      <c r="A14492">
        <v>749.89</v>
      </c>
      <c r="B14492">
        <v>5.1289999999999996</v>
      </c>
      <c r="C14492">
        <v>4.2919999999999998</v>
      </c>
      <c r="D14492">
        <v>3.4239999999999999</v>
      </c>
      <c r="E14492">
        <f t="shared" si="226"/>
        <v>4.2816666666666663</v>
      </c>
    </row>
    <row r="14493" spans="1:5" x14ac:dyDescent="0.2">
      <c r="A14493">
        <v>749.9</v>
      </c>
      <c r="B14493">
        <v>5.1369999999999996</v>
      </c>
      <c r="C14493">
        <v>4.2830000000000004</v>
      </c>
      <c r="D14493">
        <v>3.4159999999999999</v>
      </c>
      <c r="E14493">
        <f t="shared" si="226"/>
        <v>4.2786666666666671</v>
      </c>
    </row>
    <row r="14494" spans="1:5" x14ac:dyDescent="0.2">
      <c r="A14494">
        <v>749.91</v>
      </c>
      <c r="B14494">
        <v>5.1120000000000001</v>
      </c>
      <c r="C14494">
        <v>4.2709999999999999</v>
      </c>
      <c r="D14494">
        <v>3.4060000000000001</v>
      </c>
      <c r="E14494">
        <f t="shared" si="226"/>
        <v>4.2629999999999999</v>
      </c>
    </row>
    <row r="14495" spans="1:5" x14ac:dyDescent="0.2">
      <c r="A14495">
        <v>749.92</v>
      </c>
      <c r="B14495">
        <v>5.0919999999999996</v>
      </c>
      <c r="C14495">
        <v>4.25</v>
      </c>
      <c r="D14495">
        <v>3.4039999999999999</v>
      </c>
      <c r="E14495">
        <f t="shared" si="226"/>
        <v>4.2486666666666659</v>
      </c>
    </row>
    <row r="14496" spans="1:5" x14ac:dyDescent="0.2">
      <c r="A14496">
        <v>749.93</v>
      </c>
      <c r="B14496">
        <v>5.1059999999999999</v>
      </c>
      <c r="C14496">
        <v>4.24</v>
      </c>
      <c r="D14496">
        <v>3.3969999999999998</v>
      </c>
      <c r="E14496">
        <f t="shared" si="226"/>
        <v>4.2476666666666665</v>
      </c>
    </row>
    <row r="14497" spans="1:5" x14ac:dyDescent="0.2">
      <c r="A14497">
        <v>749.94</v>
      </c>
      <c r="B14497">
        <v>5.077</v>
      </c>
      <c r="C14497">
        <v>4.2370000000000001</v>
      </c>
      <c r="D14497">
        <v>3.37</v>
      </c>
      <c r="E14497">
        <f t="shared" si="226"/>
        <v>4.2280000000000006</v>
      </c>
    </row>
    <row r="14498" spans="1:5" x14ac:dyDescent="0.2">
      <c r="A14498">
        <v>749.95</v>
      </c>
      <c r="B14498">
        <v>5.0540000000000003</v>
      </c>
      <c r="C14498">
        <v>4.2169999999999996</v>
      </c>
      <c r="D14498">
        <v>3.371</v>
      </c>
      <c r="E14498">
        <f t="shared" si="226"/>
        <v>4.2140000000000004</v>
      </c>
    </row>
    <row r="14499" spans="1:5" x14ac:dyDescent="0.2">
      <c r="A14499">
        <v>749.96</v>
      </c>
      <c r="B14499">
        <v>5.0190000000000001</v>
      </c>
      <c r="C14499">
        <v>4.2130000000000001</v>
      </c>
      <c r="D14499">
        <v>3.3759999999999999</v>
      </c>
      <c r="E14499">
        <f t="shared" si="226"/>
        <v>4.2026666666666666</v>
      </c>
    </row>
    <row r="14500" spans="1:5" x14ac:dyDescent="0.2">
      <c r="A14500">
        <v>749.97</v>
      </c>
      <c r="B14500">
        <v>5.024</v>
      </c>
      <c r="C14500">
        <v>4.2229999999999999</v>
      </c>
      <c r="D14500">
        <v>3.3730000000000002</v>
      </c>
      <c r="E14500">
        <f t="shared" si="226"/>
        <v>4.206666666666667</v>
      </c>
    </row>
    <row r="14501" spans="1:5" x14ac:dyDescent="0.2">
      <c r="A14501">
        <v>749.98</v>
      </c>
      <c r="B14501">
        <v>5.0590000000000002</v>
      </c>
      <c r="C14501">
        <v>4.2489999999999997</v>
      </c>
      <c r="D14501">
        <v>3.3849999999999998</v>
      </c>
      <c r="E14501">
        <f t="shared" si="226"/>
        <v>4.2309999999999999</v>
      </c>
    </row>
    <row r="14502" spans="1:5" x14ac:dyDescent="0.2">
      <c r="A14502">
        <v>749.99</v>
      </c>
      <c r="B14502">
        <v>5.0620000000000003</v>
      </c>
      <c r="C14502">
        <v>4.2489999999999997</v>
      </c>
      <c r="D14502">
        <v>3.4020000000000001</v>
      </c>
      <c r="E14502">
        <f t="shared" si="226"/>
        <v>4.2376666666666667</v>
      </c>
    </row>
    <row r="14503" spans="1:5" x14ac:dyDescent="0.2">
      <c r="A14503">
        <v>750</v>
      </c>
      <c r="B14503">
        <v>5.0339999999999998</v>
      </c>
      <c r="C14503">
        <v>4.1909999999999998</v>
      </c>
      <c r="D14503">
        <v>3.3719999999999999</v>
      </c>
      <c r="E14503">
        <f t="shared" si="226"/>
        <v>4.1989999999999998</v>
      </c>
    </row>
    <row r="14504" spans="1:5" x14ac:dyDescent="0.2">
      <c r="A14504">
        <v>750.01</v>
      </c>
      <c r="B14504">
        <v>5.016</v>
      </c>
      <c r="C14504">
        <v>4.1970000000000001</v>
      </c>
      <c r="D14504">
        <v>3.347</v>
      </c>
      <c r="E14504">
        <f t="shared" si="226"/>
        <v>4.1866666666666665</v>
      </c>
    </row>
    <row r="14505" spans="1:5" x14ac:dyDescent="0.2">
      <c r="A14505">
        <v>750.02</v>
      </c>
      <c r="B14505">
        <v>5.0309999999999997</v>
      </c>
      <c r="C14505">
        <v>4.2190000000000003</v>
      </c>
      <c r="D14505">
        <v>3.36</v>
      </c>
      <c r="E14505">
        <f t="shared" si="226"/>
        <v>4.2033333333333331</v>
      </c>
    </row>
    <row r="14506" spans="1:5" x14ac:dyDescent="0.2">
      <c r="A14506">
        <v>750.03</v>
      </c>
      <c r="B14506">
        <v>5.0359999999999996</v>
      </c>
      <c r="C14506">
        <v>4.2290000000000001</v>
      </c>
      <c r="D14506">
        <v>3.37</v>
      </c>
      <c r="E14506">
        <f t="shared" si="226"/>
        <v>4.2116666666666669</v>
      </c>
    </row>
    <row r="14507" spans="1:5" x14ac:dyDescent="0.2">
      <c r="A14507">
        <v>750.04</v>
      </c>
      <c r="B14507">
        <v>5.0149999999999997</v>
      </c>
      <c r="C14507">
        <v>4.202</v>
      </c>
      <c r="D14507">
        <v>3.3559999999999999</v>
      </c>
      <c r="E14507">
        <f t="shared" si="226"/>
        <v>4.1909999999999998</v>
      </c>
    </row>
    <row r="14508" spans="1:5" x14ac:dyDescent="0.2">
      <c r="A14508">
        <v>750.05</v>
      </c>
      <c r="B14508">
        <v>5.01</v>
      </c>
      <c r="C14508">
        <v>4.2039999999999997</v>
      </c>
      <c r="D14508">
        <v>3.3610000000000002</v>
      </c>
      <c r="E14508">
        <f t="shared" si="226"/>
        <v>4.1916666666666664</v>
      </c>
    </row>
    <row r="14509" spans="1:5" x14ac:dyDescent="0.2">
      <c r="A14509">
        <v>750.06</v>
      </c>
      <c r="B14509">
        <v>5.0090000000000003</v>
      </c>
      <c r="C14509">
        <v>4.1989999999999998</v>
      </c>
      <c r="D14509">
        <v>3.355</v>
      </c>
      <c r="E14509">
        <f t="shared" si="226"/>
        <v>4.1876666666666669</v>
      </c>
    </row>
    <row r="14510" spans="1:5" x14ac:dyDescent="0.2">
      <c r="A14510">
        <v>750.07</v>
      </c>
      <c r="B14510">
        <v>5.0170000000000003</v>
      </c>
      <c r="C14510">
        <v>4.1980000000000004</v>
      </c>
      <c r="D14510">
        <v>3.3559999999999999</v>
      </c>
      <c r="E14510">
        <f t="shared" si="226"/>
        <v>4.1903333333333332</v>
      </c>
    </row>
    <row r="14511" spans="1:5" x14ac:dyDescent="0.2">
      <c r="A14511">
        <v>750.08</v>
      </c>
      <c r="B14511">
        <v>5.0049999999999999</v>
      </c>
      <c r="C14511">
        <v>4.1890000000000001</v>
      </c>
      <c r="D14511">
        <v>3.36</v>
      </c>
      <c r="E14511">
        <f t="shared" si="226"/>
        <v>4.1846666666666659</v>
      </c>
    </row>
    <row r="14512" spans="1:5" x14ac:dyDescent="0.2">
      <c r="A14512">
        <v>750.09</v>
      </c>
      <c r="B14512">
        <v>4.9909999999999997</v>
      </c>
      <c r="C14512">
        <v>4.1829999999999998</v>
      </c>
      <c r="D14512">
        <v>3.3439999999999999</v>
      </c>
      <c r="E14512">
        <f t="shared" si="226"/>
        <v>4.1726666666666663</v>
      </c>
    </row>
    <row r="14513" spans="1:5" x14ac:dyDescent="0.2">
      <c r="A14513">
        <v>750.1</v>
      </c>
      <c r="B14513">
        <v>4.9779999999999998</v>
      </c>
      <c r="C14513">
        <v>4.1559999999999997</v>
      </c>
      <c r="D14513">
        <v>3.33</v>
      </c>
      <c r="E14513">
        <f t="shared" si="226"/>
        <v>4.1546666666666665</v>
      </c>
    </row>
    <row r="14514" spans="1:5" x14ac:dyDescent="0.2">
      <c r="A14514">
        <v>750.11</v>
      </c>
      <c r="B14514">
        <v>4.9489999999999998</v>
      </c>
      <c r="C14514">
        <v>4.1509999999999998</v>
      </c>
      <c r="D14514">
        <v>3.3260000000000001</v>
      </c>
      <c r="E14514">
        <f t="shared" si="226"/>
        <v>4.1420000000000003</v>
      </c>
    </row>
    <row r="14515" spans="1:5" x14ac:dyDescent="0.2">
      <c r="A14515">
        <v>750.12</v>
      </c>
      <c r="B14515">
        <v>4.9509999999999996</v>
      </c>
      <c r="C14515">
        <v>4.1390000000000002</v>
      </c>
      <c r="D14515">
        <v>3.3170000000000002</v>
      </c>
      <c r="E14515">
        <f t="shared" si="226"/>
        <v>4.1356666666666664</v>
      </c>
    </row>
    <row r="14516" spans="1:5" x14ac:dyDescent="0.2">
      <c r="A14516">
        <v>750.13</v>
      </c>
      <c r="B14516">
        <v>4.9530000000000003</v>
      </c>
      <c r="C14516">
        <v>4.1589999999999998</v>
      </c>
      <c r="D14516">
        <v>3.3170000000000002</v>
      </c>
      <c r="E14516">
        <f t="shared" si="226"/>
        <v>4.1429999999999998</v>
      </c>
    </row>
    <row r="14517" spans="1:5" x14ac:dyDescent="0.2">
      <c r="A14517">
        <v>750.14</v>
      </c>
      <c r="B14517">
        <v>4.9630000000000001</v>
      </c>
      <c r="C14517">
        <v>4.1660000000000004</v>
      </c>
      <c r="D14517">
        <v>3.3250000000000002</v>
      </c>
      <c r="E14517">
        <f t="shared" si="226"/>
        <v>4.1513333333333335</v>
      </c>
    </row>
    <row r="14518" spans="1:5" x14ac:dyDescent="0.2">
      <c r="A14518">
        <v>750.15</v>
      </c>
      <c r="B14518">
        <v>4.9880000000000004</v>
      </c>
      <c r="C14518">
        <v>4.1859999999999999</v>
      </c>
      <c r="D14518">
        <v>3.3340000000000001</v>
      </c>
      <c r="E14518">
        <f t="shared" si="226"/>
        <v>4.1693333333333333</v>
      </c>
    </row>
    <row r="14519" spans="1:5" x14ac:dyDescent="0.2">
      <c r="A14519">
        <v>750.16</v>
      </c>
      <c r="B14519">
        <v>5.016</v>
      </c>
      <c r="C14519">
        <v>4.202</v>
      </c>
      <c r="D14519">
        <v>3.3530000000000002</v>
      </c>
      <c r="E14519">
        <f t="shared" si="226"/>
        <v>4.1903333333333332</v>
      </c>
    </row>
    <row r="14520" spans="1:5" x14ac:dyDescent="0.2">
      <c r="A14520">
        <v>750.17</v>
      </c>
      <c r="B14520">
        <v>5.016</v>
      </c>
      <c r="C14520">
        <v>4.2039999999999997</v>
      </c>
      <c r="D14520">
        <v>3.359</v>
      </c>
      <c r="E14520">
        <f t="shared" si="226"/>
        <v>4.1929999999999996</v>
      </c>
    </row>
    <row r="14521" spans="1:5" x14ac:dyDescent="0.2">
      <c r="A14521">
        <v>750.18</v>
      </c>
      <c r="B14521">
        <v>5.03</v>
      </c>
      <c r="C14521">
        <v>4.226</v>
      </c>
      <c r="D14521">
        <v>3.3769999999999998</v>
      </c>
      <c r="E14521">
        <f t="shared" si="226"/>
        <v>4.2109999999999994</v>
      </c>
    </row>
    <row r="14522" spans="1:5" x14ac:dyDescent="0.2">
      <c r="A14522">
        <v>750.19</v>
      </c>
      <c r="B14522">
        <v>5.056</v>
      </c>
      <c r="C14522">
        <v>4.2469999999999999</v>
      </c>
      <c r="D14522">
        <v>3.383</v>
      </c>
      <c r="E14522">
        <f t="shared" si="226"/>
        <v>4.2286666666666664</v>
      </c>
    </row>
    <row r="14523" spans="1:5" x14ac:dyDescent="0.2">
      <c r="A14523">
        <v>750.2</v>
      </c>
      <c r="B14523">
        <v>5.024</v>
      </c>
      <c r="C14523">
        <v>4.2119999999999997</v>
      </c>
      <c r="D14523">
        <v>3.3809999999999998</v>
      </c>
      <c r="E14523">
        <f t="shared" si="226"/>
        <v>4.2056666666666667</v>
      </c>
    </row>
    <row r="14524" spans="1:5" x14ac:dyDescent="0.2">
      <c r="A14524">
        <v>750.21</v>
      </c>
      <c r="B14524">
        <v>5.048</v>
      </c>
      <c r="C14524">
        <v>4.2430000000000003</v>
      </c>
      <c r="D14524">
        <v>3.3820000000000001</v>
      </c>
      <c r="E14524">
        <f t="shared" si="226"/>
        <v>4.2243333333333331</v>
      </c>
    </row>
    <row r="14525" spans="1:5" x14ac:dyDescent="0.2">
      <c r="A14525">
        <v>750.22</v>
      </c>
      <c r="B14525">
        <v>5.0670000000000002</v>
      </c>
      <c r="C14525">
        <v>4.2350000000000003</v>
      </c>
      <c r="D14525">
        <v>3.3860000000000001</v>
      </c>
      <c r="E14525">
        <f t="shared" si="226"/>
        <v>4.2293333333333329</v>
      </c>
    </row>
    <row r="14526" spans="1:5" x14ac:dyDescent="0.2">
      <c r="A14526">
        <v>750.23</v>
      </c>
      <c r="B14526">
        <v>5.0110000000000001</v>
      </c>
      <c r="C14526">
        <v>4.1900000000000004</v>
      </c>
      <c r="D14526">
        <v>3.331</v>
      </c>
      <c r="E14526">
        <f t="shared" si="226"/>
        <v>4.1773333333333333</v>
      </c>
    </row>
    <row r="14527" spans="1:5" x14ac:dyDescent="0.2">
      <c r="A14527">
        <v>750.24</v>
      </c>
      <c r="B14527">
        <v>5.03</v>
      </c>
      <c r="C14527">
        <v>4.2190000000000003</v>
      </c>
      <c r="D14527">
        <v>3.3650000000000002</v>
      </c>
      <c r="E14527">
        <f t="shared" si="226"/>
        <v>4.2046666666666672</v>
      </c>
    </row>
    <row r="14528" spans="1:5" x14ac:dyDescent="0.2">
      <c r="A14528">
        <v>750.25</v>
      </c>
      <c r="B14528">
        <v>5.0149999999999997</v>
      </c>
      <c r="C14528">
        <v>4.2119999999999997</v>
      </c>
      <c r="D14528">
        <v>3.3719999999999999</v>
      </c>
      <c r="E14528">
        <f t="shared" si="226"/>
        <v>4.1996666666666664</v>
      </c>
    </row>
    <row r="14529" spans="1:5" x14ac:dyDescent="0.2">
      <c r="A14529">
        <v>750.26</v>
      </c>
      <c r="B14529">
        <v>4.9710000000000001</v>
      </c>
      <c r="C14529">
        <v>4.1769999999999996</v>
      </c>
      <c r="D14529">
        <v>3.3519999999999999</v>
      </c>
      <c r="E14529">
        <f t="shared" si="226"/>
        <v>4.166666666666667</v>
      </c>
    </row>
    <row r="14530" spans="1:5" x14ac:dyDescent="0.2">
      <c r="A14530">
        <v>750.27</v>
      </c>
      <c r="B14530">
        <v>4.97</v>
      </c>
      <c r="C14530">
        <v>4.1859999999999999</v>
      </c>
      <c r="D14530">
        <v>3.3620000000000001</v>
      </c>
      <c r="E14530">
        <f t="shared" si="226"/>
        <v>4.1726666666666663</v>
      </c>
    </row>
    <row r="14531" spans="1:5" x14ac:dyDescent="0.2">
      <c r="A14531">
        <v>750.28</v>
      </c>
      <c r="B14531">
        <v>4.9770000000000003</v>
      </c>
      <c r="C14531">
        <v>4.202</v>
      </c>
      <c r="D14531">
        <v>3.3719999999999999</v>
      </c>
      <c r="E14531">
        <f t="shared" ref="E14531:E14594" si="227">(SUM($B14531:$D14531))/3</f>
        <v>4.1836666666666664</v>
      </c>
    </row>
    <row r="14532" spans="1:5" x14ac:dyDescent="0.2">
      <c r="A14532">
        <v>750.29</v>
      </c>
      <c r="B14532">
        <v>4.9859999999999998</v>
      </c>
      <c r="C14532">
        <v>4.2119999999999997</v>
      </c>
      <c r="D14532">
        <v>3.387</v>
      </c>
      <c r="E14532">
        <f t="shared" si="227"/>
        <v>4.1950000000000003</v>
      </c>
    </row>
    <row r="14533" spans="1:5" x14ac:dyDescent="0.2">
      <c r="A14533">
        <v>750.3</v>
      </c>
      <c r="B14533">
        <v>4.9710000000000001</v>
      </c>
      <c r="C14533">
        <v>4.18</v>
      </c>
      <c r="D14533">
        <v>3.363</v>
      </c>
      <c r="E14533">
        <f t="shared" si="227"/>
        <v>4.1713333333333331</v>
      </c>
    </row>
    <row r="14534" spans="1:5" x14ac:dyDescent="0.2">
      <c r="A14534">
        <v>750.31</v>
      </c>
      <c r="B14534">
        <v>4.9690000000000003</v>
      </c>
      <c r="C14534">
        <v>4.2060000000000004</v>
      </c>
      <c r="D14534">
        <v>3.367</v>
      </c>
      <c r="E14534">
        <f t="shared" si="227"/>
        <v>4.1806666666666672</v>
      </c>
    </row>
    <row r="14535" spans="1:5" x14ac:dyDescent="0.2">
      <c r="A14535">
        <v>750.32</v>
      </c>
      <c r="B14535">
        <v>4.9969999999999999</v>
      </c>
      <c r="C14535">
        <v>4.1980000000000004</v>
      </c>
      <c r="D14535">
        <v>3.4060000000000001</v>
      </c>
      <c r="E14535">
        <f t="shared" si="227"/>
        <v>4.2003333333333339</v>
      </c>
    </row>
    <row r="14536" spans="1:5" x14ac:dyDescent="0.2">
      <c r="A14536">
        <v>750.33</v>
      </c>
      <c r="B14536">
        <v>4.9370000000000003</v>
      </c>
      <c r="C14536">
        <v>4.1550000000000002</v>
      </c>
      <c r="D14536">
        <v>3.3530000000000002</v>
      </c>
      <c r="E14536">
        <f t="shared" si="227"/>
        <v>4.1483333333333334</v>
      </c>
    </row>
    <row r="14537" spans="1:5" x14ac:dyDescent="0.2">
      <c r="A14537">
        <v>750.34</v>
      </c>
      <c r="B14537">
        <v>4.9400000000000004</v>
      </c>
      <c r="C14537">
        <v>4.181</v>
      </c>
      <c r="D14537">
        <v>3.355</v>
      </c>
      <c r="E14537">
        <f t="shared" si="227"/>
        <v>4.158666666666667</v>
      </c>
    </row>
    <row r="14538" spans="1:5" x14ac:dyDescent="0.2">
      <c r="A14538">
        <v>750.35</v>
      </c>
      <c r="B14538">
        <v>4.9809999999999999</v>
      </c>
      <c r="C14538">
        <v>4.2149999999999999</v>
      </c>
      <c r="D14538">
        <v>3.39</v>
      </c>
      <c r="E14538">
        <f t="shared" si="227"/>
        <v>4.1953333333333331</v>
      </c>
    </row>
    <row r="14539" spans="1:5" x14ac:dyDescent="0.2">
      <c r="A14539">
        <v>750.36</v>
      </c>
      <c r="B14539">
        <v>4.976</v>
      </c>
      <c r="C14539">
        <v>4.2030000000000003</v>
      </c>
      <c r="D14539">
        <v>3.38</v>
      </c>
      <c r="E14539">
        <f t="shared" si="227"/>
        <v>4.1863333333333337</v>
      </c>
    </row>
    <row r="14540" spans="1:5" x14ac:dyDescent="0.2">
      <c r="A14540">
        <v>750.37</v>
      </c>
      <c r="B14540">
        <v>4.9930000000000003</v>
      </c>
      <c r="C14540">
        <v>4.1950000000000003</v>
      </c>
      <c r="D14540">
        <v>3.3820000000000001</v>
      </c>
      <c r="E14540">
        <f t="shared" si="227"/>
        <v>4.1900000000000004</v>
      </c>
    </row>
    <row r="14541" spans="1:5" x14ac:dyDescent="0.2">
      <c r="A14541">
        <v>750.38</v>
      </c>
      <c r="B14541">
        <v>4.9690000000000003</v>
      </c>
      <c r="C14541">
        <v>4.1630000000000003</v>
      </c>
      <c r="D14541">
        <v>3.363</v>
      </c>
      <c r="E14541">
        <f t="shared" si="227"/>
        <v>4.165</v>
      </c>
    </row>
    <row r="14542" spans="1:5" x14ac:dyDescent="0.2">
      <c r="A14542">
        <v>750.39</v>
      </c>
      <c r="B14542">
        <v>4.9409999999999998</v>
      </c>
      <c r="C14542">
        <v>4.1630000000000003</v>
      </c>
      <c r="D14542">
        <v>3.339</v>
      </c>
      <c r="E14542">
        <f t="shared" si="227"/>
        <v>4.1476666666666668</v>
      </c>
    </row>
    <row r="14543" spans="1:5" x14ac:dyDescent="0.2">
      <c r="A14543">
        <v>750.4</v>
      </c>
      <c r="B14543">
        <v>4.9420000000000002</v>
      </c>
      <c r="C14543">
        <v>4.17</v>
      </c>
      <c r="D14543">
        <v>3.351</v>
      </c>
      <c r="E14543">
        <f t="shared" si="227"/>
        <v>4.1543333333333337</v>
      </c>
    </row>
    <row r="14544" spans="1:5" x14ac:dyDescent="0.2">
      <c r="A14544">
        <v>750.41</v>
      </c>
      <c r="B14544">
        <v>4.9539999999999997</v>
      </c>
      <c r="C14544">
        <v>4.1929999999999996</v>
      </c>
      <c r="D14544">
        <v>3.3490000000000002</v>
      </c>
      <c r="E14544">
        <f t="shared" si="227"/>
        <v>4.1653333333333329</v>
      </c>
    </row>
    <row r="14545" spans="1:5" x14ac:dyDescent="0.2">
      <c r="A14545">
        <v>750.42</v>
      </c>
      <c r="B14545">
        <v>4.9950000000000001</v>
      </c>
      <c r="C14545">
        <v>4.2169999999999996</v>
      </c>
      <c r="D14545">
        <v>3.383</v>
      </c>
      <c r="E14545">
        <f t="shared" si="227"/>
        <v>4.1983333333333333</v>
      </c>
    </row>
    <row r="14546" spans="1:5" x14ac:dyDescent="0.2">
      <c r="A14546">
        <v>750.43</v>
      </c>
      <c r="B14546">
        <v>5.0069999999999997</v>
      </c>
      <c r="C14546">
        <v>4.2089999999999996</v>
      </c>
      <c r="D14546">
        <v>3.3809999999999998</v>
      </c>
      <c r="E14546">
        <f t="shared" si="227"/>
        <v>4.1989999999999998</v>
      </c>
    </row>
    <row r="14547" spans="1:5" x14ac:dyDescent="0.2">
      <c r="A14547">
        <v>750.44</v>
      </c>
      <c r="B14547">
        <v>4.9640000000000004</v>
      </c>
      <c r="C14547">
        <v>4.2060000000000004</v>
      </c>
      <c r="D14547">
        <v>3.35</v>
      </c>
      <c r="E14547">
        <f t="shared" si="227"/>
        <v>4.1733333333333338</v>
      </c>
    </row>
    <row r="14548" spans="1:5" x14ac:dyDescent="0.2">
      <c r="A14548">
        <v>750.45</v>
      </c>
      <c r="B14548">
        <v>5.0069999999999997</v>
      </c>
      <c r="C14548">
        <v>4.218</v>
      </c>
      <c r="D14548">
        <v>3.3820000000000001</v>
      </c>
      <c r="E14548">
        <f t="shared" si="227"/>
        <v>4.2023333333333328</v>
      </c>
    </row>
    <row r="14549" spans="1:5" x14ac:dyDescent="0.2">
      <c r="A14549">
        <v>750.46</v>
      </c>
      <c r="B14549">
        <v>4.9749999999999996</v>
      </c>
      <c r="C14549">
        <v>4.2050000000000001</v>
      </c>
      <c r="D14549">
        <v>3.3849999999999998</v>
      </c>
      <c r="E14549">
        <f t="shared" si="227"/>
        <v>4.1883333333333335</v>
      </c>
    </row>
    <row r="14550" spans="1:5" x14ac:dyDescent="0.2">
      <c r="A14550">
        <v>750.47</v>
      </c>
      <c r="B14550">
        <v>4.9459999999999997</v>
      </c>
      <c r="C14550">
        <v>4.1619999999999999</v>
      </c>
      <c r="D14550">
        <v>3.3740000000000001</v>
      </c>
      <c r="E14550">
        <f t="shared" si="227"/>
        <v>4.1606666666666667</v>
      </c>
    </row>
    <row r="14551" spans="1:5" x14ac:dyDescent="0.2">
      <c r="A14551">
        <v>750.48</v>
      </c>
      <c r="B14551">
        <v>4.9390000000000001</v>
      </c>
      <c r="C14551">
        <v>4.1689999999999996</v>
      </c>
      <c r="D14551">
        <v>3.3530000000000002</v>
      </c>
      <c r="E14551">
        <f t="shared" si="227"/>
        <v>4.1536666666666671</v>
      </c>
    </row>
    <row r="14552" spans="1:5" x14ac:dyDescent="0.2">
      <c r="A14552">
        <v>750.49</v>
      </c>
      <c r="B14552">
        <v>4.9429999999999996</v>
      </c>
      <c r="C14552">
        <v>4.1959999999999997</v>
      </c>
      <c r="D14552">
        <v>3.3490000000000002</v>
      </c>
      <c r="E14552">
        <f t="shared" si="227"/>
        <v>4.1626666666666665</v>
      </c>
    </row>
    <row r="14553" spans="1:5" x14ac:dyDescent="0.2">
      <c r="A14553">
        <v>750.5</v>
      </c>
      <c r="B14553">
        <v>4.9889999999999999</v>
      </c>
      <c r="C14553">
        <v>4.2080000000000002</v>
      </c>
      <c r="D14553">
        <v>3.387</v>
      </c>
      <c r="E14553">
        <f t="shared" si="227"/>
        <v>4.1946666666666665</v>
      </c>
    </row>
    <row r="14554" spans="1:5" x14ac:dyDescent="0.2">
      <c r="A14554">
        <v>750.51</v>
      </c>
      <c r="B14554">
        <v>5.01</v>
      </c>
      <c r="C14554">
        <v>4.2709999999999999</v>
      </c>
      <c r="D14554">
        <v>3.4</v>
      </c>
      <c r="E14554">
        <f t="shared" si="227"/>
        <v>4.2269999999999994</v>
      </c>
    </row>
    <row r="14555" spans="1:5" x14ac:dyDescent="0.2">
      <c r="A14555">
        <v>750.52</v>
      </c>
      <c r="B14555">
        <v>5.069</v>
      </c>
      <c r="C14555">
        <v>4.2809999999999997</v>
      </c>
      <c r="D14555">
        <v>3.4260000000000002</v>
      </c>
      <c r="E14555">
        <f t="shared" si="227"/>
        <v>4.2586666666666666</v>
      </c>
    </row>
    <row r="14556" spans="1:5" x14ac:dyDescent="0.2">
      <c r="A14556">
        <v>750.53</v>
      </c>
      <c r="B14556">
        <v>5.0469999999999997</v>
      </c>
      <c r="C14556">
        <v>4.2350000000000003</v>
      </c>
      <c r="D14556">
        <v>3.4340000000000002</v>
      </c>
      <c r="E14556">
        <f t="shared" si="227"/>
        <v>4.238666666666667</v>
      </c>
    </row>
    <row r="14557" spans="1:5" x14ac:dyDescent="0.2">
      <c r="A14557">
        <v>750.54</v>
      </c>
      <c r="B14557">
        <v>5.008</v>
      </c>
      <c r="C14557">
        <v>4.2089999999999996</v>
      </c>
      <c r="D14557">
        <v>3.3940000000000001</v>
      </c>
      <c r="E14557">
        <f t="shared" si="227"/>
        <v>4.203666666666666</v>
      </c>
    </row>
    <row r="14558" spans="1:5" x14ac:dyDescent="0.2">
      <c r="A14558">
        <v>750.55</v>
      </c>
      <c r="B14558">
        <v>5.01</v>
      </c>
      <c r="C14558">
        <v>4.2169999999999996</v>
      </c>
      <c r="D14558">
        <v>3.3969999999999998</v>
      </c>
      <c r="E14558">
        <f t="shared" si="227"/>
        <v>4.2080000000000002</v>
      </c>
    </row>
    <row r="14559" spans="1:5" x14ac:dyDescent="0.2">
      <c r="A14559">
        <v>750.56</v>
      </c>
      <c r="B14559">
        <v>4.9859999999999998</v>
      </c>
      <c r="C14559">
        <v>4.21</v>
      </c>
      <c r="D14559">
        <v>3.3730000000000002</v>
      </c>
      <c r="E14559">
        <f t="shared" si="227"/>
        <v>4.1896666666666667</v>
      </c>
    </row>
    <row r="14560" spans="1:5" x14ac:dyDescent="0.2">
      <c r="A14560">
        <v>750.57</v>
      </c>
      <c r="B14560">
        <v>5.0309999999999997</v>
      </c>
      <c r="C14560">
        <v>4.2709999999999999</v>
      </c>
      <c r="D14560">
        <v>3.4159999999999999</v>
      </c>
      <c r="E14560">
        <f t="shared" si="227"/>
        <v>4.2393333333333336</v>
      </c>
    </row>
    <row r="14561" spans="1:5" x14ac:dyDescent="0.2">
      <c r="A14561">
        <v>750.58</v>
      </c>
      <c r="B14561">
        <v>5.0629999999999997</v>
      </c>
      <c r="C14561">
        <v>4.2569999999999997</v>
      </c>
      <c r="D14561">
        <v>3.41</v>
      </c>
      <c r="E14561">
        <f t="shared" si="227"/>
        <v>4.2433333333333332</v>
      </c>
    </row>
    <row r="14562" spans="1:5" x14ac:dyDescent="0.2">
      <c r="A14562">
        <v>750.59</v>
      </c>
      <c r="B14562">
        <v>5.0220000000000002</v>
      </c>
      <c r="C14562">
        <v>4.2229999999999999</v>
      </c>
      <c r="D14562">
        <v>3.4129999999999998</v>
      </c>
      <c r="E14562">
        <f t="shared" si="227"/>
        <v>4.219333333333334</v>
      </c>
    </row>
    <row r="14563" spans="1:5" x14ac:dyDescent="0.2">
      <c r="A14563">
        <v>750.6</v>
      </c>
      <c r="B14563">
        <v>5.0129999999999999</v>
      </c>
      <c r="C14563">
        <v>4.242</v>
      </c>
      <c r="D14563">
        <v>3.3809999999999998</v>
      </c>
      <c r="E14563">
        <f t="shared" si="227"/>
        <v>4.2119999999999997</v>
      </c>
    </row>
    <row r="14564" spans="1:5" x14ac:dyDescent="0.2">
      <c r="A14564">
        <v>750.61</v>
      </c>
      <c r="B14564">
        <v>5.0140000000000002</v>
      </c>
      <c r="C14564">
        <v>4.242</v>
      </c>
      <c r="D14564">
        <v>3.4009999999999998</v>
      </c>
      <c r="E14564">
        <f t="shared" si="227"/>
        <v>4.2190000000000003</v>
      </c>
    </row>
    <row r="14565" spans="1:5" x14ac:dyDescent="0.2">
      <c r="A14565">
        <v>750.62</v>
      </c>
      <c r="B14565">
        <v>5.0209999999999999</v>
      </c>
      <c r="C14565">
        <v>4.2080000000000002</v>
      </c>
      <c r="D14565">
        <v>3.383</v>
      </c>
      <c r="E14565">
        <f t="shared" si="227"/>
        <v>4.2039999999999997</v>
      </c>
    </row>
    <row r="14566" spans="1:5" x14ac:dyDescent="0.2">
      <c r="A14566">
        <v>750.63</v>
      </c>
      <c r="B14566">
        <v>5.0110000000000001</v>
      </c>
      <c r="C14566">
        <v>4.2009999999999996</v>
      </c>
      <c r="D14566">
        <v>3.3690000000000002</v>
      </c>
      <c r="E14566">
        <f t="shared" si="227"/>
        <v>4.1936666666666662</v>
      </c>
    </row>
    <row r="14567" spans="1:5" x14ac:dyDescent="0.2">
      <c r="A14567">
        <v>750.64</v>
      </c>
      <c r="B14567">
        <v>4.9939999999999998</v>
      </c>
      <c r="C14567">
        <v>4.2140000000000004</v>
      </c>
      <c r="D14567">
        <v>3.3580000000000001</v>
      </c>
      <c r="E14567">
        <f t="shared" si="227"/>
        <v>4.1886666666666672</v>
      </c>
    </row>
    <row r="14568" spans="1:5" x14ac:dyDescent="0.2">
      <c r="A14568">
        <v>750.65</v>
      </c>
      <c r="B14568">
        <v>5.0289999999999999</v>
      </c>
      <c r="C14568">
        <v>4.2300000000000004</v>
      </c>
      <c r="D14568">
        <v>3.3660000000000001</v>
      </c>
      <c r="E14568">
        <f t="shared" si="227"/>
        <v>4.208333333333333</v>
      </c>
    </row>
    <row r="14569" spans="1:5" x14ac:dyDescent="0.2">
      <c r="A14569">
        <v>750.66</v>
      </c>
      <c r="B14569">
        <v>5.0330000000000004</v>
      </c>
      <c r="C14569">
        <v>4.2389999999999999</v>
      </c>
      <c r="D14569">
        <v>3.3820000000000001</v>
      </c>
      <c r="E14569">
        <f t="shared" si="227"/>
        <v>4.218</v>
      </c>
    </row>
    <row r="14570" spans="1:5" x14ac:dyDescent="0.2">
      <c r="A14570">
        <v>750.67</v>
      </c>
      <c r="B14570">
        <v>5.0350000000000001</v>
      </c>
      <c r="C14570">
        <v>4.2610000000000001</v>
      </c>
      <c r="D14570">
        <v>3.3969999999999998</v>
      </c>
      <c r="E14570">
        <f t="shared" si="227"/>
        <v>4.2309999999999999</v>
      </c>
    </row>
    <row r="14571" spans="1:5" x14ac:dyDescent="0.2">
      <c r="A14571">
        <v>750.68</v>
      </c>
      <c r="B14571">
        <v>5.0949999999999998</v>
      </c>
      <c r="C14571">
        <v>4.3040000000000003</v>
      </c>
      <c r="D14571">
        <v>3.4119999999999999</v>
      </c>
      <c r="E14571">
        <f t="shared" si="227"/>
        <v>4.2703333333333333</v>
      </c>
    </row>
    <row r="14572" spans="1:5" x14ac:dyDescent="0.2">
      <c r="A14572">
        <v>750.69</v>
      </c>
      <c r="B14572">
        <v>5.056</v>
      </c>
      <c r="C14572">
        <v>4.2300000000000004</v>
      </c>
      <c r="D14572">
        <v>3.375</v>
      </c>
      <c r="E14572">
        <f t="shared" si="227"/>
        <v>4.2203333333333335</v>
      </c>
    </row>
    <row r="14573" spans="1:5" x14ac:dyDescent="0.2">
      <c r="A14573">
        <v>750.7</v>
      </c>
      <c r="B14573">
        <v>5.0430000000000001</v>
      </c>
      <c r="C14573">
        <v>4.2569999999999997</v>
      </c>
      <c r="D14573">
        <v>3.3730000000000002</v>
      </c>
      <c r="E14573">
        <f t="shared" si="227"/>
        <v>4.2243333333333339</v>
      </c>
    </row>
    <row r="14574" spans="1:5" x14ac:dyDescent="0.2">
      <c r="A14574">
        <v>750.71</v>
      </c>
      <c r="B14574">
        <v>5.0910000000000002</v>
      </c>
      <c r="C14574">
        <v>4.3239999999999998</v>
      </c>
      <c r="D14574">
        <v>3.42</v>
      </c>
      <c r="E14574">
        <f t="shared" si="227"/>
        <v>4.2783333333333333</v>
      </c>
    </row>
    <row r="14575" spans="1:5" x14ac:dyDescent="0.2">
      <c r="A14575">
        <v>750.72</v>
      </c>
      <c r="B14575">
        <v>5.1079999999999997</v>
      </c>
      <c r="C14575">
        <v>4.2869999999999999</v>
      </c>
      <c r="D14575">
        <v>3.4209999999999998</v>
      </c>
      <c r="E14575">
        <f t="shared" si="227"/>
        <v>4.2719999999999994</v>
      </c>
    </row>
    <row r="14576" spans="1:5" x14ac:dyDescent="0.2">
      <c r="A14576">
        <v>750.73</v>
      </c>
      <c r="B14576">
        <v>5.0780000000000003</v>
      </c>
      <c r="C14576">
        <v>4.2720000000000002</v>
      </c>
      <c r="D14576">
        <v>3.4119999999999999</v>
      </c>
      <c r="E14576">
        <f t="shared" si="227"/>
        <v>4.2540000000000004</v>
      </c>
    </row>
    <row r="14577" spans="1:5" x14ac:dyDescent="0.2">
      <c r="A14577">
        <v>750.74</v>
      </c>
      <c r="B14577">
        <v>5.0720000000000001</v>
      </c>
      <c r="C14577">
        <v>4.2350000000000003</v>
      </c>
      <c r="D14577">
        <v>3.391</v>
      </c>
      <c r="E14577">
        <f t="shared" si="227"/>
        <v>4.2326666666666668</v>
      </c>
    </row>
    <row r="14578" spans="1:5" x14ac:dyDescent="0.2">
      <c r="A14578">
        <v>750.75</v>
      </c>
      <c r="B14578">
        <v>5.04</v>
      </c>
      <c r="C14578">
        <v>4.2370000000000001</v>
      </c>
      <c r="D14578">
        <v>3.3519999999999999</v>
      </c>
      <c r="E14578">
        <f t="shared" si="227"/>
        <v>4.2096666666666671</v>
      </c>
    </row>
    <row r="14579" spans="1:5" x14ac:dyDescent="0.2">
      <c r="A14579">
        <v>750.76</v>
      </c>
      <c r="B14579">
        <v>5.0810000000000004</v>
      </c>
      <c r="C14579">
        <v>4.28</v>
      </c>
      <c r="D14579">
        <v>3.3740000000000001</v>
      </c>
      <c r="E14579">
        <f t="shared" si="227"/>
        <v>4.2450000000000001</v>
      </c>
    </row>
    <row r="14580" spans="1:5" x14ac:dyDescent="0.2">
      <c r="A14580">
        <v>750.77</v>
      </c>
      <c r="B14580">
        <v>5.1369999999999996</v>
      </c>
      <c r="C14580">
        <v>4.2990000000000004</v>
      </c>
      <c r="D14580">
        <v>3.4239999999999999</v>
      </c>
      <c r="E14580">
        <f t="shared" si="227"/>
        <v>4.2866666666666662</v>
      </c>
    </row>
    <row r="14581" spans="1:5" x14ac:dyDescent="0.2">
      <c r="A14581">
        <v>750.78</v>
      </c>
      <c r="B14581">
        <v>5.1100000000000003</v>
      </c>
      <c r="C14581">
        <v>4.2880000000000003</v>
      </c>
      <c r="D14581">
        <v>3.39</v>
      </c>
      <c r="E14581">
        <f t="shared" si="227"/>
        <v>4.262666666666667</v>
      </c>
    </row>
    <row r="14582" spans="1:5" x14ac:dyDescent="0.2">
      <c r="A14582">
        <v>750.79</v>
      </c>
      <c r="B14582">
        <v>5.0960000000000001</v>
      </c>
      <c r="C14582">
        <v>4.29</v>
      </c>
      <c r="D14582">
        <v>3.3849999999999998</v>
      </c>
      <c r="E14582">
        <f t="shared" si="227"/>
        <v>4.2569999999999997</v>
      </c>
    </row>
    <row r="14583" spans="1:5" x14ac:dyDescent="0.2">
      <c r="A14583">
        <v>750.8</v>
      </c>
      <c r="B14583">
        <v>5.1139999999999999</v>
      </c>
      <c r="C14583">
        <v>4.282</v>
      </c>
      <c r="D14583">
        <v>3.4129999999999998</v>
      </c>
      <c r="E14583">
        <f t="shared" si="227"/>
        <v>4.2696666666666667</v>
      </c>
    </row>
    <row r="14584" spans="1:5" x14ac:dyDescent="0.2">
      <c r="A14584">
        <v>750.81</v>
      </c>
      <c r="B14584">
        <v>5.0880000000000001</v>
      </c>
      <c r="C14584">
        <v>4.26</v>
      </c>
      <c r="D14584">
        <v>3.371</v>
      </c>
      <c r="E14584">
        <f t="shared" si="227"/>
        <v>4.2396666666666665</v>
      </c>
    </row>
    <row r="14585" spans="1:5" x14ac:dyDescent="0.2">
      <c r="A14585">
        <v>750.82</v>
      </c>
      <c r="B14585">
        <v>5.0709999999999997</v>
      </c>
      <c r="C14585">
        <v>4.2709999999999999</v>
      </c>
      <c r="D14585">
        <v>3.3530000000000002</v>
      </c>
      <c r="E14585">
        <f t="shared" si="227"/>
        <v>4.2316666666666665</v>
      </c>
    </row>
    <row r="14586" spans="1:5" x14ac:dyDescent="0.2">
      <c r="A14586">
        <v>750.83</v>
      </c>
      <c r="B14586">
        <v>5.1349999999999998</v>
      </c>
      <c r="C14586">
        <v>4.2869999999999999</v>
      </c>
      <c r="D14586">
        <v>3.3839999999999999</v>
      </c>
      <c r="E14586">
        <f t="shared" si="227"/>
        <v>4.2686666666666673</v>
      </c>
    </row>
    <row r="14587" spans="1:5" x14ac:dyDescent="0.2">
      <c r="A14587">
        <v>750.84</v>
      </c>
      <c r="B14587">
        <v>5.1470000000000002</v>
      </c>
      <c r="C14587">
        <v>4.3209999999999997</v>
      </c>
      <c r="D14587">
        <v>3.3780000000000001</v>
      </c>
      <c r="E14587">
        <f t="shared" si="227"/>
        <v>4.282</v>
      </c>
    </row>
    <row r="14588" spans="1:5" x14ac:dyDescent="0.2">
      <c r="A14588">
        <v>750.85</v>
      </c>
      <c r="B14588">
        <v>5.2279999999999998</v>
      </c>
      <c r="C14588">
        <v>4.3769999999999998</v>
      </c>
      <c r="D14588">
        <v>3.423</v>
      </c>
      <c r="E14588">
        <f t="shared" si="227"/>
        <v>4.3426666666666671</v>
      </c>
    </row>
    <row r="14589" spans="1:5" x14ac:dyDescent="0.2">
      <c r="A14589">
        <v>750.86</v>
      </c>
      <c r="B14589">
        <v>5.2370000000000001</v>
      </c>
      <c r="C14589">
        <v>4.335</v>
      </c>
      <c r="D14589">
        <v>3.4319999999999999</v>
      </c>
      <c r="E14589">
        <f t="shared" si="227"/>
        <v>4.3346666666666662</v>
      </c>
    </row>
    <row r="14590" spans="1:5" x14ac:dyDescent="0.2">
      <c r="A14590">
        <v>750.87</v>
      </c>
      <c r="B14590">
        <v>5.1859999999999999</v>
      </c>
      <c r="C14590">
        <v>4.3390000000000004</v>
      </c>
      <c r="D14590">
        <v>3.3879999999999999</v>
      </c>
      <c r="E14590">
        <f t="shared" si="227"/>
        <v>4.3043333333333331</v>
      </c>
    </row>
    <row r="14591" spans="1:5" x14ac:dyDescent="0.2">
      <c r="A14591">
        <v>750.88</v>
      </c>
      <c r="B14591">
        <v>5.181</v>
      </c>
      <c r="C14591">
        <v>4.3310000000000004</v>
      </c>
      <c r="D14591">
        <v>3.4049999999999998</v>
      </c>
      <c r="E14591">
        <f t="shared" si="227"/>
        <v>4.3056666666666663</v>
      </c>
    </row>
    <row r="14592" spans="1:5" x14ac:dyDescent="0.2">
      <c r="A14592">
        <v>750.89</v>
      </c>
      <c r="B14592">
        <v>5.1630000000000003</v>
      </c>
      <c r="C14592">
        <v>4.2990000000000004</v>
      </c>
      <c r="D14592">
        <v>3.39</v>
      </c>
      <c r="E14592">
        <f t="shared" si="227"/>
        <v>4.2839999999999998</v>
      </c>
    </row>
    <row r="14593" spans="1:5" x14ac:dyDescent="0.2">
      <c r="A14593">
        <v>750.9</v>
      </c>
      <c r="B14593">
        <v>5.15</v>
      </c>
      <c r="C14593">
        <v>4.3040000000000003</v>
      </c>
      <c r="D14593">
        <v>3.3740000000000001</v>
      </c>
      <c r="E14593">
        <f t="shared" si="227"/>
        <v>4.2760000000000007</v>
      </c>
    </row>
    <row r="14594" spans="1:5" x14ac:dyDescent="0.2">
      <c r="A14594">
        <v>750.91</v>
      </c>
      <c r="B14594">
        <v>5.15</v>
      </c>
      <c r="C14594">
        <v>4.3090000000000002</v>
      </c>
      <c r="D14594">
        <v>3.399</v>
      </c>
      <c r="E14594">
        <f t="shared" si="227"/>
        <v>4.2860000000000005</v>
      </c>
    </row>
    <row r="14595" spans="1:5" x14ac:dyDescent="0.2">
      <c r="A14595">
        <v>750.92</v>
      </c>
      <c r="B14595">
        <v>5.1529999999999996</v>
      </c>
      <c r="C14595">
        <v>4.3499999999999996</v>
      </c>
      <c r="D14595">
        <v>3.419</v>
      </c>
      <c r="E14595">
        <f t="shared" ref="E14595:E14658" si="228">(SUM($B14595:$D14595))/3</f>
        <v>4.3073333333333332</v>
      </c>
    </row>
    <row r="14596" spans="1:5" x14ac:dyDescent="0.2">
      <c r="A14596">
        <v>750.93</v>
      </c>
      <c r="B14596">
        <v>5.1859999999999999</v>
      </c>
      <c r="C14596">
        <v>4.3220000000000001</v>
      </c>
      <c r="D14596">
        <v>3.4089999999999998</v>
      </c>
      <c r="E14596">
        <f t="shared" si="228"/>
        <v>4.3056666666666663</v>
      </c>
    </row>
    <row r="14597" spans="1:5" x14ac:dyDescent="0.2">
      <c r="A14597">
        <v>750.94</v>
      </c>
      <c r="B14597">
        <v>5.1740000000000004</v>
      </c>
      <c r="C14597">
        <v>4.3460000000000001</v>
      </c>
      <c r="D14597">
        <v>3.3889999999999998</v>
      </c>
      <c r="E14597">
        <f t="shared" si="228"/>
        <v>4.3029999999999999</v>
      </c>
    </row>
    <row r="14598" spans="1:5" x14ac:dyDescent="0.2">
      <c r="A14598">
        <v>750.95</v>
      </c>
      <c r="B14598">
        <v>5.22</v>
      </c>
      <c r="C14598">
        <v>4.3869999999999996</v>
      </c>
      <c r="D14598">
        <v>3.4220000000000002</v>
      </c>
      <c r="E14598">
        <f t="shared" si="228"/>
        <v>4.343</v>
      </c>
    </row>
    <row r="14599" spans="1:5" x14ac:dyDescent="0.2">
      <c r="A14599">
        <v>750.96</v>
      </c>
      <c r="B14599">
        <v>5.28</v>
      </c>
      <c r="C14599">
        <v>4.4349999999999996</v>
      </c>
      <c r="D14599">
        <v>3.4510000000000001</v>
      </c>
      <c r="E14599">
        <f t="shared" si="228"/>
        <v>4.3886666666666665</v>
      </c>
    </row>
    <row r="14600" spans="1:5" x14ac:dyDescent="0.2">
      <c r="A14600">
        <v>750.97</v>
      </c>
      <c r="B14600">
        <v>5.3029999999999999</v>
      </c>
      <c r="C14600">
        <v>4.4420000000000002</v>
      </c>
      <c r="D14600">
        <v>3.4729999999999999</v>
      </c>
      <c r="E14600">
        <f t="shared" si="228"/>
        <v>4.4059999999999997</v>
      </c>
    </row>
    <row r="14601" spans="1:5" x14ac:dyDescent="0.2">
      <c r="A14601">
        <v>750.98</v>
      </c>
      <c r="B14601">
        <v>5.3239999999999998</v>
      </c>
      <c r="C14601">
        <v>4.444</v>
      </c>
      <c r="D14601">
        <v>3.492</v>
      </c>
      <c r="E14601">
        <f t="shared" si="228"/>
        <v>4.4200000000000008</v>
      </c>
    </row>
    <row r="14602" spans="1:5" x14ac:dyDescent="0.2">
      <c r="A14602">
        <v>750.99</v>
      </c>
      <c r="B14602">
        <v>5.3319999999999999</v>
      </c>
      <c r="C14602">
        <v>4.4630000000000001</v>
      </c>
      <c r="D14602">
        <v>3.5070000000000001</v>
      </c>
      <c r="E14602">
        <f t="shared" si="228"/>
        <v>4.4340000000000002</v>
      </c>
    </row>
    <row r="14603" spans="1:5" x14ac:dyDescent="0.2">
      <c r="A14603">
        <v>751</v>
      </c>
      <c r="B14603">
        <v>5.3120000000000003</v>
      </c>
      <c r="C14603">
        <v>4.4139999999999997</v>
      </c>
      <c r="D14603">
        <v>3.492</v>
      </c>
      <c r="E14603">
        <f t="shared" si="228"/>
        <v>4.4059999999999997</v>
      </c>
    </row>
    <row r="14604" spans="1:5" x14ac:dyDescent="0.2">
      <c r="A14604">
        <v>751.01</v>
      </c>
      <c r="B14604">
        <v>5.2949999999999999</v>
      </c>
      <c r="C14604">
        <v>4.4029999999999996</v>
      </c>
      <c r="D14604">
        <v>3.472</v>
      </c>
      <c r="E14604">
        <f t="shared" si="228"/>
        <v>4.3899999999999997</v>
      </c>
    </row>
    <row r="14605" spans="1:5" x14ac:dyDescent="0.2">
      <c r="A14605">
        <v>751.02</v>
      </c>
      <c r="B14605">
        <v>5.2770000000000001</v>
      </c>
      <c r="C14605">
        <v>4.375</v>
      </c>
      <c r="D14605">
        <v>3.45</v>
      </c>
      <c r="E14605">
        <f t="shared" si="228"/>
        <v>4.3673333333333337</v>
      </c>
    </row>
    <row r="14606" spans="1:5" x14ac:dyDescent="0.2">
      <c r="A14606">
        <v>751.03</v>
      </c>
      <c r="B14606">
        <v>5.2709999999999999</v>
      </c>
      <c r="C14606">
        <v>4.4160000000000004</v>
      </c>
      <c r="D14606">
        <v>3.44</v>
      </c>
      <c r="E14606">
        <f t="shared" si="228"/>
        <v>4.3756666666666666</v>
      </c>
    </row>
    <row r="14607" spans="1:5" x14ac:dyDescent="0.2">
      <c r="A14607">
        <v>751.04</v>
      </c>
      <c r="B14607">
        <v>5.3010000000000002</v>
      </c>
      <c r="C14607">
        <v>4.4169999999999998</v>
      </c>
      <c r="D14607">
        <v>3.4620000000000002</v>
      </c>
      <c r="E14607">
        <f t="shared" si="228"/>
        <v>4.3933333333333335</v>
      </c>
    </row>
    <row r="14608" spans="1:5" x14ac:dyDescent="0.2">
      <c r="A14608">
        <v>751.05</v>
      </c>
      <c r="B14608">
        <v>5.2969999999999997</v>
      </c>
      <c r="C14608">
        <v>4.3899999999999997</v>
      </c>
      <c r="D14608">
        <v>3.45</v>
      </c>
      <c r="E14608">
        <f t="shared" si="228"/>
        <v>4.3790000000000004</v>
      </c>
    </row>
    <row r="14609" spans="1:5" x14ac:dyDescent="0.2">
      <c r="A14609">
        <v>751.06</v>
      </c>
      <c r="B14609">
        <v>5.2380000000000004</v>
      </c>
      <c r="C14609">
        <v>4.3520000000000003</v>
      </c>
      <c r="D14609">
        <v>3.423</v>
      </c>
      <c r="E14609">
        <f t="shared" si="228"/>
        <v>4.3376666666666663</v>
      </c>
    </row>
    <row r="14610" spans="1:5" x14ac:dyDescent="0.2">
      <c r="A14610">
        <v>751.07</v>
      </c>
      <c r="B14610">
        <v>5.1950000000000003</v>
      </c>
      <c r="C14610">
        <v>4.3250000000000002</v>
      </c>
      <c r="D14610">
        <v>3.411</v>
      </c>
      <c r="E14610">
        <f t="shared" si="228"/>
        <v>4.3103333333333333</v>
      </c>
    </row>
    <row r="14611" spans="1:5" x14ac:dyDescent="0.2">
      <c r="A14611">
        <v>751.08</v>
      </c>
      <c r="B14611">
        <v>5.2160000000000002</v>
      </c>
      <c r="C14611">
        <v>4.3550000000000004</v>
      </c>
      <c r="D14611">
        <v>3.4430000000000001</v>
      </c>
      <c r="E14611">
        <f t="shared" si="228"/>
        <v>4.3380000000000001</v>
      </c>
    </row>
    <row r="14612" spans="1:5" x14ac:dyDescent="0.2">
      <c r="A14612">
        <v>751.09</v>
      </c>
      <c r="B14612">
        <v>5.19</v>
      </c>
      <c r="C14612">
        <v>4.3259999999999996</v>
      </c>
      <c r="D14612">
        <v>3.4470000000000001</v>
      </c>
      <c r="E14612">
        <f t="shared" si="228"/>
        <v>4.3210000000000006</v>
      </c>
    </row>
    <row r="14613" spans="1:5" x14ac:dyDescent="0.2">
      <c r="A14613">
        <v>751.1</v>
      </c>
      <c r="B14613">
        <v>5.165</v>
      </c>
      <c r="C14613">
        <v>4.3129999999999997</v>
      </c>
      <c r="D14613">
        <v>3.4329999999999998</v>
      </c>
      <c r="E14613">
        <f t="shared" si="228"/>
        <v>4.3036666666666665</v>
      </c>
    </row>
    <row r="14614" spans="1:5" x14ac:dyDescent="0.2">
      <c r="A14614">
        <v>751.11</v>
      </c>
      <c r="B14614">
        <v>5.1639999999999997</v>
      </c>
      <c r="C14614">
        <v>4.3230000000000004</v>
      </c>
      <c r="D14614">
        <v>3.42</v>
      </c>
      <c r="E14614">
        <f t="shared" si="228"/>
        <v>4.3023333333333333</v>
      </c>
    </row>
    <row r="14615" spans="1:5" x14ac:dyDescent="0.2">
      <c r="A14615">
        <v>751.12</v>
      </c>
      <c r="B14615">
        <v>5.1740000000000004</v>
      </c>
      <c r="C14615">
        <v>4.3070000000000004</v>
      </c>
      <c r="D14615">
        <v>3.4129999999999998</v>
      </c>
      <c r="E14615">
        <f t="shared" si="228"/>
        <v>4.2980000000000009</v>
      </c>
    </row>
    <row r="14616" spans="1:5" x14ac:dyDescent="0.2">
      <c r="A14616">
        <v>751.13</v>
      </c>
      <c r="B14616">
        <v>5.2030000000000003</v>
      </c>
      <c r="C14616">
        <v>4.3789999999999996</v>
      </c>
      <c r="D14616">
        <v>3.4209999999999998</v>
      </c>
      <c r="E14616">
        <f t="shared" si="228"/>
        <v>4.3343333333333334</v>
      </c>
    </row>
    <row r="14617" spans="1:5" x14ac:dyDescent="0.2">
      <c r="A14617">
        <v>751.14</v>
      </c>
      <c r="B14617">
        <v>5.2990000000000004</v>
      </c>
      <c r="C14617">
        <v>4.4009999999999998</v>
      </c>
      <c r="D14617">
        <v>3.47</v>
      </c>
      <c r="E14617">
        <f t="shared" si="228"/>
        <v>4.3899999999999997</v>
      </c>
    </row>
    <row r="14618" spans="1:5" x14ac:dyDescent="0.2">
      <c r="A14618">
        <v>751.15</v>
      </c>
      <c r="B14618">
        <v>5.3419999999999996</v>
      </c>
      <c r="C14618">
        <v>4.3769999999999998</v>
      </c>
      <c r="D14618">
        <v>3.4319999999999999</v>
      </c>
      <c r="E14618">
        <f t="shared" si="228"/>
        <v>4.3836666666666666</v>
      </c>
    </row>
    <row r="14619" spans="1:5" x14ac:dyDescent="0.2">
      <c r="A14619">
        <v>751.16</v>
      </c>
      <c r="B14619">
        <v>5.274</v>
      </c>
      <c r="C14619">
        <v>4.4169999999999998</v>
      </c>
      <c r="D14619">
        <v>3.4510000000000001</v>
      </c>
      <c r="E14619">
        <f t="shared" si="228"/>
        <v>4.3806666666666665</v>
      </c>
    </row>
    <row r="14620" spans="1:5" x14ac:dyDescent="0.2">
      <c r="A14620">
        <v>751.17</v>
      </c>
      <c r="B14620">
        <v>5.3319999999999999</v>
      </c>
      <c r="C14620">
        <v>4.4459999999999997</v>
      </c>
      <c r="D14620">
        <v>3.5150000000000001</v>
      </c>
      <c r="E14620">
        <f t="shared" si="228"/>
        <v>4.431</v>
      </c>
    </row>
    <row r="14621" spans="1:5" x14ac:dyDescent="0.2">
      <c r="A14621">
        <v>751.18</v>
      </c>
      <c r="B14621">
        <v>5.298</v>
      </c>
      <c r="C14621">
        <v>4.4160000000000004</v>
      </c>
      <c r="D14621">
        <v>3.4660000000000002</v>
      </c>
      <c r="E14621">
        <f t="shared" si="228"/>
        <v>4.3933333333333335</v>
      </c>
    </row>
    <row r="14622" spans="1:5" x14ac:dyDescent="0.2">
      <c r="A14622">
        <v>751.19</v>
      </c>
      <c r="B14622">
        <v>5.3079999999999998</v>
      </c>
      <c r="C14622">
        <v>4.423</v>
      </c>
      <c r="D14622">
        <v>3.4660000000000002</v>
      </c>
      <c r="E14622">
        <f t="shared" si="228"/>
        <v>4.399</v>
      </c>
    </row>
    <row r="14623" spans="1:5" x14ac:dyDescent="0.2">
      <c r="A14623">
        <v>751.2</v>
      </c>
      <c r="B14623">
        <v>5.282</v>
      </c>
      <c r="C14623">
        <v>4.4169999999999998</v>
      </c>
      <c r="D14623">
        <v>3.4660000000000002</v>
      </c>
      <c r="E14623">
        <f t="shared" si="228"/>
        <v>4.3883333333333328</v>
      </c>
    </row>
    <row r="14624" spans="1:5" x14ac:dyDescent="0.2">
      <c r="A14624">
        <v>751.21</v>
      </c>
      <c r="B14624">
        <v>5.3360000000000003</v>
      </c>
      <c r="C14624">
        <v>4.4589999999999996</v>
      </c>
      <c r="D14624">
        <v>3.4889999999999999</v>
      </c>
      <c r="E14624">
        <f t="shared" si="228"/>
        <v>4.4279999999999999</v>
      </c>
    </row>
    <row r="14625" spans="1:5" x14ac:dyDescent="0.2">
      <c r="A14625">
        <v>751.22</v>
      </c>
      <c r="B14625">
        <v>5.3639999999999999</v>
      </c>
      <c r="C14625">
        <v>4.5090000000000003</v>
      </c>
      <c r="D14625">
        <v>3.5129999999999999</v>
      </c>
      <c r="E14625">
        <f t="shared" si="228"/>
        <v>4.4620000000000006</v>
      </c>
    </row>
    <row r="14626" spans="1:5" x14ac:dyDescent="0.2">
      <c r="A14626">
        <v>751.23</v>
      </c>
      <c r="B14626">
        <v>5.3920000000000003</v>
      </c>
      <c r="C14626">
        <v>4.5010000000000003</v>
      </c>
      <c r="D14626">
        <v>3.536</v>
      </c>
      <c r="E14626">
        <f t="shared" si="228"/>
        <v>4.4763333333333337</v>
      </c>
    </row>
    <row r="14627" spans="1:5" x14ac:dyDescent="0.2">
      <c r="A14627">
        <v>751.24</v>
      </c>
      <c r="B14627">
        <v>5.3739999999999997</v>
      </c>
      <c r="C14627">
        <v>4.4960000000000004</v>
      </c>
      <c r="D14627">
        <v>3.5289999999999999</v>
      </c>
      <c r="E14627">
        <f t="shared" si="228"/>
        <v>4.4663333333333339</v>
      </c>
    </row>
    <row r="14628" spans="1:5" x14ac:dyDescent="0.2">
      <c r="A14628">
        <v>751.25</v>
      </c>
      <c r="B14628">
        <v>5.3689999999999998</v>
      </c>
      <c r="C14628">
        <v>4.4640000000000004</v>
      </c>
      <c r="D14628">
        <v>3.516</v>
      </c>
      <c r="E14628">
        <f t="shared" si="228"/>
        <v>4.4496666666666664</v>
      </c>
    </row>
    <row r="14629" spans="1:5" x14ac:dyDescent="0.2">
      <c r="A14629">
        <v>751.26</v>
      </c>
      <c r="B14629">
        <v>5.3259999999999996</v>
      </c>
      <c r="C14629">
        <v>4.4290000000000003</v>
      </c>
      <c r="D14629">
        <v>3.496</v>
      </c>
      <c r="E14629">
        <f t="shared" si="228"/>
        <v>4.4169999999999998</v>
      </c>
    </row>
    <row r="14630" spans="1:5" x14ac:dyDescent="0.2">
      <c r="A14630">
        <v>751.27</v>
      </c>
      <c r="B14630">
        <v>5.31</v>
      </c>
      <c r="C14630">
        <v>4.4340000000000002</v>
      </c>
      <c r="D14630">
        <v>3.4910000000000001</v>
      </c>
      <c r="E14630">
        <f t="shared" si="228"/>
        <v>4.4116666666666662</v>
      </c>
    </row>
    <row r="14631" spans="1:5" x14ac:dyDescent="0.2">
      <c r="A14631">
        <v>751.28</v>
      </c>
      <c r="B14631">
        <v>5.2919999999999998</v>
      </c>
      <c r="C14631">
        <v>4.4240000000000004</v>
      </c>
      <c r="D14631">
        <v>3.4830000000000001</v>
      </c>
      <c r="E14631">
        <f t="shared" si="228"/>
        <v>4.3996666666666675</v>
      </c>
    </row>
    <row r="14632" spans="1:5" x14ac:dyDescent="0.2">
      <c r="A14632">
        <v>751.29</v>
      </c>
      <c r="B14632">
        <v>5.3079999999999998</v>
      </c>
      <c r="C14632">
        <v>4.45</v>
      </c>
      <c r="D14632">
        <v>3.5070000000000001</v>
      </c>
      <c r="E14632">
        <f t="shared" si="228"/>
        <v>4.421666666666666</v>
      </c>
    </row>
    <row r="14633" spans="1:5" x14ac:dyDescent="0.2">
      <c r="A14633">
        <v>751.3</v>
      </c>
      <c r="B14633">
        <v>5.3019999999999996</v>
      </c>
      <c r="C14633">
        <v>4.4320000000000004</v>
      </c>
      <c r="D14633">
        <v>3.4929999999999999</v>
      </c>
      <c r="E14633">
        <f t="shared" si="228"/>
        <v>4.4089999999999998</v>
      </c>
    </row>
    <row r="14634" spans="1:5" x14ac:dyDescent="0.2">
      <c r="A14634">
        <v>751.31</v>
      </c>
      <c r="B14634">
        <v>5.3019999999999996</v>
      </c>
      <c r="C14634">
        <v>4.4420000000000002</v>
      </c>
      <c r="D14634">
        <v>3.4889999999999999</v>
      </c>
      <c r="E14634">
        <f t="shared" si="228"/>
        <v>4.4110000000000005</v>
      </c>
    </row>
    <row r="14635" spans="1:5" x14ac:dyDescent="0.2">
      <c r="A14635">
        <v>751.32</v>
      </c>
      <c r="B14635">
        <v>5.2709999999999999</v>
      </c>
      <c r="C14635">
        <v>4.3970000000000002</v>
      </c>
      <c r="D14635">
        <v>3.4910000000000001</v>
      </c>
      <c r="E14635">
        <f t="shared" si="228"/>
        <v>4.386333333333333</v>
      </c>
    </row>
    <row r="14636" spans="1:5" x14ac:dyDescent="0.2">
      <c r="A14636">
        <v>751.33</v>
      </c>
      <c r="B14636">
        <v>5.2430000000000003</v>
      </c>
      <c r="C14636">
        <v>4.3780000000000001</v>
      </c>
      <c r="D14636">
        <v>3.4660000000000002</v>
      </c>
      <c r="E14636">
        <f t="shared" si="228"/>
        <v>4.362333333333333</v>
      </c>
    </row>
    <row r="14637" spans="1:5" x14ac:dyDescent="0.2">
      <c r="A14637">
        <v>751.34</v>
      </c>
      <c r="B14637">
        <v>5.2060000000000004</v>
      </c>
      <c r="C14637">
        <v>4.359</v>
      </c>
      <c r="D14637">
        <v>3.4649999999999999</v>
      </c>
      <c r="E14637">
        <f t="shared" si="228"/>
        <v>4.3433333333333337</v>
      </c>
    </row>
    <row r="14638" spans="1:5" x14ac:dyDescent="0.2">
      <c r="A14638">
        <v>751.35</v>
      </c>
      <c r="B14638">
        <v>5.226</v>
      </c>
      <c r="C14638">
        <v>4.4029999999999996</v>
      </c>
      <c r="D14638">
        <v>3.4820000000000002</v>
      </c>
      <c r="E14638">
        <f t="shared" si="228"/>
        <v>4.3703333333333338</v>
      </c>
    </row>
    <row r="14639" spans="1:5" x14ac:dyDescent="0.2">
      <c r="A14639">
        <v>751.36</v>
      </c>
      <c r="B14639">
        <v>5.2729999999999997</v>
      </c>
      <c r="C14639">
        <v>4.4249999999999998</v>
      </c>
      <c r="D14639">
        <v>3.4830000000000001</v>
      </c>
      <c r="E14639">
        <f t="shared" si="228"/>
        <v>4.3936666666666673</v>
      </c>
    </row>
    <row r="14640" spans="1:5" x14ac:dyDescent="0.2">
      <c r="A14640">
        <v>751.37</v>
      </c>
      <c r="B14640">
        <v>5.2859999999999996</v>
      </c>
      <c r="C14640">
        <v>4.4370000000000003</v>
      </c>
      <c r="D14640">
        <v>3.5049999999999999</v>
      </c>
      <c r="E14640">
        <f t="shared" si="228"/>
        <v>4.4093333333333327</v>
      </c>
    </row>
    <row r="14641" spans="1:5" x14ac:dyDescent="0.2">
      <c r="A14641">
        <v>751.38</v>
      </c>
      <c r="B14641">
        <v>5.3250000000000002</v>
      </c>
      <c r="C14641">
        <v>4.4649999999999999</v>
      </c>
      <c r="D14641">
        <v>3.532</v>
      </c>
      <c r="E14641">
        <f t="shared" si="228"/>
        <v>4.4406666666666661</v>
      </c>
    </row>
    <row r="14642" spans="1:5" x14ac:dyDescent="0.2">
      <c r="A14642">
        <v>751.39</v>
      </c>
      <c r="B14642">
        <v>5.2960000000000003</v>
      </c>
      <c r="C14642">
        <v>4.4320000000000004</v>
      </c>
      <c r="D14642">
        <v>3.508</v>
      </c>
      <c r="E14642">
        <f t="shared" si="228"/>
        <v>4.4119999999999999</v>
      </c>
    </row>
    <row r="14643" spans="1:5" x14ac:dyDescent="0.2">
      <c r="A14643">
        <v>751.4</v>
      </c>
      <c r="B14643">
        <v>5.31</v>
      </c>
      <c r="C14643">
        <v>4.4400000000000004</v>
      </c>
      <c r="D14643">
        <v>3.5150000000000001</v>
      </c>
      <c r="E14643">
        <f t="shared" si="228"/>
        <v>4.4216666666666669</v>
      </c>
    </row>
    <row r="14644" spans="1:5" x14ac:dyDescent="0.2">
      <c r="A14644">
        <v>751.41</v>
      </c>
      <c r="B14644">
        <v>5.2809999999999997</v>
      </c>
      <c r="C14644">
        <v>4.4089999999999998</v>
      </c>
      <c r="D14644">
        <v>3.4990000000000001</v>
      </c>
      <c r="E14644">
        <f t="shared" si="228"/>
        <v>4.3963333333333336</v>
      </c>
    </row>
    <row r="14645" spans="1:5" x14ac:dyDescent="0.2">
      <c r="A14645">
        <v>751.42</v>
      </c>
      <c r="B14645">
        <v>5.2889999999999997</v>
      </c>
      <c r="C14645">
        <v>4.41</v>
      </c>
      <c r="D14645">
        <v>3.5030000000000001</v>
      </c>
      <c r="E14645">
        <f t="shared" si="228"/>
        <v>4.4006666666666669</v>
      </c>
    </row>
    <row r="14646" spans="1:5" x14ac:dyDescent="0.2">
      <c r="A14646">
        <v>751.43</v>
      </c>
      <c r="B14646">
        <v>5.2569999999999997</v>
      </c>
      <c r="C14646">
        <v>4.4050000000000002</v>
      </c>
      <c r="D14646">
        <v>3.4830000000000001</v>
      </c>
      <c r="E14646">
        <f t="shared" si="228"/>
        <v>4.3816666666666668</v>
      </c>
    </row>
    <row r="14647" spans="1:5" x14ac:dyDescent="0.2">
      <c r="A14647">
        <v>751.44</v>
      </c>
      <c r="B14647">
        <v>5.2610000000000001</v>
      </c>
      <c r="C14647">
        <v>4.415</v>
      </c>
      <c r="D14647">
        <v>3.4769999999999999</v>
      </c>
      <c r="E14647">
        <f t="shared" si="228"/>
        <v>4.3843333333333332</v>
      </c>
    </row>
    <row r="14648" spans="1:5" x14ac:dyDescent="0.2">
      <c r="A14648">
        <v>751.45</v>
      </c>
      <c r="B14648">
        <v>5.2619999999999996</v>
      </c>
      <c r="C14648">
        <v>4.4029999999999996</v>
      </c>
      <c r="D14648">
        <v>3.4620000000000002</v>
      </c>
      <c r="E14648">
        <f t="shared" si="228"/>
        <v>4.3756666666666666</v>
      </c>
    </row>
    <row r="14649" spans="1:5" x14ac:dyDescent="0.2">
      <c r="A14649">
        <v>751.46</v>
      </c>
      <c r="B14649">
        <v>5.2960000000000003</v>
      </c>
      <c r="C14649">
        <v>4.4429999999999996</v>
      </c>
      <c r="D14649">
        <v>3.484</v>
      </c>
      <c r="E14649">
        <f t="shared" si="228"/>
        <v>4.4076666666666666</v>
      </c>
    </row>
    <row r="14650" spans="1:5" x14ac:dyDescent="0.2">
      <c r="A14650">
        <v>751.47</v>
      </c>
      <c r="B14650">
        <v>5.3019999999999996</v>
      </c>
      <c r="C14650">
        <v>4.4340000000000002</v>
      </c>
      <c r="D14650">
        <v>3.4889999999999999</v>
      </c>
      <c r="E14650">
        <f t="shared" si="228"/>
        <v>4.4083333333333341</v>
      </c>
    </row>
    <row r="14651" spans="1:5" x14ac:dyDescent="0.2">
      <c r="A14651">
        <v>751.48</v>
      </c>
      <c r="B14651">
        <v>5.28</v>
      </c>
      <c r="C14651">
        <v>4.4160000000000004</v>
      </c>
      <c r="D14651">
        <v>3.4780000000000002</v>
      </c>
      <c r="E14651">
        <f t="shared" si="228"/>
        <v>4.3913333333333338</v>
      </c>
    </row>
    <row r="14652" spans="1:5" x14ac:dyDescent="0.2">
      <c r="A14652">
        <v>751.49</v>
      </c>
      <c r="B14652">
        <v>5.2450000000000001</v>
      </c>
      <c r="C14652">
        <v>4.3769999999999998</v>
      </c>
      <c r="D14652">
        <v>3.4630000000000001</v>
      </c>
      <c r="E14652">
        <f t="shared" si="228"/>
        <v>4.3616666666666672</v>
      </c>
    </row>
    <row r="14653" spans="1:5" x14ac:dyDescent="0.2">
      <c r="A14653">
        <v>751.5</v>
      </c>
      <c r="B14653">
        <v>5.1980000000000004</v>
      </c>
      <c r="C14653">
        <v>4.3739999999999997</v>
      </c>
      <c r="D14653">
        <v>3.444</v>
      </c>
      <c r="E14653">
        <f t="shared" si="228"/>
        <v>4.3386666666666658</v>
      </c>
    </row>
    <row r="14654" spans="1:5" x14ac:dyDescent="0.2">
      <c r="A14654">
        <v>751.51</v>
      </c>
      <c r="B14654">
        <v>5.2309999999999999</v>
      </c>
      <c r="C14654">
        <v>4.3869999999999996</v>
      </c>
      <c r="D14654">
        <v>3.476</v>
      </c>
      <c r="E14654">
        <f t="shared" si="228"/>
        <v>4.3646666666666656</v>
      </c>
    </row>
    <row r="14655" spans="1:5" x14ac:dyDescent="0.2">
      <c r="A14655">
        <v>751.52</v>
      </c>
      <c r="B14655">
        <v>5.25</v>
      </c>
      <c r="C14655">
        <v>4.4370000000000003</v>
      </c>
      <c r="D14655">
        <v>3.4729999999999999</v>
      </c>
      <c r="E14655">
        <f t="shared" si="228"/>
        <v>4.3866666666666667</v>
      </c>
    </row>
    <row r="14656" spans="1:5" x14ac:dyDescent="0.2">
      <c r="A14656">
        <v>751.53</v>
      </c>
      <c r="B14656">
        <v>5.2930000000000001</v>
      </c>
      <c r="C14656">
        <v>4.4480000000000004</v>
      </c>
      <c r="D14656">
        <v>3.4969999999999999</v>
      </c>
      <c r="E14656">
        <f t="shared" si="228"/>
        <v>4.4126666666666665</v>
      </c>
    </row>
    <row r="14657" spans="1:5" x14ac:dyDescent="0.2">
      <c r="A14657">
        <v>751.54</v>
      </c>
      <c r="B14657">
        <v>5.3010000000000002</v>
      </c>
      <c r="C14657">
        <v>4.4269999999999996</v>
      </c>
      <c r="D14657">
        <v>3.47</v>
      </c>
      <c r="E14657">
        <f t="shared" si="228"/>
        <v>4.3993333333333338</v>
      </c>
    </row>
    <row r="14658" spans="1:5" x14ac:dyDescent="0.2">
      <c r="A14658">
        <v>751.55</v>
      </c>
      <c r="B14658">
        <v>5.2729999999999997</v>
      </c>
      <c r="C14658">
        <v>4.4260000000000002</v>
      </c>
      <c r="D14658">
        <v>3.4729999999999999</v>
      </c>
      <c r="E14658">
        <f t="shared" si="228"/>
        <v>4.3906666666666672</v>
      </c>
    </row>
    <row r="14659" spans="1:5" x14ac:dyDescent="0.2">
      <c r="A14659">
        <v>751.56</v>
      </c>
      <c r="B14659">
        <v>5.2990000000000004</v>
      </c>
      <c r="C14659">
        <v>4.4279999999999999</v>
      </c>
      <c r="D14659">
        <v>3.5009999999999999</v>
      </c>
      <c r="E14659">
        <f t="shared" ref="E14659:E14722" si="229">(SUM($B14659:$D14659))/3</f>
        <v>4.4093333333333335</v>
      </c>
    </row>
    <row r="14660" spans="1:5" x14ac:dyDescent="0.2">
      <c r="A14660">
        <v>751.57</v>
      </c>
      <c r="B14660">
        <v>5.2359999999999998</v>
      </c>
      <c r="C14660">
        <v>4.4089999999999998</v>
      </c>
      <c r="D14660">
        <v>3.45</v>
      </c>
      <c r="E14660">
        <f t="shared" si="229"/>
        <v>4.3649999999999993</v>
      </c>
    </row>
    <row r="14661" spans="1:5" x14ac:dyDescent="0.2">
      <c r="A14661">
        <v>751.58</v>
      </c>
      <c r="B14661">
        <v>5.2539999999999996</v>
      </c>
      <c r="C14661">
        <v>4.4359999999999999</v>
      </c>
      <c r="D14661">
        <v>3.4780000000000002</v>
      </c>
      <c r="E14661">
        <f t="shared" si="229"/>
        <v>4.3893333333333331</v>
      </c>
    </row>
    <row r="14662" spans="1:5" x14ac:dyDescent="0.2">
      <c r="A14662">
        <v>751.59</v>
      </c>
      <c r="B14662">
        <v>5.2750000000000004</v>
      </c>
      <c r="C14662">
        <v>4.46</v>
      </c>
      <c r="D14662">
        <v>3.4790000000000001</v>
      </c>
      <c r="E14662">
        <f t="shared" si="229"/>
        <v>4.4046666666666665</v>
      </c>
    </row>
    <row r="14663" spans="1:5" x14ac:dyDescent="0.2">
      <c r="A14663">
        <v>751.6</v>
      </c>
      <c r="B14663">
        <v>5.2770000000000001</v>
      </c>
      <c r="C14663">
        <v>4.4329999999999998</v>
      </c>
      <c r="D14663">
        <v>3.508</v>
      </c>
      <c r="E14663">
        <f t="shared" si="229"/>
        <v>4.4059999999999997</v>
      </c>
    </row>
    <row r="14664" spans="1:5" x14ac:dyDescent="0.2">
      <c r="A14664">
        <v>751.61</v>
      </c>
      <c r="B14664">
        <v>5.2539999999999996</v>
      </c>
      <c r="C14664">
        <v>4.4139999999999997</v>
      </c>
      <c r="D14664">
        <v>3.4740000000000002</v>
      </c>
      <c r="E14664">
        <f t="shared" si="229"/>
        <v>4.3806666666666665</v>
      </c>
    </row>
    <row r="14665" spans="1:5" x14ac:dyDescent="0.2">
      <c r="A14665">
        <v>751.62</v>
      </c>
      <c r="B14665">
        <v>5.2910000000000004</v>
      </c>
      <c r="C14665">
        <v>4.452</v>
      </c>
      <c r="D14665">
        <v>3.4780000000000002</v>
      </c>
      <c r="E14665">
        <f t="shared" si="229"/>
        <v>4.407</v>
      </c>
    </row>
    <row r="14666" spans="1:5" x14ac:dyDescent="0.2">
      <c r="A14666">
        <v>751.63</v>
      </c>
      <c r="B14666">
        <v>5.3550000000000004</v>
      </c>
      <c r="C14666">
        <v>4.4939999999999998</v>
      </c>
      <c r="D14666">
        <v>3.4950000000000001</v>
      </c>
      <c r="E14666">
        <f t="shared" si="229"/>
        <v>4.4480000000000004</v>
      </c>
    </row>
    <row r="14667" spans="1:5" x14ac:dyDescent="0.2">
      <c r="A14667">
        <v>751.64</v>
      </c>
      <c r="B14667">
        <v>5.3769999999999998</v>
      </c>
      <c r="C14667">
        <v>4.524</v>
      </c>
      <c r="D14667">
        <v>3.5270000000000001</v>
      </c>
      <c r="E14667">
        <f t="shared" si="229"/>
        <v>4.476</v>
      </c>
    </row>
    <row r="14668" spans="1:5" x14ac:dyDescent="0.2">
      <c r="A14668">
        <v>751.65</v>
      </c>
      <c r="B14668">
        <v>5.4130000000000003</v>
      </c>
      <c r="C14668">
        <v>4.5590000000000002</v>
      </c>
      <c r="D14668">
        <v>3.5710000000000002</v>
      </c>
      <c r="E14668">
        <f t="shared" si="229"/>
        <v>4.514333333333334</v>
      </c>
    </row>
    <row r="14669" spans="1:5" x14ac:dyDescent="0.2">
      <c r="A14669">
        <v>751.66</v>
      </c>
      <c r="B14669">
        <v>5.4349999999999996</v>
      </c>
      <c r="C14669">
        <v>4.5759999999999996</v>
      </c>
      <c r="D14669">
        <v>3.597</v>
      </c>
      <c r="E14669">
        <f t="shared" si="229"/>
        <v>4.5359999999999996</v>
      </c>
    </row>
    <row r="14670" spans="1:5" x14ac:dyDescent="0.2">
      <c r="A14670">
        <v>751.67</v>
      </c>
      <c r="B14670">
        <v>5.3949999999999996</v>
      </c>
      <c r="C14670">
        <v>4.4909999999999997</v>
      </c>
      <c r="D14670">
        <v>3.5449999999999999</v>
      </c>
      <c r="E14670">
        <f t="shared" si="229"/>
        <v>4.4769999999999994</v>
      </c>
    </row>
    <row r="14671" spans="1:5" x14ac:dyDescent="0.2">
      <c r="A14671">
        <v>751.68</v>
      </c>
      <c r="B14671">
        <v>5.351</v>
      </c>
      <c r="C14671">
        <v>4.4820000000000002</v>
      </c>
      <c r="D14671">
        <v>3.512</v>
      </c>
      <c r="E14671">
        <f t="shared" si="229"/>
        <v>4.4483333333333333</v>
      </c>
    </row>
    <row r="14672" spans="1:5" x14ac:dyDescent="0.2">
      <c r="A14672">
        <v>751.69</v>
      </c>
      <c r="B14672">
        <v>5.3289999999999997</v>
      </c>
      <c r="C14672">
        <v>4.4400000000000004</v>
      </c>
      <c r="D14672">
        <v>3.4910000000000001</v>
      </c>
      <c r="E14672">
        <f t="shared" si="229"/>
        <v>4.42</v>
      </c>
    </row>
    <row r="14673" spans="1:5" x14ac:dyDescent="0.2">
      <c r="A14673">
        <v>751.7</v>
      </c>
      <c r="B14673">
        <v>5.2930000000000001</v>
      </c>
      <c r="C14673">
        <v>4.4480000000000004</v>
      </c>
      <c r="D14673">
        <v>3.4620000000000002</v>
      </c>
      <c r="E14673">
        <f t="shared" si="229"/>
        <v>4.4009999999999998</v>
      </c>
    </row>
    <row r="14674" spans="1:5" x14ac:dyDescent="0.2">
      <c r="A14674">
        <v>751.71</v>
      </c>
      <c r="B14674">
        <v>5.36</v>
      </c>
      <c r="C14674">
        <v>4.5039999999999996</v>
      </c>
      <c r="D14674">
        <v>3.5179999999999998</v>
      </c>
      <c r="E14674">
        <f t="shared" si="229"/>
        <v>4.4606666666666674</v>
      </c>
    </row>
    <row r="14675" spans="1:5" x14ac:dyDescent="0.2">
      <c r="A14675">
        <v>751.72</v>
      </c>
      <c r="B14675">
        <v>5.4249999999999998</v>
      </c>
      <c r="C14675">
        <v>4.5510000000000002</v>
      </c>
      <c r="D14675">
        <v>3.5870000000000002</v>
      </c>
      <c r="E14675">
        <f t="shared" si="229"/>
        <v>4.5209999999999999</v>
      </c>
    </row>
    <row r="14676" spans="1:5" x14ac:dyDescent="0.2">
      <c r="A14676">
        <v>751.73</v>
      </c>
      <c r="B14676">
        <v>5.3730000000000002</v>
      </c>
      <c r="C14676">
        <v>4.4950000000000001</v>
      </c>
      <c r="D14676">
        <v>3.5390000000000001</v>
      </c>
      <c r="E14676">
        <f t="shared" si="229"/>
        <v>4.4690000000000003</v>
      </c>
    </row>
    <row r="14677" spans="1:5" x14ac:dyDescent="0.2">
      <c r="A14677">
        <v>751.74</v>
      </c>
      <c r="B14677">
        <v>5.335</v>
      </c>
      <c r="C14677">
        <v>4.4640000000000004</v>
      </c>
      <c r="D14677">
        <v>3.508</v>
      </c>
      <c r="E14677">
        <f t="shared" si="229"/>
        <v>4.4356666666666662</v>
      </c>
    </row>
    <row r="14678" spans="1:5" x14ac:dyDescent="0.2">
      <c r="A14678">
        <v>751.75</v>
      </c>
      <c r="B14678">
        <v>5.3490000000000002</v>
      </c>
      <c r="C14678">
        <v>4.4969999999999999</v>
      </c>
      <c r="D14678">
        <v>3.5390000000000001</v>
      </c>
      <c r="E14678">
        <f t="shared" si="229"/>
        <v>4.4616666666666669</v>
      </c>
    </row>
    <row r="14679" spans="1:5" x14ac:dyDescent="0.2">
      <c r="A14679">
        <v>751.76</v>
      </c>
      <c r="B14679">
        <v>5.3520000000000003</v>
      </c>
      <c r="C14679">
        <v>4.4980000000000002</v>
      </c>
      <c r="D14679">
        <v>3.528</v>
      </c>
      <c r="E14679">
        <f t="shared" si="229"/>
        <v>4.4593333333333343</v>
      </c>
    </row>
    <row r="14680" spans="1:5" x14ac:dyDescent="0.2">
      <c r="A14680">
        <v>751.77</v>
      </c>
      <c r="B14680">
        <v>5.3460000000000001</v>
      </c>
      <c r="C14680">
        <v>4.4720000000000004</v>
      </c>
      <c r="D14680">
        <v>3.5110000000000001</v>
      </c>
      <c r="E14680">
        <f t="shared" si="229"/>
        <v>4.4430000000000005</v>
      </c>
    </row>
    <row r="14681" spans="1:5" x14ac:dyDescent="0.2">
      <c r="A14681">
        <v>751.78</v>
      </c>
      <c r="B14681">
        <v>5.3129999999999997</v>
      </c>
      <c r="C14681">
        <v>4.46</v>
      </c>
      <c r="D14681">
        <v>3.4860000000000002</v>
      </c>
      <c r="E14681">
        <f t="shared" si="229"/>
        <v>4.4196666666666671</v>
      </c>
    </row>
    <row r="14682" spans="1:5" x14ac:dyDescent="0.2">
      <c r="A14682">
        <v>751.79</v>
      </c>
      <c r="B14682">
        <v>5.3449999999999998</v>
      </c>
      <c r="C14682">
        <v>4.5</v>
      </c>
      <c r="D14682">
        <v>3.5150000000000001</v>
      </c>
      <c r="E14682">
        <f t="shared" si="229"/>
        <v>4.4533333333333331</v>
      </c>
    </row>
    <row r="14683" spans="1:5" x14ac:dyDescent="0.2">
      <c r="A14683">
        <v>751.8</v>
      </c>
      <c r="B14683">
        <v>5.3849999999999998</v>
      </c>
      <c r="C14683">
        <v>4.5289999999999999</v>
      </c>
      <c r="D14683">
        <v>3.5529999999999999</v>
      </c>
      <c r="E14683">
        <f t="shared" si="229"/>
        <v>4.4889999999999999</v>
      </c>
    </row>
    <row r="14684" spans="1:5" x14ac:dyDescent="0.2">
      <c r="A14684">
        <v>751.81</v>
      </c>
      <c r="B14684">
        <v>5.3710000000000004</v>
      </c>
      <c r="C14684">
        <v>4.5090000000000003</v>
      </c>
      <c r="D14684">
        <v>3.5369999999999999</v>
      </c>
      <c r="E14684">
        <f t="shared" si="229"/>
        <v>4.4723333333333342</v>
      </c>
    </row>
    <row r="14685" spans="1:5" x14ac:dyDescent="0.2">
      <c r="A14685">
        <v>751.82</v>
      </c>
      <c r="B14685">
        <v>5.3360000000000003</v>
      </c>
      <c r="C14685">
        <v>4.508</v>
      </c>
      <c r="D14685">
        <v>3.5569999999999999</v>
      </c>
      <c r="E14685">
        <f t="shared" si="229"/>
        <v>4.4670000000000005</v>
      </c>
    </row>
    <row r="14686" spans="1:5" x14ac:dyDescent="0.2">
      <c r="A14686">
        <v>751.83</v>
      </c>
      <c r="B14686">
        <v>5.3550000000000004</v>
      </c>
      <c r="C14686">
        <v>4.5289999999999999</v>
      </c>
      <c r="D14686">
        <v>3.569</v>
      </c>
      <c r="E14686">
        <f t="shared" si="229"/>
        <v>4.4843333333333328</v>
      </c>
    </row>
    <row r="14687" spans="1:5" x14ac:dyDescent="0.2">
      <c r="A14687">
        <v>751.84</v>
      </c>
      <c r="B14687">
        <v>5.3879999999999999</v>
      </c>
      <c r="C14687">
        <v>4.5490000000000004</v>
      </c>
      <c r="D14687">
        <v>3.569</v>
      </c>
      <c r="E14687">
        <f t="shared" si="229"/>
        <v>4.5019999999999998</v>
      </c>
    </row>
    <row r="14688" spans="1:5" x14ac:dyDescent="0.2">
      <c r="A14688">
        <v>751.85</v>
      </c>
      <c r="B14688">
        <v>5.4089999999999998</v>
      </c>
      <c r="C14688">
        <v>4.548</v>
      </c>
      <c r="D14688">
        <v>3.5960000000000001</v>
      </c>
      <c r="E14688">
        <f t="shared" si="229"/>
        <v>4.5176666666666669</v>
      </c>
    </row>
    <row r="14689" spans="1:5" x14ac:dyDescent="0.2">
      <c r="A14689">
        <v>751.86</v>
      </c>
      <c r="B14689">
        <v>5.41</v>
      </c>
      <c r="C14689">
        <v>4.569</v>
      </c>
      <c r="D14689">
        <v>3.609</v>
      </c>
      <c r="E14689">
        <f t="shared" si="229"/>
        <v>4.5293333333333328</v>
      </c>
    </row>
    <row r="14690" spans="1:5" x14ac:dyDescent="0.2">
      <c r="A14690">
        <v>751.87</v>
      </c>
      <c r="B14690">
        <v>5.399</v>
      </c>
      <c r="C14690">
        <v>4.5490000000000004</v>
      </c>
      <c r="D14690">
        <v>3.5760000000000001</v>
      </c>
      <c r="E14690">
        <f t="shared" si="229"/>
        <v>4.508</v>
      </c>
    </row>
    <row r="14691" spans="1:5" x14ac:dyDescent="0.2">
      <c r="A14691">
        <v>751.88</v>
      </c>
      <c r="B14691">
        <v>5.3780000000000001</v>
      </c>
      <c r="C14691">
        <v>4.532</v>
      </c>
      <c r="D14691">
        <v>3.5409999999999999</v>
      </c>
      <c r="E14691">
        <f t="shared" si="229"/>
        <v>4.4836666666666671</v>
      </c>
    </row>
    <row r="14692" spans="1:5" x14ac:dyDescent="0.2">
      <c r="A14692">
        <v>751.89</v>
      </c>
      <c r="B14692">
        <v>5.4039999999999999</v>
      </c>
      <c r="C14692">
        <v>4.5510000000000002</v>
      </c>
      <c r="D14692">
        <v>3.544</v>
      </c>
      <c r="E14692">
        <f t="shared" si="229"/>
        <v>4.4996666666666671</v>
      </c>
    </row>
    <row r="14693" spans="1:5" x14ac:dyDescent="0.2">
      <c r="A14693">
        <v>751.9</v>
      </c>
      <c r="B14693">
        <v>5.4029999999999996</v>
      </c>
      <c r="C14693">
        <v>4.5380000000000003</v>
      </c>
      <c r="D14693">
        <v>3.573</v>
      </c>
      <c r="E14693">
        <f t="shared" si="229"/>
        <v>4.5046666666666662</v>
      </c>
    </row>
    <row r="14694" spans="1:5" x14ac:dyDescent="0.2">
      <c r="A14694">
        <v>751.91</v>
      </c>
      <c r="B14694">
        <v>5.3739999999999997</v>
      </c>
      <c r="C14694">
        <v>4.4870000000000001</v>
      </c>
      <c r="D14694">
        <v>3.5430000000000001</v>
      </c>
      <c r="E14694">
        <f t="shared" si="229"/>
        <v>4.468</v>
      </c>
    </row>
    <row r="14695" spans="1:5" x14ac:dyDescent="0.2">
      <c r="A14695">
        <v>751.92</v>
      </c>
      <c r="B14695">
        <v>5.3129999999999997</v>
      </c>
      <c r="C14695">
        <v>4.4720000000000004</v>
      </c>
      <c r="D14695">
        <v>3.5129999999999999</v>
      </c>
      <c r="E14695">
        <f t="shared" si="229"/>
        <v>4.432666666666667</v>
      </c>
    </row>
    <row r="14696" spans="1:5" x14ac:dyDescent="0.2">
      <c r="A14696">
        <v>751.93</v>
      </c>
      <c r="B14696">
        <v>5.32</v>
      </c>
      <c r="C14696">
        <v>4.5119999999999996</v>
      </c>
      <c r="D14696">
        <v>3.5430000000000001</v>
      </c>
      <c r="E14696">
        <f t="shared" si="229"/>
        <v>4.458333333333333</v>
      </c>
    </row>
    <row r="14697" spans="1:5" x14ac:dyDescent="0.2">
      <c r="A14697">
        <v>751.94</v>
      </c>
      <c r="B14697">
        <v>5.35</v>
      </c>
      <c r="C14697">
        <v>4.4969999999999999</v>
      </c>
      <c r="D14697">
        <v>3.552</v>
      </c>
      <c r="E14697">
        <f t="shared" si="229"/>
        <v>4.466333333333333</v>
      </c>
    </row>
    <row r="14698" spans="1:5" x14ac:dyDescent="0.2">
      <c r="A14698">
        <v>751.95</v>
      </c>
      <c r="B14698">
        <v>5.351</v>
      </c>
      <c r="C14698">
        <v>4.5010000000000003</v>
      </c>
      <c r="D14698">
        <v>3.5390000000000001</v>
      </c>
      <c r="E14698">
        <f t="shared" si="229"/>
        <v>4.4636666666666667</v>
      </c>
    </row>
    <row r="14699" spans="1:5" x14ac:dyDescent="0.2">
      <c r="A14699">
        <v>751.96</v>
      </c>
      <c r="B14699">
        <v>5.375</v>
      </c>
      <c r="C14699">
        <v>4.54</v>
      </c>
      <c r="D14699">
        <v>3.5590000000000002</v>
      </c>
      <c r="E14699">
        <f t="shared" si="229"/>
        <v>4.4913333333333334</v>
      </c>
    </row>
    <row r="14700" spans="1:5" x14ac:dyDescent="0.2">
      <c r="A14700">
        <v>751.97</v>
      </c>
      <c r="B14700">
        <v>5.4109999999999996</v>
      </c>
      <c r="C14700">
        <v>4.5609999999999999</v>
      </c>
      <c r="D14700">
        <v>3.59</v>
      </c>
      <c r="E14700">
        <f t="shared" si="229"/>
        <v>4.5206666666666662</v>
      </c>
    </row>
    <row r="14701" spans="1:5" x14ac:dyDescent="0.2">
      <c r="A14701">
        <v>751.98</v>
      </c>
      <c r="B14701">
        <v>5.3949999999999996</v>
      </c>
      <c r="C14701">
        <v>4.5439999999999996</v>
      </c>
      <c r="D14701">
        <v>3.5649999999999999</v>
      </c>
      <c r="E14701">
        <f t="shared" si="229"/>
        <v>4.5013333333333332</v>
      </c>
    </row>
    <row r="14702" spans="1:5" x14ac:dyDescent="0.2">
      <c r="A14702">
        <v>751.99</v>
      </c>
      <c r="B14702">
        <v>5.3940000000000001</v>
      </c>
      <c r="C14702">
        <v>4.55</v>
      </c>
      <c r="D14702">
        <v>3.597</v>
      </c>
      <c r="E14702">
        <f t="shared" si="229"/>
        <v>4.5136666666666665</v>
      </c>
    </row>
    <row r="14703" spans="1:5" x14ac:dyDescent="0.2">
      <c r="A14703">
        <v>752</v>
      </c>
      <c r="B14703">
        <v>5.3959999999999999</v>
      </c>
      <c r="C14703">
        <v>4.5490000000000004</v>
      </c>
      <c r="D14703">
        <v>3.5710000000000002</v>
      </c>
      <c r="E14703">
        <f t="shared" si="229"/>
        <v>4.5053333333333336</v>
      </c>
    </row>
    <row r="14704" spans="1:5" x14ac:dyDescent="0.2">
      <c r="A14704">
        <v>752.01</v>
      </c>
      <c r="B14704">
        <v>5.3810000000000002</v>
      </c>
      <c r="C14704">
        <v>4.5019999999999998</v>
      </c>
      <c r="D14704">
        <v>3.56</v>
      </c>
      <c r="E14704">
        <f t="shared" si="229"/>
        <v>4.4809999999999999</v>
      </c>
    </row>
    <row r="14705" spans="1:5" x14ac:dyDescent="0.2">
      <c r="A14705">
        <v>752.02</v>
      </c>
      <c r="B14705">
        <v>5.3479999999999999</v>
      </c>
      <c r="C14705">
        <v>4.5140000000000002</v>
      </c>
      <c r="D14705">
        <v>3.5539999999999998</v>
      </c>
      <c r="E14705">
        <f t="shared" si="229"/>
        <v>4.4720000000000004</v>
      </c>
    </row>
    <row r="14706" spans="1:5" x14ac:dyDescent="0.2">
      <c r="A14706">
        <v>752.03</v>
      </c>
      <c r="B14706">
        <v>5.3540000000000001</v>
      </c>
      <c r="C14706">
        <v>4.5</v>
      </c>
      <c r="D14706">
        <v>3.5579999999999998</v>
      </c>
      <c r="E14706">
        <f t="shared" si="229"/>
        <v>4.4706666666666663</v>
      </c>
    </row>
    <row r="14707" spans="1:5" x14ac:dyDescent="0.2">
      <c r="A14707">
        <v>752.04</v>
      </c>
      <c r="B14707">
        <v>5.3520000000000003</v>
      </c>
      <c r="C14707">
        <v>4.4989999999999997</v>
      </c>
      <c r="D14707">
        <v>3.5550000000000002</v>
      </c>
      <c r="E14707">
        <f t="shared" si="229"/>
        <v>4.4686666666666666</v>
      </c>
    </row>
    <row r="14708" spans="1:5" x14ac:dyDescent="0.2">
      <c r="A14708">
        <v>752.05</v>
      </c>
      <c r="B14708">
        <v>5.3479999999999999</v>
      </c>
      <c r="C14708">
        <v>4.5030000000000001</v>
      </c>
      <c r="D14708">
        <v>3.5529999999999999</v>
      </c>
      <c r="E14708">
        <f t="shared" si="229"/>
        <v>4.468</v>
      </c>
    </row>
    <row r="14709" spans="1:5" x14ac:dyDescent="0.2">
      <c r="A14709">
        <v>752.06</v>
      </c>
      <c r="B14709">
        <v>5.35</v>
      </c>
      <c r="C14709">
        <v>4.4740000000000002</v>
      </c>
      <c r="D14709">
        <v>3.5390000000000001</v>
      </c>
      <c r="E14709">
        <f t="shared" si="229"/>
        <v>4.4543333333333335</v>
      </c>
    </row>
    <row r="14710" spans="1:5" x14ac:dyDescent="0.2">
      <c r="A14710">
        <v>752.07</v>
      </c>
      <c r="B14710">
        <v>5.3259999999999996</v>
      </c>
      <c r="C14710">
        <v>4.4909999999999997</v>
      </c>
      <c r="D14710">
        <v>3.504</v>
      </c>
      <c r="E14710">
        <f t="shared" si="229"/>
        <v>4.4403333333333332</v>
      </c>
    </row>
    <row r="14711" spans="1:5" x14ac:dyDescent="0.2">
      <c r="A14711">
        <v>752.08</v>
      </c>
      <c r="B14711">
        <v>5.3940000000000001</v>
      </c>
      <c r="C14711">
        <v>4.55</v>
      </c>
      <c r="D14711">
        <v>3.5459999999999998</v>
      </c>
      <c r="E14711">
        <f t="shared" si="229"/>
        <v>4.4966666666666661</v>
      </c>
    </row>
    <row r="14712" spans="1:5" x14ac:dyDescent="0.2">
      <c r="A14712">
        <v>752.09</v>
      </c>
      <c r="B14712">
        <v>5.431</v>
      </c>
      <c r="C14712">
        <v>4.5609999999999999</v>
      </c>
      <c r="D14712">
        <v>3.5720000000000001</v>
      </c>
      <c r="E14712">
        <f t="shared" si="229"/>
        <v>4.5213333333333336</v>
      </c>
    </row>
    <row r="14713" spans="1:5" x14ac:dyDescent="0.2">
      <c r="A14713">
        <v>752.1</v>
      </c>
      <c r="B14713">
        <v>5.4189999999999996</v>
      </c>
      <c r="C14713">
        <v>4.55</v>
      </c>
      <c r="D14713">
        <v>3.5750000000000002</v>
      </c>
      <c r="E14713">
        <f t="shared" si="229"/>
        <v>4.5146666666666668</v>
      </c>
    </row>
    <row r="14714" spans="1:5" x14ac:dyDescent="0.2">
      <c r="A14714">
        <v>752.11</v>
      </c>
      <c r="B14714">
        <v>5.4260000000000002</v>
      </c>
      <c r="C14714">
        <v>4.5650000000000004</v>
      </c>
      <c r="D14714">
        <v>3.5790000000000002</v>
      </c>
      <c r="E14714">
        <f t="shared" si="229"/>
        <v>4.5233333333333334</v>
      </c>
    </row>
    <row r="14715" spans="1:5" x14ac:dyDescent="0.2">
      <c r="A14715">
        <v>752.12</v>
      </c>
      <c r="B14715">
        <v>5.4119999999999999</v>
      </c>
      <c r="C14715">
        <v>4.5270000000000001</v>
      </c>
      <c r="D14715">
        <v>3.5339999999999998</v>
      </c>
      <c r="E14715">
        <f t="shared" si="229"/>
        <v>4.4909999999999997</v>
      </c>
    </row>
    <row r="14716" spans="1:5" x14ac:dyDescent="0.2">
      <c r="A14716">
        <v>752.13</v>
      </c>
      <c r="B14716">
        <v>5.4210000000000003</v>
      </c>
      <c r="C14716">
        <v>4.5860000000000003</v>
      </c>
      <c r="D14716">
        <v>3.5670000000000002</v>
      </c>
      <c r="E14716">
        <f t="shared" si="229"/>
        <v>4.5246666666666675</v>
      </c>
    </row>
    <row r="14717" spans="1:5" x14ac:dyDescent="0.2">
      <c r="A14717">
        <v>752.14</v>
      </c>
      <c r="B14717">
        <v>5.4649999999999999</v>
      </c>
      <c r="C14717">
        <v>4.625</v>
      </c>
      <c r="D14717">
        <v>3.601</v>
      </c>
      <c r="E14717">
        <f t="shared" si="229"/>
        <v>4.5636666666666663</v>
      </c>
    </row>
    <row r="14718" spans="1:5" x14ac:dyDescent="0.2">
      <c r="A14718">
        <v>752.15</v>
      </c>
      <c r="B14718">
        <v>5.4850000000000003</v>
      </c>
      <c r="C14718">
        <v>4.5739999999999998</v>
      </c>
      <c r="D14718">
        <v>3.6040000000000001</v>
      </c>
      <c r="E14718">
        <f t="shared" si="229"/>
        <v>4.5543333333333331</v>
      </c>
    </row>
    <row r="14719" spans="1:5" x14ac:dyDescent="0.2">
      <c r="A14719">
        <v>752.16</v>
      </c>
      <c r="B14719">
        <v>5.4539999999999997</v>
      </c>
      <c r="C14719">
        <v>4.5750000000000002</v>
      </c>
      <c r="D14719">
        <v>3.5750000000000002</v>
      </c>
      <c r="E14719">
        <f t="shared" si="229"/>
        <v>4.5346666666666664</v>
      </c>
    </row>
    <row r="14720" spans="1:5" x14ac:dyDescent="0.2">
      <c r="A14720">
        <v>752.17</v>
      </c>
      <c r="B14720">
        <v>5.452</v>
      </c>
      <c r="C14720">
        <v>4.5919999999999996</v>
      </c>
      <c r="D14720">
        <v>3.5910000000000002</v>
      </c>
      <c r="E14720">
        <f t="shared" si="229"/>
        <v>4.5450000000000008</v>
      </c>
    </row>
    <row r="14721" spans="1:5" x14ac:dyDescent="0.2">
      <c r="A14721">
        <v>752.18</v>
      </c>
      <c r="B14721">
        <v>5.4340000000000002</v>
      </c>
      <c r="C14721">
        <v>4.54</v>
      </c>
      <c r="D14721">
        <v>3.5659999999999998</v>
      </c>
      <c r="E14721">
        <f t="shared" si="229"/>
        <v>4.5133333333333328</v>
      </c>
    </row>
    <row r="14722" spans="1:5" x14ac:dyDescent="0.2">
      <c r="A14722">
        <v>752.19</v>
      </c>
      <c r="B14722">
        <v>5.4349999999999996</v>
      </c>
      <c r="C14722">
        <v>4.5650000000000004</v>
      </c>
      <c r="D14722">
        <v>3.5790000000000002</v>
      </c>
      <c r="E14722">
        <f t="shared" si="229"/>
        <v>4.5263333333333335</v>
      </c>
    </row>
    <row r="14723" spans="1:5" x14ac:dyDescent="0.2">
      <c r="A14723">
        <v>752.2</v>
      </c>
      <c r="B14723">
        <v>5.41</v>
      </c>
      <c r="C14723">
        <v>4.5419999999999998</v>
      </c>
      <c r="D14723">
        <v>3.5710000000000002</v>
      </c>
      <c r="E14723">
        <f t="shared" ref="E14723:E14786" si="230">(SUM($B14723:$D14723))/3</f>
        <v>4.5076666666666663</v>
      </c>
    </row>
    <row r="14724" spans="1:5" x14ac:dyDescent="0.2">
      <c r="A14724">
        <v>752.21</v>
      </c>
      <c r="B14724">
        <v>5.3860000000000001</v>
      </c>
      <c r="C14724">
        <v>4.5439999999999996</v>
      </c>
      <c r="D14724">
        <v>3.5670000000000002</v>
      </c>
      <c r="E14724">
        <f t="shared" si="230"/>
        <v>4.4989999999999997</v>
      </c>
    </row>
    <row r="14725" spans="1:5" x14ac:dyDescent="0.2">
      <c r="A14725">
        <v>752.22</v>
      </c>
      <c r="B14725">
        <v>5.3920000000000003</v>
      </c>
      <c r="C14725">
        <v>4.5140000000000002</v>
      </c>
      <c r="D14725">
        <v>3.5720000000000001</v>
      </c>
      <c r="E14725">
        <f t="shared" si="230"/>
        <v>4.4926666666666675</v>
      </c>
    </row>
    <row r="14726" spans="1:5" x14ac:dyDescent="0.2">
      <c r="A14726">
        <v>752.23</v>
      </c>
      <c r="B14726">
        <v>5.3780000000000001</v>
      </c>
      <c r="C14726">
        <v>4.5380000000000003</v>
      </c>
      <c r="D14726">
        <v>3.5569999999999999</v>
      </c>
      <c r="E14726">
        <f t="shared" si="230"/>
        <v>4.4910000000000005</v>
      </c>
    </row>
    <row r="14727" spans="1:5" x14ac:dyDescent="0.2">
      <c r="A14727">
        <v>752.24</v>
      </c>
      <c r="B14727">
        <v>5.3949999999999996</v>
      </c>
      <c r="C14727">
        <v>4.5620000000000003</v>
      </c>
      <c r="D14727">
        <v>3.56</v>
      </c>
      <c r="E14727">
        <f t="shared" si="230"/>
        <v>4.5056666666666674</v>
      </c>
    </row>
    <row r="14728" spans="1:5" x14ac:dyDescent="0.2">
      <c r="A14728">
        <v>752.25</v>
      </c>
      <c r="B14728">
        <v>5.3949999999999996</v>
      </c>
      <c r="C14728">
        <v>4.5389999999999997</v>
      </c>
      <c r="D14728">
        <v>3.5609999999999999</v>
      </c>
      <c r="E14728">
        <f t="shared" si="230"/>
        <v>4.4983333333333331</v>
      </c>
    </row>
    <row r="14729" spans="1:5" x14ac:dyDescent="0.2">
      <c r="A14729">
        <v>752.26</v>
      </c>
      <c r="B14729">
        <v>5.3760000000000003</v>
      </c>
      <c r="C14729">
        <v>4.5190000000000001</v>
      </c>
      <c r="D14729">
        <v>3.5579999999999998</v>
      </c>
      <c r="E14729">
        <f t="shared" si="230"/>
        <v>4.4843333333333328</v>
      </c>
    </row>
    <row r="14730" spans="1:5" x14ac:dyDescent="0.2">
      <c r="A14730">
        <v>752.27</v>
      </c>
      <c r="B14730">
        <v>5.3609999999999998</v>
      </c>
      <c r="C14730">
        <v>4.5010000000000003</v>
      </c>
      <c r="D14730">
        <v>3.5539999999999998</v>
      </c>
      <c r="E14730">
        <f t="shared" si="230"/>
        <v>4.4720000000000004</v>
      </c>
    </row>
    <row r="14731" spans="1:5" x14ac:dyDescent="0.2">
      <c r="A14731">
        <v>752.28</v>
      </c>
      <c r="B14731">
        <v>5.33</v>
      </c>
      <c r="C14731">
        <v>4.4950000000000001</v>
      </c>
      <c r="D14731">
        <v>3.5379999999999998</v>
      </c>
      <c r="E14731">
        <f t="shared" si="230"/>
        <v>4.4543333333333335</v>
      </c>
    </row>
    <row r="14732" spans="1:5" x14ac:dyDescent="0.2">
      <c r="A14732">
        <v>752.29</v>
      </c>
      <c r="B14732">
        <v>5.3259999999999996</v>
      </c>
      <c r="C14732">
        <v>4.476</v>
      </c>
      <c r="D14732">
        <v>3.5310000000000001</v>
      </c>
      <c r="E14732">
        <f t="shared" si="230"/>
        <v>4.4443333333333337</v>
      </c>
    </row>
    <row r="14733" spans="1:5" x14ac:dyDescent="0.2">
      <c r="A14733">
        <v>752.3</v>
      </c>
      <c r="B14733">
        <v>5.3289999999999997</v>
      </c>
      <c r="C14733">
        <v>4.508</v>
      </c>
      <c r="D14733">
        <v>3.5289999999999999</v>
      </c>
      <c r="E14733">
        <f t="shared" si="230"/>
        <v>4.4553333333333329</v>
      </c>
    </row>
    <row r="14734" spans="1:5" x14ac:dyDescent="0.2">
      <c r="A14734">
        <v>752.31</v>
      </c>
      <c r="B14734">
        <v>5.3520000000000003</v>
      </c>
      <c r="C14734">
        <v>4.5039999999999996</v>
      </c>
      <c r="D14734">
        <v>3.5329999999999999</v>
      </c>
      <c r="E14734">
        <f t="shared" si="230"/>
        <v>4.4630000000000001</v>
      </c>
    </row>
    <row r="14735" spans="1:5" x14ac:dyDescent="0.2">
      <c r="A14735">
        <v>752.32</v>
      </c>
      <c r="B14735">
        <v>5.359</v>
      </c>
      <c r="C14735">
        <v>4.5019999999999998</v>
      </c>
      <c r="D14735">
        <v>3.5329999999999999</v>
      </c>
      <c r="E14735">
        <f t="shared" si="230"/>
        <v>4.464666666666667</v>
      </c>
    </row>
    <row r="14736" spans="1:5" x14ac:dyDescent="0.2">
      <c r="A14736">
        <v>752.33</v>
      </c>
      <c r="B14736">
        <v>5.3680000000000003</v>
      </c>
      <c r="C14736">
        <v>4.5380000000000003</v>
      </c>
      <c r="D14736">
        <v>3.5510000000000002</v>
      </c>
      <c r="E14736">
        <f t="shared" si="230"/>
        <v>4.4856666666666669</v>
      </c>
    </row>
    <row r="14737" spans="1:5" x14ac:dyDescent="0.2">
      <c r="A14737">
        <v>752.34</v>
      </c>
      <c r="B14737">
        <v>5.4349999999999996</v>
      </c>
      <c r="C14737">
        <v>4.5679999999999996</v>
      </c>
      <c r="D14737">
        <v>3.59</v>
      </c>
      <c r="E14737">
        <f t="shared" si="230"/>
        <v>4.5309999999999997</v>
      </c>
    </row>
    <row r="14738" spans="1:5" x14ac:dyDescent="0.2">
      <c r="A14738">
        <v>752.35</v>
      </c>
      <c r="B14738">
        <v>5.4269999999999996</v>
      </c>
      <c r="C14738">
        <v>4.5419999999999998</v>
      </c>
      <c r="D14738">
        <v>3.5649999999999999</v>
      </c>
      <c r="E14738">
        <f t="shared" si="230"/>
        <v>4.511333333333333</v>
      </c>
    </row>
    <row r="14739" spans="1:5" x14ac:dyDescent="0.2">
      <c r="A14739">
        <v>752.36</v>
      </c>
      <c r="B14739">
        <v>5.4119999999999999</v>
      </c>
      <c r="C14739">
        <v>4.5419999999999998</v>
      </c>
      <c r="D14739">
        <v>3.5720000000000001</v>
      </c>
      <c r="E14739">
        <f t="shared" si="230"/>
        <v>4.5086666666666666</v>
      </c>
    </row>
    <row r="14740" spans="1:5" x14ac:dyDescent="0.2">
      <c r="A14740">
        <v>752.37</v>
      </c>
      <c r="B14740">
        <v>5.4359999999999999</v>
      </c>
      <c r="C14740">
        <v>4.57</v>
      </c>
      <c r="D14740">
        <v>3.5830000000000002</v>
      </c>
      <c r="E14740">
        <f t="shared" si="230"/>
        <v>4.5296666666666665</v>
      </c>
    </row>
    <row r="14741" spans="1:5" x14ac:dyDescent="0.2">
      <c r="A14741">
        <v>752.38</v>
      </c>
      <c r="B14741">
        <v>5.4619999999999997</v>
      </c>
      <c r="C14741">
        <v>4.5890000000000004</v>
      </c>
      <c r="D14741">
        <v>3.5870000000000002</v>
      </c>
      <c r="E14741">
        <f t="shared" si="230"/>
        <v>4.5460000000000003</v>
      </c>
    </row>
    <row r="14742" spans="1:5" x14ac:dyDescent="0.2">
      <c r="A14742">
        <v>752.39</v>
      </c>
      <c r="B14742">
        <v>5.4409999999999998</v>
      </c>
      <c r="C14742">
        <v>4.5449999999999999</v>
      </c>
      <c r="D14742">
        <v>3.569</v>
      </c>
      <c r="E14742">
        <f t="shared" si="230"/>
        <v>4.5183333333333335</v>
      </c>
    </row>
    <row r="14743" spans="1:5" x14ac:dyDescent="0.2">
      <c r="A14743">
        <v>752.4</v>
      </c>
      <c r="B14743">
        <v>5.415</v>
      </c>
      <c r="C14743">
        <v>4.5140000000000002</v>
      </c>
      <c r="D14743">
        <v>3.532</v>
      </c>
      <c r="E14743">
        <f t="shared" si="230"/>
        <v>4.4870000000000001</v>
      </c>
    </row>
    <row r="14744" spans="1:5" x14ac:dyDescent="0.2">
      <c r="A14744">
        <v>752.41</v>
      </c>
      <c r="B14744">
        <v>5.3819999999999997</v>
      </c>
      <c r="C14744">
        <v>4.5019999999999998</v>
      </c>
      <c r="D14744">
        <v>3.5070000000000001</v>
      </c>
      <c r="E14744">
        <f t="shared" si="230"/>
        <v>4.4636666666666667</v>
      </c>
    </row>
    <row r="14745" spans="1:5" x14ac:dyDescent="0.2">
      <c r="A14745">
        <v>752.42</v>
      </c>
      <c r="B14745">
        <v>5.3819999999999997</v>
      </c>
      <c r="C14745">
        <v>4.5279999999999996</v>
      </c>
      <c r="D14745">
        <v>3.52</v>
      </c>
      <c r="E14745">
        <f t="shared" si="230"/>
        <v>4.4766666666666666</v>
      </c>
    </row>
    <row r="14746" spans="1:5" x14ac:dyDescent="0.2">
      <c r="A14746">
        <v>752.43</v>
      </c>
      <c r="B14746">
        <v>5.4059999999999997</v>
      </c>
      <c r="C14746">
        <v>4.5179999999999998</v>
      </c>
      <c r="D14746">
        <v>3.5289999999999999</v>
      </c>
      <c r="E14746">
        <f t="shared" si="230"/>
        <v>4.4843333333333328</v>
      </c>
    </row>
    <row r="14747" spans="1:5" x14ac:dyDescent="0.2">
      <c r="A14747">
        <v>752.44</v>
      </c>
      <c r="B14747">
        <v>5.4160000000000004</v>
      </c>
      <c r="C14747">
        <v>4.5369999999999999</v>
      </c>
      <c r="D14747">
        <v>3.5510000000000002</v>
      </c>
      <c r="E14747">
        <f t="shared" si="230"/>
        <v>4.5013333333333332</v>
      </c>
    </row>
    <row r="14748" spans="1:5" x14ac:dyDescent="0.2">
      <c r="A14748">
        <v>752.45</v>
      </c>
      <c r="B14748">
        <v>5.407</v>
      </c>
      <c r="C14748">
        <v>4.524</v>
      </c>
      <c r="D14748">
        <v>3.5339999999999998</v>
      </c>
      <c r="E14748">
        <f t="shared" si="230"/>
        <v>4.4883333333333333</v>
      </c>
    </row>
    <row r="14749" spans="1:5" x14ac:dyDescent="0.2">
      <c r="A14749">
        <v>752.46</v>
      </c>
      <c r="B14749">
        <v>5.3979999999999997</v>
      </c>
      <c r="C14749">
        <v>4.548</v>
      </c>
      <c r="D14749">
        <v>3.5329999999999999</v>
      </c>
      <c r="E14749">
        <f t="shared" si="230"/>
        <v>4.4929999999999994</v>
      </c>
    </row>
    <row r="14750" spans="1:5" x14ac:dyDescent="0.2">
      <c r="A14750">
        <v>752.47</v>
      </c>
      <c r="B14750">
        <v>5.4850000000000003</v>
      </c>
      <c r="C14750">
        <v>4.6040000000000001</v>
      </c>
      <c r="D14750">
        <v>3.585</v>
      </c>
      <c r="E14750">
        <f t="shared" si="230"/>
        <v>4.5579999999999998</v>
      </c>
    </row>
    <row r="14751" spans="1:5" x14ac:dyDescent="0.2">
      <c r="A14751">
        <v>752.48</v>
      </c>
      <c r="B14751">
        <v>5.5019999999999998</v>
      </c>
      <c r="C14751">
        <v>4.6059999999999999</v>
      </c>
      <c r="D14751">
        <v>3.5750000000000002</v>
      </c>
      <c r="E14751">
        <f t="shared" si="230"/>
        <v>4.5609999999999999</v>
      </c>
    </row>
    <row r="14752" spans="1:5" x14ac:dyDescent="0.2">
      <c r="A14752">
        <v>752.49</v>
      </c>
      <c r="B14752">
        <v>5.5179999999999998</v>
      </c>
      <c r="C14752">
        <v>4.6180000000000003</v>
      </c>
      <c r="D14752">
        <v>3.581</v>
      </c>
      <c r="E14752">
        <f t="shared" si="230"/>
        <v>4.5723333333333329</v>
      </c>
    </row>
    <row r="14753" spans="1:5" x14ac:dyDescent="0.2">
      <c r="A14753">
        <v>752.5</v>
      </c>
      <c r="B14753">
        <v>5.5030000000000001</v>
      </c>
      <c r="C14753">
        <v>4.63</v>
      </c>
      <c r="D14753">
        <v>3.5870000000000002</v>
      </c>
      <c r="E14753">
        <f t="shared" si="230"/>
        <v>4.5733333333333333</v>
      </c>
    </row>
    <row r="14754" spans="1:5" x14ac:dyDescent="0.2">
      <c r="A14754">
        <v>752.51</v>
      </c>
      <c r="B14754">
        <v>5.5149999999999997</v>
      </c>
      <c r="C14754">
        <v>4.6269999999999998</v>
      </c>
      <c r="D14754">
        <v>3.597</v>
      </c>
      <c r="E14754">
        <f t="shared" si="230"/>
        <v>4.5796666666666663</v>
      </c>
    </row>
    <row r="14755" spans="1:5" x14ac:dyDescent="0.2">
      <c r="A14755">
        <v>752.52</v>
      </c>
      <c r="B14755">
        <v>5.5030000000000001</v>
      </c>
      <c r="C14755">
        <v>4.5940000000000003</v>
      </c>
      <c r="D14755">
        <v>3.5649999999999999</v>
      </c>
      <c r="E14755">
        <f t="shared" si="230"/>
        <v>4.5540000000000003</v>
      </c>
    </row>
    <row r="14756" spans="1:5" x14ac:dyDescent="0.2">
      <c r="A14756">
        <v>752.53</v>
      </c>
      <c r="B14756">
        <v>5.508</v>
      </c>
      <c r="C14756">
        <v>4.57</v>
      </c>
      <c r="D14756">
        <v>3.57</v>
      </c>
      <c r="E14756">
        <f t="shared" si="230"/>
        <v>4.5493333333333332</v>
      </c>
    </row>
    <row r="14757" spans="1:5" x14ac:dyDescent="0.2">
      <c r="A14757">
        <v>752.54</v>
      </c>
      <c r="B14757">
        <v>5.4980000000000002</v>
      </c>
      <c r="C14757">
        <v>4.585</v>
      </c>
      <c r="D14757">
        <v>3.57</v>
      </c>
      <c r="E14757">
        <f t="shared" si="230"/>
        <v>4.5510000000000002</v>
      </c>
    </row>
    <row r="14758" spans="1:5" x14ac:dyDescent="0.2">
      <c r="A14758">
        <v>752.55</v>
      </c>
      <c r="B14758">
        <v>5.4969999999999999</v>
      </c>
      <c r="C14758">
        <v>4.593</v>
      </c>
      <c r="D14758">
        <v>3.5630000000000002</v>
      </c>
      <c r="E14758">
        <f t="shared" si="230"/>
        <v>4.5510000000000002</v>
      </c>
    </row>
    <row r="14759" spans="1:5" x14ac:dyDescent="0.2">
      <c r="A14759">
        <v>752.56</v>
      </c>
      <c r="B14759">
        <v>5.5419999999999998</v>
      </c>
      <c r="C14759">
        <v>4.6150000000000002</v>
      </c>
      <c r="D14759">
        <v>3.6030000000000002</v>
      </c>
      <c r="E14759">
        <f t="shared" si="230"/>
        <v>4.5866666666666669</v>
      </c>
    </row>
    <row r="14760" spans="1:5" x14ac:dyDescent="0.2">
      <c r="A14760">
        <v>752.57</v>
      </c>
      <c r="B14760">
        <v>5.5259999999999998</v>
      </c>
      <c r="C14760">
        <v>4.6130000000000004</v>
      </c>
      <c r="D14760">
        <v>3.5859999999999999</v>
      </c>
      <c r="E14760">
        <f t="shared" si="230"/>
        <v>4.5750000000000002</v>
      </c>
    </row>
    <row r="14761" spans="1:5" x14ac:dyDescent="0.2">
      <c r="A14761">
        <v>752.58</v>
      </c>
      <c r="B14761">
        <v>5.524</v>
      </c>
      <c r="C14761">
        <v>4.6059999999999999</v>
      </c>
      <c r="D14761">
        <v>3.5960000000000001</v>
      </c>
      <c r="E14761">
        <f t="shared" si="230"/>
        <v>4.575333333333333</v>
      </c>
    </row>
    <row r="14762" spans="1:5" x14ac:dyDescent="0.2">
      <c r="A14762">
        <v>752.59</v>
      </c>
      <c r="B14762">
        <v>5.5430000000000001</v>
      </c>
      <c r="C14762">
        <v>4.66</v>
      </c>
      <c r="D14762">
        <v>3.6080000000000001</v>
      </c>
      <c r="E14762">
        <f t="shared" si="230"/>
        <v>4.6036666666666664</v>
      </c>
    </row>
    <row r="14763" spans="1:5" x14ac:dyDescent="0.2">
      <c r="A14763">
        <v>752.6</v>
      </c>
      <c r="B14763">
        <v>5.57</v>
      </c>
      <c r="C14763">
        <v>4.6760000000000002</v>
      </c>
      <c r="D14763">
        <v>3.62</v>
      </c>
      <c r="E14763">
        <f t="shared" si="230"/>
        <v>4.6219999999999999</v>
      </c>
    </row>
    <row r="14764" spans="1:5" x14ac:dyDescent="0.2">
      <c r="A14764">
        <v>752.61</v>
      </c>
      <c r="B14764">
        <v>5.569</v>
      </c>
      <c r="C14764">
        <v>4.617</v>
      </c>
      <c r="D14764">
        <v>3.625</v>
      </c>
      <c r="E14764">
        <f t="shared" si="230"/>
        <v>4.6036666666666664</v>
      </c>
    </row>
    <row r="14765" spans="1:5" x14ac:dyDescent="0.2">
      <c r="A14765">
        <v>752.62</v>
      </c>
      <c r="B14765">
        <v>5.476</v>
      </c>
      <c r="C14765">
        <v>4.5709999999999997</v>
      </c>
      <c r="D14765">
        <v>3.593</v>
      </c>
      <c r="E14765">
        <f t="shared" si="230"/>
        <v>4.5466666666666669</v>
      </c>
    </row>
    <row r="14766" spans="1:5" x14ac:dyDescent="0.2">
      <c r="A14766">
        <v>752.63</v>
      </c>
      <c r="B14766">
        <v>5.4260000000000002</v>
      </c>
      <c r="C14766">
        <v>4.5199999999999996</v>
      </c>
      <c r="D14766">
        <v>3.5459999999999998</v>
      </c>
      <c r="E14766">
        <f t="shared" si="230"/>
        <v>4.4973333333333327</v>
      </c>
    </row>
    <row r="14767" spans="1:5" x14ac:dyDescent="0.2">
      <c r="A14767">
        <v>752.64</v>
      </c>
      <c r="B14767">
        <v>5.3630000000000004</v>
      </c>
      <c r="C14767">
        <v>4.4740000000000002</v>
      </c>
      <c r="D14767">
        <v>3.5030000000000001</v>
      </c>
      <c r="E14767">
        <f t="shared" si="230"/>
        <v>4.4466666666666663</v>
      </c>
    </row>
    <row r="14768" spans="1:5" x14ac:dyDescent="0.2">
      <c r="A14768">
        <v>752.65</v>
      </c>
      <c r="B14768">
        <v>5.3540000000000001</v>
      </c>
      <c r="C14768">
        <v>4.5030000000000001</v>
      </c>
      <c r="D14768">
        <v>3.5230000000000001</v>
      </c>
      <c r="E14768">
        <f t="shared" si="230"/>
        <v>4.46</v>
      </c>
    </row>
    <row r="14769" spans="1:5" x14ac:dyDescent="0.2">
      <c r="A14769">
        <v>752.66</v>
      </c>
      <c r="B14769">
        <v>5.3659999999999997</v>
      </c>
      <c r="C14769">
        <v>4.5140000000000002</v>
      </c>
      <c r="D14769">
        <v>3.5169999999999999</v>
      </c>
      <c r="E14769">
        <f t="shared" si="230"/>
        <v>4.4656666666666665</v>
      </c>
    </row>
    <row r="14770" spans="1:5" x14ac:dyDescent="0.2">
      <c r="A14770">
        <v>752.67</v>
      </c>
      <c r="B14770">
        <v>5.4050000000000002</v>
      </c>
      <c r="C14770">
        <v>4.5750000000000002</v>
      </c>
      <c r="D14770">
        <v>3.5720000000000001</v>
      </c>
      <c r="E14770">
        <f t="shared" si="230"/>
        <v>4.5173333333333332</v>
      </c>
    </row>
    <row r="14771" spans="1:5" x14ac:dyDescent="0.2">
      <c r="A14771">
        <v>752.68</v>
      </c>
      <c r="B14771">
        <v>5.4359999999999999</v>
      </c>
      <c r="C14771">
        <v>4.5439999999999996</v>
      </c>
      <c r="D14771">
        <v>3.548</v>
      </c>
      <c r="E14771">
        <f t="shared" si="230"/>
        <v>4.5093333333333332</v>
      </c>
    </row>
    <row r="14772" spans="1:5" x14ac:dyDescent="0.2">
      <c r="A14772">
        <v>752.69</v>
      </c>
      <c r="B14772">
        <v>5.4429999999999996</v>
      </c>
      <c r="C14772">
        <v>4.5510000000000002</v>
      </c>
      <c r="D14772">
        <v>3.536</v>
      </c>
      <c r="E14772">
        <f t="shared" si="230"/>
        <v>4.51</v>
      </c>
    </row>
    <row r="14773" spans="1:5" x14ac:dyDescent="0.2">
      <c r="A14773">
        <v>752.7</v>
      </c>
      <c r="B14773">
        <v>5.4710000000000001</v>
      </c>
      <c r="C14773">
        <v>4.5510000000000002</v>
      </c>
      <c r="D14773">
        <v>3.552</v>
      </c>
      <c r="E14773">
        <f t="shared" si="230"/>
        <v>4.5246666666666666</v>
      </c>
    </row>
    <row r="14774" spans="1:5" x14ac:dyDescent="0.2">
      <c r="A14774">
        <v>752.71</v>
      </c>
      <c r="B14774">
        <v>5.4180000000000001</v>
      </c>
      <c r="C14774">
        <v>4.5350000000000001</v>
      </c>
      <c r="D14774">
        <v>3.508</v>
      </c>
      <c r="E14774">
        <f t="shared" si="230"/>
        <v>4.4869999999999992</v>
      </c>
    </row>
    <row r="14775" spans="1:5" x14ac:dyDescent="0.2">
      <c r="A14775">
        <v>752.72</v>
      </c>
      <c r="B14775">
        <v>5.423</v>
      </c>
      <c r="C14775">
        <v>4.5010000000000003</v>
      </c>
      <c r="D14775">
        <v>3.5219999999999998</v>
      </c>
      <c r="E14775">
        <f t="shared" si="230"/>
        <v>4.4820000000000002</v>
      </c>
    </row>
    <row r="14776" spans="1:5" x14ac:dyDescent="0.2">
      <c r="A14776">
        <v>752.73</v>
      </c>
      <c r="B14776">
        <v>5.3559999999999999</v>
      </c>
      <c r="C14776">
        <v>4.4569999999999999</v>
      </c>
      <c r="D14776">
        <v>3.4620000000000002</v>
      </c>
      <c r="E14776">
        <f t="shared" si="230"/>
        <v>4.4249999999999998</v>
      </c>
    </row>
    <row r="14777" spans="1:5" x14ac:dyDescent="0.2">
      <c r="A14777">
        <v>752.74</v>
      </c>
      <c r="B14777">
        <v>5.391</v>
      </c>
      <c r="C14777">
        <v>4.5119999999999996</v>
      </c>
      <c r="D14777">
        <v>3.4990000000000001</v>
      </c>
      <c r="E14777">
        <f t="shared" si="230"/>
        <v>4.4673333333333334</v>
      </c>
    </row>
    <row r="14778" spans="1:5" x14ac:dyDescent="0.2">
      <c r="A14778">
        <v>752.75</v>
      </c>
      <c r="B14778">
        <v>5.4569999999999999</v>
      </c>
      <c r="C14778">
        <v>4.5730000000000004</v>
      </c>
      <c r="D14778">
        <v>3.5219999999999998</v>
      </c>
      <c r="E14778">
        <f t="shared" si="230"/>
        <v>4.5173333333333341</v>
      </c>
    </row>
    <row r="14779" spans="1:5" x14ac:dyDescent="0.2">
      <c r="A14779">
        <v>752.76</v>
      </c>
      <c r="B14779">
        <v>5.4779999999999998</v>
      </c>
      <c r="C14779">
        <v>4.5460000000000003</v>
      </c>
      <c r="D14779">
        <v>3.53</v>
      </c>
      <c r="E14779">
        <f t="shared" si="230"/>
        <v>4.5179999999999998</v>
      </c>
    </row>
    <row r="14780" spans="1:5" x14ac:dyDescent="0.2">
      <c r="A14780">
        <v>752.77</v>
      </c>
      <c r="B14780">
        <v>5.4370000000000003</v>
      </c>
      <c r="C14780">
        <v>4.4950000000000001</v>
      </c>
      <c r="D14780">
        <v>3.5209999999999999</v>
      </c>
      <c r="E14780">
        <f t="shared" si="230"/>
        <v>4.4843333333333328</v>
      </c>
    </row>
    <row r="14781" spans="1:5" x14ac:dyDescent="0.2">
      <c r="A14781">
        <v>752.78</v>
      </c>
      <c r="B14781">
        <v>5.3789999999999996</v>
      </c>
      <c r="C14781">
        <v>4.5140000000000002</v>
      </c>
      <c r="D14781">
        <v>3.516</v>
      </c>
      <c r="E14781">
        <f t="shared" si="230"/>
        <v>4.4696666666666669</v>
      </c>
    </row>
    <row r="14782" spans="1:5" x14ac:dyDescent="0.2">
      <c r="A14782">
        <v>752.79</v>
      </c>
      <c r="B14782">
        <v>5.3959999999999999</v>
      </c>
      <c r="C14782">
        <v>4.4889999999999999</v>
      </c>
      <c r="D14782">
        <v>3.5430000000000001</v>
      </c>
      <c r="E14782">
        <f t="shared" si="230"/>
        <v>4.476</v>
      </c>
    </row>
    <row r="14783" spans="1:5" x14ac:dyDescent="0.2">
      <c r="A14783">
        <v>752.8</v>
      </c>
      <c r="B14783">
        <v>5.3620000000000001</v>
      </c>
      <c r="C14783">
        <v>4.5049999999999999</v>
      </c>
      <c r="D14783">
        <v>3.512</v>
      </c>
      <c r="E14783">
        <f t="shared" si="230"/>
        <v>4.4596666666666671</v>
      </c>
    </row>
    <row r="14784" spans="1:5" x14ac:dyDescent="0.2">
      <c r="A14784">
        <v>752.81</v>
      </c>
      <c r="B14784">
        <v>5.4660000000000002</v>
      </c>
      <c r="C14784">
        <v>4.5839999999999996</v>
      </c>
      <c r="D14784">
        <v>3.5619999999999998</v>
      </c>
      <c r="E14784">
        <f t="shared" si="230"/>
        <v>4.5373333333333337</v>
      </c>
    </row>
    <row r="14785" spans="1:5" x14ac:dyDescent="0.2">
      <c r="A14785">
        <v>752.82</v>
      </c>
      <c r="B14785">
        <v>5.4539999999999997</v>
      </c>
      <c r="C14785">
        <v>4.5460000000000003</v>
      </c>
      <c r="D14785">
        <v>3.5470000000000002</v>
      </c>
      <c r="E14785">
        <f t="shared" si="230"/>
        <v>4.5156666666666672</v>
      </c>
    </row>
    <row r="14786" spans="1:5" x14ac:dyDescent="0.2">
      <c r="A14786">
        <v>752.83</v>
      </c>
      <c r="B14786">
        <v>5.4539999999999997</v>
      </c>
      <c r="C14786">
        <v>4.5430000000000001</v>
      </c>
      <c r="D14786">
        <v>3.536</v>
      </c>
      <c r="E14786">
        <f t="shared" si="230"/>
        <v>4.5110000000000001</v>
      </c>
    </row>
    <row r="14787" spans="1:5" x14ac:dyDescent="0.2">
      <c r="A14787">
        <v>752.84</v>
      </c>
      <c r="B14787">
        <v>5.415</v>
      </c>
      <c r="C14787">
        <v>4.4969999999999999</v>
      </c>
      <c r="D14787">
        <v>3.5150000000000001</v>
      </c>
      <c r="E14787">
        <f t="shared" ref="E14787:E14850" si="231">(SUM($B14787:$D14787))/3</f>
        <v>4.4756666666666662</v>
      </c>
    </row>
    <row r="14788" spans="1:5" x14ac:dyDescent="0.2">
      <c r="A14788">
        <v>752.85</v>
      </c>
      <c r="B14788">
        <v>5.4119999999999999</v>
      </c>
      <c r="C14788">
        <v>4.5289999999999999</v>
      </c>
      <c r="D14788">
        <v>3.5150000000000001</v>
      </c>
      <c r="E14788">
        <f t="shared" si="231"/>
        <v>4.4853333333333332</v>
      </c>
    </row>
    <row r="14789" spans="1:5" x14ac:dyDescent="0.2">
      <c r="A14789">
        <v>752.86</v>
      </c>
      <c r="B14789">
        <v>5.4130000000000003</v>
      </c>
      <c r="C14789">
        <v>4.53</v>
      </c>
      <c r="D14789">
        <v>3.4969999999999999</v>
      </c>
      <c r="E14789">
        <f t="shared" si="231"/>
        <v>4.4800000000000004</v>
      </c>
    </row>
    <row r="14790" spans="1:5" x14ac:dyDescent="0.2">
      <c r="A14790">
        <v>752.87</v>
      </c>
      <c r="B14790">
        <v>5.4749999999999996</v>
      </c>
      <c r="C14790">
        <v>4.5970000000000004</v>
      </c>
      <c r="D14790">
        <v>3.524</v>
      </c>
      <c r="E14790">
        <f t="shared" si="231"/>
        <v>4.532</v>
      </c>
    </row>
    <row r="14791" spans="1:5" x14ac:dyDescent="0.2">
      <c r="A14791">
        <v>752.88</v>
      </c>
      <c r="B14791">
        <v>5.524</v>
      </c>
      <c r="C14791">
        <v>4.6189999999999998</v>
      </c>
      <c r="D14791">
        <v>3.5710000000000002</v>
      </c>
      <c r="E14791">
        <f t="shared" si="231"/>
        <v>4.5713333333333335</v>
      </c>
    </row>
    <row r="14792" spans="1:5" x14ac:dyDescent="0.2">
      <c r="A14792">
        <v>752.89</v>
      </c>
      <c r="B14792">
        <v>5.5069999999999997</v>
      </c>
      <c r="C14792">
        <v>4.6040000000000001</v>
      </c>
      <c r="D14792">
        <v>3.581</v>
      </c>
      <c r="E14792">
        <f t="shared" si="231"/>
        <v>4.5640000000000001</v>
      </c>
    </row>
    <row r="14793" spans="1:5" x14ac:dyDescent="0.2">
      <c r="A14793">
        <v>752.9</v>
      </c>
      <c r="B14793">
        <v>5.4980000000000002</v>
      </c>
      <c r="C14793">
        <v>4.5990000000000002</v>
      </c>
      <c r="D14793">
        <v>3.5920000000000001</v>
      </c>
      <c r="E14793">
        <f t="shared" si="231"/>
        <v>4.5630000000000006</v>
      </c>
    </row>
    <row r="14794" spans="1:5" x14ac:dyDescent="0.2">
      <c r="A14794">
        <v>752.91</v>
      </c>
      <c r="B14794">
        <v>5.45</v>
      </c>
      <c r="C14794">
        <v>4.5060000000000002</v>
      </c>
      <c r="D14794">
        <v>3.5219999999999998</v>
      </c>
      <c r="E14794">
        <f t="shared" si="231"/>
        <v>4.4926666666666666</v>
      </c>
    </row>
    <row r="14795" spans="1:5" x14ac:dyDescent="0.2">
      <c r="A14795">
        <v>752.92</v>
      </c>
      <c r="B14795">
        <v>5.37</v>
      </c>
      <c r="C14795">
        <v>4.4489999999999998</v>
      </c>
      <c r="D14795">
        <v>3.4790000000000001</v>
      </c>
      <c r="E14795">
        <f t="shared" si="231"/>
        <v>4.4326666666666661</v>
      </c>
    </row>
    <row r="14796" spans="1:5" x14ac:dyDescent="0.2">
      <c r="A14796">
        <v>752.93</v>
      </c>
      <c r="B14796">
        <v>5.319</v>
      </c>
      <c r="C14796">
        <v>4.43</v>
      </c>
      <c r="D14796">
        <v>3.4420000000000002</v>
      </c>
      <c r="E14796">
        <f t="shared" si="231"/>
        <v>4.3969999999999994</v>
      </c>
    </row>
    <row r="14797" spans="1:5" x14ac:dyDescent="0.2">
      <c r="A14797">
        <v>752.94</v>
      </c>
      <c r="B14797">
        <v>5.343</v>
      </c>
      <c r="C14797">
        <v>4.4820000000000002</v>
      </c>
      <c r="D14797">
        <v>3.476</v>
      </c>
      <c r="E14797">
        <f t="shared" si="231"/>
        <v>4.4336666666666664</v>
      </c>
    </row>
    <row r="14798" spans="1:5" x14ac:dyDescent="0.2">
      <c r="A14798">
        <v>752.95</v>
      </c>
      <c r="B14798">
        <v>5.3730000000000002</v>
      </c>
      <c r="C14798">
        <v>4.5069999999999997</v>
      </c>
      <c r="D14798">
        <v>3.5129999999999999</v>
      </c>
      <c r="E14798">
        <f t="shared" si="231"/>
        <v>4.4643333333333333</v>
      </c>
    </row>
    <row r="14799" spans="1:5" x14ac:dyDescent="0.2">
      <c r="A14799">
        <v>752.96</v>
      </c>
      <c r="B14799">
        <v>5.4020000000000001</v>
      </c>
      <c r="C14799">
        <v>4.4859999999999998</v>
      </c>
      <c r="D14799">
        <v>3.508</v>
      </c>
      <c r="E14799">
        <f t="shared" si="231"/>
        <v>4.4653333333333336</v>
      </c>
    </row>
    <row r="14800" spans="1:5" x14ac:dyDescent="0.2">
      <c r="A14800">
        <v>752.97</v>
      </c>
      <c r="B14800">
        <v>5.3650000000000002</v>
      </c>
      <c r="C14800">
        <v>4.4470000000000001</v>
      </c>
      <c r="D14800">
        <v>3.4740000000000002</v>
      </c>
      <c r="E14800">
        <f t="shared" si="231"/>
        <v>4.4286666666666674</v>
      </c>
    </row>
    <row r="14801" spans="1:5" x14ac:dyDescent="0.2">
      <c r="A14801">
        <v>752.98</v>
      </c>
      <c r="B14801">
        <v>5.36</v>
      </c>
      <c r="C14801">
        <v>4.4729999999999999</v>
      </c>
      <c r="D14801">
        <v>3.4620000000000002</v>
      </c>
      <c r="E14801">
        <f t="shared" si="231"/>
        <v>4.4316666666666666</v>
      </c>
    </row>
    <row r="14802" spans="1:5" x14ac:dyDescent="0.2">
      <c r="A14802">
        <v>752.99</v>
      </c>
      <c r="B14802">
        <v>5.3890000000000002</v>
      </c>
      <c r="C14802">
        <v>4.4980000000000002</v>
      </c>
      <c r="D14802">
        <v>3.4929999999999999</v>
      </c>
      <c r="E14802">
        <f t="shared" si="231"/>
        <v>4.46</v>
      </c>
    </row>
    <row r="14803" spans="1:5" x14ac:dyDescent="0.2">
      <c r="A14803">
        <v>753</v>
      </c>
      <c r="B14803">
        <v>5.4139999999999997</v>
      </c>
      <c r="C14803">
        <v>4.4980000000000002</v>
      </c>
      <c r="D14803">
        <v>3.5049999999999999</v>
      </c>
      <c r="E14803">
        <f t="shared" si="231"/>
        <v>4.4723333333333324</v>
      </c>
    </row>
    <row r="14804" spans="1:5" x14ac:dyDescent="0.2">
      <c r="A14804">
        <v>753.01</v>
      </c>
      <c r="B14804">
        <v>5.4109999999999996</v>
      </c>
      <c r="C14804">
        <v>4.5069999999999997</v>
      </c>
      <c r="D14804">
        <v>3.5030000000000001</v>
      </c>
      <c r="E14804">
        <f t="shared" si="231"/>
        <v>4.4736666666666665</v>
      </c>
    </row>
    <row r="14805" spans="1:5" x14ac:dyDescent="0.2">
      <c r="A14805">
        <v>753.02</v>
      </c>
      <c r="B14805">
        <v>5.41</v>
      </c>
      <c r="C14805">
        <v>4.492</v>
      </c>
      <c r="D14805">
        <v>3.5110000000000001</v>
      </c>
      <c r="E14805">
        <f t="shared" si="231"/>
        <v>4.4710000000000001</v>
      </c>
    </row>
    <row r="14806" spans="1:5" x14ac:dyDescent="0.2">
      <c r="A14806">
        <v>753.03</v>
      </c>
      <c r="B14806">
        <v>5.4029999999999996</v>
      </c>
      <c r="C14806">
        <v>4.5289999999999999</v>
      </c>
      <c r="D14806">
        <v>3.5110000000000001</v>
      </c>
      <c r="E14806">
        <f t="shared" si="231"/>
        <v>4.480999999999999</v>
      </c>
    </row>
    <row r="14807" spans="1:5" x14ac:dyDescent="0.2">
      <c r="A14807">
        <v>753.04</v>
      </c>
      <c r="B14807">
        <v>5.4349999999999996</v>
      </c>
      <c r="C14807">
        <v>4.53</v>
      </c>
      <c r="D14807">
        <v>3.532</v>
      </c>
      <c r="E14807">
        <f t="shared" si="231"/>
        <v>4.4989999999999997</v>
      </c>
    </row>
    <row r="14808" spans="1:5" x14ac:dyDescent="0.2">
      <c r="A14808">
        <v>753.05</v>
      </c>
      <c r="B14808">
        <v>5.4</v>
      </c>
      <c r="C14808">
        <v>4.5220000000000002</v>
      </c>
      <c r="D14808">
        <v>3.504</v>
      </c>
      <c r="E14808">
        <f t="shared" si="231"/>
        <v>4.4753333333333334</v>
      </c>
    </row>
    <row r="14809" spans="1:5" x14ac:dyDescent="0.2">
      <c r="A14809">
        <v>753.06</v>
      </c>
      <c r="B14809">
        <v>5.4489999999999998</v>
      </c>
      <c r="C14809">
        <v>4.5430000000000001</v>
      </c>
      <c r="D14809">
        <v>3.524</v>
      </c>
      <c r="E14809">
        <f t="shared" si="231"/>
        <v>4.5053333333333336</v>
      </c>
    </row>
    <row r="14810" spans="1:5" x14ac:dyDescent="0.2">
      <c r="A14810">
        <v>753.07</v>
      </c>
      <c r="B14810">
        <v>5.4379999999999997</v>
      </c>
      <c r="C14810">
        <v>4.5279999999999996</v>
      </c>
      <c r="D14810">
        <v>3.5369999999999999</v>
      </c>
      <c r="E14810">
        <f t="shared" si="231"/>
        <v>4.5010000000000003</v>
      </c>
    </row>
    <row r="14811" spans="1:5" x14ac:dyDescent="0.2">
      <c r="A14811">
        <v>753.08</v>
      </c>
      <c r="B14811">
        <v>5.431</v>
      </c>
      <c r="C14811">
        <v>4.5289999999999999</v>
      </c>
      <c r="D14811">
        <v>3.5190000000000001</v>
      </c>
      <c r="E14811">
        <f t="shared" si="231"/>
        <v>4.4930000000000003</v>
      </c>
    </row>
    <row r="14812" spans="1:5" x14ac:dyDescent="0.2">
      <c r="A14812">
        <v>753.09</v>
      </c>
      <c r="B14812">
        <v>5.43</v>
      </c>
      <c r="C14812">
        <v>4.5330000000000004</v>
      </c>
      <c r="D14812">
        <v>3.5209999999999999</v>
      </c>
      <c r="E14812">
        <f t="shared" si="231"/>
        <v>4.4946666666666673</v>
      </c>
    </row>
    <row r="14813" spans="1:5" x14ac:dyDescent="0.2">
      <c r="A14813">
        <v>753.1</v>
      </c>
      <c r="B14813">
        <v>5.4550000000000001</v>
      </c>
      <c r="C14813">
        <v>4.5339999999999998</v>
      </c>
      <c r="D14813">
        <v>3.5379999999999998</v>
      </c>
      <c r="E14813">
        <f t="shared" si="231"/>
        <v>4.5090000000000003</v>
      </c>
    </row>
    <row r="14814" spans="1:5" x14ac:dyDescent="0.2">
      <c r="A14814">
        <v>753.11</v>
      </c>
      <c r="B14814">
        <v>5.4470000000000001</v>
      </c>
      <c r="C14814">
        <v>4.5629999999999997</v>
      </c>
      <c r="D14814">
        <v>3.5419999999999998</v>
      </c>
      <c r="E14814">
        <f t="shared" si="231"/>
        <v>4.5173333333333332</v>
      </c>
    </row>
    <row r="14815" spans="1:5" x14ac:dyDescent="0.2">
      <c r="A14815">
        <v>753.12</v>
      </c>
      <c r="B14815">
        <v>5.4640000000000004</v>
      </c>
      <c r="C14815">
        <v>4.548</v>
      </c>
      <c r="D14815">
        <v>3.5550000000000002</v>
      </c>
      <c r="E14815">
        <f t="shared" si="231"/>
        <v>4.5223333333333331</v>
      </c>
    </row>
    <row r="14816" spans="1:5" x14ac:dyDescent="0.2">
      <c r="A14816">
        <v>753.13</v>
      </c>
      <c r="B14816">
        <v>5.4279999999999999</v>
      </c>
      <c r="C14816">
        <v>4.5119999999999996</v>
      </c>
      <c r="D14816">
        <v>3.528</v>
      </c>
      <c r="E14816">
        <f t="shared" si="231"/>
        <v>4.4893333333333336</v>
      </c>
    </row>
    <row r="14817" spans="1:5" x14ac:dyDescent="0.2">
      <c r="A14817">
        <v>753.14</v>
      </c>
      <c r="B14817">
        <v>5.4429999999999996</v>
      </c>
      <c r="C14817">
        <v>4.5599999999999996</v>
      </c>
      <c r="D14817">
        <v>3.544</v>
      </c>
      <c r="E14817">
        <f t="shared" si="231"/>
        <v>4.5156666666666672</v>
      </c>
    </row>
    <row r="14818" spans="1:5" x14ac:dyDescent="0.2">
      <c r="A14818">
        <v>753.15</v>
      </c>
      <c r="B14818">
        <v>5.4470000000000001</v>
      </c>
      <c r="C14818">
        <v>4.5540000000000003</v>
      </c>
      <c r="D14818">
        <v>3.5569999999999999</v>
      </c>
      <c r="E14818">
        <f t="shared" si="231"/>
        <v>4.5193333333333339</v>
      </c>
    </row>
    <row r="14819" spans="1:5" x14ac:dyDescent="0.2">
      <c r="A14819">
        <v>753.16</v>
      </c>
      <c r="B14819">
        <v>5.4329999999999998</v>
      </c>
      <c r="C14819">
        <v>4.5410000000000004</v>
      </c>
      <c r="D14819">
        <v>3.5760000000000001</v>
      </c>
      <c r="E14819">
        <f t="shared" si="231"/>
        <v>4.5166666666666666</v>
      </c>
    </row>
    <row r="14820" spans="1:5" x14ac:dyDescent="0.2">
      <c r="A14820">
        <v>753.17</v>
      </c>
      <c r="B14820">
        <v>5.399</v>
      </c>
      <c r="C14820">
        <v>4.4989999999999997</v>
      </c>
      <c r="D14820">
        <v>3.5089999999999999</v>
      </c>
      <c r="E14820">
        <f t="shared" si="231"/>
        <v>4.4690000000000003</v>
      </c>
    </row>
    <row r="14821" spans="1:5" x14ac:dyDescent="0.2">
      <c r="A14821">
        <v>753.18</v>
      </c>
      <c r="B14821">
        <v>5.4020000000000001</v>
      </c>
      <c r="C14821">
        <v>4.5179999999999998</v>
      </c>
      <c r="D14821">
        <v>3.548</v>
      </c>
      <c r="E14821">
        <f t="shared" si="231"/>
        <v>4.4893333333333336</v>
      </c>
    </row>
    <row r="14822" spans="1:5" x14ac:dyDescent="0.2">
      <c r="A14822">
        <v>753.19</v>
      </c>
      <c r="B14822">
        <v>5.4020000000000001</v>
      </c>
      <c r="C14822">
        <v>4.508</v>
      </c>
      <c r="D14822">
        <v>3.536</v>
      </c>
      <c r="E14822">
        <f t="shared" si="231"/>
        <v>4.4820000000000002</v>
      </c>
    </row>
    <row r="14823" spans="1:5" x14ac:dyDescent="0.2">
      <c r="A14823">
        <v>753.2</v>
      </c>
      <c r="B14823">
        <v>5.3760000000000003</v>
      </c>
      <c r="C14823">
        <v>4.4589999999999996</v>
      </c>
      <c r="D14823">
        <v>3.496</v>
      </c>
      <c r="E14823">
        <f t="shared" si="231"/>
        <v>4.4436666666666671</v>
      </c>
    </row>
    <row r="14824" spans="1:5" x14ac:dyDescent="0.2">
      <c r="A14824">
        <v>753.21</v>
      </c>
      <c r="B14824">
        <v>5.3620000000000001</v>
      </c>
      <c r="C14824">
        <v>4.4729999999999999</v>
      </c>
      <c r="D14824">
        <v>3.484</v>
      </c>
      <c r="E14824">
        <f t="shared" si="231"/>
        <v>4.4396666666666667</v>
      </c>
    </row>
    <row r="14825" spans="1:5" x14ac:dyDescent="0.2">
      <c r="A14825">
        <v>753.22</v>
      </c>
      <c r="B14825">
        <v>5.4249999999999998</v>
      </c>
      <c r="C14825">
        <v>4.5250000000000004</v>
      </c>
      <c r="D14825">
        <v>3.524</v>
      </c>
      <c r="E14825">
        <f t="shared" si="231"/>
        <v>4.4913333333333334</v>
      </c>
    </row>
    <row r="14826" spans="1:5" x14ac:dyDescent="0.2">
      <c r="A14826">
        <v>753.23</v>
      </c>
      <c r="B14826">
        <v>5.4530000000000003</v>
      </c>
      <c r="C14826">
        <v>4.5279999999999996</v>
      </c>
      <c r="D14826">
        <v>3.5630000000000002</v>
      </c>
      <c r="E14826">
        <f t="shared" si="231"/>
        <v>4.5146666666666668</v>
      </c>
    </row>
    <row r="14827" spans="1:5" x14ac:dyDescent="0.2">
      <c r="A14827">
        <v>753.24</v>
      </c>
      <c r="B14827">
        <v>5.4139999999999997</v>
      </c>
      <c r="C14827">
        <v>4.5060000000000002</v>
      </c>
      <c r="D14827">
        <v>3.5310000000000001</v>
      </c>
      <c r="E14827">
        <f t="shared" si="231"/>
        <v>4.4836666666666671</v>
      </c>
    </row>
    <row r="14828" spans="1:5" x14ac:dyDescent="0.2">
      <c r="A14828">
        <v>753.25</v>
      </c>
      <c r="B14828">
        <v>5.4390000000000001</v>
      </c>
      <c r="C14828">
        <v>4.5430000000000001</v>
      </c>
      <c r="D14828">
        <v>3.5379999999999998</v>
      </c>
      <c r="E14828">
        <f t="shared" si="231"/>
        <v>4.5066666666666668</v>
      </c>
    </row>
    <row r="14829" spans="1:5" x14ac:dyDescent="0.2">
      <c r="A14829">
        <v>753.26</v>
      </c>
      <c r="B14829">
        <v>5.4749999999999996</v>
      </c>
      <c r="C14829">
        <v>4.53</v>
      </c>
      <c r="D14829">
        <v>3.544</v>
      </c>
      <c r="E14829">
        <f t="shared" si="231"/>
        <v>4.5163333333333329</v>
      </c>
    </row>
    <row r="14830" spans="1:5" x14ac:dyDescent="0.2">
      <c r="A14830">
        <v>753.27</v>
      </c>
      <c r="B14830">
        <v>5.4160000000000004</v>
      </c>
      <c r="C14830">
        <v>4.4880000000000004</v>
      </c>
      <c r="D14830">
        <v>3.4990000000000001</v>
      </c>
      <c r="E14830">
        <f t="shared" si="231"/>
        <v>4.4676666666666671</v>
      </c>
    </row>
    <row r="14831" spans="1:5" x14ac:dyDescent="0.2">
      <c r="A14831">
        <v>753.28</v>
      </c>
      <c r="B14831">
        <v>5.4210000000000003</v>
      </c>
      <c r="C14831">
        <v>4.4980000000000002</v>
      </c>
      <c r="D14831">
        <v>3.5059999999999998</v>
      </c>
      <c r="E14831">
        <f t="shared" si="231"/>
        <v>4.4750000000000005</v>
      </c>
    </row>
    <row r="14832" spans="1:5" x14ac:dyDescent="0.2">
      <c r="A14832">
        <v>753.29</v>
      </c>
      <c r="B14832">
        <v>5.4260000000000002</v>
      </c>
      <c r="C14832">
        <v>4.4969999999999999</v>
      </c>
      <c r="D14832">
        <v>3.5059999999999998</v>
      </c>
      <c r="E14832">
        <f t="shared" si="231"/>
        <v>4.4763333333333337</v>
      </c>
    </row>
    <row r="14833" spans="1:5" x14ac:dyDescent="0.2">
      <c r="A14833">
        <v>753.3</v>
      </c>
      <c r="B14833">
        <v>5.4080000000000004</v>
      </c>
      <c r="C14833">
        <v>4.4980000000000002</v>
      </c>
      <c r="D14833">
        <v>3.484</v>
      </c>
      <c r="E14833">
        <f t="shared" si="231"/>
        <v>4.4633333333333338</v>
      </c>
    </row>
    <row r="14834" spans="1:5" x14ac:dyDescent="0.2">
      <c r="A14834">
        <v>753.31</v>
      </c>
      <c r="B14834">
        <v>5.4539999999999997</v>
      </c>
      <c r="C14834">
        <v>4.5430000000000001</v>
      </c>
      <c r="D14834">
        <v>3.52</v>
      </c>
      <c r="E14834">
        <f t="shared" si="231"/>
        <v>4.5056666666666665</v>
      </c>
    </row>
    <row r="14835" spans="1:5" x14ac:dyDescent="0.2">
      <c r="A14835">
        <v>753.32</v>
      </c>
      <c r="B14835">
        <v>5.4610000000000003</v>
      </c>
      <c r="C14835">
        <v>4.54</v>
      </c>
      <c r="D14835">
        <v>3.524</v>
      </c>
      <c r="E14835">
        <f t="shared" si="231"/>
        <v>4.5083333333333337</v>
      </c>
    </row>
    <row r="14836" spans="1:5" x14ac:dyDescent="0.2">
      <c r="A14836">
        <v>753.33</v>
      </c>
      <c r="B14836">
        <v>5.4530000000000003</v>
      </c>
      <c r="C14836">
        <v>4.5010000000000003</v>
      </c>
      <c r="D14836">
        <v>3.5129999999999999</v>
      </c>
      <c r="E14836">
        <f t="shared" si="231"/>
        <v>4.4889999999999999</v>
      </c>
    </row>
    <row r="14837" spans="1:5" x14ac:dyDescent="0.2">
      <c r="A14837">
        <v>753.34</v>
      </c>
      <c r="B14837">
        <v>5.4560000000000004</v>
      </c>
      <c r="C14837">
        <v>4.5570000000000004</v>
      </c>
      <c r="D14837">
        <v>3.5270000000000001</v>
      </c>
      <c r="E14837">
        <f t="shared" si="231"/>
        <v>4.5133333333333345</v>
      </c>
    </row>
    <row r="14838" spans="1:5" x14ac:dyDescent="0.2">
      <c r="A14838">
        <v>753.35</v>
      </c>
      <c r="B14838">
        <v>5.47</v>
      </c>
      <c r="C14838">
        <v>4.5179999999999998</v>
      </c>
      <c r="D14838">
        <v>3.5169999999999999</v>
      </c>
      <c r="E14838">
        <f t="shared" si="231"/>
        <v>4.501666666666666</v>
      </c>
    </row>
    <row r="14839" spans="1:5" x14ac:dyDescent="0.2">
      <c r="A14839">
        <v>753.36</v>
      </c>
      <c r="B14839">
        <v>5.4489999999999998</v>
      </c>
      <c r="C14839">
        <v>4.4939999999999998</v>
      </c>
      <c r="D14839">
        <v>3.5070000000000001</v>
      </c>
      <c r="E14839">
        <f t="shared" si="231"/>
        <v>4.4833333333333334</v>
      </c>
    </row>
    <row r="14840" spans="1:5" x14ac:dyDescent="0.2">
      <c r="A14840">
        <v>753.37</v>
      </c>
      <c r="B14840">
        <v>5.4660000000000002</v>
      </c>
      <c r="C14840">
        <v>4.5270000000000001</v>
      </c>
      <c r="D14840">
        <v>3.5</v>
      </c>
      <c r="E14840">
        <f t="shared" si="231"/>
        <v>4.4976666666666665</v>
      </c>
    </row>
    <row r="14841" spans="1:5" x14ac:dyDescent="0.2">
      <c r="A14841">
        <v>753.38</v>
      </c>
      <c r="B14841">
        <v>5.4829999999999997</v>
      </c>
      <c r="C14841">
        <v>4.5410000000000004</v>
      </c>
      <c r="D14841">
        <v>3.5049999999999999</v>
      </c>
      <c r="E14841">
        <f t="shared" si="231"/>
        <v>4.5096666666666669</v>
      </c>
    </row>
    <row r="14842" spans="1:5" x14ac:dyDescent="0.2">
      <c r="A14842">
        <v>753.39</v>
      </c>
      <c r="B14842">
        <v>5.4829999999999997</v>
      </c>
      <c r="C14842">
        <v>4.5229999999999997</v>
      </c>
      <c r="D14842">
        <v>3.5019999999999998</v>
      </c>
      <c r="E14842">
        <f t="shared" si="231"/>
        <v>4.5026666666666664</v>
      </c>
    </row>
    <row r="14843" spans="1:5" x14ac:dyDescent="0.2">
      <c r="A14843">
        <v>753.4</v>
      </c>
      <c r="B14843">
        <v>5.4320000000000004</v>
      </c>
      <c r="C14843">
        <v>4.4610000000000003</v>
      </c>
      <c r="D14843">
        <v>3.48</v>
      </c>
      <c r="E14843">
        <f t="shared" si="231"/>
        <v>4.4576666666666673</v>
      </c>
    </row>
    <row r="14844" spans="1:5" x14ac:dyDescent="0.2">
      <c r="A14844">
        <v>753.41</v>
      </c>
      <c r="B14844">
        <v>5.3659999999999997</v>
      </c>
      <c r="C14844">
        <v>4.4320000000000004</v>
      </c>
      <c r="D14844">
        <v>3.4319999999999999</v>
      </c>
      <c r="E14844">
        <f t="shared" si="231"/>
        <v>4.41</v>
      </c>
    </row>
    <row r="14845" spans="1:5" x14ac:dyDescent="0.2">
      <c r="A14845">
        <v>753.42</v>
      </c>
      <c r="B14845">
        <v>5.3710000000000004</v>
      </c>
      <c r="C14845">
        <v>4.484</v>
      </c>
      <c r="D14845">
        <v>3.4350000000000001</v>
      </c>
      <c r="E14845">
        <f t="shared" si="231"/>
        <v>4.4300000000000006</v>
      </c>
    </row>
    <row r="14846" spans="1:5" x14ac:dyDescent="0.2">
      <c r="A14846">
        <v>753.43</v>
      </c>
      <c r="B14846">
        <v>5.4169999999999998</v>
      </c>
      <c r="C14846">
        <v>4.5289999999999999</v>
      </c>
      <c r="D14846">
        <v>3.516</v>
      </c>
      <c r="E14846">
        <f t="shared" si="231"/>
        <v>4.487333333333333</v>
      </c>
    </row>
    <row r="14847" spans="1:5" x14ac:dyDescent="0.2">
      <c r="A14847">
        <v>753.44</v>
      </c>
      <c r="B14847">
        <v>5.4420000000000002</v>
      </c>
      <c r="C14847">
        <v>4.51</v>
      </c>
      <c r="D14847">
        <v>3.5310000000000001</v>
      </c>
      <c r="E14847">
        <f t="shared" si="231"/>
        <v>4.4943333333333335</v>
      </c>
    </row>
    <row r="14848" spans="1:5" x14ac:dyDescent="0.2">
      <c r="A14848">
        <v>753.45</v>
      </c>
      <c r="B14848">
        <v>5.4109999999999996</v>
      </c>
      <c r="C14848">
        <v>4.49</v>
      </c>
      <c r="D14848">
        <v>3.476</v>
      </c>
      <c r="E14848">
        <f t="shared" si="231"/>
        <v>4.4589999999999996</v>
      </c>
    </row>
    <row r="14849" spans="1:5" x14ac:dyDescent="0.2">
      <c r="A14849">
        <v>753.46</v>
      </c>
      <c r="B14849">
        <v>5.3719999999999999</v>
      </c>
      <c r="C14849">
        <v>4.4480000000000004</v>
      </c>
      <c r="D14849">
        <v>3.4710000000000001</v>
      </c>
      <c r="E14849">
        <f t="shared" si="231"/>
        <v>4.4303333333333335</v>
      </c>
    </row>
    <row r="14850" spans="1:5" x14ac:dyDescent="0.2">
      <c r="A14850">
        <v>753.47</v>
      </c>
      <c r="B14850">
        <v>5.343</v>
      </c>
      <c r="C14850">
        <v>4.4580000000000002</v>
      </c>
      <c r="D14850">
        <v>3.45</v>
      </c>
      <c r="E14850">
        <f t="shared" si="231"/>
        <v>4.4170000000000007</v>
      </c>
    </row>
    <row r="14851" spans="1:5" x14ac:dyDescent="0.2">
      <c r="A14851">
        <v>753.48</v>
      </c>
      <c r="B14851">
        <v>5.3540000000000001</v>
      </c>
      <c r="C14851">
        <v>4.46</v>
      </c>
      <c r="D14851">
        <v>3.4670000000000001</v>
      </c>
      <c r="E14851">
        <f t="shared" ref="E14851:E14914" si="232">(SUM($B14851:$D14851))/3</f>
        <v>4.4270000000000005</v>
      </c>
    </row>
    <row r="14852" spans="1:5" x14ac:dyDescent="0.2">
      <c r="A14852">
        <v>753.49</v>
      </c>
      <c r="B14852">
        <v>5.3659999999999997</v>
      </c>
      <c r="C14852">
        <v>4.4800000000000004</v>
      </c>
      <c r="D14852">
        <v>3.4950000000000001</v>
      </c>
      <c r="E14852">
        <f t="shared" si="232"/>
        <v>4.4470000000000001</v>
      </c>
    </row>
    <row r="14853" spans="1:5" x14ac:dyDescent="0.2">
      <c r="A14853">
        <v>753.5</v>
      </c>
      <c r="B14853">
        <v>5.3689999999999998</v>
      </c>
      <c r="C14853">
        <v>4.4550000000000001</v>
      </c>
      <c r="D14853">
        <v>3.4889999999999999</v>
      </c>
      <c r="E14853">
        <f t="shared" si="232"/>
        <v>4.437666666666666</v>
      </c>
    </row>
    <row r="14854" spans="1:5" x14ac:dyDescent="0.2">
      <c r="A14854">
        <v>753.51</v>
      </c>
      <c r="B14854">
        <v>5.3559999999999999</v>
      </c>
      <c r="C14854">
        <v>4.4880000000000004</v>
      </c>
      <c r="D14854">
        <v>3.4580000000000002</v>
      </c>
      <c r="E14854">
        <f t="shared" si="232"/>
        <v>4.4340000000000002</v>
      </c>
    </row>
    <row r="14855" spans="1:5" x14ac:dyDescent="0.2">
      <c r="A14855">
        <v>753.52</v>
      </c>
      <c r="B14855">
        <v>5.407</v>
      </c>
      <c r="C14855">
        <v>4.5279999999999996</v>
      </c>
      <c r="D14855">
        <v>3.5190000000000001</v>
      </c>
      <c r="E14855">
        <f t="shared" si="232"/>
        <v>4.4846666666666666</v>
      </c>
    </row>
    <row r="14856" spans="1:5" x14ac:dyDescent="0.2">
      <c r="A14856">
        <v>753.53</v>
      </c>
      <c r="B14856">
        <v>5.4569999999999999</v>
      </c>
      <c r="C14856">
        <v>4.5659999999999998</v>
      </c>
      <c r="D14856">
        <v>3.53</v>
      </c>
      <c r="E14856">
        <f t="shared" si="232"/>
        <v>4.5176666666666661</v>
      </c>
    </row>
    <row r="14857" spans="1:5" x14ac:dyDescent="0.2">
      <c r="A14857">
        <v>753.54</v>
      </c>
      <c r="B14857">
        <v>5.4980000000000002</v>
      </c>
      <c r="C14857">
        <v>4.6109999999999998</v>
      </c>
      <c r="D14857">
        <v>3.5710000000000002</v>
      </c>
      <c r="E14857">
        <f t="shared" si="232"/>
        <v>4.5599999999999996</v>
      </c>
    </row>
    <row r="14858" spans="1:5" x14ac:dyDescent="0.2">
      <c r="A14858">
        <v>753.55</v>
      </c>
      <c r="B14858">
        <v>5.5259999999999998</v>
      </c>
      <c r="C14858">
        <v>4.5679999999999996</v>
      </c>
      <c r="D14858">
        <v>3.577</v>
      </c>
      <c r="E14858">
        <f t="shared" si="232"/>
        <v>4.5569999999999995</v>
      </c>
    </row>
    <row r="14859" spans="1:5" x14ac:dyDescent="0.2">
      <c r="A14859">
        <v>753.56</v>
      </c>
      <c r="B14859">
        <v>5.4710000000000001</v>
      </c>
      <c r="C14859">
        <v>4.5419999999999998</v>
      </c>
      <c r="D14859">
        <v>3.5339999999999998</v>
      </c>
      <c r="E14859">
        <f t="shared" si="232"/>
        <v>4.5156666666666672</v>
      </c>
    </row>
    <row r="14860" spans="1:5" x14ac:dyDescent="0.2">
      <c r="A14860">
        <v>753.57</v>
      </c>
      <c r="B14860">
        <v>5.444</v>
      </c>
      <c r="C14860">
        <v>4.569</v>
      </c>
      <c r="D14860">
        <v>3.5249999999999999</v>
      </c>
      <c r="E14860">
        <f t="shared" si="232"/>
        <v>4.512666666666667</v>
      </c>
    </row>
    <row r="14861" spans="1:5" x14ac:dyDescent="0.2">
      <c r="A14861">
        <v>753.58</v>
      </c>
      <c r="B14861">
        <v>5.492</v>
      </c>
      <c r="C14861">
        <v>4.6159999999999997</v>
      </c>
      <c r="D14861">
        <v>3.593</v>
      </c>
      <c r="E14861">
        <f t="shared" si="232"/>
        <v>4.5670000000000002</v>
      </c>
    </row>
    <row r="14862" spans="1:5" x14ac:dyDescent="0.2">
      <c r="A14862">
        <v>753.59</v>
      </c>
      <c r="B14862">
        <v>5.5</v>
      </c>
      <c r="C14862">
        <v>4.5620000000000003</v>
      </c>
      <c r="D14862">
        <v>3.6</v>
      </c>
      <c r="E14862">
        <f t="shared" si="232"/>
        <v>4.5540000000000003</v>
      </c>
    </row>
    <row r="14863" spans="1:5" x14ac:dyDescent="0.2">
      <c r="A14863">
        <v>753.6</v>
      </c>
      <c r="B14863">
        <v>5.4189999999999996</v>
      </c>
      <c r="C14863">
        <v>4.5030000000000001</v>
      </c>
      <c r="D14863">
        <v>3.484</v>
      </c>
      <c r="E14863">
        <f t="shared" si="232"/>
        <v>4.4686666666666666</v>
      </c>
    </row>
    <row r="14864" spans="1:5" x14ac:dyDescent="0.2">
      <c r="A14864">
        <v>753.61</v>
      </c>
      <c r="B14864">
        <v>5.4249999999999998</v>
      </c>
      <c r="C14864">
        <v>4.5209999999999999</v>
      </c>
      <c r="D14864">
        <v>3.4980000000000002</v>
      </c>
      <c r="E14864">
        <f t="shared" si="232"/>
        <v>4.4813333333333327</v>
      </c>
    </row>
    <row r="14865" spans="1:5" x14ac:dyDescent="0.2">
      <c r="A14865">
        <v>753.62</v>
      </c>
      <c r="B14865">
        <v>5.44</v>
      </c>
      <c r="C14865">
        <v>4.5359999999999996</v>
      </c>
      <c r="D14865">
        <v>3.5059999999999998</v>
      </c>
      <c r="E14865">
        <f t="shared" si="232"/>
        <v>4.4939999999999998</v>
      </c>
    </row>
    <row r="14866" spans="1:5" x14ac:dyDescent="0.2">
      <c r="A14866">
        <v>753.63</v>
      </c>
      <c r="B14866">
        <v>5.4619999999999997</v>
      </c>
      <c r="C14866">
        <v>4.5330000000000004</v>
      </c>
      <c r="D14866">
        <v>3.51</v>
      </c>
      <c r="E14866">
        <f t="shared" si="232"/>
        <v>4.5016666666666669</v>
      </c>
    </row>
    <row r="14867" spans="1:5" x14ac:dyDescent="0.2">
      <c r="A14867">
        <v>753.64</v>
      </c>
      <c r="B14867">
        <v>5.4459999999999997</v>
      </c>
      <c r="C14867">
        <v>4.5039999999999996</v>
      </c>
      <c r="D14867">
        <v>3.4820000000000002</v>
      </c>
      <c r="E14867">
        <f t="shared" si="232"/>
        <v>4.4773333333333332</v>
      </c>
    </row>
    <row r="14868" spans="1:5" x14ac:dyDescent="0.2">
      <c r="A14868">
        <v>753.65</v>
      </c>
      <c r="B14868">
        <v>5.4740000000000002</v>
      </c>
      <c r="C14868">
        <v>4.532</v>
      </c>
      <c r="D14868">
        <v>3.5179999999999998</v>
      </c>
      <c r="E14868">
        <f t="shared" si="232"/>
        <v>4.508</v>
      </c>
    </row>
    <row r="14869" spans="1:5" x14ac:dyDescent="0.2">
      <c r="A14869">
        <v>753.66</v>
      </c>
      <c r="B14869">
        <v>5.4790000000000001</v>
      </c>
      <c r="C14869">
        <v>4.5529999999999999</v>
      </c>
      <c r="D14869">
        <v>3.504</v>
      </c>
      <c r="E14869">
        <f t="shared" si="232"/>
        <v>4.5119999999999996</v>
      </c>
    </row>
    <row r="14870" spans="1:5" x14ac:dyDescent="0.2">
      <c r="A14870">
        <v>753.67</v>
      </c>
      <c r="B14870">
        <v>5.4989999999999997</v>
      </c>
      <c r="C14870">
        <v>4.5330000000000004</v>
      </c>
      <c r="D14870">
        <v>3.528</v>
      </c>
      <c r="E14870">
        <f t="shared" si="232"/>
        <v>4.5200000000000005</v>
      </c>
    </row>
    <row r="14871" spans="1:5" x14ac:dyDescent="0.2">
      <c r="A14871">
        <v>753.68</v>
      </c>
      <c r="B14871">
        <v>5.444</v>
      </c>
      <c r="C14871">
        <v>4.484</v>
      </c>
      <c r="D14871">
        <v>3.4769999999999999</v>
      </c>
      <c r="E14871">
        <f t="shared" si="232"/>
        <v>4.4683333333333337</v>
      </c>
    </row>
    <row r="14872" spans="1:5" x14ac:dyDescent="0.2">
      <c r="A14872">
        <v>753.69</v>
      </c>
      <c r="B14872">
        <v>5.4249999999999998</v>
      </c>
      <c r="C14872">
        <v>4.5229999999999997</v>
      </c>
      <c r="D14872">
        <v>3.4950000000000001</v>
      </c>
      <c r="E14872">
        <f t="shared" si="232"/>
        <v>4.4810000000000008</v>
      </c>
    </row>
    <row r="14873" spans="1:5" x14ac:dyDescent="0.2">
      <c r="A14873">
        <v>753.7</v>
      </c>
      <c r="B14873">
        <v>5.4279999999999999</v>
      </c>
      <c r="C14873">
        <v>4.4960000000000004</v>
      </c>
      <c r="D14873">
        <v>3.4649999999999999</v>
      </c>
      <c r="E14873">
        <f t="shared" si="232"/>
        <v>4.4630000000000001</v>
      </c>
    </row>
    <row r="14874" spans="1:5" x14ac:dyDescent="0.2">
      <c r="A14874">
        <v>753.71</v>
      </c>
      <c r="B14874">
        <v>5.47</v>
      </c>
      <c r="C14874">
        <v>4.5289999999999999</v>
      </c>
      <c r="D14874">
        <v>3.5339999999999998</v>
      </c>
      <c r="E14874">
        <f t="shared" si="232"/>
        <v>4.5109999999999992</v>
      </c>
    </row>
    <row r="14875" spans="1:5" x14ac:dyDescent="0.2">
      <c r="A14875">
        <v>753.72</v>
      </c>
      <c r="B14875">
        <v>5.4320000000000004</v>
      </c>
      <c r="C14875">
        <v>4.5170000000000003</v>
      </c>
      <c r="D14875">
        <v>3.4710000000000001</v>
      </c>
      <c r="E14875">
        <f t="shared" si="232"/>
        <v>4.4733333333333336</v>
      </c>
    </row>
    <row r="14876" spans="1:5" x14ac:dyDescent="0.2">
      <c r="A14876">
        <v>753.73</v>
      </c>
      <c r="B14876">
        <v>5.4820000000000002</v>
      </c>
      <c r="C14876">
        <v>4.5640000000000001</v>
      </c>
      <c r="D14876">
        <v>3.5169999999999999</v>
      </c>
      <c r="E14876">
        <f t="shared" si="232"/>
        <v>4.5209999999999999</v>
      </c>
    </row>
    <row r="14877" spans="1:5" x14ac:dyDescent="0.2">
      <c r="A14877">
        <v>753.74</v>
      </c>
      <c r="B14877">
        <v>5.5060000000000002</v>
      </c>
      <c r="C14877">
        <v>4.5469999999999997</v>
      </c>
      <c r="D14877">
        <v>3.536</v>
      </c>
      <c r="E14877">
        <f t="shared" si="232"/>
        <v>4.5296666666666665</v>
      </c>
    </row>
    <row r="14878" spans="1:5" x14ac:dyDescent="0.2">
      <c r="A14878">
        <v>753.75</v>
      </c>
      <c r="B14878">
        <v>5.468</v>
      </c>
      <c r="C14878">
        <v>4.5270000000000001</v>
      </c>
      <c r="D14878">
        <v>3.4660000000000002</v>
      </c>
      <c r="E14878">
        <f t="shared" si="232"/>
        <v>4.487000000000001</v>
      </c>
    </row>
    <row r="14879" spans="1:5" x14ac:dyDescent="0.2">
      <c r="A14879">
        <v>753.76</v>
      </c>
      <c r="B14879">
        <v>5.4939999999999998</v>
      </c>
      <c r="C14879">
        <v>4.5460000000000003</v>
      </c>
      <c r="D14879">
        <v>3.47</v>
      </c>
      <c r="E14879">
        <f t="shared" si="232"/>
        <v>4.503333333333333</v>
      </c>
    </row>
    <row r="14880" spans="1:5" x14ac:dyDescent="0.2">
      <c r="A14880">
        <v>753.77</v>
      </c>
      <c r="B14880">
        <v>5.4939999999999998</v>
      </c>
      <c r="C14880">
        <v>4.516</v>
      </c>
      <c r="D14880">
        <v>3.4769999999999999</v>
      </c>
      <c r="E14880">
        <f t="shared" si="232"/>
        <v>4.4956666666666667</v>
      </c>
    </row>
    <row r="14881" spans="1:5" x14ac:dyDescent="0.2">
      <c r="A14881">
        <v>753.78</v>
      </c>
      <c r="B14881">
        <v>5.4969999999999999</v>
      </c>
      <c r="C14881">
        <v>4.5529999999999999</v>
      </c>
      <c r="D14881">
        <v>3.5030000000000001</v>
      </c>
      <c r="E14881">
        <f t="shared" si="232"/>
        <v>4.5176666666666669</v>
      </c>
    </row>
    <row r="14882" spans="1:5" x14ac:dyDescent="0.2">
      <c r="A14882">
        <v>753.79</v>
      </c>
      <c r="B14882">
        <v>5.5170000000000003</v>
      </c>
      <c r="C14882">
        <v>4.5149999999999997</v>
      </c>
      <c r="D14882">
        <v>3.5019999999999998</v>
      </c>
      <c r="E14882">
        <f t="shared" si="232"/>
        <v>4.511333333333333</v>
      </c>
    </row>
    <row r="14883" spans="1:5" x14ac:dyDescent="0.2">
      <c r="A14883">
        <v>753.8</v>
      </c>
      <c r="B14883">
        <v>5.4960000000000004</v>
      </c>
      <c r="C14883">
        <v>4.5599999999999996</v>
      </c>
      <c r="D14883">
        <v>3.4870000000000001</v>
      </c>
      <c r="E14883">
        <f t="shared" si="232"/>
        <v>4.514333333333334</v>
      </c>
    </row>
    <row r="14884" spans="1:5" x14ac:dyDescent="0.2">
      <c r="A14884">
        <v>753.81</v>
      </c>
      <c r="B14884">
        <v>5.5389999999999997</v>
      </c>
      <c r="C14884">
        <v>4.5780000000000003</v>
      </c>
      <c r="D14884">
        <v>3.5129999999999999</v>
      </c>
      <c r="E14884">
        <f t="shared" si="232"/>
        <v>4.5433333333333339</v>
      </c>
    </row>
    <row r="14885" spans="1:5" x14ac:dyDescent="0.2">
      <c r="A14885">
        <v>753.82</v>
      </c>
      <c r="B14885">
        <v>5.516</v>
      </c>
      <c r="C14885">
        <v>4.5590000000000002</v>
      </c>
      <c r="D14885">
        <v>3.4969999999999999</v>
      </c>
      <c r="E14885">
        <f t="shared" si="232"/>
        <v>4.524</v>
      </c>
    </row>
    <row r="14886" spans="1:5" x14ac:dyDescent="0.2">
      <c r="A14886">
        <v>753.83</v>
      </c>
      <c r="B14886">
        <v>5.532</v>
      </c>
      <c r="C14886">
        <v>4.5709999999999997</v>
      </c>
      <c r="D14886">
        <v>3.52</v>
      </c>
      <c r="E14886">
        <f t="shared" si="232"/>
        <v>4.5409999999999995</v>
      </c>
    </row>
    <row r="14887" spans="1:5" x14ac:dyDescent="0.2">
      <c r="A14887">
        <v>753.84</v>
      </c>
      <c r="B14887">
        <v>5.5090000000000003</v>
      </c>
      <c r="C14887">
        <v>4.55</v>
      </c>
      <c r="D14887">
        <v>3.5150000000000001</v>
      </c>
      <c r="E14887">
        <f t="shared" si="232"/>
        <v>4.5246666666666675</v>
      </c>
    </row>
    <row r="14888" spans="1:5" x14ac:dyDescent="0.2">
      <c r="A14888">
        <v>753.85</v>
      </c>
      <c r="B14888">
        <v>5.4889999999999999</v>
      </c>
      <c r="C14888">
        <v>4.5519999999999996</v>
      </c>
      <c r="D14888">
        <v>3.4750000000000001</v>
      </c>
      <c r="E14888">
        <f t="shared" si="232"/>
        <v>4.5053333333333336</v>
      </c>
    </row>
    <row r="14889" spans="1:5" x14ac:dyDescent="0.2">
      <c r="A14889">
        <v>753.86</v>
      </c>
      <c r="B14889">
        <v>5.5</v>
      </c>
      <c r="C14889">
        <v>4.5720000000000001</v>
      </c>
      <c r="D14889">
        <v>3.5110000000000001</v>
      </c>
      <c r="E14889">
        <f t="shared" si="232"/>
        <v>4.5276666666666658</v>
      </c>
    </row>
    <row r="14890" spans="1:5" x14ac:dyDescent="0.2">
      <c r="A14890">
        <v>753.87</v>
      </c>
      <c r="B14890">
        <v>5.4969999999999999</v>
      </c>
      <c r="C14890">
        <v>4.5510000000000002</v>
      </c>
      <c r="D14890">
        <v>3.5</v>
      </c>
      <c r="E14890">
        <f t="shared" si="232"/>
        <v>4.516</v>
      </c>
    </row>
    <row r="14891" spans="1:5" x14ac:dyDescent="0.2">
      <c r="A14891">
        <v>753.88</v>
      </c>
      <c r="B14891">
        <v>5.4450000000000003</v>
      </c>
      <c r="C14891">
        <v>4.5129999999999999</v>
      </c>
      <c r="D14891">
        <v>3.4849999999999999</v>
      </c>
      <c r="E14891">
        <f t="shared" si="232"/>
        <v>4.4809999999999999</v>
      </c>
    </row>
    <row r="14892" spans="1:5" x14ac:dyDescent="0.2">
      <c r="A14892">
        <v>753.89</v>
      </c>
      <c r="B14892">
        <v>5.4080000000000004</v>
      </c>
      <c r="C14892">
        <v>4.4950000000000001</v>
      </c>
      <c r="D14892">
        <v>3.4980000000000002</v>
      </c>
      <c r="E14892">
        <f t="shared" si="232"/>
        <v>4.4669999999999996</v>
      </c>
    </row>
    <row r="14893" spans="1:5" x14ac:dyDescent="0.2">
      <c r="A14893">
        <v>753.9</v>
      </c>
      <c r="B14893">
        <v>5.391</v>
      </c>
      <c r="C14893">
        <v>4.4960000000000004</v>
      </c>
      <c r="D14893">
        <v>3.4830000000000001</v>
      </c>
      <c r="E14893">
        <f t="shared" si="232"/>
        <v>4.456666666666667</v>
      </c>
    </row>
    <row r="14894" spans="1:5" x14ac:dyDescent="0.2">
      <c r="A14894">
        <v>753.91</v>
      </c>
      <c r="B14894">
        <v>5.4370000000000003</v>
      </c>
      <c r="C14894">
        <v>4.5519999999999996</v>
      </c>
      <c r="D14894">
        <v>3.51</v>
      </c>
      <c r="E14894">
        <f t="shared" si="232"/>
        <v>4.4996666666666671</v>
      </c>
    </row>
    <row r="14895" spans="1:5" x14ac:dyDescent="0.2">
      <c r="A14895">
        <v>753.92</v>
      </c>
      <c r="B14895">
        <v>5.47</v>
      </c>
      <c r="C14895">
        <v>4.548</v>
      </c>
      <c r="D14895">
        <v>3.536</v>
      </c>
      <c r="E14895">
        <f t="shared" si="232"/>
        <v>4.5179999999999998</v>
      </c>
    </row>
    <row r="14896" spans="1:5" x14ac:dyDescent="0.2">
      <c r="A14896">
        <v>753.93</v>
      </c>
      <c r="B14896">
        <v>5.4960000000000004</v>
      </c>
      <c r="C14896">
        <v>4.577</v>
      </c>
      <c r="D14896">
        <v>3.5569999999999999</v>
      </c>
      <c r="E14896">
        <f t="shared" si="232"/>
        <v>4.5433333333333339</v>
      </c>
    </row>
    <row r="14897" spans="1:5" x14ac:dyDescent="0.2">
      <c r="A14897">
        <v>753.94</v>
      </c>
      <c r="B14897">
        <v>5.5179999999999998</v>
      </c>
      <c r="C14897">
        <v>4.6340000000000003</v>
      </c>
      <c r="D14897">
        <v>3.5550000000000002</v>
      </c>
      <c r="E14897">
        <f t="shared" si="232"/>
        <v>4.569</v>
      </c>
    </row>
    <row r="14898" spans="1:5" x14ac:dyDescent="0.2">
      <c r="A14898">
        <v>753.95</v>
      </c>
      <c r="B14898">
        <v>5.5330000000000004</v>
      </c>
      <c r="C14898">
        <v>4.5549999999999997</v>
      </c>
      <c r="D14898">
        <v>3.528</v>
      </c>
      <c r="E14898">
        <f t="shared" si="232"/>
        <v>4.5386666666666668</v>
      </c>
    </row>
    <row r="14899" spans="1:5" x14ac:dyDescent="0.2">
      <c r="A14899">
        <v>753.96</v>
      </c>
      <c r="B14899">
        <v>5.4859999999999998</v>
      </c>
      <c r="C14899">
        <v>4.5419999999999998</v>
      </c>
      <c r="D14899">
        <v>3.5019999999999998</v>
      </c>
      <c r="E14899">
        <f t="shared" si="232"/>
        <v>4.5099999999999989</v>
      </c>
    </row>
    <row r="14900" spans="1:5" x14ac:dyDescent="0.2">
      <c r="A14900">
        <v>753.97</v>
      </c>
      <c r="B14900">
        <v>5.4630000000000001</v>
      </c>
      <c r="C14900">
        <v>4.5279999999999996</v>
      </c>
      <c r="D14900">
        <v>3.4780000000000002</v>
      </c>
      <c r="E14900">
        <f t="shared" si="232"/>
        <v>4.4896666666666665</v>
      </c>
    </row>
    <row r="14901" spans="1:5" x14ac:dyDescent="0.2">
      <c r="A14901">
        <v>753.98</v>
      </c>
      <c r="B14901">
        <v>5.4720000000000004</v>
      </c>
      <c r="C14901">
        <v>4.5410000000000004</v>
      </c>
      <c r="D14901">
        <v>3.5219999999999998</v>
      </c>
      <c r="E14901">
        <f t="shared" si="232"/>
        <v>4.5116666666666676</v>
      </c>
    </row>
    <row r="14902" spans="1:5" x14ac:dyDescent="0.2">
      <c r="A14902">
        <v>753.99</v>
      </c>
      <c r="B14902">
        <v>5.4450000000000003</v>
      </c>
      <c r="C14902">
        <v>4.5069999999999997</v>
      </c>
      <c r="D14902">
        <v>3.4929999999999999</v>
      </c>
      <c r="E14902">
        <f t="shared" si="232"/>
        <v>4.4816666666666665</v>
      </c>
    </row>
    <row r="14903" spans="1:5" x14ac:dyDescent="0.2">
      <c r="A14903">
        <v>754</v>
      </c>
      <c r="B14903">
        <v>5.468</v>
      </c>
      <c r="C14903">
        <v>4.5380000000000003</v>
      </c>
      <c r="D14903">
        <v>3.5179999999999998</v>
      </c>
      <c r="E14903">
        <f t="shared" si="232"/>
        <v>4.508</v>
      </c>
    </row>
    <row r="14904" spans="1:5" x14ac:dyDescent="0.2">
      <c r="A14904">
        <v>754.01</v>
      </c>
      <c r="B14904">
        <v>5.4470000000000001</v>
      </c>
      <c r="C14904">
        <v>4.5110000000000001</v>
      </c>
      <c r="D14904">
        <v>3.488</v>
      </c>
      <c r="E14904">
        <f t="shared" si="232"/>
        <v>4.4820000000000002</v>
      </c>
    </row>
    <row r="14905" spans="1:5" x14ac:dyDescent="0.2">
      <c r="A14905">
        <v>754.02</v>
      </c>
      <c r="B14905">
        <v>5.4409999999999998</v>
      </c>
      <c r="C14905">
        <v>4.5289999999999999</v>
      </c>
      <c r="D14905">
        <v>3.4910000000000001</v>
      </c>
      <c r="E14905">
        <f t="shared" si="232"/>
        <v>4.4869999999999992</v>
      </c>
    </row>
    <row r="14906" spans="1:5" x14ac:dyDescent="0.2">
      <c r="A14906">
        <v>754.03</v>
      </c>
      <c r="B14906">
        <v>5.4720000000000004</v>
      </c>
      <c r="C14906">
        <v>4.5670000000000002</v>
      </c>
      <c r="D14906">
        <v>3.4980000000000002</v>
      </c>
      <c r="E14906">
        <f t="shared" si="232"/>
        <v>4.5123333333333342</v>
      </c>
    </row>
    <row r="14907" spans="1:5" x14ac:dyDescent="0.2">
      <c r="A14907">
        <v>754.04</v>
      </c>
      <c r="B14907">
        <v>5.4829999999999997</v>
      </c>
      <c r="C14907">
        <v>4.5519999999999996</v>
      </c>
      <c r="D14907">
        <v>3.5310000000000001</v>
      </c>
      <c r="E14907">
        <f t="shared" si="232"/>
        <v>4.5220000000000002</v>
      </c>
    </row>
    <row r="14908" spans="1:5" x14ac:dyDescent="0.2">
      <c r="A14908">
        <v>754.05</v>
      </c>
      <c r="B14908">
        <v>5.4660000000000002</v>
      </c>
      <c r="C14908">
        <v>4.5369999999999999</v>
      </c>
      <c r="D14908">
        <v>3.516</v>
      </c>
      <c r="E14908">
        <f t="shared" si="232"/>
        <v>4.5063333333333331</v>
      </c>
    </row>
    <row r="14909" spans="1:5" x14ac:dyDescent="0.2">
      <c r="A14909">
        <v>754.06</v>
      </c>
      <c r="B14909">
        <v>5.44</v>
      </c>
      <c r="C14909">
        <v>4.5019999999999998</v>
      </c>
      <c r="D14909">
        <v>3.4990000000000001</v>
      </c>
      <c r="E14909">
        <f t="shared" si="232"/>
        <v>4.4803333333333333</v>
      </c>
    </row>
    <row r="14910" spans="1:5" x14ac:dyDescent="0.2">
      <c r="A14910">
        <v>754.07</v>
      </c>
      <c r="B14910">
        <v>5.444</v>
      </c>
      <c r="C14910">
        <v>4.4880000000000004</v>
      </c>
      <c r="D14910">
        <v>3.496</v>
      </c>
      <c r="E14910">
        <f t="shared" si="232"/>
        <v>4.476</v>
      </c>
    </row>
    <row r="14911" spans="1:5" x14ac:dyDescent="0.2">
      <c r="A14911">
        <v>754.08</v>
      </c>
      <c r="B14911">
        <v>5.391</v>
      </c>
      <c r="C14911">
        <v>4.4610000000000003</v>
      </c>
      <c r="D14911">
        <v>3.456</v>
      </c>
      <c r="E14911">
        <f t="shared" si="232"/>
        <v>4.4359999999999999</v>
      </c>
    </row>
    <row r="14912" spans="1:5" x14ac:dyDescent="0.2">
      <c r="A14912">
        <v>754.09</v>
      </c>
      <c r="B14912">
        <v>5.4210000000000003</v>
      </c>
      <c r="C14912">
        <v>4.5170000000000003</v>
      </c>
      <c r="D14912">
        <v>3.468</v>
      </c>
      <c r="E14912">
        <f t="shared" si="232"/>
        <v>4.4686666666666666</v>
      </c>
    </row>
    <row r="14913" spans="1:5" x14ac:dyDescent="0.2">
      <c r="A14913">
        <v>754.1</v>
      </c>
      <c r="B14913">
        <v>5.492</v>
      </c>
      <c r="C14913">
        <v>4.5730000000000004</v>
      </c>
      <c r="D14913">
        <v>3.504</v>
      </c>
      <c r="E14913">
        <f t="shared" si="232"/>
        <v>4.5230000000000006</v>
      </c>
    </row>
    <row r="14914" spans="1:5" x14ac:dyDescent="0.2">
      <c r="A14914">
        <v>754.11</v>
      </c>
      <c r="B14914">
        <v>5.5730000000000004</v>
      </c>
      <c r="C14914">
        <v>4.6319999999999997</v>
      </c>
      <c r="D14914">
        <v>3.5310000000000001</v>
      </c>
      <c r="E14914">
        <f t="shared" si="232"/>
        <v>4.5786666666666669</v>
      </c>
    </row>
    <row r="14915" spans="1:5" x14ac:dyDescent="0.2">
      <c r="A14915">
        <v>754.12</v>
      </c>
      <c r="B14915">
        <v>5.5890000000000004</v>
      </c>
      <c r="C14915">
        <v>4.58</v>
      </c>
      <c r="D14915">
        <v>3.52</v>
      </c>
      <c r="E14915">
        <f t="shared" ref="E14915:E14978" si="233">(SUM($B14915:$D14915))/3</f>
        <v>4.5629999999999997</v>
      </c>
    </row>
    <row r="14916" spans="1:5" x14ac:dyDescent="0.2">
      <c r="A14916">
        <v>754.13</v>
      </c>
      <c r="B14916">
        <v>5.5350000000000001</v>
      </c>
      <c r="C14916">
        <v>4.5659999999999998</v>
      </c>
      <c r="D14916">
        <v>3.5030000000000001</v>
      </c>
      <c r="E14916">
        <f t="shared" si="233"/>
        <v>4.5346666666666664</v>
      </c>
    </row>
    <row r="14917" spans="1:5" x14ac:dyDescent="0.2">
      <c r="A14917">
        <v>754.14</v>
      </c>
      <c r="B14917">
        <v>5.5259999999999998</v>
      </c>
      <c r="C14917">
        <v>4.5389999999999997</v>
      </c>
      <c r="D14917">
        <v>3.4750000000000001</v>
      </c>
      <c r="E14917">
        <f t="shared" si="233"/>
        <v>4.5133333333333328</v>
      </c>
    </row>
    <row r="14918" spans="1:5" x14ac:dyDescent="0.2">
      <c r="A14918">
        <v>754.15</v>
      </c>
      <c r="B14918">
        <v>5.5</v>
      </c>
      <c r="C14918">
        <v>4.5419999999999998</v>
      </c>
      <c r="D14918">
        <v>3.4750000000000001</v>
      </c>
      <c r="E14918">
        <f t="shared" si="233"/>
        <v>4.5056666666666665</v>
      </c>
    </row>
    <row r="14919" spans="1:5" x14ac:dyDescent="0.2">
      <c r="A14919">
        <v>754.16</v>
      </c>
      <c r="B14919">
        <v>5.508</v>
      </c>
      <c r="C14919">
        <v>4.5250000000000004</v>
      </c>
      <c r="D14919">
        <v>3.4950000000000001</v>
      </c>
      <c r="E14919">
        <f t="shared" si="233"/>
        <v>4.5093333333333341</v>
      </c>
    </row>
    <row r="14920" spans="1:5" x14ac:dyDescent="0.2">
      <c r="A14920">
        <v>754.17</v>
      </c>
      <c r="B14920">
        <v>5.4349999999999996</v>
      </c>
      <c r="C14920">
        <v>4.476</v>
      </c>
      <c r="D14920">
        <v>3.4569999999999999</v>
      </c>
      <c r="E14920">
        <f t="shared" si="233"/>
        <v>4.4559999999999995</v>
      </c>
    </row>
    <row r="14921" spans="1:5" x14ac:dyDescent="0.2">
      <c r="A14921">
        <v>754.18</v>
      </c>
      <c r="B14921">
        <v>5.3869999999999996</v>
      </c>
      <c r="C14921">
        <v>4.4800000000000004</v>
      </c>
      <c r="D14921">
        <v>3.444</v>
      </c>
      <c r="E14921">
        <f t="shared" si="233"/>
        <v>4.4370000000000003</v>
      </c>
    </row>
    <row r="14922" spans="1:5" x14ac:dyDescent="0.2">
      <c r="A14922">
        <v>754.19</v>
      </c>
      <c r="B14922">
        <v>5.4379999999999997</v>
      </c>
      <c r="C14922">
        <v>4.484</v>
      </c>
      <c r="D14922">
        <v>3.472</v>
      </c>
      <c r="E14922">
        <f t="shared" si="233"/>
        <v>4.464666666666667</v>
      </c>
    </row>
    <row r="14923" spans="1:5" x14ac:dyDescent="0.2">
      <c r="A14923">
        <v>754.2</v>
      </c>
      <c r="B14923">
        <v>5.4260000000000002</v>
      </c>
      <c r="C14923">
        <v>4.508</v>
      </c>
      <c r="D14923">
        <v>3.452</v>
      </c>
      <c r="E14923">
        <f t="shared" si="233"/>
        <v>4.4620000000000006</v>
      </c>
    </row>
    <row r="14924" spans="1:5" x14ac:dyDescent="0.2">
      <c r="A14924">
        <v>754.21</v>
      </c>
      <c r="B14924">
        <v>5.4429999999999996</v>
      </c>
      <c r="C14924">
        <v>4.5019999999999998</v>
      </c>
      <c r="D14924">
        <v>3.464</v>
      </c>
      <c r="E14924">
        <f t="shared" si="233"/>
        <v>4.4696666666666669</v>
      </c>
    </row>
    <row r="14925" spans="1:5" x14ac:dyDescent="0.2">
      <c r="A14925">
        <v>754.22</v>
      </c>
      <c r="B14925">
        <v>5.468</v>
      </c>
      <c r="C14925">
        <v>4.5670000000000002</v>
      </c>
      <c r="D14925">
        <v>3.5110000000000001</v>
      </c>
      <c r="E14925">
        <f t="shared" si="233"/>
        <v>4.5153333333333334</v>
      </c>
    </row>
    <row r="14926" spans="1:5" x14ac:dyDescent="0.2">
      <c r="A14926">
        <v>754.23</v>
      </c>
      <c r="B14926">
        <v>5.5039999999999996</v>
      </c>
      <c r="C14926">
        <v>4.5640000000000001</v>
      </c>
      <c r="D14926">
        <v>3.5459999999999998</v>
      </c>
      <c r="E14926">
        <f t="shared" si="233"/>
        <v>4.5379999999999994</v>
      </c>
    </row>
    <row r="14927" spans="1:5" x14ac:dyDescent="0.2">
      <c r="A14927">
        <v>754.24</v>
      </c>
      <c r="B14927">
        <v>5.4429999999999996</v>
      </c>
      <c r="C14927">
        <v>4.5170000000000003</v>
      </c>
      <c r="D14927">
        <v>3.5070000000000001</v>
      </c>
      <c r="E14927">
        <f t="shared" si="233"/>
        <v>4.4889999999999999</v>
      </c>
    </row>
    <row r="14928" spans="1:5" x14ac:dyDescent="0.2">
      <c r="A14928">
        <v>754.25</v>
      </c>
      <c r="B14928">
        <v>5.4189999999999996</v>
      </c>
      <c r="C14928">
        <v>4.5</v>
      </c>
      <c r="D14928">
        <v>3.5</v>
      </c>
      <c r="E14928">
        <f t="shared" si="233"/>
        <v>4.4729999999999999</v>
      </c>
    </row>
    <row r="14929" spans="1:5" x14ac:dyDescent="0.2">
      <c r="A14929">
        <v>754.26</v>
      </c>
      <c r="B14929">
        <v>5.3769999999999998</v>
      </c>
      <c r="C14929">
        <v>4.5019999999999998</v>
      </c>
      <c r="D14929">
        <v>3.476</v>
      </c>
      <c r="E14929">
        <f t="shared" si="233"/>
        <v>4.4516666666666671</v>
      </c>
    </row>
    <row r="14930" spans="1:5" x14ac:dyDescent="0.2">
      <c r="A14930">
        <v>754.27</v>
      </c>
      <c r="B14930">
        <v>5.39</v>
      </c>
      <c r="C14930">
        <v>4.5049999999999999</v>
      </c>
      <c r="D14930">
        <v>3.5089999999999999</v>
      </c>
      <c r="E14930">
        <f t="shared" si="233"/>
        <v>4.468</v>
      </c>
    </row>
    <row r="14931" spans="1:5" x14ac:dyDescent="0.2">
      <c r="A14931">
        <v>754.28</v>
      </c>
      <c r="B14931">
        <v>5.3869999999999996</v>
      </c>
      <c r="C14931">
        <v>4.4930000000000003</v>
      </c>
      <c r="D14931">
        <v>3.4980000000000002</v>
      </c>
      <c r="E14931">
        <f t="shared" si="233"/>
        <v>4.4593333333333334</v>
      </c>
    </row>
    <row r="14932" spans="1:5" x14ac:dyDescent="0.2">
      <c r="A14932">
        <v>754.29</v>
      </c>
      <c r="B14932">
        <v>5.3659999999999997</v>
      </c>
      <c r="C14932">
        <v>4.4809999999999999</v>
      </c>
      <c r="D14932">
        <v>3.4729999999999999</v>
      </c>
      <c r="E14932">
        <f t="shared" si="233"/>
        <v>4.4400000000000004</v>
      </c>
    </row>
    <row r="14933" spans="1:5" x14ac:dyDescent="0.2">
      <c r="A14933">
        <v>754.3</v>
      </c>
      <c r="B14933">
        <v>5.391</v>
      </c>
      <c r="C14933">
        <v>4.5039999999999996</v>
      </c>
      <c r="D14933">
        <v>3.5</v>
      </c>
      <c r="E14933">
        <f t="shared" si="233"/>
        <v>4.4649999999999999</v>
      </c>
    </row>
    <row r="14934" spans="1:5" x14ac:dyDescent="0.2">
      <c r="A14934">
        <v>754.31</v>
      </c>
      <c r="B14934">
        <v>5.3970000000000002</v>
      </c>
      <c r="C14934">
        <v>4.5220000000000002</v>
      </c>
      <c r="D14934">
        <v>3.5059999999999998</v>
      </c>
      <c r="E14934">
        <f t="shared" si="233"/>
        <v>4.4750000000000005</v>
      </c>
    </row>
    <row r="14935" spans="1:5" x14ac:dyDescent="0.2">
      <c r="A14935">
        <v>754.32</v>
      </c>
      <c r="B14935">
        <v>5.43</v>
      </c>
      <c r="C14935">
        <v>4.53</v>
      </c>
      <c r="D14935">
        <v>3.5179999999999998</v>
      </c>
      <c r="E14935">
        <f t="shared" si="233"/>
        <v>4.4926666666666675</v>
      </c>
    </row>
    <row r="14936" spans="1:5" x14ac:dyDescent="0.2">
      <c r="A14936">
        <v>754.33</v>
      </c>
      <c r="B14936">
        <v>5.4539999999999997</v>
      </c>
      <c r="C14936">
        <v>4.5250000000000004</v>
      </c>
      <c r="D14936">
        <v>3.5409999999999999</v>
      </c>
      <c r="E14936">
        <f t="shared" si="233"/>
        <v>4.5066666666666668</v>
      </c>
    </row>
    <row r="14937" spans="1:5" x14ac:dyDescent="0.2">
      <c r="A14937">
        <v>754.34</v>
      </c>
      <c r="B14937">
        <v>5.4089999999999998</v>
      </c>
      <c r="C14937">
        <v>4.5</v>
      </c>
      <c r="D14937">
        <v>3.484</v>
      </c>
      <c r="E14937">
        <f t="shared" si="233"/>
        <v>4.4643333333333333</v>
      </c>
    </row>
    <row r="14938" spans="1:5" x14ac:dyDescent="0.2">
      <c r="A14938">
        <v>754.35</v>
      </c>
      <c r="B14938">
        <v>5.4180000000000001</v>
      </c>
      <c r="C14938">
        <v>4.5289999999999999</v>
      </c>
      <c r="D14938">
        <v>3.5139999999999998</v>
      </c>
      <c r="E14938">
        <f t="shared" si="233"/>
        <v>4.4869999999999992</v>
      </c>
    </row>
    <row r="14939" spans="1:5" x14ac:dyDescent="0.2">
      <c r="A14939">
        <v>754.36</v>
      </c>
      <c r="B14939">
        <v>5.4569999999999999</v>
      </c>
      <c r="C14939">
        <v>4.5949999999999998</v>
      </c>
      <c r="D14939">
        <v>3.5339999999999998</v>
      </c>
      <c r="E14939">
        <f t="shared" si="233"/>
        <v>4.5286666666666662</v>
      </c>
    </row>
    <row r="14940" spans="1:5" x14ac:dyDescent="0.2">
      <c r="A14940">
        <v>754.37</v>
      </c>
      <c r="B14940">
        <v>5.4809999999999999</v>
      </c>
      <c r="C14940">
        <v>4.569</v>
      </c>
      <c r="D14940">
        <v>3.5510000000000002</v>
      </c>
      <c r="E14940">
        <f t="shared" si="233"/>
        <v>4.533666666666667</v>
      </c>
    </row>
    <row r="14941" spans="1:5" x14ac:dyDescent="0.2">
      <c r="A14941">
        <v>754.38</v>
      </c>
      <c r="B14941">
        <v>5.4349999999999996</v>
      </c>
      <c r="C14941">
        <v>4.5090000000000003</v>
      </c>
      <c r="D14941">
        <v>3.5139999999999998</v>
      </c>
      <c r="E14941">
        <f t="shared" si="233"/>
        <v>4.4859999999999998</v>
      </c>
    </row>
    <row r="14942" spans="1:5" x14ac:dyDescent="0.2">
      <c r="A14942">
        <v>754.39</v>
      </c>
      <c r="B14942">
        <v>5.4349999999999996</v>
      </c>
      <c r="C14942">
        <v>4.5179999999999998</v>
      </c>
      <c r="D14942">
        <v>3.492</v>
      </c>
      <c r="E14942">
        <f t="shared" si="233"/>
        <v>4.4816666666666665</v>
      </c>
    </row>
    <row r="14943" spans="1:5" x14ac:dyDescent="0.2">
      <c r="A14943">
        <v>754.4</v>
      </c>
      <c r="B14943">
        <v>5.4210000000000003</v>
      </c>
      <c r="C14943">
        <v>4.5220000000000002</v>
      </c>
      <c r="D14943">
        <v>3.492</v>
      </c>
      <c r="E14943">
        <f t="shared" si="233"/>
        <v>4.4783333333333344</v>
      </c>
    </row>
    <row r="14944" spans="1:5" x14ac:dyDescent="0.2">
      <c r="A14944">
        <v>754.41</v>
      </c>
      <c r="B14944">
        <v>5.407</v>
      </c>
      <c r="C14944">
        <v>4.4880000000000004</v>
      </c>
      <c r="D14944">
        <v>3.4969999999999999</v>
      </c>
      <c r="E14944">
        <f t="shared" si="233"/>
        <v>4.4639999999999995</v>
      </c>
    </row>
    <row r="14945" spans="1:5" x14ac:dyDescent="0.2">
      <c r="A14945">
        <v>754.42</v>
      </c>
      <c r="B14945">
        <v>5.4109999999999996</v>
      </c>
      <c r="C14945">
        <v>4.4939999999999998</v>
      </c>
      <c r="D14945">
        <v>3.4980000000000002</v>
      </c>
      <c r="E14945">
        <f t="shared" si="233"/>
        <v>4.4676666666666662</v>
      </c>
    </row>
    <row r="14946" spans="1:5" x14ac:dyDescent="0.2">
      <c r="A14946">
        <v>754.43</v>
      </c>
      <c r="B14946">
        <v>5.3970000000000002</v>
      </c>
      <c r="C14946">
        <v>4.51</v>
      </c>
      <c r="D14946">
        <v>3.468</v>
      </c>
      <c r="E14946">
        <f t="shared" si="233"/>
        <v>4.458333333333333</v>
      </c>
    </row>
    <row r="14947" spans="1:5" x14ac:dyDescent="0.2">
      <c r="A14947">
        <v>754.44</v>
      </c>
      <c r="B14947">
        <v>5.4379999999999997</v>
      </c>
      <c r="C14947">
        <v>4.5060000000000002</v>
      </c>
      <c r="D14947">
        <v>3.49</v>
      </c>
      <c r="E14947">
        <f t="shared" si="233"/>
        <v>4.4779999999999998</v>
      </c>
    </row>
    <row r="14948" spans="1:5" x14ac:dyDescent="0.2">
      <c r="A14948">
        <v>754.45</v>
      </c>
      <c r="B14948">
        <v>5.4169999999999998</v>
      </c>
      <c r="C14948">
        <v>4.4969999999999999</v>
      </c>
      <c r="D14948">
        <v>3.464</v>
      </c>
      <c r="E14948">
        <f t="shared" si="233"/>
        <v>4.4593333333333334</v>
      </c>
    </row>
    <row r="14949" spans="1:5" x14ac:dyDescent="0.2">
      <c r="A14949">
        <v>754.46</v>
      </c>
      <c r="B14949">
        <v>5.4089999999999998</v>
      </c>
      <c r="C14949">
        <v>4.4969999999999999</v>
      </c>
      <c r="D14949">
        <v>3.4590000000000001</v>
      </c>
      <c r="E14949">
        <f t="shared" si="233"/>
        <v>4.4549999999999992</v>
      </c>
    </row>
    <row r="14950" spans="1:5" x14ac:dyDescent="0.2">
      <c r="A14950">
        <v>754.47</v>
      </c>
      <c r="B14950">
        <v>5.43</v>
      </c>
      <c r="C14950">
        <v>4.4930000000000003</v>
      </c>
      <c r="D14950">
        <v>3.4710000000000001</v>
      </c>
      <c r="E14950">
        <f t="shared" si="233"/>
        <v>4.464666666666667</v>
      </c>
    </row>
    <row r="14951" spans="1:5" x14ac:dyDescent="0.2">
      <c r="A14951">
        <v>754.48</v>
      </c>
      <c r="B14951">
        <v>5.4340000000000002</v>
      </c>
      <c r="C14951">
        <v>4.4850000000000003</v>
      </c>
      <c r="D14951">
        <v>3.4540000000000002</v>
      </c>
      <c r="E14951">
        <f t="shared" si="233"/>
        <v>4.4576666666666673</v>
      </c>
    </row>
    <row r="14952" spans="1:5" x14ac:dyDescent="0.2">
      <c r="A14952">
        <v>754.49</v>
      </c>
      <c r="B14952">
        <v>5.4320000000000004</v>
      </c>
      <c r="C14952">
        <v>4.5149999999999997</v>
      </c>
      <c r="D14952">
        <v>3.4769999999999999</v>
      </c>
      <c r="E14952">
        <f t="shared" si="233"/>
        <v>4.4746666666666668</v>
      </c>
    </row>
    <row r="14953" spans="1:5" x14ac:dyDescent="0.2">
      <c r="A14953">
        <v>754.5</v>
      </c>
      <c r="B14953">
        <v>5.444</v>
      </c>
      <c r="C14953">
        <v>4.5190000000000001</v>
      </c>
      <c r="D14953">
        <v>3.4790000000000001</v>
      </c>
      <c r="E14953">
        <f t="shared" si="233"/>
        <v>4.480666666666667</v>
      </c>
    </row>
    <row r="14954" spans="1:5" x14ac:dyDescent="0.2">
      <c r="A14954">
        <v>754.51</v>
      </c>
      <c r="B14954">
        <v>5.4619999999999997</v>
      </c>
      <c r="C14954">
        <v>4.5190000000000001</v>
      </c>
      <c r="D14954">
        <v>3.4790000000000001</v>
      </c>
      <c r="E14954">
        <f t="shared" si="233"/>
        <v>4.4866666666666672</v>
      </c>
    </row>
    <row r="14955" spans="1:5" x14ac:dyDescent="0.2">
      <c r="A14955">
        <v>754.52</v>
      </c>
      <c r="B14955">
        <v>5.423</v>
      </c>
      <c r="C14955">
        <v>4.5</v>
      </c>
      <c r="D14955">
        <v>3.4710000000000001</v>
      </c>
      <c r="E14955">
        <f t="shared" si="233"/>
        <v>4.464666666666667</v>
      </c>
    </row>
    <row r="14956" spans="1:5" x14ac:dyDescent="0.2">
      <c r="A14956">
        <v>754.53</v>
      </c>
      <c r="B14956">
        <v>5.43</v>
      </c>
      <c r="C14956">
        <v>4.5129999999999999</v>
      </c>
      <c r="D14956">
        <v>3.47</v>
      </c>
      <c r="E14956">
        <f t="shared" si="233"/>
        <v>4.4710000000000001</v>
      </c>
    </row>
    <row r="14957" spans="1:5" x14ac:dyDescent="0.2">
      <c r="A14957">
        <v>754.54</v>
      </c>
      <c r="B14957">
        <v>5.4340000000000002</v>
      </c>
      <c r="C14957">
        <v>4.5339999999999998</v>
      </c>
      <c r="D14957">
        <v>3.5019999999999998</v>
      </c>
      <c r="E14957">
        <f t="shared" si="233"/>
        <v>4.4899999999999993</v>
      </c>
    </row>
    <row r="14958" spans="1:5" x14ac:dyDescent="0.2">
      <c r="A14958">
        <v>754.55</v>
      </c>
      <c r="B14958">
        <v>5.444</v>
      </c>
      <c r="C14958">
        <v>4.5259999999999998</v>
      </c>
      <c r="D14958">
        <v>3.5150000000000001</v>
      </c>
      <c r="E14958">
        <f t="shared" si="233"/>
        <v>4.4950000000000001</v>
      </c>
    </row>
    <row r="14959" spans="1:5" x14ac:dyDescent="0.2">
      <c r="A14959">
        <v>754.56</v>
      </c>
      <c r="B14959">
        <v>5.4489999999999998</v>
      </c>
      <c r="C14959">
        <v>4.5439999999999996</v>
      </c>
      <c r="D14959">
        <v>3.5209999999999999</v>
      </c>
      <c r="E14959">
        <f t="shared" si="233"/>
        <v>4.5046666666666662</v>
      </c>
    </row>
    <row r="14960" spans="1:5" x14ac:dyDescent="0.2">
      <c r="A14960">
        <v>754.57</v>
      </c>
      <c r="B14960">
        <v>5.4550000000000001</v>
      </c>
      <c r="C14960">
        <v>4.5430000000000001</v>
      </c>
      <c r="D14960">
        <v>3.4820000000000002</v>
      </c>
      <c r="E14960">
        <f t="shared" si="233"/>
        <v>4.4933333333333332</v>
      </c>
    </row>
    <row r="14961" spans="1:5" x14ac:dyDescent="0.2">
      <c r="A14961">
        <v>754.58</v>
      </c>
      <c r="B14961">
        <v>5.4850000000000003</v>
      </c>
      <c r="C14961">
        <v>4.524</v>
      </c>
      <c r="D14961">
        <v>3.4910000000000001</v>
      </c>
      <c r="E14961">
        <f t="shared" si="233"/>
        <v>4.5</v>
      </c>
    </row>
    <row r="14962" spans="1:5" x14ac:dyDescent="0.2">
      <c r="A14962">
        <v>754.59</v>
      </c>
      <c r="B14962">
        <v>5.4349999999999996</v>
      </c>
      <c r="C14962">
        <v>4.4950000000000001</v>
      </c>
      <c r="D14962">
        <v>3.468</v>
      </c>
      <c r="E14962">
        <f t="shared" si="233"/>
        <v>4.4660000000000002</v>
      </c>
    </row>
    <row r="14963" spans="1:5" x14ac:dyDescent="0.2">
      <c r="A14963">
        <v>754.6</v>
      </c>
      <c r="B14963">
        <v>5.42</v>
      </c>
      <c r="C14963">
        <v>4.4969999999999999</v>
      </c>
      <c r="D14963">
        <v>3.44</v>
      </c>
      <c r="E14963">
        <f t="shared" si="233"/>
        <v>4.4523333333333328</v>
      </c>
    </row>
    <row r="14964" spans="1:5" x14ac:dyDescent="0.2">
      <c r="A14964">
        <v>754.61</v>
      </c>
      <c r="B14964">
        <v>5.4649999999999999</v>
      </c>
      <c r="C14964">
        <v>4.5229999999999997</v>
      </c>
      <c r="D14964">
        <v>3.4620000000000002</v>
      </c>
      <c r="E14964">
        <f t="shared" si="233"/>
        <v>4.4833333333333334</v>
      </c>
    </row>
    <row r="14965" spans="1:5" x14ac:dyDescent="0.2">
      <c r="A14965">
        <v>754.62</v>
      </c>
      <c r="B14965">
        <v>5.4989999999999997</v>
      </c>
      <c r="C14965">
        <v>4.5780000000000003</v>
      </c>
      <c r="D14965">
        <v>3.5019999999999998</v>
      </c>
      <c r="E14965">
        <f t="shared" si="233"/>
        <v>4.5263333333333335</v>
      </c>
    </row>
    <row r="14966" spans="1:5" x14ac:dyDescent="0.2">
      <c r="A14966">
        <v>754.63</v>
      </c>
      <c r="B14966">
        <v>5.5510000000000002</v>
      </c>
      <c r="C14966">
        <v>4.6159999999999997</v>
      </c>
      <c r="D14966">
        <v>3.5529999999999999</v>
      </c>
      <c r="E14966">
        <f t="shared" si="233"/>
        <v>4.5733333333333333</v>
      </c>
    </row>
    <row r="14967" spans="1:5" x14ac:dyDescent="0.2">
      <c r="A14967">
        <v>754.64</v>
      </c>
      <c r="B14967">
        <v>5.5469999999999997</v>
      </c>
      <c r="C14967">
        <v>4.5549999999999997</v>
      </c>
      <c r="D14967">
        <v>3.51</v>
      </c>
      <c r="E14967">
        <f t="shared" si="233"/>
        <v>4.5373333333333337</v>
      </c>
    </row>
    <row r="14968" spans="1:5" x14ac:dyDescent="0.2">
      <c r="A14968">
        <v>754.65</v>
      </c>
      <c r="B14968">
        <v>5.4880000000000004</v>
      </c>
      <c r="C14968">
        <v>4.5380000000000003</v>
      </c>
      <c r="D14968">
        <v>3.4870000000000001</v>
      </c>
      <c r="E14968">
        <f t="shared" si="233"/>
        <v>4.5043333333333333</v>
      </c>
    </row>
    <row r="14969" spans="1:5" x14ac:dyDescent="0.2">
      <c r="A14969">
        <v>754.66</v>
      </c>
      <c r="B14969">
        <v>5.4889999999999999</v>
      </c>
      <c r="C14969">
        <v>4.5309999999999997</v>
      </c>
      <c r="D14969">
        <v>3.488</v>
      </c>
      <c r="E14969">
        <f t="shared" si="233"/>
        <v>4.5026666666666664</v>
      </c>
    </row>
    <row r="14970" spans="1:5" x14ac:dyDescent="0.2">
      <c r="A14970">
        <v>754.67</v>
      </c>
      <c r="B14970">
        <v>5.4580000000000002</v>
      </c>
      <c r="C14970">
        <v>4.5209999999999999</v>
      </c>
      <c r="D14970">
        <v>3.464</v>
      </c>
      <c r="E14970">
        <f t="shared" si="233"/>
        <v>4.4809999999999999</v>
      </c>
    </row>
    <row r="14971" spans="1:5" x14ac:dyDescent="0.2">
      <c r="A14971">
        <v>754.68</v>
      </c>
      <c r="B14971">
        <v>5.5</v>
      </c>
      <c r="C14971">
        <v>4.5430000000000001</v>
      </c>
      <c r="D14971">
        <v>3.4990000000000001</v>
      </c>
      <c r="E14971">
        <f t="shared" si="233"/>
        <v>4.5140000000000002</v>
      </c>
    </row>
    <row r="14972" spans="1:5" x14ac:dyDescent="0.2">
      <c r="A14972">
        <v>754.69</v>
      </c>
      <c r="B14972">
        <v>5.4770000000000003</v>
      </c>
      <c r="C14972">
        <v>4.524</v>
      </c>
      <c r="D14972">
        <v>3.4729999999999999</v>
      </c>
      <c r="E14972">
        <f t="shared" si="233"/>
        <v>4.4913333333333334</v>
      </c>
    </row>
    <row r="14973" spans="1:5" x14ac:dyDescent="0.2">
      <c r="A14973">
        <v>754.7</v>
      </c>
      <c r="B14973">
        <v>5.4880000000000004</v>
      </c>
      <c r="C14973">
        <v>4.5229999999999997</v>
      </c>
      <c r="D14973">
        <v>3.4929999999999999</v>
      </c>
      <c r="E14973">
        <f t="shared" si="233"/>
        <v>4.5013333333333332</v>
      </c>
    </row>
    <row r="14974" spans="1:5" x14ac:dyDescent="0.2">
      <c r="A14974">
        <v>754.71</v>
      </c>
      <c r="B14974">
        <v>5.4820000000000002</v>
      </c>
      <c r="C14974">
        <v>4.5179999999999998</v>
      </c>
      <c r="D14974">
        <v>3.4830000000000001</v>
      </c>
      <c r="E14974">
        <f t="shared" si="233"/>
        <v>4.4943333333333335</v>
      </c>
    </row>
    <row r="14975" spans="1:5" x14ac:dyDescent="0.2">
      <c r="A14975">
        <v>754.72</v>
      </c>
      <c r="B14975">
        <v>5.5030000000000001</v>
      </c>
      <c r="C14975">
        <v>4.5629999999999997</v>
      </c>
      <c r="D14975">
        <v>3.5209999999999999</v>
      </c>
      <c r="E14975">
        <f t="shared" si="233"/>
        <v>4.5289999999999999</v>
      </c>
    </row>
    <row r="14976" spans="1:5" x14ac:dyDescent="0.2">
      <c r="A14976">
        <v>754.73</v>
      </c>
      <c r="B14976">
        <v>5.5060000000000002</v>
      </c>
      <c r="C14976">
        <v>4.5220000000000002</v>
      </c>
      <c r="D14976">
        <v>3.5070000000000001</v>
      </c>
      <c r="E14976">
        <f t="shared" si="233"/>
        <v>4.5116666666666667</v>
      </c>
    </row>
    <row r="14977" spans="1:5" x14ac:dyDescent="0.2">
      <c r="A14977">
        <v>754.74</v>
      </c>
      <c r="B14977">
        <v>5.4480000000000004</v>
      </c>
      <c r="C14977">
        <v>4.4980000000000002</v>
      </c>
      <c r="D14977">
        <v>3.5110000000000001</v>
      </c>
      <c r="E14977">
        <f t="shared" si="233"/>
        <v>4.4856666666666669</v>
      </c>
    </row>
    <row r="14978" spans="1:5" x14ac:dyDescent="0.2">
      <c r="A14978">
        <v>754.75</v>
      </c>
      <c r="B14978">
        <v>5.4349999999999996</v>
      </c>
      <c r="C14978">
        <v>4.5359999999999996</v>
      </c>
      <c r="D14978">
        <v>3.4929999999999999</v>
      </c>
      <c r="E14978">
        <f t="shared" si="233"/>
        <v>4.4880000000000004</v>
      </c>
    </row>
    <row r="14979" spans="1:5" x14ac:dyDescent="0.2">
      <c r="A14979">
        <v>754.76</v>
      </c>
      <c r="B14979">
        <v>5.5060000000000002</v>
      </c>
      <c r="C14979">
        <v>4.5519999999999996</v>
      </c>
      <c r="D14979">
        <v>3.55</v>
      </c>
      <c r="E14979">
        <f t="shared" ref="E14979:E15042" si="234">(SUM($B14979:$D14979))/3</f>
        <v>4.5360000000000005</v>
      </c>
    </row>
    <row r="14980" spans="1:5" x14ac:dyDescent="0.2">
      <c r="A14980">
        <v>754.77</v>
      </c>
      <c r="B14980">
        <v>5.44</v>
      </c>
      <c r="C14980">
        <v>4.4710000000000001</v>
      </c>
      <c r="D14980">
        <v>3.47</v>
      </c>
      <c r="E14980">
        <f t="shared" si="234"/>
        <v>4.4603333333333337</v>
      </c>
    </row>
    <row r="14981" spans="1:5" x14ac:dyDescent="0.2">
      <c r="A14981">
        <v>754.78</v>
      </c>
      <c r="B14981">
        <v>5.4059999999999997</v>
      </c>
      <c r="C14981">
        <v>4.46</v>
      </c>
      <c r="D14981">
        <v>3.4689999999999999</v>
      </c>
      <c r="E14981">
        <f t="shared" si="234"/>
        <v>4.4449999999999994</v>
      </c>
    </row>
    <row r="14982" spans="1:5" x14ac:dyDescent="0.2">
      <c r="A14982">
        <v>754.79</v>
      </c>
      <c r="B14982">
        <v>5.4249999999999998</v>
      </c>
      <c r="C14982">
        <v>4.4809999999999999</v>
      </c>
      <c r="D14982">
        <v>3.4630000000000001</v>
      </c>
      <c r="E14982">
        <f t="shared" si="234"/>
        <v>4.4563333333333333</v>
      </c>
    </row>
    <row r="14983" spans="1:5" x14ac:dyDescent="0.2">
      <c r="A14983">
        <v>754.8</v>
      </c>
      <c r="B14983">
        <v>5.4020000000000001</v>
      </c>
      <c r="C14983">
        <v>4.4640000000000004</v>
      </c>
      <c r="D14983">
        <v>3.4460000000000002</v>
      </c>
      <c r="E14983">
        <f t="shared" si="234"/>
        <v>4.4373333333333331</v>
      </c>
    </row>
    <row r="14984" spans="1:5" x14ac:dyDescent="0.2">
      <c r="A14984">
        <v>754.81</v>
      </c>
      <c r="B14984">
        <v>5.4130000000000003</v>
      </c>
      <c r="C14984">
        <v>4.484</v>
      </c>
      <c r="D14984">
        <v>3.4660000000000002</v>
      </c>
      <c r="E14984">
        <f t="shared" si="234"/>
        <v>4.4543333333333335</v>
      </c>
    </row>
    <row r="14985" spans="1:5" x14ac:dyDescent="0.2">
      <c r="A14985">
        <v>754.82</v>
      </c>
      <c r="B14985">
        <v>5.4450000000000003</v>
      </c>
      <c r="C14985">
        <v>4.4960000000000004</v>
      </c>
      <c r="D14985">
        <v>3.46</v>
      </c>
      <c r="E14985">
        <f t="shared" si="234"/>
        <v>4.4669999999999996</v>
      </c>
    </row>
    <row r="14986" spans="1:5" x14ac:dyDescent="0.2">
      <c r="A14986">
        <v>754.83</v>
      </c>
      <c r="B14986">
        <v>5.4429999999999996</v>
      </c>
      <c r="C14986">
        <v>4.4749999999999996</v>
      </c>
      <c r="D14986">
        <v>3.4510000000000001</v>
      </c>
      <c r="E14986">
        <f t="shared" si="234"/>
        <v>4.4563333333333333</v>
      </c>
    </row>
    <row r="14987" spans="1:5" x14ac:dyDescent="0.2">
      <c r="A14987">
        <v>754.84</v>
      </c>
      <c r="B14987">
        <v>5.4470000000000001</v>
      </c>
      <c r="C14987">
        <v>4.4960000000000004</v>
      </c>
      <c r="D14987">
        <v>3.4689999999999999</v>
      </c>
      <c r="E14987">
        <f t="shared" si="234"/>
        <v>4.4706666666666672</v>
      </c>
    </row>
    <row r="14988" spans="1:5" x14ac:dyDescent="0.2">
      <c r="A14988">
        <v>754.85</v>
      </c>
      <c r="B14988">
        <v>5.4509999999999996</v>
      </c>
      <c r="C14988">
        <v>4.5199999999999996</v>
      </c>
      <c r="D14988">
        <v>3.488</v>
      </c>
      <c r="E14988">
        <f t="shared" si="234"/>
        <v>4.4863333333333335</v>
      </c>
    </row>
    <row r="14989" spans="1:5" x14ac:dyDescent="0.2">
      <c r="A14989">
        <v>754.86</v>
      </c>
      <c r="B14989">
        <v>5.4649999999999999</v>
      </c>
      <c r="C14989">
        <v>4.5389999999999997</v>
      </c>
      <c r="D14989">
        <v>3.4950000000000001</v>
      </c>
      <c r="E14989">
        <f t="shared" si="234"/>
        <v>4.4996666666666663</v>
      </c>
    </row>
    <row r="14990" spans="1:5" x14ac:dyDescent="0.2">
      <c r="A14990">
        <v>754.87</v>
      </c>
      <c r="B14990">
        <v>5.4870000000000001</v>
      </c>
      <c r="C14990">
        <v>4.516</v>
      </c>
      <c r="D14990">
        <v>3.4870000000000001</v>
      </c>
      <c r="E14990">
        <f t="shared" si="234"/>
        <v>4.496666666666667</v>
      </c>
    </row>
    <row r="14991" spans="1:5" x14ac:dyDescent="0.2">
      <c r="A14991">
        <v>754.88</v>
      </c>
      <c r="B14991">
        <v>5.4530000000000003</v>
      </c>
      <c r="C14991">
        <v>4.5430000000000001</v>
      </c>
      <c r="D14991">
        <v>3.4980000000000002</v>
      </c>
      <c r="E14991">
        <f t="shared" si="234"/>
        <v>4.4980000000000002</v>
      </c>
    </row>
    <row r="14992" spans="1:5" x14ac:dyDescent="0.2">
      <c r="A14992">
        <v>754.89</v>
      </c>
      <c r="B14992">
        <v>5.4649999999999999</v>
      </c>
      <c r="C14992">
        <v>4.5179999999999998</v>
      </c>
      <c r="D14992">
        <v>3.5129999999999999</v>
      </c>
      <c r="E14992">
        <f t="shared" si="234"/>
        <v>4.4986666666666668</v>
      </c>
    </row>
    <row r="14993" spans="1:5" x14ac:dyDescent="0.2">
      <c r="A14993">
        <v>754.9</v>
      </c>
      <c r="B14993">
        <v>5.4450000000000003</v>
      </c>
      <c r="C14993">
        <v>4.53</v>
      </c>
      <c r="D14993">
        <v>3.508</v>
      </c>
      <c r="E14993">
        <f t="shared" si="234"/>
        <v>4.4943333333333335</v>
      </c>
    </row>
    <row r="14994" spans="1:5" x14ac:dyDescent="0.2">
      <c r="A14994">
        <v>754.91</v>
      </c>
      <c r="B14994">
        <v>5.4619999999999997</v>
      </c>
      <c r="C14994">
        <v>4.5519999999999996</v>
      </c>
      <c r="D14994">
        <v>3.52</v>
      </c>
      <c r="E14994">
        <f t="shared" si="234"/>
        <v>4.511333333333333</v>
      </c>
    </row>
    <row r="14995" spans="1:5" x14ac:dyDescent="0.2">
      <c r="A14995">
        <v>754.92</v>
      </c>
      <c r="B14995">
        <v>5.4619999999999997</v>
      </c>
      <c r="C14995">
        <v>4.5229999999999997</v>
      </c>
      <c r="D14995">
        <v>3.5230000000000001</v>
      </c>
      <c r="E14995">
        <f t="shared" si="234"/>
        <v>4.5026666666666664</v>
      </c>
    </row>
    <row r="14996" spans="1:5" x14ac:dyDescent="0.2">
      <c r="A14996">
        <v>754.93</v>
      </c>
      <c r="B14996">
        <v>5.45</v>
      </c>
      <c r="C14996">
        <v>4.5199999999999996</v>
      </c>
      <c r="D14996">
        <v>3.5049999999999999</v>
      </c>
      <c r="E14996">
        <f t="shared" si="234"/>
        <v>4.4916666666666663</v>
      </c>
    </row>
    <row r="14997" spans="1:5" x14ac:dyDescent="0.2">
      <c r="A14997">
        <v>754.94</v>
      </c>
      <c r="B14997">
        <v>5.4169999999999998</v>
      </c>
      <c r="C14997">
        <v>4.4930000000000003</v>
      </c>
      <c r="D14997">
        <v>3.4950000000000001</v>
      </c>
      <c r="E14997">
        <f t="shared" si="234"/>
        <v>4.4683333333333337</v>
      </c>
    </row>
    <row r="14998" spans="1:5" x14ac:dyDescent="0.2">
      <c r="A14998">
        <v>754.95</v>
      </c>
      <c r="B14998">
        <v>5.4109999999999996</v>
      </c>
      <c r="C14998">
        <v>4.5119999999999996</v>
      </c>
      <c r="D14998">
        <v>3.4990000000000001</v>
      </c>
      <c r="E14998">
        <f t="shared" si="234"/>
        <v>4.4739999999999993</v>
      </c>
    </row>
    <row r="14999" spans="1:5" x14ac:dyDescent="0.2">
      <c r="A14999">
        <v>754.96</v>
      </c>
      <c r="B14999">
        <v>5.431</v>
      </c>
      <c r="C14999">
        <v>4.5259999999999998</v>
      </c>
      <c r="D14999">
        <v>3.5129999999999999</v>
      </c>
      <c r="E14999">
        <f t="shared" si="234"/>
        <v>4.49</v>
      </c>
    </row>
    <row r="15000" spans="1:5" x14ac:dyDescent="0.2">
      <c r="A15000">
        <v>754.97</v>
      </c>
      <c r="B15000">
        <v>5.4180000000000001</v>
      </c>
      <c r="C15000">
        <v>4.5140000000000002</v>
      </c>
      <c r="D15000">
        <v>3.5169999999999999</v>
      </c>
      <c r="E15000">
        <f t="shared" si="234"/>
        <v>4.4829999999999997</v>
      </c>
    </row>
    <row r="15001" spans="1:5" x14ac:dyDescent="0.2">
      <c r="A15001">
        <v>754.98</v>
      </c>
      <c r="B15001">
        <v>5.3650000000000002</v>
      </c>
      <c r="C15001">
        <v>4.4660000000000002</v>
      </c>
      <c r="D15001">
        <v>3.5</v>
      </c>
      <c r="E15001">
        <f t="shared" si="234"/>
        <v>4.4436666666666662</v>
      </c>
    </row>
    <row r="15002" spans="1:5" x14ac:dyDescent="0.2">
      <c r="A15002">
        <v>754.99</v>
      </c>
      <c r="B15002">
        <v>5.327</v>
      </c>
      <c r="C15002">
        <v>4.4509999999999996</v>
      </c>
      <c r="D15002">
        <v>3.4689999999999999</v>
      </c>
      <c r="E15002">
        <f t="shared" si="234"/>
        <v>4.4156666666666657</v>
      </c>
    </row>
    <row r="15003" spans="1:5" x14ac:dyDescent="0.2">
      <c r="A15003">
        <v>755</v>
      </c>
      <c r="B15003">
        <v>5.327</v>
      </c>
      <c r="C15003">
        <v>4.4210000000000003</v>
      </c>
      <c r="D15003">
        <v>3.4790000000000001</v>
      </c>
      <c r="E15003">
        <f t="shared" si="234"/>
        <v>4.4089999999999998</v>
      </c>
    </row>
    <row r="15004" spans="1:5" x14ac:dyDescent="0.2">
      <c r="A15004">
        <v>755.01</v>
      </c>
      <c r="B15004">
        <v>5.2960000000000003</v>
      </c>
      <c r="C15004">
        <v>4.415</v>
      </c>
      <c r="D15004">
        <v>3.4430000000000001</v>
      </c>
      <c r="E15004">
        <f t="shared" si="234"/>
        <v>4.3846666666666669</v>
      </c>
    </row>
    <row r="15005" spans="1:5" x14ac:dyDescent="0.2">
      <c r="A15005">
        <v>755.02</v>
      </c>
      <c r="B15005">
        <v>5.298</v>
      </c>
      <c r="C15005">
        <v>4.4080000000000004</v>
      </c>
      <c r="D15005">
        <v>3.431</v>
      </c>
      <c r="E15005">
        <f t="shared" si="234"/>
        <v>4.3790000000000004</v>
      </c>
    </row>
    <row r="15006" spans="1:5" x14ac:dyDescent="0.2">
      <c r="A15006">
        <v>755.03</v>
      </c>
      <c r="B15006">
        <v>5.2990000000000004</v>
      </c>
      <c r="C15006">
        <v>4.4290000000000003</v>
      </c>
      <c r="D15006">
        <v>3.4489999999999998</v>
      </c>
      <c r="E15006">
        <f t="shared" si="234"/>
        <v>4.3923333333333341</v>
      </c>
    </row>
    <row r="15007" spans="1:5" x14ac:dyDescent="0.2">
      <c r="A15007">
        <v>755.04</v>
      </c>
      <c r="B15007">
        <v>5.3230000000000004</v>
      </c>
      <c r="C15007">
        <v>4.4269999999999996</v>
      </c>
      <c r="D15007">
        <v>3.4769999999999999</v>
      </c>
      <c r="E15007">
        <f t="shared" si="234"/>
        <v>4.4089999999999998</v>
      </c>
    </row>
    <row r="15008" spans="1:5" x14ac:dyDescent="0.2">
      <c r="A15008">
        <v>755.05</v>
      </c>
      <c r="B15008">
        <v>5.29</v>
      </c>
      <c r="C15008">
        <v>4.3899999999999997</v>
      </c>
      <c r="D15008">
        <v>3.4369999999999998</v>
      </c>
      <c r="E15008">
        <f t="shared" si="234"/>
        <v>4.3723333333333327</v>
      </c>
    </row>
    <row r="15009" spans="1:5" x14ac:dyDescent="0.2">
      <c r="A15009">
        <v>755.06</v>
      </c>
      <c r="B15009">
        <v>5.2930000000000001</v>
      </c>
      <c r="C15009">
        <v>4.4029999999999996</v>
      </c>
      <c r="D15009">
        <v>3.419</v>
      </c>
      <c r="E15009">
        <f t="shared" si="234"/>
        <v>4.371666666666667</v>
      </c>
    </row>
    <row r="15010" spans="1:5" x14ac:dyDescent="0.2">
      <c r="A15010">
        <v>755.07</v>
      </c>
      <c r="B15010">
        <v>5.319</v>
      </c>
      <c r="C15010">
        <v>4.4109999999999996</v>
      </c>
      <c r="D15010">
        <v>3.4649999999999999</v>
      </c>
      <c r="E15010">
        <f t="shared" si="234"/>
        <v>4.3983333333333334</v>
      </c>
    </row>
    <row r="15011" spans="1:5" x14ac:dyDescent="0.2">
      <c r="A15011">
        <v>755.08</v>
      </c>
      <c r="B15011">
        <v>5.2789999999999999</v>
      </c>
      <c r="C15011">
        <v>4.4130000000000003</v>
      </c>
      <c r="D15011">
        <v>3.4489999999999998</v>
      </c>
      <c r="E15011">
        <f t="shared" si="234"/>
        <v>4.3803333333333336</v>
      </c>
    </row>
    <row r="15012" spans="1:5" x14ac:dyDescent="0.2">
      <c r="A15012">
        <v>755.09</v>
      </c>
      <c r="B15012">
        <v>5.3109999999999999</v>
      </c>
      <c r="C15012">
        <v>4.42</v>
      </c>
      <c r="D15012">
        <v>3.4540000000000002</v>
      </c>
      <c r="E15012">
        <f t="shared" si="234"/>
        <v>4.3950000000000005</v>
      </c>
    </row>
    <row r="15013" spans="1:5" x14ac:dyDescent="0.2">
      <c r="A15013">
        <v>755.1</v>
      </c>
      <c r="B15013">
        <v>5.32</v>
      </c>
      <c r="C15013">
        <v>4.4450000000000003</v>
      </c>
      <c r="D15013">
        <v>3.45</v>
      </c>
      <c r="E15013">
        <f t="shared" si="234"/>
        <v>4.4050000000000002</v>
      </c>
    </row>
    <row r="15014" spans="1:5" x14ac:dyDescent="0.2">
      <c r="A15014">
        <v>755.11</v>
      </c>
      <c r="B15014">
        <v>5.3289999999999997</v>
      </c>
      <c r="C15014">
        <v>4.4580000000000002</v>
      </c>
      <c r="D15014">
        <v>3.4609999999999999</v>
      </c>
      <c r="E15014">
        <f t="shared" si="234"/>
        <v>4.4159999999999995</v>
      </c>
    </row>
    <row r="15015" spans="1:5" x14ac:dyDescent="0.2">
      <c r="A15015">
        <v>755.12</v>
      </c>
      <c r="B15015">
        <v>5.36</v>
      </c>
      <c r="C15015">
        <v>4.4720000000000004</v>
      </c>
      <c r="D15015">
        <v>3.4940000000000002</v>
      </c>
      <c r="E15015">
        <f t="shared" si="234"/>
        <v>4.4420000000000002</v>
      </c>
    </row>
    <row r="15016" spans="1:5" x14ac:dyDescent="0.2">
      <c r="A15016">
        <v>755.13</v>
      </c>
      <c r="B15016">
        <v>5.3929999999999998</v>
      </c>
      <c r="C15016">
        <v>4.5110000000000001</v>
      </c>
      <c r="D15016">
        <v>3.5179999999999998</v>
      </c>
      <c r="E15016">
        <f t="shared" si="234"/>
        <v>4.4740000000000002</v>
      </c>
    </row>
    <row r="15017" spans="1:5" x14ac:dyDescent="0.2">
      <c r="A15017">
        <v>755.14</v>
      </c>
      <c r="B15017">
        <v>5.431</v>
      </c>
      <c r="C15017">
        <v>4.5369999999999999</v>
      </c>
      <c r="D15017">
        <v>3.5470000000000002</v>
      </c>
      <c r="E15017">
        <f t="shared" si="234"/>
        <v>4.5049999999999999</v>
      </c>
    </row>
    <row r="15018" spans="1:5" x14ac:dyDescent="0.2">
      <c r="A15018">
        <v>755.15</v>
      </c>
      <c r="B15018">
        <v>5.4429999999999996</v>
      </c>
      <c r="C15018">
        <v>4.569</v>
      </c>
      <c r="D15018">
        <v>3.55</v>
      </c>
      <c r="E15018">
        <f t="shared" si="234"/>
        <v>4.5206666666666671</v>
      </c>
    </row>
    <row r="15019" spans="1:5" x14ac:dyDescent="0.2">
      <c r="A15019">
        <v>755.16</v>
      </c>
      <c r="B15019">
        <v>5.4889999999999999</v>
      </c>
      <c r="C15019">
        <v>4.5609999999999999</v>
      </c>
      <c r="D15019">
        <v>3.5910000000000002</v>
      </c>
      <c r="E15019">
        <f t="shared" si="234"/>
        <v>4.5470000000000006</v>
      </c>
    </row>
    <row r="15020" spans="1:5" x14ac:dyDescent="0.2">
      <c r="A15020">
        <v>755.17</v>
      </c>
      <c r="B15020">
        <v>5.4729999999999999</v>
      </c>
      <c r="C15020">
        <v>4.57</v>
      </c>
      <c r="D15020">
        <v>3.5640000000000001</v>
      </c>
      <c r="E15020">
        <f t="shared" si="234"/>
        <v>4.5356666666666667</v>
      </c>
    </row>
    <row r="15021" spans="1:5" x14ac:dyDescent="0.2">
      <c r="A15021">
        <v>755.18</v>
      </c>
      <c r="B15021">
        <v>5.5090000000000003</v>
      </c>
      <c r="C15021">
        <v>4.6029999999999998</v>
      </c>
      <c r="D15021">
        <v>3.5779999999999998</v>
      </c>
      <c r="E15021">
        <f t="shared" si="234"/>
        <v>4.5633333333333335</v>
      </c>
    </row>
    <row r="15022" spans="1:5" x14ac:dyDescent="0.2">
      <c r="A15022">
        <v>755.19</v>
      </c>
      <c r="B15022">
        <v>5.524</v>
      </c>
      <c r="C15022">
        <v>4.5810000000000004</v>
      </c>
      <c r="D15022">
        <v>3.5920000000000001</v>
      </c>
      <c r="E15022">
        <f t="shared" si="234"/>
        <v>4.565666666666667</v>
      </c>
    </row>
    <row r="15023" spans="1:5" x14ac:dyDescent="0.2">
      <c r="A15023">
        <v>755.2</v>
      </c>
      <c r="B15023">
        <v>5.5069999999999997</v>
      </c>
      <c r="C15023">
        <v>4.585</v>
      </c>
      <c r="D15023">
        <v>3.597</v>
      </c>
      <c r="E15023">
        <f t="shared" si="234"/>
        <v>4.5629999999999997</v>
      </c>
    </row>
    <row r="15024" spans="1:5" x14ac:dyDescent="0.2">
      <c r="A15024">
        <v>755.21</v>
      </c>
      <c r="B15024">
        <v>5.508</v>
      </c>
      <c r="C15024">
        <v>4.5830000000000002</v>
      </c>
      <c r="D15024">
        <v>3.597</v>
      </c>
      <c r="E15024">
        <f t="shared" si="234"/>
        <v>4.5626666666666669</v>
      </c>
    </row>
    <row r="15025" spans="1:5" x14ac:dyDescent="0.2">
      <c r="A15025">
        <v>755.22</v>
      </c>
      <c r="B15025">
        <v>5.4359999999999999</v>
      </c>
      <c r="C15025">
        <v>4.5090000000000003</v>
      </c>
      <c r="D15025">
        <v>3.5529999999999999</v>
      </c>
      <c r="E15025">
        <f t="shared" si="234"/>
        <v>4.4993333333333334</v>
      </c>
    </row>
    <row r="15026" spans="1:5" x14ac:dyDescent="0.2">
      <c r="A15026">
        <v>755.23</v>
      </c>
      <c r="B15026">
        <v>5.39</v>
      </c>
      <c r="C15026">
        <v>4.5179999999999998</v>
      </c>
      <c r="D15026">
        <v>3.5289999999999999</v>
      </c>
      <c r="E15026">
        <f t="shared" si="234"/>
        <v>4.4790000000000001</v>
      </c>
    </row>
    <row r="15027" spans="1:5" x14ac:dyDescent="0.2">
      <c r="A15027">
        <v>755.24</v>
      </c>
      <c r="B15027">
        <v>5.431</v>
      </c>
      <c r="C15027">
        <v>4.532</v>
      </c>
      <c r="D15027">
        <v>3.5640000000000001</v>
      </c>
      <c r="E15027">
        <f t="shared" si="234"/>
        <v>4.5090000000000003</v>
      </c>
    </row>
    <row r="15028" spans="1:5" x14ac:dyDescent="0.2">
      <c r="A15028">
        <v>755.25</v>
      </c>
      <c r="B15028">
        <v>5.4349999999999996</v>
      </c>
      <c r="C15028">
        <v>4.5369999999999999</v>
      </c>
      <c r="D15028">
        <v>3.5739999999999998</v>
      </c>
      <c r="E15028">
        <f t="shared" si="234"/>
        <v>4.5153333333333334</v>
      </c>
    </row>
    <row r="15029" spans="1:5" x14ac:dyDescent="0.2">
      <c r="A15029">
        <v>755.26</v>
      </c>
      <c r="B15029">
        <v>5.4260000000000002</v>
      </c>
      <c r="C15029">
        <v>4.5170000000000003</v>
      </c>
      <c r="D15029">
        <v>3.5659999999999998</v>
      </c>
      <c r="E15029">
        <f t="shared" si="234"/>
        <v>4.5030000000000001</v>
      </c>
    </row>
    <row r="15030" spans="1:5" x14ac:dyDescent="0.2">
      <c r="A15030">
        <v>755.27</v>
      </c>
      <c r="B15030">
        <v>5.415</v>
      </c>
      <c r="C15030">
        <v>4.5380000000000003</v>
      </c>
      <c r="D15030">
        <v>3.5550000000000002</v>
      </c>
      <c r="E15030">
        <f t="shared" si="234"/>
        <v>4.5026666666666664</v>
      </c>
    </row>
    <row r="15031" spans="1:5" x14ac:dyDescent="0.2">
      <c r="A15031">
        <v>755.28</v>
      </c>
      <c r="B15031">
        <v>5.43</v>
      </c>
      <c r="C15031">
        <v>4.5359999999999996</v>
      </c>
      <c r="D15031">
        <v>3.5630000000000002</v>
      </c>
      <c r="E15031">
        <f t="shared" si="234"/>
        <v>4.5096666666666669</v>
      </c>
    </row>
    <row r="15032" spans="1:5" x14ac:dyDescent="0.2">
      <c r="A15032">
        <v>755.29</v>
      </c>
      <c r="B15032">
        <v>5.4530000000000003</v>
      </c>
      <c r="C15032">
        <v>4.5449999999999999</v>
      </c>
      <c r="D15032">
        <v>3.5630000000000002</v>
      </c>
      <c r="E15032">
        <f t="shared" si="234"/>
        <v>4.5203333333333342</v>
      </c>
    </row>
    <row r="15033" spans="1:5" x14ac:dyDescent="0.2">
      <c r="A15033">
        <v>755.3</v>
      </c>
      <c r="B15033">
        <v>5.4009999999999998</v>
      </c>
      <c r="C15033">
        <v>4.4800000000000004</v>
      </c>
      <c r="D15033">
        <v>3.5379999999999998</v>
      </c>
      <c r="E15033">
        <f t="shared" si="234"/>
        <v>4.4729999999999999</v>
      </c>
    </row>
    <row r="15034" spans="1:5" x14ac:dyDescent="0.2">
      <c r="A15034">
        <v>755.31</v>
      </c>
      <c r="B15034">
        <v>5.3570000000000002</v>
      </c>
      <c r="C15034">
        <v>4.5019999999999998</v>
      </c>
      <c r="D15034">
        <v>3.5379999999999998</v>
      </c>
      <c r="E15034">
        <f t="shared" si="234"/>
        <v>4.4656666666666665</v>
      </c>
    </row>
    <row r="15035" spans="1:5" x14ac:dyDescent="0.2">
      <c r="A15035">
        <v>755.32</v>
      </c>
      <c r="B15035">
        <v>5.42</v>
      </c>
      <c r="C15035">
        <v>4.5410000000000004</v>
      </c>
      <c r="D15035">
        <v>3.5880000000000001</v>
      </c>
      <c r="E15035">
        <f t="shared" si="234"/>
        <v>4.5163333333333329</v>
      </c>
    </row>
    <row r="15036" spans="1:5" x14ac:dyDescent="0.2">
      <c r="A15036">
        <v>755.33</v>
      </c>
      <c r="B15036">
        <v>5.4109999999999996</v>
      </c>
      <c r="C15036">
        <v>4.5140000000000002</v>
      </c>
      <c r="D15036">
        <v>3.5870000000000002</v>
      </c>
      <c r="E15036">
        <f t="shared" si="234"/>
        <v>4.5040000000000004</v>
      </c>
    </row>
    <row r="15037" spans="1:5" x14ac:dyDescent="0.2">
      <c r="A15037">
        <v>755.34</v>
      </c>
      <c r="B15037">
        <v>5.3840000000000003</v>
      </c>
      <c r="C15037">
        <v>4.5289999999999999</v>
      </c>
      <c r="D15037">
        <v>3.5659999999999998</v>
      </c>
      <c r="E15037">
        <f t="shared" si="234"/>
        <v>4.4929999999999994</v>
      </c>
    </row>
    <row r="15038" spans="1:5" x14ac:dyDescent="0.2">
      <c r="A15038">
        <v>755.35</v>
      </c>
      <c r="B15038">
        <v>5.3869999999999996</v>
      </c>
      <c r="C15038">
        <v>4.5119999999999996</v>
      </c>
      <c r="D15038">
        <v>3.58</v>
      </c>
      <c r="E15038">
        <f t="shared" si="234"/>
        <v>4.4929999999999994</v>
      </c>
    </row>
    <row r="15039" spans="1:5" x14ac:dyDescent="0.2">
      <c r="A15039">
        <v>755.36</v>
      </c>
      <c r="B15039">
        <v>5.3789999999999996</v>
      </c>
      <c r="C15039">
        <v>4.532</v>
      </c>
      <c r="D15039">
        <v>3.5880000000000001</v>
      </c>
      <c r="E15039">
        <f t="shared" si="234"/>
        <v>4.4996666666666663</v>
      </c>
    </row>
    <row r="15040" spans="1:5" x14ac:dyDescent="0.2">
      <c r="A15040">
        <v>755.37</v>
      </c>
      <c r="B15040">
        <v>5.4089999999999998</v>
      </c>
      <c r="C15040">
        <v>4.5449999999999999</v>
      </c>
      <c r="D15040">
        <v>3.5990000000000002</v>
      </c>
      <c r="E15040">
        <f t="shared" si="234"/>
        <v>4.5176666666666669</v>
      </c>
    </row>
    <row r="15041" spans="1:5" x14ac:dyDescent="0.2">
      <c r="A15041">
        <v>755.38</v>
      </c>
      <c r="B15041">
        <v>5.4059999999999997</v>
      </c>
      <c r="C15041">
        <v>4.5449999999999999</v>
      </c>
      <c r="D15041">
        <v>3.5950000000000002</v>
      </c>
      <c r="E15041">
        <f t="shared" si="234"/>
        <v>4.5153333333333334</v>
      </c>
    </row>
    <row r="15042" spans="1:5" x14ac:dyDescent="0.2">
      <c r="A15042">
        <v>755.39</v>
      </c>
      <c r="B15042">
        <v>5.4119999999999999</v>
      </c>
      <c r="C15042">
        <v>4.5220000000000002</v>
      </c>
      <c r="D15042">
        <v>3.597</v>
      </c>
      <c r="E15042">
        <f t="shared" si="234"/>
        <v>4.5103333333333335</v>
      </c>
    </row>
    <row r="15043" spans="1:5" x14ac:dyDescent="0.2">
      <c r="A15043">
        <v>755.4</v>
      </c>
      <c r="B15043">
        <v>5.3540000000000001</v>
      </c>
      <c r="C15043">
        <v>4.5229999999999997</v>
      </c>
      <c r="D15043">
        <v>3.5790000000000002</v>
      </c>
      <c r="E15043">
        <f t="shared" ref="E15043:E15106" si="235">(SUM($B15043:$D15043))/3</f>
        <v>4.4853333333333332</v>
      </c>
    </row>
    <row r="15044" spans="1:5" x14ac:dyDescent="0.2">
      <c r="A15044">
        <v>755.41</v>
      </c>
      <c r="B15044">
        <v>5.3879999999999999</v>
      </c>
      <c r="C15044">
        <v>4.5220000000000002</v>
      </c>
      <c r="D15044">
        <v>3.613</v>
      </c>
      <c r="E15044">
        <f t="shared" si="235"/>
        <v>4.5076666666666663</v>
      </c>
    </row>
    <row r="15045" spans="1:5" x14ac:dyDescent="0.2">
      <c r="A15045">
        <v>755.42</v>
      </c>
      <c r="B15045">
        <v>5.3460000000000001</v>
      </c>
      <c r="C15045">
        <v>4.4649999999999999</v>
      </c>
      <c r="D15045">
        <v>3.5609999999999999</v>
      </c>
      <c r="E15045">
        <f t="shared" si="235"/>
        <v>4.4573333333333336</v>
      </c>
    </row>
    <row r="15046" spans="1:5" x14ac:dyDescent="0.2">
      <c r="A15046">
        <v>755.43</v>
      </c>
      <c r="B15046">
        <v>5.3280000000000003</v>
      </c>
      <c r="C15046">
        <v>4.516</v>
      </c>
      <c r="D15046">
        <v>3.577</v>
      </c>
      <c r="E15046">
        <f t="shared" si="235"/>
        <v>4.4736666666666673</v>
      </c>
    </row>
    <row r="15047" spans="1:5" x14ac:dyDescent="0.2">
      <c r="A15047">
        <v>755.44</v>
      </c>
      <c r="B15047">
        <v>5.36</v>
      </c>
      <c r="C15047">
        <v>4.4960000000000004</v>
      </c>
      <c r="D15047">
        <v>3.597</v>
      </c>
      <c r="E15047">
        <f t="shared" si="235"/>
        <v>4.4843333333333337</v>
      </c>
    </row>
    <row r="15048" spans="1:5" x14ac:dyDescent="0.2">
      <c r="A15048">
        <v>755.45</v>
      </c>
      <c r="B15048">
        <v>5.3639999999999999</v>
      </c>
      <c r="C15048">
        <v>4.5129999999999999</v>
      </c>
      <c r="D15048">
        <v>3.5760000000000001</v>
      </c>
      <c r="E15048">
        <f t="shared" si="235"/>
        <v>4.4843333333333328</v>
      </c>
    </row>
    <row r="15049" spans="1:5" x14ac:dyDescent="0.2">
      <c r="A15049">
        <v>755.46</v>
      </c>
      <c r="B15049">
        <v>5.3959999999999999</v>
      </c>
      <c r="C15049">
        <v>4.5250000000000004</v>
      </c>
      <c r="D15049">
        <v>3.5990000000000002</v>
      </c>
      <c r="E15049">
        <f t="shared" si="235"/>
        <v>4.5066666666666668</v>
      </c>
    </row>
    <row r="15050" spans="1:5" x14ac:dyDescent="0.2">
      <c r="A15050">
        <v>755.47</v>
      </c>
      <c r="B15050">
        <v>5.3879999999999999</v>
      </c>
      <c r="C15050">
        <v>4.5339999999999998</v>
      </c>
      <c r="D15050">
        <v>3.5790000000000002</v>
      </c>
      <c r="E15050">
        <f t="shared" si="235"/>
        <v>4.5003333333333337</v>
      </c>
    </row>
    <row r="15051" spans="1:5" x14ac:dyDescent="0.2">
      <c r="A15051">
        <v>755.48</v>
      </c>
      <c r="B15051">
        <v>5.41</v>
      </c>
      <c r="C15051">
        <v>4.5359999999999996</v>
      </c>
      <c r="D15051">
        <v>3.5870000000000002</v>
      </c>
      <c r="E15051">
        <f t="shared" si="235"/>
        <v>4.5110000000000001</v>
      </c>
    </row>
    <row r="15052" spans="1:5" x14ac:dyDescent="0.2">
      <c r="A15052">
        <v>755.49</v>
      </c>
      <c r="B15052">
        <v>5.4189999999999996</v>
      </c>
      <c r="C15052">
        <v>4.57</v>
      </c>
      <c r="D15052">
        <v>3.6120000000000001</v>
      </c>
      <c r="E15052">
        <f t="shared" si="235"/>
        <v>4.533666666666667</v>
      </c>
    </row>
    <row r="15053" spans="1:5" x14ac:dyDescent="0.2">
      <c r="A15053">
        <v>755.5</v>
      </c>
      <c r="B15053">
        <v>5.4560000000000004</v>
      </c>
      <c r="C15053">
        <v>4.5860000000000003</v>
      </c>
      <c r="D15053">
        <v>3.649</v>
      </c>
      <c r="E15053">
        <f t="shared" si="235"/>
        <v>4.5636666666666672</v>
      </c>
    </row>
    <row r="15054" spans="1:5" x14ac:dyDescent="0.2">
      <c r="A15054">
        <v>755.51</v>
      </c>
      <c r="B15054">
        <v>5.399</v>
      </c>
      <c r="C15054">
        <v>4.5510000000000002</v>
      </c>
      <c r="D15054">
        <v>3.6339999999999999</v>
      </c>
      <c r="E15054">
        <f t="shared" si="235"/>
        <v>4.5279999999999996</v>
      </c>
    </row>
    <row r="15055" spans="1:5" x14ac:dyDescent="0.2">
      <c r="A15055">
        <v>755.52</v>
      </c>
      <c r="B15055">
        <v>5.3579999999999997</v>
      </c>
      <c r="C15055">
        <v>4.4989999999999997</v>
      </c>
      <c r="D15055">
        <v>3.6019999999999999</v>
      </c>
      <c r="E15055">
        <f t="shared" si="235"/>
        <v>4.4863333333333335</v>
      </c>
    </row>
    <row r="15056" spans="1:5" x14ac:dyDescent="0.2">
      <c r="A15056">
        <v>755.53</v>
      </c>
      <c r="B15056">
        <v>5.319</v>
      </c>
      <c r="C15056">
        <v>4.4850000000000003</v>
      </c>
      <c r="D15056">
        <v>3.5760000000000001</v>
      </c>
      <c r="E15056">
        <f t="shared" si="235"/>
        <v>4.46</v>
      </c>
    </row>
    <row r="15057" spans="1:5" x14ac:dyDescent="0.2">
      <c r="A15057">
        <v>755.54</v>
      </c>
      <c r="B15057">
        <v>5.3520000000000003</v>
      </c>
      <c r="C15057">
        <v>4.51</v>
      </c>
      <c r="D15057">
        <v>3.58</v>
      </c>
      <c r="E15057">
        <f t="shared" si="235"/>
        <v>4.480666666666667</v>
      </c>
    </row>
    <row r="15058" spans="1:5" x14ac:dyDescent="0.2">
      <c r="A15058">
        <v>755.55</v>
      </c>
      <c r="B15058">
        <v>5.3719999999999999</v>
      </c>
      <c r="C15058">
        <v>4.5439999999999996</v>
      </c>
      <c r="D15058">
        <v>3.5710000000000002</v>
      </c>
      <c r="E15058">
        <f t="shared" si="235"/>
        <v>4.4956666666666667</v>
      </c>
    </row>
    <row r="15059" spans="1:5" x14ac:dyDescent="0.2">
      <c r="A15059">
        <v>755.56</v>
      </c>
      <c r="B15059">
        <v>5.46</v>
      </c>
      <c r="C15059">
        <v>4.6079999999999997</v>
      </c>
      <c r="D15059">
        <v>3.661</v>
      </c>
      <c r="E15059">
        <f t="shared" si="235"/>
        <v>4.5763333333333334</v>
      </c>
    </row>
    <row r="15060" spans="1:5" x14ac:dyDescent="0.2">
      <c r="A15060">
        <v>755.57</v>
      </c>
      <c r="B15060">
        <v>5.452</v>
      </c>
      <c r="C15060">
        <v>4.5640000000000001</v>
      </c>
      <c r="D15060">
        <v>3.64</v>
      </c>
      <c r="E15060">
        <f t="shared" si="235"/>
        <v>4.5520000000000005</v>
      </c>
    </row>
    <row r="15061" spans="1:5" x14ac:dyDescent="0.2">
      <c r="A15061">
        <v>755.58</v>
      </c>
      <c r="B15061">
        <v>5.407</v>
      </c>
      <c r="C15061">
        <v>4.5730000000000004</v>
      </c>
      <c r="D15061">
        <v>3.6120000000000001</v>
      </c>
      <c r="E15061">
        <f t="shared" si="235"/>
        <v>4.5306666666666668</v>
      </c>
    </row>
    <row r="15062" spans="1:5" x14ac:dyDescent="0.2">
      <c r="A15062">
        <v>755.59</v>
      </c>
      <c r="B15062">
        <v>5.4109999999999996</v>
      </c>
      <c r="C15062">
        <v>4.5309999999999997</v>
      </c>
      <c r="D15062">
        <v>3.617</v>
      </c>
      <c r="E15062">
        <f t="shared" si="235"/>
        <v>4.5196666666666667</v>
      </c>
    </row>
    <row r="15063" spans="1:5" x14ac:dyDescent="0.2">
      <c r="A15063">
        <v>755.6</v>
      </c>
      <c r="B15063">
        <v>5.3920000000000003</v>
      </c>
      <c r="C15063">
        <v>4.5609999999999999</v>
      </c>
      <c r="D15063">
        <v>3.5779999999999998</v>
      </c>
      <c r="E15063">
        <f t="shared" si="235"/>
        <v>4.5103333333333326</v>
      </c>
    </row>
    <row r="15064" spans="1:5" x14ac:dyDescent="0.2">
      <c r="A15064">
        <v>755.61</v>
      </c>
      <c r="B15064">
        <v>5.4269999999999996</v>
      </c>
      <c r="C15064">
        <v>4.5460000000000003</v>
      </c>
      <c r="D15064">
        <v>3.6040000000000001</v>
      </c>
      <c r="E15064">
        <f t="shared" si="235"/>
        <v>4.5256666666666661</v>
      </c>
    </row>
    <row r="15065" spans="1:5" x14ac:dyDescent="0.2">
      <c r="A15065">
        <v>755.62</v>
      </c>
      <c r="B15065">
        <v>5.4109999999999996</v>
      </c>
      <c r="C15065">
        <v>4.5359999999999996</v>
      </c>
      <c r="D15065">
        <v>3.5939999999999999</v>
      </c>
      <c r="E15065">
        <f t="shared" si="235"/>
        <v>4.5136666666666665</v>
      </c>
    </row>
    <row r="15066" spans="1:5" x14ac:dyDescent="0.2">
      <c r="A15066">
        <v>755.63</v>
      </c>
      <c r="B15066">
        <v>5.3810000000000002</v>
      </c>
      <c r="C15066">
        <v>4.51</v>
      </c>
      <c r="D15066">
        <v>3.5720000000000001</v>
      </c>
      <c r="E15066">
        <f t="shared" si="235"/>
        <v>4.4876666666666667</v>
      </c>
    </row>
    <row r="15067" spans="1:5" x14ac:dyDescent="0.2">
      <c r="A15067">
        <v>755.64</v>
      </c>
      <c r="B15067">
        <v>5.3639999999999999</v>
      </c>
      <c r="C15067">
        <v>4.5259999999999998</v>
      </c>
      <c r="D15067">
        <v>3.597</v>
      </c>
      <c r="E15067">
        <f t="shared" si="235"/>
        <v>4.4956666666666667</v>
      </c>
    </row>
    <row r="15068" spans="1:5" x14ac:dyDescent="0.2">
      <c r="A15068">
        <v>755.65</v>
      </c>
      <c r="B15068">
        <v>5.3390000000000004</v>
      </c>
      <c r="C15068">
        <v>4.5149999999999997</v>
      </c>
      <c r="D15068">
        <v>3.6019999999999999</v>
      </c>
      <c r="E15068">
        <f t="shared" si="235"/>
        <v>4.4853333333333332</v>
      </c>
    </row>
    <row r="15069" spans="1:5" x14ac:dyDescent="0.2">
      <c r="A15069">
        <v>755.66</v>
      </c>
      <c r="B15069">
        <v>5.3369999999999997</v>
      </c>
      <c r="C15069">
        <v>4.476</v>
      </c>
      <c r="D15069">
        <v>3.5880000000000001</v>
      </c>
      <c r="E15069">
        <f t="shared" si="235"/>
        <v>4.4669999999999996</v>
      </c>
    </row>
    <row r="15070" spans="1:5" x14ac:dyDescent="0.2">
      <c r="A15070">
        <v>755.67</v>
      </c>
      <c r="B15070">
        <v>5.3109999999999999</v>
      </c>
      <c r="C15070">
        <v>4.5010000000000003</v>
      </c>
      <c r="D15070">
        <v>3.5569999999999999</v>
      </c>
      <c r="E15070">
        <f t="shared" si="235"/>
        <v>4.4563333333333341</v>
      </c>
    </row>
    <row r="15071" spans="1:5" x14ac:dyDescent="0.2">
      <c r="A15071">
        <v>755.68</v>
      </c>
      <c r="B15071">
        <v>5.3760000000000003</v>
      </c>
      <c r="C15071">
        <v>4.5599999999999996</v>
      </c>
      <c r="D15071">
        <v>3.5950000000000002</v>
      </c>
      <c r="E15071">
        <f t="shared" si="235"/>
        <v>4.5103333333333335</v>
      </c>
    </row>
    <row r="15072" spans="1:5" x14ac:dyDescent="0.2">
      <c r="A15072">
        <v>755.69</v>
      </c>
      <c r="B15072">
        <v>5.4720000000000004</v>
      </c>
      <c r="C15072">
        <v>4.5960000000000001</v>
      </c>
      <c r="D15072">
        <v>3.6389999999999998</v>
      </c>
      <c r="E15072">
        <f t="shared" si="235"/>
        <v>4.569</v>
      </c>
    </row>
    <row r="15073" spans="1:5" x14ac:dyDescent="0.2">
      <c r="A15073">
        <v>755.7</v>
      </c>
      <c r="B15073">
        <v>5.468</v>
      </c>
      <c r="C15073">
        <v>4.57</v>
      </c>
      <c r="D15073">
        <v>3.6070000000000002</v>
      </c>
      <c r="E15073">
        <f t="shared" si="235"/>
        <v>4.5483333333333329</v>
      </c>
    </row>
    <row r="15074" spans="1:5" x14ac:dyDescent="0.2">
      <c r="A15074">
        <v>755.71</v>
      </c>
      <c r="B15074">
        <v>5.4089999999999998</v>
      </c>
      <c r="C15074">
        <v>4.5209999999999999</v>
      </c>
      <c r="D15074">
        <v>3.5630000000000002</v>
      </c>
      <c r="E15074">
        <f t="shared" si="235"/>
        <v>4.4976666666666665</v>
      </c>
    </row>
    <row r="15075" spans="1:5" x14ac:dyDescent="0.2">
      <c r="A15075">
        <v>755.72</v>
      </c>
      <c r="B15075">
        <v>5.3959999999999999</v>
      </c>
      <c r="C15075">
        <v>4.5119999999999996</v>
      </c>
      <c r="D15075">
        <v>3.552</v>
      </c>
      <c r="E15075">
        <f t="shared" si="235"/>
        <v>4.4866666666666664</v>
      </c>
    </row>
    <row r="15076" spans="1:5" x14ac:dyDescent="0.2">
      <c r="A15076">
        <v>755.73</v>
      </c>
      <c r="B15076">
        <v>5.3789999999999996</v>
      </c>
      <c r="C15076">
        <v>4.476</v>
      </c>
      <c r="D15076">
        <v>3.5449999999999999</v>
      </c>
      <c r="E15076">
        <f t="shared" si="235"/>
        <v>4.4666666666666668</v>
      </c>
    </row>
    <row r="15077" spans="1:5" x14ac:dyDescent="0.2">
      <c r="A15077">
        <v>755.74</v>
      </c>
      <c r="B15077">
        <v>5.3140000000000001</v>
      </c>
      <c r="C15077">
        <v>4.4480000000000004</v>
      </c>
      <c r="D15077">
        <v>3.5030000000000001</v>
      </c>
      <c r="E15077">
        <f t="shared" si="235"/>
        <v>4.4216666666666669</v>
      </c>
    </row>
    <row r="15078" spans="1:5" x14ac:dyDescent="0.2">
      <c r="A15078">
        <v>755.75</v>
      </c>
      <c r="B15078">
        <v>5.3070000000000004</v>
      </c>
      <c r="C15078">
        <v>4.4370000000000003</v>
      </c>
      <c r="D15078">
        <v>3.48</v>
      </c>
      <c r="E15078">
        <f t="shared" si="235"/>
        <v>4.4080000000000004</v>
      </c>
    </row>
    <row r="15079" spans="1:5" x14ac:dyDescent="0.2">
      <c r="A15079">
        <v>755.76</v>
      </c>
      <c r="B15079">
        <v>5.282</v>
      </c>
      <c r="C15079">
        <v>4.4509999999999996</v>
      </c>
      <c r="D15079">
        <v>3.4889999999999999</v>
      </c>
      <c r="E15079">
        <f t="shared" si="235"/>
        <v>4.4073333333333338</v>
      </c>
    </row>
    <row r="15080" spans="1:5" x14ac:dyDescent="0.2">
      <c r="A15080">
        <v>755.77</v>
      </c>
      <c r="B15080">
        <v>5.3159999999999998</v>
      </c>
      <c r="C15080">
        <v>4.452</v>
      </c>
      <c r="D15080">
        <v>3.5190000000000001</v>
      </c>
      <c r="E15080">
        <f t="shared" si="235"/>
        <v>4.4290000000000003</v>
      </c>
    </row>
    <row r="15081" spans="1:5" x14ac:dyDescent="0.2">
      <c r="A15081">
        <v>755.78</v>
      </c>
      <c r="B15081">
        <v>5.3159999999999998</v>
      </c>
      <c r="C15081">
        <v>4.5170000000000003</v>
      </c>
      <c r="D15081">
        <v>3.5249999999999999</v>
      </c>
      <c r="E15081">
        <f t="shared" si="235"/>
        <v>4.4526666666666666</v>
      </c>
    </row>
    <row r="15082" spans="1:5" x14ac:dyDescent="0.2">
      <c r="A15082">
        <v>755.79</v>
      </c>
      <c r="B15082">
        <v>5.5759999999999996</v>
      </c>
      <c r="C15082">
        <v>4.7080000000000002</v>
      </c>
      <c r="D15082">
        <v>3.7530000000000001</v>
      </c>
      <c r="E15082">
        <f t="shared" si="235"/>
        <v>4.6789999999999994</v>
      </c>
    </row>
    <row r="15083" spans="1:5" x14ac:dyDescent="0.2">
      <c r="A15083">
        <v>755.8</v>
      </c>
      <c r="B15083">
        <v>5.444</v>
      </c>
      <c r="C15083">
        <v>4.4960000000000004</v>
      </c>
      <c r="D15083">
        <v>3.6259999999999999</v>
      </c>
      <c r="E15083">
        <f t="shared" si="235"/>
        <v>4.5220000000000002</v>
      </c>
    </row>
    <row r="15084" spans="1:5" x14ac:dyDescent="0.2">
      <c r="A15084">
        <v>755.81</v>
      </c>
      <c r="B15084">
        <v>5.3079999999999998</v>
      </c>
      <c r="C15084">
        <v>4.4740000000000002</v>
      </c>
      <c r="D15084">
        <v>3.55</v>
      </c>
      <c r="E15084">
        <f t="shared" si="235"/>
        <v>4.444</v>
      </c>
    </row>
    <row r="15085" spans="1:5" x14ac:dyDescent="0.2">
      <c r="A15085">
        <v>755.82</v>
      </c>
      <c r="B15085">
        <v>5.3019999999999996</v>
      </c>
      <c r="C15085">
        <v>4.4539999999999997</v>
      </c>
      <c r="D15085">
        <v>3.5259999999999998</v>
      </c>
      <c r="E15085">
        <f t="shared" si="235"/>
        <v>4.4273333333333333</v>
      </c>
    </row>
    <row r="15086" spans="1:5" x14ac:dyDescent="0.2">
      <c r="A15086">
        <v>755.83</v>
      </c>
      <c r="B15086">
        <v>5.3010000000000002</v>
      </c>
      <c r="C15086">
        <v>4.4800000000000004</v>
      </c>
      <c r="D15086">
        <v>3.5510000000000002</v>
      </c>
      <c r="E15086">
        <f t="shared" si="235"/>
        <v>4.444</v>
      </c>
    </row>
    <row r="15087" spans="1:5" x14ac:dyDescent="0.2">
      <c r="A15087">
        <v>755.84</v>
      </c>
      <c r="B15087">
        <v>5.3120000000000003</v>
      </c>
      <c r="C15087">
        <v>4.508</v>
      </c>
      <c r="D15087">
        <v>3.55</v>
      </c>
      <c r="E15087">
        <f t="shared" si="235"/>
        <v>4.456666666666667</v>
      </c>
    </row>
    <row r="15088" spans="1:5" x14ac:dyDescent="0.2">
      <c r="A15088">
        <v>755.85</v>
      </c>
      <c r="B15088">
        <v>5.3780000000000001</v>
      </c>
      <c r="C15088">
        <v>4.4989999999999997</v>
      </c>
      <c r="D15088">
        <v>3.5670000000000002</v>
      </c>
      <c r="E15088">
        <f t="shared" si="235"/>
        <v>4.4813333333333327</v>
      </c>
    </row>
    <row r="15089" spans="1:5" x14ac:dyDescent="0.2">
      <c r="A15089">
        <v>755.86</v>
      </c>
      <c r="B15089">
        <v>5.327</v>
      </c>
      <c r="C15089">
        <v>4.4569999999999999</v>
      </c>
      <c r="D15089">
        <v>3.5720000000000001</v>
      </c>
      <c r="E15089">
        <f t="shared" si="235"/>
        <v>4.4519999999999991</v>
      </c>
    </row>
    <row r="15090" spans="1:5" x14ac:dyDescent="0.2">
      <c r="A15090">
        <v>755.87</v>
      </c>
      <c r="B15090">
        <v>5.26</v>
      </c>
      <c r="C15090">
        <v>4.4219999999999997</v>
      </c>
      <c r="D15090">
        <v>3.52</v>
      </c>
      <c r="E15090">
        <f t="shared" si="235"/>
        <v>4.4006666666666661</v>
      </c>
    </row>
    <row r="15091" spans="1:5" x14ac:dyDescent="0.2">
      <c r="A15091">
        <v>755.88</v>
      </c>
      <c r="B15091">
        <v>5.2610000000000001</v>
      </c>
      <c r="C15091">
        <v>4.45</v>
      </c>
      <c r="D15091">
        <v>3.5430000000000001</v>
      </c>
      <c r="E15091">
        <f t="shared" si="235"/>
        <v>4.4180000000000001</v>
      </c>
    </row>
    <row r="15092" spans="1:5" x14ac:dyDescent="0.2">
      <c r="A15092">
        <v>755.89</v>
      </c>
      <c r="B15092">
        <v>5.2859999999999996</v>
      </c>
      <c r="C15092">
        <v>4.5010000000000003</v>
      </c>
      <c r="D15092">
        <v>3.573</v>
      </c>
      <c r="E15092">
        <f t="shared" si="235"/>
        <v>4.4533333333333331</v>
      </c>
    </row>
    <row r="15093" spans="1:5" x14ac:dyDescent="0.2">
      <c r="A15093">
        <v>755.9</v>
      </c>
      <c r="B15093">
        <v>5.3410000000000002</v>
      </c>
      <c r="C15093">
        <v>4.516</v>
      </c>
      <c r="D15093">
        <v>3.6070000000000002</v>
      </c>
      <c r="E15093">
        <f t="shared" si="235"/>
        <v>4.4879999999999995</v>
      </c>
    </row>
    <row r="15094" spans="1:5" x14ac:dyDescent="0.2">
      <c r="A15094">
        <v>755.91</v>
      </c>
      <c r="B15094">
        <v>5.3239999999999998</v>
      </c>
      <c r="C15094">
        <v>4.4880000000000004</v>
      </c>
      <c r="D15094">
        <v>3.5819999999999999</v>
      </c>
      <c r="E15094">
        <f t="shared" si="235"/>
        <v>4.464666666666667</v>
      </c>
    </row>
    <row r="15095" spans="1:5" x14ac:dyDescent="0.2">
      <c r="A15095">
        <v>755.92</v>
      </c>
      <c r="B15095">
        <v>5.2939999999999996</v>
      </c>
      <c r="C15095">
        <v>4.4589999999999996</v>
      </c>
      <c r="D15095">
        <v>3.5670000000000002</v>
      </c>
      <c r="E15095">
        <f t="shared" si="235"/>
        <v>4.4400000000000004</v>
      </c>
    </row>
    <row r="15096" spans="1:5" x14ac:dyDescent="0.2">
      <c r="A15096">
        <v>755.93</v>
      </c>
      <c r="B15096">
        <v>5.2949999999999999</v>
      </c>
      <c r="C15096">
        <v>4.4770000000000003</v>
      </c>
      <c r="D15096">
        <v>3.5569999999999999</v>
      </c>
      <c r="E15096">
        <f t="shared" si="235"/>
        <v>4.4430000000000005</v>
      </c>
    </row>
    <row r="15097" spans="1:5" x14ac:dyDescent="0.2">
      <c r="A15097">
        <v>755.94</v>
      </c>
      <c r="B15097">
        <v>5.2779999999999996</v>
      </c>
      <c r="C15097">
        <v>4.4569999999999999</v>
      </c>
      <c r="D15097">
        <v>3.5329999999999999</v>
      </c>
      <c r="E15097">
        <f t="shared" si="235"/>
        <v>4.4226666666666663</v>
      </c>
    </row>
    <row r="15098" spans="1:5" x14ac:dyDescent="0.2">
      <c r="A15098">
        <v>755.95</v>
      </c>
      <c r="B15098">
        <v>5.2880000000000003</v>
      </c>
      <c r="C15098">
        <v>4.4580000000000002</v>
      </c>
      <c r="D15098">
        <v>3.5529999999999999</v>
      </c>
      <c r="E15098">
        <f t="shared" si="235"/>
        <v>4.4329999999999998</v>
      </c>
    </row>
    <row r="15099" spans="1:5" x14ac:dyDescent="0.2">
      <c r="A15099">
        <v>755.96</v>
      </c>
      <c r="B15099">
        <v>5.2690000000000001</v>
      </c>
      <c r="C15099">
        <v>4.4459999999999997</v>
      </c>
      <c r="D15099">
        <v>3.5459999999999998</v>
      </c>
      <c r="E15099">
        <f t="shared" si="235"/>
        <v>4.4203333333333328</v>
      </c>
    </row>
    <row r="15100" spans="1:5" x14ac:dyDescent="0.2">
      <c r="A15100">
        <v>755.97</v>
      </c>
      <c r="B15100">
        <v>5.2910000000000004</v>
      </c>
      <c r="C15100">
        <v>4.4450000000000003</v>
      </c>
      <c r="D15100">
        <v>3.5529999999999999</v>
      </c>
      <c r="E15100">
        <f t="shared" si="235"/>
        <v>4.4296666666666669</v>
      </c>
    </row>
    <row r="15101" spans="1:5" x14ac:dyDescent="0.2">
      <c r="A15101">
        <v>755.98</v>
      </c>
      <c r="B15101">
        <v>5.2270000000000003</v>
      </c>
      <c r="C15101">
        <v>4.4139999999999997</v>
      </c>
      <c r="D15101">
        <v>3.496</v>
      </c>
      <c r="E15101">
        <f t="shared" si="235"/>
        <v>4.3790000000000004</v>
      </c>
    </row>
    <row r="15102" spans="1:5" x14ac:dyDescent="0.2">
      <c r="A15102">
        <v>755.99</v>
      </c>
      <c r="B15102">
        <v>5.24</v>
      </c>
      <c r="C15102">
        <v>4.4260000000000002</v>
      </c>
      <c r="D15102">
        <v>3.5179999999999998</v>
      </c>
      <c r="E15102">
        <f t="shared" si="235"/>
        <v>4.3946666666666667</v>
      </c>
    </row>
    <row r="15103" spans="1:5" x14ac:dyDescent="0.2">
      <c r="A15103">
        <v>756</v>
      </c>
      <c r="B15103">
        <v>5.242</v>
      </c>
      <c r="C15103">
        <v>4.4320000000000004</v>
      </c>
      <c r="D15103">
        <v>3.5190000000000001</v>
      </c>
      <c r="E15103">
        <f t="shared" si="235"/>
        <v>4.3976666666666668</v>
      </c>
    </row>
    <row r="15104" spans="1:5" x14ac:dyDescent="0.2">
      <c r="A15104">
        <v>756.01</v>
      </c>
      <c r="B15104">
        <v>5.274</v>
      </c>
      <c r="C15104">
        <v>4.4790000000000001</v>
      </c>
      <c r="D15104">
        <v>3.544</v>
      </c>
      <c r="E15104">
        <f t="shared" si="235"/>
        <v>4.4323333333333332</v>
      </c>
    </row>
    <row r="15105" spans="1:5" x14ac:dyDescent="0.2">
      <c r="A15105">
        <v>756.02</v>
      </c>
      <c r="B15105">
        <v>5.3170000000000002</v>
      </c>
      <c r="C15105">
        <v>4.4930000000000003</v>
      </c>
      <c r="D15105">
        <v>3.5819999999999999</v>
      </c>
      <c r="E15105">
        <f t="shared" si="235"/>
        <v>4.4639999999999995</v>
      </c>
    </row>
    <row r="15106" spans="1:5" x14ac:dyDescent="0.2">
      <c r="A15106">
        <v>756.03</v>
      </c>
      <c r="B15106">
        <v>5.3380000000000001</v>
      </c>
      <c r="C15106">
        <v>4.5</v>
      </c>
      <c r="D15106">
        <v>3.5830000000000002</v>
      </c>
      <c r="E15106">
        <f t="shared" si="235"/>
        <v>4.4736666666666673</v>
      </c>
    </row>
    <row r="15107" spans="1:5" x14ac:dyDescent="0.2">
      <c r="A15107">
        <v>756.04</v>
      </c>
      <c r="B15107">
        <v>5.3239999999999998</v>
      </c>
      <c r="C15107">
        <v>4.5259999999999998</v>
      </c>
      <c r="D15107">
        <v>3.5710000000000002</v>
      </c>
      <c r="E15107">
        <f t="shared" ref="E15107:E15170" si="236">(SUM($B15107:$D15107))/3</f>
        <v>4.4736666666666665</v>
      </c>
    </row>
    <row r="15108" spans="1:5" x14ac:dyDescent="0.2">
      <c r="A15108">
        <v>756.05</v>
      </c>
      <c r="B15108">
        <v>5.3689999999999998</v>
      </c>
      <c r="C15108">
        <v>4.5129999999999999</v>
      </c>
      <c r="D15108">
        <v>3.573</v>
      </c>
      <c r="E15108">
        <f t="shared" si="236"/>
        <v>4.4850000000000003</v>
      </c>
    </row>
    <row r="15109" spans="1:5" x14ac:dyDescent="0.2">
      <c r="A15109">
        <v>756.06</v>
      </c>
      <c r="B15109">
        <v>5.3369999999999997</v>
      </c>
      <c r="C15109">
        <v>4.5030000000000001</v>
      </c>
      <c r="D15109">
        <v>3.5539999999999998</v>
      </c>
      <c r="E15109">
        <f t="shared" si="236"/>
        <v>4.464666666666667</v>
      </c>
    </row>
    <row r="15110" spans="1:5" x14ac:dyDescent="0.2">
      <c r="A15110">
        <v>756.07</v>
      </c>
      <c r="B15110">
        <v>5.3710000000000004</v>
      </c>
      <c r="C15110">
        <v>4.5140000000000002</v>
      </c>
      <c r="D15110">
        <v>3.58</v>
      </c>
      <c r="E15110">
        <f t="shared" si="236"/>
        <v>4.4883333333333342</v>
      </c>
    </row>
    <row r="15111" spans="1:5" x14ac:dyDescent="0.2">
      <c r="A15111">
        <v>756.08</v>
      </c>
      <c r="B15111">
        <v>5.3620000000000001</v>
      </c>
      <c r="C15111">
        <v>4.5190000000000001</v>
      </c>
      <c r="D15111">
        <v>3.5840000000000001</v>
      </c>
      <c r="E15111">
        <f t="shared" si="236"/>
        <v>4.4883333333333333</v>
      </c>
    </row>
    <row r="15112" spans="1:5" x14ac:dyDescent="0.2">
      <c r="A15112">
        <v>756.09</v>
      </c>
      <c r="B15112">
        <v>5.3860000000000001</v>
      </c>
      <c r="C15112">
        <v>4.54</v>
      </c>
      <c r="D15112">
        <v>3.5920000000000001</v>
      </c>
      <c r="E15112">
        <f t="shared" si="236"/>
        <v>4.5060000000000002</v>
      </c>
    </row>
    <row r="15113" spans="1:5" x14ac:dyDescent="0.2">
      <c r="A15113">
        <v>756.1</v>
      </c>
      <c r="B15113">
        <v>5.4189999999999996</v>
      </c>
      <c r="C15113">
        <v>4.601</v>
      </c>
      <c r="D15113">
        <v>3.641</v>
      </c>
      <c r="E15113">
        <f t="shared" si="236"/>
        <v>4.5536666666666665</v>
      </c>
    </row>
    <row r="15114" spans="1:5" x14ac:dyDescent="0.2">
      <c r="A15114">
        <v>756.11</v>
      </c>
      <c r="B15114">
        <v>5.4560000000000004</v>
      </c>
      <c r="C15114">
        <v>4.6319999999999997</v>
      </c>
      <c r="D15114">
        <v>3.669</v>
      </c>
      <c r="E15114">
        <f t="shared" si="236"/>
        <v>4.5856666666666674</v>
      </c>
    </row>
    <row r="15115" spans="1:5" x14ac:dyDescent="0.2">
      <c r="A15115">
        <v>756.12</v>
      </c>
      <c r="B15115">
        <v>5.4130000000000003</v>
      </c>
      <c r="C15115">
        <v>4.5259999999999998</v>
      </c>
      <c r="D15115">
        <v>3.6230000000000002</v>
      </c>
      <c r="E15115">
        <f t="shared" si="236"/>
        <v>4.5206666666666671</v>
      </c>
    </row>
    <row r="15116" spans="1:5" x14ac:dyDescent="0.2">
      <c r="A15116">
        <v>756.13</v>
      </c>
      <c r="B15116">
        <v>5.3620000000000001</v>
      </c>
      <c r="C15116">
        <v>4.5309999999999997</v>
      </c>
      <c r="D15116">
        <v>3.6219999999999999</v>
      </c>
      <c r="E15116">
        <f t="shared" si="236"/>
        <v>4.5049999999999999</v>
      </c>
    </row>
    <row r="15117" spans="1:5" x14ac:dyDescent="0.2">
      <c r="A15117">
        <v>756.14</v>
      </c>
      <c r="B15117">
        <v>5.3639999999999999</v>
      </c>
      <c r="C15117">
        <v>4.5019999999999998</v>
      </c>
      <c r="D15117">
        <v>3.613</v>
      </c>
      <c r="E15117">
        <f t="shared" si="236"/>
        <v>4.4929999999999994</v>
      </c>
    </row>
    <row r="15118" spans="1:5" x14ac:dyDescent="0.2">
      <c r="A15118">
        <v>756.15</v>
      </c>
      <c r="B15118">
        <v>5.3449999999999998</v>
      </c>
      <c r="C15118">
        <v>4.5140000000000002</v>
      </c>
      <c r="D15118">
        <v>3.5720000000000001</v>
      </c>
      <c r="E15118">
        <f t="shared" si="236"/>
        <v>4.4770000000000003</v>
      </c>
    </row>
    <row r="15119" spans="1:5" x14ac:dyDescent="0.2">
      <c r="A15119">
        <v>756.16</v>
      </c>
      <c r="B15119">
        <v>5.33</v>
      </c>
      <c r="C15119">
        <v>4.4820000000000002</v>
      </c>
      <c r="D15119">
        <v>3.5459999999999998</v>
      </c>
      <c r="E15119">
        <f t="shared" si="236"/>
        <v>4.4526666666666666</v>
      </c>
    </row>
    <row r="15120" spans="1:5" x14ac:dyDescent="0.2">
      <c r="A15120">
        <v>756.17</v>
      </c>
      <c r="B15120">
        <v>5.3460000000000001</v>
      </c>
      <c r="C15120">
        <v>4.5170000000000003</v>
      </c>
      <c r="D15120">
        <v>3.569</v>
      </c>
      <c r="E15120">
        <f t="shared" si="236"/>
        <v>4.4773333333333332</v>
      </c>
    </row>
    <row r="15121" spans="1:5" x14ac:dyDescent="0.2">
      <c r="A15121">
        <v>756.18</v>
      </c>
      <c r="B15121">
        <v>5.37</v>
      </c>
      <c r="C15121">
        <v>4.51</v>
      </c>
      <c r="D15121">
        <v>3.5859999999999999</v>
      </c>
      <c r="E15121">
        <f t="shared" si="236"/>
        <v>4.4886666666666661</v>
      </c>
    </row>
    <row r="15122" spans="1:5" x14ac:dyDescent="0.2">
      <c r="A15122">
        <v>756.19</v>
      </c>
      <c r="B15122">
        <v>5.3239999999999998</v>
      </c>
      <c r="C15122">
        <v>4.4770000000000003</v>
      </c>
      <c r="D15122">
        <v>3.57</v>
      </c>
      <c r="E15122">
        <f t="shared" si="236"/>
        <v>4.4569999999999999</v>
      </c>
    </row>
    <row r="15123" spans="1:5" x14ac:dyDescent="0.2">
      <c r="A15123">
        <v>756.2</v>
      </c>
      <c r="B15123">
        <v>5.2990000000000004</v>
      </c>
      <c r="C15123">
        <v>4.4939999999999998</v>
      </c>
      <c r="D15123">
        <v>3.5619999999999998</v>
      </c>
      <c r="E15123">
        <f t="shared" si="236"/>
        <v>4.4516666666666662</v>
      </c>
    </row>
    <row r="15124" spans="1:5" x14ac:dyDescent="0.2">
      <c r="A15124">
        <v>756.21</v>
      </c>
      <c r="B15124">
        <v>5.3129999999999997</v>
      </c>
      <c r="C15124">
        <v>4.4770000000000003</v>
      </c>
      <c r="D15124">
        <v>3.5640000000000001</v>
      </c>
      <c r="E15124">
        <f t="shared" si="236"/>
        <v>4.4513333333333334</v>
      </c>
    </row>
    <row r="15125" spans="1:5" x14ac:dyDescent="0.2">
      <c r="A15125">
        <v>756.22</v>
      </c>
      <c r="B15125">
        <v>5.35</v>
      </c>
      <c r="C15125">
        <v>4.5359999999999996</v>
      </c>
      <c r="D15125">
        <v>3.5779999999999998</v>
      </c>
      <c r="E15125">
        <f t="shared" si="236"/>
        <v>4.4879999999999995</v>
      </c>
    </row>
    <row r="15126" spans="1:5" x14ac:dyDescent="0.2">
      <c r="A15126">
        <v>756.23</v>
      </c>
      <c r="B15126">
        <v>5.3819999999999997</v>
      </c>
      <c r="C15126">
        <v>4.5250000000000004</v>
      </c>
      <c r="D15126">
        <v>3.6160000000000001</v>
      </c>
      <c r="E15126">
        <f t="shared" si="236"/>
        <v>4.5076666666666663</v>
      </c>
    </row>
    <row r="15127" spans="1:5" x14ac:dyDescent="0.2">
      <c r="A15127">
        <v>756.24</v>
      </c>
      <c r="B15127">
        <v>5.35</v>
      </c>
      <c r="C15127">
        <v>4.516</v>
      </c>
      <c r="D15127">
        <v>3.5979999999999999</v>
      </c>
      <c r="E15127">
        <f t="shared" si="236"/>
        <v>4.4879999999999995</v>
      </c>
    </row>
    <row r="15128" spans="1:5" x14ac:dyDescent="0.2">
      <c r="A15128">
        <v>756.25</v>
      </c>
      <c r="B15128">
        <v>5.3739999999999997</v>
      </c>
      <c r="C15128">
        <v>4.5309999999999997</v>
      </c>
      <c r="D15128">
        <v>3.5920000000000001</v>
      </c>
      <c r="E15128">
        <f t="shared" si="236"/>
        <v>4.4989999999999997</v>
      </c>
    </row>
    <row r="15129" spans="1:5" x14ac:dyDescent="0.2">
      <c r="A15129">
        <v>756.26</v>
      </c>
      <c r="B15129">
        <v>5.4089999999999998</v>
      </c>
      <c r="C15129">
        <v>4.57</v>
      </c>
      <c r="D15129">
        <v>3.585</v>
      </c>
      <c r="E15129">
        <f t="shared" si="236"/>
        <v>4.5213333333333336</v>
      </c>
    </row>
    <row r="15130" spans="1:5" x14ac:dyDescent="0.2">
      <c r="A15130">
        <v>756.27</v>
      </c>
      <c r="B15130">
        <v>5.4379999999999997</v>
      </c>
      <c r="C15130">
        <v>4.5620000000000003</v>
      </c>
      <c r="D15130">
        <v>3.609</v>
      </c>
      <c r="E15130">
        <f t="shared" si="236"/>
        <v>4.5363333333333333</v>
      </c>
    </row>
    <row r="15131" spans="1:5" x14ac:dyDescent="0.2">
      <c r="A15131">
        <v>756.28</v>
      </c>
      <c r="B15131">
        <v>5.4109999999999996</v>
      </c>
      <c r="C15131">
        <v>4.5640000000000001</v>
      </c>
      <c r="D15131">
        <v>3.601</v>
      </c>
      <c r="E15131">
        <f t="shared" si="236"/>
        <v>4.5253333333333332</v>
      </c>
    </row>
    <row r="15132" spans="1:5" x14ac:dyDescent="0.2">
      <c r="A15132">
        <v>756.29</v>
      </c>
      <c r="B15132">
        <v>5.4219999999999997</v>
      </c>
      <c r="C15132">
        <v>4.5419999999999998</v>
      </c>
      <c r="D15132">
        <v>3.6030000000000002</v>
      </c>
      <c r="E15132">
        <f t="shared" si="236"/>
        <v>4.5223333333333331</v>
      </c>
    </row>
    <row r="15133" spans="1:5" x14ac:dyDescent="0.2">
      <c r="A15133">
        <v>756.3</v>
      </c>
      <c r="B15133">
        <v>5.3949999999999996</v>
      </c>
      <c r="C15133">
        <v>4.54</v>
      </c>
      <c r="D15133">
        <v>3.5960000000000001</v>
      </c>
      <c r="E15133">
        <f t="shared" si="236"/>
        <v>4.5103333333333326</v>
      </c>
    </row>
    <row r="15134" spans="1:5" x14ac:dyDescent="0.2">
      <c r="A15134">
        <v>756.31</v>
      </c>
      <c r="B15134">
        <v>5.3929999999999998</v>
      </c>
      <c r="C15134">
        <v>4.5449999999999999</v>
      </c>
      <c r="D15134">
        <v>3.61</v>
      </c>
      <c r="E15134">
        <f t="shared" si="236"/>
        <v>4.5159999999999991</v>
      </c>
    </row>
    <row r="15135" spans="1:5" x14ac:dyDescent="0.2">
      <c r="A15135">
        <v>756.32</v>
      </c>
      <c r="B15135">
        <v>5.3849999999999998</v>
      </c>
      <c r="C15135">
        <v>4.5140000000000002</v>
      </c>
      <c r="D15135">
        <v>3.5990000000000002</v>
      </c>
      <c r="E15135">
        <f t="shared" si="236"/>
        <v>4.4993333333333334</v>
      </c>
    </row>
    <row r="15136" spans="1:5" x14ac:dyDescent="0.2">
      <c r="A15136">
        <v>756.33</v>
      </c>
      <c r="B15136">
        <v>5.359</v>
      </c>
      <c r="C15136">
        <v>4.5090000000000003</v>
      </c>
      <c r="D15136">
        <v>3.5920000000000001</v>
      </c>
      <c r="E15136">
        <f t="shared" si="236"/>
        <v>4.4866666666666672</v>
      </c>
    </row>
    <row r="15137" spans="1:5" x14ac:dyDescent="0.2">
      <c r="A15137">
        <v>756.34</v>
      </c>
      <c r="B15137">
        <v>5.3529999999999998</v>
      </c>
      <c r="C15137">
        <v>4.5010000000000003</v>
      </c>
      <c r="D15137">
        <v>3.5880000000000001</v>
      </c>
      <c r="E15137">
        <f t="shared" si="236"/>
        <v>4.480666666666667</v>
      </c>
    </row>
    <row r="15138" spans="1:5" x14ac:dyDescent="0.2">
      <c r="A15138">
        <v>756.35</v>
      </c>
      <c r="B15138">
        <v>5.3659999999999997</v>
      </c>
      <c r="C15138">
        <v>4.5679999999999996</v>
      </c>
      <c r="D15138">
        <v>3.6</v>
      </c>
      <c r="E15138">
        <f t="shared" si="236"/>
        <v>4.511333333333333</v>
      </c>
    </row>
    <row r="15139" spans="1:5" x14ac:dyDescent="0.2">
      <c r="A15139">
        <v>756.36</v>
      </c>
      <c r="B15139">
        <v>5.4320000000000004</v>
      </c>
      <c r="C15139">
        <v>4.5830000000000002</v>
      </c>
      <c r="D15139">
        <v>3.6339999999999999</v>
      </c>
      <c r="E15139">
        <f t="shared" si="236"/>
        <v>4.549666666666667</v>
      </c>
    </row>
    <row r="15140" spans="1:5" x14ac:dyDescent="0.2">
      <c r="A15140">
        <v>756.37</v>
      </c>
      <c r="B15140">
        <v>5.4580000000000002</v>
      </c>
      <c r="C15140">
        <v>4.5949999999999998</v>
      </c>
      <c r="D15140">
        <v>3.6419999999999999</v>
      </c>
      <c r="E15140">
        <f t="shared" si="236"/>
        <v>4.5650000000000004</v>
      </c>
    </row>
    <row r="15141" spans="1:5" x14ac:dyDescent="0.2">
      <c r="A15141">
        <v>756.38</v>
      </c>
      <c r="B15141">
        <v>5.4249999999999998</v>
      </c>
      <c r="C15141">
        <v>4.5620000000000003</v>
      </c>
      <c r="D15141">
        <v>3.621</v>
      </c>
      <c r="E15141">
        <f t="shared" si="236"/>
        <v>4.5360000000000005</v>
      </c>
    </row>
    <row r="15142" spans="1:5" x14ac:dyDescent="0.2">
      <c r="A15142">
        <v>756.39</v>
      </c>
      <c r="B15142">
        <v>5.4189999999999996</v>
      </c>
      <c r="C15142">
        <v>4.5229999999999997</v>
      </c>
      <c r="D15142">
        <v>3.605</v>
      </c>
      <c r="E15142">
        <f t="shared" si="236"/>
        <v>4.5156666666666672</v>
      </c>
    </row>
    <row r="15143" spans="1:5" x14ac:dyDescent="0.2">
      <c r="A15143">
        <v>756.4</v>
      </c>
      <c r="B15143">
        <v>5.3490000000000002</v>
      </c>
      <c r="C15143">
        <v>4.492</v>
      </c>
      <c r="D15143">
        <v>3.5609999999999999</v>
      </c>
      <c r="E15143">
        <f t="shared" si="236"/>
        <v>4.4673333333333334</v>
      </c>
    </row>
    <row r="15144" spans="1:5" x14ac:dyDescent="0.2">
      <c r="A15144">
        <v>756.41</v>
      </c>
      <c r="B15144">
        <v>5.3239999999999998</v>
      </c>
      <c r="C15144">
        <v>4.468</v>
      </c>
      <c r="D15144">
        <v>3.532</v>
      </c>
      <c r="E15144">
        <f t="shared" si="236"/>
        <v>4.4413333333333336</v>
      </c>
    </row>
    <row r="15145" spans="1:5" x14ac:dyDescent="0.2">
      <c r="A15145">
        <v>756.42</v>
      </c>
      <c r="B15145">
        <v>5.3410000000000002</v>
      </c>
      <c r="C15145">
        <v>4.5209999999999999</v>
      </c>
      <c r="D15145">
        <v>3.5659999999999998</v>
      </c>
      <c r="E15145">
        <f t="shared" si="236"/>
        <v>4.476</v>
      </c>
    </row>
    <row r="15146" spans="1:5" x14ac:dyDescent="0.2">
      <c r="A15146">
        <v>756.43</v>
      </c>
      <c r="B15146">
        <v>5.383</v>
      </c>
      <c r="C15146">
        <v>4.5229999999999997</v>
      </c>
      <c r="D15146">
        <v>3.593</v>
      </c>
      <c r="E15146">
        <f t="shared" si="236"/>
        <v>4.4996666666666663</v>
      </c>
    </row>
    <row r="15147" spans="1:5" x14ac:dyDescent="0.2">
      <c r="A15147">
        <v>756.44</v>
      </c>
      <c r="B15147">
        <v>5.3259999999999996</v>
      </c>
      <c r="C15147">
        <v>4.4960000000000004</v>
      </c>
      <c r="D15147">
        <v>3.5840000000000001</v>
      </c>
      <c r="E15147">
        <f t="shared" si="236"/>
        <v>4.4686666666666666</v>
      </c>
    </row>
    <row r="15148" spans="1:5" x14ac:dyDescent="0.2">
      <c r="A15148">
        <v>756.45</v>
      </c>
      <c r="B15148">
        <v>5.3479999999999999</v>
      </c>
      <c r="C15148">
        <v>4.5170000000000003</v>
      </c>
      <c r="D15148">
        <v>3.5880000000000001</v>
      </c>
      <c r="E15148">
        <f t="shared" si="236"/>
        <v>4.4843333333333328</v>
      </c>
    </row>
    <row r="15149" spans="1:5" x14ac:dyDescent="0.2">
      <c r="A15149">
        <v>756.46</v>
      </c>
      <c r="B15149">
        <v>5.3620000000000001</v>
      </c>
      <c r="C15149">
        <v>4.5339999999999998</v>
      </c>
      <c r="D15149">
        <v>3.59</v>
      </c>
      <c r="E15149">
        <f t="shared" si="236"/>
        <v>4.4953333333333338</v>
      </c>
    </row>
    <row r="15150" spans="1:5" x14ac:dyDescent="0.2">
      <c r="A15150">
        <v>756.47</v>
      </c>
      <c r="B15150">
        <v>5.3570000000000002</v>
      </c>
      <c r="C15150">
        <v>4.5229999999999997</v>
      </c>
      <c r="D15150">
        <v>3.5880000000000001</v>
      </c>
      <c r="E15150">
        <f t="shared" si="236"/>
        <v>4.4893333333333336</v>
      </c>
    </row>
    <row r="15151" spans="1:5" x14ac:dyDescent="0.2">
      <c r="A15151">
        <v>756.48</v>
      </c>
      <c r="B15151">
        <v>5.3419999999999996</v>
      </c>
      <c r="C15151">
        <v>4.5250000000000004</v>
      </c>
      <c r="D15151">
        <v>3.5939999999999999</v>
      </c>
      <c r="E15151">
        <f t="shared" si="236"/>
        <v>4.4870000000000001</v>
      </c>
    </row>
    <row r="15152" spans="1:5" x14ac:dyDescent="0.2">
      <c r="A15152">
        <v>756.49</v>
      </c>
      <c r="B15152">
        <v>5.3849999999999998</v>
      </c>
      <c r="C15152">
        <v>4.5469999999999997</v>
      </c>
      <c r="D15152">
        <v>3.605</v>
      </c>
      <c r="E15152">
        <f t="shared" si="236"/>
        <v>4.5123333333333333</v>
      </c>
    </row>
    <row r="15153" spans="1:5" x14ac:dyDescent="0.2">
      <c r="A15153">
        <v>756.5</v>
      </c>
      <c r="B15153">
        <v>5.399</v>
      </c>
      <c r="C15153">
        <v>4.5179999999999998</v>
      </c>
      <c r="D15153">
        <v>3.6030000000000002</v>
      </c>
      <c r="E15153">
        <f t="shared" si="236"/>
        <v>4.5066666666666668</v>
      </c>
    </row>
    <row r="15154" spans="1:5" x14ac:dyDescent="0.2">
      <c r="A15154">
        <v>756.51</v>
      </c>
      <c r="B15154">
        <v>5.3319999999999999</v>
      </c>
      <c r="C15154">
        <v>4.4660000000000002</v>
      </c>
      <c r="D15154">
        <v>3.5449999999999999</v>
      </c>
      <c r="E15154">
        <f t="shared" si="236"/>
        <v>4.4476666666666667</v>
      </c>
    </row>
    <row r="15155" spans="1:5" x14ac:dyDescent="0.2">
      <c r="A15155">
        <v>756.52</v>
      </c>
      <c r="B15155">
        <v>5.3230000000000004</v>
      </c>
      <c r="C15155">
        <v>4.5030000000000001</v>
      </c>
      <c r="D15155">
        <v>3.552</v>
      </c>
      <c r="E15155">
        <f t="shared" si="236"/>
        <v>4.4593333333333334</v>
      </c>
    </row>
    <row r="15156" spans="1:5" x14ac:dyDescent="0.2">
      <c r="A15156">
        <v>756.53</v>
      </c>
      <c r="B15156">
        <v>5.3639999999999999</v>
      </c>
      <c r="C15156">
        <v>4.508</v>
      </c>
      <c r="D15156">
        <v>3.5950000000000002</v>
      </c>
      <c r="E15156">
        <f t="shared" si="236"/>
        <v>4.4889999999999999</v>
      </c>
    </row>
    <row r="15157" spans="1:5" x14ac:dyDescent="0.2">
      <c r="A15157">
        <v>756.54</v>
      </c>
      <c r="B15157">
        <v>5.3390000000000004</v>
      </c>
      <c r="C15157">
        <v>4.5010000000000003</v>
      </c>
      <c r="D15157">
        <v>3.5680000000000001</v>
      </c>
      <c r="E15157">
        <f t="shared" si="236"/>
        <v>4.4693333333333332</v>
      </c>
    </row>
    <row r="15158" spans="1:5" x14ac:dyDescent="0.2">
      <c r="A15158">
        <v>756.55</v>
      </c>
      <c r="B15158">
        <v>5.3479999999999999</v>
      </c>
      <c r="C15158">
        <v>4.4989999999999997</v>
      </c>
      <c r="D15158">
        <v>3.569</v>
      </c>
      <c r="E15158">
        <f t="shared" si="236"/>
        <v>4.4720000000000004</v>
      </c>
    </row>
    <row r="15159" spans="1:5" x14ac:dyDescent="0.2">
      <c r="A15159">
        <v>756.56</v>
      </c>
      <c r="B15159">
        <v>5.3680000000000003</v>
      </c>
      <c r="C15159">
        <v>4.5289999999999999</v>
      </c>
      <c r="D15159">
        <v>3.5710000000000002</v>
      </c>
      <c r="E15159">
        <f t="shared" si="236"/>
        <v>4.4893333333333336</v>
      </c>
    </row>
    <row r="15160" spans="1:5" x14ac:dyDescent="0.2">
      <c r="A15160">
        <v>756.57</v>
      </c>
      <c r="B15160">
        <v>5.3879999999999999</v>
      </c>
      <c r="C15160">
        <v>4.5389999999999997</v>
      </c>
      <c r="D15160">
        <v>3.585</v>
      </c>
      <c r="E15160">
        <f t="shared" si="236"/>
        <v>4.5040000000000004</v>
      </c>
    </row>
    <row r="15161" spans="1:5" x14ac:dyDescent="0.2">
      <c r="A15161">
        <v>756.58</v>
      </c>
      <c r="B15161">
        <v>5.3630000000000004</v>
      </c>
      <c r="C15161">
        <v>4.5199999999999996</v>
      </c>
      <c r="D15161">
        <v>3.5830000000000002</v>
      </c>
      <c r="E15161">
        <f t="shared" si="236"/>
        <v>4.4886666666666661</v>
      </c>
    </row>
    <row r="15162" spans="1:5" x14ac:dyDescent="0.2">
      <c r="A15162">
        <v>756.59</v>
      </c>
      <c r="B15162">
        <v>5.3929999999999998</v>
      </c>
      <c r="C15162">
        <v>4.5389999999999997</v>
      </c>
      <c r="D15162">
        <v>3.58</v>
      </c>
      <c r="E15162">
        <f t="shared" si="236"/>
        <v>4.5039999999999996</v>
      </c>
    </row>
    <row r="15163" spans="1:5" x14ac:dyDescent="0.2">
      <c r="A15163">
        <v>756.6</v>
      </c>
      <c r="B15163">
        <v>5.3760000000000003</v>
      </c>
      <c r="C15163">
        <v>4.4980000000000002</v>
      </c>
      <c r="D15163">
        <v>3.5720000000000001</v>
      </c>
      <c r="E15163">
        <f t="shared" si="236"/>
        <v>4.4820000000000002</v>
      </c>
    </row>
    <row r="15164" spans="1:5" x14ac:dyDescent="0.2">
      <c r="A15164">
        <v>756.61</v>
      </c>
      <c r="B15164">
        <v>5.3550000000000004</v>
      </c>
      <c r="C15164">
        <v>4.4950000000000001</v>
      </c>
      <c r="D15164">
        <v>3.556</v>
      </c>
      <c r="E15164">
        <f t="shared" si="236"/>
        <v>4.4686666666666675</v>
      </c>
    </row>
    <row r="15165" spans="1:5" x14ac:dyDescent="0.2">
      <c r="A15165">
        <v>756.62</v>
      </c>
      <c r="B15165">
        <v>5.3259999999999996</v>
      </c>
      <c r="C15165">
        <v>4.49</v>
      </c>
      <c r="D15165">
        <v>3.5470000000000002</v>
      </c>
      <c r="E15165">
        <f t="shared" si="236"/>
        <v>4.4543333333333335</v>
      </c>
    </row>
    <row r="15166" spans="1:5" x14ac:dyDescent="0.2">
      <c r="A15166">
        <v>756.63</v>
      </c>
      <c r="B15166">
        <v>5.3250000000000002</v>
      </c>
      <c r="C15166">
        <v>4.4939999999999998</v>
      </c>
      <c r="D15166">
        <v>3.573</v>
      </c>
      <c r="E15166">
        <f t="shared" si="236"/>
        <v>4.4639999999999995</v>
      </c>
    </row>
    <row r="15167" spans="1:5" x14ac:dyDescent="0.2">
      <c r="A15167">
        <v>756.64</v>
      </c>
      <c r="B15167">
        <v>5.3289999999999997</v>
      </c>
      <c r="C15167">
        <v>4.484</v>
      </c>
      <c r="D15167">
        <v>3.5619999999999998</v>
      </c>
      <c r="E15167">
        <f t="shared" si="236"/>
        <v>4.458333333333333</v>
      </c>
    </row>
    <row r="15168" spans="1:5" x14ac:dyDescent="0.2">
      <c r="A15168">
        <v>756.65</v>
      </c>
      <c r="B15168">
        <v>5.3019999999999996</v>
      </c>
      <c r="C15168">
        <v>4.4569999999999999</v>
      </c>
      <c r="D15168">
        <v>3.5550000000000002</v>
      </c>
      <c r="E15168">
        <f t="shared" si="236"/>
        <v>4.4379999999999997</v>
      </c>
    </row>
    <row r="15169" spans="1:5" x14ac:dyDescent="0.2">
      <c r="A15169">
        <v>756.66</v>
      </c>
      <c r="B15169">
        <v>5.2990000000000004</v>
      </c>
      <c r="C15169">
        <v>4.4790000000000001</v>
      </c>
      <c r="D15169">
        <v>3.536</v>
      </c>
      <c r="E15169">
        <f t="shared" si="236"/>
        <v>4.4379999999999997</v>
      </c>
    </row>
    <row r="15170" spans="1:5" x14ac:dyDescent="0.2">
      <c r="A15170">
        <v>756.67</v>
      </c>
      <c r="B15170">
        <v>5.3410000000000002</v>
      </c>
      <c r="C15170">
        <v>4.5019999999999998</v>
      </c>
      <c r="D15170">
        <v>3.548</v>
      </c>
      <c r="E15170">
        <f t="shared" si="236"/>
        <v>4.4636666666666667</v>
      </c>
    </row>
    <row r="15171" spans="1:5" x14ac:dyDescent="0.2">
      <c r="A15171">
        <v>756.68</v>
      </c>
      <c r="B15171">
        <v>5.3209999999999997</v>
      </c>
      <c r="C15171">
        <v>4.4640000000000004</v>
      </c>
      <c r="D15171">
        <v>3.5419999999999998</v>
      </c>
      <c r="E15171">
        <f t="shared" ref="E15171:E15234" si="237">(SUM($B15171:$D15171))/3</f>
        <v>4.442333333333333</v>
      </c>
    </row>
    <row r="15172" spans="1:5" x14ac:dyDescent="0.2">
      <c r="A15172">
        <v>756.69</v>
      </c>
      <c r="B15172">
        <v>5.2960000000000003</v>
      </c>
      <c r="C15172">
        <v>4.4550000000000001</v>
      </c>
      <c r="D15172">
        <v>3.496</v>
      </c>
      <c r="E15172">
        <f t="shared" si="237"/>
        <v>4.4156666666666675</v>
      </c>
    </row>
    <row r="15173" spans="1:5" x14ac:dyDescent="0.2">
      <c r="A15173">
        <v>756.7</v>
      </c>
      <c r="B15173">
        <v>5.3209999999999997</v>
      </c>
      <c r="C15173">
        <v>4.4740000000000002</v>
      </c>
      <c r="D15173">
        <v>3.5350000000000001</v>
      </c>
      <c r="E15173">
        <f t="shared" si="237"/>
        <v>4.4433333333333334</v>
      </c>
    </row>
    <row r="15174" spans="1:5" x14ac:dyDescent="0.2">
      <c r="A15174">
        <v>756.71</v>
      </c>
      <c r="B15174">
        <v>5.31</v>
      </c>
      <c r="C15174">
        <v>4.4560000000000004</v>
      </c>
      <c r="D15174">
        <v>3.5310000000000001</v>
      </c>
      <c r="E15174">
        <f t="shared" si="237"/>
        <v>4.4323333333333332</v>
      </c>
    </row>
    <row r="15175" spans="1:5" x14ac:dyDescent="0.2">
      <c r="A15175">
        <v>756.72</v>
      </c>
      <c r="B15175">
        <v>5.3040000000000003</v>
      </c>
      <c r="C15175">
        <v>4.4669999999999996</v>
      </c>
      <c r="D15175">
        <v>3.53</v>
      </c>
      <c r="E15175">
        <f t="shared" si="237"/>
        <v>4.4336666666666664</v>
      </c>
    </row>
    <row r="15176" spans="1:5" x14ac:dyDescent="0.2">
      <c r="A15176">
        <v>756.73</v>
      </c>
      <c r="B15176">
        <v>5.3609999999999998</v>
      </c>
      <c r="C15176">
        <v>4.4850000000000003</v>
      </c>
      <c r="D15176">
        <v>3.5369999999999999</v>
      </c>
      <c r="E15176">
        <f t="shared" si="237"/>
        <v>4.4609999999999994</v>
      </c>
    </row>
    <row r="15177" spans="1:5" x14ac:dyDescent="0.2">
      <c r="A15177">
        <v>756.74</v>
      </c>
      <c r="B15177">
        <v>5.3849999999999998</v>
      </c>
      <c r="C15177">
        <v>4.5179999999999998</v>
      </c>
      <c r="D15177">
        <v>3.5230000000000001</v>
      </c>
      <c r="E15177">
        <f t="shared" si="237"/>
        <v>4.4753333333333325</v>
      </c>
    </row>
    <row r="15178" spans="1:5" x14ac:dyDescent="0.2">
      <c r="A15178">
        <v>756.75</v>
      </c>
      <c r="B15178">
        <v>5.4260000000000002</v>
      </c>
      <c r="C15178">
        <v>4.5629999999999997</v>
      </c>
      <c r="D15178">
        <v>3.552</v>
      </c>
      <c r="E15178">
        <f t="shared" si="237"/>
        <v>4.5136666666666665</v>
      </c>
    </row>
    <row r="15179" spans="1:5" x14ac:dyDescent="0.2">
      <c r="A15179">
        <v>756.76</v>
      </c>
      <c r="B15179">
        <v>5.4569999999999999</v>
      </c>
      <c r="C15179">
        <v>4.5830000000000002</v>
      </c>
      <c r="D15179">
        <v>3.589</v>
      </c>
      <c r="E15179">
        <f t="shared" si="237"/>
        <v>4.5430000000000001</v>
      </c>
    </row>
    <row r="15180" spans="1:5" x14ac:dyDescent="0.2">
      <c r="A15180">
        <v>756.77</v>
      </c>
      <c r="B15180">
        <v>5.4539999999999997</v>
      </c>
      <c r="C15180">
        <v>4.5540000000000003</v>
      </c>
      <c r="D15180">
        <v>3.5870000000000002</v>
      </c>
      <c r="E15180">
        <f t="shared" si="237"/>
        <v>4.5316666666666663</v>
      </c>
    </row>
    <row r="15181" spans="1:5" x14ac:dyDescent="0.2">
      <c r="A15181">
        <v>756.78</v>
      </c>
      <c r="B15181">
        <v>5.4269999999999996</v>
      </c>
      <c r="C15181">
        <v>4.5529999999999999</v>
      </c>
      <c r="D15181">
        <v>3.56</v>
      </c>
      <c r="E15181">
        <f t="shared" si="237"/>
        <v>4.5133333333333336</v>
      </c>
    </row>
    <row r="15182" spans="1:5" x14ac:dyDescent="0.2">
      <c r="A15182">
        <v>756.79</v>
      </c>
      <c r="B15182">
        <v>5.4279999999999999</v>
      </c>
      <c r="C15182">
        <v>4.548</v>
      </c>
      <c r="D15182">
        <v>3.5739999999999998</v>
      </c>
      <c r="E15182">
        <f t="shared" si="237"/>
        <v>4.5166666666666666</v>
      </c>
    </row>
    <row r="15183" spans="1:5" x14ac:dyDescent="0.2">
      <c r="A15183">
        <v>756.8</v>
      </c>
      <c r="B15183">
        <v>5.4409999999999998</v>
      </c>
      <c r="C15183">
        <v>4.58</v>
      </c>
      <c r="D15183">
        <v>3.585</v>
      </c>
      <c r="E15183">
        <f t="shared" si="237"/>
        <v>4.5353333333333339</v>
      </c>
    </row>
    <row r="15184" spans="1:5" x14ac:dyDescent="0.2">
      <c r="A15184">
        <v>756.81</v>
      </c>
      <c r="B15184">
        <v>5.4669999999999996</v>
      </c>
      <c r="C15184">
        <v>4.5720000000000001</v>
      </c>
      <c r="D15184">
        <v>3.581</v>
      </c>
      <c r="E15184">
        <f t="shared" si="237"/>
        <v>4.54</v>
      </c>
    </row>
    <row r="15185" spans="1:5" x14ac:dyDescent="0.2">
      <c r="A15185">
        <v>756.82</v>
      </c>
      <c r="B15185">
        <v>5.4320000000000004</v>
      </c>
      <c r="C15185">
        <v>4.5359999999999996</v>
      </c>
      <c r="D15185">
        <v>3.5790000000000002</v>
      </c>
      <c r="E15185">
        <f t="shared" si="237"/>
        <v>4.5156666666666672</v>
      </c>
    </row>
    <row r="15186" spans="1:5" x14ac:dyDescent="0.2">
      <c r="A15186">
        <v>756.83</v>
      </c>
      <c r="B15186">
        <v>5.3940000000000001</v>
      </c>
      <c r="C15186">
        <v>4.5339999999999998</v>
      </c>
      <c r="D15186">
        <v>3.5640000000000001</v>
      </c>
      <c r="E15186">
        <f t="shared" si="237"/>
        <v>4.4973333333333336</v>
      </c>
    </row>
    <row r="15187" spans="1:5" x14ac:dyDescent="0.2">
      <c r="A15187">
        <v>756.84</v>
      </c>
      <c r="B15187">
        <v>5.3970000000000002</v>
      </c>
      <c r="C15187">
        <v>4.5220000000000002</v>
      </c>
      <c r="D15187">
        <v>3.56</v>
      </c>
      <c r="E15187">
        <f t="shared" si="237"/>
        <v>4.4930000000000003</v>
      </c>
    </row>
    <row r="15188" spans="1:5" x14ac:dyDescent="0.2">
      <c r="A15188">
        <v>756.85</v>
      </c>
      <c r="B15188">
        <v>5.4260000000000002</v>
      </c>
      <c r="C15188">
        <v>4.5410000000000004</v>
      </c>
      <c r="D15188">
        <v>3.5830000000000002</v>
      </c>
      <c r="E15188">
        <f t="shared" si="237"/>
        <v>4.5166666666666666</v>
      </c>
    </row>
    <row r="15189" spans="1:5" x14ac:dyDescent="0.2">
      <c r="A15189">
        <v>756.86</v>
      </c>
      <c r="B15189">
        <v>5.423</v>
      </c>
      <c r="C15189">
        <v>4.5449999999999999</v>
      </c>
      <c r="D15189">
        <v>3.5990000000000002</v>
      </c>
      <c r="E15189">
        <f t="shared" si="237"/>
        <v>4.5223333333333331</v>
      </c>
    </row>
    <row r="15190" spans="1:5" x14ac:dyDescent="0.2">
      <c r="A15190">
        <v>756.87</v>
      </c>
      <c r="B15190">
        <v>5.4059999999999997</v>
      </c>
      <c r="C15190">
        <v>4.5460000000000003</v>
      </c>
      <c r="D15190">
        <v>3.5779999999999998</v>
      </c>
      <c r="E15190">
        <f t="shared" si="237"/>
        <v>4.51</v>
      </c>
    </row>
    <row r="15191" spans="1:5" x14ac:dyDescent="0.2">
      <c r="A15191">
        <v>756.88</v>
      </c>
      <c r="B15191">
        <v>5.4029999999999996</v>
      </c>
      <c r="C15191">
        <v>4.548</v>
      </c>
      <c r="D15191">
        <v>3.57</v>
      </c>
      <c r="E15191">
        <f t="shared" si="237"/>
        <v>4.5070000000000006</v>
      </c>
    </row>
    <row r="15192" spans="1:5" x14ac:dyDescent="0.2">
      <c r="A15192">
        <v>756.89</v>
      </c>
      <c r="B15192">
        <v>5.4130000000000003</v>
      </c>
      <c r="C15192">
        <v>4.5339999999999998</v>
      </c>
      <c r="D15192">
        <v>3.5750000000000002</v>
      </c>
      <c r="E15192">
        <f t="shared" si="237"/>
        <v>4.5073333333333325</v>
      </c>
    </row>
    <row r="15193" spans="1:5" x14ac:dyDescent="0.2">
      <c r="A15193">
        <v>756.9</v>
      </c>
      <c r="B15193">
        <v>5.4</v>
      </c>
      <c r="C15193">
        <v>4.5209999999999999</v>
      </c>
      <c r="D15193">
        <v>3.5609999999999999</v>
      </c>
      <c r="E15193">
        <f t="shared" si="237"/>
        <v>4.4939999999999998</v>
      </c>
    </row>
    <row r="15194" spans="1:5" x14ac:dyDescent="0.2">
      <c r="A15194">
        <v>756.91</v>
      </c>
      <c r="B15194">
        <v>5.3970000000000002</v>
      </c>
      <c r="C15194">
        <v>4.5229999999999997</v>
      </c>
      <c r="D15194">
        <v>3.5579999999999998</v>
      </c>
      <c r="E15194">
        <f t="shared" si="237"/>
        <v>4.4926666666666666</v>
      </c>
    </row>
    <row r="15195" spans="1:5" x14ac:dyDescent="0.2">
      <c r="A15195">
        <v>756.92</v>
      </c>
      <c r="B15195">
        <v>5.4089999999999998</v>
      </c>
      <c r="C15195">
        <v>4.5369999999999999</v>
      </c>
      <c r="D15195">
        <v>3.5659999999999998</v>
      </c>
      <c r="E15195">
        <f t="shared" si="237"/>
        <v>4.5040000000000004</v>
      </c>
    </row>
    <row r="15196" spans="1:5" x14ac:dyDescent="0.2">
      <c r="A15196">
        <v>756.93</v>
      </c>
      <c r="B15196">
        <v>5.44</v>
      </c>
      <c r="C15196">
        <v>4.59</v>
      </c>
      <c r="D15196">
        <v>3.597</v>
      </c>
      <c r="E15196">
        <f t="shared" si="237"/>
        <v>4.5423333333333336</v>
      </c>
    </row>
    <row r="15197" spans="1:5" x14ac:dyDescent="0.2">
      <c r="A15197">
        <v>756.94</v>
      </c>
      <c r="B15197">
        <v>5.4509999999999996</v>
      </c>
      <c r="C15197">
        <v>4.5620000000000003</v>
      </c>
      <c r="D15197">
        <v>3.5750000000000002</v>
      </c>
      <c r="E15197">
        <f t="shared" si="237"/>
        <v>4.5293333333333337</v>
      </c>
    </row>
    <row r="15198" spans="1:5" x14ac:dyDescent="0.2">
      <c r="A15198">
        <v>756.95</v>
      </c>
      <c r="B15198">
        <v>5.4489999999999998</v>
      </c>
      <c r="C15198">
        <v>4.5720000000000001</v>
      </c>
      <c r="D15198">
        <v>3.5950000000000002</v>
      </c>
      <c r="E15198">
        <f t="shared" si="237"/>
        <v>4.5386666666666668</v>
      </c>
    </row>
    <row r="15199" spans="1:5" x14ac:dyDescent="0.2">
      <c r="A15199">
        <v>756.96</v>
      </c>
      <c r="B15199">
        <v>5.4829999999999997</v>
      </c>
      <c r="C15199">
        <v>4.62</v>
      </c>
      <c r="D15199">
        <v>3.61</v>
      </c>
      <c r="E15199">
        <f t="shared" si="237"/>
        <v>4.5709999999999997</v>
      </c>
    </row>
    <row r="15200" spans="1:5" x14ac:dyDescent="0.2">
      <c r="A15200">
        <v>756.97</v>
      </c>
      <c r="B15200">
        <v>5.516</v>
      </c>
      <c r="C15200">
        <v>4.6130000000000004</v>
      </c>
      <c r="D15200">
        <v>3.6379999999999999</v>
      </c>
      <c r="E15200">
        <f t="shared" si="237"/>
        <v>4.5890000000000004</v>
      </c>
    </row>
    <row r="15201" spans="1:5" x14ac:dyDescent="0.2">
      <c r="A15201">
        <v>756.98</v>
      </c>
      <c r="B15201">
        <v>5.4619999999999997</v>
      </c>
      <c r="C15201">
        <v>4.59</v>
      </c>
      <c r="D15201">
        <v>3.62</v>
      </c>
      <c r="E15201">
        <f t="shared" si="237"/>
        <v>4.5573333333333332</v>
      </c>
    </row>
    <row r="15202" spans="1:5" x14ac:dyDescent="0.2">
      <c r="A15202">
        <v>756.99</v>
      </c>
      <c r="B15202">
        <v>5.4580000000000002</v>
      </c>
      <c r="C15202">
        <v>4.6139999999999999</v>
      </c>
      <c r="D15202">
        <v>3.6459999999999999</v>
      </c>
      <c r="E15202">
        <f t="shared" si="237"/>
        <v>4.5726666666666667</v>
      </c>
    </row>
    <row r="15203" spans="1:5" x14ac:dyDescent="0.2">
      <c r="A15203">
        <v>757</v>
      </c>
      <c r="B15203">
        <v>5.5069999999999997</v>
      </c>
      <c r="C15203">
        <v>4.6139999999999999</v>
      </c>
      <c r="D15203">
        <v>3.665</v>
      </c>
      <c r="E15203">
        <f t="shared" si="237"/>
        <v>4.5953333333333326</v>
      </c>
    </row>
    <row r="15204" spans="1:5" x14ac:dyDescent="0.2">
      <c r="A15204">
        <v>757.01</v>
      </c>
      <c r="B15204">
        <v>5.4489999999999998</v>
      </c>
      <c r="C15204">
        <v>4.5730000000000004</v>
      </c>
      <c r="D15204">
        <v>3.6150000000000002</v>
      </c>
      <c r="E15204">
        <f t="shared" si="237"/>
        <v>4.5456666666666665</v>
      </c>
    </row>
    <row r="15205" spans="1:5" x14ac:dyDescent="0.2">
      <c r="A15205">
        <v>757.02</v>
      </c>
      <c r="B15205">
        <v>5.4489999999999998</v>
      </c>
      <c r="C15205">
        <v>4.577</v>
      </c>
      <c r="D15205">
        <v>3.605</v>
      </c>
      <c r="E15205">
        <f t="shared" si="237"/>
        <v>4.5436666666666667</v>
      </c>
    </row>
    <row r="15206" spans="1:5" x14ac:dyDescent="0.2">
      <c r="A15206">
        <v>757.03</v>
      </c>
      <c r="B15206">
        <v>5.4390000000000001</v>
      </c>
      <c r="C15206">
        <v>4.5759999999999996</v>
      </c>
      <c r="D15206">
        <v>3.6059999999999999</v>
      </c>
      <c r="E15206">
        <f t="shared" si="237"/>
        <v>4.5403333333333338</v>
      </c>
    </row>
    <row r="15207" spans="1:5" x14ac:dyDescent="0.2">
      <c r="A15207">
        <v>757.04</v>
      </c>
      <c r="B15207">
        <v>5.4039999999999999</v>
      </c>
      <c r="C15207">
        <v>4.5449999999999999</v>
      </c>
      <c r="D15207">
        <v>3.59</v>
      </c>
      <c r="E15207">
        <f t="shared" si="237"/>
        <v>4.5129999999999999</v>
      </c>
    </row>
    <row r="15208" spans="1:5" x14ac:dyDescent="0.2">
      <c r="A15208">
        <v>757.05</v>
      </c>
      <c r="B15208">
        <v>5.4219999999999997</v>
      </c>
      <c r="C15208">
        <v>4.5739999999999998</v>
      </c>
      <c r="D15208">
        <v>3.6110000000000002</v>
      </c>
      <c r="E15208">
        <f t="shared" si="237"/>
        <v>4.5356666666666667</v>
      </c>
    </row>
    <row r="15209" spans="1:5" x14ac:dyDescent="0.2">
      <c r="A15209">
        <v>757.06</v>
      </c>
      <c r="B15209">
        <v>5.4050000000000002</v>
      </c>
      <c r="C15209">
        <v>4.5579999999999998</v>
      </c>
      <c r="D15209">
        <v>3.6019999999999999</v>
      </c>
      <c r="E15209">
        <f t="shared" si="237"/>
        <v>4.5216666666666674</v>
      </c>
    </row>
    <row r="15210" spans="1:5" x14ac:dyDescent="0.2">
      <c r="A15210">
        <v>757.07</v>
      </c>
      <c r="B15210">
        <v>5.4180000000000001</v>
      </c>
      <c r="C15210">
        <v>4.5309999999999997</v>
      </c>
      <c r="D15210">
        <v>3.57</v>
      </c>
      <c r="E15210">
        <f t="shared" si="237"/>
        <v>4.5063333333333331</v>
      </c>
    </row>
    <row r="15211" spans="1:5" x14ac:dyDescent="0.2">
      <c r="A15211">
        <v>757.08</v>
      </c>
      <c r="B15211">
        <v>5.4409999999999998</v>
      </c>
      <c r="C15211">
        <v>4.5659999999999998</v>
      </c>
      <c r="D15211">
        <v>3.5649999999999999</v>
      </c>
      <c r="E15211">
        <f t="shared" si="237"/>
        <v>4.524</v>
      </c>
    </row>
    <row r="15212" spans="1:5" x14ac:dyDescent="0.2">
      <c r="A15212">
        <v>757.09</v>
      </c>
      <c r="B15212">
        <v>5.4550000000000001</v>
      </c>
      <c r="C15212">
        <v>4.5880000000000001</v>
      </c>
      <c r="D15212">
        <v>3.5870000000000002</v>
      </c>
      <c r="E15212">
        <f t="shared" si="237"/>
        <v>4.543333333333333</v>
      </c>
    </row>
    <row r="15213" spans="1:5" x14ac:dyDescent="0.2">
      <c r="A15213">
        <v>757.1</v>
      </c>
      <c r="B15213">
        <v>5.4509999999999996</v>
      </c>
      <c r="C15213">
        <v>4.5490000000000004</v>
      </c>
      <c r="D15213">
        <v>3.593</v>
      </c>
      <c r="E15213">
        <f t="shared" si="237"/>
        <v>4.5309999999999997</v>
      </c>
    </row>
    <row r="15214" spans="1:5" x14ac:dyDescent="0.2">
      <c r="A15214">
        <v>757.11</v>
      </c>
      <c r="B15214">
        <v>5.4180000000000001</v>
      </c>
      <c r="C15214">
        <v>4.5350000000000001</v>
      </c>
      <c r="D15214">
        <v>3.58</v>
      </c>
      <c r="E15214">
        <f t="shared" si="237"/>
        <v>4.5110000000000001</v>
      </c>
    </row>
    <row r="15215" spans="1:5" x14ac:dyDescent="0.2">
      <c r="A15215">
        <v>757.12</v>
      </c>
      <c r="B15215">
        <v>5.407</v>
      </c>
      <c r="C15215">
        <v>4.5519999999999996</v>
      </c>
      <c r="D15215">
        <v>3.5939999999999999</v>
      </c>
      <c r="E15215">
        <f t="shared" si="237"/>
        <v>4.5176666666666661</v>
      </c>
    </row>
    <row r="15216" spans="1:5" x14ac:dyDescent="0.2">
      <c r="A15216">
        <v>757.13</v>
      </c>
      <c r="B15216">
        <v>5.3860000000000001</v>
      </c>
      <c r="C15216">
        <v>4.5460000000000003</v>
      </c>
      <c r="D15216">
        <v>3.5739999999999998</v>
      </c>
      <c r="E15216">
        <f t="shared" si="237"/>
        <v>4.5019999999999998</v>
      </c>
    </row>
    <row r="15217" spans="1:5" x14ac:dyDescent="0.2">
      <c r="A15217">
        <v>757.14</v>
      </c>
      <c r="B15217">
        <v>5.4240000000000004</v>
      </c>
      <c r="C15217">
        <v>4.5510000000000002</v>
      </c>
      <c r="D15217">
        <v>3.5990000000000002</v>
      </c>
      <c r="E15217">
        <f t="shared" si="237"/>
        <v>4.5246666666666675</v>
      </c>
    </row>
    <row r="15218" spans="1:5" x14ac:dyDescent="0.2">
      <c r="A15218">
        <v>757.15</v>
      </c>
      <c r="B15218">
        <v>5.4059999999999997</v>
      </c>
      <c r="C15218">
        <v>4.5510000000000002</v>
      </c>
      <c r="D15218">
        <v>3.6080000000000001</v>
      </c>
      <c r="E15218">
        <f t="shared" si="237"/>
        <v>4.5216666666666674</v>
      </c>
    </row>
    <row r="15219" spans="1:5" x14ac:dyDescent="0.2">
      <c r="A15219">
        <v>757.16</v>
      </c>
      <c r="B15219">
        <v>5.3940000000000001</v>
      </c>
      <c r="C15219">
        <v>4.5789999999999997</v>
      </c>
      <c r="D15219">
        <v>3.5870000000000002</v>
      </c>
      <c r="E15219">
        <f t="shared" si="237"/>
        <v>4.5199999999999996</v>
      </c>
    </row>
    <row r="15220" spans="1:5" x14ac:dyDescent="0.2">
      <c r="A15220">
        <v>757.17</v>
      </c>
      <c r="B15220">
        <v>5.4710000000000001</v>
      </c>
      <c r="C15220">
        <v>4.6130000000000004</v>
      </c>
      <c r="D15220">
        <v>3.621</v>
      </c>
      <c r="E15220">
        <f t="shared" si="237"/>
        <v>4.5683333333333334</v>
      </c>
    </row>
    <row r="15221" spans="1:5" x14ac:dyDescent="0.2">
      <c r="A15221">
        <v>757.18</v>
      </c>
      <c r="B15221">
        <v>5.52</v>
      </c>
      <c r="C15221">
        <v>4.6239999999999997</v>
      </c>
      <c r="D15221">
        <v>3.6379999999999999</v>
      </c>
      <c r="E15221">
        <f t="shared" si="237"/>
        <v>4.5939999999999994</v>
      </c>
    </row>
    <row r="15222" spans="1:5" x14ac:dyDescent="0.2">
      <c r="A15222">
        <v>757.19</v>
      </c>
      <c r="B15222">
        <v>5.476</v>
      </c>
      <c r="C15222">
        <v>4.569</v>
      </c>
      <c r="D15222">
        <v>3.593</v>
      </c>
      <c r="E15222">
        <f t="shared" si="237"/>
        <v>4.5460000000000003</v>
      </c>
    </row>
    <row r="15223" spans="1:5" x14ac:dyDescent="0.2">
      <c r="A15223">
        <v>757.2</v>
      </c>
      <c r="B15223">
        <v>5.4569999999999999</v>
      </c>
      <c r="C15223">
        <v>4.6029999999999998</v>
      </c>
      <c r="D15223">
        <v>3.597</v>
      </c>
      <c r="E15223">
        <f t="shared" si="237"/>
        <v>4.5523333333333325</v>
      </c>
    </row>
    <row r="15224" spans="1:5" x14ac:dyDescent="0.2">
      <c r="A15224">
        <v>757.21</v>
      </c>
      <c r="B15224">
        <v>5.49</v>
      </c>
      <c r="C15224">
        <v>4.6070000000000002</v>
      </c>
      <c r="D15224">
        <v>3.6339999999999999</v>
      </c>
      <c r="E15224">
        <f t="shared" si="237"/>
        <v>4.5770000000000008</v>
      </c>
    </row>
    <row r="15225" spans="1:5" x14ac:dyDescent="0.2">
      <c r="A15225">
        <v>757.22</v>
      </c>
      <c r="B15225">
        <v>5.468</v>
      </c>
      <c r="C15225">
        <v>4.5819999999999999</v>
      </c>
      <c r="D15225">
        <v>3.621</v>
      </c>
      <c r="E15225">
        <f t="shared" si="237"/>
        <v>4.5570000000000004</v>
      </c>
    </row>
    <row r="15226" spans="1:5" x14ac:dyDescent="0.2">
      <c r="A15226">
        <v>757.23</v>
      </c>
      <c r="B15226">
        <v>5.43</v>
      </c>
      <c r="C15226">
        <v>4.5449999999999999</v>
      </c>
      <c r="D15226">
        <v>3.6040000000000001</v>
      </c>
      <c r="E15226">
        <f t="shared" si="237"/>
        <v>4.5263333333333335</v>
      </c>
    </row>
    <row r="15227" spans="1:5" x14ac:dyDescent="0.2">
      <c r="A15227">
        <v>757.24</v>
      </c>
      <c r="B15227">
        <v>5.4009999999999998</v>
      </c>
      <c r="C15227">
        <v>4.548</v>
      </c>
      <c r="D15227">
        <v>3.5910000000000002</v>
      </c>
      <c r="E15227">
        <f t="shared" si="237"/>
        <v>4.5133333333333328</v>
      </c>
    </row>
    <row r="15228" spans="1:5" x14ac:dyDescent="0.2">
      <c r="A15228">
        <v>757.25</v>
      </c>
      <c r="B15228">
        <v>5.41</v>
      </c>
      <c r="C15228">
        <v>4.5570000000000004</v>
      </c>
      <c r="D15228">
        <v>3.5950000000000002</v>
      </c>
      <c r="E15228">
        <f t="shared" si="237"/>
        <v>4.5206666666666671</v>
      </c>
    </row>
    <row r="15229" spans="1:5" x14ac:dyDescent="0.2">
      <c r="A15229">
        <v>757.26</v>
      </c>
      <c r="B15229">
        <v>5.4459999999999997</v>
      </c>
      <c r="C15229">
        <v>4.5890000000000004</v>
      </c>
      <c r="D15229">
        <v>3.6259999999999999</v>
      </c>
      <c r="E15229">
        <f t="shared" si="237"/>
        <v>4.5536666666666665</v>
      </c>
    </row>
    <row r="15230" spans="1:5" x14ac:dyDescent="0.2">
      <c r="A15230">
        <v>757.27</v>
      </c>
      <c r="B15230">
        <v>5.4349999999999996</v>
      </c>
      <c r="C15230">
        <v>4.548</v>
      </c>
      <c r="D15230">
        <v>3.5760000000000001</v>
      </c>
      <c r="E15230">
        <f t="shared" si="237"/>
        <v>4.5196666666666667</v>
      </c>
    </row>
    <row r="15231" spans="1:5" x14ac:dyDescent="0.2">
      <c r="A15231">
        <v>757.28</v>
      </c>
      <c r="B15231">
        <v>5.4279999999999999</v>
      </c>
      <c r="C15231">
        <v>4.5549999999999997</v>
      </c>
      <c r="D15231">
        <v>3.573</v>
      </c>
      <c r="E15231">
        <f t="shared" si="237"/>
        <v>4.5186666666666673</v>
      </c>
    </row>
    <row r="15232" spans="1:5" x14ac:dyDescent="0.2">
      <c r="A15232">
        <v>757.29</v>
      </c>
      <c r="B15232">
        <v>5.452</v>
      </c>
      <c r="C15232">
        <v>4.5979999999999999</v>
      </c>
      <c r="D15232">
        <v>3.613</v>
      </c>
      <c r="E15232">
        <f t="shared" si="237"/>
        <v>4.5543333333333331</v>
      </c>
    </row>
    <row r="15233" spans="1:5" x14ac:dyDescent="0.2">
      <c r="A15233">
        <v>757.3</v>
      </c>
      <c r="B15233">
        <v>5.4550000000000001</v>
      </c>
      <c r="C15233">
        <v>4.5579999999999998</v>
      </c>
      <c r="D15233">
        <v>3.6080000000000001</v>
      </c>
      <c r="E15233">
        <f t="shared" si="237"/>
        <v>4.5403333333333338</v>
      </c>
    </row>
    <row r="15234" spans="1:5" x14ac:dyDescent="0.2">
      <c r="A15234">
        <v>757.31</v>
      </c>
      <c r="B15234">
        <v>5.4480000000000004</v>
      </c>
      <c r="C15234">
        <v>4.5919999999999996</v>
      </c>
      <c r="D15234">
        <v>3.6320000000000001</v>
      </c>
      <c r="E15234">
        <f t="shared" si="237"/>
        <v>4.5573333333333332</v>
      </c>
    </row>
    <row r="15235" spans="1:5" x14ac:dyDescent="0.2">
      <c r="A15235">
        <v>757.32</v>
      </c>
      <c r="B15235">
        <v>5.444</v>
      </c>
      <c r="C15235">
        <v>4.5919999999999996</v>
      </c>
      <c r="D15235">
        <v>3.633</v>
      </c>
      <c r="E15235">
        <f t="shared" ref="E15235:E15298" si="238">(SUM($B15235:$D15235))/3</f>
        <v>4.5563333333333338</v>
      </c>
    </row>
    <row r="15236" spans="1:5" x14ac:dyDescent="0.2">
      <c r="A15236">
        <v>757.33</v>
      </c>
      <c r="B15236">
        <v>5.452</v>
      </c>
      <c r="C15236">
        <v>4.5940000000000003</v>
      </c>
      <c r="D15236">
        <v>3.62</v>
      </c>
      <c r="E15236">
        <f t="shared" si="238"/>
        <v>4.5553333333333335</v>
      </c>
    </row>
    <row r="15237" spans="1:5" x14ac:dyDescent="0.2">
      <c r="A15237">
        <v>757.34</v>
      </c>
      <c r="B15237">
        <v>5.4889999999999999</v>
      </c>
      <c r="C15237">
        <v>4.6100000000000003</v>
      </c>
      <c r="D15237">
        <v>3.6179999999999999</v>
      </c>
      <c r="E15237">
        <f t="shared" si="238"/>
        <v>4.5723333333333338</v>
      </c>
    </row>
    <row r="15238" spans="1:5" x14ac:dyDescent="0.2">
      <c r="A15238">
        <v>757.35</v>
      </c>
      <c r="B15238">
        <v>5.5049999999999999</v>
      </c>
      <c r="C15238">
        <v>4.6120000000000001</v>
      </c>
      <c r="D15238">
        <v>3.6240000000000001</v>
      </c>
      <c r="E15238">
        <f t="shared" si="238"/>
        <v>4.5803333333333338</v>
      </c>
    </row>
    <row r="15239" spans="1:5" x14ac:dyDescent="0.2">
      <c r="A15239">
        <v>757.36</v>
      </c>
      <c r="B15239">
        <v>5.4610000000000003</v>
      </c>
      <c r="C15239">
        <v>4.5640000000000001</v>
      </c>
      <c r="D15239">
        <v>3.6240000000000001</v>
      </c>
      <c r="E15239">
        <f t="shared" si="238"/>
        <v>4.549666666666667</v>
      </c>
    </row>
    <row r="15240" spans="1:5" x14ac:dyDescent="0.2">
      <c r="A15240">
        <v>757.37</v>
      </c>
      <c r="B15240">
        <v>5.4009999999999998</v>
      </c>
      <c r="C15240">
        <v>4.5419999999999998</v>
      </c>
      <c r="D15240">
        <v>3.5779999999999998</v>
      </c>
      <c r="E15240">
        <f t="shared" si="238"/>
        <v>4.5069999999999997</v>
      </c>
    </row>
    <row r="15241" spans="1:5" x14ac:dyDescent="0.2">
      <c r="A15241">
        <v>757.38</v>
      </c>
      <c r="B15241">
        <v>5.423</v>
      </c>
      <c r="C15241">
        <v>4.556</v>
      </c>
      <c r="D15241">
        <v>3.5859999999999999</v>
      </c>
      <c r="E15241">
        <f t="shared" si="238"/>
        <v>4.5216666666666665</v>
      </c>
    </row>
    <row r="15242" spans="1:5" x14ac:dyDescent="0.2">
      <c r="A15242">
        <v>757.39</v>
      </c>
      <c r="B15242">
        <v>5.4470000000000001</v>
      </c>
      <c r="C15242">
        <v>4.5830000000000002</v>
      </c>
      <c r="D15242">
        <v>3.6019999999999999</v>
      </c>
      <c r="E15242">
        <f t="shared" si="238"/>
        <v>4.5440000000000005</v>
      </c>
    </row>
    <row r="15243" spans="1:5" x14ac:dyDescent="0.2">
      <c r="A15243">
        <v>757.4</v>
      </c>
      <c r="B15243">
        <v>5.4619999999999997</v>
      </c>
      <c r="C15243">
        <v>4.5629999999999997</v>
      </c>
      <c r="D15243">
        <v>3.5760000000000001</v>
      </c>
      <c r="E15243">
        <f t="shared" si="238"/>
        <v>4.5336666666666661</v>
      </c>
    </row>
    <row r="15244" spans="1:5" x14ac:dyDescent="0.2">
      <c r="A15244">
        <v>757.41</v>
      </c>
      <c r="B15244">
        <v>5.42</v>
      </c>
      <c r="C15244">
        <v>4.5670000000000002</v>
      </c>
      <c r="D15244">
        <v>3.5790000000000002</v>
      </c>
      <c r="E15244">
        <f t="shared" si="238"/>
        <v>4.5220000000000002</v>
      </c>
    </row>
    <row r="15245" spans="1:5" x14ac:dyDescent="0.2">
      <c r="A15245">
        <v>757.42</v>
      </c>
      <c r="B15245">
        <v>5.4</v>
      </c>
      <c r="C15245">
        <v>4.5140000000000002</v>
      </c>
      <c r="D15245">
        <v>3.573</v>
      </c>
      <c r="E15245">
        <f t="shared" si="238"/>
        <v>4.4956666666666676</v>
      </c>
    </row>
    <row r="15246" spans="1:5" x14ac:dyDescent="0.2">
      <c r="A15246">
        <v>757.43</v>
      </c>
      <c r="B15246">
        <v>5.359</v>
      </c>
      <c r="C15246">
        <v>4.5140000000000002</v>
      </c>
      <c r="D15246">
        <v>3.5830000000000002</v>
      </c>
      <c r="E15246">
        <f t="shared" si="238"/>
        <v>4.4853333333333341</v>
      </c>
    </row>
    <row r="15247" spans="1:5" x14ac:dyDescent="0.2">
      <c r="A15247">
        <v>757.44</v>
      </c>
      <c r="B15247">
        <v>5.3289999999999997</v>
      </c>
      <c r="C15247">
        <v>4.5030000000000001</v>
      </c>
      <c r="D15247">
        <v>3.5750000000000002</v>
      </c>
      <c r="E15247">
        <f t="shared" si="238"/>
        <v>4.4690000000000003</v>
      </c>
    </row>
    <row r="15248" spans="1:5" x14ac:dyDescent="0.2">
      <c r="A15248">
        <v>757.45</v>
      </c>
      <c r="B15248">
        <v>5.3570000000000002</v>
      </c>
      <c r="C15248">
        <v>4.5350000000000001</v>
      </c>
      <c r="D15248">
        <v>3.589</v>
      </c>
      <c r="E15248">
        <f t="shared" si="238"/>
        <v>4.4936666666666669</v>
      </c>
    </row>
    <row r="15249" spans="1:5" x14ac:dyDescent="0.2">
      <c r="A15249">
        <v>757.46</v>
      </c>
      <c r="B15249">
        <v>5.3940000000000001</v>
      </c>
      <c r="C15249">
        <v>4.5439999999999996</v>
      </c>
      <c r="D15249">
        <v>3.61</v>
      </c>
      <c r="E15249">
        <f t="shared" si="238"/>
        <v>4.5159999999999991</v>
      </c>
    </row>
    <row r="15250" spans="1:5" x14ac:dyDescent="0.2">
      <c r="A15250">
        <v>757.47</v>
      </c>
      <c r="B15250">
        <v>5.391</v>
      </c>
      <c r="C15250">
        <v>4.5549999999999997</v>
      </c>
      <c r="D15250">
        <v>3.597</v>
      </c>
      <c r="E15250">
        <f t="shared" si="238"/>
        <v>4.5143333333333331</v>
      </c>
    </row>
    <row r="15251" spans="1:5" x14ac:dyDescent="0.2">
      <c r="A15251">
        <v>757.48</v>
      </c>
      <c r="B15251">
        <v>5.4249999999999998</v>
      </c>
      <c r="C15251">
        <v>4.577</v>
      </c>
      <c r="D15251">
        <v>3.625</v>
      </c>
      <c r="E15251">
        <f t="shared" si="238"/>
        <v>4.5423333333333327</v>
      </c>
    </row>
    <row r="15252" spans="1:5" x14ac:dyDescent="0.2">
      <c r="A15252">
        <v>757.49</v>
      </c>
      <c r="B15252">
        <v>5.4189999999999996</v>
      </c>
      <c r="C15252">
        <v>4.5359999999999996</v>
      </c>
      <c r="D15252">
        <v>3.6040000000000001</v>
      </c>
      <c r="E15252">
        <f t="shared" si="238"/>
        <v>4.5196666666666658</v>
      </c>
    </row>
    <row r="15253" spans="1:5" x14ac:dyDescent="0.2">
      <c r="A15253">
        <v>757.5</v>
      </c>
      <c r="B15253">
        <v>5.4089999999999998</v>
      </c>
      <c r="C15253">
        <v>4.569</v>
      </c>
      <c r="D15253">
        <v>3.601</v>
      </c>
      <c r="E15253">
        <f t="shared" si="238"/>
        <v>4.5263333333333335</v>
      </c>
    </row>
    <row r="15254" spans="1:5" x14ac:dyDescent="0.2">
      <c r="A15254">
        <v>757.51</v>
      </c>
      <c r="B15254">
        <v>5.4059999999999997</v>
      </c>
      <c r="C15254">
        <v>4.5469999999999997</v>
      </c>
      <c r="D15254">
        <v>3.6269999999999998</v>
      </c>
      <c r="E15254">
        <f t="shared" si="238"/>
        <v>4.5266666666666664</v>
      </c>
    </row>
    <row r="15255" spans="1:5" x14ac:dyDescent="0.2">
      <c r="A15255">
        <v>757.52</v>
      </c>
      <c r="B15255">
        <v>5.3659999999999997</v>
      </c>
      <c r="C15255">
        <v>4.5030000000000001</v>
      </c>
      <c r="D15255">
        <v>3.5659999999999998</v>
      </c>
      <c r="E15255">
        <f t="shared" si="238"/>
        <v>4.4783333333333326</v>
      </c>
    </row>
    <row r="15256" spans="1:5" x14ac:dyDescent="0.2">
      <c r="A15256">
        <v>757.53</v>
      </c>
      <c r="B15256">
        <v>5.3849999999999998</v>
      </c>
      <c r="C15256">
        <v>4.524</v>
      </c>
      <c r="D15256">
        <v>3.5680000000000001</v>
      </c>
      <c r="E15256">
        <f t="shared" si="238"/>
        <v>4.4923333333333328</v>
      </c>
    </row>
    <row r="15257" spans="1:5" x14ac:dyDescent="0.2">
      <c r="A15257">
        <v>757.54</v>
      </c>
      <c r="B15257">
        <v>5.4020000000000001</v>
      </c>
      <c r="C15257">
        <v>4.5069999999999997</v>
      </c>
      <c r="D15257">
        <v>3.569</v>
      </c>
      <c r="E15257">
        <f t="shared" si="238"/>
        <v>4.4926666666666657</v>
      </c>
    </row>
    <row r="15258" spans="1:5" x14ac:dyDescent="0.2">
      <c r="A15258">
        <v>757.55</v>
      </c>
      <c r="B15258">
        <v>5.3540000000000001</v>
      </c>
      <c r="C15258">
        <v>4.5170000000000003</v>
      </c>
      <c r="D15258">
        <v>3.5579999999999998</v>
      </c>
      <c r="E15258">
        <f t="shared" si="238"/>
        <v>4.4763333333333337</v>
      </c>
    </row>
    <row r="15259" spans="1:5" x14ac:dyDescent="0.2">
      <c r="A15259">
        <v>757.56</v>
      </c>
      <c r="B15259">
        <v>5.3849999999999998</v>
      </c>
      <c r="C15259">
        <v>4.5119999999999996</v>
      </c>
      <c r="D15259">
        <v>3.5819999999999999</v>
      </c>
      <c r="E15259">
        <f t="shared" si="238"/>
        <v>4.4929999999999994</v>
      </c>
    </row>
    <row r="15260" spans="1:5" x14ac:dyDescent="0.2">
      <c r="A15260">
        <v>757.57</v>
      </c>
      <c r="B15260">
        <v>5.3719999999999999</v>
      </c>
      <c r="C15260">
        <v>4.4969999999999999</v>
      </c>
      <c r="D15260">
        <v>3.569</v>
      </c>
      <c r="E15260">
        <f t="shared" si="238"/>
        <v>4.4793333333333329</v>
      </c>
    </row>
    <row r="15261" spans="1:5" x14ac:dyDescent="0.2">
      <c r="A15261">
        <v>757.58</v>
      </c>
      <c r="B15261">
        <v>5.3490000000000002</v>
      </c>
      <c r="C15261">
        <v>4.4809999999999999</v>
      </c>
      <c r="D15261">
        <v>3.5680000000000001</v>
      </c>
      <c r="E15261">
        <f t="shared" si="238"/>
        <v>4.4660000000000002</v>
      </c>
    </row>
    <row r="15262" spans="1:5" x14ac:dyDescent="0.2">
      <c r="A15262">
        <v>757.59</v>
      </c>
      <c r="B15262">
        <v>5.3460000000000001</v>
      </c>
      <c r="C15262">
        <v>4.5190000000000001</v>
      </c>
      <c r="D15262">
        <v>3.5529999999999999</v>
      </c>
      <c r="E15262">
        <f t="shared" si="238"/>
        <v>4.4726666666666661</v>
      </c>
    </row>
    <row r="15263" spans="1:5" x14ac:dyDescent="0.2">
      <c r="A15263">
        <v>757.6</v>
      </c>
      <c r="B15263">
        <v>5.39</v>
      </c>
      <c r="C15263">
        <v>4.5270000000000001</v>
      </c>
      <c r="D15263">
        <v>3.5859999999999999</v>
      </c>
      <c r="E15263">
        <f t="shared" si="238"/>
        <v>4.5010000000000003</v>
      </c>
    </row>
    <row r="15264" spans="1:5" x14ac:dyDescent="0.2">
      <c r="A15264">
        <v>757.61</v>
      </c>
      <c r="B15264">
        <v>5.4050000000000002</v>
      </c>
      <c r="C15264">
        <v>4.5330000000000004</v>
      </c>
      <c r="D15264">
        <v>3.5819999999999999</v>
      </c>
      <c r="E15264">
        <f t="shared" si="238"/>
        <v>4.5066666666666668</v>
      </c>
    </row>
    <row r="15265" spans="1:5" x14ac:dyDescent="0.2">
      <c r="A15265">
        <v>757.62</v>
      </c>
      <c r="B15265">
        <v>5.3470000000000004</v>
      </c>
      <c r="C15265">
        <v>4.4539999999999997</v>
      </c>
      <c r="D15265">
        <v>3.5249999999999999</v>
      </c>
      <c r="E15265">
        <f t="shared" si="238"/>
        <v>4.4420000000000002</v>
      </c>
    </row>
    <row r="15266" spans="1:5" x14ac:dyDescent="0.2">
      <c r="A15266">
        <v>757.63</v>
      </c>
      <c r="B15266">
        <v>5.3090000000000002</v>
      </c>
      <c r="C15266">
        <v>4.47</v>
      </c>
      <c r="D15266">
        <v>3.52</v>
      </c>
      <c r="E15266">
        <f t="shared" si="238"/>
        <v>4.4329999999999998</v>
      </c>
    </row>
    <row r="15267" spans="1:5" x14ac:dyDescent="0.2">
      <c r="A15267">
        <v>757.64</v>
      </c>
      <c r="B15267">
        <v>5.3289999999999997</v>
      </c>
      <c r="C15267">
        <v>4.4530000000000003</v>
      </c>
      <c r="D15267">
        <v>3.5339999999999998</v>
      </c>
      <c r="E15267">
        <f t="shared" si="238"/>
        <v>4.4386666666666663</v>
      </c>
    </row>
    <row r="15268" spans="1:5" x14ac:dyDescent="0.2">
      <c r="A15268">
        <v>757.65</v>
      </c>
      <c r="B15268">
        <v>5.2939999999999996</v>
      </c>
      <c r="C15268">
        <v>4.4619999999999997</v>
      </c>
      <c r="D15268">
        <v>3.5470000000000002</v>
      </c>
      <c r="E15268">
        <f t="shared" si="238"/>
        <v>4.4343333333333339</v>
      </c>
    </row>
    <row r="15269" spans="1:5" x14ac:dyDescent="0.2">
      <c r="A15269">
        <v>757.66</v>
      </c>
      <c r="B15269">
        <v>5.29</v>
      </c>
      <c r="C15269">
        <v>4.46</v>
      </c>
      <c r="D15269">
        <v>3.5329999999999999</v>
      </c>
      <c r="E15269">
        <f t="shared" si="238"/>
        <v>4.4276666666666662</v>
      </c>
    </row>
    <row r="15270" spans="1:5" x14ac:dyDescent="0.2">
      <c r="A15270">
        <v>757.67</v>
      </c>
      <c r="B15270">
        <v>5.3230000000000004</v>
      </c>
      <c r="C15270">
        <v>4.49</v>
      </c>
      <c r="D15270">
        <v>3.5550000000000002</v>
      </c>
      <c r="E15270">
        <f t="shared" si="238"/>
        <v>4.4560000000000004</v>
      </c>
    </row>
    <row r="15271" spans="1:5" x14ac:dyDescent="0.2">
      <c r="A15271">
        <v>757.68</v>
      </c>
      <c r="B15271">
        <v>5.335</v>
      </c>
      <c r="C15271">
        <v>4.49</v>
      </c>
      <c r="D15271">
        <v>3.59</v>
      </c>
      <c r="E15271">
        <f t="shared" si="238"/>
        <v>4.4716666666666667</v>
      </c>
    </row>
    <row r="15272" spans="1:5" x14ac:dyDescent="0.2">
      <c r="A15272">
        <v>757.69</v>
      </c>
      <c r="B15272">
        <v>5.2990000000000004</v>
      </c>
      <c r="C15272">
        <v>4.476</v>
      </c>
      <c r="D15272">
        <v>3.5720000000000001</v>
      </c>
      <c r="E15272">
        <f t="shared" si="238"/>
        <v>4.4490000000000007</v>
      </c>
    </row>
    <row r="15273" spans="1:5" x14ac:dyDescent="0.2">
      <c r="A15273">
        <v>757.7</v>
      </c>
      <c r="B15273">
        <v>5.3470000000000004</v>
      </c>
      <c r="C15273">
        <v>4.5129999999999999</v>
      </c>
      <c r="D15273">
        <v>3.5739999999999998</v>
      </c>
      <c r="E15273">
        <f t="shared" si="238"/>
        <v>4.4779999999999998</v>
      </c>
    </row>
    <row r="15274" spans="1:5" x14ac:dyDescent="0.2">
      <c r="A15274">
        <v>757.71</v>
      </c>
      <c r="B15274">
        <v>5.3609999999999998</v>
      </c>
      <c r="C15274">
        <v>4.5019999999999998</v>
      </c>
      <c r="D15274">
        <v>3.573</v>
      </c>
      <c r="E15274">
        <f t="shared" si="238"/>
        <v>4.4786666666666664</v>
      </c>
    </row>
    <row r="15275" spans="1:5" x14ac:dyDescent="0.2">
      <c r="A15275">
        <v>757.72</v>
      </c>
      <c r="B15275">
        <v>5.3529999999999998</v>
      </c>
      <c r="C15275">
        <v>4.5119999999999996</v>
      </c>
      <c r="D15275">
        <v>3.5670000000000002</v>
      </c>
      <c r="E15275">
        <f t="shared" si="238"/>
        <v>4.4773333333333332</v>
      </c>
    </row>
    <row r="15276" spans="1:5" x14ac:dyDescent="0.2">
      <c r="A15276">
        <v>757.73</v>
      </c>
      <c r="B15276">
        <v>5.3470000000000004</v>
      </c>
      <c r="C15276">
        <v>4.4960000000000004</v>
      </c>
      <c r="D15276">
        <v>3.5590000000000002</v>
      </c>
      <c r="E15276">
        <f t="shared" si="238"/>
        <v>4.4673333333333334</v>
      </c>
    </row>
    <row r="15277" spans="1:5" x14ac:dyDescent="0.2">
      <c r="A15277">
        <v>757.74</v>
      </c>
      <c r="B15277">
        <v>5.3470000000000004</v>
      </c>
      <c r="C15277">
        <v>4.5039999999999996</v>
      </c>
      <c r="D15277">
        <v>3.5649999999999999</v>
      </c>
      <c r="E15277">
        <f t="shared" si="238"/>
        <v>4.4719999999999995</v>
      </c>
    </row>
    <row r="15278" spans="1:5" x14ac:dyDescent="0.2">
      <c r="A15278">
        <v>757.75</v>
      </c>
      <c r="B15278">
        <v>5.3360000000000003</v>
      </c>
      <c r="C15278">
        <v>4.4969999999999999</v>
      </c>
      <c r="D15278">
        <v>3.524</v>
      </c>
      <c r="E15278">
        <f t="shared" si="238"/>
        <v>4.4523333333333328</v>
      </c>
    </row>
    <row r="15279" spans="1:5" x14ac:dyDescent="0.2">
      <c r="A15279">
        <v>757.76</v>
      </c>
      <c r="B15279">
        <v>5.3840000000000003</v>
      </c>
      <c r="C15279">
        <v>4.5510000000000002</v>
      </c>
      <c r="D15279">
        <v>3.5739999999999998</v>
      </c>
      <c r="E15279">
        <f t="shared" si="238"/>
        <v>4.5030000000000001</v>
      </c>
    </row>
    <row r="15280" spans="1:5" x14ac:dyDescent="0.2">
      <c r="A15280">
        <v>757.77</v>
      </c>
      <c r="B15280">
        <v>5.4139999999999997</v>
      </c>
      <c r="C15280">
        <v>4.5609999999999999</v>
      </c>
      <c r="D15280">
        <v>3.5939999999999999</v>
      </c>
      <c r="E15280">
        <f t="shared" si="238"/>
        <v>4.5229999999999997</v>
      </c>
    </row>
    <row r="15281" spans="1:5" x14ac:dyDescent="0.2">
      <c r="A15281">
        <v>757.78</v>
      </c>
      <c r="B15281">
        <v>5.4109999999999996</v>
      </c>
      <c r="C15281">
        <v>4.5330000000000004</v>
      </c>
      <c r="D15281">
        <v>3.589</v>
      </c>
      <c r="E15281">
        <f t="shared" si="238"/>
        <v>4.5110000000000001</v>
      </c>
    </row>
    <row r="15282" spans="1:5" x14ac:dyDescent="0.2">
      <c r="A15282">
        <v>757.79</v>
      </c>
      <c r="B15282">
        <v>5.37</v>
      </c>
      <c r="C15282">
        <v>4.524</v>
      </c>
      <c r="D15282">
        <v>3.5640000000000001</v>
      </c>
      <c r="E15282">
        <f t="shared" si="238"/>
        <v>4.4859999999999998</v>
      </c>
    </row>
    <row r="15283" spans="1:5" x14ac:dyDescent="0.2">
      <c r="A15283">
        <v>757.8</v>
      </c>
      <c r="B15283">
        <v>5.3819999999999997</v>
      </c>
      <c r="C15283">
        <v>4.5289999999999999</v>
      </c>
      <c r="D15283">
        <v>3.59</v>
      </c>
      <c r="E15283">
        <f t="shared" si="238"/>
        <v>4.5003333333333329</v>
      </c>
    </row>
    <row r="15284" spans="1:5" x14ac:dyDescent="0.2">
      <c r="A15284">
        <v>757.81</v>
      </c>
      <c r="B15284">
        <v>5.351</v>
      </c>
      <c r="C15284">
        <v>4.5060000000000002</v>
      </c>
      <c r="D15284">
        <v>3.5659999999999998</v>
      </c>
      <c r="E15284">
        <f t="shared" si="238"/>
        <v>4.4743333333333331</v>
      </c>
    </row>
    <row r="15285" spans="1:5" x14ac:dyDescent="0.2">
      <c r="A15285">
        <v>757.82</v>
      </c>
      <c r="B15285">
        <v>5.3310000000000004</v>
      </c>
      <c r="C15285">
        <v>4.4850000000000003</v>
      </c>
      <c r="D15285">
        <v>3.55</v>
      </c>
      <c r="E15285">
        <f t="shared" si="238"/>
        <v>4.4553333333333329</v>
      </c>
    </row>
    <row r="15286" spans="1:5" x14ac:dyDescent="0.2">
      <c r="A15286">
        <v>757.83</v>
      </c>
      <c r="B15286">
        <v>5.3360000000000003</v>
      </c>
      <c r="C15286">
        <v>4.5179999999999998</v>
      </c>
      <c r="D15286">
        <v>3.5619999999999998</v>
      </c>
      <c r="E15286">
        <f t="shared" si="238"/>
        <v>4.4719999999999995</v>
      </c>
    </row>
    <row r="15287" spans="1:5" x14ac:dyDescent="0.2">
      <c r="A15287">
        <v>757.84</v>
      </c>
      <c r="B15287">
        <v>5.3579999999999997</v>
      </c>
      <c r="C15287">
        <v>4.524</v>
      </c>
      <c r="D15287">
        <v>3.5920000000000001</v>
      </c>
      <c r="E15287">
        <f t="shared" si="238"/>
        <v>4.4913333333333334</v>
      </c>
    </row>
    <row r="15288" spans="1:5" x14ac:dyDescent="0.2">
      <c r="A15288">
        <v>757.85</v>
      </c>
      <c r="B15288">
        <v>5.36</v>
      </c>
      <c r="C15288">
        <v>4.5110000000000001</v>
      </c>
      <c r="D15288">
        <v>3.5779999999999998</v>
      </c>
      <c r="E15288">
        <f t="shared" si="238"/>
        <v>4.4829999999999997</v>
      </c>
    </row>
    <row r="15289" spans="1:5" x14ac:dyDescent="0.2">
      <c r="A15289">
        <v>757.86</v>
      </c>
      <c r="B15289">
        <v>5.3390000000000004</v>
      </c>
      <c r="C15289">
        <v>4.5069999999999997</v>
      </c>
      <c r="D15289">
        <v>3.5640000000000001</v>
      </c>
      <c r="E15289">
        <f t="shared" si="238"/>
        <v>4.47</v>
      </c>
    </row>
    <row r="15290" spans="1:5" x14ac:dyDescent="0.2">
      <c r="A15290">
        <v>757.87</v>
      </c>
      <c r="B15290">
        <v>5.3609999999999998</v>
      </c>
      <c r="C15290">
        <v>4.5259999999999998</v>
      </c>
      <c r="D15290">
        <v>3.55</v>
      </c>
      <c r="E15290">
        <f t="shared" si="238"/>
        <v>4.4790000000000001</v>
      </c>
    </row>
    <row r="15291" spans="1:5" x14ac:dyDescent="0.2">
      <c r="A15291">
        <v>757.88</v>
      </c>
      <c r="B15291">
        <v>5.3620000000000001</v>
      </c>
      <c r="C15291">
        <v>4.5</v>
      </c>
      <c r="D15291">
        <v>3.5510000000000002</v>
      </c>
      <c r="E15291">
        <f t="shared" si="238"/>
        <v>4.4710000000000001</v>
      </c>
    </row>
    <row r="15292" spans="1:5" x14ac:dyDescent="0.2">
      <c r="A15292">
        <v>757.89</v>
      </c>
      <c r="B15292">
        <v>5.3339999999999996</v>
      </c>
      <c r="C15292">
        <v>4.5170000000000003</v>
      </c>
      <c r="D15292">
        <v>3.5550000000000002</v>
      </c>
      <c r="E15292">
        <f t="shared" si="238"/>
        <v>4.4686666666666666</v>
      </c>
    </row>
    <row r="15293" spans="1:5" x14ac:dyDescent="0.2">
      <c r="A15293">
        <v>757.9</v>
      </c>
      <c r="B15293">
        <v>5.33</v>
      </c>
      <c r="C15293">
        <v>4.49</v>
      </c>
      <c r="D15293">
        <v>3.5910000000000002</v>
      </c>
      <c r="E15293">
        <f t="shared" si="238"/>
        <v>4.4703333333333335</v>
      </c>
    </row>
    <row r="15294" spans="1:5" x14ac:dyDescent="0.2">
      <c r="A15294">
        <v>757.91</v>
      </c>
      <c r="B15294">
        <v>5.29</v>
      </c>
      <c r="C15294">
        <v>4.4589999999999996</v>
      </c>
      <c r="D15294">
        <v>3.524</v>
      </c>
      <c r="E15294">
        <f t="shared" si="238"/>
        <v>4.4243333333333332</v>
      </c>
    </row>
    <row r="15295" spans="1:5" x14ac:dyDescent="0.2">
      <c r="A15295">
        <v>757.92</v>
      </c>
      <c r="B15295">
        <v>5.2960000000000003</v>
      </c>
      <c r="C15295">
        <v>4.476</v>
      </c>
      <c r="D15295">
        <v>3.536</v>
      </c>
      <c r="E15295">
        <f t="shared" si="238"/>
        <v>4.4359999999999999</v>
      </c>
    </row>
    <row r="15296" spans="1:5" x14ac:dyDescent="0.2">
      <c r="A15296">
        <v>757.93</v>
      </c>
      <c r="B15296">
        <v>5.3490000000000002</v>
      </c>
      <c r="C15296">
        <v>4.6210000000000004</v>
      </c>
      <c r="D15296">
        <v>3.5790000000000002</v>
      </c>
      <c r="E15296">
        <f t="shared" si="238"/>
        <v>4.5163333333333338</v>
      </c>
    </row>
    <row r="15297" spans="1:5" x14ac:dyDescent="0.2">
      <c r="A15297">
        <v>757.94</v>
      </c>
      <c r="B15297">
        <v>5.601</v>
      </c>
      <c r="C15297">
        <v>4.7460000000000004</v>
      </c>
      <c r="D15297">
        <v>3.7709999999999999</v>
      </c>
      <c r="E15297">
        <f t="shared" si="238"/>
        <v>4.7060000000000004</v>
      </c>
    </row>
    <row r="15298" spans="1:5" x14ac:dyDescent="0.2">
      <c r="A15298">
        <v>757.95</v>
      </c>
      <c r="B15298">
        <v>5.4269999999999996</v>
      </c>
      <c r="C15298">
        <v>4.5279999999999996</v>
      </c>
      <c r="D15298">
        <v>3.6150000000000002</v>
      </c>
      <c r="E15298">
        <f t="shared" si="238"/>
        <v>4.5233333333333325</v>
      </c>
    </row>
    <row r="15299" spans="1:5" x14ac:dyDescent="0.2">
      <c r="A15299">
        <v>757.96</v>
      </c>
      <c r="B15299">
        <v>5.3550000000000004</v>
      </c>
      <c r="C15299">
        <v>4.492</v>
      </c>
      <c r="D15299">
        <v>3.5920000000000001</v>
      </c>
      <c r="E15299">
        <f t="shared" ref="E15299:E15362" si="239">(SUM($B15299:$D15299))/3</f>
        <v>4.4796666666666676</v>
      </c>
    </row>
    <row r="15300" spans="1:5" x14ac:dyDescent="0.2">
      <c r="A15300">
        <v>757.97</v>
      </c>
      <c r="B15300">
        <v>5.3140000000000001</v>
      </c>
      <c r="C15300">
        <v>4.4880000000000004</v>
      </c>
      <c r="D15300">
        <v>3.5569999999999999</v>
      </c>
      <c r="E15300">
        <f t="shared" si="239"/>
        <v>4.4530000000000003</v>
      </c>
    </row>
    <row r="15301" spans="1:5" x14ac:dyDescent="0.2">
      <c r="A15301">
        <v>757.98</v>
      </c>
      <c r="B15301">
        <v>5.351</v>
      </c>
      <c r="C15301">
        <v>4.5069999999999997</v>
      </c>
      <c r="D15301">
        <v>3.5790000000000002</v>
      </c>
      <c r="E15301">
        <f t="shared" si="239"/>
        <v>4.4790000000000001</v>
      </c>
    </row>
    <row r="15302" spans="1:5" x14ac:dyDescent="0.2">
      <c r="A15302">
        <v>757.99</v>
      </c>
      <c r="B15302">
        <v>5.3380000000000001</v>
      </c>
      <c r="C15302">
        <v>4.4969999999999999</v>
      </c>
      <c r="D15302">
        <v>3.5659999999999998</v>
      </c>
      <c r="E15302">
        <f t="shared" si="239"/>
        <v>4.4669999999999996</v>
      </c>
    </row>
    <row r="15303" spans="1:5" x14ac:dyDescent="0.2">
      <c r="A15303">
        <v>758</v>
      </c>
      <c r="B15303">
        <v>5.3330000000000002</v>
      </c>
      <c r="C15303">
        <v>4.5170000000000003</v>
      </c>
      <c r="D15303">
        <v>3.577</v>
      </c>
      <c r="E15303">
        <f t="shared" si="239"/>
        <v>4.4756666666666671</v>
      </c>
    </row>
    <row r="15304" spans="1:5" x14ac:dyDescent="0.2">
      <c r="A15304">
        <v>758.01</v>
      </c>
      <c r="B15304">
        <v>5.3810000000000002</v>
      </c>
      <c r="C15304">
        <v>4.5490000000000004</v>
      </c>
      <c r="D15304">
        <v>3.6040000000000001</v>
      </c>
      <c r="E15304">
        <f t="shared" si="239"/>
        <v>4.511333333333333</v>
      </c>
    </row>
    <row r="15305" spans="1:5" x14ac:dyDescent="0.2">
      <c r="A15305">
        <v>758.02</v>
      </c>
      <c r="B15305">
        <v>5.3460000000000001</v>
      </c>
      <c r="C15305">
        <v>4.4930000000000003</v>
      </c>
      <c r="D15305">
        <v>3.5680000000000001</v>
      </c>
      <c r="E15305">
        <f t="shared" si="239"/>
        <v>4.4690000000000003</v>
      </c>
    </row>
    <row r="15306" spans="1:5" x14ac:dyDescent="0.2">
      <c r="A15306">
        <v>758.03</v>
      </c>
      <c r="B15306">
        <v>5.319</v>
      </c>
      <c r="C15306">
        <v>4.4649999999999999</v>
      </c>
      <c r="D15306">
        <v>3.5449999999999999</v>
      </c>
      <c r="E15306">
        <f t="shared" si="239"/>
        <v>4.4429999999999996</v>
      </c>
    </row>
    <row r="15307" spans="1:5" x14ac:dyDescent="0.2">
      <c r="A15307">
        <v>758.04</v>
      </c>
      <c r="B15307">
        <v>5.319</v>
      </c>
      <c r="C15307">
        <v>4.468</v>
      </c>
      <c r="D15307">
        <v>3.536</v>
      </c>
      <c r="E15307">
        <f t="shared" si="239"/>
        <v>4.4409999999999998</v>
      </c>
    </row>
    <row r="15308" spans="1:5" x14ac:dyDescent="0.2">
      <c r="A15308">
        <v>758.05</v>
      </c>
      <c r="B15308">
        <v>5.319</v>
      </c>
      <c r="C15308">
        <v>4.4669999999999996</v>
      </c>
      <c r="D15308">
        <v>3.5659999999999998</v>
      </c>
      <c r="E15308">
        <f t="shared" si="239"/>
        <v>4.4506666666666668</v>
      </c>
    </row>
    <row r="15309" spans="1:5" x14ac:dyDescent="0.2">
      <c r="A15309">
        <v>758.06</v>
      </c>
      <c r="B15309">
        <v>5.3250000000000002</v>
      </c>
      <c r="C15309">
        <v>4.5309999999999997</v>
      </c>
      <c r="D15309">
        <v>3.5739999999999998</v>
      </c>
      <c r="E15309">
        <f t="shared" si="239"/>
        <v>4.4766666666666666</v>
      </c>
    </row>
    <row r="15310" spans="1:5" x14ac:dyDescent="0.2">
      <c r="A15310">
        <v>758.07</v>
      </c>
      <c r="B15310">
        <v>5.3620000000000001</v>
      </c>
      <c r="C15310">
        <v>4.516</v>
      </c>
      <c r="D15310">
        <v>3.5880000000000001</v>
      </c>
      <c r="E15310">
        <f t="shared" si="239"/>
        <v>4.488666666666667</v>
      </c>
    </row>
    <row r="15311" spans="1:5" x14ac:dyDescent="0.2">
      <c r="A15311">
        <v>758.08</v>
      </c>
      <c r="B15311">
        <v>5.35</v>
      </c>
      <c r="C15311">
        <v>4.5410000000000004</v>
      </c>
      <c r="D15311">
        <v>3.5870000000000002</v>
      </c>
      <c r="E15311">
        <f t="shared" si="239"/>
        <v>4.4926666666666666</v>
      </c>
    </row>
    <row r="15312" spans="1:5" x14ac:dyDescent="0.2">
      <c r="A15312">
        <v>758.09</v>
      </c>
      <c r="B15312">
        <v>5.3630000000000004</v>
      </c>
      <c r="C15312">
        <v>4.54</v>
      </c>
      <c r="D15312">
        <v>3.6</v>
      </c>
      <c r="E15312">
        <f t="shared" si="239"/>
        <v>4.5010000000000003</v>
      </c>
    </row>
    <row r="15313" spans="1:5" x14ac:dyDescent="0.2">
      <c r="A15313">
        <v>758.1</v>
      </c>
      <c r="B15313">
        <v>5.39</v>
      </c>
      <c r="C15313">
        <v>4.5309999999999997</v>
      </c>
      <c r="D15313">
        <v>3.617</v>
      </c>
      <c r="E15313">
        <f t="shared" si="239"/>
        <v>4.512666666666667</v>
      </c>
    </row>
    <row r="15314" spans="1:5" x14ac:dyDescent="0.2">
      <c r="A15314">
        <v>758.11</v>
      </c>
      <c r="B15314">
        <v>5.3639999999999999</v>
      </c>
      <c r="C15314">
        <v>4.5350000000000001</v>
      </c>
      <c r="D15314">
        <v>3.605</v>
      </c>
      <c r="E15314">
        <f t="shared" si="239"/>
        <v>4.5013333333333341</v>
      </c>
    </row>
    <row r="15315" spans="1:5" x14ac:dyDescent="0.2">
      <c r="A15315">
        <v>758.12</v>
      </c>
      <c r="B15315">
        <v>5.3479999999999999</v>
      </c>
      <c r="C15315">
        <v>4.4740000000000002</v>
      </c>
      <c r="D15315">
        <v>3.589</v>
      </c>
      <c r="E15315">
        <f t="shared" si="239"/>
        <v>4.4703333333333335</v>
      </c>
    </row>
    <row r="15316" spans="1:5" x14ac:dyDescent="0.2">
      <c r="A15316">
        <v>758.13</v>
      </c>
      <c r="B15316">
        <v>5.2869999999999999</v>
      </c>
      <c r="C15316">
        <v>4.4509999999999996</v>
      </c>
      <c r="D15316">
        <v>3.5419999999999998</v>
      </c>
      <c r="E15316">
        <f t="shared" si="239"/>
        <v>4.4266666666666667</v>
      </c>
    </row>
    <row r="15317" spans="1:5" x14ac:dyDescent="0.2">
      <c r="A15317">
        <v>758.14</v>
      </c>
      <c r="B15317">
        <v>5.3280000000000003</v>
      </c>
      <c r="C15317">
        <v>4.4779999999999998</v>
      </c>
      <c r="D15317">
        <v>3.5529999999999999</v>
      </c>
      <c r="E15317">
        <f t="shared" si="239"/>
        <v>4.4530000000000003</v>
      </c>
    </row>
    <row r="15318" spans="1:5" x14ac:dyDescent="0.2">
      <c r="A15318">
        <v>758.15</v>
      </c>
      <c r="B15318">
        <v>5.3259999999999996</v>
      </c>
      <c r="C15318">
        <v>4.5010000000000003</v>
      </c>
      <c r="D15318">
        <v>3.5619999999999998</v>
      </c>
      <c r="E15318">
        <f t="shared" si="239"/>
        <v>4.4630000000000001</v>
      </c>
    </row>
    <row r="15319" spans="1:5" x14ac:dyDescent="0.2">
      <c r="A15319">
        <v>758.16</v>
      </c>
      <c r="B15319">
        <v>5.3330000000000002</v>
      </c>
      <c r="C15319">
        <v>4.4950000000000001</v>
      </c>
      <c r="D15319">
        <v>3.5609999999999999</v>
      </c>
      <c r="E15319">
        <f t="shared" si="239"/>
        <v>4.4630000000000001</v>
      </c>
    </row>
    <row r="15320" spans="1:5" x14ac:dyDescent="0.2">
      <c r="A15320">
        <v>758.17</v>
      </c>
      <c r="B15320">
        <v>5.3490000000000002</v>
      </c>
      <c r="C15320">
        <v>4.516</v>
      </c>
      <c r="D15320">
        <v>3.5760000000000001</v>
      </c>
      <c r="E15320">
        <f t="shared" si="239"/>
        <v>4.4803333333333333</v>
      </c>
    </row>
    <row r="15321" spans="1:5" x14ac:dyDescent="0.2">
      <c r="A15321">
        <v>758.18</v>
      </c>
      <c r="B15321">
        <v>5.351</v>
      </c>
      <c r="C15321">
        <v>4.5039999999999996</v>
      </c>
      <c r="D15321">
        <v>3.5680000000000001</v>
      </c>
      <c r="E15321">
        <f t="shared" si="239"/>
        <v>4.4743333333333331</v>
      </c>
    </row>
    <row r="15322" spans="1:5" x14ac:dyDescent="0.2">
      <c r="A15322">
        <v>758.19</v>
      </c>
      <c r="B15322">
        <v>5.3490000000000002</v>
      </c>
      <c r="C15322">
        <v>4.5010000000000003</v>
      </c>
      <c r="D15322">
        <v>3.5619999999999998</v>
      </c>
      <c r="E15322">
        <f t="shared" si="239"/>
        <v>4.4706666666666672</v>
      </c>
    </row>
    <row r="15323" spans="1:5" x14ac:dyDescent="0.2">
      <c r="A15323">
        <v>758.2</v>
      </c>
      <c r="B15323">
        <v>5.3410000000000002</v>
      </c>
      <c r="C15323">
        <v>4.4740000000000002</v>
      </c>
      <c r="D15323">
        <v>3.56</v>
      </c>
      <c r="E15323">
        <f t="shared" si="239"/>
        <v>4.4583333333333339</v>
      </c>
    </row>
    <row r="15324" spans="1:5" x14ac:dyDescent="0.2">
      <c r="A15324">
        <v>758.21</v>
      </c>
      <c r="B15324">
        <v>5.3179999999999996</v>
      </c>
      <c r="C15324">
        <v>4.4939999999999998</v>
      </c>
      <c r="D15324">
        <v>3.5630000000000002</v>
      </c>
      <c r="E15324">
        <f t="shared" si="239"/>
        <v>4.458333333333333</v>
      </c>
    </row>
    <row r="15325" spans="1:5" x14ac:dyDescent="0.2">
      <c r="A15325">
        <v>758.22</v>
      </c>
      <c r="B15325">
        <v>5.3390000000000004</v>
      </c>
      <c r="C15325">
        <v>4.4950000000000001</v>
      </c>
      <c r="D15325">
        <v>3.5830000000000002</v>
      </c>
      <c r="E15325">
        <f t="shared" si="239"/>
        <v>4.4723333333333333</v>
      </c>
    </row>
    <row r="15326" spans="1:5" x14ac:dyDescent="0.2">
      <c r="A15326">
        <v>758.23</v>
      </c>
      <c r="B15326">
        <v>5.3109999999999999</v>
      </c>
      <c r="C15326">
        <v>4.49</v>
      </c>
      <c r="D15326">
        <v>3.57</v>
      </c>
      <c r="E15326">
        <f t="shared" si="239"/>
        <v>4.4569999999999999</v>
      </c>
    </row>
    <row r="15327" spans="1:5" x14ac:dyDescent="0.2">
      <c r="A15327">
        <v>758.24</v>
      </c>
      <c r="B15327">
        <v>5.2850000000000001</v>
      </c>
      <c r="C15327">
        <v>4.4880000000000004</v>
      </c>
      <c r="D15327">
        <v>3.5670000000000002</v>
      </c>
      <c r="E15327">
        <f t="shared" si="239"/>
        <v>4.4466666666666663</v>
      </c>
    </row>
    <row r="15328" spans="1:5" x14ac:dyDescent="0.2">
      <c r="A15328">
        <v>758.25</v>
      </c>
      <c r="B15328">
        <v>5.3520000000000003</v>
      </c>
      <c r="C15328">
        <v>4.5129999999999999</v>
      </c>
      <c r="D15328">
        <v>3.589</v>
      </c>
      <c r="E15328">
        <f t="shared" si="239"/>
        <v>4.4846666666666666</v>
      </c>
    </row>
    <row r="15329" spans="1:5" x14ac:dyDescent="0.2">
      <c r="A15329">
        <v>758.26</v>
      </c>
      <c r="B15329">
        <v>5.33</v>
      </c>
      <c r="C15329">
        <v>4.5010000000000003</v>
      </c>
      <c r="D15329">
        <v>3.5590000000000002</v>
      </c>
      <c r="E15329">
        <f t="shared" si="239"/>
        <v>4.4633333333333338</v>
      </c>
    </row>
    <row r="15330" spans="1:5" x14ac:dyDescent="0.2">
      <c r="A15330">
        <v>758.27</v>
      </c>
      <c r="B15330">
        <v>5.3739999999999997</v>
      </c>
      <c r="C15330">
        <v>4.5460000000000003</v>
      </c>
      <c r="D15330">
        <v>3.589</v>
      </c>
      <c r="E15330">
        <f t="shared" si="239"/>
        <v>4.5030000000000001</v>
      </c>
    </row>
    <row r="15331" spans="1:5" x14ac:dyDescent="0.2">
      <c r="A15331">
        <v>758.28</v>
      </c>
      <c r="B15331">
        <v>5.3710000000000004</v>
      </c>
      <c r="C15331">
        <v>4.5190000000000001</v>
      </c>
      <c r="D15331">
        <v>3.5939999999999999</v>
      </c>
      <c r="E15331">
        <f t="shared" si="239"/>
        <v>4.4946666666666664</v>
      </c>
    </row>
    <row r="15332" spans="1:5" x14ac:dyDescent="0.2">
      <c r="A15332">
        <v>758.29</v>
      </c>
      <c r="B15332">
        <v>5.3319999999999999</v>
      </c>
      <c r="C15332">
        <v>4.49</v>
      </c>
      <c r="D15332">
        <v>3.5659999999999998</v>
      </c>
      <c r="E15332">
        <f t="shared" si="239"/>
        <v>4.4626666666666663</v>
      </c>
    </row>
    <row r="15333" spans="1:5" x14ac:dyDescent="0.2">
      <c r="A15333">
        <v>758.3</v>
      </c>
      <c r="B15333">
        <v>5.3479999999999999</v>
      </c>
      <c r="C15333">
        <v>4.5170000000000003</v>
      </c>
      <c r="D15333">
        <v>3.5609999999999999</v>
      </c>
      <c r="E15333">
        <f t="shared" si="239"/>
        <v>4.4753333333333334</v>
      </c>
    </row>
    <row r="15334" spans="1:5" x14ac:dyDescent="0.2">
      <c r="A15334">
        <v>758.31</v>
      </c>
      <c r="B15334">
        <v>5.3220000000000001</v>
      </c>
      <c r="C15334">
        <v>4.4909999999999997</v>
      </c>
      <c r="D15334">
        <v>3.569</v>
      </c>
      <c r="E15334">
        <f t="shared" si="239"/>
        <v>4.4606666666666657</v>
      </c>
    </row>
    <row r="15335" spans="1:5" x14ac:dyDescent="0.2">
      <c r="A15335">
        <v>758.32</v>
      </c>
      <c r="B15335">
        <v>5.3419999999999996</v>
      </c>
      <c r="C15335">
        <v>4.4829999999999997</v>
      </c>
      <c r="D15335">
        <v>3.5390000000000001</v>
      </c>
      <c r="E15335">
        <f t="shared" si="239"/>
        <v>4.4546666666666663</v>
      </c>
    </row>
    <row r="15336" spans="1:5" x14ac:dyDescent="0.2">
      <c r="A15336">
        <v>758.33</v>
      </c>
      <c r="B15336">
        <v>5.3540000000000001</v>
      </c>
      <c r="C15336">
        <v>4.5410000000000004</v>
      </c>
      <c r="D15336">
        <v>3.577</v>
      </c>
      <c r="E15336">
        <f t="shared" si="239"/>
        <v>4.4906666666666668</v>
      </c>
    </row>
    <row r="15337" spans="1:5" x14ac:dyDescent="0.2">
      <c r="A15337">
        <v>758.34</v>
      </c>
      <c r="B15337">
        <v>5.3559999999999999</v>
      </c>
      <c r="C15337">
        <v>4.5030000000000001</v>
      </c>
      <c r="D15337">
        <v>3.5760000000000001</v>
      </c>
      <c r="E15337">
        <f t="shared" si="239"/>
        <v>4.4783333333333335</v>
      </c>
    </row>
    <row r="15338" spans="1:5" x14ac:dyDescent="0.2">
      <c r="A15338">
        <v>758.35</v>
      </c>
      <c r="B15338">
        <v>5.3339999999999996</v>
      </c>
      <c r="C15338">
        <v>4.4859999999999998</v>
      </c>
      <c r="D15338">
        <v>3.552</v>
      </c>
      <c r="E15338">
        <f t="shared" si="239"/>
        <v>4.4573333333333336</v>
      </c>
    </row>
    <row r="15339" spans="1:5" x14ac:dyDescent="0.2">
      <c r="A15339">
        <v>758.36</v>
      </c>
      <c r="B15339">
        <v>5.327</v>
      </c>
      <c r="C15339">
        <v>4.4950000000000001</v>
      </c>
      <c r="D15339">
        <v>3.5619999999999998</v>
      </c>
      <c r="E15339">
        <f t="shared" si="239"/>
        <v>4.4613333333333332</v>
      </c>
    </row>
    <row r="15340" spans="1:5" x14ac:dyDescent="0.2">
      <c r="A15340">
        <v>758.37</v>
      </c>
      <c r="B15340">
        <v>5.3</v>
      </c>
      <c r="C15340">
        <v>4.4740000000000002</v>
      </c>
      <c r="D15340">
        <v>3.5510000000000002</v>
      </c>
      <c r="E15340">
        <f t="shared" si="239"/>
        <v>4.4416666666666673</v>
      </c>
    </row>
    <row r="15341" spans="1:5" x14ac:dyDescent="0.2">
      <c r="A15341">
        <v>758.38</v>
      </c>
      <c r="B15341">
        <v>5.3</v>
      </c>
      <c r="C15341">
        <v>4.47</v>
      </c>
      <c r="D15341">
        <v>3.5619999999999998</v>
      </c>
      <c r="E15341">
        <f t="shared" si="239"/>
        <v>4.444</v>
      </c>
    </row>
    <row r="15342" spans="1:5" x14ac:dyDescent="0.2">
      <c r="A15342">
        <v>758.39</v>
      </c>
      <c r="B15342">
        <v>5.3330000000000002</v>
      </c>
      <c r="C15342">
        <v>4.5030000000000001</v>
      </c>
      <c r="D15342">
        <v>3.5720000000000001</v>
      </c>
      <c r="E15342">
        <f t="shared" si="239"/>
        <v>4.469333333333334</v>
      </c>
    </row>
    <row r="15343" spans="1:5" x14ac:dyDescent="0.2">
      <c r="A15343">
        <v>758.4</v>
      </c>
      <c r="B15343">
        <v>5.3390000000000004</v>
      </c>
      <c r="C15343">
        <v>4.476</v>
      </c>
      <c r="D15343">
        <v>3.5790000000000002</v>
      </c>
      <c r="E15343">
        <f t="shared" si="239"/>
        <v>4.464666666666667</v>
      </c>
    </row>
    <row r="15344" spans="1:5" x14ac:dyDescent="0.2">
      <c r="A15344">
        <v>758.41</v>
      </c>
      <c r="B15344">
        <v>5.3259999999999996</v>
      </c>
      <c r="C15344">
        <v>4.4640000000000004</v>
      </c>
      <c r="D15344">
        <v>3.548</v>
      </c>
      <c r="E15344">
        <f t="shared" si="239"/>
        <v>4.4459999999999997</v>
      </c>
    </row>
    <row r="15345" spans="1:5" x14ac:dyDescent="0.2">
      <c r="A15345">
        <v>758.42</v>
      </c>
      <c r="B15345">
        <v>5.3360000000000003</v>
      </c>
      <c r="C15345">
        <v>4.4690000000000003</v>
      </c>
      <c r="D15345">
        <v>3.5430000000000001</v>
      </c>
      <c r="E15345">
        <f t="shared" si="239"/>
        <v>4.4493333333333327</v>
      </c>
    </row>
    <row r="15346" spans="1:5" x14ac:dyDescent="0.2">
      <c r="A15346">
        <v>758.43</v>
      </c>
      <c r="B15346">
        <v>5.3250000000000002</v>
      </c>
      <c r="C15346">
        <v>4.4619999999999997</v>
      </c>
      <c r="D15346">
        <v>3.5270000000000001</v>
      </c>
      <c r="E15346">
        <f t="shared" si="239"/>
        <v>4.4379999999999997</v>
      </c>
    </row>
    <row r="15347" spans="1:5" x14ac:dyDescent="0.2">
      <c r="A15347">
        <v>758.44</v>
      </c>
      <c r="B15347">
        <v>5.3259999999999996</v>
      </c>
      <c r="C15347">
        <v>4.47</v>
      </c>
      <c r="D15347">
        <v>3.5459999999999998</v>
      </c>
      <c r="E15347">
        <f t="shared" si="239"/>
        <v>4.4473333333333329</v>
      </c>
    </row>
    <row r="15348" spans="1:5" x14ac:dyDescent="0.2">
      <c r="A15348">
        <v>758.45</v>
      </c>
      <c r="B15348">
        <v>5.3289999999999997</v>
      </c>
      <c r="C15348">
        <v>4.4649999999999999</v>
      </c>
      <c r="D15348">
        <v>3.5259999999999998</v>
      </c>
      <c r="E15348">
        <f t="shared" si="239"/>
        <v>4.4400000000000004</v>
      </c>
    </row>
    <row r="15349" spans="1:5" x14ac:dyDescent="0.2">
      <c r="A15349">
        <v>758.46</v>
      </c>
      <c r="B15349">
        <v>5.3339999999999996</v>
      </c>
      <c r="C15349">
        <v>4.4960000000000004</v>
      </c>
      <c r="D15349">
        <v>3.5470000000000002</v>
      </c>
      <c r="E15349">
        <f t="shared" si="239"/>
        <v>4.4590000000000005</v>
      </c>
    </row>
    <row r="15350" spans="1:5" x14ac:dyDescent="0.2">
      <c r="A15350">
        <v>758.47</v>
      </c>
      <c r="B15350">
        <v>5.32</v>
      </c>
      <c r="C15350">
        <v>4.4429999999999996</v>
      </c>
      <c r="D15350">
        <v>3.548</v>
      </c>
      <c r="E15350">
        <f t="shared" si="239"/>
        <v>4.4370000000000003</v>
      </c>
    </row>
    <row r="15351" spans="1:5" x14ac:dyDescent="0.2">
      <c r="A15351">
        <v>758.48</v>
      </c>
      <c r="B15351">
        <v>5.2859999999999996</v>
      </c>
      <c r="C15351">
        <v>4.4409999999999998</v>
      </c>
      <c r="D15351">
        <v>3.5179999999999998</v>
      </c>
      <c r="E15351">
        <f t="shared" si="239"/>
        <v>4.415</v>
      </c>
    </row>
    <row r="15352" spans="1:5" x14ac:dyDescent="0.2">
      <c r="A15352">
        <v>758.49</v>
      </c>
      <c r="B15352">
        <v>5.2779999999999996</v>
      </c>
      <c r="C15352">
        <v>4.4610000000000003</v>
      </c>
      <c r="D15352">
        <v>3.5150000000000001</v>
      </c>
      <c r="E15352">
        <f t="shared" si="239"/>
        <v>4.4180000000000001</v>
      </c>
    </row>
    <row r="15353" spans="1:5" x14ac:dyDescent="0.2">
      <c r="A15353">
        <v>758.5</v>
      </c>
      <c r="B15353">
        <v>5.3259999999999996</v>
      </c>
      <c r="C15353">
        <v>4.4809999999999999</v>
      </c>
      <c r="D15353">
        <v>3.544</v>
      </c>
      <c r="E15353">
        <f t="shared" si="239"/>
        <v>4.450333333333333</v>
      </c>
    </row>
    <row r="15354" spans="1:5" x14ac:dyDescent="0.2">
      <c r="A15354">
        <v>758.51</v>
      </c>
      <c r="B15354">
        <v>5.3419999999999996</v>
      </c>
      <c r="C15354">
        <v>4.4930000000000003</v>
      </c>
      <c r="D15354">
        <v>3.5609999999999999</v>
      </c>
      <c r="E15354">
        <f t="shared" si="239"/>
        <v>4.4653333333333336</v>
      </c>
    </row>
    <row r="15355" spans="1:5" x14ac:dyDescent="0.2">
      <c r="A15355">
        <v>758.52</v>
      </c>
      <c r="B15355">
        <v>5.3239999999999998</v>
      </c>
      <c r="C15355">
        <v>4.4550000000000001</v>
      </c>
      <c r="D15355">
        <v>3.516</v>
      </c>
      <c r="E15355">
        <f t="shared" si="239"/>
        <v>4.4316666666666666</v>
      </c>
    </row>
    <row r="15356" spans="1:5" x14ac:dyDescent="0.2">
      <c r="A15356">
        <v>758.53</v>
      </c>
      <c r="B15356">
        <v>5.2880000000000003</v>
      </c>
      <c r="C15356">
        <v>4.45</v>
      </c>
      <c r="D15356">
        <v>3.5070000000000001</v>
      </c>
      <c r="E15356">
        <f t="shared" si="239"/>
        <v>4.415</v>
      </c>
    </row>
    <row r="15357" spans="1:5" x14ac:dyDescent="0.2">
      <c r="A15357">
        <v>758.54</v>
      </c>
      <c r="B15357">
        <v>5.3230000000000004</v>
      </c>
      <c r="C15357">
        <v>4.5069999999999997</v>
      </c>
      <c r="D15357">
        <v>3.5289999999999999</v>
      </c>
      <c r="E15357">
        <f t="shared" si="239"/>
        <v>4.4530000000000003</v>
      </c>
    </row>
    <row r="15358" spans="1:5" x14ac:dyDescent="0.2">
      <c r="A15358">
        <v>758.55</v>
      </c>
      <c r="B15358">
        <v>5.38</v>
      </c>
      <c r="C15358">
        <v>4.53</v>
      </c>
      <c r="D15358">
        <v>3.5659999999999998</v>
      </c>
      <c r="E15358">
        <f t="shared" si="239"/>
        <v>4.492</v>
      </c>
    </row>
    <row r="15359" spans="1:5" x14ac:dyDescent="0.2">
      <c r="A15359">
        <v>758.56</v>
      </c>
      <c r="B15359">
        <v>5.3940000000000001</v>
      </c>
      <c r="C15359">
        <v>4.54</v>
      </c>
      <c r="D15359">
        <v>3.5760000000000001</v>
      </c>
      <c r="E15359">
        <f t="shared" si="239"/>
        <v>4.5033333333333339</v>
      </c>
    </row>
    <row r="15360" spans="1:5" x14ac:dyDescent="0.2">
      <c r="A15360">
        <v>758.57</v>
      </c>
      <c r="B15360">
        <v>5.383</v>
      </c>
      <c r="C15360">
        <v>4.5190000000000001</v>
      </c>
      <c r="D15360">
        <v>3.58</v>
      </c>
      <c r="E15360">
        <f t="shared" si="239"/>
        <v>4.4940000000000007</v>
      </c>
    </row>
    <row r="15361" spans="1:5" x14ac:dyDescent="0.2">
      <c r="A15361">
        <v>758.58</v>
      </c>
      <c r="B15361">
        <v>5.3630000000000004</v>
      </c>
      <c r="C15361">
        <v>4.5289999999999999</v>
      </c>
      <c r="D15361">
        <v>3.5819999999999999</v>
      </c>
      <c r="E15361">
        <f t="shared" si="239"/>
        <v>4.4913333333333334</v>
      </c>
    </row>
    <row r="15362" spans="1:5" x14ac:dyDescent="0.2">
      <c r="A15362">
        <v>758.59</v>
      </c>
      <c r="B15362">
        <v>5.3680000000000003</v>
      </c>
      <c r="C15362">
        <v>4.532</v>
      </c>
      <c r="D15362">
        <v>3.5779999999999998</v>
      </c>
      <c r="E15362">
        <f t="shared" si="239"/>
        <v>4.4926666666666666</v>
      </c>
    </row>
    <row r="15363" spans="1:5" x14ac:dyDescent="0.2">
      <c r="A15363">
        <v>758.6</v>
      </c>
      <c r="B15363">
        <v>5.3639999999999999</v>
      </c>
      <c r="C15363">
        <v>4.5259999999999998</v>
      </c>
      <c r="D15363">
        <v>3.5819999999999999</v>
      </c>
      <c r="E15363">
        <f t="shared" ref="E15363:E15426" si="240">(SUM($B15363:$D15363))/3</f>
        <v>4.4906666666666668</v>
      </c>
    </row>
    <row r="15364" spans="1:5" x14ac:dyDescent="0.2">
      <c r="A15364">
        <v>758.61</v>
      </c>
      <c r="B15364">
        <v>5.3310000000000004</v>
      </c>
      <c r="C15364">
        <v>4.5010000000000003</v>
      </c>
      <c r="D15364">
        <v>3.552</v>
      </c>
      <c r="E15364">
        <f t="shared" si="240"/>
        <v>4.4613333333333332</v>
      </c>
    </row>
    <row r="15365" spans="1:5" x14ac:dyDescent="0.2">
      <c r="A15365">
        <v>758.62</v>
      </c>
      <c r="B15365">
        <v>5.3289999999999997</v>
      </c>
      <c r="C15365">
        <v>4.5129999999999999</v>
      </c>
      <c r="D15365">
        <v>3.5590000000000002</v>
      </c>
      <c r="E15365">
        <f t="shared" si="240"/>
        <v>4.4669999999999996</v>
      </c>
    </row>
    <row r="15366" spans="1:5" x14ac:dyDescent="0.2">
      <c r="A15366">
        <v>758.63</v>
      </c>
      <c r="B15366">
        <v>5.3520000000000003</v>
      </c>
      <c r="C15366">
        <v>4.5330000000000004</v>
      </c>
      <c r="D15366">
        <v>3.5819999999999999</v>
      </c>
      <c r="E15366">
        <f t="shared" si="240"/>
        <v>4.4890000000000008</v>
      </c>
    </row>
    <row r="15367" spans="1:5" x14ac:dyDescent="0.2">
      <c r="A15367">
        <v>758.64</v>
      </c>
      <c r="B15367">
        <v>5.327</v>
      </c>
      <c r="C15367">
        <v>4.476</v>
      </c>
      <c r="D15367">
        <v>3.5619999999999998</v>
      </c>
      <c r="E15367">
        <f t="shared" si="240"/>
        <v>4.4550000000000001</v>
      </c>
    </row>
    <row r="15368" spans="1:5" x14ac:dyDescent="0.2">
      <c r="A15368">
        <v>758.65</v>
      </c>
      <c r="B15368">
        <v>5.3010000000000002</v>
      </c>
      <c r="C15368">
        <v>4.4909999999999997</v>
      </c>
      <c r="D15368">
        <v>3.5339999999999998</v>
      </c>
      <c r="E15368">
        <f t="shared" si="240"/>
        <v>4.4420000000000002</v>
      </c>
    </row>
    <row r="15369" spans="1:5" x14ac:dyDescent="0.2">
      <c r="A15369">
        <v>758.66</v>
      </c>
      <c r="B15369">
        <v>5.3040000000000003</v>
      </c>
      <c r="C15369">
        <v>4.4779999999999998</v>
      </c>
      <c r="D15369">
        <v>3.55</v>
      </c>
      <c r="E15369">
        <f t="shared" si="240"/>
        <v>4.444</v>
      </c>
    </row>
    <row r="15370" spans="1:5" x14ac:dyDescent="0.2">
      <c r="A15370">
        <v>758.67</v>
      </c>
      <c r="B15370">
        <v>5.3150000000000004</v>
      </c>
      <c r="C15370">
        <v>4.4669999999999996</v>
      </c>
      <c r="D15370">
        <v>3.5310000000000001</v>
      </c>
      <c r="E15370">
        <f t="shared" si="240"/>
        <v>4.4376666666666669</v>
      </c>
    </row>
    <row r="15371" spans="1:5" x14ac:dyDescent="0.2">
      <c r="A15371">
        <v>758.68</v>
      </c>
      <c r="B15371">
        <v>5.32</v>
      </c>
      <c r="C15371">
        <v>4.4790000000000001</v>
      </c>
      <c r="D15371">
        <v>3.5379999999999998</v>
      </c>
      <c r="E15371">
        <f t="shared" si="240"/>
        <v>4.4456666666666669</v>
      </c>
    </row>
    <row r="15372" spans="1:5" x14ac:dyDescent="0.2">
      <c r="A15372">
        <v>758.69</v>
      </c>
      <c r="B15372">
        <v>5.3109999999999999</v>
      </c>
      <c r="C15372">
        <v>4.4939999999999998</v>
      </c>
      <c r="D15372">
        <v>3.5270000000000001</v>
      </c>
      <c r="E15372">
        <f t="shared" si="240"/>
        <v>4.444</v>
      </c>
    </row>
    <row r="15373" spans="1:5" x14ac:dyDescent="0.2">
      <c r="A15373">
        <v>758.7</v>
      </c>
      <c r="B15373">
        <v>5.3239999999999998</v>
      </c>
      <c r="C15373">
        <v>4.4740000000000002</v>
      </c>
      <c r="D15373">
        <v>3.5539999999999998</v>
      </c>
      <c r="E15373">
        <f t="shared" si="240"/>
        <v>4.4506666666666668</v>
      </c>
    </row>
    <row r="15374" spans="1:5" x14ac:dyDescent="0.2">
      <c r="A15374">
        <v>758.71</v>
      </c>
      <c r="B15374">
        <v>5.298</v>
      </c>
      <c r="C15374">
        <v>4.4530000000000003</v>
      </c>
      <c r="D15374">
        <v>3.512</v>
      </c>
      <c r="E15374">
        <f t="shared" si="240"/>
        <v>4.4210000000000003</v>
      </c>
    </row>
    <row r="15375" spans="1:5" x14ac:dyDescent="0.2">
      <c r="A15375">
        <v>758.72</v>
      </c>
      <c r="B15375">
        <v>5.31</v>
      </c>
      <c r="C15375">
        <v>4.4870000000000001</v>
      </c>
      <c r="D15375">
        <v>3.5179999999999998</v>
      </c>
      <c r="E15375">
        <f t="shared" si="240"/>
        <v>4.4383333333333335</v>
      </c>
    </row>
    <row r="15376" spans="1:5" x14ac:dyDescent="0.2">
      <c r="A15376">
        <v>758.73</v>
      </c>
      <c r="B15376">
        <v>5.32</v>
      </c>
      <c r="C15376">
        <v>4.4749999999999996</v>
      </c>
      <c r="D15376">
        <v>3.5190000000000001</v>
      </c>
      <c r="E15376">
        <f t="shared" si="240"/>
        <v>4.4379999999999997</v>
      </c>
    </row>
    <row r="15377" spans="1:5" x14ac:dyDescent="0.2">
      <c r="A15377">
        <v>758.74</v>
      </c>
      <c r="B15377">
        <v>5.3209999999999997</v>
      </c>
      <c r="C15377">
        <v>4.452</v>
      </c>
      <c r="D15377">
        <v>3.5019999999999998</v>
      </c>
      <c r="E15377">
        <f t="shared" si="240"/>
        <v>4.4249999999999998</v>
      </c>
    </row>
    <row r="15378" spans="1:5" x14ac:dyDescent="0.2">
      <c r="A15378">
        <v>758.75</v>
      </c>
      <c r="B15378">
        <v>5.32</v>
      </c>
      <c r="C15378">
        <v>4.4829999999999997</v>
      </c>
      <c r="D15378">
        <v>3.4910000000000001</v>
      </c>
      <c r="E15378">
        <f t="shared" si="240"/>
        <v>4.4313333333333338</v>
      </c>
    </row>
    <row r="15379" spans="1:5" x14ac:dyDescent="0.2">
      <c r="A15379">
        <v>758.76</v>
      </c>
      <c r="B15379">
        <v>5.3520000000000003</v>
      </c>
      <c r="C15379">
        <v>4.4909999999999997</v>
      </c>
      <c r="D15379">
        <v>3.524</v>
      </c>
      <c r="E15379">
        <f t="shared" si="240"/>
        <v>4.4556666666666667</v>
      </c>
    </row>
    <row r="15380" spans="1:5" x14ac:dyDescent="0.2">
      <c r="A15380">
        <v>758.77</v>
      </c>
      <c r="B15380">
        <v>5.3449999999999998</v>
      </c>
      <c r="C15380">
        <v>4.4969999999999999</v>
      </c>
      <c r="D15380">
        <v>3.536</v>
      </c>
      <c r="E15380">
        <f t="shared" si="240"/>
        <v>4.4593333333333325</v>
      </c>
    </row>
    <row r="15381" spans="1:5" x14ac:dyDescent="0.2">
      <c r="A15381">
        <v>758.78</v>
      </c>
      <c r="B15381">
        <v>5.3689999999999998</v>
      </c>
      <c r="C15381">
        <v>4.5279999999999996</v>
      </c>
      <c r="D15381">
        <v>3.5619999999999998</v>
      </c>
      <c r="E15381">
        <f t="shared" si="240"/>
        <v>4.4863333333333326</v>
      </c>
    </row>
    <row r="15382" spans="1:5" x14ac:dyDescent="0.2">
      <c r="A15382">
        <v>758.79</v>
      </c>
      <c r="B15382">
        <v>5.3470000000000004</v>
      </c>
      <c r="C15382">
        <v>4.5060000000000002</v>
      </c>
      <c r="D15382">
        <v>3.5529999999999999</v>
      </c>
      <c r="E15382">
        <f t="shared" si="240"/>
        <v>4.4686666666666675</v>
      </c>
    </row>
    <row r="15383" spans="1:5" x14ac:dyDescent="0.2">
      <c r="A15383">
        <v>758.8</v>
      </c>
      <c r="B15383">
        <v>5.3390000000000004</v>
      </c>
      <c r="C15383">
        <v>4.4820000000000002</v>
      </c>
      <c r="D15383">
        <v>3.5329999999999999</v>
      </c>
      <c r="E15383">
        <f t="shared" si="240"/>
        <v>4.4513333333333334</v>
      </c>
    </row>
    <row r="15384" spans="1:5" x14ac:dyDescent="0.2">
      <c r="A15384">
        <v>758.81</v>
      </c>
      <c r="B15384">
        <v>5.3159999999999998</v>
      </c>
      <c r="C15384">
        <v>4.4809999999999999</v>
      </c>
      <c r="D15384">
        <v>3.5329999999999999</v>
      </c>
      <c r="E15384">
        <f t="shared" si="240"/>
        <v>4.4433333333333334</v>
      </c>
    </row>
    <row r="15385" spans="1:5" x14ac:dyDescent="0.2">
      <c r="A15385">
        <v>758.82</v>
      </c>
      <c r="B15385">
        <v>5.3280000000000003</v>
      </c>
      <c r="C15385">
        <v>4.5170000000000003</v>
      </c>
      <c r="D15385">
        <v>3.5569999999999999</v>
      </c>
      <c r="E15385">
        <f t="shared" si="240"/>
        <v>4.4673333333333334</v>
      </c>
    </row>
    <row r="15386" spans="1:5" x14ac:dyDescent="0.2">
      <c r="A15386">
        <v>758.83</v>
      </c>
      <c r="B15386">
        <v>5.3659999999999997</v>
      </c>
      <c r="C15386">
        <v>4.53</v>
      </c>
      <c r="D15386">
        <v>3.5939999999999999</v>
      </c>
      <c r="E15386">
        <f t="shared" si="240"/>
        <v>4.496666666666667</v>
      </c>
    </row>
    <row r="15387" spans="1:5" x14ac:dyDescent="0.2">
      <c r="A15387">
        <v>758.84</v>
      </c>
      <c r="B15387">
        <v>5.3360000000000003</v>
      </c>
      <c r="C15387">
        <v>4.4950000000000001</v>
      </c>
      <c r="D15387">
        <v>3.548</v>
      </c>
      <c r="E15387">
        <f t="shared" si="240"/>
        <v>4.4596666666666662</v>
      </c>
    </row>
    <row r="15388" spans="1:5" x14ac:dyDescent="0.2">
      <c r="A15388">
        <v>758.85</v>
      </c>
      <c r="B15388">
        <v>5.3959999999999999</v>
      </c>
      <c r="C15388">
        <v>4.5609999999999999</v>
      </c>
      <c r="D15388">
        <v>3.5939999999999999</v>
      </c>
      <c r="E15388">
        <f t="shared" si="240"/>
        <v>4.5170000000000003</v>
      </c>
    </row>
    <row r="15389" spans="1:5" x14ac:dyDescent="0.2">
      <c r="A15389">
        <v>758.86</v>
      </c>
      <c r="B15389">
        <v>5.4359999999999999</v>
      </c>
      <c r="C15389">
        <v>4.5540000000000003</v>
      </c>
      <c r="D15389">
        <v>3.6150000000000002</v>
      </c>
      <c r="E15389">
        <f t="shared" si="240"/>
        <v>4.5350000000000001</v>
      </c>
    </row>
    <row r="15390" spans="1:5" x14ac:dyDescent="0.2">
      <c r="A15390">
        <v>758.87</v>
      </c>
      <c r="B15390">
        <v>5.4029999999999996</v>
      </c>
      <c r="C15390">
        <v>4.5490000000000004</v>
      </c>
      <c r="D15390">
        <v>3.577</v>
      </c>
      <c r="E15390">
        <f t="shared" si="240"/>
        <v>4.5096666666666669</v>
      </c>
    </row>
    <row r="15391" spans="1:5" x14ac:dyDescent="0.2">
      <c r="A15391">
        <v>758.88</v>
      </c>
      <c r="B15391">
        <v>5.4390000000000001</v>
      </c>
      <c r="C15391">
        <v>4.58</v>
      </c>
      <c r="D15391">
        <v>3.5920000000000001</v>
      </c>
      <c r="E15391">
        <f t="shared" si="240"/>
        <v>4.5369999999999999</v>
      </c>
    </row>
    <row r="15392" spans="1:5" x14ac:dyDescent="0.2">
      <c r="A15392">
        <v>758.89</v>
      </c>
      <c r="B15392">
        <v>5.3940000000000001</v>
      </c>
      <c r="C15392">
        <v>4.5270000000000001</v>
      </c>
      <c r="D15392">
        <v>3.5680000000000001</v>
      </c>
      <c r="E15392">
        <f t="shared" si="240"/>
        <v>4.4963333333333333</v>
      </c>
    </row>
    <row r="15393" spans="1:5" x14ac:dyDescent="0.2">
      <c r="A15393">
        <v>758.9</v>
      </c>
      <c r="B15393">
        <v>5.3719999999999999</v>
      </c>
      <c r="C15393">
        <v>4.5190000000000001</v>
      </c>
      <c r="D15393">
        <v>3.569</v>
      </c>
      <c r="E15393">
        <f t="shared" si="240"/>
        <v>4.4866666666666672</v>
      </c>
    </row>
    <row r="15394" spans="1:5" x14ac:dyDescent="0.2">
      <c r="A15394">
        <v>758.91</v>
      </c>
      <c r="B15394">
        <v>5.3470000000000004</v>
      </c>
      <c r="C15394">
        <v>4.5</v>
      </c>
      <c r="D15394">
        <v>3.5510000000000002</v>
      </c>
      <c r="E15394">
        <f t="shared" si="240"/>
        <v>4.4660000000000002</v>
      </c>
    </row>
    <row r="15395" spans="1:5" x14ac:dyDescent="0.2">
      <c r="A15395">
        <v>758.92</v>
      </c>
      <c r="B15395">
        <v>5.31</v>
      </c>
      <c r="C15395">
        <v>4.4829999999999997</v>
      </c>
      <c r="D15395">
        <v>3.528</v>
      </c>
      <c r="E15395">
        <f t="shared" si="240"/>
        <v>4.4403333333333332</v>
      </c>
    </row>
    <row r="15396" spans="1:5" x14ac:dyDescent="0.2">
      <c r="A15396">
        <v>758.93</v>
      </c>
      <c r="B15396">
        <v>5.3049999999999997</v>
      </c>
      <c r="C15396">
        <v>4.4749999999999996</v>
      </c>
      <c r="D15396">
        <v>3.516</v>
      </c>
      <c r="E15396">
        <f t="shared" si="240"/>
        <v>4.4319999999999995</v>
      </c>
    </row>
    <row r="15397" spans="1:5" x14ac:dyDescent="0.2">
      <c r="A15397">
        <v>758.94</v>
      </c>
      <c r="B15397">
        <v>5.32</v>
      </c>
      <c r="C15397">
        <v>4.4980000000000002</v>
      </c>
      <c r="D15397">
        <v>3.5449999999999999</v>
      </c>
      <c r="E15397">
        <f t="shared" si="240"/>
        <v>4.4543333333333335</v>
      </c>
    </row>
    <row r="15398" spans="1:5" x14ac:dyDescent="0.2">
      <c r="A15398">
        <v>758.95</v>
      </c>
      <c r="B15398">
        <v>5.3120000000000003</v>
      </c>
      <c r="C15398">
        <v>4.4859999999999998</v>
      </c>
      <c r="D15398">
        <v>3.5310000000000001</v>
      </c>
      <c r="E15398">
        <f t="shared" si="240"/>
        <v>4.4430000000000005</v>
      </c>
    </row>
    <row r="15399" spans="1:5" x14ac:dyDescent="0.2">
      <c r="A15399">
        <v>758.96</v>
      </c>
      <c r="B15399">
        <v>5.3140000000000001</v>
      </c>
      <c r="C15399">
        <v>4.5019999999999998</v>
      </c>
      <c r="D15399">
        <v>3.5680000000000001</v>
      </c>
      <c r="E15399">
        <f t="shared" si="240"/>
        <v>4.4613333333333332</v>
      </c>
    </row>
    <row r="15400" spans="1:5" x14ac:dyDescent="0.2">
      <c r="A15400">
        <v>758.97</v>
      </c>
      <c r="B15400">
        <v>5.3529999999999998</v>
      </c>
      <c r="C15400">
        <v>4.5460000000000003</v>
      </c>
      <c r="D15400">
        <v>3.5710000000000002</v>
      </c>
      <c r="E15400">
        <f t="shared" si="240"/>
        <v>4.49</v>
      </c>
    </row>
    <row r="15401" spans="1:5" x14ac:dyDescent="0.2">
      <c r="A15401">
        <v>758.98</v>
      </c>
      <c r="B15401">
        <v>5.3680000000000003</v>
      </c>
      <c r="C15401">
        <v>4.5170000000000003</v>
      </c>
      <c r="D15401">
        <v>3.55</v>
      </c>
      <c r="E15401">
        <f t="shared" si="240"/>
        <v>4.4783333333333344</v>
      </c>
    </row>
    <row r="15402" spans="1:5" x14ac:dyDescent="0.2">
      <c r="A15402">
        <v>758.99</v>
      </c>
      <c r="B15402">
        <v>5.3529999999999998</v>
      </c>
      <c r="C15402">
        <v>4.4939999999999998</v>
      </c>
      <c r="D15402">
        <v>3.5169999999999999</v>
      </c>
      <c r="E15402">
        <f t="shared" si="240"/>
        <v>4.4546666666666663</v>
      </c>
    </row>
    <row r="15403" spans="1:5" x14ac:dyDescent="0.2">
      <c r="A15403">
        <v>759</v>
      </c>
      <c r="B15403">
        <v>5.3419999999999996</v>
      </c>
      <c r="C15403">
        <v>4.5179999999999998</v>
      </c>
      <c r="D15403">
        <v>3.508</v>
      </c>
      <c r="E15403">
        <f t="shared" si="240"/>
        <v>4.4559999999999995</v>
      </c>
    </row>
    <row r="15404" spans="1:5" x14ac:dyDescent="0.2">
      <c r="A15404">
        <v>759.01</v>
      </c>
      <c r="B15404">
        <v>5.4020000000000001</v>
      </c>
      <c r="C15404">
        <v>4.5590000000000002</v>
      </c>
      <c r="D15404">
        <v>3.573</v>
      </c>
      <c r="E15404">
        <f t="shared" si="240"/>
        <v>4.5113333333333339</v>
      </c>
    </row>
    <row r="15405" spans="1:5" x14ac:dyDescent="0.2">
      <c r="A15405">
        <v>759.02</v>
      </c>
      <c r="B15405">
        <v>5.4029999999999996</v>
      </c>
      <c r="C15405">
        <v>4.548</v>
      </c>
      <c r="D15405">
        <v>3.5750000000000002</v>
      </c>
      <c r="E15405">
        <f t="shared" si="240"/>
        <v>4.5086666666666666</v>
      </c>
    </row>
    <row r="15406" spans="1:5" x14ac:dyDescent="0.2">
      <c r="A15406">
        <v>759.03</v>
      </c>
      <c r="B15406">
        <v>5.3849999999999998</v>
      </c>
      <c r="C15406">
        <v>4.5350000000000001</v>
      </c>
      <c r="D15406">
        <v>3.5609999999999999</v>
      </c>
      <c r="E15406">
        <f t="shared" si="240"/>
        <v>4.4936666666666669</v>
      </c>
    </row>
    <row r="15407" spans="1:5" x14ac:dyDescent="0.2">
      <c r="A15407">
        <v>759.04</v>
      </c>
      <c r="B15407">
        <v>5.3449999999999998</v>
      </c>
      <c r="C15407">
        <v>4.5030000000000001</v>
      </c>
      <c r="D15407">
        <v>3.5219999999999998</v>
      </c>
      <c r="E15407">
        <f t="shared" si="240"/>
        <v>4.4566666666666661</v>
      </c>
    </row>
    <row r="15408" spans="1:5" x14ac:dyDescent="0.2">
      <c r="A15408">
        <v>759.05</v>
      </c>
      <c r="B15408">
        <v>5.3479999999999999</v>
      </c>
      <c r="C15408">
        <v>4.524</v>
      </c>
      <c r="D15408">
        <v>3.5579999999999998</v>
      </c>
      <c r="E15408">
        <f t="shared" si="240"/>
        <v>4.4766666666666666</v>
      </c>
    </row>
    <row r="15409" spans="1:5" x14ac:dyDescent="0.2">
      <c r="A15409">
        <v>759.06</v>
      </c>
      <c r="B15409">
        <v>5.3550000000000004</v>
      </c>
      <c r="C15409">
        <v>4.5199999999999996</v>
      </c>
      <c r="D15409">
        <v>3.5390000000000001</v>
      </c>
      <c r="E15409">
        <f t="shared" si="240"/>
        <v>4.4713333333333329</v>
      </c>
    </row>
    <row r="15410" spans="1:5" x14ac:dyDescent="0.2">
      <c r="A15410">
        <v>759.07</v>
      </c>
      <c r="B15410">
        <v>5.4189999999999996</v>
      </c>
      <c r="C15410">
        <v>4.5609999999999999</v>
      </c>
      <c r="D15410">
        <v>3.5640000000000001</v>
      </c>
      <c r="E15410">
        <f t="shared" si="240"/>
        <v>4.5146666666666668</v>
      </c>
    </row>
    <row r="15411" spans="1:5" x14ac:dyDescent="0.2">
      <c r="A15411">
        <v>759.08</v>
      </c>
      <c r="B15411">
        <v>5.4329999999999998</v>
      </c>
      <c r="C15411">
        <v>4.5709999999999997</v>
      </c>
      <c r="D15411">
        <v>3.5750000000000002</v>
      </c>
      <c r="E15411">
        <f t="shared" si="240"/>
        <v>4.5263333333333335</v>
      </c>
    </row>
    <row r="15412" spans="1:5" x14ac:dyDescent="0.2">
      <c r="A15412">
        <v>759.09</v>
      </c>
      <c r="B15412">
        <v>5.4320000000000004</v>
      </c>
      <c r="C15412">
        <v>4.5670000000000002</v>
      </c>
      <c r="D15412">
        <v>3.5609999999999999</v>
      </c>
      <c r="E15412">
        <f t="shared" si="240"/>
        <v>4.5200000000000005</v>
      </c>
    </row>
    <row r="15413" spans="1:5" x14ac:dyDescent="0.2">
      <c r="A15413">
        <v>759.1</v>
      </c>
      <c r="B15413">
        <v>5.4630000000000001</v>
      </c>
      <c r="C15413">
        <v>4.59</v>
      </c>
      <c r="D15413">
        <v>3.569</v>
      </c>
      <c r="E15413">
        <f t="shared" si="240"/>
        <v>4.5406666666666666</v>
      </c>
    </row>
    <row r="15414" spans="1:5" x14ac:dyDescent="0.2">
      <c r="A15414">
        <v>759.11</v>
      </c>
      <c r="B15414">
        <v>5.524</v>
      </c>
      <c r="C15414">
        <v>4.6580000000000004</v>
      </c>
      <c r="D15414">
        <v>3.5990000000000002</v>
      </c>
      <c r="E15414">
        <f t="shared" si="240"/>
        <v>4.5936666666666666</v>
      </c>
    </row>
    <row r="15415" spans="1:5" x14ac:dyDescent="0.2">
      <c r="A15415">
        <v>759.12</v>
      </c>
      <c r="B15415">
        <v>5.4980000000000002</v>
      </c>
      <c r="C15415">
        <v>4.5350000000000001</v>
      </c>
      <c r="D15415">
        <v>3.556</v>
      </c>
      <c r="E15415">
        <f t="shared" si="240"/>
        <v>4.5296666666666674</v>
      </c>
    </row>
    <row r="15416" spans="1:5" x14ac:dyDescent="0.2">
      <c r="A15416">
        <v>759.13</v>
      </c>
      <c r="B15416">
        <v>5.4050000000000002</v>
      </c>
      <c r="C15416">
        <v>4.5220000000000002</v>
      </c>
      <c r="D15416">
        <v>3.4849999999999999</v>
      </c>
      <c r="E15416">
        <f t="shared" si="240"/>
        <v>4.4706666666666663</v>
      </c>
    </row>
    <row r="15417" spans="1:5" x14ac:dyDescent="0.2">
      <c r="A15417">
        <v>759.14</v>
      </c>
      <c r="B15417">
        <v>5.407</v>
      </c>
      <c r="C15417">
        <v>4.5229999999999997</v>
      </c>
      <c r="D15417">
        <v>3.5089999999999999</v>
      </c>
      <c r="E15417">
        <f t="shared" si="240"/>
        <v>4.4796666666666667</v>
      </c>
    </row>
    <row r="15418" spans="1:5" x14ac:dyDescent="0.2">
      <c r="A15418">
        <v>759.15</v>
      </c>
      <c r="B15418">
        <v>5.4020000000000001</v>
      </c>
      <c r="C15418">
        <v>4.5010000000000003</v>
      </c>
      <c r="D15418">
        <v>3.4849999999999999</v>
      </c>
      <c r="E15418">
        <f t="shared" si="240"/>
        <v>4.4626666666666663</v>
      </c>
    </row>
    <row r="15419" spans="1:5" x14ac:dyDescent="0.2">
      <c r="A15419">
        <v>759.16</v>
      </c>
      <c r="B15419">
        <v>5.359</v>
      </c>
      <c r="C15419">
        <v>4.4960000000000004</v>
      </c>
      <c r="D15419">
        <v>3.5</v>
      </c>
      <c r="E15419">
        <f t="shared" si="240"/>
        <v>4.4516666666666671</v>
      </c>
    </row>
    <row r="15420" spans="1:5" x14ac:dyDescent="0.2">
      <c r="A15420">
        <v>759.17</v>
      </c>
      <c r="B15420">
        <v>5.3579999999999997</v>
      </c>
      <c r="C15420">
        <v>4.5049999999999999</v>
      </c>
      <c r="D15420">
        <v>3.504</v>
      </c>
      <c r="E15420">
        <f t="shared" si="240"/>
        <v>4.4556666666666667</v>
      </c>
    </row>
    <row r="15421" spans="1:5" x14ac:dyDescent="0.2">
      <c r="A15421">
        <v>759.18</v>
      </c>
      <c r="B15421">
        <v>5.415</v>
      </c>
      <c r="C15421">
        <v>4.5679999999999996</v>
      </c>
      <c r="D15421">
        <v>3.57</v>
      </c>
      <c r="E15421">
        <f t="shared" si="240"/>
        <v>4.5176666666666669</v>
      </c>
    </row>
    <row r="15422" spans="1:5" x14ac:dyDescent="0.2">
      <c r="A15422">
        <v>759.19</v>
      </c>
      <c r="B15422">
        <v>5.4160000000000004</v>
      </c>
      <c r="C15422">
        <v>4.5380000000000003</v>
      </c>
      <c r="D15422">
        <v>3.5640000000000001</v>
      </c>
      <c r="E15422">
        <f t="shared" si="240"/>
        <v>4.5060000000000002</v>
      </c>
    </row>
    <row r="15423" spans="1:5" x14ac:dyDescent="0.2">
      <c r="A15423">
        <v>759.2</v>
      </c>
      <c r="B15423">
        <v>5.3959999999999999</v>
      </c>
      <c r="C15423">
        <v>4.5529999999999999</v>
      </c>
      <c r="D15423">
        <v>3.5630000000000002</v>
      </c>
      <c r="E15423">
        <f t="shared" si="240"/>
        <v>4.5040000000000004</v>
      </c>
    </row>
    <row r="15424" spans="1:5" x14ac:dyDescent="0.2">
      <c r="A15424">
        <v>759.21</v>
      </c>
      <c r="B15424">
        <v>5.4379999999999997</v>
      </c>
      <c r="C15424">
        <v>4.57</v>
      </c>
      <c r="D15424">
        <v>3.57</v>
      </c>
      <c r="E15424">
        <f t="shared" si="240"/>
        <v>4.5259999999999998</v>
      </c>
    </row>
    <row r="15425" spans="1:5" x14ac:dyDescent="0.2">
      <c r="A15425">
        <v>759.22</v>
      </c>
      <c r="B15425">
        <v>5.4770000000000003</v>
      </c>
      <c r="C15425">
        <v>4.6360000000000001</v>
      </c>
      <c r="D15425">
        <v>3.6150000000000002</v>
      </c>
      <c r="E15425">
        <f t="shared" si="240"/>
        <v>4.5759999999999996</v>
      </c>
    </row>
    <row r="15426" spans="1:5" x14ac:dyDescent="0.2">
      <c r="A15426">
        <v>759.23</v>
      </c>
      <c r="B15426">
        <v>5.4909999999999997</v>
      </c>
      <c r="C15426">
        <v>4.6219999999999999</v>
      </c>
      <c r="D15426">
        <v>3.6230000000000002</v>
      </c>
      <c r="E15426">
        <f t="shared" si="240"/>
        <v>4.5786666666666669</v>
      </c>
    </row>
    <row r="15427" spans="1:5" x14ac:dyDescent="0.2">
      <c r="A15427">
        <v>759.24</v>
      </c>
      <c r="B15427">
        <v>5.5110000000000001</v>
      </c>
      <c r="C15427">
        <v>4.6219999999999999</v>
      </c>
      <c r="D15427">
        <v>3.6339999999999999</v>
      </c>
      <c r="E15427">
        <f t="shared" ref="E15427:E15490" si="241">(SUM($B15427:$D15427))/3</f>
        <v>4.5889999999999995</v>
      </c>
    </row>
    <row r="15428" spans="1:5" x14ac:dyDescent="0.2">
      <c r="A15428">
        <v>759.25</v>
      </c>
      <c r="B15428">
        <v>5.5110000000000001</v>
      </c>
      <c r="C15428">
        <v>4.633</v>
      </c>
      <c r="D15428">
        <v>3.6320000000000001</v>
      </c>
      <c r="E15428">
        <f t="shared" si="241"/>
        <v>4.5919999999999996</v>
      </c>
    </row>
    <row r="15429" spans="1:5" x14ac:dyDescent="0.2">
      <c r="A15429">
        <v>759.26</v>
      </c>
      <c r="B15429">
        <v>5.5140000000000002</v>
      </c>
      <c r="C15429">
        <v>4.63</v>
      </c>
      <c r="D15429">
        <v>3.6320000000000001</v>
      </c>
      <c r="E15429">
        <f t="shared" si="241"/>
        <v>4.5919999999999996</v>
      </c>
    </row>
    <row r="15430" spans="1:5" x14ac:dyDescent="0.2">
      <c r="A15430">
        <v>759.27</v>
      </c>
      <c r="B15430">
        <v>5.5229999999999997</v>
      </c>
      <c r="C15430">
        <v>4.6429999999999998</v>
      </c>
      <c r="D15430">
        <v>3.6179999999999999</v>
      </c>
      <c r="E15430">
        <f t="shared" si="241"/>
        <v>4.5946666666666669</v>
      </c>
    </row>
    <row r="15431" spans="1:5" x14ac:dyDescent="0.2">
      <c r="A15431">
        <v>759.28</v>
      </c>
      <c r="B15431">
        <v>5.532</v>
      </c>
      <c r="C15431">
        <v>4.6779999999999999</v>
      </c>
      <c r="D15431">
        <v>3.5830000000000002</v>
      </c>
      <c r="E15431">
        <f t="shared" si="241"/>
        <v>4.597666666666667</v>
      </c>
    </row>
    <row r="15432" spans="1:5" x14ac:dyDescent="0.2">
      <c r="A15432">
        <v>759.29</v>
      </c>
      <c r="B15432">
        <v>5.6639999999999997</v>
      </c>
      <c r="C15432">
        <v>4.7720000000000002</v>
      </c>
      <c r="D15432">
        <v>3.6640000000000001</v>
      </c>
      <c r="E15432">
        <f t="shared" si="241"/>
        <v>4.7</v>
      </c>
    </row>
    <row r="15433" spans="1:5" x14ac:dyDescent="0.2">
      <c r="A15433">
        <v>759.3</v>
      </c>
      <c r="B15433">
        <v>5.7370000000000001</v>
      </c>
      <c r="C15433">
        <v>4.7960000000000003</v>
      </c>
      <c r="D15433">
        <v>3.694</v>
      </c>
      <c r="E15433">
        <f t="shared" si="241"/>
        <v>4.7423333333333337</v>
      </c>
    </row>
    <row r="15434" spans="1:5" x14ac:dyDescent="0.2">
      <c r="A15434">
        <v>759.31</v>
      </c>
      <c r="B15434">
        <v>5.7149999999999999</v>
      </c>
      <c r="C15434">
        <v>4.7939999999999996</v>
      </c>
      <c r="D15434">
        <v>3.6989999999999998</v>
      </c>
      <c r="E15434">
        <f t="shared" si="241"/>
        <v>4.7359999999999998</v>
      </c>
    </row>
    <row r="15435" spans="1:5" x14ac:dyDescent="0.2">
      <c r="A15435">
        <v>759.32</v>
      </c>
      <c r="B15435">
        <v>5.6660000000000004</v>
      </c>
      <c r="C15435">
        <v>4.7240000000000002</v>
      </c>
      <c r="D15435">
        <v>3.6749999999999998</v>
      </c>
      <c r="E15435">
        <f t="shared" si="241"/>
        <v>4.6883333333333335</v>
      </c>
    </row>
    <row r="15436" spans="1:5" x14ac:dyDescent="0.2">
      <c r="A15436">
        <v>759.33</v>
      </c>
      <c r="B15436">
        <v>5.6189999999999998</v>
      </c>
      <c r="C15436">
        <v>4.6790000000000003</v>
      </c>
      <c r="D15436">
        <v>3.629</v>
      </c>
      <c r="E15436">
        <f t="shared" si="241"/>
        <v>4.6423333333333332</v>
      </c>
    </row>
    <row r="15437" spans="1:5" x14ac:dyDescent="0.2">
      <c r="A15437">
        <v>759.34</v>
      </c>
      <c r="B15437">
        <v>5.609</v>
      </c>
      <c r="C15437">
        <v>4.7169999999999996</v>
      </c>
      <c r="D15437">
        <v>3.6459999999999999</v>
      </c>
      <c r="E15437">
        <f t="shared" si="241"/>
        <v>4.6573333333333338</v>
      </c>
    </row>
    <row r="15438" spans="1:5" x14ac:dyDescent="0.2">
      <c r="A15438">
        <v>759.35</v>
      </c>
      <c r="B15438">
        <v>5.6189999999999998</v>
      </c>
      <c r="C15438">
        <v>4.7210000000000001</v>
      </c>
      <c r="D15438">
        <v>3.6680000000000001</v>
      </c>
      <c r="E15438">
        <f t="shared" si="241"/>
        <v>4.6693333333333333</v>
      </c>
    </row>
    <row r="15439" spans="1:5" x14ac:dyDescent="0.2">
      <c r="A15439">
        <v>759.36</v>
      </c>
      <c r="B15439">
        <v>5.6360000000000001</v>
      </c>
      <c r="C15439">
        <v>4.6870000000000003</v>
      </c>
      <c r="D15439">
        <v>3.6480000000000001</v>
      </c>
      <c r="E15439">
        <f t="shared" si="241"/>
        <v>4.657</v>
      </c>
    </row>
    <row r="15440" spans="1:5" x14ac:dyDescent="0.2">
      <c r="A15440">
        <v>759.37</v>
      </c>
      <c r="B15440">
        <v>5.5960000000000001</v>
      </c>
      <c r="C15440">
        <v>4.6840000000000002</v>
      </c>
      <c r="D15440">
        <v>3.6509999999999998</v>
      </c>
      <c r="E15440">
        <f t="shared" si="241"/>
        <v>4.6436666666666673</v>
      </c>
    </row>
    <row r="15441" spans="1:5" x14ac:dyDescent="0.2">
      <c r="A15441">
        <v>759.38</v>
      </c>
      <c r="B15441">
        <v>5.577</v>
      </c>
      <c r="C15441">
        <v>4.6689999999999996</v>
      </c>
      <c r="D15441">
        <v>3.6190000000000002</v>
      </c>
      <c r="E15441">
        <f t="shared" si="241"/>
        <v>4.6216666666666661</v>
      </c>
    </row>
    <row r="15442" spans="1:5" x14ac:dyDescent="0.2">
      <c r="A15442">
        <v>759.39</v>
      </c>
      <c r="B15442">
        <v>5.5830000000000002</v>
      </c>
      <c r="C15442">
        <v>4.6870000000000003</v>
      </c>
      <c r="D15442">
        <v>3.6120000000000001</v>
      </c>
      <c r="E15442">
        <f t="shared" si="241"/>
        <v>4.6273333333333335</v>
      </c>
    </row>
    <row r="15443" spans="1:5" x14ac:dyDescent="0.2">
      <c r="A15443">
        <v>759.4</v>
      </c>
      <c r="B15443">
        <v>5.6349999999999998</v>
      </c>
      <c r="C15443">
        <v>4.7489999999999997</v>
      </c>
      <c r="D15443">
        <v>3.6459999999999999</v>
      </c>
      <c r="E15443">
        <f t="shared" si="241"/>
        <v>4.6766666666666667</v>
      </c>
    </row>
    <row r="15444" spans="1:5" x14ac:dyDescent="0.2">
      <c r="A15444">
        <v>759.41</v>
      </c>
      <c r="B15444">
        <v>5.6609999999999996</v>
      </c>
      <c r="C15444">
        <v>4.7240000000000002</v>
      </c>
      <c r="D15444">
        <v>3.67</v>
      </c>
      <c r="E15444">
        <f t="shared" si="241"/>
        <v>4.6849999999999996</v>
      </c>
    </row>
    <row r="15445" spans="1:5" x14ac:dyDescent="0.2">
      <c r="A15445">
        <v>759.42</v>
      </c>
      <c r="B15445">
        <v>5.633</v>
      </c>
      <c r="C15445">
        <v>4.7169999999999996</v>
      </c>
      <c r="D15445">
        <v>3.6339999999999999</v>
      </c>
      <c r="E15445">
        <f t="shared" si="241"/>
        <v>4.6613333333333333</v>
      </c>
    </row>
    <row r="15446" spans="1:5" x14ac:dyDescent="0.2">
      <c r="A15446">
        <v>759.43</v>
      </c>
      <c r="B15446">
        <v>5.6539999999999999</v>
      </c>
      <c r="C15446">
        <v>4.7329999999999997</v>
      </c>
      <c r="D15446">
        <v>3.6379999999999999</v>
      </c>
      <c r="E15446">
        <f t="shared" si="241"/>
        <v>4.6749999999999998</v>
      </c>
    </row>
    <row r="15447" spans="1:5" x14ac:dyDescent="0.2">
      <c r="A15447">
        <v>759.44</v>
      </c>
      <c r="B15447">
        <v>5.63</v>
      </c>
      <c r="C15447">
        <v>4.67</v>
      </c>
      <c r="D15447">
        <v>3.6059999999999999</v>
      </c>
      <c r="E15447">
        <f t="shared" si="241"/>
        <v>4.6353333333333335</v>
      </c>
    </row>
    <row r="15448" spans="1:5" x14ac:dyDescent="0.2">
      <c r="A15448">
        <v>759.45</v>
      </c>
      <c r="B15448">
        <v>5.6130000000000004</v>
      </c>
      <c r="C15448">
        <v>4.7080000000000002</v>
      </c>
      <c r="D15448">
        <v>3.6429999999999998</v>
      </c>
      <c r="E15448">
        <f t="shared" si="241"/>
        <v>4.6546666666666674</v>
      </c>
    </row>
    <row r="15449" spans="1:5" x14ac:dyDescent="0.2">
      <c r="A15449">
        <v>759.46</v>
      </c>
      <c r="B15449">
        <v>5.6619999999999999</v>
      </c>
      <c r="C15449">
        <v>4.7590000000000003</v>
      </c>
      <c r="D15449">
        <v>3.6960000000000002</v>
      </c>
      <c r="E15449">
        <f t="shared" si="241"/>
        <v>4.7056666666666667</v>
      </c>
    </row>
    <row r="15450" spans="1:5" x14ac:dyDescent="0.2">
      <c r="A15450">
        <v>759.47</v>
      </c>
      <c r="B15450">
        <v>5.6459999999999999</v>
      </c>
      <c r="C15450">
        <v>4.6849999999999996</v>
      </c>
      <c r="D15450">
        <v>3.6819999999999999</v>
      </c>
      <c r="E15450">
        <f t="shared" si="241"/>
        <v>4.6710000000000003</v>
      </c>
    </row>
    <row r="15451" spans="1:5" x14ac:dyDescent="0.2">
      <c r="A15451">
        <v>759.48</v>
      </c>
      <c r="B15451">
        <v>5.5590000000000002</v>
      </c>
      <c r="C15451">
        <v>4.6550000000000002</v>
      </c>
      <c r="D15451">
        <v>3.6749999999999998</v>
      </c>
      <c r="E15451">
        <f t="shared" si="241"/>
        <v>4.6296666666666662</v>
      </c>
    </row>
    <row r="15452" spans="1:5" x14ac:dyDescent="0.2">
      <c r="A15452">
        <v>759.49</v>
      </c>
      <c r="B15452">
        <v>5.5010000000000003</v>
      </c>
      <c r="C15452">
        <v>4.6429999999999998</v>
      </c>
      <c r="D15452">
        <v>3.6480000000000001</v>
      </c>
      <c r="E15452">
        <f t="shared" si="241"/>
        <v>4.5973333333333333</v>
      </c>
    </row>
    <row r="15453" spans="1:5" x14ac:dyDescent="0.2">
      <c r="A15453">
        <v>759.5</v>
      </c>
      <c r="B15453">
        <v>5.5049999999999999</v>
      </c>
      <c r="C15453">
        <v>4.6109999999999998</v>
      </c>
      <c r="D15453">
        <v>3.6520000000000001</v>
      </c>
      <c r="E15453">
        <f t="shared" si="241"/>
        <v>4.5893333333333333</v>
      </c>
    </row>
    <row r="15454" spans="1:5" x14ac:dyDescent="0.2">
      <c r="A15454">
        <v>759.51</v>
      </c>
      <c r="B15454">
        <v>5.4530000000000003</v>
      </c>
      <c r="C15454">
        <v>4.5830000000000002</v>
      </c>
      <c r="D15454">
        <v>3.65</v>
      </c>
      <c r="E15454">
        <f t="shared" si="241"/>
        <v>4.5620000000000003</v>
      </c>
    </row>
    <row r="15455" spans="1:5" x14ac:dyDescent="0.2">
      <c r="A15455">
        <v>759.52</v>
      </c>
      <c r="B15455">
        <v>5.4089999999999998</v>
      </c>
      <c r="C15455">
        <v>4.5670000000000002</v>
      </c>
      <c r="D15455">
        <v>3.621</v>
      </c>
      <c r="E15455">
        <f t="shared" si="241"/>
        <v>4.5323333333333329</v>
      </c>
    </row>
    <row r="15456" spans="1:5" x14ac:dyDescent="0.2">
      <c r="A15456">
        <v>759.53</v>
      </c>
      <c r="B15456">
        <v>5.4059999999999997</v>
      </c>
      <c r="C15456">
        <v>4.5919999999999996</v>
      </c>
      <c r="D15456">
        <v>3.6059999999999999</v>
      </c>
      <c r="E15456">
        <f t="shared" si="241"/>
        <v>4.5346666666666664</v>
      </c>
    </row>
    <row r="15457" spans="1:5" x14ac:dyDescent="0.2">
      <c r="A15457">
        <v>759.54</v>
      </c>
      <c r="B15457">
        <v>5.4619999999999997</v>
      </c>
      <c r="C15457">
        <v>4.6289999999999996</v>
      </c>
      <c r="D15457">
        <v>3.6509999999999998</v>
      </c>
      <c r="E15457">
        <f t="shared" si="241"/>
        <v>4.5806666666666667</v>
      </c>
    </row>
    <row r="15458" spans="1:5" x14ac:dyDescent="0.2">
      <c r="A15458">
        <v>759.55</v>
      </c>
      <c r="B15458">
        <v>5.4690000000000003</v>
      </c>
      <c r="C15458">
        <v>4.6079999999999997</v>
      </c>
      <c r="D15458">
        <v>3.629</v>
      </c>
      <c r="E15458">
        <f t="shared" si="241"/>
        <v>4.5686666666666662</v>
      </c>
    </row>
    <row r="15459" spans="1:5" x14ac:dyDescent="0.2">
      <c r="A15459">
        <v>759.56</v>
      </c>
      <c r="B15459">
        <v>5.4429999999999996</v>
      </c>
      <c r="C15459">
        <v>4.5839999999999996</v>
      </c>
      <c r="D15459">
        <v>3.617</v>
      </c>
      <c r="E15459">
        <f t="shared" si="241"/>
        <v>4.5479999999999992</v>
      </c>
    </row>
    <row r="15460" spans="1:5" x14ac:dyDescent="0.2">
      <c r="A15460">
        <v>759.57</v>
      </c>
      <c r="B15460">
        <v>5.4429999999999996</v>
      </c>
      <c r="C15460">
        <v>4.5890000000000004</v>
      </c>
      <c r="D15460">
        <v>3.6339999999999999</v>
      </c>
      <c r="E15460">
        <f t="shared" si="241"/>
        <v>4.5553333333333335</v>
      </c>
    </row>
    <row r="15461" spans="1:5" x14ac:dyDescent="0.2">
      <c r="A15461">
        <v>759.58</v>
      </c>
      <c r="B15461">
        <v>5.4130000000000003</v>
      </c>
      <c r="C15461">
        <v>4.5990000000000002</v>
      </c>
      <c r="D15461">
        <v>3.6070000000000002</v>
      </c>
      <c r="E15461">
        <f t="shared" si="241"/>
        <v>4.5396666666666663</v>
      </c>
    </row>
    <row r="15462" spans="1:5" x14ac:dyDescent="0.2">
      <c r="A15462">
        <v>759.59</v>
      </c>
      <c r="B15462">
        <v>5.476</v>
      </c>
      <c r="C15462">
        <v>4.6390000000000002</v>
      </c>
      <c r="D15462">
        <v>3.669</v>
      </c>
      <c r="E15462">
        <f t="shared" si="241"/>
        <v>4.5946666666666669</v>
      </c>
    </row>
    <row r="15463" spans="1:5" x14ac:dyDescent="0.2">
      <c r="A15463">
        <v>759.6</v>
      </c>
      <c r="B15463">
        <v>5.5010000000000003</v>
      </c>
      <c r="C15463">
        <v>4.6500000000000004</v>
      </c>
      <c r="D15463">
        <v>3.6840000000000002</v>
      </c>
      <c r="E15463">
        <f t="shared" si="241"/>
        <v>4.6116666666666672</v>
      </c>
    </row>
    <row r="15464" spans="1:5" x14ac:dyDescent="0.2">
      <c r="A15464">
        <v>759.61</v>
      </c>
      <c r="B15464">
        <v>5.484</v>
      </c>
      <c r="C15464">
        <v>4.6399999999999997</v>
      </c>
      <c r="D15464">
        <v>3.6669999999999998</v>
      </c>
      <c r="E15464">
        <f t="shared" si="241"/>
        <v>4.5969999999999995</v>
      </c>
    </row>
    <row r="15465" spans="1:5" x14ac:dyDescent="0.2">
      <c r="A15465">
        <v>759.62</v>
      </c>
      <c r="B15465">
        <v>5.4710000000000001</v>
      </c>
      <c r="C15465">
        <v>4.5880000000000001</v>
      </c>
      <c r="D15465">
        <v>3.661</v>
      </c>
      <c r="E15465">
        <f t="shared" si="241"/>
        <v>4.5733333333333333</v>
      </c>
    </row>
    <row r="15466" spans="1:5" x14ac:dyDescent="0.2">
      <c r="A15466">
        <v>759.63</v>
      </c>
      <c r="B15466">
        <v>5.4459999999999997</v>
      </c>
      <c r="C15466">
        <v>4.5999999999999996</v>
      </c>
      <c r="D15466">
        <v>3.6339999999999999</v>
      </c>
      <c r="E15466">
        <f t="shared" si="241"/>
        <v>4.5599999999999996</v>
      </c>
    </row>
    <row r="15467" spans="1:5" x14ac:dyDescent="0.2">
      <c r="A15467">
        <v>759.64</v>
      </c>
      <c r="B15467">
        <v>5.47</v>
      </c>
      <c r="C15467">
        <v>4.6470000000000002</v>
      </c>
      <c r="D15467">
        <v>3.6579999999999999</v>
      </c>
      <c r="E15467">
        <f t="shared" si="241"/>
        <v>4.5916666666666668</v>
      </c>
    </row>
    <row r="15468" spans="1:5" x14ac:dyDescent="0.2">
      <c r="A15468">
        <v>759.65</v>
      </c>
      <c r="B15468">
        <v>5.4649999999999999</v>
      </c>
      <c r="C15468">
        <v>4.6020000000000003</v>
      </c>
      <c r="D15468">
        <v>3.6579999999999999</v>
      </c>
      <c r="E15468">
        <f t="shared" si="241"/>
        <v>4.5750000000000002</v>
      </c>
    </row>
    <row r="15469" spans="1:5" x14ac:dyDescent="0.2">
      <c r="A15469">
        <v>759.66</v>
      </c>
      <c r="B15469">
        <v>5.4139999999999997</v>
      </c>
      <c r="C15469">
        <v>4.5919999999999996</v>
      </c>
      <c r="D15469">
        <v>3.613</v>
      </c>
      <c r="E15469">
        <f t="shared" si="241"/>
        <v>4.5396666666666663</v>
      </c>
    </row>
    <row r="15470" spans="1:5" x14ac:dyDescent="0.2">
      <c r="A15470">
        <v>759.67</v>
      </c>
      <c r="B15470">
        <v>5.4569999999999999</v>
      </c>
      <c r="C15470">
        <v>4.5919999999999996</v>
      </c>
      <c r="D15470">
        <v>3.6349999999999998</v>
      </c>
      <c r="E15470">
        <f t="shared" si="241"/>
        <v>4.5613333333333328</v>
      </c>
    </row>
    <row r="15471" spans="1:5" x14ac:dyDescent="0.2">
      <c r="A15471">
        <v>759.68</v>
      </c>
      <c r="B15471">
        <v>5.4169999999999998</v>
      </c>
      <c r="C15471">
        <v>4.5469999999999997</v>
      </c>
      <c r="D15471">
        <v>3.5910000000000002</v>
      </c>
      <c r="E15471">
        <f t="shared" si="241"/>
        <v>4.5183333333333335</v>
      </c>
    </row>
    <row r="15472" spans="1:5" x14ac:dyDescent="0.2">
      <c r="A15472">
        <v>759.69</v>
      </c>
      <c r="B15472">
        <v>5.4029999999999996</v>
      </c>
      <c r="C15472">
        <v>4.577</v>
      </c>
      <c r="D15472">
        <v>3.5939999999999999</v>
      </c>
      <c r="E15472">
        <f t="shared" si="241"/>
        <v>4.5246666666666666</v>
      </c>
    </row>
    <row r="15473" spans="1:5" x14ac:dyDescent="0.2">
      <c r="A15473">
        <v>759.7</v>
      </c>
      <c r="B15473">
        <v>5.4169999999999998</v>
      </c>
      <c r="C15473">
        <v>4.569</v>
      </c>
      <c r="D15473">
        <v>3.6110000000000002</v>
      </c>
      <c r="E15473">
        <f t="shared" si="241"/>
        <v>4.5323333333333338</v>
      </c>
    </row>
    <row r="15474" spans="1:5" x14ac:dyDescent="0.2">
      <c r="A15474">
        <v>759.71</v>
      </c>
      <c r="B15474">
        <v>5.4039999999999999</v>
      </c>
      <c r="C15474">
        <v>4.569</v>
      </c>
      <c r="D15474">
        <v>3.5920000000000001</v>
      </c>
      <c r="E15474">
        <f t="shared" si="241"/>
        <v>4.5216666666666665</v>
      </c>
    </row>
    <row r="15475" spans="1:5" x14ac:dyDescent="0.2">
      <c r="A15475">
        <v>759.72</v>
      </c>
      <c r="B15475">
        <v>5.4119999999999999</v>
      </c>
      <c r="C15475">
        <v>4.5990000000000002</v>
      </c>
      <c r="D15475">
        <v>3.5960000000000001</v>
      </c>
      <c r="E15475">
        <f t="shared" si="241"/>
        <v>4.5356666666666667</v>
      </c>
    </row>
    <row r="15476" spans="1:5" x14ac:dyDescent="0.2">
      <c r="A15476">
        <v>759.73</v>
      </c>
      <c r="B15476">
        <v>5.4429999999999996</v>
      </c>
      <c r="C15476">
        <v>4.5860000000000003</v>
      </c>
      <c r="D15476">
        <v>3.61</v>
      </c>
      <c r="E15476">
        <f t="shared" si="241"/>
        <v>4.5463333333333331</v>
      </c>
    </row>
    <row r="15477" spans="1:5" x14ac:dyDescent="0.2">
      <c r="A15477">
        <v>759.74</v>
      </c>
      <c r="B15477">
        <v>5.4160000000000004</v>
      </c>
      <c r="C15477">
        <v>4.5650000000000004</v>
      </c>
      <c r="D15477">
        <v>3.6040000000000001</v>
      </c>
      <c r="E15477">
        <f t="shared" si="241"/>
        <v>4.5283333333333333</v>
      </c>
    </row>
    <row r="15478" spans="1:5" x14ac:dyDescent="0.2">
      <c r="A15478">
        <v>759.75</v>
      </c>
      <c r="B15478">
        <v>5.3949999999999996</v>
      </c>
      <c r="C15478">
        <v>4.5330000000000004</v>
      </c>
      <c r="D15478">
        <v>3.5859999999999999</v>
      </c>
      <c r="E15478">
        <f t="shared" si="241"/>
        <v>4.504666666666667</v>
      </c>
    </row>
    <row r="15479" spans="1:5" x14ac:dyDescent="0.2">
      <c r="A15479">
        <v>759.76</v>
      </c>
      <c r="B15479">
        <v>5.4080000000000004</v>
      </c>
      <c r="C15479">
        <v>4.5970000000000004</v>
      </c>
      <c r="D15479">
        <v>3.6</v>
      </c>
      <c r="E15479">
        <f t="shared" si="241"/>
        <v>4.5350000000000001</v>
      </c>
    </row>
    <row r="15480" spans="1:5" x14ac:dyDescent="0.2">
      <c r="A15480">
        <v>759.77</v>
      </c>
      <c r="B15480">
        <v>5.4429999999999996</v>
      </c>
      <c r="C15480">
        <v>4.5910000000000002</v>
      </c>
      <c r="D15480">
        <v>3.63</v>
      </c>
      <c r="E15480">
        <f t="shared" si="241"/>
        <v>4.554666666666666</v>
      </c>
    </row>
    <row r="15481" spans="1:5" x14ac:dyDescent="0.2">
      <c r="A15481">
        <v>759.78</v>
      </c>
      <c r="B15481">
        <v>5.375</v>
      </c>
      <c r="C15481">
        <v>4.5220000000000002</v>
      </c>
      <c r="D15481">
        <v>3.5859999999999999</v>
      </c>
      <c r="E15481">
        <f t="shared" si="241"/>
        <v>4.4943333333333335</v>
      </c>
    </row>
    <row r="15482" spans="1:5" x14ac:dyDescent="0.2">
      <c r="A15482">
        <v>759.79</v>
      </c>
      <c r="B15482">
        <v>5.3719999999999999</v>
      </c>
      <c r="C15482">
        <v>4.5380000000000003</v>
      </c>
      <c r="D15482">
        <v>3.5670000000000002</v>
      </c>
      <c r="E15482">
        <f t="shared" si="241"/>
        <v>4.4923333333333337</v>
      </c>
    </row>
    <row r="15483" spans="1:5" x14ac:dyDescent="0.2">
      <c r="A15483">
        <v>759.8</v>
      </c>
      <c r="B15483">
        <v>5.3780000000000001</v>
      </c>
      <c r="C15483">
        <v>4.5519999999999996</v>
      </c>
      <c r="D15483">
        <v>3.589</v>
      </c>
      <c r="E15483">
        <f t="shared" si="241"/>
        <v>4.5063333333333331</v>
      </c>
    </row>
    <row r="15484" spans="1:5" x14ac:dyDescent="0.2">
      <c r="A15484">
        <v>759.81</v>
      </c>
      <c r="B15484">
        <v>5.4</v>
      </c>
      <c r="C15484">
        <v>4.5590000000000002</v>
      </c>
      <c r="D15484">
        <v>3.6</v>
      </c>
      <c r="E15484">
        <f t="shared" si="241"/>
        <v>4.5196666666666667</v>
      </c>
    </row>
    <row r="15485" spans="1:5" x14ac:dyDescent="0.2">
      <c r="A15485">
        <v>759.82</v>
      </c>
      <c r="B15485">
        <v>5.3650000000000002</v>
      </c>
      <c r="C15485">
        <v>4.5199999999999996</v>
      </c>
      <c r="D15485">
        <v>3.573</v>
      </c>
      <c r="E15485">
        <f t="shared" si="241"/>
        <v>4.4859999999999998</v>
      </c>
    </row>
    <row r="15486" spans="1:5" x14ac:dyDescent="0.2">
      <c r="A15486">
        <v>759.83</v>
      </c>
      <c r="B15486">
        <v>5.3929999999999998</v>
      </c>
      <c r="C15486">
        <v>4.5570000000000004</v>
      </c>
      <c r="D15486">
        <v>3.5830000000000002</v>
      </c>
      <c r="E15486">
        <f t="shared" si="241"/>
        <v>4.5110000000000001</v>
      </c>
    </row>
    <row r="15487" spans="1:5" x14ac:dyDescent="0.2">
      <c r="A15487">
        <v>759.84</v>
      </c>
      <c r="B15487">
        <v>5.43</v>
      </c>
      <c r="C15487">
        <v>4.5739999999999998</v>
      </c>
      <c r="D15487">
        <v>3.6150000000000002</v>
      </c>
      <c r="E15487">
        <f t="shared" si="241"/>
        <v>4.5396666666666663</v>
      </c>
    </row>
    <row r="15488" spans="1:5" x14ac:dyDescent="0.2">
      <c r="A15488">
        <v>759.85</v>
      </c>
      <c r="B15488">
        <v>5.4119999999999999</v>
      </c>
      <c r="C15488">
        <v>4.5709999999999997</v>
      </c>
      <c r="D15488">
        <v>3.6360000000000001</v>
      </c>
      <c r="E15488">
        <f t="shared" si="241"/>
        <v>4.5396666666666663</v>
      </c>
    </row>
    <row r="15489" spans="1:5" x14ac:dyDescent="0.2">
      <c r="A15489">
        <v>759.86</v>
      </c>
      <c r="B15489">
        <v>5.3680000000000003</v>
      </c>
      <c r="C15489">
        <v>4.5510000000000002</v>
      </c>
      <c r="D15489">
        <v>3.5819999999999999</v>
      </c>
      <c r="E15489">
        <f t="shared" si="241"/>
        <v>4.5003333333333337</v>
      </c>
    </row>
    <row r="15490" spans="1:5" x14ac:dyDescent="0.2">
      <c r="A15490">
        <v>759.87</v>
      </c>
      <c r="B15490">
        <v>5.4039999999999999</v>
      </c>
      <c r="C15490">
        <v>4.5599999999999996</v>
      </c>
      <c r="D15490">
        <v>3.5960000000000001</v>
      </c>
      <c r="E15490">
        <f t="shared" si="241"/>
        <v>4.5199999999999996</v>
      </c>
    </row>
    <row r="15491" spans="1:5" x14ac:dyDescent="0.2">
      <c r="A15491">
        <v>759.88</v>
      </c>
      <c r="B15491">
        <v>5.399</v>
      </c>
      <c r="C15491">
        <v>4.55</v>
      </c>
      <c r="D15491">
        <v>3.5870000000000002</v>
      </c>
      <c r="E15491">
        <f t="shared" ref="E15491:E15554" si="242">(SUM($B15491:$D15491))/3</f>
        <v>4.5119999999999996</v>
      </c>
    </row>
    <row r="15492" spans="1:5" x14ac:dyDescent="0.2">
      <c r="A15492">
        <v>759.89</v>
      </c>
      <c r="B15492">
        <v>5.407</v>
      </c>
      <c r="C15492">
        <v>4.5549999999999997</v>
      </c>
      <c r="D15492">
        <v>3.5859999999999999</v>
      </c>
      <c r="E15492">
        <f t="shared" si="242"/>
        <v>4.516</v>
      </c>
    </row>
    <row r="15493" spans="1:5" x14ac:dyDescent="0.2">
      <c r="A15493">
        <v>759.9</v>
      </c>
      <c r="B15493">
        <v>5.391</v>
      </c>
      <c r="C15493">
        <v>4.5490000000000004</v>
      </c>
      <c r="D15493">
        <v>3.5760000000000001</v>
      </c>
      <c r="E15493">
        <f t="shared" si="242"/>
        <v>4.5053333333333336</v>
      </c>
    </row>
    <row r="15494" spans="1:5" x14ac:dyDescent="0.2">
      <c r="A15494">
        <v>759.91</v>
      </c>
      <c r="B15494">
        <v>5.3869999999999996</v>
      </c>
      <c r="C15494">
        <v>4.5460000000000003</v>
      </c>
      <c r="D15494">
        <v>3.57</v>
      </c>
      <c r="E15494">
        <f t="shared" si="242"/>
        <v>4.5010000000000003</v>
      </c>
    </row>
    <row r="15495" spans="1:5" x14ac:dyDescent="0.2">
      <c r="A15495">
        <v>759.92</v>
      </c>
      <c r="B15495">
        <v>5.4119999999999999</v>
      </c>
      <c r="C15495">
        <v>4.5789999999999997</v>
      </c>
      <c r="D15495">
        <v>3.5990000000000002</v>
      </c>
      <c r="E15495">
        <f t="shared" si="242"/>
        <v>4.53</v>
      </c>
    </row>
    <row r="15496" spans="1:5" x14ac:dyDescent="0.2">
      <c r="A15496">
        <v>759.93</v>
      </c>
      <c r="B15496">
        <v>5.4630000000000001</v>
      </c>
      <c r="C15496">
        <v>4.6130000000000004</v>
      </c>
      <c r="D15496">
        <v>3.6349999999999998</v>
      </c>
      <c r="E15496">
        <f t="shared" si="242"/>
        <v>4.5703333333333331</v>
      </c>
    </row>
    <row r="15497" spans="1:5" x14ac:dyDescent="0.2">
      <c r="A15497">
        <v>759.94</v>
      </c>
      <c r="B15497">
        <v>5.444</v>
      </c>
      <c r="C15497">
        <v>4.6079999999999997</v>
      </c>
      <c r="D15497">
        <v>3.6309999999999998</v>
      </c>
      <c r="E15497">
        <f t="shared" si="242"/>
        <v>4.5609999999999999</v>
      </c>
    </row>
    <row r="15498" spans="1:5" x14ac:dyDescent="0.2">
      <c r="A15498">
        <v>759.95</v>
      </c>
      <c r="B15498">
        <v>5.4240000000000004</v>
      </c>
      <c r="C15498">
        <v>4.57</v>
      </c>
      <c r="D15498">
        <v>3.5990000000000002</v>
      </c>
      <c r="E15498">
        <f t="shared" si="242"/>
        <v>4.5309999999999997</v>
      </c>
    </row>
    <row r="15499" spans="1:5" x14ac:dyDescent="0.2">
      <c r="A15499">
        <v>759.96</v>
      </c>
      <c r="B15499">
        <v>5.4269999999999996</v>
      </c>
      <c r="C15499">
        <v>4.58</v>
      </c>
      <c r="D15499">
        <v>3.5990000000000002</v>
      </c>
      <c r="E15499">
        <f t="shared" si="242"/>
        <v>4.535333333333333</v>
      </c>
    </row>
    <row r="15500" spans="1:5" x14ac:dyDescent="0.2">
      <c r="A15500">
        <v>759.97</v>
      </c>
      <c r="B15500">
        <v>5.4450000000000003</v>
      </c>
      <c r="C15500">
        <v>4.5910000000000002</v>
      </c>
      <c r="D15500">
        <v>3.6139999999999999</v>
      </c>
      <c r="E15500">
        <f t="shared" si="242"/>
        <v>4.5500000000000007</v>
      </c>
    </row>
    <row r="15501" spans="1:5" x14ac:dyDescent="0.2">
      <c r="A15501">
        <v>759.98</v>
      </c>
      <c r="B15501">
        <v>5.4450000000000003</v>
      </c>
      <c r="C15501">
        <v>4.5880000000000001</v>
      </c>
      <c r="D15501">
        <v>3.6110000000000002</v>
      </c>
      <c r="E15501">
        <f t="shared" si="242"/>
        <v>4.5480000000000009</v>
      </c>
    </row>
    <row r="15502" spans="1:5" x14ac:dyDescent="0.2">
      <c r="A15502">
        <v>759.99</v>
      </c>
      <c r="B15502">
        <v>5.4489999999999998</v>
      </c>
      <c r="C15502">
        <v>4.5890000000000004</v>
      </c>
      <c r="D15502">
        <v>3.62</v>
      </c>
      <c r="E15502">
        <f t="shared" si="242"/>
        <v>4.5526666666666671</v>
      </c>
    </row>
    <row r="15503" spans="1:5" x14ac:dyDescent="0.2">
      <c r="A15503">
        <v>760</v>
      </c>
      <c r="B15503">
        <v>5.4409999999999998</v>
      </c>
      <c r="C15503">
        <v>4.5880000000000001</v>
      </c>
      <c r="D15503">
        <v>3.609</v>
      </c>
      <c r="E15503">
        <f t="shared" si="242"/>
        <v>4.5460000000000003</v>
      </c>
    </row>
    <row r="15504" spans="1:5" x14ac:dyDescent="0.2">
      <c r="A15504">
        <v>760.01</v>
      </c>
      <c r="B15504">
        <v>5.4210000000000003</v>
      </c>
      <c r="C15504">
        <v>4.5629999999999997</v>
      </c>
      <c r="D15504">
        <v>3.605</v>
      </c>
      <c r="E15504">
        <f t="shared" si="242"/>
        <v>4.5296666666666665</v>
      </c>
    </row>
    <row r="15505" spans="1:5" x14ac:dyDescent="0.2">
      <c r="A15505">
        <v>760.02</v>
      </c>
      <c r="B15505">
        <v>5.3730000000000002</v>
      </c>
      <c r="C15505">
        <v>4.5069999999999997</v>
      </c>
      <c r="D15505">
        <v>3.577</v>
      </c>
      <c r="E15505">
        <f t="shared" si="242"/>
        <v>4.485666666666666</v>
      </c>
    </row>
    <row r="15506" spans="1:5" x14ac:dyDescent="0.2">
      <c r="A15506">
        <v>760.03</v>
      </c>
      <c r="B15506">
        <v>5.3289999999999997</v>
      </c>
      <c r="C15506">
        <v>4.4770000000000003</v>
      </c>
      <c r="D15506">
        <v>3.5470000000000002</v>
      </c>
      <c r="E15506">
        <f t="shared" si="242"/>
        <v>4.4510000000000005</v>
      </c>
    </row>
    <row r="15507" spans="1:5" x14ac:dyDescent="0.2">
      <c r="A15507">
        <v>760.04</v>
      </c>
      <c r="B15507">
        <v>5.3049999999999997</v>
      </c>
      <c r="C15507">
        <v>4.4820000000000002</v>
      </c>
      <c r="D15507">
        <v>3.536</v>
      </c>
      <c r="E15507">
        <f t="shared" si="242"/>
        <v>4.4409999999999998</v>
      </c>
    </row>
    <row r="15508" spans="1:5" x14ac:dyDescent="0.2">
      <c r="A15508">
        <v>760.05</v>
      </c>
      <c r="B15508">
        <v>5.319</v>
      </c>
      <c r="C15508">
        <v>4.4909999999999997</v>
      </c>
      <c r="D15508">
        <v>3.5449999999999999</v>
      </c>
      <c r="E15508">
        <f t="shared" si="242"/>
        <v>4.4516666666666662</v>
      </c>
    </row>
    <row r="15509" spans="1:5" x14ac:dyDescent="0.2">
      <c r="A15509">
        <v>760.06</v>
      </c>
      <c r="B15509">
        <v>5.3179999999999996</v>
      </c>
      <c r="C15509">
        <v>4.4809999999999999</v>
      </c>
      <c r="D15509">
        <v>3.5310000000000001</v>
      </c>
      <c r="E15509">
        <f t="shared" si="242"/>
        <v>4.4433333333333334</v>
      </c>
    </row>
    <row r="15510" spans="1:5" x14ac:dyDescent="0.2">
      <c r="A15510">
        <v>760.07</v>
      </c>
      <c r="B15510">
        <v>5.3280000000000003</v>
      </c>
      <c r="C15510">
        <v>4.5019999999999998</v>
      </c>
      <c r="D15510">
        <v>3.5510000000000002</v>
      </c>
      <c r="E15510">
        <f t="shared" si="242"/>
        <v>4.4603333333333337</v>
      </c>
    </row>
    <row r="15511" spans="1:5" x14ac:dyDescent="0.2">
      <c r="A15511">
        <v>760.08</v>
      </c>
      <c r="B15511">
        <v>5.3579999999999997</v>
      </c>
      <c r="C15511">
        <v>4.5519999999999996</v>
      </c>
      <c r="D15511">
        <v>3.56</v>
      </c>
      <c r="E15511">
        <f t="shared" si="242"/>
        <v>4.49</v>
      </c>
    </row>
    <row r="15512" spans="1:5" x14ac:dyDescent="0.2">
      <c r="A15512">
        <v>760.09</v>
      </c>
      <c r="B15512">
        <v>5.4240000000000004</v>
      </c>
      <c r="C15512">
        <v>4.5720000000000001</v>
      </c>
      <c r="D15512">
        <v>3.5880000000000001</v>
      </c>
      <c r="E15512">
        <f t="shared" si="242"/>
        <v>4.5279999999999996</v>
      </c>
    </row>
    <row r="15513" spans="1:5" x14ac:dyDescent="0.2">
      <c r="A15513">
        <v>760.1</v>
      </c>
      <c r="B15513">
        <v>5.4249999999999998</v>
      </c>
      <c r="C15513">
        <v>4.5910000000000002</v>
      </c>
      <c r="D15513">
        <v>3.5960000000000001</v>
      </c>
      <c r="E15513">
        <f t="shared" si="242"/>
        <v>4.5373333333333337</v>
      </c>
    </row>
    <row r="15514" spans="1:5" x14ac:dyDescent="0.2">
      <c r="A15514">
        <v>760.11</v>
      </c>
      <c r="B15514">
        <v>5.44</v>
      </c>
      <c r="C15514">
        <v>4.5430000000000001</v>
      </c>
      <c r="D15514">
        <v>3.5990000000000002</v>
      </c>
      <c r="E15514">
        <f t="shared" si="242"/>
        <v>4.5273333333333339</v>
      </c>
    </row>
    <row r="15515" spans="1:5" x14ac:dyDescent="0.2">
      <c r="A15515">
        <v>760.12</v>
      </c>
      <c r="B15515">
        <v>5.4059999999999997</v>
      </c>
      <c r="C15515">
        <v>4.5590000000000002</v>
      </c>
      <c r="D15515">
        <v>3.593</v>
      </c>
      <c r="E15515">
        <f t="shared" si="242"/>
        <v>4.519333333333333</v>
      </c>
    </row>
    <row r="15516" spans="1:5" x14ac:dyDescent="0.2">
      <c r="A15516">
        <v>760.13</v>
      </c>
      <c r="B15516">
        <v>5.4189999999999996</v>
      </c>
      <c r="C15516">
        <v>4.6109999999999998</v>
      </c>
      <c r="D15516">
        <v>3.5920000000000001</v>
      </c>
      <c r="E15516">
        <f t="shared" si="242"/>
        <v>4.5406666666666666</v>
      </c>
    </row>
    <row r="15517" spans="1:5" x14ac:dyDescent="0.2">
      <c r="A15517">
        <v>760.14</v>
      </c>
      <c r="B15517">
        <v>5.4740000000000002</v>
      </c>
      <c r="C15517">
        <v>4.6150000000000002</v>
      </c>
      <c r="D15517">
        <v>3.6459999999999999</v>
      </c>
      <c r="E15517">
        <f t="shared" si="242"/>
        <v>4.5783333333333331</v>
      </c>
    </row>
    <row r="15518" spans="1:5" x14ac:dyDescent="0.2">
      <c r="A15518">
        <v>760.15</v>
      </c>
      <c r="B15518">
        <v>5.4359999999999999</v>
      </c>
      <c r="C15518">
        <v>4.6189999999999998</v>
      </c>
      <c r="D15518">
        <v>3.661</v>
      </c>
      <c r="E15518">
        <f t="shared" si="242"/>
        <v>4.5720000000000001</v>
      </c>
    </row>
    <row r="15519" spans="1:5" x14ac:dyDescent="0.2">
      <c r="A15519">
        <v>760.16</v>
      </c>
      <c r="B15519">
        <v>5.4189999999999996</v>
      </c>
      <c r="C15519">
        <v>4.5839999999999996</v>
      </c>
      <c r="D15519">
        <v>3.641</v>
      </c>
      <c r="E15519">
        <f t="shared" si="242"/>
        <v>4.548</v>
      </c>
    </row>
    <row r="15520" spans="1:5" x14ac:dyDescent="0.2">
      <c r="A15520">
        <v>760.17</v>
      </c>
      <c r="B15520">
        <v>5.4139999999999997</v>
      </c>
      <c r="C15520">
        <v>4.5869999999999997</v>
      </c>
      <c r="D15520">
        <v>3.6339999999999999</v>
      </c>
      <c r="E15520">
        <f t="shared" si="242"/>
        <v>4.5449999999999999</v>
      </c>
    </row>
    <row r="15521" spans="1:5" x14ac:dyDescent="0.2">
      <c r="A15521">
        <v>760.18</v>
      </c>
      <c r="B15521">
        <v>5.38</v>
      </c>
      <c r="C15521">
        <v>4.5620000000000003</v>
      </c>
      <c r="D15521">
        <v>3.6240000000000001</v>
      </c>
      <c r="E15521">
        <f t="shared" si="242"/>
        <v>4.5220000000000002</v>
      </c>
    </row>
    <row r="15522" spans="1:5" x14ac:dyDescent="0.2">
      <c r="A15522">
        <v>760.19</v>
      </c>
      <c r="B15522">
        <v>5.391</v>
      </c>
      <c r="C15522">
        <v>4.5739999999999998</v>
      </c>
      <c r="D15522">
        <v>3.6240000000000001</v>
      </c>
      <c r="E15522">
        <f t="shared" si="242"/>
        <v>4.5296666666666665</v>
      </c>
    </row>
    <row r="15523" spans="1:5" x14ac:dyDescent="0.2">
      <c r="A15523">
        <v>760.2</v>
      </c>
      <c r="B15523">
        <v>5.43</v>
      </c>
      <c r="C15523">
        <v>4.593</v>
      </c>
      <c r="D15523">
        <v>3.6459999999999999</v>
      </c>
      <c r="E15523">
        <f t="shared" si="242"/>
        <v>4.5563333333333338</v>
      </c>
    </row>
    <row r="15524" spans="1:5" x14ac:dyDescent="0.2">
      <c r="A15524">
        <v>760.21</v>
      </c>
      <c r="B15524">
        <v>5.4189999999999996</v>
      </c>
      <c r="C15524">
        <v>4.5789999999999997</v>
      </c>
      <c r="D15524">
        <v>3.6019999999999999</v>
      </c>
      <c r="E15524">
        <f t="shared" si="242"/>
        <v>4.5333333333333332</v>
      </c>
    </row>
    <row r="15525" spans="1:5" x14ac:dyDescent="0.2">
      <c r="A15525">
        <v>760.22</v>
      </c>
      <c r="B15525">
        <v>5.4020000000000001</v>
      </c>
      <c r="C15525">
        <v>4.5380000000000003</v>
      </c>
      <c r="D15525">
        <v>3.5790000000000002</v>
      </c>
      <c r="E15525">
        <f t="shared" si="242"/>
        <v>4.506333333333334</v>
      </c>
    </row>
    <row r="15526" spans="1:5" x14ac:dyDescent="0.2">
      <c r="A15526">
        <v>760.23</v>
      </c>
      <c r="B15526">
        <v>5.3579999999999997</v>
      </c>
      <c r="C15526">
        <v>4.5149999999999997</v>
      </c>
      <c r="D15526">
        <v>3.5739999999999998</v>
      </c>
      <c r="E15526">
        <f t="shared" si="242"/>
        <v>4.4823333333333331</v>
      </c>
    </row>
    <row r="15527" spans="1:5" x14ac:dyDescent="0.2">
      <c r="A15527">
        <v>760.24</v>
      </c>
      <c r="B15527">
        <v>5.3689999999999998</v>
      </c>
      <c r="C15527">
        <v>4.5179999999999998</v>
      </c>
      <c r="D15527">
        <v>3.589</v>
      </c>
      <c r="E15527">
        <f t="shared" si="242"/>
        <v>4.492</v>
      </c>
    </row>
    <row r="15528" spans="1:5" x14ac:dyDescent="0.2">
      <c r="A15528">
        <v>760.25</v>
      </c>
      <c r="B15528">
        <v>5.3419999999999996</v>
      </c>
      <c r="C15528">
        <v>4.53</v>
      </c>
      <c r="D15528">
        <v>3.57</v>
      </c>
      <c r="E15528">
        <f t="shared" si="242"/>
        <v>4.480666666666667</v>
      </c>
    </row>
    <row r="15529" spans="1:5" x14ac:dyDescent="0.2">
      <c r="A15529">
        <v>760.26</v>
      </c>
      <c r="B15529">
        <v>5.3940000000000001</v>
      </c>
      <c r="C15529">
        <v>4.5309999999999997</v>
      </c>
      <c r="D15529">
        <v>3.5830000000000002</v>
      </c>
      <c r="E15529">
        <f t="shared" si="242"/>
        <v>4.5026666666666673</v>
      </c>
    </row>
    <row r="15530" spans="1:5" x14ac:dyDescent="0.2">
      <c r="A15530">
        <v>760.27</v>
      </c>
      <c r="B15530">
        <v>5.4059999999999997</v>
      </c>
      <c r="C15530">
        <v>4.5460000000000003</v>
      </c>
      <c r="D15530">
        <v>3.5950000000000002</v>
      </c>
      <c r="E15530">
        <f t="shared" si="242"/>
        <v>4.5156666666666672</v>
      </c>
    </row>
    <row r="15531" spans="1:5" x14ac:dyDescent="0.2">
      <c r="A15531">
        <v>760.28</v>
      </c>
      <c r="B15531">
        <v>5.3860000000000001</v>
      </c>
      <c r="C15531">
        <v>4.5439999999999996</v>
      </c>
      <c r="D15531">
        <v>3.6019999999999999</v>
      </c>
      <c r="E15531">
        <f t="shared" si="242"/>
        <v>4.5106666666666664</v>
      </c>
    </row>
    <row r="15532" spans="1:5" x14ac:dyDescent="0.2">
      <c r="A15532">
        <v>760.29</v>
      </c>
      <c r="B15532">
        <v>5.3979999999999997</v>
      </c>
      <c r="C15532">
        <v>4.5739999999999998</v>
      </c>
      <c r="D15532">
        <v>3.617</v>
      </c>
      <c r="E15532">
        <f t="shared" si="242"/>
        <v>4.5296666666666665</v>
      </c>
    </row>
    <row r="15533" spans="1:5" x14ac:dyDescent="0.2">
      <c r="A15533">
        <v>760.3</v>
      </c>
      <c r="B15533">
        <v>5.3730000000000002</v>
      </c>
      <c r="C15533">
        <v>4.5339999999999998</v>
      </c>
      <c r="D15533">
        <v>3.5720000000000001</v>
      </c>
      <c r="E15533">
        <f t="shared" si="242"/>
        <v>4.4929999999999994</v>
      </c>
    </row>
    <row r="15534" spans="1:5" x14ac:dyDescent="0.2">
      <c r="A15534">
        <v>760.31</v>
      </c>
      <c r="B15534">
        <v>5.351</v>
      </c>
      <c r="C15534">
        <v>4.5229999999999997</v>
      </c>
      <c r="D15534">
        <v>3.5419999999999998</v>
      </c>
      <c r="E15534">
        <f t="shared" si="242"/>
        <v>4.4719999999999995</v>
      </c>
    </row>
    <row r="15535" spans="1:5" x14ac:dyDescent="0.2">
      <c r="A15535">
        <v>760.32</v>
      </c>
      <c r="B15535">
        <v>5.367</v>
      </c>
      <c r="C15535">
        <v>4.5419999999999998</v>
      </c>
      <c r="D15535">
        <v>3.5790000000000002</v>
      </c>
      <c r="E15535">
        <f t="shared" si="242"/>
        <v>4.4959999999999996</v>
      </c>
    </row>
    <row r="15536" spans="1:5" x14ac:dyDescent="0.2">
      <c r="A15536">
        <v>760.33</v>
      </c>
      <c r="B15536">
        <v>5.41</v>
      </c>
      <c r="C15536">
        <v>4.5629999999999997</v>
      </c>
      <c r="D15536">
        <v>3.5950000000000002</v>
      </c>
      <c r="E15536">
        <f t="shared" si="242"/>
        <v>4.5226666666666668</v>
      </c>
    </row>
    <row r="15537" spans="1:5" x14ac:dyDescent="0.2">
      <c r="A15537">
        <v>760.34</v>
      </c>
      <c r="B15537">
        <v>5.4039999999999999</v>
      </c>
      <c r="C15537">
        <v>4.5650000000000004</v>
      </c>
      <c r="D15537">
        <v>3.6040000000000001</v>
      </c>
      <c r="E15537">
        <f t="shared" si="242"/>
        <v>4.5243333333333338</v>
      </c>
    </row>
    <row r="15538" spans="1:5" x14ac:dyDescent="0.2">
      <c r="A15538">
        <v>760.35</v>
      </c>
      <c r="B15538">
        <v>5.3920000000000003</v>
      </c>
      <c r="C15538">
        <v>4.5449999999999999</v>
      </c>
      <c r="D15538">
        <v>3.6059999999999999</v>
      </c>
      <c r="E15538">
        <f t="shared" si="242"/>
        <v>4.514333333333334</v>
      </c>
    </row>
    <row r="15539" spans="1:5" x14ac:dyDescent="0.2">
      <c r="A15539">
        <v>760.36</v>
      </c>
      <c r="B15539">
        <v>5.3579999999999997</v>
      </c>
      <c r="C15539">
        <v>4.5289999999999999</v>
      </c>
      <c r="D15539">
        <v>3.5859999999999999</v>
      </c>
      <c r="E15539">
        <f t="shared" si="242"/>
        <v>4.4910000000000005</v>
      </c>
    </row>
    <row r="15540" spans="1:5" x14ac:dyDescent="0.2">
      <c r="A15540">
        <v>760.37</v>
      </c>
      <c r="B15540">
        <v>5.335</v>
      </c>
      <c r="C15540">
        <v>4.5279999999999996</v>
      </c>
      <c r="D15540">
        <v>3.5670000000000002</v>
      </c>
      <c r="E15540">
        <f t="shared" si="242"/>
        <v>4.4766666666666666</v>
      </c>
    </row>
    <row r="15541" spans="1:5" x14ac:dyDescent="0.2">
      <c r="A15541">
        <v>760.38</v>
      </c>
      <c r="B15541">
        <v>5.3280000000000003</v>
      </c>
      <c r="C15541">
        <v>4.5519999999999996</v>
      </c>
      <c r="D15541">
        <v>3.5739999999999998</v>
      </c>
      <c r="E15541">
        <f t="shared" si="242"/>
        <v>4.4846666666666666</v>
      </c>
    </row>
    <row r="15542" spans="1:5" x14ac:dyDescent="0.2">
      <c r="A15542">
        <v>760.39</v>
      </c>
      <c r="B15542">
        <v>5.42</v>
      </c>
      <c r="C15542">
        <v>4.585</v>
      </c>
      <c r="D15542">
        <v>3.6240000000000001</v>
      </c>
      <c r="E15542">
        <f t="shared" si="242"/>
        <v>4.5430000000000001</v>
      </c>
    </row>
    <row r="15543" spans="1:5" x14ac:dyDescent="0.2">
      <c r="A15543">
        <v>760.4</v>
      </c>
      <c r="B15543">
        <v>5.3570000000000002</v>
      </c>
      <c r="C15543">
        <v>4.5209999999999999</v>
      </c>
      <c r="D15543">
        <v>3.5920000000000001</v>
      </c>
      <c r="E15543">
        <f t="shared" si="242"/>
        <v>4.49</v>
      </c>
    </row>
    <row r="15544" spans="1:5" x14ac:dyDescent="0.2">
      <c r="A15544">
        <v>760.41</v>
      </c>
      <c r="B15544">
        <v>5.3230000000000004</v>
      </c>
      <c r="C15544">
        <v>4.484</v>
      </c>
      <c r="D15544">
        <v>3.552</v>
      </c>
      <c r="E15544">
        <f t="shared" si="242"/>
        <v>4.4530000000000003</v>
      </c>
    </row>
    <row r="15545" spans="1:5" x14ac:dyDescent="0.2">
      <c r="A15545">
        <v>760.42</v>
      </c>
      <c r="B15545">
        <v>5.3470000000000004</v>
      </c>
      <c r="C15545">
        <v>4.5519999999999996</v>
      </c>
      <c r="D15545">
        <v>3.581</v>
      </c>
      <c r="E15545">
        <f t="shared" si="242"/>
        <v>4.4933333333333332</v>
      </c>
    </row>
    <row r="15546" spans="1:5" x14ac:dyDescent="0.2">
      <c r="A15546">
        <v>760.43</v>
      </c>
      <c r="B15546">
        <v>5.3959999999999999</v>
      </c>
      <c r="C15546">
        <v>4.5339999999999998</v>
      </c>
      <c r="D15546">
        <v>3.6190000000000002</v>
      </c>
      <c r="E15546">
        <f t="shared" si="242"/>
        <v>4.5163333333333329</v>
      </c>
    </row>
    <row r="15547" spans="1:5" x14ac:dyDescent="0.2">
      <c r="A15547">
        <v>760.44</v>
      </c>
      <c r="B15547">
        <v>5.3570000000000002</v>
      </c>
      <c r="C15547">
        <v>4.5419999999999998</v>
      </c>
      <c r="D15547">
        <v>3.5920000000000001</v>
      </c>
      <c r="E15547">
        <f t="shared" si="242"/>
        <v>4.4970000000000008</v>
      </c>
    </row>
    <row r="15548" spans="1:5" x14ac:dyDescent="0.2">
      <c r="A15548">
        <v>760.45</v>
      </c>
      <c r="B15548">
        <v>5.3410000000000002</v>
      </c>
      <c r="C15548">
        <v>4.5060000000000002</v>
      </c>
      <c r="D15548">
        <v>3.593</v>
      </c>
      <c r="E15548">
        <f t="shared" si="242"/>
        <v>4.4800000000000004</v>
      </c>
    </row>
    <row r="15549" spans="1:5" x14ac:dyDescent="0.2">
      <c r="A15549">
        <v>760.46</v>
      </c>
      <c r="B15549">
        <v>5.319</v>
      </c>
      <c r="C15549">
        <v>4.4820000000000002</v>
      </c>
      <c r="D15549">
        <v>3.556</v>
      </c>
      <c r="E15549">
        <f t="shared" si="242"/>
        <v>4.4523333333333328</v>
      </c>
    </row>
    <row r="15550" spans="1:5" x14ac:dyDescent="0.2">
      <c r="A15550">
        <v>760.47</v>
      </c>
      <c r="B15550">
        <v>5.3079999999999998</v>
      </c>
      <c r="C15550">
        <v>4.4870000000000001</v>
      </c>
      <c r="D15550">
        <v>3.5590000000000002</v>
      </c>
      <c r="E15550">
        <f t="shared" si="242"/>
        <v>4.4513333333333334</v>
      </c>
    </row>
    <row r="15551" spans="1:5" x14ac:dyDescent="0.2">
      <c r="A15551">
        <v>760.48</v>
      </c>
      <c r="B15551">
        <v>5.2869999999999999</v>
      </c>
      <c r="C15551">
        <v>4.4950000000000001</v>
      </c>
      <c r="D15551">
        <v>3.528</v>
      </c>
      <c r="E15551">
        <f t="shared" si="242"/>
        <v>4.4366666666666665</v>
      </c>
    </row>
    <row r="15552" spans="1:5" x14ac:dyDescent="0.2">
      <c r="A15552">
        <v>760.49</v>
      </c>
      <c r="B15552">
        <v>5.3419999999999996</v>
      </c>
      <c r="C15552">
        <v>4.5030000000000001</v>
      </c>
      <c r="D15552">
        <v>3.5609999999999999</v>
      </c>
      <c r="E15552">
        <f t="shared" si="242"/>
        <v>4.4686666666666666</v>
      </c>
    </row>
    <row r="15553" spans="1:5" x14ac:dyDescent="0.2">
      <c r="A15553">
        <v>760.5</v>
      </c>
      <c r="B15553">
        <v>5.3470000000000004</v>
      </c>
      <c r="C15553">
        <v>4.4850000000000003</v>
      </c>
      <c r="D15553">
        <v>3.5720000000000001</v>
      </c>
      <c r="E15553">
        <f t="shared" si="242"/>
        <v>4.468</v>
      </c>
    </row>
    <row r="15554" spans="1:5" x14ac:dyDescent="0.2">
      <c r="A15554">
        <v>760.51</v>
      </c>
      <c r="B15554">
        <v>5.3010000000000002</v>
      </c>
      <c r="C15554">
        <v>4.4690000000000003</v>
      </c>
      <c r="D15554">
        <v>3.5590000000000002</v>
      </c>
      <c r="E15554">
        <f t="shared" si="242"/>
        <v>4.4430000000000005</v>
      </c>
    </row>
    <row r="15555" spans="1:5" x14ac:dyDescent="0.2">
      <c r="A15555">
        <v>760.52</v>
      </c>
      <c r="B15555">
        <v>5.2830000000000004</v>
      </c>
      <c r="C15555">
        <v>4.476</v>
      </c>
      <c r="D15555">
        <v>3.56</v>
      </c>
      <c r="E15555">
        <f t="shared" ref="E15555:E15618" si="243">(SUM($B15555:$D15555))/3</f>
        <v>4.4396666666666667</v>
      </c>
    </row>
    <row r="15556" spans="1:5" x14ac:dyDescent="0.2">
      <c r="A15556">
        <v>760.53</v>
      </c>
      <c r="B15556">
        <v>5.2889999999999997</v>
      </c>
      <c r="C15556">
        <v>4.4930000000000003</v>
      </c>
      <c r="D15556">
        <v>3.5720000000000001</v>
      </c>
      <c r="E15556">
        <f t="shared" si="243"/>
        <v>4.4513333333333334</v>
      </c>
    </row>
    <row r="15557" spans="1:5" x14ac:dyDescent="0.2">
      <c r="A15557">
        <v>760.54</v>
      </c>
      <c r="B15557">
        <v>5.298</v>
      </c>
      <c r="C15557">
        <v>4.4859999999999998</v>
      </c>
      <c r="D15557">
        <v>3.5680000000000001</v>
      </c>
      <c r="E15557">
        <f t="shared" si="243"/>
        <v>4.4506666666666659</v>
      </c>
    </row>
    <row r="15558" spans="1:5" x14ac:dyDescent="0.2">
      <c r="A15558">
        <v>760.55</v>
      </c>
      <c r="B15558">
        <v>5.2709999999999999</v>
      </c>
      <c r="C15558">
        <v>4.4880000000000004</v>
      </c>
      <c r="D15558">
        <v>3.5579999999999998</v>
      </c>
      <c r="E15558">
        <f t="shared" si="243"/>
        <v>4.4390000000000001</v>
      </c>
    </row>
    <row r="15559" spans="1:5" x14ac:dyDescent="0.2">
      <c r="A15559">
        <v>760.56</v>
      </c>
      <c r="B15559">
        <v>5.3179999999999996</v>
      </c>
      <c r="C15559">
        <v>4.524</v>
      </c>
      <c r="D15559">
        <v>3.6019999999999999</v>
      </c>
      <c r="E15559">
        <f t="shared" si="243"/>
        <v>4.4813333333333327</v>
      </c>
    </row>
    <row r="15560" spans="1:5" x14ac:dyDescent="0.2">
      <c r="A15560">
        <v>760.57</v>
      </c>
      <c r="B15560">
        <v>5.3220000000000001</v>
      </c>
      <c r="C15560">
        <v>4.51</v>
      </c>
      <c r="D15560">
        <v>3.6030000000000002</v>
      </c>
      <c r="E15560">
        <f t="shared" si="243"/>
        <v>4.4783333333333335</v>
      </c>
    </row>
    <row r="15561" spans="1:5" x14ac:dyDescent="0.2">
      <c r="A15561">
        <v>760.58</v>
      </c>
      <c r="B15561">
        <v>5.2990000000000004</v>
      </c>
      <c r="C15561">
        <v>4.47</v>
      </c>
      <c r="D15561">
        <v>3.577</v>
      </c>
      <c r="E15561">
        <f t="shared" si="243"/>
        <v>4.448666666666667</v>
      </c>
    </row>
    <row r="15562" spans="1:5" x14ac:dyDescent="0.2">
      <c r="A15562">
        <v>760.59</v>
      </c>
      <c r="B15562">
        <v>5.2569999999999997</v>
      </c>
      <c r="C15562">
        <v>4.4420000000000002</v>
      </c>
      <c r="D15562">
        <v>3.532</v>
      </c>
      <c r="E15562">
        <f t="shared" si="243"/>
        <v>4.410333333333333</v>
      </c>
    </row>
    <row r="15563" spans="1:5" x14ac:dyDescent="0.2">
      <c r="A15563">
        <v>760.6</v>
      </c>
      <c r="B15563">
        <v>5.218</v>
      </c>
      <c r="C15563">
        <v>4.4080000000000004</v>
      </c>
      <c r="D15563">
        <v>3.5110000000000001</v>
      </c>
      <c r="E15563">
        <f t="shared" si="243"/>
        <v>4.3790000000000004</v>
      </c>
    </row>
    <row r="15564" spans="1:5" x14ac:dyDescent="0.2">
      <c r="A15564">
        <v>760.61</v>
      </c>
      <c r="B15564">
        <v>5.2050000000000001</v>
      </c>
      <c r="C15564">
        <v>4.4320000000000004</v>
      </c>
      <c r="D15564">
        <v>3.528</v>
      </c>
      <c r="E15564">
        <f t="shared" si="243"/>
        <v>4.3883333333333336</v>
      </c>
    </row>
    <row r="15565" spans="1:5" x14ac:dyDescent="0.2">
      <c r="A15565">
        <v>760.62</v>
      </c>
      <c r="B15565">
        <v>5.2290000000000001</v>
      </c>
      <c r="C15565">
        <v>4.4189999999999996</v>
      </c>
      <c r="D15565">
        <v>3.5230000000000001</v>
      </c>
      <c r="E15565">
        <f t="shared" si="243"/>
        <v>4.3903333333333334</v>
      </c>
    </row>
    <row r="15566" spans="1:5" x14ac:dyDescent="0.2">
      <c r="A15566">
        <v>760.63</v>
      </c>
      <c r="B15566">
        <v>5.2149999999999999</v>
      </c>
      <c r="C15566">
        <v>4.4370000000000003</v>
      </c>
      <c r="D15566">
        <v>3.5249999999999999</v>
      </c>
      <c r="E15566">
        <f t="shared" si="243"/>
        <v>4.3923333333333341</v>
      </c>
    </row>
    <row r="15567" spans="1:5" x14ac:dyDescent="0.2">
      <c r="A15567">
        <v>760.64</v>
      </c>
      <c r="B15567">
        <v>5.2640000000000002</v>
      </c>
      <c r="C15567">
        <v>4.468</v>
      </c>
      <c r="D15567">
        <v>3.544</v>
      </c>
      <c r="E15567">
        <f t="shared" si="243"/>
        <v>4.4253333333333336</v>
      </c>
    </row>
    <row r="15568" spans="1:5" x14ac:dyDescent="0.2">
      <c r="A15568">
        <v>760.65</v>
      </c>
      <c r="B15568">
        <v>5.335</v>
      </c>
      <c r="C15568">
        <v>4.5019999999999998</v>
      </c>
      <c r="D15568">
        <v>3.58</v>
      </c>
      <c r="E15568">
        <f t="shared" si="243"/>
        <v>4.4723333333333333</v>
      </c>
    </row>
    <row r="15569" spans="1:5" x14ac:dyDescent="0.2">
      <c r="A15569">
        <v>760.66</v>
      </c>
      <c r="B15569">
        <v>5.3239999999999998</v>
      </c>
      <c r="C15569">
        <v>4.5010000000000003</v>
      </c>
      <c r="D15569">
        <v>3.5649999999999999</v>
      </c>
      <c r="E15569">
        <f t="shared" si="243"/>
        <v>4.4633333333333329</v>
      </c>
    </row>
    <row r="15570" spans="1:5" x14ac:dyDescent="0.2">
      <c r="A15570">
        <v>760.67</v>
      </c>
      <c r="B15570">
        <v>5.3360000000000003</v>
      </c>
      <c r="C15570">
        <v>4.5039999999999996</v>
      </c>
      <c r="D15570">
        <v>3.5920000000000001</v>
      </c>
      <c r="E15570">
        <f t="shared" si="243"/>
        <v>4.4773333333333332</v>
      </c>
    </row>
    <row r="15571" spans="1:5" x14ac:dyDescent="0.2">
      <c r="A15571">
        <v>760.68</v>
      </c>
      <c r="B15571">
        <v>5.3220000000000001</v>
      </c>
      <c r="C15571">
        <v>4.4960000000000004</v>
      </c>
      <c r="D15571">
        <v>3.61</v>
      </c>
      <c r="E15571">
        <f t="shared" si="243"/>
        <v>4.476</v>
      </c>
    </row>
    <row r="15572" spans="1:5" x14ac:dyDescent="0.2">
      <c r="A15572">
        <v>760.69</v>
      </c>
      <c r="B15572">
        <v>5.2990000000000004</v>
      </c>
      <c r="C15572">
        <v>4.468</v>
      </c>
      <c r="D15572">
        <v>3.5750000000000002</v>
      </c>
      <c r="E15572">
        <f t="shared" si="243"/>
        <v>4.4473333333333329</v>
      </c>
    </row>
    <row r="15573" spans="1:5" x14ac:dyDescent="0.2">
      <c r="A15573">
        <v>760.7</v>
      </c>
      <c r="B15573">
        <v>5.2690000000000001</v>
      </c>
      <c r="C15573">
        <v>4.4470000000000001</v>
      </c>
      <c r="D15573">
        <v>3.5569999999999999</v>
      </c>
      <c r="E15573">
        <f t="shared" si="243"/>
        <v>4.4243333333333341</v>
      </c>
    </row>
    <row r="15574" spans="1:5" x14ac:dyDescent="0.2">
      <c r="A15574">
        <v>760.71</v>
      </c>
      <c r="B15574">
        <v>5.28</v>
      </c>
      <c r="C15574">
        <v>4.45</v>
      </c>
      <c r="D15574">
        <v>3.5379999999999998</v>
      </c>
      <c r="E15574">
        <f t="shared" si="243"/>
        <v>4.4226666666666672</v>
      </c>
    </row>
    <row r="15575" spans="1:5" x14ac:dyDescent="0.2">
      <c r="A15575">
        <v>760.72</v>
      </c>
      <c r="B15575">
        <v>5.274</v>
      </c>
      <c r="C15575">
        <v>4.516</v>
      </c>
      <c r="D15575">
        <v>3.5680000000000001</v>
      </c>
      <c r="E15575">
        <f t="shared" si="243"/>
        <v>4.4526666666666666</v>
      </c>
    </row>
    <row r="15576" spans="1:5" x14ac:dyDescent="0.2">
      <c r="A15576">
        <v>760.73</v>
      </c>
      <c r="B15576">
        <v>5.3310000000000004</v>
      </c>
      <c r="C15576">
        <v>4.4770000000000003</v>
      </c>
      <c r="D15576">
        <v>3.59</v>
      </c>
      <c r="E15576">
        <f t="shared" si="243"/>
        <v>4.4660000000000002</v>
      </c>
    </row>
    <row r="15577" spans="1:5" x14ac:dyDescent="0.2">
      <c r="A15577">
        <v>760.74</v>
      </c>
      <c r="B15577">
        <v>5.2229999999999999</v>
      </c>
      <c r="C15577">
        <v>4.4530000000000003</v>
      </c>
      <c r="D15577">
        <v>3.5289999999999999</v>
      </c>
      <c r="E15577">
        <f t="shared" si="243"/>
        <v>4.4016666666666664</v>
      </c>
    </row>
    <row r="15578" spans="1:5" x14ac:dyDescent="0.2">
      <c r="A15578">
        <v>760.75</v>
      </c>
      <c r="B15578">
        <v>5.2709999999999999</v>
      </c>
      <c r="C15578">
        <v>4.444</v>
      </c>
      <c r="D15578">
        <v>3.5739999999999998</v>
      </c>
      <c r="E15578">
        <f t="shared" si="243"/>
        <v>4.4296666666666669</v>
      </c>
    </row>
    <row r="15579" spans="1:5" x14ac:dyDescent="0.2">
      <c r="A15579">
        <v>760.76</v>
      </c>
      <c r="B15579">
        <v>5.2480000000000002</v>
      </c>
      <c r="C15579">
        <v>4.45</v>
      </c>
      <c r="D15579">
        <v>3.548</v>
      </c>
      <c r="E15579">
        <f t="shared" si="243"/>
        <v>4.4153333333333338</v>
      </c>
    </row>
    <row r="15580" spans="1:5" x14ac:dyDescent="0.2">
      <c r="A15580">
        <v>760.77</v>
      </c>
      <c r="B15580">
        <v>5.242</v>
      </c>
      <c r="C15580">
        <v>4.4390000000000001</v>
      </c>
      <c r="D15580">
        <v>3.52</v>
      </c>
      <c r="E15580">
        <f t="shared" si="243"/>
        <v>4.4003333333333332</v>
      </c>
    </row>
    <row r="15581" spans="1:5" x14ac:dyDescent="0.2">
      <c r="A15581">
        <v>760.78</v>
      </c>
      <c r="B15581">
        <v>5.25</v>
      </c>
      <c r="C15581">
        <v>4.4260000000000002</v>
      </c>
      <c r="D15581">
        <v>3.5190000000000001</v>
      </c>
      <c r="E15581">
        <f t="shared" si="243"/>
        <v>4.3983333333333334</v>
      </c>
    </row>
    <row r="15582" spans="1:5" x14ac:dyDescent="0.2">
      <c r="A15582">
        <v>760.79</v>
      </c>
      <c r="B15582">
        <v>5.2670000000000003</v>
      </c>
      <c r="C15582">
        <v>4.4210000000000003</v>
      </c>
      <c r="D15582">
        <v>3.51</v>
      </c>
      <c r="E15582">
        <f t="shared" si="243"/>
        <v>4.3993333333333338</v>
      </c>
    </row>
    <row r="15583" spans="1:5" x14ac:dyDescent="0.2">
      <c r="A15583">
        <v>760.8</v>
      </c>
      <c r="B15583">
        <v>5.28</v>
      </c>
      <c r="C15583">
        <v>4.484</v>
      </c>
      <c r="D15583">
        <v>3.5379999999999998</v>
      </c>
      <c r="E15583">
        <f t="shared" si="243"/>
        <v>4.4340000000000002</v>
      </c>
    </row>
    <row r="15584" spans="1:5" x14ac:dyDescent="0.2">
      <c r="A15584">
        <v>760.81</v>
      </c>
      <c r="B15584">
        <v>5.3470000000000004</v>
      </c>
      <c r="C15584">
        <v>4.5039999999999996</v>
      </c>
      <c r="D15584">
        <v>3.5579999999999998</v>
      </c>
      <c r="E15584">
        <f t="shared" si="243"/>
        <v>4.469666666666666</v>
      </c>
    </row>
    <row r="15585" spans="1:5" x14ac:dyDescent="0.2">
      <c r="A15585">
        <v>760.82</v>
      </c>
      <c r="B15585">
        <v>5.3490000000000002</v>
      </c>
      <c r="C15585">
        <v>4.5039999999999996</v>
      </c>
      <c r="D15585">
        <v>3.548</v>
      </c>
      <c r="E15585">
        <f t="shared" si="243"/>
        <v>4.4669999999999996</v>
      </c>
    </row>
    <row r="15586" spans="1:5" x14ac:dyDescent="0.2">
      <c r="A15586">
        <v>760.83</v>
      </c>
      <c r="B15586">
        <v>5.3949999999999996</v>
      </c>
      <c r="C15586">
        <v>4.532</v>
      </c>
      <c r="D15586">
        <v>3.577</v>
      </c>
      <c r="E15586">
        <f t="shared" si="243"/>
        <v>4.5013333333333332</v>
      </c>
    </row>
    <row r="15587" spans="1:5" x14ac:dyDescent="0.2">
      <c r="A15587">
        <v>760.84</v>
      </c>
      <c r="B15587">
        <v>5.3570000000000002</v>
      </c>
      <c r="C15587">
        <v>4.508</v>
      </c>
      <c r="D15587">
        <v>3.5550000000000002</v>
      </c>
      <c r="E15587">
        <f t="shared" si="243"/>
        <v>4.4733333333333336</v>
      </c>
    </row>
    <row r="15588" spans="1:5" x14ac:dyDescent="0.2">
      <c r="A15588">
        <v>760.85</v>
      </c>
      <c r="B15588">
        <v>5.3479999999999999</v>
      </c>
      <c r="C15588">
        <v>4.5279999999999996</v>
      </c>
      <c r="D15588">
        <v>3.56</v>
      </c>
      <c r="E15588">
        <f t="shared" si="243"/>
        <v>4.4786666666666664</v>
      </c>
    </row>
    <row r="15589" spans="1:5" x14ac:dyDescent="0.2">
      <c r="A15589">
        <v>760.86</v>
      </c>
      <c r="B15589">
        <v>5.3920000000000003</v>
      </c>
      <c r="C15589">
        <v>4.548</v>
      </c>
      <c r="D15589">
        <v>3.6150000000000002</v>
      </c>
      <c r="E15589">
        <f t="shared" si="243"/>
        <v>4.5183333333333335</v>
      </c>
    </row>
    <row r="15590" spans="1:5" x14ac:dyDescent="0.2">
      <c r="A15590">
        <v>760.87</v>
      </c>
      <c r="B15590">
        <v>5.35</v>
      </c>
      <c r="C15590">
        <v>4.4989999999999997</v>
      </c>
      <c r="D15590">
        <v>3.5630000000000002</v>
      </c>
      <c r="E15590">
        <f t="shared" si="243"/>
        <v>4.4706666666666672</v>
      </c>
    </row>
    <row r="15591" spans="1:5" x14ac:dyDescent="0.2">
      <c r="A15591">
        <v>760.88</v>
      </c>
      <c r="B15591">
        <v>5.3490000000000002</v>
      </c>
      <c r="C15591">
        <v>4.5270000000000001</v>
      </c>
      <c r="D15591">
        <v>3.5870000000000002</v>
      </c>
      <c r="E15591">
        <f t="shared" si="243"/>
        <v>4.4876666666666667</v>
      </c>
    </row>
    <row r="15592" spans="1:5" x14ac:dyDescent="0.2">
      <c r="A15592">
        <v>760.89</v>
      </c>
      <c r="B15592">
        <v>5.3479999999999999</v>
      </c>
      <c r="C15592">
        <v>4.4889999999999999</v>
      </c>
      <c r="D15592">
        <v>3.5760000000000001</v>
      </c>
      <c r="E15592">
        <f t="shared" si="243"/>
        <v>4.4710000000000001</v>
      </c>
    </row>
    <row r="15593" spans="1:5" x14ac:dyDescent="0.2">
      <c r="A15593">
        <v>760.9</v>
      </c>
      <c r="B15593">
        <v>5.3</v>
      </c>
      <c r="C15593">
        <v>4.452</v>
      </c>
      <c r="D15593">
        <v>3.5459999999999998</v>
      </c>
      <c r="E15593">
        <f t="shared" si="243"/>
        <v>4.4326666666666661</v>
      </c>
    </row>
    <row r="15594" spans="1:5" x14ac:dyDescent="0.2">
      <c r="A15594">
        <v>760.91</v>
      </c>
      <c r="B15594">
        <v>5.258</v>
      </c>
      <c r="C15594">
        <v>4.444</v>
      </c>
      <c r="D15594">
        <v>3.5459999999999998</v>
      </c>
      <c r="E15594">
        <f t="shared" si="243"/>
        <v>4.4159999999999995</v>
      </c>
    </row>
    <row r="15595" spans="1:5" x14ac:dyDescent="0.2">
      <c r="A15595">
        <v>760.92</v>
      </c>
      <c r="B15595">
        <v>5.2629999999999999</v>
      </c>
      <c r="C15595">
        <v>4.4489999999999998</v>
      </c>
      <c r="D15595">
        <v>3.5339999999999998</v>
      </c>
      <c r="E15595">
        <f t="shared" si="243"/>
        <v>4.4153333333333329</v>
      </c>
    </row>
    <row r="15596" spans="1:5" x14ac:dyDescent="0.2">
      <c r="A15596">
        <v>760.93</v>
      </c>
      <c r="B15596">
        <v>5.3029999999999999</v>
      </c>
      <c r="C15596">
        <v>4.4909999999999997</v>
      </c>
      <c r="D15596">
        <v>3.556</v>
      </c>
      <c r="E15596">
        <f t="shared" si="243"/>
        <v>4.45</v>
      </c>
    </row>
    <row r="15597" spans="1:5" x14ac:dyDescent="0.2">
      <c r="A15597">
        <v>760.94</v>
      </c>
      <c r="B15597">
        <v>5.3390000000000004</v>
      </c>
      <c r="C15597">
        <v>4.5119999999999996</v>
      </c>
      <c r="D15597">
        <v>3.552</v>
      </c>
      <c r="E15597">
        <f t="shared" si="243"/>
        <v>4.4676666666666662</v>
      </c>
    </row>
    <row r="15598" spans="1:5" x14ac:dyDescent="0.2">
      <c r="A15598">
        <v>760.95</v>
      </c>
      <c r="B15598">
        <v>5.3419999999999996</v>
      </c>
      <c r="C15598">
        <v>4.49</v>
      </c>
      <c r="D15598">
        <v>3.5529999999999999</v>
      </c>
      <c r="E15598">
        <f t="shared" si="243"/>
        <v>4.4616666666666669</v>
      </c>
    </row>
    <row r="15599" spans="1:5" x14ac:dyDescent="0.2">
      <c r="A15599">
        <v>760.96</v>
      </c>
      <c r="B15599">
        <v>5.343</v>
      </c>
      <c r="C15599">
        <v>4.4779999999999998</v>
      </c>
      <c r="D15599">
        <v>3.585</v>
      </c>
      <c r="E15599">
        <f t="shared" si="243"/>
        <v>4.4686666666666666</v>
      </c>
    </row>
    <row r="15600" spans="1:5" x14ac:dyDescent="0.2">
      <c r="A15600">
        <v>760.97</v>
      </c>
      <c r="B15600">
        <v>5.274</v>
      </c>
      <c r="C15600">
        <v>4.45</v>
      </c>
      <c r="D15600">
        <v>3.5390000000000001</v>
      </c>
      <c r="E15600">
        <f t="shared" si="243"/>
        <v>4.4210000000000003</v>
      </c>
    </row>
    <row r="15601" spans="1:5" x14ac:dyDescent="0.2">
      <c r="A15601">
        <v>760.98</v>
      </c>
      <c r="B15601">
        <v>5.2519999999999998</v>
      </c>
      <c r="C15601">
        <v>4.4409999999999998</v>
      </c>
      <c r="D15601">
        <v>3.5579999999999998</v>
      </c>
      <c r="E15601">
        <f t="shared" si="243"/>
        <v>4.4169999999999998</v>
      </c>
    </row>
    <row r="15602" spans="1:5" x14ac:dyDescent="0.2">
      <c r="A15602">
        <v>760.99</v>
      </c>
      <c r="B15602">
        <v>5.2439999999999998</v>
      </c>
      <c r="C15602">
        <v>4.4080000000000004</v>
      </c>
      <c r="D15602">
        <v>3.5419999999999998</v>
      </c>
      <c r="E15602">
        <f t="shared" si="243"/>
        <v>4.3980000000000006</v>
      </c>
    </row>
    <row r="15603" spans="1:5" x14ac:dyDescent="0.2">
      <c r="A15603">
        <v>761</v>
      </c>
      <c r="B15603">
        <v>5.173</v>
      </c>
      <c r="C15603">
        <v>4.375</v>
      </c>
      <c r="D15603">
        <v>3.5059999999999998</v>
      </c>
      <c r="E15603">
        <f t="shared" si="243"/>
        <v>4.3513333333333337</v>
      </c>
    </row>
    <row r="15604" spans="1:5" x14ac:dyDescent="0.2">
      <c r="A15604">
        <v>761.01</v>
      </c>
      <c r="B15604">
        <v>5.1950000000000003</v>
      </c>
      <c r="C15604">
        <v>4.4000000000000004</v>
      </c>
      <c r="D15604">
        <v>3.5289999999999999</v>
      </c>
      <c r="E15604">
        <f t="shared" si="243"/>
        <v>4.3746666666666671</v>
      </c>
    </row>
    <row r="15605" spans="1:5" x14ac:dyDescent="0.2">
      <c r="A15605">
        <v>761.02</v>
      </c>
      <c r="B15605">
        <v>5.2</v>
      </c>
      <c r="C15605">
        <v>4.444</v>
      </c>
      <c r="D15605">
        <v>3.5350000000000001</v>
      </c>
      <c r="E15605">
        <f t="shared" si="243"/>
        <v>4.3929999999999998</v>
      </c>
    </row>
    <row r="15606" spans="1:5" x14ac:dyDescent="0.2">
      <c r="A15606">
        <v>761.03</v>
      </c>
      <c r="B15606">
        <v>5.2880000000000003</v>
      </c>
      <c r="C15606">
        <v>4.4359999999999999</v>
      </c>
      <c r="D15606">
        <v>3.577</v>
      </c>
      <c r="E15606">
        <f t="shared" si="243"/>
        <v>4.4336666666666664</v>
      </c>
    </row>
    <row r="15607" spans="1:5" x14ac:dyDescent="0.2">
      <c r="A15607">
        <v>761.04</v>
      </c>
      <c r="B15607">
        <v>5.2050000000000001</v>
      </c>
      <c r="C15607">
        <v>4.4249999999999998</v>
      </c>
      <c r="D15607">
        <v>3.5339999999999998</v>
      </c>
      <c r="E15607">
        <f t="shared" si="243"/>
        <v>4.387999999999999</v>
      </c>
    </row>
    <row r="15608" spans="1:5" x14ac:dyDescent="0.2">
      <c r="A15608">
        <v>761.05</v>
      </c>
      <c r="B15608">
        <v>5.2169999999999996</v>
      </c>
      <c r="C15608">
        <v>4.3920000000000003</v>
      </c>
      <c r="D15608">
        <v>3.5470000000000002</v>
      </c>
      <c r="E15608">
        <f t="shared" si="243"/>
        <v>4.3853333333333335</v>
      </c>
    </row>
    <row r="15609" spans="1:5" x14ac:dyDescent="0.2">
      <c r="A15609">
        <v>761.06</v>
      </c>
      <c r="B15609">
        <v>5.1790000000000003</v>
      </c>
      <c r="C15609">
        <v>4.3899999999999997</v>
      </c>
      <c r="D15609">
        <v>3.516</v>
      </c>
      <c r="E15609">
        <f t="shared" si="243"/>
        <v>4.3616666666666664</v>
      </c>
    </row>
    <row r="15610" spans="1:5" x14ac:dyDescent="0.2">
      <c r="A15610">
        <v>761.07</v>
      </c>
      <c r="B15610">
        <v>5.2430000000000003</v>
      </c>
      <c r="C15610">
        <v>4.4459999999999997</v>
      </c>
      <c r="D15610">
        <v>3.5329999999999999</v>
      </c>
      <c r="E15610">
        <f t="shared" si="243"/>
        <v>4.4073333333333329</v>
      </c>
    </row>
    <row r="15611" spans="1:5" x14ac:dyDescent="0.2">
      <c r="A15611">
        <v>761.08</v>
      </c>
      <c r="B15611">
        <v>5.2990000000000004</v>
      </c>
      <c r="C15611">
        <v>4.4640000000000004</v>
      </c>
      <c r="D15611">
        <v>3.5790000000000002</v>
      </c>
      <c r="E15611">
        <f t="shared" si="243"/>
        <v>4.4473333333333338</v>
      </c>
    </row>
    <row r="15612" spans="1:5" x14ac:dyDescent="0.2">
      <c r="A15612">
        <v>761.09</v>
      </c>
      <c r="B15612">
        <v>5.2519999999999998</v>
      </c>
      <c r="C15612">
        <v>4.4349999999999996</v>
      </c>
      <c r="D15612">
        <v>3.5350000000000001</v>
      </c>
      <c r="E15612">
        <f t="shared" si="243"/>
        <v>4.4073333333333329</v>
      </c>
    </row>
    <row r="15613" spans="1:5" x14ac:dyDescent="0.2">
      <c r="A15613">
        <v>761.1</v>
      </c>
      <c r="B15613">
        <v>5.2590000000000003</v>
      </c>
      <c r="C15613">
        <v>4.4470000000000001</v>
      </c>
      <c r="D15613">
        <v>3.544</v>
      </c>
      <c r="E15613">
        <f t="shared" si="243"/>
        <v>4.416666666666667</v>
      </c>
    </row>
    <row r="15614" spans="1:5" x14ac:dyDescent="0.2">
      <c r="A15614">
        <v>761.11</v>
      </c>
      <c r="B15614">
        <v>5.2720000000000002</v>
      </c>
      <c r="C15614">
        <v>4.4569999999999999</v>
      </c>
      <c r="D15614">
        <v>3.5590000000000002</v>
      </c>
      <c r="E15614">
        <f t="shared" si="243"/>
        <v>4.4293333333333331</v>
      </c>
    </row>
    <row r="15615" spans="1:5" x14ac:dyDescent="0.2">
      <c r="A15615">
        <v>761.12</v>
      </c>
      <c r="B15615">
        <v>5.3010000000000002</v>
      </c>
      <c r="C15615">
        <v>4.4710000000000001</v>
      </c>
      <c r="D15615">
        <v>3.57</v>
      </c>
      <c r="E15615">
        <f t="shared" si="243"/>
        <v>4.4473333333333338</v>
      </c>
    </row>
    <row r="15616" spans="1:5" x14ac:dyDescent="0.2">
      <c r="A15616">
        <v>761.13</v>
      </c>
      <c r="B15616">
        <v>5.3140000000000001</v>
      </c>
      <c r="C15616">
        <v>4.5010000000000003</v>
      </c>
      <c r="D15616">
        <v>3.5670000000000002</v>
      </c>
      <c r="E15616">
        <f t="shared" si="243"/>
        <v>4.4606666666666674</v>
      </c>
    </row>
    <row r="15617" spans="1:5" x14ac:dyDescent="0.2">
      <c r="A15617">
        <v>761.14</v>
      </c>
      <c r="B15617">
        <v>5.327</v>
      </c>
      <c r="C15617">
        <v>4.5270000000000001</v>
      </c>
      <c r="D15617">
        <v>3.5779999999999998</v>
      </c>
      <c r="E15617">
        <f t="shared" si="243"/>
        <v>4.4773333333333332</v>
      </c>
    </row>
    <row r="15618" spans="1:5" x14ac:dyDescent="0.2">
      <c r="A15618">
        <v>761.15</v>
      </c>
      <c r="B15618">
        <v>5.351</v>
      </c>
      <c r="C15618">
        <v>4.5019999999999998</v>
      </c>
      <c r="D15618">
        <v>3.5870000000000002</v>
      </c>
      <c r="E15618">
        <f t="shared" si="243"/>
        <v>4.4799999999999995</v>
      </c>
    </row>
    <row r="15619" spans="1:5" x14ac:dyDescent="0.2">
      <c r="A15619">
        <v>761.16</v>
      </c>
      <c r="B15619">
        <v>5.2869999999999999</v>
      </c>
      <c r="C15619">
        <v>4.4370000000000003</v>
      </c>
      <c r="D15619">
        <v>3.5390000000000001</v>
      </c>
      <c r="E15619">
        <f t="shared" ref="E15619:E15682" si="244">(SUM($B15619:$D15619))/3</f>
        <v>4.4210000000000003</v>
      </c>
    </row>
    <row r="15620" spans="1:5" x14ac:dyDescent="0.2">
      <c r="A15620">
        <v>761.17</v>
      </c>
      <c r="B15620">
        <v>5.2290000000000001</v>
      </c>
      <c r="C15620">
        <v>4.3650000000000002</v>
      </c>
      <c r="D15620">
        <v>3.5179999999999998</v>
      </c>
      <c r="E15620">
        <f t="shared" si="244"/>
        <v>4.3706666666666676</v>
      </c>
    </row>
    <row r="15621" spans="1:5" x14ac:dyDescent="0.2">
      <c r="A15621">
        <v>761.18</v>
      </c>
      <c r="B15621">
        <v>5.1740000000000004</v>
      </c>
      <c r="C15621">
        <v>4.3899999999999997</v>
      </c>
      <c r="D15621">
        <v>3.5030000000000001</v>
      </c>
      <c r="E15621">
        <f t="shared" si="244"/>
        <v>4.355666666666667</v>
      </c>
    </row>
    <row r="15622" spans="1:5" x14ac:dyDescent="0.2">
      <c r="A15622">
        <v>761.19</v>
      </c>
      <c r="B15622">
        <v>5.2370000000000001</v>
      </c>
      <c r="C15622">
        <v>4.431</v>
      </c>
      <c r="D15622">
        <v>3.5339999999999998</v>
      </c>
      <c r="E15622">
        <f t="shared" si="244"/>
        <v>4.4006666666666661</v>
      </c>
    </row>
    <row r="15623" spans="1:5" x14ac:dyDescent="0.2">
      <c r="A15623">
        <v>761.2</v>
      </c>
      <c r="B15623">
        <v>5.2869999999999999</v>
      </c>
      <c r="C15623">
        <v>4.468</v>
      </c>
      <c r="D15623">
        <v>3.57</v>
      </c>
      <c r="E15623">
        <f t="shared" si="244"/>
        <v>4.4416666666666664</v>
      </c>
    </row>
    <row r="15624" spans="1:5" x14ac:dyDescent="0.2">
      <c r="A15624">
        <v>761.21</v>
      </c>
      <c r="B15624">
        <v>5.2679999999999998</v>
      </c>
      <c r="C15624">
        <v>4.4130000000000003</v>
      </c>
      <c r="D15624">
        <v>3.5310000000000001</v>
      </c>
      <c r="E15624">
        <f t="shared" si="244"/>
        <v>4.4040000000000008</v>
      </c>
    </row>
    <row r="15625" spans="1:5" x14ac:dyDescent="0.2">
      <c r="A15625">
        <v>761.22</v>
      </c>
      <c r="B15625">
        <v>5.2560000000000002</v>
      </c>
      <c r="C15625">
        <v>4.431</v>
      </c>
      <c r="D15625">
        <v>3.5249999999999999</v>
      </c>
      <c r="E15625">
        <f t="shared" si="244"/>
        <v>4.4040000000000008</v>
      </c>
    </row>
    <row r="15626" spans="1:5" x14ac:dyDescent="0.2">
      <c r="A15626">
        <v>761.23</v>
      </c>
      <c r="B15626">
        <v>5.2610000000000001</v>
      </c>
      <c r="C15626">
        <v>4.4249999999999998</v>
      </c>
      <c r="D15626">
        <v>3.5329999999999999</v>
      </c>
      <c r="E15626">
        <f t="shared" si="244"/>
        <v>4.4063333333333334</v>
      </c>
    </row>
    <row r="15627" spans="1:5" x14ac:dyDescent="0.2">
      <c r="A15627">
        <v>761.24</v>
      </c>
      <c r="B15627">
        <v>5.2779999999999996</v>
      </c>
      <c r="C15627">
        <v>4.4530000000000003</v>
      </c>
      <c r="D15627">
        <v>3.5510000000000002</v>
      </c>
      <c r="E15627">
        <f t="shared" si="244"/>
        <v>4.4273333333333333</v>
      </c>
    </row>
    <row r="15628" spans="1:5" x14ac:dyDescent="0.2">
      <c r="A15628">
        <v>761.25</v>
      </c>
      <c r="B15628">
        <v>5.2649999999999997</v>
      </c>
      <c r="C15628">
        <v>4.4329999999999998</v>
      </c>
      <c r="D15628">
        <v>3.5379999999999998</v>
      </c>
      <c r="E15628">
        <f t="shared" si="244"/>
        <v>4.4119999999999999</v>
      </c>
    </row>
    <row r="15629" spans="1:5" x14ac:dyDescent="0.2">
      <c r="A15629">
        <v>761.26</v>
      </c>
      <c r="B15629">
        <v>5.2469999999999999</v>
      </c>
      <c r="C15629">
        <v>4.4539999999999997</v>
      </c>
      <c r="D15629">
        <v>3.5390000000000001</v>
      </c>
      <c r="E15629">
        <f t="shared" si="244"/>
        <v>4.4133333333333331</v>
      </c>
    </row>
    <row r="15630" spans="1:5" x14ac:dyDescent="0.2">
      <c r="A15630">
        <v>761.27</v>
      </c>
      <c r="B15630">
        <v>5.3369999999999997</v>
      </c>
      <c r="C15630">
        <v>4.5060000000000002</v>
      </c>
      <c r="D15630">
        <v>3.5870000000000002</v>
      </c>
      <c r="E15630">
        <f t="shared" si="244"/>
        <v>4.4766666666666666</v>
      </c>
    </row>
    <row r="15631" spans="1:5" x14ac:dyDescent="0.2">
      <c r="A15631">
        <v>761.28</v>
      </c>
      <c r="B15631">
        <v>5.3209999999999997</v>
      </c>
      <c r="C15631">
        <v>4.4770000000000003</v>
      </c>
      <c r="D15631">
        <v>3.5870000000000002</v>
      </c>
      <c r="E15631">
        <f t="shared" si="244"/>
        <v>4.4616666666666669</v>
      </c>
    </row>
    <row r="15632" spans="1:5" x14ac:dyDescent="0.2">
      <c r="A15632">
        <v>761.29</v>
      </c>
      <c r="B15632">
        <v>5.3019999999999996</v>
      </c>
      <c r="C15632">
        <v>4.4850000000000003</v>
      </c>
      <c r="D15632">
        <v>3.57</v>
      </c>
      <c r="E15632">
        <f t="shared" si="244"/>
        <v>4.4523333333333328</v>
      </c>
    </row>
    <row r="15633" spans="1:5" x14ac:dyDescent="0.2">
      <c r="A15633">
        <v>761.3</v>
      </c>
      <c r="B15633">
        <v>5.3460000000000001</v>
      </c>
      <c r="C15633">
        <v>4.484</v>
      </c>
      <c r="D15633">
        <v>3.613</v>
      </c>
      <c r="E15633">
        <f t="shared" si="244"/>
        <v>4.4809999999999999</v>
      </c>
    </row>
    <row r="15634" spans="1:5" x14ac:dyDescent="0.2">
      <c r="A15634">
        <v>761.31</v>
      </c>
      <c r="B15634">
        <v>5.2809999999999997</v>
      </c>
      <c r="C15634">
        <v>4.4610000000000003</v>
      </c>
      <c r="D15634">
        <v>3.58</v>
      </c>
      <c r="E15634">
        <f t="shared" si="244"/>
        <v>4.440666666666667</v>
      </c>
    </row>
    <row r="15635" spans="1:5" x14ac:dyDescent="0.2">
      <c r="A15635">
        <v>761.32</v>
      </c>
      <c r="B15635">
        <v>5.3019999999999996</v>
      </c>
      <c r="C15635">
        <v>4.4889999999999999</v>
      </c>
      <c r="D15635">
        <v>3.569</v>
      </c>
      <c r="E15635">
        <f t="shared" si="244"/>
        <v>4.4533333333333331</v>
      </c>
    </row>
    <row r="15636" spans="1:5" x14ac:dyDescent="0.2">
      <c r="A15636">
        <v>761.33</v>
      </c>
      <c r="B15636">
        <v>5.3330000000000002</v>
      </c>
      <c r="C15636">
        <v>4.5220000000000002</v>
      </c>
      <c r="D15636">
        <v>3.605</v>
      </c>
      <c r="E15636">
        <f t="shared" si="244"/>
        <v>4.4866666666666672</v>
      </c>
    </row>
    <row r="15637" spans="1:5" x14ac:dyDescent="0.2">
      <c r="A15637">
        <v>761.34</v>
      </c>
      <c r="B15637">
        <v>5.3550000000000004</v>
      </c>
      <c r="C15637">
        <v>4.4800000000000004</v>
      </c>
      <c r="D15637">
        <v>3.573</v>
      </c>
      <c r="E15637">
        <f t="shared" si="244"/>
        <v>4.469333333333334</v>
      </c>
    </row>
    <row r="15638" spans="1:5" x14ac:dyDescent="0.2">
      <c r="A15638">
        <v>761.35</v>
      </c>
      <c r="B15638">
        <v>5.2930000000000001</v>
      </c>
      <c r="C15638">
        <v>4.4450000000000003</v>
      </c>
      <c r="D15638">
        <v>3.5539999999999998</v>
      </c>
      <c r="E15638">
        <f t="shared" si="244"/>
        <v>4.4306666666666663</v>
      </c>
    </row>
    <row r="15639" spans="1:5" x14ac:dyDescent="0.2">
      <c r="A15639">
        <v>761.36</v>
      </c>
      <c r="B15639">
        <v>5.2729999999999997</v>
      </c>
      <c r="C15639">
        <v>4.444</v>
      </c>
      <c r="D15639">
        <v>3.544</v>
      </c>
      <c r="E15639">
        <f t="shared" si="244"/>
        <v>4.4203333333333328</v>
      </c>
    </row>
    <row r="15640" spans="1:5" x14ac:dyDescent="0.2">
      <c r="A15640">
        <v>761.37</v>
      </c>
      <c r="B15640">
        <v>5.2910000000000004</v>
      </c>
      <c r="C15640">
        <v>4.45</v>
      </c>
      <c r="D15640">
        <v>3.5760000000000001</v>
      </c>
      <c r="E15640">
        <f t="shared" si="244"/>
        <v>4.4390000000000001</v>
      </c>
    </row>
    <row r="15641" spans="1:5" x14ac:dyDescent="0.2">
      <c r="A15641">
        <v>761.38</v>
      </c>
      <c r="B15641">
        <v>5.2649999999999997</v>
      </c>
      <c r="C15641">
        <v>4.4539999999999997</v>
      </c>
      <c r="D15641">
        <v>3.5409999999999999</v>
      </c>
      <c r="E15641">
        <f t="shared" si="244"/>
        <v>4.42</v>
      </c>
    </row>
    <row r="15642" spans="1:5" x14ac:dyDescent="0.2">
      <c r="A15642">
        <v>761.39</v>
      </c>
      <c r="B15642">
        <v>5.2809999999999997</v>
      </c>
      <c r="C15642">
        <v>4.4690000000000003</v>
      </c>
      <c r="D15642">
        <v>3.581</v>
      </c>
      <c r="E15642">
        <f t="shared" si="244"/>
        <v>4.4436666666666662</v>
      </c>
    </row>
    <row r="15643" spans="1:5" x14ac:dyDescent="0.2">
      <c r="A15643">
        <v>761.4</v>
      </c>
      <c r="B15643">
        <v>5.2880000000000003</v>
      </c>
      <c r="C15643">
        <v>4.4610000000000003</v>
      </c>
      <c r="D15643">
        <v>3.5750000000000002</v>
      </c>
      <c r="E15643">
        <f t="shared" si="244"/>
        <v>4.4413333333333336</v>
      </c>
    </row>
    <row r="15644" spans="1:5" x14ac:dyDescent="0.2">
      <c r="A15644">
        <v>761.41</v>
      </c>
      <c r="B15644">
        <v>5.2750000000000004</v>
      </c>
      <c r="C15644">
        <v>4.4340000000000002</v>
      </c>
      <c r="D15644">
        <v>3.57</v>
      </c>
      <c r="E15644">
        <f t="shared" si="244"/>
        <v>4.426333333333333</v>
      </c>
    </row>
    <row r="15645" spans="1:5" x14ac:dyDescent="0.2">
      <c r="A15645">
        <v>761.42</v>
      </c>
      <c r="B15645">
        <v>5.2510000000000003</v>
      </c>
      <c r="C15645">
        <v>4.4290000000000003</v>
      </c>
      <c r="D15645">
        <v>3.5710000000000002</v>
      </c>
      <c r="E15645">
        <f t="shared" si="244"/>
        <v>4.4169999999999998</v>
      </c>
    </row>
    <row r="15646" spans="1:5" x14ac:dyDescent="0.2">
      <c r="A15646">
        <v>761.43</v>
      </c>
      <c r="B15646">
        <v>5.2290000000000001</v>
      </c>
      <c r="C15646">
        <v>4.4080000000000004</v>
      </c>
      <c r="D15646">
        <v>3.5459999999999998</v>
      </c>
      <c r="E15646">
        <f t="shared" si="244"/>
        <v>4.394333333333333</v>
      </c>
    </row>
    <row r="15647" spans="1:5" x14ac:dyDescent="0.2">
      <c r="A15647">
        <v>761.44</v>
      </c>
      <c r="B15647">
        <v>5.218</v>
      </c>
      <c r="C15647">
        <v>4.3840000000000003</v>
      </c>
      <c r="D15647">
        <v>3.5219999999999998</v>
      </c>
      <c r="E15647">
        <f t="shared" si="244"/>
        <v>4.3746666666666671</v>
      </c>
    </row>
    <row r="15648" spans="1:5" x14ac:dyDescent="0.2">
      <c r="A15648">
        <v>761.45</v>
      </c>
      <c r="B15648">
        <v>5.1870000000000003</v>
      </c>
      <c r="C15648">
        <v>4.3789999999999996</v>
      </c>
      <c r="D15648">
        <v>3.4990000000000001</v>
      </c>
      <c r="E15648">
        <f t="shared" si="244"/>
        <v>4.3549999999999995</v>
      </c>
    </row>
    <row r="15649" spans="1:5" x14ac:dyDescent="0.2">
      <c r="A15649">
        <v>761.46</v>
      </c>
      <c r="B15649">
        <v>5.173</v>
      </c>
      <c r="C15649">
        <v>4.3879999999999999</v>
      </c>
      <c r="D15649">
        <v>3.4980000000000002</v>
      </c>
      <c r="E15649">
        <f t="shared" si="244"/>
        <v>4.3530000000000006</v>
      </c>
    </row>
    <row r="15650" spans="1:5" x14ac:dyDescent="0.2">
      <c r="A15650">
        <v>761.47</v>
      </c>
      <c r="B15650">
        <v>5.2450000000000001</v>
      </c>
      <c r="C15650">
        <v>4.415</v>
      </c>
      <c r="D15650">
        <v>3.532</v>
      </c>
      <c r="E15650">
        <f t="shared" si="244"/>
        <v>4.3973333333333331</v>
      </c>
    </row>
    <row r="15651" spans="1:5" x14ac:dyDescent="0.2">
      <c r="A15651">
        <v>761.48</v>
      </c>
      <c r="B15651">
        <v>5.3040000000000003</v>
      </c>
      <c r="C15651">
        <v>4.4790000000000001</v>
      </c>
      <c r="D15651">
        <v>3.5539999999999998</v>
      </c>
      <c r="E15651">
        <f t="shared" si="244"/>
        <v>4.4456666666666669</v>
      </c>
    </row>
    <row r="15652" spans="1:5" x14ac:dyDescent="0.2">
      <c r="A15652">
        <v>761.49</v>
      </c>
      <c r="B15652">
        <v>5.3529999999999998</v>
      </c>
      <c r="C15652">
        <v>4.5229999999999997</v>
      </c>
      <c r="D15652">
        <v>3.6059999999999999</v>
      </c>
      <c r="E15652">
        <f t="shared" si="244"/>
        <v>4.4939999999999998</v>
      </c>
    </row>
    <row r="15653" spans="1:5" x14ac:dyDescent="0.2">
      <c r="A15653">
        <v>761.5</v>
      </c>
      <c r="B15653">
        <v>5.3529999999999998</v>
      </c>
      <c r="C15653">
        <v>4.5309999999999997</v>
      </c>
      <c r="D15653">
        <v>3.625</v>
      </c>
      <c r="E15653">
        <f t="shared" si="244"/>
        <v>4.5030000000000001</v>
      </c>
    </row>
    <row r="15654" spans="1:5" x14ac:dyDescent="0.2">
      <c r="A15654">
        <v>761.51</v>
      </c>
      <c r="B15654">
        <v>5.33</v>
      </c>
      <c r="C15654">
        <v>4.4649999999999999</v>
      </c>
      <c r="D15654">
        <v>3.5870000000000002</v>
      </c>
      <c r="E15654">
        <f t="shared" si="244"/>
        <v>4.4606666666666666</v>
      </c>
    </row>
    <row r="15655" spans="1:5" x14ac:dyDescent="0.2">
      <c r="A15655">
        <v>761.52</v>
      </c>
      <c r="B15655">
        <v>5.2949999999999999</v>
      </c>
      <c r="C15655">
        <v>4.452</v>
      </c>
      <c r="D15655">
        <v>3.5569999999999999</v>
      </c>
      <c r="E15655">
        <f t="shared" si="244"/>
        <v>4.4346666666666668</v>
      </c>
    </row>
    <row r="15656" spans="1:5" x14ac:dyDescent="0.2">
      <c r="A15656">
        <v>761.53</v>
      </c>
      <c r="B15656">
        <v>5.266</v>
      </c>
      <c r="C15656">
        <v>4.4459999999999997</v>
      </c>
      <c r="D15656">
        <v>3.58</v>
      </c>
      <c r="E15656">
        <f t="shared" si="244"/>
        <v>4.4306666666666663</v>
      </c>
    </row>
    <row r="15657" spans="1:5" x14ac:dyDescent="0.2">
      <c r="A15657">
        <v>761.54</v>
      </c>
      <c r="B15657">
        <v>5.266</v>
      </c>
      <c r="C15657">
        <v>4.4340000000000002</v>
      </c>
      <c r="D15657">
        <v>3.5619999999999998</v>
      </c>
      <c r="E15657">
        <f t="shared" si="244"/>
        <v>4.4206666666666665</v>
      </c>
    </row>
    <row r="15658" spans="1:5" x14ac:dyDescent="0.2">
      <c r="A15658">
        <v>761.55</v>
      </c>
      <c r="B15658">
        <v>5.27</v>
      </c>
      <c r="C15658">
        <v>4.4470000000000001</v>
      </c>
      <c r="D15658">
        <v>3.5510000000000002</v>
      </c>
      <c r="E15658">
        <f t="shared" si="244"/>
        <v>4.4226666666666663</v>
      </c>
    </row>
    <row r="15659" spans="1:5" x14ac:dyDescent="0.2">
      <c r="A15659">
        <v>761.56</v>
      </c>
      <c r="B15659">
        <v>5.2789999999999999</v>
      </c>
      <c r="C15659">
        <v>4.4489999999999998</v>
      </c>
      <c r="D15659">
        <v>3.5680000000000001</v>
      </c>
      <c r="E15659">
        <f t="shared" si="244"/>
        <v>4.4319999999999995</v>
      </c>
    </row>
    <row r="15660" spans="1:5" x14ac:dyDescent="0.2">
      <c r="A15660">
        <v>761.57</v>
      </c>
      <c r="B15660">
        <v>5.28</v>
      </c>
      <c r="C15660">
        <v>4.4450000000000003</v>
      </c>
      <c r="D15660">
        <v>3.5390000000000001</v>
      </c>
      <c r="E15660">
        <f t="shared" si="244"/>
        <v>4.421333333333334</v>
      </c>
    </row>
    <row r="15661" spans="1:5" x14ac:dyDescent="0.2">
      <c r="A15661">
        <v>761.58</v>
      </c>
      <c r="B15661">
        <v>5.2930000000000001</v>
      </c>
      <c r="C15661">
        <v>4.4720000000000004</v>
      </c>
      <c r="D15661">
        <v>3.5760000000000001</v>
      </c>
      <c r="E15661">
        <f t="shared" si="244"/>
        <v>4.4470000000000001</v>
      </c>
    </row>
    <row r="15662" spans="1:5" x14ac:dyDescent="0.2">
      <c r="A15662">
        <v>761.59</v>
      </c>
      <c r="B15662">
        <v>5.2930000000000001</v>
      </c>
      <c r="C15662">
        <v>4.4640000000000004</v>
      </c>
      <c r="D15662">
        <v>3.5659999999999998</v>
      </c>
      <c r="E15662">
        <f t="shared" si="244"/>
        <v>4.4409999999999998</v>
      </c>
    </row>
    <row r="15663" spans="1:5" x14ac:dyDescent="0.2">
      <c r="A15663">
        <v>761.6</v>
      </c>
      <c r="B15663">
        <v>5.2939999999999996</v>
      </c>
      <c r="C15663">
        <v>4.4359999999999999</v>
      </c>
      <c r="D15663">
        <v>3.5470000000000002</v>
      </c>
      <c r="E15663">
        <f t="shared" si="244"/>
        <v>4.4256666666666673</v>
      </c>
    </row>
    <row r="15664" spans="1:5" x14ac:dyDescent="0.2">
      <c r="A15664">
        <v>761.61</v>
      </c>
      <c r="B15664">
        <v>5.242</v>
      </c>
      <c r="C15664">
        <v>4.4160000000000004</v>
      </c>
      <c r="D15664">
        <v>3.51</v>
      </c>
      <c r="E15664">
        <f t="shared" si="244"/>
        <v>4.389333333333334</v>
      </c>
    </row>
    <row r="15665" spans="1:5" x14ac:dyDescent="0.2">
      <c r="A15665">
        <v>761.62</v>
      </c>
      <c r="B15665">
        <v>5.2590000000000003</v>
      </c>
      <c r="C15665">
        <v>4.4340000000000002</v>
      </c>
      <c r="D15665">
        <v>3.556</v>
      </c>
      <c r="E15665">
        <f t="shared" si="244"/>
        <v>4.4163333333333341</v>
      </c>
    </row>
    <row r="15666" spans="1:5" x14ac:dyDescent="0.2">
      <c r="A15666">
        <v>761.63</v>
      </c>
      <c r="B15666">
        <v>5.2720000000000002</v>
      </c>
      <c r="C15666">
        <v>4.4429999999999996</v>
      </c>
      <c r="D15666">
        <v>3.5409999999999999</v>
      </c>
      <c r="E15666">
        <f t="shared" si="244"/>
        <v>4.4186666666666667</v>
      </c>
    </row>
    <row r="15667" spans="1:5" x14ac:dyDescent="0.2">
      <c r="A15667">
        <v>761.64</v>
      </c>
      <c r="B15667">
        <v>5.3330000000000002</v>
      </c>
      <c r="C15667">
        <v>4.4809999999999999</v>
      </c>
      <c r="D15667">
        <v>3.581</v>
      </c>
      <c r="E15667">
        <f t="shared" si="244"/>
        <v>4.4649999999999999</v>
      </c>
    </row>
    <row r="15668" spans="1:5" x14ac:dyDescent="0.2">
      <c r="A15668">
        <v>761.65</v>
      </c>
      <c r="B15668">
        <v>5.3220000000000001</v>
      </c>
      <c r="C15668">
        <v>4.5019999999999998</v>
      </c>
      <c r="D15668">
        <v>3.5630000000000002</v>
      </c>
      <c r="E15668">
        <f t="shared" si="244"/>
        <v>4.4623333333333335</v>
      </c>
    </row>
    <row r="15669" spans="1:5" x14ac:dyDescent="0.2">
      <c r="A15669">
        <v>761.66</v>
      </c>
      <c r="B15669">
        <v>5.3410000000000002</v>
      </c>
      <c r="C15669">
        <v>4.4989999999999997</v>
      </c>
      <c r="D15669">
        <v>3.5920000000000001</v>
      </c>
      <c r="E15669">
        <f t="shared" si="244"/>
        <v>4.4773333333333332</v>
      </c>
    </row>
    <row r="15670" spans="1:5" x14ac:dyDescent="0.2">
      <c r="A15670">
        <v>761.67</v>
      </c>
      <c r="B15670">
        <v>5.3559999999999999</v>
      </c>
      <c r="C15670">
        <v>4.5140000000000002</v>
      </c>
      <c r="D15670">
        <v>3.589</v>
      </c>
      <c r="E15670">
        <f t="shared" si="244"/>
        <v>4.4863333333333335</v>
      </c>
    </row>
    <row r="15671" spans="1:5" x14ac:dyDescent="0.2">
      <c r="A15671">
        <v>761.68</v>
      </c>
      <c r="B15671">
        <v>5.3879999999999999</v>
      </c>
      <c r="C15671">
        <v>4.5979999999999999</v>
      </c>
      <c r="D15671">
        <v>3.6440000000000001</v>
      </c>
      <c r="E15671">
        <f t="shared" si="244"/>
        <v>4.5433333333333339</v>
      </c>
    </row>
    <row r="15672" spans="1:5" x14ac:dyDescent="0.2">
      <c r="A15672">
        <v>761.69</v>
      </c>
      <c r="B15672">
        <v>5.4610000000000003</v>
      </c>
      <c r="C15672">
        <v>4.6340000000000003</v>
      </c>
      <c r="D15672">
        <v>3.6869999999999998</v>
      </c>
      <c r="E15672">
        <f t="shared" si="244"/>
        <v>4.5940000000000003</v>
      </c>
    </row>
    <row r="15673" spans="1:5" x14ac:dyDescent="0.2">
      <c r="A15673">
        <v>761.7</v>
      </c>
      <c r="B15673">
        <v>5.4589999999999996</v>
      </c>
      <c r="C15673">
        <v>4.5510000000000002</v>
      </c>
      <c r="D15673">
        <v>3.6829999999999998</v>
      </c>
      <c r="E15673">
        <f t="shared" si="244"/>
        <v>4.5643333333333329</v>
      </c>
    </row>
    <row r="15674" spans="1:5" x14ac:dyDescent="0.2">
      <c r="A15674">
        <v>761.71</v>
      </c>
      <c r="B15674">
        <v>5.32</v>
      </c>
      <c r="C15674">
        <v>4.4749999999999996</v>
      </c>
      <c r="D15674">
        <v>3.5830000000000002</v>
      </c>
      <c r="E15674">
        <f t="shared" si="244"/>
        <v>4.4593333333333334</v>
      </c>
    </row>
    <row r="15675" spans="1:5" x14ac:dyDescent="0.2">
      <c r="A15675">
        <v>761.72</v>
      </c>
      <c r="B15675">
        <v>5.327</v>
      </c>
      <c r="C15675">
        <v>4.5030000000000001</v>
      </c>
      <c r="D15675">
        <v>3.5579999999999998</v>
      </c>
      <c r="E15675">
        <f t="shared" si="244"/>
        <v>4.4626666666666663</v>
      </c>
    </row>
    <row r="15676" spans="1:5" x14ac:dyDescent="0.2">
      <c r="A15676">
        <v>761.73</v>
      </c>
      <c r="B15676">
        <v>5.3550000000000004</v>
      </c>
      <c r="C15676">
        <v>4.4569999999999999</v>
      </c>
      <c r="D15676">
        <v>3.5659999999999998</v>
      </c>
      <c r="E15676">
        <f t="shared" si="244"/>
        <v>4.4593333333333334</v>
      </c>
    </row>
    <row r="15677" spans="1:5" x14ac:dyDescent="0.2">
      <c r="A15677">
        <v>761.74</v>
      </c>
      <c r="B15677">
        <v>5.2990000000000004</v>
      </c>
      <c r="C15677">
        <v>4.4580000000000002</v>
      </c>
      <c r="D15677">
        <v>3.5419999999999998</v>
      </c>
      <c r="E15677">
        <f t="shared" si="244"/>
        <v>4.4330000000000007</v>
      </c>
    </row>
    <row r="15678" spans="1:5" x14ac:dyDescent="0.2">
      <c r="A15678">
        <v>761.75</v>
      </c>
      <c r="B15678">
        <v>5.32</v>
      </c>
      <c r="C15678">
        <v>4.4589999999999996</v>
      </c>
      <c r="D15678">
        <v>3.556</v>
      </c>
      <c r="E15678">
        <f t="shared" si="244"/>
        <v>4.4450000000000003</v>
      </c>
    </row>
    <row r="15679" spans="1:5" x14ac:dyDescent="0.2">
      <c r="A15679">
        <v>761.76</v>
      </c>
      <c r="B15679">
        <v>5.3040000000000003</v>
      </c>
      <c r="C15679">
        <v>4.4619999999999997</v>
      </c>
      <c r="D15679">
        <v>3.5459999999999998</v>
      </c>
      <c r="E15679">
        <f t="shared" si="244"/>
        <v>4.4373333333333331</v>
      </c>
    </row>
    <row r="15680" spans="1:5" x14ac:dyDescent="0.2">
      <c r="A15680">
        <v>761.77</v>
      </c>
      <c r="B15680">
        <v>5.3410000000000002</v>
      </c>
      <c r="C15680">
        <v>4.5129999999999999</v>
      </c>
      <c r="D15680">
        <v>3.5979999999999999</v>
      </c>
      <c r="E15680">
        <f t="shared" si="244"/>
        <v>4.4839999999999991</v>
      </c>
    </row>
    <row r="15681" spans="1:5" x14ac:dyDescent="0.2">
      <c r="A15681">
        <v>761.78</v>
      </c>
      <c r="B15681">
        <v>5.3650000000000002</v>
      </c>
      <c r="C15681">
        <v>4.4989999999999997</v>
      </c>
      <c r="D15681">
        <v>3.605</v>
      </c>
      <c r="E15681">
        <f t="shared" si="244"/>
        <v>4.4896666666666674</v>
      </c>
    </row>
    <row r="15682" spans="1:5" x14ac:dyDescent="0.2">
      <c r="A15682">
        <v>761.79</v>
      </c>
      <c r="B15682">
        <v>5.3079999999999998</v>
      </c>
      <c r="C15682">
        <v>4.4560000000000004</v>
      </c>
      <c r="D15682">
        <v>3.5720000000000001</v>
      </c>
      <c r="E15682">
        <f t="shared" si="244"/>
        <v>4.4453333333333331</v>
      </c>
    </row>
    <row r="15683" spans="1:5" x14ac:dyDescent="0.2">
      <c r="A15683">
        <v>761.8</v>
      </c>
      <c r="B15683">
        <v>5.2709999999999999</v>
      </c>
      <c r="C15683">
        <v>4.4279999999999999</v>
      </c>
      <c r="D15683">
        <v>3.552</v>
      </c>
      <c r="E15683">
        <f t="shared" ref="E15683:E15746" si="245">(SUM($B15683:$D15683))/3</f>
        <v>4.4169999999999998</v>
      </c>
    </row>
    <row r="15684" spans="1:5" x14ac:dyDescent="0.2">
      <c r="A15684">
        <v>761.81</v>
      </c>
      <c r="B15684">
        <v>5.2619999999999996</v>
      </c>
      <c r="C15684">
        <v>4.4240000000000004</v>
      </c>
      <c r="D15684">
        <v>3.548</v>
      </c>
      <c r="E15684">
        <f t="shared" si="245"/>
        <v>4.4113333333333333</v>
      </c>
    </row>
    <row r="15685" spans="1:5" x14ac:dyDescent="0.2">
      <c r="A15685">
        <v>761.82</v>
      </c>
      <c r="B15685">
        <v>5.2839999999999998</v>
      </c>
      <c r="C15685">
        <v>4.4470000000000001</v>
      </c>
      <c r="D15685">
        <v>3.5680000000000001</v>
      </c>
      <c r="E15685">
        <f t="shared" si="245"/>
        <v>4.4329999999999998</v>
      </c>
    </row>
    <row r="15686" spans="1:5" x14ac:dyDescent="0.2">
      <c r="A15686">
        <v>761.83</v>
      </c>
      <c r="B15686">
        <v>5.2709999999999999</v>
      </c>
      <c r="C15686">
        <v>4.4470000000000001</v>
      </c>
      <c r="D15686">
        <v>3.5579999999999998</v>
      </c>
      <c r="E15686">
        <f t="shared" si="245"/>
        <v>4.4253333333333336</v>
      </c>
    </row>
    <row r="15687" spans="1:5" x14ac:dyDescent="0.2">
      <c r="A15687">
        <v>761.84</v>
      </c>
      <c r="B15687">
        <v>5.3129999999999997</v>
      </c>
      <c r="C15687">
        <v>4.4630000000000001</v>
      </c>
      <c r="D15687">
        <v>3.5720000000000001</v>
      </c>
      <c r="E15687">
        <f t="shared" si="245"/>
        <v>4.4493333333333327</v>
      </c>
    </row>
    <row r="15688" spans="1:5" x14ac:dyDescent="0.2">
      <c r="A15688">
        <v>761.85</v>
      </c>
      <c r="B15688">
        <v>5.3070000000000004</v>
      </c>
      <c r="C15688">
        <v>4.4589999999999996</v>
      </c>
      <c r="D15688">
        <v>3.544</v>
      </c>
      <c r="E15688">
        <f t="shared" si="245"/>
        <v>4.4366666666666665</v>
      </c>
    </row>
    <row r="15689" spans="1:5" x14ac:dyDescent="0.2">
      <c r="A15689">
        <v>761.86</v>
      </c>
      <c r="B15689">
        <v>5.3319999999999999</v>
      </c>
      <c r="C15689">
        <v>4.4660000000000002</v>
      </c>
      <c r="D15689">
        <v>3.5569999999999999</v>
      </c>
      <c r="E15689">
        <f t="shared" si="245"/>
        <v>4.4516666666666671</v>
      </c>
    </row>
    <row r="15690" spans="1:5" x14ac:dyDescent="0.2">
      <c r="A15690">
        <v>761.87</v>
      </c>
      <c r="B15690">
        <v>5.34</v>
      </c>
      <c r="C15690">
        <v>4.4809999999999999</v>
      </c>
      <c r="D15690">
        <v>3.58</v>
      </c>
      <c r="E15690">
        <f t="shared" si="245"/>
        <v>4.4669999999999996</v>
      </c>
    </row>
    <row r="15691" spans="1:5" x14ac:dyDescent="0.2">
      <c r="A15691">
        <v>761.88</v>
      </c>
      <c r="B15691">
        <v>5.2969999999999997</v>
      </c>
      <c r="C15691">
        <v>4.4359999999999999</v>
      </c>
      <c r="D15691">
        <v>3.556</v>
      </c>
      <c r="E15691">
        <f t="shared" si="245"/>
        <v>4.4296666666666669</v>
      </c>
    </row>
    <row r="15692" spans="1:5" x14ac:dyDescent="0.2">
      <c r="A15692">
        <v>761.89</v>
      </c>
      <c r="B15692">
        <v>5.2709999999999999</v>
      </c>
      <c r="C15692">
        <v>4.4269999999999996</v>
      </c>
      <c r="D15692">
        <v>3.5270000000000001</v>
      </c>
      <c r="E15692">
        <f t="shared" si="245"/>
        <v>4.4083333333333341</v>
      </c>
    </row>
    <row r="15693" spans="1:5" x14ac:dyDescent="0.2">
      <c r="A15693">
        <v>761.9</v>
      </c>
      <c r="B15693">
        <v>5.298</v>
      </c>
      <c r="C15693">
        <v>4.4480000000000004</v>
      </c>
      <c r="D15693">
        <v>3.5259999999999998</v>
      </c>
      <c r="E15693">
        <f t="shared" si="245"/>
        <v>4.4240000000000004</v>
      </c>
    </row>
    <row r="15694" spans="1:5" x14ac:dyDescent="0.2">
      <c r="A15694">
        <v>761.91</v>
      </c>
      <c r="B15694">
        <v>5.3250000000000002</v>
      </c>
      <c r="C15694">
        <v>4.4820000000000002</v>
      </c>
      <c r="D15694">
        <v>3.5579999999999998</v>
      </c>
      <c r="E15694">
        <f t="shared" si="245"/>
        <v>4.4550000000000001</v>
      </c>
    </row>
    <row r="15695" spans="1:5" x14ac:dyDescent="0.2">
      <c r="A15695">
        <v>761.92</v>
      </c>
      <c r="B15695">
        <v>5.3250000000000002</v>
      </c>
      <c r="C15695">
        <v>4.49</v>
      </c>
      <c r="D15695">
        <v>3.544</v>
      </c>
      <c r="E15695">
        <f t="shared" si="245"/>
        <v>4.4530000000000003</v>
      </c>
    </row>
    <row r="15696" spans="1:5" x14ac:dyDescent="0.2">
      <c r="A15696">
        <v>761.93</v>
      </c>
      <c r="B15696">
        <v>5.3360000000000003</v>
      </c>
      <c r="C15696">
        <v>4.47</v>
      </c>
      <c r="D15696">
        <v>3.5739999999999998</v>
      </c>
      <c r="E15696">
        <f t="shared" si="245"/>
        <v>4.46</v>
      </c>
    </row>
    <row r="15697" spans="1:5" x14ac:dyDescent="0.2">
      <c r="A15697">
        <v>761.94</v>
      </c>
      <c r="B15697">
        <v>5.2610000000000001</v>
      </c>
      <c r="C15697">
        <v>4.4169999999999998</v>
      </c>
      <c r="D15697">
        <v>3.5569999999999999</v>
      </c>
      <c r="E15697">
        <f t="shared" si="245"/>
        <v>4.4116666666666671</v>
      </c>
    </row>
    <row r="15698" spans="1:5" x14ac:dyDescent="0.2">
      <c r="A15698">
        <v>761.95</v>
      </c>
      <c r="B15698">
        <v>5.1859999999999999</v>
      </c>
      <c r="C15698">
        <v>4.3810000000000002</v>
      </c>
      <c r="D15698">
        <v>3.5089999999999999</v>
      </c>
      <c r="E15698">
        <f t="shared" si="245"/>
        <v>4.3586666666666671</v>
      </c>
    </row>
    <row r="15699" spans="1:5" x14ac:dyDescent="0.2">
      <c r="A15699">
        <v>761.96</v>
      </c>
      <c r="B15699">
        <v>5.2050000000000001</v>
      </c>
      <c r="C15699">
        <v>4.4050000000000002</v>
      </c>
      <c r="D15699">
        <v>3.52</v>
      </c>
      <c r="E15699">
        <f t="shared" si="245"/>
        <v>4.376666666666666</v>
      </c>
    </row>
    <row r="15700" spans="1:5" x14ac:dyDescent="0.2">
      <c r="A15700">
        <v>761.97</v>
      </c>
      <c r="B15700">
        <v>5.2530000000000001</v>
      </c>
      <c r="C15700">
        <v>4.4130000000000003</v>
      </c>
      <c r="D15700">
        <v>3.5329999999999999</v>
      </c>
      <c r="E15700">
        <f t="shared" si="245"/>
        <v>4.3996666666666666</v>
      </c>
    </row>
    <row r="15701" spans="1:5" x14ac:dyDescent="0.2">
      <c r="A15701">
        <v>761.98</v>
      </c>
      <c r="B15701">
        <v>5.2430000000000003</v>
      </c>
      <c r="C15701">
        <v>4.4219999999999997</v>
      </c>
      <c r="D15701">
        <v>3.536</v>
      </c>
      <c r="E15701">
        <f t="shared" si="245"/>
        <v>4.4003333333333332</v>
      </c>
    </row>
    <row r="15702" spans="1:5" x14ac:dyDescent="0.2">
      <c r="A15702">
        <v>761.99</v>
      </c>
      <c r="B15702">
        <v>5.2409999999999997</v>
      </c>
      <c r="C15702">
        <v>4.4180000000000001</v>
      </c>
      <c r="D15702">
        <v>3.5270000000000001</v>
      </c>
      <c r="E15702">
        <f t="shared" si="245"/>
        <v>4.3953333333333333</v>
      </c>
    </row>
    <row r="15703" spans="1:5" x14ac:dyDescent="0.2">
      <c r="A15703">
        <v>762</v>
      </c>
      <c r="B15703">
        <v>5.2469999999999999</v>
      </c>
      <c r="C15703">
        <v>4.4870000000000001</v>
      </c>
      <c r="D15703">
        <v>3.5720000000000001</v>
      </c>
      <c r="E15703">
        <f t="shared" si="245"/>
        <v>4.4353333333333333</v>
      </c>
    </row>
    <row r="15704" spans="1:5" x14ac:dyDescent="0.2">
      <c r="A15704">
        <v>762.01</v>
      </c>
      <c r="B15704">
        <v>5.298</v>
      </c>
      <c r="C15704">
        <v>4.4560000000000004</v>
      </c>
      <c r="D15704">
        <v>3.617</v>
      </c>
      <c r="E15704">
        <f t="shared" si="245"/>
        <v>4.4570000000000007</v>
      </c>
    </row>
    <row r="15705" spans="1:5" x14ac:dyDescent="0.2">
      <c r="A15705">
        <v>762.02</v>
      </c>
      <c r="B15705">
        <v>5.2880000000000003</v>
      </c>
      <c r="C15705">
        <v>4.4969999999999999</v>
      </c>
      <c r="D15705">
        <v>3.577</v>
      </c>
      <c r="E15705">
        <f t="shared" si="245"/>
        <v>4.4539999999999997</v>
      </c>
    </row>
    <row r="15706" spans="1:5" x14ac:dyDescent="0.2">
      <c r="A15706">
        <v>762.03</v>
      </c>
      <c r="B15706">
        <v>5.3090000000000002</v>
      </c>
      <c r="C15706">
        <v>4.4589999999999996</v>
      </c>
      <c r="D15706">
        <v>3.6230000000000002</v>
      </c>
      <c r="E15706">
        <f t="shared" si="245"/>
        <v>4.4636666666666676</v>
      </c>
    </row>
    <row r="15707" spans="1:5" x14ac:dyDescent="0.2">
      <c r="A15707">
        <v>762.04</v>
      </c>
      <c r="B15707">
        <v>5.2530000000000001</v>
      </c>
      <c r="C15707">
        <v>4.4710000000000001</v>
      </c>
      <c r="D15707">
        <v>3.5859999999999999</v>
      </c>
      <c r="E15707">
        <f t="shared" si="245"/>
        <v>4.4366666666666665</v>
      </c>
    </row>
    <row r="15708" spans="1:5" x14ac:dyDescent="0.2">
      <c r="A15708">
        <v>762.05</v>
      </c>
      <c r="B15708">
        <v>5.258</v>
      </c>
      <c r="C15708">
        <v>4.516</v>
      </c>
      <c r="D15708">
        <v>3.6259999999999999</v>
      </c>
      <c r="E15708">
        <f t="shared" si="245"/>
        <v>4.4666666666666668</v>
      </c>
    </row>
    <row r="15709" spans="1:5" x14ac:dyDescent="0.2">
      <c r="A15709">
        <v>762.06</v>
      </c>
      <c r="B15709">
        <v>5.2439999999999998</v>
      </c>
      <c r="C15709">
        <v>4.4400000000000004</v>
      </c>
      <c r="D15709">
        <v>3.5790000000000002</v>
      </c>
      <c r="E15709">
        <f t="shared" si="245"/>
        <v>4.4210000000000003</v>
      </c>
    </row>
    <row r="15710" spans="1:5" x14ac:dyDescent="0.2">
      <c r="A15710">
        <v>762.07</v>
      </c>
      <c r="B15710">
        <v>5.226</v>
      </c>
      <c r="C15710">
        <v>4.37</v>
      </c>
      <c r="D15710">
        <v>3.5409999999999999</v>
      </c>
      <c r="E15710">
        <f t="shared" si="245"/>
        <v>4.3790000000000004</v>
      </c>
    </row>
    <row r="15711" spans="1:5" x14ac:dyDescent="0.2">
      <c r="A15711">
        <v>762.08</v>
      </c>
      <c r="B15711">
        <v>5.1440000000000001</v>
      </c>
      <c r="C15711">
        <v>4.3490000000000002</v>
      </c>
      <c r="D15711">
        <v>3.4780000000000002</v>
      </c>
      <c r="E15711">
        <f t="shared" si="245"/>
        <v>4.323666666666667</v>
      </c>
    </row>
    <row r="15712" spans="1:5" x14ac:dyDescent="0.2">
      <c r="A15712">
        <v>762.09</v>
      </c>
      <c r="B15712">
        <v>5.1639999999999997</v>
      </c>
      <c r="C15712">
        <v>4.3540000000000001</v>
      </c>
      <c r="D15712">
        <v>3.496</v>
      </c>
      <c r="E15712">
        <f t="shared" si="245"/>
        <v>4.3380000000000001</v>
      </c>
    </row>
    <row r="15713" spans="1:5" x14ac:dyDescent="0.2">
      <c r="A15713">
        <v>762.1</v>
      </c>
      <c r="B15713">
        <v>5.1529999999999996</v>
      </c>
      <c r="C15713">
        <v>4.3499999999999996</v>
      </c>
      <c r="D15713">
        <v>3.484</v>
      </c>
      <c r="E15713">
        <f t="shared" si="245"/>
        <v>4.3289999999999997</v>
      </c>
    </row>
    <row r="15714" spans="1:5" x14ac:dyDescent="0.2">
      <c r="A15714">
        <v>762.11</v>
      </c>
      <c r="B15714">
        <v>5.1790000000000003</v>
      </c>
      <c r="C15714">
        <v>4.367</v>
      </c>
      <c r="D15714">
        <v>3.4980000000000002</v>
      </c>
      <c r="E15714">
        <f t="shared" si="245"/>
        <v>4.3479999999999999</v>
      </c>
    </row>
    <row r="15715" spans="1:5" x14ac:dyDescent="0.2">
      <c r="A15715">
        <v>762.12</v>
      </c>
      <c r="B15715">
        <v>5.1749999999999998</v>
      </c>
      <c r="C15715">
        <v>4.359</v>
      </c>
      <c r="D15715">
        <v>3.4950000000000001</v>
      </c>
      <c r="E15715">
        <f t="shared" si="245"/>
        <v>4.343</v>
      </c>
    </row>
    <row r="15716" spans="1:5" x14ac:dyDescent="0.2">
      <c r="A15716">
        <v>762.13</v>
      </c>
      <c r="B15716">
        <v>5.1390000000000002</v>
      </c>
      <c r="C15716">
        <v>4.3360000000000003</v>
      </c>
      <c r="D15716">
        <v>3.4750000000000001</v>
      </c>
      <c r="E15716">
        <f t="shared" si="245"/>
        <v>4.3166666666666673</v>
      </c>
    </row>
    <row r="15717" spans="1:5" x14ac:dyDescent="0.2">
      <c r="A15717">
        <v>762.14</v>
      </c>
      <c r="B15717">
        <v>5.1719999999999997</v>
      </c>
      <c r="C15717">
        <v>4.3890000000000002</v>
      </c>
      <c r="D15717">
        <v>3.5</v>
      </c>
      <c r="E15717">
        <f t="shared" si="245"/>
        <v>4.3536666666666664</v>
      </c>
    </row>
    <row r="15718" spans="1:5" x14ac:dyDescent="0.2">
      <c r="A15718">
        <v>762.15</v>
      </c>
      <c r="B15718">
        <v>5.1989999999999998</v>
      </c>
      <c r="C15718">
        <v>4.3819999999999997</v>
      </c>
      <c r="D15718">
        <v>3.5209999999999999</v>
      </c>
      <c r="E15718">
        <f t="shared" si="245"/>
        <v>4.3673333333333337</v>
      </c>
    </row>
    <row r="15719" spans="1:5" x14ac:dyDescent="0.2">
      <c r="A15719">
        <v>762.16</v>
      </c>
      <c r="B15719">
        <v>5.2329999999999997</v>
      </c>
      <c r="C15719">
        <v>4.4390000000000001</v>
      </c>
      <c r="D15719">
        <v>3.5379999999999998</v>
      </c>
      <c r="E15719">
        <f t="shared" si="245"/>
        <v>4.4033333333333333</v>
      </c>
    </row>
    <row r="15720" spans="1:5" x14ac:dyDescent="0.2">
      <c r="A15720">
        <v>762.17</v>
      </c>
      <c r="B15720">
        <v>5.27</v>
      </c>
      <c r="C15720">
        <v>4.4420000000000002</v>
      </c>
      <c r="D15720">
        <v>3.5390000000000001</v>
      </c>
      <c r="E15720">
        <f t="shared" si="245"/>
        <v>4.4169999999999998</v>
      </c>
    </row>
    <row r="15721" spans="1:5" x14ac:dyDescent="0.2">
      <c r="A15721">
        <v>762.18</v>
      </c>
      <c r="B15721">
        <v>5.2690000000000001</v>
      </c>
      <c r="C15721">
        <v>4.4580000000000002</v>
      </c>
      <c r="D15721">
        <v>3.5710000000000002</v>
      </c>
      <c r="E15721">
        <f t="shared" si="245"/>
        <v>4.432666666666667</v>
      </c>
    </row>
    <row r="15722" spans="1:5" x14ac:dyDescent="0.2">
      <c r="A15722">
        <v>762.19</v>
      </c>
      <c r="B15722">
        <v>5.2510000000000003</v>
      </c>
      <c r="C15722">
        <v>4.3819999999999997</v>
      </c>
      <c r="D15722">
        <v>3.52</v>
      </c>
      <c r="E15722">
        <f t="shared" si="245"/>
        <v>4.3843333333333332</v>
      </c>
    </row>
    <row r="15723" spans="1:5" x14ac:dyDescent="0.2">
      <c r="A15723">
        <v>762.2</v>
      </c>
      <c r="B15723">
        <v>5.1779999999999999</v>
      </c>
      <c r="C15723">
        <v>4.3789999999999996</v>
      </c>
      <c r="D15723">
        <v>3.5049999999999999</v>
      </c>
      <c r="E15723">
        <f t="shared" si="245"/>
        <v>4.3539999999999992</v>
      </c>
    </row>
    <row r="15724" spans="1:5" x14ac:dyDescent="0.2">
      <c r="A15724">
        <v>762.21</v>
      </c>
      <c r="B15724">
        <v>5.202</v>
      </c>
      <c r="C15724">
        <v>4.3769999999999998</v>
      </c>
      <c r="D15724">
        <v>3.516</v>
      </c>
      <c r="E15724">
        <f t="shared" si="245"/>
        <v>4.3650000000000002</v>
      </c>
    </row>
    <row r="15725" spans="1:5" x14ac:dyDescent="0.2">
      <c r="A15725">
        <v>762.22</v>
      </c>
      <c r="B15725">
        <v>5.1779999999999999</v>
      </c>
      <c r="C15725">
        <v>4.3769999999999998</v>
      </c>
      <c r="D15725">
        <v>3.5110000000000001</v>
      </c>
      <c r="E15725">
        <f t="shared" si="245"/>
        <v>4.3553333333333333</v>
      </c>
    </row>
    <row r="15726" spans="1:5" x14ac:dyDescent="0.2">
      <c r="A15726">
        <v>762.23</v>
      </c>
      <c r="B15726">
        <v>5.1950000000000003</v>
      </c>
      <c r="C15726">
        <v>4.3959999999999999</v>
      </c>
      <c r="D15726">
        <v>3.5219999999999998</v>
      </c>
      <c r="E15726">
        <f t="shared" si="245"/>
        <v>4.3710000000000004</v>
      </c>
    </row>
    <row r="15727" spans="1:5" x14ac:dyDescent="0.2">
      <c r="A15727">
        <v>762.24</v>
      </c>
      <c r="B15727">
        <v>5.2140000000000004</v>
      </c>
      <c r="C15727">
        <v>4.4050000000000002</v>
      </c>
      <c r="D15727">
        <v>3.5259999999999998</v>
      </c>
      <c r="E15727">
        <f t="shared" si="245"/>
        <v>4.3816666666666668</v>
      </c>
    </row>
    <row r="15728" spans="1:5" x14ac:dyDescent="0.2">
      <c r="A15728">
        <v>762.25</v>
      </c>
      <c r="B15728">
        <v>5.2190000000000003</v>
      </c>
      <c r="C15728">
        <v>4.4050000000000002</v>
      </c>
      <c r="D15728">
        <v>3.5209999999999999</v>
      </c>
      <c r="E15728">
        <f t="shared" si="245"/>
        <v>4.3816666666666668</v>
      </c>
    </row>
    <row r="15729" spans="1:5" x14ac:dyDescent="0.2">
      <c r="A15729">
        <v>762.26</v>
      </c>
      <c r="B15729">
        <v>5.21</v>
      </c>
      <c r="C15729">
        <v>4.3869999999999996</v>
      </c>
      <c r="D15729">
        <v>3.5179999999999998</v>
      </c>
      <c r="E15729">
        <f t="shared" si="245"/>
        <v>4.3716666666666661</v>
      </c>
    </row>
    <row r="15730" spans="1:5" x14ac:dyDescent="0.2">
      <c r="A15730">
        <v>762.27</v>
      </c>
      <c r="B15730">
        <v>5.1950000000000003</v>
      </c>
      <c r="C15730">
        <v>4.4000000000000004</v>
      </c>
      <c r="D15730">
        <v>3.5139999999999998</v>
      </c>
      <c r="E15730">
        <f t="shared" si="245"/>
        <v>4.3696666666666664</v>
      </c>
    </row>
    <row r="15731" spans="1:5" x14ac:dyDescent="0.2">
      <c r="A15731">
        <v>762.28</v>
      </c>
      <c r="B15731">
        <v>5.2119999999999997</v>
      </c>
      <c r="C15731">
        <v>4.4059999999999997</v>
      </c>
      <c r="D15731">
        <v>3.5190000000000001</v>
      </c>
      <c r="E15731">
        <f t="shared" si="245"/>
        <v>4.3789999999999996</v>
      </c>
    </row>
    <row r="15732" spans="1:5" x14ac:dyDescent="0.2">
      <c r="A15732">
        <v>762.29</v>
      </c>
      <c r="B15732">
        <v>5.1970000000000001</v>
      </c>
      <c r="C15732">
        <v>4.3920000000000003</v>
      </c>
      <c r="D15732">
        <v>3.5259999999999998</v>
      </c>
      <c r="E15732">
        <f t="shared" si="245"/>
        <v>4.371666666666667</v>
      </c>
    </row>
    <row r="15733" spans="1:5" x14ac:dyDescent="0.2">
      <c r="A15733">
        <v>762.3</v>
      </c>
      <c r="B15733">
        <v>5.18</v>
      </c>
      <c r="C15733">
        <v>4.359</v>
      </c>
      <c r="D15733">
        <v>3.5219999999999998</v>
      </c>
      <c r="E15733">
        <f t="shared" si="245"/>
        <v>4.3536666666666664</v>
      </c>
    </row>
    <row r="15734" spans="1:5" x14ac:dyDescent="0.2">
      <c r="A15734">
        <v>762.31</v>
      </c>
      <c r="B15734">
        <v>5.149</v>
      </c>
      <c r="C15734">
        <v>4.367</v>
      </c>
      <c r="D15734">
        <v>3.5110000000000001</v>
      </c>
      <c r="E15734">
        <f t="shared" si="245"/>
        <v>4.3423333333333334</v>
      </c>
    </row>
    <row r="15735" spans="1:5" x14ac:dyDescent="0.2">
      <c r="A15735">
        <v>762.32</v>
      </c>
      <c r="B15735">
        <v>5.1479999999999997</v>
      </c>
      <c r="C15735">
        <v>4.3470000000000004</v>
      </c>
      <c r="D15735">
        <v>3.504</v>
      </c>
      <c r="E15735">
        <f t="shared" si="245"/>
        <v>4.3330000000000002</v>
      </c>
    </row>
    <row r="15736" spans="1:5" x14ac:dyDescent="0.2">
      <c r="A15736">
        <v>762.33</v>
      </c>
      <c r="B15736">
        <v>5.173</v>
      </c>
      <c r="C15736">
        <v>4.3550000000000004</v>
      </c>
      <c r="D15736">
        <v>3.504</v>
      </c>
      <c r="E15736">
        <f t="shared" si="245"/>
        <v>4.3440000000000003</v>
      </c>
    </row>
    <row r="15737" spans="1:5" x14ac:dyDescent="0.2">
      <c r="A15737">
        <v>762.34</v>
      </c>
      <c r="B15737">
        <v>5.1580000000000004</v>
      </c>
      <c r="C15737">
        <v>4.3899999999999997</v>
      </c>
      <c r="D15737">
        <v>3.5030000000000001</v>
      </c>
      <c r="E15737">
        <f t="shared" si="245"/>
        <v>4.3503333333333334</v>
      </c>
    </row>
    <row r="15738" spans="1:5" x14ac:dyDescent="0.2">
      <c r="A15738">
        <v>762.35</v>
      </c>
      <c r="B15738">
        <v>5.2089999999999996</v>
      </c>
      <c r="C15738">
        <v>4.4009999999999998</v>
      </c>
      <c r="D15738">
        <v>3.536</v>
      </c>
      <c r="E15738">
        <f t="shared" si="245"/>
        <v>4.3819999999999997</v>
      </c>
    </row>
    <row r="15739" spans="1:5" x14ac:dyDescent="0.2">
      <c r="A15739">
        <v>762.36</v>
      </c>
      <c r="B15739">
        <v>5.17</v>
      </c>
      <c r="C15739">
        <v>4.3810000000000002</v>
      </c>
      <c r="D15739">
        <v>3.5230000000000001</v>
      </c>
      <c r="E15739">
        <f t="shared" si="245"/>
        <v>4.3579999999999997</v>
      </c>
    </row>
    <row r="15740" spans="1:5" x14ac:dyDescent="0.2">
      <c r="A15740">
        <v>762.37</v>
      </c>
      <c r="B15740">
        <v>5.1790000000000003</v>
      </c>
      <c r="C15740">
        <v>4.3600000000000003</v>
      </c>
      <c r="D15740">
        <v>3.5310000000000001</v>
      </c>
      <c r="E15740">
        <f t="shared" si="245"/>
        <v>4.3566666666666674</v>
      </c>
    </row>
    <row r="15741" spans="1:5" x14ac:dyDescent="0.2">
      <c r="A15741">
        <v>762.38</v>
      </c>
      <c r="B15741">
        <v>5.1479999999999997</v>
      </c>
      <c r="C15741">
        <v>4.3600000000000003</v>
      </c>
      <c r="D15741">
        <v>3.5230000000000001</v>
      </c>
      <c r="E15741">
        <f t="shared" si="245"/>
        <v>4.3436666666666666</v>
      </c>
    </row>
    <row r="15742" spans="1:5" x14ac:dyDescent="0.2">
      <c r="A15742">
        <v>762.39</v>
      </c>
      <c r="B15742">
        <v>5.1420000000000003</v>
      </c>
      <c r="C15742">
        <v>4.3470000000000004</v>
      </c>
      <c r="D15742">
        <v>3.512</v>
      </c>
      <c r="E15742">
        <f t="shared" si="245"/>
        <v>4.3336666666666668</v>
      </c>
    </row>
    <row r="15743" spans="1:5" x14ac:dyDescent="0.2">
      <c r="A15743">
        <v>762.4</v>
      </c>
      <c r="B15743">
        <v>5.1479999999999997</v>
      </c>
      <c r="C15743">
        <v>4.3639999999999999</v>
      </c>
      <c r="D15743">
        <v>3.5369999999999999</v>
      </c>
      <c r="E15743">
        <f t="shared" si="245"/>
        <v>4.3496666666666668</v>
      </c>
    </row>
    <row r="15744" spans="1:5" x14ac:dyDescent="0.2">
      <c r="A15744">
        <v>762.41</v>
      </c>
      <c r="B15744">
        <v>5.1360000000000001</v>
      </c>
      <c r="C15744">
        <v>4.3659999999999997</v>
      </c>
      <c r="D15744">
        <v>3.5030000000000001</v>
      </c>
      <c r="E15744">
        <f t="shared" si="245"/>
        <v>4.335</v>
      </c>
    </row>
    <row r="15745" spans="1:5" x14ac:dyDescent="0.2">
      <c r="A15745">
        <v>762.42</v>
      </c>
      <c r="B15745">
        <v>5.1459999999999999</v>
      </c>
      <c r="C15745">
        <v>4.3520000000000003</v>
      </c>
      <c r="D15745">
        <v>3.5059999999999998</v>
      </c>
      <c r="E15745">
        <f t="shared" si="245"/>
        <v>4.3346666666666671</v>
      </c>
    </row>
    <row r="15746" spans="1:5" x14ac:dyDescent="0.2">
      <c r="A15746">
        <v>762.43</v>
      </c>
      <c r="B15746">
        <v>5.149</v>
      </c>
      <c r="C15746">
        <v>4.3819999999999997</v>
      </c>
      <c r="D15746">
        <v>3.524</v>
      </c>
      <c r="E15746">
        <f t="shared" si="245"/>
        <v>4.3516666666666666</v>
      </c>
    </row>
    <row r="15747" spans="1:5" x14ac:dyDescent="0.2">
      <c r="A15747">
        <v>762.44</v>
      </c>
      <c r="B15747">
        <v>5.1760000000000002</v>
      </c>
      <c r="C15747">
        <v>4.3540000000000001</v>
      </c>
      <c r="D15747">
        <v>3.5089999999999999</v>
      </c>
      <c r="E15747">
        <f t="shared" ref="E15747:E15810" si="246">(SUM($B15747:$D15747))/3</f>
        <v>4.3463333333333338</v>
      </c>
    </row>
    <row r="15748" spans="1:5" x14ac:dyDescent="0.2">
      <c r="A15748">
        <v>762.45</v>
      </c>
      <c r="B15748">
        <v>5.1470000000000002</v>
      </c>
      <c r="C15748">
        <v>4.3540000000000001</v>
      </c>
      <c r="D15748">
        <v>3.488</v>
      </c>
      <c r="E15748">
        <f t="shared" si="246"/>
        <v>4.3296666666666672</v>
      </c>
    </row>
    <row r="15749" spans="1:5" x14ac:dyDescent="0.2">
      <c r="A15749">
        <v>762.46</v>
      </c>
      <c r="B15749">
        <v>5.1529999999999996</v>
      </c>
      <c r="C15749">
        <v>4.3630000000000004</v>
      </c>
      <c r="D15749">
        <v>3.4969999999999999</v>
      </c>
      <c r="E15749">
        <f t="shared" si="246"/>
        <v>4.3376666666666663</v>
      </c>
    </row>
    <row r="15750" spans="1:5" x14ac:dyDescent="0.2">
      <c r="A15750">
        <v>762.47</v>
      </c>
      <c r="B15750">
        <v>5.1589999999999998</v>
      </c>
      <c r="C15750">
        <v>4.3840000000000003</v>
      </c>
      <c r="D15750">
        <v>3.5049999999999999</v>
      </c>
      <c r="E15750">
        <f t="shared" si="246"/>
        <v>4.3493333333333331</v>
      </c>
    </row>
    <row r="15751" spans="1:5" x14ac:dyDescent="0.2">
      <c r="A15751">
        <v>762.48</v>
      </c>
      <c r="B15751">
        <v>5.1539999999999999</v>
      </c>
      <c r="C15751">
        <v>4.3470000000000004</v>
      </c>
      <c r="D15751">
        <v>3.5030000000000001</v>
      </c>
      <c r="E15751">
        <f t="shared" si="246"/>
        <v>4.3346666666666671</v>
      </c>
    </row>
    <row r="15752" spans="1:5" x14ac:dyDescent="0.2">
      <c r="A15752">
        <v>762.49</v>
      </c>
      <c r="B15752">
        <v>5.1459999999999999</v>
      </c>
      <c r="C15752">
        <v>4.3460000000000001</v>
      </c>
      <c r="D15752">
        <v>3.5089999999999999</v>
      </c>
      <c r="E15752">
        <f t="shared" si="246"/>
        <v>4.3336666666666668</v>
      </c>
    </row>
    <row r="15753" spans="1:5" x14ac:dyDescent="0.2">
      <c r="A15753">
        <v>762.5</v>
      </c>
      <c r="B15753">
        <v>5.1420000000000003</v>
      </c>
      <c r="C15753">
        <v>4.3600000000000003</v>
      </c>
      <c r="D15753">
        <v>3.5059999999999998</v>
      </c>
      <c r="E15753">
        <f t="shared" si="246"/>
        <v>4.3360000000000003</v>
      </c>
    </row>
    <row r="15754" spans="1:5" x14ac:dyDescent="0.2">
      <c r="A15754">
        <v>762.51</v>
      </c>
      <c r="B15754">
        <v>5.149</v>
      </c>
      <c r="C15754">
        <v>4.3479999999999999</v>
      </c>
      <c r="D15754">
        <v>3.512</v>
      </c>
      <c r="E15754">
        <f t="shared" si="246"/>
        <v>4.3363333333333332</v>
      </c>
    </row>
    <row r="15755" spans="1:5" x14ac:dyDescent="0.2">
      <c r="A15755">
        <v>762.52</v>
      </c>
      <c r="B15755">
        <v>5.1589999999999998</v>
      </c>
      <c r="C15755">
        <v>4.3540000000000001</v>
      </c>
      <c r="D15755">
        <v>3.4929999999999999</v>
      </c>
      <c r="E15755">
        <f t="shared" si="246"/>
        <v>4.3353333333333337</v>
      </c>
    </row>
    <row r="15756" spans="1:5" x14ac:dyDescent="0.2">
      <c r="A15756">
        <v>762.53</v>
      </c>
      <c r="B15756">
        <v>5.14</v>
      </c>
      <c r="C15756">
        <v>4.351</v>
      </c>
      <c r="D15756">
        <v>3.4950000000000001</v>
      </c>
      <c r="E15756">
        <f t="shared" si="246"/>
        <v>4.3286666666666669</v>
      </c>
    </row>
    <row r="15757" spans="1:5" x14ac:dyDescent="0.2">
      <c r="A15757">
        <v>762.54</v>
      </c>
      <c r="B15757">
        <v>5.1849999999999996</v>
      </c>
      <c r="C15757">
        <v>4.3949999999999996</v>
      </c>
      <c r="D15757">
        <v>3.5219999999999998</v>
      </c>
      <c r="E15757">
        <f t="shared" si="246"/>
        <v>4.3673333333333328</v>
      </c>
    </row>
    <row r="15758" spans="1:5" x14ac:dyDescent="0.2">
      <c r="A15758">
        <v>762.55</v>
      </c>
      <c r="B15758">
        <v>5.2229999999999999</v>
      </c>
      <c r="C15758">
        <v>4.4550000000000001</v>
      </c>
      <c r="D15758">
        <v>3.5830000000000002</v>
      </c>
      <c r="E15758">
        <f t="shared" si="246"/>
        <v>4.4203333333333337</v>
      </c>
    </row>
    <row r="15759" spans="1:5" x14ac:dyDescent="0.2">
      <c r="A15759">
        <v>762.56</v>
      </c>
      <c r="B15759">
        <v>5.2380000000000004</v>
      </c>
      <c r="C15759">
        <v>4.391</v>
      </c>
      <c r="D15759">
        <v>3.5539999999999998</v>
      </c>
      <c r="E15759">
        <f t="shared" si="246"/>
        <v>4.3943333333333339</v>
      </c>
    </row>
    <row r="15760" spans="1:5" x14ac:dyDescent="0.2">
      <c r="A15760">
        <v>762.57</v>
      </c>
      <c r="B15760">
        <v>5.17</v>
      </c>
      <c r="C15760">
        <v>4.3710000000000004</v>
      </c>
      <c r="D15760">
        <v>3.5209999999999999</v>
      </c>
      <c r="E15760">
        <f t="shared" si="246"/>
        <v>4.3540000000000001</v>
      </c>
    </row>
    <row r="15761" spans="1:5" x14ac:dyDescent="0.2">
      <c r="A15761">
        <v>762.58</v>
      </c>
      <c r="B15761">
        <v>5.1639999999999997</v>
      </c>
      <c r="C15761">
        <v>4.359</v>
      </c>
      <c r="D15761">
        <v>3.52</v>
      </c>
      <c r="E15761">
        <f t="shared" si="246"/>
        <v>4.3476666666666661</v>
      </c>
    </row>
    <row r="15762" spans="1:5" x14ac:dyDescent="0.2">
      <c r="A15762">
        <v>762.59</v>
      </c>
      <c r="B15762">
        <v>5.1390000000000002</v>
      </c>
      <c r="C15762">
        <v>4.3390000000000004</v>
      </c>
      <c r="D15762">
        <v>3.4980000000000002</v>
      </c>
      <c r="E15762">
        <f t="shared" si="246"/>
        <v>4.3253333333333339</v>
      </c>
    </row>
    <row r="15763" spans="1:5" x14ac:dyDescent="0.2">
      <c r="A15763">
        <v>762.6</v>
      </c>
      <c r="B15763">
        <v>5.1849999999999996</v>
      </c>
      <c r="C15763">
        <v>4.367</v>
      </c>
      <c r="D15763">
        <v>3.5150000000000001</v>
      </c>
      <c r="E15763">
        <f t="shared" si="246"/>
        <v>4.355666666666667</v>
      </c>
    </row>
    <row r="15764" spans="1:5" x14ac:dyDescent="0.2">
      <c r="A15764">
        <v>762.61</v>
      </c>
      <c r="B15764">
        <v>5.1740000000000004</v>
      </c>
      <c r="C15764">
        <v>4.3810000000000002</v>
      </c>
      <c r="D15764">
        <v>3.5129999999999999</v>
      </c>
      <c r="E15764">
        <f t="shared" si="246"/>
        <v>4.3559999999999999</v>
      </c>
    </row>
    <row r="15765" spans="1:5" x14ac:dyDescent="0.2">
      <c r="A15765">
        <v>762.62</v>
      </c>
      <c r="B15765">
        <v>5.1929999999999996</v>
      </c>
      <c r="C15765">
        <v>4.3899999999999997</v>
      </c>
      <c r="D15765">
        <v>3.512</v>
      </c>
      <c r="E15765">
        <f t="shared" si="246"/>
        <v>4.3649999999999993</v>
      </c>
    </row>
    <row r="15766" spans="1:5" x14ac:dyDescent="0.2">
      <c r="A15766">
        <v>762.63</v>
      </c>
      <c r="B15766">
        <v>5.234</v>
      </c>
      <c r="C15766">
        <v>4.4089999999999998</v>
      </c>
      <c r="D15766">
        <v>3.5369999999999999</v>
      </c>
      <c r="E15766">
        <f t="shared" si="246"/>
        <v>4.3933333333333335</v>
      </c>
    </row>
    <row r="15767" spans="1:5" x14ac:dyDescent="0.2">
      <c r="A15767">
        <v>762.64</v>
      </c>
      <c r="B15767">
        <v>5.2050000000000001</v>
      </c>
      <c r="C15767">
        <v>4.3979999999999997</v>
      </c>
      <c r="D15767">
        <v>3.5419999999999998</v>
      </c>
      <c r="E15767">
        <f t="shared" si="246"/>
        <v>4.3816666666666668</v>
      </c>
    </row>
    <row r="15768" spans="1:5" x14ac:dyDescent="0.2">
      <c r="A15768">
        <v>762.65</v>
      </c>
      <c r="B15768">
        <v>5.1959999999999997</v>
      </c>
      <c r="C15768">
        <v>4.399</v>
      </c>
      <c r="D15768">
        <v>3.536</v>
      </c>
      <c r="E15768">
        <f t="shared" si="246"/>
        <v>4.3769999999999998</v>
      </c>
    </row>
    <row r="15769" spans="1:5" x14ac:dyDescent="0.2">
      <c r="A15769">
        <v>762.66</v>
      </c>
      <c r="B15769">
        <v>5.1909999999999998</v>
      </c>
      <c r="C15769">
        <v>4.41</v>
      </c>
      <c r="D15769">
        <v>3.5110000000000001</v>
      </c>
      <c r="E15769">
        <f t="shared" si="246"/>
        <v>4.3706666666666658</v>
      </c>
    </row>
    <row r="15770" spans="1:5" x14ac:dyDescent="0.2">
      <c r="A15770">
        <v>762.67</v>
      </c>
      <c r="B15770">
        <v>5.2640000000000002</v>
      </c>
      <c r="C15770">
        <v>4.4640000000000004</v>
      </c>
      <c r="D15770">
        <v>3.5619999999999998</v>
      </c>
      <c r="E15770">
        <f t="shared" si="246"/>
        <v>4.4300000000000006</v>
      </c>
    </row>
    <row r="15771" spans="1:5" x14ac:dyDescent="0.2">
      <c r="A15771">
        <v>762.68</v>
      </c>
      <c r="B15771">
        <v>5.2949999999999999</v>
      </c>
      <c r="C15771">
        <v>4.4980000000000002</v>
      </c>
      <c r="D15771">
        <v>3.5819999999999999</v>
      </c>
      <c r="E15771">
        <f t="shared" si="246"/>
        <v>4.458333333333333</v>
      </c>
    </row>
    <row r="15772" spans="1:5" x14ac:dyDescent="0.2">
      <c r="A15772">
        <v>762.69</v>
      </c>
      <c r="B15772">
        <v>5.3150000000000004</v>
      </c>
      <c r="C15772">
        <v>4.516</v>
      </c>
      <c r="D15772">
        <v>3.5830000000000002</v>
      </c>
      <c r="E15772">
        <f t="shared" si="246"/>
        <v>4.4713333333333329</v>
      </c>
    </row>
    <row r="15773" spans="1:5" x14ac:dyDescent="0.2">
      <c r="A15773">
        <v>762.7</v>
      </c>
      <c r="B15773">
        <v>5.3559999999999999</v>
      </c>
      <c r="C15773">
        <v>4.5510000000000002</v>
      </c>
      <c r="D15773">
        <v>3.58</v>
      </c>
      <c r="E15773">
        <f t="shared" si="246"/>
        <v>4.4956666666666667</v>
      </c>
    </row>
    <row r="15774" spans="1:5" x14ac:dyDescent="0.2">
      <c r="A15774">
        <v>762.71</v>
      </c>
      <c r="B15774">
        <v>5.3869999999999996</v>
      </c>
      <c r="C15774">
        <v>4.5419999999999998</v>
      </c>
      <c r="D15774">
        <v>3.581</v>
      </c>
      <c r="E15774">
        <f t="shared" si="246"/>
        <v>4.503333333333333</v>
      </c>
    </row>
    <row r="15775" spans="1:5" x14ac:dyDescent="0.2">
      <c r="A15775">
        <v>762.72</v>
      </c>
      <c r="B15775">
        <v>5.4</v>
      </c>
      <c r="C15775">
        <v>4.5389999999999997</v>
      </c>
      <c r="D15775">
        <v>3.569</v>
      </c>
      <c r="E15775">
        <f t="shared" si="246"/>
        <v>4.5026666666666664</v>
      </c>
    </row>
    <row r="15776" spans="1:5" x14ac:dyDescent="0.2">
      <c r="A15776">
        <v>762.73</v>
      </c>
      <c r="B15776">
        <v>5.3559999999999999</v>
      </c>
      <c r="C15776">
        <v>4.5090000000000003</v>
      </c>
      <c r="D15776">
        <v>3.56</v>
      </c>
      <c r="E15776">
        <f t="shared" si="246"/>
        <v>4.4750000000000005</v>
      </c>
    </row>
    <row r="15777" spans="1:5" x14ac:dyDescent="0.2">
      <c r="A15777">
        <v>762.74</v>
      </c>
      <c r="B15777">
        <v>5.3280000000000003</v>
      </c>
      <c r="C15777">
        <v>4.4660000000000002</v>
      </c>
      <c r="D15777">
        <v>3.5449999999999999</v>
      </c>
      <c r="E15777">
        <f t="shared" si="246"/>
        <v>4.4463333333333335</v>
      </c>
    </row>
    <row r="15778" spans="1:5" x14ac:dyDescent="0.2">
      <c r="A15778">
        <v>762.75</v>
      </c>
      <c r="B15778">
        <v>5.266</v>
      </c>
      <c r="C15778">
        <v>4.4279999999999999</v>
      </c>
      <c r="D15778">
        <v>3.532</v>
      </c>
      <c r="E15778">
        <f t="shared" si="246"/>
        <v>4.4086666666666661</v>
      </c>
    </row>
    <row r="15779" spans="1:5" x14ac:dyDescent="0.2">
      <c r="A15779">
        <v>762.76</v>
      </c>
      <c r="B15779">
        <v>5.226</v>
      </c>
      <c r="C15779">
        <v>4.4029999999999996</v>
      </c>
      <c r="D15779">
        <v>3.5129999999999999</v>
      </c>
      <c r="E15779">
        <f t="shared" si="246"/>
        <v>4.3806666666666665</v>
      </c>
    </row>
    <row r="15780" spans="1:5" x14ac:dyDescent="0.2">
      <c r="A15780">
        <v>762.77</v>
      </c>
      <c r="B15780">
        <v>5.1950000000000003</v>
      </c>
      <c r="C15780">
        <v>4.4219999999999997</v>
      </c>
      <c r="D15780">
        <v>3.508</v>
      </c>
      <c r="E15780">
        <f t="shared" si="246"/>
        <v>4.375</v>
      </c>
    </row>
    <row r="15781" spans="1:5" x14ac:dyDescent="0.2">
      <c r="A15781">
        <v>762.78</v>
      </c>
      <c r="B15781">
        <v>5.2249999999999996</v>
      </c>
      <c r="C15781">
        <v>4.444</v>
      </c>
      <c r="D15781">
        <v>3.5449999999999999</v>
      </c>
      <c r="E15781">
        <f t="shared" si="246"/>
        <v>4.4046666666666665</v>
      </c>
    </row>
    <row r="15782" spans="1:5" x14ac:dyDescent="0.2">
      <c r="A15782">
        <v>762.79</v>
      </c>
      <c r="B15782">
        <v>5.2149999999999999</v>
      </c>
      <c r="C15782">
        <v>4.4359999999999999</v>
      </c>
      <c r="D15782">
        <v>3.5339999999999998</v>
      </c>
      <c r="E15782">
        <f t="shared" si="246"/>
        <v>4.3949999999999996</v>
      </c>
    </row>
    <row r="15783" spans="1:5" x14ac:dyDescent="0.2">
      <c r="A15783">
        <v>762.8</v>
      </c>
      <c r="B15783">
        <v>5.2140000000000004</v>
      </c>
      <c r="C15783">
        <v>4.4649999999999999</v>
      </c>
      <c r="D15783">
        <v>3.532</v>
      </c>
      <c r="E15783">
        <f t="shared" si="246"/>
        <v>4.4036666666666671</v>
      </c>
    </row>
    <row r="15784" spans="1:5" x14ac:dyDescent="0.2">
      <c r="A15784">
        <v>762.81</v>
      </c>
      <c r="B15784">
        <v>5.2530000000000001</v>
      </c>
      <c r="C15784">
        <v>4.4279999999999999</v>
      </c>
      <c r="D15784">
        <v>3.5470000000000002</v>
      </c>
      <c r="E15784">
        <f t="shared" si="246"/>
        <v>4.4093333333333335</v>
      </c>
    </row>
    <row r="15785" spans="1:5" x14ac:dyDescent="0.2">
      <c r="A15785">
        <v>762.82</v>
      </c>
      <c r="B15785">
        <v>5.2080000000000002</v>
      </c>
      <c r="C15785">
        <v>4.3979999999999997</v>
      </c>
      <c r="D15785">
        <v>3.5169999999999999</v>
      </c>
      <c r="E15785">
        <f t="shared" si="246"/>
        <v>4.3743333333333334</v>
      </c>
    </row>
    <row r="15786" spans="1:5" x14ac:dyDescent="0.2">
      <c r="A15786">
        <v>762.83</v>
      </c>
      <c r="B15786">
        <v>5.1710000000000003</v>
      </c>
      <c r="C15786">
        <v>4.3899999999999997</v>
      </c>
      <c r="D15786">
        <v>3.5059999999999998</v>
      </c>
      <c r="E15786">
        <f t="shared" si="246"/>
        <v>4.355666666666667</v>
      </c>
    </row>
    <row r="15787" spans="1:5" x14ac:dyDescent="0.2">
      <c r="A15787">
        <v>762.84</v>
      </c>
      <c r="B15787">
        <v>5.1980000000000004</v>
      </c>
      <c r="C15787">
        <v>4.383</v>
      </c>
      <c r="D15787">
        <v>3.5179999999999998</v>
      </c>
      <c r="E15787">
        <f t="shared" si="246"/>
        <v>4.3663333333333334</v>
      </c>
    </row>
    <row r="15788" spans="1:5" x14ac:dyDescent="0.2">
      <c r="A15788">
        <v>762.85</v>
      </c>
      <c r="B15788">
        <v>5.1829999999999998</v>
      </c>
      <c r="C15788">
        <v>4.383</v>
      </c>
      <c r="D15788">
        <v>3.4769999999999999</v>
      </c>
      <c r="E15788">
        <f t="shared" si="246"/>
        <v>4.3476666666666661</v>
      </c>
    </row>
    <row r="15789" spans="1:5" x14ac:dyDescent="0.2">
      <c r="A15789">
        <v>762.86</v>
      </c>
      <c r="B15789">
        <v>5.1920000000000002</v>
      </c>
      <c r="C15789">
        <v>4.4130000000000003</v>
      </c>
      <c r="D15789">
        <v>3.52</v>
      </c>
      <c r="E15789">
        <f t="shared" si="246"/>
        <v>4.375</v>
      </c>
    </row>
    <row r="15790" spans="1:5" x14ac:dyDescent="0.2">
      <c r="A15790">
        <v>762.87</v>
      </c>
      <c r="B15790">
        <v>5.2060000000000004</v>
      </c>
      <c r="C15790">
        <v>4.3879999999999999</v>
      </c>
      <c r="D15790">
        <v>3.5230000000000001</v>
      </c>
      <c r="E15790">
        <f t="shared" si="246"/>
        <v>4.3723333333333336</v>
      </c>
    </row>
    <row r="15791" spans="1:5" x14ac:dyDescent="0.2">
      <c r="A15791">
        <v>762.88</v>
      </c>
      <c r="B15791">
        <v>5.1909999999999998</v>
      </c>
      <c r="C15791">
        <v>4.3920000000000003</v>
      </c>
      <c r="D15791">
        <v>3.4969999999999999</v>
      </c>
      <c r="E15791">
        <f t="shared" si="246"/>
        <v>4.3600000000000003</v>
      </c>
    </row>
    <row r="15792" spans="1:5" x14ac:dyDescent="0.2">
      <c r="A15792">
        <v>762.89</v>
      </c>
      <c r="B15792">
        <v>5.194</v>
      </c>
      <c r="C15792">
        <v>4.3970000000000002</v>
      </c>
      <c r="D15792">
        <v>3.5089999999999999</v>
      </c>
      <c r="E15792">
        <f t="shared" si="246"/>
        <v>4.3666666666666671</v>
      </c>
    </row>
    <row r="15793" spans="1:5" x14ac:dyDescent="0.2">
      <c r="A15793">
        <v>762.9</v>
      </c>
      <c r="B15793">
        <v>5.1989999999999998</v>
      </c>
      <c r="C15793">
        <v>4.3780000000000001</v>
      </c>
      <c r="D15793">
        <v>3.5089999999999999</v>
      </c>
      <c r="E15793">
        <f t="shared" si="246"/>
        <v>4.3620000000000001</v>
      </c>
    </row>
    <row r="15794" spans="1:5" x14ac:dyDescent="0.2">
      <c r="A15794">
        <v>762.91</v>
      </c>
      <c r="B15794">
        <v>5.149</v>
      </c>
      <c r="C15794">
        <v>4.343</v>
      </c>
      <c r="D15794">
        <v>3.476</v>
      </c>
      <c r="E15794">
        <f t="shared" si="246"/>
        <v>4.3226666666666667</v>
      </c>
    </row>
    <row r="15795" spans="1:5" x14ac:dyDescent="0.2">
      <c r="A15795">
        <v>762.92</v>
      </c>
      <c r="B15795">
        <v>5.1529999999999996</v>
      </c>
      <c r="C15795">
        <v>4.3609999999999998</v>
      </c>
      <c r="D15795">
        <v>3.496</v>
      </c>
      <c r="E15795">
        <f t="shared" si="246"/>
        <v>4.3366666666666669</v>
      </c>
    </row>
    <row r="15796" spans="1:5" x14ac:dyDescent="0.2">
      <c r="A15796">
        <v>762.93</v>
      </c>
      <c r="B15796">
        <v>5.1390000000000002</v>
      </c>
      <c r="C15796">
        <v>4.3769999999999998</v>
      </c>
      <c r="D15796">
        <v>3.4820000000000002</v>
      </c>
      <c r="E15796">
        <f t="shared" si="246"/>
        <v>4.3326666666666673</v>
      </c>
    </row>
    <row r="15797" spans="1:5" x14ac:dyDescent="0.2">
      <c r="A15797">
        <v>762.94</v>
      </c>
      <c r="B15797">
        <v>5.16</v>
      </c>
      <c r="C15797">
        <v>4.3470000000000004</v>
      </c>
      <c r="D15797">
        <v>3.5139999999999998</v>
      </c>
      <c r="E15797">
        <f t="shared" si="246"/>
        <v>4.3403333333333336</v>
      </c>
    </row>
    <row r="15798" spans="1:5" x14ac:dyDescent="0.2">
      <c r="A15798">
        <v>762.95</v>
      </c>
      <c r="B15798">
        <v>5.1230000000000002</v>
      </c>
      <c r="C15798">
        <v>4.3650000000000002</v>
      </c>
      <c r="D15798">
        <v>3.4990000000000001</v>
      </c>
      <c r="E15798">
        <f t="shared" si="246"/>
        <v>4.3289999999999997</v>
      </c>
    </row>
    <row r="15799" spans="1:5" x14ac:dyDescent="0.2">
      <c r="A15799">
        <v>762.96</v>
      </c>
      <c r="B15799">
        <v>5.133</v>
      </c>
      <c r="C15799">
        <v>4.3330000000000002</v>
      </c>
      <c r="D15799">
        <v>3.516</v>
      </c>
      <c r="E15799">
        <f t="shared" si="246"/>
        <v>4.3273333333333337</v>
      </c>
    </row>
    <row r="15800" spans="1:5" x14ac:dyDescent="0.2">
      <c r="A15800">
        <v>762.97</v>
      </c>
      <c r="B15800">
        <v>5.09</v>
      </c>
      <c r="C15800">
        <v>4.343</v>
      </c>
      <c r="D15800">
        <v>3.488</v>
      </c>
      <c r="E15800">
        <f t="shared" si="246"/>
        <v>4.3069999999999995</v>
      </c>
    </row>
    <row r="15801" spans="1:5" x14ac:dyDescent="0.2">
      <c r="A15801">
        <v>762.98</v>
      </c>
      <c r="B15801">
        <v>5.1210000000000004</v>
      </c>
      <c r="C15801">
        <v>4.3540000000000001</v>
      </c>
      <c r="D15801">
        <v>3.4929999999999999</v>
      </c>
      <c r="E15801">
        <f t="shared" si="246"/>
        <v>4.3226666666666675</v>
      </c>
    </row>
    <row r="15802" spans="1:5" x14ac:dyDescent="0.2">
      <c r="A15802">
        <v>762.99</v>
      </c>
      <c r="B15802">
        <v>5.1710000000000003</v>
      </c>
      <c r="C15802">
        <v>4.391</v>
      </c>
      <c r="D15802">
        <v>3.5379999999999998</v>
      </c>
      <c r="E15802">
        <f t="shared" si="246"/>
        <v>4.3666666666666671</v>
      </c>
    </row>
    <row r="15803" spans="1:5" x14ac:dyDescent="0.2">
      <c r="A15803">
        <v>763</v>
      </c>
      <c r="B15803">
        <v>5.1619999999999999</v>
      </c>
      <c r="C15803">
        <v>4.3380000000000001</v>
      </c>
      <c r="D15803">
        <v>3.5009999999999999</v>
      </c>
      <c r="E15803">
        <f t="shared" si="246"/>
        <v>4.3336666666666668</v>
      </c>
    </row>
    <row r="15804" spans="1:5" x14ac:dyDescent="0.2">
      <c r="A15804">
        <v>763.01</v>
      </c>
      <c r="B15804">
        <v>5.1130000000000004</v>
      </c>
      <c r="C15804">
        <v>4.3230000000000004</v>
      </c>
      <c r="D15804">
        <v>3.492</v>
      </c>
      <c r="E15804">
        <f t="shared" si="246"/>
        <v>4.3093333333333339</v>
      </c>
    </row>
    <row r="15805" spans="1:5" x14ac:dyDescent="0.2">
      <c r="A15805">
        <v>763.02</v>
      </c>
      <c r="B15805">
        <v>5.1029999999999998</v>
      </c>
      <c r="C15805">
        <v>4.3129999999999997</v>
      </c>
      <c r="D15805">
        <v>3.4620000000000002</v>
      </c>
      <c r="E15805">
        <f t="shared" si="246"/>
        <v>4.2926666666666664</v>
      </c>
    </row>
    <row r="15806" spans="1:5" x14ac:dyDescent="0.2">
      <c r="A15806">
        <v>763.03</v>
      </c>
      <c r="B15806">
        <v>5.1180000000000003</v>
      </c>
      <c r="C15806">
        <v>4.3259999999999996</v>
      </c>
      <c r="D15806">
        <v>3.452</v>
      </c>
      <c r="E15806">
        <f t="shared" si="246"/>
        <v>4.2986666666666666</v>
      </c>
    </row>
    <row r="15807" spans="1:5" x14ac:dyDescent="0.2">
      <c r="A15807">
        <v>763.04</v>
      </c>
      <c r="B15807">
        <v>5.1219999999999999</v>
      </c>
      <c r="C15807">
        <v>4.3380000000000001</v>
      </c>
      <c r="D15807">
        <v>3.4609999999999999</v>
      </c>
      <c r="E15807">
        <f t="shared" si="246"/>
        <v>4.3070000000000004</v>
      </c>
    </row>
    <row r="15808" spans="1:5" x14ac:dyDescent="0.2">
      <c r="A15808">
        <v>763.05</v>
      </c>
      <c r="B15808">
        <v>5.1459999999999999</v>
      </c>
      <c r="C15808">
        <v>4.359</v>
      </c>
      <c r="D15808">
        <v>3.5019999999999998</v>
      </c>
      <c r="E15808">
        <f t="shared" si="246"/>
        <v>4.3356666666666657</v>
      </c>
    </row>
    <row r="15809" spans="1:5" x14ac:dyDescent="0.2">
      <c r="A15809">
        <v>763.06</v>
      </c>
      <c r="B15809">
        <v>5.1349999999999998</v>
      </c>
      <c r="C15809">
        <v>4.3520000000000003</v>
      </c>
      <c r="D15809">
        <v>3.5089999999999999</v>
      </c>
      <c r="E15809">
        <f t="shared" si="246"/>
        <v>4.3319999999999999</v>
      </c>
    </row>
    <row r="15810" spans="1:5" x14ac:dyDescent="0.2">
      <c r="A15810">
        <v>763.07</v>
      </c>
      <c r="B15810">
        <v>5.1189999999999998</v>
      </c>
      <c r="C15810">
        <v>4.3179999999999996</v>
      </c>
      <c r="D15810">
        <v>3.516</v>
      </c>
      <c r="E15810">
        <f t="shared" si="246"/>
        <v>4.3176666666666668</v>
      </c>
    </row>
    <row r="15811" spans="1:5" x14ac:dyDescent="0.2">
      <c r="A15811">
        <v>763.08</v>
      </c>
      <c r="B15811">
        <v>5.0579999999999998</v>
      </c>
      <c r="C15811">
        <v>4.306</v>
      </c>
      <c r="D15811">
        <v>3.4630000000000001</v>
      </c>
      <c r="E15811">
        <f t="shared" ref="E15811:E15874" si="247">(SUM($B15811:$D15811))/3</f>
        <v>4.2756666666666669</v>
      </c>
    </row>
    <row r="15812" spans="1:5" x14ac:dyDescent="0.2">
      <c r="A15812">
        <v>763.09</v>
      </c>
      <c r="B15812">
        <v>5.0759999999999996</v>
      </c>
      <c r="C15812">
        <v>4.3179999999999996</v>
      </c>
      <c r="D15812">
        <v>3.488</v>
      </c>
      <c r="E15812">
        <f t="shared" si="247"/>
        <v>4.2939999999999996</v>
      </c>
    </row>
    <row r="15813" spans="1:5" x14ac:dyDescent="0.2">
      <c r="A15813">
        <v>763.1</v>
      </c>
      <c r="B15813">
        <v>5.0990000000000002</v>
      </c>
      <c r="C15813">
        <v>4.3230000000000004</v>
      </c>
      <c r="D15813">
        <v>3.4710000000000001</v>
      </c>
      <c r="E15813">
        <f t="shared" si="247"/>
        <v>4.2976666666666672</v>
      </c>
    </row>
    <row r="15814" spans="1:5" x14ac:dyDescent="0.2">
      <c r="A15814">
        <v>763.11</v>
      </c>
      <c r="B15814">
        <v>5.0860000000000003</v>
      </c>
      <c r="C15814">
        <v>4.3049999999999997</v>
      </c>
      <c r="D15814">
        <v>3.46</v>
      </c>
      <c r="E15814">
        <f t="shared" si="247"/>
        <v>4.2836666666666661</v>
      </c>
    </row>
    <row r="15815" spans="1:5" x14ac:dyDescent="0.2">
      <c r="A15815">
        <v>763.12</v>
      </c>
      <c r="B15815">
        <v>5.0999999999999996</v>
      </c>
      <c r="C15815">
        <v>4.3029999999999999</v>
      </c>
      <c r="D15815">
        <v>3.4550000000000001</v>
      </c>
      <c r="E15815">
        <f t="shared" si="247"/>
        <v>4.2859999999999996</v>
      </c>
    </row>
    <row r="15816" spans="1:5" x14ac:dyDescent="0.2">
      <c r="A15816">
        <v>763.13</v>
      </c>
      <c r="B15816">
        <v>5.0970000000000004</v>
      </c>
      <c r="C15816">
        <v>4.2880000000000003</v>
      </c>
      <c r="D15816">
        <v>3.4489999999999998</v>
      </c>
      <c r="E15816">
        <f t="shared" si="247"/>
        <v>4.2780000000000005</v>
      </c>
    </row>
    <row r="15817" spans="1:5" x14ac:dyDescent="0.2">
      <c r="A15817">
        <v>763.14</v>
      </c>
      <c r="B15817">
        <v>5.0670000000000002</v>
      </c>
      <c r="C15817">
        <v>4.3040000000000003</v>
      </c>
      <c r="D15817">
        <v>3.423</v>
      </c>
      <c r="E15817">
        <f t="shared" si="247"/>
        <v>4.2646666666666668</v>
      </c>
    </row>
    <row r="15818" spans="1:5" x14ac:dyDescent="0.2">
      <c r="A15818">
        <v>763.15</v>
      </c>
      <c r="B15818">
        <v>5.1340000000000003</v>
      </c>
      <c r="C15818">
        <v>4.327</v>
      </c>
      <c r="D15818">
        <v>3.47</v>
      </c>
      <c r="E15818">
        <f t="shared" si="247"/>
        <v>4.3103333333333333</v>
      </c>
    </row>
    <row r="15819" spans="1:5" x14ac:dyDescent="0.2">
      <c r="A15819">
        <v>763.16</v>
      </c>
      <c r="B15819">
        <v>5.109</v>
      </c>
      <c r="C15819">
        <v>4.3170000000000002</v>
      </c>
      <c r="D15819">
        <v>3.448</v>
      </c>
      <c r="E15819">
        <f t="shared" si="247"/>
        <v>4.2913333333333332</v>
      </c>
    </row>
    <row r="15820" spans="1:5" x14ac:dyDescent="0.2">
      <c r="A15820">
        <v>763.17</v>
      </c>
      <c r="B15820">
        <v>5.1319999999999997</v>
      </c>
      <c r="C15820">
        <v>4.3739999999999997</v>
      </c>
      <c r="D15820">
        <v>3.4849999999999999</v>
      </c>
      <c r="E15820">
        <f t="shared" si="247"/>
        <v>4.3303333333333329</v>
      </c>
    </row>
    <row r="15821" spans="1:5" x14ac:dyDescent="0.2">
      <c r="A15821">
        <v>763.18</v>
      </c>
      <c r="B15821">
        <v>5.181</v>
      </c>
      <c r="C15821">
        <v>4.3920000000000003</v>
      </c>
      <c r="D15821">
        <v>3.5249999999999999</v>
      </c>
      <c r="E15821">
        <f t="shared" si="247"/>
        <v>4.3660000000000005</v>
      </c>
    </row>
    <row r="15822" spans="1:5" x14ac:dyDescent="0.2">
      <c r="A15822">
        <v>763.19</v>
      </c>
      <c r="B15822">
        <v>5.1589999999999998</v>
      </c>
      <c r="C15822">
        <v>4.3540000000000001</v>
      </c>
      <c r="D15822">
        <v>3.5049999999999999</v>
      </c>
      <c r="E15822">
        <f t="shared" si="247"/>
        <v>4.3393333333333333</v>
      </c>
    </row>
    <row r="15823" spans="1:5" x14ac:dyDescent="0.2">
      <c r="A15823">
        <v>763.2</v>
      </c>
      <c r="B15823">
        <v>5.1159999999999997</v>
      </c>
      <c r="C15823">
        <v>4.298</v>
      </c>
      <c r="D15823">
        <v>3.464</v>
      </c>
      <c r="E15823">
        <f t="shared" si="247"/>
        <v>4.2926666666666664</v>
      </c>
    </row>
    <row r="15824" spans="1:5" x14ac:dyDescent="0.2">
      <c r="A15824">
        <v>763.21</v>
      </c>
      <c r="B15824">
        <v>5.0860000000000003</v>
      </c>
      <c r="C15824">
        <v>4.3150000000000004</v>
      </c>
      <c r="D15824">
        <v>3.448</v>
      </c>
      <c r="E15824">
        <f t="shared" si="247"/>
        <v>4.2830000000000004</v>
      </c>
    </row>
    <row r="15825" spans="1:5" x14ac:dyDescent="0.2">
      <c r="A15825">
        <v>763.22</v>
      </c>
      <c r="B15825">
        <v>5.1120000000000001</v>
      </c>
      <c r="C15825">
        <v>4.3109999999999999</v>
      </c>
      <c r="D15825">
        <v>3.4750000000000001</v>
      </c>
      <c r="E15825">
        <f t="shared" si="247"/>
        <v>4.2993333333333332</v>
      </c>
    </row>
    <row r="15826" spans="1:5" x14ac:dyDescent="0.2">
      <c r="A15826">
        <v>763.23</v>
      </c>
      <c r="B15826">
        <v>5.0869999999999997</v>
      </c>
      <c r="C15826">
        <v>4.3029999999999999</v>
      </c>
      <c r="D15826">
        <v>3.4860000000000002</v>
      </c>
      <c r="E15826">
        <f t="shared" si="247"/>
        <v>4.2920000000000007</v>
      </c>
    </row>
    <row r="15827" spans="1:5" x14ac:dyDescent="0.2">
      <c r="A15827">
        <v>763.24</v>
      </c>
      <c r="B15827">
        <v>5.0259999999999998</v>
      </c>
      <c r="C15827">
        <v>4.2720000000000002</v>
      </c>
      <c r="D15827">
        <v>3.4390000000000001</v>
      </c>
      <c r="E15827">
        <f t="shared" si="247"/>
        <v>4.2456666666666667</v>
      </c>
    </row>
    <row r="15828" spans="1:5" x14ac:dyDescent="0.2">
      <c r="A15828">
        <v>763.25</v>
      </c>
      <c r="B15828">
        <v>5.016</v>
      </c>
      <c r="C15828">
        <v>4.2770000000000001</v>
      </c>
      <c r="D15828">
        <v>3.444</v>
      </c>
      <c r="E15828">
        <f t="shared" si="247"/>
        <v>4.2456666666666658</v>
      </c>
    </row>
    <row r="15829" spans="1:5" x14ac:dyDescent="0.2">
      <c r="A15829">
        <v>763.26</v>
      </c>
      <c r="B15829">
        <v>5.0609999999999999</v>
      </c>
      <c r="C15829">
        <v>4.282</v>
      </c>
      <c r="D15829">
        <v>3.4649999999999999</v>
      </c>
      <c r="E15829">
        <f t="shared" si="247"/>
        <v>4.269333333333333</v>
      </c>
    </row>
    <row r="15830" spans="1:5" x14ac:dyDescent="0.2">
      <c r="A15830">
        <v>763.27</v>
      </c>
      <c r="B15830">
        <v>5.0330000000000004</v>
      </c>
      <c r="C15830">
        <v>4.2519999999999998</v>
      </c>
      <c r="D15830">
        <v>3.42</v>
      </c>
      <c r="E15830">
        <f t="shared" si="247"/>
        <v>4.2350000000000003</v>
      </c>
    </row>
    <row r="15831" spans="1:5" x14ac:dyDescent="0.2">
      <c r="A15831">
        <v>763.28</v>
      </c>
      <c r="B15831">
        <v>5.03</v>
      </c>
      <c r="C15831">
        <v>4.242</v>
      </c>
      <c r="D15831">
        <v>3.4039999999999999</v>
      </c>
      <c r="E15831">
        <f t="shared" si="247"/>
        <v>4.2253333333333334</v>
      </c>
    </row>
    <row r="15832" spans="1:5" x14ac:dyDescent="0.2">
      <c r="A15832">
        <v>763.29</v>
      </c>
      <c r="B15832">
        <v>5.0190000000000001</v>
      </c>
      <c r="C15832">
        <v>4.2519999999999998</v>
      </c>
      <c r="D15832">
        <v>3.4089999999999998</v>
      </c>
      <c r="E15832">
        <f t="shared" si="247"/>
        <v>4.2266666666666666</v>
      </c>
    </row>
    <row r="15833" spans="1:5" x14ac:dyDescent="0.2">
      <c r="A15833">
        <v>763.3</v>
      </c>
      <c r="B15833">
        <v>5.0439999999999996</v>
      </c>
      <c r="C15833">
        <v>4.2690000000000001</v>
      </c>
      <c r="D15833">
        <v>3.407</v>
      </c>
      <c r="E15833">
        <f t="shared" si="247"/>
        <v>4.2399999999999993</v>
      </c>
    </row>
    <row r="15834" spans="1:5" x14ac:dyDescent="0.2">
      <c r="A15834">
        <v>763.31</v>
      </c>
      <c r="B15834">
        <v>5.0579999999999998</v>
      </c>
      <c r="C15834">
        <v>4.2770000000000001</v>
      </c>
      <c r="D15834">
        <v>3.4089999999999998</v>
      </c>
      <c r="E15834">
        <f t="shared" si="247"/>
        <v>4.2480000000000002</v>
      </c>
    </row>
    <row r="15835" spans="1:5" x14ac:dyDescent="0.2">
      <c r="A15835">
        <v>763.32</v>
      </c>
      <c r="B15835">
        <v>5.0750000000000002</v>
      </c>
      <c r="C15835">
        <v>4.3109999999999999</v>
      </c>
      <c r="D15835">
        <v>3.4409999999999998</v>
      </c>
      <c r="E15835">
        <f t="shared" si="247"/>
        <v>4.2756666666666661</v>
      </c>
    </row>
    <row r="15836" spans="1:5" x14ac:dyDescent="0.2">
      <c r="A15836">
        <v>763.33</v>
      </c>
      <c r="B15836">
        <v>5.109</v>
      </c>
      <c r="C15836">
        <v>4.2869999999999999</v>
      </c>
      <c r="D15836">
        <v>3.4390000000000001</v>
      </c>
      <c r="E15836">
        <f t="shared" si="247"/>
        <v>4.2783333333333333</v>
      </c>
    </row>
    <row r="15837" spans="1:5" x14ac:dyDescent="0.2">
      <c r="A15837">
        <v>763.34</v>
      </c>
      <c r="B15837">
        <v>5.0599999999999996</v>
      </c>
      <c r="C15837">
        <v>4.2759999999999998</v>
      </c>
      <c r="D15837">
        <v>3.4169999999999998</v>
      </c>
      <c r="E15837">
        <f t="shared" si="247"/>
        <v>4.2509999999999994</v>
      </c>
    </row>
    <row r="15838" spans="1:5" x14ac:dyDescent="0.2">
      <c r="A15838">
        <v>763.35</v>
      </c>
      <c r="B15838">
        <v>5.0599999999999996</v>
      </c>
      <c r="C15838">
        <v>4.2869999999999999</v>
      </c>
      <c r="D15838">
        <v>3.419</v>
      </c>
      <c r="E15838">
        <f t="shared" si="247"/>
        <v>4.2553333333333336</v>
      </c>
    </row>
    <row r="15839" spans="1:5" x14ac:dyDescent="0.2">
      <c r="A15839">
        <v>763.36</v>
      </c>
      <c r="B15839">
        <v>5.1210000000000004</v>
      </c>
      <c r="C15839">
        <v>4.3330000000000002</v>
      </c>
      <c r="D15839">
        <v>3.46</v>
      </c>
      <c r="E15839">
        <f t="shared" si="247"/>
        <v>4.3046666666666669</v>
      </c>
    </row>
    <row r="15840" spans="1:5" x14ac:dyDescent="0.2">
      <c r="A15840">
        <v>763.37</v>
      </c>
      <c r="B15840">
        <v>5.1120000000000001</v>
      </c>
      <c r="C15840">
        <v>4.3239999999999998</v>
      </c>
      <c r="D15840">
        <v>3.4620000000000002</v>
      </c>
      <c r="E15840">
        <f t="shared" si="247"/>
        <v>4.2993333333333332</v>
      </c>
    </row>
    <row r="15841" spans="1:5" x14ac:dyDescent="0.2">
      <c r="A15841">
        <v>763.38</v>
      </c>
      <c r="B15841">
        <v>5.1159999999999997</v>
      </c>
      <c r="C15841">
        <v>4.3</v>
      </c>
      <c r="D15841">
        <v>3.444</v>
      </c>
      <c r="E15841">
        <f t="shared" si="247"/>
        <v>4.2866666666666662</v>
      </c>
    </row>
    <row r="15842" spans="1:5" x14ac:dyDescent="0.2">
      <c r="A15842">
        <v>763.39</v>
      </c>
      <c r="B15842">
        <v>5.0819999999999999</v>
      </c>
      <c r="C15842">
        <v>4.2690000000000001</v>
      </c>
      <c r="D15842">
        <v>3.4180000000000001</v>
      </c>
      <c r="E15842">
        <f t="shared" si="247"/>
        <v>4.2563333333333331</v>
      </c>
    </row>
    <row r="15843" spans="1:5" x14ac:dyDescent="0.2">
      <c r="A15843">
        <v>763.4</v>
      </c>
      <c r="B15843">
        <v>5.0659999999999998</v>
      </c>
      <c r="C15843">
        <v>4.2930000000000001</v>
      </c>
      <c r="D15843">
        <v>3.4089999999999998</v>
      </c>
      <c r="E15843">
        <f t="shared" si="247"/>
        <v>4.2560000000000002</v>
      </c>
    </row>
    <row r="15844" spans="1:5" x14ac:dyDescent="0.2">
      <c r="A15844">
        <v>763.41</v>
      </c>
      <c r="B15844">
        <v>5.1079999999999997</v>
      </c>
      <c r="C15844">
        <v>4.3369999999999997</v>
      </c>
      <c r="D15844">
        <v>3.4390000000000001</v>
      </c>
      <c r="E15844">
        <f t="shared" si="247"/>
        <v>4.2946666666666671</v>
      </c>
    </row>
    <row r="15845" spans="1:5" x14ac:dyDescent="0.2">
      <c r="A15845">
        <v>763.42</v>
      </c>
      <c r="B15845">
        <v>5.1539999999999999</v>
      </c>
      <c r="C15845">
        <v>4.3600000000000003</v>
      </c>
      <c r="D15845">
        <v>3.47</v>
      </c>
      <c r="E15845">
        <f t="shared" si="247"/>
        <v>4.3280000000000003</v>
      </c>
    </row>
    <row r="15846" spans="1:5" x14ac:dyDescent="0.2">
      <c r="A15846">
        <v>763.43</v>
      </c>
      <c r="B15846">
        <v>5.12</v>
      </c>
      <c r="C15846">
        <v>4.298</v>
      </c>
      <c r="D15846">
        <v>3.4329999999999998</v>
      </c>
      <c r="E15846">
        <f t="shared" si="247"/>
        <v>4.2836666666666661</v>
      </c>
    </row>
    <row r="15847" spans="1:5" x14ac:dyDescent="0.2">
      <c r="A15847">
        <v>763.44</v>
      </c>
      <c r="B15847">
        <v>5.1059999999999999</v>
      </c>
      <c r="C15847">
        <v>4.3179999999999996</v>
      </c>
      <c r="D15847">
        <v>3.4550000000000001</v>
      </c>
      <c r="E15847">
        <f t="shared" si="247"/>
        <v>4.2930000000000001</v>
      </c>
    </row>
    <row r="15848" spans="1:5" x14ac:dyDescent="0.2">
      <c r="A15848">
        <v>763.45</v>
      </c>
      <c r="B15848">
        <v>5.0739999999999998</v>
      </c>
      <c r="C15848">
        <v>4.2779999999999996</v>
      </c>
      <c r="D15848">
        <v>3.431</v>
      </c>
      <c r="E15848">
        <f t="shared" si="247"/>
        <v>4.2610000000000001</v>
      </c>
    </row>
    <row r="15849" spans="1:5" x14ac:dyDescent="0.2">
      <c r="A15849">
        <v>763.46</v>
      </c>
      <c r="B15849">
        <v>5.0730000000000004</v>
      </c>
      <c r="C15849">
        <v>4.3040000000000003</v>
      </c>
      <c r="D15849">
        <v>3.4220000000000002</v>
      </c>
      <c r="E15849">
        <f t="shared" si="247"/>
        <v>4.2663333333333338</v>
      </c>
    </row>
    <row r="15850" spans="1:5" x14ac:dyDescent="0.2">
      <c r="A15850">
        <v>763.47</v>
      </c>
      <c r="B15850">
        <v>5.0880000000000001</v>
      </c>
      <c r="C15850">
        <v>4.3090000000000002</v>
      </c>
      <c r="D15850">
        <v>3.431</v>
      </c>
      <c r="E15850">
        <f t="shared" si="247"/>
        <v>4.2759999999999998</v>
      </c>
    </row>
    <row r="15851" spans="1:5" x14ac:dyDescent="0.2">
      <c r="A15851">
        <v>763.48</v>
      </c>
      <c r="B15851">
        <v>5.109</v>
      </c>
      <c r="C15851">
        <v>4.3150000000000004</v>
      </c>
      <c r="D15851">
        <v>3.4329999999999998</v>
      </c>
      <c r="E15851">
        <f t="shared" si="247"/>
        <v>4.2856666666666667</v>
      </c>
    </row>
    <row r="15852" spans="1:5" x14ac:dyDescent="0.2">
      <c r="A15852">
        <v>763.49</v>
      </c>
      <c r="B15852">
        <v>5.0949999999999998</v>
      </c>
      <c r="C15852">
        <v>4.29</v>
      </c>
      <c r="D15852">
        <v>3.4460000000000002</v>
      </c>
      <c r="E15852">
        <f t="shared" si="247"/>
        <v>4.2770000000000001</v>
      </c>
    </row>
    <row r="15853" spans="1:5" x14ac:dyDescent="0.2">
      <c r="A15853">
        <v>763.5</v>
      </c>
      <c r="B15853">
        <v>5.0990000000000002</v>
      </c>
      <c r="C15853">
        <v>4.3280000000000003</v>
      </c>
      <c r="D15853">
        <v>3.4630000000000001</v>
      </c>
      <c r="E15853">
        <f t="shared" si="247"/>
        <v>4.2966666666666669</v>
      </c>
    </row>
    <row r="15854" spans="1:5" x14ac:dyDescent="0.2">
      <c r="A15854">
        <v>763.51</v>
      </c>
      <c r="B15854">
        <v>5.1070000000000002</v>
      </c>
      <c r="C15854">
        <v>4.3070000000000004</v>
      </c>
      <c r="D15854">
        <v>3.452</v>
      </c>
      <c r="E15854">
        <f t="shared" si="247"/>
        <v>4.2886666666666668</v>
      </c>
    </row>
    <row r="15855" spans="1:5" x14ac:dyDescent="0.2">
      <c r="A15855">
        <v>763.52</v>
      </c>
      <c r="B15855">
        <v>5.0720000000000001</v>
      </c>
      <c r="C15855">
        <v>4.298</v>
      </c>
      <c r="D15855">
        <v>3.4369999999999998</v>
      </c>
      <c r="E15855">
        <f t="shared" si="247"/>
        <v>4.2690000000000001</v>
      </c>
    </row>
    <row r="15856" spans="1:5" x14ac:dyDescent="0.2">
      <c r="A15856">
        <v>763.53</v>
      </c>
      <c r="B15856">
        <v>5.1130000000000004</v>
      </c>
      <c r="C15856">
        <v>4.2960000000000003</v>
      </c>
      <c r="D15856">
        <v>3.4319999999999999</v>
      </c>
      <c r="E15856">
        <f t="shared" si="247"/>
        <v>4.280333333333334</v>
      </c>
    </row>
    <row r="15857" spans="1:5" x14ac:dyDescent="0.2">
      <c r="A15857">
        <v>763.54</v>
      </c>
      <c r="B15857">
        <v>5.0890000000000004</v>
      </c>
      <c r="C15857">
        <v>4.2859999999999996</v>
      </c>
      <c r="D15857">
        <v>3.4239999999999999</v>
      </c>
      <c r="E15857">
        <f t="shared" si="247"/>
        <v>4.2663333333333329</v>
      </c>
    </row>
    <row r="15858" spans="1:5" x14ac:dyDescent="0.2">
      <c r="A15858">
        <v>763.55</v>
      </c>
      <c r="B15858">
        <v>5.0819999999999999</v>
      </c>
      <c r="C15858">
        <v>4.2859999999999996</v>
      </c>
      <c r="D15858">
        <v>3.4140000000000001</v>
      </c>
      <c r="E15858">
        <f t="shared" si="247"/>
        <v>4.2606666666666664</v>
      </c>
    </row>
    <row r="15859" spans="1:5" x14ac:dyDescent="0.2">
      <c r="A15859">
        <v>763.56</v>
      </c>
      <c r="B15859">
        <v>5.0860000000000003</v>
      </c>
      <c r="C15859">
        <v>4.28</v>
      </c>
      <c r="D15859">
        <v>3.4279999999999999</v>
      </c>
      <c r="E15859">
        <f t="shared" si="247"/>
        <v>4.2646666666666668</v>
      </c>
    </row>
    <row r="15860" spans="1:5" x14ac:dyDescent="0.2">
      <c r="A15860">
        <v>763.57</v>
      </c>
      <c r="B15860">
        <v>5.0860000000000003</v>
      </c>
      <c r="C15860">
        <v>4.3040000000000003</v>
      </c>
      <c r="D15860">
        <v>3.3969999999999998</v>
      </c>
      <c r="E15860">
        <f t="shared" si="247"/>
        <v>4.2623333333333333</v>
      </c>
    </row>
    <row r="15861" spans="1:5" x14ac:dyDescent="0.2">
      <c r="A15861">
        <v>763.58</v>
      </c>
      <c r="B15861">
        <v>5.15</v>
      </c>
      <c r="C15861">
        <v>4.3529999999999998</v>
      </c>
      <c r="D15861">
        <v>3.444</v>
      </c>
      <c r="E15861">
        <f t="shared" si="247"/>
        <v>4.3156666666666661</v>
      </c>
    </row>
    <row r="15862" spans="1:5" x14ac:dyDescent="0.2">
      <c r="A15862">
        <v>763.59</v>
      </c>
      <c r="B15862">
        <v>5.165</v>
      </c>
      <c r="C15862">
        <v>4.32</v>
      </c>
      <c r="D15862">
        <v>3.46</v>
      </c>
      <c r="E15862">
        <f t="shared" si="247"/>
        <v>4.3150000000000004</v>
      </c>
    </row>
    <row r="15863" spans="1:5" x14ac:dyDescent="0.2">
      <c r="A15863">
        <v>763.6</v>
      </c>
      <c r="B15863">
        <v>5.1100000000000003</v>
      </c>
      <c r="C15863">
        <v>4.3239999999999998</v>
      </c>
      <c r="D15863">
        <v>3.4319999999999999</v>
      </c>
      <c r="E15863">
        <f t="shared" si="247"/>
        <v>4.2886666666666668</v>
      </c>
    </row>
    <row r="15864" spans="1:5" x14ac:dyDescent="0.2">
      <c r="A15864">
        <v>763.61</v>
      </c>
      <c r="B15864">
        <v>5.1660000000000004</v>
      </c>
      <c r="C15864">
        <v>4.3479999999999999</v>
      </c>
      <c r="D15864">
        <v>3.4329999999999998</v>
      </c>
      <c r="E15864">
        <f t="shared" si="247"/>
        <v>4.3156666666666661</v>
      </c>
    </row>
    <row r="15865" spans="1:5" x14ac:dyDescent="0.2">
      <c r="A15865">
        <v>763.62</v>
      </c>
      <c r="B15865">
        <v>5.2210000000000001</v>
      </c>
      <c r="C15865">
        <v>4.3959999999999999</v>
      </c>
      <c r="D15865">
        <v>3.4569999999999999</v>
      </c>
      <c r="E15865">
        <f t="shared" si="247"/>
        <v>4.3580000000000005</v>
      </c>
    </row>
    <row r="15866" spans="1:5" x14ac:dyDescent="0.2">
      <c r="A15866">
        <v>763.63</v>
      </c>
      <c r="B15866">
        <v>5.1849999999999996</v>
      </c>
      <c r="C15866">
        <v>4.3259999999999996</v>
      </c>
      <c r="D15866">
        <v>3.4590000000000001</v>
      </c>
      <c r="E15866">
        <f t="shared" si="247"/>
        <v>4.3233333333333333</v>
      </c>
    </row>
    <row r="15867" spans="1:5" x14ac:dyDescent="0.2">
      <c r="A15867">
        <v>763.64</v>
      </c>
      <c r="B15867">
        <v>5.0940000000000003</v>
      </c>
      <c r="C15867">
        <v>4.2809999999999997</v>
      </c>
      <c r="D15867">
        <v>3.423</v>
      </c>
      <c r="E15867">
        <f t="shared" si="247"/>
        <v>4.266</v>
      </c>
    </row>
    <row r="15868" spans="1:5" x14ac:dyDescent="0.2">
      <c r="A15868">
        <v>763.65</v>
      </c>
      <c r="B15868">
        <v>5.0469999999999997</v>
      </c>
      <c r="C15868">
        <v>4.2320000000000002</v>
      </c>
      <c r="D15868">
        <v>3.3980000000000001</v>
      </c>
      <c r="E15868">
        <f t="shared" si="247"/>
        <v>4.2256666666666662</v>
      </c>
    </row>
    <row r="15869" spans="1:5" x14ac:dyDescent="0.2">
      <c r="A15869">
        <v>763.66</v>
      </c>
      <c r="B15869">
        <v>4.9790000000000001</v>
      </c>
      <c r="C15869">
        <v>4.2069999999999999</v>
      </c>
      <c r="D15869">
        <v>3.379</v>
      </c>
      <c r="E15869">
        <f t="shared" si="247"/>
        <v>4.1883333333333335</v>
      </c>
    </row>
    <row r="15870" spans="1:5" x14ac:dyDescent="0.2">
      <c r="A15870">
        <v>763.67</v>
      </c>
      <c r="B15870">
        <v>4.9619999999999997</v>
      </c>
      <c r="C15870">
        <v>4.1959999999999997</v>
      </c>
      <c r="D15870">
        <v>3.351</v>
      </c>
      <c r="E15870">
        <f t="shared" si="247"/>
        <v>4.1696666666666671</v>
      </c>
    </row>
    <row r="15871" spans="1:5" x14ac:dyDescent="0.2">
      <c r="A15871">
        <v>763.68</v>
      </c>
      <c r="B15871">
        <v>4.9969999999999999</v>
      </c>
      <c r="C15871">
        <v>4.2270000000000003</v>
      </c>
      <c r="D15871">
        <v>3.3940000000000001</v>
      </c>
      <c r="E15871">
        <f t="shared" si="247"/>
        <v>4.2060000000000004</v>
      </c>
    </row>
    <row r="15872" spans="1:5" x14ac:dyDescent="0.2">
      <c r="A15872">
        <v>763.69</v>
      </c>
      <c r="B15872">
        <v>5.0110000000000001</v>
      </c>
      <c r="C15872">
        <v>4.2270000000000003</v>
      </c>
      <c r="D15872">
        <v>3.3769999999999998</v>
      </c>
      <c r="E15872">
        <f t="shared" si="247"/>
        <v>4.2049999999999992</v>
      </c>
    </row>
    <row r="15873" spans="1:5" x14ac:dyDescent="0.2">
      <c r="A15873">
        <v>763.7</v>
      </c>
      <c r="B15873">
        <v>5.0170000000000003</v>
      </c>
      <c r="C15873">
        <v>4.2229999999999999</v>
      </c>
      <c r="D15873">
        <v>3.4</v>
      </c>
      <c r="E15873">
        <f t="shared" si="247"/>
        <v>4.2133333333333338</v>
      </c>
    </row>
    <row r="15874" spans="1:5" x14ac:dyDescent="0.2">
      <c r="A15874">
        <v>763.71</v>
      </c>
      <c r="B15874">
        <v>4.9790000000000001</v>
      </c>
      <c r="C15874">
        <v>4.1980000000000004</v>
      </c>
      <c r="D15874">
        <v>3.359</v>
      </c>
      <c r="E15874">
        <f t="shared" si="247"/>
        <v>4.1786666666666665</v>
      </c>
    </row>
    <row r="15875" spans="1:5" x14ac:dyDescent="0.2">
      <c r="A15875">
        <v>763.72</v>
      </c>
      <c r="B15875">
        <v>5.0030000000000001</v>
      </c>
      <c r="C15875">
        <v>4.2359999999999998</v>
      </c>
      <c r="D15875">
        <v>3.371</v>
      </c>
      <c r="E15875">
        <f t="shared" ref="E15875:E15938" si="248">(SUM($B15875:$D15875))/3</f>
        <v>4.203333333333334</v>
      </c>
    </row>
    <row r="15876" spans="1:5" x14ac:dyDescent="0.2">
      <c r="A15876">
        <v>763.73</v>
      </c>
      <c r="B15876">
        <v>5.0259999999999998</v>
      </c>
      <c r="C15876">
        <v>4.2160000000000002</v>
      </c>
      <c r="D15876">
        <v>3.3940000000000001</v>
      </c>
      <c r="E15876">
        <f t="shared" si="248"/>
        <v>4.2120000000000006</v>
      </c>
    </row>
    <row r="15877" spans="1:5" x14ac:dyDescent="0.2">
      <c r="A15877">
        <v>763.74</v>
      </c>
      <c r="B15877">
        <v>4.9939999999999998</v>
      </c>
      <c r="C15877">
        <v>4.2140000000000004</v>
      </c>
      <c r="D15877">
        <v>3.3759999999999999</v>
      </c>
      <c r="E15877">
        <f t="shared" si="248"/>
        <v>4.1946666666666665</v>
      </c>
    </row>
    <row r="15878" spans="1:5" x14ac:dyDescent="0.2">
      <c r="A15878">
        <v>763.75</v>
      </c>
      <c r="B15878">
        <v>4.9969999999999999</v>
      </c>
      <c r="C15878">
        <v>4.242</v>
      </c>
      <c r="D15878">
        <v>3.3889999999999998</v>
      </c>
      <c r="E15878">
        <f t="shared" si="248"/>
        <v>4.2093333333333334</v>
      </c>
    </row>
    <row r="15879" spans="1:5" x14ac:dyDescent="0.2">
      <c r="A15879">
        <v>763.76</v>
      </c>
      <c r="B15879">
        <v>5.0220000000000002</v>
      </c>
      <c r="C15879">
        <v>4.2320000000000002</v>
      </c>
      <c r="D15879">
        <v>3.4039999999999999</v>
      </c>
      <c r="E15879">
        <f t="shared" si="248"/>
        <v>4.219333333333334</v>
      </c>
    </row>
    <row r="15880" spans="1:5" x14ac:dyDescent="0.2">
      <c r="A15880">
        <v>763.77</v>
      </c>
      <c r="B15880">
        <v>5.008</v>
      </c>
      <c r="C15880">
        <v>4.258</v>
      </c>
      <c r="D15880">
        <v>3.4039999999999999</v>
      </c>
      <c r="E15880">
        <f t="shared" si="248"/>
        <v>4.2233333333333336</v>
      </c>
    </row>
    <row r="15881" spans="1:5" x14ac:dyDescent="0.2">
      <c r="A15881">
        <v>763.78</v>
      </c>
      <c r="B15881">
        <v>5.0380000000000003</v>
      </c>
      <c r="C15881">
        <v>4.242</v>
      </c>
      <c r="D15881">
        <v>3.4089999999999998</v>
      </c>
      <c r="E15881">
        <f t="shared" si="248"/>
        <v>4.2296666666666667</v>
      </c>
    </row>
    <row r="15882" spans="1:5" x14ac:dyDescent="0.2">
      <c r="A15882">
        <v>763.79</v>
      </c>
      <c r="B15882">
        <v>5.0339999999999998</v>
      </c>
      <c r="C15882">
        <v>4.2629999999999999</v>
      </c>
      <c r="D15882">
        <v>3.4289999999999998</v>
      </c>
      <c r="E15882">
        <f t="shared" si="248"/>
        <v>4.242</v>
      </c>
    </row>
    <row r="15883" spans="1:5" x14ac:dyDescent="0.2">
      <c r="A15883">
        <v>763.8</v>
      </c>
      <c r="B15883">
        <v>4.9809999999999999</v>
      </c>
      <c r="C15883">
        <v>4.1879999999999997</v>
      </c>
      <c r="D15883">
        <v>3.3809999999999998</v>
      </c>
      <c r="E15883">
        <f t="shared" si="248"/>
        <v>4.1833333333333336</v>
      </c>
    </row>
    <row r="15884" spans="1:5" x14ac:dyDescent="0.2">
      <c r="A15884">
        <v>763.81</v>
      </c>
      <c r="B15884">
        <v>4.9690000000000003</v>
      </c>
      <c r="C15884">
        <v>4.2249999999999996</v>
      </c>
      <c r="D15884">
        <v>3.371</v>
      </c>
      <c r="E15884">
        <f t="shared" si="248"/>
        <v>4.1883333333333335</v>
      </c>
    </row>
    <row r="15885" spans="1:5" x14ac:dyDescent="0.2">
      <c r="A15885">
        <v>763.82</v>
      </c>
      <c r="B15885">
        <v>5.0449999999999999</v>
      </c>
      <c r="C15885">
        <v>4.2720000000000002</v>
      </c>
      <c r="D15885">
        <v>3.3929999999999998</v>
      </c>
      <c r="E15885">
        <f t="shared" si="248"/>
        <v>4.2366666666666672</v>
      </c>
    </row>
    <row r="15886" spans="1:5" x14ac:dyDescent="0.2">
      <c r="A15886">
        <v>763.83</v>
      </c>
      <c r="B15886">
        <v>5.1289999999999996</v>
      </c>
      <c r="C15886">
        <v>4.3419999999999996</v>
      </c>
      <c r="D15886">
        <v>3.4279999999999999</v>
      </c>
      <c r="E15886">
        <f t="shared" si="248"/>
        <v>4.299666666666667</v>
      </c>
    </row>
    <row r="15887" spans="1:5" x14ac:dyDescent="0.2">
      <c r="A15887">
        <v>763.84</v>
      </c>
      <c r="B15887">
        <v>5.1920000000000002</v>
      </c>
      <c r="C15887">
        <v>4.3369999999999997</v>
      </c>
      <c r="D15887">
        <v>3.484</v>
      </c>
      <c r="E15887">
        <f t="shared" si="248"/>
        <v>4.3376666666666663</v>
      </c>
    </row>
    <row r="15888" spans="1:5" x14ac:dyDescent="0.2">
      <c r="A15888">
        <v>763.85</v>
      </c>
      <c r="B15888">
        <v>5.0679999999999996</v>
      </c>
      <c r="C15888">
        <v>4.2549999999999999</v>
      </c>
      <c r="D15888">
        <v>3.3969999999999998</v>
      </c>
      <c r="E15888">
        <f t="shared" si="248"/>
        <v>4.24</v>
      </c>
    </row>
    <row r="15889" spans="1:5" x14ac:dyDescent="0.2">
      <c r="A15889">
        <v>763.86</v>
      </c>
      <c r="B15889">
        <v>5.0250000000000004</v>
      </c>
      <c r="C15889">
        <v>4.22</v>
      </c>
      <c r="D15889">
        <v>3.3809999999999998</v>
      </c>
      <c r="E15889">
        <f t="shared" si="248"/>
        <v>4.2086666666666668</v>
      </c>
    </row>
    <row r="15890" spans="1:5" x14ac:dyDescent="0.2">
      <c r="A15890">
        <v>763.87</v>
      </c>
      <c r="B15890">
        <v>5.0129999999999999</v>
      </c>
      <c r="C15890">
        <v>4.242</v>
      </c>
      <c r="D15890">
        <v>3.3860000000000001</v>
      </c>
      <c r="E15890">
        <f t="shared" si="248"/>
        <v>4.2136666666666658</v>
      </c>
    </row>
    <row r="15891" spans="1:5" x14ac:dyDescent="0.2">
      <c r="A15891">
        <v>763.88</v>
      </c>
      <c r="B15891">
        <v>5.056</v>
      </c>
      <c r="C15891">
        <v>4.2560000000000002</v>
      </c>
      <c r="D15891">
        <v>3.4180000000000001</v>
      </c>
      <c r="E15891">
        <f t="shared" si="248"/>
        <v>4.2433333333333332</v>
      </c>
    </row>
    <row r="15892" spans="1:5" x14ac:dyDescent="0.2">
      <c r="A15892">
        <v>763.89</v>
      </c>
      <c r="B15892">
        <v>5.0430000000000001</v>
      </c>
      <c r="C15892">
        <v>4.2889999999999997</v>
      </c>
      <c r="D15892">
        <v>3.4039999999999999</v>
      </c>
      <c r="E15892">
        <f t="shared" si="248"/>
        <v>4.2453333333333338</v>
      </c>
    </row>
    <row r="15893" spans="1:5" x14ac:dyDescent="0.2">
      <c r="A15893">
        <v>763.9</v>
      </c>
      <c r="B15893">
        <v>5.0890000000000004</v>
      </c>
      <c r="C15893">
        <v>4.2709999999999999</v>
      </c>
      <c r="D15893">
        <v>3.4209999999999998</v>
      </c>
      <c r="E15893">
        <f t="shared" si="248"/>
        <v>4.2603333333333326</v>
      </c>
    </row>
    <row r="15894" spans="1:5" x14ac:dyDescent="0.2">
      <c r="A15894">
        <v>763.91</v>
      </c>
      <c r="B15894">
        <v>5.0469999999999997</v>
      </c>
      <c r="C15894">
        <v>4.2619999999999996</v>
      </c>
      <c r="D15894">
        <v>3.423</v>
      </c>
      <c r="E15894">
        <f t="shared" si="248"/>
        <v>4.2439999999999998</v>
      </c>
    </row>
    <row r="15895" spans="1:5" x14ac:dyDescent="0.2">
      <c r="A15895">
        <v>763.92</v>
      </c>
      <c r="B15895">
        <v>5.0529999999999999</v>
      </c>
      <c r="C15895">
        <v>4.2430000000000003</v>
      </c>
      <c r="D15895">
        <v>3.4180000000000001</v>
      </c>
      <c r="E15895">
        <f t="shared" si="248"/>
        <v>4.2379999999999995</v>
      </c>
    </row>
    <row r="15896" spans="1:5" x14ac:dyDescent="0.2">
      <c r="A15896">
        <v>763.93</v>
      </c>
      <c r="B15896">
        <v>5.0279999999999996</v>
      </c>
      <c r="C15896">
        <v>4.2519999999999998</v>
      </c>
      <c r="D15896">
        <v>3.4020000000000001</v>
      </c>
      <c r="E15896">
        <f t="shared" si="248"/>
        <v>4.2273333333333332</v>
      </c>
    </row>
    <row r="15897" spans="1:5" x14ac:dyDescent="0.2">
      <c r="A15897">
        <v>763.94</v>
      </c>
      <c r="B15897">
        <v>5.0410000000000004</v>
      </c>
      <c r="C15897">
        <v>4.2460000000000004</v>
      </c>
      <c r="D15897">
        <v>3.4119999999999999</v>
      </c>
      <c r="E15897">
        <f t="shared" si="248"/>
        <v>4.2330000000000005</v>
      </c>
    </row>
    <row r="15898" spans="1:5" x14ac:dyDescent="0.2">
      <c r="A15898">
        <v>763.95</v>
      </c>
      <c r="B15898">
        <v>5.0179999999999998</v>
      </c>
      <c r="C15898">
        <v>4.25</v>
      </c>
      <c r="D15898">
        <v>3.3860000000000001</v>
      </c>
      <c r="E15898">
        <f t="shared" si="248"/>
        <v>4.218</v>
      </c>
    </row>
    <row r="15899" spans="1:5" x14ac:dyDescent="0.2">
      <c r="A15899">
        <v>763.96</v>
      </c>
      <c r="B15899">
        <v>5.0570000000000004</v>
      </c>
      <c r="C15899">
        <v>4.2439999999999998</v>
      </c>
      <c r="D15899">
        <v>3.403</v>
      </c>
      <c r="E15899">
        <f t="shared" si="248"/>
        <v>4.2346666666666666</v>
      </c>
    </row>
    <row r="15900" spans="1:5" x14ac:dyDescent="0.2">
      <c r="A15900">
        <v>763.97</v>
      </c>
      <c r="B15900">
        <v>5.0279999999999996</v>
      </c>
      <c r="C15900">
        <v>4.2619999999999996</v>
      </c>
      <c r="D15900">
        <v>3.383</v>
      </c>
      <c r="E15900">
        <f t="shared" si="248"/>
        <v>4.2243333333333331</v>
      </c>
    </row>
    <row r="15901" spans="1:5" x14ac:dyDescent="0.2">
      <c r="A15901">
        <v>763.98</v>
      </c>
      <c r="B15901">
        <v>5.0369999999999999</v>
      </c>
      <c r="C15901">
        <v>4.24</v>
      </c>
      <c r="D15901">
        <v>3.3940000000000001</v>
      </c>
      <c r="E15901">
        <f t="shared" si="248"/>
        <v>4.2236666666666673</v>
      </c>
    </row>
    <row r="15902" spans="1:5" x14ac:dyDescent="0.2">
      <c r="A15902">
        <v>763.99</v>
      </c>
      <c r="B15902">
        <v>5.0119999999999996</v>
      </c>
      <c r="C15902">
        <v>4.2050000000000001</v>
      </c>
      <c r="D15902">
        <v>3.3879999999999999</v>
      </c>
      <c r="E15902">
        <f t="shared" si="248"/>
        <v>4.2016666666666662</v>
      </c>
    </row>
    <row r="15903" spans="1:5" x14ac:dyDescent="0.2">
      <c r="A15903">
        <v>764</v>
      </c>
      <c r="B15903">
        <v>5.0039999999999996</v>
      </c>
      <c r="C15903">
        <v>4.2469999999999999</v>
      </c>
      <c r="D15903">
        <v>3.3809999999999998</v>
      </c>
      <c r="E15903">
        <f t="shared" si="248"/>
        <v>4.2106666666666666</v>
      </c>
    </row>
    <row r="15904" spans="1:5" x14ac:dyDescent="0.2">
      <c r="A15904">
        <v>764.01</v>
      </c>
      <c r="B15904">
        <v>5.0599999999999996</v>
      </c>
      <c r="C15904">
        <v>4.2690000000000001</v>
      </c>
      <c r="D15904">
        <v>3.41</v>
      </c>
      <c r="E15904">
        <f t="shared" si="248"/>
        <v>4.2463333333333333</v>
      </c>
    </row>
    <row r="15905" spans="1:5" x14ac:dyDescent="0.2">
      <c r="A15905">
        <v>764.02</v>
      </c>
      <c r="B15905">
        <v>5.0279999999999996</v>
      </c>
      <c r="C15905">
        <v>4.242</v>
      </c>
      <c r="D15905">
        <v>3.4</v>
      </c>
      <c r="E15905">
        <f t="shared" si="248"/>
        <v>4.2233333333333336</v>
      </c>
    </row>
    <row r="15906" spans="1:5" x14ac:dyDescent="0.2">
      <c r="A15906">
        <v>764.03</v>
      </c>
      <c r="B15906">
        <v>5.0060000000000002</v>
      </c>
      <c r="C15906">
        <v>4.2539999999999996</v>
      </c>
      <c r="D15906">
        <v>3.4</v>
      </c>
      <c r="E15906">
        <f t="shared" si="248"/>
        <v>4.22</v>
      </c>
    </row>
    <row r="15907" spans="1:5" x14ac:dyDescent="0.2">
      <c r="A15907">
        <v>764.04</v>
      </c>
      <c r="B15907">
        <v>5.0380000000000003</v>
      </c>
      <c r="C15907">
        <v>4.2300000000000004</v>
      </c>
      <c r="D15907">
        <v>3.395</v>
      </c>
      <c r="E15907">
        <f t="shared" si="248"/>
        <v>4.2210000000000001</v>
      </c>
    </row>
    <row r="15908" spans="1:5" x14ac:dyDescent="0.2">
      <c r="A15908">
        <v>764.05</v>
      </c>
      <c r="B15908">
        <v>5.0119999999999996</v>
      </c>
      <c r="C15908">
        <v>4.2240000000000002</v>
      </c>
      <c r="D15908">
        <v>3.3769999999999998</v>
      </c>
      <c r="E15908">
        <f t="shared" si="248"/>
        <v>4.2043333333333335</v>
      </c>
    </row>
    <row r="15909" spans="1:5" x14ac:dyDescent="0.2">
      <c r="A15909">
        <v>764.06</v>
      </c>
      <c r="B15909">
        <v>5.0140000000000002</v>
      </c>
      <c r="C15909">
        <v>4.2329999999999997</v>
      </c>
      <c r="D15909">
        <v>3.3639999999999999</v>
      </c>
      <c r="E15909">
        <f t="shared" si="248"/>
        <v>4.2036666666666669</v>
      </c>
    </row>
    <row r="15910" spans="1:5" x14ac:dyDescent="0.2">
      <c r="A15910">
        <v>764.07</v>
      </c>
      <c r="B15910">
        <v>5.0339999999999998</v>
      </c>
      <c r="C15910">
        <v>4.2270000000000003</v>
      </c>
      <c r="D15910">
        <v>3.3759999999999999</v>
      </c>
      <c r="E15910">
        <f t="shared" si="248"/>
        <v>4.2123333333333326</v>
      </c>
    </row>
    <row r="15911" spans="1:5" x14ac:dyDescent="0.2">
      <c r="A15911">
        <v>764.08</v>
      </c>
      <c r="B15911">
        <v>4.9880000000000004</v>
      </c>
      <c r="C15911">
        <v>4.2140000000000004</v>
      </c>
      <c r="D15911">
        <v>3.3620000000000001</v>
      </c>
      <c r="E15911">
        <f t="shared" si="248"/>
        <v>4.1880000000000006</v>
      </c>
    </row>
    <row r="15912" spans="1:5" x14ac:dyDescent="0.2">
      <c r="A15912">
        <v>764.09</v>
      </c>
      <c r="B15912">
        <v>4.992</v>
      </c>
      <c r="C15912">
        <v>4.2039999999999997</v>
      </c>
      <c r="D15912">
        <v>3.3610000000000002</v>
      </c>
      <c r="E15912">
        <f t="shared" si="248"/>
        <v>4.1856666666666671</v>
      </c>
    </row>
    <row r="15913" spans="1:5" x14ac:dyDescent="0.2">
      <c r="A15913">
        <v>764.1</v>
      </c>
      <c r="B15913">
        <v>4.9859999999999998</v>
      </c>
      <c r="C15913">
        <v>4.2460000000000004</v>
      </c>
      <c r="D15913">
        <v>3.351</v>
      </c>
      <c r="E15913">
        <f t="shared" si="248"/>
        <v>4.1943333333333328</v>
      </c>
    </row>
    <row r="15914" spans="1:5" x14ac:dyDescent="0.2">
      <c r="A15914">
        <v>764.11</v>
      </c>
      <c r="B15914">
        <v>5.077</v>
      </c>
      <c r="C15914">
        <v>4.2949999999999999</v>
      </c>
      <c r="D15914">
        <v>3.3879999999999999</v>
      </c>
      <c r="E15914">
        <f t="shared" si="248"/>
        <v>4.253333333333333</v>
      </c>
    </row>
    <row r="15915" spans="1:5" x14ac:dyDescent="0.2">
      <c r="A15915">
        <v>764.12</v>
      </c>
      <c r="B15915">
        <v>5.09</v>
      </c>
      <c r="C15915">
        <v>4.2770000000000001</v>
      </c>
      <c r="D15915">
        <v>3.3919999999999999</v>
      </c>
      <c r="E15915">
        <f t="shared" si="248"/>
        <v>4.2530000000000001</v>
      </c>
    </row>
    <row r="15916" spans="1:5" x14ac:dyDescent="0.2">
      <c r="A15916">
        <v>764.13</v>
      </c>
      <c r="B15916">
        <v>5.0179999999999998</v>
      </c>
      <c r="C15916">
        <v>4.2320000000000002</v>
      </c>
      <c r="D15916">
        <v>3.371</v>
      </c>
      <c r="E15916">
        <f t="shared" si="248"/>
        <v>4.2069999999999999</v>
      </c>
    </row>
    <row r="15917" spans="1:5" x14ac:dyDescent="0.2">
      <c r="A15917">
        <v>764.14</v>
      </c>
      <c r="B15917">
        <v>5.0019999999999998</v>
      </c>
      <c r="C15917">
        <v>4.2469999999999999</v>
      </c>
      <c r="D15917">
        <v>3.3719999999999999</v>
      </c>
      <c r="E15917">
        <f t="shared" si="248"/>
        <v>4.2069999999999999</v>
      </c>
    </row>
    <row r="15918" spans="1:5" x14ac:dyDescent="0.2">
      <c r="A15918">
        <v>764.15</v>
      </c>
      <c r="B15918">
        <v>5.0419999999999998</v>
      </c>
      <c r="C15918">
        <v>4.2629999999999999</v>
      </c>
      <c r="D15918">
        <v>3.3940000000000001</v>
      </c>
      <c r="E15918">
        <f t="shared" si="248"/>
        <v>4.2329999999999997</v>
      </c>
    </row>
    <row r="15919" spans="1:5" x14ac:dyDescent="0.2">
      <c r="A15919">
        <v>764.16</v>
      </c>
      <c r="B15919">
        <v>5.0209999999999999</v>
      </c>
      <c r="C15919">
        <v>4.25</v>
      </c>
      <c r="D15919">
        <v>3.403</v>
      </c>
      <c r="E15919">
        <f t="shared" si="248"/>
        <v>4.2246666666666668</v>
      </c>
    </row>
    <row r="15920" spans="1:5" x14ac:dyDescent="0.2">
      <c r="A15920">
        <v>764.17</v>
      </c>
      <c r="B15920">
        <v>4.9960000000000004</v>
      </c>
      <c r="C15920">
        <v>4.2370000000000001</v>
      </c>
      <c r="D15920">
        <v>3.3889999999999998</v>
      </c>
      <c r="E15920">
        <f t="shared" si="248"/>
        <v>4.2073333333333336</v>
      </c>
    </row>
    <row r="15921" spans="1:5" x14ac:dyDescent="0.2">
      <c r="A15921">
        <v>764.18</v>
      </c>
      <c r="B15921">
        <v>5.0069999999999997</v>
      </c>
      <c r="C15921">
        <v>4.2569999999999997</v>
      </c>
      <c r="D15921">
        <v>3.3940000000000001</v>
      </c>
      <c r="E15921">
        <f t="shared" si="248"/>
        <v>4.2193333333333332</v>
      </c>
    </row>
    <row r="15922" spans="1:5" x14ac:dyDescent="0.2">
      <c r="A15922">
        <v>764.19</v>
      </c>
      <c r="B15922">
        <v>5.0190000000000001</v>
      </c>
      <c r="C15922">
        <v>4.2629999999999999</v>
      </c>
      <c r="D15922">
        <v>3.395</v>
      </c>
      <c r="E15922">
        <f t="shared" si="248"/>
        <v>4.2256666666666662</v>
      </c>
    </row>
    <row r="15923" spans="1:5" x14ac:dyDescent="0.2">
      <c r="A15923">
        <v>764.2</v>
      </c>
      <c r="B15923">
        <v>5.0490000000000004</v>
      </c>
      <c r="C15923">
        <v>4.2539999999999996</v>
      </c>
      <c r="D15923">
        <v>3.4079999999999999</v>
      </c>
      <c r="E15923">
        <f t="shared" si="248"/>
        <v>4.2370000000000001</v>
      </c>
    </row>
    <row r="15924" spans="1:5" x14ac:dyDescent="0.2">
      <c r="A15924">
        <v>764.21</v>
      </c>
      <c r="B15924">
        <v>5.0330000000000004</v>
      </c>
      <c r="C15924">
        <v>4.2519999999999998</v>
      </c>
      <c r="D15924">
        <v>3.4079999999999999</v>
      </c>
      <c r="E15924">
        <f t="shared" si="248"/>
        <v>4.2309999999999999</v>
      </c>
    </row>
    <row r="15925" spans="1:5" x14ac:dyDescent="0.2">
      <c r="A15925">
        <v>764.22</v>
      </c>
      <c r="B15925">
        <v>5.0629999999999997</v>
      </c>
      <c r="C15925">
        <v>4.2930000000000001</v>
      </c>
      <c r="D15925">
        <v>3.4020000000000001</v>
      </c>
      <c r="E15925">
        <f t="shared" si="248"/>
        <v>4.2526666666666664</v>
      </c>
    </row>
    <row r="15926" spans="1:5" x14ac:dyDescent="0.2">
      <c r="A15926">
        <v>764.23</v>
      </c>
      <c r="B15926">
        <v>5.0919999999999996</v>
      </c>
      <c r="C15926">
        <v>4.29</v>
      </c>
      <c r="D15926">
        <v>3.407</v>
      </c>
      <c r="E15926">
        <f t="shared" si="248"/>
        <v>4.2629999999999999</v>
      </c>
    </row>
    <row r="15927" spans="1:5" x14ac:dyDescent="0.2">
      <c r="A15927">
        <v>764.24</v>
      </c>
      <c r="B15927">
        <v>5.0750000000000002</v>
      </c>
      <c r="C15927">
        <v>4.2759999999999998</v>
      </c>
      <c r="D15927">
        <v>3.4220000000000002</v>
      </c>
      <c r="E15927">
        <f t="shared" si="248"/>
        <v>4.2576666666666663</v>
      </c>
    </row>
    <row r="15928" spans="1:5" x14ac:dyDescent="0.2">
      <c r="A15928">
        <v>764.25</v>
      </c>
      <c r="B15928">
        <v>5.0359999999999996</v>
      </c>
      <c r="C15928">
        <v>4.2450000000000001</v>
      </c>
      <c r="D15928">
        <v>3.3980000000000001</v>
      </c>
      <c r="E15928">
        <f t="shared" si="248"/>
        <v>4.2263333333333328</v>
      </c>
    </row>
    <row r="15929" spans="1:5" x14ac:dyDescent="0.2">
      <c r="A15929">
        <v>764.26</v>
      </c>
      <c r="B15929">
        <v>5.0350000000000001</v>
      </c>
      <c r="C15929">
        <v>4.258</v>
      </c>
      <c r="D15929">
        <v>3.3959999999999999</v>
      </c>
      <c r="E15929">
        <f t="shared" si="248"/>
        <v>4.2296666666666667</v>
      </c>
    </row>
    <row r="15930" spans="1:5" x14ac:dyDescent="0.2">
      <c r="A15930">
        <v>764.27</v>
      </c>
      <c r="B15930">
        <v>5.0519999999999996</v>
      </c>
      <c r="C15930">
        <v>4.28</v>
      </c>
      <c r="D15930">
        <v>3.3889999999999998</v>
      </c>
      <c r="E15930">
        <f t="shared" si="248"/>
        <v>4.2403333333333331</v>
      </c>
    </row>
    <row r="15931" spans="1:5" x14ac:dyDescent="0.2">
      <c r="A15931">
        <v>764.28</v>
      </c>
      <c r="B15931">
        <v>5.0940000000000003</v>
      </c>
      <c r="C15931">
        <v>4.2969999999999997</v>
      </c>
      <c r="D15931">
        <v>3.4089999999999998</v>
      </c>
      <c r="E15931">
        <f t="shared" si="248"/>
        <v>4.2666666666666666</v>
      </c>
    </row>
    <row r="15932" spans="1:5" x14ac:dyDescent="0.2">
      <c r="A15932">
        <v>764.29</v>
      </c>
      <c r="B15932">
        <v>5.0819999999999999</v>
      </c>
      <c r="C15932">
        <v>4.282</v>
      </c>
      <c r="D15932">
        <v>3.39</v>
      </c>
      <c r="E15932">
        <f t="shared" si="248"/>
        <v>4.2513333333333341</v>
      </c>
    </row>
    <row r="15933" spans="1:5" x14ac:dyDescent="0.2">
      <c r="A15933">
        <v>764.3</v>
      </c>
      <c r="B15933">
        <v>5.07</v>
      </c>
      <c r="C15933">
        <v>4.2610000000000001</v>
      </c>
      <c r="D15933">
        <v>3.3969999999999998</v>
      </c>
      <c r="E15933">
        <f t="shared" si="248"/>
        <v>4.2426666666666666</v>
      </c>
    </row>
    <row r="15934" spans="1:5" x14ac:dyDescent="0.2">
      <c r="A15934">
        <v>764.31</v>
      </c>
      <c r="B15934">
        <v>5.0609999999999999</v>
      </c>
      <c r="C15934">
        <v>4.2469999999999999</v>
      </c>
      <c r="D15934">
        <v>3.3919999999999999</v>
      </c>
      <c r="E15934">
        <f t="shared" si="248"/>
        <v>4.2333333333333334</v>
      </c>
    </row>
    <row r="15935" spans="1:5" x14ac:dyDescent="0.2">
      <c r="A15935">
        <v>764.32</v>
      </c>
      <c r="B15935">
        <v>5.0449999999999999</v>
      </c>
      <c r="C15935">
        <v>4.2720000000000002</v>
      </c>
      <c r="D15935">
        <v>3.391</v>
      </c>
      <c r="E15935">
        <f t="shared" si="248"/>
        <v>4.2359999999999998</v>
      </c>
    </row>
    <row r="15936" spans="1:5" x14ac:dyDescent="0.2">
      <c r="A15936">
        <v>764.33</v>
      </c>
      <c r="B15936">
        <v>5.056</v>
      </c>
      <c r="C15936">
        <v>4.2649999999999997</v>
      </c>
      <c r="D15936">
        <v>3.399</v>
      </c>
      <c r="E15936">
        <f t="shared" si="248"/>
        <v>4.2399999999999993</v>
      </c>
    </row>
    <row r="15937" spans="1:5" x14ac:dyDescent="0.2">
      <c r="A15937">
        <v>764.34</v>
      </c>
      <c r="B15937">
        <v>5.0730000000000004</v>
      </c>
      <c r="C15937">
        <v>4.2779999999999996</v>
      </c>
      <c r="D15937">
        <v>3.3969999999999998</v>
      </c>
      <c r="E15937">
        <f t="shared" si="248"/>
        <v>4.2493333333333334</v>
      </c>
    </row>
    <row r="15938" spans="1:5" x14ac:dyDescent="0.2">
      <c r="A15938">
        <v>764.35</v>
      </c>
      <c r="B15938">
        <v>5.1040000000000001</v>
      </c>
      <c r="C15938">
        <v>4.343</v>
      </c>
      <c r="D15938">
        <v>3.4289999999999998</v>
      </c>
      <c r="E15938">
        <f t="shared" si="248"/>
        <v>4.2919999999999998</v>
      </c>
    </row>
    <row r="15939" spans="1:5" x14ac:dyDescent="0.2">
      <c r="A15939">
        <v>764.36</v>
      </c>
      <c r="B15939">
        <v>5.1829999999999998</v>
      </c>
      <c r="C15939">
        <v>4.3760000000000003</v>
      </c>
      <c r="D15939">
        <v>3.49</v>
      </c>
      <c r="E15939">
        <f t="shared" ref="E15939:E16002" si="249">(SUM($B15939:$D15939))/3</f>
        <v>4.3496666666666668</v>
      </c>
    </row>
    <row r="15940" spans="1:5" x14ac:dyDescent="0.2">
      <c r="A15940">
        <v>764.37</v>
      </c>
      <c r="B15940">
        <v>5.117</v>
      </c>
      <c r="C15940">
        <v>4.3</v>
      </c>
      <c r="D15940">
        <v>3.431</v>
      </c>
      <c r="E15940">
        <f t="shared" si="249"/>
        <v>4.2826666666666666</v>
      </c>
    </row>
    <row r="15941" spans="1:5" x14ac:dyDescent="0.2">
      <c r="A15941">
        <v>764.38</v>
      </c>
      <c r="B15941">
        <v>5.1159999999999997</v>
      </c>
      <c r="C15941">
        <v>4.3010000000000002</v>
      </c>
      <c r="D15941">
        <v>3.4220000000000002</v>
      </c>
      <c r="E15941">
        <f t="shared" si="249"/>
        <v>4.2796666666666665</v>
      </c>
    </row>
    <row r="15942" spans="1:5" x14ac:dyDescent="0.2">
      <c r="A15942">
        <v>764.39</v>
      </c>
      <c r="B15942">
        <v>5.1319999999999997</v>
      </c>
      <c r="C15942">
        <v>4.33</v>
      </c>
      <c r="D15942">
        <v>3.4159999999999999</v>
      </c>
      <c r="E15942">
        <f t="shared" si="249"/>
        <v>4.2926666666666664</v>
      </c>
    </row>
    <row r="15943" spans="1:5" x14ac:dyDescent="0.2">
      <c r="A15943">
        <v>764.4</v>
      </c>
      <c r="B15943">
        <v>5.1029999999999998</v>
      </c>
      <c r="C15943">
        <v>4.274</v>
      </c>
      <c r="D15943">
        <v>3.4239999999999999</v>
      </c>
      <c r="E15943">
        <f t="shared" si="249"/>
        <v>4.2669999999999995</v>
      </c>
    </row>
    <row r="15944" spans="1:5" x14ac:dyDescent="0.2">
      <c r="A15944">
        <v>764.41</v>
      </c>
      <c r="B15944">
        <v>5.0579999999999998</v>
      </c>
      <c r="C15944">
        <v>4.2889999999999997</v>
      </c>
      <c r="D15944">
        <v>3.3969999999999998</v>
      </c>
      <c r="E15944">
        <f t="shared" si="249"/>
        <v>4.2480000000000002</v>
      </c>
    </row>
    <row r="15945" spans="1:5" x14ac:dyDescent="0.2">
      <c r="A15945">
        <v>764.42</v>
      </c>
      <c r="B15945">
        <v>5.1139999999999999</v>
      </c>
      <c r="C15945">
        <v>4.306</v>
      </c>
      <c r="D15945">
        <v>3.4369999999999998</v>
      </c>
      <c r="E15945">
        <f t="shared" si="249"/>
        <v>4.2856666666666667</v>
      </c>
    </row>
    <row r="15946" spans="1:5" x14ac:dyDescent="0.2">
      <c r="A15946">
        <v>764.43</v>
      </c>
      <c r="B15946">
        <v>5.1059999999999999</v>
      </c>
      <c r="C15946">
        <v>4.26</v>
      </c>
      <c r="D15946">
        <v>3.419</v>
      </c>
      <c r="E15946">
        <f t="shared" si="249"/>
        <v>4.2616666666666667</v>
      </c>
    </row>
    <row r="15947" spans="1:5" x14ac:dyDescent="0.2">
      <c r="A15947">
        <v>764.44</v>
      </c>
      <c r="B15947">
        <v>5.05</v>
      </c>
      <c r="C15947">
        <v>4.2290000000000001</v>
      </c>
      <c r="D15947">
        <v>3.3769999999999998</v>
      </c>
      <c r="E15947">
        <f t="shared" si="249"/>
        <v>4.2186666666666666</v>
      </c>
    </row>
    <row r="15948" spans="1:5" x14ac:dyDescent="0.2">
      <c r="A15948">
        <v>764.45</v>
      </c>
      <c r="B15948">
        <v>5.0439999999999996</v>
      </c>
      <c r="C15948">
        <v>4.2320000000000002</v>
      </c>
      <c r="D15948">
        <v>3.3740000000000001</v>
      </c>
      <c r="E15948">
        <f t="shared" si="249"/>
        <v>4.2166666666666668</v>
      </c>
    </row>
    <row r="15949" spans="1:5" x14ac:dyDescent="0.2">
      <c r="A15949">
        <v>764.46</v>
      </c>
      <c r="B15949">
        <v>5.0449999999999999</v>
      </c>
      <c r="C15949">
        <v>4.26</v>
      </c>
      <c r="D15949">
        <v>3.4</v>
      </c>
      <c r="E15949">
        <f t="shared" si="249"/>
        <v>4.2350000000000003</v>
      </c>
    </row>
    <row r="15950" spans="1:5" x14ac:dyDescent="0.2">
      <c r="A15950">
        <v>764.47</v>
      </c>
      <c r="B15950">
        <v>5.0579999999999998</v>
      </c>
      <c r="C15950">
        <v>4.25</v>
      </c>
      <c r="D15950">
        <v>3.399</v>
      </c>
      <c r="E15950">
        <f t="shared" si="249"/>
        <v>4.2356666666666669</v>
      </c>
    </row>
    <row r="15951" spans="1:5" x14ac:dyDescent="0.2">
      <c r="A15951">
        <v>764.48</v>
      </c>
      <c r="B15951">
        <v>5.0350000000000001</v>
      </c>
      <c r="C15951">
        <v>4.2489999999999997</v>
      </c>
      <c r="D15951">
        <v>3.395</v>
      </c>
      <c r="E15951">
        <f t="shared" si="249"/>
        <v>4.2263333333333328</v>
      </c>
    </row>
    <row r="15952" spans="1:5" x14ac:dyDescent="0.2">
      <c r="A15952">
        <v>764.49</v>
      </c>
      <c r="B15952">
        <v>5.0410000000000004</v>
      </c>
      <c r="C15952">
        <v>4.2489999999999997</v>
      </c>
      <c r="D15952">
        <v>3.4039999999999999</v>
      </c>
      <c r="E15952">
        <f t="shared" si="249"/>
        <v>4.2313333333333327</v>
      </c>
    </row>
    <row r="15953" spans="1:5" x14ac:dyDescent="0.2">
      <c r="A15953">
        <v>764.5</v>
      </c>
      <c r="B15953">
        <v>5.0389999999999997</v>
      </c>
      <c r="C15953">
        <v>4.2370000000000001</v>
      </c>
      <c r="D15953">
        <v>3.395</v>
      </c>
      <c r="E15953">
        <f t="shared" si="249"/>
        <v>4.2236666666666665</v>
      </c>
    </row>
    <row r="15954" spans="1:5" x14ac:dyDescent="0.2">
      <c r="A15954">
        <v>764.51</v>
      </c>
      <c r="B15954">
        <v>5.0119999999999996</v>
      </c>
      <c r="C15954">
        <v>4.2359999999999998</v>
      </c>
      <c r="D15954">
        <v>3.387</v>
      </c>
      <c r="E15954">
        <f t="shared" si="249"/>
        <v>4.2116666666666669</v>
      </c>
    </row>
    <row r="15955" spans="1:5" x14ac:dyDescent="0.2">
      <c r="A15955">
        <v>764.52</v>
      </c>
      <c r="B15955">
        <v>5.0350000000000001</v>
      </c>
      <c r="C15955">
        <v>4.2640000000000002</v>
      </c>
      <c r="D15955">
        <v>3.42</v>
      </c>
      <c r="E15955">
        <f t="shared" si="249"/>
        <v>4.2396666666666665</v>
      </c>
    </row>
    <row r="15956" spans="1:5" x14ac:dyDescent="0.2">
      <c r="A15956">
        <v>764.53</v>
      </c>
      <c r="B15956">
        <v>5.0460000000000003</v>
      </c>
      <c r="C15956">
        <v>4.2679999999999998</v>
      </c>
      <c r="D15956">
        <v>3.4159999999999999</v>
      </c>
      <c r="E15956">
        <f t="shared" si="249"/>
        <v>4.2433333333333332</v>
      </c>
    </row>
    <row r="15957" spans="1:5" x14ac:dyDescent="0.2">
      <c r="A15957">
        <v>764.54</v>
      </c>
      <c r="B15957">
        <v>5.0460000000000003</v>
      </c>
      <c r="C15957">
        <v>4.2619999999999996</v>
      </c>
      <c r="D15957">
        <v>3.4</v>
      </c>
      <c r="E15957">
        <f t="shared" si="249"/>
        <v>4.2359999999999998</v>
      </c>
    </row>
    <row r="15958" spans="1:5" x14ac:dyDescent="0.2">
      <c r="A15958">
        <v>764.55</v>
      </c>
      <c r="B15958">
        <v>5.0430000000000001</v>
      </c>
      <c r="C15958">
        <v>4.2569999999999997</v>
      </c>
      <c r="D15958">
        <v>3.3969999999999998</v>
      </c>
      <c r="E15958">
        <f t="shared" si="249"/>
        <v>4.2323333333333339</v>
      </c>
    </row>
    <row r="15959" spans="1:5" x14ac:dyDescent="0.2">
      <c r="A15959">
        <v>764.56</v>
      </c>
      <c r="B15959">
        <v>5.0540000000000003</v>
      </c>
      <c r="C15959">
        <v>4.2590000000000003</v>
      </c>
      <c r="D15959">
        <v>3.3980000000000001</v>
      </c>
      <c r="E15959">
        <f t="shared" si="249"/>
        <v>4.2370000000000001</v>
      </c>
    </row>
    <row r="15960" spans="1:5" x14ac:dyDescent="0.2">
      <c r="A15960">
        <v>764.57</v>
      </c>
      <c r="B15960">
        <v>5.0650000000000004</v>
      </c>
      <c r="C15960">
        <v>4.28</v>
      </c>
      <c r="D15960">
        <v>3.399</v>
      </c>
      <c r="E15960">
        <f t="shared" si="249"/>
        <v>4.2480000000000002</v>
      </c>
    </row>
    <row r="15961" spans="1:5" x14ac:dyDescent="0.2">
      <c r="A15961">
        <v>764.58</v>
      </c>
      <c r="B15961">
        <v>5.0830000000000002</v>
      </c>
      <c r="C15961">
        <v>4.3</v>
      </c>
      <c r="D15961">
        <v>3.4169999999999998</v>
      </c>
      <c r="E15961">
        <f t="shared" si="249"/>
        <v>4.2666666666666666</v>
      </c>
    </row>
    <row r="15962" spans="1:5" x14ac:dyDescent="0.2">
      <c r="A15962">
        <v>764.59</v>
      </c>
      <c r="B15962">
        <v>5.1340000000000003</v>
      </c>
      <c r="C15962">
        <v>4.343</v>
      </c>
      <c r="D15962">
        <v>3.4409999999999998</v>
      </c>
      <c r="E15962">
        <f t="shared" si="249"/>
        <v>4.306</v>
      </c>
    </row>
    <row r="15963" spans="1:5" x14ac:dyDescent="0.2">
      <c r="A15963">
        <v>764.6</v>
      </c>
      <c r="B15963">
        <v>5.157</v>
      </c>
      <c r="C15963">
        <v>4.3499999999999996</v>
      </c>
      <c r="D15963">
        <v>3.4609999999999999</v>
      </c>
      <c r="E15963">
        <f t="shared" si="249"/>
        <v>4.3226666666666667</v>
      </c>
    </row>
    <row r="15964" spans="1:5" x14ac:dyDescent="0.2">
      <c r="A15964">
        <v>764.61</v>
      </c>
      <c r="B15964">
        <v>5.1589999999999998</v>
      </c>
      <c r="C15964">
        <v>4.327</v>
      </c>
      <c r="D15964">
        <v>3.4550000000000001</v>
      </c>
      <c r="E15964">
        <f t="shared" si="249"/>
        <v>4.3136666666666672</v>
      </c>
    </row>
    <row r="15965" spans="1:5" x14ac:dyDescent="0.2">
      <c r="A15965">
        <v>764.62</v>
      </c>
      <c r="B15965">
        <v>5.1260000000000003</v>
      </c>
      <c r="C15965">
        <v>4.3109999999999999</v>
      </c>
      <c r="D15965">
        <v>3.4169999999999998</v>
      </c>
      <c r="E15965">
        <f t="shared" si="249"/>
        <v>4.2846666666666673</v>
      </c>
    </row>
    <row r="15966" spans="1:5" x14ac:dyDescent="0.2">
      <c r="A15966">
        <v>764.63</v>
      </c>
      <c r="B15966">
        <v>5.1120000000000001</v>
      </c>
      <c r="C15966">
        <v>4.3150000000000004</v>
      </c>
      <c r="D15966">
        <v>3.4390000000000001</v>
      </c>
      <c r="E15966">
        <f t="shared" si="249"/>
        <v>4.2886666666666668</v>
      </c>
    </row>
    <row r="15967" spans="1:5" x14ac:dyDescent="0.2">
      <c r="A15967">
        <v>764.64</v>
      </c>
      <c r="B15967">
        <v>5.1239999999999997</v>
      </c>
      <c r="C15967">
        <v>4.3159999999999998</v>
      </c>
      <c r="D15967">
        <v>3.4430000000000001</v>
      </c>
      <c r="E15967">
        <f t="shared" si="249"/>
        <v>4.2943333333333333</v>
      </c>
    </row>
    <row r="15968" spans="1:5" x14ac:dyDescent="0.2">
      <c r="A15968">
        <v>764.65</v>
      </c>
      <c r="B15968">
        <v>5.1210000000000004</v>
      </c>
      <c r="C15968">
        <v>4.319</v>
      </c>
      <c r="D15968">
        <v>3.43</v>
      </c>
      <c r="E15968">
        <f t="shared" si="249"/>
        <v>4.29</v>
      </c>
    </row>
    <row r="15969" spans="1:5" x14ac:dyDescent="0.2">
      <c r="A15969">
        <v>764.66</v>
      </c>
      <c r="B15969">
        <v>5.1150000000000002</v>
      </c>
      <c r="C15969">
        <v>4.34</v>
      </c>
      <c r="D15969">
        <v>3.44</v>
      </c>
      <c r="E15969">
        <f t="shared" si="249"/>
        <v>4.2983333333333329</v>
      </c>
    </row>
    <row r="15970" spans="1:5" x14ac:dyDescent="0.2">
      <c r="A15970">
        <v>764.67</v>
      </c>
      <c r="B15970">
        <v>5.13</v>
      </c>
      <c r="C15970">
        <v>4.298</v>
      </c>
      <c r="D15970">
        <v>3.4390000000000001</v>
      </c>
      <c r="E15970">
        <f t="shared" si="249"/>
        <v>4.2890000000000006</v>
      </c>
    </row>
    <row r="15971" spans="1:5" x14ac:dyDescent="0.2">
      <c r="A15971">
        <v>764.68</v>
      </c>
      <c r="B15971">
        <v>5.1029999999999998</v>
      </c>
      <c r="C15971">
        <v>4.3360000000000003</v>
      </c>
      <c r="D15971">
        <v>3.4060000000000001</v>
      </c>
      <c r="E15971">
        <f t="shared" si="249"/>
        <v>4.2816666666666672</v>
      </c>
    </row>
    <row r="15972" spans="1:5" x14ac:dyDescent="0.2">
      <c r="A15972">
        <v>764.69</v>
      </c>
      <c r="B15972">
        <v>5.1669999999999998</v>
      </c>
      <c r="C15972">
        <v>4.3630000000000004</v>
      </c>
      <c r="D15972">
        <v>3.4620000000000002</v>
      </c>
      <c r="E15972">
        <f t="shared" si="249"/>
        <v>4.3306666666666667</v>
      </c>
    </row>
    <row r="15973" spans="1:5" x14ac:dyDescent="0.2">
      <c r="A15973">
        <v>764.7</v>
      </c>
      <c r="B15973">
        <v>5.1840000000000002</v>
      </c>
      <c r="C15973">
        <v>4.3449999999999998</v>
      </c>
      <c r="D15973">
        <v>3.4380000000000002</v>
      </c>
      <c r="E15973">
        <f t="shared" si="249"/>
        <v>4.3223333333333338</v>
      </c>
    </row>
    <row r="15974" spans="1:5" x14ac:dyDescent="0.2">
      <c r="A15974">
        <v>764.71</v>
      </c>
      <c r="B15974">
        <v>5.1769999999999996</v>
      </c>
      <c r="C15974">
        <v>4.3780000000000001</v>
      </c>
      <c r="D15974">
        <v>3.464</v>
      </c>
      <c r="E15974">
        <f t="shared" si="249"/>
        <v>4.339666666666667</v>
      </c>
    </row>
    <row r="15975" spans="1:5" x14ac:dyDescent="0.2">
      <c r="A15975">
        <v>764.72</v>
      </c>
      <c r="B15975">
        <v>5.19</v>
      </c>
      <c r="C15975">
        <v>4.3559999999999999</v>
      </c>
      <c r="D15975">
        <v>3.464</v>
      </c>
      <c r="E15975">
        <f t="shared" si="249"/>
        <v>4.3366666666666669</v>
      </c>
    </row>
    <row r="15976" spans="1:5" x14ac:dyDescent="0.2">
      <c r="A15976">
        <v>764.73</v>
      </c>
      <c r="B15976">
        <v>5.1459999999999999</v>
      </c>
      <c r="C15976">
        <v>4.3380000000000001</v>
      </c>
      <c r="D15976">
        <v>3.4510000000000001</v>
      </c>
      <c r="E15976">
        <f t="shared" si="249"/>
        <v>4.3116666666666665</v>
      </c>
    </row>
    <row r="15977" spans="1:5" x14ac:dyDescent="0.2">
      <c r="A15977">
        <v>764.74</v>
      </c>
      <c r="B15977">
        <v>5.1050000000000004</v>
      </c>
      <c r="C15977">
        <v>4.3170000000000002</v>
      </c>
      <c r="D15977">
        <v>3.45</v>
      </c>
      <c r="E15977">
        <f t="shared" si="249"/>
        <v>4.2906666666666666</v>
      </c>
    </row>
    <row r="15978" spans="1:5" x14ac:dyDescent="0.2">
      <c r="A15978">
        <v>764.75</v>
      </c>
      <c r="B15978">
        <v>5.0940000000000003</v>
      </c>
      <c r="C15978">
        <v>4.3019999999999996</v>
      </c>
      <c r="D15978">
        <v>3.4430000000000001</v>
      </c>
      <c r="E15978">
        <f t="shared" si="249"/>
        <v>4.2796666666666665</v>
      </c>
    </row>
    <row r="15979" spans="1:5" x14ac:dyDescent="0.2">
      <c r="A15979">
        <v>764.76</v>
      </c>
      <c r="B15979">
        <v>5.1280000000000001</v>
      </c>
      <c r="C15979">
        <v>4.3719999999999999</v>
      </c>
      <c r="D15979">
        <v>3.4550000000000001</v>
      </c>
      <c r="E15979">
        <f t="shared" si="249"/>
        <v>4.3183333333333334</v>
      </c>
    </row>
    <row r="15980" spans="1:5" x14ac:dyDescent="0.2">
      <c r="A15980">
        <v>764.77</v>
      </c>
      <c r="B15980">
        <v>5.1929999999999996</v>
      </c>
      <c r="C15980">
        <v>4.3869999999999996</v>
      </c>
      <c r="D15980">
        <v>3.5030000000000001</v>
      </c>
      <c r="E15980">
        <f t="shared" si="249"/>
        <v>4.3609999999999998</v>
      </c>
    </row>
    <row r="15981" spans="1:5" x14ac:dyDescent="0.2">
      <c r="A15981">
        <v>764.78</v>
      </c>
      <c r="B15981">
        <v>5.1790000000000003</v>
      </c>
      <c r="C15981">
        <v>4.38</v>
      </c>
      <c r="D15981">
        <v>3.48</v>
      </c>
      <c r="E15981">
        <f t="shared" si="249"/>
        <v>4.3463333333333338</v>
      </c>
    </row>
    <row r="15982" spans="1:5" x14ac:dyDescent="0.2">
      <c r="A15982">
        <v>764.79</v>
      </c>
      <c r="B15982">
        <v>5.1630000000000003</v>
      </c>
      <c r="C15982">
        <v>4.3520000000000003</v>
      </c>
      <c r="D15982">
        <v>3.4670000000000001</v>
      </c>
      <c r="E15982">
        <f t="shared" si="249"/>
        <v>4.3273333333333337</v>
      </c>
    </row>
    <row r="15983" spans="1:5" x14ac:dyDescent="0.2">
      <c r="A15983">
        <v>764.8</v>
      </c>
      <c r="B15983">
        <v>5.1529999999999996</v>
      </c>
      <c r="C15983">
        <v>4.3360000000000003</v>
      </c>
      <c r="D15983">
        <v>3.4550000000000001</v>
      </c>
      <c r="E15983">
        <f t="shared" si="249"/>
        <v>4.3146666666666667</v>
      </c>
    </row>
    <row r="15984" spans="1:5" x14ac:dyDescent="0.2">
      <c r="A15984">
        <v>764.81</v>
      </c>
      <c r="B15984">
        <v>5.1589999999999998</v>
      </c>
      <c r="C15984">
        <v>4.3239999999999998</v>
      </c>
      <c r="D15984">
        <v>3.464</v>
      </c>
      <c r="E15984">
        <f t="shared" si="249"/>
        <v>4.315666666666667</v>
      </c>
    </row>
    <row r="15985" spans="1:5" x14ac:dyDescent="0.2">
      <c r="A15985">
        <v>764.82</v>
      </c>
      <c r="B15985">
        <v>5.1050000000000004</v>
      </c>
      <c r="C15985">
        <v>4.3019999999999996</v>
      </c>
      <c r="D15985">
        <v>3.444</v>
      </c>
      <c r="E15985">
        <f t="shared" si="249"/>
        <v>4.2836666666666661</v>
      </c>
    </row>
    <row r="15986" spans="1:5" x14ac:dyDescent="0.2">
      <c r="A15986">
        <v>764.83</v>
      </c>
      <c r="B15986">
        <v>5.1239999999999997</v>
      </c>
      <c r="C15986">
        <v>4.3129999999999997</v>
      </c>
      <c r="D15986">
        <v>3.4590000000000001</v>
      </c>
      <c r="E15986">
        <f t="shared" si="249"/>
        <v>4.2986666666666666</v>
      </c>
    </row>
    <row r="15987" spans="1:5" x14ac:dyDescent="0.2">
      <c r="A15987">
        <v>764.84</v>
      </c>
      <c r="B15987">
        <v>5.12</v>
      </c>
      <c r="C15987">
        <v>4.3150000000000004</v>
      </c>
      <c r="D15987">
        <v>3.44</v>
      </c>
      <c r="E15987">
        <f t="shared" si="249"/>
        <v>4.291666666666667</v>
      </c>
    </row>
    <row r="15988" spans="1:5" x14ac:dyDescent="0.2">
      <c r="A15988">
        <v>764.85</v>
      </c>
      <c r="B15988">
        <v>5.1379999999999999</v>
      </c>
      <c r="C15988">
        <v>4.3390000000000004</v>
      </c>
      <c r="D15988">
        <v>3.4470000000000001</v>
      </c>
      <c r="E15988">
        <f t="shared" si="249"/>
        <v>4.3079999999999998</v>
      </c>
    </row>
    <row r="15989" spans="1:5" x14ac:dyDescent="0.2">
      <c r="A15989">
        <v>764.86</v>
      </c>
      <c r="B15989">
        <v>5.1440000000000001</v>
      </c>
      <c r="C15989">
        <v>4.3250000000000002</v>
      </c>
      <c r="D15989">
        <v>3.448</v>
      </c>
      <c r="E15989">
        <f t="shared" si="249"/>
        <v>4.3056666666666672</v>
      </c>
    </row>
    <row r="15990" spans="1:5" x14ac:dyDescent="0.2">
      <c r="A15990">
        <v>764.87</v>
      </c>
      <c r="B15990">
        <v>5.1120000000000001</v>
      </c>
      <c r="C15990">
        <v>4.3140000000000001</v>
      </c>
      <c r="D15990">
        <v>3.4409999999999998</v>
      </c>
      <c r="E15990">
        <f t="shared" si="249"/>
        <v>4.2890000000000006</v>
      </c>
    </row>
    <row r="15991" spans="1:5" x14ac:dyDescent="0.2">
      <c r="A15991">
        <v>764.88</v>
      </c>
      <c r="B15991">
        <v>5.1079999999999997</v>
      </c>
      <c r="C15991">
        <v>4.306</v>
      </c>
      <c r="D15991">
        <v>3.4249999999999998</v>
      </c>
      <c r="E15991">
        <f t="shared" si="249"/>
        <v>4.2796666666666665</v>
      </c>
    </row>
    <row r="15992" spans="1:5" x14ac:dyDescent="0.2">
      <c r="A15992">
        <v>764.89</v>
      </c>
      <c r="B15992">
        <v>5.1310000000000002</v>
      </c>
      <c r="C15992">
        <v>4.3499999999999996</v>
      </c>
      <c r="D15992">
        <v>3.4340000000000002</v>
      </c>
      <c r="E15992">
        <f t="shared" si="249"/>
        <v>4.3049999999999997</v>
      </c>
    </row>
    <row r="15993" spans="1:5" x14ac:dyDescent="0.2">
      <c r="A15993">
        <v>764.9</v>
      </c>
      <c r="B15993">
        <v>5.1790000000000003</v>
      </c>
      <c r="C15993">
        <v>4.3659999999999997</v>
      </c>
      <c r="D15993">
        <v>3.4820000000000002</v>
      </c>
      <c r="E15993">
        <f t="shared" si="249"/>
        <v>4.3423333333333334</v>
      </c>
    </row>
    <row r="15994" spans="1:5" x14ac:dyDescent="0.2">
      <c r="A15994">
        <v>764.91</v>
      </c>
      <c r="B15994">
        <v>5.1269999999999998</v>
      </c>
      <c r="C15994">
        <v>4.335</v>
      </c>
      <c r="D15994">
        <v>3.4649999999999999</v>
      </c>
      <c r="E15994">
        <f t="shared" si="249"/>
        <v>4.3090000000000002</v>
      </c>
    </row>
    <row r="15995" spans="1:5" x14ac:dyDescent="0.2">
      <c r="A15995">
        <v>764.92</v>
      </c>
      <c r="B15995">
        <v>5.1269999999999998</v>
      </c>
      <c r="C15995">
        <v>4.3490000000000002</v>
      </c>
      <c r="D15995">
        <v>3.4580000000000002</v>
      </c>
      <c r="E15995">
        <f t="shared" si="249"/>
        <v>4.3113333333333328</v>
      </c>
    </row>
    <row r="15996" spans="1:5" x14ac:dyDescent="0.2">
      <c r="A15996">
        <v>764.93</v>
      </c>
      <c r="B15996">
        <v>5.1420000000000003</v>
      </c>
      <c r="C15996">
        <v>4.3470000000000004</v>
      </c>
      <c r="D15996">
        <v>3.4569999999999999</v>
      </c>
      <c r="E15996">
        <f t="shared" si="249"/>
        <v>4.3153333333333341</v>
      </c>
    </row>
    <row r="15997" spans="1:5" x14ac:dyDescent="0.2">
      <c r="A15997">
        <v>764.94</v>
      </c>
      <c r="B15997">
        <v>5.1040000000000001</v>
      </c>
      <c r="C15997">
        <v>4.3230000000000004</v>
      </c>
      <c r="D15997">
        <v>3.4380000000000002</v>
      </c>
      <c r="E15997">
        <f t="shared" si="249"/>
        <v>4.2883333333333331</v>
      </c>
    </row>
    <row r="15998" spans="1:5" x14ac:dyDescent="0.2">
      <c r="A15998">
        <v>764.95</v>
      </c>
      <c r="B15998">
        <v>5.141</v>
      </c>
      <c r="C15998">
        <v>4.3979999999999997</v>
      </c>
      <c r="D15998">
        <v>3.4710000000000001</v>
      </c>
      <c r="E15998">
        <f t="shared" si="249"/>
        <v>4.3366666666666669</v>
      </c>
    </row>
    <row r="15999" spans="1:5" x14ac:dyDescent="0.2">
      <c r="A15999">
        <v>764.96</v>
      </c>
      <c r="B15999">
        <v>5.1859999999999999</v>
      </c>
      <c r="C15999">
        <v>4.3449999999999998</v>
      </c>
      <c r="D15999">
        <v>3.4780000000000002</v>
      </c>
      <c r="E15999">
        <f t="shared" si="249"/>
        <v>4.3363333333333332</v>
      </c>
    </row>
    <row r="16000" spans="1:5" x14ac:dyDescent="0.2">
      <c r="A16000">
        <v>764.97</v>
      </c>
      <c r="B16000">
        <v>5.1369999999999996</v>
      </c>
      <c r="C16000">
        <v>4.3630000000000004</v>
      </c>
      <c r="D16000">
        <v>3.43</v>
      </c>
      <c r="E16000">
        <f t="shared" si="249"/>
        <v>4.3099999999999996</v>
      </c>
    </row>
    <row r="16001" spans="1:5" x14ac:dyDescent="0.2">
      <c r="A16001">
        <v>764.98</v>
      </c>
      <c r="B16001">
        <v>5.1710000000000003</v>
      </c>
      <c r="C16001">
        <v>4.3639999999999999</v>
      </c>
      <c r="D16001">
        <v>3.4790000000000001</v>
      </c>
      <c r="E16001">
        <f t="shared" si="249"/>
        <v>4.3380000000000001</v>
      </c>
    </row>
    <row r="16002" spans="1:5" x14ac:dyDescent="0.2">
      <c r="A16002">
        <v>764.99</v>
      </c>
      <c r="B16002">
        <v>5.157</v>
      </c>
      <c r="C16002">
        <v>4.3360000000000003</v>
      </c>
      <c r="D16002">
        <v>3.44</v>
      </c>
      <c r="E16002">
        <f t="shared" si="249"/>
        <v>4.3109999999999999</v>
      </c>
    </row>
    <row r="16003" spans="1:5" x14ac:dyDescent="0.2">
      <c r="A16003">
        <v>765</v>
      </c>
      <c r="B16003">
        <v>5.157</v>
      </c>
      <c r="C16003">
        <v>4.3449999999999998</v>
      </c>
      <c r="D16003">
        <v>3.4340000000000002</v>
      </c>
      <c r="E16003">
        <f t="shared" ref="E16003:E16066" si="250">(SUM($B16003:$D16003))/3</f>
        <v>4.3120000000000003</v>
      </c>
    </row>
    <row r="16004" spans="1:5" x14ac:dyDescent="0.2">
      <c r="A16004">
        <v>765.01</v>
      </c>
      <c r="B16004">
        <v>5.1550000000000002</v>
      </c>
      <c r="C16004">
        <v>4.3380000000000001</v>
      </c>
      <c r="D16004">
        <v>3.4430000000000001</v>
      </c>
      <c r="E16004">
        <f t="shared" si="250"/>
        <v>4.3120000000000003</v>
      </c>
    </row>
    <row r="16005" spans="1:5" x14ac:dyDescent="0.2">
      <c r="A16005">
        <v>765.02</v>
      </c>
      <c r="B16005">
        <v>5.1550000000000002</v>
      </c>
      <c r="C16005">
        <v>4.3440000000000003</v>
      </c>
      <c r="D16005">
        <v>3.44</v>
      </c>
      <c r="E16005">
        <f t="shared" si="250"/>
        <v>4.3129999999999997</v>
      </c>
    </row>
    <row r="16006" spans="1:5" x14ac:dyDescent="0.2">
      <c r="A16006">
        <v>765.03</v>
      </c>
      <c r="B16006">
        <v>5.1390000000000002</v>
      </c>
      <c r="C16006">
        <v>4.3410000000000002</v>
      </c>
      <c r="D16006">
        <v>3.4620000000000002</v>
      </c>
      <c r="E16006">
        <f t="shared" si="250"/>
        <v>4.3140000000000001</v>
      </c>
    </row>
    <row r="16007" spans="1:5" x14ac:dyDescent="0.2">
      <c r="A16007">
        <v>765.04</v>
      </c>
      <c r="B16007">
        <v>5.1180000000000003</v>
      </c>
      <c r="C16007">
        <v>4.3479999999999999</v>
      </c>
      <c r="D16007">
        <v>3.4430000000000001</v>
      </c>
      <c r="E16007">
        <f t="shared" si="250"/>
        <v>4.3029999999999999</v>
      </c>
    </row>
    <row r="16008" spans="1:5" x14ac:dyDescent="0.2">
      <c r="A16008">
        <v>765.05</v>
      </c>
      <c r="B16008">
        <v>5.1669999999999998</v>
      </c>
      <c r="C16008">
        <v>4.3869999999999996</v>
      </c>
      <c r="D16008">
        <v>3.4990000000000001</v>
      </c>
      <c r="E16008">
        <f t="shared" si="250"/>
        <v>4.351</v>
      </c>
    </row>
    <row r="16009" spans="1:5" x14ac:dyDescent="0.2">
      <c r="A16009">
        <v>765.06</v>
      </c>
      <c r="B16009">
        <v>5.14</v>
      </c>
      <c r="C16009">
        <v>4.3289999999999997</v>
      </c>
      <c r="D16009">
        <v>3.4580000000000002</v>
      </c>
      <c r="E16009">
        <f t="shared" si="250"/>
        <v>4.3090000000000002</v>
      </c>
    </row>
    <row r="16010" spans="1:5" x14ac:dyDescent="0.2">
      <c r="A16010">
        <v>765.07</v>
      </c>
      <c r="B16010">
        <v>5.1180000000000003</v>
      </c>
      <c r="C16010">
        <v>4.3570000000000002</v>
      </c>
      <c r="D16010">
        <v>3.4580000000000002</v>
      </c>
      <c r="E16010">
        <f t="shared" si="250"/>
        <v>4.3110000000000008</v>
      </c>
    </row>
    <row r="16011" spans="1:5" x14ac:dyDescent="0.2">
      <c r="A16011">
        <v>765.08</v>
      </c>
      <c r="B16011">
        <v>5.165</v>
      </c>
      <c r="C16011">
        <v>4.3810000000000002</v>
      </c>
      <c r="D16011">
        <v>3.5</v>
      </c>
      <c r="E16011">
        <f t="shared" si="250"/>
        <v>4.3486666666666665</v>
      </c>
    </row>
    <row r="16012" spans="1:5" x14ac:dyDescent="0.2">
      <c r="A16012">
        <v>765.09</v>
      </c>
      <c r="B16012">
        <v>5.1429999999999998</v>
      </c>
      <c r="C16012">
        <v>4.34</v>
      </c>
      <c r="D16012">
        <v>3.4430000000000001</v>
      </c>
      <c r="E16012">
        <f t="shared" si="250"/>
        <v>4.3086666666666664</v>
      </c>
    </row>
    <row r="16013" spans="1:5" x14ac:dyDescent="0.2">
      <c r="A16013">
        <v>765.1</v>
      </c>
      <c r="B16013">
        <v>5.1589999999999998</v>
      </c>
      <c r="C16013">
        <v>4.3609999999999998</v>
      </c>
      <c r="D16013">
        <v>3.472</v>
      </c>
      <c r="E16013">
        <f t="shared" si="250"/>
        <v>4.3306666666666667</v>
      </c>
    </row>
    <row r="16014" spans="1:5" x14ac:dyDescent="0.2">
      <c r="A16014">
        <v>765.11</v>
      </c>
      <c r="B16014">
        <v>5.1639999999999997</v>
      </c>
      <c r="C16014">
        <v>4.3600000000000003</v>
      </c>
      <c r="D16014">
        <v>3.4510000000000001</v>
      </c>
      <c r="E16014">
        <f t="shared" si="250"/>
        <v>4.3250000000000002</v>
      </c>
    </row>
    <row r="16015" spans="1:5" x14ac:dyDescent="0.2">
      <c r="A16015">
        <v>765.12</v>
      </c>
      <c r="B16015">
        <v>5.1719999999999997</v>
      </c>
      <c r="C16015">
        <v>4.3639999999999999</v>
      </c>
      <c r="D16015">
        <v>3.4870000000000001</v>
      </c>
      <c r="E16015">
        <f t="shared" si="250"/>
        <v>4.3410000000000002</v>
      </c>
    </row>
    <row r="16016" spans="1:5" x14ac:dyDescent="0.2">
      <c r="A16016">
        <v>765.13</v>
      </c>
      <c r="B16016">
        <v>5.1379999999999999</v>
      </c>
      <c r="C16016">
        <v>4.3559999999999999</v>
      </c>
      <c r="D16016">
        <v>3.4449999999999998</v>
      </c>
      <c r="E16016">
        <f t="shared" si="250"/>
        <v>4.3129999999999997</v>
      </c>
    </row>
    <row r="16017" spans="1:5" x14ac:dyDescent="0.2">
      <c r="A16017">
        <v>765.14</v>
      </c>
      <c r="B16017">
        <v>5.1470000000000002</v>
      </c>
      <c r="C16017">
        <v>4.3730000000000002</v>
      </c>
      <c r="D16017">
        <v>3.4550000000000001</v>
      </c>
      <c r="E16017">
        <f t="shared" si="250"/>
        <v>4.3250000000000002</v>
      </c>
    </row>
    <row r="16018" spans="1:5" x14ac:dyDescent="0.2">
      <c r="A16018">
        <v>765.15</v>
      </c>
      <c r="B16018">
        <v>5.1580000000000004</v>
      </c>
      <c r="C16018">
        <v>4.3099999999999996</v>
      </c>
      <c r="D16018">
        <v>3.4489999999999998</v>
      </c>
      <c r="E16018">
        <f t="shared" si="250"/>
        <v>4.3056666666666663</v>
      </c>
    </row>
    <row r="16019" spans="1:5" x14ac:dyDescent="0.2">
      <c r="A16019">
        <v>765.16</v>
      </c>
      <c r="B16019">
        <v>5.117</v>
      </c>
      <c r="C16019">
        <v>4.3330000000000002</v>
      </c>
      <c r="D16019">
        <v>3.4409999999999998</v>
      </c>
      <c r="E16019">
        <f t="shared" si="250"/>
        <v>4.2969999999999997</v>
      </c>
    </row>
    <row r="16020" spans="1:5" x14ac:dyDescent="0.2">
      <c r="A16020">
        <v>765.17</v>
      </c>
      <c r="B16020">
        <v>5.1340000000000003</v>
      </c>
      <c r="C16020">
        <v>4.3150000000000004</v>
      </c>
      <c r="D16020">
        <v>3.4340000000000002</v>
      </c>
      <c r="E16020">
        <f t="shared" si="250"/>
        <v>4.2943333333333342</v>
      </c>
    </row>
    <row r="16021" spans="1:5" x14ac:dyDescent="0.2">
      <c r="A16021">
        <v>765.18</v>
      </c>
      <c r="B16021">
        <v>5.1269999999999998</v>
      </c>
      <c r="C16021">
        <v>4.34</v>
      </c>
      <c r="D16021">
        <v>3.427</v>
      </c>
      <c r="E16021">
        <f t="shared" si="250"/>
        <v>4.2979999999999992</v>
      </c>
    </row>
    <row r="16022" spans="1:5" x14ac:dyDescent="0.2">
      <c r="A16022">
        <v>765.19</v>
      </c>
      <c r="B16022">
        <v>5.181</v>
      </c>
      <c r="C16022">
        <v>4.3710000000000004</v>
      </c>
      <c r="D16022">
        <v>3.4540000000000002</v>
      </c>
      <c r="E16022">
        <f t="shared" si="250"/>
        <v>4.3353333333333337</v>
      </c>
    </row>
    <row r="16023" spans="1:5" x14ac:dyDescent="0.2">
      <c r="A16023">
        <v>765.2</v>
      </c>
      <c r="B16023">
        <v>5.18</v>
      </c>
      <c r="C16023">
        <v>4.3890000000000002</v>
      </c>
      <c r="D16023">
        <v>3.4590000000000001</v>
      </c>
      <c r="E16023">
        <f t="shared" si="250"/>
        <v>4.3426666666666662</v>
      </c>
    </row>
    <row r="16024" spans="1:5" x14ac:dyDescent="0.2">
      <c r="A16024">
        <v>765.21</v>
      </c>
      <c r="B16024">
        <v>5.1989999999999998</v>
      </c>
      <c r="C16024">
        <v>4.3780000000000001</v>
      </c>
      <c r="D16024">
        <v>3.4809999999999999</v>
      </c>
      <c r="E16024">
        <f t="shared" si="250"/>
        <v>4.3526666666666669</v>
      </c>
    </row>
    <row r="16025" spans="1:5" x14ac:dyDescent="0.2">
      <c r="A16025">
        <v>765.22</v>
      </c>
      <c r="B16025">
        <v>5.1870000000000003</v>
      </c>
      <c r="C16025">
        <v>4.3890000000000002</v>
      </c>
      <c r="D16025">
        <v>3.484</v>
      </c>
      <c r="E16025">
        <f t="shared" si="250"/>
        <v>4.3533333333333335</v>
      </c>
    </row>
    <row r="16026" spans="1:5" x14ac:dyDescent="0.2">
      <c r="A16026">
        <v>765.23</v>
      </c>
      <c r="B16026">
        <v>5.1959999999999997</v>
      </c>
      <c r="C16026">
        <v>4.367</v>
      </c>
      <c r="D16026">
        <v>3.4870000000000001</v>
      </c>
      <c r="E16026">
        <f t="shared" si="250"/>
        <v>4.3499999999999996</v>
      </c>
    </row>
    <row r="16027" spans="1:5" x14ac:dyDescent="0.2">
      <c r="A16027">
        <v>765.24</v>
      </c>
      <c r="B16027">
        <v>5.1840000000000002</v>
      </c>
      <c r="C16027">
        <v>4.3970000000000002</v>
      </c>
      <c r="D16027">
        <v>3.46</v>
      </c>
      <c r="E16027">
        <f t="shared" si="250"/>
        <v>4.3470000000000004</v>
      </c>
    </row>
    <row r="16028" spans="1:5" x14ac:dyDescent="0.2">
      <c r="A16028">
        <v>765.25</v>
      </c>
      <c r="B16028">
        <v>5.2290000000000001</v>
      </c>
      <c r="C16028">
        <v>4.4269999999999996</v>
      </c>
      <c r="D16028">
        <v>3.5</v>
      </c>
      <c r="E16028">
        <f t="shared" si="250"/>
        <v>4.3853333333333326</v>
      </c>
    </row>
    <row r="16029" spans="1:5" x14ac:dyDescent="0.2">
      <c r="A16029">
        <v>765.26</v>
      </c>
      <c r="B16029">
        <v>5.26</v>
      </c>
      <c r="C16029">
        <v>4.45</v>
      </c>
      <c r="D16029">
        <v>3.5289999999999999</v>
      </c>
      <c r="E16029">
        <f t="shared" si="250"/>
        <v>4.4130000000000003</v>
      </c>
    </row>
    <row r="16030" spans="1:5" x14ac:dyDescent="0.2">
      <c r="A16030">
        <v>765.27</v>
      </c>
      <c r="B16030">
        <v>5.1970000000000001</v>
      </c>
      <c r="C16030">
        <v>4.3860000000000001</v>
      </c>
      <c r="D16030">
        <v>3.492</v>
      </c>
      <c r="E16030">
        <f t="shared" si="250"/>
        <v>4.3583333333333334</v>
      </c>
    </row>
    <row r="16031" spans="1:5" x14ac:dyDescent="0.2">
      <c r="A16031">
        <v>765.28</v>
      </c>
      <c r="B16031">
        <v>5.181</v>
      </c>
      <c r="C16031">
        <v>4.391</v>
      </c>
      <c r="D16031">
        <v>3.4740000000000002</v>
      </c>
      <c r="E16031">
        <f t="shared" si="250"/>
        <v>4.3486666666666665</v>
      </c>
    </row>
    <row r="16032" spans="1:5" x14ac:dyDescent="0.2">
      <c r="A16032">
        <v>765.29</v>
      </c>
      <c r="B16032">
        <v>5.1909999999999998</v>
      </c>
      <c r="C16032">
        <v>4.3680000000000003</v>
      </c>
      <c r="D16032">
        <v>3.4940000000000002</v>
      </c>
      <c r="E16032">
        <f t="shared" si="250"/>
        <v>4.351</v>
      </c>
    </row>
    <row r="16033" spans="1:5" x14ac:dyDescent="0.2">
      <c r="A16033">
        <v>765.3</v>
      </c>
      <c r="B16033">
        <v>5.1669999999999998</v>
      </c>
      <c r="C16033">
        <v>4.4009999999999998</v>
      </c>
      <c r="D16033">
        <v>3.4889999999999999</v>
      </c>
      <c r="E16033">
        <f t="shared" si="250"/>
        <v>4.3523333333333332</v>
      </c>
    </row>
    <row r="16034" spans="1:5" x14ac:dyDescent="0.2">
      <c r="A16034">
        <v>765.31</v>
      </c>
      <c r="B16034">
        <v>5.218</v>
      </c>
      <c r="C16034">
        <v>4.3949999999999996</v>
      </c>
      <c r="D16034">
        <v>3.476</v>
      </c>
      <c r="E16034">
        <f t="shared" si="250"/>
        <v>4.3629999999999995</v>
      </c>
    </row>
    <row r="16035" spans="1:5" x14ac:dyDescent="0.2">
      <c r="A16035">
        <v>765.32</v>
      </c>
      <c r="B16035">
        <v>5.26</v>
      </c>
      <c r="C16035">
        <v>4.4539999999999997</v>
      </c>
      <c r="D16035">
        <v>3.5059999999999998</v>
      </c>
      <c r="E16035">
        <f t="shared" si="250"/>
        <v>4.4066666666666663</v>
      </c>
    </row>
    <row r="16036" spans="1:5" x14ac:dyDescent="0.2">
      <c r="A16036">
        <v>765.33</v>
      </c>
      <c r="B16036">
        <v>5.3049999999999997</v>
      </c>
      <c r="C16036">
        <v>4.4790000000000001</v>
      </c>
      <c r="D16036">
        <v>3.528</v>
      </c>
      <c r="E16036">
        <f t="shared" si="250"/>
        <v>4.4373333333333331</v>
      </c>
    </row>
    <row r="16037" spans="1:5" x14ac:dyDescent="0.2">
      <c r="A16037">
        <v>765.34</v>
      </c>
      <c r="B16037">
        <v>5.343</v>
      </c>
      <c r="C16037">
        <v>4.5190000000000001</v>
      </c>
      <c r="D16037">
        <v>3.5169999999999999</v>
      </c>
      <c r="E16037">
        <f t="shared" si="250"/>
        <v>4.4596666666666662</v>
      </c>
    </row>
    <row r="16038" spans="1:5" x14ac:dyDescent="0.2">
      <c r="A16038">
        <v>765.35</v>
      </c>
      <c r="B16038">
        <v>5.4029999999999996</v>
      </c>
      <c r="C16038">
        <v>4.5570000000000004</v>
      </c>
      <c r="D16038">
        <v>3.5569999999999999</v>
      </c>
      <c r="E16038">
        <f t="shared" si="250"/>
        <v>4.5056666666666674</v>
      </c>
    </row>
    <row r="16039" spans="1:5" x14ac:dyDescent="0.2">
      <c r="A16039">
        <v>765.36</v>
      </c>
      <c r="B16039">
        <v>5.3970000000000002</v>
      </c>
      <c r="C16039">
        <v>4.516</v>
      </c>
      <c r="D16039">
        <v>3.556</v>
      </c>
      <c r="E16039">
        <f t="shared" si="250"/>
        <v>4.4896666666666674</v>
      </c>
    </row>
    <row r="16040" spans="1:5" x14ac:dyDescent="0.2">
      <c r="A16040">
        <v>765.37</v>
      </c>
      <c r="B16040">
        <v>5.2960000000000003</v>
      </c>
      <c r="C16040">
        <v>4.4459999999999997</v>
      </c>
      <c r="D16040">
        <v>3.5230000000000001</v>
      </c>
      <c r="E16040">
        <f t="shared" si="250"/>
        <v>4.4216666666666669</v>
      </c>
    </row>
    <row r="16041" spans="1:5" x14ac:dyDescent="0.2">
      <c r="A16041">
        <v>765.38</v>
      </c>
      <c r="B16041">
        <v>5.2450000000000001</v>
      </c>
      <c r="C16041">
        <v>4.4409999999999998</v>
      </c>
      <c r="D16041">
        <v>3.5009999999999999</v>
      </c>
      <c r="E16041">
        <f t="shared" si="250"/>
        <v>4.3956666666666662</v>
      </c>
    </row>
    <row r="16042" spans="1:5" x14ac:dyDescent="0.2">
      <c r="A16042">
        <v>765.39</v>
      </c>
      <c r="B16042">
        <v>5.2629999999999999</v>
      </c>
      <c r="C16042">
        <v>4.4349999999999996</v>
      </c>
      <c r="D16042">
        <v>3.5270000000000001</v>
      </c>
      <c r="E16042">
        <f t="shared" si="250"/>
        <v>4.4083333333333341</v>
      </c>
    </row>
    <row r="16043" spans="1:5" x14ac:dyDescent="0.2">
      <c r="A16043">
        <v>765.4</v>
      </c>
      <c r="B16043">
        <v>5.2190000000000003</v>
      </c>
      <c r="C16043">
        <v>4.4290000000000003</v>
      </c>
      <c r="D16043">
        <v>3.492</v>
      </c>
      <c r="E16043">
        <f t="shared" si="250"/>
        <v>4.38</v>
      </c>
    </row>
    <row r="16044" spans="1:5" x14ac:dyDescent="0.2">
      <c r="A16044">
        <v>765.41</v>
      </c>
      <c r="B16044">
        <v>5.2350000000000003</v>
      </c>
      <c r="C16044">
        <v>4.4470000000000001</v>
      </c>
      <c r="D16044">
        <v>3.5150000000000001</v>
      </c>
      <c r="E16044">
        <f t="shared" si="250"/>
        <v>4.399</v>
      </c>
    </row>
    <row r="16045" spans="1:5" x14ac:dyDescent="0.2">
      <c r="A16045">
        <v>765.42</v>
      </c>
      <c r="B16045">
        <v>5.27</v>
      </c>
      <c r="C16045">
        <v>4.4550000000000001</v>
      </c>
      <c r="D16045">
        <v>3.5470000000000002</v>
      </c>
      <c r="E16045">
        <f t="shared" si="250"/>
        <v>4.4240000000000004</v>
      </c>
    </row>
    <row r="16046" spans="1:5" x14ac:dyDescent="0.2">
      <c r="A16046">
        <v>765.43</v>
      </c>
      <c r="B16046">
        <v>5.2779999999999996</v>
      </c>
      <c r="C16046">
        <v>4.4539999999999997</v>
      </c>
      <c r="D16046">
        <v>3.5</v>
      </c>
      <c r="E16046">
        <f t="shared" si="250"/>
        <v>4.4106666666666667</v>
      </c>
    </row>
    <row r="16047" spans="1:5" x14ac:dyDescent="0.2">
      <c r="A16047">
        <v>765.44</v>
      </c>
      <c r="B16047">
        <v>5.2880000000000003</v>
      </c>
      <c r="C16047">
        <v>4.4669999999999996</v>
      </c>
      <c r="D16047">
        <v>3.516</v>
      </c>
      <c r="E16047">
        <f t="shared" si="250"/>
        <v>4.4236666666666666</v>
      </c>
    </row>
    <row r="16048" spans="1:5" x14ac:dyDescent="0.2">
      <c r="A16048">
        <v>765.45</v>
      </c>
      <c r="B16048">
        <v>5.3079999999999998</v>
      </c>
      <c r="C16048">
        <v>4.4829999999999997</v>
      </c>
      <c r="D16048">
        <v>3.5390000000000001</v>
      </c>
      <c r="E16048">
        <f t="shared" si="250"/>
        <v>4.4433333333333334</v>
      </c>
    </row>
    <row r="16049" spans="1:5" x14ac:dyDescent="0.2">
      <c r="A16049">
        <v>765.46</v>
      </c>
      <c r="B16049">
        <v>5.3410000000000002</v>
      </c>
      <c r="C16049">
        <v>4.5140000000000002</v>
      </c>
      <c r="D16049">
        <v>3.536</v>
      </c>
      <c r="E16049">
        <f t="shared" si="250"/>
        <v>4.4636666666666667</v>
      </c>
    </row>
    <row r="16050" spans="1:5" x14ac:dyDescent="0.2">
      <c r="A16050">
        <v>765.47</v>
      </c>
      <c r="B16050">
        <v>5.3570000000000002</v>
      </c>
      <c r="C16050">
        <v>4.5369999999999999</v>
      </c>
      <c r="D16050">
        <v>3.5590000000000002</v>
      </c>
      <c r="E16050">
        <f t="shared" si="250"/>
        <v>4.4843333333333328</v>
      </c>
    </row>
    <row r="16051" spans="1:5" x14ac:dyDescent="0.2">
      <c r="A16051">
        <v>765.48</v>
      </c>
      <c r="B16051">
        <v>5.36</v>
      </c>
      <c r="C16051">
        <v>4.516</v>
      </c>
      <c r="D16051">
        <v>3.58</v>
      </c>
      <c r="E16051">
        <f t="shared" si="250"/>
        <v>4.4853333333333341</v>
      </c>
    </row>
    <row r="16052" spans="1:5" x14ac:dyDescent="0.2">
      <c r="A16052">
        <v>765.49</v>
      </c>
      <c r="B16052">
        <v>5.3310000000000004</v>
      </c>
      <c r="C16052">
        <v>4.5119999999999996</v>
      </c>
      <c r="D16052">
        <v>3.56</v>
      </c>
      <c r="E16052">
        <f t="shared" si="250"/>
        <v>4.4676666666666671</v>
      </c>
    </row>
    <row r="16053" spans="1:5" x14ac:dyDescent="0.2">
      <c r="A16053">
        <v>765.5</v>
      </c>
      <c r="B16053">
        <v>5.3769999999999998</v>
      </c>
      <c r="C16053">
        <v>4.5659999999999998</v>
      </c>
      <c r="D16053">
        <v>3.58</v>
      </c>
      <c r="E16053">
        <f t="shared" si="250"/>
        <v>4.5076666666666663</v>
      </c>
    </row>
    <row r="16054" spans="1:5" x14ac:dyDescent="0.2">
      <c r="A16054">
        <v>765.51</v>
      </c>
      <c r="B16054">
        <v>5.3890000000000002</v>
      </c>
      <c r="C16054">
        <v>4.5170000000000003</v>
      </c>
      <c r="D16054">
        <v>3.6110000000000002</v>
      </c>
      <c r="E16054">
        <f t="shared" si="250"/>
        <v>4.5056666666666674</v>
      </c>
    </row>
    <row r="16055" spans="1:5" x14ac:dyDescent="0.2">
      <c r="A16055">
        <v>765.52</v>
      </c>
      <c r="B16055">
        <v>5.3419999999999996</v>
      </c>
      <c r="C16055">
        <v>4.5209999999999999</v>
      </c>
      <c r="D16055">
        <v>3.552</v>
      </c>
      <c r="E16055">
        <f t="shared" si="250"/>
        <v>4.4716666666666667</v>
      </c>
    </row>
    <row r="16056" spans="1:5" x14ac:dyDescent="0.2">
      <c r="A16056">
        <v>765.53</v>
      </c>
      <c r="B16056">
        <v>5.3609999999999998</v>
      </c>
      <c r="C16056">
        <v>4.5110000000000001</v>
      </c>
      <c r="D16056">
        <v>3.5659999999999998</v>
      </c>
      <c r="E16056">
        <f t="shared" si="250"/>
        <v>4.4793333333333329</v>
      </c>
    </row>
    <row r="16057" spans="1:5" x14ac:dyDescent="0.2">
      <c r="A16057">
        <v>765.54</v>
      </c>
      <c r="B16057">
        <v>5.3579999999999997</v>
      </c>
      <c r="C16057">
        <v>4.5350000000000001</v>
      </c>
      <c r="D16057">
        <v>3.5539999999999998</v>
      </c>
      <c r="E16057">
        <f t="shared" si="250"/>
        <v>4.4823333333333339</v>
      </c>
    </row>
    <row r="16058" spans="1:5" x14ac:dyDescent="0.2">
      <c r="A16058">
        <v>765.55</v>
      </c>
      <c r="B16058">
        <v>5.3689999999999998</v>
      </c>
      <c r="C16058">
        <v>4.5309999999999997</v>
      </c>
      <c r="D16058">
        <v>3.58</v>
      </c>
      <c r="E16058">
        <f t="shared" si="250"/>
        <v>4.4933333333333332</v>
      </c>
    </row>
    <row r="16059" spans="1:5" x14ac:dyDescent="0.2">
      <c r="A16059">
        <v>765.56</v>
      </c>
      <c r="B16059">
        <v>5.3639999999999999</v>
      </c>
      <c r="C16059">
        <v>4.5609999999999999</v>
      </c>
      <c r="D16059">
        <v>3.5819999999999999</v>
      </c>
      <c r="E16059">
        <f t="shared" si="250"/>
        <v>4.5023333333333335</v>
      </c>
    </row>
    <row r="16060" spans="1:5" x14ac:dyDescent="0.2">
      <c r="A16060">
        <v>765.57</v>
      </c>
      <c r="B16060">
        <v>5.3769999999999998</v>
      </c>
      <c r="C16060">
        <v>4.5540000000000003</v>
      </c>
      <c r="D16060">
        <v>3.6040000000000001</v>
      </c>
      <c r="E16060">
        <f t="shared" si="250"/>
        <v>4.5116666666666667</v>
      </c>
    </row>
    <row r="16061" spans="1:5" x14ac:dyDescent="0.2">
      <c r="A16061">
        <v>765.58</v>
      </c>
      <c r="B16061">
        <v>5.4109999999999996</v>
      </c>
      <c r="C16061">
        <v>4.5860000000000003</v>
      </c>
      <c r="D16061">
        <v>3.6349999999999998</v>
      </c>
      <c r="E16061">
        <f t="shared" si="250"/>
        <v>4.5439999999999996</v>
      </c>
    </row>
    <row r="16062" spans="1:5" x14ac:dyDescent="0.2">
      <c r="A16062">
        <v>765.59</v>
      </c>
      <c r="B16062">
        <v>5.3940000000000001</v>
      </c>
      <c r="C16062">
        <v>4.5309999999999997</v>
      </c>
      <c r="D16062">
        <v>3.6389999999999998</v>
      </c>
      <c r="E16062">
        <f t="shared" si="250"/>
        <v>4.5213333333333336</v>
      </c>
    </row>
    <row r="16063" spans="1:5" x14ac:dyDescent="0.2">
      <c r="A16063">
        <v>765.6</v>
      </c>
      <c r="B16063">
        <v>5.3230000000000004</v>
      </c>
      <c r="C16063">
        <v>4.4850000000000003</v>
      </c>
      <c r="D16063">
        <v>3.585</v>
      </c>
      <c r="E16063">
        <f t="shared" si="250"/>
        <v>4.4643333333333333</v>
      </c>
    </row>
    <row r="16064" spans="1:5" x14ac:dyDescent="0.2">
      <c r="A16064">
        <v>765.61</v>
      </c>
      <c r="B16064">
        <v>5.319</v>
      </c>
      <c r="C16064">
        <v>4.53</v>
      </c>
      <c r="D16064">
        <v>3.5870000000000002</v>
      </c>
      <c r="E16064">
        <f t="shared" si="250"/>
        <v>4.4786666666666664</v>
      </c>
    </row>
    <row r="16065" spans="1:5" x14ac:dyDescent="0.2">
      <c r="A16065">
        <v>765.62</v>
      </c>
      <c r="B16065">
        <v>5.3440000000000003</v>
      </c>
      <c r="C16065">
        <v>4.5279999999999996</v>
      </c>
      <c r="D16065">
        <v>3.597</v>
      </c>
      <c r="E16065">
        <f t="shared" si="250"/>
        <v>4.4896666666666665</v>
      </c>
    </row>
    <row r="16066" spans="1:5" x14ac:dyDescent="0.2">
      <c r="A16066">
        <v>765.63</v>
      </c>
      <c r="B16066">
        <v>5.3849999999999998</v>
      </c>
      <c r="C16066">
        <v>4.5869999999999997</v>
      </c>
      <c r="D16066">
        <v>3.6179999999999999</v>
      </c>
      <c r="E16066">
        <f t="shared" si="250"/>
        <v>4.53</v>
      </c>
    </row>
    <row r="16067" spans="1:5" x14ac:dyDescent="0.2">
      <c r="A16067">
        <v>765.64</v>
      </c>
      <c r="B16067">
        <v>5.4180000000000001</v>
      </c>
      <c r="C16067">
        <v>4.5720000000000001</v>
      </c>
      <c r="D16067">
        <v>3.625</v>
      </c>
      <c r="E16067">
        <f t="shared" ref="E16067:E16130" si="251">(SUM($B16067:$D16067))/3</f>
        <v>4.5383333333333331</v>
      </c>
    </row>
    <row r="16068" spans="1:5" x14ac:dyDescent="0.2">
      <c r="A16068">
        <v>765.65</v>
      </c>
      <c r="B16068">
        <v>5.3959999999999999</v>
      </c>
      <c r="C16068">
        <v>4.548</v>
      </c>
      <c r="D16068">
        <v>3.5950000000000002</v>
      </c>
      <c r="E16068">
        <f t="shared" si="251"/>
        <v>4.5129999999999999</v>
      </c>
    </row>
    <row r="16069" spans="1:5" x14ac:dyDescent="0.2">
      <c r="A16069">
        <v>765.66</v>
      </c>
      <c r="B16069">
        <v>5.4020000000000001</v>
      </c>
      <c r="C16069">
        <v>4.5949999999999998</v>
      </c>
      <c r="D16069">
        <v>3.6059999999999999</v>
      </c>
      <c r="E16069">
        <f t="shared" si="251"/>
        <v>4.5343333333333335</v>
      </c>
    </row>
    <row r="16070" spans="1:5" x14ac:dyDescent="0.2">
      <c r="A16070">
        <v>765.67</v>
      </c>
      <c r="B16070">
        <v>5.4279999999999999</v>
      </c>
      <c r="C16070">
        <v>4.5730000000000004</v>
      </c>
      <c r="D16070">
        <v>3.64</v>
      </c>
      <c r="E16070">
        <f t="shared" si="251"/>
        <v>4.5470000000000006</v>
      </c>
    </row>
    <row r="16071" spans="1:5" x14ac:dyDescent="0.2">
      <c r="A16071">
        <v>765.68</v>
      </c>
      <c r="B16071">
        <v>5.3780000000000001</v>
      </c>
      <c r="C16071">
        <v>4.5819999999999999</v>
      </c>
      <c r="D16071">
        <v>3.6240000000000001</v>
      </c>
      <c r="E16071">
        <f t="shared" si="251"/>
        <v>4.5280000000000005</v>
      </c>
    </row>
    <row r="16072" spans="1:5" x14ac:dyDescent="0.2">
      <c r="A16072">
        <v>765.69</v>
      </c>
      <c r="B16072">
        <v>5.4219999999999997</v>
      </c>
      <c r="C16072">
        <v>4.6280000000000001</v>
      </c>
      <c r="D16072">
        <v>3.6720000000000002</v>
      </c>
      <c r="E16072">
        <f t="shared" si="251"/>
        <v>4.5740000000000007</v>
      </c>
    </row>
    <row r="16073" spans="1:5" x14ac:dyDescent="0.2">
      <c r="A16073">
        <v>765.7</v>
      </c>
      <c r="B16073">
        <v>5.4630000000000001</v>
      </c>
      <c r="C16073">
        <v>4.6109999999999998</v>
      </c>
      <c r="D16073">
        <v>3.714</v>
      </c>
      <c r="E16073">
        <f t="shared" si="251"/>
        <v>4.5960000000000001</v>
      </c>
    </row>
    <row r="16074" spans="1:5" x14ac:dyDescent="0.2">
      <c r="A16074">
        <v>765.71</v>
      </c>
      <c r="B16074">
        <v>5.3959999999999999</v>
      </c>
      <c r="C16074">
        <v>4.5709999999999997</v>
      </c>
      <c r="D16074">
        <v>3.625</v>
      </c>
      <c r="E16074">
        <f t="shared" si="251"/>
        <v>4.530666666666666</v>
      </c>
    </row>
    <row r="16075" spans="1:5" x14ac:dyDescent="0.2">
      <c r="A16075">
        <v>765.72</v>
      </c>
      <c r="B16075">
        <v>5.4029999999999996</v>
      </c>
      <c r="C16075">
        <v>4.5730000000000004</v>
      </c>
      <c r="D16075">
        <v>3.661</v>
      </c>
      <c r="E16075">
        <f t="shared" si="251"/>
        <v>4.5456666666666665</v>
      </c>
    </row>
    <row r="16076" spans="1:5" x14ac:dyDescent="0.2">
      <c r="A16076">
        <v>765.73</v>
      </c>
      <c r="B16076">
        <v>5.3869999999999996</v>
      </c>
      <c r="C16076">
        <v>4.5650000000000004</v>
      </c>
      <c r="D16076">
        <v>3.62</v>
      </c>
      <c r="E16076">
        <f t="shared" si="251"/>
        <v>4.524</v>
      </c>
    </row>
    <row r="16077" spans="1:5" x14ac:dyDescent="0.2">
      <c r="A16077">
        <v>765.74</v>
      </c>
      <c r="B16077">
        <v>5.4560000000000004</v>
      </c>
      <c r="C16077">
        <v>4.641</v>
      </c>
      <c r="D16077">
        <v>3.6779999999999999</v>
      </c>
      <c r="E16077">
        <f t="shared" si="251"/>
        <v>4.5916666666666677</v>
      </c>
    </row>
    <row r="16078" spans="1:5" x14ac:dyDescent="0.2">
      <c r="A16078">
        <v>765.75</v>
      </c>
      <c r="B16078">
        <v>5.4269999999999996</v>
      </c>
      <c r="C16078">
        <v>4.5659999999999998</v>
      </c>
      <c r="D16078">
        <v>3.6269999999999998</v>
      </c>
      <c r="E16078">
        <f t="shared" si="251"/>
        <v>4.5399999999999991</v>
      </c>
    </row>
    <row r="16079" spans="1:5" x14ac:dyDescent="0.2">
      <c r="A16079">
        <v>765.76</v>
      </c>
      <c r="B16079">
        <v>5.3849999999999998</v>
      </c>
      <c r="C16079">
        <v>4.5709999999999997</v>
      </c>
      <c r="D16079">
        <v>3.5939999999999999</v>
      </c>
      <c r="E16079">
        <f t="shared" si="251"/>
        <v>4.5166666666666666</v>
      </c>
    </row>
    <row r="16080" spans="1:5" x14ac:dyDescent="0.2">
      <c r="A16080">
        <v>765.77</v>
      </c>
      <c r="B16080">
        <v>5.4240000000000004</v>
      </c>
      <c r="C16080">
        <v>4.6310000000000002</v>
      </c>
      <c r="D16080">
        <v>3.6509999999999998</v>
      </c>
      <c r="E16080">
        <f t="shared" si="251"/>
        <v>4.5686666666666662</v>
      </c>
    </row>
    <row r="16081" spans="1:5" x14ac:dyDescent="0.2">
      <c r="A16081">
        <v>765.78</v>
      </c>
      <c r="B16081">
        <v>5.4390000000000001</v>
      </c>
      <c r="C16081">
        <v>4.5839999999999996</v>
      </c>
      <c r="D16081">
        <v>3.6720000000000002</v>
      </c>
      <c r="E16081">
        <f t="shared" si="251"/>
        <v>4.5650000000000004</v>
      </c>
    </row>
    <row r="16082" spans="1:5" x14ac:dyDescent="0.2">
      <c r="A16082">
        <v>765.79</v>
      </c>
      <c r="B16082">
        <v>5.3659999999999997</v>
      </c>
      <c r="C16082">
        <v>4.5449999999999999</v>
      </c>
      <c r="D16082">
        <v>3.6110000000000002</v>
      </c>
      <c r="E16082">
        <f t="shared" si="251"/>
        <v>4.5073333333333334</v>
      </c>
    </row>
    <row r="16083" spans="1:5" x14ac:dyDescent="0.2">
      <c r="A16083">
        <v>765.8</v>
      </c>
      <c r="B16083">
        <v>5.3639999999999999</v>
      </c>
      <c r="C16083">
        <v>4.5609999999999999</v>
      </c>
      <c r="D16083">
        <v>3.6150000000000002</v>
      </c>
      <c r="E16083">
        <f t="shared" si="251"/>
        <v>4.5133333333333336</v>
      </c>
    </row>
    <row r="16084" spans="1:5" x14ac:dyDescent="0.2">
      <c r="A16084">
        <v>765.81</v>
      </c>
      <c r="B16084">
        <v>5.3970000000000002</v>
      </c>
      <c r="C16084">
        <v>4.5810000000000004</v>
      </c>
      <c r="D16084">
        <v>3.6280000000000001</v>
      </c>
      <c r="E16084">
        <f t="shared" si="251"/>
        <v>4.5353333333333339</v>
      </c>
    </row>
    <row r="16085" spans="1:5" x14ac:dyDescent="0.2">
      <c r="A16085">
        <v>765.82</v>
      </c>
      <c r="B16085">
        <v>5.4269999999999996</v>
      </c>
      <c r="C16085">
        <v>4.5650000000000004</v>
      </c>
      <c r="D16085">
        <v>3.653</v>
      </c>
      <c r="E16085">
        <f t="shared" si="251"/>
        <v>4.5483333333333338</v>
      </c>
    </row>
    <row r="16086" spans="1:5" x14ac:dyDescent="0.2">
      <c r="A16086">
        <v>765.83</v>
      </c>
      <c r="B16086">
        <v>5.3949999999999996</v>
      </c>
      <c r="C16086">
        <v>4.5910000000000002</v>
      </c>
      <c r="D16086">
        <v>3.6619999999999999</v>
      </c>
      <c r="E16086">
        <f t="shared" si="251"/>
        <v>4.5493333333333332</v>
      </c>
    </row>
    <row r="16087" spans="1:5" x14ac:dyDescent="0.2">
      <c r="A16087">
        <v>765.84</v>
      </c>
      <c r="B16087">
        <v>5.375</v>
      </c>
      <c r="C16087">
        <v>4.5609999999999999</v>
      </c>
      <c r="D16087">
        <v>3.6379999999999999</v>
      </c>
      <c r="E16087">
        <f t="shared" si="251"/>
        <v>4.5246666666666666</v>
      </c>
    </row>
    <row r="16088" spans="1:5" x14ac:dyDescent="0.2">
      <c r="A16088">
        <v>765.85</v>
      </c>
      <c r="B16088">
        <v>5.3570000000000002</v>
      </c>
      <c r="C16088">
        <v>4.5670000000000002</v>
      </c>
      <c r="D16088">
        <v>3.6379999999999999</v>
      </c>
      <c r="E16088">
        <f t="shared" si="251"/>
        <v>4.5206666666666662</v>
      </c>
    </row>
    <row r="16089" spans="1:5" x14ac:dyDescent="0.2">
      <c r="A16089">
        <v>765.86</v>
      </c>
      <c r="B16089">
        <v>5.3559999999999999</v>
      </c>
      <c r="C16089">
        <v>4.5529999999999999</v>
      </c>
      <c r="D16089">
        <v>3.617</v>
      </c>
      <c r="E16089">
        <f t="shared" si="251"/>
        <v>4.5086666666666666</v>
      </c>
    </row>
    <row r="16090" spans="1:5" x14ac:dyDescent="0.2">
      <c r="A16090">
        <v>765.87</v>
      </c>
      <c r="B16090">
        <v>5.3849999999999998</v>
      </c>
      <c r="C16090">
        <v>4.5659999999999998</v>
      </c>
      <c r="D16090">
        <v>3.6139999999999999</v>
      </c>
      <c r="E16090">
        <f t="shared" si="251"/>
        <v>4.5216666666666674</v>
      </c>
    </row>
    <row r="16091" spans="1:5" x14ac:dyDescent="0.2">
      <c r="A16091">
        <v>765.88</v>
      </c>
      <c r="B16091">
        <v>5.39</v>
      </c>
      <c r="C16091">
        <v>4.585</v>
      </c>
      <c r="D16091">
        <v>3.633</v>
      </c>
      <c r="E16091">
        <f t="shared" si="251"/>
        <v>4.5360000000000005</v>
      </c>
    </row>
    <row r="16092" spans="1:5" x14ac:dyDescent="0.2">
      <c r="A16092">
        <v>765.89</v>
      </c>
      <c r="B16092">
        <v>5.4260000000000002</v>
      </c>
      <c r="C16092">
        <v>4.6070000000000002</v>
      </c>
      <c r="D16092">
        <v>3.6579999999999999</v>
      </c>
      <c r="E16092">
        <f t="shared" si="251"/>
        <v>4.5636666666666672</v>
      </c>
    </row>
    <row r="16093" spans="1:5" x14ac:dyDescent="0.2">
      <c r="A16093">
        <v>765.9</v>
      </c>
      <c r="B16093">
        <v>5.4210000000000003</v>
      </c>
      <c r="C16093">
        <v>4.5339999999999998</v>
      </c>
      <c r="D16093">
        <v>3.637</v>
      </c>
      <c r="E16093">
        <f t="shared" si="251"/>
        <v>4.5306666666666668</v>
      </c>
    </row>
    <row r="16094" spans="1:5" x14ac:dyDescent="0.2">
      <c r="A16094">
        <v>765.91</v>
      </c>
      <c r="B16094">
        <v>5.2960000000000003</v>
      </c>
      <c r="C16094">
        <v>4.4790000000000001</v>
      </c>
      <c r="D16094">
        <v>3.5659999999999998</v>
      </c>
      <c r="E16094">
        <f t="shared" si="251"/>
        <v>4.4470000000000001</v>
      </c>
    </row>
    <row r="16095" spans="1:5" x14ac:dyDescent="0.2">
      <c r="A16095">
        <v>765.92</v>
      </c>
      <c r="B16095">
        <v>5.2969999999999997</v>
      </c>
      <c r="C16095">
        <v>4.516</v>
      </c>
      <c r="D16095">
        <v>3.5760000000000001</v>
      </c>
      <c r="E16095">
        <f t="shared" si="251"/>
        <v>4.4630000000000001</v>
      </c>
    </row>
    <row r="16096" spans="1:5" x14ac:dyDescent="0.2">
      <c r="A16096">
        <v>765.93</v>
      </c>
      <c r="B16096">
        <v>5.3449999999999998</v>
      </c>
      <c r="C16096">
        <v>4.5389999999999997</v>
      </c>
      <c r="D16096">
        <v>3.605</v>
      </c>
      <c r="E16096">
        <f t="shared" si="251"/>
        <v>4.4963333333333333</v>
      </c>
    </row>
    <row r="16097" spans="1:5" x14ac:dyDescent="0.2">
      <c r="A16097">
        <v>765.94</v>
      </c>
      <c r="B16097">
        <v>5.3920000000000003</v>
      </c>
      <c r="C16097">
        <v>4.577</v>
      </c>
      <c r="D16097">
        <v>3.62</v>
      </c>
      <c r="E16097">
        <f t="shared" si="251"/>
        <v>4.5296666666666674</v>
      </c>
    </row>
    <row r="16098" spans="1:5" x14ac:dyDescent="0.2">
      <c r="A16098">
        <v>765.95</v>
      </c>
      <c r="B16098">
        <v>5.42</v>
      </c>
      <c r="C16098">
        <v>4.6100000000000003</v>
      </c>
      <c r="D16098">
        <v>3.6589999999999998</v>
      </c>
      <c r="E16098">
        <f t="shared" si="251"/>
        <v>4.5629999999999997</v>
      </c>
    </row>
    <row r="16099" spans="1:5" x14ac:dyDescent="0.2">
      <c r="A16099">
        <v>765.96</v>
      </c>
      <c r="B16099">
        <v>5.423</v>
      </c>
      <c r="C16099">
        <v>4.5839999999999996</v>
      </c>
      <c r="D16099">
        <v>3.649</v>
      </c>
      <c r="E16099">
        <f t="shared" si="251"/>
        <v>4.5519999999999996</v>
      </c>
    </row>
    <row r="16100" spans="1:5" x14ac:dyDescent="0.2">
      <c r="A16100">
        <v>765.97</v>
      </c>
      <c r="B16100">
        <v>5.3979999999999997</v>
      </c>
      <c r="C16100">
        <v>4.5860000000000003</v>
      </c>
      <c r="D16100">
        <v>3.6070000000000002</v>
      </c>
      <c r="E16100">
        <f t="shared" si="251"/>
        <v>4.530333333333334</v>
      </c>
    </row>
    <row r="16101" spans="1:5" x14ac:dyDescent="0.2">
      <c r="A16101">
        <v>765.98</v>
      </c>
      <c r="B16101">
        <v>5.4210000000000003</v>
      </c>
      <c r="C16101">
        <v>4.585</v>
      </c>
      <c r="D16101">
        <v>3.6240000000000001</v>
      </c>
      <c r="E16101">
        <f t="shared" si="251"/>
        <v>4.5433333333333339</v>
      </c>
    </row>
    <row r="16102" spans="1:5" x14ac:dyDescent="0.2">
      <c r="A16102">
        <v>765.99</v>
      </c>
      <c r="B16102">
        <v>5.4429999999999996</v>
      </c>
      <c r="C16102">
        <v>4.6289999999999996</v>
      </c>
      <c r="D16102">
        <v>3.6520000000000001</v>
      </c>
      <c r="E16102">
        <f t="shared" si="251"/>
        <v>4.5746666666666664</v>
      </c>
    </row>
    <row r="16103" spans="1:5" x14ac:dyDescent="0.2">
      <c r="A16103">
        <v>766</v>
      </c>
      <c r="B16103">
        <v>5.4669999999999996</v>
      </c>
      <c r="C16103">
        <v>4.6390000000000002</v>
      </c>
      <c r="D16103">
        <v>3.6469999999999998</v>
      </c>
      <c r="E16103">
        <f t="shared" si="251"/>
        <v>4.5843333333333334</v>
      </c>
    </row>
    <row r="16104" spans="1:5" x14ac:dyDescent="0.2">
      <c r="A16104">
        <v>766.01</v>
      </c>
      <c r="B16104">
        <v>5.4530000000000003</v>
      </c>
      <c r="C16104">
        <v>4.62</v>
      </c>
      <c r="D16104">
        <v>3.6829999999999998</v>
      </c>
      <c r="E16104">
        <f t="shared" si="251"/>
        <v>4.5853333333333337</v>
      </c>
    </row>
    <row r="16105" spans="1:5" x14ac:dyDescent="0.2">
      <c r="A16105">
        <v>766.02</v>
      </c>
      <c r="B16105">
        <v>5.415</v>
      </c>
      <c r="C16105">
        <v>4.5679999999999996</v>
      </c>
      <c r="D16105">
        <v>3.6349999999999998</v>
      </c>
      <c r="E16105">
        <f t="shared" si="251"/>
        <v>4.5393333333333334</v>
      </c>
    </row>
    <row r="16106" spans="1:5" x14ac:dyDescent="0.2">
      <c r="A16106">
        <v>766.03</v>
      </c>
      <c r="B16106">
        <v>5.3869999999999996</v>
      </c>
      <c r="C16106">
        <v>4.5730000000000004</v>
      </c>
      <c r="D16106">
        <v>3.64</v>
      </c>
      <c r="E16106">
        <f t="shared" si="251"/>
        <v>4.5333333333333341</v>
      </c>
    </row>
    <row r="16107" spans="1:5" x14ac:dyDescent="0.2">
      <c r="A16107">
        <v>766.04</v>
      </c>
      <c r="B16107">
        <v>5.4219999999999997</v>
      </c>
      <c r="C16107">
        <v>4.5789999999999997</v>
      </c>
      <c r="D16107">
        <v>3.6539999999999999</v>
      </c>
      <c r="E16107">
        <f t="shared" si="251"/>
        <v>4.5516666666666667</v>
      </c>
    </row>
    <row r="16108" spans="1:5" x14ac:dyDescent="0.2">
      <c r="A16108">
        <v>766.05</v>
      </c>
      <c r="B16108">
        <v>5.4089999999999998</v>
      </c>
      <c r="C16108">
        <v>4.5579999999999998</v>
      </c>
      <c r="D16108">
        <v>3.6139999999999999</v>
      </c>
      <c r="E16108">
        <f t="shared" si="251"/>
        <v>4.5270000000000001</v>
      </c>
    </row>
    <row r="16109" spans="1:5" x14ac:dyDescent="0.2">
      <c r="A16109">
        <v>766.06</v>
      </c>
      <c r="B16109">
        <v>5.3860000000000001</v>
      </c>
      <c r="C16109">
        <v>4.569</v>
      </c>
      <c r="D16109">
        <v>3.61</v>
      </c>
      <c r="E16109">
        <f t="shared" si="251"/>
        <v>4.5216666666666665</v>
      </c>
    </row>
    <row r="16110" spans="1:5" x14ac:dyDescent="0.2">
      <c r="A16110">
        <v>766.07</v>
      </c>
      <c r="B16110">
        <v>5.3920000000000003</v>
      </c>
      <c r="C16110">
        <v>4.6130000000000004</v>
      </c>
      <c r="D16110">
        <v>3.6379999999999999</v>
      </c>
      <c r="E16110">
        <f t="shared" si="251"/>
        <v>4.5476666666666672</v>
      </c>
    </row>
    <row r="16111" spans="1:5" x14ac:dyDescent="0.2">
      <c r="A16111">
        <v>766.08</v>
      </c>
      <c r="B16111">
        <v>5.4470000000000001</v>
      </c>
      <c r="C16111">
        <v>4.6260000000000003</v>
      </c>
      <c r="D16111">
        <v>3.653</v>
      </c>
      <c r="E16111">
        <f t="shared" si="251"/>
        <v>4.5753333333333339</v>
      </c>
    </row>
    <row r="16112" spans="1:5" x14ac:dyDescent="0.2">
      <c r="A16112">
        <v>766.09</v>
      </c>
      <c r="B16112">
        <v>5.4809999999999999</v>
      </c>
      <c r="C16112">
        <v>4.641</v>
      </c>
      <c r="D16112">
        <v>3.6629999999999998</v>
      </c>
      <c r="E16112">
        <f t="shared" si="251"/>
        <v>4.5949999999999998</v>
      </c>
    </row>
    <row r="16113" spans="1:5" x14ac:dyDescent="0.2">
      <c r="A16113">
        <v>766.1</v>
      </c>
      <c r="B16113">
        <v>5.47</v>
      </c>
      <c r="C16113">
        <v>4.5890000000000004</v>
      </c>
      <c r="D16113">
        <v>3.641</v>
      </c>
      <c r="E16113">
        <f t="shared" si="251"/>
        <v>4.5666666666666673</v>
      </c>
    </row>
    <row r="16114" spans="1:5" x14ac:dyDescent="0.2">
      <c r="A16114">
        <v>766.11</v>
      </c>
      <c r="B16114">
        <v>5.3970000000000002</v>
      </c>
      <c r="C16114">
        <v>4.609</v>
      </c>
      <c r="D16114">
        <v>3.61</v>
      </c>
      <c r="E16114">
        <f t="shared" si="251"/>
        <v>4.5386666666666668</v>
      </c>
    </row>
    <row r="16115" spans="1:5" x14ac:dyDescent="0.2">
      <c r="A16115">
        <v>766.12</v>
      </c>
      <c r="B16115">
        <v>5.484</v>
      </c>
      <c r="C16115">
        <v>4.6529999999999996</v>
      </c>
      <c r="D16115">
        <v>3.6779999999999999</v>
      </c>
      <c r="E16115">
        <f t="shared" si="251"/>
        <v>4.6050000000000004</v>
      </c>
    </row>
    <row r="16116" spans="1:5" x14ac:dyDescent="0.2">
      <c r="A16116">
        <v>766.13</v>
      </c>
      <c r="B16116">
        <v>5.4809999999999999</v>
      </c>
      <c r="C16116">
        <v>4.6189999999999998</v>
      </c>
      <c r="D16116">
        <v>3.6619999999999999</v>
      </c>
      <c r="E16116">
        <f t="shared" si="251"/>
        <v>4.5873333333333335</v>
      </c>
    </row>
    <row r="16117" spans="1:5" x14ac:dyDescent="0.2">
      <c r="A16117">
        <v>766.14</v>
      </c>
      <c r="B16117">
        <v>5.4329999999999998</v>
      </c>
      <c r="C16117">
        <v>4.6189999999999998</v>
      </c>
      <c r="D16117">
        <v>3.649</v>
      </c>
      <c r="E16117">
        <f t="shared" si="251"/>
        <v>4.5670000000000002</v>
      </c>
    </row>
    <row r="16118" spans="1:5" x14ac:dyDescent="0.2">
      <c r="A16118">
        <v>766.15</v>
      </c>
      <c r="B16118">
        <v>5.4790000000000001</v>
      </c>
      <c r="C16118">
        <v>4.6189999999999998</v>
      </c>
      <c r="D16118">
        <v>3.68</v>
      </c>
      <c r="E16118">
        <f t="shared" si="251"/>
        <v>4.5926666666666662</v>
      </c>
    </row>
    <row r="16119" spans="1:5" x14ac:dyDescent="0.2">
      <c r="A16119">
        <v>766.16</v>
      </c>
      <c r="B16119">
        <v>5.4219999999999997</v>
      </c>
      <c r="C16119">
        <v>4.5830000000000002</v>
      </c>
      <c r="D16119">
        <v>3.6320000000000001</v>
      </c>
      <c r="E16119">
        <f t="shared" si="251"/>
        <v>4.5456666666666665</v>
      </c>
    </row>
    <row r="16120" spans="1:5" x14ac:dyDescent="0.2">
      <c r="A16120">
        <v>766.17</v>
      </c>
      <c r="B16120">
        <v>5.4320000000000004</v>
      </c>
      <c r="C16120">
        <v>4.6139999999999999</v>
      </c>
      <c r="D16120">
        <v>3.64</v>
      </c>
      <c r="E16120">
        <f t="shared" si="251"/>
        <v>4.5620000000000003</v>
      </c>
    </row>
    <row r="16121" spans="1:5" x14ac:dyDescent="0.2">
      <c r="A16121">
        <v>766.18</v>
      </c>
      <c r="B16121">
        <v>5.4859999999999998</v>
      </c>
      <c r="C16121">
        <v>4.6470000000000002</v>
      </c>
      <c r="D16121">
        <v>3.6429999999999998</v>
      </c>
      <c r="E16121">
        <f t="shared" si="251"/>
        <v>4.5919999999999996</v>
      </c>
    </row>
    <row r="16122" spans="1:5" x14ac:dyDescent="0.2">
      <c r="A16122">
        <v>766.19</v>
      </c>
      <c r="B16122">
        <v>5.5010000000000003</v>
      </c>
      <c r="C16122">
        <v>4.62</v>
      </c>
      <c r="D16122">
        <v>3.65</v>
      </c>
      <c r="E16122">
        <f t="shared" si="251"/>
        <v>4.5903333333333336</v>
      </c>
    </row>
    <row r="16123" spans="1:5" x14ac:dyDescent="0.2">
      <c r="A16123">
        <v>766.2</v>
      </c>
      <c r="B16123">
        <v>5.4550000000000001</v>
      </c>
      <c r="C16123">
        <v>4.625</v>
      </c>
      <c r="D16123">
        <v>3.64</v>
      </c>
      <c r="E16123">
        <f t="shared" si="251"/>
        <v>4.5733333333333333</v>
      </c>
    </row>
    <row r="16124" spans="1:5" x14ac:dyDescent="0.2">
      <c r="A16124">
        <v>766.21</v>
      </c>
      <c r="B16124">
        <v>5.4560000000000004</v>
      </c>
      <c r="C16124">
        <v>4.617</v>
      </c>
      <c r="D16124">
        <v>3.66</v>
      </c>
      <c r="E16124">
        <f t="shared" si="251"/>
        <v>4.5776666666666666</v>
      </c>
    </row>
    <row r="16125" spans="1:5" x14ac:dyDescent="0.2">
      <c r="A16125">
        <v>766.22</v>
      </c>
      <c r="B16125">
        <v>5.4210000000000003</v>
      </c>
      <c r="C16125">
        <v>4.5640000000000001</v>
      </c>
      <c r="D16125">
        <v>3.649</v>
      </c>
      <c r="E16125">
        <f t="shared" si="251"/>
        <v>4.5446666666666671</v>
      </c>
    </row>
    <row r="16126" spans="1:5" x14ac:dyDescent="0.2">
      <c r="A16126">
        <v>766.23</v>
      </c>
      <c r="B16126">
        <v>5.3920000000000003</v>
      </c>
      <c r="C16126">
        <v>4.6040000000000001</v>
      </c>
      <c r="D16126">
        <v>3.629</v>
      </c>
      <c r="E16126">
        <f t="shared" si="251"/>
        <v>4.541666666666667</v>
      </c>
    </row>
    <row r="16127" spans="1:5" x14ac:dyDescent="0.2">
      <c r="A16127">
        <v>766.24</v>
      </c>
      <c r="B16127">
        <v>5.42</v>
      </c>
      <c r="C16127">
        <v>4.6070000000000002</v>
      </c>
      <c r="D16127">
        <v>3.6320000000000001</v>
      </c>
      <c r="E16127">
        <f t="shared" si="251"/>
        <v>4.5529999999999999</v>
      </c>
    </row>
    <row r="16128" spans="1:5" x14ac:dyDescent="0.2">
      <c r="A16128">
        <v>766.25</v>
      </c>
      <c r="B16128">
        <v>5.4219999999999997</v>
      </c>
      <c r="C16128">
        <v>4.5890000000000004</v>
      </c>
      <c r="D16128">
        <v>3.6139999999999999</v>
      </c>
      <c r="E16128">
        <f t="shared" si="251"/>
        <v>4.541666666666667</v>
      </c>
    </row>
    <row r="16129" spans="1:5" x14ac:dyDescent="0.2">
      <c r="A16129">
        <v>766.26</v>
      </c>
      <c r="B16129">
        <v>5.4749999999999996</v>
      </c>
      <c r="C16129">
        <v>4.6509999999999998</v>
      </c>
      <c r="D16129">
        <v>3.6579999999999999</v>
      </c>
      <c r="E16129">
        <f t="shared" si="251"/>
        <v>4.594666666666666</v>
      </c>
    </row>
    <row r="16130" spans="1:5" x14ac:dyDescent="0.2">
      <c r="A16130">
        <v>766.27</v>
      </c>
      <c r="B16130">
        <v>5.4820000000000002</v>
      </c>
      <c r="C16130">
        <v>4.6390000000000002</v>
      </c>
      <c r="D16130">
        <v>3.66</v>
      </c>
      <c r="E16130">
        <f t="shared" si="251"/>
        <v>4.5936666666666666</v>
      </c>
    </row>
    <row r="16131" spans="1:5" x14ac:dyDescent="0.2">
      <c r="A16131">
        <v>766.28</v>
      </c>
      <c r="B16131">
        <v>5.4660000000000002</v>
      </c>
      <c r="C16131">
        <v>4.617</v>
      </c>
      <c r="D16131">
        <v>3.6389999999999998</v>
      </c>
      <c r="E16131">
        <f t="shared" ref="E16131:E16194" si="252">(SUM($B16131:$D16131))/3</f>
        <v>4.5739999999999998</v>
      </c>
    </row>
    <row r="16132" spans="1:5" x14ac:dyDescent="0.2">
      <c r="A16132">
        <v>766.29</v>
      </c>
      <c r="B16132">
        <v>5.46</v>
      </c>
      <c r="C16132">
        <v>4.6440000000000001</v>
      </c>
      <c r="D16132">
        <v>3.6560000000000001</v>
      </c>
      <c r="E16132">
        <f t="shared" si="252"/>
        <v>4.5866666666666669</v>
      </c>
    </row>
    <row r="16133" spans="1:5" x14ac:dyDescent="0.2">
      <c r="A16133">
        <v>766.3</v>
      </c>
      <c r="B16133">
        <v>5.4960000000000004</v>
      </c>
      <c r="C16133">
        <v>4.6360000000000001</v>
      </c>
      <c r="D16133">
        <v>3.6739999999999999</v>
      </c>
      <c r="E16133">
        <f t="shared" si="252"/>
        <v>4.6020000000000003</v>
      </c>
    </row>
    <row r="16134" spans="1:5" x14ac:dyDescent="0.2">
      <c r="A16134">
        <v>766.31</v>
      </c>
      <c r="B16134">
        <v>5.4809999999999999</v>
      </c>
      <c r="C16134">
        <v>4.6890000000000001</v>
      </c>
      <c r="D16134">
        <v>3.6850000000000001</v>
      </c>
      <c r="E16134">
        <f t="shared" si="252"/>
        <v>4.6183333333333332</v>
      </c>
    </row>
    <row r="16135" spans="1:5" x14ac:dyDescent="0.2">
      <c r="A16135">
        <v>766.32</v>
      </c>
      <c r="B16135">
        <v>5.5129999999999999</v>
      </c>
      <c r="C16135">
        <v>4.6609999999999996</v>
      </c>
      <c r="D16135">
        <v>3.6890000000000001</v>
      </c>
      <c r="E16135">
        <f t="shared" si="252"/>
        <v>4.6209999999999996</v>
      </c>
    </row>
    <row r="16136" spans="1:5" x14ac:dyDescent="0.2">
      <c r="A16136">
        <v>766.33</v>
      </c>
      <c r="B16136">
        <v>5.4930000000000003</v>
      </c>
      <c r="C16136">
        <v>4.6420000000000003</v>
      </c>
      <c r="D16136">
        <v>3.681</v>
      </c>
      <c r="E16136">
        <f t="shared" si="252"/>
        <v>4.6053333333333342</v>
      </c>
    </row>
    <row r="16137" spans="1:5" x14ac:dyDescent="0.2">
      <c r="A16137">
        <v>766.34</v>
      </c>
      <c r="B16137">
        <v>5.4660000000000002</v>
      </c>
      <c r="C16137">
        <v>4.6360000000000001</v>
      </c>
      <c r="D16137">
        <v>3.6560000000000001</v>
      </c>
      <c r="E16137">
        <f t="shared" si="252"/>
        <v>4.5860000000000003</v>
      </c>
    </row>
    <row r="16138" spans="1:5" x14ac:dyDescent="0.2">
      <c r="A16138">
        <v>766.35</v>
      </c>
      <c r="B16138">
        <v>5.4669999999999996</v>
      </c>
      <c r="C16138">
        <v>4.6459999999999999</v>
      </c>
      <c r="D16138">
        <v>3.6760000000000002</v>
      </c>
      <c r="E16138">
        <f t="shared" si="252"/>
        <v>4.5963333333333329</v>
      </c>
    </row>
    <row r="16139" spans="1:5" x14ac:dyDescent="0.2">
      <c r="A16139">
        <v>766.36</v>
      </c>
      <c r="B16139">
        <v>5.4740000000000002</v>
      </c>
      <c r="C16139">
        <v>4.6760000000000002</v>
      </c>
      <c r="D16139">
        <v>3.677</v>
      </c>
      <c r="E16139">
        <f t="shared" si="252"/>
        <v>4.609</v>
      </c>
    </row>
    <row r="16140" spans="1:5" x14ac:dyDescent="0.2">
      <c r="A16140">
        <v>766.37</v>
      </c>
      <c r="B16140">
        <v>5.5460000000000003</v>
      </c>
      <c r="C16140">
        <v>4.718</v>
      </c>
      <c r="D16140">
        <v>3.7130000000000001</v>
      </c>
      <c r="E16140">
        <f t="shared" si="252"/>
        <v>4.6589999999999998</v>
      </c>
    </row>
    <row r="16141" spans="1:5" x14ac:dyDescent="0.2">
      <c r="A16141">
        <v>766.38</v>
      </c>
      <c r="B16141">
        <v>5.6020000000000003</v>
      </c>
      <c r="C16141">
        <v>4.7240000000000002</v>
      </c>
      <c r="D16141">
        <v>3.7240000000000002</v>
      </c>
      <c r="E16141">
        <f t="shared" si="252"/>
        <v>4.6833333333333336</v>
      </c>
    </row>
    <row r="16142" spans="1:5" x14ac:dyDescent="0.2">
      <c r="A16142">
        <v>766.39</v>
      </c>
      <c r="B16142">
        <v>5.5579999999999998</v>
      </c>
      <c r="C16142">
        <v>4.6900000000000004</v>
      </c>
      <c r="D16142">
        <v>3.7029999999999998</v>
      </c>
      <c r="E16142">
        <f t="shared" si="252"/>
        <v>4.6503333333333332</v>
      </c>
    </row>
    <row r="16143" spans="1:5" x14ac:dyDescent="0.2">
      <c r="A16143">
        <v>766.4</v>
      </c>
      <c r="B16143">
        <v>5.532</v>
      </c>
      <c r="C16143">
        <v>4.6660000000000004</v>
      </c>
      <c r="D16143">
        <v>3.6589999999999998</v>
      </c>
      <c r="E16143">
        <f t="shared" si="252"/>
        <v>4.6189999999999998</v>
      </c>
    </row>
    <row r="16144" spans="1:5" x14ac:dyDescent="0.2">
      <c r="A16144">
        <v>766.41</v>
      </c>
      <c r="B16144">
        <v>5.5259999999999998</v>
      </c>
      <c r="C16144">
        <v>4.6680000000000001</v>
      </c>
      <c r="D16144">
        <v>3.6549999999999998</v>
      </c>
      <c r="E16144">
        <f t="shared" si="252"/>
        <v>4.6163333333333325</v>
      </c>
    </row>
    <row r="16145" spans="1:5" x14ac:dyDescent="0.2">
      <c r="A16145">
        <v>766.42</v>
      </c>
      <c r="B16145">
        <v>5.5279999999999996</v>
      </c>
      <c r="C16145">
        <v>4.6379999999999999</v>
      </c>
      <c r="D16145">
        <v>3.6739999999999999</v>
      </c>
      <c r="E16145">
        <f t="shared" si="252"/>
        <v>4.6133333333333333</v>
      </c>
    </row>
    <row r="16146" spans="1:5" x14ac:dyDescent="0.2">
      <c r="A16146">
        <v>766.43</v>
      </c>
      <c r="B16146">
        <v>5.49</v>
      </c>
      <c r="C16146">
        <v>4.6479999999999997</v>
      </c>
      <c r="D16146">
        <v>3.6269999999999998</v>
      </c>
      <c r="E16146">
        <f t="shared" si="252"/>
        <v>4.5883333333333338</v>
      </c>
    </row>
    <row r="16147" spans="1:5" x14ac:dyDescent="0.2">
      <c r="A16147">
        <v>766.44</v>
      </c>
      <c r="B16147">
        <v>5.48</v>
      </c>
      <c r="C16147">
        <v>4.6219999999999999</v>
      </c>
      <c r="D16147">
        <v>3.64</v>
      </c>
      <c r="E16147">
        <f t="shared" si="252"/>
        <v>4.5806666666666667</v>
      </c>
    </row>
    <row r="16148" spans="1:5" x14ac:dyDescent="0.2">
      <c r="A16148">
        <v>766.45</v>
      </c>
      <c r="B16148">
        <v>5.4770000000000003</v>
      </c>
      <c r="C16148">
        <v>4.6310000000000002</v>
      </c>
      <c r="D16148">
        <v>3.645</v>
      </c>
      <c r="E16148">
        <f t="shared" si="252"/>
        <v>4.5843333333333334</v>
      </c>
    </row>
    <row r="16149" spans="1:5" x14ac:dyDescent="0.2">
      <c r="A16149">
        <v>766.46</v>
      </c>
      <c r="B16149">
        <v>5.4790000000000001</v>
      </c>
      <c r="C16149">
        <v>4.6230000000000002</v>
      </c>
      <c r="D16149">
        <v>3.6469999999999998</v>
      </c>
      <c r="E16149">
        <f t="shared" si="252"/>
        <v>4.5830000000000002</v>
      </c>
    </row>
    <row r="16150" spans="1:5" x14ac:dyDescent="0.2">
      <c r="A16150">
        <v>766.47</v>
      </c>
      <c r="B16150">
        <v>5.4809999999999999</v>
      </c>
      <c r="C16150">
        <v>4.6189999999999998</v>
      </c>
      <c r="D16150">
        <v>3.62</v>
      </c>
      <c r="E16150">
        <f t="shared" si="252"/>
        <v>4.5733333333333333</v>
      </c>
    </row>
    <row r="16151" spans="1:5" x14ac:dyDescent="0.2">
      <c r="A16151">
        <v>766.48</v>
      </c>
      <c r="B16151">
        <v>5.5049999999999999</v>
      </c>
      <c r="C16151">
        <v>4.6559999999999997</v>
      </c>
      <c r="D16151">
        <v>3.6320000000000001</v>
      </c>
      <c r="E16151">
        <f t="shared" si="252"/>
        <v>4.5976666666666661</v>
      </c>
    </row>
    <row r="16152" spans="1:5" x14ac:dyDescent="0.2">
      <c r="A16152">
        <v>766.49</v>
      </c>
      <c r="B16152">
        <v>5.5579999999999998</v>
      </c>
      <c r="C16152">
        <v>4.694</v>
      </c>
      <c r="D16152">
        <v>3.6669999999999998</v>
      </c>
      <c r="E16152">
        <f t="shared" si="252"/>
        <v>4.6396666666666659</v>
      </c>
    </row>
    <row r="16153" spans="1:5" x14ac:dyDescent="0.2">
      <c r="A16153">
        <v>766.5</v>
      </c>
      <c r="B16153">
        <v>5.556</v>
      </c>
      <c r="C16153">
        <v>4.6669999999999998</v>
      </c>
      <c r="D16153">
        <v>3.6720000000000002</v>
      </c>
      <c r="E16153">
        <f t="shared" si="252"/>
        <v>4.6316666666666668</v>
      </c>
    </row>
    <row r="16154" spans="1:5" x14ac:dyDescent="0.2">
      <c r="A16154">
        <v>766.51</v>
      </c>
      <c r="B16154">
        <v>5.5490000000000004</v>
      </c>
      <c r="C16154">
        <v>4.6840000000000002</v>
      </c>
      <c r="D16154">
        <v>3.6520000000000001</v>
      </c>
      <c r="E16154">
        <f t="shared" si="252"/>
        <v>4.6283333333333339</v>
      </c>
    </row>
    <row r="16155" spans="1:5" x14ac:dyDescent="0.2">
      <c r="A16155">
        <v>766.52</v>
      </c>
      <c r="B16155">
        <v>5.5350000000000001</v>
      </c>
      <c r="C16155">
        <v>4.6429999999999998</v>
      </c>
      <c r="D16155">
        <v>3.6379999999999999</v>
      </c>
      <c r="E16155">
        <f t="shared" si="252"/>
        <v>4.6053333333333333</v>
      </c>
    </row>
    <row r="16156" spans="1:5" x14ac:dyDescent="0.2">
      <c r="A16156">
        <v>766.53</v>
      </c>
      <c r="B16156">
        <v>5.5380000000000003</v>
      </c>
      <c r="C16156">
        <v>4.6639999999999997</v>
      </c>
      <c r="D16156">
        <v>3.637</v>
      </c>
      <c r="E16156">
        <f t="shared" si="252"/>
        <v>4.6130000000000004</v>
      </c>
    </row>
    <row r="16157" spans="1:5" x14ac:dyDescent="0.2">
      <c r="A16157">
        <v>766.54</v>
      </c>
      <c r="B16157">
        <v>5.5389999999999997</v>
      </c>
      <c r="C16157">
        <v>4.6870000000000003</v>
      </c>
      <c r="D16157">
        <v>3.6659999999999999</v>
      </c>
      <c r="E16157">
        <f t="shared" si="252"/>
        <v>4.6306666666666665</v>
      </c>
    </row>
    <row r="16158" spans="1:5" x14ac:dyDescent="0.2">
      <c r="A16158">
        <v>766.55</v>
      </c>
      <c r="B16158">
        <v>5.524</v>
      </c>
      <c r="C16158">
        <v>4.6630000000000003</v>
      </c>
      <c r="D16158">
        <v>3.645</v>
      </c>
      <c r="E16158">
        <f t="shared" si="252"/>
        <v>4.6106666666666669</v>
      </c>
    </row>
    <row r="16159" spans="1:5" x14ac:dyDescent="0.2">
      <c r="A16159">
        <v>766.56</v>
      </c>
      <c r="B16159">
        <v>5.5519999999999996</v>
      </c>
      <c r="C16159">
        <v>4.7080000000000002</v>
      </c>
      <c r="D16159">
        <v>3.6709999999999998</v>
      </c>
      <c r="E16159">
        <f t="shared" si="252"/>
        <v>4.6436666666666664</v>
      </c>
    </row>
    <row r="16160" spans="1:5" x14ac:dyDescent="0.2">
      <c r="A16160">
        <v>766.57</v>
      </c>
      <c r="B16160">
        <v>5.5339999999999998</v>
      </c>
      <c r="C16160">
        <v>4.673</v>
      </c>
      <c r="D16160">
        <v>3.6819999999999999</v>
      </c>
      <c r="E16160">
        <f t="shared" si="252"/>
        <v>4.629666666666667</v>
      </c>
    </row>
    <row r="16161" spans="1:5" x14ac:dyDescent="0.2">
      <c r="A16161">
        <v>766.58</v>
      </c>
      <c r="B16161">
        <v>5.5110000000000001</v>
      </c>
      <c r="C16161">
        <v>4.625</v>
      </c>
      <c r="D16161">
        <v>3.6509999999999998</v>
      </c>
      <c r="E16161">
        <f t="shared" si="252"/>
        <v>4.5956666666666663</v>
      </c>
    </row>
    <row r="16162" spans="1:5" x14ac:dyDescent="0.2">
      <c r="A16162">
        <v>766.59</v>
      </c>
      <c r="B16162">
        <v>5.47</v>
      </c>
      <c r="C16162">
        <v>4.6120000000000001</v>
      </c>
      <c r="D16162">
        <v>3.621</v>
      </c>
      <c r="E16162">
        <f t="shared" si="252"/>
        <v>4.5676666666666668</v>
      </c>
    </row>
    <row r="16163" spans="1:5" x14ac:dyDescent="0.2">
      <c r="A16163">
        <v>766.6</v>
      </c>
      <c r="B16163">
        <v>5.4930000000000003</v>
      </c>
      <c r="C16163">
        <v>4.66</v>
      </c>
      <c r="D16163">
        <v>3.6619999999999999</v>
      </c>
      <c r="E16163">
        <f t="shared" si="252"/>
        <v>4.6050000000000004</v>
      </c>
    </row>
    <row r="16164" spans="1:5" x14ac:dyDescent="0.2">
      <c r="A16164">
        <v>766.61</v>
      </c>
      <c r="B16164">
        <v>5.5190000000000001</v>
      </c>
      <c r="C16164">
        <v>4.694</v>
      </c>
      <c r="D16164">
        <v>3.6720000000000002</v>
      </c>
      <c r="E16164">
        <f t="shared" si="252"/>
        <v>4.6283333333333339</v>
      </c>
    </row>
    <row r="16165" spans="1:5" x14ac:dyDescent="0.2">
      <c r="A16165">
        <v>766.62</v>
      </c>
      <c r="B16165">
        <v>5.54</v>
      </c>
      <c r="C16165">
        <v>4.665</v>
      </c>
      <c r="D16165">
        <v>3.6880000000000002</v>
      </c>
      <c r="E16165">
        <f t="shared" si="252"/>
        <v>4.6310000000000002</v>
      </c>
    </row>
    <row r="16166" spans="1:5" x14ac:dyDescent="0.2">
      <c r="A16166">
        <v>766.63</v>
      </c>
      <c r="B16166">
        <v>5.508</v>
      </c>
      <c r="C16166">
        <v>4.6420000000000003</v>
      </c>
      <c r="D16166">
        <v>3.6509999999999998</v>
      </c>
      <c r="E16166">
        <f t="shared" si="252"/>
        <v>4.6003333333333334</v>
      </c>
    </row>
    <row r="16167" spans="1:5" x14ac:dyDescent="0.2">
      <c r="A16167">
        <v>766.64</v>
      </c>
      <c r="B16167">
        <v>5.5</v>
      </c>
      <c r="C16167">
        <v>4.6710000000000003</v>
      </c>
      <c r="D16167">
        <v>3.6579999999999999</v>
      </c>
      <c r="E16167">
        <f t="shared" si="252"/>
        <v>4.6096666666666666</v>
      </c>
    </row>
    <row r="16168" spans="1:5" x14ac:dyDescent="0.2">
      <c r="A16168">
        <v>766.65</v>
      </c>
      <c r="B16168">
        <v>5.54</v>
      </c>
      <c r="C16168">
        <v>4.6929999999999996</v>
      </c>
      <c r="D16168">
        <v>3.67</v>
      </c>
      <c r="E16168">
        <f t="shared" si="252"/>
        <v>4.6343333333333332</v>
      </c>
    </row>
    <row r="16169" spans="1:5" x14ac:dyDescent="0.2">
      <c r="A16169">
        <v>766.66</v>
      </c>
      <c r="B16169">
        <v>5.5540000000000003</v>
      </c>
      <c r="C16169">
        <v>4.718</v>
      </c>
      <c r="D16169">
        <v>3.7</v>
      </c>
      <c r="E16169">
        <f t="shared" si="252"/>
        <v>4.6573333333333338</v>
      </c>
    </row>
    <row r="16170" spans="1:5" x14ac:dyDescent="0.2">
      <c r="A16170">
        <v>766.67</v>
      </c>
      <c r="B16170">
        <v>5.5529999999999999</v>
      </c>
      <c r="C16170">
        <v>4.681</v>
      </c>
      <c r="D16170">
        <v>3.6539999999999999</v>
      </c>
      <c r="E16170">
        <f t="shared" si="252"/>
        <v>4.6293333333333333</v>
      </c>
    </row>
    <row r="16171" spans="1:5" x14ac:dyDescent="0.2">
      <c r="A16171">
        <v>766.68</v>
      </c>
      <c r="B16171">
        <v>5.55</v>
      </c>
      <c r="C16171">
        <v>4.7110000000000003</v>
      </c>
      <c r="D16171">
        <v>3.6779999999999999</v>
      </c>
      <c r="E16171">
        <f t="shared" si="252"/>
        <v>4.6463333333333336</v>
      </c>
    </row>
    <row r="16172" spans="1:5" x14ac:dyDescent="0.2">
      <c r="A16172">
        <v>766.69</v>
      </c>
      <c r="B16172">
        <v>5.5540000000000003</v>
      </c>
      <c r="C16172">
        <v>4.6669999999999998</v>
      </c>
      <c r="D16172">
        <v>3.66</v>
      </c>
      <c r="E16172">
        <f t="shared" si="252"/>
        <v>4.6269999999999998</v>
      </c>
    </row>
    <row r="16173" spans="1:5" x14ac:dyDescent="0.2">
      <c r="A16173">
        <v>766.7</v>
      </c>
      <c r="B16173">
        <v>5.5129999999999999</v>
      </c>
      <c r="C16173">
        <v>4.6900000000000004</v>
      </c>
      <c r="D16173">
        <v>3.6779999999999999</v>
      </c>
      <c r="E16173">
        <f t="shared" si="252"/>
        <v>4.6269999999999998</v>
      </c>
    </row>
    <row r="16174" spans="1:5" x14ac:dyDescent="0.2">
      <c r="A16174">
        <v>766.71</v>
      </c>
      <c r="B16174">
        <v>5.5529999999999999</v>
      </c>
      <c r="C16174">
        <v>4.6900000000000004</v>
      </c>
      <c r="D16174">
        <v>3.6989999999999998</v>
      </c>
      <c r="E16174">
        <f t="shared" si="252"/>
        <v>4.6473333333333331</v>
      </c>
    </row>
    <row r="16175" spans="1:5" x14ac:dyDescent="0.2">
      <c r="A16175">
        <v>766.72</v>
      </c>
      <c r="B16175">
        <v>5.5209999999999999</v>
      </c>
      <c r="C16175">
        <v>4.6859999999999999</v>
      </c>
      <c r="D16175">
        <v>3.6539999999999999</v>
      </c>
      <c r="E16175">
        <f t="shared" si="252"/>
        <v>4.6203333333333338</v>
      </c>
    </row>
    <row r="16176" spans="1:5" x14ac:dyDescent="0.2">
      <c r="A16176">
        <v>766.73</v>
      </c>
      <c r="B16176">
        <v>5.5970000000000004</v>
      </c>
      <c r="C16176">
        <v>4.7519999999999998</v>
      </c>
      <c r="D16176">
        <v>3.694</v>
      </c>
      <c r="E16176">
        <f t="shared" si="252"/>
        <v>4.681</v>
      </c>
    </row>
    <row r="16177" spans="1:5" x14ac:dyDescent="0.2">
      <c r="A16177">
        <v>766.74</v>
      </c>
      <c r="B16177">
        <v>5.6070000000000002</v>
      </c>
      <c r="C16177">
        <v>4.734</v>
      </c>
      <c r="D16177">
        <v>3.6989999999999998</v>
      </c>
      <c r="E16177">
        <f t="shared" si="252"/>
        <v>4.6800000000000006</v>
      </c>
    </row>
    <row r="16178" spans="1:5" x14ac:dyDescent="0.2">
      <c r="A16178">
        <v>766.75</v>
      </c>
      <c r="B16178">
        <v>5.5810000000000004</v>
      </c>
      <c r="C16178">
        <v>4.6970000000000001</v>
      </c>
      <c r="D16178">
        <v>3.6930000000000001</v>
      </c>
      <c r="E16178">
        <f t="shared" si="252"/>
        <v>4.657</v>
      </c>
    </row>
    <row r="16179" spans="1:5" x14ac:dyDescent="0.2">
      <c r="A16179">
        <v>766.76</v>
      </c>
      <c r="B16179">
        <v>5.5220000000000002</v>
      </c>
      <c r="C16179">
        <v>4.649</v>
      </c>
      <c r="D16179">
        <v>3.661</v>
      </c>
      <c r="E16179">
        <f t="shared" si="252"/>
        <v>4.610666666666666</v>
      </c>
    </row>
    <row r="16180" spans="1:5" x14ac:dyDescent="0.2">
      <c r="A16180">
        <v>766.77</v>
      </c>
      <c r="B16180">
        <v>5.4909999999999997</v>
      </c>
      <c r="C16180">
        <v>4.6500000000000004</v>
      </c>
      <c r="D16180">
        <v>3.665</v>
      </c>
      <c r="E16180">
        <f t="shared" si="252"/>
        <v>4.6020000000000003</v>
      </c>
    </row>
    <row r="16181" spans="1:5" x14ac:dyDescent="0.2">
      <c r="A16181">
        <v>766.78</v>
      </c>
      <c r="B16181">
        <v>5.4969999999999999</v>
      </c>
      <c r="C16181">
        <v>4.665</v>
      </c>
      <c r="D16181">
        <v>3.6480000000000001</v>
      </c>
      <c r="E16181">
        <f t="shared" si="252"/>
        <v>4.6033333333333326</v>
      </c>
    </row>
    <row r="16182" spans="1:5" x14ac:dyDescent="0.2">
      <c r="A16182">
        <v>766.79</v>
      </c>
      <c r="B16182">
        <v>5.5679999999999996</v>
      </c>
      <c r="C16182">
        <v>4.7220000000000004</v>
      </c>
      <c r="D16182">
        <v>3.6970000000000001</v>
      </c>
      <c r="E16182">
        <f t="shared" si="252"/>
        <v>4.6623333333333328</v>
      </c>
    </row>
    <row r="16183" spans="1:5" x14ac:dyDescent="0.2">
      <c r="A16183">
        <v>766.8</v>
      </c>
      <c r="B16183">
        <v>5.5510000000000002</v>
      </c>
      <c r="C16183">
        <v>4.6989999999999998</v>
      </c>
      <c r="D16183">
        <v>3.6840000000000002</v>
      </c>
      <c r="E16183">
        <f t="shared" si="252"/>
        <v>4.6446666666666667</v>
      </c>
    </row>
    <row r="16184" spans="1:5" x14ac:dyDescent="0.2">
      <c r="A16184">
        <v>766.81</v>
      </c>
      <c r="B16184">
        <v>5.5529999999999999</v>
      </c>
      <c r="C16184">
        <v>4.702</v>
      </c>
      <c r="D16184">
        <v>3.68</v>
      </c>
      <c r="E16184">
        <f t="shared" si="252"/>
        <v>4.6449999999999996</v>
      </c>
    </row>
    <row r="16185" spans="1:5" x14ac:dyDescent="0.2">
      <c r="A16185">
        <v>766.82</v>
      </c>
      <c r="B16185">
        <v>5.5750000000000002</v>
      </c>
      <c r="C16185">
        <v>4.7190000000000003</v>
      </c>
      <c r="D16185">
        <v>3.7029999999999998</v>
      </c>
      <c r="E16185">
        <f t="shared" si="252"/>
        <v>4.6656666666666666</v>
      </c>
    </row>
    <row r="16186" spans="1:5" x14ac:dyDescent="0.2">
      <c r="A16186">
        <v>766.83</v>
      </c>
      <c r="B16186">
        <v>5.6139999999999999</v>
      </c>
      <c r="C16186">
        <v>4.7089999999999996</v>
      </c>
      <c r="D16186">
        <v>3.706</v>
      </c>
      <c r="E16186">
        <f t="shared" si="252"/>
        <v>4.676333333333333</v>
      </c>
    </row>
    <row r="16187" spans="1:5" x14ac:dyDescent="0.2">
      <c r="A16187">
        <v>766.84</v>
      </c>
      <c r="B16187">
        <v>5.58</v>
      </c>
      <c r="C16187">
        <v>4.6769999999999996</v>
      </c>
      <c r="D16187">
        <v>3.6680000000000001</v>
      </c>
      <c r="E16187">
        <f t="shared" si="252"/>
        <v>4.6416666666666666</v>
      </c>
    </row>
    <row r="16188" spans="1:5" x14ac:dyDescent="0.2">
      <c r="A16188">
        <v>766.85</v>
      </c>
      <c r="B16188">
        <v>5.5359999999999996</v>
      </c>
      <c r="C16188">
        <v>4.7080000000000002</v>
      </c>
      <c r="D16188">
        <v>3.6629999999999998</v>
      </c>
      <c r="E16188">
        <f t="shared" si="252"/>
        <v>4.6356666666666664</v>
      </c>
    </row>
    <row r="16189" spans="1:5" x14ac:dyDescent="0.2">
      <c r="A16189">
        <v>766.86</v>
      </c>
      <c r="B16189">
        <v>5.6130000000000004</v>
      </c>
      <c r="C16189">
        <v>4.7389999999999999</v>
      </c>
      <c r="D16189">
        <v>3.7029999999999998</v>
      </c>
      <c r="E16189">
        <f t="shared" si="252"/>
        <v>4.6849999999999996</v>
      </c>
    </row>
    <row r="16190" spans="1:5" x14ac:dyDescent="0.2">
      <c r="A16190">
        <v>766.87</v>
      </c>
      <c r="B16190">
        <v>5.6619999999999999</v>
      </c>
      <c r="C16190">
        <v>4.7729999999999997</v>
      </c>
      <c r="D16190">
        <v>3.7210000000000001</v>
      </c>
      <c r="E16190">
        <f t="shared" si="252"/>
        <v>4.7186666666666666</v>
      </c>
    </row>
    <row r="16191" spans="1:5" x14ac:dyDescent="0.2">
      <c r="A16191">
        <v>766.88</v>
      </c>
      <c r="B16191">
        <v>5.6040000000000001</v>
      </c>
      <c r="C16191">
        <v>4.7439999999999998</v>
      </c>
      <c r="D16191">
        <v>3.7130000000000001</v>
      </c>
      <c r="E16191">
        <f t="shared" si="252"/>
        <v>4.6870000000000003</v>
      </c>
    </row>
    <row r="16192" spans="1:5" x14ac:dyDescent="0.2">
      <c r="A16192">
        <v>766.89</v>
      </c>
      <c r="B16192">
        <v>5.5949999999999998</v>
      </c>
      <c r="C16192">
        <v>4.7220000000000004</v>
      </c>
      <c r="D16192">
        <v>3.71</v>
      </c>
      <c r="E16192">
        <f t="shared" si="252"/>
        <v>4.6756666666666673</v>
      </c>
    </row>
    <row r="16193" spans="1:5" x14ac:dyDescent="0.2">
      <c r="A16193">
        <v>766.9</v>
      </c>
      <c r="B16193">
        <v>5.5670000000000002</v>
      </c>
      <c r="C16193">
        <v>4.6609999999999996</v>
      </c>
      <c r="D16193">
        <v>3.6789999999999998</v>
      </c>
      <c r="E16193">
        <f t="shared" si="252"/>
        <v>4.6356666666666664</v>
      </c>
    </row>
    <row r="16194" spans="1:5" x14ac:dyDescent="0.2">
      <c r="A16194">
        <v>766.91</v>
      </c>
      <c r="B16194">
        <v>5.5449999999999999</v>
      </c>
      <c r="C16194">
        <v>4.6589999999999998</v>
      </c>
      <c r="D16194">
        <v>3.6779999999999999</v>
      </c>
      <c r="E16194">
        <f t="shared" si="252"/>
        <v>4.6273333333333335</v>
      </c>
    </row>
    <row r="16195" spans="1:5" x14ac:dyDescent="0.2">
      <c r="A16195">
        <v>766.92</v>
      </c>
      <c r="B16195">
        <v>5.5069999999999997</v>
      </c>
      <c r="C16195">
        <v>4.6639999999999997</v>
      </c>
      <c r="D16195">
        <v>3.65</v>
      </c>
      <c r="E16195">
        <f t="shared" ref="E16195:E16258" si="253">(SUM($B16195:$D16195))/3</f>
        <v>4.6070000000000002</v>
      </c>
    </row>
    <row r="16196" spans="1:5" x14ac:dyDescent="0.2">
      <c r="A16196">
        <v>766.93</v>
      </c>
      <c r="B16196">
        <v>5.5289999999999999</v>
      </c>
      <c r="C16196">
        <v>4.6970000000000001</v>
      </c>
      <c r="D16196">
        <v>3.6949999999999998</v>
      </c>
      <c r="E16196">
        <f t="shared" si="253"/>
        <v>4.6403333333333334</v>
      </c>
    </row>
    <row r="16197" spans="1:5" x14ac:dyDescent="0.2">
      <c r="A16197">
        <v>766.94</v>
      </c>
      <c r="B16197">
        <v>5.5330000000000004</v>
      </c>
      <c r="C16197">
        <v>4.6559999999999997</v>
      </c>
      <c r="D16197">
        <v>3.6970000000000001</v>
      </c>
      <c r="E16197">
        <f t="shared" si="253"/>
        <v>4.6286666666666667</v>
      </c>
    </row>
    <row r="16198" spans="1:5" x14ac:dyDescent="0.2">
      <c r="A16198">
        <v>766.95</v>
      </c>
      <c r="B16198">
        <v>5.484</v>
      </c>
      <c r="C16198">
        <v>4.6420000000000003</v>
      </c>
      <c r="D16198">
        <v>3.657</v>
      </c>
      <c r="E16198">
        <f t="shared" si="253"/>
        <v>4.594333333333334</v>
      </c>
    </row>
    <row r="16199" spans="1:5" x14ac:dyDescent="0.2">
      <c r="A16199">
        <v>766.96</v>
      </c>
      <c r="B16199">
        <v>5.5010000000000003</v>
      </c>
      <c r="C16199">
        <v>4.6710000000000003</v>
      </c>
      <c r="D16199">
        <v>3.67</v>
      </c>
      <c r="E16199">
        <f t="shared" si="253"/>
        <v>4.6139999999999999</v>
      </c>
    </row>
    <row r="16200" spans="1:5" x14ac:dyDescent="0.2">
      <c r="A16200">
        <v>766.97</v>
      </c>
      <c r="B16200">
        <v>5.5460000000000003</v>
      </c>
      <c r="C16200">
        <v>4.6929999999999996</v>
      </c>
      <c r="D16200">
        <v>3.6779999999999999</v>
      </c>
      <c r="E16200">
        <f t="shared" si="253"/>
        <v>4.6390000000000002</v>
      </c>
    </row>
    <row r="16201" spans="1:5" x14ac:dyDescent="0.2">
      <c r="A16201">
        <v>766.98</v>
      </c>
      <c r="B16201">
        <v>5.5540000000000003</v>
      </c>
      <c r="C16201">
        <v>4.6820000000000004</v>
      </c>
      <c r="D16201">
        <v>3.6920000000000002</v>
      </c>
      <c r="E16201">
        <f t="shared" si="253"/>
        <v>4.6426666666666669</v>
      </c>
    </row>
    <row r="16202" spans="1:5" x14ac:dyDescent="0.2">
      <c r="A16202">
        <v>766.99</v>
      </c>
      <c r="B16202">
        <v>5.5570000000000004</v>
      </c>
      <c r="C16202">
        <v>4.7249999999999996</v>
      </c>
      <c r="D16202">
        <v>3.7050000000000001</v>
      </c>
      <c r="E16202">
        <f t="shared" si="253"/>
        <v>4.6623333333333337</v>
      </c>
    </row>
    <row r="16203" spans="1:5" x14ac:dyDescent="0.2">
      <c r="A16203">
        <v>767</v>
      </c>
      <c r="B16203">
        <v>5.556</v>
      </c>
      <c r="C16203">
        <v>4.6769999999999996</v>
      </c>
      <c r="D16203">
        <v>3.677</v>
      </c>
      <c r="E16203">
        <f t="shared" si="253"/>
        <v>4.6366666666666667</v>
      </c>
    </row>
    <row r="16204" spans="1:5" x14ac:dyDescent="0.2">
      <c r="A16204">
        <v>767.01</v>
      </c>
      <c r="B16204">
        <v>5.5720000000000001</v>
      </c>
      <c r="C16204">
        <v>4.7539999999999996</v>
      </c>
      <c r="D16204">
        <v>3.6859999999999999</v>
      </c>
      <c r="E16204">
        <f t="shared" si="253"/>
        <v>4.6706666666666665</v>
      </c>
    </row>
    <row r="16205" spans="1:5" x14ac:dyDescent="0.2">
      <c r="A16205">
        <v>767.02</v>
      </c>
      <c r="B16205">
        <v>5.5819999999999999</v>
      </c>
      <c r="C16205">
        <v>4.6669999999999998</v>
      </c>
      <c r="D16205">
        <v>3.694</v>
      </c>
      <c r="E16205">
        <f t="shared" si="253"/>
        <v>4.6476666666666659</v>
      </c>
    </row>
    <row r="16206" spans="1:5" x14ac:dyDescent="0.2">
      <c r="A16206">
        <v>767.03</v>
      </c>
      <c r="B16206">
        <v>5.4829999999999997</v>
      </c>
      <c r="C16206">
        <v>4.6500000000000004</v>
      </c>
      <c r="D16206">
        <v>3.6520000000000001</v>
      </c>
      <c r="E16206">
        <f t="shared" si="253"/>
        <v>4.5949999999999998</v>
      </c>
    </row>
    <row r="16207" spans="1:5" x14ac:dyDescent="0.2">
      <c r="A16207">
        <v>767.04</v>
      </c>
      <c r="B16207">
        <v>5.5220000000000002</v>
      </c>
      <c r="C16207">
        <v>4.66</v>
      </c>
      <c r="D16207">
        <v>3.6840000000000002</v>
      </c>
      <c r="E16207">
        <f t="shared" si="253"/>
        <v>4.6219999999999999</v>
      </c>
    </row>
    <row r="16208" spans="1:5" x14ac:dyDescent="0.2">
      <c r="A16208">
        <v>767.05</v>
      </c>
      <c r="B16208">
        <v>5.5060000000000002</v>
      </c>
      <c r="C16208">
        <v>4.6479999999999997</v>
      </c>
      <c r="D16208">
        <v>3.6709999999999998</v>
      </c>
      <c r="E16208">
        <f t="shared" si="253"/>
        <v>4.6083333333333334</v>
      </c>
    </row>
    <row r="16209" spans="1:5" x14ac:dyDescent="0.2">
      <c r="A16209">
        <v>767.06</v>
      </c>
      <c r="B16209">
        <v>5.484</v>
      </c>
      <c r="C16209">
        <v>4.6360000000000001</v>
      </c>
      <c r="D16209">
        <v>3.66</v>
      </c>
      <c r="E16209">
        <f t="shared" si="253"/>
        <v>4.5933333333333337</v>
      </c>
    </row>
    <row r="16210" spans="1:5" x14ac:dyDescent="0.2">
      <c r="A16210">
        <v>767.07</v>
      </c>
      <c r="B16210">
        <v>5.5019999999999998</v>
      </c>
      <c r="C16210">
        <v>4.6870000000000003</v>
      </c>
      <c r="D16210">
        <v>3.6589999999999998</v>
      </c>
      <c r="E16210">
        <f t="shared" si="253"/>
        <v>4.6159999999999997</v>
      </c>
    </row>
    <row r="16211" spans="1:5" x14ac:dyDescent="0.2">
      <c r="A16211">
        <v>767.08</v>
      </c>
      <c r="B16211">
        <v>5.5750000000000002</v>
      </c>
      <c r="C16211">
        <v>4.6909999999999998</v>
      </c>
      <c r="D16211">
        <v>3.6960000000000002</v>
      </c>
      <c r="E16211">
        <f t="shared" si="253"/>
        <v>4.6539999999999999</v>
      </c>
    </row>
    <row r="16212" spans="1:5" x14ac:dyDescent="0.2">
      <c r="A16212">
        <v>767.09</v>
      </c>
      <c r="B16212">
        <v>5.56</v>
      </c>
      <c r="C16212">
        <v>4.6719999999999997</v>
      </c>
      <c r="D16212">
        <v>3.7</v>
      </c>
      <c r="E16212">
        <f t="shared" si="253"/>
        <v>4.6439999999999992</v>
      </c>
    </row>
    <row r="16213" spans="1:5" x14ac:dyDescent="0.2">
      <c r="A16213">
        <v>767.1</v>
      </c>
      <c r="B16213">
        <v>5.5389999999999997</v>
      </c>
      <c r="C16213">
        <v>4.6619999999999999</v>
      </c>
      <c r="D16213">
        <v>3.653</v>
      </c>
      <c r="E16213">
        <f t="shared" si="253"/>
        <v>4.6180000000000003</v>
      </c>
    </row>
    <row r="16214" spans="1:5" x14ac:dyDescent="0.2">
      <c r="A16214">
        <v>767.11</v>
      </c>
      <c r="B16214">
        <v>5.5419999999999998</v>
      </c>
      <c r="C16214">
        <v>4.681</v>
      </c>
      <c r="D16214">
        <v>3.673</v>
      </c>
      <c r="E16214">
        <f t="shared" si="253"/>
        <v>4.6319999999999997</v>
      </c>
    </row>
    <row r="16215" spans="1:5" x14ac:dyDescent="0.2">
      <c r="A16215">
        <v>767.12</v>
      </c>
      <c r="B16215">
        <v>5.5750000000000002</v>
      </c>
      <c r="C16215">
        <v>4.6970000000000001</v>
      </c>
      <c r="D16215">
        <v>3.6989999999999998</v>
      </c>
      <c r="E16215">
        <f t="shared" si="253"/>
        <v>4.657</v>
      </c>
    </row>
    <row r="16216" spans="1:5" x14ac:dyDescent="0.2">
      <c r="A16216">
        <v>767.13</v>
      </c>
      <c r="B16216">
        <v>5.5449999999999999</v>
      </c>
      <c r="C16216">
        <v>4.6909999999999998</v>
      </c>
      <c r="D16216">
        <v>3.6850000000000001</v>
      </c>
      <c r="E16216">
        <f t="shared" si="253"/>
        <v>4.6403333333333334</v>
      </c>
    </row>
    <row r="16217" spans="1:5" x14ac:dyDescent="0.2">
      <c r="A16217">
        <v>767.14</v>
      </c>
      <c r="B16217">
        <v>5.5449999999999999</v>
      </c>
      <c r="C16217">
        <v>4.7130000000000001</v>
      </c>
      <c r="D16217">
        <v>3.673</v>
      </c>
      <c r="E16217">
        <f t="shared" si="253"/>
        <v>4.6436666666666664</v>
      </c>
    </row>
    <row r="16218" spans="1:5" x14ac:dyDescent="0.2">
      <c r="A16218">
        <v>767.15</v>
      </c>
      <c r="B16218">
        <v>5.5860000000000003</v>
      </c>
      <c r="C16218">
        <v>4.7169999999999996</v>
      </c>
      <c r="D16218">
        <v>3.71</v>
      </c>
      <c r="E16218">
        <f t="shared" si="253"/>
        <v>4.6710000000000003</v>
      </c>
    </row>
    <row r="16219" spans="1:5" x14ac:dyDescent="0.2">
      <c r="A16219">
        <v>767.16</v>
      </c>
      <c r="B16219">
        <v>5.6</v>
      </c>
      <c r="C16219">
        <v>4.7549999999999999</v>
      </c>
      <c r="D16219">
        <v>3.7149999999999999</v>
      </c>
      <c r="E16219">
        <f t="shared" si="253"/>
        <v>4.6900000000000004</v>
      </c>
    </row>
    <row r="16220" spans="1:5" x14ac:dyDescent="0.2">
      <c r="A16220">
        <v>767.17</v>
      </c>
      <c r="B16220">
        <v>5.625</v>
      </c>
      <c r="C16220">
        <v>4.7350000000000003</v>
      </c>
      <c r="D16220">
        <v>3.742</v>
      </c>
      <c r="E16220">
        <f t="shared" si="253"/>
        <v>4.7006666666666668</v>
      </c>
    </row>
    <row r="16221" spans="1:5" x14ac:dyDescent="0.2">
      <c r="A16221">
        <v>767.18</v>
      </c>
      <c r="B16221">
        <v>5.5839999999999996</v>
      </c>
      <c r="C16221">
        <v>4.7300000000000004</v>
      </c>
      <c r="D16221">
        <v>3.7080000000000002</v>
      </c>
      <c r="E16221">
        <f t="shared" si="253"/>
        <v>4.6740000000000004</v>
      </c>
    </row>
    <row r="16222" spans="1:5" x14ac:dyDescent="0.2">
      <c r="A16222">
        <v>767.19</v>
      </c>
      <c r="B16222">
        <v>5.6139999999999999</v>
      </c>
      <c r="C16222">
        <v>4.7240000000000002</v>
      </c>
      <c r="D16222">
        <v>3.7240000000000002</v>
      </c>
      <c r="E16222">
        <f t="shared" si="253"/>
        <v>4.687333333333334</v>
      </c>
    </row>
    <row r="16223" spans="1:5" x14ac:dyDescent="0.2">
      <c r="A16223">
        <v>767.2</v>
      </c>
      <c r="B16223">
        <v>5.5970000000000004</v>
      </c>
      <c r="C16223">
        <v>4.726</v>
      </c>
      <c r="D16223">
        <v>3.714</v>
      </c>
      <c r="E16223">
        <f t="shared" si="253"/>
        <v>4.6790000000000003</v>
      </c>
    </row>
    <row r="16224" spans="1:5" x14ac:dyDescent="0.2">
      <c r="A16224">
        <v>767.21</v>
      </c>
      <c r="B16224">
        <v>5.5919999999999996</v>
      </c>
      <c r="C16224">
        <v>4.6689999999999996</v>
      </c>
      <c r="D16224">
        <v>3.7069999999999999</v>
      </c>
      <c r="E16224">
        <f t="shared" si="253"/>
        <v>4.6559999999999997</v>
      </c>
    </row>
    <row r="16225" spans="1:5" x14ac:dyDescent="0.2">
      <c r="A16225">
        <v>767.22</v>
      </c>
      <c r="B16225">
        <v>5.5129999999999999</v>
      </c>
      <c r="C16225">
        <v>4.6390000000000002</v>
      </c>
      <c r="D16225">
        <v>3.6349999999999998</v>
      </c>
      <c r="E16225">
        <f t="shared" si="253"/>
        <v>4.5956666666666672</v>
      </c>
    </row>
    <row r="16226" spans="1:5" x14ac:dyDescent="0.2">
      <c r="A16226">
        <v>767.23</v>
      </c>
      <c r="B16226">
        <v>5.569</v>
      </c>
      <c r="C16226">
        <v>4.6909999999999998</v>
      </c>
      <c r="D16226">
        <v>3.6840000000000002</v>
      </c>
      <c r="E16226">
        <f t="shared" si="253"/>
        <v>4.6479999999999997</v>
      </c>
    </row>
    <row r="16227" spans="1:5" x14ac:dyDescent="0.2">
      <c r="A16227">
        <v>767.24</v>
      </c>
      <c r="B16227">
        <v>5.6</v>
      </c>
      <c r="C16227">
        <v>4.7290000000000001</v>
      </c>
      <c r="D16227">
        <v>3.7589999999999999</v>
      </c>
      <c r="E16227">
        <f t="shared" si="253"/>
        <v>4.6960000000000006</v>
      </c>
    </row>
    <row r="16228" spans="1:5" x14ac:dyDescent="0.2">
      <c r="A16228">
        <v>767.25</v>
      </c>
      <c r="B16228">
        <v>5.5810000000000004</v>
      </c>
      <c r="C16228">
        <v>4.6760000000000002</v>
      </c>
      <c r="D16228">
        <v>3.6890000000000001</v>
      </c>
      <c r="E16228">
        <f t="shared" si="253"/>
        <v>4.6486666666666672</v>
      </c>
    </row>
    <row r="16229" spans="1:5" x14ac:dyDescent="0.2">
      <c r="A16229">
        <v>767.26</v>
      </c>
      <c r="B16229">
        <v>5.5529999999999999</v>
      </c>
      <c r="C16229">
        <v>4.6619999999999999</v>
      </c>
      <c r="D16229">
        <v>3.68</v>
      </c>
      <c r="E16229">
        <f t="shared" si="253"/>
        <v>4.6316666666666668</v>
      </c>
    </row>
    <row r="16230" spans="1:5" x14ac:dyDescent="0.2">
      <c r="A16230">
        <v>767.27</v>
      </c>
      <c r="B16230">
        <v>5.5170000000000003</v>
      </c>
      <c r="C16230">
        <v>4.6849999999999996</v>
      </c>
      <c r="D16230">
        <v>3.6760000000000002</v>
      </c>
      <c r="E16230">
        <f t="shared" si="253"/>
        <v>4.6260000000000003</v>
      </c>
    </row>
    <row r="16231" spans="1:5" x14ac:dyDescent="0.2">
      <c r="A16231">
        <v>767.28</v>
      </c>
      <c r="B16231">
        <v>5.57</v>
      </c>
      <c r="C16231">
        <v>4.7149999999999999</v>
      </c>
      <c r="D16231">
        <v>3.7149999999999999</v>
      </c>
      <c r="E16231">
        <f t="shared" si="253"/>
        <v>4.666666666666667</v>
      </c>
    </row>
    <row r="16232" spans="1:5" x14ac:dyDescent="0.2">
      <c r="A16232">
        <v>767.29</v>
      </c>
      <c r="B16232">
        <v>5.5830000000000002</v>
      </c>
      <c r="C16232">
        <v>4.7080000000000002</v>
      </c>
      <c r="D16232">
        <v>3.71</v>
      </c>
      <c r="E16232">
        <f t="shared" si="253"/>
        <v>4.6670000000000007</v>
      </c>
    </row>
    <row r="16233" spans="1:5" x14ac:dyDescent="0.2">
      <c r="A16233">
        <v>767.3</v>
      </c>
      <c r="B16233">
        <v>5.569</v>
      </c>
      <c r="C16233">
        <v>4.7130000000000001</v>
      </c>
      <c r="D16233">
        <v>3.6949999999999998</v>
      </c>
      <c r="E16233">
        <f t="shared" si="253"/>
        <v>4.6589999999999998</v>
      </c>
    </row>
    <row r="16234" spans="1:5" x14ac:dyDescent="0.2">
      <c r="A16234">
        <v>767.31</v>
      </c>
      <c r="B16234">
        <v>5.577</v>
      </c>
      <c r="C16234">
        <v>4.7169999999999996</v>
      </c>
      <c r="D16234">
        <v>3.7160000000000002</v>
      </c>
      <c r="E16234">
        <f t="shared" si="253"/>
        <v>4.6700000000000008</v>
      </c>
    </row>
    <row r="16235" spans="1:5" x14ac:dyDescent="0.2">
      <c r="A16235">
        <v>767.32</v>
      </c>
      <c r="B16235">
        <v>5.577</v>
      </c>
      <c r="C16235">
        <v>4.7249999999999996</v>
      </c>
      <c r="D16235">
        <v>3.706</v>
      </c>
      <c r="E16235">
        <f t="shared" si="253"/>
        <v>4.6693333333333333</v>
      </c>
    </row>
    <row r="16236" spans="1:5" x14ac:dyDescent="0.2">
      <c r="A16236">
        <v>767.33</v>
      </c>
      <c r="B16236">
        <v>5.5819999999999999</v>
      </c>
      <c r="C16236">
        <v>4.7270000000000003</v>
      </c>
      <c r="D16236">
        <v>3.6880000000000002</v>
      </c>
      <c r="E16236">
        <f t="shared" si="253"/>
        <v>4.6656666666666675</v>
      </c>
    </row>
    <row r="16237" spans="1:5" x14ac:dyDescent="0.2">
      <c r="A16237">
        <v>767.34</v>
      </c>
      <c r="B16237">
        <v>5.625</v>
      </c>
      <c r="C16237">
        <v>4.7359999999999998</v>
      </c>
      <c r="D16237">
        <v>3.71</v>
      </c>
      <c r="E16237">
        <f t="shared" si="253"/>
        <v>4.6903333333333341</v>
      </c>
    </row>
    <row r="16238" spans="1:5" x14ac:dyDescent="0.2">
      <c r="A16238">
        <v>767.35</v>
      </c>
      <c r="B16238">
        <v>5.6029999999999998</v>
      </c>
      <c r="C16238">
        <v>4.7290000000000001</v>
      </c>
      <c r="D16238">
        <v>3.7040000000000002</v>
      </c>
      <c r="E16238">
        <f t="shared" si="253"/>
        <v>4.6786666666666674</v>
      </c>
    </row>
    <row r="16239" spans="1:5" x14ac:dyDescent="0.2">
      <c r="A16239">
        <v>767.36</v>
      </c>
      <c r="B16239">
        <v>5.577</v>
      </c>
      <c r="C16239">
        <v>4.6989999999999998</v>
      </c>
      <c r="D16239">
        <v>3.69</v>
      </c>
      <c r="E16239">
        <f t="shared" si="253"/>
        <v>4.6553333333333331</v>
      </c>
    </row>
    <row r="16240" spans="1:5" x14ac:dyDescent="0.2">
      <c r="A16240">
        <v>767.37</v>
      </c>
      <c r="B16240">
        <v>5.5709999999999997</v>
      </c>
      <c r="C16240">
        <v>4.6900000000000004</v>
      </c>
      <c r="D16240">
        <v>3.673</v>
      </c>
      <c r="E16240">
        <f t="shared" si="253"/>
        <v>4.6446666666666667</v>
      </c>
    </row>
    <row r="16241" spans="1:5" x14ac:dyDescent="0.2">
      <c r="A16241">
        <v>767.38</v>
      </c>
      <c r="B16241">
        <v>5.5430000000000001</v>
      </c>
      <c r="C16241">
        <v>4.6769999999999996</v>
      </c>
      <c r="D16241">
        <v>3.6640000000000001</v>
      </c>
      <c r="E16241">
        <f t="shared" si="253"/>
        <v>4.6279999999999992</v>
      </c>
    </row>
    <row r="16242" spans="1:5" x14ac:dyDescent="0.2">
      <c r="A16242">
        <v>767.39</v>
      </c>
      <c r="B16242">
        <v>5.5709999999999997</v>
      </c>
      <c r="C16242">
        <v>4.7140000000000004</v>
      </c>
      <c r="D16242">
        <v>3.6909999999999998</v>
      </c>
      <c r="E16242">
        <f t="shared" si="253"/>
        <v>4.6586666666666661</v>
      </c>
    </row>
    <row r="16243" spans="1:5" x14ac:dyDescent="0.2">
      <c r="A16243">
        <v>767.4</v>
      </c>
      <c r="B16243">
        <v>5.5620000000000003</v>
      </c>
      <c r="C16243">
        <v>4.7080000000000002</v>
      </c>
      <c r="D16243">
        <v>3.6960000000000002</v>
      </c>
      <c r="E16243">
        <f t="shared" si="253"/>
        <v>4.6553333333333331</v>
      </c>
    </row>
    <row r="16244" spans="1:5" x14ac:dyDescent="0.2">
      <c r="A16244">
        <v>767.41</v>
      </c>
      <c r="B16244">
        <v>5.5650000000000004</v>
      </c>
      <c r="C16244">
        <v>4.681</v>
      </c>
      <c r="D16244">
        <v>3.6760000000000002</v>
      </c>
      <c r="E16244">
        <f t="shared" si="253"/>
        <v>4.6406666666666672</v>
      </c>
    </row>
    <row r="16245" spans="1:5" x14ac:dyDescent="0.2">
      <c r="A16245">
        <v>767.42</v>
      </c>
      <c r="B16245">
        <v>5.55</v>
      </c>
      <c r="C16245">
        <v>4.7039999999999997</v>
      </c>
      <c r="D16245">
        <v>3.702</v>
      </c>
      <c r="E16245">
        <f t="shared" si="253"/>
        <v>4.6520000000000001</v>
      </c>
    </row>
    <row r="16246" spans="1:5" x14ac:dyDescent="0.2">
      <c r="A16246">
        <v>767.43</v>
      </c>
      <c r="B16246">
        <v>5.5810000000000004</v>
      </c>
      <c r="C16246">
        <v>4.7380000000000004</v>
      </c>
      <c r="D16246">
        <v>3.7280000000000002</v>
      </c>
      <c r="E16246">
        <f t="shared" si="253"/>
        <v>4.6823333333333332</v>
      </c>
    </row>
    <row r="16247" spans="1:5" x14ac:dyDescent="0.2">
      <c r="A16247">
        <v>767.44</v>
      </c>
      <c r="B16247">
        <v>5.6310000000000002</v>
      </c>
      <c r="C16247">
        <v>4.7130000000000001</v>
      </c>
      <c r="D16247">
        <v>3.7290000000000001</v>
      </c>
      <c r="E16247">
        <f t="shared" si="253"/>
        <v>4.6909999999999998</v>
      </c>
    </row>
    <row r="16248" spans="1:5" x14ac:dyDescent="0.2">
      <c r="A16248">
        <v>767.45</v>
      </c>
      <c r="B16248">
        <v>5.5339999999999998</v>
      </c>
      <c r="C16248">
        <v>4.6369999999999996</v>
      </c>
      <c r="D16248">
        <v>3.6659999999999999</v>
      </c>
      <c r="E16248">
        <f t="shared" si="253"/>
        <v>4.612333333333333</v>
      </c>
    </row>
    <row r="16249" spans="1:5" x14ac:dyDescent="0.2">
      <c r="A16249">
        <v>767.46</v>
      </c>
      <c r="B16249">
        <v>5.51</v>
      </c>
      <c r="C16249">
        <v>4.649</v>
      </c>
      <c r="D16249">
        <v>3.6629999999999998</v>
      </c>
      <c r="E16249">
        <f t="shared" si="253"/>
        <v>4.6073333333333331</v>
      </c>
    </row>
    <row r="16250" spans="1:5" x14ac:dyDescent="0.2">
      <c r="A16250">
        <v>767.47</v>
      </c>
      <c r="B16250">
        <v>5.548</v>
      </c>
      <c r="C16250">
        <v>4.6989999999999998</v>
      </c>
      <c r="D16250">
        <v>3.6880000000000002</v>
      </c>
      <c r="E16250">
        <f t="shared" si="253"/>
        <v>4.6450000000000005</v>
      </c>
    </row>
    <row r="16251" spans="1:5" x14ac:dyDescent="0.2">
      <c r="A16251">
        <v>767.48</v>
      </c>
      <c r="B16251">
        <v>5.569</v>
      </c>
      <c r="C16251">
        <v>4.6890000000000001</v>
      </c>
      <c r="D16251">
        <v>3.6760000000000002</v>
      </c>
      <c r="E16251">
        <f t="shared" si="253"/>
        <v>4.6446666666666667</v>
      </c>
    </row>
    <row r="16252" spans="1:5" x14ac:dyDescent="0.2">
      <c r="A16252">
        <v>767.49</v>
      </c>
      <c r="B16252">
        <v>5.5640000000000001</v>
      </c>
      <c r="C16252">
        <v>4.7069999999999999</v>
      </c>
      <c r="D16252">
        <v>3.6890000000000001</v>
      </c>
      <c r="E16252">
        <f t="shared" si="253"/>
        <v>4.6533333333333333</v>
      </c>
    </row>
    <row r="16253" spans="1:5" x14ac:dyDescent="0.2">
      <c r="A16253">
        <v>767.5</v>
      </c>
      <c r="B16253">
        <v>5.5789999999999997</v>
      </c>
      <c r="C16253">
        <v>4.6989999999999998</v>
      </c>
      <c r="D16253">
        <v>3.7120000000000002</v>
      </c>
      <c r="E16253">
        <f t="shared" si="253"/>
        <v>4.6633333333333331</v>
      </c>
    </row>
    <row r="16254" spans="1:5" x14ac:dyDescent="0.2">
      <c r="A16254">
        <v>767.51</v>
      </c>
      <c r="B16254">
        <v>5.5570000000000004</v>
      </c>
      <c r="C16254">
        <v>4.6970000000000001</v>
      </c>
      <c r="D16254">
        <v>3.7029999999999998</v>
      </c>
      <c r="E16254">
        <f t="shared" si="253"/>
        <v>4.6523333333333339</v>
      </c>
    </row>
    <row r="16255" spans="1:5" x14ac:dyDescent="0.2">
      <c r="A16255">
        <v>767.52</v>
      </c>
      <c r="B16255">
        <v>5.5650000000000004</v>
      </c>
      <c r="C16255">
        <v>4.6959999999999997</v>
      </c>
      <c r="D16255">
        <v>3.71</v>
      </c>
      <c r="E16255">
        <f t="shared" si="253"/>
        <v>4.657</v>
      </c>
    </row>
    <row r="16256" spans="1:5" x14ac:dyDescent="0.2">
      <c r="A16256">
        <v>767.53</v>
      </c>
      <c r="B16256">
        <v>5.5750000000000002</v>
      </c>
      <c r="C16256">
        <v>4.7</v>
      </c>
      <c r="D16256">
        <v>3.72</v>
      </c>
      <c r="E16256">
        <f t="shared" si="253"/>
        <v>4.665</v>
      </c>
    </row>
    <row r="16257" spans="1:5" x14ac:dyDescent="0.2">
      <c r="A16257">
        <v>767.54</v>
      </c>
      <c r="B16257">
        <v>5.5670000000000002</v>
      </c>
      <c r="C16257">
        <v>4.7009999999999996</v>
      </c>
      <c r="D16257">
        <v>3.6829999999999998</v>
      </c>
      <c r="E16257">
        <f t="shared" si="253"/>
        <v>4.6503333333333332</v>
      </c>
    </row>
    <row r="16258" spans="1:5" x14ac:dyDescent="0.2">
      <c r="A16258">
        <v>767.55</v>
      </c>
      <c r="B16258">
        <v>5.6130000000000004</v>
      </c>
      <c r="C16258">
        <v>4.7430000000000003</v>
      </c>
      <c r="D16258">
        <v>3.722</v>
      </c>
      <c r="E16258">
        <f t="shared" si="253"/>
        <v>4.6926666666666668</v>
      </c>
    </row>
    <row r="16259" spans="1:5" x14ac:dyDescent="0.2">
      <c r="A16259">
        <v>767.56</v>
      </c>
      <c r="B16259">
        <v>5.6180000000000003</v>
      </c>
      <c r="C16259">
        <v>4.7</v>
      </c>
      <c r="D16259">
        <v>3.7189999999999999</v>
      </c>
      <c r="E16259">
        <f t="shared" ref="E16259:E16322" si="254">(SUM($B16259:$D16259))/3</f>
        <v>4.6790000000000003</v>
      </c>
    </row>
    <row r="16260" spans="1:5" x14ac:dyDescent="0.2">
      <c r="A16260">
        <v>767.57</v>
      </c>
      <c r="B16260">
        <v>5.5709999999999997</v>
      </c>
      <c r="C16260">
        <v>4.694</v>
      </c>
      <c r="D16260">
        <v>3.68</v>
      </c>
      <c r="E16260">
        <f t="shared" si="254"/>
        <v>4.6483333333333334</v>
      </c>
    </row>
    <row r="16261" spans="1:5" x14ac:dyDescent="0.2">
      <c r="A16261">
        <v>767.58</v>
      </c>
      <c r="B16261">
        <v>5.5739999999999998</v>
      </c>
      <c r="C16261">
        <v>4.7229999999999999</v>
      </c>
      <c r="D16261">
        <v>3.698</v>
      </c>
      <c r="E16261">
        <f t="shared" si="254"/>
        <v>4.665</v>
      </c>
    </row>
    <row r="16262" spans="1:5" x14ac:dyDescent="0.2">
      <c r="A16262">
        <v>767.59</v>
      </c>
      <c r="B16262">
        <v>5.5990000000000002</v>
      </c>
      <c r="C16262">
        <v>4.7089999999999996</v>
      </c>
      <c r="D16262">
        <v>3.7309999999999999</v>
      </c>
      <c r="E16262">
        <f t="shared" si="254"/>
        <v>4.6796666666666669</v>
      </c>
    </row>
    <row r="16263" spans="1:5" x14ac:dyDescent="0.2">
      <c r="A16263">
        <v>767.6</v>
      </c>
      <c r="B16263">
        <v>5.5430000000000001</v>
      </c>
      <c r="C16263">
        <v>4.67</v>
      </c>
      <c r="D16263">
        <v>3.702</v>
      </c>
      <c r="E16263">
        <f t="shared" si="254"/>
        <v>4.6383333333333336</v>
      </c>
    </row>
    <row r="16264" spans="1:5" x14ac:dyDescent="0.2">
      <c r="A16264">
        <v>767.61</v>
      </c>
      <c r="B16264">
        <v>5.5019999999999998</v>
      </c>
      <c r="C16264">
        <v>4.6500000000000004</v>
      </c>
      <c r="D16264">
        <v>3.6880000000000002</v>
      </c>
      <c r="E16264">
        <f t="shared" si="254"/>
        <v>4.6133333333333342</v>
      </c>
    </row>
    <row r="16265" spans="1:5" x14ac:dyDescent="0.2">
      <c r="A16265">
        <v>767.62</v>
      </c>
      <c r="B16265">
        <v>5.508</v>
      </c>
      <c r="C16265">
        <v>4.673</v>
      </c>
      <c r="D16265">
        <v>3.6960000000000002</v>
      </c>
      <c r="E16265">
        <f t="shared" si="254"/>
        <v>4.6256666666666666</v>
      </c>
    </row>
    <row r="16266" spans="1:5" x14ac:dyDescent="0.2">
      <c r="A16266">
        <v>767.63</v>
      </c>
      <c r="B16266">
        <v>5.5149999999999997</v>
      </c>
      <c r="C16266">
        <v>4.6669999999999998</v>
      </c>
      <c r="D16266">
        <v>3.6720000000000002</v>
      </c>
      <c r="E16266">
        <f t="shared" si="254"/>
        <v>4.6179999999999994</v>
      </c>
    </row>
    <row r="16267" spans="1:5" x14ac:dyDescent="0.2">
      <c r="A16267">
        <v>767.64</v>
      </c>
      <c r="B16267">
        <v>5.5549999999999997</v>
      </c>
      <c r="C16267">
        <v>4.6980000000000004</v>
      </c>
      <c r="D16267">
        <v>3.714</v>
      </c>
      <c r="E16267">
        <f t="shared" si="254"/>
        <v>4.6556666666666668</v>
      </c>
    </row>
    <row r="16268" spans="1:5" x14ac:dyDescent="0.2">
      <c r="A16268">
        <v>767.65</v>
      </c>
      <c r="B16268">
        <v>5.556</v>
      </c>
      <c r="C16268">
        <v>4.6989999999999998</v>
      </c>
      <c r="D16268">
        <v>3.7069999999999999</v>
      </c>
      <c r="E16268">
        <f t="shared" si="254"/>
        <v>4.6539999999999999</v>
      </c>
    </row>
    <row r="16269" spans="1:5" x14ac:dyDescent="0.2">
      <c r="A16269">
        <v>767.66</v>
      </c>
      <c r="B16269">
        <v>5.5469999999999997</v>
      </c>
      <c r="C16269">
        <v>4.6520000000000001</v>
      </c>
      <c r="D16269">
        <v>3.7</v>
      </c>
      <c r="E16269">
        <f t="shared" si="254"/>
        <v>4.633</v>
      </c>
    </row>
    <row r="16270" spans="1:5" x14ac:dyDescent="0.2">
      <c r="A16270">
        <v>767.67</v>
      </c>
      <c r="B16270">
        <v>5.4809999999999999</v>
      </c>
      <c r="C16270">
        <v>4.6159999999999997</v>
      </c>
      <c r="D16270">
        <v>3.6520000000000001</v>
      </c>
      <c r="E16270">
        <f t="shared" si="254"/>
        <v>4.5829999999999993</v>
      </c>
    </row>
    <row r="16271" spans="1:5" x14ac:dyDescent="0.2">
      <c r="A16271">
        <v>767.68</v>
      </c>
      <c r="B16271">
        <v>5.4969999999999999</v>
      </c>
      <c r="C16271">
        <v>4.665</v>
      </c>
      <c r="D16271">
        <v>3.6859999999999999</v>
      </c>
      <c r="E16271">
        <f t="shared" si="254"/>
        <v>4.6159999999999997</v>
      </c>
    </row>
    <row r="16272" spans="1:5" x14ac:dyDescent="0.2">
      <c r="A16272">
        <v>767.69</v>
      </c>
      <c r="B16272">
        <v>5.5220000000000002</v>
      </c>
      <c r="C16272">
        <v>4.6829999999999998</v>
      </c>
      <c r="D16272">
        <v>3.6909999999999998</v>
      </c>
      <c r="E16272">
        <f t="shared" si="254"/>
        <v>4.6320000000000006</v>
      </c>
    </row>
    <row r="16273" spans="1:5" x14ac:dyDescent="0.2">
      <c r="A16273">
        <v>767.7</v>
      </c>
      <c r="B16273">
        <v>5.5289999999999999</v>
      </c>
      <c r="C16273">
        <v>4.7039999999999997</v>
      </c>
      <c r="D16273">
        <v>3.69</v>
      </c>
      <c r="E16273">
        <f t="shared" si="254"/>
        <v>4.641</v>
      </c>
    </row>
    <row r="16274" spans="1:5" x14ac:dyDescent="0.2">
      <c r="A16274">
        <v>767.71</v>
      </c>
      <c r="B16274">
        <v>5.5590000000000002</v>
      </c>
      <c r="C16274">
        <v>4.6909999999999998</v>
      </c>
      <c r="D16274">
        <v>3.7370000000000001</v>
      </c>
      <c r="E16274">
        <f t="shared" si="254"/>
        <v>4.6623333333333337</v>
      </c>
    </row>
    <row r="16275" spans="1:5" x14ac:dyDescent="0.2">
      <c r="A16275">
        <v>767.72</v>
      </c>
      <c r="B16275">
        <v>5.5119999999999996</v>
      </c>
      <c r="C16275">
        <v>4.657</v>
      </c>
      <c r="D16275">
        <v>3.6819999999999999</v>
      </c>
      <c r="E16275">
        <f t="shared" si="254"/>
        <v>4.617</v>
      </c>
    </row>
    <row r="16276" spans="1:5" x14ac:dyDescent="0.2">
      <c r="A16276">
        <v>767.73</v>
      </c>
      <c r="B16276">
        <v>5.5179999999999998</v>
      </c>
      <c r="C16276">
        <v>4.6859999999999999</v>
      </c>
      <c r="D16276">
        <v>3.7069999999999999</v>
      </c>
      <c r="E16276">
        <f t="shared" si="254"/>
        <v>4.6370000000000005</v>
      </c>
    </row>
    <row r="16277" spans="1:5" x14ac:dyDescent="0.2">
      <c r="A16277">
        <v>767.74</v>
      </c>
      <c r="B16277">
        <v>5.5510000000000002</v>
      </c>
      <c r="C16277">
        <v>4.67</v>
      </c>
      <c r="D16277">
        <v>3.6930000000000001</v>
      </c>
      <c r="E16277">
        <f t="shared" si="254"/>
        <v>4.6379999999999999</v>
      </c>
    </row>
    <row r="16278" spans="1:5" x14ac:dyDescent="0.2">
      <c r="A16278">
        <v>767.75</v>
      </c>
      <c r="B16278">
        <v>5.5039999999999996</v>
      </c>
      <c r="C16278">
        <v>4.6550000000000002</v>
      </c>
      <c r="D16278">
        <v>3.6549999999999998</v>
      </c>
      <c r="E16278">
        <f t="shared" si="254"/>
        <v>4.6046666666666658</v>
      </c>
    </row>
    <row r="16279" spans="1:5" x14ac:dyDescent="0.2">
      <c r="A16279">
        <v>767.76</v>
      </c>
      <c r="B16279">
        <v>5.54</v>
      </c>
      <c r="C16279">
        <v>4.6820000000000004</v>
      </c>
      <c r="D16279">
        <v>3.6920000000000002</v>
      </c>
      <c r="E16279">
        <f t="shared" si="254"/>
        <v>4.6380000000000008</v>
      </c>
    </row>
    <row r="16280" spans="1:5" x14ac:dyDescent="0.2">
      <c r="A16280">
        <v>767.77</v>
      </c>
      <c r="B16280">
        <v>5.5540000000000003</v>
      </c>
      <c r="C16280">
        <v>4.6859999999999999</v>
      </c>
      <c r="D16280">
        <v>3.7109999999999999</v>
      </c>
      <c r="E16280">
        <f t="shared" si="254"/>
        <v>4.6503333333333332</v>
      </c>
    </row>
    <row r="16281" spans="1:5" x14ac:dyDescent="0.2">
      <c r="A16281">
        <v>767.78</v>
      </c>
      <c r="B16281">
        <v>5.51</v>
      </c>
      <c r="C16281">
        <v>4.6529999999999996</v>
      </c>
      <c r="D16281">
        <v>3.6779999999999999</v>
      </c>
      <c r="E16281">
        <f t="shared" si="254"/>
        <v>4.613666666666667</v>
      </c>
    </row>
    <row r="16282" spans="1:5" x14ac:dyDescent="0.2">
      <c r="A16282">
        <v>767.79</v>
      </c>
      <c r="B16282">
        <v>5.5650000000000004</v>
      </c>
      <c r="C16282">
        <v>4.7460000000000004</v>
      </c>
      <c r="D16282">
        <v>3.6960000000000002</v>
      </c>
      <c r="E16282">
        <f t="shared" si="254"/>
        <v>4.6689999999999996</v>
      </c>
    </row>
    <row r="16283" spans="1:5" x14ac:dyDescent="0.2">
      <c r="A16283">
        <v>767.8</v>
      </c>
      <c r="B16283">
        <v>5.6070000000000002</v>
      </c>
      <c r="C16283">
        <v>4.7149999999999999</v>
      </c>
      <c r="D16283">
        <v>3.7389999999999999</v>
      </c>
      <c r="E16283">
        <f t="shared" si="254"/>
        <v>4.6870000000000003</v>
      </c>
    </row>
    <row r="16284" spans="1:5" x14ac:dyDescent="0.2">
      <c r="A16284">
        <v>767.81</v>
      </c>
      <c r="B16284">
        <v>5.5670000000000002</v>
      </c>
      <c r="C16284">
        <v>4.7300000000000004</v>
      </c>
      <c r="D16284">
        <v>3.718</v>
      </c>
      <c r="E16284">
        <f t="shared" si="254"/>
        <v>4.6716666666666669</v>
      </c>
    </row>
    <row r="16285" spans="1:5" x14ac:dyDescent="0.2">
      <c r="A16285">
        <v>767.82</v>
      </c>
      <c r="B16285">
        <v>5.5679999999999996</v>
      </c>
      <c r="C16285">
        <v>4.702</v>
      </c>
      <c r="D16285">
        <v>3.7360000000000002</v>
      </c>
      <c r="E16285">
        <f t="shared" si="254"/>
        <v>4.6686666666666667</v>
      </c>
    </row>
    <row r="16286" spans="1:5" x14ac:dyDescent="0.2">
      <c r="A16286">
        <v>767.83</v>
      </c>
      <c r="B16286">
        <v>5.5439999999999996</v>
      </c>
      <c r="C16286">
        <v>4.665</v>
      </c>
      <c r="D16286">
        <v>3.726</v>
      </c>
      <c r="E16286">
        <f t="shared" si="254"/>
        <v>4.6449999999999996</v>
      </c>
    </row>
    <row r="16287" spans="1:5" x14ac:dyDescent="0.2">
      <c r="A16287">
        <v>767.84</v>
      </c>
      <c r="B16287">
        <v>5.5309999999999997</v>
      </c>
      <c r="C16287">
        <v>4.6849999999999996</v>
      </c>
      <c r="D16287">
        <v>3.7069999999999999</v>
      </c>
      <c r="E16287">
        <f t="shared" si="254"/>
        <v>4.6409999999999991</v>
      </c>
    </row>
    <row r="16288" spans="1:5" x14ac:dyDescent="0.2">
      <c r="A16288">
        <v>767.85</v>
      </c>
      <c r="B16288">
        <v>5.5359999999999996</v>
      </c>
      <c r="C16288">
        <v>4.66</v>
      </c>
      <c r="D16288">
        <v>3.7149999999999999</v>
      </c>
      <c r="E16288">
        <f t="shared" si="254"/>
        <v>4.6369999999999996</v>
      </c>
    </row>
    <row r="16289" spans="1:5" x14ac:dyDescent="0.2">
      <c r="A16289">
        <v>767.86</v>
      </c>
      <c r="B16289">
        <v>5.508</v>
      </c>
      <c r="C16289">
        <v>4.6859999999999999</v>
      </c>
      <c r="D16289">
        <v>3.6869999999999998</v>
      </c>
      <c r="E16289">
        <f t="shared" si="254"/>
        <v>4.6269999999999998</v>
      </c>
    </row>
    <row r="16290" spans="1:5" x14ac:dyDescent="0.2">
      <c r="A16290">
        <v>767.87</v>
      </c>
      <c r="B16290">
        <v>5.5759999999999996</v>
      </c>
      <c r="C16290">
        <v>4.7060000000000004</v>
      </c>
      <c r="D16290">
        <v>3.7229999999999999</v>
      </c>
      <c r="E16290">
        <f t="shared" si="254"/>
        <v>4.668333333333333</v>
      </c>
    </row>
    <row r="16291" spans="1:5" x14ac:dyDescent="0.2">
      <c r="A16291">
        <v>767.88</v>
      </c>
      <c r="B16291">
        <v>5.6180000000000003</v>
      </c>
      <c r="C16291">
        <v>4.7409999999999997</v>
      </c>
      <c r="D16291">
        <v>3.7480000000000002</v>
      </c>
      <c r="E16291">
        <f t="shared" si="254"/>
        <v>4.7023333333333328</v>
      </c>
    </row>
    <row r="16292" spans="1:5" x14ac:dyDescent="0.2">
      <c r="A16292">
        <v>767.89</v>
      </c>
      <c r="B16292">
        <v>5.59</v>
      </c>
      <c r="C16292">
        <v>4.6970000000000001</v>
      </c>
      <c r="D16292">
        <v>3.7109999999999999</v>
      </c>
      <c r="E16292">
        <f t="shared" si="254"/>
        <v>4.6659999999999995</v>
      </c>
    </row>
    <row r="16293" spans="1:5" x14ac:dyDescent="0.2">
      <c r="A16293">
        <v>767.9</v>
      </c>
      <c r="B16293">
        <v>5.569</v>
      </c>
      <c r="C16293">
        <v>4.7110000000000003</v>
      </c>
      <c r="D16293">
        <v>3.702</v>
      </c>
      <c r="E16293">
        <f t="shared" si="254"/>
        <v>4.6606666666666667</v>
      </c>
    </row>
    <row r="16294" spans="1:5" x14ac:dyDescent="0.2">
      <c r="A16294">
        <v>767.91</v>
      </c>
      <c r="B16294">
        <v>5.5910000000000002</v>
      </c>
      <c r="C16294">
        <v>4.7039999999999997</v>
      </c>
      <c r="D16294">
        <v>3.702</v>
      </c>
      <c r="E16294">
        <f t="shared" si="254"/>
        <v>4.6656666666666666</v>
      </c>
    </row>
    <row r="16295" spans="1:5" x14ac:dyDescent="0.2">
      <c r="A16295">
        <v>767.92</v>
      </c>
      <c r="B16295">
        <v>5.5880000000000001</v>
      </c>
      <c r="C16295">
        <v>4.6849999999999996</v>
      </c>
      <c r="D16295">
        <v>3.71</v>
      </c>
      <c r="E16295">
        <f t="shared" si="254"/>
        <v>4.6610000000000005</v>
      </c>
    </row>
    <row r="16296" spans="1:5" x14ac:dyDescent="0.2">
      <c r="A16296">
        <v>767.93</v>
      </c>
      <c r="B16296">
        <v>5.5650000000000004</v>
      </c>
      <c r="C16296">
        <v>4.71</v>
      </c>
      <c r="D16296">
        <v>3.6749999999999998</v>
      </c>
      <c r="E16296">
        <f t="shared" si="254"/>
        <v>4.6499999999999995</v>
      </c>
    </row>
    <row r="16297" spans="1:5" x14ac:dyDescent="0.2">
      <c r="A16297">
        <v>767.94</v>
      </c>
      <c r="B16297">
        <v>5.6349999999999998</v>
      </c>
      <c r="C16297">
        <v>4.7359999999999998</v>
      </c>
      <c r="D16297">
        <v>3.6859999999999999</v>
      </c>
      <c r="E16297">
        <f t="shared" si="254"/>
        <v>4.6856666666666662</v>
      </c>
    </row>
    <row r="16298" spans="1:5" x14ac:dyDescent="0.2">
      <c r="A16298">
        <v>767.95</v>
      </c>
      <c r="B16298">
        <v>5.64</v>
      </c>
      <c r="C16298">
        <v>4.7640000000000002</v>
      </c>
      <c r="D16298">
        <v>3.754</v>
      </c>
      <c r="E16298">
        <f t="shared" si="254"/>
        <v>4.7193333333333332</v>
      </c>
    </row>
    <row r="16299" spans="1:5" x14ac:dyDescent="0.2">
      <c r="A16299">
        <v>767.96</v>
      </c>
      <c r="B16299">
        <v>5.6440000000000001</v>
      </c>
      <c r="C16299">
        <v>4.71</v>
      </c>
      <c r="D16299">
        <v>3.75</v>
      </c>
      <c r="E16299">
        <f t="shared" si="254"/>
        <v>4.7013333333333334</v>
      </c>
    </row>
    <row r="16300" spans="1:5" x14ac:dyDescent="0.2">
      <c r="A16300">
        <v>767.97</v>
      </c>
      <c r="B16300">
        <v>5.5629999999999997</v>
      </c>
      <c r="C16300">
        <v>4.7190000000000003</v>
      </c>
      <c r="D16300">
        <v>3.6859999999999999</v>
      </c>
      <c r="E16300">
        <f t="shared" si="254"/>
        <v>4.6559999999999997</v>
      </c>
    </row>
    <row r="16301" spans="1:5" x14ac:dyDescent="0.2">
      <c r="A16301">
        <v>767.98</v>
      </c>
      <c r="B16301">
        <v>5.6340000000000003</v>
      </c>
      <c r="C16301">
        <v>4.7389999999999999</v>
      </c>
      <c r="D16301">
        <v>3.7269999999999999</v>
      </c>
      <c r="E16301">
        <f t="shared" si="254"/>
        <v>4.7</v>
      </c>
    </row>
    <row r="16302" spans="1:5" x14ac:dyDescent="0.2">
      <c r="A16302">
        <v>767.99</v>
      </c>
      <c r="B16302">
        <v>5.6040000000000001</v>
      </c>
      <c r="C16302">
        <v>4.6840000000000002</v>
      </c>
      <c r="D16302">
        <v>3.6829999999999998</v>
      </c>
      <c r="E16302">
        <f t="shared" si="254"/>
        <v>4.657</v>
      </c>
    </row>
    <row r="16303" spans="1:5" x14ac:dyDescent="0.2">
      <c r="A16303">
        <v>768</v>
      </c>
      <c r="B16303">
        <v>5.5609999999999999</v>
      </c>
      <c r="C16303">
        <v>4.673</v>
      </c>
      <c r="D16303">
        <v>3.6549999999999998</v>
      </c>
      <c r="E16303">
        <f t="shared" si="254"/>
        <v>4.6296666666666662</v>
      </c>
    </row>
    <row r="16304" spans="1:5" x14ac:dyDescent="0.2">
      <c r="A16304">
        <v>768.01</v>
      </c>
      <c r="B16304">
        <v>5.5780000000000003</v>
      </c>
      <c r="C16304">
        <v>4.6550000000000002</v>
      </c>
      <c r="D16304">
        <v>3.6739999999999999</v>
      </c>
      <c r="E16304">
        <f t="shared" si="254"/>
        <v>4.6356666666666664</v>
      </c>
    </row>
    <row r="16305" spans="1:5" x14ac:dyDescent="0.2">
      <c r="A16305">
        <v>768.02</v>
      </c>
      <c r="B16305">
        <v>5.5410000000000004</v>
      </c>
      <c r="C16305">
        <v>4.6559999999999997</v>
      </c>
      <c r="D16305">
        <v>3.6549999999999998</v>
      </c>
      <c r="E16305">
        <f t="shared" si="254"/>
        <v>4.6173333333333328</v>
      </c>
    </row>
    <row r="16306" spans="1:5" x14ac:dyDescent="0.2">
      <c r="A16306">
        <v>768.03</v>
      </c>
      <c r="B16306">
        <v>5.54</v>
      </c>
      <c r="C16306">
        <v>4.6609999999999996</v>
      </c>
      <c r="D16306">
        <v>3.6429999999999998</v>
      </c>
      <c r="E16306">
        <f t="shared" si="254"/>
        <v>4.6146666666666674</v>
      </c>
    </row>
    <row r="16307" spans="1:5" x14ac:dyDescent="0.2">
      <c r="A16307">
        <v>768.04</v>
      </c>
      <c r="B16307">
        <v>5.5670000000000002</v>
      </c>
      <c r="C16307">
        <v>4.6749999999999998</v>
      </c>
      <c r="D16307">
        <v>3.6709999999999998</v>
      </c>
      <c r="E16307">
        <f t="shared" si="254"/>
        <v>4.637666666666667</v>
      </c>
    </row>
    <row r="16308" spans="1:5" x14ac:dyDescent="0.2">
      <c r="A16308">
        <v>768.05</v>
      </c>
      <c r="B16308">
        <v>5.56</v>
      </c>
      <c r="C16308">
        <v>4.681</v>
      </c>
      <c r="D16308">
        <v>3.6659999999999999</v>
      </c>
      <c r="E16308">
        <f t="shared" si="254"/>
        <v>4.6356666666666664</v>
      </c>
    </row>
    <row r="16309" spans="1:5" x14ac:dyDescent="0.2">
      <c r="A16309">
        <v>768.06</v>
      </c>
      <c r="B16309">
        <v>5.54</v>
      </c>
      <c r="C16309">
        <v>4.6479999999999997</v>
      </c>
      <c r="D16309">
        <v>3.6579999999999999</v>
      </c>
      <c r="E16309">
        <f t="shared" si="254"/>
        <v>4.6153333333333331</v>
      </c>
    </row>
    <row r="16310" spans="1:5" x14ac:dyDescent="0.2">
      <c r="A16310">
        <v>768.07</v>
      </c>
      <c r="B16310">
        <v>5.5270000000000001</v>
      </c>
      <c r="C16310">
        <v>4.6859999999999999</v>
      </c>
      <c r="D16310">
        <v>3.6739999999999999</v>
      </c>
      <c r="E16310">
        <f t="shared" si="254"/>
        <v>4.6290000000000004</v>
      </c>
    </row>
    <row r="16311" spans="1:5" x14ac:dyDescent="0.2">
      <c r="A16311">
        <v>768.08</v>
      </c>
      <c r="B16311">
        <v>5.5970000000000004</v>
      </c>
      <c r="C16311">
        <v>4.7140000000000004</v>
      </c>
      <c r="D16311">
        <v>3.7050000000000001</v>
      </c>
      <c r="E16311">
        <f t="shared" si="254"/>
        <v>4.6719999999999997</v>
      </c>
    </row>
    <row r="16312" spans="1:5" x14ac:dyDescent="0.2">
      <c r="A16312">
        <v>768.09</v>
      </c>
      <c r="B16312">
        <v>5.5519999999999996</v>
      </c>
      <c r="C16312">
        <v>4.6219999999999999</v>
      </c>
      <c r="D16312">
        <v>3.677</v>
      </c>
      <c r="E16312">
        <f t="shared" si="254"/>
        <v>4.617</v>
      </c>
    </row>
    <row r="16313" spans="1:5" x14ac:dyDescent="0.2">
      <c r="A16313">
        <v>768.1</v>
      </c>
      <c r="B16313">
        <v>5.4619999999999997</v>
      </c>
      <c r="C16313">
        <v>4.6210000000000004</v>
      </c>
      <c r="D16313">
        <v>3.6320000000000001</v>
      </c>
      <c r="E16313">
        <f t="shared" si="254"/>
        <v>4.5716666666666663</v>
      </c>
    </row>
    <row r="16314" spans="1:5" x14ac:dyDescent="0.2">
      <c r="A16314">
        <v>768.11</v>
      </c>
      <c r="B16314">
        <v>5.4859999999999998</v>
      </c>
      <c r="C16314">
        <v>4.5999999999999996</v>
      </c>
      <c r="D16314">
        <v>3.6619999999999999</v>
      </c>
      <c r="E16314">
        <f t="shared" si="254"/>
        <v>4.5826666666666656</v>
      </c>
    </row>
    <row r="16315" spans="1:5" x14ac:dyDescent="0.2">
      <c r="A16315">
        <v>768.12</v>
      </c>
      <c r="B16315">
        <v>5.4480000000000004</v>
      </c>
      <c r="C16315">
        <v>4.5810000000000004</v>
      </c>
      <c r="D16315">
        <v>3.625</v>
      </c>
      <c r="E16315">
        <f t="shared" si="254"/>
        <v>4.551333333333333</v>
      </c>
    </row>
    <row r="16316" spans="1:5" x14ac:dyDescent="0.2">
      <c r="A16316">
        <v>768.13</v>
      </c>
      <c r="B16316">
        <v>5.48</v>
      </c>
      <c r="C16316">
        <v>4.6219999999999999</v>
      </c>
      <c r="D16316">
        <v>3.6240000000000001</v>
      </c>
      <c r="E16316">
        <f t="shared" si="254"/>
        <v>4.5753333333333339</v>
      </c>
    </row>
    <row r="16317" spans="1:5" x14ac:dyDescent="0.2">
      <c r="A16317">
        <v>768.14</v>
      </c>
      <c r="B16317">
        <v>5.5250000000000004</v>
      </c>
      <c r="C16317">
        <v>4.6420000000000003</v>
      </c>
      <c r="D16317">
        <v>3.621</v>
      </c>
      <c r="E16317">
        <f t="shared" si="254"/>
        <v>4.596000000000001</v>
      </c>
    </row>
    <row r="16318" spans="1:5" x14ac:dyDescent="0.2">
      <c r="A16318">
        <v>768.15</v>
      </c>
      <c r="B16318">
        <v>5.5220000000000002</v>
      </c>
      <c r="C16318">
        <v>4.6360000000000001</v>
      </c>
      <c r="D16318">
        <v>3.6459999999999999</v>
      </c>
      <c r="E16318">
        <f t="shared" si="254"/>
        <v>4.6013333333333337</v>
      </c>
    </row>
    <row r="16319" spans="1:5" x14ac:dyDescent="0.2">
      <c r="A16319">
        <v>768.16</v>
      </c>
      <c r="B16319">
        <v>5.4850000000000003</v>
      </c>
      <c r="C16319">
        <v>4.6829999999999998</v>
      </c>
      <c r="D16319">
        <v>3.6640000000000001</v>
      </c>
      <c r="E16319">
        <f t="shared" si="254"/>
        <v>4.610666666666666</v>
      </c>
    </row>
    <row r="16320" spans="1:5" x14ac:dyDescent="0.2">
      <c r="A16320">
        <v>768.17</v>
      </c>
      <c r="B16320">
        <v>5.5919999999999996</v>
      </c>
      <c r="C16320">
        <v>4.7690000000000001</v>
      </c>
      <c r="D16320">
        <v>3.78</v>
      </c>
      <c r="E16320">
        <f t="shared" si="254"/>
        <v>4.7136666666666667</v>
      </c>
    </row>
    <row r="16321" spans="1:5" x14ac:dyDescent="0.2">
      <c r="A16321">
        <v>768.18</v>
      </c>
      <c r="B16321">
        <v>5.5830000000000002</v>
      </c>
      <c r="C16321">
        <v>4.7530000000000001</v>
      </c>
      <c r="D16321">
        <v>3.7679999999999998</v>
      </c>
      <c r="E16321">
        <f t="shared" si="254"/>
        <v>4.7013333333333334</v>
      </c>
    </row>
    <row r="16322" spans="1:5" x14ac:dyDescent="0.2">
      <c r="A16322">
        <v>768.19</v>
      </c>
      <c r="B16322">
        <v>5.5789999999999997</v>
      </c>
      <c r="C16322">
        <v>4.681</v>
      </c>
      <c r="D16322">
        <v>3.7240000000000002</v>
      </c>
      <c r="E16322">
        <f t="shared" si="254"/>
        <v>4.6613333333333333</v>
      </c>
    </row>
    <row r="16323" spans="1:5" x14ac:dyDescent="0.2">
      <c r="A16323">
        <v>768.2</v>
      </c>
      <c r="B16323">
        <v>5.4889999999999999</v>
      </c>
      <c r="C16323">
        <v>4.6180000000000003</v>
      </c>
      <c r="D16323">
        <v>3.6389999999999998</v>
      </c>
      <c r="E16323">
        <f t="shared" ref="E16323:E16386" si="255">(SUM($B16323:$D16323))/3</f>
        <v>4.5819999999999999</v>
      </c>
    </row>
    <row r="16324" spans="1:5" x14ac:dyDescent="0.2">
      <c r="A16324">
        <v>768.21</v>
      </c>
      <c r="B16324">
        <v>5.5110000000000001</v>
      </c>
      <c r="C16324">
        <v>4.641</v>
      </c>
      <c r="D16324">
        <v>3.6659999999999999</v>
      </c>
      <c r="E16324">
        <f t="shared" si="255"/>
        <v>4.6060000000000008</v>
      </c>
    </row>
    <row r="16325" spans="1:5" x14ac:dyDescent="0.2">
      <c r="A16325">
        <v>768.22</v>
      </c>
      <c r="B16325">
        <v>5.4770000000000003</v>
      </c>
      <c r="C16325">
        <v>4.5890000000000004</v>
      </c>
      <c r="D16325">
        <v>3.633</v>
      </c>
      <c r="E16325">
        <f t="shared" si="255"/>
        <v>4.5663333333333336</v>
      </c>
    </row>
    <row r="16326" spans="1:5" x14ac:dyDescent="0.2">
      <c r="A16326">
        <v>768.23</v>
      </c>
      <c r="B16326">
        <v>5.431</v>
      </c>
      <c r="C16326">
        <v>4.5890000000000004</v>
      </c>
      <c r="D16326">
        <v>3.621</v>
      </c>
      <c r="E16326">
        <f t="shared" si="255"/>
        <v>4.5469999999999997</v>
      </c>
    </row>
    <row r="16327" spans="1:5" x14ac:dyDescent="0.2">
      <c r="A16327">
        <v>768.24</v>
      </c>
      <c r="B16327">
        <v>5.4130000000000003</v>
      </c>
      <c r="C16327">
        <v>4.57</v>
      </c>
      <c r="D16327">
        <v>3.625</v>
      </c>
      <c r="E16327">
        <f t="shared" si="255"/>
        <v>4.5360000000000005</v>
      </c>
    </row>
    <row r="16328" spans="1:5" x14ac:dyDescent="0.2">
      <c r="A16328">
        <v>768.25</v>
      </c>
      <c r="B16328">
        <v>5.4160000000000004</v>
      </c>
      <c r="C16328">
        <v>4.5739999999999998</v>
      </c>
      <c r="D16328">
        <v>3.6120000000000001</v>
      </c>
      <c r="E16328">
        <f t="shared" si="255"/>
        <v>4.5339999999999998</v>
      </c>
    </row>
    <row r="16329" spans="1:5" x14ac:dyDescent="0.2">
      <c r="A16329">
        <v>768.26</v>
      </c>
      <c r="B16329">
        <v>5.4279999999999999</v>
      </c>
      <c r="C16329">
        <v>4.5750000000000002</v>
      </c>
      <c r="D16329">
        <v>3.6230000000000002</v>
      </c>
      <c r="E16329">
        <f t="shared" si="255"/>
        <v>4.5420000000000007</v>
      </c>
    </row>
    <row r="16330" spans="1:5" x14ac:dyDescent="0.2">
      <c r="A16330">
        <v>768.27</v>
      </c>
      <c r="B16330">
        <v>5.4589999999999996</v>
      </c>
      <c r="C16330">
        <v>4.58</v>
      </c>
      <c r="D16330">
        <v>3.6110000000000002</v>
      </c>
      <c r="E16330">
        <f t="shared" si="255"/>
        <v>4.55</v>
      </c>
    </row>
    <row r="16331" spans="1:5" x14ac:dyDescent="0.2">
      <c r="A16331">
        <v>768.28</v>
      </c>
      <c r="B16331">
        <v>5.4320000000000004</v>
      </c>
      <c r="C16331">
        <v>4.5810000000000004</v>
      </c>
      <c r="D16331">
        <v>3.589</v>
      </c>
      <c r="E16331">
        <f t="shared" si="255"/>
        <v>4.5340000000000007</v>
      </c>
    </row>
    <row r="16332" spans="1:5" x14ac:dyDescent="0.2">
      <c r="A16332">
        <v>768.29</v>
      </c>
      <c r="B16332">
        <v>5.4640000000000004</v>
      </c>
      <c r="C16332">
        <v>4.6079999999999997</v>
      </c>
      <c r="D16332">
        <v>3.6360000000000001</v>
      </c>
      <c r="E16332">
        <f t="shared" si="255"/>
        <v>4.5693333333333328</v>
      </c>
    </row>
    <row r="16333" spans="1:5" x14ac:dyDescent="0.2">
      <c r="A16333">
        <v>768.3</v>
      </c>
      <c r="B16333">
        <v>5.4269999999999996</v>
      </c>
      <c r="C16333">
        <v>4.5510000000000002</v>
      </c>
      <c r="D16333">
        <v>3.6240000000000001</v>
      </c>
      <c r="E16333">
        <f t="shared" si="255"/>
        <v>4.5339999999999998</v>
      </c>
    </row>
    <row r="16334" spans="1:5" x14ac:dyDescent="0.2">
      <c r="A16334">
        <v>768.31</v>
      </c>
      <c r="B16334">
        <v>5.4249999999999998</v>
      </c>
      <c r="C16334">
        <v>4.5910000000000002</v>
      </c>
      <c r="D16334">
        <v>3.6179999999999999</v>
      </c>
      <c r="E16334">
        <f t="shared" si="255"/>
        <v>4.5446666666666671</v>
      </c>
    </row>
    <row r="16335" spans="1:5" x14ac:dyDescent="0.2">
      <c r="A16335">
        <v>768.32</v>
      </c>
      <c r="B16335">
        <v>5.4649999999999999</v>
      </c>
      <c r="C16335">
        <v>4.6059999999999999</v>
      </c>
      <c r="D16335">
        <v>3.6349999999999998</v>
      </c>
      <c r="E16335">
        <f t="shared" si="255"/>
        <v>4.5686666666666662</v>
      </c>
    </row>
    <row r="16336" spans="1:5" x14ac:dyDescent="0.2">
      <c r="A16336">
        <v>768.33</v>
      </c>
      <c r="B16336">
        <v>5.4630000000000001</v>
      </c>
      <c r="C16336">
        <v>4.5990000000000002</v>
      </c>
      <c r="D16336">
        <v>3.6429999999999998</v>
      </c>
      <c r="E16336">
        <f t="shared" si="255"/>
        <v>4.5683333333333342</v>
      </c>
    </row>
    <row r="16337" spans="1:5" x14ac:dyDescent="0.2">
      <c r="A16337">
        <v>768.34</v>
      </c>
      <c r="B16337">
        <v>5.4139999999999997</v>
      </c>
      <c r="C16337">
        <v>4.5640000000000001</v>
      </c>
      <c r="D16337">
        <v>3.6080000000000001</v>
      </c>
      <c r="E16337">
        <f t="shared" si="255"/>
        <v>4.5286666666666671</v>
      </c>
    </row>
    <row r="16338" spans="1:5" x14ac:dyDescent="0.2">
      <c r="A16338">
        <v>768.35</v>
      </c>
      <c r="B16338">
        <v>5.3940000000000001</v>
      </c>
      <c r="C16338">
        <v>4.5709999999999997</v>
      </c>
      <c r="D16338">
        <v>3.629</v>
      </c>
      <c r="E16338">
        <f t="shared" si="255"/>
        <v>4.5313333333333334</v>
      </c>
    </row>
    <row r="16339" spans="1:5" x14ac:dyDescent="0.2">
      <c r="A16339">
        <v>768.36</v>
      </c>
      <c r="B16339">
        <v>5.399</v>
      </c>
      <c r="C16339">
        <v>4.5590000000000002</v>
      </c>
      <c r="D16339">
        <v>3.6269999999999998</v>
      </c>
      <c r="E16339">
        <f t="shared" si="255"/>
        <v>4.5283333333333333</v>
      </c>
    </row>
    <row r="16340" spans="1:5" x14ac:dyDescent="0.2">
      <c r="A16340">
        <v>768.37</v>
      </c>
      <c r="B16340">
        <v>5.41</v>
      </c>
      <c r="C16340">
        <v>4.5419999999999998</v>
      </c>
      <c r="D16340">
        <v>3.617</v>
      </c>
      <c r="E16340">
        <f t="shared" si="255"/>
        <v>4.5229999999999997</v>
      </c>
    </row>
    <row r="16341" spans="1:5" x14ac:dyDescent="0.2">
      <c r="A16341">
        <v>768.38</v>
      </c>
      <c r="B16341">
        <v>5.3810000000000002</v>
      </c>
      <c r="C16341">
        <v>4.5469999999999997</v>
      </c>
      <c r="D16341">
        <v>3.5880000000000001</v>
      </c>
      <c r="E16341">
        <f t="shared" si="255"/>
        <v>4.5053333333333336</v>
      </c>
    </row>
    <row r="16342" spans="1:5" x14ac:dyDescent="0.2">
      <c r="A16342">
        <v>768.39</v>
      </c>
      <c r="B16342">
        <v>5.4470000000000001</v>
      </c>
      <c r="C16342">
        <v>4.6289999999999996</v>
      </c>
      <c r="D16342">
        <v>3.6520000000000001</v>
      </c>
      <c r="E16342">
        <f t="shared" si="255"/>
        <v>4.5760000000000005</v>
      </c>
    </row>
    <row r="16343" spans="1:5" x14ac:dyDescent="0.2">
      <c r="A16343">
        <v>768.4</v>
      </c>
      <c r="B16343">
        <v>5.4509999999999996</v>
      </c>
      <c r="C16343">
        <v>4.5830000000000002</v>
      </c>
      <c r="D16343">
        <v>3.6360000000000001</v>
      </c>
      <c r="E16343">
        <f t="shared" si="255"/>
        <v>4.5566666666666658</v>
      </c>
    </row>
    <row r="16344" spans="1:5" x14ac:dyDescent="0.2">
      <c r="A16344">
        <v>768.41</v>
      </c>
      <c r="B16344">
        <v>5.3849999999999998</v>
      </c>
      <c r="C16344">
        <v>4.5389999999999997</v>
      </c>
      <c r="D16344">
        <v>3.6120000000000001</v>
      </c>
      <c r="E16344">
        <f t="shared" si="255"/>
        <v>4.5119999999999996</v>
      </c>
    </row>
    <row r="16345" spans="1:5" x14ac:dyDescent="0.2">
      <c r="A16345">
        <v>768.42</v>
      </c>
      <c r="B16345">
        <v>5.3689999999999998</v>
      </c>
      <c r="C16345">
        <v>4.5309999999999997</v>
      </c>
      <c r="D16345">
        <v>3.6030000000000002</v>
      </c>
      <c r="E16345">
        <f t="shared" si="255"/>
        <v>4.5009999999999994</v>
      </c>
    </row>
    <row r="16346" spans="1:5" x14ac:dyDescent="0.2">
      <c r="A16346">
        <v>768.43</v>
      </c>
      <c r="B16346">
        <v>5.4029999999999996</v>
      </c>
      <c r="C16346">
        <v>4.5599999999999996</v>
      </c>
      <c r="D16346">
        <v>3.581</v>
      </c>
      <c r="E16346">
        <f t="shared" si="255"/>
        <v>4.5146666666666659</v>
      </c>
    </row>
    <row r="16347" spans="1:5" x14ac:dyDescent="0.2">
      <c r="A16347">
        <v>768.44</v>
      </c>
      <c r="B16347">
        <v>5.43</v>
      </c>
      <c r="C16347">
        <v>4.5880000000000001</v>
      </c>
      <c r="D16347">
        <v>3.6419999999999999</v>
      </c>
      <c r="E16347">
        <f t="shared" si="255"/>
        <v>4.5533333333333337</v>
      </c>
    </row>
    <row r="16348" spans="1:5" x14ac:dyDescent="0.2">
      <c r="A16348">
        <v>768.45</v>
      </c>
      <c r="B16348">
        <v>5.4279999999999999</v>
      </c>
      <c r="C16348">
        <v>4.6040000000000001</v>
      </c>
      <c r="D16348">
        <v>3.633</v>
      </c>
      <c r="E16348">
        <f t="shared" si="255"/>
        <v>4.5549999999999997</v>
      </c>
    </row>
    <row r="16349" spans="1:5" x14ac:dyDescent="0.2">
      <c r="A16349">
        <v>768.46</v>
      </c>
      <c r="B16349">
        <v>5.468</v>
      </c>
      <c r="C16349">
        <v>4.5990000000000002</v>
      </c>
      <c r="D16349">
        <v>3.6480000000000001</v>
      </c>
      <c r="E16349">
        <f t="shared" si="255"/>
        <v>4.5716666666666663</v>
      </c>
    </row>
    <row r="16350" spans="1:5" x14ac:dyDescent="0.2">
      <c r="A16350">
        <v>768.47</v>
      </c>
      <c r="B16350">
        <v>5.4240000000000004</v>
      </c>
      <c r="C16350">
        <v>4.5659999999999998</v>
      </c>
      <c r="D16350">
        <v>3.629</v>
      </c>
      <c r="E16350">
        <f t="shared" si="255"/>
        <v>4.5396666666666663</v>
      </c>
    </row>
    <row r="16351" spans="1:5" x14ac:dyDescent="0.2">
      <c r="A16351">
        <v>768.48</v>
      </c>
      <c r="B16351">
        <v>5.4029999999999996</v>
      </c>
      <c r="C16351">
        <v>4.5389999999999997</v>
      </c>
      <c r="D16351">
        <v>3.617</v>
      </c>
      <c r="E16351">
        <f t="shared" si="255"/>
        <v>4.5196666666666667</v>
      </c>
    </row>
    <row r="16352" spans="1:5" x14ac:dyDescent="0.2">
      <c r="A16352">
        <v>768.49</v>
      </c>
      <c r="B16352">
        <v>5.3609999999999998</v>
      </c>
      <c r="C16352">
        <v>4.5350000000000001</v>
      </c>
      <c r="D16352">
        <v>3.5859999999999999</v>
      </c>
      <c r="E16352">
        <f t="shared" si="255"/>
        <v>4.4940000000000007</v>
      </c>
    </row>
    <row r="16353" spans="1:5" x14ac:dyDescent="0.2">
      <c r="A16353">
        <v>768.5</v>
      </c>
      <c r="B16353">
        <v>5.399</v>
      </c>
      <c r="C16353">
        <v>4.5469999999999997</v>
      </c>
      <c r="D16353">
        <v>3.5950000000000002</v>
      </c>
      <c r="E16353">
        <f t="shared" si="255"/>
        <v>4.5136666666666665</v>
      </c>
    </row>
    <row r="16354" spans="1:5" x14ac:dyDescent="0.2">
      <c r="A16354">
        <v>768.51</v>
      </c>
      <c r="B16354">
        <v>5.3680000000000003</v>
      </c>
      <c r="C16354">
        <v>4.5129999999999999</v>
      </c>
      <c r="D16354">
        <v>3.5670000000000002</v>
      </c>
      <c r="E16354">
        <f t="shared" si="255"/>
        <v>4.4826666666666668</v>
      </c>
    </row>
    <row r="16355" spans="1:5" x14ac:dyDescent="0.2">
      <c r="A16355">
        <v>768.52</v>
      </c>
      <c r="B16355">
        <v>5.4039999999999999</v>
      </c>
      <c r="C16355">
        <v>4.55</v>
      </c>
      <c r="D16355">
        <v>3.59</v>
      </c>
      <c r="E16355">
        <f t="shared" si="255"/>
        <v>4.5146666666666668</v>
      </c>
    </row>
    <row r="16356" spans="1:5" x14ac:dyDescent="0.2">
      <c r="A16356">
        <v>768.53</v>
      </c>
      <c r="B16356">
        <v>5.343</v>
      </c>
      <c r="C16356">
        <v>4.4820000000000002</v>
      </c>
      <c r="D16356">
        <v>3.5510000000000002</v>
      </c>
      <c r="E16356">
        <f t="shared" si="255"/>
        <v>4.4586666666666668</v>
      </c>
    </row>
    <row r="16357" spans="1:5" x14ac:dyDescent="0.2">
      <c r="A16357">
        <v>768.54</v>
      </c>
      <c r="B16357">
        <v>5.3339999999999996</v>
      </c>
      <c r="C16357">
        <v>4.5449999999999999</v>
      </c>
      <c r="D16357">
        <v>3.556</v>
      </c>
      <c r="E16357">
        <f t="shared" si="255"/>
        <v>4.4783333333333326</v>
      </c>
    </row>
    <row r="16358" spans="1:5" x14ac:dyDescent="0.2">
      <c r="A16358">
        <v>768.55</v>
      </c>
      <c r="B16358">
        <v>5.3879999999999999</v>
      </c>
      <c r="C16358">
        <v>4.5119999999999996</v>
      </c>
      <c r="D16358">
        <v>3.61</v>
      </c>
      <c r="E16358">
        <f t="shared" si="255"/>
        <v>4.503333333333333</v>
      </c>
    </row>
    <row r="16359" spans="1:5" x14ac:dyDescent="0.2">
      <c r="A16359">
        <v>768.56</v>
      </c>
      <c r="B16359">
        <v>5.3559999999999999</v>
      </c>
      <c r="C16359">
        <v>4.5129999999999999</v>
      </c>
      <c r="D16359">
        <v>3.5670000000000002</v>
      </c>
      <c r="E16359">
        <f t="shared" si="255"/>
        <v>4.4786666666666664</v>
      </c>
    </row>
    <row r="16360" spans="1:5" x14ac:dyDescent="0.2">
      <c r="A16360">
        <v>768.57</v>
      </c>
      <c r="B16360">
        <v>5.3419999999999996</v>
      </c>
      <c r="C16360">
        <v>4.5019999999999998</v>
      </c>
      <c r="D16360">
        <v>3.585</v>
      </c>
      <c r="E16360">
        <f t="shared" si="255"/>
        <v>4.4763333333333328</v>
      </c>
    </row>
    <row r="16361" spans="1:5" x14ac:dyDescent="0.2">
      <c r="A16361">
        <v>768.58</v>
      </c>
      <c r="B16361">
        <v>5.3230000000000004</v>
      </c>
      <c r="C16361">
        <v>4.5190000000000001</v>
      </c>
      <c r="D16361">
        <v>3.5659999999999998</v>
      </c>
      <c r="E16361">
        <f t="shared" si="255"/>
        <v>4.469333333333334</v>
      </c>
    </row>
    <row r="16362" spans="1:5" x14ac:dyDescent="0.2">
      <c r="A16362">
        <v>768.59</v>
      </c>
      <c r="B16362">
        <v>5.3490000000000002</v>
      </c>
      <c r="C16362">
        <v>4.5149999999999997</v>
      </c>
      <c r="D16362">
        <v>3.56</v>
      </c>
      <c r="E16362">
        <f t="shared" si="255"/>
        <v>4.4746666666666668</v>
      </c>
    </row>
    <row r="16363" spans="1:5" x14ac:dyDescent="0.2">
      <c r="A16363">
        <v>768.6</v>
      </c>
      <c r="B16363">
        <v>5.375</v>
      </c>
      <c r="C16363">
        <v>4.5490000000000004</v>
      </c>
      <c r="D16363">
        <v>3.5819999999999999</v>
      </c>
      <c r="E16363">
        <f t="shared" si="255"/>
        <v>4.5019999999999998</v>
      </c>
    </row>
    <row r="16364" spans="1:5" x14ac:dyDescent="0.2">
      <c r="A16364">
        <v>768.61</v>
      </c>
      <c r="B16364">
        <v>5.3940000000000001</v>
      </c>
      <c r="C16364">
        <v>4.5460000000000003</v>
      </c>
      <c r="D16364">
        <v>3.5880000000000001</v>
      </c>
      <c r="E16364">
        <f t="shared" si="255"/>
        <v>4.5093333333333341</v>
      </c>
    </row>
    <row r="16365" spans="1:5" x14ac:dyDescent="0.2">
      <c r="A16365">
        <v>768.62</v>
      </c>
      <c r="B16365">
        <v>5.3949999999999996</v>
      </c>
      <c r="C16365">
        <v>4.5670000000000002</v>
      </c>
      <c r="D16365">
        <v>3.6139999999999999</v>
      </c>
      <c r="E16365">
        <f t="shared" si="255"/>
        <v>4.5253333333333332</v>
      </c>
    </row>
    <row r="16366" spans="1:5" x14ac:dyDescent="0.2">
      <c r="A16366">
        <v>768.63</v>
      </c>
      <c r="B16366">
        <v>5.4109999999999996</v>
      </c>
      <c r="C16366">
        <v>4.5650000000000004</v>
      </c>
      <c r="D16366">
        <v>3.6150000000000002</v>
      </c>
      <c r="E16366">
        <f t="shared" si="255"/>
        <v>4.5303333333333331</v>
      </c>
    </row>
    <row r="16367" spans="1:5" x14ac:dyDescent="0.2">
      <c r="A16367">
        <v>768.64</v>
      </c>
      <c r="B16367">
        <v>5.4109999999999996</v>
      </c>
      <c r="C16367">
        <v>4.5529999999999999</v>
      </c>
      <c r="D16367">
        <v>3.61</v>
      </c>
      <c r="E16367">
        <f t="shared" si="255"/>
        <v>4.5246666666666657</v>
      </c>
    </row>
    <row r="16368" spans="1:5" x14ac:dyDescent="0.2">
      <c r="A16368">
        <v>768.65</v>
      </c>
      <c r="B16368">
        <v>5.3579999999999997</v>
      </c>
      <c r="C16368">
        <v>4.5220000000000002</v>
      </c>
      <c r="D16368">
        <v>3.58</v>
      </c>
      <c r="E16368">
        <f t="shared" si="255"/>
        <v>4.4866666666666664</v>
      </c>
    </row>
    <row r="16369" spans="1:5" x14ac:dyDescent="0.2">
      <c r="A16369">
        <v>768.66</v>
      </c>
      <c r="B16369">
        <v>5.3869999999999996</v>
      </c>
      <c r="C16369">
        <v>4.5679999999999996</v>
      </c>
      <c r="D16369">
        <v>3.585</v>
      </c>
      <c r="E16369">
        <f t="shared" si="255"/>
        <v>4.5133333333333328</v>
      </c>
    </row>
    <row r="16370" spans="1:5" x14ac:dyDescent="0.2">
      <c r="A16370">
        <v>768.67</v>
      </c>
      <c r="B16370">
        <v>5.407</v>
      </c>
      <c r="C16370">
        <v>4.5529999999999999</v>
      </c>
      <c r="D16370">
        <v>3.613</v>
      </c>
      <c r="E16370">
        <f t="shared" si="255"/>
        <v>4.5243333333333338</v>
      </c>
    </row>
    <row r="16371" spans="1:5" x14ac:dyDescent="0.2">
      <c r="A16371">
        <v>768.68</v>
      </c>
      <c r="B16371">
        <v>5.415</v>
      </c>
      <c r="C16371">
        <v>4.5780000000000003</v>
      </c>
      <c r="D16371">
        <v>3.5950000000000002</v>
      </c>
      <c r="E16371">
        <f t="shared" si="255"/>
        <v>4.5293333333333337</v>
      </c>
    </row>
    <row r="16372" spans="1:5" x14ac:dyDescent="0.2">
      <c r="A16372">
        <v>768.69</v>
      </c>
      <c r="B16372">
        <v>5.4329999999999998</v>
      </c>
      <c r="C16372">
        <v>4.5780000000000003</v>
      </c>
      <c r="D16372">
        <v>3.633</v>
      </c>
      <c r="E16372">
        <f t="shared" si="255"/>
        <v>4.5479999999999992</v>
      </c>
    </row>
    <row r="16373" spans="1:5" x14ac:dyDescent="0.2">
      <c r="A16373">
        <v>768.7</v>
      </c>
      <c r="B16373">
        <v>5.3949999999999996</v>
      </c>
      <c r="C16373">
        <v>4.54</v>
      </c>
      <c r="D16373">
        <v>3.5920000000000001</v>
      </c>
      <c r="E16373">
        <f t="shared" si="255"/>
        <v>4.5089999999999995</v>
      </c>
    </row>
    <row r="16374" spans="1:5" x14ac:dyDescent="0.2">
      <c r="A16374">
        <v>768.71</v>
      </c>
      <c r="B16374">
        <v>5.4039999999999999</v>
      </c>
      <c r="C16374">
        <v>4.55</v>
      </c>
      <c r="D16374">
        <v>3.609</v>
      </c>
      <c r="E16374">
        <f t="shared" si="255"/>
        <v>4.5209999999999999</v>
      </c>
    </row>
    <row r="16375" spans="1:5" x14ac:dyDescent="0.2">
      <c r="A16375">
        <v>768.72</v>
      </c>
      <c r="B16375">
        <v>5.35</v>
      </c>
      <c r="C16375">
        <v>4.4880000000000004</v>
      </c>
      <c r="D16375">
        <v>3.577</v>
      </c>
      <c r="E16375">
        <f t="shared" si="255"/>
        <v>4.4716666666666667</v>
      </c>
    </row>
    <row r="16376" spans="1:5" x14ac:dyDescent="0.2">
      <c r="A16376">
        <v>768.73</v>
      </c>
      <c r="B16376">
        <v>5.3289999999999997</v>
      </c>
      <c r="C16376">
        <v>4.5049999999999999</v>
      </c>
      <c r="D16376">
        <v>3.5569999999999999</v>
      </c>
      <c r="E16376">
        <f t="shared" si="255"/>
        <v>4.4636666666666667</v>
      </c>
    </row>
    <row r="16377" spans="1:5" x14ac:dyDescent="0.2">
      <c r="A16377">
        <v>768.74</v>
      </c>
      <c r="B16377">
        <v>5.3659999999999997</v>
      </c>
      <c r="C16377">
        <v>4.5599999999999996</v>
      </c>
      <c r="D16377">
        <v>3.601</v>
      </c>
      <c r="E16377">
        <f t="shared" si="255"/>
        <v>4.5089999999999995</v>
      </c>
    </row>
    <row r="16378" spans="1:5" x14ac:dyDescent="0.2">
      <c r="A16378">
        <v>768.75</v>
      </c>
      <c r="B16378">
        <v>5.3959999999999999</v>
      </c>
      <c r="C16378">
        <v>4.5529999999999999</v>
      </c>
      <c r="D16378">
        <v>3.5979999999999999</v>
      </c>
      <c r="E16378">
        <f t="shared" si="255"/>
        <v>4.5156666666666672</v>
      </c>
    </row>
    <row r="16379" spans="1:5" x14ac:dyDescent="0.2">
      <c r="A16379">
        <v>768.76</v>
      </c>
      <c r="B16379">
        <v>5.407</v>
      </c>
      <c r="C16379">
        <v>4.5190000000000001</v>
      </c>
      <c r="D16379">
        <v>3.5840000000000001</v>
      </c>
      <c r="E16379">
        <f t="shared" si="255"/>
        <v>4.503333333333333</v>
      </c>
    </row>
    <row r="16380" spans="1:5" x14ac:dyDescent="0.2">
      <c r="A16380">
        <v>768.77</v>
      </c>
      <c r="B16380">
        <v>5.3659999999999997</v>
      </c>
      <c r="C16380">
        <v>4.5090000000000003</v>
      </c>
      <c r="D16380">
        <v>3.5569999999999999</v>
      </c>
      <c r="E16380">
        <f t="shared" si="255"/>
        <v>4.4773333333333332</v>
      </c>
    </row>
    <row r="16381" spans="1:5" x14ac:dyDescent="0.2">
      <c r="A16381">
        <v>768.78</v>
      </c>
      <c r="B16381">
        <v>5.3520000000000003</v>
      </c>
      <c r="C16381">
        <v>4.5270000000000001</v>
      </c>
      <c r="D16381">
        <v>3.5739999999999998</v>
      </c>
      <c r="E16381">
        <f t="shared" si="255"/>
        <v>4.4843333333333337</v>
      </c>
    </row>
    <row r="16382" spans="1:5" x14ac:dyDescent="0.2">
      <c r="A16382">
        <v>768.79</v>
      </c>
      <c r="B16382">
        <v>5.3689999999999998</v>
      </c>
      <c r="C16382">
        <v>4.5289999999999999</v>
      </c>
      <c r="D16382">
        <v>3.5880000000000001</v>
      </c>
      <c r="E16382">
        <f t="shared" si="255"/>
        <v>4.4953333333333338</v>
      </c>
    </row>
    <row r="16383" spans="1:5" x14ac:dyDescent="0.2">
      <c r="A16383">
        <v>768.8</v>
      </c>
      <c r="B16383">
        <v>5.407</v>
      </c>
      <c r="C16383">
        <v>4.5620000000000003</v>
      </c>
      <c r="D16383">
        <v>3.605</v>
      </c>
      <c r="E16383">
        <f t="shared" si="255"/>
        <v>4.5246666666666675</v>
      </c>
    </row>
    <row r="16384" spans="1:5" x14ac:dyDescent="0.2">
      <c r="A16384">
        <v>768.81</v>
      </c>
      <c r="B16384">
        <v>5.4470000000000001</v>
      </c>
      <c r="C16384">
        <v>4.6109999999999998</v>
      </c>
      <c r="D16384">
        <v>3.62</v>
      </c>
      <c r="E16384">
        <f t="shared" si="255"/>
        <v>4.5593333333333339</v>
      </c>
    </row>
    <row r="16385" spans="1:5" x14ac:dyDescent="0.2">
      <c r="A16385">
        <v>768.82</v>
      </c>
      <c r="B16385">
        <v>5.4859999999999998</v>
      </c>
      <c r="C16385">
        <v>4.6379999999999999</v>
      </c>
      <c r="D16385">
        <v>3.6960000000000002</v>
      </c>
      <c r="E16385">
        <f t="shared" si="255"/>
        <v>4.6066666666666665</v>
      </c>
    </row>
    <row r="16386" spans="1:5" x14ac:dyDescent="0.2">
      <c r="A16386">
        <v>768.83</v>
      </c>
      <c r="B16386">
        <v>5.4240000000000004</v>
      </c>
      <c r="C16386">
        <v>4.5410000000000004</v>
      </c>
      <c r="D16386">
        <v>3.629</v>
      </c>
      <c r="E16386">
        <f t="shared" si="255"/>
        <v>4.5313333333333334</v>
      </c>
    </row>
    <row r="16387" spans="1:5" x14ac:dyDescent="0.2">
      <c r="A16387">
        <v>768.84</v>
      </c>
      <c r="B16387">
        <v>5.3819999999999997</v>
      </c>
      <c r="C16387">
        <v>4.5250000000000004</v>
      </c>
      <c r="D16387">
        <v>3.59</v>
      </c>
      <c r="E16387">
        <f t="shared" ref="E16387:E16450" si="256">(SUM($B16387:$D16387))/3</f>
        <v>4.4989999999999997</v>
      </c>
    </row>
    <row r="16388" spans="1:5" x14ac:dyDescent="0.2">
      <c r="A16388">
        <v>768.85</v>
      </c>
      <c r="B16388">
        <v>5.32</v>
      </c>
      <c r="C16388">
        <v>4.4740000000000002</v>
      </c>
      <c r="D16388">
        <v>3.569</v>
      </c>
      <c r="E16388">
        <f t="shared" si="256"/>
        <v>4.4543333333333335</v>
      </c>
    </row>
    <row r="16389" spans="1:5" x14ac:dyDescent="0.2">
      <c r="A16389">
        <v>768.86</v>
      </c>
      <c r="B16389">
        <v>5.3120000000000003</v>
      </c>
      <c r="C16389">
        <v>4.5069999999999997</v>
      </c>
      <c r="D16389">
        <v>3.536</v>
      </c>
      <c r="E16389">
        <f t="shared" si="256"/>
        <v>4.4516666666666662</v>
      </c>
    </row>
    <row r="16390" spans="1:5" x14ac:dyDescent="0.2">
      <c r="A16390">
        <v>768.87</v>
      </c>
      <c r="B16390">
        <v>5.3689999999999998</v>
      </c>
      <c r="C16390">
        <v>4.5549999999999997</v>
      </c>
      <c r="D16390">
        <v>3.589</v>
      </c>
      <c r="E16390">
        <f t="shared" si="256"/>
        <v>4.5043333333333333</v>
      </c>
    </row>
    <row r="16391" spans="1:5" x14ac:dyDescent="0.2">
      <c r="A16391">
        <v>768.88</v>
      </c>
      <c r="B16391">
        <v>5.39</v>
      </c>
      <c r="C16391">
        <v>4.5289999999999999</v>
      </c>
      <c r="D16391">
        <v>3.58</v>
      </c>
      <c r="E16391">
        <f t="shared" si="256"/>
        <v>4.4996666666666671</v>
      </c>
    </row>
    <row r="16392" spans="1:5" x14ac:dyDescent="0.2">
      <c r="A16392">
        <v>768.89</v>
      </c>
      <c r="B16392">
        <v>5.3730000000000002</v>
      </c>
      <c r="C16392">
        <v>4.4989999999999997</v>
      </c>
      <c r="D16392">
        <v>3.5680000000000001</v>
      </c>
      <c r="E16392">
        <f t="shared" si="256"/>
        <v>4.4799999999999995</v>
      </c>
    </row>
    <row r="16393" spans="1:5" x14ac:dyDescent="0.2">
      <c r="A16393">
        <v>768.9</v>
      </c>
      <c r="B16393">
        <v>5.3449999999999998</v>
      </c>
      <c r="C16393">
        <v>4.492</v>
      </c>
      <c r="D16393">
        <v>3.5369999999999999</v>
      </c>
      <c r="E16393">
        <f t="shared" si="256"/>
        <v>4.4579999999999993</v>
      </c>
    </row>
    <row r="16394" spans="1:5" x14ac:dyDescent="0.2">
      <c r="A16394">
        <v>768.91</v>
      </c>
      <c r="B16394">
        <v>5.3559999999999999</v>
      </c>
      <c r="C16394">
        <v>4.516</v>
      </c>
      <c r="D16394">
        <v>3.536</v>
      </c>
      <c r="E16394">
        <f t="shared" si="256"/>
        <v>4.4693333333333332</v>
      </c>
    </row>
    <row r="16395" spans="1:5" x14ac:dyDescent="0.2">
      <c r="A16395">
        <v>768.92</v>
      </c>
      <c r="B16395">
        <v>5.3840000000000003</v>
      </c>
      <c r="C16395">
        <v>4.5350000000000001</v>
      </c>
      <c r="D16395">
        <v>3.58</v>
      </c>
      <c r="E16395">
        <f t="shared" si="256"/>
        <v>4.4996666666666671</v>
      </c>
    </row>
    <row r="16396" spans="1:5" x14ac:dyDescent="0.2">
      <c r="A16396">
        <v>768.93</v>
      </c>
      <c r="B16396">
        <v>5.3819999999999997</v>
      </c>
      <c r="C16396">
        <v>4.5640000000000001</v>
      </c>
      <c r="D16396">
        <v>3.5979999999999999</v>
      </c>
      <c r="E16396">
        <f t="shared" si="256"/>
        <v>4.5146666666666668</v>
      </c>
    </row>
    <row r="16397" spans="1:5" x14ac:dyDescent="0.2">
      <c r="A16397">
        <v>768.94</v>
      </c>
      <c r="B16397">
        <v>5.3979999999999997</v>
      </c>
      <c r="C16397">
        <v>4.5419999999999998</v>
      </c>
      <c r="D16397">
        <v>3.5939999999999999</v>
      </c>
      <c r="E16397">
        <f t="shared" si="256"/>
        <v>4.511333333333333</v>
      </c>
    </row>
    <row r="16398" spans="1:5" x14ac:dyDescent="0.2">
      <c r="A16398">
        <v>768.95</v>
      </c>
      <c r="B16398">
        <v>5.37</v>
      </c>
      <c r="C16398">
        <v>4.5170000000000003</v>
      </c>
      <c r="D16398">
        <v>3.5870000000000002</v>
      </c>
      <c r="E16398">
        <f t="shared" si="256"/>
        <v>4.4913333333333334</v>
      </c>
    </row>
    <row r="16399" spans="1:5" x14ac:dyDescent="0.2">
      <c r="A16399">
        <v>768.96</v>
      </c>
      <c r="B16399">
        <v>5.3710000000000004</v>
      </c>
      <c r="C16399">
        <v>4.5149999999999997</v>
      </c>
      <c r="D16399">
        <v>3.5840000000000001</v>
      </c>
      <c r="E16399">
        <f t="shared" si="256"/>
        <v>4.4899999999999993</v>
      </c>
    </row>
    <row r="16400" spans="1:5" x14ac:dyDescent="0.2">
      <c r="A16400">
        <v>768.97</v>
      </c>
      <c r="B16400">
        <v>5.3540000000000001</v>
      </c>
      <c r="C16400">
        <v>4.5460000000000003</v>
      </c>
      <c r="D16400">
        <v>3.5819999999999999</v>
      </c>
      <c r="E16400">
        <f t="shared" si="256"/>
        <v>4.4939999999999998</v>
      </c>
    </row>
    <row r="16401" spans="1:5" x14ac:dyDescent="0.2">
      <c r="A16401">
        <v>768.98</v>
      </c>
      <c r="B16401">
        <v>5.4279999999999999</v>
      </c>
      <c r="C16401">
        <v>4.5869999999999997</v>
      </c>
      <c r="D16401">
        <v>3.633</v>
      </c>
      <c r="E16401">
        <f t="shared" si="256"/>
        <v>4.5493333333333332</v>
      </c>
    </row>
    <row r="16402" spans="1:5" x14ac:dyDescent="0.2">
      <c r="A16402">
        <v>768.99</v>
      </c>
      <c r="B16402">
        <v>5.44</v>
      </c>
      <c r="C16402">
        <v>4.5780000000000003</v>
      </c>
      <c r="D16402">
        <v>3.6440000000000001</v>
      </c>
      <c r="E16402">
        <f t="shared" si="256"/>
        <v>4.5540000000000003</v>
      </c>
    </row>
    <row r="16403" spans="1:5" x14ac:dyDescent="0.2">
      <c r="A16403">
        <v>769</v>
      </c>
      <c r="B16403">
        <v>5.3710000000000004</v>
      </c>
      <c r="C16403">
        <v>4.548</v>
      </c>
      <c r="D16403">
        <v>3.6030000000000002</v>
      </c>
      <c r="E16403">
        <f t="shared" si="256"/>
        <v>4.5073333333333334</v>
      </c>
    </row>
    <row r="16404" spans="1:5" x14ac:dyDescent="0.2">
      <c r="A16404">
        <v>769.01</v>
      </c>
      <c r="B16404">
        <v>5.4160000000000004</v>
      </c>
      <c r="C16404">
        <v>4.5519999999999996</v>
      </c>
      <c r="D16404">
        <v>3.617</v>
      </c>
      <c r="E16404">
        <f t="shared" si="256"/>
        <v>4.5283333333333333</v>
      </c>
    </row>
    <row r="16405" spans="1:5" x14ac:dyDescent="0.2">
      <c r="A16405">
        <v>769.02</v>
      </c>
      <c r="B16405">
        <v>5.4020000000000001</v>
      </c>
      <c r="C16405">
        <v>4.5410000000000004</v>
      </c>
      <c r="D16405">
        <v>3.597</v>
      </c>
      <c r="E16405">
        <f t="shared" si="256"/>
        <v>4.5133333333333336</v>
      </c>
    </row>
    <row r="16406" spans="1:5" x14ac:dyDescent="0.2">
      <c r="A16406">
        <v>769.03</v>
      </c>
      <c r="B16406">
        <v>5.4109999999999996</v>
      </c>
      <c r="C16406">
        <v>4.5650000000000004</v>
      </c>
      <c r="D16406">
        <v>3.593</v>
      </c>
      <c r="E16406">
        <f t="shared" si="256"/>
        <v>4.5229999999999997</v>
      </c>
    </row>
    <row r="16407" spans="1:5" x14ac:dyDescent="0.2">
      <c r="A16407">
        <v>769.04</v>
      </c>
      <c r="B16407">
        <v>5.391</v>
      </c>
      <c r="C16407">
        <v>4.5289999999999999</v>
      </c>
      <c r="D16407">
        <v>3.593</v>
      </c>
      <c r="E16407">
        <f t="shared" si="256"/>
        <v>4.5043333333333333</v>
      </c>
    </row>
    <row r="16408" spans="1:5" x14ac:dyDescent="0.2">
      <c r="A16408">
        <v>769.05</v>
      </c>
      <c r="B16408">
        <v>5.3650000000000002</v>
      </c>
      <c r="C16408">
        <v>4.4969999999999999</v>
      </c>
      <c r="D16408">
        <v>3.5619999999999998</v>
      </c>
      <c r="E16408">
        <f t="shared" si="256"/>
        <v>4.4746666666666668</v>
      </c>
    </row>
    <row r="16409" spans="1:5" x14ac:dyDescent="0.2">
      <c r="A16409">
        <v>769.06</v>
      </c>
      <c r="B16409">
        <v>5.343</v>
      </c>
      <c r="C16409">
        <v>4.4640000000000004</v>
      </c>
      <c r="D16409">
        <v>3.524</v>
      </c>
      <c r="E16409">
        <f t="shared" si="256"/>
        <v>4.4436666666666662</v>
      </c>
    </row>
    <row r="16410" spans="1:5" x14ac:dyDescent="0.2">
      <c r="A16410">
        <v>769.07</v>
      </c>
      <c r="B16410">
        <v>5.3239999999999998</v>
      </c>
      <c r="C16410">
        <v>4.4749999999999996</v>
      </c>
      <c r="D16410">
        <v>3.5209999999999999</v>
      </c>
      <c r="E16410">
        <f t="shared" si="256"/>
        <v>4.4400000000000004</v>
      </c>
    </row>
    <row r="16411" spans="1:5" x14ac:dyDescent="0.2">
      <c r="A16411">
        <v>769.08</v>
      </c>
      <c r="B16411">
        <v>5.31</v>
      </c>
      <c r="C16411">
        <v>4.4390000000000001</v>
      </c>
      <c r="D16411">
        <v>3.524</v>
      </c>
      <c r="E16411">
        <f t="shared" si="256"/>
        <v>4.4243333333333332</v>
      </c>
    </row>
    <row r="16412" spans="1:5" x14ac:dyDescent="0.2">
      <c r="A16412">
        <v>769.09</v>
      </c>
      <c r="B16412">
        <v>5.2850000000000001</v>
      </c>
      <c r="C16412">
        <v>4.4630000000000001</v>
      </c>
      <c r="D16412">
        <v>3.5169999999999999</v>
      </c>
      <c r="E16412">
        <f t="shared" si="256"/>
        <v>4.4216666666666669</v>
      </c>
    </row>
    <row r="16413" spans="1:5" x14ac:dyDescent="0.2">
      <c r="A16413">
        <v>769.1</v>
      </c>
      <c r="B16413">
        <v>5.3129999999999997</v>
      </c>
      <c r="C16413">
        <v>4.4619999999999997</v>
      </c>
      <c r="D16413">
        <v>3.5670000000000002</v>
      </c>
      <c r="E16413">
        <f t="shared" si="256"/>
        <v>4.4473333333333329</v>
      </c>
    </row>
    <row r="16414" spans="1:5" x14ac:dyDescent="0.2">
      <c r="A16414">
        <v>769.11</v>
      </c>
      <c r="B16414">
        <v>5.2759999999999998</v>
      </c>
      <c r="C16414">
        <v>4.4480000000000004</v>
      </c>
      <c r="D16414">
        <v>3.53</v>
      </c>
      <c r="E16414">
        <f t="shared" si="256"/>
        <v>4.4180000000000001</v>
      </c>
    </row>
    <row r="16415" spans="1:5" x14ac:dyDescent="0.2">
      <c r="A16415">
        <v>769.12</v>
      </c>
      <c r="B16415">
        <v>5.3129999999999997</v>
      </c>
      <c r="C16415">
        <v>4.4829999999999997</v>
      </c>
      <c r="D16415">
        <v>3.5720000000000001</v>
      </c>
      <c r="E16415">
        <f t="shared" si="256"/>
        <v>4.4559999999999995</v>
      </c>
    </row>
    <row r="16416" spans="1:5" x14ac:dyDescent="0.2">
      <c r="A16416">
        <v>769.13</v>
      </c>
      <c r="B16416">
        <v>5.3390000000000004</v>
      </c>
      <c r="C16416">
        <v>4.5039999999999996</v>
      </c>
      <c r="D16416">
        <v>3.5760000000000001</v>
      </c>
      <c r="E16416">
        <f t="shared" si="256"/>
        <v>4.4729999999999999</v>
      </c>
    </row>
    <row r="16417" spans="1:5" x14ac:dyDescent="0.2">
      <c r="A16417">
        <v>769.14</v>
      </c>
      <c r="B16417">
        <v>5.3460000000000001</v>
      </c>
      <c r="C16417">
        <v>4.5</v>
      </c>
      <c r="D16417">
        <v>3.5710000000000002</v>
      </c>
      <c r="E16417">
        <f t="shared" si="256"/>
        <v>4.4723333333333333</v>
      </c>
    </row>
    <row r="16418" spans="1:5" x14ac:dyDescent="0.2">
      <c r="A16418">
        <v>769.15</v>
      </c>
      <c r="B16418">
        <v>5.3319999999999999</v>
      </c>
      <c r="C16418">
        <v>4.4980000000000002</v>
      </c>
      <c r="D16418">
        <v>3.5579999999999998</v>
      </c>
      <c r="E16418">
        <f t="shared" si="256"/>
        <v>4.4626666666666663</v>
      </c>
    </row>
    <row r="16419" spans="1:5" x14ac:dyDescent="0.2">
      <c r="A16419">
        <v>769.16</v>
      </c>
      <c r="B16419">
        <v>5.3680000000000003</v>
      </c>
      <c r="C16419">
        <v>4.516</v>
      </c>
      <c r="D16419">
        <v>3.5790000000000002</v>
      </c>
      <c r="E16419">
        <f t="shared" si="256"/>
        <v>4.4876666666666667</v>
      </c>
    </row>
    <row r="16420" spans="1:5" x14ac:dyDescent="0.2">
      <c r="A16420">
        <v>769.17</v>
      </c>
      <c r="B16420">
        <v>5.3440000000000003</v>
      </c>
      <c r="C16420">
        <v>4.5019999999999998</v>
      </c>
      <c r="D16420">
        <v>3.5680000000000001</v>
      </c>
      <c r="E16420">
        <f t="shared" si="256"/>
        <v>4.4713333333333329</v>
      </c>
    </row>
    <row r="16421" spans="1:5" x14ac:dyDescent="0.2">
      <c r="A16421">
        <v>769.18</v>
      </c>
      <c r="B16421">
        <v>5.37</v>
      </c>
      <c r="C16421">
        <v>4.5220000000000002</v>
      </c>
      <c r="D16421">
        <v>3.556</v>
      </c>
      <c r="E16421">
        <f t="shared" si="256"/>
        <v>4.4826666666666668</v>
      </c>
    </row>
    <row r="16422" spans="1:5" x14ac:dyDescent="0.2">
      <c r="A16422">
        <v>769.19</v>
      </c>
      <c r="B16422">
        <v>5.3479999999999999</v>
      </c>
      <c r="C16422">
        <v>4.4930000000000003</v>
      </c>
      <c r="D16422">
        <v>3.524</v>
      </c>
      <c r="E16422">
        <f t="shared" si="256"/>
        <v>4.455000000000001</v>
      </c>
    </row>
    <row r="16423" spans="1:5" x14ac:dyDescent="0.2">
      <c r="A16423">
        <v>769.2</v>
      </c>
      <c r="B16423">
        <v>5.3380000000000001</v>
      </c>
      <c r="C16423">
        <v>4.4580000000000002</v>
      </c>
      <c r="D16423">
        <v>3.5179999999999998</v>
      </c>
      <c r="E16423">
        <f t="shared" si="256"/>
        <v>4.4379999999999997</v>
      </c>
    </row>
    <row r="16424" spans="1:5" x14ac:dyDescent="0.2">
      <c r="A16424">
        <v>769.21</v>
      </c>
      <c r="B16424">
        <v>5.3209999999999997</v>
      </c>
      <c r="C16424">
        <v>4.4950000000000001</v>
      </c>
      <c r="D16424">
        <v>3.53</v>
      </c>
      <c r="E16424">
        <f t="shared" si="256"/>
        <v>4.4486666666666661</v>
      </c>
    </row>
    <row r="16425" spans="1:5" x14ac:dyDescent="0.2">
      <c r="A16425">
        <v>769.22</v>
      </c>
      <c r="B16425">
        <v>5.3650000000000002</v>
      </c>
      <c r="C16425">
        <v>4.5119999999999996</v>
      </c>
      <c r="D16425">
        <v>3.5579999999999998</v>
      </c>
      <c r="E16425">
        <f t="shared" si="256"/>
        <v>4.4783333333333326</v>
      </c>
    </row>
    <row r="16426" spans="1:5" x14ac:dyDescent="0.2">
      <c r="A16426">
        <v>769.23</v>
      </c>
      <c r="B16426">
        <v>5.3659999999999997</v>
      </c>
      <c r="C16426">
        <v>4.5049999999999999</v>
      </c>
      <c r="D16426">
        <v>3.5649999999999999</v>
      </c>
      <c r="E16426">
        <f t="shared" si="256"/>
        <v>4.4786666666666664</v>
      </c>
    </row>
    <row r="16427" spans="1:5" x14ac:dyDescent="0.2">
      <c r="A16427">
        <v>769.24</v>
      </c>
      <c r="B16427">
        <v>5.2960000000000003</v>
      </c>
      <c r="C16427">
        <v>4.4749999999999996</v>
      </c>
      <c r="D16427">
        <v>3.5139999999999998</v>
      </c>
      <c r="E16427">
        <f t="shared" si="256"/>
        <v>4.4283333333333337</v>
      </c>
    </row>
    <row r="16428" spans="1:5" x14ac:dyDescent="0.2">
      <c r="A16428">
        <v>769.25</v>
      </c>
      <c r="B16428">
        <v>5.35</v>
      </c>
      <c r="C16428">
        <v>4.5039999999999996</v>
      </c>
      <c r="D16428">
        <v>3.5680000000000001</v>
      </c>
      <c r="E16428">
        <f t="shared" si="256"/>
        <v>4.4739999999999993</v>
      </c>
    </row>
    <row r="16429" spans="1:5" x14ac:dyDescent="0.2">
      <c r="A16429">
        <v>769.26</v>
      </c>
      <c r="B16429">
        <v>5.3490000000000002</v>
      </c>
      <c r="C16429">
        <v>4.5039999999999996</v>
      </c>
      <c r="D16429">
        <v>3.569</v>
      </c>
      <c r="E16429">
        <f t="shared" si="256"/>
        <v>4.4740000000000002</v>
      </c>
    </row>
    <row r="16430" spans="1:5" x14ac:dyDescent="0.2">
      <c r="A16430">
        <v>769.27</v>
      </c>
      <c r="B16430">
        <v>5.3220000000000001</v>
      </c>
      <c r="C16430">
        <v>4.49</v>
      </c>
      <c r="D16430">
        <v>3.5510000000000002</v>
      </c>
      <c r="E16430">
        <f t="shared" si="256"/>
        <v>4.4543333333333335</v>
      </c>
    </row>
    <row r="16431" spans="1:5" x14ac:dyDescent="0.2">
      <c r="A16431">
        <v>769.28</v>
      </c>
      <c r="B16431">
        <v>5.3259999999999996</v>
      </c>
      <c r="C16431">
        <v>4.4610000000000003</v>
      </c>
      <c r="D16431">
        <v>3.5390000000000001</v>
      </c>
      <c r="E16431">
        <f t="shared" si="256"/>
        <v>4.4419999999999993</v>
      </c>
    </row>
    <row r="16432" spans="1:5" x14ac:dyDescent="0.2">
      <c r="A16432">
        <v>769.29</v>
      </c>
      <c r="B16432">
        <v>5.319</v>
      </c>
      <c r="C16432">
        <v>4.4580000000000002</v>
      </c>
      <c r="D16432">
        <v>3.5270000000000001</v>
      </c>
      <c r="E16432">
        <f t="shared" si="256"/>
        <v>4.4346666666666676</v>
      </c>
    </row>
    <row r="16433" spans="1:5" x14ac:dyDescent="0.2">
      <c r="A16433">
        <v>769.3</v>
      </c>
      <c r="B16433">
        <v>5.2889999999999997</v>
      </c>
      <c r="C16433">
        <v>4.4379999999999997</v>
      </c>
      <c r="D16433">
        <v>3.5179999999999998</v>
      </c>
      <c r="E16433">
        <f t="shared" si="256"/>
        <v>4.415</v>
      </c>
    </row>
    <row r="16434" spans="1:5" x14ac:dyDescent="0.2">
      <c r="A16434">
        <v>769.31</v>
      </c>
      <c r="B16434">
        <v>5.3079999999999998</v>
      </c>
      <c r="C16434">
        <v>4.49</v>
      </c>
      <c r="D16434">
        <v>3.5190000000000001</v>
      </c>
      <c r="E16434">
        <f t="shared" si="256"/>
        <v>4.4390000000000001</v>
      </c>
    </row>
    <row r="16435" spans="1:5" x14ac:dyDescent="0.2">
      <c r="A16435">
        <v>769.32</v>
      </c>
      <c r="B16435">
        <v>5.298</v>
      </c>
      <c r="C16435">
        <v>4.4329999999999998</v>
      </c>
      <c r="D16435">
        <v>3.5310000000000001</v>
      </c>
      <c r="E16435">
        <f t="shared" si="256"/>
        <v>4.4206666666666665</v>
      </c>
    </row>
    <row r="16436" spans="1:5" x14ac:dyDescent="0.2">
      <c r="A16436">
        <v>769.33</v>
      </c>
      <c r="B16436">
        <v>5.2549999999999999</v>
      </c>
      <c r="C16436">
        <v>4.4210000000000003</v>
      </c>
      <c r="D16436">
        <v>3.5049999999999999</v>
      </c>
      <c r="E16436">
        <f t="shared" si="256"/>
        <v>4.3936666666666673</v>
      </c>
    </row>
    <row r="16437" spans="1:5" x14ac:dyDescent="0.2">
      <c r="A16437">
        <v>769.34</v>
      </c>
      <c r="B16437">
        <v>5.2610000000000001</v>
      </c>
      <c r="C16437">
        <v>4.4649999999999999</v>
      </c>
      <c r="D16437">
        <v>3.5230000000000001</v>
      </c>
      <c r="E16437">
        <f t="shared" si="256"/>
        <v>4.4163333333333332</v>
      </c>
    </row>
    <row r="16438" spans="1:5" x14ac:dyDescent="0.2">
      <c r="A16438">
        <v>769.35</v>
      </c>
      <c r="B16438">
        <v>5.3220000000000001</v>
      </c>
      <c r="C16438">
        <v>4.516</v>
      </c>
      <c r="D16438">
        <v>3.569</v>
      </c>
      <c r="E16438">
        <f t="shared" si="256"/>
        <v>4.4690000000000003</v>
      </c>
    </row>
    <row r="16439" spans="1:5" x14ac:dyDescent="0.2">
      <c r="A16439">
        <v>769.36</v>
      </c>
      <c r="B16439">
        <v>5.3570000000000002</v>
      </c>
      <c r="C16439">
        <v>4.468</v>
      </c>
      <c r="D16439">
        <v>3.5910000000000002</v>
      </c>
      <c r="E16439">
        <f t="shared" si="256"/>
        <v>4.4720000000000004</v>
      </c>
    </row>
    <row r="16440" spans="1:5" x14ac:dyDescent="0.2">
      <c r="A16440">
        <v>769.37</v>
      </c>
      <c r="B16440">
        <v>5.2590000000000003</v>
      </c>
      <c r="C16440">
        <v>4.4290000000000003</v>
      </c>
      <c r="D16440">
        <v>3.5379999999999998</v>
      </c>
      <c r="E16440">
        <f t="shared" si="256"/>
        <v>4.408666666666667</v>
      </c>
    </row>
    <row r="16441" spans="1:5" x14ac:dyDescent="0.2">
      <c r="A16441">
        <v>769.38</v>
      </c>
      <c r="B16441">
        <v>5.2569999999999997</v>
      </c>
      <c r="C16441">
        <v>4.4539999999999997</v>
      </c>
      <c r="D16441">
        <v>3.5139999999999998</v>
      </c>
      <c r="E16441">
        <f t="shared" si="256"/>
        <v>4.4083333333333323</v>
      </c>
    </row>
    <row r="16442" spans="1:5" x14ac:dyDescent="0.2">
      <c r="A16442">
        <v>769.39</v>
      </c>
      <c r="B16442">
        <v>5.3150000000000004</v>
      </c>
      <c r="C16442">
        <v>4.4409999999999998</v>
      </c>
      <c r="D16442">
        <v>3.5449999999999999</v>
      </c>
      <c r="E16442">
        <f t="shared" si="256"/>
        <v>4.4336666666666664</v>
      </c>
    </row>
    <row r="16443" spans="1:5" x14ac:dyDescent="0.2">
      <c r="A16443">
        <v>769.4</v>
      </c>
      <c r="B16443">
        <v>5.2460000000000004</v>
      </c>
      <c r="C16443">
        <v>4.3879999999999999</v>
      </c>
      <c r="D16443">
        <v>3.508</v>
      </c>
      <c r="E16443">
        <f t="shared" si="256"/>
        <v>4.3806666666666665</v>
      </c>
    </row>
    <row r="16444" spans="1:5" x14ac:dyDescent="0.2">
      <c r="A16444">
        <v>769.41</v>
      </c>
      <c r="B16444">
        <v>5.1840000000000002</v>
      </c>
      <c r="C16444">
        <v>4.3810000000000002</v>
      </c>
      <c r="D16444">
        <v>3.4449999999999998</v>
      </c>
      <c r="E16444">
        <f t="shared" si="256"/>
        <v>4.3366666666666669</v>
      </c>
    </row>
    <row r="16445" spans="1:5" x14ac:dyDescent="0.2">
      <c r="A16445">
        <v>769.42</v>
      </c>
      <c r="B16445">
        <v>5.2359999999999998</v>
      </c>
      <c r="C16445">
        <v>4.383</v>
      </c>
      <c r="D16445">
        <v>3.484</v>
      </c>
      <c r="E16445">
        <f t="shared" si="256"/>
        <v>4.3676666666666666</v>
      </c>
    </row>
    <row r="16446" spans="1:5" x14ac:dyDescent="0.2">
      <c r="A16446">
        <v>769.43</v>
      </c>
      <c r="B16446">
        <v>5.1980000000000004</v>
      </c>
      <c r="C16446">
        <v>4.3840000000000003</v>
      </c>
      <c r="D16446">
        <v>3.4630000000000001</v>
      </c>
      <c r="E16446">
        <f t="shared" si="256"/>
        <v>4.3483333333333336</v>
      </c>
    </row>
    <row r="16447" spans="1:5" x14ac:dyDescent="0.2">
      <c r="A16447">
        <v>769.44</v>
      </c>
      <c r="B16447">
        <v>5.2409999999999997</v>
      </c>
      <c r="C16447">
        <v>4.4290000000000003</v>
      </c>
      <c r="D16447">
        <v>3.49</v>
      </c>
      <c r="E16447">
        <f t="shared" si="256"/>
        <v>4.3866666666666667</v>
      </c>
    </row>
    <row r="16448" spans="1:5" x14ac:dyDescent="0.2">
      <c r="A16448">
        <v>769.45</v>
      </c>
      <c r="B16448">
        <v>5.319</v>
      </c>
      <c r="C16448">
        <v>4.4770000000000003</v>
      </c>
      <c r="D16448">
        <v>3.5379999999999998</v>
      </c>
      <c r="E16448">
        <f t="shared" si="256"/>
        <v>4.4446666666666665</v>
      </c>
    </row>
    <row r="16449" spans="1:5" x14ac:dyDescent="0.2">
      <c r="A16449">
        <v>769.46</v>
      </c>
      <c r="B16449">
        <v>5.2919999999999998</v>
      </c>
      <c r="C16449">
        <v>4.4409999999999998</v>
      </c>
      <c r="D16449">
        <v>3.508</v>
      </c>
      <c r="E16449">
        <f t="shared" si="256"/>
        <v>4.4136666666666668</v>
      </c>
    </row>
    <row r="16450" spans="1:5" x14ac:dyDescent="0.2">
      <c r="A16450">
        <v>769.47</v>
      </c>
      <c r="B16450">
        <v>5.2809999999999997</v>
      </c>
      <c r="C16450">
        <v>4.4530000000000003</v>
      </c>
      <c r="D16450">
        <v>3.4860000000000002</v>
      </c>
      <c r="E16450">
        <f t="shared" si="256"/>
        <v>4.4066666666666672</v>
      </c>
    </row>
    <row r="16451" spans="1:5" x14ac:dyDescent="0.2">
      <c r="A16451">
        <v>769.48</v>
      </c>
      <c r="B16451">
        <v>5.2830000000000004</v>
      </c>
      <c r="C16451">
        <v>4.4400000000000004</v>
      </c>
      <c r="D16451">
        <v>3.5329999999999999</v>
      </c>
      <c r="E16451">
        <f t="shared" ref="E16451:E16514" si="257">(SUM($B16451:$D16451))/3</f>
        <v>4.4186666666666667</v>
      </c>
    </row>
    <row r="16452" spans="1:5" x14ac:dyDescent="0.2">
      <c r="A16452">
        <v>769.49</v>
      </c>
      <c r="B16452">
        <v>5.2839999999999998</v>
      </c>
      <c r="C16452">
        <v>4.4560000000000004</v>
      </c>
      <c r="D16452">
        <v>3.5249999999999999</v>
      </c>
      <c r="E16452">
        <f t="shared" si="257"/>
        <v>4.4216666666666669</v>
      </c>
    </row>
    <row r="16453" spans="1:5" x14ac:dyDescent="0.2">
      <c r="A16453">
        <v>769.5</v>
      </c>
      <c r="B16453">
        <v>5.2359999999999998</v>
      </c>
      <c r="C16453">
        <v>4.3940000000000001</v>
      </c>
      <c r="D16453">
        <v>3.4940000000000002</v>
      </c>
      <c r="E16453">
        <f t="shared" si="257"/>
        <v>4.3746666666666663</v>
      </c>
    </row>
    <row r="16454" spans="1:5" x14ac:dyDescent="0.2">
      <c r="A16454">
        <v>769.51</v>
      </c>
      <c r="B16454">
        <v>5.2149999999999999</v>
      </c>
      <c r="C16454">
        <v>4.4139999999999997</v>
      </c>
      <c r="D16454">
        <v>3.4710000000000001</v>
      </c>
      <c r="E16454">
        <f t="shared" si="257"/>
        <v>4.3666666666666663</v>
      </c>
    </row>
    <row r="16455" spans="1:5" x14ac:dyDescent="0.2">
      <c r="A16455">
        <v>769.52</v>
      </c>
      <c r="B16455">
        <v>5.2679999999999998</v>
      </c>
      <c r="C16455">
        <v>4.4379999999999997</v>
      </c>
      <c r="D16455">
        <v>3.5</v>
      </c>
      <c r="E16455">
        <f t="shared" si="257"/>
        <v>4.4020000000000001</v>
      </c>
    </row>
    <row r="16456" spans="1:5" x14ac:dyDescent="0.2">
      <c r="A16456">
        <v>769.53</v>
      </c>
      <c r="B16456">
        <v>5.2539999999999996</v>
      </c>
      <c r="C16456">
        <v>4.4089999999999998</v>
      </c>
      <c r="D16456">
        <v>3.4870000000000001</v>
      </c>
      <c r="E16456">
        <f t="shared" si="257"/>
        <v>4.3833333333333337</v>
      </c>
    </row>
    <row r="16457" spans="1:5" x14ac:dyDescent="0.2">
      <c r="A16457">
        <v>769.54</v>
      </c>
      <c r="B16457">
        <v>5.218</v>
      </c>
      <c r="C16457">
        <v>4.367</v>
      </c>
      <c r="D16457">
        <v>3.4750000000000001</v>
      </c>
      <c r="E16457">
        <f t="shared" si="257"/>
        <v>4.3533333333333335</v>
      </c>
    </row>
    <row r="16458" spans="1:5" x14ac:dyDescent="0.2">
      <c r="A16458">
        <v>769.55</v>
      </c>
      <c r="B16458">
        <v>5.2089999999999996</v>
      </c>
      <c r="C16458">
        <v>4.399</v>
      </c>
      <c r="D16458">
        <v>3.472</v>
      </c>
      <c r="E16458">
        <f t="shared" si="257"/>
        <v>4.3600000000000003</v>
      </c>
    </row>
    <row r="16459" spans="1:5" x14ac:dyDescent="0.2">
      <c r="A16459">
        <v>769.56</v>
      </c>
      <c r="B16459">
        <v>5.2119999999999997</v>
      </c>
      <c r="C16459">
        <v>4.4029999999999996</v>
      </c>
      <c r="D16459">
        <v>3.4710000000000001</v>
      </c>
      <c r="E16459">
        <f t="shared" si="257"/>
        <v>4.3619999999999992</v>
      </c>
    </row>
    <row r="16460" spans="1:5" x14ac:dyDescent="0.2">
      <c r="A16460">
        <v>769.57</v>
      </c>
      <c r="B16460">
        <v>5.25</v>
      </c>
      <c r="C16460">
        <v>4.4669999999999996</v>
      </c>
      <c r="D16460">
        <v>3.512</v>
      </c>
      <c r="E16460">
        <f t="shared" si="257"/>
        <v>4.4096666666666664</v>
      </c>
    </row>
    <row r="16461" spans="1:5" x14ac:dyDescent="0.2">
      <c r="A16461">
        <v>769.58</v>
      </c>
      <c r="B16461">
        <v>5.3120000000000003</v>
      </c>
      <c r="C16461">
        <v>4.4619999999999997</v>
      </c>
      <c r="D16461">
        <v>3.56</v>
      </c>
      <c r="E16461">
        <f t="shared" si="257"/>
        <v>4.4446666666666674</v>
      </c>
    </row>
    <row r="16462" spans="1:5" x14ac:dyDescent="0.2">
      <c r="A16462">
        <v>769.59</v>
      </c>
      <c r="B16462">
        <v>5.274</v>
      </c>
      <c r="C16462">
        <v>4.4409999999999998</v>
      </c>
      <c r="D16462">
        <v>3.532</v>
      </c>
      <c r="E16462">
        <f t="shared" si="257"/>
        <v>4.4156666666666666</v>
      </c>
    </row>
    <row r="16463" spans="1:5" x14ac:dyDescent="0.2">
      <c r="A16463">
        <v>769.6</v>
      </c>
      <c r="B16463">
        <v>5.2220000000000004</v>
      </c>
      <c r="C16463">
        <v>4.38</v>
      </c>
      <c r="D16463">
        <v>3.484</v>
      </c>
      <c r="E16463">
        <f t="shared" si="257"/>
        <v>4.3620000000000001</v>
      </c>
    </row>
    <row r="16464" spans="1:5" x14ac:dyDescent="0.2">
      <c r="A16464">
        <v>769.61</v>
      </c>
      <c r="B16464">
        <v>5.2080000000000002</v>
      </c>
      <c r="C16464">
        <v>4.4020000000000001</v>
      </c>
      <c r="D16464">
        <v>3.4790000000000001</v>
      </c>
      <c r="E16464">
        <f t="shared" si="257"/>
        <v>4.3629999999999995</v>
      </c>
    </row>
    <row r="16465" spans="1:5" x14ac:dyDescent="0.2">
      <c r="A16465">
        <v>769.62</v>
      </c>
      <c r="B16465">
        <v>5.24</v>
      </c>
      <c r="C16465">
        <v>4.4009999999999998</v>
      </c>
      <c r="D16465">
        <v>3.5030000000000001</v>
      </c>
      <c r="E16465">
        <f t="shared" si="257"/>
        <v>4.3813333333333331</v>
      </c>
    </row>
    <row r="16466" spans="1:5" x14ac:dyDescent="0.2">
      <c r="A16466">
        <v>769.63</v>
      </c>
      <c r="B16466">
        <v>5.2539999999999996</v>
      </c>
      <c r="C16466">
        <v>4.4189999999999996</v>
      </c>
      <c r="D16466">
        <v>3.5289999999999999</v>
      </c>
      <c r="E16466">
        <f t="shared" si="257"/>
        <v>4.4006666666666661</v>
      </c>
    </row>
    <row r="16467" spans="1:5" x14ac:dyDescent="0.2">
      <c r="A16467">
        <v>769.64</v>
      </c>
      <c r="B16467">
        <v>5.2519999999999998</v>
      </c>
      <c r="C16467">
        <v>4.4539999999999997</v>
      </c>
      <c r="D16467">
        <v>3.54</v>
      </c>
      <c r="E16467">
        <f t="shared" si="257"/>
        <v>4.4153333333333329</v>
      </c>
    </row>
    <row r="16468" spans="1:5" x14ac:dyDescent="0.2">
      <c r="A16468">
        <v>769.65</v>
      </c>
      <c r="B16468">
        <v>5.2309999999999999</v>
      </c>
      <c r="C16468">
        <v>4.3659999999999997</v>
      </c>
      <c r="D16468">
        <v>3.512</v>
      </c>
      <c r="E16468">
        <f t="shared" si="257"/>
        <v>4.3696666666666664</v>
      </c>
    </row>
    <row r="16469" spans="1:5" x14ac:dyDescent="0.2">
      <c r="A16469">
        <v>769.66</v>
      </c>
      <c r="B16469">
        <v>5.1719999999999997</v>
      </c>
      <c r="C16469">
        <v>4.3710000000000004</v>
      </c>
      <c r="D16469">
        <v>3.46</v>
      </c>
      <c r="E16469">
        <f t="shared" si="257"/>
        <v>4.3343333333333334</v>
      </c>
    </row>
    <row r="16470" spans="1:5" x14ac:dyDescent="0.2">
      <c r="A16470">
        <v>769.67</v>
      </c>
      <c r="B16470">
        <v>5.1929999999999996</v>
      </c>
      <c r="C16470">
        <v>4.3970000000000002</v>
      </c>
      <c r="D16470">
        <v>3.488</v>
      </c>
      <c r="E16470">
        <f t="shared" si="257"/>
        <v>4.3593333333333328</v>
      </c>
    </row>
    <row r="16471" spans="1:5" x14ac:dyDescent="0.2">
      <c r="A16471">
        <v>769.68</v>
      </c>
      <c r="B16471">
        <v>5.2560000000000002</v>
      </c>
      <c r="C16471">
        <v>4.391</v>
      </c>
      <c r="D16471">
        <v>3.5259999999999998</v>
      </c>
      <c r="E16471">
        <f t="shared" si="257"/>
        <v>4.391</v>
      </c>
    </row>
    <row r="16472" spans="1:5" x14ac:dyDescent="0.2">
      <c r="A16472">
        <v>769.69</v>
      </c>
      <c r="B16472">
        <v>5.173</v>
      </c>
      <c r="C16472">
        <v>4.3470000000000004</v>
      </c>
      <c r="D16472">
        <v>3.45</v>
      </c>
      <c r="E16472">
        <f t="shared" si="257"/>
        <v>4.3233333333333333</v>
      </c>
    </row>
    <row r="16473" spans="1:5" x14ac:dyDescent="0.2">
      <c r="A16473">
        <v>769.7</v>
      </c>
      <c r="B16473">
        <v>5.1779999999999999</v>
      </c>
      <c r="C16473">
        <v>4.3680000000000003</v>
      </c>
      <c r="D16473">
        <v>3.464</v>
      </c>
      <c r="E16473">
        <f t="shared" si="257"/>
        <v>4.3366666666666669</v>
      </c>
    </row>
    <row r="16474" spans="1:5" x14ac:dyDescent="0.2">
      <c r="A16474">
        <v>769.71</v>
      </c>
      <c r="B16474">
        <v>5.194</v>
      </c>
      <c r="C16474">
        <v>4.3769999999999998</v>
      </c>
      <c r="D16474">
        <v>3.4729999999999999</v>
      </c>
      <c r="E16474">
        <f t="shared" si="257"/>
        <v>4.3479999999999999</v>
      </c>
    </row>
    <row r="16475" spans="1:5" x14ac:dyDescent="0.2">
      <c r="A16475">
        <v>769.72</v>
      </c>
      <c r="B16475">
        <v>5.1790000000000003</v>
      </c>
      <c r="C16475">
        <v>4.3520000000000003</v>
      </c>
      <c r="D16475">
        <v>3.4510000000000001</v>
      </c>
      <c r="E16475">
        <f t="shared" si="257"/>
        <v>4.3273333333333337</v>
      </c>
    </row>
    <row r="16476" spans="1:5" x14ac:dyDescent="0.2">
      <c r="A16476">
        <v>769.73</v>
      </c>
      <c r="B16476">
        <v>5.1680000000000001</v>
      </c>
      <c r="C16476">
        <v>4.3689999999999998</v>
      </c>
      <c r="D16476">
        <v>3.4710000000000001</v>
      </c>
      <c r="E16476">
        <f t="shared" si="257"/>
        <v>4.3359999999999994</v>
      </c>
    </row>
    <row r="16477" spans="1:5" x14ac:dyDescent="0.2">
      <c r="A16477">
        <v>769.74</v>
      </c>
      <c r="B16477">
        <v>5.19</v>
      </c>
      <c r="C16477">
        <v>4.3600000000000003</v>
      </c>
      <c r="D16477">
        <v>3.4809999999999999</v>
      </c>
      <c r="E16477">
        <f t="shared" si="257"/>
        <v>4.3436666666666666</v>
      </c>
    </row>
    <row r="16478" spans="1:5" x14ac:dyDescent="0.2">
      <c r="A16478">
        <v>769.75</v>
      </c>
      <c r="B16478">
        <v>5.1539999999999999</v>
      </c>
      <c r="C16478">
        <v>4.3540000000000001</v>
      </c>
      <c r="D16478">
        <v>3.44</v>
      </c>
      <c r="E16478">
        <f t="shared" si="257"/>
        <v>4.3159999999999998</v>
      </c>
    </row>
    <row r="16479" spans="1:5" x14ac:dyDescent="0.2">
      <c r="A16479">
        <v>769.76</v>
      </c>
      <c r="B16479">
        <v>5.234</v>
      </c>
      <c r="C16479">
        <v>4.4059999999999997</v>
      </c>
      <c r="D16479">
        <v>3.5190000000000001</v>
      </c>
      <c r="E16479">
        <f t="shared" si="257"/>
        <v>4.3863333333333339</v>
      </c>
    </row>
    <row r="16480" spans="1:5" x14ac:dyDescent="0.2">
      <c r="A16480">
        <v>769.77</v>
      </c>
      <c r="B16480">
        <v>5.2709999999999999</v>
      </c>
      <c r="C16480">
        <v>4.4400000000000004</v>
      </c>
      <c r="D16480">
        <v>3.4889999999999999</v>
      </c>
      <c r="E16480">
        <f t="shared" si="257"/>
        <v>4.3999999999999995</v>
      </c>
    </row>
    <row r="16481" spans="1:5" x14ac:dyDescent="0.2">
      <c r="A16481">
        <v>769.78</v>
      </c>
      <c r="B16481">
        <v>5.2430000000000003</v>
      </c>
      <c r="C16481">
        <v>4.4000000000000004</v>
      </c>
      <c r="D16481">
        <v>3.4769999999999999</v>
      </c>
      <c r="E16481">
        <f t="shared" si="257"/>
        <v>4.373333333333334</v>
      </c>
    </row>
    <row r="16482" spans="1:5" x14ac:dyDescent="0.2">
      <c r="A16482">
        <v>769.79</v>
      </c>
      <c r="B16482">
        <v>5.24</v>
      </c>
      <c r="C16482">
        <v>4.367</v>
      </c>
      <c r="D16482">
        <v>3.4729999999999999</v>
      </c>
      <c r="E16482">
        <f t="shared" si="257"/>
        <v>4.3599999999999994</v>
      </c>
    </row>
    <row r="16483" spans="1:5" x14ac:dyDescent="0.2">
      <c r="A16483">
        <v>769.8</v>
      </c>
      <c r="B16483">
        <v>5.1820000000000004</v>
      </c>
      <c r="C16483">
        <v>4.3579999999999997</v>
      </c>
      <c r="D16483">
        <v>3.4430000000000001</v>
      </c>
      <c r="E16483">
        <f t="shared" si="257"/>
        <v>4.3276666666666666</v>
      </c>
    </row>
    <row r="16484" spans="1:5" x14ac:dyDescent="0.2">
      <c r="A16484">
        <v>769.81</v>
      </c>
      <c r="B16484">
        <v>5.2370000000000001</v>
      </c>
      <c r="C16484">
        <v>4.415</v>
      </c>
      <c r="D16484">
        <v>3.4929999999999999</v>
      </c>
      <c r="E16484">
        <f t="shared" si="257"/>
        <v>4.3816666666666668</v>
      </c>
    </row>
    <row r="16485" spans="1:5" x14ac:dyDescent="0.2">
      <c r="A16485">
        <v>769.82</v>
      </c>
      <c r="B16485">
        <v>5.2439999999999998</v>
      </c>
      <c r="C16485">
        <v>4.4260000000000002</v>
      </c>
      <c r="D16485">
        <v>3.4889999999999999</v>
      </c>
      <c r="E16485">
        <f t="shared" si="257"/>
        <v>4.386333333333333</v>
      </c>
    </row>
    <row r="16486" spans="1:5" x14ac:dyDescent="0.2">
      <c r="A16486">
        <v>769.83</v>
      </c>
      <c r="B16486">
        <v>5.3029999999999999</v>
      </c>
      <c r="C16486">
        <v>4.4619999999999997</v>
      </c>
      <c r="D16486">
        <v>3.5329999999999999</v>
      </c>
      <c r="E16486">
        <f t="shared" si="257"/>
        <v>4.432666666666667</v>
      </c>
    </row>
    <row r="16487" spans="1:5" x14ac:dyDescent="0.2">
      <c r="A16487">
        <v>769.84</v>
      </c>
      <c r="B16487">
        <v>5.2880000000000003</v>
      </c>
      <c r="C16487">
        <v>4.407</v>
      </c>
      <c r="D16487">
        <v>3.5310000000000001</v>
      </c>
      <c r="E16487">
        <f t="shared" si="257"/>
        <v>4.408666666666667</v>
      </c>
    </row>
    <row r="16488" spans="1:5" x14ac:dyDescent="0.2">
      <c r="A16488">
        <v>769.85</v>
      </c>
      <c r="B16488">
        <v>5.2480000000000002</v>
      </c>
      <c r="C16488">
        <v>4.4210000000000003</v>
      </c>
      <c r="D16488">
        <v>3.504</v>
      </c>
      <c r="E16488">
        <f t="shared" si="257"/>
        <v>4.391</v>
      </c>
    </row>
    <row r="16489" spans="1:5" x14ac:dyDescent="0.2">
      <c r="A16489">
        <v>769.86</v>
      </c>
      <c r="B16489">
        <v>5.2519999999999998</v>
      </c>
      <c r="C16489">
        <v>4.3940000000000001</v>
      </c>
      <c r="D16489">
        <v>3.5</v>
      </c>
      <c r="E16489">
        <f t="shared" si="257"/>
        <v>4.3820000000000006</v>
      </c>
    </row>
    <row r="16490" spans="1:5" x14ac:dyDescent="0.2">
      <c r="A16490">
        <v>769.87</v>
      </c>
      <c r="B16490">
        <v>5.2190000000000003</v>
      </c>
      <c r="C16490">
        <v>4.3789999999999996</v>
      </c>
      <c r="D16490">
        <v>3.4609999999999999</v>
      </c>
      <c r="E16490">
        <f t="shared" si="257"/>
        <v>4.3529999999999998</v>
      </c>
    </row>
    <row r="16491" spans="1:5" x14ac:dyDescent="0.2">
      <c r="A16491">
        <v>769.88</v>
      </c>
      <c r="B16491">
        <v>5.226</v>
      </c>
      <c r="C16491">
        <v>4.3979999999999997</v>
      </c>
      <c r="D16491">
        <v>3.4889999999999999</v>
      </c>
      <c r="E16491">
        <f t="shared" si="257"/>
        <v>4.3709999999999996</v>
      </c>
    </row>
    <row r="16492" spans="1:5" x14ac:dyDescent="0.2">
      <c r="A16492">
        <v>769.89</v>
      </c>
      <c r="B16492">
        <v>5.2190000000000003</v>
      </c>
      <c r="C16492">
        <v>4.3810000000000002</v>
      </c>
      <c r="D16492">
        <v>3.4870000000000001</v>
      </c>
      <c r="E16492">
        <f t="shared" si="257"/>
        <v>4.3623333333333338</v>
      </c>
    </row>
    <row r="16493" spans="1:5" x14ac:dyDescent="0.2">
      <c r="A16493">
        <v>769.9</v>
      </c>
      <c r="B16493">
        <v>5.1790000000000003</v>
      </c>
      <c r="C16493">
        <v>4.367</v>
      </c>
      <c r="D16493">
        <v>3.4590000000000001</v>
      </c>
      <c r="E16493">
        <f t="shared" si="257"/>
        <v>4.335</v>
      </c>
    </row>
    <row r="16494" spans="1:5" x14ac:dyDescent="0.2">
      <c r="A16494">
        <v>769.91</v>
      </c>
      <c r="B16494">
        <v>5.194</v>
      </c>
      <c r="C16494">
        <v>4.37</v>
      </c>
      <c r="D16494">
        <v>3.4529999999999998</v>
      </c>
      <c r="E16494">
        <f t="shared" si="257"/>
        <v>4.3389999999999995</v>
      </c>
    </row>
    <row r="16495" spans="1:5" x14ac:dyDescent="0.2">
      <c r="A16495">
        <v>769.92</v>
      </c>
      <c r="B16495">
        <v>5.22</v>
      </c>
      <c r="C16495">
        <v>4.3879999999999999</v>
      </c>
      <c r="D16495">
        <v>3.4609999999999999</v>
      </c>
      <c r="E16495">
        <f t="shared" si="257"/>
        <v>4.3563333333333336</v>
      </c>
    </row>
    <row r="16496" spans="1:5" x14ac:dyDescent="0.2">
      <c r="A16496">
        <v>769.93</v>
      </c>
      <c r="B16496">
        <v>5.21</v>
      </c>
      <c r="C16496">
        <v>4.3819999999999997</v>
      </c>
      <c r="D16496">
        <v>3.4590000000000001</v>
      </c>
      <c r="E16496">
        <f t="shared" si="257"/>
        <v>4.3503333333333325</v>
      </c>
    </row>
    <row r="16497" spans="1:5" x14ac:dyDescent="0.2">
      <c r="A16497">
        <v>769.94</v>
      </c>
      <c r="B16497">
        <v>5.1849999999999996</v>
      </c>
      <c r="C16497">
        <v>4.3440000000000003</v>
      </c>
      <c r="D16497">
        <v>3.4340000000000002</v>
      </c>
      <c r="E16497">
        <f t="shared" si="257"/>
        <v>4.3210000000000006</v>
      </c>
    </row>
    <row r="16498" spans="1:5" x14ac:dyDescent="0.2">
      <c r="A16498">
        <v>769.95</v>
      </c>
      <c r="B16498">
        <v>5.1749999999999998</v>
      </c>
      <c r="C16498">
        <v>4.3570000000000002</v>
      </c>
      <c r="D16498">
        <v>3.431</v>
      </c>
      <c r="E16498">
        <f t="shared" si="257"/>
        <v>4.3210000000000006</v>
      </c>
    </row>
    <row r="16499" spans="1:5" x14ac:dyDescent="0.2">
      <c r="A16499">
        <v>769.96</v>
      </c>
      <c r="B16499">
        <v>5.1970000000000001</v>
      </c>
      <c r="C16499">
        <v>4.3719999999999999</v>
      </c>
      <c r="D16499">
        <v>3.4529999999999998</v>
      </c>
      <c r="E16499">
        <f t="shared" si="257"/>
        <v>4.3406666666666665</v>
      </c>
    </row>
    <row r="16500" spans="1:5" x14ac:dyDescent="0.2">
      <c r="A16500">
        <v>769.97</v>
      </c>
      <c r="B16500">
        <v>5.1680000000000001</v>
      </c>
      <c r="C16500">
        <v>4.3220000000000001</v>
      </c>
      <c r="D16500">
        <v>3.4329999999999998</v>
      </c>
      <c r="E16500">
        <f t="shared" si="257"/>
        <v>4.307666666666667</v>
      </c>
    </row>
    <row r="16501" spans="1:5" x14ac:dyDescent="0.2">
      <c r="A16501">
        <v>769.98</v>
      </c>
      <c r="B16501">
        <v>5.1260000000000003</v>
      </c>
      <c r="C16501">
        <v>4.3120000000000003</v>
      </c>
      <c r="D16501">
        <v>3.41</v>
      </c>
      <c r="E16501">
        <f t="shared" si="257"/>
        <v>4.2826666666666666</v>
      </c>
    </row>
    <row r="16502" spans="1:5" x14ac:dyDescent="0.2">
      <c r="A16502">
        <v>769.99</v>
      </c>
      <c r="B16502">
        <v>5.1369999999999996</v>
      </c>
      <c r="C16502">
        <v>4.3090000000000002</v>
      </c>
      <c r="D16502">
        <v>3.4340000000000002</v>
      </c>
      <c r="E16502">
        <f t="shared" si="257"/>
        <v>4.293333333333333</v>
      </c>
    </row>
    <row r="16503" spans="1:5" x14ac:dyDescent="0.2">
      <c r="A16503">
        <v>770</v>
      </c>
      <c r="B16503">
        <v>5.1310000000000002</v>
      </c>
      <c r="C16503">
        <v>4.3659999999999997</v>
      </c>
      <c r="D16503">
        <v>3.444</v>
      </c>
      <c r="E16503">
        <f t="shared" si="257"/>
        <v>4.3136666666666663</v>
      </c>
    </row>
    <row r="16504" spans="1:5" x14ac:dyDescent="0.2">
      <c r="A16504">
        <v>770.01</v>
      </c>
      <c r="B16504">
        <v>5.1929999999999996</v>
      </c>
      <c r="C16504">
        <v>4.3840000000000003</v>
      </c>
      <c r="D16504">
        <v>3.4860000000000002</v>
      </c>
      <c r="E16504">
        <f t="shared" si="257"/>
        <v>4.3543333333333338</v>
      </c>
    </row>
    <row r="16505" spans="1:5" x14ac:dyDescent="0.2">
      <c r="A16505">
        <v>770.02</v>
      </c>
      <c r="B16505">
        <v>5.1779999999999999</v>
      </c>
      <c r="C16505">
        <v>4.343</v>
      </c>
      <c r="D16505">
        <v>3.4870000000000001</v>
      </c>
      <c r="E16505">
        <f t="shared" si="257"/>
        <v>4.3360000000000003</v>
      </c>
    </row>
    <row r="16506" spans="1:5" x14ac:dyDescent="0.2">
      <c r="A16506">
        <v>770.03</v>
      </c>
      <c r="B16506">
        <v>5.1849999999999996</v>
      </c>
      <c r="C16506">
        <v>4.3710000000000004</v>
      </c>
      <c r="D16506">
        <v>3.456</v>
      </c>
      <c r="E16506">
        <f t="shared" si="257"/>
        <v>4.3373333333333335</v>
      </c>
    </row>
    <row r="16507" spans="1:5" x14ac:dyDescent="0.2">
      <c r="A16507">
        <v>770.04</v>
      </c>
      <c r="B16507">
        <v>5.165</v>
      </c>
      <c r="C16507">
        <v>4.3310000000000004</v>
      </c>
      <c r="D16507">
        <v>3.4409999999999998</v>
      </c>
      <c r="E16507">
        <f t="shared" si="257"/>
        <v>4.312333333333334</v>
      </c>
    </row>
    <row r="16508" spans="1:5" x14ac:dyDescent="0.2">
      <c r="A16508">
        <v>770.05</v>
      </c>
      <c r="B16508">
        <v>5.1769999999999996</v>
      </c>
      <c r="C16508">
        <v>4.3490000000000002</v>
      </c>
      <c r="D16508">
        <v>3.4510000000000001</v>
      </c>
      <c r="E16508">
        <f t="shared" si="257"/>
        <v>4.3256666666666668</v>
      </c>
    </row>
    <row r="16509" spans="1:5" x14ac:dyDescent="0.2">
      <c r="A16509">
        <v>770.06</v>
      </c>
      <c r="B16509">
        <v>5.2030000000000003</v>
      </c>
      <c r="C16509">
        <v>4.367</v>
      </c>
      <c r="D16509">
        <v>3.4769999999999999</v>
      </c>
      <c r="E16509">
        <f t="shared" si="257"/>
        <v>4.3490000000000002</v>
      </c>
    </row>
    <row r="16510" spans="1:5" x14ac:dyDescent="0.2">
      <c r="A16510">
        <v>770.07</v>
      </c>
      <c r="B16510">
        <v>5.22</v>
      </c>
      <c r="C16510">
        <v>4.3869999999999996</v>
      </c>
      <c r="D16510">
        <v>3.4449999999999998</v>
      </c>
      <c r="E16510">
        <f t="shared" si="257"/>
        <v>4.3506666666666662</v>
      </c>
    </row>
    <row r="16511" spans="1:5" x14ac:dyDescent="0.2">
      <c r="A16511">
        <v>770.08</v>
      </c>
      <c r="B16511">
        <v>5.2759999999999998</v>
      </c>
      <c r="C16511">
        <v>4.4210000000000003</v>
      </c>
      <c r="D16511">
        <v>3.492</v>
      </c>
      <c r="E16511">
        <f t="shared" si="257"/>
        <v>4.3963333333333336</v>
      </c>
    </row>
    <row r="16512" spans="1:5" x14ac:dyDescent="0.2">
      <c r="A16512">
        <v>770.09</v>
      </c>
      <c r="B16512">
        <v>5.234</v>
      </c>
      <c r="C16512">
        <v>4.4160000000000004</v>
      </c>
      <c r="D16512">
        <v>3.4649999999999999</v>
      </c>
      <c r="E16512">
        <f t="shared" si="257"/>
        <v>4.371666666666667</v>
      </c>
    </row>
    <row r="16513" spans="1:5" x14ac:dyDescent="0.2">
      <c r="A16513">
        <v>770.1</v>
      </c>
      <c r="B16513">
        <v>5.2709999999999999</v>
      </c>
      <c r="C16513">
        <v>4.407</v>
      </c>
      <c r="D16513">
        <v>3.4660000000000002</v>
      </c>
      <c r="E16513">
        <f t="shared" si="257"/>
        <v>4.381333333333334</v>
      </c>
    </row>
    <row r="16514" spans="1:5" x14ac:dyDescent="0.2">
      <c r="A16514">
        <v>770.11</v>
      </c>
      <c r="B16514">
        <v>5.2569999999999997</v>
      </c>
      <c r="C16514">
        <v>4.4219999999999997</v>
      </c>
      <c r="D16514">
        <v>3.47</v>
      </c>
      <c r="E16514">
        <f t="shared" si="257"/>
        <v>4.383</v>
      </c>
    </row>
    <row r="16515" spans="1:5" x14ac:dyDescent="0.2">
      <c r="A16515">
        <v>770.12</v>
      </c>
      <c r="B16515">
        <v>5.2670000000000003</v>
      </c>
      <c r="C16515">
        <v>4.3949999999999996</v>
      </c>
      <c r="D16515">
        <v>3.4980000000000002</v>
      </c>
      <c r="E16515">
        <f t="shared" ref="E16515:E16578" si="258">(SUM($B16515:$D16515))/3</f>
        <v>4.3866666666666667</v>
      </c>
    </row>
    <row r="16516" spans="1:5" x14ac:dyDescent="0.2">
      <c r="A16516">
        <v>770.13</v>
      </c>
      <c r="B16516">
        <v>5.21</v>
      </c>
      <c r="C16516">
        <v>4.3630000000000004</v>
      </c>
      <c r="D16516">
        <v>3.46</v>
      </c>
      <c r="E16516">
        <f t="shared" si="258"/>
        <v>4.344333333333334</v>
      </c>
    </row>
    <row r="16517" spans="1:5" x14ac:dyDescent="0.2">
      <c r="A16517">
        <v>770.14</v>
      </c>
      <c r="B16517">
        <v>5.1760000000000002</v>
      </c>
      <c r="C16517">
        <v>4.3339999999999996</v>
      </c>
      <c r="D16517">
        <v>3.4420000000000002</v>
      </c>
      <c r="E16517">
        <f t="shared" si="258"/>
        <v>4.317333333333333</v>
      </c>
    </row>
    <row r="16518" spans="1:5" x14ac:dyDescent="0.2">
      <c r="A16518">
        <v>770.15</v>
      </c>
      <c r="B16518">
        <v>5.1360000000000001</v>
      </c>
      <c r="C16518">
        <v>4.3490000000000002</v>
      </c>
      <c r="D16518">
        <v>3.4329999999999998</v>
      </c>
      <c r="E16518">
        <f t="shared" si="258"/>
        <v>4.306</v>
      </c>
    </row>
    <row r="16519" spans="1:5" x14ac:dyDescent="0.2">
      <c r="A16519">
        <v>770.16</v>
      </c>
      <c r="B16519">
        <v>5.1719999999999997</v>
      </c>
      <c r="C16519">
        <v>4.3540000000000001</v>
      </c>
      <c r="D16519">
        <v>3.4569999999999999</v>
      </c>
      <c r="E16519">
        <f t="shared" si="258"/>
        <v>4.3276666666666666</v>
      </c>
    </row>
    <row r="16520" spans="1:5" x14ac:dyDescent="0.2">
      <c r="A16520">
        <v>770.17</v>
      </c>
      <c r="B16520">
        <v>5.1660000000000004</v>
      </c>
      <c r="C16520">
        <v>4.3689999999999998</v>
      </c>
      <c r="D16520">
        <v>3.45</v>
      </c>
      <c r="E16520">
        <f t="shared" si="258"/>
        <v>4.3283333333333331</v>
      </c>
    </row>
    <row r="16521" spans="1:5" x14ac:dyDescent="0.2">
      <c r="A16521">
        <v>770.18</v>
      </c>
      <c r="B16521">
        <v>5.2</v>
      </c>
      <c r="C16521">
        <v>4.3849999999999998</v>
      </c>
      <c r="D16521">
        <v>3.4620000000000002</v>
      </c>
      <c r="E16521">
        <f t="shared" si="258"/>
        <v>4.3490000000000002</v>
      </c>
    </row>
    <row r="16522" spans="1:5" x14ac:dyDescent="0.2">
      <c r="A16522">
        <v>770.19</v>
      </c>
      <c r="B16522">
        <v>5.2279999999999998</v>
      </c>
      <c r="C16522">
        <v>4.4180000000000001</v>
      </c>
      <c r="D16522">
        <v>3.4609999999999999</v>
      </c>
      <c r="E16522">
        <f t="shared" si="258"/>
        <v>4.3690000000000007</v>
      </c>
    </row>
    <row r="16523" spans="1:5" x14ac:dyDescent="0.2">
      <c r="A16523">
        <v>770.2</v>
      </c>
      <c r="B16523">
        <v>5.282</v>
      </c>
      <c r="C16523">
        <v>4.4420000000000002</v>
      </c>
      <c r="D16523">
        <v>3.5030000000000001</v>
      </c>
      <c r="E16523">
        <f t="shared" si="258"/>
        <v>4.4089999999999998</v>
      </c>
    </row>
    <row r="16524" spans="1:5" x14ac:dyDescent="0.2">
      <c r="A16524">
        <v>770.21</v>
      </c>
      <c r="B16524">
        <v>5.2629999999999999</v>
      </c>
      <c r="C16524">
        <v>4.4080000000000004</v>
      </c>
      <c r="D16524">
        <v>3.5009999999999999</v>
      </c>
      <c r="E16524">
        <f t="shared" si="258"/>
        <v>4.3906666666666663</v>
      </c>
    </row>
    <row r="16525" spans="1:5" x14ac:dyDescent="0.2">
      <c r="A16525">
        <v>770.22</v>
      </c>
      <c r="B16525">
        <v>5.2130000000000001</v>
      </c>
      <c r="C16525">
        <v>4.4020000000000001</v>
      </c>
      <c r="D16525">
        <v>3.4660000000000002</v>
      </c>
      <c r="E16525">
        <f t="shared" si="258"/>
        <v>4.3603333333333332</v>
      </c>
    </row>
    <row r="16526" spans="1:5" x14ac:dyDescent="0.2">
      <c r="A16526">
        <v>770.23</v>
      </c>
      <c r="B16526">
        <v>5.2210000000000001</v>
      </c>
      <c r="C16526">
        <v>4.3959999999999999</v>
      </c>
      <c r="D16526">
        <v>3.484</v>
      </c>
      <c r="E16526">
        <f t="shared" si="258"/>
        <v>4.367</v>
      </c>
    </row>
    <row r="16527" spans="1:5" x14ac:dyDescent="0.2">
      <c r="A16527">
        <v>770.24</v>
      </c>
      <c r="B16527">
        <v>5.2380000000000004</v>
      </c>
      <c r="C16527">
        <v>4.4240000000000004</v>
      </c>
      <c r="D16527">
        <v>3.5</v>
      </c>
      <c r="E16527">
        <f t="shared" si="258"/>
        <v>4.3873333333333333</v>
      </c>
    </row>
    <row r="16528" spans="1:5" x14ac:dyDescent="0.2">
      <c r="A16528">
        <v>770.25</v>
      </c>
      <c r="B16528">
        <v>5.2389999999999999</v>
      </c>
      <c r="C16528">
        <v>4.3959999999999999</v>
      </c>
      <c r="D16528">
        <v>3.4969999999999999</v>
      </c>
      <c r="E16528">
        <f t="shared" si="258"/>
        <v>4.3773333333333335</v>
      </c>
    </row>
    <row r="16529" spans="1:5" x14ac:dyDescent="0.2">
      <c r="A16529">
        <v>770.26</v>
      </c>
      <c r="B16529">
        <v>5.1909999999999998</v>
      </c>
      <c r="C16529">
        <v>4.3769999999999998</v>
      </c>
      <c r="D16529">
        <v>3.4820000000000002</v>
      </c>
      <c r="E16529">
        <f t="shared" si="258"/>
        <v>4.3500000000000005</v>
      </c>
    </row>
    <row r="16530" spans="1:5" x14ac:dyDescent="0.2">
      <c r="A16530">
        <v>770.27</v>
      </c>
      <c r="B16530">
        <v>5.2290000000000001</v>
      </c>
      <c r="C16530">
        <v>4.3920000000000003</v>
      </c>
      <c r="D16530">
        <v>3.5049999999999999</v>
      </c>
      <c r="E16530">
        <f t="shared" si="258"/>
        <v>4.3753333333333337</v>
      </c>
    </row>
    <row r="16531" spans="1:5" x14ac:dyDescent="0.2">
      <c r="A16531">
        <v>770.28</v>
      </c>
      <c r="B16531">
        <v>5.1980000000000004</v>
      </c>
      <c r="C16531">
        <v>4.3879999999999999</v>
      </c>
      <c r="D16531">
        <v>3.4649999999999999</v>
      </c>
      <c r="E16531">
        <f t="shared" si="258"/>
        <v>4.3503333333333334</v>
      </c>
    </row>
    <row r="16532" spans="1:5" x14ac:dyDescent="0.2">
      <c r="A16532">
        <v>770.29</v>
      </c>
      <c r="B16532">
        <v>5.19</v>
      </c>
      <c r="C16532">
        <v>4.3559999999999999</v>
      </c>
      <c r="D16532">
        <v>3.4510000000000001</v>
      </c>
      <c r="E16532">
        <f t="shared" si="258"/>
        <v>4.3323333333333336</v>
      </c>
    </row>
    <row r="16533" spans="1:5" x14ac:dyDescent="0.2">
      <c r="A16533">
        <v>770.3</v>
      </c>
      <c r="B16533">
        <v>5.1879999999999997</v>
      </c>
      <c r="C16533">
        <v>4.3710000000000004</v>
      </c>
      <c r="D16533">
        <v>3.4780000000000002</v>
      </c>
      <c r="E16533">
        <f t="shared" si="258"/>
        <v>4.3456666666666672</v>
      </c>
    </row>
    <row r="16534" spans="1:5" x14ac:dyDescent="0.2">
      <c r="A16534">
        <v>770.31</v>
      </c>
      <c r="B16534">
        <v>5.202</v>
      </c>
      <c r="C16534">
        <v>4.3780000000000001</v>
      </c>
      <c r="D16534">
        <v>3.4940000000000002</v>
      </c>
      <c r="E16534">
        <f t="shared" si="258"/>
        <v>4.3579999999999997</v>
      </c>
    </row>
    <row r="16535" spans="1:5" x14ac:dyDescent="0.2">
      <c r="A16535">
        <v>770.32</v>
      </c>
      <c r="B16535">
        <v>5.173</v>
      </c>
      <c r="C16535">
        <v>4.3639999999999999</v>
      </c>
      <c r="D16535">
        <v>3.4609999999999999</v>
      </c>
      <c r="E16535">
        <f t="shared" si="258"/>
        <v>4.3326666666666664</v>
      </c>
    </row>
    <row r="16536" spans="1:5" x14ac:dyDescent="0.2">
      <c r="A16536">
        <v>770.33</v>
      </c>
      <c r="B16536">
        <v>5.1689999999999996</v>
      </c>
      <c r="C16536">
        <v>4.3630000000000004</v>
      </c>
      <c r="D16536">
        <v>3.4710000000000001</v>
      </c>
      <c r="E16536">
        <f t="shared" si="258"/>
        <v>4.3343333333333334</v>
      </c>
    </row>
    <row r="16537" spans="1:5" x14ac:dyDescent="0.2">
      <c r="A16537">
        <v>770.34</v>
      </c>
      <c r="B16537">
        <v>5.1959999999999997</v>
      </c>
      <c r="C16537">
        <v>4.4020000000000001</v>
      </c>
      <c r="D16537">
        <v>3.4929999999999999</v>
      </c>
      <c r="E16537">
        <f t="shared" si="258"/>
        <v>4.3636666666666661</v>
      </c>
    </row>
    <row r="16538" spans="1:5" x14ac:dyDescent="0.2">
      <c r="A16538">
        <v>770.35</v>
      </c>
      <c r="B16538">
        <v>5.2290000000000001</v>
      </c>
      <c r="C16538">
        <v>4.4189999999999996</v>
      </c>
      <c r="D16538">
        <v>3.5059999999999998</v>
      </c>
      <c r="E16538">
        <f t="shared" si="258"/>
        <v>4.3846666666666669</v>
      </c>
    </row>
    <row r="16539" spans="1:5" x14ac:dyDescent="0.2">
      <c r="A16539">
        <v>770.36</v>
      </c>
      <c r="B16539">
        <v>5.242</v>
      </c>
      <c r="C16539">
        <v>4.4210000000000003</v>
      </c>
      <c r="D16539">
        <v>3.5070000000000001</v>
      </c>
      <c r="E16539">
        <f t="shared" si="258"/>
        <v>4.3899999999999997</v>
      </c>
    </row>
    <row r="16540" spans="1:5" x14ac:dyDescent="0.2">
      <c r="A16540">
        <v>770.37</v>
      </c>
      <c r="B16540">
        <v>5.218</v>
      </c>
      <c r="C16540">
        <v>4.3970000000000002</v>
      </c>
      <c r="D16540">
        <v>3.476</v>
      </c>
      <c r="E16540">
        <f t="shared" si="258"/>
        <v>4.363666666666667</v>
      </c>
    </row>
    <row r="16541" spans="1:5" x14ac:dyDescent="0.2">
      <c r="A16541">
        <v>770.38</v>
      </c>
      <c r="B16541">
        <v>5.2560000000000002</v>
      </c>
      <c r="C16541">
        <v>4.4139999999999997</v>
      </c>
      <c r="D16541">
        <v>3.4830000000000001</v>
      </c>
      <c r="E16541">
        <f t="shared" si="258"/>
        <v>4.3843333333333332</v>
      </c>
    </row>
    <row r="16542" spans="1:5" x14ac:dyDescent="0.2">
      <c r="A16542">
        <v>770.39</v>
      </c>
      <c r="B16542">
        <v>5.2460000000000004</v>
      </c>
      <c r="C16542">
        <v>4.4039999999999999</v>
      </c>
      <c r="D16542">
        <v>3.476</v>
      </c>
      <c r="E16542">
        <f t="shared" si="258"/>
        <v>4.3753333333333337</v>
      </c>
    </row>
    <row r="16543" spans="1:5" x14ac:dyDescent="0.2">
      <c r="A16543">
        <v>770.4</v>
      </c>
      <c r="B16543">
        <v>5.2489999999999997</v>
      </c>
      <c r="C16543">
        <v>4.431</v>
      </c>
      <c r="D16543">
        <v>3.488</v>
      </c>
      <c r="E16543">
        <f t="shared" si="258"/>
        <v>4.3893333333333331</v>
      </c>
    </row>
    <row r="16544" spans="1:5" x14ac:dyDescent="0.2">
      <c r="A16544">
        <v>770.41</v>
      </c>
      <c r="B16544">
        <v>5.2690000000000001</v>
      </c>
      <c r="C16544">
        <v>4.4260000000000002</v>
      </c>
      <c r="D16544">
        <v>3.5070000000000001</v>
      </c>
      <c r="E16544">
        <f t="shared" si="258"/>
        <v>4.4006666666666669</v>
      </c>
    </row>
    <row r="16545" spans="1:5" x14ac:dyDescent="0.2">
      <c r="A16545">
        <v>770.42</v>
      </c>
      <c r="B16545">
        <v>5.2430000000000003</v>
      </c>
      <c r="C16545">
        <v>4.3890000000000002</v>
      </c>
      <c r="D16545">
        <v>3.4769999999999999</v>
      </c>
      <c r="E16545">
        <f t="shared" si="258"/>
        <v>4.3696666666666673</v>
      </c>
    </row>
    <row r="16546" spans="1:5" x14ac:dyDescent="0.2">
      <c r="A16546">
        <v>770.43</v>
      </c>
      <c r="B16546">
        <v>5.1689999999999996</v>
      </c>
      <c r="C16546">
        <v>4.3310000000000004</v>
      </c>
      <c r="D16546">
        <v>3.4460000000000002</v>
      </c>
      <c r="E16546">
        <f t="shared" si="258"/>
        <v>4.3153333333333332</v>
      </c>
    </row>
    <row r="16547" spans="1:5" x14ac:dyDescent="0.2">
      <c r="A16547">
        <v>770.44</v>
      </c>
      <c r="B16547">
        <v>5.1539999999999999</v>
      </c>
      <c r="C16547">
        <v>4.367</v>
      </c>
      <c r="D16547">
        <v>3.444</v>
      </c>
      <c r="E16547">
        <f t="shared" si="258"/>
        <v>4.3216666666666663</v>
      </c>
    </row>
    <row r="16548" spans="1:5" x14ac:dyDescent="0.2">
      <c r="A16548">
        <v>770.45</v>
      </c>
      <c r="B16548">
        <v>5.2229999999999999</v>
      </c>
      <c r="C16548">
        <v>4.4459999999999997</v>
      </c>
      <c r="D16548">
        <v>3.5009999999999999</v>
      </c>
      <c r="E16548">
        <f t="shared" si="258"/>
        <v>4.3899999999999997</v>
      </c>
    </row>
    <row r="16549" spans="1:5" x14ac:dyDescent="0.2">
      <c r="A16549">
        <v>770.46</v>
      </c>
      <c r="B16549">
        <v>5.2869999999999999</v>
      </c>
      <c r="C16549">
        <v>4.4349999999999996</v>
      </c>
      <c r="D16549">
        <v>3.5459999999999998</v>
      </c>
      <c r="E16549">
        <f t="shared" si="258"/>
        <v>4.4226666666666663</v>
      </c>
    </row>
    <row r="16550" spans="1:5" x14ac:dyDescent="0.2">
      <c r="A16550">
        <v>770.47</v>
      </c>
      <c r="B16550">
        <v>5.2510000000000003</v>
      </c>
      <c r="C16550">
        <v>4.4219999999999997</v>
      </c>
      <c r="D16550">
        <v>3.52</v>
      </c>
      <c r="E16550">
        <f t="shared" si="258"/>
        <v>4.3976666666666668</v>
      </c>
    </row>
    <row r="16551" spans="1:5" x14ac:dyDescent="0.2">
      <c r="A16551">
        <v>770.48</v>
      </c>
      <c r="B16551">
        <v>5.2489999999999997</v>
      </c>
      <c r="C16551">
        <v>4.4400000000000004</v>
      </c>
      <c r="D16551">
        <v>3.5350000000000001</v>
      </c>
      <c r="E16551">
        <f t="shared" si="258"/>
        <v>4.4080000000000004</v>
      </c>
    </row>
    <row r="16552" spans="1:5" x14ac:dyDescent="0.2">
      <c r="A16552">
        <v>770.49</v>
      </c>
      <c r="B16552">
        <v>5.2249999999999996</v>
      </c>
      <c r="C16552">
        <v>4.3860000000000001</v>
      </c>
      <c r="D16552">
        <v>3.4950000000000001</v>
      </c>
      <c r="E16552">
        <f t="shared" si="258"/>
        <v>4.3686666666666669</v>
      </c>
    </row>
    <row r="16553" spans="1:5" x14ac:dyDescent="0.2">
      <c r="A16553">
        <v>770.5</v>
      </c>
      <c r="B16553">
        <v>5.1829999999999998</v>
      </c>
      <c r="C16553">
        <v>4.3639999999999999</v>
      </c>
      <c r="D16553">
        <v>3.4649999999999999</v>
      </c>
      <c r="E16553">
        <f t="shared" si="258"/>
        <v>4.3373333333333335</v>
      </c>
    </row>
    <row r="16554" spans="1:5" x14ac:dyDescent="0.2">
      <c r="A16554">
        <v>770.51</v>
      </c>
      <c r="B16554">
        <v>5.1589999999999998</v>
      </c>
      <c r="C16554">
        <v>4.3540000000000001</v>
      </c>
      <c r="D16554">
        <v>3.45</v>
      </c>
      <c r="E16554">
        <f t="shared" si="258"/>
        <v>4.3210000000000006</v>
      </c>
    </row>
    <row r="16555" spans="1:5" x14ac:dyDescent="0.2">
      <c r="A16555">
        <v>770.52</v>
      </c>
      <c r="B16555">
        <v>5.1950000000000003</v>
      </c>
      <c r="C16555">
        <v>4.3949999999999996</v>
      </c>
      <c r="D16555">
        <v>3.4820000000000002</v>
      </c>
      <c r="E16555">
        <f t="shared" si="258"/>
        <v>4.3573333333333331</v>
      </c>
    </row>
    <row r="16556" spans="1:5" x14ac:dyDescent="0.2">
      <c r="A16556">
        <v>770.53</v>
      </c>
      <c r="B16556">
        <v>5.226</v>
      </c>
      <c r="C16556">
        <v>4.4169999999999998</v>
      </c>
      <c r="D16556">
        <v>3.4830000000000001</v>
      </c>
      <c r="E16556">
        <f t="shared" si="258"/>
        <v>4.3753333333333337</v>
      </c>
    </row>
    <row r="16557" spans="1:5" x14ac:dyDescent="0.2">
      <c r="A16557">
        <v>770.54</v>
      </c>
      <c r="B16557">
        <v>5.2380000000000004</v>
      </c>
      <c r="C16557">
        <v>4.4029999999999996</v>
      </c>
      <c r="D16557">
        <v>3.4860000000000002</v>
      </c>
      <c r="E16557">
        <f t="shared" si="258"/>
        <v>4.3756666666666666</v>
      </c>
    </row>
    <row r="16558" spans="1:5" x14ac:dyDescent="0.2">
      <c r="A16558">
        <v>770.55</v>
      </c>
      <c r="B16558">
        <v>5.234</v>
      </c>
      <c r="C16558">
        <v>4.407</v>
      </c>
      <c r="D16558">
        <v>3.4769999999999999</v>
      </c>
      <c r="E16558">
        <f t="shared" si="258"/>
        <v>4.3726666666666665</v>
      </c>
    </row>
    <row r="16559" spans="1:5" x14ac:dyDescent="0.2">
      <c r="A16559">
        <v>770.56</v>
      </c>
      <c r="B16559">
        <v>5.2329999999999997</v>
      </c>
      <c r="C16559">
        <v>4.4039999999999999</v>
      </c>
      <c r="D16559">
        <v>3.4860000000000002</v>
      </c>
      <c r="E16559">
        <f t="shared" si="258"/>
        <v>4.3743333333333334</v>
      </c>
    </row>
    <row r="16560" spans="1:5" x14ac:dyDescent="0.2">
      <c r="A16560">
        <v>770.57</v>
      </c>
      <c r="B16560">
        <v>5.2450000000000001</v>
      </c>
      <c r="C16560">
        <v>4.415</v>
      </c>
      <c r="D16560">
        <v>3.4940000000000002</v>
      </c>
      <c r="E16560">
        <f t="shared" si="258"/>
        <v>4.3846666666666669</v>
      </c>
    </row>
    <row r="16561" spans="1:5" x14ac:dyDescent="0.2">
      <c r="A16561">
        <v>770.58</v>
      </c>
      <c r="B16561">
        <v>5.2</v>
      </c>
      <c r="C16561">
        <v>4.3650000000000002</v>
      </c>
      <c r="D16561">
        <v>3.4649999999999999</v>
      </c>
      <c r="E16561">
        <f t="shared" si="258"/>
        <v>4.3433333333333337</v>
      </c>
    </row>
    <row r="16562" spans="1:5" x14ac:dyDescent="0.2">
      <c r="A16562">
        <v>770.59</v>
      </c>
      <c r="B16562">
        <v>5.1520000000000001</v>
      </c>
      <c r="C16562">
        <v>4.375</v>
      </c>
      <c r="D16562">
        <v>3.4630000000000001</v>
      </c>
      <c r="E16562">
        <f t="shared" si="258"/>
        <v>4.330000000000001</v>
      </c>
    </row>
    <row r="16563" spans="1:5" x14ac:dyDescent="0.2">
      <c r="A16563">
        <v>770.6</v>
      </c>
      <c r="B16563">
        <v>5.2130000000000001</v>
      </c>
      <c r="C16563">
        <v>4.3890000000000002</v>
      </c>
      <c r="D16563">
        <v>3.5</v>
      </c>
      <c r="E16563">
        <f t="shared" si="258"/>
        <v>4.3673333333333337</v>
      </c>
    </row>
    <row r="16564" spans="1:5" x14ac:dyDescent="0.2">
      <c r="A16564">
        <v>770.61</v>
      </c>
      <c r="B16564">
        <v>5.1890000000000001</v>
      </c>
      <c r="C16564">
        <v>4.4009999999999998</v>
      </c>
      <c r="D16564">
        <v>3.4990000000000001</v>
      </c>
      <c r="E16564">
        <f t="shared" si="258"/>
        <v>4.3630000000000004</v>
      </c>
    </row>
    <row r="16565" spans="1:5" x14ac:dyDescent="0.2">
      <c r="A16565">
        <v>770.62</v>
      </c>
      <c r="B16565">
        <v>5.1719999999999997</v>
      </c>
      <c r="C16565">
        <v>4.407</v>
      </c>
      <c r="D16565">
        <v>3.5449999999999999</v>
      </c>
      <c r="E16565">
        <f t="shared" si="258"/>
        <v>4.3746666666666671</v>
      </c>
    </row>
    <row r="16566" spans="1:5" x14ac:dyDescent="0.2">
      <c r="A16566">
        <v>770.63</v>
      </c>
      <c r="B16566">
        <v>5.2039999999999997</v>
      </c>
      <c r="C16566">
        <v>4.37</v>
      </c>
      <c r="D16566">
        <v>3.5129999999999999</v>
      </c>
      <c r="E16566">
        <f t="shared" si="258"/>
        <v>4.362333333333333</v>
      </c>
    </row>
    <row r="16567" spans="1:5" x14ac:dyDescent="0.2">
      <c r="A16567">
        <v>770.64</v>
      </c>
      <c r="B16567">
        <v>5.1230000000000002</v>
      </c>
      <c r="C16567">
        <v>4.3079999999999998</v>
      </c>
      <c r="D16567">
        <v>3.464</v>
      </c>
      <c r="E16567">
        <f t="shared" si="258"/>
        <v>4.2983333333333338</v>
      </c>
    </row>
    <row r="16568" spans="1:5" x14ac:dyDescent="0.2">
      <c r="A16568">
        <v>770.65</v>
      </c>
      <c r="B16568">
        <v>5.0609999999999999</v>
      </c>
      <c r="C16568">
        <v>4.3019999999999996</v>
      </c>
      <c r="D16568">
        <v>3.411</v>
      </c>
      <c r="E16568">
        <f t="shared" si="258"/>
        <v>4.258</v>
      </c>
    </row>
    <row r="16569" spans="1:5" x14ac:dyDescent="0.2">
      <c r="A16569">
        <v>770.66</v>
      </c>
      <c r="B16569">
        <v>5.1139999999999999</v>
      </c>
      <c r="C16569">
        <v>4.3159999999999998</v>
      </c>
      <c r="D16569">
        <v>3.4660000000000002</v>
      </c>
      <c r="E16569">
        <f t="shared" si="258"/>
        <v>4.2986666666666666</v>
      </c>
    </row>
    <row r="16570" spans="1:5" x14ac:dyDescent="0.2">
      <c r="A16570">
        <v>770.67</v>
      </c>
      <c r="B16570">
        <v>5.0979999999999999</v>
      </c>
      <c r="C16570">
        <v>4.3220000000000001</v>
      </c>
      <c r="D16570">
        <v>3.4390000000000001</v>
      </c>
      <c r="E16570">
        <f t="shared" si="258"/>
        <v>4.2863333333333333</v>
      </c>
    </row>
    <row r="16571" spans="1:5" x14ac:dyDescent="0.2">
      <c r="A16571">
        <v>770.68</v>
      </c>
      <c r="B16571">
        <v>5.1109999999999998</v>
      </c>
      <c r="C16571">
        <v>4.3209999999999997</v>
      </c>
      <c r="D16571">
        <v>3.431</v>
      </c>
      <c r="E16571">
        <f t="shared" si="258"/>
        <v>4.2876666666666665</v>
      </c>
    </row>
    <row r="16572" spans="1:5" x14ac:dyDescent="0.2">
      <c r="A16572">
        <v>770.69</v>
      </c>
      <c r="B16572">
        <v>5.1180000000000003</v>
      </c>
      <c r="C16572">
        <v>4.3129999999999997</v>
      </c>
      <c r="D16572">
        <v>3.4359999999999999</v>
      </c>
      <c r="E16572">
        <f t="shared" si="258"/>
        <v>4.2890000000000006</v>
      </c>
    </row>
    <row r="16573" spans="1:5" x14ac:dyDescent="0.2">
      <c r="A16573">
        <v>770.7</v>
      </c>
      <c r="B16573">
        <v>5.0880000000000001</v>
      </c>
      <c r="C16573">
        <v>4.2869999999999999</v>
      </c>
      <c r="D16573">
        <v>3.4409999999999998</v>
      </c>
      <c r="E16573">
        <f t="shared" si="258"/>
        <v>4.2719999999999994</v>
      </c>
    </row>
    <row r="16574" spans="1:5" x14ac:dyDescent="0.2">
      <c r="A16574">
        <v>770.71</v>
      </c>
      <c r="B16574">
        <v>5.024</v>
      </c>
      <c r="C16574">
        <v>4.2539999999999996</v>
      </c>
      <c r="D16574">
        <v>3.411</v>
      </c>
      <c r="E16574">
        <f t="shared" si="258"/>
        <v>4.2296666666666658</v>
      </c>
    </row>
    <row r="16575" spans="1:5" x14ac:dyDescent="0.2">
      <c r="A16575">
        <v>770.72</v>
      </c>
      <c r="B16575">
        <v>5.016</v>
      </c>
      <c r="C16575">
        <v>4.2359999999999998</v>
      </c>
      <c r="D16575">
        <v>3.4119999999999999</v>
      </c>
      <c r="E16575">
        <f t="shared" si="258"/>
        <v>4.2213333333333329</v>
      </c>
    </row>
    <row r="16576" spans="1:5" x14ac:dyDescent="0.2">
      <c r="A16576">
        <v>770.73</v>
      </c>
      <c r="B16576">
        <v>4.9770000000000003</v>
      </c>
      <c r="C16576">
        <v>4.1959999999999997</v>
      </c>
      <c r="D16576">
        <v>3.3879999999999999</v>
      </c>
      <c r="E16576">
        <f t="shared" si="258"/>
        <v>4.1870000000000003</v>
      </c>
    </row>
    <row r="16577" spans="1:5" x14ac:dyDescent="0.2">
      <c r="A16577">
        <v>770.74</v>
      </c>
      <c r="B16577">
        <v>4.952</v>
      </c>
      <c r="C16577">
        <v>4.2089999999999996</v>
      </c>
      <c r="D16577">
        <v>3.3719999999999999</v>
      </c>
      <c r="E16577">
        <f t="shared" si="258"/>
        <v>4.1776666666666662</v>
      </c>
    </row>
    <row r="16578" spans="1:5" x14ac:dyDescent="0.2">
      <c r="A16578">
        <v>770.75</v>
      </c>
      <c r="B16578">
        <v>4.9930000000000003</v>
      </c>
      <c r="C16578">
        <v>4.2510000000000003</v>
      </c>
      <c r="D16578">
        <v>3.3780000000000001</v>
      </c>
      <c r="E16578">
        <f t="shared" si="258"/>
        <v>4.2073333333333336</v>
      </c>
    </row>
    <row r="16579" spans="1:5" x14ac:dyDescent="0.2">
      <c r="A16579">
        <v>770.76</v>
      </c>
      <c r="B16579">
        <v>5.0599999999999996</v>
      </c>
      <c r="C16579">
        <v>4.2670000000000003</v>
      </c>
      <c r="D16579">
        <v>3.4260000000000002</v>
      </c>
      <c r="E16579">
        <f t="shared" ref="E16579:E16642" si="259">(SUM($B16579:$D16579))/3</f>
        <v>4.2510000000000003</v>
      </c>
    </row>
    <row r="16580" spans="1:5" x14ac:dyDescent="0.2">
      <c r="A16580">
        <v>770.77</v>
      </c>
      <c r="B16580">
        <v>5.0570000000000004</v>
      </c>
      <c r="C16580">
        <v>4.2880000000000003</v>
      </c>
      <c r="D16580">
        <v>3.3889999999999998</v>
      </c>
      <c r="E16580">
        <f t="shared" si="259"/>
        <v>4.2446666666666664</v>
      </c>
    </row>
    <row r="16581" spans="1:5" x14ac:dyDescent="0.2">
      <c r="A16581">
        <v>770.78</v>
      </c>
      <c r="B16581">
        <v>5.1029999999999998</v>
      </c>
      <c r="C16581">
        <v>4.306</v>
      </c>
      <c r="D16581">
        <v>3.403</v>
      </c>
      <c r="E16581">
        <f t="shared" si="259"/>
        <v>4.2706666666666662</v>
      </c>
    </row>
    <row r="16582" spans="1:5" x14ac:dyDescent="0.2">
      <c r="A16582">
        <v>770.79</v>
      </c>
      <c r="B16582">
        <v>5.1040000000000001</v>
      </c>
      <c r="C16582">
        <v>4.3239999999999998</v>
      </c>
      <c r="D16582">
        <v>3.4279999999999999</v>
      </c>
      <c r="E16582">
        <f t="shared" si="259"/>
        <v>4.2853333333333339</v>
      </c>
    </row>
    <row r="16583" spans="1:5" x14ac:dyDescent="0.2">
      <c r="A16583">
        <v>770.8</v>
      </c>
      <c r="B16583">
        <v>5.1230000000000002</v>
      </c>
      <c r="C16583">
        <v>4.3049999999999997</v>
      </c>
      <c r="D16583">
        <v>3.444</v>
      </c>
      <c r="E16583">
        <f t="shared" si="259"/>
        <v>4.2906666666666666</v>
      </c>
    </row>
    <row r="16584" spans="1:5" x14ac:dyDescent="0.2">
      <c r="A16584">
        <v>770.81</v>
      </c>
      <c r="B16584">
        <v>5.069</v>
      </c>
      <c r="C16584">
        <v>4.2670000000000003</v>
      </c>
      <c r="D16584">
        <v>3.4169999999999998</v>
      </c>
      <c r="E16584">
        <f t="shared" si="259"/>
        <v>4.2510000000000003</v>
      </c>
    </row>
    <row r="16585" spans="1:5" x14ac:dyDescent="0.2">
      <c r="A16585">
        <v>770.82</v>
      </c>
      <c r="B16585">
        <v>5.08</v>
      </c>
      <c r="C16585">
        <v>4.28</v>
      </c>
      <c r="D16585">
        <v>3.431</v>
      </c>
      <c r="E16585">
        <f t="shared" si="259"/>
        <v>4.2636666666666665</v>
      </c>
    </row>
    <row r="16586" spans="1:5" x14ac:dyDescent="0.2">
      <c r="A16586">
        <v>770.83</v>
      </c>
      <c r="B16586">
        <v>5.0579999999999998</v>
      </c>
      <c r="C16586">
        <v>4.2910000000000004</v>
      </c>
      <c r="D16586">
        <v>3.423</v>
      </c>
      <c r="E16586">
        <f t="shared" si="259"/>
        <v>4.2573333333333334</v>
      </c>
    </row>
    <row r="16587" spans="1:5" x14ac:dyDescent="0.2">
      <c r="A16587">
        <v>770.84</v>
      </c>
      <c r="B16587">
        <v>5.0940000000000003</v>
      </c>
      <c r="C16587">
        <v>4.3</v>
      </c>
      <c r="D16587">
        <v>3.4239999999999999</v>
      </c>
      <c r="E16587">
        <f t="shared" si="259"/>
        <v>4.2726666666666668</v>
      </c>
    </row>
    <row r="16588" spans="1:5" x14ac:dyDescent="0.2">
      <c r="A16588">
        <v>770.85</v>
      </c>
      <c r="B16588">
        <v>5.1340000000000003</v>
      </c>
      <c r="C16588">
        <v>4.3109999999999999</v>
      </c>
      <c r="D16588">
        <v>3.4390000000000001</v>
      </c>
      <c r="E16588">
        <f t="shared" si="259"/>
        <v>4.2946666666666671</v>
      </c>
    </row>
    <row r="16589" spans="1:5" x14ac:dyDescent="0.2">
      <c r="A16589">
        <v>770.86</v>
      </c>
      <c r="B16589">
        <v>5.09</v>
      </c>
      <c r="C16589">
        <v>4.2850000000000001</v>
      </c>
      <c r="D16589">
        <v>3.411</v>
      </c>
      <c r="E16589">
        <f t="shared" si="259"/>
        <v>4.2619999999999996</v>
      </c>
    </row>
    <row r="16590" spans="1:5" x14ac:dyDescent="0.2">
      <c r="A16590">
        <v>770.87</v>
      </c>
      <c r="B16590">
        <v>5.0650000000000004</v>
      </c>
      <c r="C16590">
        <v>4.2450000000000001</v>
      </c>
      <c r="D16590">
        <v>3.4140000000000001</v>
      </c>
      <c r="E16590">
        <f t="shared" si="259"/>
        <v>4.2413333333333334</v>
      </c>
    </row>
    <row r="16591" spans="1:5" x14ac:dyDescent="0.2">
      <c r="A16591">
        <v>770.88</v>
      </c>
      <c r="B16591">
        <v>5.0369999999999999</v>
      </c>
      <c r="C16591">
        <v>4.2530000000000001</v>
      </c>
      <c r="D16591">
        <v>3.4009999999999998</v>
      </c>
      <c r="E16591">
        <f t="shared" si="259"/>
        <v>4.2303333333333333</v>
      </c>
    </row>
    <row r="16592" spans="1:5" x14ac:dyDescent="0.2">
      <c r="A16592">
        <v>770.89</v>
      </c>
      <c r="B16592">
        <v>5.01</v>
      </c>
      <c r="C16592">
        <v>4.2809999999999997</v>
      </c>
      <c r="D16592">
        <v>3.4049999999999998</v>
      </c>
      <c r="E16592">
        <f t="shared" si="259"/>
        <v>4.2320000000000002</v>
      </c>
    </row>
    <row r="16593" spans="1:5" x14ac:dyDescent="0.2">
      <c r="A16593">
        <v>770.9</v>
      </c>
      <c r="B16593">
        <v>5.09</v>
      </c>
      <c r="C16593">
        <v>4.2960000000000003</v>
      </c>
      <c r="D16593">
        <v>3.4420000000000002</v>
      </c>
      <c r="E16593">
        <f t="shared" si="259"/>
        <v>4.2759999999999998</v>
      </c>
    </row>
    <row r="16594" spans="1:5" x14ac:dyDescent="0.2">
      <c r="A16594">
        <v>770.91</v>
      </c>
      <c r="B16594">
        <v>5.0419999999999998</v>
      </c>
      <c r="C16594">
        <v>4.2300000000000004</v>
      </c>
      <c r="D16594">
        <v>3.411</v>
      </c>
      <c r="E16594">
        <f t="shared" si="259"/>
        <v>4.2276666666666669</v>
      </c>
    </row>
    <row r="16595" spans="1:5" x14ac:dyDescent="0.2">
      <c r="A16595">
        <v>770.92</v>
      </c>
      <c r="B16595">
        <v>5.0179999999999998</v>
      </c>
      <c r="C16595">
        <v>4.2549999999999999</v>
      </c>
      <c r="D16595">
        <v>3.4169999999999998</v>
      </c>
      <c r="E16595">
        <f t="shared" si="259"/>
        <v>4.2299999999999995</v>
      </c>
    </row>
    <row r="16596" spans="1:5" x14ac:dyDescent="0.2">
      <c r="A16596">
        <v>770.93</v>
      </c>
      <c r="B16596">
        <v>5.0049999999999999</v>
      </c>
      <c r="C16596">
        <v>4.24</v>
      </c>
      <c r="D16596">
        <v>3.3969999999999998</v>
      </c>
      <c r="E16596">
        <f t="shared" si="259"/>
        <v>4.2140000000000004</v>
      </c>
    </row>
    <row r="16597" spans="1:5" x14ac:dyDescent="0.2">
      <c r="A16597">
        <v>770.94</v>
      </c>
      <c r="B16597">
        <v>4.9930000000000003</v>
      </c>
      <c r="C16597">
        <v>4.2329999999999997</v>
      </c>
      <c r="D16597">
        <v>3.4180000000000001</v>
      </c>
      <c r="E16597">
        <f t="shared" si="259"/>
        <v>4.2146666666666661</v>
      </c>
    </row>
    <row r="16598" spans="1:5" x14ac:dyDescent="0.2">
      <c r="A16598">
        <v>770.95</v>
      </c>
      <c r="B16598">
        <v>5.0010000000000003</v>
      </c>
      <c r="C16598">
        <v>4.2279999999999998</v>
      </c>
      <c r="D16598">
        <v>3.39</v>
      </c>
      <c r="E16598">
        <f t="shared" si="259"/>
        <v>4.2063333333333333</v>
      </c>
    </row>
    <row r="16599" spans="1:5" x14ac:dyDescent="0.2">
      <c r="A16599">
        <v>770.96</v>
      </c>
      <c r="B16599">
        <v>5.016</v>
      </c>
      <c r="C16599">
        <v>4.2489999999999997</v>
      </c>
      <c r="D16599">
        <v>3.3980000000000001</v>
      </c>
      <c r="E16599">
        <f t="shared" si="259"/>
        <v>4.2210000000000001</v>
      </c>
    </row>
    <row r="16600" spans="1:5" x14ac:dyDescent="0.2">
      <c r="A16600">
        <v>770.97</v>
      </c>
      <c r="B16600">
        <v>5.069</v>
      </c>
      <c r="C16600">
        <v>4.3070000000000004</v>
      </c>
      <c r="D16600">
        <v>3.42</v>
      </c>
      <c r="E16600">
        <f t="shared" si="259"/>
        <v>4.2653333333333334</v>
      </c>
    </row>
    <row r="16601" spans="1:5" x14ac:dyDescent="0.2">
      <c r="A16601">
        <v>770.98</v>
      </c>
      <c r="B16601">
        <v>5.0990000000000002</v>
      </c>
      <c r="C16601">
        <v>4.3220000000000001</v>
      </c>
      <c r="D16601">
        <v>3.4409999999999998</v>
      </c>
      <c r="E16601">
        <f t="shared" si="259"/>
        <v>4.2873333333333328</v>
      </c>
    </row>
    <row r="16602" spans="1:5" x14ac:dyDescent="0.2">
      <c r="A16602">
        <v>770.99</v>
      </c>
      <c r="B16602">
        <v>5.0979999999999999</v>
      </c>
      <c r="C16602">
        <v>4.3</v>
      </c>
      <c r="D16602">
        <v>3.4460000000000002</v>
      </c>
      <c r="E16602">
        <f t="shared" si="259"/>
        <v>4.2813333333333334</v>
      </c>
    </row>
    <row r="16603" spans="1:5" x14ac:dyDescent="0.2">
      <c r="A16603">
        <v>771</v>
      </c>
      <c r="B16603">
        <v>5.0540000000000003</v>
      </c>
      <c r="C16603">
        <v>4.2690000000000001</v>
      </c>
      <c r="D16603">
        <v>3.4260000000000002</v>
      </c>
      <c r="E16603">
        <f t="shared" si="259"/>
        <v>4.2496666666666671</v>
      </c>
    </row>
    <row r="16604" spans="1:5" x14ac:dyDescent="0.2">
      <c r="A16604">
        <v>771.01</v>
      </c>
      <c r="B16604">
        <v>5.0549999999999997</v>
      </c>
      <c r="C16604">
        <v>4.2699999999999996</v>
      </c>
      <c r="D16604">
        <v>3.427</v>
      </c>
      <c r="E16604">
        <f t="shared" si="259"/>
        <v>4.2506666666666666</v>
      </c>
    </row>
    <row r="16605" spans="1:5" x14ac:dyDescent="0.2">
      <c r="A16605">
        <v>771.02</v>
      </c>
      <c r="B16605">
        <v>5.04</v>
      </c>
      <c r="C16605">
        <v>4.2880000000000003</v>
      </c>
      <c r="D16605">
        <v>3.4140000000000001</v>
      </c>
      <c r="E16605">
        <f t="shared" si="259"/>
        <v>4.2473333333333327</v>
      </c>
    </row>
    <row r="16606" spans="1:5" x14ac:dyDescent="0.2">
      <c r="A16606">
        <v>771.03</v>
      </c>
      <c r="B16606">
        <v>5.0650000000000004</v>
      </c>
      <c r="C16606">
        <v>4.2699999999999996</v>
      </c>
      <c r="D16606">
        <v>3.4369999999999998</v>
      </c>
      <c r="E16606">
        <f t="shared" si="259"/>
        <v>4.2573333333333334</v>
      </c>
    </row>
    <row r="16607" spans="1:5" x14ac:dyDescent="0.2">
      <c r="A16607">
        <v>771.04</v>
      </c>
      <c r="B16607">
        <v>5.0460000000000003</v>
      </c>
      <c r="C16607">
        <v>4.2709999999999999</v>
      </c>
      <c r="D16607">
        <v>3.4350000000000001</v>
      </c>
      <c r="E16607">
        <f t="shared" si="259"/>
        <v>4.2506666666666666</v>
      </c>
    </row>
    <row r="16608" spans="1:5" x14ac:dyDescent="0.2">
      <c r="A16608">
        <v>771.05</v>
      </c>
      <c r="B16608">
        <v>5.0259999999999998</v>
      </c>
      <c r="C16608">
        <v>4.2389999999999999</v>
      </c>
      <c r="D16608">
        <v>3.3929999999999998</v>
      </c>
      <c r="E16608">
        <f t="shared" si="259"/>
        <v>4.219333333333334</v>
      </c>
    </row>
    <row r="16609" spans="1:5" x14ac:dyDescent="0.2">
      <c r="A16609">
        <v>771.06</v>
      </c>
      <c r="B16609">
        <v>4.9909999999999997</v>
      </c>
      <c r="C16609">
        <v>4.2140000000000004</v>
      </c>
      <c r="D16609">
        <v>3.3610000000000002</v>
      </c>
      <c r="E16609">
        <f t="shared" si="259"/>
        <v>4.1886666666666672</v>
      </c>
    </row>
    <row r="16610" spans="1:5" x14ac:dyDescent="0.2">
      <c r="A16610">
        <v>771.07</v>
      </c>
      <c r="B16610">
        <v>4.9950000000000001</v>
      </c>
      <c r="C16610">
        <v>4.2430000000000003</v>
      </c>
      <c r="D16610">
        <v>3.3849999999999998</v>
      </c>
      <c r="E16610">
        <f t="shared" si="259"/>
        <v>4.2076666666666664</v>
      </c>
    </row>
    <row r="16611" spans="1:5" x14ac:dyDescent="0.2">
      <c r="A16611">
        <v>771.08</v>
      </c>
      <c r="B16611">
        <v>5.0250000000000004</v>
      </c>
      <c r="C16611">
        <v>4.2460000000000004</v>
      </c>
      <c r="D16611">
        <v>3.395</v>
      </c>
      <c r="E16611">
        <f t="shared" si="259"/>
        <v>4.2220000000000004</v>
      </c>
    </row>
    <row r="16612" spans="1:5" x14ac:dyDescent="0.2">
      <c r="A16612">
        <v>771.09</v>
      </c>
      <c r="B16612">
        <v>5.0250000000000004</v>
      </c>
      <c r="C16612">
        <v>4.266</v>
      </c>
      <c r="D16612">
        <v>3.419</v>
      </c>
      <c r="E16612">
        <f t="shared" si="259"/>
        <v>4.2366666666666672</v>
      </c>
    </row>
    <row r="16613" spans="1:5" x14ac:dyDescent="0.2">
      <c r="A16613">
        <v>771.1</v>
      </c>
      <c r="B16613">
        <v>5.0220000000000002</v>
      </c>
      <c r="C16613">
        <v>4.2389999999999999</v>
      </c>
      <c r="D16613">
        <v>3.4140000000000001</v>
      </c>
      <c r="E16613">
        <f t="shared" si="259"/>
        <v>4.2249999999999996</v>
      </c>
    </row>
    <row r="16614" spans="1:5" x14ac:dyDescent="0.2">
      <c r="A16614">
        <v>771.11</v>
      </c>
      <c r="B16614">
        <v>5.0010000000000003</v>
      </c>
      <c r="C16614">
        <v>4.2460000000000004</v>
      </c>
      <c r="D16614">
        <v>3.3929999999999998</v>
      </c>
      <c r="E16614">
        <f t="shared" si="259"/>
        <v>4.2133333333333338</v>
      </c>
    </row>
    <row r="16615" spans="1:5" x14ac:dyDescent="0.2">
      <c r="A16615">
        <v>771.12</v>
      </c>
      <c r="B16615">
        <v>5.03</v>
      </c>
      <c r="C16615">
        <v>4.258</v>
      </c>
      <c r="D16615">
        <v>3.41</v>
      </c>
      <c r="E16615">
        <f t="shared" si="259"/>
        <v>4.2326666666666668</v>
      </c>
    </row>
    <row r="16616" spans="1:5" x14ac:dyDescent="0.2">
      <c r="A16616">
        <v>771.13</v>
      </c>
      <c r="B16616">
        <v>5.0529999999999999</v>
      </c>
      <c r="C16616">
        <v>4.2629999999999999</v>
      </c>
      <c r="D16616">
        <v>3.4039999999999999</v>
      </c>
      <c r="E16616">
        <f t="shared" si="259"/>
        <v>4.2399999999999993</v>
      </c>
    </row>
    <row r="16617" spans="1:5" x14ac:dyDescent="0.2">
      <c r="A16617">
        <v>771.14</v>
      </c>
      <c r="B16617">
        <v>5.032</v>
      </c>
      <c r="C16617">
        <v>4.242</v>
      </c>
      <c r="D16617">
        <v>3.371</v>
      </c>
      <c r="E16617">
        <f t="shared" si="259"/>
        <v>4.2150000000000007</v>
      </c>
    </row>
    <row r="16618" spans="1:5" x14ac:dyDescent="0.2">
      <c r="A16618">
        <v>771.15</v>
      </c>
      <c r="B16618">
        <v>5.0309999999999997</v>
      </c>
      <c r="C16618">
        <v>4.2240000000000002</v>
      </c>
      <c r="D16618">
        <v>3.3780000000000001</v>
      </c>
      <c r="E16618">
        <f t="shared" si="259"/>
        <v>4.2109999999999994</v>
      </c>
    </row>
    <row r="16619" spans="1:5" x14ac:dyDescent="0.2">
      <c r="A16619">
        <v>771.16</v>
      </c>
      <c r="B16619">
        <v>5.0309999999999997</v>
      </c>
      <c r="C16619">
        <v>4.2729999999999997</v>
      </c>
      <c r="D16619">
        <v>3.3980000000000001</v>
      </c>
      <c r="E16619">
        <f t="shared" si="259"/>
        <v>4.2339999999999991</v>
      </c>
    </row>
    <row r="16620" spans="1:5" x14ac:dyDescent="0.2">
      <c r="A16620">
        <v>771.17</v>
      </c>
      <c r="B16620">
        <v>5.0410000000000004</v>
      </c>
      <c r="C16620">
        <v>4.2450000000000001</v>
      </c>
      <c r="D16620">
        <v>3.3849999999999998</v>
      </c>
      <c r="E16620">
        <f t="shared" si="259"/>
        <v>4.2236666666666673</v>
      </c>
    </row>
    <row r="16621" spans="1:5" x14ac:dyDescent="0.2">
      <c r="A16621">
        <v>771.18</v>
      </c>
      <c r="B16621">
        <v>5.0609999999999999</v>
      </c>
      <c r="C16621">
        <v>4.282</v>
      </c>
      <c r="D16621">
        <v>3.44</v>
      </c>
      <c r="E16621">
        <f t="shared" si="259"/>
        <v>4.2610000000000001</v>
      </c>
    </row>
    <row r="16622" spans="1:5" x14ac:dyDescent="0.2">
      <c r="A16622">
        <v>771.19</v>
      </c>
      <c r="B16622">
        <v>5.0199999999999996</v>
      </c>
      <c r="C16622">
        <v>4.2279999999999998</v>
      </c>
      <c r="D16622">
        <v>3.4159999999999999</v>
      </c>
      <c r="E16622">
        <f t="shared" si="259"/>
        <v>4.2213333333333329</v>
      </c>
    </row>
    <row r="16623" spans="1:5" x14ac:dyDescent="0.2">
      <c r="A16623">
        <v>771.2</v>
      </c>
      <c r="B16623">
        <v>5.0149999999999997</v>
      </c>
      <c r="C16623">
        <v>4.2300000000000004</v>
      </c>
      <c r="D16623">
        <v>3.3980000000000001</v>
      </c>
      <c r="E16623">
        <f t="shared" si="259"/>
        <v>4.2143333333333333</v>
      </c>
    </row>
    <row r="16624" spans="1:5" x14ac:dyDescent="0.2">
      <c r="A16624">
        <v>771.21</v>
      </c>
      <c r="B16624">
        <v>5.0129999999999999</v>
      </c>
      <c r="C16624">
        <v>4.2670000000000003</v>
      </c>
      <c r="D16624">
        <v>3.4180000000000001</v>
      </c>
      <c r="E16624">
        <f t="shared" si="259"/>
        <v>4.2326666666666668</v>
      </c>
    </row>
    <row r="16625" spans="1:5" x14ac:dyDescent="0.2">
      <c r="A16625">
        <v>771.22</v>
      </c>
      <c r="B16625">
        <v>5.0460000000000003</v>
      </c>
      <c r="C16625">
        <v>4.2859999999999996</v>
      </c>
      <c r="D16625">
        <v>3.427</v>
      </c>
      <c r="E16625">
        <f t="shared" si="259"/>
        <v>4.2530000000000001</v>
      </c>
    </row>
    <row r="16626" spans="1:5" x14ac:dyDescent="0.2">
      <c r="A16626">
        <v>771.23</v>
      </c>
      <c r="B16626">
        <v>5.0609999999999999</v>
      </c>
      <c r="C16626">
        <v>4.2779999999999996</v>
      </c>
      <c r="D16626">
        <v>3.4359999999999999</v>
      </c>
      <c r="E16626">
        <f t="shared" si="259"/>
        <v>4.2583333333333329</v>
      </c>
    </row>
    <row r="16627" spans="1:5" x14ac:dyDescent="0.2">
      <c r="A16627">
        <v>771.24</v>
      </c>
      <c r="B16627">
        <v>5.0430000000000001</v>
      </c>
      <c r="C16627">
        <v>4.258</v>
      </c>
      <c r="D16627">
        <v>3.4220000000000002</v>
      </c>
      <c r="E16627">
        <f t="shared" si="259"/>
        <v>4.2410000000000005</v>
      </c>
    </row>
    <row r="16628" spans="1:5" x14ac:dyDescent="0.2">
      <c r="A16628">
        <v>771.25</v>
      </c>
      <c r="B16628">
        <v>5.0229999999999997</v>
      </c>
      <c r="C16628">
        <v>4.2539999999999996</v>
      </c>
      <c r="D16628">
        <v>3.4169999999999998</v>
      </c>
      <c r="E16628">
        <f t="shared" si="259"/>
        <v>4.2313333333333327</v>
      </c>
    </row>
    <row r="16629" spans="1:5" x14ac:dyDescent="0.2">
      <c r="A16629">
        <v>771.26</v>
      </c>
      <c r="B16629">
        <v>5.04</v>
      </c>
      <c r="C16629">
        <v>4.2789999999999999</v>
      </c>
      <c r="D16629">
        <v>3.419</v>
      </c>
      <c r="E16629">
        <f t="shared" si="259"/>
        <v>4.2459999999999996</v>
      </c>
    </row>
    <row r="16630" spans="1:5" x14ac:dyDescent="0.2">
      <c r="A16630">
        <v>771.27</v>
      </c>
      <c r="B16630">
        <v>5.04</v>
      </c>
      <c r="C16630">
        <v>4.298</v>
      </c>
      <c r="D16630">
        <v>3.4359999999999999</v>
      </c>
      <c r="E16630">
        <f t="shared" si="259"/>
        <v>4.258</v>
      </c>
    </row>
    <row r="16631" spans="1:5" x14ac:dyDescent="0.2">
      <c r="A16631">
        <v>771.28</v>
      </c>
      <c r="B16631">
        <v>5.0529999999999999</v>
      </c>
      <c r="C16631">
        <v>4.2699999999999996</v>
      </c>
      <c r="D16631">
        <v>3.4460000000000002</v>
      </c>
      <c r="E16631">
        <f t="shared" si="259"/>
        <v>4.2563333333333331</v>
      </c>
    </row>
    <row r="16632" spans="1:5" x14ac:dyDescent="0.2">
      <c r="A16632">
        <v>771.29</v>
      </c>
      <c r="B16632">
        <v>5.0279999999999996</v>
      </c>
      <c r="C16632">
        <v>4.2539999999999996</v>
      </c>
      <c r="D16632">
        <v>3.4180000000000001</v>
      </c>
      <c r="E16632">
        <f t="shared" si="259"/>
        <v>4.2333333333333334</v>
      </c>
    </row>
    <row r="16633" spans="1:5" x14ac:dyDescent="0.2">
      <c r="A16633">
        <v>771.3</v>
      </c>
      <c r="B16633">
        <v>5.0140000000000002</v>
      </c>
      <c r="C16633">
        <v>4.2279999999999998</v>
      </c>
      <c r="D16633">
        <v>3.4089999999999998</v>
      </c>
      <c r="E16633">
        <f t="shared" si="259"/>
        <v>4.2169999999999996</v>
      </c>
    </row>
    <row r="16634" spans="1:5" x14ac:dyDescent="0.2">
      <c r="A16634">
        <v>771.31</v>
      </c>
      <c r="B16634">
        <v>4.9610000000000003</v>
      </c>
      <c r="C16634">
        <v>4.1980000000000004</v>
      </c>
      <c r="D16634">
        <v>3.3820000000000001</v>
      </c>
      <c r="E16634">
        <f t="shared" si="259"/>
        <v>4.1803333333333335</v>
      </c>
    </row>
    <row r="16635" spans="1:5" x14ac:dyDescent="0.2">
      <c r="A16635">
        <v>771.32</v>
      </c>
      <c r="B16635">
        <v>4.96</v>
      </c>
      <c r="C16635">
        <v>4.1989999999999998</v>
      </c>
      <c r="D16635">
        <v>3.39</v>
      </c>
      <c r="E16635">
        <f t="shared" si="259"/>
        <v>4.1829999999999998</v>
      </c>
    </row>
    <row r="16636" spans="1:5" x14ac:dyDescent="0.2">
      <c r="A16636">
        <v>771.33</v>
      </c>
      <c r="B16636">
        <v>4.95</v>
      </c>
      <c r="C16636">
        <v>4.2210000000000001</v>
      </c>
      <c r="D16636">
        <v>3.4009999999999998</v>
      </c>
      <c r="E16636">
        <f t="shared" si="259"/>
        <v>4.1906666666666661</v>
      </c>
    </row>
    <row r="16637" spans="1:5" x14ac:dyDescent="0.2">
      <c r="A16637">
        <v>771.34</v>
      </c>
      <c r="B16637">
        <v>4.9950000000000001</v>
      </c>
      <c r="C16637">
        <v>4.2549999999999999</v>
      </c>
      <c r="D16637">
        <v>3.407</v>
      </c>
      <c r="E16637">
        <f t="shared" si="259"/>
        <v>4.2190000000000003</v>
      </c>
    </row>
    <row r="16638" spans="1:5" x14ac:dyDescent="0.2">
      <c r="A16638">
        <v>771.35</v>
      </c>
      <c r="B16638">
        <v>5.04</v>
      </c>
      <c r="C16638">
        <v>4.2729999999999997</v>
      </c>
      <c r="D16638">
        <v>3.4460000000000002</v>
      </c>
      <c r="E16638">
        <f t="shared" si="259"/>
        <v>4.2529999999999992</v>
      </c>
    </row>
    <row r="16639" spans="1:5" x14ac:dyDescent="0.2">
      <c r="A16639">
        <v>771.36</v>
      </c>
      <c r="B16639">
        <v>5.0330000000000004</v>
      </c>
      <c r="C16639">
        <v>4.2510000000000003</v>
      </c>
      <c r="D16639">
        <v>3.4239999999999999</v>
      </c>
      <c r="E16639">
        <f t="shared" si="259"/>
        <v>4.2359999999999998</v>
      </c>
    </row>
    <row r="16640" spans="1:5" x14ac:dyDescent="0.2">
      <c r="A16640">
        <v>771.37</v>
      </c>
      <c r="B16640">
        <v>4.99</v>
      </c>
      <c r="C16640">
        <v>4.2030000000000003</v>
      </c>
      <c r="D16640">
        <v>3.383</v>
      </c>
      <c r="E16640">
        <f t="shared" si="259"/>
        <v>4.1920000000000002</v>
      </c>
    </row>
    <row r="16641" spans="1:5" x14ac:dyDescent="0.2">
      <c r="A16641">
        <v>771.38</v>
      </c>
      <c r="B16641">
        <v>4.9930000000000003</v>
      </c>
      <c r="C16641">
        <v>4.2320000000000002</v>
      </c>
      <c r="D16641">
        <v>3.4</v>
      </c>
      <c r="E16641">
        <f t="shared" si="259"/>
        <v>4.2083333333333339</v>
      </c>
    </row>
    <row r="16642" spans="1:5" x14ac:dyDescent="0.2">
      <c r="A16642">
        <v>771.39</v>
      </c>
      <c r="B16642">
        <v>4.9870000000000001</v>
      </c>
      <c r="C16642">
        <v>4.2149999999999999</v>
      </c>
      <c r="D16642">
        <v>3.4049999999999998</v>
      </c>
      <c r="E16642">
        <f t="shared" si="259"/>
        <v>4.2023333333333328</v>
      </c>
    </row>
    <row r="16643" spans="1:5" x14ac:dyDescent="0.2">
      <c r="A16643">
        <v>771.4</v>
      </c>
      <c r="B16643">
        <v>5.0039999999999996</v>
      </c>
      <c r="C16643">
        <v>4.2430000000000003</v>
      </c>
      <c r="D16643">
        <v>3.4430000000000001</v>
      </c>
      <c r="E16643">
        <f t="shared" ref="E16643:E16706" si="260">(SUM($B16643:$D16643))/3</f>
        <v>4.2299999999999995</v>
      </c>
    </row>
    <row r="16644" spans="1:5" x14ac:dyDescent="0.2">
      <c r="A16644">
        <v>771.41</v>
      </c>
      <c r="B16644">
        <v>4.984</v>
      </c>
      <c r="C16644">
        <v>4.2190000000000003</v>
      </c>
      <c r="D16644">
        <v>3.448</v>
      </c>
      <c r="E16644">
        <f t="shared" si="260"/>
        <v>4.2169999999999996</v>
      </c>
    </row>
    <row r="16645" spans="1:5" x14ac:dyDescent="0.2">
      <c r="A16645">
        <v>771.42</v>
      </c>
      <c r="B16645">
        <v>4.9379999999999997</v>
      </c>
      <c r="C16645">
        <v>4.1890000000000001</v>
      </c>
      <c r="D16645">
        <v>3.387</v>
      </c>
      <c r="E16645">
        <f t="shared" si="260"/>
        <v>4.1713333333333331</v>
      </c>
    </row>
    <row r="16646" spans="1:5" x14ac:dyDescent="0.2">
      <c r="A16646">
        <v>771.43</v>
      </c>
      <c r="B16646">
        <v>4.9660000000000002</v>
      </c>
      <c r="C16646">
        <v>4.2380000000000004</v>
      </c>
      <c r="D16646">
        <v>3.4159999999999999</v>
      </c>
      <c r="E16646">
        <f t="shared" si="260"/>
        <v>4.206666666666667</v>
      </c>
    </row>
    <row r="16647" spans="1:5" x14ac:dyDescent="0.2">
      <c r="A16647">
        <v>771.44</v>
      </c>
      <c r="B16647">
        <v>5.0309999999999997</v>
      </c>
      <c r="C16647">
        <v>4.2880000000000003</v>
      </c>
      <c r="D16647">
        <v>3.4529999999999998</v>
      </c>
      <c r="E16647">
        <f t="shared" si="260"/>
        <v>4.2573333333333325</v>
      </c>
    </row>
    <row r="16648" spans="1:5" x14ac:dyDescent="0.2">
      <c r="A16648">
        <v>771.45</v>
      </c>
      <c r="B16648">
        <v>5.0330000000000004</v>
      </c>
      <c r="C16648">
        <v>4.274</v>
      </c>
      <c r="D16648">
        <v>3.43</v>
      </c>
      <c r="E16648">
        <f t="shared" si="260"/>
        <v>4.2456666666666667</v>
      </c>
    </row>
    <row r="16649" spans="1:5" x14ac:dyDescent="0.2">
      <c r="A16649">
        <v>771.46</v>
      </c>
      <c r="B16649">
        <v>5.0549999999999997</v>
      </c>
      <c r="C16649">
        <v>4.2640000000000002</v>
      </c>
      <c r="D16649">
        <v>3.448</v>
      </c>
      <c r="E16649">
        <f t="shared" si="260"/>
        <v>4.2556666666666665</v>
      </c>
    </row>
    <row r="16650" spans="1:5" x14ac:dyDescent="0.2">
      <c r="A16650">
        <v>771.47</v>
      </c>
      <c r="B16650">
        <v>5.0250000000000004</v>
      </c>
      <c r="C16650">
        <v>4.2560000000000002</v>
      </c>
      <c r="D16650">
        <v>3.4449999999999998</v>
      </c>
      <c r="E16650">
        <f t="shared" si="260"/>
        <v>4.242</v>
      </c>
    </row>
    <row r="16651" spans="1:5" x14ac:dyDescent="0.2">
      <c r="A16651">
        <v>771.48</v>
      </c>
      <c r="B16651">
        <v>5.0140000000000002</v>
      </c>
      <c r="C16651">
        <v>4.25</v>
      </c>
      <c r="D16651">
        <v>3.4430000000000001</v>
      </c>
      <c r="E16651">
        <f t="shared" si="260"/>
        <v>4.235666666666666</v>
      </c>
    </row>
    <row r="16652" spans="1:5" x14ac:dyDescent="0.2">
      <c r="A16652">
        <v>771.49</v>
      </c>
      <c r="B16652">
        <v>4.968</v>
      </c>
      <c r="C16652">
        <v>4.2039999999999997</v>
      </c>
      <c r="D16652">
        <v>3.3959999999999999</v>
      </c>
      <c r="E16652">
        <f t="shared" si="260"/>
        <v>4.1893333333333338</v>
      </c>
    </row>
    <row r="16653" spans="1:5" x14ac:dyDescent="0.2">
      <c r="A16653">
        <v>771.5</v>
      </c>
      <c r="B16653">
        <v>4.9729999999999999</v>
      </c>
      <c r="C16653">
        <v>4.2309999999999999</v>
      </c>
      <c r="D16653">
        <v>3.3940000000000001</v>
      </c>
      <c r="E16653">
        <f t="shared" si="260"/>
        <v>4.1993333333333336</v>
      </c>
    </row>
    <row r="16654" spans="1:5" x14ac:dyDescent="0.2">
      <c r="A16654">
        <v>771.51</v>
      </c>
      <c r="B16654">
        <v>4.9989999999999997</v>
      </c>
      <c r="C16654">
        <v>4.2569999999999997</v>
      </c>
      <c r="D16654">
        <v>3.4220000000000002</v>
      </c>
      <c r="E16654">
        <f t="shared" si="260"/>
        <v>4.226</v>
      </c>
    </row>
    <row r="16655" spans="1:5" x14ac:dyDescent="0.2">
      <c r="A16655">
        <v>771.52</v>
      </c>
      <c r="B16655">
        <v>5.0229999999999997</v>
      </c>
      <c r="C16655">
        <v>4.2590000000000003</v>
      </c>
      <c r="D16655">
        <v>3.4380000000000002</v>
      </c>
      <c r="E16655">
        <f t="shared" si="260"/>
        <v>4.24</v>
      </c>
    </row>
    <row r="16656" spans="1:5" x14ac:dyDescent="0.2">
      <c r="A16656">
        <v>771.53</v>
      </c>
      <c r="B16656">
        <v>4.9870000000000001</v>
      </c>
      <c r="C16656">
        <v>4.2140000000000004</v>
      </c>
      <c r="D16656">
        <v>3.431</v>
      </c>
      <c r="E16656">
        <f t="shared" si="260"/>
        <v>4.2106666666666674</v>
      </c>
    </row>
    <row r="16657" spans="1:5" x14ac:dyDescent="0.2">
      <c r="A16657">
        <v>771.54</v>
      </c>
      <c r="B16657">
        <v>4.9630000000000001</v>
      </c>
      <c r="C16657">
        <v>4.21</v>
      </c>
      <c r="D16657">
        <v>3.4020000000000001</v>
      </c>
      <c r="E16657">
        <f t="shared" si="260"/>
        <v>4.1916666666666664</v>
      </c>
    </row>
    <row r="16658" spans="1:5" x14ac:dyDescent="0.2">
      <c r="A16658">
        <v>771.55</v>
      </c>
      <c r="B16658">
        <v>4.9710000000000001</v>
      </c>
      <c r="C16658">
        <v>4.2370000000000001</v>
      </c>
      <c r="D16658">
        <v>3.4239999999999999</v>
      </c>
      <c r="E16658">
        <f t="shared" si="260"/>
        <v>4.2106666666666666</v>
      </c>
    </row>
    <row r="16659" spans="1:5" x14ac:dyDescent="0.2">
      <c r="A16659">
        <v>771.56</v>
      </c>
      <c r="B16659">
        <v>4.9930000000000003</v>
      </c>
      <c r="C16659">
        <v>4.2530000000000001</v>
      </c>
      <c r="D16659">
        <v>3.4409999999999998</v>
      </c>
      <c r="E16659">
        <f t="shared" si="260"/>
        <v>4.2290000000000001</v>
      </c>
    </row>
    <row r="16660" spans="1:5" x14ac:dyDescent="0.2">
      <c r="A16660">
        <v>771.57</v>
      </c>
      <c r="B16660">
        <v>5.0060000000000002</v>
      </c>
      <c r="C16660">
        <v>4.2290000000000001</v>
      </c>
      <c r="D16660">
        <v>3.4289999999999998</v>
      </c>
      <c r="E16660">
        <f t="shared" si="260"/>
        <v>4.2213333333333329</v>
      </c>
    </row>
    <row r="16661" spans="1:5" x14ac:dyDescent="0.2">
      <c r="A16661">
        <v>771.58</v>
      </c>
      <c r="B16661">
        <v>4.9969999999999999</v>
      </c>
      <c r="C16661">
        <v>4.2699999999999996</v>
      </c>
      <c r="D16661">
        <v>3.4279999999999999</v>
      </c>
      <c r="E16661">
        <f t="shared" si="260"/>
        <v>4.2316666666666665</v>
      </c>
    </row>
    <row r="16662" spans="1:5" x14ac:dyDescent="0.2">
      <c r="A16662">
        <v>771.59</v>
      </c>
      <c r="B16662">
        <v>5.0270000000000001</v>
      </c>
      <c r="C16662">
        <v>4.2439999999999998</v>
      </c>
      <c r="D16662">
        <v>3.4569999999999999</v>
      </c>
      <c r="E16662">
        <f t="shared" si="260"/>
        <v>4.2426666666666675</v>
      </c>
    </row>
    <row r="16663" spans="1:5" x14ac:dyDescent="0.2">
      <c r="A16663">
        <v>771.6</v>
      </c>
      <c r="B16663">
        <v>4.99</v>
      </c>
      <c r="C16663">
        <v>4.2560000000000002</v>
      </c>
      <c r="D16663">
        <v>3.4380000000000002</v>
      </c>
      <c r="E16663">
        <f t="shared" si="260"/>
        <v>4.2280000000000006</v>
      </c>
    </row>
    <row r="16664" spans="1:5" x14ac:dyDescent="0.2">
      <c r="A16664">
        <v>771.61</v>
      </c>
      <c r="B16664">
        <v>5.0179999999999998</v>
      </c>
      <c r="C16664">
        <v>4.2720000000000002</v>
      </c>
      <c r="D16664">
        <v>3.4609999999999999</v>
      </c>
      <c r="E16664">
        <f t="shared" si="260"/>
        <v>4.2503333333333329</v>
      </c>
    </row>
    <row r="16665" spans="1:5" x14ac:dyDescent="0.2">
      <c r="A16665">
        <v>771.62</v>
      </c>
      <c r="B16665">
        <v>5.01</v>
      </c>
      <c r="C16665">
        <v>4.2439999999999998</v>
      </c>
      <c r="D16665">
        <v>3.444</v>
      </c>
      <c r="E16665">
        <f t="shared" si="260"/>
        <v>4.2326666666666668</v>
      </c>
    </row>
    <row r="16666" spans="1:5" x14ac:dyDescent="0.2">
      <c r="A16666">
        <v>771.63</v>
      </c>
      <c r="B16666">
        <v>5.0289999999999999</v>
      </c>
      <c r="C16666">
        <v>4.2530000000000001</v>
      </c>
      <c r="D16666">
        <v>3.4489999999999998</v>
      </c>
      <c r="E16666">
        <f t="shared" si="260"/>
        <v>4.2436666666666669</v>
      </c>
    </row>
    <row r="16667" spans="1:5" x14ac:dyDescent="0.2">
      <c r="A16667">
        <v>771.64</v>
      </c>
      <c r="B16667">
        <v>5.0330000000000004</v>
      </c>
      <c r="C16667">
        <v>4.2720000000000002</v>
      </c>
      <c r="D16667">
        <v>3.4510000000000001</v>
      </c>
      <c r="E16667">
        <f t="shared" si="260"/>
        <v>4.2519999999999998</v>
      </c>
    </row>
    <row r="16668" spans="1:5" x14ac:dyDescent="0.2">
      <c r="A16668">
        <v>771.65</v>
      </c>
      <c r="B16668">
        <v>5.0330000000000004</v>
      </c>
      <c r="C16668">
        <v>4.2770000000000001</v>
      </c>
      <c r="D16668">
        <v>3.456</v>
      </c>
      <c r="E16668">
        <f t="shared" si="260"/>
        <v>4.2553333333333336</v>
      </c>
    </row>
    <row r="16669" spans="1:5" x14ac:dyDescent="0.2">
      <c r="A16669">
        <v>771.66</v>
      </c>
      <c r="B16669">
        <v>5.0730000000000004</v>
      </c>
      <c r="C16669">
        <v>4.3230000000000004</v>
      </c>
      <c r="D16669">
        <v>3.4790000000000001</v>
      </c>
      <c r="E16669">
        <f t="shared" si="260"/>
        <v>4.291666666666667</v>
      </c>
    </row>
    <row r="16670" spans="1:5" x14ac:dyDescent="0.2">
      <c r="A16670">
        <v>771.67</v>
      </c>
      <c r="B16670">
        <v>5.0940000000000003</v>
      </c>
      <c r="C16670">
        <v>4.32</v>
      </c>
      <c r="D16670">
        <v>3.4860000000000002</v>
      </c>
      <c r="E16670">
        <f t="shared" si="260"/>
        <v>4.3000000000000007</v>
      </c>
    </row>
    <row r="16671" spans="1:5" x14ac:dyDescent="0.2">
      <c r="A16671">
        <v>771.68</v>
      </c>
      <c r="B16671">
        <v>5.101</v>
      </c>
      <c r="C16671">
        <v>4.306</v>
      </c>
      <c r="D16671">
        <v>3.4910000000000001</v>
      </c>
      <c r="E16671">
        <f t="shared" si="260"/>
        <v>4.2993333333333332</v>
      </c>
    </row>
    <row r="16672" spans="1:5" x14ac:dyDescent="0.2">
      <c r="A16672">
        <v>771.69</v>
      </c>
      <c r="B16672">
        <v>5.0469999999999997</v>
      </c>
      <c r="C16672">
        <v>4.2750000000000004</v>
      </c>
      <c r="D16672">
        <v>3.464</v>
      </c>
      <c r="E16672">
        <f t="shared" si="260"/>
        <v>4.2619999999999996</v>
      </c>
    </row>
    <row r="16673" spans="1:5" x14ac:dyDescent="0.2">
      <c r="A16673">
        <v>771.7</v>
      </c>
      <c r="B16673">
        <v>5.032</v>
      </c>
      <c r="C16673">
        <v>4.2779999999999996</v>
      </c>
      <c r="D16673">
        <v>3.464</v>
      </c>
      <c r="E16673">
        <f t="shared" si="260"/>
        <v>4.258</v>
      </c>
    </row>
    <row r="16674" spans="1:5" x14ac:dyDescent="0.2">
      <c r="A16674">
        <v>771.71</v>
      </c>
      <c r="B16674">
        <v>5.0609999999999999</v>
      </c>
      <c r="C16674">
        <v>4.2709999999999999</v>
      </c>
      <c r="D16674">
        <v>3.4550000000000001</v>
      </c>
      <c r="E16674">
        <f t="shared" si="260"/>
        <v>4.2623333333333333</v>
      </c>
    </row>
    <row r="16675" spans="1:5" x14ac:dyDescent="0.2">
      <c r="A16675">
        <v>771.72</v>
      </c>
      <c r="B16675">
        <v>5.0250000000000004</v>
      </c>
      <c r="C16675">
        <v>4.2679999999999998</v>
      </c>
      <c r="D16675">
        <v>3.4470000000000001</v>
      </c>
      <c r="E16675">
        <f t="shared" si="260"/>
        <v>4.2466666666666661</v>
      </c>
    </row>
    <row r="16676" spans="1:5" x14ac:dyDescent="0.2">
      <c r="A16676">
        <v>771.73</v>
      </c>
      <c r="B16676">
        <v>5.0309999999999997</v>
      </c>
      <c r="C16676">
        <v>4.2590000000000003</v>
      </c>
      <c r="D16676">
        <v>3.448</v>
      </c>
      <c r="E16676">
        <f t="shared" si="260"/>
        <v>4.2459999999999996</v>
      </c>
    </row>
    <row r="16677" spans="1:5" x14ac:dyDescent="0.2">
      <c r="A16677">
        <v>771.74</v>
      </c>
      <c r="B16677">
        <v>5.01</v>
      </c>
      <c r="C16677">
        <v>4.2880000000000003</v>
      </c>
      <c r="D16677">
        <v>3.4119999999999999</v>
      </c>
      <c r="E16677">
        <f t="shared" si="260"/>
        <v>4.2366666666666672</v>
      </c>
    </row>
    <row r="16678" spans="1:5" x14ac:dyDescent="0.2">
      <c r="A16678">
        <v>771.75</v>
      </c>
      <c r="B16678">
        <v>5.1029999999999998</v>
      </c>
      <c r="C16678">
        <v>4.32</v>
      </c>
      <c r="D16678">
        <v>3.4750000000000001</v>
      </c>
      <c r="E16678">
        <f t="shared" si="260"/>
        <v>4.2993333333333332</v>
      </c>
    </row>
    <row r="16679" spans="1:5" x14ac:dyDescent="0.2">
      <c r="A16679">
        <v>771.76</v>
      </c>
      <c r="B16679">
        <v>5.04</v>
      </c>
      <c r="C16679">
        <v>4.2450000000000001</v>
      </c>
      <c r="D16679">
        <v>3.4009999999999998</v>
      </c>
      <c r="E16679">
        <f t="shared" si="260"/>
        <v>4.2286666666666664</v>
      </c>
    </row>
    <row r="16680" spans="1:5" x14ac:dyDescent="0.2">
      <c r="A16680">
        <v>771.77</v>
      </c>
      <c r="B16680">
        <v>5.0110000000000001</v>
      </c>
      <c r="C16680">
        <v>4.2439999999999998</v>
      </c>
      <c r="D16680">
        <v>3.4289999999999998</v>
      </c>
      <c r="E16680">
        <f t="shared" si="260"/>
        <v>4.2279999999999998</v>
      </c>
    </row>
    <row r="16681" spans="1:5" x14ac:dyDescent="0.2">
      <c r="A16681">
        <v>771.78</v>
      </c>
      <c r="B16681">
        <v>4.9630000000000001</v>
      </c>
      <c r="C16681">
        <v>4.2069999999999999</v>
      </c>
      <c r="D16681">
        <v>3.4119999999999999</v>
      </c>
      <c r="E16681">
        <f t="shared" si="260"/>
        <v>4.194</v>
      </c>
    </row>
    <row r="16682" spans="1:5" x14ac:dyDescent="0.2">
      <c r="A16682">
        <v>771.79</v>
      </c>
      <c r="B16682">
        <v>4.9189999999999996</v>
      </c>
      <c r="C16682">
        <v>4.1870000000000003</v>
      </c>
      <c r="D16682">
        <v>3.3889999999999998</v>
      </c>
      <c r="E16682">
        <f t="shared" si="260"/>
        <v>4.165</v>
      </c>
    </row>
    <row r="16683" spans="1:5" x14ac:dyDescent="0.2">
      <c r="A16683">
        <v>771.8</v>
      </c>
      <c r="B16683">
        <v>4.9370000000000003</v>
      </c>
      <c r="C16683">
        <v>4.2039999999999997</v>
      </c>
      <c r="D16683">
        <v>3.3969999999999998</v>
      </c>
      <c r="E16683">
        <f t="shared" si="260"/>
        <v>4.1793333333333331</v>
      </c>
    </row>
    <row r="16684" spans="1:5" x14ac:dyDescent="0.2">
      <c r="A16684">
        <v>771.81</v>
      </c>
      <c r="B16684">
        <v>4.9560000000000004</v>
      </c>
      <c r="C16684">
        <v>4.2039999999999997</v>
      </c>
      <c r="D16684">
        <v>3.42</v>
      </c>
      <c r="E16684">
        <f t="shared" si="260"/>
        <v>4.1933333333333334</v>
      </c>
    </row>
    <row r="16685" spans="1:5" x14ac:dyDescent="0.2">
      <c r="A16685">
        <v>771.82</v>
      </c>
      <c r="B16685">
        <v>5.0060000000000002</v>
      </c>
      <c r="C16685">
        <v>4.3609999999999998</v>
      </c>
      <c r="D16685">
        <v>3.431</v>
      </c>
      <c r="E16685">
        <f t="shared" si="260"/>
        <v>4.2660000000000009</v>
      </c>
    </row>
    <row r="16686" spans="1:5" x14ac:dyDescent="0.2">
      <c r="A16686">
        <v>771.83</v>
      </c>
      <c r="B16686">
        <v>5.2910000000000004</v>
      </c>
      <c r="C16686">
        <v>4.4290000000000003</v>
      </c>
      <c r="D16686">
        <v>3.5790000000000002</v>
      </c>
      <c r="E16686">
        <f t="shared" si="260"/>
        <v>4.4330000000000007</v>
      </c>
    </row>
    <row r="16687" spans="1:5" x14ac:dyDescent="0.2">
      <c r="A16687">
        <v>771.84</v>
      </c>
      <c r="B16687">
        <v>5.0640000000000001</v>
      </c>
      <c r="C16687">
        <v>4.2539999999999996</v>
      </c>
      <c r="D16687">
        <v>3.4569999999999999</v>
      </c>
      <c r="E16687">
        <f t="shared" si="260"/>
        <v>4.2583333333333329</v>
      </c>
    </row>
    <row r="16688" spans="1:5" x14ac:dyDescent="0.2">
      <c r="A16688">
        <v>771.85</v>
      </c>
      <c r="B16688">
        <v>4.9829999999999997</v>
      </c>
      <c r="C16688">
        <v>4.2190000000000003</v>
      </c>
      <c r="D16688">
        <v>3.4079999999999999</v>
      </c>
      <c r="E16688">
        <f t="shared" si="260"/>
        <v>4.2033333333333331</v>
      </c>
    </row>
    <row r="16689" spans="1:5" x14ac:dyDescent="0.2">
      <c r="A16689">
        <v>771.86</v>
      </c>
      <c r="B16689">
        <v>4.9560000000000004</v>
      </c>
      <c r="C16689">
        <v>4.2009999999999996</v>
      </c>
      <c r="D16689">
        <v>3.3969999999999998</v>
      </c>
      <c r="E16689">
        <f t="shared" si="260"/>
        <v>4.1846666666666668</v>
      </c>
    </row>
    <row r="16690" spans="1:5" x14ac:dyDescent="0.2">
      <c r="A16690">
        <v>771.87</v>
      </c>
      <c r="B16690">
        <v>4.9640000000000004</v>
      </c>
      <c r="C16690">
        <v>4.194</v>
      </c>
      <c r="D16690">
        <v>3.3969999999999998</v>
      </c>
      <c r="E16690">
        <f t="shared" si="260"/>
        <v>4.1850000000000005</v>
      </c>
    </row>
    <row r="16691" spans="1:5" x14ac:dyDescent="0.2">
      <c r="A16691">
        <v>771.88</v>
      </c>
      <c r="B16691">
        <v>4.9989999999999997</v>
      </c>
      <c r="C16691">
        <v>4.2409999999999997</v>
      </c>
      <c r="D16691">
        <v>3.41</v>
      </c>
      <c r="E16691">
        <f t="shared" si="260"/>
        <v>4.2166666666666659</v>
      </c>
    </row>
    <row r="16692" spans="1:5" x14ac:dyDescent="0.2">
      <c r="A16692">
        <v>771.89</v>
      </c>
      <c r="B16692">
        <v>4.9880000000000004</v>
      </c>
      <c r="C16692">
        <v>4.218</v>
      </c>
      <c r="D16692">
        <v>3.3879999999999999</v>
      </c>
      <c r="E16692">
        <f t="shared" si="260"/>
        <v>4.1979999999999995</v>
      </c>
    </row>
    <row r="16693" spans="1:5" x14ac:dyDescent="0.2">
      <c r="A16693">
        <v>771.9</v>
      </c>
      <c r="B16693">
        <v>4.9800000000000004</v>
      </c>
      <c r="C16693">
        <v>4.2610000000000001</v>
      </c>
      <c r="D16693">
        <v>3.4049999999999998</v>
      </c>
      <c r="E16693">
        <f t="shared" si="260"/>
        <v>4.2153333333333327</v>
      </c>
    </row>
    <row r="16694" spans="1:5" x14ac:dyDescent="0.2">
      <c r="A16694">
        <v>771.91</v>
      </c>
      <c r="B16694">
        <v>5.024</v>
      </c>
      <c r="C16694">
        <v>4.2460000000000004</v>
      </c>
      <c r="D16694">
        <v>3.4420000000000002</v>
      </c>
      <c r="E16694">
        <f t="shared" si="260"/>
        <v>4.237333333333333</v>
      </c>
    </row>
    <row r="16695" spans="1:5" x14ac:dyDescent="0.2">
      <c r="A16695">
        <v>771.92</v>
      </c>
      <c r="B16695">
        <v>4.9850000000000003</v>
      </c>
      <c r="C16695">
        <v>4.2119999999999997</v>
      </c>
      <c r="D16695">
        <v>3.4060000000000001</v>
      </c>
      <c r="E16695">
        <f t="shared" si="260"/>
        <v>4.2009999999999996</v>
      </c>
    </row>
    <row r="16696" spans="1:5" x14ac:dyDescent="0.2">
      <c r="A16696">
        <v>771.93</v>
      </c>
      <c r="B16696">
        <v>4.9770000000000003</v>
      </c>
      <c r="C16696">
        <v>4.2359999999999998</v>
      </c>
      <c r="D16696">
        <v>3.4049999999999998</v>
      </c>
      <c r="E16696">
        <f t="shared" si="260"/>
        <v>4.2060000000000004</v>
      </c>
    </row>
    <row r="16697" spans="1:5" x14ac:dyDescent="0.2">
      <c r="A16697">
        <v>771.94</v>
      </c>
      <c r="B16697">
        <v>5.0019999999999998</v>
      </c>
      <c r="C16697">
        <v>4.25</v>
      </c>
      <c r="D16697">
        <v>3.4249999999999998</v>
      </c>
      <c r="E16697">
        <f t="shared" si="260"/>
        <v>4.2256666666666662</v>
      </c>
    </row>
    <row r="16698" spans="1:5" x14ac:dyDescent="0.2">
      <c r="A16698">
        <v>771.95</v>
      </c>
      <c r="B16698">
        <v>5.0049999999999999</v>
      </c>
      <c r="C16698">
        <v>4.266</v>
      </c>
      <c r="D16698">
        <v>3.4329999999999998</v>
      </c>
      <c r="E16698">
        <f t="shared" si="260"/>
        <v>4.2346666666666666</v>
      </c>
    </row>
    <row r="16699" spans="1:5" x14ac:dyDescent="0.2">
      <c r="A16699">
        <v>771.96</v>
      </c>
      <c r="B16699">
        <v>5.0389999999999997</v>
      </c>
      <c r="C16699">
        <v>4.2750000000000004</v>
      </c>
      <c r="D16699">
        <v>3.4609999999999999</v>
      </c>
      <c r="E16699">
        <f t="shared" si="260"/>
        <v>4.2583333333333337</v>
      </c>
    </row>
    <row r="16700" spans="1:5" x14ac:dyDescent="0.2">
      <c r="A16700">
        <v>771.97</v>
      </c>
      <c r="B16700">
        <v>5.032</v>
      </c>
      <c r="C16700">
        <v>4.2729999999999997</v>
      </c>
      <c r="D16700">
        <v>3.464</v>
      </c>
      <c r="E16700">
        <f t="shared" si="260"/>
        <v>4.2563333333333331</v>
      </c>
    </row>
    <row r="16701" spans="1:5" x14ac:dyDescent="0.2">
      <c r="A16701">
        <v>771.98</v>
      </c>
      <c r="B16701">
        <v>5.0220000000000002</v>
      </c>
      <c r="C16701">
        <v>4.2629999999999999</v>
      </c>
      <c r="D16701">
        <v>3.4590000000000001</v>
      </c>
      <c r="E16701">
        <f t="shared" si="260"/>
        <v>4.2480000000000002</v>
      </c>
    </row>
    <row r="16702" spans="1:5" x14ac:dyDescent="0.2">
      <c r="A16702">
        <v>771.99</v>
      </c>
      <c r="B16702">
        <v>4.9980000000000002</v>
      </c>
      <c r="C16702">
        <v>4.2469999999999999</v>
      </c>
      <c r="D16702">
        <v>3.4329999999999998</v>
      </c>
      <c r="E16702">
        <f t="shared" si="260"/>
        <v>4.226</v>
      </c>
    </row>
    <row r="16703" spans="1:5" x14ac:dyDescent="0.2">
      <c r="A16703">
        <v>772</v>
      </c>
      <c r="B16703">
        <v>4.9980000000000002</v>
      </c>
      <c r="C16703">
        <v>4.2510000000000003</v>
      </c>
      <c r="D16703">
        <v>3.4460000000000002</v>
      </c>
      <c r="E16703">
        <f t="shared" si="260"/>
        <v>4.2316666666666665</v>
      </c>
    </row>
    <row r="16704" spans="1:5" x14ac:dyDescent="0.2">
      <c r="A16704">
        <v>772.01</v>
      </c>
      <c r="B16704">
        <v>5.0110000000000001</v>
      </c>
      <c r="C16704">
        <v>4.2640000000000002</v>
      </c>
      <c r="D16704">
        <v>3.4359999999999999</v>
      </c>
      <c r="E16704">
        <f t="shared" si="260"/>
        <v>4.2370000000000001</v>
      </c>
    </row>
    <row r="16705" spans="1:5" x14ac:dyDescent="0.2">
      <c r="A16705">
        <v>772.02</v>
      </c>
      <c r="B16705">
        <v>5.0449999999999999</v>
      </c>
      <c r="C16705">
        <v>4.2670000000000003</v>
      </c>
      <c r="D16705">
        <v>3.444</v>
      </c>
      <c r="E16705">
        <f t="shared" si="260"/>
        <v>4.2519999999999998</v>
      </c>
    </row>
    <row r="16706" spans="1:5" x14ac:dyDescent="0.2">
      <c r="A16706">
        <v>772.03</v>
      </c>
      <c r="B16706">
        <v>5.0330000000000004</v>
      </c>
      <c r="C16706">
        <v>4.242</v>
      </c>
      <c r="D16706">
        <v>3.4220000000000002</v>
      </c>
      <c r="E16706">
        <f t="shared" si="260"/>
        <v>4.2323333333333339</v>
      </c>
    </row>
    <row r="16707" spans="1:5" x14ac:dyDescent="0.2">
      <c r="A16707">
        <v>772.04</v>
      </c>
      <c r="B16707">
        <v>5.01</v>
      </c>
      <c r="C16707">
        <v>4.2619999999999996</v>
      </c>
      <c r="D16707">
        <v>3.415</v>
      </c>
      <c r="E16707">
        <f t="shared" ref="E16707:E16770" si="261">(SUM($B16707:$D16707))/3</f>
        <v>4.2289999999999992</v>
      </c>
    </row>
    <row r="16708" spans="1:5" x14ac:dyDescent="0.2">
      <c r="A16708">
        <v>772.05</v>
      </c>
      <c r="B16708">
        <v>5.0410000000000004</v>
      </c>
      <c r="C16708">
        <v>4.274</v>
      </c>
      <c r="D16708">
        <v>3.4489999999999998</v>
      </c>
      <c r="E16708">
        <f t="shared" si="261"/>
        <v>4.254666666666667</v>
      </c>
    </row>
    <row r="16709" spans="1:5" x14ac:dyDescent="0.2">
      <c r="A16709">
        <v>772.06</v>
      </c>
      <c r="B16709">
        <v>5.0309999999999997</v>
      </c>
      <c r="C16709">
        <v>4.2560000000000002</v>
      </c>
      <c r="D16709">
        <v>3.4470000000000001</v>
      </c>
      <c r="E16709">
        <f t="shared" si="261"/>
        <v>4.2446666666666664</v>
      </c>
    </row>
    <row r="16710" spans="1:5" x14ac:dyDescent="0.2">
      <c r="A16710">
        <v>772.07</v>
      </c>
      <c r="B16710">
        <v>4.9610000000000003</v>
      </c>
      <c r="C16710">
        <v>4.2190000000000003</v>
      </c>
      <c r="D16710">
        <v>3.41</v>
      </c>
      <c r="E16710">
        <f t="shared" si="261"/>
        <v>4.1966666666666663</v>
      </c>
    </row>
    <row r="16711" spans="1:5" x14ac:dyDescent="0.2">
      <c r="A16711">
        <v>772.08</v>
      </c>
      <c r="B16711">
        <v>4.9649999999999999</v>
      </c>
      <c r="C16711">
        <v>4.2009999999999996</v>
      </c>
      <c r="D16711">
        <v>3.423</v>
      </c>
      <c r="E16711">
        <f t="shared" si="261"/>
        <v>4.1963333333333335</v>
      </c>
    </row>
    <row r="16712" spans="1:5" x14ac:dyDescent="0.2">
      <c r="A16712">
        <v>772.09</v>
      </c>
      <c r="B16712">
        <v>4.9379999999999997</v>
      </c>
      <c r="C16712">
        <v>4.1840000000000002</v>
      </c>
      <c r="D16712">
        <v>3.3690000000000002</v>
      </c>
      <c r="E16712">
        <f t="shared" si="261"/>
        <v>4.1636666666666668</v>
      </c>
    </row>
    <row r="16713" spans="1:5" x14ac:dyDescent="0.2">
      <c r="A16713">
        <v>772.1</v>
      </c>
      <c r="B16713">
        <v>4.9660000000000002</v>
      </c>
      <c r="C16713">
        <v>4.2190000000000003</v>
      </c>
      <c r="D16713">
        <v>3.391</v>
      </c>
      <c r="E16713">
        <f t="shared" si="261"/>
        <v>4.1920000000000002</v>
      </c>
    </row>
    <row r="16714" spans="1:5" x14ac:dyDescent="0.2">
      <c r="A16714">
        <v>772.11</v>
      </c>
      <c r="B16714">
        <v>5.0179999999999998</v>
      </c>
      <c r="C16714">
        <v>4.2759999999999998</v>
      </c>
      <c r="D16714">
        <v>3.423</v>
      </c>
      <c r="E16714">
        <f t="shared" si="261"/>
        <v>4.2389999999999999</v>
      </c>
    </row>
    <row r="16715" spans="1:5" x14ac:dyDescent="0.2">
      <c r="A16715">
        <v>772.12</v>
      </c>
      <c r="B16715">
        <v>5.048</v>
      </c>
      <c r="C16715">
        <v>4.26</v>
      </c>
      <c r="D16715">
        <v>3.4550000000000001</v>
      </c>
      <c r="E16715">
        <f t="shared" si="261"/>
        <v>4.2543333333333333</v>
      </c>
    </row>
    <row r="16716" spans="1:5" x14ac:dyDescent="0.2">
      <c r="A16716">
        <v>772.13</v>
      </c>
      <c r="B16716">
        <v>4.9889999999999999</v>
      </c>
      <c r="C16716">
        <v>4.2320000000000002</v>
      </c>
      <c r="D16716">
        <v>3.4159999999999999</v>
      </c>
      <c r="E16716">
        <f t="shared" si="261"/>
        <v>4.2123333333333335</v>
      </c>
    </row>
    <row r="16717" spans="1:5" x14ac:dyDescent="0.2">
      <c r="A16717">
        <v>772.14</v>
      </c>
      <c r="B16717">
        <v>4.9420000000000002</v>
      </c>
      <c r="C16717">
        <v>4.1900000000000004</v>
      </c>
      <c r="D16717">
        <v>3.4020000000000001</v>
      </c>
      <c r="E16717">
        <f t="shared" si="261"/>
        <v>4.1780000000000008</v>
      </c>
    </row>
    <row r="16718" spans="1:5" x14ac:dyDescent="0.2">
      <c r="A16718">
        <v>772.15</v>
      </c>
      <c r="B16718">
        <v>4.9480000000000004</v>
      </c>
      <c r="C16718">
        <v>4.2279999999999998</v>
      </c>
      <c r="D16718">
        <v>3.4220000000000002</v>
      </c>
      <c r="E16718">
        <f t="shared" si="261"/>
        <v>4.1993333333333336</v>
      </c>
    </row>
    <row r="16719" spans="1:5" x14ac:dyDescent="0.2">
      <c r="A16719">
        <v>772.16</v>
      </c>
      <c r="B16719">
        <v>4.9560000000000004</v>
      </c>
      <c r="C16719">
        <v>4.1909999999999998</v>
      </c>
      <c r="D16719">
        <v>3.4020000000000001</v>
      </c>
      <c r="E16719">
        <f t="shared" si="261"/>
        <v>4.1829999999999998</v>
      </c>
    </row>
    <row r="16720" spans="1:5" x14ac:dyDescent="0.2">
      <c r="A16720">
        <v>772.17</v>
      </c>
      <c r="B16720">
        <v>4.923</v>
      </c>
      <c r="C16720">
        <v>4.1890000000000001</v>
      </c>
      <c r="D16720">
        <v>3.38</v>
      </c>
      <c r="E16720">
        <f t="shared" si="261"/>
        <v>4.1640000000000006</v>
      </c>
    </row>
    <row r="16721" spans="1:5" x14ac:dyDescent="0.2">
      <c r="A16721">
        <v>772.18</v>
      </c>
      <c r="B16721">
        <v>4.9390000000000001</v>
      </c>
      <c r="C16721">
        <v>4.1909999999999998</v>
      </c>
      <c r="D16721">
        <v>3.3969999999999998</v>
      </c>
      <c r="E16721">
        <f t="shared" si="261"/>
        <v>4.1756666666666664</v>
      </c>
    </row>
    <row r="16722" spans="1:5" x14ac:dyDescent="0.2">
      <c r="A16722">
        <v>772.19</v>
      </c>
      <c r="B16722">
        <v>4.9480000000000004</v>
      </c>
      <c r="C16722">
        <v>4.2119999999999997</v>
      </c>
      <c r="D16722">
        <v>3.387</v>
      </c>
      <c r="E16722">
        <f t="shared" si="261"/>
        <v>4.1823333333333332</v>
      </c>
    </row>
    <row r="16723" spans="1:5" x14ac:dyDescent="0.2">
      <c r="A16723">
        <v>772.2</v>
      </c>
      <c r="B16723">
        <v>4.9630000000000001</v>
      </c>
      <c r="C16723">
        <v>4.2229999999999999</v>
      </c>
      <c r="D16723">
        <v>3.4119999999999999</v>
      </c>
      <c r="E16723">
        <f t="shared" si="261"/>
        <v>4.1993333333333327</v>
      </c>
    </row>
    <row r="16724" spans="1:5" x14ac:dyDescent="0.2">
      <c r="A16724">
        <v>772.21</v>
      </c>
      <c r="B16724">
        <v>4.9279999999999999</v>
      </c>
      <c r="C16724">
        <v>4.1449999999999996</v>
      </c>
      <c r="D16724">
        <v>3.3929999999999998</v>
      </c>
      <c r="E16724">
        <f t="shared" si="261"/>
        <v>4.155333333333334</v>
      </c>
    </row>
    <row r="16725" spans="1:5" x14ac:dyDescent="0.2">
      <c r="A16725">
        <v>772.22</v>
      </c>
      <c r="B16725">
        <v>4.875</v>
      </c>
      <c r="C16725">
        <v>4.1449999999999996</v>
      </c>
      <c r="D16725">
        <v>3.3519999999999999</v>
      </c>
      <c r="E16725">
        <f t="shared" si="261"/>
        <v>4.1239999999999997</v>
      </c>
    </row>
    <row r="16726" spans="1:5" x14ac:dyDescent="0.2">
      <c r="A16726">
        <v>772.23</v>
      </c>
      <c r="B16726">
        <v>4.8920000000000003</v>
      </c>
      <c r="C16726">
        <v>4.1550000000000002</v>
      </c>
      <c r="D16726">
        <v>3.3639999999999999</v>
      </c>
      <c r="E16726">
        <f t="shared" si="261"/>
        <v>4.1370000000000005</v>
      </c>
    </row>
    <row r="16727" spans="1:5" x14ac:dyDescent="0.2">
      <c r="A16727">
        <v>772.24</v>
      </c>
      <c r="B16727">
        <v>4.88</v>
      </c>
      <c r="C16727">
        <v>4.1440000000000001</v>
      </c>
      <c r="D16727">
        <v>3.3580000000000001</v>
      </c>
      <c r="E16727">
        <f t="shared" si="261"/>
        <v>4.1273333333333335</v>
      </c>
    </row>
    <row r="16728" spans="1:5" x14ac:dyDescent="0.2">
      <c r="A16728">
        <v>772.25</v>
      </c>
      <c r="B16728">
        <v>4.883</v>
      </c>
      <c r="C16728">
        <v>4.1879999999999997</v>
      </c>
      <c r="D16728">
        <v>3.3540000000000001</v>
      </c>
      <c r="E16728">
        <f t="shared" si="261"/>
        <v>4.1416666666666666</v>
      </c>
    </row>
    <row r="16729" spans="1:5" x14ac:dyDescent="0.2">
      <c r="A16729">
        <v>772.26</v>
      </c>
      <c r="B16729">
        <v>4.9370000000000003</v>
      </c>
      <c r="C16729">
        <v>4.1769999999999996</v>
      </c>
      <c r="D16729">
        <v>3.3849999999999998</v>
      </c>
      <c r="E16729">
        <f t="shared" si="261"/>
        <v>4.1663333333333332</v>
      </c>
    </row>
    <row r="16730" spans="1:5" x14ac:dyDescent="0.2">
      <c r="A16730">
        <v>772.27</v>
      </c>
      <c r="B16730">
        <v>4.9039999999999999</v>
      </c>
      <c r="C16730">
        <v>4.1520000000000001</v>
      </c>
      <c r="D16730">
        <v>3.3620000000000001</v>
      </c>
      <c r="E16730">
        <f t="shared" si="261"/>
        <v>4.139333333333334</v>
      </c>
    </row>
    <row r="16731" spans="1:5" x14ac:dyDescent="0.2">
      <c r="A16731">
        <v>772.28</v>
      </c>
      <c r="B16731">
        <v>4.9169999999999998</v>
      </c>
      <c r="C16731">
        <v>4.2320000000000002</v>
      </c>
      <c r="D16731">
        <v>3.403</v>
      </c>
      <c r="E16731">
        <f t="shared" si="261"/>
        <v>4.1840000000000002</v>
      </c>
    </row>
    <row r="16732" spans="1:5" x14ac:dyDescent="0.2">
      <c r="A16732">
        <v>772.29</v>
      </c>
      <c r="B16732">
        <v>4.952</v>
      </c>
      <c r="C16732">
        <v>4.1710000000000003</v>
      </c>
      <c r="D16732">
        <v>3.43</v>
      </c>
      <c r="E16732">
        <f t="shared" si="261"/>
        <v>4.1843333333333339</v>
      </c>
    </row>
    <row r="16733" spans="1:5" x14ac:dyDescent="0.2">
      <c r="A16733">
        <v>772.3</v>
      </c>
      <c r="B16733">
        <v>4.8869999999999996</v>
      </c>
      <c r="C16733">
        <v>4.1360000000000001</v>
      </c>
      <c r="D16733">
        <v>3.3679999999999999</v>
      </c>
      <c r="E16733">
        <f t="shared" si="261"/>
        <v>4.1303333333333336</v>
      </c>
    </row>
    <row r="16734" spans="1:5" x14ac:dyDescent="0.2">
      <c r="A16734">
        <v>772.31</v>
      </c>
      <c r="B16734">
        <v>4.8890000000000002</v>
      </c>
      <c r="C16734">
        <v>4.157</v>
      </c>
      <c r="D16734">
        <v>3.379</v>
      </c>
      <c r="E16734">
        <f t="shared" si="261"/>
        <v>4.1416666666666666</v>
      </c>
    </row>
    <row r="16735" spans="1:5" x14ac:dyDescent="0.2">
      <c r="A16735">
        <v>772.32</v>
      </c>
      <c r="B16735">
        <v>4.8970000000000002</v>
      </c>
      <c r="C16735">
        <v>4.165</v>
      </c>
      <c r="D16735">
        <v>3.3839999999999999</v>
      </c>
      <c r="E16735">
        <f t="shared" si="261"/>
        <v>4.1486666666666672</v>
      </c>
    </row>
    <row r="16736" spans="1:5" x14ac:dyDescent="0.2">
      <c r="A16736">
        <v>772.33</v>
      </c>
      <c r="B16736">
        <v>4.8849999999999998</v>
      </c>
      <c r="C16736">
        <v>4.1449999999999996</v>
      </c>
      <c r="D16736">
        <v>3.3570000000000002</v>
      </c>
      <c r="E16736">
        <f t="shared" si="261"/>
        <v>4.1290000000000004</v>
      </c>
    </row>
    <row r="16737" spans="1:5" x14ac:dyDescent="0.2">
      <c r="A16737">
        <v>772.34</v>
      </c>
      <c r="B16737">
        <v>4.9020000000000001</v>
      </c>
      <c r="C16737">
        <v>4.1970000000000001</v>
      </c>
      <c r="D16737">
        <v>3.363</v>
      </c>
      <c r="E16737">
        <f t="shared" si="261"/>
        <v>4.1539999999999999</v>
      </c>
    </row>
    <row r="16738" spans="1:5" x14ac:dyDescent="0.2">
      <c r="A16738">
        <v>772.35</v>
      </c>
      <c r="B16738">
        <v>4.944</v>
      </c>
      <c r="C16738">
        <v>4.1769999999999996</v>
      </c>
      <c r="D16738">
        <v>3.3759999999999999</v>
      </c>
      <c r="E16738">
        <f t="shared" si="261"/>
        <v>4.1656666666666657</v>
      </c>
    </row>
    <row r="16739" spans="1:5" x14ac:dyDescent="0.2">
      <c r="A16739">
        <v>772.36</v>
      </c>
      <c r="B16739">
        <v>4.899</v>
      </c>
      <c r="C16739">
        <v>4.1289999999999996</v>
      </c>
      <c r="D16739">
        <v>3.3679999999999999</v>
      </c>
      <c r="E16739">
        <f t="shared" si="261"/>
        <v>4.1319999999999997</v>
      </c>
    </row>
    <row r="16740" spans="1:5" x14ac:dyDescent="0.2">
      <c r="A16740">
        <v>772.37</v>
      </c>
      <c r="B16740">
        <v>4.8529999999999998</v>
      </c>
      <c r="C16740">
        <v>4.1150000000000002</v>
      </c>
      <c r="D16740">
        <v>3.3679999999999999</v>
      </c>
      <c r="E16740">
        <f t="shared" si="261"/>
        <v>4.1120000000000001</v>
      </c>
    </row>
    <row r="16741" spans="1:5" x14ac:dyDescent="0.2">
      <c r="A16741">
        <v>772.38</v>
      </c>
      <c r="B16741">
        <v>4.8410000000000002</v>
      </c>
      <c r="C16741">
        <v>4.1230000000000002</v>
      </c>
      <c r="D16741">
        <v>3.343</v>
      </c>
      <c r="E16741">
        <f t="shared" si="261"/>
        <v>4.1023333333333332</v>
      </c>
    </row>
    <row r="16742" spans="1:5" x14ac:dyDescent="0.2">
      <c r="A16742">
        <v>772.39</v>
      </c>
      <c r="B16742">
        <v>4.88</v>
      </c>
      <c r="C16742">
        <v>4.1379999999999999</v>
      </c>
      <c r="D16742">
        <v>3.3620000000000001</v>
      </c>
      <c r="E16742">
        <f t="shared" si="261"/>
        <v>4.1266666666666669</v>
      </c>
    </row>
    <row r="16743" spans="1:5" x14ac:dyDescent="0.2">
      <c r="A16743">
        <v>772.4</v>
      </c>
      <c r="B16743">
        <v>4.883</v>
      </c>
      <c r="C16743">
        <v>4.1440000000000001</v>
      </c>
      <c r="D16743">
        <v>3.38</v>
      </c>
      <c r="E16743">
        <f t="shared" si="261"/>
        <v>4.1356666666666664</v>
      </c>
    </row>
    <row r="16744" spans="1:5" x14ac:dyDescent="0.2">
      <c r="A16744">
        <v>772.41</v>
      </c>
      <c r="B16744">
        <v>4.84</v>
      </c>
      <c r="C16744">
        <v>4.117</v>
      </c>
      <c r="D16744">
        <v>3.3530000000000002</v>
      </c>
      <c r="E16744">
        <f t="shared" si="261"/>
        <v>4.1033333333333335</v>
      </c>
    </row>
    <row r="16745" spans="1:5" x14ac:dyDescent="0.2">
      <c r="A16745">
        <v>772.42</v>
      </c>
      <c r="B16745">
        <v>4.8520000000000003</v>
      </c>
      <c r="C16745">
        <v>4.1109999999999998</v>
      </c>
      <c r="D16745">
        <v>3.3730000000000002</v>
      </c>
      <c r="E16745">
        <f t="shared" si="261"/>
        <v>4.112000000000001</v>
      </c>
    </row>
    <row r="16746" spans="1:5" x14ac:dyDescent="0.2">
      <c r="A16746">
        <v>772.43</v>
      </c>
      <c r="B16746">
        <v>4.8410000000000002</v>
      </c>
      <c r="C16746">
        <v>4.1079999999999997</v>
      </c>
      <c r="D16746">
        <v>3.3580000000000001</v>
      </c>
      <c r="E16746">
        <f t="shared" si="261"/>
        <v>4.1023333333333332</v>
      </c>
    </row>
    <row r="16747" spans="1:5" x14ac:dyDescent="0.2">
      <c r="A16747">
        <v>772.44</v>
      </c>
      <c r="B16747">
        <v>4.8159999999999998</v>
      </c>
      <c r="C16747">
        <v>4.1029999999999998</v>
      </c>
      <c r="D16747">
        <v>3.3639999999999999</v>
      </c>
      <c r="E16747">
        <f t="shared" si="261"/>
        <v>4.094333333333334</v>
      </c>
    </row>
    <row r="16748" spans="1:5" x14ac:dyDescent="0.2">
      <c r="A16748">
        <v>772.45</v>
      </c>
      <c r="B16748">
        <v>4.8140000000000001</v>
      </c>
      <c r="C16748">
        <v>4.1109999999999998</v>
      </c>
      <c r="D16748">
        <v>3.3450000000000002</v>
      </c>
      <c r="E16748">
        <f t="shared" si="261"/>
        <v>4.0900000000000007</v>
      </c>
    </row>
    <row r="16749" spans="1:5" x14ac:dyDescent="0.2">
      <c r="A16749">
        <v>772.46</v>
      </c>
      <c r="B16749">
        <v>4.867</v>
      </c>
      <c r="C16749">
        <v>4.1429999999999998</v>
      </c>
      <c r="D16749">
        <v>3.37</v>
      </c>
      <c r="E16749">
        <f t="shared" si="261"/>
        <v>4.126666666666666</v>
      </c>
    </row>
    <row r="16750" spans="1:5" x14ac:dyDescent="0.2">
      <c r="A16750">
        <v>772.47</v>
      </c>
      <c r="B16750">
        <v>4.8529999999999998</v>
      </c>
      <c r="C16750">
        <v>4.1029999999999998</v>
      </c>
      <c r="D16750">
        <v>3.3690000000000002</v>
      </c>
      <c r="E16750">
        <f t="shared" si="261"/>
        <v>4.1083333333333334</v>
      </c>
    </row>
    <row r="16751" spans="1:5" x14ac:dyDescent="0.2">
      <c r="A16751">
        <v>772.48</v>
      </c>
      <c r="B16751">
        <v>4.8170000000000002</v>
      </c>
      <c r="C16751">
        <v>4.1230000000000002</v>
      </c>
      <c r="D16751">
        <v>3.3420000000000001</v>
      </c>
      <c r="E16751">
        <f t="shared" si="261"/>
        <v>4.0940000000000003</v>
      </c>
    </row>
    <row r="16752" spans="1:5" x14ac:dyDescent="0.2">
      <c r="A16752">
        <v>772.49</v>
      </c>
      <c r="B16752">
        <v>4.8600000000000003</v>
      </c>
      <c r="C16752">
        <v>4.13</v>
      </c>
      <c r="D16752">
        <v>3.3879999999999999</v>
      </c>
      <c r="E16752">
        <f t="shared" si="261"/>
        <v>4.1260000000000003</v>
      </c>
    </row>
    <row r="16753" spans="1:5" x14ac:dyDescent="0.2">
      <c r="A16753">
        <v>772.5</v>
      </c>
      <c r="B16753">
        <v>4.8540000000000001</v>
      </c>
      <c r="C16753">
        <v>4.1120000000000001</v>
      </c>
      <c r="D16753">
        <v>3.371</v>
      </c>
      <c r="E16753">
        <f t="shared" si="261"/>
        <v>4.1123333333333338</v>
      </c>
    </row>
    <row r="16754" spans="1:5" x14ac:dyDescent="0.2">
      <c r="A16754">
        <v>772.51</v>
      </c>
      <c r="B16754">
        <v>4.819</v>
      </c>
      <c r="C16754">
        <v>4.0880000000000001</v>
      </c>
      <c r="D16754">
        <v>3.343</v>
      </c>
      <c r="E16754">
        <f t="shared" si="261"/>
        <v>4.083333333333333</v>
      </c>
    </row>
    <row r="16755" spans="1:5" x14ac:dyDescent="0.2">
      <c r="A16755">
        <v>772.52</v>
      </c>
      <c r="B16755">
        <v>4.8259999999999996</v>
      </c>
      <c r="C16755">
        <v>4.0970000000000004</v>
      </c>
      <c r="D16755">
        <v>3.339</v>
      </c>
      <c r="E16755">
        <f t="shared" si="261"/>
        <v>4.0873333333333335</v>
      </c>
    </row>
    <row r="16756" spans="1:5" x14ac:dyDescent="0.2">
      <c r="A16756">
        <v>772.53</v>
      </c>
      <c r="B16756">
        <v>4.7939999999999996</v>
      </c>
      <c r="C16756">
        <v>4.1180000000000003</v>
      </c>
      <c r="D16756">
        <v>3.33</v>
      </c>
      <c r="E16756">
        <f t="shared" si="261"/>
        <v>4.0806666666666667</v>
      </c>
    </row>
    <row r="16757" spans="1:5" x14ac:dyDescent="0.2">
      <c r="A16757">
        <v>772.54</v>
      </c>
      <c r="B16757">
        <v>4.8810000000000002</v>
      </c>
      <c r="C16757">
        <v>4.1509999999999998</v>
      </c>
      <c r="D16757">
        <v>3.391</v>
      </c>
      <c r="E16757">
        <f t="shared" si="261"/>
        <v>4.141</v>
      </c>
    </row>
    <row r="16758" spans="1:5" x14ac:dyDescent="0.2">
      <c r="A16758">
        <v>772.55</v>
      </c>
      <c r="B16758">
        <v>4.899</v>
      </c>
      <c r="C16758">
        <v>4.1580000000000004</v>
      </c>
      <c r="D16758">
        <v>3.4079999999999999</v>
      </c>
      <c r="E16758">
        <f t="shared" si="261"/>
        <v>4.1550000000000002</v>
      </c>
    </row>
    <row r="16759" spans="1:5" x14ac:dyDescent="0.2">
      <c r="A16759">
        <v>772.56</v>
      </c>
      <c r="B16759">
        <v>4.8650000000000002</v>
      </c>
      <c r="C16759">
        <v>4.0979999999999999</v>
      </c>
      <c r="D16759">
        <v>3.3719999999999999</v>
      </c>
      <c r="E16759">
        <f t="shared" si="261"/>
        <v>4.1116666666666672</v>
      </c>
    </row>
    <row r="16760" spans="1:5" x14ac:dyDescent="0.2">
      <c r="A16760">
        <v>772.57</v>
      </c>
      <c r="B16760">
        <v>4.8360000000000003</v>
      </c>
      <c r="C16760">
        <v>4.08</v>
      </c>
      <c r="D16760">
        <v>3.3490000000000002</v>
      </c>
      <c r="E16760">
        <f t="shared" si="261"/>
        <v>4.0883333333333338</v>
      </c>
    </row>
    <row r="16761" spans="1:5" x14ac:dyDescent="0.2">
      <c r="A16761">
        <v>772.58</v>
      </c>
      <c r="B16761">
        <v>4.7919999999999998</v>
      </c>
      <c r="C16761">
        <v>4.0999999999999996</v>
      </c>
      <c r="D16761">
        <v>3.3210000000000002</v>
      </c>
      <c r="E16761">
        <f t="shared" si="261"/>
        <v>4.0709999999999997</v>
      </c>
    </row>
    <row r="16762" spans="1:5" x14ac:dyDescent="0.2">
      <c r="A16762">
        <v>772.59</v>
      </c>
      <c r="B16762">
        <v>4.8840000000000003</v>
      </c>
      <c r="C16762">
        <v>4.1680000000000001</v>
      </c>
      <c r="D16762">
        <v>3.3769999999999998</v>
      </c>
      <c r="E16762">
        <f t="shared" si="261"/>
        <v>4.1429999999999998</v>
      </c>
    </row>
    <row r="16763" spans="1:5" x14ac:dyDescent="0.2">
      <c r="A16763">
        <v>772.6</v>
      </c>
      <c r="B16763">
        <v>4.9130000000000003</v>
      </c>
      <c r="C16763">
        <v>4.1529999999999996</v>
      </c>
      <c r="D16763">
        <v>3.3980000000000001</v>
      </c>
      <c r="E16763">
        <f t="shared" si="261"/>
        <v>4.1546666666666665</v>
      </c>
    </row>
    <row r="16764" spans="1:5" x14ac:dyDescent="0.2">
      <c r="A16764">
        <v>772.61</v>
      </c>
      <c r="B16764">
        <v>4.8730000000000002</v>
      </c>
      <c r="C16764">
        <v>4.1020000000000003</v>
      </c>
      <c r="D16764">
        <v>3.3450000000000002</v>
      </c>
      <c r="E16764">
        <f t="shared" si="261"/>
        <v>4.1066666666666674</v>
      </c>
    </row>
    <row r="16765" spans="1:5" x14ac:dyDescent="0.2">
      <c r="A16765">
        <v>772.62</v>
      </c>
      <c r="B16765">
        <v>4.859</v>
      </c>
      <c r="C16765">
        <v>4.1660000000000004</v>
      </c>
      <c r="D16765">
        <v>3.3759999999999999</v>
      </c>
      <c r="E16765">
        <f t="shared" si="261"/>
        <v>4.1336666666666666</v>
      </c>
    </row>
    <row r="16766" spans="1:5" x14ac:dyDescent="0.2">
      <c r="A16766">
        <v>772.63</v>
      </c>
      <c r="B16766">
        <v>4.8810000000000002</v>
      </c>
      <c r="C16766">
        <v>4.1280000000000001</v>
      </c>
      <c r="D16766">
        <v>3.4129999999999998</v>
      </c>
      <c r="E16766">
        <f t="shared" si="261"/>
        <v>4.1406666666666672</v>
      </c>
    </row>
    <row r="16767" spans="1:5" x14ac:dyDescent="0.2">
      <c r="A16767">
        <v>772.64</v>
      </c>
      <c r="B16767">
        <v>4.8289999999999997</v>
      </c>
      <c r="C16767">
        <v>4.0970000000000004</v>
      </c>
      <c r="D16767">
        <v>3.3570000000000002</v>
      </c>
      <c r="E16767">
        <f t="shared" si="261"/>
        <v>4.094333333333334</v>
      </c>
    </row>
    <row r="16768" spans="1:5" x14ac:dyDescent="0.2">
      <c r="A16768">
        <v>772.65</v>
      </c>
      <c r="B16768">
        <v>4.7960000000000003</v>
      </c>
      <c r="C16768">
        <v>4.0629999999999997</v>
      </c>
      <c r="D16768">
        <v>3.32</v>
      </c>
      <c r="E16768">
        <f t="shared" si="261"/>
        <v>4.0596666666666668</v>
      </c>
    </row>
    <row r="16769" spans="1:5" x14ac:dyDescent="0.2">
      <c r="A16769">
        <v>772.66</v>
      </c>
      <c r="B16769">
        <v>4.7610000000000001</v>
      </c>
      <c r="C16769">
        <v>4.0650000000000004</v>
      </c>
      <c r="D16769">
        <v>3.319</v>
      </c>
      <c r="E16769">
        <f t="shared" si="261"/>
        <v>4.0483333333333329</v>
      </c>
    </row>
    <row r="16770" spans="1:5" x14ac:dyDescent="0.2">
      <c r="A16770">
        <v>772.67</v>
      </c>
      <c r="B16770">
        <v>4.8179999999999996</v>
      </c>
      <c r="C16770">
        <v>4.1109999999999998</v>
      </c>
      <c r="D16770">
        <v>3.3740000000000001</v>
      </c>
      <c r="E16770">
        <f t="shared" si="261"/>
        <v>4.101</v>
      </c>
    </row>
    <row r="16771" spans="1:5" x14ac:dyDescent="0.2">
      <c r="A16771">
        <v>772.68</v>
      </c>
      <c r="B16771">
        <v>4.8520000000000003</v>
      </c>
      <c r="C16771">
        <v>4.13</v>
      </c>
      <c r="D16771">
        <v>3.383</v>
      </c>
      <c r="E16771">
        <f t="shared" ref="E16771:E16834" si="262">(SUM($B16771:$D16771))/3</f>
        <v>4.1216666666666661</v>
      </c>
    </row>
    <row r="16772" spans="1:5" x14ac:dyDescent="0.2">
      <c r="A16772">
        <v>772.69</v>
      </c>
      <c r="B16772">
        <v>4.8460000000000001</v>
      </c>
      <c r="C16772">
        <v>4.1109999999999998</v>
      </c>
      <c r="D16772">
        <v>3.375</v>
      </c>
      <c r="E16772">
        <f t="shared" si="262"/>
        <v>4.1106666666666669</v>
      </c>
    </row>
    <row r="16773" spans="1:5" x14ac:dyDescent="0.2">
      <c r="A16773">
        <v>772.7</v>
      </c>
      <c r="B16773">
        <v>4.8680000000000003</v>
      </c>
      <c r="C16773">
        <v>4.093</v>
      </c>
      <c r="D16773">
        <v>3.395</v>
      </c>
      <c r="E16773">
        <f t="shared" si="262"/>
        <v>4.1186666666666669</v>
      </c>
    </row>
    <row r="16774" spans="1:5" x14ac:dyDescent="0.2">
      <c r="A16774">
        <v>772.71</v>
      </c>
      <c r="B16774">
        <v>4.7789999999999999</v>
      </c>
      <c r="C16774">
        <v>4.0990000000000002</v>
      </c>
      <c r="D16774">
        <v>3.3530000000000002</v>
      </c>
      <c r="E16774">
        <f t="shared" si="262"/>
        <v>4.077</v>
      </c>
    </row>
    <row r="16775" spans="1:5" x14ac:dyDescent="0.2">
      <c r="A16775">
        <v>772.72</v>
      </c>
      <c r="B16775">
        <v>4.8070000000000004</v>
      </c>
      <c r="C16775">
        <v>4.0590000000000002</v>
      </c>
      <c r="D16775">
        <v>3.35</v>
      </c>
      <c r="E16775">
        <f t="shared" si="262"/>
        <v>4.0720000000000001</v>
      </c>
    </row>
    <row r="16776" spans="1:5" x14ac:dyDescent="0.2">
      <c r="A16776">
        <v>772.73</v>
      </c>
      <c r="B16776">
        <v>4.782</v>
      </c>
      <c r="C16776">
        <v>4.0780000000000003</v>
      </c>
      <c r="D16776">
        <v>3.3490000000000002</v>
      </c>
      <c r="E16776">
        <f t="shared" si="262"/>
        <v>4.0696666666666665</v>
      </c>
    </row>
    <row r="16777" spans="1:5" x14ac:dyDescent="0.2">
      <c r="A16777">
        <v>772.74</v>
      </c>
      <c r="B16777">
        <v>4.8490000000000002</v>
      </c>
      <c r="C16777">
        <v>4.133</v>
      </c>
      <c r="D16777">
        <v>3.36</v>
      </c>
      <c r="E16777">
        <f t="shared" si="262"/>
        <v>4.1139999999999999</v>
      </c>
    </row>
    <row r="16778" spans="1:5" x14ac:dyDescent="0.2">
      <c r="A16778">
        <v>772.75</v>
      </c>
      <c r="B16778">
        <v>4.8730000000000002</v>
      </c>
      <c r="C16778">
        <v>4.0970000000000004</v>
      </c>
      <c r="D16778">
        <v>3.3759999999999999</v>
      </c>
      <c r="E16778">
        <f t="shared" si="262"/>
        <v>4.1153333333333331</v>
      </c>
    </row>
    <row r="16779" spans="1:5" x14ac:dyDescent="0.2">
      <c r="A16779">
        <v>772.76</v>
      </c>
      <c r="B16779">
        <v>4.7759999999999998</v>
      </c>
      <c r="C16779">
        <v>4.0469999999999997</v>
      </c>
      <c r="D16779">
        <v>3.3159999999999998</v>
      </c>
      <c r="E16779">
        <f t="shared" si="262"/>
        <v>4.0463333333333331</v>
      </c>
    </row>
    <row r="16780" spans="1:5" x14ac:dyDescent="0.2">
      <c r="A16780">
        <v>772.77</v>
      </c>
      <c r="B16780">
        <v>4.7830000000000004</v>
      </c>
      <c r="C16780">
        <v>4.0739999999999998</v>
      </c>
      <c r="D16780">
        <v>3.34</v>
      </c>
      <c r="E16780">
        <f t="shared" si="262"/>
        <v>4.0656666666666661</v>
      </c>
    </row>
    <row r="16781" spans="1:5" x14ac:dyDescent="0.2">
      <c r="A16781">
        <v>772.78</v>
      </c>
      <c r="B16781">
        <v>4.782</v>
      </c>
      <c r="C16781">
        <v>4.0330000000000004</v>
      </c>
      <c r="D16781">
        <v>3.3330000000000002</v>
      </c>
      <c r="E16781">
        <f t="shared" si="262"/>
        <v>4.0493333333333341</v>
      </c>
    </row>
    <row r="16782" spans="1:5" x14ac:dyDescent="0.2">
      <c r="A16782">
        <v>772.79</v>
      </c>
      <c r="B16782">
        <v>4.7160000000000002</v>
      </c>
      <c r="C16782">
        <v>4.0060000000000002</v>
      </c>
      <c r="D16782">
        <v>3.2949999999999999</v>
      </c>
      <c r="E16782">
        <f t="shared" si="262"/>
        <v>4.0056666666666674</v>
      </c>
    </row>
    <row r="16783" spans="1:5" x14ac:dyDescent="0.2">
      <c r="A16783">
        <v>772.8</v>
      </c>
      <c r="B16783">
        <v>4.7119999999999997</v>
      </c>
      <c r="C16783">
        <v>4.008</v>
      </c>
      <c r="D16783">
        <v>3.2949999999999999</v>
      </c>
      <c r="E16783">
        <f t="shared" si="262"/>
        <v>4.0049999999999999</v>
      </c>
    </row>
    <row r="16784" spans="1:5" x14ac:dyDescent="0.2">
      <c r="A16784">
        <v>772.81</v>
      </c>
      <c r="B16784">
        <v>4.7320000000000002</v>
      </c>
      <c r="C16784">
        <v>4.0449999999999999</v>
      </c>
      <c r="D16784">
        <v>3.3130000000000002</v>
      </c>
      <c r="E16784">
        <f t="shared" si="262"/>
        <v>4.03</v>
      </c>
    </row>
    <row r="16785" spans="1:5" x14ac:dyDescent="0.2">
      <c r="A16785">
        <v>772.82</v>
      </c>
      <c r="B16785">
        <v>4.7270000000000003</v>
      </c>
      <c r="C16785">
        <v>4.048</v>
      </c>
      <c r="D16785">
        <v>3.3180000000000001</v>
      </c>
      <c r="E16785">
        <f t="shared" si="262"/>
        <v>4.0309999999999997</v>
      </c>
    </row>
    <row r="16786" spans="1:5" x14ac:dyDescent="0.2">
      <c r="A16786">
        <v>772.83</v>
      </c>
      <c r="B16786">
        <v>4.758</v>
      </c>
      <c r="C16786">
        <v>4.008</v>
      </c>
      <c r="D16786">
        <v>3.3260000000000001</v>
      </c>
      <c r="E16786">
        <f t="shared" si="262"/>
        <v>4.0306666666666668</v>
      </c>
    </row>
    <row r="16787" spans="1:5" x14ac:dyDescent="0.2">
      <c r="A16787">
        <v>772.84</v>
      </c>
      <c r="B16787">
        <v>4.6710000000000003</v>
      </c>
      <c r="C16787">
        <v>3.9750000000000001</v>
      </c>
      <c r="D16787">
        <v>3.2709999999999999</v>
      </c>
      <c r="E16787">
        <f t="shared" si="262"/>
        <v>3.9723333333333337</v>
      </c>
    </row>
    <row r="16788" spans="1:5" x14ac:dyDescent="0.2">
      <c r="A16788">
        <v>772.85</v>
      </c>
      <c r="B16788">
        <v>4.6660000000000004</v>
      </c>
      <c r="C16788">
        <v>3.98</v>
      </c>
      <c r="D16788">
        <v>3.2789999999999999</v>
      </c>
      <c r="E16788">
        <f t="shared" si="262"/>
        <v>3.9750000000000001</v>
      </c>
    </row>
    <row r="16789" spans="1:5" x14ac:dyDescent="0.2">
      <c r="A16789">
        <v>772.86</v>
      </c>
      <c r="B16789">
        <v>4.6779999999999999</v>
      </c>
      <c r="C16789">
        <v>3.9929999999999999</v>
      </c>
      <c r="D16789">
        <v>3.2669999999999999</v>
      </c>
      <c r="E16789">
        <f t="shared" si="262"/>
        <v>3.9793333333333329</v>
      </c>
    </row>
    <row r="16790" spans="1:5" x14ac:dyDescent="0.2">
      <c r="A16790">
        <v>772.87</v>
      </c>
      <c r="B16790">
        <v>4.7080000000000002</v>
      </c>
      <c r="C16790">
        <v>4.032</v>
      </c>
      <c r="D16790">
        <v>3.3319999999999999</v>
      </c>
      <c r="E16790">
        <f t="shared" si="262"/>
        <v>4.024</v>
      </c>
    </row>
    <row r="16791" spans="1:5" x14ac:dyDescent="0.2">
      <c r="A16791">
        <v>772.88</v>
      </c>
      <c r="B16791">
        <v>4.7240000000000002</v>
      </c>
      <c r="C16791">
        <v>4.008</v>
      </c>
      <c r="D16791">
        <v>3.31</v>
      </c>
      <c r="E16791">
        <f t="shared" si="262"/>
        <v>4.0140000000000002</v>
      </c>
    </row>
    <row r="16792" spans="1:5" x14ac:dyDescent="0.2">
      <c r="A16792">
        <v>772.89</v>
      </c>
      <c r="B16792">
        <v>4.6959999999999997</v>
      </c>
      <c r="C16792">
        <v>4.0190000000000001</v>
      </c>
      <c r="D16792">
        <v>3.3039999999999998</v>
      </c>
      <c r="E16792">
        <f t="shared" si="262"/>
        <v>4.0063333333333331</v>
      </c>
    </row>
    <row r="16793" spans="1:5" x14ac:dyDescent="0.2">
      <c r="A16793">
        <v>772.9</v>
      </c>
      <c r="B16793">
        <v>4.7240000000000002</v>
      </c>
      <c r="C16793">
        <v>3.996</v>
      </c>
      <c r="D16793">
        <v>3.3109999999999999</v>
      </c>
      <c r="E16793">
        <f t="shared" si="262"/>
        <v>4.0103333333333335</v>
      </c>
    </row>
    <row r="16794" spans="1:5" x14ac:dyDescent="0.2">
      <c r="A16794">
        <v>772.91</v>
      </c>
      <c r="B16794">
        <v>4.7119999999999997</v>
      </c>
      <c r="C16794">
        <v>4.0010000000000003</v>
      </c>
      <c r="D16794">
        <v>3.302</v>
      </c>
      <c r="E16794">
        <f t="shared" si="262"/>
        <v>4.0049999999999999</v>
      </c>
    </row>
    <row r="16795" spans="1:5" x14ac:dyDescent="0.2">
      <c r="A16795">
        <v>772.92</v>
      </c>
      <c r="B16795">
        <v>4.6989999999999998</v>
      </c>
      <c r="C16795">
        <v>3.9940000000000002</v>
      </c>
      <c r="D16795">
        <v>3.2919999999999998</v>
      </c>
      <c r="E16795">
        <f t="shared" si="262"/>
        <v>3.9949999999999997</v>
      </c>
    </row>
    <row r="16796" spans="1:5" x14ac:dyDescent="0.2">
      <c r="A16796">
        <v>772.93</v>
      </c>
      <c r="B16796">
        <v>4.7240000000000002</v>
      </c>
      <c r="C16796">
        <v>4.0620000000000003</v>
      </c>
      <c r="D16796">
        <v>3.3079999999999998</v>
      </c>
      <c r="E16796">
        <f t="shared" si="262"/>
        <v>4.0313333333333334</v>
      </c>
    </row>
    <row r="16797" spans="1:5" x14ac:dyDescent="0.2">
      <c r="A16797">
        <v>772.94</v>
      </c>
      <c r="B16797">
        <v>4.7779999999999996</v>
      </c>
      <c r="C16797">
        <v>4.04</v>
      </c>
      <c r="D16797">
        <v>3.3439999999999999</v>
      </c>
      <c r="E16797">
        <f t="shared" si="262"/>
        <v>4.0539999999999994</v>
      </c>
    </row>
    <row r="16798" spans="1:5" x14ac:dyDescent="0.2">
      <c r="A16798">
        <v>772.95</v>
      </c>
      <c r="B16798">
        <v>4.7510000000000003</v>
      </c>
      <c r="C16798">
        <v>4.0350000000000001</v>
      </c>
      <c r="D16798">
        <v>3.339</v>
      </c>
      <c r="E16798">
        <f t="shared" si="262"/>
        <v>4.041666666666667</v>
      </c>
    </row>
    <row r="16799" spans="1:5" x14ac:dyDescent="0.2">
      <c r="A16799">
        <v>772.96</v>
      </c>
      <c r="B16799">
        <v>4.7309999999999999</v>
      </c>
      <c r="C16799">
        <v>4.0449999999999999</v>
      </c>
      <c r="D16799">
        <v>3.3210000000000002</v>
      </c>
      <c r="E16799">
        <f t="shared" si="262"/>
        <v>4.0323333333333329</v>
      </c>
    </row>
    <row r="16800" spans="1:5" x14ac:dyDescent="0.2">
      <c r="A16800">
        <v>772.97</v>
      </c>
      <c r="B16800">
        <v>4.7770000000000001</v>
      </c>
      <c r="C16800">
        <v>4.069</v>
      </c>
      <c r="D16800">
        <v>3.3540000000000001</v>
      </c>
      <c r="E16800">
        <f t="shared" si="262"/>
        <v>4.0666666666666664</v>
      </c>
    </row>
    <row r="16801" spans="1:5" x14ac:dyDescent="0.2">
      <c r="A16801">
        <v>772.98</v>
      </c>
      <c r="B16801">
        <v>4.7939999999999996</v>
      </c>
      <c r="C16801">
        <v>4.0990000000000002</v>
      </c>
      <c r="D16801">
        <v>3.3439999999999999</v>
      </c>
      <c r="E16801">
        <f t="shared" si="262"/>
        <v>4.0789999999999997</v>
      </c>
    </row>
    <row r="16802" spans="1:5" x14ac:dyDescent="0.2">
      <c r="A16802">
        <v>772.99</v>
      </c>
      <c r="B16802">
        <v>4.8479999999999999</v>
      </c>
      <c r="C16802">
        <v>4.1020000000000003</v>
      </c>
      <c r="D16802">
        <v>3.3290000000000002</v>
      </c>
      <c r="E16802">
        <f t="shared" si="262"/>
        <v>4.093</v>
      </c>
    </row>
    <row r="16803" spans="1:5" x14ac:dyDescent="0.2">
      <c r="A16803">
        <v>773</v>
      </c>
      <c r="B16803">
        <v>4.8029999999999999</v>
      </c>
      <c r="C16803">
        <v>4.0599999999999996</v>
      </c>
      <c r="D16803">
        <v>3.3090000000000002</v>
      </c>
      <c r="E16803">
        <f t="shared" si="262"/>
        <v>4.0573333333333332</v>
      </c>
    </row>
    <row r="16804" spans="1:5" x14ac:dyDescent="0.2">
      <c r="A16804">
        <v>773.01</v>
      </c>
      <c r="B16804">
        <v>4.7539999999999996</v>
      </c>
      <c r="C16804">
        <v>4.0279999999999996</v>
      </c>
      <c r="D16804">
        <v>3.3069999999999999</v>
      </c>
      <c r="E16804">
        <f t="shared" si="262"/>
        <v>4.0296666666666665</v>
      </c>
    </row>
    <row r="16805" spans="1:5" x14ac:dyDescent="0.2">
      <c r="A16805">
        <v>773.02</v>
      </c>
      <c r="B16805">
        <v>4.7450000000000001</v>
      </c>
      <c r="C16805">
        <v>4.0339999999999998</v>
      </c>
      <c r="D16805">
        <v>3.3239999999999998</v>
      </c>
      <c r="E16805">
        <f t="shared" si="262"/>
        <v>4.0343333333333335</v>
      </c>
    </row>
    <row r="16806" spans="1:5" x14ac:dyDescent="0.2">
      <c r="A16806">
        <v>773.03</v>
      </c>
      <c r="B16806">
        <v>4.7160000000000002</v>
      </c>
      <c r="C16806">
        <v>4.0090000000000003</v>
      </c>
      <c r="D16806">
        <v>3.2869999999999999</v>
      </c>
      <c r="E16806">
        <f t="shared" si="262"/>
        <v>4.0040000000000004</v>
      </c>
    </row>
    <row r="16807" spans="1:5" x14ac:dyDescent="0.2">
      <c r="A16807">
        <v>773.04</v>
      </c>
      <c r="B16807">
        <v>4.7279999999999998</v>
      </c>
      <c r="C16807">
        <v>4.0069999999999997</v>
      </c>
      <c r="D16807">
        <v>3.3260000000000001</v>
      </c>
      <c r="E16807">
        <f t="shared" si="262"/>
        <v>4.0203333333333333</v>
      </c>
    </row>
    <row r="16808" spans="1:5" x14ac:dyDescent="0.2">
      <c r="A16808">
        <v>773.05</v>
      </c>
      <c r="B16808">
        <v>4.6710000000000003</v>
      </c>
      <c r="C16808">
        <v>4.0039999999999996</v>
      </c>
      <c r="D16808">
        <v>3.294</v>
      </c>
      <c r="E16808">
        <f t="shared" si="262"/>
        <v>3.9896666666666669</v>
      </c>
    </row>
    <row r="16809" spans="1:5" x14ac:dyDescent="0.2">
      <c r="A16809">
        <v>773.06</v>
      </c>
      <c r="B16809">
        <v>4.7</v>
      </c>
      <c r="C16809">
        <v>4.0220000000000002</v>
      </c>
      <c r="D16809">
        <v>3.319</v>
      </c>
      <c r="E16809">
        <f t="shared" si="262"/>
        <v>4.0136666666666665</v>
      </c>
    </row>
    <row r="16810" spans="1:5" x14ac:dyDescent="0.2">
      <c r="A16810">
        <v>773.07</v>
      </c>
      <c r="B16810">
        <v>4.72</v>
      </c>
      <c r="C16810">
        <v>4.0309999999999997</v>
      </c>
      <c r="D16810">
        <v>3.3359999999999999</v>
      </c>
      <c r="E16810">
        <f t="shared" si="262"/>
        <v>4.0289999999999999</v>
      </c>
    </row>
    <row r="16811" spans="1:5" x14ac:dyDescent="0.2">
      <c r="A16811">
        <v>773.08</v>
      </c>
      <c r="B16811">
        <v>4.7679999999999998</v>
      </c>
      <c r="C16811">
        <v>4.0880000000000001</v>
      </c>
      <c r="D16811">
        <v>3.3580000000000001</v>
      </c>
      <c r="E16811">
        <f t="shared" si="262"/>
        <v>4.0713333333333335</v>
      </c>
    </row>
    <row r="16812" spans="1:5" x14ac:dyDescent="0.2">
      <c r="A16812">
        <v>773.09</v>
      </c>
      <c r="B16812">
        <v>4.7729999999999997</v>
      </c>
      <c r="C16812">
        <v>4.0490000000000004</v>
      </c>
      <c r="D16812">
        <v>3.347</v>
      </c>
      <c r="E16812">
        <f t="shared" si="262"/>
        <v>4.0563333333333329</v>
      </c>
    </row>
    <row r="16813" spans="1:5" x14ac:dyDescent="0.2">
      <c r="A16813">
        <v>773.1</v>
      </c>
      <c r="B16813">
        <v>4.7380000000000004</v>
      </c>
      <c r="C16813">
        <v>4.0330000000000004</v>
      </c>
      <c r="D16813">
        <v>3.3319999999999999</v>
      </c>
      <c r="E16813">
        <f t="shared" si="262"/>
        <v>4.0343333333333335</v>
      </c>
    </row>
    <row r="16814" spans="1:5" x14ac:dyDescent="0.2">
      <c r="A16814">
        <v>773.11</v>
      </c>
      <c r="B16814">
        <v>4.7190000000000003</v>
      </c>
      <c r="C16814">
        <v>4.0039999999999996</v>
      </c>
      <c r="D16814">
        <v>3.3170000000000002</v>
      </c>
      <c r="E16814">
        <f t="shared" si="262"/>
        <v>4.0133333333333328</v>
      </c>
    </row>
    <row r="16815" spans="1:5" x14ac:dyDescent="0.2">
      <c r="A16815">
        <v>773.12</v>
      </c>
      <c r="B16815">
        <v>4.7089999999999996</v>
      </c>
      <c r="C16815">
        <v>3.98</v>
      </c>
      <c r="D16815">
        <v>3.319</v>
      </c>
      <c r="E16815">
        <f t="shared" si="262"/>
        <v>4.0026666666666664</v>
      </c>
    </row>
    <row r="16816" spans="1:5" x14ac:dyDescent="0.2">
      <c r="A16816">
        <v>773.13</v>
      </c>
      <c r="B16816">
        <v>4.6719999999999997</v>
      </c>
      <c r="C16816">
        <v>3.9590000000000001</v>
      </c>
      <c r="D16816">
        <v>3.2839999999999998</v>
      </c>
      <c r="E16816">
        <f t="shared" si="262"/>
        <v>3.9716666666666662</v>
      </c>
    </row>
    <row r="16817" spans="1:5" x14ac:dyDescent="0.2">
      <c r="A16817">
        <v>773.14</v>
      </c>
      <c r="B16817">
        <v>4.6399999999999997</v>
      </c>
      <c r="C16817">
        <v>3.919</v>
      </c>
      <c r="D16817">
        <v>3.2589999999999999</v>
      </c>
      <c r="E16817">
        <f t="shared" si="262"/>
        <v>3.9393333333333334</v>
      </c>
    </row>
    <row r="16818" spans="1:5" x14ac:dyDescent="0.2">
      <c r="A16818">
        <v>773.15</v>
      </c>
      <c r="B16818">
        <v>4.5960000000000001</v>
      </c>
      <c r="C16818">
        <v>3.9079999999999999</v>
      </c>
      <c r="D16818">
        <v>3.2490000000000001</v>
      </c>
      <c r="E16818">
        <f t="shared" si="262"/>
        <v>3.9176666666666669</v>
      </c>
    </row>
    <row r="16819" spans="1:5" x14ac:dyDescent="0.2">
      <c r="A16819">
        <v>773.16</v>
      </c>
      <c r="B16819">
        <v>4.6139999999999999</v>
      </c>
      <c r="C16819">
        <v>3.93</v>
      </c>
      <c r="D16819">
        <v>3.2490000000000001</v>
      </c>
      <c r="E16819">
        <f t="shared" si="262"/>
        <v>3.9310000000000005</v>
      </c>
    </row>
    <row r="16820" spans="1:5" x14ac:dyDescent="0.2">
      <c r="A16820">
        <v>773.17</v>
      </c>
      <c r="B16820">
        <v>4.6479999999999997</v>
      </c>
      <c r="C16820">
        <v>3.9380000000000002</v>
      </c>
      <c r="D16820">
        <v>3.262</v>
      </c>
      <c r="E16820">
        <f t="shared" si="262"/>
        <v>3.9493333333333336</v>
      </c>
    </row>
    <row r="16821" spans="1:5" x14ac:dyDescent="0.2">
      <c r="A16821">
        <v>773.18</v>
      </c>
      <c r="B16821">
        <v>4.6349999999999998</v>
      </c>
      <c r="C16821">
        <v>3.9750000000000001</v>
      </c>
      <c r="D16821">
        <v>3.25</v>
      </c>
      <c r="E16821">
        <f t="shared" si="262"/>
        <v>3.9533333333333331</v>
      </c>
    </row>
    <row r="16822" spans="1:5" x14ac:dyDescent="0.2">
      <c r="A16822">
        <v>773.19</v>
      </c>
      <c r="B16822">
        <v>4.6630000000000003</v>
      </c>
      <c r="C16822">
        <v>3.9340000000000002</v>
      </c>
      <c r="D16822">
        <v>3.28</v>
      </c>
      <c r="E16822">
        <f t="shared" si="262"/>
        <v>3.9590000000000001</v>
      </c>
    </row>
    <row r="16823" spans="1:5" x14ac:dyDescent="0.2">
      <c r="A16823">
        <v>773.2</v>
      </c>
      <c r="B16823">
        <v>4.58</v>
      </c>
      <c r="C16823">
        <v>3.895</v>
      </c>
      <c r="D16823">
        <v>3.2280000000000002</v>
      </c>
      <c r="E16823">
        <f t="shared" si="262"/>
        <v>3.9009999999999998</v>
      </c>
    </row>
    <row r="16824" spans="1:5" x14ac:dyDescent="0.2">
      <c r="A16824">
        <v>773.21</v>
      </c>
      <c r="B16824">
        <v>4.577</v>
      </c>
      <c r="C16824">
        <v>3.9089999999999998</v>
      </c>
      <c r="D16824">
        <v>3.23</v>
      </c>
      <c r="E16824">
        <f t="shared" si="262"/>
        <v>3.9053333333333335</v>
      </c>
    </row>
    <row r="16825" spans="1:5" x14ac:dyDescent="0.2">
      <c r="A16825">
        <v>773.22</v>
      </c>
      <c r="B16825">
        <v>4.5810000000000004</v>
      </c>
      <c r="C16825">
        <v>3.8719999999999999</v>
      </c>
      <c r="D16825">
        <v>3.2330000000000001</v>
      </c>
      <c r="E16825">
        <f t="shared" si="262"/>
        <v>3.8953333333333333</v>
      </c>
    </row>
    <row r="16826" spans="1:5" x14ac:dyDescent="0.2">
      <c r="A16826">
        <v>773.23</v>
      </c>
      <c r="B16826">
        <v>4.5419999999999998</v>
      </c>
      <c r="C16826">
        <v>3.879</v>
      </c>
      <c r="D16826">
        <v>3.2130000000000001</v>
      </c>
      <c r="E16826">
        <f t="shared" si="262"/>
        <v>3.8780000000000001</v>
      </c>
    </row>
    <row r="16827" spans="1:5" x14ac:dyDescent="0.2">
      <c r="A16827">
        <v>773.24</v>
      </c>
      <c r="B16827">
        <v>4.5629999999999997</v>
      </c>
      <c r="C16827">
        <v>3.871</v>
      </c>
      <c r="D16827">
        <v>3.2170000000000001</v>
      </c>
      <c r="E16827">
        <f t="shared" si="262"/>
        <v>3.8836666666666666</v>
      </c>
    </row>
    <row r="16828" spans="1:5" x14ac:dyDescent="0.2">
      <c r="A16828">
        <v>773.25</v>
      </c>
      <c r="B16828">
        <v>4.5549999999999997</v>
      </c>
      <c r="C16828">
        <v>3.8849999999999998</v>
      </c>
      <c r="D16828">
        <v>3.2069999999999999</v>
      </c>
      <c r="E16828">
        <f t="shared" si="262"/>
        <v>3.882333333333333</v>
      </c>
    </row>
    <row r="16829" spans="1:5" x14ac:dyDescent="0.2">
      <c r="A16829">
        <v>773.26</v>
      </c>
      <c r="B16829">
        <v>4.5330000000000004</v>
      </c>
      <c r="C16829">
        <v>3.8690000000000002</v>
      </c>
      <c r="D16829">
        <v>3.2130000000000001</v>
      </c>
      <c r="E16829">
        <f t="shared" si="262"/>
        <v>3.8716666666666675</v>
      </c>
    </row>
    <row r="16830" spans="1:5" x14ac:dyDescent="0.2">
      <c r="A16830">
        <v>773.27</v>
      </c>
      <c r="B16830">
        <v>4.5039999999999996</v>
      </c>
      <c r="C16830">
        <v>3.871</v>
      </c>
      <c r="D16830">
        <v>3.1930000000000001</v>
      </c>
      <c r="E16830">
        <f t="shared" si="262"/>
        <v>3.8559999999999999</v>
      </c>
    </row>
    <row r="16831" spans="1:5" x14ac:dyDescent="0.2">
      <c r="A16831">
        <v>773.28</v>
      </c>
      <c r="B16831">
        <v>4.5739999999999998</v>
      </c>
      <c r="C16831">
        <v>3.8940000000000001</v>
      </c>
      <c r="D16831">
        <v>3.2269999999999999</v>
      </c>
      <c r="E16831">
        <f t="shared" si="262"/>
        <v>3.8983333333333334</v>
      </c>
    </row>
    <row r="16832" spans="1:5" x14ac:dyDescent="0.2">
      <c r="A16832">
        <v>773.29</v>
      </c>
      <c r="B16832">
        <v>4.5750000000000002</v>
      </c>
      <c r="C16832">
        <v>3.8889999999999998</v>
      </c>
      <c r="D16832">
        <v>3.2320000000000002</v>
      </c>
      <c r="E16832">
        <f t="shared" si="262"/>
        <v>3.8986666666666672</v>
      </c>
    </row>
    <row r="16833" spans="1:5" x14ac:dyDescent="0.2">
      <c r="A16833">
        <v>773.3</v>
      </c>
      <c r="B16833">
        <v>4.5949999999999998</v>
      </c>
      <c r="C16833">
        <v>3.9039999999999999</v>
      </c>
      <c r="D16833">
        <v>3.2469999999999999</v>
      </c>
      <c r="E16833">
        <f t="shared" si="262"/>
        <v>3.9153333333333329</v>
      </c>
    </row>
    <row r="16834" spans="1:5" x14ac:dyDescent="0.2">
      <c r="A16834">
        <v>773.31</v>
      </c>
      <c r="B16834">
        <v>4.6059999999999999</v>
      </c>
      <c r="C16834">
        <v>3.899</v>
      </c>
      <c r="D16834">
        <v>3.2410000000000001</v>
      </c>
      <c r="E16834">
        <f t="shared" si="262"/>
        <v>3.9153333333333329</v>
      </c>
    </row>
    <row r="16835" spans="1:5" x14ac:dyDescent="0.2">
      <c r="A16835">
        <v>773.32</v>
      </c>
      <c r="B16835">
        <v>4.5730000000000004</v>
      </c>
      <c r="C16835">
        <v>3.887</v>
      </c>
      <c r="D16835">
        <v>3.2349999999999999</v>
      </c>
      <c r="E16835">
        <f t="shared" ref="E16835:E16898" si="263">(SUM($B16835:$D16835))/3</f>
        <v>3.8983333333333334</v>
      </c>
    </row>
    <row r="16836" spans="1:5" x14ac:dyDescent="0.2">
      <c r="A16836">
        <v>773.33</v>
      </c>
      <c r="B16836">
        <v>4.5739999999999998</v>
      </c>
      <c r="C16836">
        <v>3.9049999999999998</v>
      </c>
      <c r="D16836">
        <v>3.2389999999999999</v>
      </c>
      <c r="E16836">
        <f t="shared" si="263"/>
        <v>3.9060000000000001</v>
      </c>
    </row>
    <row r="16837" spans="1:5" x14ac:dyDescent="0.2">
      <c r="A16837">
        <v>773.34</v>
      </c>
      <c r="B16837">
        <v>4.5640000000000001</v>
      </c>
      <c r="C16837">
        <v>3.89</v>
      </c>
      <c r="D16837">
        <v>3.214</v>
      </c>
      <c r="E16837">
        <f t="shared" si="263"/>
        <v>3.8893333333333335</v>
      </c>
    </row>
    <row r="16838" spans="1:5" x14ac:dyDescent="0.2">
      <c r="A16838">
        <v>773.35</v>
      </c>
      <c r="B16838">
        <v>4.5960000000000001</v>
      </c>
      <c r="C16838">
        <v>3.9380000000000002</v>
      </c>
      <c r="D16838">
        <v>3.2589999999999999</v>
      </c>
      <c r="E16838">
        <f t="shared" si="263"/>
        <v>3.9310000000000005</v>
      </c>
    </row>
    <row r="16839" spans="1:5" x14ac:dyDescent="0.2">
      <c r="A16839">
        <v>773.36</v>
      </c>
      <c r="B16839">
        <v>4.6349999999999998</v>
      </c>
      <c r="C16839">
        <v>3.93</v>
      </c>
      <c r="D16839">
        <v>3.2639999999999998</v>
      </c>
      <c r="E16839">
        <f t="shared" si="263"/>
        <v>3.9429999999999996</v>
      </c>
    </row>
    <row r="16840" spans="1:5" x14ac:dyDescent="0.2">
      <c r="A16840">
        <v>773.37</v>
      </c>
      <c r="B16840">
        <v>4.6230000000000002</v>
      </c>
      <c r="C16840">
        <v>3.9569999999999999</v>
      </c>
      <c r="D16840">
        <v>3.2679999999999998</v>
      </c>
      <c r="E16840">
        <f t="shared" si="263"/>
        <v>3.9493333333333331</v>
      </c>
    </row>
    <row r="16841" spans="1:5" x14ac:dyDescent="0.2">
      <c r="A16841">
        <v>773.38</v>
      </c>
      <c r="B16841">
        <v>4.6139999999999999</v>
      </c>
      <c r="C16841">
        <v>3.9169999999999998</v>
      </c>
      <c r="D16841">
        <v>3.266</v>
      </c>
      <c r="E16841">
        <f t="shared" si="263"/>
        <v>3.9323333333333328</v>
      </c>
    </row>
    <row r="16842" spans="1:5" x14ac:dyDescent="0.2">
      <c r="A16842">
        <v>773.39</v>
      </c>
      <c r="B16842">
        <v>4.59</v>
      </c>
      <c r="C16842">
        <v>3.9169999999999998</v>
      </c>
      <c r="D16842">
        <v>3.2509999999999999</v>
      </c>
      <c r="E16842">
        <f t="shared" si="263"/>
        <v>3.9193333333333329</v>
      </c>
    </row>
    <row r="16843" spans="1:5" x14ac:dyDescent="0.2">
      <c r="A16843">
        <v>773.4</v>
      </c>
      <c r="B16843">
        <v>4.5949999999999998</v>
      </c>
      <c r="C16843">
        <v>3.9220000000000002</v>
      </c>
      <c r="D16843">
        <v>3.2490000000000001</v>
      </c>
      <c r="E16843">
        <f t="shared" si="263"/>
        <v>3.9220000000000002</v>
      </c>
    </row>
    <row r="16844" spans="1:5" x14ac:dyDescent="0.2">
      <c r="A16844">
        <v>773.41</v>
      </c>
      <c r="B16844">
        <v>4.6310000000000002</v>
      </c>
      <c r="C16844">
        <v>3.948</v>
      </c>
      <c r="D16844">
        <v>3.28</v>
      </c>
      <c r="E16844">
        <f t="shared" si="263"/>
        <v>3.9529999999999998</v>
      </c>
    </row>
    <row r="16845" spans="1:5" x14ac:dyDescent="0.2">
      <c r="A16845">
        <v>773.42</v>
      </c>
      <c r="B16845">
        <v>4.6319999999999997</v>
      </c>
      <c r="C16845">
        <v>3.9430000000000001</v>
      </c>
      <c r="D16845">
        <v>3.2480000000000002</v>
      </c>
      <c r="E16845">
        <f t="shared" si="263"/>
        <v>3.9410000000000003</v>
      </c>
    </row>
    <row r="16846" spans="1:5" x14ac:dyDescent="0.2">
      <c r="A16846">
        <v>773.43</v>
      </c>
      <c r="B16846">
        <v>4.641</v>
      </c>
      <c r="C16846">
        <v>3.9510000000000001</v>
      </c>
      <c r="D16846">
        <v>3.2570000000000001</v>
      </c>
      <c r="E16846">
        <f t="shared" si="263"/>
        <v>3.9496666666666669</v>
      </c>
    </row>
    <row r="16847" spans="1:5" x14ac:dyDescent="0.2">
      <c r="A16847">
        <v>773.44</v>
      </c>
      <c r="B16847">
        <v>4.6520000000000001</v>
      </c>
      <c r="C16847">
        <v>3.97</v>
      </c>
      <c r="D16847">
        <v>3.2690000000000001</v>
      </c>
      <c r="E16847">
        <f t="shared" si="263"/>
        <v>3.9636666666666667</v>
      </c>
    </row>
    <row r="16848" spans="1:5" x14ac:dyDescent="0.2">
      <c r="A16848">
        <v>773.45</v>
      </c>
      <c r="B16848">
        <v>4.68</v>
      </c>
      <c r="C16848">
        <v>4.0030000000000001</v>
      </c>
      <c r="D16848">
        <v>3.282</v>
      </c>
      <c r="E16848">
        <f t="shared" si="263"/>
        <v>3.9883333333333333</v>
      </c>
    </row>
    <row r="16849" spans="1:5" x14ac:dyDescent="0.2">
      <c r="A16849">
        <v>773.46</v>
      </c>
      <c r="B16849">
        <v>4.694</v>
      </c>
      <c r="C16849">
        <v>4.0129999999999999</v>
      </c>
      <c r="D16849">
        <v>3.2959999999999998</v>
      </c>
      <c r="E16849">
        <f t="shared" si="263"/>
        <v>4.0010000000000003</v>
      </c>
    </row>
    <row r="16850" spans="1:5" x14ac:dyDescent="0.2">
      <c r="A16850">
        <v>773.47</v>
      </c>
      <c r="B16850">
        <v>4.7169999999999996</v>
      </c>
      <c r="C16850">
        <v>4.0140000000000002</v>
      </c>
      <c r="D16850">
        <v>3.3119999999999998</v>
      </c>
      <c r="E16850">
        <f t="shared" si="263"/>
        <v>4.0143333333333331</v>
      </c>
    </row>
    <row r="16851" spans="1:5" x14ac:dyDescent="0.2">
      <c r="A16851">
        <v>773.48</v>
      </c>
      <c r="B16851">
        <v>4.6790000000000003</v>
      </c>
      <c r="C16851">
        <v>3.98</v>
      </c>
      <c r="D16851">
        <v>3.262</v>
      </c>
      <c r="E16851">
        <f t="shared" si="263"/>
        <v>3.9736666666666669</v>
      </c>
    </row>
    <row r="16852" spans="1:5" x14ac:dyDescent="0.2">
      <c r="A16852">
        <v>773.49</v>
      </c>
      <c r="B16852">
        <v>4.7130000000000001</v>
      </c>
      <c r="C16852">
        <v>3.992</v>
      </c>
      <c r="D16852">
        <v>3.266</v>
      </c>
      <c r="E16852">
        <f t="shared" si="263"/>
        <v>3.9903333333333335</v>
      </c>
    </row>
    <row r="16853" spans="1:5" x14ac:dyDescent="0.2">
      <c r="A16853">
        <v>773.5</v>
      </c>
      <c r="B16853">
        <v>4.6909999999999998</v>
      </c>
      <c r="C16853">
        <v>3.9780000000000002</v>
      </c>
      <c r="D16853">
        <v>3.2709999999999999</v>
      </c>
      <c r="E16853">
        <f t="shared" si="263"/>
        <v>3.9800000000000004</v>
      </c>
    </row>
    <row r="16854" spans="1:5" x14ac:dyDescent="0.2">
      <c r="A16854">
        <v>773.51</v>
      </c>
      <c r="B16854">
        <v>4.67</v>
      </c>
      <c r="C16854">
        <v>3.9849999999999999</v>
      </c>
      <c r="D16854">
        <v>3.266</v>
      </c>
      <c r="E16854">
        <f t="shared" si="263"/>
        <v>3.9736666666666665</v>
      </c>
    </row>
    <row r="16855" spans="1:5" x14ac:dyDescent="0.2">
      <c r="A16855">
        <v>773.52</v>
      </c>
      <c r="B16855">
        <v>4.6529999999999996</v>
      </c>
      <c r="C16855">
        <v>3.9380000000000002</v>
      </c>
      <c r="D16855">
        <v>3.2759999999999998</v>
      </c>
      <c r="E16855">
        <f t="shared" si="263"/>
        <v>3.9556666666666662</v>
      </c>
    </row>
    <row r="16856" spans="1:5" x14ac:dyDescent="0.2">
      <c r="A16856">
        <v>773.53</v>
      </c>
      <c r="B16856">
        <v>4.6189999999999998</v>
      </c>
      <c r="C16856">
        <v>3.9289999999999998</v>
      </c>
      <c r="D16856">
        <v>3.2370000000000001</v>
      </c>
      <c r="E16856">
        <f t="shared" si="263"/>
        <v>3.9283333333333332</v>
      </c>
    </row>
    <row r="16857" spans="1:5" x14ac:dyDescent="0.2">
      <c r="A16857">
        <v>773.54</v>
      </c>
      <c r="B16857">
        <v>4.6260000000000003</v>
      </c>
      <c r="C16857">
        <v>3.9430000000000001</v>
      </c>
      <c r="D16857">
        <v>3.2429999999999999</v>
      </c>
      <c r="E16857">
        <f t="shared" si="263"/>
        <v>3.9373333333333336</v>
      </c>
    </row>
    <row r="16858" spans="1:5" x14ac:dyDescent="0.2">
      <c r="A16858">
        <v>773.55</v>
      </c>
      <c r="B16858">
        <v>4.6630000000000003</v>
      </c>
      <c r="C16858">
        <v>3.9790000000000001</v>
      </c>
      <c r="D16858">
        <v>3.2730000000000001</v>
      </c>
      <c r="E16858">
        <f t="shared" si="263"/>
        <v>3.9716666666666662</v>
      </c>
    </row>
    <row r="16859" spans="1:5" x14ac:dyDescent="0.2">
      <c r="A16859">
        <v>773.56</v>
      </c>
      <c r="B16859">
        <v>4.6660000000000004</v>
      </c>
      <c r="C16859">
        <v>3.9540000000000002</v>
      </c>
      <c r="D16859">
        <v>3.274</v>
      </c>
      <c r="E16859">
        <f t="shared" si="263"/>
        <v>3.9646666666666674</v>
      </c>
    </row>
    <row r="16860" spans="1:5" x14ac:dyDescent="0.2">
      <c r="A16860">
        <v>773.57</v>
      </c>
      <c r="B16860">
        <v>4.6539999999999999</v>
      </c>
      <c r="C16860">
        <v>3.9380000000000002</v>
      </c>
      <c r="D16860">
        <v>3.2290000000000001</v>
      </c>
      <c r="E16860">
        <f t="shared" si="263"/>
        <v>3.9403333333333337</v>
      </c>
    </row>
    <row r="16861" spans="1:5" x14ac:dyDescent="0.2">
      <c r="A16861">
        <v>773.58</v>
      </c>
      <c r="B16861">
        <v>4.617</v>
      </c>
      <c r="C16861">
        <v>3.9350000000000001</v>
      </c>
      <c r="D16861">
        <v>3.2189999999999999</v>
      </c>
      <c r="E16861">
        <f t="shared" si="263"/>
        <v>3.9236666666666662</v>
      </c>
    </row>
    <row r="16862" spans="1:5" x14ac:dyDescent="0.2">
      <c r="A16862">
        <v>773.59</v>
      </c>
      <c r="B16862">
        <v>4.6319999999999997</v>
      </c>
      <c r="C16862">
        <v>3.9319999999999999</v>
      </c>
      <c r="D16862">
        <v>3.2389999999999999</v>
      </c>
      <c r="E16862">
        <f t="shared" si="263"/>
        <v>3.9343333333333335</v>
      </c>
    </row>
    <row r="16863" spans="1:5" x14ac:dyDescent="0.2">
      <c r="A16863">
        <v>773.6</v>
      </c>
      <c r="B16863">
        <v>4.5759999999999996</v>
      </c>
      <c r="C16863">
        <v>3.8719999999999999</v>
      </c>
      <c r="D16863">
        <v>3.1930000000000001</v>
      </c>
      <c r="E16863">
        <f t="shared" si="263"/>
        <v>3.8803333333333332</v>
      </c>
    </row>
    <row r="16864" spans="1:5" x14ac:dyDescent="0.2">
      <c r="A16864">
        <v>773.61</v>
      </c>
      <c r="B16864">
        <v>4.5419999999999998</v>
      </c>
      <c r="C16864">
        <v>3.8540000000000001</v>
      </c>
      <c r="D16864">
        <v>3.19</v>
      </c>
      <c r="E16864">
        <f t="shared" si="263"/>
        <v>3.8620000000000001</v>
      </c>
    </row>
    <row r="16865" spans="1:5" x14ac:dyDescent="0.2">
      <c r="A16865">
        <v>773.62</v>
      </c>
      <c r="B16865">
        <v>4.5389999999999997</v>
      </c>
      <c r="C16865">
        <v>3.8620000000000001</v>
      </c>
      <c r="D16865">
        <v>3.2109999999999999</v>
      </c>
      <c r="E16865">
        <f t="shared" si="263"/>
        <v>3.8706666666666667</v>
      </c>
    </row>
    <row r="16866" spans="1:5" x14ac:dyDescent="0.2">
      <c r="A16866">
        <v>773.63</v>
      </c>
      <c r="B16866">
        <v>4.5359999999999996</v>
      </c>
      <c r="C16866">
        <v>3.8639999999999999</v>
      </c>
      <c r="D16866">
        <v>3.2130000000000001</v>
      </c>
      <c r="E16866">
        <f t="shared" si="263"/>
        <v>3.871</v>
      </c>
    </row>
    <row r="16867" spans="1:5" x14ac:dyDescent="0.2">
      <c r="A16867">
        <v>773.64</v>
      </c>
      <c r="B16867">
        <v>4.58</v>
      </c>
      <c r="C16867">
        <v>3.9369999999999998</v>
      </c>
      <c r="D16867">
        <v>3.286</v>
      </c>
      <c r="E16867">
        <f t="shared" si="263"/>
        <v>3.934333333333333</v>
      </c>
    </row>
    <row r="16868" spans="1:5" x14ac:dyDescent="0.2">
      <c r="A16868">
        <v>773.65</v>
      </c>
      <c r="B16868">
        <v>4.5529999999999999</v>
      </c>
      <c r="C16868">
        <v>3.8530000000000002</v>
      </c>
      <c r="D16868">
        <v>3.218</v>
      </c>
      <c r="E16868">
        <f t="shared" si="263"/>
        <v>3.8746666666666667</v>
      </c>
    </row>
    <row r="16869" spans="1:5" x14ac:dyDescent="0.2">
      <c r="A16869">
        <v>773.66</v>
      </c>
      <c r="B16869">
        <v>4.53</v>
      </c>
      <c r="C16869">
        <v>3.883</v>
      </c>
      <c r="D16869">
        <v>3.2250000000000001</v>
      </c>
      <c r="E16869">
        <f t="shared" si="263"/>
        <v>3.8793333333333333</v>
      </c>
    </row>
    <row r="16870" spans="1:5" x14ac:dyDescent="0.2">
      <c r="A16870">
        <v>773.67</v>
      </c>
      <c r="B16870">
        <v>4.508</v>
      </c>
      <c r="C16870">
        <v>3.8149999999999999</v>
      </c>
      <c r="D16870">
        <v>3.1949999999999998</v>
      </c>
      <c r="E16870">
        <f t="shared" si="263"/>
        <v>3.8393333333333337</v>
      </c>
    </row>
    <row r="16871" spans="1:5" x14ac:dyDescent="0.2">
      <c r="A16871">
        <v>773.68</v>
      </c>
      <c r="B16871">
        <v>4.4589999999999996</v>
      </c>
      <c r="C16871">
        <v>3.798</v>
      </c>
      <c r="D16871">
        <v>3.1509999999999998</v>
      </c>
      <c r="E16871">
        <f t="shared" si="263"/>
        <v>3.8026666666666666</v>
      </c>
    </row>
    <row r="16872" spans="1:5" x14ac:dyDescent="0.2">
      <c r="A16872">
        <v>773.69</v>
      </c>
      <c r="B16872">
        <v>4.5110000000000001</v>
      </c>
      <c r="C16872">
        <v>3.8730000000000002</v>
      </c>
      <c r="D16872">
        <v>3.1890000000000001</v>
      </c>
      <c r="E16872">
        <f t="shared" si="263"/>
        <v>3.8576666666666668</v>
      </c>
    </row>
    <row r="16873" spans="1:5" x14ac:dyDescent="0.2">
      <c r="A16873">
        <v>773.7</v>
      </c>
      <c r="B16873">
        <v>4.58</v>
      </c>
      <c r="C16873">
        <v>3.89</v>
      </c>
      <c r="D16873">
        <v>3.2429999999999999</v>
      </c>
      <c r="E16873">
        <f t="shared" si="263"/>
        <v>3.9043333333333337</v>
      </c>
    </row>
    <row r="16874" spans="1:5" x14ac:dyDescent="0.2">
      <c r="A16874">
        <v>773.71</v>
      </c>
      <c r="B16874">
        <v>4.5069999999999997</v>
      </c>
      <c r="C16874">
        <v>3.8450000000000002</v>
      </c>
      <c r="D16874">
        <v>3.1970000000000001</v>
      </c>
      <c r="E16874">
        <f t="shared" si="263"/>
        <v>3.8496666666666663</v>
      </c>
    </row>
    <row r="16875" spans="1:5" x14ac:dyDescent="0.2">
      <c r="A16875">
        <v>773.72</v>
      </c>
      <c r="B16875">
        <v>4.4909999999999997</v>
      </c>
      <c r="C16875">
        <v>3.798</v>
      </c>
      <c r="D16875">
        <v>3.1829999999999998</v>
      </c>
      <c r="E16875">
        <f t="shared" si="263"/>
        <v>3.8239999999999998</v>
      </c>
    </row>
    <row r="16876" spans="1:5" x14ac:dyDescent="0.2">
      <c r="A16876">
        <v>773.73</v>
      </c>
      <c r="B16876">
        <v>4.47</v>
      </c>
      <c r="C16876">
        <v>3.8069999999999999</v>
      </c>
      <c r="D16876">
        <v>3.161</v>
      </c>
      <c r="E16876">
        <f t="shared" si="263"/>
        <v>3.8126666666666664</v>
      </c>
    </row>
    <row r="16877" spans="1:5" x14ac:dyDescent="0.2">
      <c r="A16877">
        <v>773.74</v>
      </c>
      <c r="B16877">
        <v>4.5</v>
      </c>
      <c r="C16877">
        <v>3.8239999999999998</v>
      </c>
      <c r="D16877">
        <v>3.17</v>
      </c>
      <c r="E16877">
        <f t="shared" si="263"/>
        <v>3.8313333333333333</v>
      </c>
    </row>
    <row r="16878" spans="1:5" x14ac:dyDescent="0.2">
      <c r="A16878">
        <v>773.75</v>
      </c>
      <c r="B16878">
        <v>4.4649999999999999</v>
      </c>
      <c r="C16878">
        <v>3.7709999999999999</v>
      </c>
      <c r="D16878">
        <v>3.125</v>
      </c>
      <c r="E16878">
        <f t="shared" si="263"/>
        <v>3.7870000000000004</v>
      </c>
    </row>
    <row r="16879" spans="1:5" x14ac:dyDescent="0.2">
      <c r="A16879">
        <v>773.76</v>
      </c>
      <c r="B16879">
        <v>4.5069999999999997</v>
      </c>
      <c r="C16879">
        <v>3.8639999999999999</v>
      </c>
      <c r="D16879">
        <v>3.177</v>
      </c>
      <c r="E16879">
        <f t="shared" si="263"/>
        <v>3.8493333333333326</v>
      </c>
    </row>
    <row r="16880" spans="1:5" x14ac:dyDescent="0.2">
      <c r="A16880">
        <v>773.77</v>
      </c>
      <c r="B16880">
        <v>4.524</v>
      </c>
      <c r="C16880">
        <v>3.8039999999999998</v>
      </c>
      <c r="D16880">
        <v>3.2149999999999999</v>
      </c>
      <c r="E16880">
        <f t="shared" si="263"/>
        <v>3.8476666666666666</v>
      </c>
    </row>
    <row r="16881" spans="1:5" x14ac:dyDescent="0.2">
      <c r="A16881">
        <v>773.78</v>
      </c>
      <c r="B16881">
        <v>4.4640000000000004</v>
      </c>
      <c r="C16881">
        <v>3.81</v>
      </c>
      <c r="D16881">
        <v>3.1749999999999998</v>
      </c>
      <c r="E16881">
        <f t="shared" si="263"/>
        <v>3.816333333333334</v>
      </c>
    </row>
    <row r="16882" spans="1:5" x14ac:dyDescent="0.2">
      <c r="A16882">
        <v>773.79</v>
      </c>
      <c r="B16882">
        <v>4.4649999999999999</v>
      </c>
      <c r="C16882">
        <v>3.8119999999999998</v>
      </c>
      <c r="D16882">
        <v>3.1619999999999999</v>
      </c>
      <c r="E16882">
        <f t="shared" si="263"/>
        <v>3.8130000000000002</v>
      </c>
    </row>
    <row r="16883" spans="1:5" x14ac:dyDescent="0.2">
      <c r="A16883">
        <v>773.8</v>
      </c>
      <c r="B16883">
        <v>4.5250000000000004</v>
      </c>
      <c r="C16883">
        <v>3.851</v>
      </c>
      <c r="D16883">
        <v>3.2</v>
      </c>
      <c r="E16883">
        <f t="shared" si="263"/>
        <v>3.8586666666666667</v>
      </c>
    </row>
    <row r="16884" spans="1:5" x14ac:dyDescent="0.2">
      <c r="A16884">
        <v>773.81</v>
      </c>
      <c r="B16884">
        <v>4.5419999999999998</v>
      </c>
      <c r="C16884">
        <v>3.87</v>
      </c>
      <c r="D16884">
        <v>3.1989999999999998</v>
      </c>
      <c r="E16884">
        <f t="shared" si="263"/>
        <v>3.870333333333333</v>
      </c>
    </row>
    <row r="16885" spans="1:5" x14ac:dyDescent="0.2">
      <c r="A16885">
        <v>773.82</v>
      </c>
      <c r="B16885">
        <v>4.55</v>
      </c>
      <c r="C16885">
        <v>3.8359999999999999</v>
      </c>
      <c r="D16885">
        <v>3.2090000000000001</v>
      </c>
      <c r="E16885">
        <f t="shared" si="263"/>
        <v>3.8649999999999998</v>
      </c>
    </row>
    <row r="16886" spans="1:5" x14ac:dyDescent="0.2">
      <c r="A16886">
        <v>773.83</v>
      </c>
      <c r="B16886">
        <v>4.4969999999999999</v>
      </c>
      <c r="C16886">
        <v>3.8140000000000001</v>
      </c>
      <c r="D16886">
        <v>3.1920000000000002</v>
      </c>
      <c r="E16886">
        <f t="shared" si="263"/>
        <v>3.8343333333333334</v>
      </c>
    </row>
    <row r="16887" spans="1:5" x14ac:dyDescent="0.2">
      <c r="A16887">
        <v>773.84</v>
      </c>
      <c r="B16887">
        <v>4.4850000000000003</v>
      </c>
      <c r="C16887">
        <v>3.8239999999999998</v>
      </c>
      <c r="D16887">
        <v>3.1720000000000002</v>
      </c>
      <c r="E16887">
        <f t="shared" si="263"/>
        <v>3.8270000000000004</v>
      </c>
    </row>
    <row r="16888" spans="1:5" x14ac:dyDescent="0.2">
      <c r="A16888">
        <v>773.85</v>
      </c>
      <c r="B16888">
        <v>4.5270000000000001</v>
      </c>
      <c r="C16888">
        <v>3.86</v>
      </c>
      <c r="D16888">
        <v>3.2120000000000002</v>
      </c>
      <c r="E16888">
        <f t="shared" si="263"/>
        <v>3.8663333333333334</v>
      </c>
    </row>
    <row r="16889" spans="1:5" x14ac:dyDescent="0.2">
      <c r="A16889">
        <v>773.86</v>
      </c>
      <c r="B16889">
        <v>4.516</v>
      </c>
      <c r="C16889">
        <v>3.827</v>
      </c>
      <c r="D16889">
        <v>3.1960000000000002</v>
      </c>
      <c r="E16889">
        <f t="shared" si="263"/>
        <v>3.8463333333333334</v>
      </c>
    </row>
    <row r="16890" spans="1:5" x14ac:dyDescent="0.2">
      <c r="A16890">
        <v>773.87</v>
      </c>
      <c r="B16890">
        <v>4.4850000000000003</v>
      </c>
      <c r="C16890">
        <v>3.8149999999999999</v>
      </c>
      <c r="D16890">
        <v>3.1850000000000001</v>
      </c>
      <c r="E16890">
        <f t="shared" si="263"/>
        <v>3.8283333333333336</v>
      </c>
    </row>
    <row r="16891" spans="1:5" x14ac:dyDescent="0.2">
      <c r="A16891">
        <v>773.88</v>
      </c>
      <c r="B16891">
        <v>4.4710000000000001</v>
      </c>
      <c r="C16891">
        <v>3.81</v>
      </c>
      <c r="D16891">
        <v>3.1720000000000002</v>
      </c>
      <c r="E16891">
        <f t="shared" si="263"/>
        <v>3.8176666666666672</v>
      </c>
    </row>
    <row r="16892" spans="1:5" x14ac:dyDescent="0.2">
      <c r="A16892">
        <v>773.89</v>
      </c>
      <c r="B16892">
        <v>4.5030000000000001</v>
      </c>
      <c r="C16892">
        <v>3.8479999999999999</v>
      </c>
      <c r="D16892">
        <v>3.1850000000000001</v>
      </c>
      <c r="E16892">
        <f t="shared" si="263"/>
        <v>3.845333333333333</v>
      </c>
    </row>
    <row r="16893" spans="1:5" x14ac:dyDescent="0.2">
      <c r="A16893">
        <v>773.9</v>
      </c>
      <c r="B16893">
        <v>4.5590000000000002</v>
      </c>
      <c r="C16893">
        <v>3.8980000000000001</v>
      </c>
      <c r="D16893">
        <v>3.2330000000000001</v>
      </c>
      <c r="E16893">
        <f t="shared" si="263"/>
        <v>3.8966666666666669</v>
      </c>
    </row>
    <row r="16894" spans="1:5" x14ac:dyDescent="0.2">
      <c r="A16894">
        <v>773.91</v>
      </c>
      <c r="B16894">
        <v>4.58</v>
      </c>
      <c r="C16894">
        <v>3.9</v>
      </c>
      <c r="D16894">
        <v>3.2309999999999999</v>
      </c>
      <c r="E16894">
        <f t="shared" si="263"/>
        <v>3.9036666666666666</v>
      </c>
    </row>
    <row r="16895" spans="1:5" x14ac:dyDescent="0.2">
      <c r="A16895">
        <v>773.92</v>
      </c>
      <c r="B16895">
        <v>4.5730000000000004</v>
      </c>
      <c r="C16895">
        <v>3.8820000000000001</v>
      </c>
      <c r="D16895">
        <v>3.2130000000000001</v>
      </c>
      <c r="E16895">
        <f t="shared" si="263"/>
        <v>3.8893333333333331</v>
      </c>
    </row>
    <row r="16896" spans="1:5" x14ac:dyDescent="0.2">
      <c r="A16896">
        <v>773.93</v>
      </c>
      <c r="B16896">
        <v>4.5650000000000004</v>
      </c>
      <c r="C16896">
        <v>3.8769999999999998</v>
      </c>
      <c r="D16896">
        <v>3.2189999999999999</v>
      </c>
      <c r="E16896">
        <f t="shared" si="263"/>
        <v>3.887</v>
      </c>
    </row>
    <row r="16897" spans="1:5" x14ac:dyDescent="0.2">
      <c r="A16897">
        <v>773.94</v>
      </c>
      <c r="B16897">
        <v>4.5650000000000004</v>
      </c>
      <c r="C16897">
        <v>3.9039999999999999</v>
      </c>
      <c r="D16897">
        <v>3.2160000000000002</v>
      </c>
      <c r="E16897">
        <f t="shared" si="263"/>
        <v>3.8950000000000009</v>
      </c>
    </row>
    <row r="16898" spans="1:5" x14ac:dyDescent="0.2">
      <c r="A16898">
        <v>773.95</v>
      </c>
      <c r="B16898">
        <v>4.5839999999999996</v>
      </c>
      <c r="C16898">
        <v>3.89</v>
      </c>
      <c r="D16898">
        <v>3.2389999999999999</v>
      </c>
      <c r="E16898">
        <f t="shared" si="263"/>
        <v>3.9043333333333337</v>
      </c>
    </row>
    <row r="16899" spans="1:5" x14ac:dyDescent="0.2">
      <c r="A16899">
        <v>773.96</v>
      </c>
      <c r="B16899">
        <v>4.5620000000000003</v>
      </c>
      <c r="C16899">
        <v>3.8740000000000001</v>
      </c>
      <c r="D16899">
        <v>3.2040000000000002</v>
      </c>
      <c r="E16899">
        <f t="shared" ref="E16899:E16962" si="264">(SUM($B16899:$D16899))/3</f>
        <v>3.8800000000000003</v>
      </c>
    </row>
    <row r="16900" spans="1:5" x14ac:dyDescent="0.2">
      <c r="A16900">
        <v>773.97</v>
      </c>
      <c r="B16900">
        <v>4.5659999999999998</v>
      </c>
      <c r="C16900">
        <v>3.8679999999999999</v>
      </c>
      <c r="D16900">
        <v>3.2</v>
      </c>
      <c r="E16900">
        <f t="shared" si="264"/>
        <v>3.8780000000000001</v>
      </c>
    </row>
    <row r="16901" spans="1:5" x14ac:dyDescent="0.2">
      <c r="A16901">
        <v>773.98</v>
      </c>
      <c r="B16901">
        <v>4.5620000000000003</v>
      </c>
      <c r="C16901">
        <v>3.903</v>
      </c>
      <c r="D16901">
        <v>3.206</v>
      </c>
      <c r="E16901">
        <f t="shared" si="264"/>
        <v>3.890333333333333</v>
      </c>
    </row>
    <row r="16902" spans="1:5" x14ac:dyDescent="0.2">
      <c r="A16902">
        <v>773.99</v>
      </c>
      <c r="B16902">
        <v>4.6180000000000003</v>
      </c>
      <c r="C16902">
        <v>3.9319999999999999</v>
      </c>
      <c r="D16902">
        <v>3.222</v>
      </c>
      <c r="E16902">
        <f t="shared" si="264"/>
        <v>3.9239999999999999</v>
      </c>
    </row>
    <row r="16903" spans="1:5" x14ac:dyDescent="0.2">
      <c r="A16903">
        <v>774</v>
      </c>
      <c r="B16903">
        <v>4.6740000000000004</v>
      </c>
      <c r="C16903">
        <v>3.9649999999999999</v>
      </c>
      <c r="D16903">
        <v>3.2629999999999999</v>
      </c>
      <c r="E16903">
        <f t="shared" si="264"/>
        <v>3.9673333333333329</v>
      </c>
    </row>
    <row r="16904" spans="1:5" x14ac:dyDescent="0.2">
      <c r="A16904">
        <v>774.01</v>
      </c>
      <c r="B16904">
        <v>4.6529999999999996</v>
      </c>
      <c r="C16904">
        <v>3.911</v>
      </c>
      <c r="D16904">
        <v>3.234</v>
      </c>
      <c r="E16904">
        <f t="shared" si="264"/>
        <v>3.9326666666666665</v>
      </c>
    </row>
    <row r="16905" spans="1:5" x14ac:dyDescent="0.2">
      <c r="A16905">
        <v>774.02</v>
      </c>
      <c r="B16905">
        <v>4.609</v>
      </c>
      <c r="C16905">
        <v>3.89</v>
      </c>
      <c r="D16905">
        <v>3.2090000000000001</v>
      </c>
      <c r="E16905">
        <f t="shared" si="264"/>
        <v>3.9026666666666667</v>
      </c>
    </row>
    <row r="16906" spans="1:5" x14ac:dyDescent="0.2">
      <c r="A16906">
        <v>774.03</v>
      </c>
      <c r="B16906">
        <v>4.6150000000000002</v>
      </c>
      <c r="C16906">
        <v>3.9089999999999998</v>
      </c>
      <c r="D16906">
        <v>3.2349999999999999</v>
      </c>
      <c r="E16906">
        <f t="shared" si="264"/>
        <v>3.9196666666666666</v>
      </c>
    </row>
    <row r="16907" spans="1:5" x14ac:dyDescent="0.2">
      <c r="A16907">
        <v>774.04</v>
      </c>
      <c r="B16907">
        <v>4.593</v>
      </c>
      <c r="C16907">
        <v>3.8879999999999999</v>
      </c>
      <c r="D16907">
        <v>3.18</v>
      </c>
      <c r="E16907">
        <f t="shared" si="264"/>
        <v>3.887</v>
      </c>
    </row>
    <row r="16908" spans="1:5" x14ac:dyDescent="0.2">
      <c r="A16908">
        <v>774.05</v>
      </c>
      <c r="B16908">
        <v>4.6120000000000001</v>
      </c>
      <c r="C16908">
        <v>3.9009999999999998</v>
      </c>
      <c r="D16908">
        <v>3.1960000000000002</v>
      </c>
      <c r="E16908">
        <f t="shared" si="264"/>
        <v>3.903</v>
      </c>
    </row>
    <row r="16909" spans="1:5" x14ac:dyDescent="0.2">
      <c r="A16909">
        <v>774.06</v>
      </c>
      <c r="B16909">
        <v>4.62</v>
      </c>
      <c r="C16909">
        <v>3.8740000000000001</v>
      </c>
      <c r="D16909">
        <v>3.2</v>
      </c>
      <c r="E16909">
        <f t="shared" si="264"/>
        <v>3.8979999999999997</v>
      </c>
    </row>
    <row r="16910" spans="1:5" x14ac:dyDescent="0.2">
      <c r="A16910">
        <v>774.07</v>
      </c>
      <c r="B16910">
        <v>4.5949999999999998</v>
      </c>
      <c r="C16910">
        <v>3.8959999999999999</v>
      </c>
      <c r="D16910">
        <v>3.1509999999999998</v>
      </c>
      <c r="E16910">
        <f t="shared" si="264"/>
        <v>3.8806666666666665</v>
      </c>
    </row>
    <row r="16911" spans="1:5" x14ac:dyDescent="0.2">
      <c r="A16911">
        <v>774.08</v>
      </c>
      <c r="B16911">
        <v>4.6749999999999998</v>
      </c>
      <c r="C16911">
        <v>3.9689999999999999</v>
      </c>
      <c r="D16911">
        <v>3.218</v>
      </c>
      <c r="E16911">
        <f t="shared" si="264"/>
        <v>3.9540000000000002</v>
      </c>
    </row>
    <row r="16912" spans="1:5" x14ac:dyDescent="0.2">
      <c r="A16912">
        <v>774.09</v>
      </c>
      <c r="B16912">
        <v>4.7069999999999999</v>
      </c>
      <c r="C16912">
        <v>3.948</v>
      </c>
      <c r="D16912">
        <v>3.2549999999999999</v>
      </c>
      <c r="E16912">
        <f t="shared" si="264"/>
        <v>3.97</v>
      </c>
    </row>
    <row r="16913" spans="1:5" x14ac:dyDescent="0.2">
      <c r="A16913">
        <v>774.1</v>
      </c>
      <c r="B16913">
        <v>4.6509999999999998</v>
      </c>
      <c r="C16913">
        <v>3.9369999999999998</v>
      </c>
      <c r="D16913">
        <v>3.2290000000000001</v>
      </c>
      <c r="E16913">
        <f t="shared" si="264"/>
        <v>3.9390000000000001</v>
      </c>
    </row>
    <row r="16914" spans="1:5" x14ac:dyDescent="0.2">
      <c r="A16914">
        <v>774.11</v>
      </c>
      <c r="B16914">
        <v>4.6420000000000003</v>
      </c>
      <c r="C16914">
        <v>3.9140000000000001</v>
      </c>
      <c r="D16914">
        <v>3.202</v>
      </c>
      <c r="E16914">
        <f t="shared" si="264"/>
        <v>3.9193333333333338</v>
      </c>
    </row>
    <row r="16915" spans="1:5" x14ac:dyDescent="0.2">
      <c r="A16915">
        <v>774.12</v>
      </c>
      <c r="B16915">
        <v>4.6630000000000003</v>
      </c>
      <c r="C16915">
        <v>3.948</v>
      </c>
      <c r="D16915">
        <v>3.218</v>
      </c>
      <c r="E16915">
        <f t="shared" si="264"/>
        <v>3.9430000000000001</v>
      </c>
    </row>
    <row r="16916" spans="1:5" x14ac:dyDescent="0.2">
      <c r="A16916">
        <v>774.13</v>
      </c>
      <c r="B16916">
        <v>4.6929999999999996</v>
      </c>
      <c r="C16916">
        <v>3.956</v>
      </c>
      <c r="D16916">
        <v>3.2269999999999999</v>
      </c>
      <c r="E16916">
        <f t="shared" si="264"/>
        <v>3.9586666666666663</v>
      </c>
    </row>
    <row r="16917" spans="1:5" x14ac:dyDescent="0.2">
      <c r="A16917">
        <v>774.14</v>
      </c>
      <c r="B16917">
        <v>4.6669999999999998</v>
      </c>
      <c r="C16917">
        <v>3.9350000000000001</v>
      </c>
      <c r="D16917">
        <v>3.2280000000000002</v>
      </c>
      <c r="E16917">
        <f t="shared" si="264"/>
        <v>3.9433333333333334</v>
      </c>
    </row>
    <row r="16918" spans="1:5" x14ac:dyDescent="0.2">
      <c r="A16918">
        <v>774.15</v>
      </c>
      <c r="B16918">
        <v>4.6459999999999999</v>
      </c>
      <c r="C16918">
        <v>3.9350000000000001</v>
      </c>
      <c r="D16918">
        <v>3.2250000000000001</v>
      </c>
      <c r="E16918">
        <f t="shared" si="264"/>
        <v>3.9353333333333329</v>
      </c>
    </row>
    <row r="16919" spans="1:5" x14ac:dyDescent="0.2">
      <c r="A16919">
        <v>774.16</v>
      </c>
      <c r="B16919">
        <v>4.6680000000000001</v>
      </c>
      <c r="C16919">
        <v>3.9620000000000002</v>
      </c>
      <c r="D16919">
        <v>3.2469999999999999</v>
      </c>
      <c r="E16919">
        <f t="shared" si="264"/>
        <v>3.9590000000000001</v>
      </c>
    </row>
    <row r="16920" spans="1:5" x14ac:dyDescent="0.2">
      <c r="A16920">
        <v>774.17</v>
      </c>
      <c r="B16920">
        <v>4.6749999999999998</v>
      </c>
      <c r="C16920">
        <v>3.9609999999999999</v>
      </c>
      <c r="D16920">
        <v>3.234</v>
      </c>
      <c r="E16920">
        <f t="shared" si="264"/>
        <v>3.9566666666666666</v>
      </c>
    </row>
    <row r="16921" spans="1:5" x14ac:dyDescent="0.2">
      <c r="A16921">
        <v>774.18</v>
      </c>
      <c r="B16921">
        <v>4.6749999999999998</v>
      </c>
      <c r="C16921">
        <v>3.9609999999999999</v>
      </c>
      <c r="D16921">
        <v>3.214</v>
      </c>
      <c r="E16921">
        <f t="shared" si="264"/>
        <v>3.9499999999999997</v>
      </c>
    </row>
    <row r="16922" spans="1:5" x14ac:dyDescent="0.2">
      <c r="A16922">
        <v>774.19</v>
      </c>
      <c r="B16922">
        <v>4.7140000000000004</v>
      </c>
      <c r="C16922">
        <v>4.04</v>
      </c>
      <c r="D16922">
        <v>3.2429999999999999</v>
      </c>
      <c r="E16922">
        <f t="shared" si="264"/>
        <v>3.9990000000000006</v>
      </c>
    </row>
    <row r="16923" spans="1:5" x14ac:dyDescent="0.2">
      <c r="A16923">
        <v>774.2</v>
      </c>
      <c r="B16923">
        <v>4.8209999999999997</v>
      </c>
      <c r="C16923">
        <v>4.0750000000000002</v>
      </c>
      <c r="D16923">
        <v>3.2930000000000001</v>
      </c>
      <c r="E16923">
        <f t="shared" si="264"/>
        <v>4.0629999999999997</v>
      </c>
    </row>
    <row r="16924" spans="1:5" x14ac:dyDescent="0.2">
      <c r="A16924">
        <v>774.21</v>
      </c>
      <c r="B16924">
        <v>4.8150000000000004</v>
      </c>
      <c r="C16924">
        <v>4.0860000000000003</v>
      </c>
      <c r="D16924">
        <v>3.2930000000000001</v>
      </c>
      <c r="E16924">
        <f t="shared" si="264"/>
        <v>4.0646666666666667</v>
      </c>
    </row>
    <row r="16925" spans="1:5" x14ac:dyDescent="0.2">
      <c r="A16925">
        <v>774.22</v>
      </c>
      <c r="B16925">
        <v>4.8879999999999999</v>
      </c>
      <c r="C16925">
        <v>4.1360000000000001</v>
      </c>
      <c r="D16925">
        <v>3.399</v>
      </c>
      <c r="E16925">
        <f t="shared" si="264"/>
        <v>4.1410000000000009</v>
      </c>
    </row>
    <row r="16926" spans="1:5" x14ac:dyDescent="0.2">
      <c r="A16926">
        <v>774.23</v>
      </c>
      <c r="B16926">
        <v>4.8440000000000003</v>
      </c>
      <c r="C16926">
        <v>4.0810000000000004</v>
      </c>
      <c r="D16926">
        <v>3.33</v>
      </c>
      <c r="E16926">
        <f t="shared" si="264"/>
        <v>4.085</v>
      </c>
    </row>
    <row r="16927" spans="1:5" x14ac:dyDescent="0.2">
      <c r="A16927">
        <v>774.24</v>
      </c>
      <c r="B16927">
        <v>4.851</v>
      </c>
      <c r="C16927">
        <v>4.101</v>
      </c>
      <c r="D16927">
        <v>3.3140000000000001</v>
      </c>
      <c r="E16927">
        <f t="shared" si="264"/>
        <v>4.0886666666666667</v>
      </c>
    </row>
    <row r="16928" spans="1:5" x14ac:dyDescent="0.2">
      <c r="A16928">
        <v>774.25</v>
      </c>
      <c r="B16928">
        <v>4.851</v>
      </c>
      <c r="C16928">
        <v>4.09</v>
      </c>
      <c r="D16928">
        <v>3.3330000000000002</v>
      </c>
      <c r="E16928">
        <f t="shared" si="264"/>
        <v>4.091333333333333</v>
      </c>
    </row>
    <row r="16929" spans="1:5" x14ac:dyDescent="0.2">
      <c r="A16929">
        <v>774.26</v>
      </c>
      <c r="B16929">
        <v>4.8109999999999999</v>
      </c>
      <c r="C16929">
        <v>4.0609999999999999</v>
      </c>
      <c r="D16929">
        <v>3.31</v>
      </c>
      <c r="E16929">
        <f t="shared" si="264"/>
        <v>4.0606666666666671</v>
      </c>
    </row>
    <row r="16930" spans="1:5" x14ac:dyDescent="0.2">
      <c r="A16930">
        <v>774.27</v>
      </c>
      <c r="B16930">
        <v>4.8109999999999999</v>
      </c>
      <c r="C16930">
        <v>4.0709999999999997</v>
      </c>
      <c r="D16930">
        <v>3.2890000000000001</v>
      </c>
      <c r="E16930">
        <f t="shared" si="264"/>
        <v>4.0569999999999995</v>
      </c>
    </row>
    <row r="16931" spans="1:5" x14ac:dyDescent="0.2">
      <c r="A16931">
        <v>774.28</v>
      </c>
      <c r="B16931">
        <v>4.8410000000000002</v>
      </c>
      <c r="C16931">
        <v>4.1130000000000004</v>
      </c>
      <c r="D16931">
        <v>3.3210000000000002</v>
      </c>
      <c r="E16931">
        <f t="shared" si="264"/>
        <v>4.0916666666666668</v>
      </c>
    </row>
    <row r="16932" spans="1:5" x14ac:dyDescent="0.2">
      <c r="A16932">
        <v>774.29</v>
      </c>
      <c r="B16932">
        <v>4.8879999999999999</v>
      </c>
      <c r="C16932">
        <v>4.1420000000000003</v>
      </c>
      <c r="D16932">
        <v>3.3490000000000002</v>
      </c>
      <c r="E16932">
        <f t="shared" si="264"/>
        <v>4.1263333333333341</v>
      </c>
    </row>
    <row r="16933" spans="1:5" x14ac:dyDescent="0.2">
      <c r="A16933">
        <v>774.3</v>
      </c>
      <c r="B16933">
        <v>4.9219999999999997</v>
      </c>
      <c r="C16933">
        <v>4.1479999999999997</v>
      </c>
      <c r="D16933">
        <v>3.3479999999999999</v>
      </c>
      <c r="E16933">
        <f t="shared" si="264"/>
        <v>4.1393333333333331</v>
      </c>
    </row>
    <row r="16934" spans="1:5" x14ac:dyDescent="0.2">
      <c r="A16934">
        <v>774.31</v>
      </c>
      <c r="B16934">
        <v>4.8979999999999997</v>
      </c>
      <c r="C16934">
        <v>4.1150000000000002</v>
      </c>
      <c r="D16934">
        <v>3.3340000000000001</v>
      </c>
      <c r="E16934">
        <f t="shared" si="264"/>
        <v>4.1156666666666668</v>
      </c>
    </row>
    <row r="16935" spans="1:5" x14ac:dyDescent="0.2">
      <c r="A16935">
        <v>774.32</v>
      </c>
      <c r="B16935">
        <v>4.8710000000000004</v>
      </c>
      <c r="C16935">
        <v>4.0999999999999996</v>
      </c>
      <c r="D16935">
        <v>3.3279999999999998</v>
      </c>
      <c r="E16935">
        <f t="shared" si="264"/>
        <v>4.0996666666666668</v>
      </c>
    </row>
    <row r="16936" spans="1:5" x14ac:dyDescent="0.2">
      <c r="A16936">
        <v>774.33</v>
      </c>
      <c r="B16936">
        <v>4.883</v>
      </c>
      <c r="C16936">
        <v>4.1050000000000004</v>
      </c>
      <c r="D16936">
        <v>3.3170000000000002</v>
      </c>
      <c r="E16936">
        <f t="shared" si="264"/>
        <v>4.1016666666666666</v>
      </c>
    </row>
    <row r="16937" spans="1:5" x14ac:dyDescent="0.2">
      <c r="A16937">
        <v>774.34</v>
      </c>
      <c r="B16937">
        <v>4.8940000000000001</v>
      </c>
      <c r="C16937">
        <v>4.1100000000000003</v>
      </c>
      <c r="D16937">
        <v>3.32</v>
      </c>
      <c r="E16937">
        <f t="shared" si="264"/>
        <v>4.1080000000000005</v>
      </c>
    </row>
    <row r="16938" spans="1:5" x14ac:dyDescent="0.2">
      <c r="A16938">
        <v>774.35</v>
      </c>
      <c r="B16938">
        <v>4.8929999999999998</v>
      </c>
      <c r="C16938">
        <v>4.1619999999999999</v>
      </c>
      <c r="D16938">
        <v>3.3159999999999998</v>
      </c>
      <c r="E16938">
        <f t="shared" si="264"/>
        <v>4.1236666666666659</v>
      </c>
    </row>
    <row r="16939" spans="1:5" x14ac:dyDescent="0.2">
      <c r="A16939">
        <v>774.36</v>
      </c>
      <c r="B16939">
        <v>4.931</v>
      </c>
      <c r="C16939">
        <v>4.1420000000000003</v>
      </c>
      <c r="D16939">
        <v>3.3570000000000002</v>
      </c>
      <c r="E16939">
        <f t="shared" si="264"/>
        <v>4.1433333333333335</v>
      </c>
    </row>
    <row r="16940" spans="1:5" x14ac:dyDescent="0.2">
      <c r="A16940">
        <v>774.37</v>
      </c>
      <c r="B16940">
        <v>4.9080000000000004</v>
      </c>
      <c r="C16940">
        <v>4.1360000000000001</v>
      </c>
      <c r="D16940">
        <v>3.3359999999999999</v>
      </c>
      <c r="E16940">
        <f t="shared" si="264"/>
        <v>4.1266666666666669</v>
      </c>
    </row>
    <row r="16941" spans="1:5" x14ac:dyDescent="0.2">
      <c r="A16941">
        <v>774.38</v>
      </c>
      <c r="B16941">
        <v>4.9029999999999996</v>
      </c>
      <c r="C16941">
        <v>4.1399999999999997</v>
      </c>
      <c r="D16941">
        <v>3.3460000000000001</v>
      </c>
      <c r="E16941">
        <f t="shared" si="264"/>
        <v>4.1296666666666662</v>
      </c>
    </row>
    <row r="16942" spans="1:5" x14ac:dyDescent="0.2">
      <c r="A16942">
        <v>774.39</v>
      </c>
      <c r="B16942">
        <v>4.93</v>
      </c>
      <c r="C16942">
        <v>4.1539999999999999</v>
      </c>
      <c r="D16942">
        <v>3.34</v>
      </c>
      <c r="E16942">
        <f t="shared" si="264"/>
        <v>4.1413333333333329</v>
      </c>
    </row>
    <row r="16943" spans="1:5" x14ac:dyDescent="0.2">
      <c r="A16943">
        <v>774.4</v>
      </c>
      <c r="B16943">
        <v>4.8780000000000001</v>
      </c>
      <c r="C16943">
        <v>4.117</v>
      </c>
      <c r="D16943">
        <v>3.3239999999999998</v>
      </c>
      <c r="E16943">
        <f t="shared" si="264"/>
        <v>4.1063333333333336</v>
      </c>
    </row>
    <row r="16944" spans="1:5" x14ac:dyDescent="0.2">
      <c r="A16944">
        <v>774.41</v>
      </c>
      <c r="B16944">
        <v>4.899</v>
      </c>
      <c r="C16944">
        <v>4.17</v>
      </c>
      <c r="D16944">
        <v>3.327</v>
      </c>
      <c r="E16944">
        <f t="shared" si="264"/>
        <v>4.1319999999999997</v>
      </c>
    </row>
    <row r="16945" spans="1:5" x14ac:dyDescent="0.2">
      <c r="A16945">
        <v>774.42</v>
      </c>
      <c r="B16945">
        <v>4.97</v>
      </c>
      <c r="C16945">
        <v>4.1859999999999999</v>
      </c>
      <c r="D16945">
        <v>3.395</v>
      </c>
      <c r="E16945">
        <f t="shared" si="264"/>
        <v>4.1836666666666664</v>
      </c>
    </row>
    <row r="16946" spans="1:5" x14ac:dyDescent="0.2">
      <c r="A16946">
        <v>774.43</v>
      </c>
      <c r="B16946">
        <v>4.9249999999999998</v>
      </c>
      <c r="C16946">
        <v>4.1239999999999997</v>
      </c>
      <c r="D16946">
        <v>3.3530000000000002</v>
      </c>
      <c r="E16946">
        <f t="shared" si="264"/>
        <v>4.1339999999999995</v>
      </c>
    </row>
    <row r="16947" spans="1:5" x14ac:dyDescent="0.2">
      <c r="A16947">
        <v>774.44</v>
      </c>
      <c r="B16947">
        <v>4.8860000000000001</v>
      </c>
      <c r="C16947">
        <v>4.1340000000000003</v>
      </c>
      <c r="D16947">
        <v>3.319</v>
      </c>
      <c r="E16947">
        <f t="shared" si="264"/>
        <v>4.1129999999999995</v>
      </c>
    </row>
    <row r="16948" spans="1:5" x14ac:dyDescent="0.2">
      <c r="A16948">
        <v>774.45</v>
      </c>
      <c r="B16948">
        <v>4.9219999999999997</v>
      </c>
      <c r="C16948">
        <v>4.1420000000000003</v>
      </c>
      <c r="D16948">
        <v>3.3839999999999999</v>
      </c>
      <c r="E16948">
        <f t="shared" si="264"/>
        <v>4.1493333333333338</v>
      </c>
    </row>
    <row r="16949" spans="1:5" x14ac:dyDescent="0.2">
      <c r="A16949">
        <v>774.46</v>
      </c>
      <c r="B16949">
        <v>4.8860000000000001</v>
      </c>
      <c r="C16949">
        <v>4.1390000000000002</v>
      </c>
      <c r="D16949">
        <v>3.323</v>
      </c>
      <c r="E16949">
        <f t="shared" si="264"/>
        <v>4.1160000000000005</v>
      </c>
    </row>
    <row r="16950" spans="1:5" x14ac:dyDescent="0.2">
      <c r="A16950">
        <v>774.47</v>
      </c>
      <c r="B16950">
        <v>4.9450000000000003</v>
      </c>
      <c r="C16950">
        <v>4.1440000000000001</v>
      </c>
      <c r="D16950">
        <v>3.3460000000000001</v>
      </c>
      <c r="E16950">
        <f t="shared" si="264"/>
        <v>4.1450000000000005</v>
      </c>
    </row>
    <row r="16951" spans="1:5" x14ac:dyDescent="0.2">
      <c r="A16951">
        <v>774.48</v>
      </c>
      <c r="B16951">
        <v>4.8949999999999996</v>
      </c>
      <c r="C16951">
        <v>4.1310000000000002</v>
      </c>
      <c r="D16951">
        <v>3.3319999999999999</v>
      </c>
      <c r="E16951">
        <f t="shared" si="264"/>
        <v>4.1193333333333335</v>
      </c>
    </row>
    <row r="16952" spans="1:5" x14ac:dyDescent="0.2">
      <c r="A16952">
        <v>774.49</v>
      </c>
      <c r="B16952">
        <v>4.9119999999999999</v>
      </c>
      <c r="C16952">
        <v>4.1310000000000002</v>
      </c>
      <c r="D16952">
        <v>3.3479999999999999</v>
      </c>
      <c r="E16952">
        <f t="shared" si="264"/>
        <v>4.1303333333333327</v>
      </c>
    </row>
    <row r="16953" spans="1:5" x14ac:dyDescent="0.2">
      <c r="A16953">
        <v>774.5</v>
      </c>
      <c r="B16953">
        <v>4.915</v>
      </c>
      <c r="C16953">
        <v>4.1580000000000004</v>
      </c>
      <c r="D16953">
        <v>3.343</v>
      </c>
      <c r="E16953">
        <f t="shared" si="264"/>
        <v>4.1386666666666665</v>
      </c>
    </row>
    <row r="16954" spans="1:5" x14ac:dyDescent="0.2">
      <c r="A16954">
        <v>774.51</v>
      </c>
      <c r="B16954">
        <v>4.9169999999999998</v>
      </c>
      <c r="C16954">
        <v>4.1589999999999998</v>
      </c>
      <c r="D16954">
        <v>3.335</v>
      </c>
      <c r="E16954">
        <f t="shared" si="264"/>
        <v>4.1370000000000005</v>
      </c>
    </row>
    <row r="16955" spans="1:5" x14ac:dyDescent="0.2">
      <c r="A16955">
        <v>774.52</v>
      </c>
      <c r="B16955">
        <v>4.9340000000000002</v>
      </c>
      <c r="C16955">
        <v>4.1340000000000003</v>
      </c>
      <c r="D16955">
        <v>3.3479999999999999</v>
      </c>
      <c r="E16955">
        <f t="shared" si="264"/>
        <v>4.1386666666666665</v>
      </c>
    </row>
    <row r="16956" spans="1:5" x14ac:dyDescent="0.2">
      <c r="A16956">
        <v>774.53</v>
      </c>
      <c r="B16956">
        <v>4.9009999999999998</v>
      </c>
      <c r="C16956">
        <v>4.1239999999999997</v>
      </c>
      <c r="D16956">
        <v>3.3370000000000002</v>
      </c>
      <c r="E16956">
        <f t="shared" si="264"/>
        <v>4.1206666666666658</v>
      </c>
    </row>
    <row r="16957" spans="1:5" x14ac:dyDescent="0.2">
      <c r="A16957">
        <v>774.54</v>
      </c>
      <c r="B16957">
        <v>4.8879999999999999</v>
      </c>
      <c r="C16957">
        <v>4.1130000000000004</v>
      </c>
      <c r="D16957">
        <v>3.3010000000000002</v>
      </c>
      <c r="E16957">
        <f t="shared" si="264"/>
        <v>4.1006666666666671</v>
      </c>
    </row>
    <row r="16958" spans="1:5" x14ac:dyDescent="0.2">
      <c r="A16958">
        <v>774.55</v>
      </c>
      <c r="B16958">
        <v>4.9050000000000002</v>
      </c>
      <c r="C16958">
        <v>4.1449999999999996</v>
      </c>
      <c r="D16958">
        <v>3.3090000000000002</v>
      </c>
      <c r="E16958">
        <f t="shared" si="264"/>
        <v>4.1196666666666673</v>
      </c>
    </row>
    <row r="16959" spans="1:5" x14ac:dyDescent="0.2">
      <c r="A16959">
        <v>774.56</v>
      </c>
      <c r="B16959">
        <v>4.923</v>
      </c>
      <c r="C16959">
        <v>4.157</v>
      </c>
      <c r="D16959">
        <v>3.3069999999999999</v>
      </c>
      <c r="E16959">
        <f t="shared" si="264"/>
        <v>4.1290000000000004</v>
      </c>
    </row>
    <row r="16960" spans="1:5" x14ac:dyDescent="0.2">
      <c r="A16960">
        <v>774.57</v>
      </c>
      <c r="B16960">
        <v>4.9539999999999997</v>
      </c>
      <c r="C16960">
        <v>4.1340000000000003</v>
      </c>
      <c r="D16960">
        <v>3.3159999999999998</v>
      </c>
      <c r="E16960">
        <f t="shared" si="264"/>
        <v>4.1346666666666669</v>
      </c>
    </row>
    <row r="16961" spans="1:5" x14ac:dyDescent="0.2">
      <c r="A16961">
        <v>774.58</v>
      </c>
      <c r="B16961">
        <v>4.9390000000000001</v>
      </c>
      <c r="C16961">
        <v>4.1260000000000003</v>
      </c>
      <c r="D16961">
        <v>3.3039999999999998</v>
      </c>
      <c r="E16961">
        <f t="shared" si="264"/>
        <v>4.1230000000000002</v>
      </c>
    </row>
    <row r="16962" spans="1:5" x14ac:dyDescent="0.2">
      <c r="A16962">
        <v>774.59</v>
      </c>
      <c r="B16962">
        <v>4.9429999999999996</v>
      </c>
      <c r="C16962">
        <v>4.194</v>
      </c>
      <c r="D16962">
        <v>3.3279999999999998</v>
      </c>
      <c r="E16962">
        <f t="shared" si="264"/>
        <v>4.1550000000000002</v>
      </c>
    </row>
    <row r="16963" spans="1:5" x14ac:dyDescent="0.2">
      <c r="A16963">
        <v>774.6</v>
      </c>
      <c r="B16963">
        <v>4.9909999999999997</v>
      </c>
      <c r="C16963">
        <v>4.2050000000000001</v>
      </c>
      <c r="D16963">
        <v>3.35</v>
      </c>
      <c r="E16963">
        <f t="shared" ref="E16963:E17026" si="265">(SUM($B16963:$D16963))/3</f>
        <v>4.1819999999999995</v>
      </c>
    </row>
    <row r="16964" spans="1:5" x14ac:dyDescent="0.2">
      <c r="A16964">
        <v>774.61</v>
      </c>
      <c r="B16964">
        <v>5.0350000000000001</v>
      </c>
      <c r="C16964">
        <v>4.2670000000000003</v>
      </c>
      <c r="D16964">
        <v>3.3860000000000001</v>
      </c>
      <c r="E16964">
        <f t="shared" si="265"/>
        <v>4.2293333333333329</v>
      </c>
    </row>
    <row r="16965" spans="1:5" x14ac:dyDescent="0.2">
      <c r="A16965">
        <v>774.62</v>
      </c>
      <c r="B16965">
        <v>5.0529999999999999</v>
      </c>
      <c r="C16965">
        <v>4.2679999999999998</v>
      </c>
      <c r="D16965">
        <v>3.4009999999999998</v>
      </c>
      <c r="E16965">
        <f t="shared" si="265"/>
        <v>4.2406666666666668</v>
      </c>
    </row>
    <row r="16966" spans="1:5" x14ac:dyDescent="0.2">
      <c r="A16966">
        <v>774.63</v>
      </c>
      <c r="B16966">
        <v>5.0259999999999998</v>
      </c>
      <c r="C16966">
        <v>4.1890000000000001</v>
      </c>
      <c r="D16966">
        <v>3.367</v>
      </c>
      <c r="E16966">
        <f t="shared" si="265"/>
        <v>4.194</v>
      </c>
    </row>
    <row r="16967" spans="1:5" x14ac:dyDescent="0.2">
      <c r="A16967">
        <v>774.64</v>
      </c>
      <c r="B16967">
        <v>4.9349999999999996</v>
      </c>
      <c r="C16967">
        <v>4.1310000000000002</v>
      </c>
      <c r="D16967">
        <v>3.3340000000000001</v>
      </c>
      <c r="E16967">
        <f t="shared" si="265"/>
        <v>4.1333333333333329</v>
      </c>
    </row>
    <row r="16968" spans="1:5" x14ac:dyDescent="0.2">
      <c r="A16968">
        <v>774.65</v>
      </c>
      <c r="B16968">
        <v>4.9180000000000001</v>
      </c>
      <c r="C16968">
        <v>4.1559999999999997</v>
      </c>
      <c r="D16968">
        <v>3.319</v>
      </c>
      <c r="E16968">
        <f t="shared" si="265"/>
        <v>4.1310000000000002</v>
      </c>
    </row>
    <row r="16969" spans="1:5" x14ac:dyDescent="0.2">
      <c r="A16969">
        <v>774.66</v>
      </c>
      <c r="B16969">
        <v>4.9320000000000004</v>
      </c>
      <c r="C16969">
        <v>4.1619999999999999</v>
      </c>
      <c r="D16969">
        <v>3.339</v>
      </c>
      <c r="E16969">
        <f t="shared" si="265"/>
        <v>4.1443333333333339</v>
      </c>
    </row>
    <row r="16970" spans="1:5" x14ac:dyDescent="0.2">
      <c r="A16970">
        <v>774.67</v>
      </c>
      <c r="B16970">
        <v>4.9470000000000001</v>
      </c>
      <c r="C16970">
        <v>4.1639999999999997</v>
      </c>
      <c r="D16970">
        <v>3.31</v>
      </c>
      <c r="E16970">
        <f t="shared" si="265"/>
        <v>4.1403333333333334</v>
      </c>
    </row>
    <row r="16971" spans="1:5" x14ac:dyDescent="0.2">
      <c r="A16971">
        <v>774.68</v>
      </c>
      <c r="B16971">
        <v>4.9610000000000003</v>
      </c>
      <c r="C16971">
        <v>4.2030000000000003</v>
      </c>
      <c r="D16971">
        <v>3.3359999999999999</v>
      </c>
      <c r="E16971">
        <f t="shared" si="265"/>
        <v>4.166666666666667</v>
      </c>
    </row>
    <row r="16972" spans="1:5" x14ac:dyDescent="0.2">
      <c r="A16972">
        <v>774.69</v>
      </c>
      <c r="B16972">
        <v>5.0019999999999998</v>
      </c>
      <c r="C16972">
        <v>4.2300000000000004</v>
      </c>
      <c r="D16972">
        <v>3.391</v>
      </c>
      <c r="E16972">
        <f t="shared" si="265"/>
        <v>4.2076666666666664</v>
      </c>
    </row>
    <row r="16973" spans="1:5" x14ac:dyDescent="0.2">
      <c r="A16973">
        <v>774.7</v>
      </c>
      <c r="B16973">
        <v>5.0060000000000002</v>
      </c>
      <c r="C16973">
        <v>4.2110000000000003</v>
      </c>
      <c r="D16973">
        <v>3.37</v>
      </c>
      <c r="E16973">
        <f t="shared" si="265"/>
        <v>4.1956666666666669</v>
      </c>
    </row>
    <row r="16974" spans="1:5" x14ac:dyDescent="0.2">
      <c r="A16974">
        <v>774.71</v>
      </c>
      <c r="B16974">
        <v>5.016</v>
      </c>
      <c r="C16974">
        <v>4.226</v>
      </c>
      <c r="D16974">
        <v>3.3639999999999999</v>
      </c>
      <c r="E16974">
        <f t="shared" si="265"/>
        <v>4.2020000000000008</v>
      </c>
    </row>
    <row r="16975" spans="1:5" x14ac:dyDescent="0.2">
      <c r="A16975">
        <v>774.72</v>
      </c>
      <c r="B16975">
        <v>5.0410000000000004</v>
      </c>
      <c r="C16975">
        <v>4.2089999999999996</v>
      </c>
      <c r="D16975">
        <v>3.387</v>
      </c>
      <c r="E16975">
        <f t="shared" si="265"/>
        <v>4.2123333333333335</v>
      </c>
    </row>
    <row r="16976" spans="1:5" x14ac:dyDescent="0.2">
      <c r="A16976">
        <v>774.73</v>
      </c>
      <c r="B16976">
        <v>4.9829999999999997</v>
      </c>
      <c r="C16976">
        <v>4.1950000000000003</v>
      </c>
      <c r="D16976">
        <v>3.3450000000000002</v>
      </c>
      <c r="E16976">
        <f t="shared" si="265"/>
        <v>4.1743333333333341</v>
      </c>
    </row>
    <row r="16977" spans="1:5" x14ac:dyDescent="0.2">
      <c r="A16977">
        <v>774.74</v>
      </c>
      <c r="B16977">
        <v>4.9829999999999997</v>
      </c>
      <c r="C16977">
        <v>4.2320000000000002</v>
      </c>
      <c r="D16977">
        <v>3.363</v>
      </c>
      <c r="E16977">
        <f t="shared" si="265"/>
        <v>4.1926666666666668</v>
      </c>
    </row>
    <row r="16978" spans="1:5" x14ac:dyDescent="0.2">
      <c r="A16978">
        <v>774.75</v>
      </c>
      <c r="B16978">
        <v>5.05</v>
      </c>
      <c r="C16978">
        <v>4.2380000000000004</v>
      </c>
      <c r="D16978">
        <v>3.403</v>
      </c>
      <c r="E16978">
        <f t="shared" si="265"/>
        <v>4.2303333333333333</v>
      </c>
    </row>
    <row r="16979" spans="1:5" x14ac:dyDescent="0.2">
      <c r="A16979">
        <v>774.76</v>
      </c>
      <c r="B16979">
        <v>5.0439999999999996</v>
      </c>
      <c r="C16979">
        <v>4.2450000000000001</v>
      </c>
      <c r="D16979">
        <v>3.3809999999999998</v>
      </c>
      <c r="E16979">
        <f t="shared" si="265"/>
        <v>4.2233333333333336</v>
      </c>
    </row>
    <row r="16980" spans="1:5" x14ac:dyDescent="0.2">
      <c r="A16980">
        <v>774.77</v>
      </c>
      <c r="B16980">
        <v>5.0730000000000004</v>
      </c>
      <c r="C16980">
        <v>4.2709999999999999</v>
      </c>
      <c r="D16980">
        <v>3.42</v>
      </c>
      <c r="E16980">
        <f t="shared" si="265"/>
        <v>4.254666666666667</v>
      </c>
    </row>
    <row r="16981" spans="1:5" x14ac:dyDescent="0.2">
      <c r="A16981">
        <v>774.78</v>
      </c>
      <c r="B16981">
        <v>5.0339999999999998</v>
      </c>
      <c r="C16981">
        <v>4.2329999999999997</v>
      </c>
      <c r="D16981">
        <v>3.3559999999999999</v>
      </c>
      <c r="E16981">
        <f t="shared" si="265"/>
        <v>4.2076666666666664</v>
      </c>
    </row>
    <row r="16982" spans="1:5" x14ac:dyDescent="0.2">
      <c r="A16982">
        <v>774.79</v>
      </c>
      <c r="B16982">
        <v>5.0270000000000001</v>
      </c>
      <c r="C16982">
        <v>4.2119999999999997</v>
      </c>
      <c r="D16982">
        <v>3.3769999999999998</v>
      </c>
      <c r="E16982">
        <f t="shared" si="265"/>
        <v>4.2053333333333329</v>
      </c>
    </row>
    <row r="16983" spans="1:5" x14ac:dyDescent="0.2">
      <c r="A16983">
        <v>774.8</v>
      </c>
      <c r="B16983">
        <v>4.968</v>
      </c>
      <c r="C16983">
        <v>4.1429999999999998</v>
      </c>
      <c r="D16983">
        <v>3.3239999999999998</v>
      </c>
      <c r="E16983">
        <f t="shared" si="265"/>
        <v>4.1450000000000005</v>
      </c>
    </row>
    <row r="16984" spans="1:5" x14ac:dyDescent="0.2">
      <c r="A16984">
        <v>774.81</v>
      </c>
      <c r="B16984">
        <v>4.9249999999999998</v>
      </c>
      <c r="C16984">
        <v>4.1310000000000002</v>
      </c>
      <c r="D16984">
        <v>3.2970000000000002</v>
      </c>
      <c r="E16984">
        <f t="shared" si="265"/>
        <v>4.1176666666666675</v>
      </c>
    </row>
    <row r="16985" spans="1:5" x14ac:dyDescent="0.2">
      <c r="A16985">
        <v>774.82</v>
      </c>
      <c r="B16985">
        <v>4.99</v>
      </c>
      <c r="C16985">
        <v>4.1760000000000002</v>
      </c>
      <c r="D16985">
        <v>3.319</v>
      </c>
      <c r="E16985">
        <f t="shared" si="265"/>
        <v>4.1616666666666662</v>
      </c>
    </row>
    <row r="16986" spans="1:5" x14ac:dyDescent="0.2">
      <c r="A16986">
        <v>774.83</v>
      </c>
      <c r="B16986">
        <v>4.9989999999999997</v>
      </c>
      <c r="C16986">
        <v>4.21</v>
      </c>
      <c r="D16986">
        <v>3.3069999999999999</v>
      </c>
      <c r="E16986">
        <f t="shared" si="265"/>
        <v>4.1719999999999997</v>
      </c>
    </row>
    <row r="16987" spans="1:5" x14ac:dyDescent="0.2">
      <c r="A16987">
        <v>774.84</v>
      </c>
      <c r="B16987">
        <v>5.0540000000000003</v>
      </c>
      <c r="C16987">
        <v>4.2149999999999999</v>
      </c>
      <c r="D16987">
        <v>3.3279999999999998</v>
      </c>
      <c r="E16987">
        <f t="shared" si="265"/>
        <v>4.1989999999999998</v>
      </c>
    </row>
    <row r="16988" spans="1:5" x14ac:dyDescent="0.2">
      <c r="A16988">
        <v>774.85</v>
      </c>
      <c r="B16988">
        <v>5.0579999999999998</v>
      </c>
      <c r="C16988">
        <v>4.2489999999999997</v>
      </c>
      <c r="D16988">
        <v>3.3359999999999999</v>
      </c>
      <c r="E16988">
        <f t="shared" si="265"/>
        <v>4.2143333333333333</v>
      </c>
    </row>
    <row r="16989" spans="1:5" x14ac:dyDescent="0.2">
      <c r="A16989">
        <v>774.86</v>
      </c>
      <c r="B16989">
        <v>5.1079999999999997</v>
      </c>
      <c r="C16989">
        <v>4.2809999999999997</v>
      </c>
      <c r="D16989">
        <v>3.39</v>
      </c>
      <c r="E16989">
        <f t="shared" si="265"/>
        <v>4.2596666666666669</v>
      </c>
    </row>
    <row r="16990" spans="1:5" x14ac:dyDescent="0.2">
      <c r="A16990">
        <v>774.87</v>
      </c>
      <c r="B16990">
        <v>5.125</v>
      </c>
      <c r="C16990">
        <v>4.3410000000000002</v>
      </c>
      <c r="D16990">
        <v>3.3719999999999999</v>
      </c>
      <c r="E16990">
        <f t="shared" si="265"/>
        <v>4.2793333333333337</v>
      </c>
    </row>
    <row r="16991" spans="1:5" x14ac:dyDescent="0.2">
      <c r="A16991">
        <v>774.88</v>
      </c>
      <c r="B16991">
        <v>5.2590000000000003</v>
      </c>
      <c r="C16991">
        <v>4.4359999999999999</v>
      </c>
      <c r="D16991">
        <v>3.4209999999999998</v>
      </c>
      <c r="E16991">
        <f t="shared" si="265"/>
        <v>4.3719999999999999</v>
      </c>
    </row>
    <row r="16992" spans="1:5" x14ac:dyDescent="0.2">
      <c r="A16992">
        <v>774.89</v>
      </c>
      <c r="B16992">
        <v>5.2960000000000003</v>
      </c>
      <c r="C16992">
        <v>4.43</v>
      </c>
      <c r="D16992">
        <v>3.4279999999999999</v>
      </c>
      <c r="E16992">
        <f t="shared" si="265"/>
        <v>4.3846666666666669</v>
      </c>
    </row>
    <row r="16993" spans="1:5" x14ac:dyDescent="0.2">
      <c r="A16993">
        <v>774.9</v>
      </c>
      <c r="B16993">
        <v>5.2560000000000002</v>
      </c>
      <c r="C16993">
        <v>4.3819999999999997</v>
      </c>
      <c r="D16993">
        <v>3.4089999999999998</v>
      </c>
      <c r="E16993">
        <f t="shared" si="265"/>
        <v>4.3490000000000002</v>
      </c>
    </row>
    <row r="16994" spans="1:5" x14ac:dyDescent="0.2">
      <c r="A16994">
        <v>774.91</v>
      </c>
      <c r="B16994">
        <v>5.1989999999999998</v>
      </c>
      <c r="C16994">
        <v>4.343</v>
      </c>
      <c r="D16994">
        <v>3.3690000000000002</v>
      </c>
      <c r="E16994">
        <f t="shared" si="265"/>
        <v>4.3036666666666665</v>
      </c>
    </row>
    <row r="16995" spans="1:5" x14ac:dyDescent="0.2">
      <c r="A16995">
        <v>774.92</v>
      </c>
      <c r="B16995">
        <v>5.2</v>
      </c>
      <c r="C16995">
        <v>4.3639999999999999</v>
      </c>
      <c r="D16995">
        <v>3.4510000000000001</v>
      </c>
      <c r="E16995">
        <f t="shared" si="265"/>
        <v>4.3383333333333338</v>
      </c>
    </row>
    <row r="16996" spans="1:5" x14ac:dyDescent="0.2">
      <c r="A16996">
        <v>774.93</v>
      </c>
      <c r="B16996">
        <v>5.2270000000000003</v>
      </c>
      <c r="C16996">
        <v>4.42</v>
      </c>
      <c r="D16996">
        <v>3.391</v>
      </c>
      <c r="E16996">
        <f t="shared" si="265"/>
        <v>4.3460000000000001</v>
      </c>
    </row>
    <row r="16997" spans="1:5" x14ac:dyDescent="0.2">
      <c r="A16997">
        <v>774.94</v>
      </c>
      <c r="B16997">
        <v>5.2679999999999998</v>
      </c>
      <c r="C16997">
        <v>4.4089999999999998</v>
      </c>
      <c r="D16997">
        <v>3.4319999999999999</v>
      </c>
      <c r="E16997">
        <f t="shared" si="265"/>
        <v>4.3696666666666664</v>
      </c>
    </row>
    <row r="16998" spans="1:5" x14ac:dyDescent="0.2">
      <c r="A16998">
        <v>774.95</v>
      </c>
      <c r="B16998">
        <v>5.1909999999999998</v>
      </c>
      <c r="C16998">
        <v>4.3239999999999998</v>
      </c>
      <c r="D16998">
        <v>3.3959999999999999</v>
      </c>
      <c r="E16998">
        <f t="shared" si="265"/>
        <v>4.3036666666666674</v>
      </c>
    </row>
    <row r="16999" spans="1:5" x14ac:dyDescent="0.2">
      <c r="A16999">
        <v>774.96</v>
      </c>
      <c r="B16999">
        <v>5.1280000000000001</v>
      </c>
      <c r="C16999">
        <v>4.3129999999999997</v>
      </c>
      <c r="D16999">
        <v>3.4119999999999999</v>
      </c>
      <c r="E16999">
        <f t="shared" si="265"/>
        <v>4.2843333333333327</v>
      </c>
    </row>
    <row r="17000" spans="1:5" x14ac:dyDescent="0.2">
      <c r="A17000">
        <v>774.97</v>
      </c>
      <c r="B17000">
        <v>5.1120000000000001</v>
      </c>
      <c r="C17000">
        <v>4.2880000000000003</v>
      </c>
      <c r="D17000">
        <v>3.403</v>
      </c>
      <c r="E17000">
        <f t="shared" si="265"/>
        <v>4.2676666666666669</v>
      </c>
    </row>
    <row r="17001" spans="1:5" x14ac:dyDescent="0.2">
      <c r="A17001">
        <v>774.98</v>
      </c>
      <c r="B17001">
        <v>5.1219999999999999</v>
      </c>
      <c r="C17001">
        <v>4.3029999999999999</v>
      </c>
      <c r="D17001">
        <v>3.3969999999999998</v>
      </c>
      <c r="E17001">
        <f t="shared" si="265"/>
        <v>4.274</v>
      </c>
    </row>
    <row r="17002" spans="1:5" x14ac:dyDescent="0.2">
      <c r="A17002">
        <v>774.99</v>
      </c>
      <c r="B17002">
        <v>5.1340000000000003</v>
      </c>
      <c r="C17002">
        <v>4.3040000000000003</v>
      </c>
      <c r="D17002">
        <v>3.4</v>
      </c>
      <c r="E17002">
        <f t="shared" si="265"/>
        <v>4.2793333333333337</v>
      </c>
    </row>
    <row r="17003" spans="1:5" x14ac:dyDescent="0.2">
      <c r="A17003">
        <v>775</v>
      </c>
      <c r="B17003">
        <v>5.1059999999999999</v>
      </c>
      <c r="C17003">
        <v>4.343</v>
      </c>
      <c r="D17003">
        <v>3.4060000000000001</v>
      </c>
      <c r="E17003">
        <f t="shared" si="265"/>
        <v>4.2850000000000001</v>
      </c>
    </row>
    <row r="17004" spans="1:5" x14ac:dyDescent="0.2">
      <c r="A17004">
        <v>775.01</v>
      </c>
      <c r="B17004">
        <v>5.1779999999999999</v>
      </c>
      <c r="C17004">
        <v>4.3760000000000003</v>
      </c>
      <c r="D17004">
        <v>3.4609999999999999</v>
      </c>
      <c r="E17004">
        <f t="shared" si="265"/>
        <v>4.3383333333333338</v>
      </c>
    </row>
    <row r="17005" spans="1:5" x14ac:dyDescent="0.2">
      <c r="A17005">
        <v>775.02</v>
      </c>
      <c r="B17005">
        <v>5.1909999999999998</v>
      </c>
      <c r="C17005">
        <v>4.3849999999999998</v>
      </c>
      <c r="D17005">
        <v>3.4609999999999999</v>
      </c>
      <c r="E17005">
        <f t="shared" si="265"/>
        <v>4.3456666666666672</v>
      </c>
    </row>
    <row r="17006" spans="1:5" x14ac:dyDescent="0.2">
      <c r="A17006">
        <v>775.03</v>
      </c>
      <c r="B17006">
        <v>5.1820000000000004</v>
      </c>
      <c r="C17006">
        <v>4.3579999999999997</v>
      </c>
      <c r="D17006">
        <v>3.4550000000000001</v>
      </c>
      <c r="E17006">
        <f t="shared" si="265"/>
        <v>4.3316666666666661</v>
      </c>
    </row>
    <row r="17007" spans="1:5" x14ac:dyDescent="0.2">
      <c r="A17007">
        <v>775.04</v>
      </c>
      <c r="B17007">
        <v>5.1559999999999997</v>
      </c>
      <c r="C17007">
        <v>4.3259999999999996</v>
      </c>
      <c r="D17007">
        <v>3.419</v>
      </c>
      <c r="E17007">
        <f t="shared" si="265"/>
        <v>4.3003333333333336</v>
      </c>
    </row>
    <row r="17008" spans="1:5" x14ac:dyDescent="0.2">
      <c r="A17008">
        <v>775.05</v>
      </c>
      <c r="B17008">
        <v>5.1589999999999998</v>
      </c>
      <c r="C17008">
        <v>4.3540000000000001</v>
      </c>
      <c r="D17008">
        <v>3.4460000000000002</v>
      </c>
      <c r="E17008">
        <f t="shared" si="265"/>
        <v>4.3196666666666665</v>
      </c>
    </row>
    <row r="17009" spans="1:5" x14ac:dyDescent="0.2">
      <c r="A17009">
        <v>775.06</v>
      </c>
      <c r="B17009">
        <v>5.1840000000000002</v>
      </c>
      <c r="C17009">
        <v>4.383</v>
      </c>
      <c r="D17009">
        <v>3.4849999999999999</v>
      </c>
      <c r="E17009">
        <f t="shared" si="265"/>
        <v>4.3506666666666662</v>
      </c>
    </row>
    <row r="17010" spans="1:5" x14ac:dyDescent="0.2">
      <c r="A17010">
        <v>775.07</v>
      </c>
      <c r="B17010">
        <v>5.19</v>
      </c>
      <c r="C17010">
        <v>4.3680000000000003</v>
      </c>
      <c r="D17010">
        <v>3.4809999999999999</v>
      </c>
      <c r="E17010">
        <f t="shared" si="265"/>
        <v>4.3463333333333329</v>
      </c>
    </row>
    <row r="17011" spans="1:5" x14ac:dyDescent="0.2">
      <c r="A17011">
        <v>775.08</v>
      </c>
      <c r="B17011">
        <v>5.1879999999999997</v>
      </c>
      <c r="C17011">
        <v>4.4009999999999998</v>
      </c>
      <c r="D17011">
        <v>3.4670000000000001</v>
      </c>
      <c r="E17011">
        <f t="shared" si="265"/>
        <v>4.3519999999999994</v>
      </c>
    </row>
    <row r="17012" spans="1:5" x14ac:dyDescent="0.2">
      <c r="A17012">
        <v>775.09</v>
      </c>
      <c r="B17012">
        <v>5.2119999999999997</v>
      </c>
      <c r="C17012">
        <v>4.4009999999999998</v>
      </c>
      <c r="D17012">
        <v>3.468</v>
      </c>
      <c r="E17012">
        <f t="shared" si="265"/>
        <v>4.3603333333333332</v>
      </c>
    </row>
    <row r="17013" spans="1:5" x14ac:dyDescent="0.2">
      <c r="A17013">
        <v>775.1</v>
      </c>
      <c r="B17013">
        <v>5.22</v>
      </c>
      <c r="C17013">
        <v>4.3780000000000001</v>
      </c>
      <c r="D17013">
        <v>3.4590000000000001</v>
      </c>
      <c r="E17013">
        <f t="shared" si="265"/>
        <v>4.3523333333333332</v>
      </c>
    </row>
    <row r="17014" spans="1:5" x14ac:dyDescent="0.2">
      <c r="A17014">
        <v>775.11</v>
      </c>
      <c r="B17014">
        <v>5.1840000000000002</v>
      </c>
      <c r="C17014">
        <v>4.3410000000000002</v>
      </c>
      <c r="D17014">
        <v>3.4369999999999998</v>
      </c>
      <c r="E17014">
        <f t="shared" si="265"/>
        <v>4.3206666666666669</v>
      </c>
    </row>
    <row r="17015" spans="1:5" x14ac:dyDescent="0.2">
      <c r="A17015">
        <v>775.12</v>
      </c>
      <c r="B17015">
        <v>5.15</v>
      </c>
      <c r="C17015">
        <v>4.3449999999999998</v>
      </c>
      <c r="D17015">
        <v>3.4319999999999999</v>
      </c>
      <c r="E17015">
        <f t="shared" si="265"/>
        <v>4.3090000000000002</v>
      </c>
    </row>
    <row r="17016" spans="1:5" x14ac:dyDescent="0.2">
      <c r="A17016">
        <v>775.13</v>
      </c>
      <c r="B17016">
        <v>5.1580000000000004</v>
      </c>
      <c r="C17016">
        <v>4.3559999999999999</v>
      </c>
      <c r="D17016">
        <v>3.4580000000000002</v>
      </c>
      <c r="E17016">
        <f t="shared" si="265"/>
        <v>4.3239999999999998</v>
      </c>
    </row>
    <row r="17017" spans="1:5" x14ac:dyDescent="0.2">
      <c r="A17017">
        <v>775.14</v>
      </c>
      <c r="B17017">
        <v>5.1740000000000004</v>
      </c>
      <c r="C17017">
        <v>4.375</v>
      </c>
      <c r="D17017">
        <v>3.47</v>
      </c>
      <c r="E17017">
        <f t="shared" si="265"/>
        <v>4.339666666666667</v>
      </c>
    </row>
    <row r="17018" spans="1:5" x14ac:dyDescent="0.2">
      <c r="A17018">
        <v>775.15</v>
      </c>
      <c r="B17018">
        <v>5.2030000000000003</v>
      </c>
      <c r="C17018">
        <v>4.4050000000000002</v>
      </c>
      <c r="D17018">
        <v>3.4849999999999999</v>
      </c>
      <c r="E17018">
        <f t="shared" si="265"/>
        <v>4.3643333333333336</v>
      </c>
    </row>
    <row r="17019" spans="1:5" x14ac:dyDescent="0.2">
      <c r="A17019">
        <v>775.16</v>
      </c>
      <c r="B17019">
        <v>5.21</v>
      </c>
      <c r="C17019">
        <v>4.4020000000000001</v>
      </c>
      <c r="D17019">
        <v>3.484</v>
      </c>
      <c r="E17019">
        <f t="shared" si="265"/>
        <v>4.3653333333333331</v>
      </c>
    </row>
    <row r="17020" spans="1:5" x14ac:dyDescent="0.2">
      <c r="A17020">
        <v>775.17</v>
      </c>
      <c r="B17020">
        <v>5.26</v>
      </c>
      <c r="C17020">
        <v>4.4690000000000003</v>
      </c>
      <c r="D17020">
        <v>3.504</v>
      </c>
      <c r="E17020">
        <f t="shared" si="265"/>
        <v>4.4109999999999996</v>
      </c>
    </row>
    <row r="17021" spans="1:5" x14ac:dyDescent="0.2">
      <c r="A17021">
        <v>775.18</v>
      </c>
      <c r="B17021">
        <v>5.2619999999999996</v>
      </c>
      <c r="C17021">
        <v>4.4210000000000003</v>
      </c>
      <c r="D17021">
        <v>3.4950000000000001</v>
      </c>
      <c r="E17021">
        <f t="shared" si="265"/>
        <v>4.3926666666666669</v>
      </c>
    </row>
    <row r="17022" spans="1:5" x14ac:dyDescent="0.2">
      <c r="A17022">
        <v>775.19</v>
      </c>
      <c r="B17022">
        <v>5.24</v>
      </c>
      <c r="C17022">
        <v>4.4459999999999997</v>
      </c>
      <c r="D17022">
        <v>3.536</v>
      </c>
      <c r="E17022">
        <f t="shared" si="265"/>
        <v>4.4073333333333329</v>
      </c>
    </row>
    <row r="17023" spans="1:5" x14ac:dyDescent="0.2">
      <c r="A17023">
        <v>775.2</v>
      </c>
      <c r="B17023">
        <v>5.2290000000000001</v>
      </c>
      <c r="C17023">
        <v>4.4400000000000004</v>
      </c>
      <c r="D17023">
        <v>3.5209999999999999</v>
      </c>
      <c r="E17023">
        <f t="shared" si="265"/>
        <v>4.3966666666666674</v>
      </c>
    </row>
    <row r="17024" spans="1:5" x14ac:dyDescent="0.2">
      <c r="A17024">
        <v>775.21</v>
      </c>
      <c r="B17024">
        <v>5.19</v>
      </c>
      <c r="C17024">
        <v>4.3760000000000003</v>
      </c>
      <c r="D17024">
        <v>3.4670000000000001</v>
      </c>
      <c r="E17024">
        <f t="shared" si="265"/>
        <v>4.344333333333334</v>
      </c>
    </row>
    <row r="17025" spans="1:5" x14ac:dyDescent="0.2">
      <c r="A17025">
        <v>775.22</v>
      </c>
      <c r="B17025">
        <v>5.1239999999999997</v>
      </c>
      <c r="C17025">
        <v>4.306</v>
      </c>
      <c r="D17025">
        <v>3.419</v>
      </c>
      <c r="E17025">
        <f t="shared" si="265"/>
        <v>4.2830000000000004</v>
      </c>
    </row>
    <row r="17026" spans="1:5" x14ac:dyDescent="0.2">
      <c r="A17026">
        <v>775.23</v>
      </c>
      <c r="B17026">
        <v>5.1760000000000002</v>
      </c>
      <c r="C17026">
        <v>4.3600000000000003</v>
      </c>
      <c r="D17026">
        <v>3.4820000000000002</v>
      </c>
      <c r="E17026">
        <f t="shared" si="265"/>
        <v>4.3393333333333333</v>
      </c>
    </row>
    <row r="17027" spans="1:5" x14ac:dyDescent="0.2">
      <c r="A17027">
        <v>775.24</v>
      </c>
      <c r="B17027">
        <v>5.1529999999999996</v>
      </c>
      <c r="C17027">
        <v>4.3490000000000002</v>
      </c>
      <c r="D17027">
        <v>3.4350000000000001</v>
      </c>
      <c r="E17027">
        <f t="shared" ref="E17027:E17090" si="266">(SUM($B17027:$D17027))/3</f>
        <v>4.3123333333333331</v>
      </c>
    </row>
    <row r="17028" spans="1:5" x14ac:dyDescent="0.2">
      <c r="A17028">
        <v>775.25</v>
      </c>
      <c r="B17028">
        <v>5.1719999999999997</v>
      </c>
      <c r="C17028">
        <v>4.3739999999999997</v>
      </c>
      <c r="D17028">
        <v>3.4569999999999999</v>
      </c>
      <c r="E17028">
        <f t="shared" si="266"/>
        <v>4.3343333333333334</v>
      </c>
    </row>
    <row r="17029" spans="1:5" x14ac:dyDescent="0.2">
      <c r="A17029">
        <v>775.26</v>
      </c>
      <c r="B17029">
        <v>5.2249999999999996</v>
      </c>
      <c r="C17029">
        <v>4.4020000000000001</v>
      </c>
      <c r="D17029">
        <v>3.4809999999999999</v>
      </c>
      <c r="E17029">
        <f t="shared" si="266"/>
        <v>4.3693333333333326</v>
      </c>
    </row>
    <row r="17030" spans="1:5" x14ac:dyDescent="0.2">
      <c r="A17030">
        <v>775.27</v>
      </c>
      <c r="B17030">
        <v>5.2869999999999999</v>
      </c>
      <c r="C17030">
        <v>4.5519999999999996</v>
      </c>
      <c r="D17030">
        <v>3.524</v>
      </c>
      <c r="E17030">
        <f t="shared" si="266"/>
        <v>4.4543333333333335</v>
      </c>
    </row>
    <row r="17031" spans="1:5" x14ac:dyDescent="0.2">
      <c r="A17031">
        <v>775.28</v>
      </c>
      <c r="B17031">
        <v>5.4669999999999996</v>
      </c>
      <c r="C17031">
        <v>4.6310000000000002</v>
      </c>
      <c r="D17031">
        <v>3.5859999999999999</v>
      </c>
      <c r="E17031">
        <f t="shared" si="266"/>
        <v>4.5613333333333328</v>
      </c>
    </row>
    <row r="17032" spans="1:5" x14ac:dyDescent="0.2">
      <c r="A17032">
        <v>775.29</v>
      </c>
      <c r="B17032">
        <v>5.5529999999999999</v>
      </c>
      <c r="C17032">
        <v>4.6680000000000001</v>
      </c>
      <c r="D17032">
        <v>3.6309999999999998</v>
      </c>
      <c r="E17032">
        <f t="shared" si="266"/>
        <v>4.6173333333333337</v>
      </c>
    </row>
    <row r="17033" spans="1:5" x14ac:dyDescent="0.2">
      <c r="A17033">
        <v>775.3</v>
      </c>
      <c r="B17033">
        <v>5.508</v>
      </c>
      <c r="C17033">
        <v>4.6100000000000003</v>
      </c>
      <c r="D17033">
        <v>3.5979999999999999</v>
      </c>
      <c r="E17033">
        <f t="shared" si="266"/>
        <v>4.5720000000000001</v>
      </c>
    </row>
    <row r="17034" spans="1:5" x14ac:dyDescent="0.2">
      <c r="A17034">
        <v>775.31</v>
      </c>
      <c r="B17034">
        <v>5.3630000000000004</v>
      </c>
      <c r="C17034">
        <v>4.4930000000000003</v>
      </c>
      <c r="D17034">
        <v>3.53</v>
      </c>
      <c r="E17034">
        <f t="shared" si="266"/>
        <v>4.4620000000000006</v>
      </c>
    </row>
    <row r="17035" spans="1:5" x14ac:dyDescent="0.2">
      <c r="A17035">
        <v>775.32</v>
      </c>
      <c r="B17035">
        <v>5.3460000000000001</v>
      </c>
      <c r="C17035">
        <v>4.4619999999999997</v>
      </c>
      <c r="D17035">
        <v>3.5649999999999999</v>
      </c>
      <c r="E17035">
        <f t="shared" si="266"/>
        <v>4.4576666666666664</v>
      </c>
    </row>
    <row r="17036" spans="1:5" x14ac:dyDescent="0.2">
      <c r="A17036">
        <v>775.33</v>
      </c>
      <c r="B17036">
        <v>5.2130000000000001</v>
      </c>
      <c r="C17036">
        <v>4.4390000000000001</v>
      </c>
      <c r="D17036">
        <v>3.52</v>
      </c>
      <c r="E17036">
        <f t="shared" si="266"/>
        <v>4.3906666666666672</v>
      </c>
    </row>
    <row r="17037" spans="1:5" x14ac:dyDescent="0.2">
      <c r="A17037">
        <v>775.34</v>
      </c>
      <c r="B17037">
        <v>5.3019999999999996</v>
      </c>
      <c r="C17037">
        <v>4.4630000000000001</v>
      </c>
      <c r="D17037">
        <v>3.629</v>
      </c>
      <c r="E17037">
        <f t="shared" si="266"/>
        <v>4.464666666666667</v>
      </c>
    </row>
    <row r="17038" spans="1:5" x14ac:dyDescent="0.2">
      <c r="A17038">
        <v>775.35</v>
      </c>
      <c r="B17038">
        <v>5.2430000000000003</v>
      </c>
      <c r="C17038">
        <v>4.4379999999999997</v>
      </c>
      <c r="D17038">
        <v>3.5649999999999999</v>
      </c>
      <c r="E17038">
        <f t="shared" si="266"/>
        <v>4.4153333333333338</v>
      </c>
    </row>
    <row r="17039" spans="1:5" x14ac:dyDescent="0.2">
      <c r="A17039">
        <v>775.36</v>
      </c>
      <c r="B17039">
        <v>5.1870000000000003</v>
      </c>
      <c r="C17039">
        <v>4.3570000000000002</v>
      </c>
      <c r="D17039">
        <v>3.4740000000000002</v>
      </c>
      <c r="E17039">
        <f t="shared" si="266"/>
        <v>4.3393333333333333</v>
      </c>
    </row>
    <row r="17040" spans="1:5" x14ac:dyDescent="0.2">
      <c r="A17040">
        <v>775.37</v>
      </c>
      <c r="B17040">
        <v>5.1360000000000001</v>
      </c>
      <c r="C17040">
        <v>4.3540000000000001</v>
      </c>
      <c r="D17040">
        <v>3.4350000000000001</v>
      </c>
      <c r="E17040">
        <f t="shared" si="266"/>
        <v>4.3083333333333336</v>
      </c>
    </row>
    <row r="17041" spans="1:5" x14ac:dyDescent="0.2">
      <c r="A17041">
        <v>775.38</v>
      </c>
      <c r="B17041">
        <v>5.226</v>
      </c>
      <c r="C17041">
        <v>4.4139999999999997</v>
      </c>
      <c r="D17041">
        <v>3.528</v>
      </c>
      <c r="E17041">
        <f t="shared" si="266"/>
        <v>4.389333333333334</v>
      </c>
    </row>
    <row r="17042" spans="1:5" x14ac:dyDescent="0.2">
      <c r="A17042">
        <v>775.39</v>
      </c>
      <c r="B17042">
        <v>5.2220000000000004</v>
      </c>
      <c r="C17042">
        <v>4.4180000000000001</v>
      </c>
      <c r="D17042">
        <v>3.4889999999999999</v>
      </c>
      <c r="E17042">
        <f t="shared" si="266"/>
        <v>4.3763333333333341</v>
      </c>
    </row>
    <row r="17043" spans="1:5" x14ac:dyDescent="0.2">
      <c r="A17043">
        <v>775.4</v>
      </c>
      <c r="B17043">
        <v>5.1840000000000002</v>
      </c>
      <c r="C17043">
        <v>4.3470000000000004</v>
      </c>
      <c r="D17043">
        <v>3.4390000000000001</v>
      </c>
      <c r="E17043">
        <f t="shared" si="266"/>
        <v>4.3233333333333333</v>
      </c>
    </row>
    <row r="17044" spans="1:5" x14ac:dyDescent="0.2">
      <c r="A17044">
        <v>775.41</v>
      </c>
      <c r="B17044">
        <v>5.17</v>
      </c>
      <c r="C17044">
        <v>4.3319999999999999</v>
      </c>
      <c r="D17044">
        <v>3.4249999999999998</v>
      </c>
      <c r="E17044">
        <f t="shared" si="266"/>
        <v>4.3090000000000002</v>
      </c>
    </row>
    <row r="17045" spans="1:5" x14ac:dyDescent="0.2">
      <c r="A17045">
        <v>775.42</v>
      </c>
      <c r="B17045">
        <v>5.1890000000000001</v>
      </c>
      <c r="C17045">
        <v>4.3920000000000003</v>
      </c>
      <c r="D17045">
        <v>3.4380000000000002</v>
      </c>
      <c r="E17045">
        <f t="shared" si="266"/>
        <v>4.339666666666667</v>
      </c>
    </row>
    <row r="17046" spans="1:5" x14ac:dyDescent="0.2">
      <c r="A17046">
        <v>775.43</v>
      </c>
      <c r="B17046">
        <v>5.2320000000000002</v>
      </c>
      <c r="C17046">
        <v>4.3760000000000003</v>
      </c>
      <c r="D17046">
        <v>3.4820000000000002</v>
      </c>
      <c r="E17046">
        <f t="shared" si="266"/>
        <v>4.3633333333333333</v>
      </c>
    </row>
    <row r="17047" spans="1:5" x14ac:dyDescent="0.2">
      <c r="A17047">
        <v>775.44</v>
      </c>
      <c r="B17047">
        <v>5.1609999999999996</v>
      </c>
      <c r="C17047">
        <v>4.3609999999999998</v>
      </c>
      <c r="D17047">
        <v>3.4119999999999999</v>
      </c>
      <c r="E17047">
        <f t="shared" si="266"/>
        <v>4.3113333333333328</v>
      </c>
    </row>
    <row r="17048" spans="1:5" x14ac:dyDescent="0.2">
      <c r="A17048">
        <v>775.45</v>
      </c>
      <c r="B17048">
        <v>5.2</v>
      </c>
      <c r="C17048">
        <v>4.4029999999999996</v>
      </c>
      <c r="D17048">
        <v>3.4780000000000002</v>
      </c>
      <c r="E17048">
        <f t="shared" si="266"/>
        <v>4.3603333333333332</v>
      </c>
    </row>
    <row r="17049" spans="1:5" x14ac:dyDescent="0.2">
      <c r="A17049">
        <v>775.46</v>
      </c>
      <c r="B17049">
        <v>5.2080000000000002</v>
      </c>
      <c r="C17049">
        <v>4.4329999999999998</v>
      </c>
      <c r="D17049">
        <v>3.4929999999999999</v>
      </c>
      <c r="E17049">
        <f t="shared" si="266"/>
        <v>4.3780000000000001</v>
      </c>
    </row>
    <row r="17050" spans="1:5" x14ac:dyDescent="0.2">
      <c r="A17050">
        <v>775.47</v>
      </c>
      <c r="B17050">
        <v>5.1929999999999996</v>
      </c>
      <c r="C17050">
        <v>4.4029999999999996</v>
      </c>
      <c r="D17050">
        <v>3.4620000000000002</v>
      </c>
      <c r="E17050">
        <f t="shared" si="266"/>
        <v>4.3526666666666669</v>
      </c>
    </row>
    <row r="17051" spans="1:5" x14ac:dyDescent="0.2">
      <c r="A17051">
        <v>775.48</v>
      </c>
      <c r="B17051">
        <v>5.2539999999999996</v>
      </c>
      <c r="C17051">
        <v>4.43</v>
      </c>
      <c r="D17051">
        <v>3.5219999999999998</v>
      </c>
      <c r="E17051">
        <f t="shared" si="266"/>
        <v>4.4020000000000001</v>
      </c>
    </row>
    <row r="17052" spans="1:5" x14ac:dyDescent="0.2">
      <c r="A17052">
        <v>775.49</v>
      </c>
      <c r="B17052">
        <v>5.2409999999999997</v>
      </c>
      <c r="C17052">
        <v>4.4119999999999999</v>
      </c>
      <c r="D17052">
        <v>3.4860000000000002</v>
      </c>
      <c r="E17052">
        <f t="shared" si="266"/>
        <v>4.3796666666666662</v>
      </c>
    </row>
    <row r="17053" spans="1:5" x14ac:dyDescent="0.2">
      <c r="A17053">
        <v>775.5</v>
      </c>
      <c r="B17053">
        <v>5.2089999999999996</v>
      </c>
      <c r="C17053">
        <v>4.3979999999999997</v>
      </c>
      <c r="D17053">
        <v>3.456</v>
      </c>
      <c r="E17053">
        <f t="shared" si="266"/>
        <v>4.3543333333333329</v>
      </c>
    </row>
    <row r="17054" spans="1:5" x14ac:dyDescent="0.2">
      <c r="A17054">
        <v>775.51</v>
      </c>
      <c r="B17054">
        <v>5.1970000000000001</v>
      </c>
      <c r="C17054">
        <v>4.3739999999999997</v>
      </c>
      <c r="D17054">
        <v>3.4980000000000002</v>
      </c>
      <c r="E17054">
        <f t="shared" si="266"/>
        <v>4.3563333333333327</v>
      </c>
    </row>
    <row r="17055" spans="1:5" x14ac:dyDescent="0.2">
      <c r="A17055">
        <v>775.52</v>
      </c>
      <c r="B17055">
        <v>5.2149999999999999</v>
      </c>
      <c r="C17055">
        <v>4.423</v>
      </c>
      <c r="D17055">
        <v>3.4940000000000002</v>
      </c>
      <c r="E17055">
        <f t="shared" si="266"/>
        <v>4.3773333333333335</v>
      </c>
    </row>
    <row r="17056" spans="1:5" x14ac:dyDescent="0.2">
      <c r="A17056">
        <v>775.53</v>
      </c>
      <c r="B17056">
        <v>5.19</v>
      </c>
      <c r="C17056">
        <v>4.3970000000000002</v>
      </c>
      <c r="D17056">
        <v>3.4729999999999999</v>
      </c>
      <c r="E17056">
        <f t="shared" si="266"/>
        <v>4.3533333333333326</v>
      </c>
    </row>
    <row r="17057" spans="1:5" x14ac:dyDescent="0.2">
      <c r="A17057">
        <v>775.54</v>
      </c>
      <c r="B17057">
        <v>5.21</v>
      </c>
      <c r="C17057">
        <v>4.4089999999999998</v>
      </c>
      <c r="D17057">
        <v>3.5190000000000001</v>
      </c>
      <c r="E17057">
        <f t="shared" si="266"/>
        <v>4.3793333333333333</v>
      </c>
    </row>
    <row r="17058" spans="1:5" x14ac:dyDescent="0.2">
      <c r="A17058">
        <v>775.55</v>
      </c>
      <c r="B17058">
        <v>5.1840000000000002</v>
      </c>
      <c r="C17058">
        <v>4.37</v>
      </c>
      <c r="D17058">
        <v>3.4769999999999999</v>
      </c>
      <c r="E17058">
        <f t="shared" si="266"/>
        <v>4.3436666666666666</v>
      </c>
    </row>
    <row r="17059" spans="1:5" x14ac:dyDescent="0.2">
      <c r="A17059">
        <v>775.56</v>
      </c>
      <c r="B17059">
        <v>5.141</v>
      </c>
      <c r="C17059">
        <v>4.3099999999999996</v>
      </c>
      <c r="D17059">
        <v>3.4239999999999999</v>
      </c>
      <c r="E17059">
        <f t="shared" si="266"/>
        <v>4.291666666666667</v>
      </c>
    </row>
    <row r="17060" spans="1:5" x14ac:dyDescent="0.2">
      <c r="A17060">
        <v>775.57</v>
      </c>
      <c r="B17060">
        <v>5.1459999999999999</v>
      </c>
      <c r="C17060">
        <v>4.3840000000000003</v>
      </c>
      <c r="D17060">
        <v>3.4430000000000001</v>
      </c>
      <c r="E17060">
        <f t="shared" si="266"/>
        <v>4.3243333333333336</v>
      </c>
    </row>
    <row r="17061" spans="1:5" x14ac:dyDescent="0.2">
      <c r="A17061">
        <v>775.58</v>
      </c>
      <c r="B17061">
        <v>5.2309999999999999</v>
      </c>
      <c r="C17061">
        <v>4.452</v>
      </c>
      <c r="D17061">
        <v>3.5049999999999999</v>
      </c>
      <c r="E17061">
        <f t="shared" si="266"/>
        <v>4.3959999999999999</v>
      </c>
    </row>
    <row r="17062" spans="1:5" x14ac:dyDescent="0.2">
      <c r="A17062">
        <v>775.59</v>
      </c>
      <c r="B17062">
        <v>5.2450000000000001</v>
      </c>
      <c r="C17062">
        <v>4.4029999999999996</v>
      </c>
      <c r="D17062">
        <v>3.52</v>
      </c>
      <c r="E17062">
        <f t="shared" si="266"/>
        <v>4.3893333333333331</v>
      </c>
    </row>
    <row r="17063" spans="1:5" x14ac:dyDescent="0.2">
      <c r="A17063">
        <v>775.6</v>
      </c>
      <c r="B17063">
        <v>5.1769999999999996</v>
      </c>
      <c r="C17063">
        <v>4.3440000000000003</v>
      </c>
      <c r="D17063">
        <v>3.4470000000000001</v>
      </c>
      <c r="E17063">
        <f t="shared" si="266"/>
        <v>4.3226666666666667</v>
      </c>
    </row>
    <row r="17064" spans="1:5" x14ac:dyDescent="0.2">
      <c r="A17064">
        <v>775.61</v>
      </c>
      <c r="B17064">
        <v>5.1829999999999998</v>
      </c>
      <c r="C17064">
        <v>4.3979999999999997</v>
      </c>
      <c r="D17064">
        <v>3.4449999999999998</v>
      </c>
      <c r="E17064">
        <f t="shared" si="266"/>
        <v>4.3419999999999996</v>
      </c>
    </row>
    <row r="17065" spans="1:5" x14ac:dyDescent="0.2">
      <c r="A17065">
        <v>775.62</v>
      </c>
      <c r="B17065">
        <v>5.226</v>
      </c>
      <c r="C17065">
        <v>4.41</v>
      </c>
      <c r="D17065">
        <v>3.5049999999999999</v>
      </c>
      <c r="E17065">
        <f t="shared" si="266"/>
        <v>4.3803333333333327</v>
      </c>
    </row>
    <row r="17066" spans="1:5" x14ac:dyDescent="0.2">
      <c r="A17066">
        <v>775.63</v>
      </c>
      <c r="B17066">
        <v>5.1760000000000002</v>
      </c>
      <c r="C17066">
        <v>4.3499999999999996</v>
      </c>
      <c r="D17066">
        <v>3.4740000000000002</v>
      </c>
      <c r="E17066">
        <f t="shared" si="266"/>
        <v>4.333333333333333</v>
      </c>
    </row>
    <row r="17067" spans="1:5" x14ac:dyDescent="0.2">
      <c r="A17067">
        <v>775.64</v>
      </c>
      <c r="B17067">
        <v>5.1159999999999997</v>
      </c>
      <c r="C17067">
        <v>4.3029999999999999</v>
      </c>
      <c r="D17067">
        <v>3.4039999999999999</v>
      </c>
      <c r="E17067">
        <f t="shared" si="266"/>
        <v>4.2743333333333338</v>
      </c>
    </row>
    <row r="17068" spans="1:5" x14ac:dyDescent="0.2">
      <c r="A17068">
        <v>775.65</v>
      </c>
      <c r="B17068">
        <v>5.1269999999999998</v>
      </c>
      <c r="C17068">
        <v>4.3319999999999999</v>
      </c>
      <c r="D17068">
        <v>3.4</v>
      </c>
      <c r="E17068">
        <f t="shared" si="266"/>
        <v>4.2863333333333333</v>
      </c>
    </row>
    <row r="17069" spans="1:5" x14ac:dyDescent="0.2">
      <c r="A17069">
        <v>775.66</v>
      </c>
      <c r="B17069">
        <v>5.165</v>
      </c>
      <c r="C17069">
        <v>4.3360000000000003</v>
      </c>
      <c r="D17069">
        <v>3.4430000000000001</v>
      </c>
      <c r="E17069">
        <f t="shared" si="266"/>
        <v>4.3146666666666667</v>
      </c>
    </row>
    <row r="17070" spans="1:5" x14ac:dyDescent="0.2">
      <c r="A17070">
        <v>775.67</v>
      </c>
      <c r="B17070">
        <v>5.1340000000000003</v>
      </c>
      <c r="C17070">
        <v>4.3470000000000004</v>
      </c>
      <c r="D17070">
        <v>3.4289999999999998</v>
      </c>
      <c r="E17070">
        <f t="shared" si="266"/>
        <v>4.3033333333333337</v>
      </c>
    </row>
    <row r="17071" spans="1:5" x14ac:dyDescent="0.2">
      <c r="A17071">
        <v>775.68</v>
      </c>
      <c r="B17071">
        <v>5.1390000000000002</v>
      </c>
      <c r="C17071">
        <v>4.383</v>
      </c>
      <c r="D17071">
        <v>3.4380000000000002</v>
      </c>
      <c r="E17071">
        <f t="shared" si="266"/>
        <v>4.32</v>
      </c>
    </row>
    <row r="17072" spans="1:5" x14ac:dyDescent="0.2">
      <c r="A17072">
        <v>775.69</v>
      </c>
      <c r="B17072">
        <v>5.226</v>
      </c>
      <c r="C17072">
        <v>4.3860000000000001</v>
      </c>
      <c r="D17072">
        <v>3.4980000000000002</v>
      </c>
      <c r="E17072">
        <f t="shared" si="266"/>
        <v>4.37</v>
      </c>
    </row>
    <row r="17073" spans="1:5" x14ac:dyDescent="0.2">
      <c r="A17073">
        <v>775.7</v>
      </c>
      <c r="B17073">
        <v>5.1219999999999999</v>
      </c>
      <c r="C17073">
        <v>4.3170000000000002</v>
      </c>
      <c r="D17073">
        <v>3.419</v>
      </c>
      <c r="E17073">
        <f t="shared" si="266"/>
        <v>4.2860000000000005</v>
      </c>
    </row>
    <row r="17074" spans="1:5" x14ac:dyDescent="0.2">
      <c r="A17074">
        <v>775.71</v>
      </c>
      <c r="B17074">
        <v>5.133</v>
      </c>
      <c r="C17074">
        <v>4.3419999999999996</v>
      </c>
      <c r="D17074">
        <v>3.45</v>
      </c>
      <c r="E17074">
        <f t="shared" si="266"/>
        <v>4.3083333333333336</v>
      </c>
    </row>
    <row r="17075" spans="1:5" x14ac:dyDescent="0.2">
      <c r="A17075">
        <v>775.72</v>
      </c>
      <c r="B17075">
        <v>5.1070000000000002</v>
      </c>
      <c r="C17075">
        <v>4.3099999999999996</v>
      </c>
      <c r="D17075">
        <v>3.431</v>
      </c>
      <c r="E17075">
        <f t="shared" si="266"/>
        <v>4.2826666666666666</v>
      </c>
    </row>
    <row r="17076" spans="1:5" x14ac:dyDescent="0.2">
      <c r="A17076">
        <v>775.73</v>
      </c>
      <c r="B17076">
        <v>5.0839999999999996</v>
      </c>
      <c r="C17076">
        <v>4.3049999999999997</v>
      </c>
      <c r="D17076">
        <v>3.4159999999999999</v>
      </c>
      <c r="E17076">
        <f t="shared" si="266"/>
        <v>4.2683333333333335</v>
      </c>
    </row>
    <row r="17077" spans="1:5" x14ac:dyDescent="0.2">
      <c r="A17077">
        <v>775.74</v>
      </c>
      <c r="B17077">
        <v>5.0810000000000004</v>
      </c>
      <c r="C17077">
        <v>4.274</v>
      </c>
      <c r="D17077">
        <v>3.4279999999999999</v>
      </c>
      <c r="E17077">
        <f t="shared" si="266"/>
        <v>4.2610000000000001</v>
      </c>
    </row>
    <row r="17078" spans="1:5" x14ac:dyDescent="0.2">
      <c r="A17078">
        <v>775.75</v>
      </c>
      <c r="B17078">
        <v>5.0519999999999996</v>
      </c>
      <c r="C17078">
        <v>4.2729999999999997</v>
      </c>
      <c r="D17078">
        <v>3.387</v>
      </c>
      <c r="E17078">
        <f t="shared" si="266"/>
        <v>4.237333333333333</v>
      </c>
    </row>
    <row r="17079" spans="1:5" x14ac:dyDescent="0.2">
      <c r="A17079">
        <v>775.76</v>
      </c>
      <c r="B17079">
        <v>5.0910000000000002</v>
      </c>
      <c r="C17079">
        <v>4.3410000000000002</v>
      </c>
      <c r="D17079">
        <v>3.4350000000000001</v>
      </c>
      <c r="E17079">
        <f t="shared" si="266"/>
        <v>4.2890000000000006</v>
      </c>
    </row>
    <row r="17080" spans="1:5" x14ac:dyDescent="0.2">
      <c r="A17080">
        <v>775.77</v>
      </c>
      <c r="B17080">
        <v>5.173</v>
      </c>
      <c r="C17080">
        <v>4.3470000000000004</v>
      </c>
      <c r="D17080">
        <v>3.4329999999999998</v>
      </c>
      <c r="E17080">
        <f t="shared" si="266"/>
        <v>4.3176666666666668</v>
      </c>
    </row>
    <row r="17081" spans="1:5" x14ac:dyDescent="0.2">
      <c r="A17081">
        <v>775.78</v>
      </c>
      <c r="B17081">
        <v>5.2009999999999996</v>
      </c>
      <c r="C17081">
        <v>4.4020000000000001</v>
      </c>
      <c r="D17081">
        <v>3.4590000000000001</v>
      </c>
      <c r="E17081">
        <f t="shared" si="266"/>
        <v>4.3540000000000001</v>
      </c>
    </row>
    <row r="17082" spans="1:5" x14ac:dyDescent="0.2">
      <c r="A17082">
        <v>775.79</v>
      </c>
      <c r="B17082">
        <v>5.2350000000000003</v>
      </c>
      <c r="C17082">
        <v>4.4320000000000004</v>
      </c>
      <c r="D17082">
        <v>3.4550000000000001</v>
      </c>
      <c r="E17082">
        <f t="shared" si="266"/>
        <v>4.3740000000000006</v>
      </c>
    </row>
    <row r="17083" spans="1:5" x14ac:dyDescent="0.2">
      <c r="A17083">
        <v>775.8</v>
      </c>
      <c r="B17083">
        <v>5.266</v>
      </c>
      <c r="C17083">
        <v>4.4710000000000001</v>
      </c>
      <c r="D17083">
        <v>3.496</v>
      </c>
      <c r="E17083">
        <f t="shared" si="266"/>
        <v>4.4110000000000005</v>
      </c>
    </row>
    <row r="17084" spans="1:5" x14ac:dyDescent="0.2">
      <c r="A17084">
        <v>775.81</v>
      </c>
      <c r="B17084">
        <v>5.33</v>
      </c>
      <c r="C17084">
        <v>4.4809999999999999</v>
      </c>
      <c r="D17084">
        <v>3.516</v>
      </c>
      <c r="E17084">
        <f t="shared" si="266"/>
        <v>4.442333333333333</v>
      </c>
    </row>
    <row r="17085" spans="1:5" x14ac:dyDescent="0.2">
      <c r="A17085">
        <v>775.82</v>
      </c>
      <c r="B17085">
        <v>5.3029999999999999</v>
      </c>
      <c r="C17085">
        <v>4.5149999999999997</v>
      </c>
      <c r="D17085">
        <v>3.5110000000000001</v>
      </c>
      <c r="E17085">
        <f t="shared" si="266"/>
        <v>4.4430000000000005</v>
      </c>
    </row>
    <row r="17086" spans="1:5" x14ac:dyDescent="0.2">
      <c r="A17086">
        <v>775.83</v>
      </c>
      <c r="B17086">
        <v>5.3570000000000002</v>
      </c>
      <c r="C17086">
        <v>4.5570000000000004</v>
      </c>
      <c r="D17086">
        <v>3.5489999999999999</v>
      </c>
      <c r="E17086">
        <f t="shared" si="266"/>
        <v>4.4876666666666667</v>
      </c>
    </row>
    <row r="17087" spans="1:5" x14ac:dyDescent="0.2">
      <c r="A17087">
        <v>775.84</v>
      </c>
      <c r="B17087">
        <v>5.37</v>
      </c>
      <c r="C17087">
        <v>4.5449999999999999</v>
      </c>
      <c r="D17087">
        <v>3.548</v>
      </c>
      <c r="E17087">
        <f t="shared" si="266"/>
        <v>4.4876666666666667</v>
      </c>
    </row>
    <row r="17088" spans="1:5" x14ac:dyDescent="0.2">
      <c r="A17088">
        <v>775.85</v>
      </c>
      <c r="B17088">
        <v>5.3460000000000001</v>
      </c>
      <c r="C17088">
        <v>4.51</v>
      </c>
      <c r="D17088">
        <v>3.5179999999999998</v>
      </c>
      <c r="E17088">
        <f t="shared" si="266"/>
        <v>4.4579999999999993</v>
      </c>
    </row>
    <row r="17089" spans="1:5" x14ac:dyDescent="0.2">
      <c r="A17089">
        <v>775.86</v>
      </c>
      <c r="B17089">
        <v>5.3280000000000003</v>
      </c>
      <c r="C17089">
        <v>4.4850000000000003</v>
      </c>
      <c r="D17089">
        <v>3.524</v>
      </c>
      <c r="E17089">
        <f t="shared" si="266"/>
        <v>4.4456666666666669</v>
      </c>
    </row>
    <row r="17090" spans="1:5" x14ac:dyDescent="0.2">
      <c r="A17090">
        <v>775.87</v>
      </c>
      <c r="B17090">
        <v>5.2990000000000004</v>
      </c>
      <c r="C17090">
        <v>4.4829999999999997</v>
      </c>
      <c r="D17090">
        <v>3.4929999999999999</v>
      </c>
      <c r="E17090">
        <f t="shared" si="266"/>
        <v>4.4249999999999998</v>
      </c>
    </row>
    <row r="17091" spans="1:5" x14ac:dyDescent="0.2">
      <c r="A17091">
        <v>775.88</v>
      </c>
      <c r="B17091">
        <v>5.2960000000000003</v>
      </c>
      <c r="C17091">
        <v>4.4509999999999996</v>
      </c>
      <c r="D17091">
        <v>3.5129999999999999</v>
      </c>
      <c r="E17091">
        <f t="shared" ref="E17091:E17154" si="267">(SUM($B17091:$D17091))/3</f>
        <v>4.42</v>
      </c>
    </row>
    <row r="17092" spans="1:5" x14ac:dyDescent="0.2">
      <c r="A17092">
        <v>775.89</v>
      </c>
      <c r="B17092">
        <v>5.2430000000000003</v>
      </c>
      <c r="C17092">
        <v>4.42</v>
      </c>
      <c r="D17092">
        <v>3.468</v>
      </c>
      <c r="E17092">
        <f t="shared" si="267"/>
        <v>4.3769999999999998</v>
      </c>
    </row>
    <row r="17093" spans="1:5" x14ac:dyDescent="0.2">
      <c r="A17093">
        <v>775.9</v>
      </c>
      <c r="B17093">
        <v>5.2510000000000003</v>
      </c>
      <c r="C17093">
        <v>4.415</v>
      </c>
      <c r="D17093">
        <v>3.4910000000000001</v>
      </c>
      <c r="E17093">
        <f t="shared" si="267"/>
        <v>4.3856666666666664</v>
      </c>
    </row>
    <row r="17094" spans="1:5" x14ac:dyDescent="0.2">
      <c r="A17094">
        <v>775.91</v>
      </c>
      <c r="B17094">
        <v>5.23</v>
      </c>
      <c r="C17094">
        <v>4.399</v>
      </c>
      <c r="D17094">
        <v>3.4790000000000001</v>
      </c>
      <c r="E17094">
        <f t="shared" si="267"/>
        <v>4.3693333333333335</v>
      </c>
    </row>
    <row r="17095" spans="1:5" x14ac:dyDescent="0.2">
      <c r="A17095">
        <v>775.92</v>
      </c>
      <c r="B17095">
        <v>5.2210000000000001</v>
      </c>
      <c r="C17095">
        <v>4.4210000000000003</v>
      </c>
      <c r="D17095">
        <v>3.488</v>
      </c>
      <c r="E17095">
        <f t="shared" si="267"/>
        <v>4.376666666666666</v>
      </c>
    </row>
    <row r="17096" spans="1:5" x14ac:dyDescent="0.2">
      <c r="A17096">
        <v>775.93</v>
      </c>
      <c r="B17096">
        <v>5.2190000000000003</v>
      </c>
      <c r="C17096">
        <v>4.3979999999999997</v>
      </c>
      <c r="D17096">
        <v>3.496</v>
      </c>
      <c r="E17096">
        <f t="shared" si="267"/>
        <v>4.3710000000000004</v>
      </c>
    </row>
    <row r="17097" spans="1:5" x14ac:dyDescent="0.2">
      <c r="A17097">
        <v>775.94</v>
      </c>
      <c r="B17097">
        <v>5.1970000000000001</v>
      </c>
      <c r="C17097">
        <v>4.3949999999999996</v>
      </c>
      <c r="D17097">
        <v>3.4849999999999999</v>
      </c>
      <c r="E17097">
        <f t="shared" si="267"/>
        <v>4.3589999999999991</v>
      </c>
    </row>
    <row r="17098" spans="1:5" x14ac:dyDescent="0.2">
      <c r="A17098">
        <v>775.95</v>
      </c>
      <c r="B17098">
        <v>5.218</v>
      </c>
      <c r="C17098">
        <v>4.3849999999999998</v>
      </c>
      <c r="D17098">
        <v>3.4950000000000001</v>
      </c>
      <c r="E17098">
        <f t="shared" si="267"/>
        <v>4.3659999999999997</v>
      </c>
    </row>
    <row r="17099" spans="1:5" x14ac:dyDescent="0.2">
      <c r="A17099">
        <v>775.96</v>
      </c>
      <c r="B17099">
        <v>5.194</v>
      </c>
      <c r="C17099">
        <v>4.3940000000000001</v>
      </c>
      <c r="D17099">
        <v>3.46</v>
      </c>
      <c r="E17099">
        <f t="shared" si="267"/>
        <v>4.3493333333333339</v>
      </c>
    </row>
    <row r="17100" spans="1:5" x14ac:dyDescent="0.2">
      <c r="A17100">
        <v>775.97</v>
      </c>
      <c r="B17100">
        <v>5.2619999999999996</v>
      </c>
      <c r="C17100">
        <v>4.4390000000000001</v>
      </c>
      <c r="D17100">
        <v>3.476</v>
      </c>
      <c r="E17100">
        <f t="shared" si="267"/>
        <v>4.3923333333333332</v>
      </c>
    </row>
    <row r="17101" spans="1:5" x14ac:dyDescent="0.2">
      <c r="A17101">
        <v>775.98</v>
      </c>
      <c r="B17101">
        <v>5.29</v>
      </c>
      <c r="C17101">
        <v>4.4790000000000001</v>
      </c>
      <c r="D17101">
        <v>3.4950000000000001</v>
      </c>
      <c r="E17101">
        <f t="shared" si="267"/>
        <v>4.4213333333333331</v>
      </c>
    </row>
    <row r="17102" spans="1:5" x14ac:dyDescent="0.2">
      <c r="A17102">
        <v>775.99</v>
      </c>
      <c r="B17102">
        <v>5.3</v>
      </c>
      <c r="C17102">
        <v>4.4340000000000002</v>
      </c>
      <c r="D17102">
        <v>3.5779999999999998</v>
      </c>
      <c r="E17102">
        <f t="shared" si="267"/>
        <v>4.4373333333333331</v>
      </c>
    </row>
    <row r="17103" spans="1:5" x14ac:dyDescent="0.2">
      <c r="A17103">
        <v>776</v>
      </c>
      <c r="B17103">
        <v>5.2220000000000004</v>
      </c>
      <c r="C17103">
        <v>4.4240000000000004</v>
      </c>
      <c r="D17103">
        <v>3.5150000000000001</v>
      </c>
      <c r="E17103">
        <f t="shared" si="267"/>
        <v>4.3870000000000005</v>
      </c>
    </row>
    <row r="17104" spans="1:5" x14ac:dyDescent="0.2">
      <c r="A17104">
        <v>776.01</v>
      </c>
      <c r="B17104">
        <v>5.2510000000000003</v>
      </c>
      <c r="C17104">
        <v>4.42</v>
      </c>
      <c r="D17104">
        <v>3.5550000000000002</v>
      </c>
      <c r="E17104">
        <f t="shared" si="267"/>
        <v>4.4086666666666661</v>
      </c>
    </row>
    <row r="17105" spans="1:5" x14ac:dyDescent="0.2">
      <c r="A17105">
        <v>776.02</v>
      </c>
      <c r="B17105">
        <v>5.1740000000000004</v>
      </c>
      <c r="C17105">
        <v>4.3780000000000001</v>
      </c>
      <c r="D17105">
        <v>3.51</v>
      </c>
      <c r="E17105">
        <f t="shared" si="267"/>
        <v>4.3540000000000001</v>
      </c>
    </row>
    <row r="17106" spans="1:5" x14ac:dyDescent="0.2">
      <c r="A17106">
        <v>776.03</v>
      </c>
      <c r="B17106">
        <v>5.1619999999999999</v>
      </c>
      <c r="C17106">
        <v>4.3949999999999996</v>
      </c>
      <c r="D17106">
        <v>3.488</v>
      </c>
      <c r="E17106">
        <f t="shared" si="267"/>
        <v>4.3483333333333327</v>
      </c>
    </row>
    <row r="17107" spans="1:5" x14ac:dyDescent="0.2">
      <c r="A17107">
        <v>776.04</v>
      </c>
      <c r="B17107">
        <v>5.2060000000000004</v>
      </c>
      <c r="C17107">
        <v>4.4139999999999997</v>
      </c>
      <c r="D17107">
        <v>3.52</v>
      </c>
      <c r="E17107">
        <f t="shared" si="267"/>
        <v>4.38</v>
      </c>
    </row>
    <row r="17108" spans="1:5" x14ac:dyDescent="0.2">
      <c r="A17108">
        <v>776.05</v>
      </c>
      <c r="B17108">
        <v>5.218</v>
      </c>
      <c r="C17108">
        <v>4.3840000000000003</v>
      </c>
      <c r="D17108">
        <v>3.5129999999999999</v>
      </c>
      <c r="E17108">
        <f t="shared" si="267"/>
        <v>4.371666666666667</v>
      </c>
    </row>
    <row r="17109" spans="1:5" x14ac:dyDescent="0.2">
      <c r="A17109">
        <v>776.06</v>
      </c>
      <c r="B17109">
        <v>5.2</v>
      </c>
      <c r="C17109">
        <v>4.3650000000000002</v>
      </c>
      <c r="D17109">
        <v>3.4929999999999999</v>
      </c>
      <c r="E17109">
        <f t="shared" si="267"/>
        <v>4.3526666666666669</v>
      </c>
    </row>
    <row r="17110" spans="1:5" x14ac:dyDescent="0.2">
      <c r="A17110">
        <v>776.07</v>
      </c>
      <c r="B17110">
        <v>5.18</v>
      </c>
      <c r="C17110">
        <v>4.4329999999999998</v>
      </c>
      <c r="D17110">
        <v>3.4910000000000001</v>
      </c>
      <c r="E17110">
        <f t="shared" si="267"/>
        <v>4.3679999999999994</v>
      </c>
    </row>
    <row r="17111" spans="1:5" x14ac:dyDescent="0.2">
      <c r="A17111">
        <v>776.08</v>
      </c>
      <c r="B17111">
        <v>5.2859999999999996</v>
      </c>
      <c r="C17111">
        <v>4.4859999999999998</v>
      </c>
      <c r="D17111">
        <v>3.5680000000000001</v>
      </c>
      <c r="E17111">
        <f t="shared" si="267"/>
        <v>4.4466666666666663</v>
      </c>
    </row>
    <row r="17112" spans="1:5" x14ac:dyDescent="0.2">
      <c r="A17112">
        <v>776.09</v>
      </c>
      <c r="B17112">
        <v>5.3140000000000001</v>
      </c>
      <c r="C17112">
        <v>4.4660000000000002</v>
      </c>
      <c r="D17112">
        <v>3.5470000000000002</v>
      </c>
      <c r="E17112">
        <f t="shared" si="267"/>
        <v>4.4423333333333339</v>
      </c>
    </row>
    <row r="17113" spans="1:5" x14ac:dyDescent="0.2">
      <c r="A17113">
        <v>776.1</v>
      </c>
      <c r="B17113">
        <v>5.2640000000000002</v>
      </c>
      <c r="C17113">
        <v>4.452</v>
      </c>
      <c r="D17113">
        <v>3.4910000000000001</v>
      </c>
      <c r="E17113">
        <f t="shared" si="267"/>
        <v>4.4023333333333339</v>
      </c>
    </row>
    <row r="17114" spans="1:5" x14ac:dyDescent="0.2">
      <c r="A17114">
        <v>776.11</v>
      </c>
      <c r="B17114">
        <v>5.2709999999999999</v>
      </c>
      <c r="C17114">
        <v>4.4480000000000004</v>
      </c>
      <c r="D17114">
        <v>3.5230000000000001</v>
      </c>
      <c r="E17114">
        <f t="shared" si="267"/>
        <v>4.4140000000000006</v>
      </c>
    </row>
    <row r="17115" spans="1:5" x14ac:dyDescent="0.2">
      <c r="A17115">
        <v>776.12</v>
      </c>
      <c r="B17115">
        <v>5.2350000000000003</v>
      </c>
      <c r="C17115">
        <v>4.4020000000000001</v>
      </c>
      <c r="D17115">
        <v>3.5139999999999998</v>
      </c>
      <c r="E17115">
        <f t="shared" si="267"/>
        <v>4.3836666666666666</v>
      </c>
    </row>
    <row r="17116" spans="1:5" x14ac:dyDescent="0.2">
      <c r="A17116">
        <v>776.13</v>
      </c>
      <c r="B17116">
        <v>5.25</v>
      </c>
      <c r="C17116">
        <v>4.4080000000000004</v>
      </c>
      <c r="D17116">
        <v>3.5259999999999998</v>
      </c>
      <c r="E17116">
        <f t="shared" si="267"/>
        <v>4.3946666666666667</v>
      </c>
    </row>
    <row r="17117" spans="1:5" x14ac:dyDescent="0.2">
      <c r="A17117">
        <v>776.14</v>
      </c>
      <c r="B17117">
        <v>5.2069999999999999</v>
      </c>
      <c r="C17117">
        <v>4.3860000000000001</v>
      </c>
      <c r="D17117">
        <v>3.4910000000000001</v>
      </c>
      <c r="E17117">
        <f t="shared" si="267"/>
        <v>4.3613333333333335</v>
      </c>
    </row>
    <row r="17118" spans="1:5" x14ac:dyDescent="0.2">
      <c r="A17118">
        <v>776.15</v>
      </c>
      <c r="B17118">
        <v>5.2210000000000001</v>
      </c>
      <c r="C17118">
        <v>4.4219999999999997</v>
      </c>
      <c r="D17118">
        <v>3.4929999999999999</v>
      </c>
      <c r="E17118">
        <f t="shared" si="267"/>
        <v>4.3786666666666667</v>
      </c>
    </row>
    <row r="17119" spans="1:5" x14ac:dyDescent="0.2">
      <c r="A17119">
        <v>776.16</v>
      </c>
      <c r="B17119">
        <v>5.2720000000000002</v>
      </c>
      <c r="C17119">
        <v>4.42</v>
      </c>
      <c r="D17119">
        <v>3.5289999999999999</v>
      </c>
      <c r="E17119">
        <f t="shared" si="267"/>
        <v>4.407</v>
      </c>
    </row>
    <row r="17120" spans="1:5" x14ac:dyDescent="0.2">
      <c r="A17120">
        <v>776.17</v>
      </c>
      <c r="B17120">
        <v>5.218</v>
      </c>
      <c r="C17120">
        <v>4.4260000000000002</v>
      </c>
      <c r="D17120">
        <v>3.5230000000000001</v>
      </c>
      <c r="E17120">
        <f t="shared" si="267"/>
        <v>4.3890000000000002</v>
      </c>
    </row>
    <row r="17121" spans="1:5" x14ac:dyDescent="0.2">
      <c r="A17121">
        <v>776.18</v>
      </c>
      <c r="B17121">
        <v>5.2389999999999999</v>
      </c>
      <c r="C17121">
        <v>4.3899999999999997</v>
      </c>
      <c r="D17121">
        <v>3.5110000000000001</v>
      </c>
      <c r="E17121">
        <f t="shared" si="267"/>
        <v>4.38</v>
      </c>
    </row>
    <row r="17122" spans="1:5" x14ac:dyDescent="0.2">
      <c r="A17122">
        <v>776.19</v>
      </c>
      <c r="B17122">
        <v>5.226</v>
      </c>
      <c r="C17122">
        <v>4.4109999999999996</v>
      </c>
      <c r="D17122">
        <v>3.5</v>
      </c>
      <c r="E17122">
        <f t="shared" si="267"/>
        <v>4.3790000000000004</v>
      </c>
    </row>
    <row r="17123" spans="1:5" x14ac:dyDescent="0.2">
      <c r="A17123">
        <v>776.2</v>
      </c>
      <c r="B17123">
        <v>5.2050000000000001</v>
      </c>
      <c r="C17123">
        <v>4.3849999999999998</v>
      </c>
      <c r="D17123">
        <v>3.5150000000000001</v>
      </c>
      <c r="E17123">
        <f t="shared" si="267"/>
        <v>4.3683333333333332</v>
      </c>
    </row>
    <row r="17124" spans="1:5" x14ac:dyDescent="0.2">
      <c r="A17124">
        <v>776.21</v>
      </c>
      <c r="B17124">
        <v>5.1870000000000003</v>
      </c>
      <c r="C17124">
        <v>4.3899999999999997</v>
      </c>
      <c r="D17124">
        <v>3.484</v>
      </c>
      <c r="E17124">
        <f t="shared" si="267"/>
        <v>4.3536666666666664</v>
      </c>
    </row>
    <row r="17125" spans="1:5" x14ac:dyDescent="0.2">
      <c r="A17125">
        <v>776.22</v>
      </c>
      <c r="B17125">
        <v>5.2359999999999998</v>
      </c>
      <c r="C17125">
        <v>4.4560000000000004</v>
      </c>
      <c r="D17125">
        <v>3.5230000000000001</v>
      </c>
      <c r="E17125">
        <f t="shared" si="267"/>
        <v>4.4050000000000002</v>
      </c>
    </row>
    <row r="17126" spans="1:5" x14ac:dyDescent="0.2">
      <c r="A17126">
        <v>776.23</v>
      </c>
      <c r="B17126">
        <v>5.2759999999999998</v>
      </c>
      <c r="C17126">
        <v>4.42</v>
      </c>
      <c r="D17126">
        <v>3.5710000000000002</v>
      </c>
      <c r="E17126">
        <f t="shared" si="267"/>
        <v>4.4223333333333334</v>
      </c>
    </row>
    <row r="17127" spans="1:5" x14ac:dyDescent="0.2">
      <c r="A17127">
        <v>776.24</v>
      </c>
      <c r="B17127">
        <v>5.2080000000000002</v>
      </c>
      <c r="C17127">
        <v>4.4020000000000001</v>
      </c>
      <c r="D17127">
        <v>3.4990000000000001</v>
      </c>
      <c r="E17127">
        <f t="shared" si="267"/>
        <v>4.3696666666666664</v>
      </c>
    </row>
    <row r="17128" spans="1:5" x14ac:dyDescent="0.2">
      <c r="A17128">
        <v>776.25</v>
      </c>
      <c r="B17128">
        <v>5.234</v>
      </c>
      <c r="C17128">
        <v>4.423</v>
      </c>
      <c r="D17128">
        <v>3.5190000000000001</v>
      </c>
      <c r="E17128">
        <f t="shared" si="267"/>
        <v>4.3920000000000003</v>
      </c>
    </row>
    <row r="17129" spans="1:5" x14ac:dyDescent="0.2">
      <c r="A17129">
        <v>776.26</v>
      </c>
      <c r="B17129">
        <v>5.2229999999999999</v>
      </c>
      <c r="C17129">
        <v>4.4029999999999996</v>
      </c>
      <c r="D17129">
        <v>3.5209999999999999</v>
      </c>
      <c r="E17129">
        <f t="shared" si="267"/>
        <v>4.3823333333333325</v>
      </c>
    </row>
    <row r="17130" spans="1:5" x14ac:dyDescent="0.2">
      <c r="A17130">
        <v>776.27</v>
      </c>
      <c r="B17130">
        <v>5.2110000000000003</v>
      </c>
      <c r="C17130">
        <v>4.37</v>
      </c>
      <c r="D17130">
        <v>3.516</v>
      </c>
      <c r="E17130">
        <f t="shared" si="267"/>
        <v>4.3656666666666668</v>
      </c>
    </row>
    <row r="17131" spans="1:5" x14ac:dyDescent="0.2">
      <c r="A17131">
        <v>776.28</v>
      </c>
      <c r="B17131">
        <v>5.1630000000000003</v>
      </c>
      <c r="C17131">
        <v>4.3710000000000004</v>
      </c>
      <c r="D17131">
        <v>3.496</v>
      </c>
      <c r="E17131">
        <f t="shared" si="267"/>
        <v>4.3433333333333337</v>
      </c>
    </row>
    <row r="17132" spans="1:5" x14ac:dyDescent="0.2">
      <c r="A17132">
        <v>776.29</v>
      </c>
      <c r="B17132">
        <v>5.1790000000000003</v>
      </c>
      <c r="C17132">
        <v>4.3920000000000003</v>
      </c>
      <c r="D17132">
        <v>3.51</v>
      </c>
      <c r="E17132">
        <f t="shared" si="267"/>
        <v>4.3603333333333341</v>
      </c>
    </row>
    <row r="17133" spans="1:5" x14ac:dyDescent="0.2">
      <c r="A17133">
        <v>776.3</v>
      </c>
      <c r="B17133">
        <v>5.173</v>
      </c>
      <c r="C17133">
        <v>4.3520000000000003</v>
      </c>
      <c r="D17133">
        <v>3.5070000000000001</v>
      </c>
      <c r="E17133">
        <f t="shared" si="267"/>
        <v>4.3440000000000003</v>
      </c>
    </row>
    <row r="17134" spans="1:5" x14ac:dyDescent="0.2">
      <c r="A17134">
        <v>776.31</v>
      </c>
      <c r="B17134">
        <v>5.1550000000000002</v>
      </c>
      <c r="C17134">
        <v>4.3650000000000002</v>
      </c>
      <c r="D17134">
        <v>3.5</v>
      </c>
      <c r="E17134">
        <f t="shared" si="267"/>
        <v>4.34</v>
      </c>
    </row>
    <row r="17135" spans="1:5" x14ac:dyDescent="0.2">
      <c r="A17135">
        <v>776.32</v>
      </c>
      <c r="B17135">
        <v>5.1440000000000001</v>
      </c>
      <c r="C17135">
        <v>4.3520000000000003</v>
      </c>
      <c r="D17135">
        <v>3.48</v>
      </c>
      <c r="E17135">
        <f t="shared" si="267"/>
        <v>4.3253333333333339</v>
      </c>
    </row>
    <row r="17136" spans="1:5" x14ac:dyDescent="0.2">
      <c r="A17136">
        <v>776.33</v>
      </c>
      <c r="B17136">
        <v>5.1719999999999997</v>
      </c>
      <c r="C17136">
        <v>4.3650000000000002</v>
      </c>
      <c r="D17136">
        <v>3.4670000000000001</v>
      </c>
      <c r="E17136">
        <f t="shared" si="267"/>
        <v>4.3346666666666662</v>
      </c>
    </row>
    <row r="17137" spans="1:5" x14ac:dyDescent="0.2">
      <c r="A17137">
        <v>776.34</v>
      </c>
      <c r="B17137">
        <v>5.1920000000000002</v>
      </c>
      <c r="C17137">
        <v>4.4080000000000004</v>
      </c>
      <c r="D17137">
        <v>3.4969999999999999</v>
      </c>
      <c r="E17137">
        <f t="shared" si="267"/>
        <v>4.3656666666666668</v>
      </c>
    </row>
    <row r="17138" spans="1:5" x14ac:dyDescent="0.2">
      <c r="A17138">
        <v>776.35</v>
      </c>
      <c r="B17138">
        <v>5.2439999999999998</v>
      </c>
      <c r="C17138">
        <v>4.4089999999999998</v>
      </c>
      <c r="D17138">
        <v>3.5030000000000001</v>
      </c>
      <c r="E17138">
        <f t="shared" si="267"/>
        <v>4.3853333333333326</v>
      </c>
    </row>
    <row r="17139" spans="1:5" x14ac:dyDescent="0.2">
      <c r="A17139">
        <v>776.36</v>
      </c>
      <c r="B17139">
        <v>5.2190000000000003</v>
      </c>
      <c r="C17139">
        <v>4.4139999999999997</v>
      </c>
      <c r="D17139">
        <v>3.5009999999999999</v>
      </c>
      <c r="E17139">
        <f t="shared" si="267"/>
        <v>4.3779999999999992</v>
      </c>
    </row>
    <row r="17140" spans="1:5" x14ac:dyDescent="0.2">
      <c r="A17140">
        <v>776.37</v>
      </c>
      <c r="B17140">
        <v>5.1980000000000004</v>
      </c>
      <c r="C17140">
        <v>4.3449999999999998</v>
      </c>
      <c r="D17140">
        <v>3.5</v>
      </c>
      <c r="E17140">
        <f t="shared" si="267"/>
        <v>4.3476666666666661</v>
      </c>
    </row>
    <row r="17141" spans="1:5" x14ac:dyDescent="0.2">
      <c r="A17141">
        <v>776.38</v>
      </c>
      <c r="B17141">
        <v>5.1420000000000003</v>
      </c>
      <c r="C17141">
        <v>4.3719999999999999</v>
      </c>
      <c r="D17141">
        <v>3.4769999999999999</v>
      </c>
      <c r="E17141">
        <f t="shared" si="267"/>
        <v>4.3303333333333329</v>
      </c>
    </row>
    <row r="17142" spans="1:5" x14ac:dyDescent="0.2">
      <c r="A17142">
        <v>776.39</v>
      </c>
      <c r="B17142">
        <v>5.2119999999999997</v>
      </c>
      <c r="C17142">
        <v>4.3979999999999997</v>
      </c>
      <c r="D17142">
        <v>3.544</v>
      </c>
      <c r="E17142">
        <f t="shared" si="267"/>
        <v>4.3846666666666669</v>
      </c>
    </row>
    <row r="17143" spans="1:5" x14ac:dyDescent="0.2">
      <c r="A17143">
        <v>776.4</v>
      </c>
      <c r="B17143">
        <v>5.1959999999999997</v>
      </c>
      <c r="C17143">
        <v>4.3689999999999998</v>
      </c>
      <c r="D17143">
        <v>3.4969999999999999</v>
      </c>
      <c r="E17143">
        <f t="shared" si="267"/>
        <v>4.3540000000000001</v>
      </c>
    </row>
    <row r="17144" spans="1:5" x14ac:dyDescent="0.2">
      <c r="A17144">
        <v>776.41</v>
      </c>
      <c r="B17144">
        <v>5.1369999999999996</v>
      </c>
      <c r="C17144">
        <v>4.3220000000000001</v>
      </c>
      <c r="D17144">
        <v>3.4620000000000002</v>
      </c>
      <c r="E17144">
        <f t="shared" si="267"/>
        <v>4.3069999999999995</v>
      </c>
    </row>
    <row r="17145" spans="1:5" x14ac:dyDescent="0.2">
      <c r="A17145">
        <v>776.42</v>
      </c>
      <c r="B17145">
        <v>5.1589999999999998</v>
      </c>
      <c r="C17145">
        <v>4.4180000000000001</v>
      </c>
      <c r="D17145">
        <v>3.51</v>
      </c>
      <c r="E17145">
        <f t="shared" si="267"/>
        <v>4.362333333333333</v>
      </c>
    </row>
    <row r="17146" spans="1:5" x14ac:dyDescent="0.2">
      <c r="A17146">
        <v>776.43</v>
      </c>
      <c r="B17146">
        <v>5.2220000000000004</v>
      </c>
      <c r="C17146">
        <v>4.3879999999999999</v>
      </c>
      <c r="D17146">
        <v>3.5539999999999998</v>
      </c>
      <c r="E17146">
        <f t="shared" si="267"/>
        <v>4.3879999999999999</v>
      </c>
    </row>
    <row r="17147" spans="1:5" x14ac:dyDescent="0.2">
      <c r="A17147">
        <v>776.44</v>
      </c>
      <c r="B17147">
        <v>5.1619999999999999</v>
      </c>
      <c r="C17147">
        <v>4.3899999999999997</v>
      </c>
      <c r="D17147">
        <v>3.4929999999999999</v>
      </c>
      <c r="E17147">
        <f t="shared" si="267"/>
        <v>4.3483333333333336</v>
      </c>
    </row>
    <row r="17148" spans="1:5" x14ac:dyDescent="0.2">
      <c r="A17148">
        <v>776.45</v>
      </c>
      <c r="B17148">
        <v>5.18</v>
      </c>
      <c r="C17148">
        <v>4.375</v>
      </c>
      <c r="D17148">
        <v>3.504</v>
      </c>
      <c r="E17148">
        <f t="shared" si="267"/>
        <v>4.3529999999999998</v>
      </c>
    </row>
    <row r="17149" spans="1:5" x14ac:dyDescent="0.2">
      <c r="A17149">
        <v>776.46</v>
      </c>
      <c r="B17149">
        <v>5.1840000000000002</v>
      </c>
      <c r="C17149">
        <v>4.3520000000000003</v>
      </c>
      <c r="D17149">
        <v>3.4969999999999999</v>
      </c>
      <c r="E17149">
        <f t="shared" si="267"/>
        <v>4.344333333333334</v>
      </c>
    </row>
    <row r="17150" spans="1:5" x14ac:dyDescent="0.2">
      <c r="A17150">
        <v>776.47</v>
      </c>
      <c r="B17150">
        <v>5.1479999999999997</v>
      </c>
      <c r="C17150">
        <v>4.3550000000000004</v>
      </c>
      <c r="D17150">
        <v>3.476</v>
      </c>
      <c r="E17150">
        <f t="shared" si="267"/>
        <v>4.3263333333333334</v>
      </c>
    </row>
    <row r="17151" spans="1:5" x14ac:dyDescent="0.2">
      <c r="A17151">
        <v>776.48</v>
      </c>
      <c r="B17151">
        <v>5.1639999999999997</v>
      </c>
      <c r="C17151">
        <v>4.3650000000000002</v>
      </c>
      <c r="D17151">
        <v>3.5030000000000001</v>
      </c>
      <c r="E17151">
        <f t="shared" si="267"/>
        <v>4.3440000000000003</v>
      </c>
    </row>
    <row r="17152" spans="1:5" x14ac:dyDescent="0.2">
      <c r="A17152">
        <v>776.49</v>
      </c>
      <c r="B17152">
        <v>5.1269999999999998</v>
      </c>
      <c r="C17152">
        <v>4.3259999999999996</v>
      </c>
      <c r="D17152">
        <v>3.48</v>
      </c>
      <c r="E17152">
        <f t="shared" si="267"/>
        <v>4.3109999999999999</v>
      </c>
    </row>
    <row r="17153" spans="1:5" x14ac:dyDescent="0.2">
      <c r="A17153">
        <v>776.5</v>
      </c>
      <c r="B17153">
        <v>5.12</v>
      </c>
      <c r="C17153">
        <v>4.3460000000000001</v>
      </c>
      <c r="D17153">
        <v>3.4740000000000002</v>
      </c>
      <c r="E17153">
        <f t="shared" si="267"/>
        <v>4.3133333333333335</v>
      </c>
    </row>
    <row r="17154" spans="1:5" x14ac:dyDescent="0.2">
      <c r="A17154">
        <v>776.51</v>
      </c>
      <c r="B17154">
        <v>5.1349999999999998</v>
      </c>
      <c r="C17154">
        <v>4.3529999999999998</v>
      </c>
      <c r="D17154">
        <v>3.4969999999999999</v>
      </c>
      <c r="E17154">
        <f t="shared" si="267"/>
        <v>4.3283333333333331</v>
      </c>
    </row>
    <row r="17155" spans="1:5" x14ac:dyDescent="0.2">
      <c r="A17155">
        <v>776.52</v>
      </c>
      <c r="B17155">
        <v>5.117</v>
      </c>
      <c r="C17155">
        <v>4.2839999999999998</v>
      </c>
      <c r="D17155">
        <v>3.4740000000000002</v>
      </c>
      <c r="E17155">
        <f t="shared" ref="E17155:E17218" si="268">(SUM($B17155:$D17155))/3</f>
        <v>4.291666666666667</v>
      </c>
    </row>
    <row r="17156" spans="1:5" x14ac:dyDescent="0.2">
      <c r="A17156">
        <v>776.53</v>
      </c>
      <c r="B17156">
        <v>5.0549999999999997</v>
      </c>
      <c r="C17156">
        <v>4.2990000000000004</v>
      </c>
      <c r="D17156">
        <v>3.4369999999999998</v>
      </c>
      <c r="E17156">
        <f t="shared" si="268"/>
        <v>4.2636666666666665</v>
      </c>
    </row>
    <row r="17157" spans="1:5" x14ac:dyDescent="0.2">
      <c r="A17157">
        <v>776.54</v>
      </c>
      <c r="B17157">
        <v>5.117</v>
      </c>
      <c r="C17157">
        <v>4.37</v>
      </c>
      <c r="D17157">
        <v>3.4740000000000002</v>
      </c>
      <c r="E17157">
        <f t="shared" si="268"/>
        <v>4.3203333333333331</v>
      </c>
    </row>
    <row r="17158" spans="1:5" x14ac:dyDescent="0.2">
      <c r="A17158">
        <v>776.55</v>
      </c>
      <c r="B17158">
        <v>5.1630000000000003</v>
      </c>
      <c r="C17158">
        <v>4.3609999999999998</v>
      </c>
      <c r="D17158">
        <v>3.5110000000000001</v>
      </c>
      <c r="E17158">
        <f t="shared" si="268"/>
        <v>4.3449999999999998</v>
      </c>
    </row>
    <row r="17159" spans="1:5" x14ac:dyDescent="0.2">
      <c r="A17159">
        <v>776.56</v>
      </c>
      <c r="B17159">
        <v>5.1260000000000003</v>
      </c>
      <c r="C17159">
        <v>4.33</v>
      </c>
      <c r="D17159">
        <v>3.4870000000000001</v>
      </c>
      <c r="E17159">
        <f t="shared" si="268"/>
        <v>4.3143333333333329</v>
      </c>
    </row>
    <row r="17160" spans="1:5" x14ac:dyDescent="0.2">
      <c r="A17160">
        <v>776.57</v>
      </c>
      <c r="B17160">
        <v>5.1139999999999999</v>
      </c>
      <c r="C17160">
        <v>4.33</v>
      </c>
      <c r="D17160">
        <v>3.4569999999999999</v>
      </c>
      <c r="E17160">
        <f t="shared" si="268"/>
        <v>4.3003333333333336</v>
      </c>
    </row>
    <row r="17161" spans="1:5" x14ac:dyDescent="0.2">
      <c r="A17161">
        <v>776.58</v>
      </c>
      <c r="B17161">
        <v>5.1349999999999998</v>
      </c>
      <c r="C17161">
        <v>4.3650000000000002</v>
      </c>
      <c r="D17161">
        <v>3.4969999999999999</v>
      </c>
      <c r="E17161">
        <f t="shared" si="268"/>
        <v>4.3323333333333336</v>
      </c>
    </row>
    <row r="17162" spans="1:5" x14ac:dyDescent="0.2">
      <c r="A17162">
        <v>776.59</v>
      </c>
      <c r="B17162">
        <v>5.1369999999999996</v>
      </c>
      <c r="C17162">
        <v>4.3529999999999998</v>
      </c>
      <c r="D17162">
        <v>3.5009999999999999</v>
      </c>
      <c r="E17162">
        <f t="shared" si="268"/>
        <v>4.3303333333333329</v>
      </c>
    </row>
    <row r="17163" spans="1:5" x14ac:dyDescent="0.2">
      <c r="A17163">
        <v>776.6</v>
      </c>
      <c r="B17163">
        <v>5.15</v>
      </c>
      <c r="C17163">
        <v>4.38</v>
      </c>
      <c r="D17163">
        <v>3.5089999999999999</v>
      </c>
      <c r="E17163">
        <f t="shared" si="268"/>
        <v>4.3463333333333338</v>
      </c>
    </row>
    <row r="17164" spans="1:5" x14ac:dyDescent="0.2">
      <c r="A17164">
        <v>776.61</v>
      </c>
      <c r="B17164">
        <v>5.1580000000000004</v>
      </c>
      <c r="C17164">
        <v>4.335</v>
      </c>
      <c r="D17164">
        <v>3.5270000000000001</v>
      </c>
      <c r="E17164">
        <f t="shared" si="268"/>
        <v>4.34</v>
      </c>
    </row>
    <row r="17165" spans="1:5" x14ac:dyDescent="0.2">
      <c r="A17165">
        <v>776.62</v>
      </c>
      <c r="B17165">
        <v>5.093</v>
      </c>
      <c r="C17165">
        <v>4.3280000000000003</v>
      </c>
      <c r="D17165">
        <v>3.4569999999999999</v>
      </c>
      <c r="E17165">
        <f t="shared" si="268"/>
        <v>4.2926666666666664</v>
      </c>
    </row>
    <row r="17166" spans="1:5" x14ac:dyDescent="0.2">
      <c r="A17166">
        <v>776.63</v>
      </c>
      <c r="B17166">
        <v>5.1180000000000003</v>
      </c>
      <c r="C17166">
        <v>4.3179999999999996</v>
      </c>
      <c r="D17166">
        <v>3.4830000000000001</v>
      </c>
      <c r="E17166">
        <f t="shared" si="268"/>
        <v>4.3063333333333338</v>
      </c>
    </row>
    <row r="17167" spans="1:5" x14ac:dyDescent="0.2">
      <c r="A17167">
        <v>776.64</v>
      </c>
      <c r="B17167">
        <v>5.1280000000000001</v>
      </c>
      <c r="C17167">
        <v>4.3650000000000002</v>
      </c>
      <c r="D17167">
        <v>3.488</v>
      </c>
      <c r="E17167">
        <f t="shared" si="268"/>
        <v>4.327</v>
      </c>
    </row>
    <row r="17168" spans="1:5" x14ac:dyDescent="0.2">
      <c r="A17168">
        <v>776.65</v>
      </c>
      <c r="B17168">
        <v>5.157</v>
      </c>
      <c r="C17168">
        <v>4.3550000000000004</v>
      </c>
      <c r="D17168">
        <v>3.52</v>
      </c>
      <c r="E17168">
        <f t="shared" si="268"/>
        <v>4.3440000000000003</v>
      </c>
    </row>
    <row r="17169" spans="1:5" x14ac:dyDescent="0.2">
      <c r="A17169">
        <v>776.66</v>
      </c>
      <c r="B17169">
        <v>5.1660000000000004</v>
      </c>
      <c r="C17169">
        <v>4.3899999999999997</v>
      </c>
      <c r="D17169">
        <v>3.5139999999999998</v>
      </c>
      <c r="E17169">
        <f t="shared" si="268"/>
        <v>4.3566666666666665</v>
      </c>
    </row>
    <row r="17170" spans="1:5" x14ac:dyDescent="0.2">
      <c r="A17170">
        <v>776.67</v>
      </c>
      <c r="B17170">
        <v>5.141</v>
      </c>
      <c r="C17170">
        <v>4.3259999999999996</v>
      </c>
      <c r="D17170">
        <v>3.4769999999999999</v>
      </c>
      <c r="E17170">
        <f t="shared" si="268"/>
        <v>4.3146666666666667</v>
      </c>
    </row>
    <row r="17171" spans="1:5" x14ac:dyDescent="0.2">
      <c r="A17171">
        <v>776.68</v>
      </c>
      <c r="B17171">
        <v>5.1050000000000004</v>
      </c>
      <c r="C17171">
        <v>4.3239999999999998</v>
      </c>
      <c r="D17171">
        <v>3.47</v>
      </c>
      <c r="E17171">
        <f t="shared" si="268"/>
        <v>4.299666666666667</v>
      </c>
    </row>
    <row r="17172" spans="1:5" x14ac:dyDescent="0.2">
      <c r="A17172">
        <v>776.69</v>
      </c>
      <c r="B17172">
        <v>5.109</v>
      </c>
      <c r="C17172">
        <v>4.3129999999999997</v>
      </c>
      <c r="D17172">
        <v>3.4689999999999999</v>
      </c>
      <c r="E17172">
        <f t="shared" si="268"/>
        <v>4.2969999999999997</v>
      </c>
    </row>
    <row r="17173" spans="1:5" x14ac:dyDescent="0.2">
      <c r="A17173">
        <v>776.7</v>
      </c>
      <c r="B17173">
        <v>5.1100000000000003</v>
      </c>
      <c r="C17173">
        <v>4.3380000000000001</v>
      </c>
      <c r="D17173">
        <v>3.476</v>
      </c>
      <c r="E17173">
        <f t="shared" si="268"/>
        <v>4.3079999999999998</v>
      </c>
    </row>
    <row r="17174" spans="1:5" x14ac:dyDescent="0.2">
      <c r="A17174">
        <v>776.71</v>
      </c>
      <c r="B17174">
        <v>5.141</v>
      </c>
      <c r="C17174">
        <v>4.33</v>
      </c>
      <c r="D17174">
        <v>3.5009999999999999</v>
      </c>
      <c r="E17174">
        <f t="shared" si="268"/>
        <v>4.3239999999999998</v>
      </c>
    </row>
    <row r="17175" spans="1:5" x14ac:dyDescent="0.2">
      <c r="A17175">
        <v>776.72</v>
      </c>
      <c r="B17175">
        <v>5.1139999999999999</v>
      </c>
      <c r="C17175">
        <v>4.3559999999999999</v>
      </c>
      <c r="D17175">
        <v>3.4830000000000001</v>
      </c>
      <c r="E17175">
        <f t="shared" si="268"/>
        <v>4.3176666666666668</v>
      </c>
    </row>
    <row r="17176" spans="1:5" x14ac:dyDescent="0.2">
      <c r="A17176">
        <v>776.73</v>
      </c>
      <c r="B17176">
        <v>5.149</v>
      </c>
      <c r="C17176">
        <v>4.391</v>
      </c>
      <c r="D17176">
        <v>3.5030000000000001</v>
      </c>
      <c r="E17176">
        <f t="shared" si="268"/>
        <v>4.3476666666666661</v>
      </c>
    </row>
    <row r="17177" spans="1:5" x14ac:dyDescent="0.2">
      <c r="A17177">
        <v>776.74</v>
      </c>
      <c r="B17177">
        <v>5.17</v>
      </c>
      <c r="C17177">
        <v>4.3730000000000002</v>
      </c>
      <c r="D17177">
        <v>3.4910000000000001</v>
      </c>
      <c r="E17177">
        <f t="shared" si="268"/>
        <v>4.344666666666666</v>
      </c>
    </row>
    <row r="17178" spans="1:5" x14ac:dyDescent="0.2">
      <c r="A17178">
        <v>776.75</v>
      </c>
      <c r="B17178">
        <v>5.1509999999999998</v>
      </c>
      <c r="C17178">
        <v>4.3789999999999996</v>
      </c>
      <c r="D17178">
        <v>3.4660000000000002</v>
      </c>
      <c r="E17178">
        <f t="shared" si="268"/>
        <v>4.3319999999999999</v>
      </c>
    </row>
    <row r="17179" spans="1:5" x14ac:dyDescent="0.2">
      <c r="A17179">
        <v>776.76</v>
      </c>
      <c r="B17179">
        <v>5.1779999999999999</v>
      </c>
      <c r="C17179">
        <v>4.391</v>
      </c>
      <c r="D17179">
        <v>3.512</v>
      </c>
      <c r="E17179">
        <f t="shared" si="268"/>
        <v>4.3603333333333332</v>
      </c>
    </row>
    <row r="17180" spans="1:5" x14ac:dyDescent="0.2">
      <c r="A17180">
        <v>776.77</v>
      </c>
      <c r="B17180">
        <v>5.1619999999999999</v>
      </c>
      <c r="C17180">
        <v>4.4029999999999996</v>
      </c>
      <c r="D17180">
        <v>3.53</v>
      </c>
      <c r="E17180">
        <f t="shared" si="268"/>
        <v>4.3649999999999993</v>
      </c>
    </row>
    <row r="17181" spans="1:5" x14ac:dyDescent="0.2">
      <c r="A17181">
        <v>776.78</v>
      </c>
      <c r="B17181">
        <v>5.19</v>
      </c>
      <c r="C17181">
        <v>4.4139999999999997</v>
      </c>
      <c r="D17181">
        <v>3.5369999999999999</v>
      </c>
      <c r="E17181">
        <f t="shared" si="268"/>
        <v>4.3803333333333327</v>
      </c>
    </row>
    <row r="17182" spans="1:5" x14ac:dyDescent="0.2">
      <c r="A17182">
        <v>776.79</v>
      </c>
      <c r="B17182">
        <v>5.1680000000000001</v>
      </c>
      <c r="C17182">
        <v>4.3959999999999999</v>
      </c>
      <c r="D17182">
        <v>3.516</v>
      </c>
      <c r="E17182">
        <f t="shared" si="268"/>
        <v>4.3600000000000003</v>
      </c>
    </row>
    <row r="17183" spans="1:5" x14ac:dyDescent="0.2">
      <c r="A17183">
        <v>776.8</v>
      </c>
      <c r="B17183">
        <v>5.2030000000000003</v>
      </c>
      <c r="C17183">
        <v>4.4039999999999999</v>
      </c>
      <c r="D17183">
        <v>3.5390000000000001</v>
      </c>
      <c r="E17183">
        <f t="shared" si="268"/>
        <v>4.3819999999999997</v>
      </c>
    </row>
    <row r="17184" spans="1:5" x14ac:dyDescent="0.2">
      <c r="A17184">
        <v>776.81</v>
      </c>
      <c r="B17184">
        <v>5.1840000000000002</v>
      </c>
      <c r="C17184">
        <v>4.3630000000000004</v>
      </c>
      <c r="D17184">
        <v>3.5270000000000001</v>
      </c>
      <c r="E17184">
        <f t="shared" si="268"/>
        <v>4.3580000000000005</v>
      </c>
    </row>
    <row r="17185" spans="1:5" x14ac:dyDescent="0.2">
      <c r="A17185">
        <v>776.82</v>
      </c>
      <c r="B17185">
        <v>5.1120000000000001</v>
      </c>
      <c r="C17185">
        <v>4.3579999999999997</v>
      </c>
      <c r="D17185">
        <v>3.476</v>
      </c>
      <c r="E17185">
        <f t="shared" si="268"/>
        <v>4.3153333333333324</v>
      </c>
    </row>
    <row r="17186" spans="1:5" x14ac:dyDescent="0.2">
      <c r="A17186">
        <v>776.83</v>
      </c>
      <c r="B17186">
        <v>5.1440000000000001</v>
      </c>
      <c r="C17186">
        <v>4.3369999999999997</v>
      </c>
      <c r="D17186">
        <v>3.4950000000000001</v>
      </c>
      <c r="E17186">
        <f t="shared" si="268"/>
        <v>4.325333333333333</v>
      </c>
    </row>
    <row r="17187" spans="1:5" x14ac:dyDescent="0.2">
      <c r="A17187">
        <v>776.84</v>
      </c>
      <c r="B17187">
        <v>5.1319999999999997</v>
      </c>
      <c r="C17187">
        <v>4.3630000000000004</v>
      </c>
      <c r="D17187">
        <v>3.4790000000000001</v>
      </c>
      <c r="E17187">
        <f t="shared" si="268"/>
        <v>4.3246666666666664</v>
      </c>
    </row>
    <row r="17188" spans="1:5" x14ac:dyDescent="0.2">
      <c r="A17188">
        <v>776.85</v>
      </c>
      <c r="B17188">
        <v>5.1790000000000003</v>
      </c>
      <c r="C17188">
        <v>4.4050000000000002</v>
      </c>
      <c r="D17188">
        <v>3.5249999999999999</v>
      </c>
      <c r="E17188">
        <f t="shared" si="268"/>
        <v>4.3696666666666664</v>
      </c>
    </row>
    <row r="17189" spans="1:5" x14ac:dyDescent="0.2">
      <c r="A17189">
        <v>776.86</v>
      </c>
      <c r="B17189">
        <v>5.133</v>
      </c>
      <c r="C17189">
        <v>4.3010000000000002</v>
      </c>
      <c r="D17189">
        <v>3.4740000000000002</v>
      </c>
      <c r="E17189">
        <f t="shared" si="268"/>
        <v>4.3026666666666671</v>
      </c>
    </row>
    <row r="17190" spans="1:5" x14ac:dyDescent="0.2">
      <c r="A17190">
        <v>776.87</v>
      </c>
      <c r="B17190">
        <v>5.0999999999999996</v>
      </c>
      <c r="C17190">
        <v>4.359</v>
      </c>
      <c r="D17190">
        <v>3.4620000000000002</v>
      </c>
      <c r="E17190">
        <f t="shared" si="268"/>
        <v>4.3069999999999995</v>
      </c>
    </row>
    <row r="17191" spans="1:5" x14ac:dyDescent="0.2">
      <c r="A17191">
        <v>776.88</v>
      </c>
      <c r="B17191">
        <v>5.1749999999999998</v>
      </c>
      <c r="C17191">
        <v>4.3479999999999999</v>
      </c>
      <c r="D17191">
        <v>3.5019999999999998</v>
      </c>
      <c r="E17191">
        <f t="shared" si="268"/>
        <v>4.3416666666666659</v>
      </c>
    </row>
    <row r="17192" spans="1:5" x14ac:dyDescent="0.2">
      <c r="A17192">
        <v>776.89</v>
      </c>
      <c r="B17192">
        <v>5.12</v>
      </c>
      <c r="C17192">
        <v>4.3159999999999998</v>
      </c>
      <c r="D17192">
        <v>3.47</v>
      </c>
      <c r="E17192">
        <f t="shared" si="268"/>
        <v>4.3020000000000005</v>
      </c>
    </row>
    <row r="17193" spans="1:5" x14ac:dyDescent="0.2">
      <c r="A17193">
        <v>776.9</v>
      </c>
      <c r="B17193">
        <v>5.1100000000000003</v>
      </c>
      <c r="C17193">
        <v>4.3460000000000001</v>
      </c>
      <c r="D17193">
        <v>3.4529999999999998</v>
      </c>
      <c r="E17193">
        <f t="shared" si="268"/>
        <v>4.3029999999999999</v>
      </c>
    </row>
    <row r="17194" spans="1:5" x14ac:dyDescent="0.2">
      <c r="A17194">
        <v>776.91</v>
      </c>
      <c r="B17194">
        <v>5.1260000000000003</v>
      </c>
      <c r="C17194">
        <v>4.3339999999999996</v>
      </c>
      <c r="D17194">
        <v>3.4670000000000001</v>
      </c>
      <c r="E17194">
        <f t="shared" si="268"/>
        <v>4.3090000000000002</v>
      </c>
    </row>
    <row r="17195" spans="1:5" x14ac:dyDescent="0.2">
      <c r="A17195">
        <v>776.92</v>
      </c>
      <c r="B17195">
        <v>5.141</v>
      </c>
      <c r="C17195">
        <v>4.3520000000000003</v>
      </c>
      <c r="D17195">
        <v>3.47</v>
      </c>
      <c r="E17195">
        <f t="shared" si="268"/>
        <v>4.3210000000000006</v>
      </c>
    </row>
    <row r="17196" spans="1:5" x14ac:dyDescent="0.2">
      <c r="A17196">
        <v>776.93</v>
      </c>
      <c r="B17196">
        <v>5.1689999999999996</v>
      </c>
      <c r="C17196">
        <v>4.4029999999999996</v>
      </c>
      <c r="D17196">
        <v>3.4950000000000001</v>
      </c>
      <c r="E17196">
        <f t="shared" si="268"/>
        <v>4.355666666666667</v>
      </c>
    </row>
    <row r="17197" spans="1:5" x14ac:dyDescent="0.2">
      <c r="A17197">
        <v>776.94</v>
      </c>
      <c r="B17197">
        <v>5.1879999999999997</v>
      </c>
      <c r="C17197">
        <v>4.3780000000000001</v>
      </c>
      <c r="D17197">
        <v>3.4990000000000001</v>
      </c>
      <c r="E17197">
        <f t="shared" si="268"/>
        <v>4.3549999999999995</v>
      </c>
    </row>
    <row r="17198" spans="1:5" x14ac:dyDescent="0.2">
      <c r="A17198">
        <v>776.95</v>
      </c>
      <c r="B17198">
        <v>5.2080000000000002</v>
      </c>
      <c r="C17198">
        <v>4.3719999999999999</v>
      </c>
      <c r="D17198">
        <v>3.532</v>
      </c>
      <c r="E17198">
        <f t="shared" si="268"/>
        <v>4.3706666666666667</v>
      </c>
    </row>
    <row r="17199" spans="1:5" x14ac:dyDescent="0.2">
      <c r="A17199">
        <v>776.96</v>
      </c>
      <c r="B17199">
        <v>5.1890000000000001</v>
      </c>
      <c r="C17199">
        <v>4.3940000000000001</v>
      </c>
      <c r="D17199">
        <v>3.5019999999999998</v>
      </c>
      <c r="E17199">
        <f t="shared" si="268"/>
        <v>4.3616666666666672</v>
      </c>
    </row>
    <row r="17200" spans="1:5" x14ac:dyDescent="0.2">
      <c r="A17200">
        <v>776.97</v>
      </c>
      <c r="B17200">
        <v>5.2489999999999997</v>
      </c>
      <c r="C17200">
        <v>4.4420000000000002</v>
      </c>
      <c r="D17200">
        <v>3.585</v>
      </c>
      <c r="E17200">
        <f t="shared" si="268"/>
        <v>4.4253333333333336</v>
      </c>
    </row>
    <row r="17201" spans="1:5" x14ac:dyDescent="0.2">
      <c r="A17201">
        <v>776.98</v>
      </c>
      <c r="B17201">
        <v>5.2060000000000004</v>
      </c>
      <c r="C17201">
        <v>4.3739999999999997</v>
      </c>
      <c r="D17201">
        <v>3.5489999999999999</v>
      </c>
      <c r="E17201">
        <f t="shared" si="268"/>
        <v>4.3763333333333332</v>
      </c>
    </row>
    <row r="17202" spans="1:5" x14ac:dyDescent="0.2">
      <c r="A17202">
        <v>776.99</v>
      </c>
      <c r="B17202">
        <v>5.1559999999999997</v>
      </c>
      <c r="C17202">
        <v>4.3490000000000002</v>
      </c>
      <c r="D17202">
        <v>3.5129999999999999</v>
      </c>
      <c r="E17202">
        <f t="shared" si="268"/>
        <v>4.3393333333333333</v>
      </c>
    </row>
    <row r="17203" spans="1:5" x14ac:dyDescent="0.2">
      <c r="A17203">
        <v>777</v>
      </c>
      <c r="B17203">
        <v>5.1040000000000001</v>
      </c>
      <c r="C17203">
        <v>4.3650000000000002</v>
      </c>
      <c r="D17203">
        <v>3.472</v>
      </c>
      <c r="E17203">
        <f t="shared" si="268"/>
        <v>4.3136666666666672</v>
      </c>
    </row>
    <row r="17204" spans="1:5" x14ac:dyDescent="0.2">
      <c r="A17204">
        <v>777.01</v>
      </c>
      <c r="B17204">
        <v>5.1440000000000001</v>
      </c>
      <c r="C17204">
        <v>4.3319999999999999</v>
      </c>
      <c r="D17204">
        <v>3.4969999999999999</v>
      </c>
      <c r="E17204">
        <f t="shared" si="268"/>
        <v>4.3243333333333327</v>
      </c>
    </row>
    <row r="17205" spans="1:5" x14ac:dyDescent="0.2">
      <c r="A17205">
        <v>777.02</v>
      </c>
      <c r="B17205">
        <v>5.0999999999999996</v>
      </c>
      <c r="C17205">
        <v>4.3109999999999999</v>
      </c>
      <c r="D17205">
        <v>3.4390000000000001</v>
      </c>
      <c r="E17205">
        <f t="shared" si="268"/>
        <v>4.2833333333333332</v>
      </c>
    </row>
    <row r="17206" spans="1:5" x14ac:dyDescent="0.2">
      <c r="A17206">
        <v>777.03</v>
      </c>
      <c r="B17206">
        <v>5.1390000000000002</v>
      </c>
      <c r="C17206">
        <v>4.3570000000000002</v>
      </c>
      <c r="D17206">
        <v>3.4740000000000002</v>
      </c>
      <c r="E17206">
        <f t="shared" si="268"/>
        <v>4.3233333333333333</v>
      </c>
    </row>
    <row r="17207" spans="1:5" x14ac:dyDescent="0.2">
      <c r="A17207">
        <v>777.04</v>
      </c>
      <c r="B17207">
        <v>5.157</v>
      </c>
      <c r="C17207">
        <v>4.3689999999999998</v>
      </c>
      <c r="D17207">
        <v>3.4980000000000002</v>
      </c>
      <c r="E17207">
        <f t="shared" si="268"/>
        <v>4.3413333333333339</v>
      </c>
    </row>
    <row r="17208" spans="1:5" x14ac:dyDescent="0.2">
      <c r="A17208">
        <v>777.05</v>
      </c>
      <c r="B17208">
        <v>5.1840000000000002</v>
      </c>
      <c r="C17208">
        <v>4.3890000000000002</v>
      </c>
      <c r="D17208">
        <v>3.5110000000000001</v>
      </c>
      <c r="E17208">
        <f t="shared" si="268"/>
        <v>4.3613333333333335</v>
      </c>
    </row>
    <row r="17209" spans="1:5" x14ac:dyDescent="0.2">
      <c r="A17209">
        <v>777.06</v>
      </c>
      <c r="B17209">
        <v>5.1820000000000004</v>
      </c>
      <c r="C17209">
        <v>4.391</v>
      </c>
      <c r="D17209">
        <v>3.51</v>
      </c>
      <c r="E17209">
        <f t="shared" si="268"/>
        <v>4.3609999999999998</v>
      </c>
    </row>
    <row r="17210" spans="1:5" x14ac:dyDescent="0.2">
      <c r="A17210">
        <v>777.07</v>
      </c>
      <c r="B17210">
        <v>5.1859999999999999</v>
      </c>
      <c r="C17210">
        <v>4.3719999999999999</v>
      </c>
      <c r="D17210">
        <v>3.5270000000000001</v>
      </c>
      <c r="E17210">
        <f t="shared" si="268"/>
        <v>4.3616666666666672</v>
      </c>
    </row>
    <row r="17211" spans="1:5" x14ac:dyDescent="0.2">
      <c r="A17211">
        <v>777.08</v>
      </c>
      <c r="B17211">
        <v>5.18</v>
      </c>
      <c r="C17211">
        <v>4.3860000000000001</v>
      </c>
      <c r="D17211">
        <v>3.504</v>
      </c>
      <c r="E17211">
        <f t="shared" si="268"/>
        <v>4.3566666666666665</v>
      </c>
    </row>
    <row r="17212" spans="1:5" x14ac:dyDescent="0.2">
      <c r="A17212">
        <v>777.09</v>
      </c>
      <c r="B17212">
        <v>5.1929999999999996</v>
      </c>
      <c r="C17212">
        <v>4.3550000000000004</v>
      </c>
      <c r="D17212">
        <v>3.49</v>
      </c>
      <c r="E17212">
        <f t="shared" si="268"/>
        <v>4.3460000000000001</v>
      </c>
    </row>
    <row r="17213" spans="1:5" x14ac:dyDescent="0.2">
      <c r="A17213">
        <v>777.1</v>
      </c>
      <c r="B17213">
        <v>5.1870000000000003</v>
      </c>
      <c r="C17213">
        <v>4.4359999999999999</v>
      </c>
      <c r="D17213">
        <v>3.5110000000000001</v>
      </c>
      <c r="E17213">
        <f t="shared" si="268"/>
        <v>4.3780000000000001</v>
      </c>
    </row>
    <row r="17214" spans="1:5" x14ac:dyDescent="0.2">
      <c r="A17214">
        <v>777.11</v>
      </c>
      <c r="B17214">
        <v>5.1989999999999998</v>
      </c>
      <c r="C17214">
        <v>4.3789999999999996</v>
      </c>
      <c r="D17214">
        <v>3.5169999999999999</v>
      </c>
      <c r="E17214">
        <f t="shared" si="268"/>
        <v>4.3649999999999993</v>
      </c>
    </row>
    <row r="17215" spans="1:5" x14ac:dyDescent="0.2">
      <c r="A17215">
        <v>777.12</v>
      </c>
      <c r="B17215">
        <v>5.2119999999999997</v>
      </c>
      <c r="C17215">
        <v>4.415</v>
      </c>
      <c r="D17215">
        <v>3.51</v>
      </c>
      <c r="E17215">
        <f t="shared" si="268"/>
        <v>4.3789999999999996</v>
      </c>
    </row>
    <row r="17216" spans="1:5" x14ac:dyDescent="0.2">
      <c r="A17216">
        <v>777.13</v>
      </c>
      <c r="B17216">
        <v>5.2130000000000001</v>
      </c>
      <c r="C17216">
        <v>4.3840000000000003</v>
      </c>
      <c r="D17216">
        <v>3.5369999999999999</v>
      </c>
      <c r="E17216">
        <f t="shared" si="268"/>
        <v>4.3780000000000001</v>
      </c>
    </row>
    <row r="17217" spans="1:5" x14ac:dyDescent="0.2">
      <c r="A17217">
        <v>777.14</v>
      </c>
      <c r="B17217">
        <v>5.1779999999999999</v>
      </c>
      <c r="C17217">
        <v>4.37</v>
      </c>
      <c r="D17217">
        <v>3.504</v>
      </c>
      <c r="E17217">
        <f t="shared" si="268"/>
        <v>4.3506666666666662</v>
      </c>
    </row>
    <row r="17218" spans="1:5" x14ac:dyDescent="0.2">
      <c r="A17218">
        <v>777.15</v>
      </c>
      <c r="B17218">
        <v>5.1859999999999999</v>
      </c>
      <c r="C17218">
        <v>4.3879999999999999</v>
      </c>
      <c r="D17218">
        <v>3.5139999999999998</v>
      </c>
      <c r="E17218">
        <f t="shared" si="268"/>
        <v>4.3626666666666667</v>
      </c>
    </row>
    <row r="17219" spans="1:5" x14ac:dyDescent="0.2">
      <c r="A17219">
        <v>777.16</v>
      </c>
      <c r="B17219">
        <v>5.1820000000000004</v>
      </c>
      <c r="C17219">
        <v>4.3860000000000001</v>
      </c>
      <c r="D17219">
        <v>3.5070000000000001</v>
      </c>
      <c r="E17219">
        <f t="shared" ref="E17219:E17282" si="269">(SUM($B17219:$D17219))/3</f>
        <v>4.3583333333333334</v>
      </c>
    </row>
    <row r="17220" spans="1:5" x14ac:dyDescent="0.2">
      <c r="A17220">
        <v>777.17</v>
      </c>
      <c r="B17220">
        <v>5.24</v>
      </c>
      <c r="C17220">
        <v>4.4390000000000001</v>
      </c>
      <c r="D17220">
        <v>3.5379999999999998</v>
      </c>
      <c r="E17220">
        <f t="shared" si="269"/>
        <v>4.4056666666666668</v>
      </c>
    </row>
    <row r="17221" spans="1:5" x14ac:dyDescent="0.2">
      <c r="A17221">
        <v>777.18</v>
      </c>
      <c r="B17221">
        <v>5.2469999999999999</v>
      </c>
      <c r="C17221">
        <v>4.4130000000000003</v>
      </c>
      <c r="D17221">
        <v>3.5409999999999999</v>
      </c>
      <c r="E17221">
        <f t="shared" si="269"/>
        <v>4.4003333333333332</v>
      </c>
    </row>
    <row r="17222" spans="1:5" x14ac:dyDescent="0.2">
      <c r="A17222">
        <v>777.19</v>
      </c>
      <c r="B17222">
        <v>5.2229999999999999</v>
      </c>
      <c r="C17222">
        <v>4.4249999999999998</v>
      </c>
      <c r="D17222">
        <v>3.5630000000000002</v>
      </c>
      <c r="E17222">
        <f t="shared" si="269"/>
        <v>4.4036666666666671</v>
      </c>
    </row>
    <row r="17223" spans="1:5" x14ac:dyDescent="0.2">
      <c r="A17223">
        <v>777.2</v>
      </c>
      <c r="B17223">
        <v>5.1840000000000002</v>
      </c>
      <c r="C17223">
        <v>4.383</v>
      </c>
      <c r="D17223">
        <v>3.4969999999999999</v>
      </c>
      <c r="E17223">
        <f t="shared" si="269"/>
        <v>4.3546666666666667</v>
      </c>
    </row>
    <row r="17224" spans="1:5" x14ac:dyDescent="0.2">
      <c r="A17224">
        <v>777.21</v>
      </c>
      <c r="B17224">
        <v>5.2119999999999997</v>
      </c>
      <c r="C17224">
        <v>4.42</v>
      </c>
      <c r="D17224">
        <v>3.5009999999999999</v>
      </c>
      <c r="E17224">
        <f t="shared" si="269"/>
        <v>4.3776666666666664</v>
      </c>
    </row>
    <row r="17225" spans="1:5" x14ac:dyDescent="0.2">
      <c r="A17225">
        <v>777.22</v>
      </c>
      <c r="B17225">
        <v>5.28</v>
      </c>
      <c r="C17225">
        <v>4.452</v>
      </c>
      <c r="D17225">
        <v>3.5640000000000001</v>
      </c>
      <c r="E17225">
        <f t="shared" si="269"/>
        <v>4.4319999999999995</v>
      </c>
    </row>
    <row r="17226" spans="1:5" x14ac:dyDescent="0.2">
      <c r="A17226">
        <v>777.23</v>
      </c>
      <c r="B17226">
        <v>5.19</v>
      </c>
      <c r="C17226">
        <v>4.3819999999999997</v>
      </c>
      <c r="D17226">
        <v>3.5</v>
      </c>
      <c r="E17226">
        <f t="shared" si="269"/>
        <v>4.3573333333333331</v>
      </c>
    </row>
    <row r="17227" spans="1:5" x14ac:dyDescent="0.2">
      <c r="A17227">
        <v>777.24</v>
      </c>
      <c r="B17227">
        <v>5.2160000000000002</v>
      </c>
      <c r="C17227">
        <v>4.3949999999999996</v>
      </c>
      <c r="D17227">
        <v>3.53</v>
      </c>
      <c r="E17227">
        <f t="shared" si="269"/>
        <v>4.3803333333333336</v>
      </c>
    </row>
    <row r="17228" spans="1:5" x14ac:dyDescent="0.2">
      <c r="A17228">
        <v>777.25</v>
      </c>
      <c r="B17228">
        <v>5.1879999999999997</v>
      </c>
      <c r="C17228">
        <v>4.3719999999999999</v>
      </c>
      <c r="D17228">
        <v>3.5089999999999999</v>
      </c>
      <c r="E17228">
        <f t="shared" si="269"/>
        <v>4.3563333333333327</v>
      </c>
    </row>
    <row r="17229" spans="1:5" x14ac:dyDescent="0.2">
      <c r="A17229">
        <v>777.26</v>
      </c>
      <c r="B17229">
        <v>5.1920000000000002</v>
      </c>
      <c r="C17229">
        <v>4.3920000000000003</v>
      </c>
      <c r="D17229">
        <v>3.512</v>
      </c>
      <c r="E17229">
        <f t="shared" si="269"/>
        <v>4.3653333333333331</v>
      </c>
    </row>
    <row r="17230" spans="1:5" x14ac:dyDescent="0.2">
      <c r="A17230">
        <v>777.27</v>
      </c>
      <c r="B17230">
        <v>5.2240000000000002</v>
      </c>
      <c r="C17230">
        <v>4.3949999999999996</v>
      </c>
      <c r="D17230">
        <v>3.5259999999999998</v>
      </c>
      <c r="E17230">
        <f t="shared" si="269"/>
        <v>4.3816666666666668</v>
      </c>
    </row>
    <row r="17231" spans="1:5" x14ac:dyDescent="0.2">
      <c r="A17231">
        <v>777.28</v>
      </c>
      <c r="B17231">
        <v>5.17</v>
      </c>
      <c r="C17231">
        <v>4.3630000000000004</v>
      </c>
      <c r="D17231">
        <v>3.4929999999999999</v>
      </c>
      <c r="E17231">
        <f t="shared" si="269"/>
        <v>4.3420000000000005</v>
      </c>
    </row>
    <row r="17232" spans="1:5" x14ac:dyDescent="0.2">
      <c r="A17232">
        <v>777.29</v>
      </c>
      <c r="B17232">
        <v>5.1710000000000003</v>
      </c>
      <c r="C17232">
        <v>4.3659999999999997</v>
      </c>
      <c r="D17232">
        <v>3.4689999999999999</v>
      </c>
      <c r="E17232">
        <f t="shared" si="269"/>
        <v>4.3353333333333328</v>
      </c>
    </row>
    <row r="17233" spans="1:5" x14ac:dyDescent="0.2">
      <c r="A17233">
        <v>777.3</v>
      </c>
      <c r="B17233">
        <v>5.2</v>
      </c>
      <c r="C17233">
        <v>4.3719999999999999</v>
      </c>
      <c r="D17233">
        <v>3.496</v>
      </c>
      <c r="E17233">
        <f t="shared" si="269"/>
        <v>4.3559999999999999</v>
      </c>
    </row>
    <row r="17234" spans="1:5" x14ac:dyDescent="0.2">
      <c r="A17234">
        <v>777.31</v>
      </c>
      <c r="B17234">
        <v>5.2</v>
      </c>
      <c r="C17234">
        <v>4.3789999999999996</v>
      </c>
      <c r="D17234">
        <v>3.51</v>
      </c>
      <c r="E17234">
        <f t="shared" si="269"/>
        <v>4.3630000000000004</v>
      </c>
    </row>
    <row r="17235" spans="1:5" x14ac:dyDescent="0.2">
      <c r="A17235">
        <v>777.32</v>
      </c>
      <c r="B17235">
        <v>5.1719999999999997</v>
      </c>
      <c r="C17235">
        <v>4.3719999999999999</v>
      </c>
      <c r="D17235">
        <v>3.4820000000000002</v>
      </c>
      <c r="E17235">
        <f t="shared" si="269"/>
        <v>4.3419999999999996</v>
      </c>
    </row>
    <row r="17236" spans="1:5" x14ac:dyDescent="0.2">
      <c r="A17236">
        <v>777.33</v>
      </c>
      <c r="B17236">
        <v>5.1680000000000001</v>
      </c>
      <c r="C17236">
        <v>4.375</v>
      </c>
      <c r="D17236">
        <v>3.464</v>
      </c>
      <c r="E17236">
        <f t="shared" si="269"/>
        <v>4.3356666666666666</v>
      </c>
    </row>
    <row r="17237" spans="1:5" x14ac:dyDescent="0.2">
      <c r="A17237">
        <v>777.34</v>
      </c>
      <c r="B17237">
        <v>5.226</v>
      </c>
      <c r="C17237">
        <v>4.4359999999999999</v>
      </c>
      <c r="D17237">
        <v>3.53</v>
      </c>
      <c r="E17237">
        <f t="shared" si="269"/>
        <v>4.3973333333333331</v>
      </c>
    </row>
    <row r="17238" spans="1:5" x14ac:dyDescent="0.2">
      <c r="A17238">
        <v>777.35</v>
      </c>
      <c r="B17238">
        <v>5.2469999999999999</v>
      </c>
      <c r="C17238">
        <v>4.4160000000000004</v>
      </c>
      <c r="D17238">
        <v>3.5129999999999999</v>
      </c>
      <c r="E17238">
        <f t="shared" si="269"/>
        <v>4.3920000000000003</v>
      </c>
    </row>
    <row r="17239" spans="1:5" x14ac:dyDescent="0.2">
      <c r="A17239">
        <v>777.36</v>
      </c>
      <c r="B17239">
        <v>5.26</v>
      </c>
      <c r="C17239">
        <v>4.4119999999999999</v>
      </c>
      <c r="D17239">
        <v>3.516</v>
      </c>
      <c r="E17239">
        <f t="shared" si="269"/>
        <v>4.3959999999999999</v>
      </c>
    </row>
    <row r="17240" spans="1:5" x14ac:dyDescent="0.2">
      <c r="A17240">
        <v>777.37</v>
      </c>
      <c r="B17240">
        <v>5.19</v>
      </c>
      <c r="C17240">
        <v>4.3819999999999997</v>
      </c>
      <c r="D17240">
        <v>3.4729999999999999</v>
      </c>
      <c r="E17240">
        <f t="shared" si="269"/>
        <v>4.3483333333333327</v>
      </c>
    </row>
    <row r="17241" spans="1:5" x14ac:dyDescent="0.2">
      <c r="A17241">
        <v>777.38</v>
      </c>
      <c r="B17241">
        <v>5.194</v>
      </c>
      <c r="C17241">
        <v>4.38</v>
      </c>
      <c r="D17241">
        <v>3.492</v>
      </c>
      <c r="E17241">
        <f t="shared" si="269"/>
        <v>4.3553333333333333</v>
      </c>
    </row>
    <row r="17242" spans="1:5" x14ac:dyDescent="0.2">
      <c r="A17242">
        <v>777.39</v>
      </c>
      <c r="B17242">
        <v>5.1689999999999996</v>
      </c>
      <c r="C17242">
        <v>4.3760000000000003</v>
      </c>
      <c r="D17242">
        <v>3.4670000000000001</v>
      </c>
      <c r="E17242">
        <f t="shared" si="269"/>
        <v>4.3373333333333335</v>
      </c>
    </row>
    <row r="17243" spans="1:5" x14ac:dyDescent="0.2">
      <c r="A17243">
        <v>777.4</v>
      </c>
      <c r="B17243">
        <v>5.226</v>
      </c>
      <c r="C17243">
        <v>4.3979999999999997</v>
      </c>
      <c r="D17243">
        <v>3.5169999999999999</v>
      </c>
      <c r="E17243">
        <f t="shared" si="269"/>
        <v>4.3803333333333327</v>
      </c>
    </row>
    <row r="17244" spans="1:5" x14ac:dyDescent="0.2">
      <c r="A17244">
        <v>777.41</v>
      </c>
      <c r="B17244">
        <v>5.202</v>
      </c>
      <c r="C17244">
        <v>4.3819999999999997</v>
      </c>
      <c r="D17244">
        <v>3.48</v>
      </c>
      <c r="E17244">
        <f t="shared" si="269"/>
        <v>4.3546666666666667</v>
      </c>
    </row>
    <row r="17245" spans="1:5" x14ac:dyDescent="0.2">
      <c r="A17245">
        <v>777.42</v>
      </c>
      <c r="B17245">
        <v>5.1849999999999996</v>
      </c>
      <c r="C17245">
        <v>4.3719999999999999</v>
      </c>
      <c r="D17245">
        <v>3.4980000000000002</v>
      </c>
      <c r="E17245">
        <f t="shared" si="269"/>
        <v>4.3516666666666666</v>
      </c>
    </row>
    <row r="17246" spans="1:5" x14ac:dyDescent="0.2">
      <c r="A17246">
        <v>777.43</v>
      </c>
      <c r="B17246">
        <v>5.1609999999999996</v>
      </c>
      <c r="C17246">
        <v>4.3540000000000001</v>
      </c>
      <c r="D17246">
        <v>3.444</v>
      </c>
      <c r="E17246">
        <f t="shared" si="269"/>
        <v>4.3196666666666665</v>
      </c>
    </row>
    <row r="17247" spans="1:5" x14ac:dyDescent="0.2">
      <c r="A17247">
        <v>777.44</v>
      </c>
      <c r="B17247">
        <v>5.1740000000000004</v>
      </c>
      <c r="C17247">
        <v>4.3630000000000004</v>
      </c>
      <c r="D17247">
        <v>3.472</v>
      </c>
      <c r="E17247">
        <f t="shared" si="269"/>
        <v>4.3363333333333332</v>
      </c>
    </row>
    <row r="17248" spans="1:5" x14ac:dyDescent="0.2">
      <c r="A17248">
        <v>777.45</v>
      </c>
      <c r="B17248">
        <v>5.1710000000000003</v>
      </c>
      <c r="C17248">
        <v>4.3760000000000003</v>
      </c>
      <c r="D17248">
        <v>3.4689999999999999</v>
      </c>
      <c r="E17248">
        <f t="shared" si="269"/>
        <v>4.3386666666666667</v>
      </c>
    </row>
    <row r="17249" spans="1:5" x14ac:dyDescent="0.2">
      <c r="A17249">
        <v>777.46</v>
      </c>
      <c r="B17249">
        <v>5.1550000000000002</v>
      </c>
      <c r="C17249">
        <v>4.3239999999999998</v>
      </c>
      <c r="D17249">
        <v>3.4319999999999999</v>
      </c>
      <c r="E17249">
        <f t="shared" si="269"/>
        <v>4.3036666666666665</v>
      </c>
    </row>
    <row r="17250" spans="1:5" x14ac:dyDescent="0.2">
      <c r="A17250">
        <v>777.47</v>
      </c>
      <c r="B17250">
        <v>5.1509999999999998</v>
      </c>
      <c r="C17250">
        <v>4.3490000000000002</v>
      </c>
      <c r="D17250">
        <v>3.4329999999999998</v>
      </c>
      <c r="E17250">
        <f t="shared" si="269"/>
        <v>4.3109999999999999</v>
      </c>
    </row>
    <row r="17251" spans="1:5" x14ac:dyDescent="0.2">
      <c r="A17251">
        <v>777.48</v>
      </c>
      <c r="B17251">
        <v>5.1669999999999998</v>
      </c>
      <c r="C17251">
        <v>4.343</v>
      </c>
      <c r="D17251">
        <v>3.46</v>
      </c>
      <c r="E17251">
        <f t="shared" si="269"/>
        <v>4.3233333333333333</v>
      </c>
    </row>
    <row r="17252" spans="1:5" x14ac:dyDescent="0.2">
      <c r="A17252">
        <v>777.49</v>
      </c>
      <c r="B17252">
        <v>5.1280000000000001</v>
      </c>
      <c r="C17252">
        <v>4.3029999999999999</v>
      </c>
      <c r="D17252">
        <v>3.4159999999999999</v>
      </c>
      <c r="E17252">
        <f t="shared" si="269"/>
        <v>4.2823333333333338</v>
      </c>
    </row>
    <row r="17253" spans="1:5" x14ac:dyDescent="0.2">
      <c r="A17253">
        <v>777.5</v>
      </c>
      <c r="B17253">
        <v>5.117</v>
      </c>
      <c r="C17253">
        <v>4.2969999999999997</v>
      </c>
      <c r="D17253">
        <v>3.4220000000000002</v>
      </c>
      <c r="E17253">
        <f t="shared" si="269"/>
        <v>4.2786666666666671</v>
      </c>
    </row>
    <row r="17254" spans="1:5" x14ac:dyDescent="0.2">
      <c r="A17254">
        <v>777.51</v>
      </c>
      <c r="B17254">
        <v>5.0999999999999996</v>
      </c>
      <c r="C17254">
        <v>4.2990000000000004</v>
      </c>
      <c r="D17254">
        <v>3.4169999999999998</v>
      </c>
      <c r="E17254">
        <f t="shared" si="269"/>
        <v>4.2720000000000002</v>
      </c>
    </row>
    <row r="17255" spans="1:5" x14ac:dyDescent="0.2">
      <c r="A17255">
        <v>777.52</v>
      </c>
      <c r="B17255">
        <v>5.1219999999999999</v>
      </c>
      <c r="C17255">
        <v>4.32</v>
      </c>
      <c r="D17255">
        <v>3.4449999999999998</v>
      </c>
      <c r="E17255">
        <f t="shared" si="269"/>
        <v>4.2956666666666665</v>
      </c>
    </row>
    <row r="17256" spans="1:5" x14ac:dyDescent="0.2">
      <c r="A17256">
        <v>777.53</v>
      </c>
      <c r="B17256">
        <v>5.12</v>
      </c>
      <c r="C17256">
        <v>4.3339999999999996</v>
      </c>
      <c r="D17256">
        <v>3.4569999999999999</v>
      </c>
      <c r="E17256">
        <f t="shared" si="269"/>
        <v>4.3036666666666674</v>
      </c>
    </row>
    <row r="17257" spans="1:5" x14ac:dyDescent="0.2">
      <c r="A17257">
        <v>777.54</v>
      </c>
      <c r="B17257">
        <v>5.1390000000000002</v>
      </c>
      <c r="C17257">
        <v>4.34</v>
      </c>
      <c r="D17257">
        <v>3.4769999999999999</v>
      </c>
      <c r="E17257">
        <f t="shared" si="269"/>
        <v>4.3186666666666662</v>
      </c>
    </row>
    <row r="17258" spans="1:5" x14ac:dyDescent="0.2">
      <c r="A17258">
        <v>777.55</v>
      </c>
      <c r="B17258">
        <v>5.1100000000000003</v>
      </c>
      <c r="C17258">
        <v>4.3040000000000003</v>
      </c>
      <c r="D17258">
        <v>3.4420000000000002</v>
      </c>
      <c r="E17258">
        <f t="shared" si="269"/>
        <v>4.2853333333333339</v>
      </c>
    </row>
    <row r="17259" spans="1:5" x14ac:dyDescent="0.2">
      <c r="A17259">
        <v>777.56</v>
      </c>
      <c r="B17259">
        <v>5.0869999999999997</v>
      </c>
      <c r="C17259">
        <v>4.3150000000000004</v>
      </c>
      <c r="D17259">
        <v>3.4769999999999999</v>
      </c>
      <c r="E17259">
        <f t="shared" si="269"/>
        <v>4.2930000000000001</v>
      </c>
    </row>
    <row r="17260" spans="1:5" x14ac:dyDescent="0.2">
      <c r="A17260">
        <v>777.57</v>
      </c>
      <c r="B17260">
        <v>5.0860000000000003</v>
      </c>
      <c r="C17260">
        <v>4.3019999999999996</v>
      </c>
      <c r="D17260">
        <v>3.448</v>
      </c>
      <c r="E17260">
        <f t="shared" si="269"/>
        <v>4.2786666666666671</v>
      </c>
    </row>
    <row r="17261" spans="1:5" x14ac:dyDescent="0.2">
      <c r="A17261">
        <v>777.58</v>
      </c>
      <c r="B17261">
        <v>5.1360000000000001</v>
      </c>
      <c r="C17261">
        <v>4.3739999999999997</v>
      </c>
      <c r="D17261">
        <v>3.4889999999999999</v>
      </c>
      <c r="E17261">
        <f t="shared" si="269"/>
        <v>4.3329999999999993</v>
      </c>
    </row>
    <row r="17262" spans="1:5" x14ac:dyDescent="0.2">
      <c r="A17262">
        <v>777.59</v>
      </c>
      <c r="B17262">
        <v>5.1790000000000003</v>
      </c>
      <c r="C17262">
        <v>4.3810000000000002</v>
      </c>
      <c r="D17262">
        <v>3.4750000000000001</v>
      </c>
      <c r="E17262">
        <f t="shared" si="269"/>
        <v>4.3449999999999998</v>
      </c>
    </row>
    <row r="17263" spans="1:5" x14ac:dyDescent="0.2">
      <c r="A17263">
        <v>777.6</v>
      </c>
      <c r="B17263">
        <v>5.1269999999999998</v>
      </c>
      <c r="C17263">
        <v>4.351</v>
      </c>
      <c r="D17263">
        <v>3.4489999999999998</v>
      </c>
      <c r="E17263">
        <f t="shared" si="269"/>
        <v>4.3090000000000002</v>
      </c>
    </row>
    <row r="17264" spans="1:5" x14ac:dyDescent="0.2">
      <c r="A17264">
        <v>777.61</v>
      </c>
      <c r="B17264">
        <v>5.2039999999999997</v>
      </c>
      <c r="C17264">
        <v>4.3979999999999997</v>
      </c>
      <c r="D17264">
        <v>3.5329999999999999</v>
      </c>
      <c r="E17264">
        <f t="shared" si="269"/>
        <v>4.378333333333333</v>
      </c>
    </row>
    <row r="17265" spans="1:5" x14ac:dyDescent="0.2">
      <c r="A17265">
        <v>777.62</v>
      </c>
      <c r="B17265">
        <v>5.16</v>
      </c>
      <c r="C17265">
        <v>4.3310000000000004</v>
      </c>
      <c r="D17265">
        <v>3.4710000000000001</v>
      </c>
      <c r="E17265">
        <f t="shared" si="269"/>
        <v>4.3206666666666669</v>
      </c>
    </row>
    <row r="17266" spans="1:5" x14ac:dyDescent="0.2">
      <c r="A17266">
        <v>777.63</v>
      </c>
      <c r="B17266">
        <v>5.1449999999999996</v>
      </c>
      <c r="C17266">
        <v>4.3719999999999999</v>
      </c>
      <c r="D17266">
        <v>3.46</v>
      </c>
      <c r="E17266">
        <f t="shared" si="269"/>
        <v>4.3256666666666668</v>
      </c>
    </row>
    <row r="17267" spans="1:5" x14ac:dyDescent="0.2">
      <c r="A17267">
        <v>777.64</v>
      </c>
      <c r="B17267">
        <v>5.18</v>
      </c>
      <c r="C17267">
        <v>4.3789999999999996</v>
      </c>
      <c r="D17267">
        <v>3.4990000000000001</v>
      </c>
      <c r="E17267">
        <f t="shared" si="269"/>
        <v>4.3526666666666669</v>
      </c>
    </row>
    <row r="17268" spans="1:5" x14ac:dyDescent="0.2">
      <c r="A17268">
        <v>777.65</v>
      </c>
      <c r="B17268">
        <v>5.13</v>
      </c>
      <c r="C17268">
        <v>4.3310000000000004</v>
      </c>
      <c r="D17268">
        <v>3.444</v>
      </c>
      <c r="E17268">
        <f t="shared" si="269"/>
        <v>4.3016666666666667</v>
      </c>
    </row>
    <row r="17269" spans="1:5" x14ac:dyDescent="0.2">
      <c r="A17269">
        <v>777.66</v>
      </c>
      <c r="B17269">
        <v>5.1360000000000001</v>
      </c>
      <c r="C17269">
        <v>4.3659999999999997</v>
      </c>
      <c r="D17269">
        <v>3.4369999999999998</v>
      </c>
      <c r="E17269">
        <f t="shared" si="269"/>
        <v>4.3129999999999997</v>
      </c>
    </row>
    <row r="17270" spans="1:5" x14ac:dyDescent="0.2">
      <c r="A17270">
        <v>777.67</v>
      </c>
      <c r="B17270">
        <v>5.2220000000000004</v>
      </c>
      <c r="C17270">
        <v>4.43</v>
      </c>
      <c r="D17270">
        <v>3.5379999999999998</v>
      </c>
      <c r="E17270">
        <f t="shared" si="269"/>
        <v>4.3966666666666674</v>
      </c>
    </row>
    <row r="17271" spans="1:5" x14ac:dyDescent="0.2">
      <c r="A17271">
        <v>777.68</v>
      </c>
      <c r="B17271">
        <v>5.2089999999999996</v>
      </c>
      <c r="C17271">
        <v>4.3719999999999999</v>
      </c>
      <c r="D17271">
        <v>3.5049999999999999</v>
      </c>
      <c r="E17271">
        <f t="shared" si="269"/>
        <v>4.3619999999999992</v>
      </c>
    </row>
    <row r="17272" spans="1:5" x14ac:dyDescent="0.2">
      <c r="A17272">
        <v>777.69</v>
      </c>
      <c r="B17272">
        <v>5.1920000000000002</v>
      </c>
      <c r="C17272">
        <v>4.4119999999999999</v>
      </c>
      <c r="D17272">
        <v>3.4940000000000002</v>
      </c>
      <c r="E17272">
        <f t="shared" si="269"/>
        <v>4.3659999999999997</v>
      </c>
    </row>
    <row r="17273" spans="1:5" x14ac:dyDescent="0.2">
      <c r="A17273">
        <v>777.7</v>
      </c>
      <c r="B17273">
        <v>5.2060000000000004</v>
      </c>
      <c r="C17273">
        <v>4.3940000000000001</v>
      </c>
      <c r="D17273">
        <v>3.5019999999999998</v>
      </c>
      <c r="E17273">
        <f t="shared" si="269"/>
        <v>4.3673333333333337</v>
      </c>
    </row>
    <row r="17274" spans="1:5" x14ac:dyDescent="0.2">
      <c r="A17274">
        <v>777.71</v>
      </c>
      <c r="B17274">
        <v>5.1870000000000003</v>
      </c>
      <c r="C17274">
        <v>4.3609999999999998</v>
      </c>
      <c r="D17274">
        <v>3.4910000000000001</v>
      </c>
      <c r="E17274">
        <f t="shared" si="269"/>
        <v>4.3463333333333329</v>
      </c>
    </row>
    <row r="17275" spans="1:5" x14ac:dyDescent="0.2">
      <c r="A17275">
        <v>777.72</v>
      </c>
      <c r="B17275">
        <v>5.1529999999999996</v>
      </c>
      <c r="C17275">
        <v>4.3979999999999997</v>
      </c>
      <c r="D17275">
        <v>3.4929999999999999</v>
      </c>
      <c r="E17275">
        <f t="shared" si="269"/>
        <v>4.3479999999999999</v>
      </c>
    </row>
    <row r="17276" spans="1:5" x14ac:dyDescent="0.2">
      <c r="A17276">
        <v>777.73</v>
      </c>
      <c r="B17276">
        <v>5.1559999999999997</v>
      </c>
      <c r="C17276">
        <v>4.3710000000000004</v>
      </c>
      <c r="D17276">
        <v>3.464</v>
      </c>
      <c r="E17276">
        <f t="shared" si="269"/>
        <v>4.3303333333333338</v>
      </c>
    </row>
    <row r="17277" spans="1:5" x14ac:dyDescent="0.2">
      <c r="A17277">
        <v>777.74</v>
      </c>
      <c r="B17277">
        <v>5.1459999999999999</v>
      </c>
      <c r="C17277">
        <v>4.343</v>
      </c>
      <c r="D17277">
        <v>3.468</v>
      </c>
      <c r="E17277">
        <f t="shared" si="269"/>
        <v>4.319</v>
      </c>
    </row>
    <row r="17278" spans="1:5" x14ac:dyDescent="0.2">
      <c r="A17278">
        <v>777.75</v>
      </c>
      <c r="B17278">
        <v>5.1420000000000003</v>
      </c>
      <c r="C17278">
        <v>4.3380000000000001</v>
      </c>
      <c r="D17278">
        <v>3.4729999999999999</v>
      </c>
      <c r="E17278">
        <f t="shared" si="269"/>
        <v>4.3176666666666668</v>
      </c>
    </row>
    <row r="17279" spans="1:5" x14ac:dyDescent="0.2">
      <c r="A17279">
        <v>777.76</v>
      </c>
      <c r="B17279">
        <v>5.1639999999999997</v>
      </c>
      <c r="C17279">
        <v>4.3879999999999999</v>
      </c>
      <c r="D17279">
        <v>3.4910000000000001</v>
      </c>
      <c r="E17279">
        <f t="shared" si="269"/>
        <v>4.3476666666666661</v>
      </c>
    </row>
    <row r="17280" spans="1:5" x14ac:dyDescent="0.2">
      <c r="A17280">
        <v>777.77</v>
      </c>
      <c r="B17280">
        <v>5.16</v>
      </c>
      <c r="C17280">
        <v>4.3650000000000002</v>
      </c>
      <c r="D17280">
        <v>3.4670000000000001</v>
      </c>
      <c r="E17280">
        <f t="shared" si="269"/>
        <v>4.3306666666666667</v>
      </c>
    </row>
    <row r="17281" spans="1:5" x14ac:dyDescent="0.2">
      <c r="A17281">
        <v>777.78</v>
      </c>
      <c r="B17281">
        <v>5.1369999999999996</v>
      </c>
      <c r="C17281">
        <v>4.3559999999999999</v>
      </c>
      <c r="D17281">
        <v>3.4510000000000001</v>
      </c>
      <c r="E17281">
        <f t="shared" si="269"/>
        <v>4.3146666666666667</v>
      </c>
    </row>
    <row r="17282" spans="1:5" x14ac:dyDescent="0.2">
      <c r="A17282">
        <v>777.79</v>
      </c>
      <c r="B17282">
        <v>5.1589999999999998</v>
      </c>
      <c r="C17282">
        <v>4.3419999999999996</v>
      </c>
      <c r="D17282">
        <v>3.4569999999999999</v>
      </c>
      <c r="E17282">
        <f t="shared" si="269"/>
        <v>4.3193333333333328</v>
      </c>
    </row>
    <row r="17283" spans="1:5" x14ac:dyDescent="0.2">
      <c r="A17283">
        <v>777.8</v>
      </c>
      <c r="B17283">
        <v>5.1260000000000003</v>
      </c>
      <c r="C17283">
        <v>4.3460000000000001</v>
      </c>
      <c r="D17283">
        <v>3.4460000000000002</v>
      </c>
      <c r="E17283">
        <f t="shared" ref="E17283:E17346" si="270">(SUM($B17283:$D17283))/3</f>
        <v>4.306</v>
      </c>
    </row>
    <row r="17284" spans="1:5" x14ac:dyDescent="0.2">
      <c r="A17284">
        <v>777.81</v>
      </c>
      <c r="B17284">
        <v>5.1319999999999997</v>
      </c>
      <c r="C17284">
        <v>4.3410000000000002</v>
      </c>
      <c r="D17284">
        <v>3.47</v>
      </c>
      <c r="E17284">
        <f t="shared" si="270"/>
        <v>4.3143333333333329</v>
      </c>
    </row>
    <row r="17285" spans="1:5" x14ac:dyDescent="0.2">
      <c r="A17285">
        <v>777.82</v>
      </c>
      <c r="B17285">
        <v>5.1520000000000001</v>
      </c>
      <c r="C17285">
        <v>4.3540000000000001</v>
      </c>
      <c r="D17285">
        <v>3.47</v>
      </c>
      <c r="E17285">
        <f t="shared" si="270"/>
        <v>4.3253333333333339</v>
      </c>
    </row>
    <row r="17286" spans="1:5" x14ac:dyDescent="0.2">
      <c r="A17286">
        <v>777.83</v>
      </c>
      <c r="B17286">
        <v>5.1760000000000002</v>
      </c>
      <c r="C17286">
        <v>4.367</v>
      </c>
      <c r="D17286">
        <v>3.4369999999999998</v>
      </c>
      <c r="E17286">
        <f t="shared" si="270"/>
        <v>4.3266666666666662</v>
      </c>
    </row>
    <row r="17287" spans="1:5" x14ac:dyDescent="0.2">
      <c r="A17287">
        <v>777.84</v>
      </c>
      <c r="B17287">
        <v>5.2190000000000003</v>
      </c>
      <c r="C17287">
        <v>4.3810000000000002</v>
      </c>
      <c r="D17287">
        <v>3.4649999999999999</v>
      </c>
      <c r="E17287">
        <f t="shared" si="270"/>
        <v>4.3550000000000004</v>
      </c>
    </row>
    <row r="17288" spans="1:5" x14ac:dyDescent="0.2">
      <c r="A17288">
        <v>777.85</v>
      </c>
      <c r="B17288">
        <v>5.1639999999999997</v>
      </c>
      <c r="C17288">
        <v>4.3680000000000003</v>
      </c>
      <c r="D17288">
        <v>3.4159999999999999</v>
      </c>
      <c r="E17288">
        <f t="shared" si="270"/>
        <v>4.3159999999999998</v>
      </c>
    </row>
    <row r="17289" spans="1:5" x14ac:dyDescent="0.2">
      <c r="A17289">
        <v>777.86</v>
      </c>
      <c r="B17289">
        <v>5.2320000000000002</v>
      </c>
      <c r="C17289">
        <v>4.3920000000000003</v>
      </c>
      <c r="D17289">
        <v>3.5289999999999999</v>
      </c>
      <c r="E17289">
        <f t="shared" si="270"/>
        <v>4.3843333333333332</v>
      </c>
    </row>
    <row r="17290" spans="1:5" x14ac:dyDescent="0.2">
      <c r="A17290">
        <v>777.87</v>
      </c>
      <c r="B17290">
        <v>5.1459999999999999</v>
      </c>
      <c r="C17290">
        <v>4.3410000000000002</v>
      </c>
      <c r="D17290">
        <v>3.4260000000000002</v>
      </c>
      <c r="E17290">
        <f t="shared" si="270"/>
        <v>4.3043333333333331</v>
      </c>
    </row>
    <row r="17291" spans="1:5" x14ac:dyDescent="0.2">
      <c r="A17291">
        <v>777.88</v>
      </c>
      <c r="B17291">
        <v>5.1390000000000002</v>
      </c>
      <c r="C17291">
        <v>4.335</v>
      </c>
      <c r="D17291">
        <v>3.4119999999999999</v>
      </c>
      <c r="E17291">
        <f t="shared" si="270"/>
        <v>4.2953333333333328</v>
      </c>
    </row>
    <row r="17292" spans="1:5" x14ac:dyDescent="0.2">
      <c r="A17292">
        <v>777.89</v>
      </c>
      <c r="B17292">
        <v>5.1550000000000002</v>
      </c>
      <c r="C17292">
        <v>4.3639999999999999</v>
      </c>
      <c r="D17292">
        <v>3.4249999999999998</v>
      </c>
      <c r="E17292">
        <f t="shared" si="270"/>
        <v>4.3146666666666667</v>
      </c>
    </row>
    <row r="17293" spans="1:5" x14ac:dyDescent="0.2">
      <c r="A17293">
        <v>777.9</v>
      </c>
      <c r="B17293">
        <v>5.1879999999999997</v>
      </c>
      <c r="C17293">
        <v>4.3860000000000001</v>
      </c>
      <c r="D17293">
        <v>3.4569999999999999</v>
      </c>
      <c r="E17293">
        <f t="shared" si="270"/>
        <v>4.3436666666666666</v>
      </c>
    </row>
    <row r="17294" spans="1:5" x14ac:dyDescent="0.2">
      <c r="A17294">
        <v>777.91</v>
      </c>
      <c r="B17294">
        <v>5.1820000000000004</v>
      </c>
      <c r="C17294">
        <v>4.3449999999999998</v>
      </c>
      <c r="D17294">
        <v>3.464</v>
      </c>
      <c r="E17294">
        <f t="shared" si="270"/>
        <v>4.3303333333333338</v>
      </c>
    </row>
    <row r="17295" spans="1:5" x14ac:dyDescent="0.2">
      <c r="A17295">
        <v>777.92</v>
      </c>
      <c r="B17295">
        <v>5.1680000000000001</v>
      </c>
      <c r="C17295">
        <v>4.3680000000000003</v>
      </c>
      <c r="D17295">
        <v>3.4750000000000001</v>
      </c>
      <c r="E17295">
        <f t="shared" si="270"/>
        <v>4.3370000000000006</v>
      </c>
    </row>
    <row r="17296" spans="1:5" x14ac:dyDescent="0.2">
      <c r="A17296">
        <v>777.93</v>
      </c>
      <c r="B17296">
        <v>5.13</v>
      </c>
      <c r="C17296">
        <v>4.2869999999999999</v>
      </c>
      <c r="D17296">
        <v>3.4289999999999998</v>
      </c>
      <c r="E17296">
        <f t="shared" si="270"/>
        <v>4.282</v>
      </c>
    </row>
    <row r="17297" spans="1:5" x14ac:dyDescent="0.2">
      <c r="A17297">
        <v>777.94</v>
      </c>
      <c r="B17297">
        <v>5.0940000000000003</v>
      </c>
      <c r="C17297">
        <v>4.3179999999999996</v>
      </c>
      <c r="D17297">
        <v>3.4390000000000001</v>
      </c>
      <c r="E17297">
        <f t="shared" si="270"/>
        <v>4.2836666666666661</v>
      </c>
    </row>
    <row r="17298" spans="1:5" x14ac:dyDescent="0.2">
      <c r="A17298">
        <v>777.95</v>
      </c>
      <c r="B17298">
        <v>5.0960000000000001</v>
      </c>
      <c r="C17298">
        <v>4.2869999999999999</v>
      </c>
      <c r="D17298">
        <v>3.4209999999999998</v>
      </c>
      <c r="E17298">
        <f t="shared" si="270"/>
        <v>4.2679999999999998</v>
      </c>
    </row>
    <row r="17299" spans="1:5" x14ac:dyDescent="0.2">
      <c r="A17299">
        <v>777.96</v>
      </c>
      <c r="B17299">
        <v>5.0540000000000003</v>
      </c>
      <c r="C17299">
        <v>4.2519999999999998</v>
      </c>
      <c r="D17299">
        <v>3.3740000000000001</v>
      </c>
      <c r="E17299">
        <f t="shared" si="270"/>
        <v>4.2266666666666675</v>
      </c>
    </row>
    <row r="17300" spans="1:5" x14ac:dyDescent="0.2">
      <c r="A17300">
        <v>777.97</v>
      </c>
      <c r="B17300">
        <v>5.07</v>
      </c>
      <c r="C17300">
        <v>4.2809999999999997</v>
      </c>
      <c r="D17300">
        <v>3.407</v>
      </c>
      <c r="E17300">
        <f t="shared" si="270"/>
        <v>4.2526666666666664</v>
      </c>
    </row>
    <row r="17301" spans="1:5" x14ac:dyDescent="0.2">
      <c r="A17301">
        <v>777.98</v>
      </c>
      <c r="B17301">
        <v>5.0369999999999999</v>
      </c>
      <c r="C17301">
        <v>4.234</v>
      </c>
      <c r="D17301">
        <v>3.347</v>
      </c>
      <c r="E17301">
        <f t="shared" si="270"/>
        <v>4.2060000000000004</v>
      </c>
    </row>
    <row r="17302" spans="1:5" x14ac:dyDescent="0.2">
      <c r="A17302">
        <v>777.99</v>
      </c>
      <c r="B17302">
        <v>5.0279999999999996</v>
      </c>
      <c r="C17302">
        <v>4.2539999999999996</v>
      </c>
      <c r="D17302">
        <v>3.3380000000000001</v>
      </c>
      <c r="E17302">
        <f t="shared" si="270"/>
        <v>4.206666666666667</v>
      </c>
    </row>
    <row r="17303" spans="1:5" x14ac:dyDescent="0.2">
      <c r="A17303">
        <v>778</v>
      </c>
      <c r="B17303">
        <v>5.1070000000000002</v>
      </c>
      <c r="C17303">
        <v>4.3330000000000002</v>
      </c>
      <c r="D17303">
        <v>3.4460000000000002</v>
      </c>
      <c r="E17303">
        <f t="shared" si="270"/>
        <v>4.2953333333333337</v>
      </c>
    </row>
    <row r="17304" spans="1:5" x14ac:dyDescent="0.2">
      <c r="A17304">
        <v>778.01</v>
      </c>
      <c r="B17304">
        <v>5.09</v>
      </c>
      <c r="C17304">
        <v>4.24</v>
      </c>
      <c r="D17304">
        <v>3.3719999999999999</v>
      </c>
      <c r="E17304">
        <f t="shared" si="270"/>
        <v>4.234</v>
      </c>
    </row>
    <row r="17305" spans="1:5" x14ac:dyDescent="0.2">
      <c r="A17305">
        <v>778.02</v>
      </c>
      <c r="B17305">
        <v>5.0380000000000003</v>
      </c>
      <c r="C17305">
        <v>4.2389999999999999</v>
      </c>
      <c r="D17305">
        <v>3.351</v>
      </c>
      <c r="E17305">
        <f t="shared" si="270"/>
        <v>4.2093333333333334</v>
      </c>
    </row>
    <row r="17306" spans="1:5" x14ac:dyDescent="0.2">
      <c r="A17306">
        <v>778.03</v>
      </c>
      <c r="B17306">
        <v>5.048</v>
      </c>
      <c r="C17306">
        <v>4.2359999999999998</v>
      </c>
      <c r="D17306">
        <v>3.35</v>
      </c>
      <c r="E17306">
        <f t="shared" si="270"/>
        <v>4.2113333333333332</v>
      </c>
    </row>
    <row r="17307" spans="1:5" x14ac:dyDescent="0.2">
      <c r="A17307">
        <v>778.04</v>
      </c>
      <c r="B17307">
        <v>5.0330000000000004</v>
      </c>
      <c r="C17307">
        <v>4.2270000000000003</v>
      </c>
      <c r="D17307">
        <v>3.35</v>
      </c>
      <c r="E17307">
        <f t="shared" si="270"/>
        <v>4.203333333333334</v>
      </c>
    </row>
    <row r="17308" spans="1:5" x14ac:dyDescent="0.2">
      <c r="A17308">
        <v>778.05</v>
      </c>
      <c r="B17308">
        <v>5.0609999999999999</v>
      </c>
      <c r="C17308">
        <v>4.2919999999999998</v>
      </c>
      <c r="D17308">
        <v>3.3620000000000001</v>
      </c>
      <c r="E17308">
        <f t="shared" si="270"/>
        <v>4.2383333333333333</v>
      </c>
    </row>
    <row r="17309" spans="1:5" x14ac:dyDescent="0.2">
      <c r="A17309">
        <v>778.06</v>
      </c>
      <c r="B17309">
        <v>5.0949999999999998</v>
      </c>
      <c r="C17309">
        <v>4.26</v>
      </c>
      <c r="D17309">
        <v>3.3759999999999999</v>
      </c>
      <c r="E17309">
        <f t="shared" si="270"/>
        <v>4.2436666666666669</v>
      </c>
    </row>
    <row r="17310" spans="1:5" x14ac:dyDescent="0.2">
      <c r="A17310">
        <v>778.07</v>
      </c>
      <c r="B17310">
        <v>5.048</v>
      </c>
      <c r="C17310">
        <v>4.2300000000000004</v>
      </c>
      <c r="D17310">
        <v>3.3359999999999999</v>
      </c>
      <c r="E17310">
        <f t="shared" si="270"/>
        <v>4.2046666666666672</v>
      </c>
    </row>
    <row r="17311" spans="1:5" x14ac:dyDescent="0.2">
      <c r="A17311">
        <v>778.08</v>
      </c>
      <c r="B17311">
        <v>5.0650000000000004</v>
      </c>
      <c r="C17311">
        <v>4.2640000000000002</v>
      </c>
      <c r="D17311">
        <v>3.3479999999999999</v>
      </c>
      <c r="E17311">
        <f t="shared" si="270"/>
        <v>4.2256666666666662</v>
      </c>
    </row>
    <row r="17312" spans="1:5" x14ac:dyDescent="0.2">
      <c r="A17312">
        <v>778.09</v>
      </c>
      <c r="B17312">
        <v>5.032</v>
      </c>
      <c r="C17312">
        <v>4.234</v>
      </c>
      <c r="D17312">
        <v>3.3439999999999999</v>
      </c>
      <c r="E17312">
        <f t="shared" si="270"/>
        <v>4.2033333333333331</v>
      </c>
    </row>
    <row r="17313" spans="1:5" x14ac:dyDescent="0.2">
      <c r="A17313">
        <v>778.1</v>
      </c>
      <c r="B17313">
        <v>5.0250000000000004</v>
      </c>
      <c r="C17313">
        <v>4.2210000000000001</v>
      </c>
      <c r="D17313">
        <v>3.319</v>
      </c>
      <c r="E17313">
        <f t="shared" si="270"/>
        <v>4.1883333333333335</v>
      </c>
    </row>
    <row r="17314" spans="1:5" x14ac:dyDescent="0.2">
      <c r="A17314">
        <v>778.11</v>
      </c>
      <c r="B17314">
        <v>5.0149999999999997</v>
      </c>
      <c r="C17314">
        <v>4.1849999999999996</v>
      </c>
      <c r="D17314">
        <v>3.3069999999999999</v>
      </c>
      <c r="E17314">
        <f t="shared" si="270"/>
        <v>4.1689999999999996</v>
      </c>
    </row>
    <row r="17315" spans="1:5" x14ac:dyDescent="0.2">
      <c r="A17315">
        <v>778.12</v>
      </c>
      <c r="B17315">
        <v>4.9640000000000004</v>
      </c>
      <c r="C17315">
        <v>4.1639999999999997</v>
      </c>
      <c r="D17315">
        <v>3.3010000000000002</v>
      </c>
      <c r="E17315">
        <f t="shared" si="270"/>
        <v>4.1429999999999998</v>
      </c>
    </row>
    <row r="17316" spans="1:5" x14ac:dyDescent="0.2">
      <c r="A17316">
        <v>778.13</v>
      </c>
      <c r="B17316">
        <v>4.9619999999999997</v>
      </c>
      <c r="C17316">
        <v>4.2069999999999999</v>
      </c>
      <c r="D17316">
        <v>3.306</v>
      </c>
      <c r="E17316">
        <f t="shared" si="270"/>
        <v>4.1583333333333341</v>
      </c>
    </row>
    <row r="17317" spans="1:5" x14ac:dyDescent="0.2">
      <c r="A17317">
        <v>778.14</v>
      </c>
      <c r="B17317">
        <v>4.9939999999999998</v>
      </c>
      <c r="C17317">
        <v>4.2030000000000003</v>
      </c>
      <c r="D17317">
        <v>3.3119999999999998</v>
      </c>
      <c r="E17317">
        <f t="shared" si="270"/>
        <v>4.1696666666666662</v>
      </c>
    </row>
    <row r="17318" spans="1:5" x14ac:dyDescent="0.2">
      <c r="A17318">
        <v>778.15</v>
      </c>
      <c r="B17318">
        <v>4.9960000000000004</v>
      </c>
      <c r="C17318">
        <v>4.2</v>
      </c>
      <c r="D17318">
        <v>3.3010000000000002</v>
      </c>
      <c r="E17318">
        <f t="shared" si="270"/>
        <v>4.1656666666666675</v>
      </c>
    </row>
    <row r="17319" spans="1:5" x14ac:dyDescent="0.2">
      <c r="A17319">
        <v>778.16</v>
      </c>
      <c r="B17319">
        <v>5.0129999999999999</v>
      </c>
      <c r="C17319">
        <v>4.2329999999999997</v>
      </c>
      <c r="D17319">
        <v>3.3180000000000001</v>
      </c>
      <c r="E17319">
        <f t="shared" si="270"/>
        <v>4.1879999999999997</v>
      </c>
    </row>
    <row r="17320" spans="1:5" x14ac:dyDescent="0.2">
      <c r="A17320">
        <v>778.17</v>
      </c>
      <c r="B17320">
        <v>5.0359999999999996</v>
      </c>
      <c r="C17320">
        <v>4.2670000000000003</v>
      </c>
      <c r="D17320">
        <v>3.3740000000000001</v>
      </c>
      <c r="E17320">
        <f t="shared" si="270"/>
        <v>4.2256666666666671</v>
      </c>
    </row>
    <row r="17321" spans="1:5" x14ac:dyDescent="0.2">
      <c r="A17321">
        <v>778.18</v>
      </c>
      <c r="B17321">
        <v>5.0229999999999997</v>
      </c>
      <c r="C17321">
        <v>4.22</v>
      </c>
      <c r="D17321">
        <v>3.3660000000000001</v>
      </c>
      <c r="E17321">
        <f t="shared" si="270"/>
        <v>4.2029999999999994</v>
      </c>
    </row>
    <row r="17322" spans="1:5" x14ac:dyDescent="0.2">
      <c r="A17322">
        <v>778.19</v>
      </c>
      <c r="B17322">
        <v>4.9530000000000003</v>
      </c>
      <c r="C17322">
        <v>4.1909999999999998</v>
      </c>
      <c r="D17322">
        <v>3.32</v>
      </c>
      <c r="E17322">
        <f t="shared" si="270"/>
        <v>4.1546666666666665</v>
      </c>
    </row>
    <row r="17323" spans="1:5" x14ac:dyDescent="0.2">
      <c r="A17323">
        <v>778.2</v>
      </c>
      <c r="B17323">
        <v>5.0090000000000003</v>
      </c>
      <c r="C17323">
        <v>4.22</v>
      </c>
      <c r="D17323">
        <v>3.3479999999999999</v>
      </c>
      <c r="E17323">
        <f t="shared" si="270"/>
        <v>4.192333333333333</v>
      </c>
    </row>
    <row r="17324" spans="1:5" x14ac:dyDescent="0.2">
      <c r="A17324">
        <v>778.21</v>
      </c>
      <c r="B17324">
        <v>5.0460000000000003</v>
      </c>
      <c r="C17324">
        <v>4.26</v>
      </c>
      <c r="D17324">
        <v>3.3740000000000001</v>
      </c>
      <c r="E17324">
        <f t="shared" si="270"/>
        <v>4.2266666666666675</v>
      </c>
    </row>
    <row r="17325" spans="1:5" x14ac:dyDescent="0.2">
      <c r="A17325">
        <v>778.22</v>
      </c>
      <c r="B17325">
        <v>5.0460000000000003</v>
      </c>
      <c r="C17325">
        <v>4.2619999999999996</v>
      </c>
      <c r="D17325">
        <v>3.3650000000000002</v>
      </c>
      <c r="E17325">
        <f t="shared" si="270"/>
        <v>4.2243333333333331</v>
      </c>
    </row>
    <row r="17326" spans="1:5" x14ac:dyDescent="0.2">
      <c r="A17326">
        <v>778.23</v>
      </c>
      <c r="B17326">
        <v>5.0739999999999998</v>
      </c>
      <c r="C17326">
        <v>4.26</v>
      </c>
      <c r="D17326">
        <v>3.375</v>
      </c>
      <c r="E17326">
        <f t="shared" si="270"/>
        <v>4.2363333333333335</v>
      </c>
    </row>
    <row r="17327" spans="1:5" x14ac:dyDescent="0.2">
      <c r="A17327">
        <v>778.24</v>
      </c>
      <c r="B17327">
        <v>5.03</v>
      </c>
      <c r="C17327">
        <v>4.2300000000000004</v>
      </c>
      <c r="D17327">
        <v>3.3690000000000002</v>
      </c>
      <c r="E17327">
        <f t="shared" si="270"/>
        <v>4.2096666666666671</v>
      </c>
    </row>
    <row r="17328" spans="1:5" x14ac:dyDescent="0.2">
      <c r="A17328">
        <v>778.25</v>
      </c>
      <c r="B17328">
        <v>5.0369999999999999</v>
      </c>
      <c r="C17328">
        <v>4.2409999999999997</v>
      </c>
      <c r="D17328">
        <v>3.3730000000000002</v>
      </c>
      <c r="E17328">
        <f t="shared" si="270"/>
        <v>4.2169999999999996</v>
      </c>
    </row>
    <row r="17329" spans="1:5" x14ac:dyDescent="0.2">
      <c r="A17329">
        <v>778.26</v>
      </c>
      <c r="B17329">
        <v>4.9880000000000004</v>
      </c>
      <c r="C17329">
        <v>4.2069999999999999</v>
      </c>
      <c r="D17329">
        <v>3.3330000000000002</v>
      </c>
      <c r="E17329">
        <f t="shared" si="270"/>
        <v>4.1760000000000002</v>
      </c>
    </row>
    <row r="17330" spans="1:5" x14ac:dyDescent="0.2">
      <c r="A17330">
        <v>778.27</v>
      </c>
      <c r="B17330">
        <v>4.9240000000000004</v>
      </c>
      <c r="C17330">
        <v>4.1449999999999996</v>
      </c>
      <c r="D17330">
        <v>3.2869999999999999</v>
      </c>
      <c r="E17330">
        <f t="shared" si="270"/>
        <v>4.118666666666666</v>
      </c>
    </row>
    <row r="17331" spans="1:5" x14ac:dyDescent="0.2">
      <c r="A17331">
        <v>778.28</v>
      </c>
      <c r="B17331">
        <v>4.9889999999999999</v>
      </c>
      <c r="C17331">
        <v>4.226</v>
      </c>
      <c r="D17331">
        <v>3.3450000000000002</v>
      </c>
      <c r="E17331">
        <f t="shared" si="270"/>
        <v>4.1866666666666665</v>
      </c>
    </row>
    <row r="17332" spans="1:5" x14ac:dyDescent="0.2">
      <c r="A17332">
        <v>778.29</v>
      </c>
      <c r="B17332">
        <v>5.0190000000000001</v>
      </c>
      <c r="C17332">
        <v>4.2140000000000004</v>
      </c>
      <c r="D17332">
        <v>3.343</v>
      </c>
      <c r="E17332">
        <f t="shared" si="270"/>
        <v>4.1920000000000002</v>
      </c>
    </row>
    <row r="17333" spans="1:5" x14ac:dyDescent="0.2">
      <c r="A17333">
        <v>778.3</v>
      </c>
      <c r="B17333">
        <v>5.0010000000000003</v>
      </c>
      <c r="C17333">
        <v>4.2300000000000004</v>
      </c>
      <c r="D17333">
        <v>3.3210000000000002</v>
      </c>
      <c r="E17333">
        <f t="shared" si="270"/>
        <v>4.1840000000000002</v>
      </c>
    </row>
    <row r="17334" spans="1:5" x14ac:dyDescent="0.2">
      <c r="A17334">
        <v>778.31</v>
      </c>
      <c r="B17334">
        <v>5.0270000000000001</v>
      </c>
      <c r="C17334">
        <v>4.1970000000000001</v>
      </c>
      <c r="D17334">
        <v>3.37</v>
      </c>
      <c r="E17334">
        <f t="shared" si="270"/>
        <v>4.1980000000000004</v>
      </c>
    </row>
    <row r="17335" spans="1:5" x14ac:dyDescent="0.2">
      <c r="A17335">
        <v>778.32</v>
      </c>
      <c r="B17335">
        <v>4.9809999999999999</v>
      </c>
      <c r="C17335">
        <v>4.26</v>
      </c>
      <c r="D17335">
        <v>3.351</v>
      </c>
      <c r="E17335">
        <f t="shared" si="270"/>
        <v>4.1973333333333329</v>
      </c>
    </row>
    <row r="17336" spans="1:5" x14ac:dyDescent="0.2">
      <c r="A17336">
        <v>778.33</v>
      </c>
      <c r="B17336">
        <v>5.0449999999999999</v>
      </c>
      <c r="C17336">
        <v>4.25</v>
      </c>
      <c r="D17336">
        <v>3.3780000000000001</v>
      </c>
      <c r="E17336">
        <f t="shared" si="270"/>
        <v>4.2243333333333331</v>
      </c>
    </row>
    <row r="17337" spans="1:5" x14ac:dyDescent="0.2">
      <c r="A17337">
        <v>778.34</v>
      </c>
      <c r="B17337">
        <v>4.9880000000000004</v>
      </c>
      <c r="C17337">
        <v>4.2290000000000001</v>
      </c>
      <c r="D17337">
        <v>3.3410000000000002</v>
      </c>
      <c r="E17337">
        <f t="shared" si="270"/>
        <v>4.1859999999999999</v>
      </c>
    </row>
    <row r="17338" spans="1:5" x14ac:dyDescent="0.2">
      <c r="A17338">
        <v>778.35</v>
      </c>
      <c r="B17338">
        <v>5.0259999999999998</v>
      </c>
      <c r="C17338">
        <v>4.2480000000000002</v>
      </c>
      <c r="D17338">
        <v>3.3650000000000002</v>
      </c>
      <c r="E17338">
        <f t="shared" si="270"/>
        <v>4.2130000000000001</v>
      </c>
    </row>
    <row r="17339" spans="1:5" x14ac:dyDescent="0.2">
      <c r="A17339">
        <v>778.36</v>
      </c>
      <c r="B17339">
        <v>5.0019999999999998</v>
      </c>
      <c r="C17339">
        <v>4.2389999999999999</v>
      </c>
      <c r="D17339">
        <v>3.3610000000000002</v>
      </c>
      <c r="E17339">
        <f t="shared" si="270"/>
        <v>4.2006666666666668</v>
      </c>
    </row>
    <row r="17340" spans="1:5" x14ac:dyDescent="0.2">
      <c r="A17340">
        <v>778.37</v>
      </c>
      <c r="B17340">
        <v>5.0030000000000001</v>
      </c>
      <c r="C17340">
        <v>4.2300000000000004</v>
      </c>
      <c r="D17340">
        <v>3.3450000000000002</v>
      </c>
      <c r="E17340">
        <f t="shared" si="270"/>
        <v>4.1926666666666668</v>
      </c>
    </row>
    <row r="17341" spans="1:5" x14ac:dyDescent="0.2">
      <c r="A17341">
        <v>778.38</v>
      </c>
      <c r="B17341">
        <v>5.0289999999999999</v>
      </c>
      <c r="C17341">
        <v>4.2450000000000001</v>
      </c>
      <c r="D17341">
        <v>3.3820000000000001</v>
      </c>
      <c r="E17341">
        <f t="shared" si="270"/>
        <v>4.2186666666666666</v>
      </c>
    </row>
    <row r="17342" spans="1:5" x14ac:dyDescent="0.2">
      <c r="A17342">
        <v>778.39</v>
      </c>
      <c r="B17342">
        <v>5.0149999999999997</v>
      </c>
      <c r="C17342">
        <v>4.2610000000000001</v>
      </c>
      <c r="D17342">
        <v>3.3610000000000002</v>
      </c>
      <c r="E17342">
        <f t="shared" si="270"/>
        <v>4.2123333333333335</v>
      </c>
    </row>
    <row r="17343" spans="1:5" x14ac:dyDescent="0.2">
      <c r="A17343">
        <v>778.4</v>
      </c>
      <c r="B17343">
        <v>5.085</v>
      </c>
      <c r="C17343">
        <v>4.2759999999999998</v>
      </c>
      <c r="D17343">
        <v>3.4039999999999999</v>
      </c>
      <c r="E17343">
        <f t="shared" si="270"/>
        <v>4.2549999999999999</v>
      </c>
    </row>
    <row r="17344" spans="1:5" x14ac:dyDescent="0.2">
      <c r="A17344">
        <v>778.41</v>
      </c>
      <c r="B17344">
        <v>4.992</v>
      </c>
      <c r="C17344">
        <v>4.2460000000000004</v>
      </c>
      <c r="D17344">
        <v>3.3109999999999999</v>
      </c>
      <c r="E17344">
        <f t="shared" si="270"/>
        <v>4.1829999999999998</v>
      </c>
    </row>
    <row r="17345" spans="1:5" x14ac:dyDescent="0.2">
      <c r="A17345">
        <v>778.42</v>
      </c>
      <c r="B17345">
        <v>5.0209999999999999</v>
      </c>
      <c r="C17345">
        <v>4.2149999999999999</v>
      </c>
      <c r="D17345">
        <v>3.3540000000000001</v>
      </c>
      <c r="E17345">
        <f t="shared" si="270"/>
        <v>4.1966666666666663</v>
      </c>
    </row>
    <row r="17346" spans="1:5" x14ac:dyDescent="0.2">
      <c r="A17346">
        <v>778.43</v>
      </c>
      <c r="B17346">
        <v>5.0359999999999996</v>
      </c>
      <c r="C17346">
        <v>4.2560000000000002</v>
      </c>
      <c r="D17346">
        <v>3.3620000000000001</v>
      </c>
      <c r="E17346">
        <f t="shared" si="270"/>
        <v>4.218</v>
      </c>
    </row>
    <row r="17347" spans="1:5" x14ac:dyDescent="0.2">
      <c r="A17347">
        <v>778.44</v>
      </c>
      <c r="B17347">
        <v>5.0229999999999997</v>
      </c>
      <c r="C17347">
        <v>4.2610000000000001</v>
      </c>
      <c r="D17347">
        <v>3.3460000000000001</v>
      </c>
      <c r="E17347">
        <f t="shared" ref="E17347:E17410" si="271">(SUM($B17347:$D17347))/3</f>
        <v>4.21</v>
      </c>
    </row>
    <row r="17348" spans="1:5" x14ac:dyDescent="0.2">
      <c r="A17348">
        <v>778.45</v>
      </c>
      <c r="B17348">
        <v>5.0419999999999998</v>
      </c>
      <c r="C17348">
        <v>4.2480000000000002</v>
      </c>
      <c r="D17348">
        <v>3.3809999999999998</v>
      </c>
      <c r="E17348">
        <f t="shared" si="271"/>
        <v>4.2236666666666665</v>
      </c>
    </row>
    <row r="17349" spans="1:5" x14ac:dyDescent="0.2">
      <c r="A17349">
        <v>778.46</v>
      </c>
      <c r="B17349">
        <v>5.0060000000000002</v>
      </c>
      <c r="C17349">
        <v>4.2350000000000003</v>
      </c>
      <c r="D17349">
        <v>3.3620000000000001</v>
      </c>
      <c r="E17349">
        <f t="shared" si="271"/>
        <v>4.2009999999999996</v>
      </c>
    </row>
    <row r="17350" spans="1:5" x14ac:dyDescent="0.2">
      <c r="A17350">
        <v>778.47</v>
      </c>
      <c r="B17350">
        <v>5.0140000000000002</v>
      </c>
      <c r="C17350">
        <v>4.2290000000000001</v>
      </c>
      <c r="D17350">
        <v>3.3460000000000001</v>
      </c>
      <c r="E17350">
        <f t="shared" si="271"/>
        <v>4.1963333333333335</v>
      </c>
    </row>
    <row r="17351" spans="1:5" x14ac:dyDescent="0.2">
      <c r="A17351">
        <v>778.48</v>
      </c>
      <c r="B17351">
        <v>4.9859999999999998</v>
      </c>
      <c r="C17351">
        <v>4.2089999999999996</v>
      </c>
      <c r="D17351">
        <v>3.3210000000000002</v>
      </c>
      <c r="E17351">
        <f t="shared" si="271"/>
        <v>4.1719999999999997</v>
      </c>
    </row>
    <row r="17352" spans="1:5" x14ac:dyDescent="0.2">
      <c r="A17352">
        <v>778.49</v>
      </c>
      <c r="B17352">
        <v>5.0129999999999999</v>
      </c>
      <c r="C17352">
        <v>4.2140000000000004</v>
      </c>
      <c r="D17352">
        <v>3.3140000000000001</v>
      </c>
      <c r="E17352">
        <f t="shared" si="271"/>
        <v>4.1803333333333335</v>
      </c>
    </row>
    <row r="17353" spans="1:5" x14ac:dyDescent="0.2">
      <c r="A17353">
        <v>778.5</v>
      </c>
      <c r="B17353">
        <v>5.0309999999999997</v>
      </c>
      <c r="C17353">
        <v>4.3079999999999998</v>
      </c>
      <c r="D17353">
        <v>3.3530000000000002</v>
      </c>
      <c r="E17353">
        <f t="shared" si="271"/>
        <v>4.2306666666666661</v>
      </c>
    </row>
    <row r="17354" spans="1:5" x14ac:dyDescent="0.2">
      <c r="A17354">
        <v>778.51</v>
      </c>
      <c r="B17354">
        <v>5.0739999999999998</v>
      </c>
      <c r="C17354">
        <v>4.2850000000000001</v>
      </c>
      <c r="D17354">
        <v>3.3769999999999998</v>
      </c>
      <c r="E17354">
        <f t="shared" si="271"/>
        <v>4.2453333333333338</v>
      </c>
    </row>
    <row r="17355" spans="1:5" x14ac:dyDescent="0.2">
      <c r="A17355">
        <v>778.52</v>
      </c>
      <c r="B17355">
        <v>5.0490000000000004</v>
      </c>
      <c r="C17355">
        <v>4.2370000000000001</v>
      </c>
      <c r="D17355">
        <v>3.3450000000000002</v>
      </c>
      <c r="E17355">
        <f t="shared" si="271"/>
        <v>4.2103333333333337</v>
      </c>
    </row>
    <row r="17356" spans="1:5" x14ac:dyDescent="0.2">
      <c r="A17356">
        <v>778.53</v>
      </c>
      <c r="B17356">
        <v>5.024</v>
      </c>
      <c r="C17356">
        <v>4.24</v>
      </c>
      <c r="D17356">
        <v>3.3170000000000002</v>
      </c>
      <c r="E17356">
        <f t="shared" si="271"/>
        <v>4.1936666666666662</v>
      </c>
    </row>
    <row r="17357" spans="1:5" x14ac:dyDescent="0.2">
      <c r="A17357">
        <v>778.54</v>
      </c>
      <c r="B17357">
        <v>5.0609999999999999</v>
      </c>
      <c r="C17357">
        <v>4.2569999999999997</v>
      </c>
      <c r="D17357">
        <v>3.36</v>
      </c>
      <c r="E17357">
        <f t="shared" si="271"/>
        <v>4.226</v>
      </c>
    </row>
    <row r="17358" spans="1:5" x14ac:dyDescent="0.2">
      <c r="A17358">
        <v>778.55</v>
      </c>
      <c r="B17358">
        <v>5.0350000000000001</v>
      </c>
      <c r="C17358">
        <v>4.2160000000000002</v>
      </c>
      <c r="D17358">
        <v>3.3410000000000002</v>
      </c>
      <c r="E17358">
        <f t="shared" si="271"/>
        <v>4.1973333333333338</v>
      </c>
    </row>
    <row r="17359" spans="1:5" x14ac:dyDescent="0.2">
      <c r="A17359">
        <v>778.56</v>
      </c>
      <c r="B17359">
        <v>5.0019999999999998</v>
      </c>
      <c r="C17359">
        <v>4.2110000000000003</v>
      </c>
      <c r="D17359">
        <v>3.3210000000000002</v>
      </c>
      <c r="E17359">
        <f t="shared" si="271"/>
        <v>4.1779999999999999</v>
      </c>
    </row>
    <row r="17360" spans="1:5" x14ac:dyDescent="0.2">
      <c r="A17360">
        <v>778.57</v>
      </c>
      <c r="B17360">
        <v>5.0129999999999999</v>
      </c>
      <c r="C17360">
        <v>4.2439999999999998</v>
      </c>
      <c r="D17360">
        <v>3.32</v>
      </c>
      <c r="E17360">
        <f t="shared" si="271"/>
        <v>4.192333333333333</v>
      </c>
    </row>
    <row r="17361" spans="1:5" x14ac:dyDescent="0.2">
      <c r="A17361">
        <v>778.58</v>
      </c>
      <c r="B17361">
        <v>5.0670000000000002</v>
      </c>
      <c r="C17361">
        <v>4.2569999999999997</v>
      </c>
      <c r="D17361">
        <v>3.3279999999999998</v>
      </c>
      <c r="E17361">
        <f t="shared" si="271"/>
        <v>4.2173333333333334</v>
      </c>
    </row>
    <row r="17362" spans="1:5" x14ac:dyDescent="0.2">
      <c r="A17362">
        <v>778.59</v>
      </c>
      <c r="B17362">
        <v>5.0549999999999997</v>
      </c>
      <c r="C17362">
        <v>4.2270000000000003</v>
      </c>
      <c r="D17362">
        <v>3.3159999999999998</v>
      </c>
      <c r="E17362">
        <f t="shared" si="271"/>
        <v>4.1993333333333327</v>
      </c>
    </row>
    <row r="17363" spans="1:5" x14ac:dyDescent="0.2">
      <c r="A17363">
        <v>778.6</v>
      </c>
      <c r="B17363">
        <v>5.0369999999999999</v>
      </c>
      <c r="C17363">
        <v>4.2389999999999999</v>
      </c>
      <c r="D17363">
        <v>3.3090000000000002</v>
      </c>
      <c r="E17363">
        <f t="shared" si="271"/>
        <v>4.1950000000000003</v>
      </c>
    </row>
    <row r="17364" spans="1:5" x14ac:dyDescent="0.2">
      <c r="A17364">
        <v>778.61</v>
      </c>
      <c r="B17364">
        <v>5.0439999999999996</v>
      </c>
      <c r="C17364">
        <v>4.226</v>
      </c>
      <c r="D17364">
        <v>3.3359999999999999</v>
      </c>
      <c r="E17364">
        <f t="shared" si="271"/>
        <v>4.202</v>
      </c>
    </row>
    <row r="17365" spans="1:5" x14ac:dyDescent="0.2">
      <c r="A17365">
        <v>778.62</v>
      </c>
      <c r="B17365">
        <v>4.9909999999999997</v>
      </c>
      <c r="C17365">
        <v>4.2160000000000002</v>
      </c>
      <c r="D17365">
        <v>3.3210000000000002</v>
      </c>
      <c r="E17365">
        <f t="shared" si="271"/>
        <v>4.1760000000000002</v>
      </c>
    </row>
    <row r="17366" spans="1:5" x14ac:dyDescent="0.2">
      <c r="A17366">
        <v>778.63</v>
      </c>
      <c r="B17366">
        <v>4.9989999999999997</v>
      </c>
      <c r="C17366">
        <v>4.2480000000000002</v>
      </c>
      <c r="D17366">
        <v>3.3450000000000002</v>
      </c>
      <c r="E17366">
        <f t="shared" si="271"/>
        <v>4.1973333333333338</v>
      </c>
    </row>
    <row r="17367" spans="1:5" x14ac:dyDescent="0.2">
      <c r="A17367">
        <v>778.64</v>
      </c>
      <c r="B17367">
        <v>5.0250000000000004</v>
      </c>
      <c r="C17367">
        <v>4.2320000000000002</v>
      </c>
      <c r="D17367">
        <v>3.3730000000000002</v>
      </c>
      <c r="E17367">
        <f t="shared" si="271"/>
        <v>4.2100000000000009</v>
      </c>
    </row>
    <row r="17368" spans="1:5" x14ac:dyDescent="0.2">
      <c r="A17368">
        <v>778.65</v>
      </c>
      <c r="B17368">
        <v>5.0220000000000002</v>
      </c>
      <c r="C17368">
        <v>4.2969999999999997</v>
      </c>
      <c r="D17368">
        <v>3.35</v>
      </c>
      <c r="E17368">
        <f t="shared" si="271"/>
        <v>4.2229999999999999</v>
      </c>
    </row>
    <row r="17369" spans="1:5" x14ac:dyDescent="0.2">
      <c r="A17369">
        <v>778.66</v>
      </c>
      <c r="B17369">
        <v>5.1109999999999998</v>
      </c>
      <c r="C17369">
        <v>4.3</v>
      </c>
      <c r="D17369">
        <v>3.4180000000000001</v>
      </c>
      <c r="E17369">
        <f t="shared" si="271"/>
        <v>4.2763333333333335</v>
      </c>
    </row>
    <row r="17370" spans="1:5" x14ac:dyDescent="0.2">
      <c r="A17370">
        <v>778.67</v>
      </c>
      <c r="B17370">
        <v>5.0890000000000004</v>
      </c>
      <c r="C17370">
        <v>4.3209999999999997</v>
      </c>
      <c r="D17370">
        <v>3.3879999999999999</v>
      </c>
      <c r="E17370">
        <f t="shared" si="271"/>
        <v>4.266</v>
      </c>
    </row>
    <row r="17371" spans="1:5" x14ac:dyDescent="0.2">
      <c r="A17371">
        <v>778.68</v>
      </c>
      <c r="B17371">
        <v>5.13</v>
      </c>
      <c r="C17371">
        <v>4.3120000000000003</v>
      </c>
      <c r="D17371">
        <v>3.4089999999999998</v>
      </c>
      <c r="E17371">
        <f t="shared" si="271"/>
        <v>4.2836666666666661</v>
      </c>
    </row>
    <row r="17372" spans="1:5" x14ac:dyDescent="0.2">
      <c r="A17372">
        <v>778.69</v>
      </c>
      <c r="B17372">
        <v>5.0609999999999999</v>
      </c>
      <c r="C17372">
        <v>4.258</v>
      </c>
      <c r="D17372">
        <v>3.3439999999999999</v>
      </c>
      <c r="E17372">
        <f t="shared" si="271"/>
        <v>4.2209999999999992</v>
      </c>
    </row>
    <row r="17373" spans="1:5" x14ac:dyDescent="0.2">
      <c r="A17373">
        <v>778.7</v>
      </c>
      <c r="B17373">
        <v>5.0780000000000003</v>
      </c>
      <c r="C17373">
        <v>4.3010000000000002</v>
      </c>
      <c r="D17373">
        <v>3.3929999999999998</v>
      </c>
      <c r="E17373">
        <f t="shared" si="271"/>
        <v>4.2573333333333343</v>
      </c>
    </row>
    <row r="17374" spans="1:5" x14ac:dyDescent="0.2">
      <c r="A17374">
        <v>778.71</v>
      </c>
      <c r="B17374">
        <v>5.0759999999999996</v>
      </c>
      <c r="C17374">
        <v>4.2649999999999997</v>
      </c>
      <c r="D17374">
        <v>3.3919999999999999</v>
      </c>
      <c r="E17374">
        <f t="shared" si="271"/>
        <v>4.2443333333333326</v>
      </c>
    </row>
    <row r="17375" spans="1:5" x14ac:dyDescent="0.2">
      <c r="A17375">
        <v>778.72</v>
      </c>
      <c r="B17375">
        <v>5.0529999999999999</v>
      </c>
      <c r="C17375">
        <v>4.2750000000000004</v>
      </c>
      <c r="D17375">
        <v>3.3559999999999999</v>
      </c>
      <c r="E17375">
        <f t="shared" si="271"/>
        <v>4.2279999999999998</v>
      </c>
    </row>
    <row r="17376" spans="1:5" x14ac:dyDescent="0.2">
      <c r="A17376">
        <v>778.73</v>
      </c>
      <c r="B17376">
        <v>5.0629999999999997</v>
      </c>
      <c r="C17376">
        <v>4.2839999999999998</v>
      </c>
      <c r="D17376">
        <v>3.3690000000000002</v>
      </c>
      <c r="E17376">
        <f t="shared" si="271"/>
        <v>4.2386666666666661</v>
      </c>
    </row>
    <row r="17377" spans="1:5" x14ac:dyDescent="0.2">
      <c r="A17377">
        <v>778.74</v>
      </c>
      <c r="B17377">
        <v>5.069</v>
      </c>
      <c r="C17377">
        <v>4.2969999999999997</v>
      </c>
      <c r="D17377">
        <v>3.363</v>
      </c>
      <c r="E17377">
        <f t="shared" si="271"/>
        <v>4.2429999999999994</v>
      </c>
    </row>
    <row r="17378" spans="1:5" x14ac:dyDescent="0.2">
      <c r="A17378">
        <v>778.75</v>
      </c>
      <c r="B17378">
        <v>5.1369999999999996</v>
      </c>
      <c r="C17378">
        <v>4.3170000000000002</v>
      </c>
      <c r="D17378">
        <v>3.4289999999999998</v>
      </c>
      <c r="E17378">
        <f t="shared" si="271"/>
        <v>4.2943333333333333</v>
      </c>
    </row>
    <row r="17379" spans="1:5" x14ac:dyDescent="0.2">
      <c r="A17379">
        <v>778.76</v>
      </c>
      <c r="B17379">
        <v>5.1289999999999996</v>
      </c>
      <c r="C17379">
        <v>4.3289999999999997</v>
      </c>
      <c r="D17379">
        <v>3.399</v>
      </c>
      <c r="E17379">
        <f t="shared" si="271"/>
        <v>4.2856666666666667</v>
      </c>
    </row>
    <row r="17380" spans="1:5" x14ac:dyDescent="0.2">
      <c r="A17380">
        <v>778.77</v>
      </c>
      <c r="B17380">
        <v>5.141</v>
      </c>
      <c r="C17380">
        <v>4.2960000000000003</v>
      </c>
      <c r="D17380">
        <v>3.379</v>
      </c>
      <c r="E17380">
        <f t="shared" si="271"/>
        <v>4.2720000000000002</v>
      </c>
    </row>
    <row r="17381" spans="1:5" x14ac:dyDescent="0.2">
      <c r="A17381">
        <v>778.78</v>
      </c>
      <c r="B17381">
        <v>5.093</v>
      </c>
      <c r="C17381">
        <v>4.3140000000000001</v>
      </c>
      <c r="D17381">
        <v>3.3540000000000001</v>
      </c>
      <c r="E17381">
        <f t="shared" si="271"/>
        <v>4.2536666666666667</v>
      </c>
    </row>
    <row r="17382" spans="1:5" x14ac:dyDescent="0.2">
      <c r="A17382">
        <v>778.79</v>
      </c>
      <c r="B17382">
        <v>5.1669999999999998</v>
      </c>
      <c r="C17382">
        <v>4.3639999999999999</v>
      </c>
      <c r="D17382">
        <v>3.4079999999999999</v>
      </c>
      <c r="E17382">
        <f t="shared" si="271"/>
        <v>4.3129999999999997</v>
      </c>
    </row>
    <row r="17383" spans="1:5" x14ac:dyDescent="0.2">
      <c r="A17383">
        <v>778.8</v>
      </c>
      <c r="B17383">
        <v>5.1449999999999996</v>
      </c>
      <c r="C17383">
        <v>4.3330000000000002</v>
      </c>
      <c r="D17383">
        <v>3.4060000000000001</v>
      </c>
      <c r="E17383">
        <f t="shared" si="271"/>
        <v>4.2946666666666671</v>
      </c>
    </row>
    <row r="17384" spans="1:5" x14ac:dyDescent="0.2">
      <c r="A17384">
        <v>778.81</v>
      </c>
      <c r="B17384">
        <v>5.149</v>
      </c>
      <c r="C17384">
        <v>4.3150000000000004</v>
      </c>
      <c r="D17384">
        <v>3.3980000000000001</v>
      </c>
      <c r="E17384">
        <f t="shared" si="271"/>
        <v>4.2873333333333337</v>
      </c>
    </row>
    <row r="17385" spans="1:5" x14ac:dyDescent="0.2">
      <c r="A17385">
        <v>778.82</v>
      </c>
      <c r="B17385">
        <v>5.0289999999999999</v>
      </c>
      <c r="C17385">
        <v>4.2370000000000001</v>
      </c>
      <c r="D17385">
        <v>3.343</v>
      </c>
      <c r="E17385">
        <f t="shared" si="271"/>
        <v>4.2030000000000003</v>
      </c>
    </row>
    <row r="17386" spans="1:5" x14ac:dyDescent="0.2">
      <c r="A17386">
        <v>778.83</v>
      </c>
      <c r="B17386">
        <v>5.0369999999999999</v>
      </c>
      <c r="C17386">
        <v>4.2370000000000001</v>
      </c>
      <c r="D17386">
        <v>3.3439999999999999</v>
      </c>
      <c r="E17386">
        <f t="shared" si="271"/>
        <v>4.2060000000000004</v>
      </c>
    </row>
    <row r="17387" spans="1:5" x14ac:dyDescent="0.2">
      <c r="A17387">
        <v>778.84</v>
      </c>
      <c r="B17387">
        <v>5.0359999999999996</v>
      </c>
      <c r="C17387">
        <v>4.2270000000000003</v>
      </c>
      <c r="D17387">
        <v>3.36</v>
      </c>
      <c r="E17387">
        <f t="shared" si="271"/>
        <v>4.2076666666666664</v>
      </c>
    </row>
    <row r="17388" spans="1:5" x14ac:dyDescent="0.2">
      <c r="A17388">
        <v>778.85</v>
      </c>
      <c r="B17388">
        <v>4.99</v>
      </c>
      <c r="C17388">
        <v>4.2160000000000002</v>
      </c>
      <c r="D17388">
        <v>3.323</v>
      </c>
      <c r="E17388">
        <f t="shared" si="271"/>
        <v>4.176333333333333</v>
      </c>
    </row>
    <row r="17389" spans="1:5" x14ac:dyDescent="0.2">
      <c r="A17389">
        <v>778.86</v>
      </c>
      <c r="B17389">
        <v>5</v>
      </c>
      <c r="C17389">
        <v>4.2160000000000002</v>
      </c>
      <c r="D17389">
        <v>3.3410000000000002</v>
      </c>
      <c r="E17389">
        <f t="shared" si="271"/>
        <v>4.1856666666666671</v>
      </c>
    </row>
    <row r="17390" spans="1:5" x14ac:dyDescent="0.2">
      <c r="A17390">
        <v>778.87</v>
      </c>
      <c r="B17390">
        <v>4.992</v>
      </c>
      <c r="C17390">
        <v>4.1989999999999998</v>
      </c>
      <c r="D17390">
        <v>3.319</v>
      </c>
      <c r="E17390">
        <f t="shared" si="271"/>
        <v>4.169999999999999</v>
      </c>
    </row>
    <row r="17391" spans="1:5" x14ac:dyDescent="0.2">
      <c r="A17391">
        <v>778.88</v>
      </c>
      <c r="B17391">
        <v>5.0010000000000003</v>
      </c>
      <c r="C17391">
        <v>4.2469999999999999</v>
      </c>
      <c r="D17391">
        <v>3.343</v>
      </c>
      <c r="E17391">
        <f t="shared" si="271"/>
        <v>4.1970000000000001</v>
      </c>
    </row>
    <row r="17392" spans="1:5" x14ac:dyDescent="0.2">
      <c r="A17392">
        <v>778.89</v>
      </c>
      <c r="B17392">
        <v>5.0049999999999999</v>
      </c>
      <c r="C17392">
        <v>4.2519999999999998</v>
      </c>
      <c r="D17392">
        <v>3.3319999999999999</v>
      </c>
      <c r="E17392">
        <f t="shared" si="271"/>
        <v>4.1963333333333326</v>
      </c>
    </row>
    <row r="17393" spans="1:5" x14ac:dyDescent="0.2">
      <c r="A17393">
        <v>778.9</v>
      </c>
      <c r="B17393">
        <v>5.0449999999999999</v>
      </c>
      <c r="C17393">
        <v>4.266</v>
      </c>
      <c r="D17393">
        <v>3.355</v>
      </c>
      <c r="E17393">
        <f t="shared" si="271"/>
        <v>4.2220000000000004</v>
      </c>
    </row>
    <row r="17394" spans="1:5" x14ac:dyDescent="0.2">
      <c r="A17394">
        <v>778.91</v>
      </c>
      <c r="B17394">
        <v>5.0949999999999998</v>
      </c>
      <c r="C17394">
        <v>4.3070000000000004</v>
      </c>
      <c r="D17394">
        <v>3.391</v>
      </c>
      <c r="E17394">
        <f t="shared" si="271"/>
        <v>4.264333333333334</v>
      </c>
    </row>
    <row r="17395" spans="1:5" x14ac:dyDescent="0.2">
      <c r="A17395">
        <v>778.92</v>
      </c>
      <c r="B17395">
        <v>5.1189999999999998</v>
      </c>
      <c r="C17395">
        <v>4.3140000000000001</v>
      </c>
      <c r="D17395">
        <v>3.407</v>
      </c>
      <c r="E17395">
        <f t="shared" si="271"/>
        <v>4.28</v>
      </c>
    </row>
    <row r="17396" spans="1:5" x14ac:dyDescent="0.2">
      <c r="A17396">
        <v>778.93</v>
      </c>
      <c r="B17396">
        <v>5.1159999999999997</v>
      </c>
      <c r="C17396">
        <v>4.3239999999999998</v>
      </c>
      <c r="D17396">
        <v>3.4060000000000001</v>
      </c>
      <c r="E17396">
        <f t="shared" si="271"/>
        <v>4.282</v>
      </c>
    </row>
    <row r="17397" spans="1:5" x14ac:dyDescent="0.2">
      <c r="A17397">
        <v>778.94</v>
      </c>
      <c r="B17397">
        <v>5.1189999999999998</v>
      </c>
      <c r="C17397">
        <v>4.2960000000000003</v>
      </c>
      <c r="D17397">
        <v>3.391</v>
      </c>
      <c r="E17397">
        <f t="shared" si="271"/>
        <v>4.2686666666666664</v>
      </c>
    </row>
    <row r="17398" spans="1:5" x14ac:dyDescent="0.2">
      <c r="A17398">
        <v>778.95</v>
      </c>
      <c r="B17398">
        <v>5.101</v>
      </c>
      <c r="C17398">
        <v>4.3250000000000002</v>
      </c>
      <c r="D17398">
        <v>3.3940000000000001</v>
      </c>
      <c r="E17398">
        <f t="shared" si="271"/>
        <v>4.2733333333333334</v>
      </c>
    </row>
    <row r="17399" spans="1:5" x14ac:dyDescent="0.2">
      <c r="A17399">
        <v>778.96</v>
      </c>
      <c r="B17399">
        <v>5.1559999999999997</v>
      </c>
      <c r="C17399">
        <v>4.3410000000000002</v>
      </c>
      <c r="D17399">
        <v>3.4209999999999998</v>
      </c>
      <c r="E17399">
        <f t="shared" si="271"/>
        <v>4.306</v>
      </c>
    </row>
    <row r="17400" spans="1:5" x14ac:dyDescent="0.2">
      <c r="A17400">
        <v>778.97</v>
      </c>
      <c r="B17400">
        <v>5.157</v>
      </c>
      <c r="C17400">
        <v>4.351</v>
      </c>
      <c r="D17400">
        <v>3.42</v>
      </c>
      <c r="E17400">
        <f t="shared" si="271"/>
        <v>4.309333333333333</v>
      </c>
    </row>
    <row r="17401" spans="1:5" x14ac:dyDescent="0.2">
      <c r="A17401">
        <v>778.98</v>
      </c>
      <c r="B17401">
        <v>5.1429999999999998</v>
      </c>
      <c r="C17401">
        <v>4.3419999999999996</v>
      </c>
      <c r="D17401">
        <v>3.4079999999999999</v>
      </c>
      <c r="E17401">
        <f t="shared" si="271"/>
        <v>4.2976666666666663</v>
      </c>
    </row>
    <row r="17402" spans="1:5" x14ac:dyDescent="0.2">
      <c r="A17402">
        <v>778.99</v>
      </c>
      <c r="B17402">
        <v>5.1639999999999997</v>
      </c>
      <c r="C17402">
        <v>4.3490000000000002</v>
      </c>
      <c r="D17402">
        <v>3.4340000000000002</v>
      </c>
      <c r="E17402">
        <f t="shared" si="271"/>
        <v>4.3156666666666661</v>
      </c>
    </row>
    <row r="17403" spans="1:5" x14ac:dyDescent="0.2">
      <c r="A17403">
        <v>779</v>
      </c>
      <c r="B17403">
        <v>5.165</v>
      </c>
      <c r="C17403">
        <v>4.3490000000000002</v>
      </c>
      <c r="D17403">
        <v>3.4430000000000001</v>
      </c>
      <c r="E17403">
        <f t="shared" si="271"/>
        <v>4.319</v>
      </c>
    </row>
    <row r="17404" spans="1:5" x14ac:dyDescent="0.2">
      <c r="A17404">
        <v>779.01</v>
      </c>
      <c r="B17404">
        <v>5.1639999999999997</v>
      </c>
      <c r="C17404">
        <v>4.3940000000000001</v>
      </c>
      <c r="D17404">
        <v>3.4129999999999998</v>
      </c>
      <c r="E17404">
        <f t="shared" si="271"/>
        <v>4.323666666666667</v>
      </c>
    </row>
    <row r="17405" spans="1:5" x14ac:dyDescent="0.2">
      <c r="A17405">
        <v>779.02</v>
      </c>
      <c r="B17405">
        <v>5.2489999999999997</v>
      </c>
      <c r="C17405">
        <v>4.3970000000000002</v>
      </c>
      <c r="D17405">
        <v>3.4940000000000002</v>
      </c>
      <c r="E17405">
        <f t="shared" si="271"/>
        <v>4.38</v>
      </c>
    </row>
    <row r="17406" spans="1:5" x14ac:dyDescent="0.2">
      <c r="A17406">
        <v>779.03</v>
      </c>
      <c r="B17406">
        <v>5.1790000000000003</v>
      </c>
      <c r="C17406">
        <v>4.3970000000000002</v>
      </c>
      <c r="D17406">
        <v>3.4279999999999999</v>
      </c>
      <c r="E17406">
        <f t="shared" si="271"/>
        <v>4.3346666666666671</v>
      </c>
    </row>
    <row r="17407" spans="1:5" x14ac:dyDescent="0.2">
      <c r="A17407">
        <v>779.04</v>
      </c>
      <c r="B17407">
        <v>5.2060000000000004</v>
      </c>
      <c r="C17407">
        <v>4.3710000000000004</v>
      </c>
      <c r="D17407">
        <v>3.444</v>
      </c>
      <c r="E17407">
        <f t="shared" si="271"/>
        <v>4.3403333333333336</v>
      </c>
    </row>
    <row r="17408" spans="1:5" x14ac:dyDescent="0.2">
      <c r="A17408">
        <v>779.05</v>
      </c>
      <c r="B17408">
        <v>5.2</v>
      </c>
      <c r="C17408">
        <v>4.3559999999999999</v>
      </c>
      <c r="D17408">
        <v>3.4209999999999998</v>
      </c>
      <c r="E17408">
        <f t="shared" si="271"/>
        <v>4.3256666666666668</v>
      </c>
    </row>
    <row r="17409" spans="1:5" x14ac:dyDescent="0.2">
      <c r="A17409">
        <v>779.06</v>
      </c>
      <c r="B17409">
        <v>5.1710000000000003</v>
      </c>
      <c r="C17409">
        <v>4.3570000000000002</v>
      </c>
      <c r="D17409">
        <v>3.411</v>
      </c>
      <c r="E17409">
        <f t="shared" si="271"/>
        <v>4.3129999999999997</v>
      </c>
    </row>
    <row r="17410" spans="1:5" x14ac:dyDescent="0.2">
      <c r="A17410">
        <v>779.07</v>
      </c>
      <c r="B17410">
        <v>5.1989999999999998</v>
      </c>
      <c r="C17410">
        <v>4.3719999999999999</v>
      </c>
      <c r="D17410">
        <v>3.423</v>
      </c>
      <c r="E17410">
        <f t="shared" si="271"/>
        <v>4.3313333333333333</v>
      </c>
    </row>
    <row r="17411" spans="1:5" x14ac:dyDescent="0.2">
      <c r="A17411">
        <v>779.08</v>
      </c>
      <c r="B17411">
        <v>5.1840000000000002</v>
      </c>
      <c r="C17411">
        <v>4.3789999999999996</v>
      </c>
      <c r="D17411">
        <v>3.431</v>
      </c>
      <c r="E17411">
        <f t="shared" ref="E17411:E17474" si="272">(SUM($B17411:$D17411))/3</f>
        <v>4.3313333333333333</v>
      </c>
    </row>
    <row r="17412" spans="1:5" x14ac:dyDescent="0.2">
      <c r="A17412">
        <v>779.09</v>
      </c>
      <c r="B17412">
        <v>5.1909999999999998</v>
      </c>
      <c r="C17412">
        <v>4.3600000000000003</v>
      </c>
      <c r="D17412">
        <v>3.4369999999999998</v>
      </c>
      <c r="E17412">
        <f t="shared" si="272"/>
        <v>4.3293333333333335</v>
      </c>
    </row>
    <row r="17413" spans="1:5" x14ac:dyDescent="0.2">
      <c r="A17413">
        <v>779.1</v>
      </c>
      <c r="B17413">
        <v>5.1639999999999997</v>
      </c>
      <c r="C17413">
        <v>4.3339999999999996</v>
      </c>
      <c r="D17413">
        <v>3.42</v>
      </c>
      <c r="E17413">
        <f t="shared" si="272"/>
        <v>4.306</v>
      </c>
    </row>
    <row r="17414" spans="1:5" x14ac:dyDescent="0.2">
      <c r="A17414">
        <v>779.11</v>
      </c>
      <c r="B17414">
        <v>5.1079999999999997</v>
      </c>
      <c r="C17414">
        <v>4.3040000000000003</v>
      </c>
      <c r="D17414">
        <v>3.3719999999999999</v>
      </c>
      <c r="E17414">
        <f t="shared" si="272"/>
        <v>4.261333333333333</v>
      </c>
    </row>
    <row r="17415" spans="1:5" x14ac:dyDescent="0.2">
      <c r="A17415">
        <v>779.12</v>
      </c>
      <c r="B17415">
        <v>5.1070000000000002</v>
      </c>
      <c r="C17415">
        <v>4.3170000000000002</v>
      </c>
      <c r="D17415">
        <v>3.375</v>
      </c>
      <c r="E17415">
        <f t="shared" si="272"/>
        <v>4.2663333333333329</v>
      </c>
    </row>
    <row r="17416" spans="1:5" x14ac:dyDescent="0.2">
      <c r="A17416">
        <v>779.13</v>
      </c>
      <c r="B17416">
        <v>5.1360000000000001</v>
      </c>
      <c r="C17416">
        <v>4.351</v>
      </c>
      <c r="D17416">
        <v>3.4049999999999998</v>
      </c>
      <c r="E17416">
        <f t="shared" si="272"/>
        <v>4.2973333333333334</v>
      </c>
    </row>
    <row r="17417" spans="1:5" x14ac:dyDescent="0.2">
      <c r="A17417">
        <v>779.14</v>
      </c>
      <c r="B17417">
        <v>5.117</v>
      </c>
      <c r="C17417">
        <v>4.2930000000000001</v>
      </c>
      <c r="D17417">
        <v>3.41</v>
      </c>
      <c r="E17417">
        <f t="shared" si="272"/>
        <v>4.2733333333333334</v>
      </c>
    </row>
    <row r="17418" spans="1:5" x14ac:dyDescent="0.2">
      <c r="A17418">
        <v>779.15</v>
      </c>
      <c r="B17418">
        <v>5.077</v>
      </c>
      <c r="C17418">
        <v>4.3090000000000002</v>
      </c>
      <c r="D17418">
        <v>3.3889999999999998</v>
      </c>
      <c r="E17418">
        <f t="shared" si="272"/>
        <v>4.2583333333333329</v>
      </c>
    </row>
    <row r="17419" spans="1:5" x14ac:dyDescent="0.2">
      <c r="A17419">
        <v>779.16</v>
      </c>
      <c r="B17419">
        <v>5.0830000000000002</v>
      </c>
      <c r="C17419">
        <v>4.3289999999999997</v>
      </c>
      <c r="D17419">
        <v>3.411</v>
      </c>
      <c r="E17419">
        <f t="shared" si="272"/>
        <v>4.2743333333333329</v>
      </c>
    </row>
    <row r="17420" spans="1:5" x14ac:dyDescent="0.2">
      <c r="A17420">
        <v>779.17</v>
      </c>
      <c r="B17420">
        <v>5.1680000000000001</v>
      </c>
      <c r="C17420">
        <v>4.3550000000000004</v>
      </c>
      <c r="D17420">
        <v>3.46</v>
      </c>
      <c r="E17420">
        <f t="shared" si="272"/>
        <v>4.3276666666666666</v>
      </c>
    </row>
    <row r="17421" spans="1:5" x14ac:dyDescent="0.2">
      <c r="A17421">
        <v>779.18</v>
      </c>
      <c r="B17421">
        <v>5.1050000000000004</v>
      </c>
      <c r="C17421">
        <v>4.3239999999999998</v>
      </c>
      <c r="D17421">
        <v>3.4119999999999999</v>
      </c>
      <c r="E17421">
        <f t="shared" si="272"/>
        <v>4.280333333333334</v>
      </c>
    </row>
    <row r="17422" spans="1:5" x14ac:dyDescent="0.2">
      <c r="A17422">
        <v>779.19</v>
      </c>
      <c r="B17422">
        <v>5.117</v>
      </c>
      <c r="C17422">
        <v>4.3620000000000001</v>
      </c>
      <c r="D17422">
        <v>3.3929999999999998</v>
      </c>
      <c r="E17422">
        <f t="shared" si="272"/>
        <v>4.2906666666666666</v>
      </c>
    </row>
    <row r="17423" spans="1:5" x14ac:dyDescent="0.2">
      <c r="A17423">
        <v>779.2</v>
      </c>
      <c r="B17423">
        <v>5.181</v>
      </c>
      <c r="C17423">
        <v>4.3890000000000002</v>
      </c>
      <c r="D17423">
        <v>3.4180000000000001</v>
      </c>
      <c r="E17423">
        <f t="shared" si="272"/>
        <v>4.3293333333333335</v>
      </c>
    </row>
    <row r="17424" spans="1:5" x14ac:dyDescent="0.2">
      <c r="A17424">
        <v>779.21</v>
      </c>
      <c r="B17424">
        <v>5.2210000000000001</v>
      </c>
      <c r="C17424">
        <v>4.3940000000000001</v>
      </c>
      <c r="D17424">
        <v>3.4169999999999998</v>
      </c>
      <c r="E17424">
        <f t="shared" si="272"/>
        <v>4.3440000000000003</v>
      </c>
    </row>
    <row r="17425" spans="1:5" x14ac:dyDescent="0.2">
      <c r="A17425">
        <v>779.22</v>
      </c>
      <c r="B17425">
        <v>5.1580000000000004</v>
      </c>
      <c r="C17425">
        <v>4.3170000000000002</v>
      </c>
      <c r="D17425">
        <v>3.3559999999999999</v>
      </c>
      <c r="E17425">
        <f t="shared" si="272"/>
        <v>4.2770000000000001</v>
      </c>
    </row>
    <row r="17426" spans="1:5" x14ac:dyDescent="0.2">
      <c r="A17426">
        <v>779.23</v>
      </c>
      <c r="B17426">
        <v>5.1239999999999997</v>
      </c>
      <c r="C17426">
        <v>4.3559999999999999</v>
      </c>
      <c r="D17426">
        <v>3.3889999999999998</v>
      </c>
      <c r="E17426">
        <f t="shared" si="272"/>
        <v>4.2896666666666663</v>
      </c>
    </row>
    <row r="17427" spans="1:5" x14ac:dyDescent="0.2">
      <c r="A17427">
        <v>779.24</v>
      </c>
      <c r="B17427">
        <v>5.1509999999999998</v>
      </c>
      <c r="C17427">
        <v>4.3970000000000002</v>
      </c>
      <c r="D17427">
        <v>3.4159999999999999</v>
      </c>
      <c r="E17427">
        <f t="shared" si="272"/>
        <v>4.3213333333333335</v>
      </c>
    </row>
    <row r="17428" spans="1:5" x14ac:dyDescent="0.2">
      <c r="A17428">
        <v>779.25</v>
      </c>
      <c r="B17428">
        <v>5.2169999999999996</v>
      </c>
      <c r="C17428">
        <v>4.4349999999999996</v>
      </c>
      <c r="D17428">
        <v>3.4470000000000001</v>
      </c>
      <c r="E17428">
        <f t="shared" si="272"/>
        <v>4.3663333333333334</v>
      </c>
    </row>
    <row r="17429" spans="1:5" x14ac:dyDescent="0.2">
      <c r="A17429">
        <v>779.26</v>
      </c>
      <c r="B17429">
        <v>5.2320000000000002</v>
      </c>
      <c r="C17429">
        <v>4.3890000000000002</v>
      </c>
      <c r="D17429">
        <v>3.452</v>
      </c>
      <c r="E17429">
        <f t="shared" si="272"/>
        <v>4.3576666666666668</v>
      </c>
    </row>
    <row r="17430" spans="1:5" x14ac:dyDescent="0.2">
      <c r="A17430">
        <v>779.27</v>
      </c>
      <c r="B17430">
        <v>5.194</v>
      </c>
      <c r="C17430">
        <v>4.4080000000000004</v>
      </c>
      <c r="D17430">
        <v>3.399</v>
      </c>
      <c r="E17430">
        <f t="shared" si="272"/>
        <v>4.3336666666666668</v>
      </c>
    </row>
    <row r="17431" spans="1:5" x14ac:dyDescent="0.2">
      <c r="A17431">
        <v>779.28</v>
      </c>
      <c r="B17431">
        <v>5.2249999999999996</v>
      </c>
      <c r="C17431">
        <v>4.4240000000000004</v>
      </c>
      <c r="D17431">
        <v>3.45</v>
      </c>
      <c r="E17431">
        <f t="shared" si="272"/>
        <v>4.3663333333333334</v>
      </c>
    </row>
    <row r="17432" spans="1:5" x14ac:dyDescent="0.2">
      <c r="A17432">
        <v>779.29</v>
      </c>
      <c r="B17432">
        <v>5.2140000000000004</v>
      </c>
      <c r="C17432">
        <v>4.3940000000000001</v>
      </c>
      <c r="D17432">
        <v>3.4289999999999998</v>
      </c>
      <c r="E17432">
        <f t="shared" si="272"/>
        <v>4.3456666666666672</v>
      </c>
    </row>
    <row r="17433" spans="1:5" x14ac:dyDescent="0.2">
      <c r="A17433">
        <v>779.3</v>
      </c>
      <c r="B17433">
        <v>5.2190000000000003</v>
      </c>
      <c r="C17433">
        <v>4.423</v>
      </c>
      <c r="D17433">
        <v>3.4319999999999999</v>
      </c>
      <c r="E17433">
        <f t="shared" si="272"/>
        <v>4.3579999999999997</v>
      </c>
    </row>
    <row r="17434" spans="1:5" x14ac:dyDescent="0.2">
      <c r="A17434">
        <v>779.31</v>
      </c>
      <c r="B17434">
        <v>5.2389999999999999</v>
      </c>
      <c r="C17434">
        <v>4.3979999999999997</v>
      </c>
      <c r="D17434">
        <v>3.4449999999999998</v>
      </c>
      <c r="E17434">
        <f t="shared" si="272"/>
        <v>4.3606666666666669</v>
      </c>
    </row>
    <row r="17435" spans="1:5" x14ac:dyDescent="0.2">
      <c r="A17435">
        <v>779.32</v>
      </c>
      <c r="B17435">
        <v>5.2130000000000001</v>
      </c>
      <c r="C17435">
        <v>4.3890000000000002</v>
      </c>
      <c r="D17435">
        <v>3.4169999999999998</v>
      </c>
      <c r="E17435">
        <f t="shared" si="272"/>
        <v>4.339666666666667</v>
      </c>
    </row>
    <row r="17436" spans="1:5" x14ac:dyDescent="0.2">
      <c r="A17436">
        <v>779.33</v>
      </c>
      <c r="B17436">
        <v>5.2060000000000004</v>
      </c>
      <c r="C17436">
        <v>4.3849999999999998</v>
      </c>
      <c r="D17436">
        <v>3.4470000000000001</v>
      </c>
      <c r="E17436">
        <f t="shared" si="272"/>
        <v>4.3460000000000001</v>
      </c>
    </row>
    <row r="17437" spans="1:5" x14ac:dyDescent="0.2">
      <c r="A17437">
        <v>779.34</v>
      </c>
      <c r="B17437">
        <v>5.1769999999999996</v>
      </c>
      <c r="C17437">
        <v>4.3540000000000001</v>
      </c>
      <c r="D17437">
        <v>3.4350000000000001</v>
      </c>
      <c r="E17437">
        <f t="shared" si="272"/>
        <v>4.3220000000000001</v>
      </c>
    </row>
    <row r="17438" spans="1:5" x14ac:dyDescent="0.2">
      <c r="A17438">
        <v>779.35</v>
      </c>
      <c r="B17438">
        <v>5.1779999999999999</v>
      </c>
      <c r="C17438">
        <v>4.4050000000000002</v>
      </c>
      <c r="D17438">
        <v>3.4350000000000001</v>
      </c>
      <c r="E17438">
        <f t="shared" si="272"/>
        <v>4.3393333333333333</v>
      </c>
    </row>
    <row r="17439" spans="1:5" x14ac:dyDescent="0.2">
      <c r="A17439">
        <v>779.36</v>
      </c>
      <c r="B17439">
        <v>5.2249999999999996</v>
      </c>
      <c r="C17439">
        <v>4.3929999999999998</v>
      </c>
      <c r="D17439">
        <v>3.427</v>
      </c>
      <c r="E17439">
        <f t="shared" si="272"/>
        <v>4.3483333333333327</v>
      </c>
    </row>
    <row r="17440" spans="1:5" x14ac:dyDescent="0.2">
      <c r="A17440">
        <v>779.37</v>
      </c>
      <c r="B17440">
        <v>5.2160000000000002</v>
      </c>
      <c r="C17440">
        <v>4.3929999999999998</v>
      </c>
      <c r="D17440">
        <v>3.4089999999999998</v>
      </c>
      <c r="E17440">
        <f t="shared" si="272"/>
        <v>4.3393333333333333</v>
      </c>
    </row>
    <row r="17441" spans="1:5" x14ac:dyDescent="0.2">
      <c r="A17441">
        <v>779.38</v>
      </c>
      <c r="B17441">
        <v>5.2329999999999997</v>
      </c>
      <c r="C17441">
        <v>4.4009999999999998</v>
      </c>
      <c r="D17441">
        <v>3.4079999999999999</v>
      </c>
      <c r="E17441">
        <f t="shared" si="272"/>
        <v>4.3473333333333333</v>
      </c>
    </row>
    <row r="17442" spans="1:5" x14ac:dyDescent="0.2">
      <c r="A17442">
        <v>779.39</v>
      </c>
      <c r="B17442">
        <v>5.24</v>
      </c>
      <c r="C17442">
        <v>4.4249999999999998</v>
      </c>
      <c r="D17442">
        <v>3.4089999999999998</v>
      </c>
      <c r="E17442">
        <f t="shared" si="272"/>
        <v>4.3579999999999997</v>
      </c>
    </row>
    <row r="17443" spans="1:5" x14ac:dyDescent="0.2">
      <c r="A17443">
        <v>779.4</v>
      </c>
      <c r="B17443">
        <v>5.2859999999999996</v>
      </c>
      <c r="C17443">
        <v>4.4560000000000004</v>
      </c>
      <c r="D17443">
        <v>3.4580000000000002</v>
      </c>
      <c r="E17443">
        <f t="shared" si="272"/>
        <v>4.4000000000000004</v>
      </c>
    </row>
    <row r="17444" spans="1:5" x14ac:dyDescent="0.2">
      <c r="A17444">
        <v>779.41</v>
      </c>
      <c r="B17444">
        <v>5.2679999999999998</v>
      </c>
      <c r="C17444">
        <v>4.4560000000000004</v>
      </c>
      <c r="D17444">
        <v>3.484</v>
      </c>
      <c r="E17444">
        <f t="shared" si="272"/>
        <v>4.4026666666666667</v>
      </c>
    </row>
    <row r="17445" spans="1:5" x14ac:dyDescent="0.2">
      <c r="A17445">
        <v>779.42</v>
      </c>
      <c r="B17445">
        <v>5.2270000000000003</v>
      </c>
      <c r="C17445">
        <v>4.3899999999999997</v>
      </c>
      <c r="D17445">
        <v>3.4630000000000001</v>
      </c>
      <c r="E17445">
        <f t="shared" si="272"/>
        <v>4.3600000000000003</v>
      </c>
    </row>
    <row r="17446" spans="1:5" x14ac:dyDescent="0.2">
      <c r="A17446">
        <v>779.43</v>
      </c>
      <c r="B17446">
        <v>5.1970000000000001</v>
      </c>
      <c r="C17446">
        <v>4.4119999999999999</v>
      </c>
      <c r="D17446">
        <v>3.4289999999999998</v>
      </c>
      <c r="E17446">
        <f t="shared" si="272"/>
        <v>4.3460000000000001</v>
      </c>
    </row>
    <row r="17447" spans="1:5" x14ac:dyDescent="0.2">
      <c r="A17447">
        <v>779.44</v>
      </c>
      <c r="B17447">
        <v>5.234</v>
      </c>
      <c r="C17447">
        <v>4.4050000000000002</v>
      </c>
      <c r="D17447">
        <v>3.4609999999999999</v>
      </c>
      <c r="E17447">
        <f t="shared" si="272"/>
        <v>4.3666666666666663</v>
      </c>
    </row>
    <row r="17448" spans="1:5" x14ac:dyDescent="0.2">
      <c r="A17448">
        <v>779.45</v>
      </c>
      <c r="B17448">
        <v>5.1929999999999996</v>
      </c>
      <c r="C17448">
        <v>4.3929999999999998</v>
      </c>
      <c r="D17448">
        <v>3.4340000000000002</v>
      </c>
      <c r="E17448">
        <f t="shared" si="272"/>
        <v>4.34</v>
      </c>
    </row>
    <row r="17449" spans="1:5" x14ac:dyDescent="0.2">
      <c r="A17449">
        <v>779.46</v>
      </c>
      <c r="B17449">
        <v>5.1710000000000003</v>
      </c>
      <c r="C17449">
        <v>4.3929999999999998</v>
      </c>
      <c r="D17449">
        <v>3.4359999999999999</v>
      </c>
      <c r="E17449">
        <f t="shared" si="272"/>
        <v>4.333333333333333</v>
      </c>
    </row>
    <row r="17450" spans="1:5" x14ac:dyDescent="0.2">
      <c r="A17450">
        <v>779.47</v>
      </c>
      <c r="B17450">
        <v>5.1859999999999999</v>
      </c>
      <c r="C17450">
        <v>4.4089999999999998</v>
      </c>
      <c r="D17450">
        <v>3.45</v>
      </c>
      <c r="E17450">
        <f t="shared" si="272"/>
        <v>4.3483333333333327</v>
      </c>
    </row>
    <row r="17451" spans="1:5" x14ac:dyDescent="0.2">
      <c r="A17451">
        <v>779.48</v>
      </c>
      <c r="B17451">
        <v>5.28</v>
      </c>
      <c r="C17451">
        <v>4.4470000000000001</v>
      </c>
      <c r="D17451">
        <v>3.4860000000000002</v>
      </c>
      <c r="E17451">
        <f t="shared" si="272"/>
        <v>4.4043333333333337</v>
      </c>
    </row>
    <row r="17452" spans="1:5" x14ac:dyDescent="0.2">
      <c r="A17452">
        <v>779.49</v>
      </c>
      <c r="B17452">
        <v>5.2380000000000004</v>
      </c>
      <c r="C17452">
        <v>4.4269999999999996</v>
      </c>
      <c r="D17452">
        <v>3.472</v>
      </c>
      <c r="E17452">
        <f t="shared" si="272"/>
        <v>4.3789999999999996</v>
      </c>
    </row>
    <row r="17453" spans="1:5" x14ac:dyDescent="0.2">
      <c r="A17453">
        <v>779.5</v>
      </c>
      <c r="B17453">
        <v>5.2469999999999999</v>
      </c>
      <c r="C17453">
        <v>4.4489999999999998</v>
      </c>
      <c r="D17453">
        <v>3.5030000000000001</v>
      </c>
      <c r="E17453">
        <f t="shared" si="272"/>
        <v>4.3996666666666666</v>
      </c>
    </row>
    <row r="17454" spans="1:5" x14ac:dyDescent="0.2">
      <c r="A17454">
        <v>779.51</v>
      </c>
      <c r="B17454">
        <v>5.2380000000000004</v>
      </c>
      <c r="C17454">
        <v>4.4379999999999997</v>
      </c>
      <c r="D17454">
        <v>3.4969999999999999</v>
      </c>
      <c r="E17454">
        <f t="shared" si="272"/>
        <v>4.391</v>
      </c>
    </row>
    <row r="17455" spans="1:5" x14ac:dyDescent="0.2">
      <c r="A17455">
        <v>779.52</v>
      </c>
      <c r="B17455">
        <v>5.1959999999999997</v>
      </c>
      <c r="C17455">
        <v>4.4290000000000003</v>
      </c>
      <c r="D17455">
        <v>3.4809999999999999</v>
      </c>
      <c r="E17455">
        <f t="shared" si="272"/>
        <v>4.3686666666666669</v>
      </c>
    </row>
    <row r="17456" spans="1:5" x14ac:dyDescent="0.2">
      <c r="A17456">
        <v>779.53</v>
      </c>
      <c r="B17456">
        <v>5.2240000000000002</v>
      </c>
      <c r="C17456">
        <v>4.4409999999999998</v>
      </c>
      <c r="D17456">
        <v>3.5070000000000001</v>
      </c>
      <c r="E17456">
        <f t="shared" si="272"/>
        <v>4.3906666666666663</v>
      </c>
    </row>
    <row r="17457" spans="1:5" x14ac:dyDescent="0.2">
      <c r="A17457">
        <v>779.54</v>
      </c>
      <c r="B17457">
        <v>5.2480000000000002</v>
      </c>
      <c r="C17457">
        <v>4.468</v>
      </c>
      <c r="D17457">
        <v>3.524</v>
      </c>
      <c r="E17457">
        <f t="shared" si="272"/>
        <v>4.413333333333334</v>
      </c>
    </row>
    <row r="17458" spans="1:5" x14ac:dyDescent="0.2">
      <c r="A17458">
        <v>779.55</v>
      </c>
      <c r="B17458">
        <v>5.2690000000000001</v>
      </c>
      <c r="C17458">
        <v>4.4409999999999998</v>
      </c>
      <c r="D17458">
        <v>3.5219999999999998</v>
      </c>
      <c r="E17458">
        <f t="shared" si="272"/>
        <v>4.4106666666666667</v>
      </c>
    </row>
    <row r="17459" spans="1:5" x14ac:dyDescent="0.2">
      <c r="A17459">
        <v>779.56</v>
      </c>
      <c r="B17459">
        <v>5.2190000000000003</v>
      </c>
      <c r="C17459">
        <v>4.4130000000000003</v>
      </c>
      <c r="D17459">
        <v>3.4710000000000001</v>
      </c>
      <c r="E17459">
        <f t="shared" si="272"/>
        <v>4.3676666666666675</v>
      </c>
    </row>
    <row r="17460" spans="1:5" x14ac:dyDescent="0.2">
      <c r="A17460">
        <v>779.57</v>
      </c>
      <c r="B17460">
        <v>5.1989999999999998</v>
      </c>
      <c r="C17460">
        <v>4.4059999999999997</v>
      </c>
      <c r="D17460">
        <v>3.4660000000000002</v>
      </c>
      <c r="E17460">
        <f t="shared" si="272"/>
        <v>4.3570000000000002</v>
      </c>
    </row>
    <row r="17461" spans="1:5" x14ac:dyDescent="0.2">
      <c r="A17461">
        <v>779.58</v>
      </c>
      <c r="B17461">
        <v>5.1959999999999997</v>
      </c>
      <c r="C17461">
        <v>4.42</v>
      </c>
      <c r="D17461">
        <v>3.4529999999999998</v>
      </c>
      <c r="E17461">
        <f t="shared" si="272"/>
        <v>4.3563333333333327</v>
      </c>
    </row>
    <row r="17462" spans="1:5" x14ac:dyDescent="0.2">
      <c r="A17462">
        <v>779.59</v>
      </c>
      <c r="B17462">
        <v>5.2610000000000001</v>
      </c>
      <c r="C17462">
        <v>4.4669999999999996</v>
      </c>
      <c r="D17462">
        <v>3.488</v>
      </c>
      <c r="E17462">
        <f t="shared" si="272"/>
        <v>4.4053333333333331</v>
      </c>
    </row>
    <row r="17463" spans="1:5" x14ac:dyDescent="0.2">
      <c r="A17463">
        <v>779.6</v>
      </c>
      <c r="B17463">
        <v>5.2549999999999999</v>
      </c>
      <c r="C17463">
        <v>4.4640000000000004</v>
      </c>
      <c r="D17463">
        <v>3.4849999999999999</v>
      </c>
      <c r="E17463">
        <f t="shared" si="272"/>
        <v>4.4013333333333335</v>
      </c>
    </row>
    <row r="17464" spans="1:5" x14ac:dyDescent="0.2">
      <c r="A17464">
        <v>779.61</v>
      </c>
      <c r="B17464">
        <v>5.2549999999999999</v>
      </c>
      <c r="C17464">
        <v>4.5259999999999998</v>
      </c>
      <c r="D17464">
        <v>3.4969999999999999</v>
      </c>
      <c r="E17464">
        <f t="shared" si="272"/>
        <v>4.4259999999999993</v>
      </c>
    </row>
    <row r="17465" spans="1:5" x14ac:dyDescent="0.2">
      <c r="A17465">
        <v>779.62</v>
      </c>
      <c r="B17465">
        <v>5.3730000000000002</v>
      </c>
      <c r="C17465">
        <v>4.5659999999999998</v>
      </c>
      <c r="D17465">
        <v>3.6240000000000001</v>
      </c>
      <c r="E17465">
        <f t="shared" si="272"/>
        <v>4.5209999999999999</v>
      </c>
    </row>
    <row r="17466" spans="1:5" x14ac:dyDescent="0.2">
      <c r="A17466">
        <v>779.63</v>
      </c>
      <c r="B17466">
        <v>5.27</v>
      </c>
      <c r="C17466">
        <v>4.4249999999999998</v>
      </c>
      <c r="D17466">
        <v>3.4969999999999999</v>
      </c>
      <c r="E17466">
        <f t="shared" si="272"/>
        <v>4.3973333333333331</v>
      </c>
    </row>
    <row r="17467" spans="1:5" x14ac:dyDescent="0.2">
      <c r="A17467">
        <v>779.64</v>
      </c>
      <c r="B17467">
        <v>5.2190000000000003</v>
      </c>
      <c r="C17467">
        <v>4.4489999999999998</v>
      </c>
      <c r="D17467">
        <v>3.4769999999999999</v>
      </c>
      <c r="E17467">
        <f t="shared" si="272"/>
        <v>4.3816666666666668</v>
      </c>
    </row>
    <row r="17468" spans="1:5" x14ac:dyDescent="0.2">
      <c r="A17468">
        <v>779.65</v>
      </c>
      <c r="B17468">
        <v>5.1970000000000001</v>
      </c>
      <c r="C17468">
        <v>4.3979999999999997</v>
      </c>
      <c r="D17468">
        <v>3.46</v>
      </c>
      <c r="E17468">
        <f t="shared" si="272"/>
        <v>4.3516666666666666</v>
      </c>
    </row>
    <row r="17469" spans="1:5" x14ac:dyDescent="0.2">
      <c r="A17469">
        <v>779.66</v>
      </c>
      <c r="B17469">
        <v>5.2009999999999996</v>
      </c>
      <c r="C17469">
        <v>4.423</v>
      </c>
      <c r="D17469">
        <v>3.468</v>
      </c>
      <c r="E17469">
        <f t="shared" si="272"/>
        <v>4.3639999999999999</v>
      </c>
    </row>
    <row r="17470" spans="1:5" x14ac:dyDescent="0.2">
      <c r="A17470">
        <v>779.67</v>
      </c>
      <c r="B17470">
        <v>5.22</v>
      </c>
      <c r="C17470">
        <v>4.4290000000000003</v>
      </c>
      <c r="D17470">
        <v>3.4940000000000002</v>
      </c>
      <c r="E17470">
        <f t="shared" si="272"/>
        <v>4.3810000000000002</v>
      </c>
    </row>
    <row r="17471" spans="1:5" x14ac:dyDescent="0.2">
      <c r="A17471">
        <v>779.68</v>
      </c>
      <c r="B17471">
        <v>5.24</v>
      </c>
      <c r="C17471">
        <v>4.4729999999999999</v>
      </c>
      <c r="D17471">
        <v>3.5529999999999999</v>
      </c>
      <c r="E17471">
        <f t="shared" si="272"/>
        <v>4.4220000000000006</v>
      </c>
    </row>
    <row r="17472" spans="1:5" x14ac:dyDescent="0.2">
      <c r="A17472">
        <v>779.69</v>
      </c>
      <c r="B17472">
        <v>5.2489999999999997</v>
      </c>
      <c r="C17472">
        <v>4.4290000000000003</v>
      </c>
      <c r="D17472">
        <v>3.5169999999999999</v>
      </c>
      <c r="E17472">
        <f t="shared" si="272"/>
        <v>4.3983333333333334</v>
      </c>
    </row>
    <row r="17473" spans="1:5" x14ac:dyDescent="0.2">
      <c r="A17473">
        <v>779.7</v>
      </c>
      <c r="B17473">
        <v>5.23</v>
      </c>
      <c r="C17473">
        <v>4.4539999999999997</v>
      </c>
      <c r="D17473">
        <v>3.5270000000000001</v>
      </c>
      <c r="E17473">
        <f t="shared" si="272"/>
        <v>4.4036666666666671</v>
      </c>
    </row>
    <row r="17474" spans="1:5" x14ac:dyDescent="0.2">
      <c r="A17474">
        <v>779.71</v>
      </c>
      <c r="B17474">
        <v>5.1619999999999999</v>
      </c>
      <c r="C17474">
        <v>4.3769999999999998</v>
      </c>
      <c r="D17474">
        <v>3.4630000000000001</v>
      </c>
      <c r="E17474">
        <f t="shared" si="272"/>
        <v>4.3339999999999996</v>
      </c>
    </row>
    <row r="17475" spans="1:5" x14ac:dyDescent="0.2">
      <c r="A17475">
        <v>779.72</v>
      </c>
      <c r="B17475">
        <v>5.2380000000000004</v>
      </c>
      <c r="C17475">
        <v>4.524</v>
      </c>
      <c r="D17475">
        <v>3.5270000000000001</v>
      </c>
      <c r="E17475">
        <f t="shared" ref="E17475:E17538" si="273">(SUM($B17475:$D17475))/3</f>
        <v>4.4296666666666669</v>
      </c>
    </row>
    <row r="17476" spans="1:5" x14ac:dyDescent="0.2">
      <c r="A17476">
        <v>779.73</v>
      </c>
      <c r="B17476">
        <v>5.4160000000000004</v>
      </c>
      <c r="C17476">
        <v>4.6630000000000003</v>
      </c>
      <c r="D17476">
        <v>3.7029999999999998</v>
      </c>
      <c r="E17476">
        <f t="shared" si="273"/>
        <v>4.5940000000000003</v>
      </c>
    </row>
    <row r="17477" spans="1:5" x14ac:dyDescent="0.2">
      <c r="A17477">
        <v>779.74</v>
      </c>
      <c r="B17477">
        <v>5.3410000000000002</v>
      </c>
      <c r="C17477">
        <v>4.4939999999999998</v>
      </c>
      <c r="D17477">
        <v>3.5790000000000002</v>
      </c>
      <c r="E17477">
        <f t="shared" si="273"/>
        <v>4.4713333333333338</v>
      </c>
    </row>
    <row r="17478" spans="1:5" x14ac:dyDescent="0.2">
      <c r="A17478">
        <v>779.75</v>
      </c>
      <c r="B17478">
        <v>5.2869999999999999</v>
      </c>
      <c r="C17478">
        <v>4.5190000000000001</v>
      </c>
      <c r="D17478">
        <v>3.5510000000000002</v>
      </c>
      <c r="E17478">
        <f t="shared" si="273"/>
        <v>4.4523333333333337</v>
      </c>
    </row>
    <row r="17479" spans="1:5" x14ac:dyDescent="0.2">
      <c r="A17479">
        <v>779.76</v>
      </c>
      <c r="B17479">
        <v>5.3179999999999996</v>
      </c>
      <c r="C17479">
        <v>4.4779999999999998</v>
      </c>
      <c r="D17479">
        <v>3.55</v>
      </c>
      <c r="E17479">
        <f t="shared" si="273"/>
        <v>4.448666666666667</v>
      </c>
    </row>
    <row r="17480" spans="1:5" x14ac:dyDescent="0.2">
      <c r="A17480">
        <v>779.77</v>
      </c>
      <c r="B17480">
        <v>5.2690000000000001</v>
      </c>
      <c r="C17480">
        <v>4.4660000000000002</v>
      </c>
      <c r="D17480">
        <v>3.524</v>
      </c>
      <c r="E17480">
        <f t="shared" si="273"/>
        <v>4.4196666666666671</v>
      </c>
    </row>
    <row r="17481" spans="1:5" x14ac:dyDescent="0.2">
      <c r="A17481">
        <v>779.78</v>
      </c>
      <c r="B17481">
        <v>5.2789999999999999</v>
      </c>
      <c r="C17481">
        <v>4.452</v>
      </c>
      <c r="D17481">
        <v>3.5230000000000001</v>
      </c>
      <c r="E17481">
        <f t="shared" si="273"/>
        <v>4.4180000000000001</v>
      </c>
    </row>
    <row r="17482" spans="1:5" x14ac:dyDescent="0.2">
      <c r="A17482">
        <v>779.79</v>
      </c>
      <c r="B17482">
        <v>5.2469999999999999</v>
      </c>
      <c r="C17482">
        <v>4.4660000000000002</v>
      </c>
      <c r="D17482">
        <v>3.488</v>
      </c>
      <c r="E17482">
        <f t="shared" si="273"/>
        <v>4.4003333333333332</v>
      </c>
    </row>
    <row r="17483" spans="1:5" x14ac:dyDescent="0.2">
      <c r="A17483">
        <v>779.8</v>
      </c>
      <c r="B17483">
        <v>5.27</v>
      </c>
      <c r="C17483">
        <v>4.444</v>
      </c>
      <c r="D17483">
        <v>3.4969999999999999</v>
      </c>
      <c r="E17483">
        <f t="shared" si="273"/>
        <v>4.4036666666666662</v>
      </c>
    </row>
    <row r="17484" spans="1:5" x14ac:dyDescent="0.2">
      <c r="A17484">
        <v>779.81</v>
      </c>
      <c r="B17484">
        <v>5.2569999999999997</v>
      </c>
      <c r="C17484">
        <v>4.4630000000000001</v>
      </c>
      <c r="D17484">
        <v>3.496</v>
      </c>
      <c r="E17484">
        <f t="shared" si="273"/>
        <v>4.4053333333333331</v>
      </c>
    </row>
    <row r="17485" spans="1:5" x14ac:dyDescent="0.2">
      <c r="A17485">
        <v>779.82</v>
      </c>
      <c r="B17485">
        <v>5.2990000000000004</v>
      </c>
      <c r="C17485">
        <v>4.5410000000000004</v>
      </c>
      <c r="D17485">
        <v>3.5510000000000002</v>
      </c>
      <c r="E17485">
        <f t="shared" si="273"/>
        <v>4.4636666666666667</v>
      </c>
    </row>
    <row r="17486" spans="1:5" x14ac:dyDescent="0.2">
      <c r="A17486">
        <v>779.83</v>
      </c>
      <c r="B17486">
        <v>5.3230000000000004</v>
      </c>
      <c r="C17486">
        <v>4.4889999999999999</v>
      </c>
      <c r="D17486">
        <v>3.5510000000000002</v>
      </c>
      <c r="E17486">
        <f t="shared" si="273"/>
        <v>4.4543333333333335</v>
      </c>
    </row>
    <row r="17487" spans="1:5" x14ac:dyDescent="0.2">
      <c r="A17487">
        <v>779.84</v>
      </c>
      <c r="B17487">
        <v>5.28</v>
      </c>
      <c r="C17487">
        <v>4.46</v>
      </c>
      <c r="D17487">
        <v>3.4889999999999999</v>
      </c>
      <c r="E17487">
        <f t="shared" si="273"/>
        <v>4.4096666666666664</v>
      </c>
    </row>
    <row r="17488" spans="1:5" x14ac:dyDescent="0.2">
      <c r="A17488">
        <v>779.85</v>
      </c>
      <c r="B17488">
        <v>5.2149999999999999</v>
      </c>
      <c r="C17488">
        <v>4.4059999999999997</v>
      </c>
      <c r="D17488">
        <v>3.4529999999999998</v>
      </c>
      <c r="E17488">
        <f t="shared" si="273"/>
        <v>4.3579999999999997</v>
      </c>
    </row>
    <row r="17489" spans="1:5" x14ac:dyDescent="0.2">
      <c r="A17489">
        <v>779.86</v>
      </c>
      <c r="B17489">
        <v>5.19</v>
      </c>
      <c r="C17489">
        <v>4.3949999999999996</v>
      </c>
      <c r="D17489">
        <v>3.4580000000000002</v>
      </c>
      <c r="E17489">
        <f t="shared" si="273"/>
        <v>4.347666666666667</v>
      </c>
    </row>
    <row r="17490" spans="1:5" x14ac:dyDescent="0.2">
      <c r="A17490">
        <v>779.87</v>
      </c>
      <c r="B17490">
        <v>5.2190000000000003</v>
      </c>
      <c r="C17490">
        <v>4.4489999999999998</v>
      </c>
      <c r="D17490">
        <v>3.4710000000000001</v>
      </c>
      <c r="E17490">
        <f t="shared" si="273"/>
        <v>4.3796666666666662</v>
      </c>
    </row>
    <row r="17491" spans="1:5" x14ac:dyDescent="0.2">
      <c r="A17491">
        <v>779.88</v>
      </c>
      <c r="B17491">
        <v>5.2220000000000004</v>
      </c>
      <c r="C17491">
        <v>4.4580000000000002</v>
      </c>
      <c r="D17491">
        <v>3.4609999999999999</v>
      </c>
      <c r="E17491">
        <f t="shared" si="273"/>
        <v>4.3803333333333336</v>
      </c>
    </row>
    <row r="17492" spans="1:5" x14ac:dyDescent="0.2">
      <c r="A17492">
        <v>779.89</v>
      </c>
      <c r="B17492">
        <v>5.2279999999999998</v>
      </c>
      <c r="C17492">
        <v>4.4459999999999997</v>
      </c>
      <c r="D17492">
        <v>3.4940000000000002</v>
      </c>
      <c r="E17492">
        <f t="shared" si="273"/>
        <v>4.3893333333333331</v>
      </c>
    </row>
    <row r="17493" spans="1:5" x14ac:dyDescent="0.2">
      <c r="A17493">
        <v>779.9</v>
      </c>
      <c r="B17493">
        <v>5.2510000000000003</v>
      </c>
      <c r="C17493">
        <v>4.5110000000000001</v>
      </c>
      <c r="D17493">
        <v>3.516</v>
      </c>
      <c r="E17493">
        <f t="shared" si="273"/>
        <v>4.4260000000000002</v>
      </c>
    </row>
    <row r="17494" spans="1:5" x14ac:dyDescent="0.2">
      <c r="A17494">
        <v>779.91</v>
      </c>
      <c r="B17494">
        <v>5.298</v>
      </c>
      <c r="C17494">
        <v>4.492</v>
      </c>
      <c r="D17494">
        <v>3.5569999999999999</v>
      </c>
      <c r="E17494">
        <f t="shared" si="273"/>
        <v>4.4489999999999998</v>
      </c>
    </row>
    <row r="17495" spans="1:5" x14ac:dyDescent="0.2">
      <c r="A17495">
        <v>779.92</v>
      </c>
      <c r="B17495">
        <v>5.2469999999999999</v>
      </c>
      <c r="C17495">
        <v>4.4260000000000002</v>
      </c>
      <c r="D17495">
        <v>3.5190000000000001</v>
      </c>
      <c r="E17495">
        <f t="shared" si="273"/>
        <v>4.3973333333333331</v>
      </c>
    </row>
    <row r="17496" spans="1:5" x14ac:dyDescent="0.2">
      <c r="A17496">
        <v>779.93</v>
      </c>
      <c r="B17496">
        <v>5.2380000000000004</v>
      </c>
      <c r="C17496">
        <v>4.452</v>
      </c>
      <c r="D17496">
        <v>3.4910000000000001</v>
      </c>
      <c r="E17496">
        <f t="shared" si="273"/>
        <v>4.3936666666666673</v>
      </c>
    </row>
    <row r="17497" spans="1:5" x14ac:dyDescent="0.2">
      <c r="A17497">
        <v>779.94</v>
      </c>
      <c r="B17497">
        <v>5.2489999999999997</v>
      </c>
      <c r="C17497">
        <v>4.5149999999999997</v>
      </c>
      <c r="D17497">
        <v>3.5219999999999998</v>
      </c>
      <c r="E17497">
        <f t="shared" si="273"/>
        <v>4.4286666666666665</v>
      </c>
    </row>
    <row r="17498" spans="1:5" x14ac:dyDescent="0.2">
      <c r="A17498">
        <v>779.95</v>
      </c>
      <c r="B17498">
        <v>5.3220000000000001</v>
      </c>
      <c r="C17498">
        <v>4.5149999999999997</v>
      </c>
      <c r="D17498">
        <v>3.5569999999999999</v>
      </c>
      <c r="E17498">
        <f t="shared" si="273"/>
        <v>4.464666666666667</v>
      </c>
    </row>
    <row r="17499" spans="1:5" x14ac:dyDescent="0.2">
      <c r="A17499">
        <v>779.96</v>
      </c>
      <c r="B17499">
        <v>5.3079999999999998</v>
      </c>
      <c r="C17499">
        <v>4.4850000000000003</v>
      </c>
      <c r="D17499">
        <v>3.5259999999999998</v>
      </c>
      <c r="E17499">
        <f t="shared" si="273"/>
        <v>4.4396666666666667</v>
      </c>
    </row>
    <row r="17500" spans="1:5" x14ac:dyDescent="0.2">
      <c r="A17500">
        <v>779.97</v>
      </c>
      <c r="B17500">
        <v>5.28</v>
      </c>
      <c r="C17500">
        <v>4.5060000000000002</v>
      </c>
      <c r="D17500">
        <v>3.4980000000000002</v>
      </c>
      <c r="E17500">
        <f t="shared" si="273"/>
        <v>4.4280000000000008</v>
      </c>
    </row>
    <row r="17501" spans="1:5" x14ac:dyDescent="0.2">
      <c r="A17501">
        <v>779.98</v>
      </c>
      <c r="B17501">
        <v>5.2919999999999998</v>
      </c>
      <c r="C17501">
        <v>4.476</v>
      </c>
      <c r="D17501">
        <v>3.532</v>
      </c>
      <c r="E17501">
        <f t="shared" si="273"/>
        <v>4.4333333333333336</v>
      </c>
    </row>
    <row r="17502" spans="1:5" x14ac:dyDescent="0.2">
      <c r="A17502">
        <v>779.99</v>
      </c>
      <c r="B17502">
        <v>5.3150000000000004</v>
      </c>
      <c r="C17502">
        <v>4.556</v>
      </c>
      <c r="D17502">
        <v>3.552</v>
      </c>
      <c r="E17502">
        <f t="shared" si="273"/>
        <v>4.4743333333333331</v>
      </c>
    </row>
    <row r="17503" spans="1:5" x14ac:dyDescent="0.2">
      <c r="A17503">
        <v>780</v>
      </c>
      <c r="B17503">
        <v>5.3419999999999996</v>
      </c>
      <c r="C17503">
        <v>4.5410000000000004</v>
      </c>
      <c r="D17503">
        <v>3.5750000000000002</v>
      </c>
      <c r="E17503">
        <f t="shared" si="273"/>
        <v>4.4859999999999998</v>
      </c>
    </row>
    <row r="17504" spans="1:5" x14ac:dyDescent="0.2">
      <c r="A17504">
        <v>780.01</v>
      </c>
      <c r="B17504">
        <v>5.3419999999999996</v>
      </c>
      <c r="C17504">
        <v>4.5679999999999996</v>
      </c>
      <c r="D17504">
        <v>3.5870000000000002</v>
      </c>
      <c r="E17504">
        <f t="shared" si="273"/>
        <v>4.4989999999999997</v>
      </c>
    </row>
    <row r="17505" spans="1:5" x14ac:dyDescent="0.2">
      <c r="A17505">
        <v>780.02</v>
      </c>
      <c r="B17505">
        <v>5.3710000000000004</v>
      </c>
      <c r="C17505">
        <v>4.5730000000000004</v>
      </c>
      <c r="D17505">
        <v>3.6139999999999999</v>
      </c>
      <c r="E17505">
        <f t="shared" si="273"/>
        <v>4.519333333333333</v>
      </c>
    </row>
    <row r="17506" spans="1:5" x14ac:dyDescent="0.2">
      <c r="A17506">
        <v>780.03</v>
      </c>
      <c r="B17506">
        <v>5.3789999999999996</v>
      </c>
      <c r="C17506">
        <v>4.5430000000000001</v>
      </c>
      <c r="D17506">
        <v>3.577</v>
      </c>
      <c r="E17506">
        <f t="shared" si="273"/>
        <v>4.4996666666666671</v>
      </c>
    </row>
    <row r="17507" spans="1:5" x14ac:dyDescent="0.2">
      <c r="A17507">
        <v>780.04</v>
      </c>
      <c r="B17507">
        <v>5.34</v>
      </c>
      <c r="C17507">
        <v>4.51</v>
      </c>
      <c r="D17507">
        <v>3.5350000000000001</v>
      </c>
      <c r="E17507">
        <f t="shared" si="273"/>
        <v>4.4616666666666669</v>
      </c>
    </row>
    <row r="17508" spans="1:5" x14ac:dyDescent="0.2">
      <c r="A17508">
        <v>780.05</v>
      </c>
      <c r="B17508">
        <v>5.2960000000000003</v>
      </c>
      <c r="C17508">
        <v>4.5090000000000003</v>
      </c>
      <c r="D17508">
        <v>3.5249999999999999</v>
      </c>
      <c r="E17508">
        <f t="shared" si="273"/>
        <v>4.4433333333333334</v>
      </c>
    </row>
    <row r="17509" spans="1:5" x14ac:dyDescent="0.2">
      <c r="A17509">
        <v>780.06</v>
      </c>
      <c r="B17509">
        <v>5.351</v>
      </c>
      <c r="C17509">
        <v>4.5750000000000002</v>
      </c>
      <c r="D17509">
        <v>3.532</v>
      </c>
      <c r="E17509">
        <f t="shared" si="273"/>
        <v>4.4859999999999998</v>
      </c>
    </row>
    <row r="17510" spans="1:5" x14ac:dyDescent="0.2">
      <c r="A17510">
        <v>780.07</v>
      </c>
      <c r="B17510">
        <v>5.3840000000000003</v>
      </c>
      <c r="C17510">
        <v>4.5460000000000003</v>
      </c>
      <c r="D17510">
        <v>3.601</v>
      </c>
      <c r="E17510">
        <f t="shared" si="273"/>
        <v>4.5103333333333326</v>
      </c>
    </row>
    <row r="17511" spans="1:5" x14ac:dyDescent="0.2">
      <c r="A17511">
        <v>780.08</v>
      </c>
      <c r="B17511">
        <v>5.3630000000000004</v>
      </c>
      <c r="C17511">
        <v>4.5289999999999999</v>
      </c>
      <c r="D17511">
        <v>3.5790000000000002</v>
      </c>
      <c r="E17511">
        <f t="shared" si="273"/>
        <v>4.4903333333333331</v>
      </c>
    </row>
    <row r="17512" spans="1:5" x14ac:dyDescent="0.2">
      <c r="A17512">
        <v>780.09</v>
      </c>
      <c r="B17512">
        <v>5.2919999999999998</v>
      </c>
      <c r="C17512">
        <v>4.51</v>
      </c>
      <c r="D17512">
        <v>3.5419999999999998</v>
      </c>
      <c r="E17512">
        <f t="shared" si="273"/>
        <v>4.4479999999999995</v>
      </c>
    </row>
    <row r="17513" spans="1:5" x14ac:dyDescent="0.2">
      <c r="A17513">
        <v>780.1</v>
      </c>
      <c r="B17513">
        <v>5.3339999999999996</v>
      </c>
      <c r="C17513">
        <v>4.5659999999999998</v>
      </c>
      <c r="D17513">
        <v>3.589</v>
      </c>
      <c r="E17513">
        <f t="shared" si="273"/>
        <v>4.4963333333333333</v>
      </c>
    </row>
    <row r="17514" spans="1:5" x14ac:dyDescent="0.2">
      <c r="A17514">
        <v>780.11</v>
      </c>
      <c r="B17514">
        <v>5.38</v>
      </c>
      <c r="C17514">
        <v>4.5940000000000003</v>
      </c>
      <c r="D17514">
        <v>3.5910000000000002</v>
      </c>
      <c r="E17514">
        <f t="shared" si="273"/>
        <v>4.5216666666666674</v>
      </c>
    </row>
    <row r="17515" spans="1:5" x14ac:dyDescent="0.2">
      <c r="A17515">
        <v>780.12</v>
      </c>
      <c r="B17515">
        <v>5.3760000000000003</v>
      </c>
      <c r="C17515">
        <v>4.5270000000000001</v>
      </c>
      <c r="D17515">
        <v>3.5630000000000002</v>
      </c>
      <c r="E17515">
        <f t="shared" si="273"/>
        <v>4.488666666666667</v>
      </c>
    </row>
    <row r="17516" spans="1:5" x14ac:dyDescent="0.2">
      <c r="A17516">
        <v>780.13</v>
      </c>
      <c r="B17516">
        <v>5.3280000000000003</v>
      </c>
      <c r="C17516">
        <v>4.5469999999999997</v>
      </c>
      <c r="D17516">
        <v>3.5179999999999998</v>
      </c>
      <c r="E17516">
        <f t="shared" si="273"/>
        <v>4.4643333333333333</v>
      </c>
    </row>
    <row r="17517" spans="1:5" x14ac:dyDescent="0.2">
      <c r="A17517">
        <v>780.14</v>
      </c>
      <c r="B17517">
        <v>5.3869999999999996</v>
      </c>
      <c r="C17517">
        <v>4.5579999999999998</v>
      </c>
      <c r="D17517">
        <v>3.6040000000000001</v>
      </c>
      <c r="E17517">
        <f t="shared" si="273"/>
        <v>4.5163333333333329</v>
      </c>
    </row>
    <row r="17518" spans="1:5" x14ac:dyDescent="0.2">
      <c r="A17518">
        <v>780.15</v>
      </c>
      <c r="B17518">
        <v>5.3780000000000001</v>
      </c>
      <c r="C17518">
        <v>4.5380000000000003</v>
      </c>
      <c r="D17518">
        <v>3.5590000000000002</v>
      </c>
      <c r="E17518">
        <f t="shared" si="273"/>
        <v>4.4916666666666671</v>
      </c>
    </row>
    <row r="17519" spans="1:5" x14ac:dyDescent="0.2">
      <c r="A17519">
        <v>780.16</v>
      </c>
      <c r="B17519">
        <v>5.3129999999999997</v>
      </c>
      <c r="C17519">
        <v>4.4749999999999996</v>
      </c>
      <c r="D17519">
        <v>3.49</v>
      </c>
      <c r="E17519">
        <f t="shared" si="273"/>
        <v>4.4260000000000002</v>
      </c>
    </row>
    <row r="17520" spans="1:5" x14ac:dyDescent="0.2">
      <c r="A17520">
        <v>780.17</v>
      </c>
      <c r="B17520">
        <v>5.3310000000000004</v>
      </c>
      <c r="C17520">
        <v>4.5199999999999996</v>
      </c>
      <c r="D17520">
        <v>3.508</v>
      </c>
      <c r="E17520">
        <f t="shared" si="273"/>
        <v>4.4529999999999994</v>
      </c>
    </row>
    <row r="17521" spans="1:5" x14ac:dyDescent="0.2">
      <c r="A17521">
        <v>780.18</v>
      </c>
      <c r="B17521">
        <v>5.3529999999999998</v>
      </c>
      <c r="C17521">
        <v>4.4480000000000004</v>
      </c>
      <c r="D17521">
        <v>3.524</v>
      </c>
      <c r="E17521">
        <f t="shared" si="273"/>
        <v>4.4416666666666664</v>
      </c>
    </row>
    <row r="17522" spans="1:5" x14ac:dyDescent="0.2">
      <c r="A17522">
        <v>780.19</v>
      </c>
      <c r="B17522">
        <v>5.2149999999999999</v>
      </c>
      <c r="C17522">
        <v>4.4359999999999999</v>
      </c>
      <c r="D17522">
        <v>3.452</v>
      </c>
      <c r="E17522">
        <f t="shared" si="273"/>
        <v>4.3676666666666666</v>
      </c>
    </row>
    <row r="17523" spans="1:5" x14ac:dyDescent="0.2">
      <c r="A17523">
        <v>780.2</v>
      </c>
      <c r="B17523">
        <v>5.2590000000000003</v>
      </c>
      <c r="C17523">
        <v>4.4240000000000004</v>
      </c>
      <c r="D17523">
        <v>3.4590000000000001</v>
      </c>
      <c r="E17523">
        <f t="shared" si="273"/>
        <v>4.3806666666666665</v>
      </c>
    </row>
    <row r="17524" spans="1:5" x14ac:dyDescent="0.2">
      <c r="A17524">
        <v>780.21</v>
      </c>
      <c r="B17524">
        <v>5.3070000000000004</v>
      </c>
      <c r="C17524">
        <v>4.5330000000000004</v>
      </c>
      <c r="D17524">
        <v>3.5</v>
      </c>
      <c r="E17524">
        <f t="shared" si="273"/>
        <v>4.4466666666666663</v>
      </c>
    </row>
    <row r="17525" spans="1:5" x14ac:dyDescent="0.2">
      <c r="A17525">
        <v>780.22</v>
      </c>
      <c r="B17525">
        <v>5.38</v>
      </c>
      <c r="C17525">
        <v>4.5220000000000002</v>
      </c>
      <c r="D17525">
        <v>3.5430000000000001</v>
      </c>
      <c r="E17525">
        <f t="shared" si="273"/>
        <v>4.4816666666666665</v>
      </c>
    </row>
    <row r="17526" spans="1:5" x14ac:dyDescent="0.2">
      <c r="A17526">
        <v>780.23</v>
      </c>
      <c r="B17526">
        <v>5.3419999999999996</v>
      </c>
      <c r="C17526">
        <v>4.4649999999999999</v>
      </c>
      <c r="D17526">
        <v>3.4580000000000002</v>
      </c>
      <c r="E17526">
        <f t="shared" si="273"/>
        <v>4.421666666666666</v>
      </c>
    </row>
    <row r="17527" spans="1:5" x14ac:dyDescent="0.2">
      <c r="A17527">
        <v>780.24</v>
      </c>
      <c r="B17527">
        <v>5.3470000000000004</v>
      </c>
      <c r="C17527">
        <v>4.492</v>
      </c>
      <c r="D17527">
        <v>3.4220000000000002</v>
      </c>
      <c r="E17527">
        <f t="shared" si="273"/>
        <v>4.4203333333333337</v>
      </c>
    </row>
    <row r="17528" spans="1:5" x14ac:dyDescent="0.2">
      <c r="A17528">
        <v>780.25</v>
      </c>
      <c r="B17528">
        <v>5.4790000000000001</v>
      </c>
      <c r="C17528">
        <v>4.5750000000000002</v>
      </c>
      <c r="D17528">
        <v>3.488</v>
      </c>
      <c r="E17528">
        <f t="shared" si="273"/>
        <v>4.5140000000000002</v>
      </c>
    </row>
    <row r="17529" spans="1:5" x14ac:dyDescent="0.2">
      <c r="A17529">
        <v>780.26</v>
      </c>
      <c r="B17529">
        <v>5.423</v>
      </c>
      <c r="C17529">
        <v>4.49</v>
      </c>
      <c r="D17529">
        <v>3.45</v>
      </c>
      <c r="E17529">
        <f t="shared" si="273"/>
        <v>4.4543333333333335</v>
      </c>
    </row>
    <row r="17530" spans="1:5" x14ac:dyDescent="0.2">
      <c r="A17530">
        <v>780.27</v>
      </c>
      <c r="B17530">
        <v>5.2750000000000004</v>
      </c>
      <c r="C17530">
        <v>4.4210000000000003</v>
      </c>
      <c r="D17530">
        <v>3.4430000000000001</v>
      </c>
      <c r="E17530">
        <f t="shared" si="273"/>
        <v>4.379666666666667</v>
      </c>
    </row>
    <row r="17531" spans="1:5" x14ac:dyDescent="0.2">
      <c r="A17531">
        <v>780.28</v>
      </c>
      <c r="B17531">
        <v>5.2640000000000002</v>
      </c>
      <c r="C17531">
        <v>4.3970000000000002</v>
      </c>
      <c r="D17531">
        <v>3.4180000000000001</v>
      </c>
      <c r="E17531">
        <f t="shared" si="273"/>
        <v>4.3596666666666666</v>
      </c>
    </row>
    <row r="17532" spans="1:5" x14ac:dyDescent="0.2">
      <c r="A17532">
        <v>780.29</v>
      </c>
      <c r="B17532">
        <v>5.17</v>
      </c>
      <c r="C17532">
        <v>4.3049999999999997</v>
      </c>
      <c r="D17532">
        <v>3.3719999999999999</v>
      </c>
      <c r="E17532">
        <f t="shared" si="273"/>
        <v>4.2823333333333329</v>
      </c>
    </row>
    <row r="17533" spans="1:5" x14ac:dyDescent="0.2">
      <c r="A17533">
        <v>780.3</v>
      </c>
      <c r="B17533">
        <v>5.1459999999999999</v>
      </c>
      <c r="C17533">
        <v>4.3319999999999999</v>
      </c>
      <c r="D17533">
        <v>3.4159999999999999</v>
      </c>
      <c r="E17533">
        <f t="shared" si="273"/>
        <v>4.298</v>
      </c>
    </row>
    <row r="17534" spans="1:5" x14ac:dyDescent="0.2">
      <c r="A17534">
        <v>780.31</v>
      </c>
      <c r="B17534">
        <v>5.1420000000000003</v>
      </c>
      <c r="C17534">
        <v>4.3339999999999996</v>
      </c>
      <c r="D17534">
        <v>3.3929999999999998</v>
      </c>
      <c r="E17534">
        <f t="shared" si="273"/>
        <v>4.2896666666666663</v>
      </c>
    </row>
    <row r="17535" spans="1:5" x14ac:dyDescent="0.2">
      <c r="A17535">
        <v>780.32</v>
      </c>
      <c r="B17535">
        <v>5.1559999999999997</v>
      </c>
      <c r="C17535">
        <v>4.3289999999999997</v>
      </c>
      <c r="D17535">
        <v>3.3969999999999998</v>
      </c>
      <c r="E17535">
        <f t="shared" si="273"/>
        <v>4.2939999999999996</v>
      </c>
    </row>
    <row r="17536" spans="1:5" x14ac:dyDescent="0.2">
      <c r="A17536">
        <v>780.33</v>
      </c>
      <c r="B17536">
        <v>5.1440000000000001</v>
      </c>
      <c r="C17536">
        <v>4.2910000000000004</v>
      </c>
      <c r="D17536">
        <v>3.387</v>
      </c>
      <c r="E17536">
        <f t="shared" si="273"/>
        <v>4.274</v>
      </c>
    </row>
    <row r="17537" spans="1:5" x14ac:dyDescent="0.2">
      <c r="A17537">
        <v>780.34</v>
      </c>
      <c r="B17537">
        <v>5.0579999999999998</v>
      </c>
      <c r="C17537">
        <v>4.2610000000000001</v>
      </c>
      <c r="D17537">
        <v>3.3570000000000002</v>
      </c>
      <c r="E17537">
        <f t="shared" si="273"/>
        <v>4.2253333333333325</v>
      </c>
    </row>
    <row r="17538" spans="1:5" x14ac:dyDescent="0.2">
      <c r="A17538">
        <v>780.35</v>
      </c>
      <c r="B17538">
        <v>5.0960000000000001</v>
      </c>
      <c r="C17538">
        <v>4.3540000000000001</v>
      </c>
      <c r="D17538">
        <v>3.411</v>
      </c>
      <c r="E17538">
        <f t="shared" si="273"/>
        <v>4.2869999999999999</v>
      </c>
    </row>
    <row r="17539" spans="1:5" x14ac:dyDescent="0.2">
      <c r="A17539">
        <v>780.36</v>
      </c>
      <c r="B17539">
        <v>5.1920000000000002</v>
      </c>
      <c r="C17539">
        <v>4.3719999999999999</v>
      </c>
      <c r="D17539">
        <v>3.4950000000000001</v>
      </c>
      <c r="E17539">
        <f t="shared" ref="E17539:E17602" si="274">(SUM($B17539:$D17539))/3</f>
        <v>4.3530000000000006</v>
      </c>
    </row>
    <row r="17540" spans="1:5" x14ac:dyDescent="0.2">
      <c r="A17540">
        <v>780.37</v>
      </c>
      <c r="B17540">
        <v>5.1859999999999999</v>
      </c>
      <c r="C17540">
        <v>4.3520000000000003</v>
      </c>
      <c r="D17540">
        <v>3.472</v>
      </c>
      <c r="E17540">
        <f t="shared" si="274"/>
        <v>4.3366666666666669</v>
      </c>
    </row>
    <row r="17541" spans="1:5" x14ac:dyDescent="0.2">
      <c r="A17541">
        <v>780.38</v>
      </c>
      <c r="B17541">
        <v>5.117</v>
      </c>
      <c r="C17541">
        <v>4.3380000000000001</v>
      </c>
      <c r="D17541">
        <v>3.4260000000000002</v>
      </c>
      <c r="E17541">
        <f t="shared" si="274"/>
        <v>4.2936666666666667</v>
      </c>
    </row>
    <row r="17542" spans="1:5" x14ac:dyDescent="0.2">
      <c r="A17542">
        <v>780.39</v>
      </c>
      <c r="B17542">
        <v>5.0949999999999998</v>
      </c>
      <c r="C17542">
        <v>4.33</v>
      </c>
      <c r="D17542">
        <v>3.3839999999999999</v>
      </c>
      <c r="E17542">
        <f t="shared" si="274"/>
        <v>4.2696666666666667</v>
      </c>
    </row>
    <row r="17543" spans="1:5" x14ac:dyDescent="0.2">
      <c r="A17543">
        <v>780.4</v>
      </c>
      <c r="B17543">
        <v>5.1109999999999998</v>
      </c>
      <c r="C17543">
        <v>4.2910000000000004</v>
      </c>
      <c r="D17543">
        <v>3.4039999999999999</v>
      </c>
      <c r="E17543">
        <f t="shared" si="274"/>
        <v>4.2686666666666673</v>
      </c>
    </row>
    <row r="17544" spans="1:5" x14ac:dyDescent="0.2">
      <c r="A17544">
        <v>780.41</v>
      </c>
      <c r="B17544">
        <v>5.0449999999999999</v>
      </c>
      <c r="C17544">
        <v>4.2389999999999999</v>
      </c>
      <c r="D17544">
        <v>3.3660000000000001</v>
      </c>
      <c r="E17544">
        <f t="shared" si="274"/>
        <v>4.2166666666666659</v>
      </c>
    </row>
    <row r="17545" spans="1:5" x14ac:dyDescent="0.2">
      <c r="A17545">
        <v>780.42</v>
      </c>
      <c r="B17545">
        <v>5.0449999999999999</v>
      </c>
      <c r="C17545">
        <v>4.3330000000000002</v>
      </c>
      <c r="D17545">
        <v>3.375</v>
      </c>
      <c r="E17545">
        <f t="shared" si="274"/>
        <v>4.2510000000000003</v>
      </c>
    </row>
    <row r="17546" spans="1:5" x14ac:dyDescent="0.2">
      <c r="A17546">
        <v>780.43</v>
      </c>
      <c r="B17546">
        <v>5.1230000000000002</v>
      </c>
      <c r="C17546">
        <v>4.3099999999999996</v>
      </c>
      <c r="D17546">
        <v>3.423</v>
      </c>
      <c r="E17546">
        <f t="shared" si="274"/>
        <v>4.285333333333333</v>
      </c>
    </row>
    <row r="17547" spans="1:5" x14ac:dyDescent="0.2">
      <c r="A17547">
        <v>780.44</v>
      </c>
      <c r="B17547">
        <v>5.1040000000000001</v>
      </c>
      <c r="C17547">
        <v>4.359</v>
      </c>
      <c r="D17547">
        <v>3.4350000000000001</v>
      </c>
      <c r="E17547">
        <f t="shared" si="274"/>
        <v>4.2993333333333341</v>
      </c>
    </row>
    <row r="17548" spans="1:5" x14ac:dyDescent="0.2">
      <c r="A17548">
        <v>780.45</v>
      </c>
      <c r="B17548">
        <v>5.1639999999999997</v>
      </c>
      <c r="C17548">
        <v>4.4080000000000004</v>
      </c>
      <c r="D17548">
        <v>3.4910000000000001</v>
      </c>
      <c r="E17548">
        <f t="shared" si="274"/>
        <v>4.3543333333333329</v>
      </c>
    </row>
    <row r="17549" spans="1:5" x14ac:dyDescent="0.2">
      <c r="A17549">
        <v>780.46</v>
      </c>
      <c r="B17549">
        <v>5.1340000000000003</v>
      </c>
      <c r="C17549">
        <v>4.3780000000000001</v>
      </c>
      <c r="D17549">
        <v>3.4590000000000001</v>
      </c>
      <c r="E17549">
        <f t="shared" si="274"/>
        <v>4.323666666666667</v>
      </c>
    </row>
    <row r="17550" spans="1:5" x14ac:dyDescent="0.2">
      <c r="A17550">
        <v>780.47</v>
      </c>
      <c r="B17550">
        <v>5.173</v>
      </c>
      <c r="C17550">
        <v>4.4210000000000003</v>
      </c>
      <c r="D17550">
        <v>3.4929999999999999</v>
      </c>
      <c r="E17550">
        <f t="shared" si="274"/>
        <v>4.3623333333333338</v>
      </c>
    </row>
    <row r="17551" spans="1:5" x14ac:dyDescent="0.2">
      <c r="A17551">
        <v>780.48</v>
      </c>
      <c r="B17551">
        <v>5.1790000000000003</v>
      </c>
      <c r="C17551">
        <v>4.3609999999999998</v>
      </c>
      <c r="D17551">
        <v>3.47</v>
      </c>
      <c r="E17551">
        <f t="shared" si="274"/>
        <v>4.3366666666666669</v>
      </c>
    </row>
    <row r="17552" spans="1:5" x14ac:dyDescent="0.2">
      <c r="A17552">
        <v>780.49</v>
      </c>
      <c r="B17552">
        <v>5.1779999999999999</v>
      </c>
      <c r="C17552">
        <v>4.4550000000000001</v>
      </c>
      <c r="D17552">
        <v>3.5190000000000001</v>
      </c>
      <c r="E17552">
        <f t="shared" si="274"/>
        <v>4.3839999999999995</v>
      </c>
    </row>
    <row r="17553" spans="1:5" x14ac:dyDescent="0.2">
      <c r="A17553">
        <v>780.5</v>
      </c>
      <c r="B17553">
        <v>5.1769999999999996</v>
      </c>
      <c r="C17553">
        <v>4.3920000000000003</v>
      </c>
      <c r="D17553">
        <v>3.512</v>
      </c>
      <c r="E17553">
        <f t="shared" si="274"/>
        <v>4.3603333333333332</v>
      </c>
    </row>
    <row r="17554" spans="1:5" x14ac:dyDescent="0.2">
      <c r="A17554">
        <v>780.51</v>
      </c>
      <c r="B17554">
        <v>5.149</v>
      </c>
      <c r="C17554">
        <v>4.3630000000000004</v>
      </c>
      <c r="D17554">
        <v>3.464</v>
      </c>
      <c r="E17554">
        <f t="shared" si="274"/>
        <v>4.3253333333333339</v>
      </c>
    </row>
    <row r="17555" spans="1:5" x14ac:dyDescent="0.2">
      <c r="A17555">
        <v>780.52</v>
      </c>
      <c r="B17555">
        <v>5.1479999999999997</v>
      </c>
      <c r="C17555">
        <v>4.3609999999999998</v>
      </c>
      <c r="D17555">
        <v>3.4209999999999998</v>
      </c>
      <c r="E17555">
        <f t="shared" si="274"/>
        <v>4.3099999999999996</v>
      </c>
    </row>
    <row r="17556" spans="1:5" x14ac:dyDescent="0.2">
      <c r="A17556">
        <v>780.53</v>
      </c>
      <c r="B17556">
        <v>5.15</v>
      </c>
      <c r="C17556">
        <v>4.3819999999999997</v>
      </c>
      <c r="D17556">
        <v>3.4129999999999998</v>
      </c>
      <c r="E17556">
        <f t="shared" si="274"/>
        <v>4.3150000000000004</v>
      </c>
    </row>
    <row r="17557" spans="1:5" x14ac:dyDescent="0.2">
      <c r="A17557">
        <v>780.54</v>
      </c>
      <c r="B17557">
        <v>5.2240000000000002</v>
      </c>
      <c r="C17557">
        <v>4.4649999999999999</v>
      </c>
      <c r="D17557">
        <v>3.4790000000000001</v>
      </c>
      <c r="E17557">
        <f t="shared" si="274"/>
        <v>4.3893333333333331</v>
      </c>
    </row>
    <row r="17558" spans="1:5" x14ac:dyDescent="0.2">
      <c r="A17558">
        <v>780.55</v>
      </c>
      <c r="B17558">
        <v>5.298</v>
      </c>
      <c r="C17558">
        <v>4.4770000000000003</v>
      </c>
      <c r="D17558">
        <v>3.5590000000000002</v>
      </c>
      <c r="E17558">
        <f t="shared" si="274"/>
        <v>4.4446666666666665</v>
      </c>
    </row>
    <row r="17559" spans="1:5" x14ac:dyDescent="0.2">
      <c r="A17559">
        <v>780.56</v>
      </c>
      <c r="B17559">
        <v>5.2290000000000001</v>
      </c>
      <c r="C17559">
        <v>4.5430000000000001</v>
      </c>
      <c r="D17559">
        <v>3.5379999999999998</v>
      </c>
      <c r="E17559">
        <f t="shared" si="274"/>
        <v>4.4366666666666665</v>
      </c>
    </row>
    <row r="17560" spans="1:5" x14ac:dyDescent="0.2">
      <c r="A17560">
        <v>780.57</v>
      </c>
      <c r="B17560">
        <v>5.36</v>
      </c>
      <c r="C17560">
        <v>4.4710000000000001</v>
      </c>
      <c r="D17560">
        <v>3.5939999999999999</v>
      </c>
      <c r="E17560">
        <f t="shared" si="274"/>
        <v>4.4749999999999996</v>
      </c>
    </row>
    <row r="17561" spans="1:5" x14ac:dyDescent="0.2">
      <c r="A17561">
        <v>780.58</v>
      </c>
      <c r="B17561">
        <v>5.2939999999999996</v>
      </c>
      <c r="C17561">
        <v>4.492</v>
      </c>
      <c r="D17561">
        <v>3.552</v>
      </c>
      <c r="E17561">
        <f t="shared" si="274"/>
        <v>4.4459999999999997</v>
      </c>
    </row>
    <row r="17562" spans="1:5" x14ac:dyDescent="0.2">
      <c r="A17562">
        <v>780.59</v>
      </c>
      <c r="B17562">
        <v>5.3070000000000004</v>
      </c>
      <c r="C17562">
        <v>4.4820000000000002</v>
      </c>
      <c r="D17562">
        <v>3.4849999999999999</v>
      </c>
      <c r="E17562">
        <f t="shared" si="274"/>
        <v>4.424666666666667</v>
      </c>
    </row>
    <row r="17563" spans="1:5" x14ac:dyDescent="0.2">
      <c r="A17563">
        <v>780.6</v>
      </c>
      <c r="B17563">
        <v>5.3689999999999998</v>
      </c>
      <c r="C17563">
        <v>4.4619999999999997</v>
      </c>
      <c r="D17563">
        <v>3.4849999999999999</v>
      </c>
      <c r="E17563">
        <f t="shared" si="274"/>
        <v>4.4386666666666663</v>
      </c>
    </row>
    <row r="17564" spans="1:5" x14ac:dyDescent="0.2">
      <c r="A17564">
        <v>780.61</v>
      </c>
      <c r="B17564">
        <v>5.2880000000000003</v>
      </c>
      <c r="C17564">
        <v>4.4669999999999996</v>
      </c>
      <c r="D17564">
        <v>3.4510000000000001</v>
      </c>
      <c r="E17564">
        <f t="shared" si="274"/>
        <v>4.4020000000000001</v>
      </c>
    </row>
    <row r="17565" spans="1:5" x14ac:dyDescent="0.2">
      <c r="A17565">
        <v>780.62</v>
      </c>
      <c r="B17565">
        <v>5.3339999999999996</v>
      </c>
      <c r="C17565">
        <v>4.4619999999999997</v>
      </c>
      <c r="D17565">
        <v>3.516</v>
      </c>
      <c r="E17565">
        <f t="shared" si="274"/>
        <v>4.4373333333333331</v>
      </c>
    </row>
    <row r="17566" spans="1:5" x14ac:dyDescent="0.2">
      <c r="A17566">
        <v>780.63</v>
      </c>
      <c r="B17566">
        <v>5.266</v>
      </c>
      <c r="C17566">
        <v>4.4180000000000001</v>
      </c>
      <c r="D17566">
        <v>3.4319999999999999</v>
      </c>
      <c r="E17566">
        <f t="shared" si="274"/>
        <v>4.3720000000000008</v>
      </c>
    </row>
    <row r="17567" spans="1:5" x14ac:dyDescent="0.2">
      <c r="A17567">
        <v>780.64</v>
      </c>
      <c r="B17567">
        <v>5.2720000000000002</v>
      </c>
      <c r="C17567">
        <v>4.4130000000000003</v>
      </c>
      <c r="D17567">
        <v>3.47</v>
      </c>
      <c r="E17567">
        <f t="shared" si="274"/>
        <v>4.3850000000000007</v>
      </c>
    </row>
    <row r="17568" spans="1:5" x14ac:dyDescent="0.2">
      <c r="A17568">
        <v>780.65</v>
      </c>
      <c r="B17568">
        <v>5.2</v>
      </c>
      <c r="C17568">
        <v>4.3650000000000002</v>
      </c>
      <c r="D17568">
        <v>3.4249999999999998</v>
      </c>
      <c r="E17568">
        <f t="shared" si="274"/>
        <v>4.330000000000001</v>
      </c>
    </row>
    <row r="17569" spans="1:5" x14ac:dyDescent="0.2">
      <c r="A17569">
        <v>780.66</v>
      </c>
      <c r="B17569">
        <v>5.1779999999999999</v>
      </c>
      <c r="C17569">
        <v>4.383</v>
      </c>
      <c r="D17569">
        <v>3.4409999999999998</v>
      </c>
      <c r="E17569">
        <f t="shared" si="274"/>
        <v>4.3339999999999996</v>
      </c>
    </row>
    <row r="17570" spans="1:5" x14ac:dyDescent="0.2">
      <c r="A17570">
        <v>780.67</v>
      </c>
      <c r="B17570">
        <v>5.2060000000000004</v>
      </c>
      <c r="C17570">
        <v>4.3579999999999997</v>
      </c>
      <c r="D17570">
        <v>3.423</v>
      </c>
      <c r="E17570">
        <f t="shared" si="274"/>
        <v>4.3289999999999997</v>
      </c>
    </row>
    <row r="17571" spans="1:5" x14ac:dyDescent="0.2">
      <c r="A17571">
        <v>780.68</v>
      </c>
      <c r="B17571">
        <v>5.1909999999999998</v>
      </c>
      <c r="C17571">
        <v>4.3920000000000003</v>
      </c>
      <c r="D17571">
        <v>3.4550000000000001</v>
      </c>
      <c r="E17571">
        <f t="shared" si="274"/>
        <v>4.3460000000000001</v>
      </c>
    </row>
    <row r="17572" spans="1:5" x14ac:dyDescent="0.2">
      <c r="A17572">
        <v>780.69</v>
      </c>
      <c r="B17572">
        <v>5.1779999999999999</v>
      </c>
      <c r="C17572">
        <v>4.3609999999999998</v>
      </c>
      <c r="D17572">
        <v>3.399</v>
      </c>
      <c r="E17572">
        <f t="shared" si="274"/>
        <v>4.312666666666666</v>
      </c>
    </row>
    <row r="17573" spans="1:5" x14ac:dyDescent="0.2">
      <c r="A17573">
        <v>780.7</v>
      </c>
      <c r="B17573">
        <v>5.173</v>
      </c>
      <c r="C17573">
        <v>4.3380000000000001</v>
      </c>
      <c r="D17573">
        <v>3.4169999999999998</v>
      </c>
      <c r="E17573">
        <f t="shared" si="274"/>
        <v>4.309333333333333</v>
      </c>
    </row>
    <row r="17574" spans="1:5" x14ac:dyDescent="0.2">
      <c r="A17574">
        <v>780.71</v>
      </c>
      <c r="B17574">
        <v>5.1070000000000002</v>
      </c>
      <c r="C17574">
        <v>4.2930000000000001</v>
      </c>
      <c r="D17574">
        <v>3.3490000000000002</v>
      </c>
      <c r="E17574">
        <f t="shared" si="274"/>
        <v>4.2496666666666671</v>
      </c>
    </row>
    <row r="17575" spans="1:5" x14ac:dyDescent="0.2">
      <c r="A17575">
        <v>780.72</v>
      </c>
      <c r="B17575">
        <v>5.0750000000000002</v>
      </c>
      <c r="C17575">
        <v>4.3159999999999998</v>
      </c>
      <c r="D17575">
        <v>3.3340000000000001</v>
      </c>
      <c r="E17575">
        <f t="shared" si="274"/>
        <v>4.2416666666666663</v>
      </c>
    </row>
    <row r="17576" spans="1:5" x14ac:dyDescent="0.2">
      <c r="A17576">
        <v>780.73</v>
      </c>
      <c r="B17576">
        <v>5.1849999999999996</v>
      </c>
      <c r="C17576">
        <v>4.3639999999999999</v>
      </c>
      <c r="D17576">
        <v>3.3860000000000001</v>
      </c>
      <c r="E17576">
        <f t="shared" si="274"/>
        <v>4.3116666666666665</v>
      </c>
    </row>
    <row r="17577" spans="1:5" x14ac:dyDescent="0.2">
      <c r="A17577">
        <v>780.74</v>
      </c>
      <c r="B17577">
        <v>5.1870000000000003</v>
      </c>
      <c r="C17577">
        <v>4.3650000000000002</v>
      </c>
      <c r="D17577">
        <v>3.4009999999999998</v>
      </c>
      <c r="E17577">
        <f t="shared" si="274"/>
        <v>4.3176666666666668</v>
      </c>
    </row>
    <row r="17578" spans="1:5" x14ac:dyDescent="0.2">
      <c r="A17578">
        <v>780.75</v>
      </c>
      <c r="B17578">
        <v>5.22</v>
      </c>
      <c r="C17578">
        <v>4.4009999999999998</v>
      </c>
      <c r="D17578">
        <v>3.3919999999999999</v>
      </c>
      <c r="E17578">
        <f t="shared" si="274"/>
        <v>4.3376666666666663</v>
      </c>
    </row>
    <row r="17579" spans="1:5" x14ac:dyDescent="0.2">
      <c r="A17579">
        <v>780.76</v>
      </c>
      <c r="B17579">
        <v>5.2850000000000001</v>
      </c>
      <c r="C17579">
        <v>4.47</v>
      </c>
      <c r="D17579">
        <v>3.4350000000000001</v>
      </c>
      <c r="E17579">
        <f t="shared" si="274"/>
        <v>4.3966666666666665</v>
      </c>
    </row>
    <row r="17580" spans="1:5" x14ac:dyDescent="0.2">
      <c r="A17580">
        <v>780.77</v>
      </c>
      <c r="B17580">
        <v>5.3140000000000001</v>
      </c>
      <c r="C17580">
        <v>4.4509999999999996</v>
      </c>
      <c r="D17580">
        <v>3.4350000000000001</v>
      </c>
      <c r="E17580">
        <f t="shared" si="274"/>
        <v>4.4000000000000004</v>
      </c>
    </row>
    <row r="17581" spans="1:5" x14ac:dyDescent="0.2">
      <c r="A17581">
        <v>780.78</v>
      </c>
      <c r="B17581">
        <v>5.3159999999999998</v>
      </c>
      <c r="C17581">
        <v>4.4800000000000004</v>
      </c>
      <c r="D17581">
        <v>3.427</v>
      </c>
      <c r="E17581">
        <f t="shared" si="274"/>
        <v>4.4076666666666666</v>
      </c>
    </row>
    <row r="17582" spans="1:5" x14ac:dyDescent="0.2">
      <c r="A17582">
        <v>780.79</v>
      </c>
      <c r="B17582">
        <v>5.3470000000000004</v>
      </c>
      <c r="C17582">
        <v>4.431</v>
      </c>
      <c r="D17582">
        <v>3.4420000000000002</v>
      </c>
      <c r="E17582">
        <f t="shared" si="274"/>
        <v>4.4066666666666672</v>
      </c>
    </row>
    <row r="17583" spans="1:5" x14ac:dyDescent="0.2">
      <c r="A17583">
        <v>780.8</v>
      </c>
      <c r="B17583">
        <v>5.266</v>
      </c>
      <c r="C17583">
        <v>4.4450000000000003</v>
      </c>
      <c r="D17583">
        <v>3.4630000000000001</v>
      </c>
      <c r="E17583">
        <f t="shared" si="274"/>
        <v>4.3913333333333329</v>
      </c>
    </row>
    <row r="17584" spans="1:5" x14ac:dyDescent="0.2">
      <c r="A17584">
        <v>780.81</v>
      </c>
      <c r="B17584">
        <v>5.2380000000000004</v>
      </c>
      <c r="C17584">
        <v>4.4000000000000004</v>
      </c>
      <c r="D17584">
        <v>3.4420000000000002</v>
      </c>
      <c r="E17584">
        <f t="shared" si="274"/>
        <v>4.3600000000000003</v>
      </c>
    </row>
    <row r="17585" spans="1:5" x14ac:dyDescent="0.2">
      <c r="A17585">
        <v>780.82</v>
      </c>
      <c r="B17585">
        <v>5.266</v>
      </c>
      <c r="C17585">
        <v>4.4429999999999996</v>
      </c>
      <c r="D17585">
        <v>3.4460000000000002</v>
      </c>
      <c r="E17585">
        <f t="shared" si="274"/>
        <v>4.3849999999999998</v>
      </c>
    </row>
    <row r="17586" spans="1:5" x14ac:dyDescent="0.2">
      <c r="A17586">
        <v>780.83</v>
      </c>
      <c r="B17586">
        <v>5.3079999999999998</v>
      </c>
      <c r="C17586">
        <v>4.444</v>
      </c>
      <c r="D17586">
        <v>3.4820000000000002</v>
      </c>
      <c r="E17586">
        <f t="shared" si="274"/>
        <v>4.4113333333333324</v>
      </c>
    </row>
    <row r="17587" spans="1:5" x14ac:dyDescent="0.2">
      <c r="A17587">
        <v>780.84</v>
      </c>
      <c r="B17587">
        <v>5.266</v>
      </c>
      <c r="C17587">
        <v>4.4480000000000004</v>
      </c>
      <c r="D17587">
        <v>3.452</v>
      </c>
      <c r="E17587">
        <f t="shared" si="274"/>
        <v>4.3886666666666665</v>
      </c>
    </row>
    <row r="17588" spans="1:5" x14ac:dyDescent="0.2">
      <c r="A17588">
        <v>780.85</v>
      </c>
      <c r="B17588">
        <v>5.34</v>
      </c>
      <c r="C17588">
        <v>4.5250000000000004</v>
      </c>
      <c r="D17588">
        <v>3.504</v>
      </c>
      <c r="E17588">
        <f t="shared" si="274"/>
        <v>4.4563333333333333</v>
      </c>
    </row>
    <row r="17589" spans="1:5" x14ac:dyDescent="0.2">
      <c r="A17589">
        <v>780.86</v>
      </c>
      <c r="B17589">
        <v>5.319</v>
      </c>
      <c r="C17589">
        <v>4.4859999999999998</v>
      </c>
      <c r="D17589">
        <v>3.544</v>
      </c>
      <c r="E17589">
        <f t="shared" si="274"/>
        <v>4.4496666666666664</v>
      </c>
    </row>
    <row r="17590" spans="1:5" x14ac:dyDescent="0.2">
      <c r="A17590">
        <v>780.87</v>
      </c>
      <c r="B17590">
        <v>5.2839999999999998</v>
      </c>
      <c r="C17590">
        <v>4.444</v>
      </c>
      <c r="D17590">
        <v>3.4620000000000002</v>
      </c>
      <c r="E17590">
        <f t="shared" si="274"/>
        <v>4.3966666666666665</v>
      </c>
    </row>
    <row r="17591" spans="1:5" x14ac:dyDescent="0.2">
      <c r="A17591">
        <v>780.88</v>
      </c>
      <c r="B17591">
        <v>5.2930000000000001</v>
      </c>
      <c r="C17591">
        <v>4.4409999999999998</v>
      </c>
      <c r="D17591">
        <v>3.4689999999999999</v>
      </c>
      <c r="E17591">
        <f t="shared" si="274"/>
        <v>4.4009999999999998</v>
      </c>
    </row>
    <row r="17592" spans="1:5" x14ac:dyDescent="0.2">
      <c r="A17592">
        <v>780.89</v>
      </c>
      <c r="B17592">
        <v>5.2670000000000003</v>
      </c>
      <c r="C17592">
        <v>4.4219999999999997</v>
      </c>
      <c r="D17592">
        <v>3.4689999999999999</v>
      </c>
      <c r="E17592">
        <f t="shared" si="274"/>
        <v>4.3860000000000001</v>
      </c>
    </row>
    <row r="17593" spans="1:5" x14ac:dyDescent="0.2">
      <c r="A17593">
        <v>780.9</v>
      </c>
      <c r="B17593">
        <v>5.2359999999999998</v>
      </c>
      <c r="C17593">
        <v>4.3920000000000003</v>
      </c>
      <c r="D17593">
        <v>3.44</v>
      </c>
      <c r="E17593">
        <f t="shared" si="274"/>
        <v>4.3559999999999999</v>
      </c>
    </row>
    <row r="17594" spans="1:5" x14ac:dyDescent="0.2">
      <c r="A17594">
        <v>780.91</v>
      </c>
      <c r="B17594">
        <v>5.25</v>
      </c>
      <c r="C17594">
        <v>4.431</v>
      </c>
      <c r="D17594">
        <v>3.4769999999999999</v>
      </c>
      <c r="E17594">
        <f t="shared" si="274"/>
        <v>4.3860000000000001</v>
      </c>
    </row>
    <row r="17595" spans="1:5" x14ac:dyDescent="0.2">
      <c r="A17595">
        <v>780.92</v>
      </c>
      <c r="B17595">
        <v>5.2329999999999997</v>
      </c>
      <c r="C17595">
        <v>4.4000000000000004</v>
      </c>
      <c r="D17595">
        <v>3.4769999999999999</v>
      </c>
      <c r="E17595">
        <f t="shared" si="274"/>
        <v>4.37</v>
      </c>
    </row>
    <row r="17596" spans="1:5" x14ac:dyDescent="0.2">
      <c r="A17596">
        <v>780.93</v>
      </c>
      <c r="B17596">
        <v>5.2069999999999999</v>
      </c>
      <c r="C17596">
        <v>4.4269999999999996</v>
      </c>
      <c r="D17596">
        <v>3.4729999999999999</v>
      </c>
      <c r="E17596">
        <f t="shared" si="274"/>
        <v>4.3689999999999998</v>
      </c>
    </row>
    <row r="17597" spans="1:5" x14ac:dyDescent="0.2">
      <c r="A17597">
        <v>780.94</v>
      </c>
      <c r="B17597">
        <v>5.2629999999999999</v>
      </c>
      <c r="C17597">
        <v>4.4530000000000003</v>
      </c>
      <c r="D17597">
        <v>3.4769999999999999</v>
      </c>
      <c r="E17597">
        <f t="shared" si="274"/>
        <v>4.3976666666666668</v>
      </c>
    </row>
    <row r="17598" spans="1:5" x14ac:dyDescent="0.2">
      <c r="A17598">
        <v>780.95</v>
      </c>
      <c r="B17598">
        <v>5.3070000000000004</v>
      </c>
      <c r="C17598">
        <v>4.4480000000000004</v>
      </c>
      <c r="D17598">
        <v>3.4870000000000001</v>
      </c>
      <c r="E17598">
        <f t="shared" si="274"/>
        <v>4.4140000000000006</v>
      </c>
    </row>
    <row r="17599" spans="1:5" x14ac:dyDescent="0.2">
      <c r="A17599">
        <v>780.96</v>
      </c>
      <c r="B17599">
        <v>5.327</v>
      </c>
      <c r="C17599">
        <v>4.476</v>
      </c>
      <c r="D17599">
        <v>3.4969999999999999</v>
      </c>
      <c r="E17599">
        <f t="shared" si="274"/>
        <v>4.4333333333333336</v>
      </c>
    </row>
    <row r="17600" spans="1:5" x14ac:dyDescent="0.2">
      <c r="A17600">
        <v>780.97</v>
      </c>
      <c r="B17600">
        <v>5.2530000000000001</v>
      </c>
      <c r="C17600">
        <v>4.4189999999999996</v>
      </c>
      <c r="D17600">
        <v>3.4540000000000002</v>
      </c>
      <c r="E17600">
        <f t="shared" si="274"/>
        <v>4.3753333333333337</v>
      </c>
    </row>
    <row r="17601" spans="1:5" x14ac:dyDescent="0.2">
      <c r="A17601">
        <v>780.98</v>
      </c>
      <c r="B17601">
        <v>5.25</v>
      </c>
      <c r="C17601">
        <v>4.4580000000000002</v>
      </c>
      <c r="D17601">
        <v>3.4630000000000001</v>
      </c>
      <c r="E17601">
        <f t="shared" si="274"/>
        <v>4.3903333333333334</v>
      </c>
    </row>
    <row r="17602" spans="1:5" x14ac:dyDescent="0.2">
      <c r="A17602">
        <v>780.99</v>
      </c>
      <c r="B17602">
        <v>5.266</v>
      </c>
      <c r="C17602">
        <v>4.4429999999999996</v>
      </c>
      <c r="D17602">
        <v>3.4809999999999999</v>
      </c>
      <c r="E17602">
        <f t="shared" si="274"/>
        <v>4.3966666666666665</v>
      </c>
    </row>
    <row r="17603" spans="1:5" x14ac:dyDescent="0.2">
      <c r="A17603">
        <v>781</v>
      </c>
      <c r="B17603">
        <v>5.3330000000000002</v>
      </c>
      <c r="C17603">
        <v>4.516</v>
      </c>
      <c r="D17603">
        <v>3.5030000000000001</v>
      </c>
      <c r="E17603">
        <f t="shared" ref="E17603:E17666" si="275">(SUM($B17603:$D17603))/3</f>
        <v>4.4506666666666668</v>
      </c>
    </row>
    <row r="17604" spans="1:5" x14ac:dyDescent="0.2">
      <c r="A17604">
        <v>781.01</v>
      </c>
      <c r="B17604">
        <v>5.3559999999999999</v>
      </c>
      <c r="C17604">
        <v>4.484</v>
      </c>
      <c r="D17604">
        <v>3.5</v>
      </c>
      <c r="E17604">
        <f t="shared" si="275"/>
        <v>4.4466666666666663</v>
      </c>
    </row>
    <row r="17605" spans="1:5" x14ac:dyDescent="0.2">
      <c r="A17605">
        <v>781.02</v>
      </c>
      <c r="B17605">
        <v>5.2789999999999999</v>
      </c>
      <c r="C17605">
        <v>4.452</v>
      </c>
      <c r="D17605">
        <v>3.4569999999999999</v>
      </c>
      <c r="E17605">
        <f t="shared" si="275"/>
        <v>4.3959999999999999</v>
      </c>
    </row>
    <row r="17606" spans="1:5" x14ac:dyDescent="0.2">
      <c r="A17606">
        <v>781.03</v>
      </c>
      <c r="B17606">
        <v>5.319</v>
      </c>
      <c r="C17606">
        <v>4.4850000000000003</v>
      </c>
      <c r="D17606">
        <v>3.5059999999999998</v>
      </c>
      <c r="E17606">
        <f t="shared" si="275"/>
        <v>4.4366666666666665</v>
      </c>
    </row>
    <row r="17607" spans="1:5" x14ac:dyDescent="0.2">
      <c r="A17607">
        <v>781.04</v>
      </c>
      <c r="B17607">
        <v>5.3289999999999997</v>
      </c>
      <c r="C17607">
        <v>4.476</v>
      </c>
      <c r="D17607">
        <v>3.5419999999999998</v>
      </c>
      <c r="E17607">
        <f t="shared" si="275"/>
        <v>4.4489999999999998</v>
      </c>
    </row>
    <row r="17608" spans="1:5" x14ac:dyDescent="0.2">
      <c r="A17608">
        <v>781.05</v>
      </c>
      <c r="B17608">
        <v>5.2480000000000002</v>
      </c>
      <c r="C17608">
        <v>4.444</v>
      </c>
      <c r="D17608">
        <v>3.4740000000000002</v>
      </c>
      <c r="E17608">
        <f t="shared" si="275"/>
        <v>4.3886666666666665</v>
      </c>
    </row>
    <row r="17609" spans="1:5" x14ac:dyDescent="0.2">
      <c r="A17609">
        <v>781.06</v>
      </c>
      <c r="B17609">
        <v>5.3</v>
      </c>
      <c r="C17609">
        <v>4.4850000000000003</v>
      </c>
      <c r="D17609">
        <v>3.5129999999999999</v>
      </c>
      <c r="E17609">
        <f t="shared" si="275"/>
        <v>4.432666666666667</v>
      </c>
    </row>
    <row r="17610" spans="1:5" x14ac:dyDescent="0.2">
      <c r="A17610">
        <v>781.07</v>
      </c>
      <c r="B17610">
        <v>5.2930000000000001</v>
      </c>
      <c r="C17610">
        <v>4.516</v>
      </c>
      <c r="D17610">
        <v>3.524</v>
      </c>
      <c r="E17610">
        <f t="shared" si="275"/>
        <v>4.4443333333333337</v>
      </c>
    </row>
    <row r="17611" spans="1:5" x14ac:dyDescent="0.2">
      <c r="A17611">
        <v>781.08</v>
      </c>
      <c r="B17611">
        <v>5.3360000000000003</v>
      </c>
      <c r="C17611">
        <v>4.5359999999999996</v>
      </c>
      <c r="D17611">
        <v>3.532</v>
      </c>
      <c r="E17611">
        <f t="shared" si="275"/>
        <v>4.468</v>
      </c>
    </row>
    <row r="17612" spans="1:5" x14ac:dyDescent="0.2">
      <c r="A17612">
        <v>781.09</v>
      </c>
      <c r="B17612">
        <v>5.3840000000000003</v>
      </c>
      <c r="C17612">
        <v>4.5229999999999997</v>
      </c>
      <c r="D17612">
        <v>3.6040000000000001</v>
      </c>
      <c r="E17612">
        <f t="shared" si="275"/>
        <v>4.5036666666666667</v>
      </c>
    </row>
    <row r="17613" spans="1:5" x14ac:dyDescent="0.2">
      <c r="A17613">
        <v>781.1</v>
      </c>
      <c r="B17613">
        <v>5.274</v>
      </c>
      <c r="C17613">
        <v>4.4779999999999998</v>
      </c>
      <c r="D17613">
        <v>3.532</v>
      </c>
      <c r="E17613">
        <f t="shared" si="275"/>
        <v>4.4279999999999999</v>
      </c>
    </row>
    <row r="17614" spans="1:5" x14ac:dyDescent="0.2">
      <c r="A17614">
        <v>781.11</v>
      </c>
      <c r="B17614">
        <v>5.2539999999999996</v>
      </c>
      <c r="C17614">
        <v>4.444</v>
      </c>
      <c r="D17614">
        <v>3.492</v>
      </c>
      <c r="E17614">
        <f t="shared" si="275"/>
        <v>4.3966666666666674</v>
      </c>
    </row>
    <row r="17615" spans="1:5" x14ac:dyDescent="0.2">
      <c r="A17615">
        <v>781.12</v>
      </c>
      <c r="B17615">
        <v>5.2640000000000002</v>
      </c>
      <c r="C17615">
        <v>4.4660000000000002</v>
      </c>
      <c r="D17615">
        <v>3.532</v>
      </c>
      <c r="E17615">
        <f t="shared" si="275"/>
        <v>4.4206666666666665</v>
      </c>
    </row>
    <row r="17616" spans="1:5" x14ac:dyDescent="0.2">
      <c r="A17616">
        <v>781.13</v>
      </c>
      <c r="B17616">
        <v>5.2249999999999996</v>
      </c>
      <c r="C17616">
        <v>4.4610000000000003</v>
      </c>
      <c r="D17616">
        <v>3.5089999999999999</v>
      </c>
      <c r="E17616">
        <f t="shared" si="275"/>
        <v>4.3983333333333334</v>
      </c>
    </row>
    <row r="17617" spans="1:5" x14ac:dyDescent="0.2">
      <c r="A17617">
        <v>781.14</v>
      </c>
      <c r="B17617">
        <v>5.27</v>
      </c>
      <c r="C17617">
        <v>4.4550000000000001</v>
      </c>
      <c r="D17617">
        <v>3.5590000000000002</v>
      </c>
      <c r="E17617">
        <f t="shared" si="275"/>
        <v>4.4279999999999999</v>
      </c>
    </row>
    <row r="17618" spans="1:5" x14ac:dyDescent="0.2">
      <c r="A17618">
        <v>781.15</v>
      </c>
      <c r="B17618">
        <v>5.1680000000000001</v>
      </c>
      <c r="C17618">
        <v>4.38</v>
      </c>
      <c r="D17618">
        <v>3.4689999999999999</v>
      </c>
      <c r="E17618">
        <f t="shared" si="275"/>
        <v>4.3389999999999995</v>
      </c>
    </row>
    <row r="17619" spans="1:5" x14ac:dyDescent="0.2">
      <c r="A17619">
        <v>781.16</v>
      </c>
      <c r="B17619">
        <v>5.1580000000000004</v>
      </c>
      <c r="C17619">
        <v>4.4020000000000001</v>
      </c>
      <c r="D17619">
        <v>3.4780000000000002</v>
      </c>
      <c r="E17619">
        <f t="shared" si="275"/>
        <v>4.3460000000000001</v>
      </c>
    </row>
    <row r="17620" spans="1:5" x14ac:dyDescent="0.2">
      <c r="A17620">
        <v>781.17</v>
      </c>
      <c r="B17620">
        <v>5.2089999999999996</v>
      </c>
      <c r="C17620">
        <v>4.4160000000000004</v>
      </c>
      <c r="D17620">
        <v>3.456</v>
      </c>
      <c r="E17620">
        <f t="shared" si="275"/>
        <v>4.3603333333333332</v>
      </c>
    </row>
    <row r="17621" spans="1:5" x14ac:dyDescent="0.2">
      <c r="A17621">
        <v>781.18</v>
      </c>
      <c r="B17621">
        <v>5.2160000000000002</v>
      </c>
      <c r="C17621">
        <v>4.4400000000000004</v>
      </c>
      <c r="D17621">
        <v>3.472</v>
      </c>
      <c r="E17621">
        <f t="shared" si="275"/>
        <v>4.3760000000000003</v>
      </c>
    </row>
    <row r="17622" spans="1:5" x14ac:dyDescent="0.2">
      <c r="A17622">
        <v>781.19</v>
      </c>
      <c r="B17622">
        <v>5.282</v>
      </c>
      <c r="C17622">
        <v>4.4729999999999999</v>
      </c>
      <c r="D17622">
        <v>3.532</v>
      </c>
      <c r="E17622">
        <f t="shared" si="275"/>
        <v>4.4289999999999994</v>
      </c>
    </row>
    <row r="17623" spans="1:5" x14ac:dyDescent="0.2">
      <c r="A17623">
        <v>781.2</v>
      </c>
      <c r="B17623">
        <v>5.3289999999999997</v>
      </c>
      <c r="C17623">
        <v>4.5529999999999999</v>
      </c>
      <c r="D17623">
        <v>3.5590000000000002</v>
      </c>
      <c r="E17623">
        <f t="shared" si="275"/>
        <v>4.4803333333333333</v>
      </c>
    </row>
    <row r="17624" spans="1:5" x14ac:dyDescent="0.2">
      <c r="A17624">
        <v>781.21</v>
      </c>
      <c r="B17624">
        <v>5.3620000000000001</v>
      </c>
      <c r="C17624">
        <v>4.5350000000000001</v>
      </c>
      <c r="D17624">
        <v>3.5619999999999998</v>
      </c>
      <c r="E17624">
        <f t="shared" si="275"/>
        <v>4.4863333333333335</v>
      </c>
    </row>
    <row r="17625" spans="1:5" x14ac:dyDescent="0.2">
      <c r="A17625">
        <v>781.22</v>
      </c>
      <c r="B17625">
        <v>5.35</v>
      </c>
      <c r="C17625">
        <v>4.5140000000000002</v>
      </c>
      <c r="D17625">
        <v>3.5539999999999998</v>
      </c>
      <c r="E17625">
        <f t="shared" si="275"/>
        <v>4.472666666666667</v>
      </c>
    </row>
    <row r="17626" spans="1:5" x14ac:dyDescent="0.2">
      <c r="A17626">
        <v>781.23</v>
      </c>
      <c r="B17626">
        <v>5.31</v>
      </c>
      <c r="C17626">
        <v>4.5019999999999998</v>
      </c>
      <c r="D17626">
        <v>3.5</v>
      </c>
      <c r="E17626">
        <f t="shared" si="275"/>
        <v>4.4373333333333331</v>
      </c>
    </row>
    <row r="17627" spans="1:5" x14ac:dyDescent="0.2">
      <c r="A17627">
        <v>781.24</v>
      </c>
      <c r="B17627">
        <v>5.3360000000000003</v>
      </c>
      <c r="C17627">
        <v>4.5460000000000003</v>
      </c>
      <c r="D17627">
        <v>3.5449999999999999</v>
      </c>
      <c r="E17627">
        <f t="shared" si="275"/>
        <v>4.4756666666666671</v>
      </c>
    </row>
    <row r="17628" spans="1:5" x14ac:dyDescent="0.2">
      <c r="A17628">
        <v>781.25</v>
      </c>
      <c r="B17628">
        <v>5.3719999999999999</v>
      </c>
      <c r="C17628">
        <v>4.5190000000000001</v>
      </c>
      <c r="D17628">
        <v>3.589</v>
      </c>
      <c r="E17628">
        <f t="shared" si="275"/>
        <v>4.4933333333333332</v>
      </c>
    </row>
    <row r="17629" spans="1:5" x14ac:dyDescent="0.2">
      <c r="A17629">
        <v>781.26</v>
      </c>
      <c r="B17629">
        <v>5.3140000000000001</v>
      </c>
      <c r="C17629">
        <v>4.5069999999999997</v>
      </c>
      <c r="D17629">
        <v>3.5470000000000002</v>
      </c>
      <c r="E17629">
        <f t="shared" si="275"/>
        <v>4.4560000000000004</v>
      </c>
    </row>
    <row r="17630" spans="1:5" x14ac:dyDescent="0.2">
      <c r="A17630">
        <v>781.27</v>
      </c>
      <c r="B17630">
        <v>5.3079999999999998</v>
      </c>
      <c r="C17630">
        <v>4.492</v>
      </c>
      <c r="D17630">
        <v>3.528</v>
      </c>
      <c r="E17630">
        <f t="shared" si="275"/>
        <v>4.4426666666666668</v>
      </c>
    </row>
    <row r="17631" spans="1:5" x14ac:dyDescent="0.2">
      <c r="A17631">
        <v>781.28</v>
      </c>
      <c r="B17631">
        <v>5.3209999999999997</v>
      </c>
      <c r="C17631">
        <v>4.516</v>
      </c>
      <c r="D17631">
        <v>3.5070000000000001</v>
      </c>
      <c r="E17631">
        <f t="shared" si="275"/>
        <v>4.4479999999999995</v>
      </c>
    </row>
    <row r="17632" spans="1:5" x14ac:dyDescent="0.2">
      <c r="A17632">
        <v>781.29</v>
      </c>
      <c r="B17632">
        <v>5.3780000000000001</v>
      </c>
      <c r="C17632">
        <v>4.556</v>
      </c>
      <c r="D17632">
        <v>3.5419999999999998</v>
      </c>
      <c r="E17632">
        <f t="shared" si="275"/>
        <v>4.492</v>
      </c>
    </row>
    <row r="17633" spans="1:5" x14ac:dyDescent="0.2">
      <c r="A17633">
        <v>781.3</v>
      </c>
      <c r="B17633">
        <v>5.399</v>
      </c>
      <c r="C17633">
        <v>4.5670000000000002</v>
      </c>
      <c r="D17633">
        <v>3.5310000000000001</v>
      </c>
      <c r="E17633">
        <f t="shared" si="275"/>
        <v>4.4990000000000006</v>
      </c>
    </row>
    <row r="17634" spans="1:5" x14ac:dyDescent="0.2">
      <c r="A17634">
        <v>781.31</v>
      </c>
      <c r="B17634">
        <v>5.3879999999999999</v>
      </c>
      <c r="C17634">
        <v>4.5199999999999996</v>
      </c>
      <c r="D17634">
        <v>3.54</v>
      </c>
      <c r="E17634">
        <f t="shared" si="275"/>
        <v>4.4826666666666668</v>
      </c>
    </row>
    <row r="17635" spans="1:5" x14ac:dyDescent="0.2">
      <c r="A17635">
        <v>781.32</v>
      </c>
      <c r="B17635">
        <v>5.3250000000000002</v>
      </c>
      <c r="C17635">
        <v>4.51</v>
      </c>
      <c r="D17635">
        <v>3.5070000000000001</v>
      </c>
      <c r="E17635">
        <f t="shared" si="275"/>
        <v>4.4473333333333338</v>
      </c>
    </row>
    <row r="17636" spans="1:5" x14ac:dyDescent="0.2">
      <c r="A17636">
        <v>781.33</v>
      </c>
      <c r="B17636">
        <v>5.3390000000000004</v>
      </c>
      <c r="C17636">
        <v>4.5220000000000002</v>
      </c>
      <c r="D17636">
        <v>3.5310000000000001</v>
      </c>
      <c r="E17636">
        <f t="shared" si="275"/>
        <v>4.4640000000000004</v>
      </c>
    </row>
    <row r="17637" spans="1:5" x14ac:dyDescent="0.2">
      <c r="A17637">
        <v>781.34</v>
      </c>
      <c r="B17637">
        <v>5.3540000000000001</v>
      </c>
      <c r="C17637">
        <v>4.5149999999999997</v>
      </c>
      <c r="D17637">
        <v>3.5510000000000002</v>
      </c>
      <c r="E17637">
        <f t="shared" si="275"/>
        <v>4.4733333333333336</v>
      </c>
    </row>
    <row r="17638" spans="1:5" x14ac:dyDescent="0.2">
      <c r="A17638">
        <v>781.35</v>
      </c>
      <c r="B17638">
        <v>5.3159999999999998</v>
      </c>
      <c r="C17638">
        <v>4.5039999999999996</v>
      </c>
      <c r="D17638">
        <v>3.5089999999999999</v>
      </c>
      <c r="E17638">
        <f t="shared" si="275"/>
        <v>4.4430000000000005</v>
      </c>
    </row>
    <row r="17639" spans="1:5" x14ac:dyDescent="0.2">
      <c r="A17639">
        <v>781.36</v>
      </c>
      <c r="B17639">
        <v>5.3529999999999998</v>
      </c>
      <c r="C17639">
        <v>4.5129999999999999</v>
      </c>
      <c r="D17639">
        <v>3.5470000000000002</v>
      </c>
      <c r="E17639">
        <f t="shared" si="275"/>
        <v>4.4710000000000001</v>
      </c>
    </row>
    <row r="17640" spans="1:5" x14ac:dyDescent="0.2">
      <c r="A17640">
        <v>781.37</v>
      </c>
      <c r="B17640">
        <v>5.3259999999999996</v>
      </c>
      <c r="C17640">
        <v>4.4969999999999999</v>
      </c>
      <c r="D17640">
        <v>3.5070000000000001</v>
      </c>
      <c r="E17640">
        <f t="shared" si="275"/>
        <v>4.4433333333333334</v>
      </c>
    </row>
    <row r="17641" spans="1:5" x14ac:dyDescent="0.2">
      <c r="A17641">
        <v>781.38</v>
      </c>
      <c r="B17641">
        <v>5.3159999999999998</v>
      </c>
      <c r="C17641">
        <v>4.4630000000000001</v>
      </c>
      <c r="D17641">
        <v>3.5070000000000001</v>
      </c>
      <c r="E17641">
        <f t="shared" si="275"/>
        <v>4.4286666666666665</v>
      </c>
    </row>
    <row r="17642" spans="1:5" x14ac:dyDescent="0.2">
      <c r="A17642">
        <v>781.39</v>
      </c>
      <c r="B17642">
        <v>5.298</v>
      </c>
      <c r="C17642">
        <v>4.4790000000000001</v>
      </c>
      <c r="D17642">
        <v>3.4990000000000001</v>
      </c>
      <c r="E17642">
        <f t="shared" si="275"/>
        <v>4.4253333333333336</v>
      </c>
    </row>
    <row r="17643" spans="1:5" x14ac:dyDescent="0.2">
      <c r="A17643">
        <v>781.4</v>
      </c>
      <c r="B17643">
        <v>5.3120000000000003</v>
      </c>
      <c r="C17643">
        <v>4.5069999999999997</v>
      </c>
      <c r="D17643">
        <v>3.5179999999999998</v>
      </c>
      <c r="E17643">
        <f t="shared" si="275"/>
        <v>4.4456666666666669</v>
      </c>
    </row>
    <row r="17644" spans="1:5" x14ac:dyDescent="0.2">
      <c r="A17644">
        <v>781.41</v>
      </c>
      <c r="B17644">
        <v>5.37</v>
      </c>
      <c r="C17644">
        <v>4.5209999999999999</v>
      </c>
      <c r="D17644">
        <v>3.54</v>
      </c>
      <c r="E17644">
        <f t="shared" si="275"/>
        <v>4.4770000000000003</v>
      </c>
    </row>
    <row r="17645" spans="1:5" x14ac:dyDescent="0.2">
      <c r="A17645">
        <v>781.42</v>
      </c>
      <c r="B17645">
        <v>5.36</v>
      </c>
      <c r="C17645">
        <v>4.5250000000000004</v>
      </c>
      <c r="D17645">
        <v>3.57</v>
      </c>
      <c r="E17645">
        <f t="shared" si="275"/>
        <v>4.4850000000000003</v>
      </c>
    </row>
    <row r="17646" spans="1:5" x14ac:dyDescent="0.2">
      <c r="A17646">
        <v>781.43</v>
      </c>
      <c r="B17646">
        <v>5.3369999999999997</v>
      </c>
      <c r="C17646">
        <v>4.5030000000000001</v>
      </c>
      <c r="D17646">
        <v>3.5529999999999999</v>
      </c>
      <c r="E17646">
        <f t="shared" si="275"/>
        <v>4.4643333333333333</v>
      </c>
    </row>
    <row r="17647" spans="1:5" x14ac:dyDescent="0.2">
      <c r="A17647">
        <v>781.44</v>
      </c>
      <c r="B17647">
        <v>5.3390000000000004</v>
      </c>
      <c r="C17647">
        <v>4.49</v>
      </c>
      <c r="D17647">
        <v>3.5369999999999999</v>
      </c>
      <c r="E17647">
        <f t="shared" si="275"/>
        <v>4.4553333333333329</v>
      </c>
    </row>
    <row r="17648" spans="1:5" x14ac:dyDescent="0.2">
      <c r="A17648">
        <v>781.45</v>
      </c>
      <c r="B17648">
        <v>5.2859999999999996</v>
      </c>
      <c r="C17648">
        <v>4.4589999999999996</v>
      </c>
      <c r="D17648">
        <v>3.504</v>
      </c>
      <c r="E17648">
        <f t="shared" si="275"/>
        <v>4.4163333333333332</v>
      </c>
    </row>
    <row r="17649" spans="1:5" x14ac:dyDescent="0.2">
      <c r="A17649">
        <v>781.46</v>
      </c>
      <c r="B17649">
        <v>5.33</v>
      </c>
      <c r="C17649">
        <v>4.54</v>
      </c>
      <c r="D17649">
        <v>3.5640000000000001</v>
      </c>
      <c r="E17649">
        <f t="shared" si="275"/>
        <v>4.4780000000000006</v>
      </c>
    </row>
    <row r="17650" spans="1:5" x14ac:dyDescent="0.2">
      <c r="A17650">
        <v>781.47</v>
      </c>
      <c r="B17650">
        <v>5.391</v>
      </c>
      <c r="C17650">
        <v>4.5659999999999998</v>
      </c>
      <c r="D17650">
        <v>3.5659999999999998</v>
      </c>
      <c r="E17650">
        <f t="shared" si="275"/>
        <v>4.5076666666666663</v>
      </c>
    </row>
    <row r="17651" spans="1:5" x14ac:dyDescent="0.2">
      <c r="A17651">
        <v>781.48</v>
      </c>
      <c r="B17651">
        <v>5.4189999999999996</v>
      </c>
      <c r="C17651">
        <v>4.5810000000000004</v>
      </c>
      <c r="D17651">
        <v>3.5790000000000002</v>
      </c>
      <c r="E17651">
        <f t="shared" si="275"/>
        <v>4.5263333333333335</v>
      </c>
    </row>
    <row r="17652" spans="1:5" x14ac:dyDescent="0.2">
      <c r="A17652">
        <v>781.49</v>
      </c>
      <c r="B17652">
        <v>5.431</v>
      </c>
      <c r="C17652">
        <v>4.5599999999999996</v>
      </c>
      <c r="D17652">
        <v>3.58</v>
      </c>
      <c r="E17652">
        <f t="shared" si="275"/>
        <v>4.5236666666666663</v>
      </c>
    </row>
    <row r="17653" spans="1:5" x14ac:dyDescent="0.2">
      <c r="A17653">
        <v>781.5</v>
      </c>
      <c r="B17653">
        <v>5.37</v>
      </c>
      <c r="C17653">
        <v>4.5250000000000004</v>
      </c>
      <c r="D17653">
        <v>3.5409999999999999</v>
      </c>
      <c r="E17653">
        <f t="shared" si="275"/>
        <v>4.4786666666666664</v>
      </c>
    </row>
    <row r="17654" spans="1:5" x14ac:dyDescent="0.2">
      <c r="A17654">
        <v>781.51</v>
      </c>
      <c r="B17654">
        <v>5.4379999999999997</v>
      </c>
      <c r="C17654">
        <v>4.6399999999999997</v>
      </c>
      <c r="D17654">
        <v>3.5939999999999999</v>
      </c>
      <c r="E17654">
        <f t="shared" si="275"/>
        <v>4.5573333333333332</v>
      </c>
    </row>
    <row r="17655" spans="1:5" x14ac:dyDescent="0.2">
      <c r="A17655">
        <v>781.52</v>
      </c>
      <c r="B17655">
        <v>5.516</v>
      </c>
      <c r="C17655">
        <v>4.609</v>
      </c>
      <c r="D17655">
        <v>3.6339999999999999</v>
      </c>
      <c r="E17655">
        <f t="shared" si="275"/>
        <v>4.5863333333333332</v>
      </c>
    </row>
    <row r="17656" spans="1:5" x14ac:dyDescent="0.2">
      <c r="A17656">
        <v>781.53</v>
      </c>
      <c r="B17656">
        <v>5.4379999999999997</v>
      </c>
      <c r="C17656">
        <v>4.5869999999999997</v>
      </c>
      <c r="D17656">
        <v>3.5779999999999998</v>
      </c>
      <c r="E17656">
        <f t="shared" si="275"/>
        <v>4.5343333333333327</v>
      </c>
    </row>
    <row r="17657" spans="1:5" x14ac:dyDescent="0.2">
      <c r="A17657">
        <v>781.54</v>
      </c>
      <c r="B17657">
        <v>5.4470000000000001</v>
      </c>
      <c r="C17657">
        <v>4.5830000000000002</v>
      </c>
      <c r="D17657">
        <v>3.5920000000000001</v>
      </c>
      <c r="E17657">
        <f t="shared" si="275"/>
        <v>4.5406666666666675</v>
      </c>
    </row>
    <row r="17658" spans="1:5" x14ac:dyDescent="0.2">
      <c r="A17658">
        <v>781.55</v>
      </c>
      <c r="B17658">
        <v>5.4219999999999997</v>
      </c>
      <c r="C17658">
        <v>4.5579999999999998</v>
      </c>
      <c r="D17658">
        <v>3.58</v>
      </c>
      <c r="E17658">
        <f t="shared" si="275"/>
        <v>4.5200000000000005</v>
      </c>
    </row>
    <row r="17659" spans="1:5" x14ac:dyDescent="0.2">
      <c r="A17659">
        <v>781.56</v>
      </c>
      <c r="B17659">
        <v>5.4009999999999998</v>
      </c>
      <c r="C17659">
        <v>4.5090000000000003</v>
      </c>
      <c r="D17659">
        <v>3.5550000000000002</v>
      </c>
      <c r="E17659">
        <f t="shared" si="275"/>
        <v>4.4883333333333333</v>
      </c>
    </row>
    <row r="17660" spans="1:5" x14ac:dyDescent="0.2">
      <c r="A17660">
        <v>781.57</v>
      </c>
      <c r="B17660">
        <v>5.3369999999999997</v>
      </c>
      <c r="C17660">
        <v>4.5570000000000004</v>
      </c>
      <c r="D17660">
        <v>3.516</v>
      </c>
      <c r="E17660">
        <f t="shared" si="275"/>
        <v>4.47</v>
      </c>
    </row>
    <row r="17661" spans="1:5" x14ac:dyDescent="0.2">
      <c r="A17661">
        <v>781.58</v>
      </c>
      <c r="B17661">
        <v>5.4630000000000001</v>
      </c>
      <c r="C17661">
        <v>4.6280000000000001</v>
      </c>
      <c r="D17661">
        <v>3.6320000000000001</v>
      </c>
      <c r="E17661">
        <f t="shared" si="275"/>
        <v>4.5743333333333336</v>
      </c>
    </row>
    <row r="17662" spans="1:5" x14ac:dyDescent="0.2">
      <c r="A17662">
        <v>781.59</v>
      </c>
      <c r="B17662">
        <v>5.4470000000000001</v>
      </c>
      <c r="C17662">
        <v>4.6379999999999999</v>
      </c>
      <c r="D17662">
        <v>3.6040000000000001</v>
      </c>
      <c r="E17662">
        <f t="shared" si="275"/>
        <v>4.5629999999999997</v>
      </c>
    </row>
    <row r="17663" spans="1:5" x14ac:dyDescent="0.2">
      <c r="A17663">
        <v>781.6</v>
      </c>
      <c r="B17663">
        <v>5.5</v>
      </c>
      <c r="C17663">
        <v>4.6619999999999999</v>
      </c>
      <c r="D17663">
        <v>3.681</v>
      </c>
      <c r="E17663">
        <f t="shared" si="275"/>
        <v>4.6143333333333336</v>
      </c>
    </row>
    <row r="17664" spans="1:5" x14ac:dyDescent="0.2">
      <c r="A17664">
        <v>781.61</v>
      </c>
      <c r="B17664">
        <v>5.4809999999999999</v>
      </c>
      <c r="C17664">
        <v>4.5960000000000001</v>
      </c>
      <c r="D17664">
        <v>3.6219999999999999</v>
      </c>
      <c r="E17664">
        <f t="shared" si="275"/>
        <v>4.5663333333333336</v>
      </c>
    </row>
    <row r="17665" spans="1:5" x14ac:dyDescent="0.2">
      <c r="A17665">
        <v>781.62</v>
      </c>
      <c r="B17665">
        <v>5.43</v>
      </c>
      <c r="C17665">
        <v>4.5979999999999999</v>
      </c>
      <c r="D17665">
        <v>3.6080000000000001</v>
      </c>
      <c r="E17665">
        <f t="shared" si="275"/>
        <v>4.5453333333333328</v>
      </c>
    </row>
    <row r="17666" spans="1:5" x14ac:dyDescent="0.2">
      <c r="A17666">
        <v>781.63</v>
      </c>
      <c r="B17666">
        <v>5.4329999999999998</v>
      </c>
      <c r="C17666">
        <v>4.6109999999999998</v>
      </c>
      <c r="D17666">
        <v>3.6030000000000002</v>
      </c>
      <c r="E17666">
        <f t="shared" si="275"/>
        <v>4.5490000000000004</v>
      </c>
    </row>
    <row r="17667" spans="1:5" x14ac:dyDescent="0.2">
      <c r="A17667">
        <v>781.64</v>
      </c>
      <c r="B17667">
        <v>5.4729999999999999</v>
      </c>
      <c r="C17667">
        <v>4.6189999999999998</v>
      </c>
      <c r="D17667">
        <v>3.6459999999999999</v>
      </c>
      <c r="E17667">
        <f t="shared" ref="E17667:E17730" si="276">(SUM($B17667:$D17667))/3</f>
        <v>4.5793333333333335</v>
      </c>
    </row>
    <row r="17668" spans="1:5" x14ac:dyDescent="0.2">
      <c r="A17668">
        <v>781.65</v>
      </c>
      <c r="B17668">
        <v>5.4359999999999999</v>
      </c>
      <c r="C17668">
        <v>4.6050000000000004</v>
      </c>
      <c r="D17668">
        <v>3.6080000000000001</v>
      </c>
      <c r="E17668">
        <f t="shared" si="276"/>
        <v>4.549666666666667</v>
      </c>
    </row>
    <row r="17669" spans="1:5" x14ac:dyDescent="0.2">
      <c r="A17669">
        <v>781.66</v>
      </c>
      <c r="B17669">
        <v>5.4260000000000002</v>
      </c>
      <c r="C17669">
        <v>4.5979999999999999</v>
      </c>
      <c r="D17669">
        <v>3.6280000000000001</v>
      </c>
      <c r="E17669">
        <f t="shared" si="276"/>
        <v>4.5506666666666673</v>
      </c>
    </row>
    <row r="17670" spans="1:5" x14ac:dyDescent="0.2">
      <c r="A17670">
        <v>781.67</v>
      </c>
      <c r="B17670">
        <v>5.4240000000000004</v>
      </c>
      <c r="C17670">
        <v>4.5730000000000004</v>
      </c>
      <c r="D17670">
        <v>3.6150000000000002</v>
      </c>
      <c r="E17670">
        <f t="shared" si="276"/>
        <v>4.5373333333333337</v>
      </c>
    </row>
    <row r="17671" spans="1:5" x14ac:dyDescent="0.2">
      <c r="A17671">
        <v>781.68</v>
      </c>
      <c r="B17671">
        <v>5.4059999999999997</v>
      </c>
      <c r="C17671">
        <v>4.5990000000000002</v>
      </c>
      <c r="D17671">
        <v>3.6080000000000001</v>
      </c>
      <c r="E17671">
        <f t="shared" si="276"/>
        <v>4.5376666666666665</v>
      </c>
    </row>
    <row r="17672" spans="1:5" x14ac:dyDescent="0.2">
      <c r="A17672">
        <v>781.69</v>
      </c>
      <c r="B17672">
        <v>5.42</v>
      </c>
      <c r="C17672">
        <v>4.5739999999999998</v>
      </c>
      <c r="D17672">
        <v>3.589</v>
      </c>
      <c r="E17672">
        <f t="shared" si="276"/>
        <v>4.5276666666666667</v>
      </c>
    </row>
    <row r="17673" spans="1:5" x14ac:dyDescent="0.2">
      <c r="A17673">
        <v>781.7</v>
      </c>
      <c r="B17673">
        <v>5.423</v>
      </c>
      <c r="C17673">
        <v>4.5979999999999999</v>
      </c>
      <c r="D17673">
        <v>3.6040000000000001</v>
      </c>
      <c r="E17673">
        <f t="shared" si="276"/>
        <v>4.541666666666667</v>
      </c>
    </row>
    <row r="17674" spans="1:5" x14ac:dyDescent="0.2">
      <c r="A17674">
        <v>781.71</v>
      </c>
      <c r="B17674">
        <v>5.431</v>
      </c>
      <c r="C17674">
        <v>4.5469999999999997</v>
      </c>
      <c r="D17674">
        <v>3.59</v>
      </c>
      <c r="E17674">
        <f t="shared" si="276"/>
        <v>4.5226666666666668</v>
      </c>
    </row>
    <row r="17675" spans="1:5" x14ac:dyDescent="0.2">
      <c r="A17675">
        <v>781.72</v>
      </c>
      <c r="B17675">
        <v>5.38</v>
      </c>
      <c r="C17675">
        <v>4.5380000000000003</v>
      </c>
      <c r="D17675">
        <v>3.5419999999999998</v>
      </c>
      <c r="E17675">
        <f t="shared" si="276"/>
        <v>4.4866666666666664</v>
      </c>
    </row>
    <row r="17676" spans="1:5" x14ac:dyDescent="0.2">
      <c r="A17676">
        <v>781.73</v>
      </c>
      <c r="B17676">
        <v>5.4119999999999999</v>
      </c>
      <c r="C17676">
        <v>4.5999999999999996</v>
      </c>
      <c r="D17676">
        <v>3.5910000000000002</v>
      </c>
      <c r="E17676">
        <f t="shared" si="276"/>
        <v>4.5343333333333335</v>
      </c>
    </row>
    <row r="17677" spans="1:5" x14ac:dyDescent="0.2">
      <c r="A17677">
        <v>781.74</v>
      </c>
      <c r="B17677">
        <v>5.431</v>
      </c>
      <c r="C17677">
        <v>4.5510000000000002</v>
      </c>
      <c r="D17677">
        <v>3.5960000000000001</v>
      </c>
      <c r="E17677">
        <f t="shared" si="276"/>
        <v>4.5259999999999998</v>
      </c>
    </row>
    <row r="17678" spans="1:5" x14ac:dyDescent="0.2">
      <c r="A17678">
        <v>781.75</v>
      </c>
      <c r="B17678">
        <v>5.3730000000000002</v>
      </c>
      <c r="C17678">
        <v>4.5739999999999998</v>
      </c>
      <c r="D17678">
        <v>3.5880000000000001</v>
      </c>
      <c r="E17678">
        <f t="shared" si="276"/>
        <v>4.5116666666666667</v>
      </c>
    </row>
    <row r="17679" spans="1:5" x14ac:dyDescent="0.2">
      <c r="A17679">
        <v>781.76</v>
      </c>
      <c r="B17679">
        <v>5.3979999999999997</v>
      </c>
      <c r="C17679">
        <v>4.5640000000000001</v>
      </c>
      <c r="D17679">
        <v>3.6030000000000002</v>
      </c>
      <c r="E17679">
        <f t="shared" si="276"/>
        <v>4.5216666666666665</v>
      </c>
    </row>
    <row r="17680" spans="1:5" x14ac:dyDescent="0.2">
      <c r="A17680">
        <v>781.77</v>
      </c>
      <c r="B17680">
        <v>5.3979999999999997</v>
      </c>
      <c r="C17680">
        <v>4.6040000000000001</v>
      </c>
      <c r="D17680">
        <v>3.6190000000000002</v>
      </c>
      <c r="E17680">
        <f t="shared" si="276"/>
        <v>4.5403333333333329</v>
      </c>
    </row>
    <row r="17681" spans="1:5" x14ac:dyDescent="0.2">
      <c r="A17681">
        <v>781.78</v>
      </c>
      <c r="B17681">
        <v>5.4509999999999996</v>
      </c>
      <c r="C17681">
        <v>4.6289999999999996</v>
      </c>
      <c r="D17681">
        <v>3.6389999999999998</v>
      </c>
      <c r="E17681">
        <f t="shared" si="276"/>
        <v>4.5729999999999995</v>
      </c>
    </row>
    <row r="17682" spans="1:5" x14ac:dyDescent="0.2">
      <c r="A17682">
        <v>781.79</v>
      </c>
      <c r="B17682">
        <v>5.5330000000000004</v>
      </c>
      <c r="C17682">
        <v>4.702</v>
      </c>
      <c r="D17682">
        <v>3.698</v>
      </c>
      <c r="E17682">
        <f t="shared" si="276"/>
        <v>4.644333333333333</v>
      </c>
    </row>
    <row r="17683" spans="1:5" x14ac:dyDescent="0.2">
      <c r="A17683">
        <v>781.8</v>
      </c>
      <c r="B17683">
        <v>5.5919999999999996</v>
      </c>
      <c r="C17683">
        <v>4.7169999999999996</v>
      </c>
      <c r="D17683">
        <v>3.7149999999999999</v>
      </c>
      <c r="E17683">
        <f t="shared" si="276"/>
        <v>4.6746666666666661</v>
      </c>
    </row>
    <row r="17684" spans="1:5" x14ac:dyDescent="0.2">
      <c r="A17684">
        <v>781.81</v>
      </c>
      <c r="B17684">
        <v>5.55</v>
      </c>
      <c r="C17684">
        <v>4.6669999999999998</v>
      </c>
      <c r="D17684">
        <v>3.6869999999999998</v>
      </c>
      <c r="E17684">
        <f t="shared" si="276"/>
        <v>4.634666666666666</v>
      </c>
    </row>
    <row r="17685" spans="1:5" x14ac:dyDescent="0.2">
      <c r="A17685">
        <v>781.82</v>
      </c>
      <c r="B17685">
        <v>5.4130000000000003</v>
      </c>
      <c r="C17685">
        <v>4.5490000000000004</v>
      </c>
      <c r="D17685">
        <v>3.609</v>
      </c>
      <c r="E17685">
        <f t="shared" si="276"/>
        <v>4.5236666666666663</v>
      </c>
    </row>
    <row r="17686" spans="1:5" x14ac:dyDescent="0.2">
      <c r="A17686">
        <v>781.83</v>
      </c>
      <c r="B17686">
        <v>5.3310000000000004</v>
      </c>
      <c r="C17686">
        <v>4.5279999999999996</v>
      </c>
      <c r="D17686">
        <v>3.5670000000000002</v>
      </c>
      <c r="E17686">
        <f t="shared" si="276"/>
        <v>4.4753333333333334</v>
      </c>
    </row>
    <row r="17687" spans="1:5" x14ac:dyDescent="0.2">
      <c r="A17687">
        <v>781.84</v>
      </c>
      <c r="B17687">
        <v>5.2969999999999997</v>
      </c>
      <c r="C17687">
        <v>4.5369999999999999</v>
      </c>
      <c r="D17687">
        <v>3.5760000000000001</v>
      </c>
      <c r="E17687">
        <f t="shared" si="276"/>
        <v>4.47</v>
      </c>
    </row>
    <row r="17688" spans="1:5" x14ac:dyDescent="0.2">
      <c r="A17688">
        <v>781.85</v>
      </c>
      <c r="B17688">
        <v>5.343</v>
      </c>
      <c r="C17688">
        <v>4.5960000000000001</v>
      </c>
      <c r="D17688">
        <v>3.6309999999999998</v>
      </c>
      <c r="E17688">
        <f t="shared" si="276"/>
        <v>4.5233333333333334</v>
      </c>
    </row>
    <row r="17689" spans="1:5" x14ac:dyDescent="0.2">
      <c r="A17689">
        <v>781.86</v>
      </c>
      <c r="B17689">
        <v>5.4180000000000001</v>
      </c>
      <c r="C17689">
        <v>4.6239999999999997</v>
      </c>
      <c r="D17689">
        <v>3.653</v>
      </c>
      <c r="E17689">
        <f t="shared" si="276"/>
        <v>4.5650000000000004</v>
      </c>
    </row>
    <row r="17690" spans="1:5" x14ac:dyDescent="0.2">
      <c r="A17690">
        <v>781.87</v>
      </c>
      <c r="B17690">
        <v>5.3630000000000004</v>
      </c>
      <c r="C17690">
        <v>4.5359999999999996</v>
      </c>
      <c r="D17690">
        <v>3.5920000000000001</v>
      </c>
      <c r="E17690">
        <f t="shared" si="276"/>
        <v>4.4970000000000008</v>
      </c>
    </row>
    <row r="17691" spans="1:5" x14ac:dyDescent="0.2">
      <c r="A17691">
        <v>781.88</v>
      </c>
      <c r="B17691">
        <v>5.3579999999999997</v>
      </c>
      <c r="C17691">
        <v>4.5979999999999999</v>
      </c>
      <c r="D17691">
        <v>3.6259999999999999</v>
      </c>
      <c r="E17691">
        <f t="shared" si="276"/>
        <v>4.527333333333333</v>
      </c>
    </row>
    <row r="17692" spans="1:5" x14ac:dyDescent="0.2">
      <c r="A17692">
        <v>781.89</v>
      </c>
      <c r="B17692">
        <v>5.3849999999999998</v>
      </c>
      <c r="C17692">
        <v>4.569</v>
      </c>
      <c r="D17692">
        <v>3.6139999999999999</v>
      </c>
      <c r="E17692">
        <f t="shared" si="276"/>
        <v>4.5226666666666668</v>
      </c>
    </row>
    <row r="17693" spans="1:5" x14ac:dyDescent="0.2">
      <c r="A17693">
        <v>781.9</v>
      </c>
      <c r="B17693">
        <v>5.4059999999999997</v>
      </c>
      <c r="C17693">
        <v>4.577</v>
      </c>
      <c r="D17693">
        <v>3.605</v>
      </c>
      <c r="E17693">
        <f t="shared" si="276"/>
        <v>4.5293333333333337</v>
      </c>
    </row>
    <row r="17694" spans="1:5" x14ac:dyDescent="0.2">
      <c r="A17694">
        <v>781.91</v>
      </c>
      <c r="B17694">
        <v>5.3689999999999998</v>
      </c>
      <c r="C17694">
        <v>4.5170000000000003</v>
      </c>
      <c r="D17694">
        <v>3.5579999999999998</v>
      </c>
      <c r="E17694">
        <f t="shared" si="276"/>
        <v>4.4813333333333327</v>
      </c>
    </row>
    <row r="17695" spans="1:5" x14ac:dyDescent="0.2">
      <c r="A17695">
        <v>781.92</v>
      </c>
      <c r="B17695">
        <v>5.3540000000000001</v>
      </c>
      <c r="C17695">
        <v>4.5330000000000004</v>
      </c>
      <c r="D17695">
        <v>3.5379999999999998</v>
      </c>
      <c r="E17695">
        <f t="shared" si="276"/>
        <v>4.4750000000000005</v>
      </c>
    </row>
    <row r="17696" spans="1:5" x14ac:dyDescent="0.2">
      <c r="A17696">
        <v>781.93</v>
      </c>
      <c r="B17696">
        <v>5.343</v>
      </c>
      <c r="C17696">
        <v>4.5350000000000001</v>
      </c>
      <c r="D17696">
        <v>3.5470000000000002</v>
      </c>
      <c r="E17696">
        <f t="shared" si="276"/>
        <v>4.4750000000000005</v>
      </c>
    </row>
    <row r="17697" spans="1:5" x14ac:dyDescent="0.2">
      <c r="A17697">
        <v>781.94</v>
      </c>
      <c r="B17697">
        <v>5.3570000000000002</v>
      </c>
      <c r="C17697">
        <v>4.54</v>
      </c>
      <c r="D17697">
        <v>3.58</v>
      </c>
      <c r="E17697">
        <f t="shared" si="276"/>
        <v>4.4923333333333337</v>
      </c>
    </row>
    <row r="17698" spans="1:5" x14ac:dyDescent="0.2">
      <c r="A17698">
        <v>781.95</v>
      </c>
      <c r="B17698">
        <v>5.3159999999999998</v>
      </c>
      <c r="C17698">
        <v>4.5140000000000002</v>
      </c>
      <c r="D17698">
        <v>3.552</v>
      </c>
      <c r="E17698">
        <f t="shared" si="276"/>
        <v>4.4606666666666666</v>
      </c>
    </row>
    <row r="17699" spans="1:5" x14ac:dyDescent="0.2">
      <c r="A17699">
        <v>781.96</v>
      </c>
      <c r="B17699">
        <v>5.3710000000000004</v>
      </c>
      <c r="C17699">
        <v>4.5519999999999996</v>
      </c>
      <c r="D17699">
        <v>3.5840000000000001</v>
      </c>
      <c r="E17699">
        <f t="shared" si="276"/>
        <v>4.5023333333333335</v>
      </c>
    </row>
    <row r="17700" spans="1:5" x14ac:dyDescent="0.2">
      <c r="A17700">
        <v>781.97</v>
      </c>
      <c r="B17700">
        <v>5.3659999999999997</v>
      </c>
      <c r="C17700">
        <v>4.5839999999999996</v>
      </c>
      <c r="D17700">
        <v>3.5659999999999998</v>
      </c>
      <c r="E17700">
        <f t="shared" si="276"/>
        <v>4.5053333333333327</v>
      </c>
    </row>
    <row r="17701" spans="1:5" x14ac:dyDescent="0.2">
      <c r="A17701">
        <v>781.98</v>
      </c>
      <c r="B17701">
        <v>5.444</v>
      </c>
      <c r="C17701">
        <v>4.6139999999999999</v>
      </c>
      <c r="D17701">
        <v>3.6320000000000001</v>
      </c>
      <c r="E17701">
        <f t="shared" si="276"/>
        <v>4.5633333333333335</v>
      </c>
    </row>
    <row r="17702" spans="1:5" x14ac:dyDescent="0.2">
      <c r="A17702">
        <v>781.99</v>
      </c>
      <c r="B17702">
        <v>5.4779999999999998</v>
      </c>
      <c r="C17702">
        <v>4.6559999999999997</v>
      </c>
      <c r="D17702">
        <v>3.649</v>
      </c>
      <c r="E17702">
        <f t="shared" si="276"/>
        <v>4.594333333333334</v>
      </c>
    </row>
    <row r="17703" spans="1:5" x14ac:dyDescent="0.2">
      <c r="A17703">
        <v>782</v>
      </c>
      <c r="B17703">
        <v>5.4909999999999997</v>
      </c>
      <c r="C17703">
        <v>4.6020000000000003</v>
      </c>
      <c r="D17703">
        <v>3.6349999999999998</v>
      </c>
      <c r="E17703">
        <f t="shared" si="276"/>
        <v>4.5759999999999996</v>
      </c>
    </row>
    <row r="17704" spans="1:5" x14ac:dyDescent="0.2">
      <c r="A17704">
        <v>782.01</v>
      </c>
      <c r="B17704">
        <v>5.383</v>
      </c>
      <c r="C17704">
        <v>4.548</v>
      </c>
      <c r="D17704">
        <v>3.5569999999999999</v>
      </c>
      <c r="E17704">
        <f t="shared" si="276"/>
        <v>4.4960000000000004</v>
      </c>
    </row>
    <row r="17705" spans="1:5" x14ac:dyDescent="0.2">
      <c r="A17705">
        <v>782.02</v>
      </c>
      <c r="B17705">
        <v>5.3929999999999998</v>
      </c>
      <c r="C17705">
        <v>4.5839999999999996</v>
      </c>
      <c r="D17705">
        <v>3.5619999999999998</v>
      </c>
      <c r="E17705">
        <f t="shared" si="276"/>
        <v>4.5129999999999999</v>
      </c>
    </row>
    <row r="17706" spans="1:5" x14ac:dyDescent="0.2">
      <c r="A17706">
        <v>782.03</v>
      </c>
      <c r="B17706">
        <v>5.46</v>
      </c>
      <c r="C17706">
        <v>4.5919999999999996</v>
      </c>
      <c r="D17706">
        <v>3.6280000000000001</v>
      </c>
      <c r="E17706">
        <f t="shared" si="276"/>
        <v>4.5599999999999996</v>
      </c>
    </row>
    <row r="17707" spans="1:5" x14ac:dyDescent="0.2">
      <c r="A17707">
        <v>782.04</v>
      </c>
      <c r="B17707">
        <v>5.4240000000000004</v>
      </c>
      <c r="C17707">
        <v>4.577</v>
      </c>
      <c r="D17707">
        <v>3.5979999999999999</v>
      </c>
      <c r="E17707">
        <f t="shared" si="276"/>
        <v>4.5330000000000004</v>
      </c>
    </row>
    <row r="17708" spans="1:5" x14ac:dyDescent="0.2">
      <c r="A17708">
        <v>782.05</v>
      </c>
      <c r="B17708">
        <v>5.4219999999999997</v>
      </c>
      <c r="C17708">
        <v>4.5670000000000002</v>
      </c>
      <c r="D17708">
        <v>3.61</v>
      </c>
      <c r="E17708">
        <f t="shared" si="276"/>
        <v>4.5330000000000004</v>
      </c>
    </row>
    <row r="17709" spans="1:5" x14ac:dyDescent="0.2">
      <c r="A17709">
        <v>782.06</v>
      </c>
      <c r="B17709">
        <v>5.399</v>
      </c>
      <c r="C17709">
        <v>4.5759999999999996</v>
      </c>
      <c r="D17709">
        <v>3.577</v>
      </c>
      <c r="E17709">
        <f t="shared" si="276"/>
        <v>4.5173333333333332</v>
      </c>
    </row>
    <row r="17710" spans="1:5" x14ac:dyDescent="0.2">
      <c r="A17710">
        <v>782.07</v>
      </c>
      <c r="B17710">
        <v>5.45</v>
      </c>
      <c r="C17710">
        <v>4.5880000000000001</v>
      </c>
      <c r="D17710">
        <v>3.6030000000000002</v>
      </c>
      <c r="E17710">
        <f t="shared" si="276"/>
        <v>4.5469999999999997</v>
      </c>
    </row>
    <row r="17711" spans="1:5" x14ac:dyDescent="0.2">
      <c r="A17711">
        <v>782.08</v>
      </c>
      <c r="B17711">
        <v>5.4560000000000004</v>
      </c>
      <c r="C17711">
        <v>4.5759999999999996</v>
      </c>
      <c r="D17711">
        <v>3.5939999999999999</v>
      </c>
      <c r="E17711">
        <f t="shared" si="276"/>
        <v>4.5419999999999998</v>
      </c>
    </row>
    <row r="17712" spans="1:5" x14ac:dyDescent="0.2">
      <c r="A17712">
        <v>782.09</v>
      </c>
      <c r="B17712">
        <v>5.4189999999999996</v>
      </c>
      <c r="C17712">
        <v>4.556</v>
      </c>
      <c r="D17712">
        <v>3.5609999999999999</v>
      </c>
      <c r="E17712">
        <f t="shared" si="276"/>
        <v>4.5119999999999996</v>
      </c>
    </row>
    <row r="17713" spans="1:5" x14ac:dyDescent="0.2">
      <c r="A17713">
        <v>782.1</v>
      </c>
      <c r="B17713">
        <v>5.4180000000000001</v>
      </c>
      <c r="C17713">
        <v>4.5739999999999998</v>
      </c>
      <c r="D17713">
        <v>3.585</v>
      </c>
      <c r="E17713">
        <f t="shared" si="276"/>
        <v>4.5256666666666669</v>
      </c>
    </row>
    <row r="17714" spans="1:5" x14ac:dyDescent="0.2">
      <c r="A17714">
        <v>782.11</v>
      </c>
      <c r="B17714">
        <v>5.3879999999999999</v>
      </c>
      <c r="C17714">
        <v>4.5449999999999999</v>
      </c>
      <c r="D17714">
        <v>3.5950000000000002</v>
      </c>
      <c r="E17714">
        <f t="shared" si="276"/>
        <v>4.5093333333333332</v>
      </c>
    </row>
    <row r="17715" spans="1:5" x14ac:dyDescent="0.2">
      <c r="A17715">
        <v>782.12</v>
      </c>
      <c r="B17715">
        <v>5.3849999999999998</v>
      </c>
      <c r="C17715">
        <v>4.5229999999999997</v>
      </c>
      <c r="D17715">
        <v>3.5840000000000001</v>
      </c>
      <c r="E17715">
        <f t="shared" si="276"/>
        <v>4.4973333333333327</v>
      </c>
    </row>
    <row r="17716" spans="1:5" x14ac:dyDescent="0.2">
      <c r="A17716">
        <v>782.13</v>
      </c>
      <c r="B17716">
        <v>5.351</v>
      </c>
      <c r="C17716">
        <v>4.5049999999999999</v>
      </c>
      <c r="D17716">
        <v>3.53</v>
      </c>
      <c r="E17716">
        <f t="shared" si="276"/>
        <v>4.4619999999999997</v>
      </c>
    </row>
    <row r="17717" spans="1:5" x14ac:dyDescent="0.2">
      <c r="A17717">
        <v>782.14</v>
      </c>
      <c r="B17717">
        <v>5.3739999999999997</v>
      </c>
      <c r="C17717">
        <v>4.5069999999999997</v>
      </c>
      <c r="D17717">
        <v>3.5449999999999999</v>
      </c>
      <c r="E17717">
        <f t="shared" si="276"/>
        <v>4.4753333333333334</v>
      </c>
    </row>
    <row r="17718" spans="1:5" x14ac:dyDescent="0.2">
      <c r="A17718">
        <v>782.15</v>
      </c>
      <c r="B17718">
        <v>5.335</v>
      </c>
      <c r="C17718">
        <v>4.4729999999999999</v>
      </c>
      <c r="D17718">
        <v>3.5129999999999999</v>
      </c>
      <c r="E17718">
        <f t="shared" si="276"/>
        <v>4.4403333333333332</v>
      </c>
    </row>
    <row r="17719" spans="1:5" x14ac:dyDescent="0.2">
      <c r="A17719">
        <v>782.16</v>
      </c>
      <c r="B17719">
        <v>5.33</v>
      </c>
      <c r="C17719">
        <v>4.4589999999999996</v>
      </c>
      <c r="D17719">
        <v>3.496</v>
      </c>
      <c r="E17719">
        <f t="shared" si="276"/>
        <v>4.4283333333333337</v>
      </c>
    </row>
    <row r="17720" spans="1:5" x14ac:dyDescent="0.2">
      <c r="A17720">
        <v>782.17</v>
      </c>
      <c r="B17720">
        <v>5.2990000000000004</v>
      </c>
      <c r="C17720">
        <v>4.4980000000000002</v>
      </c>
      <c r="D17720">
        <v>3.49</v>
      </c>
      <c r="E17720">
        <f t="shared" si="276"/>
        <v>4.4290000000000003</v>
      </c>
    </row>
    <row r="17721" spans="1:5" x14ac:dyDescent="0.2">
      <c r="A17721">
        <v>782.18</v>
      </c>
      <c r="B17721">
        <v>5.3810000000000002</v>
      </c>
      <c r="C17721">
        <v>4.5229999999999997</v>
      </c>
      <c r="D17721">
        <v>3.536</v>
      </c>
      <c r="E17721">
        <f t="shared" si="276"/>
        <v>4.4799999999999995</v>
      </c>
    </row>
    <row r="17722" spans="1:5" x14ac:dyDescent="0.2">
      <c r="A17722">
        <v>782.19</v>
      </c>
      <c r="B17722">
        <v>5.4269999999999996</v>
      </c>
      <c r="C17722">
        <v>4.5469999999999997</v>
      </c>
      <c r="D17722">
        <v>3.5539999999999998</v>
      </c>
      <c r="E17722">
        <f t="shared" si="276"/>
        <v>4.5093333333333332</v>
      </c>
    </row>
    <row r="17723" spans="1:5" x14ac:dyDescent="0.2">
      <c r="A17723">
        <v>782.2</v>
      </c>
      <c r="B17723">
        <v>5.3890000000000002</v>
      </c>
      <c r="C17723">
        <v>4.492</v>
      </c>
      <c r="D17723">
        <v>3.52</v>
      </c>
      <c r="E17723">
        <f t="shared" si="276"/>
        <v>4.4669999999999996</v>
      </c>
    </row>
    <row r="17724" spans="1:5" x14ac:dyDescent="0.2">
      <c r="A17724">
        <v>782.21</v>
      </c>
      <c r="B17724">
        <v>5.3490000000000002</v>
      </c>
      <c r="C17724">
        <v>4.4729999999999999</v>
      </c>
      <c r="D17724">
        <v>3.492</v>
      </c>
      <c r="E17724">
        <f t="shared" si="276"/>
        <v>4.4379999999999997</v>
      </c>
    </row>
    <row r="17725" spans="1:5" x14ac:dyDescent="0.2">
      <c r="A17725">
        <v>782.22</v>
      </c>
      <c r="B17725">
        <v>5.3330000000000002</v>
      </c>
      <c r="C17725">
        <v>4.4850000000000003</v>
      </c>
      <c r="D17725">
        <v>3.5030000000000001</v>
      </c>
      <c r="E17725">
        <f t="shared" si="276"/>
        <v>4.4403333333333341</v>
      </c>
    </row>
    <row r="17726" spans="1:5" x14ac:dyDescent="0.2">
      <c r="A17726">
        <v>782.23</v>
      </c>
      <c r="B17726">
        <v>5.39</v>
      </c>
      <c r="C17726">
        <v>4.5090000000000003</v>
      </c>
      <c r="D17726">
        <v>3.5350000000000001</v>
      </c>
      <c r="E17726">
        <f t="shared" si="276"/>
        <v>4.4780000000000006</v>
      </c>
    </row>
    <row r="17727" spans="1:5" x14ac:dyDescent="0.2">
      <c r="A17727">
        <v>782.24</v>
      </c>
      <c r="B17727">
        <v>5.3810000000000002</v>
      </c>
      <c r="C17727">
        <v>4.5670000000000002</v>
      </c>
      <c r="D17727">
        <v>3.5670000000000002</v>
      </c>
      <c r="E17727">
        <f t="shared" si="276"/>
        <v>4.5049999999999999</v>
      </c>
    </row>
    <row r="17728" spans="1:5" x14ac:dyDescent="0.2">
      <c r="A17728">
        <v>782.25</v>
      </c>
      <c r="B17728">
        <v>5.4610000000000003</v>
      </c>
      <c r="C17728">
        <v>4.5830000000000002</v>
      </c>
      <c r="D17728">
        <v>3.6070000000000002</v>
      </c>
      <c r="E17728">
        <f t="shared" si="276"/>
        <v>4.5503333333333336</v>
      </c>
    </row>
    <row r="17729" spans="1:5" x14ac:dyDescent="0.2">
      <c r="A17729">
        <v>782.26</v>
      </c>
      <c r="B17729">
        <v>5.4950000000000001</v>
      </c>
      <c r="C17729">
        <v>4.6020000000000003</v>
      </c>
      <c r="D17729">
        <v>3.5790000000000002</v>
      </c>
      <c r="E17729">
        <f t="shared" si="276"/>
        <v>4.5586666666666673</v>
      </c>
    </row>
    <row r="17730" spans="1:5" x14ac:dyDescent="0.2">
      <c r="A17730">
        <v>782.27</v>
      </c>
      <c r="B17730">
        <v>5.5190000000000001</v>
      </c>
      <c r="C17730">
        <v>4.5869999999999997</v>
      </c>
      <c r="D17730">
        <v>3.6150000000000002</v>
      </c>
      <c r="E17730">
        <f t="shared" si="276"/>
        <v>4.573666666666667</v>
      </c>
    </row>
    <row r="17731" spans="1:5" x14ac:dyDescent="0.2">
      <c r="A17731">
        <v>782.28</v>
      </c>
      <c r="B17731">
        <v>5.4169999999999998</v>
      </c>
      <c r="C17731">
        <v>4.5679999999999996</v>
      </c>
      <c r="D17731">
        <v>3.5680000000000001</v>
      </c>
      <c r="E17731">
        <f t="shared" ref="E17731:E17794" si="277">(SUM($B17731:$D17731))/3</f>
        <v>4.5176666666666661</v>
      </c>
    </row>
    <row r="17732" spans="1:5" x14ac:dyDescent="0.2">
      <c r="A17732">
        <v>782.29</v>
      </c>
      <c r="B17732">
        <v>5.47</v>
      </c>
      <c r="C17732">
        <v>4.5510000000000002</v>
      </c>
      <c r="D17732">
        <v>3.5790000000000002</v>
      </c>
      <c r="E17732">
        <f t="shared" si="277"/>
        <v>4.5333333333333341</v>
      </c>
    </row>
    <row r="17733" spans="1:5" x14ac:dyDescent="0.2">
      <c r="A17733">
        <v>782.3</v>
      </c>
      <c r="B17733">
        <v>5.4</v>
      </c>
      <c r="C17733">
        <v>4.5250000000000004</v>
      </c>
      <c r="D17733">
        <v>3.5539999999999998</v>
      </c>
      <c r="E17733">
        <f t="shared" si="277"/>
        <v>4.4930000000000003</v>
      </c>
    </row>
    <row r="17734" spans="1:5" x14ac:dyDescent="0.2">
      <c r="A17734">
        <v>782.31</v>
      </c>
      <c r="B17734">
        <v>5.4219999999999997</v>
      </c>
      <c r="C17734">
        <v>4.5049999999999999</v>
      </c>
      <c r="D17734">
        <v>3.5630000000000002</v>
      </c>
      <c r="E17734">
        <f t="shared" si="277"/>
        <v>4.496666666666667</v>
      </c>
    </row>
    <row r="17735" spans="1:5" x14ac:dyDescent="0.2">
      <c r="A17735">
        <v>782.32</v>
      </c>
      <c r="B17735">
        <v>5.3440000000000003</v>
      </c>
      <c r="C17735">
        <v>4.4749999999999996</v>
      </c>
      <c r="D17735">
        <v>3.504</v>
      </c>
      <c r="E17735">
        <f t="shared" si="277"/>
        <v>4.4409999999999998</v>
      </c>
    </row>
    <row r="17736" spans="1:5" x14ac:dyDescent="0.2">
      <c r="A17736">
        <v>782.33</v>
      </c>
      <c r="B17736">
        <v>5.3789999999999996</v>
      </c>
      <c r="C17736">
        <v>4.5119999999999996</v>
      </c>
      <c r="D17736">
        <v>3.5449999999999999</v>
      </c>
      <c r="E17736">
        <f t="shared" si="277"/>
        <v>4.4786666666666664</v>
      </c>
    </row>
    <row r="17737" spans="1:5" x14ac:dyDescent="0.2">
      <c r="A17737">
        <v>782.34</v>
      </c>
      <c r="B17737">
        <v>5.359</v>
      </c>
      <c r="C17737">
        <v>4.49</v>
      </c>
      <c r="D17737">
        <v>3.5310000000000001</v>
      </c>
      <c r="E17737">
        <f t="shared" si="277"/>
        <v>4.46</v>
      </c>
    </row>
    <row r="17738" spans="1:5" x14ac:dyDescent="0.2">
      <c r="A17738">
        <v>782.35</v>
      </c>
      <c r="B17738">
        <v>5.32</v>
      </c>
      <c r="C17738">
        <v>4.4340000000000002</v>
      </c>
      <c r="D17738">
        <v>3.4929999999999999</v>
      </c>
      <c r="E17738">
        <f t="shared" si="277"/>
        <v>4.4156666666666675</v>
      </c>
    </row>
    <row r="17739" spans="1:5" x14ac:dyDescent="0.2">
      <c r="A17739">
        <v>782.36</v>
      </c>
      <c r="B17739">
        <v>5.3250000000000002</v>
      </c>
      <c r="C17739">
        <v>4.4720000000000004</v>
      </c>
      <c r="D17739">
        <v>3.4769999999999999</v>
      </c>
      <c r="E17739">
        <f t="shared" si="277"/>
        <v>4.424666666666667</v>
      </c>
    </row>
    <row r="17740" spans="1:5" x14ac:dyDescent="0.2">
      <c r="A17740">
        <v>782.37</v>
      </c>
      <c r="B17740">
        <v>5.3659999999999997</v>
      </c>
      <c r="C17740">
        <v>4.4660000000000002</v>
      </c>
      <c r="D17740">
        <v>3.4870000000000001</v>
      </c>
      <c r="E17740">
        <f t="shared" si="277"/>
        <v>4.4396666666666667</v>
      </c>
    </row>
    <row r="17741" spans="1:5" x14ac:dyDescent="0.2">
      <c r="A17741">
        <v>782.38</v>
      </c>
      <c r="B17741">
        <v>5.33</v>
      </c>
      <c r="C17741">
        <v>4.452</v>
      </c>
      <c r="D17741">
        <v>3.4630000000000001</v>
      </c>
      <c r="E17741">
        <f t="shared" si="277"/>
        <v>4.415</v>
      </c>
    </row>
    <row r="17742" spans="1:5" x14ac:dyDescent="0.2">
      <c r="A17742">
        <v>782.39</v>
      </c>
      <c r="B17742">
        <v>5.3890000000000002</v>
      </c>
      <c r="C17742">
        <v>4.5279999999999996</v>
      </c>
      <c r="D17742">
        <v>3.5190000000000001</v>
      </c>
      <c r="E17742">
        <f t="shared" si="277"/>
        <v>4.4786666666666664</v>
      </c>
    </row>
    <row r="17743" spans="1:5" x14ac:dyDescent="0.2">
      <c r="A17743">
        <v>782.4</v>
      </c>
      <c r="B17743">
        <v>5.4059999999999997</v>
      </c>
      <c r="C17743">
        <v>4.4829999999999997</v>
      </c>
      <c r="D17743">
        <v>3.524</v>
      </c>
      <c r="E17743">
        <f t="shared" si="277"/>
        <v>4.4710000000000001</v>
      </c>
    </row>
    <row r="17744" spans="1:5" x14ac:dyDescent="0.2">
      <c r="A17744">
        <v>782.41</v>
      </c>
      <c r="B17744">
        <v>5.32</v>
      </c>
      <c r="C17744">
        <v>4.468</v>
      </c>
      <c r="D17744">
        <v>3.4729999999999999</v>
      </c>
      <c r="E17744">
        <f t="shared" si="277"/>
        <v>4.4203333333333328</v>
      </c>
    </row>
    <row r="17745" spans="1:5" x14ac:dyDescent="0.2">
      <c r="A17745">
        <v>782.42</v>
      </c>
      <c r="B17745">
        <v>5.399</v>
      </c>
      <c r="C17745">
        <v>4.53</v>
      </c>
      <c r="D17745">
        <v>3.5760000000000001</v>
      </c>
      <c r="E17745">
        <f t="shared" si="277"/>
        <v>4.5016666666666669</v>
      </c>
    </row>
    <row r="17746" spans="1:5" x14ac:dyDescent="0.2">
      <c r="A17746">
        <v>782.43</v>
      </c>
      <c r="B17746">
        <v>5.3680000000000003</v>
      </c>
      <c r="C17746">
        <v>4.4980000000000002</v>
      </c>
      <c r="D17746">
        <v>3.5569999999999999</v>
      </c>
      <c r="E17746">
        <f t="shared" si="277"/>
        <v>4.4743333333333331</v>
      </c>
    </row>
    <row r="17747" spans="1:5" x14ac:dyDescent="0.2">
      <c r="A17747">
        <v>782.44</v>
      </c>
      <c r="B17747">
        <v>5.37</v>
      </c>
      <c r="C17747">
        <v>4.4909999999999997</v>
      </c>
      <c r="D17747">
        <v>3.5350000000000001</v>
      </c>
      <c r="E17747">
        <f t="shared" si="277"/>
        <v>4.4653333333333336</v>
      </c>
    </row>
    <row r="17748" spans="1:5" x14ac:dyDescent="0.2">
      <c r="A17748">
        <v>782.45</v>
      </c>
      <c r="B17748">
        <v>5.3879999999999999</v>
      </c>
      <c r="C17748">
        <v>4.5170000000000003</v>
      </c>
      <c r="D17748">
        <v>3.548</v>
      </c>
      <c r="E17748">
        <f t="shared" si="277"/>
        <v>4.4843333333333337</v>
      </c>
    </row>
    <row r="17749" spans="1:5" x14ac:dyDescent="0.2">
      <c r="A17749">
        <v>782.46</v>
      </c>
      <c r="B17749">
        <v>5.3890000000000002</v>
      </c>
      <c r="C17749">
        <v>4.524</v>
      </c>
      <c r="D17749">
        <v>3.5489999999999999</v>
      </c>
      <c r="E17749">
        <f t="shared" si="277"/>
        <v>4.487333333333333</v>
      </c>
    </row>
    <row r="17750" spans="1:5" x14ac:dyDescent="0.2">
      <c r="A17750">
        <v>782.47</v>
      </c>
      <c r="B17750">
        <v>5.383</v>
      </c>
      <c r="C17750">
        <v>4.4960000000000004</v>
      </c>
      <c r="D17750">
        <v>3.5569999999999999</v>
      </c>
      <c r="E17750">
        <f t="shared" si="277"/>
        <v>4.4786666666666672</v>
      </c>
    </row>
    <row r="17751" spans="1:5" x14ac:dyDescent="0.2">
      <c r="A17751">
        <v>782.48</v>
      </c>
      <c r="B17751">
        <v>5.375</v>
      </c>
      <c r="C17751">
        <v>4.5289999999999999</v>
      </c>
      <c r="D17751">
        <v>3.548</v>
      </c>
      <c r="E17751">
        <f t="shared" si="277"/>
        <v>4.484</v>
      </c>
    </row>
    <row r="17752" spans="1:5" x14ac:dyDescent="0.2">
      <c r="A17752">
        <v>782.49</v>
      </c>
      <c r="B17752">
        <v>5.4290000000000003</v>
      </c>
      <c r="C17752">
        <v>4.516</v>
      </c>
      <c r="D17752">
        <v>3.5590000000000002</v>
      </c>
      <c r="E17752">
        <f t="shared" si="277"/>
        <v>4.5013333333333341</v>
      </c>
    </row>
    <row r="17753" spans="1:5" x14ac:dyDescent="0.2">
      <c r="A17753">
        <v>782.5</v>
      </c>
      <c r="B17753">
        <v>5.3780000000000001</v>
      </c>
      <c r="C17753">
        <v>4.4800000000000004</v>
      </c>
      <c r="D17753">
        <v>3.5209999999999999</v>
      </c>
      <c r="E17753">
        <f t="shared" si="277"/>
        <v>4.4596666666666671</v>
      </c>
    </row>
    <row r="17754" spans="1:5" x14ac:dyDescent="0.2">
      <c r="A17754">
        <v>782.51</v>
      </c>
      <c r="B17754">
        <v>5.343</v>
      </c>
      <c r="C17754">
        <v>4.4539999999999997</v>
      </c>
      <c r="D17754">
        <v>3.5030000000000001</v>
      </c>
      <c r="E17754">
        <f t="shared" si="277"/>
        <v>4.4333333333333336</v>
      </c>
    </row>
    <row r="17755" spans="1:5" x14ac:dyDescent="0.2">
      <c r="A17755">
        <v>782.52</v>
      </c>
      <c r="B17755">
        <v>5.3019999999999996</v>
      </c>
      <c r="C17755">
        <v>4.4119999999999999</v>
      </c>
      <c r="D17755">
        <v>3.4860000000000002</v>
      </c>
      <c r="E17755">
        <f t="shared" si="277"/>
        <v>4.3999999999999995</v>
      </c>
    </row>
    <row r="17756" spans="1:5" x14ac:dyDescent="0.2">
      <c r="A17756">
        <v>782.53</v>
      </c>
      <c r="B17756">
        <v>5.2809999999999997</v>
      </c>
      <c r="C17756">
        <v>4.4130000000000003</v>
      </c>
      <c r="D17756">
        <v>3.4660000000000002</v>
      </c>
      <c r="E17756">
        <f t="shared" si="277"/>
        <v>4.3866666666666667</v>
      </c>
    </row>
    <row r="17757" spans="1:5" x14ac:dyDescent="0.2">
      <c r="A17757">
        <v>782.54</v>
      </c>
      <c r="B17757">
        <v>5.306</v>
      </c>
      <c r="C17757">
        <v>4.4669999999999996</v>
      </c>
      <c r="D17757">
        <v>3.492</v>
      </c>
      <c r="E17757">
        <f t="shared" si="277"/>
        <v>4.4216666666666669</v>
      </c>
    </row>
    <row r="17758" spans="1:5" x14ac:dyDescent="0.2">
      <c r="A17758">
        <v>782.55</v>
      </c>
      <c r="B17758">
        <v>5.3620000000000001</v>
      </c>
      <c r="C17758">
        <v>4.4370000000000003</v>
      </c>
      <c r="D17758">
        <v>3.5070000000000001</v>
      </c>
      <c r="E17758">
        <f t="shared" si="277"/>
        <v>4.4353333333333333</v>
      </c>
    </row>
    <row r="17759" spans="1:5" x14ac:dyDescent="0.2">
      <c r="A17759">
        <v>782.56</v>
      </c>
      <c r="B17759">
        <v>5.3029999999999999</v>
      </c>
      <c r="C17759">
        <v>4.4260000000000002</v>
      </c>
      <c r="D17759">
        <v>3.468</v>
      </c>
      <c r="E17759">
        <f t="shared" si="277"/>
        <v>4.399</v>
      </c>
    </row>
    <row r="17760" spans="1:5" x14ac:dyDescent="0.2">
      <c r="A17760">
        <v>782.57</v>
      </c>
      <c r="B17760">
        <v>5.274</v>
      </c>
      <c r="C17760">
        <v>4.4269999999999996</v>
      </c>
      <c r="D17760">
        <v>3.4780000000000002</v>
      </c>
      <c r="E17760">
        <f t="shared" si="277"/>
        <v>4.3929999999999998</v>
      </c>
    </row>
    <row r="17761" spans="1:5" x14ac:dyDescent="0.2">
      <c r="A17761">
        <v>782.58</v>
      </c>
      <c r="B17761">
        <v>5.3070000000000004</v>
      </c>
      <c r="C17761">
        <v>4.4589999999999996</v>
      </c>
      <c r="D17761">
        <v>3.5110000000000001</v>
      </c>
      <c r="E17761">
        <f t="shared" si="277"/>
        <v>4.4256666666666673</v>
      </c>
    </row>
    <row r="17762" spans="1:5" x14ac:dyDescent="0.2">
      <c r="A17762">
        <v>782.59</v>
      </c>
      <c r="B17762">
        <v>5.34</v>
      </c>
      <c r="C17762">
        <v>4.4720000000000004</v>
      </c>
      <c r="D17762">
        <v>3.544</v>
      </c>
      <c r="E17762">
        <f t="shared" si="277"/>
        <v>4.4520000000000008</v>
      </c>
    </row>
    <row r="17763" spans="1:5" x14ac:dyDescent="0.2">
      <c r="A17763">
        <v>782.6</v>
      </c>
      <c r="B17763">
        <v>5.3250000000000002</v>
      </c>
      <c r="C17763">
        <v>4.4390000000000001</v>
      </c>
      <c r="D17763">
        <v>3.5249999999999999</v>
      </c>
      <c r="E17763">
        <f t="shared" si="277"/>
        <v>4.4296666666666669</v>
      </c>
    </row>
    <row r="17764" spans="1:5" x14ac:dyDescent="0.2">
      <c r="A17764">
        <v>782.61</v>
      </c>
      <c r="B17764">
        <v>5.3109999999999999</v>
      </c>
      <c r="C17764">
        <v>4.4669999999999996</v>
      </c>
      <c r="D17764">
        <v>3.5070000000000001</v>
      </c>
      <c r="E17764">
        <f t="shared" si="277"/>
        <v>4.4283333333333328</v>
      </c>
    </row>
    <row r="17765" spans="1:5" x14ac:dyDescent="0.2">
      <c r="A17765">
        <v>782.62</v>
      </c>
      <c r="B17765">
        <v>5.3520000000000003</v>
      </c>
      <c r="C17765">
        <v>4.4870000000000001</v>
      </c>
      <c r="D17765">
        <v>3.5659999999999998</v>
      </c>
      <c r="E17765">
        <f t="shared" si="277"/>
        <v>4.4683333333333337</v>
      </c>
    </row>
    <row r="17766" spans="1:5" x14ac:dyDescent="0.2">
      <c r="A17766">
        <v>782.63</v>
      </c>
      <c r="B17766">
        <v>5.3570000000000002</v>
      </c>
      <c r="C17766">
        <v>4.4859999999999998</v>
      </c>
      <c r="D17766">
        <v>3.54</v>
      </c>
      <c r="E17766">
        <f t="shared" si="277"/>
        <v>4.4609999999999994</v>
      </c>
    </row>
    <row r="17767" spans="1:5" x14ac:dyDescent="0.2">
      <c r="A17767">
        <v>782.64</v>
      </c>
      <c r="B17767">
        <v>5.3650000000000002</v>
      </c>
      <c r="C17767">
        <v>4.5209999999999999</v>
      </c>
      <c r="D17767">
        <v>3.5339999999999998</v>
      </c>
      <c r="E17767">
        <f t="shared" si="277"/>
        <v>4.4733333333333327</v>
      </c>
    </row>
    <row r="17768" spans="1:5" x14ac:dyDescent="0.2">
      <c r="A17768">
        <v>782.65</v>
      </c>
      <c r="B17768">
        <v>5.4089999999999998</v>
      </c>
      <c r="C17768">
        <v>4.5129999999999999</v>
      </c>
      <c r="D17768">
        <v>3.5630000000000002</v>
      </c>
      <c r="E17768">
        <f t="shared" si="277"/>
        <v>4.4950000000000001</v>
      </c>
    </row>
    <row r="17769" spans="1:5" x14ac:dyDescent="0.2">
      <c r="A17769">
        <v>782.66</v>
      </c>
      <c r="B17769">
        <v>5.35</v>
      </c>
      <c r="C17769">
        <v>4.4640000000000004</v>
      </c>
      <c r="D17769">
        <v>3.528</v>
      </c>
      <c r="E17769">
        <f t="shared" si="277"/>
        <v>4.4473333333333338</v>
      </c>
    </row>
    <row r="17770" spans="1:5" x14ac:dyDescent="0.2">
      <c r="A17770">
        <v>782.67</v>
      </c>
      <c r="B17770">
        <v>5.3579999999999997</v>
      </c>
      <c r="C17770">
        <v>4.47</v>
      </c>
      <c r="D17770">
        <v>3.5659999999999998</v>
      </c>
      <c r="E17770">
        <f t="shared" si="277"/>
        <v>4.4646666666666661</v>
      </c>
    </row>
    <row r="17771" spans="1:5" x14ac:dyDescent="0.2">
      <c r="A17771">
        <v>782.68</v>
      </c>
      <c r="B17771">
        <v>5.32</v>
      </c>
      <c r="C17771">
        <v>4.4950000000000001</v>
      </c>
      <c r="D17771">
        <v>3.5270000000000001</v>
      </c>
      <c r="E17771">
        <f t="shared" si="277"/>
        <v>4.4473333333333338</v>
      </c>
    </row>
    <row r="17772" spans="1:5" x14ac:dyDescent="0.2">
      <c r="A17772">
        <v>782.69</v>
      </c>
      <c r="B17772">
        <v>5.3929999999999998</v>
      </c>
      <c r="C17772">
        <v>4.484</v>
      </c>
      <c r="D17772">
        <v>3.532</v>
      </c>
      <c r="E17772">
        <f t="shared" si="277"/>
        <v>4.469666666666666</v>
      </c>
    </row>
    <row r="17773" spans="1:5" x14ac:dyDescent="0.2">
      <c r="A17773">
        <v>782.7</v>
      </c>
      <c r="B17773">
        <v>5.3529999999999998</v>
      </c>
      <c r="C17773">
        <v>4.4610000000000003</v>
      </c>
      <c r="D17773">
        <v>3.5030000000000001</v>
      </c>
      <c r="E17773">
        <f t="shared" si="277"/>
        <v>4.4390000000000001</v>
      </c>
    </row>
    <row r="17774" spans="1:5" x14ac:dyDescent="0.2">
      <c r="A17774">
        <v>782.71</v>
      </c>
      <c r="B17774">
        <v>5.3280000000000003</v>
      </c>
      <c r="C17774">
        <v>4.4470000000000001</v>
      </c>
      <c r="D17774">
        <v>3.5030000000000001</v>
      </c>
      <c r="E17774">
        <f t="shared" si="277"/>
        <v>4.4260000000000002</v>
      </c>
    </row>
    <row r="17775" spans="1:5" x14ac:dyDescent="0.2">
      <c r="A17775">
        <v>782.72</v>
      </c>
      <c r="B17775">
        <v>5.327</v>
      </c>
      <c r="C17775">
        <v>4.468</v>
      </c>
      <c r="D17775">
        <v>3.51</v>
      </c>
      <c r="E17775">
        <f t="shared" si="277"/>
        <v>4.4349999999999996</v>
      </c>
    </row>
    <row r="17776" spans="1:5" x14ac:dyDescent="0.2">
      <c r="A17776">
        <v>782.73</v>
      </c>
      <c r="B17776">
        <v>5.3540000000000001</v>
      </c>
      <c r="C17776">
        <v>4.4569999999999999</v>
      </c>
      <c r="D17776">
        <v>3.5369999999999999</v>
      </c>
      <c r="E17776">
        <f t="shared" si="277"/>
        <v>4.4493333333333327</v>
      </c>
    </row>
    <row r="17777" spans="1:5" x14ac:dyDescent="0.2">
      <c r="A17777">
        <v>782.74</v>
      </c>
      <c r="B17777">
        <v>5.2830000000000004</v>
      </c>
      <c r="C17777">
        <v>4.4219999999999997</v>
      </c>
      <c r="D17777">
        <v>3.49</v>
      </c>
      <c r="E17777">
        <f t="shared" si="277"/>
        <v>4.3983333333333334</v>
      </c>
    </row>
    <row r="17778" spans="1:5" x14ac:dyDescent="0.2">
      <c r="A17778">
        <v>782.75</v>
      </c>
      <c r="B17778">
        <v>5.2670000000000003</v>
      </c>
      <c r="C17778">
        <v>4.4560000000000004</v>
      </c>
      <c r="D17778">
        <v>3.4980000000000002</v>
      </c>
      <c r="E17778">
        <f t="shared" si="277"/>
        <v>4.407</v>
      </c>
    </row>
    <row r="17779" spans="1:5" x14ac:dyDescent="0.2">
      <c r="A17779">
        <v>782.76</v>
      </c>
      <c r="B17779">
        <v>5.3449999999999998</v>
      </c>
      <c r="C17779">
        <v>4.49</v>
      </c>
      <c r="D17779">
        <v>3.5539999999999998</v>
      </c>
      <c r="E17779">
        <f t="shared" si="277"/>
        <v>4.4630000000000001</v>
      </c>
    </row>
    <row r="17780" spans="1:5" x14ac:dyDescent="0.2">
      <c r="A17780">
        <v>782.77</v>
      </c>
      <c r="B17780">
        <v>5.3440000000000003</v>
      </c>
      <c r="C17780">
        <v>4.4930000000000003</v>
      </c>
      <c r="D17780">
        <v>3.55</v>
      </c>
      <c r="E17780">
        <f t="shared" si="277"/>
        <v>4.4623333333333335</v>
      </c>
    </row>
    <row r="17781" spans="1:5" x14ac:dyDescent="0.2">
      <c r="A17781">
        <v>782.78</v>
      </c>
      <c r="B17781">
        <v>5.3680000000000003</v>
      </c>
      <c r="C17781">
        <v>4.49</v>
      </c>
      <c r="D17781">
        <v>3.5449999999999999</v>
      </c>
      <c r="E17781">
        <f t="shared" si="277"/>
        <v>4.4676666666666671</v>
      </c>
    </row>
    <row r="17782" spans="1:5" x14ac:dyDescent="0.2">
      <c r="A17782">
        <v>782.79</v>
      </c>
      <c r="B17782">
        <v>5.3840000000000003</v>
      </c>
      <c r="C17782">
        <v>4.5129999999999999</v>
      </c>
      <c r="D17782">
        <v>3.5390000000000001</v>
      </c>
      <c r="E17782">
        <f t="shared" si="277"/>
        <v>4.4786666666666664</v>
      </c>
    </row>
    <row r="17783" spans="1:5" x14ac:dyDescent="0.2">
      <c r="A17783">
        <v>782.8</v>
      </c>
      <c r="B17783">
        <v>5.3840000000000003</v>
      </c>
      <c r="C17783">
        <v>4.4889999999999999</v>
      </c>
      <c r="D17783">
        <v>3.54</v>
      </c>
      <c r="E17783">
        <f t="shared" si="277"/>
        <v>4.4710000000000001</v>
      </c>
    </row>
    <row r="17784" spans="1:5" x14ac:dyDescent="0.2">
      <c r="A17784">
        <v>782.81</v>
      </c>
      <c r="B17784">
        <v>5.38</v>
      </c>
      <c r="C17784">
        <v>4.5170000000000003</v>
      </c>
      <c r="D17784">
        <v>3.5390000000000001</v>
      </c>
      <c r="E17784">
        <f t="shared" si="277"/>
        <v>4.4786666666666664</v>
      </c>
    </row>
    <row r="17785" spans="1:5" x14ac:dyDescent="0.2">
      <c r="A17785">
        <v>782.82</v>
      </c>
      <c r="B17785">
        <v>5.4180000000000001</v>
      </c>
      <c r="C17785">
        <v>4.5549999999999997</v>
      </c>
      <c r="D17785">
        <v>3.5979999999999999</v>
      </c>
      <c r="E17785">
        <f t="shared" si="277"/>
        <v>4.5236666666666663</v>
      </c>
    </row>
    <row r="17786" spans="1:5" x14ac:dyDescent="0.2">
      <c r="A17786">
        <v>782.83</v>
      </c>
      <c r="B17786">
        <v>5.4450000000000003</v>
      </c>
      <c r="C17786">
        <v>4.5709999999999997</v>
      </c>
      <c r="D17786">
        <v>3.5819999999999999</v>
      </c>
      <c r="E17786">
        <f t="shared" si="277"/>
        <v>4.5326666666666666</v>
      </c>
    </row>
    <row r="17787" spans="1:5" x14ac:dyDescent="0.2">
      <c r="A17787">
        <v>782.84</v>
      </c>
      <c r="B17787">
        <v>5.4539999999999997</v>
      </c>
      <c r="C17787">
        <v>4.5490000000000004</v>
      </c>
      <c r="D17787">
        <v>3.601</v>
      </c>
      <c r="E17787">
        <f t="shared" si="277"/>
        <v>4.5346666666666664</v>
      </c>
    </row>
    <row r="17788" spans="1:5" x14ac:dyDescent="0.2">
      <c r="A17788">
        <v>782.85</v>
      </c>
      <c r="B17788">
        <v>5.3929999999999998</v>
      </c>
      <c r="C17788">
        <v>4.4829999999999997</v>
      </c>
      <c r="D17788">
        <v>3.56</v>
      </c>
      <c r="E17788">
        <f t="shared" si="277"/>
        <v>4.4786666666666664</v>
      </c>
    </row>
    <row r="17789" spans="1:5" x14ac:dyDescent="0.2">
      <c r="A17789">
        <v>782.86</v>
      </c>
      <c r="B17789">
        <v>5.327</v>
      </c>
      <c r="C17789">
        <v>4.484</v>
      </c>
      <c r="D17789">
        <v>3.5230000000000001</v>
      </c>
      <c r="E17789">
        <f t="shared" si="277"/>
        <v>4.4446666666666665</v>
      </c>
    </row>
    <row r="17790" spans="1:5" x14ac:dyDescent="0.2">
      <c r="A17790">
        <v>782.87</v>
      </c>
      <c r="B17790">
        <v>5.4020000000000001</v>
      </c>
      <c r="C17790">
        <v>4.4649999999999999</v>
      </c>
      <c r="D17790">
        <v>3.5640000000000001</v>
      </c>
      <c r="E17790">
        <f t="shared" si="277"/>
        <v>4.4770000000000003</v>
      </c>
    </row>
    <row r="17791" spans="1:5" x14ac:dyDescent="0.2">
      <c r="A17791">
        <v>782.88</v>
      </c>
      <c r="B17791">
        <v>5.3040000000000003</v>
      </c>
      <c r="C17791">
        <v>4.4539999999999997</v>
      </c>
      <c r="D17791">
        <v>3.4889999999999999</v>
      </c>
      <c r="E17791">
        <f t="shared" si="277"/>
        <v>4.4156666666666666</v>
      </c>
    </row>
    <row r="17792" spans="1:5" x14ac:dyDescent="0.2">
      <c r="A17792">
        <v>782.89</v>
      </c>
      <c r="B17792">
        <v>5.3860000000000001</v>
      </c>
      <c r="C17792">
        <v>4.5039999999999996</v>
      </c>
      <c r="D17792">
        <v>3.556</v>
      </c>
      <c r="E17792">
        <f t="shared" si="277"/>
        <v>4.4820000000000002</v>
      </c>
    </row>
    <row r="17793" spans="1:5" x14ac:dyDescent="0.2">
      <c r="A17793">
        <v>782.9</v>
      </c>
      <c r="B17793">
        <v>5.3689999999999998</v>
      </c>
      <c r="C17793">
        <v>4.5060000000000002</v>
      </c>
      <c r="D17793">
        <v>3.5379999999999998</v>
      </c>
      <c r="E17793">
        <f t="shared" si="277"/>
        <v>4.4710000000000001</v>
      </c>
    </row>
    <row r="17794" spans="1:5" x14ac:dyDescent="0.2">
      <c r="A17794">
        <v>782.91</v>
      </c>
      <c r="B17794">
        <v>5.4139999999999997</v>
      </c>
      <c r="C17794">
        <v>4.5119999999999996</v>
      </c>
      <c r="D17794">
        <v>3.569</v>
      </c>
      <c r="E17794">
        <f t="shared" si="277"/>
        <v>4.4983333333333322</v>
      </c>
    </row>
    <row r="17795" spans="1:5" x14ac:dyDescent="0.2">
      <c r="A17795">
        <v>782.92</v>
      </c>
      <c r="B17795">
        <v>5.383</v>
      </c>
      <c r="C17795">
        <v>4.5119999999999996</v>
      </c>
      <c r="D17795">
        <v>3.5750000000000002</v>
      </c>
      <c r="E17795">
        <f t="shared" ref="E17795:E17858" si="278">(SUM($B17795:$D17795))/3</f>
        <v>4.4899999999999993</v>
      </c>
    </row>
    <row r="17796" spans="1:5" x14ac:dyDescent="0.2">
      <c r="A17796">
        <v>782.93</v>
      </c>
      <c r="B17796">
        <v>5.4320000000000004</v>
      </c>
      <c r="C17796">
        <v>4.5529999999999999</v>
      </c>
      <c r="D17796">
        <v>3.5720000000000001</v>
      </c>
      <c r="E17796">
        <f t="shared" si="278"/>
        <v>4.5189999999999992</v>
      </c>
    </row>
    <row r="17797" spans="1:5" x14ac:dyDescent="0.2">
      <c r="A17797">
        <v>782.94</v>
      </c>
      <c r="B17797">
        <v>5.4329999999999998</v>
      </c>
      <c r="C17797">
        <v>4.53</v>
      </c>
      <c r="D17797">
        <v>3.5529999999999999</v>
      </c>
      <c r="E17797">
        <f t="shared" si="278"/>
        <v>4.5053333333333336</v>
      </c>
    </row>
    <row r="17798" spans="1:5" x14ac:dyDescent="0.2">
      <c r="A17798">
        <v>782.95</v>
      </c>
      <c r="B17798">
        <v>5.44</v>
      </c>
      <c r="C17798">
        <v>4.5369999999999999</v>
      </c>
      <c r="D17798">
        <v>3.57</v>
      </c>
      <c r="E17798">
        <f t="shared" si="278"/>
        <v>4.5156666666666672</v>
      </c>
    </row>
    <row r="17799" spans="1:5" x14ac:dyDescent="0.2">
      <c r="A17799">
        <v>782.96</v>
      </c>
      <c r="B17799">
        <v>5.391</v>
      </c>
      <c r="C17799">
        <v>4.4939999999999998</v>
      </c>
      <c r="D17799">
        <v>3.5630000000000002</v>
      </c>
      <c r="E17799">
        <f t="shared" si="278"/>
        <v>4.4826666666666668</v>
      </c>
    </row>
    <row r="17800" spans="1:5" x14ac:dyDescent="0.2">
      <c r="A17800">
        <v>782.97</v>
      </c>
      <c r="B17800">
        <v>5.4039999999999999</v>
      </c>
      <c r="C17800">
        <v>4.54</v>
      </c>
      <c r="D17800">
        <v>3.5760000000000001</v>
      </c>
      <c r="E17800">
        <f t="shared" si="278"/>
        <v>4.5066666666666668</v>
      </c>
    </row>
    <row r="17801" spans="1:5" x14ac:dyDescent="0.2">
      <c r="A17801">
        <v>782.98</v>
      </c>
      <c r="B17801">
        <v>5.4130000000000003</v>
      </c>
      <c r="C17801">
        <v>4.5039999999999996</v>
      </c>
      <c r="D17801">
        <v>3.5459999999999998</v>
      </c>
      <c r="E17801">
        <f t="shared" si="278"/>
        <v>4.4876666666666667</v>
      </c>
    </row>
    <row r="17802" spans="1:5" x14ac:dyDescent="0.2">
      <c r="A17802">
        <v>782.99</v>
      </c>
      <c r="B17802">
        <v>5.3630000000000004</v>
      </c>
      <c r="C17802">
        <v>4.4690000000000003</v>
      </c>
      <c r="D17802">
        <v>3.5230000000000001</v>
      </c>
      <c r="E17802">
        <f t="shared" si="278"/>
        <v>4.4516666666666671</v>
      </c>
    </row>
    <row r="17803" spans="1:5" x14ac:dyDescent="0.2">
      <c r="A17803">
        <v>783</v>
      </c>
      <c r="B17803">
        <v>5.3470000000000004</v>
      </c>
      <c r="C17803">
        <v>4.4889999999999999</v>
      </c>
      <c r="D17803">
        <v>3.5449999999999999</v>
      </c>
      <c r="E17803">
        <f t="shared" si="278"/>
        <v>4.4603333333333337</v>
      </c>
    </row>
    <row r="17804" spans="1:5" x14ac:dyDescent="0.2">
      <c r="A17804">
        <v>783.01</v>
      </c>
      <c r="B17804">
        <v>5.3739999999999997</v>
      </c>
      <c r="C17804">
        <v>4.4960000000000004</v>
      </c>
      <c r="D17804">
        <v>3.5409999999999999</v>
      </c>
      <c r="E17804">
        <f t="shared" si="278"/>
        <v>4.4703333333333335</v>
      </c>
    </row>
    <row r="17805" spans="1:5" x14ac:dyDescent="0.2">
      <c r="A17805">
        <v>783.02</v>
      </c>
      <c r="B17805">
        <v>5.399</v>
      </c>
      <c r="C17805">
        <v>4.5490000000000004</v>
      </c>
      <c r="D17805">
        <v>3.573</v>
      </c>
      <c r="E17805">
        <f t="shared" si="278"/>
        <v>4.5070000000000006</v>
      </c>
    </row>
    <row r="17806" spans="1:5" x14ac:dyDescent="0.2">
      <c r="A17806">
        <v>783.03</v>
      </c>
      <c r="B17806">
        <v>5.4329999999999998</v>
      </c>
      <c r="C17806">
        <v>4.5439999999999996</v>
      </c>
      <c r="D17806">
        <v>3.5720000000000001</v>
      </c>
      <c r="E17806">
        <f t="shared" si="278"/>
        <v>4.5163333333333329</v>
      </c>
    </row>
    <row r="17807" spans="1:5" x14ac:dyDescent="0.2">
      <c r="A17807">
        <v>783.04</v>
      </c>
      <c r="B17807">
        <v>5.4660000000000002</v>
      </c>
      <c r="C17807">
        <v>4.5890000000000004</v>
      </c>
      <c r="D17807">
        <v>3.605</v>
      </c>
      <c r="E17807">
        <f t="shared" si="278"/>
        <v>4.5533333333333337</v>
      </c>
    </row>
    <row r="17808" spans="1:5" x14ac:dyDescent="0.2">
      <c r="A17808">
        <v>783.05</v>
      </c>
      <c r="B17808">
        <v>5.4619999999999997</v>
      </c>
      <c r="C17808">
        <v>4.5279999999999996</v>
      </c>
      <c r="D17808">
        <v>3.5939999999999999</v>
      </c>
      <c r="E17808">
        <f t="shared" si="278"/>
        <v>4.5279999999999996</v>
      </c>
    </row>
    <row r="17809" spans="1:5" x14ac:dyDescent="0.2">
      <c r="A17809">
        <v>783.06</v>
      </c>
      <c r="B17809">
        <v>5.3920000000000003</v>
      </c>
      <c r="C17809">
        <v>4.5090000000000003</v>
      </c>
      <c r="D17809">
        <v>3.5419999999999998</v>
      </c>
      <c r="E17809">
        <f t="shared" si="278"/>
        <v>4.4809999999999999</v>
      </c>
    </row>
    <row r="17810" spans="1:5" x14ac:dyDescent="0.2">
      <c r="A17810">
        <v>783.07</v>
      </c>
      <c r="B17810">
        <v>5.383</v>
      </c>
      <c r="C17810">
        <v>4.4939999999999998</v>
      </c>
      <c r="D17810">
        <v>3.5510000000000002</v>
      </c>
      <c r="E17810">
        <f t="shared" si="278"/>
        <v>4.476</v>
      </c>
    </row>
    <row r="17811" spans="1:5" x14ac:dyDescent="0.2">
      <c r="A17811">
        <v>783.08</v>
      </c>
      <c r="B17811">
        <v>5.415</v>
      </c>
      <c r="C17811">
        <v>4.5709999999999997</v>
      </c>
      <c r="D17811">
        <v>3.5739999999999998</v>
      </c>
      <c r="E17811">
        <f t="shared" si="278"/>
        <v>4.5200000000000005</v>
      </c>
    </row>
    <row r="17812" spans="1:5" x14ac:dyDescent="0.2">
      <c r="A17812">
        <v>783.09</v>
      </c>
      <c r="B17812">
        <v>5.45</v>
      </c>
      <c r="C17812">
        <v>4.5590000000000002</v>
      </c>
      <c r="D17812">
        <v>3.59</v>
      </c>
      <c r="E17812">
        <f t="shared" si="278"/>
        <v>4.5330000000000004</v>
      </c>
    </row>
    <row r="17813" spans="1:5" x14ac:dyDescent="0.2">
      <c r="A17813">
        <v>783.1</v>
      </c>
      <c r="B17813">
        <v>5.4669999999999996</v>
      </c>
      <c r="C17813">
        <v>4.55</v>
      </c>
      <c r="D17813">
        <v>3.5830000000000002</v>
      </c>
      <c r="E17813">
        <f t="shared" si="278"/>
        <v>4.5333333333333332</v>
      </c>
    </row>
    <row r="17814" spans="1:5" x14ac:dyDescent="0.2">
      <c r="A17814">
        <v>783.11</v>
      </c>
      <c r="B17814">
        <v>5.4219999999999997</v>
      </c>
      <c r="C17814">
        <v>4.5149999999999997</v>
      </c>
      <c r="D17814">
        <v>3.5569999999999999</v>
      </c>
      <c r="E17814">
        <f t="shared" si="278"/>
        <v>4.4980000000000002</v>
      </c>
    </row>
    <row r="17815" spans="1:5" x14ac:dyDescent="0.2">
      <c r="A17815">
        <v>783.12</v>
      </c>
      <c r="B17815">
        <v>5.4009999999999998</v>
      </c>
      <c r="C17815">
        <v>4.51</v>
      </c>
      <c r="D17815">
        <v>3.5390000000000001</v>
      </c>
      <c r="E17815">
        <f t="shared" si="278"/>
        <v>4.4833333333333334</v>
      </c>
    </row>
    <row r="17816" spans="1:5" x14ac:dyDescent="0.2">
      <c r="A17816">
        <v>783.13</v>
      </c>
      <c r="B17816">
        <v>5.4290000000000003</v>
      </c>
      <c r="C17816">
        <v>4.524</v>
      </c>
      <c r="D17816">
        <v>3.5659999999999998</v>
      </c>
      <c r="E17816">
        <f t="shared" si="278"/>
        <v>4.5063333333333331</v>
      </c>
    </row>
    <row r="17817" spans="1:5" x14ac:dyDescent="0.2">
      <c r="A17817">
        <v>783.14</v>
      </c>
      <c r="B17817">
        <v>5.4080000000000004</v>
      </c>
      <c r="C17817">
        <v>4.5389999999999997</v>
      </c>
      <c r="D17817">
        <v>3.5539999999999998</v>
      </c>
      <c r="E17817">
        <f t="shared" si="278"/>
        <v>4.5003333333333329</v>
      </c>
    </row>
    <row r="17818" spans="1:5" x14ac:dyDescent="0.2">
      <c r="A17818">
        <v>783.15</v>
      </c>
      <c r="B17818">
        <v>5.4420000000000002</v>
      </c>
      <c r="C17818">
        <v>4.5519999999999996</v>
      </c>
      <c r="D17818">
        <v>3.5840000000000001</v>
      </c>
      <c r="E17818">
        <f t="shared" si="278"/>
        <v>4.5259999999999998</v>
      </c>
    </row>
    <row r="17819" spans="1:5" x14ac:dyDescent="0.2">
      <c r="A17819">
        <v>783.16</v>
      </c>
      <c r="B17819">
        <v>5.4619999999999997</v>
      </c>
      <c r="C17819">
        <v>4.5709999999999997</v>
      </c>
      <c r="D17819">
        <v>3.5870000000000002</v>
      </c>
      <c r="E17819">
        <f t="shared" si="278"/>
        <v>4.54</v>
      </c>
    </row>
    <row r="17820" spans="1:5" x14ac:dyDescent="0.2">
      <c r="A17820">
        <v>783.17</v>
      </c>
      <c r="B17820">
        <v>5.4980000000000002</v>
      </c>
      <c r="C17820">
        <v>4.6120000000000001</v>
      </c>
      <c r="D17820">
        <v>3.621</v>
      </c>
      <c r="E17820">
        <f t="shared" si="278"/>
        <v>4.577</v>
      </c>
    </row>
    <row r="17821" spans="1:5" x14ac:dyDescent="0.2">
      <c r="A17821">
        <v>783.18</v>
      </c>
      <c r="B17821">
        <v>5.5129999999999999</v>
      </c>
      <c r="C17821">
        <v>4.5599999999999996</v>
      </c>
      <c r="D17821">
        <v>3.6240000000000001</v>
      </c>
      <c r="E17821">
        <f t="shared" si="278"/>
        <v>4.565666666666667</v>
      </c>
    </row>
    <row r="17822" spans="1:5" x14ac:dyDescent="0.2">
      <c r="A17822">
        <v>783.19</v>
      </c>
      <c r="B17822">
        <v>5.452</v>
      </c>
      <c r="C17822">
        <v>4.58</v>
      </c>
      <c r="D17822">
        <v>3.6040000000000001</v>
      </c>
      <c r="E17822">
        <f t="shared" si="278"/>
        <v>4.5453333333333328</v>
      </c>
    </row>
    <row r="17823" spans="1:5" x14ac:dyDescent="0.2">
      <c r="A17823">
        <v>783.2</v>
      </c>
      <c r="B17823">
        <v>5.49</v>
      </c>
      <c r="C17823">
        <v>4.5709999999999997</v>
      </c>
      <c r="D17823">
        <v>3.63</v>
      </c>
      <c r="E17823">
        <f t="shared" si="278"/>
        <v>4.5636666666666663</v>
      </c>
    </row>
    <row r="17824" spans="1:5" x14ac:dyDescent="0.2">
      <c r="A17824">
        <v>783.21</v>
      </c>
      <c r="B17824">
        <v>5.4050000000000002</v>
      </c>
      <c r="C17824">
        <v>4.5519999999999996</v>
      </c>
      <c r="D17824">
        <v>3.5840000000000001</v>
      </c>
      <c r="E17824">
        <f t="shared" si="278"/>
        <v>4.5136666666666665</v>
      </c>
    </row>
    <row r="17825" spans="1:5" x14ac:dyDescent="0.2">
      <c r="A17825">
        <v>783.22</v>
      </c>
      <c r="B17825">
        <v>5.4729999999999999</v>
      </c>
      <c r="C17825">
        <v>4.609</v>
      </c>
      <c r="D17825">
        <v>3.6589999999999998</v>
      </c>
      <c r="E17825">
        <f t="shared" si="278"/>
        <v>4.5803333333333329</v>
      </c>
    </row>
    <row r="17826" spans="1:5" x14ac:dyDescent="0.2">
      <c r="A17826">
        <v>783.23</v>
      </c>
      <c r="B17826">
        <v>5.49</v>
      </c>
      <c r="C17826">
        <v>4.5640000000000001</v>
      </c>
      <c r="D17826">
        <v>3.6509999999999998</v>
      </c>
      <c r="E17826">
        <f t="shared" si="278"/>
        <v>4.5683333333333334</v>
      </c>
    </row>
    <row r="17827" spans="1:5" x14ac:dyDescent="0.2">
      <c r="A17827">
        <v>783.24</v>
      </c>
      <c r="B17827">
        <v>5.4320000000000004</v>
      </c>
      <c r="C17827">
        <v>4.5860000000000003</v>
      </c>
      <c r="D17827">
        <v>3.6339999999999999</v>
      </c>
      <c r="E17827">
        <f t="shared" si="278"/>
        <v>4.5506666666666673</v>
      </c>
    </row>
    <row r="17828" spans="1:5" x14ac:dyDescent="0.2">
      <c r="A17828">
        <v>783.25</v>
      </c>
      <c r="B17828">
        <v>5.4550000000000001</v>
      </c>
      <c r="C17828">
        <v>4.556</v>
      </c>
      <c r="D17828">
        <v>3.613</v>
      </c>
      <c r="E17828">
        <f t="shared" si="278"/>
        <v>4.5413333333333332</v>
      </c>
    </row>
    <row r="17829" spans="1:5" x14ac:dyDescent="0.2">
      <c r="A17829">
        <v>783.26</v>
      </c>
      <c r="B17829">
        <v>5.4429999999999996</v>
      </c>
      <c r="C17829">
        <v>4.548</v>
      </c>
      <c r="D17829">
        <v>3.5990000000000002</v>
      </c>
      <c r="E17829">
        <f t="shared" si="278"/>
        <v>4.53</v>
      </c>
    </row>
    <row r="17830" spans="1:5" x14ac:dyDescent="0.2">
      <c r="A17830">
        <v>783.27</v>
      </c>
      <c r="B17830">
        <v>5.4690000000000003</v>
      </c>
      <c r="C17830">
        <v>4.5839999999999996</v>
      </c>
      <c r="D17830">
        <v>3.61</v>
      </c>
      <c r="E17830">
        <f t="shared" si="278"/>
        <v>4.5543333333333331</v>
      </c>
    </row>
    <row r="17831" spans="1:5" x14ac:dyDescent="0.2">
      <c r="A17831">
        <v>783.28</v>
      </c>
      <c r="B17831">
        <v>5.48</v>
      </c>
      <c r="C17831">
        <v>4.5579999999999998</v>
      </c>
      <c r="D17831">
        <v>3.6040000000000001</v>
      </c>
      <c r="E17831">
        <f t="shared" si="278"/>
        <v>4.5473333333333334</v>
      </c>
    </row>
    <row r="17832" spans="1:5" x14ac:dyDescent="0.2">
      <c r="A17832">
        <v>783.29</v>
      </c>
      <c r="B17832">
        <v>5.4169999999999998</v>
      </c>
      <c r="C17832">
        <v>4.508</v>
      </c>
      <c r="D17832">
        <v>3.5590000000000002</v>
      </c>
      <c r="E17832">
        <f t="shared" si="278"/>
        <v>4.4946666666666673</v>
      </c>
    </row>
    <row r="17833" spans="1:5" x14ac:dyDescent="0.2">
      <c r="A17833">
        <v>783.3</v>
      </c>
      <c r="B17833">
        <v>5.41</v>
      </c>
      <c r="C17833">
        <v>4.5439999999999996</v>
      </c>
      <c r="D17833">
        <v>3.5680000000000001</v>
      </c>
      <c r="E17833">
        <f t="shared" si="278"/>
        <v>4.5073333333333334</v>
      </c>
    </row>
    <row r="17834" spans="1:5" x14ac:dyDescent="0.2">
      <c r="A17834">
        <v>783.31</v>
      </c>
      <c r="B17834">
        <v>5.4649999999999999</v>
      </c>
      <c r="C17834">
        <v>4.5670000000000002</v>
      </c>
      <c r="D17834">
        <v>3.597</v>
      </c>
      <c r="E17834">
        <f t="shared" si="278"/>
        <v>4.5430000000000001</v>
      </c>
    </row>
    <row r="17835" spans="1:5" x14ac:dyDescent="0.2">
      <c r="A17835">
        <v>783.32</v>
      </c>
      <c r="B17835">
        <v>5.4729999999999999</v>
      </c>
      <c r="C17835">
        <v>4.5709999999999997</v>
      </c>
      <c r="D17835">
        <v>3.6070000000000002</v>
      </c>
      <c r="E17835">
        <f t="shared" si="278"/>
        <v>4.5503333333333336</v>
      </c>
    </row>
    <row r="17836" spans="1:5" x14ac:dyDescent="0.2">
      <c r="A17836">
        <v>783.33</v>
      </c>
      <c r="B17836">
        <v>5.4960000000000004</v>
      </c>
      <c r="C17836">
        <v>4.5880000000000001</v>
      </c>
      <c r="D17836">
        <v>3.6019999999999999</v>
      </c>
      <c r="E17836">
        <f t="shared" si="278"/>
        <v>4.5620000000000003</v>
      </c>
    </row>
    <row r="17837" spans="1:5" x14ac:dyDescent="0.2">
      <c r="A17837">
        <v>783.34</v>
      </c>
      <c r="B17837">
        <v>5.5250000000000004</v>
      </c>
      <c r="C17837">
        <v>4.6120000000000001</v>
      </c>
      <c r="D17837">
        <v>3.6429999999999998</v>
      </c>
      <c r="E17837">
        <f t="shared" si="278"/>
        <v>4.5933333333333337</v>
      </c>
    </row>
    <row r="17838" spans="1:5" x14ac:dyDescent="0.2">
      <c r="A17838">
        <v>783.35</v>
      </c>
      <c r="B17838">
        <v>5.524</v>
      </c>
      <c r="C17838">
        <v>4.657</v>
      </c>
      <c r="D17838">
        <v>3.6480000000000001</v>
      </c>
      <c r="E17838">
        <f t="shared" si="278"/>
        <v>4.6096666666666666</v>
      </c>
    </row>
    <row r="17839" spans="1:5" x14ac:dyDescent="0.2">
      <c r="A17839">
        <v>783.36</v>
      </c>
      <c r="B17839">
        <v>5.6319999999999997</v>
      </c>
      <c r="C17839">
        <v>4.7560000000000002</v>
      </c>
      <c r="D17839">
        <v>3.734</v>
      </c>
      <c r="E17839">
        <f t="shared" si="278"/>
        <v>4.7073333333333336</v>
      </c>
    </row>
    <row r="17840" spans="1:5" x14ac:dyDescent="0.2">
      <c r="A17840">
        <v>783.37</v>
      </c>
      <c r="B17840">
        <v>5.665</v>
      </c>
      <c r="C17840">
        <v>4.7329999999999997</v>
      </c>
      <c r="D17840">
        <v>3.7519999999999998</v>
      </c>
      <c r="E17840">
        <f t="shared" si="278"/>
        <v>4.7166666666666659</v>
      </c>
    </row>
    <row r="17841" spans="1:5" x14ac:dyDescent="0.2">
      <c r="A17841">
        <v>783.38</v>
      </c>
      <c r="B17841">
        <v>5.6139999999999999</v>
      </c>
      <c r="C17841">
        <v>4.6210000000000004</v>
      </c>
      <c r="D17841">
        <v>3.694</v>
      </c>
      <c r="E17841">
        <f t="shared" si="278"/>
        <v>4.6429999999999998</v>
      </c>
    </row>
    <row r="17842" spans="1:5" x14ac:dyDescent="0.2">
      <c r="A17842">
        <v>783.39</v>
      </c>
      <c r="B17842">
        <v>5.4560000000000004</v>
      </c>
      <c r="C17842">
        <v>4.59</v>
      </c>
      <c r="D17842">
        <v>3.5720000000000001</v>
      </c>
      <c r="E17842">
        <f t="shared" si="278"/>
        <v>4.5393333333333326</v>
      </c>
    </row>
    <row r="17843" spans="1:5" x14ac:dyDescent="0.2">
      <c r="A17843">
        <v>783.4</v>
      </c>
      <c r="B17843">
        <v>5.5129999999999999</v>
      </c>
      <c r="C17843">
        <v>4.5999999999999996</v>
      </c>
      <c r="D17843">
        <v>3.6469999999999998</v>
      </c>
      <c r="E17843">
        <f t="shared" si="278"/>
        <v>4.5866666666666669</v>
      </c>
    </row>
    <row r="17844" spans="1:5" x14ac:dyDescent="0.2">
      <c r="A17844">
        <v>783.41</v>
      </c>
      <c r="B17844">
        <v>5.5549999999999997</v>
      </c>
      <c r="C17844">
        <v>4.6479999999999997</v>
      </c>
      <c r="D17844">
        <v>3.6589999999999998</v>
      </c>
      <c r="E17844">
        <f t="shared" si="278"/>
        <v>4.6206666666666658</v>
      </c>
    </row>
    <row r="17845" spans="1:5" x14ac:dyDescent="0.2">
      <c r="A17845">
        <v>783.42</v>
      </c>
      <c r="B17845">
        <v>5.5490000000000004</v>
      </c>
      <c r="C17845">
        <v>4.6100000000000003</v>
      </c>
      <c r="D17845">
        <v>3.6219999999999999</v>
      </c>
      <c r="E17845">
        <f t="shared" si="278"/>
        <v>4.5936666666666666</v>
      </c>
    </row>
    <row r="17846" spans="1:5" x14ac:dyDescent="0.2">
      <c r="A17846">
        <v>783.43</v>
      </c>
      <c r="B17846">
        <v>5.532</v>
      </c>
      <c r="C17846">
        <v>4.5970000000000004</v>
      </c>
      <c r="D17846">
        <v>3.6280000000000001</v>
      </c>
      <c r="E17846">
        <f t="shared" si="278"/>
        <v>4.5856666666666674</v>
      </c>
    </row>
    <row r="17847" spans="1:5" x14ac:dyDescent="0.2">
      <c r="A17847">
        <v>783.44</v>
      </c>
      <c r="B17847">
        <v>5.4909999999999997</v>
      </c>
      <c r="C17847">
        <v>4.5789999999999997</v>
      </c>
      <c r="D17847">
        <v>3.59</v>
      </c>
      <c r="E17847">
        <f t="shared" si="278"/>
        <v>4.5533333333333337</v>
      </c>
    </row>
    <row r="17848" spans="1:5" x14ac:dyDescent="0.2">
      <c r="A17848">
        <v>783.45</v>
      </c>
      <c r="B17848">
        <v>5.508</v>
      </c>
      <c r="C17848">
        <v>4.5810000000000004</v>
      </c>
      <c r="D17848">
        <v>3.6269999999999998</v>
      </c>
      <c r="E17848">
        <f t="shared" si="278"/>
        <v>4.5720000000000001</v>
      </c>
    </row>
    <row r="17849" spans="1:5" x14ac:dyDescent="0.2">
      <c r="A17849">
        <v>783.46</v>
      </c>
      <c r="B17849">
        <v>5.4859999999999998</v>
      </c>
      <c r="C17849">
        <v>4.5579999999999998</v>
      </c>
      <c r="D17849">
        <v>3.601</v>
      </c>
      <c r="E17849">
        <f t="shared" si="278"/>
        <v>4.5483333333333329</v>
      </c>
    </row>
    <row r="17850" spans="1:5" x14ac:dyDescent="0.2">
      <c r="A17850">
        <v>783.47</v>
      </c>
      <c r="B17850">
        <v>5.49</v>
      </c>
      <c r="C17850">
        <v>4.5860000000000003</v>
      </c>
      <c r="D17850">
        <v>3.605</v>
      </c>
      <c r="E17850">
        <f t="shared" si="278"/>
        <v>4.5603333333333333</v>
      </c>
    </row>
    <row r="17851" spans="1:5" x14ac:dyDescent="0.2">
      <c r="A17851">
        <v>783.48</v>
      </c>
      <c r="B17851">
        <v>5.4960000000000004</v>
      </c>
      <c r="C17851">
        <v>4.5869999999999997</v>
      </c>
      <c r="D17851">
        <v>3.613</v>
      </c>
      <c r="E17851">
        <f t="shared" si="278"/>
        <v>4.5653333333333332</v>
      </c>
    </row>
    <row r="17852" spans="1:5" x14ac:dyDescent="0.2">
      <c r="A17852">
        <v>783.49</v>
      </c>
      <c r="B17852">
        <v>5.4960000000000004</v>
      </c>
      <c r="C17852">
        <v>4.556</v>
      </c>
      <c r="D17852">
        <v>3.5779999999999998</v>
      </c>
      <c r="E17852">
        <f t="shared" si="278"/>
        <v>4.543333333333333</v>
      </c>
    </row>
    <row r="17853" spans="1:5" x14ac:dyDescent="0.2">
      <c r="A17853">
        <v>783.5</v>
      </c>
      <c r="B17853">
        <v>5.4939999999999998</v>
      </c>
      <c r="C17853">
        <v>4.5679999999999996</v>
      </c>
      <c r="D17853">
        <v>3.585</v>
      </c>
      <c r="E17853">
        <f t="shared" si="278"/>
        <v>4.5489999999999995</v>
      </c>
    </row>
    <row r="17854" spans="1:5" x14ac:dyDescent="0.2">
      <c r="A17854">
        <v>783.51</v>
      </c>
      <c r="B17854">
        <v>5.4820000000000002</v>
      </c>
      <c r="C17854">
        <v>4.58</v>
      </c>
      <c r="D17854">
        <v>3.5720000000000001</v>
      </c>
      <c r="E17854">
        <f t="shared" si="278"/>
        <v>4.5446666666666671</v>
      </c>
    </row>
    <row r="17855" spans="1:5" x14ac:dyDescent="0.2">
      <c r="A17855">
        <v>783.52</v>
      </c>
      <c r="B17855">
        <v>5.516</v>
      </c>
      <c r="C17855">
        <v>4.5960000000000001</v>
      </c>
      <c r="D17855">
        <v>3.6059999999999999</v>
      </c>
      <c r="E17855">
        <f t="shared" si="278"/>
        <v>4.5726666666666667</v>
      </c>
    </row>
    <row r="17856" spans="1:5" x14ac:dyDescent="0.2">
      <c r="A17856">
        <v>783.53</v>
      </c>
      <c r="B17856">
        <v>5.5060000000000002</v>
      </c>
      <c r="C17856">
        <v>4.6020000000000003</v>
      </c>
      <c r="D17856">
        <v>3.5960000000000001</v>
      </c>
      <c r="E17856">
        <f t="shared" si="278"/>
        <v>4.5680000000000005</v>
      </c>
    </row>
    <row r="17857" spans="1:5" x14ac:dyDescent="0.2">
      <c r="A17857">
        <v>783.54</v>
      </c>
      <c r="B17857">
        <v>5.5570000000000004</v>
      </c>
      <c r="C17857">
        <v>4.6050000000000004</v>
      </c>
      <c r="D17857">
        <v>3.6379999999999999</v>
      </c>
      <c r="E17857">
        <f t="shared" si="278"/>
        <v>4.6000000000000005</v>
      </c>
    </row>
    <row r="17858" spans="1:5" x14ac:dyDescent="0.2">
      <c r="A17858">
        <v>783.55</v>
      </c>
      <c r="B17858">
        <v>5.4850000000000003</v>
      </c>
      <c r="C17858">
        <v>4.5350000000000001</v>
      </c>
      <c r="D17858">
        <v>3.55</v>
      </c>
      <c r="E17858">
        <f t="shared" si="278"/>
        <v>4.5233333333333334</v>
      </c>
    </row>
    <row r="17859" spans="1:5" x14ac:dyDescent="0.2">
      <c r="A17859">
        <v>783.56</v>
      </c>
      <c r="B17859">
        <v>5.508</v>
      </c>
      <c r="C17859">
        <v>4.5629999999999997</v>
      </c>
      <c r="D17859">
        <v>3.5790000000000002</v>
      </c>
      <c r="E17859">
        <f t="shared" ref="E17859:E17922" si="279">(SUM($B17859:$D17859))/3</f>
        <v>4.55</v>
      </c>
    </row>
    <row r="17860" spans="1:5" x14ac:dyDescent="0.2">
      <c r="A17860">
        <v>783.57</v>
      </c>
      <c r="B17860">
        <v>5.4779999999999998</v>
      </c>
      <c r="C17860">
        <v>4.5289999999999999</v>
      </c>
      <c r="D17860">
        <v>3.5249999999999999</v>
      </c>
      <c r="E17860">
        <f t="shared" si="279"/>
        <v>4.5106666666666664</v>
      </c>
    </row>
    <row r="17861" spans="1:5" x14ac:dyDescent="0.2">
      <c r="A17861">
        <v>783.58</v>
      </c>
      <c r="B17861">
        <v>5.5</v>
      </c>
      <c r="C17861">
        <v>4.5709999999999997</v>
      </c>
      <c r="D17861">
        <v>3.573</v>
      </c>
      <c r="E17861">
        <f t="shared" si="279"/>
        <v>4.548</v>
      </c>
    </row>
    <row r="17862" spans="1:5" x14ac:dyDescent="0.2">
      <c r="A17862">
        <v>783.59</v>
      </c>
      <c r="B17862">
        <v>5.52</v>
      </c>
      <c r="C17862">
        <v>4.5860000000000003</v>
      </c>
      <c r="D17862">
        <v>3.585</v>
      </c>
      <c r="E17862">
        <f t="shared" si="279"/>
        <v>4.5636666666666663</v>
      </c>
    </row>
    <row r="17863" spans="1:5" x14ac:dyDescent="0.2">
      <c r="A17863">
        <v>783.6</v>
      </c>
      <c r="B17863">
        <v>5.5129999999999999</v>
      </c>
      <c r="C17863">
        <v>4.5979999999999999</v>
      </c>
      <c r="D17863">
        <v>3.589</v>
      </c>
      <c r="E17863">
        <f t="shared" si="279"/>
        <v>4.5666666666666673</v>
      </c>
    </row>
    <row r="17864" spans="1:5" x14ac:dyDescent="0.2">
      <c r="A17864">
        <v>783.61</v>
      </c>
      <c r="B17864">
        <v>5.5359999999999996</v>
      </c>
      <c r="C17864">
        <v>4.5650000000000004</v>
      </c>
      <c r="D17864">
        <v>3.5830000000000002</v>
      </c>
      <c r="E17864">
        <f t="shared" si="279"/>
        <v>4.5613333333333328</v>
      </c>
    </row>
    <row r="17865" spans="1:5" x14ac:dyDescent="0.2">
      <c r="A17865">
        <v>783.62</v>
      </c>
      <c r="B17865">
        <v>5.5</v>
      </c>
      <c r="C17865">
        <v>4.5510000000000002</v>
      </c>
      <c r="D17865">
        <v>3.5779999999999998</v>
      </c>
      <c r="E17865">
        <f t="shared" si="279"/>
        <v>4.5430000000000001</v>
      </c>
    </row>
    <row r="17866" spans="1:5" x14ac:dyDescent="0.2">
      <c r="A17866">
        <v>783.63</v>
      </c>
      <c r="B17866">
        <v>5.48</v>
      </c>
      <c r="C17866">
        <v>4.5279999999999996</v>
      </c>
      <c r="D17866">
        <v>3.5459999999999998</v>
      </c>
      <c r="E17866">
        <f t="shared" si="279"/>
        <v>4.5179999999999998</v>
      </c>
    </row>
    <row r="17867" spans="1:5" x14ac:dyDescent="0.2">
      <c r="A17867">
        <v>783.64</v>
      </c>
      <c r="B17867">
        <v>5.4550000000000001</v>
      </c>
      <c r="C17867">
        <v>4.5309999999999997</v>
      </c>
      <c r="D17867">
        <v>3.5259999999999998</v>
      </c>
      <c r="E17867">
        <f t="shared" si="279"/>
        <v>4.5040000000000004</v>
      </c>
    </row>
    <row r="17868" spans="1:5" x14ac:dyDescent="0.2">
      <c r="A17868">
        <v>783.65</v>
      </c>
      <c r="B17868">
        <v>5.4950000000000001</v>
      </c>
      <c r="C17868">
        <v>4.5609999999999999</v>
      </c>
      <c r="D17868">
        <v>3.556</v>
      </c>
      <c r="E17868">
        <f t="shared" si="279"/>
        <v>4.5373333333333337</v>
      </c>
    </row>
    <row r="17869" spans="1:5" x14ac:dyDescent="0.2">
      <c r="A17869">
        <v>783.66</v>
      </c>
      <c r="B17869">
        <v>5.5119999999999996</v>
      </c>
      <c r="C17869">
        <v>4.5659999999999998</v>
      </c>
      <c r="D17869">
        <v>3.5489999999999999</v>
      </c>
      <c r="E17869">
        <f t="shared" si="279"/>
        <v>4.5423333333333327</v>
      </c>
    </row>
    <row r="17870" spans="1:5" x14ac:dyDescent="0.2">
      <c r="A17870">
        <v>783.67</v>
      </c>
      <c r="B17870">
        <v>5.5170000000000003</v>
      </c>
      <c r="C17870">
        <v>4.55</v>
      </c>
      <c r="D17870">
        <v>3.5710000000000002</v>
      </c>
      <c r="E17870">
        <f t="shared" si="279"/>
        <v>4.5460000000000003</v>
      </c>
    </row>
    <row r="17871" spans="1:5" x14ac:dyDescent="0.2">
      <c r="A17871">
        <v>783.68</v>
      </c>
      <c r="B17871">
        <v>5.4539999999999997</v>
      </c>
      <c r="C17871">
        <v>4.5430000000000001</v>
      </c>
      <c r="D17871">
        <v>3.5529999999999999</v>
      </c>
      <c r="E17871">
        <f t="shared" si="279"/>
        <v>4.5166666666666666</v>
      </c>
    </row>
    <row r="17872" spans="1:5" x14ac:dyDescent="0.2">
      <c r="A17872">
        <v>783.69</v>
      </c>
      <c r="B17872">
        <v>5.4729999999999999</v>
      </c>
      <c r="C17872">
        <v>4.5140000000000002</v>
      </c>
      <c r="D17872">
        <v>3.5619999999999998</v>
      </c>
      <c r="E17872">
        <f t="shared" si="279"/>
        <v>4.5163333333333329</v>
      </c>
    </row>
    <row r="17873" spans="1:5" x14ac:dyDescent="0.2">
      <c r="A17873">
        <v>783.7</v>
      </c>
      <c r="B17873">
        <v>5.4610000000000003</v>
      </c>
      <c r="C17873">
        <v>4.5350000000000001</v>
      </c>
      <c r="D17873">
        <v>3.5550000000000002</v>
      </c>
      <c r="E17873">
        <f t="shared" si="279"/>
        <v>4.5170000000000003</v>
      </c>
    </row>
    <row r="17874" spans="1:5" x14ac:dyDescent="0.2">
      <c r="A17874">
        <v>783.71</v>
      </c>
      <c r="B17874">
        <v>5.4409999999999998</v>
      </c>
      <c r="C17874">
        <v>4.51</v>
      </c>
      <c r="D17874">
        <v>3.5609999999999999</v>
      </c>
      <c r="E17874">
        <f t="shared" si="279"/>
        <v>4.5040000000000004</v>
      </c>
    </row>
    <row r="17875" spans="1:5" x14ac:dyDescent="0.2">
      <c r="A17875">
        <v>783.72</v>
      </c>
      <c r="B17875">
        <v>5.3890000000000002</v>
      </c>
      <c r="C17875">
        <v>4.484</v>
      </c>
      <c r="D17875">
        <v>3.5179999999999998</v>
      </c>
      <c r="E17875">
        <f t="shared" si="279"/>
        <v>4.4636666666666676</v>
      </c>
    </row>
    <row r="17876" spans="1:5" x14ac:dyDescent="0.2">
      <c r="A17876">
        <v>783.73</v>
      </c>
      <c r="B17876">
        <v>5.4130000000000003</v>
      </c>
      <c r="C17876">
        <v>4.484</v>
      </c>
      <c r="D17876">
        <v>3.5</v>
      </c>
      <c r="E17876">
        <f t="shared" si="279"/>
        <v>4.4656666666666665</v>
      </c>
    </row>
    <row r="17877" spans="1:5" x14ac:dyDescent="0.2">
      <c r="A17877">
        <v>783.74</v>
      </c>
      <c r="B17877">
        <v>5.4390000000000001</v>
      </c>
      <c r="C17877">
        <v>4.5019999999999998</v>
      </c>
      <c r="D17877">
        <v>3.5230000000000001</v>
      </c>
      <c r="E17877">
        <f t="shared" si="279"/>
        <v>4.4879999999999995</v>
      </c>
    </row>
    <row r="17878" spans="1:5" x14ac:dyDescent="0.2">
      <c r="A17878">
        <v>783.75</v>
      </c>
      <c r="B17878">
        <v>5.4749999999999996</v>
      </c>
      <c r="C17878">
        <v>4.53</v>
      </c>
      <c r="D17878">
        <v>3.5550000000000002</v>
      </c>
      <c r="E17878">
        <f t="shared" si="279"/>
        <v>4.5199999999999996</v>
      </c>
    </row>
    <row r="17879" spans="1:5" x14ac:dyDescent="0.2">
      <c r="A17879">
        <v>783.76</v>
      </c>
      <c r="B17879">
        <v>5.4969999999999999</v>
      </c>
      <c r="C17879">
        <v>4.53</v>
      </c>
      <c r="D17879">
        <v>3.5569999999999999</v>
      </c>
      <c r="E17879">
        <f t="shared" si="279"/>
        <v>4.5280000000000005</v>
      </c>
    </row>
    <row r="17880" spans="1:5" x14ac:dyDescent="0.2">
      <c r="A17880">
        <v>783.77</v>
      </c>
      <c r="B17880">
        <v>5.4180000000000001</v>
      </c>
      <c r="C17880">
        <v>4.4580000000000002</v>
      </c>
      <c r="D17880">
        <v>3.4929999999999999</v>
      </c>
      <c r="E17880">
        <f t="shared" si="279"/>
        <v>4.4563333333333341</v>
      </c>
    </row>
    <row r="17881" spans="1:5" x14ac:dyDescent="0.2">
      <c r="A17881">
        <v>783.78</v>
      </c>
      <c r="B17881">
        <v>5.4160000000000004</v>
      </c>
      <c r="C17881">
        <v>4.5119999999999996</v>
      </c>
      <c r="D17881">
        <v>3.53</v>
      </c>
      <c r="E17881">
        <f t="shared" si="279"/>
        <v>4.4859999999999998</v>
      </c>
    </row>
    <row r="17882" spans="1:5" x14ac:dyDescent="0.2">
      <c r="A17882">
        <v>783.79</v>
      </c>
      <c r="B17882">
        <v>5.4160000000000004</v>
      </c>
      <c r="C17882">
        <v>4.4859999999999998</v>
      </c>
      <c r="D17882">
        <v>3.5089999999999999</v>
      </c>
      <c r="E17882">
        <f t="shared" si="279"/>
        <v>4.4703333333333335</v>
      </c>
    </row>
    <row r="17883" spans="1:5" x14ac:dyDescent="0.2">
      <c r="A17883">
        <v>783.8</v>
      </c>
      <c r="B17883">
        <v>5.4249999999999998</v>
      </c>
      <c r="C17883">
        <v>4.4909999999999997</v>
      </c>
      <c r="D17883">
        <v>3.5169999999999999</v>
      </c>
      <c r="E17883">
        <f t="shared" si="279"/>
        <v>4.4776666666666669</v>
      </c>
    </row>
    <row r="17884" spans="1:5" x14ac:dyDescent="0.2">
      <c r="A17884">
        <v>783.81</v>
      </c>
      <c r="B17884">
        <v>5.415</v>
      </c>
      <c r="C17884">
        <v>4.4660000000000002</v>
      </c>
      <c r="D17884">
        <v>3.5179999999999998</v>
      </c>
      <c r="E17884">
        <f t="shared" si="279"/>
        <v>4.4663333333333339</v>
      </c>
    </row>
    <row r="17885" spans="1:5" x14ac:dyDescent="0.2">
      <c r="A17885">
        <v>783.82</v>
      </c>
      <c r="B17885">
        <v>5.3490000000000002</v>
      </c>
      <c r="C17885">
        <v>4.4390000000000001</v>
      </c>
      <c r="D17885">
        <v>3.4820000000000002</v>
      </c>
      <c r="E17885">
        <f t="shared" si="279"/>
        <v>4.4233333333333329</v>
      </c>
    </row>
    <row r="17886" spans="1:5" x14ac:dyDescent="0.2">
      <c r="A17886">
        <v>783.83</v>
      </c>
      <c r="B17886">
        <v>5.3710000000000004</v>
      </c>
      <c r="C17886">
        <v>4.4749999999999996</v>
      </c>
      <c r="D17886">
        <v>3.52</v>
      </c>
      <c r="E17886">
        <f t="shared" si="279"/>
        <v>4.4553333333333329</v>
      </c>
    </row>
    <row r="17887" spans="1:5" x14ac:dyDescent="0.2">
      <c r="A17887">
        <v>783.84</v>
      </c>
      <c r="B17887">
        <v>5.4</v>
      </c>
      <c r="C17887">
        <v>4.4779999999999998</v>
      </c>
      <c r="D17887">
        <v>3.532</v>
      </c>
      <c r="E17887">
        <f t="shared" si="279"/>
        <v>4.47</v>
      </c>
    </row>
    <row r="17888" spans="1:5" x14ac:dyDescent="0.2">
      <c r="A17888">
        <v>783.85</v>
      </c>
      <c r="B17888">
        <v>5.3689999999999998</v>
      </c>
      <c r="C17888">
        <v>4.4870000000000001</v>
      </c>
      <c r="D17888">
        <v>3.5139999999999998</v>
      </c>
      <c r="E17888">
        <f t="shared" si="279"/>
        <v>4.4566666666666661</v>
      </c>
    </row>
    <row r="17889" spans="1:5" x14ac:dyDescent="0.2">
      <c r="A17889">
        <v>783.86</v>
      </c>
      <c r="B17889">
        <v>5.4320000000000004</v>
      </c>
      <c r="C17889">
        <v>4.5339999999999998</v>
      </c>
      <c r="D17889">
        <v>3.5489999999999999</v>
      </c>
      <c r="E17889">
        <f t="shared" si="279"/>
        <v>4.5049999999999999</v>
      </c>
    </row>
    <row r="17890" spans="1:5" x14ac:dyDescent="0.2">
      <c r="A17890">
        <v>783.87</v>
      </c>
      <c r="B17890">
        <v>5.4390000000000001</v>
      </c>
      <c r="C17890">
        <v>4.49</v>
      </c>
      <c r="D17890">
        <v>3.5419999999999998</v>
      </c>
      <c r="E17890">
        <f t="shared" si="279"/>
        <v>4.4903333333333331</v>
      </c>
    </row>
    <row r="17891" spans="1:5" x14ac:dyDescent="0.2">
      <c r="A17891">
        <v>783.88</v>
      </c>
      <c r="B17891">
        <v>5.399</v>
      </c>
      <c r="C17891">
        <v>4.4770000000000003</v>
      </c>
      <c r="D17891">
        <v>3.5070000000000001</v>
      </c>
      <c r="E17891">
        <f t="shared" si="279"/>
        <v>4.4610000000000003</v>
      </c>
    </row>
    <row r="17892" spans="1:5" x14ac:dyDescent="0.2">
      <c r="A17892">
        <v>783.89</v>
      </c>
      <c r="B17892">
        <v>5.4189999999999996</v>
      </c>
      <c r="C17892">
        <v>4.5250000000000004</v>
      </c>
      <c r="D17892">
        <v>3.548</v>
      </c>
      <c r="E17892">
        <f t="shared" si="279"/>
        <v>4.4973333333333327</v>
      </c>
    </row>
    <row r="17893" spans="1:5" x14ac:dyDescent="0.2">
      <c r="A17893">
        <v>783.9</v>
      </c>
      <c r="B17893">
        <v>5.4450000000000003</v>
      </c>
      <c r="C17893">
        <v>4.5060000000000002</v>
      </c>
      <c r="D17893">
        <v>3.5579999999999998</v>
      </c>
      <c r="E17893">
        <f t="shared" si="279"/>
        <v>4.5030000000000001</v>
      </c>
    </row>
    <row r="17894" spans="1:5" x14ac:dyDescent="0.2">
      <c r="A17894">
        <v>783.91</v>
      </c>
      <c r="B17894">
        <v>5.4210000000000003</v>
      </c>
      <c r="C17894">
        <v>4.5110000000000001</v>
      </c>
      <c r="D17894">
        <v>3.5270000000000001</v>
      </c>
      <c r="E17894">
        <f t="shared" si="279"/>
        <v>4.4863333333333335</v>
      </c>
    </row>
    <row r="17895" spans="1:5" x14ac:dyDescent="0.2">
      <c r="A17895">
        <v>783.92</v>
      </c>
      <c r="B17895">
        <v>5.431</v>
      </c>
      <c r="C17895">
        <v>4.4870000000000001</v>
      </c>
      <c r="D17895">
        <v>3.5550000000000002</v>
      </c>
      <c r="E17895">
        <f t="shared" si="279"/>
        <v>4.4909999999999997</v>
      </c>
    </row>
    <row r="17896" spans="1:5" x14ac:dyDescent="0.2">
      <c r="A17896">
        <v>783.93</v>
      </c>
      <c r="B17896">
        <v>5.3280000000000003</v>
      </c>
      <c r="C17896">
        <v>4.4390000000000001</v>
      </c>
      <c r="D17896">
        <v>3.4729999999999999</v>
      </c>
      <c r="E17896">
        <f t="shared" si="279"/>
        <v>4.4133333333333331</v>
      </c>
    </row>
    <row r="17897" spans="1:5" x14ac:dyDescent="0.2">
      <c r="A17897">
        <v>783.94</v>
      </c>
      <c r="B17897">
        <v>5.3579999999999997</v>
      </c>
      <c r="C17897">
        <v>4.4610000000000003</v>
      </c>
      <c r="D17897">
        <v>3.5110000000000001</v>
      </c>
      <c r="E17897">
        <f t="shared" si="279"/>
        <v>4.4433333333333325</v>
      </c>
    </row>
    <row r="17898" spans="1:5" x14ac:dyDescent="0.2">
      <c r="A17898">
        <v>783.95</v>
      </c>
      <c r="B17898">
        <v>5.3780000000000001</v>
      </c>
      <c r="C17898">
        <v>4.4509999999999996</v>
      </c>
      <c r="D17898">
        <v>3.5030000000000001</v>
      </c>
      <c r="E17898">
        <f t="shared" si="279"/>
        <v>4.444</v>
      </c>
    </row>
    <row r="17899" spans="1:5" x14ac:dyDescent="0.2">
      <c r="A17899">
        <v>783.96</v>
      </c>
      <c r="B17899">
        <v>5.375</v>
      </c>
      <c r="C17899">
        <v>4.431</v>
      </c>
      <c r="D17899">
        <v>3.4820000000000002</v>
      </c>
      <c r="E17899">
        <f t="shared" si="279"/>
        <v>4.4293333333333331</v>
      </c>
    </row>
    <row r="17900" spans="1:5" x14ac:dyDescent="0.2">
      <c r="A17900">
        <v>783.97</v>
      </c>
      <c r="B17900">
        <v>5.3449999999999998</v>
      </c>
      <c r="C17900">
        <v>4.444</v>
      </c>
      <c r="D17900">
        <v>3.4750000000000001</v>
      </c>
      <c r="E17900">
        <f t="shared" si="279"/>
        <v>4.4213333333333331</v>
      </c>
    </row>
    <row r="17901" spans="1:5" x14ac:dyDescent="0.2">
      <c r="A17901">
        <v>783.98</v>
      </c>
      <c r="B17901">
        <v>5.3579999999999997</v>
      </c>
      <c r="C17901">
        <v>4.452</v>
      </c>
      <c r="D17901">
        <v>3.4710000000000001</v>
      </c>
      <c r="E17901">
        <f t="shared" si="279"/>
        <v>4.4269999999999996</v>
      </c>
    </row>
    <row r="17902" spans="1:5" x14ac:dyDescent="0.2">
      <c r="A17902">
        <v>783.99</v>
      </c>
      <c r="B17902">
        <v>5.407</v>
      </c>
      <c r="C17902">
        <v>4.524</v>
      </c>
      <c r="D17902">
        <v>3.5379999999999998</v>
      </c>
      <c r="E17902">
        <f t="shared" si="279"/>
        <v>4.4896666666666674</v>
      </c>
    </row>
    <row r="17903" spans="1:5" x14ac:dyDescent="0.2">
      <c r="A17903">
        <v>784</v>
      </c>
      <c r="B17903">
        <v>5.4640000000000004</v>
      </c>
      <c r="C17903">
        <v>4.5339999999999998</v>
      </c>
      <c r="D17903">
        <v>3.5489999999999999</v>
      </c>
      <c r="E17903">
        <f t="shared" si="279"/>
        <v>4.5156666666666672</v>
      </c>
    </row>
    <row r="17904" spans="1:5" x14ac:dyDescent="0.2">
      <c r="A17904">
        <v>784.01</v>
      </c>
      <c r="B17904">
        <v>5.4660000000000002</v>
      </c>
      <c r="C17904">
        <v>4.569</v>
      </c>
      <c r="D17904">
        <v>3.5659999999999998</v>
      </c>
      <c r="E17904">
        <f t="shared" si="279"/>
        <v>4.5336666666666661</v>
      </c>
    </row>
    <row r="17905" spans="1:5" x14ac:dyDescent="0.2">
      <c r="A17905">
        <v>784.02</v>
      </c>
      <c r="B17905">
        <v>5.508</v>
      </c>
      <c r="C17905">
        <v>4.593</v>
      </c>
      <c r="D17905">
        <v>3.5880000000000001</v>
      </c>
      <c r="E17905">
        <f t="shared" si="279"/>
        <v>4.5629999999999997</v>
      </c>
    </row>
    <row r="17906" spans="1:5" x14ac:dyDescent="0.2">
      <c r="A17906">
        <v>784.03</v>
      </c>
      <c r="B17906">
        <v>5.5090000000000003</v>
      </c>
      <c r="C17906">
        <v>4.5330000000000004</v>
      </c>
      <c r="D17906">
        <v>3.5459999999999998</v>
      </c>
      <c r="E17906">
        <f t="shared" si="279"/>
        <v>4.5293333333333337</v>
      </c>
    </row>
    <row r="17907" spans="1:5" x14ac:dyDescent="0.2">
      <c r="A17907">
        <v>784.04</v>
      </c>
      <c r="B17907">
        <v>5.4320000000000004</v>
      </c>
      <c r="C17907">
        <v>4.5019999999999998</v>
      </c>
      <c r="D17907">
        <v>3.508</v>
      </c>
      <c r="E17907">
        <f t="shared" si="279"/>
        <v>4.480666666666667</v>
      </c>
    </row>
    <row r="17908" spans="1:5" x14ac:dyDescent="0.2">
      <c r="A17908">
        <v>784.05</v>
      </c>
      <c r="B17908">
        <v>5.4379999999999997</v>
      </c>
      <c r="C17908">
        <v>4.508</v>
      </c>
      <c r="D17908">
        <v>3.5270000000000001</v>
      </c>
      <c r="E17908">
        <f t="shared" si="279"/>
        <v>4.4909999999999997</v>
      </c>
    </row>
    <row r="17909" spans="1:5" x14ac:dyDescent="0.2">
      <c r="A17909">
        <v>784.06</v>
      </c>
      <c r="B17909">
        <v>5.4749999999999996</v>
      </c>
      <c r="C17909">
        <v>4.5220000000000002</v>
      </c>
      <c r="D17909">
        <v>3.5459999999999998</v>
      </c>
      <c r="E17909">
        <f t="shared" si="279"/>
        <v>4.5143333333333331</v>
      </c>
    </row>
    <row r="17910" spans="1:5" x14ac:dyDescent="0.2">
      <c r="A17910">
        <v>784.07</v>
      </c>
      <c r="B17910">
        <v>5.4459999999999997</v>
      </c>
      <c r="C17910">
        <v>4.5129999999999999</v>
      </c>
      <c r="D17910">
        <v>3.5369999999999999</v>
      </c>
      <c r="E17910">
        <f t="shared" si="279"/>
        <v>4.4986666666666659</v>
      </c>
    </row>
    <row r="17911" spans="1:5" x14ac:dyDescent="0.2">
      <c r="A17911">
        <v>784.08</v>
      </c>
      <c r="B17911">
        <v>5.44</v>
      </c>
      <c r="C17911">
        <v>4.5209999999999999</v>
      </c>
      <c r="D17911">
        <v>3.548</v>
      </c>
      <c r="E17911">
        <f t="shared" si="279"/>
        <v>4.5030000000000001</v>
      </c>
    </row>
    <row r="17912" spans="1:5" x14ac:dyDescent="0.2">
      <c r="A17912">
        <v>784.09</v>
      </c>
      <c r="B17912">
        <v>5.45</v>
      </c>
      <c r="C17912">
        <v>4.5129999999999999</v>
      </c>
      <c r="D17912">
        <v>3.5459999999999998</v>
      </c>
      <c r="E17912">
        <f t="shared" si="279"/>
        <v>4.5030000000000001</v>
      </c>
    </row>
    <row r="17913" spans="1:5" x14ac:dyDescent="0.2">
      <c r="A17913">
        <v>784.1</v>
      </c>
      <c r="B17913">
        <v>5.4379999999999997</v>
      </c>
      <c r="C17913">
        <v>4.5140000000000002</v>
      </c>
      <c r="D17913">
        <v>3.5609999999999999</v>
      </c>
      <c r="E17913">
        <f t="shared" si="279"/>
        <v>4.5043333333333333</v>
      </c>
    </row>
    <row r="17914" spans="1:5" x14ac:dyDescent="0.2">
      <c r="A17914">
        <v>784.11</v>
      </c>
      <c r="B17914">
        <v>5.4219999999999997</v>
      </c>
      <c r="C17914">
        <v>4.5170000000000003</v>
      </c>
      <c r="D17914">
        <v>3.5670000000000002</v>
      </c>
      <c r="E17914">
        <f t="shared" si="279"/>
        <v>4.5019999999999998</v>
      </c>
    </row>
    <row r="17915" spans="1:5" x14ac:dyDescent="0.2">
      <c r="A17915">
        <v>784.12</v>
      </c>
      <c r="B17915">
        <v>5.3929999999999998</v>
      </c>
      <c r="C17915">
        <v>4.4779999999999998</v>
      </c>
      <c r="D17915">
        <v>3.55</v>
      </c>
      <c r="E17915">
        <f t="shared" si="279"/>
        <v>4.4736666666666665</v>
      </c>
    </row>
    <row r="17916" spans="1:5" x14ac:dyDescent="0.2">
      <c r="A17916">
        <v>784.13</v>
      </c>
      <c r="B17916">
        <v>5.3479999999999999</v>
      </c>
      <c r="C17916">
        <v>4.4530000000000003</v>
      </c>
      <c r="D17916">
        <v>3.5030000000000001</v>
      </c>
      <c r="E17916">
        <f t="shared" si="279"/>
        <v>4.4346666666666668</v>
      </c>
    </row>
    <row r="17917" spans="1:5" x14ac:dyDescent="0.2">
      <c r="A17917">
        <v>784.14</v>
      </c>
      <c r="B17917">
        <v>5.3849999999999998</v>
      </c>
      <c r="C17917">
        <v>4.5190000000000001</v>
      </c>
      <c r="D17917">
        <v>3.5459999999999998</v>
      </c>
      <c r="E17917">
        <f t="shared" si="279"/>
        <v>4.4833333333333334</v>
      </c>
    </row>
    <row r="17918" spans="1:5" x14ac:dyDescent="0.2">
      <c r="A17918">
        <v>784.15</v>
      </c>
      <c r="B17918">
        <v>5.4169999999999998</v>
      </c>
      <c r="C17918">
        <v>4.4909999999999997</v>
      </c>
      <c r="D17918">
        <v>3.5550000000000002</v>
      </c>
      <c r="E17918">
        <f t="shared" si="279"/>
        <v>4.4876666666666667</v>
      </c>
    </row>
    <row r="17919" spans="1:5" x14ac:dyDescent="0.2">
      <c r="A17919">
        <v>784.16</v>
      </c>
      <c r="B17919">
        <v>5.3929999999999998</v>
      </c>
      <c r="C17919">
        <v>4.4470000000000001</v>
      </c>
      <c r="D17919">
        <v>3.512</v>
      </c>
      <c r="E17919">
        <f t="shared" si="279"/>
        <v>4.4506666666666668</v>
      </c>
    </row>
    <row r="17920" spans="1:5" x14ac:dyDescent="0.2">
      <c r="A17920">
        <v>784.17</v>
      </c>
      <c r="B17920">
        <v>5.3529999999999998</v>
      </c>
      <c r="C17920">
        <v>4.4550000000000001</v>
      </c>
      <c r="D17920">
        <v>3.4750000000000001</v>
      </c>
      <c r="E17920">
        <f t="shared" si="279"/>
        <v>4.4276666666666662</v>
      </c>
    </row>
    <row r="17921" spans="1:5" x14ac:dyDescent="0.2">
      <c r="A17921">
        <v>784.18</v>
      </c>
      <c r="B17921">
        <v>5.3959999999999999</v>
      </c>
      <c r="C17921">
        <v>4.4740000000000002</v>
      </c>
      <c r="D17921">
        <v>3.5249999999999999</v>
      </c>
      <c r="E17921">
        <f t="shared" si="279"/>
        <v>4.4650000000000007</v>
      </c>
    </row>
    <row r="17922" spans="1:5" x14ac:dyDescent="0.2">
      <c r="A17922">
        <v>784.19</v>
      </c>
      <c r="B17922">
        <v>5.3650000000000002</v>
      </c>
      <c r="C17922">
        <v>4.4539999999999997</v>
      </c>
      <c r="D17922">
        <v>3.5030000000000001</v>
      </c>
      <c r="E17922">
        <f t="shared" si="279"/>
        <v>4.4406666666666661</v>
      </c>
    </row>
    <row r="17923" spans="1:5" x14ac:dyDescent="0.2">
      <c r="A17923">
        <v>784.2</v>
      </c>
      <c r="B17923">
        <v>5.3579999999999997</v>
      </c>
      <c r="C17923">
        <v>4.4249999999999998</v>
      </c>
      <c r="D17923">
        <v>3.4889999999999999</v>
      </c>
      <c r="E17923">
        <f t="shared" ref="E17923:E17986" si="280">(SUM($B17923:$D17923))/3</f>
        <v>4.4239999999999995</v>
      </c>
    </row>
    <row r="17924" spans="1:5" x14ac:dyDescent="0.2">
      <c r="A17924">
        <v>784.21</v>
      </c>
      <c r="B17924">
        <v>5.3579999999999997</v>
      </c>
      <c r="C17924">
        <v>4.4379999999999997</v>
      </c>
      <c r="D17924">
        <v>3.484</v>
      </c>
      <c r="E17924">
        <f t="shared" si="280"/>
        <v>4.4266666666666667</v>
      </c>
    </row>
    <row r="17925" spans="1:5" x14ac:dyDescent="0.2">
      <c r="A17925">
        <v>784.22</v>
      </c>
      <c r="B17925">
        <v>5.3769999999999998</v>
      </c>
      <c r="C17925">
        <v>4.4539999999999997</v>
      </c>
      <c r="D17925">
        <v>3.4940000000000002</v>
      </c>
      <c r="E17925">
        <f t="shared" si="280"/>
        <v>4.4416666666666664</v>
      </c>
    </row>
    <row r="17926" spans="1:5" x14ac:dyDescent="0.2">
      <c r="A17926">
        <v>784.23</v>
      </c>
      <c r="B17926">
        <v>5.3840000000000003</v>
      </c>
      <c r="C17926">
        <v>4.4740000000000002</v>
      </c>
      <c r="D17926">
        <v>3.5259999999999998</v>
      </c>
      <c r="E17926">
        <f t="shared" si="280"/>
        <v>4.4613333333333332</v>
      </c>
    </row>
    <row r="17927" spans="1:5" x14ac:dyDescent="0.2">
      <c r="A17927">
        <v>784.24</v>
      </c>
      <c r="B17927">
        <v>5.3449999999999998</v>
      </c>
      <c r="C17927">
        <v>4.4480000000000004</v>
      </c>
      <c r="D17927">
        <v>3.5009999999999999</v>
      </c>
      <c r="E17927">
        <f t="shared" si="280"/>
        <v>4.4313333333333329</v>
      </c>
    </row>
    <row r="17928" spans="1:5" x14ac:dyDescent="0.2">
      <c r="A17928">
        <v>784.25</v>
      </c>
      <c r="B17928">
        <v>5.3730000000000002</v>
      </c>
      <c r="C17928">
        <v>4.4290000000000003</v>
      </c>
      <c r="D17928">
        <v>3.524</v>
      </c>
      <c r="E17928">
        <f t="shared" si="280"/>
        <v>4.4420000000000002</v>
      </c>
    </row>
    <row r="17929" spans="1:5" x14ac:dyDescent="0.2">
      <c r="A17929">
        <v>784.26</v>
      </c>
      <c r="B17929">
        <v>5.3120000000000003</v>
      </c>
      <c r="C17929">
        <v>4.4169999999999998</v>
      </c>
      <c r="D17929">
        <v>3.5009999999999999</v>
      </c>
      <c r="E17929">
        <f t="shared" si="280"/>
        <v>4.4099999999999993</v>
      </c>
    </row>
    <row r="17930" spans="1:5" x14ac:dyDescent="0.2">
      <c r="A17930">
        <v>784.27</v>
      </c>
      <c r="B17930">
        <v>5.2850000000000001</v>
      </c>
      <c r="C17930">
        <v>4.3970000000000002</v>
      </c>
      <c r="D17930">
        <v>3.4769999999999999</v>
      </c>
      <c r="E17930">
        <f t="shared" si="280"/>
        <v>4.3863333333333339</v>
      </c>
    </row>
    <row r="17931" spans="1:5" x14ac:dyDescent="0.2">
      <c r="A17931">
        <v>784.28</v>
      </c>
      <c r="B17931">
        <v>5.3470000000000004</v>
      </c>
      <c r="C17931">
        <v>4.4640000000000004</v>
      </c>
      <c r="D17931">
        <v>3.5310000000000001</v>
      </c>
      <c r="E17931">
        <f t="shared" si="280"/>
        <v>4.4473333333333338</v>
      </c>
    </row>
    <row r="17932" spans="1:5" x14ac:dyDescent="0.2">
      <c r="A17932">
        <v>784.29</v>
      </c>
      <c r="B17932">
        <v>5.3179999999999996</v>
      </c>
      <c r="C17932">
        <v>4.431</v>
      </c>
      <c r="D17932">
        <v>3.4849999999999999</v>
      </c>
      <c r="E17932">
        <f t="shared" si="280"/>
        <v>4.4113333333333324</v>
      </c>
    </row>
    <row r="17933" spans="1:5" x14ac:dyDescent="0.2">
      <c r="A17933">
        <v>784.3</v>
      </c>
      <c r="B17933">
        <v>5.3689999999999998</v>
      </c>
      <c r="C17933">
        <v>4.4240000000000004</v>
      </c>
      <c r="D17933">
        <v>3.5190000000000001</v>
      </c>
      <c r="E17933">
        <f t="shared" si="280"/>
        <v>4.4373333333333331</v>
      </c>
    </row>
    <row r="17934" spans="1:5" x14ac:dyDescent="0.2">
      <c r="A17934">
        <v>784.31</v>
      </c>
      <c r="B17934">
        <v>5.3310000000000004</v>
      </c>
      <c r="C17934">
        <v>4.4219999999999997</v>
      </c>
      <c r="D17934">
        <v>3.4820000000000002</v>
      </c>
      <c r="E17934">
        <f t="shared" si="280"/>
        <v>4.4116666666666662</v>
      </c>
    </row>
    <row r="17935" spans="1:5" x14ac:dyDescent="0.2">
      <c r="A17935">
        <v>784.32</v>
      </c>
      <c r="B17935">
        <v>5.3630000000000004</v>
      </c>
      <c r="C17935">
        <v>4.4550000000000001</v>
      </c>
      <c r="D17935">
        <v>3.5230000000000001</v>
      </c>
      <c r="E17935">
        <f t="shared" si="280"/>
        <v>4.4470000000000001</v>
      </c>
    </row>
    <row r="17936" spans="1:5" x14ac:dyDescent="0.2">
      <c r="A17936">
        <v>784.33</v>
      </c>
      <c r="B17936">
        <v>5.3170000000000002</v>
      </c>
      <c r="C17936">
        <v>4.3929999999999998</v>
      </c>
      <c r="D17936">
        <v>3.5070000000000001</v>
      </c>
      <c r="E17936">
        <f t="shared" si="280"/>
        <v>4.4056666666666668</v>
      </c>
    </row>
    <row r="17937" spans="1:5" x14ac:dyDescent="0.2">
      <c r="A17937">
        <v>784.34</v>
      </c>
      <c r="B17937">
        <v>5.2670000000000003</v>
      </c>
      <c r="C17937">
        <v>4.3739999999999997</v>
      </c>
      <c r="D17937">
        <v>3.4830000000000001</v>
      </c>
      <c r="E17937">
        <f t="shared" si="280"/>
        <v>4.3746666666666671</v>
      </c>
    </row>
    <row r="17938" spans="1:5" x14ac:dyDescent="0.2">
      <c r="A17938">
        <v>784.35</v>
      </c>
      <c r="B17938">
        <v>5.2290000000000001</v>
      </c>
      <c r="C17938">
        <v>4.3390000000000004</v>
      </c>
      <c r="D17938">
        <v>3.4470000000000001</v>
      </c>
      <c r="E17938">
        <f t="shared" si="280"/>
        <v>4.3383333333333338</v>
      </c>
    </row>
    <row r="17939" spans="1:5" x14ac:dyDescent="0.2">
      <c r="A17939">
        <v>784.36</v>
      </c>
      <c r="B17939">
        <v>5.2309999999999999</v>
      </c>
      <c r="C17939">
        <v>4.3410000000000002</v>
      </c>
      <c r="D17939">
        <v>3.4569999999999999</v>
      </c>
      <c r="E17939">
        <f t="shared" si="280"/>
        <v>4.343</v>
      </c>
    </row>
    <row r="17940" spans="1:5" x14ac:dyDescent="0.2">
      <c r="A17940">
        <v>784.37</v>
      </c>
      <c r="B17940">
        <v>5.2249999999999996</v>
      </c>
      <c r="C17940">
        <v>4.3330000000000002</v>
      </c>
      <c r="D17940">
        <v>3.427</v>
      </c>
      <c r="E17940">
        <f t="shared" si="280"/>
        <v>4.3283333333333331</v>
      </c>
    </row>
    <row r="17941" spans="1:5" x14ac:dyDescent="0.2">
      <c r="A17941">
        <v>784.38</v>
      </c>
      <c r="B17941">
        <v>5.21</v>
      </c>
      <c r="C17941">
        <v>4.3170000000000002</v>
      </c>
      <c r="D17941">
        <v>3.427</v>
      </c>
      <c r="E17941">
        <f t="shared" si="280"/>
        <v>4.3180000000000005</v>
      </c>
    </row>
    <row r="17942" spans="1:5" x14ac:dyDescent="0.2">
      <c r="A17942">
        <v>784.39</v>
      </c>
      <c r="B17942">
        <v>5.2389999999999999</v>
      </c>
      <c r="C17942">
        <v>4.4180000000000001</v>
      </c>
      <c r="D17942">
        <v>3.448</v>
      </c>
      <c r="E17942">
        <f t="shared" si="280"/>
        <v>4.3683333333333332</v>
      </c>
    </row>
    <row r="17943" spans="1:5" x14ac:dyDescent="0.2">
      <c r="A17943">
        <v>784.4</v>
      </c>
      <c r="B17943">
        <v>5.375</v>
      </c>
      <c r="C17943">
        <v>4.47</v>
      </c>
      <c r="D17943">
        <v>3.5249999999999999</v>
      </c>
      <c r="E17943">
        <f t="shared" si="280"/>
        <v>4.4566666666666661</v>
      </c>
    </row>
    <row r="17944" spans="1:5" x14ac:dyDescent="0.2">
      <c r="A17944">
        <v>784.41</v>
      </c>
      <c r="B17944">
        <v>5.3339999999999996</v>
      </c>
      <c r="C17944">
        <v>4.4029999999999996</v>
      </c>
      <c r="D17944">
        <v>3.488</v>
      </c>
      <c r="E17944">
        <f t="shared" si="280"/>
        <v>4.4083333333333323</v>
      </c>
    </row>
    <row r="17945" spans="1:5" x14ac:dyDescent="0.2">
      <c r="A17945">
        <v>784.42</v>
      </c>
      <c r="B17945">
        <v>5.2690000000000001</v>
      </c>
      <c r="C17945">
        <v>4.3490000000000002</v>
      </c>
      <c r="D17945">
        <v>3.4369999999999998</v>
      </c>
      <c r="E17945">
        <f t="shared" si="280"/>
        <v>4.3516666666666666</v>
      </c>
    </row>
    <row r="17946" spans="1:5" x14ac:dyDescent="0.2">
      <c r="A17946">
        <v>784.43</v>
      </c>
      <c r="B17946">
        <v>5.242</v>
      </c>
      <c r="C17946">
        <v>4.3529999999999998</v>
      </c>
      <c r="D17946">
        <v>3.4329999999999998</v>
      </c>
      <c r="E17946">
        <f t="shared" si="280"/>
        <v>4.3426666666666662</v>
      </c>
    </row>
    <row r="17947" spans="1:5" x14ac:dyDescent="0.2">
      <c r="A17947">
        <v>784.44</v>
      </c>
      <c r="B17947">
        <v>5.2720000000000002</v>
      </c>
      <c r="C17947">
        <v>4.3710000000000004</v>
      </c>
      <c r="D17947">
        <v>3.4470000000000001</v>
      </c>
      <c r="E17947">
        <f t="shared" si="280"/>
        <v>4.3633333333333333</v>
      </c>
    </row>
    <row r="17948" spans="1:5" x14ac:dyDescent="0.2">
      <c r="A17948">
        <v>784.45</v>
      </c>
      <c r="B17948">
        <v>5.29</v>
      </c>
      <c r="C17948">
        <v>4.375</v>
      </c>
      <c r="D17948">
        <v>3.4529999999999998</v>
      </c>
      <c r="E17948">
        <f t="shared" si="280"/>
        <v>4.3726666666666665</v>
      </c>
    </row>
    <row r="17949" spans="1:5" x14ac:dyDescent="0.2">
      <c r="A17949">
        <v>784.46</v>
      </c>
      <c r="B17949">
        <v>5.3109999999999999</v>
      </c>
      <c r="C17949">
        <v>4.3890000000000002</v>
      </c>
      <c r="D17949">
        <v>3.4580000000000002</v>
      </c>
      <c r="E17949">
        <f t="shared" si="280"/>
        <v>4.3860000000000001</v>
      </c>
    </row>
    <row r="17950" spans="1:5" x14ac:dyDescent="0.2">
      <c r="A17950">
        <v>784.47</v>
      </c>
      <c r="B17950">
        <v>5.2839999999999998</v>
      </c>
      <c r="C17950">
        <v>4.3650000000000002</v>
      </c>
      <c r="D17950">
        <v>3.4460000000000002</v>
      </c>
      <c r="E17950">
        <f t="shared" si="280"/>
        <v>4.3650000000000002</v>
      </c>
    </row>
    <row r="17951" spans="1:5" x14ac:dyDescent="0.2">
      <c r="A17951">
        <v>784.48</v>
      </c>
      <c r="B17951">
        <v>5.2670000000000003</v>
      </c>
      <c r="C17951">
        <v>4.3819999999999997</v>
      </c>
      <c r="D17951">
        <v>3.4649999999999999</v>
      </c>
      <c r="E17951">
        <f t="shared" si="280"/>
        <v>4.3713333333333333</v>
      </c>
    </row>
    <row r="17952" spans="1:5" x14ac:dyDescent="0.2">
      <c r="A17952">
        <v>784.49</v>
      </c>
      <c r="B17952">
        <v>5.3090000000000002</v>
      </c>
      <c r="C17952">
        <v>4.3769999999999998</v>
      </c>
      <c r="D17952">
        <v>3.468</v>
      </c>
      <c r="E17952">
        <f t="shared" si="280"/>
        <v>4.3846666666666669</v>
      </c>
    </row>
    <row r="17953" spans="1:5" x14ac:dyDescent="0.2">
      <c r="A17953">
        <v>784.5</v>
      </c>
      <c r="B17953">
        <v>5.2859999999999996</v>
      </c>
      <c r="C17953">
        <v>4.4139999999999997</v>
      </c>
      <c r="D17953">
        <v>3.4649999999999999</v>
      </c>
      <c r="E17953">
        <f t="shared" si="280"/>
        <v>4.3883333333333328</v>
      </c>
    </row>
    <row r="17954" spans="1:5" x14ac:dyDescent="0.2">
      <c r="A17954">
        <v>784.51</v>
      </c>
      <c r="B17954">
        <v>5.3680000000000003</v>
      </c>
      <c r="C17954">
        <v>4.4290000000000003</v>
      </c>
      <c r="D17954">
        <v>3.49</v>
      </c>
      <c r="E17954">
        <f t="shared" si="280"/>
        <v>4.4290000000000003</v>
      </c>
    </row>
    <row r="17955" spans="1:5" x14ac:dyDescent="0.2">
      <c r="A17955">
        <v>784.52</v>
      </c>
      <c r="B17955">
        <v>5.3390000000000004</v>
      </c>
      <c r="C17955">
        <v>4.4279999999999999</v>
      </c>
      <c r="D17955">
        <v>3.4790000000000001</v>
      </c>
      <c r="E17955">
        <f t="shared" si="280"/>
        <v>4.4153333333333329</v>
      </c>
    </row>
    <row r="17956" spans="1:5" x14ac:dyDescent="0.2">
      <c r="A17956">
        <v>784.53</v>
      </c>
      <c r="B17956">
        <v>5.3620000000000001</v>
      </c>
      <c r="C17956">
        <v>4.4539999999999997</v>
      </c>
      <c r="D17956">
        <v>3.4950000000000001</v>
      </c>
      <c r="E17956">
        <f t="shared" si="280"/>
        <v>4.4370000000000003</v>
      </c>
    </row>
    <row r="17957" spans="1:5" x14ac:dyDescent="0.2">
      <c r="A17957">
        <v>784.54</v>
      </c>
      <c r="B17957">
        <v>5.3869999999999996</v>
      </c>
      <c r="C17957">
        <v>4.4249999999999998</v>
      </c>
      <c r="D17957">
        <v>3.5009999999999999</v>
      </c>
      <c r="E17957">
        <f t="shared" si="280"/>
        <v>4.437666666666666</v>
      </c>
    </row>
    <row r="17958" spans="1:5" x14ac:dyDescent="0.2">
      <c r="A17958">
        <v>784.55</v>
      </c>
      <c r="B17958">
        <v>5.33</v>
      </c>
      <c r="C17958">
        <v>4.4109999999999996</v>
      </c>
      <c r="D17958">
        <v>3.4750000000000001</v>
      </c>
      <c r="E17958">
        <f t="shared" si="280"/>
        <v>4.4053333333333331</v>
      </c>
    </row>
    <row r="17959" spans="1:5" x14ac:dyDescent="0.2">
      <c r="A17959">
        <v>784.56</v>
      </c>
      <c r="B17959">
        <v>5.319</v>
      </c>
      <c r="C17959">
        <v>4.4039999999999999</v>
      </c>
      <c r="D17959">
        <v>3.4889999999999999</v>
      </c>
      <c r="E17959">
        <f t="shared" si="280"/>
        <v>4.4039999999999999</v>
      </c>
    </row>
    <row r="17960" spans="1:5" x14ac:dyDescent="0.2">
      <c r="A17960">
        <v>784.57</v>
      </c>
      <c r="B17960">
        <v>5.3179999999999996</v>
      </c>
      <c r="C17960">
        <v>4.399</v>
      </c>
      <c r="D17960">
        <v>3.4710000000000001</v>
      </c>
      <c r="E17960">
        <f t="shared" si="280"/>
        <v>4.3959999999999999</v>
      </c>
    </row>
    <row r="17961" spans="1:5" x14ac:dyDescent="0.2">
      <c r="A17961">
        <v>784.58</v>
      </c>
      <c r="B17961">
        <v>5.3109999999999999</v>
      </c>
      <c r="C17961">
        <v>4.3979999999999997</v>
      </c>
      <c r="D17961">
        <v>3.4609999999999999</v>
      </c>
      <c r="E17961">
        <f t="shared" si="280"/>
        <v>4.3899999999999997</v>
      </c>
    </row>
    <row r="17962" spans="1:5" x14ac:dyDescent="0.2">
      <c r="A17962">
        <v>784.59</v>
      </c>
      <c r="B17962">
        <v>5.3739999999999997</v>
      </c>
      <c r="C17962">
        <v>4.4459999999999997</v>
      </c>
      <c r="D17962">
        <v>3.5049999999999999</v>
      </c>
      <c r="E17962">
        <f t="shared" si="280"/>
        <v>4.4416666666666664</v>
      </c>
    </row>
    <row r="17963" spans="1:5" x14ac:dyDescent="0.2">
      <c r="A17963">
        <v>784.6</v>
      </c>
      <c r="B17963">
        <v>5.3789999999999996</v>
      </c>
      <c r="C17963">
        <v>4.4690000000000003</v>
      </c>
      <c r="D17963">
        <v>3.5209999999999999</v>
      </c>
      <c r="E17963">
        <f t="shared" si="280"/>
        <v>4.4563333333333333</v>
      </c>
    </row>
    <row r="17964" spans="1:5" x14ac:dyDescent="0.2">
      <c r="A17964">
        <v>784.61</v>
      </c>
      <c r="B17964">
        <v>5.444</v>
      </c>
      <c r="C17964">
        <v>4.4710000000000001</v>
      </c>
      <c r="D17964">
        <v>3.556</v>
      </c>
      <c r="E17964">
        <f t="shared" si="280"/>
        <v>4.4903333333333331</v>
      </c>
    </row>
    <row r="17965" spans="1:5" x14ac:dyDescent="0.2">
      <c r="A17965">
        <v>784.62</v>
      </c>
      <c r="B17965">
        <v>5.3410000000000002</v>
      </c>
      <c r="C17965">
        <v>4.4349999999999996</v>
      </c>
      <c r="D17965">
        <v>3.4889999999999999</v>
      </c>
      <c r="E17965">
        <f t="shared" si="280"/>
        <v>4.4216666666666669</v>
      </c>
    </row>
    <row r="17966" spans="1:5" x14ac:dyDescent="0.2">
      <c r="A17966">
        <v>784.63</v>
      </c>
      <c r="B17966">
        <v>5.359</v>
      </c>
      <c r="C17966">
        <v>4.4489999999999998</v>
      </c>
      <c r="D17966">
        <v>3.5110000000000001</v>
      </c>
      <c r="E17966">
        <f t="shared" si="280"/>
        <v>4.4396666666666667</v>
      </c>
    </row>
    <row r="17967" spans="1:5" x14ac:dyDescent="0.2">
      <c r="A17967">
        <v>784.64</v>
      </c>
      <c r="B17967">
        <v>5.3529999999999998</v>
      </c>
      <c r="C17967">
        <v>4.4379999999999997</v>
      </c>
      <c r="D17967">
        <v>3.5059999999999998</v>
      </c>
      <c r="E17967">
        <f t="shared" si="280"/>
        <v>4.4323333333333332</v>
      </c>
    </row>
    <row r="17968" spans="1:5" x14ac:dyDescent="0.2">
      <c r="A17968">
        <v>784.65</v>
      </c>
      <c r="B17968">
        <v>5.3520000000000003</v>
      </c>
      <c r="C17968">
        <v>4.4189999999999996</v>
      </c>
      <c r="D17968">
        <v>3.5030000000000001</v>
      </c>
      <c r="E17968">
        <f t="shared" si="280"/>
        <v>4.424666666666667</v>
      </c>
    </row>
    <row r="17969" spans="1:5" x14ac:dyDescent="0.2">
      <c r="A17969">
        <v>784.66</v>
      </c>
      <c r="B17969">
        <v>5.3259999999999996</v>
      </c>
      <c r="C17969">
        <v>4.4379999999999997</v>
      </c>
      <c r="D17969">
        <v>3.5179999999999998</v>
      </c>
      <c r="E17969">
        <f t="shared" si="280"/>
        <v>4.4273333333333333</v>
      </c>
    </row>
    <row r="17970" spans="1:5" x14ac:dyDescent="0.2">
      <c r="A17970">
        <v>784.67</v>
      </c>
      <c r="B17970">
        <v>5.3280000000000003</v>
      </c>
      <c r="C17970">
        <v>4.4119999999999999</v>
      </c>
      <c r="D17970">
        <v>3.5169999999999999</v>
      </c>
      <c r="E17970">
        <f t="shared" si="280"/>
        <v>4.4189999999999996</v>
      </c>
    </row>
    <row r="17971" spans="1:5" x14ac:dyDescent="0.2">
      <c r="A17971">
        <v>784.68</v>
      </c>
      <c r="B17971">
        <v>5.3129999999999997</v>
      </c>
      <c r="C17971">
        <v>4.3810000000000002</v>
      </c>
      <c r="D17971">
        <v>3.48</v>
      </c>
      <c r="E17971">
        <f t="shared" si="280"/>
        <v>4.3913333333333329</v>
      </c>
    </row>
    <row r="17972" spans="1:5" x14ac:dyDescent="0.2">
      <c r="A17972">
        <v>784.69</v>
      </c>
      <c r="B17972">
        <v>5.306</v>
      </c>
      <c r="C17972">
        <v>4.4039999999999999</v>
      </c>
      <c r="D17972">
        <v>3.4710000000000001</v>
      </c>
      <c r="E17972">
        <f t="shared" si="280"/>
        <v>4.3936666666666673</v>
      </c>
    </row>
    <row r="17973" spans="1:5" x14ac:dyDescent="0.2">
      <c r="A17973">
        <v>784.7</v>
      </c>
      <c r="B17973">
        <v>5.2839999999999998</v>
      </c>
      <c r="C17973">
        <v>4.375</v>
      </c>
      <c r="D17973">
        <v>3.4620000000000002</v>
      </c>
      <c r="E17973">
        <f t="shared" si="280"/>
        <v>4.3736666666666659</v>
      </c>
    </row>
    <row r="17974" spans="1:5" x14ac:dyDescent="0.2">
      <c r="A17974">
        <v>784.71</v>
      </c>
      <c r="B17974">
        <v>5.266</v>
      </c>
      <c r="C17974">
        <v>4.3390000000000004</v>
      </c>
      <c r="D17974">
        <v>3.4540000000000002</v>
      </c>
      <c r="E17974">
        <f t="shared" si="280"/>
        <v>4.3530000000000006</v>
      </c>
    </row>
    <row r="17975" spans="1:5" x14ac:dyDescent="0.2">
      <c r="A17975">
        <v>784.72</v>
      </c>
      <c r="B17975">
        <v>5.1959999999999997</v>
      </c>
      <c r="C17975">
        <v>4.3090000000000002</v>
      </c>
      <c r="D17975">
        <v>3.4260000000000002</v>
      </c>
      <c r="E17975">
        <f t="shared" si="280"/>
        <v>4.3103333333333333</v>
      </c>
    </row>
    <row r="17976" spans="1:5" x14ac:dyDescent="0.2">
      <c r="A17976">
        <v>784.73</v>
      </c>
      <c r="B17976">
        <v>5.2119999999999997</v>
      </c>
      <c r="C17976">
        <v>4.3540000000000001</v>
      </c>
      <c r="D17976">
        <v>3.4350000000000001</v>
      </c>
      <c r="E17976">
        <f t="shared" si="280"/>
        <v>4.3336666666666668</v>
      </c>
    </row>
    <row r="17977" spans="1:5" x14ac:dyDescent="0.2">
      <c r="A17977">
        <v>784.74</v>
      </c>
      <c r="B17977">
        <v>5.2489999999999997</v>
      </c>
      <c r="C17977">
        <v>4.3579999999999997</v>
      </c>
      <c r="D17977">
        <v>3.4660000000000002</v>
      </c>
      <c r="E17977">
        <f t="shared" si="280"/>
        <v>4.3576666666666668</v>
      </c>
    </row>
    <row r="17978" spans="1:5" x14ac:dyDescent="0.2">
      <c r="A17978">
        <v>784.75</v>
      </c>
      <c r="B17978">
        <v>5.2539999999999996</v>
      </c>
      <c r="C17978">
        <v>4.3730000000000002</v>
      </c>
      <c r="D17978">
        <v>3.468</v>
      </c>
      <c r="E17978">
        <f t="shared" si="280"/>
        <v>4.3649999999999993</v>
      </c>
    </row>
    <row r="17979" spans="1:5" x14ac:dyDescent="0.2">
      <c r="A17979">
        <v>784.76</v>
      </c>
      <c r="B17979">
        <v>5.2649999999999997</v>
      </c>
      <c r="C17979">
        <v>4.3860000000000001</v>
      </c>
      <c r="D17979">
        <v>3.4870000000000001</v>
      </c>
      <c r="E17979">
        <f t="shared" si="280"/>
        <v>4.3793333333333333</v>
      </c>
    </row>
    <row r="17980" spans="1:5" x14ac:dyDescent="0.2">
      <c r="A17980">
        <v>784.77</v>
      </c>
      <c r="B17980">
        <v>5.2530000000000001</v>
      </c>
      <c r="C17980">
        <v>4.3760000000000003</v>
      </c>
      <c r="D17980">
        <v>3.4620000000000002</v>
      </c>
      <c r="E17980">
        <f t="shared" si="280"/>
        <v>4.363666666666667</v>
      </c>
    </row>
    <row r="17981" spans="1:5" x14ac:dyDescent="0.2">
      <c r="A17981">
        <v>784.78</v>
      </c>
      <c r="B17981">
        <v>5.2709999999999999</v>
      </c>
      <c r="C17981">
        <v>4.38</v>
      </c>
      <c r="D17981">
        <v>3.496</v>
      </c>
      <c r="E17981">
        <f t="shared" si="280"/>
        <v>4.3823333333333334</v>
      </c>
    </row>
    <row r="17982" spans="1:5" x14ac:dyDescent="0.2">
      <c r="A17982">
        <v>784.79</v>
      </c>
      <c r="B17982">
        <v>5.2560000000000002</v>
      </c>
      <c r="C17982">
        <v>4.4000000000000004</v>
      </c>
      <c r="D17982">
        <v>3.4950000000000001</v>
      </c>
      <c r="E17982">
        <f t="shared" si="280"/>
        <v>4.3836666666666666</v>
      </c>
    </row>
    <row r="17983" spans="1:5" x14ac:dyDescent="0.2">
      <c r="A17983">
        <v>784.8</v>
      </c>
      <c r="B17983">
        <v>5.3040000000000003</v>
      </c>
      <c r="C17983">
        <v>4.41</v>
      </c>
      <c r="D17983">
        <v>3.5059999999999998</v>
      </c>
      <c r="E17983">
        <f t="shared" si="280"/>
        <v>4.4066666666666672</v>
      </c>
    </row>
    <row r="17984" spans="1:5" x14ac:dyDescent="0.2">
      <c r="A17984">
        <v>784.81</v>
      </c>
      <c r="B17984">
        <v>5.3040000000000003</v>
      </c>
      <c r="C17984">
        <v>4.4059999999999997</v>
      </c>
      <c r="D17984">
        <v>3.4849999999999999</v>
      </c>
      <c r="E17984">
        <f t="shared" si="280"/>
        <v>4.3983333333333334</v>
      </c>
    </row>
    <row r="17985" spans="1:5" x14ac:dyDescent="0.2">
      <c r="A17985">
        <v>784.82</v>
      </c>
      <c r="B17985">
        <v>5.3239999999999998</v>
      </c>
      <c r="C17985">
        <v>4.4169999999999998</v>
      </c>
      <c r="D17985">
        <v>3.488</v>
      </c>
      <c r="E17985">
        <f t="shared" si="280"/>
        <v>4.4096666666666664</v>
      </c>
    </row>
    <row r="17986" spans="1:5" x14ac:dyDescent="0.2">
      <c r="A17986">
        <v>784.83</v>
      </c>
      <c r="B17986">
        <v>5.2889999999999997</v>
      </c>
      <c r="C17986">
        <v>4.3869999999999996</v>
      </c>
      <c r="D17986">
        <v>3.4740000000000002</v>
      </c>
      <c r="E17986">
        <f t="shared" si="280"/>
        <v>4.3833333333333329</v>
      </c>
    </row>
    <row r="17987" spans="1:5" x14ac:dyDescent="0.2">
      <c r="A17987">
        <v>784.84</v>
      </c>
      <c r="B17987">
        <v>5.2610000000000001</v>
      </c>
      <c r="C17987">
        <v>4.4009999999999998</v>
      </c>
      <c r="D17987">
        <v>3.4820000000000002</v>
      </c>
      <c r="E17987">
        <f t="shared" ref="E17987:E18050" si="281">(SUM($B17987:$D17987))/3</f>
        <v>4.3813333333333331</v>
      </c>
    </row>
    <row r="17988" spans="1:5" x14ac:dyDescent="0.2">
      <c r="A17988">
        <v>784.85</v>
      </c>
      <c r="B17988">
        <v>5.3259999999999996</v>
      </c>
      <c r="C17988">
        <v>4.4249999999999998</v>
      </c>
      <c r="D17988">
        <v>3.5070000000000001</v>
      </c>
      <c r="E17988">
        <f t="shared" si="281"/>
        <v>4.4193333333333333</v>
      </c>
    </row>
    <row r="17989" spans="1:5" x14ac:dyDescent="0.2">
      <c r="A17989">
        <v>784.86</v>
      </c>
      <c r="B17989">
        <v>5.31</v>
      </c>
      <c r="C17989">
        <v>4.3979999999999997</v>
      </c>
      <c r="D17989">
        <v>3.4969999999999999</v>
      </c>
      <c r="E17989">
        <f t="shared" si="281"/>
        <v>4.4016666666666664</v>
      </c>
    </row>
    <row r="17990" spans="1:5" x14ac:dyDescent="0.2">
      <c r="A17990">
        <v>784.87</v>
      </c>
      <c r="B17990">
        <v>5.3120000000000003</v>
      </c>
      <c r="C17990">
        <v>4.4349999999999996</v>
      </c>
      <c r="D17990">
        <v>3.5059999999999998</v>
      </c>
      <c r="E17990">
        <f t="shared" si="281"/>
        <v>4.4176666666666664</v>
      </c>
    </row>
    <row r="17991" spans="1:5" x14ac:dyDescent="0.2">
      <c r="A17991">
        <v>784.88</v>
      </c>
      <c r="B17991">
        <v>5.3440000000000003</v>
      </c>
      <c r="C17991">
        <v>4.4260000000000002</v>
      </c>
      <c r="D17991">
        <v>3.5329999999999999</v>
      </c>
      <c r="E17991">
        <f t="shared" si="281"/>
        <v>4.434333333333333</v>
      </c>
    </row>
    <row r="17992" spans="1:5" x14ac:dyDescent="0.2">
      <c r="A17992">
        <v>784.89</v>
      </c>
      <c r="B17992">
        <v>5.2919999999999998</v>
      </c>
      <c r="C17992">
        <v>4.4029999999999996</v>
      </c>
      <c r="D17992">
        <v>3.4950000000000001</v>
      </c>
      <c r="E17992">
        <f t="shared" si="281"/>
        <v>4.3966666666666674</v>
      </c>
    </row>
    <row r="17993" spans="1:5" x14ac:dyDescent="0.2">
      <c r="A17993">
        <v>784.9</v>
      </c>
      <c r="B17993">
        <v>5.3090000000000002</v>
      </c>
      <c r="C17993">
        <v>4.4329999999999998</v>
      </c>
      <c r="D17993">
        <v>3.5129999999999999</v>
      </c>
      <c r="E17993">
        <f t="shared" si="281"/>
        <v>4.4183333333333339</v>
      </c>
    </row>
    <row r="17994" spans="1:5" x14ac:dyDescent="0.2">
      <c r="A17994">
        <v>784.91</v>
      </c>
      <c r="B17994">
        <v>5.32</v>
      </c>
      <c r="C17994">
        <v>4.4189999999999996</v>
      </c>
      <c r="D17994">
        <v>3.5259999999999998</v>
      </c>
      <c r="E17994">
        <f t="shared" si="281"/>
        <v>4.4216666666666669</v>
      </c>
    </row>
    <row r="17995" spans="1:5" x14ac:dyDescent="0.2">
      <c r="A17995">
        <v>784.92</v>
      </c>
      <c r="B17995">
        <v>5.2859999999999996</v>
      </c>
      <c r="C17995">
        <v>4.3719999999999999</v>
      </c>
      <c r="D17995">
        <v>3.4750000000000001</v>
      </c>
      <c r="E17995">
        <f t="shared" si="281"/>
        <v>4.3776666666666664</v>
      </c>
    </row>
    <row r="17996" spans="1:5" x14ac:dyDescent="0.2">
      <c r="A17996">
        <v>784.93</v>
      </c>
      <c r="B17996">
        <v>5.2610000000000001</v>
      </c>
      <c r="C17996">
        <v>4.4020000000000001</v>
      </c>
      <c r="D17996">
        <v>3.4849999999999999</v>
      </c>
      <c r="E17996">
        <f t="shared" si="281"/>
        <v>4.3826666666666663</v>
      </c>
    </row>
    <row r="17997" spans="1:5" x14ac:dyDescent="0.2">
      <c r="A17997">
        <v>784.94</v>
      </c>
      <c r="B17997">
        <v>5.3179999999999996</v>
      </c>
      <c r="C17997">
        <v>4.4139999999999997</v>
      </c>
      <c r="D17997">
        <v>3.5230000000000001</v>
      </c>
      <c r="E17997">
        <f t="shared" si="281"/>
        <v>4.418333333333333</v>
      </c>
    </row>
    <row r="17998" spans="1:5" x14ac:dyDescent="0.2">
      <c r="A17998">
        <v>784.95</v>
      </c>
      <c r="B17998">
        <v>5.31</v>
      </c>
      <c r="C17998">
        <v>4.4379999999999997</v>
      </c>
      <c r="D17998">
        <v>3.5169999999999999</v>
      </c>
      <c r="E17998">
        <f t="shared" si="281"/>
        <v>4.421666666666666</v>
      </c>
    </row>
    <row r="17999" spans="1:5" x14ac:dyDescent="0.2">
      <c r="A17999">
        <v>784.96</v>
      </c>
      <c r="B17999">
        <v>5.3639999999999999</v>
      </c>
      <c r="C17999">
        <v>4.508</v>
      </c>
      <c r="D17999">
        <v>3.5470000000000002</v>
      </c>
      <c r="E17999">
        <f t="shared" si="281"/>
        <v>4.4729999999999999</v>
      </c>
    </row>
    <row r="18000" spans="1:5" x14ac:dyDescent="0.2">
      <c r="A18000">
        <v>784.97</v>
      </c>
      <c r="B18000">
        <v>5.4530000000000003</v>
      </c>
      <c r="C18000">
        <v>4.5369999999999999</v>
      </c>
      <c r="D18000">
        <v>3.5950000000000002</v>
      </c>
      <c r="E18000">
        <f t="shared" si="281"/>
        <v>4.5283333333333333</v>
      </c>
    </row>
    <row r="18001" spans="1:5" x14ac:dyDescent="0.2">
      <c r="A18001">
        <v>784.98</v>
      </c>
      <c r="B18001">
        <v>5.4530000000000003</v>
      </c>
      <c r="C18001">
        <v>4.532</v>
      </c>
      <c r="D18001">
        <v>3.577</v>
      </c>
      <c r="E18001">
        <f t="shared" si="281"/>
        <v>4.5206666666666662</v>
      </c>
    </row>
    <row r="18002" spans="1:5" x14ac:dyDescent="0.2">
      <c r="A18002">
        <v>784.99</v>
      </c>
      <c r="B18002">
        <v>5.4080000000000004</v>
      </c>
      <c r="C18002">
        <v>4.5</v>
      </c>
      <c r="D18002">
        <v>3.56</v>
      </c>
      <c r="E18002">
        <f t="shared" si="281"/>
        <v>4.4893333333333336</v>
      </c>
    </row>
    <row r="18003" spans="1:5" x14ac:dyDescent="0.2">
      <c r="A18003">
        <v>785</v>
      </c>
      <c r="B18003">
        <v>5.4349999999999996</v>
      </c>
      <c r="C18003">
        <v>4.5179999999999998</v>
      </c>
      <c r="D18003">
        <v>3.5670000000000002</v>
      </c>
      <c r="E18003">
        <f t="shared" si="281"/>
        <v>4.5066666666666668</v>
      </c>
    </row>
    <row r="18004" spans="1:5" x14ac:dyDescent="0.2">
      <c r="A18004">
        <v>785.01</v>
      </c>
      <c r="B18004">
        <v>5.468</v>
      </c>
      <c r="C18004">
        <v>4.5090000000000003</v>
      </c>
      <c r="D18004">
        <v>3.5950000000000002</v>
      </c>
      <c r="E18004">
        <f t="shared" si="281"/>
        <v>4.524</v>
      </c>
    </row>
    <row r="18005" spans="1:5" x14ac:dyDescent="0.2">
      <c r="A18005">
        <v>785.02</v>
      </c>
      <c r="B18005">
        <v>5.4320000000000004</v>
      </c>
      <c r="C18005">
        <v>4.5140000000000002</v>
      </c>
      <c r="D18005">
        <v>3.5649999999999999</v>
      </c>
      <c r="E18005">
        <f t="shared" si="281"/>
        <v>4.5036666666666667</v>
      </c>
    </row>
    <row r="18006" spans="1:5" x14ac:dyDescent="0.2">
      <c r="A18006">
        <v>785.03</v>
      </c>
      <c r="B18006">
        <v>5.4539999999999997</v>
      </c>
      <c r="C18006">
        <v>4.4989999999999997</v>
      </c>
      <c r="D18006">
        <v>3.5840000000000001</v>
      </c>
      <c r="E18006">
        <f t="shared" si="281"/>
        <v>4.5123333333333333</v>
      </c>
    </row>
    <row r="18007" spans="1:5" x14ac:dyDescent="0.2">
      <c r="A18007">
        <v>785.04</v>
      </c>
      <c r="B18007">
        <v>5.4039999999999999</v>
      </c>
      <c r="C18007">
        <v>4.4880000000000004</v>
      </c>
      <c r="D18007">
        <v>3.569</v>
      </c>
      <c r="E18007">
        <f t="shared" si="281"/>
        <v>4.4869999999999992</v>
      </c>
    </row>
    <row r="18008" spans="1:5" x14ac:dyDescent="0.2">
      <c r="A18008">
        <v>785.05</v>
      </c>
      <c r="B18008">
        <v>5.3949999999999996</v>
      </c>
      <c r="C18008">
        <v>4.4649999999999999</v>
      </c>
      <c r="D18008">
        <v>3.5289999999999999</v>
      </c>
      <c r="E18008">
        <f t="shared" si="281"/>
        <v>4.4630000000000001</v>
      </c>
    </row>
    <row r="18009" spans="1:5" x14ac:dyDescent="0.2">
      <c r="A18009">
        <v>785.06</v>
      </c>
      <c r="B18009">
        <v>5.4249999999999998</v>
      </c>
      <c r="C18009">
        <v>4.4820000000000002</v>
      </c>
      <c r="D18009">
        <v>3.5419999999999998</v>
      </c>
      <c r="E18009">
        <f t="shared" si="281"/>
        <v>4.4829999999999997</v>
      </c>
    </row>
    <row r="18010" spans="1:5" x14ac:dyDescent="0.2">
      <c r="A18010">
        <v>785.07</v>
      </c>
      <c r="B18010">
        <v>5.3810000000000002</v>
      </c>
      <c r="C18010">
        <v>4.4400000000000004</v>
      </c>
      <c r="D18010">
        <v>3.536</v>
      </c>
      <c r="E18010">
        <f t="shared" si="281"/>
        <v>4.4523333333333337</v>
      </c>
    </row>
    <row r="18011" spans="1:5" x14ac:dyDescent="0.2">
      <c r="A18011">
        <v>785.08</v>
      </c>
      <c r="B18011">
        <v>5.3289999999999997</v>
      </c>
      <c r="C18011">
        <v>4.4080000000000004</v>
      </c>
      <c r="D18011">
        <v>3.508</v>
      </c>
      <c r="E18011">
        <f t="shared" si="281"/>
        <v>4.415</v>
      </c>
    </row>
    <row r="18012" spans="1:5" x14ac:dyDescent="0.2">
      <c r="A18012">
        <v>785.09</v>
      </c>
      <c r="B18012">
        <v>5.3250000000000002</v>
      </c>
      <c r="C18012">
        <v>4.4189999999999996</v>
      </c>
      <c r="D18012">
        <v>3.4990000000000001</v>
      </c>
      <c r="E18012">
        <f t="shared" si="281"/>
        <v>4.4143333333333334</v>
      </c>
    </row>
    <row r="18013" spans="1:5" x14ac:dyDescent="0.2">
      <c r="A18013">
        <v>785.1</v>
      </c>
      <c r="B18013">
        <v>5.3159999999999998</v>
      </c>
      <c r="C18013">
        <v>4.4249999999999998</v>
      </c>
      <c r="D18013">
        <v>3.5019999999999998</v>
      </c>
      <c r="E18013">
        <f t="shared" si="281"/>
        <v>4.4143333333333326</v>
      </c>
    </row>
    <row r="18014" spans="1:5" x14ac:dyDescent="0.2">
      <c r="A18014">
        <v>785.11</v>
      </c>
      <c r="B18014">
        <v>5.3550000000000004</v>
      </c>
      <c r="C18014">
        <v>4.4459999999999997</v>
      </c>
      <c r="D18014">
        <v>3.516</v>
      </c>
      <c r="E18014">
        <f t="shared" si="281"/>
        <v>4.4390000000000001</v>
      </c>
    </row>
    <row r="18015" spans="1:5" x14ac:dyDescent="0.2">
      <c r="A18015">
        <v>785.12</v>
      </c>
      <c r="B18015">
        <v>5.3780000000000001</v>
      </c>
      <c r="C18015">
        <v>4.4580000000000002</v>
      </c>
      <c r="D18015">
        <v>3.524</v>
      </c>
      <c r="E18015">
        <f t="shared" si="281"/>
        <v>4.4533333333333331</v>
      </c>
    </row>
    <row r="18016" spans="1:5" x14ac:dyDescent="0.2">
      <c r="A18016">
        <v>785.13</v>
      </c>
      <c r="B18016">
        <v>5.3689999999999998</v>
      </c>
      <c r="C18016">
        <v>4.45</v>
      </c>
      <c r="D18016">
        <v>3.5270000000000001</v>
      </c>
      <c r="E18016">
        <f t="shared" si="281"/>
        <v>4.448666666666667</v>
      </c>
    </row>
    <row r="18017" spans="1:5" x14ac:dyDescent="0.2">
      <c r="A18017">
        <v>785.14</v>
      </c>
      <c r="B18017">
        <v>5.3540000000000001</v>
      </c>
      <c r="C18017">
        <v>4.4320000000000004</v>
      </c>
      <c r="D18017">
        <v>3.52</v>
      </c>
      <c r="E18017">
        <f t="shared" si="281"/>
        <v>4.4353333333333333</v>
      </c>
    </row>
    <row r="18018" spans="1:5" x14ac:dyDescent="0.2">
      <c r="A18018">
        <v>785.15</v>
      </c>
      <c r="B18018">
        <v>5.3559999999999999</v>
      </c>
      <c r="C18018">
        <v>4.4459999999999997</v>
      </c>
      <c r="D18018">
        <v>3.5489999999999999</v>
      </c>
      <c r="E18018">
        <f t="shared" si="281"/>
        <v>4.450333333333333</v>
      </c>
    </row>
    <row r="18019" spans="1:5" x14ac:dyDescent="0.2">
      <c r="A18019">
        <v>785.16</v>
      </c>
      <c r="B18019">
        <v>5.2670000000000003</v>
      </c>
      <c r="C18019">
        <v>4.3929999999999998</v>
      </c>
      <c r="D18019">
        <v>3.4969999999999999</v>
      </c>
      <c r="E18019">
        <f t="shared" si="281"/>
        <v>4.3856666666666664</v>
      </c>
    </row>
    <row r="18020" spans="1:5" x14ac:dyDescent="0.2">
      <c r="A18020">
        <v>785.17</v>
      </c>
      <c r="B18020">
        <v>5.2930000000000001</v>
      </c>
      <c r="C18020">
        <v>4.4029999999999996</v>
      </c>
      <c r="D18020">
        <v>3.516</v>
      </c>
      <c r="E18020">
        <f t="shared" si="281"/>
        <v>4.4039999999999999</v>
      </c>
    </row>
    <row r="18021" spans="1:5" x14ac:dyDescent="0.2">
      <c r="A18021">
        <v>785.18</v>
      </c>
      <c r="B18021">
        <v>5.242</v>
      </c>
      <c r="C18021">
        <v>4.3780000000000001</v>
      </c>
      <c r="D18021">
        <v>3.5049999999999999</v>
      </c>
      <c r="E18021">
        <f t="shared" si="281"/>
        <v>4.375</v>
      </c>
    </row>
    <row r="18022" spans="1:5" x14ac:dyDescent="0.2">
      <c r="A18022">
        <v>785.19</v>
      </c>
      <c r="B18022">
        <v>5.2370000000000001</v>
      </c>
      <c r="C18022">
        <v>4.3440000000000003</v>
      </c>
      <c r="D18022">
        <v>3.4860000000000002</v>
      </c>
      <c r="E18022">
        <f t="shared" si="281"/>
        <v>4.355666666666667</v>
      </c>
    </row>
    <row r="18023" spans="1:5" x14ac:dyDescent="0.2">
      <c r="A18023">
        <v>785.2</v>
      </c>
      <c r="B18023">
        <v>5.218</v>
      </c>
      <c r="C18023">
        <v>4.3760000000000003</v>
      </c>
      <c r="D18023">
        <v>3.476</v>
      </c>
      <c r="E18023">
        <f t="shared" si="281"/>
        <v>4.3566666666666665</v>
      </c>
    </row>
    <row r="18024" spans="1:5" x14ac:dyDescent="0.2">
      <c r="A18024">
        <v>785.21</v>
      </c>
      <c r="B18024">
        <v>5.2460000000000004</v>
      </c>
      <c r="C18024">
        <v>4.3849999999999998</v>
      </c>
      <c r="D18024">
        <v>3.4790000000000001</v>
      </c>
      <c r="E18024">
        <f t="shared" si="281"/>
        <v>4.37</v>
      </c>
    </row>
    <row r="18025" spans="1:5" x14ac:dyDescent="0.2">
      <c r="A18025">
        <v>785.22</v>
      </c>
      <c r="B18025">
        <v>5.29</v>
      </c>
      <c r="C18025">
        <v>4.3760000000000003</v>
      </c>
      <c r="D18025">
        <v>3.52</v>
      </c>
      <c r="E18025">
        <f t="shared" si="281"/>
        <v>4.3953333333333333</v>
      </c>
    </row>
    <row r="18026" spans="1:5" x14ac:dyDescent="0.2">
      <c r="A18026">
        <v>785.23</v>
      </c>
      <c r="B18026">
        <v>5.1909999999999998</v>
      </c>
      <c r="C18026">
        <v>4.3259999999999996</v>
      </c>
      <c r="D18026">
        <v>3.4550000000000001</v>
      </c>
      <c r="E18026">
        <f t="shared" si="281"/>
        <v>4.3239999999999998</v>
      </c>
    </row>
    <row r="18027" spans="1:5" x14ac:dyDescent="0.2">
      <c r="A18027">
        <v>785.24</v>
      </c>
      <c r="B18027">
        <v>5.2279999999999998</v>
      </c>
      <c r="C18027">
        <v>4.407</v>
      </c>
      <c r="D18027">
        <v>3.5019999999999998</v>
      </c>
      <c r="E18027">
        <f t="shared" si="281"/>
        <v>4.3790000000000004</v>
      </c>
    </row>
    <row r="18028" spans="1:5" x14ac:dyDescent="0.2">
      <c r="A18028">
        <v>785.25</v>
      </c>
      <c r="B18028">
        <v>5.2919999999999998</v>
      </c>
      <c r="C18028">
        <v>4.3869999999999996</v>
      </c>
      <c r="D18028">
        <v>3.512</v>
      </c>
      <c r="E18028">
        <f t="shared" si="281"/>
        <v>4.3969999999999994</v>
      </c>
    </row>
    <row r="18029" spans="1:5" x14ac:dyDescent="0.2">
      <c r="A18029">
        <v>785.26</v>
      </c>
      <c r="B18029">
        <v>5.27</v>
      </c>
      <c r="C18029">
        <v>4.41</v>
      </c>
      <c r="D18029">
        <v>3.516</v>
      </c>
      <c r="E18029">
        <f t="shared" si="281"/>
        <v>4.3986666666666663</v>
      </c>
    </row>
    <row r="18030" spans="1:5" x14ac:dyDescent="0.2">
      <c r="A18030">
        <v>785.27</v>
      </c>
      <c r="B18030">
        <v>5.282</v>
      </c>
      <c r="C18030">
        <v>4.3879999999999999</v>
      </c>
      <c r="D18030">
        <v>3.5150000000000001</v>
      </c>
      <c r="E18030">
        <f t="shared" si="281"/>
        <v>4.3950000000000005</v>
      </c>
    </row>
    <row r="18031" spans="1:5" x14ac:dyDescent="0.2">
      <c r="A18031">
        <v>785.28</v>
      </c>
      <c r="B18031">
        <v>5.2629999999999999</v>
      </c>
      <c r="C18031">
        <v>4.375</v>
      </c>
      <c r="D18031">
        <v>3.4830000000000001</v>
      </c>
      <c r="E18031">
        <f t="shared" si="281"/>
        <v>4.3736666666666668</v>
      </c>
    </row>
    <row r="18032" spans="1:5" x14ac:dyDescent="0.2">
      <c r="A18032">
        <v>785.29</v>
      </c>
      <c r="B18032">
        <v>5.2619999999999996</v>
      </c>
      <c r="C18032">
        <v>4.351</v>
      </c>
      <c r="D18032">
        <v>3.4740000000000002</v>
      </c>
      <c r="E18032">
        <f t="shared" si="281"/>
        <v>4.362333333333333</v>
      </c>
    </row>
    <row r="18033" spans="1:5" x14ac:dyDescent="0.2">
      <c r="A18033">
        <v>785.3</v>
      </c>
      <c r="B18033">
        <v>5.2060000000000004</v>
      </c>
      <c r="C18033">
        <v>4.3410000000000002</v>
      </c>
      <c r="D18033">
        <v>3.444</v>
      </c>
      <c r="E18033">
        <f t="shared" si="281"/>
        <v>4.3303333333333329</v>
      </c>
    </row>
    <row r="18034" spans="1:5" x14ac:dyDescent="0.2">
      <c r="A18034">
        <v>785.31</v>
      </c>
      <c r="B18034">
        <v>5.26</v>
      </c>
      <c r="C18034">
        <v>4.3949999999999996</v>
      </c>
      <c r="D18034">
        <v>3.4910000000000001</v>
      </c>
      <c r="E18034">
        <f t="shared" si="281"/>
        <v>4.3819999999999997</v>
      </c>
    </row>
    <row r="18035" spans="1:5" x14ac:dyDescent="0.2">
      <c r="A18035">
        <v>785.32</v>
      </c>
      <c r="B18035">
        <v>5.2930000000000001</v>
      </c>
      <c r="C18035">
        <v>4.4029999999999996</v>
      </c>
      <c r="D18035">
        <v>3.52</v>
      </c>
      <c r="E18035">
        <f t="shared" si="281"/>
        <v>4.4053333333333331</v>
      </c>
    </row>
    <row r="18036" spans="1:5" x14ac:dyDescent="0.2">
      <c r="A18036">
        <v>785.33</v>
      </c>
      <c r="B18036">
        <v>5.27</v>
      </c>
      <c r="C18036">
        <v>4.3840000000000003</v>
      </c>
      <c r="D18036">
        <v>3.5</v>
      </c>
      <c r="E18036">
        <f t="shared" si="281"/>
        <v>4.3846666666666669</v>
      </c>
    </row>
    <row r="18037" spans="1:5" x14ac:dyDescent="0.2">
      <c r="A18037">
        <v>785.34</v>
      </c>
      <c r="B18037">
        <v>5.28</v>
      </c>
      <c r="C18037">
        <v>4.3840000000000003</v>
      </c>
      <c r="D18037">
        <v>3.4940000000000002</v>
      </c>
      <c r="E18037">
        <f t="shared" si="281"/>
        <v>4.3860000000000001</v>
      </c>
    </row>
    <row r="18038" spans="1:5" x14ac:dyDescent="0.2">
      <c r="A18038">
        <v>785.35</v>
      </c>
      <c r="B18038">
        <v>5.2869999999999999</v>
      </c>
      <c r="C18038">
        <v>4.4029999999999996</v>
      </c>
      <c r="D18038">
        <v>3.516</v>
      </c>
      <c r="E18038">
        <f t="shared" si="281"/>
        <v>4.4020000000000001</v>
      </c>
    </row>
    <row r="18039" spans="1:5" x14ac:dyDescent="0.2">
      <c r="A18039">
        <v>785.36</v>
      </c>
      <c r="B18039">
        <v>5.3040000000000003</v>
      </c>
      <c r="C18039">
        <v>4.383</v>
      </c>
      <c r="D18039">
        <v>3.5139999999999998</v>
      </c>
      <c r="E18039">
        <f t="shared" si="281"/>
        <v>4.4003333333333332</v>
      </c>
    </row>
    <row r="18040" spans="1:5" x14ac:dyDescent="0.2">
      <c r="A18040">
        <v>785.37</v>
      </c>
      <c r="B18040">
        <v>5.2969999999999997</v>
      </c>
      <c r="C18040">
        <v>4.407</v>
      </c>
      <c r="D18040">
        <v>3.49</v>
      </c>
      <c r="E18040">
        <f t="shared" si="281"/>
        <v>4.3980000000000006</v>
      </c>
    </row>
    <row r="18041" spans="1:5" x14ac:dyDescent="0.2">
      <c r="A18041">
        <v>785.38</v>
      </c>
      <c r="B18041">
        <v>5.327</v>
      </c>
      <c r="C18041">
        <v>4.4279999999999999</v>
      </c>
      <c r="D18041">
        <v>3.5230000000000001</v>
      </c>
      <c r="E18041">
        <f t="shared" si="281"/>
        <v>4.4259999999999993</v>
      </c>
    </row>
    <row r="18042" spans="1:5" x14ac:dyDescent="0.2">
      <c r="A18042">
        <v>785.39</v>
      </c>
      <c r="B18042">
        <v>5.3140000000000001</v>
      </c>
      <c r="C18042">
        <v>4.4050000000000002</v>
      </c>
      <c r="D18042">
        <v>3.5409999999999999</v>
      </c>
      <c r="E18042">
        <f t="shared" si="281"/>
        <v>4.4200000000000008</v>
      </c>
    </row>
    <row r="18043" spans="1:5" x14ac:dyDescent="0.2">
      <c r="A18043">
        <v>785.4</v>
      </c>
      <c r="B18043">
        <v>5.3230000000000004</v>
      </c>
      <c r="C18043">
        <v>4.4909999999999997</v>
      </c>
      <c r="D18043">
        <v>3.5289999999999999</v>
      </c>
      <c r="E18043">
        <f t="shared" si="281"/>
        <v>4.4476666666666667</v>
      </c>
    </row>
    <row r="18044" spans="1:5" x14ac:dyDescent="0.2">
      <c r="A18044">
        <v>785.41</v>
      </c>
      <c r="B18044">
        <v>5.452</v>
      </c>
      <c r="C18044">
        <v>4.5330000000000004</v>
      </c>
      <c r="D18044">
        <v>3.6309999999999998</v>
      </c>
      <c r="E18044">
        <f t="shared" si="281"/>
        <v>4.5386666666666668</v>
      </c>
    </row>
    <row r="18045" spans="1:5" x14ac:dyDescent="0.2">
      <c r="A18045">
        <v>785.42</v>
      </c>
      <c r="B18045">
        <v>5.3479999999999999</v>
      </c>
      <c r="C18045">
        <v>4.3879999999999999</v>
      </c>
      <c r="D18045">
        <v>3.5169999999999999</v>
      </c>
      <c r="E18045">
        <f t="shared" si="281"/>
        <v>4.4176666666666664</v>
      </c>
    </row>
    <row r="18046" spans="1:5" x14ac:dyDescent="0.2">
      <c r="A18046">
        <v>785.43</v>
      </c>
      <c r="B18046">
        <v>5.2850000000000001</v>
      </c>
      <c r="C18046">
        <v>4.4000000000000004</v>
      </c>
      <c r="D18046">
        <v>3.4969999999999999</v>
      </c>
      <c r="E18046">
        <f t="shared" si="281"/>
        <v>4.3940000000000001</v>
      </c>
    </row>
    <row r="18047" spans="1:5" x14ac:dyDescent="0.2">
      <c r="A18047">
        <v>785.44</v>
      </c>
      <c r="B18047">
        <v>5.3120000000000003</v>
      </c>
      <c r="C18047">
        <v>4.4180000000000001</v>
      </c>
      <c r="D18047">
        <v>3.52</v>
      </c>
      <c r="E18047">
        <f t="shared" si="281"/>
        <v>4.416666666666667</v>
      </c>
    </row>
    <row r="18048" spans="1:5" x14ac:dyDescent="0.2">
      <c r="A18048">
        <v>785.45</v>
      </c>
      <c r="B18048">
        <v>5.335</v>
      </c>
      <c r="C18048">
        <v>4.4219999999999997</v>
      </c>
      <c r="D18048">
        <v>3.532</v>
      </c>
      <c r="E18048">
        <f t="shared" si="281"/>
        <v>4.4296666666666669</v>
      </c>
    </row>
    <row r="18049" spans="1:5" x14ac:dyDescent="0.2">
      <c r="A18049">
        <v>785.46</v>
      </c>
      <c r="B18049">
        <v>5.3239999999999998</v>
      </c>
      <c r="C18049">
        <v>4.4320000000000004</v>
      </c>
      <c r="D18049">
        <v>3.5449999999999999</v>
      </c>
      <c r="E18049">
        <f t="shared" si="281"/>
        <v>4.4336666666666664</v>
      </c>
    </row>
    <row r="18050" spans="1:5" x14ac:dyDescent="0.2">
      <c r="A18050">
        <v>785.47</v>
      </c>
      <c r="B18050">
        <v>5.3029999999999999</v>
      </c>
      <c r="C18050">
        <v>4.4210000000000003</v>
      </c>
      <c r="D18050">
        <v>3.5289999999999999</v>
      </c>
      <c r="E18050">
        <f t="shared" si="281"/>
        <v>4.4176666666666664</v>
      </c>
    </row>
    <row r="18051" spans="1:5" x14ac:dyDescent="0.2">
      <c r="A18051">
        <v>785.48</v>
      </c>
      <c r="B18051">
        <v>5.2889999999999997</v>
      </c>
      <c r="C18051">
        <v>4.391</v>
      </c>
      <c r="D18051">
        <v>3.5110000000000001</v>
      </c>
      <c r="E18051">
        <f t="shared" ref="E18051:E18114" si="282">(SUM($B18051:$D18051))/3</f>
        <v>4.3969999999999994</v>
      </c>
    </row>
    <row r="18052" spans="1:5" x14ac:dyDescent="0.2">
      <c r="A18052">
        <v>785.49</v>
      </c>
      <c r="B18052">
        <v>5.2480000000000002</v>
      </c>
      <c r="C18052">
        <v>4.3949999999999996</v>
      </c>
      <c r="D18052">
        <v>3.4980000000000002</v>
      </c>
      <c r="E18052">
        <f t="shared" si="282"/>
        <v>4.3803333333333336</v>
      </c>
    </row>
    <row r="18053" spans="1:5" x14ac:dyDescent="0.2">
      <c r="A18053">
        <v>785.5</v>
      </c>
      <c r="B18053">
        <v>5.2619999999999996</v>
      </c>
      <c r="C18053">
        <v>4.3680000000000003</v>
      </c>
      <c r="D18053">
        <v>3.5289999999999999</v>
      </c>
      <c r="E18053">
        <f t="shared" si="282"/>
        <v>4.386333333333333</v>
      </c>
    </row>
    <row r="18054" spans="1:5" x14ac:dyDescent="0.2">
      <c r="A18054">
        <v>785.51</v>
      </c>
      <c r="B18054">
        <v>5.2110000000000003</v>
      </c>
      <c r="C18054">
        <v>4.42</v>
      </c>
      <c r="D18054">
        <v>3.528</v>
      </c>
      <c r="E18054">
        <f t="shared" si="282"/>
        <v>4.3863333333333339</v>
      </c>
    </row>
    <row r="18055" spans="1:5" x14ac:dyDescent="0.2">
      <c r="A18055">
        <v>785.52</v>
      </c>
      <c r="B18055">
        <v>5.2320000000000002</v>
      </c>
      <c r="C18055">
        <v>4.34</v>
      </c>
      <c r="D18055">
        <v>3.4809999999999999</v>
      </c>
      <c r="E18055">
        <f t="shared" si="282"/>
        <v>4.351</v>
      </c>
    </row>
    <row r="18056" spans="1:5" x14ac:dyDescent="0.2">
      <c r="A18056">
        <v>785.53</v>
      </c>
      <c r="B18056">
        <v>5.1950000000000003</v>
      </c>
      <c r="C18056">
        <v>4.3719999999999999</v>
      </c>
      <c r="D18056">
        <v>3.4929999999999999</v>
      </c>
      <c r="E18056">
        <f t="shared" si="282"/>
        <v>4.3533333333333335</v>
      </c>
    </row>
    <row r="18057" spans="1:5" x14ac:dyDescent="0.2">
      <c r="A18057">
        <v>785.54</v>
      </c>
      <c r="B18057">
        <v>5.2119999999999997</v>
      </c>
      <c r="C18057">
        <v>4.335</v>
      </c>
      <c r="D18057">
        <v>3.4710000000000001</v>
      </c>
      <c r="E18057">
        <f t="shared" si="282"/>
        <v>4.3393333333333333</v>
      </c>
    </row>
    <row r="18058" spans="1:5" x14ac:dyDescent="0.2">
      <c r="A18058">
        <v>785.55</v>
      </c>
      <c r="B18058">
        <v>5.1909999999999998</v>
      </c>
      <c r="C18058">
        <v>4.3319999999999999</v>
      </c>
      <c r="D18058">
        <v>3.4449999999999998</v>
      </c>
      <c r="E18058">
        <f t="shared" si="282"/>
        <v>4.3226666666666667</v>
      </c>
    </row>
    <row r="18059" spans="1:5" x14ac:dyDescent="0.2">
      <c r="A18059">
        <v>785.56</v>
      </c>
      <c r="B18059">
        <v>5.1840000000000002</v>
      </c>
      <c r="C18059">
        <v>4.3049999999999997</v>
      </c>
      <c r="D18059">
        <v>3.4409999999999998</v>
      </c>
      <c r="E18059">
        <f t="shared" si="282"/>
        <v>4.3099999999999996</v>
      </c>
    </row>
    <row r="18060" spans="1:5" x14ac:dyDescent="0.2">
      <c r="A18060">
        <v>785.57</v>
      </c>
      <c r="B18060">
        <v>5.1520000000000001</v>
      </c>
      <c r="C18060">
        <v>4.3170000000000002</v>
      </c>
      <c r="D18060">
        <v>3.4380000000000002</v>
      </c>
      <c r="E18060">
        <f t="shared" si="282"/>
        <v>4.3023333333333342</v>
      </c>
    </row>
    <row r="18061" spans="1:5" x14ac:dyDescent="0.2">
      <c r="A18061">
        <v>785.58</v>
      </c>
      <c r="B18061">
        <v>5.1790000000000003</v>
      </c>
      <c r="C18061">
        <v>4.3540000000000001</v>
      </c>
      <c r="D18061">
        <v>3.4430000000000001</v>
      </c>
      <c r="E18061">
        <f t="shared" si="282"/>
        <v>4.3253333333333339</v>
      </c>
    </row>
    <row r="18062" spans="1:5" x14ac:dyDescent="0.2">
      <c r="A18062">
        <v>785.59</v>
      </c>
      <c r="B18062">
        <v>5.2389999999999999</v>
      </c>
      <c r="C18062">
        <v>4.4000000000000004</v>
      </c>
      <c r="D18062">
        <v>3.476</v>
      </c>
      <c r="E18062">
        <f t="shared" si="282"/>
        <v>4.3716666666666661</v>
      </c>
    </row>
    <row r="18063" spans="1:5" x14ac:dyDescent="0.2">
      <c r="A18063">
        <v>785.6</v>
      </c>
      <c r="B18063">
        <v>5.258</v>
      </c>
      <c r="C18063">
        <v>4.3739999999999997</v>
      </c>
      <c r="D18063">
        <v>3.508</v>
      </c>
      <c r="E18063">
        <f t="shared" si="282"/>
        <v>4.38</v>
      </c>
    </row>
    <row r="18064" spans="1:5" x14ac:dyDescent="0.2">
      <c r="A18064">
        <v>785.61</v>
      </c>
      <c r="B18064">
        <v>5.1989999999999998</v>
      </c>
      <c r="C18064">
        <v>4.3330000000000002</v>
      </c>
      <c r="D18064">
        <v>3.4870000000000001</v>
      </c>
      <c r="E18064">
        <f t="shared" si="282"/>
        <v>4.339666666666667</v>
      </c>
    </row>
    <row r="18065" spans="1:5" x14ac:dyDescent="0.2">
      <c r="A18065">
        <v>785.62</v>
      </c>
      <c r="B18065">
        <v>5.2080000000000002</v>
      </c>
      <c r="C18065">
        <v>4.3419999999999996</v>
      </c>
      <c r="D18065">
        <v>3.4630000000000001</v>
      </c>
      <c r="E18065">
        <f t="shared" si="282"/>
        <v>4.3376666666666672</v>
      </c>
    </row>
    <row r="18066" spans="1:5" x14ac:dyDescent="0.2">
      <c r="A18066">
        <v>785.63</v>
      </c>
      <c r="B18066">
        <v>5.2</v>
      </c>
      <c r="C18066">
        <v>4.3470000000000004</v>
      </c>
      <c r="D18066">
        <v>3.4460000000000002</v>
      </c>
      <c r="E18066">
        <f t="shared" si="282"/>
        <v>4.3310000000000004</v>
      </c>
    </row>
    <row r="18067" spans="1:5" x14ac:dyDescent="0.2">
      <c r="A18067">
        <v>785.64</v>
      </c>
      <c r="B18067">
        <v>5.2060000000000004</v>
      </c>
      <c r="C18067">
        <v>4.3289999999999997</v>
      </c>
      <c r="D18067">
        <v>3.4660000000000002</v>
      </c>
      <c r="E18067">
        <f t="shared" si="282"/>
        <v>4.3336666666666668</v>
      </c>
    </row>
    <row r="18068" spans="1:5" x14ac:dyDescent="0.2">
      <c r="A18068">
        <v>785.65</v>
      </c>
      <c r="B18068">
        <v>5.1920000000000002</v>
      </c>
      <c r="C18068">
        <v>4.32</v>
      </c>
      <c r="D18068">
        <v>3.444</v>
      </c>
      <c r="E18068">
        <f t="shared" si="282"/>
        <v>4.3186666666666662</v>
      </c>
    </row>
    <row r="18069" spans="1:5" x14ac:dyDescent="0.2">
      <c r="A18069">
        <v>785.66</v>
      </c>
      <c r="B18069">
        <v>5.1459999999999999</v>
      </c>
      <c r="C18069">
        <v>4.3250000000000002</v>
      </c>
      <c r="D18069">
        <v>3.4369999999999998</v>
      </c>
      <c r="E18069">
        <f t="shared" si="282"/>
        <v>4.3026666666666662</v>
      </c>
    </row>
    <row r="18070" spans="1:5" x14ac:dyDescent="0.2">
      <c r="A18070">
        <v>785.67</v>
      </c>
      <c r="B18070">
        <v>5.2089999999999996</v>
      </c>
      <c r="C18070">
        <v>4.3659999999999997</v>
      </c>
      <c r="D18070">
        <v>3.4729999999999999</v>
      </c>
      <c r="E18070">
        <f t="shared" si="282"/>
        <v>4.3493333333333331</v>
      </c>
    </row>
    <row r="18071" spans="1:5" x14ac:dyDescent="0.2">
      <c r="A18071">
        <v>785.68</v>
      </c>
      <c r="B18071">
        <v>5.2060000000000004</v>
      </c>
      <c r="C18071">
        <v>4.3319999999999999</v>
      </c>
      <c r="D18071">
        <v>3.4689999999999999</v>
      </c>
      <c r="E18071">
        <f t="shared" si="282"/>
        <v>4.3356666666666666</v>
      </c>
    </row>
    <row r="18072" spans="1:5" x14ac:dyDescent="0.2">
      <c r="A18072">
        <v>785.69</v>
      </c>
      <c r="B18072">
        <v>5.2089999999999996</v>
      </c>
      <c r="C18072">
        <v>4.3529999999999998</v>
      </c>
      <c r="D18072">
        <v>3.4729999999999999</v>
      </c>
      <c r="E18072">
        <f t="shared" si="282"/>
        <v>4.3449999999999998</v>
      </c>
    </row>
    <row r="18073" spans="1:5" x14ac:dyDescent="0.2">
      <c r="A18073">
        <v>785.7</v>
      </c>
      <c r="B18073">
        <v>5.2140000000000004</v>
      </c>
      <c r="C18073">
        <v>4.3460000000000001</v>
      </c>
      <c r="D18073">
        <v>3.4740000000000002</v>
      </c>
      <c r="E18073">
        <f t="shared" si="282"/>
        <v>4.3446666666666669</v>
      </c>
    </row>
    <row r="18074" spans="1:5" x14ac:dyDescent="0.2">
      <c r="A18074">
        <v>785.71</v>
      </c>
      <c r="B18074">
        <v>5.181</v>
      </c>
      <c r="C18074">
        <v>4.3499999999999996</v>
      </c>
      <c r="D18074">
        <v>3.4860000000000002</v>
      </c>
      <c r="E18074">
        <f t="shared" si="282"/>
        <v>4.3389999999999995</v>
      </c>
    </row>
    <row r="18075" spans="1:5" x14ac:dyDescent="0.2">
      <c r="A18075">
        <v>785.72</v>
      </c>
      <c r="B18075">
        <v>5.1740000000000004</v>
      </c>
      <c r="C18075">
        <v>4.3090000000000002</v>
      </c>
      <c r="D18075">
        <v>3.4660000000000002</v>
      </c>
      <c r="E18075">
        <f t="shared" si="282"/>
        <v>4.3163333333333336</v>
      </c>
    </row>
    <row r="18076" spans="1:5" x14ac:dyDescent="0.2">
      <c r="A18076">
        <v>785.73</v>
      </c>
      <c r="B18076">
        <v>5.1289999999999996</v>
      </c>
      <c r="C18076">
        <v>4.306</v>
      </c>
      <c r="D18076">
        <v>3.44</v>
      </c>
      <c r="E18076">
        <f t="shared" si="282"/>
        <v>4.2916666666666661</v>
      </c>
    </row>
    <row r="18077" spans="1:5" x14ac:dyDescent="0.2">
      <c r="A18077">
        <v>785.74</v>
      </c>
      <c r="B18077">
        <v>5.1360000000000001</v>
      </c>
      <c r="C18077">
        <v>4.32</v>
      </c>
      <c r="D18077">
        <v>3.4390000000000001</v>
      </c>
      <c r="E18077">
        <f t="shared" si="282"/>
        <v>4.2983333333333329</v>
      </c>
    </row>
    <row r="18078" spans="1:5" x14ac:dyDescent="0.2">
      <c r="A18078">
        <v>785.75</v>
      </c>
      <c r="B18078">
        <v>5.1550000000000002</v>
      </c>
      <c r="C18078">
        <v>4.2969999999999997</v>
      </c>
      <c r="D18078">
        <v>3.448</v>
      </c>
      <c r="E18078">
        <f t="shared" si="282"/>
        <v>4.3</v>
      </c>
    </row>
    <row r="18079" spans="1:5" x14ac:dyDescent="0.2">
      <c r="A18079">
        <v>785.76</v>
      </c>
      <c r="B18079">
        <v>5.149</v>
      </c>
      <c r="C18079">
        <v>4.3280000000000003</v>
      </c>
      <c r="D18079">
        <v>3.4580000000000002</v>
      </c>
      <c r="E18079">
        <f t="shared" si="282"/>
        <v>4.3116666666666665</v>
      </c>
    </row>
    <row r="18080" spans="1:5" x14ac:dyDescent="0.2">
      <c r="A18080">
        <v>785.77</v>
      </c>
      <c r="B18080">
        <v>5.1550000000000002</v>
      </c>
      <c r="C18080">
        <v>4.3239999999999998</v>
      </c>
      <c r="D18080">
        <v>3.4390000000000001</v>
      </c>
      <c r="E18080">
        <f t="shared" si="282"/>
        <v>4.306</v>
      </c>
    </row>
    <row r="18081" spans="1:5" x14ac:dyDescent="0.2">
      <c r="A18081">
        <v>785.78</v>
      </c>
      <c r="B18081">
        <v>5.1840000000000002</v>
      </c>
      <c r="C18081">
        <v>4.3659999999999997</v>
      </c>
      <c r="D18081">
        <v>3.4620000000000002</v>
      </c>
      <c r="E18081">
        <f t="shared" si="282"/>
        <v>4.3373333333333335</v>
      </c>
    </row>
    <row r="18082" spans="1:5" x14ac:dyDescent="0.2">
      <c r="A18082">
        <v>785.79</v>
      </c>
      <c r="B18082">
        <v>5.2320000000000002</v>
      </c>
      <c r="C18082">
        <v>4.3890000000000002</v>
      </c>
      <c r="D18082">
        <v>3.4990000000000001</v>
      </c>
      <c r="E18082">
        <f t="shared" si="282"/>
        <v>4.373333333333334</v>
      </c>
    </row>
    <row r="18083" spans="1:5" x14ac:dyDescent="0.2">
      <c r="A18083">
        <v>785.8</v>
      </c>
      <c r="B18083">
        <v>5.2309999999999999</v>
      </c>
      <c r="C18083">
        <v>4.3810000000000002</v>
      </c>
      <c r="D18083">
        <v>3.5</v>
      </c>
      <c r="E18083">
        <f t="shared" si="282"/>
        <v>4.3706666666666667</v>
      </c>
    </row>
    <row r="18084" spans="1:5" x14ac:dyDescent="0.2">
      <c r="A18084">
        <v>785.81</v>
      </c>
      <c r="B18084">
        <v>5.2320000000000002</v>
      </c>
      <c r="C18084">
        <v>4.3659999999999997</v>
      </c>
      <c r="D18084">
        <v>3.508</v>
      </c>
      <c r="E18084">
        <f t="shared" si="282"/>
        <v>4.368666666666666</v>
      </c>
    </row>
    <row r="18085" spans="1:5" x14ac:dyDescent="0.2">
      <c r="A18085">
        <v>785.82</v>
      </c>
      <c r="B18085">
        <v>5.202</v>
      </c>
      <c r="C18085">
        <v>4.3529999999999998</v>
      </c>
      <c r="D18085">
        <v>3.4889999999999999</v>
      </c>
      <c r="E18085">
        <f t="shared" si="282"/>
        <v>4.3479999999999999</v>
      </c>
    </row>
    <row r="18086" spans="1:5" x14ac:dyDescent="0.2">
      <c r="A18086">
        <v>785.83</v>
      </c>
      <c r="B18086">
        <v>5.2279999999999998</v>
      </c>
      <c r="C18086">
        <v>4.399</v>
      </c>
      <c r="D18086">
        <v>3.5129999999999999</v>
      </c>
      <c r="E18086">
        <f t="shared" si="282"/>
        <v>4.38</v>
      </c>
    </row>
    <row r="18087" spans="1:5" x14ac:dyDescent="0.2">
      <c r="A18087">
        <v>785.84</v>
      </c>
      <c r="B18087">
        <v>5.2039999999999997</v>
      </c>
      <c r="C18087">
        <v>4.3769999999999998</v>
      </c>
      <c r="D18087">
        <v>3.4980000000000002</v>
      </c>
      <c r="E18087">
        <f t="shared" si="282"/>
        <v>4.3596666666666666</v>
      </c>
    </row>
    <row r="18088" spans="1:5" x14ac:dyDescent="0.2">
      <c r="A18088">
        <v>785.85</v>
      </c>
      <c r="B18088">
        <v>5.2130000000000001</v>
      </c>
      <c r="C18088">
        <v>4.3760000000000003</v>
      </c>
      <c r="D18088">
        <v>3.51</v>
      </c>
      <c r="E18088">
        <f t="shared" si="282"/>
        <v>4.3663333333333334</v>
      </c>
    </row>
    <row r="18089" spans="1:5" x14ac:dyDescent="0.2">
      <c r="A18089">
        <v>785.86</v>
      </c>
      <c r="B18089">
        <v>5.266</v>
      </c>
      <c r="C18089">
        <v>4.4160000000000004</v>
      </c>
      <c r="D18089">
        <v>3.5350000000000001</v>
      </c>
      <c r="E18089">
        <f t="shared" si="282"/>
        <v>4.4056666666666668</v>
      </c>
    </row>
    <row r="18090" spans="1:5" x14ac:dyDescent="0.2">
      <c r="A18090">
        <v>785.87</v>
      </c>
      <c r="B18090">
        <v>5.2320000000000002</v>
      </c>
      <c r="C18090">
        <v>4.3460000000000001</v>
      </c>
      <c r="D18090">
        <v>3.496</v>
      </c>
      <c r="E18090">
        <f t="shared" si="282"/>
        <v>4.3579999999999997</v>
      </c>
    </row>
    <row r="18091" spans="1:5" x14ac:dyDescent="0.2">
      <c r="A18091">
        <v>785.88</v>
      </c>
      <c r="B18091">
        <v>5.173</v>
      </c>
      <c r="C18091">
        <v>4.3230000000000004</v>
      </c>
      <c r="D18091">
        <v>3.452</v>
      </c>
      <c r="E18091">
        <f t="shared" si="282"/>
        <v>4.3159999999999998</v>
      </c>
    </row>
    <row r="18092" spans="1:5" x14ac:dyDescent="0.2">
      <c r="A18092">
        <v>785.89</v>
      </c>
      <c r="B18092">
        <v>5.1589999999999998</v>
      </c>
      <c r="C18092">
        <v>4.2889999999999997</v>
      </c>
      <c r="D18092">
        <v>3.4580000000000002</v>
      </c>
      <c r="E18092">
        <f t="shared" si="282"/>
        <v>4.3020000000000005</v>
      </c>
    </row>
    <row r="18093" spans="1:5" x14ac:dyDescent="0.2">
      <c r="A18093">
        <v>785.9</v>
      </c>
      <c r="B18093">
        <v>5.0839999999999996</v>
      </c>
      <c r="C18093">
        <v>4.24</v>
      </c>
      <c r="D18093">
        <v>3.3839999999999999</v>
      </c>
      <c r="E18093">
        <f t="shared" si="282"/>
        <v>4.2359999999999998</v>
      </c>
    </row>
    <row r="18094" spans="1:5" x14ac:dyDescent="0.2">
      <c r="A18094">
        <v>785.91</v>
      </c>
      <c r="B18094">
        <v>5.15</v>
      </c>
      <c r="C18094">
        <v>4.3339999999999996</v>
      </c>
      <c r="D18094">
        <v>3.4140000000000001</v>
      </c>
      <c r="E18094">
        <f t="shared" si="282"/>
        <v>4.2993333333333332</v>
      </c>
    </row>
    <row r="18095" spans="1:5" x14ac:dyDescent="0.2">
      <c r="A18095">
        <v>785.92</v>
      </c>
      <c r="B18095">
        <v>5.2389999999999999</v>
      </c>
      <c r="C18095">
        <v>4.335</v>
      </c>
      <c r="D18095">
        <v>3.468</v>
      </c>
      <c r="E18095">
        <f t="shared" si="282"/>
        <v>4.3473333333333333</v>
      </c>
    </row>
    <row r="18096" spans="1:5" x14ac:dyDescent="0.2">
      <c r="A18096">
        <v>785.93</v>
      </c>
      <c r="B18096">
        <v>5.1959999999999997</v>
      </c>
      <c r="C18096">
        <v>4.3380000000000001</v>
      </c>
      <c r="D18096">
        <v>3.4390000000000001</v>
      </c>
      <c r="E18096">
        <f t="shared" si="282"/>
        <v>4.3243333333333327</v>
      </c>
    </row>
    <row r="18097" spans="1:5" x14ac:dyDescent="0.2">
      <c r="A18097">
        <v>785.94</v>
      </c>
      <c r="B18097">
        <v>5.1779999999999999</v>
      </c>
      <c r="C18097">
        <v>4.3239999999999998</v>
      </c>
      <c r="D18097">
        <v>3.4420000000000002</v>
      </c>
      <c r="E18097">
        <f t="shared" si="282"/>
        <v>4.3146666666666667</v>
      </c>
    </row>
    <row r="18098" spans="1:5" x14ac:dyDescent="0.2">
      <c r="A18098">
        <v>785.95</v>
      </c>
      <c r="B18098">
        <v>5.1639999999999997</v>
      </c>
      <c r="C18098">
        <v>4.319</v>
      </c>
      <c r="D18098">
        <v>3.4529999999999998</v>
      </c>
      <c r="E18098">
        <f t="shared" si="282"/>
        <v>4.3120000000000003</v>
      </c>
    </row>
    <row r="18099" spans="1:5" x14ac:dyDescent="0.2">
      <c r="A18099">
        <v>785.96</v>
      </c>
      <c r="B18099">
        <v>5.1879999999999997</v>
      </c>
      <c r="C18099">
        <v>4.3170000000000002</v>
      </c>
      <c r="D18099">
        <v>3.456</v>
      </c>
      <c r="E18099">
        <f t="shared" si="282"/>
        <v>4.3203333333333331</v>
      </c>
    </row>
    <row r="18100" spans="1:5" x14ac:dyDescent="0.2">
      <c r="A18100">
        <v>785.97</v>
      </c>
      <c r="B18100">
        <v>5.1639999999999997</v>
      </c>
      <c r="C18100">
        <v>4.3010000000000002</v>
      </c>
      <c r="D18100">
        <v>3.4209999999999998</v>
      </c>
      <c r="E18100">
        <f t="shared" si="282"/>
        <v>4.2953333333333328</v>
      </c>
    </row>
    <row r="18101" spans="1:5" x14ac:dyDescent="0.2">
      <c r="A18101">
        <v>785.98</v>
      </c>
      <c r="B18101">
        <v>5.1669999999999998</v>
      </c>
      <c r="C18101">
        <v>4.2939999999999996</v>
      </c>
      <c r="D18101">
        <v>3.456</v>
      </c>
      <c r="E18101">
        <f t="shared" si="282"/>
        <v>4.3056666666666663</v>
      </c>
    </row>
    <row r="18102" spans="1:5" x14ac:dyDescent="0.2">
      <c r="A18102">
        <v>785.99</v>
      </c>
      <c r="B18102">
        <v>5.08</v>
      </c>
      <c r="C18102">
        <v>4.2629999999999999</v>
      </c>
      <c r="D18102">
        <v>3.4089999999999998</v>
      </c>
      <c r="E18102">
        <f t="shared" si="282"/>
        <v>4.2506666666666666</v>
      </c>
    </row>
    <row r="18103" spans="1:5" x14ac:dyDescent="0.2">
      <c r="A18103">
        <v>786</v>
      </c>
      <c r="B18103">
        <v>5.0819999999999999</v>
      </c>
      <c r="C18103">
        <v>4.2430000000000003</v>
      </c>
      <c r="D18103">
        <v>3.415</v>
      </c>
      <c r="E18103">
        <f t="shared" si="282"/>
        <v>4.2466666666666661</v>
      </c>
    </row>
    <row r="18104" spans="1:5" x14ac:dyDescent="0.2">
      <c r="A18104">
        <v>786.01</v>
      </c>
      <c r="B18104">
        <v>5.0250000000000004</v>
      </c>
      <c r="C18104">
        <v>4.242</v>
      </c>
      <c r="D18104">
        <v>3.379</v>
      </c>
      <c r="E18104">
        <f t="shared" si="282"/>
        <v>4.2153333333333327</v>
      </c>
    </row>
    <row r="18105" spans="1:5" x14ac:dyDescent="0.2">
      <c r="A18105">
        <v>786.02</v>
      </c>
      <c r="B18105">
        <v>5.1100000000000003</v>
      </c>
      <c r="C18105">
        <v>4.2939999999999996</v>
      </c>
      <c r="D18105">
        <v>3.4449999999999998</v>
      </c>
      <c r="E18105">
        <f t="shared" si="282"/>
        <v>4.2830000000000004</v>
      </c>
    </row>
    <row r="18106" spans="1:5" x14ac:dyDescent="0.2">
      <c r="A18106">
        <v>786.03</v>
      </c>
      <c r="B18106">
        <v>5.1130000000000004</v>
      </c>
      <c r="C18106">
        <v>4.2720000000000002</v>
      </c>
      <c r="D18106">
        <v>3.4359999999999999</v>
      </c>
      <c r="E18106">
        <f t="shared" si="282"/>
        <v>4.2736666666666672</v>
      </c>
    </row>
    <row r="18107" spans="1:5" x14ac:dyDescent="0.2">
      <c r="A18107">
        <v>786.04</v>
      </c>
      <c r="B18107">
        <v>5.0670000000000002</v>
      </c>
      <c r="C18107">
        <v>4.2409999999999997</v>
      </c>
      <c r="D18107">
        <v>3.395</v>
      </c>
      <c r="E18107">
        <f t="shared" si="282"/>
        <v>4.2343333333333328</v>
      </c>
    </row>
    <row r="18108" spans="1:5" x14ac:dyDescent="0.2">
      <c r="A18108">
        <v>786.05</v>
      </c>
      <c r="B18108">
        <v>5.0739999999999998</v>
      </c>
      <c r="C18108">
        <v>4.2679999999999998</v>
      </c>
      <c r="D18108">
        <v>3.4140000000000001</v>
      </c>
      <c r="E18108">
        <f t="shared" si="282"/>
        <v>4.2519999999999998</v>
      </c>
    </row>
    <row r="18109" spans="1:5" x14ac:dyDescent="0.2">
      <c r="A18109">
        <v>786.06</v>
      </c>
      <c r="B18109">
        <v>5.1230000000000002</v>
      </c>
      <c r="C18109">
        <v>4.3159999999999998</v>
      </c>
      <c r="D18109">
        <v>3.4329999999999998</v>
      </c>
      <c r="E18109">
        <f t="shared" si="282"/>
        <v>4.2906666666666666</v>
      </c>
    </row>
    <row r="18110" spans="1:5" x14ac:dyDescent="0.2">
      <c r="A18110">
        <v>786.07</v>
      </c>
      <c r="B18110">
        <v>5.1840000000000002</v>
      </c>
      <c r="C18110">
        <v>4.32</v>
      </c>
      <c r="D18110">
        <v>3.4809999999999999</v>
      </c>
      <c r="E18110">
        <f t="shared" si="282"/>
        <v>4.328333333333334</v>
      </c>
    </row>
    <row r="18111" spans="1:5" x14ac:dyDescent="0.2">
      <c r="A18111">
        <v>786.08</v>
      </c>
      <c r="B18111">
        <v>5.0949999999999998</v>
      </c>
      <c r="C18111">
        <v>4.2640000000000002</v>
      </c>
      <c r="D18111">
        <v>3.4180000000000001</v>
      </c>
      <c r="E18111">
        <f t="shared" si="282"/>
        <v>4.2590000000000003</v>
      </c>
    </row>
    <row r="18112" spans="1:5" x14ac:dyDescent="0.2">
      <c r="A18112">
        <v>786.09</v>
      </c>
      <c r="B18112">
        <v>5.1189999999999998</v>
      </c>
      <c r="C18112">
        <v>4.2839999999999998</v>
      </c>
      <c r="D18112">
        <v>3.42</v>
      </c>
      <c r="E18112">
        <f t="shared" si="282"/>
        <v>4.2743333333333329</v>
      </c>
    </row>
    <row r="18113" spans="1:5" x14ac:dyDescent="0.2">
      <c r="A18113">
        <v>786.1</v>
      </c>
      <c r="B18113">
        <v>5.1260000000000003</v>
      </c>
      <c r="C18113">
        <v>4.2699999999999996</v>
      </c>
      <c r="D18113">
        <v>3.4260000000000002</v>
      </c>
      <c r="E18113">
        <f t="shared" si="282"/>
        <v>4.274</v>
      </c>
    </row>
    <row r="18114" spans="1:5" x14ac:dyDescent="0.2">
      <c r="A18114">
        <v>786.11</v>
      </c>
      <c r="B18114">
        <v>5.1029999999999998</v>
      </c>
      <c r="C18114">
        <v>4.26</v>
      </c>
      <c r="D18114">
        <v>3.4119999999999999</v>
      </c>
      <c r="E18114">
        <f t="shared" si="282"/>
        <v>4.2583333333333329</v>
      </c>
    </row>
    <row r="18115" spans="1:5" x14ac:dyDescent="0.2">
      <c r="A18115">
        <v>786.12</v>
      </c>
      <c r="B18115">
        <v>5.1159999999999997</v>
      </c>
      <c r="C18115">
        <v>4.2839999999999998</v>
      </c>
      <c r="D18115">
        <v>3.42</v>
      </c>
      <c r="E18115">
        <f t="shared" ref="E18115:E18178" si="283">(SUM($B18115:$D18115))/3</f>
        <v>4.2733333333333325</v>
      </c>
    </row>
    <row r="18116" spans="1:5" x14ac:dyDescent="0.2">
      <c r="A18116">
        <v>786.13</v>
      </c>
      <c r="B18116">
        <v>5.1509999999999998</v>
      </c>
      <c r="C18116">
        <v>4.3019999999999996</v>
      </c>
      <c r="D18116">
        <v>3.4590000000000001</v>
      </c>
      <c r="E18116">
        <f t="shared" si="283"/>
        <v>4.3039999999999994</v>
      </c>
    </row>
    <row r="18117" spans="1:5" x14ac:dyDescent="0.2">
      <c r="A18117">
        <v>786.14</v>
      </c>
      <c r="B18117">
        <v>5.1559999999999997</v>
      </c>
      <c r="C18117">
        <v>4.2930000000000001</v>
      </c>
      <c r="D18117">
        <v>3.4380000000000002</v>
      </c>
      <c r="E18117">
        <f t="shared" si="283"/>
        <v>4.2956666666666665</v>
      </c>
    </row>
    <row r="18118" spans="1:5" x14ac:dyDescent="0.2">
      <c r="A18118">
        <v>786.15</v>
      </c>
      <c r="B18118">
        <v>5.0910000000000002</v>
      </c>
      <c r="C18118">
        <v>4.2709999999999999</v>
      </c>
      <c r="D18118">
        <v>3.4129999999999998</v>
      </c>
      <c r="E18118">
        <f t="shared" si="283"/>
        <v>4.2583333333333337</v>
      </c>
    </row>
    <row r="18119" spans="1:5" x14ac:dyDescent="0.2">
      <c r="A18119">
        <v>786.16</v>
      </c>
      <c r="B18119">
        <v>5.0789999999999997</v>
      </c>
      <c r="C18119">
        <v>4.2290000000000001</v>
      </c>
      <c r="D18119">
        <v>3.407</v>
      </c>
      <c r="E18119">
        <f t="shared" si="283"/>
        <v>4.2383333333333333</v>
      </c>
    </row>
    <row r="18120" spans="1:5" x14ac:dyDescent="0.2">
      <c r="A18120">
        <v>786.17</v>
      </c>
      <c r="B18120">
        <v>5.0590000000000002</v>
      </c>
      <c r="C18120">
        <v>4.226</v>
      </c>
      <c r="D18120">
        <v>3.395</v>
      </c>
      <c r="E18120">
        <f t="shared" si="283"/>
        <v>4.2266666666666666</v>
      </c>
    </row>
    <row r="18121" spans="1:5" x14ac:dyDescent="0.2">
      <c r="A18121">
        <v>786.18</v>
      </c>
      <c r="B18121">
        <v>5.0650000000000004</v>
      </c>
      <c r="C18121">
        <v>4.2649999999999997</v>
      </c>
      <c r="D18121">
        <v>3.4129999999999998</v>
      </c>
      <c r="E18121">
        <f t="shared" si="283"/>
        <v>4.2476666666666665</v>
      </c>
    </row>
    <row r="18122" spans="1:5" x14ac:dyDescent="0.2">
      <c r="A18122">
        <v>786.19</v>
      </c>
      <c r="B18122">
        <v>5.0529999999999999</v>
      </c>
      <c r="C18122">
        <v>4.2249999999999996</v>
      </c>
      <c r="D18122">
        <v>3.3889999999999998</v>
      </c>
      <c r="E18122">
        <f t="shared" si="283"/>
        <v>4.2223333333333324</v>
      </c>
    </row>
    <row r="18123" spans="1:5" x14ac:dyDescent="0.2">
      <c r="A18123">
        <v>786.2</v>
      </c>
      <c r="B18123">
        <v>5.0439999999999996</v>
      </c>
      <c r="C18123">
        <v>4.2119999999999997</v>
      </c>
      <c r="D18123">
        <v>3.383</v>
      </c>
      <c r="E18123">
        <f t="shared" si="283"/>
        <v>4.2130000000000001</v>
      </c>
    </row>
    <row r="18124" spans="1:5" x14ac:dyDescent="0.2">
      <c r="A18124">
        <v>786.21</v>
      </c>
      <c r="B18124">
        <v>5.024</v>
      </c>
      <c r="C18124">
        <v>4.2119999999999997</v>
      </c>
      <c r="D18124">
        <v>3.37</v>
      </c>
      <c r="E18124">
        <f t="shared" si="283"/>
        <v>4.2020000000000008</v>
      </c>
    </row>
    <row r="18125" spans="1:5" x14ac:dyDescent="0.2">
      <c r="A18125">
        <v>786.22</v>
      </c>
      <c r="B18125">
        <v>5.0640000000000001</v>
      </c>
      <c r="C18125">
        <v>4.2359999999999998</v>
      </c>
      <c r="D18125">
        <v>3.3809999999999998</v>
      </c>
      <c r="E18125">
        <f t="shared" si="283"/>
        <v>4.2270000000000003</v>
      </c>
    </row>
    <row r="18126" spans="1:5" x14ac:dyDescent="0.2">
      <c r="A18126">
        <v>786.23</v>
      </c>
      <c r="B18126">
        <v>5.0670000000000002</v>
      </c>
      <c r="C18126">
        <v>4.2329999999999997</v>
      </c>
      <c r="D18126">
        <v>3.3919999999999999</v>
      </c>
      <c r="E18126">
        <f t="shared" si="283"/>
        <v>4.230666666666667</v>
      </c>
    </row>
    <row r="18127" spans="1:5" x14ac:dyDescent="0.2">
      <c r="A18127">
        <v>786.24</v>
      </c>
      <c r="B18127">
        <v>5.0609999999999999</v>
      </c>
      <c r="C18127">
        <v>4.1900000000000004</v>
      </c>
      <c r="D18127">
        <v>3.3530000000000002</v>
      </c>
      <c r="E18127">
        <f t="shared" si="283"/>
        <v>4.2013333333333334</v>
      </c>
    </row>
    <row r="18128" spans="1:5" x14ac:dyDescent="0.2">
      <c r="A18128">
        <v>786.25</v>
      </c>
      <c r="B18128">
        <v>5.04</v>
      </c>
      <c r="C18128">
        <v>4.2320000000000002</v>
      </c>
      <c r="D18128">
        <v>3.3580000000000001</v>
      </c>
      <c r="E18128">
        <f t="shared" si="283"/>
        <v>4.21</v>
      </c>
    </row>
    <row r="18129" spans="1:5" x14ac:dyDescent="0.2">
      <c r="A18129">
        <v>786.26</v>
      </c>
      <c r="B18129">
        <v>5.1150000000000002</v>
      </c>
      <c r="C18129">
        <v>4.3079999999999998</v>
      </c>
      <c r="D18129">
        <v>3.4220000000000002</v>
      </c>
      <c r="E18129">
        <f t="shared" si="283"/>
        <v>4.2816666666666672</v>
      </c>
    </row>
    <row r="18130" spans="1:5" x14ac:dyDescent="0.2">
      <c r="A18130">
        <v>786.27</v>
      </c>
      <c r="B18130">
        <v>5.1950000000000003</v>
      </c>
      <c r="C18130">
        <v>4.3710000000000004</v>
      </c>
      <c r="D18130">
        <v>3.5089999999999999</v>
      </c>
      <c r="E18130">
        <f t="shared" si="283"/>
        <v>4.3583333333333334</v>
      </c>
    </row>
    <row r="18131" spans="1:5" x14ac:dyDescent="0.2">
      <c r="A18131">
        <v>786.28</v>
      </c>
      <c r="B18131">
        <v>5.1079999999999997</v>
      </c>
      <c r="C18131">
        <v>4.2329999999999997</v>
      </c>
      <c r="D18131">
        <v>3.4420000000000002</v>
      </c>
      <c r="E18131">
        <f t="shared" si="283"/>
        <v>4.2610000000000001</v>
      </c>
    </row>
    <row r="18132" spans="1:5" x14ac:dyDescent="0.2">
      <c r="A18132">
        <v>786.29</v>
      </c>
      <c r="B18132">
        <v>5.0209999999999999</v>
      </c>
      <c r="C18132">
        <v>4.22</v>
      </c>
      <c r="D18132">
        <v>3.3759999999999999</v>
      </c>
      <c r="E18132">
        <f t="shared" si="283"/>
        <v>4.2056666666666667</v>
      </c>
    </row>
    <row r="18133" spans="1:5" x14ac:dyDescent="0.2">
      <c r="A18133">
        <v>786.3</v>
      </c>
      <c r="B18133">
        <v>5.0540000000000003</v>
      </c>
      <c r="C18133">
        <v>4.2220000000000004</v>
      </c>
      <c r="D18133">
        <v>3.39</v>
      </c>
      <c r="E18133">
        <f t="shared" si="283"/>
        <v>4.2220000000000004</v>
      </c>
    </row>
    <row r="18134" spans="1:5" x14ac:dyDescent="0.2">
      <c r="A18134">
        <v>786.31</v>
      </c>
      <c r="B18134">
        <v>5.05</v>
      </c>
      <c r="C18134">
        <v>4.21</v>
      </c>
      <c r="D18134">
        <v>3.379</v>
      </c>
      <c r="E18134">
        <f t="shared" si="283"/>
        <v>4.2130000000000001</v>
      </c>
    </row>
    <row r="18135" spans="1:5" x14ac:dyDescent="0.2">
      <c r="A18135">
        <v>786.32</v>
      </c>
      <c r="B18135">
        <v>5.0030000000000001</v>
      </c>
      <c r="C18135">
        <v>4.1900000000000004</v>
      </c>
      <c r="D18135">
        <v>3.3639999999999999</v>
      </c>
      <c r="E18135">
        <f t="shared" si="283"/>
        <v>4.1856666666666671</v>
      </c>
    </row>
    <row r="18136" spans="1:5" x14ac:dyDescent="0.2">
      <c r="A18136">
        <v>786.33</v>
      </c>
      <c r="B18136">
        <v>4.9950000000000001</v>
      </c>
      <c r="C18136">
        <v>4.194</v>
      </c>
      <c r="D18136">
        <v>3.3780000000000001</v>
      </c>
      <c r="E18136">
        <f t="shared" si="283"/>
        <v>4.1890000000000001</v>
      </c>
    </row>
    <row r="18137" spans="1:5" x14ac:dyDescent="0.2">
      <c r="A18137">
        <v>786.34</v>
      </c>
      <c r="B18137">
        <v>5.0030000000000001</v>
      </c>
      <c r="C18137">
        <v>4.1840000000000002</v>
      </c>
      <c r="D18137">
        <v>3.363</v>
      </c>
      <c r="E18137">
        <f t="shared" si="283"/>
        <v>4.1833333333333336</v>
      </c>
    </row>
    <row r="18138" spans="1:5" x14ac:dyDescent="0.2">
      <c r="A18138">
        <v>786.35</v>
      </c>
      <c r="B18138">
        <v>5.0069999999999997</v>
      </c>
      <c r="C18138">
        <v>4.2060000000000004</v>
      </c>
      <c r="D18138">
        <v>3.3820000000000001</v>
      </c>
      <c r="E18138">
        <f t="shared" si="283"/>
        <v>4.1983333333333333</v>
      </c>
    </row>
    <row r="18139" spans="1:5" x14ac:dyDescent="0.2">
      <c r="A18139">
        <v>786.36</v>
      </c>
      <c r="B18139">
        <v>5.008</v>
      </c>
      <c r="C18139">
        <v>4.2</v>
      </c>
      <c r="D18139">
        <v>3.37</v>
      </c>
      <c r="E18139">
        <f t="shared" si="283"/>
        <v>4.1926666666666668</v>
      </c>
    </row>
    <row r="18140" spans="1:5" x14ac:dyDescent="0.2">
      <c r="A18140">
        <v>786.37</v>
      </c>
      <c r="B18140">
        <v>5.0389999999999997</v>
      </c>
      <c r="C18140">
        <v>4.1929999999999996</v>
      </c>
      <c r="D18140">
        <v>3.3940000000000001</v>
      </c>
      <c r="E18140">
        <f t="shared" si="283"/>
        <v>4.2086666666666668</v>
      </c>
    </row>
    <row r="18141" spans="1:5" x14ac:dyDescent="0.2">
      <c r="A18141">
        <v>786.38</v>
      </c>
      <c r="B18141">
        <v>5.0019999999999998</v>
      </c>
      <c r="C18141">
        <v>4.1909999999999998</v>
      </c>
      <c r="D18141">
        <v>3.3719999999999999</v>
      </c>
      <c r="E18141">
        <f t="shared" si="283"/>
        <v>4.1883333333333335</v>
      </c>
    </row>
    <row r="18142" spans="1:5" x14ac:dyDescent="0.2">
      <c r="A18142">
        <v>786.39</v>
      </c>
      <c r="B18142">
        <v>4.9960000000000004</v>
      </c>
      <c r="C18142">
        <v>4.2030000000000003</v>
      </c>
      <c r="D18142">
        <v>3.3730000000000002</v>
      </c>
      <c r="E18142">
        <f t="shared" si="283"/>
        <v>4.1906666666666679</v>
      </c>
    </row>
    <row r="18143" spans="1:5" x14ac:dyDescent="0.2">
      <c r="A18143">
        <v>786.4</v>
      </c>
      <c r="B18143">
        <v>5.0060000000000002</v>
      </c>
      <c r="C18143">
        <v>4.1859999999999999</v>
      </c>
      <c r="D18143">
        <v>3.379</v>
      </c>
      <c r="E18143">
        <f t="shared" si="283"/>
        <v>4.1903333333333332</v>
      </c>
    </row>
    <row r="18144" spans="1:5" x14ac:dyDescent="0.2">
      <c r="A18144">
        <v>786.41</v>
      </c>
      <c r="B18144">
        <v>4.9580000000000002</v>
      </c>
      <c r="C18144">
        <v>4.133</v>
      </c>
      <c r="D18144">
        <v>3.3439999999999999</v>
      </c>
      <c r="E18144">
        <f t="shared" si="283"/>
        <v>4.1450000000000005</v>
      </c>
    </row>
    <row r="18145" spans="1:5" x14ac:dyDescent="0.2">
      <c r="A18145">
        <v>786.42</v>
      </c>
      <c r="B18145">
        <v>4.8959999999999999</v>
      </c>
      <c r="C18145">
        <v>4.1230000000000002</v>
      </c>
      <c r="D18145">
        <v>3.335</v>
      </c>
      <c r="E18145">
        <f t="shared" si="283"/>
        <v>4.1179999999999994</v>
      </c>
    </row>
    <row r="18146" spans="1:5" x14ac:dyDescent="0.2">
      <c r="A18146">
        <v>786.43</v>
      </c>
      <c r="B18146">
        <v>4.8780000000000001</v>
      </c>
      <c r="C18146">
        <v>4.1180000000000003</v>
      </c>
      <c r="D18146">
        <v>3.32</v>
      </c>
      <c r="E18146">
        <f t="shared" si="283"/>
        <v>4.1053333333333333</v>
      </c>
    </row>
    <row r="18147" spans="1:5" x14ac:dyDescent="0.2">
      <c r="A18147">
        <v>786.44</v>
      </c>
      <c r="B18147">
        <v>4.9210000000000003</v>
      </c>
      <c r="C18147">
        <v>4.1310000000000002</v>
      </c>
      <c r="D18147">
        <v>3.327</v>
      </c>
      <c r="E18147">
        <f t="shared" si="283"/>
        <v>4.1263333333333332</v>
      </c>
    </row>
    <row r="18148" spans="1:5" x14ac:dyDescent="0.2">
      <c r="A18148">
        <v>786.45</v>
      </c>
      <c r="B18148">
        <v>4.9370000000000003</v>
      </c>
      <c r="C18148">
        <v>4.1820000000000004</v>
      </c>
      <c r="D18148">
        <v>3.3319999999999999</v>
      </c>
      <c r="E18148">
        <f t="shared" si="283"/>
        <v>4.1503333333333332</v>
      </c>
    </row>
    <row r="18149" spans="1:5" x14ac:dyDescent="0.2">
      <c r="A18149">
        <v>786.46</v>
      </c>
      <c r="B18149">
        <v>4.9690000000000003</v>
      </c>
      <c r="C18149">
        <v>4.1589999999999998</v>
      </c>
      <c r="D18149">
        <v>3.3490000000000002</v>
      </c>
      <c r="E18149">
        <f t="shared" si="283"/>
        <v>4.1589999999999998</v>
      </c>
    </row>
    <row r="18150" spans="1:5" x14ac:dyDescent="0.2">
      <c r="A18150">
        <v>786.47</v>
      </c>
      <c r="B18150">
        <v>4.9249999999999998</v>
      </c>
      <c r="C18150">
        <v>4.13</v>
      </c>
      <c r="D18150">
        <v>3.3319999999999999</v>
      </c>
      <c r="E18150">
        <f t="shared" si="283"/>
        <v>4.1290000000000004</v>
      </c>
    </row>
    <row r="18151" spans="1:5" x14ac:dyDescent="0.2">
      <c r="A18151">
        <v>786.48</v>
      </c>
      <c r="B18151">
        <v>4.9029999999999996</v>
      </c>
      <c r="C18151">
        <v>4.149</v>
      </c>
      <c r="D18151">
        <v>3.3479999999999999</v>
      </c>
      <c r="E18151">
        <f t="shared" si="283"/>
        <v>4.1333333333333329</v>
      </c>
    </row>
    <row r="18152" spans="1:5" x14ac:dyDescent="0.2">
      <c r="A18152">
        <v>786.49</v>
      </c>
      <c r="B18152">
        <v>4.9219999999999997</v>
      </c>
      <c r="C18152">
        <v>4.1120000000000001</v>
      </c>
      <c r="D18152">
        <v>3.34</v>
      </c>
      <c r="E18152">
        <f t="shared" si="283"/>
        <v>4.1246666666666663</v>
      </c>
    </row>
    <row r="18153" spans="1:5" x14ac:dyDescent="0.2">
      <c r="A18153">
        <v>786.5</v>
      </c>
      <c r="B18153">
        <v>4.859</v>
      </c>
      <c r="C18153">
        <v>4.1109999999999998</v>
      </c>
      <c r="D18153">
        <v>3.3039999999999998</v>
      </c>
      <c r="E18153">
        <f t="shared" si="283"/>
        <v>4.091333333333333</v>
      </c>
    </row>
    <row r="18154" spans="1:5" x14ac:dyDescent="0.2">
      <c r="A18154">
        <v>786.51</v>
      </c>
      <c r="B18154">
        <v>4.8639999999999999</v>
      </c>
      <c r="C18154">
        <v>4.0910000000000002</v>
      </c>
      <c r="D18154">
        <v>3.302</v>
      </c>
      <c r="E18154">
        <f t="shared" si="283"/>
        <v>4.0856666666666666</v>
      </c>
    </row>
    <row r="18155" spans="1:5" x14ac:dyDescent="0.2">
      <c r="A18155">
        <v>786.52</v>
      </c>
      <c r="B18155">
        <v>4.8579999999999997</v>
      </c>
      <c r="C18155">
        <v>4.0839999999999996</v>
      </c>
      <c r="D18155">
        <v>3.294</v>
      </c>
      <c r="E18155">
        <f t="shared" si="283"/>
        <v>4.0786666666666669</v>
      </c>
    </row>
    <row r="18156" spans="1:5" x14ac:dyDescent="0.2">
      <c r="A18156">
        <v>786.53</v>
      </c>
      <c r="B18156">
        <v>4.8390000000000004</v>
      </c>
      <c r="C18156">
        <v>4.0819999999999999</v>
      </c>
      <c r="D18156">
        <v>3.2829999999999999</v>
      </c>
      <c r="E18156">
        <f t="shared" si="283"/>
        <v>4.0679999999999996</v>
      </c>
    </row>
    <row r="18157" spans="1:5" x14ac:dyDescent="0.2">
      <c r="A18157">
        <v>786.54</v>
      </c>
      <c r="B18157">
        <v>4.87</v>
      </c>
      <c r="C18157">
        <v>4.1059999999999999</v>
      </c>
      <c r="D18157">
        <v>3.29</v>
      </c>
      <c r="E18157">
        <f t="shared" si="283"/>
        <v>4.0886666666666658</v>
      </c>
    </row>
    <row r="18158" spans="1:5" x14ac:dyDescent="0.2">
      <c r="A18158">
        <v>786.55</v>
      </c>
      <c r="B18158">
        <v>4.88</v>
      </c>
      <c r="C18158">
        <v>4.0819999999999999</v>
      </c>
      <c r="D18158">
        <v>3.2759999999999998</v>
      </c>
      <c r="E18158">
        <f t="shared" si="283"/>
        <v>4.0793333333333335</v>
      </c>
    </row>
    <row r="18159" spans="1:5" x14ac:dyDescent="0.2">
      <c r="A18159">
        <v>786.56</v>
      </c>
      <c r="B18159">
        <v>4.8739999999999997</v>
      </c>
      <c r="C18159">
        <v>4.0960000000000001</v>
      </c>
      <c r="D18159">
        <v>3.3029999999999999</v>
      </c>
      <c r="E18159">
        <f t="shared" si="283"/>
        <v>4.0910000000000002</v>
      </c>
    </row>
    <row r="18160" spans="1:5" x14ac:dyDescent="0.2">
      <c r="A18160">
        <v>786.57</v>
      </c>
      <c r="B18160">
        <v>4.8840000000000003</v>
      </c>
      <c r="C18160">
        <v>4.0860000000000003</v>
      </c>
      <c r="D18160">
        <v>3.3069999999999999</v>
      </c>
      <c r="E18160">
        <f t="shared" si="283"/>
        <v>4.0923333333333334</v>
      </c>
    </row>
    <row r="18161" spans="1:5" x14ac:dyDescent="0.2">
      <c r="A18161">
        <v>786.58</v>
      </c>
      <c r="B18161">
        <v>4.8550000000000004</v>
      </c>
      <c r="C18161">
        <v>4.1050000000000004</v>
      </c>
      <c r="D18161">
        <v>3.2810000000000001</v>
      </c>
      <c r="E18161">
        <f t="shared" si="283"/>
        <v>4.0803333333333338</v>
      </c>
    </row>
    <row r="18162" spans="1:5" x14ac:dyDescent="0.2">
      <c r="A18162">
        <v>786.59</v>
      </c>
      <c r="B18162">
        <v>4.8979999999999997</v>
      </c>
      <c r="C18162">
        <v>4.1059999999999999</v>
      </c>
      <c r="D18162">
        <v>3.2810000000000001</v>
      </c>
      <c r="E18162">
        <f t="shared" si="283"/>
        <v>4.0949999999999998</v>
      </c>
    </row>
    <row r="18163" spans="1:5" x14ac:dyDescent="0.2">
      <c r="A18163">
        <v>786.6</v>
      </c>
      <c r="B18163">
        <v>4.9139999999999997</v>
      </c>
      <c r="C18163">
        <v>4.109</v>
      </c>
      <c r="D18163">
        <v>3.3010000000000002</v>
      </c>
      <c r="E18163">
        <f t="shared" si="283"/>
        <v>4.1079999999999997</v>
      </c>
    </row>
    <row r="18164" spans="1:5" x14ac:dyDescent="0.2">
      <c r="A18164">
        <v>786.61</v>
      </c>
      <c r="B18164">
        <v>4.9089999999999998</v>
      </c>
      <c r="C18164">
        <v>4.1079999999999997</v>
      </c>
      <c r="D18164">
        <v>3.3069999999999999</v>
      </c>
      <c r="E18164">
        <f t="shared" si="283"/>
        <v>4.1079999999999997</v>
      </c>
    </row>
    <row r="18165" spans="1:5" x14ac:dyDescent="0.2">
      <c r="A18165">
        <v>786.62</v>
      </c>
      <c r="B18165">
        <v>4.9000000000000004</v>
      </c>
      <c r="C18165">
        <v>4.1120000000000001</v>
      </c>
      <c r="D18165">
        <v>3.3029999999999999</v>
      </c>
      <c r="E18165">
        <f t="shared" si="283"/>
        <v>4.1050000000000004</v>
      </c>
    </row>
    <row r="18166" spans="1:5" x14ac:dyDescent="0.2">
      <c r="A18166">
        <v>786.63</v>
      </c>
      <c r="B18166">
        <v>4.891</v>
      </c>
      <c r="C18166">
        <v>4.117</v>
      </c>
      <c r="D18166">
        <v>3.3079999999999998</v>
      </c>
      <c r="E18166">
        <f t="shared" si="283"/>
        <v>4.1053333333333333</v>
      </c>
    </row>
    <row r="18167" spans="1:5" x14ac:dyDescent="0.2">
      <c r="A18167">
        <v>786.64</v>
      </c>
      <c r="B18167">
        <v>4.8849999999999998</v>
      </c>
      <c r="C18167">
        <v>4.0709999999999997</v>
      </c>
      <c r="D18167">
        <v>3.294</v>
      </c>
      <c r="E18167">
        <f t="shared" si="283"/>
        <v>4.083333333333333</v>
      </c>
    </row>
    <row r="18168" spans="1:5" x14ac:dyDescent="0.2">
      <c r="A18168">
        <v>786.65</v>
      </c>
      <c r="B18168">
        <v>4.8220000000000001</v>
      </c>
      <c r="C18168">
        <v>4.0709999999999997</v>
      </c>
      <c r="D18168">
        <v>3.262</v>
      </c>
      <c r="E18168">
        <f t="shared" si="283"/>
        <v>4.0516666666666667</v>
      </c>
    </row>
    <row r="18169" spans="1:5" x14ac:dyDescent="0.2">
      <c r="A18169">
        <v>786.66</v>
      </c>
      <c r="B18169">
        <v>4.8449999999999998</v>
      </c>
      <c r="C18169">
        <v>4.0990000000000002</v>
      </c>
      <c r="D18169">
        <v>3.2730000000000001</v>
      </c>
      <c r="E18169">
        <f t="shared" si="283"/>
        <v>4.0723333333333329</v>
      </c>
    </row>
    <row r="18170" spans="1:5" x14ac:dyDescent="0.2">
      <c r="A18170">
        <v>786.67</v>
      </c>
      <c r="B18170">
        <v>4.9059999999999997</v>
      </c>
      <c r="C18170">
        <v>4.1189999999999998</v>
      </c>
      <c r="D18170">
        <v>3.3069999999999999</v>
      </c>
      <c r="E18170">
        <f t="shared" si="283"/>
        <v>4.110666666666666</v>
      </c>
    </row>
    <row r="18171" spans="1:5" x14ac:dyDescent="0.2">
      <c r="A18171">
        <v>786.68</v>
      </c>
      <c r="B18171">
        <v>4.9009999999999998</v>
      </c>
      <c r="C18171">
        <v>4.1070000000000002</v>
      </c>
      <c r="D18171">
        <v>3.3079999999999998</v>
      </c>
      <c r="E18171">
        <f t="shared" si="283"/>
        <v>4.1053333333333333</v>
      </c>
    </row>
    <row r="18172" spans="1:5" x14ac:dyDescent="0.2">
      <c r="A18172">
        <v>786.69</v>
      </c>
      <c r="B18172">
        <v>4.88</v>
      </c>
      <c r="C18172">
        <v>4.1109999999999998</v>
      </c>
      <c r="D18172">
        <v>3.2949999999999999</v>
      </c>
      <c r="E18172">
        <f t="shared" si="283"/>
        <v>4.0953333333333335</v>
      </c>
    </row>
    <row r="18173" spans="1:5" x14ac:dyDescent="0.2">
      <c r="A18173">
        <v>786.7</v>
      </c>
      <c r="B18173">
        <v>4.8940000000000001</v>
      </c>
      <c r="C18173">
        <v>4.1340000000000003</v>
      </c>
      <c r="D18173">
        <v>3.3180000000000001</v>
      </c>
      <c r="E18173">
        <f t="shared" si="283"/>
        <v>4.1153333333333331</v>
      </c>
    </row>
    <row r="18174" spans="1:5" x14ac:dyDescent="0.2">
      <c r="A18174">
        <v>786.71</v>
      </c>
      <c r="B18174">
        <v>4.91</v>
      </c>
      <c r="C18174">
        <v>4.12</v>
      </c>
      <c r="D18174">
        <v>3.3340000000000001</v>
      </c>
      <c r="E18174">
        <f t="shared" si="283"/>
        <v>4.1213333333333333</v>
      </c>
    </row>
    <row r="18175" spans="1:5" x14ac:dyDescent="0.2">
      <c r="A18175">
        <v>786.72</v>
      </c>
      <c r="B18175">
        <v>4.883</v>
      </c>
      <c r="C18175">
        <v>4.1239999999999997</v>
      </c>
      <c r="D18175">
        <v>3.319</v>
      </c>
      <c r="E18175">
        <f t="shared" si="283"/>
        <v>4.1086666666666671</v>
      </c>
    </row>
    <row r="18176" spans="1:5" x14ac:dyDescent="0.2">
      <c r="A18176">
        <v>786.73</v>
      </c>
      <c r="B18176">
        <v>4.9000000000000004</v>
      </c>
      <c r="C18176">
        <v>4.133</v>
      </c>
      <c r="D18176">
        <v>3.343</v>
      </c>
      <c r="E18176">
        <f t="shared" si="283"/>
        <v>4.1253333333333337</v>
      </c>
    </row>
    <row r="18177" spans="1:5" x14ac:dyDescent="0.2">
      <c r="A18177">
        <v>786.74</v>
      </c>
      <c r="B18177">
        <v>4.923</v>
      </c>
      <c r="C18177">
        <v>4.1639999999999997</v>
      </c>
      <c r="D18177">
        <v>3.3380000000000001</v>
      </c>
      <c r="E18177">
        <f t="shared" si="283"/>
        <v>4.1416666666666666</v>
      </c>
    </row>
    <row r="18178" spans="1:5" x14ac:dyDescent="0.2">
      <c r="A18178">
        <v>786.75</v>
      </c>
      <c r="B18178">
        <v>4.9359999999999999</v>
      </c>
      <c r="C18178">
        <v>4.1639999999999997</v>
      </c>
      <c r="D18178">
        <v>3.3650000000000002</v>
      </c>
      <c r="E18178">
        <f t="shared" si="283"/>
        <v>4.1550000000000002</v>
      </c>
    </row>
    <row r="18179" spans="1:5" x14ac:dyDescent="0.2">
      <c r="A18179">
        <v>786.76</v>
      </c>
      <c r="B18179">
        <v>4.9420000000000002</v>
      </c>
      <c r="C18179">
        <v>4.1829999999999998</v>
      </c>
      <c r="D18179">
        <v>3.3679999999999999</v>
      </c>
      <c r="E18179">
        <f t="shared" ref="E18179:E18242" si="284">(SUM($B18179:$D18179))/3</f>
        <v>4.1643333333333334</v>
      </c>
    </row>
    <row r="18180" spans="1:5" x14ac:dyDescent="0.2">
      <c r="A18180">
        <v>786.77</v>
      </c>
      <c r="B18180">
        <v>4.9130000000000003</v>
      </c>
      <c r="C18180">
        <v>4.1509999999999998</v>
      </c>
      <c r="D18180">
        <v>3.3479999999999999</v>
      </c>
      <c r="E18180">
        <f t="shared" si="284"/>
        <v>4.1373333333333333</v>
      </c>
    </row>
    <row r="18181" spans="1:5" x14ac:dyDescent="0.2">
      <c r="A18181">
        <v>786.78</v>
      </c>
      <c r="B18181">
        <v>4.9329999999999998</v>
      </c>
      <c r="C18181">
        <v>4.1760000000000002</v>
      </c>
      <c r="D18181">
        <v>3.34</v>
      </c>
      <c r="E18181">
        <f t="shared" si="284"/>
        <v>4.1496666666666666</v>
      </c>
    </row>
    <row r="18182" spans="1:5" x14ac:dyDescent="0.2">
      <c r="A18182">
        <v>786.79</v>
      </c>
      <c r="B18182">
        <v>4.9530000000000003</v>
      </c>
      <c r="C18182">
        <v>4.1449999999999996</v>
      </c>
      <c r="D18182">
        <v>3.3380000000000001</v>
      </c>
      <c r="E18182">
        <f t="shared" si="284"/>
        <v>4.1453333333333333</v>
      </c>
    </row>
    <row r="18183" spans="1:5" x14ac:dyDescent="0.2">
      <c r="A18183">
        <v>786.8</v>
      </c>
      <c r="B18183">
        <v>4.9400000000000004</v>
      </c>
      <c r="C18183">
        <v>4.157</v>
      </c>
      <c r="D18183">
        <v>3.3380000000000001</v>
      </c>
      <c r="E18183">
        <f t="shared" si="284"/>
        <v>4.1450000000000005</v>
      </c>
    </row>
    <row r="18184" spans="1:5" x14ac:dyDescent="0.2">
      <c r="A18184">
        <v>786.81</v>
      </c>
      <c r="B18184">
        <v>4.9729999999999999</v>
      </c>
      <c r="C18184">
        <v>4.1849999999999996</v>
      </c>
      <c r="D18184">
        <v>3.383</v>
      </c>
      <c r="E18184">
        <f t="shared" si="284"/>
        <v>4.1803333333333335</v>
      </c>
    </row>
    <row r="18185" spans="1:5" x14ac:dyDescent="0.2">
      <c r="A18185">
        <v>786.82</v>
      </c>
      <c r="B18185">
        <v>4.9509999999999996</v>
      </c>
      <c r="C18185">
        <v>4.1769999999999996</v>
      </c>
      <c r="D18185">
        <v>3.3849999999999998</v>
      </c>
      <c r="E18185">
        <f t="shared" si="284"/>
        <v>4.1710000000000003</v>
      </c>
    </row>
    <row r="18186" spans="1:5" x14ac:dyDescent="0.2">
      <c r="A18186">
        <v>786.83</v>
      </c>
      <c r="B18186">
        <v>4.9249999999999998</v>
      </c>
      <c r="C18186">
        <v>4.1349999999999998</v>
      </c>
      <c r="D18186">
        <v>3.3540000000000001</v>
      </c>
      <c r="E18186">
        <f t="shared" si="284"/>
        <v>4.137999999999999</v>
      </c>
    </row>
    <row r="18187" spans="1:5" x14ac:dyDescent="0.2">
      <c r="A18187">
        <v>786.84</v>
      </c>
      <c r="B18187">
        <v>4.88</v>
      </c>
      <c r="C18187">
        <v>4.117</v>
      </c>
      <c r="D18187">
        <v>3.3340000000000001</v>
      </c>
      <c r="E18187">
        <f t="shared" si="284"/>
        <v>4.1103333333333332</v>
      </c>
    </row>
    <row r="18188" spans="1:5" x14ac:dyDescent="0.2">
      <c r="A18188">
        <v>786.85</v>
      </c>
      <c r="B18188">
        <v>4.9050000000000002</v>
      </c>
      <c r="C18188">
        <v>4.1680000000000001</v>
      </c>
      <c r="D18188">
        <v>3.343</v>
      </c>
      <c r="E18188">
        <f t="shared" si="284"/>
        <v>4.1386666666666665</v>
      </c>
    </row>
    <row r="18189" spans="1:5" x14ac:dyDescent="0.2">
      <c r="A18189">
        <v>786.86</v>
      </c>
      <c r="B18189">
        <v>4.9370000000000003</v>
      </c>
      <c r="C18189">
        <v>4.1890000000000001</v>
      </c>
      <c r="D18189">
        <v>3.371</v>
      </c>
      <c r="E18189">
        <f t="shared" si="284"/>
        <v>4.1656666666666675</v>
      </c>
    </row>
    <row r="18190" spans="1:5" x14ac:dyDescent="0.2">
      <c r="A18190">
        <v>786.87</v>
      </c>
      <c r="B18190">
        <v>4.984</v>
      </c>
      <c r="C18190">
        <v>4.2389999999999999</v>
      </c>
      <c r="D18190">
        <v>3.4380000000000002</v>
      </c>
      <c r="E18190">
        <f t="shared" si="284"/>
        <v>4.2203333333333335</v>
      </c>
    </row>
    <row r="18191" spans="1:5" x14ac:dyDescent="0.2">
      <c r="A18191">
        <v>786.88</v>
      </c>
      <c r="B18191">
        <v>5.0049999999999999</v>
      </c>
      <c r="C18191">
        <v>4.2350000000000003</v>
      </c>
      <c r="D18191">
        <v>3.4249999999999998</v>
      </c>
      <c r="E18191">
        <f t="shared" si="284"/>
        <v>4.2216666666666667</v>
      </c>
    </row>
    <row r="18192" spans="1:5" x14ac:dyDescent="0.2">
      <c r="A18192">
        <v>786.89</v>
      </c>
      <c r="B18192">
        <v>5.0590000000000002</v>
      </c>
      <c r="C18192">
        <v>4.2389999999999999</v>
      </c>
      <c r="D18192">
        <v>3.41</v>
      </c>
      <c r="E18192">
        <f t="shared" si="284"/>
        <v>4.2359999999999998</v>
      </c>
    </row>
    <row r="18193" spans="1:5" x14ac:dyDescent="0.2">
      <c r="A18193">
        <v>786.9</v>
      </c>
      <c r="B18193">
        <v>5.0170000000000003</v>
      </c>
      <c r="C18193">
        <v>4.2389999999999999</v>
      </c>
      <c r="D18193">
        <v>3.403</v>
      </c>
      <c r="E18193">
        <f t="shared" si="284"/>
        <v>4.2196666666666669</v>
      </c>
    </row>
    <row r="18194" spans="1:5" x14ac:dyDescent="0.2">
      <c r="A18194">
        <v>786.91</v>
      </c>
      <c r="B18194">
        <v>5.0419999999999998</v>
      </c>
      <c r="C18194">
        <v>4.2480000000000002</v>
      </c>
      <c r="D18194">
        <v>3.4260000000000002</v>
      </c>
      <c r="E18194">
        <f t="shared" si="284"/>
        <v>4.2386666666666661</v>
      </c>
    </row>
    <row r="18195" spans="1:5" x14ac:dyDescent="0.2">
      <c r="A18195">
        <v>786.92</v>
      </c>
      <c r="B18195">
        <v>5.03</v>
      </c>
      <c r="C18195">
        <v>4.2539999999999996</v>
      </c>
      <c r="D18195">
        <v>3.4260000000000002</v>
      </c>
      <c r="E18195">
        <f t="shared" si="284"/>
        <v>4.2366666666666664</v>
      </c>
    </row>
    <row r="18196" spans="1:5" x14ac:dyDescent="0.2">
      <c r="A18196">
        <v>786.93</v>
      </c>
      <c r="B18196">
        <v>5.0490000000000004</v>
      </c>
      <c r="C18196">
        <v>4.2619999999999996</v>
      </c>
      <c r="D18196">
        <v>3.4340000000000002</v>
      </c>
      <c r="E18196">
        <f t="shared" si="284"/>
        <v>4.248333333333334</v>
      </c>
    </row>
    <row r="18197" spans="1:5" x14ac:dyDescent="0.2">
      <c r="A18197">
        <v>786.94</v>
      </c>
      <c r="B18197">
        <v>5.0389999999999997</v>
      </c>
      <c r="C18197">
        <v>4.2560000000000002</v>
      </c>
      <c r="D18197">
        <v>3.44</v>
      </c>
      <c r="E18197">
        <f t="shared" si="284"/>
        <v>4.2450000000000001</v>
      </c>
    </row>
    <row r="18198" spans="1:5" x14ac:dyDescent="0.2">
      <c r="A18198">
        <v>786.95</v>
      </c>
      <c r="B18198">
        <v>5.0049999999999999</v>
      </c>
      <c r="C18198">
        <v>4.26</v>
      </c>
      <c r="D18198">
        <v>3.4319999999999999</v>
      </c>
      <c r="E18198">
        <f t="shared" si="284"/>
        <v>4.2323333333333339</v>
      </c>
    </row>
    <row r="18199" spans="1:5" x14ac:dyDescent="0.2">
      <c r="A18199">
        <v>786.96</v>
      </c>
      <c r="B18199">
        <v>5.0419999999999998</v>
      </c>
      <c r="C18199">
        <v>4.2560000000000002</v>
      </c>
      <c r="D18199">
        <v>3.4369999999999998</v>
      </c>
      <c r="E18199">
        <f t="shared" si="284"/>
        <v>4.2450000000000001</v>
      </c>
    </row>
    <row r="18200" spans="1:5" x14ac:dyDescent="0.2">
      <c r="A18200">
        <v>786.97</v>
      </c>
      <c r="B18200">
        <v>5.0199999999999996</v>
      </c>
      <c r="C18200">
        <v>4.2409999999999997</v>
      </c>
      <c r="D18200">
        <v>3.4169999999999998</v>
      </c>
      <c r="E18200">
        <f t="shared" si="284"/>
        <v>4.226</v>
      </c>
    </row>
    <row r="18201" spans="1:5" x14ac:dyDescent="0.2">
      <c r="A18201">
        <v>786.98</v>
      </c>
      <c r="B18201">
        <v>4.99</v>
      </c>
      <c r="C18201">
        <v>4.2370000000000001</v>
      </c>
      <c r="D18201">
        <v>3.411</v>
      </c>
      <c r="E18201">
        <f t="shared" si="284"/>
        <v>4.2126666666666663</v>
      </c>
    </row>
    <row r="18202" spans="1:5" x14ac:dyDescent="0.2">
      <c r="A18202">
        <v>786.99</v>
      </c>
      <c r="B18202">
        <v>5.0049999999999999</v>
      </c>
      <c r="C18202">
        <v>4.2030000000000003</v>
      </c>
      <c r="D18202">
        <v>3.411</v>
      </c>
      <c r="E18202">
        <f t="shared" si="284"/>
        <v>4.2063333333333333</v>
      </c>
    </row>
    <row r="18203" spans="1:5" x14ac:dyDescent="0.2">
      <c r="A18203">
        <v>787</v>
      </c>
      <c r="B18203">
        <v>4.9649999999999999</v>
      </c>
      <c r="C18203">
        <v>4.2009999999999996</v>
      </c>
      <c r="D18203">
        <v>3.387</v>
      </c>
      <c r="E18203">
        <f t="shared" si="284"/>
        <v>4.1843333333333339</v>
      </c>
    </row>
    <row r="18204" spans="1:5" x14ac:dyDescent="0.2">
      <c r="A18204">
        <v>787.01</v>
      </c>
      <c r="B18204">
        <v>4.9829999999999997</v>
      </c>
      <c r="C18204">
        <v>4.2190000000000003</v>
      </c>
      <c r="D18204">
        <v>3.379</v>
      </c>
      <c r="E18204">
        <f t="shared" si="284"/>
        <v>4.1936666666666662</v>
      </c>
    </row>
    <row r="18205" spans="1:5" x14ac:dyDescent="0.2">
      <c r="A18205">
        <v>787.02</v>
      </c>
      <c r="B18205">
        <v>5.04</v>
      </c>
      <c r="C18205">
        <v>4.2629999999999999</v>
      </c>
      <c r="D18205">
        <v>3.423</v>
      </c>
      <c r="E18205">
        <f t="shared" si="284"/>
        <v>4.242</v>
      </c>
    </row>
    <row r="18206" spans="1:5" x14ac:dyDescent="0.2">
      <c r="A18206">
        <v>787.03</v>
      </c>
      <c r="B18206">
        <v>5.0659999999999998</v>
      </c>
      <c r="C18206">
        <v>4.2729999999999997</v>
      </c>
      <c r="D18206">
        <v>3.4689999999999999</v>
      </c>
      <c r="E18206">
        <f t="shared" si="284"/>
        <v>4.269333333333333</v>
      </c>
    </row>
    <row r="18207" spans="1:5" x14ac:dyDescent="0.2">
      <c r="A18207">
        <v>787.04</v>
      </c>
      <c r="B18207">
        <v>5.0579999999999998</v>
      </c>
      <c r="C18207">
        <v>4.2610000000000001</v>
      </c>
      <c r="D18207">
        <v>3.4649999999999999</v>
      </c>
      <c r="E18207">
        <f t="shared" si="284"/>
        <v>4.261333333333333</v>
      </c>
    </row>
    <row r="18208" spans="1:5" x14ac:dyDescent="0.2">
      <c r="A18208">
        <v>787.05</v>
      </c>
      <c r="B18208">
        <v>5.0359999999999996</v>
      </c>
      <c r="C18208">
        <v>4.2270000000000003</v>
      </c>
      <c r="D18208">
        <v>3.4329999999999998</v>
      </c>
      <c r="E18208">
        <f t="shared" si="284"/>
        <v>4.2320000000000002</v>
      </c>
    </row>
    <row r="18209" spans="1:5" x14ac:dyDescent="0.2">
      <c r="A18209">
        <v>787.06</v>
      </c>
      <c r="B18209">
        <v>4.99</v>
      </c>
      <c r="C18209">
        <v>4.202</v>
      </c>
      <c r="D18209">
        <v>3.4009999999999998</v>
      </c>
      <c r="E18209">
        <f t="shared" si="284"/>
        <v>4.1976666666666667</v>
      </c>
    </row>
    <row r="18210" spans="1:5" x14ac:dyDescent="0.2">
      <c r="A18210">
        <v>787.07</v>
      </c>
      <c r="B18210">
        <v>4.9960000000000004</v>
      </c>
      <c r="C18210">
        <v>4.2309999999999999</v>
      </c>
      <c r="D18210">
        <v>3.3959999999999999</v>
      </c>
      <c r="E18210">
        <f t="shared" si="284"/>
        <v>4.2076666666666673</v>
      </c>
    </row>
    <row r="18211" spans="1:5" x14ac:dyDescent="0.2">
      <c r="A18211">
        <v>787.08</v>
      </c>
      <c r="B18211">
        <v>5.01</v>
      </c>
      <c r="C18211">
        <v>4.2169999999999996</v>
      </c>
      <c r="D18211">
        <v>3.4140000000000001</v>
      </c>
      <c r="E18211">
        <f t="shared" si="284"/>
        <v>4.2136666666666667</v>
      </c>
    </row>
    <row r="18212" spans="1:5" x14ac:dyDescent="0.2">
      <c r="A18212">
        <v>787.09</v>
      </c>
      <c r="B18212">
        <v>4.9950000000000001</v>
      </c>
      <c r="C18212">
        <v>4.2169999999999996</v>
      </c>
      <c r="D18212">
        <v>3.4169999999999998</v>
      </c>
      <c r="E18212">
        <f t="shared" si="284"/>
        <v>4.2096666666666662</v>
      </c>
    </row>
    <row r="18213" spans="1:5" x14ac:dyDescent="0.2">
      <c r="A18213">
        <v>787.1</v>
      </c>
      <c r="B18213">
        <v>4.9889999999999999</v>
      </c>
      <c r="C18213">
        <v>4.2140000000000004</v>
      </c>
      <c r="D18213">
        <v>3.4009999999999998</v>
      </c>
      <c r="E18213">
        <f t="shared" si="284"/>
        <v>4.2013333333333334</v>
      </c>
    </row>
    <row r="18214" spans="1:5" x14ac:dyDescent="0.2">
      <c r="A18214">
        <v>787.11</v>
      </c>
      <c r="B18214">
        <v>5.0289999999999999</v>
      </c>
      <c r="C18214">
        <v>4.2489999999999997</v>
      </c>
      <c r="D18214">
        <v>3.4279999999999999</v>
      </c>
      <c r="E18214">
        <f t="shared" si="284"/>
        <v>4.2353333333333332</v>
      </c>
    </row>
    <row r="18215" spans="1:5" x14ac:dyDescent="0.2">
      <c r="A18215">
        <v>787.12</v>
      </c>
      <c r="B18215">
        <v>5.0410000000000004</v>
      </c>
      <c r="C18215">
        <v>4.2510000000000003</v>
      </c>
      <c r="D18215">
        <v>3.4359999999999999</v>
      </c>
      <c r="E18215">
        <f t="shared" si="284"/>
        <v>4.2426666666666675</v>
      </c>
    </row>
    <row r="18216" spans="1:5" x14ac:dyDescent="0.2">
      <c r="A18216">
        <v>787.13</v>
      </c>
      <c r="B18216">
        <v>5.0430000000000001</v>
      </c>
      <c r="C18216">
        <v>4.2629999999999999</v>
      </c>
      <c r="D18216">
        <v>3.4409999999999998</v>
      </c>
      <c r="E18216">
        <f t="shared" si="284"/>
        <v>4.2489999999999997</v>
      </c>
    </row>
    <row r="18217" spans="1:5" x14ac:dyDescent="0.2">
      <c r="A18217">
        <v>787.14</v>
      </c>
      <c r="B18217">
        <v>5.0490000000000004</v>
      </c>
      <c r="C18217">
        <v>4.2590000000000003</v>
      </c>
      <c r="D18217">
        <v>3.4569999999999999</v>
      </c>
      <c r="E18217">
        <f t="shared" si="284"/>
        <v>4.2549999999999999</v>
      </c>
    </row>
    <row r="18218" spans="1:5" x14ac:dyDescent="0.2">
      <c r="A18218">
        <v>787.15</v>
      </c>
      <c r="B18218">
        <v>5.0229999999999997</v>
      </c>
      <c r="C18218">
        <v>4.2350000000000003</v>
      </c>
      <c r="D18218">
        <v>3.4319999999999999</v>
      </c>
      <c r="E18218">
        <f t="shared" si="284"/>
        <v>4.2299999999999995</v>
      </c>
    </row>
    <row r="18219" spans="1:5" x14ac:dyDescent="0.2">
      <c r="A18219">
        <v>787.16</v>
      </c>
      <c r="B18219">
        <v>4.9989999999999997</v>
      </c>
      <c r="C18219">
        <v>4.2320000000000002</v>
      </c>
      <c r="D18219">
        <v>3.4119999999999999</v>
      </c>
      <c r="E18219">
        <f t="shared" si="284"/>
        <v>4.2143333333333333</v>
      </c>
    </row>
    <row r="18220" spans="1:5" x14ac:dyDescent="0.2">
      <c r="A18220">
        <v>787.17</v>
      </c>
      <c r="B18220">
        <v>5.0259999999999998</v>
      </c>
      <c r="C18220">
        <v>4.2510000000000003</v>
      </c>
      <c r="D18220">
        <v>3.4420000000000002</v>
      </c>
      <c r="E18220">
        <f t="shared" si="284"/>
        <v>4.2396666666666674</v>
      </c>
    </row>
    <row r="18221" spans="1:5" x14ac:dyDescent="0.2">
      <c r="A18221">
        <v>787.18</v>
      </c>
      <c r="B18221">
        <v>5.0039999999999996</v>
      </c>
      <c r="C18221">
        <v>4.2469999999999999</v>
      </c>
      <c r="D18221">
        <v>3.4409999999999998</v>
      </c>
      <c r="E18221">
        <f t="shared" si="284"/>
        <v>4.230666666666667</v>
      </c>
    </row>
    <row r="18222" spans="1:5" x14ac:dyDescent="0.2">
      <c r="A18222">
        <v>787.19</v>
      </c>
      <c r="B18222">
        <v>5.0039999999999996</v>
      </c>
      <c r="C18222">
        <v>4.2489999999999997</v>
      </c>
      <c r="D18222">
        <v>3.4420000000000002</v>
      </c>
      <c r="E18222">
        <f t="shared" si="284"/>
        <v>4.2316666666666665</v>
      </c>
    </row>
    <row r="18223" spans="1:5" x14ac:dyDescent="0.2">
      <c r="A18223">
        <v>787.2</v>
      </c>
      <c r="B18223">
        <v>4.9749999999999996</v>
      </c>
      <c r="C18223">
        <v>4.242</v>
      </c>
      <c r="D18223">
        <v>3.4409999999999998</v>
      </c>
      <c r="E18223">
        <f t="shared" si="284"/>
        <v>4.2193333333333323</v>
      </c>
    </row>
    <row r="18224" spans="1:5" x14ac:dyDescent="0.2">
      <c r="A18224">
        <v>787.21</v>
      </c>
      <c r="B18224">
        <v>5.0039999999999996</v>
      </c>
      <c r="C18224">
        <v>4.2560000000000002</v>
      </c>
      <c r="D18224">
        <v>3.4590000000000001</v>
      </c>
      <c r="E18224">
        <f t="shared" si="284"/>
        <v>4.2396666666666665</v>
      </c>
    </row>
    <row r="18225" spans="1:5" x14ac:dyDescent="0.2">
      <c r="A18225">
        <v>787.22</v>
      </c>
      <c r="B18225">
        <v>5.0110000000000001</v>
      </c>
      <c r="C18225">
        <v>4.2549999999999999</v>
      </c>
      <c r="D18225">
        <v>3.4689999999999999</v>
      </c>
      <c r="E18225">
        <f t="shared" si="284"/>
        <v>4.2450000000000001</v>
      </c>
    </row>
    <row r="18226" spans="1:5" x14ac:dyDescent="0.2">
      <c r="A18226">
        <v>787.23</v>
      </c>
      <c r="B18226">
        <v>4.9960000000000004</v>
      </c>
      <c r="C18226">
        <v>4.2759999999999998</v>
      </c>
      <c r="D18226">
        <v>3.4609999999999999</v>
      </c>
      <c r="E18226">
        <f t="shared" si="284"/>
        <v>4.2443333333333335</v>
      </c>
    </row>
    <row r="18227" spans="1:5" x14ac:dyDescent="0.2">
      <c r="A18227">
        <v>787.24</v>
      </c>
      <c r="B18227">
        <v>5.0490000000000004</v>
      </c>
      <c r="C18227">
        <v>4.2919999999999998</v>
      </c>
      <c r="D18227">
        <v>3.4929999999999999</v>
      </c>
      <c r="E18227">
        <f t="shared" si="284"/>
        <v>4.2780000000000005</v>
      </c>
    </row>
    <row r="18228" spans="1:5" x14ac:dyDescent="0.2">
      <c r="A18228">
        <v>787.25</v>
      </c>
      <c r="B18228">
        <v>5.0259999999999998</v>
      </c>
      <c r="C18228">
        <v>4.2569999999999997</v>
      </c>
      <c r="D18228">
        <v>3.4620000000000002</v>
      </c>
      <c r="E18228">
        <f t="shared" si="284"/>
        <v>4.2483333333333331</v>
      </c>
    </row>
    <row r="18229" spans="1:5" x14ac:dyDescent="0.2">
      <c r="A18229">
        <v>787.26</v>
      </c>
      <c r="B18229">
        <v>5.0019999999999998</v>
      </c>
      <c r="C18229">
        <v>4.2709999999999999</v>
      </c>
      <c r="D18229">
        <v>3.4780000000000002</v>
      </c>
      <c r="E18229">
        <f t="shared" si="284"/>
        <v>4.2503333333333329</v>
      </c>
    </row>
    <row r="18230" spans="1:5" x14ac:dyDescent="0.2">
      <c r="A18230">
        <v>787.27</v>
      </c>
      <c r="B18230">
        <v>5.0129999999999999</v>
      </c>
      <c r="C18230">
        <v>4.2439999999999998</v>
      </c>
      <c r="D18230">
        <v>3.4689999999999999</v>
      </c>
      <c r="E18230">
        <f t="shared" si="284"/>
        <v>4.242</v>
      </c>
    </row>
    <row r="18231" spans="1:5" x14ac:dyDescent="0.2">
      <c r="A18231">
        <v>787.28</v>
      </c>
      <c r="B18231">
        <v>4.9950000000000001</v>
      </c>
      <c r="C18231">
        <v>4.2489999999999997</v>
      </c>
      <c r="D18231">
        <v>3.4470000000000001</v>
      </c>
      <c r="E18231">
        <f t="shared" si="284"/>
        <v>4.2303333333333333</v>
      </c>
    </row>
    <row r="18232" spans="1:5" x14ac:dyDescent="0.2">
      <c r="A18232">
        <v>787.29</v>
      </c>
      <c r="B18232">
        <v>5.0439999999999996</v>
      </c>
      <c r="C18232">
        <v>4.3010000000000002</v>
      </c>
      <c r="D18232">
        <v>3.476</v>
      </c>
      <c r="E18232">
        <f t="shared" si="284"/>
        <v>4.2736666666666663</v>
      </c>
    </row>
    <row r="18233" spans="1:5" x14ac:dyDescent="0.2">
      <c r="A18233">
        <v>787.3</v>
      </c>
      <c r="B18233">
        <v>5.12</v>
      </c>
      <c r="C18233">
        <v>4.367</v>
      </c>
      <c r="D18233">
        <v>3.5329999999999999</v>
      </c>
      <c r="E18233">
        <f t="shared" si="284"/>
        <v>4.34</v>
      </c>
    </row>
    <row r="18234" spans="1:5" x14ac:dyDescent="0.2">
      <c r="A18234">
        <v>787.31</v>
      </c>
      <c r="B18234">
        <v>5.1239999999999997</v>
      </c>
      <c r="C18234">
        <v>4.3620000000000001</v>
      </c>
      <c r="D18234">
        <v>3.5409999999999999</v>
      </c>
      <c r="E18234">
        <f t="shared" si="284"/>
        <v>4.3423333333333334</v>
      </c>
    </row>
    <row r="18235" spans="1:5" x14ac:dyDescent="0.2">
      <c r="A18235">
        <v>787.32</v>
      </c>
      <c r="B18235">
        <v>5.1109999999999998</v>
      </c>
      <c r="C18235">
        <v>4.34</v>
      </c>
      <c r="D18235">
        <v>3.5649999999999999</v>
      </c>
      <c r="E18235">
        <f t="shared" si="284"/>
        <v>4.3386666666666667</v>
      </c>
    </row>
    <row r="18236" spans="1:5" x14ac:dyDescent="0.2">
      <c r="A18236">
        <v>787.33</v>
      </c>
      <c r="B18236">
        <v>5.0529999999999999</v>
      </c>
      <c r="C18236">
        <v>4.2919999999999998</v>
      </c>
      <c r="D18236">
        <v>3.504</v>
      </c>
      <c r="E18236">
        <f t="shared" si="284"/>
        <v>4.2829999999999995</v>
      </c>
    </row>
    <row r="18237" spans="1:5" x14ac:dyDescent="0.2">
      <c r="A18237">
        <v>787.34</v>
      </c>
      <c r="B18237">
        <v>5.0590000000000002</v>
      </c>
      <c r="C18237">
        <v>4.2670000000000003</v>
      </c>
      <c r="D18237">
        <v>3.4990000000000001</v>
      </c>
      <c r="E18237">
        <f t="shared" si="284"/>
        <v>4.2750000000000004</v>
      </c>
    </row>
    <row r="18238" spans="1:5" x14ac:dyDescent="0.2">
      <c r="A18238">
        <v>787.35</v>
      </c>
      <c r="B18238">
        <v>4.9850000000000003</v>
      </c>
      <c r="C18238">
        <v>4.2489999999999997</v>
      </c>
      <c r="D18238">
        <v>3.47</v>
      </c>
      <c r="E18238">
        <f t="shared" si="284"/>
        <v>4.2346666666666666</v>
      </c>
    </row>
    <row r="18239" spans="1:5" x14ac:dyDescent="0.2">
      <c r="A18239">
        <v>787.36</v>
      </c>
      <c r="B18239">
        <v>4.9980000000000002</v>
      </c>
      <c r="C18239">
        <v>4.2679999999999998</v>
      </c>
      <c r="D18239">
        <v>3.4830000000000001</v>
      </c>
      <c r="E18239">
        <f t="shared" si="284"/>
        <v>4.2496666666666671</v>
      </c>
    </row>
    <row r="18240" spans="1:5" x14ac:dyDescent="0.2">
      <c r="A18240">
        <v>787.37</v>
      </c>
      <c r="B18240">
        <v>5.03</v>
      </c>
      <c r="C18240">
        <v>4.2770000000000001</v>
      </c>
      <c r="D18240">
        <v>3.468</v>
      </c>
      <c r="E18240">
        <f t="shared" si="284"/>
        <v>4.2583333333333337</v>
      </c>
    </row>
    <row r="18241" spans="1:5" x14ac:dyDescent="0.2">
      <c r="A18241">
        <v>787.38</v>
      </c>
      <c r="B18241">
        <v>5.0739999999999998</v>
      </c>
      <c r="C18241">
        <v>4.3070000000000004</v>
      </c>
      <c r="D18241">
        <v>3.496</v>
      </c>
      <c r="E18241">
        <f t="shared" si="284"/>
        <v>4.2923333333333336</v>
      </c>
    </row>
    <row r="18242" spans="1:5" x14ac:dyDescent="0.2">
      <c r="A18242">
        <v>787.39</v>
      </c>
      <c r="B18242">
        <v>5.0650000000000004</v>
      </c>
      <c r="C18242">
        <v>4.3090000000000002</v>
      </c>
      <c r="D18242">
        <v>3.4769999999999999</v>
      </c>
      <c r="E18242">
        <f t="shared" si="284"/>
        <v>4.283666666666667</v>
      </c>
    </row>
    <row r="18243" spans="1:5" x14ac:dyDescent="0.2">
      <c r="A18243">
        <v>787.4</v>
      </c>
      <c r="B18243">
        <v>5.0990000000000002</v>
      </c>
      <c r="C18243">
        <v>4.3109999999999999</v>
      </c>
      <c r="D18243">
        <v>3.4830000000000001</v>
      </c>
      <c r="E18243">
        <f t="shared" ref="E18243:E18306" si="285">(SUM($B18243:$D18243))/3</f>
        <v>4.2976666666666672</v>
      </c>
    </row>
    <row r="18244" spans="1:5" x14ac:dyDescent="0.2">
      <c r="A18244">
        <v>787.41</v>
      </c>
      <c r="B18244">
        <v>5.0949999999999998</v>
      </c>
      <c r="C18244">
        <v>4.3220000000000001</v>
      </c>
      <c r="D18244">
        <v>3.4870000000000001</v>
      </c>
      <c r="E18244">
        <f t="shared" si="285"/>
        <v>4.301333333333333</v>
      </c>
    </row>
    <row r="18245" spans="1:5" x14ac:dyDescent="0.2">
      <c r="A18245">
        <v>787.42</v>
      </c>
      <c r="B18245">
        <v>5.0890000000000004</v>
      </c>
      <c r="C18245">
        <v>4.2759999999999998</v>
      </c>
      <c r="D18245">
        <v>3.4910000000000001</v>
      </c>
      <c r="E18245">
        <f t="shared" si="285"/>
        <v>4.285333333333333</v>
      </c>
    </row>
    <row r="18246" spans="1:5" x14ac:dyDescent="0.2">
      <c r="A18246">
        <v>787.43</v>
      </c>
      <c r="B18246">
        <v>5.0149999999999997</v>
      </c>
      <c r="C18246">
        <v>4.258</v>
      </c>
      <c r="D18246">
        <v>3.4630000000000001</v>
      </c>
      <c r="E18246">
        <f t="shared" si="285"/>
        <v>4.2453333333333338</v>
      </c>
    </row>
    <row r="18247" spans="1:5" x14ac:dyDescent="0.2">
      <c r="A18247">
        <v>787.44</v>
      </c>
      <c r="B18247">
        <v>5.0449999999999999</v>
      </c>
      <c r="C18247">
        <v>4.2430000000000003</v>
      </c>
      <c r="D18247">
        <v>3.4649999999999999</v>
      </c>
      <c r="E18247">
        <f t="shared" si="285"/>
        <v>4.2510000000000003</v>
      </c>
    </row>
    <row r="18248" spans="1:5" x14ac:dyDescent="0.2">
      <c r="A18248">
        <v>787.45</v>
      </c>
      <c r="B18248">
        <v>4.9619999999999997</v>
      </c>
      <c r="C18248">
        <v>4.2149999999999999</v>
      </c>
      <c r="D18248">
        <v>3.427</v>
      </c>
      <c r="E18248">
        <f t="shared" si="285"/>
        <v>4.2013333333333334</v>
      </c>
    </row>
    <row r="18249" spans="1:5" x14ac:dyDescent="0.2">
      <c r="A18249">
        <v>787.46</v>
      </c>
      <c r="B18249">
        <v>4.9800000000000004</v>
      </c>
      <c r="C18249">
        <v>4.218</v>
      </c>
      <c r="D18249">
        <v>3.4359999999999999</v>
      </c>
      <c r="E18249">
        <f t="shared" si="285"/>
        <v>4.2113333333333332</v>
      </c>
    </row>
    <row r="18250" spans="1:5" x14ac:dyDescent="0.2">
      <c r="A18250">
        <v>787.47</v>
      </c>
      <c r="B18250">
        <v>4.9909999999999997</v>
      </c>
      <c r="C18250">
        <v>4.2389999999999999</v>
      </c>
      <c r="D18250">
        <v>3.4340000000000002</v>
      </c>
      <c r="E18250">
        <f t="shared" si="285"/>
        <v>4.2213333333333338</v>
      </c>
    </row>
    <row r="18251" spans="1:5" x14ac:dyDescent="0.2">
      <c r="A18251">
        <v>787.48</v>
      </c>
      <c r="B18251">
        <v>5.0339999999999998</v>
      </c>
      <c r="C18251">
        <v>4.2690000000000001</v>
      </c>
      <c r="D18251">
        <v>3.4609999999999999</v>
      </c>
      <c r="E18251">
        <f t="shared" si="285"/>
        <v>4.254666666666667</v>
      </c>
    </row>
    <row r="18252" spans="1:5" x14ac:dyDescent="0.2">
      <c r="A18252">
        <v>787.49</v>
      </c>
      <c r="B18252">
        <v>5.024</v>
      </c>
      <c r="C18252">
        <v>4.2549999999999999</v>
      </c>
      <c r="D18252">
        <v>3.4460000000000002</v>
      </c>
      <c r="E18252">
        <f t="shared" si="285"/>
        <v>4.2416666666666663</v>
      </c>
    </row>
    <row r="18253" spans="1:5" x14ac:dyDescent="0.2">
      <c r="A18253">
        <v>787.5</v>
      </c>
      <c r="B18253">
        <v>5.0389999999999997</v>
      </c>
      <c r="C18253">
        <v>4.26</v>
      </c>
      <c r="D18253">
        <v>3.456</v>
      </c>
      <c r="E18253">
        <f t="shared" si="285"/>
        <v>4.251666666666666</v>
      </c>
    </row>
    <row r="18254" spans="1:5" x14ac:dyDescent="0.2">
      <c r="A18254">
        <v>787.51</v>
      </c>
      <c r="B18254">
        <v>5.0170000000000003</v>
      </c>
      <c r="C18254">
        <v>4.2690000000000001</v>
      </c>
      <c r="D18254">
        <v>3.444</v>
      </c>
      <c r="E18254">
        <f t="shared" si="285"/>
        <v>4.2433333333333332</v>
      </c>
    </row>
    <row r="18255" spans="1:5" x14ac:dyDescent="0.2">
      <c r="A18255">
        <v>787.52</v>
      </c>
      <c r="B18255">
        <v>5.0599999999999996</v>
      </c>
      <c r="C18255">
        <v>4.2720000000000002</v>
      </c>
      <c r="D18255">
        <v>3.468</v>
      </c>
      <c r="E18255">
        <f t="shared" si="285"/>
        <v>4.2666666666666666</v>
      </c>
    </row>
    <row r="18256" spans="1:5" x14ac:dyDescent="0.2">
      <c r="A18256">
        <v>787.53</v>
      </c>
      <c r="B18256">
        <v>5.0190000000000001</v>
      </c>
      <c r="C18256">
        <v>4.2370000000000001</v>
      </c>
      <c r="D18256">
        <v>3.4329999999999998</v>
      </c>
      <c r="E18256">
        <f t="shared" si="285"/>
        <v>4.2296666666666667</v>
      </c>
    </row>
    <row r="18257" spans="1:5" x14ac:dyDescent="0.2">
      <c r="A18257">
        <v>787.54</v>
      </c>
      <c r="B18257">
        <v>4.9909999999999997</v>
      </c>
      <c r="C18257">
        <v>4.2489999999999997</v>
      </c>
      <c r="D18257">
        <v>3.415</v>
      </c>
      <c r="E18257">
        <f t="shared" si="285"/>
        <v>4.2183333333333328</v>
      </c>
    </row>
    <row r="18258" spans="1:5" x14ac:dyDescent="0.2">
      <c r="A18258">
        <v>787.55</v>
      </c>
      <c r="B18258">
        <v>5.0069999999999997</v>
      </c>
      <c r="C18258">
        <v>4.2409999999999997</v>
      </c>
      <c r="D18258">
        <v>3.44</v>
      </c>
      <c r="E18258">
        <f t="shared" si="285"/>
        <v>4.2293333333333329</v>
      </c>
    </row>
    <row r="18259" spans="1:5" x14ac:dyDescent="0.2">
      <c r="A18259">
        <v>787.56</v>
      </c>
      <c r="B18259">
        <v>4.99</v>
      </c>
      <c r="C18259">
        <v>4.2229999999999999</v>
      </c>
      <c r="D18259">
        <v>3.4420000000000002</v>
      </c>
      <c r="E18259">
        <f t="shared" si="285"/>
        <v>4.2183333333333337</v>
      </c>
    </row>
    <row r="18260" spans="1:5" x14ac:dyDescent="0.2">
      <c r="A18260">
        <v>787.57</v>
      </c>
      <c r="B18260">
        <v>4.9550000000000001</v>
      </c>
      <c r="C18260">
        <v>4.194</v>
      </c>
      <c r="D18260">
        <v>3.4140000000000001</v>
      </c>
      <c r="E18260">
        <f t="shared" si="285"/>
        <v>4.1876666666666669</v>
      </c>
    </row>
    <row r="18261" spans="1:5" x14ac:dyDescent="0.2">
      <c r="A18261">
        <v>787.58</v>
      </c>
      <c r="B18261">
        <v>4.9269999999999996</v>
      </c>
      <c r="C18261">
        <v>4.1829999999999998</v>
      </c>
      <c r="D18261">
        <v>3.3879999999999999</v>
      </c>
      <c r="E18261">
        <f t="shared" si="285"/>
        <v>4.1659999999999995</v>
      </c>
    </row>
    <row r="18262" spans="1:5" x14ac:dyDescent="0.2">
      <c r="A18262">
        <v>787.59</v>
      </c>
      <c r="B18262">
        <v>4.9359999999999999</v>
      </c>
      <c r="C18262">
        <v>4.1849999999999996</v>
      </c>
      <c r="D18262">
        <v>3.387</v>
      </c>
      <c r="E18262">
        <f t="shared" si="285"/>
        <v>4.1693333333333333</v>
      </c>
    </row>
    <row r="18263" spans="1:5" x14ac:dyDescent="0.2">
      <c r="A18263">
        <v>787.6</v>
      </c>
      <c r="B18263">
        <v>4.9640000000000004</v>
      </c>
      <c r="C18263">
        <v>4.2370000000000001</v>
      </c>
      <c r="D18263">
        <v>3.4220000000000002</v>
      </c>
      <c r="E18263">
        <f t="shared" si="285"/>
        <v>4.2076666666666673</v>
      </c>
    </row>
    <row r="18264" spans="1:5" x14ac:dyDescent="0.2">
      <c r="A18264">
        <v>787.61</v>
      </c>
      <c r="B18264">
        <v>5.0069999999999997</v>
      </c>
      <c r="C18264">
        <v>4.2439999999999998</v>
      </c>
      <c r="D18264">
        <v>3.4409999999999998</v>
      </c>
      <c r="E18264">
        <f t="shared" si="285"/>
        <v>4.230666666666667</v>
      </c>
    </row>
    <row r="18265" spans="1:5" x14ac:dyDescent="0.2">
      <c r="A18265">
        <v>787.62</v>
      </c>
      <c r="B18265">
        <v>5.01</v>
      </c>
      <c r="C18265">
        <v>4.2889999999999997</v>
      </c>
      <c r="D18265">
        <v>3.4550000000000001</v>
      </c>
      <c r="E18265">
        <f t="shared" si="285"/>
        <v>4.2513333333333332</v>
      </c>
    </row>
    <row r="18266" spans="1:5" x14ac:dyDescent="0.2">
      <c r="A18266">
        <v>787.63</v>
      </c>
      <c r="B18266">
        <v>5.0819999999999999</v>
      </c>
      <c r="C18266">
        <v>4.3120000000000003</v>
      </c>
      <c r="D18266">
        <v>3.4860000000000002</v>
      </c>
      <c r="E18266">
        <f t="shared" si="285"/>
        <v>4.2933333333333339</v>
      </c>
    </row>
    <row r="18267" spans="1:5" x14ac:dyDescent="0.2">
      <c r="A18267">
        <v>787.64</v>
      </c>
      <c r="B18267">
        <v>5.0890000000000004</v>
      </c>
      <c r="C18267">
        <v>4.319</v>
      </c>
      <c r="D18267">
        <v>3.492</v>
      </c>
      <c r="E18267">
        <f t="shared" si="285"/>
        <v>4.3000000000000007</v>
      </c>
    </row>
    <row r="18268" spans="1:5" x14ac:dyDescent="0.2">
      <c r="A18268">
        <v>787.65</v>
      </c>
      <c r="B18268">
        <v>5.1180000000000003</v>
      </c>
      <c r="C18268">
        <v>4.3159999999999998</v>
      </c>
      <c r="D18268">
        <v>3.5009999999999999</v>
      </c>
      <c r="E18268">
        <f t="shared" si="285"/>
        <v>4.3116666666666665</v>
      </c>
    </row>
    <row r="18269" spans="1:5" x14ac:dyDescent="0.2">
      <c r="A18269">
        <v>787.66</v>
      </c>
      <c r="B18269">
        <v>5.0599999999999996</v>
      </c>
      <c r="C18269">
        <v>4.2960000000000003</v>
      </c>
      <c r="D18269">
        <v>3.4769999999999999</v>
      </c>
      <c r="E18269">
        <f t="shared" si="285"/>
        <v>4.2776666666666667</v>
      </c>
    </row>
    <row r="18270" spans="1:5" x14ac:dyDescent="0.2">
      <c r="A18270">
        <v>787.67</v>
      </c>
      <c r="B18270">
        <v>5.0670000000000002</v>
      </c>
      <c r="C18270">
        <v>4.2830000000000004</v>
      </c>
      <c r="D18270">
        <v>3.504</v>
      </c>
      <c r="E18270">
        <f t="shared" si="285"/>
        <v>4.2846666666666673</v>
      </c>
    </row>
    <row r="18271" spans="1:5" x14ac:dyDescent="0.2">
      <c r="A18271">
        <v>787.68</v>
      </c>
      <c r="B18271">
        <v>5.0019999999999998</v>
      </c>
      <c r="C18271">
        <v>4.26</v>
      </c>
      <c r="D18271">
        <v>3.4430000000000001</v>
      </c>
      <c r="E18271">
        <f t="shared" si="285"/>
        <v>4.2350000000000003</v>
      </c>
    </row>
    <row r="18272" spans="1:5" x14ac:dyDescent="0.2">
      <c r="A18272">
        <v>787.69</v>
      </c>
      <c r="B18272">
        <v>5.0199999999999996</v>
      </c>
      <c r="C18272">
        <v>4.2610000000000001</v>
      </c>
      <c r="D18272">
        <v>3.4620000000000002</v>
      </c>
      <c r="E18272">
        <f t="shared" si="285"/>
        <v>4.2476666666666665</v>
      </c>
    </row>
    <row r="18273" spans="1:5" x14ac:dyDescent="0.2">
      <c r="A18273">
        <v>787.7</v>
      </c>
      <c r="B18273">
        <v>5.0140000000000002</v>
      </c>
      <c r="C18273">
        <v>4.25</v>
      </c>
      <c r="D18273">
        <v>3.4390000000000001</v>
      </c>
      <c r="E18273">
        <f t="shared" si="285"/>
        <v>4.2343333333333328</v>
      </c>
    </row>
    <row r="18274" spans="1:5" x14ac:dyDescent="0.2">
      <c r="A18274">
        <v>787.71</v>
      </c>
      <c r="B18274">
        <v>5.0119999999999996</v>
      </c>
      <c r="C18274">
        <v>4.2370000000000001</v>
      </c>
      <c r="D18274">
        <v>3.4460000000000002</v>
      </c>
      <c r="E18274">
        <f t="shared" si="285"/>
        <v>4.2316666666666665</v>
      </c>
    </row>
    <row r="18275" spans="1:5" x14ac:dyDescent="0.2">
      <c r="A18275">
        <v>787.72</v>
      </c>
      <c r="B18275">
        <v>5.01</v>
      </c>
      <c r="C18275">
        <v>4.2709999999999999</v>
      </c>
      <c r="D18275">
        <v>3.4489999999999998</v>
      </c>
      <c r="E18275">
        <f t="shared" si="285"/>
        <v>4.2433333333333332</v>
      </c>
    </row>
    <row r="18276" spans="1:5" x14ac:dyDescent="0.2">
      <c r="A18276">
        <v>787.73</v>
      </c>
      <c r="B18276">
        <v>5.0720000000000001</v>
      </c>
      <c r="C18276">
        <v>4.3029999999999999</v>
      </c>
      <c r="D18276">
        <v>3.472</v>
      </c>
      <c r="E18276">
        <f t="shared" si="285"/>
        <v>4.2823333333333329</v>
      </c>
    </row>
    <row r="18277" spans="1:5" x14ac:dyDescent="0.2">
      <c r="A18277">
        <v>787.74</v>
      </c>
      <c r="B18277">
        <v>5.0659999999999998</v>
      </c>
      <c r="C18277">
        <v>4.2590000000000003</v>
      </c>
      <c r="D18277">
        <v>3.476</v>
      </c>
      <c r="E18277">
        <f t="shared" si="285"/>
        <v>4.2669999999999995</v>
      </c>
    </row>
    <row r="18278" spans="1:5" x14ac:dyDescent="0.2">
      <c r="A18278">
        <v>787.75</v>
      </c>
      <c r="B18278">
        <v>5.0010000000000003</v>
      </c>
      <c r="C18278">
        <v>4.2539999999999996</v>
      </c>
      <c r="D18278">
        <v>3.4590000000000001</v>
      </c>
      <c r="E18278">
        <f t="shared" si="285"/>
        <v>4.2379999999999995</v>
      </c>
    </row>
    <row r="18279" spans="1:5" x14ac:dyDescent="0.2">
      <c r="A18279">
        <v>787.76</v>
      </c>
      <c r="B18279">
        <v>4.9889999999999999</v>
      </c>
      <c r="C18279">
        <v>4.24</v>
      </c>
      <c r="D18279">
        <v>3.45</v>
      </c>
      <c r="E18279">
        <f t="shared" si="285"/>
        <v>4.2263333333333328</v>
      </c>
    </row>
    <row r="18280" spans="1:5" x14ac:dyDescent="0.2">
      <c r="A18280">
        <v>787.77</v>
      </c>
      <c r="B18280">
        <v>4.9939999999999998</v>
      </c>
      <c r="C18280">
        <v>4.2389999999999999</v>
      </c>
      <c r="D18280">
        <v>3.4540000000000002</v>
      </c>
      <c r="E18280">
        <f t="shared" si="285"/>
        <v>4.2290000000000001</v>
      </c>
    </row>
    <row r="18281" spans="1:5" x14ac:dyDescent="0.2">
      <c r="A18281">
        <v>787.78</v>
      </c>
      <c r="B18281">
        <v>4.9710000000000001</v>
      </c>
      <c r="C18281">
        <v>4.2409999999999997</v>
      </c>
      <c r="D18281">
        <v>3.4449999999999998</v>
      </c>
      <c r="E18281">
        <f t="shared" si="285"/>
        <v>4.2190000000000003</v>
      </c>
    </row>
    <row r="18282" spans="1:5" x14ac:dyDescent="0.2">
      <c r="A18282">
        <v>787.79</v>
      </c>
      <c r="B18282">
        <v>4.9870000000000001</v>
      </c>
      <c r="C18282">
        <v>4.2510000000000003</v>
      </c>
      <c r="D18282">
        <v>3.4620000000000002</v>
      </c>
      <c r="E18282">
        <f t="shared" si="285"/>
        <v>4.2333333333333334</v>
      </c>
    </row>
    <row r="18283" spans="1:5" x14ac:dyDescent="0.2">
      <c r="A18283">
        <v>787.8</v>
      </c>
      <c r="B18283">
        <v>4.9870000000000001</v>
      </c>
      <c r="C18283">
        <v>4.2359999999999998</v>
      </c>
      <c r="D18283">
        <v>3.464</v>
      </c>
      <c r="E18283">
        <f t="shared" si="285"/>
        <v>4.2290000000000001</v>
      </c>
    </row>
    <row r="18284" spans="1:5" x14ac:dyDescent="0.2">
      <c r="A18284">
        <v>787.81</v>
      </c>
      <c r="B18284">
        <v>4.95</v>
      </c>
      <c r="C18284">
        <v>4.2469999999999999</v>
      </c>
      <c r="D18284">
        <v>3.4409999999999998</v>
      </c>
      <c r="E18284">
        <f t="shared" si="285"/>
        <v>4.2126666666666663</v>
      </c>
    </row>
    <row r="18285" spans="1:5" x14ac:dyDescent="0.2">
      <c r="A18285">
        <v>787.82</v>
      </c>
      <c r="B18285">
        <v>4.9880000000000004</v>
      </c>
      <c r="C18285">
        <v>4.2300000000000004</v>
      </c>
      <c r="D18285">
        <v>3.4740000000000002</v>
      </c>
      <c r="E18285">
        <f t="shared" si="285"/>
        <v>4.230666666666667</v>
      </c>
    </row>
    <row r="18286" spans="1:5" x14ac:dyDescent="0.2">
      <c r="A18286">
        <v>787.83</v>
      </c>
      <c r="B18286">
        <v>4.9489999999999998</v>
      </c>
      <c r="C18286">
        <v>4.2210000000000001</v>
      </c>
      <c r="D18286">
        <v>3.4209999999999998</v>
      </c>
      <c r="E18286">
        <f t="shared" si="285"/>
        <v>4.1970000000000001</v>
      </c>
    </row>
    <row r="18287" spans="1:5" x14ac:dyDescent="0.2">
      <c r="A18287">
        <v>787.84</v>
      </c>
      <c r="B18287">
        <v>4.9729999999999999</v>
      </c>
      <c r="C18287">
        <v>4.24</v>
      </c>
      <c r="D18287">
        <v>3.4449999999999998</v>
      </c>
      <c r="E18287">
        <f t="shared" si="285"/>
        <v>4.219333333333334</v>
      </c>
    </row>
    <row r="18288" spans="1:5" x14ac:dyDescent="0.2">
      <c r="A18288">
        <v>787.85</v>
      </c>
      <c r="B18288">
        <v>4.9809999999999999</v>
      </c>
      <c r="C18288">
        <v>4.2539999999999996</v>
      </c>
      <c r="D18288">
        <v>3.4569999999999999</v>
      </c>
      <c r="E18288">
        <f t="shared" si="285"/>
        <v>4.230666666666667</v>
      </c>
    </row>
    <row r="18289" spans="1:5" x14ac:dyDescent="0.2">
      <c r="A18289">
        <v>787.86</v>
      </c>
      <c r="B18289">
        <v>5.0229999999999997</v>
      </c>
      <c r="C18289">
        <v>4.2539999999999996</v>
      </c>
      <c r="D18289">
        <v>3.468</v>
      </c>
      <c r="E18289">
        <f t="shared" si="285"/>
        <v>4.2483333333333331</v>
      </c>
    </row>
    <row r="18290" spans="1:5" x14ac:dyDescent="0.2">
      <c r="A18290">
        <v>787.87</v>
      </c>
      <c r="B18290">
        <v>4.9820000000000002</v>
      </c>
      <c r="C18290">
        <v>4.2380000000000004</v>
      </c>
      <c r="D18290">
        <v>3.448</v>
      </c>
      <c r="E18290">
        <f t="shared" si="285"/>
        <v>4.222666666666667</v>
      </c>
    </row>
    <row r="18291" spans="1:5" x14ac:dyDescent="0.2">
      <c r="A18291">
        <v>787.88</v>
      </c>
      <c r="B18291">
        <v>4.9969999999999999</v>
      </c>
      <c r="C18291">
        <v>4.2290000000000001</v>
      </c>
      <c r="D18291">
        <v>3.4430000000000001</v>
      </c>
      <c r="E18291">
        <f t="shared" si="285"/>
        <v>4.2229999999999999</v>
      </c>
    </row>
    <row r="18292" spans="1:5" x14ac:dyDescent="0.2">
      <c r="A18292">
        <v>787.89</v>
      </c>
      <c r="B18292">
        <v>4.99</v>
      </c>
      <c r="C18292">
        <v>4.2489999999999997</v>
      </c>
      <c r="D18292">
        <v>3.44</v>
      </c>
      <c r="E18292">
        <f t="shared" si="285"/>
        <v>4.2263333333333337</v>
      </c>
    </row>
    <row r="18293" spans="1:5" x14ac:dyDescent="0.2">
      <c r="A18293">
        <v>787.9</v>
      </c>
      <c r="B18293">
        <v>4.9710000000000001</v>
      </c>
      <c r="C18293">
        <v>4.2160000000000002</v>
      </c>
      <c r="D18293">
        <v>3.4220000000000002</v>
      </c>
      <c r="E18293">
        <f t="shared" si="285"/>
        <v>4.2030000000000003</v>
      </c>
    </row>
    <row r="18294" spans="1:5" x14ac:dyDescent="0.2">
      <c r="A18294">
        <v>787.91</v>
      </c>
      <c r="B18294">
        <v>4.9530000000000003</v>
      </c>
      <c r="C18294">
        <v>4.2249999999999996</v>
      </c>
      <c r="D18294">
        <v>3.395</v>
      </c>
      <c r="E18294">
        <f t="shared" si="285"/>
        <v>4.1909999999999998</v>
      </c>
    </row>
    <row r="18295" spans="1:5" x14ac:dyDescent="0.2">
      <c r="A18295">
        <v>787.92</v>
      </c>
      <c r="B18295">
        <v>5.01</v>
      </c>
      <c r="C18295">
        <v>4.2380000000000004</v>
      </c>
      <c r="D18295">
        <v>3.43</v>
      </c>
      <c r="E18295">
        <f t="shared" si="285"/>
        <v>4.226</v>
      </c>
    </row>
    <row r="18296" spans="1:5" x14ac:dyDescent="0.2">
      <c r="A18296">
        <v>787.93</v>
      </c>
      <c r="B18296">
        <v>4.9619999999999997</v>
      </c>
      <c r="C18296">
        <v>4.2060000000000004</v>
      </c>
      <c r="D18296">
        <v>3.4159999999999999</v>
      </c>
      <c r="E18296">
        <f t="shared" si="285"/>
        <v>4.1946666666666665</v>
      </c>
    </row>
    <row r="18297" spans="1:5" x14ac:dyDescent="0.2">
      <c r="A18297">
        <v>787.94</v>
      </c>
      <c r="B18297">
        <v>4.9470000000000001</v>
      </c>
      <c r="C18297">
        <v>4.2140000000000004</v>
      </c>
      <c r="D18297">
        <v>3.4039999999999999</v>
      </c>
      <c r="E18297">
        <f t="shared" si="285"/>
        <v>4.1883333333333335</v>
      </c>
    </row>
    <row r="18298" spans="1:5" x14ac:dyDescent="0.2">
      <c r="A18298">
        <v>787.95</v>
      </c>
      <c r="B18298">
        <v>4.9480000000000004</v>
      </c>
      <c r="C18298">
        <v>4.1909999999999998</v>
      </c>
      <c r="D18298">
        <v>3.4060000000000001</v>
      </c>
      <c r="E18298">
        <f t="shared" si="285"/>
        <v>4.1816666666666666</v>
      </c>
    </row>
    <row r="18299" spans="1:5" x14ac:dyDescent="0.2">
      <c r="A18299">
        <v>787.96</v>
      </c>
      <c r="B18299">
        <v>4.9279999999999999</v>
      </c>
      <c r="C18299">
        <v>4.1890000000000001</v>
      </c>
      <c r="D18299">
        <v>3.3610000000000002</v>
      </c>
      <c r="E18299">
        <f t="shared" si="285"/>
        <v>4.1593333333333335</v>
      </c>
    </row>
    <row r="18300" spans="1:5" x14ac:dyDescent="0.2">
      <c r="A18300">
        <v>787.97</v>
      </c>
      <c r="B18300">
        <v>4.9710000000000001</v>
      </c>
      <c r="C18300">
        <v>4.2300000000000004</v>
      </c>
      <c r="D18300">
        <v>3.407</v>
      </c>
      <c r="E18300">
        <f t="shared" si="285"/>
        <v>4.2026666666666666</v>
      </c>
    </row>
    <row r="18301" spans="1:5" x14ac:dyDescent="0.2">
      <c r="A18301">
        <v>787.98</v>
      </c>
      <c r="B18301">
        <v>4.9850000000000003</v>
      </c>
      <c r="C18301">
        <v>4.2539999999999996</v>
      </c>
      <c r="D18301">
        <v>3.4359999999999999</v>
      </c>
      <c r="E18301">
        <f t="shared" si="285"/>
        <v>4.2250000000000005</v>
      </c>
    </row>
    <row r="18302" spans="1:5" x14ac:dyDescent="0.2">
      <c r="A18302">
        <v>787.99</v>
      </c>
      <c r="B18302">
        <v>5.0069999999999997</v>
      </c>
      <c r="C18302">
        <v>4.2240000000000002</v>
      </c>
      <c r="D18302">
        <v>3.419</v>
      </c>
      <c r="E18302">
        <f t="shared" si="285"/>
        <v>4.2166666666666668</v>
      </c>
    </row>
    <row r="18303" spans="1:5" x14ac:dyDescent="0.2">
      <c r="A18303">
        <v>788</v>
      </c>
      <c r="B18303">
        <v>4.9539999999999997</v>
      </c>
      <c r="C18303">
        <v>4.1970000000000001</v>
      </c>
      <c r="D18303">
        <v>3.4060000000000001</v>
      </c>
      <c r="E18303">
        <f t="shared" si="285"/>
        <v>4.1856666666666671</v>
      </c>
    </row>
    <row r="18304" spans="1:5" x14ac:dyDescent="0.2">
      <c r="A18304">
        <v>788.01</v>
      </c>
      <c r="B18304">
        <v>4.9470000000000001</v>
      </c>
      <c r="C18304">
        <v>4.2389999999999999</v>
      </c>
      <c r="D18304">
        <v>3.427</v>
      </c>
      <c r="E18304">
        <f t="shared" si="285"/>
        <v>4.2043333333333335</v>
      </c>
    </row>
    <row r="18305" spans="1:5" x14ac:dyDescent="0.2">
      <c r="A18305">
        <v>788.02</v>
      </c>
      <c r="B18305">
        <v>4.9930000000000003</v>
      </c>
      <c r="C18305">
        <v>4.2619999999999996</v>
      </c>
      <c r="D18305">
        <v>3.4369999999999998</v>
      </c>
      <c r="E18305">
        <f t="shared" si="285"/>
        <v>4.2306666666666661</v>
      </c>
    </row>
    <row r="18306" spans="1:5" x14ac:dyDescent="0.2">
      <c r="A18306">
        <v>788.03</v>
      </c>
      <c r="B18306">
        <v>5.0309999999999997</v>
      </c>
      <c r="C18306">
        <v>4.2770000000000001</v>
      </c>
      <c r="D18306">
        <v>3.456</v>
      </c>
      <c r="E18306">
        <f t="shared" si="285"/>
        <v>4.2546666666666662</v>
      </c>
    </row>
    <row r="18307" spans="1:5" x14ac:dyDescent="0.2">
      <c r="A18307">
        <v>788.04</v>
      </c>
      <c r="B18307">
        <v>5.0289999999999999</v>
      </c>
      <c r="C18307">
        <v>4.2969999999999997</v>
      </c>
      <c r="D18307">
        <v>3.4449999999999998</v>
      </c>
      <c r="E18307">
        <f t="shared" ref="E18307:E18370" si="286">(SUM($B18307:$D18307))/3</f>
        <v>4.2570000000000006</v>
      </c>
    </row>
    <row r="18308" spans="1:5" x14ac:dyDescent="0.2">
      <c r="A18308">
        <v>788.05</v>
      </c>
      <c r="B18308">
        <v>5.1189999999999998</v>
      </c>
      <c r="C18308">
        <v>4.4279999999999999</v>
      </c>
      <c r="D18308">
        <v>3.5659999999999998</v>
      </c>
      <c r="E18308">
        <f t="shared" si="286"/>
        <v>4.3709999999999996</v>
      </c>
    </row>
    <row r="18309" spans="1:5" x14ac:dyDescent="0.2">
      <c r="A18309">
        <v>788.06</v>
      </c>
      <c r="B18309">
        <v>5.1589999999999998</v>
      </c>
      <c r="C18309">
        <v>4.407</v>
      </c>
      <c r="D18309">
        <v>3.556</v>
      </c>
      <c r="E18309">
        <f t="shared" si="286"/>
        <v>4.3739999999999997</v>
      </c>
    </row>
    <row r="18310" spans="1:5" x14ac:dyDescent="0.2">
      <c r="A18310">
        <v>788.07</v>
      </c>
      <c r="B18310">
        <v>5.16</v>
      </c>
      <c r="C18310">
        <v>4.38</v>
      </c>
      <c r="D18310">
        <v>3.585</v>
      </c>
      <c r="E18310">
        <f t="shared" si="286"/>
        <v>4.375</v>
      </c>
    </row>
    <row r="18311" spans="1:5" x14ac:dyDescent="0.2">
      <c r="A18311">
        <v>788.08</v>
      </c>
      <c r="B18311">
        <v>5.0839999999999996</v>
      </c>
      <c r="C18311">
        <v>4.2990000000000004</v>
      </c>
      <c r="D18311">
        <v>3.5089999999999999</v>
      </c>
      <c r="E18311">
        <f t="shared" si="286"/>
        <v>4.2973333333333334</v>
      </c>
    </row>
    <row r="18312" spans="1:5" x14ac:dyDescent="0.2">
      <c r="A18312">
        <v>788.09</v>
      </c>
      <c r="B18312">
        <v>5.0309999999999997</v>
      </c>
      <c r="C18312">
        <v>4.28</v>
      </c>
      <c r="D18312">
        <v>3.4649999999999999</v>
      </c>
      <c r="E18312">
        <f t="shared" si="286"/>
        <v>4.2586666666666666</v>
      </c>
    </row>
    <row r="18313" spans="1:5" x14ac:dyDescent="0.2">
      <c r="A18313">
        <v>788.1</v>
      </c>
      <c r="B18313">
        <v>5.0119999999999996</v>
      </c>
      <c r="C18313">
        <v>4.2619999999999996</v>
      </c>
      <c r="D18313">
        <v>3.4449999999999998</v>
      </c>
      <c r="E18313">
        <f t="shared" si="286"/>
        <v>4.2396666666666665</v>
      </c>
    </row>
    <row r="18314" spans="1:5" x14ac:dyDescent="0.2">
      <c r="A18314">
        <v>788.11</v>
      </c>
      <c r="B18314">
        <v>5.0190000000000001</v>
      </c>
      <c r="C18314">
        <v>4.2539999999999996</v>
      </c>
      <c r="D18314">
        <v>3.44</v>
      </c>
      <c r="E18314">
        <f t="shared" si="286"/>
        <v>4.2376666666666667</v>
      </c>
    </row>
    <row r="18315" spans="1:5" x14ac:dyDescent="0.2">
      <c r="A18315">
        <v>788.12</v>
      </c>
      <c r="B18315">
        <v>5.0229999999999997</v>
      </c>
      <c r="C18315">
        <v>4.2679999999999998</v>
      </c>
      <c r="D18315">
        <v>3.4359999999999999</v>
      </c>
      <c r="E18315">
        <f t="shared" si="286"/>
        <v>4.2423333333333337</v>
      </c>
    </row>
    <row r="18316" spans="1:5" x14ac:dyDescent="0.2">
      <c r="A18316">
        <v>788.13</v>
      </c>
      <c r="B18316">
        <v>5.0339999999999998</v>
      </c>
      <c r="C18316">
        <v>4.28</v>
      </c>
      <c r="D18316">
        <v>3.4540000000000002</v>
      </c>
      <c r="E18316">
        <f t="shared" si="286"/>
        <v>4.2560000000000002</v>
      </c>
    </row>
    <row r="18317" spans="1:5" x14ac:dyDescent="0.2">
      <c r="A18317">
        <v>788.14</v>
      </c>
      <c r="B18317">
        <v>5.0460000000000003</v>
      </c>
      <c r="C18317">
        <v>4.2670000000000003</v>
      </c>
      <c r="D18317">
        <v>3.4550000000000001</v>
      </c>
      <c r="E18317">
        <f t="shared" si="286"/>
        <v>4.2560000000000002</v>
      </c>
    </row>
    <row r="18318" spans="1:5" x14ac:dyDescent="0.2">
      <c r="A18318">
        <v>788.15</v>
      </c>
      <c r="B18318">
        <v>5.0179999999999998</v>
      </c>
      <c r="C18318">
        <v>4.2709999999999999</v>
      </c>
      <c r="D18318">
        <v>3.431</v>
      </c>
      <c r="E18318">
        <f t="shared" si="286"/>
        <v>4.2399999999999993</v>
      </c>
    </row>
    <row r="18319" spans="1:5" x14ac:dyDescent="0.2">
      <c r="A18319">
        <v>788.16</v>
      </c>
      <c r="B18319">
        <v>5.0570000000000004</v>
      </c>
      <c r="C18319">
        <v>4.3040000000000003</v>
      </c>
      <c r="D18319">
        <v>3.4630000000000001</v>
      </c>
      <c r="E18319">
        <f t="shared" si="286"/>
        <v>4.2746666666666675</v>
      </c>
    </row>
    <row r="18320" spans="1:5" x14ac:dyDescent="0.2">
      <c r="A18320">
        <v>788.17</v>
      </c>
      <c r="B18320">
        <v>5.0940000000000003</v>
      </c>
      <c r="C18320">
        <v>4.3010000000000002</v>
      </c>
      <c r="D18320">
        <v>3.4660000000000002</v>
      </c>
      <c r="E18320">
        <f t="shared" si="286"/>
        <v>4.2869999999999999</v>
      </c>
    </row>
    <row r="18321" spans="1:5" x14ac:dyDescent="0.2">
      <c r="A18321">
        <v>788.18</v>
      </c>
      <c r="B18321">
        <v>5.0659999999999998</v>
      </c>
      <c r="C18321">
        <v>4.3209999999999997</v>
      </c>
      <c r="D18321">
        <v>3.5070000000000001</v>
      </c>
      <c r="E18321">
        <f t="shared" si="286"/>
        <v>4.298</v>
      </c>
    </row>
    <row r="18322" spans="1:5" x14ac:dyDescent="0.2">
      <c r="A18322">
        <v>788.19</v>
      </c>
      <c r="B18322">
        <v>5.0090000000000003</v>
      </c>
      <c r="C18322">
        <v>4.2430000000000003</v>
      </c>
      <c r="D18322">
        <v>3.4239999999999999</v>
      </c>
      <c r="E18322">
        <f t="shared" si="286"/>
        <v>4.2253333333333334</v>
      </c>
    </row>
    <row r="18323" spans="1:5" x14ac:dyDescent="0.2">
      <c r="A18323">
        <v>788.2</v>
      </c>
      <c r="B18323">
        <v>5.032</v>
      </c>
      <c r="C18323">
        <v>4.2949999999999999</v>
      </c>
      <c r="D18323">
        <v>3.448</v>
      </c>
      <c r="E18323">
        <f t="shared" si="286"/>
        <v>4.2583333333333337</v>
      </c>
    </row>
    <row r="18324" spans="1:5" x14ac:dyDescent="0.2">
      <c r="A18324">
        <v>788.21</v>
      </c>
      <c r="B18324">
        <v>5.101</v>
      </c>
      <c r="C18324">
        <v>4.2949999999999999</v>
      </c>
      <c r="D18324">
        <v>3.4670000000000001</v>
      </c>
      <c r="E18324">
        <f t="shared" si="286"/>
        <v>4.2876666666666674</v>
      </c>
    </row>
    <row r="18325" spans="1:5" x14ac:dyDescent="0.2">
      <c r="A18325">
        <v>788.22</v>
      </c>
      <c r="B18325">
        <v>5.0860000000000003</v>
      </c>
      <c r="C18325">
        <v>4.3019999999999996</v>
      </c>
      <c r="D18325">
        <v>3.4740000000000002</v>
      </c>
      <c r="E18325">
        <f t="shared" si="286"/>
        <v>4.2873333333333337</v>
      </c>
    </row>
    <row r="18326" spans="1:5" x14ac:dyDescent="0.2">
      <c r="A18326">
        <v>788.23</v>
      </c>
      <c r="B18326">
        <v>5.0570000000000004</v>
      </c>
      <c r="C18326">
        <v>4.3</v>
      </c>
      <c r="D18326">
        <v>3.4689999999999999</v>
      </c>
      <c r="E18326">
        <f t="shared" si="286"/>
        <v>4.2753333333333332</v>
      </c>
    </row>
    <row r="18327" spans="1:5" x14ac:dyDescent="0.2">
      <c r="A18327">
        <v>788.24</v>
      </c>
      <c r="B18327">
        <v>5.0960000000000001</v>
      </c>
      <c r="C18327">
        <v>4.3280000000000003</v>
      </c>
      <c r="D18327">
        <v>3.4910000000000001</v>
      </c>
      <c r="E18327">
        <f t="shared" si="286"/>
        <v>4.3049999999999997</v>
      </c>
    </row>
    <row r="18328" spans="1:5" x14ac:dyDescent="0.2">
      <c r="A18328">
        <v>788.25</v>
      </c>
      <c r="B18328">
        <v>5.109</v>
      </c>
      <c r="C18328">
        <v>4.3579999999999997</v>
      </c>
      <c r="D18328">
        <v>3.5070000000000001</v>
      </c>
      <c r="E18328">
        <f t="shared" si="286"/>
        <v>4.3246666666666664</v>
      </c>
    </row>
    <row r="18329" spans="1:5" x14ac:dyDescent="0.2">
      <c r="A18329">
        <v>788.26</v>
      </c>
      <c r="B18329">
        <v>5.1680000000000001</v>
      </c>
      <c r="C18329">
        <v>4.3739999999999997</v>
      </c>
      <c r="D18329">
        <v>3.5550000000000002</v>
      </c>
      <c r="E18329">
        <f t="shared" si="286"/>
        <v>4.3656666666666668</v>
      </c>
    </row>
    <row r="18330" spans="1:5" x14ac:dyDescent="0.2">
      <c r="A18330">
        <v>788.27</v>
      </c>
      <c r="B18330">
        <v>5.1079999999999997</v>
      </c>
      <c r="C18330">
        <v>4.3369999999999997</v>
      </c>
      <c r="D18330">
        <v>3.4940000000000002</v>
      </c>
      <c r="E18330">
        <f t="shared" si="286"/>
        <v>4.3129999999999997</v>
      </c>
    </row>
    <row r="18331" spans="1:5" x14ac:dyDescent="0.2">
      <c r="A18331">
        <v>788.28</v>
      </c>
      <c r="B18331">
        <v>5.1319999999999997</v>
      </c>
      <c r="C18331">
        <v>4.3529999999999998</v>
      </c>
      <c r="D18331">
        <v>3.516</v>
      </c>
      <c r="E18331">
        <f t="shared" si="286"/>
        <v>4.3336666666666668</v>
      </c>
    </row>
    <row r="18332" spans="1:5" x14ac:dyDescent="0.2">
      <c r="A18332">
        <v>788.29</v>
      </c>
      <c r="B18332">
        <v>5.1109999999999998</v>
      </c>
      <c r="C18332">
        <v>4.3339999999999996</v>
      </c>
      <c r="D18332">
        <v>3.4870000000000001</v>
      </c>
      <c r="E18332">
        <f t="shared" si="286"/>
        <v>4.3106666666666671</v>
      </c>
    </row>
    <row r="18333" spans="1:5" x14ac:dyDescent="0.2">
      <c r="A18333">
        <v>788.3</v>
      </c>
      <c r="B18333">
        <v>5.12</v>
      </c>
      <c r="C18333">
        <v>4.3280000000000003</v>
      </c>
      <c r="D18333">
        <v>3.4809999999999999</v>
      </c>
      <c r="E18333">
        <f t="shared" si="286"/>
        <v>4.3096666666666668</v>
      </c>
    </row>
    <row r="18334" spans="1:5" x14ac:dyDescent="0.2">
      <c r="A18334">
        <v>788.31</v>
      </c>
      <c r="B18334">
        <v>5.093</v>
      </c>
      <c r="C18334">
        <v>4.2880000000000003</v>
      </c>
      <c r="D18334">
        <v>3.4660000000000002</v>
      </c>
      <c r="E18334">
        <f t="shared" si="286"/>
        <v>4.2823333333333338</v>
      </c>
    </row>
    <row r="18335" spans="1:5" x14ac:dyDescent="0.2">
      <c r="A18335">
        <v>788.32</v>
      </c>
      <c r="B18335">
        <v>5.0910000000000002</v>
      </c>
      <c r="C18335">
        <v>4.3</v>
      </c>
      <c r="D18335">
        <v>3.4569999999999999</v>
      </c>
      <c r="E18335">
        <f t="shared" si="286"/>
        <v>4.2826666666666666</v>
      </c>
    </row>
    <row r="18336" spans="1:5" x14ac:dyDescent="0.2">
      <c r="A18336">
        <v>788.33</v>
      </c>
      <c r="B18336">
        <v>5.0659999999999998</v>
      </c>
      <c r="C18336">
        <v>4.29</v>
      </c>
      <c r="D18336">
        <v>3.4359999999999999</v>
      </c>
      <c r="E18336">
        <f t="shared" si="286"/>
        <v>4.2640000000000002</v>
      </c>
    </row>
    <row r="18337" spans="1:5" x14ac:dyDescent="0.2">
      <c r="A18337">
        <v>788.34</v>
      </c>
      <c r="B18337">
        <v>5.0979999999999999</v>
      </c>
      <c r="C18337">
        <v>4.3330000000000002</v>
      </c>
      <c r="D18337">
        <v>3.4569999999999999</v>
      </c>
      <c r="E18337">
        <f t="shared" si="286"/>
        <v>4.2960000000000003</v>
      </c>
    </row>
    <row r="18338" spans="1:5" x14ac:dyDescent="0.2">
      <c r="A18338">
        <v>788.35</v>
      </c>
      <c r="B18338">
        <v>5.1760000000000002</v>
      </c>
      <c r="C18338">
        <v>4.3899999999999997</v>
      </c>
      <c r="D18338">
        <v>3.52</v>
      </c>
      <c r="E18338">
        <f t="shared" si="286"/>
        <v>4.3619999999999992</v>
      </c>
    </row>
    <row r="18339" spans="1:5" x14ac:dyDescent="0.2">
      <c r="A18339">
        <v>788.36</v>
      </c>
      <c r="B18339">
        <v>5.1719999999999997</v>
      </c>
      <c r="C18339">
        <v>4.3680000000000003</v>
      </c>
      <c r="D18339">
        <v>3.508</v>
      </c>
      <c r="E18339">
        <f t="shared" si="286"/>
        <v>4.3493333333333331</v>
      </c>
    </row>
    <row r="18340" spans="1:5" x14ac:dyDescent="0.2">
      <c r="A18340">
        <v>788.37</v>
      </c>
      <c r="B18340">
        <v>5.1840000000000002</v>
      </c>
      <c r="C18340">
        <v>4.383</v>
      </c>
      <c r="D18340">
        <v>3.5179999999999998</v>
      </c>
      <c r="E18340">
        <f t="shared" si="286"/>
        <v>4.3616666666666672</v>
      </c>
    </row>
    <row r="18341" spans="1:5" x14ac:dyDescent="0.2">
      <c r="A18341">
        <v>788.38</v>
      </c>
      <c r="B18341">
        <v>5.1459999999999999</v>
      </c>
      <c r="C18341">
        <v>4.3099999999999996</v>
      </c>
      <c r="D18341">
        <v>3.5009999999999999</v>
      </c>
      <c r="E18341">
        <f t="shared" si="286"/>
        <v>4.319</v>
      </c>
    </row>
    <row r="18342" spans="1:5" x14ac:dyDescent="0.2">
      <c r="A18342">
        <v>788.39</v>
      </c>
      <c r="B18342">
        <v>5.0759999999999996</v>
      </c>
      <c r="C18342">
        <v>4.3079999999999998</v>
      </c>
      <c r="D18342">
        <v>3.4540000000000002</v>
      </c>
      <c r="E18342">
        <f t="shared" si="286"/>
        <v>4.2793333333333337</v>
      </c>
    </row>
    <row r="18343" spans="1:5" x14ac:dyDescent="0.2">
      <c r="A18343">
        <v>788.4</v>
      </c>
      <c r="B18343">
        <v>5.085</v>
      </c>
      <c r="C18343">
        <v>4.3289999999999997</v>
      </c>
      <c r="D18343">
        <v>3.4769999999999999</v>
      </c>
      <c r="E18343">
        <f t="shared" si="286"/>
        <v>4.2969999999999997</v>
      </c>
    </row>
    <row r="18344" spans="1:5" x14ac:dyDescent="0.2">
      <c r="A18344">
        <v>788.41</v>
      </c>
      <c r="B18344">
        <v>5.101</v>
      </c>
      <c r="C18344">
        <v>4.3319999999999999</v>
      </c>
      <c r="D18344">
        <v>3.4969999999999999</v>
      </c>
      <c r="E18344">
        <f t="shared" si="286"/>
        <v>4.3099999999999996</v>
      </c>
    </row>
    <row r="18345" spans="1:5" x14ac:dyDescent="0.2">
      <c r="A18345">
        <v>788.42</v>
      </c>
      <c r="B18345">
        <v>5.1139999999999999</v>
      </c>
      <c r="C18345">
        <v>4.3310000000000004</v>
      </c>
      <c r="D18345">
        <v>3.49</v>
      </c>
      <c r="E18345">
        <f t="shared" si="286"/>
        <v>4.3116666666666665</v>
      </c>
    </row>
    <row r="18346" spans="1:5" x14ac:dyDescent="0.2">
      <c r="A18346">
        <v>788.43</v>
      </c>
      <c r="B18346">
        <v>5.0970000000000004</v>
      </c>
      <c r="C18346">
        <v>4.3049999999999997</v>
      </c>
      <c r="D18346">
        <v>3.476</v>
      </c>
      <c r="E18346">
        <f t="shared" si="286"/>
        <v>4.2926666666666664</v>
      </c>
    </row>
    <row r="18347" spans="1:5" x14ac:dyDescent="0.2">
      <c r="A18347">
        <v>788.44</v>
      </c>
      <c r="B18347">
        <v>5.07</v>
      </c>
      <c r="C18347">
        <v>4.3120000000000003</v>
      </c>
      <c r="D18347">
        <v>3.4590000000000001</v>
      </c>
      <c r="E18347">
        <f t="shared" si="286"/>
        <v>4.280333333333334</v>
      </c>
    </row>
    <row r="18348" spans="1:5" x14ac:dyDescent="0.2">
      <c r="A18348">
        <v>788.45</v>
      </c>
      <c r="B18348">
        <v>5.09</v>
      </c>
      <c r="C18348">
        <v>4.3170000000000002</v>
      </c>
      <c r="D18348">
        <v>3.48</v>
      </c>
      <c r="E18348">
        <f t="shared" si="286"/>
        <v>4.2956666666666665</v>
      </c>
    </row>
    <row r="18349" spans="1:5" x14ac:dyDescent="0.2">
      <c r="A18349">
        <v>788.46</v>
      </c>
      <c r="B18349">
        <v>5.0999999999999996</v>
      </c>
      <c r="C18349">
        <v>4.3550000000000004</v>
      </c>
      <c r="D18349">
        <v>3.4910000000000001</v>
      </c>
      <c r="E18349">
        <f t="shared" si="286"/>
        <v>4.3153333333333332</v>
      </c>
    </row>
    <row r="18350" spans="1:5" x14ac:dyDescent="0.2">
      <c r="A18350">
        <v>788.47</v>
      </c>
      <c r="B18350">
        <v>5.1150000000000002</v>
      </c>
      <c r="C18350">
        <v>4.3310000000000004</v>
      </c>
      <c r="D18350">
        <v>3.5129999999999999</v>
      </c>
      <c r="E18350">
        <f t="shared" si="286"/>
        <v>4.3196666666666674</v>
      </c>
    </row>
    <row r="18351" spans="1:5" x14ac:dyDescent="0.2">
      <c r="A18351">
        <v>788.48</v>
      </c>
      <c r="B18351">
        <v>5.1139999999999999</v>
      </c>
      <c r="C18351">
        <v>4.335</v>
      </c>
      <c r="D18351">
        <v>3.504</v>
      </c>
      <c r="E18351">
        <f t="shared" si="286"/>
        <v>4.3176666666666668</v>
      </c>
    </row>
    <row r="18352" spans="1:5" x14ac:dyDescent="0.2">
      <c r="A18352">
        <v>788.49</v>
      </c>
      <c r="B18352">
        <v>5.0970000000000004</v>
      </c>
      <c r="C18352">
        <v>4.3209999999999997</v>
      </c>
      <c r="D18352">
        <v>3.4860000000000002</v>
      </c>
      <c r="E18352">
        <f t="shared" si="286"/>
        <v>4.301333333333333</v>
      </c>
    </row>
    <row r="18353" spans="1:5" x14ac:dyDescent="0.2">
      <c r="A18353">
        <v>788.5</v>
      </c>
      <c r="B18353">
        <v>5.1050000000000004</v>
      </c>
      <c r="C18353">
        <v>4.3689999999999998</v>
      </c>
      <c r="D18353">
        <v>3.52</v>
      </c>
      <c r="E18353">
        <f t="shared" si="286"/>
        <v>4.3313333333333333</v>
      </c>
    </row>
    <row r="18354" spans="1:5" x14ac:dyDescent="0.2">
      <c r="A18354">
        <v>788.51</v>
      </c>
      <c r="B18354">
        <v>5.1180000000000003</v>
      </c>
      <c r="C18354">
        <v>4.3289999999999997</v>
      </c>
      <c r="D18354">
        <v>3.5019999999999998</v>
      </c>
      <c r="E18354">
        <f t="shared" si="286"/>
        <v>4.3163333333333327</v>
      </c>
    </row>
    <row r="18355" spans="1:5" x14ac:dyDescent="0.2">
      <c r="A18355">
        <v>788.52</v>
      </c>
      <c r="B18355">
        <v>5.13</v>
      </c>
      <c r="C18355">
        <v>4.3529999999999998</v>
      </c>
      <c r="D18355">
        <v>3.5129999999999999</v>
      </c>
      <c r="E18355">
        <f t="shared" si="286"/>
        <v>4.3319999999999999</v>
      </c>
    </row>
    <row r="18356" spans="1:5" x14ac:dyDescent="0.2">
      <c r="A18356">
        <v>788.53</v>
      </c>
      <c r="B18356">
        <v>5.1360000000000001</v>
      </c>
      <c r="C18356">
        <v>4.359</v>
      </c>
      <c r="D18356">
        <v>3.5289999999999999</v>
      </c>
      <c r="E18356">
        <f t="shared" si="286"/>
        <v>4.3413333333333339</v>
      </c>
    </row>
    <row r="18357" spans="1:5" x14ac:dyDescent="0.2">
      <c r="A18357">
        <v>788.54</v>
      </c>
      <c r="B18357">
        <v>5.117</v>
      </c>
      <c r="C18357">
        <v>4.2869999999999999</v>
      </c>
      <c r="D18357">
        <v>3.4710000000000001</v>
      </c>
      <c r="E18357">
        <f t="shared" si="286"/>
        <v>4.291666666666667</v>
      </c>
    </row>
    <row r="18358" spans="1:5" x14ac:dyDescent="0.2">
      <c r="A18358">
        <v>788.55</v>
      </c>
      <c r="B18358">
        <v>5.0579999999999998</v>
      </c>
      <c r="C18358">
        <v>4.3010000000000002</v>
      </c>
      <c r="D18358">
        <v>3.4540000000000002</v>
      </c>
      <c r="E18358">
        <f t="shared" si="286"/>
        <v>4.2709999999999999</v>
      </c>
    </row>
    <row r="18359" spans="1:5" x14ac:dyDescent="0.2">
      <c r="A18359">
        <v>788.56</v>
      </c>
      <c r="B18359">
        <v>5.1260000000000003</v>
      </c>
      <c r="C18359">
        <v>4.3319999999999999</v>
      </c>
      <c r="D18359">
        <v>3.4910000000000001</v>
      </c>
      <c r="E18359">
        <f t="shared" si="286"/>
        <v>4.3163333333333336</v>
      </c>
    </row>
    <row r="18360" spans="1:5" x14ac:dyDescent="0.2">
      <c r="A18360">
        <v>788.57</v>
      </c>
      <c r="B18360">
        <v>5.1029999999999998</v>
      </c>
      <c r="C18360">
        <v>4.3090000000000002</v>
      </c>
      <c r="D18360">
        <v>3.472</v>
      </c>
      <c r="E18360">
        <f t="shared" si="286"/>
        <v>4.2946666666666662</v>
      </c>
    </row>
    <row r="18361" spans="1:5" x14ac:dyDescent="0.2">
      <c r="A18361">
        <v>788.58</v>
      </c>
      <c r="B18361">
        <v>5.0839999999999996</v>
      </c>
      <c r="C18361">
        <v>4.3099999999999996</v>
      </c>
      <c r="D18361">
        <v>3.4689999999999999</v>
      </c>
      <c r="E18361">
        <f t="shared" si="286"/>
        <v>4.2876666666666656</v>
      </c>
    </row>
    <row r="18362" spans="1:5" x14ac:dyDescent="0.2">
      <c r="A18362">
        <v>788.59</v>
      </c>
      <c r="B18362">
        <v>5.0919999999999996</v>
      </c>
      <c r="C18362">
        <v>4.3259999999999996</v>
      </c>
      <c r="D18362">
        <v>3.4590000000000001</v>
      </c>
      <c r="E18362">
        <f t="shared" si="286"/>
        <v>4.2923333333333327</v>
      </c>
    </row>
    <row r="18363" spans="1:5" x14ac:dyDescent="0.2">
      <c r="A18363">
        <v>788.6</v>
      </c>
      <c r="B18363">
        <v>5.1189999999999998</v>
      </c>
      <c r="C18363">
        <v>4.3170000000000002</v>
      </c>
      <c r="D18363">
        <v>3.464</v>
      </c>
      <c r="E18363">
        <f t="shared" si="286"/>
        <v>4.3</v>
      </c>
    </row>
    <row r="18364" spans="1:5" x14ac:dyDescent="0.2">
      <c r="A18364">
        <v>788.61</v>
      </c>
      <c r="B18364">
        <v>5.0970000000000004</v>
      </c>
      <c r="C18364">
        <v>4.3090000000000002</v>
      </c>
      <c r="D18364">
        <v>3.4580000000000002</v>
      </c>
      <c r="E18364">
        <f t="shared" si="286"/>
        <v>4.2880000000000003</v>
      </c>
    </row>
    <row r="18365" spans="1:5" x14ac:dyDescent="0.2">
      <c r="A18365">
        <v>788.62</v>
      </c>
      <c r="B18365">
        <v>5.0739999999999998</v>
      </c>
      <c r="C18365">
        <v>4.2949999999999999</v>
      </c>
      <c r="D18365">
        <v>3.43</v>
      </c>
      <c r="E18365">
        <f t="shared" si="286"/>
        <v>4.2663333333333329</v>
      </c>
    </row>
    <row r="18366" spans="1:5" x14ac:dyDescent="0.2">
      <c r="A18366">
        <v>788.63</v>
      </c>
      <c r="B18366">
        <v>5.093</v>
      </c>
      <c r="C18366">
        <v>4.2859999999999996</v>
      </c>
      <c r="D18366">
        <v>3.423</v>
      </c>
      <c r="E18366">
        <f t="shared" si="286"/>
        <v>4.2673333333333332</v>
      </c>
    </row>
    <row r="18367" spans="1:5" x14ac:dyDescent="0.2">
      <c r="A18367">
        <v>788.64</v>
      </c>
      <c r="B18367">
        <v>5.0860000000000003</v>
      </c>
      <c r="C18367">
        <v>4.3010000000000002</v>
      </c>
      <c r="D18367">
        <v>3.4279999999999999</v>
      </c>
      <c r="E18367">
        <f t="shared" si="286"/>
        <v>4.2716666666666674</v>
      </c>
    </row>
    <row r="18368" spans="1:5" x14ac:dyDescent="0.2">
      <c r="A18368">
        <v>788.65</v>
      </c>
      <c r="B18368">
        <v>5.0970000000000004</v>
      </c>
      <c r="C18368">
        <v>4.3410000000000002</v>
      </c>
      <c r="D18368">
        <v>3.4489999999999998</v>
      </c>
      <c r="E18368">
        <f t="shared" si="286"/>
        <v>4.2956666666666665</v>
      </c>
    </row>
    <row r="18369" spans="1:5" x14ac:dyDescent="0.2">
      <c r="A18369">
        <v>788.66</v>
      </c>
      <c r="B18369">
        <v>5.1719999999999997</v>
      </c>
      <c r="C18369">
        <v>4.4020000000000001</v>
      </c>
      <c r="D18369">
        <v>3.5209999999999999</v>
      </c>
      <c r="E18369">
        <f t="shared" si="286"/>
        <v>4.3649999999999993</v>
      </c>
    </row>
    <row r="18370" spans="1:5" x14ac:dyDescent="0.2">
      <c r="A18370">
        <v>788.67</v>
      </c>
      <c r="B18370">
        <v>5.1829999999999998</v>
      </c>
      <c r="C18370">
        <v>4.3579999999999997</v>
      </c>
      <c r="D18370">
        <v>3.5190000000000001</v>
      </c>
      <c r="E18370">
        <f t="shared" si="286"/>
        <v>4.3533333333333335</v>
      </c>
    </row>
    <row r="18371" spans="1:5" x14ac:dyDescent="0.2">
      <c r="A18371">
        <v>788.68</v>
      </c>
      <c r="B18371">
        <v>5.133</v>
      </c>
      <c r="C18371">
        <v>4.3310000000000004</v>
      </c>
      <c r="D18371">
        <v>3.4649999999999999</v>
      </c>
      <c r="E18371">
        <f t="shared" ref="E18371:E18434" si="287">(SUM($B18371:$D18371))/3</f>
        <v>4.3096666666666668</v>
      </c>
    </row>
    <row r="18372" spans="1:5" x14ac:dyDescent="0.2">
      <c r="A18372">
        <v>788.69</v>
      </c>
      <c r="B18372">
        <v>5.1580000000000004</v>
      </c>
      <c r="C18372">
        <v>4.3280000000000003</v>
      </c>
      <c r="D18372">
        <v>3.4670000000000001</v>
      </c>
      <c r="E18372">
        <f t="shared" si="287"/>
        <v>4.3176666666666668</v>
      </c>
    </row>
    <row r="18373" spans="1:5" x14ac:dyDescent="0.2">
      <c r="A18373">
        <v>788.7</v>
      </c>
      <c r="B18373">
        <v>5.1360000000000001</v>
      </c>
      <c r="C18373">
        <v>4.319</v>
      </c>
      <c r="D18373">
        <v>3.4510000000000001</v>
      </c>
      <c r="E18373">
        <f t="shared" si="287"/>
        <v>4.3020000000000005</v>
      </c>
    </row>
    <row r="18374" spans="1:5" x14ac:dyDescent="0.2">
      <c r="A18374">
        <v>788.71</v>
      </c>
      <c r="B18374">
        <v>5.1020000000000003</v>
      </c>
      <c r="C18374">
        <v>4.3209999999999997</v>
      </c>
      <c r="D18374">
        <v>3.4550000000000001</v>
      </c>
      <c r="E18374">
        <f t="shared" si="287"/>
        <v>4.2926666666666664</v>
      </c>
    </row>
    <row r="18375" spans="1:5" x14ac:dyDescent="0.2">
      <c r="A18375">
        <v>788.72</v>
      </c>
      <c r="B18375">
        <v>5.1449999999999996</v>
      </c>
      <c r="C18375">
        <v>4.3639999999999999</v>
      </c>
      <c r="D18375">
        <v>3.5</v>
      </c>
      <c r="E18375">
        <f t="shared" si="287"/>
        <v>4.3363333333333332</v>
      </c>
    </row>
    <row r="18376" spans="1:5" x14ac:dyDescent="0.2">
      <c r="A18376">
        <v>788.73</v>
      </c>
      <c r="B18376">
        <v>5.1550000000000002</v>
      </c>
      <c r="C18376">
        <v>4.3849999999999998</v>
      </c>
      <c r="D18376">
        <v>3.4780000000000002</v>
      </c>
      <c r="E18376">
        <f t="shared" si="287"/>
        <v>4.3393333333333333</v>
      </c>
    </row>
    <row r="18377" spans="1:5" x14ac:dyDescent="0.2">
      <c r="A18377">
        <v>788.74</v>
      </c>
      <c r="B18377">
        <v>5.1909999999999998</v>
      </c>
      <c r="C18377">
        <v>4.3609999999999998</v>
      </c>
      <c r="D18377">
        <v>3.5059999999999998</v>
      </c>
      <c r="E18377">
        <f t="shared" si="287"/>
        <v>4.3526666666666669</v>
      </c>
    </row>
    <row r="18378" spans="1:5" x14ac:dyDescent="0.2">
      <c r="A18378">
        <v>788.75</v>
      </c>
      <c r="B18378">
        <v>5.1470000000000002</v>
      </c>
      <c r="C18378">
        <v>4.3410000000000002</v>
      </c>
      <c r="D18378">
        <v>3.4550000000000001</v>
      </c>
      <c r="E18378">
        <f t="shared" si="287"/>
        <v>4.3143333333333329</v>
      </c>
    </row>
    <row r="18379" spans="1:5" x14ac:dyDescent="0.2">
      <c r="A18379">
        <v>788.76</v>
      </c>
      <c r="B18379">
        <v>5.1580000000000004</v>
      </c>
      <c r="C18379">
        <v>4.3579999999999997</v>
      </c>
      <c r="D18379">
        <v>3.4740000000000002</v>
      </c>
      <c r="E18379">
        <f t="shared" si="287"/>
        <v>4.33</v>
      </c>
    </row>
    <row r="18380" spans="1:5" x14ac:dyDescent="0.2">
      <c r="A18380">
        <v>788.77</v>
      </c>
      <c r="B18380">
        <v>5.18</v>
      </c>
      <c r="C18380">
        <v>4.3609999999999998</v>
      </c>
      <c r="D18380">
        <v>3.47</v>
      </c>
      <c r="E18380">
        <f t="shared" si="287"/>
        <v>4.3370000000000006</v>
      </c>
    </row>
    <row r="18381" spans="1:5" x14ac:dyDescent="0.2">
      <c r="A18381">
        <v>788.78</v>
      </c>
      <c r="B18381">
        <v>5.1660000000000004</v>
      </c>
      <c r="C18381">
        <v>4.383</v>
      </c>
      <c r="D18381">
        <v>3.4820000000000002</v>
      </c>
      <c r="E18381">
        <f t="shared" si="287"/>
        <v>4.3436666666666666</v>
      </c>
    </row>
    <row r="18382" spans="1:5" x14ac:dyDescent="0.2">
      <c r="A18382">
        <v>788.79</v>
      </c>
      <c r="B18382">
        <v>5.1840000000000002</v>
      </c>
      <c r="C18382">
        <v>4.3869999999999996</v>
      </c>
      <c r="D18382">
        <v>3.488</v>
      </c>
      <c r="E18382">
        <f t="shared" si="287"/>
        <v>4.3529999999999998</v>
      </c>
    </row>
    <row r="18383" spans="1:5" x14ac:dyDescent="0.2">
      <c r="A18383">
        <v>788.8</v>
      </c>
      <c r="B18383">
        <v>5.2069999999999999</v>
      </c>
      <c r="C18383">
        <v>4.41</v>
      </c>
      <c r="D18383">
        <v>3.5230000000000001</v>
      </c>
      <c r="E18383">
        <f t="shared" si="287"/>
        <v>4.38</v>
      </c>
    </row>
    <row r="18384" spans="1:5" x14ac:dyDescent="0.2">
      <c r="A18384">
        <v>788.81</v>
      </c>
      <c r="B18384">
        <v>5.2350000000000003</v>
      </c>
      <c r="C18384">
        <v>4.4530000000000003</v>
      </c>
      <c r="D18384">
        <v>3.5470000000000002</v>
      </c>
      <c r="E18384">
        <f t="shared" si="287"/>
        <v>4.4116666666666671</v>
      </c>
    </row>
    <row r="18385" spans="1:5" x14ac:dyDescent="0.2">
      <c r="A18385">
        <v>788.82</v>
      </c>
      <c r="B18385">
        <v>5.2670000000000003</v>
      </c>
      <c r="C18385">
        <v>4.4139999999999997</v>
      </c>
      <c r="D18385">
        <v>3.5379999999999998</v>
      </c>
      <c r="E18385">
        <f t="shared" si="287"/>
        <v>4.4063333333333334</v>
      </c>
    </row>
    <row r="18386" spans="1:5" x14ac:dyDescent="0.2">
      <c r="A18386">
        <v>788.83</v>
      </c>
      <c r="B18386">
        <v>5.157</v>
      </c>
      <c r="C18386">
        <v>4.3410000000000002</v>
      </c>
      <c r="D18386">
        <v>3.4540000000000002</v>
      </c>
      <c r="E18386">
        <f t="shared" si="287"/>
        <v>4.3173333333333339</v>
      </c>
    </row>
    <row r="18387" spans="1:5" x14ac:dyDescent="0.2">
      <c r="A18387">
        <v>788.84</v>
      </c>
      <c r="B18387">
        <v>5.1589999999999998</v>
      </c>
      <c r="C18387">
        <v>4.3440000000000003</v>
      </c>
      <c r="D18387">
        <v>3.4849999999999999</v>
      </c>
      <c r="E18387">
        <f t="shared" si="287"/>
        <v>4.3293333333333335</v>
      </c>
    </row>
    <row r="18388" spans="1:5" x14ac:dyDescent="0.2">
      <c r="A18388">
        <v>788.85</v>
      </c>
      <c r="B18388">
        <v>5.1440000000000001</v>
      </c>
      <c r="C18388">
        <v>4.3479999999999999</v>
      </c>
      <c r="D18388">
        <v>3.4580000000000002</v>
      </c>
      <c r="E18388">
        <f t="shared" si="287"/>
        <v>4.3166666666666673</v>
      </c>
    </row>
    <row r="18389" spans="1:5" x14ac:dyDescent="0.2">
      <c r="A18389">
        <v>788.86</v>
      </c>
      <c r="B18389">
        <v>5.17</v>
      </c>
      <c r="C18389">
        <v>4.3479999999999999</v>
      </c>
      <c r="D18389">
        <v>3.4769999999999999</v>
      </c>
      <c r="E18389">
        <f t="shared" si="287"/>
        <v>4.331666666666667</v>
      </c>
    </row>
    <row r="18390" spans="1:5" x14ac:dyDescent="0.2">
      <c r="A18390">
        <v>788.87</v>
      </c>
      <c r="B18390">
        <v>5.1559999999999997</v>
      </c>
      <c r="C18390">
        <v>4.3659999999999997</v>
      </c>
      <c r="D18390">
        <v>3.4780000000000002</v>
      </c>
      <c r="E18390">
        <f t="shared" si="287"/>
        <v>4.333333333333333</v>
      </c>
    </row>
    <row r="18391" spans="1:5" x14ac:dyDescent="0.2">
      <c r="A18391">
        <v>788.88</v>
      </c>
      <c r="B18391">
        <v>5.1790000000000003</v>
      </c>
      <c r="C18391">
        <v>4.37</v>
      </c>
      <c r="D18391">
        <v>3.4950000000000001</v>
      </c>
      <c r="E18391">
        <f t="shared" si="287"/>
        <v>4.3479999999999999</v>
      </c>
    </row>
    <row r="18392" spans="1:5" x14ac:dyDescent="0.2">
      <c r="A18392">
        <v>788.89</v>
      </c>
      <c r="B18392">
        <v>5.1559999999999997</v>
      </c>
      <c r="C18392">
        <v>4.3780000000000001</v>
      </c>
      <c r="D18392">
        <v>3.48</v>
      </c>
      <c r="E18392">
        <f t="shared" si="287"/>
        <v>4.3380000000000001</v>
      </c>
    </row>
    <row r="18393" spans="1:5" x14ac:dyDescent="0.2">
      <c r="A18393">
        <v>788.9</v>
      </c>
      <c r="B18393">
        <v>5.2290000000000001</v>
      </c>
      <c r="C18393">
        <v>4.3869999999999996</v>
      </c>
      <c r="D18393">
        <v>3.5049999999999999</v>
      </c>
      <c r="E18393">
        <f t="shared" si="287"/>
        <v>4.3736666666666659</v>
      </c>
    </row>
    <row r="18394" spans="1:5" x14ac:dyDescent="0.2">
      <c r="A18394">
        <v>788.91</v>
      </c>
      <c r="B18394">
        <v>5.1859999999999999</v>
      </c>
      <c r="C18394">
        <v>4.3719999999999999</v>
      </c>
      <c r="D18394">
        <v>3.4929999999999999</v>
      </c>
      <c r="E18394">
        <f t="shared" si="287"/>
        <v>4.3503333333333334</v>
      </c>
    </row>
    <row r="18395" spans="1:5" x14ac:dyDescent="0.2">
      <c r="A18395">
        <v>788.92</v>
      </c>
      <c r="B18395">
        <v>5.1859999999999999</v>
      </c>
      <c r="C18395">
        <v>4.4109999999999996</v>
      </c>
      <c r="D18395">
        <v>3.4849999999999999</v>
      </c>
      <c r="E18395">
        <f t="shared" si="287"/>
        <v>4.360666666666666</v>
      </c>
    </row>
    <row r="18396" spans="1:5" x14ac:dyDescent="0.2">
      <c r="A18396">
        <v>788.93</v>
      </c>
      <c r="B18396">
        <v>5.2450000000000001</v>
      </c>
      <c r="C18396">
        <v>4.4180000000000001</v>
      </c>
      <c r="D18396">
        <v>3.516</v>
      </c>
      <c r="E18396">
        <f t="shared" si="287"/>
        <v>4.3929999999999998</v>
      </c>
    </row>
    <row r="18397" spans="1:5" x14ac:dyDescent="0.2">
      <c r="A18397">
        <v>788.94</v>
      </c>
      <c r="B18397">
        <v>5.234</v>
      </c>
      <c r="C18397">
        <v>4.3959999999999999</v>
      </c>
      <c r="D18397">
        <v>3.504</v>
      </c>
      <c r="E18397">
        <f t="shared" si="287"/>
        <v>4.3779999999999992</v>
      </c>
    </row>
    <row r="18398" spans="1:5" x14ac:dyDescent="0.2">
      <c r="A18398">
        <v>788.95</v>
      </c>
      <c r="B18398">
        <v>5.23</v>
      </c>
      <c r="C18398">
        <v>4.4080000000000004</v>
      </c>
      <c r="D18398">
        <v>3.5089999999999999</v>
      </c>
      <c r="E18398">
        <f t="shared" si="287"/>
        <v>4.3823333333333343</v>
      </c>
    </row>
    <row r="18399" spans="1:5" x14ac:dyDescent="0.2">
      <c r="A18399">
        <v>788.96</v>
      </c>
      <c r="B18399">
        <v>5.2519999999999998</v>
      </c>
      <c r="C18399">
        <v>4.4020000000000001</v>
      </c>
      <c r="D18399">
        <v>3.508</v>
      </c>
      <c r="E18399">
        <f t="shared" si="287"/>
        <v>4.3873333333333333</v>
      </c>
    </row>
    <row r="18400" spans="1:5" x14ac:dyDescent="0.2">
      <c r="A18400">
        <v>788.97</v>
      </c>
      <c r="B18400">
        <v>5.2220000000000004</v>
      </c>
      <c r="C18400">
        <v>4.3769999999999998</v>
      </c>
      <c r="D18400">
        <v>3.5030000000000001</v>
      </c>
      <c r="E18400">
        <f t="shared" si="287"/>
        <v>4.3673333333333337</v>
      </c>
    </row>
    <row r="18401" spans="1:5" x14ac:dyDescent="0.2">
      <c r="A18401">
        <v>788.98</v>
      </c>
      <c r="B18401">
        <v>5.1779999999999999</v>
      </c>
      <c r="C18401">
        <v>4.3520000000000003</v>
      </c>
      <c r="D18401">
        <v>3.4750000000000001</v>
      </c>
      <c r="E18401">
        <f t="shared" si="287"/>
        <v>4.335</v>
      </c>
    </row>
    <row r="18402" spans="1:5" x14ac:dyDescent="0.2">
      <c r="A18402">
        <v>788.99</v>
      </c>
      <c r="B18402">
        <v>5.1449999999999996</v>
      </c>
      <c r="C18402">
        <v>4.3440000000000003</v>
      </c>
      <c r="D18402">
        <v>3.4689999999999999</v>
      </c>
      <c r="E18402">
        <f t="shared" si="287"/>
        <v>4.3193333333333337</v>
      </c>
    </row>
    <row r="18403" spans="1:5" x14ac:dyDescent="0.2">
      <c r="A18403">
        <v>789</v>
      </c>
      <c r="B18403">
        <v>5.1609999999999996</v>
      </c>
      <c r="C18403">
        <v>4.3410000000000002</v>
      </c>
      <c r="D18403">
        <v>3.4649999999999999</v>
      </c>
      <c r="E18403">
        <f t="shared" si="287"/>
        <v>4.3223333333333329</v>
      </c>
    </row>
    <row r="18404" spans="1:5" x14ac:dyDescent="0.2">
      <c r="A18404">
        <v>789.01</v>
      </c>
      <c r="B18404">
        <v>5.1639999999999997</v>
      </c>
      <c r="C18404">
        <v>4.3840000000000003</v>
      </c>
      <c r="D18404">
        <v>3.468</v>
      </c>
      <c r="E18404">
        <f t="shared" si="287"/>
        <v>4.3386666666666667</v>
      </c>
    </row>
    <row r="18405" spans="1:5" x14ac:dyDescent="0.2">
      <c r="A18405">
        <v>789.02</v>
      </c>
      <c r="B18405">
        <v>5.2530000000000001</v>
      </c>
      <c r="C18405">
        <v>4.4480000000000004</v>
      </c>
      <c r="D18405">
        <v>3.5190000000000001</v>
      </c>
      <c r="E18405">
        <f t="shared" si="287"/>
        <v>4.4066666666666672</v>
      </c>
    </row>
    <row r="18406" spans="1:5" x14ac:dyDescent="0.2">
      <c r="A18406">
        <v>789.03</v>
      </c>
      <c r="B18406">
        <v>5.27</v>
      </c>
      <c r="C18406">
        <v>4.407</v>
      </c>
      <c r="D18406">
        <v>3.5310000000000001</v>
      </c>
      <c r="E18406">
        <f t="shared" si="287"/>
        <v>4.4026666666666667</v>
      </c>
    </row>
    <row r="18407" spans="1:5" x14ac:dyDescent="0.2">
      <c r="A18407">
        <v>789.04</v>
      </c>
      <c r="B18407">
        <v>5.1859999999999999</v>
      </c>
      <c r="C18407">
        <v>4.4080000000000004</v>
      </c>
      <c r="D18407">
        <v>3.492</v>
      </c>
      <c r="E18407">
        <f t="shared" si="287"/>
        <v>4.362000000000001</v>
      </c>
    </row>
    <row r="18408" spans="1:5" x14ac:dyDescent="0.2">
      <c r="A18408">
        <v>789.05</v>
      </c>
      <c r="B18408">
        <v>5.2309999999999999</v>
      </c>
      <c r="C18408">
        <v>4.4180000000000001</v>
      </c>
      <c r="D18408">
        <v>3.5150000000000001</v>
      </c>
      <c r="E18408">
        <f t="shared" si="287"/>
        <v>4.3880000000000008</v>
      </c>
    </row>
    <row r="18409" spans="1:5" x14ac:dyDescent="0.2">
      <c r="A18409">
        <v>789.06</v>
      </c>
      <c r="B18409">
        <v>5.2480000000000002</v>
      </c>
      <c r="C18409">
        <v>4.3869999999999996</v>
      </c>
      <c r="D18409">
        <v>3.516</v>
      </c>
      <c r="E18409">
        <f t="shared" si="287"/>
        <v>4.3836666666666666</v>
      </c>
    </row>
    <row r="18410" spans="1:5" x14ac:dyDescent="0.2">
      <c r="A18410">
        <v>789.07</v>
      </c>
      <c r="B18410">
        <v>5.1879999999999997</v>
      </c>
      <c r="C18410">
        <v>4.3449999999999998</v>
      </c>
      <c r="D18410">
        <v>3.4449999999999998</v>
      </c>
      <c r="E18410">
        <f t="shared" si="287"/>
        <v>4.3259999999999996</v>
      </c>
    </row>
    <row r="18411" spans="1:5" x14ac:dyDescent="0.2">
      <c r="A18411">
        <v>789.08</v>
      </c>
      <c r="B18411">
        <v>5.1639999999999997</v>
      </c>
      <c r="C18411">
        <v>4.3600000000000003</v>
      </c>
      <c r="D18411">
        <v>3.431</v>
      </c>
      <c r="E18411">
        <f t="shared" si="287"/>
        <v>4.3183333333333342</v>
      </c>
    </row>
    <row r="18412" spans="1:5" x14ac:dyDescent="0.2">
      <c r="A18412">
        <v>789.09</v>
      </c>
      <c r="B18412">
        <v>5.1970000000000001</v>
      </c>
      <c r="C18412">
        <v>4.3789999999999996</v>
      </c>
      <c r="D18412">
        <v>3.4550000000000001</v>
      </c>
      <c r="E18412">
        <f t="shared" si="287"/>
        <v>4.3436666666666666</v>
      </c>
    </row>
    <row r="18413" spans="1:5" x14ac:dyDescent="0.2">
      <c r="A18413">
        <v>789.1</v>
      </c>
      <c r="B18413">
        <v>5.2140000000000004</v>
      </c>
      <c r="C18413">
        <v>4.38</v>
      </c>
      <c r="D18413">
        <v>3.46</v>
      </c>
      <c r="E18413">
        <f t="shared" si="287"/>
        <v>4.3513333333333337</v>
      </c>
    </row>
    <row r="18414" spans="1:5" x14ac:dyDescent="0.2">
      <c r="A18414">
        <v>789.11</v>
      </c>
      <c r="B18414">
        <v>5.202</v>
      </c>
      <c r="C18414">
        <v>4.3579999999999997</v>
      </c>
      <c r="D18414">
        <v>3.45</v>
      </c>
      <c r="E18414">
        <f t="shared" si="287"/>
        <v>4.336666666666666</v>
      </c>
    </row>
    <row r="18415" spans="1:5" x14ac:dyDescent="0.2">
      <c r="A18415">
        <v>789.12</v>
      </c>
      <c r="B18415">
        <v>5.1950000000000003</v>
      </c>
      <c r="C18415">
        <v>4.3710000000000004</v>
      </c>
      <c r="D18415">
        <v>3.4630000000000001</v>
      </c>
      <c r="E18415">
        <f t="shared" si="287"/>
        <v>4.343</v>
      </c>
    </row>
    <row r="18416" spans="1:5" x14ac:dyDescent="0.2">
      <c r="A18416">
        <v>789.13</v>
      </c>
      <c r="B18416">
        <v>5.1779999999999999</v>
      </c>
      <c r="C18416">
        <v>4.3940000000000001</v>
      </c>
      <c r="D18416">
        <v>3.4849999999999999</v>
      </c>
      <c r="E18416">
        <f t="shared" si="287"/>
        <v>4.3523333333333332</v>
      </c>
    </row>
    <row r="18417" spans="1:5" x14ac:dyDescent="0.2">
      <c r="A18417">
        <v>789.14</v>
      </c>
      <c r="B18417">
        <v>5.23</v>
      </c>
      <c r="C18417">
        <v>4.4080000000000004</v>
      </c>
      <c r="D18417">
        <v>3.4969999999999999</v>
      </c>
      <c r="E18417">
        <f t="shared" si="287"/>
        <v>4.3783333333333339</v>
      </c>
    </row>
    <row r="18418" spans="1:5" x14ac:dyDescent="0.2">
      <c r="A18418">
        <v>789.15</v>
      </c>
      <c r="B18418">
        <v>5.2430000000000003</v>
      </c>
      <c r="C18418">
        <v>4.407</v>
      </c>
      <c r="D18418">
        <v>3.4940000000000002</v>
      </c>
      <c r="E18418">
        <f t="shared" si="287"/>
        <v>4.3813333333333331</v>
      </c>
    </row>
    <row r="18419" spans="1:5" x14ac:dyDescent="0.2">
      <c r="A18419">
        <v>789.16</v>
      </c>
      <c r="B18419">
        <v>5.234</v>
      </c>
      <c r="C18419">
        <v>4.383</v>
      </c>
      <c r="D18419">
        <v>3.4870000000000001</v>
      </c>
      <c r="E18419">
        <f t="shared" si="287"/>
        <v>4.3680000000000003</v>
      </c>
    </row>
    <row r="18420" spans="1:5" x14ac:dyDescent="0.2">
      <c r="A18420">
        <v>789.17</v>
      </c>
      <c r="B18420">
        <v>5.2229999999999999</v>
      </c>
      <c r="C18420">
        <v>4.4379999999999997</v>
      </c>
      <c r="D18420">
        <v>3.4870000000000001</v>
      </c>
      <c r="E18420">
        <f t="shared" si="287"/>
        <v>4.3826666666666663</v>
      </c>
    </row>
    <row r="18421" spans="1:5" x14ac:dyDescent="0.2">
      <c r="A18421">
        <v>789.18</v>
      </c>
      <c r="B18421">
        <v>5.2969999999999997</v>
      </c>
      <c r="C18421">
        <v>4.46</v>
      </c>
      <c r="D18421">
        <v>3.53</v>
      </c>
      <c r="E18421">
        <f t="shared" si="287"/>
        <v>4.4289999999999994</v>
      </c>
    </row>
    <row r="18422" spans="1:5" x14ac:dyDescent="0.2">
      <c r="A18422">
        <v>789.19</v>
      </c>
      <c r="B18422">
        <v>5.2839999999999998</v>
      </c>
      <c r="C18422">
        <v>4.45</v>
      </c>
      <c r="D18422">
        <v>3.53</v>
      </c>
      <c r="E18422">
        <f t="shared" si="287"/>
        <v>4.4213333333333331</v>
      </c>
    </row>
    <row r="18423" spans="1:5" x14ac:dyDescent="0.2">
      <c r="A18423">
        <v>789.2</v>
      </c>
      <c r="B18423">
        <v>5.2859999999999996</v>
      </c>
      <c r="C18423">
        <v>4.4390000000000001</v>
      </c>
      <c r="D18423">
        <v>3.5230000000000001</v>
      </c>
      <c r="E18423">
        <f t="shared" si="287"/>
        <v>4.4159999999999995</v>
      </c>
    </row>
    <row r="18424" spans="1:5" x14ac:dyDescent="0.2">
      <c r="A18424">
        <v>789.21</v>
      </c>
      <c r="B18424">
        <v>5.2380000000000004</v>
      </c>
      <c r="C18424">
        <v>4.4050000000000002</v>
      </c>
      <c r="D18424">
        <v>3.4830000000000001</v>
      </c>
      <c r="E18424">
        <f t="shared" si="287"/>
        <v>4.3753333333333337</v>
      </c>
    </row>
    <row r="18425" spans="1:5" x14ac:dyDescent="0.2">
      <c r="A18425">
        <v>789.22</v>
      </c>
      <c r="B18425">
        <v>5.2350000000000003</v>
      </c>
      <c r="C18425">
        <v>4.4180000000000001</v>
      </c>
      <c r="D18425">
        <v>3.51</v>
      </c>
      <c r="E18425">
        <f t="shared" si="287"/>
        <v>4.387666666666667</v>
      </c>
    </row>
    <row r="18426" spans="1:5" x14ac:dyDescent="0.2">
      <c r="A18426">
        <v>789.23</v>
      </c>
      <c r="B18426">
        <v>5.242</v>
      </c>
      <c r="C18426">
        <v>4.4429999999999996</v>
      </c>
      <c r="D18426">
        <v>3.524</v>
      </c>
      <c r="E18426">
        <f t="shared" si="287"/>
        <v>4.4029999999999996</v>
      </c>
    </row>
    <row r="18427" spans="1:5" x14ac:dyDescent="0.2">
      <c r="A18427">
        <v>789.24</v>
      </c>
      <c r="B18427">
        <v>5.2519999999999998</v>
      </c>
      <c r="C18427">
        <v>4.4370000000000003</v>
      </c>
      <c r="D18427">
        <v>3.5249999999999999</v>
      </c>
      <c r="E18427">
        <f t="shared" si="287"/>
        <v>4.4046666666666665</v>
      </c>
    </row>
    <row r="18428" spans="1:5" x14ac:dyDescent="0.2">
      <c r="A18428">
        <v>789.25</v>
      </c>
      <c r="B18428">
        <v>5.282</v>
      </c>
      <c r="C18428">
        <v>4.4489999999999998</v>
      </c>
      <c r="D18428">
        <v>3.5339999999999998</v>
      </c>
      <c r="E18428">
        <f t="shared" si="287"/>
        <v>4.4216666666666669</v>
      </c>
    </row>
    <row r="18429" spans="1:5" x14ac:dyDescent="0.2">
      <c r="A18429">
        <v>789.26</v>
      </c>
      <c r="B18429">
        <v>5.2569999999999997</v>
      </c>
      <c r="C18429">
        <v>4.4219999999999997</v>
      </c>
      <c r="D18429">
        <v>3.5049999999999999</v>
      </c>
      <c r="E18429">
        <f t="shared" si="287"/>
        <v>4.3946666666666658</v>
      </c>
    </row>
    <row r="18430" spans="1:5" x14ac:dyDescent="0.2">
      <c r="A18430">
        <v>789.27</v>
      </c>
      <c r="B18430">
        <v>5.2539999999999996</v>
      </c>
      <c r="C18430">
        <v>4.4260000000000002</v>
      </c>
      <c r="D18430">
        <v>3.5049999999999999</v>
      </c>
      <c r="E18430">
        <f t="shared" si="287"/>
        <v>4.3949999999999996</v>
      </c>
    </row>
    <row r="18431" spans="1:5" x14ac:dyDescent="0.2">
      <c r="A18431">
        <v>789.28</v>
      </c>
      <c r="B18431">
        <v>5.2380000000000004</v>
      </c>
      <c r="C18431">
        <v>4.4240000000000004</v>
      </c>
      <c r="D18431">
        <v>3.5009999999999999</v>
      </c>
      <c r="E18431">
        <f t="shared" si="287"/>
        <v>4.387666666666667</v>
      </c>
    </row>
    <row r="18432" spans="1:5" x14ac:dyDescent="0.2">
      <c r="A18432">
        <v>789.29</v>
      </c>
      <c r="B18432">
        <v>5.2439999999999998</v>
      </c>
      <c r="C18432">
        <v>4.41</v>
      </c>
      <c r="D18432">
        <v>3.5009999999999999</v>
      </c>
      <c r="E18432">
        <f t="shared" si="287"/>
        <v>4.3849999999999998</v>
      </c>
    </row>
    <row r="18433" spans="1:5" x14ac:dyDescent="0.2">
      <c r="A18433">
        <v>789.3</v>
      </c>
      <c r="B18433">
        <v>5.2060000000000004</v>
      </c>
      <c r="C18433">
        <v>4.3689999999999998</v>
      </c>
      <c r="D18433">
        <v>3.4670000000000001</v>
      </c>
      <c r="E18433">
        <f t="shared" si="287"/>
        <v>4.3473333333333333</v>
      </c>
    </row>
    <row r="18434" spans="1:5" x14ac:dyDescent="0.2">
      <c r="A18434">
        <v>789.31</v>
      </c>
      <c r="B18434">
        <v>5.1929999999999996</v>
      </c>
      <c r="C18434">
        <v>4.3460000000000001</v>
      </c>
      <c r="D18434">
        <v>3.45</v>
      </c>
      <c r="E18434">
        <f t="shared" si="287"/>
        <v>4.3296666666666672</v>
      </c>
    </row>
    <row r="18435" spans="1:5" x14ac:dyDescent="0.2">
      <c r="A18435">
        <v>789.32</v>
      </c>
      <c r="B18435">
        <v>5.17</v>
      </c>
      <c r="C18435">
        <v>4.3819999999999997</v>
      </c>
      <c r="D18435">
        <v>3.4569999999999999</v>
      </c>
      <c r="E18435">
        <f t="shared" ref="E18435:E18498" si="288">(SUM($B18435:$D18435))/3</f>
        <v>4.3363333333333332</v>
      </c>
    </row>
    <row r="18436" spans="1:5" x14ac:dyDescent="0.2">
      <c r="A18436">
        <v>789.33</v>
      </c>
      <c r="B18436">
        <v>5.2359999999999998</v>
      </c>
      <c r="C18436">
        <v>4.4379999999999997</v>
      </c>
      <c r="D18436">
        <v>3.4870000000000001</v>
      </c>
      <c r="E18436">
        <f t="shared" si="288"/>
        <v>4.3869999999999996</v>
      </c>
    </row>
    <row r="18437" spans="1:5" x14ac:dyDescent="0.2">
      <c r="A18437">
        <v>789.34</v>
      </c>
      <c r="B18437">
        <v>5.2949999999999999</v>
      </c>
      <c r="C18437">
        <v>4.4619999999999997</v>
      </c>
      <c r="D18437">
        <v>3.5339999999999998</v>
      </c>
      <c r="E18437">
        <f t="shared" si="288"/>
        <v>4.4303333333333335</v>
      </c>
    </row>
    <row r="18438" spans="1:5" x14ac:dyDescent="0.2">
      <c r="A18438">
        <v>789.35</v>
      </c>
      <c r="B18438">
        <v>5.3140000000000001</v>
      </c>
      <c r="C18438">
        <v>4.4720000000000004</v>
      </c>
      <c r="D18438">
        <v>3.536</v>
      </c>
      <c r="E18438">
        <f t="shared" si="288"/>
        <v>4.440666666666667</v>
      </c>
    </row>
    <row r="18439" spans="1:5" x14ac:dyDescent="0.2">
      <c r="A18439">
        <v>789.36</v>
      </c>
      <c r="B18439">
        <v>5.2910000000000004</v>
      </c>
      <c r="C18439">
        <v>4.4429999999999996</v>
      </c>
      <c r="D18439">
        <v>3.53</v>
      </c>
      <c r="E18439">
        <f t="shared" si="288"/>
        <v>4.4213333333333331</v>
      </c>
    </row>
    <row r="18440" spans="1:5" x14ac:dyDescent="0.2">
      <c r="A18440">
        <v>789.37</v>
      </c>
      <c r="B18440">
        <v>5.2549999999999999</v>
      </c>
      <c r="C18440">
        <v>4.4089999999999998</v>
      </c>
      <c r="D18440">
        <v>3.4950000000000001</v>
      </c>
      <c r="E18440">
        <f t="shared" si="288"/>
        <v>4.386333333333333</v>
      </c>
    </row>
    <row r="18441" spans="1:5" x14ac:dyDescent="0.2">
      <c r="A18441">
        <v>789.38</v>
      </c>
      <c r="B18441">
        <v>5.2649999999999997</v>
      </c>
      <c r="C18441">
        <v>4.431</v>
      </c>
      <c r="D18441">
        <v>3.508</v>
      </c>
      <c r="E18441">
        <f t="shared" si="288"/>
        <v>4.4013333333333335</v>
      </c>
    </row>
    <row r="18442" spans="1:5" x14ac:dyDescent="0.2">
      <c r="A18442">
        <v>789.39</v>
      </c>
      <c r="B18442">
        <v>5.2869999999999999</v>
      </c>
      <c r="C18442">
        <v>4.4589999999999996</v>
      </c>
      <c r="D18442">
        <v>3.5169999999999999</v>
      </c>
      <c r="E18442">
        <f t="shared" si="288"/>
        <v>4.4209999999999994</v>
      </c>
    </row>
    <row r="18443" spans="1:5" x14ac:dyDescent="0.2">
      <c r="A18443">
        <v>789.4</v>
      </c>
      <c r="B18443">
        <v>5.3079999999999998</v>
      </c>
      <c r="C18443">
        <v>4.492</v>
      </c>
      <c r="D18443">
        <v>3.5249999999999999</v>
      </c>
      <c r="E18443">
        <f t="shared" si="288"/>
        <v>4.4416666666666673</v>
      </c>
    </row>
    <row r="18444" spans="1:5" x14ac:dyDescent="0.2">
      <c r="A18444">
        <v>789.41</v>
      </c>
      <c r="B18444">
        <v>5.3680000000000003</v>
      </c>
      <c r="C18444">
        <v>4.4950000000000001</v>
      </c>
      <c r="D18444">
        <v>3.5659999999999998</v>
      </c>
      <c r="E18444">
        <f t="shared" si="288"/>
        <v>4.4763333333333328</v>
      </c>
    </row>
    <row r="18445" spans="1:5" x14ac:dyDescent="0.2">
      <c r="A18445">
        <v>789.42</v>
      </c>
      <c r="B18445">
        <v>5.3079999999999998</v>
      </c>
      <c r="C18445">
        <v>4.4690000000000003</v>
      </c>
      <c r="D18445">
        <v>3.51</v>
      </c>
      <c r="E18445">
        <f t="shared" si="288"/>
        <v>4.4290000000000003</v>
      </c>
    </row>
    <row r="18446" spans="1:5" x14ac:dyDescent="0.2">
      <c r="A18446">
        <v>789.43</v>
      </c>
      <c r="B18446">
        <v>5.343</v>
      </c>
      <c r="C18446">
        <v>4.492</v>
      </c>
      <c r="D18446">
        <v>3.5419999999999998</v>
      </c>
      <c r="E18446">
        <f t="shared" si="288"/>
        <v>4.4590000000000005</v>
      </c>
    </row>
    <row r="18447" spans="1:5" x14ac:dyDescent="0.2">
      <c r="A18447">
        <v>789.44</v>
      </c>
      <c r="B18447">
        <v>5.3440000000000003</v>
      </c>
      <c r="C18447">
        <v>4.4980000000000002</v>
      </c>
      <c r="D18447">
        <v>3.5470000000000002</v>
      </c>
      <c r="E18447">
        <f t="shared" si="288"/>
        <v>4.4630000000000001</v>
      </c>
    </row>
    <row r="18448" spans="1:5" x14ac:dyDescent="0.2">
      <c r="A18448">
        <v>789.45</v>
      </c>
      <c r="B18448">
        <v>5.3719999999999999</v>
      </c>
      <c r="C18448">
        <v>4.516</v>
      </c>
      <c r="D18448">
        <v>3.556</v>
      </c>
      <c r="E18448">
        <f t="shared" si="288"/>
        <v>4.4813333333333327</v>
      </c>
    </row>
    <row r="18449" spans="1:5" x14ac:dyDescent="0.2">
      <c r="A18449">
        <v>789.46</v>
      </c>
      <c r="B18449">
        <v>5.3780000000000001</v>
      </c>
      <c r="C18449">
        <v>4.5019999999999998</v>
      </c>
      <c r="D18449">
        <v>3.5539999999999998</v>
      </c>
      <c r="E18449">
        <f t="shared" si="288"/>
        <v>4.4779999999999998</v>
      </c>
    </row>
    <row r="18450" spans="1:5" x14ac:dyDescent="0.2">
      <c r="A18450">
        <v>789.47</v>
      </c>
      <c r="B18450">
        <v>5.36</v>
      </c>
      <c r="C18450">
        <v>4.51</v>
      </c>
      <c r="D18450">
        <v>3.5459999999999998</v>
      </c>
      <c r="E18450">
        <f t="shared" si="288"/>
        <v>4.4720000000000004</v>
      </c>
    </row>
    <row r="18451" spans="1:5" x14ac:dyDescent="0.2">
      <c r="A18451">
        <v>789.48</v>
      </c>
      <c r="B18451">
        <v>5.3650000000000002</v>
      </c>
      <c r="C18451">
        <v>4.5069999999999997</v>
      </c>
      <c r="D18451">
        <v>3.5169999999999999</v>
      </c>
      <c r="E18451">
        <f t="shared" si="288"/>
        <v>4.4630000000000001</v>
      </c>
    </row>
    <row r="18452" spans="1:5" x14ac:dyDescent="0.2">
      <c r="A18452">
        <v>789.49</v>
      </c>
      <c r="B18452">
        <v>5.3940000000000001</v>
      </c>
      <c r="C18452">
        <v>4.5250000000000004</v>
      </c>
      <c r="D18452">
        <v>3.5379999999999998</v>
      </c>
      <c r="E18452">
        <f t="shared" si="288"/>
        <v>4.4856666666666669</v>
      </c>
    </row>
    <row r="18453" spans="1:5" x14ac:dyDescent="0.2">
      <c r="A18453">
        <v>789.5</v>
      </c>
      <c r="B18453">
        <v>5.399</v>
      </c>
      <c r="C18453">
        <v>4.5279999999999996</v>
      </c>
      <c r="D18453">
        <v>3.55</v>
      </c>
      <c r="E18453">
        <f t="shared" si="288"/>
        <v>4.4923333333333337</v>
      </c>
    </row>
    <row r="18454" spans="1:5" x14ac:dyDescent="0.2">
      <c r="A18454">
        <v>789.51</v>
      </c>
      <c r="B18454">
        <v>5.3689999999999998</v>
      </c>
      <c r="C18454">
        <v>4.4800000000000004</v>
      </c>
      <c r="D18454">
        <v>3.53</v>
      </c>
      <c r="E18454">
        <f t="shared" si="288"/>
        <v>4.4596666666666662</v>
      </c>
    </row>
    <row r="18455" spans="1:5" x14ac:dyDescent="0.2">
      <c r="A18455">
        <v>789.52</v>
      </c>
      <c r="B18455">
        <v>5.3209999999999997</v>
      </c>
      <c r="C18455">
        <v>4.47</v>
      </c>
      <c r="D18455">
        <v>3.5049999999999999</v>
      </c>
      <c r="E18455">
        <f t="shared" si="288"/>
        <v>4.4319999999999995</v>
      </c>
    </row>
    <row r="18456" spans="1:5" x14ac:dyDescent="0.2">
      <c r="A18456">
        <v>789.53</v>
      </c>
      <c r="B18456">
        <v>5.3330000000000002</v>
      </c>
      <c r="C18456">
        <v>4.4870000000000001</v>
      </c>
      <c r="D18456">
        <v>3.5209999999999999</v>
      </c>
      <c r="E18456">
        <f t="shared" si="288"/>
        <v>4.4470000000000001</v>
      </c>
    </row>
    <row r="18457" spans="1:5" x14ac:dyDescent="0.2">
      <c r="A18457">
        <v>789.54</v>
      </c>
      <c r="B18457">
        <v>5.3289999999999997</v>
      </c>
      <c r="C18457">
        <v>4.4870000000000001</v>
      </c>
      <c r="D18457">
        <v>3.516</v>
      </c>
      <c r="E18457">
        <f t="shared" si="288"/>
        <v>4.444</v>
      </c>
    </row>
    <row r="18458" spans="1:5" x14ac:dyDescent="0.2">
      <c r="A18458">
        <v>789.55</v>
      </c>
      <c r="B18458">
        <v>5.3650000000000002</v>
      </c>
      <c r="C18458">
        <v>4.5060000000000002</v>
      </c>
      <c r="D18458">
        <v>3.532</v>
      </c>
      <c r="E18458">
        <f t="shared" si="288"/>
        <v>4.4676666666666671</v>
      </c>
    </row>
    <row r="18459" spans="1:5" x14ac:dyDescent="0.2">
      <c r="A18459">
        <v>789.56</v>
      </c>
      <c r="B18459">
        <v>5.3970000000000002</v>
      </c>
      <c r="C18459">
        <v>4.5309999999999997</v>
      </c>
      <c r="D18459">
        <v>3.5640000000000001</v>
      </c>
      <c r="E18459">
        <f t="shared" si="288"/>
        <v>4.4973333333333336</v>
      </c>
    </row>
    <row r="18460" spans="1:5" x14ac:dyDescent="0.2">
      <c r="A18460">
        <v>789.57</v>
      </c>
      <c r="B18460">
        <v>5.3639999999999999</v>
      </c>
      <c r="C18460">
        <v>4.5279999999999996</v>
      </c>
      <c r="D18460">
        <v>3.5430000000000001</v>
      </c>
      <c r="E18460">
        <f t="shared" si="288"/>
        <v>4.4783333333333326</v>
      </c>
    </row>
    <row r="18461" spans="1:5" x14ac:dyDescent="0.2">
      <c r="A18461">
        <v>789.58</v>
      </c>
      <c r="B18461">
        <v>5.4249999999999998</v>
      </c>
      <c r="C18461">
        <v>4.5830000000000002</v>
      </c>
      <c r="D18461">
        <v>3.5670000000000002</v>
      </c>
      <c r="E18461">
        <f t="shared" si="288"/>
        <v>4.5249999999999995</v>
      </c>
    </row>
    <row r="18462" spans="1:5" x14ac:dyDescent="0.2">
      <c r="A18462">
        <v>789.59</v>
      </c>
      <c r="B18462">
        <v>5.5</v>
      </c>
      <c r="C18462">
        <v>4.5810000000000004</v>
      </c>
      <c r="D18462">
        <v>3.59</v>
      </c>
      <c r="E18462">
        <f t="shared" si="288"/>
        <v>4.5569999999999995</v>
      </c>
    </row>
    <row r="18463" spans="1:5" x14ac:dyDescent="0.2">
      <c r="A18463">
        <v>789.6</v>
      </c>
      <c r="B18463">
        <v>5.4059999999999997</v>
      </c>
      <c r="C18463">
        <v>4.516</v>
      </c>
      <c r="D18463">
        <v>3.5640000000000001</v>
      </c>
      <c r="E18463">
        <f t="shared" si="288"/>
        <v>4.4953333333333338</v>
      </c>
    </row>
    <row r="18464" spans="1:5" x14ac:dyDescent="0.2">
      <c r="A18464">
        <v>789.61</v>
      </c>
      <c r="B18464">
        <v>5.3419999999999996</v>
      </c>
      <c r="C18464">
        <v>4.5289999999999999</v>
      </c>
      <c r="D18464">
        <v>3.5339999999999998</v>
      </c>
      <c r="E18464">
        <f t="shared" si="288"/>
        <v>4.4683333333333328</v>
      </c>
    </row>
    <row r="18465" spans="1:5" x14ac:dyDescent="0.2">
      <c r="A18465">
        <v>789.62</v>
      </c>
      <c r="B18465">
        <v>5.4269999999999996</v>
      </c>
      <c r="C18465">
        <v>4.5549999999999997</v>
      </c>
      <c r="D18465">
        <v>3.6</v>
      </c>
      <c r="E18465">
        <f t="shared" si="288"/>
        <v>4.527333333333333</v>
      </c>
    </row>
    <row r="18466" spans="1:5" x14ac:dyDescent="0.2">
      <c r="A18466">
        <v>789.63</v>
      </c>
      <c r="B18466">
        <v>5.4029999999999996</v>
      </c>
      <c r="C18466">
        <v>4.5490000000000004</v>
      </c>
      <c r="D18466">
        <v>3.577</v>
      </c>
      <c r="E18466">
        <f t="shared" si="288"/>
        <v>4.5096666666666669</v>
      </c>
    </row>
    <row r="18467" spans="1:5" x14ac:dyDescent="0.2">
      <c r="A18467">
        <v>789.64</v>
      </c>
      <c r="B18467">
        <v>5.4180000000000001</v>
      </c>
      <c r="C18467">
        <v>4.5540000000000003</v>
      </c>
      <c r="D18467">
        <v>3.5790000000000002</v>
      </c>
      <c r="E18467">
        <f t="shared" si="288"/>
        <v>4.5170000000000003</v>
      </c>
    </row>
    <row r="18468" spans="1:5" x14ac:dyDescent="0.2">
      <c r="A18468">
        <v>789.65</v>
      </c>
      <c r="B18468">
        <v>5.39</v>
      </c>
      <c r="C18468">
        <v>4.5119999999999996</v>
      </c>
      <c r="D18468">
        <v>3.5550000000000002</v>
      </c>
      <c r="E18468">
        <f t="shared" si="288"/>
        <v>4.485666666666666</v>
      </c>
    </row>
    <row r="18469" spans="1:5" x14ac:dyDescent="0.2">
      <c r="A18469">
        <v>789.66</v>
      </c>
      <c r="B18469">
        <v>5.3650000000000002</v>
      </c>
      <c r="C18469">
        <v>4.5110000000000001</v>
      </c>
      <c r="D18469">
        <v>3.5350000000000001</v>
      </c>
      <c r="E18469">
        <f t="shared" si="288"/>
        <v>4.4703333333333335</v>
      </c>
    </row>
    <row r="18470" spans="1:5" x14ac:dyDescent="0.2">
      <c r="A18470">
        <v>789.67</v>
      </c>
      <c r="B18470">
        <v>5.3920000000000003</v>
      </c>
      <c r="C18470">
        <v>4.5259999999999998</v>
      </c>
      <c r="D18470">
        <v>3.548</v>
      </c>
      <c r="E18470">
        <f t="shared" si="288"/>
        <v>4.4886666666666661</v>
      </c>
    </row>
    <row r="18471" spans="1:5" x14ac:dyDescent="0.2">
      <c r="A18471">
        <v>789.68</v>
      </c>
      <c r="B18471">
        <v>5.3710000000000004</v>
      </c>
      <c r="C18471">
        <v>4.4969999999999999</v>
      </c>
      <c r="D18471">
        <v>3.5409999999999999</v>
      </c>
      <c r="E18471">
        <f t="shared" si="288"/>
        <v>4.4696666666666669</v>
      </c>
    </row>
    <row r="18472" spans="1:5" x14ac:dyDescent="0.2">
      <c r="A18472">
        <v>789.69</v>
      </c>
      <c r="B18472">
        <v>5.3719999999999999</v>
      </c>
      <c r="C18472">
        <v>4.4859999999999998</v>
      </c>
      <c r="D18472">
        <v>3.5390000000000001</v>
      </c>
      <c r="E18472">
        <f t="shared" si="288"/>
        <v>4.4656666666666665</v>
      </c>
    </row>
    <row r="18473" spans="1:5" x14ac:dyDescent="0.2">
      <c r="A18473">
        <v>789.7</v>
      </c>
      <c r="B18473">
        <v>5.3339999999999996</v>
      </c>
      <c r="C18473">
        <v>4.4649999999999999</v>
      </c>
      <c r="D18473">
        <v>3.528</v>
      </c>
      <c r="E18473">
        <f t="shared" si="288"/>
        <v>4.442333333333333</v>
      </c>
    </row>
    <row r="18474" spans="1:5" x14ac:dyDescent="0.2">
      <c r="A18474">
        <v>789.71</v>
      </c>
      <c r="B18474">
        <v>5.258</v>
      </c>
      <c r="C18474">
        <v>4.43</v>
      </c>
      <c r="D18474">
        <v>3.5070000000000001</v>
      </c>
      <c r="E18474">
        <f t="shared" si="288"/>
        <v>4.3983333333333325</v>
      </c>
    </row>
    <row r="18475" spans="1:5" x14ac:dyDescent="0.2">
      <c r="A18475">
        <v>789.72</v>
      </c>
      <c r="B18475">
        <v>5.266</v>
      </c>
      <c r="C18475">
        <v>4.4240000000000004</v>
      </c>
      <c r="D18475">
        <v>3.4990000000000001</v>
      </c>
      <c r="E18475">
        <f t="shared" si="288"/>
        <v>4.3963333333333336</v>
      </c>
    </row>
    <row r="18476" spans="1:5" x14ac:dyDescent="0.2">
      <c r="A18476">
        <v>789.73</v>
      </c>
      <c r="B18476">
        <v>5.2850000000000001</v>
      </c>
      <c r="C18476">
        <v>4.4489999999999998</v>
      </c>
      <c r="D18476">
        <v>3.4969999999999999</v>
      </c>
      <c r="E18476">
        <f t="shared" si="288"/>
        <v>4.410333333333333</v>
      </c>
    </row>
    <row r="18477" spans="1:5" x14ac:dyDescent="0.2">
      <c r="A18477">
        <v>789.74</v>
      </c>
      <c r="B18477">
        <v>5.2969999999999997</v>
      </c>
      <c r="C18477">
        <v>4.4470000000000001</v>
      </c>
      <c r="D18477">
        <v>3.5009999999999999</v>
      </c>
      <c r="E18477">
        <f t="shared" si="288"/>
        <v>4.415</v>
      </c>
    </row>
    <row r="18478" spans="1:5" x14ac:dyDescent="0.2">
      <c r="A18478">
        <v>789.75</v>
      </c>
      <c r="B18478">
        <v>5.3289999999999997</v>
      </c>
      <c r="C18478">
        <v>4.49</v>
      </c>
      <c r="D18478">
        <v>3.5209999999999999</v>
      </c>
      <c r="E18478">
        <f t="shared" si="288"/>
        <v>4.4466666666666663</v>
      </c>
    </row>
    <row r="18479" spans="1:5" x14ac:dyDescent="0.2">
      <c r="A18479">
        <v>789.76</v>
      </c>
      <c r="B18479">
        <v>5.3280000000000003</v>
      </c>
      <c r="C18479">
        <v>4.4560000000000004</v>
      </c>
      <c r="D18479">
        <v>3.5110000000000001</v>
      </c>
      <c r="E18479">
        <f t="shared" si="288"/>
        <v>4.4316666666666675</v>
      </c>
    </row>
    <row r="18480" spans="1:5" x14ac:dyDescent="0.2">
      <c r="A18480">
        <v>789.77</v>
      </c>
      <c r="B18480">
        <v>5.2859999999999996</v>
      </c>
      <c r="C18480">
        <v>4.4509999999999996</v>
      </c>
      <c r="D18480">
        <v>3.5009999999999999</v>
      </c>
      <c r="E18480">
        <f t="shared" si="288"/>
        <v>4.4126666666666656</v>
      </c>
    </row>
    <row r="18481" spans="1:5" x14ac:dyDescent="0.2">
      <c r="A18481">
        <v>789.78</v>
      </c>
      <c r="B18481">
        <v>5.2809999999999997</v>
      </c>
      <c r="C18481">
        <v>4.4370000000000003</v>
      </c>
      <c r="D18481">
        <v>3.48</v>
      </c>
      <c r="E18481">
        <f t="shared" si="288"/>
        <v>4.3993333333333338</v>
      </c>
    </row>
    <row r="18482" spans="1:5" x14ac:dyDescent="0.2">
      <c r="A18482">
        <v>789.79</v>
      </c>
      <c r="B18482">
        <v>5.29</v>
      </c>
      <c r="C18482">
        <v>4.4390000000000001</v>
      </c>
      <c r="D18482">
        <v>3.4729999999999999</v>
      </c>
      <c r="E18482">
        <f t="shared" si="288"/>
        <v>4.4006666666666661</v>
      </c>
    </row>
    <row r="18483" spans="1:5" x14ac:dyDescent="0.2">
      <c r="A18483">
        <v>789.8</v>
      </c>
      <c r="B18483">
        <v>5.3159999999999998</v>
      </c>
      <c r="C18483">
        <v>4.4370000000000003</v>
      </c>
      <c r="D18483">
        <v>3.5</v>
      </c>
      <c r="E18483">
        <f t="shared" si="288"/>
        <v>4.4176666666666664</v>
      </c>
    </row>
    <row r="18484" spans="1:5" x14ac:dyDescent="0.2">
      <c r="A18484">
        <v>789.81</v>
      </c>
      <c r="B18484">
        <v>5.2530000000000001</v>
      </c>
      <c r="C18484">
        <v>4.4349999999999996</v>
      </c>
      <c r="D18484">
        <v>3.4710000000000001</v>
      </c>
      <c r="E18484">
        <f t="shared" si="288"/>
        <v>4.386333333333333</v>
      </c>
    </row>
    <row r="18485" spans="1:5" x14ac:dyDescent="0.2">
      <c r="A18485">
        <v>789.82</v>
      </c>
      <c r="B18485">
        <v>5.306</v>
      </c>
      <c r="C18485">
        <v>4.4720000000000004</v>
      </c>
      <c r="D18485">
        <v>3.51</v>
      </c>
      <c r="E18485">
        <f t="shared" si="288"/>
        <v>4.4293333333333331</v>
      </c>
    </row>
    <row r="18486" spans="1:5" x14ac:dyDescent="0.2">
      <c r="A18486">
        <v>789.83</v>
      </c>
      <c r="B18486">
        <v>5.306</v>
      </c>
      <c r="C18486">
        <v>4.4169999999999998</v>
      </c>
      <c r="D18486">
        <v>3.4980000000000002</v>
      </c>
      <c r="E18486">
        <f t="shared" si="288"/>
        <v>4.407</v>
      </c>
    </row>
    <row r="18487" spans="1:5" x14ac:dyDescent="0.2">
      <c r="A18487">
        <v>789.84</v>
      </c>
      <c r="B18487">
        <v>5.226</v>
      </c>
      <c r="C18487">
        <v>4.3810000000000002</v>
      </c>
      <c r="D18487">
        <v>3.4529999999999998</v>
      </c>
      <c r="E18487">
        <f t="shared" si="288"/>
        <v>4.3533333333333326</v>
      </c>
    </row>
    <row r="18488" spans="1:5" x14ac:dyDescent="0.2">
      <c r="A18488">
        <v>789.85</v>
      </c>
      <c r="B18488">
        <v>5.2270000000000003</v>
      </c>
      <c r="C18488">
        <v>4.4109999999999996</v>
      </c>
      <c r="D18488">
        <v>3.4609999999999999</v>
      </c>
      <c r="E18488">
        <f t="shared" si="288"/>
        <v>4.3663333333333334</v>
      </c>
    </row>
    <row r="18489" spans="1:5" x14ac:dyDescent="0.2">
      <c r="A18489">
        <v>789.86</v>
      </c>
      <c r="B18489">
        <v>5.2439999999999998</v>
      </c>
      <c r="C18489">
        <v>4.4059999999999997</v>
      </c>
      <c r="D18489">
        <v>3.4649999999999999</v>
      </c>
      <c r="E18489">
        <f t="shared" si="288"/>
        <v>4.3716666666666661</v>
      </c>
    </row>
    <row r="18490" spans="1:5" x14ac:dyDescent="0.2">
      <c r="A18490">
        <v>789.87</v>
      </c>
      <c r="B18490">
        <v>5.2549999999999999</v>
      </c>
      <c r="C18490">
        <v>4.4359999999999999</v>
      </c>
      <c r="D18490">
        <v>3.4870000000000001</v>
      </c>
      <c r="E18490">
        <f t="shared" si="288"/>
        <v>4.3926666666666661</v>
      </c>
    </row>
    <row r="18491" spans="1:5" x14ac:dyDescent="0.2">
      <c r="A18491">
        <v>789.88</v>
      </c>
      <c r="B18491">
        <v>5.2830000000000004</v>
      </c>
      <c r="C18491">
        <v>4.45</v>
      </c>
      <c r="D18491">
        <v>3.4969999999999999</v>
      </c>
      <c r="E18491">
        <f t="shared" si="288"/>
        <v>4.41</v>
      </c>
    </row>
    <row r="18492" spans="1:5" x14ac:dyDescent="0.2">
      <c r="A18492">
        <v>789.89</v>
      </c>
      <c r="B18492">
        <v>5.2960000000000003</v>
      </c>
      <c r="C18492">
        <v>4.4459999999999997</v>
      </c>
      <c r="D18492">
        <v>3.4910000000000001</v>
      </c>
      <c r="E18492">
        <f t="shared" si="288"/>
        <v>4.4110000000000005</v>
      </c>
    </row>
    <row r="18493" spans="1:5" x14ac:dyDescent="0.2">
      <c r="A18493">
        <v>789.9</v>
      </c>
      <c r="B18493">
        <v>5.2919999999999998</v>
      </c>
      <c r="C18493">
        <v>4.4290000000000003</v>
      </c>
      <c r="D18493">
        <v>3.48</v>
      </c>
      <c r="E18493">
        <f t="shared" si="288"/>
        <v>4.4003333333333332</v>
      </c>
    </row>
    <row r="18494" spans="1:5" x14ac:dyDescent="0.2">
      <c r="A18494">
        <v>789.91</v>
      </c>
      <c r="B18494">
        <v>5.2789999999999999</v>
      </c>
      <c r="C18494">
        <v>4.4509999999999996</v>
      </c>
      <c r="D18494">
        <v>3.4849999999999999</v>
      </c>
      <c r="E18494">
        <f t="shared" si="288"/>
        <v>4.4050000000000002</v>
      </c>
    </row>
    <row r="18495" spans="1:5" x14ac:dyDescent="0.2">
      <c r="A18495">
        <v>789.92</v>
      </c>
      <c r="B18495">
        <v>5.3109999999999999</v>
      </c>
      <c r="C18495">
        <v>4.4450000000000003</v>
      </c>
      <c r="D18495">
        <v>3.5009999999999999</v>
      </c>
      <c r="E18495">
        <f t="shared" si="288"/>
        <v>4.4189999999999996</v>
      </c>
    </row>
    <row r="18496" spans="1:5" x14ac:dyDescent="0.2">
      <c r="A18496">
        <v>789.93</v>
      </c>
      <c r="B18496">
        <v>5.282</v>
      </c>
      <c r="C18496">
        <v>4.4390000000000001</v>
      </c>
      <c r="D18496">
        <v>3.492</v>
      </c>
      <c r="E18496">
        <f t="shared" si="288"/>
        <v>4.4043333333333337</v>
      </c>
    </row>
    <row r="18497" spans="1:5" x14ac:dyDescent="0.2">
      <c r="A18497">
        <v>789.94</v>
      </c>
      <c r="B18497">
        <v>5.2510000000000003</v>
      </c>
      <c r="C18497">
        <v>4.399</v>
      </c>
      <c r="D18497">
        <v>3.4769999999999999</v>
      </c>
      <c r="E18497">
        <f t="shared" si="288"/>
        <v>4.3756666666666666</v>
      </c>
    </row>
    <row r="18498" spans="1:5" x14ac:dyDescent="0.2">
      <c r="A18498">
        <v>789.95</v>
      </c>
      <c r="B18498">
        <v>5.1989999999999998</v>
      </c>
      <c r="C18498">
        <v>4.3780000000000001</v>
      </c>
      <c r="D18498">
        <v>3.4430000000000001</v>
      </c>
      <c r="E18498">
        <f t="shared" si="288"/>
        <v>4.34</v>
      </c>
    </row>
    <row r="18499" spans="1:5" x14ac:dyDescent="0.2">
      <c r="A18499">
        <v>789.96</v>
      </c>
      <c r="B18499">
        <v>5.1829999999999998</v>
      </c>
      <c r="C18499">
        <v>4.3849999999999998</v>
      </c>
      <c r="D18499">
        <v>3.444</v>
      </c>
      <c r="E18499">
        <f t="shared" ref="E18499:E18562" si="289">(SUM($B18499:$D18499))/3</f>
        <v>4.3373333333333335</v>
      </c>
    </row>
    <row r="18500" spans="1:5" x14ac:dyDescent="0.2">
      <c r="A18500">
        <v>789.97</v>
      </c>
      <c r="B18500">
        <v>5.2140000000000004</v>
      </c>
      <c r="C18500">
        <v>4.3810000000000002</v>
      </c>
      <c r="D18500">
        <v>3.4969999999999999</v>
      </c>
      <c r="E18500">
        <f t="shared" si="289"/>
        <v>4.3639999999999999</v>
      </c>
    </row>
    <row r="18501" spans="1:5" x14ac:dyDescent="0.2">
      <c r="A18501">
        <v>789.98</v>
      </c>
      <c r="B18501">
        <v>5.1609999999999996</v>
      </c>
      <c r="C18501">
        <v>4.3360000000000003</v>
      </c>
      <c r="D18501">
        <v>3.4359999999999999</v>
      </c>
      <c r="E18501">
        <f t="shared" si="289"/>
        <v>4.3109999999999999</v>
      </c>
    </row>
    <row r="18502" spans="1:5" x14ac:dyDescent="0.2">
      <c r="A18502">
        <v>789.99</v>
      </c>
      <c r="B18502">
        <v>5.14</v>
      </c>
      <c r="C18502">
        <v>4.3639999999999999</v>
      </c>
      <c r="D18502">
        <v>3.4449999999999998</v>
      </c>
      <c r="E18502">
        <f t="shared" si="289"/>
        <v>4.3163333333333336</v>
      </c>
    </row>
    <row r="18503" spans="1:5" x14ac:dyDescent="0.2">
      <c r="A18503">
        <v>790</v>
      </c>
      <c r="B18503">
        <v>5.1929999999999996</v>
      </c>
      <c r="C18503">
        <v>4.3860000000000001</v>
      </c>
      <c r="D18503">
        <v>3.468</v>
      </c>
      <c r="E18503">
        <f t="shared" si="289"/>
        <v>4.3490000000000002</v>
      </c>
    </row>
    <row r="18504" spans="1:5" x14ac:dyDescent="0.2">
      <c r="A18504">
        <v>790.01</v>
      </c>
      <c r="B18504">
        <v>5.1859999999999999</v>
      </c>
      <c r="C18504">
        <v>4.3739999999999997</v>
      </c>
      <c r="D18504">
        <v>3.4350000000000001</v>
      </c>
      <c r="E18504">
        <f t="shared" si="289"/>
        <v>4.3316666666666661</v>
      </c>
    </row>
    <row r="18505" spans="1:5" x14ac:dyDescent="0.2">
      <c r="A18505">
        <v>790.02</v>
      </c>
      <c r="B18505">
        <v>5.2060000000000004</v>
      </c>
      <c r="C18505">
        <v>4.3639999999999999</v>
      </c>
      <c r="D18505">
        <v>3.452</v>
      </c>
      <c r="E18505">
        <f t="shared" si="289"/>
        <v>4.3406666666666665</v>
      </c>
    </row>
    <row r="18506" spans="1:5" x14ac:dyDescent="0.2">
      <c r="A18506">
        <v>790.03</v>
      </c>
      <c r="B18506">
        <v>5.1790000000000003</v>
      </c>
      <c r="C18506">
        <v>4.3600000000000003</v>
      </c>
      <c r="D18506">
        <v>3.4350000000000001</v>
      </c>
      <c r="E18506">
        <f t="shared" si="289"/>
        <v>4.3246666666666673</v>
      </c>
    </row>
    <row r="18507" spans="1:5" x14ac:dyDescent="0.2">
      <c r="A18507">
        <v>790.04</v>
      </c>
      <c r="B18507">
        <v>5.202</v>
      </c>
      <c r="C18507">
        <v>4.3789999999999996</v>
      </c>
      <c r="D18507">
        <v>3.46</v>
      </c>
      <c r="E18507">
        <f t="shared" si="289"/>
        <v>4.3470000000000004</v>
      </c>
    </row>
    <row r="18508" spans="1:5" x14ac:dyDescent="0.2">
      <c r="A18508">
        <v>790.05</v>
      </c>
      <c r="B18508">
        <v>5.1970000000000001</v>
      </c>
      <c r="C18508">
        <v>4.3899999999999997</v>
      </c>
      <c r="D18508">
        <v>3.4510000000000001</v>
      </c>
      <c r="E18508">
        <f t="shared" si="289"/>
        <v>4.3460000000000001</v>
      </c>
    </row>
    <row r="18509" spans="1:5" x14ac:dyDescent="0.2">
      <c r="A18509">
        <v>790.06</v>
      </c>
      <c r="B18509">
        <v>5.2270000000000003</v>
      </c>
      <c r="C18509">
        <v>4.3940000000000001</v>
      </c>
      <c r="D18509">
        <v>3.47</v>
      </c>
      <c r="E18509">
        <f t="shared" si="289"/>
        <v>4.363666666666667</v>
      </c>
    </row>
    <row r="18510" spans="1:5" x14ac:dyDescent="0.2">
      <c r="A18510">
        <v>790.07</v>
      </c>
      <c r="B18510">
        <v>5.226</v>
      </c>
      <c r="C18510">
        <v>4.415</v>
      </c>
      <c r="D18510">
        <v>3.4849999999999999</v>
      </c>
      <c r="E18510">
        <f t="shared" si="289"/>
        <v>4.3753333333333329</v>
      </c>
    </row>
    <row r="18511" spans="1:5" x14ac:dyDescent="0.2">
      <c r="A18511">
        <v>790.08</v>
      </c>
      <c r="B18511">
        <v>5.2450000000000001</v>
      </c>
      <c r="C18511">
        <v>4.42</v>
      </c>
      <c r="D18511">
        <v>3.4860000000000002</v>
      </c>
      <c r="E18511">
        <f t="shared" si="289"/>
        <v>4.3836666666666666</v>
      </c>
    </row>
    <row r="18512" spans="1:5" x14ac:dyDescent="0.2">
      <c r="A18512">
        <v>790.09</v>
      </c>
      <c r="B18512">
        <v>5.266</v>
      </c>
      <c r="C18512">
        <v>4.45</v>
      </c>
      <c r="D18512">
        <v>3.476</v>
      </c>
      <c r="E18512">
        <f t="shared" si="289"/>
        <v>4.3973333333333331</v>
      </c>
    </row>
    <row r="18513" spans="1:5" x14ac:dyDescent="0.2">
      <c r="A18513">
        <v>790.1</v>
      </c>
      <c r="B18513">
        <v>5.3120000000000003</v>
      </c>
      <c r="C18513">
        <v>4.4960000000000004</v>
      </c>
      <c r="D18513">
        <v>3.492</v>
      </c>
      <c r="E18513">
        <f t="shared" si="289"/>
        <v>4.4333333333333336</v>
      </c>
    </row>
    <row r="18514" spans="1:5" x14ac:dyDescent="0.2">
      <c r="A18514">
        <v>790.11</v>
      </c>
      <c r="B18514">
        <v>5.3760000000000003</v>
      </c>
      <c r="C18514">
        <v>4.4889999999999999</v>
      </c>
      <c r="D18514">
        <v>3.5110000000000001</v>
      </c>
      <c r="E18514">
        <f t="shared" si="289"/>
        <v>4.4586666666666668</v>
      </c>
    </row>
    <row r="18515" spans="1:5" x14ac:dyDescent="0.2">
      <c r="A18515">
        <v>790.12</v>
      </c>
      <c r="B18515">
        <v>5.3579999999999997</v>
      </c>
      <c r="C18515">
        <v>4.5279999999999996</v>
      </c>
      <c r="D18515">
        <v>3.52</v>
      </c>
      <c r="E18515">
        <f t="shared" si="289"/>
        <v>4.4686666666666666</v>
      </c>
    </row>
    <row r="18516" spans="1:5" x14ac:dyDescent="0.2">
      <c r="A18516">
        <v>790.13</v>
      </c>
      <c r="B18516">
        <v>5.3879999999999999</v>
      </c>
      <c r="C18516">
        <v>4.492</v>
      </c>
      <c r="D18516">
        <v>3.5459999999999998</v>
      </c>
      <c r="E18516">
        <f t="shared" si="289"/>
        <v>4.4753333333333325</v>
      </c>
    </row>
    <row r="18517" spans="1:5" x14ac:dyDescent="0.2">
      <c r="A18517">
        <v>790.14</v>
      </c>
      <c r="B18517">
        <v>5.33</v>
      </c>
      <c r="C18517">
        <v>4.4619999999999997</v>
      </c>
      <c r="D18517">
        <v>3.5110000000000001</v>
      </c>
      <c r="E18517">
        <f t="shared" si="289"/>
        <v>4.4343333333333339</v>
      </c>
    </row>
    <row r="18518" spans="1:5" x14ac:dyDescent="0.2">
      <c r="A18518">
        <v>790.15</v>
      </c>
      <c r="B18518">
        <v>5.3490000000000002</v>
      </c>
      <c r="C18518">
        <v>4.4870000000000001</v>
      </c>
      <c r="D18518">
        <v>3.548</v>
      </c>
      <c r="E18518">
        <f t="shared" si="289"/>
        <v>4.4613333333333332</v>
      </c>
    </row>
    <row r="18519" spans="1:5" x14ac:dyDescent="0.2">
      <c r="A18519">
        <v>790.16</v>
      </c>
      <c r="B18519">
        <v>5.2919999999999998</v>
      </c>
      <c r="C18519">
        <v>4.4429999999999996</v>
      </c>
      <c r="D18519">
        <v>3.5219999999999998</v>
      </c>
      <c r="E18519">
        <f t="shared" si="289"/>
        <v>4.4189999999999996</v>
      </c>
    </row>
    <row r="18520" spans="1:5" x14ac:dyDescent="0.2">
      <c r="A18520">
        <v>790.17</v>
      </c>
      <c r="B18520">
        <v>5.3</v>
      </c>
      <c r="C18520">
        <v>4.4930000000000003</v>
      </c>
      <c r="D18520">
        <v>3.5019999999999998</v>
      </c>
      <c r="E18520">
        <f t="shared" si="289"/>
        <v>4.4316666666666658</v>
      </c>
    </row>
    <row r="18521" spans="1:5" x14ac:dyDescent="0.2">
      <c r="A18521">
        <v>790.18</v>
      </c>
      <c r="B18521">
        <v>5.3220000000000001</v>
      </c>
      <c r="C18521">
        <v>4.4480000000000004</v>
      </c>
      <c r="D18521">
        <v>3.5070000000000001</v>
      </c>
      <c r="E18521">
        <f t="shared" si="289"/>
        <v>4.4256666666666664</v>
      </c>
    </row>
    <row r="18522" spans="1:5" x14ac:dyDescent="0.2">
      <c r="A18522">
        <v>790.19</v>
      </c>
      <c r="B18522">
        <v>5.2830000000000004</v>
      </c>
      <c r="C18522">
        <v>4.4550000000000001</v>
      </c>
      <c r="D18522">
        <v>3.504</v>
      </c>
      <c r="E18522">
        <f t="shared" si="289"/>
        <v>4.4139999999999997</v>
      </c>
    </row>
    <row r="18523" spans="1:5" x14ac:dyDescent="0.2">
      <c r="A18523">
        <v>790.2</v>
      </c>
      <c r="B18523">
        <v>5.3280000000000003</v>
      </c>
      <c r="C18523">
        <v>4.4880000000000004</v>
      </c>
      <c r="D18523">
        <v>3.5129999999999999</v>
      </c>
      <c r="E18523">
        <f t="shared" si="289"/>
        <v>4.4430000000000005</v>
      </c>
    </row>
    <row r="18524" spans="1:5" x14ac:dyDescent="0.2">
      <c r="A18524">
        <v>790.21</v>
      </c>
      <c r="B18524">
        <v>5.3579999999999997</v>
      </c>
      <c r="C18524">
        <v>4.5060000000000002</v>
      </c>
      <c r="D18524">
        <v>3.516</v>
      </c>
      <c r="E18524">
        <f t="shared" si="289"/>
        <v>4.46</v>
      </c>
    </row>
    <row r="18525" spans="1:5" x14ac:dyDescent="0.2">
      <c r="A18525">
        <v>790.22</v>
      </c>
      <c r="B18525">
        <v>5.4009999999999998</v>
      </c>
      <c r="C18525">
        <v>4.5449999999999999</v>
      </c>
      <c r="D18525">
        <v>3.5489999999999999</v>
      </c>
      <c r="E18525">
        <f t="shared" si="289"/>
        <v>4.4983333333333331</v>
      </c>
    </row>
    <row r="18526" spans="1:5" x14ac:dyDescent="0.2">
      <c r="A18526">
        <v>790.23</v>
      </c>
      <c r="B18526">
        <v>5.423</v>
      </c>
      <c r="C18526">
        <v>4.5659999999999998</v>
      </c>
      <c r="D18526">
        <v>3.5680000000000001</v>
      </c>
      <c r="E18526">
        <f t="shared" si="289"/>
        <v>4.5190000000000001</v>
      </c>
    </row>
    <row r="18527" spans="1:5" x14ac:dyDescent="0.2">
      <c r="A18527">
        <v>790.24</v>
      </c>
      <c r="B18527">
        <v>5.4349999999999996</v>
      </c>
      <c r="C18527">
        <v>4.5819999999999999</v>
      </c>
      <c r="D18527">
        <v>3.5819999999999999</v>
      </c>
      <c r="E18527">
        <f t="shared" si="289"/>
        <v>4.5330000000000004</v>
      </c>
    </row>
    <row r="18528" spans="1:5" x14ac:dyDescent="0.2">
      <c r="A18528">
        <v>790.25</v>
      </c>
      <c r="B18528">
        <v>5.4539999999999997</v>
      </c>
      <c r="C18528">
        <v>4.5739999999999998</v>
      </c>
      <c r="D18528">
        <v>3.5840000000000001</v>
      </c>
      <c r="E18528">
        <f t="shared" si="289"/>
        <v>4.5373333333333328</v>
      </c>
    </row>
    <row r="18529" spans="1:5" x14ac:dyDescent="0.2">
      <c r="A18529">
        <v>790.26</v>
      </c>
      <c r="B18529">
        <v>5.415</v>
      </c>
      <c r="C18529">
        <v>4.5309999999999997</v>
      </c>
      <c r="D18529">
        <v>3.5739999999999998</v>
      </c>
      <c r="E18529">
        <f t="shared" si="289"/>
        <v>4.5066666666666668</v>
      </c>
    </row>
    <row r="18530" spans="1:5" x14ac:dyDescent="0.2">
      <c r="A18530">
        <v>790.27</v>
      </c>
      <c r="B18530">
        <v>5.3650000000000002</v>
      </c>
      <c r="C18530">
        <v>4.5350000000000001</v>
      </c>
      <c r="D18530">
        <v>3.532</v>
      </c>
      <c r="E18530">
        <f t="shared" si="289"/>
        <v>4.4773333333333332</v>
      </c>
    </row>
    <row r="18531" spans="1:5" x14ac:dyDescent="0.2">
      <c r="A18531">
        <v>790.28</v>
      </c>
      <c r="B18531">
        <v>5.4349999999999996</v>
      </c>
      <c r="C18531">
        <v>4.5750000000000002</v>
      </c>
      <c r="D18531">
        <v>3.5979999999999999</v>
      </c>
      <c r="E18531">
        <f t="shared" si="289"/>
        <v>4.5360000000000005</v>
      </c>
    </row>
    <row r="18532" spans="1:5" x14ac:dyDescent="0.2">
      <c r="A18532">
        <v>790.29</v>
      </c>
      <c r="B18532">
        <v>5.4550000000000001</v>
      </c>
      <c r="C18532">
        <v>4.5570000000000004</v>
      </c>
      <c r="D18532">
        <v>3.5859999999999999</v>
      </c>
      <c r="E18532">
        <f t="shared" si="289"/>
        <v>4.5326666666666666</v>
      </c>
    </row>
    <row r="18533" spans="1:5" x14ac:dyDescent="0.2">
      <c r="A18533">
        <v>790.3</v>
      </c>
      <c r="B18533">
        <v>5.3970000000000002</v>
      </c>
      <c r="C18533">
        <v>4.53</v>
      </c>
      <c r="D18533">
        <v>3.54</v>
      </c>
      <c r="E18533">
        <f t="shared" si="289"/>
        <v>4.4889999999999999</v>
      </c>
    </row>
    <row r="18534" spans="1:5" x14ac:dyDescent="0.2">
      <c r="A18534">
        <v>790.31</v>
      </c>
      <c r="B18534">
        <v>5.375</v>
      </c>
      <c r="C18534">
        <v>4.5430000000000001</v>
      </c>
      <c r="D18534">
        <v>3.5379999999999998</v>
      </c>
      <c r="E18534">
        <f t="shared" si="289"/>
        <v>4.4853333333333332</v>
      </c>
    </row>
    <row r="18535" spans="1:5" x14ac:dyDescent="0.2">
      <c r="A18535">
        <v>790.32</v>
      </c>
      <c r="B18535">
        <v>5.4509999999999996</v>
      </c>
      <c r="C18535">
        <v>4.5659999999999998</v>
      </c>
      <c r="D18535">
        <v>3.5830000000000002</v>
      </c>
      <c r="E18535">
        <f t="shared" si="289"/>
        <v>4.5333333333333332</v>
      </c>
    </row>
    <row r="18536" spans="1:5" x14ac:dyDescent="0.2">
      <c r="A18536">
        <v>790.33</v>
      </c>
      <c r="B18536">
        <v>5.431</v>
      </c>
      <c r="C18536">
        <v>4.5599999999999996</v>
      </c>
      <c r="D18536">
        <v>3.5619999999999998</v>
      </c>
      <c r="E18536">
        <f t="shared" si="289"/>
        <v>4.5176666666666661</v>
      </c>
    </row>
    <row r="18537" spans="1:5" x14ac:dyDescent="0.2">
      <c r="A18537">
        <v>790.34</v>
      </c>
      <c r="B18537">
        <v>5.4420000000000002</v>
      </c>
      <c r="C18537">
        <v>4.5750000000000002</v>
      </c>
      <c r="D18537">
        <v>3.5830000000000002</v>
      </c>
      <c r="E18537">
        <f t="shared" si="289"/>
        <v>4.5333333333333332</v>
      </c>
    </row>
    <row r="18538" spans="1:5" x14ac:dyDescent="0.2">
      <c r="A18538">
        <v>790.35</v>
      </c>
      <c r="B18538">
        <v>5.4409999999999998</v>
      </c>
      <c r="C18538">
        <v>4.5839999999999996</v>
      </c>
      <c r="D18538">
        <v>3.573</v>
      </c>
      <c r="E18538">
        <f t="shared" si="289"/>
        <v>4.5326666666666666</v>
      </c>
    </row>
    <row r="18539" spans="1:5" x14ac:dyDescent="0.2">
      <c r="A18539">
        <v>790.36</v>
      </c>
      <c r="B18539">
        <v>5.48</v>
      </c>
      <c r="C18539">
        <v>4.6079999999999997</v>
      </c>
      <c r="D18539">
        <v>3.597</v>
      </c>
      <c r="E18539">
        <f t="shared" si="289"/>
        <v>4.5616666666666665</v>
      </c>
    </row>
    <row r="18540" spans="1:5" x14ac:dyDescent="0.2">
      <c r="A18540">
        <v>790.37</v>
      </c>
      <c r="B18540">
        <v>5.4950000000000001</v>
      </c>
      <c r="C18540">
        <v>4.5890000000000004</v>
      </c>
      <c r="D18540">
        <v>3.605</v>
      </c>
      <c r="E18540">
        <f t="shared" si="289"/>
        <v>4.5629999999999997</v>
      </c>
    </row>
    <row r="18541" spans="1:5" x14ac:dyDescent="0.2">
      <c r="A18541">
        <v>790.38</v>
      </c>
      <c r="B18541">
        <v>5.4480000000000004</v>
      </c>
      <c r="C18541">
        <v>4.6050000000000004</v>
      </c>
      <c r="D18541">
        <v>3.6040000000000001</v>
      </c>
      <c r="E18541">
        <f t="shared" si="289"/>
        <v>4.5523333333333333</v>
      </c>
    </row>
    <row r="18542" spans="1:5" x14ac:dyDescent="0.2">
      <c r="A18542">
        <v>790.39</v>
      </c>
      <c r="B18542">
        <v>5.4580000000000002</v>
      </c>
      <c r="C18542">
        <v>4.5679999999999996</v>
      </c>
      <c r="D18542">
        <v>3.585</v>
      </c>
      <c r="E18542">
        <f t="shared" si="289"/>
        <v>4.5369999999999999</v>
      </c>
    </row>
    <row r="18543" spans="1:5" x14ac:dyDescent="0.2">
      <c r="A18543">
        <v>790.4</v>
      </c>
      <c r="B18543">
        <v>5.45</v>
      </c>
      <c r="C18543">
        <v>4.58</v>
      </c>
      <c r="D18543">
        <v>3.5880000000000001</v>
      </c>
      <c r="E18543">
        <f t="shared" si="289"/>
        <v>4.5393333333333343</v>
      </c>
    </row>
    <row r="18544" spans="1:5" x14ac:dyDescent="0.2">
      <c r="A18544">
        <v>790.41</v>
      </c>
      <c r="B18544">
        <v>5.444</v>
      </c>
      <c r="C18544">
        <v>4.5469999999999997</v>
      </c>
      <c r="D18544">
        <v>3.5619999999999998</v>
      </c>
      <c r="E18544">
        <f t="shared" si="289"/>
        <v>4.5176666666666661</v>
      </c>
    </row>
    <row r="18545" spans="1:5" x14ac:dyDescent="0.2">
      <c r="A18545">
        <v>790.42</v>
      </c>
      <c r="B18545">
        <v>5.4059999999999997</v>
      </c>
      <c r="C18545">
        <v>4.556</v>
      </c>
      <c r="D18545">
        <v>3.5459999999999998</v>
      </c>
      <c r="E18545">
        <f t="shared" si="289"/>
        <v>4.5026666666666664</v>
      </c>
    </row>
    <row r="18546" spans="1:5" x14ac:dyDescent="0.2">
      <c r="A18546">
        <v>790.43</v>
      </c>
      <c r="B18546">
        <v>5.4580000000000002</v>
      </c>
      <c r="C18546">
        <v>4.6020000000000003</v>
      </c>
      <c r="D18546">
        <v>3.5819999999999999</v>
      </c>
      <c r="E18546">
        <f t="shared" si="289"/>
        <v>4.5473333333333334</v>
      </c>
    </row>
    <row r="18547" spans="1:5" x14ac:dyDescent="0.2">
      <c r="A18547">
        <v>790.44</v>
      </c>
      <c r="B18547">
        <v>5.4740000000000002</v>
      </c>
      <c r="C18547">
        <v>4.609</v>
      </c>
      <c r="D18547">
        <v>3.6120000000000001</v>
      </c>
      <c r="E18547">
        <f t="shared" si="289"/>
        <v>4.5650000000000004</v>
      </c>
    </row>
    <row r="18548" spans="1:5" x14ac:dyDescent="0.2">
      <c r="A18548">
        <v>790.45</v>
      </c>
      <c r="B18548">
        <v>5.5140000000000002</v>
      </c>
      <c r="C18548">
        <v>4.6520000000000001</v>
      </c>
      <c r="D18548">
        <v>3.609</v>
      </c>
      <c r="E18548">
        <f t="shared" si="289"/>
        <v>4.5916666666666668</v>
      </c>
    </row>
    <row r="18549" spans="1:5" x14ac:dyDescent="0.2">
      <c r="A18549">
        <v>790.46</v>
      </c>
      <c r="B18549">
        <v>5.5789999999999997</v>
      </c>
      <c r="C18549">
        <v>4.6749999999999998</v>
      </c>
      <c r="D18549">
        <v>3.649</v>
      </c>
      <c r="E18549">
        <f t="shared" si="289"/>
        <v>4.6343333333333332</v>
      </c>
    </row>
    <row r="18550" spans="1:5" x14ac:dyDescent="0.2">
      <c r="A18550">
        <v>790.47</v>
      </c>
      <c r="B18550">
        <v>5.5270000000000001</v>
      </c>
      <c r="C18550">
        <v>4.6349999999999998</v>
      </c>
      <c r="D18550">
        <v>3.6</v>
      </c>
      <c r="E18550">
        <f t="shared" si="289"/>
        <v>4.5873333333333326</v>
      </c>
    </row>
    <row r="18551" spans="1:5" x14ac:dyDescent="0.2">
      <c r="A18551">
        <v>790.48</v>
      </c>
      <c r="B18551">
        <v>5.5069999999999997</v>
      </c>
      <c r="C18551">
        <v>4.6050000000000004</v>
      </c>
      <c r="D18551">
        <v>3.609</v>
      </c>
      <c r="E18551">
        <f t="shared" si="289"/>
        <v>4.573666666666667</v>
      </c>
    </row>
    <row r="18552" spans="1:5" x14ac:dyDescent="0.2">
      <c r="A18552">
        <v>790.49</v>
      </c>
      <c r="B18552">
        <v>5.4729999999999999</v>
      </c>
      <c r="C18552">
        <v>4.593</v>
      </c>
      <c r="D18552">
        <v>3.58</v>
      </c>
      <c r="E18552">
        <f t="shared" si="289"/>
        <v>4.5486666666666666</v>
      </c>
    </row>
    <row r="18553" spans="1:5" x14ac:dyDescent="0.2">
      <c r="A18553">
        <v>790.5</v>
      </c>
      <c r="B18553">
        <v>5.468</v>
      </c>
      <c r="C18553">
        <v>4.593</v>
      </c>
      <c r="D18553">
        <v>3.581</v>
      </c>
      <c r="E18553">
        <f t="shared" si="289"/>
        <v>4.5473333333333334</v>
      </c>
    </row>
    <row r="18554" spans="1:5" x14ac:dyDescent="0.2">
      <c r="A18554">
        <v>790.51</v>
      </c>
      <c r="B18554">
        <v>5.4829999999999997</v>
      </c>
      <c r="C18554">
        <v>4.6150000000000002</v>
      </c>
      <c r="D18554">
        <v>3.605</v>
      </c>
      <c r="E18554">
        <f t="shared" si="289"/>
        <v>4.5676666666666668</v>
      </c>
    </row>
    <row r="18555" spans="1:5" x14ac:dyDescent="0.2">
      <c r="A18555">
        <v>790.52</v>
      </c>
      <c r="B18555">
        <v>5.5039999999999996</v>
      </c>
      <c r="C18555">
        <v>4.5999999999999996</v>
      </c>
      <c r="D18555">
        <v>3.5960000000000001</v>
      </c>
      <c r="E18555">
        <f t="shared" si="289"/>
        <v>4.5666666666666664</v>
      </c>
    </row>
    <row r="18556" spans="1:5" x14ac:dyDescent="0.2">
      <c r="A18556">
        <v>790.53</v>
      </c>
      <c r="B18556">
        <v>5.476</v>
      </c>
      <c r="C18556">
        <v>4.5910000000000002</v>
      </c>
      <c r="D18556">
        <v>3.5920000000000001</v>
      </c>
      <c r="E18556">
        <f t="shared" si="289"/>
        <v>4.5529999999999999</v>
      </c>
    </row>
    <row r="18557" spans="1:5" x14ac:dyDescent="0.2">
      <c r="A18557">
        <v>790.54</v>
      </c>
      <c r="B18557">
        <v>5.4509999999999996</v>
      </c>
      <c r="C18557">
        <v>4.5819999999999999</v>
      </c>
      <c r="D18557">
        <v>3.5950000000000002</v>
      </c>
      <c r="E18557">
        <f t="shared" si="289"/>
        <v>4.5426666666666664</v>
      </c>
    </row>
    <row r="18558" spans="1:5" x14ac:dyDescent="0.2">
      <c r="A18558">
        <v>790.55</v>
      </c>
      <c r="B18558">
        <v>5.44</v>
      </c>
      <c r="C18558">
        <v>4.548</v>
      </c>
      <c r="D18558">
        <v>3.573</v>
      </c>
      <c r="E18558">
        <f t="shared" si="289"/>
        <v>4.5203333333333333</v>
      </c>
    </row>
    <row r="18559" spans="1:5" x14ac:dyDescent="0.2">
      <c r="A18559">
        <v>790.56</v>
      </c>
      <c r="B18559">
        <v>5.4180000000000001</v>
      </c>
      <c r="C18559">
        <v>4.5640000000000001</v>
      </c>
      <c r="D18559">
        <v>3.57</v>
      </c>
      <c r="E18559">
        <f t="shared" si="289"/>
        <v>4.5173333333333332</v>
      </c>
    </row>
    <row r="18560" spans="1:5" x14ac:dyDescent="0.2">
      <c r="A18560">
        <v>790.57</v>
      </c>
      <c r="B18560">
        <v>5.43</v>
      </c>
      <c r="C18560">
        <v>4.5759999999999996</v>
      </c>
      <c r="D18560">
        <v>3.5790000000000002</v>
      </c>
      <c r="E18560">
        <f t="shared" si="289"/>
        <v>4.5283333333333333</v>
      </c>
    </row>
    <row r="18561" spans="1:5" x14ac:dyDescent="0.2">
      <c r="A18561">
        <v>790.58</v>
      </c>
      <c r="B18561">
        <v>5.4459999999999997</v>
      </c>
      <c r="C18561">
        <v>4.6040000000000001</v>
      </c>
      <c r="D18561">
        <v>3.5939999999999999</v>
      </c>
      <c r="E18561">
        <f t="shared" si="289"/>
        <v>4.548</v>
      </c>
    </row>
    <row r="18562" spans="1:5" x14ac:dyDescent="0.2">
      <c r="A18562">
        <v>790.59</v>
      </c>
      <c r="B18562">
        <v>5.4980000000000002</v>
      </c>
      <c r="C18562">
        <v>4.6360000000000001</v>
      </c>
      <c r="D18562">
        <v>3.641</v>
      </c>
      <c r="E18562">
        <f t="shared" si="289"/>
        <v>4.5916666666666668</v>
      </c>
    </row>
    <row r="18563" spans="1:5" x14ac:dyDescent="0.2">
      <c r="A18563">
        <v>790.6</v>
      </c>
      <c r="B18563">
        <v>5.4710000000000001</v>
      </c>
      <c r="C18563">
        <v>4.57</v>
      </c>
      <c r="D18563">
        <v>3.5910000000000002</v>
      </c>
      <c r="E18563">
        <f t="shared" ref="E18563:E18626" si="290">(SUM($B18563:$D18563))/3</f>
        <v>4.5440000000000005</v>
      </c>
    </row>
    <row r="18564" spans="1:5" x14ac:dyDescent="0.2">
      <c r="A18564">
        <v>790.61</v>
      </c>
      <c r="B18564">
        <v>5.4409999999999998</v>
      </c>
      <c r="C18564">
        <v>4.577</v>
      </c>
      <c r="D18564">
        <v>3.569</v>
      </c>
      <c r="E18564">
        <f t="shared" si="290"/>
        <v>4.5289999999999999</v>
      </c>
    </row>
    <row r="18565" spans="1:5" x14ac:dyDescent="0.2">
      <c r="A18565">
        <v>790.62</v>
      </c>
      <c r="B18565">
        <v>5.4580000000000002</v>
      </c>
      <c r="C18565">
        <v>4.5880000000000001</v>
      </c>
      <c r="D18565">
        <v>3.5739999999999998</v>
      </c>
      <c r="E18565">
        <f t="shared" si="290"/>
        <v>4.54</v>
      </c>
    </row>
    <row r="18566" spans="1:5" x14ac:dyDescent="0.2">
      <c r="A18566">
        <v>790.63</v>
      </c>
      <c r="B18566">
        <v>5.4779999999999998</v>
      </c>
      <c r="C18566">
        <v>4.5720000000000001</v>
      </c>
      <c r="D18566">
        <v>3.5830000000000002</v>
      </c>
      <c r="E18566">
        <f t="shared" si="290"/>
        <v>4.5443333333333333</v>
      </c>
    </row>
    <row r="18567" spans="1:5" x14ac:dyDescent="0.2">
      <c r="A18567">
        <v>790.64</v>
      </c>
      <c r="B18567">
        <v>5.4219999999999997</v>
      </c>
      <c r="C18567">
        <v>4.5549999999999997</v>
      </c>
      <c r="D18567">
        <v>3.5659999999999998</v>
      </c>
      <c r="E18567">
        <f t="shared" si="290"/>
        <v>4.5143333333333331</v>
      </c>
    </row>
    <row r="18568" spans="1:5" x14ac:dyDescent="0.2">
      <c r="A18568">
        <v>790.65</v>
      </c>
      <c r="B18568">
        <v>5.4379999999999997</v>
      </c>
      <c r="C18568">
        <v>4.5750000000000002</v>
      </c>
      <c r="D18568">
        <v>3.585</v>
      </c>
      <c r="E18568">
        <f t="shared" si="290"/>
        <v>4.5326666666666666</v>
      </c>
    </row>
    <row r="18569" spans="1:5" x14ac:dyDescent="0.2">
      <c r="A18569">
        <v>790.66</v>
      </c>
      <c r="B18569">
        <v>5.468</v>
      </c>
      <c r="C18569">
        <v>4.609</v>
      </c>
      <c r="D18569">
        <v>3.597</v>
      </c>
      <c r="E18569">
        <f t="shared" si="290"/>
        <v>4.5579999999999998</v>
      </c>
    </row>
    <row r="18570" spans="1:5" x14ac:dyDescent="0.2">
      <c r="A18570">
        <v>790.67</v>
      </c>
      <c r="B18570">
        <v>5.5019999999999998</v>
      </c>
      <c r="C18570">
        <v>4.6280000000000001</v>
      </c>
      <c r="D18570">
        <v>3.617</v>
      </c>
      <c r="E18570">
        <f t="shared" si="290"/>
        <v>4.5823333333333336</v>
      </c>
    </row>
    <row r="18571" spans="1:5" x14ac:dyDescent="0.2">
      <c r="A18571">
        <v>790.68</v>
      </c>
      <c r="B18571">
        <v>5.4980000000000002</v>
      </c>
      <c r="C18571">
        <v>4.63</v>
      </c>
      <c r="D18571">
        <v>3.609</v>
      </c>
      <c r="E18571">
        <f t="shared" si="290"/>
        <v>4.5789999999999997</v>
      </c>
    </row>
    <row r="18572" spans="1:5" x14ac:dyDescent="0.2">
      <c r="A18572">
        <v>790.69</v>
      </c>
      <c r="B18572">
        <v>5.524</v>
      </c>
      <c r="C18572">
        <v>4.6340000000000003</v>
      </c>
      <c r="D18572">
        <v>3.661</v>
      </c>
      <c r="E18572">
        <f t="shared" si="290"/>
        <v>4.6063333333333336</v>
      </c>
    </row>
    <row r="18573" spans="1:5" x14ac:dyDescent="0.2">
      <c r="A18573">
        <v>790.7</v>
      </c>
      <c r="B18573">
        <v>5.4850000000000003</v>
      </c>
      <c r="C18573">
        <v>4.5960000000000001</v>
      </c>
      <c r="D18573">
        <v>3.6190000000000002</v>
      </c>
      <c r="E18573">
        <f t="shared" si="290"/>
        <v>4.5666666666666664</v>
      </c>
    </row>
    <row r="18574" spans="1:5" x14ac:dyDescent="0.2">
      <c r="A18574">
        <v>790.71</v>
      </c>
      <c r="B18574">
        <v>5.4429999999999996</v>
      </c>
      <c r="C18574">
        <v>4.5860000000000003</v>
      </c>
      <c r="D18574">
        <v>3.605</v>
      </c>
      <c r="E18574">
        <f t="shared" si="290"/>
        <v>4.5446666666666671</v>
      </c>
    </row>
    <row r="18575" spans="1:5" x14ac:dyDescent="0.2">
      <c r="A18575">
        <v>790.72</v>
      </c>
      <c r="B18575">
        <v>5.4729999999999999</v>
      </c>
      <c r="C18575">
        <v>4.6109999999999998</v>
      </c>
      <c r="D18575">
        <v>3.6190000000000002</v>
      </c>
      <c r="E18575">
        <f t="shared" si="290"/>
        <v>4.5676666666666668</v>
      </c>
    </row>
    <row r="18576" spans="1:5" x14ac:dyDescent="0.2">
      <c r="A18576">
        <v>790.73</v>
      </c>
      <c r="B18576">
        <v>5.4820000000000002</v>
      </c>
      <c r="C18576">
        <v>4.58</v>
      </c>
      <c r="D18576">
        <v>3.6070000000000002</v>
      </c>
      <c r="E18576">
        <f t="shared" si="290"/>
        <v>4.5563333333333338</v>
      </c>
    </row>
    <row r="18577" spans="1:5" x14ac:dyDescent="0.2">
      <c r="A18577">
        <v>790.74</v>
      </c>
      <c r="B18577">
        <v>5.4459999999999997</v>
      </c>
      <c r="C18577">
        <v>4.5720000000000001</v>
      </c>
      <c r="D18577">
        <v>3.5870000000000002</v>
      </c>
      <c r="E18577">
        <f t="shared" si="290"/>
        <v>4.5350000000000001</v>
      </c>
    </row>
    <row r="18578" spans="1:5" x14ac:dyDescent="0.2">
      <c r="A18578">
        <v>790.75</v>
      </c>
      <c r="B18578">
        <v>5.4290000000000003</v>
      </c>
      <c r="C18578">
        <v>4.55</v>
      </c>
      <c r="D18578">
        <v>3.5630000000000002</v>
      </c>
      <c r="E18578">
        <f t="shared" si="290"/>
        <v>4.5140000000000002</v>
      </c>
    </row>
    <row r="18579" spans="1:5" x14ac:dyDescent="0.2">
      <c r="A18579">
        <v>790.76</v>
      </c>
      <c r="B18579">
        <v>5.4249999999999998</v>
      </c>
      <c r="C18579">
        <v>4.5609999999999999</v>
      </c>
      <c r="D18579">
        <v>3.556</v>
      </c>
      <c r="E18579">
        <f t="shared" si="290"/>
        <v>4.5140000000000002</v>
      </c>
    </row>
    <row r="18580" spans="1:5" x14ac:dyDescent="0.2">
      <c r="A18580">
        <v>790.77</v>
      </c>
      <c r="B18580">
        <v>5.4820000000000002</v>
      </c>
      <c r="C18580">
        <v>4.5949999999999998</v>
      </c>
      <c r="D18580">
        <v>3.5760000000000001</v>
      </c>
      <c r="E18580">
        <f t="shared" si="290"/>
        <v>4.5510000000000002</v>
      </c>
    </row>
    <row r="18581" spans="1:5" x14ac:dyDescent="0.2">
      <c r="A18581">
        <v>790.78</v>
      </c>
      <c r="B18581">
        <v>5.5140000000000002</v>
      </c>
      <c r="C18581">
        <v>4.5979999999999999</v>
      </c>
      <c r="D18581">
        <v>3.5979999999999999</v>
      </c>
      <c r="E18581">
        <f t="shared" si="290"/>
        <v>4.57</v>
      </c>
    </row>
    <row r="18582" spans="1:5" x14ac:dyDescent="0.2">
      <c r="A18582">
        <v>790.79</v>
      </c>
      <c r="B18582">
        <v>5.5019999999999998</v>
      </c>
      <c r="C18582">
        <v>4.5860000000000003</v>
      </c>
      <c r="D18582">
        <v>3.5739999999999998</v>
      </c>
      <c r="E18582">
        <f t="shared" si="290"/>
        <v>4.5540000000000003</v>
      </c>
    </row>
    <row r="18583" spans="1:5" x14ac:dyDescent="0.2">
      <c r="A18583">
        <v>790.8</v>
      </c>
      <c r="B18583">
        <v>5.4820000000000002</v>
      </c>
      <c r="C18583">
        <v>4.5679999999999996</v>
      </c>
      <c r="D18583">
        <v>3.5569999999999999</v>
      </c>
      <c r="E18583">
        <f t="shared" si="290"/>
        <v>4.5356666666666667</v>
      </c>
    </row>
    <row r="18584" spans="1:5" x14ac:dyDescent="0.2">
      <c r="A18584">
        <v>790.81</v>
      </c>
      <c r="B18584">
        <v>5.4720000000000004</v>
      </c>
      <c r="C18584">
        <v>4.5590000000000002</v>
      </c>
      <c r="D18584">
        <v>3.5569999999999999</v>
      </c>
      <c r="E18584">
        <f t="shared" si="290"/>
        <v>4.5293333333333337</v>
      </c>
    </row>
    <row r="18585" spans="1:5" x14ac:dyDescent="0.2">
      <c r="A18585">
        <v>790.82</v>
      </c>
      <c r="B18585">
        <v>5.4379999999999997</v>
      </c>
      <c r="C18585">
        <v>4.5579999999999998</v>
      </c>
      <c r="D18585">
        <v>3.5630000000000002</v>
      </c>
      <c r="E18585">
        <f t="shared" si="290"/>
        <v>4.5196666666666667</v>
      </c>
    </row>
    <row r="18586" spans="1:5" x14ac:dyDescent="0.2">
      <c r="A18586">
        <v>790.83</v>
      </c>
      <c r="B18586">
        <v>5.4530000000000003</v>
      </c>
      <c r="C18586">
        <v>4.569</v>
      </c>
      <c r="D18586">
        <v>3.5659999999999998</v>
      </c>
      <c r="E18586">
        <f t="shared" si="290"/>
        <v>4.5293333333333337</v>
      </c>
    </row>
    <row r="18587" spans="1:5" x14ac:dyDescent="0.2">
      <c r="A18587">
        <v>790.84</v>
      </c>
      <c r="B18587">
        <v>5.4809999999999999</v>
      </c>
      <c r="C18587">
        <v>4.5970000000000004</v>
      </c>
      <c r="D18587">
        <v>3.5939999999999999</v>
      </c>
      <c r="E18587">
        <f t="shared" si="290"/>
        <v>4.5573333333333332</v>
      </c>
    </row>
    <row r="18588" spans="1:5" x14ac:dyDescent="0.2">
      <c r="A18588">
        <v>790.85</v>
      </c>
      <c r="B18588">
        <v>5.4649999999999999</v>
      </c>
      <c r="C18588">
        <v>4.5810000000000004</v>
      </c>
      <c r="D18588">
        <v>3.5760000000000001</v>
      </c>
      <c r="E18588">
        <f t="shared" si="290"/>
        <v>4.5406666666666666</v>
      </c>
    </row>
    <row r="18589" spans="1:5" x14ac:dyDescent="0.2">
      <c r="A18589">
        <v>790.86</v>
      </c>
      <c r="B18589">
        <v>5.4290000000000003</v>
      </c>
      <c r="C18589">
        <v>4.5629999999999997</v>
      </c>
      <c r="D18589">
        <v>3.536</v>
      </c>
      <c r="E18589">
        <f t="shared" si="290"/>
        <v>4.5093333333333332</v>
      </c>
    </row>
    <row r="18590" spans="1:5" x14ac:dyDescent="0.2">
      <c r="A18590">
        <v>790.87</v>
      </c>
      <c r="B18590">
        <v>5.4580000000000002</v>
      </c>
      <c r="C18590">
        <v>4.5949999999999998</v>
      </c>
      <c r="D18590">
        <v>3.5609999999999999</v>
      </c>
      <c r="E18590">
        <f t="shared" si="290"/>
        <v>4.5380000000000003</v>
      </c>
    </row>
    <row r="18591" spans="1:5" x14ac:dyDescent="0.2">
      <c r="A18591">
        <v>790.88</v>
      </c>
      <c r="B18591">
        <v>5.4790000000000001</v>
      </c>
      <c r="C18591">
        <v>4.5890000000000004</v>
      </c>
      <c r="D18591">
        <v>3.5859999999999999</v>
      </c>
      <c r="E18591">
        <f t="shared" si="290"/>
        <v>4.5513333333333339</v>
      </c>
    </row>
    <row r="18592" spans="1:5" x14ac:dyDescent="0.2">
      <c r="A18592">
        <v>790.89</v>
      </c>
      <c r="B18592">
        <v>5.452</v>
      </c>
      <c r="C18592">
        <v>4.5650000000000004</v>
      </c>
      <c r="D18592">
        <v>3.5539999999999998</v>
      </c>
      <c r="E18592">
        <f t="shared" si="290"/>
        <v>4.5236666666666663</v>
      </c>
    </row>
    <row r="18593" spans="1:5" x14ac:dyDescent="0.2">
      <c r="A18593">
        <v>790.9</v>
      </c>
      <c r="B18593">
        <v>5.4409999999999998</v>
      </c>
      <c r="C18593">
        <v>4.5590000000000002</v>
      </c>
      <c r="D18593">
        <v>3.536</v>
      </c>
      <c r="E18593">
        <f t="shared" si="290"/>
        <v>4.5119999999999996</v>
      </c>
    </row>
    <row r="18594" spans="1:5" x14ac:dyDescent="0.2">
      <c r="A18594">
        <v>790.91</v>
      </c>
      <c r="B18594">
        <v>5.4669999999999996</v>
      </c>
      <c r="C18594">
        <v>4.5830000000000002</v>
      </c>
      <c r="D18594">
        <v>3.5539999999999998</v>
      </c>
      <c r="E18594">
        <f t="shared" si="290"/>
        <v>4.5346666666666673</v>
      </c>
    </row>
    <row r="18595" spans="1:5" x14ac:dyDescent="0.2">
      <c r="A18595">
        <v>790.92</v>
      </c>
      <c r="B18595">
        <v>5.4729999999999999</v>
      </c>
      <c r="C18595">
        <v>4.5670000000000002</v>
      </c>
      <c r="D18595">
        <v>3.5649999999999999</v>
      </c>
      <c r="E18595">
        <f t="shared" si="290"/>
        <v>4.5349999999999993</v>
      </c>
    </row>
    <row r="18596" spans="1:5" x14ac:dyDescent="0.2">
      <c r="A18596">
        <v>790.93</v>
      </c>
      <c r="B18596">
        <v>5.4370000000000003</v>
      </c>
      <c r="C18596">
        <v>4.5629999999999997</v>
      </c>
      <c r="D18596">
        <v>3.5529999999999999</v>
      </c>
      <c r="E18596">
        <f t="shared" si="290"/>
        <v>4.5176666666666669</v>
      </c>
    </row>
    <row r="18597" spans="1:5" x14ac:dyDescent="0.2">
      <c r="A18597">
        <v>790.94</v>
      </c>
      <c r="B18597">
        <v>5.4329999999999998</v>
      </c>
      <c r="C18597">
        <v>4.5419999999999998</v>
      </c>
      <c r="D18597">
        <v>3.55</v>
      </c>
      <c r="E18597">
        <f t="shared" si="290"/>
        <v>4.5083333333333329</v>
      </c>
    </row>
    <row r="18598" spans="1:5" x14ac:dyDescent="0.2">
      <c r="A18598">
        <v>790.95</v>
      </c>
      <c r="B18598">
        <v>5.4240000000000004</v>
      </c>
      <c r="C18598">
        <v>4.5590000000000002</v>
      </c>
      <c r="D18598">
        <v>3.5470000000000002</v>
      </c>
      <c r="E18598">
        <f t="shared" si="290"/>
        <v>4.5100000000000007</v>
      </c>
    </row>
    <row r="18599" spans="1:5" x14ac:dyDescent="0.2">
      <c r="A18599">
        <v>790.96</v>
      </c>
      <c r="B18599">
        <v>5.4290000000000003</v>
      </c>
      <c r="C18599">
        <v>4.5359999999999996</v>
      </c>
      <c r="D18599">
        <v>3.548</v>
      </c>
      <c r="E18599">
        <f t="shared" si="290"/>
        <v>4.5043333333333333</v>
      </c>
    </row>
    <row r="18600" spans="1:5" x14ac:dyDescent="0.2">
      <c r="A18600">
        <v>790.97</v>
      </c>
      <c r="B18600">
        <v>5.3959999999999999</v>
      </c>
      <c r="C18600">
        <v>4.5140000000000002</v>
      </c>
      <c r="D18600">
        <v>3.5489999999999999</v>
      </c>
      <c r="E18600">
        <f t="shared" si="290"/>
        <v>4.4863333333333335</v>
      </c>
    </row>
    <row r="18601" spans="1:5" x14ac:dyDescent="0.2">
      <c r="A18601">
        <v>790.98</v>
      </c>
      <c r="B18601">
        <v>5.3250000000000002</v>
      </c>
      <c r="C18601">
        <v>4.5030000000000001</v>
      </c>
      <c r="D18601">
        <v>3.5270000000000001</v>
      </c>
      <c r="E18601">
        <f t="shared" si="290"/>
        <v>4.4516666666666671</v>
      </c>
    </row>
    <row r="18602" spans="1:5" x14ac:dyDescent="0.2">
      <c r="A18602">
        <v>790.99</v>
      </c>
      <c r="B18602">
        <v>5.3339999999999996</v>
      </c>
      <c r="C18602">
        <v>4.492</v>
      </c>
      <c r="D18602">
        <v>3.52</v>
      </c>
      <c r="E18602">
        <f t="shared" si="290"/>
        <v>4.448666666666667</v>
      </c>
    </row>
    <row r="18603" spans="1:5" x14ac:dyDescent="0.2">
      <c r="A18603">
        <v>791</v>
      </c>
      <c r="B18603">
        <v>5.3540000000000001</v>
      </c>
      <c r="C18603">
        <v>4.5229999999999997</v>
      </c>
      <c r="D18603">
        <v>3.5270000000000001</v>
      </c>
      <c r="E18603">
        <f t="shared" si="290"/>
        <v>4.468</v>
      </c>
    </row>
    <row r="18604" spans="1:5" x14ac:dyDescent="0.2">
      <c r="A18604">
        <v>791.01</v>
      </c>
      <c r="B18604">
        <v>5.38</v>
      </c>
      <c r="C18604">
        <v>4.5460000000000003</v>
      </c>
      <c r="D18604">
        <v>3.57</v>
      </c>
      <c r="E18604">
        <f t="shared" si="290"/>
        <v>4.4986666666666668</v>
      </c>
    </row>
    <row r="18605" spans="1:5" x14ac:dyDescent="0.2">
      <c r="A18605">
        <v>791.02</v>
      </c>
      <c r="B18605">
        <v>5.3860000000000001</v>
      </c>
      <c r="C18605">
        <v>4.5389999999999997</v>
      </c>
      <c r="D18605">
        <v>3.5489999999999999</v>
      </c>
      <c r="E18605">
        <f t="shared" si="290"/>
        <v>4.4913333333333334</v>
      </c>
    </row>
    <row r="18606" spans="1:5" x14ac:dyDescent="0.2">
      <c r="A18606">
        <v>791.03</v>
      </c>
      <c r="B18606">
        <v>5.383</v>
      </c>
      <c r="C18606">
        <v>4.53</v>
      </c>
      <c r="D18606">
        <v>3.55</v>
      </c>
      <c r="E18606">
        <f t="shared" si="290"/>
        <v>4.4876666666666667</v>
      </c>
    </row>
    <row r="18607" spans="1:5" x14ac:dyDescent="0.2">
      <c r="A18607">
        <v>791.04</v>
      </c>
      <c r="B18607">
        <v>5.3869999999999996</v>
      </c>
      <c r="C18607">
        <v>4.5179999999999998</v>
      </c>
      <c r="D18607">
        <v>3.5539999999999998</v>
      </c>
      <c r="E18607">
        <f t="shared" si="290"/>
        <v>4.4863333333333335</v>
      </c>
    </row>
    <row r="18608" spans="1:5" x14ac:dyDescent="0.2">
      <c r="A18608">
        <v>791.05</v>
      </c>
      <c r="B18608">
        <v>5.3540000000000001</v>
      </c>
      <c r="C18608">
        <v>4.5220000000000002</v>
      </c>
      <c r="D18608">
        <v>3.548</v>
      </c>
      <c r="E18608">
        <f t="shared" si="290"/>
        <v>4.4746666666666668</v>
      </c>
    </row>
    <row r="18609" spans="1:5" x14ac:dyDescent="0.2">
      <c r="A18609">
        <v>791.06</v>
      </c>
      <c r="B18609">
        <v>5.3789999999999996</v>
      </c>
      <c r="C18609">
        <v>4.5570000000000004</v>
      </c>
      <c r="D18609">
        <v>3.5619999999999998</v>
      </c>
      <c r="E18609">
        <f t="shared" si="290"/>
        <v>4.4993333333333334</v>
      </c>
    </row>
    <row r="18610" spans="1:5" x14ac:dyDescent="0.2">
      <c r="A18610">
        <v>791.07</v>
      </c>
      <c r="B18610">
        <v>5.4189999999999996</v>
      </c>
      <c r="C18610">
        <v>4.5750000000000002</v>
      </c>
      <c r="D18610">
        <v>3.5859999999999999</v>
      </c>
      <c r="E18610">
        <f t="shared" si="290"/>
        <v>4.5266666666666664</v>
      </c>
    </row>
    <row r="18611" spans="1:5" x14ac:dyDescent="0.2">
      <c r="A18611">
        <v>791.08</v>
      </c>
      <c r="B18611">
        <v>5.431</v>
      </c>
      <c r="C18611">
        <v>4.5709999999999997</v>
      </c>
      <c r="D18611">
        <v>3.585</v>
      </c>
      <c r="E18611">
        <f t="shared" si="290"/>
        <v>4.5289999999999999</v>
      </c>
    </row>
    <row r="18612" spans="1:5" x14ac:dyDescent="0.2">
      <c r="A18612">
        <v>791.09</v>
      </c>
      <c r="B18612">
        <v>5.4359999999999999</v>
      </c>
      <c r="C18612">
        <v>4.5780000000000003</v>
      </c>
      <c r="D18612">
        <v>3.597</v>
      </c>
      <c r="E18612">
        <f t="shared" si="290"/>
        <v>4.5369999999999999</v>
      </c>
    </row>
    <row r="18613" spans="1:5" x14ac:dyDescent="0.2">
      <c r="A18613">
        <v>791.1</v>
      </c>
      <c r="B18613">
        <v>5.4210000000000003</v>
      </c>
      <c r="C18613">
        <v>4.59</v>
      </c>
      <c r="D18613">
        <v>3.5870000000000002</v>
      </c>
      <c r="E18613">
        <f t="shared" si="290"/>
        <v>4.5326666666666666</v>
      </c>
    </row>
    <row r="18614" spans="1:5" x14ac:dyDescent="0.2">
      <c r="A18614">
        <v>791.11</v>
      </c>
      <c r="B18614">
        <v>5.4420000000000002</v>
      </c>
      <c r="C18614">
        <v>4.5910000000000002</v>
      </c>
      <c r="D18614">
        <v>3.613</v>
      </c>
      <c r="E18614">
        <f t="shared" si="290"/>
        <v>4.5486666666666666</v>
      </c>
    </row>
    <row r="18615" spans="1:5" x14ac:dyDescent="0.2">
      <c r="A18615">
        <v>791.12</v>
      </c>
      <c r="B18615">
        <v>5.4290000000000003</v>
      </c>
      <c r="C18615">
        <v>4.5640000000000001</v>
      </c>
      <c r="D18615">
        <v>3.6</v>
      </c>
      <c r="E18615">
        <f t="shared" si="290"/>
        <v>4.5309999999999997</v>
      </c>
    </row>
    <row r="18616" spans="1:5" x14ac:dyDescent="0.2">
      <c r="A18616">
        <v>791.13</v>
      </c>
      <c r="B18616">
        <v>5.3929999999999998</v>
      </c>
      <c r="C18616">
        <v>4.5609999999999999</v>
      </c>
      <c r="D18616">
        <v>3.5790000000000002</v>
      </c>
      <c r="E18616">
        <f t="shared" si="290"/>
        <v>4.5110000000000001</v>
      </c>
    </row>
    <row r="18617" spans="1:5" x14ac:dyDescent="0.2">
      <c r="A18617">
        <v>791.14</v>
      </c>
      <c r="B18617">
        <v>5.3920000000000003</v>
      </c>
      <c r="C18617">
        <v>4.5720000000000001</v>
      </c>
      <c r="D18617">
        <v>3.58</v>
      </c>
      <c r="E18617">
        <f t="shared" si="290"/>
        <v>4.5146666666666668</v>
      </c>
    </row>
    <row r="18618" spans="1:5" x14ac:dyDescent="0.2">
      <c r="A18618">
        <v>791.15</v>
      </c>
      <c r="B18618">
        <v>5.4180000000000001</v>
      </c>
      <c r="C18618">
        <v>4.5650000000000004</v>
      </c>
      <c r="D18618">
        <v>3.5819999999999999</v>
      </c>
      <c r="E18618">
        <f t="shared" si="290"/>
        <v>4.5216666666666674</v>
      </c>
    </row>
    <row r="18619" spans="1:5" x14ac:dyDescent="0.2">
      <c r="A18619">
        <v>791.16</v>
      </c>
      <c r="B18619">
        <v>5.3769999999999998</v>
      </c>
      <c r="C18619">
        <v>4.5549999999999997</v>
      </c>
      <c r="D18619">
        <v>3.5920000000000001</v>
      </c>
      <c r="E18619">
        <f t="shared" si="290"/>
        <v>4.508</v>
      </c>
    </row>
    <row r="18620" spans="1:5" x14ac:dyDescent="0.2">
      <c r="A18620">
        <v>791.17</v>
      </c>
      <c r="B18620">
        <v>5.39</v>
      </c>
      <c r="C18620">
        <v>4.548</v>
      </c>
      <c r="D18620">
        <v>3.589</v>
      </c>
      <c r="E18620">
        <f t="shared" si="290"/>
        <v>4.5089999999999995</v>
      </c>
    </row>
    <row r="18621" spans="1:5" x14ac:dyDescent="0.2">
      <c r="A18621">
        <v>791.18</v>
      </c>
      <c r="B18621">
        <v>5.3689999999999998</v>
      </c>
      <c r="C18621">
        <v>4.5449999999999999</v>
      </c>
      <c r="D18621">
        <v>3.5779999999999998</v>
      </c>
      <c r="E18621">
        <f t="shared" si="290"/>
        <v>4.4973333333333327</v>
      </c>
    </row>
    <row r="18622" spans="1:5" x14ac:dyDescent="0.2">
      <c r="A18622">
        <v>791.19</v>
      </c>
      <c r="B18622">
        <v>5.4080000000000004</v>
      </c>
      <c r="C18622">
        <v>4.585</v>
      </c>
      <c r="D18622">
        <v>3.59</v>
      </c>
      <c r="E18622">
        <f t="shared" si="290"/>
        <v>4.5276666666666667</v>
      </c>
    </row>
    <row r="18623" spans="1:5" x14ac:dyDescent="0.2">
      <c r="A18623">
        <v>791.2</v>
      </c>
      <c r="B18623">
        <v>5.4509999999999996</v>
      </c>
      <c r="C18623">
        <v>4.593</v>
      </c>
      <c r="D18623">
        <v>3.6160000000000001</v>
      </c>
      <c r="E18623">
        <f t="shared" si="290"/>
        <v>4.5533333333333337</v>
      </c>
    </row>
    <row r="18624" spans="1:5" x14ac:dyDescent="0.2">
      <c r="A18624">
        <v>791.21</v>
      </c>
      <c r="B18624">
        <v>5.3879999999999999</v>
      </c>
      <c r="C18624">
        <v>4.5519999999999996</v>
      </c>
      <c r="D18624">
        <v>3.5819999999999999</v>
      </c>
      <c r="E18624">
        <f t="shared" si="290"/>
        <v>4.5073333333333325</v>
      </c>
    </row>
    <row r="18625" spans="1:5" x14ac:dyDescent="0.2">
      <c r="A18625">
        <v>791.22</v>
      </c>
      <c r="B18625">
        <v>5.35</v>
      </c>
      <c r="C18625">
        <v>4.5259999999999998</v>
      </c>
      <c r="D18625">
        <v>3.5649999999999999</v>
      </c>
      <c r="E18625">
        <f t="shared" si="290"/>
        <v>4.4803333333333333</v>
      </c>
    </row>
    <row r="18626" spans="1:5" x14ac:dyDescent="0.2">
      <c r="A18626">
        <v>791.23</v>
      </c>
      <c r="B18626">
        <v>5.359</v>
      </c>
      <c r="C18626">
        <v>4.5490000000000004</v>
      </c>
      <c r="D18626">
        <v>3.5830000000000002</v>
      </c>
      <c r="E18626">
        <f t="shared" si="290"/>
        <v>4.4970000000000008</v>
      </c>
    </row>
    <row r="18627" spans="1:5" x14ac:dyDescent="0.2">
      <c r="A18627">
        <v>791.24</v>
      </c>
      <c r="B18627">
        <v>5.367</v>
      </c>
      <c r="C18627">
        <v>4.5419999999999998</v>
      </c>
      <c r="D18627">
        <v>3.593</v>
      </c>
      <c r="E18627">
        <f t="shared" ref="E18627:E18690" si="291">(SUM($B18627:$D18627))/3</f>
        <v>4.5006666666666666</v>
      </c>
    </row>
    <row r="18628" spans="1:5" x14ac:dyDescent="0.2">
      <c r="A18628">
        <v>791.25</v>
      </c>
      <c r="B18628">
        <v>5.399</v>
      </c>
      <c r="C18628">
        <v>4.5439999999999996</v>
      </c>
      <c r="D18628">
        <v>3.5790000000000002</v>
      </c>
      <c r="E18628">
        <f t="shared" si="291"/>
        <v>4.5073333333333334</v>
      </c>
    </row>
    <row r="18629" spans="1:5" x14ac:dyDescent="0.2">
      <c r="A18629">
        <v>791.26</v>
      </c>
      <c r="B18629">
        <v>5.3869999999999996</v>
      </c>
      <c r="C18629">
        <v>4.5430000000000001</v>
      </c>
      <c r="D18629">
        <v>3.552</v>
      </c>
      <c r="E18629">
        <f t="shared" si="291"/>
        <v>4.4939999999999998</v>
      </c>
    </row>
    <row r="18630" spans="1:5" x14ac:dyDescent="0.2">
      <c r="A18630">
        <v>791.27</v>
      </c>
      <c r="B18630">
        <v>5.4050000000000002</v>
      </c>
      <c r="C18630">
        <v>4.5540000000000003</v>
      </c>
      <c r="D18630">
        <v>3.5630000000000002</v>
      </c>
      <c r="E18630">
        <f t="shared" si="291"/>
        <v>4.5073333333333334</v>
      </c>
    </row>
    <row r="18631" spans="1:5" x14ac:dyDescent="0.2">
      <c r="A18631">
        <v>791.28</v>
      </c>
      <c r="B18631">
        <v>5.3869999999999996</v>
      </c>
      <c r="C18631">
        <v>4.5549999999999997</v>
      </c>
      <c r="D18631">
        <v>3.556</v>
      </c>
      <c r="E18631">
        <f t="shared" si="291"/>
        <v>4.4993333333333334</v>
      </c>
    </row>
    <row r="18632" spans="1:5" x14ac:dyDescent="0.2">
      <c r="A18632">
        <v>791.29</v>
      </c>
      <c r="B18632">
        <v>5.4020000000000001</v>
      </c>
      <c r="C18632">
        <v>4.5529999999999999</v>
      </c>
      <c r="D18632">
        <v>3.5779999999999998</v>
      </c>
      <c r="E18632">
        <f t="shared" si="291"/>
        <v>4.5110000000000001</v>
      </c>
    </row>
    <row r="18633" spans="1:5" x14ac:dyDescent="0.2">
      <c r="A18633">
        <v>791.3</v>
      </c>
      <c r="B18633">
        <v>5.3970000000000002</v>
      </c>
      <c r="C18633">
        <v>4.548</v>
      </c>
      <c r="D18633">
        <v>3.5579999999999998</v>
      </c>
      <c r="E18633">
        <f t="shared" si="291"/>
        <v>4.5010000000000003</v>
      </c>
    </row>
    <row r="18634" spans="1:5" x14ac:dyDescent="0.2">
      <c r="A18634">
        <v>791.31</v>
      </c>
      <c r="B18634">
        <v>5.3970000000000002</v>
      </c>
      <c r="C18634">
        <v>4.5579999999999998</v>
      </c>
      <c r="D18634">
        <v>3.57</v>
      </c>
      <c r="E18634">
        <f t="shared" si="291"/>
        <v>4.5083333333333337</v>
      </c>
    </row>
    <row r="18635" spans="1:5" x14ac:dyDescent="0.2">
      <c r="A18635">
        <v>791.32</v>
      </c>
      <c r="B18635">
        <v>5.3879999999999999</v>
      </c>
      <c r="C18635">
        <v>4.5339999999999998</v>
      </c>
      <c r="D18635">
        <v>3.5579999999999998</v>
      </c>
      <c r="E18635">
        <f t="shared" si="291"/>
        <v>4.4933333333333332</v>
      </c>
    </row>
    <row r="18636" spans="1:5" x14ac:dyDescent="0.2">
      <c r="A18636">
        <v>791.33</v>
      </c>
      <c r="B18636">
        <v>5.3579999999999997</v>
      </c>
      <c r="C18636">
        <v>4.5339999999999998</v>
      </c>
      <c r="D18636">
        <v>3.5449999999999999</v>
      </c>
      <c r="E18636">
        <f t="shared" si="291"/>
        <v>4.4790000000000001</v>
      </c>
    </row>
    <row r="18637" spans="1:5" x14ac:dyDescent="0.2">
      <c r="A18637">
        <v>791.34</v>
      </c>
      <c r="B18637">
        <v>5.3579999999999997</v>
      </c>
      <c r="C18637">
        <v>4.5209999999999999</v>
      </c>
      <c r="D18637">
        <v>3.5459999999999998</v>
      </c>
      <c r="E18637">
        <f t="shared" si="291"/>
        <v>4.4749999999999996</v>
      </c>
    </row>
    <row r="18638" spans="1:5" x14ac:dyDescent="0.2">
      <c r="A18638">
        <v>791.35</v>
      </c>
      <c r="B18638">
        <v>5.3490000000000002</v>
      </c>
      <c r="C18638">
        <v>4.548</v>
      </c>
      <c r="D18638">
        <v>3.5489999999999999</v>
      </c>
      <c r="E18638">
        <f t="shared" si="291"/>
        <v>4.4820000000000002</v>
      </c>
    </row>
    <row r="18639" spans="1:5" x14ac:dyDescent="0.2">
      <c r="A18639">
        <v>791.36</v>
      </c>
      <c r="B18639">
        <v>5.3650000000000002</v>
      </c>
      <c r="C18639">
        <v>4.5490000000000004</v>
      </c>
      <c r="D18639">
        <v>3.5619999999999998</v>
      </c>
      <c r="E18639">
        <f t="shared" si="291"/>
        <v>4.492</v>
      </c>
    </row>
    <row r="18640" spans="1:5" x14ac:dyDescent="0.2">
      <c r="A18640">
        <v>791.37</v>
      </c>
      <c r="B18640">
        <v>5.391</v>
      </c>
      <c r="C18640">
        <v>4.5620000000000003</v>
      </c>
      <c r="D18640">
        <v>3.5840000000000001</v>
      </c>
      <c r="E18640">
        <f t="shared" si="291"/>
        <v>4.5123333333333333</v>
      </c>
    </row>
    <row r="18641" spans="1:5" x14ac:dyDescent="0.2">
      <c r="A18641">
        <v>791.38</v>
      </c>
      <c r="B18641">
        <v>5.399</v>
      </c>
      <c r="C18641">
        <v>4.585</v>
      </c>
      <c r="D18641">
        <v>3.59</v>
      </c>
      <c r="E18641">
        <f t="shared" si="291"/>
        <v>4.5246666666666666</v>
      </c>
    </row>
    <row r="18642" spans="1:5" x14ac:dyDescent="0.2">
      <c r="A18642">
        <v>791.39</v>
      </c>
      <c r="B18642">
        <v>5.4279999999999999</v>
      </c>
      <c r="C18642">
        <v>4.5709999999999997</v>
      </c>
      <c r="D18642">
        <v>3.581</v>
      </c>
      <c r="E18642">
        <f t="shared" si="291"/>
        <v>4.5266666666666664</v>
      </c>
    </row>
    <row r="18643" spans="1:5" x14ac:dyDescent="0.2">
      <c r="A18643">
        <v>791.4</v>
      </c>
      <c r="B18643">
        <v>5.4080000000000004</v>
      </c>
      <c r="C18643">
        <v>4.556</v>
      </c>
      <c r="D18643">
        <v>3.5750000000000002</v>
      </c>
      <c r="E18643">
        <f t="shared" si="291"/>
        <v>4.5130000000000008</v>
      </c>
    </row>
    <row r="18644" spans="1:5" x14ac:dyDescent="0.2">
      <c r="A18644">
        <v>791.41</v>
      </c>
      <c r="B18644">
        <v>5.3959999999999999</v>
      </c>
      <c r="C18644">
        <v>4.5570000000000004</v>
      </c>
      <c r="D18644">
        <v>3.5680000000000001</v>
      </c>
      <c r="E18644">
        <f t="shared" si="291"/>
        <v>4.5069999999999997</v>
      </c>
    </row>
    <row r="18645" spans="1:5" x14ac:dyDescent="0.2">
      <c r="A18645">
        <v>791.42</v>
      </c>
      <c r="B18645">
        <v>5.4</v>
      </c>
      <c r="C18645">
        <v>4.5730000000000004</v>
      </c>
      <c r="D18645">
        <v>3.5630000000000002</v>
      </c>
      <c r="E18645">
        <f t="shared" si="291"/>
        <v>4.5120000000000005</v>
      </c>
    </row>
    <row r="18646" spans="1:5" x14ac:dyDescent="0.2">
      <c r="A18646">
        <v>791.43</v>
      </c>
      <c r="B18646">
        <v>5.4180000000000001</v>
      </c>
      <c r="C18646">
        <v>4.5449999999999999</v>
      </c>
      <c r="D18646">
        <v>3.5680000000000001</v>
      </c>
      <c r="E18646">
        <f t="shared" si="291"/>
        <v>4.5103333333333335</v>
      </c>
    </row>
    <row r="18647" spans="1:5" x14ac:dyDescent="0.2">
      <c r="A18647">
        <v>791.44</v>
      </c>
      <c r="B18647">
        <v>5.4</v>
      </c>
      <c r="C18647">
        <v>4.5410000000000004</v>
      </c>
      <c r="D18647">
        <v>3.548</v>
      </c>
      <c r="E18647">
        <f t="shared" si="291"/>
        <v>4.4963333333333333</v>
      </c>
    </row>
    <row r="18648" spans="1:5" x14ac:dyDescent="0.2">
      <c r="A18648">
        <v>791.45</v>
      </c>
      <c r="B18648">
        <v>5.4039999999999999</v>
      </c>
      <c r="C18648">
        <v>4.5389999999999997</v>
      </c>
      <c r="D18648">
        <v>3.55</v>
      </c>
      <c r="E18648">
        <f t="shared" si="291"/>
        <v>4.4976666666666665</v>
      </c>
    </row>
    <row r="18649" spans="1:5" x14ac:dyDescent="0.2">
      <c r="A18649">
        <v>791.46</v>
      </c>
      <c r="B18649">
        <v>5.415</v>
      </c>
      <c r="C18649">
        <v>4.5529999999999999</v>
      </c>
      <c r="D18649">
        <v>3.5489999999999999</v>
      </c>
      <c r="E18649">
        <f t="shared" si="291"/>
        <v>4.5056666666666665</v>
      </c>
    </row>
    <row r="18650" spans="1:5" x14ac:dyDescent="0.2">
      <c r="A18650">
        <v>791.47</v>
      </c>
      <c r="B18650">
        <v>5.4029999999999996</v>
      </c>
      <c r="C18650">
        <v>4.5430000000000001</v>
      </c>
      <c r="D18650">
        <v>3.532</v>
      </c>
      <c r="E18650">
        <f t="shared" si="291"/>
        <v>4.4926666666666666</v>
      </c>
    </row>
    <row r="18651" spans="1:5" x14ac:dyDescent="0.2">
      <c r="A18651">
        <v>791.48</v>
      </c>
      <c r="B18651">
        <v>5.4169999999999998</v>
      </c>
      <c r="C18651">
        <v>4.548</v>
      </c>
      <c r="D18651">
        <v>3.55</v>
      </c>
      <c r="E18651">
        <f t="shared" si="291"/>
        <v>4.5049999999999999</v>
      </c>
    </row>
    <row r="18652" spans="1:5" x14ac:dyDescent="0.2">
      <c r="A18652">
        <v>791.49</v>
      </c>
      <c r="B18652">
        <v>5.4139999999999997</v>
      </c>
      <c r="C18652">
        <v>4.5830000000000002</v>
      </c>
      <c r="D18652">
        <v>3.5449999999999999</v>
      </c>
      <c r="E18652">
        <f t="shared" si="291"/>
        <v>4.5140000000000002</v>
      </c>
    </row>
    <row r="18653" spans="1:5" x14ac:dyDescent="0.2">
      <c r="A18653">
        <v>791.5</v>
      </c>
      <c r="B18653">
        <v>5.4640000000000004</v>
      </c>
      <c r="C18653">
        <v>4.6120000000000001</v>
      </c>
      <c r="D18653">
        <v>3.573</v>
      </c>
      <c r="E18653">
        <f t="shared" si="291"/>
        <v>4.549666666666667</v>
      </c>
    </row>
    <row r="18654" spans="1:5" x14ac:dyDescent="0.2">
      <c r="A18654">
        <v>791.51</v>
      </c>
      <c r="B18654">
        <v>5.4790000000000001</v>
      </c>
      <c r="C18654">
        <v>4.6079999999999997</v>
      </c>
      <c r="D18654">
        <v>3.57</v>
      </c>
      <c r="E18654">
        <f t="shared" si="291"/>
        <v>4.5523333333333333</v>
      </c>
    </row>
    <row r="18655" spans="1:5" x14ac:dyDescent="0.2">
      <c r="A18655">
        <v>791.52</v>
      </c>
      <c r="B18655">
        <v>5.4960000000000004</v>
      </c>
      <c r="C18655">
        <v>4.6440000000000001</v>
      </c>
      <c r="D18655">
        <v>3.5790000000000002</v>
      </c>
      <c r="E18655">
        <f t="shared" si="291"/>
        <v>4.5730000000000004</v>
      </c>
    </row>
    <row r="18656" spans="1:5" x14ac:dyDescent="0.2">
      <c r="A18656">
        <v>791.53</v>
      </c>
      <c r="B18656">
        <v>5.5380000000000003</v>
      </c>
      <c r="C18656">
        <v>4.6269999999999998</v>
      </c>
      <c r="D18656">
        <v>3.6019999999999999</v>
      </c>
      <c r="E18656">
        <f t="shared" si="291"/>
        <v>4.5889999999999995</v>
      </c>
    </row>
    <row r="18657" spans="1:5" x14ac:dyDescent="0.2">
      <c r="A18657">
        <v>791.54</v>
      </c>
      <c r="B18657">
        <v>5.4850000000000003</v>
      </c>
      <c r="C18657">
        <v>4.5890000000000004</v>
      </c>
      <c r="D18657">
        <v>3.5640000000000001</v>
      </c>
      <c r="E18657">
        <f t="shared" si="291"/>
        <v>4.5460000000000003</v>
      </c>
    </row>
    <row r="18658" spans="1:5" x14ac:dyDescent="0.2">
      <c r="A18658">
        <v>791.55</v>
      </c>
      <c r="B18658">
        <v>5.4560000000000004</v>
      </c>
      <c r="C18658">
        <v>4.5810000000000004</v>
      </c>
      <c r="D18658">
        <v>3.56</v>
      </c>
      <c r="E18658">
        <f t="shared" si="291"/>
        <v>4.5323333333333338</v>
      </c>
    </row>
    <row r="18659" spans="1:5" x14ac:dyDescent="0.2">
      <c r="A18659">
        <v>791.56</v>
      </c>
      <c r="B18659">
        <v>5.4409999999999998</v>
      </c>
      <c r="C18659">
        <v>4.585</v>
      </c>
      <c r="D18659">
        <v>3.56</v>
      </c>
      <c r="E18659">
        <f t="shared" si="291"/>
        <v>4.5286666666666671</v>
      </c>
    </row>
    <row r="18660" spans="1:5" x14ac:dyDescent="0.2">
      <c r="A18660">
        <v>791.57</v>
      </c>
      <c r="B18660">
        <v>5.4550000000000001</v>
      </c>
      <c r="C18660">
        <v>4.617</v>
      </c>
      <c r="D18660">
        <v>3.5859999999999999</v>
      </c>
      <c r="E18660">
        <f t="shared" si="291"/>
        <v>4.5526666666666662</v>
      </c>
    </row>
    <row r="18661" spans="1:5" x14ac:dyDescent="0.2">
      <c r="A18661">
        <v>791.58</v>
      </c>
      <c r="B18661">
        <v>5.4729999999999999</v>
      </c>
      <c r="C18661">
        <v>4.5890000000000004</v>
      </c>
      <c r="D18661">
        <v>3.5680000000000001</v>
      </c>
      <c r="E18661">
        <f t="shared" si="291"/>
        <v>4.5433333333333339</v>
      </c>
    </row>
    <row r="18662" spans="1:5" x14ac:dyDescent="0.2">
      <c r="A18662">
        <v>791.59</v>
      </c>
      <c r="B18662">
        <v>5.4429999999999996</v>
      </c>
      <c r="C18662">
        <v>4.5890000000000004</v>
      </c>
      <c r="D18662">
        <v>3.5720000000000001</v>
      </c>
      <c r="E18662">
        <f t="shared" si="291"/>
        <v>4.5346666666666664</v>
      </c>
    </row>
    <row r="18663" spans="1:5" x14ac:dyDescent="0.2">
      <c r="A18663">
        <v>791.6</v>
      </c>
      <c r="B18663">
        <v>5.4640000000000004</v>
      </c>
      <c r="C18663">
        <v>4.58</v>
      </c>
      <c r="D18663">
        <v>3.58</v>
      </c>
      <c r="E18663">
        <f t="shared" si="291"/>
        <v>4.5413333333333332</v>
      </c>
    </row>
    <row r="18664" spans="1:5" x14ac:dyDescent="0.2">
      <c r="A18664">
        <v>791.61</v>
      </c>
      <c r="B18664">
        <v>5.415</v>
      </c>
      <c r="C18664">
        <v>4.5419999999999998</v>
      </c>
      <c r="D18664">
        <v>3.552</v>
      </c>
      <c r="E18664">
        <f t="shared" si="291"/>
        <v>4.5030000000000001</v>
      </c>
    </row>
    <row r="18665" spans="1:5" x14ac:dyDescent="0.2">
      <c r="A18665">
        <v>791.62</v>
      </c>
      <c r="B18665">
        <v>5.3579999999999997</v>
      </c>
      <c r="C18665">
        <v>4.5140000000000002</v>
      </c>
      <c r="D18665">
        <v>3.5230000000000001</v>
      </c>
      <c r="E18665">
        <f t="shared" si="291"/>
        <v>4.4649999999999999</v>
      </c>
    </row>
    <row r="18666" spans="1:5" x14ac:dyDescent="0.2">
      <c r="A18666">
        <v>791.63</v>
      </c>
      <c r="B18666">
        <v>5.3319999999999999</v>
      </c>
      <c r="C18666">
        <v>4.4880000000000004</v>
      </c>
      <c r="D18666">
        <v>3.5139999999999998</v>
      </c>
      <c r="E18666">
        <f t="shared" si="291"/>
        <v>4.4446666666666665</v>
      </c>
    </row>
    <row r="18667" spans="1:5" x14ac:dyDescent="0.2">
      <c r="A18667">
        <v>791.64</v>
      </c>
      <c r="B18667">
        <v>5.3259999999999996</v>
      </c>
      <c r="C18667">
        <v>4.5069999999999997</v>
      </c>
      <c r="D18667">
        <v>3.5230000000000001</v>
      </c>
      <c r="E18667">
        <f t="shared" si="291"/>
        <v>4.4519999999999991</v>
      </c>
    </row>
    <row r="18668" spans="1:5" x14ac:dyDescent="0.2">
      <c r="A18668">
        <v>791.65</v>
      </c>
      <c r="B18668">
        <v>5.3490000000000002</v>
      </c>
      <c r="C18668">
        <v>4.5190000000000001</v>
      </c>
      <c r="D18668">
        <v>3.5409999999999999</v>
      </c>
      <c r="E18668">
        <f t="shared" si="291"/>
        <v>4.4696666666666669</v>
      </c>
    </row>
    <row r="18669" spans="1:5" x14ac:dyDescent="0.2">
      <c r="A18669">
        <v>791.66</v>
      </c>
      <c r="B18669">
        <v>5.3609999999999998</v>
      </c>
      <c r="C18669">
        <v>4.5590000000000002</v>
      </c>
      <c r="D18669">
        <v>3.569</v>
      </c>
      <c r="E18669">
        <f t="shared" si="291"/>
        <v>4.4963333333333333</v>
      </c>
    </row>
    <row r="18670" spans="1:5" x14ac:dyDescent="0.2">
      <c r="A18670">
        <v>791.67</v>
      </c>
      <c r="B18670">
        <v>5.3650000000000002</v>
      </c>
      <c r="C18670">
        <v>4.5410000000000004</v>
      </c>
      <c r="D18670">
        <v>3.57</v>
      </c>
      <c r="E18670">
        <f t="shared" si="291"/>
        <v>4.492</v>
      </c>
    </row>
    <row r="18671" spans="1:5" x14ac:dyDescent="0.2">
      <c r="A18671">
        <v>791.68</v>
      </c>
      <c r="B18671">
        <v>5.4039999999999999</v>
      </c>
      <c r="C18671">
        <v>4.5940000000000003</v>
      </c>
      <c r="D18671">
        <v>3.5760000000000001</v>
      </c>
      <c r="E18671">
        <f t="shared" si="291"/>
        <v>4.5246666666666675</v>
      </c>
    </row>
    <row r="18672" spans="1:5" x14ac:dyDescent="0.2">
      <c r="A18672">
        <v>791.69</v>
      </c>
      <c r="B18672">
        <v>5.4580000000000002</v>
      </c>
      <c r="C18672">
        <v>4.5999999999999996</v>
      </c>
      <c r="D18672">
        <v>3.6080000000000001</v>
      </c>
      <c r="E18672">
        <f t="shared" si="291"/>
        <v>4.5553333333333335</v>
      </c>
    </row>
    <row r="18673" spans="1:5" x14ac:dyDescent="0.2">
      <c r="A18673">
        <v>791.7</v>
      </c>
      <c r="B18673">
        <v>5.4329999999999998</v>
      </c>
      <c r="C18673">
        <v>4.5839999999999996</v>
      </c>
      <c r="D18673">
        <v>3.577</v>
      </c>
      <c r="E18673">
        <f t="shared" si="291"/>
        <v>4.5313333333333334</v>
      </c>
    </row>
    <row r="18674" spans="1:5" x14ac:dyDescent="0.2">
      <c r="A18674">
        <v>791.71</v>
      </c>
      <c r="B18674">
        <v>5.39</v>
      </c>
      <c r="C18674">
        <v>4.5789999999999997</v>
      </c>
      <c r="D18674">
        <v>3.56</v>
      </c>
      <c r="E18674">
        <f t="shared" si="291"/>
        <v>4.5096666666666669</v>
      </c>
    </row>
    <row r="18675" spans="1:5" x14ac:dyDescent="0.2">
      <c r="A18675">
        <v>791.72</v>
      </c>
      <c r="B18675">
        <v>5.45</v>
      </c>
      <c r="C18675">
        <v>4.6059999999999999</v>
      </c>
      <c r="D18675">
        <v>3.59</v>
      </c>
      <c r="E18675">
        <f t="shared" si="291"/>
        <v>4.5486666666666666</v>
      </c>
    </row>
    <row r="18676" spans="1:5" x14ac:dyDescent="0.2">
      <c r="A18676">
        <v>791.73</v>
      </c>
      <c r="B18676">
        <v>5.4770000000000003</v>
      </c>
      <c r="C18676">
        <v>4.5979999999999999</v>
      </c>
      <c r="D18676">
        <v>3.593</v>
      </c>
      <c r="E18676">
        <f t="shared" si="291"/>
        <v>4.556</v>
      </c>
    </row>
    <row r="18677" spans="1:5" x14ac:dyDescent="0.2">
      <c r="A18677">
        <v>791.74</v>
      </c>
      <c r="B18677">
        <v>5.4130000000000003</v>
      </c>
      <c r="C18677">
        <v>4.5270000000000001</v>
      </c>
      <c r="D18677">
        <v>3.536</v>
      </c>
      <c r="E18677">
        <f t="shared" si="291"/>
        <v>4.492</v>
      </c>
    </row>
    <row r="18678" spans="1:5" x14ac:dyDescent="0.2">
      <c r="A18678">
        <v>791.75</v>
      </c>
      <c r="B18678">
        <v>5.3579999999999997</v>
      </c>
      <c r="C18678">
        <v>4.4770000000000003</v>
      </c>
      <c r="D18678">
        <v>3.53</v>
      </c>
      <c r="E18678">
        <f t="shared" si="291"/>
        <v>4.4550000000000001</v>
      </c>
    </row>
    <row r="18679" spans="1:5" x14ac:dyDescent="0.2">
      <c r="A18679">
        <v>791.76</v>
      </c>
      <c r="B18679">
        <v>5.2949999999999999</v>
      </c>
      <c r="C18679">
        <v>4.4790000000000001</v>
      </c>
      <c r="D18679">
        <v>3.5</v>
      </c>
      <c r="E18679">
        <f t="shared" si="291"/>
        <v>4.424666666666667</v>
      </c>
    </row>
    <row r="18680" spans="1:5" x14ac:dyDescent="0.2">
      <c r="A18680">
        <v>791.77</v>
      </c>
      <c r="B18680">
        <v>5.3280000000000003</v>
      </c>
      <c r="C18680">
        <v>4.4989999999999997</v>
      </c>
      <c r="D18680">
        <v>3.4969999999999999</v>
      </c>
      <c r="E18680">
        <f t="shared" si="291"/>
        <v>4.4413333333333336</v>
      </c>
    </row>
    <row r="18681" spans="1:5" x14ac:dyDescent="0.2">
      <c r="A18681">
        <v>791.78</v>
      </c>
      <c r="B18681">
        <v>5.4039999999999999</v>
      </c>
      <c r="C18681">
        <v>4.556</v>
      </c>
      <c r="D18681">
        <v>3.5339999999999998</v>
      </c>
      <c r="E18681">
        <f t="shared" si="291"/>
        <v>4.4980000000000002</v>
      </c>
    </row>
    <row r="18682" spans="1:5" x14ac:dyDescent="0.2">
      <c r="A18682">
        <v>791.79</v>
      </c>
      <c r="B18682">
        <v>5.4210000000000003</v>
      </c>
      <c r="C18682">
        <v>4.5519999999999996</v>
      </c>
      <c r="D18682">
        <v>3.5409999999999999</v>
      </c>
      <c r="E18682">
        <f t="shared" si="291"/>
        <v>4.5046666666666662</v>
      </c>
    </row>
    <row r="18683" spans="1:5" x14ac:dyDescent="0.2">
      <c r="A18683">
        <v>791.8</v>
      </c>
      <c r="B18683">
        <v>5.4020000000000001</v>
      </c>
      <c r="C18683">
        <v>4.5519999999999996</v>
      </c>
      <c r="D18683">
        <v>3.544</v>
      </c>
      <c r="E18683">
        <f t="shared" si="291"/>
        <v>4.4993333333333334</v>
      </c>
    </row>
    <row r="18684" spans="1:5" x14ac:dyDescent="0.2">
      <c r="A18684">
        <v>791.81</v>
      </c>
      <c r="B18684">
        <v>5.4029999999999996</v>
      </c>
      <c r="C18684">
        <v>4.5369999999999999</v>
      </c>
      <c r="D18684">
        <v>3.544</v>
      </c>
      <c r="E18684">
        <f t="shared" si="291"/>
        <v>4.4946666666666664</v>
      </c>
    </row>
    <row r="18685" spans="1:5" x14ac:dyDescent="0.2">
      <c r="A18685">
        <v>791.82</v>
      </c>
      <c r="B18685">
        <v>5.41</v>
      </c>
      <c r="C18685">
        <v>4.5620000000000003</v>
      </c>
      <c r="D18685">
        <v>3.5379999999999998</v>
      </c>
      <c r="E18685">
        <f t="shared" si="291"/>
        <v>4.5033333333333339</v>
      </c>
    </row>
    <row r="18686" spans="1:5" x14ac:dyDescent="0.2">
      <c r="A18686">
        <v>791.83</v>
      </c>
      <c r="B18686">
        <v>5.423</v>
      </c>
      <c r="C18686">
        <v>4.5579999999999998</v>
      </c>
      <c r="D18686">
        <v>3.5459999999999998</v>
      </c>
      <c r="E18686">
        <f t="shared" si="291"/>
        <v>4.5089999999999995</v>
      </c>
    </row>
    <row r="18687" spans="1:5" x14ac:dyDescent="0.2">
      <c r="A18687">
        <v>791.84</v>
      </c>
      <c r="B18687">
        <v>5.4180000000000001</v>
      </c>
      <c r="C18687">
        <v>4.5570000000000004</v>
      </c>
      <c r="D18687">
        <v>3.536</v>
      </c>
      <c r="E18687">
        <f t="shared" si="291"/>
        <v>4.5036666666666667</v>
      </c>
    </row>
    <row r="18688" spans="1:5" x14ac:dyDescent="0.2">
      <c r="A18688">
        <v>791.85</v>
      </c>
      <c r="B18688">
        <v>5.4349999999999996</v>
      </c>
      <c r="C18688">
        <v>4.5960000000000001</v>
      </c>
      <c r="D18688">
        <v>3.5790000000000002</v>
      </c>
      <c r="E18688">
        <f t="shared" si="291"/>
        <v>4.5366666666666662</v>
      </c>
    </row>
    <row r="18689" spans="1:5" x14ac:dyDescent="0.2">
      <c r="A18689">
        <v>791.86</v>
      </c>
      <c r="B18689">
        <v>5.4489999999999998</v>
      </c>
      <c r="C18689">
        <v>4.5780000000000003</v>
      </c>
      <c r="D18689">
        <v>3.5739999999999998</v>
      </c>
      <c r="E18689">
        <f t="shared" si="291"/>
        <v>4.533666666666667</v>
      </c>
    </row>
    <row r="18690" spans="1:5" x14ac:dyDescent="0.2">
      <c r="A18690">
        <v>791.87</v>
      </c>
      <c r="B18690">
        <v>5.4329999999999998</v>
      </c>
      <c r="C18690">
        <v>4.5819999999999999</v>
      </c>
      <c r="D18690">
        <v>3.57</v>
      </c>
      <c r="E18690">
        <f t="shared" si="291"/>
        <v>4.5283333333333333</v>
      </c>
    </row>
    <row r="18691" spans="1:5" x14ac:dyDescent="0.2">
      <c r="A18691">
        <v>791.88</v>
      </c>
      <c r="B18691">
        <v>5.4630000000000001</v>
      </c>
      <c r="C18691">
        <v>4.5830000000000002</v>
      </c>
      <c r="D18691">
        <v>3.577</v>
      </c>
      <c r="E18691">
        <f t="shared" ref="E18691:E18754" si="292">(SUM($B18691:$D18691))/3</f>
        <v>4.5409999999999995</v>
      </c>
    </row>
    <row r="18692" spans="1:5" x14ac:dyDescent="0.2">
      <c r="A18692">
        <v>791.89</v>
      </c>
      <c r="B18692">
        <v>5.4210000000000003</v>
      </c>
      <c r="C18692">
        <v>4.569</v>
      </c>
      <c r="D18692">
        <v>3.5449999999999999</v>
      </c>
      <c r="E18692">
        <f t="shared" si="292"/>
        <v>4.5116666666666667</v>
      </c>
    </row>
    <row r="18693" spans="1:5" x14ac:dyDescent="0.2">
      <c r="A18693">
        <v>791.9</v>
      </c>
      <c r="B18693">
        <v>5.47</v>
      </c>
      <c r="C18693">
        <v>4.6139999999999999</v>
      </c>
      <c r="D18693">
        <v>3.5910000000000002</v>
      </c>
      <c r="E18693">
        <f t="shared" si="292"/>
        <v>4.5583333333333336</v>
      </c>
    </row>
    <row r="18694" spans="1:5" x14ac:dyDescent="0.2">
      <c r="A18694">
        <v>791.91</v>
      </c>
      <c r="B18694">
        <v>5.4240000000000004</v>
      </c>
      <c r="C18694">
        <v>4.556</v>
      </c>
      <c r="D18694">
        <v>3.5609999999999999</v>
      </c>
      <c r="E18694">
        <f t="shared" si="292"/>
        <v>4.5136666666666665</v>
      </c>
    </row>
    <row r="18695" spans="1:5" x14ac:dyDescent="0.2">
      <c r="A18695">
        <v>791.92</v>
      </c>
      <c r="B18695">
        <v>5.4219999999999997</v>
      </c>
      <c r="C18695">
        <v>4.5730000000000004</v>
      </c>
      <c r="D18695">
        <v>3.5640000000000001</v>
      </c>
      <c r="E18695">
        <f t="shared" si="292"/>
        <v>4.5196666666666667</v>
      </c>
    </row>
    <row r="18696" spans="1:5" x14ac:dyDescent="0.2">
      <c r="A18696">
        <v>791.93</v>
      </c>
      <c r="B18696">
        <v>5.4119999999999999</v>
      </c>
      <c r="C18696">
        <v>4.5519999999999996</v>
      </c>
      <c r="D18696">
        <v>3.5430000000000001</v>
      </c>
      <c r="E18696">
        <f t="shared" si="292"/>
        <v>4.5023333333333326</v>
      </c>
    </row>
    <row r="18697" spans="1:5" x14ac:dyDescent="0.2">
      <c r="A18697">
        <v>791.94</v>
      </c>
      <c r="B18697">
        <v>5.4180000000000001</v>
      </c>
      <c r="C18697">
        <v>4.5279999999999996</v>
      </c>
      <c r="D18697">
        <v>3.5310000000000001</v>
      </c>
      <c r="E18697">
        <f t="shared" si="292"/>
        <v>4.4923333333333337</v>
      </c>
    </row>
    <row r="18698" spans="1:5" x14ac:dyDescent="0.2">
      <c r="A18698">
        <v>791.95</v>
      </c>
      <c r="B18698">
        <v>5.375</v>
      </c>
      <c r="C18698">
        <v>4.524</v>
      </c>
      <c r="D18698">
        <v>3.5070000000000001</v>
      </c>
      <c r="E18698">
        <f t="shared" si="292"/>
        <v>4.4686666666666666</v>
      </c>
    </row>
    <row r="18699" spans="1:5" x14ac:dyDescent="0.2">
      <c r="A18699">
        <v>791.96</v>
      </c>
      <c r="B18699">
        <v>5.4340000000000002</v>
      </c>
      <c r="C18699">
        <v>4.5759999999999996</v>
      </c>
      <c r="D18699">
        <v>3.5529999999999999</v>
      </c>
      <c r="E18699">
        <f t="shared" si="292"/>
        <v>4.5209999999999999</v>
      </c>
    </row>
    <row r="18700" spans="1:5" x14ac:dyDescent="0.2">
      <c r="A18700">
        <v>791.97</v>
      </c>
      <c r="B18700">
        <v>5.4349999999999996</v>
      </c>
      <c r="C18700">
        <v>4.548</v>
      </c>
      <c r="D18700">
        <v>3.5409999999999999</v>
      </c>
      <c r="E18700">
        <f t="shared" si="292"/>
        <v>4.508</v>
      </c>
    </row>
    <row r="18701" spans="1:5" x14ac:dyDescent="0.2">
      <c r="A18701">
        <v>791.98</v>
      </c>
      <c r="B18701">
        <v>5.4</v>
      </c>
      <c r="C18701">
        <v>4.5419999999999998</v>
      </c>
      <c r="D18701">
        <v>3.5289999999999999</v>
      </c>
      <c r="E18701">
        <f t="shared" si="292"/>
        <v>4.4903333333333331</v>
      </c>
    </row>
    <row r="18702" spans="1:5" x14ac:dyDescent="0.2">
      <c r="A18702">
        <v>791.99</v>
      </c>
      <c r="B18702">
        <v>5.3849999999999998</v>
      </c>
      <c r="C18702">
        <v>4.5069999999999997</v>
      </c>
      <c r="D18702">
        <v>3.5070000000000001</v>
      </c>
      <c r="E18702">
        <f t="shared" si="292"/>
        <v>4.466333333333333</v>
      </c>
    </row>
    <row r="18703" spans="1:5" x14ac:dyDescent="0.2">
      <c r="A18703">
        <v>792</v>
      </c>
      <c r="B18703">
        <v>5.3819999999999997</v>
      </c>
      <c r="C18703">
        <v>4.5339999999999998</v>
      </c>
      <c r="D18703">
        <v>3.5049999999999999</v>
      </c>
      <c r="E18703">
        <f t="shared" si="292"/>
        <v>4.4736666666666665</v>
      </c>
    </row>
    <row r="18704" spans="1:5" x14ac:dyDescent="0.2">
      <c r="A18704">
        <v>792.01</v>
      </c>
      <c r="B18704">
        <v>5.4009999999999998</v>
      </c>
      <c r="C18704">
        <v>4.5670000000000002</v>
      </c>
      <c r="D18704">
        <v>3.5219999999999998</v>
      </c>
      <c r="E18704">
        <f t="shared" si="292"/>
        <v>4.496666666666667</v>
      </c>
    </row>
    <row r="18705" spans="1:5" x14ac:dyDescent="0.2">
      <c r="A18705">
        <v>792.02</v>
      </c>
      <c r="B18705">
        <v>5.4539999999999997</v>
      </c>
      <c r="C18705">
        <v>4.5940000000000003</v>
      </c>
      <c r="D18705">
        <v>3.5369999999999999</v>
      </c>
      <c r="E18705">
        <f t="shared" si="292"/>
        <v>4.5283333333333333</v>
      </c>
    </row>
    <row r="18706" spans="1:5" x14ac:dyDescent="0.2">
      <c r="A18706">
        <v>792.03</v>
      </c>
      <c r="B18706">
        <v>5.4649999999999999</v>
      </c>
      <c r="C18706">
        <v>4.6159999999999997</v>
      </c>
      <c r="D18706">
        <v>3.5550000000000002</v>
      </c>
      <c r="E18706">
        <f t="shared" si="292"/>
        <v>4.5453333333333328</v>
      </c>
    </row>
    <row r="18707" spans="1:5" x14ac:dyDescent="0.2">
      <c r="A18707">
        <v>792.04</v>
      </c>
      <c r="B18707">
        <v>5.4729999999999999</v>
      </c>
      <c r="C18707">
        <v>4.601</v>
      </c>
      <c r="D18707">
        <v>3.5630000000000002</v>
      </c>
      <c r="E18707">
        <f t="shared" si="292"/>
        <v>4.5456666666666665</v>
      </c>
    </row>
    <row r="18708" spans="1:5" x14ac:dyDescent="0.2">
      <c r="A18708">
        <v>792.05</v>
      </c>
      <c r="B18708">
        <v>5.4509999999999996</v>
      </c>
      <c r="C18708">
        <v>4.5750000000000002</v>
      </c>
      <c r="D18708">
        <v>3.5819999999999999</v>
      </c>
      <c r="E18708">
        <f t="shared" si="292"/>
        <v>4.5360000000000005</v>
      </c>
    </row>
    <row r="18709" spans="1:5" x14ac:dyDescent="0.2">
      <c r="A18709">
        <v>792.06</v>
      </c>
      <c r="B18709">
        <v>5.4219999999999997</v>
      </c>
      <c r="C18709">
        <v>4.5789999999999997</v>
      </c>
      <c r="D18709">
        <v>3.5579999999999998</v>
      </c>
      <c r="E18709">
        <f t="shared" si="292"/>
        <v>4.5196666666666667</v>
      </c>
    </row>
    <row r="18710" spans="1:5" x14ac:dyDescent="0.2">
      <c r="A18710">
        <v>792.07</v>
      </c>
      <c r="B18710">
        <v>5.4690000000000003</v>
      </c>
      <c r="C18710">
        <v>4.6219999999999999</v>
      </c>
      <c r="D18710">
        <v>3.5920000000000001</v>
      </c>
      <c r="E18710">
        <f t="shared" si="292"/>
        <v>4.5610000000000008</v>
      </c>
    </row>
    <row r="18711" spans="1:5" x14ac:dyDescent="0.2">
      <c r="A18711">
        <v>792.08</v>
      </c>
      <c r="B18711">
        <v>5.51</v>
      </c>
      <c r="C18711">
        <v>4.6719999999999997</v>
      </c>
      <c r="D18711">
        <v>3.6269999999999998</v>
      </c>
      <c r="E18711">
        <f t="shared" si="292"/>
        <v>4.6029999999999989</v>
      </c>
    </row>
    <row r="18712" spans="1:5" x14ac:dyDescent="0.2">
      <c r="A18712">
        <v>792.09</v>
      </c>
      <c r="B18712">
        <v>5.5369999999999999</v>
      </c>
      <c r="C18712">
        <v>4.6500000000000004</v>
      </c>
      <c r="D18712">
        <v>3.629</v>
      </c>
      <c r="E18712">
        <f t="shared" si="292"/>
        <v>4.6053333333333333</v>
      </c>
    </row>
    <row r="18713" spans="1:5" x14ac:dyDescent="0.2">
      <c r="A18713">
        <v>792.1</v>
      </c>
      <c r="B18713">
        <v>5.476</v>
      </c>
      <c r="C18713">
        <v>4.6040000000000001</v>
      </c>
      <c r="D18713">
        <v>3.58</v>
      </c>
      <c r="E18713">
        <f t="shared" si="292"/>
        <v>4.5533333333333337</v>
      </c>
    </row>
    <row r="18714" spans="1:5" x14ac:dyDescent="0.2">
      <c r="A18714">
        <v>792.11</v>
      </c>
      <c r="B18714">
        <v>5.4740000000000002</v>
      </c>
      <c r="C18714">
        <v>4.6040000000000001</v>
      </c>
      <c r="D18714">
        <v>3.5649999999999999</v>
      </c>
      <c r="E18714">
        <f t="shared" si="292"/>
        <v>4.5476666666666663</v>
      </c>
    </row>
    <row r="18715" spans="1:5" x14ac:dyDescent="0.2">
      <c r="A18715">
        <v>792.12</v>
      </c>
      <c r="B18715">
        <v>5.4790000000000001</v>
      </c>
      <c r="C18715">
        <v>4.5890000000000004</v>
      </c>
      <c r="D18715">
        <v>3.5619999999999998</v>
      </c>
      <c r="E18715">
        <f t="shared" si="292"/>
        <v>4.5433333333333339</v>
      </c>
    </row>
    <row r="18716" spans="1:5" x14ac:dyDescent="0.2">
      <c r="A18716">
        <v>792.13</v>
      </c>
      <c r="B18716">
        <v>5.4569999999999999</v>
      </c>
      <c r="C18716">
        <v>4.6239999999999997</v>
      </c>
      <c r="D18716">
        <v>3.5470000000000002</v>
      </c>
      <c r="E18716">
        <f t="shared" si="292"/>
        <v>4.5426666666666664</v>
      </c>
    </row>
    <row r="18717" spans="1:5" x14ac:dyDescent="0.2">
      <c r="A18717">
        <v>792.14</v>
      </c>
      <c r="B18717">
        <v>5.5049999999999999</v>
      </c>
      <c r="C18717">
        <v>4.6180000000000003</v>
      </c>
      <c r="D18717">
        <v>3.589</v>
      </c>
      <c r="E18717">
        <f t="shared" si="292"/>
        <v>4.5706666666666669</v>
      </c>
    </row>
    <row r="18718" spans="1:5" x14ac:dyDescent="0.2">
      <c r="A18718">
        <v>792.15</v>
      </c>
      <c r="B18718">
        <v>5.4790000000000001</v>
      </c>
      <c r="C18718">
        <v>4.6070000000000002</v>
      </c>
      <c r="D18718">
        <v>3.6030000000000002</v>
      </c>
      <c r="E18718">
        <f t="shared" si="292"/>
        <v>4.5629999999999997</v>
      </c>
    </row>
    <row r="18719" spans="1:5" x14ac:dyDescent="0.2">
      <c r="A18719">
        <v>792.16</v>
      </c>
      <c r="B18719">
        <v>5.4359999999999999</v>
      </c>
      <c r="C18719">
        <v>4.5720000000000001</v>
      </c>
      <c r="D18719">
        <v>3.5649999999999999</v>
      </c>
      <c r="E18719">
        <f t="shared" si="292"/>
        <v>4.5243333333333329</v>
      </c>
    </row>
    <row r="18720" spans="1:5" x14ac:dyDescent="0.2">
      <c r="A18720">
        <v>792.17</v>
      </c>
      <c r="B18720">
        <v>5.4160000000000004</v>
      </c>
      <c r="C18720">
        <v>4.5519999999999996</v>
      </c>
      <c r="D18720">
        <v>3.5510000000000002</v>
      </c>
      <c r="E18720">
        <f t="shared" si="292"/>
        <v>4.5063333333333331</v>
      </c>
    </row>
    <row r="18721" spans="1:5" x14ac:dyDescent="0.2">
      <c r="A18721">
        <v>792.18</v>
      </c>
      <c r="B18721">
        <v>5.4020000000000001</v>
      </c>
      <c r="C18721">
        <v>4.5789999999999997</v>
      </c>
      <c r="D18721">
        <v>3.5409999999999999</v>
      </c>
      <c r="E18721">
        <f t="shared" si="292"/>
        <v>4.5073333333333334</v>
      </c>
    </row>
    <row r="18722" spans="1:5" x14ac:dyDescent="0.2">
      <c r="A18722">
        <v>792.19</v>
      </c>
      <c r="B18722">
        <v>5.4669999999999996</v>
      </c>
      <c r="C18722">
        <v>4.5830000000000002</v>
      </c>
      <c r="D18722">
        <v>3.5609999999999999</v>
      </c>
      <c r="E18722">
        <f t="shared" si="292"/>
        <v>4.5369999999999999</v>
      </c>
    </row>
    <row r="18723" spans="1:5" x14ac:dyDescent="0.2">
      <c r="A18723">
        <v>792.2</v>
      </c>
      <c r="B18723">
        <v>5.4329999999999998</v>
      </c>
      <c r="C18723">
        <v>4.5890000000000004</v>
      </c>
      <c r="D18723">
        <v>3.552</v>
      </c>
      <c r="E18723">
        <f t="shared" si="292"/>
        <v>4.5246666666666666</v>
      </c>
    </row>
    <row r="18724" spans="1:5" x14ac:dyDescent="0.2">
      <c r="A18724">
        <v>792.21</v>
      </c>
      <c r="B18724">
        <v>5.4829999999999997</v>
      </c>
      <c r="C18724">
        <v>4.6399999999999997</v>
      </c>
      <c r="D18724">
        <v>3.5920000000000001</v>
      </c>
      <c r="E18724">
        <f t="shared" si="292"/>
        <v>4.5716666666666663</v>
      </c>
    </row>
    <row r="18725" spans="1:5" x14ac:dyDescent="0.2">
      <c r="A18725">
        <v>792.22</v>
      </c>
      <c r="B18725">
        <v>5.5220000000000002</v>
      </c>
      <c r="C18725">
        <v>4.6310000000000002</v>
      </c>
      <c r="D18725">
        <v>3.5870000000000002</v>
      </c>
      <c r="E18725">
        <f t="shared" si="292"/>
        <v>4.58</v>
      </c>
    </row>
    <row r="18726" spans="1:5" x14ac:dyDescent="0.2">
      <c r="A18726">
        <v>792.23</v>
      </c>
      <c r="B18726">
        <v>5.53</v>
      </c>
      <c r="C18726">
        <v>4.6550000000000002</v>
      </c>
      <c r="D18726">
        <v>3.62</v>
      </c>
      <c r="E18726">
        <f t="shared" si="292"/>
        <v>4.6016666666666666</v>
      </c>
    </row>
    <row r="18727" spans="1:5" x14ac:dyDescent="0.2">
      <c r="A18727">
        <v>792.24</v>
      </c>
      <c r="B18727">
        <v>5.5119999999999996</v>
      </c>
      <c r="C18727">
        <v>4.649</v>
      </c>
      <c r="D18727">
        <v>3.593</v>
      </c>
      <c r="E18727">
        <f t="shared" si="292"/>
        <v>4.5846666666666662</v>
      </c>
    </row>
    <row r="18728" spans="1:5" x14ac:dyDescent="0.2">
      <c r="A18728">
        <v>792.25</v>
      </c>
      <c r="B18728">
        <v>5.5679999999999996</v>
      </c>
      <c r="C18728">
        <v>4.6870000000000003</v>
      </c>
      <c r="D18728">
        <v>3.645</v>
      </c>
      <c r="E18728">
        <f t="shared" si="292"/>
        <v>4.6333333333333329</v>
      </c>
    </row>
    <row r="18729" spans="1:5" x14ac:dyDescent="0.2">
      <c r="A18729">
        <v>792.26</v>
      </c>
      <c r="B18729">
        <v>5.569</v>
      </c>
      <c r="C18729">
        <v>4.6829999999999998</v>
      </c>
      <c r="D18729">
        <v>3.6379999999999999</v>
      </c>
      <c r="E18729">
        <f t="shared" si="292"/>
        <v>4.63</v>
      </c>
    </row>
    <row r="18730" spans="1:5" x14ac:dyDescent="0.2">
      <c r="A18730">
        <v>792.27</v>
      </c>
      <c r="B18730">
        <v>5.5759999999999996</v>
      </c>
      <c r="C18730">
        <v>4.6550000000000002</v>
      </c>
      <c r="D18730">
        <v>3.645</v>
      </c>
      <c r="E18730">
        <f t="shared" si="292"/>
        <v>4.6253333333333329</v>
      </c>
    </row>
    <row r="18731" spans="1:5" x14ac:dyDescent="0.2">
      <c r="A18731">
        <v>792.28</v>
      </c>
      <c r="B18731">
        <v>5.4729999999999999</v>
      </c>
      <c r="C18731">
        <v>4.5919999999999996</v>
      </c>
      <c r="D18731">
        <v>3.5859999999999999</v>
      </c>
      <c r="E18731">
        <f t="shared" si="292"/>
        <v>4.5503333333333336</v>
      </c>
    </row>
    <row r="18732" spans="1:5" x14ac:dyDescent="0.2">
      <c r="A18732">
        <v>792.29</v>
      </c>
      <c r="B18732">
        <v>5.4660000000000002</v>
      </c>
      <c r="C18732">
        <v>4.6210000000000004</v>
      </c>
      <c r="D18732">
        <v>3.5790000000000002</v>
      </c>
      <c r="E18732">
        <f t="shared" si="292"/>
        <v>4.5553333333333335</v>
      </c>
    </row>
    <row r="18733" spans="1:5" x14ac:dyDescent="0.2">
      <c r="A18733">
        <v>792.3</v>
      </c>
      <c r="B18733">
        <v>5.51</v>
      </c>
      <c r="C18733">
        <v>4.6289999999999996</v>
      </c>
      <c r="D18733">
        <v>3.593</v>
      </c>
      <c r="E18733">
        <f t="shared" si="292"/>
        <v>4.5773333333333328</v>
      </c>
    </row>
    <row r="18734" spans="1:5" x14ac:dyDescent="0.2">
      <c r="A18734">
        <v>792.31</v>
      </c>
      <c r="B18734">
        <v>5.4950000000000001</v>
      </c>
      <c r="C18734">
        <v>4.6100000000000003</v>
      </c>
      <c r="D18734">
        <v>3.593</v>
      </c>
      <c r="E18734">
        <f t="shared" si="292"/>
        <v>4.5659999999999998</v>
      </c>
    </row>
    <row r="18735" spans="1:5" x14ac:dyDescent="0.2">
      <c r="A18735">
        <v>792.32</v>
      </c>
      <c r="B18735">
        <v>5.4720000000000004</v>
      </c>
      <c r="C18735">
        <v>4.5869999999999997</v>
      </c>
      <c r="D18735">
        <v>3.5750000000000002</v>
      </c>
      <c r="E18735">
        <f t="shared" si="292"/>
        <v>4.5446666666666671</v>
      </c>
    </row>
    <row r="18736" spans="1:5" x14ac:dyDescent="0.2">
      <c r="A18736">
        <v>792.33</v>
      </c>
      <c r="B18736">
        <v>5.4660000000000002</v>
      </c>
      <c r="C18736">
        <v>4.6100000000000003</v>
      </c>
      <c r="D18736">
        <v>3.569</v>
      </c>
      <c r="E18736">
        <f t="shared" si="292"/>
        <v>4.5483333333333329</v>
      </c>
    </row>
    <row r="18737" spans="1:5" x14ac:dyDescent="0.2">
      <c r="A18737">
        <v>792.34</v>
      </c>
      <c r="B18737">
        <v>5.4720000000000004</v>
      </c>
      <c r="C18737">
        <v>4.601</v>
      </c>
      <c r="D18737">
        <v>3.5830000000000002</v>
      </c>
      <c r="E18737">
        <f t="shared" si="292"/>
        <v>4.5520000000000005</v>
      </c>
    </row>
    <row r="18738" spans="1:5" x14ac:dyDescent="0.2">
      <c r="A18738">
        <v>792.35</v>
      </c>
      <c r="B18738">
        <v>5.4450000000000003</v>
      </c>
      <c r="C18738">
        <v>4.5910000000000002</v>
      </c>
      <c r="D18738">
        <v>3.5569999999999999</v>
      </c>
      <c r="E18738">
        <f t="shared" si="292"/>
        <v>4.5310000000000006</v>
      </c>
    </row>
    <row r="18739" spans="1:5" x14ac:dyDescent="0.2">
      <c r="A18739">
        <v>792.36</v>
      </c>
      <c r="B18739">
        <v>5.4489999999999998</v>
      </c>
      <c r="C18739">
        <v>4.5990000000000002</v>
      </c>
      <c r="D18739">
        <v>3.5619999999999998</v>
      </c>
      <c r="E18739">
        <f t="shared" si="292"/>
        <v>4.5366666666666662</v>
      </c>
    </row>
    <row r="18740" spans="1:5" x14ac:dyDescent="0.2">
      <c r="A18740">
        <v>792.37</v>
      </c>
      <c r="B18740">
        <v>5.4850000000000003</v>
      </c>
      <c r="C18740">
        <v>4.6429999999999998</v>
      </c>
      <c r="D18740">
        <v>3.5720000000000001</v>
      </c>
      <c r="E18740">
        <f t="shared" si="292"/>
        <v>4.5666666666666664</v>
      </c>
    </row>
    <row r="18741" spans="1:5" x14ac:dyDescent="0.2">
      <c r="A18741">
        <v>792.38</v>
      </c>
      <c r="B18741">
        <v>5.569</v>
      </c>
      <c r="C18741">
        <v>4.6829999999999998</v>
      </c>
      <c r="D18741">
        <v>3.649</v>
      </c>
      <c r="E18741">
        <f t="shared" si="292"/>
        <v>4.6336666666666666</v>
      </c>
    </row>
    <row r="18742" spans="1:5" x14ac:dyDescent="0.2">
      <c r="A18742">
        <v>792.39</v>
      </c>
      <c r="B18742">
        <v>5.516</v>
      </c>
      <c r="C18742">
        <v>4.6180000000000003</v>
      </c>
      <c r="D18742">
        <v>3.6240000000000001</v>
      </c>
      <c r="E18742">
        <f t="shared" si="292"/>
        <v>4.5860000000000003</v>
      </c>
    </row>
    <row r="18743" spans="1:5" x14ac:dyDescent="0.2">
      <c r="A18743">
        <v>792.4</v>
      </c>
      <c r="B18743">
        <v>5.4729999999999999</v>
      </c>
      <c r="C18743">
        <v>4.6159999999999997</v>
      </c>
      <c r="D18743">
        <v>3.581</v>
      </c>
      <c r="E18743">
        <f t="shared" si="292"/>
        <v>4.5566666666666658</v>
      </c>
    </row>
    <row r="18744" spans="1:5" x14ac:dyDescent="0.2">
      <c r="A18744">
        <v>792.41</v>
      </c>
      <c r="B18744">
        <v>5.5</v>
      </c>
      <c r="C18744">
        <v>4.6539999999999999</v>
      </c>
      <c r="D18744">
        <v>3.6179999999999999</v>
      </c>
      <c r="E18744">
        <f t="shared" si="292"/>
        <v>4.5906666666666665</v>
      </c>
    </row>
    <row r="18745" spans="1:5" x14ac:dyDescent="0.2">
      <c r="A18745">
        <v>792.42</v>
      </c>
      <c r="B18745">
        <v>5.5389999999999997</v>
      </c>
      <c r="C18745">
        <v>4.6230000000000002</v>
      </c>
      <c r="D18745">
        <v>3.617</v>
      </c>
      <c r="E18745">
        <f t="shared" si="292"/>
        <v>4.593</v>
      </c>
    </row>
    <row r="18746" spans="1:5" x14ac:dyDescent="0.2">
      <c r="A18746">
        <v>792.43</v>
      </c>
      <c r="B18746">
        <v>5.4770000000000003</v>
      </c>
      <c r="C18746">
        <v>4.6059999999999999</v>
      </c>
      <c r="D18746">
        <v>3.5760000000000001</v>
      </c>
      <c r="E18746">
        <f t="shared" si="292"/>
        <v>4.5529999999999999</v>
      </c>
    </row>
    <row r="18747" spans="1:5" x14ac:dyDescent="0.2">
      <c r="A18747">
        <v>792.44</v>
      </c>
      <c r="B18747">
        <v>5.484</v>
      </c>
      <c r="C18747">
        <v>4.6079999999999997</v>
      </c>
      <c r="D18747">
        <v>3.5830000000000002</v>
      </c>
      <c r="E18747">
        <f t="shared" si="292"/>
        <v>4.5583333333333327</v>
      </c>
    </row>
    <row r="18748" spans="1:5" x14ac:dyDescent="0.2">
      <c r="A18748">
        <v>792.45</v>
      </c>
      <c r="B18748">
        <v>5.4640000000000004</v>
      </c>
      <c r="C18748">
        <v>4.609</v>
      </c>
      <c r="D18748">
        <v>3.5609999999999999</v>
      </c>
      <c r="E18748">
        <f t="shared" si="292"/>
        <v>4.5446666666666671</v>
      </c>
    </row>
    <row r="18749" spans="1:5" x14ac:dyDescent="0.2">
      <c r="A18749">
        <v>792.46</v>
      </c>
      <c r="B18749">
        <v>5.5190000000000001</v>
      </c>
      <c r="C18749">
        <v>4.633</v>
      </c>
      <c r="D18749">
        <v>3.5819999999999999</v>
      </c>
      <c r="E18749">
        <f t="shared" si="292"/>
        <v>4.5780000000000003</v>
      </c>
    </row>
    <row r="18750" spans="1:5" x14ac:dyDescent="0.2">
      <c r="A18750">
        <v>792.47</v>
      </c>
      <c r="B18750">
        <v>5.5060000000000002</v>
      </c>
      <c r="C18750">
        <v>4.6130000000000004</v>
      </c>
      <c r="D18750">
        <v>3.613</v>
      </c>
      <c r="E18750">
        <f t="shared" si="292"/>
        <v>4.5773333333333328</v>
      </c>
    </row>
    <row r="18751" spans="1:5" x14ac:dyDescent="0.2">
      <c r="A18751">
        <v>792.48</v>
      </c>
      <c r="B18751">
        <v>5.4509999999999996</v>
      </c>
      <c r="C18751">
        <v>4.5949999999999998</v>
      </c>
      <c r="D18751">
        <v>3.58</v>
      </c>
      <c r="E18751">
        <f t="shared" si="292"/>
        <v>4.5419999999999998</v>
      </c>
    </row>
    <row r="18752" spans="1:5" x14ac:dyDescent="0.2">
      <c r="A18752">
        <v>792.49</v>
      </c>
      <c r="B18752">
        <v>5.4450000000000003</v>
      </c>
      <c r="C18752">
        <v>4.5960000000000001</v>
      </c>
      <c r="D18752">
        <v>3.5830000000000002</v>
      </c>
      <c r="E18752">
        <f t="shared" si="292"/>
        <v>4.5413333333333332</v>
      </c>
    </row>
    <row r="18753" spans="1:5" x14ac:dyDescent="0.2">
      <c r="A18753">
        <v>792.5</v>
      </c>
      <c r="B18753">
        <v>5.4619999999999997</v>
      </c>
      <c r="C18753">
        <v>4.6349999999999998</v>
      </c>
      <c r="D18753">
        <v>3.6179999999999999</v>
      </c>
      <c r="E18753">
        <f t="shared" si="292"/>
        <v>4.5716666666666663</v>
      </c>
    </row>
    <row r="18754" spans="1:5" x14ac:dyDescent="0.2">
      <c r="A18754">
        <v>792.51</v>
      </c>
      <c r="B18754">
        <v>5.5030000000000001</v>
      </c>
      <c r="C18754">
        <v>4.6319999999999997</v>
      </c>
      <c r="D18754">
        <v>3.6179999999999999</v>
      </c>
      <c r="E18754">
        <f t="shared" si="292"/>
        <v>4.5843333333333334</v>
      </c>
    </row>
    <row r="18755" spans="1:5" x14ac:dyDescent="0.2">
      <c r="A18755">
        <v>792.52</v>
      </c>
      <c r="B18755">
        <v>5.5129999999999999</v>
      </c>
      <c r="C18755">
        <v>4.6470000000000002</v>
      </c>
      <c r="D18755">
        <v>3.6469999999999998</v>
      </c>
      <c r="E18755">
        <f t="shared" ref="E18755:E18818" si="293">(SUM($B18755:$D18755))/3</f>
        <v>4.6023333333333332</v>
      </c>
    </row>
    <row r="18756" spans="1:5" x14ac:dyDescent="0.2">
      <c r="A18756">
        <v>792.53</v>
      </c>
      <c r="B18756">
        <v>5.508</v>
      </c>
      <c r="C18756">
        <v>4.6399999999999997</v>
      </c>
      <c r="D18756">
        <v>3.6019999999999999</v>
      </c>
      <c r="E18756">
        <f t="shared" si="293"/>
        <v>4.583333333333333</v>
      </c>
    </row>
    <row r="18757" spans="1:5" x14ac:dyDescent="0.2">
      <c r="A18757">
        <v>792.54</v>
      </c>
      <c r="B18757">
        <v>5.5060000000000002</v>
      </c>
      <c r="C18757">
        <v>4.601</v>
      </c>
      <c r="D18757">
        <v>3.5680000000000001</v>
      </c>
      <c r="E18757">
        <f t="shared" si="293"/>
        <v>4.5583333333333327</v>
      </c>
    </row>
    <row r="18758" spans="1:5" x14ac:dyDescent="0.2">
      <c r="A18758">
        <v>792.55</v>
      </c>
      <c r="B18758">
        <v>5.4820000000000002</v>
      </c>
      <c r="C18758">
        <v>4.5780000000000003</v>
      </c>
      <c r="D18758">
        <v>3.5419999999999998</v>
      </c>
      <c r="E18758">
        <f t="shared" si="293"/>
        <v>4.5339999999999998</v>
      </c>
    </row>
    <row r="18759" spans="1:5" x14ac:dyDescent="0.2">
      <c r="A18759">
        <v>792.56</v>
      </c>
      <c r="B18759">
        <v>5.4429999999999996</v>
      </c>
      <c r="C18759">
        <v>4.585</v>
      </c>
      <c r="D18759">
        <v>3.5369999999999999</v>
      </c>
      <c r="E18759">
        <f t="shared" si="293"/>
        <v>4.5216666666666656</v>
      </c>
    </row>
    <row r="18760" spans="1:5" x14ac:dyDescent="0.2">
      <c r="A18760">
        <v>792.57</v>
      </c>
      <c r="B18760">
        <v>5.468</v>
      </c>
      <c r="C18760">
        <v>4.5949999999999998</v>
      </c>
      <c r="D18760">
        <v>3.577</v>
      </c>
      <c r="E18760">
        <f t="shared" si="293"/>
        <v>4.546666666666666</v>
      </c>
    </row>
    <row r="18761" spans="1:5" x14ac:dyDescent="0.2">
      <c r="A18761">
        <v>792.58</v>
      </c>
      <c r="B18761">
        <v>5.4850000000000003</v>
      </c>
      <c r="C18761">
        <v>4.6440000000000001</v>
      </c>
      <c r="D18761">
        <v>3.5910000000000002</v>
      </c>
      <c r="E18761">
        <f t="shared" si="293"/>
        <v>4.5733333333333341</v>
      </c>
    </row>
    <row r="18762" spans="1:5" x14ac:dyDescent="0.2">
      <c r="A18762">
        <v>792.59</v>
      </c>
      <c r="B18762">
        <v>5.5220000000000002</v>
      </c>
      <c r="C18762">
        <v>4.6609999999999996</v>
      </c>
      <c r="D18762">
        <v>3.6139999999999999</v>
      </c>
      <c r="E18762">
        <f t="shared" si="293"/>
        <v>4.5990000000000002</v>
      </c>
    </row>
    <row r="18763" spans="1:5" x14ac:dyDescent="0.2">
      <c r="A18763">
        <v>792.6</v>
      </c>
      <c r="B18763">
        <v>5.5529999999999999</v>
      </c>
      <c r="C18763">
        <v>4.6760000000000002</v>
      </c>
      <c r="D18763">
        <v>3.6230000000000002</v>
      </c>
      <c r="E18763">
        <f t="shared" si="293"/>
        <v>4.6173333333333337</v>
      </c>
    </row>
    <row r="18764" spans="1:5" x14ac:dyDescent="0.2">
      <c r="A18764">
        <v>792.61</v>
      </c>
      <c r="B18764">
        <v>5.5679999999999996</v>
      </c>
      <c r="C18764">
        <v>4.6909999999999998</v>
      </c>
      <c r="D18764">
        <v>3.6520000000000001</v>
      </c>
      <c r="E18764">
        <f t="shared" si="293"/>
        <v>4.6370000000000005</v>
      </c>
    </row>
    <row r="18765" spans="1:5" x14ac:dyDescent="0.2">
      <c r="A18765">
        <v>792.62</v>
      </c>
      <c r="B18765">
        <v>5.5720000000000001</v>
      </c>
      <c r="C18765">
        <v>4.6909999999999998</v>
      </c>
      <c r="D18765">
        <v>3.6629999999999998</v>
      </c>
      <c r="E18765">
        <f t="shared" si="293"/>
        <v>4.6420000000000003</v>
      </c>
    </row>
    <row r="18766" spans="1:5" x14ac:dyDescent="0.2">
      <c r="A18766">
        <v>792.63</v>
      </c>
      <c r="B18766">
        <v>5.57</v>
      </c>
      <c r="C18766">
        <v>4.67</v>
      </c>
      <c r="D18766">
        <v>3.6389999999999998</v>
      </c>
      <c r="E18766">
        <f t="shared" si="293"/>
        <v>4.6263333333333332</v>
      </c>
    </row>
    <row r="18767" spans="1:5" x14ac:dyDescent="0.2">
      <c r="A18767">
        <v>792.64</v>
      </c>
      <c r="B18767">
        <v>5.5490000000000004</v>
      </c>
      <c r="C18767">
        <v>4.6379999999999999</v>
      </c>
      <c r="D18767">
        <v>3.5960000000000001</v>
      </c>
      <c r="E18767">
        <f t="shared" si="293"/>
        <v>4.594333333333334</v>
      </c>
    </row>
    <row r="18768" spans="1:5" x14ac:dyDescent="0.2">
      <c r="A18768">
        <v>792.65</v>
      </c>
      <c r="B18768">
        <v>5.5229999999999997</v>
      </c>
      <c r="C18768">
        <v>4.649</v>
      </c>
      <c r="D18768">
        <v>3.5870000000000002</v>
      </c>
      <c r="E18768">
        <f t="shared" si="293"/>
        <v>4.5863333333333332</v>
      </c>
    </row>
    <row r="18769" spans="1:5" x14ac:dyDescent="0.2">
      <c r="A18769">
        <v>792.66</v>
      </c>
      <c r="B18769">
        <v>5.5730000000000004</v>
      </c>
      <c r="C18769">
        <v>4.6470000000000002</v>
      </c>
      <c r="D18769">
        <v>3.6040000000000001</v>
      </c>
      <c r="E18769">
        <f t="shared" si="293"/>
        <v>4.6080000000000005</v>
      </c>
    </row>
    <row r="18770" spans="1:5" x14ac:dyDescent="0.2">
      <c r="A18770">
        <v>792.67</v>
      </c>
      <c r="B18770">
        <v>5.5339999999999998</v>
      </c>
      <c r="C18770">
        <v>4.6369999999999996</v>
      </c>
      <c r="D18770">
        <v>3.6</v>
      </c>
      <c r="E18770">
        <f t="shared" si="293"/>
        <v>4.5903333333333327</v>
      </c>
    </row>
    <row r="18771" spans="1:5" x14ac:dyDescent="0.2">
      <c r="A18771">
        <v>792.68</v>
      </c>
      <c r="B18771">
        <v>5.5019999999999998</v>
      </c>
      <c r="C18771">
        <v>4.5960000000000001</v>
      </c>
      <c r="D18771">
        <v>3.593</v>
      </c>
      <c r="E18771">
        <f t="shared" si="293"/>
        <v>4.5636666666666663</v>
      </c>
    </row>
    <row r="18772" spans="1:5" x14ac:dyDescent="0.2">
      <c r="A18772">
        <v>792.69</v>
      </c>
      <c r="B18772">
        <v>5.45</v>
      </c>
      <c r="C18772">
        <v>4.593</v>
      </c>
      <c r="D18772">
        <v>3.56</v>
      </c>
      <c r="E18772">
        <f t="shared" si="293"/>
        <v>4.5343333333333335</v>
      </c>
    </row>
    <row r="18773" spans="1:5" x14ac:dyDescent="0.2">
      <c r="A18773">
        <v>792.7</v>
      </c>
      <c r="B18773">
        <v>5.4710000000000001</v>
      </c>
      <c r="C18773">
        <v>4.6100000000000003</v>
      </c>
      <c r="D18773">
        <v>3.6</v>
      </c>
      <c r="E18773">
        <f t="shared" si="293"/>
        <v>4.5603333333333333</v>
      </c>
    </row>
    <row r="18774" spans="1:5" x14ac:dyDescent="0.2">
      <c r="A18774">
        <v>792.71</v>
      </c>
      <c r="B18774">
        <v>5.4809999999999999</v>
      </c>
      <c r="C18774">
        <v>4.5629999999999997</v>
      </c>
      <c r="D18774">
        <v>3.6</v>
      </c>
      <c r="E18774">
        <f t="shared" si="293"/>
        <v>4.548</v>
      </c>
    </row>
    <row r="18775" spans="1:5" x14ac:dyDescent="0.2">
      <c r="A18775">
        <v>792.72</v>
      </c>
      <c r="B18775">
        <v>5.4139999999999997</v>
      </c>
      <c r="C18775">
        <v>4.5540000000000003</v>
      </c>
      <c r="D18775">
        <v>3.5430000000000001</v>
      </c>
      <c r="E18775">
        <f t="shared" si="293"/>
        <v>4.5036666666666667</v>
      </c>
    </row>
    <row r="18776" spans="1:5" x14ac:dyDescent="0.2">
      <c r="A18776">
        <v>792.73</v>
      </c>
      <c r="B18776">
        <v>5.4359999999999999</v>
      </c>
      <c r="C18776">
        <v>4.5359999999999996</v>
      </c>
      <c r="D18776">
        <v>3.5449999999999999</v>
      </c>
      <c r="E18776">
        <f t="shared" si="293"/>
        <v>4.5056666666666665</v>
      </c>
    </row>
    <row r="18777" spans="1:5" x14ac:dyDescent="0.2">
      <c r="A18777">
        <v>792.74</v>
      </c>
      <c r="B18777">
        <v>5.42</v>
      </c>
      <c r="C18777">
        <v>4.5209999999999999</v>
      </c>
      <c r="D18777">
        <v>3.5139999999999998</v>
      </c>
      <c r="E18777">
        <f t="shared" si="293"/>
        <v>4.4849999999999994</v>
      </c>
    </row>
    <row r="18778" spans="1:5" x14ac:dyDescent="0.2">
      <c r="A18778">
        <v>792.75</v>
      </c>
      <c r="B18778">
        <v>5.3970000000000002</v>
      </c>
      <c r="C18778">
        <v>4.5270000000000001</v>
      </c>
      <c r="D18778">
        <v>3.528</v>
      </c>
      <c r="E18778">
        <f t="shared" si="293"/>
        <v>4.484</v>
      </c>
    </row>
    <row r="18779" spans="1:5" x14ac:dyDescent="0.2">
      <c r="A18779">
        <v>792.76</v>
      </c>
      <c r="B18779">
        <v>5.3789999999999996</v>
      </c>
      <c r="C18779">
        <v>4.5309999999999997</v>
      </c>
      <c r="D18779">
        <v>3.4990000000000001</v>
      </c>
      <c r="E18779">
        <f t="shared" si="293"/>
        <v>4.4696666666666669</v>
      </c>
    </row>
    <row r="18780" spans="1:5" x14ac:dyDescent="0.2">
      <c r="A18780">
        <v>792.77</v>
      </c>
      <c r="B18780">
        <v>5.4080000000000004</v>
      </c>
      <c r="C18780">
        <v>4.5389999999999997</v>
      </c>
      <c r="D18780">
        <v>3.5249999999999999</v>
      </c>
      <c r="E18780">
        <f t="shared" si="293"/>
        <v>4.4906666666666668</v>
      </c>
    </row>
    <row r="18781" spans="1:5" x14ac:dyDescent="0.2">
      <c r="A18781">
        <v>792.78</v>
      </c>
      <c r="B18781">
        <v>5.4</v>
      </c>
      <c r="C18781">
        <v>4.5469999999999997</v>
      </c>
      <c r="D18781">
        <v>3.5289999999999999</v>
      </c>
      <c r="E18781">
        <f t="shared" si="293"/>
        <v>4.492</v>
      </c>
    </row>
    <row r="18782" spans="1:5" x14ac:dyDescent="0.2">
      <c r="A18782">
        <v>792.79</v>
      </c>
      <c r="B18782">
        <v>5.4089999999999998</v>
      </c>
      <c r="C18782">
        <v>4.5170000000000003</v>
      </c>
      <c r="D18782">
        <v>3.5179999999999998</v>
      </c>
      <c r="E18782">
        <f t="shared" si="293"/>
        <v>4.4813333333333327</v>
      </c>
    </row>
    <row r="18783" spans="1:5" x14ac:dyDescent="0.2">
      <c r="A18783">
        <v>792.8</v>
      </c>
      <c r="B18783">
        <v>5.39</v>
      </c>
      <c r="C18783">
        <v>4.5419999999999998</v>
      </c>
      <c r="D18783">
        <v>3.5139999999999998</v>
      </c>
      <c r="E18783">
        <f t="shared" si="293"/>
        <v>4.4819999999999993</v>
      </c>
    </row>
    <row r="18784" spans="1:5" x14ac:dyDescent="0.2">
      <c r="A18784">
        <v>792.81</v>
      </c>
      <c r="B18784">
        <v>5.4020000000000001</v>
      </c>
      <c r="C18784">
        <v>4.5330000000000004</v>
      </c>
      <c r="D18784">
        <v>3.5249999999999999</v>
      </c>
      <c r="E18784">
        <f t="shared" si="293"/>
        <v>4.4866666666666672</v>
      </c>
    </row>
    <row r="18785" spans="1:5" x14ac:dyDescent="0.2">
      <c r="A18785">
        <v>792.82</v>
      </c>
      <c r="B18785">
        <v>5.3739999999999997</v>
      </c>
      <c r="C18785">
        <v>4.5149999999999997</v>
      </c>
      <c r="D18785">
        <v>3.51</v>
      </c>
      <c r="E18785">
        <f t="shared" si="293"/>
        <v>4.466333333333333</v>
      </c>
    </row>
    <row r="18786" spans="1:5" x14ac:dyDescent="0.2">
      <c r="A18786">
        <v>792.83</v>
      </c>
      <c r="B18786">
        <v>5.3639999999999999</v>
      </c>
      <c r="C18786">
        <v>4.4770000000000003</v>
      </c>
      <c r="D18786">
        <v>3.4710000000000001</v>
      </c>
      <c r="E18786">
        <f t="shared" si="293"/>
        <v>4.437333333333334</v>
      </c>
    </row>
    <row r="18787" spans="1:5" x14ac:dyDescent="0.2">
      <c r="A18787">
        <v>792.84</v>
      </c>
      <c r="B18787">
        <v>5.3319999999999999</v>
      </c>
      <c r="C18787">
        <v>4.4749999999999996</v>
      </c>
      <c r="D18787">
        <v>3.4609999999999999</v>
      </c>
      <c r="E18787">
        <f t="shared" si="293"/>
        <v>4.4226666666666663</v>
      </c>
    </row>
    <row r="18788" spans="1:5" x14ac:dyDescent="0.2">
      <c r="A18788">
        <v>792.85</v>
      </c>
      <c r="B18788">
        <v>5.3390000000000004</v>
      </c>
      <c r="C18788">
        <v>4.47</v>
      </c>
      <c r="D18788">
        <v>3.4780000000000002</v>
      </c>
      <c r="E18788">
        <f t="shared" si="293"/>
        <v>4.4290000000000003</v>
      </c>
    </row>
    <row r="18789" spans="1:5" x14ac:dyDescent="0.2">
      <c r="A18789">
        <v>792.86</v>
      </c>
      <c r="B18789">
        <v>5.3090000000000002</v>
      </c>
      <c r="C18789">
        <v>4.4589999999999996</v>
      </c>
      <c r="D18789">
        <v>3.4740000000000002</v>
      </c>
      <c r="E18789">
        <f t="shared" si="293"/>
        <v>4.4140000000000006</v>
      </c>
    </row>
    <row r="18790" spans="1:5" x14ac:dyDescent="0.2">
      <c r="A18790">
        <v>792.87</v>
      </c>
      <c r="B18790">
        <v>5.2830000000000004</v>
      </c>
      <c r="C18790">
        <v>4.4610000000000003</v>
      </c>
      <c r="D18790">
        <v>3.4529999999999998</v>
      </c>
      <c r="E18790">
        <f t="shared" si="293"/>
        <v>4.399</v>
      </c>
    </row>
    <row r="18791" spans="1:5" x14ac:dyDescent="0.2">
      <c r="A18791">
        <v>792.88</v>
      </c>
      <c r="B18791">
        <v>5.3360000000000003</v>
      </c>
      <c r="C18791">
        <v>4.5019999999999998</v>
      </c>
      <c r="D18791">
        <v>3.4780000000000002</v>
      </c>
      <c r="E18791">
        <f t="shared" si="293"/>
        <v>4.4386666666666672</v>
      </c>
    </row>
    <row r="18792" spans="1:5" x14ac:dyDescent="0.2">
      <c r="A18792">
        <v>792.89</v>
      </c>
      <c r="B18792">
        <v>5.3789999999999996</v>
      </c>
      <c r="C18792">
        <v>4.5110000000000001</v>
      </c>
      <c r="D18792">
        <v>3.5070000000000001</v>
      </c>
      <c r="E18792">
        <f t="shared" si="293"/>
        <v>4.4656666666666665</v>
      </c>
    </row>
    <row r="18793" spans="1:5" x14ac:dyDescent="0.2">
      <c r="A18793">
        <v>792.9</v>
      </c>
      <c r="B18793">
        <v>5.3570000000000002</v>
      </c>
      <c r="C18793">
        <v>4.4859999999999998</v>
      </c>
      <c r="D18793">
        <v>3.4809999999999999</v>
      </c>
      <c r="E18793">
        <f t="shared" si="293"/>
        <v>4.4413333333333336</v>
      </c>
    </row>
    <row r="18794" spans="1:5" x14ac:dyDescent="0.2">
      <c r="A18794">
        <v>792.91</v>
      </c>
      <c r="B18794">
        <v>5.3559999999999999</v>
      </c>
      <c r="C18794">
        <v>4.4740000000000002</v>
      </c>
      <c r="D18794">
        <v>3.4889999999999999</v>
      </c>
      <c r="E18794">
        <f t="shared" si="293"/>
        <v>4.4396666666666667</v>
      </c>
    </row>
    <row r="18795" spans="1:5" x14ac:dyDescent="0.2">
      <c r="A18795">
        <v>792.92</v>
      </c>
      <c r="B18795">
        <v>5.3289999999999997</v>
      </c>
      <c r="C18795">
        <v>4.4710000000000001</v>
      </c>
      <c r="D18795">
        <v>3.4820000000000002</v>
      </c>
      <c r="E18795">
        <f t="shared" si="293"/>
        <v>4.4273333333333333</v>
      </c>
    </row>
    <row r="18796" spans="1:5" x14ac:dyDescent="0.2">
      <c r="A18796">
        <v>792.93</v>
      </c>
      <c r="B18796">
        <v>5.3230000000000004</v>
      </c>
      <c r="C18796">
        <v>4.468</v>
      </c>
      <c r="D18796">
        <v>3.4750000000000001</v>
      </c>
      <c r="E18796">
        <f t="shared" si="293"/>
        <v>4.4219999999999997</v>
      </c>
    </row>
    <row r="18797" spans="1:5" x14ac:dyDescent="0.2">
      <c r="A18797">
        <v>792.94</v>
      </c>
      <c r="B18797">
        <v>5.3109999999999999</v>
      </c>
      <c r="C18797">
        <v>4.484</v>
      </c>
      <c r="D18797">
        <v>3.4929999999999999</v>
      </c>
      <c r="E18797">
        <f t="shared" si="293"/>
        <v>4.4293333333333331</v>
      </c>
    </row>
    <row r="18798" spans="1:5" x14ac:dyDescent="0.2">
      <c r="A18798">
        <v>792.95</v>
      </c>
      <c r="B18798">
        <v>5.3209999999999997</v>
      </c>
      <c r="C18798">
        <v>4.5090000000000003</v>
      </c>
      <c r="D18798">
        <v>3.5259999999999998</v>
      </c>
      <c r="E18798">
        <f t="shared" si="293"/>
        <v>4.452</v>
      </c>
    </row>
    <row r="18799" spans="1:5" x14ac:dyDescent="0.2">
      <c r="A18799">
        <v>792.96</v>
      </c>
      <c r="B18799">
        <v>5.34</v>
      </c>
      <c r="C18799">
        <v>4.5259999999999998</v>
      </c>
      <c r="D18799">
        <v>3.5329999999999999</v>
      </c>
      <c r="E18799">
        <f t="shared" si="293"/>
        <v>4.466333333333333</v>
      </c>
    </row>
    <row r="18800" spans="1:5" x14ac:dyDescent="0.2">
      <c r="A18800">
        <v>792.97</v>
      </c>
      <c r="B18800">
        <v>5.3460000000000001</v>
      </c>
      <c r="C18800">
        <v>4.4969999999999999</v>
      </c>
      <c r="D18800">
        <v>3.5270000000000001</v>
      </c>
      <c r="E18800">
        <f t="shared" si="293"/>
        <v>4.456666666666667</v>
      </c>
    </row>
    <row r="18801" spans="1:5" x14ac:dyDescent="0.2">
      <c r="A18801">
        <v>792.98</v>
      </c>
      <c r="B18801">
        <v>5.32</v>
      </c>
      <c r="C18801">
        <v>4.4930000000000003</v>
      </c>
      <c r="D18801">
        <v>3.5049999999999999</v>
      </c>
      <c r="E18801">
        <f t="shared" si="293"/>
        <v>4.4393333333333338</v>
      </c>
    </row>
    <row r="18802" spans="1:5" x14ac:dyDescent="0.2">
      <c r="A18802">
        <v>792.99</v>
      </c>
      <c r="B18802">
        <v>5.3140000000000001</v>
      </c>
      <c r="C18802">
        <v>4.468</v>
      </c>
      <c r="D18802">
        <v>3.4980000000000002</v>
      </c>
      <c r="E18802">
        <f t="shared" si="293"/>
        <v>4.4266666666666667</v>
      </c>
    </row>
    <row r="18803" spans="1:5" x14ac:dyDescent="0.2">
      <c r="A18803">
        <v>793</v>
      </c>
      <c r="B18803">
        <v>5.3120000000000003</v>
      </c>
      <c r="C18803">
        <v>4.4880000000000004</v>
      </c>
      <c r="D18803">
        <v>3.4969999999999999</v>
      </c>
      <c r="E18803">
        <f t="shared" si="293"/>
        <v>4.4323333333333332</v>
      </c>
    </row>
    <row r="18804" spans="1:5" x14ac:dyDescent="0.2">
      <c r="A18804">
        <v>793.01</v>
      </c>
      <c r="B18804">
        <v>5.3380000000000001</v>
      </c>
      <c r="C18804">
        <v>4.4850000000000003</v>
      </c>
      <c r="D18804">
        <v>3.5110000000000001</v>
      </c>
      <c r="E18804">
        <f t="shared" si="293"/>
        <v>4.4446666666666665</v>
      </c>
    </row>
    <row r="18805" spans="1:5" x14ac:dyDescent="0.2">
      <c r="A18805">
        <v>793.02</v>
      </c>
      <c r="B18805">
        <v>5.31</v>
      </c>
      <c r="C18805">
        <v>4.4569999999999999</v>
      </c>
      <c r="D18805">
        <v>3.49</v>
      </c>
      <c r="E18805">
        <f t="shared" si="293"/>
        <v>4.4189999999999996</v>
      </c>
    </row>
    <row r="18806" spans="1:5" x14ac:dyDescent="0.2">
      <c r="A18806">
        <v>793.03</v>
      </c>
      <c r="B18806">
        <v>5.28</v>
      </c>
      <c r="C18806">
        <v>4.4669999999999996</v>
      </c>
      <c r="D18806">
        <v>3.464</v>
      </c>
      <c r="E18806">
        <f t="shared" si="293"/>
        <v>4.4036666666666671</v>
      </c>
    </row>
    <row r="18807" spans="1:5" x14ac:dyDescent="0.2">
      <c r="A18807">
        <v>793.04</v>
      </c>
      <c r="B18807">
        <v>5.3109999999999999</v>
      </c>
      <c r="C18807">
        <v>4.4870000000000001</v>
      </c>
      <c r="D18807">
        <v>3.492</v>
      </c>
      <c r="E18807">
        <f t="shared" si="293"/>
        <v>4.43</v>
      </c>
    </row>
    <row r="18808" spans="1:5" x14ac:dyDescent="0.2">
      <c r="A18808">
        <v>793.05</v>
      </c>
      <c r="B18808">
        <v>5.3179999999999996</v>
      </c>
      <c r="C18808">
        <v>4.4870000000000001</v>
      </c>
      <c r="D18808">
        <v>3.4889999999999999</v>
      </c>
      <c r="E18808">
        <f t="shared" si="293"/>
        <v>4.4313333333333338</v>
      </c>
    </row>
    <row r="18809" spans="1:5" x14ac:dyDescent="0.2">
      <c r="A18809">
        <v>793.06</v>
      </c>
      <c r="B18809">
        <v>5.3470000000000004</v>
      </c>
      <c r="C18809">
        <v>4.4859999999999998</v>
      </c>
      <c r="D18809">
        <v>3.5030000000000001</v>
      </c>
      <c r="E18809">
        <f t="shared" si="293"/>
        <v>4.4453333333333331</v>
      </c>
    </row>
    <row r="18810" spans="1:5" x14ac:dyDescent="0.2">
      <c r="A18810">
        <v>793.07</v>
      </c>
      <c r="B18810">
        <v>5.319</v>
      </c>
      <c r="C18810">
        <v>4.4749999999999996</v>
      </c>
      <c r="D18810">
        <v>3.4969999999999999</v>
      </c>
      <c r="E18810">
        <f t="shared" si="293"/>
        <v>4.4303333333333335</v>
      </c>
    </row>
    <row r="18811" spans="1:5" x14ac:dyDescent="0.2">
      <c r="A18811">
        <v>793.08</v>
      </c>
      <c r="B18811">
        <v>5.3140000000000001</v>
      </c>
      <c r="C18811">
        <v>4.4870000000000001</v>
      </c>
      <c r="D18811">
        <v>3.5030000000000001</v>
      </c>
      <c r="E18811">
        <f t="shared" si="293"/>
        <v>4.4346666666666668</v>
      </c>
    </row>
    <row r="18812" spans="1:5" x14ac:dyDescent="0.2">
      <c r="A18812">
        <v>793.09</v>
      </c>
      <c r="B18812">
        <v>5.306</v>
      </c>
      <c r="C18812">
        <v>4.4640000000000004</v>
      </c>
      <c r="D18812">
        <v>3.5179999999999998</v>
      </c>
      <c r="E18812">
        <f t="shared" si="293"/>
        <v>4.4293333333333331</v>
      </c>
    </row>
    <row r="18813" spans="1:5" x14ac:dyDescent="0.2">
      <c r="A18813">
        <v>793.1</v>
      </c>
      <c r="B18813">
        <v>5.2750000000000004</v>
      </c>
      <c r="C18813">
        <v>4.4409999999999998</v>
      </c>
      <c r="D18813">
        <v>3.5030000000000001</v>
      </c>
      <c r="E18813">
        <f t="shared" si="293"/>
        <v>4.4063333333333334</v>
      </c>
    </row>
    <row r="18814" spans="1:5" x14ac:dyDescent="0.2">
      <c r="A18814">
        <v>793.11</v>
      </c>
      <c r="B18814">
        <v>5.2450000000000001</v>
      </c>
      <c r="C18814">
        <v>4.4329999999999998</v>
      </c>
      <c r="D18814">
        <v>3.4889999999999999</v>
      </c>
      <c r="E18814">
        <f t="shared" si="293"/>
        <v>4.3890000000000002</v>
      </c>
    </row>
    <row r="18815" spans="1:5" x14ac:dyDescent="0.2">
      <c r="A18815">
        <v>793.12</v>
      </c>
      <c r="B18815">
        <v>5.2549999999999999</v>
      </c>
      <c r="C18815">
        <v>4.4279999999999999</v>
      </c>
      <c r="D18815">
        <v>3.488</v>
      </c>
      <c r="E18815">
        <f t="shared" si="293"/>
        <v>4.3903333333333334</v>
      </c>
    </row>
    <row r="18816" spans="1:5" x14ac:dyDescent="0.2">
      <c r="A18816">
        <v>793.13</v>
      </c>
      <c r="B18816">
        <v>5.2290000000000001</v>
      </c>
      <c r="C18816">
        <v>4.4180000000000001</v>
      </c>
      <c r="D18816">
        <v>3.4740000000000002</v>
      </c>
      <c r="E18816">
        <f t="shared" si="293"/>
        <v>4.3736666666666668</v>
      </c>
    </row>
    <row r="18817" spans="1:5" x14ac:dyDescent="0.2">
      <c r="A18817">
        <v>793.14</v>
      </c>
      <c r="B18817">
        <v>5.2619999999999996</v>
      </c>
      <c r="C18817">
        <v>4.4429999999999996</v>
      </c>
      <c r="D18817">
        <v>3.4929999999999999</v>
      </c>
      <c r="E18817">
        <f t="shared" si="293"/>
        <v>4.3993333333333329</v>
      </c>
    </row>
    <row r="18818" spans="1:5" x14ac:dyDescent="0.2">
      <c r="A18818">
        <v>793.15</v>
      </c>
      <c r="B18818">
        <v>5.2930000000000001</v>
      </c>
      <c r="C18818">
        <v>4.4649999999999999</v>
      </c>
      <c r="D18818">
        <v>3.4860000000000002</v>
      </c>
      <c r="E18818">
        <f t="shared" si="293"/>
        <v>4.4146666666666663</v>
      </c>
    </row>
    <row r="18819" spans="1:5" x14ac:dyDescent="0.2">
      <c r="A18819">
        <v>793.16</v>
      </c>
      <c r="B18819">
        <v>5.2910000000000004</v>
      </c>
      <c r="C18819">
        <v>4.444</v>
      </c>
      <c r="D18819">
        <v>3.4769999999999999</v>
      </c>
      <c r="E18819">
        <f t="shared" ref="E18819:E18882" si="294">(SUM($B18819:$D18819))/3</f>
        <v>4.4039999999999999</v>
      </c>
    </row>
    <row r="18820" spans="1:5" x14ac:dyDescent="0.2">
      <c r="A18820">
        <v>793.17</v>
      </c>
      <c r="B18820">
        <v>5.2889999999999997</v>
      </c>
      <c r="C18820">
        <v>4.4859999999999998</v>
      </c>
      <c r="D18820">
        <v>3.4780000000000002</v>
      </c>
      <c r="E18820">
        <f t="shared" si="294"/>
        <v>4.4176666666666664</v>
      </c>
    </row>
    <row r="18821" spans="1:5" x14ac:dyDescent="0.2">
      <c r="A18821">
        <v>793.18</v>
      </c>
      <c r="B18821">
        <v>5.3550000000000004</v>
      </c>
      <c r="C18821">
        <v>4.4850000000000003</v>
      </c>
      <c r="D18821">
        <v>3.516</v>
      </c>
      <c r="E18821">
        <f t="shared" si="294"/>
        <v>4.452</v>
      </c>
    </row>
    <row r="18822" spans="1:5" x14ac:dyDescent="0.2">
      <c r="A18822">
        <v>793.19</v>
      </c>
      <c r="B18822">
        <v>5.2969999999999997</v>
      </c>
      <c r="C18822">
        <v>4.4690000000000003</v>
      </c>
      <c r="D18822">
        <v>3.476</v>
      </c>
      <c r="E18822">
        <f t="shared" si="294"/>
        <v>4.4140000000000006</v>
      </c>
    </row>
    <row r="18823" spans="1:5" x14ac:dyDescent="0.2">
      <c r="A18823">
        <v>793.2</v>
      </c>
      <c r="B18823">
        <v>5.3440000000000003</v>
      </c>
      <c r="C18823">
        <v>4.5</v>
      </c>
      <c r="D18823">
        <v>3.5089999999999999</v>
      </c>
      <c r="E18823">
        <f t="shared" si="294"/>
        <v>4.4510000000000005</v>
      </c>
    </row>
    <row r="18824" spans="1:5" x14ac:dyDescent="0.2">
      <c r="A18824">
        <v>793.21</v>
      </c>
      <c r="B18824">
        <v>5.3769999999999998</v>
      </c>
      <c r="C18824">
        <v>4.5389999999999997</v>
      </c>
      <c r="D18824">
        <v>3.5390000000000001</v>
      </c>
      <c r="E18824">
        <f t="shared" si="294"/>
        <v>4.4850000000000003</v>
      </c>
    </row>
    <row r="18825" spans="1:5" x14ac:dyDescent="0.2">
      <c r="A18825">
        <v>793.22</v>
      </c>
      <c r="B18825">
        <v>5.383</v>
      </c>
      <c r="C18825">
        <v>4.5179999999999998</v>
      </c>
      <c r="D18825">
        <v>3.5550000000000002</v>
      </c>
      <c r="E18825">
        <f t="shared" si="294"/>
        <v>4.4853333333333332</v>
      </c>
    </row>
    <row r="18826" spans="1:5" x14ac:dyDescent="0.2">
      <c r="A18826">
        <v>793.23</v>
      </c>
      <c r="B18826">
        <v>5.359</v>
      </c>
      <c r="C18826">
        <v>4.4960000000000004</v>
      </c>
      <c r="D18826">
        <v>3.5249999999999999</v>
      </c>
      <c r="E18826">
        <f t="shared" si="294"/>
        <v>4.46</v>
      </c>
    </row>
    <row r="18827" spans="1:5" x14ac:dyDescent="0.2">
      <c r="A18827">
        <v>793.24</v>
      </c>
      <c r="B18827">
        <v>5.3390000000000004</v>
      </c>
      <c r="C18827">
        <v>4.4850000000000003</v>
      </c>
      <c r="D18827">
        <v>3.5030000000000001</v>
      </c>
      <c r="E18827">
        <f t="shared" si="294"/>
        <v>4.4423333333333339</v>
      </c>
    </row>
    <row r="18828" spans="1:5" x14ac:dyDescent="0.2">
      <c r="A18828">
        <v>793.25</v>
      </c>
      <c r="B18828">
        <v>5.3529999999999998</v>
      </c>
      <c r="C18828">
        <v>4.5019999999999998</v>
      </c>
      <c r="D18828">
        <v>3.4910000000000001</v>
      </c>
      <c r="E18828">
        <f t="shared" si="294"/>
        <v>4.448666666666667</v>
      </c>
    </row>
    <row r="18829" spans="1:5" x14ac:dyDescent="0.2">
      <c r="A18829">
        <v>793.26</v>
      </c>
      <c r="B18829">
        <v>5.3810000000000002</v>
      </c>
      <c r="C18829">
        <v>4.5199999999999996</v>
      </c>
      <c r="D18829">
        <v>3.5129999999999999</v>
      </c>
      <c r="E18829">
        <f t="shared" si="294"/>
        <v>4.4713333333333329</v>
      </c>
    </row>
    <row r="18830" spans="1:5" x14ac:dyDescent="0.2">
      <c r="A18830">
        <v>793.27</v>
      </c>
      <c r="B18830">
        <v>5.3940000000000001</v>
      </c>
      <c r="C18830">
        <v>4.5309999999999997</v>
      </c>
      <c r="D18830">
        <v>3.5169999999999999</v>
      </c>
      <c r="E18830">
        <f t="shared" si="294"/>
        <v>4.480666666666667</v>
      </c>
    </row>
    <row r="18831" spans="1:5" x14ac:dyDescent="0.2">
      <c r="A18831">
        <v>793.28</v>
      </c>
      <c r="B18831">
        <v>5.4089999999999998</v>
      </c>
      <c r="C18831">
        <v>4.5469999999999997</v>
      </c>
      <c r="D18831">
        <v>3.52</v>
      </c>
      <c r="E18831">
        <f t="shared" si="294"/>
        <v>4.492</v>
      </c>
    </row>
    <row r="18832" spans="1:5" x14ac:dyDescent="0.2">
      <c r="A18832">
        <v>793.29</v>
      </c>
      <c r="B18832">
        <v>5.4560000000000004</v>
      </c>
      <c r="C18832">
        <v>4.5780000000000003</v>
      </c>
      <c r="D18832">
        <v>3.54</v>
      </c>
      <c r="E18832">
        <f t="shared" si="294"/>
        <v>4.5246666666666675</v>
      </c>
    </row>
    <row r="18833" spans="1:5" x14ac:dyDescent="0.2">
      <c r="A18833">
        <v>793.3</v>
      </c>
      <c r="B18833">
        <v>5.4550000000000001</v>
      </c>
      <c r="C18833">
        <v>4.5650000000000004</v>
      </c>
      <c r="D18833">
        <v>3.5630000000000002</v>
      </c>
      <c r="E18833">
        <f t="shared" si="294"/>
        <v>4.5276666666666667</v>
      </c>
    </row>
    <row r="18834" spans="1:5" x14ac:dyDescent="0.2">
      <c r="A18834">
        <v>793.31</v>
      </c>
      <c r="B18834">
        <v>5.4260000000000002</v>
      </c>
      <c r="C18834">
        <v>4.532</v>
      </c>
      <c r="D18834">
        <v>3.5459999999999998</v>
      </c>
      <c r="E18834">
        <f t="shared" si="294"/>
        <v>4.5013333333333332</v>
      </c>
    </row>
    <row r="18835" spans="1:5" x14ac:dyDescent="0.2">
      <c r="A18835">
        <v>793.32</v>
      </c>
      <c r="B18835">
        <v>5.3970000000000002</v>
      </c>
      <c r="C18835">
        <v>4.5350000000000001</v>
      </c>
      <c r="D18835">
        <v>3.524</v>
      </c>
      <c r="E18835">
        <f t="shared" si="294"/>
        <v>4.4853333333333332</v>
      </c>
    </row>
    <row r="18836" spans="1:5" x14ac:dyDescent="0.2">
      <c r="A18836">
        <v>793.33</v>
      </c>
      <c r="B18836">
        <v>5.4329999999999998</v>
      </c>
      <c r="C18836">
        <v>4.5529999999999999</v>
      </c>
      <c r="D18836">
        <v>3.5470000000000002</v>
      </c>
      <c r="E18836">
        <f t="shared" si="294"/>
        <v>4.5110000000000001</v>
      </c>
    </row>
    <row r="18837" spans="1:5" x14ac:dyDescent="0.2">
      <c r="A18837">
        <v>793.34</v>
      </c>
      <c r="B18837">
        <v>5.444</v>
      </c>
      <c r="C18837">
        <v>4.5529999999999999</v>
      </c>
      <c r="D18837">
        <v>3.5409999999999999</v>
      </c>
      <c r="E18837">
        <f t="shared" si="294"/>
        <v>4.512666666666667</v>
      </c>
    </row>
    <row r="18838" spans="1:5" x14ac:dyDescent="0.2">
      <c r="A18838">
        <v>793.35</v>
      </c>
      <c r="B18838">
        <v>5.4340000000000002</v>
      </c>
      <c r="C18838">
        <v>4.5419999999999998</v>
      </c>
      <c r="D18838">
        <v>3.5369999999999999</v>
      </c>
      <c r="E18838">
        <f t="shared" si="294"/>
        <v>4.5043333333333324</v>
      </c>
    </row>
    <row r="18839" spans="1:5" x14ac:dyDescent="0.2">
      <c r="A18839">
        <v>793.36</v>
      </c>
      <c r="B18839">
        <v>5.4359999999999999</v>
      </c>
      <c r="C18839">
        <v>4.5620000000000003</v>
      </c>
      <c r="D18839">
        <v>3.5350000000000001</v>
      </c>
      <c r="E18839">
        <f t="shared" si="294"/>
        <v>4.5110000000000001</v>
      </c>
    </row>
    <row r="18840" spans="1:5" x14ac:dyDescent="0.2">
      <c r="A18840">
        <v>793.37</v>
      </c>
      <c r="B18840">
        <v>5.4580000000000002</v>
      </c>
      <c r="C18840">
        <v>4.5709999999999997</v>
      </c>
      <c r="D18840">
        <v>3.5579999999999998</v>
      </c>
      <c r="E18840">
        <f t="shared" si="294"/>
        <v>4.5289999999999999</v>
      </c>
    </row>
    <row r="18841" spans="1:5" x14ac:dyDescent="0.2">
      <c r="A18841">
        <v>793.38</v>
      </c>
      <c r="B18841">
        <v>5.4489999999999998</v>
      </c>
      <c r="C18841">
        <v>4.54</v>
      </c>
      <c r="D18841">
        <v>3.552</v>
      </c>
      <c r="E18841">
        <f t="shared" si="294"/>
        <v>4.5136666666666665</v>
      </c>
    </row>
    <row r="18842" spans="1:5" x14ac:dyDescent="0.2">
      <c r="A18842">
        <v>793.39</v>
      </c>
      <c r="B18842">
        <v>5.4</v>
      </c>
      <c r="C18842">
        <v>4.5309999999999997</v>
      </c>
      <c r="D18842">
        <v>3.5209999999999999</v>
      </c>
      <c r="E18842">
        <f t="shared" si="294"/>
        <v>4.4840000000000009</v>
      </c>
    </row>
    <row r="18843" spans="1:5" x14ac:dyDescent="0.2">
      <c r="A18843">
        <v>793.4</v>
      </c>
      <c r="B18843">
        <v>5.3979999999999997</v>
      </c>
      <c r="C18843">
        <v>4.5339999999999998</v>
      </c>
      <c r="D18843">
        <v>3.524</v>
      </c>
      <c r="E18843">
        <f t="shared" si="294"/>
        <v>4.4853333333333332</v>
      </c>
    </row>
    <row r="18844" spans="1:5" x14ac:dyDescent="0.2">
      <c r="A18844">
        <v>793.41</v>
      </c>
      <c r="B18844">
        <v>5.4429999999999996</v>
      </c>
      <c r="C18844">
        <v>4.5709999999999997</v>
      </c>
      <c r="D18844">
        <v>3.5590000000000002</v>
      </c>
      <c r="E18844">
        <f t="shared" si="294"/>
        <v>4.5243333333333338</v>
      </c>
    </row>
    <row r="18845" spans="1:5" x14ac:dyDescent="0.2">
      <c r="A18845">
        <v>793.42</v>
      </c>
      <c r="B18845">
        <v>5.4489999999999998</v>
      </c>
      <c r="C18845">
        <v>4.5880000000000001</v>
      </c>
      <c r="D18845">
        <v>3.548</v>
      </c>
      <c r="E18845">
        <f t="shared" si="294"/>
        <v>4.5283333333333333</v>
      </c>
    </row>
    <row r="18846" spans="1:5" x14ac:dyDescent="0.2">
      <c r="A18846">
        <v>793.43</v>
      </c>
      <c r="B18846">
        <v>5.4619999999999997</v>
      </c>
      <c r="C18846">
        <v>4.5650000000000004</v>
      </c>
      <c r="D18846">
        <v>3.5830000000000002</v>
      </c>
      <c r="E18846">
        <f t="shared" si="294"/>
        <v>4.5366666666666671</v>
      </c>
    </row>
    <row r="18847" spans="1:5" x14ac:dyDescent="0.2">
      <c r="A18847">
        <v>793.44</v>
      </c>
      <c r="B18847">
        <v>5.4269999999999996</v>
      </c>
      <c r="C18847">
        <v>4.5490000000000004</v>
      </c>
      <c r="D18847">
        <v>3.5880000000000001</v>
      </c>
      <c r="E18847">
        <f t="shared" si="294"/>
        <v>4.5213333333333336</v>
      </c>
    </row>
    <row r="18848" spans="1:5" x14ac:dyDescent="0.2">
      <c r="A18848">
        <v>793.45</v>
      </c>
      <c r="B18848">
        <v>5.3710000000000004</v>
      </c>
      <c r="C18848">
        <v>4.4969999999999999</v>
      </c>
      <c r="D18848">
        <v>3.5339999999999998</v>
      </c>
      <c r="E18848">
        <f t="shared" si="294"/>
        <v>4.4673333333333334</v>
      </c>
    </row>
    <row r="18849" spans="1:5" x14ac:dyDescent="0.2">
      <c r="A18849">
        <v>793.46</v>
      </c>
      <c r="B18849">
        <v>5.3659999999999997</v>
      </c>
      <c r="C18849">
        <v>4.5330000000000004</v>
      </c>
      <c r="D18849">
        <v>3.544</v>
      </c>
      <c r="E18849">
        <f t="shared" si="294"/>
        <v>4.4810000000000008</v>
      </c>
    </row>
    <row r="18850" spans="1:5" x14ac:dyDescent="0.2">
      <c r="A18850">
        <v>793.47</v>
      </c>
      <c r="B18850">
        <v>5.3869999999999996</v>
      </c>
      <c r="C18850">
        <v>4.5250000000000004</v>
      </c>
      <c r="D18850">
        <v>3.5550000000000002</v>
      </c>
      <c r="E18850">
        <f t="shared" si="294"/>
        <v>4.4889999999999999</v>
      </c>
    </row>
    <row r="18851" spans="1:5" x14ac:dyDescent="0.2">
      <c r="A18851">
        <v>793.48</v>
      </c>
      <c r="B18851">
        <v>5.4050000000000002</v>
      </c>
      <c r="C18851">
        <v>4.5510000000000002</v>
      </c>
      <c r="D18851">
        <v>3.544</v>
      </c>
      <c r="E18851">
        <f t="shared" si="294"/>
        <v>4.5</v>
      </c>
    </row>
    <row r="18852" spans="1:5" x14ac:dyDescent="0.2">
      <c r="A18852">
        <v>793.49</v>
      </c>
      <c r="B18852">
        <v>5.4489999999999998</v>
      </c>
      <c r="C18852">
        <v>4.5720000000000001</v>
      </c>
      <c r="D18852">
        <v>3.5659999999999998</v>
      </c>
      <c r="E18852">
        <f t="shared" si="294"/>
        <v>4.5289999999999999</v>
      </c>
    </row>
    <row r="18853" spans="1:5" x14ac:dyDescent="0.2">
      <c r="A18853">
        <v>793.5</v>
      </c>
      <c r="B18853">
        <v>5.4480000000000004</v>
      </c>
      <c r="C18853">
        <v>4.5839999999999996</v>
      </c>
      <c r="D18853">
        <v>3.5760000000000001</v>
      </c>
      <c r="E18853">
        <f t="shared" si="294"/>
        <v>4.5360000000000005</v>
      </c>
    </row>
    <row r="18854" spans="1:5" x14ac:dyDescent="0.2">
      <c r="A18854">
        <v>793.51</v>
      </c>
      <c r="B18854">
        <v>5.48</v>
      </c>
      <c r="C18854">
        <v>4.585</v>
      </c>
      <c r="D18854">
        <v>3.601</v>
      </c>
      <c r="E18854">
        <f t="shared" si="294"/>
        <v>4.5553333333333335</v>
      </c>
    </row>
    <row r="18855" spans="1:5" x14ac:dyDescent="0.2">
      <c r="A18855">
        <v>793.52</v>
      </c>
      <c r="B18855">
        <v>5.4390000000000001</v>
      </c>
      <c r="C18855">
        <v>4.5380000000000003</v>
      </c>
      <c r="D18855">
        <v>3.5569999999999999</v>
      </c>
      <c r="E18855">
        <f t="shared" si="294"/>
        <v>4.5113333333333339</v>
      </c>
    </row>
    <row r="18856" spans="1:5" x14ac:dyDescent="0.2">
      <c r="A18856">
        <v>793.53</v>
      </c>
      <c r="B18856">
        <v>5.39</v>
      </c>
      <c r="C18856">
        <v>4.5250000000000004</v>
      </c>
      <c r="D18856">
        <v>3.5390000000000001</v>
      </c>
      <c r="E18856">
        <f t="shared" si="294"/>
        <v>4.4846666666666666</v>
      </c>
    </row>
    <row r="18857" spans="1:5" x14ac:dyDescent="0.2">
      <c r="A18857">
        <v>793.54</v>
      </c>
      <c r="B18857">
        <v>5.4</v>
      </c>
      <c r="C18857">
        <v>4.5330000000000004</v>
      </c>
      <c r="D18857">
        <v>3.556</v>
      </c>
      <c r="E18857">
        <f t="shared" si="294"/>
        <v>4.4963333333333333</v>
      </c>
    </row>
    <row r="18858" spans="1:5" x14ac:dyDescent="0.2">
      <c r="A18858">
        <v>793.55</v>
      </c>
      <c r="B18858">
        <v>5.3920000000000003</v>
      </c>
      <c r="C18858">
        <v>4.5590000000000002</v>
      </c>
      <c r="D18858">
        <v>3.5830000000000002</v>
      </c>
      <c r="E18858">
        <f t="shared" si="294"/>
        <v>4.5113333333333339</v>
      </c>
    </row>
    <row r="18859" spans="1:5" x14ac:dyDescent="0.2">
      <c r="A18859">
        <v>793.56</v>
      </c>
      <c r="B18859">
        <v>5.407</v>
      </c>
      <c r="C18859">
        <v>4.5490000000000004</v>
      </c>
      <c r="D18859">
        <v>3.6160000000000001</v>
      </c>
      <c r="E18859">
        <f t="shared" si="294"/>
        <v>4.524</v>
      </c>
    </row>
    <row r="18860" spans="1:5" x14ac:dyDescent="0.2">
      <c r="A18860">
        <v>793.57</v>
      </c>
      <c r="B18860">
        <v>5.36</v>
      </c>
      <c r="C18860">
        <v>4.5289999999999999</v>
      </c>
      <c r="D18860">
        <v>3.57</v>
      </c>
      <c r="E18860">
        <f t="shared" si="294"/>
        <v>4.4863333333333335</v>
      </c>
    </row>
    <row r="18861" spans="1:5" x14ac:dyDescent="0.2">
      <c r="A18861">
        <v>793.58</v>
      </c>
      <c r="B18861">
        <v>5.3630000000000004</v>
      </c>
      <c r="C18861">
        <v>4.5019999999999998</v>
      </c>
      <c r="D18861">
        <v>3.5529999999999999</v>
      </c>
      <c r="E18861">
        <f t="shared" si="294"/>
        <v>4.4726666666666661</v>
      </c>
    </row>
    <row r="18862" spans="1:5" x14ac:dyDescent="0.2">
      <c r="A18862">
        <v>793.59</v>
      </c>
      <c r="B18862">
        <v>5.3520000000000003</v>
      </c>
      <c r="C18862">
        <v>4.5069999999999997</v>
      </c>
      <c r="D18862">
        <v>3.53</v>
      </c>
      <c r="E18862">
        <f t="shared" si="294"/>
        <v>4.4630000000000001</v>
      </c>
    </row>
    <row r="18863" spans="1:5" x14ac:dyDescent="0.2">
      <c r="A18863">
        <v>793.6</v>
      </c>
      <c r="B18863">
        <v>5.3479999999999999</v>
      </c>
      <c r="C18863">
        <v>4.5039999999999996</v>
      </c>
      <c r="D18863">
        <v>3.5270000000000001</v>
      </c>
      <c r="E18863">
        <f t="shared" si="294"/>
        <v>4.4596666666666671</v>
      </c>
    </row>
    <row r="18864" spans="1:5" x14ac:dyDescent="0.2">
      <c r="A18864">
        <v>793.61</v>
      </c>
      <c r="B18864">
        <v>5.36</v>
      </c>
      <c r="C18864">
        <v>4.5449999999999999</v>
      </c>
      <c r="D18864">
        <v>3.552</v>
      </c>
      <c r="E18864">
        <f t="shared" si="294"/>
        <v>4.4856666666666669</v>
      </c>
    </row>
    <row r="18865" spans="1:5" x14ac:dyDescent="0.2">
      <c r="A18865">
        <v>793.62</v>
      </c>
      <c r="B18865">
        <v>5.4080000000000004</v>
      </c>
      <c r="C18865">
        <v>4.5529999999999999</v>
      </c>
      <c r="D18865">
        <v>3.5640000000000001</v>
      </c>
      <c r="E18865">
        <f t="shared" si="294"/>
        <v>4.5083333333333337</v>
      </c>
    </row>
    <row r="18866" spans="1:5" x14ac:dyDescent="0.2">
      <c r="A18866">
        <v>793.63</v>
      </c>
      <c r="B18866">
        <v>5.4379999999999997</v>
      </c>
      <c r="C18866">
        <v>4.5819999999999999</v>
      </c>
      <c r="D18866">
        <v>3.5859999999999999</v>
      </c>
      <c r="E18866">
        <f t="shared" si="294"/>
        <v>4.535333333333333</v>
      </c>
    </row>
    <row r="18867" spans="1:5" x14ac:dyDescent="0.2">
      <c r="A18867">
        <v>793.64</v>
      </c>
      <c r="B18867">
        <v>5.4429999999999996</v>
      </c>
      <c r="C18867">
        <v>4.5629999999999997</v>
      </c>
      <c r="D18867">
        <v>3.5609999999999999</v>
      </c>
      <c r="E18867">
        <f t="shared" si="294"/>
        <v>4.5223333333333331</v>
      </c>
    </row>
    <row r="18868" spans="1:5" x14ac:dyDescent="0.2">
      <c r="A18868">
        <v>793.65</v>
      </c>
      <c r="B18868">
        <v>5.4249999999999998</v>
      </c>
      <c r="C18868">
        <v>4.5410000000000004</v>
      </c>
      <c r="D18868">
        <v>3.5449999999999999</v>
      </c>
      <c r="E18868">
        <f t="shared" si="294"/>
        <v>4.5036666666666667</v>
      </c>
    </row>
    <row r="18869" spans="1:5" x14ac:dyDescent="0.2">
      <c r="A18869">
        <v>793.66</v>
      </c>
      <c r="B18869">
        <v>5.4160000000000004</v>
      </c>
      <c r="C18869">
        <v>4.548</v>
      </c>
      <c r="D18869">
        <v>3.5419999999999998</v>
      </c>
      <c r="E18869">
        <f t="shared" si="294"/>
        <v>4.5019999999999998</v>
      </c>
    </row>
    <row r="18870" spans="1:5" x14ac:dyDescent="0.2">
      <c r="A18870">
        <v>793.67</v>
      </c>
      <c r="B18870">
        <v>5.391</v>
      </c>
      <c r="C18870">
        <v>4.5330000000000004</v>
      </c>
      <c r="D18870">
        <v>3.5659999999999998</v>
      </c>
      <c r="E18870">
        <f t="shared" si="294"/>
        <v>4.4966666666666661</v>
      </c>
    </row>
    <row r="18871" spans="1:5" x14ac:dyDescent="0.2">
      <c r="A18871">
        <v>793.68</v>
      </c>
      <c r="B18871">
        <v>5.3609999999999998</v>
      </c>
      <c r="C18871">
        <v>4.5369999999999999</v>
      </c>
      <c r="D18871">
        <v>3.54</v>
      </c>
      <c r="E18871">
        <f t="shared" si="294"/>
        <v>4.4793333333333329</v>
      </c>
    </row>
    <row r="18872" spans="1:5" x14ac:dyDescent="0.2">
      <c r="A18872">
        <v>793.69</v>
      </c>
      <c r="B18872">
        <v>5.4059999999999997</v>
      </c>
      <c r="C18872">
        <v>4.5439999999999996</v>
      </c>
      <c r="D18872">
        <v>3.569</v>
      </c>
      <c r="E18872">
        <f t="shared" si="294"/>
        <v>4.5063333333333331</v>
      </c>
    </row>
    <row r="18873" spans="1:5" x14ac:dyDescent="0.2">
      <c r="A18873">
        <v>793.7</v>
      </c>
      <c r="B18873">
        <v>5.4160000000000004</v>
      </c>
      <c r="C18873">
        <v>4.5609999999999999</v>
      </c>
      <c r="D18873">
        <v>3.5720000000000001</v>
      </c>
      <c r="E18873">
        <f t="shared" si="294"/>
        <v>4.5163333333333329</v>
      </c>
    </row>
    <row r="18874" spans="1:5" x14ac:dyDescent="0.2">
      <c r="A18874">
        <v>793.71</v>
      </c>
      <c r="B18874">
        <v>5.46</v>
      </c>
      <c r="C18874">
        <v>4.6079999999999997</v>
      </c>
      <c r="D18874">
        <v>3.5939999999999999</v>
      </c>
      <c r="E18874">
        <f t="shared" si="294"/>
        <v>4.5539999999999994</v>
      </c>
    </row>
    <row r="18875" spans="1:5" x14ac:dyDescent="0.2">
      <c r="A18875">
        <v>793.72</v>
      </c>
      <c r="B18875">
        <v>5.4960000000000004</v>
      </c>
      <c r="C18875">
        <v>4.62</v>
      </c>
      <c r="D18875">
        <v>3.593</v>
      </c>
      <c r="E18875">
        <f t="shared" si="294"/>
        <v>4.5696666666666665</v>
      </c>
    </row>
    <row r="18876" spans="1:5" x14ac:dyDescent="0.2">
      <c r="A18876">
        <v>793.73</v>
      </c>
      <c r="B18876">
        <v>5.5110000000000001</v>
      </c>
      <c r="C18876">
        <v>4.609</v>
      </c>
      <c r="D18876">
        <v>3.5910000000000002</v>
      </c>
      <c r="E18876">
        <f t="shared" si="294"/>
        <v>4.570333333333334</v>
      </c>
    </row>
    <row r="18877" spans="1:5" x14ac:dyDescent="0.2">
      <c r="A18877">
        <v>793.74</v>
      </c>
      <c r="B18877">
        <v>5.4530000000000003</v>
      </c>
      <c r="C18877">
        <v>4.5720000000000001</v>
      </c>
      <c r="D18877">
        <v>3.5649999999999999</v>
      </c>
      <c r="E18877">
        <f t="shared" si="294"/>
        <v>4.53</v>
      </c>
    </row>
    <row r="18878" spans="1:5" x14ac:dyDescent="0.2">
      <c r="A18878">
        <v>793.75</v>
      </c>
      <c r="B18878">
        <v>5.4359999999999999</v>
      </c>
      <c r="C18878">
        <v>4.5490000000000004</v>
      </c>
      <c r="D18878">
        <v>3.5470000000000002</v>
      </c>
      <c r="E18878">
        <f t="shared" si="294"/>
        <v>4.5106666666666664</v>
      </c>
    </row>
    <row r="18879" spans="1:5" x14ac:dyDescent="0.2">
      <c r="A18879">
        <v>793.76</v>
      </c>
      <c r="B18879">
        <v>5.4169999999999998</v>
      </c>
      <c r="C18879">
        <v>4.5359999999999996</v>
      </c>
      <c r="D18879">
        <v>3.5379999999999998</v>
      </c>
      <c r="E18879">
        <f t="shared" si="294"/>
        <v>4.4969999999999999</v>
      </c>
    </row>
    <row r="18880" spans="1:5" x14ac:dyDescent="0.2">
      <c r="A18880">
        <v>793.77</v>
      </c>
      <c r="B18880">
        <v>5.3819999999999997</v>
      </c>
      <c r="C18880">
        <v>4.5380000000000003</v>
      </c>
      <c r="D18880">
        <v>3.5289999999999999</v>
      </c>
      <c r="E18880">
        <f t="shared" si="294"/>
        <v>4.4829999999999997</v>
      </c>
    </row>
    <row r="18881" spans="1:5" x14ac:dyDescent="0.2">
      <c r="A18881">
        <v>793.78</v>
      </c>
      <c r="B18881">
        <v>5.4189999999999996</v>
      </c>
      <c r="C18881">
        <v>4.5659999999999998</v>
      </c>
      <c r="D18881">
        <v>3.5649999999999999</v>
      </c>
      <c r="E18881">
        <f t="shared" si="294"/>
        <v>4.5166666666666666</v>
      </c>
    </row>
    <row r="18882" spans="1:5" x14ac:dyDescent="0.2">
      <c r="A18882">
        <v>793.79</v>
      </c>
      <c r="B18882">
        <v>5.45</v>
      </c>
      <c r="C18882">
        <v>4.5830000000000002</v>
      </c>
      <c r="D18882">
        <v>3.5859999999999999</v>
      </c>
      <c r="E18882">
        <f t="shared" si="294"/>
        <v>4.5396666666666672</v>
      </c>
    </row>
    <row r="18883" spans="1:5" x14ac:dyDescent="0.2">
      <c r="A18883">
        <v>793.8</v>
      </c>
      <c r="B18883">
        <v>5.4260000000000002</v>
      </c>
      <c r="C18883">
        <v>4.5570000000000004</v>
      </c>
      <c r="D18883">
        <v>3.5630000000000002</v>
      </c>
      <c r="E18883">
        <f t="shared" ref="E18883:E18946" si="295">(SUM($B18883:$D18883))/3</f>
        <v>4.5153333333333334</v>
      </c>
    </row>
    <row r="18884" spans="1:5" x14ac:dyDescent="0.2">
      <c r="A18884">
        <v>793.81</v>
      </c>
      <c r="B18884">
        <v>5.4210000000000003</v>
      </c>
      <c r="C18884">
        <v>4.5590000000000002</v>
      </c>
      <c r="D18884">
        <v>3.58</v>
      </c>
      <c r="E18884">
        <f t="shared" si="295"/>
        <v>4.5200000000000005</v>
      </c>
    </row>
    <row r="18885" spans="1:5" x14ac:dyDescent="0.2">
      <c r="A18885">
        <v>793.82</v>
      </c>
      <c r="B18885">
        <v>5.4249999999999998</v>
      </c>
      <c r="C18885">
        <v>4.5670000000000002</v>
      </c>
      <c r="D18885">
        <v>3.5880000000000001</v>
      </c>
      <c r="E18885">
        <f t="shared" si="295"/>
        <v>4.5266666666666673</v>
      </c>
    </row>
    <row r="18886" spans="1:5" x14ac:dyDescent="0.2">
      <c r="A18886">
        <v>793.83</v>
      </c>
      <c r="B18886">
        <v>5.4059999999999997</v>
      </c>
      <c r="C18886">
        <v>4.569</v>
      </c>
      <c r="D18886">
        <v>3.5640000000000001</v>
      </c>
      <c r="E18886">
        <f t="shared" si="295"/>
        <v>4.5129999999999999</v>
      </c>
    </row>
    <row r="18887" spans="1:5" x14ac:dyDescent="0.2">
      <c r="A18887">
        <v>793.84</v>
      </c>
      <c r="B18887">
        <v>5.4580000000000002</v>
      </c>
      <c r="C18887">
        <v>4.6079999999999997</v>
      </c>
      <c r="D18887">
        <v>3.5990000000000002</v>
      </c>
      <c r="E18887">
        <f t="shared" si="295"/>
        <v>4.5549999999999997</v>
      </c>
    </row>
    <row r="18888" spans="1:5" x14ac:dyDescent="0.2">
      <c r="A18888">
        <v>793.85</v>
      </c>
      <c r="B18888">
        <v>5.4729999999999999</v>
      </c>
      <c r="C18888">
        <v>4.5910000000000002</v>
      </c>
      <c r="D18888">
        <v>3.5880000000000001</v>
      </c>
      <c r="E18888">
        <f t="shared" si="295"/>
        <v>4.5506666666666673</v>
      </c>
    </row>
    <row r="18889" spans="1:5" x14ac:dyDescent="0.2">
      <c r="A18889">
        <v>793.86</v>
      </c>
      <c r="B18889">
        <v>5.4349999999999996</v>
      </c>
      <c r="C18889">
        <v>4.5460000000000003</v>
      </c>
      <c r="D18889">
        <v>3.5739999999999998</v>
      </c>
      <c r="E18889">
        <f t="shared" si="295"/>
        <v>4.5183333333333335</v>
      </c>
    </row>
    <row r="18890" spans="1:5" x14ac:dyDescent="0.2">
      <c r="A18890">
        <v>793.87</v>
      </c>
      <c r="B18890">
        <v>5.3890000000000002</v>
      </c>
      <c r="C18890">
        <v>4.55</v>
      </c>
      <c r="D18890">
        <v>3.5569999999999999</v>
      </c>
      <c r="E18890">
        <f t="shared" si="295"/>
        <v>4.4986666666666668</v>
      </c>
    </row>
    <row r="18891" spans="1:5" x14ac:dyDescent="0.2">
      <c r="A18891">
        <v>793.88</v>
      </c>
      <c r="B18891">
        <v>5.4009999999999998</v>
      </c>
      <c r="C18891">
        <v>4.5570000000000004</v>
      </c>
      <c r="D18891">
        <v>3.5609999999999999</v>
      </c>
      <c r="E18891">
        <f t="shared" si="295"/>
        <v>4.5063333333333331</v>
      </c>
    </row>
    <row r="18892" spans="1:5" x14ac:dyDescent="0.2">
      <c r="A18892">
        <v>793.89</v>
      </c>
      <c r="B18892">
        <v>5.4349999999999996</v>
      </c>
      <c r="C18892">
        <v>4.577</v>
      </c>
      <c r="D18892">
        <v>3.5950000000000002</v>
      </c>
      <c r="E18892">
        <f t="shared" si="295"/>
        <v>4.5356666666666667</v>
      </c>
    </row>
    <row r="18893" spans="1:5" x14ac:dyDescent="0.2">
      <c r="A18893">
        <v>793.9</v>
      </c>
      <c r="B18893">
        <v>5.4</v>
      </c>
      <c r="C18893">
        <v>4.5289999999999999</v>
      </c>
      <c r="D18893">
        <v>3.5590000000000002</v>
      </c>
      <c r="E18893">
        <f t="shared" si="295"/>
        <v>4.4959999999999996</v>
      </c>
    </row>
    <row r="18894" spans="1:5" x14ac:dyDescent="0.2">
      <c r="A18894">
        <v>793.91</v>
      </c>
      <c r="B18894">
        <v>5.3879999999999999</v>
      </c>
      <c r="C18894">
        <v>4.508</v>
      </c>
      <c r="D18894">
        <v>3.5630000000000002</v>
      </c>
      <c r="E18894">
        <f t="shared" si="295"/>
        <v>4.4863333333333335</v>
      </c>
    </row>
    <row r="18895" spans="1:5" x14ac:dyDescent="0.2">
      <c r="A18895">
        <v>793.92</v>
      </c>
      <c r="B18895">
        <v>5.3289999999999997</v>
      </c>
      <c r="C18895">
        <v>4.4909999999999997</v>
      </c>
      <c r="D18895">
        <v>3.5419999999999998</v>
      </c>
      <c r="E18895">
        <f t="shared" si="295"/>
        <v>4.4539999999999997</v>
      </c>
    </row>
    <row r="18896" spans="1:5" x14ac:dyDescent="0.2">
      <c r="A18896">
        <v>793.93</v>
      </c>
      <c r="B18896">
        <v>5.3150000000000004</v>
      </c>
      <c r="C18896">
        <v>4.484</v>
      </c>
      <c r="D18896">
        <v>3.512</v>
      </c>
      <c r="E18896">
        <f t="shared" si="295"/>
        <v>4.4370000000000003</v>
      </c>
    </row>
    <row r="18897" spans="1:5" x14ac:dyDescent="0.2">
      <c r="A18897">
        <v>793.94</v>
      </c>
      <c r="B18897">
        <v>5.3369999999999997</v>
      </c>
      <c r="C18897">
        <v>4.5069999999999997</v>
      </c>
      <c r="D18897">
        <v>3.5289999999999999</v>
      </c>
      <c r="E18897">
        <f t="shared" si="295"/>
        <v>4.4576666666666664</v>
      </c>
    </row>
    <row r="18898" spans="1:5" x14ac:dyDescent="0.2">
      <c r="A18898">
        <v>793.95</v>
      </c>
      <c r="B18898">
        <v>5.3319999999999999</v>
      </c>
      <c r="C18898">
        <v>4.4889999999999999</v>
      </c>
      <c r="D18898">
        <v>3.53</v>
      </c>
      <c r="E18898">
        <f t="shared" si="295"/>
        <v>4.450333333333333</v>
      </c>
    </row>
    <row r="18899" spans="1:5" x14ac:dyDescent="0.2">
      <c r="A18899">
        <v>793.96</v>
      </c>
      <c r="B18899">
        <v>5.3159999999999998</v>
      </c>
      <c r="C18899">
        <v>4.4850000000000003</v>
      </c>
      <c r="D18899">
        <v>3.5209999999999999</v>
      </c>
      <c r="E18899">
        <f t="shared" si="295"/>
        <v>4.4406666666666661</v>
      </c>
    </row>
    <row r="18900" spans="1:5" x14ac:dyDescent="0.2">
      <c r="A18900">
        <v>793.97</v>
      </c>
      <c r="B18900">
        <v>5.3529999999999998</v>
      </c>
      <c r="C18900">
        <v>4.5039999999999996</v>
      </c>
      <c r="D18900">
        <v>3.5710000000000002</v>
      </c>
      <c r="E18900">
        <f t="shared" si="295"/>
        <v>4.476</v>
      </c>
    </row>
    <row r="18901" spans="1:5" x14ac:dyDescent="0.2">
      <c r="A18901">
        <v>793.98</v>
      </c>
      <c r="B18901">
        <v>5.3090000000000002</v>
      </c>
      <c r="C18901">
        <v>4.4889999999999999</v>
      </c>
      <c r="D18901">
        <v>3.5329999999999999</v>
      </c>
      <c r="E18901">
        <f t="shared" si="295"/>
        <v>4.4436666666666662</v>
      </c>
    </row>
    <row r="18902" spans="1:5" x14ac:dyDescent="0.2">
      <c r="A18902">
        <v>793.99</v>
      </c>
      <c r="B18902">
        <v>5.351</v>
      </c>
      <c r="C18902">
        <v>4.5220000000000002</v>
      </c>
      <c r="D18902">
        <v>3.5409999999999999</v>
      </c>
      <c r="E18902">
        <f t="shared" si="295"/>
        <v>4.4713333333333338</v>
      </c>
    </row>
    <row r="18903" spans="1:5" x14ac:dyDescent="0.2">
      <c r="A18903">
        <v>794</v>
      </c>
      <c r="B18903">
        <v>5.391</v>
      </c>
      <c r="C18903">
        <v>4.5110000000000001</v>
      </c>
      <c r="D18903">
        <v>3.536</v>
      </c>
      <c r="E18903">
        <f t="shared" si="295"/>
        <v>4.4793333333333338</v>
      </c>
    </row>
    <row r="18904" spans="1:5" x14ac:dyDescent="0.2">
      <c r="A18904">
        <v>794.01</v>
      </c>
      <c r="B18904">
        <v>5.359</v>
      </c>
      <c r="C18904">
        <v>4.5170000000000003</v>
      </c>
      <c r="D18904">
        <v>3.5369999999999999</v>
      </c>
      <c r="E18904">
        <f t="shared" si="295"/>
        <v>4.4710000000000001</v>
      </c>
    </row>
    <row r="18905" spans="1:5" x14ac:dyDescent="0.2">
      <c r="A18905">
        <v>794.02</v>
      </c>
      <c r="B18905">
        <v>5.3559999999999999</v>
      </c>
      <c r="C18905">
        <v>4.5090000000000003</v>
      </c>
      <c r="D18905">
        <v>3.5409999999999999</v>
      </c>
      <c r="E18905">
        <f t="shared" si="295"/>
        <v>4.4686666666666666</v>
      </c>
    </row>
    <row r="18906" spans="1:5" x14ac:dyDescent="0.2">
      <c r="A18906">
        <v>794.03</v>
      </c>
      <c r="B18906">
        <v>5.3550000000000004</v>
      </c>
      <c r="C18906">
        <v>4.5039999999999996</v>
      </c>
      <c r="D18906">
        <v>3.532</v>
      </c>
      <c r="E18906">
        <f t="shared" si="295"/>
        <v>4.4636666666666667</v>
      </c>
    </row>
    <row r="18907" spans="1:5" x14ac:dyDescent="0.2">
      <c r="A18907">
        <v>794.04</v>
      </c>
      <c r="B18907">
        <v>5.3529999999999998</v>
      </c>
      <c r="C18907">
        <v>4.5030000000000001</v>
      </c>
      <c r="D18907">
        <v>3.5419999999999998</v>
      </c>
      <c r="E18907">
        <f t="shared" si="295"/>
        <v>4.4660000000000002</v>
      </c>
    </row>
    <row r="18908" spans="1:5" x14ac:dyDescent="0.2">
      <c r="A18908">
        <v>794.05</v>
      </c>
      <c r="B18908">
        <v>5.32</v>
      </c>
      <c r="C18908">
        <v>4.4969999999999999</v>
      </c>
      <c r="D18908">
        <v>3.5350000000000001</v>
      </c>
      <c r="E18908">
        <f t="shared" si="295"/>
        <v>4.4506666666666668</v>
      </c>
    </row>
    <row r="18909" spans="1:5" x14ac:dyDescent="0.2">
      <c r="A18909">
        <v>794.06</v>
      </c>
      <c r="B18909">
        <v>5.3540000000000001</v>
      </c>
      <c r="C18909">
        <v>4.5220000000000002</v>
      </c>
      <c r="D18909">
        <v>3.5409999999999999</v>
      </c>
      <c r="E18909">
        <f t="shared" si="295"/>
        <v>4.4723333333333342</v>
      </c>
    </row>
    <row r="18910" spans="1:5" x14ac:dyDescent="0.2">
      <c r="A18910">
        <v>794.06999999999994</v>
      </c>
      <c r="B18910">
        <v>5.3470000000000004</v>
      </c>
      <c r="C18910">
        <v>4.5430000000000001</v>
      </c>
      <c r="D18910">
        <v>3.548</v>
      </c>
      <c r="E18910">
        <f t="shared" si="295"/>
        <v>4.4793333333333338</v>
      </c>
    </row>
    <row r="18911" spans="1:5" x14ac:dyDescent="0.2">
      <c r="A18911">
        <v>794.08</v>
      </c>
      <c r="B18911">
        <v>5.399</v>
      </c>
      <c r="C18911">
        <v>4.5380000000000003</v>
      </c>
      <c r="D18911">
        <v>3.5630000000000002</v>
      </c>
      <c r="E18911">
        <f t="shared" si="295"/>
        <v>4.5000000000000009</v>
      </c>
    </row>
    <row r="18912" spans="1:5" x14ac:dyDescent="0.2">
      <c r="A18912">
        <v>794.09</v>
      </c>
      <c r="B18912">
        <v>5.375</v>
      </c>
      <c r="C18912">
        <v>4.5179999999999998</v>
      </c>
      <c r="D18912">
        <v>3.5430000000000001</v>
      </c>
      <c r="E18912">
        <f t="shared" si="295"/>
        <v>4.4786666666666664</v>
      </c>
    </row>
    <row r="18913" spans="1:5" x14ac:dyDescent="0.2">
      <c r="A18913">
        <v>794.1</v>
      </c>
      <c r="B18913">
        <v>5.3390000000000004</v>
      </c>
      <c r="C18913">
        <v>4.5069999999999997</v>
      </c>
      <c r="D18913">
        <v>3.53</v>
      </c>
      <c r="E18913">
        <f t="shared" si="295"/>
        <v>4.4586666666666668</v>
      </c>
    </row>
    <row r="18914" spans="1:5" x14ac:dyDescent="0.2">
      <c r="A18914">
        <v>794.11</v>
      </c>
      <c r="B18914">
        <v>5.35</v>
      </c>
      <c r="C18914">
        <v>4.4980000000000002</v>
      </c>
      <c r="D18914">
        <v>3.5550000000000002</v>
      </c>
      <c r="E18914">
        <f t="shared" si="295"/>
        <v>4.4676666666666662</v>
      </c>
    </row>
    <row r="18915" spans="1:5" x14ac:dyDescent="0.2">
      <c r="A18915">
        <v>794.12</v>
      </c>
      <c r="B18915">
        <v>5.3090000000000002</v>
      </c>
      <c r="C18915">
        <v>4.4820000000000002</v>
      </c>
      <c r="D18915">
        <v>3.516</v>
      </c>
      <c r="E18915">
        <f t="shared" si="295"/>
        <v>4.4356666666666671</v>
      </c>
    </row>
    <row r="18916" spans="1:5" x14ac:dyDescent="0.2">
      <c r="A18916">
        <v>794.13</v>
      </c>
      <c r="B18916">
        <v>5.32</v>
      </c>
      <c r="C18916">
        <v>4.4640000000000004</v>
      </c>
      <c r="D18916">
        <v>3.508</v>
      </c>
      <c r="E18916">
        <f t="shared" si="295"/>
        <v>4.4306666666666672</v>
      </c>
    </row>
    <row r="18917" spans="1:5" x14ac:dyDescent="0.2">
      <c r="A18917">
        <v>794.14</v>
      </c>
      <c r="B18917">
        <v>5.2880000000000003</v>
      </c>
      <c r="C18917">
        <v>4.4729999999999999</v>
      </c>
      <c r="D18917">
        <v>3.4889999999999999</v>
      </c>
      <c r="E18917">
        <f t="shared" si="295"/>
        <v>4.416666666666667</v>
      </c>
    </row>
    <row r="18918" spans="1:5" x14ac:dyDescent="0.2">
      <c r="A18918">
        <v>794.15</v>
      </c>
      <c r="B18918">
        <v>5.3289999999999997</v>
      </c>
      <c r="C18918">
        <v>4.4950000000000001</v>
      </c>
      <c r="D18918">
        <v>3.5070000000000001</v>
      </c>
      <c r="E18918">
        <f t="shared" si="295"/>
        <v>4.4436666666666662</v>
      </c>
    </row>
    <row r="18919" spans="1:5" x14ac:dyDescent="0.2">
      <c r="A18919">
        <v>794.16</v>
      </c>
      <c r="B18919">
        <v>5.343</v>
      </c>
      <c r="C18919">
        <v>4.5330000000000004</v>
      </c>
      <c r="D18919">
        <v>3.53</v>
      </c>
      <c r="E18919">
        <f t="shared" si="295"/>
        <v>4.4686666666666666</v>
      </c>
    </row>
    <row r="18920" spans="1:5" x14ac:dyDescent="0.2">
      <c r="A18920">
        <v>794.17</v>
      </c>
      <c r="B18920">
        <v>5.415</v>
      </c>
      <c r="C18920">
        <v>4.556</v>
      </c>
      <c r="D18920">
        <v>3.5529999999999999</v>
      </c>
      <c r="E18920">
        <f t="shared" si="295"/>
        <v>4.508</v>
      </c>
    </row>
    <row r="18921" spans="1:5" x14ac:dyDescent="0.2">
      <c r="A18921">
        <v>794.18000000000006</v>
      </c>
      <c r="B18921">
        <v>5.41</v>
      </c>
      <c r="C18921">
        <v>4.5430000000000001</v>
      </c>
      <c r="D18921">
        <v>3.5760000000000001</v>
      </c>
      <c r="E18921">
        <f t="shared" si="295"/>
        <v>4.5096666666666669</v>
      </c>
    </row>
    <row r="18922" spans="1:5" x14ac:dyDescent="0.2">
      <c r="A18922">
        <v>794.19</v>
      </c>
      <c r="B18922">
        <v>5.37</v>
      </c>
      <c r="C18922">
        <v>4.5069999999999997</v>
      </c>
      <c r="D18922">
        <v>3.5339999999999998</v>
      </c>
      <c r="E18922">
        <f t="shared" si="295"/>
        <v>4.4703333333333326</v>
      </c>
    </row>
    <row r="18923" spans="1:5" x14ac:dyDescent="0.2">
      <c r="A18923">
        <v>794.2</v>
      </c>
      <c r="B18923">
        <v>5.3609999999999998</v>
      </c>
      <c r="C18923">
        <v>4.51</v>
      </c>
      <c r="D18923">
        <v>3.5379999999999998</v>
      </c>
      <c r="E18923">
        <f t="shared" si="295"/>
        <v>4.469666666666666</v>
      </c>
    </row>
    <row r="18924" spans="1:5" x14ac:dyDescent="0.2">
      <c r="A18924">
        <v>794.21</v>
      </c>
      <c r="B18924">
        <v>5.3410000000000002</v>
      </c>
      <c r="C18924">
        <v>4.5069999999999997</v>
      </c>
      <c r="D18924">
        <v>3.5270000000000001</v>
      </c>
      <c r="E18924">
        <f t="shared" si="295"/>
        <v>4.458333333333333</v>
      </c>
    </row>
    <row r="18925" spans="1:5" x14ac:dyDescent="0.2">
      <c r="A18925">
        <v>794.22</v>
      </c>
      <c r="B18925">
        <v>5.3769999999999998</v>
      </c>
      <c r="C18925">
        <v>4.54</v>
      </c>
      <c r="D18925">
        <v>3.55</v>
      </c>
      <c r="E18925">
        <f t="shared" si="295"/>
        <v>4.4889999999999999</v>
      </c>
    </row>
    <row r="18926" spans="1:5" x14ac:dyDescent="0.2">
      <c r="A18926">
        <v>794.23</v>
      </c>
      <c r="B18926">
        <v>5.3920000000000003</v>
      </c>
      <c r="C18926">
        <v>4.5190000000000001</v>
      </c>
      <c r="D18926">
        <v>3.5649999999999999</v>
      </c>
      <c r="E18926">
        <f t="shared" si="295"/>
        <v>4.492</v>
      </c>
    </row>
    <row r="18927" spans="1:5" x14ac:dyDescent="0.2">
      <c r="A18927">
        <v>794.24</v>
      </c>
      <c r="B18927">
        <v>5.3630000000000004</v>
      </c>
      <c r="C18927">
        <v>4.5279999999999996</v>
      </c>
      <c r="D18927">
        <v>3.5390000000000001</v>
      </c>
      <c r="E18927">
        <f t="shared" si="295"/>
        <v>4.4766666666666666</v>
      </c>
    </row>
    <row r="18928" spans="1:5" x14ac:dyDescent="0.2">
      <c r="A18928">
        <v>794.25</v>
      </c>
      <c r="B18928">
        <v>5.4</v>
      </c>
      <c r="C18928">
        <v>4.53</v>
      </c>
      <c r="D18928">
        <v>3.577</v>
      </c>
      <c r="E18928">
        <f t="shared" si="295"/>
        <v>4.5023333333333335</v>
      </c>
    </row>
    <row r="18929" spans="1:5" x14ac:dyDescent="0.2">
      <c r="A18929">
        <v>794.26</v>
      </c>
      <c r="B18929">
        <v>5.3689999999999998</v>
      </c>
      <c r="C18929">
        <v>4.532</v>
      </c>
      <c r="D18929">
        <v>3.5710000000000002</v>
      </c>
      <c r="E18929">
        <f t="shared" si="295"/>
        <v>4.4906666666666668</v>
      </c>
    </row>
    <row r="18930" spans="1:5" x14ac:dyDescent="0.2">
      <c r="A18930">
        <v>794.27</v>
      </c>
      <c r="B18930">
        <v>5.3540000000000001</v>
      </c>
      <c r="C18930">
        <v>4.5380000000000003</v>
      </c>
      <c r="D18930">
        <v>3.5619999999999998</v>
      </c>
      <c r="E18930">
        <f t="shared" si="295"/>
        <v>4.4846666666666666</v>
      </c>
    </row>
    <row r="18931" spans="1:5" x14ac:dyDescent="0.2">
      <c r="A18931">
        <v>794.28</v>
      </c>
      <c r="B18931">
        <v>5.3819999999999997</v>
      </c>
      <c r="C18931">
        <v>4.5330000000000004</v>
      </c>
      <c r="D18931">
        <v>3.5550000000000002</v>
      </c>
      <c r="E18931">
        <f t="shared" si="295"/>
        <v>4.4899999999999993</v>
      </c>
    </row>
    <row r="18932" spans="1:5" x14ac:dyDescent="0.2">
      <c r="A18932">
        <v>794.29</v>
      </c>
      <c r="B18932">
        <v>5.399</v>
      </c>
      <c r="C18932">
        <v>4.5549999999999997</v>
      </c>
      <c r="D18932">
        <v>3.57</v>
      </c>
      <c r="E18932">
        <f t="shared" si="295"/>
        <v>4.508</v>
      </c>
    </row>
    <row r="18933" spans="1:5" x14ac:dyDescent="0.2">
      <c r="A18933">
        <v>794.3</v>
      </c>
      <c r="B18933">
        <v>5.3890000000000002</v>
      </c>
      <c r="C18933">
        <v>4.5220000000000002</v>
      </c>
      <c r="D18933">
        <v>3.556</v>
      </c>
      <c r="E18933">
        <f t="shared" si="295"/>
        <v>4.4890000000000008</v>
      </c>
    </row>
    <row r="18934" spans="1:5" x14ac:dyDescent="0.2">
      <c r="A18934">
        <v>794.31</v>
      </c>
      <c r="B18934">
        <v>5.3369999999999997</v>
      </c>
      <c r="C18934">
        <v>4.5019999999999998</v>
      </c>
      <c r="D18934">
        <v>3.512</v>
      </c>
      <c r="E18934">
        <f t="shared" si="295"/>
        <v>4.450333333333333</v>
      </c>
    </row>
    <row r="18935" spans="1:5" x14ac:dyDescent="0.2">
      <c r="A18935">
        <v>794.31999999999994</v>
      </c>
      <c r="B18935">
        <v>5.3369999999999997</v>
      </c>
      <c r="C18935">
        <v>4.5199999999999996</v>
      </c>
      <c r="D18935">
        <v>3.5179999999999998</v>
      </c>
      <c r="E18935">
        <f t="shared" si="295"/>
        <v>4.458333333333333</v>
      </c>
    </row>
    <row r="18936" spans="1:5" x14ac:dyDescent="0.2">
      <c r="A18936">
        <v>794.33</v>
      </c>
      <c r="B18936">
        <v>5.37</v>
      </c>
      <c r="C18936">
        <v>4.5199999999999996</v>
      </c>
      <c r="D18936">
        <v>3.5379999999999998</v>
      </c>
      <c r="E18936">
        <f t="shared" si="295"/>
        <v>4.476</v>
      </c>
    </row>
    <row r="18937" spans="1:5" x14ac:dyDescent="0.2">
      <c r="A18937">
        <v>794.34</v>
      </c>
      <c r="B18937">
        <v>5.37</v>
      </c>
      <c r="C18937">
        <v>4.5199999999999996</v>
      </c>
      <c r="D18937">
        <v>3.5409999999999999</v>
      </c>
      <c r="E18937">
        <f t="shared" si="295"/>
        <v>4.4770000000000003</v>
      </c>
    </row>
    <row r="18938" spans="1:5" x14ac:dyDescent="0.2">
      <c r="A18938">
        <v>794.35</v>
      </c>
      <c r="B18938">
        <v>5.359</v>
      </c>
      <c r="C18938">
        <v>4.4909999999999997</v>
      </c>
      <c r="D18938">
        <v>3.5329999999999999</v>
      </c>
      <c r="E18938">
        <f t="shared" si="295"/>
        <v>4.4609999999999994</v>
      </c>
    </row>
    <row r="18939" spans="1:5" x14ac:dyDescent="0.2">
      <c r="A18939">
        <v>794.36</v>
      </c>
      <c r="B18939">
        <v>5.3010000000000002</v>
      </c>
      <c r="C18939">
        <v>4.4829999999999997</v>
      </c>
      <c r="D18939">
        <v>3.5059999999999998</v>
      </c>
      <c r="E18939">
        <f t="shared" si="295"/>
        <v>4.43</v>
      </c>
    </row>
    <row r="18940" spans="1:5" x14ac:dyDescent="0.2">
      <c r="A18940">
        <v>794.37</v>
      </c>
      <c r="B18940">
        <v>5.3380000000000001</v>
      </c>
      <c r="C18940">
        <v>4.4770000000000003</v>
      </c>
      <c r="D18940">
        <v>3.5209999999999999</v>
      </c>
      <c r="E18940">
        <f t="shared" si="295"/>
        <v>4.445333333333334</v>
      </c>
    </row>
    <row r="18941" spans="1:5" x14ac:dyDescent="0.2">
      <c r="A18941">
        <v>794.38</v>
      </c>
      <c r="B18941">
        <v>5.3159999999999998</v>
      </c>
      <c r="C18941">
        <v>4.4749999999999996</v>
      </c>
      <c r="D18941">
        <v>3.4980000000000002</v>
      </c>
      <c r="E18941">
        <f t="shared" si="295"/>
        <v>4.4296666666666669</v>
      </c>
    </row>
    <row r="18942" spans="1:5" x14ac:dyDescent="0.2">
      <c r="A18942">
        <v>794.39</v>
      </c>
      <c r="B18942">
        <v>5.3410000000000002</v>
      </c>
      <c r="C18942">
        <v>4.5350000000000001</v>
      </c>
      <c r="D18942">
        <v>3.5230000000000001</v>
      </c>
      <c r="E18942">
        <f t="shared" si="295"/>
        <v>4.4663333333333339</v>
      </c>
    </row>
    <row r="18943" spans="1:5" x14ac:dyDescent="0.2">
      <c r="A18943">
        <v>794.4</v>
      </c>
      <c r="B18943">
        <v>5.3879999999999999</v>
      </c>
      <c r="C18943">
        <v>4.5389999999999997</v>
      </c>
      <c r="D18943">
        <v>3.5579999999999998</v>
      </c>
      <c r="E18943">
        <f t="shared" si="295"/>
        <v>4.4950000000000001</v>
      </c>
    </row>
    <row r="18944" spans="1:5" x14ac:dyDescent="0.2">
      <c r="A18944">
        <v>794.41</v>
      </c>
      <c r="B18944">
        <v>5.3929999999999998</v>
      </c>
      <c r="C18944">
        <v>4.532</v>
      </c>
      <c r="D18944">
        <v>3.552</v>
      </c>
      <c r="E18944">
        <f t="shared" si="295"/>
        <v>4.4923333333333337</v>
      </c>
    </row>
    <row r="18945" spans="1:5" x14ac:dyDescent="0.2">
      <c r="A18945">
        <v>794.42</v>
      </c>
      <c r="B18945">
        <v>5.3719999999999999</v>
      </c>
      <c r="C18945">
        <v>4.532</v>
      </c>
      <c r="D18945">
        <v>3.556</v>
      </c>
      <c r="E18945">
        <f t="shared" si="295"/>
        <v>4.4866666666666672</v>
      </c>
    </row>
    <row r="18946" spans="1:5" x14ac:dyDescent="0.2">
      <c r="A18946">
        <v>794.43000000000006</v>
      </c>
      <c r="B18946">
        <v>5.4</v>
      </c>
      <c r="C18946">
        <v>4.5579999999999998</v>
      </c>
      <c r="D18946">
        <v>3.5619999999999998</v>
      </c>
      <c r="E18946">
        <f t="shared" si="295"/>
        <v>4.5066666666666668</v>
      </c>
    </row>
    <row r="18947" spans="1:5" x14ac:dyDescent="0.2">
      <c r="A18947">
        <v>794.44</v>
      </c>
      <c r="B18947">
        <v>5.4039999999999999</v>
      </c>
      <c r="C18947">
        <v>4.5270000000000001</v>
      </c>
      <c r="D18947">
        <v>3.5659999999999998</v>
      </c>
      <c r="E18947">
        <f t="shared" ref="E18947:E19010" si="296">(SUM($B18947:$D18947))/3</f>
        <v>4.4989999999999997</v>
      </c>
    </row>
    <row r="18948" spans="1:5" x14ac:dyDescent="0.2">
      <c r="A18948">
        <v>794.45</v>
      </c>
      <c r="B18948">
        <v>5.3220000000000001</v>
      </c>
      <c r="C18948">
        <v>4.4690000000000003</v>
      </c>
      <c r="D18948">
        <v>3.52</v>
      </c>
      <c r="E18948">
        <f t="shared" si="296"/>
        <v>4.4370000000000003</v>
      </c>
    </row>
    <row r="18949" spans="1:5" x14ac:dyDescent="0.2">
      <c r="A18949">
        <v>794.46</v>
      </c>
      <c r="B18949">
        <v>5.2949999999999999</v>
      </c>
      <c r="C18949">
        <v>4.4610000000000003</v>
      </c>
      <c r="D18949">
        <v>3.5019999999999998</v>
      </c>
      <c r="E18949">
        <f t="shared" si="296"/>
        <v>4.4193333333333333</v>
      </c>
    </row>
    <row r="18950" spans="1:5" x14ac:dyDescent="0.2">
      <c r="A18950">
        <v>794.47</v>
      </c>
      <c r="B18950">
        <v>5.2750000000000004</v>
      </c>
      <c r="C18950">
        <v>4.4370000000000003</v>
      </c>
      <c r="D18950">
        <v>3.472</v>
      </c>
      <c r="E18950">
        <f t="shared" si="296"/>
        <v>4.3946666666666667</v>
      </c>
    </row>
    <row r="18951" spans="1:5" x14ac:dyDescent="0.2">
      <c r="A18951">
        <v>794.48</v>
      </c>
      <c r="B18951">
        <v>5.2789999999999999</v>
      </c>
      <c r="C18951">
        <v>4.4569999999999999</v>
      </c>
      <c r="D18951">
        <v>3.4729999999999999</v>
      </c>
      <c r="E18951">
        <f t="shared" si="296"/>
        <v>4.4029999999999996</v>
      </c>
    </row>
    <row r="18952" spans="1:5" x14ac:dyDescent="0.2">
      <c r="A18952">
        <v>794.49</v>
      </c>
      <c r="B18952">
        <v>5.33</v>
      </c>
      <c r="C18952">
        <v>4.4660000000000002</v>
      </c>
      <c r="D18952">
        <v>3.5019999999999998</v>
      </c>
      <c r="E18952">
        <f t="shared" si="296"/>
        <v>4.4326666666666661</v>
      </c>
    </row>
    <row r="18953" spans="1:5" x14ac:dyDescent="0.2">
      <c r="A18953">
        <v>794.5</v>
      </c>
      <c r="B18953">
        <v>5.29</v>
      </c>
      <c r="C18953">
        <v>4.4630000000000001</v>
      </c>
      <c r="D18953">
        <v>3.4710000000000001</v>
      </c>
      <c r="E18953">
        <f t="shared" si="296"/>
        <v>4.4080000000000004</v>
      </c>
    </row>
    <row r="18954" spans="1:5" x14ac:dyDescent="0.2">
      <c r="A18954">
        <v>794.51</v>
      </c>
      <c r="B18954">
        <v>5.3140000000000001</v>
      </c>
      <c r="C18954">
        <v>4.4880000000000004</v>
      </c>
      <c r="D18954">
        <v>3.4929999999999999</v>
      </c>
      <c r="E18954">
        <f t="shared" si="296"/>
        <v>4.4316666666666666</v>
      </c>
    </row>
    <row r="18955" spans="1:5" x14ac:dyDescent="0.2">
      <c r="A18955">
        <v>794.52</v>
      </c>
      <c r="B18955">
        <v>5.3330000000000002</v>
      </c>
      <c r="C18955">
        <v>4.4619999999999997</v>
      </c>
      <c r="D18955">
        <v>3.5129999999999999</v>
      </c>
      <c r="E18955">
        <f t="shared" si="296"/>
        <v>4.4359999999999999</v>
      </c>
    </row>
    <row r="18956" spans="1:5" x14ac:dyDescent="0.2">
      <c r="A18956">
        <v>794.53</v>
      </c>
      <c r="B18956">
        <v>5.2549999999999999</v>
      </c>
      <c r="C18956">
        <v>4.4210000000000003</v>
      </c>
      <c r="D18956">
        <v>3.4550000000000001</v>
      </c>
      <c r="E18956">
        <f t="shared" si="296"/>
        <v>4.3769999999999998</v>
      </c>
    </row>
    <row r="18957" spans="1:5" x14ac:dyDescent="0.2">
      <c r="A18957">
        <v>794.54</v>
      </c>
      <c r="B18957">
        <v>5.2359999999999998</v>
      </c>
      <c r="C18957">
        <v>4.3979999999999997</v>
      </c>
      <c r="D18957">
        <v>3.4590000000000001</v>
      </c>
      <c r="E18957">
        <f t="shared" si="296"/>
        <v>4.3643333333333336</v>
      </c>
    </row>
    <row r="18958" spans="1:5" x14ac:dyDescent="0.2">
      <c r="A18958">
        <v>794.55</v>
      </c>
      <c r="B18958">
        <v>5.1929999999999996</v>
      </c>
      <c r="C18958">
        <v>4.391</v>
      </c>
      <c r="D18958">
        <v>3.4489999999999998</v>
      </c>
      <c r="E18958">
        <f t="shared" si="296"/>
        <v>4.3443333333333332</v>
      </c>
    </row>
    <row r="18959" spans="1:5" x14ac:dyDescent="0.2">
      <c r="A18959">
        <v>794.56</v>
      </c>
      <c r="B18959">
        <v>5.2009999999999996</v>
      </c>
      <c r="C18959">
        <v>4.4080000000000004</v>
      </c>
      <c r="D18959">
        <v>3.468</v>
      </c>
      <c r="E18959">
        <f t="shared" si="296"/>
        <v>4.359</v>
      </c>
    </row>
    <row r="18960" spans="1:5" x14ac:dyDescent="0.2">
      <c r="A18960">
        <v>794.56999999999994</v>
      </c>
      <c r="B18960">
        <v>5.2149999999999999</v>
      </c>
      <c r="C18960">
        <v>4.415</v>
      </c>
      <c r="D18960">
        <v>3.4780000000000002</v>
      </c>
      <c r="E18960">
        <f t="shared" si="296"/>
        <v>4.3693333333333326</v>
      </c>
    </row>
    <row r="18961" spans="1:5" x14ac:dyDescent="0.2">
      <c r="A18961">
        <v>794.58</v>
      </c>
      <c r="B18961">
        <v>5.23</v>
      </c>
      <c r="C18961">
        <v>4.4729999999999999</v>
      </c>
      <c r="D18961">
        <v>3.5089999999999999</v>
      </c>
      <c r="E18961">
        <f t="shared" si="296"/>
        <v>4.4039999999999999</v>
      </c>
    </row>
    <row r="18962" spans="1:5" x14ac:dyDescent="0.2">
      <c r="A18962">
        <v>794.59</v>
      </c>
      <c r="B18962">
        <v>5.3029999999999999</v>
      </c>
      <c r="C18962">
        <v>4.4909999999999997</v>
      </c>
      <c r="D18962">
        <v>3.5419999999999998</v>
      </c>
      <c r="E18962">
        <f t="shared" si="296"/>
        <v>4.4453333333333331</v>
      </c>
    </row>
    <row r="18963" spans="1:5" x14ac:dyDescent="0.2">
      <c r="A18963">
        <v>794.6</v>
      </c>
      <c r="B18963">
        <v>5.3109999999999999</v>
      </c>
      <c r="C18963">
        <v>4.4690000000000003</v>
      </c>
      <c r="D18963">
        <v>3.5169999999999999</v>
      </c>
      <c r="E18963">
        <f t="shared" si="296"/>
        <v>4.4323333333333332</v>
      </c>
    </row>
    <row r="18964" spans="1:5" x14ac:dyDescent="0.2">
      <c r="A18964">
        <v>794.61</v>
      </c>
      <c r="B18964">
        <v>5.2889999999999997</v>
      </c>
      <c r="C18964">
        <v>4.4710000000000001</v>
      </c>
      <c r="D18964">
        <v>3.5049999999999999</v>
      </c>
      <c r="E18964">
        <f t="shared" si="296"/>
        <v>4.4216666666666669</v>
      </c>
    </row>
    <row r="18965" spans="1:5" x14ac:dyDescent="0.2">
      <c r="A18965">
        <v>794.62</v>
      </c>
      <c r="B18965">
        <v>5.3250000000000002</v>
      </c>
      <c r="C18965">
        <v>4.55</v>
      </c>
      <c r="D18965">
        <v>3.5150000000000001</v>
      </c>
      <c r="E18965">
        <f t="shared" si="296"/>
        <v>4.4633333333333338</v>
      </c>
    </row>
    <row r="18966" spans="1:5" x14ac:dyDescent="0.2">
      <c r="A18966">
        <v>794.63</v>
      </c>
      <c r="B18966">
        <v>5.415</v>
      </c>
      <c r="C18966">
        <v>4.5049999999999999</v>
      </c>
      <c r="D18966">
        <v>3.5539999999999998</v>
      </c>
      <c r="E18966">
        <f t="shared" si="296"/>
        <v>4.4913333333333334</v>
      </c>
    </row>
    <row r="18967" spans="1:5" x14ac:dyDescent="0.2">
      <c r="A18967">
        <v>794.64</v>
      </c>
      <c r="B18967">
        <v>5.2869999999999999</v>
      </c>
      <c r="C18967">
        <v>4.4480000000000004</v>
      </c>
      <c r="D18967">
        <v>3.4790000000000001</v>
      </c>
      <c r="E18967">
        <f t="shared" si="296"/>
        <v>4.4046666666666665</v>
      </c>
    </row>
    <row r="18968" spans="1:5" x14ac:dyDescent="0.2">
      <c r="A18968">
        <v>794.65</v>
      </c>
      <c r="B18968">
        <v>5.274</v>
      </c>
      <c r="C18968">
        <v>4.468</v>
      </c>
      <c r="D18968">
        <v>3.4710000000000001</v>
      </c>
      <c r="E18968">
        <f t="shared" si="296"/>
        <v>4.4043333333333337</v>
      </c>
    </row>
    <row r="18969" spans="1:5" x14ac:dyDescent="0.2">
      <c r="A18969">
        <v>794.66</v>
      </c>
      <c r="B18969">
        <v>5.34</v>
      </c>
      <c r="C18969">
        <v>4.4960000000000004</v>
      </c>
      <c r="D18969">
        <v>3.5110000000000001</v>
      </c>
      <c r="E18969">
        <f t="shared" si="296"/>
        <v>4.4490000000000007</v>
      </c>
    </row>
    <row r="18970" spans="1:5" x14ac:dyDescent="0.2">
      <c r="A18970">
        <v>794.67</v>
      </c>
      <c r="B18970">
        <v>5.3689999999999998</v>
      </c>
      <c r="C18970">
        <v>4.5250000000000004</v>
      </c>
      <c r="D18970">
        <v>3.5219999999999998</v>
      </c>
      <c r="E18970">
        <f t="shared" si="296"/>
        <v>4.4720000000000004</v>
      </c>
    </row>
    <row r="18971" spans="1:5" x14ac:dyDescent="0.2">
      <c r="A18971">
        <v>794.68000000000006</v>
      </c>
      <c r="B18971">
        <v>5.3840000000000003</v>
      </c>
      <c r="C18971">
        <v>4.5250000000000004</v>
      </c>
      <c r="D18971">
        <v>3.5190000000000001</v>
      </c>
      <c r="E18971">
        <f t="shared" si="296"/>
        <v>4.476</v>
      </c>
    </row>
    <row r="18972" spans="1:5" x14ac:dyDescent="0.2">
      <c r="A18972">
        <v>794.69</v>
      </c>
      <c r="B18972">
        <v>5.3630000000000004</v>
      </c>
      <c r="C18972">
        <v>4.4989999999999997</v>
      </c>
      <c r="D18972">
        <v>3.5169999999999999</v>
      </c>
      <c r="E18972">
        <f t="shared" si="296"/>
        <v>4.4596666666666662</v>
      </c>
    </row>
    <row r="18973" spans="1:5" x14ac:dyDescent="0.2">
      <c r="A18973">
        <v>794.7</v>
      </c>
      <c r="B18973">
        <v>5.33</v>
      </c>
      <c r="C18973">
        <v>4.4779999999999998</v>
      </c>
      <c r="D18973">
        <v>3.4820000000000002</v>
      </c>
      <c r="E18973">
        <f t="shared" si="296"/>
        <v>4.43</v>
      </c>
    </row>
    <row r="18974" spans="1:5" x14ac:dyDescent="0.2">
      <c r="A18974">
        <v>794.71</v>
      </c>
      <c r="B18974">
        <v>5.3449999999999998</v>
      </c>
      <c r="C18974">
        <v>4.508</v>
      </c>
      <c r="D18974">
        <v>3.5</v>
      </c>
      <c r="E18974">
        <f t="shared" si="296"/>
        <v>4.4509999999999996</v>
      </c>
    </row>
    <row r="18975" spans="1:5" x14ac:dyDescent="0.2">
      <c r="A18975">
        <v>794.72</v>
      </c>
      <c r="B18975">
        <v>5.3840000000000003</v>
      </c>
      <c r="C18975">
        <v>4.5389999999999997</v>
      </c>
      <c r="D18975">
        <v>3.54</v>
      </c>
      <c r="E18975">
        <f t="shared" si="296"/>
        <v>4.4876666666666667</v>
      </c>
    </row>
    <row r="18976" spans="1:5" x14ac:dyDescent="0.2">
      <c r="A18976">
        <v>794.73</v>
      </c>
      <c r="B18976">
        <v>5.4619999999999997</v>
      </c>
      <c r="C18976">
        <v>4.5919999999999996</v>
      </c>
      <c r="D18976">
        <v>3.5939999999999999</v>
      </c>
      <c r="E18976">
        <f t="shared" si="296"/>
        <v>4.5493333333333323</v>
      </c>
    </row>
    <row r="18977" spans="1:5" x14ac:dyDescent="0.2">
      <c r="A18977">
        <v>794.74</v>
      </c>
      <c r="B18977">
        <v>5.4059999999999997</v>
      </c>
      <c r="C18977">
        <v>4.5279999999999996</v>
      </c>
      <c r="D18977">
        <v>3.544</v>
      </c>
      <c r="E18977">
        <f t="shared" si="296"/>
        <v>4.4926666666666666</v>
      </c>
    </row>
    <row r="18978" spans="1:5" x14ac:dyDescent="0.2">
      <c r="A18978">
        <v>794.75</v>
      </c>
      <c r="B18978">
        <v>5.38</v>
      </c>
      <c r="C18978">
        <v>4.5359999999999996</v>
      </c>
      <c r="D18978">
        <v>3.5489999999999999</v>
      </c>
      <c r="E18978">
        <f t="shared" si="296"/>
        <v>4.4883333333333333</v>
      </c>
    </row>
    <row r="18979" spans="1:5" x14ac:dyDescent="0.2">
      <c r="A18979">
        <v>794.76</v>
      </c>
      <c r="B18979">
        <v>5.3689999999999998</v>
      </c>
      <c r="C18979">
        <v>4.5419999999999998</v>
      </c>
      <c r="D18979">
        <v>3.556</v>
      </c>
      <c r="E18979">
        <f t="shared" si="296"/>
        <v>4.4889999999999999</v>
      </c>
    </row>
    <row r="18980" spans="1:5" x14ac:dyDescent="0.2">
      <c r="A18980">
        <v>794.77</v>
      </c>
      <c r="B18980">
        <v>5.4139999999999997</v>
      </c>
      <c r="C18980">
        <v>4.5460000000000003</v>
      </c>
      <c r="D18980">
        <v>3.5289999999999999</v>
      </c>
      <c r="E18980">
        <f t="shared" si="296"/>
        <v>4.4963333333333333</v>
      </c>
    </row>
    <row r="18981" spans="1:5" x14ac:dyDescent="0.2">
      <c r="A18981">
        <v>794.78</v>
      </c>
      <c r="B18981">
        <v>5.47</v>
      </c>
      <c r="C18981">
        <v>4.5830000000000002</v>
      </c>
      <c r="D18981">
        <v>3.51</v>
      </c>
      <c r="E18981">
        <f t="shared" si="296"/>
        <v>4.5209999999999999</v>
      </c>
    </row>
    <row r="18982" spans="1:5" x14ac:dyDescent="0.2">
      <c r="A18982">
        <v>794.79</v>
      </c>
      <c r="B18982">
        <v>5.4710000000000001</v>
      </c>
      <c r="C18982">
        <v>4.5579999999999998</v>
      </c>
      <c r="D18982">
        <v>3.52</v>
      </c>
      <c r="E18982">
        <f t="shared" si="296"/>
        <v>4.5163333333333329</v>
      </c>
    </row>
    <row r="18983" spans="1:5" x14ac:dyDescent="0.2">
      <c r="A18983">
        <v>794.8</v>
      </c>
      <c r="B18983">
        <v>5.41</v>
      </c>
      <c r="C18983">
        <v>4.5380000000000003</v>
      </c>
      <c r="D18983">
        <v>3.5070000000000001</v>
      </c>
      <c r="E18983">
        <f t="shared" si="296"/>
        <v>4.4850000000000003</v>
      </c>
    </row>
    <row r="18984" spans="1:5" x14ac:dyDescent="0.2">
      <c r="A18984">
        <v>794.81</v>
      </c>
      <c r="B18984">
        <v>5.4119999999999999</v>
      </c>
      <c r="C18984">
        <v>4.5549999999999997</v>
      </c>
      <c r="D18984">
        <v>3.5449999999999999</v>
      </c>
      <c r="E18984">
        <f t="shared" si="296"/>
        <v>4.5039999999999996</v>
      </c>
    </row>
    <row r="18985" spans="1:5" x14ac:dyDescent="0.2">
      <c r="A18985">
        <v>794.81999999999994</v>
      </c>
      <c r="B18985">
        <v>5.415</v>
      </c>
      <c r="C18985">
        <v>4.5739999999999998</v>
      </c>
      <c r="D18985">
        <v>3.5470000000000002</v>
      </c>
      <c r="E18985">
        <f t="shared" si="296"/>
        <v>4.5120000000000005</v>
      </c>
    </row>
    <row r="18986" spans="1:5" x14ac:dyDescent="0.2">
      <c r="A18986">
        <v>794.83</v>
      </c>
      <c r="B18986">
        <v>5.4379999999999997</v>
      </c>
      <c r="C18986">
        <v>4.5730000000000004</v>
      </c>
      <c r="D18986">
        <v>3.548</v>
      </c>
      <c r="E18986">
        <f t="shared" si="296"/>
        <v>4.5196666666666667</v>
      </c>
    </row>
    <row r="18987" spans="1:5" x14ac:dyDescent="0.2">
      <c r="A18987">
        <v>794.84</v>
      </c>
      <c r="B18987">
        <v>5.415</v>
      </c>
      <c r="C18987">
        <v>4.5309999999999997</v>
      </c>
      <c r="D18987">
        <v>3.5419999999999998</v>
      </c>
      <c r="E18987">
        <f t="shared" si="296"/>
        <v>4.4959999999999996</v>
      </c>
    </row>
    <row r="18988" spans="1:5" x14ac:dyDescent="0.2">
      <c r="A18988">
        <v>794.85</v>
      </c>
      <c r="B18988">
        <v>5.3449999999999998</v>
      </c>
      <c r="C18988">
        <v>4.4870000000000001</v>
      </c>
      <c r="D18988">
        <v>3.504</v>
      </c>
      <c r="E18988">
        <f t="shared" si="296"/>
        <v>4.4453333333333331</v>
      </c>
    </row>
    <row r="18989" spans="1:5" x14ac:dyDescent="0.2">
      <c r="A18989">
        <v>794.86</v>
      </c>
      <c r="B18989">
        <v>5.3319999999999999</v>
      </c>
      <c r="C18989">
        <v>4.4969999999999999</v>
      </c>
      <c r="D18989">
        <v>3.496</v>
      </c>
      <c r="E18989">
        <f t="shared" si="296"/>
        <v>4.4416666666666673</v>
      </c>
    </row>
    <row r="18990" spans="1:5" x14ac:dyDescent="0.2">
      <c r="A18990">
        <v>794.87</v>
      </c>
      <c r="B18990">
        <v>5.359</v>
      </c>
      <c r="C18990">
        <v>4.5090000000000003</v>
      </c>
      <c r="D18990">
        <v>3.4910000000000001</v>
      </c>
      <c r="E18990">
        <f t="shared" si="296"/>
        <v>4.4530000000000003</v>
      </c>
    </row>
    <row r="18991" spans="1:5" x14ac:dyDescent="0.2">
      <c r="A18991">
        <v>794.88</v>
      </c>
      <c r="B18991">
        <v>5.3890000000000002</v>
      </c>
      <c r="C18991">
        <v>4.5149999999999997</v>
      </c>
      <c r="D18991">
        <v>3.4609999999999999</v>
      </c>
      <c r="E18991">
        <f t="shared" si="296"/>
        <v>4.4550000000000001</v>
      </c>
    </row>
    <row r="18992" spans="1:5" x14ac:dyDescent="0.2">
      <c r="A18992">
        <v>794.89</v>
      </c>
      <c r="B18992">
        <v>5.4180000000000001</v>
      </c>
      <c r="C18992">
        <v>4.5289999999999999</v>
      </c>
      <c r="D18992">
        <v>3.4750000000000001</v>
      </c>
      <c r="E18992">
        <f t="shared" si="296"/>
        <v>4.4739999999999993</v>
      </c>
    </row>
    <row r="18993" spans="1:5" x14ac:dyDescent="0.2">
      <c r="A18993">
        <v>794.9</v>
      </c>
      <c r="B18993">
        <v>5.4329999999999998</v>
      </c>
      <c r="C18993">
        <v>4.4950000000000001</v>
      </c>
      <c r="D18993">
        <v>3.4729999999999999</v>
      </c>
      <c r="E18993">
        <f t="shared" si="296"/>
        <v>4.4669999999999996</v>
      </c>
    </row>
    <row r="18994" spans="1:5" x14ac:dyDescent="0.2">
      <c r="A18994">
        <v>794.91</v>
      </c>
      <c r="B18994">
        <v>5.3630000000000004</v>
      </c>
      <c r="C18994">
        <v>4.4729999999999999</v>
      </c>
      <c r="D18994">
        <v>3.4380000000000002</v>
      </c>
      <c r="E18994">
        <f t="shared" si="296"/>
        <v>4.424666666666667</v>
      </c>
    </row>
    <row r="18995" spans="1:5" x14ac:dyDescent="0.2">
      <c r="A18995">
        <v>794.92</v>
      </c>
      <c r="B18995">
        <v>5.343</v>
      </c>
      <c r="C18995">
        <v>4.4800000000000004</v>
      </c>
      <c r="D18995">
        <v>3.4390000000000001</v>
      </c>
      <c r="E18995">
        <f t="shared" si="296"/>
        <v>4.4206666666666665</v>
      </c>
    </row>
    <row r="18996" spans="1:5" x14ac:dyDescent="0.2">
      <c r="A18996">
        <v>794.93000000000006</v>
      </c>
      <c r="B18996">
        <v>5.3570000000000002</v>
      </c>
      <c r="C18996">
        <v>4.4809999999999999</v>
      </c>
      <c r="D18996">
        <v>3.4540000000000002</v>
      </c>
      <c r="E18996">
        <f t="shared" si="296"/>
        <v>4.4306666666666672</v>
      </c>
    </row>
    <row r="18997" spans="1:5" x14ac:dyDescent="0.2">
      <c r="A18997">
        <v>794.94</v>
      </c>
      <c r="B18997">
        <v>5.33</v>
      </c>
      <c r="C18997">
        <v>4.4989999999999997</v>
      </c>
      <c r="D18997">
        <v>3.4809999999999999</v>
      </c>
      <c r="E18997">
        <f t="shared" si="296"/>
        <v>4.4366666666666665</v>
      </c>
    </row>
    <row r="18998" spans="1:5" x14ac:dyDescent="0.2">
      <c r="A18998">
        <v>794.95</v>
      </c>
      <c r="B18998">
        <v>5.3490000000000002</v>
      </c>
      <c r="C18998">
        <v>4.4749999999999996</v>
      </c>
      <c r="D18998">
        <v>3.496</v>
      </c>
      <c r="E18998">
        <f t="shared" si="296"/>
        <v>4.4400000000000004</v>
      </c>
    </row>
    <row r="18999" spans="1:5" x14ac:dyDescent="0.2">
      <c r="A18999">
        <v>794.96</v>
      </c>
      <c r="B18999">
        <v>5.2949999999999999</v>
      </c>
      <c r="C18999">
        <v>4.4610000000000003</v>
      </c>
      <c r="D18999">
        <v>3.4630000000000001</v>
      </c>
      <c r="E18999">
        <f t="shared" si="296"/>
        <v>4.4063333333333334</v>
      </c>
    </row>
    <row r="19000" spans="1:5" x14ac:dyDescent="0.2">
      <c r="A19000">
        <v>794.97</v>
      </c>
      <c r="B19000">
        <v>5.306</v>
      </c>
      <c r="C19000">
        <v>4.4640000000000004</v>
      </c>
      <c r="D19000">
        <v>3.4569999999999999</v>
      </c>
      <c r="E19000">
        <f t="shared" si="296"/>
        <v>4.4089999999999998</v>
      </c>
    </row>
    <row r="19001" spans="1:5" x14ac:dyDescent="0.2">
      <c r="A19001">
        <v>794.98</v>
      </c>
      <c r="B19001">
        <v>5.2969999999999997</v>
      </c>
      <c r="C19001">
        <v>4.4889999999999999</v>
      </c>
      <c r="D19001">
        <v>3.4620000000000002</v>
      </c>
      <c r="E19001">
        <f t="shared" si="296"/>
        <v>4.4159999999999995</v>
      </c>
    </row>
    <row r="19002" spans="1:5" x14ac:dyDescent="0.2">
      <c r="A19002">
        <v>794.99</v>
      </c>
      <c r="B19002">
        <v>5.3520000000000003</v>
      </c>
      <c r="C19002">
        <v>4.5119999999999996</v>
      </c>
      <c r="D19002">
        <v>3.4820000000000002</v>
      </c>
      <c r="E19002">
        <f t="shared" si="296"/>
        <v>4.448666666666667</v>
      </c>
    </row>
    <row r="19003" spans="1:5" x14ac:dyDescent="0.2">
      <c r="A19003">
        <v>795</v>
      </c>
      <c r="B19003">
        <v>5.3680000000000003</v>
      </c>
      <c r="C19003">
        <v>4.5010000000000003</v>
      </c>
      <c r="D19003">
        <v>3.5019999999999998</v>
      </c>
      <c r="E19003">
        <f t="shared" si="296"/>
        <v>4.4569999999999999</v>
      </c>
    </row>
    <row r="19004" spans="1:5" x14ac:dyDescent="0.2">
      <c r="A19004">
        <v>795.01</v>
      </c>
      <c r="B19004">
        <v>5.3079999999999998</v>
      </c>
      <c r="C19004">
        <v>4.4580000000000002</v>
      </c>
      <c r="D19004">
        <v>3.4590000000000001</v>
      </c>
      <c r="E19004">
        <f t="shared" si="296"/>
        <v>4.4083333333333332</v>
      </c>
    </row>
    <row r="19005" spans="1:5" x14ac:dyDescent="0.2">
      <c r="A19005">
        <v>795.02</v>
      </c>
      <c r="B19005">
        <v>5.29</v>
      </c>
      <c r="C19005">
        <v>4.4770000000000003</v>
      </c>
      <c r="D19005">
        <v>3.4630000000000001</v>
      </c>
      <c r="E19005">
        <f t="shared" si="296"/>
        <v>4.41</v>
      </c>
    </row>
    <row r="19006" spans="1:5" x14ac:dyDescent="0.2">
      <c r="A19006">
        <v>795.03</v>
      </c>
      <c r="B19006">
        <v>5.2939999999999996</v>
      </c>
      <c r="C19006">
        <v>4.4459999999999997</v>
      </c>
      <c r="D19006">
        <v>3.4470000000000001</v>
      </c>
      <c r="E19006">
        <f t="shared" si="296"/>
        <v>4.3956666666666662</v>
      </c>
    </row>
    <row r="19007" spans="1:5" x14ac:dyDescent="0.2">
      <c r="A19007">
        <v>795.04</v>
      </c>
      <c r="B19007">
        <v>5.26</v>
      </c>
      <c r="C19007">
        <v>4.4329999999999998</v>
      </c>
      <c r="D19007">
        <v>3.4329999999999998</v>
      </c>
      <c r="E19007">
        <f t="shared" si="296"/>
        <v>4.3753333333333329</v>
      </c>
    </row>
    <row r="19008" spans="1:5" x14ac:dyDescent="0.2">
      <c r="A19008">
        <v>795.05</v>
      </c>
      <c r="B19008">
        <v>5.2649999999999997</v>
      </c>
      <c r="C19008">
        <v>4.4889999999999999</v>
      </c>
      <c r="D19008">
        <v>3.4489999999999998</v>
      </c>
      <c r="E19008">
        <f t="shared" si="296"/>
        <v>4.4009999999999998</v>
      </c>
    </row>
    <row r="19009" spans="1:5" x14ac:dyDescent="0.2">
      <c r="A19009">
        <v>795.06</v>
      </c>
      <c r="B19009">
        <v>5.35</v>
      </c>
      <c r="C19009">
        <v>4.4950000000000001</v>
      </c>
      <c r="D19009">
        <v>3.51</v>
      </c>
      <c r="E19009">
        <f t="shared" si="296"/>
        <v>4.4516666666666662</v>
      </c>
    </row>
    <row r="19010" spans="1:5" x14ac:dyDescent="0.2">
      <c r="A19010">
        <v>795.06999999999994</v>
      </c>
      <c r="B19010">
        <v>5.2729999999999997</v>
      </c>
      <c r="C19010">
        <v>4.46</v>
      </c>
      <c r="D19010">
        <v>3.4420000000000002</v>
      </c>
      <c r="E19010">
        <f t="shared" si="296"/>
        <v>4.3916666666666666</v>
      </c>
    </row>
    <row r="19011" spans="1:5" x14ac:dyDescent="0.2">
      <c r="A19011">
        <v>795.08</v>
      </c>
      <c r="B19011">
        <v>5.298</v>
      </c>
      <c r="C19011">
        <v>4.5019999999999998</v>
      </c>
      <c r="D19011">
        <v>3.4660000000000002</v>
      </c>
      <c r="E19011">
        <f t="shared" ref="E19011:E19074" si="297">(SUM($B19011:$D19011))/3</f>
        <v>4.4220000000000006</v>
      </c>
    </row>
    <row r="19012" spans="1:5" x14ac:dyDescent="0.2">
      <c r="A19012">
        <v>795.09</v>
      </c>
      <c r="B19012">
        <v>5.3380000000000001</v>
      </c>
      <c r="C19012">
        <v>4.5060000000000002</v>
      </c>
      <c r="D19012">
        <v>3.504</v>
      </c>
      <c r="E19012">
        <f t="shared" si="297"/>
        <v>4.4493333333333336</v>
      </c>
    </row>
    <row r="19013" spans="1:5" x14ac:dyDescent="0.2">
      <c r="A19013">
        <v>795.1</v>
      </c>
      <c r="B19013">
        <v>5.3129999999999997</v>
      </c>
      <c r="C19013">
        <v>4.5199999999999996</v>
      </c>
      <c r="D19013">
        <v>3.5009999999999999</v>
      </c>
      <c r="E19013">
        <f t="shared" si="297"/>
        <v>4.4446666666666657</v>
      </c>
    </row>
    <row r="19014" spans="1:5" x14ac:dyDescent="0.2">
      <c r="A19014">
        <v>795.11</v>
      </c>
      <c r="B19014">
        <v>5.3470000000000004</v>
      </c>
      <c r="C19014">
        <v>4.5179999999999998</v>
      </c>
      <c r="D19014">
        <v>3.5230000000000001</v>
      </c>
      <c r="E19014">
        <f t="shared" si="297"/>
        <v>4.4626666666666663</v>
      </c>
    </row>
    <row r="19015" spans="1:5" x14ac:dyDescent="0.2">
      <c r="A19015">
        <v>795.12</v>
      </c>
      <c r="B19015">
        <v>5.33</v>
      </c>
      <c r="C19015">
        <v>4.5119999999999996</v>
      </c>
      <c r="D19015">
        <v>3.508</v>
      </c>
      <c r="E19015">
        <f t="shared" si="297"/>
        <v>4.4499999999999993</v>
      </c>
    </row>
    <row r="19016" spans="1:5" x14ac:dyDescent="0.2">
      <c r="A19016">
        <v>795.13</v>
      </c>
      <c r="B19016">
        <v>5.3220000000000001</v>
      </c>
      <c r="C19016">
        <v>4.516</v>
      </c>
      <c r="D19016">
        <v>3.5030000000000001</v>
      </c>
      <c r="E19016">
        <f t="shared" si="297"/>
        <v>4.4470000000000001</v>
      </c>
    </row>
    <row r="19017" spans="1:5" x14ac:dyDescent="0.2">
      <c r="A19017">
        <v>795.14</v>
      </c>
      <c r="B19017">
        <v>5.3310000000000004</v>
      </c>
      <c r="C19017">
        <v>4.5469999999999997</v>
      </c>
      <c r="D19017">
        <v>3.5259999999999998</v>
      </c>
      <c r="E19017">
        <f t="shared" si="297"/>
        <v>4.468</v>
      </c>
    </row>
    <row r="19018" spans="1:5" x14ac:dyDescent="0.2">
      <c r="A19018">
        <v>795.15</v>
      </c>
      <c r="B19018">
        <v>5.3730000000000002</v>
      </c>
      <c r="C19018">
        <v>4.5289999999999999</v>
      </c>
      <c r="D19018">
        <v>3.5449999999999999</v>
      </c>
      <c r="E19018">
        <f t="shared" si="297"/>
        <v>4.4823333333333339</v>
      </c>
    </row>
    <row r="19019" spans="1:5" x14ac:dyDescent="0.2">
      <c r="A19019">
        <v>795.16</v>
      </c>
      <c r="B19019">
        <v>5.3289999999999997</v>
      </c>
      <c r="C19019">
        <v>4.5199999999999996</v>
      </c>
      <c r="D19019">
        <v>3.5459999999999998</v>
      </c>
      <c r="E19019">
        <f t="shared" si="297"/>
        <v>4.4649999999999999</v>
      </c>
    </row>
    <row r="19020" spans="1:5" x14ac:dyDescent="0.2">
      <c r="A19020">
        <v>795.17</v>
      </c>
      <c r="B19020">
        <v>5.3259999999999996</v>
      </c>
      <c r="C19020">
        <v>4.5350000000000001</v>
      </c>
      <c r="D19020">
        <v>3.548</v>
      </c>
      <c r="E19020">
        <f t="shared" si="297"/>
        <v>4.4696666666666669</v>
      </c>
    </row>
    <row r="19021" spans="1:5" x14ac:dyDescent="0.2">
      <c r="A19021">
        <v>795.18000000000006</v>
      </c>
      <c r="B19021">
        <v>5.34</v>
      </c>
      <c r="C19021">
        <v>4.492</v>
      </c>
      <c r="D19021">
        <v>3.55</v>
      </c>
      <c r="E19021">
        <f t="shared" si="297"/>
        <v>4.4606666666666674</v>
      </c>
    </row>
    <row r="19022" spans="1:5" x14ac:dyDescent="0.2">
      <c r="A19022">
        <v>795.19</v>
      </c>
      <c r="B19022">
        <v>5.2960000000000003</v>
      </c>
      <c r="C19022">
        <v>4.4909999999999997</v>
      </c>
      <c r="D19022">
        <v>3.5379999999999998</v>
      </c>
      <c r="E19022">
        <f t="shared" si="297"/>
        <v>4.4416666666666664</v>
      </c>
    </row>
    <row r="19023" spans="1:5" x14ac:dyDescent="0.2">
      <c r="A19023">
        <v>795.2</v>
      </c>
      <c r="B19023">
        <v>5.3019999999999996</v>
      </c>
      <c r="C19023">
        <v>4.4939999999999998</v>
      </c>
      <c r="D19023">
        <v>3.54</v>
      </c>
      <c r="E19023">
        <f t="shared" si="297"/>
        <v>4.4453333333333331</v>
      </c>
    </row>
    <row r="19024" spans="1:5" x14ac:dyDescent="0.2">
      <c r="A19024">
        <v>795.21</v>
      </c>
      <c r="B19024">
        <v>5.2939999999999996</v>
      </c>
      <c r="C19024">
        <v>4.5119999999999996</v>
      </c>
      <c r="D19024">
        <v>3.524</v>
      </c>
      <c r="E19024">
        <f t="shared" si="297"/>
        <v>4.4433333333333325</v>
      </c>
    </row>
    <row r="19025" spans="1:5" x14ac:dyDescent="0.2">
      <c r="A19025">
        <v>795.22</v>
      </c>
      <c r="B19025">
        <v>5.3479999999999999</v>
      </c>
      <c r="C19025">
        <v>4.5339999999999998</v>
      </c>
      <c r="D19025">
        <v>3.5489999999999999</v>
      </c>
      <c r="E19025">
        <f t="shared" si="297"/>
        <v>4.4769999999999994</v>
      </c>
    </row>
    <row r="19026" spans="1:5" x14ac:dyDescent="0.2">
      <c r="A19026">
        <v>795.23</v>
      </c>
      <c r="B19026">
        <v>5.3470000000000004</v>
      </c>
      <c r="C19026">
        <v>4.51</v>
      </c>
      <c r="D19026">
        <v>3.5219999999999998</v>
      </c>
      <c r="E19026">
        <f t="shared" si="297"/>
        <v>4.4596666666666662</v>
      </c>
    </row>
    <row r="19027" spans="1:5" x14ac:dyDescent="0.2">
      <c r="A19027">
        <v>795.24</v>
      </c>
      <c r="B19027">
        <v>5.3520000000000003</v>
      </c>
      <c r="C19027">
        <v>4.5209999999999999</v>
      </c>
      <c r="D19027">
        <v>3.52</v>
      </c>
      <c r="E19027">
        <f t="shared" si="297"/>
        <v>4.4643333333333333</v>
      </c>
    </row>
    <row r="19028" spans="1:5" x14ac:dyDescent="0.2">
      <c r="A19028">
        <v>795.25</v>
      </c>
      <c r="B19028">
        <v>5.343</v>
      </c>
      <c r="C19028">
        <v>4.508</v>
      </c>
      <c r="D19028">
        <v>3.5179999999999998</v>
      </c>
      <c r="E19028">
        <f t="shared" si="297"/>
        <v>4.4563333333333333</v>
      </c>
    </row>
    <row r="19029" spans="1:5" x14ac:dyDescent="0.2">
      <c r="A19029">
        <v>795.26</v>
      </c>
      <c r="B19029">
        <v>5.3419999999999996</v>
      </c>
      <c r="C19029">
        <v>4.4980000000000002</v>
      </c>
      <c r="D19029">
        <v>3.5139999999999998</v>
      </c>
      <c r="E19029">
        <f t="shared" si="297"/>
        <v>4.4513333333333334</v>
      </c>
    </row>
    <row r="19030" spans="1:5" x14ac:dyDescent="0.2">
      <c r="A19030">
        <v>795.27</v>
      </c>
      <c r="B19030">
        <v>5.319</v>
      </c>
      <c r="C19030">
        <v>4.4690000000000003</v>
      </c>
      <c r="D19030">
        <v>3.49</v>
      </c>
      <c r="E19030">
        <f t="shared" si="297"/>
        <v>4.4260000000000002</v>
      </c>
    </row>
    <row r="19031" spans="1:5" x14ac:dyDescent="0.2">
      <c r="A19031">
        <v>795.28</v>
      </c>
      <c r="B19031">
        <v>5.3170000000000002</v>
      </c>
      <c r="C19031">
        <v>4.4850000000000003</v>
      </c>
      <c r="D19031">
        <v>3.48</v>
      </c>
      <c r="E19031">
        <f t="shared" si="297"/>
        <v>4.4273333333333333</v>
      </c>
    </row>
    <row r="19032" spans="1:5" x14ac:dyDescent="0.2">
      <c r="A19032">
        <v>795.29</v>
      </c>
      <c r="B19032">
        <v>5.3239999999999998</v>
      </c>
      <c r="C19032">
        <v>4.5590000000000002</v>
      </c>
      <c r="D19032">
        <v>3.4860000000000002</v>
      </c>
      <c r="E19032">
        <f t="shared" si="297"/>
        <v>4.4563333333333333</v>
      </c>
    </row>
    <row r="19033" spans="1:5" x14ac:dyDescent="0.2">
      <c r="A19033">
        <v>795.3</v>
      </c>
      <c r="B19033">
        <v>5.4329999999999998</v>
      </c>
      <c r="C19033">
        <v>4.5990000000000002</v>
      </c>
      <c r="D19033">
        <v>3.5529999999999999</v>
      </c>
      <c r="E19033">
        <f t="shared" si="297"/>
        <v>4.5283333333333333</v>
      </c>
    </row>
    <row r="19034" spans="1:5" x14ac:dyDescent="0.2">
      <c r="A19034">
        <v>795.31</v>
      </c>
      <c r="B19034">
        <v>5.4530000000000003</v>
      </c>
      <c r="C19034">
        <v>4.5810000000000004</v>
      </c>
      <c r="D19034">
        <v>3.5950000000000002</v>
      </c>
      <c r="E19034">
        <f t="shared" si="297"/>
        <v>4.5430000000000001</v>
      </c>
    </row>
    <row r="19035" spans="1:5" x14ac:dyDescent="0.2">
      <c r="A19035">
        <v>795.31999999999994</v>
      </c>
      <c r="B19035">
        <v>5.3959999999999999</v>
      </c>
      <c r="C19035">
        <v>4.548</v>
      </c>
      <c r="D19035">
        <v>3.55</v>
      </c>
      <c r="E19035">
        <f t="shared" si="297"/>
        <v>4.4980000000000002</v>
      </c>
    </row>
    <row r="19036" spans="1:5" x14ac:dyDescent="0.2">
      <c r="A19036">
        <v>795.33</v>
      </c>
      <c r="B19036">
        <v>5.3520000000000003</v>
      </c>
      <c r="C19036">
        <v>4.4969999999999999</v>
      </c>
      <c r="D19036">
        <v>3.49</v>
      </c>
      <c r="E19036">
        <f t="shared" si="297"/>
        <v>4.4463333333333335</v>
      </c>
    </row>
    <row r="19037" spans="1:5" x14ac:dyDescent="0.2">
      <c r="A19037">
        <v>795.34</v>
      </c>
      <c r="B19037">
        <v>5.319</v>
      </c>
      <c r="C19037">
        <v>4.5090000000000003</v>
      </c>
      <c r="D19037">
        <v>3.5110000000000001</v>
      </c>
      <c r="E19037">
        <f t="shared" si="297"/>
        <v>4.4463333333333326</v>
      </c>
    </row>
    <row r="19038" spans="1:5" x14ac:dyDescent="0.2">
      <c r="A19038">
        <v>795.35</v>
      </c>
      <c r="B19038">
        <v>5.3310000000000004</v>
      </c>
      <c r="C19038">
        <v>4.508</v>
      </c>
      <c r="D19038">
        <v>3.5129999999999999</v>
      </c>
      <c r="E19038">
        <f t="shared" si="297"/>
        <v>4.4506666666666668</v>
      </c>
    </row>
    <row r="19039" spans="1:5" x14ac:dyDescent="0.2">
      <c r="A19039">
        <v>795.36</v>
      </c>
      <c r="B19039">
        <v>5.3620000000000001</v>
      </c>
      <c r="C19039">
        <v>4.5529999999999999</v>
      </c>
      <c r="D19039">
        <v>3.5449999999999999</v>
      </c>
      <c r="E19039">
        <f t="shared" si="297"/>
        <v>4.4866666666666664</v>
      </c>
    </row>
    <row r="19040" spans="1:5" x14ac:dyDescent="0.2">
      <c r="A19040">
        <v>795.37</v>
      </c>
      <c r="B19040">
        <v>5.367</v>
      </c>
      <c r="C19040">
        <v>4.5019999999999998</v>
      </c>
      <c r="D19040">
        <v>3.548</v>
      </c>
      <c r="E19040">
        <f t="shared" si="297"/>
        <v>4.4723333333333333</v>
      </c>
    </row>
    <row r="19041" spans="1:5" x14ac:dyDescent="0.2">
      <c r="A19041">
        <v>795.38</v>
      </c>
      <c r="B19041">
        <v>5.3150000000000004</v>
      </c>
      <c r="C19041">
        <v>4.4850000000000003</v>
      </c>
      <c r="D19041">
        <v>3.5179999999999998</v>
      </c>
      <c r="E19041">
        <f t="shared" si="297"/>
        <v>4.4393333333333338</v>
      </c>
    </row>
    <row r="19042" spans="1:5" x14ac:dyDescent="0.2">
      <c r="A19042">
        <v>795.39</v>
      </c>
      <c r="B19042">
        <v>5.3250000000000002</v>
      </c>
      <c r="C19042">
        <v>4.508</v>
      </c>
      <c r="D19042">
        <v>3.5489999999999999</v>
      </c>
      <c r="E19042">
        <f t="shared" si="297"/>
        <v>4.4606666666666666</v>
      </c>
    </row>
    <row r="19043" spans="1:5" x14ac:dyDescent="0.2">
      <c r="A19043">
        <v>795.4</v>
      </c>
      <c r="B19043">
        <v>5.2939999999999996</v>
      </c>
      <c r="C19043">
        <v>4.4969999999999999</v>
      </c>
      <c r="D19043">
        <v>3.5379999999999998</v>
      </c>
      <c r="E19043">
        <f t="shared" si="297"/>
        <v>4.4430000000000005</v>
      </c>
    </row>
    <row r="19044" spans="1:5" x14ac:dyDescent="0.2">
      <c r="A19044">
        <v>795.41</v>
      </c>
      <c r="B19044">
        <v>5.2789999999999999</v>
      </c>
      <c r="C19044">
        <v>4.4749999999999996</v>
      </c>
      <c r="D19044">
        <v>3.5289999999999999</v>
      </c>
      <c r="E19044">
        <f t="shared" si="297"/>
        <v>4.4276666666666662</v>
      </c>
    </row>
    <row r="19045" spans="1:5" x14ac:dyDescent="0.2">
      <c r="A19045">
        <v>795.42</v>
      </c>
      <c r="B19045">
        <v>5.2560000000000002</v>
      </c>
      <c r="C19045">
        <v>4.4630000000000001</v>
      </c>
      <c r="D19045">
        <v>3.532</v>
      </c>
      <c r="E19045">
        <f t="shared" si="297"/>
        <v>4.4170000000000007</v>
      </c>
    </row>
    <row r="19046" spans="1:5" x14ac:dyDescent="0.2">
      <c r="A19046">
        <v>795.43000000000006</v>
      </c>
      <c r="B19046">
        <v>5.2359999999999998</v>
      </c>
      <c r="C19046">
        <v>4.4539999999999997</v>
      </c>
      <c r="D19046">
        <v>3.5249999999999999</v>
      </c>
      <c r="E19046">
        <f t="shared" si="297"/>
        <v>4.4050000000000002</v>
      </c>
    </row>
    <row r="19047" spans="1:5" x14ac:dyDescent="0.2">
      <c r="A19047">
        <v>795.44</v>
      </c>
      <c r="B19047">
        <v>5.2409999999999997</v>
      </c>
      <c r="C19047">
        <v>4.4779999999999998</v>
      </c>
      <c r="D19047">
        <v>3.5190000000000001</v>
      </c>
      <c r="E19047">
        <f t="shared" si="297"/>
        <v>4.4126666666666665</v>
      </c>
    </row>
    <row r="19048" spans="1:5" x14ac:dyDescent="0.2">
      <c r="A19048">
        <v>795.45</v>
      </c>
      <c r="B19048">
        <v>5.2679999999999998</v>
      </c>
      <c r="C19048">
        <v>4.4930000000000003</v>
      </c>
      <c r="D19048">
        <v>3.5609999999999999</v>
      </c>
      <c r="E19048">
        <f t="shared" si="297"/>
        <v>4.4406666666666661</v>
      </c>
    </row>
    <row r="19049" spans="1:5" x14ac:dyDescent="0.2">
      <c r="A19049">
        <v>795.46</v>
      </c>
      <c r="B19049">
        <v>5.2759999999999998</v>
      </c>
      <c r="C19049">
        <v>4.5229999999999997</v>
      </c>
      <c r="D19049">
        <v>3.5710000000000002</v>
      </c>
      <c r="E19049">
        <f t="shared" si="297"/>
        <v>4.4566666666666661</v>
      </c>
    </row>
    <row r="19050" spans="1:5" x14ac:dyDescent="0.2">
      <c r="A19050">
        <v>795.47</v>
      </c>
      <c r="B19050">
        <v>5.306</v>
      </c>
      <c r="C19050">
        <v>4.5129999999999999</v>
      </c>
      <c r="D19050">
        <v>3.5950000000000002</v>
      </c>
      <c r="E19050">
        <f t="shared" si="297"/>
        <v>4.4713333333333329</v>
      </c>
    </row>
    <row r="19051" spans="1:5" x14ac:dyDescent="0.2">
      <c r="A19051">
        <v>795.48</v>
      </c>
      <c r="B19051">
        <v>5.2610000000000001</v>
      </c>
      <c r="C19051">
        <v>4.4870000000000001</v>
      </c>
      <c r="D19051">
        <v>3.5609999999999999</v>
      </c>
      <c r="E19051">
        <f t="shared" si="297"/>
        <v>4.4363333333333337</v>
      </c>
    </row>
    <row r="19052" spans="1:5" x14ac:dyDescent="0.2">
      <c r="A19052">
        <v>795.49</v>
      </c>
      <c r="B19052">
        <v>5.2480000000000002</v>
      </c>
      <c r="C19052">
        <v>4.4870000000000001</v>
      </c>
      <c r="D19052">
        <v>3.552</v>
      </c>
      <c r="E19052">
        <f t="shared" si="297"/>
        <v>4.4289999999999994</v>
      </c>
    </row>
    <row r="19053" spans="1:5" x14ac:dyDescent="0.2">
      <c r="A19053">
        <v>795.5</v>
      </c>
      <c r="B19053">
        <v>5.2690000000000001</v>
      </c>
      <c r="C19053">
        <v>4.4960000000000004</v>
      </c>
      <c r="D19053">
        <v>3.5579999999999998</v>
      </c>
      <c r="E19053">
        <f t="shared" si="297"/>
        <v>4.4409999999999998</v>
      </c>
    </row>
    <row r="19054" spans="1:5" x14ac:dyDescent="0.2">
      <c r="A19054">
        <v>795.51</v>
      </c>
      <c r="B19054">
        <v>5.266</v>
      </c>
      <c r="C19054">
        <v>4.4829999999999997</v>
      </c>
      <c r="D19054">
        <v>3.5539999999999998</v>
      </c>
      <c r="E19054">
        <f t="shared" si="297"/>
        <v>4.434333333333333</v>
      </c>
    </row>
    <row r="19055" spans="1:5" x14ac:dyDescent="0.2">
      <c r="A19055">
        <v>795.52</v>
      </c>
      <c r="B19055">
        <v>5.2480000000000002</v>
      </c>
      <c r="C19055">
        <v>4.4580000000000002</v>
      </c>
      <c r="D19055">
        <v>3.5680000000000001</v>
      </c>
      <c r="E19055">
        <f t="shared" si="297"/>
        <v>4.4246666666666661</v>
      </c>
    </row>
    <row r="19056" spans="1:5" x14ac:dyDescent="0.2">
      <c r="A19056">
        <v>795.53</v>
      </c>
      <c r="B19056">
        <v>5.1769999999999996</v>
      </c>
      <c r="C19056">
        <v>4.4560000000000004</v>
      </c>
      <c r="D19056">
        <v>3.5390000000000001</v>
      </c>
      <c r="E19056">
        <f t="shared" si="297"/>
        <v>4.3906666666666663</v>
      </c>
    </row>
    <row r="19057" spans="1:5" x14ac:dyDescent="0.2">
      <c r="A19057">
        <v>795.54</v>
      </c>
      <c r="B19057">
        <v>5.2439999999999998</v>
      </c>
      <c r="C19057">
        <v>4.4770000000000003</v>
      </c>
      <c r="D19057">
        <v>3.56</v>
      </c>
      <c r="E19057">
        <f t="shared" si="297"/>
        <v>4.4270000000000005</v>
      </c>
    </row>
    <row r="19058" spans="1:5" x14ac:dyDescent="0.2">
      <c r="A19058">
        <v>795.55</v>
      </c>
      <c r="B19058">
        <v>5.234</v>
      </c>
      <c r="C19058">
        <v>4.4720000000000004</v>
      </c>
      <c r="D19058">
        <v>3.548</v>
      </c>
      <c r="E19058">
        <f t="shared" si="297"/>
        <v>4.4180000000000001</v>
      </c>
    </row>
    <row r="19059" spans="1:5" x14ac:dyDescent="0.2">
      <c r="A19059">
        <v>795.56</v>
      </c>
      <c r="B19059">
        <v>5.2240000000000002</v>
      </c>
      <c r="C19059">
        <v>4.4779999999999998</v>
      </c>
      <c r="D19059">
        <v>3.5550000000000002</v>
      </c>
      <c r="E19059">
        <f t="shared" si="297"/>
        <v>4.4189999999999996</v>
      </c>
    </row>
    <row r="19060" spans="1:5" x14ac:dyDescent="0.2">
      <c r="A19060">
        <v>795.56999999999994</v>
      </c>
      <c r="B19060">
        <v>5.2489999999999997</v>
      </c>
      <c r="C19060">
        <v>4.4770000000000003</v>
      </c>
      <c r="D19060">
        <v>3.5609999999999999</v>
      </c>
      <c r="E19060">
        <f t="shared" si="297"/>
        <v>4.4289999999999994</v>
      </c>
    </row>
    <row r="19061" spans="1:5" x14ac:dyDescent="0.2">
      <c r="A19061">
        <v>795.58</v>
      </c>
      <c r="B19061">
        <v>5.2350000000000003</v>
      </c>
      <c r="C19061">
        <v>4.49</v>
      </c>
      <c r="D19061">
        <v>3.5390000000000001</v>
      </c>
      <c r="E19061">
        <f t="shared" si="297"/>
        <v>4.421333333333334</v>
      </c>
    </row>
    <row r="19062" spans="1:5" x14ac:dyDescent="0.2">
      <c r="A19062">
        <v>795.59</v>
      </c>
      <c r="B19062">
        <v>5.2779999999999996</v>
      </c>
      <c r="C19062">
        <v>4.4770000000000003</v>
      </c>
      <c r="D19062">
        <v>3.5640000000000001</v>
      </c>
      <c r="E19062">
        <f t="shared" si="297"/>
        <v>4.4396666666666667</v>
      </c>
    </row>
    <row r="19063" spans="1:5" x14ac:dyDescent="0.2">
      <c r="A19063">
        <v>795.6</v>
      </c>
      <c r="B19063">
        <v>5.2039999999999997</v>
      </c>
      <c r="C19063">
        <v>4.4580000000000002</v>
      </c>
      <c r="D19063">
        <v>3.53</v>
      </c>
      <c r="E19063">
        <f t="shared" si="297"/>
        <v>4.3973333333333331</v>
      </c>
    </row>
    <row r="19064" spans="1:5" x14ac:dyDescent="0.2">
      <c r="A19064">
        <v>795.61</v>
      </c>
      <c r="B19064">
        <v>5.2290000000000001</v>
      </c>
      <c r="C19064">
        <v>4.4640000000000004</v>
      </c>
      <c r="D19064">
        <v>3.5409999999999999</v>
      </c>
      <c r="E19064">
        <f t="shared" si="297"/>
        <v>4.4113333333333342</v>
      </c>
    </row>
    <row r="19065" spans="1:5" x14ac:dyDescent="0.2">
      <c r="A19065">
        <v>795.62</v>
      </c>
      <c r="B19065">
        <v>5.234</v>
      </c>
      <c r="C19065">
        <v>4.4770000000000003</v>
      </c>
      <c r="D19065">
        <v>3.5459999999999998</v>
      </c>
      <c r="E19065">
        <f t="shared" si="297"/>
        <v>4.4189999999999996</v>
      </c>
    </row>
    <row r="19066" spans="1:5" x14ac:dyDescent="0.2">
      <c r="A19066">
        <v>795.63</v>
      </c>
      <c r="B19066">
        <v>5.2539999999999996</v>
      </c>
      <c r="C19066">
        <v>4.5279999999999996</v>
      </c>
      <c r="D19066">
        <v>3.5670000000000002</v>
      </c>
      <c r="E19066">
        <f t="shared" si="297"/>
        <v>4.4496666666666664</v>
      </c>
    </row>
    <row r="19067" spans="1:5" x14ac:dyDescent="0.2">
      <c r="A19067">
        <v>795.64</v>
      </c>
      <c r="B19067">
        <v>5.3010000000000002</v>
      </c>
      <c r="C19067">
        <v>4.5579999999999998</v>
      </c>
      <c r="D19067">
        <v>3.6040000000000001</v>
      </c>
      <c r="E19067">
        <f t="shared" si="297"/>
        <v>4.4876666666666667</v>
      </c>
    </row>
    <row r="19068" spans="1:5" x14ac:dyDescent="0.2">
      <c r="A19068">
        <v>795.65</v>
      </c>
      <c r="B19068">
        <v>5.351</v>
      </c>
      <c r="C19068">
        <v>4.5570000000000004</v>
      </c>
      <c r="D19068">
        <v>3.6080000000000001</v>
      </c>
      <c r="E19068">
        <f t="shared" si="297"/>
        <v>4.5053333333333336</v>
      </c>
    </row>
    <row r="19069" spans="1:5" x14ac:dyDescent="0.2">
      <c r="A19069">
        <v>795.66</v>
      </c>
      <c r="B19069">
        <v>5.3929999999999998</v>
      </c>
      <c r="C19069">
        <v>4.59</v>
      </c>
      <c r="D19069">
        <v>3.5819999999999999</v>
      </c>
      <c r="E19069">
        <f t="shared" si="297"/>
        <v>4.5216666666666674</v>
      </c>
    </row>
    <row r="19070" spans="1:5" x14ac:dyDescent="0.2">
      <c r="A19070">
        <v>795.67</v>
      </c>
      <c r="B19070">
        <v>5.4320000000000004</v>
      </c>
      <c r="C19070">
        <v>4.6459999999999999</v>
      </c>
      <c r="D19070">
        <v>3.6160000000000001</v>
      </c>
      <c r="E19070">
        <f t="shared" si="297"/>
        <v>4.5646666666666667</v>
      </c>
    </row>
    <row r="19071" spans="1:5" x14ac:dyDescent="0.2">
      <c r="A19071">
        <v>795.68000000000006</v>
      </c>
      <c r="B19071">
        <v>5.524</v>
      </c>
      <c r="C19071">
        <v>4.6520000000000001</v>
      </c>
      <c r="D19071">
        <v>3.6520000000000001</v>
      </c>
      <c r="E19071">
        <f t="shared" si="297"/>
        <v>4.6093333333333328</v>
      </c>
    </row>
    <row r="19072" spans="1:5" x14ac:dyDescent="0.2">
      <c r="A19072">
        <v>795.69</v>
      </c>
      <c r="B19072">
        <v>5.4569999999999999</v>
      </c>
      <c r="C19072">
        <v>4.5549999999999997</v>
      </c>
      <c r="D19072">
        <v>3.593</v>
      </c>
      <c r="E19072">
        <f t="shared" si="297"/>
        <v>4.5350000000000001</v>
      </c>
    </row>
    <row r="19073" spans="1:5" x14ac:dyDescent="0.2">
      <c r="A19073">
        <v>795.7</v>
      </c>
      <c r="B19073">
        <v>5.36</v>
      </c>
      <c r="C19073">
        <v>4.4969999999999999</v>
      </c>
      <c r="D19073">
        <v>3.536</v>
      </c>
      <c r="E19073">
        <f t="shared" si="297"/>
        <v>4.4643333333333333</v>
      </c>
    </row>
    <row r="19074" spans="1:5" x14ac:dyDescent="0.2">
      <c r="A19074">
        <v>795.71</v>
      </c>
      <c r="B19074">
        <v>5.3010000000000002</v>
      </c>
      <c r="C19074">
        <v>4.492</v>
      </c>
      <c r="D19074">
        <v>3.5339999999999998</v>
      </c>
      <c r="E19074">
        <f t="shared" si="297"/>
        <v>4.442333333333333</v>
      </c>
    </row>
    <row r="19075" spans="1:5" x14ac:dyDescent="0.2">
      <c r="A19075">
        <v>795.72</v>
      </c>
      <c r="B19075">
        <v>5.2930000000000001</v>
      </c>
      <c r="C19075">
        <v>4.5069999999999997</v>
      </c>
      <c r="D19075">
        <v>3.5609999999999999</v>
      </c>
      <c r="E19075">
        <f t="shared" ref="E19075:E19138" si="298">(SUM($B19075:$D19075))/3</f>
        <v>4.4536666666666669</v>
      </c>
    </row>
    <row r="19076" spans="1:5" x14ac:dyDescent="0.2">
      <c r="A19076">
        <v>795.73</v>
      </c>
      <c r="B19076">
        <v>5.2779999999999996</v>
      </c>
      <c r="C19076">
        <v>4.452</v>
      </c>
      <c r="D19076">
        <v>3.5419999999999998</v>
      </c>
      <c r="E19076">
        <f t="shared" si="298"/>
        <v>4.4240000000000004</v>
      </c>
    </row>
    <row r="19077" spans="1:5" x14ac:dyDescent="0.2">
      <c r="A19077">
        <v>795.74</v>
      </c>
      <c r="B19077">
        <v>5.2169999999999996</v>
      </c>
      <c r="C19077">
        <v>4.45</v>
      </c>
      <c r="D19077">
        <v>3.5139999999999998</v>
      </c>
      <c r="E19077">
        <f t="shared" si="298"/>
        <v>4.3936666666666664</v>
      </c>
    </row>
    <row r="19078" spans="1:5" x14ac:dyDescent="0.2">
      <c r="A19078">
        <v>795.75</v>
      </c>
      <c r="B19078">
        <v>5.2430000000000003</v>
      </c>
      <c r="C19078">
        <v>4.4400000000000004</v>
      </c>
      <c r="D19078">
        <v>3.532</v>
      </c>
      <c r="E19078">
        <f t="shared" si="298"/>
        <v>4.4050000000000002</v>
      </c>
    </row>
    <row r="19079" spans="1:5" x14ac:dyDescent="0.2">
      <c r="A19079">
        <v>795.76</v>
      </c>
      <c r="B19079">
        <v>5.2110000000000003</v>
      </c>
      <c r="C19079">
        <v>4.4279999999999999</v>
      </c>
      <c r="D19079">
        <v>3.4980000000000002</v>
      </c>
      <c r="E19079">
        <f t="shared" si="298"/>
        <v>4.3790000000000004</v>
      </c>
    </row>
    <row r="19080" spans="1:5" x14ac:dyDescent="0.2">
      <c r="A19080">
        <v>795.77</v>
      </c>
      <c r="B19080">
        <v>5.194</v>
      </c>
      <c r="C19080">
        <v>4.3920000000000003</v>
      </c>
      <c r="D19080">
        <v>3.4929999999999999</v>
      </c>
      <c r="E19080">
        <f t="shared" si="298"/>
        <v>4.3596666666666666</v>
      </c>
    </row>
    <row r="19081" spans="1:5" x14ac:dyDescent="0.2">
      <c r="A19081">
        <v>795.78</v>
      </c>
      <c r="B19081">
        <v>5.1420000000000003</v>
      </c>
      <c r="C19081">
        <v>4.383</v>
      </c>
      <c r="D19081">
        <v>3.4689999999999999</v>
      </c>
      <c r="E19081">
        <f t="shared" si="298"/>
        <v>4.3313333333333333</v>
      </c>
    </row>
    <row r="19082" spans="1:5" x14ac:dyDescent="0.2">
      <c r="A19082">
        <v>795.79</v>
      </c>
      <c r="B19082">
        <v>5.1849999999999996</v>
      </c>
      <c r="C19082">
        <v>4.4089999999999998</v>
      </c>
      <c r="D19082">
        <v>3.4889999999999999</v>
      </c>
      <c r="E19082">
        <f t="shared" si="298"/>
        <v>4.3609999999999998</v>
      </c>
    </row>
    <row r="19083" spans="1:5" x14ac:dyDescent="0.2">
      <c r="A19083">
        <v>795.8</v>
      </c>
      <c r="B19083">
        <v>5.1820000000000004</v>
      </c>
      <c r="C19083">
        <v>4.3769999999999998</v>
      </c>
      <c r="D19083">
        <v>3.4740000000000002</v>
      </c>
      <c r="E19083">
        <f t="shared" si="298"/>
        <v>4.344333333333334</v>
      </c>
    </row>
    <row r="19084" spans="1:5" x14ac:dyDescent="0.2">
      <c r="A19084">
        <v>795.81</v>
      </c>
      <c r="B19084">
        <v>5.1550000000000002</v>
      </c>
      <c r="C19084">
        <v>4.383</v>
      </c>
      <c r="D19084">
        <v>3.4510000000000001</v>
      </c>
      <c r="E19084">
        <f t="shared" si="298"/>
        <v>4.3296666666666672</v>
      </c>
    </row>
    <row r="19085" spans="1:5" x14ac:dyDescent="0.2">
      <c r="A19085">
        <v>795.81999999999994</v>
      </c>
      <c r="B19085">
        <v>5.18</v>
      </c>
      <c r="C19085">
        <v>4.42</v>
      </c>
      <c r="D19085">
        <v>3.4670000000000001</v>
      </c>
      <c r="E19085">
        <f t="shared" si="298"/>
        <v>4.355666666666667</v>
      </c>
    </row>
    <row r="19086" spans="1:5" x14ac:dyDescent="0.2">
      <c r="A19086">
        <v>795.83</v>
      </c>
      <c r="B19086">
        <v>5.234</v>
      </c>
      <c r="C19086">
        <v>4.4349999999999996</v>
      </c>
      <c r="D19086">
        <v>3.504</v>
      </c>
      <c r="E19086">
        <f t="shared" si="298"/>
        <v>4.391</v>
      </c>
    </row>
    <row r="19087" spans="1:5" x14ac:dyDescent="0.2">
      <c r="A19087">
        <v>795.84</v>
      </c>
      <c r="B19087">
        <v>5.2439999999999998</v>
      </c>
      <c r="C19087">
        <v>4.4119999999999999</v>
      </c>
      <c r="D19087">
        <v>3.492</v>
      </c>
      <c r="E19087">
        <f t="shared" si="298"/>
        <v>4.3826666666666663</v>
      </c>
    </row>
    <row r="19088" spans="1:5" x14ac:dyDescent="0.2">
      <c r="A19088">
        <v>795.85</v>
      </c>
      <c r="B19088">
        <v>5.1970000000000001</v>
      </c>
      <c r="C19088">
        <v>4.4329999999999998</v>
      </c>
      <c r="D19088">
        <v>3.4870000000000001</v>
      </c>
      <c r="E19088">
        <f t="shared" si="298"/>
        <v>4.3723333333333327</v>
      </c>
    </row>
    <row r="19089" spans="1:5" x14ac:dyDescent="0.2">
      <c r="A19089">
        <v>795.86</v>
      </c>
      <c r="B19089">
        <v>5.25</v>
      </c>
      <c r="C19089">
        <v>4.4589999999999996</v>
      </c>
      <c r="D19089">
        <v>3.5259999999999998</v>
      </c>
      <c r="E19089">
        <f t="shared" si="298"/>
        <v>4.4116666666666662</v>
      </c>
    </row>
    <row r="19090" spans="1:5" x14ac:dyDescent="0.2">
      <c r="A19090">
        <v>795.87</v>
      </c>
      <c r="B19090">
        <v>5.2610000000000001</v>
      </c>
      <c r="C19090">
        <v>4.4630000000000001</v>
      </c>
      <c r="D19090">
        <v>3.5569999999999999</v>
      </c>
      <c r="E19090">
        <f t="shared" si="298"/>
        <v>4.4270000000000005</v>
      </c>
    </row>
    <row r="19091" spans="1:5" x14ac:dyDescent="0.2">
      <c r="A19091">
        <v>795.88</v>
      </c>
      <c r="B19091">
        <v>5.2450000000000001</v>
      </c>
      <c r="C19091">
        <v>4.4160000000000004</v>
      </c>
      <c r="D19091">
        <v>3.49</v>
      </c>
      <c r="E19091">
        <f t="shared" si="298"/>
        <v>4.3836666666666675</v>
      </c>
    </row>
    <row r="19092" spans="1:5" x14ac:dyDescent="0.2">
      <c r="A19092">
        <v>795.89</v>
      </c>
      <c r="B19092">
        <v>5.2370000000000001</v>
      </c>
      <c r="C19092">
        <v>4.4329999999999998</v>
      </c>
      <c r="D19092">
        <v>3.4889999999999999</v>
      </c>
      <c r="E19092">
        <f t="shared" si="298"/>
        <v>4.386333333333333</v>
      </c>
    </row>
    <row r="19093" spans="1:5" x14ac:dyDescent="0.2">
      <c r="A19093">
        <v>795.9</v>
      </c>
      <c r="B19093">
        <v>5.2160000000000002</v>
      </c>
      <c r="C19093">
        <v>4.4000000000000004</v>
      </c>
      <c r="D19093">
        <v>3.46</v>
      </c>
      <c r="E19093">
        <f t="shared" si="298"/>
        <v>4.3586666666666671</v>
      </c>
    </row>
    <row r="19094" spans="1:5" x14ac:dyDescent="0.2">
      <c r="A19094">
        <v>795.91</v>
      </c>
      <c r="B19094">
        <v>5.2240000000000002</v>
      </c>
      <c r="C19094">
        <v>4.4169999999999998</v>
      </c>
      <c r="D19094">
        <v>3.4670000000000001</v>
      </c>
      <c r="E19094">
        <f t="shared" si="298"/>
        <v>4.3693333333333335</v>
      </c>
    </row>
    <row r="19095" spans="1:5" x14ac:dyDescent="0.2">
      <c r="A19095">
        <v>795.92</v>
      </c>
      <c r="B19095">
        <v>5.23</v>
      </c>
      <c r="C19095">
        <v>4.4290000000000003</v>
      </c>
      <c r="D19095">
        <v>3.4820000000000002</v>
      </c>
      <c r="E19095">
        <f t="shared" si="298"/>
        <v>4.3803333333333336</v>
      </c>
    </row>
    <row r="19096" spans="1:5" x14ac:dyDescent="0.2">
      <c r="A19096">
        <v>795.93000000000006</v>
      </c>
      <c r="B19096">
        <v>5.2649999999999997</v>
      </c>
      <c r="C19096">
        <v>4.4189999999999996</v>
      </c>
      <c r="D19096">
        <v>3.4870000000000001</v>
      </c>
      <c r="E19096">
        <f t="shared" si="298"/>
        <v>4.3903333333333334</v>
      </c>
    </row>
    <row r="19097" spans="1:5" x14ac:dyDescent="0.2">
      <c r="A19097">
        <v>795.94</v>
      </c>
      <c r="B19097">
        <v>5.2220000000000004</v>
      </c>
      <c r="C19097">
        <v>4.3689999999999998</v>
      </c>
      <c r="D19097">
        <v>3.4390000000000001</v>
      </c>
      <c r="E19097">
        <f t="shared" si="298"/>
        <v>4.3433333333333337</v>
      </c>
    </row>
    <row r="19098" spans="1:5" x14ac:dyDescent="0.2">
      <c r="A19098">
        <v>795.95</v>
      </c>
      <c r="B19098">
        <v>5.19</v>
      </c>
      <c r="C19098">
        <v>4.3959999999999999</v>
      </c>
      <c r="D19098">
        <v>3.45</v>
      </c>
      <c r="E19098">
        <f t="shared" si="298"/>
        <v>4.3453333333333335</v>
      </c>
    </row>
    <row r="19099" spans="1:5" x14ac:dyDescent="0.2">
      <c r="A19099">
        <v>795.96</v>
      </c>
      <c r="B19099">
        <v>5.2450000000000001</v>
      </c>
      <c r="C19099">
        <v>4.4329999999999998</v>
      </c>
      <c r="D19099">
        <v>3.4940000000000002</v>
      </c>
      <c r="E19099">
        <f t="shared" si="298"/>
        <v>4.3906666666666672</v>
      </c>
    </row>
    <row r="19100" spans="1:5" x14ac:dyDescent="0.2">
      <c r="A19100">
        <v>795.97</v>
      </c>
      <c r="B19100">
        <v>5.2450000000000001</v>
      </c>
      <c r="C19100">
        <v>4.444</v>
      </c>
      <c r="D19100">
        <v>3.4929999999999999</v>
      </c>
      <c r="E19100">
        <f t="shared" si="298"/>
        <v>4.3940000000000001</v>
      </c>
    </row>
    <row r="19101" spans="1:5" x14ac:dyDescent="0.2">
      <c r="A19101">
        <v>795.98</v>
      </c>
      <c r="B19101">
        <v>5.28</v>
      </c>
      <c r="C19101">
        <v>4.4370000000000003</v>
      </c>
      <c r="D19101">
        <v>3.5350000000000001</v>
      </c>
      <c r="E19101">
        <f t="shared" si="298"/>
        <v>4.4173333333333336</v>
      </c>
    </row>
    <row r="19102" spans="1:5" x14ac:dyDescent="0.2">
      <c r="A19102">
        <v>795.99</v>
      </c>
      <c r="B19102">
        <v>5.226</v>
      </c>
      <c r="C19102">
        <v>4.3959999999999999</v>
      </c>
      <c r="D19102">
        <v>3.4790000000000001</v>
      </c>
      <c r="E19102">
        <f t="shared" si="298"/>
        <v>4.367</v>
      </c>
    </row>
    <row r="19103" spans="1:5" x14ac:dyDescent="0.2">
      <c r="A19103">
        <v>796</v>
      </c>
      <c r="B19103">
        <v>5.2089999999999996</v>
      </c>
      <c r="C19103">
        <v>4.4109999999999996</v>
      </c>
      <c r="D19103">
        <v>3.4689999999999999</v>
      </c>
      <c r="E19103">
        <f t="shared" si="298"/>
        <v>4.3629999999999995</v>
      </c>
    </row>
    <row r="19104" spans="1:5" x14ac:dyDescent="0.2">
      <c r="A19104">
        <v>796.01</v>
      </c>
      <c r="B19104">
        <v>5.2489999999999997</v>
      </c>
      <c r="C19104">
        <v>4.46</v>
      </c>
      <c r="D19104">
        <v>3.5070000000000001</v>
      </c>
      <c r="E19104">
        <f t="shared" si="298"/>
        <v>4.4053333333333331</v>
      </c>
    </row>
    <row r="19105" spans="1:5" x14ac:dyDescent="0.2">
      <c r="A19105">
        <v>796.02</v>
      </c>
      <c r="B19105">
        <v>5.282</v>
      </c>
      <c r="C19105">
        <v>4.4669999999999996</v>
      </c>
      <c r="D19105">
        <v>3.5169999999999999</v>
      </c>
      <c r="E19105">
        <f t="shared" si="298"/>
        <v>4.4219999999999997</v>
      </c>
    </row>
    <row r="19106" spans="1:5" x14ac:dyDescent="0.2">
      <c r="A19106">
        <v>796.03</v>
      </c>
      <c r="B19106">
        <v>5.2670000000000003</v>
      </c>
      <c r="C19106">
        <v>4.4189999999999996</v>
      </c>
      <c r="D19106">
        <v>3.504</v>
      </c>
      <c r="E19106">
        <f t="shared" si="298"/>
        <v>4.3966666666666665</v>
      </c>
    </row>
    <row r="19107" spans="1:5" x14ac:dyDescent="0.2">
      <c r="A19107">
        <v>796.04</v>
      </c>
      <c r="B19107">
        <v>5.2130000000000001</v>
      </c>
      <c r="C19107">
        <v>4.4050000000000002</v>
      </c>
      <c r="D19107">
        <v>3.496</v>
      </c>
      <c r="E19107">
        <f t="shared" si="298"/>
        <v>4.3713333333333333</v>
      </c>
    </row>
    <row r="19108" spans="1:5" x14ac:dyDescent="0.2">
      <c r="A19108">
        <v>796.05</v>
      </c>
      <c r="B19108">
        <v>5.22</v>
      </c>
      <c r="C19108">
        <v>4.415</v>
      </c>
      <c r="D19108">
        <v>3.5070000000000001</v>
      </c>
      <c r="E19108">
        <f t="shared" si="298"/>
        <v>4.3806666666666665</v>
      </c>
    </row>
    <row r="19109" spans="1:5" x14ac:dyDescent="0.2">
      <c r="A19109">
        <v>796.06</v>
      </c>
      <c r="B19109">
        <v>5.2240000000000002</v>
      </c>
      <c r="C19109">
        <v>4.4240000000000004</v>
      </c>
      <c r="D19109">
        <v>3.5089999999999999</v>
      </c>
      <c r="E19109">
        <f t="shared" si="298"/>
        <v>4.3856666666666664</v>
      </c>
    </row>
    <row r="19110" spans="1:5" x14ac:dyDescent="0.2">
      <c r="A19110">
        <v>796.06999999999994</v>
      </c>
      <c r="B19110">
        <v>5.2320000000000002</v>
      </c>
      <c r="C19110">
        <v>4.4080000000000004</v>
      </c>
      <c r="D19110">
        <v>3.5049999999999999</v>
      </c>
      <c r="E19110">
        <f t="shared" si="298"/>
        <v>4.3816666666666668</v>
      </c>
    </row>
    <row r="19111" spans="1:5" x14ac:dyDescent="0.2">
      <c r="A19111">
        <v>796.08</v>
      </c>
      <c r="B19111">
        <v>5.1970000000000001</v>
      </c>
      <c r="C19111">
        <v>4.3819999999999997</v>
      </c>
      <c r="D19111">
        <v>3.4820000000000002</v>
      </c>
      <c r="E19111">
        <f t="shared" si="298"/>
        <v>4.3536666666666664</v>
      </c>
    </row>
    <row r="19112" spans="1:5" x14ac:dyDescent="0.2">
      <c r="A19112">
        <v>796.09</v>
      </c>
      <c r="B19112">
        <v>5.1870000000000003</v>
      </c>
      <c r="C19112">
        <v>4.4059999999999997</v>
      </c>
      <c r="D19112">
        <v>3.4830000000000001</v>
      </c>
      <c r="E19112">
        <f t="shared" si="298"/>
        <v>4.3586666666666671</v>
      </c>
    </row>
    <row r="19113" spans="1:5" x14ac:dyDescent="0.2">
      <c r="A19113">
        <v>796.1</v>
      </c>
      <c r="B19113">
        <v>5.2350000000000003</v>
      </c>
      <c r="C19113">
        <v>4.4119999999999999</v>
      </c>
      <c r="D19113">
        <v>3.5059999999999998</v>
      </c>
      <c r="E19113">
        <f t="shared" si="298"/>
        <v>4.3843333333333332</v>
      </c>
    </row>
    <row r="19114" spans="1:5" x14ac:dyDescent="0.2">
      <c r="A19114">
        <v>796.11</v>
      </c>
      <c r="B19114">
        <v>5.2329999999999997</v>
      </c>
      <c r="C19114">
        <v>4.4379999999999997</v>
      </c>
      <c r="D19114">
        <v>3.496</v>
      </c>
      <c r="E19114">
        <f t="shared" si="298"/>
        <v>4.3890000000000002</v>
      </c>
    </row>
    <row r="19115" spans="1:5" x14ac:dyDescent="0.2">
      <c r="A19115">
        <v>796.12</v>
      </c>
      <c r="B19115">
        <v>5.2930000000000001</v>
      </c>
      <c r="C19115">
        <v>4.4450000000000003</v>
      </c>
      <c r="D19115">
        <v>3.5369999999999999</v>
      </c>
      <c r="E19115">
        <f t="shared" si="298"/>
        <v>4.4249999999999998</v>
      </c>
    </row>
    <row r="19116" spans="1:5" x14ac:dyDescent="0.2">
      <c r="A19116">
        <v>796.13</v>
      </c>
      <c r="B19116">
        <v>5.2519999999999998</v>
      </c>
      <c r="C19116">
        <v>4.4459999999999997</v>
      </c>
      <c r="D19116">
        <v>3.516</v>
      </c>
      <c r="E19116">
        <f t="shared" si="298"/>
        <v>4.4046666666666665</v>
      </c>
    </row>
    <row r="19117" spans="1:5" x14ac:dyDescent="0.2">
      <c r="A19117">
        <v>796.14</v>
      </c>
      <c r="B19117">
        <v>5.2610000000000001</v>
      </c>
      <c r="C19117">
        <v>4.4130000000000003</v>
      </c>
      <c r="D19117">
        <v>3.5049999999999999</v>
      </c>
      <c r="E19117">
        <f t="shared" si="298"/>
        <v>4.3929999999999998</v>
      </c>
    </row>
    <row r="19118" spans="1:5" x14ac:dyDescent="0.2">
      <c r="A19118">
        <v>796.15</v>
      </c>
      <c r="B19118">
        <v>5.2050000000000001</v>
      </c>
      <c r="C19118">
        <v>4.4039999999999999</v>
      </c>
      <c r="D19118">
        <v>3.4729999999999999</v>
      </c>
      <c r="E19118">
        <f t="shared" si="298"/>
        <v>4.3606666666666669</v>
      </c>
    </row>
    <row r="19119" spans="1:5" x14ac:dyDescent="0.2">
      <c r="A19119">
        <v>796.16</v>
      </c>
      <c r="B19119">
        <v>5.2309999999999999</v>
      </c>
      <c r="C19119">
        <v>4.4089999999999998</v>
      </c>
      <c r="D19119">
        <v>3.4980000000000002</v>
      </c>
      <c r="E19119">
        <f t="shared" si="298"/>
        <v>4.3793333333333342</v>
      </c>
    </row>
    <row r="19120" spans="1:5" x14ac:dyDescent="0.2">
      <c r="A19120">
        <v>796.17</v>
      </c>
      <c r="B19120">
        <v>5.2140000000000004</v>
      </c>
      <c r="C19120">
        <v>4.4080000000000004</v>
      </c>
      <c r="D19120">
        <v>3.5</v>
      </c>
      <c r="E19120">
        <f t="shared" si="298"/>
        <v>4.3739999999999997</v>
      </c>
    </row>
    <row r="19121" spans="1:5" x14ac:dyDescent="0.2">
      <c r="A19121">
        <v>796.18000000000006</v>
      </c>
      <c r="B19121">
        <v>5.2</v>
      </c>
      <c r="C19121">
        <v>4.4020000000000001</v>
      </c>
      <c r="D19121">
        <v>3.5009999999999999</v>
      </c>
      <c r="E19121">
        <f t="shared" si="298"/>
        <v>4.3676666666666666</v>
      </c>
    </row>
    <row r="19122" spans="1:5" x14ac:dyDescent="0.2">
      <c r="A19122">
        <v>796.19</v>
      </c>
      <c r="B19122">
        <v>5.2069999999999999</v>
      </c>
      <c r="C19122">
        <v>4.4189999999999996</v>
      </c>
      <c r="D19122">
        <v>3.5219999999999998</v>
      </c>
      <c r="E19122">
        <f t="shared" si="298"/>
        <v>4.3826666666666663</v>
      </c>
    </row>
    <row r="19123" spans="1:5" x14ac:dyDescent="0.2">
      <c r="A19123">
        <v>796.2</v>
      </c>
      <c r="B19123">
        <v>5.2279999999999998</v>
      </c>
      <c r="C19123">
        <v>4.4219999999999997</v>
      </c>
      <c r="D19123">
        <v>3.5369999999999999</v>
      </c>
      <c r="E19123">
        <f t="shared" si="298"/>
        <v>4.3956666666666662</v>
      </c>
    </row>
    <row r="19124" spans="1:5" x14ac:dyDescent="0.2">
      <c r="A19124">
        <v>796.21</v>
      </c>
      <c r="B19124">
        <v>5.1779999999999999</v>
      </c>
      <c r="C19124">
        <v>4.3730000000000002</v>
      </c>
      <c r="D19124">
        <v>3.488</v>
      </c>
      <c r="E19124">
        <f t="shared" si="298"/>
        <v>4.3463333333333329</v>
      </c>
    </row>
    <row r="19125" spans="1:5" x14ac:dyDescent="0.2">
      <c r="A19125">
        <v>796.22</v>
      </c>
      <c r="B19125">
        <v>5.181</v>
      </c>
      <c r="C19125">
        <v>4.4489999999999998</v>
      </c>
      <c r="D19125">
        <v>3.5390000000000001</v>
      </c>
      <c r="E19125">
        <f t="shared" si="298"/>
        <v>4.3896666666666659</v>
      </c>
    </row>
    <row r="19126" spans="1:5" x14ac:dyDescent="0.2">
      <c r="A19126">
        <v>796.23</v>
      </c>
      <c r="B19126">
        <v>5.2450000000000001</v>
      </c>
      <c r="C19126">
        <v>4.4109999999999996</v>
      </c>
      <c r="D19126">
        <v>3.528</v>
      </c>
      <c r="E19126">
        <f t="shared" si="298"/>
        <v>4.3946666666666667</v>
      </c>
    </row>
    <row r="19127" spans="1:5" x14ac:dyDescent="0.2">
      <c r="A19127">
        <v>796.24</v>
      </c>
      <c r="B19127">
        <v>5.1820000000000004</v>
      </c>
      <c r="C19127">
        <v>4.42</v>
      </c>
      <c r="D19127">
        <v>3.5110000000000001</v>
      </c>
      <c r="E19127">
        <f t="shared" si="298"/>
        <v>4.3709999999999996</v>
      </c>
    </row>
    <row r="19128" spans="1:5" x14ac:dyDescent="0.2">
      <c r="A19128">
        <v>796.25</v>
      </c>
      <c r="B19128">
        <v>5.2409999999999997</v>
      </c>
      <c r="C19128">
        <v>4.4459999999999997</v>
      </c>
      <c r="D19128">
        <v>3.5249999999999999</v>
      </c>
      <c r="E19128">
        <f t="shared" si="298"/>
        <v>4.4039999999999999</v>
      </c>
    </row>
    <row r="19129" spans="1:5" x14ac:dyDescent="0.2">
      <c r="A19129">
        <v>796.26</v>
      </c>
      <c r="B19129">
        <v>5.2460000000000004</v>
      </c>
      <c r="C19129">
        <v>4.4210000000000003</v>
      </c>
      <c r="D19129">
        <v>3.5409999999999999</v>
      </c>
      <c r="E19129">
        <f t="shared" si="298"/>
        <v>4.4026666666666676</v>
      </c>
    </row>
    <row r="19130" spans="1:5" x14ac:dyDescent="0.2">
      <c r="A19130">
        <v>796.27</v>
      </c>
      <c r="B19130">
        <v>5.2030000000000003</v>
      </c>
      <c r="C19130">
        <v>4.4139999999999997</v>
      </c>
      <c r="D19130">
        <v>3.5070000000000001</v>
      </c>
      <c r="E19130">
        <f t="shared" si="298"/>
        <v>4.3746666666666671</v>
      </c>
    </row>
    <row r="19131" spans="1:5" x14ac:dyDescent="0.2">
      <c r="A19131">
        <v>796.28</v>
      </c>
      <c r="B19131">
        <v>5.2320000000000002</v>
      </c>
      <c r="C19131">
        <v>4.4160000000000004</v>
      </c>
      <c r="D19131">
        <v>3.51</v>
      </c>
      <c r="E19131">
        <f t="shared" si="298"/>
        <v>4.3860000000000001</v>
      </c>
    </row>
    <row r="19132" spans="1:5" x14ac:dyDescent="0.2">
      <c r="A19132">
        <v>796.29</v>
      </c>
      <c r="B19132">
        <v>5.1890000000000001</v>
      </c>
      <c r="C19132">
        <v>4.4249999999999998</v>
      </c>
      <c r="D19132">
        <v>3.4940000000000002</v>
      </c>
      <c r="E19132">
        <f t="shared" si="298"/>
        <v>4.3693333333333335</v>
      </c>
    </row>
    <row r="19133" spans="1:5" x14ac:dyDescent="0.2">
      <c r="A19133">
        <v>796.3</v>
      </c>
      <c r="B19133">
        <v>5.2770000000000001</v>
      </c>
      <c r="C19133">
        <v>4.4800000000000004</v>
      </c>
      <c r="D19133">
        <v>3.5539999999999998</v>
      </c>
      <c r="E19133">
        <f t="shared" si="298"/>
        <v>4.4370000000000003</v>
      </c>
    </row>
    <row r="19134" spans="1:5" x14ac:dyDescent="0.2">
      <c r="A19134">
        <v>796.31</v>
      </c>
      <c r="B19134">
        <v>5.2809999999999997</v>
      </c>
      <c r="C19134">
        <v>4.4619999999999997</v>
      </c>
      <c r="D19134">
        <v>3.57</v>
      </c>
      <c r="E19134">
        <f t="shared" si="298"/>
        <v>4.437666666666666</v>
      </c>
    </row>
    <row r="19135" spans="1:5" x14ac:dyDescent="0.2">
      <c r="A19135">
        <v>796.31999999999994</v>
      </c>
      <c r="B19135">
        <v>5.2569999999999997</v>
      </c>
      <c r="C19135">
        <v>4.431</v>
      </c>
      <c r="D19135">
        <v>3.5630000000000002</v>
      </c>
      <c r="E19135">
        <f t="shared" si="298"/>
        <v>4.4169999999999998</v>
      </c>
    </row>
    <row r="19136" spans="1:5" x14ac:dyDescent="0.2">
      <c r="A19136">
        <v>796.33</v>
      </c>
      <c r="B19136">
        <v>5.2110000000000003</v>
      </c>
      <c r="C19136">
        <v>4.4359999999999999</v>
      </c>
      <c r="D19136">
        <v>3.512</v>
      </c>
      <c r="E19136">
        <f t="shared" si="298"/>
        <v>4.3863333333333339</v>
      </c>
    </row>
    <row r="19137" spans="1:5" x14ac:dyDescent="0.2">
      <c r="A19137">
        <v>796.34</v>
      </c>
      <c r="B19137">
        <v>5.2709999999999999</v>
      </c>
      <c r="C19137">
        <v>4.4260000000000002</v>
      </c>
      <c r="D19137">
        <v>3.5390000000000001</v>
      </c>
      <c r="E19137">
        <f t="shared" si="298"/>
        <v>4.4119999999999999</v>
      </c>
    </row>
    <row r="19138" spans="1:5" x14ac:dyDescent="0.2">
      <c r="A19138">
        <v>796.35</v>
      </c>
      <c r="B19138">
        <v>5.2270000000000003</v>
      </c>
      <c r="C19138">
        <v>4.4160000000000004</v>
      </c>
      <c r="D19138">
        <v>3.5139999999999998</v>
      </c>
      <c r="E19138">
        <f t="shared" si="298"/>
        <v>4.3856666666666664</v>
      </c>
    </row>
    <row r="19139" spans="1:5" x14ac:dyDescent="0.2">
      <c r="A19139">
        <v>796.36</v>
      </c>
      <c r="B19139">
        <v>5.2350000000000003</v>
      </c>
      <c r="C19139">
        <v>4.43</v>
      </c>
      <c r="D19139">
        <v>3.5369999999999999</v>
      </c>
      <c r="E19139">
        <f t="shared" ref="E19139:E19202" si="299">(SUM($B19139:$D19139))/3</f>
        <v>4.4006666666666661</v>
      </c>
    </row>
    <row r="19140" spans="1:5" x14ac:dyDescent="0.2">
      <c r="A19140">
        <v>796.37</v>
      </c>
      <c r="B19140">
        <v>5.2210000000000001</v>
      </c>
      <c r="C19140">
        <v>4.42</v>
      </c>
      <c r="D19140">
        <v>3.5139999999999998</v>
      </c>
      <c r="E19140">
        <f t="shared" si="299"/>
        <v>4.3849999999999998</v>
      </c>
    </row>
    <row r="19141" spans="1:5" x14ac:dyDescent="0.2">
      <c r="A19141">
        <v>796.38</v>
      </c>
      <c r="B19141">
        <v>5.2489999999999997</v>
      </c>
      <c r="C19141">
        <v>4.4160000000000004</v>
      </c>
      <c r="D19141">
        <v>3.55</v>
      </c>
      <c r="E19141">
        <f t="shared" si="299"/>
        <v>4.4050000000000002</v>
      </c>
    </row>
    <row r="19142" spans="1:5" x14ac:dyDescent="0.2">
      <c r="A19142">
        <v>796.39</v>
      </c>
      <c r="B19142">
        <v>5.2240000000000002</v>
      </c>
      <c r="C19142">
        <v>4.4009999999999998</v>
      </c>
      <c r="D19142">
        <v>3.5110000000000001</v>
      </c>
      <c r="E19142">
        <f t="shared" si="299"/>
        <v>4.3786666666666667</v>
      </c>
    </row>
    <row r="19143" spans="1:5" x14ac:dyDescent="0.2">
      <c r="A19143">
        <v>796.4</v>
      </c>
      <c r="B19143">
        <v>5.2039999999999997</v>
      </c>
      <c r="C19143">
        <v>4.3949999999999996</v>
      </c>
      <c r="D19143">
        <v>3.5169999999999999</v>
      </c>
      <c r="E19143">
        <f t="shared" si="299"/>
        <v>4.3719999999999999</v>
      </c>
    </row>
    <row r="19144" spans="1:5" x14ac:dyDescent="0.2">
      <c r="A19144">
        <v>796.41</v>
      </c>
      <c r="B19144">
        <v>5.194</v>
      </c>
      <c r="C19144">
        <v>4.4089999999999998</v>
      </c>
      <c r="D19144">
        <v>3.5139999999999998</v>
      </c>
      <c r="E19144">
        <f t="shared" si="299"/>
        <v>4.3723333333333327</v>
      </c>
    </row>
    <row r="19145" spans="1:5" x14ac:dyDescent="0.2">
      <c r="A19145">
        <v>796.42</v>
      </c>
      <c r="B19145">
        <v>5.2140000000000004</v>
      </c>
      <c r="C19145">
        <v>4.4470000000000001</v>
      </c>
      <c r="D19145">
        <v>3.5219999999999998</v>
      </c>
      <c r="E19145">
        <f t="shared" si="299"/>
        <v>4.3943333333333339</v>
      </c>
    </row>
    <row r="19146" spans="1:5" x14ac:dyDescent="0.2">
      <c r="A19146">
        <v>796.43000000000006</v>
      </c>
      <c r="B19146">
        <v>5.2590000000000003</v>
      </c>
      <c r="C19146">
        <v>4.444</v>
      </c>
      <c r="D19146">
        <v>3.5739999999999998</v>
      </c>
      <c r="E19146">
        <f t="shared" si="299"/>
        <v>4.4256666666666664</v>
      </c>
    </row>
    <row r="19147" spans="1:5" x14ac:dyDescent="0.2">
      <c r="A19147">
        <v>796.44</v>
      </c>
      <c r="B19147">
        <v>5.234</v>
      </c>
      <c r="C19147">
        <v>4.43</v>
      </c>
      <c r="D19147">
        <v>3.524</v>
      </c>
      <c r="E19147">
        <f t="shared" si="299"/>
        <v>4.3959999999999999</v>
      </c>
    </row>
    <row r="19148" spans="1:5" x14ac:dyDescent="0.2">
      <c r="A19148">
        <v>796.45</v>
      </c>
      <c r="B19148">
        <v>5.2530000000000001</v>
      </c>
      <c r="C19148">
        <v>4.4320000000000004</v>
      </c>
      <c r="D19148">
        <v>3.5390000000000001</v>
      </c>
      <c r="E19148">
        <f t="shared" si="299"/>
        <v>4.4080000000000004</v>
      </c>
    </row>
    <row r="19149" spans="1:5" x14ac:dyDescent="0.2">
      <c r="A19149">
        <v>796.46</v>
      </c>
      <c r="B19149">
        <v>5.2690000000000001</v>
      </c>
      <c r="C19149">
        <v>4.452</v>
      </c>
      <c r="D19149">
        <v>3.5619999999999998</v>
      </c>
      <c r="E19149">
        <f t="shared" si="299"/>
        <v>4.4276666666666662</v>
      </c>
    </row>
    <row r="19150" spans="1:5" x14ac:dyDescent="0.2">
      <c r="A19150">
        <v>796.47</v>
      </c>
      <c r="B19150">
        <v>5.28</v>
      </c>
      <c r="C19150">
        <v>4.4969999999999999</v>
      </c>
      <c r="D19150">
        <v>3.57</v>
      </c>
      <c r="E19150">
        <f t="shared" si="299"/>
        <v>4.4490000000000007</v>
      </c>
    </row>
    <row r="19151" spans="1:5" x14ac:dyDescent="0.2">
      <c r="A19151">
        <v>796.48</v>
      </c>
      <c r="B19151">
        <v>5.319</v>
      </c>
      <c r="C19151">
        <v>4.4660000000000002</v>
      </c>
      <c r="D19151">
        <v>3.581</v>
      </c>
      <c r="E19151">
        <f t="shared" si="299"/>
        <v>4.4553333333333329</v>
      </c>
    </row>
    <row r="19152" spans="1:5" x14ac:dyDescent="0.2">
      <c r="A19152">
        <v>796.49</v>
      </c>
      <c r="B19152">
        <v>5.2510000000000003</v>
      </c>
      <c r="C19152">
        <v>4.4139999999999997</v>
      </c>
      <c r="D19152">
        <v>3.5289999999999999</v>
      </c>
      <c r="E19152">
        <f t="shared" si="299"/>
        <v>4.3979999999999997</v>
      </c>
    </row>
    <row r="19153" spans="1:5" x14ac:dyDescent="0.2">
      <c r="A19153">
        <v>796.5</v>
      </c>
      <c r="B19153">
        <v>5.2030000000000003</v>
      </c>
      <c r="C19153">
        <v>4.3879999999999999</v>
      </c>
      <c r="D19153">
        <v>3.5110000000000001</v>
      </c>
      <c r="E19153">
        <f t="shared" si="299"/>
        <v>4.3673333333333337</v>
      </c>
    </row>
    <row r="19154" spans="1:5" x14ac:dyDescent="0.2">
      <c r="A19154">
        <v>796.51</v>
      </c>
      <c r="B19154">
        <v>5.19</v>
      </c>
      <c r="C19154">
        <v>4.4249999999999998</v>
      </c>
      <c r="D19154">
        <v>3.5110000000000001</v>
      </c>
      <c r="E19154">
        <f t="shared" si="299"/>
        <v>4.3753333333333337</v>
      </c>
    </row>
    <row r="19155" spans="1:5" x14ac:dyDescent="0.2">
      <c r="A19155">
        <v>796.52</v>
      </c>
      <c r="B19155">
        <v>5.27</v>
      </c>
      <c r="C19155">
        <v>4.4379999999999997</v>
      </c>
      <c r="D19155">
        <v>3.5590000000000002</v>
      </c>
      <c r="E19155">
        <f t="shared" si="299"/>
        <v>4.4223333333333334</v>
      </c>
    </row>
    <row r="19156" spans="1:5" x14ac:dyDescent="0.2">
      <c r="A19156">
        <v>796.53</v>
      </c>
      <c r="B19156">
        <v>5.202</v>
      </c>
      <c r="C19156">
        <v>4.43</v>
      </c>
      <c r="D19156">
        <v>3.5179999999999998</v>
      </c>
      <c r="E19156">
        <f t="shared" si="299"/>
        <v>4.3833333333333329</v>
      </c>
    </row>
    <row r="19157" spans="1:5" x14ac:dyDescent="0.2">
      <c r="A19157">
        <v>796.54</v>
      </c>
      <c r="B19157">
        <v>5.2670000000000003</v>
      </c>
      <c r="C19157">
        <v>4.4630000000000001</v>
      </c>
      <c r="D19157">
        <v>3.5640000000000001</v>
      </c>
      <c r="E19157">
        <f t="shared" si="299"/>
        <v>4.4313333333333338</v>
      </c>
    </row>
    <row r="19158" spans="1:5" x14ac:dyDescent="0.2">
      <c r="A19158">
        <v>796.55</v>
      </c>
      <c r="B19158">
        <v>5.2969999999999997</v>
      </c>
      <c r="C19158">
        <v>4.4530000000000003</v>
      </c>
      <c r="D19158">
        <v>3.5529999999999999</v>
      </c>
      <c r="E19158">
        <f t="shared" si="299"/>
        <v>4.4343333333333339</v>
      </c>
    </row>
    <row r="19159" spans="1:5" x14ac:dyDescent="0.2">
      <c r="A19159">
        <v>796.56</v>
      </c>
      <c r="B19159">
        <v>5.2450000000000001</v>
      </c>
      <c r="C19159">
        <v>4.3949999999999996</v>
      </c>
      <c r="D19159">
        <v>3.5209999999999999</v>
      </c>
      <c r="E19159">
        <f t="shared" si="299"/>
        <v>4.3870000000000005</v>
      </c>
    </row>
    <row r="19160" spans="1:5" x14ac:dyDescent="0.2">
      <c r="A19160">
        <v>796.56999999999994</v>
      </c>
      <c r="B19160">
        <v>5.1760000000000002</v>
      </c>
      <c r="C19160">
        <v>4.3789999999999996</v>
      </c>
      <c r="D19160">
        <v>3.4980000000000002</v>
      </c>
      <c r="E19160">
        <f t="shared" si="299"/>
        <v>4.351</v>
      </c>
    </row>
    <row r="19161" spans="1:5" x14ac:dyDescent="0.2">
      <c r="A19161">
        <v>796.58</v>
      </c>
      <c r="B19161">
        <v>5.173</v>
      </c>
      <c r="C19161">
        <v>4.3730000000000002</v>
      </c>
      <c r="D19161">
        <v>3.4940000000000002</v>
      </c>
      <c r="E19161">
        <f t="shared" si="299"/>
        <v>4.3466666666666667</v>
      </c>
    </row>
    <row r="19162" spans="1:5" x14ac:dyDescent="0.2">
      <c r="A19162">
        <v>796.59</v>
      </c>
      <c r="B19162">
        <v>5.17</v>
      </c>
      <c r="C19162">
        <v>4.4119999999999999</v>
      </c>
      <c r="D19162">
        <v>3.5049999999999999</v>
      </c>
      <c r="E19162">
        <f t="shared" si="299"/>
        <v>4.362333333333333</v>
      </c>
    </row>
    <row r="19163" spans="1:5" x14ac:dyDescent="0.2">
      <c r="A19163">
        <v>796.6</v>
      </c>
      <c r="B19163">
        <v>5.26</v>
      </c>
      <c r="C19163">
        <v>4.4349999999999996</v>
      </c>
      <c r="D19163">
        <v>3.5579999999999998</v>
      </c>
      <c r="E19163">
        <f t="shared" si="299"/>
        <v>4.4176666666666664</v>
      </c>
    </row>
    <row r="19164" spans="1:5" x14ac:dyDescent="0.2">
      <c r="A19164">
        <v>796.61</v>
      </c>
      <c r="B19164">
        <v>5.2430000000000003</v>
      </c>
      <c r="C19164">
        <v>4.4740000000000002</v>
      </c>
      <c r="D19164">
        <v>3.5350000000000001</v>
      </c>
      <c r="E19164">
        <f t="shared" si="299"/>
        <v>4.4173333333333336</v>
      </c>
    </row>
    <row r="19165" spans="1:5" x14ac:dyDescent="0.2">
      <c r="A19165">
        <v>796.62</v>
      </c>
      <c r="B19165">
        <v>5.343</v>
      </c>
      <c r="C19165">
        <v>4.484</v>
      </c>
      <c r="D19165">
        <v>3.58</v>
      </c>
      <c r="E19165">
        <f t="shared" si="299"/>
        <v>4.4690000000000003</v>
      </c>
    </row>
    <row r="19166" spans="1:5" x14ac:dyDescent="0.2">
      <c r="A19166">
        <v>796.63</v>
      </c>
      <c r="B19166">
        <v>5.2270000000000003</v>
      </c>
      <c r="C19166">
        <v>4.4160000000000004</v>
      </c>
      <c r="D19166">
        <v>3.5219999999999998</v>
      </c>
      <c r="E19166">
        <f t="shared" si="299"/>
        <v>4.3883333333333336</v>
      </c>
    </row>
    <row r="19167" spans="1:5" x14ac:dyDescent="0.2">
      <c r="A19167">
        <v>796.64</v>
      </c>
      <c r="B19167">
        <v>5.2270000000000003</v>
      </c>
      <c r="C19167">
        <v>4.4000000000000004</v>
      </c>
      <c r="D19167">
        <v>3.508</v>
      </c>
      <c r="E19167">
        <f t="shared" si="299"/>
        <v>4.3783333333333339</v>
      </c>
    </row>
    <row r="19168" spans="1:5" x14ac:dyDescent="0.2">
      <c r="A19168">
        <v>796.65</v>
      </c>
      <c r="B19168">
        <v>5.1929999999999996</v>
      </c>
      <c r="C19168">
        <v>4.3680000000000003</v>
      </c>
      <c r="D19168">
        <v>3.4990000000000001</v>
      </c>
      <c r="E19168">
        <f t="shared" si="299"/>
        <v>4.3533333333333335</v>
      </c>
    </row>
    <row r="19169" spans="1:5" x14ac:dyDescent="0.2">
      <c r="A19169">
        <v>796.66</v>
      </c>
      <c r="B19169">
        <v>5.157</v>
      </c>
      <c r="C19169">
        <v>4.3659999999999997</v>
      </c>
      <c r="D19169">
        <v>3.47</v>
      </c>
      <c r="E19169">
        <f t="shared" si="299"/>
        <v>4.3310000000000004</v>
      </c>
    </row>
    <row r="19170" spans="1:5" x14ac:dyDescent="0.2">
      <c r="A19170">
        <v>796.67</v>
      </c>
      <c r="B19170">
        <v>5.21</v>
      </c>
      <c r="C19170">
        <v>4.3890000000000002</v>
      </c>
      <c r="D19170">
        <v>3.504</v>
      </c>
      <c r="E19170">
        <f t="shared" si="299"/>
        <v>4.3676666666666666</v>
      </c>
    </row>
    <row r="19171" spans="1:5" x14ac:dyDescent="0.2">
      <c r="A19171">
        <v>796.68000000000006</v>
      </c>
      <c r="B19171">
        <v>5.1859999999999999</v>
      </c>
      <c r="C19171">
        <v>4.3890000000000002</v>
      </c>
      <c r="D19171">
        <v>3.4820000000000002</v>
      </c>
      <c r="E19171">
        <f t="shared" si="299"/>
        <v>4.3523333333333332</v>
      </c>
    </row>
    <row r="19172" spans="1:5" x14ac:dyDescent="0.2">
      <c r="A19172">
        <v>796.69</v>
      </c>
      <c r="B19172">
        <v>5.2119999999999997</v>
      </c>
      <c r="C19172">
        <v>4.391</v>
      </c>
      <c r="D19172">
        <v>3.512</v>
      </c>
      <c r="E19172">
        <f t="shared" si="299"/>
        <v>4.371666666666667</v>
      </c>
    </row>
    <row r="19173" spans="1:5" x14ac:dyDescent="0.2">
      <c r="A19173">
        <v>796.7</v>
      </c>
      <c r="B19173">
        <v>5.1829999999999998</v>
      </c>
      <c r="C19173">
        <v>4.367</v>
      </c>
      <c r="D19173">
        <v>3.4809999999999999</v>
      </c>
      <c r="E19173">
        <f t="shared" si="299"/>
        <v>4.3436666666666666</v>
      </c>
    </row>
    <row r="19174" spans="1:5" x14ac:dyDescent="0.2">
      <c r="A19174">
        <v>796.71</v>
      </c>
      <c r="B19174">
        <v>5.1680000000000001</v>
      </c>
      <c r="C19174">
        <v>4.38</v>
      </c>
      <c r="D19174">
        <v>3.476</v>
      </c>
      <c r="E19174">
        <f t="shared" si="299"/>
        <v>4.3413333333333339</v>
      </c>
    </row>
    <row r="19175" spans="1:5" x14ac:dyDescent="0.2">
      <c r="A19175">
        <v>796.72</v>
      </c>
      <c r="B19175">
        <v>5.2539999999999996</v>
      </c>
      <c r="C19175">
        <v>4.42</v>
      </c>
      <c r="D19175">
        <v>3.508</v>
      </c>
      <c r="E19175">
        <f t="shared" si="299"/>
        <v>4.3939999999999992</v>
      </c>
    </row>
    <row r="19176" spans="1:5" x14ac:dyDescent="0.2">
      <c r="A19176">
        <v>796.73</v>
      </c>
      <c r="B19176">
        <v>5.2130000000000001</v>
      </c>
      <c r="C19176">
        <v>4.3920000000000003</v>
      </c>
      <c r="D19176">
        <v>3.4980000000000002</v>
      </c>
      <c r="E19176">
        <f t="shared" si="299"/>
        <v>4.3676666666666675</v>
      </c>
    </row>
    <row r="19177" spans="1:5" x14ac:dyDescent="0.2">
      <c r="A19177">
        <v>796.74</v>
      </c>
      <c r="B19177">
        <v>5.202</v>
      </c>
      <c r="C19177">
        <v>4.3899999999999997</v>
      </c>
      <c r="D19177">
        <v>3.4609999999999999</v>
      </c>
      <c r="E19177">
        <f t="shared" si="299"/>
        <v>4.351</v>
      </c>
    </row>
    <row r="19178" spans="1:5" x14ac:dyDescent="0.2">
      <c r="A19178">
        <v>796.75</v>
      </c>
      <c r="B19178">
        <v>5.22</v>
      </c>
      <c r="C19178">
        <v>4.391</v>
      </c>
      <c r="D19178">
        <v>3.4769999999999999</v>
      </c>
      <c r="E19178">
        <f t="shared" si="299"/>
        <v>4.3626666666666667</v>
      </c>
    </row>
    <row r="19179" spans="1:5" x14ac:dyDescent="0.2">
      <c r="A19179">
        <v>796.76</v>
      </c>
      <c r="B19179">
        <v>5.2119999999999997</v>
      </c>
      <c r="C19179">
        <v>4.3860000000000001</v>
      </c>
      <c r="D19179">
        <v>3.4729999999999999</v>
      </c>
      <c r="E19179">
        <f t="shared" si="299"/>
        <v>4.3569999999999993</v>
      </c>
    </row>
    <row r="19180" spans="1:5" x14ac:dyDescent="0.2">
      <c r="A19180">
        <v>796.77</v>
      </c>
      <c r="B19180">
        <v>5.2</v>
      </c>
      <c r="C19180">
        <v>4.3780000000000001</v>
      </c>
      <c r="D19180">
        <v>3.4670000000000001</v>
      </c>
      <c r="E19180">
        <f t="shared" si="299"/>
        <v>4.3483333333333336</v>
      </c>
    </row>
    <row r="19181" spans="1:5" x14ac:dyDescent="0.2">
      <c r="A19181">
        <v>796.78</v>
      </c>
      <c r="B19181">
        <v>5.1980000000000004</v>
      </c>
      <c r="C19181">
        <v>4.3760000000000003</v>
      </c>
      <c r="D19181">
        <v>3.4470000000000001</v>
      </c>
      <c r="E19181">
        <f t="shared" si="299"/>
        <v>4.3403333333333336</v>
      </c>
    </row>
    <row r="19182" spans="1:5" x14ac:dyDescent="0.2">
      <c r="A19182">
        <v>796.79</v>
      </c>
      <c r="B19182">
        <v>5.23</v>
      </c>
      <c r="C19182">
        <v>4.4080000000000004</v>
      </c>
      <c r="D19182">
        <v>3.468</v>
      </c>
      <c r="E19182">
        <f t="shared" si="299"/>
        <v>4.3686666666666669</v>
      </c>
    </row>
    <row r="19183" spans="1:5" x14ac:dyDescent="0.2">
      <c r="A19183">
        <v>796.8</v>
      </c>
      <c r="B19183">
        <v>5.2619999999999996</v>
      </c>
      <c r="C19183">
        <v>4.4109999999999996</v>
      </c>
      <c r="D19183">
        <v>3.4929999999999999</v>
      </c>
      <c r="E19183">
        <f t="shared" si="299"/>
        <v>4.3886666666666665</v>
      </c>
    </row>
    <row r="19184" spans="1:5" x14ac:dyDescent="0.2">
      <c r="A19184">
        <v>796.81</v>
      </c>
      <c r="B19184">
        <v>5.1970000000000001</v>
      </c>
      <c r="C19184">
        <v>4.3630000000000004</v>
      </c>
      <c r="D19184">
        <v>3.464</v>
      </c>
      <c r="E19184">
        <f t="shared" si="299"/>
        <v>4.3413333333333339</v>
      </c>
    </row>
    <row r="19185" spans="1:5" x14ac:dyDescent="0.2">
      <c r="A19185">
        <v>796.81999999999994</v>
      </c>
      <c r="B19185">
        <v>5.1790000000000003</v>
      </c>
      <c r="C19185">
        <v>4.37</v>
      </c>
      <c r="D19185">
        <v>3.4729999999999999</v>
      </c>
      <c r="E19185">
        <f t="shared" si="299"/>
        <v>4.3406666666666665</v>
      </c>
    </row>
    <row r="19186" spans="1:5" x14ac:dyDescent="0.2">
      <c r="A19186">
        <v>796.83</v>
      </c>
      <c r="B19186">
        <v>5.1920000000000002</v>
      </c>
      <c r="C19186">
        <v>4.38</v>
      </c>
      <c r="D19186">
        <v>3.4710000000000001</v>
      </c>
      <c r="E19186">
        <f t="shared" si="299"/>
        <v>4.3476666666666661</v>
      </c>
    </row>
    <row r="19187" spans="1:5" x14ac:dyDescent="0.2">
      <c r="A19187">
        <v>796.84</v>
      </c>
      <c r="B19187">
        <v>5.2039999999999997</v>
      </c>
      <c r="C19187">
        <v>4.3970000000000002</v>
      </c>
      <c r="D19187">
        <v>3.4809999999999999</v>
      </c>
      <c r="E19187">
        <f t="shared" si="299"/>
        <v>4.360666666666666</v>
      </c>
    </row>
    <row r="19188" spans="1:5" x14ac:dyDescent="0.2">
      <c r="A19188">
        <v>796.85</v>
      </c>
      <c r="B19188">
        <v>5.2309999999999999</v>
      </c>
      <c r="C19188">
        <v>4.4279999999999999</v>
      </c>
      <c r="D19188">
        <v>3.5030000000000001</v>
      </c>
      <c r="E19188">
        <f t="shared" si="299"/>
        <v>4.3873333333333333</v>
      </c>
    </row>
    <row r="19189" spans="1:5" x14ac:dyDescent="0.2">
      <c r="A19189">
        <v>796.86</v>
      </c>
      <c r="B19189">
        <v>5.282</v>
      </c>
      <c r="C19189">
        <v>4.4560000000000004</v>
      </c>
      <c r="D19189">
        <v>3.516</v>
      </c>
      <c r="E19189">
        <f t="shared" si="299"/>
        <v>4.4180000000000001</v>
      </c>
    </row>
    <row r="19190" spans="1:5" x14ac:dyDescent="0.2">
      <c r="A19190">
        <v>796.87</v>
      </c>
      <c r="B19190">
        <v>5.3019999999999996</v>
      </c>
      <c r="C19190">
        <v>4.4580000000000002</v>
      </c>
      <c r="D19190">
        <v>3.5390000000000001</v>
      </c>
      <c r="E19190">
        <f t="shared" si="299"/>
        <v>4.4329999999999998</v>
      </c>
    </row>
    <row r="19191" spans="1:5" x14ac:dyDescent="0.2">
      <c r="A19191">
        <v>796.88</v>
      </c>
      <c r="B19191">
        <v>5.2619999999999996</v>
      </c>
      <c r="C19191">
        <v>4.444</v>
      </c>
      <c r="D19191">
        <v>3.5270000000000001</v>
      </c>
      <c r="E19191">
        <f t="shared" si="299"/>
        <v>4.4110000000000005</v>
      </c>
    </row>
    <row r="19192" spans="1:5" x14ac:dyDescent="0.2">
      <c r="A19192">
        <v>796.89</v>
      </c>
      <c r="B19192">
        <v>5.27</v>
      </c>
      <c r="C19192">
        <v>4.4459999999999997</v>
      </c>
      <c r="D19192">
        <v>3.5209999999999999</v>
      </c>
      <c r="E19192">
        <f t="shared" si="299"/>
        <v>4.4123333333333328</v>
      </c>
    </row>
    <row r="19193" spans="1:5" x14ac:dyDescent="0.2">
      <c r="A19193">
        <v>796.9</v>
      </c>
      <c r="B19193">
        <v>5.2610000000000001</v>
      </c>
      <c r="C19193">
        <v>4.4550000000000001</v>
      </c>
      <c r="D19193">
        <v>3.5190000000000001</v>
      </c>
      <c r="E19193">
        <f t="shared" si="299"/>
        <v>4.4116666666666671</v>
      </c>
    </row>
    <row r="19194" spans="1:5" x14ac:dyDescent="0.2">
      <c r="A19194">
        <v>796.91</v>
      </c>
      <c r="B19194">
        <v>5.3330000000000002</v>
      </c>
      <c r="C19194">
        <v>4.4720000000000004</v>
      </c>
      <c r="D19194">
        <v>3.544</v>
      </c>
      <c r="E19194">
        <f t="shared" si="299"/>
        <v>4.4496666666666664</v>
      </c>
    </row>
    <row r="19195" spans="1:5" x14ac:dyDescent="0.2">
      <c r="A19195">
        <v>796.92</v>
      </c>
      <c r="B19195">
        <v>5.3</v>
      </c>
      <c r="C19195">
        <v>4.4589999999999996</v>
      </c>
      <c r="D19195">
        <v>3.54</v>
      </c>
      <c r="E19195">
        <f t="shared" si="299"/>
        <v>4.4329999999999998</v>
      </c>
    </row>
    <row r="19196" spans="1:5" x14ac:dyDescent="0.2">
      <c r="A19196">
        <v>796.93000000000006</v>
      </c>
      <c r="B19196">
        <v>5.2560000000000002</v>
      </c>
      <c r="C19196">
        <v>4.4269999999999996</v>
      </c>
      <c r="D19196">
        <v>3.504</v>
      </c>
      <c r="E19196">
        <f t="shared" si="299"/>
        <v>4.3956666666666662</v>
      </c>
    </row>
    <row r="19197" spans="1:5" x14ac:dyDescent="0.2">
      <c r="A19197">
        <v>796.94</v>
      </c>
      <c r="B19197">
        <v>5.2610000000000001</v>
      </c>
      <c r="C19197">
        <v>4.4480000000000004</v>
      </c>
      <c r="D19197">
        <v>3.5110000000000001</v>
      </c>
      <c r="E19197">
        <f t="shared" si="299"/>
        <v>4.4066666666666663</v>
      </c>
    </row>
    <row r="19198" spans="1:5" x14ac:dyDescent="0.2">
      <c r="A19198">
        <v>796.95</v>
      </c>
      <c r="B19198">
        <v>5.2930000000000001</v>
      </c>
      <c r="C19198">
        <v>4.45</v>
      </c>
      <c r="D19198">
        <v>3.5259999999999998</v>
      </c>
      <c r="E19198">
        <f t="shared" si="299"/>
        <v>4.423</v>
      </c>
    </row>
    <row r="19199" spans="1:5" x14ac:dyDescent="0.2">
      <c r="A19199">
        <v>796.96</v>
      </c>
      <c r="B19199">
        <v>5.2670000000000003</v>
      </c>
      <c r="C19199">
        <v>4.42</v>
      </c>
      <c r="D19199">
        <v>3.5110000000000001</v>
      </c>
      <c r="E19199">
        <f t="shared" si="299"/>
        <v>4.3993333333333338</v>
      </c>
    </row>
    <row r="19200" spans="1:5" x14ac:dyDescent="0.2">
      <c r="A19200">
        <v>796.97</v>
      </c>
      <c r="B19200">
        <v>5.26</v>
      </c>
      <c r="C19200">
        <v>4.452</v>
      </c>
      <c r="D19200">
        <v>3.5019999999999998</v>
      </c>
      <c r="E19200">
        <f t="shared" si="299"/>
        <v>4.4046666666666665</v>
      </c>
    </row>
    <row r="19201" spans="1:5" x14ac:dyDescent="0.2">
      <c r="A19201">
        <v>796.98</v>
      </c>
      <c r="B19201">
        <v>5.2969999999999997</v>
      </c>
      <c r="C19201">
        <v>4.4569999999999999</v>
      </c>
      <c r="D19201">
        <v>3.524</v>
      </c>
      <c r="E19201">
        <f t="shared" si="299"/>
        <v>4.4259999999999993</v>
      </c>
    </row>
    <row r="19202" spans="1:5" x14ac:dyDescent="0.2">
      <c r="A19202">
        <v>796.99</v>
      </c>
      <c r="B19202">
        <v>5.2809999999999997</v>
      </c>
      <c r="C19202">
        <v>4.4320000000000004</v>
      </c>
      <c r="D19202">
        <v>3.52</v>
      </c>
      <c r="E19202">
        <f t="shared" si="299"/>
        <v>4.4110000000000005</v>
      </c>
    </row>
    <row r="19203" spans="1:5" x14ac:dyDescent="0.2">
      <c r="A19203">
        <v>797</v>
      </c>
      <c r="B19203">
        <v>5.2720000000000002</v>
      </c>
      <c r="C19203">
        <v>4.4329999999999998</v>
      </c>
      <c r="D19203">
        <v>3.5169999999999999</v>
      </c>
      <c r="E19203">
        <f t="shared" ref="E19203:E19266" si="300">(SUM($B19203:$D19203))/3</f>
        <v>4.4073333333333329</v>
      </c>
    </row>
    <row r="19204" spans="1:5" x14ac:dyDescent="0.2">
      <c r="A19204">
        <v>797.01</v>
      </c>
      <c r="B19204">
        <v>5.2569999999999997</v>
      </c>
      <c r="C19204">
        <v>4.4459999999999997</v>
      </c>
      <c r="D19204">
        <v>3.5150000000000001</v>
      </c>
      <c r="E19204">
        <f t="shared" si="300"/>
        <v>4.4059999999999997</v>
      </c>
    </row>
    <row r="19205" spans="1:5" x14ac:dyDescent="0.2">
      <c r="A19205">
        <v>797.02</v>
      </c>
      <c r="B19205">
        <v>5.2850000000000001</v>
      </c>
      <c r="C19205">
        <v>4.468</v>
      </c>
      <c r="D19205">
        <v>3.5230000000000001</v>
      </c>
      <c r="E19205">
        <f t="shared" si="300"/>
        <v>4.4253333333333336</v>
      </c>
    </row>
    <row r="19206" spans="1:5" x14ac:dyDescent="0.2">
      <c r="A19206">
        <v>797.03</v>
      </c>
      <c r="B19206">
        <v>5.32</v>
      </c>
      <c r="C19206">
        <v>4.4850000000000003</v>
      </c>
      <c r="D19206">
        <v>3.5419999999999998</v>
      </c>
      <c r="E19206">
        <f t="shared" si="300"/>
        <v>4.4489999999999998</v>
      </c>
    </row>
    <row r="19207" spans="1:5" x14ac:dyDescent="0.2">
      <c r="A19207">
        <v>797.04</v>
      </c>
      <c r="B19207">
        <v>5.3159999999999998</v>
      </c>
      <c r="C19207">
        <v>4.4809999999999999</v>
      </c>
      <c r="D19207">
        <v>3.5630000000000002</v>
      </c>
      <c r="E19207">
        <f t="shared" si="300"/>
        <v>4.453333333333334</v>
      </c>
    </row>
    <row r="19208" spans="1:5" x14ac:dyDescent="0.2">
      <c r="A19208">
        <v>797.05</v>
      </c>
      <c r="B19208">
        <v>5.3010000000000002</v>
      </c>
      <c r="C19208">
        <v>4.4870000000000001</v>
      </c>
      <c r="D19208">
        <v>3.5590000000000002</v>
      </c>
      <c r="E19208">
        <f t="shared" si="300"/>
        <v>4.4490000000000007</v>
      </c>
    </row>
    <row r="19209" spans="1:5" x14ac:dyDescent="0.2">
      <c r="A19209">
        <v>797.06</v>
      </c>
      <c r="B19209">
        <v>5.306</v>
      </c>
      <c r="C19209">
        <v>4.492</v>
      </c>
      <c r="D19209">
        <v>3.5659999999999998</v>
      </c>
      <c r="E19209">
        <f t="shared" si="300"/>
        <v>4.4546666666666672</v>
      </c>
    </row>
    <row r="19210" spans="1:5" x14ac:dyDescent="0.2">
      <c r="A19210">
        <v>797.06999999999994</v>
      </c>
      <c r="B19210">
        <v>5.3250000000000002</v>
      </c>
      <c r="C19210">
        <v>4.4870000000000001</v>
      </c>
      <c r="D19210">
        <v>3.5790000000000002</v>
      </c>
      <c r="E19210">
        <f t="shared" si="300"/>
        <v>4.4636666666666676</v>
      </c>
    </row>
    <row r="19211" spans="1:5" x14ac:dyDescent="0.2">
      <c r="A19211">
        <v>797.08</v>
      </c>
      <c r="B19211">
        <v>5.3019999999999996</v>
      </c>
      <c r="C19211">
        <v>4.46</v>
      </c>
      <c r="D19211">
        <v>3.5750000000000002</v>
      </c>
      <c r="E19211">
        <f t="shared" si="300"/>
        <v>4.4456666666666669</v>
      </c>
    </row>
    <row r="19212" spans="1:5" x14ac:dyDescent="0.2">
      <c r="A19212">
        <v>797.09</v>
      </c>
      <c r="B19212">
        <v>5.26</v>
      </c>
      <c r="C19212">
        <v>4.4640000000000004</v>
      </c>
      <c r="D19212">
        <v>3.556</v>
      </c>
      <c r="E19212">
        <f t="shared" si="300"/>
        <v>4.4266666666666667</v>
      </c>
    </row>
    <row r="19213" spans="1:5" x14ac:dyDescent="0.2">
      <c r="A19213">
        <v>797.1</v>
      </c>
      <c r="B19213">
        <v>5.2919999999999998</v>
      </c>
      <c r="C19213">
        <v>4.4640000000000004</v>
      </c>
      <c r="D19213">
        <v>3.56</v>
      </c>
      <c r="E19213">
        <f t="shared" si="300"/>
        <v>4.4386666666666672</v>
      </c>
    </row>
    <row r="19214" spans="1:5" x14ac:dyDescent="0.2">
      <c r="A19214">
        <v>797.11</v>
      </c>
      <c r="B19214">
        <v>5.2779999999999996</v>
      </c>
      <c r="C19214">
        <v>4.4640000000000004</v>
      </c>
      <c r="D19214">
        <v>3.5489999999999999</v>
      </c>
      <c r="E19214">
        <f t="shared" si="300"/>
        <v>4.4303333333333335</v>
      </c>
    </row>
    <row r="19215" spans="1:5" x14ac:dyDescent="0.2">
      <c r="A19215">
        <v>797.12</v>
      </c>
      <c r="B19215">
        <v>5.3070000000000004</v>
      </c>
      <c r="C19215">
        <v>4.4589999999999996</v>
      </c>
      <c r="D19215">
        <v>3.55</v>
      </c>
      <c r="E19215">
        <f t="shared" si="300"/>
        <v>4.4386666666666663</v>
      </c>
    </row>
    <row r="19216" spans="1:5" x14ac:dyDescent="0.2">
      <c r="A19216">
        <v>797.13</v>
      </c>
      <c r="B19216">
        <v>5.2919999999999998</v>
      </c>
      <c r="C19216">
        <v>4.4589999999999996</v>
      </c>
      <c r="D19216">
        <v>3.5350000000000001</v>
      </c>
      <c r="E19216">
        <f t="shared" si="300"/>
        <v>4.4286666666666665</v>
      </c>
    </row>
    <row r="19217" spans="1:5" x14ac:dyDescent="0.2">
      <c r="A19217">
        <v>797.14</v>
      </c>
      <c r="B19217">
        <v>5.2889999999999997</v>
      </c>
      <c r="C19217">
        <v>4.45</v>
      </c>
      <c r="D19217">
        <v>3.5259999999999998</v>
      </c>
      <c r="E19217">
        <f t="shared" si="300"/>
        <v>4.4216666666666669</v>
      </c>
    </row>
    <row r="19218" spans="1:5" x14ac:dyDescent="0.2">
      <c r="A19218">
        <v>797.15</v>
      </c>
      <c r="B19218">
        <v>5.2809999999999997</v>
      </c>
      <c r="C19218">
        <v>4.4610000000000003</v>
      </c>
      <c r="D19218">
        <v>3.5259999999999998</v>
      </c>
      <c r="E19218">
        <f t="shared" si="300"/>
        <v>4.4226666666666672</v>
      </c>
    </row>
    <row r="19219" spans="1:5" x14ac:dyDescent="0.2">
      <c r="A19219">
        <v>797.16</v>
      </c>
      <c r="B19219">
        <v>5.306</v>
      </c>
      <c r="C19219">
        <v>4.4550000000000001</v>
      </c>
      <c r="D19219">
        <v>3.5459999999999998</v>
      </c>
      <c r="E19219">
        <f t="shared" si="300"/>
        <v>4.4356666666666662</v>
      </c>
    </row>
    <row r="19220" spans="1:5" x14ac:dyDescent="0.2">
      <c r="A19220">
        <v>797.17</v>
      </c>
      <c r="B19220">
        <v>5.2619999999999996</v>
      </c>
      <c r="C19220">
        <v>4.431</v>
      </c>
      <c r="D19220">
        <v>3.5230000000000001</v>
      </c>
      <c r="E19220">
        <f t="shared" si="300"/>
        <v>4.4053333333333331</v>
      </c>
    </row>
    <row r="19221" spans="1:5" x14ac:dyDescent="0.2">
      <c r="A19221">
        <v>797.18000000000006</v>
      </c>
      <c r="B19221">
        <v>5.2649999999999997</v>
      </c>
      <c r="C19221">
        <v>4.45</v>
      </c>
      <c r="D19221">
        <v>3.536</v>
      </c>
      <c r="E19221">
        <f t="shared" si="300"/>
        <v>4.4169999999999998</v>
      </c>
    </row>
    <row r="19222" spans="1:5" x14ac:dyDescent="0.2">
      <c r="A19222">
        <v>797.19</v>
      </c>
      <c r="B19222">
        <v>5.266</v>
      </c>
      <c r="C19222">
        <v>4.4320000000000004</v>
      </c>
      <c r="D19222">
        <v>3.5310000000000001</v>
      </c>
      <c r="E19222">
        <f t="shared" si="300"/>
        <v>4.4096666666666673</v>
      </c>
    </row>
    <row r="19223" spans="1:5" x14ac:dyDescent="0.2">
      <c r="A19223">
        <v>797.2</v>
      </c>
      <c r="B19223">
        <v>5.2640000000000002</v>
      </c>
      <c r="C19223">
        <v>4.4509999999999996</v>
      </c>
      <c r="D19223">
        <v>3.5190000000000001</v>
      </c>
      <c r="E19223">
        <f t="shared" si="300"/>
        <v>4.4113333333333333</v>
      </c>
    </row>
    <row r="19224" spans="1:5" x14ac:dyDescent="0.2">
      <c r="A19224">
        <v>797.21</v>
      </c>
      <c r="B19224">
        <v>5.3070000000000004</v>
      </c>
      <c r="C19224">
        <v>4.4589999999999996</v>
      </c>
      <c r="D19224">
        <v>3.5539999999999998</v>
      </c>
      <c r="E19224">
        <f t="shared" si="300"/>
        <v>4.4400000000000004</v>
      </c>
    </row>
    <row r="19225" spans="1:5" x14ac:dyDescent="0.2">
      <c r="A19225">
        <v>797.22</v>
      </c>
      <c r="B19225">
        <v>5.3</v>
      </c>
      <c r="C19225">
        <v>4.4749999999999996</v>
      </c>
      <c r="D19225">
        <v>3.5430000000000001</v>
      </c>
      <c r="E19225">
        <f t="shared" si="300"/>
        <v>4.4393333333333329</v>
      </c>
    </row>
    <row r="19226" spans="1:5" x14ac:dyDescent="0.2">
      <c r="A19226">
        <v>797.23</v>
      </c>
      <c r="B19226">
        <v>5.3220000000000001</v>
      </c>
      <c r="C19226">
        <v>4.47</v>
      </c>
      <c r="D19226">
        <v>3.5550000000000002</v>
      </c>
      <c r="E19226">
        <f t="shared" si="300"/>
        <v>4.4489999999999998</v>
      </c>
    </row>
    <row r="19227" spans="1:5" x14ac:dyDescent="0.2">
      <c r="A19227">
        <v>797.24</v>
      </c>
      <c r="B19227">
        <v>5.2990000000000004</v>
      </c>
      <c r="C19227">
        <v>4.4800000000000004</v>
      </c>
      <c r="D19227">
        <v>3.5630000000000002</v>
      </c>
      <c r="E19227">
        <f t="shared" si="300"/>
        <v>4.4473333333333338</v>
      </c>
    </row>
    <row r="19228" spans="1:5" x14ac:dyDescent="0.2">
      <c r="A19228">
        <v>797.25</v>
      </c>
      <c r="B19228">
        <v>5.327</v>
      </c>
      <c r="C19228">
        <v>4.4850000000000003</v>
      </c>
      <c r="D19228">
        <v>3.5680000000000001</v>
      </c>
      <c r="E19228">
        <f t="shared" si="300"/>
        <v>4.46</v>
      </c>
    </row>
    <row r="19229" spans="1:5" x14ac:dyDescent="0.2">
      <c r="A19229">
        <v>797.26</v>
      </c>
      <c r="B19229">
        <v>5.3070000000000004</v>
      </c>
      <c r="C19229">
        <v>4.468</v>
      </c>
      <c r="D19229">
        <v>3.5630000000000002</v>
      </c>
      <c r="E19229">
        <f t="shared" si="300"/>
        <v>4.4460000000000006</v>
      </c>
    </row>
    <row r="19230" spans="1:5" x14ac:dyDescent="0.2">
      <c r="A19230">
        <v>797.27</v>
      </c>
      <c r="B19230">
        <v>5.2839999999999998</v>
      </c>
      <c r="C19230">
        <v>4.4770000000000003</v>
      </c>
      <c r="D19230">
        <v>3.5649999999999999</v>
      </c>
      <c r="E19230">
        <f t="shared" si="300"/>
        <v>4.4419999999999993</v>
      </c>
    </row>
    <row r="19231" spans="1:5" x14ac:dyDescent="0.2">
      <c r="A19231">
        <v>797.28</v>
      </c>
      <c r="B19231">
        <v>5.28</v>
      </c>
      <c r="C19231">
        <v>4.4580000000000002</v>
      </c>
      <c r="D19231">
        <v>3.5640000000000001</v>
      </c>
      <c r="E19231">
        <f t="shared" si="300"/>
        <v>4.4340000000000002</v>
      </c>
    </row>
    <row r="19232" spans="1:5" x14ac:dyDescent="0.2">
      <c r="A19232">
        <v>797.29</v>
      </c>
      <c r="B19232">
        <v>5.27</v>
      </c>
      <c r="C19232">
        <v>4.4409999999999998</v>
      </c>
      <c r="D19232">
        <v>3.5369999999999999</v>
      </c>
      <c r="E19232">
        <f t="shared" si="300"/>
        <v>4.4159999999999995</v>
      </c>
    </row>
    <row r="19233" spans="1:5" x14ac:dyDescent="0.2">
      <c r="A19233">
        <v>797.3</v>
      </c>
      <c r="B19233">
        <v>5.274</v>
      </c>
      <c r="C19233">
        <v>4.4530000000000003</v>
      </c>
      <c r="D19233">
        <v>3.5449999999999999</v>
      </c>
      <c r="E19233">
        <f t="shared" si="300"/>
        <v>4.4240000000000004</v>
      </c>
    </row>
    <row r="19234" spans="1:5" x14ac:dyDescent="0.2">
      <c r="A19234">
        <v>797.31</v>
      </c>
      <c r="B19234">
        <v>5.2990000000000004</v>
      </c>
      <c r="C19234">
        <v>4.47</v>
      </c>
      <c r="D19234">
        <v>3.56</v>
      </c>
      <c r="E19234">
        <f t="shared" si="300"/>
        <v>4.4430000000000005</v>
      </c>
    </row>
    <row r="19235" spans="1:5" x14ac:dyDescent="0.2">
      <c r="A19235">
        <v>797.31999999999994</v>
      </c>
      <c r="B19235">
        <v>5.2869999999999999</v>
      </c>
      <c r="C19235">
        <v>4.4720000000000004</v>
      </c>
      <c r="D19235">
        <v>3.5249999999999999</v>
      </c>
      <c r="E19235">
        <f t="shared" si="300"/>
        <v>4.4279999999999999</v>
      </c>
    </row>
    <row r="19236" spans="1:5" x14ac:dyDescent="0.2">
      <c r="A19236">
        <v>797.33</v>
      </c>
      <c r="B19236">
        <v>5.298</v>
      </c>
      <c r="C19236">
        <v>4.45</v>
      </c>
      <c r="D19236">
        <v>3.5329999999999999</v>
      </c>
      <c r="E19236">
        <f t="shared" si="300"/>
        <v>4.4270000000000005</v>
      </c>
    </row>
    <row r="19237" spans="1:5" x14ac:dyDescent="0.2">
      <c r="A19237">
        <v>797.34</v>
      </c>
      <c r="B19237">
        <v>5.2549999999999999</v>
      </c>
      <c r="C19237">
        <v>4.45</v>
      </c>
      <c r="D19237">
        <v>3.5419999999999998</v>
      </c>
      <c r="E19237">
        <f t="shared" si="300"/>
        <v>4.4156666666666666</v>
      </c>
    </row>
    <row r="19238" spans="1:5" x14ac:dyDescent="0.2">
      <c r="A19238">
        <v>797.35</v>
      </c>
      <c r="B19238">
        <v>5.2759999999999998</v>
      </c>
      <c r="C19238">
        <v>4.45</v>
      </c>
      <c r="D19238">
        <v>3.54</v>
      </c>
      <c r="E19238">
        <f t="shared" si="300"/>
        <v>4.4219999999999997</v>
      </c>
    </row>
    <row r="19239" spans="1:5" x14ac:dyDescent="0.2">
      <c r="A19239">
        <v>797.36</v>
      </c>
      <c r="B19239">
        <v>5.27</v>
      </c>
      <c r="C19239">
        <v>4.4409999999999998</v>
      </c>
      <c r="D19239">
        <v>3.5379999999999998</v>
      </c>
      <c r="E19239">
        <f t="shared" si="300"/>
        <v>4.4163333333333332</v>
      </c>
    </row>
    <row r="19240" spans="1:5" x14ac:dyDescent="0.2">
      <c r="A19240">
        <v>797.37</v>
      </c>
      <c r="B19240">
        <v>5.26</v>
      </c>
      <c r="C19240">
        <v>4.46</v>
      </c>
      <c r="D19240">
        <v>3.5459999999999998</v>
      </c>
      <c r="E19240">
        <f t="shared" si="300"/>
        <v>4.4219999999999997</v>
      </c>
    </row>
    <row r="19241" spans="1:5" x14ac:dyDescent="0.2">
      <c r="A19241">
        <v>797.38</v>
      </c>
      <c r="B19241">
        <v>5.274</v>
      </c>
      <c r="C19241">
        <v>4.47</v>
      </c>
      <c r="D19241">
        <v>3.56</v>
      </c>
      <c r="E19241">
        <f t="shared" si="300"/>
        <v>4.4346666666666668</v>
      </c>
    </row>
    <row r="19242" spans="1:5" x14ac:dyDescent="0.2">
      <c r="A19242">
        <v>797.39</v>
      </c>
      <c r="B19242">
        <v>5.2869999999999999</v>
      </c>
      <c r="C19242">
        <v>4.4790000000000001</v>
      </c>
      <c r="D19242">
        <v>3.5510000000000002</v>
      </c>
      <c r="E19242">
        <f t="shared" si="300"/>
        <v>4.4390000000000001</v>
      </c>
    </row>
    <row r="19243" spans="1:5" x14ac:dyDescent="0.2">
      <c r="A19243">
        <v>797.4</v>
      </c>
      <c r="B19243">
        <v>5.2919999999999998</v>
      </c>
      <c r="C19243">
        <v>4.4509999999999996</v>
      </c>
      <c r="D19243">
        <v>3.5339999999999998</v>
      </c>
      <c r="E19243">
        <f t="shared" si="300"/>
        <v>4.4256666666666655</v>
      </c>
    </row>
    <row r="19244" spans="1:5" x14ac:dyDescent="0.2">
      <c r="A19244">
        <v>797.41</v>
      </c>
      <c r="B19244">
        <v>5.2679999999999998</v>
      </c>
      <c r="C19244">
        <v>4.4610000000000003</v>
      </c>
      <c r="D19244">
        <v>3.5459999999999998</v>
      </c>
      <c r="E19244">
        <f t="shared" si="300"/>
        <v>4.4249999999999998</v>
      </c>
    </row>
    <row r="19245" spans="1:5" x14ac:dyDescent="0.2">
      <c r="A19245">
        <v>797.42</v>
      </c>
      <c r="B19245">
        <v>5.2809999999999997</v>
      </c>
      <c r="C19245">
        <v>4.4740000000000002</v>
      </c>
      <c r="D19245">
        <v>3.552</v>
      </c>
      <c r="E19245">
        <f t="shared" si="300"/>
        <v>4.4356666666666662</v>
      </c>
    </row>
    <row r="19246" spans="1:5" x14ac:dyDescent="0.2">
      <c r="A19246">
        <v>797.43000000000006</v>
      </c>
      <c r="B19246">
        <v>5.2990000000000004</v>
      </c>
      <c r="C19246">
        <v>4.47</v>
      </c>
      <c r="D19246">
        <v>3.581</v>
      </c>
      <c r="E19246">
        <f t="shared" si="300"/>
        <v>4.45</v>
      </c>
    </row>
    <row r="19247" spans="1:5" x14ac:dyDescent="0.2">
      <c r="A19247">
        <v>797.44</v>
      </c>
      <c r="B19247">
        <v>5.2610000000000001</v>
      </c>
      <c r="C19247">
        <v>4.4370000000000003</v>
      </c>
      <c r="D19247">
        <v>3.5289999999999999</v>
      </c>
      <c r="E19247">
        <f t="shared" si="300"/>
        <v>4.4089999999999998</v>
      </c>
    </row>
    <row r="19248" spans="1:5" x14ac:dyDescent="0.2">
      <c r="A19248">
        <v>797.45</v>
      </c>
      <c r="B19248">
        <v>5.2610000000000001</v>
      </c>
      <c r="C19248">
        <v>4.4530000000000003</v>
      </c>
      <c r="D19248">
        <v>3.5569999999999999</v>
      </c>
      <c r="E19248">
        <f t="shared" si="300"/>
        <v>4.4236666666666666</v>
      </c>
    </row>
    <row r="19249" spans="1:5" x14ac:dyDescent="0.2">
      <c r="A19249">
        <v>797.46</v>
      </c>
      <c r="B19249">
        <v>5.25</v>
      </c>
      <c r="C19249">
        <v>4.4379999999999997</v>
      </c>
      <c r="D19249">
        <v>3.5470000000000002</v>
      </c>
      <c r="E19249">
        <f t="shared" si="300"/>
        <v>4.4116666666666662</v>
      </c>
    </row>
    <row r="19250" spans="1:5" x14ac:dyDescent="0.2">
      <c r="A19250">
        <v>797.47</v>
      </c>
      <c r="B19250">
        <v>5.2489999999999997</v>
      </c>
      <c r="C19250">
        <v>4.4359999999999999</v>
      </c>
      <c r="D19250">
        <v>3.5409999999999999</v>
      </c>
      <c r="E19250">
        <f t="shared" si="300"/>
        <v>4.4086666666666661</v>
      </c>
    </row>
    <row r="19251" spans="1:5" x14ac:dyDescent="0.2">
      <c r="A19251">
        <v>797.48</v>
      </c>
      <c r="B19251">
        <v>5.2370000000000001</v>
      </c>
      <c r="C19251">
        <v>4.444</v>
      </c>
      <c r="D19251">
        <v>3.536</v>
      </c>
      <c r="E19251">
        <f t="shared" si="300"/>
        <v>4.4056666666666668</v>
      </c>
    </row>
    <row r="19252" spans="1:5" x14ac:dyDescent="0.2">
      <c r="A19252">
        <v>797.49</v>
      </c>
      <c r="B19252">
        <v>5.2530000000000001</v>
      </c>
      <c r="C19252">
        <v>4.4359999999999999</v>
      </c>
      <c r="D19252">
        <v>3.532</v>
      </c>
      <c r="E19252">
        <f t="shared" si="300"/>
        <v>4.407</v>
      </c>
    </row>
    <row r="19253" spans="1:5" x14ac:dyDescent="0.2">
      <c r="A19253">
        <v>797.5</v>
      </c>
      <c r="B19253">
        <v>5.2489999999999997</v>
      </c>
      <c r="C19253">
        <v>4.4589999999999996</v>
      </c>
      <c r="D19253">
        <v>3.532</v>
      </c>
      <c r="E19253">
        <f t="shared" si="300"/>
        <v>4.4133333333333331</v>
      </c>
    </row>
    <row r="19254" spans="1:5" x14ac:dyDescent="0.2">
      <c r="A19254">
        <v>797.51</v>
      </c>
      <c r="B19254">
        <v>5.2919999999999998</v>
      </c>
      <c r="C19254">
        <v>4.45</v>
      </c>
      <c r="D19254">
        <v>3.5609999999999999</v>
      </c>
      <c r="E19254">
        <f t="shared" si="300"/>
        <v>4.4343333333333339</v>
      </c>
    </row>
    <row r="19255" spans="1:5" x14ac:dyDescent="0.2">
      <c r="A19255">
        <v>797.52</v>
      </c>
      <c r="B19255">
        <v>5.258</v>
      </c>
      <c r="C19255">
        <v>4.4489999999999998</v>
      </c>
      <c r="D19255">
        <v>3.5379999999999998</v>
      </c>
      <c r="E19255">
        <f t="shared" si="300"/>
        <v>4.415</v>
      </c>
    </row>
    <row r="19256" spans="1:5" x14ac:dyDescent="0.2">
      <c r="A19256">
        <v>797.53</v>
      </c>
      <c r="B19256">
        <v>5.2720000000000002</v>
      </c>
      <c r="C19256">
        <v>4.4450000000000003</v>
      </c>
      <c r="D19256">
        <v>3.5390000000000001</v>
      </c>
      <c r="E19256">
        <f t="shared" si="300"/>
        <v>4.4186666666666667</v>
      </c>
    </row>
    <row r="19257" spans="1:5" x14ac:dyDescent="0.2">
      <c r="A19257">
        <v>797.54</v>
      </c>
      <c r="B19257">
        <v>5.2530000000000001</v>
      </c>
      <c r="C19257">
        <v>4.4400000000000004</v>
      </c>
      <c r="D19257">
        <v>3.5430000000000001</v>
      </c>
      <c r="E19257">
        <f t="shared" si="300"/>
        <v>4.4119999999999999</v>
      </c>
    </row>
    <row r="19258" spans="1:5" x14ac:dyDescent="0.2">
      <c r="A19258">
        <v>797.55</v>
      </c>
      <c r="B19258">
        <v>5.2489999999999997</v>
      </c>
      <c r="C19258">
        <v>4.4189999999999996</v>
      </c>
      <c r="D19258">
        <v>3.5249999999999999</v>
      </c>
      <c r="E19258">
        <f t="shared" si="300"/>
        <v>4.3976666666666668</v>
      </c>
    </row>
    <row r="19259" spans="1:5" x14ac:dyDescent="0.2">
      <c r="A19259">
        <v>797.56</v>
      </c>
      <c r="B19259">
        <v>5.2380000000000004</v>
      </c>
      <c r="C19259">
        <v>4.4080000000000004</v>
      </c>
      <c r="D19259">
        <v>3.51</v>
      </c>
      <c r="E19259">
        <f t="shared" si="300"/>
        <v>4.3853333333333335</v>
      </c>
    </row>
    <row r="19260" spans="1:5" x14ac:dyDescent="0.2">
      <c r="A19260">
        <v>797.56999999999994</v>
      </c>
      <c r="B19260">
        <v>5.2220000000000004</v>
      </c>
      <c r="C19260">
        <v>4.4050000000000002</v>
      </c>
      <c r="D19260">
        <v>3.496</v>
      </c>
      <c r="E19260">
        <f t="shared" si="300"/>
        <v>4.3743333333333334</v>
      </c>
    </row>
    <row r="19261" spans="1:5" x14ac:dyDescent="0.2">
      <c r="A19261">
        <v>797.58</v>
      </c>
      <c r="B19261">
        <v>5.234</v>
      </c>
      <c r="C19261">
        <v>4.4210000000000003</v>
      </c>
      <c r="D19261">
        <v>3.5030000000000001</v>
      </c>
      <c r="E19261">
        <f t="shared" si="300"/>
        <v>4.3860000000000001</v>
      </c>
    </row>
    <row r="19262" spans="1:5" x14ac:dyDescent="0.2">
      <c r="A19262">
        <v>797.59</v>
      </c>
      <c r="B19262">
        <v>5.2510000000000003</v>
      </c>
      <c r="C19262">
        <v>4.4329999999999998</v>
      </c>
      <c r="D19262">
        <v>3.5179999999999998</v>
      </c>
      <c r="E19262">
        <f t="shared" si="300"/>
        <v>4.4006666666666669</v>
      </c>
    </row>
    <row r="19263" spans="1:5" x14ac:dyDescent="0.2">
      <c r="A19263">
        <v>797.6</v>
      </c>
      <c r="B19263">
        <v>5.27</v>
      </c>
      <c r="C19263">
        <v>4.4459999999999997</v>
      </c>
      <c r="D19263">
        <v>3.5369999999999999</v>
      </c>
      <c r="E19263">
        <f t="shared" si="300"/>
        <v>4.4176666666666664</v>
      </c>
    </row>
    <row r="19264" spans="1:5" x14ac:dyDescent="0.2">
      <c r="A19264">
        <v>797.61</v>
      </c>
      <c r="B19264">
        <v>5.2590000000000003</v>
      </c>
      <c r="C19264">
        <v>4.4409999999999998</v>
      </c>
      <c r="D19264">
        <v>3.5289999999999999</v>
      </c>
      <c r="E19264">
        <f t="shared" si="300"/>
        <v>4.4096666666666664</v>
      </c>
    </row>
    <row r="19265" spans="1:5" x14ac:dyDescent="0.2">
      <c r="A19265">
        <v>797.62</v>
      </c>
      <c r="B19265">
        <v>5.2670000000000003</v>
      </c>
      <c r="C19265">
        <v>4.4269999999999996</v>
      </c>
      <c r="D19265">
        <v>3.524</v>
      </c>
      <c r="E19265">
        <f t="shared" si="300"/>
        <v>4.4059999999999997</v>
      </c>
    </row>
    <row r="19266" spans="1:5" x14ac:dyDescent="0.2">
      <c r="A19266">
        <v>797.63</v>
      </c>
      <c r="B19266">
        <v>5.2539999999999996</v>
      </c>
      <c r="C19266">
        <v>4.4349999999999996</v>
      </c>
      <c r="D19266">
        <v>3.52</v>
      </c>
      <c r="E19266">
        <f t="shared" si="300"/>
        <v>4.4029999999999996</v>
      </c>
    </row>
    <row r="19267" spans="1:5" x14ac:dyDescent="0.2">
      <c r="A19267">
        <v>797.64</v>
      </c>
      <c r="B19267">
        <v>5.2880000000000003</v>
      </c>
      <c r="C19267">
        <v>4.4610000000000003</v>
      </c>
      <c r="D19267">
        <v>3.5249999999999999</v>
      </c>
      <c r="E19267">
        <f t="shared" ref="E19267:E19330" si="301">(SUM($B19267:$D19267))/3</f>
        <v>4.424666666666667</v>
      </c>
    </row>
    <row r="19268" spans="1:5" x14ac:dyDescent="0.2">
      <c r="A19268">
        <v>797.65</v>
      </c>
      <c r="B19268">
        <v>5.3</v>
      </c>
      <c r="C19268">
        <v>4.4550000000000001</v>
      </c>
      <c r="D19268">
        <v>3.55</v>
      </c>
      <c r="E19268">
        <f t="shared" si="301"/>
        <v>4.4349999999999996</v>
      </c>
    </row>
    <row r="19269" spans="1:5" x14ac:dyDescent="0.2">
      <c r="A19269">
        <v>797.66</v>
      </c>
      <c r="B19269">
        <v>5.274</v>
      </c>
      <c r="C19269">
        <v>4.3979999999999997</v>
      </c>
      <c r="D19269">
        <v>3.5139999999999998</v>
      </c>
      <c r="E19269">
        <f t="shared" si="301"/>
        <v>4.3953333333333333</v>
      </c>
    </row>
    <row r="19270" spans="1:5" x14ac:dyDescent="0.2">
      <c r="A19270">
        <v>797.67</v>
      </c>
      <c r="B19270">
        <v>5.194</v>
      </c>
      <c r="C19270">
        <v>4.3710000000000004</v>
      </c>
      <c r="D19270">
        <v>3.4710000000000001</v>
      </c>
      <c r="E19270">
        <f t="shared" si="301"/>
        <v>4.3453333333333335</v>
      </c>
    </row>
    <row r="19271" spans="1:5" x14ac:dyDescent="0.2">
      <c r="A19271">
        <v>797.68000000000006</v>
      </c>
      <c r="B19271">
        <v>5.1970000000000001</v>
      </c>
      <c r="C19271">
        <v>4.3890000000000002</v>
      </c>
      <c r="D19271">
        <v>3.4809999999999999</v>
      </c>
      <c r="E19271">
        <f t="shared" si="301"/>
        <v>4.355666666666667</v>
      </c>
    </row>
    <row r="19272" spans="1:5" x14ac:dyDescent="0.2">
      <c r="A19272">
        <v>797.69</v>
      </c>
      <c r="B19272">
        <v>5.2160000000000002</v>
      </c>
      <c r="C19272">
        <v>4.3570000000000002</v>
      </c>
      <c r="D19272">
        <v>3.472</v>
      </c>
      <c r="E19272">
        <f t="shared" si="301"/>
        <v>4.3483333333333336</v>
      </c>
    </row>
    <row r="19273" spans="1:5" x14ac:dyDescent="0.2">
      <c r="A19273">
        <v>797.7</v>
      </c>
      <c r="B19273">
        <v>5.173</v>
      </c>
      <c r="C19273">
        <v>4.3959999999999999</v>
      </c>
      <c r="D19273">
        <v>3.4769999999999999</v>
      </c>
      <c r="E19273">
        <f t="shared" si="301"/>
        <v>4.3486666666666665</v>
      </c>
    </row>
    <row r="19274" spans="1:5" x14ac:dyDescent="0.2">
      <c r="A19274">
        <v>797.71</v>
      </c>
      <c r="B19274">
        <v>5.2140000000000004</v>
      </c>
      <c r="C19274">
        <v>4.3819999999999997</v>
      </c>
      <c r="D19274">
        <v>3.496</v>
      </c>
      <c r="E19274">
        <f t="shared" si="301"/>
        <v>4.3639999999999999</v>
      </c>
    </row>
    <row r="19275" spans="1:5" x14ac:dyDescent="0.2">
      <c r="A19275">
        <v>797.72</v>
      </c>
      <c r="B19275">
        <v>5.1920000000000002</v>
      </c>
      <c r="C19275">
        <v>4.399</v>
      </c>
      <c r="D19275">
        <v>3.4710000000000001</v>
      </c>
      <c r="E19275">
        <f t="shared" si="301"/>
        <v>4.3540000000000001</v>
      </c>
    </row>
    <row r="19276" spans="1:5" x14ac:dyDescent="0.2">
      <c r="A19276">
        <v>797.73</v>
      </c>
      <c r="B19276">
        <v>5.2350000000000003</v>
      </c>
      <c r="C19276">
        <v>4.4400000000000004</v>
      </c>
      <c r="D19276">
        <v>3.5179999999999998</v>
      </c>
      <c r="E19276">
        <f t="shared" si="301"/>
        <v>4.3976666666666668</v>
      </c>
    </row>
    <row r="19277" spans="1:5" x14ac:dyDescent="0.2">
      <c r="A19277">
        <v>797.74</v>
      </c>
      <c r="B19277">
        <v>5.258</v>
      </c>
      <c r="C19277">
        <v>4.4050000000000002</v>
      </c>
      <c r="D19277">
        <v>3.5089999999999999</v>
      </c>
      <c r="E19277">
        <f t="shared" si="301"/>
        <v>4.3906666666666672</v>
      </c>
    </row>
    <row r="19278" spans="1:5" x14ac:dyDescent="0.2">
      <c r="A19278">
        <v>797.75</v>
      </c>
      <c r="B19278">
        <v>5.19</v>
      </c>
      <c r="C19278">
        <v>4.3780000000000001</v>
      </c>
      <c r="D19278">
        <v>3.4689999999999999</v>
      </c>
      <c r="E19278">
        <f t="shared" si="301"/>
        <v>4.3456666666666672</v>
      </c>
    </row>
    <row r="19279" spans="1:5" x14ac:dyDescent="0.2">
      <c r="A19279">
        <v>797.76</v>
      </c>
      <c r="B19279">
        <v>5.2220000000000004</v>
      </c>
      <c r="C19279">
        <v>4.4139999999999997</v>
      </c>
      <c r="D19279">
        <v>3.5089999999999999</v>
      </c>
      <c r="E19279">
        <f t="shared" si="301"/>
        <v>4.3816666666666668</v>
      </c>
    </row>
    <row r="19280" spans="1:5" x14ac:dyDescent="0.2">
      <c r="A19280">
        <v>797.77</v>
      </c>
      <c r="B19280">
        <v>5.2569999999999997</v>
      </c>
      <c r="C19280">
        <v>4.4509999999999996</v>
      </c>
      <c r="D19280">
        <v>3.532</v>
      </c>
      <c r="E19280">
        <f t="shared" si="301"/>
        <v>4.4133333333333331</v>
      </c>
    </row>
    <row r="19281" spans="1:5" x14ac:dyDescent="0.2">
      <c r="A19281">
        <v>797.78</v>
      </c>
      <c r="B19281">
        <v>5.2939999999999996</v>
      </c>
      <c r="C19281">
        <v>4.4649999999999999</v>
      </c>
      <c r="D19281">
        <v>3.5350000000000001</v>
      </c>
      <c r="E19281">
        <f t="shared" si="301"/>
        <v>4.4313333333333338</v>
      </c>
    </row>
    <row r="19282" spans="1:5" x14ac:dyDescent="0.2">
      <c r="A19282">
        <v>797.79</v>
      </c>
      <c r="B19282">
        <v>5.29</v>
      </c>
      <c r="C19282">
        <v>4.4370000000000003</v>
      </c>
      <c r="D19282">
        <v>3.5379999999999998</v>
      </c>
      <c r="E19282">
        <f t="shared" si="301"/>
        <v>4.4216666666666669</v>
      </c>
    </row>
    <row r="19283" spans="1:5" x14ac:dyDescent="0.2">
      <c r="A19283">
        <v>797.8</v>
      </c>
      <c r="B19283">
        <v>5.2409999999999997</v>
      </c>
      <c r="C19283">
        <v>4.4320000000000004</v>
      </c>
      <c r="D19283">
        <v>3.5009999999999999</v>
      </c>
      <c r="E19283">
        <f t="shared" si="301"/>
        <v>4.3913333333333329</v>
      </c>
    </row>
    <row r="19284" spans="1:5" x14ac:dyDescent="0.2">
      <c r="A19284">
        <v>797.81</v>
      </c>
      <c r="B19284">
        <v>5.2569999999999997</v>
      </c>
      <c r="C19284">
        <v>4.4320000000000004</v>
      </c>
      <c r="D19284">
        <v>3.5230000000000001</v>
      </c>
      <c r="E19284">
        <f t="shared" si="301"/>
        <v>4.4039999999999999</v>
      </c>
    </row>
    <row r="19285" spans="1:5" x14ac:dyDescent="0.2">
      <c r="A19285">
        <v>797.81999999999994</v>
      </c>
      <c r="B19285">
        <v>5.266</v>
      </c>
      <c r="C19285">
        <v>4.4509999999999996</v>
      </c>
      <c r="D19285">
        <v>3.5339999999999998</v>
      </c>
      <c r="E19285">
        <f t="shared" si="301"/>
        <v>4.4169999999999989</v>
      </c>
    </row>
    <row r="19286" spans="1:5" x14ac:dyDescent="0.2">
      <c r="A19286">
        <v>797.83</v>
      </c>
      <c r="B19286">
        <v>5.2949999999999999</v>
      </c>
      <c r="C19286">
        <v>4.47</v>
      </c>
      <c r="D19286">
        <v>3.5419999999999998</v>
      </c>
      <c r="E19286">
        <f t="shared" si="301"/>
        <v>4.4356666666666671</v>
      </c>
    </row>
    <row r="19287" spans="1:5" x14ac:dyDescent="0.2">
      <c r="A19287">
        <v>797.84</v>
      </c>
      <c r="B19287">
        <v>5.2949999999999999</v>
      </c>
      <c r="C19287">
        <v>4.4660000000000002</v>
      </c>
      <c r="D19287">
        <v>3.5379999999999998</v>
      </c>
      <c r="E19287">
        <f t="shared" si="301"/>
        <v>4.4329999999999998</v>
      </c>
    </row>
    <row r="19288" spans="1:5" x14ac:dyDescent="0.2">
      <c r="A19288">
        <v>797.85</v>
      </c>
      <c r="B19288">
        <v>5.3120000000000003</v>
      </c>
      <c r="C19288">
        <v>4.4649999999999999</v>
      </c>
      <c r="D19288">
        <v>3.5449999999999999</v>
      </c>
      <c r="E19288">
        <f t="shared" si="301"/>
        <v>4.440666666666667</v>
      </c>
    </row>
    <row r="19289" spans="1:5" x14ac:dyDescent="0.2">
      <c r="A19289">
        <v>797.86</v>
      </c>
      <c r="B19289">
        <v>5.2910000000000004</v>
      </c>
      <c r="C19289">
        <v>4.4589999999999996</v>
      </c>
      <c r="D19289">
        <v>3.5289999999999999</v>
      </c>
      <c r="E19289">
        <f t="shared" si="301"/>
        <v>4.426333333333333</v>
      </c>
    </row>
    <row r="19290" spans="1:5" x14ac:dyDescent="0.2">
      <c r="A19290">
        <v>797.87</v>
      </c>
      <c r="B19290">
        <v>5.3</v>
      </c>
      <c r="C19290">
        <v>4.4589999999999996</v>
      </c>
      <c r="D19290">
        <v>3.544</v>
      </c>
      <c r="E19290">
        <f t="shared" si="301"/>
        <v>4.4343333333333339</v>
      </c>
    </row>
    <row r="19291" spans="1:5" x14ac:dyDescent="0.2">
      <c r="A19291">
        <v>797.88</v>
      </c>
      <c r="B19291">
        <v>5.2869999999999999</v>
      </c>
      <c r="C19291">
        <v>4.4619999999999997</v>
      </c>
      <c r="D19291">
        <v>3.5409999999999999</v>
      </c>
      <c r="E19291">
        <f t="shared" si="301"/>
        <v>4.43</v>
      </c>
    </row>
    <row r="19292" spans="1:5" x14ac:dyDescent="0.2">
      <c r="A19292">
        <v>797.89</v>
      </c>
      <c r="B19292">
        <v>5.306</v>
      </c>
      <c r="C19292">
        <v>4.4370000000000003</v>
      </c>
      <c r="D19292">
        <v>3.5270000000000001</v>
      </c>
      <c r="E19292">
        <f t="shared" si="301"/>
        <v>4.4233333333333329</v>
      </c>
    </row>
    <row r="19293" spans="1:5" x14ac:dyDescent="0.2">
      <c r="A19293">
        <v>797.9</v>
      </c>
      <c r="B19293">
        <v>5.2210000000000001</v>
      </c>
      <c r="C19293">
        <v>4.3920000000000003</v>
      </c>
      <c r="D19293">
        <v>3.488</v>
      </c>
      <c r="E19293">
        <f t="shared" si="301"/>
        <v>4.367</v>
      </c>
    </row>
    <row r="19294" spans="1:5" x14ac:dyDescent="0.2">
      <c r="A19294">
        <v>797.91</v>
      </c>
      <c r="B19294">
        <v>5.2089999999999996</v>
      </c>
      <c r="C19294">
        <v>4.3970000000000002</v>
      </c>
      <c r="D19294">
        <v>3.4969999999999999</v>
      </c>
      <c r="E19294">
        <f t="shared" si="301"/>
        <v>4.3676666666666666</v>
      </c>
    </row>
    <row r="19295" spans="1:5" x14ac:dyDescent="0.2">
      <c r="A19295">
        <v>797.92</v>
      </c>
      <c r="B19295">
        <v>5.218</v>
      </c>
      <c r="C19295">
        <v>4.4000000000000004</v>
      </c>
      <c r="D19295">
        <v>3.5030000000000001</v>
      </c>
      <c r="E19295">
        <f t="shared" si="301"/>
        <v>4.3736666666666668</v>
      </c>
    </row>
    <row r="19296" spans="1:5" x14ac:dyDescent="0.2">
      <c r="A19296">
        <v>797.93000000000006</v>
      </c>
      <c r="B19296">
        <v>5.2190000000000003</v>
      </c>
      <c r="C19296">
        <v>4.4260000000000002</v>
      </c>
      <c r="D19296">
        <v>3.5129999999999999</v>
      </c>
      <c r="E19296">
        <f t="shared" si="301"/>
        <v>4.3860000000000001</v>
      </c>
    </row>
    <row r="19297" spans="1:5" x14ac:dyDescent="0.2">
      <c r="A19297">
        <v>797.94</v>
      </c>
      <c r="B19297">
        <v>5.2489999999999997</v>
      </c>
      <c r="C19297">
        <v>4.4589999999999996</v>
      </c>
      <c r="D19297">
        <v>3.548</v>
      </c>
      <c r="E19297">
        <f t="shared" si="301"/>
        <v>4.4186666666666659</v>
      </c>
    </row>
    <row r="19298" spans="1:5" x14ac:dyDescent="0.2">
      <c r="A19298">
        <v>797.95</v>
      </c>
      <c r="B19298">
        <v>5.27</v>
      </c>
      <c r="C19298">
        <v>4.4269999999999996</v>
      </c>
      <c r="D19298">
        <v>3.5430000000000001</v>
      </c>
      <c r="E19298">
        <f t="shared" si="301"/>
        <v>4.4133333333333331</v>
      </c>
    </row>
    <row r="19299" spans="1:5" x14ac:dyDescent="0.2">
      <c r="A19299">
        <v>797.96</v>
      </c>
      <c r="B19299">
        <v>5.2320000000000002</v>
      </c>
      <c r="C19299">
        <v>4.4290000000000003</v>
      </c>
      <c r="D19299">
        <v>3.51</v>
      </c>
      <c r="E19299">
        <f t="shared" si="301"/>
        <v>4.3903333333333334</v>
      </c>
    </row>
    <row r="19300" spans="1:5" x14ac:dyDescent="0.2">
      <c r="A19300">
        <v>797.97</v>
      </c>
      <c r="B19300">
        <v>5.2770000000000001</v>
      </c>
      <c r="C19300">
        <v>4.4459999999999997</v>
      </c>
      <c r="D19300">
        <v>3.5350000000000001</v>
      </c>
      <c r="E19300">
        <f t="shared" si="301"/>
        <v>4.4193333333333333</v>
      </c>
    </row>
    <row r="19301" spans="1:5" x14ac:dyDescent="0.2">
      <c r="A19301">
        <v>797.98</v>
      </c>
      <c r="B19301">
        <v>5.2530000000000001</v>
      </c>
      <c r="C19301">
        <v>4.4420000000000002</v>
      </c>
      <c r="D19301">
        <v>3.5249999999999999</v>
      </c>
      <c r="E19301">
        <f t="shared" si="301"/>
        <v>4.4066666666666672</v>
      </c>
    </row>
    <row r="19302" spans="1:5" x14ac:dyDescent="0.2">
      <c r="A19302">
        <v>797.99</v>
      </c>
      <c r="B19302">
        <v>5.2919999999999998</v>
      </c>
      <c r="C19302">
        <v>4.4690000000000003</v>
      </c>
      <c r="D19302">
        <v>3.5539999999999998</v>
      </c>
      <c r="E19302">
        <f t="shared" si="301"/>
        <v>4.4383333333333335</v>
      </c>
    </row>
    <row r="19303" spans="1:5" x14ac:dyDescent="0.2">
      <c r="A19303">
        <v>798</v>
      </c>
      <c r="B19303">
        <v>5.2859999999999996</v>
      </c>
      <c r="C19303">
        <v>4.4939999999999998</v>
      </c>
      <c r="D19303">
        <v>3.544</v>
      </c>
      <c r="E19303">
        <f t="shared" si="301"/>
        <v>4.4413333333333336</v>
      </c>
    </row>
    <row r="19304" spans="1:5" x14ac:dyDescent="0.2">
      <c r="A19304">
        <v>798.01</v>
      </c>
      <c r="B19304">
        <v>5.375</v>
      </c>
      <c r="C19304">
        <v>4.5339999999999998</v>
      </c>
      <c r="D19304">
        <v>3.59</v>
      </c>
      <c r="E19304">
        <f t="shared" si="301"/>
        <v>4.4996666666666663</v>
      </c>
    </row>
    <row r="19305" spans="1:5" x14ac:dyDescent="0.2">
      <c r="A19305">
        <v>798.02</v>
      </c>
      <c r="B19305">
        <v>5.3730000000000002</v>
      </c>
      <c r="C19305">
        <v>4.4930000000000003</v>
      </c>
      <c r="D19305">
        <v>3.5739999999999998</v>
      </c>
      <c r="E19305">
        <f t="shared" si="301"/>
        <v>4.4799999999999995</v>
      </c>
    </row>
    <row r="19306" spans="1:5" x14ac:dyDescent="0.2">
      <c r="A19306">
        <v>798.03</v>
      </c>
      <c r="B19306">
        <v>5.3079999999999998</v>
      </c>
      <c r="C19306">
        <v>4.492</v>
      </c>
      <c r="D19306">
        <v>3.55</v>
      </c>
      <c r="E19306">
        <f t="shared" si="301"/>
        <v>4.45</v>
      </c>
    </row>
    <row r="19307" spans="1:5" x14ac:dyDescent="0.2">
      <c r="A19307">
        <v>798.04</v>
      </c>
      <c r="B19307">
        <v>5.3440000000000003</v>
      </c>
      <c r="C19307">
        <v>4.5209999999999999</v>
      </c>
      <c r="D19307">
        <v>3.5859999999999999</v>
      </c>
      <c r="E19307">
        <f t="shared" si="301"/>
        <v>4.4836666666666671</v>
      </c>
    </row>
    <row r="19308" spans="1:5" x14ac:dyDescent="0.2">
      <c r="A19308">
        <v>798.05</v>
      </c>
      <c r="B19308">
        <v>5.3540000000000001</v>
      </c>
      <c r="C19308">
        <v>4.51</v>
      </c>
      <c r="D19308">
        <v>3.6</v>
      </c>
      <c r="E19308">
        <f t="shared" si="301"/>
        <v>4.4880000000000004</v>
      </c>
    </row>
    <row r="19309" spans="1:5" x14ac:dyDescent="0.2">
      <c r="A19309">
        <v>798.06</v>
      </c>
      <c r="B19309">
        <v>5.3369999999999997</v>
      </c>
      <c r="C19309">
        <v>4.468</v>
      </c>
      <c r="D19309">
        <v>3.5760000000000001</v>
      </c>
      <c r="E19309">
        <f t="shared" si="301"/>
        <v>4.4603333333333337</v>
      </c>
    </row>
    <row r="19310" spans="1:5" x14ac:dyDescent="0.2">
      <c r="A19310">
        <v>798.06999999999994</v>
      </c>
      <c r="B19310">
        <v>5.2519999999999998</v>
      </c>
      <c r="C19310">
        <v>4.4409999999999998</v>
      </c>
      <c r="D19310">
        <v>3.5369999999999999</v>
      </c>
      <c r="E19310">
        <f t="shared" si="301"/>
        <v>4.41</v>
      </c>
    </row>
    <row r="19311" spans="1:5" x14ac:dyDescent="0.2">
      <c r="A19311">
        <v>798.08</v>
      </c>
      <c r="B19311">
        <v>5.258</v>
      </c>
      <c r="C19311">
        <v>4.4560000000000004</v>
      </c>
      <c r="D19311">
        <v>3.5369999999999999</v>
      </c>
      <c r="E19311">
        <f t="shared" si="301"/>
        <v>4.4170000000000007</v>
      </c>
    </row>
    <row r="19312" spans="1:5" x14ac:dyDescent="0.2">
      <c r="A19312">
        <v>798.09</v>
      </c>
      <c r="B19312">
        <v>5.274</v>
      </c>
      <c r="C19312">
        <v>4.4379999999999997</v>
      </c>
      <c r="D19312">
        <v>3.5289999999999999</v>
      </c>
      <c r="E19312">
        <f t="shared" si="301"/>
        <v>4.4136666666666668</v>
      </c>
    </row>
    <row r="19313" spans="1:5" x14ac:dyDescent="0.2">
      <c r="A19313">
        <v>798.1</v>
      </c>
      <c r="B19313">
        <v>5.258</v>
      </c>
      <c r="C19313">
        <v>4.4400000000000004</v>
      </c>
      <c r="D19313">
        <v>3.5139999999999998</v>
      </c>
      <c r="E19313">
        <f t="shared" si="301"/>
        <v>4.4039999999999999</v>
      </c>
    </row>
    <row r="19314" spans="1:5" x14ac:dyDescent="0.2">
      <c r="A19314">
        <v>798.11</v>
      </c>
      <c r="B19314">
        <v>5.2770000000000001</v>
      </c>
      <c r="C19314">
        <v>4.4470000000000001</v>
      </c>
      <c r="D19314">
        <v>3.5419999999999998</v>
      </c>
      <c r="E19314">
        <f t="shared" si="301"/>
        <v>4.4219999999999997</v>
      </c>
    </row>
    <row r="19315" spans="1:5" x14ac:dyDescent="0.2">
      <c r="A19315">
        <v>798.12</v>
      </c>
      <c r="B19315">
        <v>5.274</v>
      </c>
      <c r="C19315">
        <v>4.4349999999999996</v>
      </c>
      <c r="D19315">
        <v>3.5230000000000001</v>
      </c>
      <c r="E19315">
        <f t="shared" si="301"/>
        <v>4.4106666666666667</v>
      </c>
    </row>
    <row r="19316" spans="1:5" x14ac:dyDescent="0.2">
      <c r="A19316">
        <v>798.13</v>
      </c>
      <c r="B19316">
        <v>5.258</v>
      </c>
      <c r="C19316">
        <v>4.4459999999999997</v>
      </c>
      <c r="D19316">
        <v>3.524</v>
      </c>
      <c r="E19316">
        <f t="shared" si="301"/>
        <v>4.4093333333333335</v>
      </c>
    </row>
    <row r="19317" spans="1:5" x14ac:dyDescent="0.2">
      <c r="A19317">
        <v>798.14</v>
      </c>
      <c r="B19317">
        <v>5.29</v>
      </c>
      <c r="C19317">
        <v>4.4240000000000004</v>
      </c>
      <c r="D19317">
        <v>3.5310000000000001</v>
      </c>
      <c r="E19317">
        <f t="shared" si="301"/>
        <v>4.415</v>
      </c>
    </row>
    <row r="19318" spans="1:5" x14ac:dyDescent="0.2">
      <c r="A19318">
        <v>798.15</v>
      </c>
      <c r="B19318">
        <v>5.21</v>
      </c>
      <c r="C19318">
        <v>4.3970000000000002</v>
      </c>
      <c r="D19318">
        <v>3.4950000000000001</v>
      </c>
      <c r="E19318">
        <f t="shared" si="301"/>
        <v>4.3673333333333337</v>
      </c>
    </row>
    <row r="19319" spans="1:5" x14ac:dyDescent="0.2">
      <c r="A19319">
        <v>798.16</v>
      </c>
      <c r="B19319">
        <v>5.2329999999999997</v>
      </c>
      <c r="C19319">
        <v>4.4580000000000002</v>
      </c>
      <c r="D19319">
        <v>3.5089999999999999</v>
      </c>
      <c r="E19319">
        <f t="shared" si="301"/>
        <v>4.3999999999999995</v>
      </c>
    </row>
    <row r="19320" spans="1:5" x14ac:dyDescent="0.2">
      <c r="A19320">
        <v>798.17</v>
      </c>
      <c r="B19320">
        <v>5.3209999999999997</v>
      </c>
      <c r="C19320">
        <v>4.5179999999999998</v>
      </c>
      <c r="D19320">
        <v>3.5569999999999999</v>
      </c>
      <c r="E19320">
        <f t="shared" si="301"/>
        <v>4.4653333333333327</v>
      </c>
    </row>
    <row r="19321" spans="1:5" x14ac:dyDescent="0.2">
      <c r="A19321">
        <v>798.18000000000006</v>
      </c>
      <c r="B19321">
        <v>5.2960000000000003</v>
      </c>
      <c r="C19321">
        <v>4.4550000000000001</v>
      </c>
      <c r="D19321">
        <v>3.5409999999999999</v>
      </c>
      <c r="E19321">
        <f t="shared" si="301"/>
        <v>4.4306666666666672</v>
      </c>
    </row>
    <row r="19322" spans="1:5" x14ac:dyDescent="0.2">
      <c r="A19322">
        <v>798.19</v>
      </c>
      <c r="B19322">
        <v>5.2480000000000002</v>
      </c>
      <c r="C19322">
        <v>4.4180000000000001</v>
      </c>
      <c r="D19322">
        <v>3.5139999999999998</v>
      </c>
      <c r="E19322">
        <f t="shared" si="301"/>
        <v>4.3933333333333335</v>
      </c>
    </row>
    <row r="19323" spans="1:5" x14ac:dyDescent="0.2">
      <c r="A19323">
        <v>798.2</v>
      </c>
      <c r="B19323">
        <v>5.242</v>
      </c>
      <c r="C19323">
        <v>4.4290000000000003</v>
      </c>
      <c r="D19323">
        <v>3.5049999999999999</v>
      </c>
      <c r="E19323">
        <f t="shared" si="301"/>
        <v>4.3919999999999995</v>
      </c>
    </row>
    <row r="19324" spans="1:5" x14ac:dyDescent="0.2">
      <c r="A19324">
        <v>798.21</v>
      </c>
      <c r="B19324">
        <v>5.258</v>
      </c>
      <c r="C19324">
        <v>4.4489999999999998</v>
      </c>
      <c r="D19324">
        <v>3.5110000000000001</v>
      </c>
      <c r="E19324">
        <f t="shared" si="301"/>
        <v>4.4059999999999997</v>
      </c>
    </row>
    <row r="19325" spans="1:5" x14ac:dyDescent="0.2">
      <c r="A19325">
        <v>798.22</v>
      </c>
      <c r="B19325">
        <v>5.2889999999999997</v>
      </c>
      <c r="C19325">
        <v>4.4470000000000001</v>
      </c>
      <c r="D19325">
        <v>3.5419999999999998</v>
      </c>
      <c r="E19325">
        <f t="shared" si="301"/>
        <v>4.4260000000000002</v>
      </c>
    </row>
    <row r="19326" spans="1:5" x14ac:dyDescent="0.2">
      <c r="A19326">
        <v>798.23</v>
      </c>
      <c r="B19326">
        <v>5.2249999999999996</v>
      </c>
      <c r="C19326">
        <v>4.4160000000000004</v>
      </c>
      <c r="D19326">
        <v>3.5179999999999998</v>
      </c>
      <c r="E19326">
        <f t="shared" si="301"/>
        <v>4.386333333333333</v>
      </c>
    </row>
    <row r="19327" spans="1:5" x14ac:dyDescent="0.2">
      <c r="A19327">
        <v>798.24</v>
      </c>
      <c r="B19327">
        <v>5.2210000000000001</v>
      </c>
      <c r="C19327">
        <v>4.3899999999999997</v>
      </c>
      <c r="D19327">
        <v>3.4969999999999999</v>
      </c>
      <c r="E19327">
        <f t="shared" si="301"/>
        <v>4.3693333333333335</v>
      </c>
    </row>
    <row r="19328" spans="1:5" x14ac:dyDescent="0.2">
      <c r="A19328">
        <v>798.25</v>
      </c>
      <c r="B19328">
        <v>5.2060000000000004</v>
      </c>
      <c r="C19328">
        <v>4.3890000000000002</v>
      </c>
      <c r="D19328">
        <v>3.4929999999999999</v>
      </c>
      <c r="E19328">
        <f t="shared" si="301"/>
        <v>4.3626666666666667</v>
      </c>
    </row>
    <row r="19329" spans="1:5" x14ac:dyDescent="0.2">
      <c r="A19329">
        <v>798.26</v>
      </c>
      <c r="B19329">
        <v>5.21</v>
      </c>
      <c r="C19329">
        <v>4.4009999999999998</v>
      </c>
      <c r="D19329">
        <v>3.4870000000000001</v>
      </c>
      <c r="E19329">
        <f t="shared" si="301"/>
        <v>4.3660000000000005</v>
      </c>
    </row>
    <row r="19330" spans="1:5" x14ac:dyDescent="0.2">
      <c r="A19330">
        <v>798.27</v>
      </c>
      <c r="B19330">
        <v>5.2430000000000003</v>
      </c>
      <c r="C19330">
        <v>4.4290000000000003</v>
      </c>
      <c r="D19330">
        <v>3.5179999999999998</v>
      </c>
      <c r="E19330">
        <f t="shared" si="301"/>
        <v>4.3966666666666674</v>
      </c>
    </row>
    <row r="19331" spans="1:5" x14ac:dyDescent="0.2">
      <c r="A19331">
        <v>798.28</v>
      </c>
      <c r="B19331">
        <v>5.258</v>
      </c>
      <c r="C19331">
        <v>4.42</v>
      </c>
      <c r="D19331">
        <v>3.516</v>
      </c>
      <c r="E19331">
        <f t="shared" ref="E19331:E19394" si="302">(SUM($B19331:$D19331))/3</f>
        <v>4.3980000000000006</v>
      </c>
    </row>
    <row r="19332" spans="1:5" x14ac:dyDescent="0.2">
      <c r="A19332">
        <v>798.29</v>
      </c>
      <c r="B19332">
        <v>5.25</v>
      </c>
      <c r="C19332">
        <v>4.423</v>
      </c>
      <c r="D19332">
        <v>3.532</v>
      </c>
      <c r="E19332">
        <f t="shared" si="302"/>
        <v>4.4016666666666664</v>
      </c>
    </row>
    <row r="19333" spans="1:5" x14ac:dyDescent="0.2">
      <c r="A19333">
        <v>798.3</v>
      </c>
      <c r="B19333">
        <v>5.2460000000000004</v>
      </c>
      <c r="C19333">
        <v>4.4130000000000003</v>
      </c>
      <c r="D19333">
        <v>3.52</v>
      </c>
      <c r="E19333">
        <f t="shared" si="302"/>
        <v>4.3929999999999998</v>
      </c>
    </row>
    <row r="19334" spans="1:5" x14ac:dyDescent="0.2">
      <c r="A19334">
        <v>798.31</v>
      </c>
      <c r="B19334">
        <v>5.234</v>
      </c>
      <c r="C19334">
        <v>4.4349999999999996</v>
      </c>
      <c r="D19334">
        <v>3.52</v>
      </c>
      <c r="E19334">
        <f t="shared" si="302"/>
        <v>4.3963333333333336</v>
      </c>
    </row>
    <row r="19335" spans="1:5" x14ac:dyDescent="0.2">
      <c r="A19335">
        <v>798.31999999999994</v>
      </c>
      <c r="B19335">
        <v>5.28</v>
      </c>
      <c r="C19335">
        <v>4.4660000000000002</v>
      </c>
      <c r="D19335">
        <v>3.5579999999999998</v>
      </c>
      <c r="E19335">
        <f t="shared" si="302"/>
        <v>4.4346666666666668</v>
      </c>
    </row>
    <row r="19336" spans="1:5" x14ac:dyDescent="0.2">
      <c r="A19336">
        <v>798.33</v>
      </c>
      <c r="B19336">
        <v>5.2729999999999997</v>
      </c>
      <c r="C19336">
        <v>4.4459999999999997</v>
      </c>
      <c r="D19336">
        <v>3.5569999999999999</v>
      </c>
      <c r="E19336">
        <f t="shared" si="302"/>
        <v>4.4253333333333336</v>
      </c>
    </row>
    <row r="19337" spans="1:5" x14ac:dyDescent="0.2">
      <c r="A19337">
        <v>798.34</v>
      </c>
      <c r="B19337">
        <v>5.2539999999999996</v>
      </c>
      <c r="C19337">
        <v>4.42</v>
      </c>
      <c r="D19337">
        <v>3.5379999999999998</v>
      </c>
      <c r="E19337">
        <f t="shared" si="302"/>
        <v>4.4039999999999999</v>
      </c>
    </row>
    <row r="19338" spans="1:5" x14ac:dyDescent="0.2">
      <c r="A19338">
        <v>798.35</v>
      </c>
      <c r="B19338">
        <v>5.2249999999999996</v>
      </c>
      <c r="C19338">
        <v>4.4059999999999997</v>
      </c>
      <c r="D19338">
        <v>3.516</v>
      </c>
      <c r="E19338">
        <f t="shared" si="302"/>
        <v>4.3823333333333334</v>
      </c>
    </row>
    <row r="19339" spans="1:5" x14ac:dyDescent="0.2">
      <c r="A19339">
        <v>798.36</v>
      </c>
      <c r="B19339">
        <v>5.234</v>
      </c>
      <c r="C19339">
        <v>4.4359999999999999</v>
      </c>
      <c r="D19339">
        <v>3.5190000000000001</v>
      </c>
      <c r="E19339">
        <f t="shared" si="302"/>
        <v>4.3963333333333336</v>
      </c>
    </row>
    <row r="19340" spans="1:5" x14ac:dyDescent="0.2">
      <c r="A19340">
        <v>798.37</v>
      </c>
      <c r="B19340">
        <v>5.2759999999999998</v>
      </c>
      <c r="C19340">
        <v>4.452</v>
      </c>
      <c r="D19340">
        <v>3.54</v>
      </c>
      <c r="E19340">
        <f t="shared" si="302"/>
        <v>4.4226666666666672</v>
      </c>
    </row>
    <row r="19341" spans="1:5" x14ac:dyDescent="0.2">
      <c r="A19341">
        <v>798.38</v>
      </c>
      <c r="B19341">
        <v>5.282</v>
      </c>
      <c r="C19341">
        <v>4.4349999999999996</v>
      </c>
      <c r="D19341">
        <v>3.528</v>
      </c>
      <c r="E19341">
        <f t="shared" si="302"/>
        <v>4.415</v>
      </c>
    </row>
    <row r="19342" spans="1:5" x14ac:dyDescent="0.2">
      <c r="A19342">
        <v>798.39</v>
      </c>
      <c r="B19342">
        <v>5.2569999999999997</v>
      </c>
      <c r="C19342">
        <v>4.4240000000000004</v>
      </c>
      <c r="D19342">
        <v>3.5070000000000001</v>
      </c>
      <c r="E19342">
        <f t="shared" si="302"/>
        <v>4.3959999999999999</v>
      </c>
    </row>
    <row r="19343" spans="1:5" x14ac:dyDescent="0.2">
      <c r="A19343">
        <v>798.4</v>
      </c>
      <c r="B19343">
        <v>5.2670000000000003</v>
      </c>
      <c r="C19343">
        <v>4.4560000000000004</v>
      </c>
      <c r="D19343">
        <v>3.512</v>
      </c>
      <c r="E19343">
        <f t="shared" si="302"/>
        <v>4.4116666666666671</v>
      </c>
    </row>
    <row r="19344" spans="1:5" x14ac:dyDescent="0.2">
      <c r="A19344">
        <v>798.41</v>
      </c>
      <c r="B19344">
        <v>5.33</v>
      </c>
      <c r="C19344">
        <v>4.4790000000000001</v>
      </c>
      <c r="D19344">
        <v>3.57</v>
      </c>
      <c r="E19344">
        <f t="shared" si="302"/>
        <v>4.4596666666666671</v>
      </c>
    </row>
    <row r="19345" spans="1:5" x14ac:dyDescent="0.2">
      <c r="A19345">
        <v>798.42</v>
      </c>
      <c r="B19345">
        <v>5.3010000000000002</v>
      </c>
      <c r="C19345">
        <v>4.4550000000000001</v>
      </c>
      <c r="D19345">
        <v>3.548</v>
      </c>
      <c r="E19345">
        <f t="shared" si="302"/>
        <v>4.4346666666666668</v>
      </c>
    </row>
    <row r="19346" spans="1:5" x14ac:dyDescent="0.2">
      <c r="A19346">
        <v>798.43000000000006</v>
      </c>
      <c r="B19346">
        <v>5.2690000000000001</v>
      </c>
      <c r="C19346">
        <v>4.4470000000000001</v>
      </c>
      <c r="D19346">
        <v>3.5470000000000002</v>
      </c>
      <c r="E19346">
        <f t="shared" si="302"/>
        <v>4.4210000000000003</v>
      </c>
    </row>
    <row r="19347" spans="1:5" x14ac:dyDescent="0.2">
      <c r="A19347">
        <v>798.44</v>
      </c>
      <c r="B19347">
        <v>5.2409999999999997</v>
      </c>
      <c r="C19347">
        <v>4.4180000000000001</v>
      </c>
      <c r="D19347">
        <v>3.524</v>
      </c>
      <c r="E19347">
        <f t="shared" si="302"/>
        <v>4.394333333333333</v>
      </c>
    </row>
    <row r="19348" spans="1:5" x14ac:dyDescent="0.2">
      <c r="A19348">
        <v>798.45</v>
      </c>
      <c r="B19348">
        <v>5.25</v>
      </c>
      <c r="C19348">
        <v>4.4160000000000004</v>
      </c>
      <c r="D19348">
        <v>3.5419999999999998</v>
      </c>
      <c r="E19348">
        <f t="shared" si="302"/>
        <v>4.4026666666666667</v>
      </c>
    </row>
    <row r="19349" spans="1:5" x14ac:dyDescent="0.2">
      <c r="A19349">
        <v>798.46</v>
      </c>
      <c r="B19349">
        <v>5.2030000000000003</v>
      </c>
      <c r="C19349">
        <v>4.4640000000000004</v>
      </c>
      <c r="D19349">
        <v>3.5369999999999999</v>
      </c>
      <c r="E19349">
        <f t="shared" si="302"/>
        <v>4.4013333333333335</v>
      </c>
    </row>
    <row r="19350" spans="1:5" x14ac:dyDescent="0.2">
      <c r="A19350">
        <v>798.47</v>
      </c>
      <c r="B19350">
        <v>5.3250000000000002</v>
      </c>
      <c r="C19350">
        <v>4.5359999999999996</v>
      </c>
      <c r="D19350">
        <v>3.6080000000000001</v>
      </c>
      <c r="E19350">
        <f t="shared" si="302"/>
        <v>4.4896666666666674</v>
      </c>
    </row>
    <row r="19351" spans="1:5" x14ac:dyDescent="0.2">
      <c r="A19351">
        <v>798.48</v>
      </c>
      <c r="B19351">
        <v>5.3659999999999997</v>
      </c>
      <c r="C19351">
        <v>4.5049999999999999</v>
      </c>
      <c r="D19351">
        <v>3.625</v>
      </c>
      <c r="E19351">
        <f t="shared" si="302"/>
        <v>4.4986666666666659</v>
      </c>
    </row>
    <row r="19352" spans="1:5" x14ac:dyDescent="0.2">
      <c r="A19352">
        <v>798.49</v>
      </c>
      <c r="B19352">
        <v>5.28</v>
      </c>
      <c r="C19352">
        <v>4.4660000000000002</v>
      </c>
      <c r="D19352">
        <v>3.5750000000000002</v>
      </c>
      <c r="E19352">
        <f t="shared" si="302"/>
        <v>4.4403333333333341</v>
      </c>
    </row>
    <row r="19353" spans="1:5" x14ac:dyDescent="0.2">
      <c r="A19353">
        <v>798.5</v>
      </c>
      <c r="B19353">
        <v>5.28</v>
      </c>
      <c r="C19353">
        <v>4.4480000000000004</v>
      </c>
      <c r="D19353">
        <v>3.5569999999999999</v>
      </c>
      <c r="E19353">
        <f t="shared" si="302"/>
        <v>4.4283333333333337</v>
      </c>
    </row>
    <row r="19354" spans="1:5" x14ac:dyDescent="0.2">
      <c r="A19354">
        <v>798.51</v>
      </c>
      <c r="B19354">
        <v>5.2629999999999999</v>
      </c>
      <c r="C19354">
        <v>4.4329999999999998</v>
      </c>
      <c r="D19354">
        <v>3.5369999999999999</v>
      </c>
      <c r="E19354">
        <f t="shared" si="302"/>
        <v>4.4110000000000005</v>
      </c>
    </row>
    <row r="19355" spans="1:5" x14ac:dyDescent="0.2">
      <c r="A19355">
        <v>798.52</v>
      </c>
      <c r="B19355">
        <v>5.2670000000000003</v>
      </c>
      <c r="C19355">
        <v>4.476</v>
      </c>
      <c r="D19355">
        <v>3.552</v>
      </c>
      <c r="E19355">
        <f t="shared" si="302"/>
        <v>4.4316666666666666</v>
      </c>
    </row>
    <row r="19356" spans="1:5" x14ac:dyDescent="0.2">
      <c r="A19356">
        <v>798.53</v>
      </c>
      <c r="B19356">
        <v>5.3239999999999998</v>
      </c>
      <c r="C19356">
        <v>4.4779999999999998</v>
      </c>
      <c r="D19356">
        <v>3.5859999999999999</v>
      </c>
      <c r="E19356">
        <f t="shared" si="302"/>
        <v>4.4626666666666663</v>
      </c>
    </row>
    <row r="19357" spans="1:5" x14ac:dyDescent="0.2">
      <c r="A19357">
        <v>798.54</v>
      </c>
      <c r="B19357">
        <v>5.2629999999999999</v>
      </c>
      <c r="C19357">
        <v>4.45</v>
      </c>
      <c r="D19357">
        <v>3.5640000000000001</v>
      </c>
      <c r="E19357">
        <f t="shared" si="302"/>
        <v>4.4256666666666673</v>
      </c>
    </row>
    <row r="19358" spans="1:5" x14ac:dyDescent="0.2">
      <c r="A19358">
        <v>798.55</v>
      </c>
      <c r="B19358">
        <v>5.2359999999999998</v>
      </c>
      <c r="C19358">
        <v>4.4240000000000004</v>
      </c>
      <c r="D19358">
        <v>3.552</v>
      </c>
      <c r="E19358">
        <f t="shared" si="302"/>
        <v>4.4039999999999999</v>
      </c>
    </row>
    <row r="19359" spans="1:5" x14ac:dyDescent="0.2">
      <c r="A19359">
        <v>798.56</v>
      </c>
      <c r="B19359">
        <v>5.2229999999999999</v>
      </c>
      <c r="C19359">
        <v>4.4080000000000004</v>
      </c>
      <c r="D19359">
        <v>3.5230000000000001</v>
      </c>
      <c r="E19359">
        <f t="shared" si="302"/>
        <v>4.3846666666666669</v>
      </c>
    </row>
    <row r="19360" spans="1:5" x14ac:dyDescent="0.2">
      <c r="A19360">
        <v>798.56999999999994</v>
      </c>
      <c r="B19360">
        <v>5.2110000000000003</v>
      </c>
      <c r="C19360">
        <v>4.4059999999999997</v>
      </c>
      <c r="D19360">
        <v>3.5179999999999998</v>
      </c>
      <c r="E19360">
        <f t="shared" si="302"/>
        <v>4.3783333333333339</v>
      </c>
    </row>
    <row r="19361" spans="1:5" x14ac:dyDescent="0.2">
      <c r="A19361">
        <v>798.58</v>
      </c>
      <c r="B19361">
        <v>5.202</v>
      </c>
      <c r="C19361">
        <v>4.415</v>
      </c>
      <c r="D19361">
        <v>3.5139999999999998</v>
      </c>
      <c r="E19361">
        <f t="shared" si="302"/>
        <v>4.3769999999999998</v>
      </c>
    </row>
    <row r="19362" spans="1:5" x14ac:dyDescent="0.2">
      <c r="A19362">
        <v>798.59</v>
      </c>
      <c r="B19362">
        <v>5.2370000000000001</v>
      </c>
      <c r="C19362">
        <v>4.423</v>
      </c>
      <c r="D19362">
        <v>3.5219999999999998</v>
      </c>
      <c r="E19362">
        <f t="shared" si="302"/>
        <v>4.3940000000000001</v>
      </c>
    </row>
    <row r="19363" spans="1:5" x14ac:dyDescent="0.2">
      <c r="A19363">
        <v>798.6</v>
      </c>
      <c r="B19363">
        <v>5.2279999999999998</v>
      </c>
      <c r="C19363">
        <v>4.4550000000000001</v>
      </c>
      <c r="D19363">
        <v>3.532</v>
      </c>
      <c r="E19363">
        <f t="shared" si="302"/>
        <v>4.4050000000000002</v>
      </c>
    </row>
    <row r="19364" spans="1:5" x14ac:dyDescent="0.2">
      <c r="A19364">
        <v>798.61</v>
      </c>
      <c r="B19364">
        <v>5.274</v>
      </c>
      <c r="C19364">
        <v>4.4569999999999999</v>
      </c>
      <c r="D19364">
        <v>3.552</v>
      </c>
      <c r="E19364">
        <f t="shared" si="302"/>
        <v>4.4276666666666662</v>
      </c>
    </row>
    <row r="19365" spans="1:5" x14ac:dyDescent="0.2">
      <c r="A19365">
        <v>798.62</v>
      </c>
      <c r="B19365">
        <v>5.2560000000000002</v>
      </c>
      <c r="C19365">
        <v>4.4320000000000004</v>
      </c>
      <c r="D19365">
        <v>3.5449999999999999</v>
      </c>
      <c r="E19365">
        <f t="shared" si="302"/>
        <v>4.4110000000000005</v>
      </c>
    </row>
    <row r="19366" spans="1:5" x14ac:dyDescent="0.2">
      <c r="A19366">
        <v>798.63</v>
      </c>
      <c r="B19366">
        <v>5.2270000000000003</v>
      </c>
      <c r="C19366">
        <v>4.4359999999999999</v>
      </c>
      <c r="D19366">
        <v>3.5409999999999999</v>
      </c>
      <c r="E19366">
        <f t="shared" si="302"/>
        <v>4.4013333333333335</v>
      </c>
    </row>
    <row r="19367" spans="1:5" x14ac:dyDescent="0.2">
      <c r="A19367">
        <v>798.64</v>
      </c>
      <c r="B19367">
        <v>5.2549999999999999</v>
      </c>
      <c r="C19367">
        <v>4.43</v>
      </c>
      <c r="D19367">
        <v>3.5449999999999999</v>
      </c>
      <c r="E19367">
        <f t="shared" si="302"/>
        <v>4.4099999999999993</v>
      </c>
    </row>
    <row r="19368" spans="1:5" x14ac:dyDescent="0.2">
      <c r="A19368">
        <v>798.65</v>
      </c>
      <c r="B19368">
        <v>5.226</v>
      </c>
      <c r="C19368">
        <v>4.4459999999999997</v>
      </c>
      <c r="D19368">
        <v>3.5350000000000001</v>
      </c>
      <c r="E19368">
        <f t="shared" si="302"/>
        <v>4.4023333333333339</v>
      </c>
    </row>
    <row r="19369" spans="1:5" x14ac:dyDescent="0.2">
      <c r="A19369">
        <v>798.66</v>
      </c>
      <c r="B19369">
        <v>5.2850000000000001</v>
      </c>
      <c r="C19369">
        <v>4.4870000000000001</v>
      </c>
      <c r="D19369">
        <v>3.585</v>
      </c>
      <c r="E19369">
        <f t="shared" si="302"/>
        <v>4.4523333333333328</v>
      </c>
    </row>
    <row r="19370" spans="1:5" x14ac:dyDescent="0.2">
      <c r="A19370">
        <v>798.67</v>
      </c>
      <c r="B19370">
        <v>5.2869999999999999</v>
      </c>
      <c r="C19370">
        <v>4.4429999999999996</v>
      </c>
      <c r="D19370">
        <v>3.577</v>
      </c>
      <c r="E19370">
        <f t="shared" si="302"/>
        <v>4.4356666666666671</v>
      </c>
    </row>
    <row r="19371" spans="1:5" x14ac:dyDescent="0.2">
      <c r="A19371">
        <v>798.68000000000006</v>
      </c>
      <c r="B19371">
        <v>5.1950000000000003</v>
      </c>
      <c r="C19371">
        <v>4.4260000000000002</v>
      </c>
      <c r="D19371">
        <v>3.5329999999999999</v>
      </c>
      <c r="E19371">
        <f t="shared" si="302"/>
        <v>4.3846666666666669</v>
      </c>
    </row>
    <row r="19372" spans="1:5" x14ac:dyDescent="0.2">
      <c r="A19372">
        <v>798.69</v>
      </c>
      <c r="B19372">
        <v>5.2240000000000002</v>
      </c>
      <c r="C19372">
        <v>4.4459999999999997</v>
      </c>
      <c r="D19372">
        <v>3.56</v>
      </c>
      <c r="E19372">
        <f t="shared" si="302"/>
        <v>4.41</v>
      </c>
    </row>
    <row r="19373" spans="1:5" x14ac:dyDescent="0.2">
      <c r="A19373">
        <v>798.7</v>
      </c>
      <c r="B19373">
        <v>5.2729999999999997</v>
      </c>
      <c r="C19373">
        <v>4.5149999999999997</v>
      </c>
      <c r="D19373">
        <v>3.5640000000000001</v>
      </c>
      <c r="E19373">
        <f t="shared" si="302"/>
        <v>4.4506666666666668</v>
      </c>
    </row>
    <row r="19374" spans="1:5" x14ac:dyDescent="0.2">
      <c r="A19374">
        <v>798.71</v>
      </c>
      <c r="B19374">
        <v>5.3920000000000003</v>
      </c>
      <c r="C19374">
        <v>4.58</v>
      </c>
      <c r="D19374">
        <v>3.613</v>
      </c>
      <c r="E19374">
        <f t="shared" si="302"/>
        <v>4.5283333333333333</v>
      </c>
    </row>
    <row r="19375" spans="1:5" x14ac:dyDescent="0.2">
      <c r="A19375">
        <v>798.72</v>
      </c>
      <c r="B19375">
        <v>5.3630000000000004</v>
      </c>
      <c r="C19375">
        <v>4.4850000000000003</v>
      </c>
      <c r="D19375">
        <v>3.5859999999999999</v>
      </c>
      <c r="E19375">
        <f t="shared" si="302"/>
        <v>4.4780000000000006</v>
      </c>
    </row>
    <row r="19376" spans="1:5" x14ac:dyDescent="0.2">
      <c r="A19376">
        <v>798.73</v>
      </c>
      <c r="B19376">
        <v>5.2320000000000002</v>
      </c>
      <c r="C19376">
        <v>4.4530000000000003</v>
      </c>
      <c r="D19376">
        <v>3.5259999999999998</v>
      </c>
      <c r="E19376">
        <f t="shared" si="302"/>
        <v>4.4036666666666671</v>
      </c>
    </row>
    <row r="19377" spans="1:5" x14ac:dyDescent="0.2">
      <c r="A19377">
        <v>798.74</v>
      </c>
      <c r="B19377">
        <v>5.2629999999999999</v>
      </c>
      <c r="C19377">
        <v>4.4379999999999997</v>
      </c>
      <c r="D19377">
        <v>3.5259999999999998</v>
      </c>
      <c r="E19377">
        <f t="shared" si="302"/>
        <v>4.4089999999999998</v>
      </c>
    </row>
    <row r="19378" spans="1:5" x14ac:dyDescent="0.2">
      <c r="A19378">
        <v>798.75</v>
      </c>
      <c r="B19378">
        <v>5.27</v>
      </c>
      <c r="C19378">
        <v>4.45</v>
      </c>
      <c r="D19378">
        <v>3.532</v>
      </c>
      <c r="E19378">
        <f t="shared" si="302"/>
        <v>4.4173333333333327</v>
      </c>
    </row>
    <row r="19379" spans="1:5" x14ac:dyDescent="0.2">
      <c r="A19379">
        <v>798.76</v>
      </c>
      <c r="B19379">
        <v>5.2709999999999999</v>
      </c>
      <c r="C19379">
        <v>4.4459999999999997</v>
      </c>
      <c r="D19379">
        <v>3.5390000000000001</v>
      </c>
      <c r="E19379">
        <f t="shared" si="302"/>
        <v>4.4186666666666659</v>
      </c>
    </row>
    <row r="19380" spans="1:5" x14ac:dyDescent="0.2">
      <c r="A19380">
        <v>798.77</v>
      </c>
      <c r="B19380">
        <v>5.274</v>
      </c>
      <c r="C19380">
        <v>4.4660000000000002</v>
      </c>
      <c r="D19380">
        <v>3.5179999999999998</v>
      </c>
      <c r="E19380">
        <f t="shared" si="302"/>
        <v>4.4193333333333333</v>
      </c>
    </row>
    <row r="19381" spans="1:5" x14ac:dyDescent="0.2">
      <c r="A19381">
        <v>798.78</v>
      </c>
      <c r="B19381">
        <v>5.3330000000000002</v>
      </c>
      <c r="C19381">
        <v>4.49</v>
      </c>
      <c r="D19381">
        <v>3.5129999999999999</v>
      </c>
      <c r="E19381">
        <f t="shared" si="302"/>
        <v>4.4453333333333331</v>
      </c>
    </row>
    <row r="19382" spans="1:5" x14ac:dyDescent="0.2">
      <c r="A19382">
        <v>798.79</v>
      </c>
      <c r="B19382">
        <v>5.391</v>
      </c>
      <c r="C19382">
        <v>4.5140000000000002</v>
      </c>
      <c r="D19382">
        <v>3.54</v>
      </c>
      <c r="E19382">
        <f t="shared" si="302"/>
        <v>4.4816666666666665</v>
      </c>
    </row>
    <row r="19383" spans="1:5" x14ac:dyDescent="0.2">
      <c r="A19383">
        <v>798.8</v>
      </c>
      <c r="B19383">
        <v>5.3739999999999997</v>
      </c>
      <c r="C19383">
        <v>4.5060000000000002</v>
      </c>
      <c r="D19383">
        <v>3.5390000000000001</v>
      </c>
      <c r="E19383">
        <f t="shared" si="302"/>
        <v>4.4729999999999999</v>
      </c>
    </row>
    <row r="19384" spans="1:5" x14ac:dyDescent="0.2">
      <c r="A19384">
        <v>798.81</v>
      </c>
      <c r="B19384">
        <v>5.36</v>
      </c>
      <c r="C19384">
        <v>4.4729999999999999</v>
      </c>
      <c r="D19384">
        <v>3.5409999999999999</v>
      </c>
      <c r="E19384">
        <f t="shared" si="302"/>
        <v>4.4580000000000002</v>
      </c>
    </row>
    <row r="19385" spans="1:5" x14ac:dyDescent="0.2">
      <c r="A19385">
        <v>798.81999999999994</v>
      </c>
      <c r="B19385">
        <v>5.2839999999999998</v>
      </c>
      <c r="C19385">
        <v>4.4580000000000002</v>
      </c>
      <c r="D19385">
        <v>3.5419999999999998</v>
      </c>
      <c r="E19385">
        <f t="shared" si="302"/>
        <v>4.4279999999999999</v>
      </c>
    </row>
    <row r="19386" spans="1:5" x14ac:dyDescent="0.2">
      <c r="A19386">
        <v>798.83</v>
      </c>
      <c r="B19386">
        <v>5.2770000000000001</v>
      </c>
      <c r="C19386">
        <v>4.4690000000000003</v>
      </c>
      <c r="D19386">
        <v>3.5259999999999998</v>
      </c>
      <c r="E19386">
        <f t="shared" si="302"/>
        <v>4.4240000000000004</v>
      </c>
    </row>
    <row r="19387" spans="1:5" x14ac:dyDescent="0.2">
      <c r="A19387">
        <v>798.84</v>
      </c>
      <c r="B19387">
        <v>5.2990000000000004</v>
      </c>
      <c r="C19387">
        <v>4.4690000000000003</v>
      </c>
      <c r="D19387">
        <v>3.54</v>
      </c>
      <c r="E19387">
        <f t="shared" si="302"/>
        <v>4.4359999999999999</v>
      </c>
    </row>
    <row r="19388" spans="1:5" x14ac:dyDescent="0.2">
      <c r="A19388">
        <v>798.85</v>
      </c>
      <c r="B19388">
        <v>5.32</v>
      </c>
      <c r="C19388">
        <v>4.5090000000000003</v>
      </c>
      <c r="D19388">
        <v>3.5670000000000002</v>
      </c>
      <c r="E19388">
        <f t="shared" si="302"/>
        <v>4.4653333333333336</v>
      </c>
    </row>
    <row r="19389" spans="1:5" x14ac:dyDescent="0.2">
      <c r="A19389">
        <v>798.86</v>
      </c>
      <c r="B19389">
        <v>5.3369999999999997</v>
      </c>
      <c r="C19389">
        <v>4.5199999999999996</v>
      </c>
      <c r="D19389">
        <v>3.593</v>
      </c>
      <c r="E19389">
        <f t="shared" si="302"/>
        <v>4.4833333333333334</v>
      </c>
    </row>
    <row r="19390" spans="1:5" x14ac:dyDescent="0.2">
      <c r="A19390">
        <v>798.87</v>
      </c>
      <c r="B19390">
        <v>5.36</v>
      </c>
      <c r="C19390">
        <v>4.548</v>
      </c>
      <c r="D19390">
        <v>3.593</v>
      </c>
      <c r="E19390">
        <f t="shared" si="302"/>
        <v>4.5003333333333337</v>
      </c>
    </row>
    <row r="19391" spans="1:5" x14ac:dyDescent="0.2">
      <c r="A19391">
        <v>798.88</v>
      </c>
      <c r="B19391">
        <v>5.3780000000000001</v>
      </c>
      <c r="C19391">
        <v>4.508</v>
      </c>
      <c r="D19391">
        <v>3.6019999999999999</v>
      </c>
      <c r="E19391">
        <f t="shared" si="302"/>
        <v>4.4959999999999996</v>
      </c>
    </row>
    <row r="19392" spans="1:5" x14ac:dyDescent="0.2">
      <c r="A19392">
        <v>798.89</v>
      </c>
      <c r="B19392">
        <v>5.3129999999999997</v>
      </c>
      <c r="C19392">
        <v>4.4740000000000002</v>
      </c>
      <c r="D19392">
        <v>3.5630000000000002</v>
      </c>
      <c r="E19392">
        <f t="shared" si="302"/>
        <v>4.45</v>
      </c>
    </row>
    <row r="19393" spans="1:5" x14ac:dyDescent="0.2">
      <c r="A19393">
        <v>798.9</v>
      </c>
      <c r="B19393">
        <v>5.3150000000000004</v>
      </c>
      <c r="C19393">
        <v>4.4539999999999997</v>
      </c>
      <c r="D19393">
        <v>3.55</v>
      </c>
      <c r="E19393">
        <f t="shared" si="302"/>
        <v>4.4396666666666667</v>
      </c>
    </row>
    <row r="19394" spans="1:5" x14ac:dyDescent="0.2">
      <c r="A19394">
        <v>798.91</v>
      </c>
      <c r="B19394">
        <v>5.2759999999999998</v>
      </c>
      <c r="C19394">
        <v>4.4450000000000003</v>
      </c>
      <c r="D19394">
        <v>3.544</v>
      </c>
      <c r="E19394">
        <f t="shared" si="302"/>
        <v>4.4216666666666669</v>
      </c>
    </row>
    <row r="19395" spans="1:5" x14ac:dyDescent="0.2">
      <c r="A19395">
        <v>798.92</v>
      </c>
      <c r="B19395">
        <v>5.2720000000000002</v>
      </c>
      <c r="C19395">
        <v>4.4619999999999997</v>
      </c>
      <c r="D19395">
        <v>3.5449999999999999</v>
      </c>
      <c r="E19395">
        <f t="shared" ref="E19395:E19458" si="303">(SUM($B19395:$D19395))/3</f>
        <v>4.426333333333333</v>
      </c>
    </row>
    <row r="19396" spans="1:5" x14ac:dyDescent="0.2">
      <c r="A19396">
        <v>798.93000000000006</v>
      </c>
      <c r="B19396">
        <v>5.3070000000000004</v>
      </c>
      <c r="C19396">
        <v>4.4710000000000001</v>
      </c>
      <c r="D19396">
        <v>3.5609999999999999</v>
      </c>
      <c r="E19396">
        <f t="shared" si="303"/>
        <v>4.4463333333333335</v>
      </c>
    </row>
    <row r="19397" spans="1:5" x14ac:dyDescent="0.2">
      <c r="A19397">
        <v>798.94</v>
      </c>
      <c r="B19397">
        <v>5.3150000000000004</v>
      </c>
      <c r="C19397">
        <v>4.4829999999999997</v>
      </c>
      <c r="D19397">
        <v>3.5750000000000002</v>
      </c>
      <c r="E19397">
        <f t="shared" si="303"/>
        <v>4.4576666666666673</v>
      </c>
    </row>
    <row r="19398" spans="1:5" x14ac:dyDescent="0.2">
      <c r="A19398">
        <v>798.95</v>
      </c>
      <c r="B19398">
        <v>5.32</v>
      </c>
      <c r="C19398">
        <v>4.5010000000000003</v>
      </c>
      <c r="D19398">
        <v>3.5720000000000001</v>
      </c>
      <c r="E19398">
        <f t="shared" si="303"/>
        <v>4.4643333333333333</v>
      </c>
    </row>
    <row r="19399" spans="1:5" x14ac:dyDescent="0.2">
      <c r="A19399">
        <v>798.96</v>
      </c>
      <c r="B19399">
        <v>5.38</v>
      </c>
      <c r="C19399">
        <v>4.5529999999999999</v>
      </c>
      <c r="D19399">
        <v>3.6190000000000002</v>
      </c>
      <c r="E19399">
        <f t="shared" si="303"/>
        <v>4.5173333333333332</v>
      </c>
    </row>
    <row r="19400" spans="1:5" x14ac:dyDescent="0.2">
      <c r="A19400">
        <v>798.97</v>
      </c>
      <c r="B19400">
        <v>5.4059999999999997</v>
      </c>
      <c r="C19400">
        <v>4.5640000000000001</v>
      </c>
      <c r="D19400">
        <v>3.6360000000000001</v>
      </c>
      <c r="E19400">
        <f t="shared" si="303"/>
        <v>4.535333333333333</v>
      </c>
    </row>
    <row r="19401" spans="1:5" x14ac:dyDescent="0.2">
      <c r="A19401">
        <v>798.98</v>
      </c>
      <c r="B19401">
        <v>5.38</v>
      </c>
      <c r="C19401">
        <v>4.5430000000000001</v>
      </c>
      <c r="D19401">
        <v>3.6280000000000001</v>
      </c>
      <c r="E19401">
        <f t="shared" si="303"/>
        <v>4.5170000000000003</v>
      </c>
    </row>
    <row r="19402" spans="1:5" x14ac:dyDescent="0.2">
      <c r="A19402">
        <v>798.99</v>
      </c>
      <c r="B19402">
        <v>5.3360000000000003</v>
      </c>
      <c r="C19402">
        <v>4.5110000000000001</v>
      </c>
      <c r="D19402">
        <v>3.617</v>
      </c>
      <c r="E19402">
        <f t="shared" si="303"/>
        <v>4.4880000000000004</v>
      </c>
    </row>
    <row r="19403" spans="1:5" x14ac:dyDescent="0.2">
      <c r="A19403">
        <v>799</v>
      </c>
      <c r="B19403">
        <v>5.3280000000000003</v>
      </c>
      <c r="C19403">
        <v>4.5449999999999999</v>
      </c>
      <c r="D19403">
        <v>3.5830000000000002</v>
      </c>
      <c r="E19403">
        <f t="shared" si="303"/>
        <v>4.4853333333333341</v>
      </c>
    </row>
    <row r="19404" spans="1:5" x14ac:dyDescent="0.2">
      <c r="A19404">
        <v>799.01</v>
      </c>
      <c r="B19404">
        <v>5.4139999999999997</v>
      </c>
      <c r="C19404">
        <v>4.59</v>
      </c>
      <c r="D19404">
        <v>3.6389999999999998</v>
      </c>
      <c r="E19404">
        <f t="shared" si="303"/>
        <v>4.5476666666666663</v>
      </c>
    </row>
    <row r="19405" spans="1:5" x14ac:dyDescent="0.2">
      <c r="A19405">
        <v>799.02</v>
      </c>
      <c r="B19405">
        <v>5.4359999999999999</v>
      </c>
      <c r="C19405">
        <v>4.5709999999999997</v>
      </c>
      <c r="D19405">
        <v>3.6509999999999998</v>
      </c>
      <c r="E19405">
        <f t="shared" si="303"/>
        <v>4.5526666666666662</v>
      </c>
    </row>
    <row r="19406" spans="1:5" x14ac:dyDescent="0.2">
      <c r="A19406">
        <v>799.03</v>
      </c>
      <c r="B19406">
        <v>5.3879999999999999</v>
      </c>
      <c r="C19406">
        <v>4.5490000000000004</v>
      </c>
      <c r="D19406">
        <v>3.6179999999999999</v>
      </c>
      <c r="E19406">
        <f t="shared" si="303"/>
        <v>4.5183333333333335</v>
      </c>
    </row>
    <row r="19407" spans="1:5" x14ac:dyDescent="0.2">
      <c r="A19407">
        <v>799.04</v>
      </c>
      <c r="B19407">
        <v>5.3760000000000003</v>
      </c>
      <c r="C19407">
        <v>4.5129999999999999</v>
      </c>
      <c r="D19407">
        <v>3.6120000000000001</v>
      </c>
      <c r="E19407">
        <f t="shared" si="303"/>
        <v>4.5003333333333329</v>
      </c>
    </row>
    <row r="19408" spans="1:5" x14ac:dyDescent="0.2">
      <c r="A19408">
        <v>799.05</v>
      </c>
      <c r="B19408">
        <v>5.327</v>
      </c>
      <c r="C19408">
        <v>4.5220000000000002</v>
      </c>
      <c r="D19408">
        <v>3.5720000000000001</v>
      </c>
      <c r="E19408">
        <f t="shared" si="303"/>
        <v>4.4736666666666665</v>
      </c>
    </row>
    <row r="19409" spans="1:5" x14ac:dyDescent="0.2">
      <c r="A19409">
        <v>799.06</v>
      </c>
      <c r="B19409">
        <v>5.4080000000000004</v>
      </c>
      <c r="C19409">
        <v>4.5449999999999999</v>
      </c>
      <c r="D19409">
        <v>3.6059999999999999</v>
      </c>
      <c r="E19409">
        <f t="shared" si="303"/>
        <v>4.5196666666666667</v>
      </c>
    </row>
    <row r="19410" spans="1:5" x14ac:dyDescent="0.2">
      <c r="A19410">
        <v>799.06999999999994</v>
      </c>
      <c r="B19410">
        <v>5.36</v>
      </c>
      <c r="C19410">
        <v>4.5490000000000004</v>
      </c>
      <c r="D19410">
        <v>3.589</v>
      </c>
      <c r="E19410">
        <f t="shared" si="303"/>
        <v>4.4993333333333334</v>
      </c>
    </row>
    <row r="19411" spans="1:5" x14ac:dyDescent="0.2">
      <c r="A19411">
        <v>799.08</v>
      </c>
      <c r="B19411">
        <v>5.4240000000000004</v>
      </c>
      <c r="C19411">
        <v>4.5720000000000001</v>
      </c>
      <c r="D19411">
        <v>3.6339999999999999</v>
      </c>
      <c r="E19411">
        <f t="shared" si="303"/>
        <v>4.5433333333333339</v>
      </c>
    </row>
    <row r="19412" spans="1:5" x14ac:dyDescent="0.2">
      <c r="A19412">
        <v>799.09</v>
      </c>
      <c r="B19412">
        <v>5.4130000000000003</v>
      </c>
      <c r="C19412">
        <v>4.5650000000000004</v>
      </c>
      <c r="D19412">
        <v>3.6259999999999999</v>
      </c>
      <c r="E19412">
        <f t="shared" si="303"/>
        <v>4.5346666666666673</v>
      </c>
    </row>
    <row r="19413" spans="1:5" x14ac:dyDescent="0.2">
      <c r="A19413">
        <v>799.1</v>
      </c>
      <c r="B19413">
        <v>5.4180000000000001</v>
      </c>
      <c r="C19413">
        <v>4.5629999999999997</v>
      </c>
      <c r="D19413">
        <v>3.637</v>
      </c>
      <c r="E19413">
        <f t="shared" si="303"/>
        <v>4.5393333333333334</v>
      </c>
    </row>
    <row r="19414" spans="1:5" x14ac:dyDescent="0.2">
      <c r="A19414">
        <v>799.11</v>
      </c>
      <c r="B19414">
        <v>5.3840000000000003</v>
      </c>
      <c r="C19414">
        <v>4.5250000000000004</v>
      </c>
      <c r="D19414">
        <v>3.5870000000000002</v>
      </c>
      <c r="E19414">
        <f t="shared" si="303"/>
        <v>4.4986666666666668</v>
      </c>
    </row>
    <row r="19415" spans="1:5" x14ac:dyDescent="0.2">
      <c r="A19415">
        <v>799.12</v>
      </c>
      <c r="B19415">
        <v>5.367</v>
      </c>
      <c r="C19415">
        <v>4.5279999999999996</v>
      </c>
      <c r="D19415">
        <v>3.5710000000000002</v>
      </c>
      <c r="E19415">
        <f t="shared" si="303"/>
        <v>4.4886666666666661</v>
      </c>
    </row>
    <row r="19416" spans="1:5" x14ac:dyDescent="0.2">
      <c r="A19416">
        <v>799.13</v>
      </c>
      <c r="B19416">
        <v>5.3609999999999998</v>
      </c>
      <c r="C19416">
        <v>4.5090000000000003</v>
      </c>
      <c r="D19416">
        <v>3.5640000000000001</v>
      </c>
      <c r="E19416">
        <f t="shared" si="303"/>
        <v>4.4780000000000006</v>
      </c>
    </row>
    <row r="19417" spans="1:5" x14ac:dyDescent="0.2">
      <c r="A19417">
        <v>799.14</v>
      </c>
      <c r="B19417">
        <v>5.34</v>
      </c>
      <c r="C19417">
        <v>4.5220000000000002</v>
      </c>
      <c r="D19417">
        <v>3.56</v>
      </c>
      <c r="E19417">
        <f t="shared" si="303"/>
        <v>4.4740000000000002</v>
      </c>
    </row>
    <row r="19418" spans="1:5" x14ac:dyDescent="0.2">
      <c r="A19418">
        <v>799.15</v>
      </c>
      <c r="B19418">
        <v>5.407</v>
      </c>
      <c r="C19418">
        <v>4.5599999999999996</v>
      </c>
      <c r="D19418">
        <v>3.613</v>
      </c>
      <c r="E19418">
        <f t="shared" si="303"/>
        <v>4.5266666666666664</v>
      </c>
    </row>
    <row r="19419" spans="1:5" x14ac:dyDescent="0.2">
      <c r="A19419">
        <v>799.16</v>
      </c>
      <c r="B19419">
        <v>5.3860000000000001</v>
      </c>
      <c r="C19419">
        <v>4.5469999999999997</v>
      </c>
      <c r="D19419">
        <v>3.6259999999999999</v>
      </c>
      <c r="E19419">
        <f t="shared" si="303"/>
        <v>4.5196666666666667</v>
      </c>
    </row>
    <row r="19420" spans="1:5" x14ac:dyDescent="0.2">
      <c r="A19420">
        <v>799.17</v>
      </c>
      <c r="B19420">
        <v>5.3319999999999999</v>
      </c>
      <c r="C19420">
        <v>4.49</v>
      </c>
      <c r="D19420">
        <v>3.5859999999999999</v>
      </c>
      <c r="E19420">
        <f t="shared" si="303"/>
        <v>4.4693333333333332</v>
      </c>
    </row>
    <row r="19421" spans="1:5" x14ac:dyDescent="0.2">
      <c r="A19421">
        <v>799.18000000000006</v>
      </c>
      <c r="B19421">
        <v>5.3479999999999999</v>
      </c>
      <c r="C19421">
        <v>4.5369999999999999</v>
      </c>
      <c r="D19421">
        <v>3.6070000000000002</v>
      </c>
      <c r="E19421">
        <f t="shared" si="303"/>
        <v>4.4973333333333336</v>
      </c>
    </row>
    <row r="19422" spans="1:5" x14ac:dyDescent="0.2">
      <c r="A19422">
        <v>799.19</v>
      </c>
      <c r="B19422">
        <v>5.3689999999999998</v>
      </c>
      <c r="C19422">
        <v>4.5350000000000001</v>
      </c>
      <c r="D19422">
        <v>3.6070000000000002</v>
      </c>
      <c r="E19422">
        <f t="shared" si="303"/>
        <v>4.5036666666666667</v>
      </c>
    </row>
    <row r="19423" spans="1:5" x14ac:dyDescent="0.2">
      <c r="A19423">
        <v>799.2</v>
      </c>
      <c r="B19423">
        <v>5.343</v>
      </c>
      <c r="C19423">
        <v>4.5010000000000003</v>
      </c>
      <c r="D19423">
        <v>3.5649999999999999</v>
      </c>
      <c r="E19423">
        <f t="shared" si="303"/>
        <v>4.4696666666666669</v>
      </c>
    </row>
    <row r="19424" spans="1:5" x14ac:dyDescent="0.2">
      <c r="A19424">
        <v>799.21</v>
      </c>
      <c r="B19424">
        <v>5.34</v>
      </c>
      <c r="C19424">
        <v>4.5019999999999998</v>
      </c>
      <c r="D19424">
        <v>3.577</v>
      </c>
      <c r="E19424">
        <f t="shared" si="303"/>
        <v>4.4729999999999999</v>
      </c>
    </row>
    <row r="19425" spans="1:5" x14ac:dyDescent="0.2">
      <c r="A19425">
        <v>799.22</v>
      </c>
      <c r="B19425">
        <v>5.31</v>
      </c>
      <c r="C19425">
        <v>4.4889999999999999</v>
      </c>
      <c r="D19425">
        <v>3.5550000000000002</v>
      </c>
      <c r="E19425">
        <f t="shared" si="303"/>
        <v>4.4513333333333334</v>
      </c>
    </row>
    <row r="19426" spans="1:5" x14ac:dyDescent="0.2">
      <c r="A19426">
        <v>799.23</v>
      </c>
      <c r="B19426">
        <v>5.3360000000000003</v>
      </c>
      <c r="C19426">
        <v>4.5149999999999997</v>
      </c>
      <c r="D19426">
        <v>3.577</v>
      </c>
      <c r="E19426">
        <f t="shared" si="303"/>
        <v>4.476</v>
      </c>
    </row>
    <row r="19427" spans="1:5" x14ac:dyDescent="0.2">
      <c r="A19427">
        <v>799.24</v>
      </c>
      <c r="B19427">
        <v>5.3479999999999999</v>
      </c>
      <c r="C19427">
        <v>4.5170000000000003</v>
      </c>
      <c r="D19427">
        <v>3.573</v>
      </c>
      <c r="E19427">
        <f t="shared" si="303"/>
        <v>4.4793333333333338</v>
      </c>
    </row>
    <row r="19428" spans="1:5" x14ac:dyDescent="0.2">
      <c r="A19428">
        <v>799.25</v>
      </c>
      <c r="B19428">
        <v>5.3840000000000003</v>
      </c>
      <c r="C19428">
        <v>4.55</v>
      </c>
      <c r="D19428">
        <v>3.6259999999999999</v>
      </c>
      <c r="E19428">
        <f t="shared" si="303"/>
        <v>4.5200000000000005</v>
      </c>
    </row>
    <row r="19429" spans="1:5" x14ac:dyDescent="0.2">
      <c r="A19429">
        <v>799.26</v>
      </c>
      <c r="B19429">
        <v>5.383</v>
      </c>
      <c r="C19429">
        <v>4.51</v>
      </c>
      <c r="D19429">
        <v>3.613</v>
      </c>
      <c r="E19429">
        <f t="shared" si="303"/>
        <v>4.5019999999999998</v>
      </c>
    </row>
    <row r="19430" spans="1:5" x14ac:dyDescent="0.2">
      <c r="A19430">
        <v>799.27</v>
      </c>
      <c r="B19430">
        <v>5.3150000000000004</v>
      </c>
      <c r="C19430">
        <v>4.4740000000000002</v>
      </c>
      <c r="D19430">
        <v>3.57</v>
      </c>
      <c r="E19430">
        <f t="shared" si="303"/>
        <v>4.4530000000000003</v>
      </c>
    </row>
    <row r="19431" spans="1:5" x14ac:dyDescent="0.2">
      <c r="A19431">
        <v>799.28</v>
      </c>
      <c r="B19431">
        <v>5.2949999999999999</v>
      </c>
      <c r="C19431">
        <v>4.5090000000000003</v>
      </c>
      <c r="D19431">
        <v>3.5579999999999998</v>
      </c>
      <c r="E19431">
        <f t="shared" si="303"/>
        <v>4.4539999999999997</v>
      </c>
    </row>
    <row r="19432" spans="1:5" x14ac:dyDescent="0.2">
      <c r="A19432">
        <v>799.29</v>
      </c>
      <c r="B19432">
        <v>5.343</v>
      </c>
      <c r="C19432">
        <v>4.5229999999999997</v>
      </c>
      <c r="D19432">
        <v>3.569</v>
      </c>
      <c r="E19432">
        <f t="shared" si="303"/>
        <v>4.4783333333333326</v>
      </c>
    </row>
    <row r="19433" spans="1:5" x14ac:dyDescent="0.2">
      <c r="A19433">
        <v>799.3</v>
      </c>
      <c r="B19433">
        <v>5.3639999999999999</v>
      </c>
      <c r="C19433">
        <v>4.5149999999999997</v>
      </c>
      <c r="D19433">
        <v>3.5840000000000001</v>
      </c>
      <c r="E19433">
        <f t="shared" si="303"/>
        <v>4.4876666666666667</v>
      </c>
    </row>
    <row r="19434" spans="1:5" x14ac:dyDescent="0.2">
      <c r="A19434">
        <v>799.31</v>
      </c>
      <c r="B19434">
        <v>5.36</v>
      </c>
      <c r="C19434">
        <v>4.548</v>
      </c>
      <c r="D19434">
        <v>3.59</v>
      </c>
      <c r="E19434">
        <f t="shared" si="303"/>
        <v>4.4993333333333334</v>
      </c>
    </row>
    <row r="19435" spans="1:5" x14ac:dyDescent="0.2">
      <c r="A19435">
        <v>799.31999999999994</v>
      </c>
      <c r="B19435">
        <v>5.3479999999999999</v>
      </c>
      <c r="C19435">
        <v>4.4870000000000001</v>
      </c>
      <c r="D19435">
        <v>3.569</v>
      </c>
      <c r="E19435">
        <f t="shared" si="303"/>
        <v>4.468</v>
      </c>
    </row>
    <row r="19436" spans="1:5" x14ac:dyDescent="0.2">
      <c r="A19436">
        <v>799.33</v>
      </c>
      <c r="B19436">
        <v>5.3049999999999997</v>
      </c>
      <c r="C19436">
        <v>4.468</v>
      </c>
      <c r="D19436">
        <v>3.5390000000000001</v>
      </c>
      <c r="E19436">
        <f t="shared" si="303"/>
        <v>4.4373333333333331</v>
      </c>
    </row>
    <row r="19437" spans="1:5" x14ac:dyDescent="0.2">
      <c r="A19437">
        <v>799.34</v>
      </c>
      <c r="B19437">
        <v>5.2939999999999996</v>
      </c>
      <c r="C19437">
        <v>4.4610000000000003</v>
      </c>
      <c r="D19437">
        <v>3.5640000000000001</v>
      </c>
      <c r="E19437">
        <f t="shared" si="303"/>
        <v>4.4396666666666667</v>
      </c>
    </row>
    <row r="19438" spans="1:5" x14ac:dyDescent="0.2">
      <c r="A19438">
        <v>799.35</v>
      </c>
      <c r="B19438">
        <v>5.258</v>
      </c>
      <c r="C19438">
        <v>4.4409999999999998</v>
      </c>
      <c r="D19438">
        <v>3.5259999999999998</v>
      </c>
      <c r="E19438">
        <f t="shared" si="303"/>
        <v>4.4083333333333332</v>
      </c>
    </row>
    <row r="19439" spans="1:5" x14ac:dyDescent="0.2">
      <c r="A19439">
        <v>799.36</v>
      </c>
      <c r="B19439">
        <v>5.298</v>
      </c>
      <c r="C19439">
        <v>4.4729999999999999</v>
      </c>
      <c r="D19439">
        <v>3.573</v>
      </c>
      <c r="E19439">
        <f t="shared" si="303"/>
        <v>4.4480000000000004</v>
      </c>
    </row>
    <row r="19440" spans="1:5" x14ac:dyDescent="0.2">
      <c r="A19440">
        <v>799.37</v>
      </c>
      <c r="B19440">
        <v>5.266</v>
      </c>
      <c r="C19440">
        <v>4.4320000000000004</v>
      </c>
      <c r="D19440">
        <v>3.5259999999999998</v>
      </c>
      <c r="E19440">
        <f t="shared" si="303"/>
        <v>4.4080000000000004</v>
      </c>
    </row>
    <row r="19441" spans="1:5" x14ac:dyDescent="0.2">
      <c r="A19441">
        <v>799.38</v>
      </c>
      <c r="B19441">
        <v>5.2690000000000001</v>
      </c>
      <c r="C19441">
        <v>4.4630000000000001</v>
      </c>
      <c r="D19441">
        <v>3.536</v>
      </c>
      <c r="E19441">
        <f t="shared" si="303"/>
        <v>4.4226666666666663</v>
      </c>
    </row>
    <row r="19442" spans="1:5" x14ac:dyDescent="0.2">
      <c r="A19442">
        <v>799.39</v>
      </c>
      <c r="B19442">
        <v>5.3129999999999997</v>
      </c>
      <c r="C19442">
        <v>4.484</v>
      </c>
      <c r="D19442">
        <v>3.5449999999999999</v>
      </c>
      <c r="E19442">
        <f t="shared" si="303"/>
        <v>4.4473333333333338</v>
      </c>
    </row>
    <row r="19443" spans="1:5" x14ac:dyDescent="0.2">
      <c r="A19443">
        <v>799.4</v>
      </c>
      <c r="B19443">
        <v>5.3570000000000002</v>
      </c>
      <c r="C19443">
        <v>4.5019999999999998</v>
      </c>
      <c r="D19443">
        <v>3.5379999999999998</v>
      </c>
      <c r="E19443">
        <f t="shared" si="303"/>
        <v>4.4656666666666665</v>
      </c>
    </row>
    <row r="19444" spans="1:5" x14ac:dyDescent="0.2">
      <c r="A19444">
        <v>799.41</v>
      </c>
      <c r="B19444">
        <v>5.3419999999999996</v>
      </c>
      <c r="C19444">
        <v>4.5</v>
      </c>
      <c r="D19444">
        <v>3.5470000000000002</v>
      </c>
      <c r="E19444">
        <f t="shared" si="303"/>
        <v>4.4630000000000001</v>
      </c>
    </row>
    <row r="19445" spans="1:5" x14ac:dyDescent="0.2">
      <c r="A19445">
        <v>799.42</v>
      </c>
      <c r="B19445">
        <v>5.3289999999999997</v>
      </c>
      <c r="C19445">
        <v>4.4909999999999997</v>
      </c>
      <c r="D19445">
        <v>3.5369999999999999</v>
      </c>
      <c r="E19445">
        <f t="shared" si="303"/>
        <v>4.4523333333333328</v>
      </c>
    </row>
    <row r="19446" spans="1:5" x14ac:dyDescent="0.2">
      <c r="A19446">
        <v>799.43000000000006</v>
      </c>
      <c r="B19446">
        <v>5.3440000000000003</v>
      </c>
      <c r="C19446">
        <v>4.4909999999999997</v>
      </c>
      <c r="D19446">
        <v>3.5649999999999999</v>
      </c>
      <c r="E19446">
        <f t="shared" si="303"/>
        <v>4.4666666666666668</v>
      </c>
    </row>
    <row r="19447" spans="1:5" x14ac:dyDescent="0.2">
      <c r="A19447">
        <v>799.44</v>
      </c>
      <c r="B19447">
        <v>5.3070000000000004</v>
      </c>
      <c r="C19447">
        <v>4.4459999999999997</v>
      </c>
      <c r="D19447">
        <v>3.5510000000000002</v>
      </c>
      <c r="E19447">
        <f t="shared" si="303"/>
        <v>4.4346666666666668</v>
      </c>
    </row>
    <row r="19448" spans="1:5" x14ac:dyDescent="0.2">
      <c r="A19448">
        <v>799.45</v>
      </c>
      <c r="B19448">
        <v>5.266</v>
      </c>
      <c r="C19448">
        <v>4.4480000000000004</v>
      </c>
      <c r="D19448">
        <v>3.54</v>
      </c>
      <c r="E19448">
        <f t="shared" si="303"/>
        <v>4.4180000000000001</v>
      </c>
    </row>
    <row r="19449" spans="1:5" x14ac:dyDescent="0.2">
      <c r="A19449">
        <v>799.46</v>
      </c>
      <c r="B19449">
        <v>5.2649999999999997</v>
      </c>
      <c r="C19449">
        <v>4.444</v>
      </c>
      <c r="D19449">
        <v>3.5430000000000001</v>
      </c>
      <c r="E19449">
        <f t="shared" si="303"/>
        <v>4.4173333333333327</v>
      </c>
    </row>
    <row r="19450" spans="1:5" x14ac:dyDescent="0.2">
      <c r="A19450">
        <v>799.47</v>
      </c>
      <c r="B19450">
        <v>5.2220000000000004</v>
      </c>
      <c r="C19450">
        <v>4.4050000000000002</v>
      </c>
      <c r="D19450">
        <v>3.5009999999999999</v>
      </c>
      <c r="E19450">
        <f t="shared" si="303"/>
        <v>4.3760000000000003</v>
      </c>
    </row>
    <row r="19451" spans="1:5" x14ac:dyDescent="0.2">
      <c r="A19451">
        <v>799.48</v>
      </c>
      <c r="B19451">
        <v>5.2140000000000004</v>
      </c>
      <c r="C19451">
        <v>4.4219999999999997</v>
      </c>
      <c r="D19451">
        <v>3.508</v>
      </c>
      <c r="E19451">
        <f t="shared" si="303"/>
        <v>4.3813333333333331</v>
      </c>
    </row>
    <row r="19452" spans="1:5" x14ac:dyDescent="0.2">
      <c r="A19452">
        <v>799.49</v>
      </c>
      <c r="B19452">
        <v>5.2569999999999997</v>
      </c>
      <c r="C19452">
        <v>4.4640000000000004</v>
      </c>
      <c r="D19452">
        <v>3.5470000000000002</v>
      </c>
      <c r="E19452">
        <f t="shared" si="303"/>
        <v>4.4226666666666672</v>
      </c>
    </row>
    <row r="19453" spans="1:5" x14ac:dyDescent="0.2">
      <c r="A19453">
        <v>799.5</v>
      </c>
      <c r="B19453">
        <v>5.25</v>
      </c>
      <c r="C19453">
        <v>4.43</v>
      </c>
      <c r="D19453">
        <v>3.5489999999999999</v>
      </c>
      <c r="E19453">
        <f t="shared" si="303"/>
        <v>4.4096666666666664</v>
      </c>
    </row>
    <row r="19454" spans="1:5" x14ac:dyDescent="0.2">
      <c r="A19454">
        <v>799.51</v>
      </c>
      <c r="B19454">
        <v>5.2110000000000003</v>
      </c>
      <c r="C19454">
        <v>4.4240000000000004</v>
      </c>
      <c r="D19454">
        <v>3.524</v>
      </c>
      <c r="E19454">
        <f t="shared" si="303"/>
        <v>4.3863333333333339</v>
      </c>
    </row>
    <row r="19455" spans="1:5" x14ac:dyDescent="0.2">
      <c r="A19455">
        <v>799.52</v>
      </c>
      <c r="B19455">
        <v>5.2320000000000002</v>
      </c>
      <c r="C19455">
        <v>4.4290000000000003</v>
      </c>
      <c r="D19455">
        <v>3.5379999999999998</v>
      </c>
      <c r="E19455">
        <f t="shared" si="303"/>
        <v>4.3996666666666675</v>
      </c>
    </row>
    <row r="19456" spans="1:5" x14ac:dyDescent="0.2">
      <c r="A19456">
        <v>799.53</v>
      </c>
      <c r="B19456">
        <v>5.218</v>
      </c>
      <c r="C19456">
        <v>4.3970000000000002</v>
      </c>
      <c r="D19456">
        <v>3.5209999999999999</v>
      </c>
      <c r="E19456">
        <f t="shared" si="303"/>
        <v>4.3786666666666667</v>
      </c>
    </row>
    <row r="19457" spans="1:5" x14ac:dyDescent="0.2">
      <c r="A19457">
        <v>799.54</v>
      </c>
      <c r="B19457">
        <v>5.1929999999999996</v>
      </c>
      <c r="C19457">
        <v>4.38</v>
      </c>
      <c r="D19457">
        <v>3.4830000000000001</v>
      </c>
      <c r="E19457">
        <f t="shared" si="303"/>
        <v>4.3520000000000003</v>
      </c>
    </row>
    <row r="19458" spans="1:5" x14ac:dyDescent="0.2">
      <c r="A19458">
        <v>799.55</v>
      </c>
      <c r="B19458">
        <v>5.1879999999999997</v>
      </c>
      <c r="C19458">
        <v>4.3879999999999999</v>
      </c>
      <c r="D19458">
        <v>3.4990000000000001</v>
      </c>
      <c r="E19458">
        <f t="shared" si="303"/>
        <v>4.3583333333333334</v>
      </c>
    </row>
    <row r="19459" spans="1:5" x14ac:dyDescent="0.2">
      <c r="A19459">
        <v>799.56</v>
      </c>
      <c r="B19459">
        <v>5.1840000000000002</v>
      </c>
      <c r="C19459">
        <v>4.3979999999999997</v>
      </c>
      <c r="D19459">
        <v>3.5059999999999998</v>
      </c>
      <c r="E19459">
        <f t="shared" ref="E19459:E19522" si="304">(SUM($B19459:$D19459))/3</f>
        <v>4.3626666666666667</v>
      </c>
    </row>
    <row r="19460" spans="1:5" x14ac:dyDescent="0.2">
      <c r="A19460">
        <v>799.56999999999994</v>
      </c>
      <c r="B19460">
        <v>5.2009999999999996</v>
      </c>
      <c r="C19460">
        <v>4.4020000000000001</v>
      </c>
      <c r="D19460">
        <v>3.5190000000000001</v>
      </c>
      <c r="E19460">
        <f t="shared" si="304"/>
        <v>4.3739999999999997</v>
      </c>
    </row>
    <row r="19461" spans="1:5" x14ac:dyDescent="0.2">
      <c r="A19461">
        <v>799.58</v>
      </c>
      <c r="B19461">
        <v>5.1749999999999998</v>
      </c>
      <c r="C19461">
        <v>4.4020000000000001</v>
      </c>
      <c r="D19461">
        <v>3.5089999999999999</v>
      </c>
      <c r="E19461">
        <f t="shared" si="304"/>
        <v>4.3620000000000001</v>
      </c>
    </row>
    <row r="19462" spans="1:5" x14ac:dyDescent="0.2">
      <c r="A19462">
        <v>799.59</v>
      </c>
      <c r="B19462">
        <v>5.2240000000000002</v>
      </c>
      <c r="C19462">
        <v>4.4240000000000004</v>
      </c>
      <c r="D19462">
        <v>3.5459999999999998</v>
      </c>
      <c r="E19462">
        <f t="shared" si="304"/>
        <v>4.3979999999999997</v>
      </c>
    </row>
    <row r="19463" spans="1:5" x14ac:dyDescent="0.2">
      <c r="A19463">
        <v>799.6</v>
      </c>
      <c r="B19463">
        <v>5.2290000000000001</v>
      </c>
      <c r="C19463">
        <v>4.4470000000000001</v>
      </c>
      <c r="D19463">
        <v>3.5289999999999999</v>
      </c>
      <c r="E19463">
        <f t="shared" si="304"/>
        <v>4.4016666666666664</v>
      </c>
    </row>
    <row r="19464" spans="1:5" x14ac:dyDescent="0.2">
      <c r="A19464">
        <v>799.61</v>
      </c>
      <c r="B19464">
        <v>5.2510000000000003</v>
      </c>
      <c r="C19464">
        <v>4.4269999999999996</v>
      </c>
      <c r="D19464">
        <v>3.5390000000000001</v>
      </c>
      <c r="E19464">
        <f t="shared" si="304"/>
        <v>4.4056666666666668</v>
      </c>
    </row>
    <row r="19465" spans="1:5" x14ac:dyDescent="0.2">
      <c r="A19465">
        <v>799.62</v>
      </c>
      <c r="B19465">
        <v>5.2119999999999997</v>
      </c>
      <c r="C19465">
        <v>4.4089999999999998</v>
      </c>
      <c r="D19465">
        <v>3.5129999999999999</v>
      </c>
      <c r="E19465">
        <f t="shared" si="304"/>
        <v>4.3779999999999992</v>
      </c>
    </row>
    <row r="19466" spans="1:5" x14ac:dyDescent="0.2">
      <c r="A19466">
        <v>799.63</v>
      </c>
      <c r="B19466">
        <v>5.2320000000000002</v>
      </c>
      <c r="C19466">
        <v>4.4059999999999997</v>
      </c>
      <c r="D19466">
        <v>3.5150000000000001</v>
      </c>
      <c r="E19466">
        <f t="shared" si="304"/>
        <v>4.3843333333333332</v>
      </c>
    </row>
    <row r="19467" spans="1:5" x14ac:dyDescent="0.2">
      <c r="A19467">
        <v>799.64</v>
      </c>
      <c r="B19467">
        <v>5.2169999999999996</v>
      </c>
      <c r="C19467">
        <v>4.4240000000000004</v>
      </c>
      <c r="D19467">
        <v>3.5249999999999999</v>
      </c>
      <c r="E19467">
        <f t="shared" si="304"/>
        <v>4.3886666666666665</v>
      </c>
    </row>
    <row r="19468" spans="1:5" x14ac:dyDescent="0.2">
      <c r="A19468">
        <v>799.65</v>
      </c>
      <c r="B19468">
        <v>5.21</v>
      </c>
      <c r="C19468">
        <v>4.4009999999999998</v>
      </c>
      <c r="D19468">
        <v>3.5379999999999998</v>
      </c>
      <c r="E19468">
        <f t="shared" si="304"/>
        <v>4.383</v>
      </c>
    </row>
    <row r="19469" spans="1:5" x14ac:dyDescent="0.2">
      <c r="A19469">
        <v>799.66</v>
      </c>
      <c r="B19469">
        <v>5.17</v>
      </c>
      <c r="C19469">
        <v>4.4240000000000004</v>
      </c>
      <c r="D19469">
        <v>3.5129999999999999</v>
      </c>
      <c r="E19469">
        <f t="shared" si="304"/>
        <v>4.3690000000000007</v>
      </c>
    </row>
    <row r="19470" spans="1:5" x14ac:dyDescent="0.2">
      <c r="A19470">
        <v>799.67</v>
      </c>
      <c r="B19470">
        <v>5.2409999999999997</v>
      </c>
      <c r="C19470">
        <v>4.4390000000000001</v>
      </c>
      <c r="D19470">
        <v>3.5659999999999998</v>
      </c>
      <c r="E19470">
        <f t="shared" si="304"/>
        <v>4.4153333333333329</v>
      </c>
    </row>
    <row r="19471" spans="1:5" x14ac:dyDescent="0.2">
      <c r="A19471">
        <v>799.68000000000006</v>
      </c>
      <c r="B19471">
        <v>5.2329999999999997</v>
      </c>
      <c r="C19471">
        <v>4.4569999999999999</v>
      </c>
      <c r="D19471">
        <v>3.55</v>
      </c>
      <c r="E19471">
        <f t="shared" si="304"/>
        <v>4.4133333333333331</v>
      </c>
    </row>
    <row r="19472" spans="1:5" x14ac:dyDescent="0.2">
      <c r="A19472">
        <v>799.69</v>
      </c>
      <c r="B19472">
        <v>5.2320000000000002</v>
      </c>
      <c r="C19472">
        <v>4.415</v>
      </c>
      <c r="D19472">
        <v>3.5310000000000001</v>
      </c>
      <c r="E19472">
        <f t="shared" si="304"/>
        <v>4.3926666666666669</v>
      </c>
    </row>
    <row r="19473" spans="1:5" x14ac:dyDescent="0.2">
      <c r="A19473">
        <v>799.7</v>
      </c>
      <c r="B19473">
        <v>5.2389999999999999</v>
      </c>
      <c r="C19473">
        <v>4.4329999999999998</v>
      </c>
      <c r="D19473">
        <v>3.5259999999999998</v>
      </c>
      <c r="E19473">
        <f t="shared" si="304"/>
        <v>4.3993333333333338</v>
      </c>
    </row>
    <row r="19474" spans="1:5" x14ac:dyDescent="0.2">
      <c r="A19474">
        <v>799.71</v>
      </c>
      <c r="B19474">
        <v>5.234</v>
      </c>
      <c r="C19474">
        <v>4.4509999999999996</v>
      </c>
      <c r="D19474">
        <v>3.5129999999999999</v>
      </c>
      <c r="E19474">
        <f t="shared" si="304"/>
        <v>4.3993333333333329</v>
      </c>
    </row>
    <row r="19475" spans="1:5" x14ac:dyDescent="0.2">
      <c r="A19475">
        <v>799.72</v>
      </c>
      <c r="B19475">
        <v>5.2880000000000003</v>
      </c>
      <c r="C19475">
        <v>4.4660000000000002</v>
      </c>
      <c r="D19475">
        <v>3.5139999999999998</v>
      </c>
      <c r="E19475">
        <f t="shared" si="304"/>
        <v>4.4226666666666672</v>
      </c>
    </row>
    <row r="19476" spans="1:5" x14ac:dyDescent="0.2">
      <c r="A19476">
        <v>799.73</v>
      </c>
      <c r="B19476">
        <v>5.3470000000000004</v>
      </c>
      <c r="C19476">
        <v>4.5339999999999998</v>
      </c>
      <c r="D19476">
        <v>3.52</v>
      </c>
      <c r="E19476">
        <f t="shared" si="304"/>
        <v>4.4669999999999996</v>
      </c>
    </row>
    <row r="19477" spans="1:5" x14ac:dyDescent="0.2">
      <c r="A19477">
        <v>799.74</v>
      </c>
      <c r="B19477">
        <v>5.3810000000000002</v>
      </c>
      <c r="C19477">
        <v>4.5430000000000001</v>
      </c>
      <c r="D19477">
        <v>3.5739999999999998</v>
      </c>
      <c r="E19477">
        <f t="shared" si="304"/>
        <v>4.4993333333333334</v>
      </c>
    </row>
    <row r="19478" spans="1:5" x14ac:dyDescent="0.2">
      <c r="A19478">
        <v>799.75</v>
      </c>
      <c r="B19478">
        <v>5.3920000000000003</v>
      </c>
      <c r="C19478">
        <v>4.5510000000000002</v>
      </c>
      <c r="D19478">
        <v>3.5630000000000002</v>
      </c>
      <c r="E19478">
        <f t="shared" si="304"/>
        <v>4.5020000000000007</v>
      </c>
    </row>
    <row r="19479" spans="1:5" x14ac:dyDescent="0.2">
      <c r="A19479">
        <v>799.76</v>
      </c>
      <c r="B19479">
        <v>5.4089999999999998</v>
      </c>
      <c r="C19479">
        <v>4.5890000000000004</v>
      </c>
      <c r="D19479">
        <v>3.5670000000000002</v>
      </c>
      <c r="E19479">
        <f t="shared" si="304"/>
        <v>4.5216666666666674</v>
      </c>
    </row>
    <row r="19480" spans="1:5" x14ac:dyDescent="0.2">
      <c r="A19480">
        <v>799.77</v>
      </c>
      <c r="B19480">
        <v>5.4509999999999996</v>
      </c>
      <c r="C19480">
        <v>4.548</v>
      </c>
      <c r="D19480">
        <v>3.613</v>
      </c>
      <c r="E19480">
        <f t="shared" si="304"/>
        <v>4.5373333333333328</v>
      </c>
    </row>
    <row r="19481" spans="1:5" x14ac:dyDescent="0.2">
      <c r="A19481">
        <v>799.78</v>
      </c>
      <c r="B19481">
        <v>5.3040000000000003</v>
      </c>
      <c r="C19481">
        <v>4.4450000000000003</v>
      </c>
      <c r="D19481">
        <v>3.54</v>
      </c>
      <c r="E19481">
        <f t="shared" si="304"/>
        <v>4.4296666666666669</v>
      </c>
    </row>
    <row r="19482" spans="1:5" x14ac:dyDescent="0.2">
      <c r="A19482">
        <v>799.79</v>
      </c>
      <c r="B19482">
        <v>5.2530000000000001</v>
      </c>
      <c r="C19482">
        <v>4.47</v>
      </c>
      <c r="D19482">
        <v>3.5409999999999999</v>
      </c>
      <c r="E19482">
        <f t="shared" si="304"/>
        <v>4.4213333333333331</v>
      </c>
    </row>
    <row r="19483" spans="1:5" x14ac:dyDescent="0.2">
      <c r="A19483">
        <v>799.8</v>
      </c>
      <c r="B19483">
        <v>5.3010000000000002</v>
      </c>
      <c r="C19483">
        <v>4.4880000000000004</v>
      </c>
      <c r="D19483">
        <v>3.5859999999999999</v>
      </c>
      <c r="E19483">
        <f t="shared" si="304"/>
        <v>4.4583333333333339</v>
      </c>
    </row>
    <row r="19484" spans="1:5" x14ac:dyDescent="0.2">
      <c r="A19484">
        <v>799.81</v>
      </c>
      <c r="B19484">
        <v>5.3070000000000004</v>
      </c>
      <c r="C19484">
        <v>4.4889999999999999</v>
      </c>
      <c r="D19484">
        <v>3.5859999999999999</v>
      </c>
      <c r="E19484">
        <f t="shared" si="304"/>
        <v>4.4606666666666666</v>
      </c>
    </row>
    <row r="19485" spans="1:5" x14ac:dyDescent="0.2">
      <c r="A19485">
        <v>799.81999999999994</v>
      </c>
      <c r="B19485">
        <v>5.2930000000000001</v>
      </c>
      <c r="C19485">
        <v>4.5010000000000003</v>
      </c>
      <c r="D19485">
        <v>3.5739999999999998</v>
      </c>
      <c r="E19485">
        <f t="shared" si="304"/>
        <v>4.4560000000000004</v>
      </c>
    </row>
    <row r="19486" spans="1:5" x14ac:dyDescent="0.2">
      <c r="A19486">
        <v>799.83</v>
      </c>
      <c r="B19486">
        <v>5.351</v>
      </c>
      <c r="C19486">
        <v>4.5179999999999998</v>
      </c>
      <c r="D19486">
        <v>3.6139999999999999</v>
      </c>
      <c r="E19486">
        <f t="shared" si="304"/>
        <v>4.4943333333333335</v>
      </c>
    </row>
    <row r="19487" spans="1:5" x14ac:dyDescent="0.2">
      <c r="A19487">
        <v>799.84</v>
      </c>
      <c r="B19487">
        <v>5.3140000000000001</v>
      </c>
      <c r="C19487">
        <v>4.4420000000000002</v>
      </c>
      <c r="D19487">
        <v>3.5710000000000002</v>
      </c>
      <c r="E19487">
        <f t="shared" si="304"/>
        <v>4.442333333333333</v>
      </c>
    </row>
    <row r="19488" spans="1:5" x14ac:dyDescent="0.2">
      <c r="A19488">
        <v>799.85</v>
      </c>
      <c r="B19488">
        <v>5.2619999999999996</v>
      </c>
      <c r="C19488">
        <v>4.4240000000000004</v>
      </c>
      <c r="D19488">
        <v>3.5489999999999999</v>
      </c>
      <c r="E19488">
        <f t="shared" si="304"/>
        <v>4.4116666666666662</v>
      </c>
    </row>
    <row r="19489" spans="1:5" x14ac:dyDescent="0.2">
      <c r="A19489">
        <v>799.86</v>
      </c>
      <c r="B19489">
        <v>5.2030000000000003</v>
      </c>
      <c r="C19489">
        <v>4.4160000000000004</v>
      </c>
      <c r="D19489">
        <v>3.5219999999999998</v>
      </c>
      <c r="E19489">
        <f t="shared" si="304"/>
        <v>4.3803333333333336</v>
      </c>
    </row>
    <row r="19490" spans="1:5" x14ac:dyDescent="0.2">
      <c r="A19490">
        <v>799.87</v>
      </c>
      <c r="B19490">
        <v>5.194</v>
      </c>
      <c r="C19490">
        <v>4.4119999999999999</v>
      </c>
      <c r="D19490">
        <v>3.5390000000000001</v>
      </c>
      <c r="E19490">
        <f t="shared" si="304"/>
        <v>4.3816666666666668</v>
      </c>
    </row>
    <row r="19491" spans="1:5" x14ac:dyDescent="0.2">
      <c r="A19491">
        <v>799.88</v>
      </c>
      <c r="B19491">
        <v>5.266</v>
      </c>
      <c r="C19491">
        <v>4.4459999999999997</v>
      </c>
      <c r="D19491">
        <v>3.5609999999999999</v>
      </c>
      <c r="E19491">
        <f t="shared" si="304"/>
        <v>4.4243333333333332</v>
      </c>
    </row>
    <row r="19492" spans="1:5" x14ac:dyDescent="0.2">
      <c r="A19492">
        <v>799.89</v>
      </c>
      <c r="B19492">
        <v>5.2670000000000003</v>
      </c>
      <c r="C19492">
        <v>4.4610000000000003</v>
      </c>
      <c r="D19492">
        <v>3.5590000000000002</v>
      </c>
      <c r="E19492">
        <f t="shared" si="304"/>
        <v>4.4290000000000012</v>
      </c>
    </row>
    <row r="19493" spans="1:5" x14ac:dyDescent="0.2">
      <c r="A19493">
        <v>799.9</v>
      </c>
      <c r="B19493">
        <v>5.2949999999999999</v>
      </c>
      <c r="C19493">
        <v>4.5119999999999996</v>
      </c>
      <c r="D19493">
        <v>3.5569999999999999</v>
      </c>
      <c r="E19493">
        <f t="shared" si="304"/>
        <v>4.4546666666666663</v>
      </c>
    </row>
    <row r="19494" spans="1:5" x14ac:dyDescent="0.2">
      <c r="A19494">
        <v>799.91</v>
      </c>
      <c r="B19494">
        <v>5.3339999999999996</v>
      </c>
      <c r="C19494">
        <v>4.4909999999999997</v>
      </c>
      <c r="D19494">
        <v>3.5760000000000001</v>
      </c>
      <c r="E19494">
        <f t="shared" si="304"/>
        <v>4.4669999999999996</v>
      </c>
    </row>
    <row r="19495" spans="1:5" x14ac:dyDescent="0.2">
      <c r="A19495">
        <v>799.92</v>
      </c>
      <c r="B19495">
        <v>5.3150000000000004</v>
      </c>
      <c r="C19495">
        <v>4.5010000000000003</v>
      </c>
      <c r="D19495">
        <v>3.593</v>
      </c>
      <c r="E19495">
        <f t="shared" si="304"/>
        <v>4.4696666666666669</v>
      </c>
    </row>
    <row r="19496" spans="1:5" x14ac:dyDescent="0.2">
      <c r="A19496">
        <v>799.93000000000006</v>
      </c>
      <c r="B19496">
        <v>5.3239999999999998</v>
      </c>
      <c r="C19496">
        <v>4.5129999999999999</v>
      </c>
      <c r="D19496">
        <v>3.593</v>
      </c>
      <c r="E19496">
        <f t="shared" si="304"/>
        <v>4.4766666666666666</v>
      </c>
    </row>
    <row r="19497" spans="1:5" x14ac:dyDescent="0.2">
      <c r="A19497">
        <v>799.94</v>
      </c>
      <c r="B19497">
        <v>5.3289999999999997</v>
      </c>
      <c r="C19497">
        <v>4.5110000000000001</v>
      </c>
      <c r="D19497">
        <v>3.5870000000000002</v>
      </c>
      <c r="E19497">
        <f t="shared" si="304"/>
        <v>4.4756666666666662</v>
      </c>
    </row>
    <row r="19498" spans="1:5" x14ac:dyDescent="0.2">
      <c r="A19498">
        <v>799.95</v>
      </c>
      <c r="B19498">
        <v>5.3380000000000001</v>
      </c>
      <c r="C19498">
        <v>4.4859999999999998</v>
      </c>
      <c r="D19498">
        <v>3.5819999999999999</v>
      </c>
      <c r="E19498">
        <f t="shared" si="304"/>
        <v>4.4686666666666666</v>
      </c>
    </row>
    <row r="19499" spans="1:5" x14ac:dyDescent="0.2">
      <c r="A19499">
        <v>799.96</v>
      </c>
      <c r="B19499">
        <v>5.2889999999999997</v>
      </c>
      <c r="C19499">
        <v>4.4820000000000002</v>
      </c>
      <c r="D19499">
        <v>3.5710000000000002</v>
      </c>
      <c r="E19499">
        <f t="shared" si="304"/>
        <v>4.4473333333333338</v>
      </c>
    </row>
    <row r="19500" spans="1:5" x14ac:dyDescent="0.2">
      <c r="A19500">
        <v>799.97</v>
      </c>
      <c r="B19500">
        <v>5.3239999999999998</v>
      </c>
      <c r="C19500">
        <v>4.5119999999999996</v>
      </c>
      <c r="D19500">
        <v>3.5779999999999998</v>
      </c>
      <c r="E19500">
        <f t="shared" si="304"/>
        <v>4.4713333333333329</v>
      </c>
    </row>
    <row r="19501" spans="1:5" x14ac:dyDescent="0.2">
      <c r="A19501">
        <v>799.98</v>
      </c>
      <c r="B19501">
        <v>5.36</v>
      </c>
      <c r="C19501">
        <v>4.5069999999999997</v>
      </c>
      <c r="D19501">
        <v>3.6110000000000002</v>
      </c>
      <c r="E19501">
        <f t="shared" si="304"/>
        <v>4.4926666666666675</v>
      </c>
    </row>
    <row r="19502" spans="1:5" x14ac:dyDescent="0.2">
      <c r="A19502">
        <v>799.99</v>
      </c>
      <c r="B19502">
        <v>5.3659999999999997</v>
      </c>
      <c r="C19502">
        <v>4.5469999999999997</v>
      </c>
      <c r="D19502">
        <v>3.6070000000000002</v>
      </c>
      <c r="E19502">
        <f t="shared" si="304"/>
        <v>4.5066666666666668</v>
      </c>
    </row>
    <row r="19503" spans="1:5" x14ac:dyDescent="0.2">
      <c r="A19503">
        <v>800</v>
      </c>
      <c r="B19503">
        <v>5.4139999999999997</v>
      </c>
      <c r="C19503">
        <v>4.5599999999999996</v>
      </c>
      <c r="D19503">
        <v>3.581</v>
      </c>
      <c r="E19503">
        <f t="shared" si="304"/>
        <v>4.5183333333333335</v>
      </c>
    </row>
    <row r="19504" spans="1:5" x14ac:dyDescent="0.2">
      <c r="A19504">
        <v>800.01</v>
      </c>
      <c r="B19504">
        <v>5.423</v>
      </c>
      <c r="C19504">
        <v>4.5670000000000002</v>
      </c>
      <c r="D19504">
        <v>3.589</v>
      </c>
      <c r="E19504">
        <f t="shared" si="304"/>
        <v>4.5263333333333335</v>
      </c>
    </row>
    <row r="19505" spans="1:5" x14ac:dyDescent="0.2">
      <c r="A19505">
        <v>800.02</v>
      </c>
      <c r="B19505">
        <v>5.444</v>
      </c>
      <c r="C19505">
        <v>4.5510000000000002</v>
      </c>
      <c r="D19505">
        <v>3.6059999999999999</v>
      </c>
      <c r="E19505">
        <f t="shared" si="304"/>
        <v>4.533666666666667</v>
      </c>
    </row>
    <row r="19506" spans="1:5" x14ac:dyDescent="0.2">
      <c r="A19506">
        <v>800.03</v>
      </c>
      <c r="B19506">
        <v>5.3650000000000002</v>
      </c>
      <c r="C19506">
        <v>4.5259999999999998</v>
      </c>
      <c r="D19506">
        <v>3.5830000000000002</v>
      </c>
      <c r="E19506">
        <f t="shared" si="304"/>
        <v>4.4913333333333334</v>
      </c>
    </row>
    <row r="19507" spans="1:5" x14ac:dyDescent="0.2">
      <c r="A19507">
        <v>800.04</v>
      </c>
      <c r="B19507">
        <v>5.3719999999999999</v>
      </c>
      <c r="C19507">
        <v>4.516</v>
      </c>
      <c r="D19507">
        <v>3.6019999999999999</v>
      </c>
      <c r="E19507">
        <f t="shared" si="304"/>
        <v>4.496666666666667</v>
      </c>
    </row>
    <row r="19508" spans="1:5" x14ac:dyDescent="0.2">
      <c r="A19508">
        <v>800.05</v>
      </c>
      <c r="B19508">
        <v>5.306</v>
      </c>
      <c r="C19508">
        <v>4.484</v>
      </c>
      <c r="D19508">
        <v>3.577</v>
      </c>
      <c r="E19508">
        <f t="shared" si="304"/>
        <v>4.4556666666666667</v>
      </c>
    </row>
    <row r="19509" spans="1:5" x14ac:dyDescent="0.2">
      <c r="A19509">
        <v>800.06</v>
      </c>
      <c r="B19509">
        <v>5.3150000000000004</v>
      </c>
      <c r="C19509">
        <v>4.5190000000000001</v>
      </c>
      <c r="D19509">
        <v>3.5529999999999999</v>
      </c>
      <c r="E19509">
        <f t="shared" si="304"/>
        <v>4.4623333333333335</v>
      </c>
    </row>
    <row r="19510" spans="1:5" x14ac:dyDescent="0.2">
      <c r="A19510">
        <v>800.06999999999994</v>
      </c>
      <c r="B19510">
        <v>5.399</v>
      </c>
      <c r="C19510">
        <v>4.5309999999999997</v>
      </c>
      <c r="D19510">
        <v>3.5950000000000002</v>
      </c>
      <c r="E19510">
        <f t="shared" si="304"/>
        <v>4.5083333333333337</v>
      </c>
    </row>
    <row r="19511" spans="1:5" x14ac:dyDescent="0.2">
      <c r="A19511">
        <v>800.08</v>
      </c>
      <c r="B19511">
        <v>5.3719999999999999</v>
      </c>
      <c r="C19511">
        <v>4.5190000000000001</v>
      </c>
      <c r="D19511">
        <v>3.5670000000000002</v>
      </c>
      <c r="E19511">
        <f t="shared" si="304"/>
        <v>4.4859999999999998</v>
      </c>
    </row>
    <row r="19512" spans="1:5" x14ac:dyDescent="0.2">
      <c r="A19512">
        <v>800.09</v>
      </c>
      <c r="B19512">
        <v>5.3970000000000002</v>
      </c>
      <c r="C19512">
        <v>4.5119999999999996</v>
      </c>
      <c r="D19512">
        <v>3.55</v>
      </c>
      <c r="E19512">
        <f t="shared" si="304"/>
        <v>4.4863333333333335</v>
      </c>
    </row>
    <row r="19513" spans="1:5" x14ac:dyDescent="0.2">
      <c r="A19513">
        <v>800.1</v>
      </c>
      <c r="B19513">
        <v>5.3860000000000001</v>
      </c>
      <c r="C19513">
        <v>4.51</v>
      </c>
      <c r="D19513">
        <v>3.5209999999999999</v>
      </c>
      <c r="E19513">
        <f t="shared" si="304"/>
        <v>4.4723333333333342</v>
      </c>
    </row>
    <row r="19514" spans="1:5" x14ac:dyDescent="0.2">
      <c r="A19514">
        <v>800.11</v>
      </c>
      <c r="B19514">
        <v>5.4260000000000002</v>
      </c>
      <c r="C19514">
        <v>4.5369999999999999</v>
      </c>
      <c r="D19514">
        <v>3.5489999999999999</v>
      </c>
      <c r="E19514">
        <f t="shared" si="304"/>
        <v>4.5040000000000004</v>
      </c>
    </row>
    <row r="19515" spans="1:5" x14ac:dyDescent="0.2">
      <c r="A19515">
        <v>800.12</v>
      </c>
      <c r="B19515">
        <v>5.4009999999999998</v>
      </c>
      <c r="C19515">
        <v>4.5019999999999998</v>
      </c>
      <c r="D19515">
        <v>3.5459999999999998</v>
      </c>
      <c r="E19515">
        <f t="shared" si="304"/>
        <v>4.4829999999999997</v>
      </c>
    </row>
    <row r="19516" spans="1:5" x14ac:dyDescent="0.2">
      <c r="A19516">
        <v>800.13</v>
      </c>
      <c r="B19516">
        <v>5.3949999999999996</v>
      </c>
      <c r="C19516">
        <v>4.5330000000000004</v>
      </c>
      <c r="D19516">
        <v>3.5819999999999999</v>
      </c>
      <c r="E19516">
        <f t="shared" si="304"/>
        <v>4.5033333333333339</v>
      </c>
    </row>
    <row r="19517" spans="1:5" x14ac:dyDescent="0.2">
      <c r="A19517">
        <v>800.14</v>
      </c>
      <c r="B19517">
        <v>5.3780000000000001</v>
      </c>
      <c r="C19517">
        <v>4.5149999999999997</v>
      </c>
      <c r="D19517">
        <v>3.5819999999999999</v>
      </c>
      <c r="E19517">
        <f t="shared" si="304"/>
        <v>4.4916666666666671</v>
      </c>
    </row>
    <row r="19518" spans="1:5" x14ac:dyDescent="0.2">
      <c r="A19518">
        <v>800.15</v>
      </c>
      <c r="B19518">
        <v>5.41</v>
      </c>
      <c r="C19518">
        <v>4.55</v>
      </c>
      <c r="D19518">
        <v>3.5790000000000002</v>
      </c>
      <c r="E19518">
        <f t="shared" si="304"/>
        <v>4.5130000000000008</v>
      </c>
    </row>
    <row r="19519" spans="1:5" x14ac:dyDescent="0.2">
      <c r="A19519">
        <v>800.16</v>
      </c>
      <c r="B19519">
        <v>5.4139999999999997</v>
      </c>
      <c r="C19519">
        <v>4.5229999999999997</v>
      </c>
      <c r="D19519">
        <v>3.5640000000000001</v>
      </c>
      <c r="E19519">
        <f t="shared" si="304"/>
        <v>4.5003333333333329</v>
      </c>
    </row>
    <row r="19520" spans="1:5" x14ac:dyDescent="0.2">
      <c r="A19520">
        <v>800.17</v>
      </c>
      <c r="B19520">
        <v>5.3440000000000003</v>
      </c>
      <c r="C19520">
        <v>4.508</v>
      </c>
      <c r="D19520">
        <v>3.5680000000000001</v>
      </c>
      <c r="E19520">
        <f t="shared" si="304"/>
        <v>4.4733333333333336</v>
      </c>
    </row>
    <row r="19521" spans="1:5" x14ac:dyDescent="0.2">
      <c r="A19521">
        <v>800.18000000000006</v>
      </c>
      <c r="B19521">
        <v>5.3280000000000003</v>
      </c>
      <c r="C19521">
        <v>4.5380000000000003</v>
      </c>
      <c r="D19521">
        <v>3.5840000000000001</v>
      </c>
      <c r="E19521">
        <f t="shared" si="304"/>
        <v>4.4833333333333334</v>
      </c>
    </row>
    <row r="19522" spans="1:5" x14ac:dyDescent="0.2">
      <c r="A19522">
        <v>800.19</v>
      </c>
      <c r="B19522">
        <v>5.4420000000000002</v>
      </c>
      <c r="C19522">
        <v>4.58</v>
      </c>
      <c r="D19522">
        <v>3.6739999999999999</v>
      </c>
      <c r="E19522">
        <f t="shared" si="304"/>
        <v>4.5653333333333332</v>
      </c>
    </row>
    <row r="19523" spans="1:5" x14ac:dyDescent="0.2">
      <c r="A19523">
        <v>800.2</v>
      </c>
      <c r="B19523">
        <v>5.3739999999999997</v>
      </c>
      <c r="C19523">
        <v>4.5110000000000001</v>
      </c>
      <c r="D19523">
        <v>3.6110000000000002</v>
      </c>
      <c r="E19523">
        <f t="shared" ref="E19523:E19586" si="305">(SUM($B19523:$D19523))/3</f>
        <v>4.4986666666666668</v>
      </c>
    </row>
    <row r="19524" spans="1:5" x14ac:dyDescent="0.2">
      <c r="A19524">
        <v>800.21</v>
      </c>
      <c r="B19524">
        <v>5.3490000000000002</v>
      </c>
      <c r="C19524">
        <v>4.5069999999999997</v>
      </c>
      <c r="D19524">
        <v>3.5830000000000002</v>
      </c>
      <c r="E19524">
        <f t="shared" si="305"/>
        <v>4.4796666666666667</v>
      </c>
    </row>
    <row r="19525" spans="1:5" x14ac:dyDescent="0.2">
      <c r="A19525">
        <v>800.22</v>
      </c>
      <c r="B19525">
        <v>5.3390000000000004</v>
      </c>
      <c r="C19525">
        <v>4.5010000000000003</v>
      </c>
      <c r="D19525">
        <v>3.5750000000000002</v>
      </c>
      <c r="E19525">
        <f t="shared" si="305"/>
        <v>4.4716666666666667</v>
      </c>
    </row>
    <row r="19526" spans="1:5" x14ac:dyDescent="0.2">
      <c r="A19526">
        <v>800.23</v>
      </c>
      <c r="B19526">
        <v>5.3079999999999998</v>
      </c>
      <c r="C19526">
        <v>4.47</v>
      </c>
      <c r="D19526">
        <v>3.5569999999999999</v>
      </c>
      <c r="E19526">
        <f t="shared" si="305"/>
        <v>4.4449999999999994</v>
      </c>
    </row>
    <row r="19527" spans="1:5" x14ac:dyDescent="0.2">
      <c r="A19527">
        <v>800.24</v>
      </c>
      <c r="B19527">
        <v>5.32</v>
      </c>
      <c r="C19527">
        <v>4.5129999999999999</v>
      </c>
      <c r="D19527">
        <v>3.569</v>
      </c>
      <c r="E19527">
        <f t="shared" si="305"/>
        <v>4.4673333333333334</v>
      </c>
    </row>
    <row r="19528" spans="1:5" x14ac:dyDescent="0.2">
      <c r="A19528">
        <v>800.25</v>
      </c>
      <c r="B19528">
        <v>5.3490000000000002</v>
      </c>
      <c r="C19528">
        <v>4.4969999999999999</v>
      </c>
      <c r="D19528">
        <v>3.585</v>
      </c>
      <c r="E19528">
        <f t="shared" si="305"/>
        <v>4.4770000000000003</v>
      </c>
    </row>
    <row r="19529" spans="1:5" x14ac:dyDescent="0.2">
      <c r="A19529">
        <v>800.26</v>
      </c>
      <c r="B19529">
        <v>5.3019999999999996</v>
      </c>
      <c r="C19529">
        <v>4.4530000000000003</v>
      </c>
      <c r="D19529">
        <v>3.5449999999999999</v>
      </c>
      <c r="E19529">
        <f t="shared" si="305"/>
        <v>4.4333333333333327</v>
      </c>
    </row>
    <row r="19530" spans="1:5" x14ac:dyDescent="0.2">
      <c r="A19530">
        <v>800.27</v>
      </c>
      <c r="B19530">
        <v>5.3159999999999998</v>
      </c>
      <c r="C19530">
        <v>4.4790000000000001</v>
      </c>
      <c r="D19530">
        <v>3.5630000000000002</v>
      </c>
      <c r="E19530">
        <f t="shared" si="305"/>
        <v>4.4526666666666666</v>
      </c>
    </row>
    <row r="19531" spans="1:5" x14ac:dyDescent="0.2">
      <c r="A19531">
        <v>800.28</v>
      </c>
      <c r="B19531">
        <v>5.335</v>
      </c>
      <c r="C19531">
        <v>4.5030000000000001</v>
      </c>
      <c r="D19531">
        <v>3.5419999999999998</v>
      </c>
      <c r="E19531">
        <f t="shared" si="305"/>
        <v>4.46</v>
      </c>
    </row>
    <row r="19532" spans="1:5" x14ac:dyDescent="0.2">
      <c r="A19532">
        <v>800.29</v>
      </c>
      <c r="B19532">
        <v>5.4749999999999996</v>
      </c>
      <c r="C19532">
        <v>4.6059999999999999</v>
      </c>
      <c r="D19532">
        <v>3.6110000000000002</v>
      </c>
      <c r="E19532">
        <f t="shared" si="305"/>
        <v>4.5640000000000001</v>
      </c>
    </row>
    <row r="19533" spans="1:5" x14ac:dyDescent="0.2">
      <c r="A19533">
        <v>800.3</v>
      </c>
      <c r="B19533">
        <v>5.5110000000000001</v>
      </c>
      <c r="C19533">
        <v>4.6379999999999999</v>
      </c>
      <c r="D19533">
        <v>3.6150000000000002</v>
      </c>
      <c r="E19533">
        <f t="shared" si="305"/>
        <v>4.5880000000000001</v>
      </c>
    </row>
    <row r="19534" spans="1:5" x14ac:dyDescent="0.2">
      <c r="A19534">
        <v>800.31</v>
      </c>
      <c r="B19534">
        <v>5.54</v>
      </c>
      <c r="C19534">
        <v>4.6120000000000001</v>
      </c>
      <c r="D19534">
        <v>3.6230000000000002</v>
      </c>
      <c r="E19534">
        <f t="shared" si="305"/>
        <v>4.5916666666666677</v>
      </c>
    </row>
    <row r="19535" spans="1:5" x14ac:dyDescent="0.2">
      <c r="A19535">
        <v>800.31999999999994</v>
      </c>
      <c r="B19535">
        <v>5.4720000000000004</v>
      </c>
      <c r="C19535">
        <v>4.5789999999999997</v>
      </c>
      <c r="D19535">
        <v>3.5550000000000002</v>
      </c>
      <c r="E19535">
        <f t="shared" si="305"/>
        <v>4.535333333333333</v>
      </c>
    </row>
    <row r="19536" spans="1:5" x14ac:dyDescent="0.2">
      <c r="A19536">
        <v>800.33</v>
      </c>
      <c r="B19536">
        <v>5.5140000000000002</v>
      </c>
      <c r="C19536">
        <v>4.5949999999999998</v>
      </c>
      <c r="D19536">
        <v>3.57</v>
      </c>
      <c r="E19536">
        <f t="shared" si="305"/>
        <v>4.5596666666666668</v>
      </c>
    </row>
    <row r="19537" spans="1:5" x14ac:dyDescent="0.2">
      <c r="A19537">
        <v>800.34</v>
      </c>
      <c r="B19537">
        <v>5.4889999999999999</v>
      </c>
      <c r="C19537">
        <v>4.5449999999999999</v>
      </c>
      <c r="D19537">
        <v>3.59</v>
      </c>
      <c r="E19537">
        <f t="shared" si="305"/>
        <v>4.5413333333333332</v>
      </c>
    </row>
    <row r="19538" spans="1:5" x14ac:dyDescent="0.2">
      <c r="A19538">
        <v>800.35</v>
      </c>
      <c r="B19538">
        <v>5.4039999999999999</v>
      </c>
      <c r="C19538">
        <v>4.524</v>
      </c>
      <c r="D19538">
        <v>3.6</v>
      </c>
      <c r="E19538">
        <f t="shared" si="305"/>
        <v>4.5093333333333332</v>
      </c>
    </row>
    <row r="19539" spans="1:5" x14ac:dyDescent="0.2">
      <c r="A19539">
        <v>800.36</v>
      </c>
      <c r="B19539">
        <v>5.383</v>
      </c>
      <c r="C19539">
        <v>4.5250000000000004</v>
      </c>
      <c r="D19539">
        <v>3.585</v>
      </c>
      <c r="E19539">
        <f t="shared" si="305"/>
        <v>4.4976666666666674</v>
      </c>
    </row>
    <row r="19540" spans="1:5" x14ac:dyDescent="0.2">
      <c r="A19540">
        <v>800.37</v>
      </c>
      <c r="B19540">
        <v>5.3879999999999999</v>
      </c>
      <c r="C19540">
        <v>4.5369999999999999</v>
      </c>
      <c r="D19540">
        <v>3.5939999999999999</v>
      </c>
      <c r="E19540">
        <f t="shared" si="305"/>
        <v>4.5063333333333331</v>
      </c>
    </row>
    <row r="19541" spans="1:5" x14ac:dyDescent="0.2">
      <c r="A19541">
        <v>800.38</v>
      </c>
      <c r="B19541">
        <v>5.3620000000000001</v>
      </c>
      <c r="C19541">
        <v>4.5019999999999998</v>
      </c>
      <c r="D19541">
        <v>3.58</v>
      </c>
      <c r="E19541">
        <f t="shared" si="305"/>
        <v>4.4813333333333336</v>
      </c>
    </row>
    <row r="19542" spans="1:5" x14ac:dyDescent="0.2">
      <c r="A19542">
        <v>800.39</v>
      </c>
      <c r="B19542">
        <v>5.3579999999999997</v>
      </c>
      <c r="C19542">
        <v>4.5229999999999997</v>
      </c>
      <c r="D19542">
        <v>3.577</v>
      </c>
      <c r="E19542">
        <f t="shared" si="305"/>
        <v>4.4859999999999998</v>
      </c>
    </row>
    <row r="19543" spans="1:5" x14ac:dyDescent="0.2">
      <c r="A19543">
        <v>800.4</v>
      </c>
      <c r="B19543">
        <v>5.383</v>
      </c>
      <c r="C19543">
        <v>4.5140000000000002</v>
      </c>
      <c r="D19543">
        <v>3.5790000000000002</v>
      </c>
      <c r="E19543">
        <f t="shared" si="305"/>
        <v>4.492</v>
      </c>
    </row>
    <row r="19544" spans="1:5" x14ac:dyDescent="0.2">
      <c r="A19544">
        <v>800.41</v>
      </c>
      <c r="B19544">
        <v>5.3730000000000002</v>
      </c>
      <c r="C19544">
        <v>4.476</v>
      </c>
      <c r="D19544">
        <v>3.55</v>
      </c>
      <c r="E19544">
        <f t="shared" si="305"/>
        <v>4.4663333333333339</v>
      </c>
    </row>
    <row r="19545" spans="1:5" x14ac:dyDescent="0.2">
      <c r="A19545">
        <v>800.42</v>
      </c>
      <c r="B19545">
        <v>5.2839999999999998</v>
      </c>
      <c r="C19545">
        <v>4.4720000000000004</v>
      </c>
      <c r="D19545">
        <v>3.5459999999999998</v>
      </c>
      <c r="E19545">
        <f t="shared" si="305"/>
        <v>4.4340000000000002</v>
      </c>
    </row>
    <row r="19546" spans="1:5" x14ac:dyDescent="0.2">
      <c r="A19546">
        <v>800.43000000000006</v>
      </c>
      <c r="B19546">
        <v>5.2859999999999996</v>
      </c>
      <c r="C19546">
        <v>4.4989999999999997</v>
      </c>
      <c r="D19546">
        <v>3.585</v>
      </c>
      <c r="E19546">
        <f t="shared" si="305"/>
        <v>4.456666666666667</v>
      </c>
    </row>
    <row r="19547" spans="1:5" x14ac:dyDescent="0.2">
      <c r="A19547">
        <v>800.44</v>
      </c>
      <c r="B19547">
        <v>5.3479999999999999</v>
      </c>
      <c r="C19547">
        <v>4.5519999999999996</v>
      </c>
      <c r="D19547">
        <v>3.5870000000000002</v>
      </c>
      <c r="E19547">
        <f t="shared" si="305"/>
        <v>4.4956666666666658</v>
      </c>
    </row>
    <row r="19548" spans="1:5" x14ac:dyDescent="0.2">
      <c r="A19548">
        <v>800.45</v>
      </c>
      <c r="B19548">
        <v>5.43</v>
      </c>
      <c r="C19548">
        <v>4.6070000000000002</v>
      </c>
      <c r="D19548">
        <v>3.6589999999999998</v>
      </c>
      <c r="E19548">
        <f t="shared" si="305"/>
        <v>4.5653333333333324</v>
      </c>
    </row>
    <row r="19549" spans="1:5" x14ac:dyDescent="0.2">
      <c r="A19549">
        <v>800.46</v>
      </c>
      <c r="B19549">
        <v>5.4379999999999997</v>
      </c>
      <c r="C19549">
        <v>4.593</v>
      </c>
      <c r="D19549">
        <v>3.677</v>
      </c>
      <c r="E19549">
        <f t="shared" si="305"/>
        <v>4.5693333333333328</v>
      </c>
    </row>
    <row r="19550" spans="1:5" x14ac:dyDescent="0.2">
      <c r="A19550">
        <v>800.47</v>
      </c>
      <c r="B19550">
        <v>5.4</v>
      </c>
      <c r="C19550">
        <v>4.5259999999999998</v>
      </c>
      <c r="D19550">
        <v>3.6190000000000002</v>
      </c>
      <c r="E19550">
        <f t="shared" si="305"/>
        <v>4.5149999999999997</v>
      </c>
    </row>
    <row r="19551" spans="1:5" x14ac:dyDescent="0.2">
      <c r="A19551">
        <v>800.48</v>
      </c>
      <c r="B19551">
        <v>5.3739999999999997</v>
      </c>
      <c r="C19551">
        <v>4.5129999999999999</v>
      </c>
      <c r="D19551">
        <v>3.6019999999999999</v>
      </c>
      <c r="E19551">
        <f t="shared" si="305"/>
        <v>4.4963333333333333</v>
      </c>
    </row>
    <row r="19552" spans="1:5" x14ac:dyDescent="0.2">
      <c r="A19552">
        <v>800.49</v>
      </c>
      <c r="B19552">
        <v>5.335</v>
      </c>
      <c r="C19552">
        <v>4.5069999999999997</v>
      </c>
      <c r="D19552">
        <v>3.585</v>
      </c>
      <c r="E19552">
        <f t="shared" si="305"/>
        <v>4.4756666666666662</v>
      </c>
    </row>
    <row r="19553" spans="1:5" x14ac:dyDescent="0.2">
      <c r="A19553">
        <v>800.5</v>
      </c>
      <c r="B19553">
        <v>5.335</v>
      </c>
      <c r="C19553">
        <v>4.4880000000000004</v>
      </c>
      <c r="D19553">
        <v>3.5859999999999999</v>
      </c>
      <c r="E19553">
        <f t="shared" si="305"/>
        <v>4.4696666666666669</v>
      </c>
    </row>
    <row r="19554" spans="1:5" x14ac:dyDescent="0.2">
      <c r="A19554">
        <v>800.51</v>
      </c>
      <c r="B19554">
        <v>5.3079999999999998</v>
      </c>
      <c r="C19554">
        <v>4.4939999999999998</v>
      </c>
      <c r="D19554">
        <v>3.59</v>
      </c>
      <c r="E19554">
        <f t="shared" si="305"/>
        <v>4.4639999999999995</v>
      </c>
    </row>
    <row r="19555" spans="1:5" x14ac:dyDescent="0.2">
      <c r="A19555">
        <v>800.52</v>
      </c>
      <c r="B19555">
        <v>5.3010000000000002</v>
      </c>
      <c r="C19555">
        <v>4.4950000000000001</v>
      </c>
      <c r="D19555">
        <v>3.59</v>
      </c>
      <c r="E19555">
        <f t="shared" si="305"/>
        <v>4.4619999999999997</v>
      </c>
    </row>
    <row r="19556" spans="1:5" x14ac:dyDescent="0.2">
      <c r="A19556">
        <v>800.53</v>
      </c>
      <c r="B19556">
        <v>5.2949999999999999</v>
      </c>
      <c r="C19556">
        <v>4.508</v>
      </c>
      <c r="D19556">
        <v>3.5950000000000002</v>
      </c>
      <c r="E19556">
        <f t="shared" si="305"/>
        <v>4.4660000000000002</v>
      </c>
    </row>
    <row r="19557" spans="1:5" x14ac:dyDescent="0.2">
      <c r="A19557">
        <v>800.54</v>
      </c>
      <c r="B19557">
        <v>5.3550000000000004</v>
      </c>
      <c r="C19557">
        <v>4.5460000000000003</v>
      </c>
      <c r="D19557">
        <v>3.6040000000000001</v>
      </c>
      <c r="E19557">
        <f t="shared" si="305"/>
        <v>4.501666666666666</v>
      </c>
    </row>
    <row r="19558" spans="1:5" x14ac:dyDescent="0.2">
      <c r="A19558">
        <v>800.55</v>
      </c>
      <c r="B19558">
        <v>5.4020000000000001</v>
      </c>
      <c r="C19558">
        <v>4.5540000000000003</v>
      </c>
      <c r="D19558">
        <v>3.629</v>
      </c>
      <c r="E19558">
        <f t="shared" si="305"/>
        <v>4.5283333333333333</v>
      </c>
    </row>
    <row r="19559" spans="1:5" x14ac:dyDescent="0.2">
      <c r="A19559">
        <v>800.56</v>
      </c>
      <c r="B19559">
        <v>5.3609999999999998</v>
      </c>
      <c r="C19559">
        <v>4.5149999999999997</v>
      </c>
      <c r="D19559">
        <v>3.6120000000000001</v>
      </c>
      <c r="E19559">
        <f t="shared" si="305"/>
        <v>4.4959999999999996</v>
      </c>
    </row>
    <row r="19560" spans="1:5" x14ac:dyDescent="0.2">
      <c r="A19560">
        <v>800.56999999999994</v>
      </c>
      <c r="B19560">
        <v>5.335</v>
      </c>
      <c r="C19560">
        <v>4.5179999999999998</v>
      </c>
      <c r="D19560">
        <v>3.601</v>
      </c>
      <c r="E19560">
        <f t="shared" si="305"/>
        <v>4.4846666666666666</v>
      </c>
    </row>
    <row r="19561" spans="1:5" x14ac:dyDescent="0.2">
      <c r="A19561">
        <v>800.58</v>
      </c>
      <c r="B19561">
        <v>5.351</v>
      </c>
      <c r="C19561">
        <v>4.5330000000000004</v>
      </c>
      <c r="D19561">
        <v>3.6269999999999998</v>
      </c>
      <c r="E19561">
        <f t="shared" si="305"/>
        <v>4.5036666666666667</v>
      </c>
    </row>
    <row r="19562" spans="1:5" x14ac:dyDescent="0.2">
      <c r="A19562">
        <v>800.59</v>
      </c>
      <c r="B19562">
        <v>5.3410000000000002</v>
      </c>
      <c r="C19562">
        <v>4.5229999999999997</v>
      </c>
      <c r="D19562">
        <v>3.6070000000000002</v>
      </c>
      <c r="E19562">
        <f t="shared" si="305"/>
        <v>4.4903333333333331</v>
      </c>
    </row>
    <row r="19563" spans="1:5" x14ac:dyDescent="0.2">
      <c r="A19563">
        <v>800.6</v>
      </c>
      <c r="B19563">
        <v>5.3639999999999999</v>
      </c>
      <c r="C19563">
        <v>4.5609999999999999</v>
      </c>
      <c r="D19563">
        <v>3.6429999999999998</v>
      </c>
      <c r="E19563">
        <f t="shared" si="305"/>
        <v>4.5226666666666668</v>
      </c>
    </row>
    <row r="19564" spans="1:5" x14ac:dyDescent="0.2">
      <c r="A19564">
        <v>800.61</v>
      </c>
      <c r="B19564">
        <v>5.3710000000000004</v>
      </c>
      <c r="C19564">
        <v>4.53</v>
      </c>
      <c r="D19564">
        <v>3.649</v>
      </c>
      <c r="E19564">
        <f t="shared" si="305"/>
        <v>4.5166666666666666</v>
      </c>
    </row>
    <row r="19565" spans="1:5" x14ac:dyDescent="0.2">
      <c r="A19565">
        <v>800.62</v>
      </c>
      <c r="B19565">
        <v>5.3129999999999997</v>
      </c>
      <c r="C19565">
        <v>4.49</v>
      </c>
      <c r="D19565">
        <v>3.5950000000000002</v>
      </c>
      <c r="E19565">
        <f t="shared" si="305"/>
        <v>4.4660000000000002</v>
      </c>
    </row>
    <row r="19566" spans="1:5" x14ac:dyDescent="0.2">
      <c r="A19566">
        <v>800.63</v>
      </c>
      <c r="B19566">
        <v>5.2990000000000004</v>
      </c>
      <c r="C19566">
        <v>4.4790000000000001</v>
      </c>
      <c r="D19566">
        <v>3.5819999999999999</v>
      </c>
      <c r="E19566">
        <f t="shared" si="305"/>
        <v>4.4533333333333331</v>
      </c>
    </row>
    <row r="19567" spans="1:5" x14ac:dyDescent="0.2">
      <c r="A19567">
        <v>800.64</v>
      </c>
      <c r="B19567">
        <v>5.2960000000000003</v>
      </c>
      <c r="C19567">
        <v>4.4969999999999999</v>
      </c>
      <c r="D19567">
        <v>3.5760000000000001</v>
      </c>
      <c r="E19567">
        <f t="shared" si="305"/>
        <v>4.4563333333333333</v>
      </c>
    </row>
    <row r="19568" spans="1:5" x14ac:dyDescent="0.2">
      <c r="A19568">
        <v>800.65</v>
      </c>
      <c r="B19568">
        <v>5.3310000000000004</v>
      </c>
      <c r="C19568">
        <v>4.4950000000000001</v>
      </c>
      <c r="D19568">
        <v>3.5950000000000002</v>
      </c>
      <c r="E19568">
        <f t="shared" si="305"/>
        <v>4.4736666666666673</v>
      </c>
    </row>
    <row r="19569" spans="1:5" x14ac:dyDescent="0.2">
      <c r="A19569">
        <v>800.66</v>
      </c>
      <c r="B19569">
        <v>5.29</v>
      </c>
      <c r="C19569">
        <v>4.4770000000000003</v>
      </c>
      <c r="D19569">
        <v>3.5449999999999999</v>
      </c>
      <c r="E19569">
        <f t="shared" si="305"/>
        <v>4.4373333333333331</v>
      </c>
    </row>
    <row r="19570" spans="1:5" x14ac:dyDescent="0.2">
      <c r="A19570">
        <v>800.67</v>
      </c>
      <c r="B19570">
        <v>5.3380000000000001</v>
      </c>
      <c r="C19570">
        <v>4.5419999999999998</v>
      </c>
      <c r="D19570">
        <v>3.5960000000000001</v>
      </c>
      <c r="E19570">
        <f t="shared" si="305"/>
        <v>4.492</v>
      </c>
    </row>
    <row r="19571" spans="1:5" x14ac:dyDescent="0.2">
      <c r="A19571">
        <v>800.68000000000006</v>
      </c>
      <c r="B19571">
        <v>5.3460000000000001</v>
      </c>
      <c r="C19571">
        <v>4.5090000000000003</v>
      </c>
      <c r="D19571">
        <v>3.5859999999999999</v>
      </c>
      <c r="E19571">
        <f t="shared" si="305"/>
        <v>4.4803333333333333</v>
      </c>
    </row>
    <row r="19572" spans="1:5" x14ac:dyDescent="0.2">
      <c r="A19572">
        <v>800.69</v>
      </c>
      <c r="B19572">
        <v>5.3179999999999996</v>
      </c>
      <c r="C19572">
        <v>4.4800000000000004</v>
      </c>
      <c r="D19572">
        <v>3.5760000000000001</v>
      </c>
      <c r="E19572">
        <f t="shared" si="305"/>
        <v>4.4580000000000002</v>
      </c>
    </row>
    <row r="19573" spans="1:5" x14ac:dyDescent="0.2">
      <c r="A19573">
        <v>800.7</v>
      </c>
      <c r="B19573">
        <v>5.28</v>
      </c>
      <c r="C19573">
        <v>4.4580000000000002</v>
      </c>
      <c r="D19573">
        <v>3.5449999999999999</v>
      </c>
      <c r="E19573">
        <f t="shared" si="305"/>
        <v>4.4276666666666662</v>
      </c>
    </row>
    <row r="19574" spans="1:5" x14ac:dyDescent="0.2">
      <c r="A19574">
        <v>800.71</v>
      </c>
      <c r="B19574">
        <v>5.327</v>
      </c>
      <c r="C19574">
        <v>4.5190000000000001</v>
      </c>
      <c r="D19574">
        <v>3.593</v>
      </c>
      <c r="E19574">
        <f t="shared" si="305"/>
        <v>4.4796666666666667</v>
      </c>
    </row>
    <row r="19575" spans="1:5" x14ac:dyDescent="0.2">
      <c r="A19575">
        <v>800.72</v>
      </c>
      <c r="B19575">
        <v>5.3579999999999997</v>
      </c>
      <c r="C19575">
        <v>4.5110000000000001</v>
      </c>
      <c r="D19575">
        <v>3.5880000000000001</v>
      </c>
      <c r="E19575">
        <f t="shared" si="305"/>
        <v>4.4856666666666669</v>
      </c>
    </row>
    <row r="19576" spans="1:5" x14ac:dyDescent="0.2">
      <c r="A19576">
        <v>800.73</v>
      </c>
      <c r="B19576">
        <v>5.3179999999999996</v>
      </c>
      <c r="C19576">
        <v>4.5030000000000001</v>
      </c>
      <c r="D19576">
        <v>3.5739999999999998</v>
      </c>
      <c r="E19576">
        <f t="shared" si="305"/>
        <v>4.4649999999999999</v>
      </c>
    </row>
    <row r="19577" spans="1:5" x14ac:dyDescent="0.2">
      <c r="A19577">
        <v>800.74</v>
      </c>
      <c r="B19577">
        <v>5.35</v>
      </c>
      <c r="C19577">
        <v>4.5359999999999996</v>
      </c>
      <c r="D19577">
        <v>3.6070000000000002</v>
      </c>
      <c r="E19577">
        <f t="shared" si="305"/>
        <v>4.4976666666666665</v>
      </c>
    </row>
    <row r="19578" spans="1:5" x14ac:dyDescent="0.2">
      <c r="A19578">
        <v>800.75</v>
      </c>
      <c r="B19578">
        <v>5.3959999999999999</v>
      </c>
      <c r="C19578">
        <v>4.5670000000000002</v>
      </c>
      <c r="D19578">
        <v>3.629</v>
      </c>
      <c r="E19578">
        <f t="shared" si="305"/>
        <v>4.5306666666666668</v>
      </c>
    </row>
    <row r="19579" spans="1:5" x14ac:dyDescent="0.2">
      <c r="A19579">
        <v>800.76</v>
      </c>
      <c r="B19579">
        <v>5.4189999999999996</v>
      </c>
      <c r="C19579">
        <v>4.5789999999999997</v>
      </c>
      <c r="D19579">
        <v>3.6280000000000001</v>
      </c>
      <c r="E19579">
        <f t="shared" si="305"/>
        <v>4.5419999999999998</v>
      </c>
    </row>
    <row r="19580" spans="1:5" x14ac:dyDescent="0.2">
      <c r="A19580">
        <v>800.77</v>
      </c>
      <c r="B19580">
        <v>5.4450000000000003</v>
      </c>
      <c r="C19580">
        <v>4.5759999999999996</v>
      </c>
      <c r="D19580">
        <v>3.6</v>
      </c>
      <c r="E19580">
        <f t="shared" si="305"/>
        <v>4.5403333333333338</v>
      </c>
    </row>
    <row r="19581" spans="1:5" x14ac:dyDescent="0.2">
      <c r="A19581">
        <v>800.78</v>
      </c>
      <c r="B19581">
        <v>5.3970000000000002</v>
      </c>
      <c r="C19581">
        <v>4.5270000000000001</v>
      </c>
      <c r="D19581">
        <v>3.56</v>
      </c>
      <c r="E19581">
        <f t="shared" si="305"/>
        <v>4.4946666666666664</v>
      </c>
    </row>
    <row r="19582" spans="1:5" x14ac:dyDescent="0.2">
      <c r="A19582">
        <v>800.79</v>
      </c>
      <c r="B19582">
        <v>5.3689999999999998</v>
      </c>
      <c r="C19582">
        <v>4.5179999999999998</v>
      </c>
      <c r="D19582">
        <v>3.5489999999999999</v>
      </c>
      <c r="E19582">
        <f t="shared" si="305"/>
        <v>4.4786666666666664</v>
      </c>
    </row>
    <row r="19583" spans="1:5" x14ac:dyDescent="0.2">
      <c r="A19583">
        <v>800.8</v>
      </c>
      <c r="B19583">
        <v>5.3780000000000001</v>
      </c>
      <c r="C19583">
        <v>4.548</v>
      </c>
      <c r="D19583">
        <v>3.5979999999999999</v>
      </c>
      <c r="E19583">
        <f t="shared" si="305"/>
        <v>4.508</v>
      </c>
    </row>
    <row r="19584" spans="1:5" x14ac:dyDescent="0.2">
      <c r="A19584">
        <v>800.81</v>
      </c>
      <c r="B19584">
        <v>5.3869999999999996</v>
      </c>
      <c r="C19584">
        <v>4.5460000000000003</v>
      </c>
      <c r="D19584">
        <v>3.597</v>
      </c>
      <c r="E19584">
        <f t="shared" si="305"/>
        <v>4.51</v>
      </c>
    </row>
    <row r="19585" spans="1:5" x14ac:dyDescent="0.2">
      <c r="A19585">
        <v>800.81999999999994</v>
      </c>
      <c r="B19585">
        <v>5.3730000000000002</v>
      </c>
      <c r="C19585">
        <v>4.5419999999999998</v>
      </c>
      <c r="D19585">
        <v>3.5779999999999998</v>
      </c>
      <c r="E19585">
        <f t="shared" si="305"/>
        <v>4.4976666666666665</v>
      </c>
    </row>
    <row r="19586" spans="1:5" x14ac:dyDescent="0.2">
      <c r="A19586">
        <v>800.83</v>
      </c>
      <c r="B19586">
        <v>5.3959999999999999</v>
      </c>
      <c r="C19586">
        <v>4.5709999999999997</v>
      </c>
      <c r="D19586">
        <v>3.63</v>
      </c>
      <c r="E19586">
        <f t="shared" si="305"/>
        <v>4.5323333333333329</v>
      </c>
    </row>
    <row r="19587" spans="1:5" x14ac:dyDescent="0.2">
      <c r="A19587">
        <v>800.84</v>
      </c>
      <c r="B19587">
        <v>5.3639999999999999</v>
      </c>
      <c r="C19587">
        <v>4.532</v>
      </c>
      <c r="D19587">
        <v>3.6019999999999999</v>
      </c>
      <c r="E19587">
        <f t="shared" ref="E19587:E19650" si="306">(SUM($B19587:$D19587))/3</f>
        <v>4.4993333333333334</v>
      </c>
    </row>
    <row r="19588" spans="1:5" x14ac:dyDescent="0.2">
      <c r="A19588">
        <v>800.85</v>
      </c>
      <c r="B19588">
        <v>5.319</v>
      </c>
      <c r="C19588">
        <v>4.4649999999999999</v>
      </c>
      <c r="D19588">
        <v>3.5539999999999998</v>
      </c>
      <c r="E19588">
        <f t="shared" si="306"/>
        <v>4.4459999999999997</v>
      </c>
    </row>
    <row r="19589" spans="1:5" x14ac:dyDescent="0.2">
      <c r="A19589">
        <v>800.86</v>
      </c>
      <c r="B19589">
        <v>5.343</v>
      </c>
      <c r="C19589">
        <v>4.5170000000000003</v>
      </c>
      <c r="D19589">
        <v>3.5790000000000002</v>
      </c>
      <c r="E19589">
        <f t="shared" si="306"/>
        <v>4.4796666666666667</v>
      </c>
    </row>
    <row r="19590" spans="1:5" x14ac:dyDescent="0.2">
      <c r="A19590">
        <v>800.87</v>
      </c>
      <c r="B19590">
        <v>5.3609999999999998</v>
      </c>
      <c r="C19590">
        <v>4.5289999999999999</v>
      </c>
      <c r="D19590">
        <v>3.5750000000000002</v>
      </c>
      <c r="E19590">
        <f t="shared" si="306"/>
        <v>4.4883333333333333</v>
      </c>
    </row>
    <row r="19591" spans="1:5" x14ac:dyDescent="0.2">
      <c r="A19591">
        <v>800.88</v>
      </c>
      <c r="B19591">
        <v>5.3490000000000002</v>
      </c>
      <c r="C19591">
        <v>4.5179999999999998</v>
      </c>
      <c r="D19591">
        <v>3.581</v>
      </c>
      <c r="E19591">
        <f t="shared" si="306"/>
        <v>4.4826666666666668</v>
      </c>
    </row>
    <row r="19592" spans="1:5" x14ac:dyDescent="0.2">
      <c r="A19592">
        <v>800.89</v>
      </c>
      <c r="B19592">
        <v>5.343</v>
      </c>
      <c r="C19592">
        <v>4.5430000000000001</v>
      </c>
      <c r="D19592">
        <v>3.569</v>
      </c>
      <c r="E19592">
        <f t="shared" si="306"/>
        <v>4.4849999999999994</v>
      </c>
    </row>
    <row r="19593" spans="1:5" x14ac:dyDescent="0.2">
      <c r="A19593">
        <v>800.9</v>
      </c>
      <c r="B19593">
        <v>5.4219999999999997</v>
      </c>
      <c r="C19593">
        <v>4.57</v>
      </c>
      <c r="D19593">
        <v>3.6219999999999999</v>
      </c>
      <c r="E19593">
        <f t="shared" si="306"/>
        <v>4.5380000000000003</v>
      </c>
    </row>
    <row r="19594" spans="1:5" x14ac:dyDescent="0.2">
      <c r="A19594">
        <v>800.91</v>
      </c>
      <c r="B19594">
        <v>5.3719999999999999</v>
      </c>
      <c r="C19594">
        <v>4.524</v>
      </c>
      <c r="D19594">
        <v>3.5870000000000002</v>
      </c>
      <c r="E19594">
        <f t="shared" si="306"/>
        <v>4.4943333333333335</v>
      </c>
    </row>
    <row r="19595" spans="1:5" x14ac:dyDescent="0.2">
      <c r="A19595">
        <v>800.92</v>
      </c>
      <c r="B19595">
        <v>5.3860000000000001</v>
      </c>
      <c r="C19595">
        <v>4.5590000000000002</v>
      </c>
      <c r="D19595">
        <v>3.6219999999999999</v>
      </c>
      <c r="E19595">
        <f t="shared" si="306"/>
        <v>4.5223333333333331</v>
      </c>
    </row>
    <row r="19596" spans="1:5" x14ac:dyDescent="0.2">
      <c r="A19596">
        <v>800.93000000000006</v>
      </c>
      <c r="B19596">
        <v>5.3479999999999999</v>
      </c>
      <c r="C19596">
        <v>4.524</v>
      </c>
      <c r="D19596">
        <v>3.5840000000000001</v>
      </c>
      <c r="E19596">
        <f t="shared" si="306"/>
        <v>4.4853333333333332</v>
      </c>
    </row>
    <row r="19597" spans="1:5" x14ac:dyDescent="0.2">
      <c r="A19597">
        <v>800.94</v>
      </c>
      <c r="B19597">
        <v>5.3719999999999999</v>
      </c>
      <c r="C19597">
        <v>4.5199999999999996</v>
      </c>
      <c r="D19597">
        <v>3.5979999999999999</v>
      </c>
      <c r="E19597">
        <f t="shared" si="306"/>
        <v>4.4966666666666661</v>
      </c>
    </row>
    <row r="19598" spans="1:5" x14ac:dyDescent="0.2">
      <c r="A19598">
        <v>800.95</v>
      </c>
      <c r="B19598">
        <v>5.3490000000000002</v>
      </c>
      <c r="C19598">
        <v>4.51</v>
      </c>
      <c r="D19598">
        <v>3.5830000000000002</v>
      </c>
      <c r="E19598">
        <f t="shared" si="306"/>
        <v>4.480666666666667</v>
      </c>
    </row>
    <row r="19599" spans="1:5" x14ac:dyDescent="0.2">
      <c r="A19599">
        <v>800.96</v>
      </c>
      <c r="B19599">
        <v>5.3630000000000004</v>
      </c>
      <c r="C19599">
        <v>4.5129999999999999</v>
      </c>
      <c r="D19599">
        <v>3.597</v>
      </c>
      <c r="E19599">
        <f t="shared" si="306"/>
        <v>4.4910000000000005</v>
      </c>
    </row>
    <row r="19600" spans="1:5" x14ac:dyDescent="0.2">
      <c r="A19600">
        <v>800.97</v>
      </c>
      <c r="B19600">
        <v>5.3360000000000003</v>
      </c>
      <c r="C19600">
        <v>4.5229999999999997</v>
      </c>
      <c r="D19600">
        <v>3.6030000000000002</v>
      </c>
      <c r="E19600">
        <f t="shared" si="306"/>
        <v>4.487333333333333</v>
      </c>
    </row>
    <row r="19601" spans="1:5" x14ac:dyDescent="0.2">
      <c r="A19601">
        <v>800.98</v>
      </c>
      <c r="B19601">
        <v>5.3209999999999997</v>
      </c>
      <c r="C19601">
        <v>4.4939999999999998</v>
      </c>
      <c r="D19601">
        <v>3.5920000000000001</v>
      </c>
      <c r="E19601">
        <f t="shared" si="306"/>
        <v>4.4690000000000003</v>
      </c>
    </row>
    <row r="19602" spans="1:5" x14ac:dyDescent="0.2">
      <c r="A19602">
        <v>800.99</v>
      </c>
      <c r="B19602">
        <v>5.3010000000000002</v>
      </c>
      <c r="C19602">
        <v>4.484</v>
      </c>
      <c r="D19602">
        <v>3.5630000000000002</v>
      </c>
      <c r="E19602">
        <f t="shared" si="306"/>
        <v>4.4493333333333336</v>
      </c>
    </row>
    <row r="19603" spans="1:5" x14ac:dyDescent="0.2">
      <c r="A19603">
        <v>801</v>
      </c>
      <c r="B19603">
        <v>5.343</v>
      </c>
      <c r="C19603">
        <v>4.5529999999999999</v>
      </c>
      <c r="D19603">
        <v>3.5920000000000001</v>
      </c>
      <c r="E19603">
        <f t="shared" si="306"/>
        <v>4.4960000000000004</v>
      </c>
    </row>
    <row r="19604" spans="1:5" x14ac:dyDescent="0.2">
      <c r="A19604">
        <v>801.01</v>
      </c>
      <c r="B19604">
        <v>5.375</v>
      </c>
      <c r="C19604">
        <v>4.5750000000000002</v>
      </c>
      <c r="D19604">
        <v>3.6040000000000001</v>
      </c>
      <c r="E19604">
        <f t="shared" si="306"/>
        <v>4.5179999999999998</v>
      </c>
    </row>
    <row r="19605" spans="1:5" x14ac:dyDescent="0.2">
      <c r="A19605">
        <v>801.02</v>
      </c>
      <c r="B19605">
        <v>5.3940000000000001</v>
      </c>
      <c r="C19605">
        <v>4.5380000000000003</v>
      </c>
      <c r="D19605">
        <v>3.59</v>
      </c>
      <c r="E19605">
        <f t="shared" si="306"/>
        <v>4.5073333333333334</v>
      </c>
    </row>
    <row r="19606" spans="1:5" x14ac:dyDescent="0.2">
      <c r="A19606">
        <v>801.03</v>
      </c>
      <c r="B19606">
        <v>5.3890000000000002</v>
      </c>
      <c r="C19606">
        <v>4.5579999999999998</v>
      </c>
      <c r="D19606">
        <v>3.6030000000000002</v>
      </c>
      <c r="E19606">
        <f t="shared" si="306"/>
        <v>4.5166666666666666</v>
      </c>
    </row>
    <row r="19607" spans="1:5" x14ac:dyDescent="0.2">
      <c r="A19607">
        <v>801.04</v>
      </c>
      <c r="B19607">
        <v>5.4219999999999997</v>
      </c>
      <c r="C19607">
        <v>4.5860000000000003</v>
      </c>
      <c r="D19607">
        <v>3.617</v>
      </c>
      <c r="E19607">
        <f t="shared" si="306"/>
        <v>4.541666666666667</v>
      </c>
    </row>
    <row r="19608" spans="1:5" x14ac:dyDescent="0.2">
      <c r="A19608">
        <v>801.05</v>
      </c>
      <c r="B19608">
        <v>5.4180000000000001</v>
      </c>
      <c r="C19608">
        <v>4.54</v>
      </c>
      <c r="D19608">
        <v>3.601</v>
      </c>
      <c r="E19608">
        <f t="shared" si="306"/>
        <v>4.5196666666666667</v>
      </c>
    </row>
    <row r="19609" spans="1:5" x14ac:dyDescent="0.2">
      <c r="A19609">
        <v>801.06</v>
      </c>
      <c r="B19609">
        <v>5.3819999999999997</v>
      </c>
      <c r="C19609">
        <v>4.5549999999999997</v>
      </c>
      <c r="D19609">
        <v>3.59</v>
      </c>
      <c r="E19609">
        <f t="shared" si="306"/>
        <v>4.5089999999999995</v>
      </c>
    </row>
    <row r="19610" spans="1:5" x14ac:dyDescent="0.2">
      <c r="A19610">
        <v>801.06999999999994</v>
      </c>
      <c r="B19610">
        <v>5.4</v>
      </c>
      <c r="C19610">
        <v>4.548</v>
      </c>
      <c r="D19610">
        <v>3.6139999999999999</v>
      </c>
      <c r="E19610">
        <f t="shared" si="306"/>
        <v>4.5206666666666671</v>
      </c>
    </row>
    <row r="19611" spans="1:5" x14ac:dyDescent="0.2">
      <c r="A19611">
        <v>801.08</v>
      </c>
      <c r="B19611">
        <v>5.36</v>
      </c>
      <c r="C19611">
        <v>4.524</v>
      </c>
      <c r="D19611">
        <v>3.5830000000000002</v>
      </c>
      <c r="E19611">
        <f t="shared" si="306"/>
        <v>4.4889999999999999</v>
      </c>
    </row>
    <row r="19612" spans="1:5" x14ac:dyDescent="0.2">
      <c r="A19612">
        <v>801.09</v>
      </c>
      <c r="B19612">
        <v>5.36</v>
      </c>
      <c r="C19612">
        <v>4.5369999999999999</v>
      </c>
      <c r="D19612">
        <v>3.6019999999999999</v>
      </c>
      <c r="E19612">
        <f t="shared" si="306"/>
        <v>4.4996666666666671</v>
      </c>
    </row>
    <row r="19613" spans="1:5" x14ac:dyDescent="0.2">
      <c r="A19613">
        <v>801.1</v>
      </c>
      <c r="B19613">
        <v>5.3609999999999998</v>
      </c>
      <c r="C19613">
        <v>4.5350000000000001</v>
      </c>
      <c r="D19613">
        <v>3.6040000000000001</v>
      </c>
      <c r="E19613">
        <f t="shared" si="306"/>
        <v>4.5</v>
      </c>
    </row>
    <row r="19614" spans="1:5" x14ac:dyDescent="0.2">
      <c r="A19614">
        <v>801.11</v>
      </c>
      <c r="B19614">
        <v>5.3719999999999999</v>
      </c>
      <c r="C19614">
        <v>4.5819999999999999</v>
      </c>
      <c r="D19614">
        <v>3.6150000000000002</v>
      </c>
      <c r="E19614">
        <f t="shared" si="306"/>
        <v>4.5230000000000006</v>
      </c>
    </row>
    <row r="19615" spans="1:5" x14ac:dyDescent="0.2">
      <c r="A19615">
        <v>801.12</v>
      </c>
      <c r="B19615">
        <v>5.4160000000000004</v>
      </c>
      <c r="C19615">
        <v>4.5599999999999996</v>
      </c>
      <c r="D19615">
        <v>3.6509999999999998</v>
      </c>
      <c r="E19615">
        <f t="shared" si="306"/>
        <v>4.5423333333333327</v>
      </c>
    </row>
    <row r="19616" spans="1:5" x14ac:dyDescent="0.2">
      <c r="A19616">
        <v>801.13</v>
      </c>
      <c r="B19616">
        <v>5.367</v>
      </c>
      <c r="C19616">
        <v>4.5419999999999998</v>
      </c>
      <c r="D19616">
        <v>3.609</v>
      </c>
      <c r="E19616">
        <f t="shared" si="306"/>
        <v>4.5059999999999993</v>
      </c>
    </row>
    <row r="19617" spans="1:5" x14ac:dyDescent="0.2">
      <c r="A19617">
        <v>801.14</v>
      </c>
      <c r="B19617">
        <v>5.3689999999999998</v>
      </c>
      <c r="C19617">
        <v>4.5419999999999998</v>
      </c>
      <c r="D19617">
        <v>3.6120000000000001</v>
      </c>
      <c r="E19617">
        <f t="shared" si="306"/>
        <v>4.5076666666666663</v>
      </c>
    </row>
    <row r="19618" spans="1:5" x14ac:dyDescent="0.2">
      <c r="A19618">
        <v>801.15</v>
      </c>
      <c r="B19618">
        <v>5.3730000000000002</v>
      </c>
      <c r="C19618">
        <v>4.5350000000000001</v>
      </c>
      <c r="D19618">
        <v>3.6230000000000002</v>
      </c>
      <c r="E19618">
        <f t="shared" si="306"/>
        <v>4.5103333333333344</v>
      </c>
    </row>
    <row r="19619" spans="1:5" x14ac:dyDescent="0.2">
      <c r="A19619">
        <v>801.16</v>
      </c>
      <c r="B19619">
        <v>5.36</v>
      </c>
      <c r="C19619">
        <v>4.5579999999999998</v>
      </c>
      <c r="D19619">
        <v>3.6070000000000002</v>
      </c>
      <c r="E19619">
        <f t="shared" si="306"/>
        <v>4.5083333333333329</v>
      </c>
    </row>
    <row r="19620" spans="1:5" x14ac:dyDescent="0.2">
      <c r="A19620">
        <v>801.17</v>
      </c>
      <c r="B19620">
        <v>5.3659999999999997</v>
      </c>
      <c r="C19620">
        <v>4.5140000000000002</v>
      </c>
      <c r="D19620">
        <v>3.6040000000000001</v>
      </c>
      <c r="E19620">
        <f t="shared" si="306"/>
        <v>4.4946666666666664</v>
      </c>
    </row>
    <row r="19621" spans="1:5" x14ac:dyDescent="0.2">
      <c r="A19621">
        <v>801.18000000000006</v>
      </c>
      <c r="B19621">
        <v>5.3239999999999998</v>
      </c>
      <c r="C19621">
        <v>4.5019999999999998</v>
      </c>
      <c r="D19621">
        <v>3.5920000000000001</v>
      </c>
      <c r="E19621">
        <f t="shared" si="306"/>
        <v>4.472666666666667</v>
      </c>
    </row>
    <row r="19622" spans="1:5" x14ac:dyDescent="0.2">
      <c r="A19622">
        <v>801.19</v>
      </c>
      <c r="B19622">
        <v>5.3529999999999998</v>
      </c>
      <c r="C19622">
        <v>4.5439999999999996</v>
      </c>
      <c r="D19622">
        <v>3.6360000000000001</v>
      </c>
      <c r="E19622">
        <f t="shared" si="306"/>
        <v>4.5109999999999992</v>
      </c>
    </row>
    <row r="19623" spans="1:5" x14ac:dyDescent="0.2">
      <c r="A19623">
        <v>801.2</v>
      </c>
      <c r="B19623">
        <v>5.3490000000000002</v>
      </c>
      <c r="C19623">
        <v>4.5380000000000003</v>
      </c>
      <c r="D19623">
        <v>3.6349999999999998</v>
      </c>
      <c r="E19623">
        <f t="shared" si="306"/>
        <v>4.5073333333333334</v>
      </c>
    </row>
    <row r="19624" spans="1:5" x14ac:dyDescent="0.2">
      <c r="A19624">
        <v>801.21</v>
      </c>
      <c r="B19624">
        <v>5.3559999999999999</v>
      </c>
      <c r="C19624">
        <v>4.5250000000000004</v>
      </c>
      <c r="D19624">
        <v>3.6280000000000001</v>
      </c>
      <c r="E19624">
        <f t="shared" si="306"/>
        <v>4.5030000000000001</v>
      </c>
    </row>
    <row r="19625" spans="1:5" x14ac:dyDescent="0.2">
      <c r="A19625">
        <v>801.22</v>
      </c>
      <c r="B19625">
        <v>5.3929999999999998</v>
      </c>
      <c r="C19625">
        <v>4.617</v>
      </c>
      <c r="D19625">
        <v>3.6440000000000001</v>
      </c>
      <c r="E19625">
        <f t="shared" si="306"/>
        <v>4.551333333333333</v>
      </c>
    </row>
    <row r="19626" spans="1:5" x14ac:dyDescent="0.2">
      <c r="A19626">
        <v>801.23</v>
      </c>
      <c r="B19626">
        <v>5.4790000000000001</v>
      </c>
      <c r="C19626">
        <v>4.6050000000000004</v>
      </c>
      <c r="D19626">
        <v>3.6930000000000001</v>
      </c>
      <c r="E19626">
        <f t="shared" si="306"/>
        <v>4.5923333333333334</v>
      </c>
    </row>
    <row r="19627" spans="1:5" x14ac:dyDescent="0.2">
      <c r="A19627">
        <v>801.24</v>
      </c>
      <c r="B19627">
        <v>5.4210000000000003</v>
      </c>
      <c r="C19627">
        <v>4.577</v>
      </c>
      <c r="D19627">
        <v>3.6429999999999998</v>
      </c>
      <c r="E19627">
        <f t="shared" si="306"/>
        <v>4.5470000000000006</v>
      </c>
    </row>
    <row r="19628" spans="1:5" x14ac:dyDescent="0.2">
      <c r="A19628">
        <v>801.25</v>
      </c>
      <c r="B19628">
        <v>5.3890000000000002</v>
      </c>
      <c r="C19628">
        <v>4.5389999999999997</v>
      </c>
      <c r="D19628">
        <v>3.605</v>
      </c>
      <c r="E19628">
        <f t="shared" si="306"/>
        <v>4.5110000000000001</v>
      </c>
    </row>
    <row r="19629" spans="1:5" x14ac:dyDescent="0.2">
      <c r="A19629">
        <v>801.26</v>
      </c>
      <c r="B19629">
        <v>5.4020000000000001</v>
      </c>
      <c r="C19629">
        <v>4.5819999999999999</v>
      </c>
      <c r="D19629">
        <v>3.66</v>
      </c>
      <c r="E19629">
        <f t="shared" si="306"/>
        <v>4.548</v>
      </c>
    </row>
    <row r="19630" spans="1:5" x14ac:dyDescent="0.2">
      <c r="A19630">
        <v>801.27</v>
      </c>
      <c r="B19630">
        <v>5.4210000000000003</v>
      </c>
      <c r="C19630">
        <v>4.5709999999999997</v>
      </c>
      <c r="D19630">
        <v>3.637</v>
      </c>
      <c r="E19630">
        <f t="shared" si="306"/>
        <v>4.5430000000000001</v>
      </c>
    </row>
    <row r="19631" spans="1:5" x14ac:dyDescent="0.2">
      <c r="A19631">
        <v>801.28</v>
      </c>
      <c r="B19631">
        <v>5.367</v>
      </c>
      <c r="C19631">
        <v>4.5289999999999999</v>
      </c>
      <c r="D19631">
        <v>3.5880000000000001</v>
      </c>
      <c r="E19631">
        <f t="shared" si="306"/>
        <v>4.4946666666666673</v>
      </c>
    </row>
    <row r="19632" spans="1:5" x14ac:dyDescent="0.2">
      <c r="A19632">
        <v>801.29</v>
      </c>
      <c r="B19632">
        <v>5.3940000000000001</v>
      </c>
      <c r="C19632">
        <v>4.5670000000000002</v>
      </c>
      <c r="D19632">
        <v>3.6110000000000002</v>
      </c>
      <c r="E19632">
        <f t="shared" si="306"/>
        <v>4.524</v>
      </c>
    </row>
    <row r="19633" spans="1:5" x14ac:dyDescent="0.2">
      <c r="A19633">
        <v>801.3</v>
      </c>
      <c r="B19633">
        <v>5.407</v>
      </c>
      <c r="C19633">
        <v>4.5529999999999999</v>
      </c>
      <c r="D19633">
        <v>3.62</v>
      </c>
      <c r="E19633">
        <f t="shared" si="306"/>
        <v>4.5266666666666673</v>
      </c>
    </row>
    <row r="19634" spans="1:5" x14ac:dyDescent="0.2">
      <c r="A19634">
        <v>801.31</v>
      </c>
      <c r="B19634">
        <v>5.3739999999999997</v>
      </c>
      <c r="C19634">
        <v>4.5579999999999998</v>
      </c>
      <c r="D19634">
        <v>3.5830000000000002</v>
      </c>
      <c r="E19634">
        <f t="shared" si="306"/>
        <v>4.5049999999999999</v>
      </c>
    </row>
    <row r="19635" spans="1:5" x14ac:dyDescent="0.2">
      <c r="A19635">
        <v>801.31999999999994</v>
      </c>
      <c r="B19635">
        <v>5.4039999999999999</v>
      </c>
      <c r="C19635">
        <v>4.5540000000000003</v>
      </c>
      <c r="D19635">
        <v>3.62</v>
      </c>
      <c r="E19635">
        <f t="shared" si="306"/>
        <v>4.5259999999999998</v>
      </c>
    </row>
    <row r="19636" spans="1:5" x14ac:dyDescent="0.2">
      <c r="A19636">
        <v>801.33</v>
      </c>
      <c r="B19636">
        <v>5.3639999999999999</v>
      </c>
      <c r="C19636">
        <v>4.5190000000000001</v>
      </c>
      <c r="D19636">
        <v>3.597</v>
      </c>
      <c r="E19636">
        <f t="shared" si="306"/>
        <v>4.4933333333333332</v>
      </c>
    </row>
    <row r="19637" spans="1:5" x14ac:dyDescent="0.2">
      <c r="A19637">
        <v>801.34</v>
      </c>
      <c r="B19637">
        <v>5.3609999999999998</v>
      </c>
      <c r="C19637">
        <v>4.5220000000000002</v>
      </c>
      <c r="D19637">
        <v>3.5859999999999999</v>
      </c>
      <c r="E19637">
        <f t="shared" si="306"/>
        <v>4.4896666666666665</v>
      </c>
    </row>
    <row r="19638" spans="1:5" x14ac:dyDescent="0.2">
      <c r="A19638">
        <v>801.35</v>
      </c>
      <c r="B19638">
        <v>5.3540000000000001</v>
      </c>
      <c r="C19638">
        <v>4.5540000000000003</v>
      </c>
      <c r="D19638">
        <v>3.5910000000000002</v>
      </c>
      <c r="E19638">
        <f t="shared" si="306"/>
        <v>4.4996666666666671</v>
      </c>
    </row>
    <row r="19639" spans="1:5" x14ac:dyDescent="0.2">
      <c r="A19639">
        <v>801.36</v>
      </c>
      <c r="B19639">
        <v>5.399</v>
      </c>
      <c r="C19639">
        <v>4.5510000000000002</v>
      </c>
      <c r="D19639">
        <v>3.61</v>
      </c>
      <c r="E19639">
        <f t="shared" si="306"/>
        <v>4.5199999999999996</v>
      </c>
    </row>
    <row r="19640" spans="1:5" x14ac:dyDescent="0.2">
      <c r="A19640">
        <v>801.37</v>
      </c>
      <c r="B19640">
        <v>5.3849999999999998</v>
      </c>
      <c r="C19640">
        <v>4.5590000000000002</v>
      </c>
      <c r="D19640">
        <v>3.5939999999999999</v>
      </c>
      <c r="E19640">
        <f t="shared" si="306"/>
        <v>4.5126666666666662</v>
      </c>
    </row>
    <row r="19641" spans="1:5" x14ac:dyDescent="0.2">
      <c r="A19641">
        <v>801.38</v>
      </c>
      <c r="B19641">
        <v>5.4160000000000004</v>
      </c>
      <c r="C19641">
        <v>4.5549999999999997</v>
      </c>
      <c r="D19641">
        <v>3.621</v>
      </c>
      <c r="E19641">
        <f t="shared" si="306"/>
        <v>4.5306666666666668</v>
      </c>
    </row>
    <row r="19642" spans="1:5" x14ac:dyDescent="0.2">
      <c r="A19642">
        <v>801.39</v>
      </c>
      <c r="B19642">
        <v>5.3559999999999999</v>
      </c>
      <c r="C19642">
        <v>4.5250000000000004</v>
      </c>
      <c r="D19642">
        <v>3.6030000000000002</v>
      </c>
      <c r="E19642">
        <f t="shared" si="306"/>
        <v>4.4946666666666664</v>
      </c>
    </row>
    <row r="19643" spans="1:5" x14ac:dyDescent="0.2">
      <c r="A19643">
        <v>801.4</v>
      </c>
      <c r="B19643">
        <v>5.3410000000000002</v>
      </c>
      <c r="C19643">
        <v>4.5090000000000003</v>
      </c>
      <c r="D19643">
        <v>3.5790000000000002</v>
      </c>
      <c r="E19643">
        <f t="shared" si="306"/>
        <v>4.4763333333333337</v>
      </c>
    </row>
    <row r="19644" spans="1:5" x14ac:dyDescent="0.2">
      <c r="A19644">
        <v>801.41</v>
      </c>
      <c r="B19644">
        <v>5.3360000000000003</v>
      </c>
      <c r="C19644">
        <v>4.4960000000000004</v>
      </c>
      <c r="D19644">
        <v>3.5630000000000002</v>
      </c>
      <c r="E19644">
        <f t="shared" si="306"/>
        <v>4.4650000000000007</v>
      </c>
    </row>
    <row r="19645" spans="1:5" x14ac:dyDescent="0.2">
      <c r="A19645">
        <v>801.42</v>
      </c>
      <c r="B19645">
        <v>5.3520000000000003</v>
      </c>
      <c r="C19645">
        <v>4.5129999999999999</v>
      </c>
      <c r="D19645">
        <v>3.5680000000000001</v>
      </c>
      <c r="E19645">
        <f t="shared" si="306"/>
        <v>4.4776666666666669</v>
      </c>
    </row>
    <row r="19646" spans="1:5" x14ac:dyDescent="0.2">
      <c r="A19646">
        <v>801.43000000000006</v>
      </c>
      <c r="B19646">
        <v>5.3840000000000003</v>
      </c>
      <c r="C19646">
        <v>4.5720000000000001</v>
      </c>
      <c r="D19646">
        <v>3.601</v>
      </c>
      <c r="E19646">
        <f t="shared" si="306"/>
        <v>4.5189999999999992</v>
      </c>
    </row>
    <row r="19647" spans="1:5" x14ac:dyDescent="0.2">
      <c r="A19647">
        <v>801.44</v>
      </c>
      <c r="B19647">
        <v>5.431</v>
      </c>
      <c r="C19647">
        <v>4.5979999999999999</v>
      </c>
      <c r="D19647">
        <v>3.6429999999999998</v>
      </c>
      <c r="E19647">
        <f t="shared" si="306"/>
        <v>4.5573333333333332</v>
      </c>
    </row>
    <row r="19648" spans="1:5" x14ac:dyDescent="0.2">
      <c r="A19648">
        <v>801.45</v>
      </c>
      <c r="B19648">
        <v>5.407</v>
      </c>
      <c r="C19648">
        <v>4.54</v>
      </c>
      <c r="D19648">
        <v>3.6110000000000002</v>
      </c>
      <c r="E19648">
        <f t="shared" si="306"/>
        <v>4.519333333333333</v>
      </c>
    </row>
    <row r="19649" spans="1:5" x14ac:dyDescent="0.2">
      <c r="A19649">
        <v>801.46</v>
      </c>
      <c r="B19649">
        <v>5.38</v>
      </c>
      <c r="C19649">
        <v>4.5449999999999999</v>
      </c>
      <c r="D19649">
        <v>3.5819999999999999</v>
      </c>
      <c r="E19649">
        <f t="shared" si="306"/>
        <v>4.5023333333333335</v>
      </c>
    </row>
    <row r="19650" spans="1:5" x14ac:dyDescent="0.2">
      <c r="A19650">
        <v>801.47</v>
      </c>
      <c r="B19650">
        <v>5.4279999999999999</v>
      </c>
      <c r="C19650">
        <v>4.5839999999999996</v>
      </c>
      <c r="D19650">
        <v>3.6349999999999998</v>
      </c>
      <c r="E19650">
        <f t="shared" si="306"/>
        <v>4.5490000000000004</v>
      </c>
    </row>
    <row r="19651" spans="1:5" x14ac:dyDescent="0.2">
      <c r="A19651">
        <v>801.48</v>
      </c>
      <c r="B19651">
        <v>5.4039999999999999</v>
      </c>
      <c r="C19651">
        <v>4.5339999999999998</v>
      </c>
      <c r="D19651">
        <v>3.625</v>
      </c>
      <c r="E19651">
        <f t="shared" ref="E19651:E19714" si="307">(SUM($B19651:$D19651))/3</f>
        <v>4.5209999999999999</v>
      </c>
    </row>
    <row r="19652" spans="1:5" x14ac:dyDescent="0.2">
      <c r="A19652">
        <v>801.49</v>
      </c>
      <c r="B19652">
        <v>5.327</v>
      </c>
      <c r="C19652">
        <v>4.5049999999999999</v>
      </c>
      <c r="D19652">
        <v>3.5830000000000002</v>
      </c>
      <c r="E19652">
        <f t="shared" si="307"/>
        <v>4.4716666666666667</v>
      </c>
    </row>
    <row r="19653" spans="1:5" x14ac:dyDescent="0.2">
      <c r="A19653">
        <v>801.5</v>
      </c>
      <c r="B19653">
        <v>5.3470000000000004</v>
      </c>
      <c r="C19653">
        <v>4.5259999999999998</v>
      </c>
      <c r="D19653">
        <v>3.581</v>
      </c>
      <c r="E19653">
        <f t="shared" si="307"/>
        <v>4.4846666666666666</v>
      </c>
    </row>
    <row r="19654" spans="1:5" x14ac:dyDescent="0.2">
      <c r="A19654">
        <v>801.51</v>
      </c>
      <c r="B19654">
        <v>5.3490000000000002</v>
      </c>
      <c r="C19654">
        <v>4.54</v>
      </c>
      <c r="D19654">
        <v>3.59</v>
      </c>
      <c r="E19654">
        <f t="shared" si="307"/>
        <v>4.4929999999999994</v>
      </c>
    </row>
    <row r="19655" spans="1:5" x14ac:dyDescent="0.2">
      <c r="A19655">
        <v>801.52</v>
      </c>
      <c r="B19655">
        <v>5.4020000000000001</v>
      </c>
      <c r="C19655">
        <v>4.5670000000000002</v>
      </c>
      <c r="D19655">
        <v>3.6379999999999999</v>
      </c>
      <c r="E19655">
        <f t="shared" si="307"/>
        <v>4.5356666666666667</v>
      </c>
    </row>
    <row r="19656" spans="1:5" x14ac:dyDescent="0.2">
      <c r="A19656">
        <v>801.53</v>
      </c>
      <c r="B19656">
        <v>5.3650000000000002</v>
      </c>
      <c r="C19656">
        <v>4.5309999999999997</v>
      </c>
      <c r="D19656">
        <v>3.5939999999999999</v>
      </c>
      <c r="E19656">
        <f t="shared" si="307"/>
        <v>4.496666666666667</v>
      </c>
    </row>
    <row r="19657" spans="1:5" x14ac:dyDescent="0.2">
      <c r="A19657">
        <v>801.54</v>
      </c>
      <c r="B19657">
        <v>5.3689999999999998</v>
      </c>
      <c r="C19657">
        <v>4.5549999999999997</v>
      </c>
      <c r="D19657">
        <v>3.605</v>
      </c>
      <c r="E19657">
        <f t="shared" si="307"/>
        <v>4.5096666666666669</v>
      </c>
    </row>
    <row r="19658" spans="1:5" x14ac:dyDescent="0.2">
      <c r="A19658">
        <v>801.55</v>
      </c>
      <c r="B19658">
        <v>5.4329999999999998</v>
      </c>
      <c r="C19658">
        <v>4.6189999999999998</v>
      </c>
      <c r="D19658">
        <v>3.649</v>
      </c>
      <c r="E19658">
        <f t="shared" si="307"/>
        <v>4.5670000000000002</v>
      </c>
    </row>
    <row r="19659" spans="1:5" x14ac:dyDescent="0.2">
      <c r="A19659">
        <v>801.56</v>
      </c>
      <c r="B19659">
        <v>5.4509999999999996</v>
      </c>
      <c r="C19659">
        <v>4.5650000000000004</v>
      </c>
      <c r="D19659">
        <v>3.6349999999999998</v>
      </c>
      <c r="E19659">
        <f t="shared" si="307"/>
        <v>4.5503333333333336</v>
      </c>
    </row>
    <row r="19660" spans="1:5" x14ac:dyDescent="0.2">
      <c r="A19660">
        <v>801.56999999999994</v>
      </c>
      <c r="B19660">
        <v>5.3769999999999998</v>
      </c>
      <c r="C19660">
        <v>4.5129999999999999</v>
      </c>
      <c r="D19660">
        <v>3.5910000000000002</v>
      </c>
      <c r="E19660">
        <f t="shared" si="307"/>
        <v>4.4936666666666669</v>
      </c>
    </row>
    <row r="19661" spans="1:5" x14ac:dyDescent="0.2">
      <c r="A19661">
        <v>801.58</v>
      </c>
      <c r="B19661">
        <v>5.3540000000000001</v>
      </c>
      <c r="C19661">
        <v>4.5110000000000001</v>
      </c>
      <c r="D19661">
        <v>3.5569999999999999</v>
      </c>
      <c r="E19661">
        <f t="shared" si="307"/>
        <v>4.4740000000000002</v>
      </c>
    </row>
    <row r="19662" spans="1:5" x14ac:dyDescent="0.2">
      <c r="A19662">
        <v>801.59</v>
      </c>
      <c r="B19662">
        <v>5.33</v>
      </c>
      <c r="C19662">
        <v>4.5069999999999997</v>
      </c>
      <c r="D19662">
        <v>3.5510000000000002</v>
      </c>
      <c r="E19662">
        <f t="shared" si="307"/>
        <v>4.4626666666666663</v>
      </c>
    </row>
    <row r="19663" spans="1:5" x14ac:dyDescent="0.2">
      <c r="A19663">
        <v>801.6</v>
      </c>
      <c r="B19663">
        <v>5.36</v>
      </c>
      <c r="C19663">
        <v>4.5149999999999997</v>
      </c>
      <c r="D19663">
        <v>3.5640000000000001</v>
      </c>
      <c r="E19663">
        <f t="shared" si="307"/>
        <v>4.4796666666666667</v>
      </c>
    </row>
    <row r="19664" spans="1:5" x14ac:dyDescent="0.2">
      <c r="A19664">
        <v>801.61</v>
      </c>
      <c r="B19664">
        <v>5.3579999999999997</v>
      </c>
      <c r="C19664">
        <v>4.51</v>
      </c>
      <c r="D19664">
        <v>3.569</v>
      </c>
      <c r="E19664">
        <f t="shared" si="307"/>
        <v>4.4789999999999992</v>
      </c>
    </row>
    <row r="19665" spans="1:5" x14ac:dyDescent="0.2">
      <c r="A19665">
        <v>801.62</v>
      </c>
      <c r="B19665">
        <v>5.3620000000000001</v>
      </c>
      <c r="C19665">
        <v>4.5049999999999999</v>
      </c>
      <c r="D19665">
        <v>3.5790000000000002</v>
      </c>
      <c r="E19665">
        <f t="shared" si="307"/>
        <v>4.4820000000000002</v>
      </c>
    </row>
    <row r="19666" spans="1:5" x14ac:dyDescent="0.2">
      <c r="A19666">
        <v>801.63</v>
      </c>
      <c r="B19666">
        <v>5.3659999999999997</v>
      </c>
      <c r="C19666">
        <v>4.5199999999999996</v>
      </c>
      <c r="D19666">
        <v>3.5739999999999998</v>
      </c>
      <c r="E19666">
        <f t="shared" si="307"/>
        <v>4.4866666666666664</v>
      </c>
    </row>
    <row r="19667" spans="1:5" x14ac:dyDescent="0.2">
      <c r="A19667">
        <v>801.64</v>
      </c>
      <c r="B19667">
        <v>5.3760000000000003</v>
      </c>
      <c r="C19667">
        <v>4.5679999999999996</v>
      </c>
      <c r="D19667">
        <v>3.5670000000000002</v>
      </c>
      <c r="E19667">
        <f t="shared" si="307"/>
        <v>4.5036666666666667</v>
      </c>
    </row>
    <row r="19668" spans="1:5" x14ac:dyDescent="0.2">
      <c r="A19668">
        <v>801.65</v>
      </c>
      <c r="B19668">
        <v>5.3949999999999996</v>
      </c>
      <c r="C19668">
        <v>4.5609999999999999</v>
      </c>
      <c r="D19668">
        <v>3.5920000000000001</v>
      </c>
      <c r="E19668">
        <f t="shared" si="307"/>
        <v>4.516</v>
      </c>
    </row>
    <row r="19669" spans="1:5" x14ac:dyDescent="0.2">
      <c r="A19669">
        <v>801.66</v>
      </c>
      <c r="B19669">
        <v>5.4009999999999998</v>
      </c>
      <c r="C19669">
        <v>4.5380000000000003</v>
      </c>
      <c r="D19669">
        <v>3.61</v>
      </c>
      <c r="E19669">
        <f t="shared" si="307"/>
        <v>4.5163333333333329</v>
      </c>
    </row>
    <row r="19670" spans="1:5" x14ac:dyDescent="0.2">
      <c r="A19670">
        <v>801.67</v>
      </c>
      <c r="B19670">
        <v>5.3860000000000001</v>
      </c>
      <c r="C19670">
        <v>4.569</v>
      </c>
      <c r="D19670">
        <v>3.5990000000000002</v>
      </c>
      <c r="E19670">
        <f t="shared" si="307"/>
        <v>4.5179999999999998</v>
      </c>
    </row>
    <row r="19671" spans="1:5" x14ac:dyDescent="0.2">
      <c r="A19671">
        <v>801.68000000000006</v>
      </c>
      <c r="B19671">
        <v>5.4649999999999999</v>
      </c>
      <c r="C19671">
        <v>4.6239999999999997</v>
      </c>
      <c r="D19671">
        <v>3.6539999999999999</v>
      </c>
      <c r="E19671">
        <f t="shared" si="307"/>
        <v>4.5809999999999995</v>
      </c>
    </row>
    <row r="19672" spans="1:5" x14ac:dyDescent="0.2">
      <c r="A19672">
        <v>801.69</v>
      </c>
      <c r="B19672">
        <v>5.4880000000000004</v>
      </c>
      <c r="C19672">
        <v>4.5979999999999999</v>
      </c>
      <c r="D19672">
        <v>3.629</v>
      </c>
      <c r="E19672">
        <f t="shared" si="307"/>
        <v>4.5716666666666663</v>
      </c>
    </row>
    <row r="19673" spans="1:5" x14ac:dyDescent="0.2">
      <c r="A19673">
        <v>801.7</v>
      </c>
      <c r="B19673">
        <v>5.4119999999999999</v>
      </c>
      <c r="C19673">
        <v>4.58</v>
      </c>
      <c r="D19673">
        <v>3.629</v>
      </c>
      <c r="E19673">
        <f t="shared" si="307"/>
        <v>4.5403333333333338</v>
      </c>
    </row>
    <row r="19674" spans="1:5" x14ac:dyDescent="0.2">
      <c r="A19674">
        <v>801.71</v>
      </c>
      <c r="B19674">
        <v>5.444</v>
      </c>
      <c r="C19674">
        <v>4.6050000000000004</v>
      </c>
      <c r="D19674">
        <v>3.6779999999999999</v>
      </c>
      <c r="E19674">
        <f t="shared" si="307"/>
        <v>4.5756666666666668</v>
      </c>
    </row>
    <row r="19675" spans="1:5" x14ac:dyDescent="0.2">
      <c r="A19675">
        <v>801.72</v>
      </c>
      <c r="B19675">
        <v>5.4379999999999997</v>
      </c>
      <c r="C19675">
        <v>4.5860000000000003</v>
      </c>
      <c r="D19675">
        <v>3.645</v>
      </c>
      <c r="E19675">
        <f t="shared" si="307"/>
        <v>4.5563333333333338</v>
      </c>
    </row>
    <row r="19676" spans="1:5" x14ac:dyDescent="0.2">
      <c r="A19676">
        <v>801.73</v>
      </c>
      <c r="B19676">
        <v>5.4370000000000003</v>
      </c>
      <c r="C19676">
        <v>4.5720000000000001</v>
      </c>
      <c r="D19676">
        <v>3.63</v>
      </c>
      <c r="E19676">
        <f t="shared" si="307"/>
        <v>4.5463333333333331</v>
      </c>
    </row>
    <row r="19677" spans="1:5" x14ac:dyDescent="0.2">
      <c r="A19677">
        <v>801.74</v>
      </c>
      <c r="B19677">
        <v>5.351</v>
      </c>
      <c r="C19677">
        <v>4.5149999999999997</v>
      </c>
      <c r="D19677">
        <v>3.617</v>
      </c>
      <c r="E19677">
        <f t="shared" si="307"/>
        <v>4.4943333333333335</v>
      </c>
    </row>
    <row r="19678" spans="1:5" x14ac:dyDescent="0.2">
      <c r="A19678">
        <v>801.75</v>
      </c>
      <c r="B19678">
        <v>5.3609999999999998</v>
      </c>
      <c r="C19678">
        <v>4.5350000000000001</v>
      </c>
      <c r="D19678">
        <v>3.6019999999999999</v>
      </c>
      <c r="E19678">
        <f t="shared" si="307"/>
        <v>4.4993333333333334</v>
      </c>
    </row>
    <row r="19679" spans="1:5" x14ac:dyDescent="0.2">
      <c r="A19679">
        <v>801.76</v>
      </c>
      <c r="B19679">
        <v>5.3810000000000002</v>
      </c>
      <c r="C19679">
        <v>4.5640000000000001</v>
      </c>
      <c r="D19679">
        <v>3.5950000000000002</v>
      </c>
      <c r="E19679">
        <f t="shared" si="307"/>
        <v>4.5133333333333336</v>
      </c>
    </row>
    <row r="19680" spans="1:5" x14ac:dyDescent="0.2">
      <c r="A19680">
        <v>801.77</v>
      </c>
      <c r="B19680">
        <v>5.4109999999999996</v>
      </c>
      <c r="C19680">
        <v>4.5999999999999996</v>
      </c>
      <c r="D19680">
        <v>3.629</v>
      </c>
      <c r="E19680">
        <f t="shared" si="307"/>
        <v>4.546666666666666</v>
      </c>
    </row>
    <row r="19681" spans="1:5" x14ac:dyDescent="0.2">
      <c r="A19681">
        <v>801.78</v>
      </c>
      <c r="B19681">
        <v>5.452</v>
      </c>
      <c r="C19681">
        <v>4.6100000000000003</v>
      </c>
      <c r="D19681">
        <v>3.645</v>
      </c>
      <c r="E19681">
        <f t="shared" si="307"/>
        <v>4.569</v>
      </c>
    </row>
    <row r="19682" spans="1:5" x14ac:dyDescent="0.2">
      <c r="A19682">
        <v>801.79</v>
      </c>
      <c r="B19682">
        <v>5.484</v>
      </c>
      <c r="C19682">
        <v>4.5990000000000002</v>
      </c>
      <c r="D19682">
        <v>3.669</v>
      </c>
      <c r="E19682">
        <f t="shared" si="307"/>
        <v>4.5840000000000005</v>
      </c>
    </row>
    <row r="19683" spans="1:5" x14ac:dyDescent="0.2">
      <c r="A19683">
        <v>801.8</v>
      </c>
      <c r="B19683">
        <v>5.4109999999999996</v>
      </c>
      <c r="C19683">
        <v>4.5519999999999996</v>
      </c>
      <c r="D19683">
        <v>3.6040000000000001</v>
      </c>
      <c r="E19683">
        <f t="shared" si="307"/>
        <v>4.5223333333333331</v>
      </c>
    </row>
    <row r="19684" spans="1:5" x14ac:dyDescent="0.2">
      <c r="A19684">
        <v>801.81</v>
      </c>
      <c r="B19684">
        <v>5.3810000000000002</v>
      </c>
      <c r="C19684">
        <v>4.57</v>
      </c>
      <c r="D19684">
        <v>3.59</v>
      </c>
      <c r="E19684">
        <f t="shared" si="307"/>
        <v>4.5136666666666665</v>
      </c>
    </row>
    <row r="19685" spans="1:5" x14ac:dyDescent="0.2">
      <c r="A19685">
        <v>801.81999999999994</v>
      </c>
      <c r="B19685">
        <v>5.4370000000000003</v>
      </c>
      <c r="C19685">
        <v>4.6219999999999999</v>
      </c>
      <c r="D19685">
        <v>3.6309999999999998</v>
      </c>
      <c r="E19685">
        <f t="shared" si="307"/>
        <v>4.5633333333333335</v>
      </c>
    </row>
    <row r="19686" spans="1:5" x14ac:dyDescent="0.2">
      <c r="A19686">
        <v>801.83</v>
      </c>
      <c r="B19686">
        <v>5.4960000000000004</v>
      </c>
      <c r="C19686">
        <v>4.6609999999999996</v>
      </c>
      <c r="D19686">
        <v>3.6509999999999998</v>
      </c>
      <c r="E19686">
        <f t="shared" si="307"/>
        <v>4.6026666666666669</v>
      </c>
    </row>
    <row r="19687" spans="1:5" x14ac:dyDescent="0.2">
      <c r="A19687">
        <v>801.84</v>
      </c>
      <c r="B19687">
        <v>5.5190000000000001</v>
      </c>
      <c r="C19687">
        <v>4.6340000000000003</v>
      </c>
      <c r="D19687">
        <v>3.6429999999999998</v>
      </c>
      <c r="E19687">
        <f t="shared" si="307"/>
        <v>4.5986666666666665</v>
      </c>
    </row>
    <row r="19688" spans="1:5" x14ac:dyDescent="0.2">
      <c r="A19688">
        <v>801.85</v>
      </c>
      <c r="B19688">
        <v>5.4660000000000002</v>
      </c>
      <c r="C19688">
        <v>4.5739999999999998</v>
      </c>
      <c r="D19688">
        <v>3.6349999999999998</v>
      </c>
      <c r="E19688">
        <f t="shared" si="307"/>
        <v>4.5583333333333327</v>
      </c>
    </row>
    <row r="19689" spans="1:5" x14ac:dyDescent="0.2">
      <c r="A19689">
        <v>801.86</v>
      </c>
      <c r="B19689">
        <v>5.4119999999999999</v>
      </c>
      <c r="C19689">
        <v>4.5750000000000002</v>
      </c>
      <c r="D19689">
        <v>3.589</v>
      </c>
      <c r="E19689">
        <f t="shared" si="307"/>
        <v>4.5253333333333332</v>
      </c>
    </row>
    <row r="19690" spans="1:5" x14ac:dyDescent="0.2">
      <c r="A19690">
        <v>801.87</v>
      </c>
      <c r="B19690">
        <v>5.4539999999999997</v>
      </c>
      <c r="C19690">
        <v>4.5789999999999997</v>
      </c>
      <c r="D19690">
        <v>3.6280000000000001</v>
      </c>
      <c r="E19690">
        <f t="shared" si="307"/>
        <v>4.5536666666666665</v>
      </c>
    </row>
    <row r="19691" spans="1:5" x14ac:dyDescent="0.2">
      <c r="A19691">
        <v>801.88</v>
      </c>
      <c r="B19691">
        <v>5.4219999999999997</v>
      </c>
      <c r="C19691">
        <v>4.57</v>
      </c>
      <c r="D19691">
        <v>3.617</v>
      </c>
      <c r="E19691">
        <f t="shared" si="307"/>
        <v>4.5363333333333342</v>
      </c>
    </row>
    <row r="19692" spans="1:5" x14ac:dyDescent="0.2">
      <c r="A19692">
        <v>801.89</v>
      </c>
      <c r="B19692">
        <v>5.4530000000000003</v>
      </c>
      <c r="C19692">
        <v>4.6059999999999999</v>
      </c>
      <c r="D19692">
        <v>3.6309999999999998</v>
      </c>
      <c r="E19692">
        <f t="shared" si="307"/>
        <v>4.5633333333333335</v>
      </c>
    </row>
    <row r="19693" spans="1:5" x14ac:dyDescent="0.2">
      <c r="A19693">
        <v>801.9</v>
      </c>
      <c r="B19693">
        <v>5.4290000000000003</v>
      </c>
      <c r="C19693">
        <v>4.54</v>
      </c>
      <c r="D19693">
        <v>3.5990000000000002</v>
      </c>
      <c r="E19693">
        <f t="shared" si="307"/>
        <v>4.5226666666666668</v>
      </c>
    </row>
    <row r="19694" spans="1:5" x14ac:dyDescent="0.2">
      <c r="A19694">
        <v>801.91</v>
      </c>
      <c r="B19694">
        <v>5.3819999999999997</v>
      </c>
      <c r="C19694">
        <v>4.5389999999999997</v>
      </c>
      <c r="D19694">
        <v>3.5950000000000002</v>
      </c>
      <c r="E19694">
        <f t="shared" si="307"/>
        <v>4.5053333333333336</v>
      </c>
    </row>
    <row r="19695" spans="1:5" x14ac:dyDescent="0.2">
      <c r="A19695">
        <v>801.92</v>
      </c>
      <c r="B19695">
        <v>5.4029999999999996</v>
      </c>
      <c r="C19695">
        <v>4.5430000000000001</v>
      </c>
      <c r="D19695">
        <v>3.6360000000000001</v>
      </c>
      <c r="E19695">
        <f t="shared" si="307"/>
        <v>4.5273333333333339</v>
      </c>
    </row>
    <row r="19696" spans="1:5" x14ac:dyDescent="0.2">
      <c r="A19696">
        <v>801.93000000000006</v>
      </c>
      <c r="B19696">
        <v>5.375</v>
      </c>
      <c r="C19696">
        <v>4.5380000000000003</v>
      </c>
      <c r="D19696">
        <v>3.617</v>
      </c>
      <c r="E19696">
        <f t="shared" si="307"/>
        <v>4.5100000000000007</v>
      </c>
    </row>
    <row r="19697" spans="1:5" x14ac:dyDescent="0.2">
      <c r="A19697">
        <v>801.94</v>
      </c>
      <c r="B19697">
        <v>5.4349999999999996</v>
      </c>
      <c r="C19697">
        <v>4.5910000000000002</v>
      </c>
      <c r="D19697">
        <v>3.629</v>
      </c>
      <c r="E19697">
        <f t="shared" si="307"/>
        <v>4.5516666666666667</v>
      </c>
    </row>
    <row r="19698" spans="1:5" x14ac:dyDescent="0.2">
      <c r="A19698">
        <v>801.95</v>
      </c>
      <c r="B19698">
        <v>5.3959999999999999</v>
      </c>
      <c r="C19698">
        <v>4.5609999999999999</v>
      </c>
      <c r="D19698">
        <v>3.6219999999999999</v>
      </c>
      <c r="E19698">
        <f t="shared" si="307"/>
        <v>4.5263333333333335</v>
      </c>
    </row>
    <row r="19699" spans="1:5" x14ac:dyDescent="0.2">
      <c r="A19699">
        <v>801.96</v>
      </c>
      <c r="B19699">
        <v>5.4080000000000004</v>
      </c>
      <c r="C19699">
        <v>4.577</v>
      </c>
      <c r="D19699">
        <v>3.6440000000000001</v>
      </c>
      <c r="E19699">
        <f t="shared" si="307"/>
        <v>4.5430000000000001</v>
      </c>
    </row>
    <row r="19700" spans="1:5" x14ac:dyDescent="0.2">
      <c r="A19700">
        <v>801.97</v>
      </c>
      <c r="B19700">
        <v>5.4050000000000002</v>
      </c>
      <c r="C19700">
        <v>4.5750000000000002</v>
      </c>
      <c r="D19700">
        <v>3.62</v>
      </c>
      <c r="E19700">
        <f t="shared" si="307"/>
        <v>4.5333333333333341</v>
      </c>
    </row>
    <row r="19701" spans="1:5" x14ac:dyDescent="0.2">
      <c r="A19701">
        <v>801.98</v>
      </c>
      <c r="B19701">
        <v>5.4550000000000001</v>
      </c>
      <c r="C19701">
        <v>4.58</v>
      </c>
      <c r="D19701">
        <v>3.613</v>
      </c>
      <c r="E19701">
        <f t="shared" si="307"/>
        <v>4.5493333333333332</v>
      </c>
    </row>
    <row r="19702" spans="1:5" x14ac:dyDescent="0.2">
      <c r="A19702">
        <v>801.99</v>
      </c>
      <c r="B19702">
        <v>5.4619999999999997</v>
      </c>
      <c r="C19702">
        <v>4.5810000000000004</v>
      </c>
      <c r="D19702">
        <v>3.6179999999999999</v>
      </c>
      <c r="E19702">
        <f t="shared" si="307"/>
        <v>4.5536666666666665</v>
      </c>
    </row>
    <row r="19703" spans="1:5" x14ac:dyDescent="0.2">
      <c r="A19703">
        <v>802</v>
      </c>
      <c r="B19703">
        <v>5.4489999999999998</v>
      </c>
      <c r="C19703">
        <v>4.6210000000000004</v>
      </c>
      <c r="D19703">
        <v>3.6230000000000002</v>
      </c>
      <c r="E19703">
        <f t="shared" si="307"/>
        <v>4.5643333333333338</v>
      </c>
    </row>
    <row r="19704" spans="1:5" x14ac:dyDescent="0.2">
      <c r="A19704">
        <v>802.01</v>
      </c>
      <c r="B19704">
        <v>5.5090000000000003</v>
      </c>
      <c r="C19704">
        <v>4.5940000000000003</v>
      </c>
      <c r="D19704">
        <v>3.653</v>
      </c>
      <c r="E19704">
        <f t="shared" si="307"/>
        <v>4.5853333333333337</v>
      </c>
    </row>
    <row r="19705" spans="1:5" x14ac:dyDescent="0.2">
      <c r="A19705">
        <v>802.02</v>
      </c>
      <c r="B19705">
        <v>5.4470000000000001</v>
      </c>
      <c r="C19705">
        <v>4.593</v>
      </c>
      <c r="D19705">
        <v>3.6150000000000002</v>
      </c>
      <c r="E19705">
        <f t="shared" si="307"/>
        <v>4.5516666666666667</v>
      </c>
    </row>
    <row r="19706" spans="1:5" x14ac:dyDescent="0.2">
      <c r="A19706">
        <v>802.03</v>
      </c>
      <c r="B19706">
        <v>5.4569999999999999</v>
      </c>
      <c r="C19706">
        <v>4.6239999999999997</v>
      </c>
      <c r="D19706">
        <v>3.621</v>
      </c>
      <c r="E19706">
        <f t="shared" si="307"/>
        <v>4.567333333333333</v>
      </c>
    </row>
    <row r="19707" spans="1:5" x14ac:dyDescent="0.2">
      <c r="A19707">
        <v>802.04</v>
      </c>
      <c r="B19707">
        <v>5.4779999999999998</v>
      </c>
      <c r="C19707">
        <v>4.5990000000000002</v>
      </c>
      <c r="D19707">
        <v>3.625</v>
      </c>
      <c r="E19707">
        <f t="shared" si="307"/>
        <v>4.567333333333333</v>
      </c>
    </row>
    <row r="19708" spans="1:5" x14ac:dyDescent="0.2">
      <c r="A19708">
        <v>802.05</v>
      </c>
      <c r="B19708">
        <v>5.4329999999999998</v>
      </c>
      <c r="C19708">
        <v>4.5940000000000003</v>
      </c>
      <c r="D19708">
        <v>3.6</v>
      </c>
      <c r="E19708">
        <f t="shared" si="307"/>
        <v>4.5423333333333336</v>
      </c>
    </row>
    <row r="19709" spans="1:5" x14ac:dyDescent="0.2">
      <c r="A19709">
        <v>802.06</v>
      </c>
      <c r="B19709">
        <v>5.4889999999999999</v>
      </c>
      <c r="C19709">
        <v>4.6189999999999998</v>
      </c>
      <c r="D19709">
        <v>3.6349999999999998</v>
      </c>
      <c r="E19709">
        <f t="shared" si="307"/>
        <v>4.5810000000000004</v>
      </c>
    </row>
    <row r="19710" spans="1:5" x14ac:dyDescent="0.2">
      <c r="A19710">
        <v>802.06999999999994</v>
      </c>
      <c r="B19710">
        <v>5.4930000000000003</v>
      </c>
      <c r="C19710">
        <v>4.6260000000000003</v>
      </c>
      <c r="D19710">
        <v>3.653</v>
      </c>
      <c r="E19710">
        <f t="shared" si="307"/>
        <v>4.5906666666666665</v>
      </c>
    </row>
    <row r="19711" spans="1:5" x14ac:dyDescent="0.2">
      <c r="A19711">
        <v>802.08</v>
      </c>
      <c r="B19711">
        <v>5.4960000000000004</v>
      </c>
      <c r="C19711">
        <v>4.6180000000000003</v>
      </c>
      <c r="D19711">
        <v>3.6659999999999999</v>
      </c>
      <c r="E19711">
        <f t="shared" si="307"/>
        <v>4.5933333333333337</v>
      </c>
    </row>
    <row r="19712" spans="1:5" x14ac:dyDescent="0.2">
      <c r="A19712">
        <v>802.09</v>
      </c>
      <c r="B19712">
        <v>5.4589999999999996</v>
      </c>
      <c r="C19712">
        <v>4.6139999999999999</v>
      </c>
      <c r="D19712">
        <v>3.61</v>
      </c>
      <c r="E19712">
        <f t="shared" si="307"/>
        <v>4.5609999999999999</v>
      </c>
    </row>
    <row r="19713" spans="1:5" x14ac:dyDescent="0.2">
      <c r="A19713">
        <v>802.1</v>
      </c>
      <c r="B19713">
        <v>5.5359999999999996</v>
      </c>
      <c r="C19713">
        <v>4.673</v>
      </c>
      <c r="D19713">
        <v>3.661</v>
      </c>
      <c r="E19713">
        <f t="shared" si="307"/>
        <v>4.6233333333333331</v>
      </c>
    </row>
    <row r="19714" spans="1:5" x14ac:dyDescent="0.2">
      <c r="A19714">
        <v>802.11</v>
      </c>
      <c r="B19714">
        <v>5.5490000000000004</v>
      </c>
      <c r="C19714">
        <v>4.6859999999999999</v>
      </c>
      <c r="D19714">
        <v>3.6640000000000001</v>
      </c>
      <c r="E19714">
        <f t="shared" si="307"/>
        <v>4.633</v>
      </c>
    </row>
    <row r="19715" spans="1:5" x14ac:dyDescent="0.2">
      <c r="A19715">
        <v>802.12</v>
      </c>
      <c r="B19715">
        <v>5.5919999999999996</v>
      </c>
      <c r="C19715">
        <v>4.6829999999999998</v>
      </c>
      <c r="D19715">
        <v>3.6680000000000001</v>
      </c>
      <c r="E19715">
        <f t="shared" ref="E19715:E19778" si="308">(SUM($B19715:$D19715))/3</f>
        <v>4.6476666666666659</v>
      </c>
    </row>
    <row r="19716" spans="1:5" x14ac:dyDescent="0.2">
      <c r="A19716">
        <v>802.13</v>
      </c>
      <c r="B19716">
        <v>5.5990000000000002</v>
      </c>
      <c r="C19716">
        <v>4.7</v>
      </c>
      <c r="D19716">
        <v>3.677</v>
      </c>
      <c r="E19716">
        <f t="shared" si="308"/>
        <v>4.6586666666666661</v>
      </c>
    </row>
    <row r="19717" spans="1:5" x14ac:dyDescent="0.2">
      <c r="A19717">
        <v>802.14</v>
      </c>
      <c r="B19717">
        <v>5.5869999999999997</v>
      </c>
      <c r="C19717">
        <v>4.6820000000000004</v>
      </c>
      <c r="D19717">
        <v>3.6960000000000002</v>
      </c>
      <c r="E19717">
        <f t="shared" si="308"/>
        <v>4.6550000000000002</v>
      </c>
    </row>
    <row r="19718" spans="1:5" x14ac:dyDescent="0.2">
      <c r="A19718">
        <v>802.15</v>
      </c>
      <c r="B19718">
        <v>5.5179999999999998</v>
      </c>
      <c r="C19718">
        <v>4.6050000000000004</v>
      </c>
      <c r="D19718">
        <v>3.629</v>
      </c>
      <c r="E19718">
        <f t="shared" si="308"/>
        <v>4.5840000000000005</v>
      </c>
    </row>
    <row r="19719" spans="1:5" x14ac:dyDescent="0.2">
      <c r="A19719">
        <v>802.16</v>
      </c>
      <c r="B19719">
        <v>5.4589999999999996</v>
      </c>
      <c r="C19719">
        <v>4.62</v>
      </c>
      <c r="D19719">
        <v>3.63</v>
      </c>
      <c r="E19719">
        <f t="shared" si="308"/>
        <v>4.5696666666666665</v>
      </c>
    </row>
    <row r="19720" spans="1:5" x14ac:dyDescent="0.2">
      <c r="A19720">
        <v>802.17</v>
      </c>
      <c r="B19720">
        <v>5.4989999999999997</v>
      </c>
      <c r="C19720">
        <v>4.6180000000000003</v>
      </c>
      <c r="D19720">
        <v>3.6779999999999999</v>
      </c>
      <c r="E19720">
        <f t="shared" si="308"/>
        <v>4.5983333333333336</v>
      </c>
    </row>
    <row r="19721" spans="1:5" x14ac:dyDescent="0.2">
      <c r="A19721">
        <v>802.18000000000006</v>
      </c>
      <c r="B19721">
        <v>5.4550000000000001</v>
      </c>
      <c r="C19721">
        <v>4.5949999999999998</v>
      </c>
      <c r="D19721">
        <v>3.6269999999999998</v>
      </c>
      <c r="E19721">
        <f t="shared" si="308"/>
        <v>4.5590000000000002</v>
      </c>
    </row>
    <row r="19722" spans="1:5" x14ac:dyDescent="0.2">
      <c r="A19722">
        <v>802.19</v>
      </c>
      <c r="B19722">
        <v>5.5010000000000003</v>
      </c>
      <c r="C19722">
        <v>4.6390000000000002</v>
      </c>
      <c r="D19722">
        <v>3.6339999999999999</v>
      </c>
      <c r="E19722">
        <f t="shared" si="308"/>
        <v>4.5913333333333339</v>
      </c>
    </row>
    <row r="19723" spans="1:5" x14ac:dyDescent="0.2">
      <c r="A19723">
        <v>802.2</v>
      </c>
      <c r="B19723">
        <v>5.516</v>
      </c>
      <c r="C19723">
        <v>4.6379999999999999</v>
      </c>
      <c r="D19723">
        <v>3.6539999999999999</v>
      </c>
      <c r="E19723">
        <f t="shared" si="308"/>
        <v>4.6026666666666669</v>
      </c>
    </row>
    <row r="19724" spans="1:5" x14ac:dyDescent="0.2">
      <c r="A19724">
        <v>802.21</v>
      </c>
      <c r="B19724">
        <v>5.5019999999999998</v>
      </c>
      <c r="C19724">
        <v>4.6680000000000001</v>
      </c>
      <c r="D19724">
        <v>3.6739999999999999</v>
      </c>
      <c r="E19724">
        <f t="shared" si="308"/>
        <v>4.6146666666666665</v>
      </c>
    </row>
    <row r="19725" spans="1:5" x14ac:dyDescent="0.2">
      <c r="A19725">
        <v>802.22</v>
      </c>
      <c r="B19725">
        <v>5.508</v>
      </c>
      <c r="C19725">
        <v>4.6260000000000003</v>
      </c>
      <c r="D19725">
        <v>3.6669999999999998</v>
      </c>
      <c r="E19725">
        <f t="shared" si="308"/>
        <v>4.6003333333333334</v>
      </c>
    </row>
    <row r="19726" spans="1:5" x14ac:dyDescent="0.2">
      <c r="A19726">
        <v>802.23</v>
      </c>
      <c r="B19726">
        <v>5.5069999999999997</v>
      </c>
      <c r="C19726">
        <v>4.6660000000000004</v>
      </c>
      <c r="D19726">
        <v>3.6539999999999999</v>
      </c>
      <c r="E19726">
        <f t="shared" si="308"/>
        <v>4.609</v>
      </c>
    </row>
    <row r="19727" spans="1:5" x14ac:dyDescent="0.2">
      <c r="A19727">
        <v>802.24</v>
      </c>
      <c r="B19727">
        <v>5.5609999999999999</v>
      </c>
      <c r="C19727">
        <v>4.6689999999999996</v>
      </c>
      <c r="D19727">
        <v>3.6930000000000001</v>
      </c>
      <c r="E19727">
        <f t="shared" si="308"/>
        <v>4.641</v>
      </c>
    </row>
    <row r="19728" spans="1:5" x14ac:dyDescent="0.2">
      <c r="A19728">
        <v>802.25</v>
      </c>
      <c r="B19728">
        <v>5.5140000000000002</v>
      </c>
      <c r="C19728">
        <v>4.6040000000000001</v>
      </c>
      <c r="D19728">
        <v>3.6549999999999998</v>
      </c>
      <c r="E19728">
        <f t="shared" si="308"/>
        <v>4.5910000000000002</v>
      </c>
    </row>
    <row r="19729" spans="1:5" x14ac:dyDescent="0.2">
      <c r="A19729">
        <v>802.26</v>
      </c>
      <c r="B19729">
        <v>5.4619999999999997</v>
      </c>
      <c r="C19729">
        <v>4.593</v>
      </c>
      <c r="D19729">
        <v>3.625</v>
      </c>
      <c r="E19729">
        <f t="shared" si="308"/>
        <v>4.5599999999999996</v>
      </c>
    </row>
    <row r="19730" spans="1:5" x14ac:dyDescent="0.2">
      <c r="A19730">
        <v>802.27</v>
      </c>
      <c r="B19730">
        <v>5.4889999999999999</v>
      </c>
      <c r="C19730">
        <v>4.6239999999999997</v>
      </c>
      <c r="D19730">
        <v>3.641</v>
      </c>
      <c r="E19730">
        <f t="shared" si="308"/>
        <v>4.5846666666666662</v>
      </c>
    </row>
    <row r="19731" spans="1:5" x14ac:dyDescent="0.2">
      <c r="A19731">
        <v>802.28</v>
      </c>
      <c r="B19731">
        <v>5.52</v>
      </c>
      <c r="C19731">
        <v>4.6589999999999998</v>
      </c>
      <c r="D19731">
        <v>3.6819999999999999</v>
      </c>
      <c r="E19731">
        <f t="shared" si="308"/>
        <v>4.620333333333333</v>
      </c>
    </row>
    <row r="19732" spans="1:5" x14ac:dyDescent="0.2">
      <c r="A19732">
        <v>802.29</v>
      </c>
      <c r="B19732">
        <v>5.53</v>
      </c>
      <c r="C19732">
        <v>4.6589999999999998</v>
      </c>
      <c r="D19732">
        <v>3.657</v>
      </c>
      <c r="E19732">
        <f t="shared" si="308"/>
        <v>4.6153333333333331</v>
      </c>
    </row>
    <row r="19733" spans="1:5" x14ac:dyDescent="0.2">
      <c r="A19733">
        <v>802.3</v>
      </c>
      <c r="B19733">
        <v>5.5659999999999998</v>
      </c>
      <c r="C19733">
        <v>4.6900000000000004</v>
      </c>
      <c r="D19733">
        <v>3.6539999999999999</v>
      </c>
      <c r="E19733">
        <f t="shared" si="308"/>
        <v>4.6366666666666667</v>
      </c>
    </row>
    <row r="19734" spans="1:5" x14ac:dyDescent="0.2">
      <c r="A19734">
        <v>802.31</v>
      </c>
      <c r="B19734">
        <v>5.681</v>
      </c>
      <c r="C19734">
        <v>4.7409999999999997</v>
      </c>
      <c r="D19734">
        <v>3.6960000000000002</v>
      </c>
      <c r="E19734">
        <f t="shared" si="308"/>
        <v>4.7060000000000004</v>
      </c>
    </row>
    <row r="19735" spans="1:5" x14ac:dyDescent="0.2">
      <c r="A19735">
        <v>802.31999999999994</v>
      </c>
      <c r="B19735">
        <v>5.5730000000000004</v>
      </c>
      <c r="C19735">
        <v>4.66</v>
      </c>
      <c r="D19735">
        <v>3.6360000000000001</v>
      </c>
      <c r="E19735">
        <f t="shared" si="308"/>
        <v>4.6230000000000002</v>
      </c>
    </row>
    <row r="19736" spans="1:5" x14ac:dyDescent="0.2">
      <c r="A19736">
        <v>802.33</v>
      </c>
      <c r="B19736">
        <v>5.5629999999999997</v>
      </c>
      <c r="C19736">
        <v>4.6769999999999996</v>
      </c>
      <c r="D19736">
        <v>3.661</v>
      </c>
      <c r="E19736">
        <f t="shared" si="308"/>
        <v>4.6336666666666657</v>
      </c>
    </row>
    <row r="19737" spans="1:5" x14ac:dyDescent="0.2">
      <c r="A19737">
        <v>802.34</v>
      </c>
      <c r="B19737">
        <v>5.5720000000000001</v>
      </c>
      <c r="C19737">
        <v>4.68</v>
      </c>
      <c r="D19737">
        <v>3.6579999999999999</v>
      </c>
      <c r="E19737">
        <f t="shared" si="308"/>
        <v>4.6366666666666658</v>
      </c>
    </row>
    <row r="19738" spans="1:5" x14ac:dyDescent="0.2">
      <c r="A19738">
        <v>802.35</v>
      </c>
      <c r="B19738">
        <v>5.55</v>
      </c>
      <c r="C19738">
        <v>4.6959999999999997</v>
      </c>
      <c r="D19738">
        <v>3.649</v>
      </c>
      <c r="E19738">
        <f t="shared" si="308"/>
        <v>4.6316666666666668</v>
      </c>
    </row>
    <row r="19739" spans="1:5" x14ac:dyDescent="0.2">
      <c r="A19739">
        <v>802.36</v>
      </c>
      <c r="B19739">
        <v>5.6139999999999999</v>
      </c>
      <c r="C19739">
        <v>4.7089999999999996</v>
      </c>
      <c r="D19739">
        <v>3.69</v>
      </c>
      <c r="E19739">
        <f t="shared" si="308"/>
        <v>4.6710000000000003</v>
      </c>
    </row>
    <row r="19740" spans="1:5" x14ac:dyDescent="0.2">
      <c r="A19740">
        <v>802.37</v>
      </c>
      <c r="B19740">
        <v>5.59</v>
      </c>
      <c r="C19740">
        <v>4.7130000000000001</v>
      </c>
      <c r="D19740">
        <v>3.6760000000000002</v>
      </c>
      <c r="E19740">
        <f t="shared" si="308"/>
        <v>4.6596666666666673</v>
      </c>
    </row>
    <row r="19741" spans="1:5" x14ac:dyDescent="0.2">
      <c r="A19741">
        <v>802.38</v>
      </c>
      <c r="B19741">
        <v>5.5819999999999999</v>
      </c>
      <c r="C19741">
        <v>4.694</v>
      </c>
      <c r="D19741">
        <v>3.7050000000000001</v>
      </c>
      <c r="E19741">
        <f t="shared" si="308"/>
        <v>4.660333333333333</v>
      </c>
    </row>
    <row r="19742" spans="1:5" x14ac:dyDescent="0.2">
      <c r="A19742">
        <v>802.39</v>
      </c>
      <c r="B19742">
        <v>5.5430000000000001</v>
      </c>
      <c r="C19742">
        <v>4.6349999999999998</v>
      </c>
      <c r="D19742">
        <v>3.637</v>
      </c>
      <c r="E19742">
        <f t="shared" si="308"/>
        <v>4.6050000000000004</v>
      </c>
    </row>
    <row r="19743" spans="1:5" x14ac:dyDescent="0.2">
      <c r="A19743">
        <v>802.4</v>
      </c>
      <c r="B19743">
        <v>5.5060000000000002</v>
      </c>
      <c r="C19743">
        <v>4.6449999999999996</v>
      </c>
      <c r="D19743">
        <v>3.6219999999999999</v>
      </c>
      <c r="E19743">
        <f t="shared" si="308"/>
        <v>4.5910000000000002</v>
      </c>
    </row>
    <row r="19744" spans="1:5" x14ac:dyDescent="0.2">
      <c r="A19744">
        <v>802.41</v>
      </c>
      <c r="B19744">
        <v>5.577</v>
      </c>
      <c r="C19744">
        <v>4.673</v>
      </c>
      <c r="D19744">
        <v>3.6589999999999998</v>
      </c>
      <c r="E19744">
        <f t="shared" si="308"/>
        <v>4.636333333333333</v>
      </c>
    </row>
    <row r="19745" spans="1:5" x14ac:dyDescent="0.2">
      <c r="A19745">
        <v>802.42</v>
      </c>
      <c r="B19745">
        <v>5.5419999999999998</v>
      </c>
      <c r="C19745">
        <v>4.6319999999999997</v>
      </c>
      <c r="D19745">
        <v>3.641</v>
      </c>
      <c r="E19745">
        <f t="shared" si="308"/>
        <v>4.6049999999999995</v>
      </c>
    </row>
    <row r="19746" spans="1:5" x14ac:dyDescent="0.2">
      <c r="A19746">
        <v>802.43000000000006</v>
      </c>
      <c r="B19746">
        <v>5.508</v>
      </c>
      <c r="C19746">
        <v>4.6589999999999998</v>
      </c>
      <c r="D19746">
        <v>3.6320000000000001</v>
      </c>
      <c r="E19746">
        <f t="shared" si="308"/>
        <v>4.5996666666666668</v>
      </c>
    </row>
    <row r="19747" spans="1:5" x14ac:dyDescent="0.2">
      <c r="A19747">
        <v>802.44</v>
      </c>
      <c r="B19747">
        <v>5.5449999999999999</v>
      </c>
      <c r="C19747">
        <v>4.62</v>
      </c>
      <c r="D19747">
        <v>3.653</v>
      </c>
      <c r="E19747">
        <f t="shared" si="308"/>
        <v>4.6059999999999999</v>
      </c>
    </row>
    <row r="19748" spans="1:5" x14ac:dyDescent="0.2">
      <c r="A19748">
        <v>802.45</v>
      </c>
      <c r="B19748">
        <v>5.5030000000000001</v>
      </c>
      <c r="C19748">
        <v>4.6219999999999999</v>
      </c>
      <c r="D19748">
        <v>3.6429999999999998</v>
      </c>
      <c r="E19748">
        <f t="shared" si="308"/>
        <v>4.5893333333333333</v>
      </c>
    </row>
    <row r="19749" spans="1:5" x14ac:dyDescent="0.2">
      <c r="A19749">
        <v>802.46</v>
      </c>
      <c r="B19749">
        <v>5.4829999999999997</v>
      </c>
      <c r="C19749">
        <v>4.6189999999999998</v>
      </c>
      <c r="D19749">
        <v>3.6379999999999999</v>
      </c>
      <c r="E19749">
        <f t="shared" si="308"/>
        <v>4.58</v>
      </c>
    </row>
    <row r="19750" spans="1:5" x14ac:dyDescent="0.2">
      <c r="A19750">
        <v>802.47</v>
      </c>
      <c r="B19750">
        <v>5.4610000000000003</v>
      </c>
      <c r="C19750">
        <v>4.617</v>
      </c>
      <c r="D19750">
        <v>3.621</v>
      </c>
      <c r="E19750">
        <f t="shared" si="308"/>
        <v>4.5663333333333336</v>
      </c>
    </row>
    <row r="19751" spans="1:5" x14ac:dyDescent="0.2">
      <c r="A19751">
        <v>802.48</v>
      </c>
      <c r="B19751">
        <v>5.5129999999999999</v>
      </c>
      <c r="C19751">
        <v>4.6909999999999998</v>
      </c>
      <c r="D19751">
        <v>3.6589999999999998</v>
      </c>
      <c r="E19751">
        <f t="shared" si="308"/>
        <v>4.6209999999999996</v>
      </c>
    </row>
    <row r="19752" spans="1:5" x14ac:dyDescent="0.2">
      <c r="A19752">
        <v>802.49</v>
      </c>
      <c r="B19752">
        <v>5.57</v>
      </c>
      <c r="C19752">
        <v>4.673</v>
      </c>
      <c r="D19752">
        <v>3.6760000000000002</v>
      </c>
      <c r="E19752">
        <f t="shared" si="308"/>
        <v>4.6396666666666668</v>
      </c>
    </row>
    <row r="19753" spans="1:5" x14ac:dyDescent="0.2">
      <c r="A19753">
        <v>802.5</v>
      </c>
      <c r="B19753">
        <v>5.5330000000000004</v>
      </c>
      <c r="C19753">
        <v>4.6500000000000004</v>
      </c>
      <c r="D19753">
        <v>3.645</v>
      </c>
      <c r="E19753">
        <f t="shared" si="308"/>
        <v>4.6093333333333328</v>
      </c>
    </row>
    <row r="19754" spans="1:5" x14ac:dyDescent="0.2">
      <c r="A19754">
        <v>802.51</v>
      </c>
      <c r="B19754">
        <v>5.516</v>
      </c>
      <c r="C19754">
        <v>4.6139999999999999</v>
      </c>
      <c r="D19754">
        <v>3.625</v>
      </c>
      <c r="E19754">
        <f t="shared" si="308"/>
        <v>4.585</v>
      </c>
    </row>
    <row r="19755" spans="1:5" x14ac:dyDescent="0.2">
      <c r="A19755">
        <v>802.52</v>
      </c>
      <c r="B19755">
        <v>5.4729999999999999</v>
      </c>
      <c r="C19755">
        <v>4.6040000000000001</v>
      </c>
      <c r="D19755">
        <v>3.597</v>
      </c>
      <c r="E19755">
        <f t="shared" si="308"/>
        <v>4.5579999999999998</v>
      </c>
    </row>
    <row r="19756" spans="1:5" x14ac:dyDescent="0.2">
      <c r="A19756">
        <v>802.53</v>
      </c>
      <c r="B19756">
        <v>5.4809999999999999</v>
      </c>
      <c r="C19756">
        <v>4.6139999999999999</v>
      </c>
      <c r="D19756">
        <v>3.5979999999999999</v>
      </c>
      <c r="E19756">
        <f t="shared" si="308"/>
        <v>4.5643333333333329</v>
      </c>
    </row>
    <row r="19757" spans="1:5" x14ac:dyDescent="0.2">
      <c r="A19757">
        <v>802.54</v>
      </c>
      <c r="B19757">
        <v>5.5019999999999998</v>
      </c>
      <c r="C19757">
        <v>4.6559999999999997</v>
      </c>
      <c r="D19757">
        <v>3.6429999999999998</v>
      </c>
      <c r="E19757">
        <f t="shared" si="308"/>
        <v>4.6003333333333325</v>
      </c>
    </row>
    <row r="19758" spans="1:5" x14ac:dyDescent="0.2">
      <c r="A19758">
        <v>802.55</v>
      </c>
      <c r="B19758">
        <v>5.5140000000000002</v>
      </c>
      <c r="C19758">
        <v>4.6349999999999998</v>
      </c>
      <c r="D19758">
        <v>3.6309999999999998</v>
      </c>
      <c r="E19758">
        <f t="shared" si="308"/>
        <v>4.5933333333333337</v>
      </c>
    </row>
    <row r="19759" spans="1:5" x14ac:dyDescent="0.2">
      <c r="A19759">
        <v>802.56</v>
      </c>
      <c r="B19759">
        <v>5.4880000000000004</v>
      </c>
      <c r="C19759">
        <v>4.6390000000000002</v>
      </c>
      <c r="D19759">
        <v>3.6030000000000002</v>
      </c>
      <c r="E19759">
        <f t="shared" si="308"/>
        <v>4.5766666666666671</v>
      </c>
    </row>
    <row r="19760" spans="1:5" x14ac:dyDescent="0.2">
      <c r="A19760">
        <v>802.56999999999994</v>
      </c>
      <c r="B19760">
        <v>5.5279999999999996</v>
      </c>
      <c r="C19760">
        <v>4.6849999999999996</v>
      </c>
      <c r="D19760">
        <v>3.63</v>
      </c>
      <c r="E19760">
        <f t="shared" si="308"/>
        <v>4.6143333333333336</v>
      </c>
    </row>
    <row r="19761" spans="1:5" x14ac:dyDescent="0.2">
      <c r="A19761">
        <v>802.58</v>
      </c>
      <c r="B19761">
        <v>5.5709999999999997</v>
      </c>
      <c r="C19761">
        <v>4.67</v>
      </c>
      <c r="D19761">
        <v>3.67</v>
      </c>
      <c r="E19761">
        <f t="shared" si="308"/>
        <v>4.6369999999999996</v>
      </c>
    </row>
    <row r="19762" spans="1:5" x14ac:dyDescent="0.2">
      <c r="A19762">
        <v>802.59</v>
      </c>
      <c r="B19762">
        <v>5.5259999999999998</v>
      </c>
      <c r="C19762">
        <v>4.6449999999999996</v>
      </c>
      <c r="D19762">
        <v>3.6320000000000001</v>
      </c>
      <c r="E19762">
        <f t="shared" si="308"/>
        <v>4.601</v>
      </c>
    </row>
    <row r="19763" spans="1:5" x14ac:dyDescent="0.2">
      <c r="A19763">
        <v>802.6</v>
      </c>
      <c r="B19763">
        <v>5.4969999999999999</v>
      </c>
      <c r="C19763">
        <v>4.6440000000000001</v>
      </c>
      <c r="D19763">
        <v>3.63</v>
      </c>
      <c r="E19763">
        <f t="shared" si="308"/>
        <v>4.5903333333333336</v>
      </c>
    </row>
    <row r="19764" spans="1:5" x14ac:dyDescent="0.2">
      <c r="A19764">
        <v>802.61</v>
      </c>
      <c r="B19764">
        <v>5.4809999999999999</v>
      </c>
      <c r="C19764">
        <v>4.62</v>
      </c>
      <c r="D19764">
        <v>3.637</v>
      </c>
      <c r="E19764">
        <f t="shared" si="308"/>
        <v>4.5793333333333335</v>
      </c>
    </row>
    <row r="19765" spans="1:5" x14ac:dyDescent="0.2">
      <c r="A19765">
        <v>802.62</v>
      </c>
      <c r="B19765">
        <v>5.4390000000000001</v>
      </c>
      <c r="C19765">
        <v>4.5810000000000004</v>
      </c>
      <c r="D19765">
        <v>3.617</v>
      </c>
      <c r="E19765">
        <f t="shared" si="308"/>
        <v>4.5456666666666665</v>
      </c>
    </row>
    <row r="19766" spans="1:5" x14ac:dyDescent="0.2">
      <c r="A19766">
        <v>802.63</v>
      </c>
      <c r="B19766">
        <v>5.431</v>
      </c>
      <c r="C19766">
        <v>4.5999999999999996</v>
      </c>
      <c r="D19766">
        <v>3.6230000000000002</v>
      </c>
      <c r="E19766">
        <f t="shared" si="308"/>
        <v>4.551333333333333</v>
      </c>
    </row>
    <row r="19767" spans="1:5" x14ac:dyDescent="0.2">
      <c r="A19767">
        <v>802.64</v>
      </c>
      <c r="B19767">
        <v>5.4420000000000002</v>
      </c>
      <c r="C19767">
        <v>4.5910000000000002</v>
      </c>
      <c r="D19767">
        <v>3.6219999999999999</v>
      </c>
      <c r="E19767">
        <f t="shared" si="308"/>
        <v>4.5516666666666667</v>
      </c>
    </row>
    <row r="19768" spans="1:5" x14ac:dyDescent="0.2">
      <c r="A19768">
        <v>802.65</v>
      </c>
      <c r="B19768">
        <v>5.4379999999999997</v>
      </c>
      <c r="C19768">
        <v>4.5720000000000001</v>
      </c>
      <c r="D19768">
        <v>3.6</v>
      </c>
      <c r="E19768">
        <f t="shared" si="308"/>
        <v>4.5366666666666662</v>
      </c>
    </row>
    <row r="19769" spans="1:5" x14ac:dyDescent="0.2">
      <c r="A19769">
        <v>802.66</v>
      </c>
      <c r="B19769">
        <v>5.4089999999999998</v>
      </c>
      <c r="C19769">
        <v>4.5789999999999997</v>
      </c>
      <c r="D19769">
        <v>3.5950000000000002</v>
      </c>
      <c r="E19769">
        <f t="shared" si="308"/>
        <v>4.5276666666666667</v>
      </c>
    </row>
    <row r="19770" spans="1:5" x14ac:dyDescent="0.2">
      <c r="A19770">
        <v>802.67</v>
      </c>
      <c r="B19770">
        <v>5.452</v>
      </c>
      <c r="C19770">
        <v>4.5940000000000003</v>
      </c>
      <c r="D19770">
        <v>3.637</v>
      </c>
      <c r="E19770">
        <f t="shared" si="308"/>
        <v>4.5609999999999999</v>
      </c>
    </row>
    <row r="19771" spans="1:5" x14ac:dyDescent="0.2">
      <c r="A19771">
        <v>802.68000000000006</v>
      </c>
      <c r="B19771">
        <v>5.415</v>
      </c>
      <c r="C19771">
        <v>4.5709999999999997</v>
      </c>
      <c r="D19771">
        <v>3.5870000000000002</v>
      </c>
      <c r="E19771">
        <f t="shared" si="308"/>
        <v>4.5243333333333338</v>
      </c>
    </row>
    <row r="19772" spans="1:5" x14ac:dyDescent="0.2">
      <c r="A19772">
        <v>802.69</v>
      </c>
      <c r="B19772">
        <v>5.4409999999999998</v>
      </c>
      <c r="C19772">
        <v>4.6040000000000001</v>
      </c>
      <c r="D19772">
        <v>3.6110000000000002</v>
      </c>
      <c r="E19772">
        <f t="shared" si="308"/>
        <v>4.5520000000000005</v>
      </c>
    </row>
    <row r="19773" spans="1:5" x14ac:dyDescent="0.2">
      <c r="A19773">
        <v>802.7</v>
      </c>
      <c r="B19773">
        <v>5.4589999999999996</v>
      </c>
      <c r="C19773">
        <v>4.6379999999999999</v>
      </c>
      <c r="D19773">
        <v>3.6389999999999998</v>
      </c>
      <c r="E19773">
        <f t="shared" si="308"/>
        <v>4.578666666666666</v>
      </c>
    </row>
    <row r="19774" spans="1:5" x14ac:dyDescent="0.2">
      <c r="A19774">
        <v>802.71</v>
      </c>
      <c r="B19774">
        <v>5.476</v>
      </c>
      <c r="C19774">
        <v>4.6269999999999998</v>
      </c>
      <c r="D19774">
        <v>3.637</v>
      </c>
      <c r="E19774">
        <f t="shared" si="308"/>
        <v>4.58</v>
      </c>
    </row>
    <row r="19775" spans="1:5" x14ac:dyDescent="0.2">
      <c r="A19775">
        <v>802.72</v>
      </c>
      <c r="B19775">
        <v>5.4660000000000002</v>
      </c>
      <c r="C19775">
        <v>4.6120000000000001</v>
      </c>
      <c r="D19775">
        <v>3.6389999999999998</v>
      </c>
      <c r="E19775">
        <f t="shared" si="308"/>
        <v>4.5723333333333329</v>
      </c>
    </row>
    <row r="19776" spans="1:5" x14ac:dyDescent="0.2">
      <c r="A19776">
        <v>802.73</v>
      </c>
      <c r="B19776">
        <v>5.45</v>
      </c>
      <c r="C19776">
        <v>4.5979999999999999</v>
      </c>
      <c r="D19776">
        <v>3.6320000000000001</v>
      </c>
      <c r="E19776">
        <f t="shared" si="308"/>
        <v>4.5599999999999996</v>
      </c>
    </row>
    <row r="19777" spans="1:5" x14ac:dyDescent="0.2">
      <c r="A19777">
        <v>802.74</v>
      </c>
      <c r="B19777">
        <v>5.4329999999999998</v>
      </c>
      <c r="C19777">
        <v>4.5659999999999998</v>
      </c>
      <c r="D19777">
        <v>3.6030000000000002</v>
      </c>
      <c r="E19777">
        <f t="shared" si="308"/>
        <v>4.5339999999999998</v>
      </c>
    </row>
    <row r="19778" spans="1:5" x14ac:dyDescent="0.2">
      <c r="A19778">
        <v>802.75</v>
      </c>
      <c r="B19778">
        <v>5.42</v>
      </c>
      <c r="C19778">
        <v>4.5789999999999997</v>
      </c>
      <c r="D19778">
        <v>3.6190000000000002</v>
      </c>
      <c r="E19778">
        <f t="shared" si="308"/>
        <v>4.5393333333333326</v>
      </c>
    </row>
    <row r="19779" spans="1:5" x14ac:dyDescent="0.2">
      <c r="A19779">
        <v>802.76</v>
      </c>
      <c r="B19779">
        <v>5.3879999999999999</v>
      </c>
      <c r="C19779">
        <v>4.5330000000000004</v>
      </c>
      <c r="D19779">
        <v>3.6030000000000002</v>
      </c>
      <c r="E19779">
        <f t="shared" ref="E19779:E19842" si="309">(SUM($B19779:$D19779))/3</f>
        <v>4.508</v>
      </c>
    </row>
    <row r="19780" spans="1:5" x14ac:dyDescent="0.2">
      <c r="A19780">
        <v>802.77</v>
      </c>
      <c r="B19780">
        <v>5.3940000000000001</v>
      </c>
      <c r="C19780">
        <v>4.5650000000000004</v>
      </c>
      <c r="D19780">
        <v>3.6080000000000001</v>
      </c>
      <c r="E19780">
        <f t="shared" si="309"/>
        <v>4.5223333333333331</v>
      </c>
    </row>
    <row r="19781" spans="1:5" x14ac:dyDescent="0.2">
      <c r="A19781">
        <v>802.78</v>
      </c>
      <c r="B19781">
        <v>5.4169999999999998</v>
      </c>
      <c r="C19781">
        <v>4.58</v>
      </c>
      <c r="D19781">
        <v>3.6139999999999999</v>
      </c>
      <c r="E19781">
        <f t="shared" si="309"/>
        <v>4.5369999999999999</v>
      </c>
    </row>
    <row r="19782" spans="1:5" x14ac:dyDescent="0.2">
      <c r="A19782">
        <v>802.79</v>
      </c>
      <c r="B19782">
        <v>5.4489999999999998</v>
      </c>
      <c r="C19782">
        <v>4.6100000000000003</v>
      </c>
      <c r="D19782">
        <v>3.645</v>
      </c>
      <c r="E19782">
        <f t="shared" si="309"/>
        <v>4.5680000000000005</v>
      </c>
    </row>
    <row r="19783" spans="1:5" x14ac:dyDescent="0.2">
      <c r="A19783">
        <v>802.8</v>
      </c>
      <c r="B19783">
        <v>5.4320000000000004</v>
      </c>
      <c r="C19783">
        <v>4.5650000000000004</v>
      </c>
      <c r="D19783">
        <v>3.6080000000000001</v>
      </c>
      <c r="E19783">
        <f t="shared" si="309"/>
        <v>4.5350000000000001</v>
      </c>
    </row>
    <row r="19784" spans="1:5" x14ac:dyDescent="0.2">
      <c r="A19784">
        <v>802.81</v>
      </c>
      <c r="B19784">
        <v>5.4080000000000004</v>
      </c>
      <c r="C19784">
        <v>4.5549999999999997</v>
      </c>
      <c r="D19784">
        <v>3.6120000000000001</v>
      </c>
      <c r="E19784">
        <f t="shared" si="309"/>
        <v>4.5250000000000004</v>
      </c>
    </row>
    <row r="19785" spans="1:5" x14ac:dyDescent="0.2">
      <c r="A19785">
        <v>802.81999999999994</v>
      </c>
      <c r="B19785">
        <v>5.3780000000000001</v>
      </c>
      <c r="C19785">
        <v>4.5750000000000002</v>
      </c>
      <c r="D19785">
        <v>3.609</v>
      </c>
      <c r="E19785">
        <f t="shared" si="309"/>
        <v>4.5206666666666662</v>
      </c>
    </row>
    <row r="19786" spans="1:5" x14ac:dyDescent="0.2">
      <c r="A19786">
        <v>802.83</v>
      </c>
      <c r="B19786">
        <v>5.4450000000000003</v>
      </c>
      <c r="C19786">
        <v>4.6139999999999999</v>
      </c>
      <c r="D19786">
        <v>3.68</v>
      </c>
      <c r="E19786">
        <f t="shared" si="309"/>
        <v>4.5796666666666672</v>
      </c>
    </row>
    <row r="19787" spans="1:5" x14ac:dyDescent="0.2">
      <c r="A19787">
        <v>802.84</v>
      </c>
      <c r="B19787">
        <v>5.41</v>
      </c>
      <c r="C19787">
        <v>4.5650000000000004</v>
      </c>
      <c r="D19787">
        <v>3.6019999999999999</v>
      </c>
      <c r="E19787">
        <f t="shared" si="309"/>
        <v>4.5256666666666669</v>
      </c>
    </row>
    <row r="19788" spans="1:5" x14ac:dyDescent="0.2">
      <c r="A19788">
        <v>802.85</v>
      </c>
      <c r="B19788">
        <v>5.4379999999999997</v>
      </c>
      <c r="C19788">
        <v>4.5670000000000002</v>
      </c>
      <c r="D19788">
        <v>3.6240000000000001</v>
      </c>
      <c r="E19788">
        <f t="shared" si="309"/>
        <v>4.5430000000000001</v>
      </c>
    </row>
    <row r="19789" spans="1:5" x14ac:dyDescent="0.2">
      <c r="A19789">
        <v>802.86</v>
      </c>
      <c r="B19789">
        <v>5.4260000000000002</v>
      </c>
      <c r="C19789">
        <v>4.5730000000000004</v>
      </c>
      <c r="D19789">
        <v>3.6160000000000001</v>
      </c>
      <c r="E19789">
        <f t="shared" si="309"/>
        <v>4.5383333333333331</v>
      </c>
    </row>
    <row r="19790" spans="1:5" x14ac:dyDescent="0.2">
      <c r="A19790">
        <v>802.87</v>
      </c>
      <c r="B19790">
        <v>5.399</v>
      </c>
      <c r="C19790">
        <v>4.5359999999999996</v>
      </c>
      <c r="D19790">
        <v>3.5779999999999998</v>
      </c>
      <c r="E19790">
        <f t="shared" si="309"/>
        <v>4.5043333333333324</v>
      </c>
    </row>
    <row r="19791" spans="1:5" x14ac:dyDescent="0.2">
      <c r="A19791">
        <v>802.88</v>
      </c>
      <c r="B19791">
        <v>5.3760000000000003</v>
      </c>
      <c r="C19791">
        <v>4.5339999999999998</v>
      </c>
      <c r="D19791">
        <v>3.573</v>
      </c>
      <c r="E19791">
        <f t="shared" si="309"/>
        <v>4.4943333333333335</v>
      </c>
    </row>
    <row r="19792" spans="1:5" x14ac:dyDescent="0.2">
      <c r="A19792">
        <v>802.89</v>
      </c>
      <c r="B19792">
        <v>5.3810000000000002</v>
      </c>
      <c r="C19792">
        <v>4.5460000000000003</v>
      </c>
      <c r="D19792">
        <v>3.5880000000000001</v>
      </c>
      <c r="E19792">
        <f t="shared" si="309"/>
        <v>4.5049999999999999</v>
      </c>
    </row>
    <row r="19793" spans="1:5" x14ac:dyDescent="0.2">
      <c r="A19793">
        <v>802.9</v>
      </c>
      <c r="B19793">
        <v>5.4130000000000003</v>
      </c>
      <c r="C19793">
        <v>4.5640000000000001</v>
      </c>
      <c r="D19793">
        <v>3.613</v>
      </c>
      <c r="E19793">
        <f t="shared" si="309"/>
        <v>4.53</v>
      </c>
    </row>
    <row r="19794" spans="1:5" x14ac:dyDescent="0.2">
      <c r="A19794">
        <v>802.91</v>
      </c>
      <c r="B19794">
        <v>5.39</v>
      </c>
      <c r="C19794">
        <v>4.54</v>
      </c>
      <c r="D19794">
        <v>3.569</v>
      </c>
      <c r="E19794">
        <f t="shared" si="309"/>
        <v>4.4996666666666663</v>
      </c>
    </row>
    <row r="19795" spans="1:5" x14ac:dyDescent="0.2">
      <c r="A19795">
        <v>802.92</v>
      </c>
      <c r="B19795">
        <v>5.3840000000000003</v>
      </c>
      <c r="C19795">
        <v>4.5540000000000003</v>
      </c>
      <c r="D19795">
        <v>3.5779999999999998</v>
      </c>
      <c r="E19795">
        <f t="shared" si="309"/>
        <v>4.5053333333333336</v>
      </c>
    </row>
    <row r="19796" spans="1:5" x14ac:dyDescent="0.2">
      <c r="A19796">
        <v>802.93000000000006</v>
      </c>
      <c r="B19796">
        <v>5.4189999999999996</v>
      </c>
      <c r="C19796">
        <v>4.5970000000000004</v>
      </c>
      <c r="D19796">
        <v>3.6179999999999999</v>
      </c>
      <c r="E19796">
        <f t="shared" si="309"/>
        <v>4.5446666666666671</v>
      </c>
    </row>
    <row r="19797" spans="1:5" x14ac:dyDescent="0.2">
      <c r="A19797">
        <v>802.94</v>
      </c>
      <c r="B19797">
        <v>5.4169999999999998</v>
      </c>
      <c r="C19797">
        <v>4.5720000000000001</v>
      </c>
      <c r="D19797">
        <v>3.625</v>
      </c>
      <c r="E19797">
        <f t="shared" si="309"/>
        <v>4.5380000000000003</v>
      </c>
    </row>
    <row r="19798" spans="1:5" x14ac:dyDescent="0.2">
      <c r="A19798">
        <v>802.95</v>
      </c>
      <c r="B19798">
        <v>5.4109999999999996</v>
      </c>
      <c r="C19798">
        <v>4.524</v>
      </c>
      <c r="D19798">
        <v>3.5960000000000001</v>
      </c>
      <c r="E19798">
        <f t="shared" si="309"/>
        <v>4.5103333333333326</v>
      </c>
    </row>
    <row r="19799" spans="1:5" x14ac:dyDescent="0.2">
      <c r="A19799">
        <v>802.96</v>
      </c>
      <c r="B19799">
        <v>5.3470000000000004</v>
      </c>
      <c r="C19799">
        <v>4.4829999999999997</v>
      </c>
      <c r="D19799">
        <v>3.5579999999999998</v>
      </c>
      <c r="E19799">
        <f t="shared" si="309"/>
        <v>4.4626666666666663</v>
      </c>
    </row>
    <row r="19800" spans="1:5" x14ac:dyDescent="0.2">
      <c r="A19800">
        <v>802.97</v>
      </c>
      <c r="B19800">
        <v>5.2910000000000004</v>
      </c>
      <c r="C19800">
        <v>4.4560000000000004</v>
      </c>
      <c r="D19800">
        <v>3.5139999999999998</v>
      </c>
      <c r="E19800">
        <f t="shared" si="309"/>
        <v>4.4203333333333328</v>
      </c>
    </row>
    <row r="19801" spans="1:5" x14ac:dyDescent="0.2">
      <c r="A19801">
        <v>802.98</v>
      </c>
      <c r="B19801">
        <v>5.3209999999999997</v>
      </c>
      <c r="C19801">
        <v>4.4770000000000003</v>
      </c>
      <c r="D19801">
        <v>3.528</v>
      </c>
      <c r="E19801">
        <f t="shared" si="309"/>
        <v>4.4420000000000002</v>
      </c>
    </row>
    <row r="19802" spans="1:5" x14ac:dyDescent="0.2">
      <c r="A19802">
        <v>802.99</v>
      </c>
      <c r="B19802">
        <v>5.3129999999999997</v>
      </c>
      <c r="C19802">
        <v>4.4729999999999999</v>
      </c>
      <c r="D19802">
        <v>3.53</v>
      </c>
      <c r="E19802">
        <f t="shared" si="309"/>
        <v>4.4386666666666663</v>
      </c>
    </row>
    <row r="19803" spans="1:5" x14ac:dyDescent="0.2">
      <c r="A19803">
        <v>803</v>
      </c>
      <c r="B19803">
        <v>5.306</v>
      </c>
      <c r="C19803">
        <v>4.4800000000000004</v>
      </c>
      <c r="D19803">
        <v>3.532</v>
      </c>
      <c r="E19803">
        <f t="shared" si="309"/>
        <v>4.4393333333333338</v>
      </c>
    </row>
    <row r="19804" spans="1:5" x14ac:dyDescent="0.2">
      <c r="A19804">
        <v>803.01</v>
      </c>
      <c r="B19804">
        <v>5.33</v>
      </c>
      <c r="C19804">
        <v>4.5</v>
      </c>
      <c r="D19804">
        <v>3.569</v>
      </c>
      <c r="E19804">
        <f t="shared" si="309"/>
        <v>4.4663333333333339</v>
      </c>
    </row>
    <row r="19805" spans="1:5" x14ac:dyDescent="0.2">
      <c r="A19805">
        <v>803.02</v>
      </c>
      <c r="B19805">
        <v>5.3470000000000004</v>
      </c>
      <c r="C19805">
        <v>4.5279999999999996</v>
      </c>
      <c r="D19805">
        <v>3.5640000000000001</v>
      </c>
      <c r="E19805">
        <f t="shared" si="309"/>
        <v>4.4796666666666667</v>
      </c>
    </row>
    <row r="19806" spans="1:5" x14ac:dyDescent="0.2">
      <c r="A19806">
        <v>803.03</v>
      </c>
      <c r="B19806">
        <v>5.3769999999999998</v>
      </c>
      <c r="C19806">
        <v>4.5190000000000001</v>
      </c>
      <c r="D19806">
        <v>3.5920000000000001</v>
      </c>
      <c r="E19806">
        <f t="shared" si="309"/>
        <v>4.4960000000000004</v>
      </c>
    </row>
    <row r="19807" spans="1:5" x14ac:dyDescent="0.2">
      <c r="A19807">
        <v>803.04</v>
      </c>
      <c r="B19807">
        <v>5.3120000000000003</v>
      </c>
      <c r="C19807">
        <v>4.4580000000000002</v>
      </c>
      <c r="D19807">
        <v>3.5409999999999999</v>
      </c>
      <c r="E19807">
        <f t="shared" si="309"/>
        <v>4.4370000000000003</v>
      </c>
    </row>
    <row r="19808" spans="1:5" x14ac:dyDescent="0.2">
      <c r="A19808">
        <v>803.05</v>
      </c>
      <c r="B19808">
        <v>5.3040000000000003</v>
      </c>
      <c r="C19808">
        <v>4.5090000000000003</v>
      </c>
      <c r="D19808">
        <v>3.5539999999999998</v>
      </c>
      <c r="E19808">
        <f t="shared" si="309"/>
        <v>4.4556666666666667</v>
      </c>
    </row>
    <row r="19809" spans="1:5" x14ac:dyDescent="0.2">
      <c r="A19809">
        <v>803.06</v>
      </c>
      <c r="B19809">
        <v>5.359</v>
      </c>
      <c r="C19809">
        <v>4.5069999999999997</v>
      </c>
      <c r="D19809">
        <v>3.5880000000000001</v>
      </c>
      <c r="E19809">
        <f t="shared" si="309"/>
        <v>4.4846666666666666</v>
      </c>
    </row>
    <row r="19810" spans="1:5" x14ac:dyDescent="0.2">
      <c r="A19810">
        <v>803.06999999999994</v>
      </c>
      <c r="B19810">
        <v>5.3440000000000003</v>
      </c>
      <c r="C19810">
        <v>4.5170000000000003</v>
      </c>
      <c r="D19810">
        <v>3.5550000000000002</v>
      </c>
      <c r="E19810">
        <f t="shared" si="309"/>
        <v>4.4720000000000004</v>
      </c>
    </row>
    <row r="19811" spans="1:5" x14ac:dyDescent="0.2">
      <c r="A19811">
        <v>803.08</v>
      </c>
      <c r="B19811">
        <v>5.3819999999999997</v>
      </c>
      <c r="C19811">
        <v>4.5369999999999999</v>
      </c>
      <c r="D19811">
        <v>3.5750000000000002</v>
      </c>
      <c r="E19811">
        <f t="shared" si="309"/>
        <v>4.4980000000000002</v>
      </c>
    </row>
    <row r="19812" spans="1:5" x14ac:dyDescent="0.2">
      <c r="A19812">
        <v>803.09</v>
      </c>
      <c r="B19812">
        <v>5.3789999999999996</v>
      </c>
      <c r="C19812">
        <v>4.532</v>
      </c>
      <c r="D19812">
        <v>3.5739999999999998</v>
      </c>
      <c r="E19812">
        <f t="shared" si="309"/>
        <v>4.4950000000000001</v>
      </c>
    </row>
    <row r="19813" spans="1:5" x14ac:dyDescent="0.2">
      <c r="A19813">
        <v>803.1</v>
      </c>
      <c r="B19813">
        <v>5.375</v>
      </c>
      <c r="C19813">
        <v>4.5430000000000001</v>
      </c>
      <c r="D19813">
        <v>3.5630000000000002</v>
      </c>
      <c r="E19813">
        <f t="shared" si="309"/>
        <v>4.4936666666666669</v>
      </c>
    </row>
    <row r="19814" spans="1:5" x14ac:dyDescent="0.2">
      <c r="A19814">
        <v>803.11</v>
      </c>
      <c r="B19814">
        <v>5.4059999999999997</v>
      </c>
      <c r="C19814">
        <v>4.5259999999999998</v>
      </c>
      <c r="D19814">
        <v>3.59</v>
      </c>
      <c r="E19814">
        <f t="shared" si="309"/>
        <v>4.5073333333333325</v>
      </c>
    </row>
    <row r="19815" spans="1:5" x14ac:dyDescent="0.2">
      <c r="A19815">
        <v>803.12</v>
      </c>
      <c r="B19815">
        <v>5.3360000000000003</v>
      </c>
      <c r="C19815">
        <v>4.4800000000000004</v>
      </c>
      <c r="D19815">
        <v>3.5270000000000001</v>
      </c>
      <c r="E19815">
        <f t="shared" si="309"/>
        <v>4.4476666666666667</v>
      </c>
    </row>
    <row r="19816" spans="1:5" x14ac:dyDescent="0.2">
      <c r="A19816">
        <v>803.13</v>
      </c>
      <c r="B19816">
        <v>5.33</v>
      </c>
      <c r="C19816">
        <v>4.4889999999999999</v>
      </c>
      <c r="D19816">
        <v>3.5270000000000001</v>
      </c>
      <c r="E19816">
        <f t="shared" si="309"/>
        <v>4.448666666666667</v>
      </c>
    </row>
    <row r="19817" spans="1:5" x14ac:dyDescent="0.2">
      <c r="A19817">
        <v>803.14</v>
      </c>
      <c r="B19817">
        <v>5.3280000000000003</v>
      </c>
      <c r="C19817">
        <v>4.49</v>
      </c>
      <c r="D19817">
        <v>3.524</v>
      </c>
      <c r="E19817">
        <f t="shared" si="309"/>
        <v>4.4473333333333338</v>
      </c>
    </row>
    <row r="19818" spans="1:5" x14ac:dyDescent="0.2">
      <c r="A19818">
        <v>803.15</v>
      </c>
      <c r="B19818">
        <v>5.3769999999999998</v>
      </c>
      <c r="C19818">
        <v>4.5110000000000001</v>
      </c>
      <c r="D19818">
        <v>3.5870000000000002</v>
      </c>
      <c r="E19818">
        <f t="shared" si="309"/>
        <v>4.4916666666666663</v>
      </c>
    </row>
    <row r="19819" spans="1:5" x14ac:dyDescent="0.2">
      <c r="A19819">
        <v>803.16</v>
      </c>
      <c r="B19819">
        <v>5.3310000000000004</v>
      </c>
      <c r="C19819">
        <v>4.4880000000000004</v>
      </c>
      <c r="D19819">
        <v>3.5430000000000001</v>
      </c>
      <c r="E19819">
        <f t="shared" si="309"/>
        <v>4.4540000000000006</v>
      </c>
    </row>
    <row r="19820" spans="1:5" x14ac:dyDescent="0.2">
      <c r="A19820">
        <v>803.17</v>
      </c>
      <c r="B19820">
        <v>5.3150000000000004</v>
      </c>
      <c r="C19820">
        <v>4.4829999999999997</v>
      </c>
      <c r="D19820">
        <v>3.5339999999999998</v>
      </c>
      <c r="E19820">
        <f t="shared" si="309"/>
        <v>4.444</v>
      </c>
    </row>
    <row r="19821" spans="1:5" x14ac:dyDescent="0.2">
      <c r="A19821">
        <v>803.18000000000006</v>
      </c>
      <c r="B19821">
        <v>5.343</v>
      </c>
      <c r="C19821">
        <v>4.4950000000000001</v>
      </c>
      <c r="D19821">
        <v>3.5590000000000002</v>
      </c>
      <c r="E19821">
        <f t="shared" si="309"/>
        <v>4.4656666666666673</v>
      </c>
    </row>
    <row r="19822" spans="1:5" x14ac:dyDescent="0.2">
      <c r="A19822">
        <v>803.19</v>
      </c>
      <c r="B19822">
        <v>5.3319999999999999</v>
      </c>
      <c r="C19822">
        <v>4.4880000000000004</v>
      </c>
      <c r="D19822">
        <v>3.516</v>
      </c>
      <c r="E19822">
        <f t="shared" si="309"/>
        <v>4.4453333333333331</v>
      </c>
    </row>
    <row r="19823" spans="1:5" x14ac:dyDescent="0.2">
      <c r="A19823">
        <v>803.2</v>
      </c>
      <c r="B19823">
        <v>5.3810000000000002</v>
      </c>
      <c r="C19823">
        <v>4.4930000000000003</v>
      </c>
      <c r="D19823">
        <v>3.5259999999999998</v>
      </c>
      <c r="E19823">
        <f t="shared" si="309"/>
        <v>4.4666666666666668</v>
      </c>
    </row>
    <row r="19824" spans="1:5" x14ac:dyDescent="0.2">
      <c r="A19824">
        <v>803.21</v>
      </c>
      <c r="B19824">
        <v>5.3570000000000002</v>
      </c>
      <c r="C19824">
        <v>4.5060000000000002</v>
      </c>
      <c r="D19824">
        <v>3.5409999999999999</v>
      </c>
      <c r="E19824">
        <f t="shared" si="309"/>
        <v>4.468</v>
      </c>
    </row>
    <row r="19825" spans="1:5" x14ac:dyDescent="0.2">
      <c r="A19825">
        <v>803.22</v>
      </c>
      <c r="B19825">
        <v>5.3780000000000001</v>
      </c>
      <c r="C19825">
        <v>4.5350000000000001</v>
      </c>
      <c r="D19825">
        <v>3.5590000000000002</v>
      </c>
      <c r="E19825">
        <f t="shared" si="309"/>
        <v>4.4906666666666668</v>
      </c>
    </row>
    <row r="19826" spans="1:5" x14ac:dyDescent="0.2">
      <c r="A19826">
        <v>803.23</v>
      </c>
      <c r="B19826">
        <v>5.3760000000000003</v>
      </c>
      <c r="C19826">
        <v>4.508</v>
      </c>
      <c r="D19826">
        <v>3.5470000000000002</v>
      </c>
      <c r="E19826">
        <f t="shared" si="309"/>
        <v>4.4770000000000003</v>
      </c>
    </row>
    <row r="19827" spans="1:5" x14ac:dyDescent="0.2">
      <c r="A19827">
        <v>803.24</v>
      </c>
      <c r="B19827">
        <v>5.3650000000000002</v>
      </c>
      <c r="C19827">
        <v>4.5190000000000001</v>
      </c>
      <c r="D19827">
        <v>3.544</v>
      </c>
      <c r="E19827">
        <f t="shared" si="309"/>
        <v>4.476</v>
      </c>
    </row>
    <row r="19828" spans="1:5" x14ac:dyDescent="0.2">
      <c r="A19828">
        <v>803.25</v>
      </c>
      <c r="B19828">
        <v>5.4020000000000001</v>
      </c>
      <c r="C19828">
        <v>4.5190000000000001</v>
      </c>
      <c r="D19828">
        <v>3.5539999999999998</v>
      </c>
      <c r="E19828">
        <f t="shared" si="309"/>
        <v>4.4916666666666663</v>
      </c>
    </row>
    <row r="19829" spans="1:5" x14ac:dyDescent="0.2">
      <c r="A19829">
        <v>803.26</v>
      </c>
      <c r="B19829">
        <v>5.3959999999999999</v>
      </c>
      <c r="C19829">
        <v>4.5469999999999997</v>
      </c>
      <c r="D19829">
        <v>3.5739999999999998</v>
      </c>
      <c r="E19829">
        <f t="shared" si="309"/>
        <v>4.5056666666666665</v>
      </c>
    </row>
    <row r="19830" spans="1:5" x14ac:dyDescent="0.2">
      <c r="A19830">
        <v>803.27</v>
      </c>
      <c r="B19830">
        <v>5.3609999999999998</v>
      </c>
      <c r="C19830">
        <v>4.4790000000000001</v>
      </c>
      <c r="D19830">
        <v>3.5489999999999999</v>
      </c>
      <c r="E19830">
        <f t="shared" si="309"/>
        <v>4.4630000000000001</v>
      </c>
    </row>
    <row r="19831" spans="1:5" x14ac:dyDescent="0.2">
      <c r="A19831">
        <v>803.28</v>
      </c>
      <c r="B19831">
        <v>5.319</v>
      </c>
      <c r="C19831">
        <v>4.4569999999999999</v>
      </c>
      <c r="D19831">
        <v>3.5329999999999999</v>
      </c>
      <c r="E19831">
        <f t="shared" si="309"/>
        <v>4.4363333333333328</v>
      </c>
    </row>
    <row r="19832" spans="1:5" x14ac:dyDescent="0.2">
      <c r="A19832">
        <v>803.29</v>
      </c>
      <c r="B19832">
        <v>5.2770000000000001</v>
      </c>
      <c r="C19832">
        <v>4.4450000000000003</v>
      </c>
      <c r="D19832">
        <v>3.4980000000000002</v>
      </c>
      <c r="E19832">
        <f t="shared" si="309"/>
        <v>4.4066666666666672</v>
      </c>
    </row>
    <row r="19833" spans="1:5" x14ac:dyDescent="0.2">
      <c r="A19833">
        <v>803.3</v>
      </c>
      <c r="B19833">
        <v>5.3280000000000003</v>
      </c>
      <c r="C19833">
        <v>4.4729999999999999</v>
      </c>
      <c r="D19833">
        <v>3.5430000000000001</v>
      </c>
      <c r="E19833">
        <f t="shared" si="309"/>
        <v>4.4480000000000004</v>
      </c>
    </row>
    <row r="19834" spans="1:5" x14ac:dyDescent="0.2">
      <c r="A19834">
        <v>803.31</v>
      </c>
      <c r="B19834">
        <v>5.3090000000000002</v>
      </c>
      <c r="C19834">
        <v>4.4720000000000004</v>
      </c>
      <c r="D19834">
        <v>3.5129999999999999</v>
      </c>
      <c r="E19834">
        <f t="shared" si="309"/>
        <v>4.4313333333333338</v>
      </c>
    </row>
    <row r="19835" spans="1:5" x14ac:dyDescent="0.2">
      <c r="A19835">
        <v>803.31999999999994</v>
      </c>
      <c r="B19835">
        <v>5.3339999999999996</v>
      </c>
      <c r="C19835">
        <v>4.4980000000000002</v>
      </c>
      <c r="D19835">
        <v>3.524</v>
      </c>
      <c r="E19835">
        <f t="shared" si="309"/>
        <v>4.4520000000000008</v>
      </c>
    </row>
    <row r="19836" spans="1:5" x14ac:dyDescent="0.2">
      <c r="A19836">
        <v>803.33</v>
      </c>
      <c r="B19836">
        <v>5.3419999999999996</v>
      </c>
      <c r="C19836">
        <v>4.4660000000000002</v>
      </c>
      <c r="D19836">
        <v>3.5329999999999999</v>
      </c>
      <c r="E19836">
        <f t="shared" si="309"/>
        <v>4.4470000000000001</v>
      </c>
    </row>
    <row r="19837" spans="1:5" x14ac:dyDescent="0.2">
      <c r="A19837">
        <v>803.34</v>
      </c>
      <c r="B19837">
        <v>5.3209999999999997</v>
      </c>
      <c r="C19837">
        <v>4.47</v>
      </c>
      <c r="D19837">
        <v>3.5190000000000001</v>
      </c>
      <c r="E19837">
        <f t="shared" si="309"/>
        <v>4.4366666666666665</v>
      </c>
    </row>
    <row r="19838" spans="1:5" x14ac:dyDescent="0.2">
      <c r="A19838">
        <v>803.35</v>
      </c>
      <c r="B19838">
        <v>5.3209999999999997</v>
      </c>
      <c r="C19838">
        <v>4.4640000000000004</v>
      </c>
      <c r="D19838">
        <v>3.5219999999999998</v>
      </c>
      <c r="E19838">
        <f t="shared" si="309"/>
        <v>4.4356666666666671</v>
      </c>
    </row>
    <row r="19839" spans="1:5" x14ac:dyDescent="0.2">
      <c r="A19839">
        <v>803.36</v>
      </c>
      <c r="B19839">
        <v>5.2850000000000001</v>
      </c>
      <c r="C19839">
        <v>4.4489999999999998</v>
      </c>
      <c r="D19839">
        <v>3.4820000000000002</v>
      </c>
      <c r="E19839">
        <f t="shared" si="309"/>
        <v>4.405333333333334</v>
      </c>
    </row>
    <row r="19840" spans="1:5" x14ac:dyDescent="0.2">
      <c r="A19840">
        <v>803.37</v>
      </c>
      <c r="B19840">
        <v>5.3070000000000004</v>
      </c>
      <c r="C19840">
        <v>4.4580000000000002</v>
      </c>
      <c r="D19840">
        <v>3.508</v>
      </c>
      <c r="E19840">
        <f t="shared" si="309"/>
        <v>4.4243333333333332</v>
      </c>
    </row>
    <row r="19841" spans="1:5" x14ac:dyDescent="0.2">
      <c r="A19841">
        <v>803.38</v>
      </c>
      <c r="B19841">
        <v>5.3209999999999997</v>
      </c>
      <c r="C19841">
        <v>4.476</v>
      </c>
      <c r="D19841">
        <v>3.5329999999999999</v>
      </c>
      <c r="E19841">
        <f t="shared" si="309"/>
        <v>4.4433333333333334</v>
      </c>
    </row>
    <row r="19842" spans="1:5" x14ac:dyDescent="0.2">
      <c r="A19842">
        <v>803.39</v>
      </c>
      <c r="B19842">
        <v>5.2990000000000004</v>
      </c>
      <c r="C19842">
        <v>4.4379999999999997</v>
      </c>
      <c r="D19842">
        <v>3.508</v>
      </c>
      <c r="E19842">
        <f t="shared" si="309"/>
        <v>4.415</v>
      </c>
    </row>
    <row r="19843" spans="1:5" x14ac:dyDescent="0.2">
      <c r="A19843">
        <v>803.4</v>
      </c>
      <c r="B19843">
        <v>5.2779999999999996</v>
      </c>
      <c r="C19843">
        <v>4.4560000000000004</v>
      </c>
      <c r="D19843">
        <v>3.4969999999999999</v>
      </c>
      <c r="E19843">
        <f t="shared" ref="E19843:E19906" si="310">(SUM($B19843:$D19843))/3</f>
        <v>4.410333333333333</v>
      </c>
    </row>
    <row r="19844" spans="1:5" x14ac:dyDescent="0.2">
      <c r="A19844">
        <v>803.41</v>
      </c>
      <c r="B19844">
        <v>5.3010000000000002</v>
      </c>
      <c r="C19844">
        <v>4.4320000000000004</v>
      </c>
      <c r="D19844">
        <v>3.5089999999999999</v>
      </c>
      <c r="E19844">
        <f t="shared" si="310"/>
        <v>4.4140000000000006</v>
      </c>
    </row>
    <row r="19845" spans="1:5" x14ac:dyDescent="0.2">
      <c r="A19845">
        <v>803.42</v>
      </c>
      <c r="B19845">
        <v>5.2789999999999999</v>
      </c>
      <c r="C19845">
        <v>4.4450000000000003</v>
      </c>
      <c r="D19845">
        <v>3.4950000000000001</v>
      </c>
      <c r="E19845">
        <f t="shared" si="310"/>
        <v>4.4063333333333334</v>
      </c>
    </row>
    <row r="19846" spans="1:5" x14ac:dyDescent="0.2">
      <c r="A19846">
        <v>803.43000000000006</v>
      </c>
      <c r="B19846">
        <v>5.3019999999999996</v>
      </c>
      <c r="C19846">
        <v>4.4400000000000004</v>
      </c>
      <c r="D19846">
        <v>3.5030000000000001</v>
      </c>
      <c r="E19846">
        <f t="shared" si="310"/>
        <v>4.415</v>
      </c>
    </row>
    <row r="19847" spans="1:5" x14ac:dyDescent="0.2">
      <c r="A19847">
        <v>803.44</v>
      </c>
      <c r="B19847">
        <v>5.2809999999999997</v>
      </c>
      <c r="C19847">
        <v>4.4470000000000001</v>
      </c>
      <c r="D19847">
        <v>3.5129999999999999</v>
      </c>
      <c r="E19847">
        <f t="shared" si="310"/>
        <v>4.4136666666666668</v>
      </c>
    </row>
    <row r="19848" spans="1:5" x14ac:dyDescent="0.2">
      <c r="A19848">
        <v>803.45</v>
      </c>
      <c r="B19848">
        <v>5.29</v>
      </c>
      <c r="C19848">
        <v>4.45</v>
      </c>
      <c r="D19848">
        <v>3.5209999999999999</v>
      </c>
      <c r="E19848">
        <f t="shared" si="310"/>
        <v>4.4203333333333328</v>
      </c>
    </row>
    <row r="19849" spans="1:5" x14ac:dyDescent="0.2">
      <c r="A19849">
        <v>803.46</v>
      </c>
      <c r="B19849">
        <v>5.2869999999999999</v>
      </c>
      <c r="C19849">
        <v>4.4370000000000003</v>
      </c>
      <c r="D19849">
        <v>3.4990000000000001</v>
      </c>
      <c r="E19849">
        <f t="shared" si="310"/>
        <v>4.4076666666666666</v>
      </c>
    </row>
    <row r="19850" spans="1:5" x14ac:dyDescent="0.2">
      <c r="A19850">
        <v>803.47</v>
      </c>
      <c r="B19850">
        <v>5.3029999999999999</v>
      </c>
      <c r="C19850">
        <v>4.4530000000000003</v>
      </c>
      <c r="D19850">
        <v>3.492</v>
      </c>
      <c r="E19850">
        <f t="shared" si="310"/>
        <v>4.4160000000000004</v>
      </c>
    </row>
    <row r="19851" spans="1:5" x14ac:dyDescent="0.2">
      <c r="A19851">
        <v>803.48</v>
      </c>
      <c r="B19851">
        <v>5.3319999999999999</v>
      </c>
      <c r="C19851">
        <v>4.4809999999999999</v>
      </c>
      <c r="D19851">
        <v>3.5219999999999998</v>
      </c>
      <c r="E19851">
        <f t="shared" si="310"/>
        <v>4.4449999999999994</v>
      </c>
    </row>
    <row r="19852" spans="1:5" x14ac:dyDescent="0.2">
      <c r="A19852">
        <v>803.49</v>
      </c>
      <c r="B19852">
        <v>5.3339999999999996</v>
      </c>
      <c r="C19852">
        <v>4.4820000000000002</v>
      </c>
      <c r="D19852">
        <v>3.5270000000000001</v>
      </c>
      <c r="E19852">
        <f t="shared" si="310"/>
        <v>4.4476666666666667</v>
      </c>
    </row>
    <row r="19853" spans="1:5" x14ac:dyDescent="0.2">
      <c r="A19853">
        <v>803.5</v>
      </c>
      <c r="B19853">
        <v>5.3570000000000002</v>
      </c>
      <c r="C19853">
        <v>4.4859999999999998</v>
      </c>
      <c r="D19853">
        <v>3.548</v>
      </c>
      <c r="E19853">
        <f t="shared" si="310"/>
        <v>4.4636666666666667</v>
      </c>
    </row>
    <row r="19854" spans="1:5" x14ac:dyDescent="0.2">
      <c r="A19854">
        <v>803.51</v>
      </c>
      <c r="B19854">
        <v>5.3369999999999997</v>
      </c>
      <c r="C19854">
        <v>4.4560000000000004</v>
      </c>
      <c r="D19854">
        <v>3.5209999999999999</v>
      </c>
      <c r="E19854">
        <f t="shared" si="310"/>
        <v>4.4379999999999997</v>
      </c>
    </row>
    <row r="19855" spans="1:5" x14ac:dyDescent="0.2">
      <c r="A19855">
        <v>803.52</v>
      </c>
      <c r="B19855">
        <v>5.3109999999999999</v>
      </c>
      <c r="C19855">
        <v>4.4470000000000001</v>
      </c>
      <c r="D19855">
        <v>3.4950000000000001</v>
      </c>
      <c r="E19855">
        <f t="shared" si="310"/>
        <v>4.4176666666666664</v>
      </c>
    </row>
    <row r="19856" spans="1:5" x14ac:dyDescent="0.2">
      <c r="A19856">
        <v>803.53</v>
      </c>
      <c r="B19856">
        <v>5.3129999999999997</v>
      </c>
      <c r="C19856">
        <v>4.4530000000000003</v>
      </c>
      <c r="D19856">
        <v>3.4860000000000002</v>
      </c>
      <c r="E19856">
        <f t="shared" si="310"/>
        <v>4.4173333333333336</v>
      </c>
    </row>
    <row r="19857" spans="1:5" x14ac:dyDescent="0.2">
      <c r="A19857">
        <v>803.54</v>
      </c>
      <c r="B19857">
        <v>5.3310000000000004</v>
      </c>
      <c r="C19857">
        <v>4.4560000000000004</v>
      </c>
      <c r="D19857">
        <v>3.4889999999999999</v>
      </c>
      <c r="E19857">
        <f t="shared" si="310"/>
        <v>4.4253333333333336</v>
      </c>
    </row>
    <row r="19858" spans="1:5" x14ac:dyDescent="0.2">
      <c r="A19858">
        <v>803.55</v>
      </c>
      <c r="B19858">
        <v>5.3369999999999997</v>
      </c>
      <c r="C19858">
        <v>4.4690000000000003</v>
      </c>
      <c r="D19858">
        <v>3.5009999999999999</v>
      </c>
      <c r="E19858">
        <f t="shared" si="310"/>
        <v>4.4356666666666671</v>
      </c>
    </row>
    <row r="19859" spans="1:5" x14ac:dyDescent="0.2">
      <c r="A19859">
        <v>803.56</v>
      </c>
      <c r="B19859">
        <v>5.3220000000000001</v>
      </c>
      <c r="C19859">
        <v>4.4610000000000003</v>
      </c>
      <c r="D19859">
        <v>3.5190000000000001</v>
      </c>
      <c r="E19859">
        <f t="shared" si="310"/>
        <v>4.4340000000000002</v>
      </c>
    </row>
    <row r="19860" spans="1:5" x14ac:dyDescent="0.2">
      <c r="A19860">
        <v>803.56999999999994</v>
      </c>
      <c r="B19860">
        <v>5.3079999999999998</v>
      </c>
      <c r="C19860">
        <v>4.4429999999999996</v>
      </c>
      <c r="D19860">
        <v>3.508</v>
      </c>
      <c r="E19860">
        <f t="shared" si="310"/>
        <v>4.4196666666666671</v>
      </c>
    </row>
    <row r="19861" spans="1:5" x14ac:dyDescent="0.2">
      <c r="A19861">
        <v>803.58</v>
      </c>
      <c r="B19861">
        <v>5.3079999999999998</v>
      </c>
      <c r="C19861">
        <v>4.4459999999999997</v>
      </c>
      <c r="D19861">
        <v>3.4990000000000001</v>
      </c>
      <c r="E19861">
        <f t="shared" si="310"/>
        <v>4.4176666666666664</v>
      </c>
    </row>
    <row r="19862" spans="1:5" x14ac:dyDescent="0.2">
      <c r="A19862">
        <v>803.59</v>
      </c>
      <c r="B19862">
        <v>5.2750000000000004</v>
      </c>
      <c r="C19862">
        <v>4.4210000000000003</v>
      </c>
      <c r="D19862">
        <v>3.4910000000000001</v>
      </c>
      <c r="E19862">
        <f t="shared" si="310"/>
        <v>4.3956666666666671</v>
      </c>
    </row>
    <row r="19863" spans="1:5" x14ac:dyDescent="0.2">
      <c r="A19863">
        <v>803.6</v>
      </c>
      <c r="B19863">
        <v>5.2560000000000002</v>
      </c>
      <c r="C19863">
        <v>4.4020000000000001</v>
      </c>
      <c r="D19863">
        <v>3.4540000000000002</v>
      </c>
      <c r="E19863">
        <f t="shared" si="310"/>
        <v>4.3706666666666676</v>
      </c>
    </row>
    <row r="19864" spans="1:5" x14ac:dyDescent="0.2">
      <c r="A19864">
        <v>803.61</v>
      </c>
      <c r="B19864">
        <v>5.2460000000000004</v>
      </c>
      <c r="C19864">
        <v>4.4029999999999996</v>
      </c>
      <c r="D19864">
        <v>3.4689999999999999</v>
      </c>
      <c r="E19864">
        <f t="shared" si="310"/>
        <v>4.3726666666666665</v>
      </c>
    </row>
    <row r="19865" spans="1:5" x14ac:dyDescent="0.2">
      <c r="A19865">
        <v>803.62</v>
      </c>
      <c r="B19865">
        <v>5.2690000000000001</v>
      </c>
      <c r="C19865">
        <v>4.4400000000000004</v>
      </c>
      <c r="D19865">
        <v>3.4529999999999998</v>
      </c>
      <c r="E19865">
        <f t="shared" si="310"/>
        <v>4.3873333333333333</v>
      </c>
    </row>
    <row r="19866" spans="1:5" x14ac:dyDescent="0.2">
      <c r="A19866">
        <v>803.63</v>
      </c>
      <c r="B19866">
        <v>5.327</v>
      </c>
      <c r="C19866">
        <v>4.4329999999999998</v>
      </c>
      <c r="D19866">
        <v>3.4940000000000002</v>
      </c>
      <c r="E19866">
        <f t="shared" si="310"/>
        <v>4.4180000000000001</v>
      </c>
    </row>
    <row r="19867" spans="1:5" x14ac:dyDescent="0.2">
      <c r="A19867">
        <v>803.64</v>
      </c>
      <c r="B19867">
        <v>5.2750000000000004</v>
      </c>
      <c r="C19867">
        <v>4.3840000000000003</v>
      </c>
      <c r="D19867">
        <v>3.4569999999999999</v>
      </c>
      <c r="E19867">
        <f t="shared" si="310"/>
        <v>4.3719999999999999</v>
      </c>
    </row>
    <row r="19868" spans="1:5" x14ac:dyDescent="0.2">
      <c r="A19868">
        <v>803.65</v>
      </c>
      <c r="B19868">
        <v>5.2389999999999999</v>
      </c>
      <c r="C19868">
        <v>4.407</v>
      </c>
      <c r="D19868">
        <v>3.4569999999999999</v>
      </c>
      <c r="E19868">
        <f t="shared" si="310"/>
        <v>4.3676666666666675</v>
      </c>
    </row>
    <row r="19869" spans="1:5" x14ac:dyDescent="0.2">
      <c r="A19869">
        <v>803.66</v>
      </c>
      <c r="B19869">
        <v>5.2539999999999996</v>
      </c>
      <c r="C19869">
        <v>4.3819999999999997</v>
      </c>
      <c r="D19869">
        <v>3.4529999999999998</v>
      </c>
      <c r="E19869">
        <f t="shared" si="310"/>
        <v>4.3629999999999995</v>
      </c>
    </row>
    <row r="19870" spans="1:5" x14ac:dyDescent="0.2">
      <c r="A19870">
        <v>803.67</v>
      </c>
      <c r="B19870">
        <v>5.2409999999999997</v>
      </c>
      <c r="C19870">
        <v>4.3949999999999996</v>
      </c>
      <c r="D19870">
        <v>3.4249999999999998</v>
      </c>
      <c r="E19870">
        <f t="shared" si="310"/>
        <v>4.3536666666666664</v>
      </c>
    </row>
    <row r="19871" spans="1:5" x14ac:dyDescent="0.2">
      <c r="A19871">
        <v>803.68000000000006</v>
      </c>
      <c r="B19871">
        <v>5.2750000000000004</v>
      </c>
      <c r="C19871">
        <v>4.3959999999999999</v>
      </c>
      <c r="D19871">
        <v>3.4420000000000002</v>
      </c>
      <c r="E19871">
        <f t="shared" si="310"/>
        <v>4.3709999999999996</v>
      </c>
    </row>
    <row r="19872" spans="1:5" x14ac:dyDescent="0.2">
      <c r="A19872">
        <v>803.69</v>
      </c>
      <c r="B19872">
        <v>5.2720000000000002</v>
      </c>
      <c r="C19872">
        <v>4.43</v>
      </c>
      <c r="D19872">
        <v>3.4540000000000002</v>
      </c>
      <c r="E19872">
        <f t="shared" si="310"/>
        <v>4.3853333333333335</v>
      </c>
    </row>
    <row r="19873" spans="1:5" x14ac:dyDescent="0.2">
      <c r="A19873">
        <v>803.7</v>
      </c>
      <c r="B19873">
        <v>5.2789999999999999</v>
      </c>
      <c r="C19873">
        <v>4.42</v>
      </c>
      <c r="D19873">
        <v>3.4630000000000001</v>
      </c>
      <c r="E19873">
        <f t="shared" si="310"/>
        <v>4.3873333333333333</v>
      </c>
    </row>
    <row r="19874" spans="1:5" x14ac:dyDescent="0.2">
      <c r="A19874">
        <v>803.71</v>
      </c>
      <c r="B19874">
        <v>5.3019999999999996</v>
      </c>
      <c r="C19874">
        <v>4.4340000000000002</v>
      </c>
      <c r="D19874">
        <v>3.4609999999999999</v>
      </c>
      <c r="E19874">
        <f t="shared" si="310"/>
        <v>4.399</v>
      </c>
    </row>
    <row r="19875" spans="1:5" x14ac:dyDescent="0.2">
      <c r="A19875">
        <v>803.72</v>
      </c>
      <c r="B19875">
        <v>5.3109999999999999</v>
      </c>
      <c r="C19875">
        <v>4.4109999999999996</v>
      </c>
      <c r="D19875">
        <v>3.4790000000000001</v>
      </c>
      <c r="E19875">
        <f t="shared" si="310"/>
        <v>4.4003333333333332</v>
      </c>
    </row>
    <row r="19876" spans="1:5" x14ac:dyDescent="0.2">
      <c r="A19876">
        <v>803.73</v>
      </c>
      <c r="B19876">
        <v>5.2450000000000001</v>
      </c>
      <c r="C19876">
        <v>4.4109999999999996</v>
      </c>
      <c r="D19876">
        <v>3.45</v>
      </c>
      <c r="E19876">
        <f t="shared" si="310"/>
        <v>4.368666666666666</v>
      </c>
    </row>
    <row r="19877" spans="1:5" x14ac:dyDescent="0.2">
      <c r="A19877">
        <v>803.74</v>
      </c>
      <c r="B19877">
        <v>5.3230000000000004</v>
      </c>
      <c r="C19877">
        <v>4.4470000000000001</v>
      </c>
      <c r="D19877">
        <v>3.4769999999999999</v>
      </c>
      <c r="E19877">
        <f t="shared" si="310"/>
        <v>4.4156666666666666</v>
      </c>
    </row>
    <row r="19878" spans="1:5" x14ac:dyDescent="0.2">
      <c r="A19878">
        <v>803.75</v>
      </c>
      <c r="B19878">
        <v>5.3120000000000003</v>
      </c>
      <c r="C19878">
        <v>4.4139999999999997</v>
      </c>
      <c r="D19878">
        <v>3.4750000000000001</v>
      </c>
      <c r="E19878">
        <f t="shared" si="310"/>
        <v>4.4003333333333332</v>
      </c>
    </row>
    <row r="19879" spans="1:5" x14ac:dyDescent="0.2">
      <c r="A19879">
        <v>803.76</v>
      </c>
      <c r="B19879">
        <v>5.3120000000000003</v>
      </c>
      <c r="C19879">
        <v>4.4649999999999999</v>
      </c>
      <c r="D19879">
        <v>3.4870000000000001</v>
      </c>
      <c r="E19879">
        <f t="shared" si="310"/>
        <v>4.421333333333334</v>
      </c>
    </row>
    <row r="19880" spans="1:5" x14ac:dyDescent="0.2">
      <c r="A19880">
        <v>803.77</v>
      </c>
      <c r="B19880">
        <v>5.3179999999999996</v>
      </c>
      <c r="C19880">
        <v>4.4180000000000001</v>
      </c>
      <c r="D19880">
        <v>3.4780000000000002</v>
      </c>
      <c r="E19880">
        <f t="shared" si="310"/>
        <v>4.4046666666666665</v>
      </c>
    </row>
    <row r="19881" spans="1:5" x14ac:dyDescent="0.2">
      <c r="A19881">
        <v>803.78</v>
      </c>
      <c r="B19881">
        <v>5.2919999999999998</v>
      </c>
      <c r="C19881">
        <v>4.4240000000000004</v>
      </c>
      <c r="D19881">
        <v>3.4580000000000002</v>
      </c>
      <c r="E19881">
        <f t="shared" si="310"/>
        <v>4.3913333333333338</v>
      </c>
    </row>
    <row r="19882" spans="1:5" x14ac:dyDescent="0.2">
      <c r="A19882">
        <v>803.79</v>
      </c>
      <c r="B19882">
        <v>5.3220000000000001</v>
      </c>
      <c r="C19882">
        <v>4.4459999999999997</v>
      </c>
      <c r="D19882">
        <v>3.4660000000000002</v>
      </c>
      <c r="E19882">
        <f t="shared" si="310"/>
        <v>4.4113333333333342</v>
      </c>
    </row>
    <row r="19883" spans="1:5" x14ac:dyDescent="0.2">
      <c r="A19883">
        <v>803.8</v>
      </c>
      <c r="B19883">
        <v>5.3259999999999996</v>
      </c>
      <c r="C19883">
        <v>4.4279999999999999</v>
      </c>
      <c r="D19883">
        <v>3.4710000000000001</v>
      </c>
      <c r="E19883">
        <f t="shared" si="310"/>
        <v>4.4083333333333332</v>
      </c>
    </row>
    <row r="19884" spans="1:5" x14ac:dyDescent="0.2">
      <c r="A19884">
        <v>803.81</v>
      </c>
      <c r="B19884">
        <v>5.298</v>
      </c>
      <c r="C19884">
        <v>4.4249999999999998</v>
      </c>
      <c r="D19884">
        <v>3.4620000000000002</v>
      </c>
      <c r="E19884">
        <f t="shared" si="310"/>
        <v>4.3949999999999996</v>
      </c>
    </row>
    <row r="19885" spans="1:5" x14ac:dyDescent="0.2">
      <c r="A19885">
        <v>803.81999999999994</v>
      </c>
      <c r="B19885">
        <v>5.327</v>
      </c>
      <c r="C19885">
        <v>4.4550000000000001</v>
      </c>
      <c r="D19885">
        <v>3.4820000000000002</v>
      </c>
      <c r="E19885">
        <f t="shared" si="310"/>
        <v>4.4213333333333331</v>
      </c>
    </row>
    <row r="19886" spans="1:5" x14ac:dyDescent="0.2">
      <c r="A19886">
        <v>803.83</v>
      </c>
      <c r="B19886">
        <v>5.3410000000000002</v>
      </c>
      <c r="C19886">
        <v>4.4749999999999996</v>
      </c>
      <c r="D19886">
        <v>3.5049999999999999</v>
      </c>
      <c r="E19886">
        <f t="shared" si="310"/>
        <v>4.4403333333333324</v>
      </c>
    </row>
    <row r="19887" spans="1:5" x14ac:dyDescent="0.2">
      <c r="A19887">
        <v>803.84</v>
      </c>
      <c r="B19887">
        <v>5.3280000000000003</v>
      </c>
      <c r="C19887">
        <v>4.4279999999999999</v>
      </c>
      <c r="D19887">
        <v>3.484</v>
      </c>
      <c r="E19887">
        <f t="shared" si="310"/>
        <v>4.4133333333333331</v>
      </c>
    </row>
    <row r="19888" spans="1:5" x14ac:dyDescent="0.2">
      <c r="A19888">
        <v>803.85</v>
      </c>
      <c r="B19888">
        <v>5.3</v>
      </c>
      <c r="C19888">
        <v>4.4249999999999998</v>
      </c>
      <c r="D19888">
        <v>3.4809999999999999</v>
      </c>
      <c r="E19888">
        <f t="shared" si="310"/>
        <v>4.4020000000000001</v>
      </c>
    </row>
    <row r="19889" spans="1:5" x14ac:dyDescent="0.2">
      <c r="A19889">
        <v>803.86</v>
      </c>
      <c r="B19889">
        <v>5.3120000000000003</v>
      </c>
      <c r="C19889">
        <v>4.4669999999999996</v>
      </c>
      <c r="D19889">
        <v>3.48</v>
      </c>
      <c r="E19889">
        <f t="shared" si="310"/>
        <v>4.4196666666666671</v>
      </c>
    </row>
    <row r="19890" spans="1:5" x14ac:dyDescent="0.2">
      <c r="A19890">
        <v>803.87</v>
      </c>
      <c r="B19890">
        <v>5.367</v>
      </c>
      <c r="C19890">
        <v>4.4889999999999999</v>
      </c>
      <c r="D19890">
        <v>3.5379999999999998</v>
      </c>
      <c r="E19890">
        <f t="shared" si="310"/>
        <v>4.464666666666667</v>
      </c>
    </row>
    <row r="19891" spans="1:5" x14ac:dyDescent="0.2">
      <c r="A19891">
        <v>803.88</v>
      </c>
      <c r="B19891">
        <v>5.351</v>
      </c>
      <c r="C19891">
        <v>4.4850000000000003</v>
      </c>
      <c r="D19891">
        <v>3.5369999999999999</v>
      </c>
      <c r="E19891">
        <f t="shared" si="310"/>
        <v>4.4576666666666673</v>
      </c>
    </row>
    <row r="19892" spans="1:5" x14ac:dyDescent="0.2">
      <c r="A19892">
        <v>803.89</v>
      </c>
      <c r="B19892">
        <v>5.3330000000000002</v>
      </c>
      <c r="C19892">
        <v>4.4610000000000003</v>
      </c>
      <c r="D19892">
        <v>3.5009999999999999</v>
      </c>
      <c r="E19892">
        <f t="shared" si="310"/>
        <v>4.4316666666666666</v>
      </c>
    </row>
    <row r="19893" spans="1:5" x14ac:dyDescent="0.2">
      <c r="A19893">
        <v>803.9</v>
      </c>
      <c r="B19893">
        <v>5.3230000000000004</v>
      </c>
      <c r="C19893">
        <v>4.4249999999999998</v>
      </c>
      <c r="D19893">
        <v>3.512</v>
      </c>
      <c r="E19893">
        <f t="shared" si="310"/>
        <v>4.4200000000000008</v>
      </c>
    </row>
    <row r="19894" spans="1:5" x14ac:dyDescent="0.2">
      <c r="A19894">
        <v>803.91</v>
      </c>
      <c r="B19894">
        <v>5.2469999999999999</v>
      </c>
      <c r="C19894">
        <v>4.3769999999999998</v>
      </c>
      <c r="D19894">
        <v>3.4660000000000002</v>
      </c>
      <c r="E19894">
        <f t="shared" si="310"/>
        <v>4.3633333333333333</v>
      </c>
    </row>
    <row r="19895" spans="1:5" x14ac:dyDescent="0.2">
      <c r="A19895">
        <v>803.92</v>
      </c>
      <c r="B19895">
        <v>5.202</v>
      </c>
      <c r="C19895">
        <v>4.3630000000000004</v>
      </c>
      <c r="D19895">
        <v>3.4350000000000001</v>
      </c>
      <c r="E19895">
        <f t="shared" si="310"/>
        <v>4.3333333333333339</v>
      </c>
    </row>
    <row r="19896" spans="1:5" x14ac:dyDescent="0.2">
      <c r="A19896">
        <v>803.93000000000006</v>
      </c>
      <c r="B19896">
        <v>5.2169999999999996</v>
      </c>
      <c r="C19896">
        <v>4.3769999999999998</v>
      </c>
      <c r="D19896">
        <v>3.464</v>
      </c>
      <c r="E19896">
        <f t="shared" si="310"/>
        <v>4.3526666666666669</v>
      </c>
    </row>
    <row r="19897" spans="1:5" x14ac:dyDescent="0.2">
      <c r="A19897">
        <v>803.94</v>
      </c>
      <c r="B19897">
        <v>5.2220000000000004</v>
      </c>
      <c r="C19897">
        <v>4.3639999999999999</v>
      </c>
      <c r="D19897">
        <v>3.4550000000000001</v>
      </c>
      <c r="E19897">
        <f t="shared" si="310"/>
        <v>4.3470000000000004</v>
      </c>
    </row>
    <row r="19898" spans="1:5" x14ac:dyDescent="0.2">
      <c r="A19898">
        <v>803.95</v>
      </c>
      <c r="B19898">
        <v>5.1950000000000003</v>
      </c>
      <c r="C19898">
        <v>4.3550000000000004</v>
      </c>
      <c r="D19898">
        <v>3.4430000000000001</v>
      </c>
      <c r="E19898">
        <f t="shared" si="310"/>
        <v>4.3310000000000004</v>
      </c>
    </row>
    <row r="19899" spans="1:5" x14ac:dyDescent="0.2">
      <c r="A19899">
        <v>803.96</v>
      </c>
      <c r="B19899">
        <v>5.2279999999999998</v>
      </c>
      <c r="C19899">
        <v>4.4130000000000003</v>
      </c>
      <c r="D19899">
        <v>3.476</v>
      </c>
      <c r="E19899">
        <f t="shared" si="310"/>
        <v>4.3723333333333336</v>
      </c>
    </row>
    <row r="19900" spans="1:5" x14ac:dyDescent="0.2">
      <c r="A19900">
        <v>803.97</v>
      </c>
      <c r="B19900">
        <v>5.2880000000000003</v>
      </c>
      <c r="C19900">
        <v>4.4249999999999998</v>
      </c>
      <c r="D19900">
        <v>3.5110000000000001</v>
      </c>
      <c r="E19900">
        <f t="shared" si="310"/>
        <v>4.4080000000000004</v>
      </c>
    </row>
    <row r="19901" spans="1:5" x14ac:dyDescent="0.2">
      <c r="A19901">
        <v>803.98</v>
      </c>
      <c r="B19901">
        <v>5.2690000000000001</v>
      </c>
      <c r="C19901">
        <v>4.444</v>
      </c>
      <c r="D19901">
        <v>3.5110000000000001</v>
      </c>
      <c r="E19901">
        <f t="shared" si="310"/>
        <v>4.4080000000000004</v>
      </c>
    </row>
    <row r="19902" spans="1:5" x14ac:dyDescent="0.2">
      <c r="A19902">
        <v>803.99</v>
      </c>
      <c r="B19902">
        <v>5.2850000000000001</v>
      </c>
      <c r="C19902">
        <v>4.4189999999999996</v>
      </c>
      <c r="D19902">
        <v>3.5270000000000001</v>
      </c>
      <c r="E19902">
        <f t="shared" si="310"/>
        <v>4.4103333333333339</v>
      </c>
    </row>
    <row r="19903" spans="1:5" x14ac:dyDescent="0.2">
      <c r="A19903">
        <v>804</v>
      </c>
      <c r="B19903">
        <v>5.2530000000000001</v>
      </c>
      <c r="C19903">
        <v>4.4340000000000002</v>
      </c>
      <c r="D19903">
        <v>3.5019999999999998</v>
      </c>
      <c r="E19903">
        <f t="shared" si="310"/>
        <v>4.3963333333333336</v>
      </c>
    </row>
    <row r="19904" spans="1:5" x14ac:dyDescent="0.2">
      <c r="A19904">
        <v>804.01</v>
      </c>
      <c r="B19904">
        <v>5.2859999999999996</v>
      </c>
      <c r="C19904">
        <v>4.42</v>
      </c>
      <c r="D19904">
        <v>3.5169999999999999</v>
      </c>
      <c r="E19904">
        <f t="shared" si="310"/>
        <v>4.4076666666666666</v>
      </c>
    </row>
    <row r="19905" spans="1:5" x14ac:dyDescent="0.2">
      <c r="A19905">
        <v>804.02</v>
      </c>
      <c r="B19905">
        <v>5.2469999999999999</v>
      </c>
      <c r="C19905">
        <v>4.3719999999999999</v>
      </c>
      <c r="D19905">
        <v>3.4809999999999999</v>
      </c>
      <c r="E19905">
        <f t="shared" si="310"/>
        <v>4.3666666666666663</v>
      </c>
    </row>
    <row r="19906" spans="1:5" x14ac:dyDescent="0.2">
      <c r="A19906">
        <v>804.03</v>
      </c>
      <c r="B19906">
        <v>5.202</v>
      </c>
      <c r="C19906">
        <v>4.3739999999999997</v>
      </c>
      <c r="D19906">
        <v>3.4550000000000001</v>
      </c>
      <c r="E19906">
        <f t="shared" si="310"/>
        <v>4.3436666666666666</v>
      </c>
    </row>
    <row r="19907" spans="1:5" x14ac:dyDescent="0.2">
      <c r="A19907">
        <v>804.04</v>
      </c>
      <c r="B19907">
        <v>5.226</v>
      </c>
      <c r="C19907">
        <v>4.3810000000000002</v>
      </c>
      <c r="D19907">
        <v>3.456</v>
      </c>
      <c r="E19907">
        <f t="shared" ref="E19907:E19970" si="311">(SUM($B19907:$D19907))/3</f>
        <v>4.3543333333333329</v>
      </c>
    </row>
    <row r="19908" spans="1:5" x14ac:dyDescent="0.2">
      <c r="A19908">
        <v>804.05</v>
      </c>
      <c r="B19908">
        <v>5.1989999999999998</v>
      </c>
      <c r="C19908">
        <v>4.3470000000000004</v>
      </c>
      <c r="D19908">
        <v>3.4529999999999998</v>
      </c>
      <c r="E19908">
        <f t="shared" si="311"/>
        <v>4.3329999999999993</v>
      </c>
    </row>
    <row r="19909" spans="1:5" x14ac:dyDescent="0.2">
      <c r="A19909">
        <v>804.06</v>
      </c>
      <c r="B19909">
        <v>5.1890000000000001</v>
      </c>
      <c r="C19909">
        <v>4.3460000000000001</v>
      </c>
      <c r="D19909">
        <v>3.46</v>
      </c>
      <c r="E19909">
        <f t="shared" si="311"/>
        <v>4.331666666666667</v>
      </c>
    </row>
    <row r="19910" spans="1:5" x14ac:dyDescent="0.2">
      <c r="A19910">
        <v>804.06999999999994</v>
      </c>
      <c r="B19910">
        <v>5.2060000000000004</v>
      </c>
      <c r="C19910">
        <v>4.359</v>
      </c>
      <c r="D19910">
        <v>3.4750000000000001</v>
      </c>
      <c r="E19910">
        <f t="shared" si="311"/>
        <v>4.3466666666666667</v>
      </c>
    </row>
    <row r="19911" spans="1:5" x14ac:dyDescent="0.2">
      <c r="A19911">
        <v>804.08</v>
      </c>
      <c r="B19911">
        <v>5.18</v>
      </c>
      <c r="C19911">
        <v>4.3369999999999997</v>
      </c>
      <c r="D19911">
        <v>3.4660000000000002</v>
      </c>
      <c r="E19911">
        <f t="shared" si="311"/>
        <v>4.3276666666666666</v>
      </c>
    </row>
    <row r="19912" spans="1:5" x14ac:dyDescent="0.2">
      <c r="A19912">
        <v>804.09</v>
      </c>
      <c r="B19912">
        <v>5.1660000000000004</v>
      </c>
      <c r="C19912">
        <v>4.3659999999999997</v>
      </c>
      <c r="D19912">
        <v>3.46</v>
      </c>
      <c r="E19912">
        <f t="shared" si="311"/>
        <v>4.3306666666666667</v>
      </c>
    </row>
    <row r="19913" spans="1:5" x14ac:dyDescent="0.2">
      <c r="A19913">
        <v>804.1</v>
      </c>
      <c r="B19913">
        <v>5.2039999999999997</v>
      </c>
      <c r="C19913">
        <v>4.335</v>
      </c>
      <c r="D19913">
        <v>3.4620000000000002</v>
      </c>
      <c r="E19913">
        <f t="shared" si="311"/>
        <v>4.3336666666666668</v>
      </c>
    </row>
    <row r="19914" spans="1:5" x14ac:dyDescent="0.2">
      <c r="A19914">
        <v>804.11</v>
      </c>
      <c r="B19914">
        <v>5.15</v>
      </c>
      <c r="C19914">
        <v>4.3259999999999996</v>
      </c>
      <c r="D19914">
        <v>3.4289999999999998</v>
      </c>
      <c r="E19914">
        <f t="shared" si="311"/>
        <v>4.3016666666666667</v>
      </c>
    </row>
    <row r="19915" spans="1:5" x14ac:dyDescent="0.2">
      <c r="A19915">
        <v>804.12</v>
      </c>
      <c r="B19915">
        <v>5.1710000000000003</v>
      </c>
      <c r="C19915">
        <v>4.3470000000000004</v>
      </c>
      <c r="D19915">
        <v>3.44</v>
      </c>
      <c r="E19915">
        <f t="shared" si="311"/>
        <v>4.3193333333333337</v>
      </c>
    </row>
    <row r="19916" spans="1:5" x14ac:dyDescent="0.2">
      <c r="A19916">
        <v>804.13</v>
      </c>
      <c r="B19916">
        <v>5.2060000000000004</v>
      </c>
      <c r="C19916">
        <v>4.3449999999999998</v>
      </c>
      <c r="D19916">
        <v>3.4569999999999999</v>
      </c>
      <c r="E19916">
        <f t="shared" si="311"/>
        <v>4.3359999999999994</v>
      </c>
    </row>
    <row r="19917" spans="1:5" x14ac:dyDescent="0.2">
      <c r="A19917">
        <v>804.14</v>
      </c>
      <c r="B19917">
        <v>5.1909999999999998</v>
      </c>
      <c r="C19917">
        <v>4.3479999999999999</v>
      </c>
      <c r="D19917">
        <v>3.4729999999999999</v>
      </c>
      <c r="E19917">
        <f t="shared" si="311"/>
        <v>4.3373333333333335</v>
      </c>
    </row>
    <row r="19918" spans="1:5" x14ac:dyDescent="0.2">
      <c r="A19918">
        <v>804.15</v>
      </c>
      <c r="B19918">
        <v>5.1829999999999998</v>
      </c>
      <c r="C19918">
        <v>4.3380000000000001</v>
      </c>
      <c r="D19918">
        <v>3.45</v>
      </c>
      <c r="E19918">
        <f t="shared" si="311"/>
        <v>4.323666666666667</v>
      </c>
    </row>
    <row r="19919" spans="1:5" x14ac:dyDescent="0.2">
      <c r="A19919">
        <v>804.16</v>
      </c>
      <c r="B19919">
        <v>5.1820000000000004</v>
      </c>
      <c r="C19919">
        <v>4.34</v>
      </c>
      <c r="D19919">
        <v>3.45</v>
      </c>
      <c r="E19919">
        <f t="shared" si="311"/>
        <v>4.3240000000000007</v>
      </c>
    </row>
    <row r="19920" spans="1:5" x14ac:dyDescent="0.2">
      <c r="A19920">
        <v>804.17</v>
      </c>
      <c r="B19920">
        <v>5.1909999999999998</v>
      </c>
      <c r="C19920">
        <v>4.3550000000000004</v>
      </c>
      <c r="D19920">
        <v>3.4630000000000001</v>
      </c>
      <c r="E19920">
        <f t="shared" si="311"/>
        <v>4.3363333333333332</v>
      </c>
    </row>
    <row r="19921" spans="1:5" x14ac:dyDescent="0.2">
      <c r="A19921">
        <v>804.18000000000006</v>
      </c>
      <c r="B19921">
        <v>5.2060000000000004</v>
      </c>
      <c r="C19921">
        <v>4.3639999999999999</v>
      </c>
      <c r="D19921">
        <v>3.484</v>
      </c>
      <c r="E19921">
        <f t="shared" si="311"/>
        <v>4.3513333333333337</v>
      </c>
    </row>
    <row r="19922" spans="1:5" x14ac:dyDescent="0.2">
      <c r="A19922">
        <v>804.19</v>
      </c>
      <c r="B19922">
        <v>5.2240000000000002</v>
      </c>
      <c r="C19922">
        <v>4.3620000000000001</v>
      </c>
      <c r="D19922">
        <v>3.4729999999999999</v>
      </c>
      <c r="E19922">
        <f t="shared" si="311"/>
        <v>4.3530000000000006</v>
      </c>
    </row>
    <row r="19923" spans="1:5" x14ac:dyDescent="0.2">
      <c r="A19923">
        <v>804.2</v>
      </c>
      <c r="B19923">
        <v>5.202</v>
      </c>
      <c r="C19923">
        <v>4.3179999999999996</v>
      </c>
      <c r="D19923">
        <v>3.4609999999999999</v>
      </c>
      <c r="E19923">
        <f t="shared" si="311"/>
        <v>4.327</v>
      </c>
    </row>
    <row r="19924" spans="1:5" x14ac:dyDescent="0.2">
      <c r="A19924">
        <v>804.21</v>
      </c>
      <c r="B19924">
        <v>5.1589999999999998</v>
      </c>
      <c r="C19924">
        <v>4.3170000000000002</v>
      </c>
      <c r="D19924">
        <v>3.4249999999999998</v>
      </c>
      <c r="E19924">
        <f t="shared" si="311"/>
        <v>4.3003333333333336</v>
      </c>
    </row>
    <row r="19925" spans="1:5" x14ac:dyDescent="0.2">
      <c r="A19925">
        <v>804.22</v>
      </c>
      <c r="B19925">
        <v>5.194</v>
      </c>
      <c r="C19925">
        <v>4.3380000000000001</v>
      </c>
      <c r="D19925">
        <v>3.456</v>
      </c>
      <c r="E19925">
        <f t="shared" si="311"/>
        <v>4.3293333333333335</v>
      </c>
    </row>
    <row r="19926" spans="1:5" x14ac:dyDescent="0.2">
      <c r="A19926">
        <v>804.23</v>
      </c>
      <c r="B19926">
        <v>5.2050000000000001</v>
      </c>
      <c r="C19926">
        <v>4.3570000000000002</v>
      </c>
      <c r="D19926">
        <v>3.4550000000000001</v>
      </c>
      <c r="E19926">
        <f t="shared" si="311"/>
        <v>4.3390000000000004</v>
      </c>
    </row>
    <row r="19927" spans="1:5" x14ac:dyDescent="0.2">
      <c r="A19927">
        <v>804.24</v>
      </c>
      <c r="B19927">
        <v>5.2380000000000004</v>
      </c>
      <c r="C19927">
        <v>4.3630000000000004</v>
      </c>
      <c r="D19927">
        <v>3.4670000000000001</v>
      </c>
      <c r="E19927">
        <f t="shared" si="311"/>
        <v>4.3560000000000008</v>
      </c>
    </row>
    <row r="19928" spans="1:5" x14ac:dyDescent="0.2">
      <c r="A19928">
        <v>804.25</v>
      </c>
      <c r="B19928">
        <v>5.2460000000000004</v>
      </c>
      <c r="C19928">
        <v>4.3410000000000002</v>
      </c>
      <c r="D19928">
        <v>3.4550000000000001</v>
      </c>
      <c r="E19928">
        <f t="shared" si="311"/>
        <v>4.3473333333333333</v>
      </c>
    </row>
    <row r="19929" spans="1:5" x14ac:dyDescent="0.2">
      <c r="A19929">
        <v>804.26</v>
      </c>
      <c r="B19929">
        <v>5.226</v>
      </c>
      <c r="C19929">
        <v>4.3570000000000002</v>
      </c>
      <c r="D19929">
        <v>3.4529999999999998</v>
      </c>
      <c r="E19929">
        <f t="shared" si="311"/>
        <v>4.3453333333333335</v>
      </c>
    </row>
    <row r="19930" spans="1:5" x14ac:dyDescent="0.2">
      <c r="A19930">
        <v>804.27</v>
      </c>
      <c r="B19930">
        <v>5.266</v>
      </c>
      <c r="C19930">
        <v>4.4050000000000002</v>
      </c>
      <c r="D19930">
        <v>3.4809999999999999</v>
      </c>
      <c r="E19930">
        <f t="shared" si="311"/>
        <v>4.3839999999999995</v>
      </c>
    </row>
    <row r="19931" spans="1:5" x14ac:dyDescent="0.2">
      <c r="A19931">
        <v>804.28</v>
      </c>
      <c r="B19931">
        <v>5.274</v>
      </c>
      <c r="C19931">
        <v>4.3710000000000004</v>
      </c>
      <c r="D19931">
        <v>3.4740000000000002</v>
      </c>
      <c r="E19931">
        <f t="shared" si="311"/>
        <v>4.3730000000000002</v>
      </c>
    </row>
    <row r="19932" spans="1:5" x14ac:dyDescent="0.2">
      <c r="A19932">
        <v>804.29</v>
      </c>
      <c r="B19932">
        <v>5.2380000000000004</v>
      </c>
      <c r="C19932">
        <v>4.3570000000000002</v>
      </c>
      <c r="D19932">
        <v>3.4689999999999999</v>
      </c>
      <c r="E19932">
        <f t="shared" si="311"/>
        <v>4.3546666666666667</v>
      </c>
    </row>
    <row r="19933" spans="1:5" x14ac:dyDescent="0.2">
      <c r="A19933">
        <v>804.3</v>
      </c>
      <c r="B19933">
        <v>5.2469999999999999</v>
      </c>
      <c r="C19933">
        <v>4.3769999999999998</v>
      </c>
      <c r="D19933">
        <v>3.4729999999999999</v>
      </c>
      <c r="E19933">
        <f t="shared" si="311"/>
        <v>4.3656666666666659</v>
      </c>
    </row>
    <row r="19934" spans="1:5" x14ac:dyDescent="0.2">
      <c r="A19934">
        <v>804.31</v>
      </c>
      <c r="B19934">
        <v>5.2640000000000002</v>
      </c>
      <c r="C19934">
        <v>4.3899999999999997</v>
      </c>
      <c r="D19934">
        <v>3.492</v>
      </c>
      <c r="E19934">
        <f t="shared" si="311"/>
        <v>4.3820000000000006</v>
      </c>
    </row>
    <row r="19935" spans="1:5" x14ac:dyDescent="0.2">
      <c r="A19935">
        <v>804.31999999999994</v>
      </c>
      <c r="B19935">
        <v>5.2160000000000002</v>
      </c>
      <c r="C19935">
        <v>4.3209999999999997</v>
      </c>
      <c r="D19935">
        <v>3.452</v>
      </c>
      <c r="E19935">
        <f t="shared" si="311"/>
        <v>4.3296666666666663</v>
      </c>
    </row>
    <row r="19936" spans="1:5" x14ac:dyDescent="0.2">
      <c r="A19936">
        <v>804.33</v>
      </c>
      <c r="B19936">
        <v>5.1890000000000001</v>
      </c>
      <c r="C19936">
        <v>4.3230000000000004</v>
      </c>
      <c r="D19936">
        <v>3.4220000000000002</v>
      </c>
      <c r="E19936">
        <f t="shared" si="311"/>
        <v>4.3113333333333337</v>
      </c>
    </row>
    <row r="19937" spans="1:5" x14ac:dyDescent="0.2">
      <c r="A19937">
        <v>804.34</v>
      </c>
      <c r="B19937">
        <v>5.2309999999999999</v>
      </c>
      <c r="C19937">
        <v>4.34</v>
      </c>
      <c r="D19937">
        <v>3.4470000000000001</v>
      </c>
      <c r="E19937">
        <f t="shared" si="311"/>
        <v>4.3393333333333333</v>
      </c>
    </row>
    <row r="19938" spans="1:5" x14ac:dyDescent="0.2">
      <c r="A19938">
        <v>804.35</v>
      </c>
      <c r="B19938">
        <v>5.218</v>
      </c>
      <c r="C19938">
        <v>4.319</v>
      </c>
      <c r="D19938">
        <v>3.4169999999999998</v>
      </c>
      <c r="E19938">
        <f t="shared" si="311"/>
        <v>4.3179999999999996</v>
      </c>
    </row>
    <row r="19939" spans="1:5" x14ac:dyDescent="0.2">
      <c r="A19939">
        <v>804.36</v>
      </c>
      <c r="B19939">
        <v>5.24</v>
      </c>
      <c r="C19939">
        <v>4.359</v>
      </c>
      <c r="D19939">
        <v>3.4430000000000001</v>
      </c>
      <c r="E19939">
        <f t="shared" si="311"/>
        <v>4.3473333333333333</v>
      </c>
    </row>
    <row r="19940" spans="1:5" x14ac:dyDescent="0.2">
      <c r="A19940">
        <v>804.37</v>
      </c>
      <c r="B19940">
        <v>5.2480000000000002</v>
      </c>
      <c r="C19940">
        <v>4.3490000000000002</v>
      </c>
      <c r="D19940">
        <v>3.452</v>
      </c>
      <c r="E19940">
        <f t="shared" si="311"/>
        <v>4.3496666666666668</v>
      </c>
    </row>
    <row r="19941" spans="1:5" x14ac:dyDescent="0.2">
      <c r="A19941">
        <v>804.38</v>
      </c>
      <c r="B19941">
        <v>5.2430000000000003</v>
      </c>
      <c r="C19941">
        <v>4.3449999999999998</v>
      </c>
      <c r="D19941">
        <v>3.468</v>
      </c>
      <c r="E19941">
        <f t="shared" si="311"/>
        <v>4.3520000000000003</v>
      </c>
    </row>
    <row r="19942" spans="1:5" x14ac:dyDescent="0.2">
      <c r="A19942">
        <v>804.39</v>
      </c>
      <c r="B19942">
        <v>5.1859999999999999</v>
      </c>
      <c r="C19942">
        <v>4.3259999999999996</v>
      </c>
      <c r="D19942">
        <v>3.4180000000000001</v>
      </c>
      <c r="E19942">
        <f t="shared" si="311"/>
        <v>4.3099999999999996</v>
      </c>
    </row>
    <row r="19943" spans="1:5" x14ac:dyDescent="0.2">
      <c r="A19943">
        <v>804.4</v>
      </c>
      <c r="B19943">
        <v>5.2190000000000003</v>
      </c>
      <c r="C19943">
        <v>4.3120000000000003</v>
      </c>
      <c r="D19943">
        <v>3.4540000000000002</v>
      </c>
      <c r="E19943">
        <f t="shared" si="311"/>
        <v>4.328333333333334</v>
      </c>
    </row>
    <row r="19944" spans="1:5" x14ac:dyDescent="0.2">
      <c r="A19944">
        <v>804.41</v>
      </c>
      <c r="B19944">
        <v>5.218</v>
      </c>
      <c r="C19944">
        <v>4.3360000000000003</v>
      </c>
      <c r="D19944">
        <v>3.44</v>
      </c>
      <c r="E19944">
        <f t="shared" si="311"/>
        <v>4.3313333333333333</v>
      </c>
    </row>
    <row r="19945" spans="1:5" x14ac:dyDescent="0.2">
      <c r="A19945">
        <v>804.42</v>
      </c>
      <c r="B19945">
        <v>5.2359999999999998</v>
      </c>
      <c r="C19945">
        <v>4.375</v>
      </c>
      <c r="D19945">
        <v>3.452</v>
      </c>
      <c r="E19945">
        <f t="shared" si="311"/>
        <v>4.3543333333333338</v>
      </c>
    </row>
    <row r="19946" spans="1:5" x14ac:dyDescent="0.2">
      <c r="A19946">
        <v>804.43000000000006</v>
      </c>
      <c r="B19946">
        <v>5.2779999999999996</v>
      </c>
      <c r="C19946">
        <v>4.3730000000000002</v>
      </c>
      <c r="D19946">
        <v>3.4830000000000001</v>
      </c>
      <c r="E19946">
        <f t="shared" si="311"/>
        <v>4.3780000000000001</v>
      </c>
    </row>
    <row r="19947" spans="1:5" x14ac:dyDescent="0.2">
      <c r="A19947">
        <v>804.44</v>
      </c>
      <c r="B19947">
        <v>5.2679999999999998</v>
      </c>
      <c r="C19947">
        <v>4.3639999999999999</v>
      </c>
      <c r="D19947">
        <v>3.4710000000000001</v>
      </c>
      <c r="E19947">
        <f t="shared" si="311"/>
        <v>4.3676666666666666</v>
      </c>
    </row>
    <row r="19948" spans="1:5" x14ac:dyDescent="0.2">
      <c r="A19948">
        <v>804.45</v>
      </c>
      <c r="B19948">
        <v>5.2590000000000003</v>
      </c>
      <c r="C19948">
        <v>4.3380000000000001</v>
      </c>
      <c r="D19948">
        <v>3.4489999999999998</v>
      </c>
      <c r="E19948">
        <f t="shared" si="311"/>
        <v>4.3486666666666673</v>
      </c>
    </row>
    <row r="19949" spans="1:5" x14ac:dyDescent="0.2">
      <c r="A19949">
        <v>804.46</v>
      </c>
      <c r="B19949">
        <v>5.2439999999999998</v>
      </c>
      <c r="C19949">
        <v>4.367</v>
      </c>
      <c r="D19949">
        <v>3.4319999999999999</v>
      </c>
      <c r="E19949">
        <f t="shared" si="311"/>
        <v>4.347666666666667</v>
      </c>
    </row>
    <row r="19950" spans="1:5" x14ac:dyDescent="0.2">
      <c r="A19950">
        <v>804.47</v>
      </c>
      <c r="B19950">
        <v>5.2690000000000001</v>
      </c>
      <c r="C19950">
        <v>4.3979999999999997</v>
      </c>
      <c r="D19950">
        <v>3.4670000000000001</v>
      </c>
      <c r="E19950">
        <f t="shared" si="311"/>
        <v>4.3780000000000001</v>
      </c>
    </row>
    <row r="19951" spans="1:5" x14ac:dyDescent="0.2">
      <c r="A19951">
        <v>804.48</v>
      </c>
      <c r="B19951">
        <v>5.3079999999999998</v>
      </c>
      <c r="C19951">
        <v>4.4260000000000002</v>
      </c>
      <c r="D19951">
        <v>3.5150000000000001</v>
      </c>
      <c r="E19951">
        <f t="shared" si="311"/>
        <v>4.4163333333333332</v>
      </c>
    </row>
    <row r="19952" spans="1:5" x14ac:dyDescent="0.2">
      <c r="A19952">
        <v>804.49</v>
      </c>
      <c r="B19952">
        <v>5.2830000000000004</v>
      </c>
      <c r="C19952">
        <v>4.3600000000000003</v>
      </c>
      <c r="D19952">
        <v>3.4580000000000002</v>
      </c>
      <c r="E19952">
        <f t="shared" si="311"/>
        <v>4.367</v>
      </c>
    </row>
    <row r="19953" spans="1:5" x14ac:dyDescent="0.2">
      <c r="A19953">
        <v>804.5</v>
      </c>
      <c r="B19953">
        <v>5.2530000000000001</v>
      </c>
      <c r="C19953">
        <v>4.3490000000000002</v>
      </c>
      <c r="D19953">
        <v>3.4289999999999998</v>
      </c>
      <c r="E19953">
        <f t="shared" si="311"/>
        <v>4.3436666666666666</v>
      </c>
    </row>
    <row r="19954" spans="1:5" x14ac:dyDescent="0.2">
      <c r="A19954">
        <v>804.51</v>
      </c>
      <c r="B19954">
        <v>5.2370000000000001</v>
      </c>
      <c r="C19954">
        <v>4.3029999999999999</v>
      </c>
      <c r="D19954">
        <v>3.42</v>
      </c>
      <c r="E19954">
        <f t="shared" si="311"/>
        <v>4.3199999999999994</v>
      </c>
    </row>
    <row r="19955" spans="1:5" x14ac:dyDescent="0.2">
      <c r="A19955">
        <v>804.52</v>
      </c>
      <c r="B19955">
        <v>5.1790000000000003</v>
      </c>
      <c r="C19955">
        <v>4.2949999999999999</v>
      </c>
      <c r="D19955">
        <v>3.4239999999999999</v>
      </c>
      <c r="E19955">
        <f t="shared" si="311"/>
        <v>4.2993333333333332</v>
      </c>
    </row>
    <row r="19956" spans="1:5" x14ac:dyDescent="0.2">
      <c r="A19956">
        <v>804.53</v>
      </c>
      <c r="B19956">
        <v>5.1669999999999998</v>
      </c>
      <c r="C19956">
        <v>4.2869999999999999</v>
      </c>
      <c r="D19956">
        <v>3.391</v>
      </c>
      <c r="E19956">
        <f t="shared" si="311"/>
        <v>4.2816666666666672</v>
      </c>
    </row>
    <row r="19957" spans="1:5" x14ac:dyDescent="0.2">
      <c r="A19957">
        <v>804.54</v>
      </c>
      <c r="B19957">
        <v>5.1689999999999996</v>
      </c>
      <c r="C19957">
        <v>4.2729999999999997</v>
      </c>
      <c r="D19957">
        <v>3.387</v>
      </c>
      <c r="E19957">
        <f t="shared" si="311"/>
        <v>4.2763333333333335</v>
      </c>
    </row>
    <row r="19958" spans="1:5" x14ac:dyDescent="0.2">
      <c r="A19958">
        <v>804.55</v>
      </c>
      <c r="B19958">
        <v>5.1340000000000003</v>
      </c>
      <c r="C19958">
        <v>4.2619999999999996</v>
      </c>
      <c r="D19958">
        <v>3.363</v>
      </c>
      <c r="E19958">
        <f t="shared" si="311"/>
        <v>4.2530000000000001</v>
      </c>
    </row>
    <row r="19959" spans="1:5" x14ac:dyDescent="0.2">
      <c r="A19959">
        <v>804.56</v>
      </c>
      <c r="B19959">
        <v>5.1849999999999996</v>
      </c>
      <c r="C19959">
        <v>4.29</v>
      </c>
      <c r="D19959">
        <v>3.4119999999999999</v>
      </c>
      <c r="E19959">
        <f t="shared" si="311"/>
        <v>4.2956666666666665</v>
      </c>
    </row>
    <row r="19960" spans="1:5" x14ac:dyDescent="0.2">
      <c r="A19960">
        <v>804.56999999999994</v>
      </c>
      <c r="B19960">
        <v>5.1890000000000001</v>
      </c>
      <c r="C19960">
        <v>4.3259999999999996</v>
      </c>
      <c r="D19960">
        <v>3.4060000000000001</v>
      </c>
      <c r="E19960">
        <f t="shared" si="311"/>
        <v>4.3070000000000004</v>
      </c>
    </row>
    <row r="19961" spans="1:5" x14ac:dyDescent="0.2">
      <c r="A19961">
        <v>804.58</v>
      </c>
      <c r="B19961">
        <v>5.2210000000000001</v>
      </c>
      <c r="C19961">
        <v>4.3310000000000004</v>
      </c>
      <c r="D19961">
        <v>3.419</v>
      </c>
      <c r="E19961">
        <f t="shared" si="311"/>
        <v>4.323666666666667</v>
      </c>
    </row>
    <row r="19962" spans="1:5" x14ac:dyDescent="0.2">
      <c r="A19962">
        <v>804.59</v>
      </c>
      <c r="B19962">
        <v>5.2229999999999999</v>
      </c>
      <c r="C19962">
        <v>4.3609999999999998</v>
      </c>
      <c r="D19962">
        <v>3.427</v>
      </c>
      <c r="E19962">
        <f t="shared" si="311"/>
        <v>4.3369999999999997</v>
      </c>
    </row>
    <row r="19963" spans="1:5" x14ac:dyDescent="0.2">
      <c r="A19963">
        <v>804.6</v>
      </c>
      <c r="B19963">
        <v>5.2309999999999999</v>
      </c>
      <c r="C19963">
        <v>4.3159999999999998</v>
      </c>
      <c r="D19963">
        <v>3.4420000000000002</v>
      </c>
      <c r="E19963">
        <f t="shared" si="311"/>
        <v>4.3296666666666672</v>
      </c>
    </row>
    <row r="19964" spans="1:5" x14ac:dyDescent="0.2">
      <c r="A19964">
        <v>804.61</v>
      </c>
      <c r="B19964">
        <v>5.2030000000000003</v>
      </c>
      <c r="C19964">
        <v>4.33</v>
      </c>
      <c r="D19964">
        <v>3.4180000000000001</v>
      </c>
      <c r="E19964">
        <f t="shared" si="311"/>
        <v>4.3170000000000002</v>
      </c>
    </row>
    <row r="19965" spans="1:5" x14ac:dyDescent="0.2">
      <c r="A19965">
        <v>804.62</v>
      </c>
      <c r="B19965">
        <v>5.2220000000000004</v>
      </c>
      <c r="C19965">
        <v>4.335</v>
      </c>
      <c r="D19965">
        <v>3.4409999999999998</v>
      </c>
      <c r="E19965">
        <f t="shared" si="311"/>
        <v>4.3326666666666673</v>
      </c>
    </row>
    <row r="19966" spans="1:5" x14ac:dyDescent="0.2">
      <c r="A19966">
        <v>804.63</v>
      </c>
      <c r="B19966">
        <v>5.1950000000000003</v>
      </c>
      <c r="C19966">
        <v>4.3150000000000004</v>
      </c>
      <c r="D19966">
        <v>3.4209999999999998</v>
      </c>
      <c r="E19966">
        <f t="shared" si="311"/>
        <v>4.3103333333333333</v>
      </c>
    </row>
    <row r="19967" spans="1:5" x14ac:dyDescent="0.2">
      <c r="A19967">
        <v>804.64</v>
      </c>
      <c r="B19967">
        <v>5.21</v>
      </c>
      <c r="C19967">
        <v>4.3280000000000003</v>
      </c>
      <c r="D19967">
        <v>3.44</v>
      </c>
      <c r="E19967">
        <f t="shared" si="311"/>
        <v>4.3259999999999996</v>
      </c>
    </row>
    <row r="19968" spans="1:5" x14ac:dyDescent="0.2">
      <c r="A19968">
        <v>804.65</v>
      </c>
      <c r="B19968">
        <v>5.1849999999999996</v>
      </c>
      <c r="C19968">
        <v>4.3099999999999996</v>
      </c>
      <c r="D19968">
        <v>3.4279999999999999</v>
      </c>
      <c r="E19968">
        <f t="shared" si="311"/>
        <v>4.3076666666666661</v>
      </c>
    </row>
    <row r="19969" spans="1:5" x14ac:dyDescent="0.2">
      <c r="A19969">
        <v>804.66</v>
      </c>
      <c r="B19969">
        <v>5.1760000000000002</v>
      </c>
      <c r="C19969">
        <v>4.3029999999999999</v>
      </c>
      <c r="D19969">
        <v>3.4249999999999998</v>
      </c>
      <c r="E19969">
        <f t="shared" si="311"/>
        <v>4.301333333333333</v>
      </c>
    </row>
    <row r="19970" spans="1:5" x14ac:dyDescent="0.2">
      <c r="A19970">
        <v>804.67</v>
      </c>
      <c r="B19970">
        <v>5.2050000000000001</v>
      </c>
      <c r="C19970">
        <v>4.3330000000000002</v>
      </c>
      <c r="D19970">
        <v>3.4289999999999998</v>
      </c>
      <c r="E19970">
        <f t="shared" si="311"/>
        <v>4.3223333333333338</v>
      </c>
    </row>
    <row r="19971" spans="1:5" x14ac:dyDescent="0.2">
      <c r="A19971">
        <v>804.68000000000006</v>
      </c>
      <c r="B19971">
        <v>5.2080000000000002</v>
      </c>
      <c r="C19971">
        <v>4.3120000000000003</v>
      </c>
      <c r="D19971">
        <v>3.4350000000000001</v>
      </c>
      <c r="E19971">
        <f t="shared" ref="E19971:E20034" si="312">(SUM($B19971:$D19971))/3</f>
        <v>4.3183333333333334</v>
      </c>
    </row>
    <row r="19972" spans="1:5" x14ac:dyDescent="0.2">
      <c r="A19972">
        <v>804.69</v>
      </c>
      <c r="B19972">
        <v>5.181</v>
      </c>
      <c r="C19972">
        <v>4.3280000000000003</v>
      </c>
      <c r="D19972">
        <v>3.4319999999999999</v>
      </c>
      <c r="E19972">
        <f t="shared" si="312"/>
        <v>4.3136666666666672</v>
      </c>
    </row>
    <row r="19973" spans="1:5" x14ac:dyDescent="0.2">
      <c r="A19973">
        <v>804.7</v>
      </c>
      <c r="B19973">
        <v>5.2009999999999996</v>
      </c>
      <c r="C19973">
        <v>4.3479999999999999</v>
      </c>
      <c r="D19973">
        <v>3.4540000000000002</v>
      </c>
      <c r="E19973">
        <f t="shared" si="312"/>
        <v>4.3343333333333334</v>
      </c>
    </row>
    <row r="19974" spans="1:5" x14ac:dyDescent="0.2">
      <c r="A19974">
        <v>804.71</v>
      </c>
      <c r="B19974">
        <v>5.2569999999999997</v>
      </c>
      <c r="C19974">
        <v>4.3620000000000001</v>
      </c>
      <c r="D19974">
        <v>3.464</v>
      </c>
      <c r="E19974">
        <f t="shared" si="312"/>
        <v>4.3609999999999998</v>
      </c>
    </row>
    <row r="19975" spans="1:5" x14ac:dyDescent="0.2">
      <c r="A19975">
        <v>804.72</v>
      </c>
      <c r="B19975">
        <v>5.2370000000000001</v>
      </c>
      <c r="C19975">
        <v>4.3810000000000002</v>
      </c>
      <c r="D19975">
        <v>3.46</v>
      </c>
      <c r="E19975">
        <f t="shared" si="312"/>
        <v>4.3593333333333328</v>
      </c>
    </row>
    <row r="19976" spans="1:5" x14ac:dyDescent="0.2">
      <c r="A19976">
        <v>804.73</v>
      </c>
      <c r="B19976">
        <v>5.2859999999999996</v>
      </c>
      <c r="C19976">
        <v>4.3899999999999997</v>
      </c>
      <c r="D19976">
        <v>3.4870000000000001</v>
      </c>
      <c r="E19976">
        <f t="shared" si="312"/>
        <v>4.3876666666666662</v>
      </c>
    </row>
    <row r="19977" spans="1:5" x14ac:dyDescent="0.2">
      <c r="A19977">
        <v>804.74</v>
      </c>
      <c r="B19977">
        <v>5.2320000000000002</v>
      </c>
      <c r="C19977">
        <v>4.3449999999999998</v>
      </c>
      <c r="D19977">
        <v>3.4569999999999999</v>
      </c>
      <c r="E19977">
        <f t="shared" si="312"/>
        <v>4.344666666666666</v>
      </c>
    </row>
    <row r="19978" spans="1:5" x14ac:dyDescent="0.2">
      <c r="A19978">
        <v>804.75</v>
      </c>
      <c r="B19978">
        <v>5.2240000000000002</v>
      </c>
      <c r="C19978">
        <v>4.335</v>
      </c>
      <c r="D19978">
        <v>3.4420000000000002</v>
      </c>
      <c r="E19978">
        <f t="shared" si="312"/>
        <v>4.3336666666666668</v>
      </c>
    </row>
    <row r="19979" spans="1:5" x14ac:dyDescent="0.2">
      <c r="A19979">
        <v>804.76</v>
      </c>
      <c r="B19979">
        <v>5.2110000000000003</v>
      </c>
      <c r="C19979">
        <v>4.3470000000000004</v>
      </c>
      <c r="D19979">
        <v>3.4380000000000002</v>
      </c>
      <c r="E19979">
        <f t="shared" si="312"/>
        <v>4.3319999999999999</v>
      </c>
    </row>
    <row r="19980" spans="1:5" x14ac:dyDescent="0.2">
      <c r="A19980">
        <v>804.77</v>
      </c>
      <c r="B19980">
        <v>5.2350000000000003</v>
      </c>
      <c r="C19980">
        <v>4.351</v>
      </c>
      <c r="D19980">
        <v>3.476</v>
      </c>
      <c r="E19980">
        <f t="shared" si="312"/>
        <v>4.3540000000000001</v>
      </c>
    </row>
    <row r="19981" spans="1:5" x14ac:dyDescent="0.2">
      <c r="A19981">
        <v>804.78</v>
      </c>
      <c r="B19981">
        <v>5.2140000000000004</v>
      </c>
      <c r="C19981">
        <v>4.3390000000000004</v>
      </c>
      <c r="D19981">
        <v>3.4689999999999999</v>
      </c>
      <c r="E19981">
        <f t="shared" si="312"/>
        <v>4.3406666666666665</v>
      </c>
    </row>
    <row r="19982" spans="1:5" x14ac:dyDescent="0.2">
      <c r="A19982">
        <v>804.79</v>
      </c>
      <c r="B19982">
        <v>5.1920000000000002</v>
      </c>
      <c r="C19982">
        <v>4.3179999999999996</v>
      </c>
      <c r="D19982">
        <v>3.448</v>
      </c>
      <c r="E19982">
        <f t="shared" si="312"/>
        <v>4.3193333333333337</v>
      </c>
    </row>
    <row r="19983" spans="1:5" x14ac:dyDescent="0.2">
      <c r="A19983">
        <v>804.8</v>
      </c>
      <c r="B19983">
        <v>5.1959999999999997</v>
      </c>
      <c r="C19983">
        <v>4.3650000000000002</v>
      </c>
      <c r="D19983">
        <v>3.46</v>
      </c>
      <c r="E19983">
        <f t="shared" si="312"/>
        <v>4.3403333333333336</v>
      </c>
    </row>
    <row r="19984" spans="1:5" x14ac:dyDescent="0.2">
      <c r="A19984">
        <v>804.81</v>
      </c>
      <c r="B19984">
        <v>5.2649999999999997</v>
      </c>
      <c r="C19984">
        <v>4.3739999999999997</v>
      </c>
      <c r="D19984">
        <v>3.5009999999999999</v>
      </c>
      <c r="E19984">
        <f t="shared" si="312"/>
        <v>4.38</v>
      </c>
    </row>
    <row r="19985" spans="1:5" x14ac:dyDescent="0.2">
      <c r="A19985">
        <v>804.81999999999994</v>
      </c>
      <c r="B19985">
        <v>5.2220000000000004</v>
      </c>
      <c r="C19985">
        <v>4.3730000000000002</v>
      </c>
      <c r="D19985">
        <v>3.4740000000000002</v>
      </c>
      <c r="E19985">
        <f t="shared" si="312"/>
        <v>4.3563333333333336</v>
      </c>
    </row>
    <row r="19986" spans="1:5" x14ac:dyDescent="0.2">
      <c r="A19986">
        <v>804.83</v>
      </c>
      <c r="B19986">
        <v>5.2450000000000001</v>
      </c>
      <c r="C19986">
        <v>4.34</v>
      </c>
      <c r="D19986">
        <v>3.488</v>
      </c>
      <c r="E19986">
        <f t="shared" si="312"/>
        <v>4.3576666666666668</v>
      </c>
    </row>
    <row r="19987" spans="1:5" x14ac:dyDescent="0.2">
      <c r="A19987">
        <v>804.84</v>
      </c>
      <c r="B19987">
        <v>5.2309999999999999</v>
      </c>
      <c r="C19987">
        <v>4.359</v>
      </c>
      <c r="D19987">
        <v>3.4569999999999999</v>
      </c>
      <c r="E19987">
        <f t="shared" si="312"/>
        <v>4.3490000000000002</v>
      </c>
    </row>
    <row r="19988" spans="1:5" x14ac:dyDescent="0.2">
      <c r="A19988">
        <v>804.85</v>
      </c>
      <c r="B19988">
        <v>5.2549999999999999</v>
      </c>
      <c r="C19988">
        <v>4.359</v>
      </c>
      <c r="D19988">
        <v>3.4830000000000001</v>
      </c>
      <c r="E19988">
        <f t="shared" si="312"/>
        <v>4.3656666666666668</v>
      </c>
    </row>
    <row r="19989" spans="1:5" x14ac:dyDescent="0.2">
      <c r="A19989">
        <v>804.86</v>
      </c>
      <c r="B19989">
        <v>5.2380000000000004</v>
      </c>
      <c r="C19989">
        <v>4.3760000000000003</v>
      </c>
      <c r="D19989">
        <v>3.4649999999999999</v>
      </c>
      <c r="E19989">
        <f t="shared" si="312"/>
        <v>4.3596666666666666</v>
      </c>
    </row>
    <row r="19990" spans="1:5" x14ac:dyDescent="0.2">
      <c r="A19990">
        <v>804.87</v>
      </c>
      <c r="B19990">
        <v>5.2789999999999999</v>
      </c>
      <c r="C19990">
        <v>4.3860000000000001</v>
      </c>
      <c r="D19990">
        <v>3.4780000000000002</v>
      </c>
      <c r="E19990">
        <f t="shared" si="312"/>
        <v>4.3809999999999993</v>
      </c>
    </row>
    <row r="19991" spans="1:5" x14ac:dyDescent="0.2">
      <c r="A19991">
        <v>804.88</v>
      </c>
      <c r="B19991">
        <v>5.3250000000000002</v>
      </c>
      <c r="C19991">
        <v>4.4550000000000001</v>
      </c>
      <c r="D19991">
        <v>3.512</v>
      </c>
      <c r="E19991">
        <f t="shared" si="312"/>
        <v>4.4306666666666672</v>
      </c>
    </row>
    <row r="19992" spans="1:5" x14ac:dyDescent="0.2">
      <c r="A19992">
        <v>804.89</v>
      </c>
      <c r="B19992">
        <v>5.327</v>
      </c>
      <c r="C19992">
        <v>4.4210000000000003</v>
      </c>
      <c r="D19992">
        <v>3.4980000000000002</v>
      </c>
      <c r="E19992">
        <f t="shared" si="312"/>
        <v>4.4153333333333338</v>
      </c>
    </row>
    <row r="19993" spans="1:5" x14ac:dyDescent="0.2">
      <c r="A19993">
        <v>804.9</v>
      </c>
      <c r="B19993">
        <v>5.2809999999999997</v>
      </c>
      <c r="C19993">
        <v>4.42</v>
      </c>
      <c r="D19993">
        <v>3.4710000000000001</v>
      </c>
      <c r="E19993">
        <f t="shared" si="312"/>
        <v>4.3906666666666672</v>
      </c>
    </row>
    <row r="19994" spans="1:5" x14ac:dyDescent="0.2">
      <c r="A19994">
        <v>804.91</v>
      </c>
      <c r="B19994">
        <v>5.3140000000000001</v>
      </c>
      <c r="C19994">
        <v>4.4370000000000003</v>
      </c>
      <c r="D19994">
        <v>3.5019999999999998</v>
      </c>
      <c r="E19994">
        <f t="shared" si="312"/>
        <v>4.4176666666666664</v>
      </c>
    </row>
    <row r="19995" spans="1:5" x14ac:dyDescent="0.2">
      <c r="A19995">
        <v>804.92</v>
      </c>
      <c r="B19995">
        <v>5.3259999999999996</v>
      </c>
      <c r="C19995">
        <v>4.4470000000000001</v>
      </c>
      <c r="D19995">
        <v>3.496</v>
      </c>
      <c r="E19995">
        <f t="shared" si="312"/>
        <v>4.423</v>
      </c>
    </row>
    <row r="19996" spans="1:5" x14ac:dyDescent="0.2">
      <c r="A19996">
        <v>804.93000000000006</v>
      </c>
      <c r="B19996">
        <v>5.3879999999999999</v>
      </c>
      <c r="C19996">
        <v>4.54</v>
      </c>
      <c r="D19996">
        <v>3.5369999999999999</v>
      </c>
      <c r="E19996">
        <f t="shared" si="312"/>
        <v>4.4883333333333333</v>
      </c>
    </row>
    <row r="19997" spans="1:5" x14ac:dyDescent="0.2">
      <c r="A19997">
        <v>804.94</v>
      </c>
      <c r="B19997">
        <v>5.4690000000000003</v>
      </c>
      <c r="C19997">
        <v>4.5709999999999997</v>
      </c>
      <c r="D19997">
        <v>3.6360000000000001</v>
      </c>
      <c r="E19997">
        <f t="shared" si="312"/>
        <v>4.5586666666666664</v>
      </c>
    </row>
    <row r="19998" spans="1:5" x14ac:dyDescent="0.2">
      <c r="A19998">
        <v>804.95</v>
      </c>
      <c r="B19998">
        <v>5.4260000000000002</v>
      </c>
      <c r="C19998">
        <v>4.4710000000000001</v>
      </c>
      <c r="D19998">
        <v>3.556</v>
      </c>
      <c r="E19998">
        <f t="shared" si="312"/>
        <v>4.4843333333333328</v>
      </c>
    </row>
    <row r="19999" spans="1:5" x14ac:dyDescent="0.2">
      <c r="A19999">
        <v>804.96</v>
      </c>
      <c r="B19999">
        <v>5.3550000000000004</v>
      </c>
      <c r="C19999">
        <v>4.4829999999999997</v>
      </c>
      <c r="D19999">
        <v>3.5350000000000001</v>
      </c>
      <c r="E19999">
        <f t="shared" si="312"/>
        <v>4.4576666666666673</v>
      </c>
    </row>
    <row r="20000" spans="1:5" x14ac:dyDescent="0.2">
      <c r="A20000">
        <v>804.97</v>
      </c>
      <c r="B20000">
        <v>5.3630000000000004</v>
      </c>
      <c r="C20000">
        <v>4.4279999999999999</v>
      </c>
      <c r="D20000">
        <v>3.5110000000000001</v>
      </c>
      <c r="E20000">
        <f t="shared" si="312"/>
        <v>4.4340000000000002</v>
      </c>
    </row>
    <row r="20001" spans="1:5" x14ac:dyDescent="0.2">
      <c r="A20001">
        <v>804.98</v>
      </c>
      <c r="B20001">
        <v>5.306</v>
      </c>
      <c r="C20001">
        <v>4.42</v>
      </c>
      <c r="D20001">
        <v>3.4780000000000002</v>
      </c>
      <c r="E20001">
        <f t="shared" si="312"/>
        <v>4.4013333333333327</v>
      </c>
    </row>
    <row r="20002" spans="1:5" x14ac:dyDescent="0.2">
      <c r="A20002">
        <v>804.99</v>
      </c>
      <c r="B20002">
        <v>5.3280000000000003</v>
      </c>
      <c r="C20002">
        <v>4.4130000000000003</v>
      </c>
      <c r="D20002">
        <v>3.4910000000000001</v>
      </c>
      <c r="E20002">
        <f t="shared" si="312"/>
        <v>4.4106666666666667</v>
      </c>
    </row>
    <row r="20003" spans="1:5" x14ac:dyDescent="0.2">
      <c r="A20003">
        <v>805</v>
      </c>
      <c r="B20003">
        <v>5.3079999999999998</v>
      </c>
      <c r="C20003">
        <v>4.4359999999999999</v>
      </c>
      <c r="D20003">
        <v>3.5070000000000001</v>
      </c>
      <c r="E20003">
        <f t="shared" si="312"/>
        <v>4.4169999999999998</v>
      </c>
    </row>
    <row r="20004" spans="1:5" x14ac:dyDescent="0.2">
      <c r="A20004">
        <v>805.01</v>
      </c>
      <c r="B20004">
        <v>5.3209999999999997</v>
      </c>
      <c r="C20004">
        <v>4.4379999999999997</v>
      </c>
      <c r="D20004">
        <v>3.528</v>
      </c>
      <c r="E20004">
        <f t="shared" si="312"/>
        <v>4.4290000000000003</v>
      </c>
    </row>
    <row r="20005" spans="1:5" x14ac:dyDescent="0.2">
      <c r="A20005">
        <v>805.02</v>
      </c>
      <c r="B20005">
        <v>5.3150000000000004</v>
      </c>
      <c r="C20005">
        <v>4.4390000000000001</v>
      </c>
      <c r="D20005">
        <v>3.5110000000000001</v>
      </c>
      <c r="E20005">
        <f t="shared" si="312"/>
        <v>4.4216666666666669</v>
      </c>
    </row>
    <row r="20006" spans="1:5" x14ac:dyDescent="0.2">
      <c r="A20006">
        <v>805.03</v>
      </c>
      <c r="B20006">
        <v>5.3109999999999999</v>
      </c>
      <c r="C20006">
        <v>4.4390000000000001</v>
      </c>
      <c r="D20006">
        <v>3.5089999999999999</v>
      </c>
      <c r="E20006">
        <f t="shared" si="312"/>
        <v>4.4196666666666671</v>
      </c>
    </row>
    <row r="20007" spans="1:5" x14ac:dyDescent="0.2">
      <c r="A20007">
        <v>805.04</v>
      </c>
      <c r="B20007">
        <v>5.3520000000000003</v>
      </c>
      <c r="C20007">
        <v>4.4809999999999999</v>
      </c>
      <c r="D20007">
        <v>3.5539999999999998</v>
      </c>
      <c r="E20007">
        <f t="shared" si="312"/>
        <v>4.4623333333333335</v>
      </c>
    </row>
    <row r="20008" spans="1:5" x14ac:dyDescent="0.2">
      <c r="A20008">
        <v>805.05</v>
      </c>
      <c r="B20008">
        <v>5.3470000000000004</v>
      </c>
      <c r="C20008">
        <v>4.4539999999999997</v>
      </c>
      <c r="D20008">
        <v>3.5379999999999998</v>
      </c>
      <c r="E20008">
        <f t="shared" si="312"/>
        <v>4.4463333333333335</v>
      </c>
    </row>
    <row r="20009" spans="1:5" x14ac:dyDescent="0.2">
      <c r="A20009">
        <v>805.06</v>
      </c>
      <c r="B20009">
        <v>5.3220000000000001</v>
      </c>
      <c r="C20009">
        <v>4.4619999999999997</v>
      </c>
      <c r="D20009">
        <v>3.5350000000000001</v>
      </c>
      <c r="E20009">
        <f t="shared" si="312"/>
        <v>4.4396666666666667</v>
      </c>
    </row>
    <row r="20010" spans="1:5" x14ac:dyDescent="0.2">
      <c r="A20010">
        <v>805.06999999999994</v>
      </c>
      <c r="B20010">
        <v>5.3330000000000002</v>
      </c>
      <c r="C20010">
        <v>4.4720000000000004</v>
      </c>
      <c r="D20010">
        <v>3.5459999999999998</v>
      </c>
      <c r="E20010">
        <f t="shared" si="312"/>
        <v>4.450333333333333</v>
      </c>
    </row>
    <row r="20011" spans="1:5" x14ac:dyDescent="0.2">
      <c r="A20011">
        <v>805.08</v>
      </c>
      <c r="B20011">
        <v>5.3369999999999997</v>
      </c>
      <c r="C20011">
        <v>4.4409999999999998</v>
      </c>
      <c r="D20011">
        <v>3.5529999999999999</v>
      </c>
      <c r="E20011">
        <f t="shared" si="312"/>
        <v>4.4436666666666662</v>
      </c>
    </row>
    <row r="20012" spans="1:5" x14ac:dyDescent="0.2">
      <c r="A20012">
        <v>805.09</v>
      </c>
      <c r="B20012">
        <v>5.2939999999999996</v>
      </c>
      <c r="C20012">
        <v>4.4279999999999999</v>
      </c>
      <c r="D20012">
        <v>3.5190000000000001</v>
      </c>
      <c r="E20012">
        <f t="shared" si="312"/>
        <v>4.4136666666666668</v>
      </c>
    </row>
    <row r="20013" spans="1:5" x14ac:dyDescent="0.2">
      <c r="A20013">
        <v>805.1</v>
      </c>
      <c r="B20013">
        <v>5.3150000000000004</v>
      </c>
      <c r="C20013">
        <v>4.452</v>
      </c>
      <c r="D20013">
        <v>3.5379999999999998</v>
      </c>
      <c r="E20013">
        <f t="shared" si="312"/>
        <v>4.4349999999999996</v>
      </c>
    </row>
    <row r="20014" spans="1:5" x14ac:dyDescent="0.2">
      <c r="A20014">
        <v>805.11</v>
      </c>
      <c r="B20014">
        <v>5.3079999999999998</v>
      </c>
      <c r="C20014">
        <v>4.4459999999999997</v>
      </c>
      <c r="D20014">
        <v>3.5409999999999999</v>
      </c>
      <c r="E20014">
        <f t="shared" si="312"/>
        <v>4.4316666666666666</v>
      </c>
    </row>
    <row r="20015" spans="1:5" x14ac:dyDescent="0.2">
      <c r="A20015">
        <v>805.12</v>
      </c>
      <c r="B20015">
        <v>5.2850000000000001</v>
      </c>
      <c r="C20015">
        <v>4.4180000000000001</v>
      </c>
      <c r="D20015">
        <v>3.5190000000000001</v>
      </c>
      <c r="E20015">
        <f t="shared" si="312"/>
        <v>4.4073333333333329</v>
      </c>
    </row>
    <row r="20016" spans="1:5" x14ac:dyDescent="0.2">
      <c r="A20016">
        <v>805.13</v>
      </c>
      <c r="B20016">
        <v>5.3120000000000003</v>
      </c>
      <c r="C20016">
        <v>4.4669999999999996</v>
      </c>
      <c r="D20016">
        <v>3.5339999999999998</v>
      </c>
      <c r="E20016">
        <f t="shared" si="312"/>
        <v>4.437666666666666</v>
      </c>
    </row>
    <row r="20017" spans="1:5" x14ac:dyDescent="0.2">
      <c r="A20017">
        <v>805.14</v>
      </c>
      <c r="B20017">
        <v>5.3460000000000001</v>
      </c>
      <c r="C20017">
        <v>4.4710000000000001</v>
      </c>
      <c r="D20017">
        <v>3.552</v>
      </c>
      <c r="E20017">
        <f t="shared" si="312"/>
        <v>4.4563333333333333</v>
      </c>
    </row>
    <row r="20018" spans="1:5" x14ac:dyDescent="0.2">
      <c r="A20018">
        <v>805.15</v>
      </c>
      <c r="B20018">
        <v>5.3040000000000003</v>
      </c>
      <c r="C20018">
        <v>4.4459999999999997</v>
      </c>
      <c r="D20018">
        <v>3.5339999999999998</v>
      </c>
      <c r="E20018">
        <f t="shared" si="312"/>
        <v>4.4279999999999999</v>
      </c>
    </row>
    <row r="20019" spans="1:5" x14ac:dyDescent="0.2">
      <c r="A20019">
        <v>805.16</v>
      </c>
      <c r="B20019">
        <v>5.319</v>
      </c>
      <c r="C20019">
        <v>4.4560000000000004</v>
      </c>
      <c r="D20019">
        <v>3.5329999999999999</v>
      </c>
      <c r="E20019">
        <f t="shared" si="312"/>
        <v>4.4359999999999999</v>
      </c>
    </row>
    <row r="20020" spans="1:5" x14ac:dyDescent="0.2">
      <c r="A20020">
        <v>805.17</v>
      </c>
      <c r="B20020">
        <v>5.3330000000000002</v>
      </c>
      <c r="C20020">
        <v>4.4669999999999996</v>
      </c>
      <c r="D20020">
        <v>3.5310000000000001</v>
      </c>
      <c r="E20020">
        <f t="shared" si="312"/>
        <v>4.4436666666666671</v>
      </c>
    </row>
    <row r="20021" spans="1:5" x14ac:dyDescent="0.2">
      <c r="A20021">
        <v>805.18000000000006</v>
      </c>
      <c r="B20021">
        <v>5.3620000000000001</v>
      </c>
      <c r="C20021">
        <v>4.452</v>
      </c>
      <c r="D20021">
        <v>3.5569999999999999</v>
      </c>
      <c r="E20021">
        <f t="shared" si="312"/>
        <v>4.4569999999999999</v>
      </c>
    </row>
    <row r="20022" spans="1:5" x14ac:dyDescent="0.2">
      <c r="A20022">
        <v>805.19</v>
      </c>
      <c r="B20022">
        <v>5.3250000000000002</v>
      </c>
      <c r="C20022">
        <v>4.4379999999999997</v>
      </c>
      <c r="D20022">
        <v>3.51</v>
      </c>
      <c r="E20022">
        <f t="shared" si="312"/>
        <v>4.4243333333333332</v>
      </c>
    </row>
    <row r="20023" spans="1:5" x14ac:dyDescent="0.2">
      <c r="A20023">
        <v>805.2</v>
      </c>
      <c r="B20023">
        <v>5.3280000000000003</v>
      </c>
      <c r="C20023">
        <v>4.46</v>
      </c>
      <c r="D20023">
        <v>3.528</v>
      </c>
      <c r="E20023">
        <f t="shared" si="312"/>
        <v>4.4386666666666672</v>
      </c>
    </row>
    <row r="20024" spans="1:5" x14ac:dyDescent="0.2">
      <c r="A20024">
        <v>805.21</v>
      </c>
      <c r="B20024">
        <v>5.3230000000000004</v>
      </c>
      <c r="C20024">
        <v>4.4740000000000002</v>
      </c>
      <c r="D20024">
        <v>3.5489999999999999</v>
      </c>
      <c r="E20024">
        <f t="shared" si="312"/>
        <v>4.448666666666667</v>
      </c>
    </row>
    <row r="20025" spans="1:5" x14ac:dyDescent="0.2">
      <c r="A20025">
        <v>805.22</v>
      </c>
      <c r="B20025">
        <v>5.3789999999999996</v>
      </c>
      <c r="C20025">
        <v>4.4859999999999998</v>
      </c>
      <c r="D20025">
        <v>3.5670000000000002</v>
      </c>
      <c r="E20025">
        <f t="shared" si="312"/>
        <v>4.4773333333333332</v>
      </c>
    </row>
    <row r="20026" spans="1:5" x14ac:dyDescent="0.2">
      <c r="A20026">
        <v>805.23</v>
      </c>
      <c r="B20026">
        <v>5.3780000000000001</v>
      </c>
      <c r="C20026">
        <v>4.4989999999999997</v>
      </c>
      <c r="D20026">
        <v>3.5590000000000002</v>
      </c>
      <c r="E20026">
        <f t="shared" si="312"/>
        <v>4.4786666666666664</v>
      </c>
    </row>
    <row r="20027" spans="1:5" x14ac:dyDescent="0.2">
      <c r="A20027">
        <v>805.24</v>
      </c>
      <c r="B20027">
        <v>5.3639999999999999</v>
      </c>
      <c r="C20027">
        <v>4.4800000000000004</v>
      </c>
      <c r="D20027">
        <v>3.5390000000000001</v>
      </c>
      <c r="E20027">
        <f t="shared" si="312"/>
        <v>4.4610000000000003</v>
      </c>
    </row>
    <row r="20028" spans="1:5" x14ac:dyDescent="0.2">
      <c r="A20028">
        <v>805.25</v>
      </c>
      <c r="B20028">
        <v>5.3440000000000003</v>
      </c>
      <c r="C20028">
        <v>4.4630000000000001</v>
      </c>
      <c r="D20028">
        <v>3.5409999999999999</v>
      </c>
      <c r="E20028">
        <f t="shared" si="312"/>
        <v>4.4493333333333336</v>
      </c>
    </row>
    <row r="20029" spans="1:5" x14ac:dyDescent="0.2">
      <c r="A20029">
        <v>805.26</v>
      </c>
      <c r="B20029">
        <v>5.3140000000000001</v>
      </c>
      <c r="C20029">
        <v>4.4409999999999998</v>
      </c>
      <c r="D20029">
        <v>3.5129999999999999</v>
      </c>
      <c r="E20029">
        <f t="shared" si="312"/>
        <v>4.4226666666666663</v>
      </c>
    </row>
    <row r="20030" spans="1:5" x14ac:dyDescent="0.2">
      <c r="A20030">
        <v>805.27</v>
      </c>
      <c r="B20030">
        <v>5.3150000000000004</v>
      </c>
      <c r="C20030">
        <v>4.4470000000000001</v>
      </c>
      <c r="D20030">
        <v>3.504</v>
      </c>
      <c r="E20030">
        <f t="shared" si="312"/>
        <v>4.4219999999999997</v>
      </c>
    </row>
    <row r="20031" spans="1:5" x14ac:dyDescent="0.2">
      <c r="A20031">
        <v>805.28</v>
      </c>
      <c r="B20031">
        <v>5.2960000000000003</v>
      </c>
      <c r="C20031">
        <v>4.4340000000000002</v>
      </c>
      <c r="D20031">
        <v>3.4940000000000002</v>
      </c>
      <c r="E20031">
        <f t="shared" si="312"/>
        <v>4.4080000000000004</v>
      </c>
    </row>
    <row r="20032" spans="1:5" x14ac:dyDescent="0.2">
      <c r="A20032">
        <v>805.29</v>
      </c>
      <c r="B20032">
        <v>5.3529999999999998</v>
      </c>
      <c r="C20032">
        <v>4.4779999999999998</v>
      </c>
      <c r="D20032">
        <v>3.5430000000000001</v>
      </c>
      <c r="E20032">
        <f t="shared" si="312"/>
        <v>4.4579999999999993</v>
      </c>
    </row>
    <row r="20033" spans="1:5" x14ac:dyDescent="0.2">
      <c r="A20033">
        <v>805.3</v>
      </c>
      <c r="B20033">
        <v>5.3259999999999996</v>
      </c>
      <c r="C20033">
        <v>4.4589999999999996</v>
      </c>
      <c r="D20033">
        <v>3.5470000000000002</v>
      </c>
      <c r="E20033">
        <f t="shared" si="312"/>
        <v>4.444</v>
      </c>
    </row>
    <row r="20034" spans="1:5" x14ac:dyDescent="0.2">
      <c r="A20034">
        <v>805.31</v>
      </c>
      <c r="B20034">
        <v>5.351</v>
      </c>
      <c r="C20034">
        <v>4.4829999999999997</v>
      </c>
      <c r="D20034">
        <v>3.5750000000000002</v>
      </c>
      <c r="E20034">
        <f t="shared" si="312"/>
        <v>4.469666666666666</v>
      </c>
    </row>
    <row r="20035" spans="1:5" x14ac:dyDescent="0.2">
      <c r="A20035">
        <v>805.31999999999994</v>
      </c>
      <c r="B20035">
        <v>5.3289999999999997</v>
      </c>
      <c r="C20035">
        <v>4.4740000000000002</v>
      </c>
      <c r="D20035">
        <v>3.5329999999999999</v>
      </c>
      <c r="E20035">
        <f t="shared" ref="E20035:E20098" si="313">(SUM($B20035:$D20035))/3</f>
        <v>4.4453333333333331</v>
      </c>
    </row>
    <row r="20036" spans="1:5" x14ac:dyDescent="0.2">
      <c r="A20036">
        <v>805.33</v>
      </c>
      <c r="B20036">
        <v>5.327</v>
      </c>
      <c r="C20036">
        <v>4.4539999999999997</v>
      </c>
      <c r="D20036">
        <v>3.5489999999999999</v>
      </c>
      <c r="E20036">
        <f t="shared" si="313"/>
        <v>4.4433333333333325</v>
      </c>
    </row>
    <row r="20037" spans="1:5" x14ac:dyDescent="0.2">
      <c r="A20037">
        <v>805.34</v>
      </c>
      <c r="B20037">
        <v>5.3239999999999998</v>
      </c>
      <c r="C20037">
        <v>4.4619999999999997</v>
      </c>
      <c r="D20037">
        <v>3.5339999999999998</v>
      </c>
      <c r="E20037">
        <f t="shared" si="313"/>
        <v>4.4400000000000004</v>
      </c>
    </row>
    <row r="20038" spans="1:5" x14ac:dyDescent="0.2">
      <c r="A20038">
        <v>805.35</v>
      </c>
      <c r="B20038">
        <v>5.3490000000000002</v>
      </c>
      <c r="C20038">
        <v>4.4969999999999999</v>
      </c>
      <c r="D20038">
        <v>3.5430000000000001</v>
      </c>
      <c r="E20038">
        <f t="shared" si="313"/>
        <v>4.4630000000000001</v>
      </c>
    </row>
    <row r="20039" spans="1:5" x14ac:dyDescent="0.2">
      <c r="A20039">
        <v>805.36</v>
      </c>
      <c r="B20039">
        <v>5.3879999999999999</v>
      </c>
      <c r="C20039">
        <v>4.4850000000000003</v>
      </c>
      <c r="D20039">
        <v>3.5659999999999998</v>
      </c>
      <c r="E20039">
        <f t="shared" si="313"/>
        <v>4.4796666666666667</v>
      </c>
    </row>
    <row r="20040" spans="1:5" x14ac:dyDescent="0.2">
      <c r="A20040">
        <v>805.37</v>
      </c>
      <c r="B20040">
        <v>5.3460000000000001</v>
      </c>
      <c r="C20040">
        <v>4.4809999999999999</v>
      </c>
      <c r="D20040">
        <v>3.5459999999999998</v>
      </c>
      <c r="E20040">
        <f t="shared" si="313"/>
        <v>4.4576666666666664</v>
      </c>
    </row>
    <row r="20041" spans="1:5" x14ac:dyDescent="0.2">
      <c r="A20041">
        <v>805.38</v>
      </c>
      <c r="B20041">
        <v>5.3630000000000004</v>
      </c>
      <c r="C20041">
        <v>4.5149999999999997</v>
      </c>
      <c r="D20041">
        <v>3.5819999999999999</v>
      </c>
      <c r="E20041">
        <f t="shared" si="313"/>
        <v>4.4866666666666672</v>
      </c>
    </row>
    <row r="20042" spans="1:5" x14ac:dyDescent="0.2">
      <c r="A20042">
        <v>805.39</v>
      </c>
      <c r="B20042">
        <v>5.3849999999999998</v>
      </c>
      <c r="C20042">
        <v>4.5140000000000002</v>
      </c>
      <c r="D20042">
        <v>3.5739999999999998</v>
      </c>
      <c r="E20042">
        <f t="shared" si="313"/>
        <v>4.4910000000000005</v>
      </c>
    </row>
    <row r="20043" spans="1:5" x14ac:dyDescent="0.2">
      <c r="A20043">
        <v>805.4</v>
      </c>
      <c r="B20043">
        <v>5.3890000000000002</v>
      </c>
      <c r="C20043">
        <v>4.4790000000000001</v>
      </c>
      <c r="D20043">
        <v>3.5720000000000001</v>
      </c>
      <c r="E20043">
        <f t="shared" si="313"/>
        <v>4.4800000000000004</v>
      </c>
    </row>
    <row r="20044" spans="1:5" x14ac:dyDescent="0.2">
      <c r="A20044">
        <v>805.41</v>
      </c>
      <c r="B20044">
        <v>5.3479999999999999</v>
      </c>
      <c r="C20044">
        <v>4.4710000000000001</v>
      </c>
      <c r="D20044">
        <v>3.532</v>
      </c>
      <c r="E20044">
        <f t="shared" si="313"/>
        <v>4.450333333333333</v>
      </c>
    </row>
    <row r="20045" spans="1:5" x14ac:dyDescent="0.2">
      <c r="A20045">
        <v>805.42</v>
      </c>
      <c r="B20045">
        <v>5.33</v>
      </c>
      <c r="C20045">
        <v>4.4580000000000002</v>
      </c>
      <c r="D20045">
        <v>3.5179999999999998</v>
      </c>
      <c r="E20045">
        <f t="shared" si="313"/>
        <v>4.4353333333333333</v>
      </c>
    </row>
    <row r="20046" spans="1:5" x14ac:dyDescent="0.2">
      <c r="A20046">
        <v>805.43000000000006</v>
      </c>
      <c r="B20046">
        <v>5.3360000000000003</v>
      </c>
      <c r="C20046">
        <v>4.4980000000000002</v>
      </c>
      <c r="D20046">
        <v>3.5369999999999999</v>
      </c>
      <c r="E20046">
        <f t="shared" si="313"/>
        <v>4.4569999999999999</v>
      </c>
    </row>
    <row r="20047" spans="1:5" x14ac:dyDescent="0.2">
      <c r="A20047">
        <v>805.44</v>
      </c>
      <c r="B20047">
        <v>5.3730000000000002</v>
      </c>
      <c r="C20047">
        <v>4.5250000000000004</v>
      </c>
      <c r="D20047">
        <v>3.5790000000000002</v>
      </c>
      <c r="E20047">
        <f t="shared" si="313"/>
        <v>4.4923333333333337</v>
      </c>
    </row>
    <row r="20048" spans="1:5" x14ac:dyDescent="0.2">
      <c r="A20048">
        <v>805.45</v>
      </c>
      <c r="B20048">
        <v>5.3879999999999999</v>
      </c>
      <c r="C20048">
        <v>4.5190000000000001</v>
      </c>
      <c r="D20048">
        <v>3.5739999999999998</v>
      </c>
      <c r="E20048">
        <f t="shared" si="313"/>
        <v>4.4936666666666669</v>
      </c>
    </row>
    <row r="20049" spans="1:5" x14ac:dyDescent="0.2">
      <c r="A20049">
        <v>805.46</v>
      </c>
      <c r="B20049">
        <v>5.4</v>
      </c>
      <c r="C20049">
        <v>4.4889999999999999</v>
      </c>
      <c r="D20049">
        <v>3.573</v>
      </c>
      <c r="E20049">
        <f t="shared" si="313"/>
        <v>4.487333333333333</v>
      </c>
    </row>
    <row r="20050" spans="1:5" x14ac:dyDescent="0.2">
      <c r="A20050">
        <v>805.47</v>
      </c>
      <c r="B20050">
        <v>5.3470000000000004</v>
      </c>
      <c r="C20050">
        <v>4.4619999999999997</v>
      </c>
      <c r="D20050">
        <v>3.55</v>
      </c>
      <c r="E20050">
        <f t="shared" si="313"/>
        <v>4.4530000000000003</v>
      </c>
    </row>
    <row r="20051" spans="1:5" x14ac:dyDescent="0.2">
      <c r="A20051">
        <v>805.48</v>
      </c>
      <c r="B20051">
        <v>5.3150000000000004</v>
      </c>
      <c r="C20051">
        <v>4.444</v>
      </c>
      <c r="D20051">
        <v>3.5529999999999999</v>
      </c>
      <c r="E20051">
        <f t="shared" si="313"/>
        <v>4.437333333333334</v>
      </c>
    </row>
    <row r="20052" spans="1:5" x14ac:dyDescent="0.2">
      <c r="A20052">
        <v>805.49</v>
      </c>
      <c r="B20052">
        <v>5.2869999999999999</v>
      </c>
      <c r="C20052">
        <v>4.4359999999999999</v>
      </c>
      <c r="D20052">
        <v>3.5209999999999999</v>
      </c>
      <c r="E20052">
        <f t="shared" si="313"/>
        <v>4.4146666666666663</v>
      </c>
    </row>
    <row r="20053" spans="1:5" x14ac:dyDescent="0.2">
      <c r="A20053">
        <v>805.5</v>
      </c>
      <c r="B20053">
        <v>5.2969999999999997</v>
      </c>
      <c r="C20053">
        <v>4.4649999999999999</v>
      </c>
      <c r="D20053">
        <v>3.532</v>
      </c>
      <c r="E20053">
        <f t="shared" si="313"/>
        <v>4.4313333333333338</v>
      </c>
    </row>
    <row r="20054" spans="1:5" x14ac:dyDescent="0.2">
      <c r="A20054">
        <v>805.51</v>
      </c>
      <c r="B20054">
        <v>5.3449999999999998</v>
      </c>
      <c r="C20054">
        <v>4.4640000000000004</v>
      </c>
      <c r="D20054">
        <v>3.5449999999999999</v>
      </c>
      <c r="E20054">
        <f t="shared" si="313"/>
        <v>4.4513333333333334</v>
      </c>
    </row>
    <row r="20055" spans="1:5" x14ac:dyDescent="0.2">
      <c r="A20055">
        <v>805.52</v>
      </c>
      <c r="B20055">
        <v>5.3179999999999996</v>
      </c>
      <c r="C20055">
        <v>4.4790000000000001</v>
      </c>
      <c r="D20055">
        <v>3.5270000000000001</v>
      </c>
      <c r="E20055">
        <f t="shared" si="313"/>
        <v>4.4413333333333336</v>
      </c>
    </row>
    <row r="20056" spans="1:5" x14ac:dyDescent="0.2">
      <c r="A20056">
        <v>805.53</v>
      </c>
      <c r="B20056">
        <v>5.3470000000000004</v>
      </c>
      <c r="C20056">
        <v>4.4829999999999997</v>
      </c>
      <c r="D20056">
        <v>3.5430000000000001</v>
      </c>
      <c r="E20056">
        <f t="shared" si="313"/>
        <v>4.4576666666666673</v>
      </c>
    </row>
    <row r="20057" spans="1:5" x14ac:dyDescent="0.2">
      <c r="A20057">
        <v>805.54</v>
      </c>
      <c r="B20057">
        <v>5.3710000000000004</v>
      </c>
      <c r="C20057">
        <v>4.5250000000000004</v>
      </c>
      <c r="D20057">
        <v>3.5910000000000002</v>
      </c>
      <c r="E20057">
        <f t="shared" si="313"/>
        <v>4.4956666666666676</v>
      </c>
    </row>
    <row r="20058" spans="1:5" x14ac:dyDescent="0.2">
      <c r="A20058">
        <v>805.55</v>
      </c>
      <c r="B20058">
        <v>5.3659999999999997</v>
      </c>
      <c r="C20058">
        <v>4.4829999999999997</v>
      </c>
      <c r="D20058">
        <v>3.57</v>
      </c>
      <c r="E20058">
        <f t="shared" si="313"/>
        <v>4.4729999999999999</v>
      </c>
    </row>
    <row r="20059" spans="1:5" x14ac:dyDescent="0.2">
      <c r="A20059">
        <v>805.56</v>
      </c>
      <c r="B20059">
        <v>5.3289999999999997</v>
      </c>
      <c r="C20059">
        <v>4.4610000000000003</v>
      </c>
      <c r="D20059">
        <v>3.5369999999999999</v>
      </c>
      <c r="E20059">
        <f t="shared" si="313"/>
        <v>4.442333333333333</v>
      </c>
    </row>
    <row r="20060" spans="1:5" x14ac:dyDescent="0.2">
      <c r="A20060">
        <v>805.56999999999994</v>
      </c>
      <c r="B20060">
        <v>5.3449999999999998</v>
      </c>
      <c r="C20060">
        <v>4.516</v>
      </c>
      <c r="D20060">
        <v>3.5590000000000002</v>
      </c>
      <c r="E20060">
        <f t="shared" si="313"/>
        <v>4.4733333333333336</v>
      </c>
    </row>
    <row r="20061" spans="1:5" x14ac:dyDescent="0.2">
      <c r="A20061">
        <v>805.58</v>
      </c>
      <c r="B20061">
        <v>5.4059999999999997</v>
      </c>
      <c r="C20061">
        <v>4.569</v>
      </c>
      <c r="D20061">
        <v>3.6339999999999999</v>
      </c>
      <c r="E20061">
        <f t="shared" si="313"/>
        <v>4.5363333333333333</v>
      </c>
    </row>
    <row r="20062" spans="1:5" x14ac:dyDescent="0.2">
      <c r="A20062">
        <v>805.59</v>
      </c>
      <c r="B20062">
        <v>5.42</v>
      </c>
      <c r="C20062">
        <v>4.569</v>
      </c>
      <c r="D20062">
        <v>3.65</v>
      </c>
      <c r="E20062">
        <f t="shared" si="313"/>
        <v>4.546333333333334</v>
      </c>
    </row>
    <row r="20063" spans="1:5" x14ac:dyDescent="0.2">
      <c r="A20063">
        <v>805.6</v>
      </c>
      <c r="B20063">
        <v>5.3959999999999999</v>
      </c>
      <c r="C20063">
        <v>4.5430000000000001</v>
      </c>
      <c r="D20063">
        <v>3.5979999999999999</v>
      </c>
      <c r="E20063">
        <f t="shared" si="313"/>
        <v>4.5123333333333333</v>
      </c>
    </row>
    <row r="20064" spans="1:5" x14ac:dyDescent="0.2">
      <c r="A20064">
        <v>805.61</v>
      </c>
      <c r="B20064">
        <v>5.3869999999999996</v>
      </c>
      <c r="C20064">
        <v>4.4720000000000004</v>
      </c>
      <c r="D20064">
        <v>3.5619999999999998</v>
      </c>
      <c r="E20064">
        <f t="shared" si="313"/>
        <v>4.4736666666666665</v>
      </c>
    </row>
    <row r="20065" spans="1:5" x14ac:dyDescent="0.2">
      <c r="A20065">
        <v>805.62</v>
      </c>
      <c r="B20065">
        <v>5.3079999999999998</v>
      </c>
      <c r="C20065">
        <v>4.4459999999999997</v>
      </c>
      <c r="D20065">
        <v>3.5339999999999998</v>
      </c>
      <c r="E20065">
        <f t="shared" si="313"/>
        <v>4.4293333333333331</v>
      </c>
    </row>
    <row r="20066" spans="1:5" x14ac:dyDescent="0.2">
      <c r="A20066">
        <v>805.63</v>
      </c>
      <c r="B20066">
        <v>5.29</v>
      </c>
      <c r="C20066">
        <v>4.4379999999999997</v>
      </c>
      <c r="D20066">
        <v>3.5150000000000001</v>
      </c>
      <c r="E20066">
        <f t="shared" si="313"/>
        <v>4.4143333333333334</v>
      </c>
    </row>
    <row r="20067" spans="1:5" x14ac:dyDescent="0.2">
      <c r="A20067">
        <v>805.64</v>
      </c>
      <c r="B20067">
        <v>5.2990000000000004</v>
      </c>
      <c r="C20067">
        <v>4.4509999999999996</v>
      </c>
      <c r="D20067">
        <v>3.54</v>
      </c>
      <c r="E20067">
        <f t="shared" si="313"/>
        <v>4.43</v>
      </c>
    </row>
    <row r="20068" spans="1:5" x14ac:dyDescent="0.2">
      <c r="A20068">
        <v>805.65</v>
      </c>
      <c r="B20068">
        <v>5.343</v>
      </c>
      <c r="C20068">
        <v>4.4930000000000003</v>
      </c>
      <c r="D20068">
        <v>3.5529999999999999</v>
      </c>
      <c r="E20068">
        <f t="shared" si="313"/>
        <v>4.4630000000000001</v>
      </c>
    </row>
    <row r="20069" spans="1:5" x14ac:dyDescent="0.2">
      <c r="A20069">
        <v>805.66</v>
      </c>
      <c r="B20069">
        <v>5.3259999999999996</v>
      </c>
      <c r="C20069">
        <v>4.45</v>
      </c>
      <c r="D20069">
        <v>3.5249999999999999</v>
      </c>
      <c r="E20069">
        <f t="shared" si="313"/>
        <v>4.4336666666666664</v>
      </c>
    </row>
    <row r="20070" spans="1:5" x14ac:dyDescent="0.2">
      <c r="A20070">
        <v>805.67</v>
      </c>
      <c r="B20070">
        <v>5.2880000000000003</v>
      </c>
      <c r="C20070">
        <v>4.4329999999999998</v>
      </c>
      <c r="D20070">
        <v>3.5059999999999998</v>
      </c>
      <c r="E20070">
        <f t="shared" si="313"/>
        <v>4.4089999999999998</v>
      </c>
    </row>
    <row r="20071" spans="1:5" x14ac:dyDescent="0.2">
      <c r="A20071">
        <v>805.68000000000006</v>
      </c>
      <c r="B20071">
        <v>5.2720000000000002</v>
      </c>
      <c r="C20071">
        <v>4.4210000000000003</v>
      </c>
      <c r="D20071">
        <v>3.504</v>
      </c>
      <c r="E20071">
        <f t="shared" si="313"/>
        <v>4.399</v>
      </c>
    </row>
    <row r="20072" spans="1:5" x14ac:dyDescent="0.2">
      <c r="A20072">
        <v>805.69</v>
      </c>
      <c r="B20072">
        <v>5.3070000000000004</v>
      </c>
      <c r="C20072">
        <v>4.4550000000000001</v>
      </c>
      <c r="D20072">
        <v>3.56</v>
      </c>
      <c r="E20072">
        <f t="shared" si="313"/>
        <v>4.440666666666667</v>
      </c>
    </row>
    <row r="20073" spans="1:5" x14ac:dyDescent="0.2">
      <c r="A20073">
        <v>805.7</v>
      </c>
      <c r="B20073">
        <v>5.2910000000000004</v>
      </c>
      <c r="C20073">
        <v>4.4260000000000002</v>
      </c>
      <c r="D20073">
        <v>3.5430000000000001</v>
      </c>
      <c r="E20073">
        <f t="shared" si="313"/>
        <v>4.4200000000000008</v>
      </c>
    </row>
    <row r="20074" spans="1:5" x14ac:dyDescent="0.2">
      <c r="A20074">
        <v>805.71</v>
      </c>
      <c r="B20074">
        <v>5.2679999999999998</v>
      </c>
      <c r="C20074">
        <v>4.423</v>
      </c>
      <c r="D20074">
        <v>3.5270000000000001</v>
      </c>
      <c r="E20074">
        <f t="shared" si="313"/>
        <v>4.4059999999999997</v>
      </c>
    </row>
    <row r="20075" spans="1:5" x14ac:dyDescent="0.2">
      <c r="A20075">
        <v>805.72</v>
      </c>
      <c r="B20075">
        <v>5.29</v>
      </c>
      <c r="C20075">
        <v>4.4589999999999996</v>
      </c>
      <c r="D20075">
        <v>3.54</v>
      </c>
      <c r="E20075">
        <f t="shared" si="313"/>
        <v>4.429666666666666</v>
      </c>
    </row>
    <row r="20076" spans="1:5" x14ac:dyDescent="0.2">
      <c r="A20076">
        <v>805.73</v>
      </c>
      <c r="B20076">
        <v>5.3280000000000003</v>
      </c>
      <c r="C20076">
        <v>4.4580000000000002</v>
      </c>
      <c r="D20076">
        <v>3.5619999999999998</v>
      </c>
      <c r="E20076">
        <f t="shared" si="313"/>
        <v>4.4493333333333336</v>
      </c>
    </row>
    <row r="20077" spans="1:5" x14ac:dyDescent="0.2">
      <c r="A20077">
        <v>805.74</v>
      </c>
      <c r="B20077">
        <v>5.31</v>
      </c>
      <c r="C20077">
        <v>4.4539999999999997</v>
      </c>
      <c r="D20077">
        <v>3.5510000000000002</v>
      </c>
      <c r="E20077">
        <f t="shared" si="313"/>
        <v>4.4383333333333335</v>
      </c>
    </row>
    <row r="20078" spans="1:5" x14ac:dyDescent="0.2">
      <c r="A20078">
        <v>805.75</v>
      </c>
      <c r="B20078">
        <v>5.3109999999999999</v>
      </c>
      <c r="C20078">
        <v>4.5179999999999998</v>
      </c>
      <c r="D20078">
        <v>3.5470000000000002</v>
      </c>
      <c r="E20078">
        <f t="shared" si="313"/>
        <v>4.4586666666666668</v>
      </c>
    </row>
    <row r="20079" spans="1:5" x14ac:dyDescent="0.2">
      <c r="A20079">
        <v>805.76</v>
      </c>
      <c r="B20079">
        <v>5.3570000000000002</v>
      </c>
      <c r="C20079">
        <v>4.4740000000000002</v>
      </c>
      <c r="D20079">
        <v>3.581</v>
      </c>
      <c r="E20079">
        <f t="shared" si="313"/>
        <v>4.4706666666666663</v>
      </c>
    </row>
    <row r="20080" spans="1:5" x14ac:dyDescent="0.2">
      <c r="A20080">
        <v>805.77</v>
      </c>
      <c r="B20080">
        <v>5.2930000000000001</v>
      </c>
      <c r="C20080">
        <v>4.4530000000000003</v>
      </c>
      <c r="D20080">
        <v>3.5310000000000001</v>
      </c>
      <c r="E20080">
        <f t="shared" si="313"/>
        <v>4.4256666666666673</v>
      </c>
    </row>
    <row r="20081" spans="1:5" x14ac:dyDescent="0.2">
      <c r="A20081">
        <v>805.78</v>
      </c>
      <c r="B20081">
        <v>5.3310000000000004</v>
      </c>
      <c r="C20081">
        <v>4.4790000000000001</v>
      </c>
      <c r="D20081">
        <v>3.5590000000000002</v>
      </c>
      <c r="E20081">
        <f t="shared" si="313"/>
        <v>4.4563333333333333</v>
      </c>
    </row>
    <row r="20082" spans="1:5" x14ac:dyDescent="0.2">
      <c r="A20082">
        <v>805.79</v>
      </c>
      <c r="B20082">
        <v>5.3239999999999998</v>
      </c>
      <c r="C20082">
        <v>4.4960000000000004</v>
      </c>
      <c r="D20082">
        <v>3.556</v>
      </c>
      <c r="E20082">
        <f t="shared" si="313"/>
        <v>4.4586666666666668</v>
      </c>
    </row>
    <row r="20083" spans="1:5" x14ac:dyDescent="0.2">
      <c r="A20083">
        <v>805.8</v>
      </c>
      <c r="B20083">
        <v>5.343</v>
      </c>
      <c r="C20083">
        <v>4.4720000000000004</v>
      </c>
      <c r="D20083">
        <v>3.5470000000000002</v>
      </c>
      <c r="E20083">
        <f t="shared" si="313"/>
        <v>4.4540000000000006</v>
      </c>
    </row>
    <row r="20084" spans="1:5" x14ac:dyDescent="0.2">
      <c r="A20084">
        <v>805.81</v>
      </c>
      <c r="B20084">
        <v>5.3680000000000003</v>
      </c>
      <c r="C20084">
        <v>4.5209999999999999</v>
      </c>
      <c r="D20084">
        <v>3.57</v>
      </c>
      <c r="E20084">
        <f t="shared" si="313"/>
        <v>4.4863333333333335</v>
      </c>
    </row>
    <row r="20085" spans="1:5" x14ac:dyDescent="0.2">
      <c r="A20085">
        <v>805.81999999999994</v>
      </c>
      <c r="B20085">
        <v>5.4370000000000003</v>
      </c>
      <c r="C20085">
        <v>4.6159999999999997</v>
      </c>
      <c r="D20085">
        <v>3.641</v>
      </c>
      <c r="E20085">
        <f t="shared" si="313"/>
        <v>4.5646666666666667</v>
      </c>
    </row>
    <row r="20086" spans="1:5" x14ac:dyDescent="0.2">
      <c r="A20086">
        <v>805.83</v>
      </c>
      <c r="B20086">
        <v>5.3860000000000001</v>
      </c>
      <c r="C20086">
        <v>4.468</v>
      </c>
      <c r="D20086">
        <v>3.544</v>
      </c>
      <c r="E20086">
        <f t="shared" si="313"/>
        <v>4.4660000000000002</v>
      </c>
    </row>
    <row r="20087" spans="1:5" x14ac:dyDescent="0.2">
      <c r="A20087">
        <v>805.84</v>
      </c>
      <c r="B20087">
        <v>5.3330000000000002</v>
      </c>
      <c r="C20087">
        <v>4.4509999999999996</v>
      </c>
      <c r="D20087">
        <v>3.512</v>
      </c>
      <c r="E20087">
        <f t="shared" si="313"/>
        <v>4.4319999999999995</v>
      </c>
    </row>
    <row r="20088" spans="1:5" x14ac:dyDescent="0.2">
      <c r="A20088">
        <v>805.85</v>
      </c>
      <c r="B20088">
        <v>5.3310000000000004</v>
      </c>
      <c r="C20088">
        <v>4.47</v>
      </c>
      <c r="D20088">
        <v>3.532</v>
      </c>
      <c r="E20088">
        <f t="shared" si="313"/>
        <v>4.4443333333333337</v>
      </c>
    </row>
    <row r="20089" spans="1:5" x14ac:dyDescent="0.2">
      <c r="A20089">
        <v>805.86</v>
      </c>
      <c r="B20089">
        <v>5.3280000000000003</v>
      </c>
      <c r="C20089">
        <v>4.4720000000000004</v>
      </c>
      <c r="D20089">
        <v>3.5289999999999999</v>
      </c>
      <c r="E20089">
        <f t="shared" si="313"/>
        <v>4.4430000000000005</v>
      </c>
    </row>
    <row r="20090" spans="1:5" x14ac:dyDescent="0.2">
      <c r="A20090">
        <v>805.87</v>
      </c>
      <c r="B20090">
        <v>5.3730000000000002</v>
      </c>
      <c r="C20090">
        <v>4.5</v>
      </c>
      <c r="D20090">
        <v>3.548</v>
      </c>
      <c r="E20090">
        <f t="shared" si="313"/>
        <v>4.4736666666666673</v>
      </c>
    </row>
    <row r="20091" spans="1:5" x14ac:dyDescent="0.2">
      <c r="A20091">
        <v>805.88</v>
      </c>
      <c r="B20091">
        <v>5.3920000000000003</v>
      </c>
      <c r="C20091">
        <v>4.5110000000000001</v>
      </c>
      <c r="D20091">
        <v>3.5609999999999999</v>
      </c>
      <c r="E20091">
        <f t="shared" si="313"/>
        <v>4.4880000000000004</v>
      </c>
    </row>
    <row r="20092" spans="1:5" x14ac:dyDescent="0.2">
      <c r="A20092">
        <v>805.89</v>
      </c>
      <c r="B20092">
        <v>5.3840000000000003</v>
      </c>
      <c r="C20092">
        <v>4.5129999999999999</v>
      </c>
      <c r="D20092">
        <v>3.5550000000000002</v>
      </c>
      <c r="E20092">
        <f t="shared" si="313"/>
        <v>4.484</v>
      </c>
    </row>
    <row r="20093" spans="1:5" x14ac:dyDescent="0.2">
      <c r="A20093">
        <v>805.9</v>
      </c>
      <c r="B20093">
        <v>5.3860000000000001</v>
      </c>
      <c r="C20093">
        <v>4.5190000000000001</v>
      </c>
      <c r="D20093">
        <v>3.5590000000000002</v>
      </c>
      <c r="E20093">
        <f t="shared" si="313"/>
        <v>4.4880000000000004</v>
      </c>
    </row>
    <row r="20094" spans="1:5" x14ac:dyDescent="0.2">
      <c r="A20094">
        <v>805.91</v>
      </c>
      <c r="B20094">
        <v>5.4160000000000004</v>
      </c>
      <c r="C20094">
        <v>4.5579999999999998</v>
      </c>
      <c r="D20094">
        <v>3.59</v>
      </c>
      <c r="E20094">
        <f t="shared" si="313"/>
        <v>4.5213333333333336</v>
      </c>
    </row>
    <row r="20095" spans="1:5" x14ac:dyDescent="0.2">
      <c r="A20095">
        <v>805.92</v>
      </c>
      <c r="B20095">
        <v>5.45</v>
      </c>
      <c r="C20095">
        <v>4.5739999999999998</v>
      </c>
      <c r="D20095">
        <v>3.6160000000000001</v>
      </c>
      <c r="E20095">
        <f t="shared" si="313"/>
        <v>4.5466666666666669</v>
      </c>
    </row>
    <row r="20096" spans="1:5" x14ac:dyDescent="0.2">
      <c r="A20096">
        <v>805.93000000000006</v>
      </c>
      <c r="B20096">
        <v>5.4109999999999996</v>
      </c>
      <c r="C20096">
        <v>4.5129999999999999</v>
      </c>
      <c r="D20096">
        <v>3.5619999999999998</v>
      </c>
      <c r="E20096">
        <f t="shared" si="313"/>
        <v>4.495333333333333</v>
      </c>
    </row>
    <row r="20097" spans="1:5" x14ac:dyDescent="0.2">
      <c r="A20097">
        <v>805.94</v>
      </c>
      <c r="B20097">
        <v>5.4189999999999996</v>
      </c>
      <c r="C20097">
        <v>4.5289999999999999</v>
      </c>
      <c r="D20097">
        <v>3.5750000000000002</v>
      </c>
      <c r="E20097">
        <f t="shared" si="313"/>
        <v>4.5076666666666663</v>
      </c>
    </row>
    <row r="20098" spans="1:5" x14ac:dyDescent="0.2">
      <c r="A20098">
        <v>805.95</v>
      </c>
      <c r="B20098">
        <v>5.415</v>
      </c>
      <c r="C20098">
        <v>4.5229999999999997</v>
      </c>
      <c r="D20098">
        <v>3.5579999999999998</v>
      </c>
      <c r="E20098">
        <f t="shared" si="313"/>
        <v>4.4986666666666659</v>
      </c>
    </row>
    <row r="20099" spans="1:5" x14ac:dyDescent="0.2">
      <c r="A20099">
        <v>805.96</v>
      </c>
      <c r="B20099">
        <v>5.4059999999999997</v>
      </c>
      <c r="C20099">
        <v>4.5090000000000003</v>
      </c>
      <c r="D20099">
        <v>3.5489999999999999</v>
      </c>
      <c r="E20099">
        <f t="shared" ref="E20099:E20162" si="314">(SUM($B20099:$D20099))/3</f>
        <v>4.4879999999999995</v>
      </c>
    </row>
    <row r="20100" spans="1:5" x14ac:dyDescent="0.2">
      <c r="A20100">
        <v>805.97</v>
      </c>
      <c r="B20100">
        <v>5.4249999999999998</v>
      </c>
      <c r="C20100">
        <v>4.5369999999999999</v>
      </c>
      <c r="D20100">
        <v>3.5680000000000001</v>
      </c>
      <c r="E20100">
        <f t="shared" si="314"/>
        <v>4.51</v>
      </c>
    </row>
    <row r="20101" spans="1:5" x14ac:dyDescent="0.2">
      <c r="A20101">
        <v>805.98</v>
      </c>
      <c r="B20101">
        <v>5.3920000000000003</v>
      </c>
      <c r="C20101">
        <v>4.4779999999999998</v>
      </c>
      <c r="D20101">
        <v>3.5369999999999999</v>
      </c>
      <c r="E20101">
        <f t="shared" si="314"/>
        <v>4.4690000000000003</v>
      </c>
    </row>
    <row r="20102" spans="1:5" x14ac:dyDescent="0.2">
      <c r="A20102">
        <v>805.99</v>
      </c>
      <c r="B20102">
        <v>5.36</v>
      </c>
      <c r="C20102">
        <v>4.4889999999999999</v>
      </c>
      <c r="D20102">
        <v>3.5289999999999999</v>
      </c>
      <c r="E20102">
        <f t="shared" si="314"/>
        <v>4.4593333333333334</v>
      </c>
    </row>
    <row r="20103" spans="1:5" x14ac:dyDescent="0.2">
      <c r="A20103">
        <v>806</v>
      </c>
      <c r="B20103">
        <v>5.3739999999999997</v>
      </c>
      <c r="C20103">
        <v>4.4969999999999999</v>
      </c>
      <c r="D20103">
        <v>3.53</v>
      </c>
      <c r="E20103">
        <f t="shared" si="314"/>
        <v>4.4669999999999996</v>
      </c>
    </row>
    <row r="20104" spans="1:5" x14ac:dyDescent="0.2">
      <c r="A20104">
        <v>806.01</v>
      </c>
      <c r="B20104">
        <v>5.3840000000000003</v>
      </c>
      <c r="C20104">
        <v>4.516</v>
      </c>
      <c r="D20104">
        <v>3.5459999999999998</v>
      </c>
      <c r="E20104">
        <f t="shared" si="314"/>
        <v>4.4820000000000002</v>
      </c>
    </row>
    <row r="20105" spans="1:5" x14ac:dyDescent="0.2">
      <c r="A20105">
        <v>806.02</v>
      </c>
      <c r="B20105">
        <v>5.4160000000000004</v>
      </c>
      <c r="C20105">
        <v>4.524</v>
      </c>
      <c r="D20105">
        <v>3.577</v>
      </c>
      <c r="E20105">
        <f t="shared" si="314"/>
        <v>4.5056666666666674</v>
      </c>
    </row>
    <row r="20106" spans="1:5" x14ac:dyDescent="0.2">
      <c r="A20106">
        <v>806.03</v>
      </c>
      <c r="B20106">
        <v>5.383</v>
      </c>
      <c r="C20106">
        <v>4.484</v>
      </c>
      <c r="D20106">
        <v>3.5419999999999998</v>
      </c>
      <c r="E20106">
        <f t="shared" si="314"/>
        <v>4.4696666666666669</v>
      </c>
    </row>
    <row r="20107" spans="1:5" x14ac:dyDescent="0.2">
      <c r="A20107">
        <v>806.04</v>
      </c>
      <c r="B20107">
        <v>5.3470000000000004</v>
      </c>
      <c r="C20107">
        <v>4.4969999999999999</v>
      </c>
      <c r="D20107">
        <v>3.5139999999999998</v>
      </c>
      <c r="E20107">
        <f t="shared" si="314"/>
        <v>4.4526666666666666</v>
      </c>
    </row>
    <row r="20108" spans="1:5" x14ac:dyDescent="0.2">
      <c r="A20108">
        <v>806.05</v>
      </c>
      <c r="B20108">
        <v>5.3940000000000001</v>
      </c>
      <c r="C20108">
        <v>4.4859999999999998</v>
      </c>
      <c r="D20108">
        <v>3.5329999999999999</v>
      </c>
      <c r="E20108">
        <f t="shared" si="314"/>
        <v>4.4709999999999992</v>
      </c>
    </row>
    <row r="20109" spans="1:5" x14ac:dyDescent="0.2">
      <c r="A20109">
        <v>806.06</v>
      </c>
      <c r="B20109">
        <v>5.343</v>
      </c>
      <c r="C20109">
        <v>4.4790000000000001</v>
      </c>
      <c r="D20109">
        <v>3.508</v>
      </c>
      <c r="E20109">
        <f t="shared" si="314"/>
        <v>4.4433333333333325</v>
      </c>
    </row>
    <row r="20110" spans="1:5" x14ac:dyDescent="0.2">
      <c r="A20110">
        <v>806.06999999999994</v>
      </c>
      <c r="B20110">
        <v>5.3620000000000001</v>
      </c>
      <c r="C20110">
        <v>4.5060000000000002</v>
      </c>
      <c r="D20110">
        <v>3.53</v>
      </c>
      <c r="E20110">
        <f t="shared" si="314"/>
        <v>4.4660000000000002</v>
      </c>
    </row>
    <row r="20111" spans="1:5" x14ac:dyDescent="0.2">
      <c r="A20111">
        <v>806.08</v>
      </c>
      <c r="B20111">
        <v>5.3970000000000002</v>
      </c>
      <c r="C20111">
        <v>4.5039999999999996</v>
      </c>
      <c r="D20111">
        <v>3.536</v>
      </c>
      <c r="E20111">
        <f t="shared" si="314"/>
        <v>4.4790000000000001</v>
      </c>
    </row>
    <row r="20112" spans="1:5" x14ac:dyDescent="0.2">
      <c r="A20112">
        <v>806.09</v>
      </c>
      <c r="B20112">
        <v>5.3970000000000002</v>
      </c>
      <c r="C20112">
        <v>4.5369999999999999</v>
      </c>
      <c r="D20112">
        <v>3.5590000000000002</v>
      </c>
      <c r="E20112">
        <f t="shared" si="314"/>
        <v>4.4976666666666674</v>
      </c>
    </row>
    <row r="20113" spans="1:5" x14ac:dyDescent="0.2">
      <c r="A20113">
        <v>806.1</v>
      </c>
      <c r="B20113">
        <v>5.391</v>
      </c>
      <c r="C20113">
        <v>4.5170000000000003</v>
      </c>
      <c r="D20113">
        <v>3.5649999999999999</v>
      </c>
      <c r="E20113">
        <f t="shared" si="314"/>
        <v>4.4910000000000005</v>
      </c>
    </row>
    <row r="20114" spans="1:5" x14ac:dyDescent="0.2">
      <c r="A20114">
        <v>806.11</v>
      </c>
      <c r="B20114">
        <v>5.383</v>
      </c>
      <c r="C20114">
        <v>4.5060000000000002</v>
      </c>
      <c r="D20114">
        <v>3.5590000000000002</v>
      </c>
      <c r="E20114">
        <f t="shared" si="314"/>
        <v>4.4826666666666668</v>
      </c>
    </row>
    <row r="20115" spans="1:5" x14ac:dyDescent="0.2">
      <c r="A20115">
        <v>806.12</v>
      </c>
      <c r="B20115">
        <v>5.3559999999999999</v>
      </c>
      <c r="C20115">
        <v>4.5019999999999998</v>
      </c>
      <c r="D20115">
        <v>3.552</v>
      </c>
      <c r="E20115">
        <f t="shared" si="314"/>
        <v>4.47</v>
      </c>
    </row>
    <row r="20116" spans="1:5" x14ac:dyDescent="0.2">
      <c r="A20116">
        <v>806.13</v>
      </c>
      <c r="B20116">
        <v>5.3630000000000004</v>
      </c>
      <c r="C20116">
        <v>4.47</v>
      </c>
      <c r="D20116">
        <v>3.5459999999999998</v>
      </c>
      <c r="E20116">
        <f t="shared" si="314"/>
        <v>4.4596666666666662</v>
      </c>
    </row>
    <row r="20117" spans="1:5" x14ac:dyDescent="0.2">
      <c r="A20117">
        <v>806.14</v>
      </c>
      <c r="B20117">
        <v>5.3109999999999999</v>
      </c>
      <c r="C20117">
        <v>4.4729999999999999</v>
      </c>
      <c r="D20117">
        <v>3.5390000000000001</v>
      </c>
      <c r="E20117">
        <f t="shared" si="314"/>
        <v>4.4409999999999998</v>
      </c>
    </row>
    <row r="20118" spans="1:5" x14ac:dyDescent="0.2">
      <c r="A20118">
        <v>806.15</v>
      </c>
      <c r="B20118">
        <v>5.32</v>
      </c>
      <c r="C20118">
        <v>4.4589999999999996</v>
      </c>
      <c r="D20118">
        <v>3.552</v>
      </c>
      <c r="E20118">
        <f t="shared" si="314"/>
        <v>4.4436666666666662</v>
      </c>
    </row>
    <row r="20119" spans="1:5" x14ac:dyDescent="0.2">
      <c r="A20119">
        <v>806.16</v>
      </c>
      <c r="B20119">
        <v>5.26</v>
      </c>
      <c r="C20119">
        <v>4.4189999999999996</v>
      </c>
      <c r="D20119">
        <v>3.5089999999999999</v>
      </c>
      <c r="E20119">
        <f t="shared" si="314"/>
        <v>4.3959999999999999</v>
      </c>
    </row>
    <row r="20120" spans="1:5" x14ac:dyDescent="0.2">
      <c r="A20120">
        <v>806.17</v>
      </c>
      <c r="B20120">
        <v>5.2560000000000002</v>
      </c>
      <c r="C20120">
        <v>4.4240000000000004</v>
      </c>
      <c r="D20120">
        <v>3.5150000000000001</v>
      </c>
      <c r="E20120">
        <f t="shared" si="314"/>
        <v>4.3983333333333334</v>
      </c>
    </row>
    <row r="20121" spans="1:5" x14ac:dyDescent="0.2">
      <c r="A20121">
        <v>806.18000000000006</v>
      </c>
      <c r="B20121">
        <v>5.2709999999999999</v>
      </c>
      <c r="C20121">
        <v>4.4669999999999996</v>
      </c>
      <c r="D20121">
        <v>3.5329999999999999</v>
      </c>
      <c r="E20121">
        <f t="shared" si="314"/>
        <v>4.4236666666666666</v>
      </c>
    </row>
    <row r="20122" spans="1:5" x14ac:dyDescent="0.2">
      <c r="A20122">
        <v>806.19</v>
      </c>
      <c r="B20122">
        <v>5.3220000000000001</v>
      </c>
      <c r="C20122">
        <v>4.4850000000000003</v>
      </c>
      <c r="D20122">
        <v>3.56</v>
      </c>
      <c r="E20122">
        <f t="shared" si="314"/>
        <v>4.4556666666666667</v>
      </c>
    </row>
    <row r="20123" spans="1:5" x14ac:dyDescent="0.2">
      <c r="A20123">
        <v>806.2</v>
      </c>
      <c r="B20123">
        <v>5.3</v>
      </c>
      <c r="C20123">
        <v>4.4939999999999998</v>
      </c>
      <c r="D20123">
        <v>3.5670000000000002</v>
      </c>
      <c r="E20123">
        <f t="shared" si="314"/>
        <v>4.4536666666666669</v>
      </c>
    </row>
    <row r="20124" spans="1:5" x14ac:dyDescent="0.2">
      <c r="A20124">
        <v>806.21</v>
      </c>
      <c r="B20124">
        <v>5.343</v>
      </c>
      <c r="C20124">
        <v>4.5519999999999996</v>
      </c>
      <c r="D20124">
        <v>3.59</v>
      </c>
      <c r="E20124">
        <f t="shared" si="314"/>
        <v>4.4950000000000001</v>
      </c>
    </row>
    <row r="20125" spans="1:5" x14ac:dyDescent="0.2">
      <c r="A20125">
        <v>806.22</v>
      </c>
      <c r="B20125">
        <v>5.3879999999999999</v>
      </c>
      <c r="C20125">
        <v>4.53</v>
      </c>
      <c r="D20125">
        <v>3.6280000000000001</v>
      </c>
      <c r="E20125">
        <f t="shared" si="314"/>
        <v>4.5153333333333334</v>
      </c>
    </row>
    <row r="20126" spans="1:5" x14ac:dyDescent="0.2">
      <c r="A20126">
        <v>806.23</v>
      </c>
      <c r="B20126">
        <v>5.3319999999999999</v>
      </c>
      <c r="C20126">
        <v>4.51</v>
      </c>
      <c r="D20126">
        <v>3.5750000000000002</v>
      </c>
      <c r="E20126">
        <f t="shared" si="314"/>
        <v>4.4723333333333324</v>
      </c>
    </row>
    <row r="20127" spans="1:5" x14ac:dyDescent="0.2">
      <c r="A20127">
        <v>806.24</v>
      </c>
      <c r="B20127">
        <v>5.3220000000000001</v>
      </c>
      <c r="C20127">
        <v>4.4939999999999998</v>
      </c>
      <c r="D20127">
        <v>3.5640000000000001</v>
      </c>
      <c r="E20127">
        <f t="shared" si="314"/>
        <v>4.46</v>
      </c>
    </row>
    <row r="20128" spans="1:5" x14ac:dyDescent="0.2">
      <c r="A20128">
        <v>806.25</v>
      </c>
      <c r="B20128">
        <v>5.3769999999999998</v>
      </c>
      <c r="C20128">
        <v>4.5629999999999997</v>
      </c>
      <c r="D20128">
        <v>3.601</v>
      </c>
      <c r="E20128">
        <f t="shared" si="314"/>
        <v>4.5136666666666665</v>
      </c>
    </row>
    <row r="20129" spans="1:5" x14ac:dyDescent="0.2">
      <c r="A20129">
        <v>806.26</v>
      </c>
      <c r="B20129">
        <v>5.383</v>
      </c>
      <c r="C20129">
        <v>4.5149999999999997</v>
      </c>
      <c r="D20129">
        <v>3.5859999999999999</v>
      </c>
      <c r="E20129">
        <f t="shared" si="314"/>
        <v>4.4946666666666664</v>
      </c>
    </row>
    <row r="20130" spans="1:5" x14ac:dyDescent="0.2">
      <c r="A20130">
        <v>806.27</v>
      </c>
      <c r="B20130">
        <v>5.3380000000000001</v>
      </c>
      <c r="C20130">
        <v>4.5060000000000002</v>
      </c>
      <c r="D20130">
        <v>3.5579999999999998</v>
      </c>
      <c r="E20130">
        <f t="shared" si="314"/>
        <v>4.4673333333333334</v>
      </c>
    </row>
    <row r="20131" spans="1:5" x14ac:dyDescent="0.2">
      <c r="A20131">
        <v>806.28</v>
      </c>
      <c r="B20131">
        <v>5.3550000000000004</v>
      </c>
      <c r="C20131">
        <v>4.5030000000000001</v>
      </c>
      <c r="D20131">
        <v>3.569</v>
      </c>
      <c r="E20131">
        <f t="shared" si="314"/>
        <v>4.4756666666666662</v>
      </c>
    </row>
    <row r="20132" spans="1:5" x14ac:dyDescent="0.2">
      <c r="A20132">
        <v>806.29</v>
      </c>
      <c r="B20132">
        <v>5.34</v>
      </c>
      <c r="C20132">
        <v>4.5350000000000001</v>
      </c>
      <c r="D20132">
        <v>3.5510000000000002</v>
      </c>
      <c r="E20132">
        <f t="shared" si="314"/>
        <v>4.4753333333333334</v>
      </c>
    </row>
    <row r="20133" spans="1:5" x14ac:dyDescent="0.2">
      <c r="A20133">
        <v>806.3</v>
      </c>
      <c r="B20133">
        <v>5.4210000000000003</v>
      </c>
      <c r="C20133">
        <v>4.5419999999999998</v>
      </c>
      <c r="D20133">
        <v>3.5830000000000002</v>
      </c>
      <c r="E20133">
        <f t="shared" si="314"/>
        <v>4.5153333333333334</v>
      </c>
    </row>
    <row r="20134" spans="1:5" x14ac:dyDescent="0.2">
      <c r="A20134">
        <v>806.31</v>
      </c>
      <c r="B20134">
        <v>5.4240000000000004</v>
      </c>
      <c r="C20134">
        <v>4.6020000000000003</v>
      </c>
      <c r="D20134">
        <v>3.6629999999999998</v>
      </c>
      <c r="E20134">
        <f t="shared" si="314"/>
        <v>4.5629999999999997</v>
      </c>
    </row>
    <row r="20135" spans="1:5" x14ac:dyDescent="0.2">
      <c r="A20135">
        <v>806.31999999999994</v>
      </c>
      <c r="B20135">
        <v>5.4029999999999996</v>
      </c>
      <c r="C20135">
        <v>4.5540000000000003</v>
      </c>
      <c r="D20135">
        <v>3.6070000000000002</v>
      </c>
      <c r="E20135">
        <f t="shared" si="314"/>
        <v>4.5213333333333336</v>
      </c>
    </row>
    <row r="20136" spans="1:5" x14ac:dyDescent="0.2">
      <c r="A20136">
        <v>806.33</v>
      </c>
      <c r="B20136">
        <v>5.3840000000000003</v>
      </c>
      <c r="C20136">
        <v>4.524</v>
      </c>
      <c r="D20136">
        <v>3.573</v>
      </c>
      <c r="E20136">
        <f t="shared" si="314"/>
        <v>4.4936666666666669</v>
      </c>
    </row>
    <row r="20137" spans="1:5" x14ac:dyDescent="0.2">
      <c r="A20137">
        <v>806.34</v>
      </c>
      <c r="B20137">
        <v>5.3479999999999999</v>
      </c>
      <c r="C20137">
        <v>4.5199999999999996</v>
      </c>
      <c r="D20137">
        <v>3.56</v>
      </c>
      <c r="E20137">
        <f t="shared" si="314"/>
        <v>4.476</v>
      </c>
    </row>
    <row r="20138" spans="1:5" x14ac:dyDescent="0.2">
      <c r="A20138">
        <v>806.35</v>
      </c>
      <c r="B20138">
        <v>5.3689999999999998</v>
      </c>
      <c r="C20138">
        <v>4.5529999999999999</v>
      </c>
      <c r="D20138">
        <v>3.5840000000000001</v>
      </c>
      <c r="E20138">
        <f t="shared" si="314"/>
        <v>4.5019999999999998</v>
      </c>
    </row>
    <row r="20139" spans="1:5" x14ac:dyDescent="0.2">
      <c r="A20139">
        <v>806.36</v>
      </c>
      <c r="B20139">
        <v>5.4</v>
      </c>
      <c r="C20139">
        <v>4.5449999999999999</v>
      </c>
      <c r="D20139">
        <v>3.6040000000000001</v>
      </c>
      <c r="E20139">
        <f t="shared" si="314"/>
        <v>4.5163333333333329</v>
      </c>
    </row>
    <row r="20140" spans="1:5" x14ac:dyDescent="0.2">
      <c r="A20140">
        <v>806.37</v>
      </c>
      <c r="B20140">
        <v>5.3959999999999999</v>
      </c>
      <c r="C20140">
        <v>4.5359999999999996</v>
      </c>
      <c r="D20140">
        <v>3.59</v>
      </c>
      <c r="E20140">
        <f t="shared" si="314"/>
        <v>4.5073333333333325</v>
      </c>
    </row>
    <row r="20141" spans="1:5" x14ac:dyDescent="0.2">
      <c r="A20141">
        <v>806.38</v>
      </c>
      <c r="B20141">
        <v>5.3789999999999996</v>
      </c>
      <c r="C20141">
        <v>4.5229999999999997</v>
      </c>
      <c r="D20141">
        <v>3.5640000000000001</v>
      </c>
      <c r="E20141">
        <f t="shared" si="314"/>
        <v>4.4886666666666661</v>
      </c>
    </row>
    <row r="20142" spans="1:5" x14ac:dyDescent="0.2">
      <c r="A20142">
        <v>806.39</v>
      </c>
      <c r="B20142">
        <v>5.3780000000000001</v>
      </c>
      <c r="C20142">
        <v>4.532</v>
      </c>
      <c r="D20142">
        <v>3.57</v>
      </c>
      <c r="E20142">
        <f t="shared" si="314"/>
        <v>4.4933333333333332</v>
      </c>
    </row>
    <row r="20143" spans="1:5" x14ac:dyDescent="0.2">
      <c r="A20143">
        <v>806.4</v>
      </c>
      <c r="B20143">
        <v>5.3849999999999998</v>
      </c>
      <c r="C20143">
        <v>4.5599999999999996</v>
      </c>
      <c r="D20143">
        <v>3.5880000000000001</v>
      </c>
      <c r="E20143">
        <f t="shared" si="314"/>
        <v>4.5110000000000001</v>
      </c>
    </row>
    <row r="20144" spans="1:5" x14ac:dyDescent="0.2">
      <c r="A20144">
        <v>806.41</v>
      </c>
      <c r="B20144">
        <v>5.41</v>
      </c>
      <c r="C20144">
        <v>4.5709999999999997</v>
      </c>
      <c r="D20144">
        <v>3.6219999999999999</v>
      </c>
      <c r="E20144">
        <f t="shared" si="314"/>
        <v>4.5343333333333335</v>
      </c>
    </row>
    <row r="20145" spans="1:5" x14ac:dyDescent="0.2">
      <c r="A20145">
        <v>806.42</v>
      </c>
      <c r="B20145">
        <v>5.3970000000000002</v>
      </c>
      <c r="C20145">
        <v>4.5330000000000004</v>
      </c>
      <c r="D20145">
        <v>3.6269999999999998</v>
      </c>
      <c r="E20145">
        <f t="shared" si="314"/>
        <v>4.5189999999999992</v>
      </c>
    </row>
    <row r="20146" spans="1:5" x14ac:dyDescent="0.2">
      <c r="A20146">
        <v>806.43000000000006</v>
      </c>
      <c r="B20146">
        <v>5.3440000000000003</v>
      </c>
      <c r="C20146">
        <v>4.5439999999999996</v>
      </c>
      <c r="D20146">
        <v>3.6240000000000001</v>
      </c>
      <c r="E20146">
        <f t="shared" si="314"/>
        <v>4.5040000000000004</v>
      </c>
    </row>
    <row r="20147" spans="1:5" x14ac:dyDescent="0.2">
      <c r="A20147">
        <v>806.44</v>
      </c>
      <c r="B20147">
        <v>5.3620000000000001</v>
      </c>
      <c r="C20147">
        <v>4.5599999999999996</v>
      </c>
      <c r="D20147">
        <v>3.6019999999999999</v>
      </c>
      <c r="E20147">
        <f t="shared" si="314"/>
        <v>4.508</v>
      </c>
    </row>
    <row r="20148" spans="1:5" x14ac:dyDescent="0.2">
      <c r="A20148">
        <v>806.45</v>
      </c>
      <c r="B20148">
        <v>5.4160000000000004</v>
      </c>
      <c r="C20148">
        <v>4.59</v>
      </c>
      <c r="D20148">
        <v>3.6230000000000002</v>
      </c>
      <c r="E20148">
        <f t="shared" si="314"/>
        <v>4.5430000000000001</v>
      </c>
    </row>
    <row r="20149" spans="1:5" x14ac:dyDescent="0.2">
      <c r="A20149">
        <v>806.46</v>
      </c>
      <c r="B20149">
        <v>5.4669999999999996</v>
      </c>
      <c r="C20149">
        <v>4.6079999999999997</v>
      </c>
      <c r="D20149">
        <v>3.649</v>
      </c>
      <c r="E20149">
        <f t="shared" si="314"/>
        <v>4.5746666666666664</v>
      </c>
    </row>
    <row r="20150" spans="1:5" x14ac:dyDescent="0.2">
      <c r="A20150">
        <v>806.47</v>
      </c>
      <c r="B20150">
        <v>5.415</v>
      </c>
      <c r="C20150">
        <v>4.5430000000000001</v>
      </c>
      <c r="D20150">
        <v>3.621</v>
      </c>
      <c r="E20150">
        <f t="shared" si="314"/>
        <v>4.5263333333333335</v>
      </c>
    </row>
    <row r="20151" spans="1:5" x14ac:dyDescent="0.2">
      <c r="A20151">
        <v>806.48</v>
      </c>
      <c r="B20151">
        <v>5.3620000000000001</v>
      </c>
      <c r="C20151">
        <v>4.532</v>
      </c>
      <c r="D20151">
        <v>3.5649999999999999</v>
      </c>
      <c r="E20151">
        <f t="shared" si="314"/>
        <v>4.4863333333333335</v>
      </c>
    </row>
    <row r="20152" spans="1:5" x14ac:dyDescent="0.2">
      <c r="A20152">
        <v>806.49</v>
      </c>
      <c r="B20152">
        <v>5.4219999999999997</v>
      </c>
      <c r="C20152">
        <v>4.5830000000000002</v>
      </c>
      <c r="D20152">
        <v>3.5979999999999999</v>
      </c>
      <c r="E20152">
        <f t="shared" si="314"/>
        <v>4.5343333333333327</v>
      </c>
    </row>
    <row r="20153" spans="1:5" x14ac:dyDescent="0.2">
      <c r="A20153">
        <v>806.5</v>
      </c>
      <c r="B20153">
        <v>5.4409999999999998</v>
      </c>
      <c r="C20153">
        <v>4.5789999999999997</v>
      </c>
      <c r="D20153">
        <v>3.597</v>
      </c>
      <c r="E20153">
        <f t="shared" si="314"/>
        <v>4.5389999999999997</v>
      </c>
    </row>
    <row r="20154" spans="1:5" x14ac:dyDescent="0.2">
      <c r="A20154">
        <v>806.51</v>
      </c>
      <c r="B20154">
        <v>5.4059999999999997</v>
      </c>
      <c r="C20154">
        <v>4.5430000000000001</v>
      </c>
      <c r="D20154">
        <v>3.577</v>
      </c>
      <c r="E20154">
        <f t="shared" si="314"/>
        <v>4.5086666666666666</v>
      </c>
    </row>
    <row r="20155" spans="1:5" x14ac:dyDescent="0.2">
      <c r="A20155">
        <v>806.52</v>
      </c>
      <c r="B20155">
        <v>5.42</v>
      </c>
      <c r="C20155">
        <v>4.57</v>
      </c>
      <c r="D20155">
        <v>3.589</v>
      </c>
      <c r="E20155">
        <f t="shared" si="314"/>
        <v>4.5263333333333335</v>
      </c>
    </row>
    <row r="20156" spans="1:5" x14ac:dyDescent="0.2">
      <c r="A20156">
        <v>806.53</v>
      </c>
      <c r="B20156">
        <v>5.4560000000000004</v>
      </c>
      <c r="C20156">
        <v>4.5910000000000002</v>
      </c>
      <c r="D20156">
        <v>3.637</v>
      </c>
      <c r="E20156">
        <f t="shared" si="314"/>
        <v>4.5613333333333337</v>
      </c>
    </row>
    <row r="20157" spans="1:5" x14ac:dyDescent="0.2">
      <c r="A20157">
        <v>806.54</v>
      </c>
      <c r="B20157">
        <v>5.4260000000000002</v>
      </c>
      <c r="C20157">
        <v>4.5490000000000004</v>
      </c>
      <c r="D20157">
        <v>3.5830000000000002</v>
      </c>
      <c r="E20157">
        <f t="shared" si="314"/>
        <v>4.5193333333333339</v>
      </c>
    </row>
    <row r="20158" spans="1:5" x14ac:dyDescent="0.2">
      <c r="A20158">
        <v>806.55</v>
      </c>
      <c r="B20158">
        <v>5.4240000000000004</v>
      </c>
      <c r="C20158">
        <v>4.5620000000000003</v>
      </c>
      <c r="D20158">
        <v>3.58</v>
      </c>
      <c r="E20158">
        <f t="shared" si="314"/>
        <v>4.5220000000000002</v>
      </c>
    </row>
    <row r="20159" spans="1:5" x14ac:dyDescent="0.2">
      <c r="A20159">
        <v>806.56</v>
      </c>
      <c r="B20159">
        <v>5.4640000000000004</v>
      </c>
      <c r="C20159">
        <v>4.6070000000000002</v>
      </c>
      <c r="D20159">
        <v>3.6190000000000002</v>
      </c>
      <c r="E20159">
        <f t="shared" si="314"/>
        <v>4.5633333333333335</v>
      </c>
    </row>
    <row r="20160" spans="1:5" x14ac:dyDescent="0.2">
      <c r="A20160">
        <v>806.56999999999994</v>
      </c>
      <c r="B20160">
        <v>5.4649999999999999</v>
      </c>
      <c r="C20160">
        <v>4.5890000000000004</v>
      </c>
      <c r="D20160">
        <v>3.6110000000000002</v>
      </c>
      <c r="E20160">
        <f t="shared" si="314"/>
        <v>4.5550000000000006</v>
      </c>
    </row>
    <row r="20161" spans="1:5" x14ac:dyDescent="0.2">
      <c r="A20161">
        <v>806.58</v>
      </c>
      <c r="B20161">
        <v>5.5010000000000003</v>
      </c>
      <c r="C20161">
        <v>4.6509999999999998</v>
      </c>
      <c r="D20161">
        <v>3.5960000000000001</v>
      </c>
      <c r="E20161">
        <f t="shared" si="314"/>
        <v>4.5826666666666673</v>
      </c>
    </row>
    <row r="20162" spans="1:5" x14ac:dyDescent="0.2">
      <c r="A20162">
        <v>806.59</v>
      </c>
      <c r="B20162">
        <v>5.5780000000000003</v>
      </c>
      <c r="C20162">
        <v>4.6580000000000004</v>
      </c>
      <c r="D20162">
        <v>3.6309999999999998</v>
      </c>
      <c r="E20162">
        <f t="shared" si="314"/>
        <v>4.6223333333333336</v>
      </c>
    </row>
    <row r="20163" spans="1:5" x14ac:dyDescent="0.2">
      <c r="A20163">
        <v>806.6</v>
      </c>
      <c r="B20163">
        <v>5.5529999999999999</v>
      </c>
      <c r="C20163">
        <v>4.6420000000000003</v>
      </c>
      <c r="D20163">
        <v>3.6120000000000001</v>
      </c>
      <c r="E20163">
        <f t="shared" ref="E20163:E20226" si="315">(SUM($B20163:$D20163))/3</f>
        <v>4.6023333333333332</v>
      </c>
    </row>
    <row r="20164" spans="1:5" x14ac:dyDescent="0.2">
      <c r="A20164">
        <v>806.61</v>
      </c>
      <c r="B20164">
        <v>5.5090000000000003</v>
      </c>
      <c r="C20164">
        <v>4.5910000000000002</v>
      </c>
      <c r="D20164">
        <v>3.5950000000000002</v>
      </c>
      <c r="E20164">
        <f t="shared" si="315"/>
        <v>4.5650000000000004</v>
      </c>
    </row>
    <row r="20165" spans="1:5" x14ac:dyDescent="0.2">
      <c r="A20165">
        <v>806.62</v>
      </c>
      <c r="B20165">
        <v>5.5140000000000002</v>
      </c>
      <c r="C20165">
        <v>4.609</v>
      </c>
      <c r="D20165">
        <v>3.5739999999999998</v>
      </c>
      <c r="E20165">
        <f t="shared" si="315"/>
        <v>4.565666666666667</v>
      </c>
    </row>
    <row r="20166" spans="1:5" x14ac:dyDescent="0.2">
      <c r="A20166">
        <v>806.63</v>
      </c>
      <c r="B20166">
        <v>5.5250000000000004</v>
      </c>
      <c r="C20166">
        <v>4.5960000000000001</v>
      </c>
      <c r="D20166">
        <v>3.577</v>
      </c>
      <c r="E20166">
        <f t="shared" si="315"/>
        <v>4.5659999999999998</v>
      </c>
    </row>
    <row r="20167" spans="1:5" x14ac:dyDescent="0.2">
      <c r="A20167">
        <v>806.64</v>
      </c>
      <c r="B20167">
        <v>5.5019999999999998</v>
      </c>
      <c r="C20167">
        <v>4.6219999999999999</v>
      </c>
      <c r="D20167">
        <v>3.6019999999999999</v>
      </c>
      <c r="E20167">
        <f t="shared" si="315"/>
        <v>4.575333333333333</v>
      </c>
    </row>
    <row r="20168" spans="1:5" x14ac:dyDescent="0.2">
      <c r="A20168">
        <v>806.65</v>
      </c>
      <c r="B20168">
        <v>5.5190000000000001</v>
      </c>
      <c r="C20168">
        <v>4.6509999999999998</v>
      </c>
      <c r="D20168">
        <v>3.6259999999999999</v>
      </c>
      <c r="E20168">
        <f t="shared" si="315"/>
        <v>4.5986666666666665</v>
      </c>
    </row>
    <row r="20169" spans="1:5" x14ac:dyDescent="0.2">
      <c r="A20169">
        <v>806.66</v>
      </c>
      <c r="B20169">
        <v>5.5510000000000002</v>
      </c>
      <c r="C20169">
        <v>4.6150000000000002</v>
      </c>
      <c r="D20169">
        <v>3.653</v>
      </c>
      <c r="E20169">
        <f t="shared" si="315"/>
        <v>4.6063333333333336</v>
      </c>
    </row>
    <row r="20170" spans="1:5" x14ac:dyDescent="0.2">
      <c r="A20170">
        <v>806.67</v>
      </c>
      <c r="B20170">
        <v>5.4580000000000002</v>
      </c>
      <c r="C20170">
        <v>4.585</v>
      </c>
      <c r="D20170">
        <v>3.621</v>
      </c>
      <c r="E20170">
        <f t="shared" si="315"/>
        <v>4.5546666666666669</v>
      </c>
    </row>
    <row r="20171" spans="1:5" x14ac:dyDescent="0.2">
      <c r="A20171">
        <v>806.68000000000006</v>
      </c>
      <c r="B20171">
        <v>5.4420000000000002</v>
      </c>
      <c r="C20171">
        <v>4.5759999999999996</v>
      </c>
      <c r="D20171">
        <v>3.5910000000000002</v>
      </c>
      <c r="E20171">
        <f t="shared" si="315"/>
        <v>4.5363333333333342</v>
      </c>
    </row>
    <row r="20172" spans="1:5" x14ac:dyDescent="0.2">
      <c r="A20172">
        <v>806.69</v>
      </c>
      <c r="B20172">
        <v>5.4850000000000003</v>
      </c>
      <c r="C20172">
        <v>4.5970000000000004</v>
      </c>
      <c r="D20172">
        <v>3.6309999999999998</v>
      </c>
      <c r="E20172">
        <f t="shared" si="315"/>
        <v>4.5710000000000006</v>
      </c>
    </row>
    <row r="20173" spans="1:5" x14ac:dyDescent="0.2">
      <c r="A20173">
        <v>806.7</v>
      </c>
      <c r="B20173">
        <v>5.492</v>
      </c>
      <c r="C20173">
        <v>4.5979999999999999</v>
      </c>
      <c r="D20173">
        <v>3.6419999999999999</v>
      </c>
      <c r="E20173">
        <f t="shared" si="315"/>
        <v>4.5773333333333328</v>
      </c>
    </row>
    <row r="20174" spans="1:5" x14ac:dyDescent="0.2">
      <c r="A20174">
        <v>806.71</v>
      </c>
      <c r="B20174">
        <v>5.4859999999999998</v>
      </c>
      <c r="C20174">
        <v>4.5970000000000004</v>
      </c>
      <c r="D20174">
        <v>3.6509999999999998</v>
      </c>
      <c r="E20174">
        <f t="shared" si="315"/>
        <v>4.5780000000000003</v>
      </c>
    </row>
    <row r="20175" spans="1:5" x14ac:dyDescent="0.2">
      <c r="A20175">
        <v>806.72</v>
      </c>
      <c r="B20175">
        <v>5.4370000000000003</v>
      </c>
      <c r="C20175">
        <v>4.5369999999999999</v>
      </c>
      <c r="D20175">
        <v>3.5859999999999999</v>
      </c>
      <c r="E20175">
        <f t="shared" si="315"/>
        <v>4.5200000000000005</v>
      </c>
    </row>
    <row r="20176" spans="1:5" x14ac:dyDescent="0.2">
      <c r="A20176">
        <v>806.73</v>
      </c>
      <c r="B20176">
        <v>5.41</v>
      </c>
      <c r="C20176">
        <v>4.5049999999999999</v>
      </c>
      <c r="D20176">
        <v>3.57</v>
      </c>
      <c r="E20176">
        <f t="shared" si="315"/>
        <v>4.4950000000000001</v>
      </c>
    </row>
    <row r="20177" spans="1:5" x14ac:dyDescent="0.2">
      <c r="A20177">
        <v>806.74</v>
      </c>
      <c r="B20177">
        <v>5.3520000000000003</v>
      </c>
      <c r="C20177">
        <v>4.4950000000000001</v>
      </c>
      <c r="D20177">
        <v>3.5590000000000002</v>
      </c>
      <c r="E20177">
        <f t="shared" si="315"/>
        <v>4.4686666666666675</v>
      </c>
    </row>
    <row r="20178" spans="1:5" x14ac:dyDescent="0.2">
      <c r="A20178">
        <v>806.75</v>
      </c>
      <c r="B20178">
        <v>5.3869999999999996</v>
      </c>
      <c r="C20178">
        <v>4.5720000000000001</v>
      </c>
      <c r="D20178">
        <v>3.6040000000000001</v>
      </c>
      <c r="E20178">
        <f t="shared" si="315"/>
        <v>4.5209999999999999</v>
      </c>
    </row>
    <row r="20179" spans="1:5" x14ac:dyDescent="0.2">
      <c r="A20179">
        <v>806.76</v>
      </c>
      <c r="B20179">
        <v>5.45</v>
      </c>
      <c r="C20179">
        <v>4.5780000000000003</v>
      </c>
      <c r="D20179">
        <v>3.6419999999999999</v>
      </c>
      <c r="E20179">
        <f t="shared" si="315"/>
        <v>4.5566666666666666</v>
      </c>
    </row>
    <row r="20180" spans="1:5" x14ac:dyDescent="0.2">
      <c r="A20180">
        <v>806.77</v>
      </c>
      <c r="B20180">
        <v>5.4429999999999996</v>
      </c>
      <c r="C20180">
        <v>4.5890000000000004</v>
      </c>
      <c r="D20180">
        <v>3.6429999999999998</v>
      </c>
      <c r="E20180">
        <f t="shared" si="315"/>
        <v>4.5583333333333336</v>
      </c>
    </row>
    <row r="20181" spans="1:5" x14ac:dyDescent="0.2">
      <c r="A20181">
        <v>806.78</v>
      </c>
      <c r="B20181">
        <v>5.3890000000000002</v>
      </c>
      <c r="C20181">
        <v>4.51</v>
      </c>
      <c r="D20181">
        <v>3.5830000000000002</v>
      </c>
      <c r="E20181">
        <f t="shared" si="315"/>
        <v>4.4940000000000007</v>
      </c>
    </row>
    <row r="20182" spans="1:5" x14ac:dyDescent="0.2">
      <c r="A20182">
        <v>806.79</v>
      </c>
      <c r="B20182">
        <v>5.3630000000000004</v>
      </c>
      <c r="C20182">
        <v>4.5179999999999998</v>
      </c>
      <c r="D20182">
        <v>3.585</v>
      </c>
      <c r="E20182">
        <f t="shared" si="315"/>
        <v>4.488666666666667</v>
      </c>
    </row>
    <row r="20183" spans="1:5" x14ac:dyDescent="0.2">
      <c r="A20183">
        <v>806.8</v>
      </c>
      <c r="B20183">
        <v>5.3890000000000002</v>
      </c>
      <c r="C20183">
        <v>4.5359999999999996</v>
      </c>
      <c r="D20183">
        <v>3.6</v>
      </c>
      <c r="E20183">
        <f t="shared" si="315"/>
        <v>4.5083333333333337</v>
      </c>
    </row>
    <row r="20184" spans="1:5" x14ac:dyDescent="0.2">
      <c r="A20184">
        <v>806.81</v>
      </c>
      <c r="B20184">
        <v>5.3570000000000002</v>
      </c>
      <c r="C20184">
        <v>4.5270000000000001</v>
      </c>
      <c r="D20184">
        <v>3.601</v>
      </c>
      <c r="E20184">
        <f t="shared" si="315"/>
        <v>4.4950000000000001</v>
      </c>
    </row>
    <row r="20185" spans="1:5" x14ac:dyDescent="0.2">
      <c r="A20185">
        <v>806.81999999999994</v>
      </c>
      <c r="B20185">
        <v>5.33</v>
      </c>
      <c r="C20185">
        <v>4.5</v>
      </c>
      <c r="D20185">
        <v>3.5760000000000001</v>
      </c>
      <c r="E20185">
        <f t="shared" si="315"/>
        <v>4.4686666666666666</v>
      </c>
    </row>
    <row r="20186" spans="1:5" x14ac:dyDescent="0.2">
      <c r="A20186">
        <v>806.83</v>
      </c>
      <c r="B20186">
        <v>5.3570000000000002</v>
      </c>
      <c r="C20186">
        <v>4.5339999999999998</v>
      </c>
      <c r="D20186">
        <v>3.6080000000000001</v>
      </c>
      <c r="E20186">
        <f t="shared" si="315"/>
        <v>4.4996666666666671</v>
      </c>
    </row>
    <row r="20187" spans="1:5" x14ac:dyDescent="0.2">
      <c r="A20187">
        <v>806.84</v>
      </c>
      <c r="B20187">
        <v>5.351</v>
      </c>
      <c r="C20187">
        <v>4.5460000000000003</v>
      </c>
      <c r="D20187">
        <v>3.5920000000000001</v>
      </c>
      <c r="E20187">
        <f t="shared" si="315"/>
        <v>4.4963333333333333</v>
      </c>
    </row>
    <row r="20188" spans="1:5" x14ac:dyDescent="0.2">
      <c r="A20188">
        <v>806.85</v>
      </c>
      <c r="B20188">
        <v>5.4020000000000001</v>
      </c>
      <c r="C20188">
        <v>4.5919999999999996</v>
      </c>
      <c r="D20188">
        <v>3.6579999999999999</v>
      </c>
      <c r="E20188">
        <f t="shared" si="315"/>
        <v>4.5506666666666664</v>
      </c>
    </row>
    <row r="20189" spans="1:5" x14ac:dyDescent="0.2">
      <c r="A20189">
        <v>806.86</v>
      </c>
      <c r="B20189">
        <v>5.3929999999999998</v>
      </c>
      <c r="C20189">
        <v>4.5220000000000002</v>
      </c>
      <c r="D20189">
        <v>3.6139999999999999</v>
      </c>
      <c r="E20189">
        <f t="shared" si="315"/>
        <v>4.5096666666666669</v>
      </c>
    </row>
    <row r="20190" spans="1:5" x14ac:dyDescent="0.2">
      <c r="A20190">
        <v>806.87</v>
      </c>
      <c r="B20190">
        <v>5.3109999999999999</v>
      </c>
      <c r="C20190">
        <v>4.5010000000000003</v>
      </c>
      <c r="D20190">
        <v>3.5830000000000002</v>
      </c>
      <c r="E20190">
        <f t="shared" si="315"/>
        <v>4.4650000000000007</v>
      </c>
    </row>
    <row r="20191" spans="1:5" x14ac:dyDescent="0.2">
      <c r="A20191">
        <v>806.88</v>
      </c>
      <c r="B20191">
        <v>5.2649999999999997</v>
      </c>
      <c r="C20191">
        <v>4.4279999999999999</v>
      </c>
      <c r="D20191">
        <v>3.5339999999999998</v>
      </c>
      <c r="E20191">
        <f t="shared" si="315"/>
        <v>4.4089999999999998</v>
      </c>
    </row>
    <row r="20192" spans="1:5" x14ac:dyDescent="0.2">
      <c r="A20192">
        <v>806.89</v>
      </c>
      <c r="B20192">
        <v>5.2779999999999996</v>
      </c>
      <c r="C20192">
        <v>4.4880000000000004</v>
      </c>
      <c r="D20192">
        <v>3.5609999999999999</v>
      </c>
      <c r="E20192">
        <f t="shared" si="315"/>
        <v>4.442333333333333</v>
      </c>
    </row>
    <row r="20193" spans="1:5" x14ac:dyDescent="0.2">
      <c r="A20193">
        <v>806.9</v>
      </c>
      <c r="B20193">
        <v>5.2850000000000001</v>
      </c>
      <c r="C20193">
        <v>4.4969999999999999</v>
      </c>
      <c r="D20193">
        <v>3.5830000000000002</v>
      </c>
      <c r="E20193">
        <f t="shared" si="315"/>
        <v>4.4550000000000001</v>
      </c>
    </row>
    <row r="20194" spans="1:5" x14ac:dyDescent="0.2">
      <c r="A20194">
        <v>806.91</v>
      </c>
      <c r="B20194">
        <v>5.2880000000000003</v>
      </c>
      <c r="C20194">
        <v>4.4690000000000003</v>
      </c>
      <c r="D20194">
        <v>3.5579999999999998</v>
      </c>
      <c r="E20194">
        <f t="shared" si="315"/>
        <v>4.4383333333333335</v>
      </c>
    </row>
    <row r="20195" spans="1:5" x14ac:dyDescent="0.2">
      <c r="A20195">
        <v>806.92</v>
      </c>
      <c r="B20195">
        <v>5.2889999999999997</v>
      </c>
      <c r="C20195">
        <v>4.4770000000000003</v>
      </c>
      <c r="D20195">
        <v>3.573</v>
      </c>
      <c r="E20195">
        <f t="shared" si="315"/>
        <v>4.4463333333333335</v>
      </c>
    </row>
    <row r="20196" spans="1:5" x14ac:dyDescent="0.2">
      <c r="A20196">
        <v>806.93000000000006</v>
      </c>
      <c r="B20196">
        <v>5.2889999999999997</v>
      </c>
      <c r="C20196">
        <v>4.4749999999999996</v>
      </c>
      <c r="D20196">
        <v>3.5649999999999999</v>
      </c>
      <c r="E20196">
        <f t="shared" si="315"/>
        <v>4.4429999999999996</v>
      </c>
    </row>
    <row r="20197" spans="1:5" x14ac:dyDescent="0.2">
      <c r="A20197">
        <v>806.94</v>
      </c>
      <c r="B20197">
        <v>5.2789999999999999</v>
      </c>
      <c r="C20197">
        <v>4.4800000000000004</v>
      </c>
      <c r="D20197">
        <v>3.5720000000000001</v>
      </c>
      <c r="E20197">
        <f t="shared" si="315"/>
        <v>4.4436666666666662</v>
      </c>
    </row>
    <row r="20198" spans="1:5" x14ac:dyDescent="0.2">
      <c r="A20198">
        <v>806.95</v>
      </c>
      <c r="B20198">
        <v>5.3090000000000002</v>
      </c>
      <c r="C20198">
        <v>4.4809999999999999</v>
      </c>
      <c r="D20198">
        <v>3.5640000000000001</v>
      </c>
      <c r="E20198">
        <f t="shared" si="315"/>
        <v>4.4513333333333334</v>
      </c>
    </row>
    <row r="20199" spans="1:5" x14ac:dyDescent="0.2">
      <c r="A20199">
        <v>806.96</v>
      </c>
      <c r="B20199">
        <v>5.32</v>
      </c>
      <c r="C20199">
        <v>4.4850000000000003</v>
      </c>
      <c r="D20199">
        <v>3.56</v>
      </c>
      <c r="E20199">
        <f t="shared" si="315"/>
        <v>4.4550000000000001</v>
      </c>
    </row>
    <row r="20200" spans="1:5" x14ac:dyDescent="0.2">
      <c r="A20200">
        <v>806.97</v>
      </c>
      <c r="B20200">
        <v>5.3010000000000002</v>
      </c>
      <c r="C20200">
        <v>4.4569999999999999</v>
      </c>
      <c r="D20200">
        <v>3.5350000000000001</v>
      </c>
      <c r="E20200">
        <f t="shared" si="315"/>
        <v>4.431</v>
      </c>
    </row>
    <row r="20201" spans="1:5" x14ac:dyDescent="0.2">
      <c r="A20201">
        <v>806.98</v>
      </c>
      <c r="B20201">
        <v>5.3010000000000002</v>
      </c>
      <c r="C20201">
        <v>4.4980000000000002</v>
      </c>
      <c r="D20201">
        <v>3.5569999999999999</v>
      </c>
      <c r="E20201">
        <f t="shared" si="315"/>
        <v>4.452</v>
      </c>
    </row>
    <row r="20202" spans="1:5" x14ac:dyDescent="0.2">
      <c r="A20202">
        <v>806.99</v>
      </c>
      <c r="B20202">
        <v>5.31</v>
      </c>
      <c r="C20202">
        <v>4.46</v>
      </c>
      <c r="D20202">
        <v>3.5569999999999999</v>
      </c>
      <c r="E20202">
        <f t="shared" si="315"/>
        <v>4.442333333333333</v>
      </c>
    </row>
    <row r="20203" spans="1:5" x14ac:dyDescent="0.2">
      <c r="A20203">
        <v>807</v>
      </c>
      <c r="B20203">
        <v>5.2629999999999999</v>
      </c>
      <c r="C20203">
        <v>4.4630000000000001</v>
      </c>
      <c r="D20203">
        <v>3.5310000000000001</v>
      </c>
      <c r="E20203">
        <f t="shared" si="315"/>
        <v>4.4189999999999996</v>
      </c>
    </row>
    <row r="20204" spans="1:5" x14ac:dyDescent="0.2">
      <c r="A20204">
        <v>807.01</v>
      </c>
      <c r="B20204">
        <v>5.2939999999999996</v>
      </c>
      <c r="C20204">
        <v>4.4470000000000001</v>
      </c>
      <c r="D20204">
        <v>3.56</v>
      </c>
      <c r="E20204">
        <f t="shared" si="315"/>
        <v>4.4336666666666664</v>
      </c>
    </row>
    <row r="20205" spans="1:5" x14ac:dyDescent="0.2">
      <c r="A20205">
        <v>807.02</v>
      </c>
      <c r="B20205">
        <v>5.242</v>
      </c>
      <c r="C20205">
        <v>4.4749999999999996</v>
      </c>
      <c r="D20205">
        <v>3.5369999999999999</v>
      </c>
      <c r="E20205">
        <f t="shared" si="315"/>
        <v>4.4179999999999993</v>
      </c>
    </row>
    <row r="20206" spans="1:5" x14ac:dyDescent="0.2">
      <c r="A20206">
        <v>807.03</v>
      </c>
      <c r="B20206">
        <v>5.26</v>
      </c>
      <c r="C20206">
        <v>4.4390000000000001</v>
      </c>
      <c r="D20206">
        <v>3.5569999999999999</v>
      </c>
      <c r="E20206">
        <f t="shared" si="315"/>
        <v>4.4186666666666667</v>
      </c>
    </row>
    <row r="20207" spans="1:5" x14ac:dyDescent="0.2">
      <c r="A20207">
        <v>807.04</v>
      </c>
      <c r="B20207">
        <v>5.2389999999999999</v>
      </c>
      <c r="C20207">
        <v>4.4480000000000004</v>
      </c>
      <c r="D20207">
        <v>3.55</v>
      </c>
      <c r="E20207">
        <f t="shared" si="315"/>
        <v>4.4123333333333337</v>
      </c>
    </row>
    <row r="20208" spans="1:5" x14ac:dyDescent="0.2">
      <c r="A20208">
        <v>807.05</v>
      </c>
      <c r="B20208">
        <v>5.2629999999999999</v>
      </c>
      <c r="C20208">
        <v>4.4690000000000003</v>
      </c>
      <c r="D20208">
        <v>3.5640000000000001</v>
      </c>
      <c r="E20208">
        <f t="shared" si="315"/>
        <v>4.4319999999999995</v>
      </c>
    </row>
    <row r="20209" spans="1:5" x14ac:dyDescent="0.2">
      <c r="A20209">
        <v>807.06</v>
      </c>
      <c r="B20209">
        <v>5.2850000000000001</v>
      </c>
      <c r="C20209">
        <v>4.492</v>
      </c>
      <c r="D20209">
        <v>3.5680000000000001</v>
      </c>
      <c r="E20209">
        <f t="shared" si="315"/>
        <v>4.4483333333333333</v>
      </c>
    </row>
    <row r="20210" spans="1:5" x14ac:dyDescent="0.2">
      <c r="A20210">
        <v>807.06999999999994</v>
      </c>
      <c r="B20210">
        <v>5.2949999999999999</v>
      </c>
      <c r="C20210">
        <v>4.4630000000000001</v>
      </c>
      <c r="D20210">
        <v>3.5590000000000002</v>
      </c>
      <c r="E20210">
        <f t="shared" si="315"/>
        <v>4.4390000000000001</v>
      </c>
    </row>
    <row r="20211" spans="1:5" x14ac:dyDescent="0.2">
      <c r="A20211">
        <v>807.08</v>
      </c>
      <c r="B20211">
        <v>5.2939999999999996</v>
      </c>
      <c r="C20211">
        <v>4.4459999999999997</v>
      </c>
      <c r="D20211">
        <v>3.556</v>
      </c>
      <c r="E20211">
        <f t="shared" si="315"/>
        <v>4.4319999999999995</v>
      </c>
    </row>
    <row r="20212" spans="1:5" x14ac:dyDescent="0.2">
      <c r="A20212">
        <v>807.09</v>
      </c>
      <c r="B20212">
        <v>5.22</v>
      </c>
      <c r="C20212">
        <v>4.4320000000000004</v>
      </c>
      <c r="D20212">
        <v>3.512</v>
      </c>
      <c r="E20212">
        <f t="shared" si="315"/>
        <v>4.3880000000000008</v>
      </c>
    </row>
    <row r="20213" spans="1:5" x14ac:dyDescent="0.2">
      <c r="A20213">
        <v>807.1</v>
      </c>
      <c r="B20213">
        <v>5.2729999999999997</v>
      </c>
      <c r="C20213">
        <v>4.47</v>
      </c>
      <c r="D20213">
        <v>3.556</v>
      </c>
      <c r="E20213">
        <f t="shared" si="315"/>
        <v>4.4329999999999998</v>
      </c>
    </row>
    <row r="20214" spans="1:5" x14ac:dyDescent="0.2">
      <c r="A20214">
        <v>807.11</v>
      </c>
      <c r="B20214">
        <v>5.2629999999999999</v>
      </c>
      <c r="C20214">
        <v>4.4400000000000004</v>
      </c>
      <c r="D20214">
        <v>3.5550000000000002</v>
      </c>
      <c r="E20214">
        <f t="shared" si="315"/>
        <v>4.4193333333333333</v>
      </c>
    </row>
    <row r="20215" spans="1:5" x14ac:dyDescent="0.2">
      <c r="A20215">
        <v>807.12</v>
      </c>
      <c r="B20215">
        <v>5.24</v>
      </c>
      <c r="C20215">
        <v>4.4160000000000004</v>
      </c>
      <c r="D20215">
        <v>3.5270000000000001</v>
      </c>
      <c r="E20215">
        <f t="shared" si="315"/>
        <v>4.394333333333333</v>
      </c>
    </row>
    <row r="20216" spans="1:5" x14ac:dyDescent="0.2">
      <c r="A20216">
        <v>807.13</v>
      </c>
      <c r="B20216">
        <v>5.23</v>
      </c>
      <c r="C20216">
        <v>4.4249999999999998</v>
      </c>
      <c r="D20216">
        <v>3.508</v>
      </c>
      <c r="E20216">
        <f t="shared" si="315"/>
        <v>4.387666666666667</v>
      </c>
    </row>
    <row r="20217" spans="1:5" x14ac:dyDescent="0.2">
      <c r="A20217">
        <v>807.14</v>
      </c>
      <c r="B20217">
        <v>5.266</v>
      </c>
      <c r="C20217">
        <v>4.468</v>
      </c>
      <c r="D20217">
        <v>3.5449999999999999</v>
      </c>
      <c r="E20217">
        <f t="shared" si="315"/>
        <v>4.426333333333333</v>
      </c>
    </row>
    <row r="20218" spans="1:5" x14ac:dyDescent="0.2">
      <c r="A20218">
        <v>807.15</v>
      </c>
      <c r="B20218">
        <v>5.2930000000000001</v>
      </c>
      <c r="C20218">
        <v>4.4749999999999996</v>
      </c>
      <c r="D20218">
        <v>3.548</v>
      </c>
      <c r="E20218">
        <f t="shared" si="315"/>
        <v>4.4386666666666672</v>
      </c>
    </row>
    <row r="20219" spans="1:5" x14ac:dyDescent="0.2">
      <c r="A20219">
        <v>807.16</v>
      </c>
      <c r="B20219">
        <v>5.319</v>
      </c>
      <c r="C20219">
        <v>4.5069999999999997</v>
      </c>
      <c r="D20219">
        <v>3.6070000000000002</v>
      </c>
      <c r="E20219">
        <f t="shared" si="315"/>
        <v>4.4776666666666669</v>
      </c>
    </row>
    <row r="20220" spans="1:5" x14ac:dyDescent="0.2">
      <c r="A20220">
        <v>807.17</v>
      </c>
      <c r="B20220">
        <v>5.31</v>
      </c>
      <c r="C20220">
        <v>4.5019999999999998</v>
      </c>
      <c r="D20220">
        <v>3.5950000000000002</v>
      </c>
      <c r="E20220">
        <f t="shared" si="315"/>
        <v>4.4690000000000003</v>
      </c>
    </row>
    <row r="20221" spans="1:5" x14ac:dyDescent="0.2">
      <c r="A20221">
        <v>807.18000000000006</v>
      </c>
      <c r="B20221">
        <v>5.3449999999999998</v>
      </c>
      <c r="C20221">
        <v>4.5369999999999999</v>
      </c>
      <c r="D20221">
        <v>3.5990000000000002</v>
      </c>
      <c r="E20221">
        <f t="shared" si="315"/>
        <v>4.4936666666666669</v>
      </c>
    </row>
    <row r="20222" spans="1:5" x14ac:dyDescent="0.2">
      <c r="A20222">
        <v>807.19</v>
      </c>
      <c r="B20222">
        <v>5.4349999999999996</v>
      </c>
      <c r="C20222">
        <v>4.5469999999999997</v>
      </c>
      <c r="D20222">
        <v>3.661</v>
      </c>
      <c r="E20222">
        <f t="shared" si="315"/>
        <v>4.5476666666666663</v>
      </c>
    </row>
    <row r="20223" spans="1:5" x14ac:dyDescent="0.2">
      <c r="A20223">
        <v>807.2</v>
      </c>
      <c r="B20223">
        <v>5.3070000000000004</v>
      </c>
      <c r="C20223">
        <v>4.476</v>
      </c>
      <c r="D20223">
        <v>3.577</v>
      </c>
      <c r="E20223">
        <f t="shared" si="315"/>
        <v>4.453333333333334</v>
      </c>
    </row>
    <row r="20224" spans="1:5" x14ac:dyDescent="0.2">
      <c r="A20224">
        <v>807.21</v>
      </c>
      <c r="B20224">
        <v>5.327</v>
      </c>
      <c r="C20224">
        <v>4.5229999999999997</v>
      </c>
      <c r="D20224">
        <v>3.5779999999999998</v>
      </c>
      <c r="E20224">
        <f t="shared" si="315"/>
        <v>4.476</v>
      </c>
    </row>
    <row r="20225" spans="1:5" x14ac:dyDescent="0.2">
      <c r="A20225">
        <v>807.22</v>
      </c>
      <c r="B20225">
        <v>5.3529999999999998</v>
      </c>
      <c r="C20225">
        <v>4.4870000000000001</v>
      </c>
      <c r="D20225">
        <v>3.5990000000000002</v>
      </c>
      <c r="E20225">
        <f t="shared" si="315"/>
        <v>4.4796666666666667</v>
      </c>
    </row>
    <row r="20226" spans="1:5" x14ac:dyDescent="0.2">
      <c r="A20226">
        <v>807.23</v>
      </c>
      <c r="B20226">
        <v>5.3029999999999999</v>
      </c>
      <c r="C20226">
        <v>4.4909999999999997</v>
      </c>
      <c r="D20226">
        <v>3.5680000000000001</v>
      </c>
      <c r="E20226">
        <f t="shared" si="315"/>
        <v>4.4539999999999997</v>
      </c>
    </row>
    <row r="20227" spans="1:5" x14ac:dyDescent="0.2">
      <c r="A20227">
        <v>807.24</v>
      </c>
      <c r="B20227">
        <v>5.2880000000000003</v>
      </c>
      <c r="C20227">
        <v>4.45</v>
      </c>
      <c r="D20227">
        <v>3.5470000000000002</v>
      </c>
      <c r="E20227">
        <f t="shared" ref="E20227:E20290" si="316">(SUM($B20227:$D20227))/3</f>
        <v>4.4283333333333337</v>
      </c>
    </row>
    <row r="20228" spans="1:5" x14ac:dyDescent="0.2">
      <c r="A20228">
        <v>807.25</v>
      </c>
      <c r="B20228">
        <v>5.2969999999999997</v>
      </c>
      <c r="C20228">
        <v>4.5030000000000001</v>
      </c>
      <c r="D20228">
        <v>3.5590000000000002</v>
      </c>
      <c r="E20228">
        <f t="shared" si="316"/>
        <v>4.4530000000000003</v>
      </c>
    </row>
    <row r="20229" spans="1:5" x14ac:dyDescent="0.2">
      <c r="A20229">
        <v>807.26</v>
      </c>
      <c r="B20229">
        <v>5.3440000000000003</v>
      </c>
      <c r="C20229">
        <v>4.5069999999999997</v>
      </c>
      <c r="D20229">
        <v>3.58</v>
      </c>
      <c r="E20229">
        <f t="shared" si="316"/>
        <v>4.4769999999999994</v>
      </c>
    </row>
    <row r="20230" spans="1:5" x14ac:dyDescent="0.2">
      <c r="A20230">
        <v>807.27</v>
      </c>
      <c r="B20230">
        <v>5.3570000000000002</v>
      </c>
      <c r="C20230">
        <v>4.5170000000000003</v>
      </c>
      <c r="D20230">
        <v>3.605</v>
      </c>
      <c r="E20230">
        <f t="shared" si="316"/>
        <v>4.4930000000000003</v>
      </c>
    </row>
    <row r="20231" spans="1:5" x14ac:dyDescent="0.2">
      <c r="A20231">
        <v>807.28</v>
      </c>
      <c r="B20231">
        <v>5.3550000000000004</v>
      </c>
      <c r="C20231">
        <v>4.5490000000000004</v>
      </c>
      <c r="D20231">
        <v>3.6120000000000001</v>
      </c>
      <c r="E20231">
        <f t="shared" si="316"/>
        <v>4.5053333333333336</v>
      </c>
    </row>
    <row r="20232" spans="1:5" x14ac:dyDescent="0.2">
      <c r="A20232">
        <v>807.29</v>
      </c>
      <c r="B20232">
        <v>5.3760000000000003</v>
      </c>
      <c r="C20232">
        <v>4.5469999999999997</v>
      </c>
      <c r="D20232">
        <v>3.617</v>
      </c>
      <c r="E20232">
        <f t="shared" si="316"/>
        <v>4.5133333333333328</v>
      </c>
    </row>
    <row r="20233" spans="1:5" x14ac:dyDescent="0.2">
      <c r="A20233">
        <v>807.3</v>
      </c>
      <c r="B20233">
        <v>5.3730000000000002</v>
      </c>
      <c r="C20233">
        <v>4.5010000000000003</v>
      </c>
      <c r="D20233">
        <v>3.6120000000000001</v>
      </c>
      <c r="E20233">
        <f t="shared" si="316"/>
        <v>4.4953333333333338</v>
      </c>
    </row>
    <row r="20234" spans="1:5" x14ac:dyDescent="0.2">
      <c r="A20234">
        <v>807.31</v>
      </c>
      <c r="B20234">
        <v>5.3090000000000002</v>
      </c>
      <c r="C20234">
        <v>4.4770000000000003</v>
      </c>
      <c r="D20234">
        <v>3.5529999999999999</v>
      </c>
      <c r="E20234">
        <f t="shared" si="316"/>
        <v>4.4463333333333344</v>
      </c>
    </row>
    <row r="20235" spans="1:5" x14ac:dyDescent="0.2">
      <c r="A20235">
        <v>807.31999999999994</v>
      </c>
      <c r="B20235">
        <v>5.3090000000000002</v>
      </c>
      <c r="C20235">
        <v>4.4950000000000001</v>
      </c>
      <c r="D20235">
        <v>3.573</v>
      </c>
      <c r="E20235">
        <f t="shared" si="316"/>
        <v>4.4590000000000005</v>
      </c>
    </row>
    <row r="20236" spans="1:5" x14ac:dyDescent="0.2">
      <c r="A20236">
        <v>807.33</v>
      </c>
      <c r="B20236">
        <v>5.3019999999999996</v>
      </c>
      <c r="C20236">
        <v>4.4800000000000004</v>
      </c>
      <c r="D20236">
        <v>3.577</v>
      </c>
      <c r="E20236">
        <f t="shared" si="316"/>
        <v>4.4530000000000003</v>
      </c>
    </row>
    <row r="20237" spans="1:5" x14ac:dyDescent="0.2">
      <c r="A20237">
        <v>807.34</v>
      </c>
      <c r="B20237">
        <v>5.3070000000000004</v>
      </c>
      <c r="C20237">
        <v>4.5110000000000001</v>
      </c>
      <c r="D20237">
        <v>3.5840000000000001</v>
      </c>
      <c r="E20237">
        <f t="shared" si="316"/>
        <v>4.4673333333333334</v>
      </c>
    </row>
    <row r="20238" spans="1:5" x14ac:dyDescent="0.2">
      <c r="A20238">
        <v>807.35</v>
      </c>
      <c r="B20238">
        <v>5.32</v>
      </c>
      <c r="C20238">
        <v>4.4800000000000004</v>
      </c>
      <c r="D20238">
        <v>3.5880000000000001</v>
      </c>
      <c r="E20238">
        <f t="shared" si="316"/>
        <v>4.4626666666666672</v>
      </c>
    </row>
    <row r="20239" spans="1:5" x14ac:dyDescent="0.2">
      <c r="A20239">
        <v>807.36</v>
      </c>
      <c r="B20239">
        <v>5.298</v>
      </c>
      <c r="C20239">
        <v>4.4640000000000004</v>
      </c>
      <c r="D20239">
        <v>3.56</v>
      </c>
      <c r="E20239">
        <f t="shared" si="316"/>
        <v>4.440666666666667</v>
      </c>
    </row>
    <row r="20240" spans="1:5" x14ac:dyDescent="0.2">
      <c r="A20240">
        <v>807.37</v>
      </c>
      <c r="B20240">
        <v>5.2709999999999999</v>
      </c>
      <c r="C20240">
        <v>4.4189999999999996</v>
      </c>
      <c r="D20240">
        <v>3.528</v>
      </c>
      <c r="E20240">
        <f t="shared" si="316"/>
        <v>4.4059999999999997</v>
      </c>
    </row>
    <row r="20241" spans="1:5" x14ac:dyDescent="0.2">
      <c r="A20241">
        <v>807.38</v>
      </c>
      <c r="B20241">
        <v>5.274</v>
      </c>
      <c r="C20241">
        <v>4.45</v>
      </c>
      <c r="D20241">
        <v>3.53</v>
      </c>
      <c r="E20241">
        <f t="shared" si="316"/>
        <v>4.4180000000000001</v>
      </c>
    </row>
    <row r="20242" spans="1:5" x14ac:dyDescent="0.2">
      <c r="A20242">
        <v>807.39</v>
      </c>
      <c r="B20242">
        <v>5.2889999999999997</v>
      </c>
      <c r="C20242">
        <v>4.4690000000000003</v>
      </c>
      <c r="D20242">
        <v>3.5489999999999999</v>
      </c>
      <c r="E20242">
        <f t="shared" si="316"/>
        <v>4.4356666666666662</v>
      </c>
    </row>
    <row r="20243" spans="1:5" x14ac:dyDescent="0.2">
      <c r="A20243">
        <v>807.4</v>
      </c>
      <c r="B20243">
        <v>5.2859999999999996</v>
      </c>
      <c r="C20243">
        <v>4.4850000000000003</v>
      </c>
      <c r="D20243">
        <v>3.57</v>
      </c>
      <c r="E20243">
        <f t="shared" si="316"/>
        <v>4.4470000000000001</v>
      </c>
    </row>
    <row r="20244" spans="1:5" x14ac:dyDescent="0.2">
      <c r="A20244">
        <v>807.41</v>
      </c>
      <c r="B20244">
        <v>5.2779999999999996</v>
      </c>
      <c r="C20244">
        <v>4.4450000000000003</v>
      </c>
      <c r="D20244">
        <v>3.5550000000000002</v>
      </c>
      <c r="E20244">
        <f t="shared" si="316"/>
        <v>4.4259999999999993</v>
      </c>
    </row>
    <row r="20245" spans="1:5" x14ac:dyDescent="0.2">
      <c r="A20245">
        <v>807.42</v>
      </c>
      <c r="B20245">
        <v>5.2290000000000001</v>
      </c>
      <c r="C20245">
        <v>4.415</v>
      </c>
      <c r="D20245">
        <v>3.5230000000000001</v>
      </c>
      <c r="E20245">
        <f t="shared" si="316"/>
        <v>4.3890000000000002</v>
      </c>
    </row>
    <row r="20246" spans="1:5" x14ac:dyDescent="0.2">
      <c r="A20246">
        <v>807.43000000000006</v>
      </c>
      <c r="B20246">
        <v>5.2519999999999998</v>
      </c>
      <c r="C20246">
        <v>4.4610000000000003</v>
      </c>
      <c r="D20246">
        <v>3.5529999999999999</v>
      </c>
      <c r="E20246">
        <f t="shared" si="316"/>
        <v>4.4220000000000006</v>
      </c>
    </row>
    <row r="20247" spans="1:5" x14ac:dyDescent="0.2">
      <c r="A20247">
        <v>807.44</v>
      </c>
      <c r="B20247">
        <v>5.2530000000000001</v>
      </c>
      <c r="C20247">
        <v>4.4580000000000002</v>
      </c>
      <c r="D20247">
        <v>3.5590000000000002</v>
      </c>
      <c r="E20247">
        <f t="shared" si="316"/>
        <v>4.4233333333333329</v>
      </c>
    </row>
    <row r="20248" spans="1:5" x14ac:dyDescent="0.2">
      <c r="A20248">
        <v>807.45</v>
      </c>
      <c r="B20248">
        <v>5.2510000000000003</v>
      </c>
      <c r="C20248">
        <v>4.4850000000000003</v>
      </c>
      <c r="D20248">
        <v>3.5649999999999999</v>
      </c>
      <c r="E20248">
        <f t="shared" si="316"/>
        <v>4.4336666666666664</v>
      </c>
    </row>
    <row r="20249" spans="1:5" x14ac:dyDescent="0.2">
      <c r="A20249">
        <v>807.46</v>
      </c>
      <c r="B20249">
        <v>5.2869999999999999</v>
      </c>
      <c r="C20249">
        <v>4.47</v>
      </c>
      <c r="D20249">
        <v>3.5990000000000002</v>
      </c>
      <c r="E20249">
        <f t="shared" si="316"/>
        <v>4.452</v>
      </c>
    </row>
    <row r="20250" spans="1:5" x14ac:dyDescent="0.2">
      <c r="A20250">
        <v>807.47</v>
      </c>
      <c r="B20250">
        <v>5.2709999999999999</v>
      </c>
      <c r="C20250">
        <v>4.4829999999999997</v>
      </c>
      <c r="D20250">
        <v>3.5910000000000002</v>
      </c>
      <c r="E20250">
        <f t="shared" si="316"/>
        <v>4.4483333333333333</v>
      </c>
    </row>
    <row r="20251" spans="1:5" x14ac:dyDescent="0.2">
      <c r="A20251">
        <v>807.48</v>
      </c>
      <c r="B20251">
        <v>5.2539999999999996</v>
      </c>
      <c r="C20251">
        <v>4.484</v>
      </c>
      <c r="D20251">
        <v>3.5710000000000002</v>
      </c>
      <c r="E20251">
        <f t="shared" si="316"/>
        <v>4.4363333333333328</v>
      </c>
    </row>
    <row r="20252" spans="1:5" x14ac:dyDescent="0.2">
      <c r="A20252">
        <v>807.49</v>
      </c>
      <c r="B20252">
        <v>5.3220000000000001</v>
      </c>
      <c r="C20252">
        <v>4.4740000000000002</v>
      </c>
      <c r="D20252">
        <v>3.5779999999999998</v>
      </c>
      <c r="E20252">
        <f t="shared" si="316"/>
        <v>4.4579999999999993</v>
      </c>
    </row>
    <row r="20253" spans="1:5" x14ac:dyDescent="0.2">
      <c r="A20253">
        <v>807.5</v>
      </c>
      <c r="B20253">
        <v>5.2539999999999996</v>
      </c>
      <c r="C20253">
        <v>4.4429999999999996</v>
      </c>
      <c r="D20253">
        <v>3.54</v>
      </c>
      <c r="E20253">
        <f t="shared" si="316"/>
        <v>4.4123333333333328</v>
      </c>
    </row>
    <row r="20254" spans="1:5" x14ac:dyDescent="0.2">
      <c r="A20254">
        <v>807.51</v>
      </c>
      <c r="B20254">
        <v>5.2279999999999998</v>
      </c>
      <c r="C20254">
        <v>4.4000000000000004</v>
      </c>
      <c r="D20254">
        <v>3.52</v>
      </c>
      <c r="E20254">
        <f t="shared" si="316"/>
        <v>4.3826666666666663</v>
      </c>
    </row>
    <row r="20255" spans="1:5" x14ac:dyDescent="0.2">
      <c r="A20255">
        <v>807.52</v>
      </c>
      <c r="B20255">
        <v>5.2080000000000002</v>
      </c>
      <c r="C20255">
        <v>4.4279999999999999</v>
      </c>
      <c r="D20255">
        <v>3.51</v>
      </c>
      <c r="E20255">
        <f t="shared" si="316"/>
        <v>4.3819999999999997</v>
      </c>
    </row>
    <row r="20256" spans="1:5" x14ac:dyDescent="0.2">
      <c r="A20256">
        <v>807.53</v>
      </c>
      <c r="B20256">
        <v>5.2320000000000002</v>
      </c>
      <c r="C20256">
        <v>4.4029999999999996</v>
      </c>
      <c r="D20256">
        <v>3.5179999999999998</v>
      </c>
      <c r="E20256">
        <f t="shared" si="316"/>
        <v>4.3843333333333332</v>
      </c>
    </row>
    <row r="20257" spans="1:5" x14ac:dyDescent="0.2">
      <c r="A20257">
        <v>807.54</v>
      </c>
      <c r="B20257">
        <v>5.2110000000000003</v>
      </c>
      <c r="C20257">
        <v>4.4169999999999998</v>
      </c>
      <c r="D20257">
        <v>3.5190000000000001</v>
      </c>
      <c r="E20257">
        <f t="shared" si="316"/>
        <v>4.3823333333333334</v>
      </c>
    </row>
    <row r="20258" spans="1:5" x14ac:dyDescent="0.2">
      <c r="A20258">
        <v>807.55</v>
      </c>
      <c r="B20258">
        <v>5.2370000000000001</v>
      </c>
      <c r="C20258">
        <v>4.4050000000000002</v>
      </c>
      <c r="D20258">
        <v>3.5390000000000001</v>
      </c>
      <c r="E20258">
        <f t="shared" si="316"/>
        <v>4.3936666666666664</v>
      </c>
    </row>
    <row r="20259" spans="1:5" x14ac:dyDescent="0.2">
      <c r="A20259">
        <v>807.56</v>
      </c>
      <c r="B20259">
        <v>5.2060000000000004</v>
      </c>
      <c r="C20259">
        <v>4.4130000000000003</v>
      </c>
      <c r="D20259">
        <v>3.5139999999999998</v>
      </c>
      <c r="E20259">
        <f t="shared" si="316"/>
        <v>4.3776666666666664</v>
      </c>
    </row>
    <row r="20260" spans="1:5" x14ac:dyDescent="0.2">
      <c r="A20260">
        <v>807.56999999999994</v>
      </c>
      <c r="B20260">
        <v>5.242</v>
      </c>
      <c r="C20260">
        <v>4.4180000000000001</v>
      </c>
      <c r="D20260">
        <v>3.532</v>
      </c>
      <c r="E20260">
        <f t="shared" si="316"/>
        <v>4.3973333333333331</v>
      </c>
    </row>
    <row r="20261" spans="1:5" x14ac:dyDescent="0.2">
      <c r="A20261">
        <v>807.58</v>
      </c>
      <c r="B20261">
        <v>5.2489999999999997</v>
      </c>
      <c r="C20261">
        <v>4.4290000000000003</v>
      </c>
      <c r="D20261">
        <v>3.5579999999999998</v>
      </c>
      <c r="E20261">
        <f t="shared" si="316"/>
        <v>4.4119999999999999</v>
      </c>
    </row>
    <row r="20262" spans="1:5" x14ac:dyDescent="0.2">
      <c r="A20262">
        <v>807.59</v>
      </c>
      <c r="B20262">
        <v>5.218</v>
      </c>
      <c r="C20262">
        <v>4.407</v>
      </c>
      <c r="D20262">
        <v>3.53</v>
      </c>
      <c r="E20262">
        <f t="shared" si="316"/>
        <v>4.3849999999999998</v>
      </c>
    </row>
    <row r="20263" spans="1:5" x14ac:dyDescent="0.2">
      <c r="A20263">
        <v>807.6</v>
      </c>
      <c r="B20263">
        <v>5.2359999999999998</v>
      </c>
      <c r="C20263">
        <v>4.4260000000000002</v>
      </c>
      <c r="D20263">
        <v>3.5289999999999999</v>
      </c>
      <c r="E20263">
        <f t="shared" si="316"/>
        <v>4.3969999999999994</v>
      </c>
    </row>
    <row r="20264" spans="1:5" x14ac:dyDescent="0.2">
      <c r="A20264">
        <v>807.61</v>
      </c>
      <c r="B20264">
        <v>5.2389999999999999</v>
      </c>
      <c r="C20264">
        <v>4.4329999999999998</v>
      </c>
      <c r="D20264">
        <v>3.5209999999999999</v>
      </c>
      <c r="E20264">
        <f t="shared" si="316"/>
        <v>4.3976666666666668</v>
      </c>
    </row>
    <row r="20265" spans="1:5" x14ac:dyDescent="0.2">
      <c r="A20265">
        <v>807.62</v>
      </c>
      <c r="B20265">
        <v>5.2530000000000001</v>
      </c>
      <c r="C20265">
        <v>4.4329999999999998</v>
      </c>
      <c r="D20265">
        <v>3.5419999999999998</v>
      </c>
      <c r="E20265">
        <f t="shared" si="316"/>
        <v>4.4093333333333335</v>
      </c>
    </row>
    <row r="20266" spans="1:5" x14ac:dyDescent="0.2">
      <c r="A20266">
        <v>807.63</v>
      </c>
      <c r="B20266">
        <v>5.242</v>
      </c>
      <c r="C20266">
        <v>4.4009999999999998</v>
      </c>
      <c r="D20266">
        <v>3.5259999999999998</v>
      </c>
      <c r="E20266">
        <f t="shared" si="316"/>
        <v>4.3896666666666668</v>
      </c>
    </row>
    <row r="20267" spans="1:5" x14ac:dyDescent="0.2">
      <c r="A20267">
        <v>807.64</v>
      </c>
      <c r="B20267">
        <v>5.1849999999999996</v>
      </c>
      <c r="C20267">
        <v>4.415</v>
      </c>
      <c r="D20267">
        <v>3.5030000000000001</v>
      </c>
      <c r="E20267">
        <f t="shared" si="316"/>
        <v>4.3676666666666666</v>
      </c>
    </row>
    <row r="20268" spans="1:5" x14ac:dyDescent="0.2">
      <c r="A20268">
        <v>807.65</v>
      </c>
      <c r="B20268">
        <v>5.2720000000000002</v>
      </c>
      <c r="C20268">
        <v>4.4329999999999998</v>
      </c>
      <c r="D20268">
        <v>3.5470000000000002</v>
      </c>
      <c r="E20268">
        <f t="shared" si="316"/>
        <v>4.4173333333333336</v>
      </c>
    </row>
    <row r="20269" spans="1:5" x14ac:dyDescent="0.2">
      <c r="A20269">
        <v>807.66</v>
      </c>
      <c r="B20269">
        <v>5.2439999999999998</v>
      </c>
      <c r="C20269">
        <v>4.4260000000000002</v>
      </c>
      <c r="D20269">
        <v>3.5110000000000001</v>
      </c>
      <c r="E20269">
        <f t="shared" si="316"/>
        <v>4.3936666666666673</v>
      </c>
    </row>
    <row r="20270" spans="1:5" x14ac:dyDescent="0.2">
      <c r="A20270">
        <v>807.67</v>
      </c>
      <c r="B20270">
        <v>5.2809999999999997</v>
      </c>
      <c r="C20270">
        <v>4.4589999999999996</v>
      </c>
      <c r="D20270">
        <v>3.5489999999999999</v>
      </c>
      <c r="E20270">
        <f t="shared" si="316"/>
        <v>4.429666666666666</v>
      </c>
    </row>
    <row r="20271" spans="1:5" x14ac:dyDescent="0.2">
      <c r="A20271">
        <v>807.68000000000006</v>
      </c>
      <c r="B20271">
        <v>5.282</v>
      </c>
      <c r="C20271">
        <v>4.452</v>
      </c>
      <c r="D20271">
        <v>3.5470000000000002</v>
      </c>
      <c r="E20271">
        <f t="shared" si="316"/>
        <v>4.4270000000000005</v>
      </c>
    </row>
    <row r="20272" spans="1:5" x14ac:dyDescent="0.2">
      <c r="A20272">
        <v>807.69</v>
      </c>
      <c r="B20272">
        <v>5.2439999999999998</v>
      </c>
      <c r="C20272">
        <v>4.3959999999999999</v>
      </c>
      <c r="D20272">
        <v>3.5150000000000001</v>
      </c>
      <c r="E20272">
        <f t="shared" si="316"/>
        <v>4.3850000000000007</v>
      </c>
    </row>
    <row r="20273" spans="1:5" x14ac:dyDescent="0.2">
      <c r="A20273">
        <v>807.7</v>
      </c>
      <c r="B20273">
        <v>5.1920000000000002</v>
      </c>
      <c r="C20273">
        <v>4.4139999999999997</v>
      </c>
      <c r="D20273">
        <v>3.49</v>
      </c>
      <c r="E20273">
        <f t="shared" si="316"/>
        <v>4.3653333333333331</v>
      </c>
    </row>
    <row r="20274" spans="1:5" x14ac:dyDescent="0.2">
      <c r="A20274">
        <v>807.71</v>
      </c>
      <c r="B20274">
        <v>5.2789999999999999</v>
      </c>
      <c r="C20274">
        <v>4.4240000000000004</v>
      </c>
      <c r="D20274">
        <v>3.5350000000000001</v>
      </c>
      <c r="E20274">
        <f t="shared" si="316"/>
        <v>4.4126666666666665</v>
      </c>
    </row>
    <row r="20275" spans="1:5" x14ac:dyDescent="0.2">
      <c r="A20275">
        <v>807.72</v>
      </c>
      <c r="B20275">
        <v>5.2489999999999997</v>
      </c>
      <c r="C20275">
        <v>4.4160000000000004</v>
      </c>
      <c r="D20275">
        <v>3.4990000000000001</v>
      </c>
      <c r="E20275">
        <f t="shared" si="316"/>
        <v>4.3879999999999999</v>
      </c>
    </row>
    <row r="20276" spans="1:5" x14ac:dyDescent="0.2">
      <c r="A20276">
        <v>807.73</v>
      </c>
      <c r="B20276">
        <v>5.2439999999999998</v>
      </c>
      <c r="C20276">
        <v>4.3769999999999998</v>
      </c>
      <c r="D20276">
        <v>3.4929999999999999</v>
      </c>
      <c r="E20276">
        <f t="shared" si="316"/>
        <v>4.3713333333333333</v>
      </c>
    </row>
    <row r="20277" spans="1:5" x14ac:dyDescent="0.2">
      <c r="A20277">
        <v>807.74</v>
      </c>
      <c r="B20277">
        <v>5.19</v>
      </c>
      <c r="C20277">
        <v>4.4000000000000004</v>
      </c>
      <c r="D20277">
        <v>3.468</v>
      </c>
      <c r="E20277">
        <f t="shared" si="316"/>
        <v>4.3526666666666669</v>
      </c>
    </row>
    <row r="20278" spans="1:5" x14ac:dyDescent="0.2">
      <c r="A20278">
        <v>807.75</v>
      </c>
      <c r="B20278">
        <v>5.2649999999999997</v>
      </c>
      <c r="C20278">
        <v>4.4210000000000003</v>
      </c>
      <c r="D20278">
        <v>3.508</v>
      </c>
      <c r="E20278">
        <f t="shared" si="316"/>
        <v>4.3979999999999997</v>
      </c>
    </row>
    <row r="20279" spans="1:5" x14ac:dyDescent="0.2">
      <c r="A20279">
        <v>807.76</v>
      </c>
      <c r="B20279">
        <v>5.2549999999999999</v>
      </c>
      <c r="C20279">
        <v>4.4249999999999998</v>
      </c>
      <c r="D20279">
        <v>3.4969999999999999</v>
      </c>
      <c r="E20279">
        <f t="shared" si="316"/>
        <v>4.3923333333333332</v>
      </c>
    </row>
    <row r="20280" spans="1:5" x14ac:dyDescent="0.2">
      <c r="A20280">
        <v>807.77</v>
      </c>
      <c r="B20280">
        <v>5.2750000000000004</v>
      </c>
      <c r="C20280">
        <v>4.4459999999999997</v>
      </c>
      <c r="D20280">
        <v>3.5139999999999998</v>
      </c>
      <c r="E20280">
        <f t="shared" si="316"/>
        <v>4.4116666666666662</v>
      </c>
    </row>
    <row r="20281" spans="1:5" x14ac:dyDescent="0.2">
      <c r="A20281">
        <v>807.78</v>
      </c>
      <c r="B20281">
        <v>5.274</v>
      </c>
      <c r="C20281">
        <v>4.4249999999999998</v>
      </c>
      <c r="D20281">
        <v>3.492</v>
      </c>
      <c r="E20281">
        <f t="shared" si="316"/>
        <v>4.3969999999999994</v>
      </c>
    </row>
    <row r="20282" spans="1:5" x14ac:dyDescent="0.2">
      <c r="A20282">
        <v>807.79</v>
      </c>
      <c r="B20282">
        <v>5.2729999999999997</v>
      </c>
      <c r="C20282">
        <v>4.4349999999999996</v>
      </c>
      <c r="D20282">
        <v>3.49</v>
      </c>
      <c r="E20282">
        <f t="shared" si="316"/>
        <v>4.3993333333333329</v>
      </c>
    </row>
    <row r="20283" spans="1:5" x14ac:dyDescent="0.2">
      <c r="A20283">
        <v>807.8</v>
      </c>
      <c r="B20283">
        <v>5.2560000000000002</v>
      </c>
      <c r="C20283">
        <v>4.41</v>
      </c>
      <c r="D20283">
        <v>3.5049999999999999</v>
      </c>
      <c r="E20283">
        <f t="shared" si="316"/>
        <v>4.3903333333333334</v>
      </c>
    </row>
    <row r="20284" spans="1:5" x14ac:dyDescent="0.2">
      <c r="A20284">
        <v>807.81</v>
      </c>
      <c r="B20284">
        <v>5.24</v>
      </c>
      <c r="C20284">
        <v>4.399</v>
      </c>
      <c r="D20284">
        <v>3.5089999999999999</v>
      </c>
      <c r="E20284">
        <f t="shared" si="316"/>
        <v>4.3826666666666663</v>
      </c>
    </row>
    <row r="20285" spans="1:5" x14ac:dyDescent="0.2">
      <c r="A20285">
        <v>807.81999999999994</v>
      </c>
      <c r="B20285">
        <v>5.1970000000000001</v>
      </c>
      <c r="C20285">
        <v>4.3630000000000004</v>
      </c>
      <c r="D20285">
        <v>3.4569999999999999</v>
      </c>
      <c r="E20285">
        <f t="shared" si="316"/>
        <v>4.3389999999999995</v>
      </c>
    </row>
    <row r="20286" spans="1:5" x14ac:dyDescent="0.2">
      <c r="A20286">
        <v>807.83</v>
      </c>
      <c r="B20286">
        <v>5.2039999999999997</v>
      </c>
      <c r="C20286">
        <v>4.3600000000000003</v>
      </c>
      <c r="D20286">
        <v>3.4809999999999999</v>
      </c>
      <c r="E20286">
        <f t="shared" si="316"/>
        <v>4.3483333333333336</v>
      </c>
    </row>
    <row r="20287" spans="1:5" x14ac:dyDescent="0.2">
      <c r="A20287">
        <v>807.84</v>
      </c>
      <c r="B20287">
        <v>5.1829999999999998</v>
      </c>
      <c r="C20287">
        <v>4.3869999999999996</v>
      </c>
      <c r="D20287">
        <v>3.4940000000000002</v>
      </c>
      <c r="E20287">
        <f t="shared" si="316"/>
        <v>4.3546666666666667</v>
      </c>
    </row>
    <row r="20288" spans="1:5" x14ac:dyDescent="0.2">
      <c r="A20288">
        <v>807.85</v>
      </c>
      <c r="B20288">
        <v>5.21</v>
      </c>
      <c r="C20288">
        <v>4.3949999999999996</v>
      </c>
      <c r="D20288">
        <v>3.484</v>
      </c>
      <c r="E20288">
        <f t="shared" si="316"/>
        <v>4.3630000000000004</v>
      </c>
    </row>
    <row r="20289" spans="1:5" x14ac:dyDescent="0.2">
      <c r="A20289">
        <v>807.86</v>
      </c>
      <c r="B20289">
        <v>5.2069999999999999</v>
      </c>
      <c r="C20289">
        <v>4.4000000000000004</v>
      </c>
      <c r="D20289">
        <v>3.4860000000000002</v>
      </c>
      <c r="E20289">
        <f t="shared" si="316"/>
        <v>4.3643333333333336</v>
      </c>
    </row>
    <row r="20290" spans="1:5" x14ac:dyDescent="0.2">
      <c r="A20290">
        <v>807.87</v>
      </c>
      <c r="B20290">
        <v>5.2389999999999999</v>
      </c>
      <c r="C20290">
        <v>4.3959999999999999</v>
      </c>
      <c r="D20290">
        <v>3.4980000000000002</v>
      </c>
      <c r="E20290">
        <f t="shared" si="316"/>
        <v>4.3776666666666664</v>
      </c>
    </row>
    <row r="20291" spans="1:5" x14ac:dyDescent="0.2">
      <c r="A20291">
        <v>807.88</v>
      </c>
      <c r="B20291">
        <v>5.2309999999999999</v>
      </c>
      <c r="C20291">
        <v>4.3760000000000003</v>
      </c>
      <c r="D20291">
        <v>3.46</v>
      </c>
      <c r="E20291">
        <f t="shared" ref="E20291:E20354" si="317">(SUM($B20291:$D20291))/3</f>
        <v>4.355666666666667</v>
      </c>
    </row>
    <row r="20292" spans="1:5" x14ac:dyDescent="0.2">
      <c r="A20292">
        <v>807.89</v>
      </c>
      <c r="B20292">
        <v>5.2329999999999997</v>
      </c>
      <c r="C20292">
        <v>4.4219999999999997</v>
      </c>
      <c r="D20292">
        <v>3.4790000000000001</v>
      </c>
      <c r="E20292">
        <f t="shared" si="317"/>
        <v>4.3780000000000001</v>
      </c>
    </row>
    <row r="20293" spans="1:5" x14ac:dyDescent="0.2">
      <c r="A20293">
        <v>807.9</v>
      </c>
      <c r="B20293">
        <v>5.26</v>
      </c>
      <c r="C20293">
        <v>4.431</v>
      </c>
      <c r="D20293">
        <v>3.5150000000000001</v>
      </c>
      <c r="E20293">
        <f t="shared" si="317"/>
        <v>4.4020000000000001</v>
      </c>
    </row>
    <row r="20294" spans="1:5" x14ac:dyDescent="0.2">
      <c r="A20294">
        <v>807.91</v>
      </c>
      <c r="B20294">
        <v>5.2060000000000004</v>
      </c>
      <c r="C20294">
        <v>4.4039999999999999</v>
      </c>
      <c r="D20294">
        <v>3.4889999999999999</v>
      </c>
      <c r="E20294">
        <f t="shared" si="317"/>
        <v>4.3663333333333334</v>
      </c>
    </row>
    <row r="20295" spans="1:5" x14ac:dyDescent="0.2">
      <c r="A20295">
        <v>807.92</v>
      </c>
      <c r="B20295">
        <v>5.2430000000000003</v>
      </c>
      <c r="C20295">
        <v>4.41</v>
      </c>
      <c r="D20295">
        <v>3.5089999999999999</v>
      </c>
      <c r="E20295">
        <f t="shared" si="317"/>
        <v>4.3873333333333333</v>
      </c>
    </row>
    <row r="20296" spans="1:5" x14ac:dyDescent="0.2">
      <c r="A20296">
        <v>807.93000000000006</v>
      </c>
      <c r="B20296">
        <v>5.2039999999999997</v>
      </c>
      <c r="C20296">
        <v>4.3819999999999997</v>
      </c>
      <c r="D20296">
        <v>3.4980000000000002</v>
      </c>
      <c r="E20296">
        <f t="shared" si="317"/>
        <v>4.3613333333333335</v>
      </c>
    </row>
    <row r="20297" spans="1:5" x14ac:dyDescent="0.2">
      <c r="A20297">
        <v>807.94</v>
      </c>
      <c r="B20297">
        <v>5.1980000000000004</v>
      </c>
      <c r="C20297">
        <v>4.3890000000000002</v>
      </c>
      <c r="D20297">
        <v>3.4990000000000001</v>
      </c>
      <c r="E20297">
        <f t="shared" si="317"/>
        <v>4.3620000000000001</v>
      </c>
    </row>
    <row r="20298" spans="1:5" x14ac:dyDescent="0.2">
      <c r="A20298">
        <v>807.95</v>
      </c>
      <c r="B20298">
        <v>5.1890000000000001</v>
      </c>
      <c r="C20298">
        <v>4.3840000000000003</v>
      </c>
      <c r="D20298">
        <v>3.5019999999999998</v>
      </c>
      <c r="E20298">
        <f t="shared" si="317"/>
        <v>4.3583333333333334</v>
      </c>
    </row>
    <row r="20299" spans="1:5" x14ac:dyDescent="0.2">
      <c r="A20299">
        <v>807.96</v>
      </c>
      <c r="B20299">
        <v>5.2</v>
      </c>
      <c r="C20299">
        <v>4.3890000000000002</v>
      </c>
      <c r="D20299">
        <v>3.5009999999999999</v>
      </c>
      <c r="E20299">
        <f t="shared" si="317"/>
        <v>4.3633333333333333</v>
      </c>
    </row>
    <row r="20300" spans="1:5" x14ac:dyDescent="0.2">
      <c r="A20300">
        <v>807.97</v>
      </c>
      <c r="B20300">
        <v>5.1760000000000002</v>
      </c>
      <c r="C20300">
        <v>4.3819999999999997</v>
      </c>
      <c r="D20300">
        <v>3.5070000000000001</v>
      </c>
      <c r="E20300">
        <f t="shared" si="317"/>
        <v>4.3549999999999995</v>
      </c>
    </row>
    <row r="20301" spans="1:5" x14ac:dyDescent="0.2">
      <c r="A20301">
        <v>807.98</v>
      </c>
      <c r="B20301">
        <v>5.2110000000000003</v>
      </c>
      <c r="C20301">
        <v>4.4059999999999997</v>
      </c>
      <c r="D20301">
        <v>3.5049999999999999</v>
      </c>
      <c r="E20301">
        <f t="shared" si="317"/>
        <v>4.3739999999999997</v>
      </c>
    </row>
    <row r="20302" spans="1:5" x14ac:dyDescent="0.2">
      <c r="A20302">
        <v>807.99</v>
      </c>
      <c r="B20302">
        <v>5.2460000000000004</v>
      </c>
      <c r="C20302">
        <v>4.407</v>
      </c>
      <c r="D20302">
        <v>3.5249999999999999</v>
      </c>
      <c r="E20302">
        <f t="shared" si="317"/>
        <v>4.3926666666666669</v>
      </c>
    </row>
    <row r="20303" spans="1:5" x14ac:dyDescent="0.2">
      <c r="A20303">
        <v>808</v>
      </c>
      <c r="B20303">
        <v>5.173</v>
      </c>
      <c r="C20303">
        <v>4.3529999999999998</v>
      </c>
      <c r="D20303">
        <v>3.4710000000000001</v>
      </c>
      <c r="E20303">
        <f t="shared" si="317"/>
        <v>4.3323333333333336</v>
      </c>
    </row>
    <row r="20304" spans="1:5" x14ac:dyDescent="0.2">
      <c r="A20304">
        <v>808.01</v>
      </c>
      <c r="B20304">
        <v>9.0440000000000005</v>
      </c>
      <c r="C20304">
        <v>7.6360000000000001</v>
      </c>
      <c r="D20304">
        <v>5.3470000000000004</v>
      </c>
      <c r="E20304">
        <f t="shared" si="317"/>
        <v>7.3423333333333334</v>
      </c>
    </row>
    <row r="20305" spans="1:5" x14ac:dyDescent="0.2">
      <c r="A20305">
        <v>808.02</v>
      </c>
      <c r="B20305">
        <v>9.1</v>
      </c>
      <c r="C20305">
        <v>7.6749999999999998</v>
      </c>
      <c r="D20305">
        <v>5.3310000000000004</v>
      </c>
      <c r="E20305">
        <f t="shared" si="317"/>
        <v>7.368666666666666</v>
      </c>
    </row>
    <row r="20306" spans="1:5" x14ac:dyDescent="0.2">
      <c r="A20306">
        <v>808.03</v>
      </c>
      <c r="B20306">
        <v>9.1300000000000008</v>
      </c>
      <c r="C20306">
        <v>7.7190000000000003</v>
      </c>
      <c r="D20306">
        <v>5.3179999999999996</v>
      </c>
      <c r="E20306">
        <f t="shared" si="317"/>
        <v>7.3890000000000002</v>
      </c>
    </row>
    <row r="20307" spans="1:5" x14ac:dyDescent="0.2">
      <c r="A20307">
        <v>808.04</v>
      </c>
      <c r="B20307">
        <v>9.1989999999999998</v>
      </c>
      <c r="C20307">
        <v>7.73</v>
      </c>
      <c r="D20307">
        <v>5.3120000000000003</v>
      </c>
      <c r="E20307">
        <f t="shared" si="317"/>
        <v>7.4136666666666677</v>
      </c>
    </row>
    <row r="20308" spans="1:5" x14ac:dyDescent="0.2">
      <c r="A20308">
        <v>808.05</v>
      </c>
      <c r="B20308">
        <v>9.2330000000000005</v>
      </c>
      <c r="C20308">
        <v>7.758</v>
      </c>
      <c r="D20308">
        <v>5.3570000000000002</v>
      </c>
      <c r="E20308">
        <f t="shared" si="317"/>
        <v>7.4493333333333327</v>
      </c>
    </row>
    <row r="20309" spans="1:5" x14ac:dyDescent="0.2">
      <c r="A20309">
        <v>808.06</v>
      </c>
      <c r="B20309">
        <v>9.1929999999999996</v>
      </c>
      <c r="C20309">
        <v>7.7430000000000003</v>
      </c>
      <c r="D20309">
        <v>5.31</v>
      </c>
      <c r="E20309">
        <f t="shared" si="317"/>
        <v>7.4153333333333329</v>
      </c>
    </row>
    <row r="20310" spans="1:5" x14ac:dyDescent="0.2">
      <c r="A20310">
        <v>808.07</v>
      </c>
      <c r="B20310">
        <v>9.1999999999999993</v>
      </c>
      <c r="C20310">
        <v>7.7510000000000003</v>
      </c>
      <c r="D20310">
        <v>5.3179999999999996</v>
      </c>
      <c r="E20310">
        <f t="shared" si="317"/>
        <v>7.4229999999999992</v>
      </c>
    </row>
    <row r="20311" spans="1:5" x14ac:dyDescent="0.2">
      <c r="A20311">
        <v>808.08</v>
      </c>
      <c r="B20311">
        <v>9.2149999999999999</v>
      </c>
      <c r="C20311">
        <v>7.7530000000000001</v>
      </c>
      <c r="D20311">
        <v>5.3129999999999997</v>
      </c>
      <c r="E20311">
        <f t="shared" si="317"/>
        <v>7.4269999999999996</v>
      </c>
    </row>
    <row r="20312" spans="1:5" x14ac:dyDescent="0.2">
      <c r="A20312">
        <v>808.09</v>
      </c>
      <c r="B20312">
        <v>9.2449999999999992</v>
      </c>
      <c r="C20312">
        <v>7.7409999999999997</v>
      </c>
      <c r="D20312">
        <v>5.3570000000000002</v>
      </c>
      <c r="E20312">
        <f t="shared" si="317"/>
        <v>7.4476666666666658</v>
      </c>
    </row>
    <row r="20313" spans="1:5" x14ac:dyDescent="0.2">
      <c r="A20313">
        <v>808.1</v>
      </c>
      <c r="B20313">
        <v>9.2430000000000003</v>
      </c>
      <c r="C20313">
        <v>7.7450000000000001</v>
      </c>
      <c r="D20313">
        <v>5.3150000000000004</v>
      </c>
      <c r="E20313">
        <f t="shared" si="317"/>
        <v>7.4343333333333339</v>
      </c>
    </row>
    <row r="20314" spans="1:5" x14ac:dyDescent="0.2">
      <c r="A20314">
        <v>808.11</v>
      </c>
      <c r="B20314">
        <v>9.2140000000000004</v>
      </c>
      <c r="C20314">
        <v>7.72</v>
      </c>
      <c r="D20314">
        <v>5.2839999999999998</v>
      </c>
      <c r="E20314">
        <f t="shared" si="317"/>
        <v>7.4059999999999997</v>
      </c>
    </row>
    <row r="20315" spans="1:5" x14ac:dyDescent="0.2">
      <c r="A20315">
        <v>808.12</v>
      </c>
      <c r="B20315">
        <v>9.1739999999999995</v>
      </c>
      <c r="C20315">
        <v>7.7039999999999997</v>
      </c>
      <c r="D20315">
        <v>5.2779999999999996</v>
      </c>
      <c r="E20315">
        <f t="shared" si="317"/>
        <v>7.3853333333333326</v>
      </c>
    </row>
    <row r="20316" spans="1:5" x14ac:dyDescent="0.2">
      <c r="A20316">
        <v>808.13</v>
      </c>
      <c r="B20316">
        <v>9.2539999999999996</v>
      </c>
      <c r="C20316">
        <v>7.7910000000000004</v>
      </c>
      <c r="D20316">
        <v>5.367</v>
      </c>
      <c r="E20316">
        <f t="shared" si="317"/>
        <v>7.4706666666666672</v>
      </c>
    </row>
    <row r="20317" spans="1:5" x14ac:dyDescent="0.2">
      <c r="A20317">
        <v>808.14</v>
      </c>
      <c r="B20317">
        <v>9.2620000000000005</v>
      </c>
      <c r="C20317">
        <v>7.7649999999999997</v>
      </c>
      <c r="D20317">
        <v>5.3460000000000001</v>
      </c>
      <c r="E20317">
        <f t="shared" si="317"/>
        <v>7.4576666666666673</v>
      </c>
    </row>
    <row r="20318" spans="1:5" x14ac:dyDescent="0.2">
      <c r="A20318">
        <v>808.15</v>
      </c>
      <c r="B20318">
        <v>9.2409999999999997</v>
      </c>
      <c r="C20318">
        <v>7.6890000000000001</v>
      </c>
      <c r="D20318">
        <v>5.3140000000000001</v>
      </c>
      <c r="E20318">
        <f t="shared" si="317"/>
        <v>7.4146666666666663</v>
      </c>
    </row>
    <row r="20319" spans="1:5" x14ac:dyDescent="0.2">
      <c r="A20319">
        <v>808.16</v>
      </c>
      <c r="B20319">
        <v>9.1690000000000005</v>
      </c>
      <c r="C20319">
        <v>7.7089999999999996</v>
      </c>
      <c r="D20319">
        <v>5.3540000000000001</v>
      </c>
      <c r="E20319">
        <f t="shared" si="317"/>
        <v>7.4106666666666667</v>
      </c>
    </row>
    <row r="20320" spans="1:5" x14ac:dyDescent="0.2">
      <c r="A20320">
        <v>808.17</v>
      </c>
      <c r="B20320">
        <v>9.2040000000000006</v>
      </c>
      <c r="C20320">
        <v>7.7709999999999999</v>
      </c>
      <c r="D20320">
        <v>5.3920000000000003</v>
      </c>
      <c r="E20320">
        <f t="shared" si="317"/>
        <v>7.4556666666666667</v>
      </c>
    </row>
    <row r="20321" spans="1:5" x14ac:dyDescent="0.2">
      <c r="A20321">
        <v>808.18</v>
      </c>
      <c r="B20321">
        <v>9.1829999999999998</v>
      </c>
      <c r="C20321">
        <v>7.7240000000000002</v>
      </c>
      <c r="D20321">
        <v>5.3719999999999999</v>
      </c>
      <c r="E20321">
        <f t="shared" si="317"/>
        <v>7.426333333333333</v>
      </c>
    </row>
    <row r="20322" spans="1:5" x14ac:dyDescent="0.2">
      <c r="A20322">
        <v>808.19</v>
      </c>
      <c r="B20322">
        <v>9.1210000000000004</v>
      </c>
      <c r="C20322">
        <v>7.6760000000000002</v>
      </c>
      <c r="D20322">
        <v>5.351</v>
      </c>
      <c r="E20322">
        <f t="shared" si="317"/>
        <v>7.3826666666666663</v>
      </c>
    </row>
    <row r="20323" spans="1:5" x14ac:dyDescent="0.2">
      <c r="A20323">
        <v>808.2</v>
      </c>
      <c r="B20323">
        <v>9.0839999999999996</v>
      </c>
      <c r="C20323">
        <v>7.6660000000000004</v>
      </c>
      <c r="D20323">
        <v>5.2869999999999999</v>
      </c>
      <c r="E20323">
        <f t="shared" si="317"/>
        <v>7.3456666666666663</v>
      </c>
    </row>
    <row r="20324" spans="1:5" x14ac:dyDescent="0.2">
      <c r="A20324">
        <v>808.21</v>
      </c>
      <c r="B20324">
        <v>9.1479999999999997</v>
      </c>
      <c r="C20324">
        <v>7.7560000000000002</v>
      </c>
      <c r="D20324">
        <v>5.3470000000000004</v>
      </c>
      <c r="E20324">
        <f t="shared" si="317"/>
        <v>7.4170000000000007</v>
      </c>
    </row>
    <row r="20325" spans="1:5" x14ac:dyDescent="0.2">
      <c r="A20325">
        <v>808.22</v>
      </c>
      <c r="B20325">
        <v>9.1170000000000009</v>
      </c>
      <c r="C20325">
        <v>7.6120000000000001</v>
      </c>
      <c r="D20325">
        <v>5.2560000000000002</v>
      </c>
      <c r="E20325">
        <f t="shared" si="317"/>
        <v>7.3283333333333331</v>
      </c>
    </row>
    <row r="20326" spans="1:5" x14ac:dyDescent="0.2">
      <c r="A20326">
        <v>808.23</v>
      </c>
      <c r="B20326">
        <v>9.0299999999999994</v>
      </c>
      <c r="C20326">
        <v>7.5759999999999996</v>
      </c>
      <c r="D20326">
        <v>5.2169999999999996</v>
      </c>
      <c r="E20326">
        <f t="shared" si="317"/>
        <v>7.274333333333332</v>
      </c>
    </row>
    <row r="20327" spans="1:5" x14ac:dyDescent="0.2">
      <c r="A20327">
        <v>808.24</v>
      </c>
      <c r="B20327">
        <v>9.0449999999999999</v>
      </c>
      <c r="C20327">
        <v>7.6340000000000003</v>
      </c>
      <c r="D20327">
        <v>5.25</v>
      </c>
      <c r="E20327">
        <f t="shared" si="317"/>
        <v>7.3096666666666676</v>
      </c>
    </row>
    <row r="20328" spans="1:5" x14ac:dyDescent="0.2">
      <c r="A20328">
        <v>808.25</v>
      </c>
      <c r="B20328">
        <v>9.0719999999999992</v>
      </c>
      <c r="C20328">
        <v>7.6280000000000001</v>
      </c>
      <c r="D20328">
        <v>5.2809999999999997</v>
      </c>
      <c r="E20328">
        <f t="shared" si="317"/>
        <v>7.3269999999999991</v>
      </c>
    </row>
    <row r="20329" spans="1:5" x14ac:dyDescent="0.2">
      <c r="A20329">
        <v>808.26</v>
      </c>
      <c r="B20329">
        <v>9.0310000000000006</v>
      </c>
      <c r="C20329">
        <v>7.5839999999999996</v>
      </c>
      <c r="D20329">
        <v>5.2050000000000001</v>
      </c>
      <c r="E20329">
        <f t="shared" si="317"/>
        <v>7.2733333333333334</v>
      </c>
    </row>
    <row r="20330" spans="1:5" x14ac:dyDescent="0.2">
      <c r="A20330">
        <v>808.27</v>
      </c>
      <c r="B20330">
        <v>9.0570000000000004</v>
      </c>
      <c r="C20330">
        <v>7.5960000000000001</v>
      </c>
      <c r="D20330">
        <v>5.1840000000000002</v>
      </c>
      <c r="E20330">
        <f t="shared" si="317"/>
        <v>7.2789999999999999</v>
      </c>
    </row>
    <row r="20331" spans="1:5" x14ac:dyDescent="0.2">
      <c r="A20331">
        <v>808.28</v>
      </c>
      <c r="B20331">
        <v>9.0920000000000005</v>
      </c>
      <c r="C20331">
        <v>7.641</v>
      </c>
      <c r="D20331">
        <v>5.2119999999999997</v>
      </c>
      <c r="E20331">
        <f t="shared" si="317"/>
        <v>7.3150000000000004</v>
      </c>
    </row>
    <row r="20332" spans="1:5" x14ac:dyDescent="0.2">
      <c r="A20332">
        <v>808.29</v>
      </c>
      <c r="B20332">
        <v>9.1140000000000008</v>
      </c>
      <c r="C20332">
        <v>7.641</v>
      </c>
      <c r="D20332">
        <v>5.2249999999999996</v>
      </c>
      <c r="E20332">
        <f t="shared" si="317"/>
        <v>7.326666666666668</v>
      </c>
    </row>
    <row r="20333" spans="1:5" x14ac:dyDescent="0.2">
      <c r="A20333">
        <v>808.3</v>
      </c>
      <c r="B20333">
        <v>9.0719999999999992</v>
      </c>
      <c r="C20333">
        <v>7.6020000000000003</v>
      </c>
      <c r="D20333">
        <v>5.2519999999999998</v>
      </c>
      <c r="E20333">
        <f t="shared" si="317"/>
        <v>7.3086666666666664</v>
      </c>
    </row>
    <row r="20334" spans="1:5" x14ac:dyDescent="0.2">
      <c r="A20334">
        <v>808.31</v>
      </c>
      <c r="B20334">
        <v>9.0030000000000001</v>
      </c>
      <c r="C20334">
        <v>7.5880000000000001</v>
      </c>
      <c r="D20334">
        <v>5.24</v>
      </c>
      <c r="E20334">
        <f t="shared" si="317"/>
        <v>7.277000000000001</v>
      </c>
    </row>
    <row r="20335" spans="1:5" x14ac:dyDescent="0.2">
      <c r="A20335">
        <v>808.32</v>
      </c>
      <c r="B20335">
        <v>9.0470000000000006</v>
      </c>
      <c r="C20335">
        <v>7.6</v>
      </c>
      <c r="D20335">
        <v>5.2409999999999997</v>
      </c>
      <c r="E20335">
        <f t="shared" si="317"/>
        <v>7.2959999999999994</v>
      </c>
    </row>
    <row r="20336" spans="1:5" x14ac:dyDescent="0.2">
      <c r="A20336">
        <v>808.33</v>
      </c>
      <c r="B20336">
        <v>9.0079999999999991</v>
      </c>
      <c r="C20336">
        <v>7.6</v>
      </c>
      <c r="D20336">
        <v>5.2249999999999996</v>
      </c>
      <c r="E20336">
        <f t="shared" si="317"/>
        <v>7.2776666666666658</v>
      </c>
    </row>
    <row r="20337" spans="1:5" x14ac:dyDescent="0.2">
      <c r="A20337">
        <v>808.34</v>
      </c>
      <c r="B20337">
        <v>9.1059999999999999</v>
      </c>
      <c r="C20337">
        <v>7.6349999999999998</v>
      </c>
      <c r="D20337">
        <v>5.2910000000000004</v>
      </c>
      <c r="E20337">
        <f t="shared" si="317"/>
        <v>7.3440000000000003</v>
      </c>
    </row>
    <row r="20338" spans="1:5" x14ac:dyDescent="0.2">
      <c r="A20338">
        <v>808.35</v>
      </c>
      <c r="B20338">
        <v>9.0530000000000008</v>
      </c>
      <c r="C20338">
        <v>7.6180000000000003</v>
      </c>
      <c r="D20338">
        <v>5.242</v>
      </c>
      <c r="E20338">
        <f t="shared" si="317"/>
        <v>7.3043333333333331</v>
      </c>
    </row>
    <row r="20339" spans="1:5" x14ac:dyDescent="0.2">
      <c r="A20339">
        <v>808.36</v>
      </c>
      <c r="B20339">
        <v>9.0210000000000008</v>
      </c>
      <c r="C20339">
        <v>7.5880000000000001</v>
      </c>
      <c r="D20339">
        <v>5.2869999999999999</v>
      </c>
      <c r="E20339">
        <f t="shared" si="317"/>
        <v>7.2986666666666666</v>
      </c>
    </row>
    <row r="20340" spans="1:5" x14ac:dyDescent="0.2">
      <c r="A20340">
        <v>808.37</v>
      </c>
      <c r="B20340">
        <v>9.0440000000000005</v>
      </c>
      <c r="C20340">
        <v>7.6520000000000001</v>
      </c>
      <c r="D20340">
        <v>5.31</v>
      </c>
      <c r="E20340">
        <f t="shared" si="317"/>
        <v>7.3353333333333337</v>
      </c>
    </row>
    <row r="20341" spans="1:5" x14ac:dyDescent="0.2">
      <c r="A20341">
        <v>808.38</v>
      </c>
      <c r="B20341">
        <v>9.0220000000000002</v>
      </c>
      <c r="C20341">
        <v>7.56</v>
      </c>
      <c r="D20341">
        <v>5.2869999999999999</v>
      </c>
      <c r="E20341">
        <f t="shared" si="317"/>
        <v>7.2896666666666663</v>
      </c>
    </row>
    <row r="20342" spans="1:5" x14ac:dyDescent="0.2">
      <c r="A20342">
        <v>808.39</v>
      </c>
      <c r="B20342">
        <v>8.9260000000000002</v>
      </c>
      <c r="C20342">
        <v>7.524</v>
      </c>
      <c r="D20342">
        <v>5.2389999999999999</v>
      </c>
      <c r="E20342">
        <f t="shared" si="317"/>
        <v>7.2296666666666667</v>
      </c>
    </row>
    <row r="20343" spans="1:5" x14ac:dyDescent="0.2">
      <c r="A20343">
        <v>808.4</v>
      </c>
      <c r="B20343">
        <v>8.9019999999999992</v>
      </c>
      <c r="C20343">
        <v>7.5209999999999999</v>
      </c>
      <c r="D20343">
        <v>5.2380000000000004</v>
      </c>
      <c r="E20343">
        <f t="shared" si="317"/>
        <v>7.2203333333333326</v>
      </c>
    </row>
    <row r="20344" spans="1:5" x14ac:dyDescent="0.2">
      <c r="A20344">
        <v>808.41</v>
      </c>
      <c r="B20344">
        <v>8.9700000000000006</v>
      </c>
      <c r="C20344">
        <v>7.6829999999999998</v>
      </c>
      <c r="D20344">
        <v>5.3259999999999996</v>
      </c>
      <c r="E20344">
        <f t="shared" si="317"/>
        <v>7.3263333333333334</v>
      </c>
    </row>
    <row r="20345" spans="1:5" x14ac:dyDescent="0.2">
      <c r="A20345">
        <v>808.42</v>
      </c>
      <c r="B20345">
        <v>9.0690000000000008</v>
      </c>
      <c r="C20345">
        <v>7.6189999999999998</v>
      </c>
      <c r="D20345">
        <v>5.3479999999999999</v>
      </c>
      <c r="E20345">
        <f t="shared" si="317"/>
        <v>7.3453333333333335</v>
      </c>
    </row>
    <row r="20346" spans="1:5" x14ac:dyDescent="0.2">
      <c r="A20346">
        <v>808.43</v>
      </c>
      <c r="B20346">
        <v>8.984</v>
      </c>
      <c r="C20346">
        <v>7.5979999999999999</v>
      </c>
      <c r="D20346">
        <v>5.266</v>
      </c>
      <c r="E20346">
        <f t="shared" si="317"/>
        <v>7.2826666666666666</v>
      </c>
    </row>
    <row r="20347" spans="1:5" x14ac:dyDescent="0.2">
      <c r="A20347">
        <v>808.44</v>
      </c>
      <c r="B20347">
        <v>9.0340000000000007</v>
      </c>
      <c r="C20347">
        <v>7.6020000000000003</v>
      </c>
      <c r="D20347">
        <v>5.3470000000000004</v>
      </c>
      <c r="E20347">
        <f t="shared" si="317"/>
        <v>7.3276666666666683</v>
      </c>
    </row>
    <row r="20348" spans="1:5" x14ac:dyDescent="0.2">
      <c r="A20348">
        <v>808.45</v>
      </c>
      <c r="B20348">
        <v>8.9779999999999998</v>
      </c>
      <c r="C20348">
        <v>7.5839999999999996</v>
      </c>
      <c r="D20348">
        <v>5.2690000000000001</v>
      </c>
      <c r="E20348">
        <f t="shared" si="317"/>
        <v>7.2769999999999984</v>
      </c>
    </row>
    <row r="20349" spans="1:5" x14ac:dyDescent="0.2">
      <c r="A20349">
        <v>808.46</v>
      </c>
      <c r="B20349">
        <v>8.9930000000000003</v>
      </c>
      <c r="C20349">
        <v>7.6079999999999997</v>
      </c>
      <c r="D20349">
        <v>5.29</v>
      </c>
      <c r="E20349">
        <f t="shared" si="317"/>
        <v>7.2969999999999997</v>
      </c>
    </row>
    <row r="20350" spans="1:5" x14ac:dyDescent="0.2">
      <c r="A20350">
        <v>808.47</v>
      </c>
      <c r="B20350">
        <v>8.9369999999999994</v>
      </c>
      <c r="C20350">
        <v>7.4930000000000003</v>
      </c>
      <c r="D20350">
        <v>5.2249999999999996</v>
      </c>
      <c r="E20350">
        <f t="shared" si="317"/>
        <v>7.2183333333333337</v>
      </c>
    </row>
    <row r="20351" spans="1:5" x14ac:dyDescent="0.2">
      <c r="A20351">
        <v>808.48</v>
      </c>
      <c r="B20351">
        <v>8.8930000000000007</v>
      </c>
      <c r="C20351">
        <v>7.54</v>
      </c>
      <c r="D20351">
        <v>5.2169999999999996</v>
      </c>
      <c r="E20351">
        <f t="shared" si="317"/>
        <v>7.2166666666666659</v>
      </c>
    </row>
    <row r="20352" spans="1:5" x14ac:dyDescent="0.2">
      <c r="A20352">
        <v>808.49</v>
      </c>
      <c r="B20352">
        <v>8.9329999999999998</v>
      </c>
      <c r="C20352">
        <v>7.5209999999999999</v>
      </c>
      <c r="D20352">
        <v>5.2080000000000002</v>
      </c>
      <c r="E20352">
        <f t="shared" si="317"/>
        <v>7.2206666666666663</v>
      </c>
    </row>
    <row r="20353" spans="1:5" x14ac:dyDescent="0.2">
      <c r="A20353">
        <v>808.5</v>
      </c>
      <c r="B20353">
        <v>8.9589999999999996</v>
      </c>
      <c r="C20353">
        <v>7.5529999999999999</v>
      </c>
      <c r="D20353">
        <v>5.2489999999999997</v>
      </c>
      <c r="E20353">
        <f t="shared" si="317"/>
        <v>7.2536666666666667</v>
      </c>
    </row>
    <row r="20354" spans="1:5" x14ac:dyDescent="0.2">
      <c r="A20354">
        <v>808.51</v>
      </c>
      <c r="B20354">
        <v>8.8719999999999999</v>
      </c>
      <c r="C20354">
        <v>7.484</v>
      </c>
      <c r="D20354">
        <v>5.1870000000000003</v>
      </c>
      <c r="E20354">
        <f t="shared" si="317"/>
        <v>7.1810000000000009</v>
      </c>
    </row>
    <row r="20355" spans="1:5" x14ac:dyDescent="0.2">
      <c r="A20355">
        <v>808.52</v>
      </c>
      <c r="B20355">
        <v>8.8879999999999999</v>
      </c>
      <c r="C20355">
        <v>7.5110000000000001</v>
      </c>
      <c r="D20355">
        <v>5.2149999999999999</v>
      </c>
      <c r="E20355">
        <f t="shared" ref="E20355:E20418" si="318">(SUM($B20355:$D20355))/3</f>
        <v>7.2046666666666672</v>
      </c>
    </row>
    <row r="20356" spans="1:5" x14ac:dyDescent="0.2">
      <c r="A20356">
        <v>808.53</v>
      </c>
      <c r="B20356">
        <v>8.9139999999999997</v>
      </c>
      <c r="C20356">
        <v>7.5469999999999997</v>
      </c>
      <c r="D20356">
        <v>5.2510000000000003</v>
      </c>
      <c r="E20356">
        <f t="shared" si="318"/>
        <v>7.237333333333333</v>
      </c>
    </row>
    <row r="20357" spans="1:5" x14ac:dyDescent="0.2">
      <c r="A20357">
        <v>808.54</v>
      </c>
      <c r="B20357">
        <v>8.9540000000000006</v>
      </c>
      <c r="C20357">
        <v>7.61</v>
      </c>
      <c r="D20357">
        <v>5.2619999999999996</v>
      </c>
      <c r="E20357">
        <f t="shared" si="318"/>
        <v>7.2753333333333332</v>
      </c>
    </row>
    <row r="20358" spans="1:5" x14ac:dyDescent="0.2">
      <c r="A20358">
        <v>808.55</v>
      </c>
      <c r="B20358">
        <v>9</v>
      </c>
      <c r="C20358">
        <v>7.6079999999999997</v>
      </c>
      <c r="D20358">
        <v>5.3120000000000003</v>
      </c>
      <c r="E20358">
        <f t="shared" si="318"/>
        <v>7.3066666666666675</v>
      </c>
    </row>
    <row r="20359" spans="1:5" x14ac:dyDescent="0.2">
      <c r="A20359">
        <v>808.56</v>
      </c>
      <c r="B20359">
        <v>8.9740000000000002</v>
      </c>
      <c r="C20359">
        <v>7.6630000000000003</v>
      </c>
      <c r="D20359">
        <v>5.319</v>
      </c>
      <c r="E20359">
        <f t="shared" si="318"/>
        <v>7.3186666666666662</v>
      </c>
    </row>
    <row r="20360" spans="1:5" x14ac:dyDescent="0.2">
      <c r="A20360">
        <v>808.57</v>
      </c>
      <c r="B20360">
        <v>9.0670000000000002</v>
      </c>
      <c r="C20360">
        <v>7.6310000000000002</v>
      </c>
      <c r="D20360">
        <v>5.45</v>
      </c>
      <c r="E20360">
        <f t="shared" si="318"/>
        <v>7.3826666666666663</v>
      </c>
    </row>
    <row r="20361" spans="1:5" x14ac:dyDescent="0.2">
      <c r="A20361">
        <v>808.58</v>
      </c>
      <c r="B20361">
        <v>8.9440000000000008</v>
      </c>
      <c r="C20361">
        <v>7.5330000000000004</v>
      </c>
      <c r="D20361">
        <v>5.2939999999999996</v>
      </c>
      <c r="E20361">
        <f t="shared" si="318"/>
        <v>7.2570000000000006</v>
      </c>
    </row>
    <row r="20362" spans="1:5" x14ac:dyDescent="0.2">
      <c r="A20362">
        <v>808.59</v>
      </c>
      <c r="B20362">
        <v>8.9589999999999996</v>
      </c>
      <c r="C20362">
        <v>7.6050000000000004</v>
      </c>
      <c r="D20362">
        <v>5.2960000000000003</v>
      </c>
      <c r="E20362">
        <f t="shared" si="318"/>
        <v>7.2866666666666662</v>
      </c>
    </row>
    <row r="20363" spans="1:5" x14ac:dyDescent="0.2">
      <c r="A20363">
        <v>808.6</v>
      </c>
      <c r="B20363">
        <v>8.9969999999999999</v>
      </c>
      <c r="C20363">
        <v>7.5529999999999999</v>
      </c>
      <c r="D20363">
        <v>5.3310000000000004</v>
      </c>
      <c r="E20363">
        <f t="shared" si="318"/>
        <v>7.2936666666666667</v>
      </c>
    </row>
    <row r="20364" spans="1:5" x14ac:dyDescent="0.2">
      <c r="A20364">
        <v>808.61</v>
      </c>
      <c r="B20364">
        <v>8.9079999999999995</v>
      </c>
      <c r="C20364">
        <v>7.56</v>
      </c>
      <c r="D20364">
        <v>5.226</v>
      </c>
      <c r="E20364">
        <f t="shared" si="318"/>
        <v>7.2313333333333327</v>
      </c>
    </row>
    <row r="20365" spans="1:5" x14ac:dyDescent="0.2">
      <c r="A20365">
        <v>808.62</v>
      </c>
      <c r="B20365">
        <v>8.9819999999999993</v>
      </c>
      <c r="C20365">
        <v>7.5880000000000001</v>
      </c>
      <c r="D20365">
        <v>5.2430000000000003</v>
      </c>
      <c r="E20365">
        <f t="shared" si="318"/>
        <v>7.2710000000000008</v>
      </c>
    </row>
    <row r="20366" spans="1:5" x14ac:dyDescent="0.2">
      <c r="A20366">
        <v>808.63</v>
      </c>
      <c r="B20366">
        <v>9.0399999999999991</v>
      </c>
      <c r="C20366">
        <v>7.6440000000000001</v>
      </c>
      <c r="D20366">
        <v>5.3129999999999997</v>
      </c>
      <c r="E20366">
        <f t="shared" si="318"/>
        <v>7.3323333333333318</v>
      </c>
    </row>
    <row r="20367" spans="1:5" x14ac:dyDescent="0.2">
      <c r="A20367">
        <v>808.64</v>
      </c>
      <c r="B20367">
        <v>9.0679999999999996</v>
      </c>
      <c r="C20367">
        <v>7.6459999999999999</v>
      </c>
      <c r="D20367">
        <v>5.3369999999999997</v>
      </c>
      <c r="E20367">
        <f t="shared" si="318"/>
        <v>7.3503333333333325</v>
      </c>
    </row>
    <row r="20368" spans="1:5" x14ac:dyDescent="0.2">
      <c r="A20368">
        <v>808.65</v>
      </c>
      <c r="B20368">
        <v>8.9649999999999999</v>
      </c>
      <c r="C20368">
        <v>7.5629999999999997</v>
      </c>
      <c r="D20368">
        <v>5.26</v>
      </c>
      <c r="E20368">
        <f t="shared" si="318"/>
        <v>7.2626666666666653</v>
      </c>
    </row>
    <row r="20369" spans="1:5" x14ac:dyDescent="0.2">
      <c r="A20369">
        <v>808.66</v>
      </c>
      <c r="B20369">
        <v>8.9949999999999992</v>
      </c>
      <c r="C20369">
        <v>7.64</v>
      </c>
      <c r="D20369">
        <v>5.335</v>
      </c>
      <c r="E20369">
        <f t="shared" si="318"/>
        <v>7.3233333333333333</v>
      </c>
    </row>
    <row r="20370" spans="1:5" x14ac:dyDescent="0.2">
      <c r="A20370">
        <v>808.67</v>
      </c>
      <c r="B20370">
        <v>9.0310000000000006</v>
      </c>
      <c r="C20370">
        <v>7.6349999999999998</v>
      </c>
      <c r="D20370">
        <v>5.3719999999999999</v>
      </c>
      <c r="E20370">
        <f t="shared" si="318"/>
        <v>7.3460000000000001</v>
      </c>
    </row>
    <row r="20371" spans="1:5" x14ac:dyDescent="0.2">
      <c r="A20371">
        <v>808.68</v>
      </c>
      <c r="B20371">
        <v>8.952</v>
      </c>
      <c r="C20371">
        <v>7.5449999999999999</v>
      </c>
      <c r="D20371">
        <v>5.31</v>
      </c>
      <c r="E20371">
        <f t="shared" si="318"/>
        <v>7.2689999999999992</v>
      </c>
    </row>
    <row r="20372" spans="1:5" x14ac:dyDescent="0.2">
      <c r="A20372">
        <v>808.69</v>
      </c>
      <c r="B20372">
        <v>8.9320000000000004</v>
      </c>
      <c r="C20372">
        <v>7.6139999999999999</v>
      </c>
      <c r="D20372">
        <v>5.2629999999999999</v>
      </c>
      <c r="E20372">
        <f t="shared" si="318"/>
        <v>7.2696666666666658</v>
      </c>
    </row>
    <row r="20373" spans="1:5" x14ac:dyDescent="0.2">
      <c r="A20373">
        <v>808.7</v>
      </c>
      <c r="B20373">
        <v>9.0329999999999995</v>
      </c>
      <c r="C20373">
        <v>7.6710000000000003</v>
      </c>
      <c r="D20373">
        <v>5.3540000000000001</v>
      </c>
      <c r="E20373">
        <f t="shared" si="318"/>
        <v>7.3526666666666669</v>
      </c>
    </row>
    <row r="20374" spans="1:5" x14ac:dyDescent="0.2">
      <c r="A20374">
        <v>808.71</v>
      </c>
      <c r="B20374">
        <v>9.0500000000000007</v>
      </c>
      <c r="C20374">
        <v>7.64</v>
      </c>
      <c r="D20374">
        <v>5.3659999999999997</v>
      </c>
      <c r="E20374">
        <f t="shared" si="318"/>
        <v>7.3520000000000003</v>
      </c>
    </row>
    <row r="20375" spans="1:5" x14ac:dyDescent="0.2">
      <c r="A20375">
        <v>808.72</v>
      </c>
      <c r="B20375">
        <v>9.0530000000000008</v>
      </c>
      <c r="C20375">
        <v>7.7160000000000002</v>
      </c>
      <c r="D20375">
        <v>5.4169999999999998</v>
      </c>
      <c r="E20375">
        <f t="shared" si="318"/>
        <v>7.3953333333333333</v>
      </c>
    </row>
    <row r="20376" spans="1:5" x14ac:dyDescent="0.2">
      <c r="A20376">
        <v>808.73</v>
      </c>
      <c r="B20376">
        <v>9.1080000000000005</v>
      </c>
      <c r="C20376">
        <v>7.7119999999999997</v>
      </c>
      <c r="D20376">
        <v>5.3869999999999996</v>
      </c>
      <c r="E20376">
        <f t="shared" si="318"/>
        <v>7.4023333333333339</v>
      </c>
    </row>
    <row r="20377" spans="1:5" x14ac:dyDescent="0.2">
      <c r="A20377">
        <v>808.74</v>
      </c>
      <c r="B20377">
        <v>9.0660000000000007</v>
      </c>
      <c r="C20377">
        <v>7.6550000000000002</v>
      </c>
      <c r="D20377">
        <v>5.3860000000000001</v>
      </c>
      <c r="E20377">
        <f t="shared" si="318"/>
        <v>7.3689999999999998</v>
      </c>
    </row>
    <row r="20378" spans="1:5" x14ac:dyDescent="0.2">
      <c r="A20378">
        <v>808.75</v>
      </c>
      <c r="B20378">
        <v>9.0269999999999992</v>
      </c>
      <c r="C20378">
        <v>7.5709999999999997</v>
      </c>
      <c r="D20378">
        <v>5.3360000000000003</v>
      </c>
      <c r="E20378">
        <f t="shared" si="318"/>
        <v>7.3113333333333328</v>
      </c>
    </row>
    <row r="20379" spans="1:5" x14ac:dyDescent="0.2">
      <c r="A20379">
        <v>808.76</v>
      </c>
      <c r="B20379">
        <v>8.9610000000000003</v>
      </c>
      <c r="C20379">
        <v>7.6189999999999998</v>
      </c>
      <c r="D20379">
        <v>5.3230000000000004</v>
      </c>
      <c r="E20379">
        <f t="shared" si="318"/>
        <v>7.3009999999999993</v>
      </c>
    </row>
    <row r="20380" spans="1:5" x14ac:dyDescent="0.2">
      <c r="A20380">
        <v>808.77</v>
      </c>
      <c r="B20380">
        <v>8.9540000000000006</v>
      </c>
      <c r="C20380">
        <v>7.6029999999999998</v>
      </c>
      <c r="D20380">
        <v>5.3209999999999997</v>
      </c>
      <c r="E20380">
        <f t="shared" si="318"/>
        <v>7.2926666666666664</v>
      </c>
    </row>
    <row r="20381" spans="1:5" x14ac:dyDescent="0.2">
      <c r="A20381">
        <v>808.78</v>
      </c>
      <c r="B20381">
        <v>8.9499999999999993</v>
      </c>
      <c r="C20381">
        <v>7.6109999999999998</v>
      </c>
      <c r="D20381">
        <v>5.3979999999999997</v>
      </c>
      <c r="E20381">
        <f t="shared" si="318"/>
        <v>7.3196666666666665</v>
      </c>
    </row>
    <row r="20382" spans="1:5" x14ac:dyDescent="0.2">
      <c r="A20382">
        <v>808.79</v>
      </c>
      <c r="B20382">
        <v>8.92</v>
      </c>
      <c r="C20382">
        <v>7.6130000000000004</v>
      </c>
      <c r="D20382">
        <v>5.3390000000000004</v>
      </c>
      <c r="E20382">
        <f t="shared" si="318"/>
        <v>7.2906666666666666</v>
      </c>
    </row>
    <row r="20383" spans="1:5" x14ac:dyDescent="0.2">
      <c r="A20383">
        <v>808.8</v>
      </c>
      <c r="B20383">
        <v>8.923</v>
      </c>
      <c r="C20383">
        <v>7.5780000000000003</v>
      </c>
      <c r="D20383">
        <v>5.3339999999999996</v>
      </c>
      <c r="E20383">
        <f t="shared" si="318"/>
        <v>7.2783333333333333</v>
      </c>
    </row>
    <row r="20384" spans="1:5" x14ac:dyDescent="0.2">
      <c r="A20384">
        <v>808.81</v>
      </c>
      <c r="B20384">
        <v>8.9659999999999993</v>
      </c>
      <c r="C20384">
        <v>7.5860000000000003</v>
      </c>
      <c r="D20384">
        <v>5.3419999999999996</v>
      </c>
      <c r="E20384">
        <f t="shared" si="318"/>
        <v>7.2979999999999992</v>
      </c>
    </row>
    <row r="20385" spans="1:5" x14ac:dyDescent="0.2">
      <c r="A20385">
        <v>808.82</v>
      </c>
      <c r="B20385">
        <v>8.9260000000000002</v>
      </c>
      <c r="C20385">
        <v>7.6059999999999999</v>
      </c>
      <c r="D20385">
        <v>5.3380000000000001</v>
      </c>
      <c r="E20385">
        <f t="shared" si="318"/>
        <v>7.29</v>
      </c>
    </row>
    <row r="20386" spans="1:5" x14ac:dyDescent="0.2">
      <c r="A20386">
        <v>808.83</v>
      </c>
      <c r="B20386">
        <v>8.9440000000000008</v>
      </c>
      <c r="C20386">
        <v>7.5519999999999996</v>
      </c>
      <c r="D20386">
        <v>5.2869999999999999</v>
      </c>
      <c r="E20386">
        <f t="shared" si="318"/>
        <v>7.2610000000000001</v>
      </c>
    </row>
    <row r="20387" spans="1:5" x14ac:dyDescent="0.2">
      <c r="A20387">
        <v>808.84</v>
      </c>
      <c r="B20387">
        <v>8.9309999999999992</v>
      </c>
      <c r="C20387">
        <v>7.5880000000000001</v>
      </c>
      <c r="D20387">
        <v>5.2779999999999996</v>
      </c>
      <c r="E20387">
        <f t="shared" si="318"/>
        <v>7.2656666666666654</v>
      </c>
    </row>
    <row r="20388" spans="1:5" x14ac:dyDescent="0.2">
      <c r="A20388">
        <v>808.85</v>
      </c>
      <c r="B20388">
        <v>9.0920000000000005</v>
      </c>
      <c r="C20388">
        <v>7.7510000000000003</v>
      </c>
      <c r="D20388">
        <v>5.4160000000000004</v>
      </c>
      <c r="E20388">
        <f t="shared" si="318"/>
        <v>7.4196666666666671</v>
      </c>
    </row>
    <row r="20389" spans="1:5" x14ac:dyDescent="0.2">
      <c r="A20389">
        <v>808.86</v>
      </c>
      <c r="B20389">
        <v>9.0920000000000005</v>
      </c>
      <c r="C20389">
        <v>7.6660000000000004</v>
      </c>
      <c r="D20389">
        <v>5.4340000000000002</v>
      </c>
      <c r="E20389">
        <f t="shared" si="318"/>
        <v>7.3973333333333349</v>
      </c>
    </row>
    <row r="20390" spans="1:5" x14ac:dyDescent="0.2">
      <c r="A20390">
        <v>808.87</v>
      </c>
      <c r="B20390">
        <v>8.9550000000000001</v>
      </c>
      <c r="C20390">
        <v>7.5590000000000002</v>
      </c>
      <c r="D20390">
        <v>5.2949999999999999</v>
      </c>
      <c r="E20390">
        <f t="shared" si="318"/>
        <v>7.2696666666666658</v>
      </c>
    </row>
    <row r="20391" spans="1:5" x14ac:dyDescent="0.2">
      <c r="A20391">
        <v>808.88</v>
      </c>
      <c r="B20391">
        <v>8.9719999999999995</v>
      </c>
      <c r="C20391">
        <v>7.6269999999999998</v>
      </c>
      <c r="D20391">
        <v>5.3220000000000001</v>
      </c>
      <c r="E20391">
        <f t="shared" si="318"/>
        <v>7.3069999999999995</v>
      </c>
    </row>
    <row r="20392" spans="1:5" x14ac:dyDescent="0.2">
      <c r="A20392">
        <v>808.89</v>
      </c>
      <c r="B20392">
        <v>9.0009999999999994</v>
      </c>
      <c r="C20392">
        <v>7.657</v>
      </c>
      <c r="D20392">
        <v>5.3470000000000004</v>
      </c>
      <c r="E20392">
        <f t="shared" si="318"/>
        <v>7.3350000000000009</v>
      </c>
    </row>
    <row r="20393" spans="1:5" x14ac:dyDescent="0.2">
      <c r="A20393">
        <v>808.9</v>
      </c>
      <c r="B20393">
        <v>9.0429999999999993</v>
      </c>
      <c r="C20393">
        <v>7.5949999999999998</v>
      </c>
      <c r="D20393">
        <v>5.3529999999999998</v>
      </c>
      <c r="E20393">
        <f t="shared" si="318"/>
        <v>7.3303333333333329</v>
      </c>
    </row>
    <row r="20394" spans="1:5" x14ac:dyDescent="0.2">
      <c r="A20394">
        <v>808.91</v>
      </c>
      <c r="B20394">
        <v>8.9489999999999998</v>
      </c>
      <c r="C20394">
        <v>7.5170000000000003</v>
      </c>
      <c r="D20394">
        <v>5.3170000000000002</v>
      </c>
      <c r="E20394">
        <f t="shared" si="318"/>
        <v>7.2610000000000001</v>
      </c>
    </row>
    <row r="20395" spans="1:5" x14ac:dyDescent="0.2">
      <c r="A20395">
        <v>808.92</v>
      </c>
      <c r="B20395">
        <v>8.9459999999999997</v>
      </c>
      <c r="C20395">
        <v>7.5490000000000004</v>
      </c>
      <c r="D20395">
        <v>5.2519999999999998</v>
      </c>
      <c r="E20395">
        <f t="shared" si="318"/>
        <v>7.2489999999999997</v>
      </c>
    </row>
    <row r="20396" spans="1:5" x14ac:dyDescent="0.2">
      <c r="A20396">
        <v>808.93</v>
      </c>
      <c r="B20396">
        <v>8.9179999999999993</v>
      </c>
      <c r="C20396">
        <v>7.5419999999999998</v>
      </c>
      <c r="D20396">
        <v>5.2859999999999996</v>
      </c>
      <c r="E20396">
        <f t="shared" si="318"/>
        <v>7.2486666666666677</v>
      </c>
    </row>
    <row r="20397" spans="1:5" x14ac:dyDescent="0.2">
      <c r="A20397">
        <v>808.94</v>
      </c>
      <c r="B20397">
        <v>8.8659999999999997</v>
      </c>
      <c r="C20397">
        <v>7.4980000000000002</v>
      </c>
      <c r="D20397">
        <v>5.3090000000000002</v>
      </c>
      <c r="E20397">
        <f t="shared" si="318"/>
        <v>7.2243333333333339</v>
      </c>
    </row>
    <row r="20398" spans="1:5" x14ac:dyDescent="0.2">
      <c r="A20398">
        <v>808.95</v>
      </c>
      <c r="B20398">
        <v>8.8629999999999995</v>
      </c>
      <c r="C20398">
        <v>7.5519999999999996</v>
      </c>
      <c r="D20398">
        <v>5.2750000000000004</v>
      </c>
      <c r="E20398">
        <f t="shared" si="318"/>
        <v>7.2299999999999995</v>
      </c>
    </row>
    <row r="20399" spans="1:5" x14ac:dyDescent="0.2">
      <c r="A20399">
        <v>808.96</v>
      </c>
      <c r="B20399">
        <v>8.9039999999999999</v>
      </c>
      <c r="C20399">
        <v>7.5359999999999996</v>
      </c>
      <c r="D20399">
        <v>5.2590000000000003</v>
      </c>
      <c r="E20399">
        <f t="shared" si="318"/>
        <v>7.2329999999999997</v>
      </c>
    </row>
    <row r="20400" spans="1:5" x14ac:dyDescent="0.2">
      <c r="A20400">
        <v>808.97</v>
      </c>
      <c r="B20400">
        <v>8.9440000000000008</v>
      </c>
      <c r="C20400">
        <v>7.6150000000000002</v>
      </c>
      <c r="D20400">
        <v>5.3010000000000002</v>
      </c>
      <c r="E20400">
        <f t="shared" si="318"/>
        <v>7.2866666666666662</v>
      </c>
    </row>
    <row r="20401" spans="1:5" x14ac:dyDescent="0.2">
      <c r="A20401">
        <v>808.98</v>
      </c>
      <c r="B20401">
        <v>9.016</v>
      </c>
      <c r="C20401">
        <v>7.5949999999999998</v>
      </c>
      <c r="D20401">
        <v>5.3410000000000002</v>
      </c>
      <c r="E20401">
        <f t="shared" si="318"/>
        <v>7.3173333333333339</v>
      </c>
    </row>
    <row r="20402" spans="1:5" x14ac:dyDescent="0.2">
      <c r="A20402">
        <v>808.99</v>
      </c>
      <c r="B20402">
        <v>9.0180000000000007</v>
      </c>
      <c r="C20402">
        <v>7.6909999999999998</v>
      </c>
      <c r="D20402">
        <v>5.4020000000000001</v>
      </c>
      <c r="E20402">
        <f t="shared" si="318"/>
        <v>7.3703333333333338</v>
      </c>
    </row>
    <row r="20403" spans="1:5" x14ac:dyDescent="0.2">
      <c r="A20403">
        <v>809</v>
      </c>
      <c r="B20403">
        <v>9.0370000000000008</v>
      </c>
      <c r="C20403">
        <v>7.681</v>
      </c>
      <c r="D20403">
        <v>5.4180000000000001</v>
      </c>
      <c r="E20403">
        <f t="shared" si="318"/>
        <v>7.3786666666666667</v>
      </c>
    </row>
    <row r="20404" spans="1:5" x14ac:dyDescent="0.2">
      <c r="A20404">
        <v>809.01</v>
      </c>
      <c r="B20404">
        <v>9.0960000000000001</v>
      </c>
      <c r="C20404">
        <v>7.6879999999999997</v>
      </c>
      <c r="D20404">
        <v>5.4489999999999998</v>
      </c>
      <c r="E20404">
        <f t="shared" si="318"/>
        <v>7.4109999999999987</v>
      </c>
    </row>
    <row r="20405" spans="1:5" x14ac:dyDescent="0.2">
      <c r="A20405">
        <v>809.02</v>
      </c>
      <c r="B20405">
        <v>9.0050000000000008</v>
      </c>
      <c r="C20405">
        <v>7.6529999999999996</v>
      </c>
      <c r="D20405">
        <v>5.3730000000000002</v>
      </c>
      <c r="E20405">
        <f t="shared" si="318"/>
        <v>7.3436666666666675</v>
      </c>
    </row>
    <row r="20406" spans="1:5" x14ac:dyDescent="0.2">
      <c r="A20406">
        <v>809.03</v>
      </c>
      <c r="B20406">
        <v>9.0259999999999998</v>
      </c>
      <c r="C20406">
        <v>7.673</v>
      </c>
      <c r="D20406">
        <v>5.4409999999999998</v>
      </c>
      <c r="E20406">
        <f t="shared" si="318"/>
        <v>7.379999999999999</v>
      </c>
    </row>
    <row r="20407" spans="1:5" x14ac:dyDescent="0.2">
      <c r="A20407">
        <v>809.04</v>
      </c>
      <c r="B20407">
        <v>9.0619999999999994</v>
      </c>
      <c r="C20407">
        <v>7.6449999999999996</v>
      </c>
      <c r="D20407">
        <v>5.4610000000000003</v>
      </c>
      <c r="E20407">
        <f t="shared" si="318"/>
        <v>7.3893333333333331</v>
      </c>
    </row>
    <row r="20408" spans="1:5" x14ac:dyDescent="0.2">
      <c r="A20408">
        <v>809.05</v>
      </c>
      <c r="B20408">
        <v>8.9949999999999992</v>
      </c>
      <c r="C20408">
        <v>7.6520000000000001</v>
      </c>
      <c r="D20408">
        <v>5.3479999999999999</v>
      </c>
      <c r="E20408">
        <f t="shared" si="318"/>
        <v>7.3316666666666661</v>
      </c>
    </row>
    <row r="20409" spans="1:5" x14ac:dyDescent="0.2">
      <c r="A20409">
        <v>809.06</v>
      </c>
      <c r="B20409">
        <v>9.1059999999999999</v>
      </c>
      <c r="C20409">
        <v>7.7130000000000001</v>
      </c>
      <c r="D20409">
        <v>5.4169999999999998</v>
      </c>
      <c r="E20409">
        <f t="shared" si="318"/>
        <v>7.411999999999999</v>
      </c>
    </row>
    <row r="20410" spans="1:5" x14ac:dyDescent="0.2">
      <c r="A20410">
        <v>809.07</v>
      </c>
      <c r="B20410">
        <v>9.1329999999999991</v>
      </c>
      <c r="C20410">
        <v>7.718</v>
      </c>
      <c r="D20410">
        <v>5.4470000000000001</v>
      </c>
      <c r="E20410">
        <f t="shared" si="318"/>
        <v>7.4326666666666661</v>
      </c>
    </row>
    <row r="20411" spans="1:5" x14ac:dyDescent="0.2">
      <c r="A20411">
        <v>809.08</v>
      </c>
      <c r="B20411">
        <v>9.125</v>
      </c>
      <c r="C20411">
        <v>7.734</v>
      </c>
      <c r="D20411">
        <v>5.4790000000000001</v>
      </c>
      <c r="E20411">
        <f t="shared" si="318"/>
        <v>7.4460000000000006</v>
      </c>
    </row>
    <row r="20412" spans="1:5" x14ac:dyDescent="0.2">
      <c r="A20412">
        <v>809.09</v>
      </c>
      <c r="B20412">
        <v>9.1430000000000007</v>
      </c>
      <c r="C20412">
        <v>7.7450000000000001</v>
      </c>
      <c r="D20412">
        <v>5.5129999999999999</v>
      </c>
      <c r="E20412">
        <f t="shared" si="318"/>
        <v>7.4670000000000014</v>
      </c>
    </row>
    <row r="20413" spans="1:5" x14ac:dyDescent="0.2">
      <c r="A20413">
        <v>809.1</v>
      </c>
      <c r="B20413">
        <v>9.15</v>
      </c>
      <c r="C20413">
        <v>7.7130000000000001</v>
      </c>
      <c r="D20413">
        <v>5.508</v>
      </c>
      <c r="E20413">
        <f t="shared" si="318"/>
        <v>7.4569999999999999</v>
      </c>
    </row>
    <row r="20414" spans="1:5" x14ac:dyDescent="0.2">
      <c r="A20414">
        <v>809.11</v>
      </c>
      <c r="B20414">
        <v>9.0440000000000005</v>
      </c>
      <c r="C20414">
        <v>7.6289999999999996</v>
      </c>
      <c r="D20414">
        <v>5.3920000000000003</v>
      </c>
      <c r="E20414">
        <f t="shared" si="318"/>
        <v>7.3550000000000004</v>
      </c>
    </row>
    <row r="20415" spans="1:5" x14ac:dyDescent="0.2">
      <c r="A20415">
        <v>809.12</v>
      </c>
      <c r="B20415">
        <v>9.0960000000000001</v>
      </c>
      <c r="C20415">
        <v>7.7480000000000002</v>
      </c>
      <c r="D20415">
        <v>5.4109999999999996</v>
      </c>
      <c r="E20415">
        <f t="shared" si="318"/>
        <v>7.4183333333333339</v>
      </c>
    </row>
    <row r="20416" spans="1:5" x14ac:dyDescent="0.2">
      <c r="A20416">
        <v>809.13</v>
      </c>
      <c r="B20416">
        <v>9.2170000000000005</v>
      </c>
      <c r="C20416">
        <v>7.76</v>
      </c>
      <c r="D20416">
        <v>5.4880000000000004</v>
      </c>
      <c r="E20416">
        <f t="shared" si="318"/>
        <v>7.4883333333333333</v>
      </c>
    </row>
    <row r="20417" spans="1:5" x14ac:dyDescent="0.2">
      <c r="A20417">
        <v>809.14</v>
      </c>
      <c r="B20417">
        <v>9.1389999999999993</v>
      </c>
      <c r="C20417">
        <v>7.72</v>
      </c>
      <c r="D20417">
        <v>5.3970000000000002</v>
      </c>
      <c r="E20417">
        <f t="shared" si="318"/>
        <v>7.4186666666666667</v>
      </c>
    </row>
    <row r="20418" spans="1:5" x14ac:dyDescent="0.2">
      <c r="A20418">
        <v>809.15</v>
      </c>
      <c r="B20418">
        <v>9.1989999999999998</v>
      </c>
      <c r="C20418">
        <v>7.68</v>
      </c>
      <c r="D20418">
        <v>5.4370000000000003</v>
      </c>
      <c r="E20418">
        <f t="shared" si="318"/>
        <v>7.4386666666666663</v>
      </c>
    </row>
    <row r="20419" spans="1:5" x14ac:dyDescent="0.2">
      <c r="A20419">
        <v>809.16</v>
      </c>
      <c r="B20419">
        <v>9.1129999999999995</v>
      </c>
      <c r="C20419">
        <v>7.6890000000000001</v>
      </c>
      <c r="D20419">
        <v>5.3639999999999999</v>
      </c>
      <c r="E20419">
        <f t="shared" ref="E20419:E20482" si="319">(SUM($B20419:$D20419))/3</f>
        <v>7.3886666666666665</v>
      </c>
    </row>
    <row r="20420" spans="1:5" x14ac:dyDescent="0.2">
      <c r="A20420">
        <v>809.17</v>
      </c>
      <c r="B20420">
        <v>9.1590000000000007</v>
      </c>
      <c r="C20420">
        <v>7.74</v>
      </c>
      <c r="D20420">
        <v>5.4420000000000002</v>
      </c>
      <c r="E20420">
        <f t="shared" si="319"/>
        <v>7.4470000000000001</v>
      </c>
    </row>
    <row r="20421" spans="1:5" x14ac:dyDescent="0.2">
      <c r="A20421">
        <v>809.18</v>
      </c>
      <c r="B20421">
        <v>9.1630000000000003</v>
      </c>
      <c r="C20421">
        <v>7.7329999999999997</v>
      </c>
      <c r="D20421">
        <v>5.4219999999999997</v>
      </c>
      <c r="E20421">
        <f t="shared" si="319"/>
        <v>7.4393333333333338</v>
      </c>
    </row>
    <row r="20422" spans="1:5" x14ac:dyDescent="0.2">
      <c r="A20422">
        <v>809.19</v>
      </c>
      <c r="B20422">
        <v>9.0690000000000008</v>
      </c>
      <c r="C20422">
        <v>7.6269999999999998</v>
      </c>
      <c r="D20422">
        <v>5.3730000000000002</v>
      </c>
      <c r="E20422">
        <f t="shared" si="319"/>
        <v>7.3563333333333345</v>
      </c>
    </row>
    <row r="20423" spans="1:5" x14ac:dyDescent="0.2">
      <c r="A20423">
        <v>809.2</v>
      </c>
      <c r="B20423">
        <v>9.0470000000000006</v>
      </c>
      <c r="C20423">
        <v>7.63</v>
      </c>
      <c r="D20423">
        <v>5.3040000000000003</v>
      </c>
      <c r="E20423">
        <f t="shared" si="319"/>
        <v>7.3270000000000008</v>
      </c>
    </row>
    <row r="20424" spans="1:5" x14ac:dyDescent="0.2">
      <c r="A20424">
        <v>809.21</v>
      </c>
      <c r="B20424">
        <v>9.0809999999999995</v>
      </c>
      <c r="C20424">
        <v>7.7350000000000003</v>
      </c>
      <c r="D20424">
        <v>5.3440000000000003</v>
      </c>
      <c r="E20424">
        <f t="shared" si="319"/>
        <v>7.3866666666666667</v>
      </c>
    </row>
    <row r="20425" spans="1:5" x14ac:dyDescent="0.2">
      <c r="A20425">
        <v>809.22</v>
      </c>
      <c r="B20425">
        <v>9.2059999999999995</v>
      </c>
      <c r="C20425">
        <v>7.68</v>
      </c>
      <c r="D20425">
        <v>5.4450000000000003</v>
      </c>
      <c r="E20425">
        <f t="shared" si="319"/>
        <v>7.4436666666666662</v>
      </c>
    </row>
    <row r="20426" spans="1:5" x14ac:dyDescent="0.2">
      <c r="A20426">
        <v>809.23</v>
      </c>
      <c r="B20426">
        <v>9.0530000000000008</v>
      </c>
      <c r="C20426">
        <v>7.6269999999999998</v>
      </c>
      <c r="D20426">
        <v>5.383</v>
      </c>
      <c r="E20426">
        <f t="shared" si="319"/>
        <v>7.3543333333333329</v>
      </c>
    </row>
    <row r="20427" spans="1:5" x14ac:dyDescent="0.2">
      <c r="A20427">
        <v>809.24</v>
      </c>
      <c r="B20427">
        <v>8.9610000000000003</v>
      </c>
      <c r="C20427">
        <v>7.55</v>
      </c>
      <c r="D20427">
        <v>5.2649999999999997</v>
      </c>
      <c r="E20427">
        <f t="shared" si="319"/>
        <v>7.2586666666666666</v>
      </c>
    </row>
    <row r="20428" spans="1:5" x14ac:dyDescent="0.2">
      <c r="A20428">
        <v>809.25</v>
      </c>
      <c r="B20428">
        <v>9.0559999999999992</v>
      </c>
      <c r="C20428">
        <v>7.65</v>
      </c>
      <c r="D20428">
        <v>5.3259999999999996</v>
      </c>
      <c r="E20428">
        <f t="shared" si="319"/>
        <v>7.3440000000000003</v>
      </c>
    </row>
    <row r="20429" spans="1:5" x14ac:dyDescent="0.2">
      <c r="A20429">
        <v>809.26</v>
      </c>
      <c r="B20429">
        <v>9.0850000000000009</v>
      </c>
      <c r="C20429">
        <v>7.6879999999999997</v>
      </c>
      <c r="D20429">
        <v>5.36</v>
      </c>
      <c r="E20429">
        <f t="shared" si="319"/>
        <v>7.3776666666666664</v>
      </c>
    </row>
    <row r="20430" spans="1:5" x14ac:dyDescent="0.2">
      <c r="A20430">
        <v>809.27</v>
      </c>
      <c r="B20430">
        <v>9.1039999999999992</v>
      </c>
      <c r="C20430">
        <v>7.6820000000000004</v>
      </c>
      <c r="D20430">
        <v>5.3490000000000002</v>
      </c>
      <c r="E20430">
        <f t="shared" si="319"/>
        <v>7.3783333333333339</v>
      </c>
    </row>
    <row r="20431" spans="1:5" x14ac:dyDescent="0.2">
      <c r="A20431">
        <v>809.28</v>
      </c>
      <c r="B20431">
        <v>9.109</v>
      </c>
      <c r="C20431">
        <v>7.6970000000000001</v>
      </c>
      <c r="D20431">
        <v>5.3769999999999998</v>
      </c>
      <c r="E20431">
        <f t="shared" si="319"/>
        <v>7.394333333333333</v>
      </c>
    </row>
    <row r="20432" spans="1:5" x14ac:dyDescent="0.2">
      <c r="A20432">
        <v>809.29</v>
      </c>
      <c r="B20432">
        <v>9.1020000000000003</v>
      </c>
      <c r="C20432">
        <v>7.65</v>
      </c>
      <c r="D20432">
        <v>5.3929999999999998</v>
      </c>
      <c r="E20432">
        <f t="shared" si="319"/>
        <v>7.3816666666666677</v>
      </c>
    </row>
    <row r="20433" spans="1:5" x14ac:dyDescent="0.2">
      <c r="A20433">
        <v>809.3</v>
      </c>
      <c r="B20433">
        <v>9.0760000000000005</v>
      </c>
      <c r="C20433">
        <v>7.7160000000000002</v>
      </c>
      <c r="D20433">
        <v>5.4249999999999998</v>
      </c>
      <c r="E20433">
        <f t="shared" si="319"/>
        <v>7.4056666666666677</v>
      </c>
    </row>
    <row r="20434" spans="1:5" x14ac:dyDescent="0.2">
      <c r="A20434">
        <v>809.31</v>
      </c>
      <c r="B20434">
        <v>9.1300000000000008</v>
      </c>
      <c r="C20434">
        <v>7.7510000000000003</v>
      </c>
      <c r="D20434">
        <v>5.4560000000000004</v>
      </c>
      <c r="E20434">
        <f t="shared" si="319"/>
        <v>7.4456666666666669</v>
      </c>
    </row>
    <row r="20435" spans="1:5" x14ac:dyDescent="0.2">
      <c r="A20435">
        <v>809.32</v>
      </c>
      <c r="B20435">
        <v>9.0990000000000002</v>
      </c>
      <c r="C20435">
        <v>7.7080000000000002</v>
      </c>
      <c r="D20435">
        <v>5.41</v>
      </c>
      <c r="E20435">
        <f t="shared" si="319"/>
        <v>7.4056666666666677</v>
      </c>
    </row>
    <row r="20436" spans="1:5" x14ac:dyDescent="0.2">
      <c r="A20436">
        <v>809.33</v>
      </c>
      <c r="B20436">
        <v>9.1579999999999995</v>
      </c>
      <c r="C20436">
        <v>7.782</v>
      </c>
      <c r="D20436">
        <v>5.4290000000000003</v>
      </c>
      <c r="E20436">
        <f t="shared" si="319"/>
        <v>7.4563333333333333</v>
      </c>
    </row>
    <row r="20437" spans="1:5" x14ac:dyDescent="0.2">
      <c r="A20437">
        <v>809.34</v>
      </c>
      <c r="B20437">
        <v>9.1310000000000002</v>
      </c>
      <c r="C20437">
        <v>7.67</v>
      </c>
      <c r="D20437">
        <v>5.4180000000000001</v>
      </c>
      <c r="E20437">
        <f t="shared" si="319"/>
        <v>7.4063333333333334</v>
      </c>
    </row>
    <row r="20438" spans="1:5" x14ac:dyDescent="0.2">
      <c r="A20438">
        <v>809.35</v>
      </c>
      <c r="B20438">
        <v>9.07</v>
      </c>
      <c r="C20438">
        <v>7.6959999999999997</v>
      </c>
      <c r="D20438">
        <v>5.3609999999999998</v>
      </c>
      <c r="E20438">
        <f t="shared" si="319"/>
        <v>7.3756666666666666</v>
      </c>
    </row>
    <row r="20439" spans="1:5" x14ac:dyDescent="0.2">
      <c r="A20439">
        <v>809.36</v>
      </c>
      <c r="B20439">
        <v>9.1370000000000005</v>
      </c>
      <c r="C20439">
        <v>7.71</v>
      </c>
      <c r="D20439">
        <v>5.4610000000000003</v>
      </c>
      <c r="E20439">
        <f t="shared" si="319"/>
        <v>7.4359999999999999</v>
      </c>
    </row>
    <row r="20440" spans="1:5" x14ac:dyDescent="0.2">
      <c r="A20440">
        <v>809.37</v>
      </c>
      <c r="B20440">
        <v>9.1080000000000005</v>
      </c>
      <c r="C20440">
        <v>7.6820000000000004</v>
      </c>
      <c r="D20440">
        <v>5.4320000000000004</v>
      </c>
      <c r="E20440">
        <f t="shared" si="319"/>
        <v>7.4073333333333338</v>
      </c>
    </row>
    <row r="20441" spans="1:5" x14ac:dyDescent="0.2">
      <c r="A20441">
        <v>809.38</v>
      </c>
      <c r="B20441">
        <v>9.0609999999999999</v>
      </c>
      <c r="C20441">
        <v>7.76</v>
      </c>
      <c r="D20441">
        <v>5.4379999999999997</v>
      </c>
      <c r="E20441">
        <f t="shared" si="319"/>
        <v>7.4196666666666653</v>
      </c>
    </row>
    <row r="20442" spans="1:5" x14ac:dyDescent="0.2">
      <c r="A20442">
        <v>809.39</v>
      </c>
      <c r="B20442">
        <v>9.1379999999999999</v>
      </c>
      <c r="C20442">
        <v>7.6870000000000003</v>
      </c>
      <c r="D20442">
        <v>5.484</v>
      </c>
      <c r="E20442">
        <f t="shared" si="319"/>
        <v>7.4363333333333328</v>
      </c>
    </row>
    <row r="20443" spans="1:5" x14ac:dyDescent="0.2">
      <c r="A20443">
        <v>809.4</v>
      </c>
      <c r="B20443">
        <v>9.0500000000000007</v>
      </c>
      <c r="C20443">
        <v>7.7380000000000004</v>
      </c>
      <c r="D20443">
        <v>5.4279999999999999</v>
      </c>
      <c r="E20443">
        <f t="shared" si="319"/>
        <v>7.405333333333334</v>
      </c>
    </row>
    <row r="20444" spans="1:5" x14ac:dyDescent="0.2">
      <c r="A20444">
        <v>809.41</v>
      </c>
      <c r="B20444">
        <v>9.1739999999999995</v>
      </c>
      <c r="C20444">
        <v>7.7670000000000003</v>
      </c>
      <c r="D20444">
        <v>5.5179999999999998</v>
      </c>
      <c r="E20444">
        <f t="shared" si="319"/>
        <v>7.4863333333333335</v>
      </c>
    </row>
    <row r="20445" spans="1:5" x14ac:dyDescent="0.2">
      <c r="A20445">
        <v>809.42</v>
      </c>
      <c r="B20445">
        <v>9.1560000000000006</v>
      </c>
      <c r="C20445">
        <v>7.7450000000000001</v>
      </c>
      <c r="D20445">
        <v>5.5110000000000001</v>
      </c>
      <c r="E20445">
        <f t="shared" si="319"/>
        <v>7.4706666666666663</v>
      </c>
    </row>
    <row r="20446" spans="1:5" x14ac:dyDescent="0.2">
      <c r="A20446">
        <v>809.43</v>
      </c>
      <c r="B20446">
        <v>9.1259999999999994</v>
      </c>
      <c r="C20446">
        <v>7.7229999999999999</v>
      </c>
      <c r="D20446">
        <v>5.4909999999999997</v>
      </c>
      <c r="E20446">
        <f t="shared" si="319"/>
        <v>7.4466666666666663</v>
      </c>
    </row>
    <row r="20447" spans="1:5" x14ac:dyDescent="0.2">
      <c r="A20447">
        <v>809.44</v>
      </c>
      <c r="B20447">
        <v>9.1020000000000003</v>
      </c>
      <c r="C20447">
        <v>7.718</v>
      </c>
      <c r="D20447">
        <v>5.4249999999999998</v>
      </c>
      <c r="E20447">
        <f t="shared" si="319"/>
        <v>7.415</v>
      </c>
    </row>
    <row r="20448" spans="1:5" x14ac:dyDescent="0.2">
      <c r="A20448">
        <v>809.45</v>
      </c>
      <c r="B20448">
        <v>9.1639999999999997</v>
      </c>
      <c r="C20448">
        <v>7.7610000000000001</v>
      </c>
      <c r="D20448">
        <v>5.476</v>
      </c>
      <c r="E20448">
        <f t="shared" si="319"/>
        <v>7.4669999999999996</v>
      </c>
    </row>
    <row r="20449" spans="1:5" x14ac:dyDescent="0.2">
      <c r="A20449">
        <v>809.46</v>
      </c>
      <c r="B20449">
        <v>9.1319999999999997</v>
      </c>
      <c r="C20449">
        <v>7.6959999999999997</v>
      </c>
      <c r="D20449">
        <v>5.4550000000000001</v>
      </c>
      <c r="E20449">
        <f t="shared" si="319"/>
        <v>7.4276666666666671</v>
      </c>
    </row>
    <row r="20450" spans="1:5" x14ac:dyDescent="0.2">
      <c r="A20450">
        <v>809.47</v>
      </c>
      <c r="B20450">
        <v>9.1340000000000003</v>
      </c>
      <c r="C20450">
        <v>7.7060000000000004</v>
      </c>
      <c r="D20450">
        <v>5.4939999999999998</v>
      </c>
      <c r="E20450">
        <f t="shared" si="319"/>
        <v>7.4446666666666665</v>
      </c>
    </row>
    <row r="20451" spans="1:5" x14ac:dyDescent="0.2">
      <c r="A20451">
        <v>809.48</v>
      </c>
      <c r="B20451">
        <v>9.0779999999999994</v>
      </c>
      <c r="C20451">
        <v>7.7590000000000003</v>
      </c>
      <c r="D20451">
        <v>5.4729999999999999</v>
      </c>
      <c r="E20451">
        <f t="shared" si="319"/>
        <v>7.4366666666666665</v>
      </c>
    </row>
    <row r="20452" spans="1:5" x14ac:dyDescent="0.2">
      <c r="A20452">
        <v>809.49</v>
      </c>
      <c r="B20452">
        <v>9.1120000000000001</v>
      </c>
      <c r="C20452">
        <v>7.7290000000000001</v>
      </c>
      <c r="D20452">
        <v>5.4790000000000001</v>
      </c>
      <c r="E20452">
        <f t="shared" si="319"/>
        <v>7.44</v>
      </c>
    </row>
    <row r="20453" spans="1:5" x14ac:dyDescent="0.2">
      <c r="A20453">
        <v>809.5</v>
      </c>
      <c r="B20453">
        <v>9.1199999999999992</v>
      </c>
      <c r="C20453">
        <v>7.7169999999999996</v>
      </c>
      <c r="D20453">
        <v>5.4859999999999998</v>
      </c>
      <c r="E20453">
        <f t="shared" si="319"/>
        <v>7.4409999999999998</v>
      </c>
    </row>
    <row r="20454" spans="1:5" x14ac:dyDescent="0.2">
      <c r="A20454">
        <v>809.51</v>
      </c>
      <c r="B20454">
        <v>9.0860000000000003</v>
      </c>
      <c r="C20454">
        <v>7.7130000000000001</v>
      </c>
      <c r="D20454">
        <v>5.4640000000000004</v>
      </c>
      <c r="E20454">
        <f t="shared" si="319"/>
        <v>7.4209999999999994</v>
      </c>
    </row>
    <row r="20455" spans="1:5" x14ac:dyDescent="0.2">
      <c r="A20455">
        <v>809.52</v>
      </c>
      <c r="B20455">
        <v>9.1370000000000005</v>
      </c>
      <c r="C20455">
        <v>7.6929999999999996</v>
      </c>
      <c r="D20455">
        <v>5.484</v>
      </c>
      <c r="E20455">
        <f t="shared" si="319"/>
        <v>7.4379999999999997</v>
      </c>
    </row>
    <row r="20456" spans="1:5" x14ac:dyDescent="0.2">
      <c r="A20456">
        <v>809.53</v>
      </c>
      <c r="B20456">
        <v>9.09</v>
      </c>
      <c r="C20456">
        <v>7.6310000000000002</v>
      </c>
      <c r="D20456">
        <v>5.4459999999999997</v>
      </c>
      <c r="E20456">
        <f t="shared" si="319"/>
        <v>7.3890000000000002</v>
      </c>
    </row>
    <row r="20457" spans="1:5" x14ac:dyDescent="0.2">
      <c r="A20457">
        <v>809.54</v>
      </c>
      <c r="B20457">
        <v>9.0399999999999991</v>
      </c>
      <c r="C20457">
        <v>7.7050000000000001</v>
      </c>
      <c r="D20457">
        <v>5.423</v>
      </c>
      <c r="E20457">
        <f t="shared" si="319"/>
        <v>7.3893333333333331</v>
      </c>
    </row>
    <row r="20458" spans="1:5" x14ac:dyDescent="0.2">
      <c r="A20458">
        <v>809.55</v>
      </c>
      <c r="B20458">
        <v>9.1140000000000008</v>
      </c>
      <c r="C20458">
        <v>7.7190000000000003</v>
      </c>
      <c r="D20458">
        <v>5.4470000000000001</v>
      </c>
      <c r="E20458">
        <f t="shared" si="319"/>
        <v>7.4266666666666667</v>
      </c>
    </row>
    <row r="20459" spans="1:5" x14ac:dyDescent="0.2">
      <c r="A20459">
        <v>809.56</v>
      </c>
      <c r="B20459">
        <v>9.1489999999999991</v>
      </c>
      <c r="C20459">
        <v>7.7510000000000003</v>
      </c>
      <c r="D20459">
        <v>5.484</v>
      </c>
      <c r="E20459">
        <f t="shared" si="319"/>
        <v>7.4613333333333332</v>
      </c>
    </row>
    <row r="20460" spans="1:5" x14ac:dyDescent="0.2">
      <c r="A20460">
        <v>809.57</v>
      </c>
      <c r="B20460">
        <v>9.1329999999999991</v>
      </c>
      <c r="C20460">
        <v>7.71</v>
      </c>
      <c r="D20460">
        <v>5.4580000000000002</v>
      </c>
      <c r="E20460">
        <f t="shared" si="319"/>
        <v>7.4336666666666673</v>
      </c>
    </row>
    <row r="20461" spans="1:5" x14ac:dyDescent="0.2">
      <c r="A20461">
        <v>809.58</v>
      </c>
      <c r="B20461">
        <v>9.1120000000000001</v>
      </c>
      <c r="C20461">
        <v>7.6689999999999996</v>
      </c>
      <c r="D20461">
        <v>5.4390000000000001</v>
      </c>
      <c r="E20461">
        <f t="shared" si="319"/>
        <v>7.4066666666666663</v>
      </c>
    </row>
    <row r="20462" spans="1:5" x14ac:dyDescent="0.2">
      <c r="A20462">
        <v>809.59</v>
      </c>
      <c r="B20462">
        <v>9.0329999999999995</v>
      </c>
      <c r="C20462">
        <v>7.6</v>
      </c>
      <c r="D20462">
        <v>5.3659999999999997</v>
      </c>
      <c r="E20462">
        <f t="shared" si="319"/>
        <v>7.3329999999999993</v>
      </c>
    </row>
    <row r="20463" spans="1:5" x14ac:dyDescent="0.2">
      <c r="A20463">
        <v>809.6</v>
      </c>
      <c r="B20463">
        <v>9.0449999999999999</v>
      </c>
      <c r="C20463">
        <v>7.6849999999999996</v>
      </c>
      <c r="D20463">
        <v>5.4039999999999999</v>
      </c>
      <c r="E20463">
        <f t="shared" si="319"/>
        <v>7.3780000000000001</v>
      </c>
    </row>
    <row r="20464" spans="1:5" x14ac:dyDescent="0.2">
      <c r="A20464">
        <v>809.61</v>
      </c>
      <c r="B20464">
        <v>9.18</v>
      </c>
      <c r="C20464">
        <v>7.74</v>
      </c>
      <c r="D20464">
        <v>5.4820000000000002</v>
      </c>
      <c r="E20464">
        <f t="shared" si="319"/>
        <v>7.4673333333333334</v>
      </c>
    </row>
    <row r="20465" spans="1:5" x14ac:dyDescent="0.2">
      <c r="A20465">
        <v>809.62</v>
      </c>
      <c r="B20465">
        <v>9.1769999999999996</v>
      </c>
      <c r="C20465">
        <v>7.7839999999999998</v>
      </c>
      <c r="D20465">
        <v>5.4829999999999997</v>
      </c>
      <c r="E20465">
        <f t="shared" si="319"/>
        <v>7.4813333333333327</v>
      </c>
    </row>
    <row r="20466" spans="1:5" x14ac:dyDescent="0.2">
      <c r="A20466">
        <v>809.63</v>
      </c>
      <c r="B20466">
        <v>9.1460000000000008</v>
      </c>
      <c r="C20466">
        <v>7.7080000000000002</v>
      </c>
      <c r="D20466">
        <v>5.4130000000000003</v>
      </c>
      <c r="E20466">
        <f t="shared" si="319"/>
        <v>7.4223333333333334</v>
      </c>
    </row>
    <row r="20467" spans="1:5" x14ac:dyDescent="0.2">
      <c r="A20467">
        <v>809.64</v>
      </c>
      <c r="B20467">
        <v>9.1310000000000002</v>
      </c>
      <c r="C20467">
        <v>7.7320000000000002</v>
      </c>
      <c r="D20467">
        <v>5.4290000000000003</v>
      </c>
      <c r="E20467">
        <f t="shared" si="319"/>
        <v>7.4306666666666672</v>
      </c>
    </row>
    <row r="20468" spans="1:5" x14ac:dyDescent="0.2">
      <c r="A20468">
        <v>809.65</v>
      </c>
      <c r="B20468">
        <v>9.1950000000000003</v>
      </c>
      <c r="C20468">
        <v>7.7969999999999997</v>
      </c>
      <c r="D20468">
        <v>5.4779999999999998</v>
      </c>
      <c r="E20468">
        <f t="shared" si="319"/>
        <v>7.4899999999999993</v>
      </c>
    </row>
    <row r="20469" spans="1:5" x14ac:dyDescent="0.2">
      <c r="A20469">
        <v>809.66</v>
      </c>
      <c r="B20469">
        <v>9.2669999999999995</v>
      </c>
      <c r="C20469">
        <v>7.8140000000000001</v>
      </c>
      <c r="D20469">
        <v>5.5</v>
      </c>
      <c r="E20469">
        <f t="shared" si="319"/>
        <v>7.5270000000000001</v>
      </c>
    </row>
    <row r="20470" spans="1:5" x14ac:dyDescent="0.2">
      <c r="A20470">
        <v>809.67</v>
      </c>
      <c r="B20470">
        <v>9.2379999999999995</v>
      </c>
      <c r="C20470">
        <v>7.8140000000000001</v>
      </c>
      <c r="D20470">
        <v>5.4980000000000002</v>
      </c>
      <c r="E20470">
        <f t="shared" si="319"/>
        <v>7.5166666666666666</v>
      </c>
    </row>
    <row r="20471" spans="1:5" x14ac:dyDescent="0.2">
      <c r="A20471">
        <v>809.68</v>
      </c>
      <c r="B20471">
        <v>9.2100000000000009</v>
      </c>
      <c r="C20471">
        <v>7.8170000000000002</v>
      </c>
      <c r="D20471">
        <v>5.5220000000000002</v>
      </c>
      <c r="E20471">
        <f t="shared" si="319"/>
        <v>7.5163333333333329</v>
      </c>
    </row>
    <row r="20472" spans="1:5" x14ac:dyDescent="0.2">
      <c r="A20472">
        <v>809.69</v>
      </c>
      <c r="B20472">
        <v>9.1319999999999997</v>
      </c>
      <c r="C20472">
        <v>7.6959999999999997</v>
      </c>
      <c r="D20472">
        <v>5.4480000000000004</v>
      </c>
      <c r="E20472">
        <f t="shared" si="319"/>
        <v>7.4253333333333336</v>
      </c>
    </row>
    <row r="20473" spans="1:5" x14ac:dyDescent="0.2">
      <c r="A20473">
        <v>809.7</v>
      </c>
      <c r="B20473">
        <v>9.1240000000000006</v>
      </c>
      <c r="C20473">
        <v>7.7469999999999999</v>
      </c>
      <c r="D20473">
        <v>5.45</v>
      </c>
      <c r="E20473">
        <f t="shared" si="319"/>
        <v>7.4403333333333341</v>
      </c>
    </row>
    <row r="20474" spans="1:5" x14ac:dyDescent="0.2">
      <c r="A20474">
        <v>809.71</v>
      </c>
      <c r="B20474">
        <v>9.2409999999999997</v>
      </c>
      <c r="C20474">
        <v>7.8689999999999998</v>
      </c>
      <c r="D20474">
        <v>5.5540000000000003</v>
      </c>
      <c r="E20474">
        <f t="shared" si="319"/>
        <v>7.5546666666666669</v>
      </c>
    </row>
    <row r="20475" spans="1:5" x14ac:dyDescent="0.2">
      <c r="A20475">
        <v>809.72</v>
      </c>
      <c r="B20475">
        <v>9.2289999999999992</v>
      </c>
      <c r="C20475">
        <v>7.8159999999999998</v>
      </c>
      <c r="D20475">
        <v>5.5570000000000004</v>
      </c>
      <c r="E20475">
        <f t="shared" si="319"/>
        <v>7.5339999999999989</v>
      </c>
    </row>
    <row r="20476" spans="1:5" x14ac:dyDescent="0.2">
      <c r="A20476">
        <v>809.73</v>
      </c>
      <c r="B20476">
        <v>9.2390000000000008</v>
      </c>
      <c r="C20476">
        <v>7.8440000000000003</v>
      </c>
      <c r="D20476">
        <v>5.5839999999999996</v>
      </c>
      <c r="E20476">
        <f t="shared" si="319"/>
        <v>7.5556666666666672</v>
      </c>
    </row>
    <row r="20477" spans="1:5" x14ac:dyDescent="0.2">
      <c r="A20477">
        <v>809.74</v>
      </c>
      <c r="B20477">
        <v>9.1760000000000002</v>
      </c>
      <c r="C20477">
        <v>7.76</v>
      </c>
      <c r="D20477">
        <v>5.4850000000000003</v>
      </c>
      <c r="E20477">
        <f t="shared" si="319"/>
        <v>7.4736666666666665</v>
      </c>
    </row>
    <row r="20478" spans="1:5" x14ac:dyDescent="0.2">
      <c r="A20478">
        <v>809.75</v>
      </c>
      <c r="B20478">
        <v>9.1839999999999993</v>
      </c>
      <c r="C20478">
        <v>7.7809999999999997</v>
      </c>
      <c r="D20478">
        <v>5.5</v>
      </c>
      <c r="E20478">
        <f t="shared" si="319"/>
        <v>7.4883333333333333</v>
      </c>
    </row>
    <row r="20479" spans="1:5" x14ac:dyDescent="0.2">
      <c r="A20479">
        <v>809.76</v>
      </c>
      <c r="B20479">
        <v>9.1910000000000007</v>
      </c>
      <c r="C20479">
        <v>7.7709999999999999</v>
      </c>
      <c r="D20479">
        <v>5.5529999999999999</v>
      </c>
      <c r="E20479">
        <f t="shared" si="319"/>
        <v>7.5049999999999999</v>
      </c>
    </row>
    <row r="20480" spans="1:5" x14ac:dyDescent="0.2">
      <c r="A20480">
        <v>809.77</v>
      </c>
      <c r="B20480">
        <v>9.1340000000000003</v>
      </c>
      <c r="C20480">
        <v>7.7240000000000002</v>
      </c>
      <c r="D20480">
        <v>5.4870000000000001</v>
      </c>
      <c r="E20480">
        <f t="shared" si="319"/>
        <v>7.4483333333333333</v>
      </c>
    </row>
    <row r="20481" spans="1:5" x14ac:dyDescent="0.2">
      <c r="A20481">
        <v>809.78</v>
      </c>
      <c r="B20481">
        <v>9.19</v>
      </c>
      <c r="C20481">
        <v>7.8360000000000003</v>
      </c>
      <c r="D20481">
        <v>5.5279999999999996</v>
      </c>
      <c r="E20481">
        <f t="shared" si="319"/>
        <v>7.5179999999999998</v>
      </c>
    </row>
    <row r="20482" spans="1:5" x14ac:dyDescent="0.2">
      <c r="A20482">
        <v>809.79</v>
      </c>
      <c r="B20482">
        <v>9.3000000000000007</v>
      </c>
      <c r="C20482">
        <v>7.8129999999999997</v>
      </c>
      <c r="D20482">
        <v>5.5830000000000002</v>
      </c>
      <c r="E20482">
        <f t="shared" si="319"/>
        <v>7.5653333333333324</v>
      </c>
    </row>
    <row r="20483" spans="1:5" x14ac:dyDescent="0.2">
      <c r="A20483">
        <v>809.8</v>
      </c>
      <c r="B20483">
        <v>9.2029999999999994</v>
      </c>
      <c r="C20483">
        <v>7.8220000000000001</v>
      </c>
      <c r="D20483">
        <v>5.5419999999999998</v>
      </c>
      <c r="E20483">
        <f t="shared" ref="E20483:E20546" si="320">(SUM($B20483:$D20483))/3</f>
        <v>7.5223333333333331</v>
      </c>
    </row>
    <row r="20484" spans="1:5" x14ac:dyDescent="0.2">
      <c r="A20484">
        <v>809.81</v>
      </c>
      <c r="B20484">
        <v>9.2230000000000008</v>
      </c>
      <c r="C20484">
        <v>7.782</v>
      </c>
      <c r="D20484">
        <v>5.532</v>
      </c>
      <c r="E20484">
        <f t="shared" si="320"/>
        <v>7.5123333333333342</v>
      </c>
    </row>
    <row r="20485" spans="1:5" x14ac:dyDescent="0.2">
      <c r="A20485">
        <v>809.82</v>
      </c>
      <c r="B20485">
        <v>9.1679999999999993</v>
      </c>
      <c r="C20485">
        <v>7.7610000000000001</v>
      </c>
      <c r="D20485">
        <v>5.5129999999999999</v>
      </c>
      <c r="E20485">
        <f t="shared" si="320"/>
        <v>7.480666666666667</v>
      </c>
    </row>
    <row r="20486" spans="1:5" x14ac:dyDescent="0.2">
      <c r="A20486">
        <v>809.83</v>
      </c>
      <c r="B20486">
        <v>9.1560000000000006</v>
      </c>
      <c r="C20486">
        <v>7.7530000000000001</v>
      </c>
      <c r="D20486">
        <v>5.5430000000000001</v>
      </c>
      <c r="E20486">
        <f t="shared" si="320"/>
        <v>7.4839999999999991</v>
      </c>
    </row>
    <row r="20487" spans="1:5" x14ac:dyDescent="0.2">
      <c r="A20487">
        <v>809.84</v>
      </c>
      <c r="B20487">
        <v>9.1630000000000003</v>
      </c>
      <c r="C20487">
        <v>7.7850000000000001</v>
      </c>
      <c r="D20487">
        <v>5.5510000000000002</v>
      </c>
      <c r="E20487">
        <f t="shared" si="320"/>
        <v>7.4996666666666671</v>
      </c>
    </row>
    <row r="20488" spans="1:5" x14ac:dyDescent="0.2">
      <c r="A20488">
        <v>809.85</v>
      </c>
      <c r="B20488">
        <v>9.1140000000000008</v>
      </c>
      <c r="C20488">
        <v>7.6749999999999998</v>
      </c>
      <c r="D20488">
        <v>5.5250000000000004</v>
      </c>
      <c r="E20488">
        <f t="shared" si="320"/>
        <v>7.4379999999999997</v>
      </c>
    </row>
    <row r="20489" spans="1:5" x14ac:dyDescent="0.2">
      <c r="A20489">
        <v>809.86</v>
      </c>
      <c r="B20489">
        <v>9.0169999999999995</v>
      </c>
      <c r="C20489">
        <v>7.6550000000000002</v>
      </c>
      <c r="D20489">
        <v>5.4260000000000002</v>
      </c>
      <c r="E20489">
        <f t="shared" si="320"/>
        <v>7.3659999999999997</v>
      </c>
    </row>
    <row r="20490" spans="1:5" x14ac:dyDescent="0.2">
      <c r="A20490">
        <v>809.87</v>
      </c>
      <c r="B20490">
        <v>9.0739999999999998</v>
      </c>
      <c r="C20490">
        <v>7.6760000000000002</v>
      </c>
      <c r="D20490">
        <v>5.4770000000000003</v>
      </c>
      <c r="E20490">
        <f t="shared" si="320"/>
        <v>7.4089999999999998</v>
      </c>
    </row>
    <row r="20491" spans="1:5" x14ac:dyDescent="0.2">
      <c r="A20491">
        <v>809.88</v>
      </c>
      <c r="B20491">
        <v>9.0690000000000008</v>
      </c>
      <c r="C20491">
        <v>7.7149999999999999</v>
      </c>
      <c r="D20491">
        <v>5.4359999999999999</v>
      </c>
      <c r="E20491">
        <f t="shared" si="320"/>
        <v>7.4066666666666663</v>
      </c>
    </row>
    <row r="20492" spans="1:5" x14ac:dyDescent="0.2">
      <c r="A20492">
        <v>809.89</v>
      </c>
      <c r="B20492">
        <v>9.11</v>
      </c>
      <c r="C20492">
        <v>7.7089999999999996</v>
      </c>
      <c r="D20492">
        <v>5.4630000000000001</v>
      </c>
      <c r="E20492">
        <f t="shared" si="320"/>
        <v>7.4273333333333333</v>
      </c>
    </row>
    <row r="20493" spans="1:5" x14ac:dyDescent="0.2">
      <c r="A20493">
        <v>809.9</v>
      </c>
      <c r="B20493">
        <v>9.1020000000000003</v>
      </c>
      <c r="C20493">
        <v>7.7279999999999998</v>
      </c>
      <c r="D20493">
        <v>5.4710000000000001</v>
      </c>
      <c r="E20493">
        <f t="shared" si="320"/>
        <v>7.4336666666666664</v>
      </c>
    </row>
    <row r="20494" spans="1:5" x14ac:dyDescent="0.2">
      <c r="A20494">
        <v>809.91</v>
      </c>
      <c r="B20494">
        <v>9.0890000000000004</v>
      </c>
      <c r="C20494">
        <v>7.7050000000000001</v>
      </c>
      <c r="D20494">
        <v>5.4870000000000001</v>
      </c>
      <c r="E20494">
        <f t="shared" si="320"/>
        <v>7.4269999999999996</v>
      </c>
    </row>
    <row r="20495" spans="1:5" x14ac:dyDescent="0.2">
      <c r="A20495">
        <v>809.92</v>
      </c>
      <c r="B20495">
        <v>9.1519999999999992</v>
      </c>
      <c r="C20495">
        <v>7.7859999999999996</v>
      </c>
      <c r="D20495">
        <v>5.59</v>
      </c>
      <c r="E20495">
        <f t="shared" si="320"/>
        <v>7.5093333333333332</v>
      </c>
    </row>
    <row r="20496" spans="1:5" x14ac:dyDescent="0.2">
      <c r="A20496">
        <v>809.93</v>
      </c>
      <c r="B20496">
        <v>9.1140000000000008</v>
      </c>
      <c r="C20496">
        <v>7.7270000000000003</v>
      </c>
      <c r="D20496">
        <v>5.57</v>
      </c>
      <c r="E20496">
        <f t="shared" si="320"/>
        <v>7.4703333333333335</v>
      </c>
    </row>
    <row r="20497" spans="1:5" x14ac:dyDescent="0.2">
      <c r="A20497">
        <v>809.94</v>
      </c>
      <c r="B20497">
        <v>9.0860000000000003</v>
      </c>
      <c r="C20497">
        <v>7.7320000000000002</v>
      </c>
      <c r="D20497">
        <v>5.5119999999999996</v>
      </c>
      <c r="E20497">
        <f t="shared" si="320"/>
        <v>7.4433333333333342</v>
      </c>
    </row>
    <row r="20498" spans="1:5" x14ac:dyDescent="0.2">
      <c r="A20498">
        <v>809.95</v>
      </c>
      <c r="B20498">
        <v>9.1430000000000007</v>
      </c>
      <c r="C20498">
        <v>7.7830000000000004</v>
      </c>
      <c r="D20498">
        <v>5.6109999999999998</v>
      </c>
      <c r="E20498">
        <f t="shared" si="320"/>
        <v>7.5123333333333342</v>
      </c>
    </row>
    <row r="20499" spans="1:5" x14ac:dyDescent="0.2">
      <c r="A20499">
        <v>809.96</v>
      </c>
      <c r="B20499">
        <v>9.1219999999999999</v>
      </c>
      <c r="C20499">
        <v>7.7380000000000004</v>
      </c>
      <c r="D20499">
        <v>5.548</v>
      </c>
      <c r="E20499">
        <f t="shared" si="320"/>
        <v>7.469333333333334</v>
      </c>
    </row>
    <row r="20500" spans="1:5" x14ac:dyDescent="0.2">
      <c r="A20500">
        <v>809.97</v>
      </c>
      <c r="B20500">
        <v>9.1150000000000002</v>
      </c>
      <c r="C20500">
        <v>7.7859999999999996</v>
      </c>
      <c r="D20500">
        <v>5.6020000000000003</v>
      </c>
      <c r="E20500">
        <f t="shared" si="320"/>
        <v>7.5010000000000003</v>
      </c>
    </row>
    <row r="20501" spans="1:5" x14ac:dyDescent="0.2">
      <c r="A20501">
        <v>809.98</v>
      </c>
      <c r="B20501">
        <v>9.1489999999999991</v>
      </c>
      <c r="C20501">
        <v>7.7720000000000002</v>
      </c>
      <c r="D20501">
        <v>5.585</v>
      </c>
      <c r="E20501">
        <f t="shared" si="320"/>
        <v>7.5019999999999998</v>
      </c>
    </row>
    <row r="20502" spans="1:5" x14ac:dyDescent="0.2">
      <c r="A20502">
        <v>809.99</v>
      </c>
      <c r="B20502">
        <v>9.1259999999999994</v>
      </c>
      <c r="C20502">
        <v>7.7489999999999997</v>
      </c>
      <c r="D20502">
        <v>5.5910000000000002</v>
      </c>
      <c r="E20502">
        <f t="shared" si="320"/>
        <v>7.488666666666667</v>
      </c>
    </row>
    <row r="20503" spans="1:5" x14ac:dyDescent="0.2">
      <c r="A20503">
        <v>810</v>
      </c>
      <c r="B20503">
        <v>9.1519999999999992</v>
      </c>
      <c r="C20503">
        <v>7.7590000000000003</v>
      </c>
      <c r="D20503">
        <v>5.5460000000000003</v>
      </c>
      <c r="E20503">
        <f t="shared" si="320"/>
        <v>7.4856666666666669</v>
      </c>
    </row>
    <row r="20504" spans="1:5" x14ac:dyDescent="0.2">
      <c r="A20504">
        <v>810.01</v>
      </c>
      <c r="B20504">
        <v>9.1539999999999999</v>
      </c>
      <c r="C20504">
        <v>7.7690000000000001</v>
      </c>
      <c r="D20504">
        <v>5.5579999999999998</v>
      </c>
      <c r="E20504">
        <f t="shared" si="320"/>
        <v>7.4936666666666669</v>
      </c>
    </row>
    <row r="20505" spans="1:5" x14ac:dyDescent="0.2">
      <c r="A20505">
        <v>810.02</v>
      </c>
      <c r="B20505">
        <v>9.2089999999999996</v>
      </c>
      <c r="C20505">
        <v>7.87</v>
      </c>
      <c r="D20505">
        <v>5.6529999999999996</v>
      </c>
      <c r="E20505">
        <f t="shared" si="320"/>
        <v>7.5773333333333328</v>
      </c>
    </row>
    <row r="20506" spans="1:5" x14ac:dyDescent="0.2">
      <c r="A20506">
        <v>810.03</v>
      </c>
      <c r="B20506">
        <v>9.1940000000000008</v>
      </c>
      <c r="C20506">
        <v>7.7560000000000002</v>
      </c>
      <c r="D20506">
        <v>5.6040000000000001</v>
      </c>
      <c r="E20506">
        <f t="shared" si="320"/>
        <v>7.5180000000000007</v>
      </c>
    </row>
    <row r="20507" spans="1:5" x14ac:dyDescent="0.2">
      <c r="A20507">
        <v>810.04</v>
      </c>
      <c r="B20507">
        <v>9.1039999999999992</v>
      </c>
      <c r="C20507">
        <v>7.7359999999999998</v>
      </c>
      <c r="D20507">
        <v>5.4969999999999999</v>
      </c>
      <c r="E20507">
        <f t="shared" si="320"/>
        <v>7.4456666666666669</v>
      </c>
    </row>
    <row r="20508" spans="1:5" x14ac:dyDescent="0.2">
      <c r="A20508">
        <v>810.05</v>
      </c>
      <c r="B20508">
        <v>9.173</v>
      </c>
      <c r="C20508">
        <v>7.8079999999999998</v>
      </c>
      <c r="D20508">
        <v>5.5369999999999999</v>
      </c>
      <c r="E20508">
        <f t="shared" si="320"/>
        <v>7.5060000000000002</v>
      </c>
    </row>
    <row r="20509" spans="1:5" x14ac:dyDescent="0.2">
      <c r="A20509">
        <v>810.06</v>
      </c>
      <c r="B20509">
        <v>9.234</v>
      </c>
      <c r="C20509">
        <v>7.859</v>
      </c>
      <c r="D20509">
        <v>5.5839999999999996</v>
      </c>
      <c r="E20509">
        <f t="shared" si="320"/>
        <v>7.5590000000000002</v>
      </c>
    </row>
    <row r="20510" spans="1:5" x14ac:dyDescent="0.2">
      <c r="A20510">
        <v>810.07</v>
      </c>
      <c r="B20510">
        <v>9.3000000000000007</v>
      </c>
      <c r="C20510">
        <v>7.8170000000000002</v>
      </c>
      <c r="D20510">
        <v>5.62</v>
      </c>
      <c r="E20510">
        <f t="shared" si="320"/>
        <v>7.5790000000000006</v>
      </c>
    </row>
    <row r="20511" spans="1:5" x14ac:dyDescent="0.2">
      <c r="A20511">
        <v>810.08</v>
      </c>
      <c r="B20511">
        <v>9.202</v>
      </c>
      <c r="C20511">
        <v>7.7809999999999997</v>
      </c>
      <c r="D20511">
        <v>5.5259999999999998</v>
      </c>
      <c r="E20511">
        <f t="shared" si="320"/>
        <v>7.5030000000000001</v>
      </c>
    </row>
    <row r="20512" spans="1:5" x14ac:dyDescent="0.2">
      <c r="A20512">
        <v>810.09</v>
      </c>
      <c r="B20512">
        <v>9.2439999999999998</v>
      </c>
      <c r="C20512">
        <v>7.8289999999999997</v>
      </c>
      <c r="D20512">
        <v>5.6189999999999998</v>
      </c>
      <c r="E20512">
        <f t="shared" si="320"/>
        <v>7.5640000000000001</v>
      </c>
    </row>
    <row r="20513" spans="1:5" x14ac:dyDescent="0.2">
      <c r="A20513">
        <v>810.1</v>
      </c>
      <c r="B20513">
        <v>9.1760000000000002</v>
      </c>
      <c r="C20513">
        <v>7.7880000000000003</v>
      </c>
      <c r="D20513">
        <v>5.5229999999999997</v>
      </c>
      <c r="E20513">
        <f t="shared" si="320"/>
        <v>7.4956666666666658</v>
      </c>
    </row>
    <row r="20514" spans="1:5" x14ac:dyDescent="0.2">
      <c r="A20514">
        <v>810.11</v>
      </c>
      <c r="B20514">
        <v>9.1880000000000006</v>
      </c>
      <c r="C20514">
        <v>7.7389999999999999</v>
      </c>
      <c r="D20514">
        <v>5.5140000000000002</v>
      </c>
      <c r="E20514">
        <f t="shared" si="320"/>
        <v>7.4803333333333333</v>
      </c>
    </row>
    <row r="20515" spans="1:5" x14ac:dyDescent="0.2">
      <c r="A20515">
        <v>810.12</v>
      </c>
      <c r="B20515">
        <v>9.16</v>
      </c>
      <c r="C20515">
        <v>7.8109999999999999</v>
      </c>
      <c r="D20515">
        <v>5.5270000000000001</v>
      </c>
      <c r="E20515">
        <f t="shared" si="320"/>
        <v>7.4993333333333334</v>
      </c>
    </row>
    <row r="20516" spans="1:5" x14ac:dyDescent="0.2">
      <c r="A20516">
        <v>810.13</v>
      </c>
      <c r="B20516">
        <v>9.2420000000000009</v>
      </c>
      <c r="C20516">
        <v>7.7930000000000001</v>
      </c>
      <c r="D20516">
        <v>5.5679999999999996</v>
      </c>
      <c r="E20516">
        <f t="shared" si="320"/>
        <v>7.5343333333333335</v>
      </c>
    </row>
    <row r="20517" spans="1:5" x14ac:dyDescent="0.2">
      <c r="A20517">
        <v>810.14</v>
      </c>
      <c r="B20517">
        <v>9.2070000000000007</v>
      </c>
      <c r="C20517">
        <v>7.8259999999999996</v>
      </c>
      <c r="D20517">
        <v>5.5380000000000003</v>
      </c>
      <c r="E20517">
        <f t="shared" si="320"/>
        <v>7.5236666666666672</v>
      </c>
    </row>
    <row r="20518" spans="1:5" x14ac:dyDescent="0.2">
      <c r="A20518">
        <v>810.15</v>
      </c>
      <c r="B20518">
        <v>9.1980000000000004</v>
      </c>
      <c r="C20518">
        <v>7.6859999999999999</v>
      </c>
      <c r="D20518">
        <v>5.5129999999999999</v>
      </c>
      <c r="E20518">
        <f t="shared" si="320"/>
        <v>7.4656666666666665</v>
      </c>
    </row>
    <row r="20519" spans="1:5" x14ac:dyDescent="0.2">
      <c r="A20519">
        <v>810.16</v>
      </c>
      <c r="B20519">
        <v>9.0530000000000008</v>
      </c>
      <c r="C20519">
        <v>7.6749999999999998</v>
      </c>
      <c r="D20519">
        <v>5.476</v>
      </c>
      <c r="E20519">
        <f t="shared" si="320"/>
        <v>7.4013333333333335</v>
      </c>
    </row>
    <row r="20520" spans="1:5" x14ac:dyDescent="0.2">
      <c r="A20520">
        <v>810.17</v>
      </c>
      <c r="B20520">
        <v>9.1059999999999999</v>
      </c>
      <c r="C20520">
        <v>7.77</v>
      </c>
      <c r="D20520">
        <v>5.4729999999999999</v>
      </c>
      <c r="E20520">
        <f t="shared" si="320"/>
        <v>7.4496666666666655</v>
      </c>
    </row>
    <row r="20521" spans="1:5" x14ac:dyDescent="0.2">
      <c r="A20521">
        <v>810.18</v>
      </c>
      <c r="B20521">
        <v>9.2509999999999994</v>
      </c>
      <c r="C20521">
        <v>7.8390000000000004</v>
      </c>
      <c r="D20521">
        <v>5.5750000000000002</v>
      </c>
      <c r="E20521">
        <f t="shared" si="320"/>
        <v>7.5549999999999997</v>
      </c>
    </row>
    <row r="20522" spans="1:5" x14ac:dyDescent="0.2">
      <c r="A20522">
        <v>810.19</v>
      </c>
      <c r="B20522">
        <v>9.2289999999999992</v>
      </c>
      <c r="C20522">
        <v>7.8</v>
      </c>
      <c r="D20522">
        <v>5.5339999999999998</v>
      </c>
      <c r="E20522">
        <f t="shared" si="320"/>
        <v>7.5209999999999999</v>
      </c>
    </row>
    <row r="20523" spans="1:5" x14ac:dyDescent="0.2">
      <c r="A20523">
        <v>810.2</v>
      </c>
      <c r="B20523">
        <v>9.3000000000000007</v>
      </c>
      <c r="C20523">
        <v>7.8449999999999998</v>
      </c>
      <c r="D20523">
        <v>5.5750000000000002</v>
      </c>
      <c r="E20523">
        <f t="shared" si="320"/>
        <v>7.5733333333333333</v>
      </c>
    </row>
    <row r="20524" spans="1:5" x14ac:dyDescent="0.2">
      <c r="A20524">
        <v>810.21</v>
      </c>
      <c r="B20524">
        <v>9.2149999999999999</v>
      </c>
      <c r="C20524">
        <v>7.8170000000000002</v>
      </c>
      <c r="D20524">
        <v>5.5469999999999997</v>
      </c>
      <c r="E20524">
        <f t="shared" si="320"/>
        <v>7.5263333333333335</v>
      </c>
    </row>
    <row r="20525" spans="1:5" x14ac:dyDescent="0.2">
      <c r="A20525">
        <v>810.22</v>
      </c>
      <c r="B20525">
        <v>9.2590000000000003</v>
      </c>
      <c r="C20525">
        <v>7.8250000000000002</v>
      </c>
      <c r="D20525">
        <v>5.59</v>
      </c>
      <c r="E20525">
        <f t="shared" si="320"/>
        <v>7.5579999999999998</v>
      </c>
    </row>
    <row r="20526" spans="1:5" x14ac:dyDescent="0.2">
      <c r="A20526">
        <v>810.23</v>
      </c>
      <c r="B20526">
        <v>9.2650000000000006</v>
      </c>
      <c r="C20526">
        <v>7.8070000000000004</v>
      </c>
      <c r="D20526">
        <v>5.59</v>
      </c>
      <c r="E20526">
        <f t="shared" si="320"/>
        <v>7.5540000000000012</v>
      </c>
    </row>
    <row r="20527" spans="1:5" x14ac:dyDescent="0.2">
      <c r="A20527">
        <v>810.24</v>
      </c>
      <c r="B20527">
        <v>9.1639999999999997</v>
      </c>
      <c r="C20527">
        <v>7.7619999999999996</v>
      </c>
      <c r="D20527">
        <v>5.508</v>
      </c>
      <c r="E20527">
        <f t="shared" si="320"/>
        <v>7.4779999999999989</v>
      </c>
    </row>
    <row r="20528" spans="1:5" x14ac:dyDescent="0.2">
      <c r="A20528">
        <v>810.25</v>
      </c>
      <c r="B20528">
        <v>9.1460000000000008</v>
      </c>
      <c r="C20528">
        <v>7.7530000000000001</v>
      </c>
      <c r="D20528">
        <v>5.5129999999999999</v>
      </c>
      <c r="E20528">
        <f t="shared" si="320"/>
        <v>7.4706666666666663</v>
      </c>
    </row>
    <row r="20529" spans="1:5" x14ac:dyDescent="0.2">
      <c r="A20529">
        <v>810.26</v>
      </c>
      <c r="B20529">
        <v>9.1560000000000006</v>
      </c>
      <c r="C20529">
        <v>7.7539999999999996</v>
      </c>
      <c r="D20529">
        <v>5.5069999999999997</v>
      </c>
      <c r="E20529">
        <f t="shared" si="320"/>
        <v>7.4723333333333342</v>
      </c>
    </row>
    <row r="20530" spans="1:5" x14ac:dyDescent="0.2">
      <c r="A20530">
        <v>810.27</v>
      </c>
      <c r="B20530">
        <v>9.2129999999999992</v>
      </c>
      <c r="C20530">
        <v>7.7969999999999997</v>
      </c>
      <c r="D20530">
        <v>5.5179999999999998</v>
      </c>
      <c r="E20530">
        <f t="shared" si="320"/>
        <v>7.5093333333333332</v>
      </c>
    </row>
    <row r="20531" spans="1:5" x14ac:dyDescent="0.2">
      <c r="A20531">
        <v>810.28</v>
      </c>
      <c r="B20531">
        <v>9.27</v>
      </c>
      <c r="C20531">
        <v>7.8529999999999998</v>
      </c>
      <c r="D20531">
        <v>5.5830000000000002</v>
      </c>
      <c r="E20531">
        <f t="shared" si="320"/>
        <v>7.5686666666666653</v>
      </c>
    </row>
    <row r="20532" spans="1:5" x14ac:dyDescent="0.2">
      <c r="A20532">
        <v>810.29</v>
      </c>
      <c r="B20532">
        <v>9.2219999999999995</v>
      </c>
      <c r="C20532">
        <v>7.7910000000000004</v>
      </c>
      <c r="D20532">
        <v>5.5549999999999997</v>
      </c>
      <c r="E20532">
        <f t="shared" si="320"/>
        <v>7.5226666666666659</v>
      </c>
    </row>
    <row r="20533" spans="1:5" x14ac:dyDescent="0.2">
      <c r="A20533">
        <v>810.3</v>
      </c>
      <c r="B20533">
        <v>9.2070000000000007</v>
      </c>
      <c r="C20533">
        <v>7.827</v>
      </c>
      <c r="D20533">
        <v>5.5359999999999996</v>
      </c>
      <c r="E20533">
        <f t="shared" si="320"/>
        <v>7.5233333333333334</v>
      </c>
    </row>
    <row r="20534" spans="1:5" x14ac:dyDescent="0.2">
      <c r="A20534">
        <v>810.31</v>
      </c>
      <c r="B20534">
        <v>9.2409999999999997</v>
      </c>
      <c r="C20534">
        <v>7.8460000000000001</v>
      </c>
      <c r="D20534">
        <v>5.5970000000000004</v>
      </c>
      <c r="E20534">
        <f t="shared" si="320"/>
        <v>7.5613333333333337</v>
      </c>
    </row>
    <row r="20535" spans="1:5" x14ac:dyDescent="0.2">
      <c r="A20535">
        <v>810.32</v>
      </c>
      <c r="B20535">
        <v>9.1959999999999997</v>
      </c>
      <c r="C20535">
        <v>7.78</v>
      </c>
      <c r="D20535">
        <v>5.5540000000000003</v>
      </c>
      <c r="E20535">
        <f t="shared" si="320"/>
        <v>7.5100000000000007</v>
      </c>
    </row>
    <row r="20536" spans="1:5" x14ac:dyDescent="0.2">
      <c r="A20536">
        <v>810.33</v>
      </c>
      <c r="B20536">
        <v>9.2249999999999996</v>
      </c>
      <c r="C20536">
        <v>7.8179999999999996</v>
      </c>
      <c r="D20536">
        <v>5.5490000000000004</v>
      </c>
      <c r="E20536">
        <f t="shared" si="320"/>
        <v>7.530666666666666</v>
      </c>
    </row>
    <row r="20537" spans="1:5" x14ac:dyDescent="0.2">
      <c r="A20537">
        <v>810.34</v>
      </c>
      <c r="B20537">
        <v>9.266</v>
      </c>
      <c r="C20537">
        <v>7.7720000000000002</v>
      </c>
      <c r="D20537">
        <v>5.5709999999999997</v>
      </c>
      <c r="E20537">
        <f t="shared" si="320"/>
        <v>7.5363333333333342</v>
      </c>
    </row>
    <row r="20538" spans="1:5" x14ac:dyDescent="0.2">
      <c r="A20538">
        <v>810.35</v>
      </c>
      <c r="B20538">
        <v>9.2449999999999992</v>
      </c>
      <c r="C20538">
        <v>7.8630000000000004</v>
      </c>
      <c r="D20538">
        <v>5.5540000000000003</v>
      </c>
      <c r="E20538">
        <f t="shared" si="320"/>
        <v>7.5539999999999994</v>
      </c>
    </row>
    <row r="20539" spans="1:5" x14ac:dyDescent="0.2">
      <c r="A20539">
        <v>810.36</v>
      </c>
      <c r="B20539">
        <v>9.2560000000000002</v>
      </c>
      <c r="C20539">
        <v>7.8289999999999997</v>
      </c>
      <c r="D20539">
        <v>5.5880000000000001</v>
      </c>
      <c r="E20539">
        <f t="shared" si="320"/>
        <v>7.557666666666667</v>
      </c>
    </row>
    <row r="20540" spans="1:5" x14ac:dyDescent="0.2">
      <c r="A20540">
        <v>810.37</v>
      </c>
      <c r="B20540">
        <v>9.2629999999999999</v>
      </c>
      <c r="C20540">
        <v>7.8250000000000002</v>
      </c>
      <c r="D20540">
        <v>5.57</v>
      </c>
      <c r="E20540">
        <f t="shared" si="320"/>
        <v>7.5526666666666671</v>
      </c>
    </row>
    <row r="20541" spans="1:5" x14ac:dyDescent="0.2">
      <c r="A20541">
        <v>810.38</v>
      </c>
      <c r="B20541">
        <v>9.2360000000000007</v>
      </c>
      <c r="C20541">
        <v>7.8049999999999997</v>
      </c>
      <c r="D20541">
        <v>5.5570000000000004</v>
      </c>
      <c r="E20541">
        <f t="shared" si="320"/>
        <v>7.5326666666666666</v>
      </c>
    </row>
    <row r="20542" spans="1:5" x14ac:dyDescent="0.2">
      <c r="A20542">
        <v>810.39</v>
      </c>
      <c r="B20542">
        <v>9.3010000000000002</v>
      </c>
      <c r="C20542">
        <v>7.891</v>
      </c>
      <c r="D20542">
        <v>5.6079999999999997</v>
      </c>
      <c r="E20542">
        <f t="shared" si="320"/>
        <v>7.6000000000000005</v>
      </c>
    </row>
    <row r="20543" spans="1:5" x14ac:dyDescent="0.2">
      <c r="A20543">
        <v>810.4</v>
      </c>
      <c r="B20543">
        <v>9.3550000000000004</v>
      </c>
      <c r="C20543">
        <v>7.9329999999999998</v>
      </c>
      <c r="D20543">
        <v>5.6449999999999996</v>
      </c>
      <c r="E20543">
        <f t="shared" si="320"/>
        <v>7.644333333333333</v>
      </c>
    </row>
    <row r="20544" spans="1:5" x14ac:dyDescent="0.2">
      <c r="A20544">
        <v>810.41</v>
      </c>
      <c r="B20544">
        <v>9.3849999999999998</v>
      </c>
      <c r="C20544">
        <v>7.9210000000000003</v>
      </c>
      <c r="D20544">
        <v>5.665</v>
      </c>
      <c r="E20544">
        <f t="shared" si="320"/>
        <v>7.657</v>
      </c>
    </row>
    <row r="20545" spans="1:5" x14ac:dyDescent="0.2">
      <c r="A20545">
        <v>810.42</v>
      </c>
      <c r="B20545">
        <v>9.3480000000000008</v>
      </c>
      <c r="C20545">
        <v>7.9370000000000003</v>
      </c>
      <c r="D20545">
        <v>5.6280000000000001</v>
      </c>
      <c r="E20545">
        <f t="shared" si="320"/>
        <v>7.637666666666667</v>
      </c>
    </row>
    <row r="20546" spans="1:5" x14ac:dyDescent="0.2">
      <c r="A20546">
        <v>810.43</v>
      </c>
      <c r="B20546">
        <v>9.3480000000000008</v>
      </c>
      <c r="C20546">
        <v>7.8689999999999998</v>
      </c>
      <c r="D20546">
        <v>5.6669999999999998</v>
      </c>
      <c r="E20546">
        <f t="shared" si="320"/>
        <v>7.6280000000000001</v>
      </c>
    </row>
    <row r="20547" spans="1:5" x14ac:dyDescent="0.2">
      <c r="A20547">
        <v>810.44</v>
      </c>
      <c r="B20547">
        <v>9.2309999999999999</v>
      </c>
      <c r="C20547">
        <v>7.8479999999999999</v>
      </c>
      <c r="D20547">
        <v>5.6029999999999998</v>
      </c>
      <c r="E20547">
        <f t="shared" ref="E20547:E20610" si="321">(SUM($B20547:$D20547))/3</f>
        <v>7.5606666666666671</v>
      </c>
    </row>
    <row r="20548" spans="1:5" x14ac:dyDescent="0.2">
      <c r="A20548">
        <v>810.45</v>
      </c>
      <c r="B20548">
        <v>9.2430000000000003</v>
      </c>
      <c r="C20548">
        <v>7.8959999999999999</v>
      </c>
      <c r="D20548">
        <v>5.6449999999999996</v>
      </c>
      <c r="E20548">
        <f t="shared" si="321"/>
        <v>7.594666666666666</v>
      </c>
    </row>
    <row r="20549" spans="1:5" x14ac:dyDescent="0.2">
      <c r="A20549">
        <v>810.46</v>
      </c>
      <c r="B20549">
        <v>9.2780000000000005</v>
      </c>
      <c r="C20549">
        <v>7.8940000000000001</v>
      </c>
      <c r="D20549">
        <v>5.6989999999999998</v>
      </c>
      <c r="E20549">
        <f t="shared" si="321"/>
        <v>7.6236666666666677</v>
      </c>
    </row>
    <row r="20550" spans="1:5" x14ac:dyDescent="0.2">
      <c r="A20550">
        <v>810.47</v>
      </c>
      <c r="B20550">
        <v>9.2219999999999995</v>
      </c>
      <c r="C20550">
        <v>7.87</v>
      </c>
      <c r="D20550">
        <v>5.6210000000000004</v>
      </c>
      <c r="E20550">
        <f t="shared" si="321"/>
        <v>7.5710000000000006</v>
      </c>
    </row>
    <row r="20551" spans="1:5" x14ac:dyDescent="0.2">
      <c r="A20551">
        <v>810.48</v>
      </c>
      <c r="B20551">
        <v>9.3290000000000006</v>
      </c>
      <c r="C20551">
        <v>7.9980000000000002</v>
      </c>
      <c r="D20551">
        <v>5.734</v>
      </c>
      <c r="E20551">
        <f t="shared" si="321"/>
        <v>7.6870000000000003</v>
      </c>
    </row>
    <row r="20552" spans="1:5" x14ac:dyDescent="0.2">
      <c r="A20552">
        <v>810.49</v>
      </c>
      <c r="B20552">
        <v>9.3279999999999994</v>
      </c>
      <c r="C20552">
        <v>8.0020000000000007</v>
      </c>
      <c r="D20552">
        <v>5.7590000000000003</v>
      </c>
      <c r="E20552">
        <f t="shared" si="321"/>
        <v>7.6963333333333326</v>
      </c>
    </row>
    <row r="20553" spans="1:5" x14ac:dyDescent="0.2">
      <c r="A20553">
        <v>810.5</v>
      </c>
      <c r="B20553">
        <v>9.4659999999999993</v>
      </c>
      <c r="C20553">
        <v>8.0500000000000007</v>
      </c>
      <c r="D20553">
        <v>5.8680000000000003</v>
      </c>
      <c r="E20553">
        <f t="shared" si="321"/>
        <v>7.7946666666666671</v>
      </c>
    </row>
    <row r="20554" spans="1:5" x14ac:dyDescent="0.2">
      <c r="A20554">
        <v>810.51</v>
      </c>
      <c r="B20554">
        <v>9.3339999999999996</v>
      </c>
      <c r="C20554">
        <v>7.9580000000000002</v>
      </c>
      <c r="D20554">
        <v>5.7690000000000001</v>
      </c>
      <c r="E20554">
        <f t="shared" si="321"/>
        <v>7.6870000000000003</v>
      </c>
    </row>
    <row r="20555" spans="1:5" x14ac:dyDescent="0.2">
      <c r="A20555">
        <v>810.52</v>
      </c>
      <c r="B20555">
        <v>9.3000000000000007</v>
      </c>
      <c r="C20555">
        <v>7.9859999999999998</v>
      </c>
      <c r="D20555">
        <v>5.7649999999999997</v>
      </c>
      <c r="E20555">
        <f t="shared" si="321"/>
        <v>7.6836666666666673</v>
      </c>
    </row>
    <row r="20556" spans="1:5" x14ac:dyDescent="0.2">
      <c r="A20556">
        <v>810.53</v>
      </c>
      <c r="B20556">
        <v>9.343</v>
      </c>
      <c r="C20556">
        <v>7.9969999999999999</v>
      </c>
      <c r="D20556">
        <v>5.7629999999999999</v>
      </c>
      <c r="E20556">
        <f t="shared" si="321"/>
        <v>7.7010000000000005</v>
      </c>
    </row>
    <row r="20557" spans="1:5" x14ac:dyDescent="0.2">
      <c r="A20557">
        <v>810.54</v>
      </c>
      <c r="B20557">
        <v>9.2680000000000007</v>
      </c>
      <c r="C20557">
        <v>7.859</v>
      </c>
      <c r="D20557">
        <v>5.7270000000000003</v>
      </c>
      <c r="E20557">
        <f t="shared" si="321"/>
        <v>7.6180000000000012</v>
      </c>
    </row>
    <row r="20558" spans="1:5" x14ac:dyDescent="0.2">
      <c r="A20558">
        <v>810.55</v>
      </c>
      <c r="B20558">
        <v>9.202</v>
      </c>
      <c r="C20558">
        <v>7.8369999999999997</v>
      </c>
      <c r="D20558">
        <v>5.6970000000000001</v>
      </c>
      <c r="E20558">
        <f t="shared" si="321"/>
        <v>7.5786666666666669</v>
      </c>
    </row>
    <row r="20559" spans="1:5" x14ac:dyDescent="0.2">
      <c r="A20559">
        <v>810.56</v>
      </c>
      <c r="B20559">
        <v>9.2289999999999992</v>
      </c>
      <c r="C20559">
        <v>7.9260000000000002</v>
      </c>
      <c r="D20559">
        <v>5.718</v>
      </c>
      <c r="E20559">
        <f t="shared" si="321"/>
        <v>7.6243333333333334</v>
      </c>
    </row>
    <row r="20560" spans="1:5" x14ac:dyDescent="0.2">
      <c r="A20560">
        <v>810.57</v>
      </c>
      <c r="B20560">
        <v>9.3610000000000007</v>
      </c>
      <c r="C20560">
        <v>8.01</v>
      </c>
      <c r="D20560">
        <v>5.7460000000000004</v>
      </c>
      <c r="E20560">
        <f t="shared" si="321"/>
        <v>7.7056666666666684</v>
      </c>
    </row>
    <row r="20561" spans="1:5" x14ac:dyDescent="0.2">
      <c r="A20561">
        <v>810.58</v>
      </c>
      <c r="B20561">
        <v>9.3450000000000006</v>
      </c>
      <c r="C20561">
        <v>7.9279999999999999</v>
      </c>
      <c r="D20561">
        <v>5.7069999999999999</v>
      </c>
      <c r="E20561">
        <f t="shared" si="321"/>
        <v>7.66</v>
      </c>
    </row>
    <row r="20562" spans="1:5" x14ac:dyDescent="0.2">
      <c r="A20562">
        <v>810.59</v>
      </c>
      <c r="B20562">
        <v>9.2729999999999997</v>
      </c>
      <c r="C20562">
        <v>7.8840000000000003</v>
      </c>
      <c r="D20562">
        <v>5.6879999999999997</v>
      </c>
      <c r="E20562">
        <f t="shared" si="321"/>
        <v>7.6149999999999993</v>
      </c>
    </row>
    <row r="20563" spans="1:5" x14ac:dyDescent="0.2">
      <c r="A20563">
        <v>810.6</v>
      </c>
      <c r="B20563">
        <v>9.2409999999999997</v>
      </c>
      <c r="C20563">
        <v>7.8879999999999999</v>
      </c>
      <c r="D20563">
        <v>5.6459999999999999</v>
      </c>
      <c r="E20563">
        <f t="shared" si="321"/>
        <v>7.5916666666666659</v>
      </c>
    </row>
    <row r="20564" spans="1:5" x14ac:dyDescent="0.2">
      <c r="A20564">
        <v>810.61</v>
      </c>
      <c r="B20564">
        <v>9.2509999999999994</v>
      </c>
      <c r="C20564">
        <v>7.8929999999999998</v>
      </c>
      <c r="D20564">
        <v>5.6849999999999996</v>
      </c>
      <c r="E20564">
        <f t="shared" si="321"/>
        <v>7.6096666666666657</v>
      </c>
    </row>
    <row r="20565" spans="1:5" x14ac:dyDescent="0.2">
      <c r="A20565">
        <v>810.62</v>
      </c>
      <c r="B20565">
        <v>9.2750000000000004</v>
      </c>
      <c r="C20565">
        <v>7.9050000000000002</v>
      </c>
      <c r="D20565">
        <v>5.6849999999999996</v>
      </c>
      <c r="E20565">
        <f t="shared" si="321"/>
        <v>7.6216666666666661</v>
      </c>
    </row>
    <row r="20566" spans="1:5" x14ac:dyDescent="0.2">
      <c r="A20566">
        <v>810.63</v>
      </c>
      <c r="B20566">
        <v>9.3160000000000007</v>
      </c>
      <c r="C20566">
        <v>7.9740000000000002</v>
      </c>
      <c r="D20566">
        <v>5.7450000000000001</v>
      </c>
      <c r="E20566">
        <f t="shared" si="321"/>
        <v>7.6783333333333337</v>
      </c>
    </row>
    <row r="20567" spans="1:5" x14ac:dyDescent="0.2">
      <c r="A20567">
        <v>810.64</v>
      </c>
      <c r="B20567">
        <v>9.3390000000000004</v>
      </c>
      <c r="C20567">
        <v>7.9660000000000002</v>
      </c>
      <c r="D20567">
        <v>5.7450000000000001</v>
      </c>
      <c r="E20567">
        <f t="shared" si="321"/>
        <v>7.6833333333333336</v>
      </c>
    </row>
    <row r="20568" spans="1:5" x14ac:dyDescent="0.2">
      <c r="A20568">
        <v>810.65</v>
      </c>
      <c r="B20568">
        <v>9.35</v>
      </c>
      <c r="C20568">
        <v>7.9690000000000003</v>
      </c>
      <c r="D20568">
        <v>5.8019999999999996</v>
      </c>
      <c r="E20568">
        <f t="shared" si="321"/>
        <v>7.7069999999999999</v>
      </c>
    </row>
    <row r="20569" spans="1:5" x14ac:dyDescent="0.2">
      <c r="A20569">
        <v>810.66</v>
      </c>
      <c r="B20569">
        <v>9.3209999999999997</v>
      </c>
      <c r="C20569">
        <v>7.9550000000000001</v>
      </c>
      <c r="D20569">
        <v>5.7649999999999997</v>
      </c>
      <c r="E20569">
        <f t="shared" si="321"/>
        <v>7.6803333333333335</v>
      </c>
    </row>
    <row r="20570" spans="1:5" x14ac:dyDescent="0.2">
      <c r="A20570">
        <v>810.67</v>
      </c>
      <c r="B20570">
        <v>9.31</v>
      </c>
      <c r="C20570">
        <v>7.98</v>
      </c>
      <c r="D20570">
        <v>5.7370000000000001</v>
      </c>
      <c r="E20570">
        <f t="shared" si="321"/>
        <v>7.6756666666666673</v>
      </c>
    </row>
    <row r="20571" spans="1:5" x14ac:dyDescent="0.2">
      <c r="A20571">
        <v>810.68</v>
      </c>
      <c r="B20571">
        <v>9.4239999999999995</v>
      </c>
      <c r="C20571">
        <v>8.0960000000000001</v>
      </c>
      <c r="D20571">
        <v>5.8150000000000004</v>
      </c>
      <c r="E20571">
        <f t="shared" si="321"/>
        <v>7.7783333333333333</v>
      </c>
    </row>
    <row r="20572" spans="1:5" x14ac:dyDescent="0.2">
      <c r="A20572">
        <v>810.69</v>
      </c>
      <c r="B20572">
        <v>9.4760000000000009</v>
      </c>
      <c r="C20572">
        <v>8.0920000000000005</v>
      </c>
      <c r="D20572">
        <v>5.8339999999999996</v>
      </c>
      <c r="E20572">
        <f t="shared" si="321"/>
        <v>7.8006666666666673</v>
      </c>
    </row>
    <row r="20573" spans="1:5" x14ac:dyDescent="0.2">
      <c r="A20573">
        <v>810.7</v>
      </c>
      <c r="B20573">
        <v>9.5039999999999996</v>
      </c>
      <c r="C20573">
        <v>8.0519999999999996</v>
      </c>
      <c r="D20573">
        <v>5.8659999999999997</v>
      </c>
      <c r="E20573">
        <f t="shared" si="321"/>
        <v>7.8073333333333323</v>
      </c>
    </row>
    <row r="20574" spans="1:5" x14ac:dyDescent="0.2">
      <c r="A20574">
        <v>810.71</v>
      </c>
      <c r="B20574">
        <v>9.3149999999999995</v>
      </c>
      <c r="C20574">
        <v>7.9240000000000004</v>
      </c>
      <c r="D20574">
        <v>5.7469999999999999</v>
      </c>
      <c r="E20574">
        <f t="shared" si="321"/>
        <v>7.6619999999999999</v>
      </c>
    </row>
    <row r="20575" spans="1:5" x14ac:dyDescent="0.2">
      <c r="A20575">
        <v>810.72</v>
      </c>
      <c r="B20575">
        <v>9.3230000000000004</v>
      </c>
      <c r="C20575">
        <v>8.0090000000000003</v>
      </c>
      <c r="D20575">
        <v>5.79</v>
      </c>
      <c r="E20575">
        <f t="shared" si="321"/>
        <v>7.7073333333333336</v>
      </c>
    </row>
    <row r="20576" spans="1:5" x14ac:dyDescent="0.2">
      <c r="A20576">
        <v>810.73</v>
      </c>
      <c r="B20576">
        <v>9.4329999999999998</v>
      </c>
      <c r="C20576">
        <v>8.0340000000000007</v>
      </c>
      <c r="D20576">
        <v>5.7960000000000003</v>
      </c>
      <c r="E20576">
        <f t="shared" si="321"/>
        <v>7.7543333333333324</v>
      </c>
    </row>
    <row r="20577" spans="1:5" x14ac:dyDescent="0.2">
      <c r="A20577">
        <v>810.74</v>
      </c>
      <c r="B20577">
        <v>9.4510000000000005</v>
      </c>
      <c r="C20577">
        <v>8.06</v>
      </c>
      <c r="D20577">
        <v>5.843</v>
      </c>
      <c r="E20577">
        <f t="shared" si="321"/>
        <v>7.7846666666666673</v>
      </c>
    </row>
    <row r="20578" spans="1:5" x14ac:dyDescent="0.2">
      <c r="A20578">
        <v>810.75</v>
      </c>
      <c r="B20578">
        <v>9.423</v>
      </c>
      <c r="C20578">
        <v>8.0129999999999999</v>
      </c>
      <c r="D20578">
        <v>5.8120000000000003</v>
      </c>
      <c r="E20578">
        <f t="shared" si="321"/>
        <v>7.7493333333333334</v>
      </c>
    </row>
    <row r="20579" spans="1:5" x14ac:dyDescent="0.2">
      <c r="A20579">
        <v>810.76</v>
      </c>
      <c r="B20579">
        <v>9.3930000000000007</v>
      </c>
      <c r="C20579">
        <v>7.9779999999999998</v>
      </c>
      <c r="D20579">
        <v>5.7640000000000002</v>
      </c>
      <c r="E20579">
        <f t="shared" si="321"/>
        <v>7.7116666666666669</v>
      </c>
    </row>
    <row r="20580" spans="1:5" x14ac:dyDescent="0.2">
      <c r="A20580">
        <v>810.77</v>
      </c>
      <c r="B20580">
        <v>9.3130000000000006</v>
      </c>
      <c r="C20580">
        <v>7.9589999999999996</v>
      </c>
      <c r="D20580">
        <v>5.7290000000000001</v>
      </c>
      <c r="E20580">
        <f t="shared" si="321"/>
        <v>7.6669999999999989</v>
      </c>
    </row>
    <row r="20581" spans="1:5" x14ac:dyDescent="0.2">
      <c r="A20581">
        <v>810.78</v>
      </c>
      <c r="B20581">
        <v>9.3759999999999994</v>
      </c>
      <c r="C20581">
        <v>7.9749999999999996</v>
      </c>
      <c r="D20581">
        <v>5.798</v>
      </c>
      <c r="E20581">
        <f t="shared" si="321"/>
        <v>7.7163333333333339</v>
      </c>
    </row>
    <row r="20582" spans="1:5" x14ac:dyDescent="0.2">
      <c r="A20582">
        <v>810.79</v>
      </c>
      <c r="B20582">
        <v>9.327</v>
      </c>
      <c r="C20582">
        <v>8.0429999999999993</v>
      </c>
      <c r="D20582">
        <v>5.75</v>
      </c>
      <c r="E20582">
        <f t="shared" si="321"/>
        <v>7.7066666666666661</v>
      </c>
    </row>
    <row r="20583" spans="1:5" x14ac:dyDescent="0.2">
      <c r="A20583">
        <v>810.8</v>
      </c>
      <c r="B20583">
        <v>9.5359999999999996</v>
      </c>
      <c r="C20583">
        <v>8.2170000000000005</v>
      </c>
      <c r="D20583">
        <v>5.9059999999999997</v>
      </c>
      <c r="E20583">
        <f t="shared" si="321"/>
        <v>7.886333333333333</v>
      </c>
    </row>
    <row r="20584" spans="1:5" x14ac:dyDescent="0.2">
      <c r="A20584">
        <v>810.81</v>
      </c>
      <c r="B20584">
        <v>9.5549999999999997</v>
      </c>
      <c r="C20584">
        <v>8.1460000000000008</v>
      </c>
      <c r="D20584">
        <v>5.8689999999999998</v>
      </c>
      <c r="E20584">
        <f t="shared" si="321"/>
        <v>7.8566666666666665</v>
      </c>
    </row>
    <row r="20585" spans="1:5" x14ac:dyDescent="0.2">
      <c r="A20585">
        <v>810.82</v>
      </c>
      <c r="B20585">
        <v>9.532</v>
      </c>
      <c r="C20585">
        <v>8.1080000000000005</v>
      </c>
      <c r="D20585">
        <v>5.8449999999999998</v>
      </c>
      <c r="E20585">
        <f t="shared" si="321"/>
        <v>7.8283333333333331</v>
      </c>
    </row>
    <row r="20586" spans="1:5" x14ac:dyDescent="0.2">
      <c r="A20586">
        <v>810.83</v>
      </c>
      <c r="B20586">
        <v>9.4550000000000001</v>
      </c>
      <c r="C20586">
        <v>8.0779999999999994</v>
      </c>
      <c r="D20586">
        <v>5.8390000000000004</v>
      </c>
      <c r="E20586">
        <f t="shared" si="321"/>
        <v>7.7906666666666666</v>
      </c>
    </row>
    <row r="20587" spans="1:5" x14ac:dyDescent="0.2">
      <c r="A20587">
        <v>810.84</v>
      </c>
      <c r="B20587">
        <v>9.49</v>
      </c>
      <c r="C20587">
        <v>8.1359999999999992</v>
      </c>
      <c r="D20587">
        <v>5.899</v>
      </c>
      <c r="E20587">
        <f t="shared" si="321"/>
        <v>7.8416666666666659</v>
      </c>
    </row>
    <row r="20588" spans="1:5" x14ac:dyDescent="0.2">
      <c r="A20588">
        <v>810.85</v>
      </c>
      <c r="B20588">
        <v>9.4269999999999996</v>
      </c>
      <c r="C20588">
        <v>8.0530000000000008</v>
      </c>
      <c r="D20588">
        <v>5.8520000000000003</v>
      </c>
      <c r="E20588">
        <f t="shared" si="321"/>
        <v>7.7773333333333339</v>
      </c>
    </row>
    <row r="20589" spans="1:5" x14ac:dyDescent="0.2">
      <c r="A20589">
        <v>810.86</v>
      </c>
      <c r="B20589">
        <v>9.4130000000000003</v>
      </c>
      <c r="C20589">
        <v>8.0860000000000003</v>
      </c>
      <c r="D20589">
        <v>5.7969999999999997</v>
      </c>
      <c r="E20589">
        <f t="shared" si="321"/>
        <v>7.7653333333333343</v>
      </c>
    </row>
    <row r="20590" spans="1:5" x14ac:dyDescent="0.2">
      <c r="A20590">
        <v>810.87</v>
      </c>
      <c r="B20590">
        <v>9.4740000000000002</v>
      </c>
      <c r="C20590">
        <v>8.0850000000000009</v>
      </c>
      <c r="D20590">
        <v>5.8739999999999997</v>
      </c>
      <c r="E20590">
        <f t="shared" si="321"/>
        <v>7.8109999999999999</v>
      </c>
    </row>
    <row r="20591" spans="1:5" x14ac:dyDescent="0.2">
      <c r="A20591">
        <v>810.88</v>
      </c>
      <c r="B20591">
        <v>9.4870000000000001</v>
      </c>
      <c r="C20591">
        <v>8.1649999999999991</v>
      </c>
      <c r="D20591">
        <v>5.9130000000000003</v>
      </c>
      <c r="E20591">
        <f t="shared" si="321"/>
        <v>7.8550000000000004</v>
      </c>
    </row>
    <row r="20592" spans="1:5" x14ac:dyDescent="0.2">
      <c r="A20592">
        <v>810.89</v>
      </c>
      <c r="B20592">
        <v>9.4749999999999996</v>
      </c>
      <c r="C20592">
        <v>8.0939999999999994</v>
      </c>
      <c r="D20592">
        <v>5.883</v>
      </c>
      <c r="E20592">
        <f t="shared" si="321"/>
        <v>7.817333333333333</v>
      </c>
    </row>
    <row r="20593" spans="1:5" x14ac:dyDescent="0.2">
      <c r="A20593">
        <v>810.9</v>
      </c>
      <c r="B20593">
        <v>9.4350000000000005</v>
      </c>
      <c r="C20593">
        <v>8.0960000000000001</v>
      </c>
      <c r="D20593">
        <v>5.8639999999999999</v>
      </c>
      <c r="E20593">
        <f t="shared" si="321"/>
        <v>7.7983333333333329</v>
      </c>
    </row>
    <row r="20594" spans="1:5" x14ac:dyDescent="0.2">
      <c r="A20594">
        <v>810.91</v>
      </c>
      <c r="B20594">
        <v>9.4269999999999996</v>
      </c>
      <c r="C20594">
        <v>8.0269999999999992</v>
      </c>
      <c r="D20594">
        <v>5.8470000000000004</v>
      </c>
      <c r="E20594">
        <f t="shared" si="321"/>
        <v>7.7670000000000003</v>
      </c>
    </row>
    <row r="20595" spans="1:5" x14ac:dyDescent="0.2">
      <c r="A20595">
        <v>810.92</v>
      </c>
      <c r="B20595">
        <v>9.3360000000000003</v>
      </c>
      <c r="C20595">
        <v>8.0229999999999997</v>
      </c>
      <c r="D20595">
        <v>5.8170000000000002</v>
      </c>
      <c r="E20595">
        <f t="shared" si="321"/>
        <v>7.7253333333333343</v>
      </c>
    </row>
    <row r="20596" spans="1:5" x14ac:dyDescent="0.2">
      <c r="A20596">
        <v>810.93</v>
      </c>
      <c r="B20596">
        <v>9.327</v>
      </c>
      <c r="C20596">
        <v>7.9950000000000001</v>
      </c>
      <c r="D20596">
        <v>5.8230000000000004</v>
      </c>
      <c r="E20596">
        <f t="shared" si="321"/>
        <v>7.7149999999999999</v>
      </c>
    </row>
    <row r="20597" spans="1:5" x14ac:dyDescent="0.2">
      <c r="A20597">
        <v>810.94</v>
      </c>
      <c r="B20597">
        <v>9.3420000000000005</v>
      </c>
      <c r="C20597">
        <v>8.0340000000000007</v>
      </c>
      <c r="D20597">
        <v>5.8570000000000002</v>
      </c>
      <c r="E20597">
        <f t="shared" si="321"/>
        <v>7.7443333333333335</v>
      </c>
    </row>
    <row r="20598" spans="1:5" x14ac:dyDescent="0.2">
      <c r="A20598">
        <v>810.95</v>
      </c>
      <c r="B20598">
        <v>9.41</v>
      </c>
      <c r="C20598">
        <v>8.0779999999999994</v>
      </c>
      <c r="D20598">
        <v>5.89</v>
      </c>
      <c r="E20598">
        <f t="shared" si="321"/>
        <v>7.7926666666666664</v>
      </c>
    </row>
    <row r="20599" spans="1:5" x14ac:dyDescent="0.2">
      <c r="A20599">
        <v>810.96</v>
      </c>
      <c r="B20599">
        <v>9.3979999999999997</v>
      </c>
      <c r="C20599">
        <v>8.0749999999999993</v>
      </c>
      <c r="D20599">
        <v>5.875</v>
      </c>
      <c r="E20599">
        <f t="shared" si="321"/>
        <v>7.7826666666666666</v>
      </c>
    </row>
    <row r="20600" spans="1:5" x14ac:dyDescent="0.2">
      <c r="A20600">
        <v>810.97</v>
      </c>
      <c r="B20600">
        <v>9.4030000000000005</v>
      </c>
      <c r="C20600">
        <v>8.0679999999999996</v>
      </c>
      <c r="D20600">
        <v>5.8529999999999998</v>
      </c>
      <c r="E20600">
        <f t="shared" si="321"/>
        <v>7.7746666666666657</v>
      </c>
    </row>
    <row r="20601" spans="1:5" x14ac:dyDescent="0.2">
      <c r="A20601">
        <v>810.98</v>
      </c>
      <c r="B20601">
        <v>9.36</v>
      </c>
      <c r="C20601">
        <v>8.0269999999999992</v>
      </c>
      <c r="D20601">
        <v>5.8090000000000002</v>
      </c>
      <c r="E20601">
        <f t="shared" si="321"/>
        <v>7.7320000000000002</v>
      </c>
    </row>
    <row r="20602" spans="1:5" x14ac:dyDescent="0.2">
      <c r="A20602">
        <v>810.99</v>
      </c>
      <c r="B20602">
        <v>9.3829999999999991</v>
      </c>
      <c r="C20602">
        <v>8.07</v>
      </c>
      <c r="D20602">
        <v>5.8410000000000002</v>
      </c>
      <c r="E20602">
        <f t="shared" si="321"/>
        <v>7.7646666666666668</v>
      </c>
    </row>
    <row r="20603" spans="1:5" x14ac:dyDescent="0.2">
      <c r="A20603">
        <v>811</v>
      </c>
      <c r="B20603">
        <v>9.4079999999999995</v>
      </c>
      <c r="C20603">
        <v>8.08</v>
      </c>
      <c r="D20603">
        <v>5.875</v>
      </c>
      <c r="E20603">
        <f t="shared" si="321"/>
        <v>7.7876666666666665</v>
      </c>
    </row>
    <row r="20604" spans="1:5" x14ac:dyDescent="0.2">
      <c r="A20604">
        <v>811.01</v>
      </c>
      <c r="B20604">
        <v>9.4</v>
      </c>
      <c r="C20604">
        <v>8.093</v>
      </c>
      <c r="D20604">
        <v>5.891</v>
      </c>
      <c r="E20604">
        <f t="shared" si="321"/>
        <v>7.7946666666666671</v>
      </c>
    </row>
    <row r="20605" spans="1:5" x14ac:dyDescent="0.2">
      <c r="A20605">
        <v>811.02</v>
      </c>
      <c r="B20605">
        <v>9.3979999999999997</v>
      </c>
      <c r="C20605">
        <v>8.0459999999999994</v>
      </c>
      <c r="D20605">
        <v>5.8630000000000004</v>
      </c>
      <c r="E20605">
        <f t="shared" si="321"/>
        <v>7.7689999999999992</v>
      </c>
    </row>
    <row r="20606" spans="1:5" x14ac:dyDescent="0.2">
      <c r="A20606">
        <v>811.03</v>
      </c>
      <c r="B20606">
        <v>9.3710000000000004</v>
      </c>
      <c r="C20606">
        <v>8.0809999999999995</v>
      </c>
      <c r="D20606">
        <v>5.8150000000000004</v>
      </c>
      <c r="E20606">
        <f t="shared" si="321"/>
        <v>7.7556666666666665</v>
      </c>
    </row>
    <row r="20607" spans="1:5" x14ac:dyDescent="0.2">
      <c r="A20607">
        <v>811.04</v>
      </c>
      <c r="B20607">
        <v>9.4550000000000001</v>
      </c>
      <c r="C20607">
        <v>8.1419999999999995</v>
      </c>
      <c r="D20607">
        <v>5.9009999999999998</v>
      </c>
      <c r="E20607">
        <f t="shared" si="321"/>
        <v>7.8326666666666673</v>
      </c>
    </row>
    <row r="20608" spans="1:5" x14ac:dyDescent="0.2">
      <c r="A20608">
        <v>811.05</v>
      </c>
      <c r="B20608">
        <v>9.4489999999999998</v>
      </c>
      <c r="C20608">
        <v>8.0609999999999999</v>
      </c>
      <c r="D20608">
        <v>5.8280000000000003</v>
      </c>
      <c r="E20608">
        <f t="shared" si="321"/>
        <v>7.7793333333333328</v>
      </c>
    </row>
    <row r="20609" spans="1:5" x14ac:dyDescent="0.2">
      <c r="A20609">
        <v>811.06</v>
      </c>
      <c r="B20609">
        <v>9.4369999999999994</v>
      </c>
      <c r="C20609">
        <v>8.0779999999999994</v>
      </c>
      <c r="D20609">
        <v>5.8230000000000004</v>
      </c>
      <c r="E20609">
        <f t="shared" si="321"/>
        <v>7.7793333333333337</v>
      </c>
    </row>
    <row r="20610" spans="1:5" x14ac:dyDescent="0.2">
      <c r="A20610">
        <v>811.07</v>
      </c>
      <c r="B20610">
        <v>9.4589999999999996</v>
      </c>
      <c r="C20610">
        <v>8.15</v>
      </c>
      <c r="D20610">
        <v>5.8479999999999999</v>
      </c>
      <c r="E20610">
        <f t="shared" si="321"/>
        <v>7.819</v>
      </c>
    </row>
    <row r="20611" spans="1:5" x14ac:dyDescent="0.2">
      <c r="A20611">
        <v>811.08</v>
      </c>
      <c r="B20611">
        <v>9.5660000000000007</v>
      </c>
      <c r="C20611">
        <v>8.1690000000000005</v>
      </c>
      <c r="D20611">
        <v>5.9109999999999996</v>
      </c>
      <c r="E20611">
        <f t="shared" ref="E20611:E20674" si="322">(SUM($B20611:$D20611))/3</f>
        <v>7.8820000000000006</v>
      </c>
    </row>
    <row r="20612" spans="1:5" x14ac:dyDescent="0.2">
      <c r="A20612">
        <v>811.09</v>
      </c>
      <c r="B20612">
        <v>9.4849999999999994</v>
      </c>
      <c r="C20612">
        <v>8.1300000000000008</v>
      </c>
      <c r="D20612">
        <v>5.8810000000000002</v>
      </c>
      <c r="E20612">
        <f t="shared" si="322"/>
        <v>7.8320000000000007</v>
      </c>
    </row>
    <row r="20613" spans="1:5" x14ac:dyDescent="0.2">
      <c r="A20613">
        <v>811.1</v>
      </c>
      <c r="B20613">
        <v>9.4830000000000005</v>
      </c>
      <c r="C20613">
        <v>8.0399999999999991</v>
      </c>
      <c r="D20613">
        <v>5.835</v>
      </c>
      <c r="E20613">
        <f t="shared" si="322"/>
        <v>7.7860000000000005</v>
      </c>
    </row>
    <row r="20614" spans="1:5" x14ac:dyDescent="0.2">
      <c r="A20614">
        <v>811.11</v>
      </c>
      <c r="B20614">
        <v>9.4139999999999997</v>
      </c>
      <c r="C20614">
        <v>8.06</v>
      </c>
      <c r="D20614">
        <v>5.7489999999999997</v>
      </c>
      <c r="E20614">
        <f t="shared" si="322"/>
        <v>7.7409999999999997</v>
      </c>
    </row>
    <row r="20615" spans="1:5" x14ac:dyDescent="0.2">
      <c r="A20615">
        <v>811.12</v>
      </c>
      <c r="B20615">
        <v>9.5079999999999991</v>
      </c>
      <c r="C20615">
        <v>8.1240000000000006</v>
      </c>
      <c r="D20615">
        <v>5.8129999999999997</v>
      </c>
      <c r="E20615">
        <f t="shared" si="322"/>
        <v>7.8149999999999986</v>
      </c>
    </row>
    <row r="20616" spans="1:5" x14ac:dyDescent="0.2">
      <c r="A20616">
        <v>811.13</v>
      </c>
      <c r="B20616">
        <v>9.5649999999999995</v>
      </c>
      <c r="C20616">
        <v>8.141</v>
      </c>
      <c r="D20616">
        <v>5.8520000000000003</v>
      </c>
      <c r="E20616">
        <f t="shared" si="322"/>
        <v>7.8526666666666669</v>
      </c>
    </row>
    <row r="20617" spans="1:5" x14ac:dyDescent="0.2">
      <c r="A20617">
        <v>811.14</v>
      </c>
      <c r="B20617">
        <v>9.4610000000000003</v>
      </c>
      <c r="C20617">
        <v>8.0630000000000006</v>
      </c>
      <c r="D20617">
        <v>5.79</v>
      </c>
      <c r="E20617">
        <f t="shared" si="322"/>
        <v>7.7713333333333336</v>
      </c>
    </row>
    <row r="20618" spans="1:5" x14ac:dyDescent="0.2">
      <c r="A20618">
        <v>811.15</v>
      </c>
      <c r="B20618">
        <v>9.48</v>
      </c>
      <c r="C20618">
        <v>8.093</v>
      </c>
      <c r="D20618">
        <v>5.8070000000000004</v>
      </c>
      <c r="E20618">
        <f t="shared" si="322"/>
        <v>7.7933333333333339</v>
      </c>
    </row>
    <row r="20619" spans="1:5" x14ac:dyDescent="0.2">
      <c r="A20619">
        <v>811.16</v>
      </c>
      <c r="B20619">
        <v>9.4350000000000005</v>
      </c>
      <c r="C20619">
        <v>8.0559999999999992</v>
      </c>
      <c r="D20619">
        <v>5.7809999999999997</v>
      </c>
      <c r="E20619">
        <f t="shared" si="322"/>
        <v>7.7573333333333325</v>
      </c>
    </row>
    <row r="20620" spans="1:5" x14ac:dyDescent="0.2">
      <c r="A20620">
        <v>811.17</v>
      </c>
      <c r="B20620">
        <v>9.52</v>
      </c>
      <c r="C20620">
        <v>8.1419999999999995</v>
      </c>
      <c r="D20620">
        <v>5.8339999999999996</v>
      </c>
      <c r="E20620">
        <f t="shared" si="322"/>
        <v>7.8319999999999999</v>
      </c>
    </row>
    <row r="20621" spans="1:5" x14ac:dyDescent="0.2">
      <c r="A20621">
        <v>811.18</v>
      </c>
      <c r="B20621">
        <v>9.5679999999999996</v>
      </c>
      <c r="C20621">
        <v>8.1159999999999997</v>
      </c>
      <c r="D20621">
        <v>5.89</v>
      </c>
      <c r="E20621">
        <f t="shared" si="322"/>
        <v>7.8579999999999997</v>
      </c>
    </row>
    <row r="20622" spans="1:5" x14ac:dyDescent="0.2">
      <c r="A20622">
        <v>811.19</v>
      </c>
      <c r="B20622">
        <v>9.4710000000000001</v>
      </c>
      <c r="C20622">
        <v>8.1140000000000008</v>
      </c>
      <c r="D20622">
        <v>5.8490000000000002</v>
      </c>
      <c r="E20622">
        <f t="shared" si="322"/>
        <v>7.8113333333333337</v>
      </c>
    </row>
    <row r="20623" spans="1:5" x14ac:dyDescent="0.2">
      <c r="A20623">
        <v>811.2</v>
      </c>
      <c r="B20623">
        <v>9.4969999999999999</v>
      </c>
      <c r="C20623">
        <v>8.1620000000000008</v>
      </c>
      <c r="D20623">
        <v>5.8769999999999998</v>
      </c>
      <c r="E20623">
        <f t="shared" si="322"/>
        <v>7.8453333333333326</v>
      </c>
    </row>
    <row r="20624" spans="1:5" x14ac:dyDescent="0.2">
      <c r="A20624">
        <v>811.21</v>
      </c>
      <c r="B20624">
        <v>9.5730000000000004</v>
      </c>
      <c r="C20624">
        <v>8.1189999999999998</v>
      </c>
      <c r="D20624">
        <v>5.867</v>
      </c>
      <c r="E20624">
        <f t="shared" si="322"/>
        <v>7.8530000000000006</v>
      </c>
    </row>
    <row r="20625" spans="1:5" x14ac:dyDescent="0.2">
      <c r="A20625">
        <v>811.22</v>
      </c>
      <c r="B20625">
        <v>9.4689999999999994</v>
      </c>
      <c r="C20625">
        <v>8.1129999999999995</v>
      </c>
      <c r="D20625">
        <v>5.78</v>
      </c>
      <c r="E20625">
        <f t="shared" si="322"/>
        <v>7.7873333333333337</v>
      </c>
    </row>
    <row r="20626" spans="1:5" x14ac:dyDescent="0.2">
      <c r="A20626">
        <v>811.23</v>
      </c>
      <c r="B20626">
        <v>9.57</v>
      </c>
      <c r="C20626">
        <v>8.1289999999999996</v>
      </c>
      <c r="D20626">
        <v>5.8559999999999999</v>
      </c>
      <c r="E20626">
        <f t="shared" si="322"/>
        <v>7.8516666666666666</v>
      </c>
    </row>
    <row r="20627" spans="1:5" x14ac:dyDescent="0.2">
      <c r="A20627">
        <v>811.24</v>
      </c>
      <c r="B20627">
        <v>9.5350000000000001</v>
      </c>
      <c r="C20627">
        <v>8.1609999999999996</v>
      </c>
      <c r="D20627">
        <v>5.8479999999999999</v>
      </c>
      <c r="E20627">
        <f t="shared" si="322"/>
        <v>7.847999999999999</v>
      </c>
    </row>
    <row r="20628" spans="1:5" x14ac:dyDescent="0.2">
      <c r="A20628">
        <v>811.25</v>
      </c>
      <c r="B20628">
        <v>9.5820000000000007</v>
      </c>
      <c r="C20628">
        <v>8.1720000000000006</v>
      </c>
      <c r="D20628">
        <v>5.86</v>
      </c>
      <c r="E20628">
        <f t="shared" si="322"/>
        <v>7.8713333333333333</v>
      </c>
    </row>
    <row r="20629" spans="1:5" x14ac:dyDescent="0.2">
      <c r="A20629">
        <v>811.26</v>
      </c>
      <c r="B20629">
        <v>9.5289999999999999</v>
      </c>
      <c r="C20629">
        <v>8.0980000000000008</v>
      </c>
      <c r="D20629">
        <v>5.8410000000000002</v>
      </c>
      <c r="E20629">
        <f t="shared" si="322"/>
        <v>7.8226666666666675</v>
      </c>
    </row>
    <row r="20630" spans="1:5" x14ac:dyDescent="0.2">
      <c r="A20630">
        <v>811.27</v>
      </c>
      <c r="B20630">
        <v>9.4730000000000008</v>
      </c>
      <c r="C20630">
        <v>8.0879999999999992</v>
      </c>
      <c r="D20630">
        <v>5.8049999999999997</v>
      </c>
      <c r="E20630">
        <f t="shared" si="322"/>
        <v>7.7886666666666668</v>
      </c>
    </row>
    <row r="20631" spans="1:5" x14ac:dyDescent="0.2">
      <c r="A20631">
        <v>811.28</v>
      </c>
      <c r="B20631">
        <v>9.4649999999999999</v>
      </c>
      <c r="C20631">
        <v>8.0630000000000006</v>
      </c>
      <c r="D20631">
        <v>5.7629999999999999</v>
      </c>
      <c r="E20631">
        <f t="shared" si="322"/>
        <v>7.7636666666666656</v>
      </c>
    </row>
    <row r="20632" spans="1:5" x14ac:dyDescent="0.2">
      <c r="A20632">
        <v>811.29</v>
      </c>
      <c r="B20632">
        <v>9.4629999999999992</v>
      </c>
      <c r="C20632">
        <v>8.0359999999999996</v>
      </c>
      <c r="D20632">
        <v>5.7670000000000003</v>
      </c>
      <c r="E20632">
        <f t="shared" si="322"/>
        <v>7.7553333333333327</v>
      </c>
    </row>
    <row r="20633" spans="1:5" x14ac:dyDescent="0.2">
      <c r="A20633">
        <v>811.3</v>
      </c>
      <c r="B20633">
        <v>9.5060000000000002</v>
      </c>
      <c r="C20633">
        <v>8.1310000000000002</v>
      </c>
      <c r="D20633">
        <v>5.7839999999999998</v>
      </c>
      <c r="E20633">
        <f t="shared" si="322"/>
        <v>7.8069999999999995</v>
      </c>
    </row>
    <row r="20634" spans="1:5" x14ac:dyDescent="0.2">
      <c r="A20634">
        <v>811.31</v>
      </c>
      <c r="B20634">
        <v>9.6059999999999999</v>
      </c>
      <c r="C20634">
        <v>8.1440000000000001</v>
      </c>
      <c r="D20634">
        <v>5.8120000000000003</v>
      </c>
      <c r="E20634">
        <f t="shared" si="322"/>
        <v>7.8540000000000001</v>
      </c>
    </row>
    <row r="20635" spans="1:5" x14ac:dyDescent="0.2">
      <c r="A20635">
        <v>811.32</v>
      </c>
      <c r="B20635">
        <v>9.5259999999999998</v>
      </c>
      <c r="C20635">
        <v>8.0719999999999992</v>
      </c>
      <c r="D20635">
        <v>5.8230000000000004</v>
      </c>
      <c r="E20635">
        <f t="shared" si="322"/>
        <v>7.8069999999999995</v>
      </c>
    </row>
    <row r="20636" spans="1:5" x14ac:dyDescent="0.2">
      <c r="A20636">
        <v>811.33</v>
      </c>
      <c r="B20636">
        <v>9.4420000000000002</v>
      </c>
      <c r="C20636">
        <v>8.0020000000000007</v>
      </c>
      <c r="D20636">
        <v>5.7290000000000001</v>
      </c>
      <c r="E20636">
        <f t="shared" si="322"/>
        <v>7.7243333333333339</v>
      </c>
    </row>
    <row r="20637" spans="1:5" x14ac:dyDescent="0.2">
      <c r="A20637">
        <v>811.34</v>
      </c>
      <c r="B20637">
        <v>9.4849999999999994</v>
      </c>
      <c r="C20637">
        <v>8.0739999999999998</v>
      </c>
      <c r="D20637">
        <v>5.7910000000000004</v>
      </c>
      <c r="E20637">
        <f t="shared" si="322"/>
        <v>7.7833333333333323</v>
      </c>
    </row>
    <row r="20638" spans="1:5" x14ac:dyDescent="0.2">
      <c r="A20638">
        <v>811.35</v>
      </c>
      <c r="B20638">
        <v>9.44</v>
      </c>
      <c r="C20638">
        <v>8.0190000000000001</v>
      </c>
      <c r="D20638">
        <v>5.7560000000000002</v>
      </c>
      <c r="E20638">
        <f t="shared" si="322"/>
        <v>7.7383333333333333</v>
      </c>
    </row>
    <row r="20639" spans="1:5" x14ac:dyDescent="0.2">
      <c r="A20639">
        <v>811.36</v>
      </c>
      <c r="B20639">
        <v>9.5180000000000007</v>
      </c>
      <c r="C20639">
        <v>8.09</v>
      </c>
      <c r="D20639">
        <v>5.82</v>
      </c>
      <c r="E20639">
        <f t="shared" si="322"/>
        <v>7.8093333333333339</v>
      </c>
    </row>
    <row r="20640" spans="1:5" x14ac:dyDescent="0.2">
      <c r="A20640">
        <v>811.37</v>
      </c>
      <c r="B20640">
        <v>9.4469999999999992</v>
      </c>
      <c r="C20640">
        <v>8.02</v>
      </c>
      <c r="D20640">
        <v>5.7130000000000001</v>
      </c>
      <c r="E20640">
        <f t="shared" si="322"/>
        <v>7.7266666666666666</v>
      </c>
    </row>
    <row r="20641" spans="1:5" x14ac:dyDescent="0.2">
      <c r="A20641">
        <v>811.38</v>
      </c>
      <c r="B20641">
        <v>9.4260000000000002</v>
      </c>
      <c r="C20641">
        <v>8.0180000000000007</v>
      </c>
      <c r="D20641">
        <v>5.7060000000000004</v>
      </c>
      <c r="E20641">
        <f t="shared" si="322"/>
        <v>7.7166666666666677</v>
      </c>
    </row>
    <row r="20642" spans="1:5" x14ac:dyDescent="0.2">
      <c r="A20642">
        <v>811.39</v>
      </c>
      <c r="B20642">
        <v>9.407</v>
      </c>
      <c r="C20642">
        <v>8.0169999999999995</v>
      </c>
      <c r="D20642">
        <v>5.766</v>
      </c>
      <c r="E20642">
        <f t="shared" si="322"/>
        <v>7.7299999999999995</v>
      </c>
    </row>
    <row r="20643" spans="1:5" x14ac:dyDescent="0.2">
      <c r="A20643">
        <v>811.4</v>
      </c>
      <c r="B20643">
        <v>9.3960000000000008</v>
      </c>
      <c r="C20643">
        <v>8.0139999999999993</v>
      </c>
      <c r="D20643">
        <v>5.718</v>
      </c>
      <c r="E20643">
        <f t="shared" si="322"/>
        <v>7.7093333333333334</v>
      </c>
    </row>
    <row r="20644" spans="1:5" x14ac:dyDescent="0.2">
      <c r="A20644">
        <v>811.41</v>
      </c>
      <c r="B20644">
        <v>9.4380000000000006</v>
      </c>
      <c r="C20644">
        <v>8.0609999999999999</v>
      </c>
      <c r="D20644">
        <v>5.7830000000000004</v>
      </c>
      <c r="E20644">
        <f t="shared" si="322"/>
        <v>7.7606666666666682</v>
      </c>
    </row>
    <row r="20645" spans="1:5" x14ac:dyDescent="0.2">
      <c r="A20645">
        <v>811.42</v>
      </c>
      <c r="B20645">
        <v>9.5009999999999994</v>
      </c>
      <c r="C20645">
        <v>8.0709999999999997</v>
      </c>
      <c r="D20645">
        <v>5.7610000000000001</v>
      </c>
      <c r="E20645">
        <f t="shared" si="322"/>
        <v>7.7776666666666658</v>
      </c>
    </row>
    <row r="20646" spans="1:5" x14ac:dyDescent="0.2">
      <c r="A20646">
        <v>811.43</v>
      </c>
      <c r="B20646">
        <v>9.56</v>
      </c>
      <c r="C20646">
        <v>8.2040000000000006</v>
      </c>
      <c r="D20646">
        <v>5.85</v>
      </c>
      <c r="E20646">
        <f t="shared" si="322"/>
        <v>7.8713333333333351</v>
      </c>
    </row>
    <row r="20647" spans="1:5" x14ac:dyDescent="0.2">
      <c r="A20647">
        <v>811.44</v>
      </c>
      <c r="B20647">
        <v>9.5980000000000008</v>
      </c>
      <c r="C20647">
        <v>8.1069999999999993</v>
      </c>
      <c r="D20647">
        <v>5.8339999999999996</v>
      </c>
      <c r="E20647">
        <f t="shared" si="322"/>
        <v>7.8463333333333329</v>
      </c>
    </row>
    <row r="20648" spans="1:5" x14ac:dyDescent="0.2">
      <c r="A20648">
        <v>811.45</v>
      </c>
      <c r="B20648">
        <v>9.5090000000000003</v>
      </c>
      <c r="C20648">
        <v>8.0860000000000003</v>
      </c>
      <c r="D20648">
        <v>5.7329999999999997</v>
      </c>
      <c r="E20648">
        <f t="shared" si="322"/>
        <v>7.7759999999999998</v>
      </c>
    </row>
    <row r="20649" spans="1:5" x14ac:dyDescent="0.2">
      <c r="A20649">
        <v>811.46</v>
      </c>
      <c r="B20649">
        <v>9.5269999999999992</v>
      </c>
      <c r="C20649">
        <v>8.0739999999999998</v>
      </c>
      <c r="D20649">
        <v>5.8090000000000002</v>
      </c>
      <c r="E20649">
        <f t="shared" si="322"/>
        <v>7.8033333333333337</v>
      </c>
    </row>
    <row r="20650" spans="1:5" x14ac:dyDescent="0.2">
      <c r="A20650">
        <v>811.47</v>
      </c>
      <c r="B20650">
        <v>9.423</v>
      </c>
      <c r="C20650">
        <v>8.0969999999999995</v>
      </c>
      <c r="D20650">
        <v>5.7830000000000004</v>
      </c>
      <c r="E20650">
        <f t="shared" si="322"/>
        <v>7.7676666666666669</v>
      </c>
    </row>
    <row r="20651" spans="1:5" x14ac:dyDescent="0.2">
      <c r="A20651">
        <v>811.48</v>
      </c>
      <c r="B20651">
        <v>9.5359999999999996</v>
      </c>
      <c r="C20651">
        <v>8.1259999999999994</v>
      </c>
      <c r="D20651">
        <v>5.8079999999999998</v>
      </c>
      <c r="E20651">
        <f t="shared" si="322"/>
        <v>7.8233333333333333</v>
      </c>
    </row>
    <row r="20652" spans="1:5" x14ac:dyDescent="0.2">
      <c r="A20652">
        <v>811.49</v>
      </c>
      <c r="B20652">
        <v>9.5570000000000004</v>
      </c>
      <c r="C20652">
        <v>8.11</v>
      </c>
      <c r="D20652">
        <v>5.8479999999999999</v>
      </c>
      <c r="E20652">
        <f t="shared" si="322"/>
        <v>7.8383333333333338</v>
      </c>
    </row>
    <row r="20653" spans="1:5" x14ac:dyDescent="0.2">
      <c r="A20653">
        <v>811.5</v>
      </c>
      <c r="B20653">
        <v>9.4629999999999992</v>
      </c>
      <c r="C20653">
        <v>8.0609999999999999</v>
      </c>
      <c r="D20653">
        <v>5.758</v>
      </c>
      <c r="E20653">
        <f t="shared" si="322"/>
        <v>7.7606666666666664</v>
      </c>
    </row>
    <row r="20654" spans="1:5" x14ac:dyDescent="0.2">
      <c r="A20654">
        <v>811.51</v>
      </c>
      <c r="B20654">
        <v>9.4499999999999993</v>
      </c>
      <c r="C20654">
        <v>8.0530000000000008</v>
      </c>
      <c r="D20654">
        <v>5.7919999999999998</v>
      </c>
      <c r="E20654">
        <f t="shared" si="322"/>
        <v>7.7650000000000006</v>
      </c>
    </row>
    <row r="20655" spans="1:5" x14ac:dyDescent="0.2">
      <c r="A20655">
        <v>811.52</v>
      </c>
      <c r="B20655">
        <v>9.4260000000000002</v>
      </c>
      <c r="C20655">
        <v>8.0370000000000008</v>
      </c>
      <c r="D20655">
        <v>5.7560000000000002</v>
      </c>
      <c r="E20655">
        <f t="shared" si="322"/>
        <v>7.7396666666666674</v>
      </c>
    </row>
    <row r="20656" spans="1:5" x14ac:dyDescent="0.2">
      <c r="A20656">
        <v>811.53</v>
      </c>
      <c r="B20656">
        <v>9.391</v>
      </c>
      <c r="C20656">
        <v>7.9880000000000004</v>
      </c>
      <c r="D20656">
        <v>5.7590000000000003</v>
      </c>
      <c r="E20656">
        <f t="shared" si="322"/>
        <v>7.7126666666666672</v>
      </c>
    </row>
    <row r="20657" spans="1:5" x14ac:dyDescent="0.2">
      <c r="A20657">
        <v>811.54</v>
      </c>
      <c r="B20657">
        <v>9.3780000000000001</v>
      </c>
      <c r="C20657">
        <v>8.08</v>
      </c>
      <c r="D20657">
        <v>5.7990000000000004</v>
      </c>
      <c r="E20657">
        <f t="shared" si="322"/>
        <v>7.7523333333333326</v>
      </c>
    </row>
    <row r="20658" spans="1:5" x14ac:dyDescent="0.2">
      <c r="A20658">
        <v>811.55</v>
      </c>
      <c r="B20658">
        <v>9.4220000000000006</v>
      </c>
      <c r="C20658">
        <v>8.0329999999999995</v>
      </c>
      <c r="D20658">
        <v>5.8259999999999996</v>
      </c>
      <c r="E20658">
        <f t="shared" si="322"/>
        <v>7.7603333333333326</v>
      </c>
    </row>
    <row r="20659" spans="1:5" x14ac:dyDescent="0.2">
      <c r="A20659">
        <v>811.56</v>
      </c>
      <c r="B20659">
        <v>9.4260000000000002</v>
      </c>
      <c r="C20659">
        <v>8.0229999999999997</v>
      </c>
      <c r="D20659">
        <v>5.782</v>
      </c>
      <c r="E20659">
        <f t="shared" si="322"/>
        <v>7.743666666666666</v>
      </c>
    </row>
    <row r="20660" spans="1:5" x14ac:dyDescent="0.2">
      <c r="A20660">
        <v>811.57</v>
      </c>
      <c r="B20660">
        <v>9.3670000000000009</v>
      </c>
      <c r="C20660">
        <v>7.9729999999999999</v>
      </c>
      <c r="D20660">
        <v>5.7460000000000004</v>
      </c>
      <c r="E20660">
        <f t="shared" si="322"/>
        <v>7.6953333333333331</v>
      </c>
    </row>
    <row r="20661" spans="1:5" x14ac:dyDescent="0.2">
      <c r="A20661">
        <v>811.58</v>
      </c>
      <c r="B20661">
        <v>9.4209999999999994</v>
      </c>
      <c r="C20661">
        <v>8.1150000000000002</v>
      </c>
      <c r="D20661">
        <v>5.7670000000000003</v>
      </c>
      <c r="E20661">
        <f t="shared" si="322"/>
        <v>7.7676666666666669</v>
      </c>
    </row>
    <row r="20662" spans="1:5" x14ac:dyDescent="0.2">
      <c r="A20662">
        <v>811.59</v>
      </c>
      <c r="B20662">
        <v>9.5909999999999993</v>
      </c>
      <c r="C20662">
        <v>8.17</v>
      </c>
      <c r="D20662">
        <v>5.8739999999999997</v>
      </c>
      <c r="E20662">
        <f t="shared" si="322"/>
        <v>7.878333333333333</v>
      </c>
    </row>
    <row r="20663" spans="1:5" x14ac:dyDescent="0.2">
      <c r="A20663">
        <v>811.6</v>
      </c>
      <c r="B20663">
        <v>9.4949999999999992</v>
      </c>
      <c r="C20663">
        <v>8.0449999999999999</v>
      </c>
      <c r="D20663">
        <v>5.7789999999999999</v>
      </c>
      <c r="E20663">
        <f t="shared" si="322"/>
        <v>7.7729999999999997</v>
      </c>
    </row>
    <row r="20664" spans="1:5" x14ac:dyDescent="0.2">
      <c r="A20664">
        <v>811.61</v>
      </c>
      <c r="B20664">
        <v>9.4559999999999995</v>
      </c>
      <c r="C20664">
        <v>8.0139999999999993</v>
      </c>
      <c r="D20664">
        <v>5.7439999999999998</v>
      </c>
      <c r="E20664">
        <f t="shared" si="322"/>
        <v>7.7379999999999995</v>
      </c>
    </row>
    <row r="20665" spans="1:5" x14ac:dyDescent="0.2">
      <c r="A20665">
        <v>811.62</v>
      </c>
      <c r="B20665">
        <v>9.4649999999999999</v>
      </c>
      <c r="C20665">
        <v>8.0850000000000009</v>
      </c>
      <c r="D20665">
        <v>5.7539999999999996</v>
      </c>
      <c r="E20665">
        <f t="shared" si="322"/>
        <v>7.7680000000000007</v>
      </c>
    </row>
    <row r="20666" spans="1:5" x14ac:dyDescent="0.2">
      <c r="A20666">
        <v>811.63</v>
      </c>
      <c r="B20666">
        <v>9.4979999999999993</v>
      </c>
      <c r="C20666">
        <v>8.0760000000000005</v>
      </c>
      <c r="D20666">
        <v>5.7450000000000001</v>
      </c>
      <c r="E20666">
        <f t="shared" si="322"/>
        <v>7.7729999999999997</v>
      </c>
    </row>
    <row r="20667" spans="1:5" x14ac:dyDescent="0.2">
      <c r="A20667">
        <v>811.64</v>
      </c>
      <c r="B20667">
        <v>9.5220000000000002</v>
      </c>
      <c r="C20667">
        <v>8.19</v>
      </c>
      <c r="D20667">
        <v>5.78</v>
      </c>
      <c r="E20667">
        <f t="shared" si="322"/>
        <v>7.8306666666666667</v>
      </c>
    </row>
    <row r="20668" spans="1:5" x14ac:dyDescent="0.2">
      <c r="A20668">
        <v>811.65</v>
      </c>
      <c r="B20668">
        <v>9.7520000000000007</v>
      </c>
      <c r="C20668">
        <v>8.2590000000000003</v>
      </c>
      <c r="D20668">
        <v>6</v>
      </c>
      <c r="E20668">
        <f t="shared" si="322"/>
        <v>8.0036666666666676</v>
      </c>
    </row>
    <row r="20669" spans="1:5" x14ac:dyDescent="0.2">
      <c r="A20669">
        <v>811.66</v>
      </c>
      <c r="B20669">
        <v>9.6449999999999996</v>
      </c>
      <c r="C20669">
        <v>8.2379999999999995</v>
      </c>
      <c r="D20669">
        <v>5.8970000000000002</v>
      </c>
      <c r="E20669">
        <f t="shared" si="322"/>
        <v>7.9266666666666667</v>
      </c>
    </row>
    <row r="20670" spans="1:5" x14ac:dyDescent="0.2">
      <c r="A20670">
        <v>811.67</v>
      </c>
      <c r="B20670">
        <v>9.6590000000000007</v>
      </c>
      <c r="C20670">
        <v>8.2639999999999993</v>
      </c>
      <c r="D20670">
        <v>5.8890000000000002</v>
      </c>
      <c r="E20670">
        <f t="shared" si="322"/>
        <v>7.937333333333334</v>
      </c>
    </row>
    <row r="20671" spans="1:5" x14ac:dyDescent="0.2">
      <c r="A20671">
        <v>811.68</v>
      </c>
      <c r="B20671">
        <v>9.6430000000000007</v>
      </c>
      <c r="C20671">
        <v>8.1809999999999992</v>
      </c>
      <c r="D20671">
        <v>5.827</v>
      </c>
      <c r="E20671">
        <f t="shared" si="322"/>
        <v>7.8836666666666657</v>
      </c>
    </row>
    <row r="20672" spans="1:5" x14ac:dyDescent="0.2">
      <c r="A20672">
        <v>811.69</v>
      </c>
      <c r="B20672">
        <v>9.6470000000000002</v>
      </c>
      <c r="C20672">
        <v>8.2270000000000003</v>
      </c>
      <c r="D20672">
        <v>5.8230000000000004</v>
      </c>
      <c r="E20672">
        <f t="shared" si="322"/>
        <v>7.8990000000000009</v>
      </c>
    </row>
    <row r="20673" spans="1:5" x14ac:dyDescent="0.2">
      <c r="A20673">
        <v>811.7</v>
      </c>
      <c r="B20673">
        <v>9.6340000000000003</v>
      </c>
      <c r="C20673">
        <v>8.1910000000000007</v>
      </c>
      <c r="D20673">
        <v>5.7869999999999999</v>
      </c>
      <c r="E20673">
        <f t="shared" si="322"/>
        <v>7.8706666666666676</v>
      </c>
    </row>
    <row r="20674" spans="1:5" x14ac:dyDescent="0.2">
      <c r="A20674">
        <v>811.71</v>
      </c>
      <c r="B20674">
        <v>9.6780000000000008</v>
      </c>
      <c r="C20674">
        <v>8.2040000000000006</v>
      </c>
      <c r="D20674">
        <v>5.8639999999999999</v>
      </c>
      <c r="E20674">
        <f t="shared" si="322"/>
        <v>7.9153333333333338</v>
      </c>
    </row>
    <row r="20675" spans="1:5" x14ac:dyDescent="0.2">
      <c r="A20675">
        <v>811.72</v>
      </c>
      <c r="B20675">
        <v>9.6189999999999998</v>
      </c>
      <c r="C20675">
        <v>8.1709999999999994</v>
      </c>
      <c r="D20675">
        <v>5.8710000000000004</v>
      </c>
      <c r="E20675">
        <f t="shared" ref="E20675:E20738" si="323">(SUM($B20675:$D20675))/3</f>
        <v>7.8870000000000005</v>
      </c>
    </row>
    <row r="20676" spans="1:5" x14ac:dyDescent="0.2">
      <c r="A20676">
        <v>811.73</v>
      </c>
      <c r="B20676">
        <v>9.5500000000000007</v>
      </c>
      <c r="C20676">
        <v>8.15</v>
      </c>
      <c r="D20676">
        <v>5.8179999999999996</v>
      </c>
      <c r="E20676">
        <f t="shared" si="323"/>
        <v>7.8393333333333333</v>
      </c>
    </row>
    <row r="20677" spans="1:5" x14ac:dyDescent="0.2">
      <c r="A20677">
        <v>811.74</v>
      </c>
      <c r="B20677">
        <v>9.6609999999999996</v>
      </c>
      <c r="C20677">
        <v>8.2330000000000005</v>
      </c>
      <c r="D20677">
        <v>5.8650000000000002</v>
      </c>
      <c r="E20677">
        <f t="shared" si="323"/>
        <v>7.9196666666666671</v>
      </c>
    </row>
    <row r="20678" spans="1:5" x14ac:dyDescent="0.2">
      <c r="A20678">
        <v>811.75</v>
      </c>
      <c r="B20678">
        <v>9.6989999999999998</v>
      </c>
      <c r="C20678">
        <v>8.2639999999999993</v>
      </c>
      <c r="D20678">
        <v>5.9080000000000004</v>
      </c>
      <c r="E20678">
        <f t="shared" si="323"/>
        <v>7.9570000000000007</v>
      </c>
    </row>
    <row r="20679" spans="1:5" x14ac:dyDescent="0.2">
      <c r="A20679">
        <v>811.76</v>
      </c>
      <c r="B20679">
        <v>9.6679999999999993</v>
      </c>
      <c r="C20679">
        <v>8.2490000000000006</v>
      </c>
      <c r="D20679">
        <v>5.88</v>
      </c>
      <c r="E20679">
        <f t="shared" si="323"/>
        <v>7.9323333333333332</v>
      </c>
    </row>
    <row r="20680" spans="1:5" x14ac:dyDescent="0.2">
      <c r="A20680">
        <v>811.77</v>
      </c>
      <c r="B20680">
        <v>9.6890000000000001</v>
      </c>
      <c r="C20680">
        <v>8.26</v>
      </c>
      <c r="D20680">
        <v>5.8760000000000003</v>
      </c>
      <c r="E20680">
        <f t="shared" si="323"/>
        <v>7.9416666666666664</v>
      </c>
    </row>
    <row r="20681" spans="1:5" x14ac:dyDescent="0.2">
      <c r="A20681">
        <v>811.78</v>
      </c>
      <c r="B20681">
        <v>9.6890000000000001</v>
      </c>
      <c r="C20681">
        <v>8.2059999999999995</v>
      </c>
      <c r="D20681">
        <v>5.88</v>
      </c>
      <c r="E20681">
        <f t="shared" si="323"/>
        <v>7.9249999999999998</v>
      </c>
    </row>
    <row r="20682" spans="1:5" x14ac:dyDescent="0.2">
      <c r="A20682">
        <v>811.79</v>
      </c>
      <c r="B20682">
        <v>9.6780000000000008</v>
      </c>
      <c r="C20682">
        <v>8.2650000000000006</v>
      </c>
      <c r="D20682">
        <v>5.8949999999999996</v>
      </c>
      <c r="E20682">
        <f t="shared" si="323"/>
        <v>7.9460000000000006</v>
      </c>
    </row>
    <row r="20683" spans="1:5" x14ac:dyDescent="0.2">
      <c r="A20683">
        <v>811.8</v>
      </c>
      <c r="B20683">
        <v>9.59</v>
      </c>
      <c r="C20683">
        <v>8.1</v>
      </c>
      <c r="D20683">
        <v>5.8129999999999997</v>
      </c>
      <c r="E20683">
        <f t="shared" si="323"/>
        <v>7.8343333333333325</v>
      </c>
    </row>
    <row r="20684" spans="1:5" x14ac:dyDescent="0.2">
      <c r="A20684">
        <v>811.81</v>
      </c>
      <c r="B20684">
        <v>9.5</v>
      </c>
      <c r="C20684">
        <v>8.0470000000000006</v>
      </c>
      <c r="D20684">
        <v>5.7709999999999999</v>
      </c>
      <c r="E20684">
        <f t="shared" si="323"/>
        <v>7.7726666666666668</v>
      </c>
    </row>
    <row r="20685" spans="1:5" x14ac:dyDescent="0.2">
      <c r="A20685">
        <v>811.82</v>
      </c>
      <c r="B20685">
        <v>9.4559999999999995</v>
      </c>
      <c r="C20685">
        <v>8.0210000000000008</v>
      </c>
      <c r="D20685">
        <v>5.7060000000000004</v>
      </c>
      <c r="E20685">
        <f t="shared" si="323"/>
        <v>7.7276666666666669</v>
      </c>
    </row>
    <row r="20686" spans="1:5" x14ac:dyDescent="0.2">
      <c r="A20686">
        <v>811.83</v>
      </c>
      <c r="B20686">
        <v>9.4420000000000002</v>
      </c>
      <c r="C20686">
        <v>8</v>
      </c>
      <c r="D20686">
        <v>5.6580000000000004</v>
      </c>
      <c r="E20686">
        <f t="shared" si="323"/>
        <v>7.7</v>
      </c>
    </row>
    <row r="20687" spans="1:5" x14ac:dyDescent="0.2">
      <c r="A20687">
        <v>811.84</v>
      </c>
      <c r="B20687">
        <v>9.5009999999999994</v>
      </c>
      <c r="C20687">
        <v>8.09</v>
      </c>
      <c r="D20687">
        <v>5.7439999999999998</v>
      </c>
      <c r="E20687">
        <f t="shared" si="323"/>
        <v>7.7783333333333333</v>
      </c>
    </row>
    <row r="20688" spans="1:5" x14ac:dyDescent="0.2">
      <c r="A20688">
        <v>811.85</v>
      </c>
      <c r="B20688">
        <v>9.6210000000000004</v>
      </c>
      <c r="C20688">
        <v>8.07</v>
      </c>
      <c r="D20688">
        <v>5.7549999999999999</v>
      </c>
      <c r="E20688">
        <f t="shared" si="323"/>
        <v>7.8153333333333341</v>
      </c>
    </row>
    <row r="20689" spans="1:5" x14ac:dyDescent="0.2">
      <c r="A20689">
        <v>811.86</v>
      </c>
      <c r="B20689">
        <v>9.5009999999999994</v>
      </c>
      <c r="C20689">
        <v>8.0399999999999991</v>
      </c>
      <c r="D20689">
        <v>5.6589999999999998</v>
      </c>
      <c r="E20689">
        <f t="shared" si="323"/>
        <v>7.7333333333333316</v>
      </c>
    </row>
    <row r="20690" spans="1:5" x14ac:dyDescent="0.2">
      <c r="A20690">
        <v>811.87</v>
      </c>
      <c r="B20690">
        <v>9.5289999999999999</v>
      </c>
      <c r="C20690">
        <v>8.077</v>
      </c>
      <c r="D20690">
        <v>5.726</v>
      </c>
      <c r="E20690">
        <f t="shared" si="323"/>
        <v>7.7773333333333339</v>
      </c>
    </row>
    <row r="20691" spans="1:5" x14ac:dyDescent="0.2">
      <c r="A20691">
        <v>811.88</v>
      </c>
      <c r="B20691">
        <v>9.5050000000000008</v>
      </c>
      <c r="C20691">
        <v>8.1</v>
      </c>
      <c r="D20691">
        <v>5.7080000000000002</v>
      </c>
      <c r="E20691">
        <f t="shared" si="323"/>
        <v>7.7710000000000008</v>
      </c>
    </row>
    <row r="20692" spans="1:5" x14ac:dyDescent="0.2">
      <c r="A20692">
        <v>811.89</v>
      </c>
      <c r="B20692">
        <v>9.6219999999999999</v>
      </c>
      <c r="C20692">
        <v>8.1180000000000003</v>
      </c>
      <c r="D20692">
        <v>5.7679999999999998</v>
      </c>
      <c r="E20692">
        <f t="shared" si="323"/>
        <v>7.8360000000000012</v>
      </c>
    </row>
    <row r="20693" spans="1:5" x14ac:dyDescent="0.2">
      <c r="A20693">
        <v>811.9</v>
      </c>
      <c r="B20693">
        <v>9.5280000000000005</v>
      </c>
      <c r="C20693">
        <v>8.0609999999999999</v>
      </c>
      <c r="D20693">
        <v>5.6970000000000001</v>
      </c>
      <c r="E20693">
        <f t="shared" si="323"/>
        <v>7.7619999999999996</v>
      </c>
    </row>
    <row r="20694" spans="1:5" x14ac:dyDescent="0.2">
      <c r="A20694">
        <v>811.91</v>
      </c>
      <c r="B20694">
        <v>9.51</v>
      </c>
      <c r="C20694">
        <v>8.0579999999999998</v>
      </c>
      <c r="D20694">
        <v>5.7039999999999997</v>
      </c>
      <c r="E20694">
        <f t="shared" si="323"/>
        <v>7.7573333333333325</v>
      </c>
    </row>
    <row r="20695" spans="1:5" x14ac:dyDescent="0.2">
      <c r="A20695">
        <v>811.92</v>
      </c>
      <c r="B20695">
        <v>9.57</v>
      </c>
      <c r="C20695">
        <v>8.1159999999999997</v>
      </c>
      <c r="D20695">
        <v>5.75</v>
      </c>
      <c r="E20695">
        <f t="shared" si="323"/>
        <v>7.8120000000000003</v>
      </c>
    </row>
    <row r="20696" spans="1:5" x14ac:dyDescent="0.2">
      <c r="A20696">
        <v>811.93</v>
      </c>
      <c r="B20696">
        <v>9.5399999999999991</v>
      </c>
      <c r="C20696">
        <v>8.0609999999999999</v>
      </c>
      <c r="D20696">
        <v>5.7069999999999999</v>
      </c>
      <c r="E20696">
        <f t="shared" si="323"/>
        <v>7.769333333333333</v>
      </c>
    </row>
    <row r="20697" spans="1:5" x14ac:dyDescent="0.2">
      <c r="A20697">
        <v>811.94</v>
      </c>
      <c r="B20697">
        <v>9.4890000000000008</v>
      </c>
      <c r="C20697">
        <v>8.0289999999999999</v>
      </c>
      <c r="D20697">
        <v>5.6479999999999997</v>
      </c>
      <c r="E20697">
        <f t="shared" si="323"/>
        <v>7.7220000000000004</v>
      </c>
    </row>
    <row r="20698" spans="1:5" x14ac:dyDescent="0.2">
      <c r="A20698">
        <v>811.95</v>
      </c>
      <c r="B20698">
        <v>9.5649999999999995</v>
      </c>
      <c r="C20698">
        <v>8.173</v>
      </c>
      <c r="D20698">
        <v>5.7469999999999999</v>
      </c>
      <c r="E20698">
        <f t="shared" si="323"/>
        <v>7.8283333333333331</v>
      </c>
    </row>
    <row r="20699" spans="1:5" x14ac:dyDescent="0.2">
      <c r="A20699">
        <v>811.96</v>
      </c>
      <c r="B20699">
        <v>9.6270000000000007</v>
      </c>
      <c r="C20699">
        <v>8.0719999999999992</v>
      </c>
      <c r="D20699">
        <v>5.7670000000000003</v>
      </c>
      <c r="E20699">
        <f t="shared" si="323"/>
        <v>7.8219999999999992</v>
      </c>
    </row>
    <row r="20700" spans="1:5" x14ac:dyDescent="0.2">
      <c r="A20700">
        <v>811.97</v>
      </c>
      <c r="B20700">
        <v>9.5169999999999995</v>
      </c>
      <c r="C20700">
        <v>8.0920000000000005</v>
      </c>
      <c r="D20700">
        <v>5.7069999999999999</v>
      </c>
      <c r="E20700">
        <f t="shared" si="323"/>
        <v>7.7720000000000011</v>
      </c>
    </row>
    <row r="20701" spans="1:5" x14ac:dyDescent="0.2">
      <c r="A20701">
        <v>811.98</v>
      </c>
      <c r="B20701">
        <v>9.56</v>
      </c>
      <c r="C20701">
        <v>8.1259999999999994</v>
      </c>
      <c r="D20701">
        <v>5.7640000000000002</v>
      </c>
      <c r="E20701">
        <f t="shared" si="323"/>
        <v>7.8166666666666664</v>
      </c>
    </row>
    <row r="20702" spans="1:5" x14ac:dyDescent="0.2">
      <c r="A20702">
        <v>811.99</v>
      </c>
      <c r="B20702">
        <v>9.5370000000000008</v>
      </c>
      <c r="C20702">
        <v>8.0679999999999996</v>
      </c>
      <c r="D20702">
        <v>5.7309999999999999</v>
      </c>
      <c r="E20702">
        <f t="shared" si="323"/>
        <v>7.7786666666666662</v>
      </c>
    </row>
    <row r="20703" spans="1:5" x14ac:dyDescent="0.2">
      <c r="A20703">
        <v>812</v>
      </c>
      <c r="B20703">
        <v>9.5079999999999991</v>
      </c>
      <c r="C20703">
        <v>8.0389999999999997</v>
      </c>
      <c r="D20703">
        <v>5.7380000000000004</v>
      </c>
      <c r="E20703">
        <f t="shared" si="323"/>
        <v>7.7616666666666658</v>
      </c>
    </row>
    <row r="20704" spans="1:5" x14ac:dyDescent="0.2">
      <c r="A20704">
        <v>812.01</v>
      </c>
      <c r="B20704">
        <v>9.4450000000000003</v>
      </c>
      <c r="C20704">
        <v>8.0359999999999996</v>
      </c>
      <c r="D20704">
        <v>5.6760000000000002</v>
      </c>
      <c r="E20704">
        <f t="shared" si="323"/>
        <v>7.7190000000000012</v>
      </c>
    </row>
    <row r="20705" spans="1:5" x14ac:dyDescent="0.2">
      <c r="A20705">
        <v>812.02</v>
      </c>
      <c r="B20705">
        <v>9.4749999999999996</v>
      </c>
      <c r="C20705">
        <v>8.0630000000000006</v>
      </c>
      <c r="D20705">
        <v>5.73</v>
      </c>
      <c r="E20705">
        <f t="shared" si="323"/>
        <v>7.7560000000000002</v>
      </c>
    </row>
    <row r="20706" spans="1:5" x14ac:dyDescent="0.2">
      <c r="A20706">
        <v>812.03</v>
      </c>
      <c r="B20706">
        <v>9.5350000000000001</v>
      </c>
      <c r="C20706">
        <v>8.1180000000000003</v>
      </c>
      <c r="D20706">
        <v>5.7469999999999999</v>
      </c>
      <c r="E20706">
        <f t="shared" si="323"/>
        <v>7.8</v>
      </c>
    </row>
    <row r="20707" spans="1:5" x14ac:dyDescent="0.2">
      <c r="A20707">
        <v>812.04</v>
      </c>
      <c r="B20707">
        <v>9.577</v>
      </c>
      <c r="C20707">
        <v>8.1259999999999994</v>
      </c>
      <c r="D20707">
        <v>5.77</v>
      </c>
      <c r="E20707">
        <f t="shared" si="323"/>
        <v>7.8243333333333327</v>
      </c>
    </row>
    <row r="20708" spans="1:5" x14ac:dyDescent="0.2">
      <c r="A20708">
        <v>812.05</v>
      </c>
      <c r="B20708">
        <v>9.5920000000000005</v>
      </c>
      <c r="C20708">
        <v>8.1660000000000004</v>
      </c>
      <c r="D20708">
        <v>5.7809999999999997</v>
      </c>
      <c r="E20708">
        <f t="shared" si="323"/>
        <v>7.8463333333333338</v>
      </c>
    </row>
    <row r="20709" spans="1:5" x14ac:dyDescent="0.2">
      <c r="A20709">
        <v>812.06</v>
      </c>
      <c r="B20709">
        <v>9.6430000000000007</v>
      </c>
      <c r="C20709">
        <v>8.2029999999999994</v>
      </c>
      <c r="D20709">
        <v>5.8239999999999998</v>
      </c>
      <c r="E20709">
        <f t="shared" si="323"/>
        <v>7.8900000000000006</v>
      </c>
    </row>
    <row r="20710" spans="1:5" x14ac:dyDescent="0.2">
      <c r="A20710">
        <v>812.07</v>
      </c>
      <c r="B20710">
        <v>9.6859999999999999</v>
      </c>
      <c r="C20710">
        <v>8.2059999999999995</v>
      </c>
      <c r="D20710">
        <v>5.8280000000000003</v>
      </c>
      <c r="E20710">
        <f t="shared" si="323"/>
        <v>7.9066666666666663</v>
      </c>
    </row>
    <row r="20711" spans="1:5" x14ac:dyDescent="0.2">
      <c r="A20711">
        <v>812.08</v>
      </c>
      <c r="B20711">
        <v>9.69</v>
      </c>
      <c r="C20711">
        <v>8.1929999999999996</v>
      </c>
      <c r="D20711">
        <v>5.7850000000000001</v>
      </c>
      <c r="E20711">
        <f t="shared" si="323"/>
        <v>7.8893333333333331</v>
      </c>
    </row>
    <row r="20712" spans="1:5" x14ac:dyDescent="0.2">
      <c r="A20712">
        <v>812.09</v>
      </c>
      <c r="B20712">
        <v>9.6669999999999998</v>
      </c>
      <c r="C20712">
        <v>8.1739999999999995</v>
      </c>
      <c r="D20712">
        <v>5.7549999999999999</v>
      </c>
      <c r="E20712">
        <f t="shared" si="323"/>
        <v>7.8653333333333331</v>
      </c>
    </row>
    <row r="20713" spans="1:5" x14ac:dyDescent="0.2">
      <c r="A20713">
        <v>812.1</v>
      </c>
      <c r="B20713">
        <v>9.6310000000000002</v>
      </c>
      <c r="C20713">
        <v>8.0850000000000009</v>
      </c>
      <c r="D20713">
        <v>5.7270000000000003</v>
      </c>
      <c r="E20713">
        <f t="shared" si="323"/>
        <v>7.8143333333333338</v>
      </c>
    </row>
    <row r="20714" spans="1:5" x14ac:dyDescent="0.2">
      <c r="A20714">
        <v>812.11</v>
      </c>
      <c r="B20714">
        <v>9.56</v>
      </c>
      <c r="C20714">
        <v>8.0830000000000002</v>
      </c>
      <c r="D20714">
        <v>5.7039999999999997</v>
      </c>
      <c r="E20714">
        <f t="shared" si="323"/>
        <v>7.7823333333333338</v>
      </c>
    </row>
    <row r="20715" spans="1:5" x14ac:dyDescent="0.2">
      <c r="A20715">
        <v>812.12</v>
      </c>
      <c r="B20715">
        <v>9.6470000000000002</v>
      </c>
      <c r="C20715">
        <v>8.2170000000000005</v>
      </c>
      <c r="D20715">
        <v>5.7889999999999997</v>
      </c>
      <c r="E20715">
        <f t="shared" si="323"/>
        <v>7.8843333333333332</v>
      </c>
    </row>
    <row r="20716" spans="1:5" x14ac:dyDescent="0.2">
      <c r="A20716">
        <v>812.13</v>
      </c>
      <c r="B20716">
        <v>9.6329999999999991</v>
      </c>
      <c r="C20716">
        <v>8.1189999999999998</v>
      </c>
      <c r="D20716">
        <v>5.7629999999999999</v>
      </c>
      <c r="E20716">
        <f t="shared" si="323"/>
        <v>7.8383333333333338</v>
      </c>
    </row>
    <row r="20717" spans="1:5" x14ac:dyDescent="0.2">
      <c r="A20717">
        <v>812.14</v>
      </c>
      <c r="B20717">
        <v>9.6020000000000003</v>
      </c>
      <c r="C20717">
        <v>8.1259999999999994</v>
      </c>
      <c r="D20717">
        <v>5.7670000000000003</v>
      </c>
      <c r="E20717">
        <f t="shared" si="323"/>
        <v>7.831666666666667</v>
      </c>
    </row>
    <row r="20718" spans="1:5" x14ac:dyDescent="0.2">
      <c r="A20718">
        <v>812.15</v>
      </c>
      <c r="B20718">
        <v>9.59</v>
      </c>
      <c r="C20718">
        <v>8.1129999999999995</v>
      </c>
      <c r="D20718">
        <v>5.7329999999999997</v>
      </c>
      <c r="E20718">
        <f t="shared" si="323"/>
        <v>7.8120000000000003</v>
      </c>
    </row>
    <row r="20719" spans="1:5" x14ac:dyDescent="0.2">
      <c r="A20719">
        <v>812.16</v>
      </c>
      <c r="B20719">
        <v>9.6050000000000004</v>
      </c>
      <c r="C20719">
        <v>8.0950000000000006</v>
      </c>
      <c r="D20719">
        <v>5.7590000000000003</v>
      </c>
      <c r="E20719">
        <f t="shared" si="323"/>
        <v>7.8196666666666674</v>
      </c>
    </row>
    <row r="20720" spans="1:5" x14ac:dyDescent="0.2">
      <c r="A20720">
        <v>812.17</v>
      </c>
      <c r="B20720">
        <v>9.5269999999999992</v>
      </c>
      <c r="C20720">
        <v>8.0679999999999996</v>
      </c>
      <c r="D20720">
        <v>5.77</v>
      </c>
      <c r="E20720">
        <f t="shared" si="323"/>
        <v>7.7883333333333331</v>
      </c>
    </row>
    <row r="20721" spans="1:5" x14ac:dyDescent="0.2">
      <c r="A20721">
        <v>812.18</v>
      </c>
      <c r="B20721">
        <v>9.4390000000000001</v>
      </c>
      <c r="C20721">
        <v>7.9779999999999998</v>
      </c>
      <c r="D20721">
        <v>5.6779999999999999</v>
      </c>
      <c r="E20721">
        <f t="shared" si="323"/>
        <v>7.6983333333333341</v>
      </c>
    </row>
    <row r="20722" spans="1:5" x14ac:dyDescent="0.2">
      <c r="A20722">
        <v>812.19</v>
      </c>
      <c r="B20722">
        <v>9.4359999999999999</v>
      </c>
      <c r="C20722">
        <v>7.9779999999999998</v>
      </c>
      <c r="D20722">
        <v>5.6660000000000004</v>
      </c>
      <c r="E20722">
        <f t="shared" si="323"/>
        <v>7.6933333333333342</v>
      </c>
    </row>
    <row r="20723" spans="1:5" x14ac:dyDescent="0.2">
      <c r="A20723">
        <v>812.2</v>
      </c>
      <c r="B20723">
        <v>9.3979999999999997</v>
      </c>
      <c r="C20723">
        <v>7.97</v>
      </c>
      <c r="D20723">
        <v>5.65</v>
      </c>
      <c r="E20723">
        <f t="shared" si="323"/>
        <v>7.6726666666666672</v>
      </c>
    </row>
    <row r="20724" spans="1:5" x14ac:dyDescent="0.2">
      <c r="A20724">
        <v>812.21</v>
      </c>
      <c r="B20724">
        <v>9.4719999999999995</v>
      </c>
      <c r="C20724">
        <v>8.0540000000000003</v>
      </c>
      <c r="D20724">
        <v>5.7149999999999999</v>
      </c>
      <c r="E20724">
        <f t="shared" si="323"/>
        <v>7.7469999999999999</v>
      </c>
    </row>
    <row r="20725" spans="1:5" x14ac:dyDescent="0.2">
      <c r="A20725">
        <v>812.22</v>
      </c>
      <c r="B20725">
        <v>9.5069999999999997</v>
      </c>
      <c r="C20725">
        <v>8.0739999999999998</v>
      </c>
      <c r="D20725">
        <v>5.74</v>
      </c>
      <c r="E20725">
        <f t="shared" si="323"/>
        <v>7.7736666666666663</v>
      </c>
    </row>
    <row r="20726" spans="1:5" x14ac:dyDescent="0.2">
      <c r="A20726">
        <v>812.23</v>
      </c>
      <c r="B20726">
        <v>9.5109999999999992</v>
      </c>
      <c r="C20726">
        <v>8.0609999999999999</v>
      </c>
      <c r="D20726">
        <v>5.6609999999999996</v>
      </c>
      <c r="E20726">
        <f t="shared" si="323"/>
        <v>7.7443333333333326</v>
      </c>
    </row>
    <row r="20727" spans="1:5" x14ac:dyDescent="0.2">
      <c r="A20727">
        <v>812.24</v>
      </c>
      <c r="B20727">
        <v>9.5429999999999993</v>
      </c>
      <c r="C20727">
        <v>8.0980000000000008</v>
      </c>
      <c r="D20727">
        <v>5.702</v>
      </c>
      <c r="E20727">
        <f t="shared" si="323"/>
        <v>7.7809999999999988</v>
      </c>
    </row>
    <row r="20728" spans="1:5" x14ac:dyDescent="0.2">
      <c r="A20728">
        <v>812.25</v>
      </c>
      <c r="B20728">
        <v>9.5269999999999992</v>
      </c>
      <c r="C20728">
        <v>8.0619999999999994</v>
      </c>
      <c r="D20728">
        <v>5.71</v>
      </c>
      <c r="E20728">
        <f t="shared" si="323"/>
        <v>7.7663333333333329</v>
      </c>
    </row>
    <row r="20729" spans="1:5" x14ac:dyDescent="0.2">
      <c r="A20729">
        <v>812.26</v>
      </c>
      <c r="B20729">
        <v>9.468</v>
      </c>
      <c r="C20729">
        <v>8.0299999999999994</v>
      </c>
      <c r="D20729">
        <v>5.7110000000000003</v>
      </c>
      <c r="E20729">
        <f t="shared" si="323"/>
        <v>7.7363333333333317</v>
      </c>
    </row>
    <row r="20730" spans="1:5" x14ac:dyDescent="0.2">
      <c r="A20730">
        <v>812.27</v>
      </c>
      <c r="B20730">
        <v>9.4849999999999994</v>
      </c>
      <c r="C20730">
        <v>8.0549999999999997</v>
      </c>
      <c r="D20730">
        <v>5.7930000000000001</v>
      </c>
      <c r="E20730">
        <f t="shared" si="323"/>
        <v>7.7776666666666658</v>
      </c>
    </row>
    <row r="20731" spans="1:5" x14ac:dyDescent="0.2">
      <c r="A20731">
        <v>812.28</v>
      </c>
      <c r="B20731">
        <v>9.48</v>
      </c>
      <c r="C20731">
        <v>8.0879999999999992</v>
      </c>
      <c r="D20731">
        <v>5.7380000000000004</v>
      </c>
      <c r="E20731">
        <f t="shared" si="323"/>
        <v>7.7686666666666655</v>
      </c>
    </row>
    <row r="20732" spans="1:5" x14ac:dyDescent="0.2">
      <c r="A20732">
        <v>812.29</v>
      </c>
      <c r="B20732">
        <v>9.5690000000000008</v>
      </c>
      <c r="C20732">
        <v>8.1349999999999998</v>
      </c>
      <c r="D20732">
        <v>5.7629999999999999</v>
      </c>
      <c r="E20732">
        <f t="shared" si="323"/>
        <v>7.8223333333333329</v>
      </c>
    </row>
    <row r="20733" spans="1:5" x14ac:dyDescent="0.2">
      <c r="A20733">
        <v>812.3</v>
      </c>
      <c r="B20733">
        <v>9.6129999999999995</v>
      </c>
      <c r="C20733">
        <v>8.1519999999999992</v>
      </c>
      <c r="D20733">
        <v>5.8019999999999996</v>
      </c>
      <c r="E20733">
        <f t="shared" si="323"/>
        <v>7.855666666666667</v>
      </c>
    </row>
    <row r="20734" spans="1:5" x14ac:dyDescent="0.2">
      <c r="A20734">
        <v>812.31</v>
      </c>
      <c r="B20734">
        <v>9.6150000000000002</v>
      </c>
      <c r="C20734">
        <v>8.2420000000000009</v>
      </c>
      <c r="D20734">
        <v>5.8810000000000002</v>
      </c>
      <c r="E20734">
        <f t="shared" si="323"/>
        <v>7.9126666666666665</v>
      </c>
    </row>
    <row r="20735" spans="1:5" x14ac:dyDescent="0.2">
      <c r="A20735">
        <v>812.32</v>
      </c>
      <c r="B20735">
        <v>9.6280000000000001</v>
      </c>
      <c r="C20735">
        <v>8.2059999999999995</v>
      </c>
      <c r="D20735">
        <v>5.9050000000000002</v>
      </c>
      <c r="E20735">
        <f t="shared" si="323"/>
        <v>7.9130000000000003</v>
      </c>
    </row>
    <row r="20736" spans="1:5" x14ac:dyDescent="0.2">
      <c r="A20736">
        <v>812.33</v>
      </c>
      <c r="B20736">
        <v>9.6110000000000007</v>
      </c>
      <c r="C20736">
        <v>8.17</v>
      </c>
      <c r="D20736">
        <v>5.8890000000000002</v>
      </c>
      <c r="E20736">
        <f t="shared" si="323"/>
        <v>7.89</v>
      </c>
    </row>
    <row r="20737" spans="1:5" x14ac:dyDescent="0.2">
      <c r="A20737">
        <v>812.34</v>
      </c>
      <c r="B20737">
        <v>9.5779999999999994</v>
      </c>
      <c r="C20737">
        <v>8.1969999999999992</v>
      </c>
      <c r="D20737">
        <v>5.8710000000000004</v>
      </c>
      <c r="E20737">
        <f t="shared" si="323"/>
        <v>7.8820000000000006</v>
      </c>
    </row>
    <row r="20738" spans="1:5" x14ac:dyDescent="0.2">
      <c r="A20738">
        <v>812.35</v>
      </c>
      <c r="B20738">
        <v>9.6609999999999996</v>
      </c>
      <c r="C20738">
        <v>8.2739999999999991</v>
      </c>
      <c r="D20738">
        <v>5.9450000000000003</v>
      </c>
      <c r="E20738">
        <f t="shared" si="323"/>
        <v>7.96</v>
      </c>
    </row>
    <row r="20739" spans="1:5" x14ac:dyDescent="0.2">
      <c r="A20739">
        <v>812.36</v>
      </c>
      <c r="B20739">
        <v>9.7249999999999996</v>
      </c>
      <c r="C20739">
        <v>8.3550000000000004</v>
      </c>
      <c r="D20739">
        <v>5.9569999999999999</v>
      </c>
      <c r="E20739">
        <f t="shared" ref="E20739:E20802" si="324">(SUM($B20739:$D20739))/3</f>
        <v>8.0123333333333324</v>
      </c>
    </row>
    <row r="20740" spans="1:5" x14ac:dyDescent="0.2">
      <c r="A20740">
        <v>812.37</v>
      </c>
      <c r="B20740">
        <v>9.7850000000000001</v>
      </c>
      <c r="C20740">
        <v>8.2970000000000006</v>
      </c>
      <c r="D20740">
        <v>5.9669999999999996</v>
      </c>
      <c r="E20740">
        <f t="shared" si="324"/>
        <v>8.0163333333333338</v>
      </c>
    </row>
    <row r="20741" spans="1:5" x14ac:dyDescent="0.2">
      <c r="A20741">
        <v>812.38</v>
      </c>
      <c r="B20741">
        <v>9.7149999999999999</v>
      </c>
      <c r="C20741">
        <v>8.3089999999999993</v>
      </c>
      <c r="D20741">
        <v>5.87</v>
      </c>
      <c r="E20741">
        <f t="shared" si="324"/>
        <v>7.964666666666667</v>
      </c>
    </row>
    <row r="20742" spans="1:5" x14ac:dyDescent="0.2">
      <c r="A20742">
        <v>812.39</v>
      </c>
      <c r="B20742">
        <v>9.8260000000000005</v>
      </c>
      <c r="C20742">
        <v>8.3640000000000008</v>
      </c>
      <c r="D20742">
        <v>5.9770000000000003</v>
      </c>
      <c r="E20742">
        <f t="shared" si="324"/>
        <v>8.0556666666666672</v>
      </c>
    </row>
    <row r="20743" spans="1:5" x14ac:dyDescent="0.2">
      <c r="A20743">
        <v>812.4</v>
      </c>
      <c r="B20743">
        <v>9.8209999999999997</v>
      </c>
      <c r="C20743">
        <v>8.3369999999999997</v>
      </c>
      <c r="D20743">
        <v>5.9329999999999998</v>
      </c>
      <c r="E20743">
        <f t="shared" si="324"/>
        <v>8.0303333333333331</v>
      </c>
    </row>
    <row r="20744" spans="1:5" x14ac:dyDescent="0.2">
      <c r="A20744">
        <v>812.41</v>
      </c>
      <c r="B20744">
        <v>9.8719999999999999</v>
      </c>
      <c r="C20744">
        <v>8.41</v>
      </c>
      <c r="D20744">
        <v>5.9660000000000002</v>
      </c>
      <c r="E20744">
        <f t="shared" si="324"/>
        <v>8.0826666666666664</v>
      </c>
    </row>
    <row r="20745" spans="1:5" x14ac:dyDescent="0.2">
      <c r="A20745">
        <v>812.42</v>
      </c>
      <c r="B20745">
        <v>9.86</v>
      </c>
      <c r="C20745">
        <v>8.3919999999999995</v>
      </c>
      <c r="D20745">
        <v>5.9320000000000004</v>
      </c>
      <c r="E20745">
        <f t="shared" si="324"/>
        <v>8.0613333333333319</v>
      </c>
    </row>
    <row r="20746" spans="1:5" x14ac:dyDescent="0.2">
      <c r="A20746">
        <v>812.43</v>
      </c>
      <c r="B20746">
        <v>9.8870000000000005</v>
      </c>
      <c r="C20746">
        <v>8.4090000000000007</v>
      </c>
      <c r="D20746">
        <v>5.9619999999999997</v>
      </c>
      <c r="E20746">
        <f t="shared" si="324"/>
        <v>8.0860000000000003</v>
      </c>
    </row>
    <row r="20747" spans="1:5" x14ac:dyDescent="0.2">
      <c r="A20747">
        <v>812.44</v>
      </c>
      <c r="B20747">
        <v>9.8879999999999999</v>
      </c>
      <c r="C20747">
        <v>8.4469999999999992</v>
      </c>
      <c r="D20747">
        <v>5.9660000000000002</v>
      </c>
      <c r="E20747">
        <f t="shared" si="324"/>
        <v>8.1003333333333334</v>
      </c>
    </row>
    <row r="20748" spans="1:5" x14ac:dyDescent="0.2">
      <c r="A20748">
        <v>812.45</v>
      </c>
      <c r="B20748">
        <v>9.8960000000000008</v>
      </c>
      <c r="C20748">
        <v>8.3960000000000008</v>
      </c>
      <c r="D20748">
        <v>5.9779999999999998</v>
      </c>
      <c r="E20748">
        <f t="shared" si="324"/>
        <v>8.0900000000000016</v>
      </c>
    </row>
    <row r="20749" spans="1:5" x14ac:dyDescent="0.2">
      <c r="A20749">
        <v>812.46</v>
      </c>
      <c r="B20749">
        <v>9.8450000000000006</v>
      </c>
      <c r="C20749">
        <v>8.3770000000000007</v>
      </c>
      <c r="D20749">
        <v>5.9450000000000003</v>
      </c>
      <c r="E20749">
        <f t="shared" si="324"/>
        <v>8.0556666666666672</v>
      </c>
    </row>
    <row r="20750" spans="1:5" x14ac:dyDescent="0.2">
      <c r="A20750">
        <v>812.47</v>
      </c>
      <c r="B20750">
        <v>9.8610000000000007</v>
      </c>
      <c r="C20750">
        <v>8.3710000000000004</v>
      </c>
      <c r="D20750">
        <v>5.9370000000000003</v>
      </c>
      <c r="E20750">
        <f t="shared" si="324"/>
        <v>8.0563333333333329</v>
      </c>
    </row>
    <row r="20751" spans="1:5" x14ac:dyDescent="0.2">
      <c r="A20751">
        <v>812.48</v>
      </c>
      <c r="B20751">
        <v>9.7789999999999999</v>
      </c>
      <c r="C20751">
        <v>8.3119999999999994</v>
      </c>
      <c r="D20751">
        <v>5.8689999999999998</v>
      </c>
      <c r="E20751">
        <f t="shared" si="324"/>
        <v>7.9866666666666672</v>
      </c>
    </row>
    <row r="20752" spans="1:5" x14ac:dyDescent="0.2">
      <c r="A20752">
        <v>812.49</v>
      </c>
      <c r="B20752">
        <v>9.8260000000000005</v>
      </c>
      <c r="C20752">
        <v>8.4309999999999992</v>
      </c>
      <c r="D20752">
        <v>5.94</v>
      </c>
      <c r="E20752">
        <f t="shared" si="324"/>
        <v>8.065666666666667</v>
      </c>
    </row>
    <row r="20753" spans="1:5" x14ac:dyDescent="0.2">
      <c r="A20753">
        <v>812.5</v>
      </c>
      <c r="B20753">
        <v>9.8919999999999995</v>
      </c>
      <c r="C20753">
        <v>8.4120000000000008</v>
      </c>
      <c r="D20753">
        <v>5.9829999999999997</v>
      </c>
      <c r="E20753">
        <f t="shared" si="324"/>
        <v>8.0956666666666681</v>
      </c>
    </row>
    <row r="20754" spans="1:5" x14ac:dyDescent="0.2">
      <c r="A20754">
        <v>812.51</v>
      </c>
      <c r="B20754">
        <v>9.8379999999999992</v>
      </c>
      <c r="C20754">
        <v>8.3670000000000009</v>
      </c>
      <c r="D20754">
        <v>5.9269999999999996</v>
      </c>
      <c r="E20754">
        <f t="shared" si="324"/>
        <v>8.0439999999999987</v>
      </c>
    </row>
    <row r="20755" spans="1:5" x14ac:dyDescent="0.2">
      <c r="A20755">
        <v>812.52</v>
      </c>
      <c r="B20755">
        <v>9.8620000000000001</v>
      </c>
      <c r="C20755">
        <v>8.4420000000000002</v>
      </c>
      <c r="D20755">
        <v>5.9420000000000002</v>
      </c>
      <c r="E20755">
        <f t="shared" si="324"/>
        <v>8.0820000000000007</v>
      </c>
    </row>
    <row r="20756" spans="1:5" x14ac:dyDescent="0.2">
      <c r="A20756">
        <v>812.53</v>
      </c>
      <c r="B20756">
        <v>9.8889999999999993</v>
      </c>
      <c r="C20756">
        <v>8.3740000000000006</v>
      </c>
      <c r="D20756">
        <v>5.9359999999999999</v>
      </c>
      <c r="E20756">
        <f t="shared" si="324"/>
        <v>8.0663333333333327</v>
      </c>
    </row>
    <row r="20757" spans="1:5" x14ac:dyDescent="0.2">
      <c r="A20757">
        <v>812.54</v>
      </c>
      <c r="B20757">
        <v>9.8390000000000004</v>
      </c>
      <c r="C20757">
        <v>8.3170000000000002</v>
      </c>
      <c r="D20757">
        <v>5.883</v>
      </c>
      <c r="E20757">
        <f t="shared" si="324"/>
        <v>8.0129999999999999</v>
      </c>
    </row>
    <row r="20758" spans="1:5" x14ac:dyDescent="0.2">
      <c r="A20758">
        <v>812.55</v>
      </c>
      <c r="B20758">
        <v>9.7880000000000003</v>
      </c>
      <c r="C20758">
        <v>8.34</v>
      </c>
      <c r="D20758">
        <v>5.8730000000000002</v>
      </c>
      <c r="E20758">
        <f t="shared" si="324"/>
        <v>8.0003333333333337</v>
      </c>
    </row>
    <row r="20759" spans="1:5" x14ac:dyDescent="0.2">
      <c r="A20759">
        <v>812.56</v>
      </c>
      <c r="B20759">
        <v>9.7899999999999991</v>
      </c>
      <c r="C20759">
        <v>8.2650000000000006</v>
      </c>
      <c r="D20759">
        <v>5.8540000000000001</v>
      </c>
      <c r="E20759">
        <f t="shared" si="324"/>
        <v>7.969666666666666</v>
      </c>
    </row>
    <row r="20760" spans="1:5" x14ac:dyDescent="0.2">
      <c r="A20760">
        <v>812.57</v>
      </c>
      <c r="B20760">
        <v>9.7059999999999995</v>
      </c>
      <c r="C20760">
        <v>8.2940000000000005</v>
      </c>
      <c r="D20760">
        <v>5.8520000000000003</v>
      </c>
      <c r="E20760">
        <f t="shared" si="324"/>
        <v>7.9506666666666668</v>
      </c>
    </row>
    <row r="20761" spans="1:5" x14ac:dyDescent="0.2">
      <c r="A20761">
        <v>812.58</v>
      </c>
      <c r="B20761">
        <v>9.7989999999999995</v>
      </c>
      <c r="C20761">
        <v>8.3780000000000001</v>
      </c>
      <c r="D20761">
        <v>5.9260000000000002</v>
      </c>
      <c r="E20761">
        <f t="shared" si="324"/>
        <v>8.0343333333333344</v>
      </c>
    </row>
    <row r="20762" spans="1:5" x14ac:dyDescent="0.2">
      <c r="A20762">
        <v>812.59</v>
      </c>
      <c r="B20762">
        <v>9.843</v>
      </c>
      <c r="C20762">
        <v>8.3989999999999991</v>
      </c>
      <c r="D20762">
        <v>5.95</v>
      </c>
      <c r="E20762">
        <f t="shared" si="324"/>
        <v>8.0639999999999983</v>
      </c>
    </row>
    <row r="20763" spans="1:5" x14ac:dyDescent="0.2">
      <c r="A20763">
        <v>812.6</v>
      </c>
      <c r="B20763">
        <v>9.8640000000000008</v>
      </c>
      <c r="C20763">
        <v>8.4190000000000005</v>
      </c>
      <c r="D20763">
        <v>5.9779999999999998</v>
      </c>
      <c r="E20763">
        <f t="shared" si="324"/>
        <v>8.0870000000000015</v>
      </c>
    </row>
    <row r="20764" spans="1:5" x14ac:dyDescent="0.2">
      <c r="A20764">
        <v>812.61</v>
      </c>
      <c r="B20764">
        <v>9.8339999999999996</v>
      </c>
      <c r="C20764">
        <v>8.3550000000000004</v>
      </c>
      <c r="D20764">
        <v>5.98</v>
      </c>
      <c r="E20764">
        <f t="shared" si="324"/>
        <v>8.0563333333333329</v>
      </c>
    </row>
    <row r="20765" spans="1:5" x14ac:dyDescent="0.2">
      <c r="A20765">
        <v>812.62</v>
      </c>
      <c r="B20765">
        <v>9.8469999999999995</v>
      </c>
      <c r="C20765">
        <v>8.4030000000000005</v>
      </c>
      <c r="D20765">
        <v>5.9569999999999999</v>
      </c>
      <c r="E20765">
        <f t="shared" si="324"/>
        <v>8.0690000000000008</v>
      </c>
    </row>
    <row r="20766" spans="1:5" x14ac:dyDescent="0.2">
      <c r="A20766">
        <v>812.63</v>
      </c>
      <c r="B20766">
        <v>9.8819999999999997</v>
      </c>
      <c r="C20766">
        <v>8.4369999999999994</v>
      </c>
      <c r="D20766">
        <v>5.95</v>
      </c>
      <c r="E20766">
        <f t="shared" si="324"/>
        <v>8.0896666666666661</v>
      </c>
    </row>
    <row r="20767" spans="1:5" x14ac:dyDescent="0.2">
      <c r="A20767">
        <v>812.64</v>
      </c>
      <c r="B20767">
        <v>9.9580000000000002</v>
      </c>
      <c r="C20767">
        <v>8.4749999999999996</v>
      </c>
      <c r="D20767">
        <v>5.984</v>
      </c>
      <c r="E20767">
        <f t="shared" si="324"/>
        <v>8.1390000000000011</v>
      </c>
    </row>
    <row r="20768" spans="1:5" x14ac:dyDescent="0.2">
      <c r="A20768">
        <v>812.65</v>
      </c>
      <c r="B20768">
        <v>9.9670000000000005</v>
      </c>
      <c r="C20768">
        <v>8.423</v>
      </c>
      <c r="D20768">
        <v>5.9980000000000002</v>
      </c>
      <c r="E20768">
        <f t="shared" si="324"/>
        <v>8.1293333333333333</v>
      </c>
    </row>
    <row r="20769" spans="1:5" x14ac:dyDescent="0.2">
      <c r="A20769">
        <v>812.66</v>
      </c>
      <c r="B20769">
        <v>9.8689999999999998</v>
      </c>
      <c r="C20769">
        <v>8.3710000000000004</v>
      </c>
      <c r="D20769">
        <v>5.9279999999999999</v>
      </c>
      <c r="E20769">
        <f t="shared" si="324"/>
        <v>8.0560000000000009</v>
      </c>
    </row>
    <row r="20770" spans="1:5" x14ac:dyDescent="0.2">
      <c r="A20770">
        <v>812.67</v>
      </c>
      <c r="B20770">
        <v>9.8770000000000007</v>
      </c>
      <c r="C20770">
        <v>8.4009999999999998</v>
      </c>
      <c r="D20770">
        <v>5.9749999999999996</v>
      </c>
      <c r="E20770">
        <f t="shared" si="324"/>
        <v>8.0843333333333334</v>
      </c>
    </row>
    <row r="20771" spans="1:5" x14ac:dyDescent="0.2">
      <c r="A20771">
        <v>812.68</v>
      </c>
      <c r="B20771">
        <v>9.8870000000000005</v>
      </c>
      <c r="C20771">
        <v>8.4</v>
      </c>
      <c r="D20771">
        <v>5.9039999999999999</v>
      </c>
      <c r="E20771">
        <f t="shared" si="324"/>
        <v>8.0636666666666663</v>
      </c>
    </row>
    <row r="20772" spans="1:5" x14ac:dyDescent="0.2">
      <c r="A20772">
        <v>812.69</v>
      </c>
      <c r="B20772">
        <v>9.9670000000000005</v>
      </c>
      <c r="C20772">
        <v>8.4760000000000009</v>
      </c>
      <c r="D20772">
        <v>5.9409999999999998</v>
      </c>
      <c r="E20772">
        <f t="shared" si="324"/>
        <v>8.1280000000000001</v>
      </c>
    </row>
    <row r="20773" spans="1:5" x14ac:dyDescent="0.2">
      <c r="A20773">
        <v>812.7</v>
      </c>
      <c r="B20773">
        <v>9.9589999999999996</v>
      </c>
      <c r="C20773">
        <v>8.4369999999999994</v>
      </c>
      <c r="D20773">
        <v>5.883</v>
      </c>
      <c r="E20773">
        <f t="shared" si="324"/>
        <v>8.093</v>
      </c>
    </row>
    <row r="20774" spans="1:5" x14ac:dyDescent="0.2">
      <c r="A20774">
        <v>812.71</v>
      </c>
      <c r="B20774">
        <v>9.9309999999999992</v>
      </c>
      <c r="C20774">
        <v>8.4290000000000003</v>
      </c>
      <c r="D20774">
        <v>5.9119999999999999</v>
      </c>
      <c r="E20774">
        <f t="shared" si="324"/>
        <v>8.0906666666666656</v>
      </c>
    </row>
    <row r="20775" spans="1:5" x14ac:dyDescent="0.2">
      <c r="A20775">
        <v>812.72</v>
      </c>
      <c r="B20775">
        <v>9.9429999999999996</v>
      </c>
      <c r="C20775">
        <v>8.4079999999999995</v>
      </c>
      <c r="D20775">
        <v>5.9329999999999998</v>
      </c>
      <c r="E20775">
        <f t="shared" si="324"/>
        <v>8.0946666666666669</v>
      </c>
    </row>
    <row r="20776" spans="1:5" x14ac:dyDescent="0.2">
      <c r="A20776">
        <v>812.73</v>
      </c>
      <c r="B20776">
        <v>9.9700000000000006</v>
      </c>
      <c r="C20776">
        <v>8.4849999999999994</v>
      </c>
      <c r="D20776">
        <v>5.9359999999999999</v>
      </c>
      <c r="E20776">
        <f t="shared" si="324"/>
        <v>8.1303333333333327</v>
      </c>
    </row>
    <row r="20777" spans="1:5" x14ac:dyDescent="0.2">
      <c r="A20777">
        <v>812.74</v>
      </c>
      <c r="B20777">
        <v>9.9830000000000005</v>
      </c>
      <c r="C20777">
        <v>8.4369999999999994</v>
      </c>
      <c r="D20777">
        <v>5.9109999999999996</v>
      </c>
      <c r="E20777">
        <f t="shared" si="324"/>
        <v>8.1103333333333349</v>
      </c>
    </row>
    <row r="20778" spans="1:5" x14ac:dyDescent="0.2">
      <c r="A20778">
        <v>812.75</v>
      </c>
      <c r="B20778">
        <v>10.013</v>
      </c>
      <c r="C20778">
        <v>8.4589999999999996</v>
      </c>
      <c r="D20778">
        <v>5.9329999999999998</v>
      </c>
      <c r="E20778">
        <f t="shared" si="324"/>
        <v>8.1349999999999998</v>
      </c>
    </row>
    <row r="20779" spans="1:5" x14ac:dyDescent="0.2">
      <c r="A20779">
        <v>812.76</v>
      </c>
      <c r="B20779">
        <v>9.9559999999999995</v>
      </c>
      <c r="C20779">
        <v>8.4179999999999993</v>
      </c>
      <c r="D20779">
        <v>5.8780000000000001</v>
      </c>
      <c r="E20779">
        <f t="shared" si="324"/>
        <v>8.0839999999999996</v>
      </c>
    </row>
    <row r="20780" spans="1:5" x14ac:dyDescent="0.2">
      <c r="A20780">
        <v>812.77</v>
      </c>
      <c r="B20780">
        <v>9.8819999999999997</v>
      </c>
      <c r="C20780">
        <v>8.3949999999999996</v>
      </c>
      <c r="D20780">
        <v>5.9039999999999999</v>
      </c>
      <c r="E20780">
        <f t="shared" si="324"/>
        <v>8.0603333333333342</v>
      </c>
    </row>
    <row r="20781" spans="1:5" x14ac:dyDescent="0.2">
      <c r="A20781">
        <v>812.78</v>
      </c>
      <c r="B20781">
        <v>9.9779999999999998</v>
      </c>
      <c r="C20781">
        <v>8.452</v>
      </c>
      <c r="D20781">
        <v>5.9379999999999997</v>
      </c>
      <c r="E20781">
        <f t="shared" si="324"/>
        <v>8.1226666666666656</v>
      </c>
    </row>
    <row r="20782" spans="1:5" x14ac:dyDescent="0.2">
      <c r="A20782">
        <v>812.79</v>
      </c>
      <c r="B20782">
        <v>9.9909999999999997</v>
      </c>
      <c r="C20782">
        <v>8.4610000000000003</v>
      </c>
      <c r="D20782">
        <v>5.9370000000000003</v>
      </c>
      <c r="E20782">
        <f t="shared" si="324"/>
        <v>8.129666666666667</v>
      </c>
    </row>
    <row r="20783" spans="1:5" x14ac:dyDescent="0.2">
      <c r="A20783">
        <v>812.8</v>
      </c>
      <c r="B20783">
        <v>10.02</v>
      </c>
      <c r="C20783">
        <v>8.4169999999999998</v>
      </c>
      <c r="D20783">
        <v>5.9640000000000004</v>
      </c>
      <c r="E20783">
        <f t="shared" si="324"/>
        <v>8.1336666666666648</v>
      </c>
    </row>
    <row r="20784" spans="1:5" x14ac:dyDescent="0.2">
      <c r="A20784">
        <v>812.81</v>
      </c>
      <c r="B20784">
        <v>9.8989999999999991</v>
      </c>
      <c r="C20784">
        <v>8.3770000000000007</v>
      </c>
      <c r="D20784">
        <v>5.9160000000000004</v>
      </c>
      <c r="E20784">
        <f t="shared" si="324"/>
        <v>8.0640000000000001</v>
      </c>
    </row>
    <row r="20785" spans="1:5" x14ac:dyDescent="0.2">
      <c r="A20785">
        <v>812.82</v>
      </c>
      <c r="B20785">
        <v>9.8789999999999996</v>
      </c>
      <c r="C20785">
        <v>8.4149999999999991</v>
      </c>
      <c r="D20785">
        <v>5.891</v>
      </c>
      <c r="E20785">
        <f t="shared" si="324"/>
        <v>8.0616666666666656</v>
      </c>
    </row>
    <row r="20786" spans="1:5" x14ac:dyDescent="0.2">
      <c r="A20786">
        <v>812.83</v>
      </c>
      <c r="B20786">
        <v>9.93</v>
      </c>
      <c r="C20786">
        <v>8.4719999999999995</v>
      </c>
      <c r="D20786">
        <v>5.9710000000000001</v>
      </c>
      <c r="E20786">
        <f t="shared" si="324"/>
        <v>8.1243333333333343</v>
      </c>
    </row>
    <row r="20787" spans="1:5" x14ac:dyDescent="0.2">
      <c r="A20787">
        <v>812.84</v>
      </c>
      <c r="B20787">
        <v>9.9730000000000008</v>
      </c>
      <c r="C20787">
        <v>8.548</v>
      </c>
      <c r="D20787">
        <v>6.0380000000000003</v>
      </c>
      <c r="E20787">
        <f t="shared" si="324"/>
        <v>8.1863333333333337</v>
      </c>
    </row>
    <row r="20788" spans="1:5" x14ac:dyDescent="0.2">
      <c r="A20788">
        <v>812.85</v>
      </c>
      <c r="B20788">
        <v>10.031000000000001</v>
      </c>
      <c r="C20788">
        <v>8.5559999999999992</v>
      </c>
      <c r="D20788">
        <v>6.1150000000000002</v>
      </c>
      <c r="E20788">
        <f t="shared" si="324"/>
        <v>8.234</v>
      </c>
    </row>
    <row r="20789" spans="1:5" x14ac:dyDescent="0.2">
      <c r="A20789">
        <v>812.86</v>
      </c>
      <c r="B20789">
        <v>9.9450000000000003</v>
      </c>
      <c r="C20789">
        <v>8.4659999999999993</v>
      </c>
      <c r="D20789">
        <v>6.0049999999999999</v>
      </c>
      <c r="E20789">
        <f t="shared" si="324"/>
        <v>8.1386666666666674</v>
      </c>
    </row>
    <row r="20790" spans="1:5" x14ac:dyDescent="0.2">
      <c r="A20790">
        <v>812.87</v>
      </c>
      <c r="B20790">
        <v>9.9909999999999997</v>
      </c>
      <c r="C20790">
        <v>8.5459999999999994</v>
      </c>
      <c r="D20790">
        <v>6.0679999999999996</v>
      </c>
      <c r="E20790">
        <f t="shared" si="324"/>
        <v>8.2016666666666662</v>
      </c>
    </row>
    <row r="20791" spans="1:5" x14ac:dyDescent="0.2">
      <c r="A20791">
        <v>812.88</v>
      </c>
      <c r="B20791">
        <v>10.089</v>
      </c>
      <c r="C20791">
        <v>8.5609999999999999</v>
      </c>
      <c r="D20791">
        <v>6.1210000000000004</v>
      </c>
      <c r="E20791">
        <f t="shared" si="324"/>
        <v>8.2569999999999997</v>
      </c>
    </row>
    <row r="20792" spans="1:5" x14ac:dyDescent="0.2">
      <c r="A20792">
        <v>812.89</v>
      </c>
      <c r="B20792">
        <v>9.9939999999999998</v>
      </c>
      <c r="C20792">
        <v>8.5649999999999995</v>
      </c>
      <c r="D20792">
        <v>6.0570000000000004</v>
      </c>
      <c r="E20792">
        <f t="shared" si="324"/>
        <v>8.2053333333333338</v>
      </c>
    </row>
    <row r="20793" spans="1:5" x14ac:dyDescent="0.2">
      <c r="A20793">
        <v>812.9</v>
      </c>
      <c r="B20793">
        <v>10.037000000000001</v>
      </c>
      <c r="C20793">
        <v>8.5440000000000005</v>
      </c>
      <c r="D20793">
        <v>6.0880000000000001</v>
      </c>
      <c r="E20793">
        <f t="shared" si="324"/>
        <v>8.2230000000000008</v>
      </c>
    </row>
    <row r="20794" spans="1:5" x14ac:dyDescent="0.2">
      <c r="A20794">
        <v>812.91</v>
      </c>
      <c r="B20794">
        <v>10.013999999999999</v>
      </c>
      <c r="C20794">
        <v>8.5410000000000004</v>
      </c>
      <c r="D20794">
        <v>6.0979999999999999</v>
      </c>
      <c r="E20794">
        <f t="shared" si="324"/>
        <v>8.2176666666666662</v>
      </c>
    </row>
    <row r="20795" spans="1:5" x14ac:dyDescent="0.2">
      <c r="A20795">
        <v>812.92</v>
      </c>
      <c r="B20795">
        <v>9.9760000000000009</v>
      </c>
      <c r="C20795">
        <v>8.5329999999999995</v>
      </c>
      <c r="D20795">
        <v>6.0540000000000003</v>
      </c>
      <c r="E20795">
        <f t="shared" si="324"/>
        <v>8.1876666666666669</v>
      </c>
    </row>
    <row r="20796" spans="1:5" x14ac:dyDescent="0.2">
      <c r="A20796">
        <v>812.93</v>
      </c>
      <c r="B20796">
        <v>10.034000000000001</v>
      </c>
      <c r="C20796">
        <v>8.6110000000000007</v>
      </c>
      <c r="D20796">
        <v>6.1040000000000001</v>
      </c>
      <c r="E20796">
        <f t="shared" si="324"/>
        <v>8.249666666666668</v>
      </c>
    </row>
    <row r="20797" spans="1:5" x14ac:dyDescent="0.2">
      <c r="A20797">
        <v>812.94</v>
      </c>
      <c r="B20797">
        <v>10.06</v>
      </c>
      <c r="C20797">
        <v>8.6</v>
      </c>
      <c r="D20797">
        <v>6.0730000000000004</v>
      </c>
      <c r="E20797">
        <f t="shared" si="324"/>
        <v>8.2443333333333335</v>
      </c>
    </row>
    <row r="20798" spans="1:5" x14ac:dyDescent="0.2">
      <c r="A20798">
        <v>812.95</v>
      </c>
      <c r="B20798">
        <v>10.141999999999999</v>
      </c>
      <c r="C20798">
        <v>8.65</v>
      </c>
      <c r="D20798">
        <v>6.12</v>
      </c>
      <c r="E20798">
        <f t="shared" si="324"/>
        <v>8.3040000000000003</v>
      </c>
    </row>
    <row r="20799" spans="1:5" x14ac:dyDescent="0.2">
      <c r="A20799">
        <v>812.96</v>
      </c>
      <c r="B20799">
        <v>10.125999999999999</v>
      </c>
      <c r="C20799">
        <v>8.6579999999999995</v>
      </c>
      <c r="D20799">
        <v>6.1319999999999997</v>
      </c>
      <c r="E20799">
        <f t="shared" si="324"/>
        <v>8.3053333333333317</v>
      </c>
    </row>
    <row r="20800" spans="1:5" x14ac:dyDescent="0.2">
      <c r="A20800">
        <v>812.97</v>
      </c>
      <c r="B20800">
        <v>10.199</v>
      </c>
      <c r="C20800">
        <v>8.6679999999999993</v>
      </c>
      <c r="D20800">
        <v>6.1539999999999999</v>
      </c>
      <c r="E20800">
        <f t="shared" si="324"/>
        <v>8.3403333333333318</v>
      </c>
    </row>
    <row r="20801" spans="1:5" x14ac:dyDescent="0.2">
      <c r="A20801">
        <v>812.98</v>
      </c>
      <c r="B20801">
        <v>10.105</v>
      </c>
      <c r="C20801">
        <v>8.6669999999999998</v>
      </c>
      <c r="D20801">
        <v>6.1059999999999999</v>
      </c>
      <c r="E20801">
        <f t="shared" si="324"/>
        <v>8.2926666666666673</v>
      </c>
    </row>
    <row r="20802" spans="1:5" x14ac:dyDescent="0.2">
      <c r="A20802">
        <v>812.99</v>
      </c>
      <c r="B20802">
        <v>10.222</v>
      </c>
      <c r="C20802">
        <v>8.718</v>
      </c>
      <c r="D20802">
        <v>6.2220000000000004</v>
      </c>
      <c r="E20802">
        <f t="shared" si="324"/>
        <v>8.3873333333333324</v>
      </c>
    </row>
    <row r="20803" spans="1:5" x14ac:dyDescent="0.2">
      <c r="A20803">
        <v>813</v>
      </c>
      <c r="B20803">
        <v>10.161</v>
      </c>
      <c r="C20803">
        <v>8.6890000000000001</v>
      </c>
      <c r="D20803">
        <v>6.1319999999999997</v>
      </c>
      <c r="E20803">
        <f t="shared" ref="E20803:E20866" si="325">(SUM($B20803:$D20803))/3</f>
        <v>8.3273333333333337</v>
      </c>
    </row>
    <row r="20804" spans="1:5" x14ac:dyDescent="0.2">
      <c r="A20804">
        <v>813.01</v>
      </c>
      <c r="B20804">
        <v>10.226000000000001</v>
      </c>
      <c r="C20804">
        <v>8.6820000000000004</v>
      </c>
      <c r="D20804">
        <v>6.2119999999999997</v>
      </c>
      <c r="E20804">
        <f t="shared" si="325"/>
        <v>8.3733333333333331</v>
      </c>
    </row>
    <row r="20805" spans="1:5" x14ac:dyDescent="0.2">
      <c r="A20805">
        <v>813.02</v>
      </c>
      <c r="B20805">
        <v>10.167999999999999</v>
      </c>
      <c r="C20805">
        <v>8.6790000000000003</v>
      </c>
      <c r="D20805">
        <v>6.1920000000000002</v>
      </c>
      <c r="E20805">
        <f t="shared" si="325"/>
        <v>8.3463333333333338</v>
      </c>
    </row>
    <row r="20806" spans="1:5" x14ac:dyDescent="0.2">
      <c r="A20806">
        <v>813.03</v>
      </c>
      <c r="B20806">
        <v>10.137</v>
      </c>
      <c r="C20806">
        <v>8.6679999999999993</v>
      </c>
      <c r="D20806">
        <v>6.19</v>
      </c>
      <c r="E20806">
        <f t="shared" si="325"/>
        <v>8.331666666666667</v>
      </c>
    </row>
    <row r="20807" spans="1:5" x14ac:dyDescent="0.2">
      <c r="A20807">
        <v>813.04</v>
      </c>
      <c r="B20807">
        <v>10.176</v>
      </c>
      <c r="C20807">
        <v>8.7140000000000004</v>
      </c>
      <c r="D20807">
        <v>6.1630000000000003</v>
      </c>
      <c r="E20807">
        <f t="shared" si="325"/>
        <v>8.3510000000000009</v>
      </c>
    </row>
    <row r="20808" spans="1:5" x14ac:dyDescent="0.2">
      <c r="A20808">
        <v>813.05</v>
      </c>
      <c r="B20808">
        <v>10.173999999999999</v>
      </c>
      <c r="C20808">
        <v>8.6440000000000001</v>
      </c>
      <c r="D20808">
        <v>6.0880000000000001</v>
      </c>
      <c r="E20808">
        <f t="shared" si="325"/>
        <v>8.3019999999999996</v>
      </c>
    </row>
    <row r="20809" spans="1:5" x14ac:dyDescent="0.2">
      <c r="A20809">
        <v>813.06</v>
      </c>
      <c r="B20809">
        <v>10.180999999999999</v>
      </c>
      <c r="C20809">
        <v>8.673</v>
      </c>
      <c r="D20809">
        <v>6.1379999999999999</v>
      </c>
      <c r="E20809">
        <f t="shared" si="325"/>
        <v>8.3306666666666658</v>
      </c>
    </row>
    <row r="20810" spans="1:5" x14ac:dyDescent="0.2">
      <c r="A20810">
        <v>813.07</v>
      </c>
      <c r="B20810">
        <v>10.175000000000001</v>
      </c>
      <c r="C20810">
        <v>8.6969999999999992</v>
      </c>
      <c r="D20810">
        <v>6.1319999999999997</v>
      </c>
      <c r="E20810">
        <f t="shared" si="325"/>
        <v>8.3346666666666653</v>
      </c>
    </row>
    <row r="20811" spans="1:5" x14ac:dyDescent="0.2">
      <c r="A20811">
        <v>813.08</v>
      </c>
      <c r="B20811">
        <v>10.223000000000001</v>
      </c>
      <c r="C20811">
        <v>8.6940000000000008</v>
      </c>
      <c r="D20811">
        <v>6.157</v>
      </c>
      <c r="E20811">
        <f t="shared" si="325"/>
        <v>8.3580000000000005</v>
      </c>
    </row>
    <row r="20812" spans="1:5" x14ac:dyDescent="0.2">
      <c r="A20812">
        <v>813.09</v>
      </c>
      <c r="B20812">
        <v>10.163</v>
      </c>
      <c r="C20812">
        <v>8.5920000000000005</v>
      </c>
      <c r="D20812">
        <v>6.1189999999999998</v>
      </c>
      <c r="E20812">
        <f t="shared" si="325"/>
        <v>8.2913333333333341</v>
      </c>
    </row>
    <row r="20813" spans="1:5" x14ac:dyDescent="0.2">
      <c r="A20813">
        <v>813.1</v>
      </c>
      <c r="B20813">
        <v>10.086</v>
      </c>
      <c r="C20813">
        <v>8.6690000000000005</v>
      </c>
      <c r="D20813">
        <v>6.0490000000000004</v>
      </c>
      <c r="E20813">
        <f t="shared" si="325"/>
        <v>8.2680000000000007</v>
      </c>
    </row>
    <row r="20814" spans="1:5" x14ac:dyDescent="0.2">
      <c r="A20814">
        <v>813.11</v>
      </c>
      <c r="B20814">
        <v>10.220000000000001</v>
      </c>
      <c r="C20814">
        <v>8.7080000000000002</v>
      </c>
      <c r="D20814">
        <v>6.2039999999999997</v>
      </c>
      <c r="E20814">
        <f t="shared" si="325"/>
        <v>8.3773333333333344</v>
      </c>
    </row>
    <row r="20815" spans="1:5" x14ac:dyDescent="0.2">
      <c r="A20815">
        <v>813.12</v>
      </c>
      <c r="B20815">
        <v>10.186</v>
      </c>
      <c r="C20815">
        <v>8.7210000000000001</v>
      </c>
      <c r="D20815">
        <v>6.1890000000000001</v>
      </c>
      <c r="E20815">
        <f t="shared" si="325"/>
        <v>8.365333333333334</v>
      </c>
    </row>
    <row r="20816" spans="1:5" x14ac:dyDescent="0.2">
      <c r="A20816">
        <v>813.13</v>
      </c>
      <c r="B20816">
        <v>10.162000000000001</v>
      </c>
      <c r="C20816">
        <v>8.7110000000000003</v>
      </c>
      <c r="D20816">
        <v>6.157</v>
      </c>
      <c r="E20816">
        <f t="shared" si="325"/>
        <v>8.3433333333333337</v>
      </c>
    </row>
    <row r="20817" spans="1:5" x14ac:dyDescent="0.2">
      <c r="A20817">
        <v>813.14</v>
      </c>
      <c r="B20817">
        <v>10.167</v>
      </c>
      <c r="C20817">
        <v>8.7100000000000009</v>
      </c>
      <c r="D20817">
        <v>6.1890000000000001</v>
      </c>
      <c r="E20817">
        <f t="shared" si="325"/>
        <v>8.3553333333333342</v>
      </c>
    </row>
    <row r="20818" spans="1:5" x14ac:dyDescent="0.2">
      <c r="A20818">
        <v>813.15</v>
      </c>
      <c r="B20818">
        <v>10.252000000000001</v>
      </c>
      <c r="C20818">
        <v>8.8249999999999993</v>
      </c>
      <c r="D20818">
        <v>6.2670000000000003</v>
      </c>
      <c r="E20818">
        <f t="shared" si="325"/>
        <v>8.4479999999999986</v>
      </c>
    </row>
    <row r="20819" spans="1:5" x14ac:dyDescent="0.2">
      <c r="A20819">
        <v>813.16</v>
      </c>
      <c r="B20819">
        <v>10.271000000000001</v>
      </c>
      <c r="C20819">
        <v>8.7750000000000004</v>
      </c>
      <c r="D20819">
        <v>6.2969999999999997</v>
      </c>
      <c r="E20819">
        <f t="shared" si="325"/>
        <v>8.4476666666666667</v>
      </c>
    </row>
    <row r="20820" spans="1:5" x14ac:dyDescent="0.2">
      <c r="A20820">
        <v>813.17</v>
      </c>
      <c r="B20820">
        <v>10.238</v>
      </c>
      <c r="C20820">
        <v>8.8010000000000002</v>
      </c>
      <c r="D20820">
        <v>6.2519999999999998</v>
      </c>
      <c r="E20820">
        <f t="shared" si="325"/>
        <v>8.4303333333333335</v>
      </c>
    </row>
    <row r="20821" spans="1:5" x14ac:dyDescent="0.2">
      <c r="A20821">
        <v>813.18</v>
      </c>
      <c r="B20821">
        <v>10.273</v>
      </c>
      <c r="C20821">
        <v>8.8279999999999994</v>
      </c>
      <c r="D20821">
        <v>6.2519999999999998</v>
      </c>
      <c r="E20821">
        <f t="shared" si="325"/>
        <v>8.4509999999999987</v>
      </c>
    </row>
    <row r="20822" spans="1:5" x14ac:dyDescent="0.2">
      <c r="A20822">
        <v>813.19</v>
      </c>
      <c r="B20822">
        <v>10.246</v>
      </c>
      <c r="C20822">
        <v>8.7910000000000004</v>
      </c>
      <c r="D20822">
        <v>6.2229999999999999</v>
      </c>
      <c r="E20822">
        <f t="shared" si="325"/>
        <v>8.42</v>
      </c>
    </row>
    <row r="20823" spans="1:5" x14ac:dyDescent="0.2">
      <c r="A20823">
        <v>813.2</v>
      </c>
      <c r="B20823">
        <v>10.375999999999999</v>
      </c>
      <c r="C20823">
        <v>8.9359999999999999</v>
      </c>
      <c r="D20823">
        <v>6.3449999999999998</v>
      </c>
      <c r="E20823">
        <f t="shared" si="325"/>
        <v>8.5523333333333316</v>
      </c>
    </row>
    <row r="20824" spans="1:5" x14ac:dyDescent="0.2">
      <c r="A20824">
        <v>813.21</v>
      </c>
      <c r="B20824">
        <v>10.39</v>
      </c>
      <c r="C20824">
        <v>8.9290000000000003</v>
      </c>
      <c r="D20824">
        <v>6.3520000000000003</v>
      </c>
      <c r="E20824">
        <f t="shared" si="325"/>
        <v>8.5570000000000004</v>
      </c>
    </row>
    <row r="20825" spans="1:5" x14ac:dyDescent="0.2">
      <c r="A20825">
        <v>813.22</v>
      </c>
      <c r="B20825">
        <v>10.398</v>
      </c>
      <c r="C20825">
        <v>8.8949999999999996</v>
      </c>
      <c r="D20825">
        <v>6.3609999999999998</v>
      </c>
      <c r="E20825">
        <f t="shared" si="325"/>
        <v>8.5513333333333339</v>
      </c>
    </row>
    <row r="20826" spans="1:5" x14ac:dyDescent="0.2">
      <c r="A20826">
        <v>813.23</v>
      </c>
      <c r="B20826">
        <v>10.346</v>
      </c>
      <c r="C20826">
        <v>8.9049999999999994</v>
      </c>
      <c r="D20826">
        <v>6.3159999999999998</v>
      </c>
      <c r="E20826">
        <f t="shared" si="325"/>
        <v>8.5223333333333322</v>
      </c>
    </row>
    <row r="20827" spans="1:5" x14ac:dyDescent="0.2">
      <c r="A20827">
        <v>813.24</v>
      </c>
      <c r="B20827">
        <v>10.425000000000001</v>
      </c>
      <c r="C20827">
        <v>8.9629999999999992</v>
      </c>
      <c r="D20827">
        <v>6.3819999999999997</v>
      </c>
      <c r="E20827">
        <f t="shared" si="325"/>
        <v>8.5899999999999981</v>
      </c>
    </row>
    <row r="20828" spans="1:5" x14ac:dyDescent="0.2">
      <c r="A20828">
        <v>813.25</v>
      </c>
      <c r="B20828">
        <v>10.454000000000001</v>
      </c>
      <c r="C20828">
        <v>8.99</v>
      </c>
      <c r="D20828">
        <v>6.4409999999999998</v>
      </c>
      <c r="E20828">
        <f t="shared" si="325"/>
        <v>8.6283333333333339</v>
      </c>
    </row>
    <row r="20829" spans="1:5" x14ac:dyDescent="0.2">
      <c r="A20829">
        <v>813.26</v>
      </c>
      <c r="B20829">
        <v>10.432</v>
      </c>
      <c r="C20829">
        <v>8.952</v>
      </c>
      <c r="D20829">
        <v>6.4009999999999998</v>
      </c>
      <c r="E20829">
        <f t="shared" si="325"/>
        <v>8.5950000000000006</v>
      </c>
    </row>
    <row r="20830" spans="1:5" x14ac:dyDescent="0.2">
      <c r="A20830">
        <v>813.27</v>
      </c>
      <c r="B20830">
        <v>10.366</v>
      </c>
      <c r="C20830">
        <v>8.8800000000000008</v>
      </c>
      <c r="D20830">
        <v>6.39</v>
      </c>
      <c r="E20830">
        <f t="shared" si="325"/>
        <v>8.5453333333333337</v>
      </c>
    </row>
    <row r="20831" spans="1:5" x14ac:dyDescent="0.2">
      <c r="A20831">
        <v>813.28</v>
      </c>
      <c r="B20831">
        <v>10.307</v>
      </c>
      <c r="C20831">
        <v>8.8879999999999999</v>
      </c>
      <c r="D20831">
        <v>6.351</v>
      </c>
      <c r="E20831">
        <f t="shared" si="325"/>
        <v>8.5153333333333325</v>
      </c>
    </row>
    <row r="20832" spans="1:5" x14ac:dyDescent="0.2">
      <c r="A20832">
        <v>813.29</v>
      </c>
      <c r="B20832">
        <v>10.3</v>
      </c>
      <c r="C20832">
        <v>8.9109999999999996</v>
      </c>
      <c r="D20832">
        <v>6.3650000000000002</v>
      </c>
      <c r="E20832">
        <f t="shared" si="325"/>
        <v>8.5253333333333341</v>
      </c>
    </row>
    <row r="20833" spans="1:5" x14ac:dyDescent="0.2">
      <c r="A20833">
        <v>813.3</v>
      </c>
      <c r="B20833">
        <v>10.324</v>
      </c>
      <c r="C20833">
        <v>8.9250000000000007</v>
      </c>
      <c r="D20833">
        <v>6.3840000000000003</v>
      </c>
      <c r="E20833">
        <f t="shared" si="325"/>
        <v>8.5443333333333342</v>
      </c>
    </row>
    <row r="20834" spans="1:5" x14ac:dyDescent="0.2">
      <c r="A20834">
        <v>813.31</v>
      </c>
      <c r="B20834">
        <v>10.393000000000001</v>
      </c>
      <c r="C20834">
        <v>8.9529999999999994</v>
      </c>
      <c r="D20834">
        <v>6.4219999999999997</v>
      </c>
      <c r="E20834">
        <f t="shared" si="325"/>
        <v>8.5893333333333342</v>
      </c>
    </row>
    <row r="20835" spans="1:5" x14ac:dyDescent="0.2">
      <c r="A20835">
        <v>813.32</v>
      </c>
      <c r="B20835">
        <v>10.336</v>
      </c>
      <c r="C20835">
        <v>8.8810000000000002</v>
      </c>
      <c r="D20835">
        <v>6.3719999999999999</v>
      </c>
      <c r="E20835">
        <f t="shared" si="325"/>
        <v>8.5296666666666656</v>
      </c>
    </row>
    <row r="20836" spans="1:5" x14ac:dyDescent="0.2">
      <c r="A20836">
        <v>813.33</v>
      </c>
      <c r="B20836">
        <v>10.228999999999999</v>
      </c>
      <c r="C20836">
        <v>8.8109999999999999</v>
      </c>
      <c r="D20836">
        <v>6.3490000000000002</v>
      </c>
      <c r="E20836">
        <f t="shared" si="325"/>
        <v>8.4629999999999992</v>
      </c>
    </row>
    <row r="20837" spans="1:5" x14ac:dyDescent="0.2">
      <c r="A20837">
        <v>813.34</v>
      </c>
      <c r="B20837">
        <v>10.256</v>
      </c>
      <c r="C20837">
        <v>8.8789999999999996</v>
      </c>
      <c r="D20837">
        <v>6.335</v>
      </c>
      <c r="E20837">
        <f t="shared" si="325"/>
        <v>8.49</v>
      </c>
    </row>
    <row r="20838" spans="1:5" x14ac:dyDescent="0.2">
      <c r="A20838">
        <v>813.35</v>
      </c>
      <c r="B20838">
        <v>10.279</v>
      </c>
      <c r="C20838">
        <v>8.8469999999999995</v>
      </c>
      <c r="D20838">
        <v>6.3330000000000002</v>
      </c>
      <c r="E20838">
        <f t="shared" si="325"/>
        <v>8.4863333333333326</v>
      </c>
    </row>
    <row r="20839" spans="1:5" x14ac:dyDescent="0.2">
      <c r="A20839">
        <v>813.36</v>
      </c>
      <c r="B20839">
        <v>10.237</v>
      </c>
      <c r="C20839">
        <v>8.8339999999999996</v>
      </c>
      <c r="D20839">
        <v>6.367</v>
      </c>
      <c r="E20839">
        <f t="shared" si="325"/>
        <v>8.4793333333333329</v>
      </c>
    </row>
    <row r="20840" spans="1:5" x14ac:dyDescent="0.2">
      <c r="A20840">
        <v>813.37</v>
      </c>
      <c r="B20840">
        <v>10.192</v>
      </c>
      <c r="C20840">
        <v>8.7859999999999996</v>
      </c>
      <c r="D20840">
        <v>6.3390000000000004</v>
      </c>
      <c r="E20840">
        <f t="shared" si="325"/>
        <v>8.4390000000000001</v>
      </c>
    </row>
    <row r="20841" spans="1:5" x14ac:dyDescent="0.2">
      <c r="A20841">
        <v>813.38</v>
      </c>
      <c r="B20841">
        <v>10.198</v>
      </c>
      <c r="C20841">
        <v>8.7829999999999995</v>
      </c>
      <c r="D20841">
        <v>6.2830000000000004</v>
      </c>
      <c r="E20841">
        <f t="shared" si="325"/>
        <v>8.4213333333333349</v>
      </c>
    </row>
    <row r="20842" spans="1:5" x14ac:dyDescent="0.2">
      <c r="A20842">
        <v>813.39</v>
      </c>
      <c r="B20842">
        <v>10.275</v>
      </c>
      <c r="C20842">
        <v>8.8949999999999996</v>
      </c>
      <c r="D20842">
        <v>6.3890000000000002</v>
      </c>
      <c r="E20842">
        <f t="shared" si="325"/>
        <v>8.5196666666666676</v>
      </c>
    </row>
    <row r="20843" spans="1:5" x14ac:dyDescent="0.2">
      <c r="A20843">
        <v>813.4</v>
      </c>
      <c r="B20843">
        <v>10.32</v>
      </c>
      <c r="C20843">
        <v>8.8480000000000008</v>
      </c>
      <c r="D20843">
        <v>6.4</v>
      </c>
      <c r="E20843">
        <f t="shared" si="325"/>
        <v>8.5226666666666659</v>
      </c>
    </row>
    <row r="20844" spans="1:5" x14ac:dyDescent="0.2">
      <c r="A20844">
        <v>813.41</v>
      </c>
      <c r="B20844">
        <v>10.26</v>
      </c>
      <c r="C20844">
        <v>8.9019999999999992</v>
      </c>
      <c r="D20844">
        <v>6.3810000000000002</v>
      </c>
      <c r="E20844">
        <f t="shared" si="325"/>
        <v>8.5143333333333331</v>
      </c>
    </row>
    <row r="20845" spans="1:5" x14ac:dyDescent="0.2">
      <c r="A20845">
        <v>813.42</v>
      </c>
      <c r="B20845">
        <v>10.305</v>
      </c>
      <c r="C20845">
        <v>8.92</v>
      </c>
      <c r="D20845">
        <v>6.39</v>
      </c>
      <c r="E20845">
        <f t="shared" si="325"/>
        <v>8.538333333333334</v>
      </c>
    </row>
    <row r="20846" spans="1:5" x14ac:dyDescent="0.2">
      <c r="A20846">
        <v>813.43</v>
      </c>
      <c r="B20846">
        <v>10.345000000000001</v>
      </c>
      <c r="C20846">
        <v>8.8979999999999997</v>
      </c>
      <c r="D20846">
        <v>6.3840000000000003</v>
      </c>
      <c r="E20846">
        <f t="shared" si="325"/>
        <v>8.5423333333333336</v>
      </c>
    </row>
    <row r="20847" spans="1:5" x14ac:dyDescent="0.2">
      <c r="A20847">
        <v>813.44</v>
      </c>
      <c r="B20847">
        <v>10.391</v>
      </c>
      <c r="C20847">
        <v>9.0020000000000007</v>
      </c>
      <c r="D20847">
        <v>6.42</v>
      </c>
      <c r="E20847">
        <f t="shared" si="325"/>
        <v>8.6043333333333347</v>
      </c>
    </row>
    <row r="20848" spans="1:5" x14ac:dyDescent="0.2">
      <c r="A20848">
        <v>813.45</v>
      </c>
      <c r="B20848">
        <v>10.401</v>
      </c>
      <c r="C20848">
        <v>8.891</v>
      </c>
      <c r="D20848">
        <v>6.4379999999999997</v>
      </c>
      <c r="E20848">
        <f t="shared" si="325"/>
        <v>8.5766666666666662</v>
      </c>
    </row>
    <row r="20849" spans="1:5" x14ac:dyDescent="0.2">
      <c r="A20849">
        <v>813.46</v>
      </c>
      <c r="B20849">
        <v>10.247999999999999</v>
      </c>
      <c r="C20849">
        <v>8.8119999999999994</v>
      </c>
      <c r="D20849">
        <v>6.3479999999999999</v>
      </c>
      <c r="E20849">
        <f t="shared" si="325"/>
        <v>8.4693333333333332</v>
      </c>
    </row>
    <row r="20850" spans="1:5" x14ac:dyDescent="0.2">
      <c r="A20850">
        <v>813.47</v>
      </c>
      <c r="B20850">
        <v>10.334</v>
      </c>
      <c r="C20850">
        <v>8.9220000000000006</v>
      </c>
      <c r="D20850">
        <v>6.42</v>
      </c>
      <c r="E20850">
        <f t="shared" si="325"/>
        <v>8.5586666666666673</v>
      </c>
    </row>
    <row r="20851" spans="1:5" x14ac:dyDescent="0.2">
      <c r="A20851">
        <v>813.48</v>
      </c>
      <c r="B20851">
        <v>10.256</v>
      </c>
      <c r="C20851">
        <v>8.8490000000000002</v>
      </c>
      <c r="D20851">
        <v>6.3719999999999999</v>
      </c>
      <c r="E20851">
        <f t="shared" si="325"/>
        <v>8.4923333333333328</v>
      </c>
    </row>
    <row r="20852" spans="1:5" x14ac:dyDescent="0.2">
      <c r="A20852">
        <v>813.49</v>
      </c>
      <c r="B20852">
        <v>10.269</v>
      </c>
      <c r="C20852">
        <v>8.9090000000000007</v>
      </c>
      <c r="D20852">
        <v>6.3570000000000002</v>
      </c>
      <c r="E20852">
        <f t="shared" si="325"/>
        <v>8.5116666666666667</v>
      </c>
    </row>
    <row r="20853" spans="1:5" x14ac:dyDescent="0.2">
      <c r="A20853">
        <v>813.5</v>
      </c>
      <c r="B20853">
        <v>10.438000000000001</v>
      </c>
      <c r="C20853">
        <v>9.0180000000000007</v>
      </c>
      <c r="D20853">
        <v>6.46</v>
      </c>
      <c r="E20853">
        <f t="shared" si="325"/>
        <v>8.6386666666666674</v>
      </c>
    </row>
    <row r="20854" spans="1:5" x14ac:dyDescent="0.2">
      <c r="A20854">
        <v>813.51</v>
      </c>
      <c r="B20854">
        <v>10.441000000000001</v>
      </c>
      <c r="C20854">
        <v>8.9570000000000007</v>
      </c>
      <c r="D20854">
        <v>6.4089999999999998</v>
      </c>
      <c r="E20854">
        <f t="shared" si="325"/>
        <v>8.6023333333333341</v>
      </c>
    </row>
    <row r="20855" spans="1:5" x14ac:dyDescent="0.2">
      <c r="A20855">
        <v>813.52</v>
      </c>
      <c r="B20855">
        <v>10.474</v>
      </c>
      <c r="C20855">
        <v>9.0239999999999991</v>
      </c>
      <c r="D20855">
        <v>6.4139999999999997</v>
      </c>
      <c r="E20855">
        <f t="shared" si="325"/>
        <v>8.6373333333333324</v>
      </c>
    </row>
    <row r="20856" spans="1:5" x14ac:dyDescent="0.2">
      <c r="A20856">
        <v>813.53</v>
      </c>
      <c r="B20856">
        <v>10.545</v>
      </c>
      <c r="C20856">
        <v>9.0749999999999993</v>
      </c>
      <c r="D20856">
        <v>6.452</v>
      </c>
      <c r="E20856">
        <f t="shared" si="325"/>
        <v>8.6906666666666652</v>
      </c>
    </row>
    <row r="20857" spans="1:5" x14ac:dyDescent="0.2">
      <c r="A20857">
        <v>813.54</v>
      </c>
      <c r="B20857">
        <v>10.573</v>
      </c>
      <c r="C20857">
        <v>9.0449999999999999</v>
      </c>
      <c r="D20857">
        <v>6.4470000000000001</v>
      </c>
      <c r="E20857">
        <f t="shared" si="325"/>
        <v>8.6883333333333344</v>
      </c>
    </row>
    <row r="20858" spans="1:5" x14ac:dyDescent="0.2">
      <c r="A20858">
        <v>813.55</v>
      </c>
      <c r="B20858">
        <v>10.544</v>
      </c>
      <c r="C20858">
        <v>8.9990000000000006</v>
      </c>
      <c r="D20858">
        <v>6.4210000000000003</v>
      </c>
      <c r="E20858">
        <f t="shared" si="325"/>
        <v>8.6546666666666656</v>
      </c>
    </row>
    <row r="20859" spans="1:5" x14ac:dyDescent="0.2">
      <c r="A20859">
        <v>813.56</v>
      </c>
      <c r="B20859">
        <v>10.483000000000001</v>
      </c>
      <c r="C20859">
        <v>8.984</v>
      </c>
      <c r="D20859">
        <v>6.3929999999999998</v>
      </c>
      <c r="E20859">
        <f t="shared" si="325"/>
        <v>8.6199999999999992</v>
      </c>
    </row>
    <row r="20860" spans="1:5" x14ac:dyDescent="0.2">
      <c r="A20860">
        <v>813.57</v>
      </c>
      <c r="B20860">
        <v>10.452999999999999</v>
      </c>
      <c r="C20860">
        <v>8.9269999999999996</v>
      </c>
      <c r="D20860">
        <v>6.3730000000000002</v>
      </c>
      <c r="E20860">
        <f t="shared" si="325"/>
        <v>8.5843333333333334</v>
      </c>
    </row>
    <row r="20861" spans="1:5" x14ac:dyDescent="0.2">
      <c r="A20861">
        <v>813.58</v>
      </c>
      <c r="B20861">
        <v>10.403</v>
      </c>
      <c r="C20861">
        <v>8.9149999999999991</v>
      </c>
      <c r="D20861">
        <v>6.3339999999999996</v>
      </c>
      <c r="E20861">
        <f t="shared" si="325"/>
        <v>8.5506666666666664</v>
      </c>
    </row>
    <row r="20862" spans="1:5" x14ac:dyDescent="0.2">
      <c r="A20862">
        <v>813.59</v>
      </c>
      <c r="B20862">
        <v>10.416</v>
      </c>
      <c r="C20862">
        <v>8.9009999999999998</v>
      </c>
      <c r="D20862">
        <v>6.3</v>
      </c>
      <c r="E20862">
        <f t="shared" si="325"/>
        <v>8.5389999999999997</v>
      </c>
    </row>
    <row r="20863" spans="1:5" x14ac:dyDescent="0.2">
      <c r="A20863">
        <v>813.6</v>
      </c>
      <c r="B20863">
        <v>10.436999999999999</v>
      </c>
      <c r="C20863">
        <v>8.9819999999999993</v>
      </c>
      <c r="D20863">
        <v>6.3259999999999996</v>
      </c>
      <c r="E20863">
        <f t="shared" si="325"/>
        <v>8.5816666666666652</v>
      </c>
    </row>
    <row r="20864" spans="1:5" x14ac:dyDescent="0.2">
      <c r="A20864">
        <v>813.61</v>
      </c>
      <c r="B20864">
        <v>10.45</v>
      </c>
      <c r="C20864">
        <v>8.8810000000000002</v>
      </c>
      <c r="D20864">
        <v>6.3369999999999997</v>
      </c>
      <c r="E20864">
        <f t="shared" si="325"/>
        <v>8.5559999999999992</v>
      </c>
    </row>
    <row r="20865" spans="1:5" x14ac:dyDescent="0.2">
      <c r="A20865">
        <v>813.62</v>
      </c>
      <c r="B20865">
        <v>10.368</v>
      </c>
      <c r="C20865">
        <v>8.8960000000000008</v>
      </c>
      <c r="D20865">
        <v>6.3070000000000004</v>
      </c>
      <c r="E20865">
        <f t="shared" si="325"/>
        <v>8.5236666666666689</v>
      </c>
    </row>
    <row r="20866" spans="1:5" x14ac:dyDescent="0.2">
      <c r="A20866">
        <v>813.63</v>
      </c>
      <c r="B20866">
        <v>10.391999999999999</v>
      </c>
      <c r="C20866">
        <v>8.93</v>
      </c>
      <c r="D20866">
        <v>6.3029999999999999</v>
      </c>
      <c r="E20866">
        <f t="shared" si="325"/>
        <v>8.5416666666666661</v>
      </c>
    </row>
    <row r="20867" spans="1:5" x14ac:dyDescent="0.2">
      <c r="A20867">
        <v>813.64</v>
      </c>
      <c r="B20867">
        <v>10.493</v>
      </c>
      <c r="C20867">
        <v>8.9290000000000003</v>
      </c>
      <c r="D20867">
        <v>6.3079999999999998</v>
      </c>
      <c r="E20867">
        <f t="shared" ref="E20867:E20930" si="326">(SUM($B20867:$D20867))/3</f>
        <v>8.5766666666666662</v>
      </c>
    </row>
    <row r="20868" spans="1:5" x14ac:dyDescent="0.2">
      <c r="A20868">
        <v>813.65</v>
      </c>
      <c r="B20868">
        <v>10.452999999999999</v>
      </c>
      <c r="C20868">
        <v>8.8840000000000003</v>
      </c>
      <c r="D20868">
        <v>6.2160000000000002</v>
      </c>
      <c r="E20868">
        <f t="shared" si="326"/>
        <v>8.5176666666666669</v>
      </c>
    </row>
    <row r="20869" spans="1:5" x14ac:dyDescent="0.2">
      <c r="A20869">
        <v>813.66</v>
      </c>
      <c r="B20869">
        <v>10.476000000000001</v>
      </c>
      <c r="C20869">
        <v>8.9269999999999996</v>
      </c>
      <c r="D20869">
        <v>6.2489999999999997</v>
      </c>
      <c r="E20869">
        <f t="shared" si="326"/>
        <v>8.5506666666666664</v>
      </c>
    </row>
    <row r="20870" spans="1:5" x14ac:dyDescent="0.2">
      <c r="A20870">
        <v>813.67</v>
      </c>
      <c r="B20870">
        <v>10.445</v>
      </c>
      <c r="C20870">
        <v>8.8279999999999994</v>
      </c>
      <c r="D20870">
        <v>6.2249999999999996</v>
      </c>
      <c r="E20870">
        <f t="shared" si="326"/>
        <v>8.4993333333333325</v>
      </c>
    </row>
    <row r="20871" spans="1:5" x14ac:dyDescent="0.2">
      <c r="A20871">
        <v>813.68</v>
      </c>
      <c r="B20871">
        <v>10.34</v>
      </c>
      <c r="C20871">
        <v>8.8360000000000003</v>
      </c>
      <c r="D20871">
        <v>6.1550000000000002</v>
      </c>
      <c r="E20871">
        <f t="shared" si="326"/>
        <v>8.4436666666666671</v>
      </c>
    </row>
    <row r="20872" spans="1:5" x14ac:dyDescent="0.2">
      <c r="A20872">
        <v>813.69</v>
      </c>
      <c r="B20872">
        <v>10.398</v>
      </c>
      <c r="C20872">
        <v>8.8620000000000001</v>
      </c>
      <c r="D20872">
        <v>6.1619999999999999</v>
      </c>
      <c r="E20872">
        <f t="shared" si="326"/>
        <v>8.4739999999999984</v>
      </c>
    </row>
    <row r="20873" spans="1:5" x14ac:dyDescent="0.2">
      <c r="A20873">
        <v>813.7</v>
      </c>
      <c r="B20873">
        <v>10.438000000000001</v>
      </c>
      <c r="C20873">
        <v>8.8879999999999999</v>
      </c>
      <c r="D20873">
        <v>6.1959999999999997</v>
      </c>
      <c r="E20873">
        <f t="shared" si="326"/>
        <v>8.5073333333333334</v>
      </c>
    </row>
    <row r="20874" spans="1:5" x14ac:dyDescent="0.2">
      <c r="A20874">
        <v>813.71</v>
      </c>
      <c r="B20874">
        <v>10.391</v>
      </c>
      <c r="C20874">
        <v>8.86</v>
      </c>
      <c r="D20874">
        <v>6.202</v>
      </c>
      <c r="E20874">
        <f t="shared" si="326"/>
        <v>8.484333333333332</v>
      </c>
    </row>
    <row r="20875" spans="1:5" x14ac:dyDescent="0.2">
      <c r="A20875">
        <v>813.72</v>
      </c>
      <c r="B20875">
        <v>10.42</v>
      </c>
      <c r="C20875">
        <v>8.8490000000000002</v>
      </c>
      <c r="D20875">
        <v>6.2590000000000003</v>
      </c>
      <c r="E20875">
        <f t="shared" si="326"/>
        <v>8.5093333333333323</v>
      </c>
    </row>
    <row r="20876" spans="1:5" x14ac:dyDescent="0.2">
      <c r="A20876">
        <v>813.73</v>
      </c>
      <c r="B20876">
        <v>10.339</v>
      </c>
      <c r="C20876">
        <v>8.8650000000000002</v>
      </c>
      <c r="D20876">
        <v>6.2009999999999996</v>
      </c>
      <c r="E20876">
        <f t="shared" si="326"/>
        <v>8.4683333333333337</v>
      </c>
    </row>
    <row r="20877" spans="1:5" x14ac:dyDescent="0.2">
      <c r="A20877">
        <v>813.74</v>
      </c>
      <c r="B20877">
        <v>10.455</v>
      </c>
      <c r="C20877">
        <v>8.9250000000000007</v>
      </c>
      <c r="D20877">
        <v>6.19</v>
      </c>
      <c r="E20877">
        <f t="shared" si="326"/>
        <v>8.5233333333333352</v>
      </c>
    </row>
    <row r="20878" spans="1:5" x14ac:dyDescent="0.2">
      <c r="A20878">
        <v>813.75</v>
      </c>
      <c r="B20878">
        <v>10.54</v>
      </c>
      <c r="C20878">
        <v>8.9730000000000008</v>
      </c>
      <c r="D20878">
        <v>6.2990000000000004</v>
      </c>
      <c r="E20878">
        <f t="shared" si="326"/>
        <v>8.6039999999999992</v>
      </c>
    </row>
    <row r="20879" spans="1:5" x14ac:dyDescent="0.2">
      <c r="A20879">
        <v>813.76</v>
      </c>
      <c r="B20879">
        <v>10.452999999999999</v>
      </c>
      <c r="C20879">
        <v>8.85</v>
      </c>
      <c r="D20879">
        <v>6.2249999999999996</v>
      </c>
      <c r="E20879">
        <f t="shared" si="326"/>
        <v>8.5093333333333323</v>
      </c>
    </row>
    <row r="20880" spans="1:5" x14ac:dyDescent="0.2">
      <c r="A20880">
        <v>813.77</v>
      </c>
      <c r="B20880">
        <v>10.475</v>
      </c>
      <c r="C20880">
        <v>9.01</v>
      </c>
      <c r="D20880">
        <v>6.2320000000000002</v>
      </c>
      <c r="E20880">
        <f t="shared" si="326"/>
        <v>8.5723333333333329</v>
      </c>
    </row>
    <row r="20881" spans="1:5" x14ac:dyDescent="0.2">
      <c r="A20881">
        <v>813.78</v>
      </c>
      <c r="B20881">
        <v>10.654999999999999</v>
      </c>
      <c r="C20881">
        <v>9.0619999999999994</v>
      </c>
      <c r="D20881">
        <v>6.3609999999999998</v>
      </c>
      <c r="E20881">
        <f t="shared" si="326"/>
        <v>8.6926666666666659</v>
      </c>
    </row>
    <row r="20882" spans="1:5" x14ac:dyDescent="0.2">
      <c r="A20882">
        <v>813.79</v>
      </c>
      <c r="B20882">
        <v>10.55</v>
      </c>
      <c r="C20882">
        <v>8.9459999999999997</v>
      </c>
      <c r="D20882">
        <v>6.234</v>
      </c>
      <c r="E20882">
        <f t="shared" si="326"/>
        <v>8.576666666666668</v>
      </c>
    </row>
    <row r="20883" spans="1:5" x14ac:dyDescent="0.2">
      <c r="A20883">
        <v>813.8</v>
      </c>
      <c r="B20883">
        <v>10.577999999999999</v>
      </c>
      <c r="C20883">
        <v>9.0310000000000006</v>
      </c>
      <c r="D20883">
        <v>6.2359999999999998</v>
      </c>
      <c r="E20883">
        <f t="shared" si="326"/>
        <v>8.6150000000000002</v>
      </c>
    </row>
    <row r="20884" spans="1:5" x14ac:dyDescent="0.2">
      <c r="A20884">
        <v>813.81</v>
      </c>
      <c r="B20884">
        <v>10.736000000000001</v>
      </c>
      <c r="C20884">
        <v>9.1270000000000007</v>
      </c>
      <c r="D20884">
        <v>6.3419999999999996</v>
      </c>
      <c r="E20884">
        <f t="shared" si="326"/>
        <v>8.7349999999999994</v>
      </c>
    </row>
    <row r="20885" spans="1:5" x14ac:dyDescent="0.2">
      <c r="A20885">
        <v>813.82</v>
      </c>
      <c r="B20885">
        <v>10.714</v>
      </c>
      <c r="C20885">
        <v>9.1129999999999995</v>
      </c>
      <c r="D20885">
        <v>6.3520000000000003</v>
      </c>
      <c r="E20885">
        <f t="shared" si="326"/>
        <v>8.7263333333333328</v>
      </c>
    </row>
    <row r="20886" spans="1:5" x14ac:dyDescent="0.2">
      <c r="A20886">
        <v>813.83</v>
      </c>
      <c r="B20886">
        <v>10.653</v>
      </c>
      <c r="C20886">
        <v>9.0960000000000001</v>
      </c>
      <c r="D20886">
        <v>6.33</v>
      </c>
      <c r="E20886">
        <f t="shared" si="326"/>
        <v>8.6929999999999996</v>
      </c>
    </row>
    <row r="20887" spans="1:5" x14ac:dyDescent="0.2">
      <c r="A20887">
        <v>813.84</v>
      </c>
      <c r="B20887">
        <v>10.65</v>
      </c>
      <c r="C20887">
        <v>9.02</v>
      </c>
      <c r="D20887">
        <v>6.3419999999999996</v>
      </c>
      <c r="E20887">
        <f t="shared" si="326"/>
        <v>8.6706666666666674</v>
      </c>
    </row>
    <row r="20888" spans="1:5" x14ac:dyDescent="0.2">
      <c r="A20888">
        <v>813.85</v>
      </c>
      <c r="B20888">
        <v>10.483000000000001</v>
      </c>
      <c r="C20888">
        <v>8.9320000000000004</v>
      </c>
      <c r="D20888">
        <v>6.2649999999999997</v>
      </c>
      <c r="E20888">
        <f t="shared" si="326"/>
        <v>8.56</v>
      </c>
    </row>
    <row r="20889" spans="1:5" x14ac:dyDescent="0.2">
      <c r="A20889">
        <v>813.86</v>
      </c>
      <c r="B20889">
        <v>10.507999999999999</v>
      </c>
      <c r="C20889">
        <v>8.9640000000000004</v>
      </c>
      <c r="D20889">
        <v>6.2519999999999998</v>
      </c>
      <c r="E20889">
        <f t="shared" si="326"/>
        <v>8.5746666666666673</v>
      </c>
    </row>
    <row r="20890" spans="1:5" x14ac:dyDescent="0.2">
      <c r="A20890">
        <v>813.87</v>
      </c>
      <c r="B20890">
        <v>10.489000000000001</v>
      </c>
      <c r="C20890">
        <v>8.9670000000000005</v>
      </c>
      <c r="D20890">
        <v>6.2880000000000003</v>
      </c>
      <c r="E20890">
        <f t="shared" si="326"/>
        <v>8.581333333333335</v>
      </c>
    </row>
    <row r="20891" spans="1:5" x14ac:dyDescent="0.2">
      <c r="A20891">
        <v>813.88</v>
      </c>
      <c r="B20891">
        <v>10.497</v>
      </c>
      <c r="C20891">
        <v>9.0259999999999998</v>
      </c>
      <c r="D20891">
        <v>6.3639999999999999</v>
      </c>
      <c r="E20891">
        <f t="shared" si="326"/>
        <v>8.6289999999999996</v>
      </c>
    </row>
    <row r="20892" spans="1:5" x14ac:dyDescent="0.2">
      <c r="A20892">
        <v>813.89</v>
      </c>
      <c r="B20892">
        <v>10.484999999999999</v>
      </c>
      <c r="C20892">
        <v>8.9220000000000006</v>
      </c>
      <c r="D20892">
        <v>6.3310000000000004</v>
      </c>
      <c r="E20892">
        <f t="shared" si="326"/>
        <v>8.5793333333333326</v>
      </c>
    </row>
    <row r="20893" spans="1:5" x14ac:dyDescent="0.2">
      <c r="A20893">
        <v>813.9</v>
      </c>
      <c r="B20893">
        <v>10.416</v>
      </c>
      <c r="C20893">
        <v>8.9139999999999997</v>
      </c>
      <c r="D20893">
        <v>6.2930000000000001</v>
      </c>
      <c r="E20893">
        <f t="shared" si="326"/>
        <v>8.5409999999999986</v>
      </c>
    </row>
    <row r="20894" spans="1:5" x14ac:dyDescent="0.2">
      <c r="A20894">
        <v>813.91</v>
      </c>
      <c r="B20894">
        <v>10.39</v>
      </c>
      <c r="C20894">
        <v>8.8930000000000007</v>
      </c>
      <c r="D20894">
        <v>6.327</v>
      </c>
      <c r="E20894">
        <f t="shared" si="326"/>
        <v>8.5366666666666671</v>
      </c>
    </row>
    <row r="20895" spans="1:5" x14ac:dyDescent="0.2">
      <c r="A20895">
        <v>813.92</v>
      </c>
      <c r="B20895">
        <v>10.397</v>
      </c>
      <c r="C20895">
        <v>8.9260000000000002</v>
      </c>
      <c r="D20895">
        <v>6.3460000000000001</v>
      </c>
      <c r="E20895">
        <f t="shared" si="326"/>
        <v>8.5563333333333329</v>
      </c>
    </row>
    <row r="20896" spans="1:5" x14ac:dyDescent="0.2">
      <c r="A20896">
        <v>813.93</v>
      </c>
      <c r="B20896">
        <v>10.401999999999999</v>
      </c>
      <c r="C20896">
        <v>8.8989999999999991</v>
      </c>
      <c r="D20896">
        <v>6.2889999999999997</v>
      </c>
      <c r="E20896">
        <f t="shared" si="326"/>
        <v>8.5299999999999994</v>
      </c>
    </row>
    <row r="20897" spans="1:5" x14ac:dyDescent="0.2">
      <c r="A20897">
        <v>813.94</v>
      </c>
      <c r="B20897">
        <v>10.432</v>
      </c>
      <c r="C20897">
        <v>8.9120000000000008</v>
      </c>
      <c r="D20897">
        <v>6.3209999999999997</v>
      </c>
      <c r="E20897">
        <f t="shared" si="326"/>
        <v>8.5549999999999997</v>
      </c>
    </row>
    <row r="20898" spans="1:5" x14ac:dyDescent="0.2">
      <c r="A20898">
        <v>813.95</v>
      </c>
      <c r="B20898">
        <v>10.394</v>
      </c>
      <c r="C20898">
        <v>8.9179999999999993</v>
      </c>
      <c r="D20898">
        <v>6.3</v>
      </c>
      <c r="E20898">
        <f t="shared" si="326"/>
        <v>8.5373333333333328</v>
      </c>
    </row>
    <row r="20899" spans="1:5" x14ac:dyDescent="0.2">
      <c r="A20899">
        <v>813.96</v>
      </c>
      <c r="B20899">
        <v>10.488</v>
      </c>
      <c r="C20899">
        <v>8.968</v>
      </c>
      <c r="D20899">
        <v>6.3719999999999999</v>
      </c>
      <c r="E20899">
        <f t="shared" si="326"/>
        <v>8.6093333333333337</v>
      </c>
    </row>
    <row r="20900" spans="1:5" x14ac:dyDescent="0.2">
      <c r="A20900">
        <v>813.97</v>
      </c>
      <c r="B20900">
        <v>10.467000000000001</v>
      </c>
      <c r="C20900">
        <v>8.9770000000000003</v>
      </c>
      <c r="D20900">
        <v>6.3559999999999999</v>
      </c>
      <c r="E20900">
        <f t="shared" si="326"/>
        <v>8.6000000000000014</v>
      </c>
    </row>
    <row r="20901" spans="1:5" x14ac:dyDescent="0.2">
      <c r="A20901">
        <v>813.98</v>
      </c>
      <c r="B20901">
        <v>10.477</v>
      </c>
      <c r="C20901">
        <v>8.952</v>
      </c>
      <c r="D20901">
        <v>6.3760000000000003</v>
      </c>
      <c r="E20901">
        <f t="shared" si="326"/>
        <v>8.6016666666666683</v>
      </c>
    </row>
    <row r="20902" spans="1:5" x14ac:dyDescent="0.2">
      <c r="A20902">
        <v>813.99</v>
      </c>
      <c r="B20902">
        <v>10.423</v>
      </c>
      <c r="C20902">
        <v>8.9529999999999994</v>
      </c>
      <c r="D20902">
        <v>6.4009999999999998</v>
      </c>
      <c r="E20902">
        <f t="shared" si="326"/>
        <v>8.5923333333333325</v>
      </c>
    </row>
    <row r="20903" spans="1:5" x14ac:dyDescent="0.2">
      <c r="A20903">
        <v>814</v>
      </c>
      <c r="B20903">
        <v>10.382</v>
      </c>
      <c r="C20903">
        <v>8.8780000000000001</v>
      </c>
      <c r="D20903">
        <v>6.3639999999999999</v>
      </c>
      <c r="E20903">
        <f t="shared" si="326"/>
        <v>8.5413333333333323</v>
      </c>
    </row>
    <row r="20904" spans="1:5" x14ac:dyDescent="0.2">
      <c r="A20904">
        <v>814.01</v>
      </c>
      <c r="B20904">
        <v>10.297000000000001</v>
      </c>
      <c r="C20904">
        <v>8.8689999999999998</v>
      </c>
      <c r="D20904">
        <v>6.3220000000000001</v>
      </c>
      <c r="E20904">
        <f t="shared" si="326"/>
        <v>8.4960000000000004</v>
      </c>
    </row>
    <row r="20905" spans="1:5" x14ac:dyDescent="0.2">
      <c r="A20905">
        <v>814.02</v>
      </c>
      <c r="B20905">
        <v>10.333</v>
      </c>
      <c r="C20905">
        <v>8.8829999999999991</v>
      </c>
      <c r="D20905">
        <v>6.3440000000000003</v>
      </c>
      <c r="E20905">
        <f t="shared" si="326"/>
        <v>8.5200000000000014</v>
      </c>
    </row>
    <row r="20906" spans="1:5" x14ac:dyDescent="0.2">
      <c r="A20906">
        <v>814.03</v>
      </c>
      <c r="B20906">
        <v>10.340999999999999</v>
      </c>
      <c r="C20906">
        <v>8.9120000000000008</v>
      </c>
      <c r="D20906">
        <v>6.3579999999999997</v>
      </c>
      <c r="E20906">
        <f t="shared" si="326"/>
        <v>8.5370000000000008</v>
      </c>
    </row>
    <row r="20907" spans="1:5" x14ac:dyDescent="0.2">
      <c r="A20907">
        <v>814.04</v>
      </c>
      <c r="B20907">
        <v>10.340999999999999</v>
      </c>
      <c r="C20907">
        <v>8.8409999999999993</v>
      </c>
      <c r="D20907">
        <v>6.375</v>
      </c>
      <c r="E20907">
        <f t="shared" si="326"/>
        <v>8.5190000000000001</v>
      </c>
    </row>
    <row r="20908" spans="1:5" x14ac:dyDescent="0.2">
      <c r="A20908">
        <v>814.05</v>
      </c>
      <c r="B20908">
        <v>10.265000000000001</v>
      </c>
      <c r="C20908">
        <v>8.8770000000000007</v>
      </c>
      <c r="D20908">
        <v>6.3620000000000001</v>
      </c>
      <c r="E20908">
        <f t="shared" si="326"/>
        <v>8.501333333333335</v>
      </c>
    </row>
    <row r="20909" spans="1:5" x14ac:dyDescent="0.2">
      <c r="A20909">
        <v>814.06</v>
      </c>
      <c r="B20909">
        <v>10.321999999999999</v>
      </c>
      <c r="C20909">
        <v>8.9139999999999997</v>
      </c>
      <c r="D20909">
        <v>6.3869999999999996</v>
      </c>
      <c r="E20909">
        <f t="shared" si="326"/>
        <v>8.5409999999999986</v>
      </c>
    </row>
    <row r="20910" spans="1:5" x14ac:dyDescent="0.2">
      <c r="A20910">
        <v>814.07</v>
      </c>
      <c r="B20910">
        <v>10.340999999999999</v>
      </c>
      <c r="C20910">
        <v>8.9510000000000005</v>
      </c>
      <c r="D20910">
        <v>6.4329999999999998</v>
      </c>
      <c r="E20910">
        <f t="shared" si="326"/>
        <v>8.5750000000000011</v>
      </c>
    </row>
    <row r="20911" spans="1:5" x14ac:dyDescent="0.2">
      <c r="A20911">
        <v>814.08</v>
      </c>
      <c r="B20911">
        <v>10.438000000000001</v>
      </c>
      <c r="C20911">
        <v>8.9990000000000006</v>
      </c>
      <c r="D20911">
        <v>6.4470000000000001</v>
      </c>
      <c r="E20911">
        <f t="shared" si="326"/>
        <v>8.6280000000000001</v>
      </c>
    </row>
    <row r="20912" spans="1:5" x14ac:dyDescent="0.2">
      <c r="A20912">
        <v>814.09</v>
      </c>
      <c r="B20912">
        <v>10.391</v>
      </c>
      <c r="C20912">
        <v>8.9130000000000003</v>
      </c>
      <c r="D20912">
        <v>6.4340000000000002</v>
      </c>
      <c r="E20912">
        <f t="shared" si="326"/>
        <v>8.5793333333333344</v>
      </c>
    </row>
    <row r="20913" spans="1:5" x14ac:dyDescent="0.2">
      <c r="A20913">
        <v>814.1</v>
      </c>
      <c r="B20913">
        <v>10.348000000000001</v>
      </c>
      <c r="C20913">
        <v>8.9429999999999996</v>
      </c>
      <c r="D20913">
        <v>6.4219999999999997</v>
      </c>
      <c r="E20913">
        <f t="shared" si="326"/>
        <v>8.5709999999999997</v>
      </c>
    </row>
    <row r="20914" spans="1:5" x14ac:dyDescent="0.2">
      <c r="A20914">
        <v>814.11</v>
      </c>
      <c r="B20914">
        <v>10.356</v>
      </c>
      <c r="C20914">
        <v>8.91</v>
      </c>
      <c r="D20914">
        <v>6.4</v>
      </c>
      <c r="E20914">
        <f t="shared" si="326"/>
        <v>8.5553333333333317</v>
      </c>
    </row>
    <row r="20915" spans="1:5" x14ac:dyDescent="0.2">
      <c r="A20915">
        <v>814.12</v>
      </c>
      <c r="B20915">
        <v>10.315</v>
      </c>
      <c r="C20915">
        <v>8.8829999999999991</v>
      </c>
      <c r="D20915">
        <v>6.3650000000000002</v>
      </c>
      <c r="E20915">
        <f t="shared" si="326"/>
        <v>8.5210000000000008</v>
      </c>
    </row>
    <row r="20916" spans="1:5" x14ac:dyDescent="0.2">
      <c r="A20916">
        <v>814.13</v>
      </c>
      <c r="B20916">
        <v>10.3</v>
      </c>
      <c r="C20916">
        <v>8.9269999999999996</v>
      </c>
      <c r="D20916">
        <v>6.3449999999999998</v>
      </c>
      <c r="E20916">
        <f t="shared" si="326"/>
        <v>8.5239999999999991</v>
      </c>
    </row>
    <row r="20917" spans="1:5" x14ac:dyDescent="0.2">
      <c r="A20917">
        <v>814.14</v>
      </c>
      <c r="B20917">
        <v>10.430999999999999</v>
      </c>
      <c r="C20917">
        <v>8.9529999999999994</v>
      </c>
      <c r="D20917">
        <v>6.4219999999999997</v>
      </c>
      <c r="E20917">
        <f t="shared" si="326"/>
        <v>8.6020000000000003</v>
      </c>
    </row>
    <row r="20918" spans="1:5" x14ac:dyDescent="0.2">
      <c r="A20918">
        <v>814.15</v>
      </c>
      <c r="B20918">
        <v>10.321999999999999</v>
      </c>
      <c r="C20918">
        <v>8.9009999999999998</v>
      </c>
      <c r="D20918">
        <v>6.3380000000000001</v>
      </c>
      <c r="E20918">
        <f t="shared" si="326"/>
        <v>8.5203333333333333</v>
      </c>
    </row>
    <row r="20919" spans="1:5" x14ac:dyDescent="0.2">
      <c r="A20919">
        <v>814.16</v>
      </c>
      <c r="B20919">
        <v>10.335000000000001</v>
      </c>
      <c r="C20919">
        <v>8.8680000000000003</v>
      </c>
      <c r="D20919">
        <v>6.3120000000000003</v>
      </c>
      <c r="E20919">
        <f t="shared" si="326"/>
        <v>8.5050000000000008</v>
      </c>
    </row>
    <row r="20920" spans="1:5" x14ac:dyDescent="0.2">
      <c r="A20920">
        <v>814.17</v>
      </c>
      <c r="B20920">
        <v>10.378</v>
      </c>
      <c r="C20920">
        <v>8.9480000000000004</v>
      </c>
      <c r="D20920">
        <v>6.32</v>
      </c>
      <c r="E20920">
        <f t="shared" si="326"/>
        <v>8.5486666666666675</v>
      </c>
    </row>
    <row r="20921" spans="1:5" x14ac:dyDescent="0.2">
      <c r="A20921">
        <v>814.18</v>
      </c>
      <c r="B20921">
        <v>10.444000000000001</v>
      </c>
      <c r="C20921">
        <v>8.952</v>
      </c>
      <c r="D20921">
        <v>6.383</v>
      </c>
      <c r="E20921">
        <f t="shared" si="326"/>
        <v>8.593</v>
      </c>
    </row>
    <row r="20922" spans="1:5" x14ac:dyDescent="0.2">
      <c r="A20922">
        <v>814.19</v>
      </c>
      <c r="B20922">
        <v>10.324</v>
      </c>
      <c r="C20922">
        <v>8.8840000000000003</v>
      </c>
      <c r="D20922">
        <v>6.3380000000000001</v>
      </c>
      <c r="E20922">
        <f t="shared" si="326"/>
        <v>8.5153333333333325</v>
      </c>
    </row>
    <row r="20923" spans="1:5" x14ac:dyDescent="0.2">
      <c r="A20923">
        <v>814.2</v>
      </c>
      <c r="B20923">
        <v>10.353999999999999</v>
      </c>
      <c r="C20923">
        <v>8.8930000000000007</v>
      </c>
      <c r="D20923">
        <v>6.3289999999999997</v>
      </c>
      <c r="E20923">
        <f t="shared" si="326"/>
        <v>8.5253333333333341</v>
      </c>
    </row>
    <row r="20924" spans="1:5" x14ac:dyDescent="0.2">
      <c r="A20924">
        <v>814.21</v>
      </c>
      <c r="B20924">
        <v>10.388999999999999</v>
      </c>
      <c r="C20924">
        <v>8.9659999999999993</v>
      </c>
      <c r="D20924">
        <v>6.31</v>
      </c>
      <c r="E20924">
        <f t="shared" si="326"/>
        <v>8.5549999999999979</v>
      </c>
    </row>
    <row r="20925" spans="1:5" x14ac:dyDescent="0.2">
      <c r="A20925">
        <v>814.22</v>
      </c>
      <c r="B20925">
        <v>10.425000000000001</v>
      </c>
      <c r="C20925">
        <v>8.952</v>
      </c>
      <c r="D20925">
        <v>6.3179999999999996</v>
      </c>
      <c r="E20925">
        <f t="shared" si="326"/>
        <v>8.5649999999999995</v>
      </c>
    </row>
    <row r="20926" spans="1:5" x14ac:dyDescent="0.2">
      <c r="A20926">
        <v>814.23</v>
      </c>
      <c r="B20926">
        <v>10.53</v>
      </c>
      <c r="C20926">
        <v>9.0510000000000002</v>
      </c>
      <c r="D20926">
        <v>6.3959999999999999</v>
      </c>
      <c r="E20926">
        <f t="shared" si="326"/>
        <v>8.6590000000000007</v>
      </c>
    </row>
    <row r="20927" spans="1:5" x14ac:dyDescent="0.2">
      <c r="A20927">
        <v>814.24</v>
      </c>
      <c r="B20927">
        <v>10.507</v>
      </c>
      <c r="C20927">
        <v>9.0090000000000003</v>
      </c>
      <c r="D20927">
        <v>6.3620000000000001</v>
      </c>
      <c r="E20927">
        <f t="shared" si="326"/>
        <v>8.6259999999999994</v>
      </c>
    </row>
    <row r="20928" spans="1:5" x14ac:dyDescent="0.2">
      <c r="A20928">
        <v>814.25</v>
      </c>
      <c r="B20928">
        <v>10.55</v>
      </c>
      <c r="C20928">
        <v>9.0079999999999991</v>
      </c>
      <c r="D20928">
        <v>6.375</v>
      </c>
      <c r="E20928">
        <f t="shared" si="326"/>
        <v>8.6443333333333339</v>
      </c>
    </row>
    <row r="20929" spans="1:5" x14ac:dyDescent="0.2">
      <c r="A20929">
        <v>814.26</v>
      </c>
      <c r="B20929">
        <v>10.516</v>
      </c>
      <c r="C20929">
        <v>9.0069999999999997</v>
      </c>
      <c r="D20929">
        <v>6.3639999999999999</v>
      </c>
      <c r="E20929">
        <f t="shared" si="326"/>
        <v>8.6289999999999996</v>
      </c>
    </row>
    <row r="20930" spans="1:5" x14ac:dyDescent="0.2">
      <c r="A20930">
        <v>814.27</v>
      </c>
      <c r="B20930">
        <v>10.489000000000001</v>
      </c>
      <c r="C20930">
        <v>8.9870000000000001</v>
      </c>
      <c r="D20930">
        <v>6.319</v>
      </c>
      <c r="E20930">
        <f t="shared" si="326"/>
        <v>8.5983333333333327</v>
      </c>
    </row>
    <row r="20931" spans="1:5" x14ac:dyDescent="0.2">
      <c r="A20931">
        <v>814.28</v>
      </c>
      <c r="B20931">
        <v>10.513</v>
      </c>
      <c r="C20931">
        <v>8.9870000000000001</v>
      </c>
      <c r="D20931">
        <v>6.3680000000000003</v>
      </c>
      <c r="E20931">
        <f t="shared" ref="E20931:E20994" si="327">(SUM($B20931:$D20931))/3</f>
        <v>8.6226666666666674</v>
      </c>
    </row>
    <row r="20932" spans="1:5" x14ac:dyDescent="0.2">
      <c r="A20932">
        <v>814.29</v>
      </c>
      <c r="B20932">
        <v>10.461</v>
      </c>
      <c r="C20932">
        <v>8.9730000000000008</v>
      </c>
      <c r="D20932">
        <v>6.3209999999999997</v>
      </c>
      <c r="E20932">
        <f t="shared" si="327"/>
        <v>8.5850000000000009</v>
      </c>
    </row>
    <row r="20933" spans="1:5" x14ac:dyDescent="0.2">
      <c r="A20933">
        <v>814.3</v>
      </c>
      <c r="B20933">
        <v>10.51</v>
      </c>
      <c r="C20933">
        <v>9.0079999999999991</v>
      </c>
      <c r="D20933">
        <v>6.3680000000000003</v>
      </c>
      <c r="E20933">
        <f t="shared" si="327"/>
        <v>8.6286666666666676</v>
      </c>
    </row>
    <row r="20934" spans="1:5" x14ac:dyDescent="0.2">
      <c r="A20934">
        <v>814.31</v>
      </c>
      <c r="B20934">
        <v>10.584</v>
      </c>
      <c r="C20934">
        <v>9.0530000000000008</v>
      </c>
      <c r="D20934">
        <v>6.4180000000000001</v>
      </c>
      <c r="E20934">
        <f t="shared" si="327"/>
        <v>8.6850000000000005</v>
      </c>
    </row>
    <row r="20935" spans="1:5" x14ac:dyDescent="0.2">
      <c r="A20935">
        <v>814.32</v>
      </c>
      <c r="B20935">
        <v>10.577999999999999</v>
      </c>
      <c r="C20935">
        <v>9.0289999999999999</v>
      </c>
      <c r="D20935">
        <v>6.4029999999999996</v>
      </c>
      <c r="E20935">
        <f t="shared" si="327"/>
        <v>8.67</v>
      </c>
    </row>
    <row r="20936" spans="1:5" x14ac:dyDescent="0.2">
      <c r="A20936">
        <v>814.33</v>
      </c>
      <c r="B20936">
        <v>10.587</v>
      </c>
      <c r="C20936">
        <v>9.0660000000000007</v>
      </c>
      <c r="D20936">
        <v>6.3810000000000002</v>
      </c>
      <c r="E20936">
        <f t="shared" si="327"/>
        <v>8.677999999999999</v>
      </c>
    </row>
    <row r="20937" spans="1:5" x14ac:dyDescent="0.2">
      <c r="A20937">
        <v>814.34</v>
      </c>
      <c r="B20937">
        <v>10.632999999999999</v>
      </c>
      <c r="C20937">
        <v>9.0679999999999996</v>
      </c>
      <c r="D20937">
        <v>6.4459999999999997</v>
      </c>
      <c r="E20937">
        <f t="shared" si="327"/>
        <v>8.7156666666666656</v>
      </c>
    </row>
    <row r="20938" spans="1:5" x14ac:dyDescent="0.2">
      <c r="A20938">
        <v>814.35</v>
      </c>
      <c r="B20938">
        <v>10.576000000000001</v>
      </c>
      <c r="C20938">
        <v>9.016</v>
      </c>
      <c r="D20938">
        <v>6.399</v>
      </c>
      <c r="E20938">
        <f t="shared" si="327"/>
        <v>8.663666666666666</v>
      </c>
    </row>
    <row r="20939" spans="1:5" x14ac:dyDescent="0.2">
      <c r="A20939">
        <v>814.36</v>
      </c>
      <c r="B20939">
        <v>10.5</v>
      </c>
      <c r="C20939">
        <v>9.02</v>
      </c>
      <c r="D20939">
        <v>6.3780000000000001</v>
      </c>
      <c r="E20939">
        <f t="shared" si="327"/>
        <v>8.6326666666666672</v>
      </c>
    </row>
    <row r="20940" spans="1:5" x14ac:dyDescent="0.2">
      <c r="A20940">
        <v>814.37</v>
      </c>
      <c r="B20940">
        <v>10.555</v>
      </c>
      <c r="C20940">
        <v>9.0389999999999997</v>
      </c>
      <c r="D20940">
        <v>6.4139999999999997</v>
      </c>
      <c r="E20940">
        <f t="shared" si="327"/>
        <v>8.6693333333333342</v>
      </c>
    </row>
    <row r="20941" spans="1:5" x14ac:dyDescent="0.2">
      <c r="A20941">
        <v>814.38</v>
      </c>
      <c r="B20941">
        <v>10.571999999999999</v>
      </c>
      <c r="C20941">
        <v>9.0739999999999998</v>
      </c>
      <c r="D20941">
        <v>6.4630000000000001</v>
      </c>
      <c r="E20941">
        <f t="shared" si="327"/>
        <v>8.7030000000000012</v>
      </c>
    </row>
    <row r="20942" spans="1:5" x14ac:dyDescent="0.2">
      <c r="A20942">
        <v>814.39</v>
      </c>
      <c r="B20942">
        <v>10.532999999999999</v>
      </c>
      <c r="C20942">
        <v>9.0350000000000001</v>
      </c>
      <c r="D20942">
        <v>6.4569999999999999</v>
      </c>
      <c r="E20942">
        <f t="shared" si="327"/>
        <v>8.6749999999999989</v>
      </c>
    </row>
    <row r="20943" spans="1:5" x14ac:dyDescent="0.2">
      <c r="A20943">
        <v>814.4</v>
      </c>
      <c r="B20943">
        <v>10.542999999999999</v>
      </c>
      <c r="C20943">
        <v>9.0920000000000005</v>
      </c>
      <c r="D20943">
        <v>6.468</v>
      </c>
      <c r="E20943">
        <f t="shared" si="327"/>
        <v>8.7009999999999987</v>
      </c>
    </row>
    <row r="20944" spans="1:5" x14ac:dyDescent="0.2">
      <c r="A20944">
        <v>814.41</v>
      </c>
      <c r="B20944">
        <v>10.561</v>
      </c>
      <c r="C20944">
        <v>9.0440000000000005</v>
      </c>
      <c r="D20944">
        <v>6.5</v>
      </c>
      <c r="E20944">
        <f t="shared" si="327"/>
        <v>8.7016666666666662</v>
      </c>
    </row>
    <row r="20945" spans="1:5" x14ac:dyDescent="0.2">
      <c r="A20945">
        <v>814.42</v>
      </c>
      <c r="B20945">
        <v>10.538</v>
      </c>
      <c r="C20945">
        <v>9.0990000000000002</v>
      </c>
      <c r="D20945">
        <v>6.492</v>
      </c>
      <c r="E20945">
        <f t="shared" si="327"/>
        <v>8.7096666666666671</v>
      </c>
    </row>
    <row r="20946" spans="1:5" x14ac:dyDescent="0.2">
      <c r="A20946">
        <v>814.43</v>
      </c>
      <c r="B20946">
        <v>10.614000000000001</v>
      </c>
      <c r="C20946">
        <v>9.1460000000000008</v>
      </c>
      <c r="D20946">
        <v>6.5659999999999998</v>
      </c>
      <c r="E20946">
        <f t="shared" si="327"/>
        <v>8.7753333333333341</v>
      </c>
    </row>
    <row r="20947" spans="1:5" x14ac:dyDescent="0.2">
      <c r="A20947">
        <v>814.44</v>
      </c>
      <c r="B20947">
        <v>10.62</v>
      </c>
      <c r="C20947">
        <v>9.1289999999999996</v>
      </c>
      <c r="D20947">
        <v>6.5259999999999998</v>
      </c>
      <c r="E20947">
        <f t="shared" si="327"/>
        <v>8.7583333333333329</v>
      </c>
    </row>
    <row r="20948" spans="1:5" x14ac:dyDescent="0.2">
      <c r="A20948">
        <v>814.45</v>
      </c>
      <c r="B20948">
        <v>10.686</v>
      </c>
      <c r="C20948">
        <v>9.1859999999999999</v>
      </c>
      <c r="D20948">
        <v>6.5679999999999996</v>
      </c>
      <c r="E20948">
        <f t="shared" si="327"/>
        <v>8.8133333333333326</v>
      </c>
    </row>
    <row r="20949" spans="1:5" x14ac:dyDescent="0.2">
      <c r="A20949">
        <v>814.46</v>
      </c>
      <c r="B20949">
        <v>10.708</v>
      </c>
      <c r="C20949">
        <v>9.1549999999999994</v>
      </c>
      <c r="D20949">
        <v>6.5510000000000002</v>
      </c>
      <c r="E20949">
        <f t="shared" si="327"/>
        <v>8.8046666666666678</v>
      </c>
    </row>
    <row r="20950" spans="1:5" x14ac:dyDescent="0.2">
      <c r="A20950">
        <v>814.47</v>
      </c>
      <c r="B20950">
        <v>10.586</v>
      </c>
      <c r="C20950">
        <v>9.07</v>
      </c>
      <c r="D20950">
        <v>6.4619999999999997</v>
      </c>
      <c r="E20950">
        <f t="shared" si="327"/>
        <v>8.7059999999999995</v>
      </c>
    </row>
    <row r="20951" spans="1:5" x14ac:dyDescent="0.2">
      <c r="A20951">
        <v>814.48</v>
      </c>
      <c r="B20951">
        <v>10.611000000000001</v>
      </c>
      <c r="C20951">
        <v>9.1470000000000002</v>
      </c>
      <c r="D20951">
        <v>6.5110000000000001</v>
      </c>
      <c r="E20951">
        <f t="shared" si="327"/>
        <v>8.756333333333334</v>
      </c>
    </row>
    <row r="20952" spans="1:5" x14ac:dyDescent="0.2">
      <c r="A20952">
        <v>814.49</v>
      </c>
      <c r="B20952">
        <v>10.64</v>
      </c>
      <c r="C20952">
        <v>9.1389999999999993</v>
      </c>
      <c r="D20952">
        <v>6.51</v>
      </c>
      <c r="E20952">
        <f t="shared" si="327"/>
        <v>8.7629999999999999</v>
      </c>
    </row>
    <row r="20953" spans="1:5" x14ac:dyDescent="0.2">
      <c r="A20953">
        <v>814.5</v>
      </c>
      <c r="B20953">
        <v>10.68</v>
      </c>
      <c r="C20953">
        <v>9.2089999999999996</v>
      </c>
      <c r="D20953">
        <v>6.5309999999999997</v>
      </c>
      <c r="E20953">
        <f t="shared" si="327"/>
        <v>8.8066666666666666</v>
      </c>
    </row>
    <row r="20954" spans="1:5" x14ac:dyDescent="0.2">
      <c r="A20954">
        <v>814.51</v>
      </c>
      <c r="B20954">
        <v>10.757999999999999</v>
      </c>
      <c r="C20954">
        <v>9.2219999999999995</v>
      </c>
      <c r="D20954">
        <v>6.5720000000000001</v>
      </c>
      <c r="E20954">
        <f t="shared" si="327"/>
        <v>8.8506666666666653</v>
      </c>
    </row>
    <row r="20955" spans="1:5" x14ac:dyDescent="0.2">
      <c r="A20955">
        <v>814.52</v>
      </c>
      <c r="B20955">
        <v>10.689</v>
      </c>
      <c r="C20955">
        <v>9.09</v>
      </c>
      <c r="D20955">
        <v>6.55</v>
      </c>
      <c r="E20955">
        <f t="shared" si="327"/>
        <v>8.7763333333333335</v>
      </c>
    </row>
    <row r="20956" spans="1:5" x14ac:dyDescent="0.2">
      <c r="A20956">
        <v>814.53</v>
      </c>
      <c r="B20956">
        <v>10.571999999999999</v>
      </c>
      <c r="C20956">
        <v>9.0739999999999998</v>
      </c>
      <c r="D20956">
        <v>6.4820000000000002</v>
      </c>
      <c r="E20956">
        <f t="shared" si="327"/>
        <v>8.7093333333333334</v>
      </c>
    </row>
    <row r="20957" spans="1:5" x14ac:dyDescent="0.2">
      <c r="A20957">
        <v>814.54</v>
      </c>
      <c r="B20957">
        <v>10.635</v>
      </c>
      <c r="C20957">
        <v>9.1170000000000009</v>
      </c>
      <c r="D20957">
        <v>6.4930000000000003</v>
      </c>
      <c r="E20957">
        <f t="shared" si="327"/>
        <v>8.7483333333333348</v>
      </c>
    </row>
    <row r="20958" spans="1:5" x14ac:dyDescent="0.2">
      <c r="A20958">
        <v>814.55</v>
      </c>
      <c r="B20958">
        <v>10.680999999999999</v>
      </c>
      <c r="C20958">
        <v>9.1639999999999997</v>
      </c>
      <c r="D20958">
        <v>6.5179999999999998</v>
      </c>
      <c r="E20958">
        <f t="shared" si="327"/>
        <v>8.7876666666666665</v>
      </c>
    </row>
    <row r="20959" spans="1:5" x14ac:dyDescent="0.2">
      <c r="A20959">
        <v>814.56</v>
      </c>
      <c r="B20959">
        <v>10.680999999999999</v>
      </c>
      <c r="C20959">
        <v>9.2249999999999996</v>
      </c>
      <c r="D20959">
        <v>6.5410000000000004</v>
      </c>
      <c r="E20959">
        <f t="shared" si="327"/>
        <v>8.815666666666667</v>
      </c>
    </row>
    <row r="20960" spans="1:5" x14ac:dyDescent="0.2">
      <c r="A20960">
        <v>814.57</v>
      </c>
      <c r="B20960">
        <v>10.755000000000001</v>
      </c>
      <c r="C20960">
        <v>9.1489999999999991</v>
      </c>
      <c r="D20960">
        <v>6.5510000000000002</v>
      </c>
      <c r="E20960">
        <f t="shared" si="327"/>
        <v>8.8183333333333334</v>
      </c>
    </row>
    <row r="20961" spans="1:5" x14ac:dyDescent="0.2">
      <c r="A20961">
        <v>814.58</v>
      </c>
      <c r="B20961">
        <v>10.624000000000001</v>
      </c>
      <c r="C20961">
        <v>9.1259999999999994</v>
      </c>
      <c r="D20961">
        <v>6.5279999999999996</v>
      </c>
      <c r="E20961">
        <f t="shared" si="327"/>
        <v>8.7593333333333323</v>
      </c>
    </row>
    <row r="20962" spans="1:5" x14ac:dyDescent="0.2">
      <c r="A20962">
        <v>814.59</v>
      </c>
      <c r="B20962">
        <v>10.678000000000001</v>
      </c>
      <c r="C20962">
        <v>9.173</v>
      </c>
      <c r="D20962">
        <v>6.5910000000000002</v>
      </c>
      <c r="E20962">
        <f t="shared" si="327"/>
        <v>8.8140000000000001</v>
      </c>
    </row>
    <row r="20963" spans="1:5" x14ac:dyDescent="0.2">
      <c r="A20963">
        <v>814.6</v>
      </c>
      <c r="B20963">
        <v>10.696999999999999</v>
      </c>
      <c r="C20963">
        <v>9.2539999999999996</v>
      </c>
      <c r="D20963">
        <v>6.5709999999999997</v>
      </c>
      <c r="E20963">
        <f t="shared" si="327"/>
        <v>8.8406666666666656</v>
      </c>
    </row>
    <row r="20964" spans="1:5" x14ac:dyDescent="0.2">
      <c r="A20964">
        <v>814.61</v>
      </c>
      <c r="B20964">
        <v>10.85</v>
      </c>
      <c r="C20964">
        <v>9.2539999999999996</v>
      </c>
      <c r="D20964">
        <v>6.6360000000000001</v>
      </c>
      <c r="E20964">
        <f t="shared" si="327"/>
        <v>8.9133333333333322</v>
      </c>
    </row>
    <row r="20965" spans="1:5" x14ac:dyDescent="0.2">
      <c r="A20965">
        <v>814.62</v>
      </c>
      <c r="B20965">
        <v>10.736000000000001</v>
      </c>
      <c r="C20965">
        <v>9.2080000000000002</v>
      </c>
      <c r="D20965">
        <v>6.5620000000000003</v>
      </c>
      <c r="E20965">
        <f t="shared" si="327"/>
        <v>8.8353333333333346</v>
      </c>
    </row>
    <row r="20966" spans="1:5" x14ac:dyDescent="0.2">
      <c r="A20966">
        <v>814.63</v>
      </c>
      <c r="B20966">
        <v>10.71</v>
      </c>
      <c r="C20966">
        <v>9.2129999999999992</v>
      </c>
      <c r="D20966">
        <v>6.5439999999999996</v>
      </c>
      <c r="E20966">
        <f t="shared" si="327"/>
        <v>8.8223333333333347</v>
      </c>
    </row>
    <row r="20967" spans="1:5" x14ac:dyDescent="0.2">
      <c r="A20967">
        <v>814.64</v>
      </c>
      <c r="B20967">
        <v>10.808</v>
      </c>
      <c r="C20967">
        <v>9.23</v>
      </c>
      <c r="D20967">
        <v>6.5549999999999997</v>
      </c>
      <c r="E20967">
        <f t="shared" si="327"/>
        <v>8.8643333333333327</v>
      </c>
    </row>
    <row r="20968" spans="1:5" x14ac:dyDescent="0.2">
      <c r="A20968">
        <v>814.65</v>
      </c>
      <c r="B20968">
        <v>10.741</v>
      </c>
      <c r="C20968">
        <v>9.234</v>
      </c>
      <c r="D20968">
        <v>6.5490000000000004</v>
      </c>
      <c r="E20968">
        <f t="shared" si="327"/>
        <v>8.841333333333333</v>
      </c>
    </row>
    <row r="20969" spans="1:5" x14ac:dyDescent="0.2">
      <c r="A20969">
        <v>814.66</v>
      </c>
      <c r="B20969">
        <v>10.8</v>
      </c>
      <c r="C20969">
        <v>9.2929999999999993</v>
      </c>
      <c r="D20969">
        <v>6.593</v>
      </c>
      <c r="E20969">
        <f t="shared" si="327"/>
        <v>8.8953333333333333</v>
      </c>
    </row>
    <row r="20970" spans="1:5" x14ac:dyDescent="0.2">
      <c r="A20970">
        <v>814.67</v>
      </c>
      <c r="B20970">
        <v>10.792999999999999</v>
      </c>
      <c r="C20970">
        <v>9.2289999999999992</v>
      </c>
      <c r="D20970">
        <v>6.5389999999999997</v>
      </c>
      <c r="E20970">
        <f t="shared" si="327"/>
        <v>8.8536666666666672</v>
      </c>
    </row>
    <row r="20971" spans="1:5" x14ac:dyDescent="0.2">
      <c r="A20971">
        <v>814.68</v>
      </c>
      <c r="B20971">
        <v>10.845000000000001</v>
      </c>
      <c r="C20971">
        <v>9.2799999999999994</v>
      </c>
      <c r="D20971">
        <v>6.577</v>
      </c>
      <c r="E20971">
        <f t="shared" si="327"/>
        <v>8.9006666666666661</v>
      </c>
    </row>
    <row r="20972" spans="1:5" x14ac:dyDescent="0.2">
      <c r="A20972">
        <v>814.69</v>
      </c>
      <c r="B20972">
        <v>10.776999999999999</v>
      </c>
      <c r="C20972">
        <v>9.202</v>
      </c>
      <c r="D20972">
        <v>6.5780000000000003</v>
      </c>
      <c r="E20972">
        <f t="shared" si="327"/>
        <v>8.8523333333333323</v>
      </c>
    </row>
    <row r="20973" spans="1:5" x14ac:dyDescent="0.2">
      <c r="A20973">
        <v>814.7</v>
      </c>
      <c r="B20973">
        <v>10.661</v>
      </c>
      <c r="C20973">
        <v>9.1649999999999991</v>
      </c>
      <c r="D20973">
        <v>6.4989999999999997</v>
      </c>
      <c r="E20973">
        <f t="shared" si="327"/>
        <v>8.7750000000000004</v>
      </c>
    </row>
    <row r="20974" spans="1:5" x14ac:dyDescent="0.2">
      <c r="A20974">
        <v>814.71</v>
      </c>
      <c r="B20974">
        <v>10.707000000000001</v>
      </c>
      <c r="C20974">
        <v>9.1859999999999999</v>
      </c>
      <c r="D20974">
        <v>6.5339999999999998</v>
      </c>
      <c r="E20974">
        <f t="shared" si="327"/>
        <v>8.8089999999999993</v>
      </c>
    </row>
    <row r="20975" spans="1:5" x14ac:dyDescent="0.2">
      <c r="A20975">
        <v>814.72</v>
      </c>
      <c r="B20975">
        <v>10.753</v>
      </c>
      <c r="C20975">
        <v>9.2240000000000002</v>
      </c>
      <c r="D20975">
        <v>6.5430000000000001</v>
      </c>
      <c r="E20975">
        <f t="shared" si="327"/>
        <v>8.84</v>
      </c>
    </row>
    <row r="20976" spans="1:5" x14ac:dyDescent="0.2">
      <c r="A20976">
        <v>814.73</v>
      </c>
      <c r="B20976">
        <v>10.759</v>
      </c>
      <c r="C20976">
        <v>9.2289999999999992</v>
      </c>
      <c r="D20976">
        <v>6.5609999999999999</v>
      </c>
      <c r="E20976">
        <f t="shared" si="327"/>
        <v>8.8496666666666659</v>
      </c>
    </row>
    <row r="20977" spans="1:5" x14ac:dyDescent="0.2">
      <c r="A20977">
        <v>814.74</v>
      </c>
      <c r="B20977">
        <v>10.728</v>
      </c>
      <c r="C20977">
        <v>9.1359999999999992</v>
      </c>
      <c r="D20977">
        <v>6.5170000000000003</v>
      </c>
      <c r="E20977">
        <f t="shared" si="327"/>
        <v>8.793666666666665</v>
      </c>
    </row>
    <row r="20978" spans="1:5" x14ac:dyDescent="0.2">
      <c r="A20978">
        <v>814.75</v>
      </c>
      <c r="B20978">
        <v>10.675000000000001</v>
      </c>
      <c r="C20978">
        <v>9.1709999999999994</v>
      </c>
      <c r="D20978">
        <v>6.468</v>
      </c>
      <c r="E20978">
        <f t="shared" si="327"/>
        <v>8.7713333333333328</v>
      </c>
    </row>
    <row r="20979" spans="1:5" x14ac:dyDescent="0.2">
      <c r="A20979">
        <v>814.76</v>
      </c>
      <c r="B20979">
        <v>10.731</v>
      </c>
      <c r="C20979">
        <v>9.1709999999999994</v>
      </c>
      <c r="D20979">
        <v>6.5270000000000001</v>
      </c>
      <c r="E20979">
        <f t="shared" si="327"/>
        <v>8.8096666666666668</v>
      </c>
    </row>
    <row r="20980" spans="1:5" x14ac:dyDescent="0.2">
      <c r="A20980">
        <v>814.77</v>
      </c>
      <c r="B20980">
        <v>10.691000000000001</v>
      </c>
      <c r="C20980">
        <v>9.1750000000000007</v>
      </c>
      <c r="D20980">
        <v>6.569</v>
      </c>
      <c r="E20980">
        <f t="shared" si="327"/>
        <v>8.8116666666666656</v>
      </c>
    </row>
    <row r="20981" spans="1:5" x14ac:dyDescent="0.2">
      <c r="A20981">
        <v>814.78</v>
      </c>
      <c r="B20981">
        <v>10.654</v>
      </c>
      <c r="C20981">
        <v>9.1069999999999993</v>
      </c>
      <c r="D20981">
        <v>6.484</v>
      </c>
      <c r="E20981">
        <f t="shared" si="327"/>
        <v>8.7483333333333331</v>
      </c>
    </row>
    <row r="20982" spans="1:5" x14ac:dyDescent="0.2">
      <c r="A20982">
        <v>814.79</v>
      </c>
      <c r="B20982">
        <v>10.656000000000001</v>
      </c>
      <c r="C20982">
        <v>9.14</v>
      </c>
      <c r="D20982">
        <v>6.4880000000000004</v>
      </c>
      <c r="E20982">
        <f t="shared" si="327"/>
        <v>8.761333333333333</v>
      </c>
    </row>
    <row r="20983" spans="1:5" x14ac:dyDescent="0.2">
      <c r="A20983">
        <v>814.8</v>
      </c>
      <c r="B20983">
        <v>10.631</v>
      </c>
      <c r="C20983">
        <v>9.0820000000000007</v>
      </c>
      <c r="D20983">
        <v>6.476</v>
      </c>
      <c r="E20983">
        <f t="shared" si="327"/>
        <v>8.7296666666666667</v>
      </c>
    </row>
    <row r="20984" spans="1:5" x14ac:dyDescent="0.2">
      <c r="A20984">
        <v>814.81</v>
      </c>
      <c r="B20984">
        <v>10.571999999999999</v>
      </c>
      <c r="C20984">
        <v>9.0229999999999997</v>
      </c>
      <c r="D20984">
        <v>6.3959999999999999</v>
      </c>
      <c r="E20984">
        <f t="shared" si="327"/>
        <v>8.663666666666666</v>
      </c>
    </row>
    <row r="20985" spans="1:5" x14ac:dyDescent="0.2">
      <c r="A20985">
        <v>814.82</v>
      </c>
      <c r="B20985">
        <v>10.518000000000001</v>
      </c>
      <c r="C20985">
        <v>8.9749999999999996</v>
      </c>
      <c r="D20985">
        <v>6.3410000000000002</v>
      </c>
      <c r="E20985">
        <f t="shared" si="327"/>
        <v>8.6113333333333344</v>
      </c>
    </row>
    <row r="20986" spans="1:5" x14ac:dyDescent="0.2">
      <c r="A20986">
        <v>814.83</v>
      </c>
      <c r="B20986">
        <v>10.475</v>
      </c>
      <c r="C20986">
        <v>8.9870000000000001</v>
      </c>
      <c r="D20986">
        <v>6.3849999999999998</v>
      </c>
      <c r="E20986">
        <f t="shared" si="327"/>
        <v>8.6156666666666677</v>
      </c>
    </row>
    <row r="20987" spans="1:5" x14ac:dyDescent="0.2">
      <c r="A20987">
        <v>814.84</v>
      </c>
      <c r="B20987">
        <v>10.473000000000001</v>
      </c>
      <c r="C20987">
        <v>8.9909999999999997</v>
      </c>
      <c r="D20987">
        <v>6.4050000000000002</v>
      </c>
      <c r="E20987">
        <f t="shared" si="327"/>
        <v>8.6229999999999993</v>
      </c>
    </row>
    <row r="20988" spans="1:5" x14ac:dyDescent="0.2">
      <c r="A20988">
        <v>814.85</v>
      </c>
      <c r="B20988">
        <v>10.538</v>
      </c>
      <c r="C20988">
        <v>9.08</v>
      </c>
      <c r="D20988">
        <v>6.4409999999999998</v>
      </c>
      <c r="E20988">
        <f t="shared" si="327"/>
        <v>8.6863333333333337</v>
      </c>
    </row>
    <row r="20989" spans="1:5" x14ac:dyDescent="0.2">
      <c r="A20989">
        <v>814.86</v>
      </c>
      <c r="B20989">
        <v>10.552</v>
      </c>
      <c r="C20989">
        <v>8.9939999999999998</v>
      </c>
      <c r="D20989">
        <v>6.3869999999999996</v>
      </c>
      <c r="E20989">
        <f t="shared" si="327"/>
        <v>8.6443333333333339</v>
      </c>
    </row>
    <row r="20990" spans="1:5" x14ac:dyDescent="0.2">
      <c r="A20990">
        <v>814.87</v>
      </c>
      <c r="B20990">
        <v>10.47</v>
      </c>
      <c r="C20990">
        <v>8.9239999999999995</v>
      </c>
      <c r="D20990">
        <v>6.2569999999999997</v>
      </c>
      <c r="E20990">
        <f t="shared" si="327"/>
        <v>8.5503333333333327</v>
      </c>
    </row>
    <row r="20991" spans="1:5" x14ac:dyDescent="0.2">
      <c r="A20991">
        <v>814.88</v>
      </c>
      <c r="B20991">
        <v>10.519</v>
      </c>
      <c r="C20991">
        <v>9.0259999999999998</v>
      </c>
      <c r="D20991">
        <v>6.3310000000000004</v>
      </c>
      <c r="E20991">
        <f t="shared" si="327"/>
        <v>8.6253333333333337</v>
      </c>
    </row>
    <row r="20992" spans="1:5" x14ac:dyDescent="0.2">
      <c r="A20992">
        <v>814.89</v>
      </c>
      <c r="B20992">
        <v>10.644</v>
      </c>
      <c r="C20992">
        <v>9.1189999999999998</v>
      </c>
      <c r="D20992">
        <v>6.4059999999999997</v>
      </c>
      <c r="E20992">
        <f t="shared" si="327"/>
        <v>8.722999999999999</v>
      </c>
    </row>
    <row r="20993" spans="1:5" x14ac:dyDescent="0.2">
      <c r="A20993">
        <v>814.9</v>
      </c>
      <c r="B20993">
        <v>10.641999999999999</v>
      </c>
      <c r="C20993">
        <v>9.0990000000000002</v>
      </c>
      <c r="D20993">
        <v>6.4290000000000003</v>
      </c>
      <c r="E20993">
        <f t="shared" si="327"/>
        <v>8.7233333333333345</v>
      </c>
    </row>
    <row r="20994" spans="1:5" x14ac:dyDescent="0.2">
      <c r="A20994">
        <v>814.91</v>
      </c>
      <c r="B20994">
        <v>10.667999999999999</v>
      </c>
      <c r="C20994">
        <v>9.1310000000000002</v>
      </c>
      <c r="D20994">
        <v>6.4459999999999997</v>
      </c>
      <c r="E20994">
        <f t="shared" si="327"/>
        <v>8.7483333333333331</v>
      </c>
    </row>
    <row r="20995" spans="1:5" x14ac:dyDescent="0.2">
      <c r="A20995">
        <v>814.92</v>
      </c>
      <c r="B20995">
        <v>10.653</v>
      </c>
      <c r="C20995">
        <v>9.1509999999999998</v>
      </c>
      <c r="D20995">
        <v>6.4619999999999997</v>
      </c>
      <c r="E20995">
        <f t="shared" ref="E20995:E21058" si="328">(SUM($B20995:$D20995))/3</f>
        <v>8.7553333333333345</v>
      </c>
    </row>
    <row r="20996" spans="1:5" x14ac:dyDescent="0.2">
      <c r="A20996">
        <v>814.93</v>
      </c>
      <c r="B20996">
        <v>10.721</v>
      </c>
      <c r="C20996">
        <v>9.1240000000000006</v>
      </c>
      <c r="D20996">
        <v>6.452</v>
      </c>
      <c r="E20996">
        <f t="shared" si="328"/>
        <v>8.7656666666666663</v>
      </c>
    </row>
    <row r="20997" spans="1:5" x14ac:dyDescent="0.2">
      <c r="A20997">
        <v>814.94</v>
      </c>
      <c r="B20997">
        <v>10.71</v>
      </c>
      <c r="C20997">
        <v>9.1829999999999998</v>
      </c>
      <c r="D20997">
        <v>6.4610000000000003</v>
      </c>
      <c r="E20997">
        <f t="shared" si="328"/>
        <v>8.7846666666666664</v>
      </c>
    </row>
    <row r="20998" spans="1:5" x14ac:dyDescent="0.2">
      <c r="A20998">
        <v>814.95</v>
      </c>
      <c r="B20998">
        <v>10.704000000000001</v>
      </c>
      <c r="C20998">
        <v>9.1259999999999994</v>
      </c>
      <c r="D20998">
        <v>6.4279999999999999</v>
      </c>
      <c r="E20998">
        <f t="shared" si="328"/>
        <v>8.7526666666666664</v>
      </c>
    </row>
    <row r="20999" spans="1:5" x14ac:dyDescent="0.2">
      <c r="A20999">
        <v>814.96</v>
      </c>
      <c r="B20999">
        <v>10.746</v>
      </c>
      <c r="C20999">
        <v>9.0920000000000005</v>
      </c>
      <c r="D20999">
        <v>6.4180000000000001</v>
      </c>
      <c r="E20999">
        <f t="shared" si="328"/>
        <v>8.7520000000000007</v>
      </c>
    </row>
    <row r="21000" spans="1:5" x14ac:dyDescent="0.2">
      <c r="A21000">
        <v>814.97</v>
      </c>
      <c r="B21000">
        <v>10.644</v>
      </c>
      <c r="C21000">
        <v>9.0559999999999992</v>
      </c>
      <c r="D21000">
        <v>6.3879999999999999</v>
      </c>
      <c r="E21000">
        <f t="shared" si="328"/>
        <v>8.6959999999999997</v>
      </c>
    </row>
    <row r="21001" spans="1:5" x14ac:dyDescent="0.2">
      <c r="A21001">
        <v>814.98</v>
      </c>
      <c r="B21001">
        <v>10.676</v>
      </c>
      <c r="C21001">
        <v>9.1440000000000001</v>
      </c>
      <c r="D21001">
        <v>6.391</v>
      </c>
      <c r="E21001">
        <f t="shared" si="328"/>
        <v>8.7370000000000001</v>
      </c>
    </row>
    <row r="21002" spans="1:5" x14ac:dyDescent="0.2">
      <c r="A21002">
        <v>814.99</v>
      </c>
      <c r="B21002">
        <v>10.747</v>
      </c>
      <c r="C21002">
        <v>9.1829999999999998</v>
      </c>
      <c r="D21002">
        <v>6.4470000000000001</v>
      </c>
      <c r="E21002">
        <f t="shared" si="328"/>
        <v>8.7923333333333336</v>
      </c>
    </row>
    <row r="21003" spans="1:5" x14ac:dyDescent="0.2">
      <c r="A21003">
        <v>815</v>
      </c>
      <c r="B21003">
        <v>10.766999999999999</v>
      </c>
      <c r="C21003">
        <v>9.17</v>
      </c>
      <c r="D21003">
        <v>6.484</v>
      </c>
      <c r="E21003">
        <f t="shared" si="328"/>
        <v>8.8070000000000004</v>
      </c>
    </row>
    <row r="21004" spans="1:5" x14ac:dyDescent="0.2">
      <c r="A21004">
        <v>815.01</v>
      </c>
      <c r="B21004">
        <v>10.696</v>
      </c>
      <c r="C21004">
        <v>9.1180000000000003</v>
      </c>
      <c r="D21004">
        <v>6.4630000000000001</v>
      </c>
      <c r="E21004">
        <f t="shared" si="328"/>
        <v>8.7590000000000003</v>
      </c>
    </row>
    <row r="21005" spans="1:5" x14ac:dyDescent="0.2">
      <c r="A21005">
        <v>815.02</v>
      </c>
      <c r="B21005">
        <v>10.691000000000001</v>
      </c>
      <c r="C21005">
        <v>9.0190000000000001</v>
      </c>
      <c r="D21005">
        <v>6.4219999999999997</v>
      </c>
      <c r="E21005">
        <f t="shared" si="328"/>
        <v>8.7106666666666666</v>
      </c>
    </row>
    <row r="21006" spans="1:5" x14ac:dyDescent="0.2">
      <c r="A21006">
        <v>815.03</v>
      </c>
      <c r="B21006">
        <v>10.532</v>
      </c>
      <c r="C21006">
        <v>8.968</v>
      </c>
      <c r="D21006">
        <v>6.3410000000000002</v>
      </c>
      <c r="E21006">
        <f t="shared" si="328"/>
        <v>8.613666666666667</v>
      </c>
    </row>
    <row r="21007" spans="1:5" x14ac:dyDescent="0.2">
      <c r="A21007">
        <v>815.04</v>
      </c>
      <c r="B21007">
        <v>10.571</v>
      </c>
      <c r="C21007">
        <v>9.0749999999999993</v>
      </c>
      <c r="D21007">
        <v>6.3869999999999996</v>
      </c>
      <c r="E21007">
        <f t="shared" si="328"/>
        <v>8.6776666666666671</v>
      </c>
    </row>
    <row r="21008" spans="1:5" x14ac:dyDescent="0.2">
      <c r="A21008">
        <v>815.05</v>
      </c>
      <c r="B21008">
        <v>10.666</v>
      </c>
      <c r="C21008">
        <v>9.0630000000000006</v>
      </c>
      <c r="D21008">
        <v>6.4020000000000001</v>
      </c>
      <c r="E21008">
        <f t="shared" si="328"/>
        <v>8.7103333333333328</v>
      </c>
    </row>
    <row r="21009" spans="1:5" x14ac:dyDescent="0.2">
      <c r="A21009">
        <v>815.06</v>
      </c>
      <c r="B21009">
        <v>10.602</v>
      </c>
      <c r="C21009">
        <v>9.0299999999999994</v>
      </c>
      <c r="D21009">
        <v>6.3780000000000001</v>
      </c>
      <c r="E21009">
        <f t="shared" si="328"/>
        <v>8.67</v>
      </c>
    </row>
    <row r="21010" spans="1:5" x14ac:dyDescent="0.2">
      <c r="A21010">
        <v>815.07</v>
      </c>
      <c r="B21010">
        <v>10.534000000000001</v>
      </c>
      <c r="C21010">
        <v>8.9700000000000006</v>
      </c>
      <c r="D21010">
        <v>6.3719999999999999</v>
      </c>
      <c r="E21010">
        <f t="shared" si="328"/>
        <v>8.6253333333333337</v>
      </c>
    </row>
    <row r="21011" spans="1:5" x14ac:dyDescent="0.2">
      <c r="A21011">
        <v>815.08</v>
      </c>
      <c r="B21011">
        <v>10.472</v>
      </c>
      <c r="C21011">
        <v>8.9529999999999994</v>
      </c>
      <c r="D21011">
        <v>6.3339999999999996</v>
      </c>
      <c r="E21011">
        <f t="shared" si="328"/>
        <v>8.5863333333333323</v>
      </c>
    </row>
    <row r="21012" spans="1:5" x14ac:dyDescent="0.2">
      <c r="A21012">
        <v>815.09</v>
      </c>
      <c r="B21012">
        <v>10.541</v>
      </c>
      <c r="C21012">
        <v>9.0169999999999995</v>
      </c>
      <c r="D21012">
        <v>6.3970000000000002</v>
      </c>
      <c r="E21012">
        <f t="shared" si="328"/>
        <v>8.6516666666666655</v>
      </c>
    </row>
    <row r="21013" spans="1:5" x14ac:dyDescent="0.2">
      <c r="A21013">
        <v>815.1</v>
      </c>
      <c r="B21013">
        <v>10.478999999999999</v>
      </c>
      <c r="C21013">
        <v>8.9139999999999997</v>
      </c>
      <c r="D21013">
        <v>6.3310000000000004</v>
      </c>
      <c r="E21013">
        <f t="shared" si="328"/>
        <v>8.5746666666666673</v>
      </c>
    </row>
    <row r="21014" spans="1:5" x14ac:dyDescent="0.2">
      <c r="A21014">
        <v>815.11</v>
      </c>
      <c r="B21014">
        <v>10.452999999999999</v>
      </c>
      <c r="C21014">
        <v>8.923</v>
      </c>
      <c r="D21014">
        <v>6.3319999999999999</v>
      </c>
      <c r="E21014">
        <f t="shared" si="328"/>
        <v>8.5693333333333328</v>
      </c>
    </row>
    <row r="21015" spans="1:5" x14ac:dyDescent="0.2">
      <c r="A21015">
        <v>815.12</v>
      </c>
      <c r="B21015">
        <v>10.382999999999999</v>
      </c>
      <c r="C21015">
        <v>8.9109999999999996</v>
      </c>
      <c r="D21015">
        <v>6.282</v>
      </c>
      <c r="E21015">
        <f t="shared" si="328"/>
        <v>8.5253333333333323</v>
      </c>
    </row>
    <row r="21016" spans="1:5" x14ac:dyDescent="0.2">
      <c r="A21016">
        <v>815.13</v>
      </c>
      <c r="B21016">
        <v>10.478999999999999</v>
      </c>
      <c r="C21016">
        <v>8.9239999999999995</v>
      </c>
      <c r="D21016">
        <v>6.3479999999999999</v>
      </c>
      <c r="E21016">
        <f t="shared" si="328"/>
        <v>8.5836666666666659</v>
      </c>
    </row>
    <row r="21017" spans="1:5" x14ac:dyDescent="0.2">
      <c r="A21017">
        <v>815.14</v>
      </c>
      <c r="B21017">
        <v>10.444000000000001</v>
      </c>
      <c r="C21017">
        <v>8.9290000000000003</v>
      </c>
      <c r="D21017">
        <v>6.31</v>
      </c>
      <c r="E21017">
        <f t="shared" si="328"/>
        <v>8.5609999999999999</v>
      </c>
    </row>
    <row r="21018" spans="1:5" x14ac:dyDescent="0.2">
      <c r="A21018">
        <v>815.15</v>
      </c>
      <c r="B21018">
        <v>10.486000000000001</v>
      </c>
      <c r="C21018">
        <v>8.9979999999999993</v>
      </c>
      <c r="D21018">
        <v>6.3330000000000002</v>
      </c>
      <c r="E21018">
        <f t="shared" si="328"/>
        <v>8.6056666666666661</v>
      </c>
    </row>
    <row r="21019" spans="1:5" x14ac:dyDescent="0.2">
      <c r="A21019">
        <v>815.16</v>
      </c>
      <c r="B21019">
        <v>10.493</v>
      </c>
      <c r="C21019">
        <v>8.9410000000000007</v>
      </c>
      <c r="D21019">
        <v>6.3819999999999997</v>
      </c>
      <c r="E21019">
        <f t="shared" si="328"/>
        <v>8.6053333333333342</v>
      </c>
    </row>
    <row r="21020" spans="1:5" x14ac:dyDescent="0.2">
      <c r="A21020">
        <v>815.17</v>
      </c>
      <c r="B21020">
        <v>10.512</v>
      </c>
      <c r="C21020">
        <v>9.0329999999999995</v>
      </c>
      <c r="D21020">
        <v>6.4290000000000003</v>
      </c>
      <c r="E21020">
        <f t="shared" si="328"/>
        <v>8.6580000000000013</v>
      </c>
    </row>
    <row r="21021" spans="1:5" x14ac:dyDescent="0.2">
      <c r="A21021">
        <v>815.18</v>
      </c>
      <c r="B21021">
        <v>10.504</v>
      </c>
      <c r="C21021">
        <v>9.0050000000000008</v>
      </c>
      <c r="D21021">
        <v>6.4580000000000002</v>
      </c>
      <c r="E21021">
        <f t="shared" si="328"/>
        <v>8.6556666666666668</v>
      </c>
    </row>
    <row r="21022" spans="1:5" x14ac:dyDescent="0.2">
      <c r="A21022">
        <v>815.19</v>
      </c>
      <c r="B21022">
        <v>10.398999999999999</v>
      </c>
      <c r="C21022">
        <v>8.8930000000000007</v>
      </c>
      <c r="D21022">
        <v>6.3979999999999997</v>
      </c>
      <c r="E21022">
        <f t="shared" si="328"/>
        <v>8.5633333333333344</v>
      </c>
    </row>
    <row r="21023" spans="1:5" x14ac:dyDescent="0.2">
      <c r="A21023">
        <v>815.2</v>
      </c>
      <c r="B21023">
        <v>10.339</v>
      </c>
      <c r="C21023">
        <v>8.8520000000000003</v>
      </c>
      <c r="D21023">
        <v>6.2960000000000003</v>
      </c>
      <c r="E21023">
        <f t="shared" si="328"/>
        <v>8.4956666666666667</v>
      </c>
    </row>
    <row r="21024" spans="1:5" x14ac:dyDescent="0.2">
      <c r="A21024">
        <v>815.21</v>
      </c>
      <c r="B21024">
        <v>10.375</v>
      </c>
      <c r="C21024">
        <v>8.923</v>
      </c>
      <c r="D21024">
        <v>6.3330000000000002</v>
      </c>
      <c r="E21024">
        <f t="shared" si="328"/>
        <v>8.5436666666666667</v>
      </c>
    </row>
    <row r="21025" spans="1:5" x14ac:dyDescent="0.2">
      <c r="A21025">
        <v>815.22</v>
      </c>
      <c r="B21025">
        <v>10.422000000000001</v>
      </c>
      <c r="C21025">
        <v>8.9049999999999994</v>
      </c>
      <c r="D21025">
        <v>6.3209999999999997</v>
      </c>
      <c r="E21025">
        <f t="shared" si="328"/>
        <v>8.5493333333333315</v>
      </c>
    </row>
    <row r="21026" spans="1:5" x14ac:dyDescent="0.2">
      <c r="A21026">
        <v>815.23</v>
      </c>
      <c r="B21026">
        <v>10.342000000000001</v>
      </c>
      <c r="C21026">
        <v>8.8629999999999995</v>
      </c>
      <c r="D21026">
        <v>6.359</v>
      </c>
      <c r="E21026">
        <f t="shared" si="328"/>
        <v>8.5213333333333328</v>
      </c>
    </row>
    <row r="21027" spans="1:5" x14ac:dyDescent="0.2">
      <c r="A21027">
        <v>815.24</v>
      </c>
      <c r="B21027">
        <v>10.316000000000001</v>
      </c>
      <c r="C21027">
        <v>8.8970000000000002</v>
      </c>
      <c r="D21027">
        <v>6.3360000000000003</v>
      </c>
      <c r="E21027">
        <f t="shared" si="328"/>
        <v>8.5163333333333338</v>
      </c>
    </row>
    <row r="21028" spans="1:5" x14ac:dyDescent="0.2">
      <c r="A21028">
        <v>815.25</v>
      </c>
      <c r="B21028">
        <v>10.406000000000001</v>
      </c>
      <c r="C21028">
        <v>8.9809999999999999</v>
      </c>
      <c r="D21028">
        <v>6.4169999999999998</v>
      </c>
      <c r="E21028">
        <f t="shared" si="328"/>
        <v>8.6013333333333346</v>
      </c>
    </row>
    <row r="21029" spans="1:5" x14ac:dyDescent="0.2">
      <c r="A21029">
        <v>815.26</v>
      </c>
      <c r="B21029">
        <v>10.442</v>
      </c>
      <c r="C21029">
        <v>9.0020000000000007</v>
      </c>
      <c r="D21029">
        <v>6.4619999999999997</v>
      </c>
      <c r="E21029">
        <f t="shared" si="328"/>
        <v>8.6353333333333335</v>
      </c>
    </row>
    <row r="21030" spans="1:5" x14ac:dyDescent="0.2">
      <c r="A21030">
        <v>815.27</v>
      </c>
      <c r="B21030">
        <v>10.401999999999999</v>
      </c>
      <c r="C21030">
        <v>8.9390000000000001</v>
      </c>
      <c r="D21030">
        <v>6.415</v>
      </c>
      <c r="E21030">
        <f t="shared" si="328"/>
        <v>8.5853333333333328</v>
      </c>
    </row>
    <row r="21031" spans="1:5" x14ac:dyDescent="0.2">
      <c r="A21031">
        <v>815.28</v>
      </c>
      <c r="B21031">
        <v>10.381</v>
      </c>
      <c r="C21031">
        <v>8.9420000000000002</v>
      </c>
      <c r="D21031">
        <v>6.4429999999999996</v>
      </c>
      <c r="E21031">
        <f t="shared" si="328"/>
        <v>8.5886666666666667</v>
      </c>
    </row>
    <row r="21032" spans="1:5" x14ac:dyDescent="0.2">
      <c r="A21032">
        <v>815.29</v>
      </c>
      <c r="B21032">
        <v>10.342000000000001</v>
      </c>
      <c r="C21032">
        <v>8.9359999999999999</v>
      </c>
      <c r="D21032">
        <v>6.4779999999999998</v>
      </c>
      <c r="E21032">
        <f t="shared" si="328"/>
        <v>8.5853333333333328</v>
      </c>
    </row>
    <row r="21033" spans="1:5" x14ac:dyDescent="0.2">
      <c r="A21033">
        <v>815.3</v>
      </c>
      <c r="B21033">
        <v>10.263</v>
      </c>
      <c r="C21033">
        <v>8.8409999999999993</v>
      </c>
      <c r="D21033">
        <v>6.4109999999999996</v>
      </c>
      <c r="E21033">
        <f t="shared" si="328"/>
        <v>8.5050000000000008</v>
      </c>
    </row>
    <row r="21034" spans="1:5" x14ac:dyDescent="0.2">
      <c r="A21034">
        <v>815.31</v>
      </c>
      <c r="B21034">
        <v>10.16</v>
      </c>
      <c r="C21034">
        <v>8.782</v>
      </c>
      <c r="D21034">
        <v>6.3929999999999998</v>
      </c>
      <c r="E21034">
        <f t="shared" si="328"/>
        <v>8.4450000000000003</v>
      </c>
    </row>
    <row r="21035" spans="1:5" x14ac:dyDescent="0.2">
      <c r="A21035">
        <v>815.32</v>
      </c>
      <c r="B21035">
        <v>10.176</v>
      </c>
      <c r="C21035">
        <v>8.8160000000000007</v>
      </c>
      <c r="D21035">
        <v>6.3869999999999996</v>
      </c>
      <c r="E21035">
        <f t="shared" si="328"/>
        <v>8.4596666666666671</v>
      </c>
    </row>
    <row r="21036" spans="1:5" x14ac:dyDescent="0.2">
      <c r="A21036">
        <v>815.33</v>
      </c>
      <c r="B21036">
        <v>10.237</v>
      </c>
      <c r="C21036">
        <v>8.8789999999999996</v>
      </c>
      <c r="D21036">
        <v>6.383</v>
      </c>
      <c r="E21036">
        <f t="shared" si="328"/>
        <v>8.4996666666666663</v>
      </c>
    </row>
    <row r="21037" spans="1:5" x14ac:dyDescent="0.2">
      <c r="A21037">
        <v>815.34</v>
      </c>
      <c r="B21037">
        <v>10.285</v>
      </c>
      <c r="C21037">
        <v>8.9130000000000003</v>
      </c>
      <c r="D21037">
        <v>6.4269999999999996</v>
      </c>
      <c r="E21037">
        <f t="shared" si="328"/>
        <v>8.5416666666666661</v>
      </c>
    </row>
    <row r="21038" spans="1:5" x14ac:dyDescent="0.2">
      <c r="A21038">
        <v>815.35</v>
      </c>
      <c r="B21038">
        <v>10.340999999999999</v>
      </c>
      <c r="C21038">
        <v>8.9149999999999991</v>
      </c>
      <c r="D21038">
        <v>6.4329999999999998</v>
      </c>
      <c r="E21038">
        <f t="shared" si="328"/>
        <v>8.5630000000000006</v>
      </c>
    </row>
    <row r="21039" spans="1:5" x14ac:dyDescent="0.2">
      <c r="A21039">
        <v>815.36</v>
      </c>
      <c r="B21039">
        <v>10.321</v>
      </c>
      <c r="C21039">
        <v>8.907</v>
      </c>
      <c r="D21039">
        <v>6.3979999999999997</v>
      </c>
      <c r="E21039">
        <f t="shared" si="328"/>
        <v>8.5419999999999998</v>
      </c>
    </row>
    <row r="21040" spans="1:5" x14ac:dyDescent="0.2">
      <c r="A21040">
        <v>815.37</v>
      </c>
      <c r="B21040">
        <v>10.276999999999999</v>
      </c>
      <c r="C21040">
        <v>8.8490000000000002</v>
      </c>
      <c r="D21040">
        <v>6.3849999999999998</v>
      </c>
      <c r="E21040">
        <f t="shared" si="328"/>
        <v>8.5036666666666658</v>
      </c>
    </row>
    <row r="21041" spans="1:5" x14ac:dyDescent="0.2">
      <c r="A21041">
        <v>815.38</v>
      </c>
      <c r="B21041">
        <v>10.221</v>
      </c>
      <c r="C21041">
        <v>8.8840000000000003</v>
      </c>
      <c r="D21041">
        <v>6.3920000000000003</v>
      </c>
      <c r="E21041">
        <f t="shared" si="328"/>
        <v>8.4990000000000006</v>
      </c>
    </row>
    <row r="21042" spans="1:5" x14ac:dyDescent="0.2">
      <c r="A21042">
        <v>815.39</v>
      </c>
      <c r="B21042">
        <v>10.272</v>
      </c>
      <c r="C21042">
        <v>8.84</v>
      </c>
      <c r="D21042">
        <v>6.4779999999999998</v>
      </c>
      <c r="E21042">
        <f t="shared" si="328"/>
        <v>8.5300000000000011</v>
      </c>
    </row>
    <row r="21043" spans="1:5" x14ac:dyDescent="0.2">
      <c r="A21043">
        <v>815.4</v>
      </c>
      <c r="B21043">
        <v>10.138</v>
      </c>
      <c r="C21043">
        <v>8.8320000000000007</v>
      </c>
      <c r="D21043">
        <v>6.4249999999999998</v>
      </c>
      <c r="E21043">
        <f t="shared" si="328"/>
        <v>8.4649999999999999</v>
      </c>
    </row>
    <row r="21044" spans="1:5" x14ac:dyDescent="0.2">
      <c r="A21044">
        <v>815.41</v>
      </c>
      <c r="B21044">
        <v>10.180999999999999</v>
      </c>
      <c r="C21044">
        <v>8.7889999999999997</v>
      </c>
      <c r="D21044">
        <v>6.4089999999999998</v>
      </c>
      <c r="E21044">
        <f t="shared" si="328"/>
        <v>8.4596666666666653</v>
      </c>
    </row>
    <row r="21045" spans="1:5" x14ac:dyDescent="0.2">
      <c r="A21045">
        <v>815.42</v>
      </c>
      <c r="B21045">
        <v>10.122999999999999</v>
      </c>
      <c r="C21045">
        <v>8.7919999999999998</v>
      </c>
      <c r="D21045">
        <v>6.3659999999999997</v>
      </c>
      <c r="E21045">
        <f t="shared" si="328"/>
        <v>8.4269999999999996</v>
      </c>
    </row>
    <row r="21046" spans="1:5" x14ac:dyDescent="0.2">
      <c r="A21046">
        <v>815.43</v>
      </c>
      <c r="B21046">
        <v>10.167999999999999</v>
      </c>
      <c r="C21046">
        <v>8.8170000000000002</v>
      </c>
      <c r="D21046">
        <v>6.423</v>
      </c>
      <c r="E21046">
        <f t="shared" si="328"/>
        <v>8.4693333333333332</v>
      </c>
    </row>
    <row r="21047" spans="1:5" x14ac:dyDescent="0.2">
      <c r="A21047">
        <v>815.44</v>
      </c>
      <c r="B21047">
        <v>10.089</v>
      </c>
      <c r="C21047">
        <v>8.6920000000000002</v>
      </c>
      <c r="D21047">
        <v>6.3949999999999996</v>
      </c>
      <c r="E21047">
        <f t="shared" si="328"/>
        <v>8.3919999999999995</v>
      </c>
    </row>
    <row r="21048" spans="1:5" x14ac:dyDescent="0.2">
      <c r="A21048">
        <v>815.45</v>
      </c>
      <c r="B21048">
        <v>9.9280000000000008</v>
      </c>
      <c r="C21048">
        <v>8.6159999999999997</v>
      </c>
      <c r="D21048">
        <v>6.2770000000000001</v>
      </c>
      <c r="E21048">
        <f t="shared" si="328"/>
        <v>8.2736666666666672</v>
      </c>
    </row>
    <row r="21049" spans="1:5" x14ac:dyDescent="0.2">
      <c r="A21049">
        <v>815.46</v>
      </c>
      <c r="B21049">
        <v>10.048999999999999</v>
      </c>
      <c r="C21049">
        <v>8.827</v>
      </c>
      <c r="D21049">
        <v>6.3609999999999998</v>
      </c>
      <c r="E21049">
        <f t="shared" si="328"/>
        <v>8.4123333333333328</v>
      </c>
    </row>
    <row r="21050" spans="1:5" x14ac:dyDescent="0.2">
      <c r="A21050">
        <v>815.47</v>
      </c>
      <c r="B21050">
        <v>10.257999999999999</v>
      </c>
      <c r="C21050">
        <v>8.9060000000000006</v>
      </c>
      <c r="D21050">
        <v>6.4459999999999997</v>
      </c>
      <c r="E21050">
        <f t="shared" si="328"/>
        <v>8.5366666666666671</v>
      </c>
    </row>
    <row r="21051" spans="1:5" x14ac:dyDescent="0.2">
      <c r="A21051">
        <v>815.48</v>
      </c>
      <c r="B21051">
        <v>10.218</v>
      </c>
      <c r="C21051">
        <v>8.782</v>
      </c>
      <c r="D21051">
        <v>6.4349999999999996</v>
      </c>
      <c r="E21051">
        <f t="shared" si="328"/>
        <v>8.4783333333333335</v>
      </c>
    </row>
    <row r="21052" spans="1:5" x14ac:dyDescent="0.2">
      <c r="A21052">
        <v>815.49</v>
      </c>
      <c r="B21052">
        <v>10.045999999999999</v>
      </c>
      <c r="C21052">
        <v>8.6690000000000005</v>
      </c>
      <c r="D21052">
        <v>6.3460000000000001</v>
      </c>
      <c r="E21052">
        <f t="shared" si="328"/>
        <v>8.3536666666666672</v>
      </c>
    </row>
    <row r="21053" spans="1:5" x14ac:dyDescent="0.2">
      <c r="A21053">
        <v>815.5</v>
      </c>
      <c r="B21053">
        <v>10.007</v>
      </c>
      <c r="C21053">
        <v>8.6760000000000002</v>
      </c>
      <c r="D21053">
        <v>6.3410000000000002</v>
      </c>
      <c r="E21053">
        <f t="shared" si="328"/>
        <v>8.341333333333333</v>
      </c>
    </row>
    <row r="21054" spans="1:5" x14ac:dyDescent="0.2">
      <c r="A21054">
        <v>815.51</v>
      </c>
      <c r="B21054">
        <v>10.045</v>
      </c>
      <c r="C21054">
        <v>8.7379999999999995</v>
      </c>
      <c r="D21054">
        <v>6.3470000000000004</v>
      </c>
      <c r="E21054">
        <f t="shared" si="328"/>
        <v>8.3766666666666669</v>
      </c>
    </row>
    <row r="21055" spans="1:5" x14ac:dyDescent="0.2">
      <c r="A21055">
        <v>815.52</v>
      </c>
      <c r="B21055">
        <v>10.086</v>
      </c>
      <c r="C21055">
        <v>8.81</v>
      </c>
      <c r="D21055">
        <v>6.3730000000000002</v>
      </c>
      <c r="E21055">
        <f t="shared" si="328"/>
        <v>8.423</v>
      </c>
    </row>
    <row r="21056" spans="1:5" x14ac:dyDescent="0.2">
      <c r="A21056">
        <v>815.53</v>
      </c>
      <c r="B21056">
        <v>10.183999999999999</v>
      </c>
      <c r="C21056">
        <v>8.8970000000000002</v>
      </c>
      <c r="D21056">
        <v>6.5030000000000001</v>
      </c>
      <c r="E21056">
        <f t="shared" si="328"/>
        <v>8.5280000000000005</v>
      </c>
    </row>
    <row r="21057" spans="1:5" x14ac:dyDescent="0.2">
      <c r="A21057">
        <v>815.54</v>
      </c>
      <c r="B21057">
        <v>10.180999999999999</v>
      </c>
      <c r="C21057">
        <v>8.8089999999999993</v>
      </c>
      <c r="D21057">
        <v>6.4320000000000004</v>
      </c>
      <c r="E21057">
        <f t="shared" si="328"/>
        <v>8.4739999999999984</v>
      </c>
    </row>
    <row r="21058" spans="1:5" x14ac:dyDescent="0.2">
      <c r="A21058">
        <v>815.55</v>
      </c>
      <c r="B21058">
        <v>10.119999999999999</v>
      </c>
      <c r="C21058">
        <v>8.7420000000000009</v>
      </c>
      <c r="D21058">
        <v>6.4139999999999997</v>
      </c>
      <c r="E21058">
        <f t="shared" si="328"/>
        <v>8.4253333333333345</v>
      </c>
    </row>
    <row r="21059" spans="1:5" x14ac:dyDescent="0.2">
      <c r="A21059">
        <v>815.56</v>
      </c>
      <c r="B21059">
        <v>10.018000000000001</v>
      </c>
      <c r="C21059">
        <v>8.69</v>
      </c>
      <c r="D21059">
        <v>6.39</v>
      </c>
      <c r="E21059">
        <f t="shared" ref="E21059:E21122" si="329">(SUM($B21059:$D21059))/3</f>
        <v>8.3659999999999997</v>
      </c>
    </row>
    <row r="21060" spans="1:5" x14ac:dyDescent="0.2">
      <c r="A21060">
        <v>815.57</v>
      </c>
      <c r="B21060">
        <v>9.9589999999999996</v>
      </c>
      <c r="C21060">
        <v>8.6530000000000005</v>
      </c>
      <c r="D21060">
        <v>6.306</v>
      </c>
      <c r="E21060">
        <f t="shared" si="329"/>
        <v>8.3060000000000009</v>
      </c>
    </row>
    <row r="21061" spans="1:5" x14ac:dyDescent="0.2">
      <c r="A21061">
        <v>815.58</v>
      </c>
      <c r="B21061">
        <v>9.99</v>
      </c>
      <c r="C21061">
        <v>8.7089999999999996</v>
      </c>
      <c r="D21061">
        <v>6.3259999999999996</v>
      </c>
      <c r="E21061">
        <f t="shared" si="329"/>
        <v>8.3416666666666668</v>
      </c>
    </row>
    <row r="21062" spans="1:5" x14ac:dyDescent="0.2">
      <c r="A21062">
        <v>815.59</v>
      </c>
      <c r="B21062">
        <v>10.063000000000001</v>
      </c>
      <c r="C21062">
        <v>8.7620000000000005</v>
      </c>
      <c r="D21062">
        <v>6.3769999999999998</v>
      </c>
      <c r="E21062">
        <f t="shared" si="329"/>
        <v>8.4006666666666678</v>
      </c>
    </row>
    <row r="21063" spans="1:5" x14ac:dyDescent="0.2">
      <c r="A21063">
        <v>815.6</v>
      </c>
      <c r="B21063">
        <v>10.071</v>
      </c>
      <c r="C21063">
        <v>8.7230000000000008</v>
      </c>
      <c r="D21063">
        <v>6.3659999999999997</v>
      </c>
      <c r="E21063">
        <f t="shared" si="329"/>
        <v>8.3866666666666667</v>
      </c>
    </row>
    <row r="21064" spans="1:5" x14ac:dyDescent="0.2">
      <c r="A21064">
        <v>815.61</v>
      </c>
      <c r="B21064">
        <v>10.010999999999999</v>
      </c>
      <c r="C21064">
        <v>8.6739999999999995</v>
      </c>
      <c r="D21064">
        <v>6.3310000000000004</v>
      </c>
      <c r="E21064">
        <f t="shared" si="329"/>
        <v>8.3386666666666667</v>
      </c>
    </row>
    <row r="21065" spans="1:5" x14ac:dyDescent="0.2">
      <c r="A21065">
        <v>815.62</v>
      </c>
      <c r="B21065">
        <v>9.9610000000000003</v>
      </c>
      <c r="C21065">
        <v>8.7149999999999999</v>
      </c>
      <c r="D21065">
        <v>6.306</v>
      </c>
      <c r="E21065">
        <f t="shared" si="329"/>
        <v>8.3273333333333337</v>
      </c>
    </row>
    <row r="21066" spans="1:5" x14ac:dyDescent="0.2">
      <c r="A21066">
        <v>815.63</v>
      </c>
      <c r="B21066">
        <v>10.035</v>
      </c>
      <c r="C21066">
        <v>8.69</v>
      </c>
      <c r="D21066">
        <v>6.4059999999999997</v>
      </c>
      <c r="E21066">
        <f t="shared" si="329"/>
        <v>8.3770000000000007</v>
      </c>
    </row>
    <row r="21067" spans="1:5" x14ac:dyDescent="0.2">
      <c r="A21067">
        <v>815.64</v>
      </c>
      <c r="B21067">
        <v>9.9220000000000006</v>
      </c>
      <c r="C21067">
        <v>8.6440000000000001</v>
      </c>
      <c r="D21067">
        <v>6.3179999999999996</v>
      </c>
      <c r="E21067">
        <f t="shared" si="329"/>
        <v>8.2946666666666662</v>
      </c>
    </row>
    <row r="21068" spans="1:5" x14ac:dyDescent="0.2">
      <c r="A21068">
        <v>815.65</v>
      </c>
      <c r="B21068">
        <v>9.9329999999999998</v>
      </c>
      <c r="C21068">
        <v>8.6129999999999995</v>
      </c>
      <c r="D21068">
        <v>6.3140000000000001</v>
      </c>
      <c r="E21068">
        <f t="shared" si="329"/>
        <v>8.2866666666666671</v>
      </c>
    </row>
    <row r="21069" spans="1:5" x14ac:dyDescent="0.2">
      <c r="A21069">
        <v>815.66</v>
      </c>
      <c r="B21069">
        <v>9.8940000000000001</v>
      </c>
      <c r="C21069">
        <v>8.6470000000000002</v>
      </c>
      <c r="D21069">
        <v>6.28</v>
      </c>
      <c r="E21069">
        <f t="shared" si="329"/>
        <v>8.2736666666666672</v>
      </c>
    </row>
    <row r="21070" spans="1:5" x14ac:dyDescent="0.2">
      <c r="A21070">
        <v>815.67</v>
      </c>
      <c r="B21070">
        <v>9.9559999999999995</v>
      </c>
      <c r="C21070">
        <v>8.6150000000000002</v>
      </c>
      <c r="D21070">
        <v>6.3019999999999996</v>
      </c>
      <c r="E21070">
        <f t="shared" si="329"/>
        <v>8.2909999999999986</v>
      </c>
    </row>
    <row r="21071" spans="1:5" x14ac:dyDescent="0.2">
      <c r="A21071">
        <v>815.68</v>
      </c>
      <c r="B21071">
        <v>9.923</v>
      </c>
      <c r="C21071">
        <v>8.6509999999999998</v>
      </c>
      <c r="D21071">
        <v>6.2539999999999996</v>
      </c>
      <c r="E21071">
        <f t="shared" si="329"/>
        <v>8.275999999999998</v>
      </c>
    </row>
    <row r="21072" spans="1:5" x14ac:dyDescent="0.2">
      <c r="A21072">
        <v>815.69</v>
      </c>
      <c r="B21072">
        <v>9.9540000000000006</v>
      </c>
      <c r="C21072">
        <v>8.6449999999999996</v>
      </c>
      <c r="D21072">
        <v>6.3319999999999999</v>
      </c>
      <c r="E21072">
        <f t="shared" si="329"/>
        <v>8.3103333333333342</v>
      </c>
    </row>
    <row r="21073" spans="1:5" x14ac:dyDescent="0.2">
      <c r="A21073">
        <v>815.7</v>
      </c>
      <c r="B21073">
        <v>9.8810000000000002</v>
      </c>
      <c r="C21073">
        <v>8.5839999999999996</v>
      </c>
      <c r="D21073">
        <v>6.2290000000000001</v>
      </c>
      <c r="E21073">
        <f t="shared" si="329"/>
        <v>8.2313333333333336</v>
      </c>
    </row>
    <row r="21074" spans="1:5" x14ac:dyDescent="0.2">
      <c r="A21074">
        <v>815.71</v>
      </c>
      <c r="B21074">
        <v>9.8879999999999999</v>
      </c>
      <c r="C21074">
        <v>8.548</v>
      </c>
      <c r="D21074">
        <v>6.2110000000000003</v>
      </c>
      <c r="E21074">
        <f t="shared" si="329"/>
        <v>8.2156666666666656</v>
      </c>
    </row>
    <row r="21075" spans="1:5" x14ac:dyDescent="0.2">
      <c r="A21075">
        <v>815.72</v>
      </c>
      <c r="B21075">
        <v>9.9329999999999998</v>
      </c>
      <c r="C21075">
        <v>8.6080000000000005</v>
      </c>
      <c r="D21075">
        <v>6.21</v>
      </c>
      <c r="E21075">
        <f t="shared" si="329"/>
        <v>8.2503333333333337</v>
      </c>
    </row>
    <row r="21076" spans="1:5" x14ac:dyDescent="0.2">
      <c r="A21076">
        <v>815.73</v>
      </c>
      <c r="B21076">
        <v>10.021000000000001</v>
      </c>
      <c r="C21076">
        <v>8.6969999999999992</v>
      </c>
      <c r="D21076">
        <v>6.2350000000000003</v>
      </c>
      <c r="E21076">
        <f t="shared" si="329"/>
        <v>8.3176666666666659</v>
      </c>
    </row>
    <row r="21077" spans="1:5" x14ac:dyDescent="0.2">
      <c r="A21077">
        <v>815.74</v>
      </c>
      <c r="B21077">
        <v>10.028</v>
      </c>
      <c r="C21077">
        <v>8.5519999999999996</v>
      </c>
      <c r="D21077">
        <v>6.1950000000000003</v>
      </c>
      <c r="E21077">
        <f t="shared" si="329"/>
        <v>8.2583333333333329</v>
      </c>
    </row>
    <row r="21078" spans="1:5" x14ac:dyDescent="0.2">
      <c r="A21078">
        <v>815.75</v>
      </c>
      <c r="B21078">
        <v>9.8550000000000004</v>
      </c>
      <c r="C21078">
        <v>8.5329999999999995</v>
      </c>
      <c r="D21078">
        <v>6.1139999999999999</v>
      </c>
      <c r="E21078">
        <f t="shared" si="329"/>
        <v>8.1673333333333336</v>
      </c>
    </row>
    <row r="21079" spans="1:5" x14ac:dyDescent="0.2">
      <c r="A21079">
        <v>815.76</v>
      </c>
      <c r="B21079">
        <v>9.8949999999999996</v>
      </c>
      <c r="C21079">
        <v>8.5210000000000008</v>
      </c>
      <c r="D21079">
        <v>6.1609999999999996</v>
      </c>
      <c r="E21079">
        <f t="shared" si="329"/>
        <v>8.1923333333333321</v>
      </c>
    </row>
    <row r="21080" spans="1:5" x14ac:dyDescent="0.2">
      <c r="A21080">
        <v>815.77</v>
      </c>
      <c r="B21080">
        <v>9.84</v>
      </c>
      <c r="C21080">
        <v>8.5109999999999992</v>
      </c>
      <c r="D21080">
        <v>6.0979999999999999</v>
      </c>
      <c r="E21080">
        <f t="shared" si="329"/>
        <v>8.1496666666666666</v>
      </c>
    </row>
    <row r="21081" spans="1:5" x14ac:dyDescent="0.2">
      <c r="A21081">
        <v>815.78</v>
      </c>
      <c r="B21081">
        <v>9.9120000000000008</v>
      </c>
      <c r="C21081">
        <v>8.577</v>
      </c>
      <c r="D21081">
        <v>6.141</v>
      </c>
      <c r="E21081">
        <f t="shared" si="329"/>
        <v>8.2100000000000009</v>
      </c>
    </row>
    <row r="21082" spans="1:5" x14ac:dyDescent="0.2">
      <c r="A21082">
        <v>815.79</v>
      </c>
      <c r="B21082">
        <v>10.012</v>
      </c>
      <c r="C21082">
        <v>8.6430000000000007</v>
      </c>
      <c r="D21082">
        <v>6.25</v>
      </c>
      <c r="E21082">
        <f t="shared" si="329"/>
        <v>8.3016666666666676</v>
      </c>
    </row>
    <row r="21083" spans="1:5" x14ac:dyDescent="0.2">
      <c r="A21083">
        <v>815.8</v>
      </c>
      <c r="B21083">
        <v>9.9559999999999995</v>
      </c>
      <c r="C21083">
        <v>8.5129999999999999</v>
      </c>
      <c r="D21083">
        <v>6.1890000000000001</v>
      </c>
      <c r="E21083">
        <f t="shared" si="329"/>
        <v>8.2193333333333332</v>
      </c>
    </row>
    <row r="21084" spans="1:5" x14ac:dyDescent="0.2">
      <c r="A21084">
        <v>815.81</v>
      </c>
      <c r="B21084">
        <v>9.7889999999999997</v>
      </c>
      <c r="C21084">
        <v>8.4670000000000005</v>
      </c>
      <c r="D21084">
        <v>6.1379999999999999</v>
      </c>
      <c r="E21084">
        <f t="shared" si="329"/>
        <v>8.1313333333333322</v>
      </c>
    </row>
    <row r="21085" spans="1:5" x14ac:dyDescent="0.2">
      <c r="A21085">
        <v>815.82</v>
      </c>
      <c r="B21085">
        <v>9.827</v>
      </c>
      <c r="C21085">
        <v>8.5079999999999991</v>
      </c>
      <c r="D21085">
        <v>6.1440000000000001</v>
      </c>
      <c r="E21085">
        <f t="shared" si="329"/>
        <v>8.1596666666666664</v>
      </c>
    </row>
    <row r="21086" spans="1:5" x14ac:dyDescent="0.2">
      <c r="A21086">
        <v>815.83</v>
      </c>
      <c r="B21086">
        <v>9.8239999999999998</v>
      </c>
      <c r="C21086">
        <v>8.5210000000000008</v>
      </c>
      <c r="D21086">
        <v>6.1529999999999996</v>
      </c>
      <c r="E21086">
        <f t="shared" si="329"/>
        <v>8.1659999999999986</v>
      </c>
    </row>
    <row r="21087" spans="1:5" x14ac:dyDescent="0.2">
      <c r="A21087">
        <v>815.84</v>
      </c>
      <c r="B21087">
        <v>9.9380000000000006</v>
      </c>
      <c r="C21087">
        <v>8.6340000000000003</v>
      </c>
      <c r="D21087">
        <v>6.2140000000000004</v>
      </c>
      <c r="E21087">
        <f t="shared" si="329"/>
        <v>8.2620000000000005</v>
      </c>
    </row>
    <row r="21088" spans="1:5" x14ac:dyDescent="0.2">
      <c r="A21088">
        <v>815.85</v>
      </c>
      <c r="B21088">
        <v>10.015000000000001</v>
      </c>
      <c r="C21088">
        <v>8.5839999999999996</v>
      </c>
      <c r="D21088">
        <v>6.2489999999999997</v>
      </c>
      <c r="E21088">
        <f t="shared" si="329"/>
        <v>8.2826666666666657</v>
      </c>
    </row>
    <row r="21089" spans="1:5" x14ac:dyDescent="0.2">
      <c r="A21089">
        <v>815.86</v>
      </c>
      <c r="B21089">
        <v>9.9079999999999995</v>
      </c>
      <c r="C21089">
        <v>8.5679999999999996</v>
      </c>
      <c r="D21089">
        <v>6.181</v>
      </c>
      <c r="E21089">
        <f t="shared" si="329"/>
        <v>8.2189999999999994</v>
      </c>
    </row>
    <row r="21090" spans="1:5" x14ac:dyDescent="0.2">
      <c r="A21090">
        <v>815.87</v>
      </c>
      <c r="B21090">
        <v>9.9250000000000007</v>
      </c>
      <c r="C21090">
        <v>8.6379999999999999</v>
      </c>
      <c r="D21090">
        <v>6.1959999999999997</v>
      </c>
      <c r="E21090">
        <f t="shared" si="329"/>
        <v>8.2530000000000001</v>
      </c>
    </row>
    <row r="21091" spans="1:5" x14ac:dyDescent="0.2">
      <c r="A21091">
        <v>815.88</v>
      </c>
      <c r="B21091">
        <v>10.073</v>
      </c>
      <c r="C21091">
        <v>8.6140000000000008</v>
      </c>
      <c r="D21091">
        <v>6.282</v>
      </c>
      <c r="E21091">
        <f t="shared" si="329"/>
        <v>8.3230000000000004</v>
      </c>
    </row>
    <row r="21092" spans="1:5" x14ac:dyDescent="0.2">
      <c r="A21092">
        <v>815.89</v>
      </c>
      <c r="B21092">
        <v>9.89</v>
      </c>
      <c r="C21092">
        <v>8.5289999999999999</v>
      </c>
      <c r="D21092">
        <v>6.1580000000000004</v>
      </c>
      <c r="E21092">
        <f t="shared" si="329"/>
        <v>8.1923333333333339</v>
      </c>
    </row>
    <row r="21093" spans="1:5" x14ac:dyDescent="0.2">
      <c r="A21093">
        <v>815.9</v>
      </c>
      <c r="B21093">
        <v>9.8230000000000004</v>
      </c>
      <c r="C21093">
        <v>8.5020000000000007</v>
      </c>
      <c r="D21093">
        <v>6.16</v>
      </c>
      <c r="E21093">
        <f t="shared" si="329"/>
        <v>8.1616666666666671</v>
      </c>
    </row>
    <row r="21094" spans="1:5" x14ac:dyDescent="0.2">
      <c r="A21094">
        <v>815.91</v>
      </c>
      <c r="B21094">
        <v>9.8930000000000007</v>
      </c>
      <c r="C21094">
        <v>8.6229999999999993</v>
      </c>
      <c r="D21094">
        <v>6.2539999999999996</v>
      </c>
      <c r="E21094">
        <f t="shared" si="329"/>
        <v>8.2566666666666659</v>
      </c>
    </row>
    <row r="21095" spans="1:5" x14ac:dyDescent="0.2">
      <c r="A21095">
        <v>815.92</v>
      </c>
      <c r="B21095">
        <v>9.9740000000000002</v>
      </c>
      <c r="C21095">
        <v>8.6259999999999994</v>
      </c>
      <c r="D21095">
        <v>6.3230000000000004</v>
      </c>
      <c r="E21095">
        <f t="shared" si="329"/>
        <v>8.3076666666666679</v>
      </c>
    </row>
    <row r="21096" spans="1:5" x14ac:dyDescent="0.2">
      <c r="A21096">
        <v>815.93</v>
      </c>
      <c r="B21096">
        <v>9.92</v>
      </c>
      <c r="C21096">
        <v>8.5909999999999993</v>
      </c>
      <c r="D21096">
        <v>6.2709999999999999</v>
      </c>
      <c r="E21096">
        <f t="shared" si="329"/>
        <v>8.2606666666666673</v>
      </c>
    </row>
    <row r="21097" spans="1:5" x14ac:dyDescent="0.2">
      <c r="A21097">
        <v>815.94</v>
      </c>
      <c r="B21097">
        <v>9.9049999999999994</v>
      </c>
      <c r="C21097">
        <v>8.5449999999999999</v>
      </c>
      <c r="D21097">
        <v>6.2430000000000003</v>
      </c>
      <c r="E21097">
        <f t="shared" si="329"/>
        <v>8.2309999999999999</v>
      </c>
    </row>
    <row r="21098" spans="1:5" x14ac:dyDescent="0.2">
      <c r="A21098">
        <v>815.95</v>
      </c>
      <c r="B21098">
        <v>9.8279999999999994</v>
      </c>
      <c r="C21098">
        <v>8.4830000000000005</v>
      </c>
      <c r="D21098">
        <v>6.1769999999999996</v>
      </c>
      <c r="E21098">
        <f t="shared" si="329"/>
        <v>8.1626666666666665</v>
      </c>
    </row>
    <row r="21099" spans="1:5" x14ac:dyDescent="0.2">
      <c r="A21099">
        <v>815.96</v>
      </c>
      <c r="B21099">
        <v>9.7680000000000007</v>
      </c>
      <c r="C21099">
        <v>8.4390000000000001</v>
      </c>
      <c r="D21099">
        <v>6.1130000000000004</v>
      </c>
      <c r="E21099">
        <f t="shared" si="329"/>
        <v>8.1066666666666674</v>
      </c>
    </row>
    <row r="21100" spans="1:5" x14ac:dyDescent="0.2">
      <c r="A21100">
        <v>815.97</v>
      </c>
      <c r="B21100">
        <v>9.8450000000000006</v>
      </c>
      <c r="C21100">
        <v>8.5719999999999992</v>
      </c>
      <c r="D21100">
        <v>6.19</v>
      </c>
      <c r="E21100">
        <f t="shared" si="329"/>
        <v>8.2023333333333337</v>
      </c>
    </row>
    <row r="21101" spans="1:5" x14ac:dyDescent="0.2">
      <c r="A21101">
        <v>815.98</v>
      </c>
      <c r="B21101">
        <v>9.9380000000000006</v>
      </c>
      <c r="C21101">
        <v>8.5630000000000006</v>
      </c>
      <c r="D21101">
        <v>6.2110000000000003</v>
      </c>
      <c r="E21101">
        <f t="shared" si="329"/>
        <v>8.2373333333333338</v>
      </c>
    </row>
    <row r="21102" spans="1:5" x14ac:dyDescent="0.2">
      <c r="A21102">
        <v>815.99</v>
      </c>
      <c r="B21102">
        <v>9.8889999999999993</v>
      </c>
      <c r="C21102">
        <v>8.5</v>
      </c>
      <c r="D21102">
        <v>6.1660000000000004</v>
      </c>
      <c r="E21102">
        <f t="shared" si="329"/>
        <v>8.1850000000000005</v>
      </c>
    </row>
    <row r="21103" spans="1:5" x14ac:dyDescent="0.2">
      <c r="A21103">
        <v>816</v>
      </c>
      <c r="B21103">
        <v>9.8320000000000007</v>
      </c>
      <c r="C21103">
        <v>8.4819999999999993</v>
      </c>
      <c r="D21103">
        <v>6.16</v>
      </c>
      <c r="E21103">
        <f t="shared" si="329"/>
        <v>8.1579999999999995</v>
      </c>
    </row>
    <row r="21104" spans="1:5" x14ac:dyDescent="0.2">
      <c r="A21104">
        <v>816.01</v>
      </c>
      <c r="B21104">
        <v>9.782</v>
      </c>
      <c r="C21104">
        <v>8.4920000000000009</v>
      </c>
      <c r="D21104">
        <v>6.165</v>
      </c>
      <c r="E21104">
        <f t="shared" si="329"/>
        <v>8.1463333333333328</v>
      </c>
    </row>
    <row r="21105" spans="1:5" x14ac:dyDescent="0.2">
      <c r="A21105">
        <v>816.02</v>
      </c>
      <c r="B21105">
        <v>9.8079999999999998</v>
      </c>
      <c r="C21105">
        <v>8.4860000000000007</v>
      </c>
      <c r="D21105">
        <v>6.2270000000000003</v>
      </c>
      <c r="E21105">
        <f t="shared" si="329"/>
        <v>8.1736666666666675</v>
      </c>
    </row>
    <row r="21106" spans="1:5" x14ac:dyDescent="0.2">
      <c r="A21106">
        <v>816.03</v>
      </c>
      <c r="B21106">
        <v>9.7560000000000002</v>
      </c>
      <c r="C21106">
        <v>8.5050000000000008</v>
      </c>
      <c r="D21106">
        <v>6.1859999999999999</v>
      </c>
      <c r="E21106">
        <f t="shared" si="329"/>
        <v>8.1490000000000009</v>
      </c>
    </row>
    <row r="21107" spans="1:5" x14ac:dyDescent="0.2">
      <c r="A21107">
        <v>816.04</v>
      </c>
      <c r="B21107">
        <v>9.8089999999999993</v>
      </c>
      <c r="C21107">
        <v>8.5380000000000003</v>
      </c>
      <c r="D21107">
        <v>6.2160000000000002</v>
      </c>
      <c r="E21107">
        <f t="shared" si="329"/>
        <v>8.1876666666666669</v>
      </c>
    </row>
    <row r="21108" spans="1:5" x14ac:dyDescent="0.2">
      <c r="A21108">
        <v>816.05</v>
      </c>
      <c r="B21108">
        <v>9.9260000000000002</v>
      </c>
      <c r="C21108">
        <v>8.6329999999999991</v>
      </c>
      <c r="D21108">
        <v>6.2729999999999997</v>
      </c>
      <c r="E21108">
        <f t="shared" si="329"/>
        <v>8.277333333333333</v>
      </c>
    </row>
    <row r="21109" spans="1:5" x14ac:dyDescent="0.2">
      <c r="A21109">
        <v>816.06</v>
      </c>
      <c r="B21109">
        <v>9.9459999999999997</v>
      </c>
      <c r="C21109">
        <v>8.6219999999999999</v>
      </c>
      <c r="D21109">
        <v>6.2830000000000004</v>
      </c>
      <c r="E21109">
        <f t="shared" si="329"/>
        <v>8.283666666666667</v>
      </c>
    </row>
    <row r="21110" spans="1:5" x14ac:dyDescent="0.2">
      <c r="A21110">
        <v>816.07</v>
      </c>
      <c r="B21110">
        <v>9.9619999999999997</v>
      </c>
      <c r="C21110">
        <v>8.6189999999999998</v>
      </c>
      <c r="D21110">
        <v>6.2779999999999996</v>
      </c>
      <c r="E21110">
        <f t="shared" si="329"/>
        <v>8.2863333333333333</v>
      </c>
    </row>
    <row r="21111" spans="1:5" x14ac:dyDescent="0.2">
      <c r="A21111">
        <v>816.08</v>
      </c>
      <c r="B21111">
        <v>9.9309999999999992</v>
      </c>
      <c r="C21111">
        <v>8.61</v>
      </c>
      <c r="D21111">
        <v>6.2679999999999998</v>
      </c>
      <c r="E21111">
        <f t="shared" si="329"/>
        <v>8.2696666666666658</v>
      </c>
    </row>
    <row r="21112" spans="1:5" x14ac:dyDescent="0.2">
      <c r="A21112">
        <v>816.09</v>
      </c>
      <c r="B21112">
        <v>9.9420000000000002</v>
      </c>
      <c r="C21112">
        <v>8.5709999999999997</v>
      </c>
      <c r="D21112">
        <v>6.282</v>
      </c>
      <c r="E21112">
        <f t="shared" si="329"/>
        <v>8.2649999999999988</v>
      </c>
    </row>
    <row r="21113" spans="1:5" x14ac:dyDescent="0.2">
      <c r="A21113">
        <v>816.1</v>
      </c>
      <c r="B21113">
        <v>9.8620000000000001</v>
      </c>
      <c r="C21113">
        <v>8.5139999999999993</v>
      </c>
      <c r="D21113">
        <v>6.25</v>
      </c>
      <c r="E21113">
        <f t="shared" si="329"/>
        <v>8.2086666666666659</v>
      </c>
    </row>
    <row r="21114" spans="1:5" x14ac:dyDescent="0.2">
      <c r="A21114">
        <v>816.11</v>
      </c>
      <c r="B21114">
        <v>9.8360000000000003</v>
      </c>
      <c r="C21114">
        <v>8.5150000000000006</v>
      </c>
      <c r="D21114">
        <v>6.2229999999999999</v>
      </c>
      <c r="E21114">
        <f t="shared" si="329"/>
        <v>8.1913333333333327</v>
      </c>
    </row>
    <row r="21115" spans="1:5" x14ac:dyDescent="0.2">
      <c r="A21115">
        <v>816.12</v>
      </c>
      <c r="B21115">
        <v>9.8249999999999993</v>
      </c>
      <c r="C21115">
        <v>8.5069999999999997</v>
      </c>
      <c r="D21115">
        <v>6.1820000000000004</v>
      </c>
      <c r="E21115">
        <f t="shared" si="329"/>
        <v>8.1713333333333349</v>
      </c>
    </row>
    <row r="21116" spans="1:5" x14ac:dyDescent="0.2">
      <c r="A21116">
        <v>816.13</v>
      </c>
      <c r="B21116">
        <v>9.8000000000000007</v>
      </c>
      <c r="C21116">
        <v>8.4890000000000008</v>
      </c>
      <c r="D21116">
        <v>6.1420000000000003</v>
      </c>
      <c r="E21116">
        <f t="shared" si="329"/>
        <v>8.1436666666666664</v>
      </c>
    </row>
    <row r="21117" spans="1:5" x14ac:dyDescent="0.2">
      <c r="A21117">
        <v>816.14</v>
      </c>
      <c r="B21117">
        <v>9.8670000000000009</v>
      </c>
      <c r="C21117">
        <v>8.5389999999999997</v>
      </c>
      <c r="D21117">
        <v>6.2169999999999996</v>
      </c>
      <c r="E21117">
        <f t="shared" si="329"/>
        <v>8.2076666666666664</v>
      </c>
    </row>
    <row r="21118" spans="1:5" x14ac:dyDescent="0.2">
      <c r="A21118">
        <v>816.15</v>
      </c>
      <c r="B21118">
        <v>9.8650000000000002</v>
      </c>
      <c r="C21118">
        <v>8.5459999999999994</v>
      </c>
      <c r="D21118">
        <v>6.2119999999999997</v>
      </c>
      <c r="E21118">
        <f t="shared" si="329"/>
        <v>8.2076666666666664</v>
      </c>
    </row>
    <row r="21119" spans="1:5" x14ac:dyDescent="0.2">
      <c r="A21119">
        <v>816.16</v>
      </c>
      <c r="B21119">
        <v>9.9049999999999994</v>
      </c>
      <c r="C21119">
        <v>8.625</v>
      </c>
      <c r="D21119">
        <v>6.23</v>
      </c>
      <c r="E21119">
        <f t="shared" si="329"/>
        <v>8.2533333333333339</v>
      </c>
    </row>
    <row r="21120" spans="1:5" x14ac:dyDescent="0.2">
      <c r="A21120">
        <v>816.17</v>
      </c>
      <c r="B21120">
        <v>10.019</v>
      </c>
      <c r="C21120">
        <v>8.6370000000000005</v>
      </c>
      <c r="D21120">
        <v>6.2990000000000004</v>
      </c>
      <c r="E21120">
        <f t="shared" si="329"/>
        <v>8.3183333333333334</v>
      </c>
    </row>
    <row r="21121" spans="1:5" x14ac:dyDescent="0.2">
      <c r="A21121">
        <v>816.18</v>
      </c>
      <c r="B21121">
        <v>9.8870000000000005</v>
      </c>
      <c r="C21121">
        <v>8.5879999999999992</v>
      </c>
      <c r="D21121">
        <v>6.2560000000000002</v>
      </c>
      <c r="E21121">
        <f t="shared" si="329"/>
        <v>8.2436666666666678</v>
      </c>
    </row>
    <row r="21122" spans="1:5" x14ac:dyDescent="0.2">
      <c r="A21122">
        <v>816.19</v>
      </c>
      <c r="B21122">
        <v>9.8960000000000008</v>
      </c>
      <c r="C21122">
        <v>8.6050000000000004</v>
      </c>
      <c r="D21122">
        <v>6.2530000000000001</v>
      </c>
      <c r="E21122">
        <f t="shared" si="329"/>
        <v>8.2513333333333332</v>
      </c>
    </row>
    <row r="21123" spans="1:5" x14ac:dyDescent="0.2">
      <c r="A21123">
        <v>816.2</v>
      </c>
      <c r="B21123">
        <v>9.9689999999999994</v>
      </c>
      <c r="C21123">
        <v>8.6649999999999991</v>
      </c>
      <c r="D21123">
        <v>6.335</v>
      </c>
      <c r="E21123">
        <f t="shared" ref="E21123:E21186" si="330">(SUM($B21123:$D21123))/3</f>
        <v>8.3230000000000004</v>
      </c>
    </row>
    <row r="21124" spans="1:5" x14ac:dyDescent="0.2">
      <c r="A21124">
        <v>816.21</v>
      </c>
      <c r="B21124">
        <v>9.9139999999999997</v>
      </c>
      <c r="C21124">
        <v>8.5860000000000003</v>
      </c>
      <c r="D21124">
        <v>6.2789999999999999</v>
      </c>
      <c r="E21124">
        <f t="shared" si="330"/>
        <v>8.259666666666666</v>
      </c>
    </row>
    <row r="21125" spans="1:5" x14ac:dyDescent="0.2">
      <c r="A21125">
        <v>816.22</v>
      </c>
      <c r="B21125">
        <v>9.8970000000000002</v>
      </c>
      <c r="C21125">
        <v>8.609</v>
      </c>
      <c r="D21125">
        <v>6.25</v>
      </c>
      <c r="E21125">
        <f t="shared" si="330"/>
        <v>8.2520000000000007</v>
      </c>
    </row>
    <row r="21126" spans="1:5" x14ac:dyDescent="0.2">
      <c r="A21126">
        <v>816.23</v>
      </c>
      <c r="B21126">
        <v>9.9510000000000005</v>
      </c>
      <c r="C21126">
        <v>8.6859999999999999</v>
      </c>
      <c r="D21126">
        <v>6.3319999999999999</v>
      </c>
      <c r="E21126">
        <f t="shared" si="330"/>
        <v>8.3230000000000004</v>
      </c>
    </row>
    <row r="21127" spans="1:5" x14ac:dyDescent="0.2">
      <c r="A21127">
        <v>816.24</v>
      </c>
      <c r="B21127">
        <v>9.9469999999999992</v>
      </c>
      <c r="C21127">
        <v>8.6150000000000002</v>
      </c>
      <c r="D21127">
        <v>6.3460000000000001</v>
      </c>
      <c r="E21127">
        <f t="shared" si="330"/>
        <v>8.3026666666666653</v>
      </c>
    </row>
    <row r="21128" spans="1:5" x14ac:dyDescent="0.2">
      <c r="A21128">
        <v>816.25</v>
      </c>
      <c r="B21128">
        <v>9.8970000000000002</v>
      </c>
      <c r="C21128">
        <v>8.5990000000000002</v>
      </c>
      <c r="D21128">
        <v>6.3220000000000001</v>
      </c>
      <c r="E21128">
        <f t="shared" si="330"/>
        <v>8.2726666666666677</v>
      </c>
    </row>
    <row r="21129" spans="1:5" x14ac:dyDescent="0.2">
      <c r="A21129">
        <v>816.26</v>
      </c>
      <c r="B21129">
        <v>9.9149999999999991</v>
      </c>
      <c r="C21129">
        <v>8.6479999999999997</v>
      </c>
      <c r="D21129">
        <v>6.2939999999999996</v>
      </c>
      <c r="E21129">
        <f t="shared" si="330"/>
        <v>8.2856666666666658</v>
      </c>
    </row>
    <row r="21130" spans="1:5" x14ac:dyDescent="0.2">
      <c r="A21130">
        <v>816.27</v>
      </c>
      <c r="B21130">
        <v>10.015000000000001</v>
      </c>
      <c r="C21130">
        <v>8.67</v>
      </c>
      <c r="D21130">
        <v>6.3680000000000003</v>
      </c>
      <c r="E21130">
        <f t="shared" si="330"/>
        <v>8.3510000000000009</v>
      </c>
    </row>
    <row r="21131" spans="1:5" x14ac:dyDescent="0.2">
      <c r="A21131">
        <v>816.28</v>
      </c>
      <c r="B21131">
        <v>9.9350000000000005</v>
      </c>
      <c r="C21131">
        <v>8.6370000000000005</v>
      </c>
      <c r="D21131">
        <v>6.2960000000000003</v>
      </c>
      <c r="E21131">
        <f t="shared" si="330"/>
        <v>8.2893333333333334</v>
      </c>
    </row>
    <row r="21132" spans="1:5" x14ac:dyDescent="0.2">
      <c r="A21132">
        <v>816.29</v>
      </c>
      <c r="B21132">
        <v>9.9969999999999999</v>
      </c>
      <c r="C21132">
        <v>8.7029999999999994</v>
      </c>
      <c r="D21132">
        <v>6.375</v>
      </c>
      <c r="E21132">
        <f t="shared" si="330"/>
        <v>8.3583333333333325</v>
      </c>
    </row>
    <row r="21133" spans="1:5" x14ac:dyDescent="0.2">
      <c r="A21133">
        <v>816.3</v>
      </c>
      <c r="B21133">
        <v>10.052</v>
      </c>
      <c r="C21133">
        <v>8.69</v>
      </c>
      <c r="D21133">
        <v>6.3780000000000001</v>
      </c>
      <c r="E21133">
        <f t="shared" si="330"/>
        <v>8.3733333333333331</v>
      </c>
    </row>
    <row r="21134" spans="1:5" x14ac:dyDescent="0.2">
      <c r="A21134">
        <v>816.31</v>
      </c>
      <c r="B21134">
        <v>9.9610000000000003</v>
      </c>
      <c r="C21134">
        <v>8.6</v>
      </c>
      <c r="D21134">
        <v>6.2869999999999999</v>
      </c>
      <c r="E21134">
        <f t="shared" si="330"/>
        <v>8.2826666666666657</v>
      </c>
    </row>
    <row r="21135" spans="1:5" x14ac:dyDescent="0.2">
      <c r="A21135">
        <v>816.32</v>
      </c>
      <c r="B21135">
        <v>9.92</v>
      </c>
      <c r="C21135">
        <v>8.5860000000000003</v>
      </c>
      <c r="D21135">
        <v>6.282</v>
      </c>
      <c r="E21135">
        <f t="shared" si="330"/>
        <v>8.2626666666666662</v>
      </c>
    </row>
    <row r="21136" spans="1:5" x14ac:dyDescent="0.2">
      <c r="A21136">
        <v>816.33</v>
      </c>
      <c r="B21136">
        <v>9.9220000000000006</v>
      </c>
      <c r="C21136">
        <v>8.6240000000000006</v>
      </c>
      <c r="D21136">
        <v>6.2830000000000004</v>
      </c>
      <c r="E21136">
        <f t="shared" si="330"/>
        <v>8.2763333333333335</v>
      </c>
    </row>
    <row r="21137" spans="1:5" x14ac:dyDescent="0.2">
      <c r="A21137">
        <v>816.34</v>
      </c>
      <c r="B21137">
        <v>9.9019999999999992</v>
      </c>
      <c r="C21137">
        <v>8.5649999999999995</v>
      </c>
      <c r="D21137">
        <v>6.2789999999999999</v>
      </c>
      <c r="E21137">
        <f t="shared" si="330"/>
        <v>8.2486666666666668</v>
      </c>
    </row>
    <row r="21138" spans="1:5" x14ac:dyDescent="0.2">
      <c r="A21138">
        <v>816.35</v>
      </c>
      <c r="B21138">
        <v>9.8889999999999993</v>
      </c>
      <c r="C21138">
        <v>8.5660000000000007</v>
      </c>
      <c r="D21138">
        <v>6.2809999999999997</v>
      </c>
      <c r="E21138">
        <f t="shared" si="330"/>
        <v>8.245333333333333</v>
      </c>
    </row>
    <row r="21139" spans="1:5" x14ac:dyDescent="0.2">
      <c r="A21139">
        <v>816.36</v>
      </c>
      <c r="B21139">
        <v>9.9290000000000003</v>
      </c>
      <c r="C21139">
        <v>8.64</v>
      </c>
      <c r="D21139">
        <v>6.3140000000000001</v>
      </c>
      <c r="E21139">
        <f t="shared" si="330"/>
        <v>8.2943333333333342</v>
      </c>
    </row>
    <row r="21140" spans="1:5" x14ac:dyDescent="0.2">
      <c r="A21140">
        <v>816.37</v>
      </c>
      <c r="B21140">
        <v>9.92</v>
      </c>
      <c r="C21140">
        <v>8.4949999999999992</v>
      </c>
      <c r="D21140">
        <v>6.234</v>
      </c>
      <c r="E21140">
        <f t="shared" si="330"/>
        <v>8.216333333333333</v>
      </c>
    </row>
    <row r="21141" spans="1:5" x14ac:dyDescent="0.2">
      <c r="A21141">
        <v>816.38</v>
      </c>
      <c r="B21141">
        <v>9.85</v>
      </c>
      <c r="C21141">
        <v>8.5449999999999999</v>
      </c>
      <c r="D21141">
        <v>6.2050000000000001</v>
      </c>
      <c r="E21141">
        <f t="shared" si="330"/>
        <v>8.2000000000000011</v>
      </c>
    </row>
    <row r="21142" spans="1:5" x14ac:dyDescent="0.2">
      <c r="A21142">
        <v>816.39</v>
      </c>
      <c r="B21142">
        <v>9.8670000000000009</v>
      </c>
      <c r="C21142">
        <v>8.5050000000000008</v>
      </c>
      <c r="D21142">
        <v>6.202</v>
      </c>
      <c r="E21142">
        <f t="shared" si="330"/>
        <v>8.1913333333333327</v>
      </c>
    </row>
    <row r="21143" spans="1:5" x14ac:dyDescent="0.2">
      <c r="A21143">
        <v>816.4</v>
      </c>
      <c r="B21143">
        <v>9.8219999999999992</v>
      </c>
      <c r="C21143">
        <v>8.4450000000000003</v>
      </c>
      <c r="D21143">
        <v>6.1340000000000003</v>
      </c>
      <c r="E21143">
        <f t="shared" si="330"/>
        <v>8.1336666666666666</v>
      </c>
    </row>
    <row r="21144" spans="1:5" x14ac:dyDescent="0.2">
      <c r="A21144">
        <v>816.41</v>
      </c>
      <c r="B21144">
        <v>9.7680000000000007</v>
      </c>
      <c r="C21144">
        <v>8.4510000000000005</v>
      </c>
      <c r="D21144">
        <v>6.0949999999999998</v>
      </c>
      <c r="E21144">
        <f t="shared" si="330"/>
        <v>8.1046666666666667</v>
      </c>
    </row>
    <row r="21145" spans="1:5" x14ac:dyDescent="0.2">
      <c r="A21145">
        <v>816.42</v>
      </c>
      <c r="B21145">
        <v>9.8230000000000004</v>
      </c>
      <c r="C21145">
        <v>8.5350000000000001</v>
      </c>
      <c r="D21145">
        <v>6.1719999999999997</v>
      </c>
      <c r="E21145">
        <f t="shared" si="330"/>
        <v>8.1766666666666676</v>
      </c>
    </row>
    <row r="21146" spans="1:5" x14ac:dyDescent="0.2">
      <c r="A21146">
        <v>816.43</v>
      </c>
      <c r="B21146">
        <v>9.923</v>
      </c>
      <c r="C21146">
        <v>8.5939999999999994</v>
      </c>
      <c r="D21146">
        <v>6.2309999999999999</v>
      </c>
      <c r="E21146">
        <f t="shared" si="330"/>
        <v>8.2493333333333325</v>
      </c>
    </row>
    <row r="21147" spans="1:5" x14ac:dyDescent="0.2">
      <c r="A21147">
        <v>816.44</v>
      </c>
      <c r="B21147">
        <v>9.9600000000000009</v>
      </c>
      <c r="C21147">
        <v>8.59</v>
      </c>
      <c r="D21147">
        <v>6.2469999999999999</v>
      </c>
      <c r="E21147">
        <f t="shared" si="330"/>
        <v>8.2656666666666663</v>
      </c>
    </row>
    <row r="21148" spans="1:5" x14ac:dyDescent="0.2">
      <c r="A21148">
        <v>816.45</v>
      </c>
      <c r="B21148">
        <v>9.9009999999999998</v>
      </c>
      <c r="C21148">
        <v>8.5139999999999993</v>
      </c>
      <c r="D21148">
        <v>6.1859999999999999</v>
      </c>
      <c r="E21148">
        <f t="shared" si="330"/>
        <v>8.200333333333333</v>
      </c>
    </row>
    <row r="21149" spans="1:5" x14ac:dyDescent="0.2">
      <c r="A21149">
        <v>816.46</v>
      </c>
      <c r="B21149">
        <v>9.8190000000000008</v>
      </c>
      <c r="C21149">
        <v>8.4770000000000003</v>
      </c>
      <c r="D21149">
        <v>6.1769999999999996</v>
      </c>
      <c r="E21149">
        <f t="shared" si="330"/>
        <v>8.1576666666666657</v>
      </c>
    </row>
    <row r="21150" spans="1:5" x14ac:dyDescent="0.2">
      <c r="A21150">
        <v>816.47</v>
      </c>
      <c r="B21150">
        <v>9.7789999999999999</v>
      </c>
      <c r="C21150">
        <v>8.4619999999999997</v>
      </c>
      <c r="D21150">
        <v>6.141</v>
      </c>
      <c r="E21150">
        <f t="shared" si="330"/>
        <v>8.1273333333333326</v>
      </c>
    </row>
    <row r="21151" spans="1:5" x14ac:dyDescent="0.2">
      <c r="A21151">
        <v>816.48</v>
      </c>
      <c r="B21151">
        <v>9.7970000000000006</v>
      </c>
      <c r="C21151">
        <v>8.4499999999999993</v>
      </c>
      <c r="D21151">
        <v>6.16</v>
      </c>
      <c r="E21151">
        <f t="shared" si="330"/>
        <v>8.1356666666666673</v>
      </c>
    </row>
    <row r="21152" spans="1:5" x14ac:dyDescent="0.2">
      <c r="A21152">
        <v>816.49</v>
      </c>
      <c r="B21152">
        <v>9.81</v>
      </c>
      <c r="C21152">
        <v>8.4710000000000001</v>
      </c>
      <c r="D21152">
        <v>6.16</v>
      </c>
      <c r="E21152">
        <f t="shared" si="330"/>
        <v>8.1470000000000002</v>
      </c>
    </row>
    <row r="21153" spans="1:5" x14ac:dyDescent="0.2">
      <c r="A21153">
        <v>816.5</v>
      </c>
      <c r="B21153">
        <v>9.8209999999999997</v>
      </c>
      <c r="C21153">
        <v>8.4580000000000002</v>
      </c>
      <c r="D21153">
        <v>6.1909999999999998</v>
      </c>
      <c r="E21153">
        <f t="shared" si="330"/>
        <v>8.1566666666666663</v>
      </c>
    </row>
    <row r="21154" spans="1:5" x14ac:dyDescent="0.2">
      <c r="A21154">
        <v>816.51</v>
      </c>
      <c r="B21154">
        <v>9.7669999999999995</v>
      </c>
      <c r="C21154">
        <v>8.4339999999999993</v>
      </c>
      <c r="D21154">
        <v>6.1689999999999996</v>
      </c>
      <c r="E21154">
        <f t="shared" si="330"/>
        <v>8.1233333333333331</v>
      </c>
    </row>
    <row r="21155" spans="1:5" x14ac:dyDescent="0.2">
      <c r="A21155">
        <v>816.52</v>
      </c>
      <c r="B21155">
        <v>9.7850000000000001</v>
      </c>
      <c r="C21155">
        <v>8.4250000000000007</v>
      </c>
      <c r="D21155">
        <v>6.1660000000000004</v>
      </c>
      <c r="E21155">
        <f t="shared" si="330"/>
        <v>8.1253333333333337</v>
      </c>
    </row>
    <row r="21156" spans="1:5" x14ac:dyDescent="0.2">
      <c r="A21156">
        <v>816.53</v>
      </c>
      <c r="B21156">
        <v>9.7750000000000004</v>
      </c>
      <c r="C21156">
        <v>8.4109999999999996</v>
      </c>
      <c r="D21156">
        <v>6.157</v>
      </c>
      <c r="E21156">
        <f t="shared" si="330"/>
        <v>8.1143333333333327</v>
      </c>
    </row>
    <row r="21157" spans="1:5" x14ac:dyDescent="0.2">
      <c r="A21157">
        <v>816.54</v>
      </c>
      <c r="B21157">
        <v>9.7729999999999997</v>
      </c>
      <c r="C21157">
        <v>8.4870000000000001</v>
      </c>
      <c r="D21157">
        <v>6.15</v>
      </c>
      <c r="E21157">
        <f t="shared" si="330"/>
        <v>8.1366666666666649</v>
      </c>
    </row>
    <row r="21158" spans="1:5" x14ac:dyDescent="0.2">
      <c r="A21158">
        <v>816.55</v>
      </c>
      <c r="B21158">
        <v>9.8350000000000009</v>
      </c>
      <c r="C21158">
        <v>8.51</v>
      </c>
      <c r="D21158">
        <v>6.22</v>
      </c>
      <c r="E21158">
        <f t="shared" si="330"/>
        <v>8.1883333333333326</v>
      </c>
    </row>
    <row r="21159" spans="1:5" x14ac:dyDescent="0.2">
      <c r="A21159">
        <v>816.56</v>
      </c>
      <c r="B21159">
        <v>9.8170000000000002</v>
      </c>
      <c r="C21159">
        <v>8.5530000000000008</v>
      </c>
      <c r="D21159">
        <v>6.2270000000000003</v>
      </c>
      <c r="E21159">
        <f t="shared" si="330"/>
        <v>8.1989999999999998</v>
      </c>
    </row>
    <row r="21160" spans="1:5" x14ac:dyDescent="0.2">
      <c r="A21160">
        <v>816.57</v>
      </c>
      <c r="B21160">
        <v>9.9420000000000002</v>
      </c>
      <c r="C21160">
        <v>8.5239999999999991</v>
      </c>
      <c r="D21160">
        <v>6.28</v>
      </c>
      <c r="E21160">
        <f t="shared" si="330"/>
        <v>8.2486666666666668</v>
      </c>
    </row>
    <row r="21161" spans="1:5" x14ac:dyDescent="0.2">
      <c r="A21161">
        <v>816.58</v>
      </c>
      <c r="B21161">
        <v>9.8719999999999999</v>
      </c>
      <c r="C21161">
        <v>8.5009999999999994</v>
      </c>
      <c r="D21161">
        <v>6.2439999999999998</v>
      </c>
      <c r="E21161">
        <f t="shared" si="330"/>
        <v>8.2056666666666658</v>
      </c>
    </row>
    <row r="21162" spans="1:5" x14ac:dyDescent="0.2">
      <c r="A21162">
        <v>816.59</v>
      </c>
      <c r="B21162">
        <v>9.7550000000000008</v>
      </c>
      <c r="C21162">
        <v>8.3829999999999991</v>
      </c>
      <c r="D21162">
        <v>6.1929999999999996</v>
      </c>
      <c r="E21162">
        <f t="shared" si="330"/>
        <v>8.1103333333333314</v>
      </c>
    </row>
    <row r="21163" spans="1:5" x14ac:dyDescent="0.2">
      <c r="A21163">
        <v>816.6</v>
      </c>
      <c r="B21163">
        <v>9.702</v>
      </c>
      <c r="C21163">
        <v>8.3859999999999992</v>
      </c>
      <c r="D21163">
        <v>6.09</v>
      </c>
      <c r="E21163">
        <f t="shared" si="330"/>
        <v>8.059333333333333</v>
      </c>
    </row>
    <row r="21164" spans="1:5" x14ac:dyDescent="0.2">
      <c r="A21164">
        <v>816.61</v>
      </c>
      <c r="B21164">
        <v>9.7690000000000001</v>
      </c>
      <c r="C21164">
        <v>8.3469999999999995</v>
      </c>
      <c r="D21164">
        <v>6.0910000000000002</v>
      </c>
      <c r="E21164">
        <f t="shared" si="330"/>
        <v>8.0690000000000008</v>
      </c>
    </row>
    <row r="21165" spans="1:5" x14ac:dyDescent="0.2">
      <c r="A21165">
        <v>816.62</v>
      </c>
      <c r="B21165">
        <v>9.6910000000000007</v>
      </c>
      <c r="C21165">
        <v>8.359</v>
      </c>
      <c r="D21165">
        <v>6.0860000000000003</v>
      </c>
      <c r="E21165">
        <f t="shared" si="330"/>
        <v>8.0453333333333337</v>
      </c>
    </row>
    <row r="21166" spans="1:5" x14ac:dyDescent="0.2">
      <c r="A21166">
        <v>816.63</v>
      </c>
      <c r="B21166">
        <v>9.6790000000000003</v>
      </c>
      <c r="C21166">
        <v>8.3490000000000002</v>
      </c>
      <c r="D21166">
        <v>6.0739999999999998</v>
      </c>
      <c r="E21166">
        <f t="shared" si="330"/>
        <v>8.0339999999999989</v>
      </c>
    </row>
    <row r="21167" spans="1:5" x14ac:dyDescent="0.2">
      <c r="A21167">
        <v>816.64</v>
      </c>
      <c r="B21167">
        <v>9.7080000000000002</v>
      </c>
      <c r="C21167">
        <v>8.35</v>
      </c>
      <c r="D21167">
        <v>6.0919999999999996</v>
      </c>
      <c r="E21167">
        <f t="shared" si="330"/>
        <v>8.0499999999999989</v>
      </c>
    </row>
    <row r="21168" spans="1:5" x14ac:dyDescent="0.2">
      <c r="A21168">
        <v>816.65</v>
      </c>
      <c r="B21168">
        <v>9.7149999999999999</v>
      </c>
      <c r="C21168">
        <v>8.4320000000000004</v>
      </c>
      <c r="D21168">
        <v>6.1779999999999999</v>
      </c>
      <c r="E21168">
        <f t="shared" si="330"/>
        <v>8.1083333333333325</v>
      </c>
    </row>
    <row r="21169" spans="1:5" x14ac:dyDescent="0.2">
      <c r="A21169">
        <v>816.66</v>
      </c>
      <c r="B21169">
        <v>9.75</v>
      </c>
      <c r="C21169">
        <v>8.423</v>
      </c>
      <c r="D21169">
        <v>6.1909999999999998</v>
      </c>
      <c r="E21169">
        <f t="shared" si="330"/>
        <v>8.1213333333333342</v>
      </c>
    </row>
    <row r="21170" spans="1:5" x14ac:dyDescent="0.2">
      <c r="A21170">
        <v>816.67</v>
      </c>
      <c r="B21170">
        <v>9.7249999999999996</v>
      </c>
      <c r="C21170">
        <v>8.3979999999999997</v>
      </c>
      <c r="D21170">
        <v>6.1740000000000004</v>
      </c>
      <c r="E21170">
        <f t="shared" si="330"/>
        <v>8.0989999999999984</v>
      </c>
    </row>
    <row r="21171" spans="1:5" x14ac:dyDescent="0.2">
      <c r="A21171">
        <v>816.68</v>
      </c>
      <c r="B21171">
        <v>9.7119999999999997</v>
      </c>
      <c r="C21171">
        <v>8.3680000000000003</v>
      </c>
      <c r="D21171">
        <v>6.1479999999999997</v>
      </c>
      <c r="E21171">
        <f t="shared" si="330"/>
        <v>8.0759999999999987</v>
      </c>
    </row>
    <row r="21172" spans="1:5" x14ac:dyDescent="0.2">
      <c r="A21172">
        <v>816.69</v>
      </c>
      <c r="B21172">
        <v>9.61</v>
      </c>
      <c r="C21172">
        <v>8.3249999999999993</v>
      </c>
      <c r="D21172">
        <v>6.0759999999999996</v>
      </c>
      <c r="E21172">
        <f t="shared" si="330"/>
        <v>8.0036666666666658</v>
      </c>
    </row>
    <row r="21173" spans="1:5" x14ac:dyDescent="0.2">
      <c r="A21173">
        <v>816.7</v>
      </c>
      <c r="B21173">
        <v>9.6839999999999993</v>
      </c>
      <c r="C21173">
        <v>8.3260000000000005</v>
      </c>
      <c r="D21173">
        <v>6.1040000000000001</v>
      </c>
      <c r="E21173">
        <f t="shared" si="330"/>
        <v>8.0379999999999985</v>
      </c>
    </row>
    <row r="21174" spans="1:5" x14ac:dyDescent="0.2">
      <c r="A21174">
        <v>816.71</v>
      </c>
      <c r="B21174">
        <v>9.5890000000000004</v>
      </c>
      <c r="C21174">
        <v>8.3330000000000002</v>
      </c>
      <c r="D21174">
        <v>6.0359999999999996</v>
      </c>
      <c r="E21174">
        <f t="shared" si="330"/>
        <v>7.9859999999999998</v>
      </c>
    </row>
    <row r="21175" spans="1:5" x14ac:dyDescent="0.2">
      <c r="A21175">
        <v>816.72</v>
      </c>
      <c r="B21175">
        <v>9.6739999999999995</v>
      </c>
      <c r="C21175">
        <v>8.3719999999999999</v>
      </c>
      <c r="D21175">
        <v>6.0789999999999997</v>
      </c>
      <c r="E21175">
        <f t="shared" si="330"/>
        <v>8.0416666666666661</v>
      </c>
    </row>
    <row r="21176" spans="1:5" x14ac:dyDescent="0.2">
      <c r="A21176">
        <v>816.73</v>
      </c>
      <c r="B21176">
        <v>9.702</v>
      </c>
      <c r="C21176">
        <v>8.3320000000000007</v>
      </c>
      <c r="D21176">
        <v>6.0960000000000001</v>
      </c>
      <c r="E21176">
        <f t="shared" si="330"/>
        <v>8.043333333333333</v>
      </c>
    </row>
    <row r="21177" spans="1:5" x14ac:dyDescent="0.2">
      <c r="A21177">
        <v>816.74</v>
      </c>
      <c r="B21177">
        <v>9.6430000000000007</v>
      </c>
      <c r="C21177">
        <v>8.3209999999999997</v>
      </c>
      <c r="D21177">
        <v>6.0469999999999997</v>
      </c>
      <c r="E21177">
        <f t="shared" si="330"/>
        <v>8.0036666666666658</v>
      </c>
    </row>
    <row r="21178" spans="1:5" x14ac:dyDescent="0.2">
      <c r="A21178">
        <v>816.75</v>
      </c>
      <c r="B21178">
        <v>9.6579999999999995</v>
      </c>
      <c r="C21178">
        <v>8.3179999999999996</v>
      </c>
      <c r="D21178">
        <v>6.0170000000000003</v>
      </c>
      <c r="E21178">
        <f t="shared" si="330"/>
        <v>7.9976666666666665</v>
      </c>
    </row>
    <row r="21179" spans="1:5" x14ac:dyDescent="0.2">
      <c r="A21179">
        <v>816.76</v>
      </c>
      <c r="B21179">
        <v>9.6660000000000004</v>
      </c>
      <c r="C21179">
        <v>8.3230000000000004</v>
      </c>
      <c r="D21179">
        <v>6.01</v>
      </c>
      <c r="E21179">
        <f t="shared" si="330"/>
        <v>7.9996666666666671</v>
      </c>
    </row>
    <row r="21180" spans="1:5" x14ac:dyDescent="0.2">
      <c r="A21180">
        <v>816.77</v>
      </c>
      <c r="B21180">
        <v>9.7739999999999991</v>
      </c>
      <c r="C21180">
        <v>8.3840000000000003</v>
      </c>
      <c r="D21180">
        <v>6.0490000000000004</v>
      </c>
      <c r="E21180">
        <f t="shared" si="330"/>
        <v>8.0690000000000008</v>
      </c>
    </row>
    <row r="21181" spans="1:5" x14ac:dyDescent="0.2">
      <c r="A21181">
        <v>816.78</v>
      </c>
      <c r="B21181">
        <v>9.7439999999999998</v>
      </c>
      <c r="C21181">
        <v>8.327</v>
      </c>
      <c r="D21181">
        <v>5.99</v>
      </c>
      <c r="E21181">
        <f t="shared" si="330"/>
        <v>8.0203333333333333</v>
      </c>
    </row>
    <row r="21182" spans="1:5" x14ac:dyDescent="0.2">
      <c r="A21182">
        <v>816.79</v>
      </c>
      <c r="B21182">
        <v>9.7379999999999995</v>
      </c>
      <c r="C21182">
        <v>8.3960000000000008</v>
      </c>
      <c r="D21182">
        <v>5.9960000000000004</v>
      </c>
      <c r="E21182">
        <f t="shared" si="330"/>
        <v>8.0433333333333348</v>
      </c>
    </row>
    <row r="21183" spans="1:5" x14ac:dyDescent="0.2">
      <c r="A21183">
        <v>816.8</v>
      </c>
      <c r="B21183">
        <v>9.82</v>
      </c>
      <c r="C21183">
        <v>8.3829999999999991</v>
      </c>
      <c r="D21183">
        <v>6.0739999999999998</v>
      </c>
      <c r="E21183">
        <f t="shared" si="330"/>
        <v>8.0923333333333343</v>
      </c>
    </row>
    <row r="21184" spans="1:5" x14ac:dyDescent="0.2">
      <c r="A21184">
        <v>816.81</v>
      </c>
      <c r="B21184">
        <v>9.7449999999999992</v>
      </c>
      <c r="C21184">
        <v>8.3480000000000008</v>
      </c>
      <c r="D21184">
        <v>6.0270000000000001</v>
      </c>
      <c r="E21184">
        <f t="shared" si="330"/>
        <v>8.0400000000000009</v>
      </c>
    </row>
    <row r="21185" spans="1:5" x14ac:dyDescent="0.2">
      <c r="A21185">
        <v>816.82</v>
      </c>
      <c r="B21185">
        <v>9.766</v>
      </c>
      <c r="C21185">
        <v>8.4049999999999994</v>
      </c>
      <c r="D21185">
        <v>6.0250000000000004</v>
      </c>
      <c r="E21185">
        <f t="shared" si="330"/>
        <v>8.0653333333333332</v>
      </c>
    </row>
    <row r="21186" spans="1:5" x14ac:dyDescent="0.2">
      <c r="A21186">
        <v>816.83</v>
      </c>
      <c r="B21186">
        <v>9.8699999999999992</v>
      </c>
      <c r="C21186">
        <v>8.5039999999999996</v>
      </c>
      <c r="D21186">
        <v>6.1180000000000003</v>
      </c>
      <c r="E21186">
        <f t="shared" si="330"/>
        <v>8.1639999999999997</v>
      </c>
    </row>
    <row r="21187" spans="1:5" x14ac:dyDescent="0.2">
      <c r="A21187">
        <v>816.84</v>
      </c>
      <c r="B21187">
        <v>9.9060000000000006</v>
      </c>
      <c r="C21187">
        <v>8.5109999999999992</v>
      </c>
      <c r="D21187">
        <v>6.1920000000000002</v>
      </c>
      <c r="E21187">
        <f t="shared" ref="E21187:E21250" si="331">(SUM($B21187:$D21187))/3</f>
        <v>8.2030000000000012</v>
      </c>
    </row>
    <row r="21188" spans="1:5" x14ac:dyDescent="0.2">
      <c r="A21188">
        <v>816.85</v>
      </c>
      <c r="B21188">
        <v>9.7560000000000002</v>
      </c>
      <c r="C21188">
        <v>8.3979999999999997</v>
      </c>
      <c r="D21188">
        <v>6.1619999999999999</v>
      </c>
      <c r="E21188">
        <f t="shared" si="331"/>
        <v>8.1053333333333324</v>
      </c>
    </row>
    <row r="21189" spans="1:5" x14ac:dyDescent="0.2">
      <c r="A21189">
        <v>816.86</v>
      </c>
      <c r="B21189">
        <v>9.7050000000000001</v>
      </c>
      <c r="C21189">
        <v>8.4109999999999996</v>
      </c>
      <c r="D21189">
        <v>6.1580000000000004</v>
      </c>
      <c r="E21189">
        <f t="shared" si="331"/>
        <v>8.091333333333333</v>
      </c>
    </row>
    <row r="21190" spans="1:5" x14ac:dyDescent="0.2">
      <c r="A21190">
        <v>816.87</v>
      </c>
      <c r="B21190">
        <v>9.7899999999999991</v>
      </c>
      <c r="C21190">
        <v>8.4670000000000005</v>
      </c>
      <c r="D21190">
        <v>6.1769999999999996</v>
      </c>
      <c r="E21190">
        <f t="shared" si="331"/>
        <v>8.1446666666666658</v>
      </c>
    </row>
    <row r="21191" spans="1:5" x14ac:dyDescent="0.2">
      <c r="A21191">
        <v>816.88</v>
      </c>
      <c r="B21191">
        <v>9.7919999999999998</v>
      </c>
      <c r="C21191">
        <v>8.4160000000000004</v>
      </c>
      <c r="D21191">
        <v>6.1349999999999998</v>
      </c>
      <c r="E21191">
        <f t="shared" si="331"/>
        <v>8.1143333333333327</v>
      </c>
    </row>
    <row r="21192" spans="1:5" x14ac:dyDescent="0.2">
      <c r="A21192">
        <v>816.89</v>
      </c>
      <c r="B21192">
        <v>9.8360000000000003</v>
      </c>
      <c r="C21192">
        <v>8.5310000000000006</v>
      </c>
      <c r="D21192">
        <v>6.1980000000000004</v>
      </c>
      <c r="E21192">
        <f t="shared" si="331"/>
        <v>8.1883333333333344</v>
      </c>
    </row>
    <row r="21193" spans="1:5" x14ac:dyDescent="0.2">
      <c r="A21193">
        <v>816.9</v>
      </c>
      <c r="B21193">
        <v>9.8870000000000005</v>
      </c>
      <c r="C21193">
        <v>8.5210000000000008</v>
      </c>
      <c r="D21193">
        <v>6.2190000000000003</v>
      </c>
      <c r="E21193">
        <f t="shared" si="331"/>
        <v>8.2090000000000014</v>
      </c>
    </row>
    <row r="21194" spans="1:5" x14ac:dyDescent="0.2">
      <c r="A21194">
        <v>816.91</v>
      </c>
      <c r="B21194">
        <v>9.9410000000000007</v>
      </c>
      <c r="C21194">
        <v>8.5619999999999994</v>
      </c>
      <c r="D21194">
        <v>6.2279999999999998</v>
      </c>
      <c r="E21194">
        <f t="shared" si="331"/>
        <v>8.2436666666666678</v>
      </c>
    </row>
    <row r="21195" spans="1:5" x14ac:dyDescent="0.2">
      <c r="A21195">
        <v>816.92</v>
      </c>
      <c r="B21195">
        <v>9.9380000000000006</v>
      </c>
      <c r="C21195">
        <v>8.5449999999999999</v>
      </c>
      <c r="D21195">
        <v>6.1950000000000003</v>
      </c>
      <c r="E21195">
        <f t="shared" si="331"/>
        <v>8.2260000000000009</v>
      </c>
    </row>
    <row r="21196" spans="1:5" x14ac:dyDescent="0.2">
      <c r="A21196">
        <v>816.93</v>
      </c>
      <c r="B21196">
        <v>9.86</v>
      </c>
      <c r="C21196">
        <v>8.4589999999999996</v>
      </c>
      <c r="D21196">
        <v>6.1760000000000002</v>
      </c>
      <c r="E21196">
        <f t="shared" si="331"/>
        <v>8.1649999999999991</v>
      </c>
    </row>
    <row r="21197" spans="1:5" x14ac:dyDescent="0.2">
      <c r="A21197">
        <v>816.94</v>
      </c>
      <c r="B21197">
        <v>9.8569999999999993</v>
      </c>
      <c r="C21197">
        <v>8.516</v>
      </c>
      <c r="D21197">
        <v>6.1980000000000004</v>
      </c>
      <c r="E21197">
        <f t="shared" si="331"/>
        <v>8.1903333333333332</v>
      </c>
    </row>
    <row r="21198" spans="1:5" x14ac:dyDescent="0.2">
      <c r="A21198">
        <v>816.95</v>
      </c>
      <c r="B21198">
        <v>9.9359999999999999</v>
      </c>
      <c r="C21198">
        <v>8.5470000000000006</v>
      </c>
      <c r="D21198">
        <v>6.266</v>
      </c>
      <c r="E21198">
        <f t="shared" si="331"/>
        <v>8.249666666666668</v>
      </c>
    </row>
    <row r="21199" spans="1:5" x14ac:dyDescent="0.2">
      <c r="A21199">
        <v>816.96</v>
      </c>
      <c r="B21199">
        <v>9.9469999999999992</v>
      </c>
      <c r="C21199">
        <v>8.5730000000000004</v>
      </c>
      <c r="D21199">
        <v>6.2320000000000002</v>
      </c>
      <c r="E21199">
        <f t="shared" si="331"/>
        <v>8.2506666666666657</v>
      </c>
    </row>
    <row r="21200" spans="1:5" x14ac:dyDescent="0.2">
      <c r="A21200">
        <v>816.97</v>
      </c>
      <c r="B21200">
        <v>9.968</v>
      </c>
      <c r="C21200">
        <v>8.5449999999999999</v>
      </c>
      <c r="D21200">
        <v>6.2460000000000004</v>
      </c>
      <c r="E21200">
        <f t="shared" si="331"/>
        <v>8.2530000000000001</v>
      </c>
    </row>
    <row r="21201" spans="1:5" x14ac:dyDescent="0.2">
      <c r="A21201">
        <v>816.98</v>
      </c>
      <c r="B21201">
        <v>9.9689999999999994</v>
      </c>
      <c r="C21201">
        <v>8.6120000000000001</v>
      </c>
      <c r="D21201">
        <v>6.3</v>
      </c>
      <c r="E21201">
        <f t="shared" si="331"/>
        <v>8.2936666666666667</v>
      </c>
    </row>
    <row r="21202" spans="1:5" x14ac:dyDescent="0.2">
      <c r="A21202">
        <v>816.99</v>
      </c>
      <c r="B21202">
        <v>10.010999999999999</v>
      </c>
      <c r="C21202">
        <v>8.5779999999999994</v>
      </c>
      <c r="D21202">
        <v>6.3179999999999996</v>
      </c>
      <c r="E21202">
        <f t="shared" si="331"/>
        <v>8.3023333333333316</v>
      </c>
    </row>
    <row r="21203" spans="1:5" x14ac:dyDescent="0.2">
      <c r="A21203">
        <v>817</v>
      </c>
      <c r="B21203">
        <v>9.9550000000000001</v>
      </c>
      <c r="C21203">
        <v>8.5809999999999995</v>
      </c>
      <c r="D21203">
        <v>6.2779999999999996</v>
      </c>
      <c r="E21203">
        <f t="shared" si="331"/>
        <v>8.2713333333333328</v>
      </c>
    </row>
    <row r="21204" spans="1:5" x14ac:dyDescent="0.2">
      <c r="A21204">
        <v>817.01</v>
      </c>
      <c r="B21204">
        <v>9.9610000000000003</v>
      </c>
      <c r="C21204">
        <v>8.58</v>
      </c>
      <c r="D21204">
        <v>6.2779999999999996</v>
      </c>
      <c r="E21204">
        <f t="shared" si="331"/>
        <v>8.2729999999999997</v>
      </c>
    </row>
    <row r="21205" spans="1:5" x14ac:dyDescent="0.2">
      <c r="A21205">
        <v>817.02</v>
      </c>
      <c r="B21205">
        <v>9.99</v>
      </c>
      <c r="C21205">
        <v>8.6280000000000001</v>
      </c>
      <c r="D21205">
        <v>6.3339999999999996</v>
      </c>
      <c r="E21205">
        <f t="shared" si="331"/>
        <v>8.3173333333333339</v>
      </c>
    </row>
    <row r="21206" spans="1:5" x14ac:dyDescent="0.2">
      <c r="A21206">
        <v>817.03</v>
      </c>
      <c r="B21206">
        <v>10.016999999999999</v>
      </c>
      <c r="C21206">
        <v>8.5879999999999992</v>
      </c>
      <c r="D21206">
        <v>6.3010000000000002</v>
      </c>
      <c r="E21206">
        <f t="shared" si="331"/>
        <v>8.3019999999999996</v>
      </c>
    </row>
    <row r="21207" spans="1:5" x14ac:dyDescent="0.2">
      <c r="A21207">
        <v>817.04</v>
      </c>
      <c r="B21207">
        <v>9.984</v>
      </c>
      <c r="C21207">
        <v>8.5500000000000007</v>
      </c>
      <c r="D21207">
        <v>6.2320000000000002</v>
      </c>
      <c r="E21207">
        <f t="shared" si="331"/>
        <v>8.2553333333333327</v>
      </c>
    </row>
    <row r="21208" spans="1:5" x14ac:dyDescent="0.2">
      <c r="A21208">
        <v>817.05</v>
      </c>
      <c r="B21208">
        <v>10.039</v>
      </c>
      <c r="C21208">
        <v>8.6340000000000003</v>
      </c>
      <c r="D21208">
        <v>6.2949999999999999</v>
      </c>
      <c r="E21208">
        <f t="shared" si="331"/>
        <v>8.3226666666666684</v>
      </c>
    </row>
    <row r="21209" spans="1:5" x14ac:dyDescent="0.2">
      <c r="A21209">
        <v>817.06</v>
      </c>
      <c r="B21209">
        <v>9.9960000000000004</v>
      </c>
      <c r="C21209">
        <v>8.5709999999999997</v>
      </c>
      <c r="D21209">
        <v>6.2460000000000004</v>
      </c>
      <c r="E21209">
        <f t="shared" si="331"/>
        <v>8.2710000000000008</v>
      </c>
    </row>
    <row r="21210" spans="1:5" x14ac:dyDescent="0.2">
      <c r="A21210">
        <v>817.07</v>
      </c>
      <c r="B21210">
        <v>9.9890000000000008</v>
      </c>
      <c r="C21210">
        <v>8.5630000000000006</v>
      </c>
      <c r="D21210">
        <v>6.26</v>
      </c>
      <c r="E21210">
        <f t="shared" si="331"/>
        <v>8.2706666666666653</v>
      </c>
    </row>
    <row r="21211" spans="1:5" x14ac:dyDescent="0.2">
      <c r="A21211">
        <v>817.08</v>
      </c>
      <c r="B21211">
        <v>9.9670000000000005</v>
      </c>
      <c r="C21211">
        <v>8.6379999999999999</v>
      </c>
      <c r="D21211">
        <v>6.3070000000000004</v>
      </c>
      <c r="E21211">
        <f t="shared" si="331"/>
        <v>8.3040000000000003</v>
      </c>
    </row>
    <row r="21212" spans="1:5" x14ac:dyDescent="0.2">
      <c r="A21212">
        <v>817.09</v>
      </c>
      <c r="B21212">
        <v>10.007999999999999</v>
      </c>
      <c r="C21212">
        <v>8.5280000000000005</v>
      </c>
      <c r="D21212">
        <v>6.2439999999999998</v>
      </c>
      <c r="E21212">
        <f t="shared" si="331"/>
        <v>8.26</v>
      </c>
    </row>
    <row r="21213" spans="1:5" x14ac:dyDescent="0.2">
      <c r="A21213">
        <v>817.1</v>
      </c>
      <c r="B21213">
        <v>9.9499999999999993</v>
      </c>
      <c r="C21213">
        <v>8.6289999999999996</v>
      </c>
      <c r="D21213">
        <v>6.2629999999999999</v>
      </c>
      <c r="E21213">
        <f t="shared" si="331"/>
        <v>8.2806666666666668</v>
      </c>
    </row>
    <row r="21214" spans="1:5" x14ac:dyDescent="0.2">
      <c r="A21214">
        <v>817.11</v>
      </c>
      <c r="B21214">
        <v>10.042999999999999</v>
      </c>
      <c r="C21214">
        <v>8.609</v>
      </c>
      <c r="D21214">
        <v>6.3680000000000003</v>
      </c>
      <c r="E21214">
        <f t="shared" si="331"/>
        <v>8.3400000000000016</v>
      </c>
    </row>
    <row r="21215" spans="1:5" x14ac:dyDescent="0.2">
      <c r="A21215">
        <v>817.12</v>
      </c>
      <c r="B21215">
        <v>9.9990000000000006</v>
      </c>
      <c r="C21215">
        <v>8.516</v>
      </c>
      <c r="D21215">
        <v>6.2450000000000001</v>
      </c>
      <c r="E21215">
        <f t="shared" si="331"/>
        <v>8.2533333333333339</v>
      </c>
    </row>
    <row r="21216" spans="1:5" x14ac:dyDescent="0.2">
      <c r="A21216">
        <v>817.13</v>
      </c>
      <c r="B21216">
        <v>9.9</v>
      </c>
      <c r="C21216">
        <v>8.5310000000000006</v>
      </c>
      <c r="D21216">
        <v>6.18</v>
      </c>
      <c r="E21216">
        <f t="shared" si="331"/>
        <v>8.2036666666666669</v>
      </c>
    </row>
    <row r="21217" spans="1:5" x14ac:dyDescent="0.2">
      <c r="A21217">
        <v>817.14</v>
      </c>
      <c r="B21217">
        <v>9.9849999999999994</v>
      </c>
      <c r="C21217">
        <v>8.5210000000000008</v>
      </c>
      <c r="D21217">
        <v>6.2009999999999996</v>
      </c>
      <c r="E21217">
        <f t="shared" si="331"/>
        <v>8.2356666666666669</v>
      </c>
    </row>
    <row r="21218" spans="1:5" x14ac:dyDescent="0.2">
      <c r="A21218">
        <v>817.15</v>
      </c>
      <c r="B21218">
        <v>10.021000000000001</v>
      </c>
      <c r="C21218">
        <v>8.5739999999999998</v>
      </c>
      <c r="D21218">
        <v>6.2309999999999999</v>
      </c>
      <c r="E21218">
        <f t="shared" si="331"/>
        <v>8.2753333333333341</v>
      </c>
    </row>
    <row r="21219" spans="1:5" x14ac:dyDescent="0.2">
      <c r="A21219">
        <v>817.16</v>
      </c>
      <c r="B21219">
        <v>10.016999999999999</v>
      </c>
      <c r="C21219">
        <v>8.6069999999999993</v>
      </c>
      <c r="D21219">
        <v>6.1989999999999998</v>
      </c>
      <c r="E21219">
        <f t="shared" si="331"/>
        <v>8.2743333333333329</v>
      </c>
    </row>
    <row r="21220" spans="1:5" x14ac:dyDescent="0.2">
      <c r="A21220">
        <v>817.17</v>
      </c>
      <c r="B21220">
        <v>10.138999999999999</v>
      </c>
      <c r="C21220">
        <v>8.6270000000000007</v>
      </c>
      <c r="D21220">
        <v>6.2539999999999996</v>
      </c>
      <c r="E21220">
        <f t="shared" si="331"/>
        <v>8.3399999999999981</v>
      </c>
    </row>
    <row r="21221" spans="1:5" x14ac:dyDescent="0.2">
      <c r="A21221">
        <v>817.18</v>
      </c>
      <c r="B21221">
        <v>10.131</v>
      </c>
      <c r="C21221">
        <v>8.5939999999999994</v>
      </c>
      <c r="D21221">
        <v>6.2279999999999998</v>
      </c>
      <c r="E21221">
        <f t="shared" si="331"/>
        <v>8.3176666666666677</v>
      </c>
    </row>
    <row r="21222" spans="1:5" x14ac:dyDescent="0.2">
      <c r="A21222">
        <v>817.19</v>
      </c>
      <c r="B21222">
        <v>10.114000000000001</v>
      </c>
      <c r="C21222">
        <v>8.6440000000000001</v>
      </c>
      <c r="D21222">
        <v>6.2539999999999996</v>
      </c>
      <c r="E21222">
        <f t="shared" si="331"/>
        <v>8.3373333333333335</v>
      </c>
    </row>
    <row r="21223" spans="1:5" x14ac:dyDescent="0.2">
      <c r="A21223">
        <v>817.2</v>
      </c>
      <c r="B21223">
        <v>10.119999999999999</v>
      </c>
      <c r="C21223">
        <v>8.5830000000000002</v>
      </c>
      <c r="D21223">
        <v>6.226</v>
      </c>
      <c r="E21223">
        <f t="shared" si="331"/>
        <v>8.3096666666666668</v>
      </c>
    </row>
    <row r="21224" spans="1:5" x14ac:dyDescent="0.2">
      <c r="A21224">
        <v>817.21</v>
      </c>
      <c r="B21224">
        <v>10.026999999999999</v>
      </c>
      <c r="C21224">
        <v>8.5</v>
      </c>
      <c r="D21224">
        <v>6.1749999999999998</v>
      </c>
      <c r="E21224">
        <f t="shared" si="331"/>
        <v>8.234</v>
      </c>
    </row>
    <row r="21225" spans="1:5" x14ac:dyDescent="0.2">
      <c r="A21225">
        <v>817.22</v>
      </c>
      <c r="B21225">
        <v>9.9420000000000002</v>
      </c>
      <c r="C21225">
        <v>8.4830000000000005</v>
      </c>
      <c r="D21225">
        <v>6.15</v>
      </c>
      <c r="E21225">
        <f t="shared" si="331"/>
        <v>8.1916666666666682</v>
      </c>
    </row>
    <row r="21226" spans="1:5" x14ac:dyDescent="0.2">
      <c r="A21226">
        <v>817.23</v>
      </c>
      <c r="B21226">
        <v>9.9719999999999995</v>
      </c>
      <c r="C21226">
        <v>8.5190000000000001</v>
      </c>
      <c r="D21226">
        <v>6.1769999999999996</v>
      </c>
      <c r="E21226">
        <f t="shared" si="331"/>
        <v>8.222666666666667</v>
      </c>
    </row>
    <row r="21227" spans="1:5" x14ac:dyDescent="0.2">
      <c r="A21227">
        <v>817.24</v>
      </c>
      <c r="B21227">
        <v>9.9920000000000009</v>
      </c>
      <c r="C21227">
        <v>8.5359999999999996</v>
      </c>
      <c r="D21227">
        <v>6.141</v>
      </c>
      <c r="E21227">
        <f t="shared" si="331"/>
        <v>8.222999999999999</v>
      </c>
    </row>
    <row r="21228" spans="1:5" x14ac:dyDescent="0.2">
      <c r="A21228">
        <v>817.25</v>
      </c>
      <c r="B21228">
        <v>10.079000000000001</v>
      </c>
      <c r="C21228">
        <v>8.5649999999999995</v>
      </c>
      <c r="D21228">
        <v>6.1840000000000002</v>
      </c>
      <c r="E21228">
        <f t="shared" si="331"/>
        <v>8.2759999999999998</v>
      </c>
    </row>
    <row r="21229" spans="1:5" x14ac:dyDescent="0.2">
      <c r="A21229">
        <v>817.26</v>
      </c>
      <c r="B21229">
        <v>10.051</v>
      </c>
      <c r="C21229">
        <v>8.5830000000000002</v>
      </c>
      <c r="D21229">
        <v>6.1479999999999997</v>
      </c>
      <c r="E21229">
        <f t="shared" si="331"/>
        <v>8.2606666666666673</v>
      </c>
    </row>
    <row r="21230" spans="1:5" x14ac:dyDescent="0.2">
      <c r="A21230">
        <v>817.27</v>
      </c>
      <c r="B21230">
        <v>10.116</v>
      </c>
      <c r="C21230">
        <v>8.5809999999999995</v>
      </c>
      <c r="D21230">
        <v>6.1459999999999999</v>
      </c>
      <c r="E21230">
        <f t="shared" si="331"/>
        <v>8.2810000000000006</v>
      </c>
    </row>
    <row r="21231" spans="1:5" x14ac:dyDescent="0.2">
      <c r="A21231">
        <v>817.28</v>
      </c>
      <c r="B21231">
        <v>10.08</v>
      </c>
      <c r="C21231">
        <v>8.6150000000000002</v>
      </c>
      <c r="D21231">
        <v>6.117</v>
      </c>
      <c r="E21231">
        <f t="shared" si="331"/>
        <v>8.2706666666666671</v>
      </c>
    </row>
    <row r="21232" spans="1:5" x14ac:dyDescent="0.2">
      <c r="A21232">
        <v>817.29</v>
      </c>
      <c r="B21232">
        <v>10.186999999999999</v>
      </c>
      <c r="C21232">
        <v>8.6760000000000002</v>
      </c>
      <c r="D21232">
        <v>6.1849999999999996</v>
      </c>
      <c r="E21232">
        <f t="shared" si="331"/>
        <v>8.3493333333333322</v>
      </c>
    </row>
    <row r="21233" spans="1:5" x14ac:dyDescent="0.2">
      <c r="A21233">
        <v>817.3</v>
      </c>
      <c r="B21233">
        <v>10.212</v>
      </c>
      <c r="C21233">
        <v>8.6859999999999999</v>
      </c>
      <c r="D21233">
        <v>6.24</v>
      </c>
      <c r="E21233">
        <f t="shared" si="331"/>
        <v>8.3793333333333333</v>
      </c>
    </row>
    <row r="21234" spans="1:5" x14ac:dyDescent="0.2">
      <c r="A21234">
        <v>817.31</v>
      </c>
      <c r="B21234">
        <v>10.180999999999999</v>
      </c>
      <c r="C21234">
        <v>8.6319999999999997</v>
      </c>
      <c r="D21234">
        <v>6.19</v>
      </c>
      <c r="E21234">
        <f t="shared" si="331"/>
        <v>8.3343333333333334</v>
      </c>
    </row>
    <row r="21235" spans="1:5" x14ac:dyDescent="0.2">
      <c r="A21235">
        <v>817.32</v>
      </c>
      <c r="B21235">
        <v>10.167</v>
      </c>
      <c r="C21235">
        <v>8.6310000000000002</v>
      </c>
      <c r="D21235">
        <v>6.19</v>
      </c>
      <c r="E21235">
        <f t="shared" si="331"/>
        <v>8.3293333333333344</v>
      </c>
    </row>
    <row r="21236" spans="1:5" x14ac:dyDescent="0.2">
      <c r="A21236">
        <v>817.33</v>
      </c>
      <c r="B21236">
        <v>10.199</v>
      </c>
      <c r="C21236">
        <v>8.6910000000000007</v>
      </c>
      <c r="D21236">
        <v>6.2389999999999999</v>
      </c>
      <c r="E21236">
        <f t="shared" si="331"/>
        <v>8.3763333333333332</v>
      </c>
    </row>
    <row r="21237" spans="1:5" x14ac:dyDescent="0.2">
      <c r="A21237">
        <v>817.34</v>
      </c>
      <c r="B21237">
        <v>10.202999999999999</v>
      </c>
      <c r="C21237">
        <v>8.6720000000000006</v>
      </c>
      <c r="D21237">
        <v>6.2190000000000003</v>
      </c>
      <c r="E21237">
        <f t="shared" si="331"/>
        <v>8.3646666666666665</v>
      </c>
    </row>
    <row r="21238" spans="1:5" x14ac:dyDescent="0.2">
      <c r="A21238">
        <v>817.35</v>
      </c>
      <c r="B21238">
        <v>10.228999999999999</v>
      </c>
      <c r="C21238">
        <v>8.7460000000000004</v>
      </c>
      <c r="D21238">
        <v>6.29</v>
      </c>
      <c r="E21238">
        <f t="shared" si="331"/>
        <v>8.4216666666666669</v>
      </c>
    </row>
    <row r="21239" spans="1:5" x14ac:dyDescent="0.2">
      <c r="A21239">
        <v>817.36</v>
      </c>
      <c r="B21239">
        <v>10.282</v>
      </c>
      <c r="C21239">
        <v>8.8109999999999999</v>
      </c>
      <c r="D21239">
        <v>6.34</v>
      </c>
      <c r="E21239">
        <f t="shared" si="331"/>
        <v>8.477666666666666</v>
      </c>
    </row>
    <row r="21240" spans="1:5" x14ac:dyDescent="0.2">
      <c r="A21240">
        <v>817.37</v>
      </c>
      <c r="B21240">
        <v>10.324</v>
      </c>
      <c r="C21240">
        <v>8.7550000000000008</v>
      </c>
      <c r="D21240">
        <v>6.3470000000000004</v>
      </c>
      <c r="E21240">
        <f t="shared" si="331"/>
        <v>8.4753333333333334</v>
      </c>
    </row>
    <row r="21241" spans="1:5" x14ac:dyDescent="0.2">
      <c r="A21241">
        <v>817.38</v>
      </c>
      <c r="B21241">
        <v>10.256</v>
      </c>
      <c r="C21241">
        <v>8.7550000000000008</v>
      </c>
      <c r="D21241">
        <v>6.2629999999999999</v>
      </c>
      <c r="E21241">
        <f t="shared" si="331"/>
        <v>8.424666666666667</v>
      </c>
    </row>
    <row r="21242" spans="1:5" x14ac:dyDescent="0.2">
      <c r="A21242">
        <v>817.39</v>
      </c>
      <c r="B21242">
        <v>10.314</v>
      </c>
      <c r="C21242">
        <v>8.8190000000000008</v>
      </c>
      <c r="D21242">
        <v>6.31</v>
      </c>
      <c r="E21242">
        <f t="shared" si="331"/>
        <v>8.4809999999999999</v>
      </c>
    </row>
    <row r="21243" spans="1:5" x14ac:dyDescent="0.2">
      <c r="A21243">
        <v>817.4</v>
      </c>
      <c r="B21243">
        <v>10.323</v>
      </c>
      <c r="C21243">
        <v>8.73</v>
      </c>
      <c r="D21243">
        <v>6.2610000000000001</v>
      </c>
      <c r="E21243">
        <f t="shared" si="331"/>
        <v>8.4380000000000006</v>
      </c>
    </row>
    <row r="21244" spans="1:5" x14ac:dyDescent="0.2">
      <c r="A21244">
        <v>817.41</v>
      </c>
      <c r="B21244">
        <v>10.28</v>
      </c>
      <c r="C21244">
        <v>8.6560000000000006</v>
      </c>
      <c r="D21244">
        <v>6.2329999999999997</v>
      </c>
      <c r="E21244">
        <f t="shared" si="331"/>
        <v>8.3896666666666668</v>
      </c>
    </row>
    <row r="21245" spans="1:5" x14ac:dyDescent="0.2">
      <c r="A21245">
        <v>817.42</v>
      </c>
      <c r="B21245">
        <v>10.183</v>
      </c>
      <c r="C21245">
        <v>8.6579999999999995</v>
      </c>
      <c r="D21245">
        <v>6.2510000000000003</v>
      </c>
      <c r="E21245">
        <f t="shared" si="331"/>
        <v>8.3640000000000008</v>
      </c>
    </row>
    <row r="21246" spans="1:5" x14ac:dyDescent="0.2">
      <c r="A21246">
        <v>817.43</v>
      </c>
      <c r="B21246">
        <v>10.227</v>
      </c>
      <c r="C21246">
        <v>8.6790000000000003</v>
      </c>
      <c r="D21246">
        <v>6.242</v>
      </c>
      <c r="E21246">
        <f t="shared" si="331"/>
        <v>8.3826666666666672</v>
      </c>
    </row>
    <row r="21247" spans="1:5" x14ac:dyDescent="0.2">
      <c r="A21247">
        <v>817.44</v>
      </c>
      <c r="B21247">
        <v>10.211</v>
      </c>
      <c r="C21247">
        <v>8.67</v>
      </c>
      <c r="D21247">
        <v>6.2119999999999997</v>
      </c>
      <c r="E21247">
        <f t="shared" si="331"/>
        <v>8.3643333333333327</v>
      </c>
    </row>
    <row r="21248" spans="1:5" x14ac:dyDescent="0.2">
      <c r="A21248">
        <v>817.45</v>
      </c>
      <c r="B21248">
        <v>10.239000000000001</v>
      </c>
      <c r="C21248">
        <v>8.7040000000000006</v>
      </c>
      <c r="D21248">
        <v>6.2210000000000001</v>
      </c>
      <c r="E21248">
        <f t="shared" si="331"/>
        <v>8.3879999999999999</v>
      </c>
    </row>
    <row r="21249" spans="1:5" x14ac:dyDescent="0.2">
      <c r="A21249">
        <v>817.46</v>
      </c>
      <c r="B21249">
        <v>10.349</v>
      </c>
      <c r="C21249">
        <v>8.7870000000000008</v>
      </c>
      <c r="D21249">
        <v>6.298</v>
      </c>
      <c r="E21249">
        <f t="shared" si="331"/>
        <v>8.4780000000000015</v>
      </c>
    </row>
    <row r="21250" spans="1:5" x14ac:dyDescent="0.2">
      <c r="A21250">
        <v>817.47</v>
      </c>
      <c r="B21250">
        <v>10.332000000000001</v>
      </c>
      <c r="C21250">
        <v>8.718</v>
      </c>
      <c r="D21250">
        <v>6.2670000000000003</v>
      </c>
      <c r="E21250">
        <f t="shared" si="331"/>
        <v>8.4390000000000001</v>
      </c>
    </row>
    <row r="21251" spans="1:5" x14ac:dyDescent="0.2">
      <c r="A21251">
        <v>817.48</v>
      </c>
      <c r="B21251">
        <v>10.257999999999999</v>
      </c>
      <c r="C21251">
        <v>8.7859999999999996</v>
      </c>
      <c r="D21251">
        <v>6.2720000000000002</v>
      </c>
      <c r="E21251">
        <f t="shared" ref="E21251:E21314" si="332">(SUM($B21251:$D21251))/3</f>
        <v>8.4386666666666645</v>
      </c>
    </row>
    <row r="21252" spans="1:5" x14ac:dyDescent="0.2">
      <c r="A21252">
        <v>817.49</v>
      </c>
      <c r="B21252">
        <v>10.398999999999999</v>
      </c>
      <c r="C21252">
        <v>8.7880000000000003</v>
      </c>
      <c r="D21252">
        <v>6.3819999999999997</v>
      </c>
      <c r="E21252">
        <f t="shared" si="332"/>
        <v>8.5229999999999979</v>
      </c>
    </row>
    <row r="21253" spans="1:5" x14ac:dyDescent="0.2">
      <c r="A21253">
        <v>817.5</v>
      </c>
      <c r="B21253">
        <v>10.33</v>
      </c>
      <c r="C21253">
        <v>8.7680000000000007</v>
      </c>
      <c r="D21253">
        <v>6.2880000000000003</v>
      </c>
      <c r="E21253">
        <f t="shared" si="332"/>
        <v>8.4619999999999997</v>
      </c>
    </row>
    <row r="21254" spans="1:5" x14ac:dyDescent="0.2">
      <c r="A21254">
        <v>817.51</v>
      </c>
      <c r="B21254">
        <v>10.372999999999999</v>
      </c>
      <c r="C21254">
        <v>8.7989999999999995</v>
      </c>
      <c r="D21254">
        <v>6.3</v>
      </c>
      <c r="E21254">
        <f t="shared" si="332"/>
        <v>8.4906666666666659</v>
      </c>
    </row>
    <row r="21255" spans="1:5" x14ac:dyDescent="0.2">
      <c r="A21255">
        <v>817.52</v>
      </c>
      <c r="B21255">
        <v>10.436</v>
      </c>
      <c r="C21255">
        <v>8.8490000000000002</v>
      </c>
      <c r="D21255">
        <v>6.3609999999999998</v>
      </c>
      <c r="E21255">
        <f t="shared" si="332"/>
        <v>8.5486666666666675</v>
      </c>
    </row>
    <row r="21256" spans="1:5" x14ac:dyDescent="0.2">
      <c r="A21256">
        <v>817.53</v>
      </c>
      <c r="B21256">
        <v>10.441000000000001</v>
      </c>
      <c r="C21256">
        <v>8.7910000000000004</v>
      </c>
      <c r="D21256">
        <v>6.3540000000000001</v>
      </c>
      <c r="E21256">
        <f t="shared" si="332"/>
        <v>8.5286666666666662</v>
      </c>
    </row>
    <row r="21257" spans="1:5" x14ac:dyDescent="0.2">
      <c r="A21257">
        <v>817.54</v>
      </c>
      <c r="B21257">
        <v>10.378</v>
      </c>
      <c r="C21257">
        <v>8.7520000000000007</v>
      </c>
      <c r="D21257">
        <v>6.2640000000000002</v>
      </c>
      <c r="E21257">
        <f t="shared" si="332"/>
        <v>8.4646666666666679</v>
      </c>
    </row>
    <row r="21258" spans="1:5" x14ac:dyDescent="0.2">
      <c r="A21258">
        <v>817.55</v>
      </c>
      <c r="B21258">
        <v>10.326000000000001</v>
      </c>
      <c r="C21258">
        <v>8.7219999999999995</v>
      </c>
      <c r="D21258">
        <v>6.2389999999999999</v>
      </c>
      <c r="E21258">
        <f t="shared" si="332"/>
        <v>8.4290000000000003</v>
      </c>
    </row>
    <row r="21259" spans="1:5" x14ac:dyDescent="0.2">
      <c r="A21259">
        <v>817.56</v>
      </c>
      <c r="B21259">
        <v>10.288</v>
      </c>
      <c r="C21259">
        <v>8.7159999999999993</v>
      </c>
      <c r="D21259">
        <v>6.1980000000000004</v>
      </c>
      <c r="E21259">
        <f t="shared" si="332"/>
        <v>8.4006666666666661</v>
      </c>
    </row>
    <row r="21260" spans="1:5" x14ac:dyDescent="0.2">
      <c r="A21260">
        <v>817.57</v>
      </c>
      <c r="B21260">
        <v>10.332000000000001</v>
      </c>
      <c r="C21260">
        <v>8.7430000000000003</v>
      </c>
      <c r="D21260">
        <v>6.2889999999999997</v>
      </c>
      <c r="E21260">
        <f t="shared" si="332"/>
        <v>8.4546666666666681</v>
      </c>
    </row>
    <row r="21261" spans="1:5" x14ac:dyDescent="0.2">
      <c r="A21261">
        <v>817.58</v>
      </c>
      <c r="B21261">
        <v>10.28</v>
      </c>
      <c r="C21261">
        <v>8.6760000000000002</v>
      </c>
      <c r="D21261">
        <v>6.2549999999999999</v>
      </c>
      <c r="E21261">
        <f t="shared" si="332"/>
        <v>8.4036666666666662</v>
      </c>
    </row>
    <row r="21262" spans="1:5" x14ac:dyDescent="0.2">
      <c r="A21262">
        <v>817.59</v>
      </c>
      <c r="B21262">
        <v>10.17</v>
      </c>
      <c r="C21262">
        <v>8.6140000000000008</v>
      </c>
      <c r="D21262">
        <v>6.1719999999999997</v>
      </c>
      <c r="E21262">
        <f t="shared" si="332"/>
        <v>8.3186666666666671</v>
      </c>
    </row>
    <row r="21263" spans="1:5" x14ac:dyDescent="0.2">
      <c r="A21263">
        <v>817.6</v>
      </c>
      <c r="B21263">
        <v>10.16</v>
      </c>
      <c r="C21263">
        <v>8.6059999999999999</v>
      </c>
      <c r="D21263">
        <v>6.1660000000000004</v>
      </c>
      <c r="E21263">
        <f t="shared" si="332"/>
        <v>8.3106666666666662</v>
      </c>
    </row>
    <row r="21264" spans="1:5" x14ac:dyDescent="0.2">
      <c r="A21264">
        <v>817.61</v>
      </c>
      <c r="B21264">
        <v>10.186</v>
      </c>
      <c r="C21264">
        <v>8.5950000000000006</v>
      </c>
      <c r="D21264">
        <v>6.1829999999999998</v>
      </c>
      <c r="E21264">
        <f t="shared" si="332"/>
        <v>8.3213333333333335</v>
      </c>
    </row>
    <row r="21265" spans="1:5" x14ac:dyDescent="0.2">
      <c r="A21265">
        <v>817.62</v>
      </c>
      <c r="B21265">
        <v>10.185</v>
      </c>
      <c r="C21265">
        <v>8.6289999999999996</v>
      </c>
      <c r="D21265">
        <v>6.1760000000000002</v>
      </c>
      <c r="E21265">
        <f t="shared" si="332"/>
        <v>8.33</v>
      </c>
    </row>
    <row r="21266" spans="1:5" x14ac:dyDescent="0.2">
      <c r="A21266">
        <v>817.63</v>
      </c>
      <c r="B21266">
        <v>10.257</v>
      </c>
      <c r="C21266">
        <v>8.66</v>
      </c>
      <c r="D21266">
        <v>6.2480000000000002</v>
      </c>
      <c r="E21266">
        <f t="shared" si="332"/>
        <v>8.3883333333333336</v>
      </c>
    </row>
    <row r="21267" spans="1:5" x14ac:dyDescent="0.2">
      <c r="A21267">
        <v>817.64</v>
      </c>
      <c r="B21267">
        <v>10.239000000000001</v>
      </c>
      <c r="C21267">
        <v>8.6639999999999997</v>
      </c>
      <c r="D21267">
        <v>6.1840000000000002</v>
      </c>
      <c r="E21267">
        <f t="shared" si="332"/>
        <v>8.3623333333333338</v>
      </c>
    </row>
    <row r="21268" spans="1:5" x14ac:dyDescent="0.2">
      <c r="A21268">
        <v>817.65</v>
      </c>
      <c r="B21268">
        <v>10.298</v>
      </c>
      <c r="C21268">
        <v>8.7560000000000002</v>
      </c>
      <c r="D21268">
        <v>6.2439999999999998</v>
      </c>
      <c r="E21268">
        <f t="shared" si="332"/>
        <v>8.4326666666666679</v>
      </c>
    </row>
    <row r="21269" spans="1:5" x14ac:dyDescent="0.2">
      <c r="A21269">
        <v>817.66</v>
      </c>
      <c r="B21269">
        <v>10.317</v>
      </c>
      <c r="C21269">
        <v>8.7249999999999996</v>
      </c>
      <c r="D21269">
        <v>6.2670000000000003</v>
      </c>
      <c r="E21269">
        <f t="shared" si="332"/>
        <v>8.4363333333333337</v>
      </c>
    </row>
    <row r="21270" spans="1:5" x14ac:dyDescent="0.2">
      <c r="A21270">
        <v>817.67</v>
      </c>
      <c r="B21270">
        <v>10.236000000000001</v>
      </c>
      <c r="C21270">
        <v>8.64</v>
      </c>
      <c r="D21270">
        <v>6.1859999999999999</v>
      </c>
      <c r="E21270">
        <f t="shared" si="332"/>
        <v>8.354000000000001</v>
      </c>
    </row>
    <row r="21271" spans="1:5" x14ac:dyDescent="0.2">
      <c r="A21271">
        <v>817.68</v>
      </c>
      <c r="B21271">
        <v>10.221</v>
      </c>
      <c r="C21271">
        <v>8.6199999999999992</v>
      </c>
      <c r="D21271">
        <v>6.2089999999999996</v>
      </c>
      <c r="E21271">
        <f t="shared" si="332"/>
        <v>8.35</v>
      </c>
    </row>
    <row r="21272" spans="1:5" x14ac:dyDescent="0.2">
      <c r="A21272">
        <v>817.69</v>
      </c>
      <c r="B21272">
        <v>10.196</v>
      </c>
      <c r="C21272">
        <v>8.6649999999999991</v>
      </c>
      <c r="D21272">
        <v>6.1959999999999997</v>
      </c>
      <c r="E21272">
        <f t="shared" si="332"/>
        <v>8.3523333333333323</v>
      </c>
    </row>
    <row r="21273" spans="1:5" x14ac:dyDescent="0.2">
      <c r="A21273">
        <v>817.7</v>
      </c>
      <c r="B21273">
        <v>10.244</v>
      </c>
      <c r="C21273">
        <v>8.6479999999999997</v>
      </c>
      <c r="D21273">
        <v>6.2009999999999996</v>
      </c>
      <c r="E21273">
        <f t="shared" si="332"/>
        <v>8.3643333333333327</v>
      </c>
    </row>
    <row r="21274" spans="1:5" x14ac:dyDescent="0.2">
      <c r="A21274">
        <v>817.71</v>
      </c>
      <c r="B21274">
        <v>10.304</v>
      </c>
      <c r="C21274">
        <v>8.7289999999999992</v>
      </c>
      <c r="D21274">
        <v>6.1970000000000001</v>
      </c>
      <c r="E21274">
        <f t="shared" si="332"/>
        <v>8.41</v>
      </c>
    </row>
    <row r="21275" spans="1:5" x14ac:dyDescent="0.2">
      <c r="A21275">
        <v>817.72</v>
      </c>
      <c r="B21275">
        <v>10.397</v>
      </c>
      <c r="C21275">
        <v>8.7710000000000008</v>
      </c>
      <c r="D21275">
        <v>6.2649999999999997</v>
      </c>
      <c r="E21275">
        <f t="shared" si="332"/>
        <v>8.477666666666666</v>
      </c>
    </row>
    <row r="21276" spans="1:5" x14ac:dyDescent="0.2">
      <c r="A21276">
        <v>817.73</v>
      </c>
      <c r="B21276">
        <v>10.34</v>
      </c>
      <c r="C21276">
        <v>8.6920000000000002</v>
      </c>
      <c r="D21276">
        <v>6.1989999999999998</v>
      </c>
      <c r="E21276">
        <f t="shared" si="332"/>
        <v>8.4103333333333339</v>
      </c>
    </row>
    <row r="21277" spans="1:5" x14ac:dyDescent="0.2">
      <c r="A21277">
        <v>817.74</v>
      </c>
      <c r="B21277">
        <v>10.335000000000001</v>
      </c>
      <c r="C21277">
        <v>8.6880000000000006</v>
      </c>
      <c r="D21277">
        <v>6.242</v>
      </c>
      <c r="E21277">
        <f t="shared" si="332"/>
        <v>8.4216666666666686</v>
      </c>
    </row>
    <row r="21278" spans="1:5" x14ac:dyDescent="0.2">
      <c r="A21278">
        <v>817.75</v>
      </c>
      <c r="B21278">
        <v>10.237</v>
      </c>
      <c r="C21278">
        <v>8.6560000000000006</v>
      </c>
      <c r="D21278">
        <v>6.2039999999999997</v>
      </c>
      <c r="E21278">
        <f t="shared" si="332"/>
        <v>8.3656666666666677</v>
      </c>
    </row>
    <row r="21279" spans="1:5" x14ac:dyDescent="0.2">
      <c r="A21279">
        <v>817.76</v>
      </c>
      <c r="B21279">
        <v>10.212999999999999</v>
      </c>
      <c r="C21279">
        <v>8.6509999999999998</v>
      </c>
      <c r="D21279">
        <v>6.226</v>
      </c>
      <c r="E21279">
        <f t="shared" si="332"/>
        <v>8.3633333333333315</v>
      </c>
    </row>
    <row r="21280" spans="1:5" x14ac:dyDescent="0.2">
      <c r="A21280">
        <v>817.77</v>
      </c>
      <c r="B21280">
        <v>10.196</v>
      </c>
      <c r="C21280">
        <v>8.6170000000000009</v>
      </c>
      <c r="D21280">
        <v>6.2030000000000003</v>
      </c>
      <c r="E21280">
        <f t="shared" si="332"/>
        <v>8.3386666666666667</v>
      </c>
    </row>
    <row r="21281" spans="1:5" x14ac:dyDescent="0.2">
      <c r="A21281">
        <v>817.78</v>
      </c>
      <c r="B21281">
        <v>10.128</v>
      </c>
      <c r="C21281">
        <v>8.5459999999999994</v>
      </c>
      <c r="D21281">
        <v>6.1349999999999998</v>
      </c>
      <c r="E21281">
        <f t="shared" si="332"/>
        <v>8.2696666666666658</v>
      </c>
    </row>
    <row r="21282" spans="1:5" x14ac:dyDescent="0.2">
      <c r="A21282">
        <v>817.79</v>
      </c>
      <c r="B21282">
        <v>10.067</v>
      </c>
      <c r="C21282">
        <v>8.5429999999999993</v>
      </c>
      <c r="D21282">
        <v>6.1349999999999998</v>
      </c>
      <c r="E21282">
        <f t="shared" si="332"/>
        <v>8.2483333333333331</v>
      </c>
    </row>
    <row r="21283" spans="1:5" x14ac:dyDescent="0.2">
      <c r="A21283">
        <v>817.8</v>
      </c>
      <c r="B21283">
        <v>10.099</v>
      </c>
      <c r="C21283">
        <v>8.6069999999999993</v>
      </c>
      <c r="D21283">
        <v>6.2</v>
      </c>
      <c r="E21283">
        <f t="shared" si="332"/>
        <v>8.3019999999999996</v>
      </c>
    </row>
    <row r="21284" spans="1:5" x14ac:dyDescent="0.2">
      <c r="A21284">
        <v>817.81</v>
      </c>
      <c r="B21284">
        <v>10.141999999999999</v>
      </c>
      <c r="C21284">
        <v>8.6780000000000008</v>
      </c>
      <c r="D21284">
        <v>6.2389999999999999</v>
      </c>
      <c r="E21284">
        <f t="shared" si="332"/>
        <v>8.3529999999999998</v>
      </c>
    </row>
    <row r="21285" spans="1:5" x14ac:dyDescent="0.2">
      <c r="A21285">
        <v>817.82</v>
      </c>
      <c r="B21285">
        <v>10.161</v>
      </c>
      <c r="C21285">
        <v>8.6280000000000001</v>
      </c>
      <c r="D21285">
        <v>6.2140000000000004</v>
      </c>
      <c r="E21285">
        <f t="shared" si="332"/>
        <v>8.3343333333333334</v>
      </c>
    </row>
    <row r="21286" spans="1:5" x14ac:dyDescent="0.2">
      <c r="A21286">
        <v>817.83</v>
      </c>
      <c r="B21286">
        <v>10.226000000000001</v>
      </c>
      <c r="C21286">
        <v>8.7219999999999995</v>
      </c>
      <c r="D21286">
        <v>6.3460000000000001</v>
      </c>
      <c r="E21286">
        <f t="shared" si="332"/>
        <v>8.4313333333333329</v>
      </c>
    </row>
    <row r="21287" spans="1:5" x14ac:dyDescent="0.2">
      <c r="A21287">
        <v>817.84</v>
      </c>
      <c r="B21287">
        <v>10.247</v>
      </c>
      <c r="C21287">
        <v>8.66</v>
      </c>
      <c r="D21287">
        <v>6.2930000000000001</v>
      </c>
      <c r="E21287">
        <f t="shared" si="332"/>
        <v>8.4</v>
      </c>
    </row>
    <row r="21288" spans="1:5" x14ac:dyDescent="0.2">
      <c r="A21288">
        <v>817.85</v>
      </c>
      <c r="B21288">
        <v>10.148</v>
      </c>
      <c r="C21288">
        <v>8.6120000000000001</v>
      </c>
      <c r="D21288">
        <v>6.1879999999999997</v>
      </c>
      <c r="E21288">
        <f t="shared" si="332"/>
        <v>8.3159999999999989</v>
      </c>
    </row>
    <row r="21289" spans="1:5" x14ac:dyDescent="0.2">
      <c r="A21289">
        <v>817.86</v>
      </c>
      <c r="B21289">
        <v>10.218999999999999</v>
      </c>
      <c r="C21289">
        <v>8.6170000000000009</v>
      </c>
      <c r="D21289">
        <v>6.2649999999999997</v>
      </c>
      <c r="E21289">
        <f t="shared" si="332"/>
        <v>8.3669999999999991</v>
      </c>
    </row>
    <row r="21290" spans="1:5" x14ac:dyDescent="0.2">
      <c r="A21290">
        <v>817.87</v>
      </c>
      <c r="B21290">
        <v>10.111000000000001</v>
      </c>
      <c r="C21290">
        <v>8.6110000000000007</v>
      </c>
      <c r="D21290">
        <v>6.1589999999999998</v>
      </c>
      <c r="E21290">
        <f t="shared" si="332"/>
        <v>8.2936666666666667</v>
      </c>
    </row>
    <row r="21291" spans="1:5" x14ac:dyDescent="0.2">
      <c r="A21291">
        <v>817.88</v>
      </c>
      <c r="B21291">
        <v>10.196999999999999</v>
      </c>
      <c r="C21291">
        <v>8.6259999999999994</v>
      </c>
      <c r="D21291">
        <v>6.2119999999999997</v>
      </c>
      <c r="E21291">
        <f t="shared" si="332"/>
        <v>8.3450000000000006</v>
      </c>
    </row>
    <row r="21292" spans="1:5" x14ac:dyDescent="0.2">
      <c r="A21292">
        <v>817.89</v>
      </c>
      <c r="B21292">
        <v>10.117000000000001</v>
      </c>
      <c r="C21292">
        <v>8.5960000000000001</v>
      </c>
      <c r="D21292">
        <v>6.1769999999999996</v>
      </c>
      <c r="E21292">
        <f t="shared" si="332"/>
        <v>8.2966666666666669</v>
      </c>
    </row>
    <row r="21293" spans="1:5" x14ac:dyDescent="0.2">
      <c r="A21293">
        <v>817.9</v>
      </c>
      <c r="B21293">
        <v>10.186999999999999</v>
      </c>
      <c r="C21293">
        <v>8.7390000000000008</v>
      </c>
      <c r="D21293">
        <v>6.2930000000000001</v>
      </c>
      <c r="E21293">
        <f t="shared" si="332"/>
        <v>8.4063333333333343</v>
      </c>
    </row>
    <row r="21294" spans="1:5" x14ac:dyDescent="0.2">
      <c r="A21294">
        <v>817.91</v>
      </c>
      <c r="B21294">
        <v>10.279</v>
      </c>
      <c r="C21294">
        <v>8.7100000000000009</v>
      </c>
      <c r="D21294">
        <v>6.3250000000000002</v>
      </c>
      <c r="E21294">
        <f t="shared" si="332"/>
        <v>8.4380000000000006</v>
      </c>
    </row>
    <row r="21295" spans="1:5" x14ac:dyDescent="0.2">
      <c r="A21295">
        <v>817.92</v>
      </c>
      <c r="B21295">
        <v>10.234</v>
      </c>
      <c r="C21295">
        <v>8.641</v>
      </c>
      <c r="D21295">
        <v>6.2359999999999998</v>
      </c>
      <c r="E21295">
        <f t="shared" si="332"/>
        <v>8.370333333333333</v>
      </c>
    </row>
    <row r="21296" spans="1:5" x14ac:dyDescent="0.2">
      <c r="A21296">
        <v>817.93</v>
      </c>
      <c r="B21296">
        <v>10.183999999999999</v>
      </c>
      <c r="C21296">
        <v>8.6370000000000005</v>
      </c>
      <c r="D21296">
        <v>6.1779999999999999</v>
      </c>
      <c r="E21296">
        <f t="shared" si="332"/>
        <v>8.3330000000000002</v>
      </c>
    </row>
    <row r="21297" spans="1:5" x14ac:dyDescent="0.2">
      <c r="A21297">
        <v>817.94</v>
      </c>
      <c r="B21297">
        <v>10.246</v>
      </c>
      <c r="C21297">
        <v>8.6519999999999992</v>
      </c>
      <c r="D21297">
        <v>6.1859999999999999</v>
      </c>
      <c r="E21297">
        <f t="shared" si="332"/>
        <v>8.3613333333333326</v>
      </c>
    </row>
    <row r="21298" spans="1:5" x14ac:dyDescent="0.2">
      <c r="A21298">
        <v>817.95</v>
      </c>
      <c r="B21298">
        <v>10.186</v>
      </c>
      <c r="C21298">
        <v>8.5730000000000004</v>
      </c>
      <c r="D21298">
        <v>6.1680000000000001</v>
      </c>
      <c r="E21298">
        <f t="shared" si="332"/>
        <v>8.3089999999999993</v>
      </c>
    </row>
    <row r="21299" spans="1:5" x14ac:dyDescent="0.2">
      <c r="A21299">
        <v>817.96</v>
      </c>
      <c r="B21299">
        <v>10.132999999999999</v>
      </c>
      <c r="C21299">
        <v>8.6120000000000001</v>
      </c>
      <c r="D21299">
        <v>6.1379999999999999</v>
      </c>
      <c r="E21299">
        <f t="shared" si="332"/>
        <v>8.2943333333333324</v>
      </c>
    </row>
    <row r="21300" spans="1:5" x14ac:dyDescent="0.2">
      <c r="A21300">
        <v>817.97</v>
      </c>
      <c r="B21300">
        <v>10.193</v>
      </c>
      <c r="C21300">
        <v>8.5489999999999995</v>
      </c>
      <c r="D21300">
        <v>6.157</v>
      </c>
      <c r="E21300">
        <f t="shared" si="332"/>
        <v>8.2996666666666652</v>
      </c>
    </row>
    <row r="21301" spans="1:5" x14ac:dyDescent="0.2">
      <c r="A21301">
        <v>817.98</v>
      </c>
      <c r="B21301">
        <v>10.093</v>
      </c>
      <c r="C21301">
        <v>8.5519999999999996</v>
      </c>
      <c r="D21301">
        <v>6.1239999999999997</v>
      </c>
      <c r="E21301">
        <f t="shared" si="332"/>
        <v>8.2563333333333322</v>
      </c>
    </row>
    <row r="21302" spans="1:5" x14ac:dyDescent="0.2">
      <c r="A21302">
        <v>817.99</v>
      </c>
      <c r="B21302">
        <v>10.117000000000001</v>
      </c>
      <c r="C21302">
        <v>8.5679999999999996</v>
      </c>
      <c r="D21302">
        <v>6.1319999999999997</v>
      </c>
      <c r="E21302">
        <f t="shared" si="332"/>
        <v>8.272333333333334</v>
      </c>
    </row>
    <row r="21303" spans="1:5" x14ac:dyDescent="0.2">
      <c r="A21303">
        <v>818</v>
      </c>
      <c r="B21303">
        <v>10.25</v>
      </c>
      <c r="C21303">
        <v>8.6769999999999996</v>
      </c>
      <c r="D21303">
        <v>6.234</v>
      </c>
      <c r="E21303">
        <f t="shared" si="332"/>
        <v>8.3870000000000005</v>
      </c>
    </row>
    <row r="21304" spans="1:5" x14ac:dyDescent="0.2">
      <c r="A21304">
        <v>818.01</v>
      </c>
      <c r="B21304">
        <v>10.211</v>
      </c>
      <c r="C21304">
        <v>8.625</v>
      </c>
      <c r="D21304">
        <v>6.24</v>
      </c>
      <c r="E21304">
        <f t="shared" si="332"/>
        <v>8.3586666666666662</v>
      </c>
    </row>
    <row r="21305" spans="1:5" x14ac:dyDescent="0.2">
      <c r="A21305">
        <v>818.02</v>
      </c>
      <c r="B21305">
        <v>10.175000000000001</v>
      </c>
      <c r="C21305">
        <v>8.6440000000000001</v>
      </c>
      <c r="D21305">
        <v>6.2389999999999999</v>
      </c>
      <c r="E21305">
        <f t="shared" si="332"/>
        <v>8.3526666666666678</v>
      </c>
    </row>
    <row r="21306" spans="1:5" x14ac:dyDescent="0.2">
      <c r="A21306">
        <v>818.03</v>
      </c>
      <c r="B21306">
        <v>10.294</v>
      </c>
      <c r="C21306">
        <v>8.6850000000000005</v>
      </c>
      <c r="D21306">
        <v>6.2750000000000004</v>
      </c>
      <c r="E21306">
        <f t="shared" si="332"/>
        <v>8.4179999999999993</v>
      </c>
    </row>
    <row r="21307" spans="1:5" x14ac:dyDescent="0.2">
      <c r="A21307">
        <v>818.04</v>
      </c>
      <c r="B21307">
        <v>10.231999999999999</v>
      </c>
      <c r="C21307">
        <v>8.6609999999999996</v>
      </c>
      <c r="D21307">
        <v>6.2359999999999998</v>
      </c>
      <c r="E21307">
        <f t="shared" si="332"/>
        <v>8.3763333333333332</v>
      </c>
    </row>
    <row r="21308" spans="1:5" x14ac:dyDescent="0.2">
      <c r="A21308">
        <v>818.05</v>
      </c>
      <c r="B21308">
        <v>10.273</v>
      </c>
      <c r="C21308">
        <v>8.7420000000000009</v>
      </c>
      <c r="D21308">
        <v>6.2830000000000004</v>
      </c>
      <c r="E21308">
        <f t="shared" si="332"/>
        <v>8.4326666666666679</v>
      </c>
    </row>
    <row r="21309" spans="1:5" x14ac:dyDescent="0.2">
      <c r="A21309">
        <v>818.06</v>
      </c>
      <c r="B21309">
        <v>10.348000000000001</v>
      </c>
      <c r="C21309">
        <v>8.7609999999999992</v>
      </c>
      <c r="D21309">
        <v>6.3049999999999997</v>
      </c>
      <c r="E21309">
        <f t="shared" si="332"/>
        <v>8.4713333333333338</v>
      </c>
    </row>
    <row r="21310" spans="1:5" x14ac:dyDescent="0.2">
      <c r="A21310">
        <v>818.07</v>
      </c>
      <c r="B21310">
        <v>10.359</v>
      </c>
      <c r="C21310">
        <v>8.7539999999999996</v>
      </c>
      <c r="D21310">
        <v>6.3220000000000001</v>
      </c>
      <c r="E21310">
        <f t="shared" si="332"/>
        <v>8.4783333333333335</v>
      </c>
    </row>
    <row r="21311" spans="1:5" x14ac:dyDescent="0.2">
      <c r="A21311">
        <v>818.08</v>
      </c>
      <c r="B21311">
        <v>10.3</v>
      </c>
      <c r="C21311">
        <v>8.718</v>
      </c>
      <c r="D21311">
        <v>6.3440000000000003</v>
      </c>
      <c r="E21311">
        <f t="shared" si="332"/>
        <v>8.4540000000000006</v>
      </c>
    </row>
    <row r="21312" spans="1:5" x14ac:dyDescent="0.2">
      <c r="A21312">
        <v>818.09</v>
      </c>
      <c r="B21312">
        <v>10.260999999999999</v>
      </c>
      <c r="C21312">
        <v>8.7210000000000001</v>
      </c>
      <c r="D21312">
        <v>6.2889999999999997</v>
      </c>
      <c r="E21312">
        <f t="shared" si="332"/>
        <v>8.4236666666666675</v>
      </c>
    </row>
    <row r="21313" spans="1:5" x14ac:dyDescent="0.2">
      <c r="A21313">
        <v>818.1</v>
      </c>
      <c r="B21313">
        <v>10.337</v>
      </c>
      <c r="C21313">
        <v>8.69</v>
      </c>
      <c r="D21313">
        <v>6.2850000000000001</v>
      </c>
      <c r="E21313">
        <f t="shared" si="332"/>
        <v>8.4373333333333331</v>
      </c>
    </row>
    <row r="21314" spans="1:5" x14ac:dyDescent="0.2">
      <c r="A21314">
        <v>818.11</v>
      </c>
      <c r="B21314">
        <v>10.282</v>
      </c>
      <c r="C21314">
        <v>8.7080000000000002</v>
      </c>
      <c r="D21314">
        <v>6.2460000000000004</v>
      </c>
      <c r="E21314">
        <f t="shared" si="332"/>
        <v>8.4120000000000008</v>
      </c>
    </row>
    <row r="21315" spans="1:5" x14ac:dyDescent="0.2">
      <c r="A21315">
        <v>818.12</v>
      </c>
      <c r="B21315">
        <v>10.314</v>
      </c>
      <c r="C21315">
        <v>8.7460000000000004</v>
      </c>
      <c r="D21315">
        <v>6.3040000000000003</v>
      </c>
      <c r="E21315">
        <f t="shared" ref="E21315:E21378" si="333">(SUM($B21315:$D21315))/3</f>
        <v>8.4546666666666681</v>
      </c>
    </row>
    <row r="21316" spans="1:5" x14ac:dyDescent="0.2">
      <c r="A21316">
        <v>818.13</v>
      </c>
      <c r="B21316">
        <v>10.362</v>
      </c>
      <c r="C21316">
        <v>8.7530000000000001</v>
      </c>
      <c r="D21316">
        <v>6.3220000000000001</v>
      </c>
      <c r="E21316">
        <f t="shared" si="333"/>
        <v>8.479000000000001</v>
      </c>
    </row>
    <row r="21317" spans="1:5" x14ac:dyDescent="0.2">
      <c r="A21317">
        <v>818.14</v>
      </c>
      <c r="B21317">
        <v>10.409000000000001</v>
      </c>
      <c r="C21317">
        <v>8.798</v>
      </c>
      <c r="D21317">
        <v>6.3319999999999999</v>
      </c>
      <c r="E21317">
        <f t="shared" si="333"/>
        <v>8.5129999999999999</v>
      </c>
    </row>
    <row r="21318" spans="1:5" x14ac:dyDescent="0.2">
      <c r="A21318">
        <v>818.15</v>
      </c>
      <c r="B21318">
        <v>10.423</v>
      </c>
      <c r="C21318">
        <v>8.7940000000000005</v>
      </c>
      <c r="D21318">
        <v>6.35</v>
      </c>
      <c r="E21318">
        <f t="shared" si="333"/>
        <v>8.522333333333334</v>
      </c>
    </row>
    <row r="21319" spans="1:5" x14ac:dyDescent="0.2">
      <c r="A21319">
        <v>818.16</v>
      </c>
      <c r="B21319">
        <v>10.444000000000001</v>
      </c>
      <c r="C21319">
        <v>8.8279999999999994</v>
      </c>
      <c r="D21319">
        <v>6.33</v>
      </c>
      <c r="E21319">
        <f t="shared" si="333"/>
        <v>8.5339999999999989</v>
      </c>
    </row>
    <row r="21320" spans="1:5" x14ac:dyDescent="0.2">
      <c r="A21320">
        <v>818.17</v>
      </c>
      <c r="B21320">
        <v>10.436999999999999</v>
      </c>
      <c r="C21320">
        <v>8.7759999999999998</v>
      </c>
      <c r="D21320">
        <v>6.3360000000000003</v>
      </c>
      <c r="E21320">
        <f t="shared" si="333"/>
        <v>8.5163333333333338</v>
      </c>
    </row>
    <row r="21321" spans="1:5" x14ac:dyDescent="0.2">
      <c r="A21321">
        <v>818.18</v>
      </c>
      <c r="B21321">
        <v>10.393000000000001</v>
      </c>
      <c r="C21321">
        <v>8.7829999999999995</v>
      </c>
      <c r="D21321">
        <v>6.2779999999999996</v>
      </c>
      <c r="E21321">
        <f t="shared" si="333"/>
        <v>8.4846666666666675</v>
      </c>
    </row>
    <row r="21322" spans="1:5" x14ac:dyDescent="0.2">
      <c r="A21322">
        <v>818.19</v>
      </c>
      <c r="B21322">
        <v>10.5</v>
      </c>
      <c r="C21322">
        <v>8.8849999999999998</v>
      </c>
      <c r="D21322">
        <v>6.3739999999999997</v>
      </c>
      <c r="E21322">
        <f t="shared" si="333"/>
        <v>8.5863333333333323</v>
      </c>
    </row>
    <row r="21323" spans="1:5" x14ac:dyDescent="0.2">
      <c r="A21323">
        <v>818.2</v>
      </c>
      <c r="B21323">
        <v>10.542999999999999</v>
      </c>
      <c r="C21323">
        <v>8.8539999999999992</v>
      </c>
      <c r="D21323">
        <v>6.3730000000000002</v>
      </c>
      <c r="E21323">
        <f t="shared" si="333"/>
        <v>8.59</v>
      </c>
    </row>
    <row r="21324" spans="1:5" x14ac:dyDescent="0.2">
      <c r="A21324">
        <v>818.21</v>
      </c>
      <c r="B21324">
        <v>10.509</v>
      </c>
      <c r="C21324">
        <v>8.8610000000000007</v>
      </c>
      <c r="D21324">
        <v>6.3479999999999999</v>
      </c>
      <c r="E21324">
        <f t="shared" si="333"/>
        <v>8.5726666666666667</v>
      </c>
    </row>
    <row r="21325" spans="1:5" x14ac:dyDescent="0.2">
      <c r="A21325">
        <v>818.22</v>
      </c>
      <c r="B21325">
        <v>10.536</v>
      </c>
      <c r="C21325">
        <v>8.8239999999999998</v>
      </c>
      <c r="D21325">
        <v>6.3280000000000003</v>
      </c>
      <c r="E21325">
        <f t="shared" si="333"/>
        <v>8.5626666666666669</v>
      </c>
    </row>
    <row r="21326" spans="1:5" x14ac:dyDescent="0.2">
      <c r="A21326">
        <v>818.23</v>
      </c>
      <c r="B21326">
        <v>10.555</v>
      </c>
      <c r="C21326">
        <v>8.8719999999999999</v>
      </c>
      <c r="D21326">
        <v>6.3570000000000002</v>
      </c>
      <c r="E21326">
        <f t="shared" si="333"/>
        <v>8.5946666666666669</v>
      </c>
    </row>
    <row r="21327" spans="1:5" x14ac:dyDescent="0.2">
      <c r="A21327">
        <v>818.24</v>
      </c>
      <c r="B21327">
        <v>10.598000000000001</v>
      </c>
      <c r="C21327">
        <v>8.9019999999999992</v>
      </c>
      <c r="D21327">
        <v>6.3559999999999999</v>
      </c>
      <c r="E21327">
        <f t="shared" si="333"/>
        <v>8.6186666666666678</v>
      </c>
    </row>
    <row r="21328" spans="1:5" x14ac:dyDescent="0.2">
      <c r="A21328">
        <v>818.25</v>
      </c>
      <c r="B21328">
        <v>10.597</v>
      </c>
      <c r="C21328">
        <v>8.9619999999999997</v>
      </c>
      <c r="D21328">
        <v>6.4109999999999996</v>
      </c>
      <c r="E21328">
        <f t="shared" si="333"/>
        <v>8.6566666666666663</v>
      </c>
    </row>
    <row r="21329" spans="1:5" x14ac:dyDescent="0.2">
      <c r="A21329">
        <v>818.26</v>
      </c>
      <c r="B21329">
        <v>10.651</v>
      </c>
      <c r="C21329">
        <v>8.952</v>
      </c>
      <c r="D21329">
        <v>6.5039999999999996</v>
      </c>
      <c r="E21329">
        <f t="shared" si="333"/>
        <v>8.7023333333333337</v>
      </c>
    </row>
    <row r="21330" spans="1:5" x14ac:dyDescent="0.2">
      <c r="A21330">
        <v>818.27</v>
      </c>
      <c r="B21330">
        <v>10.581</v>
      </c>
      <c r="C21330">
        <v>8.9130000000000003</v>
      </c>
      <c r="D21330">
        <v>6.3840000000000003</v>
      </c>
      <c r="E21330">
        <f t="shared" si="333"/>
        <v>8.6259999999999994</v>
      </c>
    </row>
    <row r="21331" spans="1:5" x14ac:dyDescent="0.2">
      <c r="A21331">
        <v>818.28</v>
      </c>
      <c r="B21331">
        <v>10.622</v>
      </c>
      <c r="C21331">
        <v>9.0079999999999991</v>
      </c>
      <c r="D21331">
        <v>6.5039999999999996</v>
      </c>
      <c r="E21331">
        <f t="shared" si="333"/>
        <v>8.711333333333334</v>
      </c>
    </row>
    <row r="21332" spans="1:5" x14ac:dyDescent="0.2">
      <c r="A21332">
        <v>818.29</v>
      </c>
      <c r="B21332">
        <v>10.608000000000001</v>
      </c>
      <c r="C21332">
        <v>8.8640000000000008</v>
      </c>
      <c r="D21332">
        <v>6.4379999999999997</v>
      </c>
      <c r="E21332">
        <f t="shared" si="333"/>
        <v>8.6366666666666667</v>
      </c>
    </row>
    <row r="21333" spans="1:5" x14ac:dyDescent="0.2">
      <c r="A21333">
        <v>818.3</v>
      </c>
      <c r="B21333">
        <v>10.458</v>
      </c>
      <c r="C21333">
        <v>8.8239999999999998</v>
      </c>
      <c r="D21333">
        <v>6.32</v>
      </c>
      <c r="E21333">
        <f t="shared" si="333"/>
        <v>8.5340000000000007</v>
      </c>
    </row>
    <row r="21334" spans="1:5" x14ac:dyDescent="0.2">
      <c r="A21334">
        <v>818.31</v>
      </c>
      <c r="B21334">
        <v>10.525</v>
      </c>
      <c r="C21334">
        <v>8.8620000000000001</v>
      </c>
      <c r="D21334">
        <v>6.37</v>
      </c>
      <c r="E21334">
        <f t="shared" si="333"/>
        <v>8.5856666666666666</v>
      </c>
    </row>
    <row r="21335" spans="1:5" x14ac:dyDescent="0.2">
      <c r="A21335">
        <v>818.32</v>
      </c>
      <c r="B21335">
        <v>10.574999999999999</v>
      </c>
      <c r="C21335">
        <v>8.9920000000000009</v>
      </c>
      <c r="D21335">
        <v>6.4550000000000001</v>
      </c>
      <c r="E21335">
        <f t="shared" si="333"/>
        <v>8.6739999999999995</v>
      </c>
    </row>
    <row r="21336" spans="1:5" x14ac:dyDescent="0.2">
      <c r="A21336">
        <v>818.33</v>
      </c>
      <c r="B21336">
        <v>10.62</v>
      </c>
      <c r="C21336">
        <v>8.8620000000000001</v>
      </c>
      <c r="D21336">
        <v>6.423</v>
      </c>
      <c r="E21336">
        <f t="shared" si="333"/>
        <v>8.6349999999999998</v>
      </c>
    </row>
    <row r="21337" spans="1:5" x14ac:dyDescent="0.2">
      <c r="A21337">
        <v>818.34</v>
      </c>
      <c r="B21337">
        <v>10.513</v>
      </c>
      <c r="C21337">
        <v>8.9350000000000005</v>
      </c>
      <c r="D21337">
        <v>6.4340000000000002</v>
      </c>
      <c r="E21337">
        <f t="shared" si="333"/>
        <v>8.6273333333333344</v>
      </c>
    </row>
    <row r="21338" spans="1:5" x14ac:dyDescent="0.2">
      <c r="A21338">
        <v>818.35</v>
      </c>
      <c r="B21338">
        <v>10.587</v>
      </c>
      <c r="C21338">
        <v>8.9450000000000003</v>
      </c>
      <c r="D21338">
        <v>6.4669999999999996</v>
      </c>
      <c r="E21338">
        <f t="shared" si="333"/>
        <v>8.6663333333333323</v>
      </c>
    </row>
    <row r="21339" spans="1:5" x14ac:dyDescent="0.2">
      <c r="A21339">
        <v>818.36</v>
      </c>
      <c r="B21339">
        <v>10.6</v>
      </c>
      <c r="C21339">
        <v>8.8740000000000006</v>
      </c>
      <c r="D21339">
        <v>6.4790000000000001</v>
      </c>
      <c r="E21339">
        <f t="shared" si="333"/>
        <v>8.6509999999999998</v>
      </c>
    </row>
    <row r="21340" spans="1:5" x14ac:dyDescent="0.2">
      <c r="A21340">
        <v>818.37</v>
      </c>
      <c r="B21340">
        <v>10.444000000000001</v>
      </c>
      <c r="C21340">
        <v>8.8879999999999999</v>
      </c>
      <c r="D21340">
        <v>6.4189999999999996</v>
      </c>
      <c r="E21340">
        <f t="shared" si="333"/>
        <v>8.5836666666666677</v>
      </c>
    </row>
    <row r="21341" spans="1:5" x14ac:dyDescent="0.2">
      <c r="A21341">
        <v>818.38</v>
      </c>
      <c r="B21341">
        <v>10.561999999999999</v>
      </c>
      <c r="C21341">
        <v>8.9130000000000003</v>
      </c>
      <c r="D21341">
        <v>6.4649999999999999</v>
      </c>
      <c r="E21341">
        <f t="shared" si="333"/>
        <v>8.6466666666666665</v>
      </c>
    </row>
    <row r="21342" spans="1:5" x14ac:dyDescent="0.2">
      <c r="A21342">
        <v>818.39</v>
      </c>
      <c r="B21342">
        <v>10.548999999999999</v>
      </c>
      <c r="C21342">
        <v>8.9009999999999998</v>
      </c>
      <c r="D21342">
        <v>6.4809999999999999</v>
      </c>
      <c r="E21342">
        <f t="shared" si="333"/>
        <v>8.6436666666666664</v>
      </c>
    </row>
    <row r="21343" spans="1:5" x14ac:dyDescent="0.2">
      <c r="A21343">
        <v>818.4</v>
      </c>
      <c r="B21343">
        <v>10.52</v>
      </c>
      <c r="C21343">
        <v>8.8710000000000004</v>
      </c>
      <c r="D21343">
        <v>6.4219999999999997</v>
      </c>
      <c r="E21343">
        <f t="shared" si="333"/>
        <v>8.6043333333333329</v>
      </c>
    </row>
    <row r="21344" spans="1:5" x14ac:dyDescent="0.2">
      <c r="A21344">
        <v>818.41</v>
      </c>
      <c r="B21344">
        <v>10.528</v>
      </c>
      <c r="C21344">
        <v>8.9190000000000005</v>
      </c>
      <c r="D21344">
        <v>6.4219999999999997</v>
      </c>
      <c r="E21344">
        <f t="shared" si="333"/>
        <v>8.6230000000000011</v>
      </c>
    </row>
    <row r="21345" spans="1:5" x14ac:dyDescent="0.2">
      <c r="A21345">
        <v>818.42</v>
      </c>
      <c r="B21345">
        <v>10.627000000000001</v>
      </c>
      <c r="C21345">
        <v>8.9320000000000004</v>
      </c>
      <c r="D21345">
        <v>6.4740000000000002</v>
      </c>
      <c r="E21345">
        <f t="shared" si="333"/>
        <v>8.6776666666666671</v>
      </c>
    </row>
    <row r="21346" spans="1:5" x14ac:dyDescent="0.2">
      <c r="A21346">
        <v>818.43</v>
      </c>
      <c r="B21346">
        <v>10.631</v>
      </c>
      <c r="C21346">
        <v>8.8949999999999996</v>
      </c>
      <c r="D21346">
        <v>6.4169999999999998</v>
      </c>
      <c r="E21346">
        <f t="shared" si="333"/>
        <v>8.6476666666666659</v>
      </c>
    </row>
    <row r="21347" spans="1:5" x14ac:dyDescent="0.2">
      <c r="A21347">
        <v>818.44</v>
      </c>
      <c r="B21347">
        <v>10.53</v>
      </c>
      <c r="C21347">
        <v>8.8309999999999995</v>
      </c>
      <c r="D21347">
        <v>6.3579999999999997</v>
      </c>
      <c r="E21347">
        <f t="shared" si="333"/>
        <v>8.5729999999999986</v>
      </c>
    </row>
    <row r="21348" spans="1:5" x14ac:dyDescent="0.2">
      <c r="A21348">
        <v>818.45</v>
      </c>
      <c r="B21348">
        <v>10.473000000000001</v>
      </c>
      <c r="C21348">
        <v>8.7889999999999997</v>
      </c>
      <c r="D21348">
        <v>6.3159999999999998</v>
      </c>
      <c r="E21348">
        <f t="shared" si="333"/>
        <v>8.5259999999999998</v>
      </c>
    </row>
    <row r="21349" spans="1:5" x14ac:dyDescent="0.2">
      <c r="A21349">
        <v>818.46</v>
      </c>
      <c r="B21349">
        <v>10.541</v>
      </c>
      <c r="C21349">
        <v>8.8580000000000005</v>
      </c>
      <c r="D21349">
        <v>6.3449999999999998</v>
      </c>
      <c r="E21349">
        <f t="shared" si="333"/>
        <v>8.5813333333333333</v>
      </c>
    </row>
    <row r="21350" spans="1:5" x14ac:dyDescent="0.2">
      <c r="A21350">
        <v>818.47</v>
      </c>
      <c r="B21350">
        <v>10.558999999999999</v>
      </c>
      <c r="C21350">
        <v>8.9079999999999995</v>
      </c>
      <c r="D21350">
        <v>6.3789999999999996</v>
      </c>
      <c r="E21350">
        <f t="shared" si="333"/>
        <v>8.6153333333333322</v>
      </c>
    </row>
    <row r="21351" spans="1:5" x14ac:dyDescent="0.2">
      <c r="A21351">
        <v>818.48</v>
      </c>
      <c r="B21351">
        <v>10.587999999999999</v>
      </c>
      <c r="C21351">
        <v>8.7970000000000006</v>
      </c>
      <c r="D21351">
        <v>6.3239999999999998</v>
      </c>
      <c r="E21351">
        <f t="shared" si="333"/>
        <v>8.5696666666666648</v>
      </c>
    </row>
    <row r="21352" spans="1:5" x14ac:dyDescent="0.2">
      <c r="A21352">
        <v>818.49</v>
      </c>
      <c r="B21352">
        <v>10.526</v>
      </c>
      <c r="C21352">
        <v>8.7769999999999992</v>
      </c>
      <c r="D21352">
        <v>6.2850000000000001</v>
      </c>
      <c r="E21352">
        <f t="shared" si="333"/>
        <v>8.5293333333333319</v>
      </c>
    </row>
    <row r="21353" spans="1:5" x14ac:dyDescent="0.2">
      <c r="A21353">
        <v>818.5</v>
      </c>
      <c r="B21353">
        <v>10.45</v>
      </c>
      <c r="C21353">
        <v>8.7650000000000006</v>
      </c>
      <c r="D21353">
        <v>6.2240000000000002</v>
      </c>
      <c r="E21353">
        <f t="shared" si="333"/>
        <v>8.4796666666666667</v>
      </c>
    </row>
    <row r="21354" spans="1:5" x14ac:dyDescent="0.2">
      <c r="A21354">
        <v>818.51</v>
      </c>
      <c r="B21354">
        <v>10.522</v>
      </c>
      <c r="C21354">
        <v>8.8089999999999993</v>
      </c>
      <c r="D21354">
        <v>6.3049999999999997</v>
      </c>
      <c r="E21354">
        <f t="shared" si="333"/>
        <v>8.5453333333333337</v>
      </c>
    </row>
    <row r="21355" spans="1:5" x14ac:dyDescent="0.2">
      <c r="A21355">
        <v>818.52</v>
      </c>
      <c r="B21355">
        <v>10.515000000000001</v>
      </c>
      <c r="C21355">
        <v>8.7680000000000007</v>
      </c>
      <c r="D21355">
        <v>6.2370000000000001</v>
      </c>
      <c r="E21355">
        <f t="shared" si="333"/>
        <v>8.5066666666666677</v>
      </c>
    </row>
    <row r="21356" spans="1:5" x14ac:dyDescent="0.2">
      <c r="A21356">
        <v>818.53</v>
      </c>
      <c r="B21356">
        <v>10.534000000000001</v>
      </c>
      <c r="C21356">
        <v>8.8409999999999993</v>
      </c>
      <c r="D21356">
        <v>6.2720000000000002</v>
      </c>
      <c r="E21356">
        <f t="shared" si="333"/>
        <v>8.5489999999999995</v>
      </c>
    </row>
    <row r="21357" spans="1:5" x14ac:dyDescent="0.2">
      <c r="A21357">
        <v>818.54</v>
      </c>
      <c r="B21357">
        <v>10.586</v>
      </c>
      <c r="C21357">
        <v>8.9</v>
      </c>
      <c r="D21357">
        <v>6.343</v>
      </c>
      <c r="E21357">
        <f t="shared" si="333"/>
        <v>8.6096666666666675</v>
      </c>
    </row>
    <row r="21358" spans="1:5" x14ac:dyDescent="0.2">
      <c r="A21358">
        <v>818.55</v>
      </c>
      <c r="B21358">
        <v>10.64</v>
      </c>
      <c r="C21358">
        <v>8.8680000000000003</v>
      </c>
      <c r="D21358">
        <v>6.3730000000000002</v>
      </c>
      <c r="E21358">
        <f t="shared" si="333"/>
        <v>8.6270000000000007</v>
      </c>
    </row>
    <row r="21359" spans="1:5" x14ac:dyDescent="0.2">
      <c r="A21359">
        <v>818.56</v>
      </c>
      <c r="B21359">
        <v>10.657999999999999</v>
      </c>
      <c r="C21359">
        <v>8.9239999999999995</v>
      </c>
      <c r="D21359">
        <v>6.3410000000000002</v>
      </c>
      <c r="E21359">
        <f t="shared" si="333"/>
        <v>8.641</v>
      </c>
    </row>
    <row r="21360" spans="1:5" x14ac:dyDescent="0.2">
      <c r="A21360">
        <v>818.57</v>
      </c>
      <c r="B21360">
        <v>10.683999999999999</v>
      </c>
      <c r="C21360">
        <v>8.9730000000000008</v>
      </c>
      <c r="D21360">
        <v>6.383</v>
      </c>
      <c r="E21360">
        <f t="shared" si="333"/>
        <v>8.68</v>
      </c>
    </row>
    <row r="21361" spans="1:5" x14ac:dyDescent="0.2">
      <c r="A21361">
        <v>818.58</v>
      </c>
      <c r="B21361">
        <v>10.736000000000001</v>
      </c>
      <c r="C21361">
        <v>8.9339999999999993</v>
      </c>
      <c r="D21361">
        <v>6.4080000000000004</v>
      </c>
      <c r="E21361">
        <f t="shared" si="333"/>
        <v>8.6926666666666677</v>
      </c>
    </row>
    <row r="21362" spans="1:5" x14ac:dyDescent="0.2">
      <c r="A21362">
        <v>818.59</v>
      </c>
      <c r="B21362">
        <v>10.661</v>
      </c>
      <c r="C21362">
        <v>8.9049999999999994</v>
      </c>
      <c r="D21362">
        <v>6.31</v>
      </c>
      <c r="E21362">
        <f t="shared" si="333"/>
        <v>8.625333333333332</v>
      </c>
    </row>
    <row r="21363" spans="1:5" x14ac:dyDescent="0.2">
      <c r="A21363">
        <v>818.6</v>
      </c>
      <c r="B21363">
        <v>10.672000000000001</v>
      </c>
      <c r="C21363">
        <v>8.8780000000000001</v>
      </c>
      <c r="D21363">
        <v>6.319</v>
      </c>
      <c r="E21363">
        <f t="shared" si="333"/>
        <v>8.6229999999999993</v>
      </c>
    </row>
    <row r="21364" spans="1:5" x14ac:dyDescent="0.2">
      <c r="A21364">
        <v>818.61</v>
      </c>
      <c r="B21364">
        <v>10.599</v>
      </c>
      <c r="C21364">
        <v>8.8350000000000009</v>
      </c>
      <c r="D21364">
        <v>6.2969999999999997</v>
      </c>
      <c r="E21364">
        <f t="shared" si="333"/>
        <v>8.577</v>
      </c>
    </row>
    <row r="21365" spans="1:5" x14ac:dyDescent="0.2">
      <c r="A21365">
        <v>818.62</v>
      </c>
      <c r="B21365">
        <v>10.571999999999999</v>
      </c>
      <c r="C21365">
        <v>8.8379999999999992</v>
      </c>
      <c r="D21365">
        <v>6.2960000000000003</v>
      </c>
      <c r="E21365">
        <f t="shared" si="333"/>
        <v>8.5686666666666653</v>
      </c>
    </row>
    <row r="21366" spans="1:5" x14ac:dyDescent="0.2">
      <c r="A21366">
        <v>818.63</v>
      </c>
      <c r="B21366">
        <v>10.666</v>
      </c>
      <c r="C21366">
        <v>8.9659999999999993</v>
      </c>
      <c r="D21366">
        <v>6.2919999999999998</v>
      </c>
      <c r="E21366">
        <f t="shared" si="333"/>
        <v>8.6413333333333338</v>
      </c>
    </row>
    <row r="21367" spans="1:5" x14ac:dyDescent="0.2">
      <c r="A21367">
        <v>818.64</v>
      </c>
      <c r="B21367">
        <v>10.8</v>
      </c>
      <c r="C21367">
        <v>8.8740000000000006</v>
      </c>
      <c r="D21367">
        <v>6.3810000000000002</v>
      </c>
      <c r="E21367">
        <f t="shared" si="333"/>
        <v>8.6850000000000005</v>
      </c>
    </row>
    <row r="21368" spans="1:5" x14ac:dyDescent="0.2">
      <c r="A21368">
        <v>818.65</v>
      </c>
      <c r="B21368">
        <v>10.574999999999999</v>
      </c>
      <c r="C21368">
        <v>8.8219999999999992</v>
      </c>
      <c r="D21368">
        <v>6.2290000000000001</v>
      </c>
      <c r="E21368">
        <f t="shared" si="333"/>
        <v>8.5419999999999998</v>
      </c>
    </row>
    <row r="21369" spans="1:5" x14ac:dyDescent="0.2">
      <c r="A21369">
        <v>818.66</v>
      </c>
      <c r="B21369">
        <v>10.696999999999999</v>
      </c>
      <c r="C21369">
        <v>8.8780000000000001</v>
      </c>
      <c r="D21369">
        <v>6.2489999999999997</v>
      </c>
      <c r="E21369">
        <f t="shared" si="333"/>
        <v>8.6079999999999988</v>
      </c>
    </row>
    <row r="21370" spans="1:5" x14ac:dyDescent="0.2">
      <c r="A21370">
        <v>818.67</v>
      </c>
      <c r="B21370">
        <v>10.675000000000001</v>
      </c>
      <c r="C21370">
        <v>8.9009999999999998</v>
      </c>
      <c r="D21370">
        <v>6.306</v>
      </c>
      <c r="E21370">
        <f t="shared" si="333"/>
        <v>8.6273333333333344</v>
      </c>
    </row>
    <row r="21371" spans="1:5" x14ac:dyDescent="0.2">
      <c r="A21371">
        <v>818.68</v>
      </c>
      <c r="B21371">
        <v>10.686999999999999</v>
      </c>
      <c r="C21371">
        <v>8.9570000000000007</v>
      </c>
      <c r="D21371">
        <v>6.3330000000000002</v>
      </c>
      <c r="E21371">
        <f t="shared" si="333"/>
        <v>8.6589999999999989</v>
      </c>
    </row>
    <row r="21372" spans="1:5" x14ac:dyDescent="0.2">
      <c r="A21372">
        <v>818.69</v>
      </c>
      <c r="B21372">
        <v>10.776</v>
      </c>
      <c r="C21372">
        <v>8.9659999999999993</v>
      </c>
      <c r="D21372">
        <v>6.3650000000000002</v>
      </c>
      <c r="E21372">
        <f t="shared" si="333"/>
        <v>8.7023333333333337</v>
      </c>
    </row>
    <row r="21373" spans="1:5" x14ac:dyDescent="0.2">
      <c r="A21373">
        <v>818.7</v>
      </c>
      <c r="B21373">
        <v>10.837999999999999</v>
      </c>
      <c r="C21373">
        <v>9.1059999999999999</v>
      </c>
      <c r="D21373">
        <v>6.4909999999999997</v>
      </c>
      <c r="E21373">
        <f t="shared" si="333"/>
        <v>8.8116666666666656</v>
      </c>
    </row>
    <row r="21374" spans="1:5" x14ac:dyDescent="0.2">
      <c r="A21374">
        <v>818.71</v>
      </c>
      <c r="B21374">
        <v>10.771000000000001</v>
      </c>
      <c r="C21374">
        <v>8.9480000000000004</v>
      </c>
      <c r="D21374">
        <v>6.4009999999999998</v>
      </c>
      <c r="E21374">
        <f t="shared" si="333"/>
        <v>8.706666666666667</v>
      </c>
    </row>
    <row r="21375" spans="1:5" x14ac:dyDescent="0.2">
      <c r="A21375">
        <v>818.72</v>
      </c>
      <c r="B21375">
        <v>10.724</v>
      </c>
      <c r="C21375">
        <v>8.9890000000000008</v>
      </c>
      <c r="D21375">
        <v>6.3920000000000003</v>
      </c>
      <c r="E21375">
        <f t="shared" si="333"/>
        <v>8.7016666666666662</v>
      </c>
    </row>
    <row r="21376" spans="1:5" x14ac:dyDescent="0.2">
      <c r="A21376">
        <v>818.73</v>
      </c>
      <c r="B21376">
        <v>10.775</v>
      </c>
      <c r="C21376">
        <v>9.0350000000000001</v>
      </c>
      <c r="D21376">
        <v>6.4820000000000002</v>
      </c>
      <c r="E21376">
        <f t="shared" si="333"/>
        <v>8.7640000000000011</v>
      </c>
    </row>
    <row r="21377" spans="1:5" x14ac:dyDescent="0.2">
      <c r="A21377">
        <v>818.74</v>
      </c>
      <c r="B21377">
        <v>10.69</v>
      </c>
      <c r="C21377">
        <v>8.9450000000000003</v>
      </c>
      <c r="D21377">
        <v>6.3810000000000002</v>
      </c>
      <c r="E21377">
        <f t="shared" si="333"/>
        <v>8.6719999999999988</v>
      </c>
    </row>
    <row r="21378" spans="1:5" x14ac:dyDescent="0.2">
      <c r="A21378">
        <v>818.75</v>
      </c>
      <c r="B21378">
        <v>10.680999999999999</v>
      </c>
      <c r="C21378">
        <v>8.968</v>
      </c>
      <c r="D21378">
        <v>6.4329999999999998</v>
      </c>
      <c r="E21378">
        <f t="shared" si="333"/>
        <v>8.6940000000000008</v>
      </c>
    </row>
    <row r="21379" spans="1:5" x14ac:dyDescent="0.2">
      <c r="A21379">
        <v>818.76</v>
      </c>
      <c r="B21379">
        <v>10.659000000000001</v>
      </c>
      <c r="C21379">
        <v>8.9019999999999992</v>
      </c>
      <c r="D21379">
        <v>6.3390000000000004</v>
      </c>
      <c r="E21379">
        <f t="shared" ref="E21379:E21442" si="334">(SUM($B21379:$D21379))/3</f>
        <v>8.6333333333333329</v>
      </c>
    </row>
    <row r="21380" spans="1:5" x14ac:dyDescent="0.2">
      <c r="A21380">
        <v>818.77</v>
      </c>
      <c r="B21380">
        <v>10.6</v>
      </c>
      <c r="C21380">
        <v>8.9469999999999992</v>
      </c>
      <c r="D21380">
        <v>6.4089999999999998</v>
      </c>
      <c r="E21380">
        <f t="shared" si="334"/>
        <v>8.6519999999999992</v>
      </c>
    </row>
    <row r="21381" spans="1:5" x14ac:dyDescent="0.2">
      <c r="A21381">
        <v>818.78</v>
      </c>
      <c r="B21381">
        <v>10.707000000000001</v>
      </c>
      <c r="C21381">
        <v>8.984</v>
      </c>
      <c r="D21381">
        <v>6.4169999999999998</v>
      </c>
      <c r="E21381">
        <f t="shared" si="334"/>
        <v>8.7026666666666674</v>
      </c>
    </row>
    <row r="21382" spans="1:5" x14ac:dyDescent="0.2">
      <c r="A21382">
        <v>818.79</v>
      </c>
      <c r="B21382">
        <v>10.726000000000001</v>
      </c>
      <c r="C21382">
        <v>8.984</v>
      </c>
      <c r="D21382">
        <v>6.391</v>
      </c>
      <c r="E21382">
        <f t="shared" si="334"/>
        <v>8.700333333333333</v>
      </c>
    </row>
    <row r="21383" spans="1:5" x14ac:dyDescent="0.2">
      <c r="A21383">
        <v>818.8</v>
      </c>
      <c r="B21383">
        <v>10.749000000000001</v>
      </c>
      <c r="C21383">
        <v>9.0679999999999996</v>
      </c>
      <c r="D21383">
        <v>6.4669999999999996</v>
      </c>
      <c r="E21383">
        <f t="shared" si="334"/>
        <v>8.761333333333333</v>
      </c>
    </row>
    <row r="21384" spans="1:5" x14ac:dyDescent="0.2">
      <c r="A21384">
        <v>818.81</v>
      </c>
      <c r="B21384">
        <v>10.821</v>
      </c>
      <c r="C21384">
        <v>9.1050000000000004</v>
      </c>
      <c r="D21384">
        <v>6.5510000000000002</v>
      </c>
      <c r="E21384">
        <f t="shared" si="334"/>
        <v>8.8256666666666685</v>
      </c>
    </row>
    <row r="21385" spans="1:5" x14ac:dyDescent="0.2">
      <c r="A21385">
        <v>818.82</v>
      </c>
      <c r="B21385">
        <v>10.855</v>
      </c>
      <c r="C21385">
        <v>9.077</v>
      </c>
      <c r="D21385">
        <v>6.516</v>
      </c>
      <c r="E21385">
        <f t="shared" si="334"/>
        <v>8.8160000000000007</v>
      </c>
    </row>
    <row r="21386" spans="1:5" x14ac:dyDescent="0.2">
      <c r="A21386">
        <v>818.83</v>
      </c>
      <c r="B21386">
        <v>10.742000000000001</v>
      </c>
      <c r="C21386">
        <v>8.9789999999999992</v>
      </c>
      <c r="D21386">
        <v>6.4119999999999999</v>
      </c>
      <c r="E21386">
        <f t="shared" si="334"/>
        <v>8.7110000000000003</v>
      </c>
    </row>
    <row r="21387" spans="1:5" x14ac:dyDescent="0.2">
      <c r="A21387">
        <v>818.84</v>
      </c>
      <c r="B21387">
        <v>10.709</v>
      </c>
      <c r="C21387">
        <v>9.0579999999999998</v>
      </c>
      <c r="D21387">
        <v>6.4080000000000004</v>
      </c>
      <c r="E21387">
        <f t="shared" si="334"/>
        <v>8.7249999999999996</v>
      </c>
    </row>
    <row r="21388" spans="1:5" x14ac:dyDescent="0.2">
      <c r="A21388">
        <v>818.85</v>
      </c>
      <c r="B21388">
        <v>10.807</v>
      </c>
      <c r="C21388">
        <v>9.0389999999999997</v>
      </c>
      <c r="D21388">
        <v>6.4219999999999997</v>
      </c>
      <c r="E21388">
        <f t="shared" si="334"/>
        <v>8.7560000000000002</v>
      </c>
    </row>
    <row r="21389" spans="1:5" x14ac:dyDescent="0.2">
      <c r="A21389">
        <v>818.86</v>
      </c>
      <c r="B21389">
        <v>10.853999999999999</v>
      </c>
      <c r="C21389">
        <v>9.06</v>
      </c>
      <c r="D21389">
        <v>6.45</v>
      </c>
      <c r="E21389">
        <f t="shared" si="334"/>
        <v>8.7880000000000003</v>
      </c>
    </row>
    <row r="21390" spans="1:5" x14ac:dyDescent="0.2">
      <c r="A21390">
        <v>818.87</v>
      </c>
      <c r="B21390">
        <v>10.852</v>
      </c>
      <c r="C21390">
        <v>9.0679999999999996</v>
      </c>
      <c r="D21390">
        <v>6.4660000000000002</v>
      </c>
      <c r="E21390">
        <f t="shared" si="334"/>
        <v>8.7953333333333337</v>
      </c>
    </row>
    <row r="21391" spans="1:5" x14ac:dyDescent="0.2">
      <c r="A21391">
        <v>818.88</v>
      </c>
      <c r="B21391">
        <v>10.784000000000001</v>
      </c>
      <c r="C21391">
        <v>9.032</v>
      </c>
      <c r="D21391">
        <v>6.383</v>
      </c>
      <c r="E21391">
        <f t="shared" si="334"/>
        <v>8.7330000000000005</v>
      </c>
    </row>
    <row r="21392" spans="1:5" x14ac:dyDescent="0.2">
      <c r="A21392">
        <v>818.89</v>
      </c>
      <c r="B21392">
        <v>10.920999999999999</v>
      </c>
      <c r="C21392">
        <v>9.1389999999999993</v>
      </c>
      <c r="D21392">
        <v>6.4640000000000004</v>
      </c>
      <c r="E21392">
        <f t="shared" si="334"/>
        <v>8.841333333333333</v>
      </c>
    </row>
    <row r="21393" spans="1:5" x14ac:dyDescent="0.2">
      <c r="A21393">
        <v>818.9</v>
      </c>
      <c r="B21393">
        <v>10.997999999999999</v>
      </c>
      <c r="C21393">
        <v>9.1739999999999995</v>
      </c>
      <c r="D21393">
        <v>6.4980000000000002</v>
      </c>
      <c r="E21393">
        <f t="shared" si="334"/>
        <v>8.8899999999999988</v>
      </c>
    </row>
    <row r="21394" spans="1:5" x14ac:dyDescent="0.2">
      <c r="A21394">
        <v>818.91</v>
      </c>
      <c r="B21394">
        <v>10.944000000000001</v>
      </c>
      <c r="C21394">
        <v>9.1310000000000002</v>
      </c>
      <c r="D21394">
        <v>6.5019999999999998</v>
      </c>
      <c r="E21394">
        <f t="shared" si="334"/>
        <v>8.859</v>
      </c>
    </row>
    <row r="21395" spans="1:5" x14ac:dyDescent="0.2">
      <c r="A21395">
        <v>818.92</v>
      </c>
      <c r="B21395">
        <v>10.914</v>
      </c>
      <c r="C21395">
        <v>9.0860000000000003</v>
      </c>
      <c r="D21395">
        <v>6.49</v>
      </c>
      <c r="E21395">
        <f t="shared" si="334"/>
        <v>8.83</v>
      </c>
    </row>
    <row r="21396" spans="1:5" x14ac:dyDescent="0.2">
      <c r="A21396">
        <v>818.93</v>
      </c>
      <c r="B21396">
        <v>10.795999999999999</v>
      </c>
      <c r="C21396">
        <v>8.9909999999999997</v>
      </c>
      <c r="D21396">
        <v>6.4020000000000001</v>
      </c>
      <c r="E21396">
        <f t="shared" si="334"/>
        <v>8.7296666666666667</v>
      </c>
    </row>
    <row r="21397" spans="1:5" x14ac:dyDescent="0.2">
      <c r="A21397">
        <v>818.94</v>
      </c>
      <c r="B21397">
        <v>10.754</v>
      </c>
      <c r="C21397">
        <v>9.0150000000000006</v>
      </c>
      <c r="D21397">
        <v>6.4189999999999996</v>
      </c>
      <c r="E21397">
        <f t="shared" si="334"/>
        <v>8.7293333333333329</v>
      </c>
    </row>
    <row r="21398" spans="1:5" x14ac:dyDescent="0.2">
      <c r="A21398">
        <v>818.95</v>
      </c>
      <c r="B21398">
        <v>10.86</v>
      </c>
      <c r="C21398">
        <v>9.1150000000000002</v>
      </c>
      <c r="D21398">
        <v>6.4880000000000004</v>
      </c>
      <c r="E21398">
        <f t="shared" si="334"/>
        <v>8.8209999999999997</v>
      </c>
    </row>
    <row r="21399" spans="1:5" x14ac:dyDescent="0.2">
      <c r="A21399">
        <v>818.96</v>
      </c>
      <c r="B21399">
        <v>10.959</v>
      </c>
      <c r="C21399">
        <v>9.2070000000000007</v>
      </c>
      <c r="D21399">
        <v>6.5590000000000002</v>
      </c>
      <c r="E21399">
        <f t="shared" si="334"/>
        <v>8.9083333333333332</v>
      </c>
    </row>
    <row r="21400" spans="1:5" x14ac:dyDescent="0.2">
      <c r="A21400">
        <v>818.97</v>
      </c>
      <c r="B21400">
        <v>11.025</v>
      </c>
      <c r="C21400">
        <v>9.2089999999999996</v>
      </c>
      <c r="D21400">
        <v>6.6139999999999999</v>
      </c>
      <c r="E21400">
        <f t="shared" si="334"/>
        <v>8.9493333333333336</v>
      </c>
    </row>
    <row r="21401" spans="1:5" x14ac:dyDescent="0.2">
      <c r="A21401">
        <v>818.98</v>
      </c>
      <c r="B21401">
        <v>10.968</v>
      </c>
      <c r="C21401">
        <v>9.1289999999999996</v>
      </c>
      <c r="D21401">
        <v>6.5369999999999999</v>
      </c>
      <c r="E21401">
        <f t="shared" si="334"/>
        <v>8.8780000000000001</v>
      </c>
    </row>
    <row r="21402" spans="1:5" x14ac:dyDescent="0.2">
      <c r="A21402">
        <v>818.99</v>
      </c>
      <c r="B21402">
        <v>10.896000000000001</v>
      </c>
      <c r="C21402">
        <v>9.0350000000000001</v>
      </c>
      <c r="D21402">
        <v>6.4640000000000004</v>
      </c>
      <c r="E21402">
        <f t="shared" si="334"/>
        <v>8.7983333333333338</v>
      </c>
    </row>
    <row r="21403" spans="1:5" x14ac:dyDescent="0.2">
      <c r="A21403">
        <v>819</v>
      </c>
      <c r="B21403">
        <v>10.805</v>
      </c>
      <c r="C21403">
        <v>9.0220000000000002</v>
      </c>
      <c r="D21403">
        <v>6.4720000000000004</v>
      </c>
      <c r="E21403">
        <f t="shared" si="334"/>
        <v>8.7663333333333338</v>
      </c>
    </row>
    <row r="21404" spans="1:5" x14ac:dyDescent="0.2">
      <c r="A21404">
        <v>819.01</v>
      </c>
      <c r="B21404">
        <v>10.750999999999999</v>
      </c>
      <c r="C21404">
        <v>9.0090000000000003</v>
      </c>
      <c r="D21404">
        <v>6.484</v>
      </c>
      <c r="E21404">
        <f t="shared" si="334"/>
        <v>8.7479999999999993</v>
      </c>
    </row>
    <row r="21405" spans="1:5" x14ac:dyDescent="0.2">
      <c r="A21405">
        <v>819.02</v>
      </c>
      <c r="B21405">
        <v>10.807</v>
      </c>
      <c r="C21405">
        <v>8.9459999999999997</v>
      </c>
      <c r="D21405">
        <v>6.4870000000000001</v>
      </c>
      <c r="E21405">
        <f t="shared" si="334"/>
        <v>8.7466666666666679</v>
      </c>
    </row>
    <row r="21406" spans="1:5" x14ac:dyDescent="0.2">
      <c r="A21406">
        <v>819.03</v>
      </c>
      <c r="B21406">
        <v>10.715999999999999</v>
      </c>
      <c r="C21406">
        <v>9.0310000000000006</v>
      </c>
      <c r="D21406">
        <v>6.4320000000000004</v>
      </c>
      <c r="E21406">
        <f t="shared" si="334"/>
        <v>8.7263333333333346</v>
      </c>
    </row>
    <row r="21407" spans="1:5" x14ac:dyDescent="0.2">
      <c r="A21407">
        <v>819.04</v>
      </c>
      <c r="B21407">
        <v>10.901</v>
      </c>
      <c r="C21407">
        <v>9.1039999999999992</v>
      </c>
      <c r="D21407">
        <v>6.4950000000000001</v>
      </c>
      <c r="E21407">
        <f t="shared" si="334"/>
        <v>8.8333333333333339</v>
      </c>
    </row>
    <row r="21408" spans="1:5" x14ac:dyDescent="0.2">
      <c r="A21408">
        <v>819.05</v>
      </c>
      <c r="B21408">
        <v>10.936999999999999</v>
      </c>
      <c r="C21408">
        <v>9.0359999999999996</v>
      </c>
      <c r="D21408">
        <v>6.4889999999999999</v>
      </c>
      <c r="E21408">
        <f t="shared" si="334"/>
        <v>8.820666666666666</v>
      </c>
    </row>
    <row r="21409" spans="1:5" x14ac:dyDescent="0.2">
      <c r="A21409">
        <v>819.06</v>
      </c>
      <c r="B21409">
        <v>10.763999999999999</v>
      </c>
      <c r="C21409">
        <v>8.9770000000000003</v>
      </c>
      <c r="D21409">
        <v>6.3639999999999999</v>
      </c>
      <c r="E21409">
        <f t="shared" si="334"/>
        <v>8.7016666666666662</v>
      </c>
    </row>
    <row r="21410" spans="1:5" x14ac:dyDescent="0.2">
      <c r="A21410">
        <v>819.07</v>
      </c>
      <c r="B21410">
        <v>10.834</v>
      </c>
      <c r="C21410">
        <v>9.0660000000000007</v>
      </c>
      <c r="D21410">
        <v>6.4569999999999999</v>
      </c>
      <c r="E21410">
        <f t="shared" si="334"/>
        <v>8.7856666666666658</v>
      </c>
    </row>
    <row r="21411" spans="1:5" x14ac:dyDescent="0.2">
      <c r="A21411">
        <v>819.08</v>
      </c>
      <c r="B21411">
        <v>10.891999999999999</v>
      </c>
      <c r="C21411">
        <v>9.0310000000000006</v>
      </c>
      <c r="D21411">
        <v>6.4790000000000001</v>
      </c>
      <c r="E21411">
        <f t="shared" si="334"/>
        <v>8.8006666666666664</v>
      </c>
    </row>
    <row r="21412" spans="1:5" x14ac:dyDescent="0.2">
      <c r="A21412">
        <v>819.09</v>
      </c>
      <c r="B21412">
        <v>10.821999999999999</v>
      </c>
      <c r="C21412">
        <v>9.0519999999999996</v>
      </c>
      <c r="D21412">
        <v>6.4530000000000003</v>
      </c>
      <c r="E21412">
        <f t="shared" si="334"/>
        <v>8.7756666666666661</v>
      </c>
    </row>
    <row r="21413" spans="1:5" x14ac:dyDescent="0.2">
      <c r="A21413">
        <v>819.1</v>
      </c>
      <c r="B21413">
        <v>10.922000000000001</v>
      </c>
      <c r="C21413">
        <v>9.1370000000000005</v>
      </c>
      <c r="D21413">
        <v>6.5430000000000001</v>
      </c>
      <c r="E21413">
        <f t="shared" si="334"/>
        <v>8.8673333333333328</v>
      </c>
    </row>
    <row r="21414" spans="1:5" x14ac:dyDescent="0.2">
      <c r="A21414">
        <v>819.11</v>
      </c>
      <c r="B21414">
        <v>10.941000000000001</v>
      </c>
      <c r="C21414">
        <v>9.1059999999999999</v>
      </c>
      <c r="D21414">
        <v>6.5410000000000004</v>
      </c>
      <c r="E21414">
        <f t="shared" si="334"/>
        <v>8.8626666666666676</v>
      </c>
    </row>
    <row r="21415" spans="1:5" x14ac:dyDescent="0.2">
      <c r="A21415">
        <v>819.12</v>
      </c>
      <c r="B21415">
        <v>10.901</v>
      </c>
      <c r="C21415">
        <v>9.1170000000000009</v>
      </c>
      <c r="D21415">
        <v>6.5149999999999997</v>
      </c>
      <c r="E21415">
        <f t="shared" si="334"/>
        <v>8.8443333333333332</v>
      </c>
    </row>
    <row r="21416" spans="1:5" x14ac:dyDescent="0.2">
      <c r="A21416">
        <v>819.13</v>
      </c>
      <c r="B21416">
        <v>10.972</v>
      </c>
      <c r="C21416">
        <v>9.0890000000000004</v>
      </c>
      <c r="D21416">
        <v>6.5309999999999997</v>
      </c>
      <c r="E21416">
        <f t="shared" si="334"/>
        <v>8.863999999999999</v>
      </c>
    </row>
    <row r="21417" spans="1:5" x14ac:dyDescent="0.2">
      <c r="A21417">
        <v>819.14</v>
      </c>
      <c r="B21417">
        <v>10.871</v>
      </c>
      <c r="C21417">
        <v>9.0370000000000008</v>
      </c>
      <c r="D21417">
        <v>6.4429999999999996</v>
      </c>
      <c r="E21417">
        <f t="shared" si="334"/>
        <v>8.783666666666667</v>
      </c>
    </row>
    <row r="21418" spans="1:5" x14ac:dyDescent="0.2">
      <c r="A21418">
        <v>819.15</v>
      </c>
      <c r="B21418">
        <v>10.882999999999999</v>
      </c>
      <c r="C21418">
        <v>9.0809999999999995</v>
      </c>
      <c r="D21418">
        <v>6.4740000000000002</v>
      </c>
      <c r="E21418">
        <f t="shared" si="334"/>
        <v>8.8126666666666669</v>
      </c>
    </row>
    <row r="21419" spans="1:5" x14ac:dyDescent="0.2">
      <c r="A21419">
        <v>819.16</v>
      </c>
      <c r="B21419">
        <v>10.923999999999999</v>
      </c>
      <c r="C21419">
        <v>9.0069999999999997</v>
      </c>
      <c r="D21419">
        <v>6.4550000000000001</v>
      </c>
      <c r="E21419">
        <f t="shared" si="334"/>
        <v>8.7953333333333319</v>
      </c>
    </row>
    <row r="21420" spans="1:5" x14ac:dyDescent="0.2">
      <c r="A21420">
        <v>819.17</v>
      </c>
      <c r="B21420">
        <v>10.792</v>
      </c>
      <c r="C21420">
        <v>8.99</v>
      </c>
      <c r="D21420">
        <v>6.375</v>
      </c>
      <c r="E21420">
        <f t="shared" si="334"/>
        <v>8.7189999999999994</v>
      </c>
    </row>
    <row r="21421" spans="1:5" x14ac:dyDescent="0.2">
      <c r="A21421">
        <v>819.18</v>
      </c>
      <c r="B21421">
        <v>10.872</v>
      </c>
      <c r="C21421">
        <v>9.0449999999999999</v>
      </c>
      <c r="D21421">
        <v>6.3810000000000002</v>
      </c>
      <c r="E21421">
        <f t="shared" si="334"/>
        <v>8.766</v>
      </c>
    </row>
    <row r="21422" spans="1:5" x14ac:dyDescent="0.2">
      <c r="A21422">
        <v>819.19</v>
      </c>
      <c r="B21422">
        <v>10.93</v>
      </c>
      <c r="C21422">
        <v>9.0289999999999999</v>
      </c>
      <c r="D21422">
        <v>6.3769999999999998</v>
      </c>
      <c r="E21422">
        <f t="shared" si="334"/>
        <v>8.7786666666666662</v>
      </c>
    </row>
    <row r="21423" spans="1:5" x14ac:dyDescent="0.2">
      <c r="A21423">
        <v>819.2</v>
      </c>
      <c r="B21423">
        <v>10.85</v>
      </c>
      <c r="C21423">
        <v>8.9359999999999999</v>
      </c>
      <c r="D21423">
        <v>6.3579999999999997</v>
      </c>
      <c r="E21423">
        <f t="shared" si="334"/>
        <v>8.7146666666666679</v>
      </c>
    </row>
    <row r="21424" spans="1:5" x14ac:dyDescent="0.2">
      <c r="A21424">
        <v>819.21</v>
      </c>
      <c r="B21424">
        <v>10.739000000000001</v>
      </c>
      <c r="C21424">
        <v>8.9390000000000001</v>
      </c>
      <c r="D21424">
        <v>6.3029999999999999</v>
      </c>
      <c r="E21424">
        <f t="shared" si="334"/>
        <v>8.6603333333333339</v>
      </c>
    </row>
    <row r="21425" spans="1:5" x14ac:dyDescent="0.2">
      <c r="A21425">
        <v>819.22</v>
      </c>
      <c r="B21425">
        <v>10.887</v>
      </c>
      <c r="C21425">
        <v>9.0579999999999998</v>
      </c>
      <c r="D21425">
        <v>6.37</v>
      </c>
      <c r="E21425">
        <f t="shared" si="334"/>
        <v>8.7716666666666665</v>
      </c>
    </row>
    <row r="21426" spans="1:5" x14ac:dyDescent="0.2">
      <c r="A21426">
        <v>819.23</v>
      </c>
      <c r="B21426">
        <v>10.962999999999999</v>
      </c>
      <c r="C21426">
        <v>9.0609999999999999</v>
      </c>
      <c r="D21426">
        <v>6.3760000000000003</v>
      </c>
      <c r="E21426">
        <f t="shared" si="334"/>
        <v>8.8000000000000007</v>
      </c>
    </row>
    <row r="21427" spans="1:5" x14ac:dyDescent="0.2">
      <c r="A21427">
        <v>819.24</v>
      </c>
      <c r="B21427">
        <v>10.997999999999999</v>
      </c>
      <c r="C21427">
        <v>9.0269999999999992</v>
      </c>
      <c r="D21427">
        <v>6.3470000000000004</v>
      </c>
      <c r="E21427">
        <f t="shared" si="334"/>
        <v>8.7906666666666666</v>
      </c>
    </row>
    <row r="21428" spans="1:5" x14ac:dyDescent="0.2">
      <c r="A21428">
        <v>819.25</v>
      </c>
      <c r="B21428">
        <v>10.913</v>
      </c>
      <c r="C21428">
        <v>9.0709999999999997</v>
      </c>
      <c r="D21428">
        <v>6.3940000000000001</v>
      </c>
      <c r="E21428">
        <f t="shared" si="334"/>
        <v>8.7926666666666673</v>
      </c>
    </row>
    <row r="21429" spans="1:5" x14ac:dyDescent="0.2">
      <c r="A21429">
        <v>819.26</v>
      </c>
      <c r="B21429">
        <v>10.952</v>
      </c>
      <c r="C21429">
        <v>8.98</v>
      </c>
      <c r="D21429">
        <v>6.3819999999999997</v>
      </c>
      <c r="E21429">
        <f t="shared" si="334"/>
        <v>8.7713333333333328</v>
      </c>
    </row>
    <row r="21430" spans="1:5" x14ac:dyDescent="0.2">
      <c r="A21430">
        <v>819.27</v>
      </c>
      <c r="B21430">
        <v>10.775</v>
      </c>
      <c r="C21430">
        <v>8.9570000000000007</v>
      </c>
      <c r="D21430">
        <v>6.2830000000000004</v>
      </c>
      <c r="E21430">
        <f t="shared" si="334"/>
        <v>8.6716666666666669</v>
      </c>
    </row>
    <row r="21431" spans="1:5" x14ac:dyDescent="0.2">
      <c r="A21431">
        <v>819.28</v>
      </c>
      <c r="B21431">
        <v>10.853999999999999</v>
      </c>
      <c r="C21431">
        <v>8.9920000000000009</v>
      </c>
      <c r="D21431">
        <v>6.2869999999999999</v>
      </c>
      <c r="E21431">
        <f t="shared" si="334"/>
        <v>8.7110000000000003</v>
      </c>
    </row>
    <row r="21432" spans="1:5" x14ac:dyDescent="0.2">
      <c r="A21432">
        <v>819.29</v>
      </c>
      <c r="B21432">
        <v>10.847</v>
      </c>
      <c r="C21432">
        <v>8.9550000000000001</v>
      </c>
      <c r="D21432">
        <v>6.3</v>
      </c>
      <c r="E21432">
        <f t="shared" si="334"/>
        <v>8.7006666666666668</v>
      </c>
    </row>
    <row r="21433" spans="1:5" x14ac:dyDescent="0.2">
      <c r="A21433">
        <v>819.3</v>
      </c>
      <c r="B21433">
        <v>10.853999999999999</v>
      </c>
      <c r="C21433">
        <v>9.0440000000000005</v>
      </c>
      <c r="D21433">
        <v>6.3140000000000001</v>
      </c>
      <c r="E21433">
        <f t="shared" si="334"/>
        <v>8.7373333333333338</v>
      </c>
    </row>
    <row r="21434" spans="1:5" x14ac:dyDescent="0.2">
      <c r="A21434">
        <v>819.31</v>
      </c>
      <c r="B21434">
        <v>11.028</v>
      </c>
      <c r="C21434">
        <v>9.1270000000000007</v>
      </c>
      <c r="D21434">
        <v>6.4139999999999997</v>
      </c>
      <c r="E21434">
        <f t="shared" si="334"/>
        <v>8.8563333333333336</v>
      </c>
    </row>
    <row r="21435" spans="1:5" x14ac:dyDescent="0.2">
      <c r="A21435">
        <v>819.32</v>
      </c>
      <c r="B21435">
        <v>10.981</v>
      </c>
      <c r="C21435">
        <v>9.0459999999999994</v>
      </c>
      <c r="D21435">
        <v>6.3230000000000004</v>
      </c>
      <c r="E21435">
        <f t="shared" si="334"/>
        <v>8.7833333333333332</v>
      </c>
    </row>
    <row r="21436" spans="1:5" x14ac:dyDescent="0.2">
      <c r="A21436">
        <v>819.33</v>
      </c>
      <c r="B21436">
        <v>10.983000000000001</v>
      </c>
      <c r="C21436">
        <v>9.0830000000000002</v>
      </c>
      <c r="D21436">
        <v>6.327</v>
      </c>
      <c r="E21436">
        <f t="shared" si="334"/>
        <v>8.7976666666666663</v>
      </c>
    </row>
    <row r="21437" spans="1:5" x14ac:dyDescent="0.2">
      <c r="A21437">
        <v>819.34</v>
      </c>
      <c r="B21437">
        <v>11.016</v>
      </c>
      <c r="C21437">
        <v>9.1150000000000002</v>
      </c>
      <c r="D21437">
        <v>6.391</v>
      </c>
      <c r="E21437">
        <f t="shared" si="334"/>
        <v>8.8406666666666656</v>
      </c>
    </row>
    <row r="21438" spans="1:5" x14ac:dyDescent="0.2">
      <c r="A21438">
        <v>819.35</v>
      </c>
      <c r="B21438">
        <v>10.997999999999999</v>
      </c>
      <c r="C21438">
        <v>9.1059999999999999</v>
      </c>
      <c r="D21438">
        <v>6.3760000000000003</v>
      </c>
      <c r="E21438">
        <f t="shared" si="334"/>
        <v>8.8266666666666662</v>
      </c>
    </row>
    <row r="21439" spans="1:5" x14ac:dyDescent="0.2">
      <c r="A21439">
        <v>819.36</v>
      </c>
      <c r="B21439">
        <v>10.999000000000001</v>
      </c>
      <c r="C21439">
        <v>9.0820000000000007</v>
      </c>
      <c r="D21439">
        <v>6.3860000000000001</v>
      </c>
      <c r="E21439">
        <f t="shared" si="334"/>
        <v>8.8223333333333347</v>
      </c>
    </row>
    <row r="21440" spans="1:5" x14ac:dyDescent="0.2">
      <c r="A21440">
        <v>819.37</v>
      </c>
      <c r="B21440">
        <v>10.943</v>
      </c>
      <c r="C21440">
        <v>9.0299999999999994</v>
      </c>
      <c r="D21440">
        <v>6.3419999999999996</v>
      </c>
      <c r="E21440">
        <f t="shared" si="334"/>
        <v>8.7716666666666665</v>
      </c>
    </row>
    <row r="21441" spans="1:5" x14ac:dyDescent="0.2">
      <c r="A21441">
        <v>819.38</v>
      </c>
      <c r="B21441">
        <v>10.972</v>
      </c>
      <c r="C21441">
        <v>9.0649999999999995</v>
      </c>
      <c r="D21441">
        <v>6.3479999999999999</v>
      </c>
      <c r="E21441">
        <f t="shared" si="334"/>
        <v>8.7949999999999999</v>
      </c>
    </row>
    <row r="21442" spans="1:5" x14ac:dyDescent="0.2">
      <c r="A21442">
        <v>819.39</v>
      </c>
      <c r="B21442">
        <v>10.944000000000001</v>
      </c>
      <c r="C21442">
        <v>9.0380000000000003</v>
      </c>
      <c r="D21442">
        <v>6.3150000000000004</v>
      </c>
      <c r="E21442">
        <f t="shared" si="334"/>
        <v>8.7656666666666663</v>
      </c>
    </row>
    <row r="21443" spans="1:5" x14ac:dyDescent="0.2">
      <c r="A21443">
        <v>819.4</v>
      </c>
      <c r="B21443">
        <v>10.96</v>
      </c>
      <c r="C21443">
        <v>9.0779999999999994</v>
      </c>
      <c r="D21443">
        <v>6.3719999999999999</v>
      </c>
      <c r="E21443">
        <f t="shared" ref="E21443:E21506" si="335">(SUM($B21443:$D21443))/3</f>
        <v>8.8033333333333328</v>
      </c>
    </row>
    <row r="21444" spans="1:5" x14ac:dyDescent="0.2">
      <c r="A21444">
        <v>819.41</v>
      </c>
      <c r="B21444">
        <v>10.981</v>
      </c>
      <c r="C21444">
        <v>9.0489999999999995</v>
      </c>
      <c r="D21444">
        <v>6.3819999999999997</v>
      </c>
      <c r="E21444">
        <f t="shared" si="335"/>
        <v>8.8040000000000003</v>
      </c>
    </row>
    <row r="21445" spans="1:5" x14ac:dyDescent="0.2">
      <c r="A21445">
        <v>819.42</v>
      </c>
      <c r="B21445">
        <v>10.955</v>
      </c>
      <c r="C21445">
        <v>9.0370000000000008</v>
      </c>
      <c r="D21445">
        <v>6.3689999999999998</v>
      </c>
      <c r="E21445">
        <f t="shared" si="335"/>
        <v>8.7870000000000008</v>
      </c>
    </row>
    <row r="21446" spans="1:5" x14ac:dyDescent="0.2">
      <c r="A21446">
        <v>819.43</v>
      </c>
      <c r="B21446">
        <v>10.93</v>
      </c>
      <c r="C21446">
        <v>9.0449999999999999</v>
      </c>
      <c r="D21446">
        <v>6.3419999999999996</v>
      </c>
      <c r="E21446">
        <f t="shared" si="335"/>
        <v>8.772333333333334</v>
      </c>
    </row>
    <row r="21447" spans="1:5" x14ac:dyDescent="0.2">
      <c r="A21447">
        <v>819.44</v>
      </c>
      <c r="B21447">
        <v>11.002000000000001</v>
      </c>
      <c r="C21447">
        <v>9.1069999999999993</v>
      </c>
      <c r="D21447">
        <v>6.3639999999999999</v>
      </c>
      <c r="E21447">
        <f t="shared" si="335"/>
        <v>8.8243333333333336</v>
      </c>
    </row>
    <row r="21448" spans="1:5" x14ac:dyDescent="0.2">
      <c r="A21448">
        <v>819.45</v>
      </c>
      <c r="B21448">
        <v>11.067</v>
      </c>
      <c r="C21448">
        <v>9.1739999999999995</v>
      </c>
      <c r="D21448">
        <v>6.4180000000000001</v>
      </c>
      <c r="E21448">
        <f t="shared" si="335"/>
        <v>8.886333333333333</v>
      </c>
    </row>
    <row r="21449" spans="1:5" x14ac:dyDescent="0.2">
      <c r="A21449">
        <v>819.46</v>
      </c>
      <c r="B21449">
        <v>11.036</v>
      </c>
      <c r="C21449">
        <v>9.1669999999999998</v>
      </c>
      <c r="D21449">
        <v>6.391</v>
      </c>
      <c r="E21449">
        <f t="shared" si="335"/>
        <v>8.8646666666666665</v>
      </c>
    </row>
    <row r="21450" spans="1:5" x14ac:dyDescent="0.2">
      <c r="A21450">
        <v>819.47</v>
      </c>
      <c r="B21450">
        <v>11.138999999999999</v>
      </c>
      <c r="C21450">
        <v>9.2129999999999992</v>
      </c>
      <c r="D21450">
        <v>6.4619999999999997</v>
      </c>
      <c r="E21450">
        <f t="shared" si="335"/>
        <v>8.9379999999999988</v>
      </c>
    </row>
    <row r="21451" spans="1:5" x14ac:dyDescent="0.2">
      <c r="A21451">
        <v>819.48</v>
      </c>
      <c r="B21451">
        <v>11.129</v>
      </c>
      <c r="C21451">
        <v>9.1560000000000006</v>
      </c>
      <c r="D21451">
        <v>6.4569999999999999</v>
      </c>
      <c r="E21451">
        <f t="shared" si="335"/>
        <v>8.9139999999999997</v>
      </c>
    </row>
    <row r="21452" spans="1:5" x14ac:dyDescent="0.2">
      <c r="A21452">
        <v>819.49</v>
      </c>
      <c r="B21452">
        <v>11.08</v>
      </c>
      <c r="C21452">
        <v>9.218</v>
      </c>
      <c r="D21452">
        <v>6.4649999999999999</v>
      </c>
      <c r="E21452">
        <f t="shared" si="335"/>
        <v>8.9210000000000012</v>
      </c>
    </row>
    <row r="21453" spans="1:5" x14ac:dyDescent="0.2">
      <c r="A21453">
        <v>819.5</v>
      </c>
      <c r="B21453">
        <v>11.127000000000001</v>
      </c>
      <c r="C21453">
        <v>9.2629999999999999</v>
      </c>
      <c r="D21453">
        <v>6.4909999999999997</v>
      </c>
      <c r="E21453">
        <f t="shared" si="335"/>
        <v>8.9603333333333328</v>
      </c>
    </row>
    <row r="21454" spans="1:5" x14ac:dyDescent="0.2">
      <c r="A21454">
        <v>819.51</v>
      </c>
      <c r="B21454">
        <v>11.196</v>
      </c>
      <c r="C21454">
        <v>9.2240000000000002</v>
      </c>
      <c r="D21454">
        <v>6.4809999999999999</v>
      </c>
      <c r="E21454">
        <f t="shared" si="335"/>
        <v>8.9670000000000005</v>
      </c>
    </row>
    <row r="21455" spans="1:5" x14ac:dyDescent="0.2">
      <c r="A21455">
        <v>819.52</v>
      </c>
      <c r="B21455">
        <v>11.101000000000001</v>
      </c>
      <c r="C21455">
        <v>9.1460000000000008</v>
      </c>
      <c r="D21455">
        <v>6.4409999999999998</v>
      </c>
      <c r="E21455">
        <f t="shared" si="335"/>
        <v>8.895999999999999</v>
      </c>
    </row>
    <row r="21456" spans="1:5" x14ac:dyDescent="0.2">
      <c r="A21456">
        <v>819.53</v>
      </c>
      <c r="B21456">
        <v>11.05</v>
      </c>
      <c r="C21456">
        <v>9.1159999999999997</v>
      </c>
      <c r="D21456">
        <v>6.4210000000000003</v>
      </c>
      <c r="E21456">
        <f t="shared" si="335"/>
        <v>8.8623333333333338</v>
      </c>
    </row>
    <row r="21457" spans="1:5" x14ac:dyDescent="0.2">
      <c r="A21457">
        <v>819.54</v>
      </c>
      <c r="B21457">
        <v>10.971</v>
      </c>
      <c r="C21457">
        <v>9.09</v>
      </c>
      <c r="D21457">
        <v>6.37</v>
      </c>
      <c r="E21457">
        <f t="shared" si="335"/>
        <v>8.8103333333333342</v>
      </c>
    </row>
    <row r="21458" spans="1:5" x14ac:dyDescent="0.2">
      <c r="A21458">
        <v>819.55</v>
      </c>
      <c r="B21458">
        <v>10.996</v>
      </c>
      <c r="C21458">
        <v>9.0440000000000005</v>
      </c>
      <c r="D21458">
        <v>6.34</v>
      </c>
      <c r="E21458">
        <f t="shared" si="335"/>
        <v>8.793333333333333</v>
      </c>
    </row>
    <row r="21459" spans="1:5" x14ac:dyDescent="0.2">
      <c r="A21459">
        <v>819.56</v>
      </c>
      <c r="B21459">
        <v>11.021000000000001</v>
      </c>
      <c r="C21459">
        <v>9.1280000000000001</v>
      </c>
      <c r="D21459">
        <v>6.3609999999999998</v>
      </c>
      <c r="E21459">
        <f t="shared" si="335"/>
        <v>8.8366666666666678</v>
      </c>
    </row>
    <row r="21460" spans="1:5" x14ac:dyDescent="0.2">
      <c r="A21460">
        <v>819.57</v>
      </c>
      <c r="B21460">
        <v>11.119</v>
      </c>
      <c r="C21460">
        <v>9.1379999999999999</v>
      </c>
      <c r="D21460">
        <v>6.3869999999999996</v>
      </c>
      <c r="E21460">
        <f t="shared" si="335"/>
        <v>8.8813333333333322</v>
      </c>
    </row>
    <row r="21461" spans="1:5" x14ac:dyDescent="0.2">
      <c r="A21461">
        <v>819.58</v>
      </c>
      <c r="B21461">
        <v>11.127000000000001</v>
      </c>
      <c r="C21461">
        <v>9.2189999999999994</v>
      </c>
      <c r="D21461">
        <v>6.3959999999999999</v>
      </c>
      <c r="E21461">
        <f t="shared" si="335"/>
        <v>8.9139999999999997</v>
      </c>
    </row>
    <row r="21462" spans="1:5" x14ac:dyDescent="0.2">
      <c r="A21462">
        <v>819.59</v>
      </c>
      <c r="B21462">
        <v>11.295999999999999</v>
      </c>
      <c r="C21462">
        <v>9.3140000000000001</v>
      </c>
      <c r="D21462">
        <v>6.5060000000000002</v>
      </c>
      <c r="E21462">
        <f t="shared" si="335"/>
        <v>9.038666666666666</v>
      </c>
    </row>
    <row r="21463" spans="1:5" x14ac:dyDescent="0.2">
      <c r="A21463">
        <v>819.6</v>
      </c>
      <c r="B21463">
        <v>11.315</v>
      </c>
      <c r="C21463">
        <v>9.3390000000000004</v>
      </c>
      <c r="D21463">
        <v>6.5289999999999999</v>
      </c>
      <c r="E21463">
        <f t="shared" si="335"/>
        <v>9.0609999999999999</v>
      </c>
    </row>
    <row r="21464" spans="1:5" x14ac:dyDescent="0.2">
      <c r="A21464">
        <v>819.61</v>
      </c>
      <c r="B21464">
        <v>11.332000000000001</v>
      </c>
      <c r="C21464">
        <v>9.3160000000000007</v>
      </c>
      <c r="D21464">
        <v>6.52</v>
      </c>
      <c r="E21464">
        <f t="shared" si="335"/>
        <v>9.0560000000000009</v>
      </c>
    </row>
    <row r="21465" spans="1:5" x14ac:dyDescent="0.2">
      <c r="A21465">
        <v>819.62</v>
      </c>
      <c r="B21465">
        <v>11.303000000000001</v>
      </c>
      <c r="C21465">
        <v>9.35</v>
      </c>
      <c r="D21465">
        <v>6.524</v>
      </c>
      <c r="E21465">
        <f t="shared" si="335"/>
        <v>9.0589999999999993</v>
      </c>
    </row>
    <row r="21466" spans="1:5" x14ac:dyDescent="0.2">
      <c r="A21466">
        <v>819.63</v>
      </c>
      <c r="B21466">
        <v>11.29</v>
      </c>
      <c r="C21466">
        <v>9.3049999999999997</v>
      </c>
      <c r="D21466">
        <v>6.492</v>
      </c>
      <c r="E21466">
        <f t="shared" si="335"/>
        <v>9.0289999999999999</v>
      </c>
    </row>
    <row r="21467" spans="1:5" x14ac:dyDescent="0.2">
      <c r="A21467">
        <v>819.64</v>
      </c>
      <c r="B21467">
        <v>11.239000000000001</v>
      </c>
      <c r="C21467">
        <v>9.2240000000000002</v>
      </c>
      <c r="D21467">
        <v>6.4729999999999999</v>
      </c>
      <c r="E21467">
        <f t="shared" si="335"/>
        <v>8.9786666666666672</v>
      </c>
    </row>
    <row r="21468" spans="1:5" x14ac:dyDescent="0.2">
      <c r="A21468">
        <v>819.65</v>
      </c>
      <c r="B21468">
        <v>11.154999999999999</v>
      </c>
      <c r="C21468">
        <v>9.2219999999999995</v>
      </c>
      <c r="D21468">
        <v>6.45</v>
      </c>
      <c r="E21468">
        <f t="shared" si="335"/>
        <v>8.9423333333333321</v>
      </c>
    </row>
    <row r="21469" spans="1:5" x14ac:dyDescent="0.2">
      <c r="A21469">
        <v>819.66</v>
      </c>
      <c r="B21469">
        <v>11.199</v>
      </c>
      <c r="C21469">
        <v>9.2739999999999991</v>
      </c>
      <c r="D21469">
        <v>6.476</v>
      </c>
      <c r="E21469">
        <f t="shared" si="335"/>
        <v>8.9829999999999988</v>
      </c>
    </row>
    <row r="21470" spans="1:5" x14ac:dyDescent="0.2">
      <c r="A21470">
        <v>819.67</v>
      </c>
      <c r="B21470">
        <v>11.249000000000001</v>
      </c>
      <c r="C21470">
        <v>9.2729999999999997</v>
      </c>
      <c r="D21470">
        <v>6.5119999999999996</v>
      </c>
      <c r="E21470">
        <f t="shared" si="335"/>
        <v>9.011333333333333</v>
      </c>
    </row>
    <row r="21471" spans="1:5" x14ac:dyDescent="0.2">
      <c r="A21471">
        <v>819.68</v>
      </c>
      <c r="B21471">
        <v>11.202999999999999</v>
      </c>
      <c r="C21471">
        <v>9.2810000000000006</v>
      </c>
      <c r="D21471">
        <v>6.4850000000000003</v>
      </c>
      <c r="E21471">
        <f t="shared" si="335"/>
        <v>8.9896666666666665</v>
      </c>
    </row>
    <row r="21472" spans="1:5" x14ac:dyDescent="0.2">
      <c r="A21472">
        <v>819.69</v>
      </c>
      <c r="B21472">
        <v>11.305999999999999</v>
      </c>
      <c r="C21472">
        <v>9.3019999999999996</v>
      </c>
      <c r="D21472">
        <v>6.5629999999999997</v>
      </c>
      <c r="E21472">
        <f t="shared" si="335"/>
        <v>9.0569999999999986</v>
      </c>
    </row>
    <row r="21473" spans="1:5" x14ac:dyDescent="0.2">
      <c r="A21473">
        <v>819.7</v>
      </c>
      <c r="B21473">
        <v>11.302</v>
      </c>
      <c r="C21473">
        <v>9.3109999999999999</v>
      </c>
      <c r="D21473">
        <v>6.5039999999999996</v>
      </c>
      <c r="E21473">
        <f t="shared" si="335"/>
        <v>9.0389999999999997</v>
      </c>
    </row>
    <row r="21474" spans="1:5" x14ac:dyDescent="0.2">
      <c r="A21474">
        <v>819.71</v>
      </c>
      <c r="B21474">
        <v>11.343999999999999</v>
      </c>
      <c r="C21474">
        <v>9.3170000000000002</v>
      </c>
      <c r="D21474">
        <v>6.5030000000000001</v>
      </c>
      <c r="E21474">
        <f t="shared" si="335"/>
        <v>9.0546666666666678</v>
      </c>
    </row>
    <row r="21475" spans="1:5" x14ac:dyDescent="0.2">
      <c r="A21475">
        <v>819.72</v>
      </c>
      <c r="B21475">
        <v>11.321</v>
      </c>
      <c r="C21475">
        <v>9.3239999999999998</v>
      </c>
      <c r="D21475">
        <v>6.4850000000000003</v>
      </c>
      <c r="E21475">
        <f t="shared" si="335"/>
        <v>9.043333333333333</v>
      </c>
    </row>
    <row r="21476" spans="1:5" x14ac:dyDescent="0.2">
      <c r="A21476">
        <v>819.73</v>
      </c>
      <c r="B21476">
        <v>11.339</v>
      </c>
      <c r="C21476">
        <v>9.298</v>
      </c>
      <c r="D21476">
        <v>6.4790000000000001</v>
      </c>
      <c r="E21476">
        <f t="shared" si="335"/>
        <v>9.038666666666666</v>
      </c>
    </row>
    <row r="21477" spans="1:5" x14ac:dyDescent="0.2">
      <c r="A21477">
        <v>819.74</v>
      </c>
      <c r="B21477">
        <v>11.34</v>
      </c>
      <c r="C21477">
        <v>9.3239999999999998</v>
      </c>
      <c r="D21477">
        <v>6.46</v>
      </c>
      <c r="E21477">
        <f t="shared" si="335"/>
        <v>9.0413333333333341</v>
      </c>
    </row>
    <row r="21478" spans="1:5" x14ac:dyDescent="0.2">
      <c r="A21478">
        <v>819.75</v>
      </c>
      <c r="B21478">
        <v>11.38</v>
      </c>
      <c r="C21478">
        <v>9.3930000000000007</v>
      </c>
      <c r="D21478">
        <v>6.5279999999999996</v>
      </c>
      <c r="E21478">
        <f t="shared" si="335"/>
        <v>9.1003333333333334</v>
      </c>
    </row>
    <row r="21479" spans="1:5" x14ac:dyDescent="0.2">
      <c r="A21479">
        <v>819.76</v>
      </c>
      <c r="B21479">
        <v>11.465</v>
      </c>
      <c r="C21479">
        <v>9.4819999999999993</v>
      </c>
      <c r="D21479">
        <v>6.58</v>
      </c>
      <c r="E21479">
        <f t="shared" si="335"/>
        <v>9.1756666666666664</v>
      </c>
    </row>
    <row r="21480" spans="1:5" x14ac:dyDescent="0.2">
      <c r="A21480">
        <v>819.77</v>
      </c>
      <c r="B21480">
        <v>11.496</v>
      </c>
      <c r="C21480">
        <v>9.3949999999999996</v>
      </c>
      <c r="D21480">
        <v>6.5819999999999999</v>
      </c>
      <c r="E21480">
        <f t="shared" si="335"/>
        <v>9.1576666666666657</v>
      </c>
    </row>
    <row r="21481" spans="1:5" x14ac:dyDescent="0.2">
      <c r="A21481">
        <v>819.78</v>
      </c>
      <c r="B21481">
        <v>11.446</v>
      </c>
      <c r="C21481">
        <v>9.39</v>
      </c>
      <c r="D21481">
        <v>6.5030000000000001</v>
      </c>
      <c r="E21481">
        <f t="shared" si="335"/>
        <v>9.1129999999999995</v>
      </c>
    </row>
    <row r="21482" spans="1:5" x14ac:dyDescent="0.2">
      <c r="A21482">
        <v>819.79</v>
      </c>
      <c r="B21482">
        <v>11.529</v>
      </c>
      <c r="C21482">
        <v>9.48</v>
      </c>
      <c r="D21482">
        <v>6.5750000000000002</v>
      </c>
      <c r="E21482">
        <f t="shared" si="335"/>
        <v>9.1946666666666665</v>
      </c>
    </row>
    <row r="21483" spans="1:5" x14ac:dyDescent="0.2">
      <c r="A21483">
        <v>819.8</v>
      </c>
      <c r="B21483">
        <v>11.545</v>
      </c>
      <c r="C21483">
        <v>9.4529999999999994</v>
      </c>
      <c r="D21483">
        <v>6.5880000000000001</v>
      </c>
      <c r="E21483">
        <f t="shared" si="335"/>
        <v>9.1953333333333322</v>
      </c>
    </row>
    <row r="21484" spans="1:5" x14ac:dyDescent="0.2">
      <c r="A21484">
        <v>819.81</v>
      </c>
      <c r="B21484">
        <v>11.503</v>
      </c>
      <c r="C21484">
        <v>9.4309999999999992</v>
      </c>
      <c r="D21484">
        <v>6.5979999999999999</v>
      </c>
      <c r="E21484">
        <f t="shared" si="335"/>
        <v>9.1773333333333316</v>
      </c>
    </row>
    <row r="21485" spans="1:5" x14ac:dyDescent="0.2">
      <c r="A21485">
        <v>819.82</v>
      </c>
      <c r="B21485">
        <v>11.47</v>
      </c>
      <c r="C21485">
        <v>9.407</v>
      </c>
      <c r="D21485">
        <v>6.6340000000000003</v>
      </c>
      <c r="E21485">
        <f t="shared" si="335"/>
        <v>9.1703333333333337</v>
      </c>
    </row>
    <row r="21486" spans="1:5" x14ac:dyDescent="0.2">
      <c r="A21486">
        <v>819.83</v>
      </c>
      <c r="B21486">
        <v>11.454000000000001</v>
      </c>
      <c r="C21486">
        <v>9.4359999999999999</v>
      </c>
      <c r="D21486">
        <v>6.5990000000000002</v>
      </c>
      <c r="E21486">
        <f t="shared" si="335"/>
        <v>9.1630000000000003</v>
      </c>
    </row>
    <row r="21487" spans="1:5" x14ac:dyDescent="0.2">
      <c r="A21487">
        <v>819.84</v>
      </c>
      <c r="B21487">
        <v>11.526999999999999</v>
      </c>
      <c r="C21487">
        <v>9.4120000000000008</v>
      </c>
      <c r="D21487">
        <v>6.56</v>
      </c>
      <c r="E21487">
        <f t="shared" si="335"/>
        <v>9.1663333333333323</v>
      </c>
    </row>
    <row r="21488" spans="1:5" x14ac:dyDescent="0.2">
      <c r="A21488">
        <v>819.85</v>
      </c>
      <c r="B21488">
        <v>11.481999999999999</v>
      </c>
      <c r="C21488">
        <v>9.4390000000000001</v>
      </c>
      <c r="D21488">
        <v>6.577</v>
      </c>
      <c r="E21488">
        <f t="shared" si="335"/>
        <v>9.1659999999999986</v>
      </c>
    </row>
    <row r="21489" spans="1:5" x14ac:dyDescent="0.2">
      <c r="A21489">
        <v>819.86</v>
      </c>
      <c r="B21489">
        <v>11.481</v>
      </c>
      <c r="C21489">
        <v>9.4610000000000003</v>
      </c>
      <c r="D21489">
        <v>6.5910000000000002</v>
      </c>
      <c r="E21489">
        <f t="shared" si="335"/>
        <v>9.1776666666666671</v>
      </c>
    </row>
    <row r="21490" spans="1:5" x14ac:dyDescent="0.2">
      <c r="A21490">
        <v>819.87</v>
      </c>
      <c r="B21490">
        <v>11.454000000000001</v>
      </c>
      <c r="C21490">
        <v>9.4149999999999991</v>
      </c>
      <c r="D21490">
        <v>6.6029999999999998</v>
      </c>
      <c r="E21490">
        <f t="shared" si="335"/>
        <v>9.1573333333333338</v>
      </c>
    </row>
    <row r="21491" spans="1:5" x14ac:dyDescent="0.2">
      <c r="A21491">
        <v>819.88</v>
      </c>
      <c r="B21491">
        <v>11.445</v>
      </c>
      <c r="C21491">
        <v>9.4459999999999997</v>
      </c>
      <c r="D21491">
        <v>6.5839999999999996</v>
      </c>
      <c r="E21491">
        <f t="shared" si="335"/>
        <v>9.1583333333333332</v>
      </c>
    </row>
    <row r="21492" spans="1:5" x14ac:dyDescent="0.2">
      <c r="A21492">
        <v>819.89</v>
      </c>
      <c r="B21492">
        <v>11.586</v>
      </c>
      <c r="C21492">
        <v>9.4960000000000004</v>
      </c>
      <c r="D21492">
        <v>6.6550000000000002</v>
      </c>
      <c r="E21492">
        <f t="shared" si="335"/>
        <v>9.2456666666666667</v>
      </c>
    </row>
    <row r="21493" spans="1:5" x14ac:dyDescent="0.2">
      <c r="A21493">
        <v>819.9</v>
      </c>
      <c r="B21493">
        <v>11.51</v>
      </c>
      <c r="C21493">
        <v>9.4260000000000002</v>
      </c>
      <c r="D21493">
        <v>6.6269999999999998</v>
      </c>
      <c r="E21493">
        <f t="shared" si="335"/>
        <v>9.1876666666666669</v>
      </c>
    </row>
    <row r="21494" spans="1:5" x14ac:dyDescent="0.2">
      <c r="A21494">
        <v>819.91</v>
      </c>
      <c r="B21494">
        <v>11.404</v>
      </c>
      <c r="C21494">
        <v>9.3759999999999994</v>
      </c>
      <c r="D21494">
        <v>6.5839999999999996</v>
      </c>
      <c r="E21494">
        <f t="shared" si="335"/>
        <v>9.1213333333333342</v>
      </c>
    </row>
    <row r="21495" spans="1:5" x14ac:dyDescent="0.2">
      <c r="A21495">
        <v>819.92</v>
      </c>
      <c r="B21495">
        <v>11.428000000000001</v>
      </c>
      <c r="C21495">
        <v>9.4909999999999997</v>
      </c>
      <c r="D21495">
        <v>6.6159999999999997</v>
      </c>
      <c r="E21495">
        <f t="shared" si="335"/>
        <v>9.1783333333333328</v>
      </c>
    </row>
    <row r="21496" spans="1:5" x14ac:dyDescent="0.2">
      <c r="A21496">
        <v>819.93</v>
      </c>
      <c r="B21496">
        <v>11.593999999999999</v>
      </c>
      <c r="C21496">
        <v>9.5020000000000007</v>
      </c>
      <c r="D21496">
        <v>6.774</v>
      </c>
      <c r="E21496">
        <f t="shared" si="335"/>
        <v>9.2900000000000009</v>
      </c>
    </row>
    <row r="21497" spans="1:5" x14ac:dyDescent="0.2">
      <c r="A21497">
        <v>819.94</v>
      </c>
      <c r="B21497">
        <v>11.345000000000001</v>
      </c>
      <c r="C21497">
        <v>9.2910000000000004</v>
      </c>
      <c r="D21497">
        <v>6.609</v>
      </c>
      <c r="E21497">
        <f t="shared" si="335"/>
        <v>9.0816666666666688</v>
      </c>
    </row>
    <row r="21498" spans="1:5" x14ac:dyDescent="0.2">
      <c r="A21498">
        <v>819.95</v>
      </c>
      <c r="B21498">
        <v>11.324</v>
      </c>
      <c r="C21498">
        <v>9.3279999999999994</v>
      </c>
      <c r="D21498">
        <v>6.5860000000000003</v>
      </c>
      <c r="E21498">
        <f t="shared" si="335"/>
        <v>9.0793333333333326</v>
      </c>
    </row>
    <row r="21499" spans="1:5" x14ac:dyDescent="0.2">
      <c r="A21499">
        <v>819.96</v>
      </c>
      <c r="B21499">
        <v>11.298999999999999</v>
      </c>
      <c r="C21499">
        <v>9.3580000000000005</v>
      </c>
      <c r="D21499">
        <v>6.5910000000000002</v>
      </c>
      <c r="E21499">
        <f t="shared" si="335"/>
        <v>9.0826666666666664</v>
      </c>
    </row>
    <row r="21500" spans="1:5" x14ac:dyDescent="0.2">
      <c r="A21500">
        <v>819.97</v>
      </c>
      <c r="B21500">
        <v>11.371</v>
      </c>
      <c r="C21500">
        <v>9.3550000000000004</v>
      </c>
      <c r="D21500">
        <v>6.58</v>
      </c>
      <c r="E21500">
        <f t="shared" si="335"/>
        <v>9.1019999999999985</v>
      </c>
    </row>
    <row r="21501" spans="1:5" x14ac:dyDescent="0.2">
      <c r="A21501">
        <v>819.98</v>
      </c>
      <c r="B21501">
        <v>11.35</v>
      </c>
      <c r="C21501">
        <v>9.34</v>
      </c>
      <c r="D21501">
        <v>6.5570000000000004</v>
      </c>
      <c r="E21501">
        <f t="shared" si="335"/>
        <v>9.0823333333333327</v>
      </c>
    </row>
    <row r="21502" spans="1:5" x14ac:dyDescent="0.2">
      <c r="A21502">
        <v>819.99</v>
      </c>
      <c r="B21502">
        <v>11.323</v>
      </c>
      <c r="C21502">
        <v>9.3019999999999996</v>
      </c>
      <c r="D21502">
        <v>6.5330000000000004</v>
      </c>
      <c r="E21502">
        <f t="shared" si="335"/>
        <v>9.0526666666666671</v>
      </c>
    </row>
    <row r="21503" spans="1:5" x14ac:dyDescent="0.2">
      <c r="A21503">
        <v>820</v>
      </c>
      <c r="B21503">
        <v>11.249000000000001</v>
      </c>
      <c r="C21503">
        <v>9.2739999999999991</v>
      </c>
      <c r="D21503">
        <v>6.5069999999999997</v>
      </c>
      <c r="E21503">
        <f t="shared" si="335"/>
        <v>9.01</v>
      </c>
    </row>
    <row r="21504" spans="1:5" x14ac:dyDescent="0.2">
      <c r="A21504">
        <v>820.01</v>
      </c>
      <c r="B21504">
        <v>11.286</v>
      </c>
      <c r="C21504">
        <v>9.2379999999999995</v>
      </c>
      <c r="D21504">
        <v>6.5279999999999996</v>
      </c>
      <c r="E21504">
        <f t="shared" si="335"/>
        <v>9.0173333333333332</v>
      </c>
    </row>
    <row r="21505" spans="1:5" x14ac:dyDescent="0.2">
      <c r="A21505">
        <v>820.02</v>
      </c>
      <c r="B21505">
        <v>11.121</v>
      </c>
      <c r="C21505">
        <v>9.1310000000000002</v>
      </c>
      <c r="D21505">
        <v>6.4180000000000001</v>
      </c>
      <c r="E21505">
        <f t="shared" si="335"/>
        <v>8.89</v>
      </c>
    </row>
    <row r="21506" spans="1:5" x14ac:dyDescent="0.2">
      <c r="A21506">
        <v>820.03</v>
      </c>
      <c r="B21506">
        <v>11.109</v>
      </c>
      <c r="C21506">
        <v>9.1449999999999996</v>
      </c>
      <c r="D21506">
        <v>6.43</v>
      </c>
      <c r="E21506">
        <f t="shared" si="335"/>
        <v>8.8946666666666658</v>
      </c>
    </row>
    <row r="21507" spans="1:5" x14ac:dyDescent="0.2">
      <c r="A21507">
        <v>820.04</v>
      </c>
      <c r="B21507">
        <v>11.089</v>
      </c>
      <c r="C21507">
        <v>9.1509999999999998</v>
      </c>
      <c r="D21507">
        <v>6.4690000000000003</v>
      </c>
      <c r="E21507">
        <f t="shared" ref="E21507:E21570" si="336">(SUM($B21507:$D21507))/3</f>
        <v>8.9030000000000005</v>
      </c>
    </row>
    <row r="21508" spans="1:5" x14ac:dyDescent="0.2">
      <c r="A21508">
        <v>820.05</v>
      </c>
      <c r="B21508">
        <v>11.11</v>
      </c>
      <c r="C21508">
        <v>9.1739999999999995</v>
      </c>
      <c r="D21508">
        <v>6.4470000000000001</v>
      </c>
      <c r="E21508">
        <f t="shared" si="336"/>
        <v>8.9103333333333321</v>
      </c>
    </row>
    <row r="21509" spans="1:5" x14ac:dyDescent="0.2">
      <c r="A21509">
        <v>820.06</v>
      </c>
      <c r="B21509">
        <v>11.21</v>
      </c>
      <c r="C21509">
        <v>9.2449999999999992</v>
      </c>
      <c r="D21509">
        <v>6.5049999999999999</v>
      </c>
      <c r="E21509">
        <f t="shared" si="336"/>
        <v>8.9866666666666664</v>
      </c>
    </row>
    <row r="21510" spans="1:5" x14ac:dyDescent="0.2">
      <c r="A21510">
        <v>820.07</v>
      </c>
      <c r="B21510">
        <v>11.273</v>
      </c>
      <c r="C21510">
        <v>9.2710000000000008</v>
      </c>
      <c r="D21510">
        <v>6.5640000000000001</v>
      </c>
      <c r="E21510">
        <f t="shared" si="336"/>
        <v>9.0359999999999996</v>
      </c>
    </row>
    <row r="21511" spans="1:5" x14ac:dyDescent="0.2">
      <c r="A21511">
        <v>820.08</v>
      </c>
      <c r="B21511">
        <v>11.225</v>
      </c>
      <c r="C21511">
        <v>9.2579999999999991</v>
      </c>
      <c r="D21511">
        <v>6.5209999999999999</v>
      </c>
      <c r="E21511">
        <f t="shared" si="336"/>
        <v>9.0013333333333332</v>
      </c>
    </row>
    <row r="21512" spans="1:5" x14ac:dyDescent="0.2">
      <c r="A21512">
        <v>820.09</v>
      </c>
      <c r="B21512">
        <v>11.281000000000001</v>
      </c>
      <c r="C21512">
        <v>9.2829999999999995</v>
      </c>
      <c r="D21512">
        <v>6.532</v>
      </c>
      <c r="E21512">
        <f t="shared" si="336"/>
        <v>9.032</v>
      </c>
    </row>
    <row r="21513" spans="1:5" x14ac:dyDescent="0.2">
      <c r="A21513">
        <v>820.1</v>
      </c>
      <c r="B21513">
        <v>11.279</v>
      </c>
      <c r="C21513">
        <v>9.2789999999999999</v>
      </c>
      <c r="D21513">
        <v>6.5380000000000003</v>
      </c>
      <c r="E21513">
        <f t="shared" si="336"/>
        <v>9.032</v>
      </c>
    </row>
    <row r="21514" spans="1:5" x14ac:dyDescent="0.2">
      <c r="A21514">
        <v>820.11</v>
      </c>
      <c r="B21514">
        <v>11.257</v>
      </c>
      <c r="C21514">
        <v>9.2929999999999993</v>
      </c>
      <c r="D21514">
        <v>6.508</v>
      </c>
      <c r="E21514">
        <f t="shared" si="336"/>
        <v>9.0193333333333321</v>
      </c>
    </row>
    <row r="21515" spans="1:5" x14ac:dyDescent="0.2">
      <c r="A21515">
        <v>820.12</v>
      </c>
      <c r="B21515">
        <v>11.29</v>
      </c>
      <c r="C21515">
        <v>9.2720000000000002</v>
      </c>
      <c r="D21515">
        <v>6.4969999999999999</v>
      </c>
      <c r="E21515">
        <f t="shared" si="336"/>
        <v>9.0196666666666658</v>
      </c>
    </row>
    <row r="21516" spans="1:5" x14ac:dyDescent="0.2">
      <c r="A21516">
        <v>820.13</v>
      </c>
      <c r="B21516">
        <v>11.3</v>
      </c>
      <c r="C21516">
        <v>9.2650000000000006</v>
      </c>
      <c r="D21516">
        <v>6.5279999999999996</v>
      </c>
      <c r="E21516">
        <f t="shared" si="336"/>
        <v>9.0310000000000006</v>
      </c>
    </row>
    <row r="21517" spans="1:5" x14ac:dyDescent="0.2">
      <c r="A21517">
        <v>820.14</v>
      </c>
      <c r="B21517">
        <v>11.194000000000001</v>
      </c>
      <c r="C21517">
        <v>9.2110000000000003</v>
      </c>
      <c r="D21517">
        <v>6.4690000000000003</v>
      </c>
      <c r="E21517">
        <f t="shared" si="336"/>
        <v>8.9580000000000002</v>
      </c>
    </row>
    <row r="21518" spans="1:5" x14ac:dyDescent="0.2">
      <c r="A21518">
        <v>820.15</v>
      </c>
      <c r="B21518">
        <v>11.202999999999999</v>
      </c>
      <c r="C21518">
        <v>9.2989999999999995</v>
      </c>
      <c r="D21518">
        <v>6.4870000000000001</v>
      </c>
      <c r="E21518">
        <f t="shared" si="336"/>
        <v>8.9963333333333324</v>
      </c>
    </row>
    <row r="21519" spans="1:5" x14ac:dyDescent="0.2">
      <c r="A21519">
        <v>820.16</v>
      </c>
      <c r="B21519">
        <v>11.35</v>
      </c>
      <c r="C21519">
        <v>9.2889999999999997</v>
      </c>
      <c r="D21519">
        <v>6.5289999999999999</v>
      </c>
      <c r="E21519">
        <f t="shared" si="336"/>
        <v>9.0559999999999992</v>
      </c>
    </row>
    <row r="21520" spans="1:5" x14ac:dyDescent="0.2">
      <c r="A21520">
        <v>820.17</v>
      </c>
      <c r="B21520">
        <v>11.252000000000001</v>
      </c>
      <c r="C21520">
        <v>9.26</v>
      </c>
      <c r="D21520">
        <v>6.4870000000000001</v>
      </c>
      <c r="E21520">
        <f t="shared" si="336"/>
        <v>8.999666666666668</v>
      </c>
    </row>
    <row r="21521" spans="1:5" x14ac:dyDescent="0.2">
      <c r="A21521">
        <v>820.18</v>
      </c>
      <c r="B21521">
        <v>11.227</v>
      </c>
      <c r="C21521">
        <v>9.2889999999999997</v>
      </c>
      <c r="D21521">
        <v>6.5090000000000003</v>
      </c>
      <c r="E21521">
        <f t="shared" si="336"/>
        <v>9.0083333333333329</v>
      </c>
    </row>
    <row r="21522" spans="1:5" x14ac:dyDescent="0.2">
      <c r="A21522">
        <v>820.19</v>
      </c>
      <c r="B21522">
        <v>11.343</v>
      </c>
      <c r="C21522">
        <v>9.4169999999999998</v>
      </c>
      <c r="D21522">
        <v>6.58</v>
      </c>
      <c r="E21522">
        <f t="shared" si="336"/>
        <v>9.1133333333333315</v>
      </c>
    </row>
    <row r="21523" spans="1:5" x14ac:dyDescent="0.2">
      <c r="A21523">
        <v>820.2</v>
      </c>
      <c r="B21523">
        <v>11.411</v>
      </c>
      <c r="C21523">
        <v>9.3670000000000009</v>
      </c>
      <c r="D21523">
        <v>6.6520000000000001</v>
      </c>
      <c r="E21523">
        <f t="shared" si="336"/>
        <v>9.1433333333333326</v>
      </c>
    </row>
    <row r="21524" spans="1:5" x14ac:dyDescent="0.2">
      <c r="A21524">
        <v>820.21</v>
      </c>
      <c r="B21524">
        <v>11.27</v>
      </c>
      <c r="C21524">
        <v>9.2799999999999994</v>
      </c>
      <c r="D21524">
        <v>6.524</v>
      </c>
      <c r="E21524">
        <f t="shared" si="336"/>
        <v>9.0246666666666666</v>
      </c>
    </row>
    <row r="21525" spans="1:5" x14ac:dyDescent="0.2">
      <c r="A21525">
        <v>820.22</v>
      </c>
      <c r="B21525">
        <v>11.351000000000001</v>
      </c>
      <c r="C21525">
        <v>9.3379999999999992</v>
      </c>
      <c r="D21525">
        <v>6.5789999999999997</v>
      </c>
      <c r="E21525">
        <f t="shared" si="336"/>
        <v>9.0893333333333342</v>
      </c>
    </row>
    <row r="21526" spans="1:5" x14ac:dyDescent="0.2">
      <c r="A21526">
        <v>820.23</v>
      </c>
      <c r="B21526">
        <v>11.385</v>
      </c>
      <c r="C21526">
        <v>9.4109999999999996</v>
      </c>
      <c r="D21526">
        <v>6.6539999999999999</v>
      </c>
      <c r="E21526">
        <f t="shared" si="336"/>
        <v>9.15</v>
      </c>
    </row>
    <row r="21527" spans="1:5" x14ac:dyDescent="0.2">
      <c r="A21527">
        <v>820.24</v>
      </c>
      <c r="B21527">
        <v>11.423</v>
      </c>
      <c r="C21527">
        <v>9.4169999999999998</v>
      </c>
      <c r="D21527">
        <v>6.6980000000000004</v>
      </c>
      <c r="E21527">
        <f t="shared" si="336"/>
        <v>9.179333333333334</v>
      </c>
    </row>
    <row r="21528" spans="1:5" x14ac:dyDescent="0.2">
      <c r="A21528">
        <v>820.25</v>
      </c>
      <c r="B21528">
        <v>11.326000000000001</v>
      </c>
      <c r="C21528">
        <v>9.3170000000000002</v>
      </c>
      <c r="D21528">
        <v>6.6219999999999999</v>
      </c>
      <c r="E21528">
        <f t="shared" si="336"/>
        <v>9.0883333333333329</v>
      </c>
    </row>
    <row r="21529" spans="1:5" x14ac:dyDescent="0.2">
      <c r="A21529">
        <v>820.26</v>
      </c>
      <c r="B21529">
        <v>11.276999999999999</v>
      </c>
      <c r="C21529">
        <v>9.2799999999999994</v>
      </c>
      <c r="D21529">
        <v>6.5819999999999999</v>
      </c>
      <c r="E21529">
        <f t="shared" si="336"/>
        <v>9.0463333333333331</v>
      </c>
    </row>
    <row r="21530" spans="1:5" x14ac:dyDescent="0.2">
      <c r="A21530">
        <v>820.27</v>
      </c>
      <c r="B21530">
        <v>11.321</v>
      </c>
      <c r="C21530">
        <v>9.3960000000000008</v>
      </c>
      <c r="D21530">
        <v>6.6159999999999997</v>
      </c>
      <c r="E21530">
        <f t="shared" si="336"/>
        <v>9.1109999999999989</v>
      </c>
    </row>
    <row r="21531" spans="1:5" x14ac:dyDescent="0.2">
      <c r="A21531">
        <v>820.28</v>
      </c>
      <c r="B21531">
        <v>11.385999999999999</v>
      </c>
      <c r="C21531">
        <v>9.42</v>
      </c>
      <c r="D21531">
        <v>6.7039999999999997</v>
      </c>
      <c r="E21531">
        <f t="shared" si="336"/>
        <v>9.17</v>
      </c>
    </row>
    <row r="21532" spans="1:5" x14ac:dyDescent="0.2">
      <c r="A21532">
        <v>820.29</v>
      </c>
      <c r="B21532">
        <v>11.401999999999999</v>
      </c>
      <c r="C21532">
        <v>9.3759999999999994</v>
      </c>
      <c r="D21532">
        <v>6.681</v>
      </c>
      <c r="E21532">
        <f t="shared" si="336"/>
        <v>9.1530000000000005</v>
      </c>
    </row>
    <row r="21533" spans="1:5" x14ac:dyDescent="0.2">
      <c r="A21533">
        <v>820.3</v>
      </c>
      <c r="B21533">
        <v>11.38</v>
      </c>
      <c r="C21533">
        <v>9.4260000000000002</v>
      </c>
      <c r="D21533">
        <v>6.6520000000000001</v>
      </c>
      <c r="E21533">
        <f t="shared" si="336"/>
        <v>9.1526666666666667</v>
      </c>
    </row>
    <row r="21534" spans="1:5" x14ac:dyDescent="0.2">
      <c r="A21534">
        <v>820.31</v>
      </c>
      <c r="B21534">
        <v>11.486000000000001</v>
      </c>
      <c r="C21534">
        <v>9.4109999999999996</v>
      </c>
      <c r="D21534">
        <v>6.6890000000000001</v>
      </c>
      <c r="E21534">
        <f t="shared" si="336"/>
        <v>9.1953333333333322</v>
      </c>
    </row>
    <row r="21535" spans="1:5" x14ac:dyDescent="0.2">
      <c r="A21535">
        <v>820.32</v>
      </c>
      <c r="B21535">
        <v>11.323</v>
      </c>
      <c r="C21535">
        <v>9.3130000000000006</v>
      </c>
      <c r="D21535">
        <v>6.585</v>
      </c>
      <c r="E21535">
        <f t="shared" si="336"/>
        <v>9.0736666666666679</v>
      </c>
    </row>
    <row r="21536" spans="1:5" x14ac:dyDescent="0.2">
      <c r="A21536">
        <v>820.33</v>
      </c>
      <c r="B21536">
        <v>11.385</v>
      </c>
      <c r="C21536">
        <v>9.4440000000000008</v>
      </c>
      <c r="D21536">
        <v>6.6559999999999997</v>
      </c>
      <c r="E21536">
        <f t="shared" si="336"/>
        <v>9.1616666666666671</v>
      </c>
    </row>
    <row r="21537" spans="1:5" x14ac:dyDescent="0.2">
      <c r="A21537">
        <v>820.34</v>
      </c>
      <c r="B21537">
        <v>11.473000000000001</v>
      </c>
      <c r="C21537">
        <v>9.4019999999999992</v>
      </c>
      <c r="D21537">
        <v>6.65</v>
      </c>
      <c r="E21537">
        <f t="shared" si="336"/>
        <v>9.1749999999999989</v>
      </c>
    </row>
    <row r="21538" spans="1:5" x14ac:dyDescent="0.2">
      <c r="A21538">
        <v>820.35</v>
      </c>
      <c r="B21538">
        <v>11.467000000000001</v>
      </c>
      <c r="C21538">
        <v>9.4160000000000004</v>
      </c>
      <c r="D21538">
        <v>6.6459999999999999</v>
      </c>
      <c r="E21538">
        <f t="shared" si="336"/>
        <v>9.1763333333333339</v>
      </c>
    </row>
    <row r="21539" spans="1:5" x14ac:dyDescent="0.2">
      <c r="A21539">
        <v>820.36</v>
      </c>
      <c r="B21539">
        <v>11.432</v>
      </c>
      <c r="C21539">
        <v>9.3420000000000005</v>
      </c>
      <c r="D21539">
        <v>6.6349999999999998</v>
      </c>
      <c r="E21539">
        <f t="shared" si="336"/>
        <v>9.136333333333333</v>
      </c>
    </row>
    <row r="21540" spans="1:5" x14ac:dyDescent="0.2">
      <c r="A21540">
        <v>820.37</v>
      </c>
      <c r="B21540">
        <v>11.4</v>
      </c>
      <c r="C21540">
        <v>9.3059999999999992</v>
      </c>
      <c r="D21540">
        <v>6.5129999999999999</v>
      </c>
      <c r="E21540">
        <f t="shared" si="336"/>
        <v>9.0730000000000004</v>
      </c>
    </row>
    <row r="21541" spans="1:5" x14ac:dyDescent="0.2">
      <c r="A21541">
        <v>820.38</v>
      </c>
      <c r="B21541">
        <v>11.442</v>
      </c>
      <c r="C21541">
        <v>9.3529999999999998</v>
      </c>
      <c r="D21541">
        <v>6.5350000000000001</v>
      </c>
      <c r="E21541">
        <f t="shared" si="336"/>
        <v>9.1100000000000012</v>
      </c>
    </row>
    <row r="21542" spans="1:5" x14ac:dyDescent="0.2">
      <c r="A21542">
        <v>820.39</v>
      </c>
      <c r="B21542">
        <v>11.521000000000001</v>
      </c>
      <c r="C21542">
        <v>9.3699999999999992</v>
      </c>
      <c r="D21542">
        <v>6.5490000000000004</v>
      </c>
      <c r="E21542">
        <f t="shared" si="336"/>
        <v>9.1466666666666665</v>
      </c>
    </row>
    <row r="21543" spans="1:5" x14ac:dyDescent="0.2">
      <c r="A21543">
        <v>820.4</v>
      </c>
      <c r="B21543">
        <v>11.536</v>
      </c>
      <c r="C21543">
        <v>9.42</v>
      </c>
      <c r="D21543">
        <v>6.5359999999999996</v>
      </c>
      <c r="E21543">
        <f t="shared" si="336"/>
        <v>9.1639999999999997</v>
      </c>
    </row>
    <row r="21544" spans="1:5" x14ac:dyDescent="0.2">
      <c r="A21544">
        <v>820.41</v>
      </c>
      <c r="B21544">
        <v>11.532</v>
      </c>
      <c r="C21544">
        <v>9.3699999999999992</v>
      </c>
      <c r="D21544">
        <v>6.5259999999999998</v>
      </c>
      <c r="E21544">
        <f t="shared" si="336"/>
        <v>9.1426666666666669</v>
      </c>
    </row>
    <row r="21545" spans="1:5" x14ac:dyDescent="0.2">
      <c r="A21545">
        <v>820.42</v>
      </c>
      <c r="B21545">
        <v>11.513</v>
      </c>
      <c r="C21545">
        <v>9.4179999999999993</v>
      </c>
      <c r="D21545">
        <v>6.5350000000000001</v>
      </c>
      <c r="E21545">
        <f t="shared" si="336"/>
        <v>9.1553333333333331</v>
      </c>
    </row>
    <row r="21546" spans="1:5" x14ac:dyDescent="0.2">
      <c r="A21546">
        <v>820.43</v>
      </c>
      <c r="B21546">
        <v>11.599</v>
      </c>
      <c r="C21546">
        <v>9.4550000000000001</v>
      </c>
      <c r="D21546">
        <v>6.5880000000000001</v>
      </c>
      <c r="E21546">
        <f t="shared" si="336"/>
        <v>9.2140000000000004</v>
      </c>
    </row>
    <row r="21547" spans="1:5" x14ac:dyDescent="0.2">
      <c r="A21547">
        <v>820.44</v>
      </c>
      <c r="B21547">
        <v>11.564</v>
      </c>
      <c r="C21547">
        <v>9.4329999999999998</v>
      </c>
      <c r="D21547">
        <v>6.5780000000000003</v>
      </c>
      <c r="E21547">
        <f t="shared" si="336"/>
        <v>9.1916666666666664</v>
      </c>
    </row>
    <row r="21548" spans="1:5" x14ac:dyDescent="0.2">
      <c r="A21548">
        <v>820.45</v>
      </c>
      <c r="B21548">
        <v>11.558999999999999</v>
      </c>
      <c r="C21548">
        <v>9.391</v>
      </c>
      <c r="D21548">
        <v>6.5590000000000002</v>
      </c>
      <c r="E21548">
        <f t="shared" si="336"/>
        <v>9.1696666666666662</v>
      </c>
    </row>
    <row r="21549" spans="1:5" x14ac:dyDescent="0.2">
      <c r="A21549">
        <v>820.46</v>
      </c>
      <c r="B21549">
        <v>11.627000000000001</v>
      </c>
      <c r="C21549">
        <v>9.4909999999999997</v>
      </c>
      <c r="D21549">
        <v>6.6429999999999998</v>
      </c>
      <c r="E21549">
        <f t="shared" si="336"/>
        <v>9.2536666666666676</v>
      </c>
    </row>
    <row r="21550" spans="1:5" x14ac:dyDescent="0.2">
      <c r="A21550">
        <v>820.47</v>
      </c>
      <c r="B21550">
        <v>11.557</v>
      </c>
      <c r="C21550">
        <v>9.3829999999999991</v>
      </c>
      <c r="D21550">
        <v>6.5549999999999997</v>
      </c>
      <c r="E21550">
        <f t="shared" si="336"/>
        <v>9.1649999999999991</v>
      </c>
    </row>
    <row r="21551" spans="1:5" x14ac:dyDescent="0.2">
      <c r="A21551">
        <v>820.48</v>
      </c>
      <c r="B21551">
        <v>11.468</v>
      </c>
      <c r="C21551">
        <v>9.3249999999999993</v>
      </c>
      <c r="D21551">
        <v>6.492</v>
      </c>
      <c r="E21551">
        <f t="shared" si="336"/>
        <v>9.0950000000000006</v>
      </c>
    </row>
    <row r="21552" spans="1:5" x14ac:dyDescent="0.2">
      <c r="A21552">
        <v>820.49</v>
      </c>
      <c r="B21552">
        <v>11.407</v>
      </c>
      <c r="C21552">
        <v>9.3320000000000007</v>
      </c>
      <c r="D21552">
        <v>6.476</v>
      </c>
      <c r="E21552">
        <f t="shared" si="336"/>
        <v>9.0716666666666672</v>
      </c>
    </row>
    <row r="21553" spans="1:5" x14ac:dyDescent="0.2">
      <c r="A21553">
        <v>820.5</v>
      </c>
      <c r="B21553">
        <v>11.483000000000001</v>
      </c>
      <c r="C21553">
        <v>9.4</v>
      </c>
      <c r="D21553">
        <v>6.5529999999999999</v>
      </c>
      <c r="E21553">
        <f t="shared" si="336"/>
        <v>9.1453333333333351</v>
      </c>
    </row>
    <row r="21554" spans="1:5" x14ac:dyDescent="0.2">
      <c r="A21554">
        <v>820.51</v>
      </c>
      <c r="B21554">
        <v>11.465999999999999</v>
      </c>
      <c r="C21554">
        <v>9.3510000000000009</v>
      </c>
      <c r="D21554">
        <v>6.5640000000000001</v>
      </c>
      <c r="E21554">
        <f t="shared" si="336"/>
        <v>9.1270000000000007</v>
      </c>
    </row>
    <row r="21555" spans="1:5" x14ac:dyDescent="0.2">
      <c r="A21555">
        <v>820.52</v>
      </c>
      <c r="B21555">
        <v>11.462</v>
      </c>
      <c r="C21555">
        <v>9.4</v>
      </c>
      <c r="D21555">
        <v>6.5430000000000001</v>
      </c>
      <c r="E21555">
        <f t="shared" si="336"/>
        <v>9.1349999999999998</v>
      </c>
    </row>
    <row r="21556" spans="1:5" x14ac:dyDescent="0.2">
      <c r="A21556">
        <v>820.53</v>
      </c>
      <c r="B21556">
        <v>11.523</v>
      </c>
      <c r="C21556">
        <v>9.4700000000000006</v>
      </c>
      <c r="D21556">
        <v>6.5970000000000004</v>
      </c>
      <c r="E21556">
        <f t="shared" si="336"/>
        <v>9.1966666666666672</v>
      </c>
    </row>
    <row r="21557" spans="1:5" x14ac:dyDescent="0.2">
      <c r="A21557">
        <v>820.54</v>
      </c>
      <c r="B21557">
        <v>11.61</v>
      </c>
      <c r="C21557">
        <v>9.4659999999999993</v>
      </c>
      <c r="D21557">
        <v>6.6440000000000001</v>
      </c>
      <c r="E21557">
        <f t="shared" si="336"/>
        <v>9.24</v>
      </c>
    </row>
    <row r="21558" spans="1:5" x14ac:dyDescent="0.2">
      <c r="A21558">
        <v>820.55</v>
      </c>
      <c r="B21558">
        <v>11.532999999999999</v>
      </c>
      <c r="C21558">
        <v>9.4250000000000007</v>
      </c>
      <c r="D21558">
        <v>6.6139999999999999</v>
      </c>
      <c r="E21558">
        <f t="shared" si="336"/>
        <v>9.190666666666667</v>
      </c>
    </row>
    <row r="21559" spans="1:5" x14ac:dyDescent="0.2">
      <c r="A21559">
        <v>820.56</v>
      </c>
      <c r="B21559">
        <v>11.516999999999999</v>
      </c>
      <c r="C21559">
        <v>9.4320000000000004</v>
      </c>
      <c r="D21559">
        <v>6.5880000000000001</v>
      </c>
      <c r="E21559">
        <f t="shared" si="336"/>
        <v>9.1790000000000003</v>
      </c>
    </row>
    <row r="21560" spans="1:5" x14ac:dyDescent="0.2">
      <c r="A21560">
        <v>820.57</v>
      </c>
      <c r="B21560">
        <v>11.598000000000001</v>
      </c>
      <c r="C21560">
        <v>9.4719999999999995</v>
      </c>
      <c r="D21560">
        <v>6.6280000000000001</v>
      </c>
      <c r="E21560">
        <f t="shared" si="336"/>
        <v>9.2326666666666668</v>
      </c>
    </row>
    <row r="21561" spans="1:5" x14ac:dyDescent="0.2">
      <c r="A21561">
        <v>820.58</v>
      </c>
      <c r="B21561">
        <v>11.599</v>
      </c>
      <c r="C21561">
        <v>9.4909999999999997</v>
      </c>
      <c r="D21561">
        <v>6.6379999999999999</v>
      </c>
      <c r="E21561">
        <f t="shared" si="336"/>
        <v>9.2426666666666666</v>
      </c>
    </row>
    <row r="21562" spans="1:5" x14ac:dyDescent="0.2">
      <c r="A21562">
        <v>820.59</v>
      </c>
      <c r="B21562">
        <v>11.599</v>
      </c>
      <c r="C21562">
        <v>9.5020000000000007</v>
      </c>
      <c r="D21562">
        <v>6.6619999999999999</v>
      </c>
      <c r="E21562">
        <f t="shared" si="336"/>
        <v>9.2543333333333333</v>
      </c>
    </row>
    <row r="21563" spans="1:5" x14ac:dyDescent="0.2">
      <c r="A21563">
        <v>820.6</v>
      </c>
      <c r="B21563">
        <v>11.63</v>
      </c>
      <c r="C21563">
        <v>9.4640000000000004</v>
      </c>
      <c r="D21563">
        <v>6.6529999999999996</v>
      </c>
      <c r="E21563">
        <f t="shared" si="336"/>
        <v>9.2490000000000006</v>
      </c>
    </row>
    <row r="21564" spans="1:5" x14ac:dyDescent="0.2">
      <c r="A21564">
        <v>820.61</v>
      </c>
      <c r="B21564">
        <v>11.6</v>
      </c>
      <c r="C21564">
        <v>9.4589999999999996</v>
      </c>
      <c r="D21564">
        <v>6.6210000000000004</v>
      </c>
      <c r="E21564">
        <f t="shared" si="336"/>
        <v>9.2266666666666666</v>
      </c>
    </row>
    <row r="21565" spans="1:5" x14ac:dyDescent="0.2">
      <c r="A21565">
        <v>820.62</v>
      </c>
      <c r="B21565">
        <v>11.589</v>
      </c>
      <c r="C21565">
        <v>9.4499999999999993</v>
      </c>
      <c r="D21565">
        <v>6.6020000000000003</v>
      </c>
      <c r="E21565">
        <f t="shared" si="336"/>
        <v>9.2136666666666667</v>
      </c>
    </row>
    <row r="21566" spans="1:5" x14ac:dyDescent="0.2">
      <c r="A21566">
        <v>820.63</v>
      </c>
      <c r="B21566">
        <v>11.616</v>
      </c>
      <c r="C21566">
        <v>9.4309999999999992</v>
      </c>
      <c r="D21566">
        <v>6.6260000000000003</v>
      </c>
      <c r="E21566">
        <f t="shared" si="336"/>
        <v>9.2243333333333322</v>
      </c>
    </row>
    <row r="21567" spans="1:5" x14ac:dyDescent="0.2">
      <c r="A21567">
        <v>820.64</v>
      </c>
      <c r="B21567">
        <v>11.601000000000001</v>
      </c>
      <c r="C21567">
        <v>9.3780000000000001</v>
      </c>
      <c r="D21567">
        <v>6.6050000000000004</v>
      </c>
      <c r="E21567">
        <f t="shared" si="336"/>
        <v>9.1946666666666665</v>
      </c>
    </row>
    <row r="21568" spans="1:5" x14ac:dyDescent="0.2">
      <c r="A21568">
        <v>820.65</v>
      </c>
      <c r="B21568">
        <v>11.518000000000001</v>
      </c>
      <c r="C21568">
        <v>9.4130000000000003</v>
      </c>
      <c r="D21568">
        <v>6.6020000000000003</v>
      </c>
      <c r="E21568">
        <f t="shared" si="336"/>
        <v>9.1776666666666671</v>
      </c>
    </row>
    <row r="21569" spans="1:5" x14ac:dyDescent="0.2">
      <c r="A21569">
        <v>820.66</v>
      </c>
      <c r="B21569">
        <v>11.581</v>
      </c>
      <c r="C21569">
        <v>9.4789999999999992</v>
      </c>
      <c r="D21569">
        <v>6.69</v>
      </c>
      <c r="E21569">
        <f t="shared" si="336"/>
        <v>9.25</v>
      </c>
    </row>
    <row r="21570" spans="1:5" x14ac:dyDescent="0.2">
      <c r="A21570">
        <v>820.67</v>
      </c>
      <c r="B21570">
        <v>11.657999999999999</v>
      </c>
      <c r="C21570">
        <v>9.5289999999999999</v>
      </c>
      <c r="D21570">
        <v>6.6890000000000001</v>
      </c>
      <c r="E21570">
        <f t="shared" si="336"/>
        <v>9.2919999999999998</v>
      </c>
    </row>
    <row r="21571" spans="1:5" x14ac:dyDescent="0.2">
      <c r="A21571">
        <v>820.68</v>
      </c>
      <c r="B21571">
        <v>11.728</v>
      </c>
      <c r="C21571">
        <v>9.61</v>
      </c>
      <c r="D21571">
        <v>6.7629999999999999</v>
      </c>
      <c r="E21571">
        <f t="shared" ref="E21571:E21634" si="337">(SUM($B21571:$D21571))/3</f>
        <v>9.3669999999999991</v>
      </c>
    </row>
    <row r="21572" spans="1:5" x14ac:dyDescent="0.2">
      <c r="A21572">
        <v>820.69</v>
      </c>
      <c r="B21572">
        <v>11.676</v>
      </c>
      <c r="C21572">
        <v>9.5009999999999994</v>
      </c>
      <c r="D21572">
        <v>6.734</v>
      </c>
      <c r="E21572">
        <f t="shared" si="337"/>
        <v>9.3036666666666665</v>
      </c>
    </row>
    <row r="21573" spans="1:5" x14ac:dyDescent="0.2">
      <c r="A21573">
        <v>820.7</v>
      </c>
      <c r="B21573">
        <v>11.635</v>
      </c>
      <c r="C21573">
        <v>9.5310000000000006</v>
      </c>
      <c r="D21573">
        <v>6.7320000000000002</v>
      </c>
      <c r="E21573">
        <f t="shared" si="337"/>
        <v>9.2993333333333332</v>
      </c>
    </row>
    <row r="21574" spans="1:5" x14ac:dyDescent="0.2">
      <c r="A21574">
        <v>820.71</v>
      </c>
      <c r="B21574">
        <v>11.601000000000001</v>
      </c>
      <c r="C21574">
        <v>9.4149999999999991</v>
      </c>
      <c r="D21574">
        <v>6.657</v>
      </c>
      <c r="E21574">
        <f t="shared" si="337"/>
        <v>9.2243333333333322</v>
      </c>
    </row>
    <row r="21575" spans="1:5" x14ac:dyDescent="0.2">
      <c r="A21575">
        <v>820.72</v>
      </c>
      <c r="B21575">
        <v>11.542999999999999</v>
      </c>
      <c r="C21575">
        <v>9.3870000000000005</v>
      </c>
      <c r="D21575">
        <v>6.5869999999999997</v>
      </c>
      <c r="E21575">
        <f t="shared" si="337"/>
        <v>9.1723333333333326</v>
      </c>
    </row>
    <row r="21576" spans="1:5" x14ac:dyDescent="0.2">
      <c r="A21576">
        <v>820.73</v>
      </c>
      <c r="B21576">
        <v>11.654</v>
      </c>
      <c r="C21576">
        <v>9.5510000000000002</v>
      </c>
      <c r="D21576">
        <v>6.6550000000000002</v>
      </c>
      <c r="E21576">
        <f t="shared" si="337"/>
        <v>9.2866666666666671</v>
      </c>
    </row>
    <row r="21577" spans="1:5" x14ac:dyDescent="0.2">
      <c r="A21577">
        <v>820.74</v>
      </c>
      <c r="B21577">
        <v>11.701000000000001</v>
      </c>
      <c r="C21577">
        <v>9.5250000000000004</v>
      </c>
      <c r="D21577">
        <v>6.7240000000000002</v>
      </c>
      <c r="E21577">
        <f t="shared" si="337"/>
        <v>9.3166666666666664</v>
      </c>
    </row>
    <row r="21578" spans="1:5" x14ac:dyDescent="0.2">
      <c r="A21578">
        <v>820.75</v>
      </c>
      <c r="B21578">
        <v>11.635999999999999</v>
      </c>
      <c r="C21578">
        <v>9.4610000000000003</v>
      </c>
      <c r="D21578">
        <v>6.6760000000000002</v>
      </c>
      <c r="E21578">
        <f t="shared" si="337"/>
        <v>9.2576666666666672</v>
      </c>
    </row>
    <row r="21579" spans="1:5" x14ac:dyDescent="0.2">
      <c r="A21579">
        <v>820.76</v>
      </c>
      <c r="B21579">
        <v>11.529</v>
      </c>
      <c r="C21579">
        <v>9.3829999999999991</v>
      </c>
      <c r="D21579">
        <v>6.6029999999999998</v>
      </c>
      <c r="E21579">
        <f t="shared" si="337"/>
        <v>9.1716666666666669</v>
      </c>
    </row>
    <row r="21580" spans="1:5" x14ac:dyDescent="0.2">
      <c r="A21580">
        <v>820.77</v>
      </c>
      <c r="B21580">
        <v>11.492000000000001</v>
      </c>
      <c r="C21580">
        <v>9.3640000000000008</v>
      </c>
      <c r="D21580">
        <v>6.59</v>
      </c>
      <c r="E21580">
        <f t="shared" si="337"/>
        <v>9.1486666666666672</v>
      </c>
    </row>
    <row r="21581" spans="1:5" x14ac:dyDescent="0.2">
      <c r="A21581">
        <v>820.78</v>
      </c>
      <c r="B21581">
        <v>11.523999999999999</v>
      </c>
      <c r="C21581">
        <v>9.3989999999999991</v>
      </c>
      <c r="D21581">
        <v>6.6180000000000003</v>
      </c>
      <c r="E21581">
        <f t="shared" si="337"/>
        <v>9.1803333333333317</v>
      </c>
    </row>
    <row r="21582" spans="1:5" x14ac:dyDescent="0.2">
      <c r="A21582">
        <v>820.79</v>
      </c>
      <c r="B21582">
        <v>11.456</v>
      </c>
      <c r="C21582">
        <v>9.2729999999999997</v>
      </c>
      <c r="D21582">
        <v>6.5549999999999997</v>
      </c>
      <c r="E21582">
        <f t="shared" si="337"/>
        <v>9.0946666666666669</v>
      </c>
    </row>
    <row r="21583" spans="1:5" x14ac:dyDescent="0.2">
      <c r="A21583">
        <v>820.8</v>
      </c>
      <c r="B21583">
        <v>11.319000000000001</v>
      </c>
      <c r="C21583">
        <v>9.2780000000000005</v>
      </c>
      <c r="D21583">
        <v>6.5339999999999998</v>
      </c>
      <c r="E21583">
        <f t="shared" si="337"/>
        <v>9.0436666666666667</v>
      </c>
    </row>
    <row r="21584" spans="1:5" x14ac:dyDescent="0.2">
      <c r="A21584">
        <v>820.81</v>
      </c>
      <c r="B21584">
        <v>11.371</v>
      </c>
      <c r="C21584">
        <v>9.3339999999999996</v>
      </c>
      <c r="D21584">
        <v>6.5979999999999999</v>
      </c>
      <c r="E21584">
        <f t="shared" si="337"/>
        <v>9.1009999999999991</v>
      </c>
    </row>
    <row r="21585" spans="1:5" x14ac:dyDescent="0.2">
      <c r="A21585">
        <v>820.82</v>
      </c>
      <c r="B21585">
        <v>11.388999999999999</v>
      </c>
      <c r="C21585">
        <v>9.2850000000000001</v>
      </c>
      <c r="D21585">
        <v>6.6390000000000002</v>
      </c>
      <c r="E21585">
        <f t="shared" si="337"/>
        <v>9.1043333333333329</v>
      </c>
    </row>
    <row r="21586" spans="1:5" x14ac:dyDescent="0.2">
      <c r="A21586">
        <v>820.83</v>
      </c>
      <c r="B21586">
        <v>11.23</v>
      </c>
      <c r="C21586">
        <v>9.1760000000000002</v>
      </c>
      <c r="D21586">
        <v>6.4870000000000001</v>
      </c>
      <c r="E21586">
        <f t="shared" si="337"/>
        <v>8.9643333333333342</v>
      </c>
    </row>
    <row r="21587" spans="1:5" x14ac:dyDescent="0.2">
      <c r="A21587">
        <v>820.84</v>
      </c>
      <c r="B21587">
        <v>11.263999999999999</v>
      </c>
      <c r="C21587">
        <v>9.2289999999999992</v>
      </c>
      <c r="D21587">
        <v>6.5019999999999998</v>
      </c>
      <c r="E21587">
        <f t="shared" si="337"/>
        <v>8.9983333333333331</v>
      </c>
    </row>
    <row r="21588" spans="1:5" x14ac:dyDescent="0.2">
      <c r="A21588">
        <v>820.85</v>
      </c>
      <c r="B21588">
        <v>11.247999999999999</v>
      </c>
      <c r="C21588">
        <v>9.2089999999999996</v>
      </c>
      <c r="D21588">
        <v>6.4669999999999996</v>
      </c>
      <c r="E21588">
        <f t="shared" si="337"/>
        <v>8.9746666666666659</v>
      </c>
    </row>
    <row r="21589" spans="1:5" x14ac:dyDescent="0.2">
      <c r="A21589">
        <v>820.86</v>
      </c>
      <c r="B21589">
        <v>11.433</v>
      </c>
      <c r="C21589">
        <v>9.3439999999999994</v>
      </c>
      <c r="D21589">
        <v>6.5590000000000002</v>
      </c>
      <c r="E21589">
        <f t="shared" si="337"/>
        <v>9.1120000000000001</v>
      </c>
    </row>
    <row r="21590" spans="1:5" x14ac:dyDescent="0.2">
      <c r="A21590">
        <v>820.87</v>
      </c>
      <c r="B21590">
        <v>11.404</v>
      </c>
      <c r="C21590">
        <v>9.2270000000000003</v>
      </c>
      <c r="D21590">
        <v>6.5119999999999996</v>
      </c>
      <c r="E21590">
        <f t="shared" si="337"/>
        <v>9.0476666666666663</v>
      </c>
    </row>
    <row r="21591" spans="1:5" x14ac:dyDescent="0.2">
      <c r="A21591">
        <v>820.88</v>
      </c>
      <c r="B21591">
        <v>11.301</v>
      </c>
      <c r="C21591">
        <v>9.2119999999999997</v>
      </c>
      <c r="D21591">
        <v>6.42</v>
      </c>
      <c r="E21591">
        <f t="shared" si="337"/>
        <v>8.977666666666666</v>
      </c>
    </row>
    <row r="21592" spans="1:5" x14ac:dyDescent="0.2">
      <c r="A21592">
        <v>820.89</v>
      </c>
      <c r="B21592">
        <v>11.295</v>
      </c>
      <c r="C21592">
        <v>9.1829999999999998</v>
      </c>
      <c r="D21592">
        <v>6.444</v>
      </c>
      <c r="E21592">
        <f t="shared" si="337"/>
        <v>8.9740000000000002</v>
      </c>
    </row>
    <row r="21593" spans="1:5" x14ac:dyDescent="0.2">
      <c r="A21593">
        <v>820.9</v>
      </c>
      <c r="B21593">
        <v>11.323</v>
      </c>
      <c r="C21593">
        <v>9.1769999999999996</v>
      </c>
      <c r="D21593">
        <v>6.4640000000000004</v>
      </c>
      <c r="E21593">
        <f t="shared" si="337"/>
        <v>8.9879999999999995</v>
      </c>
    </row>
    <row r="21594" spans="1:5" x14ac:dyDescent="0.2">
      <c r="A21594">
        <v>820.91</v>
      </c>
      <c r="B21594">
        <v>11.316000000000001</v>
      </c>
      <c r="C21594">
        <v>9.2149999999999999</v>
      </c>
      <c r="D21594">
        <v>6.4420000000000002</v>
      </c>
      <c r="E21594">
        <f t="shared" si="337"/>
        <v>8.9909999999999997</v>
      </c>
    </row>
    <row r="21595" spans="1:5" x14ac:dyDescent="0.2">
      <c r="A21595">
        <v>820.92</v>
      </c>
      <c r="B21595">
        <v>11.403</v>
      </c>
      <c r="C21595">
        <v>9.282</v>
      </c>
      <c r="D21595">
        <v>6.468</v>
      </c>
      <c r="E21595">
        <f t="shared" si="337"/>
        <v>9.0510000000000002</v>
      </c>
    </row>
    <row r="21596" spans="1:5" x14ac:dyDescent="0.2">
      <c r="A21596">
        <v>820.93</v>
      </c>
      <c r="B21596">
        <v>11.407999999999999</v>
      </c>
      <c r="C21596">
        <v>9.1560000000000006</v>
      </c>
      <c r="D21596">
        <v>6.4320000000000004</v>
      </c>
      <c r="E21596">
        <f t="shared" si="337"/>
        <v>8.9986666666666668</v>
      </c>
    </row>
    <row r="21597" spans="1:5" x14ac:dyDescent="0.2">
      <c r="A21597">
        <v>820.94</v>
      </c>
      <c r="B21597">
        <v>11.3</v>
      </c>
      <c r="C21597">
        <v>9.1259999999999994</v>
      </c>
      <c r="D21597">
        <v>6.3879999999999999</v>
      </c>
      <c r="E21597">
        <f t="shared" si="337"/>
        <v>8.9380000000000006</v>
      </c>
    </row>
    <row r="21598" spans="1:5" x14ac:dyDescent="0.2">
      <c r="A21598">
        <v>820.95</v>
      </c>
      <c r="B21598">
        <v>11.285</v>
      </c>
      <c r="C21598">
        <v>9.1549999999999994</v>
      </c>
      <c r="D21598">
        <v>6.4260000000000002</v>
      </c>
      <c r="E21598">
        <f t="shared" si="337"/>
        <v>8.9553333333333338</v>
      </c>
    </row>
    <row r="21599" spans="1:5" x14ac:dyDescent="0.2">
      <c r="A21599">
        <v>820.96</v>
      </c>
      <c r="B21599">
        <v>11.269</v>
      </c>
      <c r="C21599">
        <v>9.0869999999999997</v>
      </c>
      <c r="D21599">
        <v>6.4509999999999996</v>
      </c>
      <c r="E21599">
        <f t="shared" si="337"/>
        <v>8.935666666666668</v>
      </c>
    </row>
    <row r="21600" spans="1:5" x14ac:dyDescent="0.2">
      <c r="A21600">
        <v>820.97</v>
      </c>
      <c r="B21600">
        <v>11.222</v>
      </c>
      <c r="C21600">
        <v>9.1080000000000005</v>
      </c>
      <c r="D21600">
        <v>6.35</v>
      </c>
      <c r="E21600">
        <f t="shared" si="337"/>
        <v>8.8933333333333326</v>
      </c>
    </row>
    <row r="21601" spans="1:5" x14ac:dyDescent="0.2">
      <c r="A21601">
        <v>820.98</v>
      </c>
      <c r="B21601">
        <v>11.332000000000001</v>
      </c>
      <c r="C21601">
        <v>9.15</v>
      </c>
      <c r="D21601">
        <v>6.3540000000000001</v>
      </c>
      <c r="E21601">
        <f t="shared" si="337"/>
        <v>8.9453333333333322</v>
      </c>
    </row>
    <row r="21602" spans="1:5" x14ac:dyDescent="0.2">
      <c r="A21602">
        <v>820.99</v>
      </c>
      <c r="B21602">
        <v>11.397</v>
      </c>
      <c r="C21602">
        <v>9.1980000000000004</v>
      </c>
      <c r="D21602">
        <v>6.3879999999999999</v>
      </c>
      <c r="E21602">
        <f t="shared" si="337"/>
        <v>8.9943333333333317</v>
      </c>
    </row>
    <row r="21603" spans="1:5" x14ac:dyDescent="0.2">
      <c r="A21603">
        <v>821</v>
      </c>
      <c r="B21603">
        <v>11.4</v>
      </c>
      <c r="C21603">
        <v>9.2360000000000007</v>
      </c>
      <c r="D21603">
        <v>6.4580000000000002</v>
      </c>
      <c r="E21603">
        <f t="shared" si="337"/>
        <v>9.0313333333333343</v>
      </c>
    </row>
    <row r="21604" spans="1:5" x14ac:dyDescent="0.2">
      <c r="A21604">
        <v>821.01</v>
      </c>
      <c r="B21604">
        <v>11.382</v>
      </c>
      <c r="C21604">
        <v>9.2509999999999994</v>
      </c>
      <c r="D21604">
        <v>6.4649999999999999</v>
      </c>
      <c r="E21604">
        <f t="shared" si="337"/>
        <v>9.0326666666666657</v>
      </c>
    </row>
    <row r="21605" spans="1:5" x14ac:dyDescent="0.2">
      <c r="A21605">
        <v>821.02</v>
      </c>
      <c r="B21605">
        <v>11.430999999999999</v>
      </c>
      <c r="C21605">
        <v>9.3290000000000006</v>
      </c>
      <c r="D21605">
        <v>6.5090000000000003</v>
      </c>
      <c r="E21605">
        <f t="shared" si="337"/>
        <v>9.0896666666666661</v>
      </c>
    </row>
    <row r="21606" spans="1:5" x14ac:dyDescent="0.2">
      <c r="A21606">
        <v>821.03</v>
      </c>
      <c r="B21606">
        <v>11.535</v>
      </c>
      <c r="C21606">
        <v>9.3260000000000005</v>
      </c>
      <c r="D21606">
        <v>6.5419999999999998</v>
      </c>
      <c r="E21606">
        <f t="shared" si="337"/>
        <v>9.1343333333333323</v>
      </c>
    </row>
    <row r="21607" spans="1:5" x14ac:dyDescent="0.2">
      <c r="A21607">
        <v>821.04</v>
      </c>
      <c r="B21607">
        <v>11.499000000000001</v>
      </c>
      <c r="C21607">
        <v>9.3780000000000001</v>
      </c>
      <c r="D21607">
        <v>6.56</v>
      </c>
      <c r="E21607">
        <f t="shared" si="337"/>
        <v>9.1456666666666671</v>
      </c>
    </row>
    <row r="21608" spans="1:5" x14ac:dyDescent="0.2">
      <c r="A21608">
        <v>821.05</v>
      </c>
      <c r="B21608">
        <v>11.516</v>
      </c>
      <c r="C21608">
        <v>9.31</v>
      </c>
      <c r="D21608">
        <v>6.5730000000000004</v>
      </c>
      <c r="E21608">
        <f t="shared" si="337"/>
        <v>9.1330000000000009</v>
      </c>
    </row>
    <row r="21609" spans="1:5" x14ac:dyDescent="0.2">
      <c r="A21609">
        <v>821.06</v>
      </c>
      <c r="B21609">
        <v>11.489000000000001</v>
      </c>
      <c r="C21609">
        <v>9.3670000000000009</v>
      </c>
      <c r="D21609">
        <v>6.5629999999999997</v>
      </c>
      <c r="E21609">
        <f t="shared" si="337"/>
        <v>9.1396666666666668</v>
      </c>
    </row>
    <row r="21610" spans="1:5" x14ac:dyDescent="0.2">
      <c r="A21610">
        <v>821.07</v>
      </c>
      <c r="B21610">
        <v>11.552</v>
      </c>
      <c r="C21610">
        <v>9.3870000000000005</v>
      </c>
      <c r="D21610">
        <v>6.6230000000000002</v>
      </c>
      <c r="E21610">
        <f t="shared" si="337"/>
        <v>9.1873333333333331</v>
      </c>
    </row>
    <row r="21611" spans="1:5" x14ac:dyDescent="0.2">
      <c r="A21611">
        <v>821.08</v>
      </c>
      <c r="B21611">
        <v>11.535</v>
      </c>
      <c r="C21611">
        <v>9.3089999999999993</v>
      </c>
      <c r="D21611">
        <v>6.5810000000000004</v>
      </c>
      <c r="E21611">
        <f t="shared" si="337"/>
        <v>9.1416666666666675</v>
      </c>
    </row>
    <row r="21612" spans="1:5" x14ac:dyDescent="0.2">
      <c r="A21612">
        <v>821.09</v>
      </c>
      <c r="B21612">
        <v>11.412000000000001</v>
      </c>
      <c r="C21612">
        <v>9.3160000000000007</v>
      </c>
      <c r="D21612">
        <v>6.5380000000000003</v>
      </c>
      <c r="E21612">
        <f t="shared" si="337"/>
        <v>9.0886666666666667</v>
      </c>
    </row>
    <row r="21613" spans="1:5" x14ac:dyDescent="0.2">
      <c r="A21613">
        <v>821.1</v>
      </c>
      <c r="B21613">
        <v>11.489000000000001</v>
      </c>
      <c r="C21613">
        <v>9.3049999999999997</v>
      </c>
      <c r="D21613">
        <v>6.5970000000000004</v>
      </c>
      <c r="E21613">
        <f t="shared" si="337"/>
        <v>9.1303333333333345</v>
      </c>
    </row>
    <row r="21614" spans="1:5" x14ac:dyDescent="0.2">
      <c r="A21614">
        <v>821.11</v>
      </c>
      <c r="B21614">
        <v>11.407</v>
      </c>
      <c r="C21614">
        <v>9.266</v>
      </c>
      <c r="D21614">
        <v>6.5</v>
      </c>
      <c r="E21614">
        <f t="shared" si="337"/>
        <v>9.0576666666666679</v>
      </c>
    </row>
    <row r="21615" spans="1:5" x14ac:dyDescent="0.2">
      <c r="A21615">
        <v>821.12</v>
      </c>
      <c r="B21615">
        <v>11.494</v>
      </c>
      <c r="C21615">
        <v>9.343</v>
      </c>
      <c r="D21615">
        <v>6.5449999999999999</v>
      </c>
      <c r="E21615">
        <f t="shared" si="337"/>
        <v>9.1273333333333326</v>
      </c>
    </row>
    <row r="21616" spans="1:5" x14ac:dyDescent="0.2">
      <c r="A21616">
        <v>821.13</v>
      </c>
      <c r="B21616">
        <v>11.523999999999999</v>
      </c>
      <c r="C21616">
        <v>9.3170000000000002</v>
      </c>
      <c r="D21616">
        <v>6.6070000000000002</v>
      </c>
      <c r="E21616">
        <f t="shared" si="337"/>
        <v>9.1493333333333329</v>
      </c>
    </row>
    <row r="21617" spans="1:5" x14ac:dyDescent="0.2">
      <c r="A21617">
        <v>821.14</v>
      </c>
      <c r="B21617">
        <v>11.436999999999999</v>
      </c>
      <c r="C21617">
        <v>9.3350000000000009</v>
      </c>
      <c r="D21617">
        <v>6.5869999999999997</v>
      </c>
      <c r="E21617">
        <f t="shared" si="337"/>
        <v>9.1196666666666655</v>
      </c>
    </row>
    <row r="21618" spans="1:5" x14ac:dyDescent="0.2">
      <c r="A21618">
        <v>821.15</v>
      </c>
      <c r="B21618">
        <v>11.538</v>
      </c>
      <c r="C21618">
        <v>9.36</v>
      </c>
      <c r="D21618">
        <v>6.641</v>
      </c>
      <c r="E21618">
        <f t="shared" si="337"/>
        <v>9.1796666666666678</v>
      </c>
    </row>
    <row r="21619" spans="1:5" x14ac:dyDescent="0.2">
      <c r="A21619">
        <v>821.16</v>
      </c>
      <c r="B21619">
        <v>11.516</v>
      </c>
      <c r="C21619">
        <v>9.3260000000000005</v>
      </c>
      <c r="D21619">
        <v>6.5970000000000004</v>
      </c>
      <c r="E21619">
        <f t="shared" si="337"/>
        <v>9.1463333333333328</v>
      </c>
    </row>
    <row r="21620" spans="1:5" x14ac:dyDescent="0.2">
      <c r="A21620">
        <v>821.17</v>
      </c>
      <c r="B21620">
        <v>11.566000000000001</v>
      </c>
      <c r="C21620">
        <v>9.4459999999999997</v>
      </c>
      <c r="D21620">
        <v>6.6310000000000002</v>
      </c>
      <c r="E21620">
        <f t="shared" si="337"/>
        <v>9.2143333333333342</v>
      </c>
    </row>
    <row r="21621" spans="1:5" x14ac:dyDescent="0.2">
      <c r="A21621">
        <v>821.18</v>
      </c>
      <c r="B21621">
        <v>11.708</v>
      </c>
      <c r="C21621">
        <v>9.4700000000000006</v>
      </c>
      <c r="D21621">
        <v>6.734</v>
      </c>
      <c r="E21621">
        <f t="shared" si="337"/>
        <v>9.3040000000000003</v>
      </c>
    </row>
    <row r="21622" spans="1:5" x14ac:dyDescent="0.2">
      <c r="A21622">
        <v>821.19</v>
      </c>
      <c r="B21622">
        <v>11.62</v>
      </c>
      <c r="C21622">
        <v>9.4329999999999998</v>
      </c>
      <c r="D21622">
        <v>6.6929999999999996</v>
      </c>
      <c r="E21622">
        <f t="shared" si="337"/>
        <v>9.248666666666665</v>
      </c>
    </row>
    <row r="21623" spans="1:5" x14ac:dyDescent="0.2">
      <c r="A21623">
        <v>821.2</v>
      </c>
      <c r="B21623">
        <v>11.568</v>
      </c>
      <c r="C21623">
        <v>9.3780000000000001</v>
      </c>
      <c r="D21623">
        <v>6.6529999999999996</v>
      </c>
      <c r="E21623">
        <f t="shared" si="337"/>
        <v>9.1996666666666655</v>
      </c>
    </row>
    <row r="21624" spans="1:5" x14ac:dyDescent="0.2">
      <c r="A21624">
        <v>821.21</v>
      </c>
      <c r="B21624">
        <v>11.523</v>
      </c>
      <c r="C21624">
        <v>9.4030000000000005</v>
      </c>
      <c r="D21624">
        <v>6.59</v>
      </c>
      <c r="E21624">
        <f t="shared" si="337"/>
        <v>9.1720000000000006</v>
      </c>
    </row>
    <row r="21625" spans="1:5" x14ac:dyDescent="0.2">
      <c r="A21625">
        <v>821.22</v>
      </c>
      <c r="B21625">
        <v>11.624000000000001</v>
      </c>
      <c r="C21625">
        <v>9.4039999999999999</v>
      </c>
      <c r="D21625">
        <v>6.6520000000000001</v>
      </c>
      <c r="E21625">
        <f t="shared" si="337"/>
        <v>9.2266666666666666</v>
      </c>
    </row>
    <row r="21626" spans="1:5" x14ac:dyDescent="0.2">
      <c r="A21626">
        <v>821.23</v>
      </c>
      <c r="B21626">
        <v>11.534000000000001</v>
      </c>
      <c r="C21626">
        <v>9.3320000000000007</v>
      </c>
      <c r="D21626">
        <v>6.5869999999999997</v>
      </c>
      <c r="E21626">
        <f t="shared" si="337"/>
        <v>9.1509999999999998</v>
      </c>
    </row>
    <row r="21627" spans="1:5" x14ac:dyDescent="0.2">
      <c r="A21627">
        <v>821.24</v>
      </c>
      <c r="B21627">
        <v>11.443</v>
      </c>
      <c r="C21627">
        <v>9.2639999999999993</v>
      </c>
      <c r="D21627">
        <v>6.5410000000000004</v>
      </c>
      <c r="E21627">
        <f t="shared" si="337"/>
        <v>9.0826666666666664</v>
      </c>
    </row>
    <row r="21628" spans="1:5" x14ac:dyDescent="0.2">
      <c r="A21628">
        <v>821.25</v>
      </c>
      <c r="B21628">
        <v>11.452999999999999</v>
      </c>
      <c r="C21628">
        <v>9.343</v>
      </c>
      <c r="D21628">
        <v>6.5190000000000001</v>
      </c>
      <c r="E21628">
        <f t="shared" si="337"/>
        <v>9.1049999999999986</v>
      </c>
    </row>
    <row r="21629" spans="1:5" x14ac:dyDescent="0.2">
      <c r="A21629">
        <v>821.26</v>
      </c>
      <c r="B21629">
        <v>11.628</v>
      </c>
      <c r="C21629">
        <v>9.4190000000000005</v>
      </c>
      <c r="D21629">
        <v>6.6139999999999999</v>
      </c>
      <c r="E21629">
        <f t="shared" si="337"/>
        <v>9.2203333333333344</v>
      </c>
    </row>
    <row r="21630" spans="1:5" x14ac:dyDescent="0.2">
      <c r="A21630">
        <v>821.27</v>
      </c>
      <c r="B21630">
        <v>11.592000000000001</v>
      </c>
      <c r="C21630">
        <v>9.3870000000000005</v>
      </c>
      <c r="D21630">
        <v>6.6059999999999999</v>
      </c>
      <c r="E21630">
        <f t="shared" si="337"/>
        <v>9.1950000000000003</v>
      </c>
    </row>
    <row r="21631" spans="1:5" x14ac:dyDescent="0.2">
      <c r="A21631">
        <v>821.28</v>
      </c>
      <c r="B21631">
        <v>11.563000000000001</v>
      </c>
      <c r="C21631">
        <v>9.3680000000000003</v>
      </c>
      <c r="D21631">
        <v>6.5960000000000001</v>
      </c>
      <c r="E21631">
        <f t="shared" si="337"/>
        <v>9.1756666666666664</v>
      </c>
    </row>
    <row r="21632" spans="1:5" x14ac:dyDescent="0.2">
      <c r="A21632">
        <v>821.29</v>
      </c>
      <c r="B21632">
        <v>11.525</v>
      </c>
      <c r="C21632">
        <v>9.3539999999999992</v>
      </c>
      <c r="D21632">
        <v>6.5979999999999999</v>
      </c>
      <c r="E21632">
        <f t="shared" si="337"/>
        <v>9.1589999999999989</v>
      </c>
    </row>
    <row r="21633" spans="1:5" x14ac:dyDescent="0.2">
      <c r="A21633">
        <v>821.3</v>
      </c>
      <c r="B21633">
        <v>11.554</v>
      </c>
      <c r="C21633">
        <v>9.4079999999999995</v>
      </c>
      <c r="D21633">
        <v>6.7190000000000003</v>
      </c>
      <c r="E21633">
        <f t="shared" si="337"/>
        <v>9.2270000000000003</v>
      </c>
    </row>
    <row r="21634" spans="1:5" x14ac:dyDescent="0.2">
      <c r="A21634">
        <v>821.31</v>
      </c>
      <c r="B21634">
        <v>11.573</v>
      </c>
      <c r="C21634">
        <v>9.4390000000000001</v>
      </c>
      <c r="D21634">
        <v>6.6669999999999998</v>
      </c>
      <c r="E21634">
        <f t="shared" si="337"/>
        <v>9.2263333333333346</v>
      </c>
    </row>
    <row r="21635" spans="1:5" x14ac:dyDescent="0.2">
      <c r="A21635">
        <v>821.32</v>
      </c>
      <c r="B21635">
        <v>11.567</v>
      </c>
      <c r="C21635">
        <v>9.3680000000000003</v>
      </c>
      <c r="D21635">
        <v>6.6550000000000002</v>
      </c>
      <c r="E21635">
        <f t="shared" ref="E21635:E21698" si="338">(SUM($B21635:$D21635))/3</f>
        <v>9.1966666666666672</v>
      </c>
    </row>
    <row r="21636" spans="1:5" x14ac:dyDescent="0.2">
      <c r="A21636">
        <v>821.33</v>
      </c>
      <c r="B21636">
        <v>11.587999999999999</v>
      </c>
      <c r="C21636">
        <v>9.4260000000000002</v>
      </c>
      <c r="D21636">
        <v>6.6239999999999997</v>
      </c>
      <c r="E21636">
        <f t="shared" si="338"/>
        <v>9.2126666666666654</v>
      </c>
    </row>
    <row r="21637" spans="1:5" x14ac:dyDescent="0.2">
      <c r="A21637">
        <v>821.34</v>
      </c>
      <c r="B21637">
        <v>11.624000000000001</v>
      </c>
      <c r="C21637">
        <v>9.3949999999999996</v>
      </c>
      <c r="D21637">
        <v>6.62</v>
      </c>
      <c r="E21637">
        <f t="shared" si="338"/>
        <v>9.2129999999999992</v>
      </c>
    </row>
    <row r="21638" spans="1:5" x14ac:dyDescent="0.2">
      <c r="A21638">
        <v>821.35</v>
      </c>
      <c r="B21638">
        <v>11.622</v>
      </c>
      <c r="C21638">
        <v>9.484</v>
      </c>
      <c r="D21638">
        <v>6.66</v>
      </c>
      <c r="E21638">
        <f t="shared" si="338"/>
        <v>9.2553333333333345</v>
      </c>
    </row>
    <row r="21639" spans="1:5" x14ac:dyDescent="0.2">
      <c r="A21639">
        <v>821.36</v>
      </c>
      <c r="B21639">
        <v>11.685</v>
      </c>
      <c r="C21639">
        <v>9.452</v>
      </c>
      <c r="D21639">
        <v>6.7069999999999999</v>
      </c>
      <c r="E21639">
        <f t="shared" si="338"/>
        <v>9.2813333333333343</v>
      </c>
    </row>
    <row r="21640" spans="1:5" x14ac:dyDescent="0.2">
      <c r="A21640">
        <v>821.37</v>
      </c>
      <c r="B21640">
        <v>11.581</v>
      </c>
      <c r="C21640">
        <v>9.3949999999999996</v>
      </c>
      <c r="D21640">
        <v>6.6470000000000002</v>
      </c>
      <c r="E21640">
        <f t="shared" si="338"/>
        <v>9.2076666666666664</v>
      </c>
    </row>
    <row r="21641" spans="1:5" x14ac:dyDescent="0.2">
      <c r="A21641">
        <v>821.38</v>
      </c>
      <c r="B21641">
        <v>11.518000000000001</v>
      </c>
      <c r="C21641">
        <v>9.3680000000000003</v>
      </c>
      <c r="D21641">
        <v>6.5960000000000001</v>
      </c>
      <c r="E21641">
        <f t="shared" si="338"/>
        <v>9.1606666666666676</v>
      </c>
    </row>
    <row r="21642" spans="1:5" x14ac:dyDescent="0.2">
      <c r="A21642">
        <v>821.39</v>
      </c>
      <c r="B21642">
        <v>11.547000000000001</v>
      </c>
      <c r="C21642">
        <v>9.359</v>
      </c>
      <c r="D21642">
        <v>6.5960000000000001</v>
      </c>
      <c r="E21642">
        <f t="shared" si="338"/>
        <v>9.1673333333333336</v>
      </c>
    </row>
    <row r="21643" spans="1:5" x14ac:dyDescent="0.2">
      <c r="A21643">
        <v>821.4</v>
      </c>
      <c r="B21643">
        <v>11.548</v>
      </c>
      <c r="C21643">
        <v>9.3450000000000006</v>
      </c>
      <c r="D21643">
        <v>6.5670000000000002</v>
      </c>
      <c r="E21643">
        <f t="shared" si="338"/>
        <v>9.1533333333333342</v>
      </c>
    </row>
    <row r="21644" spans="1:5" x14ac:dyDescent="0.2">
      <c r="A21644">
        <v>821.41</v>
      </c>
      <c r="B21644">
        <v>11.523</v>
      </c>
      <c r="C21644">
        <v>9.3140000000000001</v>
      </c>
      <c r="D21644">
        <v>6.51</v>
      </c>
      <c r="E21644">
        <f t="shared" si="338"/>
        <v>9.1156666666666677</v>
      </c>
    </row>
    <row r="21645" spans="1:5" x14ac:dyDescent="0.2">
      <c r="A21645">
        <v>821.42</v>
      </c>
      <c r="B21645">
        <v>11.669</v>
      </c>
      <c r="C21645">
        <v>9.4329999999999998</v>
      </c>
      <c r="D21645">
        <v>6.6230000000000002</v>
      </c>
      <c r="E21645">
        <f t="shared" si="338"/>
        <v>9.2416666666666671</v>
      </c>
    </row>
    <row r="21646" spans="1:5" x14ac:dyDescent="0.2">
      <c r="A21646">
        <v>821.43</v>
      </c>
      <c r="B21646">
        <v>11.651999999999999</v>
      </c>
      <c r="C21646">
        <v>9.343</v>
      </c>
      <c r="D21646">
        <v>6.548</v>
      </c>
      <c r="E21646">
        <f t="shared" si="338"/>
        <v>9.1809999999999992</v>
      </c>
    </row>
    <row r="21647" spans="1:5" x14ac:dyDescent="0.2">
      <c r="A21647">
        <v>821.44</v>
      </c>
      <c r="B21647">
        <v>11.513999999999999</v>
      </c>
      <c r="C21647">
        <v>9.3190000000000008</v>
      </c>
      <c r="D21647">
        <v>6.4740000000000002</v>
      </c>
      <c r="E21647">
        <f t="shared" si="338"/>
        <v>9.1023333333333323</v>
      </c>
    </row>
    <row r="21648" spans="1:5" x14ac:dyDescent="0.2">
      <c r="A21648">
        <v>821.45</v>
      </c>
      <c r="B21648">
        <v>11.61</v>
      </c>
      <c r="C21648">
        <v>9.4480000000000004</v>
      </c>
      <c r="D21648">
        <v>6.577</v>
      </c>
      <c r="E21648">
        <f t="shared" si="338"/>
        <v>9.211666666666666</v>
      </c>
    </row>
    <row r="21649" spans="1:5" x14ac:dyDescent="0.2">
      <c r="A21649">
        <v>821.46</v>
      </c>
      <c r="B21649">
        <v>11.68</v>
      </c>
      <c r="C21649">
        <v>9.3989999999999991</v>
      </c>
      <c r="D21649">
        <v>6.6470000000000002</v>
      </c>
      <c r="E21649">
        <f t="shared" si="338"/>
        <v>9.2419999999999991</v>
      </c>
    </row>
    <row r="21650" spans="1:5" x14ac:dyDescent="0.2">
      <c r="A21650">
        <v>821.47</v>
      </c>
      <c r="B21650">
        <v>11.554</v>
      </c>
      <c r="C21650">
        <v>9.2729999999999997</v>
      </c>
      <c r="D21650">
        <v>6.5279999999999996</v>
      </c>
      <c r="E21650">
        <f t="shared" si="338"/>
        <v>9.1183333333333323</v>
      </c>
    </row>
    <row r="21651" spans="1:5" x14ac:dyDescent="0.2">
      <c r="A21651">
        <v>821.48</v>
      </c>
      <c r="B21651">
        <v>11.456</v>
      </c>
      <c r="C21651">
        <v>9.3140000000000001</v>
      </c>
      <c r="D21651">
        <v>6.5060000000000002</v>
      </c>
      <c r="E21651">
        <f t="shared" si="338"/>
        <v>9.0920000000000005</v>
      </c>
    </row>
    <row r="21652" spans="1:5" x14ac:dyDescent="0.2">
      <c r="A21652">
        <v>821.49</v>
      </c>
      <c r="B21652">
        <v>11.567</v>
      </c>
      <c r="C21652">
        <v>9.359</v>
      </c>
      <c r="D21652">
        <v>6.5810000000000004</v>
      </c>
      <c r="E21652">
        <f t="shared" si="338"/>
        <v>9.1690000000000005</v>
      </c>
    </row>
    <row r="21653" spans="1:5" x14ac:dyDescent="0.2">
      <c r="A21653">
        <v>821.5</v>
      </c>
      <c r="B21653">
        <v>11.534000000000001</v>
      </c>
      <c r="C21653">
        <v>9.36</v>
      </c>
      <c r="D21653">
        <v>6.5919999999999996</v>
      </c>
      <c r="E21653">
        <f t="shared" si="338"/>
        <v>9.161999999999999</v>
      </c>
    </row>
    <row r="21654" spans="1:5" x14ac:dyDescent="0.2">
      <c r="A21654">
        <v>821.51</v>
      </c>
      <c r="B21654">
        <v>11.518000000000001</v>
      </c>
      <c r="C21654">
        <v>9.298</v>
      </c>
      <c r="D21654">
        <v>6.5460000000000003</v>
      </c>
      <c r="E21654">
        <f t="shared" si="338"/>
        <v>9.1206666666666667</v>
      </c>
    </row>
    <row r="21655" spans="1:5" x14ac:dyDescent="0.2">
      <c r="A21655">
        <v>821.52</v>
      </c>
      <c r="B21655">
        <v>11.457000000000001</v>
      </c>
      <c r="C21655">
        <v>9.35</v>
      </c>
      <c r="D21655">
        <v>6.5410000000000004</v>
      </c>
      <c r="E21655">
        <f t="shared" si="338"/>
        <v>9.1160000000000014</v>
      </c>
    </row>
    <row r="21656" spans="1:5" x14ac:dyDescent="0.2">
      <c r="A21656">
        <v>821.53</v>
      </c>
      <c r="B21656">
        <v>11.555999999999999</v>
      </c>
      <c r="C21656">
        <v>9.3979999999999997</v>
      </c>
      <c r="D21656">
        <v>6.6150000000000002</v>
      </c>
      <c r="E21656">
        <f t="shared" si="338"/>
        <v>9.1896666666666675</v>
      </c>
    </row>
    <row r="21657" spans="1:5" x14ac:dyDescent="0.2">
      <c r="A21657">
        <v>821.54</v>
      </c>
      <c r="B21657">
        <v>11.502000000000001</v>
      </c>
      <c r="C21657">
        <v>9.2870000000000008</v>
      </c>
      <c r="D21657">
        <v>6.5910000000000002</v>
      </c>
      <c r="E21657">
        <f t="shared" si="338"/>
        <v>9.1266666666666669</v>
      </c>
    </row>
    <row r="21658" spans="1:5" x14ac:dyDescent="0.2">
      <c r="A21658">
        <v>821.55</v>
      </c>
      <c r="B21658">
        <v>11.446</v>
      </c>
      <c r="C21658">
        <v>9.2859999999999996</v>
      </c>
      <c r="D21658">
        <v>6.5279999999999996</v>
      </c>
      <c r="E21658">
        <f t="shared" si="338"/>
        <v>9.086666666666666</v>
      </c>
    </row>
    <row r="21659" spans="1:5" x14ac:dyDescent="0.2">
      <c r="A21659">
        <v>821.56</v>
      </c>
      <c r="B21659">
        <v>11.531000000000001</v>
      </c>
      <c r="C21659">
        <v>9.4239999999999995</v>
      </c>
      <c r="D21659">
        <v>6.5910000000000002</v>
      </c>
      <c r="E21659">
        <f t="shared" si="338"/>
        <v>9.1820000000000004</v>
      </c>
    </row>
    <row r="21660" spans="1:5" x14ac:dyDescent="0.2">
      <c r="A21660">
        <v>821.57</v>
      </c>
      <c r="B21660">
        <v>11.625</v>
      </c>
      <c r="C21660">
        <v>9.4269999999999996</v>
      </c>
      <c r="D21660">
        <v>6.6429999999999998</v>
      </c>
      <c r="E21660">
        <f t="shared" si="338"/>
        <v>9.2316666666666674</v>
      </c>
    </row>
    <row r="21661" spans="1:5" x14ac:dyDescent="0.2">
      <c r="A21661">
        <v>821.58</v>
      </c>
      <c r="B21661">
        <v>11.557</v>
      </c>
      <c r="C21661">
        <v>9.3510000000000009</v>
      </c>
      <c r="D21661">
        <v>6.5949999999999998</v>
      </c>
      <c r="E21661">
        <f t="shared" si="338"/>
        <v>9.1676666666666673</v>
      </c>
    </row>
    <row r="21662" spans="1:5" x14ac:dyDescent="0.2">
      <c r="A21662">
        <v>821.59</v>
      </c>
      <c r="B21662">
        <v>11.47</v>
      </c>
      <c r="C21662">
        <v>9.2870000000000008</v>
      </c>
      <c r="D21662">
        <v>6.5540000000000003</v>
      </c>
      <c r="E21662">
        <f t="shared" si="338"/>
        <v>9.1036666666666672</v>
      </c>
    </row>
    <row r="21663" spans="1:5" x14ac:dyDescent="0.2">
      <c r="A21663">
        <v>821.6</v>
      </c>
      <c r="B21663">
        <v>11.406000000000001</v>
      </c>
      <c r="C21663">
        <v>9.2330000000000005</v>
      </c>
      <c r="D21663">
        <v>6.5380000000000003</v>
      </c>
      <c r="E21663">
        <f t="shared" si="338"/>
        <v>9.0590000000000011</v>
      </c>
    </row>
    <row r="21664" spans="1:5" x14ac:dyDescent="0.2">
      <c r="A21664">
        <v>821.61</v>
      </c>
      <c r="B21664">
        <v>11.378</v>
      </c>
      <c r="C21664">
        <v>9.1950000000000003</v>
      </c>
      <c r="D21664">
        <v>6.4980000000000002</v>
      </c>
      <c r="E21664">
        <f t="shared" si="338"/>
        <v>9.0236666666666672</v>
      </c>
    </row>
    <row r="21665" spans="1:5" x14ac:dyDescent="0.2">
      <c r="A21665">
        <v>821.62</v>
      </c>
      <c r="B21665">
        <v>11.3</v>
      </c>
      <c r="C21665">
        <v>9.1630000000000003</v>
      </c>
      <c r="D21665">
        <v>6.4459999999999997</v>
      </c>
      <c r="E21665">
        <f t="shared" si="338"/>
        <v>8.9696666666666669</v>
      </c>
    </row>
    <row r="21666" spans="1:5" x14ac:dyDescent="0.2">
      <c r="A21666">
        <v>821.63</v>
      </c>
      <c r="B21666">
        <v>11.347</v>
      </c>
      <c r="C21666">
        <v>9.2430000000000003</v>
      </c>
      <c r="D21666">
        <v>6.4539999999999997</v>
      </c>
      <c r="E21666">
        <f t="shared" si="338"/>
        <v>9.0146666666666668</v>
      </c>
    </row>
    <row r="21667" spans="1:5" x14ac:dyDescent="0.2">
      <c r="A21667">
        <v>821.64</v>
      </c>
      <c r="B21667">
        <v>11.451000000000001</v>
      </c>
      <c r="C21667">
        <v>9.2769999999999992</v>
      </c>
      <c r="D21667">
        <v>6.5149999999999997</v>
      </c>
      <c r="E21667">
        <f t="shared" si="338"/>
        <v>9.0810000000000013</v>
      </c>
    </row>
    <row r="21668" spans="1:5" x14ac:dyDescent="0.2">
      <c r="A21668">
        <v>821.65</v>
      </c>
      <c r="B21668">
        <v>11.43</v>
      </c>
      <c r="C21668">
        <v>9.266</v>
      </c>
      <c r="D21668">
        <v>6.548</v>
      </c>
      <c r="E21668">
        <f t="shared" si="338"/>
        <v>9.0813333333333333</v>
      </c>
    </row>
    <row r="21669" spans="1:5" x14ac:dyDescent="0.2">
      <c r="A21669">
        <v>821.66</v>
      </c>
      <c r="B21669">
        <v>11.38</v>
      </c>
      <c r="C21669">
        <v>9.2040000000000006</v>
      </c>
      <c r="D21669">
        <v>6.4960000000000004</v>
      </c>
      <c r="E21669">
        <f t="shared" si="338"/>
        <v>9.0266666666666691</v>
      </c>
    </row>
    <row r="21670" spans="1:5" x14ac:dyDescent="0.2">
      <c r="A21670">
        <v>821.67</v>
      </c>
      <c r="B21670">
        <v>11.331</v>
      </c>
      <c r="C21670">
        <v>9.2140000000000004</v>
      </c>
      <c r="D21670">
        <v>6.5110000000000001</v>
      </c>
      <c r="E21670">
        <f t="shared" si="338"/>
        <v>9.0186666666666664</v>
      </c>
    </row>
    <row r="21671" spans="1:5" x14ac:dyDescent="0.2">
      <c r="A21671">
        <v>821.68</v>
      </c>
      <c r="B21671">
        <v>11.321</v>
      </c>
      <c r="C21671">
        <v>9.25</v>
      </c>
      <c r="D21671">
        <v>6.5350000000000001</v>
      </c>
      <c r="E21671">
        <f t="shared" si="338"/>
        <v>9.0353333333333321</v>
      </c>
    </row>
    <row r="21672" spans="1:5" x14ac:dyDescent="0.2">
      <c r="A21672">
        <v>821.69</v>
      </c>
      <c r="B21672">
        <v>11.417999999999999</v>
      </c>
      <c r="C21672">
        <v>9.2769999999999992</v>
      </c>
      <c r="D21672">
        <v>6.5789999999999997</v>
      </c>
      <c r="E21672">
        <f t="shared" si="338"/>
        <v>9.091333333333333</v>
      </c>
    </row>
    <row r="21673" spans="1:5" x14ac:dyDescent="0.2">
      <c r="A21673">
        <v>821.7</v>
      </c>
      <c r="B21673">
        <v>11.381</v>
      </c>
      <c r="C21673">
        <v>9.3059999999999992</v>
      </c>
      <c r="D21673">
        <v>6.6040000000000001</v>
      </c>
      <c r="E21673">
        <f t="shared" si="338"/>
        <v>9.0969999999999995</v>
      </c>
    </row>
    <row r="21674" spans="1:5" x14ac:dyDescent="0.2">
      <c r="A21674">
        <v>821.71</v>
      </c>
      <c r="B21674">
        <v>11.462</v>
      </c>
      <c r="C21674">
        <v>9.2940000000000005</v>
      </c>
      <c r="D21674">
        <v>6.601</v>
      </c>
      <c r="E21674">
        <f t="shared" si="338"/>
        <v>9.1189999999999998</v>
      </c>
    </row>
    <row r="21675" spans="1:5" x14ac:dyDescent="0.2">
      <c r="A21675">
        <v>821.72</v>
      </c>
      <c r="B21675">
        <v>11.456</v>
      </c>
      <c r="C21675">
        <v>9.2669999999999995</v>
      </c>
      <c r="D21675">
        <v>6.6040000000000001</v>
      </c>
      <c r="E21675">
        <f t="shared" si="338"/>
        <v>9.109</v>
      </c>
    </row>
    <row r="21676" spans="1:5" x14ac:dyDescent="0.2">
      <c r="A21676">
        <v>821.73</v>
      </c>
      <c r="B21676">
        <v>11.388</v>
      </c>
      <c r="C21676">
        <v>9.27</v>
      </c>
      <c r="D21676">
        <v>6.5839999999999996</v>
      </c>
      <c r="E21676">
        <f t="shared" si="338"/>
        <v>9.0806666666666676</v>
      </c>
    </row>
    <row r="21677" spans="1:5" x14ac:dyDescent="0.2">
      <c r="A21677">
        <v>821.74</v>
      </c>
      <c r="B21677">
        <v>11.371</v>
      </c>
      <c r="C21677">
        <v>9.2159999999999993</v>
      </c>
      <c r="D21677">
        <v>6.5679999999999996</v>
      </c>
      <c r="E21677">
        <f t="shared" si="338"/>
        <v>9.0516666666666676</v>
      </c>
    </row>
    <row r="21678" spans="1:5" x14ac:dyDescent="0.2">
      <c r="A21678">
        <v>821.75</v>
      </c>
      <c r="B21678">
        <v>11.377000000000001</v>
      </c>
      <c r="C21678">
        <v>9.2170000000000005</v>
      </c>
      <c r="D21678">
        <v>6.5309999999999997</v>
      </c>
      <c r="E21678">
        <f t="shared" si="338"/>
        <v>9.0416666666666661</v>
      </c>
    </row>
    <row r="21679" spans="1:5" x14ac:dyDescent="0.2">
      <c r="A21679">
        <v>821.76</v>
      </c>
      <c r="B21679">
        <v>11.3</v>
      </c>
      <c r="C21679">
        <v>9.1709999999999994</v>
      </c>
      <c r="D21679">
        <v>6.48</v>
      </c>
      <c r="E21679">
        <f t="shared" si="338"/>
        <v>8.9836666666666662</v>
      </c>
    </row>
    <row r="21680" spans="1:5" x14ac:dyDescent="0.2">
      <c r="A21680">
        <v>821.77</v>
      </c>
      <c r="B21680">
        <v>11.364000000000001</v>
      </c>
      <c r="C21680">
        <v>9.2579999999999991</v>
      </c>
      <c r="D21680">
        <v>6.5010000000000003</v>
      </c>
      <c r="E21680">
        <f t="shared" si="338"/>
        <v>9.0410000000000004</v>
      </c>
    </row>
    <row r="21681" spans="1:5" x14ac:dyDescent="0.2">
      <c r="A21681">
        <v>821.78</v>
      </c>
      <c r="B21681">
        <v>11.378</v>
      </c>
      <c r="C21681">
        <v>9.2690000000000001</v>
      </c>
      <c r="D21681">
        <v>6.5179999999999998</v>
      </c>
      <c r="E21681">
        <f t="shared" si="338"/>
        <v>9.0549999999999997</v>
      </c>
    </row>
    <row r="21682" spans="1:5" x14ac:dyDescent="0.2">
      <c r="A21682">
        <v>821.79</v>
      </c>
      <c r="B21682">
        <v>11.409000000000001</v>
      </c>
      <c r="C21682">
        <v>9.2449999999999992</v>
      </c>
      <c r="D21682">
        <v>6.5549999999999997</v>
      </c>
      <c r="E21682">
        <f t="shared" si="338"/>
        <v>9.0696666666666665</v>
      </c>
    </row>
    <row r="21683" spans="1:5" x14ac:dyDescent="0.2">
      <c r="A21683">
        <v>821.8</v>
      </c>
      <c r="B21683">
        <v>11.335000000000001</v>
      </c>
      <c r="C21683">
        <v>9.2319999999999993</v>
      </c>
      <c r="D21683">
        <v>6.5590000000000002</v>
      </c>
      <c r="E21683">
        <f t="shared" si="338"/>
        <v>9.0419999999999998</v>
      </c>
    </row>
    <row r="21684" spans="1:5" x14ac:dyDescent="0.2">
      <c r="A21684">
        <v>821.81</v>
      </c>
      <c r="B21684">
        <v>11.307</v>
      </c>
      <c r="C21684">
        <v>9.2140000000000004</v>
      </c>
      <c r="D21684">
        <v>6.5570000000000004</v>
      </c>
      <c r="E21684">
        <f t="shared" si="338"/>
        <v>9.0260000000000016</v>
      </c>
    </row>
    <row r="21685" spans="1:5" x14ac:dyDescent="0.2">
      <c r="A21685">
        <v>821.82</v>
      </c>
      <c r="B21685">
        <v>11.291</v>
      </c>
      <c r="C21685">
        <v>9.1590000000000007</v>
      </c>
      <c r="D21685">
        <v>6.5140000000000002</v>
      </c>
      <c r="E21685">
        <f t="shared" si="338"/>
        <v>8.9880000000000013</v>
      </c>
    </row>
    <row r="21686" spans="1:5" x14ac:dyDescent="0.2">
      <c r="A21686">
        <v>821.83</v>
      </c>
      <c r="B21686">
        <v>11.237</v>
      </c>
      <c r="C21686">
        <v>9.17</v>
      </c>
      <c r="D21686">
        <v>6.48</v>
      </c>
      <c r="E21686">
        <f t="shared" si="338"/>
        <v>8.9623333333333335</v>
      </c>
    </row>
    <row r="21687" spans="1:5" x14ac:dyDescent="0.2">
      <c r="A21687">
        <v>821.84</v>
      </c>
      <c r="B21687">
        <v>11.313000000000001</v>
      </c>
      <c r="C21687">
        <v>9.1649999999999991</v>
      </c>
      <c r="D21687">
        <v>6.5140000000000002</v>
      </c>
      <c r="E21687">
        <f t="shared" si="338"/>
        <v>8.9973333333333336</v>
      </c>
    </row>
    <row r="21688" spans="1:5" x14ac:dyDescent="0.2">
      <c r="A21688">
        <v>821.85</v>
      </c>
      <c r="B21688">
        <v>11.285</v>
      </c>
      <c r="C21688">
        <v>9.2240000000000002</v>
      </c>
      <c r="D21688">
        <v>6.5449999999999999</v>
      </c>
      <c r="E21688">
        <f t="shared" si="338"/>
        <v>9.0180000000000007</v>
      </c>
    </row>
    <row r="21689" spans="1:5" x14ac:dyDescent="0.2">
      <c r="A21689">
        <v>821.86</v>
      </c>
      <c r="B21689">
        <v>11.406000000000001</v>
      </c>
      <c r="C21689">
        <v>9.2439999999999998</v>
      </c>
      <c r="D21689">
        <v>6.5880000000000001</v>
      </c>
      <c r="E21689">
        <f t="shared" si="338"/>
        <v>9.0793333333333326</v>
      </c>
    </row>
    <row r="21690" spans="1:5" x14ac:dyDescent="0.2">
      <c r="A21690">
        <v>821.87</v>
      </c>
      <c r="B21690">
        <v>11.355</v>
      </c>
      <c r="C21690">
        <v>9.1720000000000006</v>
      </c>
      <c r="D21690">
        <v>6.51</v>
      </c>
      <c r="E21690">
        <f t="shared" si="338"/>
        <v>9.0123333333333324</v>
      </c>
    </row>
    <row r="21691" spans="1:5" x14ac:dyDescent="0.2">
      <c r="A21691">
        <v>821.88</v>
      </c>
      <c r="B21691">
        <v>11.343999999999999</v>
      </c>
      <c r="C21691">
        <v>9.2029999999999994</v>
      </c>
      <c r="D21691">
        <v>6.4930000000000003</v>
      </c>
      <c r="E21691">
        <f t="shared" si="338"/>
        <v>9.0133333333333336</v>
      </c>
    </row>
    <row r="21692" spans="1:5" x14ac:dyDescent="0.2">
      <c r="A21692">
        <v>821.89</v>
      </c>
      <c r="B21692">
        <v>11.414</v>
      </c>
      <c r="C21692">
        <v>9.3190000000000008</v>
      </c>
      <c r="D21692">
        <v>6.5869999999999997</v>
      </c>
      <c r="E21692">
        <f t="shared" si="338"/>
        <v>9.1066666666666674</v>
      </c>
    </row>
    <row r="21693" spans="1:5" x14ac:dyDescent="0.2">
      <c r="A21693">
        <v>821.9</v>
      </c>
      <c r="B21693">
        <v>11.413</v>
      </c>
      <c r="C21693">
        <v>9.2769999999999992</v>
      </c>
      <c r="D21693">
        <v>6.6059999999999999</v>
      </c>
      <c r="E21693">
        <f t="shared" si="338"/>
        <v>9.0986666666666665</v>
      </c>
    </row>
    <row r="21694" spans="1:5" x14ac:dyDescent="0.2">
      <c r="A21694">
        <v>821.91</v>
      </c>
      <c r="B21694">
        <v>11.363</v>
      </c>
      <c r="C21694">
        <v>9.2430000000000003</v>
      </c>
      <c r="D21694">
        <v>6.601</v>
      </c>
      <c r="E21694">
        <f t="shared" si="338"/>
        <v>9.0690000000000008</v>
      </c>
    </row>
    <row r="21695" spans="1:5" x14ac:dyDescent="0.2">
      <c r="A21695">
        <v>821.92</v>
      </c>
      <c r="B21695">
        <v>11.327999999999999</v>
      </c>
      <c r="C21695">
        <v>9.2479999999999993</v>
      </c>
      <c r="D21695">
        <v>6.6150000000000002</v>
      </c>
      <c r="E21695">
        <f t="shared" si="338"/>
        <v>9.0636666666666681</v>
      </c>
    </row>
    <row r="21696" spans="1:5" x14ac:dyDescent="0.2">
      <c r="A21696">
        <v>821.93</v>
      </c>
      <c r="B21696">
        <v>11.33</v>
      </c>
      <c r="C21696">
        <v>9.1890000000000001</v>
      </c>
      <c r="D21696">
        <v>6.6050000000000004</v>
      </c>
      <c r="E21696">
        <f t="shared" si="338"/>
        <v>9.0413333333333323</v>
      </c>
    </row>
    <row r="21697" spans="1:5" x14ac:dyDescent="0.2">
      <c r="A21697">
        <v>821.94</v>
      </c>
      <c r="B21697">
        <v>11.276999999999999</v>
      </c>
      <c r="C21697">
        <v>9.2479999999999993</v>
      </c>
      <c r="D21697">
        <v>6.548</v>
      </c>
      <c r="E21697">
        <f t="shared" si="338"/>
        <v>9.0243333333333329</v>
      </c>
    </row>
    <row r="21698" spans="1:5" x14ac:dyDescent="0.2">
      <c r="A21698">
        <v>821.95</v>
      </c>
      <c r="B21698">
        <v>11.353</v>
      </c>
      <c r="C21698">
        <v>9.202</v>
      </c>
      <c r="D21698">
        <v>6.6150000000000002</v>
      </c>
      <c r="E21698">
        <f t="shared" si="338"/>
        <v>9.0566666666666666</v>
      </c>
    </row>
    <row r="21699" spans="1:5" x14ac:dyDescent="0.2">
      <c r="A21699">
        <v>821.96</v>
      </c>
      <c r="B21699">
        <v>11.285</v>
      </c>
      <c r="C21699">
        <v>9.2360000000000007</v>
      </c>
      <c r="D21699">
        <v>6.5750000000000002</v>
      </c>
      <c r="E21699">
        <f t="shared" ref="E21699:E21762" si="339">(SUM($B21699:$D21699))/3</f>
        <v>9.032</v>
      </c>
    </row>
    <row r="21700" spans="1:5" x14ac:dyDescent="0.2">
      <c r="A21700">
        <v>821.97</v>
      </c>
      <c r="B21700">
        <v>11.407999999999999</v>
      </c>
      <c r="C21700">
        <v>9.2579999999999991</v>
      </c>
      <c r="D21700">
        <v>6.6050000000000004</v>
      </c>
      <c r="E21700">
        <f t="shared" si="339"/>
        <v>9.0903333333333318</v>
      </c>
    </row>
    <row r="21701" spans="1:5" x14ac:dyDescent="0.2">
      <c r="A21701">
        <v>821.98</v>
      </c>
      <c r="B21701">
        <v>11.327999999999999</v>
      </c>
      <c r="C21701">
        <v>9.141</v>
      </c>
      <c r="D21701">
        <v>6.4870000000000001</v>
      </c>
      <c r="E21701">
        <f t="shared" si="339"/>
        <v>8.9853333333333349</v>
      </c>
    </row>
    <row r="21702" spans="1:5" x14ac:dyDescent="0.2">
      <c r="A21702">
        <v>821.99</v>
      </c>
      <c r="B21702">
        <v>11.231999999999999</v>
      </c>
      <c r="C21702">
        <v>9.1679999999999993</v>
      </c>
      <c r="D21702">
        <v>6.452</v>
      </c>
      <c r="E21702">
        <f t="shared" si="339"/>
        <v>8.950666666666665</v>
      </c>
    </row>
    <row r="21703" spans="1:5" x14ac:dyDescent="0.2">
      <c r="A21703">
        <v>822</v>
      </c>
      <c r="B21703">
        <v>11.294</v>
      </c>
      <c r="C21703">
        <v>9.1959999999999997</v>
      </c>
      <c r="D21703">
        <v>6.5019999999999998</v>
      </c>
      <c r="E21703">
        <f t="shared" si="339"/>
        <v>8.9973333333333336</v>
      </c>
    </row>
    <row r="21704" spans="1:5" x14ac:dyDescent="0.2">
      <c r="A21704">
        <v>822.01</v>
      </c>
      <c r="B21704">
        <v>11.272</v>
      </c>
      <c r="C21704">
        <v>9.1010000000000009</v>
      </c>
      <c r="D21704">
        <v>6.5090000000000003</v>
      </c>
      <c r="E21704">
        <f t="shared" si="339"/>
        <v>8.9606666666666666</v>
      </c>
    </row>
    <row r="21705" spans="1:5" x14ac:dyDescent="0.2">
      <c r="A21705">
        <v>822.02</v>
      </c>
      <c r="B21705">
        <v>11.132</v>
      </c>
      <c r="C21705">
        <v>9.07</v>
      </c>
      <c r="D21705">
        <v>6.4370000000000003</v>
      </c>
      <c r="E21705">
        <f t="shared" si="339"/>
        <v>8.879666666666667</v>
      </c>
    </row>
    <row r="21706" spans="1:5" x14ac:dyDescent="0.2">
      <c r="A21706">
        <v>822.03</v>
      </c>
      <c r="B21706">
        <v>11.2</v>
      </c>
      <c r="C21706">
        <v>9.0969999999999995</v>
      </c>
      <c r="D21706">
        <v>6.46</v>
      </c>
      <c r="E21706">
        <f t="shared" si="339"/>
        <v>8.9189999999999987</v>
      </c>
    </row>
    <row r="21707" spans="1:5" x14ac:dyDescent="0.2">
      <c r="A21707">
        <v>822.04</v>
      </c>
      <c r="B21707">
        <v>11.233000000000001</v>
      </c>
      <c r="C21707">
        <v>9.1440000000000001</v>
      </c>
      <c r="D21707">
        <v>6.4450000000000003</v>
      </c>
      <c r="E21707">
        <f t="shared" si="339"/>
        <v>8.940666666666667</v>
      </c>
    </row>
    <row r="21708" spans="1:5" x14ac:dyDescent="0.2">
      <c r="A21708">
        <v>822.05</v>
      </c>
      <c r="B21708">
        <v>11.218</v>
      </c>
      <c r="C21708">
        <v>9.0990000000000002</v>
      </c>
      <c r="D21708">
        <v>6.4429999999999996</v>
      </c>
      <c r="E21708">
        <f t="shared" si="339"/>
        <v>8.92</v>
      </c>
    </row>
    <row r="21709" spans="1:5" x14ac:dyDescent="0.2">
      <c r="A21709">
        <v>822.06</v>
      </c>
      <c r="B21709">
        <v>11.186999999999999</v>
      </c>
      <c r="C21709">
        <v>9.0530000000000008</v>
      </c>
      <c r="D21709">
        <v>6.3979999999999997</v>
      </c>
      <c r="E21709">
        <f t="shared" si="339"/>
        <v>8.8793333333333333</v>
      </c>
    </row>
    <row r="21710" spans="1:5" x14ac:dyDescent="0.2">
      <c r="A21710">
        <v>822.07</v>
      </c>
      <c r="B21710">
        <v>11.16</v>
      </c>
      <c r="C21710">
        <v>9.1029999999999998</v>
      </c>
      <c r="D21710">
        <v>6.3929999999999998</v>
      </c>
      <c r="E21710">
        <f t="shared" si="339"/>
        <v>8.8853333333333335</v>
      </c>
    </row>
    <row r="21711" spans="1:5" x14ac:dyDescent="0.2">
      <c r="A21711">
        <v>822.08</v>
      </c>
      <c r="B21711">
        <v>11.260999999999999</v>
      </c>
      <c r="C21711">
        <v>9.1010000000000009</v>
      </c>
      <c r="D21711">
        <v>6.4450000000000003</v>
      </c>
      <c r="E21711">
        <f t="shared" si="339"/>
        <v>8.935666666666668</v>
      </c>
    </row>
    <row r="21712" spans="1:5" x14ac:dyDescent="0.2">
      <c r="A21712">
        <v>822.09</v>
      </c>
      <c r="B21712">
        <v>11.227</v>
      </c>
      <c r="C21712">
        <v>9.0530000000000008</v>
      </c>
      <c r="D21712">
        <v>6.3659999999999997</v>
      </c>
      <c r="E21712">
        <f t="shared" si="339"/>
        <v>8.8819999999999997</v>
      </c>
    </row>
    <row r="21713" spans="1:5" x14ac:dyDescent="0.2">
      <c r="A21713">
        <v>822.1</v>
      </c>
      <c r="B21713">
        <v>11.211</v>
      </c>
      <c r="C21713">
        <v>9.1129999999999995</v>
      </c>
      <c r="D21713">
        <v>6.4029999999999996</v>
      </c>
      <c r="E21713">
        <f t="shared" si="339"/>
        <v>8.9089999999999989</v>
      </c>
    </row>
    <row r="21714" spans="1:5" x14ac:dyDescent="0.2">
      <c r="A21714">
        <v>822.11</v>
      </c>
      <c r="B21714">
        <v>11.286</v>
      </c>
      <c r="C21714">
        <v>9.2129999999999992</v>
      </c>
      <c r="D21714">
        <v>6.4950000000000001</v>
      </c>
      <c r="E21714">
        <f t="shared" si="339"/>
        <v>8.9979999999999993</v>
      </c>
    </row>
    <row r="21715" spans="1:5" x14ac:dyDescent="0.2">
      <c r="A21715">
        <v>822.12</v>
      </c>
      <c r="B21715">
        <v>11.393000000000001</v>
      </c>
      <c r="C21715">
        <v>9.2569999999999997</v>
      </c>
      <c r="D21715">
        <v>6.5380000000000003</v>
      </c>
      <c r="E21715">
        <f t="shared" si="339"/>
        <v>9.0626666666666669</v>
      </c>
    </row>
    <row r="21716" spans="1:5" x14ac:dyDescent="0.2">
      <c r="A21716">
        <v>822.13</v>
      </c>
      <c r="B21716">
        <v>11.364000000000001</v>
      </c>
      <c r="C21716">
        <v>9.1690000000000005</v>
      </c>
      <c r="D21716">
        <v>6.4880000000000004</v>
      </c>
      <c r="E21716">
        <f t="shared" si="339"/>
        <v>9.0069999999999997</v>
      </c>
    </row>
    <row r="21717" spans="1:5" x14ac:dyDescent="0.2">
      <c r="A21717">
        <v>822.14</v>
      </c>
      <c r="B21717">
        <v>11.332000000000001</v>
      </c>
      <c r="C21717">
        <v>9.1969999999999992</v>
      </c>
      <c r="D21717">
        <v>6.4630000000000001</v>
      </c>
      <c r="E21717">
        <f t="shared" si="339"/>
        <v>8.9973333333333336</v>
      </c>
    </row>
    <row r="21718" spans="1:5" x14ac:dyDescent="0.2">
      <c r="A21718">
        <v>822.15</v>
      </c>
      <c r="B21718">
        <v>11.349</v>
      </c>
      <c r="C21718">
        <v>9.1660000000000004</v>
      </c>
      <c r="D21718">
        <v>6.4640000000000004</v>
      </c>
      <c r="E21718">
        <f t="shared" si="339"/>
        <v>8.9930000000000003</v>
      </c>
    </row>
    <row r="21719" spans="1:5" x14ac:dyDescent="0.2">
      <c r="A21719">
        <v>822.16</v>
      </c>
      <c r="B21719">
        <v>11.298</v>
      </c>
      <c r="C21719">
        <v>9.1259999999999994</v>
      </c>
      <c r="D21719">
        <v>6.4720000000000004</v>
      </c>
      <c r="E21719">
        <f t="shared" si="339"/>
        <v>8.9653333333333336</v>
      </c>
    </row>
    <row r="21720" spans="1:5" x14ac:dyDescent="0.2">
      <c r="A21720">
        <v>822.17</v>
      </c>
      <c r="B21720">
        <v>11.206</v>
      </c>
      <c r="C21720">
        <v>9.0609999999999999</v>
      </c>
      <c r="D21720">
        <v>6.399</v>
      </c>
      <c r="E21720">
        <f t="shared" si="339"/>
        <v>8.8886666666666674</v>
      </c>
    </row>
    <row r="21721" spans="1:5" x14ac:dyDescent="0.2">
      <c r="A21721">
        <v>822.18</v>
      </c>
      <c r="B21721">
        <v>11.26</v>
      </c>
      <c r="C21721">
        <v>9.1020000000000003</v>
      </c>
      <c r="D21721">
        <v>6.43</v>
      </c>
      <c r="E21721">
        <f t="shared" si="339"/>
        <v>8.9306666666666672</v>
      </c>
    </row>
    <row r="21722" spans="1:5" x14ac:dyDescent="0.2">
      <c r="A21722">
        <v>822.19</v>
      </c>
      <c r="B21722">
        <v>11.233000000000001</v>
      </c>
      <c r="C21722">
        <v>9.1180000000000003</v>
      </c>
      <c r="D21722">
        <v>6.4089999999999998</v>
      </c>
      <c r="E21722">
        <f t="shared" si="339"/>
        <v>8.92</v>
      </c>
    </row>
    <row r="21723" spans="1:5" x14ac:dyDescent="0.2">
      <c r="A21723">
        <v>822.2</v>
      </c>
      <c r="B21723">
        <v>11.364000000000001</v>
      </c>
      <c r="C21723">
        <v>9.1240000000000006</v>
      </c>
      <c r="D21723">
        <v>6.5110000000000001</v>
      </c>
      <c r="E21723">
        <f t="shared" si="339"/>
        <v>8.9996666666666663</v>
      </c>
    </row>
    <row r="21724" spans="1:5" x14ac:dyDescent="0.2">
      <c r="A21724">
        <v>822.21</v>
      </c>
      <c r="B21724">
        <v>11.167</v>
      </c>
      <c r="C21724">
        <v>9.0350000000000001</v>
      </c>
      <c r="D21724">
        <v>6.359</v>
      </c>
      <c r="E21724">
        <f t="shared" si="339"/>
        <v>8.8536666666666672</v>
      </c>
    </row>
    <row r="21725" spans="1:5" x14ac:dyDescent="0.2">
      <c r="A21725">
        <v>822.22</v>
      </c>
      <c r="B21725">
        <v>11.302</v>
      </c>
      <c r="C21725">
        <v>9.1630000000000003</v>
      </c>
      <c r="D21725">
        <v>6.4550000000000001</v>
      </c>
      <c r="E21725">
        <f t="shared" si="339"/>
        <v>8.9733333333333345</v>
      </c>
    </row>
    <row r="21726" spans="1:5" x14ac:dyDescent="0.2">
      <c r="A21726">
        <v>822.23</v>
      </c>
      <c r="B21726">
        <v>11.331</v>
      </c>
      <c r="C21726">
        <v>9.1110000000000007</v>
      </c>
      <c r="D21726">
        <v>6.4429999999999996</v>
      </c>
      <c r="E21726">
        <f t="shared" si="339"/>
        <v>8.961666666666666</v>
      </c>
    </row>
    <row r="21727" spans="1:5" x14ac:dyDescent="0.2">
      <c r="A21727">
        <v>822.24</v>
      </c>
      <c r="B21727">
        <v>11.292999999999999</v>
      </c>
      <c r="C21727">
        <v>9.1370000000000005</v>
      </c>
      <c r="D21727">
        <v>6.4029999999999996</v>
      </c>
      <c r="E21727">
        <f t="shared" si="339"/>
        <v>8.9443333333333328</v>
      </c>
    </row>
    <row r="21728" spans="1:5" x14ac:dyDescent="0.2">
      <c r="A21728">
        <v>822.25</v>
      </c>
      <c r="B21728">
        <v>11.349</v>
      </c>
      <c r="C21728">
        <v>9.1349999999999998</v>
      </c>
      <c r="D21728">
        <v>6.4720000000000004</v>
      </c>
      <c r="E21728">
        <f t="shared" si="339"/>
        <v>8.9853333333333349</v>
      </c>
    </row>
    <row r="21729" spans="1:5" x14ac:dyDescent="0.2">
      <c r="A21729">
        <v>822.26</v>
      </c>
      <c r="B21729">
        <v>11.308</v>
      </c>
      <c r="C21729">
        <v>9.1259999999999994</v>
      </c>
      <c r="D21729">
        <v>6.4089999999999998</v>
      </c>
      <c r="E21729">
        <f t="shared" si="339"/>
        <v>8.9476666666666649</v>
      </c>
    </row>
    <row r="21730" spans="1:5" x14ac:dyDescent="0.2">
      <c r="A21730">
        <v>822.27</v>
      </c>
      <c r="B21730">
        <v>11.381</v>
      </c>
      <c r="C21730">
        <v>9.1959999999999997</v>
      </c>
      <c r="D21730">
        <v>6.4610000000000003</v>
      </c>
      <c r="E21730">
        <f t="shared" si="339"/>
        <v>9.0126666666666662</v>
      </c>
    </row>
    <row r="21731" spans="1:5" x14ac:dyDescent="0.2">
      <c r="A21731">
        <v>822.28</v>
      </c>
      <c r="B21731">
        <v>11.382</v>
      </c>
      <c r="C21731">
        <v>9.1219999999999999</v>
      </c>
      <c r="D21731">
        <v>6.4080000000000004</v>
      </c>
      <c r="E21731">
        <f t="shared" si="339"/>
        <v>8.9706666666666663</v>
      </c>
    </row>
    <row r="21732" spans="1:5" x14ac:dyDescent="0.2">
      <c r="A21732">
        <v>822.29</v>
      </c>
      <c r="B21732">
        <v>11.263999999999999</v>
      </c>
      <c r="C21732">
        <v>9.0670000000000002</v>
      </c>
      <c r="D21732">
        <v>6.3789999999999996</v>
      </c>
      <c r="E21732">
        <f t="shared" si="339"/>
        <v>8.9033333333333342</v>
      </c>
    </row>
    <row r="21733" spans="1:5" x14ac:dyDescent="0.2">
      <c r="A21733">
        <v>822.3</v>
      </c>
      <c r="B21733">
        <v>11.214</v>
      </c>
      <c r="C21733">
        <v>8.9510000000000005</v>
      </c>
      <c r="D21733">
        <v>6.3360000000000003</v>
      </c>
      <c r="E21733">
        <f t="shared" si="339"/>
        <v>8.8336666666666659</v>
      </c>
    </row>
    <row r="21734" spans="1:5" x14ac:dyDescent="0.2">
      <c r="A21734">
        <v>822.31</v>
      </c>
      <c r="B21734">
        <v>11.022</v>
      </c>
      <c r="C21734">
        <v>8.9290000000000003</v>
      </c>
      <c r="D21734">
        <v>6.2539999999999996</v>
      </c>
      <c r="E21734">
        <f t="shared" si="339"/>
        <v>8.7349999999999994</v>
      </c>
    </row>
    <row r="21735" spans="1:5" x14ac:dyDescent="0.2">
      <c r="A21735">
        <v>822.32</v>
      </c>
      <c r="B21735">
        <v>11.196999999999999</v>
      </c>
      <c r="C21735">
        <v>9.0289999999999999</v>
      </c>
      <c r="D21735">
        <v>6.3410000000000002</v>
      </c>
      <c r="E21735">
        <f t="shared" si="339"/>
        <v>8.8556666666666661</v>
      </c>
    </row>
    <row r="21736" spans="1:5" x14ac:dyDescent="0.2">
      <c r="A21736">
        <v>822.33</v>
      </c>
      <c r="B21736">
        <v>11.211</v>
      </c>
      <c r="C21736">
        <v>9.0269999999999992</v>
      </c>
      <c r="D21736">
        <v>6.2919999999999998</v>
      </c>
      <c r="E21736">
        <f t="shared" si="339"/>
        <v>8.8433333333333337</v>
      </c>
    </row>
    <row r="21737" spans="1:5" x14ac:dyDescent="0.2">
      <c r="A21737">
        <v>822.34</v>
      </c>
      <c r="B21737">
        <v>11.237</v>
      </c>
      <c r="C21737">
        <v>8.9920000000000009</v>
      </c>
      <c r="D21737">
        <v>6.3179999999999996</v>
      </c>
      <c r="E21737">
        <f t="shared" si="339"/>
        <v>8.8489999999999984</v>
      </c>
    </row>
    <row r="21738" spans="1:5" x14ac:dyDescent="0.2">
      <c r="A21738">
        <v>822.35</v>
      </c>
      <c r="B21738">
        <v>11.170999999999999</v>
      </c>
      <c r="C21738">
        <v>9.0329999999999995</v>
      </c>
      <c r="D21738">
        <v>6.3040000000000003</v>
      </c>
      <c r="E21738">
        <f t="shared" si="339"/>
        <v>8.8360000000000003</v>
      </c>
    </row>
    <row r="21739" spans="1:5" x14ac:dyDescent="0.2">
      <c r="A21739">
        <v>822.36</v>
      </c>
      <c r="B21739">
        <v>11.282999999999999</v>
      </c>
      <c r="C21739">
        <v>9.1059999999999999</v>
      </c>
      <c r="D21739">
        <v>6.3869999999999996</v>
      </c>
      <c r="E21739">
        <f t="shared" si="339"/>
        <v>8.9253333333333327</v>
      </c>
    </row>
    <row r="21740" spans="1:5" x14ac:dyDescent="0.2">
      <c r="A21740">
        <v>822.37</v>
      </c>
      <c r="B21740">
        <v>11.269</v>
      </c>
      <c r="C21740">
        <v>9.1259999999999994</v>
      </c>
      <c r="D21740">
        <v>6.423</v>
      </c>
      <c r="E21740">
        <f t="shared" si="339"/>
        <v>8.939333333333332</v>
      </c>
    </row>
    <row r="21741" spans="1:5" x14ac:dyDescent="0.2">
      <c r="A21741">
        <v>822.38</v>
      </c>
      <c r="B21741">
        <v>11.303000000000001</v>
      </c>
      <c r="C21741">
        <v>9.1760000000000002</v>
      </c>
      <c r="D21741">
        <v>6.46</v>
      </c>
      <c r="E21741">
        <f t="shared" si="339"/>
        <v>8.9796666666666667</v>
      </c>
    </row>
    <row r="21742" spans="1:5" x14ac:dyDescent="0.2">
      <c r="A21742">
        <v>822.39</v>
      </c>
      <c r="B21742">
        <v>11.346</v>
      </c>
      <c r="C21742">
        <v>9.1549999999999994</v>
      </c>
      <c r="D21742">
        <v>6.492</v>
      </c>
      <c r="E21742">
        <f t="shared" si="339"/>
        <v>8.9976666666666656</v>
      </c>
    </row>
    <row r="21743" spans="1:5" x14ac:dyDescent="0.2">
      <c r="A21743">
        <v>822.4</v>
      </c>
      <c r="B21743">
        <v>11.313000000000001</v>
      </c>
      <c r="C21743">
        <v>9.173</v>
      </c>
      <c r="D21743">
        <v>6.4580000000000002</v>
      </c>
      <c r="E21743">
        <f t="shared" si="339"/>
        <v>8.9813333333333336</v>
      </c>
    </row>
    <row r="21744" spans="1:5" x14ac:dyDescent="0.2">
      <c r="A21744">
        <v>822.41</v>
      </c>
      <c r="B21744">
        <v>11.321999999999999</v>
      </c>
      <c r="C21744">
        <v>9.1150000000000002</v>
      </c>
      <c r="D21744">
        <v>6.4640000000000004</v>
      </c>
      <c r="E21744">
        <f t="shared" si="339"/>
        <v>8.9669999999999987</v>
      </c>
    </row>
    <row r="21745" spans="1:5" x14ac:dyDescent="0.2">
      <c r="A21745">
        <v>822.42</v>
      </c>
      <c r="B21745">
        <v>11.281000000000001</v>
      </c>
      <c r="C21745">
        <v>9.0779999999999994</v>
      </c>
      <c r="D21745">
        <v>6.3920000000000003</v>
      </c>
      <c r="E21745">
        <f t="shared" si="339"/>
        <v>8.9169999999999998</v>
      </c>
    </row>
    <row r="21746" spans="1:5" x14ac:dyDescent="0.2">
      <c r="A21746">
        <v>822.43</v>
      </c>
      <c r="B21746">
        <v>11.208</v>
      </c>
      <c r="C21746">
        <v>9.0980000000000008</v>
      </c>
      <c r="D21746">
        <v>6.3339999999999996</v>
      </c>
      <c r="E21746">
        <f t="shared" si="339"/>
        <v>8.8800000000000008</v>
      </c>
    </row>
    <row r="21747" spans="1:5" x14ac:dyDescent="0.2">
      <c r="A21747">
        <v>822.44</v>
      </c>
      <c r="B21747">
        <v>11.257</v>
      </c>
      <c r="C21747">
        <v>9.0719999999999992</v>
      </c>
      <c r="D21747">
        <v>6.3650000000000002</v>
      </c>
      <c r="E21747">
        <f t="shared" si="339"/>
        <v>8.8980000000000015</v>
      </c>
    </row>
    <row r="21748" spans="1:5" x14ac:dyDescent="0.2">
      <c r="A21748">
        <v>822.45</v>
      </c>
      <c r="B21748">
        <v>11.202999999999999</v>
      </c>
      <c r="C21748">
        <v>9.0419999999999998</v>
      </c>
      <c r="D21748">
        <v>6.3250000000000002</v>
      </c>
      <c r="E21748">
        <f t="shared" si="339"/>
        <v>8.8566666666666656</v>
      </c>
    </row>
    <row r="21749" spans="1:5" x14ac:dyDescent="0.2">
      <c r="A21749">
        <v>822.46</v>
      </c>
      <c r="B21749">
        <v>11.247999999999999</v>
      </c>
      <c r="C21749">
        <v>9.0340000000000007</v>
      </c>
      <c r="D21749">
        <v>6.33</v>
      </c>
      <c r="E21749">
        <f t="shared" si="339"/>
        <v>8.8706666666666667</v>
      </c>
    </row>
    <row r="21750" spans="1:5" x14ac:dyDescent="0.2">
      <c r="A21750">
        <v>822.47</v>
      </c>
      <c r="B21750">
        <v>11.14</v>
      </c>
      <c r="C21750">
        <v>8.9390000000000001</v>
      </c>
      <c r="D21750">
        <v>6.306</v>
      </c>
      <c r="E21750">
        <f t="shared" si="339"/>
        <v>8.7949999999999999</v>
      </c>
    </row>
    <row r="21751" spans="1:5" x14ac:dyDescent="0.2">
      <c r="A21751">
        <v>822.48</v>
      </c>
      <c r="B21751">
        <v>11.054</v>
      </c>
      <c r="C21751">
        <v>8.9659999999999993</v>
      </c>
      <c r="D21751">
        <v>6.2809999999999997</v>
      </c>
      <c r="E21751">
        <f t="shared" si="339"/>
        <v>8.7669999999999995</v>
      </c>
    </row>
    <row r="21752" spans="1:5" x14ac:dyDescent="0.2">
      <c r="A21752">
        <v>822.49</v>
      </c>
      <c r="B21752">
        <v>11.173999999999999</v>
      </c>
      <c r="C21752">
        <v>9.1110000000000007</v>
      </c>
      <c r="D21752">
        <v>6.383</v>
      </c>
      <c r="E21752">
        <f t="shared" si="339"/>
        <v>8.8893333333333331</v>
      </c>
    </row>
    <row r="21753" spans="1:5" x14ac:dyDescent="0.2">
      <c r="A21753">
        <v>822.5</v>
      </c>
      <c r="B21753">
        <v>11.269</v>
      </c>
      <c r="C21753">
        <v>9.1549999999999994</v>
      </c>
      <c r="D21753">
        <v>6.4740000000000002</v>
      </c>
      <c r="E21753">
        <f t="shared" si="339"/>
        <v>8.9659999999999993</v>
      </c>
    </row>
    <row r="21754" spans="1:5" x14ac:dyDescent="0.2">
      <c r="A21754">
        <v>822.51</v>
      </c>
      <c r="B21754">
        <v>11.302</v>
      </c>
      <c r="C21754">
        <v>9.0679999999999996</v>
      </c>
      <c r="D21754">
        <v>6.4109999999999996</v>
      </c>
      <c r="E21754">
        <f t="shared" si="339"/>
        <v>8.9269999999999996</v>
      </c>
    </row>
    <row r="21755" spans="1:5" x14ac:dyDescent="0.2">
      <c r="A21755">
        <v>822.52</v>
      </c>
      <c r="B21755">
        <v>11.15</v>
      </c>
      <c r="C21755">
        <v>8.968</v>
      </c>
      <c r="D21755">
        <v>6.3330000000000002</v>
      </c>
      <c r="E21755">
        <f t="shared" si="339"/>
        <v>8.8170000000000002</v>
      </c>
    </row>
    <row r="21756" spans="1:5" x14ac:dyDescent="0.2">
      <c r="A21756">
        <v>822.53</v>
      </c>
      <c r="B21756">
        <v>11.1</v>
      </c>
      <c r="C21756">
        <v>8.99</v>
      </c>
      <c r="D21756">
        <v>6.2720000000000002</v>
      </c>
      <c r="E21756">
        <f t="shared" si="339"/>
        <v>8.7873333333333346</v>
      </c>
    </row>
    <row r="21757" spans="1:5" x14ac:dyDescent="0.2">
      <c r="A21757">
        <v>822.54</v>
      </c>
      <c r="B21757">
        <v>11.24</v>
      </c>
      <c r="C21757">
        <v>9.0950000000000006</v>
      </c>
      <c r="D21757">
        <v>6.375</v>
      </c>
      <c r="E21757">
        <f t="shared" si="339"/>
        <v>8.9033333333333342</v>
      </c>
    </row>
    <row r="21758" spans="1:5" x14ac:dyDescent="0.2">
      <c r="A21758">
        <v>822.55</v>
      </c>
      <c r="B21758">
        <v>11.269</v>
      </c>
      <c r="C21758">
        <v>9.0500000000000007</v>
      </c>
      <c r="D21758">
        <v>6.3659999999999997</v>
      </c>
      <c r="E21758">
        <f t="shared" si="339"/>
        <v>8.8950000000000014</v>
      </c>
    </row>
    <row r="21759" spans="1:5" x14ac:dyDescent="0.2">
      <c r="A21759">
        <v>822.56</v>
      </c>
      <c r="B21759">
        <v>11.17</v>
      </c>
      <c r="C21759">
        <v>9.0039999999999996</v>
      </c>
      <c r="D21759">
        <v>6.3419999999999996</v>
      </c>
      <c r="E21759">
        <f t="shared" si="339"/>
        <v>8.8386666666666667</v>
      </c>
    </row>
    <row r="21760" spans="1:5" x14ac:dyDescent="0.2">
      <c r="A21760">
        <v>822.57</v>
      </c>
      <c r="B21760">
        <v>11.170999999999999</v>
      </c>
      <c r="C21760">
        <v>8.9329999999999998</v>
      </c>
      <c r="D21760">
        <v>6.3019999999999996</v>
      </c>
      <c r="E21760">
        <f t="shared" si="339"/>
        <v>8.8019999999999996</v>
      </c>
    </row>
    <row r="21761" spans="1:5" x14ac:dyDescent="0.2">
      <c r="A21761">
        <v>822.58</v>
      </c>
      <c r="B21761">
        <v>11.11</v>
      </c>
      <c r="C21761">
        <v>8.9369999999999994</v>
      </c>
      <c r="D21761">
        <v>6.226</v>
      </c>
      <c r="E21761">
        <f t="shared" si="339"/>
        <v>8.7576666666666654</v>
      </c>
    </row>
    <row r="21762" spans="1:5" x14ac:dyDescent="0.2">
      <c r="A21762">
        <v>822.59</v>
      </c>
      <c r="B21762">
        <v>11.178000000000001</v>
      </c>
      <c r="C21762">
        <v>9</v>
      </c>
      <c r="D21762">
        <v>6.2729999999999997</v>
      </c>
      <c r="E21762">
        <f t="shared" si="339"/>
        <v>8.8170000000000002</v>
      </c>
    </row>
    <row r="21763" spans="1:5" x14ac:dyDescent="0.2">
      <c r="A21763">
        <v>822.6</v>
      </c>
      <c r="B21763">
        <v>11.173999999999999</v>
      </c>
      <c r="C21763">
        <v>8.9920000000000009</v>
      </c>
      <c r="D21763">
        <v>6.2880000000000003</v>
      </c>
      <c r="E21763">
        <f t="shared" ref="E21763:E21826" si="340">(SUM($B21763:$D21763))/3</f>
        <v>8.8179999999999996</v>
      </c>
    </row>
    <row r="21764" spans="1:5" x14ac:dyDescent="0.2">
      <c r="A21764">
        <v>822.61</v>
      </c>
      <c r="B21764">
        <v>11.244999999999999</v>
      </c>
      <c r="C21764">
        <v>9.0150000000000006</v>
      </c>
      <c r="D21764">
        <v>6.2830000000000004</v>
      </c>
      <c r="E21764">
        <f t="shared" si="340"/>
        <v>8.847666666666667</v>
      </c>
    </row>
    <row r="21765" spans="1:5" x14ac:dyDescent="0.2">
      <c r="A21765">
        <v>822.62</v>
      </c>
      <c r="B21765">
        <v>11.287000000000001</v>
      </c>
      <c r="C21765">
        <v>9.0229999999999997</v>
      </c>
      <c r="D21765">
        <v>6.2949999999999999</v>
      </c>
      <c r="E21765">
        <f t="shared" si="340"/>
        <v>8.8683333333333341</v>
      </c>
    </row>
    <row r="21766" spans="1:5" x14ac:dyDescent="0.2">
      <c r="A21766">
        <v>822.63</v>
      </c>
      <c r="B21766">
        <v>11.214</v>
      </c>
      <c r="C21766">
        <v>9.0050000000000008</v>
      </c>
      <c r="D21766">
        <v>6.2770000000000001</v>
      </c>
      <c r="E21766">
        <f t="shared" si="340"/>
        <v>8.8320000000000007</v>
      </c>
    </row>
    <row r="21767" spans="1:5" x14ac:dyDescent="0.2">
      <c r="A21767">
        <v>822.64</v>
      </c>
      <c r="B21767">
        <v>11.222</v>
      </c>
      <c r="C21767">
        <v>9.0060000000000002</v>
      </c>
      <c r="D21767">
        <v>6.3070000000000004</v>
      </c>
      <c r="E21767">
        <f t="shared" si="340"/>
        <v>8.8450000000000006</v>
      </c>
    </row>
    <row r="21768" spans="1:5" x14ac:dyDescent="0.2">
      <c r="A21768">
        <v>822.65</v>
      </c>
      <c r="B21768">
        <v>11.148</v>
      </c>
      <c r="C21768">
        <v>8.9410000000000007</v>
      </c>
      <c r="D21768">
        <v>6.258</v>
      </c>
      <c r="E21768">
        <f t="shared" si="340"/>
        <v>8.782333333333332</v>
      </c>
    </row>
    <row r="21769" spans="1:5" x14ac:dyDescent="0.2">
      <c r="A21769">
        <v>822.66</v>
      </c>
      <c r="B21769">
        <v>11.129</v>
      </c>
      <c r="C21769">
        <v>8.9220000000000006</v>
      </c>
      <c r="D21769">
        <v>6.2309999999999999</v>
      </c>
      <c r="E21769">
        <f t="shared" si="340"/>
        <v>8.7606666666666673</v>
      </c>
    </row>
    <row r="21770" spans="1:5" x14ac:dyDescent="0.2">
      <c r="A21770">
        <v>822.67</v>
      </c>
      <c r="B21770">
        <v>11.116</v>
      </c>
      <c r="C21770">
        <v>8.9250000000000007</v>
      </c>
      <c r="D21770">
        <v>6.2469999999999999</v>
      </c>
      <c r="E21770">
        <f t="shared" si="340"/>
        <v>8.7626666666666662</v>
      </c>
    </row>
    <row r="21771" spans="1:5" x14ac:dyDescent="0.2">
      <c r="A21771">
        <v>822.68</v>
      </c>
      <c r="B21771">
        <v>11.04</v>
      </c>
      <c r="C21771">
        <v>8.9359999999999999</v>
      </c>
      <c r="D21771">
        <v>6.25</v>
      </c>
      <c r="E21771">
        <f t="shared" si="340"/>
        <v>8.7419999999999991</v>
      </c>
    </row>
    <row r="21772" spans="1:5" x14ac:dyDescent="0.2">
      <c r="A21772">
        <v>822.69</v>
      </c>
      <c r="B21772">
        <v>11.157999999999999</v>
      </c>
      <c r="C21772">
        <v>9.0180000000000007</v>
      </c>
      <c r="D21772">
        <v>6.2990000000000004</v>
      </c>
      <c r="E21772">
        <f t="shared" si="340"/>
        <v>8.8250000000000011</v>
      </c>
    </row>
    <row r="21773" spans="1:5" x14ac:dyDescent="0.2">
      <c r="A21773">
        <v>822.7</v>
      </c>
      <c r="B21773">
        <v>11.215</v>
      </c>
      <c r="C21773">
        <v>8.9960000000000004</v>
      </c>
      <c r="D21773">
        <v>6.3019999999999996</v>
      </c>
      <c r="E21773">
        <f t="shared" si="340"/>
        <v>8.8376666666666654</v>
      </c>
    </row>
    <row r="21774" spans="1:5" x14ac:dyDescent="0.2">
      <c r="A21774">
        <v>822.71</v>
      </c>
      <c r="B21774">
        <v>11.115</v>
      </c>
      <c r="C21774">
        <v>8.875</v>
      </c>
      <c r="D21774">
        <v>6.2560000000000002</v>
      </c>
      <c r="E21774">
        <f t="shared" si="340"/>
        <v>8.7486666666666668</v>
      </c>
    </row>
    <row r="21775" spans="1:5" x14ac:dyDescent="0.2">
      <c r="A21775">
        <v>822.72</v>
      </c>
      <c r="B21775">
        <v>10.951000000000001</v>
      </c>
      <c r="C21775">
        <v>8.8360000000000003</v>
      </c>
      <c r="D21775">
        <v>6.1950000000000003</v>
      </c>
      <c r="E21775">
        <f t="shared" si="340"/>
        <v>8.6606666666666658</v>
      </c>
    </row>
    <row r="21776" spans="1:5" x14ac:dyDescent="0.2">
      <c r="A21776">
        <v>822.73</v>
      </c>
      <c r="B21776">
        <v>11.048</v>
      </c>
      <c r="C21776">
        <v>8.9420000000000002</v>
      </c>
      <c r="D21776">
        <v>6.2709999999999999</v>
      </c>
      <c r="E21776">
        <f t="shared" si="340"/>
        <v>8.7536666666666676</v>
      </c>
    </row>
    <row r="21777" spans="1:5" x14ac:dyDescent="0.2">
      <c r="A21777">
        <v>822.74</v>
      </c>
      <c r="B21777">
        <v>11.053000000000001</v>
      </c>
      <c r="C21777">
        <v>8.8889999999999993</v>
      </c>
      <c r="D21777">
        <v>6.2469999999999999</v>
      </c>
      <c r="E21777">
        <f t="shared" si="340"/>
        <v>8.7296666666666667</v>
      </c>
    </row>
    <row r="21778" spans="1:5" x14ac:dyDescent="0.2">
      <c r="A21778">
        <v>822.75</v>
      </c>
      <c r="B21778">
        <v>11.068</v>
      </c>
      <c r="C21778">
        <v>8.9380000000000006</v>
      </c>
      <c r="D21778">
        <v>6.2489999999999997</v>
      </c>
      <c r="E21778">
        <f t="shared" si="340"/>
        <v>8.7516666666666669</v>
      </c>
    </row>
    <row r="21779" spans="1:5" x14ac:dyDescent="0.2">
      <c r="A21779">
        <v>822.76</v>
      </c>
      <c r="B21779">
        <v>11.090999999999999</v>
      </c>
      <c r="C21779">
        <v>8.9749999999999996</v>
      </c>
      <c r="D21779">
        <v>6.2839999999999998</v>
      </c>
      <c r="E21779">
        <f t="shared" si="340"/>
        <v>8.7833333333333332</v>
      </c>
    </row>
    <row r="21780" spans="1:5" x14ac:dyDescent="0.2">
      <c r="A21780">
        <v>822.77</v>
      </c>
      <c r="B21780">
        <v>11.096</v>
      </c>
      <c r="C21780">
        <v>8.9109999999999996</v>
      </c>
      <c r="D21780">
        <v>6.2169999999999996</v>
      </c>
      <c r="E21780">
        <f t="shared" si="340"/>
        <v>8.7413333333333316</v>
      </c>
    </row>
    <row r="21781" spans="1:5" x14ac:dyDescent="0.2">
      <c r="A21781">
        <v>822.78</v>
      </c>
      <c r="B21781">
        <v>11.115</v>
      </c>
      <c r="C21781">
        <v>8.9120000000000008</v>
      </c>
      <c r="D21781">
        <v>6.2380000000000004</v>
      </c>
      <c r="E21781">
        <f t="shared" si="340"/>
        <v>8.7550000000000008</v>
      </c>
    </row>
    <row r="21782" spans="1:5" x14ac:dyDescent="0.2">
      <c r="A21782">
        <v>822.79</v>
      </c>
      <c r="B21782">
        <v>11.138</v>
      </c>
      <c r="C21782">
        <v>9</v>
      </c>
      <c r="D21782">
        <v>6.2309999999999999</v>
      </c>
      <c r="E21782">
        <f t="shared" si="340"/>
        <v>8.7896666666666672</v>
      </c>
    </row>
    <row r="21783" spans="1:5" x14ac:dyDescent="0.2">
      <c r="A21783">
        <v>822.8</v>
      </c>
      <c r="B21783">
        <v>11.193</v>
      </c>
      <c r="C21783">
        <v>8.9440000000000008</v>
      </c>
      <c r="D21783">
        <v>6.234</v>
      </c>
      <c r="E21783">
        <f t="shared" si="340"/>
        <v>8.7903333333333347</v>
      </c>
    </row>
    <row r="21784" spans="1:5" x14ac:dyDescent="0.2">
      <c r="A21784">
        <v>822.81</v>
      </c>
      <c r="B21784">
        <v>11.127000000000001</v>
      </c>
      <c r="C21784">
        <v>8.8670000000000009</v>
      </c>
      <c r="D21784">
        <v>6.2009999999999996</v>
      </c>
      <c r="E21784">
        <f t="shared" si="340"/>
        <v>8.7316666666666674</v>
      </c>
    </row>
    <row r="21785" spans="1:5" x14ac:dyDescent="0.2">
      <c r="A21785">
        <v>822.82</v>
      </c>
      <c r="B21785">
        <v>11.028</v>
      </c>
      <c r="C21785">
        <v>8.8930000000000007</v>
      </c>
      <c r="D21785">
        <v>6.1639999999999997</v>
      </c>
      <c r="E21785">
        <f t="shared" si="340"/>
        <v>8.6950000000000003</v>
      </c>
    </row>
    <row r="21786" spans="1:5" x14ac:dyDescent="0.2">
      <c r="A21786">
        <v>822.83</v>
      </c>
      <c r="B21786">
        <v>11.148</v>
      </c>
      <c r="C21786">
        <v>8.9179999999999993</v>
      </c>
      <c r="D21786">
        <v>6.242</v>
      </c>
      <c r="E21786">
        <f t="shared" si="340"/>
        <v>8.7693333333333339</v>
      </c>
    </row>
    <row r="21787" spans="1:5" x14ac:dyDescent="0.2">
      <c r="A21787">
        <v>822.84</v>
      </c>
      <c r="B21787">
        <v>11.092000000000001</v>
      </c>
      <c r="C21787">
        <v>8.86</v>
      </c>
      <c r="D21787">
        <v>6.1760000000000002</v>
      </c>
      <c r="E21787">
        <f t="shared" si="340"/>
        <v>8.7093333333333334</v>
      </c>
    </row>
    <row r="21788" spans="1:5" x14ac:dyDescent="0.2">
      <c r="A21788">
        <v>822.85</v>
      </c>
      <c r="B21788">
        <v>11.045999999999999</v>
      </c>
      <c r="C21788">
        <v>8.8940000000000001</v>
      </c>
      <c r="D21788">
        <v>6.1890000000000001</v>
      </c>
      <c r="E21788">
        <f t="shared" si="340"/>
        <v>8.7096666666666653</v>
      </c>
    </row>
    <row r="21789" spans="1:5" x14ac:dyDescent="0.2">
      <c r="A21789">
        <v>822.86</v>
      </c>
      <c r="B21789">
        <v>11.196999999999999</v>
      </c>
      <c r="C21789">
        <v>8.9770000000000003</v>
      </c>
      <c r="D21789">
        <v>6.298</v>
      </c>
      <c r="E21789">
        <f t="shared" si="340"/>
        <v>8.8239999999999998</v>
      </c>
    </row>
    <row r="21790" spans="1:5" x14ac:dyDescent="0.2">
      <c r="A21790">
        <v>822.87</v>
      </c>
      <c r="B21790">
        <v>11.065</v>
      </c>
      <c r="C21790">
        <v>8.8190000000000008</v>
      </c>
      <c r="D21790">
        <v>6.1520000000000001</v>
      </c>
      <c r="E21790">
        <f t="shared" si="340"/>
        <v>8.6786666666666665</v>
      </c>
    </row>
    <row r="21791" spans="1:5" x14ac:dyDescent="0.2">
      <c r="A21791">
        <v>822.88</v>
      </c>
      <c r="B21791">
        <v>11.061</v>
      </c>
      <c r="C21791">
        <v>8.8829999999999991</v>
      </c>
      <c r="D21791">
        <v>6.1440000000000001</v>
      </c>
      <c r="E21791">
        <f t="shared" si="340"/>
        <v>8.6959999999999997</v>
      </c>
    </row>
    <row r="21792" spans="1:5" x14ac:dyDescent="0.2">
      <c r="A21792">
        <v>822.89</v>
      </c>
      <c r="B21792">
        <v>11.109</v>
      </c>
      <c r="C21792">
        <v>8.9139999999999997</v>
      </c>
      <c r="D21792">
        <v>6.2030000000000003</v>
      </c>
      <c r="E21792">
        <f t="shared" si="340"/>
        <v>8.7419999999999991</v>
      </c>
    </row>
    <row r="21793" spans="1:5" x14ac:dyDescent="0.2">
      <c r="A21793">
        <v>822.9</v>
      </c>
      <c r="B21793">
        <v>11.207000000000001</v>
      </c>
      <c r="C21793">
        <v>8.9540000000000006</v>
      </c>
      <c r="D21793">
        <v>6.27</v>
      </c>
      <c r="E21793">
        <f t="shared" si="340"/>
        <v>8.8103333333333342</v>
      </c>
    </row>
    <row r="21794" spans="1:5" x14ac:dyDescent="0.2">
      <c r="A21794">
        <v>822.91</v>
      </c>
      <c r="B21794">
        <v>11.044</v>
      </c>
      <c r="C21794">
        <v>8.8030000000000008</v>
      </c>
      <c r="D21794">
        <v>6.16</v>
      </c>
      <c r="E21794">
        <f t="shared" si="340"/>
        <v>8.6690000000000005</v>
      </c>
    </row>
    <row r="21795" spans="1:5" x14ac:dyDescent="0.2">
      <c r="A21795">
        <v>822.92</v>
      </c>
      <c r="B21795">
        <v>10.968</v>
      </c>
      <c r="C21795">
        <v>8.7780000000000005</v>
      </c>
      <c r="D21795">
        <v>6.1230000000000002</v>
      </c>
      <c r="E21795">
        <f t="shared" si="340"/>
        <v>8.6230000000000011</v>
      </c>
    </row>
    <row r="21796" spans="1:5" x14ac:dyDescent="0.2">
      <c r="A21796">
        <v>822.93</v>
      </c>
      <c r="B21796">
        <v>11.003</v>
      </c>
      <c r="C21796">
        <v>8.73</v>
      </c>
      <c r="D21796">
        <v>6.09</v>
      </c>
      <c r="E21796">
        <f t="shared" si="340"/>
        <v>8.6076666666666668</v>
      </c>
    </row>
    <row r="21797" spans="1:5" x14ac:dyDescent="0.2">
      <c r="A21797">
        <v>822.94</v>
      </c>
      <c r="B21797">
        <v>10.926</v>
      </c>
      <c r="C21797">
        <v>8.6750000000000007</v>
      </c>
      <c r="D21797">
        <v>6.0350000000000001</v>
      </c>
      <c r="E21797">
        <f t="shared" si="340"/>
        <v>8.5453333333333337</v>
      </c>
    </row>
    <row r="21798" spans="1:5" x14ac:dyDescent="0.2">
      <c r="A21798">
        <v>822.95</v>
      </c>
      <c r="B21798">
        <v>10.959</v>
      </c>
      <c r="C21798">
        <v>8.7780000000000005</v>
      </c>
      <c r="D21798">
        <v>6.0179999999999998</v>
      </c>
      <c r="E21798">
        <f t="shared" si="340"/>
        <v>8.5850000000000009</v>
      </c>
    </row>
    <row r="21799" spans="1:5" x14ac:dyDescent="0.2">
      <c r="A21799">
        <v>822.96</v>
      </c>
      <c r="B21799">
        <v>11.09</v>
      </c>
      <c r="C21799">
        <v>8.8279999999999994</v>
      </c>
      <c r="D21799">
        <v>6.0960000000000001</v>
      </c>
      <c r="E21799">
        <f t="shared" si="340"/>
        <v>8.6713333333333331</v>
      </c>
    </row>
    <row r="21800" spans="1:5" x14ac:dyDescent="0.2">
      <c r="A21800">
        <v>822.97</v>
      </c>
      <c r="B21800">
        <v>11.113</v>
      </c>
      <c r="C21800">
        <v>8.8000000000000007</v>
      </c>
      <c r="D21800">
        <v>6.125</v>
      </c>
      <c r="E21800">
        <f t="shared" si="340"/>
        <v>8.679333333333334</v>
      </c>
    </row>
    <row r="21801" spans="1:5" x14ac:dyDescent="0.2">
      <c r="A21801">
        <v>822.98</v>
      </c>
      <c r="B21801">
        <v>10.983000000000001</v>
      </c>
      <c r="C21801">
        <v>8.8030000000000008</v>
      </c>
      <c r="D21801">
        <v>6.1050000000000004</v>
      </c>
      <c r="E21801">
        <f t="shared" si="340"/>
        <v>8.6303333333333345</v>
      </c>
    </row>
    <row r="21802" spans="1:5" x14ac:dyDescent="0.2">
      <c r="A21802">
        <v>822.99</v>
      </c>
      <c r="B21802">
        <v>11.146000000000001</v>
      </c>
      <c r="C21802">
        <v>8.9169999999999998</v>
      </c>
      <c r="D21802">
        <v>6.1989999999999998</v>
      </c>
      <c r="E21802">
        <f t="shared" si="340"/>
        <v>8.7539999999999996</v>
      </c>
    </row>
    <row r="21803" spans="1:5" x14ac:dyDescent="0.2">
      <c r="A21803">
        <v>823</v>
      </c>
      <c r="B21803">
        <v>11.185</v>
      </c>
      <c r="C21803">
        <v>8.8949999999999996</v>
      </c>
      <c r="D21803">
        <v>6.2370000000000001</v>
      </c>
      <c r="E21803">
        <f t="shared" si="340"/>
        <v>8.772333333333334</v>
      </c>
    </row>
    <row r="21804" spans="1:5" x14ac:dyDescent="0.2">
      <c r="A21804">
        <v>823.01</v>
      </c>
      <c r="B21804">
        <v>11.124000000000001</v>
      </c>
      <c r="C21804">
        <v>8.8979999999999997</v>
      </c>
      <c r="D21804">
        <v>6.1920000000000002</v>
      </c>
      <c r="E21804">
        <f t="shared" si="340"/>
        <v>8.7379999999999995</v>
      </c>
    </row>
    <row r="21805" spans="1:5" x14ac:dyDescent="0.2">
      <c r="A21805">
        <v>823.02</v>
      </c>
      <c r="B21805">
        <v>11.119</v>
      </c>
      <c r="C21805">
        <v>8.86</v>
      </c>
      <c r="D21805">
        <v>6.25</v>
      </c>
      <c r="E21805">
        <f t="shared" si="340"/>
        <v>8.7430000000000003</v>
      </c>
    </row>
    <row r="21806" spans="1:5" x14ac:dyDescent="0.2">
      <c r="A21806">
        <v>823.03</v>
      </c>
      <c r="B21806">
        <v>11.090999999999999</v>
      </c>
      <c r="C21806">
        <v>8.9179999999999993</v>
      </c>
      <c r="D21806">
        <v>6.2160000000000002</v>
      </c>
      <c r="E21806">
        <f t="shared" si="340"/>
        <v>8.7416666666666671</v>
      </c>
    </row>
    <row r="21807" spans="1:5" x14ac:dyDescent="0.2">
      <c r="A21807">
        <v>823.04</v>
      </c>
      <c r="B21807">
        <v>11.180999999999999</v>
      </c>
      <c r="C21807">
        <v>8.9459999999999997</v>
      </c>
      <c r="D21807">
        <v>6.2729999999999997</v>
      </c>
      <c r="E21807">
        <f t="shared" si="340"/>
        <v>8.7999999999999989</v>
      </c>
    </row>
    <row r="21808" spans="1:5" x14ac:dyDescent="0.2">
      <c r="A21808">
        <v>823.05</v>
      </c>
      <c r="B21808">
        <v>11.167</v>
      </c>
      <c r="C21808">
        <v>8.9510000000000005</v>
      </c>
      <c r="D21808">
        <v>6.2409999999999997</v>
      </c>
      <c r="E21808">
        <f t="shared" si="340"/>
        <v>8.7863333333333333</v>
      </c>
    </row>
    <row r="21809" spans="1:5" x14ac:dyDescent="0.2">
      <c r="A21809">
        <v>823.06</v>
      </c>
      <c r="B21809">
        <v>11.234999999999999</v>
      </c>
      <c r="C21809">
        <v>8.9749999999999996</v>
      </c>
      <c r="D21809">
        <v>6.2590000000000003</v>
      </c>
      <c r="E21809">
        <f t="shared" si="340"/>
        <v>8.8230000000000004</v>
      </c>
    </row>
    <row r="21810" spans="1:5" x14ac:dyDescent="0.2">
      <c r="A21810">
        <v>823.07</v>
      </c>
      <c r="B21810">
        <v>11.186999999999999</v>
      </c>
      <c r="C21810">
        <v>8.9649999999999999</v>
      </c>
      <c r="D21810">
        <v>6.226</v>
      </c>
      <c r="E21810">
        <f t="shared" si="340"/>
        <v>8.7926666666666673</v>
      </c>
    </row>
    <row r="21811" spans="1:5" x14ac:dyDescent="0.2">
      <c r="A21811">
        <v>823.08</v>
      </c>
      <c r="B21811">
        <v>11.201000000000001</v>
      </c>
      <c r="C21811">
        <v>8.9160000000000004</v>
      </c>
      <c r="D21811">
        <v>6.2530000000000001</v>
      </c>
      <c r="E21811">
        <f t="shared" si="340"/>
        <v>8.7900000000000009</v>
      </c>
    </row>
    <row r="21812" spans="1:5" x14ac:dyDescent="0.2">
      <c r="A21812">
        <v>823.09</v>
      </c>
      <c r="B21812">
        <v>11.106</v>
      </c>
      <c r="C21812">
        <v>8.9320000000000004</v>
      </c>
      <c r="D21812">
        <v>6.21</v>
      </c>
      <c r="E21812">
        <f t="shared" si="340"/>
        <v>8.7493333333333343</v>
      </c>
    </row>
    <row r="21813" spans="1:5" x14ac:dyDescent="0.2">
      <c r="A21813">
        <v>823.1</v>
      </c>
      <c r="B21813">
        <v>11.115</v>
      </c>
      <c r="C21813">
        <v>8.9179999999999993</v>
      </c>
      <c r="D21813">
        <v>6.2309999999999999</v>
      </c>
      <c r="E21813">
        <f t="shared" si="340"/>
        <v>8.754666666666667</v>
      </c>
    </row>
    <row r="21814" spans="1:5" x14ac:dyDescent="0.2">
      <c r="A21814">
        <v>823.11</v>
      </c>
      <c r="B21814">
        <v>11.2</v>
      </c>
      <c r="C21814">
        <v>9.093</v>
      </c>
      <c r="D21814">
        <v>6.2969999999999997</v>
      </c>
      <c r="E21814">
        <f t="shared" si="340"/>
        <v>8.8633333333333333</v>
      </c>
    </row>
    <row r="21815" spans="1:5" x14ac:dyDescent="0.2">
      <c r="A21815">
        <v>823.12</v>
      </c>
      <c r="B21815">
        <v>11.337</v>
      </c>
      <c r="C21815">
        <v>9.0549999999999997</v>
      </c>
      <c r="D21815">
        <v>6.359</v>
      </c>
      <c r="E21815">
        <f t="shared" si="340"/>
        <v>8.9169999999999998</v>
      </c>
    </row>
    <row r="21816" spans="1:5" x14ac:dyDescent="0.2">
      <c r="A21816">
        <v>823.13</v>
      </c>
      <c r="B21816">
        <v>11.236000000000001</v>
      </c>
      <c r="C21816">
        <v>8.9610000000000003</v>
      </c>
      <c r="D21816">
        <v>6.31</v>
      </c>
      <c r="E21816">
        <f t="shared" si="340"/>
        <v>8.8356666666666666</v>
      </c>
    </row>
    <row r="21817" spans="1:5" x14ac:dyDescent="0.2">
      <c r="A21817">
        <v>823.14</v>
      </c>
      <c r="B21817">
        <v>11.113</v>
      </c>
      <c r="C21817">
        <v>8.923</v>
      </c>
      <c r="D21817">
        <v>6.2110000000000003</v>
      </c>
      <c r="E21817">
        <f t="shared" si="340"/>
        <v>8.7490000000000006</v>
      </c>
    </row>
    <row r="21818" spans="1:5" x14ac:dyDescent="0.2">
      <c r="A21818">
        <v>823.15</v>
      </c>
      <c r="B21818">
        <v>11.204000000000001</v>
      </c>
      <c r="C21818">
        <v>9.0489999999999995</v>
      </c>
      <c r="D21818">
        <v>6.2869999999999999</v>
      </c>
      <c r="E21818">
        <f t="shared" si="340"/>
        <v>8.8466666666666658</v>
      </c>
    </row>
    <row r="21819" spans="1:5" x14ac:dyDescent="0.2">
      <c r="A21819">
        <v>823.16</v>
      </c>
      <c r="B21819">
        <v>11.292</v>
      </c>
      <c r="C21819">
        <v>9.0969999999999995</v>
      </c>
      <c r="D21819">
        <v>6.3719999999999999</v>
      </c>
      <c r="E21819">
        <f t="shared" si="340"/>
        <v>8.9203333333333337</v>
      </c>
    </row>
    <row r="21820" spans="1:5" x14ac:dyDescent="0.2">
      <c r="A21820">
        <v>823.17</v>
      </c>
      <c r="B21820">
        <v>11.347</v>
      </c>
      <c r="C21820">
        <v>9.0619999999999994</v>
      </c>
      <c r="D21820">
        <v>6.359</v>
      </c>
      <c r="E21820">
        <f t="shared" si="340"/>
        <v>8.9226666666666663</v>
      </c>
    </row>
    <row r="21821" spans="1:5" x14ac:dyDescent="0.2">
      <c r="A21821">
        <v>823.18</v>
      </c>
      <c r="B21821">
        <v>11.275</v>
      </c>
      <c r="C21821">
        <v>9.0259999999999998</v>
      </c>
      <c r="D21821">
        <v>6.3179999999999996</v>
      </c>
      <c r="E21821">
        <f t="shared" si="340"/>
        <v>8.8729999999999993</v>
      </c>
    </row>
    <row r="21822" spans="1:5" x14ac:dyDescent="0.2">
      <c r="A21822">
        <v>823.19</v>
      </c>
      <c r="B21822">
        <v>11.302</v>
      </c>
      <c r="C21822">
        <v>9.0299999999999994</v>
      </c>
      <c r="D21822">
        <v>6.3029999999999999</v>
      </c>
      <c r="E21822">
        <f t="shared" si="340"/>
        <v>8.8783333333333339</v>
      </c>
    </row>
    <row r="21823" spans="1:5" x14ac:dyDescent="0.2">
      <c r="A21823">
        <v>823.2</v>
      </c>
      <c r="B21823">
        <v>11.252000000000001</v>
      </c>
      <c r="C21823">
        <v>9.0259999999999998</v>
      </c>
      <c r="D21823">
        <v>6.28</v>
      </c>
      <c r="E21823">
        <f t="shared" si="340"/>
        <v>8.852666666666666</v>
      </c>
    </row>
    <row r="21824" spans="1:5" x14ac:dyDescent="0.2">
      <c r="A21824">
        <v>823.21</v>
      </c>
      <c r="B21824">
        <v>11.366</v>
      </c>
      <c r="C21824">
        <v>9.0920000000000005</v>
      </c>
      <c r="D21824">
        <v>6.38</v>
      </c>
      <c r="E21824">
        <f t="shared" si="340"/>
        <v>8.9459999999999997</v>
      </c>
    </row>
    <row r="21825" spans="1:5" x14ac:dyDescent="0.2">
      <c r="A21825">
        <v>823.22</v>
      </c>
      <c r="B21825">
        <v>11.215</v>
      </c>
      <c r="C21825">
        <v>8.9440000000000008</v>
      </c>
      <c r="D21825">
        <v>6.274</v>
      </c>
      <c r="E21825">
        <f t="shared" si="340"/>
        <v>8.8109999999999999</v>
      </c>
    </row>
    <row r="21826" spans="1:5" x14ac:dyDescent="0.2">
      <c r="A21826">
        <v>823.23</v>
      </c>
      <c r="B21826">
        <v>11.154</v>
      </c>
      <c r="C21826">
        <v>8.9580000000000002</v>
      </c>
      <c r="D21826">
        <v>6.2640000000000002</v>
      </c>
      <c r="E21826">
        <f t="shared" si="340"/>
        <v>8.7919999999999998</v>
      </c>
    </row>
    <row r="21827" spans="1:5" x14ac:dyDescent="0.2">
      <c r="A21827">
        <v>823.24</v>
      </c>
      <c r="B21827">
        <v>11.28</v>
      </c>
      <c r="C21827">
        <v>9.0679999999999996</v>
      </c>
      <c r="D21827">
        <v>6.3490000000000002</v>
      </c>
      <c r="E21827">
        <f t="shared" ref="E21827:E21890" si="341">(SUM($B21827:$D21827))/3</f>
        <v>8.8989999999999991</v>
      </c>
    </row>
    <row r="21828" spans="1:5" x14ac:dyDescent="0.2">
      <c r="A21828">
        <v>823.25</v>
      </c>
      <c r="B21828">
        <v>11.288</v>
      </c>
      <c r="C21828">
        <v>9.0020000000000007</v>
      </c>
      <c r="D21828">
        <v>6.3339999999999996</v>
      </c>
      <c r="E21828">
        <f t="shared" si="341"/>
        <v>8.8746666666666663</v>
      </c>
    </row>
    <row r="21829" spans="1:5" x14ac:dyDescent="0.2">
      <c r="A21829">
        <v>823.26</v>
      </c>
      <c r="B21829">
        <v>11.170999999999999</v>
      </c>
      <c r="C21829">
        <v>8.9740000000000002</v>
      </c>
      <c r="D21829">
        <v>6.2290000000000001</v>
      </c>
      <c r="E21829">
        <f t="shared" si="341"/>
        <v>8.7913333333333323</v>
      </c>
    </row>
    <row r="21830" spans="1:5" x14ac:dyDescent="0.2">
      <c r="A21830">
        <v>823.27</v>
      </c>
      <c r="B21830">
        <v>11.302</v>
      </c>
      <c r="C21830">
        <v>9.0350000000000001</v>
      </c>
      <c r="D21830">
        <v>6.3250000000000002</v>
      </c>
      <c r="E21830">
        <f t="shared" si="341"/>
        <v>8.8873333333333324</v>
      </c>
    </row>
    <row r="21831" spans="1:5" x14ac:dyDescent="0.2">
      <c r="A21831">
        <v>823.28</v>
      </c>
      <c r="B21831">
        <v>11.260999999999999</v>
      </c>
      <c r="C21831">
        <v>9.0020000000000007</v>
      </c>
      <c r="D21831">
        <v>6.282</v>
      </c>
      <c r="E21831">
        <f t="shared" si="341"/>
        <v>8.8483333333333327</v>
      </c>
    </row>
    <row r="21832" spans="1:5" x14ac:dyDescent="0.2">
      <c r="A21832">
        <v>823.29</v>
      </c>
      <c r="B21832">
        <v>11.259</v>
      </c>
      <c r="C21832">
        <v>8.9689999999999994</v>
      </c>
      <c r="D21832">
        <v>6.3120000000000003</v>
      </c>
      <c r="E21832">
        <f t="shared" si="341"/>
        <v>8.8466666666666676</v>
      </c>
    </row>
    <row r="21833" spans="1:5" x14ac:dyDescent="0.2">
      <c r="A21833">
        <v>823.3</v>
      </c>
      <c r="B21833">
        <v>11.209</v>
      </c>
      <c r="C21833">
        <v>9.0510000000000002</v>
      </c>
      <c r="D21833">
        <v>6.2910000000000004</v>
      </c>
      <c r="E21833">
        <f t="shared" si="341"/>
        <v>8.8503333333333334</v>
      </c>
    </row>
    <row r="21834" spans="1:5" x14ac:dyDescent="0.2">
      <c r="A21834">
        <v>823.31</v>
      </c>
      <c r="B21834">
        <v>11.324</v>
      </c>
      <c r="C21834">
        <v>9.0129999999999999</v>
      </c>
      <c r="D21834">
        <v>6.3090000000000002</v>
      </c>
      <c r="E21834">
        <f t="shared" si="341"/>
        <v>8.8819999999999997</v>
      </c>
    </row>
    <row r="21835" spans="1:5" x14ac:dyDescent="0.2">
      <c r="A21835">
        <v>823.32</v>
      </c>
      <c r="B21835">
        <v>11.253</v>
      </c>
      <c r="C21835">
        <v>8.9749999999999996</v>
      </c>
      <c r="D21835">
        <v>6.2380000000000004</v>
      </c>
      <c r="E21835">
        <f t="shared" si="341"/>
        <v>8.822000000000001</v>
      </c>
    </row>
    <row r="21836" spans="1:5" x14ac:dyDescent="0.2">
      <c r="A21836">
        <v>823.33</v>
      </c>
      <c r="B21836">
        <v>11.301</v>
      </c>
      <c r="C21836">
        <v>9.0449999999999999</v>
      </c>
      <c r="D21836">
        <v>6.3150000000000004</v>
      </c>
      <c r="E21836">
        <f t="shared" si="341"/>
        <v>8.8870000000000005</v>
      </c>
    </row>
    <row r="21837" spans="1:5" x14ac:dyDescent="0.2">
      <c r="A21837">
        <v>823.34</v>
      </c>
      <c r="B21837">
        <v>11.342000000000001</v>
      </c>
      <c r="C21837">
        <v>9.0790000000000006</v>
      </c>
      <c r="D21837">
        <v>6.343</v>
      </c>
      <c r="E21837">
        <f t="shared" si="341"/>
        <v>8.9213333333333331</v>
      </c>
    </row>
    <row r="21838" spans="1:5" x14ac:dyDescent="0.2">
      <c r="A21838">
        <v>823.35</v>
      </c>
      <c r="B21838">
        <v>11.311</v>
      </c>
      <c r="C21838">
        <v>9.0440000000000005</v>
      </c>
      <c r="D21838">
        <v>6.3520000000000003</v>
      </c>
      <c r="E21838">
        <f t="shared" si="341"/>
        <v>8.902333333333333</v>
      </c>
    </row>
    <row r="21839" spans="1:5" x14ac:dyDescent="0.2">
      <c r="A21839">
        <v>823.36</v>
      </c>
      <c r="B21839">
        <v>11.331</v>
      </c>
      <c r="C21839">
        <v>9.0909999999999993</v>
      </c>
      <c r="D21839">
        <v>6.4240000000000004</v>
      </c>
      <c r="E21839">
        <f t="shared" si="341"/>
        <v>8.9486666666666661</v>
      </c>
    </row>
    <row r="21840" spans="1:5" x14ac:dyDescent="0.2">
      <c r="A21840">
        <v>823.37</v>
      </c>
      <c r="B21840">
        <v>11.288</v>
      </c>
      <c r="C21840">
        <v>9.0269999999999992</v>
      </c>
      <c r="D21840">
        <v>6.3339999999999996</v>
      </c>
      <c r="E21840">
        <f t="shared" si="341"/>
        <v>8.8829999999999991</v>
      </c>
    </row>
    <row r="21841" spans="1:5" x14ac:dyDescent="0.2">
      <c r="A21841">
        <v>823.38</v>
      </c>
      <c r="B21841">
        <v>11.284000000000001</v>
      </c>
      <c r="C21841">
        <v>9.0760000000000005</v>
      </c>
      <c r="D21841">
        <v>6.3780000000000001</v>
      </c>
      <c r="E21841">
        <f t="shared" si="341"/>
        <v>8.9126666666666665</v>
      </c>
    </row>
    <row r="21842" spans="1:5" x14ac:dyDescent="0.2">
      <c r="A21842">
        <v>823.39</v>
      </c>
      <c r="B21842">
        <v>11.282</v>
      </c>
      <c r="C21842">
        <v>9.0609999999999999</v>
      </c>
      <c r="D21842">
        <v>6.3890000000000002</v>
      </c>
      <c r="E21842">
        <f t="shared" si="341"/>
        <v>8.9106666666666658</v>
      </c>
    </row>
    <row r="21843" spans="1:5" x14ac:dyDescent="0.2">
      <c r="A21843">
        <v>823.4</v>
      </c>
      <c r="B21843">
        <v>11.243</v>
      </c>
      <c r="C21843">
        <v>9.0120000000000005</v>
      </c>
      <c r="D21843">
        <v>6.3330000000000002</v>
      </c>
      <c r="E21843">
        <f t="shared" si="341"/>
        <v>8.8626666666666676</v>
      </c>
    </row>
    <row r="21844" spans="1:5" x14ac:dyDescent="0.2">
      <c r="A21844">
        <v>823.41</v>
      </c>
      <c r="B21844">
        <v>11.276999999999999</v>
      </c>
      <c r="C21844">
        <v>8.9819999999999993</v>
      </c>
      <c r="D21844">
        <v>6.34</v>
      </c>
      <c r="E21844">
        <f t="shared" si="341"/>
        <v>8.8663333333333334</v>
      </c>
    </row>
    <row r="21845" spans="1:5" x14ac:dyDescent="0.2">
      <c r="A21845">
        <v>823.42</v>
      </c>
      <c r="B21845">
        <v>11.238</v>
      </c>
      <c r="C21845">
        <v>9.0259999999999998</v>
      </c>
      <c r="D21845">
        <v>6.2930000000000001</v>
      </c>
      <c r="E21845">
        <f t="shared" si="341"/>
        <v>8.8523333333333323</v>
      </c>
    </row>
    <row r="21846" spans="1:5" x14ac:dyDescent="0.2">
      <c r="A21846">
        <v>823.43</v>
      </c>
      <c r="B21846">
        <v>11.352</v>
      </c>
      <c r="C21846">
        <v>9.11</v>
      </c>
      <c r="D21846">
        <v>6.3470000000000004</v>
      </c>
      <c r="E21846">
        <f t="shared" si="341"/>
        <v>8.9363333333333337</v>
      </c>
    </row>
    <row r="21847" spans="1:5" x14ac:dyDescent="0.2">
      <c r="A21847">
        <v>823.44</v>
      </c>
      <c r="B21847">
        <v>11.442</v>
      </c>
      <c r="C21847">
        <v>9.1519999999999992</v>
      </c>
      <c r="D21847">
        <v>6.4589999999999996</v>
      </c>
      <c r="E21847">
        <f t="shared" si="341"/>
        <v>9.0176666666666669</v>
      </c>
    </row>
    <row r="21848" spans="1:5" x14ac:dyDescent="0.2">
      <c r="A21848">
        <v>823.45</v>
      </c>
      <c r="B21848">
        <v>11.425000000000001</v>
      </c>
      <c r="C21848">
        <v>9.1620000000000008</v>
      </c>
      <c r="D21848">
        <v>6.4580000000000002</v>
      </c>
      <c r="E21848">
        <f t="shared" si="341"/>
        <v>9.0150000000000006</v>
      </c>
    </row>
    <row r="21849" spans="1:5" x14ac:dyDescent="0.2">
      <c r="A21849">
        <v>823.46</v>
      </c>
      <c r="B21849">
        <v>11.398999999999999</v>
      </c>
      <c r="C21849">
        <v>9.1489999999999991</v>
      </c>
      <c r="D21849">
        <v>6.4189999999999996</v>
      </c>
      <c r="E21849">
        <f t="shared" si="341"/>
        <v>8.988999999999999</v>
      </c>
    </row>
    <row r="21850" spans="1:5" x14ac:dyDescent="0.2">
      <c r="A21850">
        <v>823.47</v>
      </c>
      <c r="B21850">
        <v>11.459</v>
      </c>
      <c r="C21850">
        <v>9.1760000000000002</v>
      </c>
      <c r="D21850">
        <v>6.484</v>
      </c>
      <c r="E21850">
        <f t="shared" si="341"/>
        <v>9.0396666666666672</v>
      </c>
    </row>
    <row r="21851" spans="1:5" x14ac:dyDescent="0.2">
      <c r="A21851">
        <v>823.48</v>
      </c>
      <c r="B21851">
        <v>11.417999999999999</v>
      </c>
      <c r="C21851">
        <v>9.1790000000000003</v>
      </c>
      <c r="D21851">
        <v>6.4720000000000004</v>
      </c>
      <c r="E21851">
        <f t="shared" si="341"/>
        <v>9.0230000000000015</v>
      </c>
    </row>
    <row r="21852" spans="1:5" x14ac:dyDescent="0.2">
      <c r="A21852">
        <v>823.49</v>
      </c>
      <c r="B21852">
        <v>11.481</v>
      </c>
      <c r="C21852">
        <v>9.2249999999999996</v>
      </c>
      <c r="D21852">
        <v>6.5469999999999997</v>
      </c>
      <c r="E21852">
        <f t="shared" si="341"/>
        <v>9.0843333333333334</v>
      </c>
    </row>
    <row r="21853" spans="1:5" x14ac:dyDescent="0.2">
      <c r="A21853">
        <v>823.5</v>
      </c>
      <c r="B21853">
        <v>11.43</v>
      </c>
      <c r="C21853">
        <v>9.1150000000000002</v>
      </c>
      <c r="D21853">
        <v>6.4580000000000002</v>
      </c>
      <c r="E21853">
        <f t="shared" si="341"/>
        <v>9.0009999999999994</v>
      </c>
    </row>
    <row r="21854" spans="1:5" x14ac:dyDescent="0.2">
      <c r="A21854">
        <v>823.51</v>
      </c>
      <c r="B21854">
        <v>11.279</v>
      </c>
      <c r="C21854">
        <v>9.0150000000000006</v>
      </c>
      <c r="D21854">
        <v>6.3620000000000001</v>
      </c>
      <c r="E21854">
        <f t="shared" si="341"/>
        <v>8.8853333333333335</v>
      </c>
    </row>
    <row r="21855" spans="1:5" x14ac:dyDescent="0.2">
      <c r="A21855">
        <v>823.52</v>
      </c>
      <c r="B21855">
        <v>11.241</v>
      </c>
      <c r="C21855">
        <v>9.0329999999999995</v>
      </c>
      <c r="D21855">
        <v>6.37</v>
      </c>
      <c r="E21855">
        <f t="shared" si="341"/>
        <v>8.881333333333334</v>
      </c>
    </row>
    <row r="21856" spans="1:5" x14ac:dyDescent="0.2">
      <c r="A21856">
        <v>823.53</v>
      </c>
      <c r="B21856">
        <v>11.355</v>
      </c>
      <c r="C21856">
        <v>9.1460000000000008</v>
      </c>
      <c r="D21856">
        <v>6.444</v>
      </c>
      <c r="E21856">
        <f t="shared" si="341"/>
        <v>8.9816666666666674</v>
      </c>
    </row>
    <row r="21857" spans="1:5" x14ac:dyDescent="0.2">
      <c r="A21857">
        <v>823.54</v>
      </c>
      <c r="B21857">
        <v>11.411</v>
      </c>
      <c r="C21857">
        <v>9.1769999999999996</v>
      </c>
      <c r="D21857">
        <v>6.4370000000000003</v>
      </c>
      <c r="E21857">
        <f t="shared" si="341"/>
        <v>9.0083333333333346</v>
      </c>
    </row>
    <row r="21858" spans="1:5" x14ac:dyDescent="0.2">
      <c r="A21858">
        <v>823.55</v>
      </c>
      <c r="B21858">
        <v>11.441000000000001</v>
      </c>
      <c r="C21858">
        <v>9.1750000000000007</v>
      </c>
      <c r="D21858">
        <v>6.508</v>
      </c>
      <c r="E21858">
        <f t="shared" si="341"/>
        <v>9.0413333333333323</v>
      </c>
    </row>
    <row r="21859" spans="1:5" x14ac:dyDescent="0.2">
      <c r="A21859">
        <v>823.56</v>
      </c>
      <c r="B21859">
        <v>11.385999999999999</v>
      </c>
      <c r="C21859">
        <v>9.1470000000000002</v>
      </c>
      <c r="D21859">
        <v>6.5129999999999999</v>
      </c>
      <c r="E21859">
        <f t="shared" si="341"/>
        <v>9.0153333333333325</v>
      </c>
    </row>
    <row r="21860" spans="1:5" x14ac:dyDescent="0.2">
      <c r="A21860">
        <v>823.57</v>
      </c>
      <c r="B21860">
        <v>11.371</v>
      </c>
      <c r="C21860">
        <v>9.141</v>
      </c>
      <c r="D21860">
        <v>6.4989999999999997</v>
      </c>
      <c r="E21860">
        <f t="shared" si="341"/>
        <v>9.0036666666666658</v>
      </c>
    </row>
    <row r="21861" spans="1:5" x14ac:dyDescent="0.2">
      <c r="A21861">
        <v>823.58</v>
      </c>
      <c r="B21861">
        <v>11.321999999999999</v>
      </c>
      <c r="C21861">
        <v>9.0749999999999993</v>
      </c>
      <c r="D21861">
        <v>6.4589999999999996</v>
      </c>
      <c r="E21861">
        <f t="shared" si="341"/>
        <v>8.952</v>
      </c>
    </row>
    <row r="21862" spans="1:5" x14ac:dyDescent="0.2">
      <c r="A21862">
        <v>823.59</v>
      </c>
      <c r="B21862">
        <v>11.288</v>
      </c>
      <c r="C21862">
        <v>9.0739999999999998</v>
      </c>
      <c r="D21862">
        <v>6.4279999999999999</v>
      </c>
      <c r="E21862">
        <f t="shared" si="341"/>
        <v>8.9300000000000015</v>
      </c>
    </row>
    <row r="21863" spans="1:5" x14ac:dyDescent="0.2">
      <c r="A21863">
        <v>823.6</v>
      </c>
      <c r="B21863">
        <v>11.303000000000001</v>
      </c>
      <c r="C21863">
        <v>9.1280000000000001</v>
      </c>
      <c r="D21863">
        <v>6.4619999999999997</v>
      </c>
      <c r="E21863">
        <f t="shared" si="341"/>
        <v>8.9643333333333342</v>
      </c>
    </row>
    <row r="21864" spans="1:5" x14ac:dyDescent="0.2">
      <c r="A21864">
        <v>823.61</v>
      </c>
      <c r="B21864">
        <v>11.34</v>
      </c>
      <c r="C21864">
        <v>9.1059999999999999</v>
      </c>
      <c r="D21864">
        <v>6.4989999999999997</v>
      </c>
      <c r="E21864">
        <f t="shared" si="341"/>
        <v>8.9816666666666656</v>
      </c>
    </row>
    <row r="21865" spans="1:5" x14ac:dyDescent="0.2">
      <c r="A21865">
        <v>823.62</v>
      </c>
      <c r="B21865">
        <v>11.292</v>
      </c>
      <c r="C21865">
        <v>9.0960000000000001</v>
      </c>
      <c r="D21865">
        <v>6.4550000000000001</v>
      </c>
      <c r="E21865">
        <f t="shared" si="341"/>
        <v>8.9476666666666649</v>
      </c>
    </row>
    <row r="21866" spans="1:5" x14ac:dyDescent="0.2">
      <c r="A21866">
        <v>823.63</v>
      </c>
      <c r="B21866">
        <v>11.323</v>
      </c>
      <c r="C21866">
        <v>9.1</v>
      </c>
      <c r="D21866">
        <v>6.4720000000000004</v>
      </c>
      <c r="E21866">
        <f t="shared" si="341"/>
        <v>8.9650000000000016</v>
      </c>
    </row>
    <row r="21867" spans="1:5" x14ac:dyDescent="0.2">
      <c r="A21867">
        <v>823.64</v>
      </c>
      <c r="B21867">
        <v>11.249000000000001</v>
      </c>
      <c r="C21867">
        <v>9.0909999999999993</v>
      </c>
      <c r="D21867">
        <v>6.4589999999999996</v>
      </c>
      <c r="E21867">
        <f t="shared" si="341"/>
        <v>8.9329999999999998</v>
      </c>
    </row>
    <row r="21868" spans="1:5" x14ac:dyDescent="0.2">
      <c r="A21868">
        <v>823.65</v>
      </c>
      <c r="B21868">
        <v>11.298</v>
      </c>
      <c r="C21868">
        <v>9.0630000000000006</v>
      </c>
      <c r="D21868">
        <v>6.4950000000000001</v>
      </c>
      <c r="E21868">
        <f t="shared" si="341"/>
        <v>8.952</v>
      </c>
    </row>
    <row r="21869" spans="1:5" x14ac:dyDescent="0.2">
      <c r="A21869">
        <v>823.66</v>
      </c>
      <c r="B21869">
        <v>11.122999999999999</v>
      </c>
      <c r="C21869">
        <v>8.9649999999999999</v>
      </c>
      <c r="D21869">
        <v>6.4050000000000002</v>
      </c>
      <c r="E21869">
        <f t="shared" si="341"/>
        <v>8.8310000000000013</v>
      </c>
    </row>
    <row r="21870" spans="1:5" x14ac:dyDescent="0.2">
      <c r="A21870">
        <v>823.67</v>
      </c>
      <c r="B21870">
        <v>11.129</v>
      </c>
      <c r="C21870">
        <v>8.9979999999999993</v>
      </c>
      <c r="D21870">
        <v>6.4050000000000002</v>
      </c>
      <c r="E21870">
        <f t="shared" si="341"/>
        <v>8.8439999999999994</v>
      </c>
    </row>
    <row r="21871" spans="1:5" x14ac:dyDescent="0.2">
      <c r="A21871">
        <v>823.68</v>
      </c>
      <c r="B21871">
        <v>11.147</v>
      </c>
      <c r="C21871">
        <v>9.0150000000000006</v>
      </c>
      <c r="D21871">
        <v>6.4279999999999999</v>
      </c>
      <c r="E21871">
        <f t="shared" si="341"/>
        <v>8.8633333333333333</v>
      </c>
    </row>
    <row r="21872" spans="1:5" x14ac:dyDescent="0.2">
      <c r="A21872">
        <v>823.69</v>
      </c>
      <c r="B21872">
        <v>11.164</v>
      </c>
      <c r="C21872">
        <v>9.0239999999999991</v>
      </c>
      <c r="D21872">
        <v>6.4260000000000002</v>
      </c>
      <c r="E21872">
        <f t="shared" si="341"/>
        <v>8.8713333333333324</v>
      </c>
    </row>
    <row r="21873" spans="1:5" x14ac:dyDescent="0.2">
      <c r="A21873">
        <v>823.7</v>
      </c>
      <c r="B21873">
        <v>11.285</v>
      </c>
      <c r="C21873">
        <v>9.1760000000000002</v>
      </c>
      <c r="D21873">
        <v>6.48</v>
      </c>
      <c r="E21873">
        <f t="shared" si="341"/>
        <v>8.9803333333333324</v>
      </c>
    </row>
    <row r="21874" spans="1:5" x14ac:dyDescent="0.2">
      <c r="A21874">
        <v>823.71</v>
      </c>
      <c r="B21874">
        <v>11.484999999999999</v>
      </c>
      <c r="C21874">
        <v>9.2390000000000008</v>
      </c>
      <c r="D21874">
        <v>6.51</v>
      </c>
      <c r="E21874">
        <f t="shared" si="341"/>
        <v>9.0780000000000012</v>
      </c>
    </row>
    <row r="21875" spans="1:5" x14ac:dyDescent="0.2">
      <c r="A21875">
        <v>823.72</v>
      </c>
      <c r="B21875">
        <v>11.539</v>
      </c>
      <c r="C21875">
        <v>9.3010000000000002</v>
      </c>
      <c r="D21875">
        <v>6.593</v>
      </c>
      <c r="E21875">
        <f t="shared" si="341"/>
        <v>9.1443333333333339</v>
      </c>
    </row>
    <row r="21876" spans="1:5" x14ac:dyDescent="0.2">
      <c r="A21876">
        <v>823.73</v>
      </c>
      <c r="B21876">
        <v>11.465</v>
      </c>
      <c r="C21876">
        <v>9.2089999999999996</v>
      </c>
      <c r="D21876">
        <v>6.56</v>
      </c>
      <c r="E21876">
        <f t="shared" si="341"/>
        <v>9.0779999999999994</v>
      </c>
    </row>
    <row r="21877" spans="1:5" x14ac:dyDescent="0.2">
      <c r="A21877">
        <v>823.74</v>
      </c>
      <c r="B21877">
        <v>11.449</v>
      </c>
      <c r="C21877">
        <v>9.1430000000000007</v>
      </c>
      <c r="D21877">
        <v>6.4880000000000004</v>
      </c>
      <c r="E21877">
        <f t="shared" si="341"/>
        <v>9.0266666666666655</v>
      </c>
    </row>
    <row r="21878" spans="1:5" x14ac:dyDescent="0.2">
      <c r="A21878">
        <v>823.75</v>
      </c>
      <c r="B21878">
        <v>11.375999999999999</v>
      </c>
      <c r="C21878">
        <v>9.2129999999999992</v>
      </c>
      <c r="D21878">
        <v>6.4619999999999997</v>
      </c>
      <c r="E21878">
        <f t="shared" si="341"/>
        <v>9.0169999999999995</v>
      </c>
    </row>
    <row r="21879" spans="1:5" x14ac:dyDescent="0.2">
      <c r="A21879">
        <v>823.76</v>
      </c>
      <c r="B21879">
        <v>11.574</v>
      </c>
      <c r="C21879">
        <v>9.3610000000000007</v>
      </c>
      <c r="D21879">
        <v>6.6230000000000002</v>
      </c>
      <c r="E21879">
        <f t="shared" si="341"/>
        <v>9.1860000000000017</v>
      </c>
    </row>
    <row r="21880" spans="1:5" x14ac:dyDescent="0.2">
      <c r="A21880">
        <v>823.77</v>
      </c>
      <c r="B21880">
        <v>11.627000000000001</v>
      </c>
      <c r="C21880">
        <v>9.3149999999999995</v>
      </c>
      <c r="D21880">
        <v>6.6139999999999999</v>
      </c>
      <c r="E21880">
        <f t="shared" si="341"/>
        <v>9.1853333333333342</v>
      </c>
    </row>
    <row r="21881" spans="1:5" x14ac:dyDescent="0.2">
      <c r="A21881">
        <v>823.78</v>
      </c>
      <c r="B21881">
        <v>11.48</v>
      </c>
      <c r="C21881">
        <v>9.2279999999999998</v>
      </c>
      <c r="D21881">
        <v>6.5579999999999998</v>
      </c>
      <c r="E21881">
        <f t="shared" si="341"/>
        <v>9.0886666666666667</v>
      </c>
    </row>
    <row r="21882" spans="1:5" x14ac:dyDescent="0.2">
      <c r="A21882">
        <v>823.79</v>
      </c>
      <c r="B21882">
        <v>11.409000000000001</v>
      </c>
      <c r="C21882">
        <v>9.2080000000000002</v>
      </c>
      <c r="D21882">
        <v>6.548</v>
      </c>
      <c r="E21882">
        <f t="shared" si="341"/>
        <v>9.0549999999999997</v>
      </c>
    </row>
    <row r="21883" spans="1:5" x14ac:dyDescent="0.2">
      <c r="A21883">
        <v>823.8</v>
      </c>
      <c r="B21883">
        <v>11.433999999999999</v>
      </c>
      <c r="C21883">
        <v>9.19</v>
      </c>
      <c r="D21883">
        <v>6.5359999999999996</v>
      </c>
      <c r="E21883">
        <f t="shared" si="341"/>
        <v>9.0533333333333328</v>
      </c>
    </row>
    <row r="21884" spans="1:5" x14ac:dyDescent="0.2">
      <c r="A21884">
        <v>823.81</v>
      </c>
      <c r="B21884">
        <v>11.459</v>
      </c>
      <c r="C21884">
        <v>9.2420000000000009</v>
      </c>
      <c r="D21884">
        <v>6.5369999999999999</v>
      </c>
      <c r="E21884">
        <f t="shared" si="341"/>
        <v>9.0793333333333326</v>
      </c>
    </row>
    <row r="21885" spans="1:5" x14ac:dyDescent="0.2">
      <c r="A21885">
        <v>823.82</v>
      </c>
      <c r="B21885">
        <v>11.516999999999999</v>
      </c>
      <c r="C21885">
        <v>9.2210000000000001</v>
      </c>
      <c r="D21885">
        <v>6.5869999999999997</v>
      </c>
      <c r="E21885">
        <f t="shared" si="341"/>
        <v>9.1083333333333325</v>
      </c>
    </row>
    <row r="21886" spans="1:5" x14ac:dyDescent="0.2">
      <c r="A21886">
        <v>823.83</v>
      </c>
      <c r="B21886">
        <v>11.388</v>
      </c>
      <c r="C21886">
        <v>9.1649999999999991</v>
      </c>
      <c r="D21886">
        <v>6.5129999999999999</v>
      </c>
      <c r="E21886">
        <f t="shared" si="341"/>
        <v>9.0219999999999985</v>
      </c>
    </row>
    <row r="21887" spans="1:5" x14ac:dyDescent="0.2">
      <c r="A21887">
        <v>823.84</v>
      </c>
      <c r="B21887">
        <v>11.355</v>
      </c>
      <c r="C21887">
        <v>9.1329999999999991</v>
      </c>
      <c r="D21887">
        <v>6.508</v>
      </c>
      <c r="E21887">
        <f t="shared" si="341"/>
        <v>8.9986666666666668</v>
      </c>
    </row>
    <row r="21888" spans="1:5" x14ac:dyDescent="0.2">
      <c r="A21888">
        <v>823.85</v>
      </c>
      <c r="B21888">
        <v>11.382</v>
      </c>
      <c r="C21888">
        <v>9.1969999999999992</v>
      </c>
      <c r="D21888">
        <v>6.5170000000000003</v>
      </c>
      <c r="E21888">
        <f t="shared" si="341"/>
        <v>9.032</v>
      </c>
    </row>
    <row r="21889" spans="1:5" x14ac:dyDescent="0.2">
      <c r="A21889">
        <v>823.86</v>
      </c>
      <c r="B21889">
        <v>11.436999999999999</v>
      </c>
      <c r="C21889">
        <v>9.1809999999999992</v>
      </c>
      <c r="D21889">
        <v>6.5060000000000002</v>
      </c>
      <c r="E21889">
        <f t="shared" si="341"/>
        <v>9.0413333333333323</v>
      </c>
    </row>
    <row r="21890" spans="1:5" x14ac:dyDescent="0.2">
      <c r="A21890">
        <v>823.87</v>
      </c>
      <c r="B21890">
        <v>11.476000000000001</v>
      </c>
      <c r="C21890">
        <v>9.2059999999999995</v>
      </c>
      <c r="D21890">
        <v>6.4939999999999998</v>
      </c>
      <c r="E21890">
        <f t="shared" si="341"/>
        <v>9.0586666666666673</v>
      </c>
    </row>
    <row r="21891" spans="1:5" x14ac:dyDescent="0.2">
      <c r="A21891">
        <v>823.88</v>
      </c>
      <c r="B21891">
        <v>11.454000000000001</v>
      </c>
      <c r="C21891">
        <v>9.1259999999999994</v>
      </c>
      <c r="D21891">
        <v>6.5140000000000002</v>
      </c>
      <c r="E21891">
        <f t="shared" ref="E21891:E21954" si="342">(SUM($B21891:$D21891))/3</f>
        <v>9.0313333333333325</v>
      </c>
    </row>
    <row r="21892" spans="1:5" x14ac:dyDescent="0.2">
      <c r="A21892">
        <v>823.89</v>
      </c>
      <c r="B21892">
        <v>11.31</v>
      </c>
      <c r="C21892">
        <v>9.1059999999999999</v>
      </c>
      <c r="D21892">
        <v>6.4260000000000002</v>
      </c>
      <c r="E21892">
        <f t="shared" si="342"/>
        <v>8.9473333333333329</v>
      </c>
    </row>
    <row r="21893" spans="1:5" x14ac:dyDescent="0.2">
      <c r="A21893">
        <v>823.9</v>
      </c>
      <c r="B21893">
        <v>11.425000000000001</v>
      </c>
      <c r="C21893">
        <v>9.1579999999999995</v>
      </c>
      <c r="D21893">
        <v>6.5</v>
      </c>
      <c r="E21893">
        <f t="shared" si="342"/>
        <v>9.0276666666666667</v>
      </c>
    </row>
    <row r="21894" spans="1:5" x14ac:dyDescent="0.2">
      <c r="A21894">
        <v>823.91</v>
      </c>
      <c r="B21894">
        <v>11.371</v>
      </c>
      <c r="C21894">
        <v>9.1140000000000008</v>
      </c>
      <c r="D21894">
        <v>6.4649999999999999</v>
      </c>
      <c r="E21894">
        <f t="shared" si="342"/>
        <v>8.9833333333333325</v>
      </c>
    </row>
    <row r="21895" spans="1:5" x14ac:dyDescent="0.2">
      <c r="A21895">
        <v>823.92</v>
      </c>
      <c r="B21895">
        <v>11.366</v>
      </c>
      <c r="C21895">
        <v>9.1359999999999992</v>
      </c>
      <c r="D21895">
        <v>6.4939999999999998</v>
      </c>
      <c r="E21895">
        <f t="shared" si="342"/>
        <v>8.9986666666666668</v>
      </c>
    </row>
    <row r="21896" spans="1:5" x14ac:dyDescent="0.2">
      <c r="A21896">
        <v>823.93</v>
      </c>
      <c r="B21896">
        <v>11.404</v>
      </c>
      <c r="C21896">
        <v>9.2370000000000001</v>
      </c>
      <c r="D21896">
        <v>6.5220000000000002</v>
      </c>
      <c r="E21896">
        <f t="shared" si="342"/>
        <v>9.0543333333333322</v>
      </c>
    </row>
    <row r="21897" spans="1:5" x14ac:dyDescent="0.2">
      <c r="A21897">
        <v>823.94</v>
      </c>
      <c r="B21897">
        <v>11.574999999999999</v>
      </c>
      <c r="C21897">
        <v>9.3119999999999994</v>
      </c>
      <c r="D21897">
        <v>6.6</v>
      </c>
      <c r="E21897">
        <f t="shared" si="342"/>
        <v>9.1623333333333346</v>
      </c>
    </row>
    <row r="21898" spans="1:5" x14ac:dyDescent="0.2">
      <c r="A21898">
        <v>823.95</v>
      </c>
      <c r="B21898">
        <v>11.558</v>
      </c>
      <c r="C21898">
        <v>9.2729999999999997</v>
      </c>
      <c r="D21898">
        <v>6.633</v>
      </c>
      <c r="E21898">
        <f t="shared" si="342"/>
        <v>9.1546666666666656</v>
      </c>
    </row>
    <row r="21899" spans="1:5" x14ac:dyDescent="0.2">
      <c r="A21899">
        <v>823.96</v>
      </c>
      <c r="B21899">
        <v>11.454000000000001</v>
      </c>
      <c r="C21899">
        <v>9.1820000000000004</v>
      </c>
      <c r="D21899">
        <v>6.5369999999999999</v>
      </c>
      <c r="E21899">
        <f t="shared" si="342"/>
        <v>9.0576666666666679</v>
      </c>
    </row>
    <row r="21900" spans="1:5" x14ac:dyDescent="0.2">
      <c r="A21900">
        <v>823.97</v>
      </c>
      <c r="B21900">
        <v>11.39</v>
      </c>
      <c r="C21900">
        <v>9.1539999999999999</v>
      </c>
      <c r="D21900">
        <v>6.508</v>
      </c>
      <c r="E21900">
        <f t="shared" si="342"/>
        <v>9.0173333333333332</v>
      </c>
    </row>
    <row r="21901" spans="1:5" x14ac:dyDescent="0.2">
      <c r="A21901">
        <v>823.98</v>
      </c>
      <c r="B21901">
        <v>11.385999999999999</v>
      </c>
      <c r="C21901">
        <v>9.1920000000000002</v>
      </c>
      <c r="D21901">
        <v>6.516</v>
      </c>
      <c r="E21901">
        <f t="shared" si="342"/>
        <v>9.0313333333333343</v>
      </c>
    </row>
    <row r="21902" spans="1:5" x14ac:dyDescent="0.2">
      <c r="A21902">
        <v>823.99</v>
      </c>
      <c r="B21902">
        <v>11.481999999999999</v>
      </c>
      <c r="C21902">
        <v>9.2769999999999992</v>
      </c>
      <c r="D21902">
        <v>6.5949999999999998</v>
      </c>
      <c r="E21902">
        <f t="shared" si="342"/>
        <v>9.1180000000000003</v>
      </c>
    </row>
    <row r="21903" spans="1:5" x14ac:dyDescent="0.2">
      <c r="A21903">
        <v>824</v>
      </c>
      <c r="B21903">
        <v>11.5</v>
      </c>
      <c r="C21903">
        <v>9.234</v>
      </c>
      <c r="D21903">
        <v>6.633</v>
      </c>
      <c r="E21903">
        <f t="shared" si="342"/>
        <v>9.1223333333333336</v>
      </c>
    </row>
    <row r="21904" spans="1:5" x14ac:dyDescent="0.2">
      <c r="A21904">
        <v>824.01</v>
      </c>
      <c r="B21904">
        <v>11.459</v>
      </c>
      <c r="C21904">
        <v>9.1679999999999993</v>
      </c>
      <c r="D21904">
        <v>6.5519999999999996</v>
      </c>
      <c r="E21904">
        <f t="shared" si="342"/>
        <v>9.0596666666666668</v>
      </c>
    </row>
    <row r="21905" spans="1:5" x14ac:dyDescent="0.2">
      <c r="A21905">
        <v>824.02</v>
      </c>
      <c r="B21905">
        <v>11.478999999999999</v>
      </c>
      <c r="C21905">
        <v>9.1820000000000004</v>
      </c>
      <c r="D21905">
        <v>6.5419999999999998</v>
      </c>
      <c r="E21905">
        <f t="shared" si="342"/>
        <v>9.0676666666666677</v>
      </c>
    </row>
    <row r="21906" spans="1:5" x14ac:dyDescent="0.2">
      <c r="A21906">
        <v>824.03</v>
      </c>
      <c r="B21906">
        <v>11.391</v>
      </c>
      <c r="C21906">
        <v>9.1280000000000001</v>
      </c>
      <c r="D21906">
        <v>6.54</v>
      </c>
      <c r="E21906">
        <f t="shared" si="342"/>
        <v>9.0196666666666658</v>
      </c>
    </row>
    <row r="21907" spans="1:5" x14ac:dyDescent="0.2">
      <c r="A21907">
        <v>824.04</v>
      </c>
      <c r="B21907">
        <v>11.351000000000001</v>
      </c>
      <c r="C21907">
        <v>9.1080000000000005</v>
      </c>
      <c r="D21907">
        <v>6.4980000000000002</v>
      </c>
      <c r="E21907">
        <f t="shared" si="342"/>
        <v>8.9856666666666687</v>
      </c>
    </row>
    <row r="21908" spans="1:5" x14ac:dyDescent="0.2">
      <c r="A21908">
        <v>824.05</v>
      </c>
      <c r="B21908">
        <v>11.335000000000001</v>
      </c>
      <c r="C21908">
        <v>9.1270000000000007</v>
      </c>
      <c r="D21908">
        <v>6.484</v>
      </c>
      <c r="E21908">
        <f t="shared" si="342"/>
        <v>8.9820000000000011</v>
      </c>
    </row>
    <row r="21909" spans="1:5" x14ac:dyDescent="0.2">
      <c r="A21909">
        <v>824.06</v>
      </c>
      <c r="B21909">
        <v>11.438000000000001</v>
      </c>
      <c r="C21909">
        <v>9.2349999999999994</v>
      </c>
      <c r="D21909">
        <v>6.5759999999999996</v>
      </c>
      <c r="E21909">
        <f t="shared" si="342"/>
        <v>9.0830000000000002</v>
      </c>
    </row>
    <row r="21910" spans="1:5" x14ac:dyDescent="0.2">
      <c r="A21910">
        <v>824.07</v>
      </c>
      <c r="B21910">
        <v>11.497999999999999</v>
      </c>
      <c r="C21910">
        <v>9.1419999999999995</v>
      </c>
      <c r="D21910">
        <v>6.5209999999999999</v>
      </c>
      <c r="E21910">
        <f t="shared" si="342"/>
        <v>9.0536666666666665</v>
      </c>
    </row>
    <row r="21911" spans="1:5" x14ac:dyDescent="0.2">
      <c r="A21911">
        <v>824.08</v>
      </c>
      <c r="B21911">
        <v>11.372999999999999</v>
      </c>
      <c r="C21911">
        <v>9.1329999999999991</v>
      </c>
      <c r="D21911">
        <v>6.4720000000000004</v>
      </c>
      <c r="E21911">
        <f t="shared" si="342"/>
        <v>8.9926666666666666</v>
      </c>
    </row>
    <row r="21912" spans="1:5" x14ac:dyDescent="0.2">
      <c r="A21912">
        <v>824.09</v>
      </c>
      <c r="B21912">
        <v>11.382</v>
      </c>
      <c r="C21912">
        <v>9.125</v>
      </c>
      <c r="D21912">
        <v>6.492</v>
      </c>
      <c r="E21912">
        <f t="shared" si="342"/>
        <v>8.9996666666666663</v>
      </c>
    </row>
    <row r="21913" spans="1:5" x14ac:dyDescent="0.2">
      <c r="A21913">
        <v>824.1</v>
      </c>
      <c r="B21913">
        <v>11.379</v>
      </c>
      <c r="C21913">
        <v>9.1029999999999998</v>
      </c>
      <c r="D21913">
        <v>6.4820000000000002</v>
      </c>
      <c r="E21913">
        <f t="shared" si="342"/>
        <v>8.9879999999999995</v>
      </c>
    </row>
    <row r="21914" spans="1:5" x14ac:dyDescent="0.2">
      <c r="A21914">
        <v>824.11</v>
      </c>
      <c r="B21914">
        <v>11.36</v>
      </c>
      <c r="C21914">
        <v>9.0939999999999994</v>
      </c>
      <c r="D21914">
        <v>6.4649999999999999</v>
      </c>
      <c r="E21914">
        <f t="shared" si="342"/>
        <v>8.9730000000000008</v>
      </c>
    </row>
    <row r="21915" spans="1:5" x14ac:dyDescent="0.2">
      <c r="A21915">
        <v>824.12</v>
      </c>
      <c r="B21915">
        <v>11.327</v>
      </c>
      <c r="C21915">
        <v>9.0739999999999998</v>
      </c>
      <c r="D21915">
        <v>6.4820000000000002</v>
      </c>
      <c r="E21915">
        <f t="shared" si="342"/>
        <v>8.9610000000000003</v>
      </c>
    </row>
    <row r="21916" spans="1:5" x14ac:dyDescent="0.2">
      <c r="A21916">
        <v>824.13</v>
      </c>
      <c r="B21916">
        <v>11.238</v>
      </c>
      <c r="C21916">
        <v>9.0790000000000006</v>
      </c>
      <c r="D21916">
        <v>6.4349999999999996</v>
      </c>
      <c r="E21916">
        <f t="shared" si="342"/>
        <v>8.9173333333333336</v>
      </c>
    </row>
    <row r="21917" spans="1:5" x14ac:dyDescent="0.2">
      <c r="A21917">
        <v>824.14</v>
      </c>
      <c r="B21917">
        <v>11.394</v>
      </c>
      <c r="C21917">
        <v>9.157</v>
      </c>
      <c r="D21917">
        <v>6.4889999999999999</v>
      </c>
      <c r="E21917">
        <f t="shared" si="342"/>
        <v>9.0133333333333336</v>
      </c>
    </row>
    <row r="21918" spans="1:5" x14ac:dyDescent="0.2">
      <c r="A21918">
        <v>824.15</v>
      </c>
      <c r="B21918">
        <v>11.446</v>
      </c>
      <c r="C21918">
        <v>9.1359999999999992</v>
      </c>
      <c r="D21918">
        <v>6.5069999999999997</v>
      </c>
      <c r="E21918">
        <f t="shared" si="342"/>
        <v>9.0296666666666656</v>
      </c>
    </row>
    <row r="21919" spans="1:5" x14ac:dyDescent="0.2">
      <c r="A21919">
        <v>824.16</v>
      </c>
      <c r="B21919">
        <v>11.29</v>
      </c>
      <c r="C21919">
        <v>8.9760000000000009</v>
      </c>
      <c r="D21919">
        <v>6.3970000000000002</v>
      </c>
      <c r="E21919">
        <f t="shared" si="342"/>
        <v>8.8876666666666662</v>
      </c>
    </row>
    <row r="21920" spans="1:5" x14ac:dyDescent="0.2">
      <c r="A21920">
        <v>824.17</v>
      </c>
      <c r="B21920">
        <v>11.178000000000001</v>
      </c>
      <c r="C21920">
        <v>8.9239999999999995</v>
      </c>
      <c r="D21920">
        <v>6.3739999999999997</v>
      </c>
      <c r="E21920">
        <f t="shared" si="342"/>
        <v>8.825333333333333</v>
      </c>
    </row>
    <row r="21921" spans="1:5" x14ac:dyDescent="0.2">
      <c r="A21921">
        <v>824.18</v>
      </c>
      <c r="B21921">
        <v>11.122</v>
      </c>
      <c r="C21921">
        <v>8.9410000000000007</v>
      </c>
      <c r="D21921">
        <v>6.3550000000000004</v>
      </c>
      <c r="E21921">
        <f t="shared" si="342"/>
        <v>8.8060000000000009</v>
      </c>
    </row>
    <row r="21922" spans="1:5" x14ac:dyDescent="0.2">
      <c r="A21922">
        <v>824.19</v>
      </c>
      <c r="B21922">
        <v>11.19</v>
      </c>
      <c r="C21922">
        <v>8.9429999999999996</v>
      </c>
      <c r="D21922">
        <v>6.3520000000000003</v>
      </c>
      <c r="E21922">
        <f t="shared" si="342"/>
        <v>8.8283333333333331</v>
      </c>
    </row>
    <row r="21923" spans="1:5" x14ac:dyDescent="0.2">
      <c r="A21923">
        <v>824.2</v>
      </c>
      <c r="B21923">
        <v>11.198</v>
      </c>
      <c r="C21923">
        <v>8.9550000000000001</v>
      </c>
      <c r="D21923">
        <v>6.4039999999999999</v>
      </c>
      <c r="E21923">
        <f t="shared" si="342"/>
        <v>8.8523333333333323</v>
      </c>
    </row>
    <row r="21924" spans="1:5" x14ac:dyDescent="0.2">
      <c r="A21924">
        <v>824.21</v>
      </c>
      <c r="B21924">
        <v>11.209</v>
      </c>
      <c r="C21924">
        <v>9.0380000000000003</v>
      </c>
      <c r="D21924">
        <v>6.4089999999999998</v>
      </c>
      <c r="E21924">
        <f t="shared" si="342"/>
        <v>8.8853333333333335</v>
      </c>
    </row>
    <row r="21925" spans="1:5" x14ac:dyDescent="0.2">
      <c r="A21925">
        <v>824.22</v>
      </c>
      <c r="B21925">
        <v>11.281000000000001</v>
      </c>
      <c r="C21925">
        <v>9.0449999999999999</v>
      </c>
      <c r="D21925">
        <v>6.407</v>
      </c>
      <c r="E21925">
        <f t="shared" si="342"/>
        <v>8.9109999999999996</v>
      </c>
    </row>
    <row r="21926" spans="1:5" x14ac:dyDescent="0.2">
      <c r="A21926">
        <v>824.23</v>
      </c>
      <c r="B21926">
        <v>11.358000000000001</v>
      </c>
      <c r="C21926">
        <v>9.1430000000000007</v>
      </c>
      <c r="D21926">
        <v>6.4969999999999999</v>
      </c>
      <c r="E21926">
        <f t="shared" si="342"/>
        <v>8.9993333333333343</v>
      </c>
    </row>
    <row r="21927" spans="1:5" x14ac:dyDescent="0.2">
      <c r="A21927">
        <v>824.24</v>
      </c>
      <c r="B21927">
        <v>11.395</v>
      </c>
      <c r="C21927">
        <v>9.19</v>
      </c>
      <c r="D21927">
        <v>6.5460000000000003</v>
      </c>
      <c r="E21927">
        <f t="shared" si="342"/>
        <v>9.0436666666666667</v>
      </c>
    </row>
    <row r="21928" spans="1:5" x14ac:dyDescent="0.2">
      <c r="A21928">
        <v>824.25</v>
      </c>
      <c r="B21928">
        <v>11.441000000000001</v>
      </c>
      <c r="C21928">
        <v>9.173</v>
      </c>
      <c r="D21928">
        <v>6.5670000000000002</v>
      </c>
      <c r="E21928">
        <f t="shared" si="342"/>
        <v>9.0603333333333342</v>
      </c>
    </row>
    <row r="21929" spans="1:5" x14ac:dyDescent="0.2">
      <c r="A21929">
        <v>824.26</v>
      </c>
      <c r="B21929">
        <v>11.397</v>
      </c>
      <c r="C21929">
        <v>9.1449999999999996</v>
      </c>
      <c r="D21929">
        <v>6.5259999999999998</v>
      </c>
      <c r="E21929">
        <f t="shared" si="342"/>
        <v>9.0226666666666677</v>
      </c>
    </row>
    <row r="21930" spans="1:5" x14ac:dyDescent="0.2">
      <c r="A21930">
        <v>824.27</v>
      </c>
      <c r="B21930">
        <v>11.41</v>
      </c>
      <c r="C21930">
        <v>9.16</v>
      </c>
      <c r="D21930">
        <v>6.57</v>
      </c>
      <c r="E21930">
        <f t="shared" si="342"/>
        <v>9.0466666666666669</v>
      </c>
    </row>
    <row r="21931" spans="1:5" x14ac:dyDescent="0.2">
      <c r="A21931">
        <v>824.28</v>
      </c>
      <c r="B21931">
        <v>11.425000000000001</v>
      </c>
      <c r="C21931">
        <v>9.1959999999999997</v>
      </c>
      <c r="D21931">
        <v>6.548</v>
      </c>
      <c r="E21931">
        <f t="shared" si="342"/>
        <v>9.0563333333333347</v>
      </c>
    </row>
    <row r="21932" spans="1:5" x14ac:dyDescent="0.2">
      <c r="A21932">
        <v>824.29</v>
      </c>
      <c r="B21932">
        <v>11.504</v>
      </c>
      <c r="C21932">
        <v>9.1890000000000001</v>
      </c>
      <c r="D21932">
        <v>6.59</v>
      </c>
      <c r="E21932">
        <f t="shared" si="342"/>
        <v>9.0943333333333332</v>
      </c>
    </row>
    <row r="21933" spans="1:5" x14ac:dyDescent="0.2">
      <c r="A21933">
        <v>824.3</v>
      </c>
      <c r="B21933">
        <v>11.445</v>
      </c>
      <c r="C21933">
        <v>9.1509999999999998</v>
      </c>
      <c r="D21933">
        <v>6.5590000000000002</v>
      </c>
      <c r="E21933">
        <f t="shared" si="342"/>
        <v>9.0516666666666676</v>
      </c>
    </row>
    <row r="21934" spans="1:5" x14ac:dyDescent="0.2">
      <c r="A21934">
        <v>824.31</v>
      </c>
      <c r="B21934">
        <v>11.422000000000001</v>
      </c>
      <c r="C21934">
        <v>9.1219999999999999</v>
      </c>
      <c r="D21934">
        <v>6.5110000000000001</v>
      </c>
      <c r="E21934">
        <f t="shared" si="342"/>
        <v>9.0183333333333326</v>
      </c>
    </row>
    <row r="21935" spans="1:5" x14ac:dyDescent="0.2">
      <c r="A21935">
        <v>824.32</v>
      </c>
      <c r="B21935">
        <v>11.314</v>
      </c>
      <c r="C21935">
        <v>9.0850000000000009</v>
      </c>
      <c r="D21935">
        <v>6.4669999999999996</v>
      </c>
      <c r="E21935">
        <f t="shared" si="342"/>
        <v>8.9553333333333338</v>
      </c>
    </row>
    <row r="21936" spans="1:5" x14ac:dyDescent="0.2">
      <c r="A21936">
        <v>824.33</v>
      </c>
      <c r="B21936">
        <v>11.375</v>
      </c>
      <c r="C21936">
        <v>9.1560000000000006</v>
      </c>
      <c r="D21936">
        <v>6.5620000000000003</v>
      </c>
      <c r="E21936">
        <f t="shared" si="342"/>
        <v>9.0310000000000006</v>
      </c>
    </row>
    <row r="21937" spans="1:5" x14ac:dyDescent="0.2">
      <c r="A21937">
        <v>824.34</v>
      </c>
      <c r="B21937">
        <v>11.334</v>
      </c>
      <c r="C21937">
        <v>9.173</v>
      </c>
      <c r="D21937">
        <v>6.5620000000000003</v>
      </c>
      <c r="E21937">
        <f t="shared" si="342"/>
        <v>9.0229999999999997</v>
      </c>
    </row>
    <row r="21938" spans="1:5" x14ac:dyDescent="0.2">
      <c r="A21938">
        <v>824.35</v>
      </c>
      <c r="B21938">
        <v>11.458</v>
      </c>
      <c r="C21938">
        <v>9.2200000000000006</v>
      </c>
      <c r="D21938">
        <v>6.6379999999999999</v>
      </c>
      <c r="E21938">
        <f t="shared" si="342"/>
        <v>9.1053333333333342</v>
      </c>
    </row>
    <row r="21939" spans="1:5" x14ac:dyDescent="0.2">
      <c r="A21939">
        <v>824.36</v>
      </c>
      <c r="B21939">
        <v>11.422000000000001</v>
      </c>
      <c r="C21939">
        <v>9.1669999999999998</v>
      </c>
      <c r="D21939">
        <v>6.617</v>
      </c>
      <c r="E21939">
        <f t="shared" si="342"/>
        <v>9.0686666666666671</v>
      </c>
    </row>
    <row r="21940" spans="1:5" x14ac:dyDescent="0.2">
      <c r="A21940">
        <v>824.37</v>
      </c>
      <c r="B21940">
        <v>11.427</v>
      </c>
      <c r="C21940">
        <v>9.1880000000000006</v>
      </c>
      <c r="D21940">
        <v>6.5679999999999996</v>
      </c>
      <c r="E21940">
        <f t="shared" si="342"/>
        <v>9.0609999999999999</v>
      </c>
    </row>
    <row r="21941" spans="1:5" x14ac:dyDescent="0.2">
      <c r="A21941">
        <v>824.38</v>
      </c>
      <c r="B21941">
        <v>11.47</v>
      </c>
      <c r="C21941">
        <v>9.1620000000000008</v>
      </c>
      <c r="D21941">
        <v>6.6029999999999998</v>
      </c>
      <c r="E21941">
        <f t="shared" si="342"/>
        <v>9.0783333333333331</v>
      </c>
    </row>
    <row r="21942" spans="1:5" x14ac:dyDescent="0.2">
      <c r="A21942">
        <v>824.39</v>
      </c>
      <c r="B21942">
        <v>11.378</v>
      </c>
      <c r="C21942">
        <v>9.1259999999999994</v>
      </c>
      <c r="D21942">
        <v>6.556</v>
      </c>
      <c r="E21942">
        <f t="shared" si="342"/>
        <v>9.02</v>
      </c>
    </row>
    <row r="21943" spans="1:5" x14ac:dyDescent="0.2">
      <c r="A21943">
        <v>824.4</v>
      </c>
      <c r="B21943">
        <v>11.324</v>
      </c>
      <c r="C21943">
        <v>9.0820000000000007</v>
      </c>
      <c r="D21943">
        <v>6.5250000000000004</v>
      </c>
      <c r="E21943">
        <f t="shared" si="342"/>
        <v>8.9769999999999985</v>
      </c>
    </row>
    <row r="21944" spans="1:5" x14ac:dyDescent="0.2">
      <c r="A21944">
        <v>824.41</v>
      </c>
      <c r="B21944">
        <v>11.282</v>
      </c>
      <c r="C21944">
        <v>9.1159999999999997</v>
      </c>
      <c r="D21944">
        <v>6.5369999999999999</v>
      </c>
      <c r="E21944">
        <f t="shared" si="342"/>
        <v>8.9783333333333335</v>
      </c>
    </row>
    <row r="21945" spans="1:5" x14ac:dyDescent="0.2">
      <c r="A21945">
        <v>824.42</v>
      </c>
      <c r="B21945">
        <v>11.393000000000001</v>
      </c>
      <c r="C21945">
        <v>9.1110000000000007</v>
      </c>
      <c r="D21945">
        <v>6.5609999999999999</v>
      </c>
      <c r="E21945">
        <f t="shared" si="342"/>
        <v>9.0216666666666665</v>
      </c>
    </row>
    <row r="21946" spans="1:5" x14ac:dyDescent="0.2">
      <c r="A21946">
        <v>824.43</v>
      </c>
      <c r="B21946">
        <v>11.276999999999999</v>
      </c>
      <c r="C21946">
        <v>9.1120000000000001</v>
      </c>
      <c r="D21946">
        <v>6.5640000000000001</v>
      </c>
      <c r="E21946">
        <f t="shared" si="342"/>
        <v>8.9843333333333337</v>
      </c>
    </row>
    <row r="21947" spans="1:5" x14ac:dyDescent="0.2">
      <c r="A21947">
        <v>824.44</v>
      </c>
      <c r="B21947">
        <v>11.353</v>
      </c>
      <c r="C21947">
        <v>9.11</v>
      </c>
      <c r="D21947">
        <v>6.5940000000000003</v>
      </c>
      <c r="E21947">
        <f t="shared" si="342"/>
        <v>9.0190000000000001</v>
      </c>
    </row>
    <row r="21948" spans="1:5" x14ac:dyDescent="0.2">
      <c r="A21948">
        <v>824.45</v>
      </c>
      <c r="B21948">
        <v>11.308</v>
      </c>
      <c r="C21948">
        <v>9.0370000000000008</v>
      </c>
      <c r="D21948">
        <v>6.4939999999999998</v>
      </c>
      <c r="E21948">
        <f t="shared" si="342"/>
        <v>8.9463333333333335</v>
      </c>
    </row>
    <row r="21949" spans="1:5" x14ac:dyDescent="0.2">
      <c r="A21949">
        <v>824.46</v>
      </c>
      <c r="B21949">
        <v>11.298999999999999</v>
      </c>
      <c r="C21949">
        <v>9.0540000000000003</v>
      </c>
      <c r="D21949">
        <v>6.4660000000000002</v>
      </c>
      <c r="E21949">
        <f t="shared" si="342"/>
        <v>8.9396666666666675</v>
      </c>
    </row>
    <row r="21950" spans="1:5" x14ac:dyDescent="0.2">
      <c r="A21950">
        <v>824.47</v>
      </c>
      <c r="B21950">
        <v>11.307</v>
      </c>
      <c r="C21950">
        <v>9.0180000000000007</v>
      </c>
      <c r="D21950">
        <v>6.4610000000000003</v>
      </c>
      <c r="E21950">
        <f t="shared" si="342"/>
        <v>8.9286666666666665</v>
      </c>
    </row>
    <row r="21951" spans="1:5" x14ac:dyDescent="0.2">
      <c r="A21951">
        <v>824.48</v>
      </c>
      <c r="B21951">
        <v>11.265000000000001</v>
      </c>
      <c r="C21951">
        <v>9.1129999999999995</v>
      </c>
      <c r="D21951">
        <v>6.5229999999999997</v>
      </c>
      <c r="E21951">
        <f t="shared" si="342"/>
        <v>8.9670000000000005</v>
      </c>
    </row>
    <row r="21952" spans="1:5" x14ac:dyDescent="0.2">
      <c r="A21952">
        <v>824.49</v>
      </c>
      <c r="B21952">
        <v>11.345000000000001</v>
      </c>
      <c r="C21952">
        <v>9.1440000000000001</v>
      </c>
      <c r="D21952">
        <v>6.5739999999999998</v>
      </c>
      <c r="E21952">
        <f t="shared" si="342"/>
        <v>9.0210000000000008</v>
      </c>
    </row>
    <row r="21953" spans="1:5" x14ac:dyDescent="0.2">
      <c r="A21953">
        <v>824.5</v>
      </c>
      <c r="B21953">
        <v>11.353</v>
      </c>
      <c r="C21953">
        <v>9.0690000000000008</v>
      </c>
      <c r="D21953">
        <v>6.5190000000000001</v>
      </c>
      <c r="E21953">
        <f t="shared" si="342"/>
        <v>8.9803333333333342</v>
      </c>
    </row>
    <row r="21954" spans="1:5" x14ac:dyDescent="0.2">
      <c r="A21954">
        <v>824.51</v>
      </c>
      <c r="B21954">
        <v>11.28</v>
      </c>
      <c r="C21954">
        <v>9.0679999999999996</v>
      </c>
      <c r="D21954">
        <v>6.4889999999999999</v>
      </c>
      <c r="E21954">
        <f t="shared" si="342"/>
        <v>8.945666666666666</v>
      </c>
    </row>
    <row r="21955" spans="1:5" x14ac:dyDescent="0.2">
      <c r="A21955">
        <v>824.52</v>
      </c>
      <c r="B21955">
        <v>11.316000000000001</v>
      </c>
      <c r="C21955">
        <v>9.0879999999999992</v>
      </c>
      <c r="D21955">
        <v>6.5380000000000003</v>
      </c>
      <c r="E21955">
        <f t="shared" ref="E21955:E22018" si="343">(SUM($B21955:$D21955))/3</f>
        <v>8.9806666666666661</v>
      </c>
    </row>
    <row r="21956" spans="1:5" x14ac:dyDescent="0.2">
      <c r="A21956">
        <v>824.53</v>
      </c>
      <c r="B21956">
        <v>11.259</v>
      </c>
      <c r="C21956">
        <v>9.0489999999999995</v>
      </c>
      <c r="D21956">
        <v>6.5060000000000002</v>
      </c>
      <c r="E21956">
        <f t="shared" si="343"/>
        <v>8.9380000000000006</v>
      </c>
    </row>
    <row r="21957" spans="1:5" x14ac:dyDescent="0.2">
      <c r="A21957">
        <v>824.54</v>
      </c>
      <c r="B21957">
        <v>11.244999999999999</v>
      </c>
      <c r="C21957">
        <v>9.0180000000000007</v>
      </c>
      <c r="D21957">
        <v>6.4960000000000004</v>
      </c>
      <c r="E21957">
        <f t="shared" si="343"/>
        <v>8.9196666666666662</v>
      </c>
    </row>
    <row r="21958" spans="1:5" x14ac:dyDescent="0.2">
      <c r="A21958">
        <v>824.55</v>
      </c>
      <c r="B21958">
        <v>11.177</v>
      </c>
      <c r="C21958">
        <v>9.0009999999999994</v>
      </c>
      <c r="D21958">
        <v>6.4710000000000001</v>
      </c>
      <c r="E21958">
        <f t="shared" si="343"/>
        <v>8.8829999999999991</v>
      </c>
    </row>
    <row r="21959" spans="1:5" x14ac:dyDescent="0.2">
      <c r="A21959">
        <v>824.56</v>
      </c>
      <c r="B21959">
        <v>11.185</v>
      </c>
      <c r="C21959">
        <v>9.0090000000000003</v>
      </c>
      <c r="D21959">
        <v>6.5019999999999998</v>
      </c>
      <c r="E21959">
        <f t="shared" si="343"/>
        <v>8.8986666666666672</v>
      </c>
    </row>
    <row r="21960" spans="1:5" x14ac:dyDescent="0.2">
      <c r="A21960">
        <v>824.57</v>
      </c>
      <c r="B21960">
        <v>11.223000000000001</v>
      </c>
      <c r="C21960">
        <v>8.9969999999999999</v>
      </c>
      <c r="D21960">
        <v>6.431</v>
      </c>
      <c r="E21960">
        <f t="shared" si="343"/>
        <v>8.8836666666666666</v>
      </c>
    </row>
    <row r="21961" spans="1:5" x14ac:dyDescent="0.2">
      <c r="A21961">
        <v>824.58</v>
      </c>
      <c r="B21961">
        <v>11.224</v>
      </c>
      <c r="C21961">
        <v>9.0860000000000003</v>
      </c>
      <c r="D21961">
        <v>6.53</v>
      </c>
      <c r="E21961">
        <f t="shared" si="343"/>
        <v>8.9466666666666672</v>
      </c>
    </row>
    <row r="21962" spans="1:5" x14ac:dyDescent="0.2">
      <c r="A21962">
        <v>824.59</v>
      </c>
      <c r="B21962">
        <v>11.345000000000001</v>
      </c>
      <c r="C21962">
        <v>9.0850000000000009</v>
      </c>
      <c r="D21962">
        <v>6.5380000000000003</v>
      </c>
      <c r="E21962">
        <f t="shared" si="343"/>
        <v>8.9893333333333327</v>
      </c>
    </row>
    <row r="21963" spans="1:5" x14ac:dyDescent="0.2">
      <c r="A21963">
        <v>824.6</v>
      </c>
      <c r="B21963">
        <v>11.37</v>
      </c>
      <c r="C21963">
        <v>9.1549999999999994</v>
      </c>
      <c r="D21963">
        <v>6.5359999999999996</v>
      </c>
      <c r="E21963">
        <f t="shared" si="343"/>
        <v>9.0203333333333333</v>
      </c>
    </row>
    <row r="21964" spans="1:5" x14ac:dyDescent="0.2">
      <c r="A21964">
        <v>824.61</v>
      </c>
      <c r="B21964">
        <v>11.454000000000001</v>
      </c>
      <c r="C21964">
        <v>9.1359999999999992</v>
      </c>
      <c r="D21964">
        <v>6.6070000000000002</v>
      </c>
      <c r="E21964">
        <f t="shared" si="343"/>
        <v>9.065666666666667</v>
      </c>
    </row>
    <row r="21965" spans="1:5" x14ac:dyDescent="0.2">
      <c r="A21965">
        <v>824.62</v>
      </c>
      <c r="B21965">
        <v>11.272</v>
      </c>
      <c r="C21965">
        <v>9.0129999999999999</v>
      </c>
      <c r="D21965">
        <v>6.4909999999999997</v>
      </c>
      <c r="E21965">
        <f t="shared" si="343"/>
        <v>8.9253333333333327</v>
      </c>
    </row>
    <row r="21966" spans="1:5" x14ac:dyDescent="0.2">
      <c r="A21966">
        <v>824.63</v>
      </c>
      <c r="B21966">
        <v>11.244</v>
      </c>
      <c r="C21966">
        <v>9.0280000000000005</v>
      </c>
      <c r="D21966">
        <v>6.4660000000000002</v>
      </c>
      <c r="E21966">
        <f t="shared" si="343"/>
        <v>8.9126666666666665</v>
      </c>
    </row>
    <row r="21967" spans="1:5" x14ac:dyDescent="0.2">
      <c r="A21967">
        <v>824.64</v>
      </c>
      <c r="B21967">
        <v>11.305</v>
      </c>
      <c r="C21967">
        <v>9.06</v>
      </c>
      <c r="D21967">
        <v>6.4710000000000001</v>
      </c>
      <c r="E21967">
        <f t="shared" si="343"/>
        <v>8.945333333333334</v>
      </c>
    </row>
    <row r="21968" spans="1:5" x14ac:dyDescent="0.2">
      <c r="A21968">
        <v>824.65</v>
      </c>
      <c r="B21968">
        <v>11.329000000000001</v>
      </c>
      <c r="C21968">
        <v>9.1329999999999991</v>
      </c>
      <c r="D21968">
        <v>6.5250000000000004</v>
      </c>
      <c r="E21968">
        <f t="shared" si="343"/>
        <v>8.9956666666666667</v>
      </c>
    </row>
    <row r="21969" spans="1:5" x14ac:dyDescent="0.2">
      <c r="A21969">
        <v>824.66</v>
      </c>
      <c r="B21969">
        <v>11.448</v>
      </c>
      <c r="C21969">
        <v>9.2520000000000007</v>
      </c>
      <c r="D21969">
        <v>6.59</v>
      </c>
      <c r="E21969">
        <f t="shared" si="343"/>
        <v>9.0966666666666676</v>
      </c>
    </row>
    <row r="21970" spans="1:5" x14ac:dyDescent="0.2">
      <c r="A21970">
        <v>824.67</v>
      </c>
      <c r="B21970">
        <v>11.586</v>
      </c>
      <c r="C21970">
        <v>9.2729999999999997</v>
      </c>
      <c r="D21970">
        <v>6.6950000000000003</v>
      </c>
      <c r="E21970">
        <f t="shared" si="343"/>
        <v>9.1846666666666668</v>
      </c>
    </row>
    <row r="21971" spans="1:5" x14ac:dyDescent="0.2">
      <c r="A21971">
        <v>824.68</v>
      </c>
      <c r="B21971">
        <v>11.548999999999999</v>
      </c>
      <c r="C21971">
        <v>9.2279999999999998</v>
      </c>
      <c r="D21971">
        <v>6.6630000000000003</v>
      </c>
      <c r="E21971">
        <f t="shared" si="343"/>
        <v>9.1466666666666665</v>
      </c>
    </row>
    <row r="21972" spans="1:5" x14ac:dyDescent="0.2">
      <c r="A21972">
        <v>824.69</v>
      </c>
      <c r="B21972">
        <v>11.46</v>
      </c>
      <c r="C21972">
        <v>9.1760000000000002</v>
      </c>
      <c r="D21972">
        <v>6.5739999999999998</v>
      </c>
      <c r="E21972">
        <f t="shared" si="343"/>
        <v>9.07</v>
      </c>
    </row>
    <row r="21973" spans="1:5" x14ac:dyDescent="0.2">
      <c r="A21973">
        <v>824.7</v>
      </c>
      <c r="B21973">
        <v>11.478999999999999</v>
      </c>
      <c r="C21973">
        <v>9.2260000000000009</v>
      </c>
      <c r="D21973">
        <v>6.6070000000000002</v>
      </c>
      <c r="E21973">
        <f t="shared" si="343"/>
        <v>9.1039999999999992</v>
      </c>
    </row>
    <row r="21974" spans="1:5" x14ac:dyDescent="0.2">
      <c r="A21974">
        <v>824.71</v>
      </c>
      <c r="B21974">
        <v>11.486000000000001</v>
      </c>
      <c r="C21974">
        <v>9.16</v>
      </c>
      <c r="D21974">
        <v>6.5679999999999996</v>
      </c>
      <c r="E21974">
        <f t="shared" si="343"/>
        <v>9.0713333333333335</v>
      </c>
    </row>
    <row r="21975" spans="1:5" x14ac:dyDescent="0.2">
      <c r="A21975">
        <v>824.72</v>
      </c>
      <c r="B21975">
        <v>11.467000000000001</v>
      </c>
      <c r="C21975">
        <v>9.3119999999999994</v>
      </c>
      <c r="D21975">
        <v>6.6020000000000003</v>
      </c>
      <c r="E21975">
        <f t="shared" si="343"/>
        <v>9.1270000000000007</v>
      </c>
    </row>
    <row r="21976" spans="1:5" x14ac:dyDescent="0.2">
      <c r="A21976">
        <v>824.73</v>
      </c>
      <c r="B21976">
        <v>11.699</v>
      </c>
      <c r="C21976">
        <v>9.4440000000000008</v>
      </c>
      <c r="D21976">
        <v>6.7859999999999996</v>
      </c>
      <c r="E21976">
        <f t="shared" si="343"/>
        <v>9.3096666666666668</v>
      </c>
    </row>
    <row r="21977" spans="1:5" x14ac:dyDescent="0.2">
      <c r="A21977">
        <v>824.74</v>
      </c>
      <c r="B21977">
        <v>11.715999999999999</v>
      </c>
      <c r="C21977">
        <v>9.3770000000000007</v>
      </c>
      <c r="D21977">
        <v>6.7619999999999996</v>
      </c>
      <c r="E21977">
        <f t="shared" si="343"/>
        <v>9.2850000000000001</v>
      </c>
    </row>
    <row r="21978" spans="1:5" x14ac:dyDescent="0.2">
      <c r="A21978">
        <v>824.75</v>
      </c>
      <c r="B21978">
        <v>11.625</v>
      </c>
      <c r="C21978">
        <v>9.35</v>
      </c>
      <c r="D21978">
        <v>6.718</v>
      </c>
      <c r="E21978">
        <f t="shared" si="343"/>
        <v>9.2309999999999999</v>
      </c>
    </row>
    <row r="21979" spans="1:5" x14ac:dyDescent="0.2">
      <c r="A21979">
        <v>824.76</v>
      </c>
      <c r="B21979">
        <v>11.65</v>
      </c>
      <c r="C21979">
        <v>9.3989999999999991</v>
      </c>
      <c r="D21979">
        <v>6.7380000000000004</v>
      </c>
      <c r="E21979">
        <f t="shared" si="343"/>
        <v>9.2623333333333324</v>
      </c>
    </row>
    <row r="21980" spans="1:5" x14ac:dyDescent="0.2">
      <c r="A21980">
        <v>824.77</v>
      </c>
      <c r="B21980">
        <v>11.718</v>
      </c>
      <c r="C21980">
        <v>9.41</v>
      </c>
      <c r="D21980">
        <v>6.76</v>
      </c>
      <c r="E21980">
        <f t="shared" si="343"/>
        <v>9.2959999999999994</v>
      </c>
    </row>
    <row r="21981" spans="1:5" x14ac:dyDescent="0.2">
      <c r="A21981">
        <v>824.78</v>
      </c>
      <c r="B21981">
        <v>11.711</v>
      </c>
      <c r="C21981">
        <v>9.4079999999999995</v>
      </c>
      <c r="D21981">
        <v>6.7839999999999998</v>
      </c>
      <c r="E21981">
        <f t="shared" si="343"/>
        <v>9.3010000000000002</v>
      </c>
    </row>
    <row r="21982" spans="1:5" x14ac:dyDescent="0.2">
      <c r="A21982">
        <v>824.79</v>
      </c>
      <c r="B21982">
        <v>11.606</v>
      </c>
      <c r="C21982">
        <v>9.3309999999999995</v>
      </c>
      <c r="D21982">
        <v>6.7249999999999996</v>
      </c>
      <c r="E21982">
        <f t="shared" si="343"/>
        <v>9.2206666666666663</v>
      </c>
    </row>
    <row r="21983" spans="1:5" x14ac:dyDescent="0.2">
      <c r="A21983">
        <v>824.8</v>
      </c>
      <c r="B21983">
        <v>11.657999999999999</v>
      </c>
      <c r="C21983">
        <v>9.3640000000000008</v>
      </c>
      <c r="D21983">
        <v>6.7039999999999997</v>
      </c>
      <c r="E21983">
        <f t="shared" si="343"/>
        <v>9.2419999999999991</v>
      </c>
    </row>
    <row r="21984" spans="1:5" x14ac:dyDescent="0.2">
      <c r="A21984">
        <v>824.81</v>
      </c>
      <c r="B21984">
        <v>11.715</v>
      </c>
      <c r="C21984">
        <v>9.4390000000000001</v>
      </c>
      <c r="D21984">
        <v>6.734</v>
      </c>
      <c r="E21984">
        <f t="shared" si="343"/>
        <v>9.2959999999999994</v>
      </c>
    </row>
    <row r="21985" spans="1:5" x14ac:dyDescent="0.2">
      <c r="A21985">
        <v>824.82</v>
      </c>
      <c r="B21985">
        <v>11.72</v>
      </c>
      <c r="C21985">
        <v>9.5129999999999999</v>
      </c>
      <c r="D21985">
        <v>6.8620000000000001</v>
      </c>
      <c r="E21985">
        <f t="shared" si="343"/>
        <v>9.3650000000000002</v>
      </c>
    </row>
    <row r="21986" spans="1:5" x14ac:dyDescent="0.2">
      <c r="A21986">
        <v>824.83</v>
      </c>
      <c r="B21986">
        <v>11.765000000000001</v>
      </c>
      <c r="C21986">
        <v>9.4860000000000007</v>
      </c>
      <c r="D21986">
        <v>6.891</v>
      </c>
      <c r="E21986">
        <f t="shared" si="343"/>
        <v>9.3806666666666683</v>
      </c>
    </row>
    <row r="21987" spans="1:5" x14ac:dyDescent="0.2">
      <c r="A21987">
        <v>824.84</v>
      </c>
      <c r="B21987">
        <v>11.718</v>
      </c>
      <c r="C21987">
        <v>9.4510000000000005</v>
      </c>
      <c r="D21987">
        <v>6.8230000000000004</v>
      </c>
      <c r="E21987">
        <f t="shared" si="343"/>
        <v>9.3306666666666676</v>
      </c>
    </row>
    <row r="21988" spans="1:5" x14ac:dyDescent="0.2">
      <c r="A21988">
        <v>824.85</v>
      </c>
      <c r="B21988">
        <v>11.769</v>
      </c>
      <c r="C21988">
        <v>9.35</v>
      </c>
      <c r="D21988">
        <v>6.7210000000000001</v>
      </c>
      <c r="E21988">
        <f t="shared" si="343"/>
        <v>9.2799999999999994</v>
      </c>
    </row>
    <row r="21989" spans="1:5" x14ac:dyDescent="0.2">
      <c r="A21989">
        <v>824.86</v>
      </c>
      <c r="B21989">
        <v>11.599</v>
      </c>
      <c r="C21989">
        <v>9.282</v>
      </c>
      <c r="D21989">
        <v>6.6689999999999996</v>
      </c>
      <c r="E21989">
        <f t="shared" si="343"/>
        <v>9.1833333333333336</v>
      </c>
    </row>
    <row r="21990" spans="1:5" x14ac:dyDescent="0.2">
      <c r="A21990">
        <v>824.87</v>
      </c>
      <c r="B21990">
        <v>11.542</v>
      </c>
      <c r="C21990">
        <v>9.2579999999999991</v>
      </c>
      <c r="D21990">
        <v>6.6349999999999998</v>
      </c>
      <c r="E21990">
        <f t="shared" si="343"/>
        <v>9.1449999999999978</v>
      </c>
    </row>
    <row r="21991" spans="1:5" x14ac:dyDescent="0.2">
      <c r="A21991">
        <v>824.88</v>
      </c>
      <c r="B21991">
        <v>11.571999999999999</v>
      </c>
      <c r="C21991">
        <v>9.3010000000000002</v>
      </c>
      <c r="D21991">
        <v>6.6219999999999999</v>
      </c>
      <c r="E21991">
        <f t="shared" si="343"/>
        <v>9.1649999999999991</v>
      </c>
    </row>
    <row r="21992" spans="1:5" x14ac:dyDescent="0.2">
      <c r="A21992">
        <v>824.89</v>
      </c>
      <c r="B21992">
        <v>11.673</v>
      </c>
      <c r="C21992">
        <v>9.3420000000000005</v>
      </c>
      <c r="D21992">
        <v>6.681</v>
      </c>
      <c r="E21992">
        <f t="shared" si="343"/>
        <v>9.2320000000000011</v>
      </c>
    </row>
    <row r="21993" spans="1:5" x14ac:dyDescent="0.2">
      <c r="A21993">
        <v>824.9</v>
      </c>
      <c r="B21993">
        <v>11.711</v>
      </c>
      <c r="C21993">
        <v>9.3450000000000006</v>
      </c>
      <c r="D21993">
        <v>6.6529999999999996</v>
      </c>
      <c r="E21993">
        <f t="shared" si="343"/>
        <v>9.2363333333333326</v>
      </c>
    </row>
    <row r="21994" spans="1:5" x14ac:dyDescent="0.2">
      <c r="A21994">
        <v>824.91</v>
      </c>
      <c r="B21994">
        <v>11.634</v>
      </c>
      <c r="C21994">
        <v>9.3620000000000001</v>
      </c>
      <c r="D21994">
        <v>6.68</v>
      </c>
      <c r="E21994">
        <f t="shared" si="343"/>
        <v>9.2253333333333334</v>
      </c>
    </row>
    <row r="21995" spans="1:5" x14ac:dyDescent="0.2">
      <c r="A21995">
        <v>824.92</v>
      </c>
      <c r="B21995">
        <v>11.704000000000001</v>
      </c>
      <c r="C21995">
        <v>9.3680000000000003</v>
      </c>
      <c r="D21995">
        <v>6.7030000000000003</v>
      </c>
      <c r="E21995">
        <f t="shared" si="343"/>
        <v>9.2583333333333346</v>
      </c>
    </row>
    <row r="21996" spans="1:5" x14ac:dyDescent="0.2">
      <c r="A21996">
        <v>824.93</v>
      </c>
      <c r="B21996">
        <v>11.702999999999999</v>
      </c>
      <c r="C21996">
        <v>9.3369999999999997</v>
      </c>
      <c r="D21996">
        <v>6.69</v>
      </c>
      <c r="E21996">
        <f t="shared" si="343"/>
        <v>9.2433333333333341</v>
      </c>
    </row>
    <row r="21997" spans="1:5" x14ac:dyDescent="0.2">
      <c r="A21997">
        <v>824.94</v>
      </c>
      <c r="B21997">
        <v>11.641999999999999</v>
      </c>
      <c r="C21997">
        <v>9.3219999999999992</v>
      </c>
      <c r="D21997">
        <v>6.67</v>
      </c>
      <c r="E21997">
        <f t="shared" si="343"/>
        <v>9.211333333333334</v>
      </c>
    </row>
    <row r="21998" spans="1:5" x14ac:dyDescent="0.2">
      <c r="A21998">
        <v>824.95</v>
      </c>
      <c r="B21998">
        <v>11.679</v>
      </c>
      <c r="C21998">
        <v>9.3330000000000002</v>
      </c>
      <c r="D21998">
        <v>6.6449999999999996</v>
      </c>
      <c r="E21998">
        <f t="shared" si="343"/>
        <v>9.2189999999999994</v>
      </c>
    </row>
    <row r="21999" spans="1:5" x14ac:dyDescent="0.2">
      <c r="A21999">
        <v>824.96</v>
      </c>
      <c r="B21999">
        <v>11.718999999999999</v>
      </c>
      <c r="C21999">
        <v>9.3650000000000002</v>
      </c>
      <c r="D21999">
        <v>6.6989999999999998</v>
      </c>
      <c r="E21999">
        <f t="shared" si="343"/>
        <v>9.261000000000001</v>
      </c>
    </row>
    <row r="22000" spans="1:5" x14ac:dyDescent="0.2">
      <c r="A22000">
        <v>824.97</v>
      </c>
      <c r="B22000">
        <v>11.726000000000001</v>
      </c>
      <c r="C22000">
        <v>9.4120000000000008</v>
      </c>
      <c r="D22000">
        <v>6.6669999999999998</v>
      </c>
      <c r="E22000">
        <f t="shared" si="343"/>
        <v>9.2683333333333326</v>
      </c>
    </row>
    <row r="22001" spans="1:5" x14ac:dyDescent="0.2">
      <c r="A22001">
        <v>824.98</v>
      </c>
      <c r="B22001">
        <v>11.779</v>
      </c>
      <c r="C22001">
        <v>9.4039999999999999</v>
      </c>
      <c r="D22001">
        <v>6.7140000000000004</v>
      </c>
      <c r="E22001">
        <f t="shared" si="343"/>
        <v>9.2989999999999995</v>
      </c>
    </row>
    <row r="22002" spans="1:5" x14ac:dyDescent="0.2">
      <c r="A22002">
        <v>824.99</v>
      </c>
      <c r="B22002">
        <v>11.698</v>
      </c>
      <c r="C22002">
        <v>9.3480000000000008</v>
      </c>
      <c r="D22002">
        <v>6.6980000000000004</v>
      </c>
      <c r="E22002">
        <f t="shared" si="343"/>
        <v>9.2479999999999993</v>
      </c>
    </row>
    <row r="22003" spans="1:5" x14ac:dyDescent="0.2">
      <c r="A22003">
        <v>825</v>
      </c>
      <c r="B22003">
        <v>11.69</v>
      </c>
      <c r="C22003">
        <v>9.3490000000000002</v>
      </c>
      <c r="D22003">
        <v>6.6710000000000003</v>
      </c>
      <c r="E22003">
        <f t="shared" si="343"/>
        <v>9.2366666666666664</v>
      </c>
    </row>
    <row r="22004" spans="1:5" x14ac:dyDescent="0.2">
      <c r="A22004">
        <v>825.01</v>
      </c>
      <c r="B22004">
        <v>11.693</v>
      </c>
      <c r="C22004">
        <v>9.4580000000000002</v>
      </c>
      <c r="D22004">
        <v>6.7240000000000002</v>
      </c>
      <c r="E22004">
        <f t="shared" si="343"/>
        <v>9.2916666666666661</v>
      </c>
    </row>
    <row r="22005" spans="1:5" x14ac:dyDescent="0.2">
      <c r="A22005">
        <v>825.02</v>
      </c>
      <c r="B22005">
        <v>11.805</v>
      </c>
      <c r="C22005">
        <v>9.4260000000000002</v>
      </c>
      <c r="D22005">
        <v>6.7530000000000001</v>
      </c>
      <c r="E22005">
        <f t="shared" si="343"/>
        <v>9.3280000000000012</v>
      </c>
    </row>
    <row r="22006" spans="1:5" x14ac:dyDescent="0.2">
      <c r="A22006">
        <v>825.03</v>
      </c>
      <c r="B22006">
        <v>11.744999999999999</v>
      </c>
      <c r="C22006">
        <v>9.3800000000000008</v>
      </c>
      <c r="D22006">
        <v>6.7389999999999999</v>
      </c>
      <c r="E22006">
        <f t="shared" si="343"/>
        <v>9.2880000000000003</v>
      </c>
    </row>
    <row r="22007" spans="1:5" x14ac:dyDescent="0.2">
      <c r="A22007">
        <v>825.04</v>
      </c>
      <c r="B22007">
        <v>11.663</v>
      </c>
      <c r="C22007">
        <v>9.3710000000000004</v>
      </c>
      <c r="D22007">
        <v>6.681</v>
      </c>
      <c r="E22007">
        <f t="shared" si="343"/>
        <v>9.2383333333333333</v>
      </c>
    </row>
    <row r="22008" spans="1:5" x14ac:dyDescent="0.2">
      <c r="A22008">
        <v>825.05</v>
      </c>
      <c r="B22008">
        <v>11.731999999999999</v>
      </c>
      <c r="C22008">
        <v>9.3819999999999997</v>
      </c>
      <c r="D22008">
        <v>6.6840000000000002</v>
      </c>
      <c r="E22008">
        <f t="shared" si="343"/>
        <v>9.266</v>
      </c>
    </row>
    <row r="22009" spans="1:5" x14ac:dyDescent="0.2">
      <c r="A22009">
        <v>825.06</v>
      </c>
      <c r="B22009">
        <v>11.693</v>
      </c>
      <c r="C22009">
        <v>9.3279999999999994</v>
      </c>
      <c r="D22009">
        <v>6.6710000000000003</v>
      </c>
      <c r="E22009">
        <f t="shared" si="343"/>
        <v>9.2306666666666661</v>
      </c>
    </row>
    <row r="22010" spans="1:5" x14ac:dyDescent="0.2">
      <c r="A22010">
        <v>825.07</v>
      </c>
      <c r="B22010">
        <v>11.657999999999999</v>
      </c>
      <c r="C22010">
        <v>9.359</v>
      </c>
      <c r="D22010">
        <v>6.6879999999999997</v>
      </c>
      <c r="E22010">
        <f t="shared" si="343"/>
        <v>9.2349999999999994</v>
      </c>
    </row>
    <row r="22011" spans="1:5" x14ac:dyDescent="0.2">
      <c r="A22011">
        <v>825.08</v>
      </c>
      <c r="B22011">
        <v>11.7</v>
      </c>
      <c r="C22011">
        <v>9.3849999999999998</v>
      </c>
      <c r="D22011">
        <v>6.72</v>
      </c>
      <c r="E22011">
        <f t="shared" si="343"/>
        <v>9.2683333333333326</v>
      </c>
    </row>
    <row r="22012" spans="1:5" x14ac:dyDescent="0.2">
      <c r="A22012">
        <v>825.09</v>
      </c>
      <c r="B22012">
        <v>11.755000000000001</v>
      </c>
      <c r="C22012">
        <v>9.5259999999999998</v>
      </c>
      <c r="D22012">
        <v>6.8220000000000001</v>
      </c>
      <c r="E22012">
        <f t="shared" si="343"/>
        <v>9.3676666666666666</v>
      </c>
    </row>
    <row r="22013" spans="1:5" x14ac:dyDescent="0.2">
      <c r="A22013">
        <v>825.1</v>
      </c>
      <c r="B22013">
        <v>11.872999999999999</v>
      </c>
      <c r="C22013">
        <v>9.423</v>
      </c>
      <c r="D22013">
        <v>6.8230000000000004</v>
      </c>
      <c r="E22013">
        <f t="shared" si="343"/>
        <v>9.3729999999999993</v>
      </c>
    </row>
    <row r="22014" spans="1:5" x14ac:dyDescent="0.2">
      <c r="A22014">
        <v>825.11</v>
      </c>
      <c r="B22014">
        <v>11.654999999999999</v>
      </c>
      <c r="C22014">
        <v>9.3149999999999995</v>
      </c>
      <c r="D22014">
        <v>6.6520000000000001</v>
      </c>
      <c r="E22014">
        <f t="shared" si="343"/>
        <v>9.2073333333333327</v>
      </c>
    </row>
    <row r="22015" spans="1:5" x14ac:dyDescent="0.2">
      <c r="A22015">
        <v>825.12</v>
      </c>
      <c r="B22015">
        <v>11.711</v>
      </c>
      <c r="C22015">
        <v>9.3960000000000008</v>
      </c>
      <c r="D22015">
        <v>6.6719999999999997</v>
      </c>
      <c r="E22015">
        <f t="shared" si="343"/>
        <v>9.259666666666666</v>
      </c>
    </row>
    <row r="22016" spans="1:5" x14ac:dyDescent="0.2">
      <c r="A22016">
        <v>825.13</v>
      </c>
      <c r="B22016">
        <v>11.743</v>
      </c>
      <c r="C22016">
        <v>9.42</v>
      </c>
      <c r="D22016">
        <v>6.7240000000000002</v>
      </c>
      <c r="E22016">
        <f t="shared" si="343"/>
        <v>9.2956666666666674</v>
      </c>
    </row>
    <row r="22017" spans="1:5" x14ac:dyDescent="0.2">
      <c r="A22017">
        <v>825.14</v>
      </c>
      <c r="B22017">
        <v>11.752000000000001</v>
      </c>
      <c r="C22017">
        <v>9.3810000000000002</v>
      </c>
      <c r="D22017">
        <v>6.6989999999999998</v>
      </c>
      <c r="E22017">
        <f t="shared" si="343"/>
        <v>9.277333333333333</v>
      </c>
    </row>
    <row r="22018" spans="1:5" x14ac:dyDescent="0.2">
      <c r="A22018">
        <v>825.15</v>
      </c>
      <c r="B22018">
        <v>11.760999999999999</v>
      </c>
      <c r="C22018">
        <v>9.4730000000000008</v>
      </c>
      <c r="D22018">
        <v>6.7279999999999998</v>
      </c>
      <c r="E22018">
        <f t="shared" si="343"/>
        <v>9.3206666666666678</v>
      </c>
    </row>
    <row r="22019" spans="1:5" x14ac:dyDescent="0.2">
      <c r="A22019">
        <v>825.16</v>
      </c>
      <c r="B22019">
        <v>11.875</v>
      </c>
      <c r="C22019">
        <v>9.4600000000000009</v>
      </c>
      <c r="D22019">
        <v>6.79</v>
      </c>
      <c r="E22019">
        <f t="shared" ref="E22019:E22082" si="344">(SUM($B22019:$D22019))/3</f>
        <v>9.375</v>
      </c>
    </row>
    <row r="22020" spans="1:5" x14ac:dyDescent="0.2">
      <c r="A22020">
        <v>825.17</v>
      </c>
      <c r="B22020">
        <v>11.874000000000001</v>
      </c>
      <c r="C22020">
        <v>9.4649999999999999</v>
      </c>
      <c r="D22020">
        <v>6.7720000000000002</v>
      </c>
      <c r="E22020">
        <f t="shared" si="344"/>
        <v>9.370333333333333</v>
      </c>
    </row>
    <row r="22021" spans="1:5" x14ac:dyDescent="0.2">
      <c r="A22021">
        <v>825.18</v>
      </c>
      <c r="B22021">
        <v>11.823</v>
      </c>
      <c r="C22021">
        <v>9.4260000000000002</v>
      </c>
      <c r="D22021">
        <v>6.7279999999999998</v>
      </c>
      <c r="E22021">
        <f t="shared" si="344"/>
        <v>9.3256666666666685</v>
      </c>
    </row>
    <row r="22022" spans="1:5" x14ac:dyDescent="0.2">
      <c r="A22022">
        <v>825.19</v>
      </c>
      <c r="B22022">
        <v>11.766</v>
      </c>
      <c r="C22022">
        <v>9.4309999999999992</v>
      </c>
      <c r="D22022">
        <v>6.734</v>
      </c>
      <c r="E22022">
        <f t="shared" si="344"/>
        <v>9.3103333333333325</v>
      </c>
    </row>
    <row r="22023" spans="1:5" x14ac:dyDescent="0.2">
      <c r="A22023">
        <v>825.2</v>
      </c>
      <c r="B22023">
        <v>11.84</v>
      </c>
      <c r="C22023">
        <v>9.5009999999999994</v>
      </c>
      <c r="D22023">
        <v>6.7960000000000003</v>
      </c>
      <c r="E22023">
        <f t="shared" si="344"/>
        <v>9.3789999999999996</v>
      </c>
    </row>
    <row r="22024" spans="1:5" x14ac:dyDescent="0.2">
      <c r="A22024">
        <v>825.21</v>
      </c>
      <c r="B22024">
        <v>11.84</v>
      </c>
      <c r="C22024">
        <v>9.5060000000000002</v>
      </c>
      <c r="D22024">
        <v>6.82</v>
      </c>
      <c r="E22024">
        <f t="shared" si="344"/>
        <v>9.3886666666666674</v>
      </c>
    </row>
    <row r="22025" spans="1:5" x14ac:dyDescent="0.2">
      <c r="A22025">
        <v>825.22</v>
      </c>
      <c r="B22025">
        <v>11.829000000000001</v>
      </c>
      <c r="C22025">
        <v>9.4629999999999992</v>
      </c>
      <c r="D22025">
        <v>6.8049999999999997</v>
      </c>
      <c r="E22025">
        <f t="shared" si="344"/>
        <v>9.3656666666666677</v>
      </c>
    </row>
    <row r="22026" spans="1:5" x14ac:dyDescent="0.2">
      <c r="A22026">
        <v>825.23</v>
      </c>
      <c r="B22026">
        <v>11.773999999999999</v>
      </c>
      <c r="C22026">
        <v>9.39</v>
      </c>
      <c r="D22026">
        <v>6.6870000000000003</v>
      </c>
      <c r="E22026">
        <f t="shared" si="344"/>
        <v>9.283666666666667</v>
      </c>
    </row>
    <row r="22027" spans="1:5" x14ac:dyDescent="0.2">
      <c r="A22027">
        <v>825.24</v>
      </c>
      <c r="B22027">
        <v>11.819000000000001</v>
      </c>
      <c r="C22027">
        <v>9.4169999999999998</v>
      </c>
      <c r="D22027">
        <v>6.7309999999999999</v>
      </c>
      <c r="E22027">
        <f t="shared" si="344"/>
        <v>9.3223333333333329</v>
      </c>
    </row>
    <row r="22028" spans="1:5" x14ac:dyDescent="0.2">
      <c r="A22028">
        <v>825.25</v>
      </c>
      <c r="B22028">
        <v>11.775</v>
      </c>
      <c r="C22028">
        <v>9.5129999999999999</v>
      </c>
      <c r="D22028">
        <v>6.7869999999999999</v>
      </c>
      <c r="E22028">
        <f t="shared" si="344"/>
        <v>9.3583333333333325</v>
      </c>
    </row>
    <row r="22029" spans="1:5" x14ac:dyDescent="0.2">
      <c r="A22029">
        <v>825.26</v>
      </c>
      <c r="B22029">
        <v>11.851000000000001</v>
      </c>
      <c r="C22029">
        <v>9.5150000000000006</v>
      </c>
      <c r="D22029">
        <v>6.8179999999999996</v>
      </c>
      <c r="E22029">
        <f t="shared" si="344"/>
        <v>9.3946666666666658</v>
      </c>
    </row>
    <row r="22030" spans="1:5" x14ac:dyDescent="0.2">
      <c r="A22030">
        <v>825.27</v>
      </c>
      <c r="B22030">
        <v>11.811999999999999</v>
      </c>
      <c r="C22030">
        <v>9.4930000000000003</v>
      </c>
      <c r="D22030">
        <v>6.8339999999999996</v>
      </c>
      <c r="E22030">
        <f t="shared" si="344"/>
        <v>9.379666666666667</v>
      </c>
    </row>
    <row r="22031" spans="1:5" x14ac:dyDescent="0.2">
      <c r="A22031">
        <v>825.28</v>
      </c>
      <c r="B22031">
        <v>11.878</v>
      </c>
      <c r="C22031">
        <v>9.4949999999999992</v>
      </c>
      <c r="D22031">
        <v>6.8620000000000001</v>
      </c>
      <c r="E22031">
        <f t="shared" si="344"/>
        <v>9.4116666666666671</v>
      </c>
    </row>
    <row r="22032" spans="1:5" x14ac:dyDescent="0.2">
      <c r="A22032">
        <v>825.29</v>
      </c>
      <c r="B22032">
        <v>11.753</v>
      </c>
      <c r="C22032">
        <v>9.3059999999999992</v>
      </c>
      <c r="D22032">
        <v>6.6840000000000002</v>
      </c>
      <c r="E22032">
        <f t="shared" si="344"/>
        <v>9.2476666666666656</v>
      </c>
    </row>
    <row r="22033" spans="1:5" x14ac:dyDescent="0.2">
      <c r="A22033">
        <v>825.3</v>
      </c>
      <c r="B22033">
        <v>11.71</v>
      </c>
      <c r="C22033">
        <v>9.3629999999999995</v>
      </c>
      <c r="D22033">
        <v>6.625</v>
      </c>
      <c r="E22033">
        <f t="shared" si="344"/>
        <v>9.2326666666666668</v>
      </c>
    </row>
    <row r="22034" spans="1:5" x14ac:dyDescent="0.2">
      <c r="A22034">
        <v>825.31</v>
      </c>
      <c r="B22034">
        <v>11.925000000000001</v>
      </c>
      <c r="C22034">
        <v>9.4380000000000006</v>
      </c>
      <c r="D22034">
        <v>6.734</v>
      </c>
      <c r="E22034">
        <f t="shared" si="344"/>
        <v>9.3656666666666677</v>
      </c>
    </row>
    <row r="22035" spans="1:5" x14ac:dyDescent="0.2">
      <c r="A22035">
        <v>825.32</v>
      </c>
      <c r="B22035">
        <v>11.755000000000001</v>
      </c>
      <c r="C22035">
        <v>9.327</v>
      </c>
      <c r="D22035">
        <v>6.6580000000000004</v>
      </c>
      <c r="E22035">
        <f t="shared" si="344"/>
        <v>9.2466666666666679</v>
      </c>
    </row>
    <row r="22036" spans="1:5" x14ac:dyDescent="0.2">
      <c r="A22036">
        <v>825.33</v>
      </c>
      <c r="B22036">
        <v>11.627000000000001</v>
      </c>
      <c r="C22036">
        <v>9.2880000000000003</v>
      </c>
      <c r="D22036">
        <v>6.6130000000000004</v>
      </c>
      <c r="E22036">
        <f t="shared" si="344"/>
        <v>9.1760000000000002</v>
      </c>
    </row>
    <row r="22037" spans="1:5" x14ac:dyDescent="0.2">
      <c r="A22037">
        <v>825.34</v>
      </c>
      <c r="B22037">
        <v>11.659000000000001</v>
      </c>
      <c r="C22037">
        <v>9.3209999999999997</v>
      </c>
      <c r="D22037">
        <v>6.6520000000000001</v>
      </c>
      <c r="E22037">
        <f t="shared" si="344"/>
        <v>9.2106666666666666</v>
      </c>
    </row>
    <row r="22038" spans="1:5" x14ac:dyDescent="0.2">
      <c r="A22038">
        <v>825.35</v>
      </c>
      <c r="B22038">
        <v>11.709</v>
      </c>
      <c r="C22038">
        <v>9.3529999999999998</v>
      </c>
      <c r="D22038">
        <v>6.66</v>
      </c>
      <c r="E22038">
        <f t="shared" si="344"/>
        <v>9.2406666666666659</v>
      </c>
    </row>
    <row r="22039" spans="1:5" x14ac:dyDescent="0.2">
      <c r="A22039">
        <v>825.36</v>
      </c>
      <c r="B22039">
        <v>11.760999999999999</v>
      </c>
      <c r="C22039">
        <v>9.4079999999999995</v>
      </c>
      <c r="D22039">
        <v>6.694</v>
      </c>
      <c r="E22039">
        <f t="shared" si="344"/>
        <v>9.2876666666666647</v>
      </c>
    </row>
    <row r="22040" spans="1:5" x14ac:dyDescent="0.2">
      <c r="A22040">
        <v>825.37</v>
      </c>
      <c r="B22040">
        <v>11.725</v>
      </c>
      <c r="C22040">
        <v>9.3680000000000003</v>
      </c>
      <c r="D22040">
        <v>6.6769999999999996</v>
      </c>
      <c r="E22040">
        <f t="shared" si="344"/>
        <v>9.2566666666666659</v>
      </c>
    </row>
    <row r="22041" spans="1:5" x14ac:dyDescent="0.2">
      <c r="A22041">
        <v>825.38</v>
      </c>
      <c r="B22041">
        <v>11.727</v>
      </c>
      <c r="C22041">
        <v>9.2940000000000005</v>
      </c>
      <c r="D22041">
        <v>6.6180000000000003</v>
      </c>
      <c r="E22041">
        <f t="shared" si="344"/>
        <v>9.213000000000001</v>
      </c>
    </row>
    <row r="22042" spans="1:5" x14ac:dyDescent="0.2">
      <c r="A22042">
        <v>825.39</v>
      </c>
      <c r="B22042">
        <v>11.643000000000001</v>
      </c>
      <c r="C22042">
        <v>9.3019999999999996</v>
      </c>
      <c r="D22042">
        <v>6.6230000000000002</v>
      </c>
      <c r="E22042">
        <f t="shared" si="344"/>
        <v>9.1893333333333338</v>
      </c>
    </row>
    <row r="22043" spans="1:5" x14ac:dyDescent="0.2">
      <c r="A22043">
        <v>825.4</v>
      </c>
      <c r="B22043">
        <v>11.653</v>
      </c>
      <c r="C22043">
        <v>9.3089999999999993</v>
      </c>
      <c r="D22043">
        <v>6.6379999999999999</v>
      </c>
      <c r="E22043">
        <f t="shared" si="344"/>
        <v>9.2000000000000011</v>
      </c>
    </row>
    <row r="22044" spans="1:5" x14ac:dyDescent="0.2">
      <c r="A22044">
        <v>825.41</v>
      </c>
      <c r="B22044">
        <v>11.679</v>
      </c>
      <c r="C22044">
        <v>9.3849999999999998</v>
      </c>
      <c r="D22044">
        <v>6.6779999999999999</v>
      </c>
      <c r="E22044">
        <f t="shared" si="344"/>
        <v>9.2473333333333336</v>
      </c>
    </row>
    <row r="22045" spans="1:5" x14ac:dyDescent="0.2">
      <c r="A22045">
        <v>825.42</v>
      </c>
      <c r="B22045">
        <v>11.744</v>
      </c>
      <c r="C22045">
        <v>9.3819999999999997</v>
      </c>
      <c r="D22045">
        <v>6.6879999999999997</v>
      </c>
      <c r="E22045">
        <f t="shared" si="344"/>
        <v>9.2713333333333328</v>
      </c>
    </row>
    <row r="22046" spans="1:5" x14ac:dyDescent="0.2">
      <c r="A22046">
        <v>825.43</v>
      </c>
      <c r="B22046">
        <v>11.688000000000001</v>
      </c>
      <c r="C22046">
        <v>9.2530000000000001</v>
      </c>
      <c r="D22046">
        <v>6.641</v>
      </c>
      <c r="E22046">
        <f t="shared" si="344"/>
        <v>9.1940000000000008</v>
      </c>
    </row>
    <row r="22047" spans="1:5" x14ac:dyDescent="0.2">
      <c r="A22047">
        <v>825.44</v>
      </c>
      <c r="B22047">
        <v>11.539</v>
      </c>
      <c r="C22047">
        <v>9.2110000000000003</v>
      </c>
      <c r="D22047">
        <v>6.5389999999999997</v>
      </c>
      <c r="E22047">
        <f t="shared" si="344"/>
        <v>9.0963333333333338</v>
      </c>
    </row>
    <row r="22048" spans="1:5" x14ac:dyDescent="0.2">
      <c r="A22048">
        <v>825.45</v>
      </c>
      <c r="B22048">
        <v>11.574999999999999</v>
      </c>
      <c r="C22048">
        <v>9.298</v>
      </c>
      <c r="D22048">
        <v>6.6429999999999998</v>
      </c>
      <c r="E22048">
        <f t="shared" si="344"/>
        <v>9.1719999999999988</v>
      </c>
    </row>
    <row r="22049" spans="1:5" x14ac:dyDescent="0.2">
      <c r="A22049">
        <v>825.46</v>
      </c>
      <c r="B22049">
        <v>11.605</v>
      </c>
      <c r="C22049">
        <v>9.2729999999999997</v>
      </c>
      <c r="D22049">
        <v>6.6420000000000003</v>
      </c>
      <c r="E22049">
        <f t="shared" si="344"/>
        <v>9.1733333333333338</v>
      </c>
    </row>
    <row r="22050" spans="1:5" x14ac:dyDescent="0.2">
      <c r="A22050">
        <v>825.47</v>
      </c>
      <c r="B22050">
        <v>11.611000000000001</v>
      </c>
      <c r="C22050">
        <v>9.282</v>
      </c>
      <c r="D22050">
        <v>6.5919999999999996</v>
      </c>
      <c r="E22050">
        <f t="shared" si="344"/>
        <v>9.1616666666666671</v>
      </c>
    </row>
    <row r="22051" spans="1:5" x14ac:dyDescent="0.2">
      <c r="A22051">
        <v>825.48</v>
      </c>
      <c r="B22051">
        <v>11.614000000000001</v>
      </c>
      <c r="C22051">
        <v>9.2940000000000005</v>
      </c>
      <c r="D22051">
        <v>6.5830000000000002</v>
      </c>
      <c r="E22051">
        <f t="shared" si="344"/>
        <v>9.163666666666666</v>
      </c>
    </row>
    <row r="22052" spans="1:5" x14ac:dyDescent="0.2">
      <c r="A22052">
        <v>825.49</v>
      </c>
      <c r="B22052">
        <v>11.692</v>
      </c>
      <c r="C22052">
        <v>9.3179999999999996</v>
      </c>
      <c r="D22052">
        <v>6.6050000000000004</v>
      </c>
      <c r="E22052">
        <f t="shared" si="344"/>
        <v>9.2050000000000001</v>
      </c>
    </row>
    <row r="22053" spans="1:5" x14ac:dyDescent="0.2">
      <c r="A22053">
        <v>825.5</v>
      </c>
      <c r="B22053">
        <v>11.673</v>
      </c>
      <c r="C22053">
        <v>9.3469999999999995</v>
      </c>
      <c r="D22053">
        <v>6.6390000000000002</v>
      </c>
      <c r="E22053">
        <f t="shared" si="344"/>
        <v>9.2196666666666669</v>
      </c>
    </row>
    <row r="22054" spans="1:5" x14ac:dyDescent="0.2">
      <c r="A22054">
        <v>825.51</v>
      </c>
      <c r="B22054">
        <v>11.698</v>
      </c>
      <c r="C22054">
        <v>9.3330000000000002</v>
      </c>
      <c r="D22054">
        <v>6.6440000000000001</v>
      </c>
      <c r="E22054">
        <f t="shared" si="344"/>
        <v>9.2249999999999996</v>
      </c>
    </row>
    <row r="22055" spans="1:5" x14ac:dyDescent="0.2">
      <c r="A22055">
        <v>825.52</v>
      </c>
      <c r="B22055">
        <v>11.67</v>
      </c>
      <c r="C22055">
        <v>9.3190000000000008</v>
      </c>
      <c r="D22055">
        <v>6.6429999999999998</v>
      </c>
      <c r="E22055">
        <f t="shared" si="344"/>
        <v>9.2106666666666666</v>
      </c>
    </row>
    <row r="22056" spans="1:5" x14ac:dyDescent="0.2">
      <c r="A22056">
        <v>825.53</v>
      </c>
      <c r="B22056">
        <v>11.651</v>
      </c>
      <c r="C22056">
        <v>9.298</v>
      </c>
      <c r="D22056">
        <v>6.6139999999999999</v>
      </c>
      <c r="E22056">
        <f t="shared" si="344"/>
        <v>9.1876666666666669</v>
      </c>
    </row>
    <row r="22057" spans="1:5" x14ac:dyDescent="0.2">
      <c r="A22057">
        <v>825.54</v>
      </c>
      <c r="B22057">
        <v>11.654999999999999</v>
      </c>
      <c r="C22057">
        <v>9.2919999999999998</v>
      </c>
      <c r="D22057">
        <v>6.6040000000000001</v>
      </c>
      <c r="E22057">
        <f t="shared" si="344"/>
        <v>9.1836666666666655</v>
      </c>
    </row>
    <row r="22058" spans="1:5" x14ac:dyDescent="0.2">
      <c r="A22058">
        <v>825.55</v>
      </c>
      <c r="B22058">
        <v>11.651999999999999</v>
      </c>
      <c r="C22058">
        <v>9.2970000000000006</v>
      </c>
      <c r="D22058">
        <v>6.5819999999999999</v>
      </c>
      <c r="E22058">
        <f t="shared" si="344"/>
        <v>9.1769999999999996</v>
      </c>
    </row>
    <row r="22059" spans="1:5" x14ac:dyDescent="0.2">
      <c r="A22059">
        <v>825.56</v>
      </c>
      <c r="B22059">
        <v>11.693</v>
      </c>
      <c r="C22059">
        <v>9.3550000000000004</v>
      </c>
      <c r="D22059">
        <v>6.6020000000000003</v>
      </c>
      <c r="E22059">
        <f t="shared" si="344"/>
        <v>9.2166666666666668</v>
      </c>
    </row>
    <row r="22060" spans="1:5" x14ac:dyDescent="0.2">
      <c r="A22060">
        <v>825.57</v>
      </c>
      <c r="B22060">
        <v>11.772</v>
      </c>
      <c r="C22060">
        <v>9.4039999999999999</v>
      </c>
      <c r="D22060">
        <v>6.64</v>
      </c>
      <c r="E22060">
        <f t="shared" si="344"/>
        <v>9.2720000000000002</v>
      </c>
    </row>
    <row r="22061" spans="1:5" x14ac:dyDescent="0.2">
      <c r="A22061">
        <v>825.58</v>
      </c>
      <c r="B22061">
        <v>11.798999999999999</v>
      </c>
      <c r="C22061">
        <v>9.3320000000000007</v>
      </c>
      <c r="D22061">
        <v>6.657</v>
      </c>
      <c r="E22061">
        <f t="shared" si="344"/>
        <v>9.2626666666666662</v>
      </c>
    </row>
    <row r="22062" spans="1:5" x14ac:dyDescent="0.2">
      <c r="A22062">
        <v>825.59</v>
      </c>
      <c r="B22062">
        <v>11.622999999999999</v>
      </c>
      <c r="C22062">
        <v>9.3070000000000004</v>
      </c>
      <c r="D22062">
        <v>6.5819999999999999</v>
      </c>
      <c r="E22062">
        <f t="shared" si="344"/>
        <v>9.1706666666666674</v>
      </c>
    </row>
    <row r="22063" spans="1:5" x14ac:dyDescent="0.2">
      <c r="A22063">
        <v>825.6</v>
      </c>
      <c r="B22063">
        <v>11.722</v>
      </c>
      <c r="C22063">
        <v>9.3780000000000001</v>
      </c>
      <c r="D22063">
        <v>6.6040000000000001</v>
      </c>
      <c r="E22063">
        <f t="shared" si="344"/>
        <v>9.2346666666666675</v>
      </c>
    </row>
    <row r="22064" spans="1:5" x14ac:dyDescent="0.2">
      <c r="A22064">
        <v>825.61</v>
      </c>
      <c r="B22064">
        <v>11.78</v>
      </c>
      <c r="C22064">
        <v>9.359</v>
      </c>
      <c r="D22064">
        <v>6.6449999999999996</v>
      </c>
      <c r="E22064">
        <f t="shared" si="344"/>
        <v>9.261333333333333</v>
      </c>
    </row>
    <row r="22065" spans="1:5" x14ac:dyDescent="0.2">
      <c r="A22065">
        <v>825.62</v>
      </c>
      <c r="B22065">
        <v>11.72</v>
      </c>
      <c r="C22065">
        <v>9.3330000000000002</v>
      </c>
      <c r="D22065">
        <v>6.5979999999999999</v>
      </c>
      <c r="E22065">
        <f t="shared" si="344"/>
        <v>9.2170000000000005</v>
      </c>
    </row>
    <row r="22066" spans="1:5" x14ac:dyDescent="0.2">
      <c r="A22066">
        <v>825.63</v>
      </c>
      <c r="B22066">
        <v>11.693</v>
      </c>
      <c r="C22066">
        <v>9.2989999999999995</v>
      </c>
      <c r="D22066">
        <v>6.5990000000000002</v>
      </c>
      <c r="E22066">
        <f t="shared" si="344"/>
        <v>9.1969999999999992</v>
      </c>
    </row>
    <row r="22067" spans="1:5" x14ac:dyDescent="0.2">
      <c r="A22067">
        <v>825.64</v>
      </c>
      <c r="B22067">
        <v>11.657</v>
      </c>
      <c r="C22067">
        <v>9.2949999999999999</v>
      </c>
      <c r="D22067">
        <v>6.5830000000000002</v>
      </c>
      <c r="E22067">
        <f t="shared" si="344"/>
        <v>9.1783333333333328</v>
      </c>
    </row>
    <row r="22068" spans="1:5" x14ac:dyDescent="0.2">
      <c r="A22068">
        <v>825.65</v>
      </c>
      <c r="B22068">
        <v>11.702</v>
      </c>
      <c r="C22068">
        <v>9.3249999999999993</v>
      </c>
      <c r="D22068">
        <v>6.6070000000000002</v>
      </c>
      <c r="E22068">
        <f t="shared" si="344"/>
        <v>9.211333333333334</v>
      </c>
    </row>
    <row r="22069" spans="1:5" x14ac:dyDescent="0.2">
      <c r="A22069">
        <v>825.66</v>
      </c>
      <c r="B22069">
        <v>11.734</v>
      </c>
      <c r="C22069">
        <v>9.3729999999999993</v>
      </c>
      <c r="D22069">
        <v>6.633</v>
      </c>
      <c r="E22069">
        <f t="shared" si="344"/>
        <v>9.2466666666666661</v>
      </c>
    </row>
    <row r="22070" spans="1:5" x14ac:dyDescent="0.2">
      <c r="A22070">
        <v>825.67</v>
      </c>
      <c r="B22070">
        <v>11.715</v>
      </c>
      <c r="C22070">
        <v>9.2309999999999999</v>
      </c>
      <c r="D22070">
        <v>6.5510000000000002</v>
      </c>
      <c r="E22070">
        <f t="shared" si="344"/>
        <v>9.1656666666666666</v>
      </c>
    </row>
    <row r="22071" spans="1:5" x14ac:dyDescent="0.2">
      <c r="A22071">
        <v>825.68</v>
      </c>
      <c r="B22071">
        <v>11.574999999999999</v>
      </c>
      <c r="C22071">
        <v>9.2360000000000007</v>
      </c>
      <c r="D22071">
        <v>6.508</v>
      </c>
      <c r="E22071">
        <f t="shared" si="344"/>
        <v>9.1063333333333336</v>
      </c>
    </row>
    <row r="22072" spans="1:5" x14ac:dyDescent="0.2">
      <c r="A22072">
        <v>825.69</v>
      </c>
      <c r="B22072">
        <v>11.616</v>
      </c>
      <c r="C22072">
        <v>9.3480000000000008</v>
      </c>
      <c r="D22072">
        <v>6.5830000000000002</v>
      </c>
      <c r="E22072">
        <f t="shared" si="344"/>
        <v>9.1823333333333323</v>
      </c>
    </row>
    <row r="22073" spans="1:5" x14ac:dyDescent="0.2">
      <c r="A22073">
        <v>825.7</v>
      </c>
      <c r="B22073">
        <v>11.749000000000001</v>
      </c>
      <c r="C22073">
        <v>9.3960000000000008</v>
      </c>
      <c r="D22073">
        <v>6.6820000000000004</v>
      </c>
      <c r="E22073">
        <f t="shared" si="344"/>
        <v>9.2756666666666678</v>
      </c>
    </row>
    <row r="22074" spans="1:5" x14ac:dyDescent="0.2">
      <c r="A22074">
        <v>825.71</v>
      </c>
      <c r="B22074">
        <v>11.75</v>
      </c>
      <c r="C22074">
        <v>9.4160000000000004</v>
      </c>
      <c r="D22074">
        <v>6.641</v>
      </c>
      <c r="E22074">
        <f t="shared" si="344"/>
        <v>9.2690000000000001</v>
      </c>
    </row>
    <row r="22075" spans="1:5" x14ac:dyDescent="0.2">
      <c r="A22075">
        <v>825.72</v>
      </c>
      <c r="B22075">
        <v>11.885999999999999</v>
      </c>
      <c r="C22075">
        <v>9.4879999999999995</v>
      </c>
      <c r="D22075">
        <v>6.6870000000000003</v>
      </c>
      <c r="E22075">
        <f t="shared" si="344"/>
        <v>9.3536666666666672</v>
      </c>
    </row>
    <row r="22076" spans="1:5" x14ac:dyDescent="0.2">
      <c r="A22076">
        <v>825.73</v>
      </c>
      <c r="B22076">
        <v>11.946999999999999</v>
      </c>
      <c r="C22076">
        <v>9.5380000000000003</v>
      </c>
      <c r="D22076">
        <v>6.75</v>
      </c>
      <c r="E22076">
        <f t="shared" si="344"/>
        <v>9.4116666666666671</v>
      </c>
    </row>
    <row r="22077" spans="1:5" x14ac:dyDescent="0.2">
      <c r="A22077">
        <v>825.74</v>
      </c>
      <c r="B22077">
        <v>11.986000000000001</v>
      </c>
      <c r="C22077">
        <v>9.4960000000000004</v>
      </c>
      <c r="D22077">
        <v>6.73</v>
      </c>
      <c r="E22077">
        <f t="shared" si="344"/>
        <v>9.4039999999999999</v>
      </c>
    </row>
    <row r="22078" spans="1:5" x14ac:dyDescent="0.2">
      <c r="A22078">
        <v>825.75</v>
      </c>
      <c r="B22078">
        <v>11.882</v>
      </c>
      <c r="C22078">
        <v>9.3829999999999991</v>
      </c>
      <c r="D22078">
        <v>6.6559999999999997</v>
      </c>
      <c r="E22078">
        <f t="shared" si="344"/>
        <v>9.3070000000000004</v>
      </c>
    </row>
    <row r="22079" spans="1:5" x14ac:dyDescent="0.2">
      <c r="A22079">
        <v>825.76</v>
      </c>
      <c r="B22079">
        <v>11.792</v>
      </c>
      <c r="C22079">
        <v>9.4619999999999997</v>
      </c>
      <c r="D22079">
        <v>6.66</v>
      </c>
      <c r="E22079">
        <f t="shared" si="344"/>
        <v>9.304666666666666</v>
      </c>
    </row>
    <row r="22080" spans="1:5" x14ac:dyDescent="0.2">
      <c r="A22080">
        <v>825.77</v>
      </c>
      <c r="B22080">
        <v>11.84</v>
      </c>
      <c r="C22080">
        <v>9.4160000000000004</v>
      </c>
      <c r="D22080">
        <v>6.6870000000000003</v>
      </c>
      <c r="E22080">
        <f t="shared" si="344"/>
        <v>9.3143333333333338</v>
      </c>
    </row>
    <row r="22081" spans="1:5" x14ac:dyDescent="0.2">
      <c r="A22081">
        <v>825.78</v>
      </c>
      <c r="B22081">
        <v>11.776</v>
      </c>
      <c r="C22081">
        <v>9.4120000000000008</v>
      </c>
      <c r="D22081">
        <v>6.6779999999999999</v>
      </c>
      <c r="E22081">
        <f t="shared" si="344"/>
        <v>9.2886666666666677</v>
      </c>
    </row>
    <row r="22082" spans="1:5" x14ac:dyDescent="0.2">
      <c r="A22082">
        <v>825.79</v>
      </c>
      <c r="B22082">
        <v>11.853999999999999</v>
      </c>
      <c r="C22082">
        <v>9.4529999999999994</v>
      </c>
      <c r="D22082">
        <v>6.6559999999999997</v>
      </c>
      <c r="E22082">
        <f t="shared" si="344"/>
        <v>9.3209999999999997</v>
      </c>
    </row>
    <row r="22083" spans="1:5" x14ac:dyDescent="0.2">
      <c r="A22083">
        <v>825.8</v>
      </c>
      <c r="B22083">
        <v>11.829000000000001</v>
      </c>
      <c r="C22083">
        <v>9.4329999999999998</v>
      </c>
      <c r="D22083">
        <v>6.7119999999999997</v>
      </c>
      <c r="E22083">
        <f t="shared" ref="E22083:E22146" si="345">(SUM($B22083:$D22083))/3</f>
        <v>9.3246666666666673</v>
      </c>
    </row>
    <row r="22084" spans="1:5" x14ac:dyDescent="0.2">
      <c r="A22084">
        <v>825.81</v>
      </c>
      <c r="B22084">
        <v>11.750999999999999</v>
      </c>
      <c r="C22084">
        <v>9.4459999999999997</v>
      </c>
      <c r="D22084">
        <v>6.6749999999999998</v>
      </c>
      <c r="E22084">
        <f t="shared" si="345"/>
        <v>9.2906666666666666</v>
      </c>
    </row>
    <row r="22085" spans="1:5" x14ac:dyDescent="0.2">
      <c r="A22085">
        <v>825.82</v>
      </c>
      <c r="B22085">
        <v>11.885</v>
      </c>
      <c r="C22085">
        <v>9.44</v>
      </c>
      <c r="D22085">
        <v>6.702</v>
      </c>
      <c r="E22085">
        <f t="shared" si="345"/>
        <v>9.3423333333333343</v>
      </c>
    </row>
    <row r="22086" spans="1:5" x14ac:dyDescent="0.2">
      <c r="A22086">
        <v>825.83</v>
      </c>
      <c r="B22086">
        <v>11.861000000000001</v>
      </c>
      <c r="C22086">
        <v>9.4499999999999993</v>
      </c>
      <c r="D22086">
        <v>6.7060000000000004</v>
      </c>
      <c r="E22086">
        <f t="shared" si="345"/>
        <v>9.3390000000000004</v>
      </c>
    </row>
    <row r="22087" spans="1:5" x14ac:dyDescent="0.2">
      <c r="A22087">
        <v>825.84</v>
      </c>
      <c r="B22087">
        <v>11.874000000000001</v>
      </c>
      <c r="C22087">
        <v>9.4770000000000003</v>
      </c>
      <c r="D22087">
        <v>6.6829999999999998</v>
      </c>
      <c r="E22087">
        <f t="shared" si="345"/>
        <v>9.3446666666666669</v>
      </c>
    </row>
    <row r="22088" spans="1:5" x14ac:dyDescent="0.2">
      <c r="A22088">
        <v>825.85</v>
      </c>
      <c r="B22088">
        <v>11.884</v>
      </c>
      <c r="C22088">
        <v>9.484</v>
      </c>
      <c r="D22088">
        <v>6.7110000000000003</v>
      </c>
      <c r="E22088">
        <f t="shared" si="345"/>
        <v>9.3596666666666675</v>
      </c>
    </row>
    <row r="22089" spans="1:5" x14ac:dyDescent="0.2">
      <c r="A22089">
        <v>825.86</v>
      </c>
      <c r="B22089">
        <v>11.893000000000001</v>
      </c>
      <c r="C22089">
        <v>9.3640000000000008</v>
      </c>
      <c r="D22089">
        <v>6.6630000000000003</v>
      </c>
      <c r="E22089">
        <f t="shared" si="345"/>
        <v>9.3066666666666666</v>
      </c>
    </row>
    <row r="22090" spans="1:5" x14ac:dyDescent="0.2">
      <c r="A22090">
        <v>825.87</v>
      </c>
      <c r="B22090">
        <v>11.648999999999999</v>
      </c>
      <c r="C22090">
        <v>9.2690000000000001</v>
      </c>
      <c r="D22090">
        <v>6.5140000000000002</v>
      </c>
      <c r="E22090">
        <f t="shared" si="345"/>
        <v>9.1440000000000001</v>
      </c>
    </row>
    <row r="22091" spans="1:5" x14ac:dyDescent="0.2">
      <c r="A22091">
        <v>825.88</v>
      </c>
      <c r="B22091">
        <v>11.727</v>
      </c>
      <c r="C22091">
        <v>9.3840000000000003</v>
      </c>
      <c r="D22091">
        <v>6.6040000000000001</v>
      </c>
      <c r="E22091">
        <f t="shared" si="345"/>
        <v>9.2383333333333333</v>
      </c>
    </row>
    <row r="22092" spans="1:5" x14ac:dyDescent="0.2">
      <c r="A22092">
        <v>825.89</v>
      </c>
      <c r="B22092">
        <v>11.773999999999999</v>
      </c>
      <c r="C22092">
        <v>9.3810000000000002</v>
      </c>
      <c r="D22092">
        <v>6.657</v>
      </c>
      <c r="E22092">
        <f t="shared" si="345"/>
        <v>9.2706666666666671</v>
      </c>
    </row>
    <row r="22093" spans="1:5" x14ac:dyDescent="0.2">
      <c r="A22093">
        <v>825.9</v>
      </c>
      <c r="B22093">
        <v>11.73</v>
      </c>
      <c r="C22093">
        <v>9.3520000000000003</v>
      </c>
      <c r="D22093">
        <v>6.5960000000000001</v>
      </c>
      <c r="E22093">
        <f t="shared" si="345"/>
        <v>9.2260000000000009</v>
      </c>
    </row>
    <row r="22094" spans="1:5" x14ac:dyDescent="0.2">
      <c r="A22094">
        <v>825.91</v>
      </c>
      <c r="B22094">
        <v>11.727</v>
      </c>
      <c r="C22094">
        <v>9.3819999999999997</v>
      </c>
      <c r="D22094">
        <v>6.65</v>
      </c>
      <c r="E22094">
        <f t="shared" si="345"/>
        <v>9.2530000000000001</v>
      </c>
    </row>
    <row r="22095" spans="1:5" x14ac:dyDescent="0.2">
      <c r="A22095">
        <v>825.92</v>
      </c>
      <c r="B22095">
        <v>11.821</v>
      </c>
      <c r="C22095">
        <v>9.3870000000000005</v>
      </c>
      <c r="D22095">
        <v>6.65</v>
      </c>
      <c r="E22095">
        <f t="shared" si="345"/>
        <v>9.2859999999999996</v>
      </c>
    </row>
    <row r="22096" spans="1:5" x14ac:dyDescent="0.2">
      <c r="A22096">
        <v>825.93</v>
      </c>
      <c r="B22096">
        <v>11.723000000000001</v>
      </c>
      <c r="C22096">
        <v>9.4090000000000007</v>
      </c>
      <c r="D22096">
        <v>6.61</v>
      </c>
      <c r="E22096">
        <f t="shared" si="345"/>
        <v>9.2473333333333336</v>
      </c>
    </row>
    <row r="22097" spans="1:5" x14ac:dyDescent="0.2">
      <c r="A22097">
        <v>825.94</v>
      </c>
      <c r="B22097">
        <v>11.843</v>
      </c>
      <c r="C22097">
        <v>9.4909999999999997</v>
      </c>
      <c r="D22097">
        <v>6.6829999999999998</v>
      </c>
      <c r="E22097">
        <f t="shared" si="345"/>
        <v>9.3390000000000004</v>
      </c>
    </row>
    <row r="22098" spans="1:5" x14ac:dyDescent="0.2">
      <c r="A22098">
        <v>825.95</v>
      </c>
      <c r="B22098">
        <v>11.929</v>
      </c>
      <c r="C22098">
        <v>9.5850000000000009</v>
      </c>
      <c r="D22098">
        <v>6.7519999999999998</v>
      </c>
      <c r="E22098">
        <f t="shared" si="345"/>
        <v>9.4220000000000006</v>
      </c>
    </row>
    <row r="22099" spans="1:5" x14ac:dyDescent="0.2">
      <c r="A22099">
        <v>825.96</v>
      </c>
      <c r="B22099">
        <v>12.038</v>
      </c>
      <c r="C22099">
        <v>9.6039999999999992</v>
      </c>
      <c r="D22099">
        <v>6.8079999999999998</v>
      </c>
      <c r="E22099">
        <f t="shared" si="345"/>
        <v>9.4833333333333325</v>
      </c>
    </row>
    <row r="22100" spans="1:5" x14ac:dyDescent="0.2">
      <c r="A22100">
        <v>825.97</v>
      </c>
      <c r="B22100">
        <v>12.004</v>
      </c>
      <c r="C22100">
        <v>9.52</v>
      </c>
      <c r="D22100">
        <v>6.7409999999999997</v>
      </c>
      <c r="E22100">
        <f t="shared" si="345"/>
        <v>9.4216666666666669</v>
      </c>
    </row>
    <row r="22101" spans="1:5" x14ac:dyDescent="0.2">
      <c r="A22101">
        <v>825.98</v>
      </c>
      <c r="B22101">
        <v>11.903</v>
      </c>
      <c r="C22101">
        <v>9.5579999999999998</v>
      </c>
      <c r="D22101">
        <v>6.72</v>
      </c>
      <c r="E22101">
        <f t="shared" si="345"/>
        <v>9.3936666666666664</v>
      </c>
    </row>
    <row r="22102" spans="1:5" x14ac:dyDescent="0.2">
      <c r="A22102">
        <v>825.99</v>
      </c>
      <c r="B22102">
        <v>12.000999999999999</v>
      </c>
      <c r="C22102">
        <v>9.6039999999999992</v>
      </c>
      <c r="D22102">
        <v>6.8179999999999996</v>
      </c>
      <c r="E22102">
        <f t="shared" si="345"/>
        <v>9.4743333333333322</v>
      </c>
    </row>
    <row r="22103" spans="1:5" x14ac:dyDescent="0.2">
      <c r="A22103">
        <v>826</v>
      </c>
      <c r="B22103">
        <v>11.987</v>
      </c>
      <c r="C22103">
        <v>9.6240000000000006</v>
      </c>
      <c r="D22103">
        <v>6.84</v>
      </c>
      <c r="E22103">
        <f t="shared" si="345"/>
        <v>9.4836666666666662</v>
      </c>
    </row>
    <row r="22104" spans="1:5" x14ac:dyDescent="0.2">
      <c r="A22104">
        <v>826.01</v>
      </c>
      <c r="B22104">
        <v>11.949</v>
      </c>
      <c r="C22104">
        <v>9.6</v>
      </c>
      <c r="D22104">
        <v>6.8120000000000003</v>
      </c>
      <c r="E22104">
        <f t="shared" si="345"/>
        <v>9.4536666666666669</v>
      </c>
    </row>
    <row r="22105" spans="1:5" x14ac:dyDescent="0.2">
      <c r="A22105">
        <v>826.02</v>
      </c>
      <c r="B22105">
        <v>12.007999999999999</v>
      </c>
      <c r="C22105">
        <v>9.657</v>
      </c>
      <c r="D22105">
        <v>6.8250000000000002</v>
      </c>
      <c r="E22105">
        <f t="shared" si="345"/>
        <v>9.4966666666666661</v>
      </c>
    </row>
    <row r="22106" spans="1:5" x14ac:dyDescent="0.2">
      <c r="A22106">
        <v>826.03</v>
      </c>
      <c r="B22106">
        <v>12.038</v>
      </c>
      <c r="C22106">
        <v>9.6120000000000001</v>
      </c>
      <c r="D22106">
        <v>6.8120000000000003</v>
      </c>
      <c r="E22106">
        <f t="shared" si="345"/>
        <v>9.4873333333333338</v>
      </c>
    </row>
    <row r="22107" spans="1:5" x14ac:dyDescent="0.2">
      <c r="A22107">
        <v>826.04</v>
      </c>
      <c r="B22107">
        <v>11.961</v>
      </c>
      <c r="C22107">
        <v>9.5589999999999993</v>
      </c>
      <c r="D22107">
        <v>6.7910000000000004</v>
      </c>
      <c r="E22107">
        <f t="shared" si="345"/>
        <v>9.4369999999999994</v>
      </c>
    </row>
    <row r="22108" spans="1:5" x14ac:dyDescent="0.2">
      <c r="A22108">
        <v>826.05</v>
      </c>
      <c r="B22108">
        <v>11.881</v>
      </c>
      <c r="C22108">
        <v>9.5280000000000005</v>
      </c>
      <c r="D22108">
        <v>6.7350000000000003</v>
      </c>
      <c r="E22108">
        <f t="shared" si="345"/>
        <v>9.3813333333333322</v>
      </c>
    </row>
    <row r="22109" spans="1:5" x14ac:dyDescent="0.2">
      <c r="A22109">
        <v>826.06</v>
      </c>
      <c r="B22109">
        <v>11.893000000000001</v>
      </c>
      <c r="C22109">
        <v>9.5570000000000004</v>
      </c>
      <c r="D22109">
        <v>6.766</v>
      </c>
      <c r="E22109">
        <f t="shared" si="345"/>
        <v>9.4053333333333331</v>
      </c>
    </row>
    <row r="22110" spans="1:5" x14ac:dyDescent="0.2">
      <c r="A22110">
        <v>826.07</v>
      </c>
      <c r="B22110">
        <v>11.885999999999999</v>
      </c>
      <c r="C22110">
        <v>9.5869999999999997</v>
      </c>
      <c r="D22110">
        <v>6.82</v>
      </c>
      <c r="E22110">
        <f t="shared" si="345"/>
        <v>9.4309999999999992</v>
      </c>
    </row>
    <row r="22111" spans="1:5" x14ac:dyDescent="0.2">
      <c r="A22111">
        <v>826.08</v>
      </c>
      <c r="B22111">
        <v>11.951000000000001</v>
      </c>
      <c r="C22111">
        <v>9.6370000000000005</v>
      </c>
      <c r="D22111">
        <v>6.8680000000000003</v>
      </c>
      <c r="E22111">
        <f t="shared" si="345"/>
        <v>9.4853333333333349</v>
      </c>
    </row>
    <row r="22112" spans="1:5" x14ac:dyDescent="0.2">
      <c r="A22112">
        <v>826.09</v>
      </c>
      <c r="B22112">
        <v>11.951000000000001</v>
      </c>
      <c r="C22112">
        <v>9.5559999999999992</v>
      </c>
      <c r="D22112">
        <v>6.7850000000000001</v>
      </c>
      <c r="E22112">
        <f t="shared" si="345"/>
        <v>9.4306666666666654</v>
      </c>
    </row>
    <row r="22113" spans="1:5" x14ac:dyDescent="0.2">
      <c r="A22113">
        <v>826.1</v>
      </c>
      <c r="B22113">
        <v>11.92</v>
      </c>
      <c r="C22113">
        <v>9.5779999999999994</v>
      </c>
      <c r="D22113">
        <v>6.7830000000000004</v>
      </c>
      <c r="E22113">
        <f t="shared" si="345"/>
        <v>9.4269999999999996</v>
      </c>
    </row>
    <row r="22114" spans="1:5" x14ac:dyDescent="0.2">
      <c r="A22114">
        <v>826.11</v>
      </c>
      <c r="B22114">
        <v>11.922000000000001</v>
      </c>
      <c r="C22114">
        <v>9.5389999999999997</v>
      </c>
      <c r="D22114">
        <v>6.7619999999999996</v>
      </c>
      <c r="E22114">
        <f t="shared" si="345"/>
        <v>9.4076666666666657</v>
      </c>
    </row>
    <row r="22115" spans="1:5" x14ac:dyDescent="0.2">
      <c r="A22115">
        <v>826.12</v>
      </c>
      <c r="B22115">
        <v>11.930999999999999</v>
      </c>
      <c r="C22115">
        <v>9.5869999999999997</v>
      </c>
      <c r="D22115">
        <v>6.7759999999999998</v>
      </c>
      <c r="E22115">
        <f t="shared" si="345"/>
        <v>9.4313333333333329</v>
      </c>
    </row>
    <row r="22116" spans="1:5" x14ac:dyDescent="0.2">
      <c r="A22116">
        <v>826.13</v>
      </c>
      <c r="B22116">
        <v>11.996</v>
      </c>
      <c r="C22116">
        <v>9.6539999999999999</v>
      </c>
      <c r="D22116">
        <v>6.8849999999999998</v>
      </c>
      <c r="E22116">
        <f t="shared" si="345"/>
        <v>9.5116666666666649</v>
      </c>
    </row>
    <row r="22117" spans="1:5" x14ac:dyDescent="0.2">
      <c r="A22117">
        <v>826.14</v>
      </c>
      <c r="B22117">
        <v>11.987</v>
      </c>
      <c r="C22117">
        <v>9.6039999999999992</v>
      </c>
      <c r="D22117">
        <v>6.8090000000000002</v>
      </c>
      <c r="E22117">
        <f t="shared" si="345"/>
        <v>9.4666666666666668</v>
      </c>
    </row>
    <row r="22118" spans="1:5" x14ac:dyDescent="0.2">
      <c r="A22118">
        <v>826.15</v>
      </c>
      <c r="B22118">
        <v>11.952999999999999</v>
      </c>
      <c r="C22118">
        <v>9.5649999999999995</v>
      </c>
      <c r="D22118">
        <v>6.7869999999999999</v>
      </c>
      <c r="E22118">
        <f t="shared" si="345"/>
        <v>9.4350000000000005</v>
      </c>
    </row>
    <row r="22119" spans="1:5" x14ac:dyDescent="0.2">
      <c r="A22119">
        <v>826.16</v>
      </c>
      <c r="B22119">
        <v>11.887</v>
      </c>
      <c r="C22119">
        <v>9.5150000000000006</v>
      </c>
      <c r="D22119">
        <v>6.7480000000000002</v>
      </c>
      <c r="E22119">
        <f t="shared" si="345"/>
        <v>9.3833333333333346</v>
      </c>
    </row>
    <row r="22120" spans="1:5" x14ac:dyDescent="0.2">
      <c r="A22120">
        <v>826.17</v>
      </c>
      <c r="B22120">
        <v>11.846</v>
      </c>
      <c r="C22120">
        <v>9.5280000000000005</v>
      </c>
      <c r="D22120">
        <v>6.7530000000000001</v>
      </c>
      <c r="E22120">
        <f t="shared" si="345"/>
        <v>9.3756666666666675</v>
      </c>
    </row>
    <row r="22121" spans="1:5" x14ac:dyDescent="0.2">
      <c r="A22121">
        <v>826.18</v>
      </c>
      <c r="B22121">
        <v>11.831</v>
      </c>
      <c r="C22121">
        <v>9.5139999999999993</v>
      </c>
      <c r="D22121">
        <v>6.7569999999999997</v>
      </c>
      <c r="E22121">
        <f t="shared" si="345"/>
        <v>9.3673333333333328</v>
      </c>
    </row>
    <row r="22122" spans="1:5" x14ac:dyDescent="0.2">
      <c r="A22122">
        <v>826.19</v>
      </c>
      <c r="B22122">
        <v>11.864000000000001</v>
      </c>
      <c r="C22122">
        <v>9.5310000000000006</v>
      </c>
      <c r="D22122">
        <v>6.7539999999999996</v>
      </c>
      <c r="E22122">
        <f t="shared" si="345"/>
        <v>9.3830000000000009</v>
      </c>
    </row>
    <row r="22123" spans="1:5" x14ac:dyDescent="0.2">
      <c r="A22123">
        <v>826.2</v>
      </c>
      <c r="B22123">
        <v>11.954000000000001</v>
      </c>
      <c r="C22123">
        <v>9.5879999999999992</v>
      </c>
      <c r="D22123">
        <v>6.7469999999999999</v>
      </c>
      <c r="E22123">
        <f t="shared" si="345"/>
        <v>9.4296666666666678</v>
      </c>
    </row>
    <row r="22124" spans="1:5" x14ac:dyDescent="0.2">
      <c r="A22124">
        <v>826.21</v>
      </c>
      <c r="B22124">
        <v>12.016</v>
      </c>
      <c r="C22124">
        <v>9.6150000000000002</v>
      </c>
      <c r="D22124">
        <v>6.8179999999999996</v>
      </c>
      <c r="E22124">
        <f t="shared" si="345"/>
        <v>9.4829999999999988</v>
      </c>
    </row>
    <row r="22125" spans="1:5" x14ac:dyDescent="0.2">
      <c r="A22125">
        <v>826.22</v>
      </c>
      <c r="B22125">
        <v>11.975</v>
      </c>
      <c r="C22125">
        <v>9.5960000000000001</v>
      </c>
      <c r="D22125">
        <v>6.7590000000000003</v>
      </c>
      <c r="E22125">
        <f t="shared" si="345"/>
        <v>9.4433333333333334</v>
      </c>
    </row>
    <row r="22126" spans="1:5" x14ac:dyDescent="0.2">
      <c r="A22126">
        <v>826.23</v>
      </c>
      <c r="B22126">
        <v>12.028</v>
      </c>
      <c r="C22126">
        <v>9.5879999999999992</v>
      </c>
      <c r="D22126">
        <v>6.7649999999999997</v>
      </c>
      <c r="E22126">
        <f t="shared" si="345"/>
        <v>9.4603333333333328</v>
      </c>
    </row>
    <row r="22127" spans="1:5" x14ac:dyDescent="0.2">
      <c r="A22127">
        <v>826.24</v>
      </c>
      <c r="B22127">
        <v>12.023</v>
      </c>
      <c r="C22127">
        <v>9.5890000000000004</v>
      </c>
      <c r="D22127">
        <v>6.7960000000000003</v>
      </c>
      <c r="E22127">
        <f t="shared" si="345"/>
        <v>9.4693333333333332</v>
      </c>
    </row>
    <row r="22128" spans="1:5" x14ac:dyDescent="0.2">
      <c r="A22128">
        <v>826.25</v>
      </c>
      <c r="B22128">
        <v>11.946999999999999</v>
      </c>
      <c r="C22128">
        <v>9.6129999999999995</v>
      </c>
      <c r="D22128">
        <v>6.8280000000000003</v>
      </c>
      <c r="E22128">
        <f t="shared" si="345"/>
        <v>9.4626666666666654</v>
      </c>
    </row>
    <row r="22129" spans="1:5" x14ac:dyDescent="0.2">
      <c r="A22129">
        <v>826.26</v>
      </c>
      <c r="B22129">
        <v>11.941000000000001</v>
      </c>
      <c r="C22129">
        <v>9.57</v>
      </c>
      <c r="D22129">
        <v>6.8019999999999996</v>
      </c>
      <c r="E22129">
        <f t="shared" si="345"/>
        <v>9.4376666666666669</v>
      </c>
    </row>
    <row r="22130" spans="1:5" x14ac:dyDescent="0.2">
      <c r="A22130">
        <v>826.27</v>
      </c>
      <c r="B22130">
        <v>11.907</v>
      </c>
      <c r="C22130">
        <v>9.5399999999999991</v>
      </c>
      <c r="D22130">
        <v>6.7329999999999997</v>
      </c>
      <c r="E22130">
        <f t="shared" si="345"/>
        <v>9.3933333333333326</v>
      </c>
    </row>
    <row r="22131" spans="1:5" x14ac:dyDescent="0.2">
      <c r="A22131">
        <v>826.28</v>
      </c>
      <c r="B22131">
        <v>12.013</v>
      </c>
      <c r="C22131">
        <v>9.59</v>
      </c>
      <c r="D22131">
        <v>6.734</v>
      </c>
      <c r="E22131">
        <f t="shared" si="345"/>
        <v>9.4456666666666678</v>
      </c>
    </row>
    <row r="22132" spans="1:5" x14ac:dyDescent="0.2">
      <c r="A22132">
        <v>826.29</v>
      </c>
      <c r="B22132">
        <v>12.09</v>
      </c>
      <c r="C22132">
        <v>9.7479999999999993</v>
      </c>
      <c r="D22132">
        <v>6.8419999999999996</v>
      </c>
      <c r="E22132">
        <f t="shared" si="345"/>
        <v>9.56</v>
      </c>
    </row>
    <row r="22133" spans="1:5" x14ac:dyDescent="0.2">
      <c r="A22133">
        <v>826.3</v>
      </c>
      <c r="B22133">
        <v>12.13</v>
      </c>
      <c r="C22133">
        <v>9.6150000000000002</v>
      </c>
      <c r="D22133">
        <v>6.8689999999999998</v>
      </c>
      <c r="E22133">
        <f t="shared" si="345"/>
        <v>9.5380000000000003</v>
      </c>
    </row>
    <row r="22134" spans="1:5" x14ac:dyDescent="0.2">
      <c r="A22134">
        <v>826.31</v>
      </c>
      <c r="B22134">
        <v>11.991</v>
      </c>
      <c r="C22134">
        <v>9.64</v>
      </c>
      <c r="D22134">
        <v>6.7679999999999998</v>
      </c>
      <c r="E22134">
        <f t="shared" si="345"/>
        <v>9.466333333333333</v>
      </c>
    </row>
    <row r="22135" spans="1:5" x14ac:dyDescent="0.2">
      <c r="A22135">
        <v>826.32</v>
      </c>
      <c r="B22135">
        <v>12.099</v>
      </c>
      <c r="C22135">
        <v>9.7230000000000008</v>
      </c>
      <c r="D22135">
        <v>6.8440000000000003</v>
      </c>
      <c r="E22135">
        <f t="shared" si="345"/>
        <v>9.5553333333333352</v>
      </c>
    </row>
    <row r="22136" spans="1:5" x14ac:dyDescent="0.2">
      <c r="A22136">
        <v>826.33</v>
      </c>
      <c r="B22136">
        <v>12.141999999999999</v>
      </c>
      <c r="C22136">
        <v>9.6489999999999991</v>
      </c>
      <c r="D22136">
        <v>6.8460000000000001</v>
      </c>
      <c r="E22136">
        <f t="shared" si="345"/>
        <v>9.5456666666666656</v>
      </c>
    </row>
    <row r="22137" spans="1:5" x14ac:dyDescent="0.2">
      <c r="A22137">
        <v>826.34</v>
      </c>
      <c r="B22137">
        <v>11.99</v>
      </c>
      <c r="C22137">
        <v>9.5419999999999998</v>
      </c>
      <c r="D22137">
        <v>6.7629999999999999</v>
      </c>
      <c r="E22137">
        <f t="shared" si="345"/>
        <v>9.4316666666666666</v>
      </c>
    </row>
    <row r="22138" spans="1:5" x14ac:dyDescent="0.2">
      <c r="A22138">
        <v>826.35</v>
      </c>
      <c r="B22138">
        <v>11.901</v>
      </c>
      <c r="C22138">
        <v>9.5190000000000001</v>
      </c>
      <c r="D22138">
        <v>6.7060000000000004</v>
      </c>
      <c r="E22138">
        <f t="shared" si="345"/>
        <v>9.3753333333333337</v>
      </c>
    </row>
    <row r="22139" spans="1:5" x14ac:dyDescent="0.2">
      <c r="A22139">
        <v>826.36</v>
      </c>
      <c r="B22139">
        <v>11.992000000000001</v>
      </c>
      <c r="C22139">
        <v>9.6370000000000005</v>
      </c>
      <c r="D22139">
        <v>6.7759999999999998</v>
      </c>
      <c r="E22139">
        <f t="shared" si="345"/>
        <v>9.4683333333333337</v>
      </c>
    </row>
    <row r="22140" spans="1:5" x14ac:dyDescent="0.2">
      <c r="A22140">
        <v>826.37</v>
      </c>
      <c r="B22140">
        <v>12.122</v>
      </c>
      <c r="C22140">
        <v>9.64</v>
      </c>
      <c r="D22140">
        <v>6.806</v>
      </c>
      <c r="E22140">
        <f t="shared" si="345"/>
        <v>9.5226666666666677</v>
      </c>
    </row>
    <row r="22141" spans="1:5" x14ac:dyDescent="0.2">
      <c r="A22141">
        <v>826.38</v>
      </c>
      <c r="B22141">
        <v>12.065</v>
      </c>
      <c r="C22141">
        <v>9.7080000000000002</v>
      </c>
      <c r="D22141">
        <v>6.8310000000000004</v>
      </c>
      <c r="E22141">
        <f t="shared" si="345"/>
        <v>9.5346666666666664</v>
      </c>
    </row>
    <row r="22142" spans="1:5" x14ac:dyDescent="0.2">
      <c r="A22142">
        <v>826.39</v>
      </c>
      <c r="B22142">
        <v>12.172000000000001</v>
      </c>
      <c r="C22142">
        <v>9.5879999999999992</v>
      </c>
      <c r="D22142">
        <v>6.8150000000000004</v>
      </c>
      <c r="E22142">
        <f t="shared" si="345"/>
        <v>9.5250000000000004</v>
      </c>
    </row>
    <row r="22143" spans="1:5" x14ac:dyDescent="0.2">
      <c r="A22143">
        <v>826.4</v>
      </c>
      <c r="B22143">
        <v>11.911</v>
      </c>
      <c r="C22143">
        <v>9.4420000000000002</v>
      </c>
      <c r="D22143">
        <v>6.6420000000000003</v>
      </c>
      <c r="E22143">
        <f t="shared" si="345"/>
        <v>9.331666666666667</v>
      </c>
    </row>
    <row r="22144" spans="1:5" x14ac:dyDescent="0.2">
      <c r="A22144">
        <v>826.41</v>
      </c>
      <c r="B22144">
        <v>11.930999999999999</v>
      </c>
      <c r="C22144">
        <v>9.4930000000000003</v>
      </c>
      <c r="D22144">
        <v>6.63</v>
      </c>
      <c r="E22144">
        <f t="shared" si="345"/>
        <v>9.3513333333333328</v>
      </c>
    </row>
    <row r="22145" spans="1:5" x14ac:dyDescent="0.2">
      <c r="A22145">
        <v>826.42</v>
      </c>
      <c r="B22145">
        <v>11.936</v>
      </c>
      <c r="C22145">
        <v>9.532</v>
      </c>
      <c r="D22145">
        <v>6.6779999999999999</v>
      </c>
      <c r="E22145">
        <f t="shared" si="345"/>
        <v>9.3819999999999997</v>
      </c>
    </row>
    <row r="22146" spans="1:5" x14ac:dyDescent="0.2">
      <c r="A22146">
        <v>826.43</v>
      </c>
      <c r="B22146">
        <v>11.893000000000001</v>
      </c>
      <c r="C22146">
        <v>9.4949999999999992</v>
      </c>
      <c r="D22146">
        <v>6.67</v>
      </c>
      <c r="E22146">
        <f t="shared" si="345"/>
        <v>9.352666666666666</v>
      </c>
    </row>
    <row r="22147" spans="1:5" x14ac:dyDescent="0.2">
      <c r="A22147">
        <v>826.44</v>
      </c>
      <c r="B22147">
        <v>11.944000000000001</v>
      </c>
      <c r="C22147">
        <v>9.5150000000000006</v>
      </c>
      <c r="D22147">
        <v>6.6989999999999998</v>
      </c>
      <c r="E22147">
        <f t="shared" ref="E22147:E22210" si="346">(SUM($B22147:$D22147))/3</f>
        <v>9.386000000000001</v>
      </c>
    </row>
    <row r="22148" spans="1:5" x14ac:dyDescent="0.2">
      <c r="A22148">
        <v>826.45</v>
      </c>
      <c r="B22148">
        <v>11.997</v>
      </c>
      <c r="C22148">
        <v>9.6310000000000002</v>
      </c>
      <c r="D22148">
        <v>6.7690000000000001</v>
      </c>
      <c r="E22148">
        <f t="shared" si="346"/>
        <v>9.4656666666666656</v>
      </c>
    </row>
    <row r="22149" spans="1:5" x14ac:dyDescent="0.2">
      <c r="A22149">
        <v>826.46</v>
      </c>
      <c r="B22149">
        <v>12.068</v>
      </c>
      <c r="C22149">
        <v>9.5510000000000002</v>
      </c>
      <c r="D22149">
        <v>6.8230000000000004</v>
      </c>
      <c r="E22149">
        <f t="shared" si="346"/>
        <v>9.4806666666666661</v>
      </c>
    </row>
    <row r="22150" spans="1:5" x14ac:dyDescent="0.2">
      <c r="A22150">
        <v>826.47</v>
      </c>
      <c r="B22150">
        <v>11.954000000000001</v>
      </c>
      <c r="C22150">
        <v>9.4909999999999997</v>
      </c>
      <c r="D22150">
        <v>6.6890000000000001</v>
      </c>
      <c r="E22150">
        <f t="shared" si="346"/>
        <v>9.3780000000000001</v>
      </c>
    </row>
    <row r="22151" spans="1:5" x14ac:dyDescent="0.2">
      <c r="A22151">
        <v>826.48</v>
      </c>
      <c r="B22151">
        <v>11.904999999999999</v>
      </c>
      <c r="C22151">
        <v>9.532</v>
      </c>
      <c r="D22151">
        <v>6.7169999999999996</v>
      </c>
      <c r="E22151">
        <f t="shared" si="346"/>
        <v>9.384666666666666</v>
      </c>
    </row>
    <row r="22152" spans="1:5" x14ac:dyDescent="0.2">
      <c r="A22152">
        <v>826.49</v>
      </c>
      <c r="B22152">
        <v>12.002000000000001</v>
      </c>
      <c r="C22152">
        <v>9.5190000000000001</v>
      </c>
      <c r="D22152">
        <v>6.6719999999999997</v>
      </c>
      <c r="E22152">
        <f t="shared" si="346"/>
        <v>9.3976666666666677</v>
      </c>
    </row>
    <row r="22153" spans="1:5" x14ac:dyDescent="0.2">
      <c r="A22153">
        <v>826.5</v>
      </c>
      <c r="B22153">
        <v>11.907999999999999</v>
      </c>
      <c r="C22153">
        <v>9.4030000000000005</v>
      </c>
      <c r="D22153">
        <v>6.61</v>
      </c>
      <c r="E22153">
        <f t="shared" si="346"/>
        <v>9.3070000000000004</v>
      </c>
    </row>
    <row r="22154" spans="1:5" x14ac:dyDescent="0.2">
      <c r="A22154">
        <v>826.51</v>
      </c>
      <c r="B22154">
        <v>11.791</v>
      </c>
      <c r="C22154">
        <v>9.3620000000000001</v>
      </c>
      <c r="D22154">
        <v>6.5590000000000002</v>
      </c>
      <c r="E22154">
        <f t="shared" si="346"/>
        <v>9.2373333333333338</v>
      </c>
    </row>
    <row r="22155" spans="1:5" x14ac:dyDescent="0.2">
      <c r="A22155">
        <v>826.52</v>
      </c>
      <c r="B22155">
        <v>11.852</v>
      </c>
      <c r="C22155">
        <v>9.4589999999999996</v>
      </c>
      <c r="D22155">
        <v>6.5810000000000004</v>
      </c>
      <c r="E22155">
        <f t="shared" si="346"/>
        <v>9.2973333333333326</v>
      </c>
    </row>
    <row r="22156" spans="1:5" x14ac:dyDescent="0.2">
      <c r="A22156">
        <v>826.53</v>
      </c>
      <c r="B22156">
        <v>11.977</v>
      </c>
      <c r="C22156">
        <v>9.48</v>
      </c>
      <c r="D22156">
        <v>6.63</v>
      </c>
      <c r="E22156">
        <f t="shared" si="346"/>
        <v>9.3623333333333338</v>
      </c>
    </row>
    <row r="22157" spans="1:5" x14ac:dyDescent="0.2">
      <c r="A22157">
        <v>826.54</v>
      </c>
      <c r="B22157">
        <v>11.96</v>
      </c>
      <c r="C22157">
        <v>9.548</v>
      </c>
      <c r="D22157">
        <v>6.6440000000000001</v>
      </c>
      <c r="E22157">
        <f t="shared" si="346"/>
        <v>9.3840000000000003</v>
      </c>
    </row>
    <row r="22158" spans="1:5" x14ac:dyDescent="0.2">
      <c r="A22158">
        <v>826.55</v>
      </c>
      <c r="B22158">
        <v>12.022</v>
      </c>
      <c r="C22158">
        <v>9.4770000000000003</v>
      </c>
      <c r="D22158">
        <v>6.681</v>
      </c>
      <c r="E22158">
        <f t="shared" si="346"/>
        <v>9.3933333333333344</v>
      </c>
    </row>
    <row r="22159" spans="1:5" x14ac:dyDescent="0.2">
      <c r="A22159">
        <v>826.56</v>
      </c>
      <c r="B22159">
        <v>11.885</v>
      </c>
      <c r="C22159">
        <v>9.423</v>
      </c>
      <c r="D22159">
        <v>6.6070000000000002</v>
      </c>
      <c r="E22159">
        <f t="shared" si="346"/>
        <v>9.3049999999999997</v>
      </c>
    </row>
    <row r="22160" spans="1:5" x14ac:dyDescent="0.2">
      <c r="A22160">
        <v>826.57</v>
      </c>
      <c r="B22160">
        <v>11.869</v>
      </c>
      <c r="C22160">
        <v>9.4540000000000006</v>
      </c>
      <c r="D22160">
        <v>6.6159999999999997</v>
      </c>
      <c r="E22160">
        <f t="shared" si="346"/>
        <v>9.3130000000000006</v>
      </c>
    </row>
    <row r="22161" spans="1:5" x14ac:dyDescent="0.2">
      <c r="A22161">
        <v>826.58</v>
      </c>
      <c r="B22161">
        <v>11.929</v>
      </c>
      <c r="C22161">
        <v>9.4369999999999994</v>
      </c>
      <c r="D22161">
        <v>6.5940000000000003</v>
      </c>
      <c r="E22161">
        <f t="shared" si="346"/>
        <v>9.32</v>
      </c>
    </row>
    <row r="22162" spans="1:5" x14ac:dyDescent="0.2">
      <c r="A22162">
        <v>826.59</v>
      </c>
      <c r="B22162">
        <v>11.852</v>
      </c>
      <c r="C22162">
        <v>9.4589999999999996</v>
      </c>
      <c r="D22162">
        <v>6.6390000000000002</v>
      </c>
      <c r="E22162">
        <f t="shared" si="346"/>
        <v>9.3166666666666664</v>
      </c>
    </row>
    <row r="22163" spans="1:5" x14ac:dyDescent="0.2">
      <c r="A22163">
        <v>826.6</v>
      </c>
      <c r="B22163">
        <v>11.9</v>
      </c>
      <c r="C22163">
        <v>9.4600000000000009</v>
      </c>
      <c r="D22163">
        <v>6.6260000000000003</v>
      </c>
      <c r="E22163">
        <f t="shared" si="346"/>
        <v>9.3286666666666669</v>
      </c>
    </row>
    <row r="22164" spans="1:5" x14ac:dyDescent="0.2">
      <c r="A22164">
        <v>826.61</v>
      </c>
      <c r="B22164">
        <v>11.97</v>
      </c>
      <c r="C22164">
        <v>9.5489999999999995</v>
      </c>
      <c r="D22164">
        <v>6.665</v>
      </c>
      <c r="E22164">
        <f t="shared" si="346"/>
        <v>9.3946666666666658</v>
      </c>
    </row>
    <row r="22165" spans="1:5" x14ac:dyDescent="0.2">
      <c r="A22165">
        <v>826.62</v>
      </c>
      <c r="B22165">
        <v>12.000999999999999</v>
      </c>
      <c r="C22165">
        <v>9.5340000000000007</v>
      </c>
      <c r="D22165">
        <v>6.702</v>
      </c>
      <c r="E22165">
        <f t="shared" si="346"/>
        <v>9.4123333333333346</v>
      </c>
    </row>
    <row r="22166" spans="1:5" x14ac:dyDescent="0.2">
      <c r="A22166">
        <v>826.63</v>
      </c>
      <c r="B22166">
        <v>11.989000000000001</v>
      </c>
      <c r="C22166">
        <v>9.5069999999999997</v>
      </c>
      <c r="D22166">
        <v>6.7069999999999999</v>
      </c>
      <c r="E22166">
        <f t="shared" si="346"/>
        <v>9.4010000000000016</v>
      </c>
    </row>
    <row r="22167" spans="1:5" x14ac:dyDescent="0.2">
      <c r="A22167">
        <v>826.64</v>
      </c>
      <c r="B22167">
        <v>11.936999999999999</v>
      </c>
      <c r="C22167">
        <v>9.5169999999999995</v>
      </c>
      <c r="D22167">
        <v>6.6879999999999997</v>
      </c>
      <c r="E22167">
        <f t="shared" si="346"/>
        <v>9.3806666666666665</v>
      </c>
    </row>
    <row r="22168" spans="1:5" x14ac:dyDescent="0.2">
      <c r="A22168">
        <v>826.65</v>
      </c>
      <c r="B22168">
        <v>12.016999999999999</v>
      </c>
      <c r="C22168">
        <v>9.4949999999999992</v>
      </c>
      <c r="D22168">
        <v>6.6989999999999998</v>
      </c>
      <c r="E22168">
        <f t="shared" si="346"/>
        <v>9.4036666666666662</v>
      </c>
    </row>
    <row r="22169" spans="1:5" x14ac:dyDescent="0.2">
      <c r="A22169">
        <v>826.66</v>
      </c>
      <c r="B22169">
        <v>11.906000000000001</v>
      </c>
      <c r="C22169">
        <v>9.4309999999999992</v>
      </c>
      <c r="D22169">
        <v>6.6219999999999999</v>
      </c>
      <c r="E22169">
        <f t="shared" si="346"/>
        <v>9.3196666666666665</v>
      </c>
    </row>
    <row r="22170" spans="1:5" x14ac:dyDescent="0.2">
      <c r="A22170">
        <v>826.67</v>
      </c>
      <c r="B22170">
        <v>11.861000000000001</v>
      </c>
      <c r="C22170">
        <v>9.39</v>
      </c>
      <c r="D22170">
        <v>6.5659999999999998</v>
      </c>
      <c r="E22170">
        <f t="shared" si="346"/>
        <v>9.272333333333334</v>
      </c>
    </row>
    <row r="22171" spans="1:5" x14ac:dyDescent="0.2">
      <c r="A22171">
        <v>826.68</v>
      </c>
      <c r="B22171">
        <v>11.906000000000001</v>
      </c>
      <c r="C22171">
        <v>9.4440000000000008</v>
      </c>
      <c r="D22171">
        <v>6.5880000000000001</v>
      </c>
      <c r="E22171">
        <f t="shared" si="346"/>
        <v>9.3126666666666669</v>
      </c>
    </row>
    <row r="22172" spans="1:5" x14ac:dyDescent="0.2">
      <c r="A22172">
        <v>826.69</v>
      </c>
      <c r="B22172">
        <v>11.917999999999999</v>
      </c>
      <c r="C22172">
        <v>9.4589999999999996</v>
      </c>
      <c r="D22172">
        <v>6.617</v>
      </c>
      <c r="E22172">
        <f t="shared" si="346"/>
        <v>9.3313333333333333</v>
      </c>
    </row>
    <row r="22173" spans="1:5" x14ac:dyDescent="0.2">
      <c r="A22173">
        <v>826.7</v>
      </c>
      <c r="B22173">
        <v>12.005000000000001</v>
      </c>
      <c r="C22173">
        <v>9.5749999999999993</v>
      </c>
      <c r="D22173">
        <v>6.6849999999999996</v>
      </c>
      <c r="E22173">
        <f t="shared" si="346"/>
        <v>9.4216666666666651</v>
      </c>
    </row>
    <row r="22174" spans="1:5" x14ac:dyDescent="0.2">
      <c r="A22174">
        <v>826.71</v>
      </c>
      <c r="B22174">
        <v>12.076000000000001</v>
      </c>
      <c r="C22174">
        <v>9.5709999999999997</v>
      </c>
      <c r="D22174">
        <v>6.7450000000000001</v>
      </c>
      <c r="E22174">
        <f t="shared" si="346"/>
        <v>9.4640000000000004</v>
      </c>
    </row>
    <row r="22175" spans="1:5" x14ac:dyDescent="0.2">
      <c r="A22175">
        <v>826.72</v>
      </c>
      <c r="B22175">
        <v>12.026999999999999</v>
      </c>
      <c r="C22175">
        <v>9.5350000000000001</v>
      </c>
      <c r="D22175">
        <v>6.71</v>
      </c>
      <c r="E22175">
        <f t="shared" si="346"/>
        <v>9.4239999999999995</v>
      </c>
    </row>
    <row r="22176" spans="1:5" x14ac:dyDescent="0.2">
      <c r="A22176">
        <v>826.73</v>
      </c>
      <c r="B22176">
        <v>11.994999999999999</v>
      </c>
      <c r="C22176">
        <v>9.4670000000000005</v>
      </c>
      <c r="D22176">
        <v>6.65</v>
      </c>
      <c r="E22176">
        <f t="shared" si="346"/>
        <v>9.3706666666666667</v>
      </c>
    </row>
    <row r="22177" spans="1:5" x14ac:dyDescent="0.2">
      <c r="A22177">
        <v>826.74</v>
      </c>
      <c r="B22177">
        <v>11.891</v>
      </c>
      <c r="C22177">
        <v>9.4290000000000003</v>
      </c>
      <c r="D22177">
        <v>6.5830000000000002</v>
      </c>
      <c r="E22177">
        <f t="shared" si="346"/>
        <v>9.3010000000000002</v>
      </c>
    </row>
    <row r="22178" spans="1:5" x14ac:dyDescent="0.2">
      <c r="A22178">
        <v>826.75</v>
      </c>
      <c r="B22178">
        <v>11.879</v>
      </c>
      <c r="C22178">
        <v>9.4420000000000002</v>
      </c>
      <c r="D22178">
        <v>6.6130000000000004</v>
      </c>
      <c r="E22178">
        <f t="shared" si="346"/>
        <v>9.3113333333333319</v>
      </c>
    </row>
    <row r="22179" spans="1:5" x14ac:dyDescent="0.2">
      <c r="A22179">
        <v>826.76</v>
      </c>
      <c r="B22179">
        <v>11.895</v>
      </c>
      <c r="C22179">
        <v>9.4570000000000007</v>
      </c>
      <c r="D22179">
        <v>6.6050000000000004</v>
      </c>
      <c r="E22179">
        <f t="shared" si="346"/>
        <v>9.3190000000000008</v>
      </c>
    </row>
    <row r="22180" spans="1:5" x14ac:dyDescent="0.2">
      <c r="A22180">
        <v>826.77</v>
      </c>
      <c r="B22180">
        <v>11.895</v>
      </c>
      <c r="C22180">
        <v>9.4039999999999999</v>
      </c>
      <c r="D22180">
        <v>6.6139999999999999</v>
      </c>
      <c r="E22180">
        <f t="shared" si="346"/>
        <v>9.304333333333334</v>
      </c>
    </row>
    <row r="22181" spans="1:5" x14ac:dyDescent="0.2">
      <c r="A22181">
        <v>826.78</v>
      </c>
      <c r="B22181">
        <v>11.859</v>
      </c>
      <c r="C22181">
        <v>9.3949999999999996</v>
      </c>
      <c r="D22181">
        <v>6.5789999999999997</v>
      </c>
      <c r="E22181">
        <f t="shared" si="346"/>
        <v>9.2776666666666667</v>
      </c>
    </row>
    <row r="22182" spans="1:5" x14ac:dyDescent="0.2">
      <c r="A22182">
        <v>826.79</v>
      </c>
      <c r="B22182">
        <v>11.826000000000001</v>
      </c>
      <c r="C22182">
        <v>9.3350000000000009</v>
      </c>
      <c r="D22182">
        <v>6.5629999999999997</v>
      </c>
      <c r="E22182">
        <f t="shared" si="346"/>
        <v>9.2413333333333334</v>
      </c>
    </row>
    <row r="22183" spans="1:5" x14ac:dyDescent="0.2">
      <c r="A22183">
        <v>826.8</v>
      </c>
      <c r="B22183">
        <v>11.739000000000001</v>
      </c>
      <c r="C22183">
        <v>9.3339999999999996</v>
      </c>
      <c r="D22183">
        <v>6.5469999999999997</v>
      </c>
      <c r="E22183">
        <f t="shared" si="346"/>
        <v>9.206666666666667</v>
      </c>
    </row>
    <row r="22184" spans="1:5" x14ac:dyDescent="0.2">
      <c r="A22184">
        <v>826.81</v>
      </c>
      <c r="B22184">
        <v>11.702999999999999</v>
      </c>
      <c r="C22184">
        <v>9.3079999999999998</v>
      </c>
      <c r="D22184">
        <v>6.5110000000000001</v>
      </c>
      <c r="E22184">
        <f t="shared" si="346"/>
        <v>9.1739999999999995</v>
      </c>
    </row>
    <row r="22185" spans="1:5" x14ac:dyDescent="0.2">
      <c r="A22185">
        <v>826.82</v>
      </c>
      <c r="B22185">
        <v>11.791</v>
      </c>
      <c r="C22185">
        <v>9.3320000000000007</v>
      </c>
      <c r="D22185">
        <v>6.5590000000000002</v>
      </c>
      <c r="E22185">
        <f t="shared" si="346"/>
        <v>9.2273333333333341</v>
      </c>
    </row>
    <row r="22186" spans="1:5" x14ac:dyDescent="0.2">
      <c r="A22186">
        <v>826.83</v>
      </c>
      <c r="B22186">
        <v>11.672000000000001</v>
      </c>
      <c r="C22186">
        <v>9.2940000000000005</v>
      </c>
      <c r="D22186">
        <v>6.5140000000000002</v>
      </c>
      <c r="E22186">
        <f t="shared" si="346"/>
        <v>9.16</v>
      </c>
    </row>
    <row r="22187" spans="1:5" x14ac:dyDescent="0.2">
      <c r="A22187">
        <v>826.84</v>
      </c>
      <c r="B22187">
        <v>11.73</v>
      </c>
      <c r="C22187">
        <v>9.3089999999999993</v>
      </c>
      <c r="D22187">
        <v>6.5469999999999997</v>
      </c>
      <c r="E22187">
        <f t="shared" si="346"/>
        <v>9.195333333333334</v>
      </c>
    </row>
    <row r="22188" spans="1:5" x14ac:dyDescent="0.2">
      <c r="A22188">
        <v>826.85</v>
      </c>
      <c r="B22188">
        <v>11.744999999999999</v>
      </c>
      <c r="C22188">
        <v>9.3179999999999996</v>
      </c>
      <c r="D22188">
        <v>6.5110000000000001</v>
      </c>
      <c r="E22188">
        <f t="shared" si="346"/>
        <v>9.1913333333333327</v>
      </c>
    </row>
    <row r="22189" spans="1:5" x14ac:dyDescent="0.2">
      <c r="A22189">
        <v>826.86</v>
      </c>
      <c r="B22189">
        <v>11.755000000000001</v>
      </c>
      <c r="C22189">
        <v>9.3059999999999992</v>
      </c>
      <c r="D22189">
        <v>6.5190000000000001</v>
      </c>
      <c r="E22189">
        <f t="shared" si="346"/>
        <v>9.1933333333333334</v>
      </c>
    </row>
    <row r="22190" spans="1:5" x14ac:dyDescent="0.2">
      <c r="A22190">
        <v>826.87</v>
      </c>
      <c r="B22190">
        <v>11.747</v>
      </c>
      <c r="C22190">
        <v>9.2910000000000004</v>
      </c>
      <c r="D22190">
        <v>6.4870000000000001</v>
      </c>
      <c r="E22190">
        <f t="shared" si="346"/>
        <v>9.1749999999999989</v>
      </c>
    </row>
    <row r="22191" spans="1:5" x14ac:dyDescent="0.2">
      <c r="A22191">
        <v>826.88</v>
      </c>
      <c r="B22191">
        <v>11.747</v>
      </c>
      <c r="C22191">
        <v>9.3650000000000002</v>
      </c>
      <c r="D22191">
        <v>6.5519999999999996</v>
      </c>
      <c r="E22191">
        <f t="shared" si="346"/>
        <v>9.2213333333333338</v>
      </c>
    </row>
    <row r="22192" spans="1:5" x14ac:dyDescent="0.2">
      <c r="A22192">
        <v>826.89</v>
      </c>
      <c r="B22192">
        <v>11.757</v>
      </c>
      <c r="C22192">
        <v>9.2970000000000006</v>
      </c>
      <c r="D22192">
        <v>6.5510000000000002</v>
      </c>
      <c r="E22192">
        <f t="shared" si="346"/>
        <v>9.201666666666668</v>
      </c>
    </row>
    <row r="22193" spans="1:5" x14ac:dyDescent="0.2">
      <c r="A22193">
        <v>826.9</v>
      </c>
      <c r="B22193">
        <v>11.698</v>
      </c>
      <c r="C22193">
        <v>9.3260000000000005</v>
      </c>
      <c r="D22193">
        <v>6.51</v>
      </c>
      <c r="E22193">
        <f t="shared" si="346"/>
        <v>9.177999999999999</v>
      </c>
    </row>
    <row r="22194" spans="1:5" x14ac:dyDescent="0.2">
      <c r="A22194">
        <v>826.91</v>
      </c>
      <c r="B22194">
        <v>11.823</v>
      </c>
      <c r="C22194">
        <v>9.3829999999999991</v>
      </c>
      <c r="D22194">
        <v>6.5419999999999998</v>
      </c>
      <c r="E22194">
        <f t="shared" si="346"/>
        <v>9.2493333333333325</v>
      </c>
    </row>
    <row r="22195" spans="1:5" x14ac:dyDescent="0.2">
      <c r="A22195">
        <v>826.92</v>
      </c>
      <c r="B22195">
        <v>11.879</v>
      </c>
      <c r="C22195">
        <v>9.4260000000000002</v>
      </c>
      <c r="D22195">
        <v>6.5910000000000002</v>
      </c>
      <c r="E22195">
        <f t="shared" si="346"/>
        <v>9.2986666666666675</v>
      </c>
    </row>
    <row r="22196" spans="1:5" x14ac:dyDescent="0.2">
      <c r="A22196">
        <v>826.93</v>
      </c>
      <c r="B22196">
        <v>11.852</v>
      </c>
      <c r="C22196">
        <v>9.4920000000000009</v>
      </c>
      <c r="D22196">
        <v>6.6150000000000002</v>
      </c>
      <c r="E22196">
        <f t="shared" si="346"/>
        <v>9.3196666666666683</v>
      </c>
    </row>
    <row r="22197" spans="1:5" x14ac:dyDescent="0.2">
      <c r="A22197">
        <v>826.94</v>
      </c>
      <c r="B22197">
        <v>11.997</v>
      </c>
      <c r="C22197">
        <v>9.5850000000000009</v>
      </c>
      <c r="D22197">
        <v>6.7409999999999997</v>
      </c>
      <c r="E22197">
        <f t="shared" si="346"/>
        <v>9.4410000000000007</v>
      </c>
    </row>
    <row r="22198" spans="1:5" x14ac:dyDescent="0.2">
      <c r="A22198">
        <v>826.95</v>
      </c>
      <c r="B22198">
        <v>12.041</v>
      </c>
      <c r="C22198">
        <v>9.5190000000000001</v>
      </c>
      <c r="D22198">
        <v>6.7480000000000002</v>
      </c>
      <c r="E22198">
        <f t="shared" si="346"/>
        <v>9.4360000000000017</v>
      </c>
    </row>
    <row r="22199" spans="1:5" x14ac:dyDescent="0.2">
      <c r="A22199">
        <v>826.96</v>
      </c>
      <c r="B22199">
        <v>11.94</v>
      </c>
      <c r="C22199">
        <v>9.5079999999999991</v>
      </c>
      <c r="D22199">
        <v>6.657</v>
      </c>
      <c r="E22199">
        <f t="shared" si="346"/>
        <v>9.3683333333333341</v>
      </c>
    </row>
    <row r="22200" spans="1:5" x14ac:dyDescent="0.2">
      <c r="A22200">
        <v>826.97</v>
      </c>
      <c r="B22200">
        <v>11.974</v>
      </c>
      <c r="C22200">
        <v>9.5719999999999992</v>
      </c>
      <c r="D22200">
        <v>6.702</v>
      </c>
      <c r="E22200">
        <f t="shared" si="346"/>
        <v>9.4159999999999986</v>
      </c>
    </row>
    <row r="22201" spans="1:5" x14ac:dyDescent="0.2">
      <c r="A22201">
        <v>826.98</v>
      </c>
      <c r="B22201">
        <v>12.074</v>
      </c>
      <c r="C22201">
        <v>9.6050000000000004</v>
      </c>
      <c r="D22201">
        <v>6.7789999999999999</v>
      </c>
      <c r="E22201">
        <f t="shared" si="346"/>
        <v>9.4860000000000007</v>
      </c>
    </row>
    <row r="22202" spans="1:5" x14ac:dyDescent="0.2">
      <c r="A22202">
        <v>826.99</v>
      </c>
      <c r="B22202">
        <v>12.092000000000001</v>
      </c>
      <c r="C22202">
        <v>9.59</v>
      </c>
      <c r="D22202">
        <v>6.73</v>
      </c>
      <c r="E22202">
        <f t="shared" si="346"/>
        <v>9.4706666666666681</v>
      </c>
    </row>
    <row r="22203" spans="1:5" x14ac:dyDescent="0.2">
      <c r="A22203">
        <v>827</v>
      </c>
      <c r="B22203">
        <v>12.058</v>
      </c>
      <c r="C22203">
        <v>9.6150000000000002</v>
      </c>
      <c r="D22203">
        <v>6.7670000000000003</v>
      </c>
      <c r="E22203">
        <f t="shared" si="346"/>
        <v>9.48</v>
      </c>
    </row>
    <row r="22204" spans="1:5" x14ac:dyDescent="0.2">
      <c r="A22204">
        <v>827.01</v>
      </c>
      <c r="B22204">
        <v>12.055999999999999</v>
      </c>
      <c r="C22204">
        <v>9.5990000000000002</v>
      </c>
      <c r="D22204">
        <v>6.7549999999999999</v>
      </c>
      <c r="E22204">
        <f t="shared" si="346"/>
        <v>9.4700000000000006</v>
      </c>
    </row>
    <row r="22205" spans="1:5" x14ac:dyDescent="0.2">
      <c r="A22205">
        <v>827.02</v>
      </c>
      <c r="B22205">
        <v>12.053000000000001</v>
      </c>
      <c r="C22205">
        <v>9.5860000000000003</v>
      </c>
      <c r="D22205">
        <v>6.7190000000000003</v>
      </c>
      <c r="E22205">
        <f t="shared" si="346"/>
        <v>9.4526666666666674</v>
      </c>
    </row>
    <row r="22206" spans="1:5" x14ac:dyDescent="0.2">
      <c r="A22206">
        <v>827.03</v>
      </c>
      <c r="B22206">
        <v>12.058999999999999</v>
      </c>
      <c r="C22206">
        <v>9.5549999999999997</v>
      </c>
      <c r="D22206">
        <v>6.6950000000000003</v>
      </c>
      <c r="E22206">
        <f t="shared" si="346"/>
        <v>9.4363333333333319</v>
      </c>
    </row>
    <row r="22207" spans="1:5" x14ac:dyDescent="0.2">
      <c r="A22207">
        <v>827.04</v>
      </c>
      <c r="B22207">
        <v>12.026</v>
      </c>
      <c r="C22207">
        <v>9.4979999999999993</v>
      </c>
      <c r="D22207">
        <v>6.72</v>
      </c>
      <c r="E22207">
        <f t="shared" si="346"/>
        <v>9.4146666666666672</v>
      </c>
    </row>
    <row r="22208" spans="1:5" x14ac:dyDescent="0.2">
      <c r="A22208">
        <v>827.05</v>
      </c>
      <c r="B22208">
        <v>11.891</v>
      </c>
      <c r="C22208">
        <v>9.5050000000000008</v>
      </c>
      <c r="D22208">
        <v>6.6680000000000001</v>
      </c>
      <c r="E22208">
        <f t="shared" si="346"/>
        <v>9.3546666666666667</v>
      </c>
    </row>
    <row r="22209" spans="1:5" x14ac:dyDescent="0.2">
      <c r="A22209">
        <v>827.06</v>
      </c>
      <c r="B22209">
        <v>11.967000000000001</v>
      </c>
      <c r="C22209">
        <v>9.5470000000000006</v>
      </c>
      <c r="D22209">
        <v>6.7290000000000001</v>
      </c>
      <c r="E22209">
        <f t="shared" si="346"/>
        <v>9.4143333333333334</v>
      </c>
    </row>
    <row r="22210" spans="1:5" x14ac:dyDescent="0.2">
      <c r="A22210">
        <v>827.07</v>
      </c>
      <c r="B22210">
        <v>12.037000000000001</v>
      </c>
      <c r="C22210">
        <v>9.6359999999999992</v>
      </c>
      <c r="D22210">
        <v>6.7939999999999996</v>
      </c>
      <c r="E22210">
        <f t="shared" si="346"/>
        <v>9.4890000000000008</v>
      </c>
    </row>
    <row r="22211" spans="1:5" x14ac:dyDescent="0.2">
      <c r="A22211">
        <v>827.08</v>
      </c>
      <c r="B22211">
        <v>12.113</v>
      </c>
      <c r="C22211">
        <v>9.6869999999999994</v>
      </c>
      <c r="D22211">
        <v>6.8410000000000002</v>
      </c>
      <c r="E22211">
        <f t="shared" ref="E22211:E22274" si="347">(SUM($B22211:$D22211))/3</f>
        <v>9.5469999999999988</v>
      </c>
    </row>
    <row r="22212" spans="1:5" x14ac:dyDescent="0.2">
      <c r="A22212">
        <v>827.09</v>
      </c>
      <c r="B22212">
        <v>12.147</v>
      </c>
      <c r="C22212">
        <v>9.64</v>
      </c>
      <c r="D22212">
        <v>6.8129999999999997</v>
      </c>
      <c r="E22212">
        <f t="shared" si="347"/>
        <v>9.5333333333333332</v>
      </c>
    </row>
    <row r="22213" spans="1:5" x14ac:dyDescent="0.2">
      <c r="A22213">
        <v>827.1</v>
      </c>
      <c r="B22213">
        <v>12.117000000000001</v>
      </c>
      <c r="C22213">
        <v>9.6310000000000002</v>
      </c>
      <c r="D22213">
        <v>6.766</v>
      </c>
      <c r="E22213">
        <f t="shared" si="347"/>
        <v>9.504666666666667</v>
      </c>
    </row>
    <row r="22214" spans="1:5" x14ac:dyDescent="0.2">
      <c r="A22214">
        <v>827.11</v>
      </c>
      <c r="B22214">
        <v>12.157</v>
      </c>
      <c r="C22214">
        <v>9.6189999999999998</v>
      </c>
      <c r="D22214">
        <v>6.7919999999999998</v>
      </c>
      <c r="E22214">
        <f t="shared" si="347"/>
        <v>9.5226666666666659</v>
      </c>
    </row>
    <row r="22215" spans="1:5" x14ac:dyDescent="0.2">
      <c r="A22215">
        <v>827.12</v>
      </c>
      <c r="B22215">
        <v>11.978</v>
      </c>
      <c r="C22215">
        <v>9.5559999999999992</v>
      </c>
      <c r="D22215">
        <v>6.7549999999999999</v>
      </c>
      <c r="E22215">
        <f t="shared" si="347"/>
        <v>9.429666666666666</v>
      </c>
    </row>
    <row r="22216" spans="1:5" x14ac:dyDescent="0.2">
      <c r="A22216">
        <v>827.13</v>
      </c>
      <c r="B22216">
        <v>11.999000000000001</v>
      </c>
      <c r="C22216">
        <v>9.5950000000000006</v>
      </c>
      <c r="D22216">
        <v>6.7869999999999999</v>
      </c>
      <c r="E22216">
        <f t="shared" si="347"/>
        <v>9.4603333333333328</v>
      </c>
    </row>
    <row r="22217" spans="1:5" x14ac:dyDescent="0.2">
      <c r="A22217">
        <v>827.14</v>
      </c>
      <c r="B22217">
        <v>12.065</v>
      </c>
      <c r="C22217">
        <v>9.5830000000000002</v>
      </c>
      <c r="D22217">
        <v>6.8289999999999997</v>
      </c>
      <c r="E22217">
        <f t="shared" si="347"/>
        <v>9.4923333333333328</v>
      </c>
    </row>
    <row r="22218" spans="1:5" x14ac:dyDescent="0.2">
      <c r="A22218">
        <v>827.15</v>
      </c>
      <c r="B22218">
        <v>11.925000000000001</v>
      </c>
      <c r="C22218">
        <v>9.5120000000000005</v>
      </c>
      <c r="D22218">
        <v>6.6920000000000002</v>
      </c>
      <c r="E22218">
        <f t="shared" si="347"/>
        <v>9.3763333333333332</v>
      </c>
    </row>
    <row r="22219" spans="1:5" x14ac:dyDescent="0.2">
      <c r="A22219">
        <v>827.16</v>
      </c>
      <c r="B22219">
        <v>11.939</v>
      </c>
      <c r="C22219">
        <v>9.4890000000000008</v>
      </c>
      <c r="D22219">
        <v>6.7080000000000002</v>
      </c>
      <c r="E22219">
        <f t="shared" si="347"/>
        <v>9.3786666666666676</v>
      </c>
    </row>
    <row r="22220" spans="1:5" x14ac:dyDescent="0.2">
      <c r="A22220">
        <v>827.17</v>
      </c>
      <c r="B22220">
        <v>11.845000000000001</v>
      </c>
      <c r="C22220">
        <v>9.5139999999999993</v>
      </c>
      <c r="D22220">
        <v>6.7130000000000001</v>
      </c>
      <c r="E22220">
        <f t="shared" si="347"/>
        <v>9.3573333333333348</v>
      </c>
    </row>
    <row r="22221" spans="1:5" x14ac:dyDescent="0.2">
      <c r="A22221">
        <v>827.18</v>
      </c>
      <c r="B22221">
        <v>11.893000000000001</v>
      </c>
      <c r="C22221">
        <v>9.4740000000000002</v>
      </c>
      <c r="D22221">
        <v>6.726</v>
      </c>
      <c r="E22221">
        <f t="shared" si="347"/>
        <v>9.3643333333333327</v>
      </c>
    </row>
    <row r="22222" spans="1:5" x14ac:dyDescent="0.2">
      <c r="A22222">
        <v>827.19</v>
      </c>
      <c r="B22222">
        <v>11.837999999999999</v>
      </c>
      <c r="C22222">
        <v>9.4320000000000004</v>
      </c>
      <c r="D22222">
        <v>6.6559999999999997</v>
      </c>
      <c r="E22222">
        <f t="shared" si="347"/>
        <v>9.3086666666666655</v>
      </c>
    </row>
    <row r="22223" spans="1:5" x14ac:dyDescent="0.2">
      <c r="A22223">
        <v>827.2</v>
      </c>
      <c r="B22223">
        <v>11.907</v>
      </c>
      <c r="C22223">
        <v>9.4649999999999999</v>
      </c>
      <c r="D22223">
        <v>6.6230000000000002</v>
      </c>
      <c r="E22223">
        <f t="shared" si="347"/>
        <v>9.331666666666667</v>
      </c>
    </row>
    <row r="22224" spans="1:5" x14ac:dyDescent="0.2">
      <c r="A22224">
        <v>827.21</v>
      </c>
      <c r="B22224">
        <v>11.989000000000001</v>
      </c>
      <c r="C22224">
        <v>9.5389999999999997</v>
      </c>
      <c r="D22224">
        <v>6.7320000000000002</v>
      </c>
      <c r="E22224">
        <f t="shared" si="347"/>
        <v>9.42</v>
      </c>
    </row>
    <row r="22225" spans="1:5" x14ac:dyDescent="0.2">
      <c r="A22225">
        <v>827.22</v>
      </c>
      <c r="B22225">
        <v>11.932</v>
      </c>
      <c r="C22225">
        <v>9.4329999999999998</v>
      </c>
      <c r="D22225">
        <v>6.6790000000000003</v>
      </c>
      <c r="E22225">
        <f t="shared" si="347"/>
        <v>9.3480000000000008</v>
      </c>
    </row>
    <row r="22226" spans="1:5" x14ac:dyDescent="0.2">
      <c r="A22226">
        <v>827.23</v>
      </c>
      <c r="B22226">
        <v>11.858000000000001</v>
      </c>
      <c r="C22226">
        <v>9.41</v>
      </c>
      <c r="D22226">
        <v>6.6360000000000001</v>
      </c>
      <c r="E22226">
        <f t="shared" si="347"/>
        <v>9.3013333333333339</v>
      </c>
    </row>
    <row r="22227" spans="1:5" x14ac:dyDescent="0.2">
      <c r="A22227">
        <v>827.24</v>
      </c>
      <c r="B22227">
        <v>11.81</v>
      </c>
      <c r="C22227">
        <v>9.4290000000000003</v>
      </c>
      <c r="D22227">
        <v>6.665</v>
      </c>
      <c r="E22227">
        <f t="shared" si="347"/>
        <v>9.3013333333333339</v>
      </c>
    </row>
    <row r="22228" spans="1:5" x14ac:dyDescent="0.2">
      <c r="A22228">
        <v>827.25</v>
      </c>
      <c r="B22228">
        <v>11.837999999999999</v>
      </c>
      <c r="C22228">
        <v>9.4670000000000005</v>
      </c>
      <c r="D22228">
        <v>6.6879999999999997</v>
      </c>
      <c r="E22228">
        <f t="shared" si="347"/>
        <v>9.3309999999999995</v>
      </c>
    </row>
    <row r="22229" spans="1:5" x14ac:dyDescent="0.2">
      <c r="A22229">
        <v>827.26</v>
      </c>
      <c r="B22229">
        <v>11.91</v>
      </c>
      <c r="C22229">
        <v>9.49</v>
      </c>
      <c r="D22229">
        <v>6.6550000000000002</v>
      </c>
      <c r="E22229">
        <f t="shared" si="347"/>
        <v>9.3516666666666666</v>
      </c>
    </row>
    <row r="22230" spans="1:5" x14ac:dyDescent="0.2">
      <c r="A22230">
        <v>827.27</v>
      </c>
      <c r="B22230">
        <v>11.939</v>
      </c>
      <c r="C22230">
        <v>9.5139999999999993</v>
      </c>
      <c r="D22230">
        <v>6.681</v>
      </c>
      <c r="E22230">
        <f t="shared" si="347"/>
        <v>9.3780000000000001</v>
      </c>
    </row>
    <row r="22231" spans="1:5" x14ac:dyDescent="0.2">
      <c r="A22231">
        <v>827.28</v>
      </c>
      <c r="B22231">
        <v>11.984999999999999</v>
      </c>
      <c r="C22231">
        <v>9.5259999999999998</v>
      </c>
      <c r="D22231">
        <v>6.73</v>
      </c>
      <c r="E22231">
        <f t="shared" si="347"/>
        <v>9.413666666666666</v>
      </c>
    </row>
    <row r="22232" spans="1:5" x14ac:dyDescent="0.2">
      <c r="A22232">
        <v>827.29</v>
      </c>
      <c r="B22232">
        <v>11.888999999999999</v>
      </c>
      <c r="C22232">
        <v>9.4250000000000007</v>
      </c>
      <c r="D22232">
        <v>6.6619999999999999</v>
      </c>
      <c r="E22232">
        <f t="shared" si="347"/>
        <v>9.325333333333333</v>
      </c>
    </row>
    <row r="22233" spans="1:5" x14ac:dyDescent="0.2">
      <c r="A22233">
        <v>827.3</v>
      </c>
      <c r="B22233">
        <v>11.819000000000001</v>
      </c>
      <c r="C22233">
        <v>9.4320000000000004</v>
      </c>
      <c r="D22233">
        <v>6.6349999999999998</v>
      </c>
      <c r="E22233">
        <f t="shared" si="347"/>
        <v>9.2953333333333337</v>
      </c>
    </row>
    <row r="22234" spans="1:5" x14ac:dyDescent="0.2">
      <c r="A22234">
        <v>827.31</v>
      </c>
      <c r="B22234">
        <v>11.906000000000001</v>
      </c>
      <c r="C22234">
        <v>9.5060000000000002</v>
      </c>
      <c r="D22234">
        <v>6.6980000000000004</v>
      </c>
      <c r="E22234">
        <f t="shared" si="347"/>
        <v>9.3699999999999992</v>
      </c>
    </row>
    <row r="22235" spans="1:5" x14ac:dyDescent="0.2">
      <c r="A22235">
        <v>827.32</v>
      </c>
      <c r="B22235">
        <v>11.968</v>
      </c>
      <c r="C22235">
        <v>9.5449999999999999</v>
      </c>
      <c r="D22235">
        <v>6.69</v>
      </c>
      <c r="E22235">
        <f t="shared" si="347"/>
        <v>9.4009999999999998</v>
      </c>
    </row>
    <row r="22236" spans="1:5" x14ac:dyDescent="0.2">
      <c r="A22236">
        <v>827.33</v>
      </c>
      <c r="B22236">
        <v>12.018000000000001</v>
      </c>
      <c r="C22236">
        <v>9.5540000000000003</v>
      </c>
      <c r="D22236">
        <v>6.6769999999999996</v>
      </c>
      <c r="E22236">
        <f t="shared" si="347"/>
        <v>9.4163333333333341</v>
      </c>
    </row>
    <row r="22237" spans="1:5" x14ac:dyDescent="0.2">
      <c r="A22237">
        <v>827.34</v>
      </c>
      <c r="B22237">
        <v>12.065</v>
      </c>
      <c r="C22237">
        <v>9.6389999999999993</v>
      </c>
      <c r="D22237">
        <v>6.742</v>
      </c>
      <c r="E22237">
        <f t="shared" si="347"/>
        <v>9.4820000000000011</v>
      </c>
    </row>
    <row r="22238" spans="1:5" x14ac:dyDescent="0.2">
      <c r="A22238">
        <v>827.35</v>
      </c>
      <c r="B22238">
        <v>12.125999999999999</v>
      </c>
      <c r="C22238">
        <v>9.6219999999999999</v>
      </c>
      <c r="D22238">
        <v>6.77</v>
      </c>
      <c r="E22238">
        <f t="shared" si="347"/>
        <v>9.5059999999999985</v>
      </c>
    </row>
    <row r="22239" spans="1:5" x14ac:dyDescent="0.2">
      <c r="A22239">
        <v>827.36</v>
      </c>
      <c r="B22239">
        <v>12.07</v>
      </c>
      <c r="C22239">
        <v>9.5850000000000009</v>
      </c>
      <c r="D22239">
        <v>6.7590000000000003</v>
      </c>
      <c r="E22239">
        <f t="shared" si="347"/>
        <v>9.4713333333333338</v>
      </c>
    </row>
    <row r="22240" spans="1:5" x14ac:dyDescent="0.2">
      <c r="A22240">
        <v>827.37</v>
      </c>
      <c r="B22240">
        <v>12.009</v>
      </c>
      <c r="C22240">
        <v>9.5890000000000004</v>
      </c>
      <c r="D22240">
        <v>6.7770000000000001</v>
      </c>
      <c r="E22240">
        <f t="shared" si="347"/>
        <v>9.4583333333333339</v>
      </c>
    </row>
    <row r="22241" spans="1:5" x14ac:dyDescent="0.2">
      <c r="A22241">
        <v>827.38</v>
      </c>
      <c r="B22241">
        <v>12</v>
      </c>
      <c r="C22241">
        <v>9.5459999999999994</v>
      </c>
      <c r="D22241">
        <v>6.7270000000000003</v>
      </c>
      <c r="E22241">
        <f t="shared" si="347"/>
        <v>9.4243333333333332</v>
      </c>
    </row>
    <row r="22242" spans="1:5" x14ac:dyDescent="0.2">
      <c r="A22242">
        <v>827.39</v>
      </c>
      <c r="B22242">
        <v>12.019</v>
      </c>
      <c r="C22242">
        <v>9.6170000000000009</v>
      </c>
      <c r="D22242">
        <v>6.7439999999999998</v>
      </c>
      <c r="E22242">
        <f t="shared" si="347"/>
        <v>9.4600000000000009</v>
      </c>
    </row>
    <row r="22243" spans="1:5" x14ac:dyDescent="0.2">
      <c r="A22243">
        <v>827.4</v>
      </c>
      <c r="B22243">
        <v>12.048</v>
      </c>
      <c r="C22243">
        <v>9.5540000000000003</v>
      </c>
      <c r="D22243">
        <v>6.7450000000000001</v>
      </c>
      <c r="E22243">
        <f t="shared" si="347"/>
        <v>9.4489999999999998</v>
      </c>
    </row>
    <row r="22244" spans="1:5" x14ac:dyDescent="0.2">
      <c r="A22244">
        <v>827.41</v>
      </c>
      <c r="B22244">
        <v>11.956</v>
      </c>
      <c r="C22244">
        <v>9.5440000000000005</v>
      </c>
      <c r="D22244">
        <v>6.7080000000000002</v>
      </c>
      <c r="E22244">
        <f t="shared" si="347"/>
        <v>9.4026666666666667</v>
      </c>
    </row>
    <row r="22245" spans="1:5" x14ac:dyDescent="0.2">
      <c r="A22245">
        <v>827.42</v>
      </c>
      <c r="B22245">
        <v>12.009</v>
      </c>
      <c r="C22245">
        <v>9.5990000000000002</v>
      </c>
      <c r="D22245">
        <v>6.7569999999999997</v>
      </c>
      <c r="E22245">
        <f t="shared" si="347"/>
        <v>9.4550000000000001</v>
      </c>
    </row>
    <row r="22246" spans="1:5" x14ac:dyDescent="0.2">
      <c r="A22246">
        <v>827.43</v>
      </c>
      <c r="B22246">
        <v>12.031000000000001</v>
      </c>
      <c r="C22246">
        <v>9.56</v>
      </c>
      <c r="D22246">
        <v>6.7750000000000004</v>
      </c>
      <c r="E22246">
        <f t="shared" si="347"/>
        <v>9.4553333333333338</v>
      </c>
    </row>
    <row r="22247" spans="1:5" x14ac:dyDescent="0.2">
      <c r="A22247">
        <v>827.44</v>
      </c>
      <c r="B22247">
        <v>11.935</v>
      </c>
      <c r="C22247">
        <v>9.5280000000000005</v>
      </c>
      <c r="D22247">
        <v>6.6849999999999996</v>
      </c>
      <c r="E22247">
        <f t="shared" si="347"/>
        <v>9.3826666666666672</v>
      </c>
    </row>
    <row r="22248" spans="1:5" x14ac:dyDescent="0.2">
      <c r="A22248">
        <v>827.45</v>
      </c>
      <c r="B22248">
        <v>11.974</v>
      </c>
      <c r="C22248">
        <v>9.5150000000000006</v>
      </c>
      <c r="D22248">
        <v>6.7119999999999997</v>
      </c>
      <c r="E22248">
        <f t="shared" si="347"/>
        <v>9.4003333333333341</v>
      </c>
    </row>
    <row r="22249" spans="1:5" x14ac:dyDescent="0.2">
      <c r="A22249">
        <v>827.46</v>
      </c>
      <c r="B22249">
        <v>11.882999999999999</v>
      </c>
      <c r="C22249">
        <v>9.4749999999999996</v>
      </c>
      <c r="D22249">
        <v>6.6769999999999996</v>
      </c>
      <c r="E22249">
        <f t="shared" si="347"/>
        <v>9.3449999999999989</v>
      </c>
    </row>
    <row r="22250" spans="1:5" x14ac:dyDescent="0.2">
      <c r="A22250">
        <v>827.47</v>
      </c>
      <c r="B22250">
        <v>11.944000000000001</v>
      </c>
      <c r="C22250">
        <v>9.5410000000000004</v>
      </c>
      <c r="D22250">
        <v>6.681</v>
      </c>
      <c r="E22250">
        <f t="shared" si="347"/>
        <v>9.3886666666666674</v>
      </c>
    </row>
    <row r="22251" spans="1:5" x14ac:dyDescent="0.2">
      <c r="A22251">
        <v>827.48</v>
      </c>
      <c r="B22251">
        <v>11.967000000000001</v>
      </c>
      <c r="C22251">
        <v>9.4870000000000001</v>
      </c>
      <c r="D22251">
        <v>6.6449999999999996</v>
      </c>
      <c r="E22251">
        <f t="shared" si="347"/>
        <v>9.3663333333333334</v>
      </c>
    </row>
    <row r="22252" spans="1:5" x14ac:dyDescent="0.2">
      <c r="A22252">
        <v>827.49</v>
      </c>
      <c r="B22252">
        <v>11.898</v>
      </c>
      <c r="C22252">
        <v>9.4510000000000005</v>
      </c>
      <c r="D22252">
        <v>6.6550000000000002</v>
      </c>
      <c r="E22252">
        <f t="shared" si="347"/>
        <v>9.3346666666666671</v>
      </c>
    </row>
    <row r="22253" spans="1:5" x14ac:dyDescent="0.2">
      <c r="A22253">
        <v>827.5</v>
      </c>
      <c r="B22253">
        <v>11.846</v>
      </c>
      <c r="C22253">
        <v>9.4090000000000007</v>
      </c>
      <c r="D22253">
        <v>6.6020000000000003</v>
      </c>
      <c r="E22253">
        <f t="shared" si="347"/>
        <v>9.2856666666666676</v>
      </c>
    </row>
    <row r="22254" spans="1:5" x14ac:dyDescent="0.2">
      <c r="A22254">
        <v>827.51</v>
      </c>
      <c r="B22254">
        <v>11.867000000000001</v>
      </c>
      <c r="C22254">
        <v>9.4320000000000004</v>
      </c>
      <c r="D22254">
        <v>6.5960000000000001</v>
      </c>
      <c r="E22254">
        <f t="shared" si="347"/>
        <v>9.2983333333333338</v>
      </c>
    </row>
    <row r="22255" spans="1:5" x14ac:dyDescent="0.2">
      <c r="A22255">
        <v>827.52</v>
      </c>
      <c r="B22255">
        <v>11.893000000000001</v>
      </c>
      <c r="C22255">
        <v>9.4909999999999997</v>
      </c>
      <c r="D22255">
        <v>6.6390000000000002</v>
      </c>
      <c r="E22255">
        <f t="shared" si="347"/>
        <v>9.3409999999999993</v>
      </c>
    </row>
    <row r="22256" spans="1:5" x14ac:dyDescent="0.2">
      <c r="A22256">
        <v>827.53</v>
      </c>
      <c r="B22256">
        <v>11.930999999999999</v>
      </c>
      <c r="C22256">
        <v>9.4380000000000006</v>
      </c>
      <c r="D22256">
        <v>6.6470000000000002</v>
      </c>
      <c r="E22256">
        <f t="shared" si="347"/>
        <v>9.3386666666666667</v>
      </c>
    </row>
    <row r="22257" spans="1:5" x14ac:dyDescent="0.2">
      <c r="A22257">
        <v>827.54</v>
      </c>
      <c r="B22257">
        <v>11.824</v>
      </c>
      <c r="C22257">
        <v>9.3710000000000004</v>
      </c>
      <c r="D22257">
        <v>6.6070000000000002</v>
      </c>
      <c r="E22257">
        <f t="shared" si="347"/>
        <v>9.2673333333333332</v>
      </c>
    </row>
    <row r="22258" spans="1:5" x14ac:dyDescent="0.2">
      <c r="A22258">
        <v>827.55</v>
      </c>
      <c r="B22258">
        <v>11.797000000000001</v>
      </c>
      <c r="C22258">
        <v>9.4190000000000005</v>
      </c>
      <c r="D22258">
        <v>6.5750000000000002</v>
      </c>
      <c r="E22258">
        <f t="shared" si="347"/>
        <v>9.2636666666666674</v>
      </c>
    </row>
    <row r="22259" spans="1:5" x14ac:dyDescent="0.2">
      <c r="A22259">
        <v>827.56</v>
      </c>
      <c r="B22259">
        <v>11.895</v>
      </c>
      <c r="C22259">
        <v>9.4670000000000005</v>
      </c>
      <c r="D22259">
        <v>6.63</v>
      </c>
      <c r="E22259">
        <f t="shared" si="347"/>
        <v>9.3306666666666676</v>
      </c>
    </row>
    <row r="22260" spans="1:5" x14ac:dyDescent="0.2">
      <c r="A22260">
        <v>827.57</v>
      </c>
      <c r="B22260">
        <v>11.898</v>
      </c>
      <c r="C22260">
        <v>9.4860000000000007</v>
      </c>
      <c r="D22260">
        <v>6.6829999999999998</v>
      </c>
      <c r="E22260">
        <f t="shared" si="347"/>
        <v>9.3556666666666661</v>
      </c>
    </row>
    <row r="22261" spans="1:5" x14ac:dyDescent="0.2">
      <c r="A22261">
        <v>827.58</v>
      </c>
      <c r="B22261">
        <v>11.913</v>
      </c>
      <c r="C22261">
        <v>9.4719999999999995</v>
      </c>
      <c r="D22261">
        <v>6.6609999999999996</v>
      </c>
      <c r="E22261">
        <f t="shared" si="347"/>
        <v>9.3486666666666665</v>
      </c>
    </row>
    <row r="22262" spans="1:5" x14ac:dyDescent="0.2">
      <c r="A22262">
        <v>827.59</v>
      </c>
      <c r="B22262">
        <v>11.896000000000001</v>
      </c>
      <c r="C22262">
        <v>9.4969999999999999</v>
      </c>
      <c r="D22262">
        <v>6.6210000000000004</v>
      </c>
      <c r="E22262">
        <f t="shared" si="347"/>
        <v>9.338000000000001</v>
      </c>
    </row>
    <row r="22263" spans="1:5" x14ac:dyDescent="0.2">
      <c r="A22263">
        <v>827.6</v>
      </c>
      <c r="B22263">
        <v>12</v>
      </c>
      <c r="C22263">
        <v>9.5419999999999998</v>
      </c>
      <c r="D22263">
        <v>6.6989999999999998</v>
      </c>
      <c r="E22263">
        <f t="shared" si="347"/>
        <v>9.413666666666666</v>
      </c>
    </row>
    <row r="22264" spans="1:5" x14ac:dyDescent="0.2">
      <c r="A22264">
        <v>827.61</v>
      </c>
      <c r="B22264">
        <v>11.952</v>
      </c>
      <c r="C22264">
        <v>9.5109999999999992</v>
      </c>
      <c r="D22264">
        <v>6.6639999999999997</v>
      </c>
      <c r="E22264">
        <f t="shared" si="347"/>
        <v>9.3756666666666675</v>
      </c>
    </row>
    <row r="22265" spans="1:5" x14ac:dyDescent="0.2">
      <c r="A22265">
        <v>827.62</v>
      </c>
      <c r="B22265">
        <v>11.956</v>
      </c>
      <c r="C22265">
        <v>9.5310000000000006</v>
      </c>
      <c r="D22265">
        <v>6.7069999999999999</v>
      </c>
      <c r="E22265">
        <f t="shared" si="347"/>
        <v>9.3980000000000015</v>
      </c>
    </row>
    <row r="22266" spans="1:5" x14ac:dyDescent="0.2">
      <c r="A22266">
        <v>827.63</v>
      </c>
      <c r="B22266">
        <v>11.916</v>
      </c>
      <c r="C22266">
        <v>9.4540000000000006</v>
      </c>
      <c r="D22266">
        <v>6.6559999999999997</v>
      </c>
      <c r="E22266">
        <f t="shared" si="347"/>
        <v>9.3420000000000005</v>
      </c>
    </row>
    <row r="22267" spans="1:5" x14ac:dyDescent="0.2">
      <c r="A22267">
        <v>827.64</v>
      </c>
      <c r="B22267">
        <v>11.874000000000001</v>
      </c>
      <c r="C22267">
        <v>9.4740000000000002</v>
      </c>
      <c r="D22267">
        <v>6.641</v>
      </c>
      <c r="E22267">
        <f t="shared" si="347"/>
        <v>9.3296666666666663</v>
      </c>
    </row>
    <row r="22268" spans="1:5" x14ac:dyDescent="0.2">
      <c r="A22268">
        <v>827.65</v>
      </c>
      <c r="B22268">
        <v>11.916</v>
      </c>
      <c r="C22268">
        <v>9.59</v>
      </c>
      <c r="D22268">
        <v>6.6749999999999998</v>
      </c>
      <c r="E22268">
        <f t="shared" si="347"/>
        <v>9.3936666666666664</v>
      </c>
    </row>
    <row r="22269" spans="1:5" x14ac:dyDescent="0.2">
      <c r="A22269">
        <v>827.66</v>
      </c>
      <c r="B22269">
        <v>12.164999999999999</v>
      </c>
      <c r="C22269">
        <v>9.5969999999999995</v>
      </c>
      <c r="D22269">
        <v>6.7590000000000003</v>
      </c>
      <c r="E22269">
        <f t="shared" si="347"/>
        <v>9.5069999999999997</v>
      </c>
    </row>
    <row r="22270" spans="1:5" x14ac:dyDescent="0.2">
      <c r="A22270">
        <v>827.67</v>
      </c>
      <c r="B22270">
        <v>11.965999999999999</v>
      </c>
      <c r="C22270">
        <v>9.4469999999999992</v>
      </c>
      <c r="D22270">
        <v>6.6340000000000003</v>
      </c>
      <c r="E22270">
        <f t="shared" si="347"/>
        <v>9.3489999999999984</v>
      </c>
    </row>
    <row r="22271" spans="1:5" x14ac:dyDescent="0.2">
      <c r="A22271">
        <v>827.68</v>
      </c>
      <c r="B22271">
        <v>11.849</v>
      </c>
      <c r="C22271">
        <v>9.4169999999999998</v>
      </c>
      <c r="D22271">
        <v>6.5830000000000002</v>
      </c>
      <c r="E22271">
        <f t="shared" si="347"/>
        <v>9.2829999999999995</v>
      </c>
    </row>
    <row r="22272" spans="1:5" x14ac:dyDescent="0.2">
      <c r="A22272">
        <v>827.69</v>
      </c>
      <c r="B22272">
        <v>11.914999999999999</v>
      </c>
      <c r="C22272">
        <v>9.5259999999999998</v>
      </c>
      <c r="D22272">
        <v>6.6950000000000003</v>
      </c>
      <c r="E22272">
        <f t="shared" si="347"/>
        <v>9.3786666666666658</v>
      </c>
    </row>
    <row r="22273" spans="1:5" x14ac:dyDescent="0.2">
      <c r="A22273">
        <v>827.7</v>
      </c>
      <c r="B22273">
        <v>11.941000000000001</v>
      </c>
      <c r="C22273">
        <v>9.4700000000000006</v>
      </c>
      <c r="D22273">
        <v>6.6449999999999996</v>
      </c>
      <c r="E22273">
        <f t="shared" si="347"/>
        <v>9.3520000000000003</v>
      </c>
    </row>
    <row r="22274" spans="1:5" x14ac:dyDescent="0.2">
      <c r="A22274">
        <v>827.71</v>
      </c>
      <c r="B22274">
        <v>11.929</v>
      </c>
      <c r="C22274">
        <v>9.4619999999999997</v>
      </c>
      <c r="D22274">
        <v>6.6219999999999999</v>
      </c>
      <c r="E22274">
        <f t="shared" si="347"/>
        <v>9.3376666666666654</v>
      </c>
    </row>
    <row r="22275" spans="1:5" x14ac:dyDescent="0.2">
      <c r="A22275">
        <v>827.72</v>
      </c>
      <c r="B22275">
        <v>11.884</v>
      </c>
      <c r="C22275">
        <v>9.4540000000000006</v>
      </c>
      <c r="D22275">
        <v>6.6219999999999999</v>
      </c>
      <c r="E22275">
        <f t="shared" ref="E22275:E22338" si="348">(SUM($B22275:$D22275))/3</f>
        <v>9.32</v>
      </c>
    </row>
    <row r="22276" spans="1:5" x14ac:dyDescent="0.2">
      <c r="A22276">
        <v>827.73</v>
      </c>
      <c r="B22276">
        <v>11.874000000000001</v>
      </c>
      <c r="C22276">
        <v>9.4649999999999999</v>
      </c>
      <c r="D22276">
        <v>6.6189999999999998</v>
      </c>
      <c r="E22276">
        <f t="shared" si="348"/>
        <v>9.3193333333333328</v>
      </c>
    </row>
    <row r="22277" spans="1:5" x14ac:dyDescent="0.2">
      <c r="A22277">
        <v>827.74</v>
      </c>
      <c r="B22277">
        <v>11.88</v>
      </c>
      <c r="C22277">
        <v>9.5359999999999996</v>
      </c>
      <c r="D22277">
        <v>6.673</v>
      </c>
      <c r="E22277">
        <f t="shared" si="348"/>
        <v>9.3629999999999995</v>
      </c>
    </row>
    <row r="22278" spans="1:5" x14ac:dyDescent="0.2">
      <c r="A22278">
        <v>827.75</v>
      </c>
      <c r="B22278">
        <v>12.07</v>
      </c>
      <c r="C22278">
        <v>9.6739999999999995</v>
      </c>
      <c r="D22278">
        <v>6.827</v>
      </c>
      <c r="E22278">
        <f t="shared" si="348"/>
        <v>9.5236666666666654</v>
      </c>
    </row>
    <row r="22279" spans="1:5" x14ac:dyDescent="0.2">
      <c r="A22279">
        <v>827.76</v>
      </c>
      <c r="B22279">
        <v>12.055</v>
      </c>
      <c r="C22279">
        <v>9.5530000000000008</v>
      </c>
      <c r="D22279">
        <v>6.758</v>
      </c>
      <c r="E22279">
        <f t="shared" si="348"/>
        <v>9.4553333333333338</v>
      </c>
    </row>
    <row r="22280" spans="1:5" x14ac:dyDescent="0.2">
      <c r="A22280">
        <v>827.77</v>
      </c>
      <c r="B22280">
        <v>11.895</v>
      </c>
      <c r="C22280">
        <v>9.4819999999999993</v>
      </c>
      <c r="D22280">
        <v>6.6760000000000002</v>
      </c>
      <c r="E22280">
        <f t="shared" si="348"/>
        <v>9.3509999999999991</v>
      </c>
    </row>
    <row r="22281" spans="1:5" x14ac:dyDescent="0.2">
      <c r="A22281">
        <v>827.78</v>
      </c>
      <c r="B22281">
        <v>11.92</v>
      </c>
      <c r="C22281">
        <v>9.5129999999999999</v>
      </c>
      <c r="D22281">
        <v>6.6989999999999998</v>
      </c>
      <c r="E22281">
        <f t="shared" si="348"/>
        <v>9.3773333333333326</v>
      </c>
    </row>
    <row r="22282" spans="1:5" x14ac:dyDescent="0.2">
      <c r="A22282">
        <v>827.79</v>
      </c>
      <c r="B22282">
        <v>11.983000000000001</v>
      </c>
      <c r="C22282">
        <v>9.5860000000000003</v>
      </c>
      <c r="D22282">
        <v>6.77</v>
      </c>
      <c r="E22282">
        <f t="shared" si="348"/>
        <v>9.4463333333333335</v>
      </c>
    </row>
    <row r="22283" spans="1:5" x14ac:dyDescent="0.2">
      <c r="A22283">
        <v>827.8</v>
      </c>
      <c r="B22283">
        <v>12.016999999999999</v>
      </c>
      <c r="C22283">
        <v>9.6050000000000004</v>
      </c>
      <c r="D22283">
        <v>6.7439999999999998</v>
      </c>
      <c r="E22283">
        <f t="shared" si="348"/>
        <v>9.4553333333333338</v>
      </c>
    </row>
    <row r="22284" spans="1:5" x14ac:dyDescent="0.2">
      <c r="A22284">
        <v>827.81</v>
      </c>
      <c r="B22284">
        <v>12.058</v>
      </c>
      <c r="C22284">
        <v>9.5630000000000006</v>
      </c>
      <c r="D22284">
        <v>6.726</v>
      </c>
      <c r="E22284">
        <f t="shared" si="348"/>
        <v>9.4489999999999998</v>
      </c>
    </row>
    <row r="22285" spans="1:5" x14ac:dyDescent="0.2">
      <c r="A22285">
        <v>827.82</v>
      </c>
      <c r="B22285">
        <v>11.885</v>
      </c>
      <c r="C22285">
        <v>9.5280000000000005</v>
      </c>
      <c r="D22285">
        <v>6.6959999999999997</v>
      </c>
      <c r="E22285">
        <f t="shared" si="348"/>
        <v>9.3696666666666673</v>
      </c>
    </row>
    <row r="22286" spans="1:5" x14ac:dyDescent="0.2">
      <c r="A22286">
        <v>827.83</v>
      </c>
      <c r="B22286">
        <v>11.949</v>
      </c>
      <c r="C22286">
        <v>9.5739999999999998</v>
      </c>
      <c r="D22286">
        <v>6.7569999999999997</v>
      </c>
      <c r="E22286">
        <f t="shared" si="348"/>
        <v>9.4266666666666676</v>
      </c>
    </row>
    <row r="22287" spans="1:5" x14ac:dyDescent="0.2">
      <c r="A22287">
        <v>827.84</v>
      </c>
      <c r="B22287">
        <v>11.954000000000001</v>
      </c>
      <c r="C22287">
        <v>9.5470000000000006</v>
      </c>
      <c r="D22287">
        <v>6.74</v>
      </c>
      <c r="E22287">
        <f t="shared" si="348"/>
        <v>9.413666666666666</v>
      </c>
    </row>
    <row r="22288" spans="1:5" x14ac:dyDescent="0.2">
      <c r="A22288">
        <v>827.85</v>
      </c>
      <c r="B22288">
        <v>11.816000000000001</v>
      </c>
      <c r="C22288">
        <v>9.4870000000000001</v>
      </c>
      <c r="D22288">
        <v>6.6390000000000002</v>
      </c>
      <c r="E22288">
        <f t="shared" si="348"/>
        <v>9.3140000000000001</v>
      </c>
    </row>
    <row r="22289" spans="1:5" x14ac:dyDescent="0.2">
      <c r="A22289">
        <v>827.86</v>
      </c>
      <c r="B22289">
        <v>11.938000000000001</v>
      </c>
      <c r="C22289">
        <v>9.5359999999999996</v>
      </c>
      <c r="D22289">
        <v>6.7539999999999996</v>
      </c>
      <c r="E22289">
        <f t="shared" si="348"/>
        <v>9.4093333333333344</v>
      </c>
    </row>
    <row r="22290" spans="1:5" x14ac:dyDescent="0.2">
      <c r="A22290">
        <v>827.87</v>
      </c>
      <c r="B22290">
        <v>11.93</v>
      </c>
      <c r="C22290">
        <v>9.5429999999999993</v>
      </c>
      <c r="D22290">
        <v>6.6719999999999997</v>
      </c>
      <c r="E22290">
        <f t="shared" si="348"/>
        <v>9.3816666666666659</v>
      </c>
    </row>
    <row r="22291" spans="1:5" x14ac:dyDescent="0.2">
      <c r="A22291">
        <v>827.88</v>
      </c>
      <c r="B22291">
        <v>11.981999999999999</v>
      </c>
      <c r="C22291">
        <v>9.5670000000000002</v>
      </c>
      <c r="D22291">
        <v>6.7039999999999997</v>
      </c>
      <c r="E22291">
        <f t="shared" si="348"/>
        <v>9.4176666666666673</v>
      </c>
    </row>
    <row r="22292" spans="1:5" x14ac:dyDescent="0.2">
      <c r="A22292">
        <v>827.89</v>
      </c>
      <c r="B22292">
        <v>11.959</v>
      </c>
      <c r="C22292">
        <v>9.5329999999999995</v>
      </c>
      <c r="D22292">
        <v>6.7220000000000004</v>
      </c>
      <c r="E22292">
        <f t="shared" si="348"/>
        <v>9.4046666666666656</v>
      </c>
    </row>
    <row r="22293" spans="1:5" x14ac:dyDescent="0.2">
      <c r="A22293">
        <v>827.9</v>
      </c>
      <c r="B22293">
        <v>11.837999999999999</v>
      </c>
      <c r="C22293">
        <v>9.4440000000000008</v>
      </c>
      <c r="D22293">
        <v>6.6630000000000003</v>
      </c>
      <c r="E22293">
        <f t="shared" si="348"/>
        <v>9.3149999999999995</v>
      </c>
    </row>
    <row r="22294" spans="1:5" x14ac:dyDescent="0.2">
      <c r="A22294">
        <v>827.91</v>
      </c>
      <c r="B22294">
        <v>11.765000000000001</v>
      </c>
      <c r="C22294">
        <v>9.4239999999999995</v>
      </c>
      <c r="D22294">
        <v>6.657</v>
      </c>
      <c r="E22294">
        <f t="shared" si="348"/>
        <v>9.282</v>
      </c>
    </row>
    <row r="22295" spans="1:5" x14ac:dyDescent="0.2">
      <c r="A22295">
        <v>827.92</v>
      </c>
      <c r="B22295">
        <v>11.781000000000001</v>
      </c>
      <c r="C22295">
        <v>9.4779999999999998</v>
      </c>
      <c r="D22295">
        <v>6.6340000000000003</v>
      </c>
      <c r="E22295">
        <f t="shared" si="348"/>
        <v>9.2976666666666663</v>
      </c>
    </row>
    <row r="22296" spans="1:5" x14ac:dyDescent="0.2">
      <c r="A22296">
        <v>827.93</v>
      </c>
      <c r="B22296">
        <v>11.879</v>
      </c>
      <c r="C22296">
        <v>9.4819999999999993</v>
      </c>
      <c r="D22296">
        <v>6.6689999999999996</v>
      </c>
      <c r="E22296">
        <f t="shared" si="348"/>
        <v>9.3433333333333319</v>
      </c>
    </row>
    <row r="22297" spans="1:5" x14ac:dyDescent="0.2">
      <c r="A22297">
        <v>827.94</v>
      </c>
      <c r="B22297">
        <v>11.895</v>
      </c>
      <c r="C22297">
        <v>9.5239999999999991</v>
      </c>
      <c r="D22297">
        <v>6.6980000000000004</v>
      </c>
      <c r="E22297">
        <f t="shared" si="348"/>
        <v>9.3723333333333319</v>
      </c>
    </row>
    <row r="22298" spans="1:5" x14ac:dyDescent="0.2">
      <c r="A22298">
        <v>827.95</v>
      </c>
      <c r="B22298">
        <v>11.907</v>
      </c>
      <c r="C22298">
        <v>9.4960000000000004</v>
      </c>
      <c r="D22298">
        <v>6.7290000000000001</v>
      </c>
      <c r="E22298">
        <f t="shared" si="348"/>
        <v>9.3773333333333326</v>
      </c>
    </row>
    <row r="22299" spans="1:5" x14ac:dyDescent="0.2">
      <c r="A22299">
        <v>827.96</v>
      </c>
      <c r="B22299">
        <v>11.802</v>
      </c>
      <c r="C22299">
        <v>9.4719999999999995</v>
      </c>
      <c r="D22299">
        <v>6.6890000000000001</v>
      </c>
      <c r="E22299">
        <f t="shared" si="348"/>
        <v>9.3209999999999997</v>
      </c>
    </row>
    <row r="22300" spans="1:5" x14ac:dyDescent="0.2">
      <c r="A22300">
        <v>827.97</v>
      </c>
      <c r="B22300">
        <v>11.823</v>
      </c>
      <c r="C22300">
        <v>9.5150000000000006</v>
      </c>
      <c r="D22300">
        <v>6.6879999999999997</v>
      </c>
      <c r="E22300">
        <f t="shared" si="348"/>
        <v>9.3420000000000005</v>
      </c>
    </row>
    <row r="22301" spans="1:5" x14ac:dyDescent="0.2">
      <c r="A22301">
        <v>827.98</v>
      </c>
      <c r="B22301">
        <v>11.928000000000001</v>
      </c>
      <c r="C22301">
        <v>9.5210000000000008</v>
      </c>
      <c r="D22301">
        <v>6.7130000000000001</v>
      </c>
      <c r="E22301">
        <f t="shared" si="348"/>
        <v>9.3873333333333342</v>
      </c>
    </row>
    <row r="22302" spans="1:5" x14ac:dyDescent="0.2">
      <c r="A22302">
        <v>827.99</v>
      </c>
      <c r="B22302">
        <v>11.919</v>
      </c>
      <c r="C22302">
        <v>9.593</v>
      </c>
      <c r="D22302">
        <v>6.7430000000000003</v>
      </c>
      <c r="E22302">
        <f t="shared" si="348"/>
        <v>9.4183333333333348</v>
      </c>
    </row>
    <row r="22303" spans="1:5" x14ac:dyDescent="0.2">
      <c r="A22303">
        <v>828</v>
      </c>
      <c r="B22303">
        <v>12.013</v>
      </c>
      <c r="C22303">
        <v>9.6289999999999996</v>
      </c>
      <c r="D22303">
        <v>6.7830000000000004</v>
      </c>
      <c r="E22303">
        <f t="shared" si="348"/>
        <v>9.4749999999999996</v>
      </c>
    </row>
    <row r="22304" spans="1:5" x14ac:dyDescent="0.2">
      <c r="A22304">
        <v>828.01</v>
      </c>
      <c r="B22304">
        <v>11.991</v>
      </c>
      <c r="C22304">
        <v>9.61</v>
      </c>
      <c r="D22304">
        <v>6.7729999999999997</v>
      </c>
      <c r="E22304">
        <f t="shared" si="348"/>
        <v>9.4580000000000002</v>
      </c>
    </row>
    <row r="22305" spans="1:5" x14ac:dyDescent="0.2">
      <c r="A22305">
        <v>828.02</v>
      </c>
      <c r="B22305">
        <v>12.025</v>
      </c>
      <c r="C22305">
        <v>9.5779999999999994</v>
      </c>
      <c r="D22305">
        <v>6.7519999999999998</v>
      </c>
      <c r="E22305">
        <f t="shared" si="348"/>
        <v>9.4516666666666662</v>
      </c>
    </row>
    <row r="22306" spans="1:5" x14ac:dyDescent="0.2">
      <c r="A22306">
        <v>828.03</v>
      </c>
      <c r="B22306">
        <v>11.959</v>
      </c>
      <c r="C22306">
        <v>9.6120000000000001</v>
      </c>
      <c r="D22306">
        <v>6.694</v>
      </c>
      <c r="E22306">
        <f t="shared" si="348"/>
        <v>9.4216666666666651</v>
      </c>
    </row>
    <row r="22307" spans="1:5" x14ac:dyDescent="0.2">
      <c r="A22307">
        <v>828.04</v>
      </c>
      <c r="B22307">
        <v>12.045999999999999</v>
      </c>
      <c r="C22307">
        <v>9.6560000000000006</v>
      </c>
      <c r="D22307">
        <v>6.7430000000000003</v>
      </c>
      <c r="E22307">
        <f t="shared" si="348"/>
        <v>9.4816666666666674</v>
      </c>
    </row>
    <row r="22308" spans="1:5" x14ac:dyDescent="0.2">
      <c r="A22308">
        <v>828.05</v>
      </c>
      <c r="B22308">
        <v>12.077999999999999</v>
      </c>
      <c r="C22308">
        <v>9.6229999999999993</v>
      </c>
      <c r="D22308">
        <v>6.7560000000000002</v>
      </c>
      <c r="E22308">
        <f t="shared" si="348"/>
        <v>9.4856666666666669</v>
      </c>
    </row>
    <row r="22309" spans="1:5" x14ac:dyDescent="0.2">
      <c r="A22309">
        <v>828.06</v>
      </c>
      <c r="B22309">
        <v>12.03</v>
      </c>
      <c r="C22309">
        <v>9.6590000000000007</v>
      </c>
      <c r="D22309">
        <v>6.7560000000000002</v>
      </c>
      <c r="E22309">
        <f t="shared" si="348"/>
        <v>9.4816666666666674</v>
      </c>
    </row>
    <row r="22310" spans="1:5" x14ac:dyDescent="0.2">
      <c r="A22310">
        <v>828.07</v>
      </c>
      <c r="B22310">
        <v>12.121</v>
      </c>
      <c r="C22310">
        <v>9.6969999999999992</v>
      </c>
      <c r="D22310">
        <v>6.7480000000000002</v>
      </c>
      <c r="E22310">
        <f t="shared" si="348"/>
        <v>9.5220000000000002</v>
      </c>
    </row>
    <row r="22311" spans="1:5" x14ac:dyDescent="0.2">
      <c r="A22311">
        <v>828.08</v>
      </c>
      <c r="B22311">
        <v>12.166</v>
      </c>
      <c r="C22311">
        <v>9.6959999999999997</v>
      </c>
      <c r="D22311">
        <v>6.7969999999999997</v>
      </c>
      <c r="E22311">
        <f t="shared" si="348"/>
        <v>9.5530000000000008</v>
      </c>
    </row>
    <row r="22312" spans="1:5" x14ac:dyDescent="0.2">
      <c r="A22312">
        <v>828.09</v>
      </c>
      <c r="B22312">
        <v>12.085000000000001</v>
      </c>
      <c r="C22312">
        <v>9.641</v>
      </c>
      <c r="D22312">
        <v>6.782</v>
      </c>
      <c r="E22312">
        <f t="shared" si="348"/>
        <v>9.5026666666666664</v>
      </c>
    </row>
    <row r="22313" spans="1:5" x14ac:dyDescent="0.2">
      <c r="A22313">
        <v>828.1</v>
      </c>
      <c r="B22313">
        <v>12.018000000000001</v>
      </c>
      <c r="C22313">
        <v>9.6020000000000003</v>
      </c>
      <c r="D22313">
        <v>6.7389999999999999</v>
      </c>
      <c r="E22313">
        <f t="shared" si="348"/>
        <v>9.4530000000000012</v>
      </c>
    </row>
    <row r="22314" spans="1:5" x14ac:dyDescent="0.2">
      <c r="A22314">
        <v>828.11</v>
      </c>
      <c r="B22314">
        <v>11.994999999999999</v>
      </c>
      <c r="C22314">
        <v>9.6370000000000005</v>
      </c>
      <c r="D22314">
        <v>6.7560000000000002</v>
      </c>
      <c r="E22314">
        <f t="shared" si="348"/>
        <v>9.4626666666666654</v>
      </c>
    </row>
    <row r="22315" spans="1:5" x14ac:dyDescent="0.2">
      <c r="A22315">
        <v>828.12</v>
      </c>
      <c r="B22315">
        <v>12.018000000000001</v>
      </c>
      <c r="C22315">
        <v>9.6389999999999993</v>
      </c>
      <c r="D22315">
        <v>6.7549999999999999</v>
      </c>
      <c r="E22315">
        <f t="shared" si="348"/>
        <v>9.4706666666666663</v>
      </c>
    </row>
    <row r="22316" spans="1:5" x14ac:dyDescent="0.2">
      <c r="A22316">
        <v>828.13</v>
      </c>
      <c r="B22316">
        <v>12.069000000000001</v>
      </c>
      <c r="C22316">
        <v>9.6560000000000006</v>
      </c>
      <c r="D22316">
        <v>6.8040000000000003</v>
      </c>
      <c r="E22316">
        <f t="shared" si="348"/>
        <v>9.5096666666666678</v>
      </c>
    </row>
    <row r="22317" spans="1:5" x14ac:dyDescent="0.2">
      <c r="A22317">
        <v>828.14</v>
      </c>
      <c r="B22317">
        <v>11.989000000000001</v>
      </c>
      <c r="C22317">
        <v>9.6370000000000005</v>
      </c>
      <c r="D22317">
        <v>6.7770000000000001</v>
      </c>
      <c r="E22317">
        <f t="shared" si="348"/>
        <v>9.467666666666668</v>
      </c>
    </row>
    <row r="22318" spans="1:5" x14ac:dyDescent="0.2">
      <c r="A22318">
        <v>828.15</v>
      </c>
      <c r="B22318">
        <v>12.016</v>
      </c>
      <c r="C22318">
        <v>9.5860000000000003</v>
      </c>
      <c r="D22318">
        <v>6.78</v>
      </c>
      <c r="E22318">
        <f t="shared" si="348"/>
        <v>9.4606666666666666</v>
      </c>
    </row>
    <row r="22319" spans="1:5" x14ac:dyDescent="0.2">
      <c r="A22319">
        <v>828.16</v>
      </c>
      <c r="B22319">
        <v>11.881</v>
      </c>
      <c r="C22319">
        <v>9.5660000000000007</v>
      </c>
      <c r="D22319">
        <v>6.7160000000000002</v>
      </c>
      <c r="E22319">
        <f t="shared" si="348"/>
        <v>9.3876666666666679</v>
      </c>
    </row>
    <row r="22320" spans="1:5" x14ac:dyDescent="0.2">
      <c r="A22320">
        <v>828.17</v>
      </c>
      <c r="B22320">
        <v>11.988</v>
      </c>
      <c r="C22320">
        <v>9.57</v>
      </c>
      <c r="D22320">
        <v>6.71</v>
      </c>
      <c r="E22320">
        <f t="shared" si="348"/>
        <v>9.4226666666666663</v>
      </c>
    </row>
    <row r="22321" spans="1:5" x14ac:dyDescent="0.2">
      <c r="A22321">
        <v>828.18</v>
      </c>
      <c r="B22321">
        <v>11.952</v>
      </c>
      <c r="C22321">
        <v>9.5709999999999997</v>
      </c>
      <c r="D22321">
        <v>6.6820000000000004</v>
      </c>
      <c r="E22321">
        <f t="shared" si="348"/>
        <v>9.4016666666666655</v>
      </c>
    </row>
    <row r="22322" spans="1:5" x14ac:dyDescent="0.2">
      <c r="A22322">
        <v>828.19</v>
      </c>
      <c r="B22322">
        <v>11.978999999999999</v>
      </c>
      <c r="C22322">
        <v>9.5869999999999997</v>
      </c>
      <c r="D22322">
        <v>6.702</v>
      </c>
      <c r="E22322">
        <f t="shared" si="348"/>
        <v>9.4226666666666663</v>
      </c>
    </row>
    <row r="22323" spans="1:5" x14ac:dyDescent="0.2">
      <c r="A22323">
        <v>828.2</v>
      </c>
      <c r="B22323">
        <v>11.936</v>
      </c>
      <c r="C22323">
        <v>9.4789999999999992</v>
      </c>
      <c r="D22323">
        <v>6.5910000000000002</v>
      </c>
      <c r="E22323">
        <f t="shared" si="348"/>
        <v>9.3353333333333328</v>
      </c>
    </row>
    <row r="22324" spans="1:5" x14ac:dyDescent="0.2">
      <c r="A22324">
        <v>828.21</v>
      </c>
      <c r="B22324">
        <v>11.927</v>
      </c>
      <c r="C22324">
        <v>9.5609999999999999</v>
      </c>
      <c r="D22324">
        <v>6.633</v>
      </c>
      <c r="E22324">
        <f t="shared" si="348"/>
        <v>9.3736666666666668</v>
      </c>
    </row>
    <row r="22325" spans="1:5" x14ac:dyDescent="0.2">
      <c r="A22325">
        <v>828.22</v>
      </c>
      <c r="B22325">
        <v>12.009</v>
      </c>
      <c r="C22325">
        <v>9.5619999999999994</v>
      </c>
      <c r="D22325">
        <v>6.7089999999999996</v>
      </c>
      <c r="E22325">
        <f t="shared" si="348"/>
        <v>9.4266666666666659</v>
      </c>
    </row>
    <row r="22326" spans="1:5" x14ac:dyDescent="0.2">
      <c r="A22326">
        <v>828.23</v>
      </c>
      <c r="B22326">
        <v>11.925000000000001</v>
      </c>
      <c r="C22326">
        <v>9.4939999999999998</v>
      </c>
      <c r="D22326">
        <v>6.6289999999999996</v>
      </c>
      <c r="E22326">
        <f t="shared" si="348"/>
        <v>9.3493333333333339</v>
      </c>
    </row>
    <row r="22327" spans="1:5" x14ac:dyDescent="0.2">
      <c r="A22327">
        <v>828.24</v>
      </c>
      <c r="B22327">
        <v>11.927</v>
      </c>
      <c r="C22327">
        <v>9.5359999999999996</v>
      </c>
      <c r="D22327">
        <v>6.6449999999999996</v>
      </c>
      <c r="E22327">
        <f t="shared" si="348"/>
        <v>9.3693333333333335</v>
      </c>
    </row>
    <row r="22328" spans="1:5" x14ac:dyDescent="0.2">
      <c r="A22328">
        <v>828.25</v>
      </c>
      <c r="B22328">
        <v>11.99</v>
      </c>
      <c r="C22328">
        <v>9.548</v>
      </c>
      <c r="D22328">
        <v>6.6669999999999998</v>
      </c>
      <c r="E22328">
        <f t="shared" si="348"/>
        <v>9.4016666666666655</v>
      </c>
    </row>
    <row r="22329" spans="1:5" x14ac:dyDescent="0.2">
      <c r="A22329">
        <v>828.26</v>
      </c>
      <c r="B22329">
        <v>11.956</v>
      </c>
      <c r="C22329">
        <v>9.5329999999999995</v>
      </c>
      <c r="D22329">
        <v>6.6680000000000001</v>
      </c>
      <c r="E22329">
        <f t="shared" si="348"/>
        <v>9.3856666666666655</v>
      </c>
    </row>
    <row r="22330" spans="1:5" x14ac:dyDescent="0.2">
      <c r="A22330">
        <v>828.27</v>
      </c>
      <c r="B22330">
        <v>11.907999999999999</v>
      </c>
      <c r="C22330">
        <v>9.5459999999999994</v>
      </c>
      <c r="D22330">
        <v>6.6230000000000002</v>
      </c>
      <c r="E22330">
        <f t="shared" si="348"/>
        <v>9.359</v>
      </c>
    </row>
    <row r="22331" spans="1:5" x14ac:dyDescent="0.2">
      <c r="A22331">
        <v>828.28</v>
      </c>
      <c r="B22331">
        <v>11.993</v>
      </c>
      <c r="C22331">
        <v>9.5459999999999994</v>
      </c>
      <c r="D22331">
        <v>6.67</v>
      </c>
      <c r="E22331">
        <f t="shared" si="348"/>
        <v>9.4030000000000005</v>
      </c>
    </row>
    <row r="22332" spans="1:5" x14ac:dyDescent="0.2">
      <c r="A22332">
        <v>828.29</v>
      </c>
      <c r="B22332">
        <v>11.962</v>
      </c>
      <c r="C22332">
        <v>9.5739999999999998</v>
      </c>
      <c r="D22332">
        <v>6.6669999999999998</v>
      </c>
      <c r="E22332">
        <f t="shared" si="348"/>
        <v>9.4010000000000016</v>
      </c>
    </row>
    <row r="22333" spans="1:5" x14ac:dyDescent="0.2">
      <c r="A22333">
        <v>828.3</v>
      </c>
      <c r="B22333">
        <v>12.048999999999999</v>
      </c>
      <c r="C22333">
        <v>9.5619999999999994</v>
      </c>
      <c r="D22333">
        <v>6.7039999999999997</v>
      </c>
      <c r="E22333">
        <f t="shared" si="348"/>
        <v>9.4383333333333326</v>
      </c>
    </row>
    <row r="22334" spans="1:5" x14ac:dyDescent="0.2">
      <c r="A22334">
        <v>828.31</v>
      </c>
      <c r="B22334">
        <v>11.938000000000001</v>
      </c>
      <c r="C22334">
        <v>9.5609999999999999</v>
      </c>
      <c r="D22334">
        <v>6.6529999999999996</v>
      </c>
      <c r="E22334">
        <f t="shared" si="348"/>
        <v>9.3840000000000003</v>
      </c>
    </row>
    <row r="22335" spans="1:5" x14ac:dyDescent="0.2">
      <c r="A22335">
        <v>828.32</v>
      </c>
      <c r="B22335">
        <v>11.994999999999999</v>
      </c>
      <c r="C22335">
        <v>9.6120000000000001</v>
      </c>
      <c r="D22335">
        <v>6.7249999999999996</v>
      </c>
      <c r="E22335">
        <f t="shared" si="348"/>
        <v>9.4440000000000008</v>
      </c>
    </row>
    <row r="22336" spans="1:5" x14ac:dyDescent="0.2">
      <c r="A22336">
        <v>828.33</v>
      </c>
      <c r="B22336">
        <v>12.055999999999999</v>
      </c>
      <c r="C22336">
        <v>9.6159999999999997</v>
      </c>
      <c r="D22336">
        <v>6.7690000000000001</v>
      </c>
      <c r="E22336">
        <f t="shared" si="348"/>
        <v>9.4803333333333324</v>
      </c>
    </row>
    <row r="22337" spans="1:5" x14ac:dyDescent="0.2">
      <c r="A22337">
        <v>828.34</v>
      </c>
      <c r="B22337">
        <v>11.984999999999999</v>
      </c>
      <c r="C22337">
        <v>9.6449999999999996</v>
      </c>
      <c r="D22337">
        <v>6.758</v>
      </c>
      <c r="E22337">
        <f t="shared" si="348"/>
        <v>9.4626666666666654</v>
      </c>
    </row>
    <row r="22338" spans="1:5" x14ac:dyDescent="0.2">
      <c r="A22338">
        <v>828.35</v>
      </c>
      <c r="B22338">
        <v>12.119</v>
      </c>
      <c r="C22338">
        <v>9.6470000000000002</v>
      </c>
      <c r="D22338">
        <v>6.7859999999999996</v>
      </c>
      <c r="E22338">
        <f t="shared" si="348"/>
        <v>9.5173333333333332</v>
      </c>
    </row>
    <row r="22339" spans="1:5" x14ac:dyDescent="0.2">
      <c r="A22339">
        <v>828.36</v>
      </c>
      <c r="B22339">
        <v>12.058</v>
      </c>
      <c r="C22339">
        <v>9.6189999999999998</v>
      </c>
      <c r="D22339">
        <v>6.726</v>
      </c>
      <c r="E22339">
        <f t="shared" ref="E22339:E22402" si="349">(SUM($B22339:$D22339))/3</f>
        <v>9.4676666666666662</v>
      </c>
    </row>
    <row r="22340" spans="1:5" x14ac:dyDescent="0.2">
      <c r="A22340">
        <v>828.37</v>
      </c>
      <c r="B22340">
        <v>12.103</v>
      </c>
      <c r="C22340">
        <v>9.6460000000000008</v>
      </c>
      <c r="D22340">
        <v>6.7510000000000003</v>
      </c>
      <c r="E22340">
        <f t="shared" si="349"/>
        <v>9.5000000000000018</v>
      </c>
    </row>
    <row r="22341" spans="1:5" x14ac:dyDescent="0.2">
      <c r="A22341">
        <v>828.38</v>
      </c>
      <c r="B22341">
        <v>12.06</v>
      </c>
      <c r="C22341">
        <v>9.6229999999999993</v>
      </c>
      <c r="D22341">
        <v>6.7370000000000001</v>
      </c>
      <c r="E22341">
        <f t="shared" si="349"/>
        <v>9.4733333333333345</v>
      </c>
    </row>
    <row r="22342" spans="1:5" x14ac:dyDescent="0.2">
      <c r="A22342">
        <v>828.39</v>
      </c>
      <c r="B22342">
        <v>12.026999999999999</v>
      </c>
      <c r="C22342">
        <v>9.6120000000000001</v>
      </c>
      <c r="D22342">
        <v>6.7290000000000001</v>
      </c>
      <c r="E22342">
        <f t="shared" si="349"/>
        <v>9.4559999999999995</v>
      </c>
    </row>
    <row r="22343" spans="1:5" x14ac:dyDescent="0.2">
      <c r="A22343">
        <v>828.4</v>
      </c>
      <c r="B22343">
        <v>11.997</v>
      </c>
      <c r="C22343">
        <v>9.5350000000000001</v>
      </c>
      <c r="D22343">
        <v>6.7220000000000004</v>
      </c>
      <c r="E22343">
        <f t="shared" si="349"/>
        <v>9.418000000000001</v>
      </c>
    </row>
    <row r="22344" spans="1:5" x14ac:dyDescent="0.2">
      <c r="A22344">
        <v>828.41</v>
      </c>
      <c r="B22344">
        <v>11.92</v>
      </c>
      <c r="C22344">
        <v>9.5449999999999999</v>
      </c>
      <c r="D22344">
        <v>6.6779999999999999</v>
      </c>
      <c r="E22344">
        <f t="shared" si="349"/>
        <v>9.3810000000000002</v>
      </c>
    </row>
    <row r="22345" spans="1:5" x14ac:dyDescent="0.2">
      <c r="A22345">
        <v>828.42</v>
      </c>
      <c r="B22345">
        <v>11.986000000000001</v>
      </c>
      <c r="C22345">
        <v>9.5679999999999996</v>
      </c>
      <c r="D22345">
        <v>6.7309999999999999</v>
      </c>
      <c r="E22345">
        <f t="shared" si="349"/>
        <v>9.4283333333333346</v>
      </c>
    </row>
    <row r="22346" spans="1:5" x14ac:dyDescent="0.2">
      <c r="A22346">
        <v>828.43</v>
      </c>
      <c r="B22346">
        <v>11.933</v>
      </c>
      <c r="C22346">
        <v>9.5820000000000007</v>
      </c>
      <c r="D22346">
        <v>6.7249999999999996</v>
      </c>
      <c r="E22346">
        <f t="shared" si="349"/>
        <v>9.413333333333334</v>
      </c>
    </row>
    <row r="22347" spans="1:5" x14ac:dyDescent="0.2">
      <c r="A22347">
        <v>828.44</v>
      </c>
      <c r="B22347">
        <v>12.026</v>
      </c>
      <c r="C22347">
        <v>9.6639999999999997</v>
      </c>
      <c r="D22347">
        <v>6.8019999999999996</v>
      </c>
      <c r="E22347">
        <f t="shared" si="349"/>
        <v>9.4973333333333319</v>
      </c>
    </row>
    <row r="22348" spans="1:5" x14ac:dyDescent="0.2">
      <c r="A22348">
        <v>828.45</v>
      </c>
      <c r="B22348">
        <v>12.077</v>
      </c>
      <c r="C22348">
        <v>9.6850000000000005</v>
      </c>
      <c r="D22348">
        <v>6.8179999999999996</v>
      </c>
      <c r="E22348">
        <f t="shared" si="349"/>
        <v>9.5266666666666655</v>
      </c>
    </row>
    <row r="22349" spans="1:5" x14ac:dyDescent="0.2">
      <c r="A22349">
        <v>828.46</v>
      </c>
      <c r="B22349">
        <v>12.108000000000001</v>
      </c>
      <c r="C22349">
        <v>9.6359999999999992</v>
      </c>
      <c r="D22349">
        <v>6.7960000000000003</v>
      </c>
      <c r="E22349">
        <f t="shared" si="349"/>
        <v>9.5133333333333336</v>
      </c>
    </row>
    <row r="22350" spans="1:5" x14ac:dyDescent="0.2">
      <c r="A22350">
        <v>828.47</v>
      </c>
      <c r="B22350">
        <v>12.023</v>
      </c>
      <c r="C22350">
        <v>9.56</v>
      </c>
      <c r="D22350">
        <v>6.7430000000000003</v>
      </c>
      <c r="E22350">
        <f t="shared" si="349"/>
        <v>9.4420000000000002</v>
      </c>
    </row>
    <row r="22351" spans="1:5" x14ac:dyDescent="0.2">
      <c r="A22351">
        <v>828.48</v>
      </c>
      <c r="B22351">
        <v>11.935</v>
      </c>
      <c r="C22351">
        <v>9.5980000000000008</v>
      </c>
      <c r="D22351">
        <v>6.7169999999999996</v>
      </c>
      <c r="E22351">
        <f t="shared" si="349"/>
        <v>9.4166666666666661</v>
      </c>
    </row>
    <row r="22352" spans="1:5" x14ac:dyDescent="0.2">
      <c r="A22352">
        <v>828.49</v>
      </c>
      <c r="B22352">
        <v>12.016</v>
      </c>
      <c r="C22352">
        <v>9.6020000000000003</v>
      </c>
      <c r="D22352">
        <v>6.7750000000000004</v>
      </c>
      <c r="E22352">
        <f t="shared" si="349"/>
        <v>9.4643333333333342</v>
      </c>
    </row>
    <row r="22353" spans="1:5" x14ac:dyDescent="0.2">
      <c r="A22353">
        <v>828.5</v>
      </c>
      <c r="B22353">
        <v>11.96</v>
      </c>
      <c r="C22353">
        <v>9.5640000000000001</v>
      </c>
      <c r="D22353">
        <v>6.7539999999999996</v>
      </c>
      <c r="E22353">
        <f t="shared" si="349"/>
        <v>9.4260000000000002</v>
      </c>
    </row>
    <row r="22354" spans="1:5" x14ac:dyDescent="0.2">
      <c r="A22354">
        <v>828.51</v>
      </c>
      <c r="B22354">
        <v>11.939</v>
      </c>
      <c r="C22354">
        <v>9.6270000000000007</v>
      </c>
      <c r="D22354">
        <v>6.758</v>
      </c>
      <c r="E22354">
        <f t="shared" si="349"/>
        <v>9.4413333333333345</v>
      </c>
    </row>
    <row r="22355" spans="1:5" x14ac:dyDescent="0.2">
      <c r="A22355">
        <v>828.52</v>
      </c>
      <c r="B22355">
        <v>12.055999999999999</v>
      </c>
      <c r="C22355">
        <v>9.6820000000000004</v>
      </c>
      <c r="D22355">
        <v>6.8490000000000002</v>
      </c>
      <c r="E22355">
        <f t="shared" si="349"/>
        <v>9.5289999999999999</v>
      </c>
    </row>
    <row r="22356" spans="1:5" x14ac:dyDescent="0.2">
      <c r="A22356">
        <v>828.53</v>
      </c>
      <c r="B22356">
        <v>12.074999999999999</v>
      </c>
      <c r="C22356">
        <v>9.6940000000000008</v>
      </c>
      <c r="D22356">
        <v>6.8570000000000002</v>
      </c>
      <c r="E22356">
        <f t="shared" si="349"/>
        <v>9.5419999999999998</v>
      </c>
    </row>
    <row r="22357" spans="1:5" x14ac:dyDescent="0.2">
      <c r="A22357">
        <v>828.54</v>
      </c>
      <c r="B22357">
        <v>12.066000000000001</v>
      </c>
      <c r="C22357">
        <v>9.6170000000000009</v>
      </c>
      <c r="D22357">
        <v>6.8390000000000004</v>
      </c>
      <c r="E22357">
        <f t="shared" si="349"/>
        <v>9.5073333333333334</v>
      </c>
    </row>
    <row r="22358" spans="1:5" x14ac:dyDescent="0.2">
      <c r="A22358">
        <v>828.55</v>
      </c>
      <c r="B22358">
        <v>11.933</v>
      </c>
      <c r="C22358">
        <v>9.5289999999999999</v>
      </c>
      <c r="D22358">
        <v>6.7359999999999998</v>
      </c>
      <c r="E22358">
        <f t="shared" si="349"/>
        <v>9.3993333333333329</v>
      </c>
    </row>
    <row r="22359" spans="1:5" x14ac:dyDescent="0.2">
      <c r="A22359">
        <v>828.56</v>
      </c>
      <c r="B22359">
        <v>11.917</v>
      </c>
      <c r="C22359">
        <v>9.5609999999999999</v>
      </c>
      <c r="D22359">
        <v>6.6760000000000002</v>
      </c>
      <c r="E22359">
        <f t="shared" si="349"/>
        <v>9.3846666666666678</v>
      </c>
    </row>
    <row r="22360" spans="1:5" x14ac:dyDescent="0.2">
      <c r="A22360">
        <v>828.57</v>
      </c>
      <c r="B22360">
        <v>12.002000000000001</v>
      </c>
      <c r="C22360">
        <v>9.6259999999999994</v>
      </c>
      <c r="D22360">
        <v>6.7110000000000003</v>
      </c>
      <c r="E22360">
        <f t="shared" si="349"/>
        <v>9.4463333333333335</v>
      </c>
    </row>
    <row r="22361" spans="1:5" x14ac:dyDescent="0.2">
      <c r="A22361">
        <v>828.58</v>
      </c>
      <c r="B22361">
        <v>12.106</v>
      </c>
      <c r="C22361">
        <v>9.6460000000000008</v>
      </c>
      <c r="D22361">
        <v>6.7640000000000002</v>
      </c>
      <c r="E22361">
        <f t="shared" si="349"/>
        <v>9.5053333333333345</v>
      </c>
    </row>
    <row r="22362" spans="1:5" x14ac:dyDescent="0.2">
      <c r="A22362">
        <v>828.59</v>
      </c>
      <c r="B22362">
        <v>12.066000000000001</v>
      </c>
      <c r="C22362">
        <v>9.6739999999999995</v>
      </c>
      <c r="D22362">
        <v>6.8090000000000002</v>
      </c>
      <c r="E22362">
        <f t="shared" si="349"/>
        <v>9.5163333333333338</v>
      </c>
    </row>
    <row r="22363" spans="1:5" x14ac:dyDescent="0.2">
      <c r="A22363">
        <v>828.6</v>
      </c>
      <c r="B22363">
        <v>12.055</v>
      </c>
      <c r="C22363">
        <v>9.6180000000000003</v>
      </c>
      <c r="D22363">
        <v>6.7969999999999997</v>
      </c>
      <c r="E22363">
        <f t="shared" si="349"/>
        <v>9.49</v>
      </c>
    </row>
    <row r="22364" spans="1:5" x14ac:dyDescent="0.2">
      <c r="A22364">
        <v>828.61</v>
      </c>
      <c r="B22364">
        <v>12.032999999999999</v>
      </c>
      <c r="C22364">
        <v>9.6359999999999992</v>
      </c>
      <c r="D22364">
        <v>6.7119999999999997</v>
      </c>
      <c r="E22364">
        <f t="shared" si="349"/>
        <v>9.4603333333333328</v>
      </c>
    </row>
    <row r="22365" spans="1:5" x14ac:dyDescent="0.2">
      <c r="A22365">
        <v>828.62</v>
      </c>
      <c r="B22365">
        <v>12.154</v>
      </c>
      <c r="C22365">
        <v>9.6690000000000005</v>
      </c>
      <c r="D22365">
        <v>6.7919999999999998</v>
      </c>
      <c r="E22365">
        <f t="shared" si="349"/>
        <v>9.538333333333334</v>
      </c>
    </row>
    <row r="22366" spans="1:5" x14ac:dyDescent="0.2">
      <c r="A22366">
        <v>828.63</v>
      </c>
      <c r="B22366">
        <v>12.117000000000001</v>
      </c>
      <c r="C22366">
        <v>9.6679999999999993</v>
      </c>
      <c r="D22366">
        <v>6.7649999999999997</v>
      </c>
      <c r="E22366">
        <f t="shared" si="349"/>
        <v>9.5166666666666675</v>
      </c>
    </row>
    <row r="22367" spans="1:5" x14ac:dyDescent="0.2">
      <c r="A22367">
        <v>828.64</v>
      </c>
      <c r="B22367">
        <v>12.147</v>
      </c>
      <c r="C22367">
        <v>9.7010000000000005</v>
      </c>
      <c r="D22367">
        <v>6.81</v>
      </c>
      <c r="E22367">
        <f t="shared" si="349"/>
        <v>9.5526666666666653</v>
      </c>
    </row>
    <row r="22368" spans="1:5" x14ac:dyDescent="0.2">
      <c r="A22368">
        <v>828.65</v>
      </c>
      <c r="B22368">
        <v>12.167999999999999</v>
      </c>
      <c r="C22368">
        <v>9.6980000000000004</v>
      </c>
      <c r="D22368">
        <v>6.806</v>
      </c>
      <c r="E22368">
        <f t="shared" si="349"/>
        <v>9.5573333333333341</v>
      </c>
    </row>
    <row r="22369" spans="1:5" x14ac:dyDescent="0.2">
      <c r="A22369">
        <v>828.66</v>
      </c>
      <c r="B22369">
        <v>12.163</v>
      </c>
      <c r="C22369">
        <v>9.6910000000000007</v>
      </c>
      <c r="D22369">
        <v>6.8289999999999997</v>
      </c>
      <c r="E22369">
        <f t="shared" si="349"/>
        <v>9.5609999999999999</v>
      </c>
    </row>
    <row r="22370" spans="1:5" x14ac:dyDescent="0.2">
      <c r="A22370">
        <v>828.67</v>
      </c>
      <c r="B22370">
        <v>12.177</v>
      </c>
      <c r="C22370">
        <v>9.7050000000000001</v>
      </c>
      <c r="D22370">
        <v>6.8460000000000001</v>
      </c>
      <c r="E22370">
        <f t="shared" si="349"/>
        <v>9.5759999999999987</v>
      </c>
    </row>
    <row r="22371" spans="1:5" x14ac:dyDescent="0.2">
      <c r="A22371">
        <v>828.68</v>
      </c>
      <c r="B22371">
        <v>12.179</v>
      </c>
      <c r="C22371">
        <v>9.7010000000000005</v>
      </c>
      <c r="D22371">
        <v>6.8410000000000002</v>
      </c>
      <c r="E22371">
        <f t="shared" si="349"/>
        <v>9.5736666666666679</v>
      </c>
    </row>
    <row r="22372" spans="1:5" x14ac:dyDescent="0.2">
      <c r="A22372">
        <v>828.69</v>
      </c>
      <c r="B22372">
        <v>12.183</v>
      </c>
      <c r="C22372">
        <v>9.6820000000000004</v>
      </c>
      <c r="D22372">
        <v>6.8319999999999999</v>
      </c>
      <c r="E22372">
        <f t="shared" si="349"/>
        <v>9.565666666666667</v>
      </c>
    </row>
    <row r="22373" spans="1:5" x14ac:dyDescent="0.2">
      <c r="A22373">
        <v>828.7</v>
      </c>
      <c r="B22373">
        <v>12.121</v>
      </c>
      <c r="C22373">
        <v>9.65</v>
      </c>
      <c r="D22373">
        <v>6.7830000000000004</v>
      </c>
      <c r="E22373">
        <f t="shared" si="349"/>
        <v>9.5180000000000007</v>
      </c>
    </row>
    <row r="22374" spans="1:5" x14ac:dyDescent="0.2">
      <c r="A22374">
        <v>828.71</v>
      </c>
      <c r="B22374">
        <v>12.111000000000001</v>
      </c>
      <c r="C22374">
        <v>9.6630000000000003</v>
      </c>
      <c r="D22374">
        <v>6.8</v>
      </c>
      <c r="E22374">
        <f t="shared" si="349"/>
        <v>9.5246666666666666</v>
      </c>
    </row>
    <row r="22375" spans="1:5" x14ac:dyDescent="0.2">
      <c r="A22375">
        <v>828.72</v>
      </c>
      <c r="B22375">
        <v>12.207000000000001</v>
      </c>
      <c r="C22375">
        <v>9.7629999999999999</v>
      </c>
      <c r="D22375">
        <v>6.8470000000000004</v>
      </c>
      <c r="E22375">
        <f t="shared" si="349"/>
        <v>9.6056666666666661</v>
      </c>
    </row>
    <row r="22376" spans="1:5" x14ac:dyDescent="0.2">
      <c r="A22376">
        <v>828.73</v>
      </c>
      <c r="B22376">
        <v>12.27</v>
      </c>
      <c r="C22376">
        <v>9.77</v>
      </c>
      <c r="D22376">
        <v>6.8680000000000003</v>
      </c>
      <c r="E22376">
        <f t="shared" si="349"/>
        <v>9.636000000000001</v>
      </c>
    </row>
    <row r="22377" spans="1:5" x14ac:dyDescent="0.2">
      <c r="A22377">
        <v>828.74</v>
      </c>
      <c r="B22377">
        <v>12.319000000000001</v>
      </c>
      <c r="C22377">
        <v>9.8209999999999997</v>
      </c>
      <c r="D22377">
        <v>6.8940000000000001</v>
      </c>
      <c r="E22377">
        <f t="shared" si="349"/>
        <v>9.677999999999999</v>
      </c>
    </row>
    <row r="22378" spans="1:5" x14ac:dyDescent="0.2">
      <c r="A22378">
        <v>828.75</v>
      </c>
      <c r="B22378">
        <v>12.413</v>
      </c>
      <c r="C22378">
        <v>9.8230000000000004</v>
      </c>
      <c r="D22378">
        <v>6.9489999999999998</v>
      </c>
      <c r="E22378">
        <f t="shared" si="349"/>
        <v>9.7283333333333335</v>
      </c>
    </row>
    <row r="22379" spans="1:5" x14ac:dyDescent="0.2">
      <c r="A22379">
        <v>828.76</v>
      </c>
      <c r="B22379">
        <v>12.231999999999999</v>
      </c>
      <c r="C22379">
        <v>9.7210000000000001</v>
      </c>
      <c r="D22379">
        <v>6.89</v>
      </c>
      <c r="E22379">
        <f t="shared" si="349"/>
        <v>9.6143333333333327</v>
      </c>
    </row>
    <row r="22380" spans="1:5" x14ac:dyDescent="0.2">
      <c r="A22380">
        <v>828.77</v>
      </c>
      <c r="B22380">
        <v>12.198</v>
      </c>
      <c r="C22380">
        <v>9.7590000000000003</v>
      </c>
      <c r="D22380">
        <v>6.9080000000000004</v>
      </c>
      <c r="E22380">
        <f t="shared" si="349"/>
        <v>9.6216666666666679</v>
      </c>
    </row>
    <row r="22381" spans="1:5" x14ac:dyDescent="0.2">
      <c r="A22381">
        <v>828.78</v>
      </c>
      <c r="B22381">
        <v>12.348000000000001</v>
      </c>
      <c r="C22381">
        <v>9.8480000000000008</v>
      </c>
      <c r="D22381">
        <v>6.9560000000000004</v>
      </c>
      <c r="E22381">
        <f t="shared" si="349"/>
        <v>9.7173333333333343</v>
      </c>
    </row>
    <row r="22382" spans="1:5" x14ac:dyDescent="0.2">
      <c r="A22382">
        <v>828.79</v>
      </c>
      <c r="B22382">
        <v>12.396000000000001</v>
      </c>
      <c r="C22382">
        <v>9.8460000000000001</v>
      </c>
      <c r="D22382">
        <v>6.992</v>
      </c>
      <c r="E22382">
        <f t="shared" si="349"/>
        <v>9.7446666666666673</v>
      </c>
    </row>
    <row r="22383" spans="1:5" x14ac:dyDescent="0.2">
      <c r="A22383">
        <v>828.8</v>
      </c>
      <c r="B22383">
        <v>12.385</v>
      </c>
      <c r="C22383">
        <v>9.8089999999999993</v>
      </c>
      <c r="D22383">
        <v>6.9610000000000003</v>
      </c>
      <c r="E22383">
        <f t="shared" si="349"/>
        <v>9.7183333333333337</v>
      </c>
    </row>
    <row r="22384" spans="1:5" x14ac:dyDescent="0.2">
      <c r="A22384">
        <v>828.81</v>
      </c>
      <c r="B22384">
        <v>12.308</v>
      </c>
      <c r="C22384">
        <v>9.7859999999999996</v>
      </c>
      <c r="D22384">
        <v>6.9470000000000001</v>
      </c>
      <c r="E22384">
        <f t="shared" si="349"/>
        <v>9.6803333333333335</v>
      </c>
    </row>
    <row r="22385" spans="1:5" x14ac:dyDescent="0.2">
      <c r="A22385">
        <v>828.82</v>
      </c>
      <c r="B22385">
        <v>12.337</v>
      </c>
      <c r="C22385">
        <v>9.7850000000000001</v>
      </c>
      <c r="D22385">
        <v>6.9569999999999999</v>
      </c>
      <c r="E22385">
        <f t="shared" si="349"/>
        <v>9.6929999999999996</v>
      </c>
    </row>
    <row r="22386" spans="1:5" x14ac:dyDescent="0.2">
      <c r="A22386">
        <v>828.83</v>
      </c>
      <c r="B22386">
        <v>12.24</v>
      </c>
      <c r="C22386">
        <v>9.7560000000000002</v>
      </c>
      <c r="D22386">
        <v>6.8639999999999999</v>
      </c>
      <c r="E22386">
        <f t="shared" si="349"/>
        <v>9.620000000000001</v>
      </c>
    </row>
    <row r="22387" spans="1:5" x14ac:dyDescent="0.2">
      <c r="A22387">
        <v>828.84</v>
      </c>
      <c r="B22387">
        <v>12.308999999999999</v>
      </c>
      <c r="C22387">
        <v>9.7140000000000004</v>
      </c>
      <c r="D22387">
        <v>6.9059999999999997</v>
      </c>
      <c r="E22387">
        <f t="shared" si="349"/>
        <v>9.6429999999999989</v>
      </c>
    </row>
    <row r="22388" spans="1:5" x14ac:dyDescent="0.2">
      <c r="A22388">
        <v>828.85</v>
      </c>
      <c r="B22388">
        <v>12.178000000000001</v>
      </c>
      <c r="C22388">
        <v>9.6289999999999996</v>
      </c>
      <c r="D22388">
        <v>6.8079999999999998</v>
      </c>
      <c r="E22388">
        <f t="shared" si="349"/>
        <v>9.538333333333334</v>
      </c>
    </row>
    <row r="22389" spans="1:5" x14ac:dyDescent="0.2">
      <c r="A22389">
        <v>828.86</v>
      </c>
      <c r="B22389">
        <v>12.17</v>
      </c>
      <c r="C22389">
        <v>9.6969999999999992</v>
      </c>
      <c r="D22389">
        <v>6.8369999999999997</v>
      </c>
      <c r="E22389">
        <f t="shared" si="349"/>
        <v>9.5679999999999996</v>
      </c>
    </row>
    <row r="22390" spans="1:5" x14ac:dyDescent="0.2">
      <c r="A22390">
        <v>828.87</v>
      </c>
      <c r="B22390">
        <v>12.250999999999999</v>
      </c>
      <c r="C22390">
        <v>9.7159999999999993</v>
      </c>
      <c r="D22390">
        <v>6.899</v>
      </c>
      <c r="E22390">
        <f t="shared" si="349"/>
        <v>9.6219999999999999</v>
      </c>
    </row>
    <row r="22391" spans="1:5" x14ac:dyDescent="0.2">
      <c r="A22391">
        <v>828.88</v>
      </c>
      <c r="B22391">
        <v>12.179</v>
      </c>
      <c r="C22391">
        <v>9.6709999999999994</v>
      </c>
      <c r="D22391">
        <v>6.8710000000000004</v>
      </c>
      <c r="E22391">
        <f t="shared" si="349"/>
        <v>9.5736666666666679</v>
      </c>
    </row>
    <row r="22392" spans="1:5" x14ac:dyDescent="0.2">
      <c r="A22392">
        <v>828.89</v>
      </c>
      <c r="B22392">
        <v>12.17</v>
      </c>
      <c r="C22392">
        <v>9.6660000000000004</v>
      </c>
      <c r="D22392">
        <v>6.8280000000000003</v>
      </c>
      <c r="E22392">
        <f t="shared" si="349"/>
        <v>9.554666666666666</v>
      </c>
    </row>
    <row r="22393" spans="1:5" x14ac:dyDescent="0.2">
      <c r="A22393">
        <v>828.9</v>
      </c>
      <c r="B22393">
        <v>12.242000000000001</v>
      </c>
      <c r="C22393">
        <v>9.69</v>
      </c>
      <c r="D22393">
        <v>6.8470000000000004</v>
      </c>
      <c r="E22393">
        <f t="shared" si="349"/>
        <v>9.5930000000000017</v>
      </c>
    </row>
    <row r="22394" spans="1:5" x14ac:dyDescent="0.2">
      <c r="A22394">
        <v>828.91</v>
      </c>
      <c r="B22394">
        <v>12.254</v>
      </c>
      <c r="C22394">
        <v>9.7639999999999993</v>
      </c>
      <c r="D22394">
        <v>6.8380000000000001</v>
      </c>
      <c r="E22394">
        <f t="shared" si="349"/>
        <v>9.6186666666666678</v>
      </c>
    </row>
    <row r="22395" spans="1:5" x14ac:dyDescent="0.2">
      <c r="A22395">
        <v>828.92</v>
      </c>
      <c r="B22395">
        <v>12.351000000000001</v>
      </c>
      <c r="C22395">
        <v>9.7710000000000008</v>
      </c>
      <c r="D22395">
        <v>6.899</v>
      </c>
      <c r="E22395">
        <f t="shared" si="349"/>
        <v>9.6736666666666675</v>
      </c>
    </row>
    <row r="22396" spans="1:5" x14ac:dyDescent="0.2">
      <c r="A22396">
        <v>828.93</v>
      </c>
      <c r="B22396">
        <v>12.311</v>
      </c>
      <c r="C22396">
        <v>9.7799999999999994</v>
      </c>
      <c r="D22396">
        <v>6.9059999999999997</v>
      </c>
      <c r="E22396">
        <f t="shared" si="349"/>
        <v>9.6656666666666666</v>
      </c>
    </row>
    <row r="22397" spans="1:5" x14ac:dyDescent="0.2">
      <c r="A22397">
        <v>828.94</v>
      </c>
      <c r="B22397">
        <v>12.32</v>
      </c>
      <c r="C22397">
        <v>9.7880000000000003</v>
      </c>
      <c r="D22397">
        <v>7.0060000000000002</v>
      </c>
      <c r="E22397">
        <f t="shared" si="349"/>
        <v>9.7046666666666663</v>
      </c>
    </row>
    <row r="22398" spans="1:5" x14ac:dyDescent="0.2">
      <c r="A22398">
        <v>828.95</v>
      </c>
      <c r="B22398">
        <v>12.278</v>
      </c>
      <c r="C22398">
        <v>9.7889999999999997</v>
      </c>
      <c r="D22398">
        <v>6.9740000000000002</v>
      </c>
      <c r="E22398">
        <f t="shared" si="349"/>
        <v>9.6803333333333335</v>
      </c>
    </row>
    <row r="22399" spans="1:5" x14ac:dyDescent="0.2">
      <c r="A22399">
        <v>828.96</v>
      </c>
      <c r="B22399">
        <v>12.367000000000001</v>
      </c>
      <c r="C22399">
        <v>9.827</v>
      </c>
      <c r="D22399">
        <v>6.9859999999999998</v>
      </c>
      <c r="E22399">
        <f t="shared" si="349"/>
        <v>9.7266666666666683</v>
      </c>
    </row>
    <row r="22400" spans="1:5" x14ac:dyDescent="0.2">
      <c r="A22400">
        <v>828.97</v>
      </c>
      <c r="B22400">
        <v>12.303000000000001</v>
      </c>
      <c r="C22400">
        <v>9.73</v>
      </c>
      <c r="D22400">
        <v>6.9290000000000003</v>
      </c>
      <c r="E22400">
        <f t="shared" si="349"/>
        <v>9.6540000000000017</v>
      </c>
    </row>
    <row r="22401" spans="1:5" x14ac:dyDescent="0.2">
      <c r="A22401">
        <v>828.98</v>
      </c>
      <c r="B22401">
        <v>12.21</v>
      </c>
      <c r="C22401">
        <v>9.6980000000000004</v>
      </c>
      <c r="D22401">
        <v>6.8979999999999997</v>
      </c>
      <c r="E22401">
        <f t="shared" si="349"/>
        <v>9.6020000000000003</v>
      </c>
    </row>
    <row r="22402" spans="1:5" x14ac:dyDescent="0.2">
      <c r="A22402">
        <v>828.99</v>
      </c>
      <c r="B22402">
        <v>12.208</v>
      </c>
      <c r="C22402">
        <v>9.7439999999999998</v>
      </c>
      <c r="D22402">
        <v>6.907</v>
      </c>
      <c r="E22402">
        <f t="shared" si="349"/>
        <v>9.6196666666666655</v>
      </c>
    </row>
    <row r="22403" spans="1:5" x14ac:dyDescent="0.2">
      <c r="A22403">
        <v>829</v>
      </c>
      <c r="B22403">
        <v>12.295</v>
      </c>
      <c r="C22403">
        <v>9.7460000000000004</v>
      </c>
      <c r="D22403">
        <v>6.9359999999999999</v>
      </c>
      <c r="E22403">
        <f t="shared" ref="E22403:E22466" si="350">(SUM($B22403:$D22403))/3</f>
        <v>9.6590000000000007</v>
      </c>
    </row>
    <row r="22404" spans="1:5" x14ac:dyDescent="0.2">
      <c r="A22404">
        <v>829.01</v>
      </c>
      <c r="B22404">
        <v>12.263999999999999</v>
      </c>
      <c r="C22404">
        <v>9.7650000000000006</v>
      </c>
      <c r="D22404">
        <v>6.9130000000000003</v>
      </c>
      <c r="E22404">
        <f t="shared" si="350"/>
        <v>9.647333333333334</v>
      </c>
    </row>
    <row r="22405" spans="1:5" x14ac:dyDescent="0.2">
      <c r="A22405">
        <v>829.02</v>
      </c>
      <c r="B22405">
        <v>12.282999999999999</v>
      </c>
      <c r="C22405">
        <v>9.7490000000000006</v>
      </c>
      <c r="D22405">
        <v>6.96</v>
      </c>
      <c r="E22405">
        <f t="shared" si="350"/>
        <v>9.6639999999999997</v>
      </c>
    </row>
    <row r="22406" spans="1:5" x14ac:dyDescent="0.2">
      <c r="A22406">
        <v>829.03</v>
      </c>
      <c r="B22406">
        <v>12.27</v>
      </c>
      <c r="C22406">
        <v>9.6989999999999998</v>
      </c>
      <c r="D22406">
        <v>6.9189999999999996</v>
      </c>
      <c r="E22406">
        <f t="shared" si="350"/>
        <v>9.6293333333333333</v>
      </c>
    </row>
    <row r="22407" spans="1:5" x14ac:dyDescent="0.2">
      <c r="A22407">
        <v>829.04</v>
      </c>
      <c r="B22407">
        <v>12.173</v>
      </c>
      <c r="C22407">
        <v>9.6159999999999997</v>
      </c>
      <c r="D22407">
        <v>6.859</v>
      </c>
      <c r="E22407">
        <f t="shared" si="350"/>
        <v>9.549333333333335</v>
      </c>
    </row>
    <row r="22408" spans="1:5" x14ac:dyDescent="0.2">
      <c r="A22408">
        <v>829.05</v>
      </c>
      <c r="B22408">
        <v>12.090999999999999</v>
      </c>
      <c r="C22408">
        <v>9.56</v>
      </c>
      <c r="D22408">
        <v>6.7889999999999997</v>
      </c>
      <c r="E22408">
        <f t="shared" si="350"/>
        <v>9.4799999999999986</v>
      </c>
    </row>
    <row r="22409" spans="1:5" x14ac:dyDescent="0.2">
      <c r="A22409">
        <v>829.06</v>
      </c>
      <c r="B22409">
        <v>12.023</v>
      </c>
      <c r="C22409">
        <v>9.4979999999999993</v>
      </c>
      <c r="D22409">
        <v>6.7530000000000001</v>
      </c>
      <c r="E22409">
        <f t="shared" si="350"/>
        <v>9.424666666666667</v>
      </c>
    </row>
    <row r="22410" spans="1:5" x14ac:dyDescent="0.2">
      <c r="A22410">
        <v>829.07</v>
      </c>
      <c r="B22410">
        <v>12.009</v>
      </c>
      <c r="C22410">
        <v>9.4670000000000005</v>
      </c>
      <c r="D22410">
        <v>6.7190000000000003</v>
      </c>
      <c r="E22410">
        <f t="shared" si="350"/>
        <v>9.3983333333333334</v>
      </c>
    </row>
    <row r="22411" spans="1:5" x14ac:dyDescent="0.2">
      <c r="A22411">
        <v>829.08</v>
      </c>
      <c r="B22411">
        <v>11.98</v>
      </c>
      <c r="C22411">
        <v>9.4659999999999993</v>
      </c>
      <c r="D22411">
        <v>6.7270000000000003</v>
      </c>
      <c r="E22411">
        <f t="shared" si="350"/>
        <v>9.391</v>
      </c>
    </row>
    <row r="22412" spans="1:5" x14ac:dyDescent="0.2">
      <c r="A22412">
        <v>829.09</v>
      </c>
      <c r="B22412">
        <v>11.89</v>
      </c>
      <c r="C22412">
        <v>9.4529999999999994</v>
      </c>
      <c r="D22412">
        <v>6.7050000000000001</v>
      </c>
      <c r="E22412">
        <f t="shared" si="350"/>
        <v>9.3493333333333339</v>
      </c>
    </row>
    <row r="22413" spans="1:5" x14ac:dyDescent="0.2">
      <c r="A22413">
        <v>829.1</v>
      </c>
      <c r="B22413">
        <v>11.923999999999999</v>
      </c>
      <c r="C22413">
        <v>9.4589999999999996</v>
      </c>
      <c r="D22413">
        <v>6.72</v>
      </c>
      <c r="E22413">
        <f t="shared" si="350"/>
        <v>9.3676666666666666</v>
      </c>
    </row>
    <row r="22414" spans="1:5" x14ac:dyDescent="0.2">
      <c r="A22414">
        <v>829.11</v>
      </c>
      <c r="B22414">
        <v>11.929</v>
      </c>
      <c r="C22414">
        <v>9.4440000000000008</v>
      </c>
      <c r="D22414">
        <v>6.6740000000000004</v>
      </c>
      <c r="E22414">
        <f t="shared" si="350"/>
        <v>9.3490000000000002</v>
      </c>
    </row>
    <row r="22415" spans="1:5" x14ac:dyDescent="0.2">
      <c r="A22415">
        <v>829.12</v>
      </c>
      <c r="B22415">
        <v>12</v>
      </c>
      <c r="C22415">
        <v>9.58</v>
      </c>
      <c r="D22415">
        <v>6.7249999999999996</v>
      </c>
      <c r="E22415">
        <f t="shared" si="350"/>
        <v>9.4350000000000005</v>
      </c>
    </row>
    <row r="22416" spans="1:5" x14ac:dyDescent="0.2">
      <c r="A22416">
        <v>829.13</v>
      </c>
      <c r="B22416">
        <v>12.15</v>
      </c>
      <c r="C22416">
        <v>9.6379999999999999</v>
      </c>
      <c r="D22416">
        <v>6.8739999999999997</v>
      </c>
      <c r="E22416">
        <f t="shared" si="350"/>
        <v>9.5540000000000003</v>
      </c>
    </row>
    <row r="22417" spans="1:5" x14ac:dyDescent="0.2">
      <c r="A22417">
        <v>829.14</v>
      </c>
      <c r="B22417">
        <v>12.051</v>
      </c>
      <c r="C22417">
        <v>9.5370000000000008</v>
      </c>
      <c r="D22417">
        <v>6.8</v>
      </c>
      <c r="E22417">
        <f t="shared" si="350"/>
        <v>9.4626666666666672</v>
      </c>
    </row>
    <row r="22418" spans="1:5" x14ac:dyDescent="0.2">
      <c r="A22418">
        <v>829.15</v>
      </c>
      <c r="B22418">
        <v>12.02</v>
      </c>
      <c r="C22418">
        <v>9.5050000000000008</v>
      </c>
      <c r="D22418">
        <v>6.7439999999999998</v>
      </c>
      <c r="E22418">
        <f t="shared" si="350"/>
        <v>9.423</v>
      </c>
    </row>
    <row r="22419" spans="1:5" x14ac:dyDescent="0.2">
      <c r="A22419">
        <v>829.16</v>
      </c>
      <c r="B22419">
        <v>11.962999999999999</v>
      </c>
      <c r="C22419">
        <v>9.4890000000000008</v>
      </c>
      <c r="D22419">
        <v>6.7320000000000002</v>
      </c>
      <c r="E22419">
        <f t="shared" si="350"/>
        <v>9.3946666666666658</v>
      </c>
    </row>
    <row r="22420" spans="1:5" x14ac:dyDescent="0.2">
      <c r="A22420">
        <v>829.17</v>
      </c>
      <c r="B22420">
        <v>12.002000000000001</v>
      </c>
      <c r="C22420">
        <v>9.4920000000000009</v>
      </c>
      <c r="D22420">
        <v>6.7110000000000003</v>
      </c>
      <c r="E22420">
        <f t="shared" si="350"/>
        <v>9.4016666666666655</v>
      </c>
    </row>
    <row r="22421" spans="1:5" x14ac:dyDescent="0.2">
      <c r="A22421">
        <v>829.18</v>
      </c>
      <c r="B22421">
        <v>12.048999999999999</v>
      </c>
      <c r="C22421">
        <v>9.49</v>
      </c>
      <c r="D22421">
        <v>6.6840000000000002</v>
      </c>
      <c r="E22421">
        <f t="shared" si="350"/>
        <v>9.4076666666666675</v>
      </c>
    </row>
    <row r="22422" spans="1:5" x14ac:dyDescent="0.2">
      <c r="A22422">
        <v>829.19</v>
      </c>
      <c r="B22422">
        <v>12.079000000000001</v>
      </c>
      <c r="C22422">
        <v>9.516</v>
      </c>
      <c r="D22422">
        <v>6.6829999999999998</v>
      </c>
      <c r="E22422">
        <f t="shared" si="350"/>
        <v>9.4260000000000002</v>
      </c>
    </row>
    <row r="22423" spans="1:5" x14ac:dyDescent="0.2">
      <c r="A22423">
        <v>829.2</v>
      </c>
      <c r="B22423">
        <v>12.162000000000001</v>
      </c>
      <c r="C22423">
        <v>9.6630000000000003</v>
      </c>
      <c r="D22423">
        <v>6.76</v>
      </c>
      <c r="E22423">
        <f t="shared" si="350"/>
        <v>9.5283333333333342</v>
      </c>
    </row>
    <row r="22424" spans="1:5" x14ac:dyDescent="0.2">
      <c r="A22424">
        <v>829.21</v>
      </c>
      <c r="B22424">
        <v>12.288</v>
      </c>
      <c r="C22424">
        <v>9.7080000000000002</v>
      </c>
      <c r="D22424">
        <v>6.8659999999999997</v>
      </c>
      <c r="E22424">
        <f t="shared" si="350"/>
        <v>9.6206666666666667</v>
      </c>
    </row>
    <row r="22425" spans="1:5" x14ac:dyDescent="0.2">
      <c r="A22425">
        <v>829.22</v>
      </c>
      <c r="B22425">
        <v>12.256</v>
      </c>
      <c r="C22425">
        <v>9.6929999999999996</v>
      </c>
      <c r="D22425">
        <v>6.8470000000000004</v>
      </c>
      <c r="E22425">
        <f t="shared" si="350"/>
        <v>9.5986666666666665</v>
      </c>
    </row>
    <row r="22426" spans="1:5" x14ac:dyDescent="0.2">
      <c r="A22426">
        <v>829.23</v>
      </c>
      <c r="B22426">
        <v>12.250999999999999</v>
      </c>
      <c r="C22426">
        <v>9.6959999999999997</v>
      </c>
      <c r="D22426">
        <v>6.8659999999999997</v>
      </c>
      <c r="E22426">
        <f t="shared" si="350"/>
        <v>9.6043333333333329</v>
      </c>
    </row>
    <row r="22427" spans="1:5" x14ac:dyDescent="0.2">
      <c r="A22427">
        <v>829.24</v>
      </c>
      <c r="B22427">
        <v>12.255000000000001</v>
      </c>
      <c r="C22427">
        <v>9.6760000000000002</v>
      </c>
      <c r="D22427">
        <v>6.8380000000000001</v>
      </c>
      <c r="E22427">
        <f t="shared" si="350"/>
        <v>9.5896666666666679</v>
      </c>
    </row>
    <row r="22428" spans="1:5" x14ac:dyDescent="0.2">
      <c r="A22428">
        <v>829.25</v>
      </c>
      <c r="B22428">
        <v>12.212</v>
      </c>
      <c r="C22428">
        <v>9.7270000000000003</v>
      </c>
      <c r="D22428">
        <v>6.859</v>
      </c>
      <c r="E22428">
        <f t="shared" si="350"/>
        <v>9.5993333333333339</v>
      </c>
    </row>
    <row r="22429" spans="1:5" x14ac:dyDescent="0.2">
      <c r="A22429">
        <v>829.26</v>
      </c>
      <c r="B22429">
        <v>12.286</v>
      </c>
      <c r="C22429">
        <v>9.6660000000000004</v>
      </c>
      <c r="D22429">
        <v>6.9329999999999998</v>
      </c>
      <c r="E22429">
        <f t="shared" si="350"/>
        <v>9.6283333333333321</v>
      </c>
    </row>
    <row r="22430" spans="1:5" x14ac:dyDescent="0.2">
      <c r="A22430">
        <v>829.27</v>
      </c>
      <c r="B22430">
        <v>12.05</v>
      </c>
      <c r="C22430">
        <v>9.5370000000000008</v>
      </c>
      <c r="D22430">
        <v>6.7919999999999998</v>
      </c>
      <c r="E22430">
        <f t="shared" si="350"/>
        <v>9.4596666666666689</v>
      </c>
    </row>
    <row r="22431" spans="1:5" x14ac:dyDescent="0.2">
      <c r="A22431">
        <v>829.28</v>
      </c>
      <c r="B22431">
        <v>12.023</v>
      </c>
      <c r="C22431">
        <v>9.5039999999999996</v>
      </c>
      <c r="D22431">
        <v>6.76</v>
      </c>
      <c r="E22431">
        <f t="shared" si="350"/>
        <v>9.4290000000000003</v>
      </c>
    </row>
    <row r="22432" spans="1:5" x14ac:dyDescent="0.2">
      <c r="A22432">
        <v>829.29</v>
      </c>
      <c r="B22432">
        <v>12.058999999999999</v>
      </c>
      <c r="C22432">
        <v>9.609</v>
      </c>
      <c r="D22432">
        <v>6.7789999999999999</v>
      </c>
      <c r="E22432">
        <f t="shared" si="350"/>
        <v>9.4823333333333331</v>
      </c>
    </row>
    <row r="22433" spans="1:5" x14ac:dyDescent="0.2">
      <c r="A22433">
        <v>829.3</v>
      </c>
      <c r="B22433">
        <v>12.191000000000001</v>
      </c>
      <c r="C22433">
        <v>9.6679999999999993</v>
      </c>
      <c r="D22433">
        <v>6.8289999999999997</v>
      </c>
      <c r="E22433">
        <f t="shared" si="350"/>
        <v>9.5626666666666669</v>
      </c>
    </row>
    <row r="22434" spans="1:5" x14ac:dyDescent="0.2">
      <c r="A22434">
        <v>829.31</v>
      </c>
      <c r="B22434">
        <v>12.176</v>
      </c>
      <c r="C22434">
        <v>9.6199999999999992</v>
      </c>
      <c r="D22434">
        <v>6.8609999999999998</v>
      </c>
      <c r="E22434">
        <f t="shared" si="350"/>
        <v>9.5523333333333333</v>
      </c>
    </row>
    <row r="22435" spans="1:5" x14ac:dyDescent="0.2">
      <c r="A22435">
        <v>829.32</v>
      </c>
      <c r="B22435">
        <v>12.113</v>
      </c>
      <c r="C22435">
        <v>9.6</v>
      </c>
      <c r="D22435">
        <v>6.8470000000000004</v>
      </c>
      <c r="E22435">
        <f t="shared" si="350"/>
        <v>9.5200000000000014</v>
      </c>
    </row>
    <row r="22436" spans="1:5" x14ac:dyDescent="0.2">
      <c r="A22436">
        <v>829.33</v>
      </c>
      <c r="B22436">
        <v>12.125</v>
      </c>
      <c r="C22436">
        <v>9.6479999999999997</v>
      </c>
      <c r="D22436">
        <v>6.8949999999999996</v>
      </c>
      <c r="E22436">
        <f t="shared" si="350"/>
        <v>9.5559999999999992</v>
      </c>
    </row>
    <row r="22437" spans="1:5" x14ac:dyDescent="0.2">
      <c r="A22437">
        <v>829.34</v>
      </c>
      <c r="B22437">
        <v>12.081</v>
      </c>
      <c r="C22437">
        <v>9.5449999999999999</v>
      </c>
      <c r="D22437">
        <v>6.7619999999999996</v>
      </c>
      <c r="E22437">
        <f t="shared" si="350"/>
        <v>9.4626666666666654</v>
      </c>
    </row>
    <row r="22438" spans="1:5" x14ac:dyDescent="0.2">
      <c r="A22438">
        <v>829.35</v>
      </c>
      <c r="B22438">
        <v>12.105</v>
      </c>
      <c r="C22438">
        <v>9.6129999999999995</v>
      </c>
      <c r="D22438">
        <v>6.7270000000000003</v>
      </c>
      <c r="E22438">
        <f t="shared" si="350"/>
        <v>9.4816666666666674</v>
      </c>
    </row>
    <row r="22439" spans="1:5" x14ac:dyDescent="0.2">
      <c r="A22439">
        <v>829.36</v>
      </c>
      <c r="B22439">
        <v>12.217000000000001</v>
      </c>
      <c r="C22439">
        <v>9.6039999999999992</v>
      </c>
      <c r="D22439">
        <v>6.7859999999999996</v>
      </c>
      <c r="E22439">
        <f t="shared" si="350"/>
        <v>9.5356666666666658</v>
      </c>
    </row>
    <row r="22440" spans="1:5" x14ac:dyDescent="0.2">
      <c r="A22440">
        <v>829.37</v>
      </c>
      <c r="B22440">
        <v>12.211</v>
      </c>
      <c r="C22440">
        <v>9.6750000000000007</v>
      </c>
      <c r="D22440">
        <v>6.7809999999999997</v>
      </c>
      <c r="E22440">
        <f t="shared" si="350"/>
        <v>9.5556666666666672</v>
      </c>
    </row>
    <row r="22441" spans="1:5" x14ac:dyDescent="0.2">
      <c r="A22441">
        <v>829.38</v>
      </c>
      <c r="B22441">
        <v>12.257</v>
      </c>
      <c r="C22441">
        <v>9.6579999999999995</v>
      </c>
      <c r="D22441">
        <v>6.81</v>
      </c>
      <c r="E22441">
        <f t="shared" si="350"/>
        <v>9.5749999999999993</v>
      </c>
    </row>
    <row r="22442" spans="1:5" x14ac:dyDescent="0.2">
      <c r="A22442">
        <v>829.39</v>
      </c>
      <c r="B22442">
        <v>12.236000000000001</v>
      </c>
      <c r="C22442">
        <v>9.6460000000000008</v>
      </c>
      <c r="D22442">
        <v>6.798</v>
      </c>
      <c r="E22442">
        <f t="shared" si="350"/>
        <v>9.56</v>
      </c>
    </row>
    <row r="22443" spans="1:5" x14ac:dyDescent="0.2">
      <c r="A22443">
        <v>829.4</v>
      </c>
      <c r="B22443">
        <v>12.237</v>
      </c>
      <c r="C22443">
        <v>9.65</v>
      </c>
      <c r="D22443">
        <v>6.827</v>
      </c>
      <c r="E22443">
        <f t="shared" si="350"/>
        <v>9.5713333333333335</v>
      </c>
    </row>
    <row r="22444" spans="1:5" x14ac:dyDescent="0.2">
      <c r="A22444">
        <v>829.41</v>
      </c>
      <c r="B22444">
        <v>12.23</v>
      </c>
      <c r="C22444">
        <v>9.6920000000000002</v>
      </c>
      <c r="D22444">
        <v>6.8179999999999996</v>
      </c>
      <c r="E22444">
        <f t="shared" si="350"/>
        <v>9.58</v>
      </c>
    </row>
    <row r="22445" spans="1:5" x14ac:dyDescent="0.2">
      <c r="A22445">
        <v>829.42</v>
      </c>
      <c r="B22445">
        <v>12.276999999999999</v>
      </c>
      <c r="C22445">
        <v>9.6950000000000003</v>
      </c>
      <c r="D22445">
        <v>6.8710000000000004</v>
      </c>
      <c r="E22445">
        <f t="shared" si="350"/>
        <v>9.6143333333333345</v>
      </c>
    </row>
    <row r="22446" spans="1:5" x14ac:dyDescent="0.2">
      <c r="A22446">
        <v>829.43</v>
      </c>
      <c r="B22446">
        <v>12.214</v>
      </c>
      <c r="C22446">
        <v>9.5890000000000004</v>
      </c>
      <c r="D22446">
        <v>6.8070000000000004</v>
      </c>
      <c r="E22446">
        <f t="shared" si="350"/>
        <v>9.5366666666666671</v>
      </c>
    </row>
    <row r="22447" spans="1:5" x14ac:dyDescent="0.2">
      <c r="A22447">
        <v>829.44</v>
      </c>
      <c r="B22447">
        <v>12.074</v>
      </c>
      <c r="C22447">
        <v>9.5519999999999996</v>
      </c>
      <c r="D22447">
        <v>6.726</v>
      </c>
      <c r="E22447">
        <f t="shared" si="350"/>
        <v>9.450666666666665</v>
      </c>
    </row>
    <row r="22448" spans="1:5" x14ac:dyDescent="0.2">
      <c r="A22448">
        <v>829.45</v>
      </c>
      <c r="B22448">
        <v>12.124000000000001</v>
      </c>
      <c r="C22448">
        <v>9.57</v>
      </c>
      <c r="D22448">
        <v>6.7460000000000004</v>
      </c>
      <c r="E22448">
        <f t="shared" si="350"/>
        <v>9.4800000000000022</v>
      </c>
    </row>
    <row r="22449" spans="1:5" x14ac:dyDescent="0.2">
      <c r="A22449">
        <v>829.46</v>
      </c>
      <c r="B22449">
        <v>12.129</v>
      </c>
      <c r="C22449">
        <v>9.5440000000000005</v>
      </c>
      <c r="D22449">
        <v>6.7439999999999998</v>
      </c>
      <c r="E22449">
        <f t="shared" si="350"/>
        <v>9.4723333333333333</v>
      </c>
    </row>
    <row r="22450" spans="1:5" x14ac:dyDescent="0.2">
      <c r="A22450">
        <v>829.47</v>
      </c>
      <c r="B22450">
        <v>12.081</v>
      </c>
      <c r="C22450">
        <v>9.5489999999999995</v>
      </c>
      <c r="D22450">
        <v>6.718</v>
      </c>
      <c r="E22450">
        <f t="shared" si="350"/>
        <v>9.4493333333333336</v>
      </c>
    </row>
    <row r="22451" spans="1:5" x14ac:dyDescent="0.2">
      <c r="A22451">
        <v>829.48</v>
      </c>
      <c r="B22451">
        <v>12.135</v>
      </c>
      <c r="C22451">
        <v>9.6129999999999995</v>
      </c>
      <c r="D22451">
        <v>6.7889999999999997</v>
      </c>
      <c r="E22451">
        <f t="shared" si="350"/>
        <v>9.5123333333333324</v>
      </c>
    </row>
    <row r="22452" spans="1:5" x14ac:dyDescent="0.2">
      <c r="A22452">
        <v>829.49</v>
      </c>
      <c r="B22452">
        <v>12.114000000000001</v>
      </c>
      <c r="C22452">
        <v>9.5980000000000008</v>
      </c>
      <c r="D22452">
        <v>6.7969999999999997</v>
      </c>
      <c r="E22452">
        <f t="shared" si="350"/>
        <v>9.5030000000000019</v>
      </c>
    </row>
    <row r="22453" spans="1:5" x14ac:dyDescent="0.2">
      <c r="A22453">
        <v>829.5</v>
      </c>
      <c r="B22453">
        <v>12.101000000000001</v>
      </c>
      <c r="C22453">
        <v>9.5960000000000001</v>
      </c>
      <c r="D22453">
        <v>6.8150000000000004</v>
      </c>
      <c r="E22453">
        <f t="shared" si="350"/>
        <v>9.5040000000000013</v>
      </c>
    </row>
    <row r="22454" spans="1:5" x14ac:dyDescent="0.2">
      <c r="A22454">
        <v>829.51</v>
      </c>
      <c r="B22454">
        <v>12.083</v>
      </c>
      <c r="C22454">
        <v>9.5589999999999993</v>
      </c>
      <c r="D22454">
        <v>6.7690000000000001</v>
      </c>
      <c r="E22454">
        <f t="shared" si="350"/>
        <v>9.4703333333333344</v>
      </c>
    </row>
    <row r="22455" spans="1:5" x14ac:dyDescent="0.2">
      <c r="A22455">
        <v>829.52</v>
      </c>
      <c r="B22455">
        <v>12.106999999999999</v>
      </c>
      <c r="C22455">
        <v>9.5619999999999994</v>
      </c>
      <c r="D22455">
        <v>6.7439999999999998</v>
      </c>
      <c r="E22455">
        <f t="shared" si="350"/>
        <v>9.4709999999999983</v>
      </c>
    </row>
    <row r="22456" spans="1:5" x14ac:dyDescent="0.2">
      <c r="A22456">
        <v>829.53</v>
      </c>
      <c r="B22456">
        <v>12.167</v>
      </c>
      <c r="C22456">
        <v>9.5939999999999994</v>
      </c>
      <c r="D22456">
        <v>6.7450000000000001</v>
      </c>
      <c r="E22456">
        <f t="shared" si="350"/>
        <v>9.5020000000000007</v>
      </c>
    </row>
    <row r="22457" spans="1:5" x14ac:dyDescent="0.2">
      <c r="A22457">
        <v>829.54</v>
      </c>
      <c r="B22457">
        <v>12.164999999999999</v>
      </c>
      <c r="C22457">
        <v>9.6170000000000009</v>
      </c>
      <c r="D22457">
        <v>6.7720000000000002</v>
      </c>
      <c r="E22457">
        <f t="shared" si="350"/>
        <v>9.5180000000000007</v>
      </c>
    </row>
    <row r="22458" spans="1:5" x14ac:dyDescent="0.2">
      <c r="A22458">
        <v>829.55</v>
      </c>
      <c r="B22458">
        <v>12.224</v>
      </c>
      <c r="C22458">
        <v>9.67</v>
      </c>
      <c r="D22458">
        <v>6.8170000000000002</v>
      </c>
      <c r="E22458">
        <f t="shared" si="350"/>
        <v>9.5703333333333322</v>
      </c>
    </row>
    <row r="22459" spans="1:5" x14ac:dyDescent="0.2">
      <c r="A22459">
        <v>829.56</v>
      </c>
      <c r="B22459">
        <v>12.302</v>
      </c>
      <c r="C22459">
        <v>9.6539999999999999</v>
      </c>
      <c r="D22459">
        <v>6.8520000000000003</v>
      </c>
      <c r="E22459">
        <f t="shared" si="350"/>
        <v>9.602666666666666</v>
      </c>
    </row>
    <row r="22460" spans="1:5" x14ac:dyDescent="0.2">
      <c r="A22460">
        <v>829.57</v>
      </c>
      <c r="B22460">
        <v>12.17</v>
      </c>
      <c r="C22460">
        <v>9.57</v>
      </c>
      <c r="D22460">
        <v>6.7779999999999996</v>
      </c>
      <c r="E22460">
        <f t="shared" si="350"/>
        <v>9.5060000000000002</v>
      </c>
    </row>
    <row r="22461" spans="1:5" x14ac:dyDescent="0.2">
      <c r="A22461">
        <v>829.58</v>
      </c>
      <c r="B22461">
        <v>12.093</v>
      </c>
      <c r="C22461">
        <v>9.5719999999999992</v>
      </c>
      <c r="D22461">
        <v>6.7779999999999996</v>
      </c>
      <c r="E22461">
        <f t="shared" si="350"/>
        <v>9.4809999999999999</v>
      </c>
    </row>
    <row r="22462" spans="1:5" x14ac:dyDescent="0.2">
      <c r="A22462">
        <v>829.59</v>
      </c>
      <c r="B22462">
        <v>12.183</v>
      </c>
      <c r="C22462">
        <v>9.6460000000000008</v>
      </c>
      <c r="D22462">
        <v>6.7759999999999998</v>
      </c>
      <c r="E22462">
        <f t="shared" si="350"/>
        <v>9.5350000000000001</v>
      </c>
    </row>
    <row r="22463" spans="1:5" x14ac:dyDescent="0.2">
      <c r="A22463">
        <v>829.6</v>
      </c>
      <c r="B22463">
        <v>12.298</v>
      </c>
      <c r="C22463">
        <v>9.6890000000000001</v>
      </c>
      <c r="D22463">
        <v>6.8259999999999996</v>
      </c>
      <c r="E22463">
        <f t="shared" si="350"/>
        <v>9.6043333333333347</v>
      </c>
    </row>
    <row r="22464" spans="1:5" x14ac:dyDescent="0.2">
      <c r="A22464">
        <v>829.61</v>
      </c>
      <c r="B22464">
        <v>12.262</v>
      </c>
      <c r="C22464">
        <v>9.6310000000000002</v>
      </c>
      <c r="D22464">
        <v>6.7889999999999997</v>
      </c>
      <c r="E22464">
        <f t="shared" si="350"/>
        <v>9.560666666666668</v>
      </c>
    </row>
    <row r="22465" spans="1:5" x14ac:dyDescent="0.2">
      <c r="A22465">
        <v>829.62</v>
      </c>
      <c r="B22465">
        <v>12.214</v>
      </c>
      <c r="C22465">
        <v>9.6479999999999997</v>
      </c>
      <c r="D22465">
        <v>6.7949999999999999</v>
      </c>
      <c r="E22465">
        <f t="shared" si="350"/>
        <v>9.5523333333333351</v>
      </c>
    </row>
    <row r="22466" spans="1:5" x14ac:dyDescent="0.2">
      <c r="A22466">
        <v>829.63</v>
      </c>
      <c r="B22466">
        <v>12.252000000000001</v>
      </c>
      <c r="C22466">
        <v>9.6869999999999994</v>
      </c>
      <c r="D22466">
        <v>6.8689999999999998</v>
      </c>
      <c r="E22466">
        <f t="shared" si="350"/>
        <v>9.602666666666666</v>
      </c>
    </row>
    <row r="22467" spans="1:5" x14ac:dyDescent="0.2">
      <c r="A22467">
        <v>829.64</v>
      </c>
      <c r="B22467">
        <v>12.272</v>
      </c>
      <c r="C22467">
        <v>9.65</v>
      </c>
      <c r="D22467">
        <v>6.8479999999999999</v>
      </c>
      <c r="E22467">
        <f t="shared" ref="E22467:E22530" si="351">(SUM($B22467:$D22467))/3</f>
        <v>9.59</v>
      </c>
    </row>
    <row r="22468" spans="1:5" x14ac:dyDescent="0.2">
      <c r="A22468">
        <v>829.65</v>
      </c>
      <c r="B22468">
        <v>12.196999999999999</v>
      </c>
      <c r="C22468">
        <v>9.6</v>
      </c>
      <c r="D22468">
        <v>6.7569999999999997</v>
      </c>
      <c r="E22468">
        <f t="shared" si="351"/>
        <v>9.5179999999999989</v>
      </c>
    </row>
    <row r="22469" spans="1:5" x14ac:dyDescent="0.2">
      <c r="A22469">
        <v>829.66</v>
      </c>
      <c r="B22469">
        <v>12.183</v>
      </c>
      <c r="C22469">
        <v>9.609</v>
      </c>
      <c r="D22469">
        <v>6.7720000000000002</v>
      </c>
      <c r="E22469">
        <f t="shared" si="351"/>
        <v>9.5213333333333328</v>
      </c>
    </row>
    <row r="22470" spans="1:5" x14ac:dyDescent="0.2">
      <c r="A22470">
        <v>829.67</v>
      </c>
      <c r="B22470">
        <v>12.223000000000001</v>
      </c>
      <c r="C22470">
        <v>9.6660000000000004</v>
      </c>
      <c r="D22470">
        <v>6.7880000000000003</v>
      </c>
      <c r="E22470">
        <f t="shared" si="351"/>
        <v>9.5590000000000011</v>
      </c>
    </row>
    <row r="22471" spans="1:5" x14ac:dyDescent="0.2">
      <c r="A22471">
        <v>829.68</v>
      </c>
      <c r="B22471">
        <v>12.314</v>
      </c>
      <c r="C22471">
        <v>9.6929999999999996</v>
      </c>
      <c r="D22471">
        <v>6.8550000000000004</v>
      </c>
      <c r="E22471">
        <f t="shared" si="351"/>
        <v>9.6206666666666667</v>
      </c>
    </row>
    <row r="22472" spans="1:5" x14ac:dyDescent="0.2">
      <c r="A22472">
        <v>829.69</v>
      </c>
      <c r="B22472">
        <v>12.226000000000001</v>
      </c>
      <c r="C22472">
        <v>9.7479999999999993</v>
      </c>
      <c r="D22472">
        <v>6.8550000000000004</v>
      </c>
      <c r="E22472">
        <f t="shared" si="351"/>
        <v>9.6096666666666675</v>
      </c>
    </row>
    <row r="22473" spans="1:5" x14ac:dyDescent="0.2">
      <c r="A22473">
        <v>829.7</v>
      </c>
      <c r="B22473">
        <v>12.304</v>
      </c>
      <c r="C22473">
        <v>9.7089999999999996</v>
      </c>
      <c r="D22473">
        <v>6.8710000000000004</v>
      </c>
      <c r="E22473">
        <f t="shared" si="351"/>
        <v>9.6280000000000001</v>
      </c>
    </row>
    <row r="22474" spans="1:5" x14ac:dyDescent="0.2">
      <c r="A22474">
        <v>829.71</v>
      </c>
      <c r="B22474">
        <v>12.222</v>
      </c>
      <c r="C22474">
        <v>9.734</v>
      </c>
      <c r="D22474">
        <v>6.8319999999999999</v>
      </c>
      <c r="E22474">
        <f t="shared" si="351"/>
        <v>9.5960000000000001</v>
      </c>
    </row>
    <row r="22475" spans="1:5" x14ac:dyDescent="0.2">
      <c r="A22475">
        <v>829.72</v>
      </c>
      <c r="B22475">
        <v>12.324</v>
      </c>
      <c r="C22475">
        <v>9.7639999999999993</v>
      </c>
      <c r="D22475">
        <v>6.8849999999999998</v>
      </c>
      <c r="E22475">
        <f t="shared" si="351"/>
        <v>9.6576666666666657</v>
      </c>
    </row>
    <row r="22476" spans="1:5" x14ac:dyDescent="0.2">
      <c r="A22476">
        <v>829.73</v>
      </c>
      <c r="B22476">
        <v>12.396000000000001</v>
      </c>
      <c r="C22476">
        <v>9.8170000000000002</v>
      </c>
      <c r="D22476">
        <v>6.9459999999999997</v>
      </c>
      <c r="E22476">
        <f t="shared" si="351"/>
        <v>9.7196666666666669</v>
      </c>
    </row>
    <row r="22477" spans="1:5" x14ac:dyDescent="0.2">
      <c r="A22477">
        <v>829.74</v>
      </c>
      <c r="B22477">
        <v>12.355</v>
      </c>
      <c r="C22477">
        <v>9.7379999999999995</v>
      </c>
      <c r="D22477">
        <v>6.8940000000000001</v>
      </c>
      <c r="E22477">
        <f t="shared" si="351"/>
        <v>9.6623333333333346</v>
      </c>
    </row>
    <row r="22478" spans="1:5" x14ac:dyDescent="0.2">
      <c r="A22478">
        <v>829.75</v>
      </c>
      <c r="B22478">
        <v>12.319000000000001</v>
      </c>
      <c r="C22478">
        <v>9.7189999999999994</v>
      </c>
      <c r="D22478">
        <v>6.8949999999999996</v>
      </c>
      <c r="E22478">
        <f t="shared" si="351"/>
        <v>9.6443333333333339</v>
      </c>
    </row>
    <row r="22479" spans="1:5" x14ac:dyDescent="0.2">
      <c r="A22479">
        <v>829.76</v>
      </c>
      <c r="B22479">
        <v>12.26</v>
      </c>
      <c r="C22479">
        <v>9.7309999999999999</v>
      </c>
      <c r="D22479">
        <v>6.8540000000000001</v>
      </c>
      <c r="E22479">
        <f t="shared" si="351"/>
        <v>9.6150000000000002</v>
      </c>
    </row>
    <row r="22480" spans="1:5" x14ac:dyDescent="0.2">
      <c r="A22480">
        <v>829.77</v>
      </c>
      <c r="B22480">
        <v>12.327</v>
      </c>
      <c r="C22480">
        <v>9.7210000000000001</v>
      </c>
      <c r="D22480">
        <v>6.8970000000000002</v>
      </c>
      <c r="E22480">
        <f t="shared" si="351"/>
        <v>9.6483333333333334</v>
      </c>
    </row>
    <row r="22481" spans="1:5" x14ac:dyDescent="0.2">
      <c r="A22481">
        <v>829.78</v>
      </c>
      <c r="B22481">
        <v>12.305999999999999</v>
      </c>
      <c r="C22481">
        <v>9.7379999999999995</v>
      </c>
      <c r="D22481">
        <v>6.8940000000000001</v>
      </c>
      <c r="E22481">
        <f t="shared" si="351"/>
        <v>9.645999999999999</v>
      </c>
    </row>
    <row r="22482" spans="1:5" x14ac:dyDescent="0.2">
      <c r="A22482">
        <v>829.79</v>
      </c>
      <c r="B22482">
        <v>12.311</v>
      </c>
      <c r="C22482">
        <v>9.7550000000000008</v>
      </c>
      <c r="D22482">
        <v>6.89</v>
      </c>
      <c r="E22482">
        <f t="shared" si="351"/>
        <v>9.652000000000001</v>
      </c>
    </row>
    <row r="22483" spans="1:5" x14ac:dyDescent="0.2">
      <c r="A22483">
        <v>829.8</v>
      </c>
      <c r="B22483">
        <v>12.321999999999999</v>
      </c>
      <c r="C22483">
        <v>9.7270000000000003</v>
      </c>
      <c r="D22483">
        <v>6.8879999999999999</v>
      </c>
      <c r="E22483">
        <f t="shared" si="351"/>
        <v>9.6456666666666653</v>
      </c>
    </row>
    <row r="22484" spans="1:5" x14ac:dyDescent="0.2">
      <c r="A22484">
        <v>829.81</v>
      </c>
      <c r="B22484">
        <v>12.282</v>
      </c>
      <c r="C22484">
        <v>9.7560000000000002</v>
      </c>
      <c r="D22484">
        <v>6.9</v>
      </c>
      <c r="E22484">
        <f t="shared" si="351"/>
        <v>9.6460000000000008</v>
      </c>
    </row>
    <row r="22485" spans="1:5" x14ac:dyDescent="0.2">
      <c r="A22485">
        <v>829.82</v>
      </c>
      <c r="B22485">
        <v>12.3</v>
      </c>
      <c r="C22485">
        <v>9.7520000000000007</v>
      </c>
      <c r="D22485">
        <v>6.8920000000000003</v>
      </c>
      <c r="E22485">
        <f t="shared" si="351"/>
        <v>9.6479999999999997</v>
      </c>
    </row>
    <row r="22486" spans="1:5" x14ac:dyDescent="0.2">
      <c r="A22486">
        <v>829.83</v>
      </c>
      <c r="B22486">
        <v>12.35</v>
      </c>
      <c r="C22486">
        <v>9.7810000000000006</v>
      </c>
      <c r="D22486">
        <v>6.8849999999999998</v>
      </c>
      <c r="E22486">
        <f t="shared" si="351"/>
        <v>9.6719999999999988</v>
      </c>
    </row>
    <row r="22487" spans="1:5" x14ac:dyDescent="0.2">
      <c r="A22487">
        <v>829.84</v>
      </c>
      <c r="B22487">
        <v>12.395</v>
      </c>
      <c r="C22487">
        <v>9.8450000000000006</v>
      </c>
      <c r="D22487">
        <v>6.9359999999999999</v>
      </c>
      <c r="E22487">
        <f t="shared" si="351"/>
        <v>9.7253333333333334</v>
      </c>
    </row>
    <row r="22488" spans="1:5" x14ac:dyDescent="0.2">
      <c r="A22488">
        <v>829.85</v>
      </c>
      <c r="B22488">
        <v>12.477</v>
      </c>
      <c r="C22488">
        <v>9.8629999999999995</v>
      </c>
      <c r="D22488">
        <v>6.9829999999999997</v>
      </c>
      <c r="E22488">
        <f t="shared" si="351"/>
        <v>9.7743333333333329</v>
      </c>
    </row>
    <row r="22489" spans="1:5" x14ac:dyDescent="0.2">
      <c r="A22489">
        <v>829.86</v>
      </c>
      <c r="B22489">
        <v>12.504</v>
      </c>
      <c r="C22489">
        <v>9.9149999999999991</v>
      </c>
      <c r="D22489">
        <v>6.99</v>
      </c>
      <c r="E22489">
        <f t="shared" si="351"/>
        <v>9.802999999999999</v>
      </c>
    </row>
    <row r="22490" spans="1:5" x14ac:dyDescent="0.2">
      <c r="A22490">
        <v>829.87</v>
      </c>
      <c r="B22490">
        <v>12.536</v>
      </c>
      <c r="C22490">
        <v>9.8729999999999993</v>
      </c>
      <c r="D22490">
        <v>6.9690000000000003</v>
      </c>
      <c r="E22490">
        <f t="shared" si="351"/>
        <v>9.7926666666666673</v>
      </c>
    </row>
    <row r="22491" spans="1:5" x14ac:dyDescent="0.2">
      <c r="A22491">
        <v>829.88</v>
      </c>
      <c r="B22491">
        <v>12.526999999999999</v>
      </c>
      <c r="C22491">
        <v>9.8770000000000007</v>
      </c>
      <c r="D22491">
        <v>6.96</v>
      </c>
      <c r="E22491">
        <f t="shared" si="351"/>
        <v>9.7880000000000003</v>
      </c>
    </row>
    <row r="22492" spans="1:5" x14ac:dyDescent="0.2">
      <c r="A22492">
        <v>829.89</v>
      </c>
      <c r="B22492">
        <v>12.497999999999999</v>
      </c>
      <c r="C22492">
        <v>9.827</v>
      </c>
      <c r="D22492">
        <v>6.9550000000000001</v>
      </c>
      <c r="E22492">
        <f t="shared" si="351"/>
        <v>9.76</v>
      </c>
    </row>
    <row r="22493" spans="1:5" x14ac:dyDescent="0.2">
      <c r="A22493">
        <v>829.9</v>
      </c>
      <c r="B22493">
        <v>12.346</v>
      </c>
      <c r="C22493">
        <v>9.8190000000000008</v>
      </c>
      <c r="D22493">
        <v>6.9260000000000002</v>
      </c>
      <c r="E22493">
        <f t="shared" si="351"/>
        <v>9.697000000000001</v>
      </c>
    </row>
    <row r="22494" spans="1:5" x14ac:dyDescent="0.2">
      <c r="A22494">
        <v>829.91</v>
      </c>
      <c r="B22494">
        <v>12.452</v>
      </c>
      <c r="C22494">
        <v>9.8650000000000002</v>
      </c>
      <c r="D22494">
        <v>6.97</v>
      </c>
      <c r="E22494">
        <f t="shared" si="351"/>
        <v>9.7623333333333324</v>
      </c>
    </row>
    <row r="22495" spans="1:5" x14ac:dyDescent="0.2">
      <c r="A22495">
        <v>829.92</v>
      </c>
      <c r="B22495">
        <v>12.497</v>
      </c>
      <c r="C22495">
        <v>9.9380000000000006</v>
      </c>
      <c r="D22495">
        <v>7.048</v>
      </c>
      <c r="E22495">
        <f t="shared" si="351"/>
        <v>9.8276666666666674</v>
      </c>
    </row>
    <row r="22496" spans="1:5" x14ac:dyDescent="0.2">
      <c r="A22496">
        <v>829.93</v>
      </c>
      <c r="B22496">
        <v>12.598000000000001</v>
      </c>
      <c r="C22496">
        <v>10.002000000000001</v>
      </c>
      <c r="D22496">
        <v>7.077</v>
      </c>
      <c r="E22496">
        <f t="shared" si="351"/>
        <v>9.8923333333333332</v>
      </c>
    </row>
    <row r="22497" spans="1:5" x14ac:dyDescent="0.2">
      <c r="A22497">
        <v>829.94</v>
      </c>
      <c r="B22497">
        <v>12.680999999999999</v>
      </c>
      <c r="C22497">
        <v>10.064</v>
      </c>
      <c r="D22497">
        <v>7.1150000000000002</v>
      </c>
      <c r="E22497">
        <f t="shared" si="351"/>
        <v>9.9533333333333331</v>
      </c>
    </row>
    <row r="22498" spans="1:5" x14ac:dyDescent="0.2">
      <c r="A22498">
        <v>829.95</v>
      </c>
      <c r="B22498">
        <v>12.728999999999999</v>
      </c>
      <c r="C22498">
        <v>10.048999999999999</v>
      </c>
      <c r="D22498">
        <v>7.1269999999999998</v>
      </c>
      <c r="E22498">
        <f t="shared" si="351"/>
        <v>9.9683333333333319</v>
      </c>
    </row>
    <row r="22499" spans="1:5" x14ac:dyDescent="0.2">
      <c r="A22499">
        <v>829.96</v>
      </c>
      <c r="B22499">
        <v>12.66</v>
      </c>
      <c r="C22499">
        <v>9.9849999999999994</v>
      </c>
      <c r="D22499">
        <v>7.1059999999999999</v>
      </c>
      <c r="E22499">
        <f t="shared" si="351"/>
        <v>9.9169999999999998</v>
      </c>
    </row>
    <row r="22500" spans="1:5" x14ac:dyDescent="0.2">
      <c r="A22500">
        <v>829.97</v>
      </c>
      <c r="B22500">
        <v>12.505000000000001</v>
      </c>
      <c r="C22500">
        <v>9.8770000000000007</v>
      </c>
      <c r="D22500">
        <v>7.0250000000000004</v>
      </c>
      <c r="E22500">
        <f t="shared" si="351"/>
        <v>9.8023333333333351</v>
      </c>
    </row>
    <row r="22501" spans="1:5" x14ac:dyDescent="0.2">
      <c r="A22501">
        <v>829.98</v>
      </c>
      <c r="B22501">
        <v>12.457000000000001</v>
      </c>
      <c r="C22501">
        <v>9.9550000000000001</v>
      </c>
      <c r="D22501">
        <v>7.0209999999999999</v>
      </c>
      <c r="E22501">
        <f t="shared" si="351"/>
        <v>9.8109999999999999</v>
      </c>
    </row>
    <row r="22502" spans="1:5" x14ac:dyDescent="0.2">
      <c r="A22502">
        <v>829.99</v>
      </c>
      <c r="B22502">
        <v>12.605</v>
      </c>
      <c r="C22502">
        <v>9.9320000000000004</v>
      </c>
      <c r="D22502">
        <v>7.1050000000000004</v>
      </c>
      <c r="E22502">
        <f t="shared" si="351"/>
        <v>9.8806666666666665</v>
      </c>
    </row>
    <row r="22503" spans="1:5" x14ac:dyDescent="0.2">
      <c r="A22503">
        <v>830</v>
      </c>
      <c r="B22503">
        <v>12.465</v>
      </c>
      <c r="C22503">
        <v>9.8010000000000002</v>
      </c>
      <c r="D22503">
        <v>6.9859999999999998</v>
      </c>
      <c r="E22503">
        <f t="shared" si="351"/>
        <v>9.7506666666666657</v>
      </c>
    </row>
    <row r="22504" spans="1:5" x14ac:dyDescent="0.2">
      <c r="A22504">
        <v>830.01</v>
      </c>
      <c r="B22504">
        <v>12.436</v>
      </c>
      <c r="C22504">
        <v>9.7690000000000001</v>
      </c>
      <c r="D22504">
        <v>6.9279999999999999</v>
      </c>
      <c r="E22504">
        <f t="shared" si="351"/>
        <v>9.7110000000000003</v>
      </c>
    </row>
    <row r="22505" spans="1:5" x14ac:dyDescent="0.2">
      <c r="A22505">
        <v>830.02</v>
      </c>
      <c r="B22505">
        <v>12.381</v>
      </c>
      <c r="C22505">
        <v>9.77</v>
      </c>
      <c r="D22505">
        <v>6.9039999999999999</v>
      </c>
      <c r="E22505">
        <f t="shared" si="351"/>
        <v>9.6850000000000005</v>
      </c>
    </row>
    <row r="22506" spans="1:5" x14ac:dyDescent="0.2">
      <c r="A22506">
        <v>830.03</v>
      </c>
      <c r="B22506">
        <v>12.363</v>
      </c>
      <c r="C22506">
        <v>9.7579999999999991</v>
      </c>
      <c r="D22506">
        <v>6.9269999999999996</v>
      </c>
      <c r="E22506">
        <f t="shared" si="351"/>
        <v>9.6826666666666661</v>
      </c>
    </row>
    <row r="22507" spans="1:5" x14ac:dyDescent="0.2">
      <c r="A22507">
        <v>830.04</v>
      </c>
      <c r="B22507">
        <v>12.317</v>
      </c>
      <c r="C22507">
        <v>9.7859999999999996</v>
      </c>
      <c r="D22507">
        <v>6.8819999999999997</v>
      </c>
      <c r="E22507">
        <f t="shared" si="351"/>
        <v>9.6616666666666671</v>
      </c>
    </row>
    <row r="22508" spans="1:5" x14ac:dyDescent="0.2">
      <c r="A22508">
        <v>830.05</v>
      </c>
      <c r="B22508">
        <v>12.407999999999999</v>
      </c>
      <c r="C22508">
        <v>9.8230000000000004</v>
      </c>
      <c r="D22508">
        <v>6.9180000000000001</v>
      </c>
      <c r="E22508">
        <f t="shared" si="351"/>
        <v>9.716333333333333</v>
      </c>
    </row>
    <row r="22509" spans="1:5" x14ac:dyDescent="0.2">
      <c r="A22509">
        <v>830.06</v>
      </c>
      <c r="B22509">
        <v>12.489000000000001</v>
      </c>
      <c r="C22509">
        <v>9.875</v>
      </c>
      <c r="D22509">
        <v>6.9130000000000003</v>
      </c>
      <c r="E22509">
        <f t="shared" si="351"/>
        <v>9.7590000000000003</v>
      </c>
    </row>
    <row r="22510" spans="1:5" x14ac:dyDescent="0.2">
      <c r="A22510">
        <v>830.07</v>
      </c>
      <c r="B22510">
        <v>12.529</v>
      </c>
      <c r="C22510">
        <v>9.9390000000000001</v>
      </c>
      <c r="D22510">
        <v>6.9829999999999997</v>
      </c>
      <c r="E22510">
        <f t="shared" si="351"/>
        <v>9.8170000000000002</v>
      </c>
    </row>
    <row r="22511" spans="1:5" x14ac:dyDescent="0.2">
      <c r="A22511">
        <v>830.08</v>
      </c>
      <c r="B22511">
        <v>12.576000000000001</v>
      </c>
      <c r="C22511">
        <v>9.9149999999999991</v>
      </c>
      <c r="D22511">
        <v>7.0179999999999998</v>
      </c>
      <c r="E22511">
        <f t="shared" si="351"/>
        <v>9.836333333333334</v>
      </c>
    </row>
    <row r="22512" spans="1:5" x14ac:dyDescent="0.2">
      <c r="A22512">
        <v>830.09</v>
      </c>
      <c r="B22512">
        <v>12.516</v>
      </c>
      <c r="C22512">
        <v>9.8849999999999998</v>
      </c>
      <c r="D22512">
        <v>6.9989999999999997</v>
      </c>
      <c r="E22512">
        <f t="shared" si="351"/>
        <v>9.7999999999999989</v>
      </c>
    </row>
    <row r="22513" spans="1:5" x14ac:dyDescent="0.2">
      <c r="A22513">
        <v>830.1</v>
      </c>
      <c r="B22513">
        <v>12.443</v>
      </c>
      <c r="C22513">
        <v>9.8350000000000009</v>
      </c>
      <c r="D22513">
        <v>6.9370000000000003</v>
      </c>
      <c r="E22513">
        <f t="shared" si="351"/>
        <v>9.7383333333333333</v>
      </c>
    </row>
    <row r="22514" spans="1:5" x14ac:dyDescent="0.2">
      <c r="A22514">
        <v>830.11</v>
      </c>
      <c r="B22514">
        <v>12.516</v>
      </c>
      <c r="C22514">
        <v>9.9030000000000005</v>
      </c>
      <c r="D22514">
        <v>6.9669999999999996</v>
      </c>
      <c r="E22514">
        <f t="shared" si="351"/>
        <v>9.7953333333333337</v>
      </c>
    </row>
    <row r="22515" spans="1:5" x14ac:dyDescent="0.2">
      <c r="A22515">
        <v>830.12</v>
      </c>
      <c r="B22515">
        <v>12.574</v>
      </c>
      <c r="C22515">
        <v>9.9090000000000007</v>
      </c>
      <c r="D22515">
        <v>6.9850000000000003</v>
      </c>
      <c r="E22515">
        <f t="shared" si="351"/>
        <v>9.8226666666666667</v>
      </c>
    </row>
    <row r="22516" spans="1:5" x14ac:dyDescent="0.2">
      <c r="A22516">
        <v>830.13</v>
      </c>
      <c r="B22516">
        <v>12.581</v>
      </c>
      <c r="C22516">
        <v>9.9290000000000003</v>
      </c>
      <c r="D22516">
        <v>6.9870000000000001</v>
      </c>
      <c r="E22516">
        <f t="shared" si="351"/>
        <v>9.8323333333333327</v>
      </c>
    </row>
    <row r="22517" spans="1:5" x14ac:dyDescent="0.2">
      <c r="A22517">
        <v>830.14</v>
      </c>
      <c r="B22517">
        <v>12.616</v>
      </c>
      <c r="C22517">
        <v>9.923</v>
      </c>
      <c r="D22517">
        <v>7.0279999999999996</v>
      </c>
      <c r="E22517">
        <f t="shared" si="351"/>
        <v>9.8556666666666661</v>
      </c>
    </row>
    <row r="22518" spans="1:5" x14ac:dyDescent="0.2">
      <c r="A22518">
        <v>830.15</v>
      </c>
      <c r="B22518">
        <v>12.521000000000001</v>
      </c>
      <c r="C22518">
        <v>9.9</v>
      </c>
      <c r="D22518">
        <v>6.9779999999999998</v>
      </c>
      <c r="E22518">
        <f t="shared" si="351"/>
        <v>9.799666666666667</v>
      </c>
    </row>
    <row r="22519" spans="1:5" x14ac:dyDescent="0.2">
      <c r="A22519">
        <v>830.16</v>
      </c>
      <c r="B22519">
        <v>12.481</v>
      </c>
      <c r="C22519">
        <v>9.8019999999999996</v>
      </c>
      <c r="D22519">
        <v>6.9989999999999997</v>
      </c>
      <c r="E22519">
        <f t="shared" si="351"/>
        <v>9.7606666666666673</v>
      </c>
    </row>
    <row r="22520" spans="1:5" x14ac:dyDescent="0.2">
      <c r="A22520">
        <v>830.17</v>
      </c>
      <c r="B22520">
        <v>12.314</v>
      </c>
      <c r="C22520">
        <v>9.8079999999999998</v>
      </c>
      <c r="D22520">
        <v>6.899</v>
      </c>
      <c r="E22520">
        <f t="shared" si="351"/>
        <v>9.6736666666666675</v>
      </c>
    </row>
    <row r="22521" spans="1:5" x14ac:dyDescent="0.2">
      <c r="A22521">
        <v>830.18</v>
      </c>
      <c r="B22521">
        <v>12.458</v>
      </c>
      <c r="C22521">
        <v>9.8889999999999993</v>
      </c>
      <c r="D22521">
        <v>6.96</v>
      </c>
      <c r="E22521">
        <f t="shared" si="351"/>
        <v>9.7690000000000001</v>
      </c>
    </row>
    <row r="22522" spans="1:5" x14ac:dyDescent="0.2">
      <c r="A22522">
        <v>830.19</v>
      </c>
      <c r="B22522">
        <v>12.521000000000001</v>
      </c>
      <c r="C22522">
        <v>9.89</v>
      </c>
      <c r="D22522">
        <v>7.0190000000000001</v>
      </c>
      <c r="E22522">
        <f t="shared" si="351"/>
        <v>9.81</v>
      </c>
    </row>
    <row r="22523" spans="1:5" x14ac:dyDescent="0.2">
      <c r="A22523">
        <v>830.2</v>
      </c>
      <c r="B22523">
        <v>12.465</v>
      </c>
      <c r="C22523">
        <v>9.8480000000000008</v>
      </c>
      <c r="D22523">
        <v>6.9829999999999997</v>
      </c>
      <c r="E22523">
        <f t="shared" si="351"/>
        <v>9.7653333333333343</v>
      </c>
    </row>
    <row r="22524" spans="1:5" x14ac:dyDescent="0.2">
      <c r="A22524">
        <v>830.21</v>
      </c>
      <c r="B22524">
        <v>12.42</v>
      </c>
      <c r="C22524">
        <v>9.82</v>
      </c>
      <c r="D22524">
        <v>6.9459999999999997</v>
      </c>
      <c r="E22524">
        <f t="shared" si="351"/>
        <v>9.7286666666666672</v>
      </c>
    </row>
    <row r="22525" spans="1:5" x14ac:dyDescent="0.2">
      <c r="A22525">
        <v>830.22</v>
      </c>
      <c r="B22525">
        <v>12.446</v>
      </c>
      <c r="C22525">
        <v>9.8130000000000006</v>
      </c>
      <c r="D22525">
        <v>6.9329999999999998</v>
      </c>
      <c r="E22525">
        <f t="shared" si="351"/>
        <v>9.7306666666666661</v>
      </c>
    </row>
    <row r="22526" spans="1:5" x14ac:dyDescent="0.2">
      <c r="A22526">
        <v>830.23</v>
      </c>
      <c r="B22526">
        <v>12.448</v>
      </c>
      <c r="C22526">
        <v>9.8179999999999996</v>
      </c>
      <c r="D22526">
        <v>6.9569999999999999</v>
      </c>
      <c r="E22526">
        <f t="shared" si="351"/>
        <v>9.7409999999999997</v>
      </c>
    </row>
    <row r="22527" spans="1:5" x14ac:dyDescent="0.2">
      <c r="A22527">
        <v>830.24</v>
      </c>
      <c r="B22527">
        <v>12.4</v>
      </c>
      <c r="C22527">
        <v>9.7490000000000006</v>
      </c>
      <c r="D22527">
        <v>6.9109999999999996</v>
      </c>
      <c r="E22527">
        <f t="shared" si="351"/>
        <v>9.6866666666666674</v>
      </c>
    </row>
    <row r="22528" spans="1:5" x14ac:dyDescent="0.2">
      <c r="A22528">
        <v>830.25</v>
      </c>
      <c r="B22528">
        <v>12.367000000000001</v>
      </c>
      <c r="C22528">
        <v>9.8059999999999992</v>
      </c>
      <c r="D22528">
        <v>6.9189999999999996</v>
      </c>
      <c r="E22528">
        <f t="shared" si="351"/>
        <v>9.6973333333333347</v>
      </c>
    </row>
    <row r="22529" spans="1:5" x14ac:dyDescent="0.2">
      <c r="A22529">
        <v>830.26</v>
      </c>
      <c r="B22529">
        <v>12.445</v>
      </c>
      <c r="C22529">
        <v>9.7829999999999995</v>
      </c>
      <c r="D22529">
        <v>6.968</v>
      </c>
      <c r="E22529">
        <f t="shared" si="351"/>
        <v>9.7320000000000011</v>
      </c>
    </row>
    <row r="22530" spans="1:5" x14ac:dyDescent="0.2">
      <c r="A22530">
        <v>830.27</v>
      </c>
      <c r="B22530">
        <v>12.343999999999999</v>
      </c>
      <c r="C22530">
        <v>9.7449999999999992</v>
      </c>
      <c r="D22530">
        <v>6.8860000000000001</v>
      </c>
      <c r="E22530">
        <f t="shared" si="351"/>
        <v>9.6583333333333332</v>
      </c>
    </row>
    <row r="22531" spans="1:5" x14ac:dyDescent="0.2">
      <c r="A22531">
        <v>830.28</v>
      </c>
      <c r="B22531">
        <v>12.339</v>
      </c>
      <c r="C22531">
        <v>9.7690000000000001</v>
      </c>
      <c r="D22531">
        <v>6.9260000000000002</v>
      </c>
      <c r="E22531">
        <f t="shared" ref="E22531:E22594" si="352">(SUM($B22531:$D22531))/3</f>
        <v>9.677999999999999</v>
      </c>
    </row>
    <row r="22532" spans="1:5" x14ac:dyDescent="0.2">
      <c r="A22532">
        <v>830.29</v>
      </c>
      <c r="B22532">
        <v>12.32</v>
      </c>
      <c r="C22532">
        <v>9.7279999999999998</v>
      </c>
      <c r="D22532">
        <v>6.8869999999999996</v>
      </c>
      <c r="E22532">
        <f t="shared" si="352"/>
        <v>9.6450000000000014</v>
      </c>
    </row>
    <row r="22533" spans="1:5" x14ac:dyDescent="0.2">
      <c r="A22533">
        <v>830.3</v>
      </c>
      <c r="B22533">
        <v>12.355</v>
      </c>
      <c r="C22533">
        <v>9.8170000000000002</v>
      </c>
      <c r="D22533">
        <v>6.9710000000000001</v>
      </c>
      <c r="E22533">
        <f t="shared" si="352"/>
        <v>9.7143333333333342</v>
      </c>
    </row>
    <row r="22534" spans="1:5" x14ac:dyDescent="0.2">
      <c r="A22534">
        <v>830.31</v>
      </c>
      <c r="B22534">
        <v>12.407999999999999</v>
      </c>
      <c r="C22534">
        <v>9.7780000000000005</v>
      </c>
      <c r="D22534">
        <v>6.9459999999999997</v>
      </c>
      <c r="E22534">
        <f t="shared" si="352"/>
        <v>9.7106666666666666</v>
      </c>
    </row>
    <row r="22535" spans="1:5" x14ac:dyDescent="0.2">
      <c r="A22535">
        <v>830.32</v>
      </c>
      <c r="B22535">
        <v>12.342000000000001</v>
      </c>
      <c r="C22535">
        <v>9.7469999999999999</v>
      </c>
      <c r="D22535">
        <v>6.93</v>
      </c>
      <c r="E22535">
        <f t="shared" si="352"/>
        <v>9.673</v>
      </c>
    </row>
    <row r="22536" spans="1:5" x14ac:dyDescent="0.2">
      <c r="A22536">
        <v>830.33</v>
      </c>
      <c r="B22536">
        <v>12.292</v>
      </c>
      <c r="C22536">
        <v>9.6649999999999991</v>
      </c>
      <c r="D22536">
        <v>6.8879999999999999</v>
      </c>
      <c r="E22536">
        <f t="shared" si="352"/>
        <v>9.6150000000000002</v>
      </c>
    </row>
    <row r="22537" spans="1:5" x14ac:dyDescent="0.2">
      <c r="A22537">
        <v>830.34</v>
      </c>
      <c r="B22537">
        <v>12.226000000000001</v>
      </c>
      <c r="C22537">
        <v>9.6820000000000004</v>
      </c>
      <c r="D22537">
        <v>6.8570000000000002</v>
      </c>
      <c r="E22537">
        <f t="shared" si="352"/>
        <v>9.5883333333333329</v>
      </c>
    </row>
    <row r="22538" spans="1:5" x14ac:dyDescent="0.2">
      <c r="A22538">
        <v>830.35</v>
      </c>
      <c r="B22538">
        <v>12.346</v>
      </c>
      <c r="C22538">
        <v>9.7469999999999999</v>
      </c>
      <c r="D22538">
        <v>6.89</v>
      </c>
      <c r="E22538">
        <f t="shared" si="352"/>
        <v>9.6609999999999996</v>
      </c>
    </row>
    <row r="22539" spans="1:5" x14ac:dyDescent="0.2">
      <c r="A22539">
        <v>830.36</v>
      </c>
      <c r="B22539">
        <v>12.329000000000001</v>
      </c>
      <c r="C22539">
        <v>9.7029999999999994</v>
      </c>
      <c r="D22539">
        <v>6.9290000000000003</v>
      </c>
      <c r="E22539">
        <f t="shared" si="352"/>
        <v>9.6536666666666662</v>
      </c>
    </row>
    <row r="22540" spans="1:5" x14ac:dyDescent="0.2">
      <c r="A22540">
        <v>830.37</v>
      </c>
      <c r="B22540">
        <v>12.234999999999999</v>
      </c>
      <c r="C22540">
        <v>9.6539999999999999</v>
      </c>
      <c r="D22540">
        <v>6.8840000000000003</v>
      </c>
      <c r="E22540">
        <f t="shared" si="352"/>
        <v>9.5909999999999993</v>
      </c>
    </row>
    <row r="22541" spans="1:5" x14ac:dyDescent="0.2">
      <c r="A22541">
        <v>830.38</v>
      </c>
      <c r="B22541">
        <v>12.227</v>
      </c>
      <c r="C22541">
        <v>9.6709999999999994</v>
      </c>
      <c r="D22541">
        <v>6.9020000000000001</v>
      </c>
      <c r="E22541">
        <f t="shared" si="352"/>
        <v>9.6</v>
      </c>
    </row>
    <row r="22542" spans="1:5" x14ac:dyDescent="0.2">
      <c r="A22542">
        <v>830.39</v>
      </c>
      <c r="B22542">
        <v>12.292</v>
      </c>
      <c r="C22542">
        <v>9.734</v>
      </c>
      <c r="D22542">
        <v>6.8819999999999997</v>
      </c>
      <c r="E22542">
        <f t="shared" si="352"/>
        <v>9.636000000000001</v>
      </c>
    </row>
    <row r="22543" spans="1:5" x14ac:dyDescent="0.2">
      <c r="A22543">
        <v>830.4</v>
      </c>
      <c r="B22543">
        <v>12.407999999999999</v>
      </c>
      <c r="C22543">
        <v>9.8040000000000003</v>
      </c>
      <c r="D22543">
        <v>6.9740000000000002</v>
      </c>
      <c r="E22543">
        <f t="shared" si="352"/>
        <v>9.7286666666666672</v>
      </c>
    </row>
    <row r="22544" spans="1:5" x14ac:dyDescent="0.2">
      <c r="A22544">
        <v>830.41</v>
      </c>
      <c r="B22544">
        <v>12.381</v>
      </c>
      <c r="C22544">
        <v>9.7910000000000004</v>
      </c>
      <c r="D22544">
        <v>6.9509999999999996</v>
      </c>
      <c r="E22544">
        <f t="shared" si="352"/>
        <v>9.7076666666666664</v>
      </c>
    </row>
    <row r="22545" spans="1:5" x14ac:dyDescent="0.2">
      <c r="A22545">
        <v>830.42</v>
      </c>
      <c r="B22545">
        <v>12.406000000000001</v>
      </c>
      <c r="C22545">
        <v>9.7690000000000001</v>
      </c>
      <c r="D22545">
        <v>6.9189999999999996</v>
      </c>
      <c r="E22545">
        <f t="shared" si="352"/>
        <v>9.6980000000000004</v>
      </c>
    </row>
    <row r="22546" spans="1:5" x14ac:dyDescent="0.2">
      <c r="A22546">
        <v>830.43</v>
      </c>
      <c r="B22546">
        <v>12.318</v>
      </c>
      <c r="C22546">
        <v>9.7430000000000003</v>
      </c>
      <c r="D22546">
        <v>6.92</v>
      </c>
      <c r="E22546">
        <f t="shared" si="352"/>
        <v>9.6603333333333339</v>
      </c>
    </row>
    <row r="22547" spans="1:5" x14ac:dyDescent="0.2">
      <c r="A22547">
        <v>830.44</v>
      </c>
      <c r="B22547">
        <v>12.294</v>
      </c>
      <c r="C22547">
        <v>9.7360000000000007</v>
      </c>
      <c r="D22547">
        <v>6.9189999999999996</v>
      </c>
      <c r="E22547">
        <f t="shared" si="352"/>
        <v>9.6496666666666666</v>
      </c>
    </row>
    <row r="22548" spans="1:5" x14ac:dyDescent="0.2">
      <c r="A22548">
        <v>830.45</v>
      </c>
      <c r="B22548">
        <v>12.294</v>
      </c>
      <c r="C22548">
        <v>9.766</v>
      </c>
      <c r="D22548">
        <v>6.9359999999999999</v>
      </c>
      <c r="E22548">
        <f t="shared" si="352"/>
        <v>9.6653333333333347</v>
      </c>
    </row>
    <row r="22549" spans="1:5" x14ac:dyDescent="0.2">
      <c r="A22549">
        <v>830.46</v>
      </c>
      <c r="B22549">
        <v>12.332000000000001</v>
      </c>
      <c r="C22549">
        <v>9.7530000000000001</v>
      </c>
      <c r="D22549">
        <v>6.9370000000000003</v>
      </c>
      <c r="E22549">
        <f t="shared" si="352"/>
        <v>9.6740000000000013</v>
      </c>
    </row>
    <row r="22550" spans="1:5" x14ac:dyDescent="0.2">
      <c r="A22550">
        <v>830.47</v>
      </c>
      <c r="B22550">
        <v>12.262</v>
      </c>
      <c r="C22550">
        <v>9.7279999999999998</v>
      </c>
      <c r="D22550">
        <v>6.8869999999999996</v>
      </c>
      <c r="E22550">
        <f t="shared" si="352"/>
        <v>9.6256666666666675</v>
      </c>
    </row>
    <row r="22551" spans="1:5" x14ac:dyDescent="0.2">
      <c r="A22551">
        <v>830.48</v>
      </c>
      <c r="B22551">
        <v>12.31</v>
      </c>
      <c r="C22551">
        <v>9.7629999999999999</v>
      </c>
      <c r="D22551">
        <v>6.9619999999999997</v>
      </c>
      <c r="E22551">
        <f t="shared" si="352"/>
        <v>9.6783333333333328</v>
      </c>
    </row>
    <row r="22552" spans="1:5" x14ac:dyDescent="0.2">
      <c r="A22552">
        <v>830.49</v>
      </c>
      <c r="B22552">
        <v>12.246</v>
      </c>
      <c r="C22552">
        <v>9.7200000000000006</v>
      </c>
      <c r="D22552">
        <v>6.9489999999999998</v>
      </c>
      <c r="E22552">
        <f t="shared" si="352"/>
        <v>9.6383333333333336</v>
      </c>
    </row>
    <row r="22553" spans="1:5" x14ac:dyDescent="0.2">
      <c r="A22553">
        <v>830.5</v>
      </c>
      <c r="B22553">
        <v>12.26</v>
      </c>
      <c r="C22553">
        <v>9.7449999999999992</v>
      </c>
      <c r="D22553">
        <v>6.9240000000000004</v>
      </c>
      <c r="E22553">
        <f t="shared" si="352"/>
        <v>9.6429999999999989</v>
      </c>
    </row>
    <row r="22554" spans="1:5" x14ac:dyDescent="0.2">
      <c r="A22554">
        <v>830.51</v>
      </c>
      <c r="B22554">
        <v>12.305999999999999</v>
      </c>
      <c r="C22554">
        <v>9.7430000000000003</v>
      </c>
      <c r="D22554">
        <v>6.9279999999999999</v>
      </c>
      <c r="E22554">
        <f t="shared" si="352"/>
        <v>9.6590000000000007</v>
      </c>
    </row>
    <row r="22555" spans="1:5" x14ac:dyDescent="0.2">
      <c r="A22555">
        <v>830.52</v>
      </c>
      <c r="B22555">
        <v>12.289</v>
      </c>
      <c r="C22555">
        <v>9.7469999999999999</v>
      </c>
      <c r="D22555">
        <v>6.9530000000000003</v>
      </c>
      <c r="E22555">
        <f t="shared" si="352"/>
        <v>9.6630000000000003</v>
      </c>
    </row>
    <row r="22556" spans="1:5" x14ac:dyDescent="0.2">
      <c r="A22556">
        <v>830.53</v>
      </c>
      <c r="B22556">
        <v>12.266</v>
      </c>
      <c r="C22556">
        <v>9.6950000000000003</v>
      </c>
      <c r="D22556">
        <v>6.8730000000000002</v>
      </c>
      <c r="E22556">
        <f t="shared" si="352"/>
        <v>9.6113333333333326</v>
      </c>
    </row>
    <row r="22557" spans="1:5" x14ac:dyDescent="0.2">
      <c r="A22557">
        <v>830.54</v>
      </c>
      <c r="B22557">
        <v>12.257</v>
      </c>
      <c r="C22557">
        <v>9.6739999999999995</v>
      </c>
      <c r="D22557">
        <v>6.8579999999999997</v>
      </c>
      <c r="E22557">
        <f t="shared" si="352"/>
        <v>9.596333333333332</v>
      </c>
    </row>
    <row r="22558" spans="1:5" x14ac:dyDescent="0.2">
      <c r="A22558">
        <v>830.55</v>
      </c>
      <c r="B22558">
        <v>12.231</v>
      </c>
      <c r="C22558">
        <v>9.6859999999999999</v>
      </c>
      <c r="D22558">
        <v>6.85</v>
      </c>
      <c r="E22558">
        <f t="shared" si="352"/>
        <v>9.5890000000000004</v>
      </c>
    </row>
    <row r="22559" spans="1:5" x14ac:dyDescent="0.2">
      <c r="A22559">
        <v>830.56</v>
      </c>
      <c r="B22559">
        <v>12.24</v>
      </c>
      <c r="C22559">
        <v>9.7490000000000006</v>
      </c>
      <c r="D22559">
        <v>6.9139999999999997</v>
      </c>
      <c r="E22559">
        <f t="shared" si="352"/>
        <v>9.6343333333333323</v>
      </c>
    </row>
    <row r="22560" spans="1:5" x14ac:dyDescent="0.2">
      <c r="A22560">
        <v>830.57</v>
      </c>
      <c r="B22560">
        <v>12.315</v>
      </c>
      <c r="C22560">
        <v>9.8409999999999993</v>
      </c>
      <c r="D22560">
        <v>7.0220000000000002</v>
      </c>
      <c r="E22560">
        <f t="shared" si="352"/>
        <v>9.7259999999999991</v>
      </c>
    </row>
    <row r="22561" spans="1:5" x14ac:dyDescent="0.2">
      <c r="A22561">
        <v>830.58</v>
      </c>
      <c r="B22561">
        <v>12.404</v>
      </c>
      <c r="C22561">
        <v>9.8379999999999992</v>
      </c>
      <c r="D22561">
        <v>7.0129999999999999</v>
      </c>
      <c r="E22561">
        <f t="shared" si="352"/>
        <v>9.7516666666666652</v>
      </c>
    </row>
    <row r="22562" spans="1:5" x14ac:dyDescent="0.2">
      <c r="A22562">
        <v>830.59</v>
      </c>
      <c r="B22562">
        <v>12.439</v>
      </c>
      <c r="C22562">
        <v>9.9269999999999996</v>
      </c>
      <c r="D22562">
        <v>7.0220000000000002</v>
      </c>
      <c r="E22562">
        <f t="shared" si="352"/>
        <v>9.7959999999999994</v>
      </c>
    </row>
    <row r="22563" spans="1:5" x14ac:dyDescent="0.2">
      <c r="A22563">
        <v>830.6</v>
      </c>
      <c r="B22563">
        <v>12.55</v>
      </c>
      <c r="C22563">
        <v>10.023999999999999</v>
      </c>
      <c r="D22563">
        <v>7.1559999999999997</v>
      </c>
      <c r="E22563">
        <f t="shared" si="352"/>
        <v>9.9099999999999984</v>
      </c>
    </row>
    <row r="22564" spans="1:5" x14ac:dyDescent="0.2">
      <c r="A22564">
        <v>830.61</v>
      </c>
      <c r="B22564">
        <v>12.571999999999999</v>
      </c>
      <c r="C22564">
        <v>10.071</v>
      </c>
      <c r="D22564">
        <v>7.3079999999999998</v>
      </c>
      <c r="E22564">
        <f t="shared" si="352"/>
        <v>9.9836666666666662</v>
      </c>
    </row>
    <row r="22565" spans="1:5" x14ac:dyDescent="0.2">
      <c r="A22565">
        <v>830.62</v>
      </c>
      <c r="B22565">
        <v>12.513</v>
      </c>
      <c r="C22565">
        <v>10.068</v>
      </c>
      <c r="D22565">
        <v>7.375</v>
      </c>
      <c r="E22565">
        <f t="shared" si="352"/>
        <v>9.9853333333333332</v>
      </c>
    </row>
    <row r="22566" spans="1:5" x14ac:dyDescent="0.2">
      <c r="A22566">
        <v>830.63</v>
      </c>
      <c r="B22566">
        <v>12.558999999999999</v>
      </c>
      <c r="C22566">
        <v>10.007</v>
      </c>
      <c r="D22566">
        <v>7.319</v>
      </c>
      <c r="E22566">
        <f t="shared" si="352"/>
        <v>9.961666666666666</v>
      </c>
    </row>
    <row r="22567" spans="1:5" x14ac:dyDescent="0.2">
      <c r="A22567">
        <v>830.64</v>
      </c>
      <c r="B22567">
        <v>12.452999999999999</v>
      </c>
      <c r="C22567">
        <v>9.9130000000000003</v>
      </c>
      <c r="D22567">
        <v>7.1609999999999996</v>
      </c>
      <c r="E22567">
        <f t="shared" si="352"/>
        <v>9.8423333333333343</v>
      </c>
    </row>
    <row r="22568" spans="1:5" x14ac:dyDescent="0.2">
      <c r="A22568">
        <v>830.65</v>
      </c>
      <c r="B22568">
        <v>12.425000000000001</v>
      </c>
      <c r="C22568">
        <v>9.8520000000000003</v>
      </c>
      <c r="D22568">
        <v>7.0720000000000001</v>
      </c>
      <c r="E22568">
        <f t="shared" si="352"/>
        <v>9.7829999999999995</v>
      </c>
    </row>
    <row r="22569" spans="1:5" x14ac:dyDescent="0.2">
      <c r="A22569">
        <v>830.66</v>
      </c>
      <c r="B22569">
        <v>12.379</v>
      </c>
      <c r="C22569">
        <v>9.8010000000000002</v>
      </c>
      <c r="D22569">
        <v>6.9939999999999998</v>
      </c>
      <c r="E22569">
        <f t="shared" si="352"/>
        <v>9.7246666666666659</v>
      </c>
    </row>
    <row r="22570" spans="1:5" x14ac:dyDescent="0.2">
      <c r="A22570">
        <v>830.67</v>
      </c>
      <c r="B22570">
        <v>12.308999999999999</v>
      </c>
      <c r="C22570">
        <v>9.7650000000000006</v>
      </c>
      <c r="D22570">
        <v>6.9260000000000002</v>
      </c>
      <c r="E22570">
        <f t="shared" si="352"/>
        <v>9.6666666666666661</v>
      </c>
    </row>
    <row r="22571" spans="1:5" x14ac:dyDescent="0.2">
      <c r="A22571">
        <v>830.68</v>
      </c>
      <c r="B22571">
        <v>12.319000000000001</v>
      </c>
      <c r="C22571">
        <v>9.7669999999999995</v>
      </c>
      <c r="D22571">
        <v>6.94</v>
      </c>
      <c r="E22571">
        <f t="shared" si="352"/>
        <v>9.6753333333333327</v>
      </c>
    </row>
    <row r="22572" spans="1:5" x14ac:dyDescent="0.2">
      <c r="A22572">
        <v>830.69</v>
      </c>
      <c r="B22572">
        <v>12.24</v>
      </c>
      <c r="C22572">
        <v>9.7070000000000007</v>
      </c>
      <c r="D22572">
        <v>6.931</v>
      </c>
      <c r="E22572">
        <f t="shared" si="352"/>
        <v>9.6260000000000012</v>
      </c>
    </row>
    <row r="22573" spans="1:5" x14ac:dyDescent="0.2">
      <c r="A22573">
        <v>830.7</v>
      </c>
      <c r="B22573">
        <v>12.246</v>
      </c>
      <c r="C22573">
        <v>9.7680000000000007</v>
      </c>
      <c r="D22573">
        <v>6.9260000000000002</v>
      </c>
      <c r="E22573">
        <f t="shared" si="352"/>
        <v>9.6466666666666683</v>
      </c>
    </row>
    <row r="22574" spans="1:5" x14ac:dyDescent="0.2">
      <c r="A22574">
        <v>830.71</v>
      </c>
      <c r="B22574">
        <v>12.379</v>
      </c>
      <c r="C22574">
        <v>9.84</v>
      </c>
      <c r="D22574">
        <v>6.9980000000000002</v>
      </c>
      <c r="E22574">
        <f t="shared" si="352"/>
        <v>9.7390000000000008</v>
      </c>
    </row>
    <row r="22575" spans="1:5" x14ac:dyDescent="0.2">
      <c r="A22575">
        <v>830.72</v>
      </c>
      <c r="B22575">
        <v>12.345000000000001</v>
      </c>
      <c r="C22575">
        <v>9.8130000000000006</v>
      </c>
      <c r="D22575">
        <v>7</v>
      </c>
      <c r="E22575">
        <f t="shared" si="352"/>
        <v>9.7193333333333332</v>
      </c>
    </row>
    <row r="22576" spans="1:5" x14ac:dyDescent="0.2">
      <c r="A22576">
        <v>830.73</v>
      </c>
      <c r="B22576">
        <v>12.362</v>
      </c>
      <c r="C22576">
        <v>9.83</v>
      </c>
      <c r="D22576">
        <v>7.0060000000000002</v>
      </c>
      <c r="E22576">
        <f t="shared" si="352"/>
        <v>9.7326666666666668</v>
      </c>
    </row>
    <row r="22577" spans="1:5" x14ac:dyDescent="0.2">
      <c r="A22577">
        <v>830.74</v>
      </c>
      <c r="B22577">
        <v>12.349</v>
      </c>
      <c r="C22577">
        <v>9.8089999999999993</v>
      </c>
      <c r="D22577">
        <v>7.0019999999999998</v>
      </c>
      <c r="E22577">
        <f t="shared" si="352"/>
        <v>9.7200000000000006</v>
      </c>
    </row>
    <row r="22578" spans="1:5" x14ac:dyDescent="0.2">
      <c r="A22578">
        <v>830.75</v>
      </c>
      <c r="B22578">
        <v>12.371</v>
      </c>
      <c r="C22578">
        <v>9.8190000000000008</v>
      </c>
      <c r="D22578">
        <v>7.0090000000000003</v>
      </c>
      <c r="E22578">
        <f t="shared" si="352"/>
        <v>9.7330000000000005</v>
      </c>
    </row>
    <row r="22579" spans="1:5" x14ac:dyDescent="0.2">
      <c r="A22579">
        <v>830.76</v>
      </c>
      <c r="B22579">
        <v>12.381</v>
      </c>
      <c r="C22579">
        <v>9.8409999999999993</v>
      </c>
      <c r="D22579">
        <v>7.02</v>
      </c>
      <c r="E22579">
        <f t="shared" si="352"/>
        <v>9.7473333333333336</v>
      </c>
    </row>
    <row r="22580" spans="1:5" x14ac:dyDescent="0.2">
      <c r="A22580">
        <v>830.77</v>
      </c>
      <c r="B22580">
        <v>12.362</v>
      </c>
      <c r="C22580">
        <v>9.8170000000000002</v>
      </c>
      <c r="D22580">
        <v>7.0350000000000001</v>
      </c>
      <c r="E22580">
        <f t="shared" si="352"/>
        <v>9.7380000000000013</v>
      </c>
    </row>
    <row r="22581" spans="1:5" x14ac:dyDescent="0.2">
      <c r="A22581">
        <v>830.78</v>
      </c>
      <c r="B22581">
        <v>12.308</v>
      </c>
      <c r="C22581">
        <v>9.7479999999999993</v>
      </c>
      <c r="D22581">
        <v>6.9530000000000003</v>
      </c>
      <c r="E22581">
        <f t="shared" si="352"/>
        <v>9.6696666666666662</v>
      </c>
    </row>
    <row r="22582" spans="1:5" x14ac:dyDescent="0.2">
      <c r="A22582">
        <v>830.79</v>
      </c>
      <c r="B22582">
        <v>12.272</v>
      </c>
      <c r="C22582">
        <v>9.7439999999999998</v>
      </c>
      <c r="D22582">
        <v>6.9370000000000003</v>
      </c>
      <c r="E22582">
        <f t="shared" si="352"/>
        <v>9.6509999999999998</v>
      </c>
    </row>
    <row r="22583" spans="1:5" x14ac:dyDescent="0.2">
      <c r="A22583">
        <v>830.8</v>
      </c>
      <c r="B22583">
        <v>12.281000000000001</v>
      </c>
      <c r="C22583">
        <v>9.7889999999999997</v>
      </c>
      <c r="D22583">
        <v>6.9770000000000003</v>
      </c>
      <c r="E22583">
        <f t="shared" si="352"/>
        <v>9.6823333333333341</v>
      </c>
    </row>
    <row r="22584" spans="1:5" x14ac:dyDescent="0.2">
      <c r="A22584">
        <v>830.81</v>
      </c>
      <c r="B22584">
        <v>12.323</v>
      </c>
      <c r="C22584">
        <v>9.782</v>
      </c>
      <c r="D22584">
        <v>6.9889999999999999</v>
      </c>
      <c r="E22584">
        <f t="shared" si="352"/>
        <v>9.6980000000000004</v>
      </c>
    </row>
    <row r="22585" spans="1:5" x14ac:dyDescent="0.2">
      <c r="A22585">
        <v>830.82</v>
      </c>
      <c r="B22585">
        <v>12.244999999999999</v>
      </c>
      <c r="C22585">
        <v>9.7629999999999999</v>
      </c>
      <c r="D22585">
        <v>6.9560000000000004</v>
      </c>
      <c r="E22585">
        <f t="shared" si="352"/>
        <v>9.6546666666666656</v>
      </c>
    </row>
    <row r="22586" spans="1:5" x14ac:dyDescent="0.2">
      <c r="A22586">
        <v>830.83</v>
      </c>
      <c r="B22586">
        <v>12.368</v>
      </c>
      <c r="C22586">
        <v>9.8140000000000001</v>
      </c>
      <c r="D22586">
        <v>6.9770000000000003</v>
      </c>
      <c r="E22586">
        <f t="shared" si="352"/>
        <v>9.7196666666666669</v>
      </c>
    </row>
    <row r="22587" spans="1:5" x14ac:dyDescent="0.2">
      <c r="A22587">
        <v>830.84</v>
      </c>
      <c r="B22587">
        <v>12.319000000000001</v>
      </c>
      <c r="C22587">
        <v>9.77</v>
      </c>
      <c r="D22587">
        <v>6.9580000000000002</v>
      </c>
      <c r="E22587">
        <f t="shared" si="352"/>
        <v>9.6823333333333323</v>
      </c>
    </row>
    <row r="22588" spans="1:5" x14ac:dyDescent="0.2">
      <c r="A22588">
        <v>830.85</v>
      </c>
      <c r="B22588">
        <v>12.285</v>
      </c>
      <c r="C22588">
        <v>9.7629999999999999</v>
      </c>
      <c r="D22588">
        <v>6.9370000000000003</v>
      </c>
      <c r="E22588">
        <f t="shared" si="352"/>
        <v>9.6616666666666671</v>
      </c>
    </row>
    <row r="22589" spans="1:5" x14ac:dyDescent="0.2">
      <c r="A22589">
        <v>830.86</v>
      </c>
      <c r="B22589">
        <v>12.298999999999999</v>
      </c>
      <c r="C22589">
        <v>9.7940000000000005</v>
      </c>
      <c r="D22589">
        <v>6.9729999999999999</v>
      </c>
      <c r="E22589">
        <f t="shared" si="352"/>
        <v>9.6886666666666663</v>
      </c>
    </row>
    <row r="22590" spans="1:5" x14ac:dyDescent="0.2">
      <c r="A22590">
        <v>830.87</v>
      </c>
      <c r="B22590">
        <v>12.34</v>
      </c>
      <c r="C22590">
        <v>9.8160000000000007</v>
      </c>
      <c r="D22590">
        <v>7</v>
      </c>
      <c r="E22590">
        <f t="shared" si="352"/>
        <v>9.7186666666666657</v>
      </c>
    </row>
    <row r="22591" spans="1:5" x14ac:dyDescent="0.2">
      <c r="A22591">
        <v>830.88</v>
      </c>
      <c r="B22591">
        <v>12.273</v>
      </c>
      <c r="C22591">
        <v>9.7690000000000001</v>
      </c>
      <c r="D22591">
        <v>6.9790000000000001</v>
      </c>
      <c r="E22591">
        <f t="shared" si="352"/>
        <v>9.6736666666666675</v>
      </c>
    </row>
    <row r="22592" spans="1:5" x14ac:dyDescent="0.2">
      <c r="A22592">
        <v>830.89</v>
      </c>
      <c r="B22592">
        <v>12.327999999999999</v>
      </c>
      <c r="C22592">
        <v>9.7750000000000004</v>
      </c>
      <c r="D22592">
        <v>6.968</v>
      </c>
      <c r="E22592">
        <f t="shared" si="352"/>
        <v>9.6903333333333332</v>
      </c>
    </row>
    <row r="22593" spans="1:5" x14ac:dyDescent="0.2">
      <c r="A22593">
        <v>830.9</v>
      </c>
      <c r="B22593">
        <v>12.22</v>
      </c>
      <c r="C22593">
        <v>9.766</v>
      </c>
      <c r="D22593">
        <v>6.9710000000000001</v>
      </c>
      <c r="E22593">
        <f t="shared" si="352"/>
        <v>9.652333333333333</v>
      </c>
    </row>
    <row r="22594" spans="1:5" x14ac:dyDescent="0.2">
      <c r="A22594">
        <v>830.91</v>
      </c>
      <c r="B22594">
        <v>12.298999999999999</v>
      </c>
      <c r="C22594">
        <v>9.81</v>
      </c>
      <c r="D22594">
        <v>7.0140000000000002</v>
      </c>
      <c r="E22594">
        <f t="shared" si="352"/>
        <v>9.7076666666666664</v>
      </c>
    </row>
    <row r="22595" spans="1:5" x14ac:dyDescent="0.2">
      <c r="A22595">
        <v>830.92</v>
      </c>
      <c r="B22595">
        <v>12.319000000000001</v>
      </c>
      <c r="C22595">
        <v>9.7959999999999994</v>
      </c>
      <c r="D22595">
        <v>6.9470000000000001</v>
      </c>
      <c r="E22595">
        <f t="shared" ref="E22595:E22658" si="353">(SUM($B22595:$D22595))/3</f>
        <v>9.6873333333333331</v>
      </c>
    </row>
    <row r="22596" spans="1:5" x14ac:dyDescent="0.2">
      <c r="A22596">
        <v>830.93</v>
      </c>
      <c r="B22596">
        <v>12.337</v>
      </c>
      <c r="C22596">
        <v>9.766</v>
      </c>
      <c r="D22596">
        <v>6.9349999999999996</v>
      </c>
      <c r="E22596">
        <f t="shared" si="353"/>
        <v>9.679333333333334</v>
      </c>
    </row>
    <row r="22597" spans="1:5" x14ac:dyDescent="0.2">
      <c r="A22597">
        <v>830.94</v>
      </c>
      <c r="B22597">
        <v>12.242000000000001</v>
      </c>
      <c r="C22597">
        <v>9.7680000000000007</v>
      </c>
      <c r="D22597">
        <v>6.9569999999999999</v>
      </c>
      <c r="E22597">
        <f t="shared" si="353"/>
        <v>9.6556666666666668</v>
      </c>
    </row>
    <row r="22598" spans="1:5" x14ac:dyDescent="0.2">
      <c r="A22598">
        <v>830.95</v>
      </c>
      <c r="B22598">
        <v>12.252000000000001</v>
      </c>
      <c r="C22598">
        <v>9.7620000000000005</v>
      </c>
      <c r="D22598">
        <v>6.96</v>
      </c>
      <c r="E22598">
        <f t="shared" si="353"/>
        <v>9.6580000000000013</v>
      </c>
    </row>
    <row r="22599" spans="1:5" x14ac:dyDescent="0.2">
      <c r="A22599">
        <v>830.96</v>
      </c>
      <c r="B22599">
        <v>12.263999999999999</v>
      </c>
      <c r="C22599">
        <v>9.8119999999999994</v>
      </c>
      <c r="D22599">
        <v>6.9610000000000003</v>
      </c>
      <c r="E22599">
        <f t="shared" si="353"/>
        <v>9.6790000000000003</v>
      </c>
    </row>
    <row r="22600" spans="1:5" x14ac:dyDescent="0.2">
      <c r="A22600">
        <v>830.97</v>
      </c>
      <c r="B22600">
        <v>12.333</v>
      </c>
      <c r="C22600">
        <v>9.8059999999999992</v>
      </c>
      <c r="D22600">
        <v>6.9580000000000002</v>
      </c>
      <c r="E22600">
        <f t="shared" si="353"/>
        <v>9.6989999999999998</v>
      </c>
    </row>
    <row r="22601" spans="1:5" x14ac:dyDescent="0.2">
      <c r="A22601">
        <v>830.98</v>
      </c>
      <c r="B22601">
        <v>12.327</v>
      </c>
      <c r="C22601">
        <v>9.75</v>
      </c>
      <c r="D22601">
        <v>6.9279999999999999</v>
      </c>
      <c r="E22601">
        <f t="shared" si="353"/>
        <v>9.668333333333333</v>
      </c>
    </row>
    <row r="22602" spans="1:5" x14ac:dyDescent="0.2">
      <c r="A22602">
        <v>830.99</v>
      </c>
      <c r="B22602">
        <v>12.244999999999999</v>
      </c>
      <c r="C22602">
        <v>9.7639999999999993</v>
      </c>
      <c r="D22602">
        <v>6.8769999999999998</v>
      </c>
      <c r="E22602">
        <f t="shared" si="353"/>
        <v>9.6286666666666658</v>
      </c>
    </row>
    <row r="22603" spans="1:5" x14ac:dyDescent="0.2">
      <c r="A22603">
        <v>831</v>
      </c>
      <c r="B22603">
        <v>12.374000000000001</v>
      </c>
      <c r="C22603">
        <v>9.8279999999999994</v>
      </c>
      <c r="D22603">
        <v>6.95</v>
      </c>
      <c r="E22603">
        <f t="shared" si="353"/>
        <v>9.7173333333333325</v>
      </c>
    </row>
    <row r="22604" spans="1:5" x14ac:dyDescent="0.2">
      <c r="A22604">
        <v>831.01</v>
      </c>
      <c r="B22604">
        <v>12.311999999999999</v>
      </c>
      <c r="C22604">
        <v>9.8360000000000003</v>
      </c>
      <c r="D22604">
        <v>6.9950000000000001</v>
      </c>
      <c r="E22604">
        <f t="shared" si="353"/>
        <v>9.7143333333333342</v>
      </c>
    </row>
    <row r="22605" spans="1:5" x14ac:dyDescent="0.2">
      <c r="A22605">
        <v>831.02</v>
      </c>
      <c r="B22605">
        <v>12.323</v>
      </c>
      <c r="C22605">
        <v>9.7810000000000006</v>
      </c>
      <c r="D22605">
        <v>6.97</v>
      </c>
      <c r="E22605">
        <f t="shared" si="353"/>
        <v>9.6913333333333327</v>
      </c>
    </row>
    <row r="22606" spans="1:5" x14ac:dyDescent="0.2">
      <c r="A22606">
        <v>831.03</v>
      </c>
      <c r="B22606">
        <v>12.242000000000001</v>
      </c>
      <c r="C22606">
        <v>9.7720000000000002</v>
      </c>
      <c r="D22606">
        <v>6.9390000000000001</v>
      </c>
      <c r="E22606">
        <f t="shared" si="353"/>
        <v>9.6510000000000016</v>
      </c>
    </row>
    <row r="22607" spans="1:5" x14ac:dyDescent="0.2">
      <c r="A22607">
        <v>831.04</v>
      </c>
      <c r="B22607">
        <v>12.317</v>
      </c>
      <c r="C22607">
        <v>9.7870000000000008</v>
      </c>
      <c r="D22607">
        <v>6.9509999999999996</v>
      </c>
      <c r="E22607">
        <f t="shared" si="353"/>
        <v>9.6850000000000005</v>
      </c>
    </row>
    <row r="22608" spans="1:5" x14ac:dyDescent="0.2">
      <c r="A22608">
        <v>831.05</v>
      </c>
      <c r="B22608">
        <v>12.297000000000001</v>
      </c>
      <c r="C22608">
        <v>9.7810000000000006</v>
      </c>
      <c r="D22608">
        <v>6.9640000000000004</v>
      </c>
      <c r="E22608">
        <f t="shared" si="353"/>
        <v>9.6806666666666672</v>
      </c>
    </row>
    <row r="22609" spans="1:5" x14ac:dyDescent="0.2">
      <c r="A22609">
        <v>831.06</v>
      </c>
      <c r="B22609">
        <v>12.246</v>
      </c>
      <c r="C22609">
        <v>9.7439999999999998</v>
      </c>
      <c r="D22609">
        <v>6.931</v>
      </c>
      <c r="E22609">
        <f t="shared" si="353"/>
        <v>9.6403333333333343</v>
      </c>
    </row>
    <row r="22610" spans="1:5" x14ac:dyDescent="0.2">
      <c r="A22610">
        <v>831.07</v>
      </c>
      <c r="B22610">
        <v>12.234</v>
      </c>
      <c r="C22610">
        <v>9.7210000000000001</v>
      </c>
      <c r="D22610">
        <v>6.8879999999999999</v>
      </c>
      <c r="E22610">
        <f t="shared" si="353"/>
        <v>9.6143333333333327</v>
      </c>
    </row>
    <row r="22611" spans="1:5" x14ac:dyDescent="0.2">
      <c r="A22611">
        <v>831.08</v>
      </c>
      <c r="B22611">
        <v>12.239000000000001</v>
      </c>
      <c r="C22611">
        <v>9.7230000000000008</v>
      </c>
      <c r="D22611">
        <v>6.8959999999999999</v>
      </c>
      <c r="E22611">
        <f t="shared" si="353"/>
        <v>9.6193333333333353</v>
      </c>
    </row>
    <row r="22612" spans="1:5" x14ac:dyDescent="0.2">
      <c r="A22612">
        <v>831.09</v>
      </c>
      <c r="B22612">
        <v>12.256</v>
      </c>
      <c r="C22612">
        <v>9.7629999999999999</v>
      </c>
      <c r="D22612">
        <v>6.94</v>
      </c>
      <c r="E22612">
        <f t="shared" si="353"/>
        <v>9.6530000000000005</v>
      </c>
    </row>
    <row r="22613" spans="1:5" x14ac:dyDescent="0.2">
      <c r="A22613">
        <v>831.1</v>
      </c>
      <c r="B22613">
        <v>12.279</v>
      </c>
      <c r="C22613">
        <v>9.8409999999999993</v>
      </c>
      <c r="D22613">
        <v>6.9850000000000003</v>
      </c>
      <c r="E22613">
        <f t="shared" si="353"/>
        <v>9.7016666666666662</v>
      </c>
    </row>
    <row r="22614" spans="1:5" x14ac:dyDescent="0.2">
      <c r="A22614">
        <v>831.11</v>
      </c>
      <c r="B22614">
        <v>12.375999999999999</v>
      </c>
      <c r="C22614">
        <v>9.8350000000000009</v>
      </c>
      <c r="D22614">
        <v>7.0060000000000002</v>
      </c>
      <c r="E22614">
        <f t="shared" si="353"/>
        <v>9.738999999999999</v>
      </c>
    </row>
    <row r="22615" spans="1:5" x14ac:dyDescent="0.2">
      <c r="A22615">
        <v>831.12</v>
      </c>
      <c r="B22615">
        <v>12.340999999999999</v>
      </c>
      <c r="C22615">
        <v>9.8490000000000002</v>
      </c>
      <c r="D22615">
        <v>7.0060000000000002</v>
      </c>
      <c r="E22615">
        <f t="shared" si="353"/>
        <v>9.7319999999999993</v>
      </c>
    </row>
    <row r="22616" spans="1:5" x14ac:dyDescent="0.2">
      <c r="A22616">
        <v>831.13</v>
      </c>
      <c r="B22616">
        <v>12.393000000000001</v>
      </c>
      <c r="C22616">
        <v>9.8729999999999993</v>
      </c>
      <c r="D22616">
        <v>7.032</v>
      </c>
      <c r="E22616">
        <f t="shared" si="353"/>
        <v>9.766</v>
      </c>
    </row>
    <row r="22617" spans="1:5" x14ac:dyDescent="0.2">
      <c r="A22617">
        <v>831.14</v>
      </c>
      <c r="B22617">
        <v>12.398</v>
      </c>
      <c r="C22617">
        <v>9.9580000000000002</v>
      </c>
      <c r="D22617">
        <v>7.0759999999999996</v>
      </c>
      <c r="E22617">
        <f t="shared" si="353"/>
        <v>9.810666666666668</v>
      </c>
    </row>
    <row r="22618" spans="1:5" x14ac:dyDescent="0.2">
      <c r="A22618">
        <v>831.15</v>
      </c>
      <c r="B22618">
        <v>12.538</v>
      </c>
      <c r="C22618">
        <v>9.9570000000000007</v>
      </c>
      <c r="D22618">
        <v>7.109</v>
      </c>
      <c r="E22618">
        <f t="shared" si="353"/>
        <v>9.8680000000000003</v>
      </c>
    </row>
    <row r="22619" spans="1:5" x14ac:dyDescent="0.2">
      <c r="A22619">
        <v>831.16</v>
      </c>
      <c r="B22619">
        <v>12.468</v>
      </c>
      <c r="C22619">
        <v>9.9580000000000002</v>
      </c>
      <c r="D22619">
        <v>7.0679999999999996</v>
      </c>
      <c r="E22619">
        <f t="shared" si="353"/>
        <v>9.8313333333333333</v>
      </c>
    </row>
    <row r="22620" spans="1:5" x14ac:dyDescent="0.2">
      <c r="A22620">
        <v>831.17</v>
      </c>
      <c r="B22620">
        <v>12.558999999999999</v>
      </c>
      <c r="C22620">
        <v>10.000999999999999</v>
      </c>
      <c r="D22620">
        <v>7.1440000000000001</v>
      </c>
      <c r="E22620">
        <f t="shared" si="353"/>
        <v>9.9013333333333335</v>
      </c>
    </row>
    <row r="22621" spans="1:5" x14ac:dyDescent="0.2">
      <c r="A22621">
        <v>831.18</v>
      </c>
      <c r="B22621">
        <v>12.523999999999999</v>
      </c>
      <c r="C22621">
        <v>9.9689999999999994</v>
      </c>
      <c r="D22621">
        <v>7.1139999999999999</v>
      </c>
      <c r="E22621">
        <f t="shared" si="353"/>
        <v>9.8689999999999998</v>
      </c>
    </row>
    <row r="22622" spans="1:5" x14ac:dyDescent="0.2">
      <c r="A22622">
        <v>831.19</v>
      </c>
      <c r="B22622">
        <v>12.507999999999999</v>
      </c>
      <c r="C22622">
        <v>10.032</v>
      </c>
      <c r="D22622">
        <v>7.15</v>
      </c>
      <c r="E22622">
        <f t="shared" si="353"/>
        <v>9.8966666666666665</v>
      </c>
    </row>
    <row r="22623" spans="1:5" x14ac:dyDescent="0.2">
      <c r="A22623">
        <v>831.2</v>
      </c>
      <c r="B22623">
        <v>12.565</v>
      </c>
      <c r="C22623">
        <v>10.006</v>
      </c>
      <c r="D22623">
        <v>7.1779999999999999</v>
      </c>
      <c r="E22623">
        <f t="shared" si="353"/>
        <v>9.9163333333333323</v>
      </c>
    </row>
    <row r="22624" spans="1:5" x14ac:dyDescent="0.2">
      <c r="A22624">
        <v>831.21</v>
      </c>
      <c r="B22624">
        <v>12.459</v>
      </c>
      <c r="C22624">
        <v>9.9540000000000006</v>
      </c>
      <c r="D22624">
        <v>7.1210000000000004</v>
      </c>
      <c r="E22624">
        <f t="shared" si="353"/>
        <v>9.8446666666666669</v>
      </c>
    </row>
    <row r="22625" spans="1:5" x14ac:dyDescent="0.2">
      <c r="A22625">
        <v>831.22</v>
      </c>
      <c r="B22625">
        <v>12.5</v>
      </c>
      <c r="C22625">
        <v>9.9559999999999995</v>
      </c>
      <c r="D22625">
        <v>7.15</v>
      </c>
      <c r="E22625">
        <f t="shared" si="353"/>
        <v>9.8686666666666678</v>
      </c>
    </row>
    <row r="22626" spans="1:5" x14ac:dyDescent="0.2">
      <c r="A22626">
        <v>831.23</v>
      </c>
      <c r="B22626">
        <v>12.473000000000001</v>
      </c>
      <c r="C22626">
        <v>9.9079999999999995</v>
      </c>
      <c r="D22626">
        <v>7.0759999999999996</v>
      </c>
      <c r="E22626">
        <f t="shared" si="353"/>
        <v>9.8190000000000008</v>
      </c>
    </row>
    <row r="22627" spans="1:5" x14ac:dyDescent="0.2">
      <c r="A22627">
        <v>831.24</v>
      </c>
      <c r="B22627">
        <v>12.488</v>
      </c>
      <c r="C22627">
        <v>9.9139999999999997</v>
      </c>
      <c r="D22627">
        <v>7.0960000000000001</v>
      </c>
      <c r="E22627">
        <f t="shared" si="353"/>
        <v>9.8326666666666664</v>
      </c>
    </row>
    <row r="22628" spans="1:5" x14ac:dyDescent="0.2">
      <c r="A22628">
        <v>831.25</v>
      </c>
      <c r="B22628">
        <v>12.382</v>
      </c>
      <c r="C22628">
        <v>9.8209999999999997</v>
      </c>
      <c r="D22628">
        <v>7.0439999999999996</v>
      </c>
      <c r="E22628">
        <f t="shared" si="353"/>
        <v>9.7490000000000006</v>
      </c>
    </row>
    <row r="22629" spans="1:5" x14ac:dyDescent="0.2">
      <c r="A22629">
        <v>831.26</v>
      </c>
      <c r="B22629">
        <v>12.307</v>
      </c>
      <c r="C22629">
        <v>9.82</v>
      </c>
      <c r="D22629">
        <v>6.9989999999999997</v>
      </c>
      <c r="E22629">
        <f t="shared" si="353"/>
        <v>9.7086666666666677</v>
      </c>
    </row>
    <row r="22630" spans="1:5" x14ac:dyDescent="0.2">
      <c r="A22630">
        <v>831.27</v>
      </c>
      <c r="B22630">
        <v>12.367000000000001</v>
      </c>
      <c r="C22630">
        <v>9.8350000000000009</v>
      </c>
      <c r="D22630">
        <v>7.0209999999999999</v>
      </c>
      <c r="E22630">
        <f t="shared" si="353"/>
        <v>9.7410000000000014</v>
      </c>
    </row>
    <row r="22631" spans="1:5" x14ac:dyDescent="0.2">
      <c r="A22631">
        <v>831.28</v>
      </c>
      <c r="B22631">
        <v>12.28</v>
      </c>
      <c r="C22631">
        <v>9.83</v>
      </c>
      <c r="D22631">
        <v>7.008</v>
      </c>
      <c r="E22631">
        <f t="shared" si="353"/>
        <v>9.7059999999999995</v>
      </c>
    </row>
    <row r="22632" spans="1:5" x14ac:dyDescent="0.2">
      <c r="A22632">
        <v>831.29</v>
      </c>
      <c r="B22632">
        <v>12.297000000000001</v>
      </c>
      <c r="C22632">
        <v>9.7970000000000006</v>
      </c>
      <c r="D22632">
        <v>7.0039999999999996</v>
      </c>
      <c r="E22632">
        <f t="shared" si="353"/>
        <v>9.6993333333333336</v>
      </c>
    </row>
    <row r="22633" spans="1:5" x14ac:dyDescent="0.2">
      <c r="A22633">
        <v>831.3</v>
      </c>
      <c r="B22633">
        <v>12.263999999999999</v>
      </c>
      <c r="C22633">
        <v>9.766</v>
      </c>
      <c r="D22633">
        <v>6.992</v>
      </c>
      <c r="E22633">
        <f t="shared" si="353"/>
        <v>9.6740000000000013</v>
      </c>
    </row>
    <row r="22634" spans="1:5" x14ac:dyDescent="0.2">
      <c r="A22634">
        <v>831.31</v>
      </c>
      <c r="B22634">
        <v>12.191000000000001</v>
      </c>
      <c r="C22634">
        <v>9.7040000000000006</v>
      </c>
      <c r="D22634">
        <v>6.9390000000000001</v>
      </c>
      <c r="E22634">
        <f t="shared" si="353"/>
        <v>9.6113333333333344</v>
      </c>
    </row>
    <row r="22635" spans="1:5" x14ac:dyDescent="0.2">
      <c r="A22635">
        <v>831.32</v>
      </c>
      <c r="B22635">
        <v>12.151999999999999</v>
      </c>
      <c r="C22635">
        <v>9.6910000000000007</v>
      </c>
      <c r="D22635">
        <v>6.9130000000000003</v>
      </c>
      <c r="E22635">
        <f t="shared" si="353"/>
        <v>9.5853333333333328</v>
      </c>
    </row>
    <row r="22636" spans="1:5" x14ac:dyDescent="0.2">
      <c r="A22636">
        <v>831.33</v>
      </c>
      <c r="B22636">
        <v>12.167999999999999</v>
      </c>
      <c r="C22636">
        <v>9.6690000000000005</v>
      </c>
      <c r="D22636">
        <v>6.8849999999999998</v>
      </c>
      <c r="E22636">
        <f t="shared" si="353"/>
        <v>9.5739999999999998</v>
      </c>
    </row>
    <row r="22637" spans="1:5" x14ac:dyDescent="0.2">
      <c r="A22637">
        <v>831.34</v>
      </c>
      <c r="B22637">
        <v>12.13</v>
      </c>
      <c r="C22637">
        <v>9.6590000000000007</v>
      </c>
      <c r="D22637">
        <v>6.8540000000000001</v>
      </c>
      <c r="E22637">
        <f t="shared" si="353"/>
        <v>9.5476666666666663</v>
      </c>
    </row>
    <row r="22638" spans="1:5" x14ac:dyDescent="0.2">
      <c r="A22638">
        <v>831.35</v>
      </c>
      <c r="B22638">
        <v>12.166</v>
      </c>
      <c r="C22638">
        <v>9.7119999999999997</v>
      </c>
      <c r="D22638">
        <v>6.9050000000000002</v>
      </c>
      <c r="E22638">
        <f t="shared" si="353"/>
        <v>9.5943333333333332</v>
      </c>
    </row>
    <row r="22639" spans="1:5" x14ac:dyDescent="0.2">
      <c r="A22639">
        <v>831.36</v>
      </c>
      <c r="B22639">
        <v>12.222</v>
      </c>
      <c r="C22639">
        <v>9.7569999999999997</v>
      </c>
      <c r="D22639">
        <v>6.9359999999999999</v>
      </c>
      <c r="E22639">
        <f t="shared" si="353"/>
        <v>9.6383333333333336</v>
      </c>
    </row>
    <row r="22640" spans="1:5" x14ac:dyDescent="0.2">
      <c r="A22640">
        <v>831.37</v>
      </c>
      <c r="B22640">
        <v>12.228</v>
      </c>
      <c r="C22640">
        <v>9.77</v>
      </c>
      <c r="D22640">
        <v>6.9260000000000002</v>
      </c>
      <c r="E22640">
        <f t="shared" si="353"/>
        <v>9.6413333333333338</v>
      </c>
    </row>
    <row r="22641" spans="1:5" x14ac:dyDescent="0.2">
      <c r="A22641">
        <v>831.38</v>
      </c>
      <c r="B22641">
        <v>12.285</v>
      </c>
      <c r="C22641">
        <v>9.7460000000000004</v>
      </c>
      <c r="D22641">
        <v>6.9630000000000001</v>
      </c>
      <c r="E22641">
        <f t="shared" si="353"/>
        <v>9.6646666666666672</v>
      </c>
    </row>
    <row r="22642" spans="1:5" x14ac:dyDescent="0.2">
      <c r="A22642">
        <v>831.39</v>
      </c>
      <c r="B22642">
        <v>12.192</v>
      </c>
      <c r="C22642">
        <v>9.702</v>
      </c>
      <c r="D22642">
        <v>6.907</v>
      </c>
      <c r="E22642">
        <f t="shared" si="353"/>
        <v>9.6003333333333334</v>
      </c>
    </row>
    <row r="22643" spans="1:5" x14ac:dyDescent="0.2">
      <c r="A22643">
        <v>831.4</v>
      </c>
      <c r="B22643">
        <v>12.169</v>
      </c>
      <c r="C22643">
        <v>9.7140000000000004</v>
      </c>
      <c r="D22643">
        <v>6.8920000000000003</v>
      </c>
      <c r="E22643">
        <f t="shared" si="353"/>
        <v>9.5916666666666668</v>
      </c>
    </row>
    <row r="22644" spans="1:5" x14ac:dyDescent="0.2">
      <c r="A22644">
        <v>831.41</v>
      </c>
      <c r="B22644">
        <v>12.237</v>
      </c>
      <c r="C22644">
        <v>9.82</v>
      </c>
      <c r="D22644">
        <v>6.9450000000000003</v>
      </c>
      <c r="E22644">
        <f t="shared" si="353"/>
        <v>9.6673333333333336</v>
      </c>
    </row>
    <row r="22645" spans="1:5" x14ac:dyDescent="0.2">
      <c r="A22645">
        <v>831.42</v>
      </c>
      <c r="B22645">
        <v>12.311</v>
      </c>
      <c r="C22645">
        <v>9.7690000000000001</v>
      </c>
      <c r="D22645">
        <v>6.9820000000000002</v>
      </c>
      <c r="E22645">
        <f t="shared" si="353"/>
        <v>9.6873333333333331</v>
      </c>
    </row>
    <row r="22646" spans="1:5" x14ac:dyDescent="0.2">
      <c r="A22646">
        <v>831.43</v>
      </c>
      <c r="B22646">
        <v>12.239000000000001</v>
      </c>
      <c r="C22646">
        <v>9.734</v>
      </c>
      <c r="D22646">
        <v>6.9480000000000004</v>
      </c>
      <c r="E22646">
        <f t="shared" si="353"/>
        <v>9.6403333333333325</v>
      </c>
    </row>
    <row r="22647" spans="1:5" x14ac:dyDescent="0.2">
      <c r="A22647">
        <v>831.44</v>
      </c>
      <c r="B22647">
        <v>12.247999999999999</v>
      </c>
      <c r="C22647">
        <v>9.766</v>
      </c>
      <c r="D22647">
        <v>6.9370000000000003</v>
      </c>
      <c r="E22647">
        <f t="shared" si="353"/>
        <v>9.6503333333333341</v>
      </c>
    </row>
    <row r="22648" spans="1:5" x14ac:dyDescent="0.2">
      <c r="A22648">
        <v>831.45</v>
      </c>
      <c r="B22648">
        <v>12.32</v>
      </c>
      <c r="C22648">
        <v>9.8160000000000007</v>
      </c>
      <c r="D22648">
        <v>6.9550000000000001</v>
      </c>
      <c r="E22648">
        <f t="shared" si="353"/>
        <v>9.697000000000001</v>
      </c>
    </row>
    <row r="22649" spans="1:5" x14ac:dyDescent="0.2">
      <c r="A22649">
        <v>831.46</v>
      </c>
      <c r="B22649">
        <v>12.41</v>
      </c>
      <c r="C22649">
        <v>9.8930000000000007</v>
      </c>
      <c r="D22649">
        <v>7.008</v>
      </c>
      <c r="E22649">
        <f t="shared" si="353"/>
        <v>9.7703333333333333</v>
      </c>
    </row>
    <row r="22650" spans="1:5" x14ac:dyDescent="0.2">
      <c r="A22650">
        <v>831.47</v>
      </c>
      <c r="B22650">
        <v>12.423999999999999</v>
      </c>
      <c r="C22650">
        <v>9.8510000000000009</v>
      </c>
      <c r="D22650">
        <v>7</v>
      </c>
      <c r="E22650">
        <f t="shared" si="353"/>
        <v>9.7583333333333329</v>
      </c>
    </row>
    <row r="22651" spans="1:5" x14ac:dyDescent="0.2">
      <c r="A22651">
        <v>831.48</v>
      </c>
      <c r="B22651">
        <v>12.369</v>
      </c>
      <c r="C22651">
        <v>9.83</v>
      </c>
      <c r="D22651">
        <v>7.0060000000000002</v>
      </c>
      <c r="E22651">
        <f t="shared" si="353"/>
        <v>9.7349999999999994</v>
      </c>
    </row>
    <row r="22652" spans="1:5" x14ac:dyDescent="0.2">
      <c r="A22652">
        <v>831.49</v>
      </c>
      <c r="B22652">
        <v>12.301</v>
      </c>
      <c r="C22652">
        <v>9.8190000000000008</v>
      </c>
      <c r="D22652">
        <v>6.9779999999999998</v>
      </c>
      <c r="E22652">
        <f t="shared" si="353"/>
        <v>9.6993333333333336</v>
      </c>
    </row>
    <row r="22653" spans="1:5" x14ac:dyDescent="0.2">
      <c r="A22653">
        <v>831.5</v>
      </c>
      <c r="B22653">
        <v>12.337</v>
      </c>
      <c r="C22653">
        <v>9.8699999999999992</v>
      </c>
      <c r="D22653">
        <v>7.0330000000000004</v>
      </c>
      <c r="E22653">
        <f t="shared" si="353"/>
        <v>9.7466666666666679</v>
      </c>
    </row>
    <row r="22654" spans="1:5" x14ac:dyDescent="0.2">
      <c r="A22654">
        <v>831.51</v>
      </c>
      <c r="B22654">
        <v>12.368</v>
      </c>
      <c r="C22654">
        <v>9.8919999999999995</v>
      </c>
      <c r="D22654">
        <v>7.0750000000000002</v>
      </c>
      <c r="E22654">
        <f t="shared" si="353"/>
        <v>9.7783333333333324</v>
      </c>
    </row>
    <row r="22655" spans="1:5" x14ac:dyDescent="0.2">
      <c r="A22655">
        <v>831.52</v>
      </c>
      <c r="B22655">
        <v>12.414</v>
      </c>
      <c r="C22655">
        <v>9.8970000000000002</v>
      </c>
      <c r="D22655">
        <v>7.0780000000000003</v>
      </c>
      <c r="E22655">
        <f t="shared" si="353"/>
        <v>9.7963333333333331</v>
      </c>
    </row>
    <row r="22656" spans="1:5" x14ac:dyDescent="0.2">
      <c r="A22656">
        <v>831.53</v>
      </c>
      <c r="B22656">
        <v>12.403</v>
      </c>
      <c r="C22656">
        <v>9.85</v>
      </c>
      <c r="D22656">
        <v>7.0679999999999996</v>
      </c>
      <c r="E22656">
        <f t="shared" si="353"/>
        <v>9.7736666666666654</v>
      </c>
    </row>
    <row r="22657" spans="1:5" x14ac:dyDescent="0.2">
      <c r="A22657">
        <v>831.54</v>
      </c>
      <c r="B22657">
        <v>12.342000000000001</v>
      </c>
      <c r="C22657">
        <v>9.8249999999999993</v>
      </c>
      <c r="D22657">
        <v>6.9710000000000001</v>
      </c>
      <c r="E22657">
        <f t="shared" si="353"/>
        <v>9.7126666666666672</v>
      </c>
    </row>
    <row r="22658" spans="1:5" x14ac:dyDescent="0.2">
      <c r="A22658">
        <v>831.55</v>
      </c>
      <c r="B22658">
        <v>12.409000000000001</v>
      </c>
      <c r="C22658">
        <v>9.875</v>
      </c>
      <c r="D22658">
        <v>7.0090000000000003</v>
      </c>
      <c r="E22658">
        <f t="shared" si="353"/>
        <v>9.7643333333333331</v>
      </c>
    </row>
    <row r="22659" spans="1:5" x14ac:dyDescent="0.2">
      <c r="A22659">
        <v>831.56</v>
      </c>
      <c r="B22659">
        <v>12.337999999999999</v>
      </c>
      <c r="C22659">
        <v>9.7609999999999992</v>
      </c>
      <c r="D22659">
        <v>6.9729999999999999</v>
      </c>
      <c r="E22659">
        <f t="shared" ref="E22659:E22722" si="354">(SUM($B22659:$D22659))/3</f>
        <v>9.6906666666666652</v>
      </c>
    </row>
    <row r="22660" spans="1:5" x14ac:dyDescent="0.2">
      <c r="A22660">
        <v>831.57</v>
      </c>
      <c r="B22660">
        <v>12.202999999999999</v>
      </c>
      <c r="C22660">
        <v>9.7100000000000009</v>
      </c>
      <c r="D22660">
        <v>6.8879999999999999</v>
      </c>
      <c r="E22660">
        <f t="shared" si="354"/>
        <v>9.6003333333333334</v>
      </c>
    </row>
    <row r="22661" spans="1:5" x14ac:dyDescent="0.2">
      <c r="A22661">
        <v>831.58</v>
      </c>
      <c r="B22661">
        <v>12.26</v>
      </c>
      <c r="C22661">
        <v>9.7889999999999997</v>
      </c>
      <c r="D22661">
        <v>6.9320000000000004</v>
      </c>
      <c r="E22661">
        <f t="shared" si="354"/>
        <v>9.6603333333333339</v>
      </c>
    </row>
    <row r="22662" spans="1:5" x14ac:dyDescent="0.2">
      <c r="A22662">
        <v>831.59</v>
      </c>
      <c r="B22662">
        <v>12.333</v>
      </c>
      <c r="C22662">
        <v>9.77</v>
      </c>
      <c r="D22662">
        <v>6.9640000000000004</v>
      </c>
      <c r="E22662">
        <f t="shared" si="354"/>
        <v>9.6890000000000001</v>
      </c>
    </row>
    <row r="22663" spans="1:5" x14ac:dyDescent="0.2">
      <c r="A22663">
        <v>831.6</v>
      </c>
      <c r="B22663">
        <v>12.236000000000001</v>
      </c>
      <c r="C22663">
        <v>9.7810000000000006</v>
      </c>
      <c r="D22663">
        <v>6.9329999999999998</v>
      </c>
      <c r="E22663">
        <f t="shared" si="354"/>
        <v>9.65</v>
      </c>
    </row>
    <row r="22664" spans="1:5" x14ac:dyDescent="0.2">
      <c r="A22664">
        <v>831.61</v>
      </c>
      <c r="B22664">
        <v>12.345000000000001</v>
      </c>
      <c r="C22664">
        <v>9.82</v>
      </c>
      <c r="D22664">
        <v>6.9710000000000001</v>
      </c>
      <c r="E22664">
        <f t="shared" si="354"/>
        <v>9.7119999999999997</v>
      </c>
    </row>
    <row r="22665" spans="1:5" x14ac:dyDescent="0.2">
      <c r="A22665">
        <v>831.62</v>
      </c>
      <c r="B22665">
        <v>12.363</v>
      </c>
      <c r="C22665">
        <v>9.8960000000000008</v>
      </c>
      <c r="D22665">
        <v>7.0110000000000001</v>
      </c>
      <c r="E22665">
        <f t="shared" si="354"/>
        <v>9.7566666666666659</v>
      </c>
    </row>
    <row r="22666" spans="1:5" x14ac:dyDescent="0.2">
      <c r="A22666">
        <v>831.63</v>
      </c>
      <c r="B22666">
        <v>12.492000000000001</v>
      </c>
      <c r="C22666">
        <v>9.94</v>
      </c>
      <c r="D22666">
        <v>7.0529999999999999</v>
      </c>
      <c r="E22666">
        <f t="shared" si="354"/>
        <v>9.8283333333333349</v>
      </c>
    </row>
    <row r="22667" spans="1:5" x14ac:dyDescent="0.2">
      <c r="A22667">
        <v>831.64</v>
      </c>
      <c r="B22667">
        <v>12.436999999999999</v>
      </c>
      <c r="C22667">
        <v>9.8930000000000007</v>
      </c>
      <c r="D22667">
        <v>7.0540000000000003</v>
      </c>
      <c r="E22667">
        <f t="shared" si="354"/>
        <v>9.7946666666666662</v>
      </c>
    </row>
    <row r="22668" spans="1:5" x14ac:dyDescent="0.2">
      <c r="A22668">
        <v>831.65</v>
      </c>
      <c r="B22668">
        <v>12.36</v>
      </c>
      <c r="C22668">
        <v>9.8800000000000008</v>
      </c>
      <c r="D22668">
        <v>7.0229999999999997</v>
      </c>
      <c r="E22668">
        <f t="shared" si="354"/>
        <v>9.7543333333333333</v>
      </c>
    </row>
    <row r="22669" spans="1:5" x14ac:dyDescent="0.2">
      <c r="A22669">
        <v>831.66</v>
      </c>
      <c r="B22669">
        <v>12.433999999999999</v>
      </c>
      <c r="C22669">
        <v>9.9499999999999993</v>
      </c>
      <c r="D22669">
        <v>7.0490000000000004</v>
      </c>
      <c r="E22669">
        <f t="shared" si="354"/>
        <v>9.8109999999999999</v>
      </c>
    </row>
    <row r="22670" spans="1:5" x14ac:dyDescent="0.2">
      <c r="A22670">
        <v>831.67</v>
      </c>
      <c r="B22670">
        <v>12.558999999999999</v>
      </c>
      <c r="C22670">
        <v>9.9960000000000004</v>
      </c>
      <c r="D22670">
        <v>7.0750000000000002</v>
      </c>
      <c r="E22670">
        <f t="shared" si="354"/>
        <v>9.8766666666666669</v>
      </c>
    </row>
    <row r="22671" spans="1:5" x14ac:dyDescent="0.2">
      <c r="A22671">
        <v>831.68</v>
      </c>
      <c r="B22671">
        <v>12.528</v>
      </c>
      <c r="C22671">
        <v>9.9879999999999995</v>
      </c>
      <c r="D22671">
        <v>7.1040000000000001</v>
      </c>
      <c r="E22671">
        <f t="shared" si="354"/>
        <v>9.8733333333333331</v>
      </c>
    </row>
    <row r="22672" spans="1:5" x14ac:dyDescent="0.2">
      <c r="A22672">
        <v>831.69</v>
      </c>
      <c r="B22672">
        <v>12.542</v>
      </c>
      <c r="C22672">
        <v>9.9710000000000001</v>
      </c>
      <c r="D22672">
        <v>7.085</v>
      </c>
      <c r="E22672">
        <f t="shared" si="354"/>
        <v>9.8659999999999997</v>
      </c>
    </row>
    <row r="22673" spans="1:5" x14ac:dyDescent="0.2">
      <c r="A22673">
        <v>831.7</v>
      </c>
      <c r="B22673">
        <v>12.536</v>
      </c>
      <c r="C22673">
        <v>9.9700000000000006</v>
      </c>
      <c r="D22673">
        <v>7.0629999999999997</v>
      </c>
      <c r="E22673">
        <f t="shared" si="354"/>
        <v>9.8563333333333336</v>
      </c>
    </row>
    <row r="22674" spans="1:5" x14ac:dyDescent="0.2">
      <c r="A22674">
        <v>831.71</v>
      </c>
      <c r="B22674">
        <v>12.488</v>
      </c>
      <c r="C22674">
        <v>9.9710000000000001</v>
      </c>
      <c r="D22674">
        <v>7.1059999999999999</v>
      </c>
      <c r="E22674">
        <f t="shared" si="354"/>
        <v>9.8549999999999986</v>
      </c>
    </row>
    <row r="22675" spans="1:5" x14ac:dyDescent="0.2">
      <c r="A22675">
        <v>831.72</v>
      </c>
      <c r="B22675">
        <v>12.451000000000001</v>
      </c>
      <c r="C22675">
        <v>9.9779999999999998</v>
      </c>
      <c r="D22675">
        <v>7.109</v>
      </c>
      <c r="E22675">
        <f t="shared" si="354"/>
        <v>9.8460000000000019</v>
      </c>
    </row>
    <row r="22676" spans="1:5" x14ac:dyDescent="0.2">
      <c r="A22676">
        <v>831.73</v>
      </c>
      <c r="B22676">
        <v>12.507</v>
      </c>
      <c r="C22676">
        <v>9.9309999999999992</v>
      </c>
      <c r="D22676">
        <v>7.0869999999999997</v>
      </c>
      <c r="E22676">
        <f t="shared" si="354"/>
        <v>9.8416666666666668</v>
      </c>
    </row>
    <row r="22677" spans="1:5" x14ac:dyDescent="0.2">
      <c r="A22677">
        <v>831.74</v>
      </c>
      <c r="B22677">
        <v>12.444000000000001</v>
      </c>
      <c r="C22677">
        <v>9.8849999999999998</v>
      </c>
      <c r="D22677">
        <v>7.0410000000000004</v>
      </c>
      <c r="E22677">
        <f t="shared" si="354"/>
        <v>9.7900000000000009</v>
      </c>
    </row>
    <row r="22678" spans="1:5" x14ac:dyDescent="0.2">
      <c r="A22678">
        <v>831.75</v>
      </c>
      <c r="B22678">
        <v>12.414999999999999</v>
      </c>
      <c r="C22678">
        <v>9.8930000000000007</v>
      </c>
      <c r="D22678">
        <v>6.99</v>
      </c>
      <c r="E22678">
        <f t="shared" si="354"/>
        <v>9.766</v>
      </c>
    </row>
    <row r="22679" spans="1:5" x14ac:dyDescent="0.2">
      <c r="A22679">
        <v>831.76</v>
      </c>
      <c r="B22679">
        <v>12.446999999999999</v>
      </c>
      <c r="C22679">
        <v>9.8740000000000006</v>
      </c>
      <c r="D22679">
        <v>7.0170000000000003</v>
      </c>
      <c r="E22679">
        <f t="shared" si="354"/>
        <v>9.7793333333333319</v>
      </c>
    </row>
    <row r="22680" spans="1:5" x14ac:dyDescent="0.2">
      <c r="A22680">
        <v>831.77</v>
      </c>
      <c r="B22680">
        <v>12.385</v>
      </c>
      <c r="C22680">
        <v>9.8670000000000009</v>
      </c>
      <c r="D22680">
        <v>6.9950000000000001</v>
      </c>
      <c r="E22680">
        <f t="shared" si="354"/>
        <v>9.7490000000000006</v>
      </c>
    </row>
    <row r="22681" spans="1:5" x14ac:dyDescent="0.2">
      <c r="A22681">
        <v>831.78</v>
      </c>
      <c r="B22681">
        <v>12.409000000000001</v>
      </c>
      <c r="C22681">
        <v>9.9030000000000005</v>
      </c>
      <c r="D22681">
        <v>7.024</v>
      </c>
      <c r="E22681">
        <f t="shared" si="354"/>
        <v>9.778666666666668</v>
      </c>
    </row>
    <row r="22682" spans="1:5" x14ac:dyDescent="0.2">
      <c r="A22682">
        <v>831.79</v>
      </c>
      <c r="B22682">
        <v>12.422000000000001</v>
      </c>
      <c r="C22682">
        <v>9.8949999999999996</v>
      </c>
      <c r="D22682">
        <v>7.0309999999999997</v>
      </c>
      <c r="E22682">
        <f t="shared" si="354"/>
        <v>9.7826666666666657</v>
      </c>
    </row>
    <row r="22683" spans="1:5" x14ac:dyDescent="0.2">
      <c r="A22683">
        <v>831.8</v>
      </c>
      <c r="B22683">
        <v>12.37</v>
      </c>
      <c r="C22683">
        <v>9.85</v>
      </c>
      <c r="D22683">
        <v>6.9720000000000004</v>
      </c>
      <c r="E22683">
        <f t="shared" si="354"/>
        <v>9.7306666666666661</v>
      </c>
    </row>
    <row r="22684" spans="1:5" x14ac:dyDescent="0.2">
      <c r="A22684">
        <v>831.81</v>
      </c>
      <c r="B22684">
        <v>12.356999999999999</v>
      </c>
      <c r="C22684">
        <v>9.8450000000000006</v>
      </c>
      <c r="D22684">
        <v>6.96</v>
      </c>
      <c r="E22684">
        <f t="shared" si="354"/>
        <v>9.7206666666666663</v>
      </c>
    </row>
    <row r="22685" spans="1:5" x14ac:dyDescent="0.2">
      <c r="A22685">
        <v>831.82</v>
      </c>
      <c r="B22685">
        <v>12.367000000000001</v>
      </c>
      <c r="C22685">
        <v>9.9060000000000006</v>
      </c>
      <c r="D22685">
        <v>7.0529999999999999</v>
      </c>
      <c r="E22685">
        <f t="shared" si="354"/>
        <v>9.7753333333333341</v>
      </c>
    </row>
    <row r="22686" spans="1:5" x14ac:dyDescent="0.2">
      <c r="A22686">
        <v>831.83</v>
      </c>
      <c r="B22686">
        <v>12.391</v>
      </c>
      <c r="C22686">
        <v>9.8810000000000002</v>
      </c>
      <c r="D22686">
        <v>7.1059999999999999</v>
      </c>
      <c r="E22686">
        <f t="shared" si="354"/>
        <v>9.7926666666666673</v>
      </c>
    </row>
    <row r="22687" spans="1:5" x14ac:dyDescent="0.2">
      <c r="A22687">
        <v>831.84</v>
      </c>
      <c r="B22687">
        <v>12.281000000000001</v>
      </c>
      <c r="C22687">
        <v>9.7959999999999994</v>
      </c>
      <c r="D22687">
        <v>6.9889999999999999</v>
      </c>
      <c r="E22687">
        <f t="shared" si="354"/>
        <v>9.6886666666666663</v>
      </c>
    </row>
    <row r="22688" spans="1:5" x14ac:dyDescent="0.2">
      <c r="A22688">
        <v>831.85</v>
      </c>
      <c r="B22688">
        <v>12.257</v>
      </c>
      <c r="C22688">
        <v>9.7520000000000007</v>
      </c>
      <c r="D22688">
        <v>6.9359999999999999</v>
      </c>
      <c r="E22688">
        <f t="shared" si="354"/>
        <v>9.6483333333333334</v>
      </c>
    </row>
    <row r="22689" spans="1:5" x14ac:dyDescent="0.2">
      <c r="A22689">
        <v>831.86</v>
      </c>
      <c r="B22689">
        <v>12.212999999999999</v>
      </c>
      <c r="C22689">
        <v>9.7729999999999997</v>
      </c>
      <c r="D22689">
        <v>6.9039999999999999</v>
      </c>
      <c r="E22689">
        <f t="shared" si="354"/>
        <v>9.629999999999999</v>
      </c>
    </row>
    <row r="22690" spans="1:5" x14ac:dyDescent="0.2">
      <c r="A22690">
        <v>831.87</v>
      </c>
      <c r="B22690">
        <v>12.269</v>
      </c>
      <c r="C22690">
        <v>9.7690000000000001</v>
      </c>
      <c r="D22690">
        <v>6.9589999999999996</v>
      </c>
      <c r="E22690">
        <f t="shared" si="354"/>
        <v>9.6656666666666666</v>
      </c>
    </row>
    <row r="22691" spans="1:5" x14ac:dyDescent="0.2">
      <c r="A22691">
        <v>831.88</v>
      </c>
      <c r="B22691">
        <v>12.173</v>
      </c>
      <c r="C22691">
        <v>9.7189999999999994</v>
      </c>
      <c r="D22691">
        <v>6.9290000000000003</v>
      </c>
      <c r="E22691">
        <f t="shared" si="354"/>
        <v>9.6069999999999993</v>
      </c>
    </row>
    <row r="22692" spans="1:5" x14ac:dyDescent="0.2">
      <c r="A22692">
        <v>831.89</v>
      </c>
      <c r="B22692">
        <v>12.189</v>
      </c>
      <c r="C22692">
        <v>9.8170000000000002</v>
      </c>
      <c r="D22692">
        <v>6.9240000000000004</v>
      </c>
      <c r="E22692">
        <f t="shared" si="354"/>
        <v>9.6433333333333326</v>
      </c>
    </row>
    <row r="22693" spans="1:5" x14ac:dyDescent="0.2">
      <c r="A22693">
        <v>831.9</v>
      </c>
      <c r="B22693">
        <v>12.391</v>
      </c>
      <c r="C22693">
        <v>9.9220000000000006</v>
      </c>
      <c r="D22693">
        <v>7.0460000000000003</v>
      </c>
      <c r="E22693">
        <f t="shared" si="354"/>
        <v>9.7863333333333333</v>
      </c>
    </row>
    <row r="22694" spans="1:5" x14ac:dyDescent="0.2">
      <c r="A22694">
        <v>831.91</v>
      </c>
      <c r="B22694">
        <v>12.426</v>
      </c>
      <c r="C22694">
        <v>9.8789999999999996</v>
      </c>
      <c r="D22694">
        <v>7.0129999999999999</v>
      </c>
      <c r="E22694">
        <f t="shared" si="354"/>
        <v>9.7726666666666659</v>
      </c>
    </row>
    <row r="22695" spans="1:5" x14ac:dyDescent="0.2">
      <c r="A22695">
        <v>831.92</v>
      </c>
      <c r="B22695">
        <v>12.315</v>
      </c>
      <c r="C22695">
        <v>9.8350000000000009</v>
      </c>
      <c r="D22695">
        <v>6.976</v>
      </c>
      <c r="E22695">
        <f t="shared" si="354"/>
        <v>9.7086666666666659</v>
      </c>
    </row>
    <row r="22696" spans="1:5" x14ac:dyDescent="0.2">
      <c r="A22696">
        <v>831.93</v>
      </c>
      <c r="B22696">
        <v>12.298</v>
      </c>
      <c r="C22696">
        <v>9.8149999999999995</v>
      </c>
      <c r="D22696">
        <v>6.9489999999999998</v>
      </c>
      <c r="E22696">
        <f t="shared" si="354"/>
        <v>9.6873333333333331</v>
      </c>
    </row>
    <row r="22697" spans="1:5" x14ac:dyDescent="0.2">
      <c r="A22697">
        <v>831.94</v>
      </c>
      <c r="B22697">
        <v>12.318</v>
      </c>
      <c r="C22697">
        <v>9.8249999999999993</v>
      </c>
      <c r="D22697">
        <v>6.9640000000000004</v>
      </c>
      <c r="E22697">
        <f t="shared" si="354"/>
        <v>9.7023333333333337</v>
      </c>
    </row>
    <row r="22698" spans="1:5" x14ac:dyDescent="0.2">
      <c r="A22698">
        <v>831.95</v>
      </c>
      <c r="B22698">
        <v>12.305</v>
      </c>
      <c r="C22698">
        <v>9.8249999999999993</v>
      </c>
      <c r="D22698">
        <v>6.9669999999999996</v>
      </c>
      <c r="E22698">
        <f t="shared" si="354"/>
        <v>9.6989999999999998</v>
      </c>
    </row>
    <row r="22699" spans="1:5" x14ac:dyDescent="0.2">
      <c r="A22699">
        <v>831.96</v>
      </c>
      <c r="B22699">
        <v>12.316000000000001</v>
      </c>
      <c r="C22699">
        <v>9.8000000000000007</v>
      </c>
      <c r="D22699">
        <v>6.9329999999999998</v>
      </c>
      <c r="E22699">
        <f t="shared" si="354"/>
        <v>9.6829999999999998</v>
      </c>
    </row>
    <row r="22700" spans="1:5" x14ac:dyDescent="0.2">
      <c r="A22700">
        <v>831.97</v>
      </c>
      <c r="B22700">
        <v>12.292999999999999</v>
      </c>
      <c r="C22700">
        <v>9.7850000000000001</v>
      </c>
      <c r="D22700">
        <v>6.92</v>
      </c>
      <c r="E22700">
        <f t="shared" si="354"/>
        <v>9.6659999999999986</v>
      </c>
    </row>
    <row r="22701" spans="1:5" x14ac:dyDescent="0.2">
      <c r="A22701">
        <v>831.98</v>
      </c>
      <c r="B22701">
        <v>12.278</v>
      </c>
      <c r="C22701">
        <v>9.7059999999999995</v>
      </c>
      <c r="D22701">
        <v>6.8710000000000004</v>
      </c>
      <c r="E22701">
        <f t="shared" si="354"/>
        <v>9.6183333333333341</v>
      </c>
    </row>
    <row r="22702" spans="1:5" x14ac:dyDescent="0.2">
      <c r="A22702">
        <v>831.99</v>
      </c>
      <c r="B22702">
        <v>12.214</v>
      </c>
      <c r="C22702">
        <v>9.7040000000000006</v>
      </c>
      <c r="D22702">
        <v>6.8470000000000004</v>
      </c>
      <c r="E22702">
        <f t="shared" si="354"/>
        <v>9.5883333333333329</v>
      </c>
    </row>
    <row r="22703" spans="1:5" x14ac:dyDescent="0.2">
      <c r="A22703">
        <v>832</v>
      </c>
      <c r="B22703">
        <v>12.247</v>
      </c>
      <c r="C22703">
        <v>9.7650000000000006</v>
      </c>
      <c r="D22703">
        <v>6.8890000000000002</v>
      </c>
      <c r="E22703">
        <f t="shared" si="354"/>
        <v>9.6336666666666666</v>
      </c>
    </row>
    <row r="22704" spans="1:5" x14ac:dyDescent="0.2">
      <c r="A22704">
        <v>832.01</v>
      </c>
      <c r="B22704">
        <v>12.29</v>
      </c>
      <c r="C22704">
        <v>9.8330000000000002</v>
      </c>
      <c r="D22704">
        <v>6.9690000000000003</v>
      </c>
      <c r="E22704">
        <f t="shared" si="354"/>
        <v>9.6973333333333329</v>
      </c>
    </row>
    <row r="22705" spans="1:5" x14ac:dyDescent="0.2">
      <c r="A22705">
        <v>832.02</v>
      </c>
      <c r="B22705">
        <v>12.263999999999999</v>
      </c>
      <c r="C22705">
        <v>9.7590000000000003</v>
      </c>
      <c r="D22705">
        <v>6.923</v>
      </c>
      <c r="E22705">
        <f t="shared" si="354"/>
        <v>9.6486666666666654</v>
      </c>
    </row>
    <row r="22706" spans="1:5" x14ac:dyDescent="0.2">
      <c r="A22706">
        <v>832.03</v>
      </c>
      <c r="B22706">
        <v>12.259</v>
      </c>
      <c r="C22706">
        <v>9.7609999999999992</v>
      </c>
      <c r="D22706">
        <v>6.8890000000000002</v>
      </c>
      <c r="E22706">
        <f t="shared" si="354"/>
        <v>9.636333333333333</v>
      </c>
    </row>
    <row r="22707" spans="1:5" x14ac:dyDescent="0.2">
      <c r="A22707">
        <v>832.04</v>
      </c>
      <c r="B22707">
        <v>12.29</v>
      </c>
      <c r="C22707">
        <v>9.8689999999999998</v>
      </c>
      <c r="D22707">
        <v>6.9530000000000003</v>
      </c>
      <c r="E22707">
        <f t="shared" si="354"/>
        <v>9.7039999999999988</v>
      </c>
    </row>
    <row r="22708" spans="1:5" x14ac:dyDescent="0.2">
      <c r="A22708">
        <v>832.05</v>
      </c>
      <c r="B22708">
        <v>12.413</v>
      </c>
      <c r="C22708">
        <v>9.8680000000000003</v>
      </c>
      <c r="D22708">
        <v>7.0039999999999996</v>
      </c>
      <c r="E22708">
        <f t="shared" si="354"/>
        <v>9.7616666666666649</v>
      </c>
    </row>
    <row r="22709" spans="1:5" x14ac:dyDescent="0.2">
      <c r="A22709">
        <v>832.06</v>
      </c>
      <c r="B22709">
        <v>12.29</v>
      </c>
      <c r="C22709">
        <v>9.7759999999999998</v>
      </c>
      <c r="D22709">
        <v>6.9180000000000001</v>
      </c>
      <c r="E22709">
        <f t="shared" si="354"/>
        <v>9.6613333333333333</v>
      </c>
    </row>
    <row r="22710" spans="1:5" x14ac:dyDescent="0.2">
      <c r="A22710">
        <v>832.07</v>
      </c>
      <c r="B22710">
        <v>12.266999999999999</v>
      </c>
      <c r="C22710">
        <v>9.7639999999999993</v>
      </c>
      <c r="D22710">
        <v>6.923</v>
      </c>
      <c r="E22710">
        <f t="shared" si="354"/>
        <v>9.6513333333333335</v>
      </c>
    </row>
    <row r="22711" spans="1:5" x14ac:dyDescent="0.2">
      <c r="A22711">
        <v>832.08</v>
      </c>
      <c r="B22711">
        <v>12.247999999999999</v>
      </c>
      <c r="C22711">
        <v>9.8030000000000008</v>
      </c>
      <c r="D22711">
        <v>6.9089999999999998</v>
      </c>
      <c r="E22711">
        <f t="shared" si="354"/>
        <v>9.6533333333333342</v>
      </c>
    </row>
    <row r="22712" spans="1:5" x14ac:dyDescent="0.2">
      <c r="A22712">
        <v>832.09</v>
      </c>
      <c r="B22712">
        <v>12.381</v>
      </c>
      <c r="C22712">
        <v>9.8719999999999999</v>
      </c>
      <c r="D22712">
        <v>6.9630000000000001</v>
      </c>
      <c r="E22712">
        <f t="shared" si="354"/>
        <v>9.738666666666667</v>
      </c>
    </row>
    <row r="22713" spans="1:5" x14ac:dyDescent="0.2">
      <c r="A22713">
        <v>832.1</v>
      </c>
      <c r="B22713">
        <v>12.409000000000001</v>
      </c>
      <c r="C22713">
        <v>9.9169999999999998</v>
      </c>
      <c r="D22713">
        <v>7.0229999999999997</v>
      </c>
      <c r="E22713">
        <f t="shared" si="354"/>
        <v>9.7829999999999995</v>
      </c>
    </row>
    <row r="22714" spans="1:5" x14ac:dyDescent="0.2">
      <c r="A22714">
        <v>832.11</v>
      </c>
      <c r="B22714">
        <v>12.416</v>
      </c>
      <c r="C22714">
        <v>9.8979999999999997</v>
      </c>
      <c r="D22714">
        <v>7.024</v>
      </c>
      <c r="E22714">
        <f t="shared" si="354"/>
        <v>9.7793333333333337</v>
      </c>
    </row>
    <row r="22715" spans="1:5" x14ac:dyDescent="0.2">
      <c r="A22715">
        <v>832.12</v>
      </c>
      <c r="B22715">
        <v>12.403</v>
      </c>
      <c r="C22715">
        <v>9.8689999999999998</v>
      </c>
      <c r="D22715">
        <v>6.9880000000000004</v>
      </c>
      <c r="E22715">
        <f t="shared" si="354"/>
        <v>9.7533333333333321</v>
      </c>
    </row>
    <row r="22716" spans="1:5" x14ac:dyDescent="0.2">
      <c r="A22716">
        <v>832.13</v>
      </c>
      <c r="B22716">
        <v>12.367000000000001</v>
      </c>
      <c r="C22716">
        <v>9.8640000000000008</v>
      </c>
      <c r="D22716">
        <v>6.9950000000000001</v>
      </c>
      <c r="E22716">
        <f t="shared" si="354"/>
        <v>9.7420000000000009</v>
      </c>
    </row>
    <row r="22717" spans="1:5" x14ac:dyDescent="0.2">
      <c r="A22717">
        <v>832.14</v>
      </c>
      <c r="B22717">
        <v>12.375999999999999</v>
      </c>
      <c r="C22717">
        <v>9.8539999999999992</v>
      </c>
      <c r="D22717">
        <v>7.0049999999999999</v>
      </c>
      <c r="E22717">
        <f t="shared" si="354"/>
        <v>9.7449999999999992</v>
      </c>
    </row>
    <row r="22718" spans="1:5" x14ac:dyDescent="0.2">
      <c r="A22718">
        <v>832.15</v>
      </c>
      <c r="B22718">
        <v>12.345000000000001</v>
      </c>
      <c r="C22718">
        <v>9.8179999999999996</v>
      </c>
      <c r="D22718">
        <v>6.9630000000000001</v>
      </c>
      <c r="E22718">
        <f t="shared" si="354"/>
        <v>9.7086666666666677</v>
      </c>
    </row>
    <row r="22719" spans="1:5" x14ac:dyDescent="0.2">
      <c r="A22719">
        <v>832.16</v>
      </c>
      <c r="B22719">
        <v>12.345000000000001</v>
      </c>
      <c r="C22719">
        <v>9.8699999999999992</v>
      </c>
      <c r="D22719">
        <v>6.9630000000000001</v>
      </c>
      <c r="E22719">
        <f t="shared" si="354"/>
        <v>9.7260000000000009</v>
      </c>
    </row>
    <row r="22720" spans="1:5" x14ac:dyDescent="0.2">
      <c r="A22720">
        <v>832.17</v>
      </c>
      <c r="B22720">
        <v>12.427</v>
      </c>
      <c r="C22720">
        <v>9.9120000000000008</v>
      </c>
      <c r="D22720">
        <v>7.0419999999999998</v>
      </c>
      <c r="E22720">
        <f t="shared" si="354"/>
        <v>9.7936666666666667</v>
      </c>
    </row>
    <row r="22721" spans="1:5" x14ac:dyDescent="0.2">
      <c r="A22721">
        <v>832.18</v>
      </c>
      <c r="B22721">
        <v>12.449</v>
      </c>
      <c r="C22721">
        <v>9.9339999999999993</v>
      </c>
      <c r="D22721">
        <v>7.0259999999999998</v>
      </c>
      <c r="E22721">
        <f t="shared" si="354"/>
        <v>9.802999999999999</v>
      </c>
    </row>
    <row r="22722" spans="1:5" x14ac:dyDescent="0.2">
      <c r="A22722">
        <v>832.19</v>
      </c>
      <c r="B22722">
        <v>12.492000000000001</v>
      </c>
      <c r="C22722">
        <v>9.9369999999999994</v>
      </c>
      <c r="D22722">
        <v>7.0250000000000004</v>
      </c>
      <c r="E22722">
        <f t="shared" si="354"/>
        <v>9.8179999999999996</v>
      </c>
    </row>
    <row r="22723" spans="1:5" x14ac:dyDescent="0.2">
      <c r="A22723">
        <v>832.2</v>
      </c>
      <c r="B22723">
        <v>12.426</v>
      </c>
      <c r="C22723">
        <v>9.8949999999999996</v>
      </c>
      <c r="D22723">
        <v>7.024</v>
      </c>
      <c r="E22723">
        <f t="shared" ref="E22723:E22786" si="355">(SUM($B22723:$D22723))/3</f>
        <v>9.7816666666666663</v>
      </c>
    </row>
    <row r="22724" spans="1:5" x14ac:dyDescent="0.2">
      <c r="A22724">
        <v>832.21</v>
      </c>
      <c r="B22724">
        <v>12.366</v>
      </c>
      <c r="C22724">
        <v>9.8789999999999996</v>
      </c>
      <c r="D22724">
        <v>6.9829999999999997</v>
      </c>
      <c r="E22724">
        <f t="shared" si="355"/>
        <v>9.7426666666666666</v>
      </c>
    </row>
    <row r="22725" spans="1:5" x14ac:dyDescent="0.2">
      <c r="A22725">
        <v>832.22</v>
      </c>
      <c r="B22725">
        <v>12.414</v>
      </c>
      <c r="C22725">
        <v>9.91</v>
      </c>
      <c r="D22725">
        <v>7.0039999999999996</v>
      </c>
      <c r="E22725">
        <f t="shared" si="355"/>
        <v>9.775999999999998</v>
      </c>
    </row>
    <row r="22726" spans="1:5" x14ac:dyDescent="0.2">
      <c r="A22726">
        <v>832.23</v>
      </c>
      <c r="B22726">
        <v>12.403</v>
      </c>
      <c r="C22726">
        <v>9.8719999999999999</v>
      </c>
      <c r="D22726">
        <v>7.0090000000000003</v>
      </c>
      <c r="E22726">
        <f t="shared" si="355"/>
        <v>9.761333333333333</v>
      </c>
    </row>
    <row r="22727" spans="1:5" x14ac:dyDescent="0.2">
      <c r="A22727">
        <v>832.24</v>
      </c>
      <c r="B22727">
        <v>12.364000000000001</v>
      </c>
      <c r="C22727">
        <v>9.8819999999999997</v>
      </c>
      <c r="D22727">
        <v>7.02</v>
      </c>
      <c r="E22727">
        <f t="shared" si="355"/>
        <v>9.7553333333333345</v>
      </c>
    </row>
    <row r="22728" spans="1:5" x14ac:dyDescent="0.2">
      <c r="A22728">
        <v>832.25</v>
      </c>
      <c r="B22728">
        <v>12.342000000000001</v>
      </c>
      <c r="C22728">
        <v>9.8569999999999993</v>
      </c>
      <c r="D22728">
        <v>6.9859999999999998</v>
      </c>
      <c r="E22728">
        <f t="shared" si="355"/>
        <v>9.7283333333333335</v>
      </c>
    </row>
    <row r="22729" spans="1:5" x14ac:dyDescent="0.2">
      <c r="A22729">
        <v>832.26</v>
      </c>
      <c r="B22729">
        <v>12.358000000000001</v>
      </c>
      <c r="C22729">
        <v>9.89</v>
      </c>
      <c r="D22729">
        <v>7.0149999999999997</v>
      </c>
      <c r="E22729">
        <f t="shared" si="355"/>
        <v>9.7543333333333333</v>
      </c>
    </row>
    <row r="22730" spans="1:5" x14ac:dyDescent="0.2">
      <c r="A22730">
        <v>832.27</v>
      </c>
      <c r="B22730">
        <v>12.375</v>
      </c>
      <c r="C22730">
        <v>9.8339999999999996</v>
      </c>
      <c r="D22730">
        <v>7.024</v>
      </c>
      <c r="E22730">
        <f t="shared" si="355"/>
        <v>9.7443333333333335</v>
      </c>
    </row>
    <row r="22731" spans="1:5" x14ac:dyDescent="0.2">
      <c r="A22731">
        <v>832.28</v>
      </c>
      <c r="B22731">
        <v>12.301</v>
      </c>
      <c r="C22731">
        <v>9.8740000000000006</v>
      </c>
      <c r="D22731">
        <v>6.9480000000000004</v>
      </c>
      <c r="E22731">
        <f t="shared" si="355"/>
        <v>9.7076666666666664</v>
      </c>
    </row>
    <row r="22732" spans="1:5" x14ac:dyDescent="0.2">
      <c r="A22732">
        <v>832.29</v>
      </c>
      <c r="B22732">
        <v>12.407</v>
      </c>
      <c r="C22732">
        <v>9.8949999999999996</v>
      </c>
      <c r="D22732">
        <v>7.0090000000000003</v>
      </c>
      <c r="E22732">
        <f t="shared" si="355"/>
        <v>9.7703333333333333</v>
      </c>
    </row>
    <row r="22733" spans="1:5" x14ac:dyDescent="0.2">
      <c r="A22733">
        <v>832.3</v>
      </c>
      <c r="B22733">
        <v>12.364000000000001</v>
      </c>
      <c r="C22733">
        <v>9.8710000000000004</v>
      </c>
      <c r="D22733">
        <v>6.9779999999999998</v>
      </c>
      <c r="E22733">
        <f t="shared" si="355"/>
        <v>9.7376666666666676</v>
      </c>
    </row>
    <row r="22734" spans="1:5" x14ac:dyDescent="0.2">
      <c r="A22734">
        <v>832.31</v>
      </c>
      <c r="B22734">
        <v>12.394</v>
      </c>
      <c r="C22734">
        <v>9.8889999999999993</v>
      </c>
      <c r="D22734">
        <v>7.0060000000000002</v>
      </c>
      <c r="E22734">
        <f t="shared" si="355"/>
        <v>9.7629999999999999</v>
      </c>
    </row>
    <row r="22735" spans="1:5" x14ac:dyDescent="0.2">
      <c r="A22735">
        <v>832.32</v>
      </c>
      <c r="B22735">
        <v>12.407999999999999</v>
      </c>
      <c r="C22735">
        <v>9.9109999999999996</v>
      </c>
      <c r="D22735">
        <v>7.0279999999999996</v>
      </c>
      <c r="E22735">
        <f t="shared" si="355"/>
        <v>9.782333333333332</v>
      </c>
    </row>
    <row r="22736" spans="1:5" x14ac:dyDescent="0.2">
      <c r="A22736">
        <v>832.33</v>
      </c>
      <c r="B22736">
        <v>12.46</v>
      </c>
      <c r="C22736">
        <v>9.9429999999999996</v>
      </c>
      <c r="D22736">
        <v>7.0380000000000003</v>
      </c>
      <c r="E22736">
        <f t="shared" si="355"/>
        <v>9.8136666666666663</v>
      </c>
    </row>
    <row r="22737" spans="1:5" x14ac:dyDescent="0.2">
      <c r="A22737">
        <v>832.34</v>
      </c>
      <c r="B22737">
        <v>12.512</v>
      </c>
      <c r="C22737">
        <v>9.9410000000000007</v>
      </c>
      <c r="D22737">
        <v>7.069</v>
      </c>
      <c r="E22737">
        <f t="shared" si="355"/>
        <v>9.8406666666666673</v>
      </c>
    </row>
    <row r="22738" spans="1:5" x14ac:dyDescent="0.2">
      <c r="A22738">
        <v>832.35</v>
      </c>
      <c r="B22738">
        <v>12.423</v>
      </c>
      <c r="C22738">
        <v>9.907</v>
      </c>
      <c r="D22738">
        <v>7.0259999999999998</v>
      </c>
      <c r="E22738">
        <f t="shared" si="355"/>
        <v>9.7853333333333321</v>
      </c>
    </row>
    <row r="22739" spans="1:5" x14ac:dyDescent="0.2">
      <c r="A22739">
        <v>832.36</v>
      </c>
      <c r="B22739">
        <v>12.382999999999999</v>
      </c>
      <c r="C22739">
        <v>9.9060000000000006</v>
      </c>
      <c r="D22739">
        <v>7.0350000000000001</v>
      </c>
      <c r="E22739">
        <f t="shared" si="355"/>
        <v>9.7746666666666666</v>
      </c>
    </row>
    <row r="22740" spans="1:5" x14ac:dyDescent="0.2">
      <c r="A22740">
        <v>832.37</v>
      </c>
      <c r="B22740">
        <v>12.454000000000001</v>
      </c>
      <c r="C22740">
        <v>9.9420000000000002</v>
      </c>
      <c r="D22740">
        <v>7.056</v>
      </c>
      <c r="E22740">
        <f t="shared" si="355"/>
        <v>9.8173333333333339</v>
      </c>
    </row>
    <row r="22741" spans="1:5" x14ac:dyDescent="0.2">
      <c r="A22741">
        <v>832.38</v>
      </c>
      <c r="B22741">
        <v>12.429</v>
      </c>
      <c r="C22741">
        <v>9.93</v>
      </c>
      <c r="D22741">
        <v>7.0209999999999999</v>
      </c>
      <c r="E22741">
        <f t="shared" si="355"/>
        <v>9.7933333333333348</v>
      </c>
    </row>
    <row r="22742" spans="1:5" x14ac:dyDescent="0.2">
      <c r="A22742">
        <v>832.39</v>
      </c>
      <c r="B22742">
        <v>12.502000000000001</v>
      </c>
      <c r="C22742">
        <v>10.010999999999999</v>
      </c>
      <c r="D22742">
        <v>7.0720000000000001</v>
      </c>
      <c r="E22742">
        <f t="shared" si="355"/>
        <v>9.8616666666666664</v>
      </c>
    </row>
    <row r="22743" spans="1:5" x14ac:dyDescent="0.2">
      <c r="A22743">
        <v>832.4</v>
      </c>
      <c r="B22743">
        <v>12.561999999999999</v>
      </c>
      <c r="C22743">
        <v>10.065</v>
      </c>
      <c r="D22743">
        <v>7.12</v>
      </c>
      <c r="E22743">
        <f t="shared" si="355"/>
        <v>9.9156666666666666</v>
      </c>
    </row>
    <row r="22744" spans="1:5" x14ac:dyDescent="0.2">
      <c r="A22744">
        <v>832.41</v>
      </c>
      <c r="B22744">
        <v>12.579000000000001</v>
      </c>
      <c r="C22744">
        <v>10.019</v>
      </c>
      <c r="D22744">
        <v>7.117</v>
      </c>
      <c r="E22744">
        <f t="shared" si="355"/>
        <v>9.9049999999999994</v>
      </c>
    </row>
    <row r="22745" spans="1:5" x14ac:dyDescent="0.2">
      <c r="A22745">
        <v>832.42</v>
      </c>
      <c r="B22745">
        <v>12.472</v>
      </c>
      <c r="C22745">
        <v>9.9380000000000006</v>
      </c>
      <c r="D22745">
        <v>7.03</v>
      </c>
      <c r="E22745">
        <f t="shared" si="355"/>
        <v>9.8133333333333344</v>
      </c>
    </row>
    <row r="22746" spans="1:5" x14ac:dyDescent="0.2">
      <c r="A22746">
        <v>832.43</v>
      </c>
      <c r="B22746">
        <v>12.449</v>
      </c>
      <c r="C22746">
        <v>9.9209999999999994</v>
      </c>
      <c r="D22746">
        <v>7.0590000000000002</v>
      </c>
      <c r="E22746">
        <f t="shared" si="355"/>
        <v>9.8096666666666668</v>
      </c>
    </row>
    <row r="22747" spans="1:5" x14ac:dyDescent="0.2">
      <c r="A22747">
        <v>832.44</v>
      </c>
      <c r="B22747">
        <v>12.404</v>
      </c>
      <c r="C22747">
        <v>9.907</v>
      </c>
      <c r="D22747">
        <v>7.0279999999999996</v>
      </c>
      <c r="E22747">
        <f t="shared" si="355"/>
        <v>9.7796666666666656</v>
      </c>
    </row>
    <row r="22748" spans="1:5" x14ac:dyDescent="0.2">
      <c r="A22748">
        <v>832.45</v>
      </c>
      <c r="B22748">
        <v>12.403</v>
      </c>
      <c r="C22748">
        <v>9.9380000000000006</v>
      </c>
      <c r="D22748">
        <v>7.048</v>
      </c>
      <c r="E22748">
        <f t="shared" si="355"/>
        <v>9.7963333333333349</v>
      </c>
    </row>
    <row r="22749" spans="1:5" x14ac:dyDescent="0.2">
      <c r="A22749">
        <v>832.46</v>
      </c>
      <c r="B22749">
        <v>12.404</v>
      </c>
      <c r="C22749">
        <v>9.9779999999999998</v>
      </c>
      <c r="D22749">
        <v>7.0430000000000001</v>
      </c>
      <c r="E22749">
        <f t="shared" si="355"/>
        <v>9.8083333333333318</v>
      </c>
    </row>
    <row r="22750" spans="1:5" x14ac:dyDescent="0.2">
      <c r="A22750">
        <v>832.47</v>
      </c>
      <c r="B22750">
        <v>12.493</v>
      </c>
      <c r="C22750">
        <v>10.106999999999999</v>
      </c>
      <c r="D22750">
        <v>7.1779999999999999</v>
      </c>
      <c r="E22750">
        <f t="shared" si="355"/>
        <v>9.9260000000000002</v>
      </c>
    </row>
    <row r="22751" spans="1:5" x14ac:dyDescent="0.2">
      <c r="A22751">
        <v>832.48</v>
      </c>
      <c r="B22751">
        <v>12.51</v>
      </c>
      <c r="C22751">
        <v>10.087</v>
      </c>
      <c r="D22751">
        <v>7.2130000000000001</v>
      </c>
      <c r="E22751">
        <f t="shared" si="355"/>
        <v>9.9366666666666674</v>
      </c>
    </row>
    <row r="22752" spans="1:5" x14ac:dyDescent="0.2">
      <c r="A22752">
        <v>832.49</v>
      </c>
      <c r="B22752">
        <v>12.509</v>
      </c>
      <c r="C22752">
        <v>10.000999999999999</v>
      </c>
      <c r="D22752">
        <v>7.1509999999999998</v>
      </c>
      <c r="E22752">
        <f t="shared" si="355"/>
        <v>9.8869999999999987</v>
      </c>
    </row>
    <row r="22753" spans="1:5" x14ac:dyDescent="0.2">
      <c r="A22753">
        <v>832.5</v>
      </c>
      <c r="B22753">
        <v>12.45</v>
      </c>
      <c r="C22753">
        <v>9.9689999999999994</v>
      </c>
      <c r="D22753">
        <v>7.0620000000000003</v>
      </c>
      <c r="E22753">
        <f t="shared" si="355"/>
        <v>9.827</v>
      </c>
    </row>
    <row r="22754" spans="1:5" x14ac:dyDescent="0.2">
      <c r="A22754">
        <v>832.51</v>
      </c>
      <c r="B22754">
        <v>12.494</v>
      </c>
      <c r="C22754">
        <v>10.035</v>
      </c>
      <c r="D22754">
        <v>7.1</v>
      </c>
      <c r="E22754">
        <f t="shared" si="355"/>
        <v>9.8763333333333332</v>
      </c>
    </row>
    <row r="22755" spans="1:5" x14ac:dyDescent="0.2">
      <c r="A22755">
        <v>832.52</v>
      </c>
      <c r="B22755">
        <v>12.552</v>
      </c>
      <c r="C22755">
        <v>10.041</v>
      </c>
      <c r="D22755">
        <v>7.1219999999999999</v>
      </c>
      <c r="E22755">
        <f t="shared" si="355"/>
        <v>9.9049999999999994</v>
      </c>
    </row>
    <row r="22756" spans="1:5" x14ac:dyDescent="0.2">
      <c r="A22756">
        <v>832.53</v>
      </c>
      <c r="B22756">
        <v>12.513</v>
      </c>
      <c r="C22756">
        <v>10.012</v>
      </c>
      <c r="D22756">
        <v>7.0869999999999997</v>
      </c>
      <c r="E22756">
        <f t="shared" si="355"/>
        <v>9.8706666666666667</v>
      </c>
    </row>
    <row r="22757" spans="1:5" x14ac:dyDescent="0.2">
      <c r="A22757">
        <v>832.54</v>
      </c>
      <c r="B22757">
        <v>12.478999999999999</v>
      </c>
      <c r="C22757">
        <v>10.071999999999999</v>
      </c>
      <c r="D22757">
        <v>7.1289999999999996</v>
      </c>
      <c r="E22757">
        <f t="shared" si="355"/>
        <v>9.8933333333333326</v>
      </c>
    </row>
    <row r="22758" spans="1:5" x14ac:dyDescent="0.2">
      <c r="A22758">
        <v>832.55</v>
      </c>
      <c r="B22758">
        <v>12.602</v>
      </c>
      <c r="C22758">
        <v>10.074</v>
      </c>
      <c r="D22758">
        <v>7.1859999999999999</v>
      </c>
      <c r="E22758">
        <f t="shared" si="355"/>
        <v>9.9540000000000006</v>
      </c>
    </row>
    <row r="22759" spans="1:5" x14ac:dyDescent="0.2">
      <c r="A22759">
        <v>832.56</v>
      </c>
      <c r="B22759">
        <v>12.519</v>
      </c>
      <c r="C22759">
        <v>10.054</v>
      </c>
      <c r="D22759">
        <v>7.1550000000000002</v>
      </c>
      <c r="E22759">
        <f t="shared" si="355"/>
        <v>9.9093333333333344</v>
      </c>
    </row>
    <row r="22760" spans="1:5" x14ac:dyDescent="0.2">
      <c r="A22760">
        <v>832.57</v>
      </c>
      <c r="B22760">
        <v>12.494999999999999</v>
      </c>
      <c r="C22760">
        <v>10.016999999999999</v>
      </c>
      <c r="D22760">
        <v>7.1180000000000003</v>
      </c>
      <c r="E22760">
        <f t="shared" si="355"/>
        <v>9.8766666666666669</v>
      </c>
    </row>
    <row r="22761" spans="1:5" x14ac:dyDescent="0.2">
      <c r="A22761">
        <v>832.58</v>
      </c>
      <c r="B22761">
        <v>12.513</v>
      </c>
      <c r="C22761">
        <v>10.013999999999999</v>
      </c>
      <c r="D22761">
        <v>7.1</v>
      </c>
      <c r="E22761">
        <f t="shared" si="355"/>
        <v>9.8756666666666675</v>
      </c>
    </row>
    <row r="22762" spans="1:5" x14ac:dyDescent="0.2">
      <c r="A22762">
        <v>832.59</v>
      </c>
      <c r="B22762">
        <v>12.493</v>
      </c>
      <c r="C22762">
        <v>9.9420000000000002</v>
      </c>
      <c r="D22762">
        <v>7.056</v>
      </c>
      <c r="E22762">
        <f t="shared" si="355"/>
        <v>9.8303333333333338</v>
      </c>
    </row>
    <row r="22763" spans="1:5" x14ac:dyDescent="0.2">
      <c r="A22763">
        <v>832.6</v>
      </c>
      <c r="B22763">
        <v>12.43</v>
      </c>
      <c r="C22763">
        <v>9.9659999999999993</v>
      </c>
      <c r="D22763">
        <v>7.0350000000000001</v>
      </c>
      <c r="E22763">
        <f t="shared" si="355"/>
        <v>9.8103333333333342</v>
      </c>
    </row>
    <row r="22764" spans="1:5" x14ac:dyDescent="0.2">
      <c r="A22764">
        <v>832.61</v>
      </c>
      <c r="B22764">
        <v>12.475</v>
      </c>
      <c r="C22764">
        <v>9.9589999999999996</v>
      </c>
      <c r="D22764">
        <v>7.048</v>
      </c>
      <c r="E22764">
        <f t="shared" si="355"/>
        <v>9.8273333333333337</v>
      </c>
    </row>
    <row r="22765" spans="1:5" x14ac:dyDescent="0.2">
      <c r="A22765">
        <v>832.62</v>
      </c>
      <c r="B22765">
        <v>12.475</v>
      </c>
      <c r="C22765">
        <v>9.9410000000000007</v>
      </c>
      <c r="D22765">
        <v>7.0030000000000001</v>
      </c>
      <c r="E22765">
        <f t="shared" si="355"/>
        <v>9.8063333333333329</v>
      </c>
    </row>
    <row r="22766" spans="1:5" x14ac:dyDescent="0.2">
      <c r="A22766">
        <v>832.63</v>
      </c>
      <c r="B22766">
        <v>12.472</v>
      </c>
      <c r="C22766">
        <v>9.952</v>
      </c>
      <c r="D22766">
        <v>6.9939999999999998</v>
      </c>
      <c r="E22766">
        <f t="shared" si="355"/>
        <v>9.8059999999999992</v>
      </c>
    </row>
    <row r="22767" spans="1:5" x14ac:dyDescent="0.2">
      <c r="A22767">
        <v>832.64</v>
      </c>
      <c r="B22767">
        <v>12.475</v>
      </c>
      <c r="C22767">
        <v>9.9350000000000005</v>
      </c>
      <c r="D22767">
        <v>7.0049999999999999</v>
      </c>
      <c r="E22767">
        <f t="shared" si="355"/>
        <v>9.8049999999999997</v>
      </c>
    </row>
    <row r="22768" spans="1:5" x14ac:dyDescent="0.2">
      <c r="A22768">
        <v>832.65</v>
      </c>
      <c r="B22768">
        <v>12.461</v>
      </c>
      <c r="C22768">
        <v>9.9510000000000005</v>
      </c>
      <c r="D22768">
        <v>7</v>
      </c>
      <c r="E22768">
        <f t="shared" si="355"/>
        <v>9.8040000000000003</v>
      </c>
    </row>
    <row r="22769" spans="1:5" x14ac:dyDescent="0.2">
      <c r="A22769">
        <v>832.66</v>
      </c>
      <c r="B22769">
        <v>12.471</v>
      </c>
      <c r="C22769">
        <v>9.8979999999999997</v>
      </c>
      <c r="D22769">
        <v>7.0129999999999999</v>
      </c>
      <c r="E22769">
        <f t="shared" si="355"/>
        <v>9.7939999999999987</v>
      </c>
    </row>
    <row r="22770" spans="1:5" x14ac:dyDescent="0.2">
      <c r="A22770">
        <v>832.67</v>
      </c>
      <c r="B22770">
        <v>12.346</v>
      </c>
      <c r="C22770">
        <v>9.9079999999999995</v>
      </c>
      <c r="D22770">
        <v>6.968</v>
      </c>
      <c r="E22770">
        <f t="shared" si="355"/>
        <v>9.7406666666666659</v>
      </c>
    </row>
    <row r="22771" spans="1:5" x14ac:dyDescent="0.2">
      <c r="A22771">
        <v>832.68</v>
      </c>
      <c r="B22771">
        <v>12.462999999999999</v>
      </c>
      <c r="C22771">
        <v>9.9540000000000006</v>
      </c>
      <c r="D22771">
        <v>7.0279999999999996</v>
      </c>
      <c r="E22771">
        <f t="shared" si="355"/>
        <v>9.8149999999999995</v>
      </c>
    </row>
    <row r="22772" spans="1:5" x14ac:dyDescent="0.2">
      <c r="A22772">
        <v>832.69</v>
      </c>
      <c r="B22772">
        <v>12.446</v>
      </c>
      <c r="C22772">
        <v>9.9719999999999995</v>
      </c>
      <c r="D22772">
        <v>7.056</v>
      </c>
      <c r="E22772">
        <f t="shared" si="355"/>
        <v>9.8246666666666673</v>
      </c>
    </row>
    <row r="22773" spans="1:5" x14ac:dyDescent="0.2">
      <c r="A22773">
        <v>832.7</v>
      </c>
      <c r="B22773">
        <v>12.465</v>
      </c>
      <c r="C22773">
        <v>9.9619999999999997</v>
      </c>
      <c r="D22773">
        <v>7.0540000000000003</v>
      </c>
      <c r="E22773">
        <f t="shared" si="355"/>
        <v>9.827</v>
      </c>
    </row>
    <row r="22774" spans="1:5" x14ac:dyDescent="0.2">
      <c r="A22774">
        <v>832.71</v>
      </c>
      <c r="B22774">
        <v>12.481999999999999</v>
      </c>
      <c r="C22774">
        <v>9.9760000000000009</v>
      </c>
      <c r="D22774">
        <v>7.0330000000000004</v>
      </c>
      <c r="E22774">
        <f t="shared" si="355"/>
        <v>9.8303333333333338</v>
      </c>
    </row>
    <row r="22775" spans="1:5" x14ac:dyDescent="0.2">
      <c r="A22775">
        <v>832.72</v>
      </c>
      <c r="B22775">
        <v>12.519</v>
      </c>
      <c r="C22775">
        <v>9.9909999999999997</v>
      </c>
      <c r="D22775">
        <v>7.0309999999999997</v>
      </c>
      <c r="E22775">
        <f t="shared" si="355"/>
        <v>9.8469999999999995</v>
      </c>
    </row>
    <row r="22776" spans="1:5" x14ac:dyDescent="0.2">
      <c r="A22776">
        <v>832.73</v>
      </c>
      <c r="B22776">
        <v>12.573</v>
      </c>
      <c r="C22776">
        <v>10.031000000000001</v>
      </c>
      <c r="D22776">
        <v>7.0679999999999996</v>
      </c>
      <c r="E22776">
        <f t="shared" si="355"/>
        <v>9.8906666666666663</v>
      </c>
    </row>
    <row r="22777" spans="1:5" x14ac:dyDescent="0.2">
      <c r="A22777">
        <v>832.74</v>
      </c>
      <c r="B22777">
        <v>12.585000000000001</v>
      </c>
      <c r="C22777">
        <v>10.051</v>
      </c>
      <c r="D22777">
        <v>7.1230000000000002</v>
      </c>
      <c r="E22777">
        <f t="shared" si="355"/>
        <v>9.919666666666668</v>
      </c>
    </row>
    <row r="22778" spans="1:5" x14ac:dyDescent="0.2">
      <c r="A22778">
        <v>832.75</v>
      </c>
      <c r="B22778">
        <v>12.526</v>
      </c>
      <c r="C22778">
        <v>9.9529999999999994</v>
      </c>
      <c r="D22778">
        <v>7.0439999999999996</v>
      </c>
      <c r="E22778">
        <f t="shared" si="355"/>
        <v>9.8409999999999993</v>
      </c>
    </row>
    <row r="22779" spans="1:5" x14ac:dyDescent="0.2">
      <c r="A22779">
        <v>832.76</v>
      </c>
      <c r="B22779">
        <v>12.506</v>
      </c>
      <c r="C22779">
        <v>10.012</v>
      </c>
      <c r="D22779">
        <v>7.06</v>
      </c>
      <c r="E22779">
        <f t="shared" si="355"/>
        <v>9.8593333333333337</v>
      </c>
    </row>
    <row r="22780" spans="1:5" x14ac:dyDescent="0.2">
      <c r="A22780">
        <v>832.77</v>
      </c>
      <c r="B22780">
        <v>12.563000000000001</v>
      </c>
      <c r="C22780">
        <v>10.019</v>
      </c>
      <c r="D22780">
        <v>7.0940000000000003</v>
      </c>
      <c r="E22780">
        <f t="shared" si="355"/>
        <v>9.8920000000000012</v>
      </c>
    </row>
    <row r="22781" spans="1:5" x14ac:dyDescent="0.2">
      <c r="A22781">
        <v>832.78</v>
      </c>
      <c r="B22781">
        <v>12.53</v>
      </c>
      <c r="C22781">
        <v>9.9529999999999994</v>
      </c>
      <c r="D22781">
        <v>7.0549999999999997</v>
      </c>
      <c r="E22781">
        <f t="shared" si="355"/>
        <v>9.8459999999999983</v>
      </c>
    </row>
    <row r="22782" spans="1:5" x14ac:dyDescent="0.2">
      <c r="A22782">
        <v>832.79</v>
      </c>
      <c r="B22782">
        <v>12.481999999999999</v>
      </c>
      <c r="C22782">
        <v>9.9</v>
      </c>
      <c r="D22782">
        <v>7.0289999999999999</v>
      </c>
      <c r="E22782">
        <f t="shared" si="355"/>
        <v>9.8036666666666665</v>
      </c>
    </row>
    <row r="22783" spans="1:5" x14ac:dyDescent="0.2">
      <c r="A22783">
        <v>832.8</v>
      </c>
      <c r="B22783">
        <v>12.388</v>
      </c>
      <c r="C22783">
        <v>9.8840000000000003</v>
      </c>
      <c r="D22783">
        <v>6.94</v>
      </c>
      <c r="E22783">
        <f t="shared" si="355"/>
        <v>9.7373333333333338</v>
      </c>
    </row>
    <row r="22784" spans="1:5" x14ac:dyDescent="0.2">
      <c r="A22784">
        <v>832.81</v>
      </c>
      <c r="B22784">
        <v>12.481999999999999</v>
      </c>
      <c r="C22784">
        <v>9.9450000000000003</v>
      </c>
      <c r="D22784">
        <v>6.9649999999999999</v>
      </c>
      <c r="E22784">
        <f t="shared" si="355"/>
        <v>9.7973333333333326</v>
      </c>
    </row>
    <row r="22785" spans="1:5" x14ac:dyDescent="0.2">
      <c r="A22785">
        <v>832.82</v>
      </c>
      <c r="B22785">
        <v>12.577</v>
      </c>
      <c r="C22785">
        <v>9.9939999999999998</v>
      </c>
      <c r="D22785">
        <v>7.0039999999999996</v>
      </c>
      <c r="E22785">
        <f t="shared" si="355"/>
        <v>9.8583333333333325</v>
      </c>
    </row>
    <row r="22786" spans="1:5" x14ac:dyDescent="0.2">
      <c r="A22786">
        <v>832.83</v>
      </c>
      <c r="B22786">
        <v>12.561</v>
      </c>
      <c r="C22786">
        <v>9.9640000000000004</v>
      </c>
      <c r="D22786">
        <v>7.0069999999999997</v>
      </c>
      <c r="E22786">
        <f t="shared" si="355"/>
        <v>9.8439999999999994</v>
      </c>
    </row>
    <row r="22787" spans="1:5" x14ac:dyDescent="0.2">
      <c r="A22787">
        <v>832.84</v>
      </c>
      <c r="B22787">
        <v>12.496</v>
      </c>
      <c r="C22787">
        <v>9.9049999999999994</v>
      </c>
      <c r="D22787">
        <v>6.9779999999999998</v>
      </c>
      <c r="E22787">
        <f t="shared" ref="E22787:E22850" si="356">(SUM($B22787:$D22787))/3</f>
        <v>9.7929999999999993</v>
      </c>
    </row>
    <row r="22788" spans="1:5" x14ac:dyDescent="0.2">
      <c r="A22788">
        <v>832.85</v>
      </c>
      <c r="B22788">
        <v>12.435</v>
      </c>
      <c r="C22788">
        <v>9.8789999999999996</v>
      </c>
      <c r="D22788">
        <v>6.9470000000000001</v>
      </c>
      <c r="E22788">
        <f t="shared" si="356"/>
        <v>9.7536666666666658</v>
      </c>
    </row>
    <row r="22789" spans="1:5" x14ac:dyDescent="0.2">
      <c r="A22789">
        <v>832.86</v>
      </c>
      <c r="B22789">
        <v>12.407</v>
      </c>
      <c r="C22789">
        <v>9.8819999999999997</v>
      </c>
      <c r="D22789">
        <v>6.95</v>
      </c>
      <c r="E22789">
        <f t="shared" si="356"/>
        <v>9.7463333333333342</v>
      </c>
    </row>
    <row r="22790" spans="1:5" x14ac:dyDescent="0.2">
      <c r="A22790">
        <v>832.87</v>
      </c>
      <c r="B22790">
        <v>12.444000000000001</v>
      </c>
      <c r="C22790">
        <v>9.84</v>
      </c>
      <c r="D22790">
        <v>6.93</v>
      </c>
      <c r="E22790">
        <f t="shared" si="356"/>
        <v>9.7379999999999995</v>
      </c>
    </row>
    <row r="22791" spans="1:5" x14ac:dyDescent="0.2">
      <c r="A22791">
        <v>832.88</v>
      </c>
      <c r="B22791">
        <v>12.372999999999999</v>
      </c>
      <c r="C22791">
        <v>9.875</v>
      </c>
      <c r="D22791">
        <v>6.9020000000000001</v>
      </c>
      <c r="E22791">
        <f t="shared" si="356"/>
        <v>9.7166666666666668</v>
      </c>
    </row>
    <row r="22792" spans="1:5" x14ac:dyDescent="0.2">
      <c r="A22792">
        <v>832.89</v>
      </c>
      <c r="B22792">
        <v>12.521000000000001</v>
      </c>
      <c r="C22792">
        <v>9.9830000000000005</v>
      </c>
      <c r="D22792">
        <v>6.9880000000000004</v>
      </c>
      <c r="E22792">
        <f t="shared" si="356"/>
        <v>9.8306666666666676</v>
      </c>
    </row>
    <row r="22793" spans="1:5" x14ac:dyDescent="0.2">
      <c r="A22793">
        <v>832.9</v>
      </c>
      <c r="B22793">
        <v>12.57</v>
      </c>
      <c r="C22793">
        <v>9.9629999999999992</v>
      </c>
      <c r="D22793">
        <v>7.02</v>
      </c>
      <c r="E22793">
        <f t="shared" si="356"/>
        <v>9.8510000000000009</v>
      </c>
    </row>
    <row r="22794" spans="1:5" x14ac:dyDescent="0.2">
      <c r="A22794">
        <v>832.91</v>
      </c>
      <c r="B22794">
        <v>12.5</v>
      </c>
      <c r="C22794">
        <v>9.92</v>
      </c>
      <c r="D22794">
        <v>6.9720000000000004</v>
      </c>
      <c r="E22794">
        <f t="shared" si="356"/>
        <v>9.7973333333333343</v>
      </c>
    </row>
    <row r="22795" spans="1:5" x14ac:dyDescent="0.2">
      <c r="A22795">
        <v>832.92</v>
      </c>
      <c r="B22795">
        <v>12.52</v>
      </c>
      <c r="C22795">
        <v>9.9320000000000004</v>
      </c>
      <c r="D22795">
        <v>6.9710000000000001</v>
      </c>
      <c r="E22795">
        <f t="shared" si="356"/>
        <v>9.8076666666666661</v>
      </c>
    </row>
    <row r="22796" spans="1:5" x14ac:dyDescent="0.2">
      <c r="A22796">
        <v>832.93</v>
      </c>
      <c r="B22796">
        <v>12.507999999999999</v>
      </c>
      <c r="C22796">
        <v>9.9390000000000001</v>
      </c>
      <c r="D22796">
        <v>6.9470000000000001</v>
      </c>
      <c r="E22796">
        <f t="shared" si="356"/>
        <v>9.798</v>
      </c>
    </row>
    <row r="22797" spans="1:5" x14ac:dyDescent="0.2">
      <c r="A22797">
        <v>832.94</v>
      </c>
      <c r="B22797">
        <v>12.516999999999999</v>
      </c>
      <c r="C22797">
        <v>9.9629999999999992</v>
      </c>
      <c r="D22797">
        <v>7.0140000000000002</v>
      </c>
      <c r="E22797">
        <f t="shared" si="356"/>
        <v>9.8313333333333315</v>
      </c>
    </row>
    <row r="22798" spans="1:5" x14ac:dyDescent="0.2">
      <c r="A22798">
        <v>832.95</v>
      </c>
      <c r="B22798">
        <v>12.510999999999999</v>
      </c>
      <c r="C22798">
        <v>9.9019999999999992</v>
      </c>
      <c r="D22798">
        <v>6.9820000000000002</v>
      </c>
      <c r="E22798">
        <f t="shared" si="356"/>
        <v>9.798333333333332</v>
      </c>
    </row>
    <row r="22799" spans="1:5" x14ac:dyDescent="0.2">
      <c r="A22799">
        <v>832.96</v>
      </c>
      <c r="B22799">
        <v>12.468</v>
      </c>
      <c r="C22799">
        <v>9.923</v>
      </c>
      <c r="D22799">
        <v>6.9610000000000003</v>
      </c>
      <c r="E22799">
        <f t="shared" si="356"/>
        <v>9.7839999999999989</v>
      </c>
    </row>
    <row r="22800" spans="1:5" x14ac:dyDescent="0.2">
      <c r="A22800">
        <v>832.97</v>
      </c>
      <c r="B22800">
        <v>12.523</v>
      </c>
      <c r="C22800">
        <v>9.9320000000000004</v>
      </c>
      <c r="D22800">
        <v>6.9850000000000003</v>
      </c>
      <c r="E22800">
        <f t="shared" si="356"/>
        <v>9.8133333333333326</v>
      </c>
    </row>
    <row r="22801" spans="1:5" x14ac:dyDescent="0.2">
      <c r="A22801">
        <v>832.98</v>
      </c>
      <c r="B22801">
        <v>12.484</v>
      </c>
      <c r="C22801">
        <v>9.9160000000000004</v>
      </c>
      <c r="D22801">
        <v>6.97</v>
      </c>
      <c r="E22801">
        <f t="shared" si="356"/>
        <v>9.7899999999999991</v>
      </c>
    </row>
    <row r="22802" spans="1:5" x14ac:dyDescent="0.2">
      <c r="A22802">
        <v>832.99</v>
      </c>
      <c r="B22802">
        <v>12.536</v>
      </c>
      <c r="C22802">
        <v>9.9689999999999994</v>
      </c>
      <c r="D22802">
        <v>7.0179999999999998</v>
      </c>
      <c r="E22802">
        <f t="shared" si="356"/>
        <v>9.8409999999999993</v>
      </c>
    </row>
    <row r="22803" spans="1:5" x14ac:dyDescent="0.2">
      <c r="A22803">
        <v>833</v>
      </c>
      <c r="B22803">
        <v>12.521000000000001</v>
      </c>
      <c r="C22803">
        <v>9.875</v>
      </c>
      <c r="D22803">
        <v>6.9930000000000003</v>
      </c>
      <c r="E22803">
        <f t="shared" si="356"/>
        <v>9.7963333333333349</v>
      </c>
    </row>
    <row r="22804" spans="1:5" x14ac:dyDescent="0.2">
      <c r="A22804">
        <v>833.01</v>
      </c>
      <c r="B22804">
        <v>12.382999999999999</v>
      </c>
      <c r="C22804">
        <v>9.7889999999999997</v>
      </c>
      <c r="D22804">
        <v>6.8979999999999997</v>
      </c>
      <c r="E22804">
        <f t="shared" si="356"/>
        <v>9.69</v>
      </c>
    </row>
    <row r="22805" spans="1:5" x14ac:dyDescent="0.2">
      <c r="A22805">
        <v>833.02</v>
      </c>
      <c r="B22805">
        <v>12.33</v>
      </c>
      <c r="C22805">
        <v>9.7469999999999999</v>
      </c>
      <c r="D22805">
        <v>6.8419999999999996</v>
      </c>
      <c r="E22805">
        <f t="shared" si="356"/>
        <v>9.6396666666666651</v>
      </c>
    </row>
    <row r="22806" spans="1:5" x14ac:dyDescent="0.2">
      <c r="A22806">
        <v>833.03</v>
      </c>
      <c r="B22806">
        <v>12.315</v>
      </c>
      <c r="C22806">
        <v>9.7759999999999998</v>
      </c>
      <c r="D22806">
        <v>6.8339999999999996</v>
      </c>
      <c r="E22806">
        <f t="shared" si="356"/>
        <v>9.6416666666666675</v>
      </c>
    </row>
    <row r="22807" spans="1:5" x14ac:dyDescent="0.2">
      <c r="A22807">
        <v>833.04</v>
      </c>
      <c r="B22807">
        <v>12.397</v>
      </c>
      <c r="C22807">
        <v>9.7880000000000003</v>
      </c>
      <c r="D22807">
        <v>6.8579999999999997</v>
      </c>
      <c r="E22807">
        <f t="shared" si="356"/>
        <v>9.6810000000000009</v>
      </c>
    </row>
    <row r="22808" spans="1:5" x14ac:dyDescent="0.2">
      <c r="A22808">
        <v>833.05</v>
      </c>
      <c r="B22808">
        <v>12.378</v>
      </c>
      <c r="C22808">
        <v>9.8089999999999993</v>
      </c>
      <c r="D22808">
        <v>6.8780000000000001</v>
      </c>
      <c r="E22808">
        <f t="shared" si="356"/>
        <v>9.6883333333333326</v>
      </c>
    </row>
    <row r="22809" spans="1:5" x14ac:dyDescent="0.2">
      <c r="A22809">
        <v>833.06</v>
      </c>
      <c r="B22809">
        <v>12.393000000000001</v>
      </c>
      <c r="C22809">
        <v>9.7639999999999993</v>
      </c>
      <c r="D22809">
        <v>6.875</v>
      </c>
      <c r="E22809">
        <f t="shared" si="356"/>
        <v>9.6773333333333333</v>
      </c>
    </row>
    <row r="22810" spans="1:5" x14ac:dyDescent="0.2">
      <c r="A22810">
        <v>833.07</v>
      </c>
      <c r="B22810">
        <v>12.29</v>
      </c>
      <c r="C22810">
        <v>9.7769999999999992</v>
      </c>
      <c r="D22810">
        <v>6.8860000000000001</v>
      </c>
      <c r="E22810">
        <f t="shared" si="356"/>
        <v>9.6509999999999998</v>
      </c>
    </row>
    <row r="22811" spans="1:5" x14ac:dyDescent="0.2">
      <c r="A22811">
        <v>833.08</v>
      </c>
      <c r="B22811">
        <v>12.356</v>
      </c>
      <c r="C22811">
        <v>9.9019999999999992</v>
      </c>
      <c r="D22811">
        <v>6.9569999999999999</v>
      </c>
      <c r="E22811">
        <f t="shared" si="356"/>
        <v>9.7383333333333333</v>
      </c>
    </row>
    <row r="22812" spans="1:5" x14ac:dyDescent="0.2">
      <c r="A22812">
        <v>833.09</v>
      </c>
      <c r="B22812">
        <v>12.554</v>
      </c>
      <c r="C22812">
        <v>9.9160000000000004</v>
      </c>
      <c r="D22812">
        <v>7.0129999999999999</v>
      </c>
      <c r="E22812">
        <f t="shared" si="356"/>
        <v>9.8276666666666657</v>
      </c>
    </row>
    <row r="22813" spans="1:5" x14ac:dyDescent="0.2">
      <c r="A22813">
        <v>833.1</v>
      </c>
      <c r="B22813">
        <v>12.455</v>
      </c>
      <c r="C22813">
        <v>9.8000000000000007</v>
      </c>
      <c r="D22813">
        <v>6.9180000000000001</v>
      </c>
      <c r="E22813">
        <f t="shared" si="356"/>
        <v>9.7243333333333339</v>
      </c>
    </row>
    <row r="22814" spans="1:5" x14ac:dyDescent="0.2">
      <c r="A22814">
        <v>833.11</v>
      </c>
      <c r="B22814">
        <v>12.336</v>
      </c>
      <c r="C22814">
        <v>9.7639999999999993</v>
      </c>
      <c r="D22814">
        <v>6.8609999999999998</v>
      </c>
      <c r="E22814">
        <f t="shared" si="356"/>
        <v>9.653666666666668</v>
      </c>
    </row>
    <row r="22815" spans="1:5" x14ac:dyDescent="0.2">
      <c r="A22815">
        <v>833.12</v>
      </c>
      <c r="B22815">
        <v>12.348000000000001</v>
      </c>
      <c r="C22815">
        <v>9.7959999999999994</v>
      </c>
      <c r="D22815">
        <v>6.8769999999999998</v>
      </c>
      <c r="E22815">
        <f t="shared" si="356"/>
        <v>9.6736666666666657</v>
      </c>
    </row>
    <row r="22816" spans="1:5" x14ac:dyDescent="0.2">
      <c r="A22816">
        <v>833.13</v>
      </c>
      <c r="B22816">
        <v>12.393000000000001</v>
      </c>
      <c r="C22816">
        <v>9.9060000000000006</v>
      </c>
      <c r="D22816">
        <v>6.9340000000000002</v>
      </c>
      <c r="E22816">
        <f t="shared" si="356"/>
        <v>9.7443333333333335</v>
      </c>
    </row>
    <row r="22817" spans="1:5" x14ac:dyDescent="0.2">
      <c r="A22817">
        <v>833.14</v>
      </c>
      <c r="B22817">
        <v>12.557</v>
      </c>
      <c r="C22817">
        <v>9.9390000000000001</v>
      </c>
      <c r="D22817">
        <v>6.9809999999999999</v>
      </c>
      <c r="E22817">
        <f t="shared" si="356"/>
        <v>9.8256666666666685</v>
      </c>
    </row>
    <row r="22818" spans="1:5" x14ac:dyDescent="0.2">
      <c r="A22818">
        <v>833.15</v>
      </c>
      <c r="B22818">
        <v>12.544</v>
      </c>
      <c r="C22818">
        <v>9.92</v>
      </c>
      <c r="D22818">
        <v>6.9560000000000004</v>
      </c>
      <c r="E22818">
        <f t="shared" si="356"/>
        <v>9.8066666666666666</v>
      </c>
    </row>
    <row r="22819" spans="1:5" x14ac:dyDescent="0.2">
      <c r="A22819">
        <v>833.16</v>
      </c>
      <c r="B22819">
        <v>12.435</v>
      </c>
      <c r="C22819">
        <v>9.827</v>
      </c>
      <c r="D22819">
        <v>6.9379999999999997</v>
      </c>
      <c r="E22819">
        <f t="shared" si="356"/>
        <v>9.7333333333333325</v>
      </c>
    </row>
    <row r="22820" spans="1:5" x14ac:dyDescent="0.2">
      <c r="A22820">
        <v>833.17</v>
      </c>
      <c r="B22820">
        <v>12.358000000000001</v>
      </c>
      <c r="C22820">
        <v>9.798</v>
      </c>
      <c r="D22820">
        <v>6.8710000000000004</v>
      </c>
      <c r="E22820">
        <f t="shared" si="356"/>
        <v>9.6756666666666664</v>
      </c>
    </row>
    <row r="22821" spans="1:5" x14ac:dyDescent="0.2">
      <c r="A22821">
        <v>833.18</v>
      </c>
      <c r="B22821">
        <v>12.372999999999999</v>
      </c>
      <c r="C22821">
        <v>9.8089999999999993</v>
      </c>
      <c r="D22821">
        <v>6.8490000000000002</v>
      </c>
      <c r="E22821">
        <f t="shared" si="356"/>
        <v>9.6769999999999996</v>
      </c>
    </row>
    <row r="22822" spans="1:5" x14ac:dyDescent="0.2">
      <c r="A22822">
        <v>833.19</v>
      </c>
      <c r="B22822">
        <v>12.388999999999999</v>
      </c>
      <c r="C22822">
        <v>9.8059999999999992</v>
      </c>
      <c r="D22822">
        <v>6.867</v>
      </c>
      <c r="E22822">
        <f t="shared" si="356"/>
        <v>9.6873333333333331</v>
      </c>
    </row>
    <row r="22823" spans="1:5" x14ac:dyDescent="0.2">
      <c r="A22823">
        <v>833.2</v>
      </c>
      <c r="B22823">
        <v>12.375</v>
      </c>
      <c r="C22823">
        <v>9.8219999999999992</v>
      </c>
      <c r="D22823">
        <v>6.8869999999999996</v>
      </c>
      <c r="E22823">
        <f t="shared" si="356"/>
        <v>9.6946666666666665</v>
      </c>
    </row>
    <row r="22824" spans="1:5" x14ac:dyDescent="0.2">
      <c r="A22824">
        <v>833.21</v>
      </c>
      <c r="B22824">
        <v>12.411</v>
      </c>
      <c r="C22824">
        <v>9.7829999999999995</v>
      </c>
      <c r="D22824">
        <v>6.8819999999999997</v>
      </c>
      <c r="E22824">
        <f t="shared" si="356"/>
        <v>9.6920000000000002</v>
      </c>
    </row>
    <row r="22825" spans="1:5" x14ac:dyDescent="0.2">
      <c r="A22825">
        <v>833.22</v>
      </c>
      <c r="B22825">
        <v>12.272</v>
      </c>
      <c r="C22825">
        <v>9.6940000000000008</v>
      </c>
      <c r="D22825">
        <v>6.8109999999999999</v>
      </c>
      <c r="E22825">
        <f t="shared" si="356"/>
        <v>9.5923333333333343</v>
      </c>
    </row>
    <row r="22826" spans="1:5" x14ac:dyDescent="0.2">
      <c r="A22826">
        <v>833.23</v>
      </c>
      <c r="B22826">
        <v>12.260999999999999</v>
      </c>
      <c r="C22826">
        <v>9.7230000000000008</v>
      </c>
      <c r="D22826">
        <v>6.8220000000000001</v>
      </c>
      <c r="E22826">
        <f t="shared" si="356"/>
        <v>9.6020000000000003</v>
      </c>
    </row>
    <row r="22827" spans="1:5" x14ac:dyDescent="0.2">
      <c r="A22827">
        <v>833.24</v>
      </c>
      <c r="B22827">
        <v>12.345000000000001</v>
      </c>
      <c r="C22827">
        <v>9.8279999999999994</v>
      </c>
      <c r="D22827">
        <v>6.87</v>
      </c>
      <c r="E22827">
        <f t="shared" si="356"/>
        <v>9.6810000000000009</v>
      </c>
    </row>
    <row r="22828" spans="1:5" x14ac:dyDescent="0.2">
      <c r="A22828">
        <v>833.25</v>
      </c>
      <c r="B22828">
        <v>12.494</v>
      </c>
      <c r="C22828">
        <v>9.8819999999999997</v>
      </c>
      <c r="D22828">
        <v>6.952</v>
      </c>
      <c r="E22828">
        <f t="shared" si="356"/>
        <v>9.775999999999998</v>
      </c>
    </row>
    <row r="22829" spans="1:5" x14ac:dyDescent="0.2">
      <c r="A22829">
        <v>833.26</v>
      </c>
      <c r="B22829">
        <v>12.481999999999999</v>
      </c>
      <c r="C22829">
        <v>9.9480000000000004</v>
      </c>
      <c r="D22829">
        <v>7.008</v>
      </c>
      <c r="E22829">
        <f t="shared" si="356"/>
        <v>9.8126666666666669</v>
      </c>
    </row>
    <row r="22830" spans="1:5" x14ac:dyDescent="0.2">
      <c r="A22830">
        <v>833.27</v>
      </c>
      <c r="B22830">
        <v>12.523</v>
      </c>
      <c r="C22830">
        <v>9.907</v>
      </c>
      <c r="D22830">
        <v>6.98</v>
      </c>
      <c r="E22830">
        <f t="shared" si="356"/>
        <v>9.8033333333333328</v>
      </c>
    </row>
    <row r="22831" spans="1:5" x14ac:dyDescent="0.2">
      <c r="A22831">
        <v>833.28</v>
      </c>
      <c r="B22831">
        <v>12.493</v>
      </c>
      <c r="C22831">
        <v>9.91</v>
      </c>
      <c r="D22831">
        <v>6.9710000000000001</v>
      </c>
      <c r="E22831">
        <f t="shared" si="356"/>
        <v>9.7913333333333323</v>
      </c>
    </row>
    <row r="22832" spans="1:5" x14ac:dyDescent="0.2">
      <c r="A22832">
        <v>833.29</v>
      </c>
      <c r="B22832">
        <v>12.507999999999999</v>
      </c>
      <c r="C22832">
        <v>9.91</v>
      </c>
      <c r="D22832">
        <v>6.9219999999999997</v>
      </c>
      <c r="E22832">
        <f t="shared" si="356"/>
        <v>9.7799999999999994</v>
      </c>
    </row>
    <row r="22833" spans="1:5" x14ac:dyDescent="0.2">
      <c r="A22833">
        <v>833.3</v>
      </c>
      <c r="B22833">
        <v>12.568</v>
      </c>
      <c r="C22833">
        <v>9.93</v>
      </c>
      <c r="D22833">
        <v>6.9640000000000004</v>
      </c>
      <c r="E22833">
        <f t="shared" si="356"/>
        <v>9.820666666666666</v>
      </c>
    </row>
    <row r="22834" spans="1:5" x14ac:dyDescent="0.2">
      <c r="A22834">
        <v>833.31</v>
      </c>
      <c r="B22834">
        <v>12.558</v>
      </c>
      <c r="C22834">
        <v>9.91</v>
      </c>
      <c r="D22834">
        <v>6.96</v>
      </c>
      <c r="E22834">
        <f t="shared" si="356"/>
        <v>9.809333333333333</v>
      </c>
    </row>
    <row r="22835" spans="1:5" x14ac:dyDescent="0.2">
      <c r="A22835">
        <v>833.32</v>
      </c>
      <c r="B22835">
        <v>12.679</v>
      </c>
      <c r="C22835">
        <v>9.9770000000000003</v>
      </c>
      <c r="D22835">
        <v>6.98</v>
      </c>
      <c r="E22835">
        <f t="shared" si="356"/>
        <v>9.8786666666666658</v>
      </c>
    </row>
    <row r="22836" spans="1:5" x14ac:dyDescent="0.2">
      <c r="A22836">
        <v>833.33</v>
      </c>
      <c r="B22836">
        <v>12.718999999999999</v>
      </c>
      <c r="C22836">
        <v>10.021000000000001</v>
      </c>
      <c r="D22836">
        <v>7.0090000000000003</v>
      </c>
      <c r="E22836">
        <f t="shared" si="356"/>
        <v>9.9163333333333341</v>
      </c>
    </row>
    <row r="22837" spans="1:5" x14ac:dyDescent="0.2">
      <c r="A22837">
        <v>833.34</v>
      </c>
      <c r="B22837">
        <v>12.741</v>
      </c>
      <c r="C22837">
        <v>9.9489999999999998</v>
      </c>
      <c r="D22837">
        <v>7.008</v>
      </c>
      <c r="E22837">
        <f t="shared" si="356"/>
        <v>9.8993333333333329</v>
      </c>
    </row>
    <row r="22838" spans="1:5" x14ac:dyDescent="0.2">
      <c r="A22838">
        <v>833.35</v>
      </c>
      <c r="B22838">
        <v>12.593999999999999</v>
      </c>
      <c r="C22838">
        <v>9.8989999999999991</v>
      </c>
      <c r="D22838">
        <v>6.9589999999999996</v>
      </c>
      <c r="E22838">
        <f t="shared" si="356"/>
        <v>9.8173333333333321</v>
      </c>
    </row>
    <row r="22839" spans="1:5" x14ac:dyDescent="0.2">
      <c r="A22839">
        <v>833.36</v>
      </c>
      <c r="B22839">
        <v>12.49</v>
      </c>
      <c r="C22839">
        <v>9.9130000000000003</v>
      </c>
      <c r="D22839">
        <v>6.9370000000000003</v>
      </c>
      <c r="E22839">
        <f t="shared" si="356"/>
        <v>9.7799999999999994</v>
      </c>
    </row>
    <row r="22840" spans="1:5" x14ac:dyDescent="0.2">
      <c r="A22840">
        <v>833.37</v>
      </c>
      <c r="B22840">
        <v>12.516999999999999</v>
      </c>
      <c r="C22840">
        <v>9.8780000000000001</v>
      </c>
      <c r="D22840">
        <v>6.944</v>
      </c>
      <c r="E22840">
        <f t="shared" si="356"/>
        <v>9.7796666666666656</v>
      </c>
    </row>
    <row r="22841" spans="1:5" x14ac:dyDescent="0.2">
      <c r="A22841">
        <v>833.38</v>
      </c>
      <c r="B22841">
        <v>12.461</v>
      </c>
      <c r="C22841">
        <v>9.8849999999999998</v>
      </c>
      <c r="D22841">
        <v>6.9729999999999999</v>
      </c>
      <c r="E22841">
        <f t="shared" si="356"/>
        <v>9.7729999999999997</v>
      </c>
    </row>
    <row r="22842" spans="1:5" x14ac:dyDescent="0.2">
      <c r="A22842">
        <v>833.39</v>
      </c>
      <c r="B22842">
        <v>12.432</v>
      </c>
      <c r="C22842">
        <v>9.8379999999999992</v>
      </c>
      <c r="D22842">
        <v>6.9530000000000003</v>
      </c>
      <c r="E22842">
        <f t="shared" si="356"/>
        <v>9.7409999999999997</v>
      </c>
    </row>
    <row r="22843" spans="1:5" x14ac:dyDescent="0.2">
      <c r="A22843">
        <v>833.4</v>
      </c>
      <c r="B22843">
        <v>12.359</v>
      </c>
      <c r="C22843">
        <v>9.8049999999999997</v>
      </c>
      <c r="D22843">
        <v>6.9210000000000003</v>
      </c>
      <c r="E22843">
        <f t="shared" si="356"/>
        <v>9.6950000000000003</v>
      </c>
    </row>
    <row r="22844" spans="1:5" x14ac:dyDescent="0.2">
      <c r="A22844">
        <v>833.41</v>
      </c>
      <c r="B22844">
        <v>12.340999999999999</v>
      </c>
      <c r="C22844">
        <v>9.7620000000000005</v>
      </c>
      <c r="D22844">
        <v>6.8879999999999999</v>
      </c>
      <c r="E22844">
        <f t="shared" si="356"/>
        <v>9.663666666666666</v>
      </c>
    </row>
    <row r="22845" spans="1:5" x14ac:dyDescent="0.2">
      <c r="A22845">
        <v>833.42</v>
      </c>
      <c r="B22845">
        <v>12.346</v>
      </c>
      <c r="C22845">
        <v>9.8350000000000009</v>
      </c>
      <c r="D22845">
        <v>6.8879999999999999</v>
      </c>
      <c r="E22845">
        <f t="shared" si="356"/>
        <v>9.6896666666666675</v>
      </c>
    </row>
    <row r="22846" spans="1:5" x14ac:dyDescent="0.2">
      <c r="A22846">
        <v>833.43</v>
      </c>
      <c r="B22846">
        <v>12.457000000000001</v>
      </c>
      <c r="C22846">
        <v>9.827</v>
      </c>
      <c r="D22846">
        <v>6.9130000000000003</v>
      </c>
      <c r="E22846">
        <f t="shared" si="356"/>
        <v>9.7323333333333331</v>
      </c>
    </row>
    <row r="22847" spans="1:5" x14ac:dyDescent="0.2">
      <c r="A22847">
        <v>833.44</v>
      </c>
      <c r="B22847">
        <v>12.412000000000001</v>
      </c>
      <c r="C22847">
        <v>9.8059999999999992</v>
      </c>
      <c r="D22847">
        <v>6.8659999999999997</v>
      </c>
      <c r="E22847">
        <f t="shared" si="356"/>
        <v>9.6946666666666665</v>
      </c>
    </row>
    <row r="22848" spans="1:5" x14ac:dyDescent="0.2">
      <c r="A22848">
        <v>833.45</v>
      </c>
      <c r="B22848">
        <v>12.429</v>
      </c>
      <c r="C22848">
        <v>9.8279999999999994</v>
      </c>
      <c r="D22848">
        <v>6.8739999999999997</v>
      </c>
      <c r="E22848">
        <f t="shared" si="356"/>
        <v>9.7103333333333328</v>
      </c>
    </row>
    <row r="22849" spans="1:5" x14ac:dyDescent="0.2">
      <c r="A22849">
        <v>833.46</v>
      </c>
      <c r="B22849">
        <v>12.385999999999999</v>
      </c>
      <c r="C22849">
        <v>9.7720000000000002</v>
      </c>
      <c r="D22849">
        <v>6.8769999999999998</v>
      </c>
      <c r="E22849">
        <f t="shared" si="356"/>
        <v>9.6783333333333328</v>
      </c>
    </row>
    <row r="22850" spans="1:5" x14ac:dyDescent="0.2">
      <c r="A22850">
        <v>833.47</v>
      </c>
      <c r="B22850">
        <v>12.324</v>
      </c>
      <c r="C22850">
        <v>9.766</v>
      </c>
      <c r="D22850">
        <v>6.8390000000000004</v>
      </c>
      <c r="E22850">
        <f t="shared" si="356"/>
        <v>9.6430000000000007</v>
      </c>
    </row>
    <row r="22851" spans="1:5" x14ac:dyDescent="0.2">
      <c r="A22851">
        <v>833.48</v>
      </c>
      <c r="B22851">
        <v>12.375</v>
      </c>
      <c r="C22851">
        <v>9.8209999999999997</v>
      </c>
      <c r="D22851">
        <v>6.9029999999999996</v>
      </c>
      <c r="E22851">
        <f t="shared" ref="E22851:E22914" si="357">(SUM($B22851:$D22851))/3</f>
        <v>9.6996666666666655</v>
      </c>
    </row>
    <row r="22852" spans="1:5" x14ac:dyDescent="0.2">
      <c r="A22852">
        <v>833.49</v>
      </c>
      <c r="B22852">
        <v>12.375999999999999</v>
      </c>
      <c r="C22852">
        <v>9.8149999999999995</v>
      </c>
      <c r="D22852">
        <v>6.9409999999999998</v>
      </c>
      <c r="E22852">
        <f t="shared" si="357"/>
        <v>9.7106666666666666</v>
      </c>
    </row>
    <row r="22853" spans="1:5" x14ac:dyDescent="0.2">
      <c r="A22853">
        <v>833.5</v>
      </c>
      <c r="B22853">
        <v>12.355</v>
      </c>
      <c r="C22853">
        <v>9.7629999999999999</v>
      </c>
      <c r="D22853">
        <v>6.8890000000000002</v>
      </c>
      <c r="E22853">
        <f t="shared" si="357"/>
        <v>9.6690000000000005</v>
      </c>
    </row>
    <row r="22854" spans="1:5" x14ac:dyDescent="0.2">
      <c r="A22854">
        <v>833.51</v>
      </c>
      <c r="B22854">
        <v>12.313000000000001</v>
      </c>
      <c r="C22854">
        <v>9.7609999999999992</v>
      </c>
      <c r="D22854">
        <v>6.843</v>
      </c>
      <c r="E22854">
        <f t="shared" si="357"/>
        <v>9.6389999999999993</v>
      </c>
    </row>
    <row r="22855" spans="1:5" x14ac:dyDescent="0.2">
      <c r="A22855">
        <v>833.52</v>
      </c>
      <c r="B22855">
        <v>12.347</v>
      </c>
      <c r="C22855">
        <v>9.7539999999999996</v>
      </c>
      <c r="D22855">
        <v>6.8739999999999997</v>
      </c>
      <c r="E22855">
        <f t="shared" si="357"/>
        <v>9.6583333333333332</v>
      </c>
    </row>
    <row r="22856" spans="1:5" x14ac:dyDescent="0.2">
      <c r="A22856">
        <v>833.53</v>
      </c>
      <c r="B22856">
        <v>12.275</v>
      </c>
      <c r="C22856">
        <v>9.66</v>
      </c>
      <c r="D22856">
        <v>6.7930000000000001</v>
      </c>
      <c r="E22856">
        <f t="shared" si="357"/>
        <v>9.5760000000000005</v>
      </c>
    </row>
    <row r="22857" spans="1:5" x14ac:dyDescent="0.2">
      <c r="A22857">
        <v>833.54</v>
      </c>
      <c r="B22857">
        <v>12.215999999999999</v>
      </c>
      <c r="C22857">
        <v>9.7200000000000006</v>
      </c>
      <c r="D22857">
        <v>6.7869999999999999</v>
      </c>
      <c r="E22857">
        <f t="shared" si="357"/>
        <v>9.5743333333333336</v>
      </c>
    </row>
    <row r="22858" spans="1:5" x14ac:dyDescent="0.2">
      <c r="A22858">
        <v>833.55</v>
      </c>
      <c r="B22858">
        <v>12.324999999999999</v>
      </c>
      <c r="C22858">
        <v>9.7070000000000007</v>
      </c>
      <c r="D22858">
        <v>6.8090000000000002</v>
      </c>
      <c r="E22858">
        <f t="shared" si="357"/>
        <v>9.613666666666667</v>
      </c>
    </row>
    <row r="22859" spans="1:5" x14ac:dyDescent="0.2">
      <c r="A22859">
        <v>833.56</v>
      </c>
      <c r="B22859">
        <v>12.276</v>
      </c>
      <c r="C22859">
        <v>9.7420000000000009</v>
      </c>
      <c r="D22859">
        <v>6.8010000000000002</v>
      </c>
      <c r="E22859">
        <f t="shared" si="357"/>
        <v>9.6063333333333336</v>
      </c>
    </row>
    <row r="22860" spans="1:5" x14ac:dyDescent="0.2">
      <c r="A22860">
        <v>833.57</v>
      </c>
      <c r="B22860">
        <v>12.343999999999999</v>
      </c>
      <c r="C22860">
        <v>9.7829999999999995</v>
      </c>
      <c r="D22860">
        <v>6.83</v>
      </c>
      <c r="E22860">
        <f t="shared" si="357"/>
        <v>9.652333333333333</v>
      </c>
    </row>
    <row r="22861" spans="1:5" x14ac:dyDescent="0.2">
      <c r="A22861">
        <v>833.58</v>
      </c>
      <c r="B22861">
        <v>12.368</v>
      </c>
      <c r="C22861">
        <v>9.7349999999999994</v>
      </c>
      <c r="D22861">
        <v>6.8250000000000002</v>
      </c>
      <c r="E22861">
        <f t="shared" si="357"/>
        <v>9.6426666666666669</v>
      </c>
    </row>
    <row r="22862" spans="1:5" x14ac:dyDescent="0.2">
      <c r="A22862">
        <v>833.59</v>
      </c>
      <c r="B22862">
        <v>12.259</v>
      </c>
      <c r="C22862">
        <v>9.6829999999999998</v>
      </c>
      <c r="D22862">
        <v>6.7720000000000002</v>
      </c>
      <c r="E22862">
        <f t="shared" si="357"/>
        <v>9.5713333333333335</v>
      </c>
    </row>
    <row r="22863" spans="1:5" x14ac:dyDescent="0.2">
      <c r="A22863">
        <v>833.6</v>
      </c>
      <c r="B22863">
        <v>12.269</v>
      </c>
      <c r="C22863">
        <v>9.6829999999999998</v>
      </c>
      <c r="D22863">
        <v>6.758</v>
      </c>
      <c r="E22863">
        <f t="shared" si="357"/>
        <v>9.5699999999999985</v>
      </c>
    </row>
    <row r="22864" spans="1:5" x14ac:dyDescent="0.2">
      <c r="A22864">
        <v>833.61</v>
      </c>
      <c r="B22864">
        <v>12.254</v>
      </c>
      <c r="C22864">
        <v>9.6509999999999998</v>
      </c>
      <c r="D22864">
        <v>6.74</v>
      </c>
      <c r="E22864">
        <f t="shared" si="357"/>
        <v>9.5483333333333338</v>
      </c>
    </row>
    <row r="22865" spans="1:5" x14ac:dyDescent="0.2">
      <c r="A22865">
        <v>833.62</v>
      </c>
      <c r="B22865">
        <v>12.193</v>
      </c>
      <c r="C22865">
        <v>9.6329999999999991</v>
      </c>
      <c r="D22865">
        <v>6.7389999999999999</v>
      </c>
      <c r="E22865">
        <f t="shared" si="357"/>
        <v>9.5216666666666665</v>
      </c>
    </row>
    <row r="22866" spans="1:5" x14ac:dyDescent="0.2">
      <c r="A22866">
        <v>833.63</v>
      </c>
      <c r="B22866">
        <v>12.113</v>
      </c>
      <c r="C22866">
        <v>9.6050000000000004</v>
      </c>
      <c r="D22866">
        <v>6.7430000000000003</v>
      </c>
      <c r="E22866">
        <f t="shared" si="357"/>
        <v>9.4870000000000001</v>
      </c>
    </row>
    <row r="22867" spans="1:5" x14ac:dyDescent="0.2">
      <c r="A22867">
        <v>833.64</v>
      </c>
      <c r="B22867">
        <v>12.12</v>
      </c>
      <c r="C22867">
        <v>9.6170000000000009</v>
      </c>
      <c r="D22867">
        <v>6.7409999999999997</v>
      </c>
      <c r="E22867">
        <f t="shared" si="357"/>
        <v>9.4926666666666666</v>
      </c>
    </row>
    <row r="22868" spans="1:5" x14ac:dyDescent="0.2">
      <c r="A22868">
        <v>833.65</v>
      </c>
      <c r="B22868">
        <v>12.125</v>
      </c>
      <c r="C22868">
        <v>9.6869999999999994</v>
      </c>
      <c r="D22868">
        <v>6.7949999999999999</v>
      </c>
      <c r="E22868">
        <f t="shared" si="357"/>
        <v>9.5356666666666658</v>
      </c>
    </row>
    <row r="22869" spans="1:5" x14ac:dyDescent="0.2">
      <c r="A22869">
        <v>833.66</v>
      </c>
      <c r="B22869">
        <v>12.196</v>
      </c>
      <c r="C22869">
        <v>9.7040000000000006</v>
      </c>
      <c r="D22869">
        <v>6.7949999999999999</v>
      </c>
      <c r="E22869">
        <f t="shared" si="357"/>
        <v>9.5649999999999995</v>
      </c>
    </row>
    <row r="22870" spans="1:5" x14ac:dyDescent="0.2">
      <c r="A22870">
        <v>833.67</v>
      </c>
      <c r="B22870">
        <v>12.212</v>
      </c>
      <c r="C22870">
        <v>9.6669999999999998</v>
      </c>
      <c r="D22870">
        <v>6.7850000000000001</v>
      </c>
      <c r="E22870">
        <f t="shared" si="357"/>
        <v>9.554666666666666</v>
      </c>
    </row>
    <row r="22871" spans="1:5" x14ac:dyDescent="0.2">
      <c r="A22871">
        <v>833.68</v>
      </c>
      <c r="B22871">
        <v>12.122</v>
      </c>
      <c r="C22871">
        <v>9.5950000000000006</v>
      </c>
      <c r="D22871">
        <v>6.7279999999999998</v>
      </c>
      <c r="E22871">
        <f t="shared" si="357"/>
        <v>9.4816666666666674</v>
      </c>
    </row>
    <row r="22872" spans="1:5" x14ac:dyDescent="0.2">
      <c r="A22872">
        <v>833.69</v>
      </c>
      <c r="B22872">
        <v>12.055999999999999</v>
      </c>
      <c r="C22872">
        <v>9.5690000000000008</v>
      </c>
      <c r="D22872">
        <v>6.673</v>
      </c>
      <c r="E22872">
        <f t="shared" si="357"/>
        <v>9.4326666666666679</v>
      </c>
    </row>
    <row r="22873" spans="1:5" x14ac:dyDescent="0.2">
      <c r="A22873">
        <v>833.7</v>
      </c>
      <c r="B22873">
        <v>12.138999999999999</v>
      </c>
      <c r="C22873">
        <v>9.6029999999999998</v>
      </c>
      <c r="D22873">
        <v>6.7160000000000002</v>
      </c>
      <c r="E22873">
        <f t="shared" si="357"/>
        <v>9.4859999999999989</v>
      </c>
    </row>
    <row r="22874" spans="1:5" x14ac:dyDescent="0.2">
      <c r="A22874">
        <v>833.71</v>
      </c>
      <c r="B22874">
        <v>12.1</v>
      </c>
      <c r="C22874">
        <v>9.6020000000000003</v>
      </c>
      <c r="D22874">
        <v>6.681</v>
      </c>
      <c r="E22874">
        <f t="shared" si="357"/>
        <v>9.4610000000000003</v>
      </c>
    </row>
    <row r="22875" spans="1:5" x14ac:dyDescent="0.2">
      <c r="A22875">
        <v>833.72</v>
      </c>
      <c r="B22875">
        <v>12.196999999999999</v>
      </c>
      <c r="C22875">
        <v>9.7409999999999997</v>
      </c>
      <c r="D22875">
        <v>6.7859999999999996</v>
      </c>
      <c r="E22875">
        <f t="shared" si="357"/>
        <v>9.5746666666666655</v>
      </c>
    </row>
    <row r="22876" spans="1:5" x14ac:dyDescent="0.2">
      <c r="A22876">
        <v>833.73</v>
      </c>
      <c r="B22876">
        <v>12.356</v>
      </c>
      <c r="C22876">
        <v>9.9309999999999992</v>
      </c>
      <c r="D22876">
        <v>6.9690000000000003</v>
      </c>
      <c r="E22876">
        <f t="shared" si="357"/>
        <v>9.7520000000000007</v>
      </c>
    </row>
    <row r="22877" spans="1:5" x14ac:dyDescent="0.2">
      <c r="A22877">
        <v>833.74</v>
      </c>
      <c r="B22877">
        <v>12.491</v>
      </c>
      <c r="C22877">
        <v>9.9269999999999996</v>
      </c>
      <c r="D22877">
        <v>7.0810000000000004</v>
      </c>
      <c r="E22877">
        <f t="shared" si="357"/>
        <v>9.8330000000000002</v>
      </c>
    </row>
    <row r="22878" spans="1:5" x14ac:dyDescent="0.2">
      <c r="A22878">
        <v>833.75</v>
      </c>
      <c r="B22878">
        <v>12.311999999999999</v>
      </c>
      <c r="C22878">
        <v>9.7539999999999996</v>
      </c>
      <c r="D22878">
        <v>6.9329999999999998</v>
      </c>
      <c r="E22878">
        <f t="shared" si="357"/>
        <v>9.6663333333333323</v>
      </c>
    </row>
    <row r="22879" spans="1:5" x14ac:dyDescent="0.2">
      <c r="A22879">
        <v>833.76</v>
      </c>
      <c r="B22879">
        <v>12.194000000000001</v>
      </c>
      <c r="C22879">
        <v>9.6440000000000001</v>
      </c>
      <c r="D22879">
        <v>6.7649999999999997</v>
      </c>
      <c r="E22879">
        <f t="shared" si="357"/>
        <v>9.5343333333333344</v>
      </c>
    </row>
    <row r="22880" spans="1:5" x14ac:dyDescent="0.2">
      <c r="A22880">
        <v>833.77</v>
      </c>
      <c r="B22880">
        <v>12.154</v>
      </c>
      <c r="C22880">
        <v>9.625</v>
      </c>
      <c r="D22880">
        <v>6.7409999999999997</v>
      </c>
      <c r="E22880">
        <f t="shared" si="357"/>
        <v>9.5066666666666659</v>
      </c>
    </row>
    <row r="22881" spans="1:5" x14ac:dyDescent="0.2">
      <c r="A22881">
        <v>833.78</v>
      </c>
      <c r="B22881">
        <v>12.157999999999999</v>
      </c>
      <c r="C22881">
        <v>9.65</v>
      </c>
      <c r="D22881">
        <v>6.7729999999999997</v>
      </c>
      <c r="E22881">
        <f t="shared" si="357"/>
        <v>9.5269999999999992</v>
      </c>
    </row>
    <row r="22882" spans="1:5" x14ac:dyDescent="0.2">
      <c r="A22882">
        <v>833.79</v>
      </c>
      <c r="B22882">
        <v>12.191000000000001</v>
      </c>
      <c r="C22882">
        <v>9.6950000000000003</v>
      </c>
      <c r="D22882">
        <v>6.7949999999999999</v>
      </c>
      <c r="E22882">
        <f t="shared" si="357"/>
        <v>9.5603333333333342</v>
      </c>
    </row>
    <row r="22883" spans="1:5" x14ac:dyDescent="0.2">
      <c r="A22883">
        <v>833.8</v>
      </c>
      <c r="B22883">
        <v>12.18</v>
      </c>
      <c r="C22883">
        <v>9.6449999999999996</v>
      </c>
      <c r="D22883">
        <v>6.7720000000000002</v>
      </c>
      <c r="E22883">
        <f t="shared" si="357"/>
        <v>9.5323333333333338</v>
      </c>
    </row>
    <row r="22884" spans="1:5" x14ac:dyDescent="0.2">
      <c r="A22884">
        <v>833.81</v>
      </c>
      <c r="B22884">
        <v>12.116</v>
      </c>
      <c r="C22884">
        <v>9.6039999999999992</v>
      </c>
      <c r="D22884">
        <v>6.7320000000000002</v>
      </c>
      <c r="E22884">
        <f t="shared" si="357"/>
        <v>9.484</v>
      </c>
    </row>
    <row r="22885" spans="1:5" x14ac:dyDescent="0.2">
      <c r="A22885">
        <v>833.82</v>
      </c>
      <c r="B22885">
        <v>12.064</v>
      </c>
      <c r="C22885">
        <v>9.59</v>
      </c>
      <c r="D22885">
        <v>6.702</v>
      </c>
      <c r="E22885">
        <f t="shared" si="357"/>
        <v>9.452</v>
      </c>
    </row>
    <row r="22886" spans="1:5" x14ac:dyDescent="0.2">
      <c r="A22886">
        <v>833.83</v>
      </c>
      <c r="B22886">
        <v>12.131</v>
      </c>
      <c r="C22886">
        <v>9.67</v>
      </c>
      <c r="D22886">
        <v>6.74</v>
      </c>
      <c r="E22886">
        <f t="shared" si="357"/>
        <v>9.5136666666666674</v>
      </c>
    </row>
    <row r="22887" spans="1:5" x14ac:dyDescent="0.2">
      <c r="A22887">
        <v>833.84</v>
      </c>
      <c r="B22887">
        <v>12.228</v>
      </c>
      <c r="C22887">
        <v>9.6850000000000005</v>
      </c>
      <c r="D22887">
        <v>6.7889999999999997</v>
      </c>
      <c r="E22887">
        <f t="shared" si="357"/>
        <v>9.5673333333333321</v>
      </c>
    </row>
    <row r="22888" spans="1:5" x14ac:dyDescent="0.2">
      <c r="A22888">
        <v>833.85</v>
      </c>
      <c r="B22888">
        <v>12.175000000000001</v>
      </c>
      <c r="C22888">
        <v>9.6739999999999995</v>
      </c>
      <c r="D22888">
        <v>6.7889999999999997</v>
      </c>
      <c r="E22888">
        <f t="shared" si="357"/>
        <v>9.5459999999999994</v>
      </c>
    </row>
    <row r="22889" spans="1:5" x14ac:dyDescent="0.2">
      <c r="A22889">
        <v>833.86</v>
      </c>
      <c r="B22889">
        <v>12.169</v>
      </c>
      <c r="C22889">
        <v>9.6460000000000008</v>
      </c>
      <c r="D22889">
        <v>6.7619999999999996</v>
      </c>
      <c r="E22889">
        <f t="shared" si="357"/>
        <v>9.5256666666666678</v>
      </c>
    </row>
    <row r="22890" spans="1:5" x14ac:dyDescent="0.2">
      <c r="A22890">
        <v>833.87</v>
      </c>
      <c r="B22890">
        <v>12.116</v>
      </c>
      <c r="C22890">
        <v>9.6280000000000001</v>
      </c>
      <c r="D22890">
        <v>6.7480000000000002</v>
      </c>
      <c r="E22890">
        <f t="shared" si="357"/>
        <v>9.4973333333333336</v>
      </c>
    </row>
    <row r="22891" spans="1:5" x14ac:dyDescent="0.2">
      <c r="A22891">
        <v>833.88</v>
      </c>
      <c r="B22891">
        <v>12.169</v>
      </c>
      <c r="C22891">
        <v>9.6560000000000006</v>
      </c>
      <c r="D22891">
        <v>6.77</v>
      </c>
      <c r="E22891">
        <f t="shared" si="357"/>
        <v>9.5316666666666681</v>
      </c>
    </row>
    <row r="22892" spans="1:5" x14ac:dyDescent="0.2">
      <c r="A22892">
        <v>833.89</v>
      </c>
      <c r="B22892">
        <v>12.196999999999999</v>
      </c>
      <c r="C22892">
        <v>9.6240000000000006</v>
      </c>
      <c r="D22892">
        <v>6.74</v>
      </c>
      <c r="E22892">
        <f t="shared" si="357"/>
        <v>9.5203333333333333</v>
      </c>
    </row>
    <row r="22893" spans="1:5" x14ac:dyDescent="0.2">
      <c r="A22893">
        <v>833.9</v>
      </c>
      <c r="B22893">
        <v>12.225</v>
      </c>
      <c r="C22893">
        <v>9.7059999999999995</v>
      </c>
      <c r="D22893">
        <v>6.7530000000000001</v>
      </c>
      <c r="E22893">
        <f t="shared" si="357"/>
        <v>9.5613333333333319</v>
      </c>
    </row>
    <row r="22894" spans="1:5" x14ac:dyDescent="0.2">
      <c r="A22894">
        <v>833.91</v>
      </c>
      <c r="B22894">
        <v>12.29</v>
      </c>
      <c r="C22894">
        <v>9.7989999999999995</v>
      </c>
      <c r="D22894">
        <v>6.8730000000000002</v>
      </c>
      <c r="E22894">
        <f t="shared" si="357"/>
        <v>9.6539999999999999</v>
      </c>
    </row>
    <row r="22895" spans="1:5" x14ac:dyDescent="0.2">
      <c r="A22895">
        <v>833.92</v>
      </c>
      <c r="B22895">
        <v>12.34</v>
      </c>
      <c r="C22895">
        <v>9.7889999999999997</v>
      </c>
      <c r="D22895">
        <v>6.89</v>
      </c>
      <c r="E22895">
        <f t="shared" si="357"/>
        <v>9.673</v>
      </c>
    </row>
    <row r="22896" spans="1:5" x14ac:dyDescent="0.2">
      <c r="A22896">
        <v>833.93</v>
      </c>
      <c r="B22896">
        <v>12.268000000000001</v>
      </c>
      <c r="C22896">
        <v>9.7940000000000005</v>
      </c>
      <c r="D22896">
        <v>6.931</v>
      </c>
      <c r="E22896">
        <f t="shared" si="357"/>
        <v>9.6643333333333334</v>
      </c>
    </row>
    <row r="22897" spans="1:5" x14ac:dyDescent="0.2">
      <c r="A22897">
        <v>833.94</v>
      </c>
      <c r="B22897">
        <v>12.25</v>
      </c>
      <c r="C22897">
        <v>9.7720000000000002</v>
      </c>
      <c r="D22897">
        <v>6.9139999999999997</v>
      </c>
      <c r="E22897">
        <f t="shared" si="357"/>
        <v>9.6453333333333333</v>
      </c>
    </row>
    <row r="22898" spans="1:5" x14ac:dyDescent="0.2">
      <c r="A22898">
        <v>833.95</v>
      </c>
      <c r="B22898">
        <v>12.250999999999999</v>
      </c>
      <c r="C22898">
        <v>9.7379999999999995</v>
      </c>
      <c r="D22898">
        <v>6.8579999999999997</v>
      </c>
      <c r="E22898">
        <f t="shared" si="357"/>
        <v>9.6156666666666659</v>
      </c>
    </row>
    <row r="22899" spans="1:5" x14ac:dyDescent="0.2">
      <c r="A22899">
        <v>833.96</v>
      </c>
      <c r="B22899">
        <v>12.252000000000001</v>
      </c>
      <c r="C22899">
        <v>9.77</v>
      </c>
      <c r="D22899">
        <v>6.8730000000000002</v>
      </c>
      <c r="E22899">
        <f t="shared" si="357"/>
        <v>9.6316666666666659</v>
      </c>
    </row>
    <row r="22900" spans="1:5" x14ac:dyDescent="0.2">
      <c r="A22900">
        <v>833.97</v>
      </c>
      <c r="B22900">
        <v>12.298999999999999</v>
      </c>
      <c r="C22900">
        <v>9.7639999999999993</v>
      </c>
      <c r="D22900">
        <v>6.8860000000000001</v>
      </c>
      <c r="E22900">
        <f t="shared" si="357"/>
        <v>9.6496666666666666</v>
      </c>
    </row>
    <row r="22901" spans="1:5" x14ac:dyDescent="0.2">
      <c r="A22901">
        <v>833.98</v>
      </c>
      <c r="B22901">
        <v>12.249000000000001</v>
      </c>
      <c r="C22901">
        <v>9.7379999999999995</v>
      </c>
      <c r="D22901">
        <v>6.8579999999999997</v>
      </c>
      <c r="E22901">
        <f t="shared" si="357"/>
        <v>9.6150000000000002</v>
      </c>
    </row>
    <row r="22902" spans="1:5" x14ac:dyDescent="0.2">
      <c r="A22902">
        <v>833.99</v>
      </c>
      <c r="B22902">
        <v>12.244999999999999</v>
      </c>
      <c r="C22902">
        <v>9.73</v>
      </c>
      <c r="D22902">
        <v>6.8869999999999996</v>
      </c>
      <c r="E22902">
        <f t="shared" si="357"/>
        <v>9.6206666666666667</v>
      </c>
    </row>
    <row r="22903" spans="1:5" x14ac:dyDescent="0.2">
      <c r="A22903">
        <v>834</v>
      </c>
      <c r="B22903">
        <v>12.214</v>
      </c>
      <c r="C22903">
        <v>9.7330000000000005</v>
      </c>
      <c r="D22903">
        <v>6.8979999999999997</v>
      </c>
      <c r="E22903">
        <f t="shared" si="357"/>
        <v>9.6150000000000002</v>
      </c>
    </row>
    <row r="22904" spans="1:5" x14ac:dyDescent="0.2">
      <c r="A22904">
        <v>834.01</v>
      </c>
      <c r="B22904">
        <v>12.212</v>
      </c>
      <c r="C22904">
        <v>9.7509999999999994</v>
      </c>
      <c r="D22904">
        <v>6.8879999999999999</v>
      </c>
      <c r="E22904">
        <f t="shared" si="357"/>
        <v>9.6169999999999991</v>
      </c>
    </row>
    <row r="22905" spans="1:5" x14ac:dyDescent="0.2">
      <c r="A22905">
        <v>834.02</v>
      </c>
      <c r="B22905">
        <v>12.27</v>
      </c>
      <c r="C22905">
        <v>9.7739999999999991</v>
      </c>
      <c r="D22905">
        <v>6.9219999999999997</v>
      </c>
      <c r="E22905">
        <f t="shared" si="357"/>
        <v>9.6553333333333331</v>
      </c>
    </row>
    <row r="22906" spans="1:5" x14ac:dyDescent="0.2">
      <c r="A22906">
        <v>834.03</v>
      </c>
      <c r="B22906">
        <v>12.292</v>
      </c>
      <c r="C22906">
        <v>9.8369999999999997</v>
      </c>
      <c r="D22906">
        <v>6.95</v>
      </c>
      <c r="E22906">
        <f t="shared" si="357"/>
        <v>9.6929999999999996</v>
      </c>
    </row>
    <row r="22907" spans="1:5" x14ac:dyDescent="0.2">
      <c r="A22907">
        <v>834.04</v>
      </c>
      <c r="B22907">
        <v>12.395</v>
      </c>
      <c r="C22907">
        <v>9.8320000000000007</v>
      </c>
      <c r="D22907">
        <v>6.9429999999999996</v>
      </c>
      <c r="E22907">
        <f t="shared" si="357"/>
        <v>9.7233333333333345</v>
      </c>
    </row>
    <row r="22908" spans="1:5" x14ac:dyDescent="0.2">
      <c r="A22908">
        <v>834.05</v>
      </c>
      <c r="B22908">
        <v>12.377000000000001</v>
      </c>
      <c r="C22908">
        <v>9.8439999999999994</v>
      </c>
      <c r="D22908">
        <v>6.93</v>
      </c>
      <c r="E22908">
        <f t="shared" si="357"/>
        <v>9.7170000000000005</v>
      </c>
    </row>
    <row r="22909" spans="1:5" x14ac:dyDescent="0.2">
      <c r="A22909">
        <v>834.06</v>
      </c>
      <c r="B22909">
        <v>12.391999999999999</v>
      </c>
      <c r="C22909">
        <v>9.7639999999999993</v>
      </c>
      <c r="D22909">
        <v>6.9329999999999998</v>
      </c>
      <c r="E22909">
        <f t="shared" si="357"/>
        <v>9.6963333333333335</v>
      </c>
    </row>
    <row r="22910" spans="1:5" x14ac:dyDescent="0.2">
      <c r="A22910">
        <v>834.07</v>
      </c>
      <c r="B22910">
        <v>12.195</v>
      </c>
      <c r="C22910">
        <v>9.6950000000000003</v>
      </c>
      <c r="D22910">
        <v>6.86</v>
      </c>
      <c r="E22910">
        <f t="shared" si="357"/>
        <v>9.5833333333333339</v>
      </c>
    </row>
    <row r="22911" spans="1:5" x14ac:dyDescent="0.2">
      <c r="A22911">
        <v>834.08</v>
      </c>
      <c r="B22911">
        <v>12.157999999999999</v>
      </c>
      <c r="C22911">
        <v>9.6980000000000004</v>
      </c>
      <c r="D22911">
        <v>6.8529999999999998</v>
      </c>
      <c r="E22911">
        <f t="shared" si="357"/>
        <v>9.5696666666666683</v>
      </c>
    </row>
    <row r="22912" spans="1:5" x14ac:dyDescent="0.2">
      <c r="A22912">
        <v>834.09</v>
      </c>
      <c r="B22912">
        <v>12.178000000000001</v>
      </c>
      <c r="C22912">
        <v>9.7270000000000003</v>
      </c>
      <c r="D22912">
        <v>6.851</v>
      </c>
      <c r="E22912">
        <f t="shared" si="357"/>
        <v>9.5853333333333328</v>
      </c>
    </row>
    <row r="22913" spans="1:5" x14ac:dyDescent="0.2">
      <c r="A22913">
        <v>834.1</v>
      </c>
      <c r="B22913">
        <v>12.257</v>
      </c>
      <c r="C22913">
        <v>9.7509999999999994</v>
      </c>
      <c r="D22913">
        <v>6.8620000000000001</v>
      </c>
      <c r="E22913">
        <f t="shared" si="357"/>
        <v>9.6233333333333331</v>
      </c>
    </row>
    <row r="22914" spans="1:5" x14ac:dyDescent="0.2">
      <c r="A22914">
        <v>834.11</v>
      </c>
      <c r="B22914">
        <v>12.271000000000001</v>
      </c>
      <c r="C22914">
        <v>9.7309999999999999</v>
      </c>
      <c r="D22914">
        <v>6.8840000000000003</v>
      </c>
      <c r="E22914">
        <f t="shared" si="357"/>
        <v>9.6286666666666676</v>
      </c>
    </row>
    <row r="22915" spans="1:5" x14ac:dyDescent="0.2">
      <c r="A22915">
        <v>834.12</v>
      </c>
      <c r="B22915">
        <v>12.191000000000001</v>
      </c>
      <c r="C22915">
        <v>9.734</v>
      </c>
      <c r="D22915">
        <v>6.8739999999999997</v>
      </c>
      <c r="E22915">
        <f t="shared" ref="E22915:E22978" si="358">(SUM($B22915:$D22915))/3</f>
        <v>9.5996666666666659</v>
      </c>
    </row>
    <row r="22916" spans="1:5" x14ac:dyDescent="0.2">
      <c r="A22916">
        <v>834.13</v>
      </c>
      <c r="B22916">
        <v>12.246</v>
      </c>
      <c r="C22916">
        <v>9.7249999999999996</v>
      </c>
      <c r="D22916">
        <v>6.93</v>
      </c>
      <c r="E22916">
        <f t="shared" si="358"/>
        <v>9.6336666666666666</v>
      </c>
    </row>
    <row r="22917" spans="1:5" x14ac:dyDescent="0.2">
      <c r="A22917">
        <v>834.14</v>
      </c>
      <c r="B22917">
        <v>12.135999999999999</v>
      </c>
      <c r="C22917">
        <v>9.6910000000000007</v>
      </c>
      <c r="D22917">
        <v>6.8659999999999997</v>
      </c>
      <c r="E22917">
        <f t="shared" si="358"/>
        <v>9.564333333333332</v>
      </c>
    </row>
    <row r="22918" spans="1:5" x14ac:dyDescent="0.2">
      <c r="A22918">
        <v>834.15</v>
      </c>
      <c r="B22918">
        <v>12.183</v>
      </c>
      <c r="C22918">
        <v>9.7119999999999997</v>
      </c>
      <c r="D22918">
        <v>6.9009999999999998</v>
      </c>
      <c r="E22918">
        <f t="shared" si="358"/>
        <v>9.5986666666666665</v>
      </c>
    </row>
    <row r="22919" spans="1:5" x14ac:dyDescent="0.2">
      <c r="A22919">
        <v>834.16</v>
      </c>
      <c r="B22919">
        <v>12.147</v>
      </c>
      <c r="C22919">
        <v>9.6809999999999992</v>
      </c>
      <c r="D22919">
        <v>6.8949999999999996</v>
      </c>
      <c r="E22919">
        <f t="shared" si="358"/>
        <v>9.5743333333333336</v>
      </c>
    </row>
    <row r="22920" spans="1:5" x14ac:dyDescent="0.2">
      <c r="A22920">
        <v>834.17</v>
      </c>
      <c r="B22920">
        <v>12.157</v>
      </c>
      <c r="C22920">
        <v>9.68</v>
      </c>
      <c r="D22920">
        <v>6.8570000000000002</v>
      </c>
      <c r="E22920">
        <f t="shared" si="358"/>
        <v>9.5646666666666658</v>
      </c>
    </row>
    <row r="22921" spans="1:5" x14ac:dyDescent="0.2">
      <c r="A22921">
        <v>834.18</v>
      </c>
      <c r="B22921">
        <v>12.148999999999999</v>
      </c>
      <c r="C22921">
        <v>9.6620000000000008</v>
      </c>
      <c r="D22921">
        <v>6.8520000000000003</v>
      </c>
      <c r="E22921">
        <f t="shared" si="358"/>
        <v>9.554333333333334</v>
      </c>
    </row>
    <row r="22922" spans="1:5" x14ac:dyDescent="0.2">
      <c r="A22922">
        <v>834.19</v>
      </c>
      <c r="B22922">
        <v>12.07</v>
      </c>
      <c r="C22922">
        <v>9.6210000000000004</v>
      </c>
      <c r="D22922">
        <v>6.8179999999999996</v>
      </c>
      <c r="E22922">
        <f t="shared" si="358"/>
        <v>9.5030000000000001</v>
      </c>
    </row>
    <row r="22923" spans="1:5" x14ac:dyDescent="0.2">
      <c r="A22923">
        <v>834.2</v>
      </c>
      <c r="B22923">
        <v>12.071999999999999</v>
      </c>
      <c r="C22923">
        <v>9.6739999999999995</v>
      </c>
      <c r="D22923">
        <v>6.8570000000000002</v>
      </c>
      <c r="E22923">
        <f t="shared" si="358"/>
        <v>9.5343333333333327</v>
      </c>
    </row>
    <row r="22924" spans="1:5" x14ac:dyDescent="0.2">
      <c r="A22924">
        <v>834.21</v>
      </c>
      <c r="B22924">
        <v>12.163</v>
      </c>
      <c r="C22924">
        <v>9.7080000000000002</v>
      </c>
      <c r="D22924">
        <v>6.8849999999999998</v>
      </c>
      <c r="E22924">
        <f t="shared" si="358"/>
        <v>9.5853333333333328</v>
      </c>
    </row>
    <row r="22925" spans="1:5" x14ac:dyDescent="0.2">
      <c r="A22925">
        <v>834.22</v>
      </c>
      <c r="B22925">
        <v>12.228999999999999</v>
      </c>
      <c r="C22925">
        <v>9.7680000000000007</v>
      </c>
      <c r="D22925">
        <v>6.9279999999999999</v>
      </c>
      <c r="E22925">
        <f t="shared" si="358"/>
        <v>9.6416666666666675</v>
      </c>
    </row>
    <row r="22926" spans="1:5" x14ac:dyDescent="0.2">
      <c r="A22926">
        <v>834.23</v>
      </c>
      <c r="B22926">
        <v>12.2</v>
      </c>
      <c r="C22926">
        <v>9.75</v>
      </c>
      <c r="D22926">
        <v>6.9329999999999998</v>
      </c>
      <c r="E22926">
        <f t="shared" si="358"/>
        <v>9.6276666666666664</v>
      </c>
    </row>
    <row r="22927" spans="1:5" x14ac:dyDescent="0.2">
      <c r="A22927">
        <v>834.24</v>
      </c>
      <c r="B22927">
        <v>12.202999999999999</v>
      </c>
      <c r="C22927">
        <v>9.7420000000000009</v>
      </c>
      <c r="D22927">
        <v>6.9279999999999999</v>
      </c>
      <c r="E22927">
        <f t="shared" si="358"/>
        <v>9.6243333333333343</v>
      </c>
    </row>
    <row r="22928" spans="1:5" x14ac:dyDescent="0.2">
      <c r="A22928">
        <v>834.25</v>
      </c>
      <c r="B22928">
        <v>12.176</v>
      </c>
      <c r="C22928">
        <v>9.7219999999999995</v>
      </c>
      <c r="D22928">
        <v>6.8860000000000001</v>
      </c>
      <c r="E22928">
        <f t="shared" si="358"/>
        <v>9.5946666666666669</v>
      </c>
    </row>
    <row r="22929" spans="1:5" x14ac:dyDescent="0.2">
      <c r="A22929">
        <v>834.26</v>
      </c>
      <c r="B22929">
        <v>12.279</v>
      </c>
      <c r="C22929">
        <v>9.8119999999999994</v>
      </c>
      <c r="D22929">
        <v>6.976</v>
      </c>
      <c r="E22929">
        <f t="shared" si="358"/>
        <v>9.6890000000000001</v>
      </c>
    </row>
    <row r="22930" spans="1:5" x14ac:dyDescent="0.2">
      <c r="A22930">
        <v>834.27</v>
      </c>
      <c r="B22930">
        <v>12.281000000000001</v>
      </c>
      <c r="C22930">
        <v>9.7870000000000008</v>
      </c>
      <c r="D22930">
        <v>6.9539999999999997</v>
      </c>
      <c r="E22930">
        <f t="shared" si="358"/>
        <v>9.6740000000000013</v>
      </c>
    </row>
    <row r="22931" spans="1:5" x14ac:dyDescent="0.2">
      <c r="A22931">
        <v>834.28</v>
      </c>
      <c r="B22931">
        <v>12.32</v>
      </c>
      <c r="C22931">
        <v>9.8460000000000001</v>
      </c>
      <c r="D22931">
        <v>6.9669999999999996</v>
      </c>
      <c r="E22931">
        <f t="shared" si="358"/>
        <v>9.7110000000000003</v>
      </c>
    </row>
    <row r="22932" spans="1:5" x14ac:dyDescent="0.2">
      <c r="A22932">
        <v>834.29</v>
      </c>
      <c r="B22932">
        <v>12.388</v>
      </c>
      <c r="C22932">
        <v>9.859</v>
      </c>
      <c r="D22932">
        <v>6.9870000000000001</v>
      </c>
      <c r="E22932">
        <f t="shared" si="358"/>
        <v>9.7446666666666673</v>
      </c>
    </row>
    <row r="22933" spans="1:5" x14ac:dyDescent="0.2">
      <c r="A22933">
        <v>834.3</v>
      </c>
      <c r="B22933">
        <v>12.41</v>
      </c>
      <c r="C22933">
        <v>9.8179999999999996</v>
      </c>
      <c r="D22933">
        <v>6.9850000000000003</v>
      </c>
      <c r="E22933">
        <f t="shared" si="358"/>
        <v>9.7376666666666676</v>
      </c>
    </row>
    <row r="22934" spans="1:5" x14ac:dyDescent="0.2">
      <c r="A22934">
        <v>834.31</v>
      </c>
      <c r="B22934">
        <v>12.327999999999999</v>
      </c>
      <c r="C22934">
        <v>9.8070000000000004</v>
      </c>
      <c r="D22934">
        <v>6.9710000000000001</v>
      </c>
      <c r="E22934">
        <f t="shared" si="358"/>
        <v>9.702</v>
      </c>
    </row>
    <row r="22935" spans="1:5" x14ac:dyDescent="0.2">
      <c r="A22935">
        <v>834.32</v>
      </c>
      <c r="B22935">
        <v>12.315</v>
      </c>
      <c r="C22935">
        <v>9.8369999999999997</v>
      </c>
      <c r="D22935">
        <v>7.0119999999999996</v>
      </c>
      <c r="E22935">
        <f t="shared" si="358"/>
        <v>9.7213333333333338</v>
      </c>
    </row>
    <row r="22936" spans="1:5" x14ac:dyDescent="0.2">
      <c r="A22936">
        <v>834.33</v>
      </c>
      <c r="B22936">
        <v>12.407999999999999</v>
      </c>
      <c r="C22936">
        <v>9.9090000000000007</v>
      </c>
      <c r="D22936">
        <v>7.0010000000000003</v>
      </c>
      <c r="E22936">
        <f t="shared" si="358"/>
        <v>9.7726666666666677</v>
      </c>
    </row>
    <row r="22937" spans="1:5" x14ac:dyDescent="0.2">
      <c r="A22937">
        <v>834.34</v>
      </c>
      <c r="B22937">
        <v>12.535</v>
      </c>
      <c r="C22937">
        <v>9.9499999999999993</v>
      </c>
      <c r="D22937">
        <v>7.0359999999999996</v>
      </c>
      <c r="E22937">
        <f t="shared" si="358"/>
        <v>9.8403333333333336</v>
      </c>
    </row>
    <row r="22938" spans="1:5" x14ac:dyDescent="0.2">
      <c r="A22938">
        <v>834.35</v>
      </c>
      <c r="B22938">
        <v>12.499000000000001</v>
      </c>
      <c r="C22938">
        <v>9.9369999999999994</v>
      </c>
      <c r="D22938">
        <v>7.0579999999999998</v>
      </c>
      <c r="E22938">
        <f t="shared" si="358"/>
        <v>9.8313333333333333</v>
      </c>
    </row>
    <row r="22939" spans="1:5" x14ac:dyDescent="0.2">
      <c r="A22939">
        <v>834.36</v>
      </c>
      <c r="B22939">
        <v>12.486000000000001</v>
      </c>
      <c r="C22939">
        <v>9.9890000000000008</v>
      </c>
      <c r="D22939">
        <v>7.1180000000000003</v>
      </c>
      <c r="E22939">
        <f t="shared" si="358"/>
        <v>9.8643333333333345</v>
      </c>
    </row>
    <row r="22940" spans="1:5" x14ac:dyDescent="0.2">
      <c r="A22940">
        <v>834.37</v>
      </c>
      <c r="B22940">
        <v>12.500999999999999</v>
      </c>
      <c r="C22940">
        <v>9.9960000000000004</v>
      </c>
      <c r="D22940">
        <v>7.1520000000000001</v>
      </c>
      <c r="E22940">
        <f t="shared" si="358"/>
        <v>9.8830000000000009</v>
      </c>
    </row>
    <row r="22941" spans="1:5" x14ac:dyDescent="0.2">
      <c r="A22941">
        <v>834.38</v>
      </c>
      <c r="B22941">
        <v>12.526999999999999</v>
      </c>
      <c r="C22941">
        <v>10.023999999999999</v>
      </c>
      <c r="D22941">
        <v>7.165</v>
      </c>
      <c r="E22941">
        <f t="shared" si="358"/>
        <v>9.9053333333333331</v>
      </c>
    </row>
    <row r="22942" spans="1:5" x14ac:dyDescent="0.2">
      <c r="A22942">
        <v>834.39</v>
      </c>
      <c r="B22942">
        <v>12.548</v>
      </c>
      <c r="C22942">
        <v>10.029</v>
      </c>
      <c r="D22942">
        <v>7.1550000000000002</v>
      </c>
      <c r="E22942">
        <f t="shared" si="358"/>
        <v>9.9106666666666658</v>
      </c>
    </row>
    <row r="22943" spans="1:5" x14ac:dyDescent="0.2">
      <c r="A22943">
        <v>834.4</v>
      </c>
      <c r="B22943">
        <v>12.544</v>
      </c>
      <c r="C22943">
        <v>10.047000000000001</v>
      </c>
      <c r="D22943">
        <v>7.1440000000000001</v>
      </c>
      <c r="E22943">
        <f t="shared" si="358"/>
        <v>9.9116666666666671</v>
      </c>
    </row>
    <row r="22944" spans="1:5" x14ac:dyDescent="0.2">
      <c r="A22944">
        <v>834.41</v>
      </c>
      <c r="B22944">
        <v>12.624000000000001</v>
      </c>
      <c r="C22944">
        <v>10.032999999999999</v>
      </c>
      <c r="D22944">
        <v>7.1340000000000003</v>
      </c>
      <c r="E22944">
        <f t="shared" si="358"/>
        <v>9.9303333333333335</v>
      </c>
    </row>
    <row r="22945" spans="1:5" x14ac:dyDescent="0.2">
      <c r="A22945">
        <v>834.42</v>
      </c>
      <c r="B22945">
        <v>12.585000000000001</v>
      </c>
      <c r="C22945">
        <v>10.032999999999999</v>
      </c>
      <c r="D22945">
        <v>7.133</v>
      </c>
      <c r="E22945">
        <f t="shared" si="358"/>
        <v>9.9169999999999998</v>
      </c>
    </row>
    <row r="22946" spans="1:5" x14ac:dyDescent="0.2">
      <c r="A22946">
        <v>834.43</v>
      </c>
      <c r="B22946">
        <v>12.634</v>
      </c>
      <c r="C22946">
        <v>10.044</v>
      </c>
      <c r="D22946">
        <v>7.1280000000000001</v>
      </c>
      <c r="E22946">
        <f t="shared" si="358"/>
        <v>9.9353333333333342</v>
      </c>
    </row>
    <row r="22947" spans="1:5" x14ac:dyDescent="0.2">
      <c r="A22947">
        <v>834.44</v>
      </c>
      <c r="B22947">
        <v>12.606999999999999</v>
      </c>
      <c r="C22947">
        <v>10.106999999999999</v>
      </c>
      <c r="D22947">
        <v>7.1849999999999996</v>
      </c>
      <c r="E22947">
        <f t="shared" si="358"/>
        <v>9.966333333333333</v>
      </c>
    </row>
    <row r="22948" spans="1:5" x14ac:dyDescent="0.2">
      <c r="A22948">
        <v>834.45</v>
      </c>
      <c r="B22948">
        <v>12.648</v>
      </c>
      <c r="C22948">
        <v>10.105</v>
      </c>
      <c r="D22948">
        <v>7.2640000000000002</v>
      </c>
      <c r="E22948">
        <f t="shared" si="358"/>
        <v>10.005666666666666</v>
      </c>
    </row>
    <row r="22949" spans="1:5" x14ac:dyDescent="0.2">
      <c r="A22949">
        <v>834.46</v>
      </c>
      <c r="B22949">
        <v>12.58</v>
      </c>
      <c r="C22949">
        <v>10.071999999999999</v>
      </c>
      <c r="D22949">
        <v>7.2359999999999998</v>
      </c>
      <c r="E22949">
        <f t="shared" si="358"/>
        <v>9.9626666666666672</v>
      </c>
    </row>
    <row r="22950" spans="1:5" x14ac:dyDescent="0.2">
      <c r="A22950">
        <v>834.47</v>
      </c>
      <c r="B22950">
        <v>12.571999999999999</v>
      </c>
      <c r="C22950">
        <v>10.036</v>
      </c>
      <c r="D22950">
        <v>7.2190000000000003</v>
      </c>
      <c r="E22950">
        <f t="shared" si="358"/>
        <v>9.9423333333333321</v>
      </c>
    </row>
    <row r="22951" spans="1:5" x14ac:dyDescent="0.2">
      <c r="A22951">
        <v>834.48</v>
      </c>
      <c r="B22951">
        <v>12.532999999999999</v>
      </c>
      <c r="C22951">
        <v>10.047000000000001</v>
      </c>
      <c r="D22951">
        <v>7.1820000000000004</v>
      </c>
      <c r="E22951">
        <f t="shared" si="358"/>
        <v>9.9206666666666674</v>
      </c>
    </row>
    <row r="22952" spans="1:5" x14ac:dyDescent="0.2">
      <c r="A22952">
        <v>834.49</v>
      </c>
      <c r="B22952">
        <v>12.587999999999999</v>
      </c>
      <c r="C22952">
        <v>10.093</v>
      </c>
      <c r="D22952">
        <v>7.226</v>
      </c>
      <c r="E22952">
        <f t="shared" si="358"/>
        <v>9.9689999999999994</v>
      </c>
    </row>
    <row r="22953" spans="1:5" x14ac:dyDescent="0.2">
      <c r="A22953">
        <v>834.5</v>
      </c>
      <c r="B22953">
        <v>12.625</v>
      </c>
      <c r="C22953">
        <v>10.052</v>
      </c>
      <c r="D22953">
        <v>7.2050000000000001</v>
      </c>
      <c r="E22953">
        <f t="shared" si="358"/>
        <v>9.9606666666666666</v>
      </c>
    </row>
    <row r="22954" spans="1:5" x14ac:dyDescent="0.2">
      <c r="A22954">
        <v>834.51</v>
      </c>
      <c r="B22954">
        <v>12.545</v>
      </c>
      <c r="C22954">
        <v>9.9649999999999999</v>
      </c>
      <c r="D22954">
        <v>7.13</v>
      </c>
      <c r="E22954">
        <f t="shared" si="358"/>
        <v>9.879999999999999</v>
      </c>
    </row>
    <row r="22955" spans="1:5" x14ac:dyDescent="0.2">
      <c r="A22955">
        <v>834.52</v>
      </c>
      <c r="B22955">
        <v>12.455</v>
      </c>
      <c r="C22955">
        <v>10.010999999999999</v>
      </c>
      <c r="D22955">
        <v>7.1289999999999996</v>
      </c>
      <c r="E22955">
        <f t="shared" si="358"/>
        <v>9.8650000000000002</v>
      </c>
    </row>
    <row r="22956" spans="1:5" x14ac:dyDescent="0.2">
      <c r="A22956">
        <v>834.53</v>
      </c>
      <c r="B22956">
        <v>12.586</v>
      </c>
      <c r="C22956">
        <v>10.07</v>
      </c>
      <c r="D22956">
        <v>7.1760000000000002</v>
      </c>
      <c r="E22956">
        <f t="shared" si="358"/>
        <v>9.9440000000000008</v>
      </c>
    </row>
    <row r="22957" spans="1:5" x14ac:dyDescent="0.2">
      <c r="A22957">
        <v>834.54</v>
      </c>
      <c r="B22957">
        <v>12.573</v>
      </c>
      <c r="C22957">
        <v>10.032</v>
      </c>
      <c r="D22957">
        <v>7.1829999999999998</v>
      </c>
      <c r="E22957">
        <f t="shared" si="358"/>
        <v>9.929333333333334</v>
      </c>
    </row>
    <row r="22958" spans="1:5" x14ac:dyDescent="0.2">
      <c r="A22958">
        <v>834.55</v>
      </c>
      <c r="B22958">
        <v>12.523</v>
      </c>
      <c r="C22958">
        <v>9.968</v>
      </c>
      <c r="D22958">
        <v>7.1219999999999999</v>
      </c>
      <c r="E22958">
        <f t="shared" si="358"/>
        <v>9.8710000000000004</v>
      </c>
    </row>
    <row r="22959" spans="1:5" x14ac:dyDescent="0.2">
      <c r="A22959">
        <v>834.56</v>
      </c>
      <c r="B22959">
        <v>12.420999999999999</v>
      </c>
      <c r="C22959">
        <v>9.9380000000000006</v>
      </c>
      <c r="D22959">
        <v>7.0869999999999997</v>
      </c>
      <c r="E22959">
        <f t="shared" si="358"/>
        <v>9.8153333333333332</v>
      </c>
    </row>
    <row r="22960" spans="1:5" x14ac:dyDescent="0.2">
      <c r="A22960">
        <v>834.57</v>
      </c>
      <c r="B22960">
        <v>12.436</v>
      </c>
      <c r="C22960">
        <v>9.9740000000000002</v>
      </c>
      <c r="D22960">
        <v>7.1269999999999998</v>
      </c>
      <c r="E22960">
        <f t="shared" si="358"/>
        <v>9.8456666666666663</v>
      </c>
    </row>
    <row r="22961" spans="1:5" x14ac:dyDescent="0.2">
      <c r="A22961">
        <v>834.58</v>
      </c>
      <c r="B22961">
        <v>12.472</v>
      </c>
      <c r="C22961">
        <v>9.9830000000000005</v>
      </c>
      <c r="D22961">
        <v>7.1150000000000002</v>
      </c>
      <c r="E22961">
        <f t="shared" si="358"/>
        <v>9.8566666666666674</v>
      </c>
    </row>
    <row r="22962" spans="1:5" x14ac:dyDescent="0.2">
      <c r="A22962">
        <v>834.59</v>
      </c>
      <c r="B22962">
        <v>12.55</v>
      </c>
      <c r="C22962">
        <v>10.048999999999999</v>
      </c>
      <c r="D22962">
        <v>7.1539999999999999</v>
      </c>
      <c r="E22962">
        <f t="shared" si="358"/>
        <v>9.9176666666666673</v>
      </c>
    </row>
    <row r="22963" spans="1:5" x14ac:dyDescent="0.2">
      <c r="A22963">
        <v>834.6</v>
      </c>
      <c r="B22963">
        <v>12.622</v>
      </c>
      <c r="C22963">
        <v>10.129</v>
      </c>
      <c r="D22963">
        <v>7.2210000000000001</v>
      </c>
      <c r="E22963">
        <f t="shared" si="358"/>
        <v>9.9906666666666659</v>
      </c>
    </row>
    <row r="22964" spans="1:5" x14ac:dyDescent="0.2">
      <c r="A22964">
        <v>834.61</v>
      </c>
      <c r="B22964">
        <v>12.75</v>
      </c>
      <c r="C22964">
        <v>10.161</v>
      </c>
      <c r="D22964">
        <v>7.2880000000000003</v>
      </c>
      <c r="E22964">
        <f t="shared" si="358"/>
        <v>10.066333333333334</v>
      </c>
    </row>
    <row r="22965" spans="1:5" x14ac:dyDescent="0.2">
      <c r="A22965">
        <v>834.62</v>
      </c>
      <c r="B22965">
        <v>12.622999999999999</v>
      </c>
      <c r="C22965">
        <v>10.114000000000001</v>
      </c>
      <c r="D22965">
        <v>7.2270000000000003</v>
      </c>
      <c r="E22965">
        <f t="shared" si="358"/>
        <v>9.9880000000000013</v>
      </c>
    </row>
    <row r="22966" spans="1:5" x14ac:dyDescent="0.2">
      <c r="A22966">
        <v>834.63</v>
      </c>
      <c r="B22966">
        <v>12.656000000000001</v>
      </c>
      <c r="C22966">
        <v>10.111000000000001</v>
      </c>
      <c r="D22966">
        <v>7.2270000000000003</v>
      </c>
      <c r="E22966">
        <f t="shared" si="358"/>
        <v>9.9980000000000011</v>
      </c>
    </row>
    <row r="22967" spans="1:5" x14ac:dyDescent="0.2">
      <c r="A22967">
        <v>834.64</v>
      </c>
      <c r="B22967">
        <v>12.605</v>
      </c>
      <c r="C22967">
        <v>10.095000000000001</v>
      </c>
      <c r="D22967">
        <v>7.2160000000000002</v>
      </c>
      <c r="E22967">
        <f t="shared" si="358"/>
        <v>9.9720000000000013</v>
      </c>
    </row>
    <row r="22968" spans="1:5" x14ac:dyDescent="0.2">
      <c r="A22968">
        <v>834.65</v>
      </c>
      <c r="B22968">
        <v>12.590999999999999</v>
      </c>
      <c r="C22968">
        <v>10.144</v>
      </c>
      <c r="D22968">
        <v>7.2489999999999997</v>
      </c>
      <c r="E22968">
        <f t="shared" si="358"/>
        <v>9.9946666666666655</v>
      </c>
    </row>
    <row r="22969" spans="1:5" x14ac:dyDescent="0.2">
      <c r="A22969">
        <v>834.66</v>
      </c>
      <c r="B22969">
        <v>12.656000000000001</v>
      </c>
      <c r="C22969">
        <v>10.154</v>
      </c>
      <c r="D22969">
        <v>7.3289999999999997</v>
      </c>
      <c r="E22969">
        <f t="shared" si="358"/>
        <v>10.046333333333335</v>
      </c>
    </row>
    <row r="22970" spans="1:5" x14ac:dyDescent="0.2">
      <c r="A22970">
        <v>834.67</v>
      </c>
      <c r="B22970">
        <v>12.637</v>
      </c>
      <c r="C22970">
        <v>10.125999999999999</v>
      </c>
      <c r="D22970">
        <v>7.2779999999999996</v>
      </c>
      <c r="E22970">
        <f t="shared" si="358"/>
        <v>10.013666666666666</v>
      </c>
    </row>
    <row r="22971" spans="1:5" x14ac:dyDescent="0.2">
      <c r="A22971">
        <v>834.68</v>
      </c>
      <c r="B22971">
        <v>12.678000000000001</v>
      </c>
      <c r="C22971">
        <v>10.109</v>
      </c>
      <c r="D22971">
        <v>7.2759999999999998</v>
      </c>
      <c r="E22971">
        <f t="shared" si="358"/>
        <v>10.020999999999999</v>
      </c>
    </row>
    <row r="22972" spans="1:5" x14ac:dyDescent="0.2">
      <c r="A22972">
        <v>834.69</v>
      </c>
      <c r="B22972">
        <v>12.618</v>
      </c>
      <c r="C22972">
        <v>10.077</v>
      </c>
      <c r="D22972">
        <v>7.2320000000000002</v>
      </c>
      <c r="E22972">
        <f t="shared" si="358"/>
        <v>9.9756666666666671</v>
      </c>
    </row>
    <row r="22973" spans="1:5" x14ac:dyDescent="0.2">
      <c r="A22973">
        <v>834.7</v>
      </c>
      <c r="B22973">
        <v>12.54</v>
      </c>
      <c r="C22973">
        <v>9.9969999999999999</v>
      </c>
      <c r="D22973">
        <v>7.173</v>
      </c>
      <c r="E22973">
        <f t="shared" si="358"/>
        <v>9.9033333333333342</v>
      </c>
    </row>
    <row r="22974" spans="1:5" x14ac:dyDescent="0.2">
      <c r="A22974">
        <v>834.71</v>
      </c>
      <c r="B22974">
        <v>12.523</v>
      </c>
      <c r="C22974">
        <v>9.9789999999999992</v>
      </c>
      <c r="D22974">
        <v>7.14</v>
      </c>
      <c r="E22974">
        <f t="shared" si="358"/>
        <v>9.8806666666666665</v>
      </c>
    </row>
    <row r="22975" spans="1:5" x14ac:dyDescent="0.2">
      <c r="A22975">
        <v>834.72</v>
      </c>
      <c r="B22975">
        <v>12.459</v>
      </c>
      <c r="C22975">
        <v>9.9710000000000001</v>
      </c>
      <c r="D22975">
        <v>7.1559999999999997</v>
      </c>
      <c r="E22975">
        <f t="shared" si="358"/>
        <v>9.8620000000000001</v>
      </c>
    </row>
    <row r="22976" spans="1:5" x14ac:dyDescent="0.2">
      <c r="A22976">
        <v>834.73</v>
      </c>
      <c r="B22976">
        <v>12.500999999999999</v>
      </c>
      <c r="C22976">
        <v>10.026999999999999</v>
      </c>
      <c r="D22976">
        <v>7.1950000000000003</v>
      </c>
      <c r="E22976">
        <f t="shared" si="358"/>
        <v>9.9076666666666657</v>
      </c>
    </row>
    <row r="22977" spans="1:5" x14ac:dyDescent="0.2">
      <c r="A22977">
        <v>834.74</v>
      </c>
      <c r="B22977">
        <v>12.571999999999999</v>
      </c>
      <c r="C22977">
        <v>10.052</v>
      </c>
      <c r="D22977">
        <v>7.1879999999999997</v>
      </c>
      <c r="E22977">
        <f t="shared" si="358"/>
        <v>9.9373333333333331</v>
      </c>
    </row>
    <row r="22978" spans="1:5" x14ac:dyDescent="0.2">
      <c r="A22978">
        <v>834.75</v>
      </c>
      <c r="B22978">
        <v>12.625</v>
      </c>
      <c r="C22978">
        <v>10.048999999999999</v>
      </c>
      <c r="D22978">
        <v>7.218</v>
      </c>
      <c r="E22978">
        <f t="shared" si="358"/>
        <v>9.9640000000000004</v>
      </c>
    </row>
    <row r="22979" spans="1:5" x14ac:dyDescent="0.2">
      <c r="A22979">
        <v>834.76</v>
      </c>
      <c r="B22979">
        <v>12.545999999999999</v>
      </c>
      <c r="C22979">
        <v>10.052</v>
      </c>
      <c r="D22979">
        <v>7.1970000000000001</v>
      </c>
      <c r="E22979">
        <f t="shared" ref="E22979:E23042" si="359">(SUM($B22979:$D22979))/3</f>
        <v>9.9316666666666666</v>
      </c>
    </row>
    <row r="22980" spans="1:5" x14ac:dyDescent="0.2">
      <c r="A22980">
        <v>834.77</v>
      </c>
      <c r="B22980">
        <v>12.552</v>
      </c>
      <c r="C22980">
        <v>10.002000000000001</v>
      </c>
      <c r="D22980">
        <v>7.1669999999999998</v>
      </c>
      <c r="E22980">
        <f t="shared" si="359"/>
        <v>9.9070000000000018</v>
      </c>
    </row>
    <row r="22981" spans="1:5" x14ac:dyDescent="0.2">
      <c r="A22981">
        <v>834.78</v>
      </c>
      <c r="B22981">
        <v>12.435</v>
      </c>
      <c r="C22981">
        <v>9.9830000000000005</v>
      </c>
      <c r="D22981">
        <v>7.1130000000000004</v>
      </c>
      <c r="E22981">
        <f t="shared" si="359"/>
        <v>9.8436666666666657</v>
      </c>
    </row>
    <row r="22982" spans="1:5" x14ac:dyDescent="0.2">
      <c r="A22982">
        <v>834.79</v>
      </c>
      <c r="B22982">
        <v>12.523</v>
      </c>
      <c r="C22982">
        <v>10.041</v>
      </c>
      <c r="D22982">
        <v>7.1619999999999999</v>
      </c>
      <c r="E22982">
        <f t="shared" si="359"/>
        <v>9.908666666666667</v>
      </c>
    </row>
    <row r="22983" spans="1:5" x14ac:dyDescent="0.2">
      <c r="A22983">
        <v>834.8</v>
      </c>
      <c r="B22983">
        <v>12.595000000000001</v>
      </c>
      <c r="C22983">
        <v>10.147</v>
      </c>
      <c r="D22983">
        <v>7.27</v>
      </c>
      <c r="E22983">
        <f t="shared" si="359"/>
        <v>10.004</v>
      </c>
    </row>
    <row r="22984" spans="1:5" x14ac:dyDescent="0.2">
      <c r="A22984">
        <v>834.81</v>
      </c>
      <c r="B22984">
        <v>12.712999999999999</v>
      </c>
      <c r="C22984">
        <v>10.125999999999999</v>
      </c>
      <c r="D22984">
        <v>7.282</v>
      </c>
      <c r="E22984">
        <f t="shared" si="359"/>
        <v>10.040333333333333</v>
      </c>
    </row>
    <row r="22985" spans="1:5" x14ac:dyDescent="0.2">
      <c r="A22985">
        <v>834.82</v>
      </c>
      <c r="B22985">
        <v>12.65</v>
      </c>
      <c r="C22985">
        <v>10.044</v>
      </c>
      <c r="D22985">
        <v>7.1890000000000001</v>
      </c>
      <c r="E22985">
        <f t="shared" si="359"/>
        <v>9.9610000000000003</v>
      </c>
    </row>
    <row r="22986" spans="1:5" x14ac:dyDescent="0.2">
      <c r="A22986">
        <v>834.83</v>
      </c>
      <c r="B22986">
        <v>12.558999999999999</v>
      </c>
      <c r="C22986">
        <v>10.079000000000001</v>
      </c>
      <c r="D22986">
        <v>7.1849999999999996</v>
      </c>
      <c r="E22986">
        <f t="shared" si="359"/>
        <v>9.9409999999999989</v>
      </c>
    </row>
    <row r="22987" spans="1:5" x14ac:dyDescent="0.2">
      <c r="A22987">
        <v>834.84</v>
      </c>
      <c r="B22987">
        <v>12.67</v>
      </c>
      <c r="C22987">
        <v>10.208</v>
      </c>
      <c r="D22987">
        <v>7.2789999999999999</v>
      </c>
      <c r="E22987">
        <f t="shared" si="359"/>
        <v>10.052333333333333</v>
      </c>
    </row>
    <row r="22988" spans="1:5" x14ac:dyDescent="0.2">
      <c r="A22988">
        <v>834.85</v>
      </c>
      <c r="B22988">
        <v>12.819000000000001</v>
      </c>
      <c r="C22988">
        <v>10.257</v>
      </c>
      <c r="D22988">
        <v>7.3230000000000004</v>
      </c>
      <c r="E22988">
        <f t="shared" si="359"/>
        <v>10.133000000000001</v>
      </c>
    </row>
    <row r="22989" spans="1:5" x14ac:dyDescent="0.2">
      <c r="A22989">
        <v>834.86</v>
      </c>
      <c r="B22989">
        <v>12.835000000000001</v>
      </c>
      <c r="C22989">
        <v>10.257999999999999</v>
      </c>
      <c r="D22989">
        <v>7.319</v>
      </c>
      <c r="E22989">
        <f t="shared" si="359"/>
        <v>10.137333333333332</v>
      </c>
    </row>
    <row r="22990" spans="1:5" x14ac:dyDescent="0.2">
      <c r="A22990">
        <v>834.87</v>
      </c>
      <c r="B22990">
        <v>12.817</v>
      </c>
      <c r="C22990">
        <v>10.186</v>
      </c>
      <c r="D22990">
        <v>7.3170000000000002</v>
      </c>
      <c r="E22990">
        <f t="shared" si="359"/>
        <v>10.106666666666667</v>
      </c>
    </row>
    <row r="22991" spans="1:5" x14ac:dyDescent="0.2">
      <c r="A22991">
        <v>834.88</v>
      </c>
      <c r="B22991">
        <v>12.72</v>
      </c>
      <c r="C22991">
        <v>10.145</v>
      </c>
      <c r="D22991">
        <v>7.3019999999999996</v>
      </c>
      <c r="E22991">
        <f t="shared" si="359"/>
        <v>10.055666666666667</v>
      </c>
    </row>
    <row r="22992" spans="1:5" x14ac:dyDescent="0.2">
      <c r="A22992">
        <v>834.89</v>
      </c>
      <c r="B22992">
        <v>12.705</v>
      </c>
      <c r="C22992">
        <v>10.130000000000001</v>
      </c>
      <c r="D22992">
        <v>7.2859999999999996</v>
      </c>
      <c r="E22992">
        <f t="shared" si="359"/>
        <v>10.040333333333335</v>
      </c>
    </row>
    <row r="22993" spans="1:5" x14ac:dyDescent="0.2">
      <c r="A22993">
        <v>834.9</v>
      </c>
      <c r="B22993">
        <v>12.63</v>
      </c>
      <c r="C22993">
        <v>10.15</v>
      </c>
      <c r="D22993">
        <v>7.306</v>
      </c>
      <c r="E22993">
        <f t="shared" si="359"/>
        <v>10.028666666666668</v>
      </c>
    </row>
    <row r="22994" spans="1:5" x14ac:dyDescent="0.2">
      <c r="A22994">
        <v>834.91</v>
      </c>
      <c r="B22994">
        <v>12.654</v>
      </c>
      <c r="C22994">
        <v>10.173</v>
      </c>
      <c r="D22994">
        <v>7.29</v>
      </c>
      <c r="E22994">
        <f t="shared" si="359"/>
        <v>10.039</v>
      </c>
    </row>
    <row r="22995" spans="1:5" x14ac:dyDescent="0.2">
      <c r="A22995">
        <v>834.92</v>
      </c>
      <c r="B22995">
        <v>12.737</v>
      </c>
      <c r="C22995">
        <v>10.159000000000001</v>
      </c>
      <c r="D22995">
        <v>7.3120000000000003</v>
      </c>
      <c r="E22995">
        <f t="shared" si="359"/>
        <v>10.069333333333335</v>
      </c>
    </row>
    <row r="22996" spans="1:5" x14ac:dyDescent="0.2">
      <c r="A22996">
        <v>834.93</v>
      </c>
      <c r="B22996">
        <v>12.641</v>
      </c>
      <c r="C22996">
        <v>10.127000000000001</v>
      </c>
      <c r="D22996">
        <v>7.2450000000000001</v>
      </c>
      <c r="E22996">
        <f t="shared" si="359"/>
        <v>10.004333333333333</v>
      </c>
    </row>
    <row r="22997" spans="1:5" x14ac:dyDescent="0.2">
      <c r="A22997">
        <v>834.94</v>
      </c>
      <c r="B22997">
        <v>12.747</v>
      </c>
      <c r="C22997">
        <v>10.205</v>
      </c>
      <c r="D22997">
        <v>7.2850000000000001</v>
      </c>
      <c r="E22997">
        <f t="shared" si="359"/>
        <v>10.078999999999999</v>
      </c>
    </row>
    <row r="22998" spans="1:5" x14ac:dyDescent="0.2">
      <c r="A22998">
        <v>834.95</v>
      </c>
      <c r="B22998">
        <v>12.815</v>
      </c>
      <c r="C22998">
        <v>10.242000000000001</v>
      </c>
      <c r="D22998">
        <v>7.3410000000000002</v>
      </c>
      <c r="E22998">
        <f t="shared" si="359"/>
        <v>10.132666666666667</v>
      </c>
    </row>
    <row r="22999" spans="1:5" x14ac:dyDescent="0.2">
      <c r="A22999">
        <v>834.96</v>
      </c>
      <c r="B22999">
        <v>12.781000000000001</v>
      </c>
      <c r="C22999">
        <v>10.122999999999999</v>
      </c>
      <c r="D22999">
        <v>7.3</v>
      </c>
      <c r="E22999">
        <f t="shared" si="359"/>
        <v>10.068</v>
      </c>
    </row>
    <row r="23000" spans="1:5" x14ac:dyDescent="0.2">
      <c r="A23000">
        <v>834.97</v>
      </c>
      <c r="B23000">
        <v>12.593</v>
      </c>
      <c r="C23000">
        <v>10.102</v>
      </c>
      <c r="D23000">
        <v>7.2690000000000001</v>
      </c>
      <c r="E23000">
        <f t="shared" si="359"/>
        <v>9.9879999999999995</v>
      </c>
    </row>
    <row r="23001" spans="1:5" x14ac:dyDescent="0.2">
      <c r="A23001">
        <v>834.98</v>
      </c>
      <c r="B23001">
        <v>12.628</v>
      </c>
      <c r="C23001">
        <v>10.144</v>
      </c>
      <c r="D23001">
        <v>7.2910000000000004</v>
      </c>
      <c r="E23001">
        <f t="shared" si="359"/>
        <v>10.020999999999999</v>
      </c>
    </row>
    <row r="23002" spans="1:5" x14ac:dyDescent="0.2">
      <c r="A23002">
        <v>834.99</v>
      </c>
      <c r="B23002">
        <v>12.737</v>
      </c>
      <c r="C23002">
        <v>10.226000000000001</v>
      </c>
      <c r="D23002">
        <v>7.3310000000000004</v>
      </c>
      <c r="E23002">
        <f t="shared" si="359"/>
        <v>10.098000000000001</v>
      </c>
    </row>
    <row r="23003" spans="1:5" x14ac:dyDescent="0.2">
      <c r="A23003">
        <v>835</v>
      </c>
      <c r="B23003">
        <v>12.823</v>
      </c>
      <c r="C23003">
        <v>10.318</v>
      </c>
      <c r="D23003">
        <v>7.3650000000000002</v>
      </c>
      <c r="E23003">
        <f t="shared" si="359"/>
        <v>10.168666666666667</v>
      </c>
    </row>
    <row r="23004" spans="1:5" x14ac:dyDescent="0.2">
      <c r="A23004">
        <v>835.01</v>
      </c>
      <c r="B23004">
        <v>12.981999999999999</v>
      </c>
      <c r="C23004">
        <v>10.419</v>
      </c>
      <c r="D23004">
        <v>7.484</v>
      </c>
      <c r="E23004">
        <f t="shared" si="359"/>
        <v>10.295</v>
      </c>
    </row>
    <row r="23005" spans="1:5" x14ac:dyDescent="0.2">
      <c r="A23005">
        <v>835.02</v>
      </c>
      <c r="B23005">
        <v>12.955</v>
      </c>
      <c r="C23005">
        <v>10.321999999999999</v>
      </c>
      <c r="D23005">
        <v>7.4969999999999999</v>
      </c>
      <c r="E23005">
        <f t="shared" si="359"/>
        <v>10.258000000000001</v>
      </c>
    </row>
    <row r="23006" spans="1:5" x14ac:dyDescent="0.2">
      <c r="A23006">
        <v>835.03</v>
      </c>
      <c r="B23006">
        <v>12.82</v>
      </c>
      <c r="C23006">
        <v>10.305999999999999</v>
      </c>
      <c r="D23006">
        <v>7.4320000000000004</v>
      </c>
      <c r="E23006">
        <f t="shared" si="359"/>
        <v>10.186</v>
      </c>
    </row>
    <row r="23007" spans="1:5" x14ac:dyDescent="0.2">
      <c r="A23007">
        <v>835.04</v>
      </c>
      <c r="B23007">
        <v>12.897</v>
      </c>
      <c r="C23007">
        <v>10.365</v>
      </c>
      <c r="D23007">
        <v>7.4210000000000003</v>
      </c>
      <c r="E23007">
        <f t="shared" si="359"/>
        <v>10.227666666666666</v>
      </c>
    </row>
    <row r="23008" spans="1:5" x14ac:dyDescent="0.2">
      <c r="A23008">
        <v>835.05</v>
      </c>
      <c r="B23008">
        <v>12.99</v>
      </c>
      <c r="C23008">
        <v>10.401</v>
      </c>
      <c r="D23008">
        <v>7.4749999999999996</v>
      </c>
      <c r="E23008">
        <f t="shared" si="359"/>
        <v>10.288666666666666</v>
      </c>
    </row>
    <row r="23009" spans="1:5" x14ac:dyDescent="0.2">
      <c r="A23009">
        <v>835.06</v>
      </c>
      <c r="B23009">
        <v>12.981</v>
      </c>
      <c r="C23009">
        <v>10.337</v>
      </c>
      <c r="D23009">
        <v>7.452</v>
      </c>
      <c r="E23009">
        <f t="shared" si="359"/>
        <v>10.256666666666666</v>
      </c>
    </row>
    <row r="23010" spans="1:5" x14ac:dyDescent="0.2">
      <c r="A23010">
        <v>835.07</v>
      </c>
      <c r="B23010">
        <v>12.823</v>
      </c>
      <c r="C23010">
        <v>10.297000000000001</v>
      </c>
      <c r="D23010">
        <v>7.4370000000000003</v>
      </c>
      <c r="E23010">
        <f t="shared" si="359"/>
        <v>10.185666666666668</v>
      </c>
    </row>
    <row r="23011" spans="1:5" x14ac:dyDescent="0.2">
      <c r="A23011">
        <v>835.08</v>
      </c>
      <c r="B23011">
        <v>12.805999999999999</v>
      </c>
      <c r="C23011">
        <v>10.276999999999999</v>
      </c>
      <c r="D23011">
        <v>7.4009999999999998</v>
      </c>
      <c r="E23011">
        <f t="shared" si="359"/>
        <v>10.161333333333333</v>
      </c>
    </row>
    <row r="23012" spans="1:5" x14ac:dyDescent="0.2">
      <c r="A23012">
        <v>835.09</v>
      </c>
      <c r="B23012">
        <v>12.792999999999999</v>
      </c>
      <c r="C23012">
        <v>10.202</v>
      </c>
      <c r="D23012">
        <v>7.3440000000000003</v>
      </c>
      <c r="E23012">
        <f t="shared" si="359"/>
        <v>10.113</v>
      </c>
    </row>
    <row r="23013" spans="1:5" x14ac:dyDescent="0.2">
      <c r="A23013">
        <v>835.1</v>
      </c>
      <c r="B23013">
        <v>12.694000000000001</v>
      </c>
      <c r="C23013">
        <v>10.17</v>
      </c>
      <c r="D23013">
        <v>7.2670000000000003</v>
      </c>
      <c r="E23013">
        <f t="shared" si="359"/>
        <v>10.043666666666667</v>
      </c>
    </row>
    <row r="23014" spans="1:5" x14ac:dyDescent="0.2">
      <c r="A23014">
        <v>835.11</v>
      </c>
      <c r="B23014">
        <v>12.725</v>
      </c>
      <c r="C23014">
        <v>10.16</v>
      </c>
      <c r="D23014">
        <v>7.3079999999999998</v>
      </c>
      <c r="E23014">
        <f t="shared" si="359"/>
        <v>10.064333333333332</v>
      </c>
    </row>
    <row r="23015" spans="1:5" x14ac:dyDescent="0.2">
      <c r="A23015">
        <v>835.12</v>
      </c>
      <c r="B23015">
        <v>12.667</v>
      </c>
      <c r="C23015">
        <v>10.148999999999999</v>
      </c>
      <c r="D23015">
        <v>7.2640000000000002</v>
      </c>
      <c r="E23015">
        <f t="shared" si="359"/>
        <v>10.026666666666666</v>
      </c>
    </row>
    <row r="23016" spans="1:5" x14ac:dyDescent="0.2">
      <c r="A23016">
        <v>835.13</v>
      </c>
      <c r="B23016">
        <v>12.712999999999999</v>
      </c>
      <c r="C23016">
        <v>10.153</v>
      </c>
      <c r="D23016">
        <v>7.2489999999999997</v>
      </c>
      <c r="E23016">
        <f t="shared" si="359"/>
        <v>10.038333333333332</v>
      </c>
    </row>
    <row r="23017" spans="1:5" x14ac:dyDescent="0.2">
      <c r="A23017">
        <v>835.14</v>
      </c>
      <c r="B23017">
        <v>12.702</v>
      </c>
      <c r="C23017">
        <v>10.114000000000001</v>
      </c>
      <c r="D23017">
        <v>7.2380000000000004</v>
      </c>
      <c r="E23017">
        <f t="shared" si="359"/>
        <v>10.018000000000001</v>
      </c>
    </row>
    <row r="23018" spans="1:5" x14ac:dyDescent="0.2">
      <c r="A23018">
        <v>835.15</v>
      </c>
      <c r="B23018">
        <v>12.673</v>
      </c>
      <c r="C23018">
        <v>10.089</v>
      </c>
      <c r="D23018">
        <v>7.1849999999999996</v>
      </c>
      <c r="E23018">
        <f t="shared" si="359"/>
        <v>9.9823333333333331</v>
      </c>
    </row>
    <row r="23019" spans="1:5" x14ac:dyDescent="0.2">
      <c r="A23019">
        <v>835.16</v>
      </c>
      <c r="B23019">
        <v>12.694000000000001</v>
      </c>
      <c r="C23019">
        <v>10.169</v>
      </c>
      <c r="D23019">
        <v>7.1950000000000003</v>
      </c>
      <c r="E23019">
        <f t="shared" si="359"/>
        <v>10.019333333333334</v>
      </c>
    </row>
    <row r="23020" spans="1:5" x14ac:dyDescent="0.2">
      <c r="A23020">
        <v>835.17</v>
      </c>
      <c r="B23020">
        <v>12.856999999999999</v>
      </c>
      <c r="C23020">
        <v>10.212999999999999</v>
      </c>
      <c r="D23020">
        <v>7.3049999999999997</v>
      </c>
      <c r="E23020">
        <f t="shared" si="359"/>
        <v>10.125</v>
      </c>
    </row>
    <row r="23021" spans="1:5" x14ac:dyDescent="0.2">
      <c r="A23021">
        <v>835.18</v>
      </c>
      <c r="B23021">
        <v>12.741</v>
      </c>
      <c r="C23021">
        <v>10.183</v>
      </c>
      <c r="D23021">
        <v>7.29</v>
      </c>
      <c r="E23021">
        <f t="shared" si="359"/>
        <v>10.071333333333333</v>
      </c>
    </row>
    <row r="23022" spans="1:5" x14ac:dyDescent="0.2">
      <c r="A23022">
        <v>835.19</v>
      </c>
      <c r="B23022">
        <v>12.733000000000001</v>
      </c>
      <c r="C23022">
        <v>10.199999999999999</v>
      </c>
      <c r="D23022">
        <v>7.3070000000000004</v>
      </c>
      <c r="E23022">
        <f t="shared" si="359"/>
        <v>10.08</v>
      </c>
    </row>
    <row r="23023" spans="1:5" x14ac:dyDescent="0.2">
      <c r="A23023">
        <v>835.2</v>
      </c>
      <c r="B23023">
        <v>12.86</v>
      </c>
      <c r="C23023">
        <v>10.199999999999999</v>
      </c>
      <c r="D23023">
        <v>7.3209999999999997</v>
      </c>
      <c r="E23023">
        <f t="shared" si="359"/>
        <v>10.127000000000001</v>
      </c>
    </row>
    <row r="23024" spans="1:5" x14ac:dyDescent="0.2">
      <c r="A23024">
        <v>835.21</v>
      </c>
      <c r="B23024">
        <v>12.728</v>
      </c>
      <c r="C23024">
        <v>10.081</v>
      </c>
      <c r="D23024">
        <v>7.2279999999999998</v>
      </c>
      <c r="E23024">
        <f t="shared" si="359"/>
        <v>10.012333333333332</v>
      </c>
    </row>
    <row r="23025" spans="1:5" x14ac:dyDescent="0.2">
      <c r="A23025">
        <v>835.22</v>
      </c>
      <c r="B23025">
        <v>12.571999999999999</v>
      </c>
      <c r="C23025">
        <v>10.045999999999999</v>
      </c>
      <c r="D23025">
        <v>7.173</v>
      </c>
      <c r="E23025">
        <f t="shared" si="359"/>
        <v>9.9303333333333317</v>
      </c>
    </row>
    <row r="23026" spans="1:5" x14ac:dyDescent="0.2">
      <c r="A23026">
        <v>835.23</v>
      </c>
      <c r="B23026">
        <v>12.619</v>
      </c>
      <c r="C23026">
        <v>10.045</v>
      </c>
      <c r="D23026">
        <v>7.19</v>
      </c>
      <c r="E23026">
        <f t="shared" si="359"/>
        <v>9.9513333333333343</v>
      </c>
    </row>
    <row r="23027" spans="1:5" x14ac:dyDescent="0.2">
      <c r="A23027">
        <v>835.24</v>
      </c>
      <c r="B23027">
        <v>12.545999999999999</v>
      </c>
      <c r="C23027">
        <v>10.032999999999999</v>
      </c>
      <c r="D23027">
        <v>7.1539999999999999</v>
      </c>
      <c r="E23027">
        <f t="shared" si="359"/>
        <v>9.9109999999999996</v>
      </c>
    </row>
    <row r="23028" spans="1:5" x14ac:dyDescent="0.2">
      <c r="A23028">
        <v>835.25</v>
      </c>
      <c r="B23028">
        <v>12.605</v>
      </c>
      <c r="C23028">
        <v>10.058999999999999</v>
      </c>
      <c r="D23028">
        <v>7.1619999999999999</v>
      </c>
      <c r="E23028">
        <f t="shared" si="359"/>
        <v>9.9420000000000002</v>
      </c>
    </row>
    <row r="23029" spans="1:5" x14ac:dyDescent="0.2">
      <c r="A23029">
        <v>835.26</v>
      </c>
      <c r="B23029">
        <v>12.654</v>
      </c>
      <c r="C23029">
        <v>10.092000000000001</v>
      </c>
      <c r="D23029">
        <v>7.2080000000000002</v>
      </c>
      <c r="E23029">
        <f t="shared" si="359"/>
        <v>9.9846666666666675</v>
      </c>
    </row>
    <row r="23030" spans="1:5" x14ac:dyDescent="0.2">
      <c r="A23030">
        <v>835.27</v>
      </c>
      <c r="B23030">
        <v>12.606</v>
      </c>
      <c r="C23030">
        <v>10.082000000000001</v>
      </c>
      <c r="D23030">
        <v>7.2220000000000004</v>
      </c>
      <c r="E23030">
        <f t="shared" si="359"/>
        <v>9.9700000000000006</v>
      </c>
    </row>
    <row r="23031" spans="1:5" x14ac:dyDescent="0.2">
      <c r="A23031">
        <v>835.28</v>
      </c>
      <c r="B23031">
        <v>12.632999999999999</v>
      </c>
      <c r="C23031">
        <v>10.188000000000001</v>
      </c>
      <c r="D23031">
        <v>7.2949999999999999</v>
      </c>
      <c r="E23031">
        <f t="shared" si="359"/>
        <v>10.038666666666666</v>
      </c>
    </row>
    <row r="23032" spans="1:5" x14ac:dyDescent="0.2">
      <c r="A23032">
        <v>835.29</v>
      </c>
      <c r="B23032">
        <v>12.645</v>
      </c>
      <c r="C23032">
        <v>10.166</v>
      </c>
      <c r="D23032">
        <v>7.3310000000000004</v>
      </c>
      <c r="E23032">
        <f t="shared" si="359"/>
        <v>10.047333333333333</v>
      </c>
    </row>
    <row r="23033" spans="1:5" x14ac:dyDescent="0.2">
      <c r="A23033">
        <v>835.3</v>
      </c>
      <c r="B23033">
        <v>12.648999999999999</v>
      </c>
      <c r="C23033">
        <v>10.143000000000001</v>
      </c>
      <c r="D23033">
        <v>7.3040000000000003</v>
      </c>
      <c r="E23033">
        <f t="shared" si="359"/>
        <v>10.032000000000002</v>
      </c>
    </row>
    <row r="23034" spans="1:5" x14ac:dyDescent="0.2">
      <c r="A23034">
        <v>835.31</v>
      </c>
      <c r="B23034">
        <v>12.606</v>
      </c>
      <c r="C23034">
        <v>10.119999999999999</v>
      </c>
      <c r="D23034">
        <v>7.2960000000000003</v>
      </c>
      <c r="E23034">
        <f t="shared" si="359"/>
        <v>10.007333333333333</v>
      </c>
    </row>
    <row r="23035" spans="1:5" x14ac:dyDescent="0.2">
      <c r="A23035">
        <v>835.32</v>
      </c>
      <c r="B23035">
        <v>12.635999999999999</v>
      </c>
      <c r="C23035">
        <v>10.108000000000001</v>
      </c>
      <c r="D23035">
        <v>7.2480000000000002</v>
      </c>
      <c r="E23035">
        <f t="shared" si="359"/>
        <v>9.9973333333333336</v>
      </c>
    </row>
    <row r="23036" spans="1:5" x14ac:dyDescent="0.2">
      <c r="A23036">
        <v>835.33</v>
      </c>
      <c r="B23036">
        <v>12.622999999999999</v>
      </c>
      <c r="C23036">
        <v>10.051</v>
      </c>
      <c r="D23036">
        <v>7.2060000000000004</v>
      </c>
      <c r="E23036">
        <f t="shared" si="359"/>
        <v>9.9599999999999991</v>
      </c>
    </row>
    <row r="23037" spans="1:5" x14ac:dyDescent="0.2">
      <c r="A23037">
        <v>835.34</v>
      </c>
      <c r="B23037">
        <v>12.547000000000001</v>
      </c>
      <c r="C23037">
        <v>9.9969999999999999</v>
      </c>
      <c r="D23037">
        <v>7.141</v>
      </c>
      <c r="E23037">
        <f t="shared" si="359"/>
        <v>9.8950000000000014</v>
      </c>
    </row>
    <row r="23038" spans="1:5" x14ac:dyDescent="0.2">
      <c r="A23038">
        <v>835.35</v>
      </c>
      <c r="B23038">
        <v>12.582000000000001</v>
      </c>
      <c r="C23038">
        <v>10.039</v>
      </c>
      <c r="D23038">
        <v>7.1509999999999998</v>
      </c>
      <c r="E23038">
        <f t="shared" si="359"/>
        <v>9.9240000000000013</v>
      </c>
    </row>
    <row r="23039" spans="1:5" x14ac:dyDescent="0.2">
      <c r="A23039">
        <v>835.36</v>
      </c>
      <c r="B23039">
        <v>12.641999999999999</v>
      </c>
      <c r="C23039">
        <v>10.141</v>
      </c>
      <c r="D23039">
        <v>7.2409999999999997</v>
      </c>
      <c r="E23039">
        <f t="shared" si="359"/>
        <v>10.008000000000001</v>
      </c>
    </row>
    <row r="23040" spans="1:5" x14ac:dyDescent="0.2">
      <c r="A23040">
        <v>835.37</v>
      </c>
      <c r="B23040">
        <v>12.667999999999999</v>
      </c>
      <c r="C23040">
        <v>10.146000000000001</v>
      </c>
      <c r="D23040">
        <v>7.2830000000000004</v>
      </c>
      <c r="E23040">
        <f t="shared" si="359"/>
        <v>10.032333333333334</v>
      </c>
    </row>
    <row r="23041" spans="1:5" x14ac:dyDescent="0.2">
      <c r="A23041">
        <v>835.38</v>
      </c>
      <c r="B23041">
        <v>12.657999999999999</v>
      </c>
      <c r="C23041">
        <v>10.122999999999999</v>
      </c>
      <c r="D23041">
        <v>7.2880000000000003</v>
      </c>
      <c r="E23041">
        <f t="shared" si="359"/>
        <v>10.023</v>
      </c>
    </row>
    <row r="23042" spans="1:5" x14ac:dyDescent="0.2">
      <c r="A23042">
        <v>835.39</v>
      </c>
      <c r="B23042">
        <v>12.542999999999999</v>
      </c>
      <c r="C23042">
        <v>10.065</v>
      </c>
      <c r="D23042">
        <v>7.24</v>
      </c>
      <c r="E23042">
        <f t="shared" si="359"/>
        <v>9.9493333333333336</v>
      </c>
    </row>
    <row r="23043" spans="1:5" x14ac:dyDescent="0.2">
      <c r="A23043">
        <v>835.4</v>
      </c>
      <c r="B23043">
        <v>12.593</v>
      </c>
      <c r="C23043">
        <v>10.122</v>
      </c>
      <c r="D23043">
        <v>7.2220000000000004</v>
      </c>
      <c r="E23043">
        <f t="shared" ref="E23043:E23106" si="360">(SUM($B23043:$D23043))/3</f>
        <v>9.979000000000001</v>
      </c>
    </row>
    <row r="23044" spans="1:5" x14ac:dyDescent="0.2">
      <c r="A23044">
        <v>835.41</v>
      </c>
      <c r="B23044">
        <v>12.744</v>
      </c>
      <c r="C23044">
        <v>10.195</v>
      </c>
      <c r="D23044">
        <v>7.2919999999999998</v>
      </c>
      <c r="E23044">
        <f t="shared" si="360"/>
        <v>10.077</v>
      </c>
    </row>
    <row r="23045" spans="1:5" x14ac:dyDescent="0.2">
      <c r="A23045">
        <v>835.42</v>
      </c>
      <c r="B23045">
        <v>12.689</v>
      </c>
      <c r="C23045">
        <v>10.167</v>
      </c>
      <c r="D23045">
        <v>7.3040000000000003</v>
      </c>
      <c r="E23045">
        <f t="shared" si="360"/>
        <v>10.053333333333335</v>
      </c>
    </row>
    <row r="23046" spans="1:5" x14ac:dyDescent="0.2">
      <c r="A23046">
        <v>835.43</v>
      </c>
      <c r="B23046">
        <v>12.632</v>
      </c>
      <c r="C23046">
        <v>10.173</v>
      </c>
      <c r="D23046">
        <v>7.3330000000000002</v>
      </c>
      <c r="E23046">
        <f t="shared" si="360"/>
        <v>10.045999999999999</v>
      </c>
    </row>
    <row r="23047" spans="1:5" x14ac:dyDescent="0.2">
      <c r="A23047">
        <v>835.44</v>
      </c>
      <c r="B23047">
        <v>12.66</v>
      </c>
      <c r="C23047">
        <v>10.128</v>
      </c>
      <c r="D23047">
        <v>7.33</v>
      </c>
      <c r="E23047">
        <f t="shared" si="360"/>
        <v>10.039333333333333</v>
      </c>
    </row>
    <row r="23048" spans="1:5" x14ac:dyDescent="0.2">
      <c r="A23048">
        <v>835.45</v>
      </c>
      <c r="B23048">
        <v>12.547000000000001</v>
      </c>
      <c r="C23048">
        <v>10</v>
      </c>
      <c r="D23048">
        <v>7.2110000000000003</v>
      </c>
      <c r="E23048">
        <f t="shared" si="360"/>
        <v>9.9193333333333342</v>
      </c>
    </row>
    <row r="23049" spans="1:5" x14ac:dyDescent="0.2">
      <c r="A23049">
        <v>835.46</v>
      </c>
      <c r="B23049">
        <v>12.486000000000001</v>
      </c>
      <c r="C23049">
        <v>10.013999999999999</v>
      </c>
      <c r="D23049">
        <v>7.2060000000000004</v>
      </c>
      <c r="E23049">
        <f t="shared" si="360"/>
        <v>9.9019999999999992</v>
      </c>
    </row>
    <row r="23050" spans="1:5" x14ac:dyDescent="0.2">
      <c r="A23050">
        <v>835.47</v>
      </c>
      <c r="B23050">
        <v>12.532</v>
      </c>
      <c r="C23050">
        <v>10.021000000000001</v>
      </c>
      <c r="D23050">
        <v>7.21</v>
      </c>
      <c r="E23050">
        <f t="shared" si="360"/>
        <v>9.9210000000000012</v>
      </c>
    </row>
    <row r="23051" spans="1:5" x14ac:dyDescent="0.2">
      <c r="A23051">
        <v>835.48</v>
      </c>
      <c r="B23051">
        <v>12.487</v>
      </c>
      <c r="C23051">
        <v>10.068</v>
      </c>
      <c r="D23051">
        <v>7.2210000000000001</v>
      </c>
      <c r="E23051">
        <f t="shared" si="360"/>
        <v>9.9253333333333327</v>
      </c>
    </row>
    <row r="23052" spans="1:5" x14ac:dyDescent="0.2">
      <c r="A23052">
        <v>835.49</v>
      </c>
      <c r="B23052">
        <v>12.573</v>
      </c>
      <c r="C23052">
        <v>10.068</v>
      </c>
      <c r="D23052">
        <v>7.2750000000000004</v>
      </c>
      <c r="E23052">
        <f t="shared" si="360"/>
        <v>9.9719999999999995</v>
      </c>
    </row>
    <row r="23053" spans="1:5" x14ac:dyDescent="0.2">
      <c r="A23053">
        <v>835.5</v>
      </c>
      <c r="B23053">
        <v>12.531000000000001</v>
      </c>
      <c r="C23053">
        <v>10.066000000000001</v>
      </c>
      <c r="D23053">
        <v>7.2359999999999998</v>
      </c>
      <c r="E23053">
        <f t="shared" si="360"/>
        <v>9.9443333333333346</v>
      </c>
    </row>
    <row r="23054" spans="1:5" x14ac:dyDescent="0.2">
      <c r="A23054">
        <v>835.51</v>
      </c>
      <c r="B23054">
        <v>12.574</v>
      </c>
      <c r="C23054">
        <v>10.102</v>
      </c>
      <c r="D23054">
        <v>7.2629999999999999</v>
      </c>
      <c r="E23054">
        <f t="shared" si="360"/>
        <v>9.9796666666666667</v>
      </c>
    </row>
    <row r="23055" spans="1:5" x14ac:dyDescent="0.2">
      <c r="A23055">
        <v>835.52</v>
      </c>
      <c r="B23055">
        <v>12.603</v>
      </c>
      <c r="C23055">
        <v>10.151999999999999</v>
      </c>
      <c r="D23055">
        <v>7.31</v>
      </c>
      <c r="E23055">
        <f t="shared" si="360"/>
        <v>10.021666666666667</v>
      </c>
    </row>
    <row r="23056" spans="1:5" x14ac:dyDescent="0.2">
      <c r="A23056">
        <v>835.53</v>
      </c>
      <c r="B23056">
        <v>12.68</v>
      </c>
      <c r="C23056">
        <v>10.157</v>
      </c>
      <c r="D23056">
        <v>7.3250000000000002</v>
      </c>
      <c r="E23056">
        <f t="shared" si="360"/>
        <v>10.054</v>
      </c>
    </row>
    <row r="23057" spans="1:5" x14ac:dyDescent="0.2">
      <c r="A23057">
        <v>835.54</v>
      </c>
      <c r="B23057">
        <v>12.651</v>
      </c>
      <c r="C23057">
        <v>10.157999999999999</v>
      </c>
      <c r="D23057">
        <v>7.3209999999999997</v>
      </c>
      <c r="E23057">
        <f t="shared" si="360"/>
        <v>10.043333333333331</v>
      </c>
    </row>
    <row r="23058" spans="1:5" x14ac:dyDescent="0.2">
      <c r="A23058">
        <v>835.55</v>
      </c>
      <c r="B23058">
        <v>12.625</v>
      </c>
      <c r="C23058">
        <v>10.115</v>
      </c>
      <c r="D23058">
        <v>7.3019999999999996</v>
      </c>
      <c r="E23058">
        <f t="shared" si="360"/>
        <v>10.014000000000001</v>
      </c>
    </row>
    <row r="23059" spans="1:5" x14ac:dyDescent="0.2">
      <c r="A23059">
        <v>835.56</v>
      </c>
      <c r="B23059">
        <v>12.593</v>
      </c>
      <c r="C23059">
        <v>10.106</v>
      </c>
      <c r="D23059">
        <v>7.274</v>
      </c>
      <c r="E23059">
        <f t="shared" si="360"/>
        <v>9.9909999999999997</v>
      </c>
    </row>
    <row r="23060" spans="1:5" x14ac:dyDescent="0.2">
      <c r="A23060">
        <v>835.57</v>
      </c>
      <c r="B23060">
        <v>12.632</v>
      </c>
      <c r="C23060">
        <v>10.175000000000001</v>
      </c>
      <c r="D23060">
        <v>7.2969999999999997</v>
      </c>
      <c r="E23060">
        <f t="shared" si="360"/>
        <v>10.034666666666668</v>
      </c>
    </row>
    <row r="23061" spans="1:5" x14ac:dyDescent="0.2">
      <c r="A23061">
        <v>835.58</v>
      </c>
      <c r="B23061">
        <v>12.757</v>
      </c>
      <c r="C23061">
        <v>10.199</v>
      </c>
      <c r="D23061">
        <v>7.3390000000000004</v>
      </c>
      <c r="E23061">
        <f t="shared" si="360"/>
        <v>10.098333333333334</v>
      </c>
    </row>
    <row r="23062" spans="1:5" x14ac:dyDescent="0.2">
      <c r="A23062">
        <v>835.59</v>
      </c>
      <c r="B23062">
        <v>12.717000000000001</v>
      </c>
      <c r="C23062">
        <v>10.121</v>
      </c>
      <c r="D23062">
        <v>7.3090000000000002</v>
      </c>
      <c r="E23062">
        <f t="shared" si="360"/>
        <v>10.049000000000001</v>
      </c>
    </row>
    <row r="23063" spans="1:5" x14ac:dyDescent="0.2">
      <c r="A23063">
        <v>835.6</v>
      </c>
      <c r="B23063">
        <v>12.680999999999999</v>
      </c>
      <c r="C23063">
        <v>10.084</v>
      </c>
      <c r="D23063">
        <v>7.2709999999999999</v>
      </c>
      <c r="E23063">
        <f t="shared" si="360"/>
        <v>10.012</v>
      </c>
    </row>
    <row r="23064" spans="1:5" x14ac:dyDescent="0.2">
      <c r="A23064">
        <v>835.61</v>
      </c>
      <c r="B23064">
        <v>12.638999999999999</v>
      </c>
      <c r="C23064">
        <v>10.122999999999999</v>
      </c>
      <c r="D23064">
        <v>7.2889999999999997</v>
      </c>
      <c r="E23064">
        <f t="shared" si="360"/>
        <v>10.017000000000001</v>
      </c>
    </row>
    <row r="23065" spans="1:5" x14ac:dyDescent="0.2">
      <c r="A23065">
        <v>835.62</v>
      </c>
      <c r="B23065">
        <v>12.643000000000001</v>
      </c>
      <c r="C23065">
        <v>10.098000000000001</v>
      </c>
      <c r="D23065">
        <v>7.32</v>
      </c>
      <c r="E23065">
        <f t="shared" si="360"/>
        <v>10.020333333333333</v>
      </c>
    </row>
    <row r="23066" spans="1:5" x14ac:dyDescent="0.2">
      <c r="A23066">
        <v>835.63</v>
      </c>
      <c r="B23066">
        <v>12.52</v>
      </c>
      <c r="C23066">
        <v>10.124000000000001</v>
      </c>
      <c r="D23066">
        <v>7.3029999999999999</v>
      </c>
      <c r="E23066">
        <f t="shared" si="360"/>
        <v>9.9823333333333331</v>
      </c>
    </row>
    <row r="23067" spans="1:5" x14ac:dyDescent="0.2">
      <c r="A23067">
        <v>835.64</v>
      </c>
      <c r="B23067">
        <v>12.651999999999999</v>
      </c>
      <c r="C23067">
        <v>10.164</v>
      </c>
      <c r="D23067">
        <v>7.3369999999999997</v>
      </c>
      <c r="E23067">
        <f t="shared" si="360"/>
        <v>10.051</v>
      </c>
    </row>
    <row r="23068" spans="1:5" x14ac:dyDescent="0.2">
      <c r="A23068">
        <v>835.65</v>
      </c>
      <c r="B23068">
        <v>12.666</v>
      </c>
      <c r="C23068">
        <v>10.214</v>
      </c>
      <c r="D23068">
        <v>7.359</v>
      </c>
      <c r="E23068">
        <f t="shared" si="360"/>
        <v>10.079666666666668</v>
      </c>
    </row>
    <row r="23069" spans="1:5" x14ac:dyDescent="0.2">
      <c r="A23069">
        <v>835.66</v>
      </c>
      <c r="B23069">
        <v>12.760999999999999</v>
      </c>
      <c r="C23069">
        <v>10.217000000000001</v>
      </c>
      <c r="D23069">
        <v>7.399</v>
      </c>
      <c r="E23069">
        <f t="shared" si="360"/>
        <v>10.125666666666667</v>
      </c>
    </row>
    <row r="23070" spans="1:5" x14ac:dyDescent="0.2">
      <c r="A23070">
        <v>835.67</v>
      </c>
      <c r="B23070">
        <v>12.696999999999999</v>
      </c>
      <c r="C23070">
        <v>10.179</v>
      </c>
      <c r="D23070">
        <v>7.3419999999999996</v>
      </c>
      <c r="E23070">
        <f t="shared" si="360"/>
        <v>10.072666666666665</v>
      </c>
    </row>
    <row r="23071" spans="1:5" x14ac:dyDescent="0.2">
      <c r="A23071">
        <v>835.68</v>
      </c>
      <c r="B23071">
        <v>12.705</v>
      </c>
      <c r="C23071">
        <v>10.220000000000001</v>
      </c>
      <c r="D23071">
        <v>7.3550000000000004</v>
      </c>
      <c r="E23071">
        <f t="shared" si="360"/>
        <v>10.093333333333334</v>
      </c>
    </row>
    <row r="23072" spans="1:5" x14ac:dyDescent="0.2">
      <c r="A23072">
        <v>835.69</v>
      </c>
      <c r="B23072">
        <v>12.785</v>
      </c>
      <c r="C23072">
        <v>10.196999999999999</v>
      </c>
      <c r="D23072">
        <v>7.3659999999999997</v>
      </c>
      <c r="E23072">
        <f t="shared" si="360"/>
        <v>10.116</v>
      </c>
    </row>
    <row r="23073" spans="1:5" x14ac:dyDescent="0.2">
      <c r="A23073">
        <v>835.7</v>
      </c>
      <c r="B23073">
        <v>12.584</v>
      </c>
      <c r="C23073">
        <v>10.067</v>
      </c>
      <c r="D23073">
        <v>7.2759999999999998</v>
      </c>
      <c r="E23073">
        <f t="shared" si="360"/>
        <v>9.9756666666666671</v>
      </c>
    </row>
    <row r="23074" spans="1:5" x14ac:dyDescent="0.2">
      <c r="A23074">
        <v>835.71</v>
      </c>
      <c r="B23074">
        <v>12.531000000000001</v>
      </c>
      <c r="C23074">
        <v>10.044</v>
      </c>
      <c r="D23074">
        <v>7.24</v>
      </c>
      <c r="E23074">
        <f t="shared" si="360"/>
        <v>9.9383333333333344</v>
      </c>
    </row>
    <row r="23075" spans="1:5" x14ac:dyDescent="0.2">
      <c r="A23075">
        <v>835.72</v>
      </c>
      <c r="B23075">
        <v>12.5</v>
      </c>
      <c r="C23075">
        <v>10.097</v>
      </c>
      <c r="D23075">
        <v>7.2830000000000004</v>
      </c>
      <c r="E23075">
        <f t="shared" si="360"/>
        <v>9.9600000000000009</v>
      </c>
    </row>
    <row r="23076" spans="1:5" x14ac:dyDescent="0.2">
      <c r="A23076">
        <v>835.73</v>
      </c>
      <c r="B23076">
        <v>12.577999999999999</v>
      </c>
      <c r="C23076">
        <v>10.06</v>
      </c>
      <c r="D23076">
        <v>7.3</v>
      </c>
      <c r="E23076">
        <f t="shared" si="360"/>
        <v>9.9793333333333329</v>
      </c>
    </row>
    <row r="23077" spans="1:5" x14ac:dyDescent="0.2">
      <c r="A23077">
        <v>835.74</v>
      </c>
      <c r="B23077">
        <v>12.507999999999999</v>
      </c>
      <c r="C23077">
        <v>9.9670000000000005</v>
      </c>
      <c r="D23077">
        <v>7.1870000000000003</v>
      </c>
      <c r="E23077">
        <f t="shared" si="360"/>
        <v>9.8873333333333342</v>
      </c>
    </row>
    <row r="23078" spans="1:5" x14ac:dyDescent="0.2">
      <c r="A23078">
        <v>835.75</v>
      </c>
      <c r="B23078">
        <v>12.413</v>
      </c>
      <c r="C23078">
        <v>9.9589999999999996</v>
      </c>
      <c r="D23078">
        <v>7.1379999999999999</v>
      </c>
      <c r="E23078">
        <f t="shared" si="360"/>
        <v>9.836666666666666</v>
      </c>
    </row>
    <row r="23079" spans="1:5" x14ac:dyDescent="0.2">
      <c r="A23079">
        <v>835.76</v>
      </c>
      <c r="B23079">
        <v>12.48</v>
      </c>
      <c r="C23079">
        <v>10.000999999999999</v>
      </c>
      <c r="D23079">
        <v>7.1959999999999997</v>
      </c>
      <c r="E23079">
        <f t="shared" si="360"/>
        <v>9.8923333333333332</v>
      </c>
    </row>
    <row r="23080" spans="1:5" x14ac:dyDescent="0.2">
      <c r="A23080">
        <v>835.77</v>
      </c>
      <c r="B23080">
        <v>12.456</v>
      </c>
      <c r="C23080">
        <v>9.9879999999999995</v>
      </c>
      <c r="D23080">
        <v>7.2169999999999996</v>
      </c>
      <c r="E23080">
        <f t="shared" si="360"/>
        <v>9.8869999999999987</v>
      </c>
    </row>
    <row r="23081" spans="1:5" x14ac:dyDescent="0.2">
      <c r="A23081">
        <v>835.78</v>
      </c>
      <c r="B23081">
        <v>12.454000000000001</v>
      </c>
      <c r="C23081">
        <v>10.048</v>
      </c>
      <c r="D23081">
        <v>7.2119999999999997</v>
      </c>
      <c r="E23081">
        <f t="shared" si="360"/>
        <v>9.9046666666666674</v>
      </c>
    </row>
    <row r="23082" spans="1:5" x14ac:dyDescent="0.2">
      <c r="A23082">
        <v>835.79</v>
      </c>
      <c r="B23082">
        <v>12.606999999999999</v>
      </c>
      <c r="C23082">
        <v>10.108000000000001</v>
      </c>
      <c r="D23082">
        <v>7.2560000000000002</v>
      </c>
      <c r="E23082">
        <f t="shared" si="360"/>
        <v>9.990333333333334</v>
      </c>
    </row>
    <row r="23083" spans="1:5" x14ac:dyDescent="0.2">
      <c r="A23083">
        <v>835.8</v>
      </c>
      <c r="B23083">
        <v>12.617000000000001</v>
      </c>
      <c r="C23083">
        <v>10.122999999999999</v>
      </c>
      <c r="D23083">
        <v>7.2880000000000003</v>
      </c>
      <c r="E23083">
        <f t="shared" si="360"/>
        <v>10.009333333333334</v>
      </c>
    </row>
    <row r="23084" spans="1:5" x14ac:dyDescent="0.2">
      <c r="A23084">
        <v>835.81</v>
      </c>
      <c r="B23084">
        <v>12.586</v>
      </c>
      <c r="C23084">
        <v>10.103999999999999</v>
      </c>
      <c r="D23084">
        <v>7.2770000000000001</v>
      </c>
      <c r="E23084">
        <f t="shared" si="360"/>
        <v>9.988999999999999</v>
      </c>
    </row>
    <row r="23085" spans="1:5" x14ac:dyDescent="0.2">
      <c r="A23085">
        <v>835.82</v>
      </c>
      <c r="B23085">
        <v>12.577999999999999</v>
      </c>
      <c r="C23085">
        <v>10.113</v>
      </c>
      <c r="D23085">
        <v>7.2679999999999998</v>
      </c>
      <c r="E23085">
        <f t="shared" si="360"/>
        <v>9.9863333333333326</v>
      </c>
    </row>
    <row r="23086" spans="1:5" x14ac:dyDescent="0.2">
      <c r="A23086">
        <v>835.83</v>
      </c>
      <c r="B23086">
        <v>12.66</v>
      </c>
      <c r="C23086">
        <v>10.151</v>
      </c>
      <c r="D23086">
        <v>7.2690000000000001</v>
      </c>
      <c r="E23086">
        <f t="shared" si="360"/>
        <v>10.026666666666666</v>
      </c>
    </row>
    <row r="23087" spans="1:5" x14ac:dyDescent="0.2">
      <c r="A23087">
        <v>835.84</v>
      </c>
      <c r="B23087">
        <v>12.736000000000001</v>
      </c>
      <c r="C23087">
        <v>10.196999999999999</v>
      </c>
      <c r="D23087">
        <v>7.2969999999999997</v>
      </c>
      <c r="E23087">
        <f t="shared" si="360"/>
        <v>10.076666666666666</v>
      </c>
    </row>
    <row r="23088" spans="1:5" x14ac:dyDescent="0.2">
      <c r="A23088">
        <v>835.85</v>
      </c>
      <c r="B23088">
        <v>12.752000000000001</v>
      </c>
      <c r="C23088">
        <v>10.202</v>
      </c>
      <c r="D23088">
        <v>7.3140000000000001</v>
      </c>
      <c r="E23088">
        <f t="shared" si="360"/>
        <v>10.089333333333334</v>
      </c>
    </row>
    <row r="23089" spans="1:5" x14ac:dyDescent="0.2">
      <c r="A23089">
        <v>835.86</v>
      </c>
      <c r="B23089">
        <v>12.68</v>
      </c>
      <c r="C23089">
        <v>10.106999999999999</v>
      </c>
      <c r="D23089">
        <v>7.2709999999999999</v>
      </c>
      <c r="E23089">
        <f t="shared" si="360"/>
        <v>10.019333333333334</v>
      </c>
    </row>
    <row r="23090" spans="1:5" x14ac:dyDescent="0.2">
      <c r="A23090">
        <v>835.87</v>
      </c>
      <c r="B23090">
        <v>12.634</v>
      </c>
      <c r="C23090">
        <v>10.119999999999999</v>
      </c>
      <c r="D23090">
        <v>7.234</v>
      </c>
      <c r="E23090">
        <f t="shared" si="360"/>
        <v>9.9960000000000004</v>
      </c>
    </row>
    <row r="23091" spans="1:5" x14ac:dyDescent="0.2">
      <c r="A23091">
        <v>835.88</v>
      </c>
      <c r="B23091">
        <v>12.728999999999999</v>
      </c>
      <c r="C23091">
        <v>10.182</v>
      </c>
      <c r="D23091">
        <v>7.2770000000000001</v>
      </c>
      <c r="E23091">
        <f t="shared" si="360"/>
        <v>10.062666666666667</v>
      </c>
    </row>
    <row r="23092" spans="1:5" x14ac:dyDescent="0.2">
      <c r="A23092">
        <v>835.89</v>
      </c>
      <c r="B23092">
        <v>12.765000000000001</v>
      </c>
      <c r="C23092">
        <v>10.212999999999999</v>
      </c>
      <c r="D23092">
        <v>7.3170000000000002</v>
      </c>
      <c r="E23092">
        <f t="shared" si="360"/>
        <v>10.098333333333334</v>
      </c>
    </row>
    <row r="23093" spans="1:5" x14ac:dyDescent="0.2">
      <c r="A23093">
        <v>835.9</v>
      </c>
      <c r="B23093">
        <v>12.779</v>
      </c>
      <c r="C23093">
        <v>10.204000000000001</v>
      </c>
      <c r="D23093">
        <v>7.3179999999999996</v>
      </c>
      <c r="E23093">
        <f t="shared" si="360"/>
        <v>10.100333333333333</v>
      </c>
    </row>
    <row r="23094" spans="1:5" x14ac:dyDescent="0.2">
      <c r="A23094">
        <v>835.91</v>
      </c>
      <c r="B23094">
        <v>12.737</v>
      </c>
      <c r="C23094">
        <v>10.180999999999999</v>
      </c>
      <c r="D23094">
        <v>7.306</v>
      </c>
      <c r="E23094">
        <f t="shared" si="360"/>
        <v>10.074666666666667</v>
      </c>
    </row>
    <row r="23095" spans="1:5" x14ac:dyDescent="0.2">
      <c r="A23095">
        <v>835.92</v>
      </c>
      <c r="B23095">
        <v>12.709</v>
      </c>
      <c r="C23095">
        <v>10.183</v>
      </c>
      <c r="D23095">
        <v>7.2919999999999998</v>
      </c>
      <c r="E23095">
        <f t="shared" si="360"/>
        <v>10.061333333333332</v>
      </c>
    </row>
    <row r="23096" spans="1:5" x14ac:dyDescent="0.2">
      <c r="A23096">
        <v>835.93</v>
      </c>
      <c r="B23096">
        <v>12.69</v>
      </c>
      <c r="C23096">
        <v>10.135</v>
      </c>
      <c r="D23096">
        <v>7.3159999999999998</v>
      </c>
      <c r="E23096">
        <f t="shared" si="360"/>
        <v>10.046999999999999</v>
      </c>
    </row>
    <row r="23097" spans="1:5" x14ac:dyDescent="0.2">
      <c r="A23097">
        <v>835.94</v>
      </c>
      <c r="B23097">
        <v>12.606999999999999</v>
      </c>
      <c r="C23097">
        <v>10.067</v>
      </c>
      <c r="D23097">
        <v>7.2670000000000003</v>
      </c>
      <c r="E23097">
        <f t="shared" si="360"/>
        <v>9.9803333333333324</v>
      </c>
    </row>
    <row r="23098" spans="1:5" x14ac:dyDescent="0.2">
      <c r="A23098">
        <v>835.95</v>
      </c>
      <c r="B23098">
        <v>12.542</v>
      </c>
      <c r="C23098">
        <v>10.097</v>
      </c>
      <c r="D23098">
        <v>7.2590000000000003</v>
      </c>
      <c r="E23098">
        <f t="shared" si="360"/>
        <v>9.9659999999999993</v>
      </c>
    </row>
    <row r="23099" spans="1:5" x14ac:dyDescent="0.2">
      <c r="A23099">
        <v>835.96</v>
      </c>
      <c r="B23099">
        <v>12.653</v>
      </c>
      <c r="C23099">
        <v>10.097</v>
      </c>
      <c r="D23099">
        <v>7.2690000000000001</v>
      </c>
      <c r="E23099">
        <f t="shared" si="360"/>
        <v>10.006333333333332</v>
      </c>
    </row>
    <row r="23100" spans="1:5" x14ac:dyDescent="0.2">
      <c r="A23100">
        <v>835.97</v>
      </c>
      <c r="B23100">
        <v>12.58</v>
      </c>
      <c r="C23100">
        <v>10.037000000000001</v>
      </c>
      <c r="D23100">
        <v>7.2089999999999996</v>
      </c>
      <c r="E23100">
        <f t="shared" si="360"/>
        <v>9.9420000000000002</v>
      </c>
    </row>
    <row r="23101" spans="1:5" x14ac:dyDescent="0.2">
      <c r="A23101">
        <v>835.98</v>
      </c>
      <c r="B23101">
        <v>12.544</v>
      </c>
      <c r="C23101">
        <v>10.057</v>
      </c>
      <c r="D23101">
        <v>7.2160000000000002</v>
      </c>
      <c r="E23101">
        <f t="shared" si="360"/>
        <v>9.9390000000000001</v>
      </c>
    </row>
    <row r="23102" spans="1:5" x14ac:dyDescent="0.2">
      <c r="A23102">
        <v>835.99</v>
      </c>
      <c r="B23102">
        <v>12.579000000000001</v>
      </c>
      <c r="C23102">
        <v>10.082000000000001</v>
      </c>
      <c r="D23102">
        <v>7.22</v>
      </c>
      <c r="E23102">
        <f t="shared" si="360"/>
        <v>9.9603333333333328</v>
      </c>
    </row>
    <row r="23103" spans="1:5" x14ac:dyDescent="0.2">
      <c r="A23103">
        <v>836</v>
      </c>
      <c r="B23103">
        <v>12.587999999999999</v>
      </c>
      <c r="C23103">
        <v>10.176</v>
      </c>
      <c r="D23103">
        <v>7.26</v>
      </c>
      <c r="E23103">
        <f t="shared" si="360"/>
        <v>10.008000000000001</v>
      </c>
    </row>
    <row r="23104" spans="1:5" x14ac:dyDescent="0.2">
      <c r="A23104">
        <v>836.01</v>
      </c>
      <c r="B23104">
        <v>12.721</v>
      </c>
      <c r="C23104">
        <v>10.227</v>
      </c>
      <c r="D23104">
        <v>7.3239999999999998</v>
      </c>
      <c r="E23104">
        <f t="shared" si="360"/>
        <v>10.090666666666666</v>
      </c>
    </row>
    <row r="23105" spans="1:5" x14ac:dyDescent="0.2">
      <c r="A23105">
        <v>836.02</v>
      </c>
      <c r="B23105">
        <v>12.743</v>
      </c>
      <c r="C23105">
        <v>10.242000000000001</v>
      </c>
      <c r="D23105">
        <v>7.3470000000000004</v>
      </c>
      <c r="E23105">
        <f t="shared" si="360"/>
        <v>10.110666666666667</v>
      </c>
    </row>
    <row r="23106" spans="1:5" x14ac:dyDescent="0.2">
      <c r="A23106">
        <v>836.03</v>
      </c>
      <c r="B23106">
        <v>12.738</v>
      </c>
      <c r="C23106">
        <v>10.177</v>
      </c>
      <c r="D23106">
        <v>7.2869999999999999</v>
      </c>
      <c r="E23106">
        <f t="shared" si="360"/>
        <v>10.067333333333332</v>
      </c>
    </row>
    <row r="23107" spans="1:5" x14ac:dyDescent="0.2">
      <c r="A23107">
        <v>836.04</v>
      </c>
      <c r="B23107">
        <v>12.712999999999999</v>
      </c>
      <c r="C23107">
        <v>10.16</v>
      </c>
      <c r="D23107">
        <v>7.2619999999999996</v>
      </c>
      <c r="E23107">
        <f t="shared" ref="E23107:E23170" si="361">(SUM($B23107:$D23107))/3</f>
        <v>10.045</v>
      </c>
    </row>
    <row r="23108" spans="1:5" x14ac:dyDescent="0.2">
      <c r="A23108">
        <v>836.05</v>
      </c>
      <c r="B23108">
        <v>12.659000000000001</v>
      </c>
      <c r="C23108">
        <v>10.156000000000001</v>
      </c>
      <c r="D23108">
        <v>7.2779999999999996</v>
      </c>
      <c r="E23108">
        <f t="shared" si="361"/>
        <v>10.031000000000001</v>
      </c>
    </row>
    <row r="23109" spans="1:5" x14ac:dyDescent="0.2">
      <c r="A23109">
        <v>836.06</v>
      </c>
      <c r="B23109">
        <v>12.632999999999999</v>
      </c>
      <c r="C23109">
        <v>10.159000000000001</v>
      </c>
      <c r="D23109">
        <v>7.2859999999999996</v>
      </c>
      <c r="E23109">
        <f t="shared" si="361"/>
        <v>10.026000000000002</v>
      </c>
    </row>
    <row r="23110" spans="1:5" x14ac:dyDescent="0.2">
      <c r="A23110">
        <v>836.07</v>
      </c>
      <c r="B23110">
        <v>12.643000000000001</v>
      </c>
      <c r="C23110">
        <v>10.119</v>
      </c>
      <c r="D23110">
        <v>7.2320000000000002</v>
      </c>
      <c r="E23110">
        <f t="shared" si="361"/>
        <v>9.9979999999999993</v>
      </c>
    </row>
    <row r="23111" spans="1:5" x14ac:dyDescent="0.2">
      <c r="A23111">
        <v>836.08</v>
      </c>
      <c r="B23111">
        <v>12.651999999999999</v>
      </c>
      <c r="C23111">
        <v>10.122999999999999</v>
      </c>
      <c r="D23111">
        <v>7.218</v>
      </c>
      <c r="E23111">
        <f t="shared" si="361"/>
        <v>9.9976666666666656</v>
      </c>
    </row>
    <row r="23112" spans="1:5" x14ac:dyDescent="0.2">
      <c r="A23112">
        <v>836.09</v>
      </c>
      <c r="B23112">
        <v>12.617000000000001</v>
      </c>
      <c r="C23112">
        <v>10.106999999999999</v>
      </c>
      <c r="D23112">
        <v>7.2619999999999996</v>
      </c>
      <c r="E23112">
        <f t="shared" si="361"/>
        <v>9.995333333333333</v>
      </c>
    </row>
    <row r="23113" spans="1:5" x14ac:dyDescent="0.2">
      <c r="A23113">
        <v>836.1</v>
      </c>
      <c r="B23113">
        <v>12.53</v>
      </c>
      <c r="C23113">
        <v>10.064</v>
      </c>
      <c r="D23113">
        <v>7.282</v>
      </c>
      <c r="E23113">
        <f t="shared" si="361"/>
        <v>9.9586666666666677</v>
      </c>
    </row>
    <row r="23114" spans="1:5" x14ac:dyDescent="0.2">
      <c r="A23114">
        <v>836.11</v>
      </c>
      <c r="B23114">
        <v>12.478999999999999</v>
      </c>
      <c r="C23114">
        <v>10.045</v>
      </c>
      <c r="D23114">
        <v>7.2229999999999999</v>
      </c>
      <c r="E23114">
        <f t="shared" si="361"/>
        <v>9.9156666666666666</v>
      </c>
    </row>
    <row r="23115" spans="1:5" x14ac:dyDescent="0.2">
      <c r="A23115">
        <v>836.12</v>
      </c>
      <c r="B23115">
        <v>12.519</v>
      </c>
      <c r="C23115">
        <v>9.9749999999999996</v>
      </c>
      <c r="D23115">
        <v>7.1920000000000002</v>
      </c>
      <c r="E23115">
        <f t="shared" si="361"/>
        <v>9.8953333333333333</v>
      </c>
    </row>
    <row r="23116" spans="1:5" x14ac:dyDescent="0.2">
      <c r="A23116">
        <v>836.13</v>
      </c>
      <c r="B23116">
        <v>12.356999999999999</v>
      </c>
      <c r="C23116">
        <v>9.9320000000000004</v>
      </c>
      <c r="D23116">
        <v>7.117</v>
      </c>
      <c r="E23116">
        <f t="shared" si="361"/>
        <v>9.8020000000000014</v>
      </c>
    </row>
    <row r="23117" spans="1:5" x14ac:dyDescent="0.2">
      <c r="A23117">
        <v>836.14</v>
      </c>
      <c r="B23117">
        <v>12.369</v>
      </c>
      <c r="C23117">
        <v>9.984</v>
      </c>
      <c r="D23117">
        <v>7.1280000000000001</v>
      </c>
      <c r="E23117">
        <f t="shared" si="361"/>
        <v>9.827</v>
      </c>
    </row>
    <row r="23118" spans="1:5" x14ac:dyDescent="0.2">
      <c r="A23118">
        <v>836.15</v>
      </c>
      <c r="B23118">
        <v>12.5</v>
      </c>
      <c r="C23118">
        <v>10.005000000000001</v>
      </c>
      <c r="D23118">
        <v>7.1520000000000001</v>
      </c>
      <c r="E23118">
        <f t="shared" si="361"/>
        <v>9.8856666666666673</v>
      </c>
    </row>
    <row r="23119" spans="1:5" x14ac:dyDescent="0.2">
      <c r="A23119">
        <v>836.16</v>
      </c>
      <c r="B23119">
        <v>12.488</v>
      </c>
      <c r="C23119">
        <v>10.016</v>
      </c>
      <c r="D23119">
        <v>7.1379999999999999</v>
      </c>
      <c r="E23119">
        <f t="shared" si="361"/>
        <v>9.8806666666666647</v>
      </c>
    </row>
    <row r="23120" spans="1:5" x14ac:dyDescent="0.2">
      <c r="A23120">
        <v>836.17</v>
      </c>
      <c r="B23120">
        <v>12.491</v>
      </c>
      <c r="C23120">
        <v>10.08</v>
      </c>
      <c r="D23120">
        <v>7.1740000000000004</v>
      </c>
      <c r="E23120">
        <f t="shared" si="361"/>
        <v>9.9149999999999991</v>
      </c>
    </row>
    <row r="23121" spans="1:5" x14ac:dyDescent="0.2">
      <c r="A23121">
        <v>836.18</v>
      </c>
      <c r="B23121">
        <v>12.611000000000001</v>
      </c>
      <c r="C23121">
        <v>10.138999999999999</v>
      </c>
      <c r="D23121">
        <v>7.2510000000000003</v>
      </c>
      <c r="E23121">
        <f t="shared" si="361"/>
        <v>10.000333333333334</v>
      </c>
    </row>
    <row r="23122" spans="1:5" x14ac:dyDescent="0.2">
      <c r="A23122">
        <v>836.19</v>
      </c>
      <c r="B23122">
        <v>12.59</v>
      </c>
      <c r="C23122">
        <v>10.068</v>
      </c>
      <c r="D23122">
        <v>7.22</v>
      </c>
      <c r="E23122">
        <f t="shared" si="361"/>
        <v>9.9593333333333334</v>
      </c>
    </row>
    <row r="23123" spans="1:5" x14ac:dyDescent="0.2">
      <c r="A23123">
        <v>836.2</v>
      </c>
      <c r="B23123">
        <v>12.45</v>
      </c>
      <c r="C23123">
        <v>9.9740000000000002</v>
      </c>
      <c r="D23123">
        <v>7.1539999999999999</v>
      </c>
      <c r="E23123">
        <f t="shared" si="361"/>
        <v>9.8593333333333337</v>
      </c>
    </row>
    <row r="23124" spans="1:5" x14ac:dyDescent="0.2">
      <c r="A23124">
        <v>836.21</v>
      </c>
      <c r="B23124">
        <v>12.429</v>
      </c>
      <c r="C23124">
        <v>10.02</v>
      </c>
      <c r="D23124">
        <v>7.1769999999999996</v>
      </c>
      <c r="E23124">
        <f t="shared" si="361"/>
        <v>9.875333333333332</v>
      </c>
    </row>
    <row r="23125" spans="1:5" x14ac:dyDescent="0.2">
      <c r="A23125">
        <v>836.22</v>
      </c>
      <c r="B23125">
        <v>12.475</v>
      </c>
      <c r="C23125">
        <v>10.064</v>
      </c>
      <c r="D23125">
        <v>7.1920000000000002</v>
      </c>
      <c r="E23125">
        <f t="shared" si="361"/>
        <v>9.9103333333333339</v>
      </c>
    </row>
    <row r="23126" spans="1:5" x14ac:dyDescent="0.2">
      <c r="A23126">
        <v>836.23</v>
      </c>
      <c r="B23126">
        <v>12.595000000000001</v>
      </c>
      <c r="C23126">
        <v>10.132999999999999</v>
      </c>
      <c r="D23126">
        <v>7.2430000000000003</v>
      </c>
      <c r="E23126">
        <f t="shared" si="361"/>
        <v>9.990333333333334</v>
      </c>
    </row>
    <row r="23127" spans="1:5" x14ac:dyDescent="0.2">
      <c r="A23127">
        <v>836.24</v>
      </c>
      <c r="B23127">
        <v>12.595000000000001</v>
      </c>
      <c r="C23127">
        <v>10.146000000000001</v>
      </c>
      <c r="D23127">
        <v>7.282</v>
      </c>
      <c r="E23127">
        <f t="shared" si="361"/>
        <v>10.007666666666667</v>
      </c>
    </row>
    <row r="23128" spans="1:5" x14ac:dyDescent="0.2">
      <c r="A23128">
        <v>836.25</v>
      </c>
      <c r="B23128">
        <v>12.614000000000001</v>
      </c>
      <c r="C23128">
        <v>10.132</v>
      </c>
      <c r="D23128">
        <v>7.2729999999999997</v>
      </c>
      <c r="E23128">
        <f t="shared" si="361"/>
        <v>10.006333333333334</v>
      </c>
    </row>
    <row r="23129" spans="1:5" x14ac:dyDescent="0.2">
      <c r="A23129">
        <v>836.26</v>
      </c>
      <c r="B23129">
        <v>12.566000000000001</v>
      </c>
      <c r="C23129">
        <v>10.074</v>
      </c>
      <c r="D23129">
        <v>7.226</v>
      </c>
      <c r="E23129">
        <f t="shared" si="361"/>
        <v>9.9553333333333338</v>
      </c>
    </row>
    <row r="23130" spans="1:5" x14ac:dyDescent="0.2">
      <c r="A23130">
        <v>836.27</v>
      </c>
      <c r="B23130">
        <v>12.45</v>
      </c>
      <c r="C23130">
        <v>10.009</v>
      </c>
      <c r="D23130">
        <v>7.1680000000000001</v>
      </c>
      <c r="E23130">
        <f t="shared" si="361"/>
        <v>9.8756666666666657</v>
      </c>
    </row>
    <row r="23131" spans="1:5" x14ac:dyDescent="0.2">
      <c r="A23131">
        <v>836.28</v>
      </c>
      <c r="B23131">
        <v>12.375</v>
      </c>
      <c r="C23131">
        <v>9.9849999999999994</v>
      </c>
      <c r="D23131">
        <v>7.1479999999999997</v>
      </c>
      <c r="E23131">
        <f t="shared" si="361"/>
        <v>9.8360000000000003</v>
      </c>
    </row>
    <row r="23132" spans="1:5" x14ac:dyDescent="0.2">
      <c r="A23132">
        <v>836.29</v>
      </c>
      <c r="B23132">
        <v>12.368</v>
      </c>
      <c r="C23132">
        <v>10.015000000000001</v>
      </c>
      <c r="D23132">
        <v>7.1909999999999998</v>
      </c>
      <c r="E23132">
        <f t="shared" si="361"/>
        <v>9.8580000000000005</v>
      </c>
    </row>
    <row r="23133" spans="1:5" x14ac:dyDescent="0.2">
      <c r="A23133">
        <v>836.3</v>
      </c>
      <c r="B23133">
        <v>12.38</v>
      </c>
      <c r="C23133">
        <v>9.9909999999999997</v>
      </c>
      <c r="D23133">
        <v>7.1870000000000003</v>
      </c>
      <c r="E23133">
        <f t="shared" si="361"/>
        <v>9.8526666666666678</v>
      </c>
    </row>
    <row r="23134" spans="1:5" x14ac:dyDescent="0.2">
      <c r="A23134">
        <v>836.31</v>
      </c>
      <c r="B23134">
        <v>12.339</v>
      </c>
      <c r="C23134">
        <v>9.9220000000000006</v>
      </c>
      <c r="D23134">
        <v>7.1390000000000002</v>
      </c>
      <c r="E23134">
        <f t="shared" si="361"/>
        <v>9.8000000000000007</v>
      </c>
    </row>
    <row r="23135" spans="1:5" x14ac:dyDescent="0.2">
      <c r="A23135">
        <v>836.32</v>
      </c>
      <c r="B23135">
        <v>12.247999999999999</v>
      </c>
      <c r="C23135">
        <v>9.8640000000000008</v>
      </c>
      <c r="D23135">
        <v>7.06</v>
      </c>
      <c r="E23135">
        <f t="shared" si="361"/>
        <v>9.7240000000000002</v>
      </c>
    </row>
    <row r="23136" spans="1:5" x14ac:dyDescent="0.2">
      <c r="A23136">
        <v>836.33</v>
      </c>
      <c r="B23136">
        <v>12.265000000000001</v>
      </c>
      <c r="C23136">
        <v>9.8940000000000001</v>
      </c>
      <c r="D23136">
        <v>7.0910000000000002</v>
      </c>
      <c r="E23136">
        <f t="shared" si="361"/>
        <v>9.75</v>
      </c>
    </row>
    <row r="23137" spans="1:5" x14ac:dyDescent="0.2">
      <c r="A23137">
        <v>836.34</v>
      </c>
      <c r="B23137">
        <v>12.332000000000001</v>
      </c>
      <c r="C23137">
        <v>9.9260000000000002</v>
      </c>
      <c r="D23137">
        <v>7.1180000000000003</v>
      </c>
      <c r="E23137">
        <f t="shared" si="361"/>
        <v>9.7920000000000016</v>
      </c>
    </row>
    <row r="23138" spans="1:5" x14ac:dyDescent="0.2">
      <c r="A23138">
        <v>836.35</v>
      </c>
      <c r="B23138">
        <v>12.288</v>
      </c>
      <c r="C23138">
        <v>9.907</v>
      </c>
      <c r="D23138">
        <v>7.125</v>
      </c>
      <c r="E23138">
        <f t="shared" si="361"/>
        <v>9.7733333333333334</v>
      </c>
    </row>
    <row r="23139" spans="1:5" x14ac:dyDescent="0.2">
      <c r="A23139">
        <v>836.36</v>
      </c>
      <c r="B23139">
        <v>12.249000000000001</v>
      </c>
      <c r="C23139">
        <v>9.9079999999999995</v>
      </c>
      <c r="D23139">
        <v>7.117</v>
      </c>
      <c r="E23139">
        <f t="shared" si="361"/>
        <v>9.7580000000000009</v>
      </c>
    </row>
    <row r="23140" spans="1:5" x14ac:dyDescent="0.2">
      <c r="A23140">
        <v>836.37</v>
      </c>
      <c r="B23140">
        <v>12.31</v>
      </c>
      <c r="C23140">
        <v>9.92</v>
      </c>
      <c r="D23140">
        <v>7.1310000000000002</v>
      </c>
      <c r="E23140">
        <f t="shared" si="361"/>
        <v>9.7870000000000008</v>
      </c>
    </row>
    <row r="23141" spans="1:5" x14ac:dyDescent="0.2">
      <c r="A23141">
        <v>836.38</v>
      </c>
      <c r="B23141">
        <v>12.292</v>
      </c>
      <c r="C23141">
        <v>9.9329999999999998</v>
      </c>
      <c r="D23141">
        <v>7.1050000000000004</v>
      </c>
      <c r="E23141">
        <f t="shared" si="361"/>
        <v>9.7766666666666673</v>
      </c>
    </row>
    <row r="23142" spans="1:5" x14ac:dyDescent="0.2">
      <c r="A23142">
        <v>836.39</v>
      </c>
      <c r="B23142">
        <v>12.332000000000001</v>
      </c>
      <c r="C23142">
        <v>9.9789999999999992</v>
      </c>
      <c r="D23142">
        <v>7.1429999999999998</v>
      </c>
      <c r="E23142">
        <f t="shared" si="361"/>
        <v>9.8179999999999996</v>
      </c>
    </row>
    <row r="23143" spans="1:5" x14ac:dyDescent="0.2">
      <c r="A23143">
        <v>836.4</v>
      </c>
      <c r="B23143">
        <v>12.387</v>
      </c>
      <c r="C23143">
        <v>9.9320000000000004</v>
      </c>
      <c r="D23143">
        <v>7.1429999999999998</v>
      </c>
      <c r="E23143">
        <f t="shared" si="361"/>
        <v>9.8206666666666678</v>
      </c>
    </row>
    <row r="23144" spans="1:5" x14ac:dyDescent="0.2">
      <c r="A23144">
        <v>836.41</v>
      </c>
      <c r="B23144">
        <v>12.268000000000001</v>
      </c>
      <c r="C23144">
        <v>9.8829999999999991</v>
      </c>
      <c r="D23144">
        <v>7.0869999999999997</v>
      </c>
      <c r="E23144">
        <f t="shared" si="361"/>
        <v>9.7460000000000004</v>
      </c>
    </row>
    <row r="23145" spans="1:5" x14ac:dyDescent="0.2">
      <c r="A23145">
        <v>836.42</v>
      </c>
      <c r="B23145">
        <v>12.244</v>
      </c>
      <c r="C23145">
        <v>9.907</v>
      </c>
      <c r="D23145">
        <v>7.0979999999999999</v>
      </c>
      <c r="E23145">
        <f t="shared" si="361"/>
        <v>9.7496666666666663</v>
      </c>
    </row>
    <row r="23146" spans="1:5" x14ac:dyDescent="0.2">
      <c r="A23146">
        <v>836.43</v>
      </c>
      <c r="B23146">
        <v>12.281000000000001</v>
      </c>
      <c r="C23146">
        <v>9.9260000000000002</v>
      </c>
      <c r="D23146">
        <v>7.101</v>
      </c>
      <c r="E23146">
        <f t="shared" si="361"/>
        <v>9.7693333333333339</v>
      </c>
    </row>
    <row r="23147" spans="1:5" x14ac:dyDescent="0.2">
      <c r="A23147">
        <v>836.44</v>
      </c>
      <c r="B23147">
        <v>12.31</v>
      </c>
      <c r="C23147">
        <v>9.94</v>
      </c>
      <c r="D23147">
        <v>7.0949999999999998</v>
      </c>
      <c r="E23147">
        <f t="shared" si="361"/>
        <v>9.7816666666666663</v>
      </c>
    </row>
    <row r="23148" spans="1:5" x14ac:dyDescent="0.2">
      <c r="A23148">
        <v>836.45</v>
      </c>
      <c r="B23148">
        <v>12.303000000000001</v>
      </c>
      <c r="C23148">
        <v>9.9149999999999991</v>
      </c>
      <c r="D23148">
        <v>7.0679999999999996</v>
      </c>
      <c r="E23148">
        <f t="shared" si="361"/>
        <v>9.7620000000000005</v>
      </c>
    </row>
    <row r="23149" spans="1:5" x14ac:dyDescent="0.2">
      <c r="A23149">
        <v>836.46</v>
      </c>
      <c r="B23149">
        <v>12.343</v>
      </c>
      <c r="C23149">
        <v>9.9819999999999993</v>
      </c>
      <c r="D23149">
        <v>7.1150000000000002</v>
      </c>
      <c r="E23149">
        <f t="shared" si="361"/>
        <v>9.8133333333333326</v>
      </c>
    </row>
    <row r="23150" spans="1:5" x14ac:dyDescent="0.2">
      <c r="A23150">
        <v>836.47</v>
      </c>
      <c r="B23150">
        <v>12.404999999999999</v>
      </c>
      <c r="C23150">
        <v>10.006</v>
      </c>
      <c r="D23150">
        <v>7.157</v>
      </c>
      <c r="E23150">
        <f t="shared" si="361"/>
        <v>9.8559999999999999</v>
      </c>
    </row>
    <row r="23151" spans="1:5" x14ac:dyDescent="0.2">
      <c r="A23151">
        <v>836.48</v>
      </c>
      <c r="B23151">
        <v>12.44</v>
      </c>
      <c r="C23151">
        <v>10.037000000000001</v>
      </c>
      <c r="D23151">
        <v>7.1779999999999999</v>
      </c>
      <c r="E23151">
        <f t="shared" si="361"/>
        <v>9.8849999999999998</v>
      </c>
    </row>
    <row r="23152" spans="1:5" x14ac:dyDescent="0.2">
      <c r="A23152">
        <v>836.49</v>
      </c>
      <c r="B23152">
        <v>12.420999999999999</v>
      </c>
      <c r="C23152">
        <v>10.004</v>
      </c>
      <c r="D23152">
        <v>7.1680000000000001</v>
      </c>
      <c r="E23152">
        <f t="shared" si="361"/>
        <v>9.8643333333333327</v>
      </c>
    </row>
    <row r="23153" spans="1:5" x14ac:dyDescent="0.2">
      <c r="A23153">
        <v>836.5</v>
      </c>
      <c r="B23153">
        <v>12.353999999999999</v>
      </c>
      <c r="C23153">
        <v>9.9700000000000006</v>
      </c>
      <c r="D23153">
        <v>7.1440000000000001</v>
      </c>
      <c r="E23153">
        <f t="shared" si="361"/>
        <v>9.8226666666666649</v>
      </c>
    </row>
    <row r="23154" spans="1:5" x14ac:dyDescent="0.2">
      <c r="A23154">
        <v>836.51</v>
      </c>
      <c r="B23154">
        <v>12.365</v>
      </c>
      <c r="C23154">
        <v>9.9640000000000004</v>
      </c>
      <c r="D23154">
        <v>7.1449999999999996</v>
      </c>
      <c r="E23154">
        <f t="shared" si="361"/>
        <v>9.8246666666666673</v>
      </c>
    </row>
    <row r="23155" spans="1:5" x14ac:dyDescent="0.2">
      <c r="A23155">
        <v>836.52</v>
      </c>
      <c r="B23155">
        <v>12.407999999999999</v>
      </c>
      <c r="C23155">
        <v>9.952</v>
      </c>
      <c r="D23155">
        <v>7.125</v>
      </c>
      <c r="E23155">
        <f t="shared" si="361"/>
        <v>9.8283333333333331</v>
      </c>
    </row>
    <row r="23156" spans="1:5" x14ac:dyDescent="0.2">
      <c r="A23156">
        <v>836.53</v>
      </c>
      <c r="B23156">
        <v>12.347</v>
      </c>
      <c r="C23156">
        <v>9.9220000000000006</v>
      </c>
      <c r="D23156">
        <v>7.09</v>
      </c>
      <c r="E23156">
        <f t="shared" si="361"/>
        <v>9.7863333333333333</v>
      </c>
    </row>
    <row r="23157" spans="1:5" x14ac:dyDescent="0.2">
      <c r="A23157">
        <v>836.54</v>
      </c>
      <c r="B23157">
        <v>12.361000000000001</v>
      </c>
      <c r="C23157">
        <v>9.9139999999999997</v>
      </c>
      <c r="D23157">
        <v>7.077</v>
      </c>
      <c r="E23157">
        <f t="shared" si="361"/>
        <v>9.7839999999999989</v>
      </c>
    </row>
    <row r="23158" spans="1:5" x14ac:dyDescent="0.2">
      <c r="A23158">
        <v>836.55</v>
      </c>
      <c r="B23158">
        <v>12.35</v>
      </c>
      <c r="C23158">
        <v>9.9109999999999996</v>
      </c>
      <c r="D23158">
        <v>7.0629999999999997</v>
      </c>
      <c r="E23158">
        <f t="shared" si="361"/>
        <v>9.7746666666666666</v>
      </c>
    </row>
    <row r="23159" spans="1:5" x14ac:dyDescent="0.2">
      <c r="A23159">
        <v>836.56</v>
      </c>
      <c r="B23159">
        <v>12.38</v>
      </c>
      <c r="C23159">
        <v>9.8710000000000004</v>
      </c>
      <c r="D23159">
        <v>7.0469999999999997</v>
      </c>
      <c r="E23159">
        <f t="shared" si="361"/>
        <v>9.766</v>
      </c>
    </row>
    <row r="23160" spans="1:5" x14ac:dyDescent="0.2">
      <c r="A23160">
        <v>836.57</v>
      </c>
      <c r="B23160">
        <v>12.273</v>
      </c>
      <c r="C23160">
        <v>9.7929999999999993</v>
      </c>
      <c r="D23160">
        <v>7.0090000000000003</v>
      </c>
      <c r="E23160">
        <f t="shared" si="361"/>
        <v>9.6916666666666664</v>
      </c>
    </row>
    <row r="23161" spans="1:5" x14ac:dyDescent="0.2">
      <c r="A23161">
        <v>836.58</v>
      </c>
      <c r="B23161">
        <v>12.154</v>
      </c>
      <c r="C23161">
        <v>9.7759999999999998</v>
      </c>
      <c r="D23161">
        <v>6.9850000000000003</v>
      </c>
      <c r="E23161">
        <f t="shared" si="361"/>
        <v>9.6383333333333336</v>
      </c>
    </row>
    <row r="23162" spans="1:5" x14ac:dyDescent="0.2">
      <c r="A23162">
        <v>836.59</v>
      </c>
      <c r="B23162">
        <v>12.257</v>
      </c>
      <c r="C23162">
        <v>9.7859999999999996</v>
      </c>
      <c r="D23162">
        <v>6.9930000000000003</v>
      </c>
      <c r="E23162">
        <f t="shared" si="361"/>
        <v>9.6786666666666665</v>
      </c>
    </row>
    <row r="23163" spans="1:5" x14ac:dyDescent="0.2">
      <c r="A23163">
        <v>836.6</v>
      </c>
      <c r="B23163">
        <v>12.222</v>
      </c>
      <c r="C23163">
        <v>9.8089999999999993</v>
      </c>
      <c r="D23163">
        <v>6.9710000000000001</v>
      </c>
      <c r="E23163">
        <f t="shared" si="361"/>
        <v>9.6673333333333336</v>
      </c>
    </row>
    <row r="23164" spans="1:5" x14ac:dyDescent="0.2">
      <c r="A23164">
        <v>836.61</v>
      </c>
      <c r="B23164">
        <v>12.323</v>
      </c>
      <c r="C23164">
        <v>9.798</v>
      </c>
      <c r="D23164">
        <v>6.9809999999999999</v>
      </c>
      <c r="E23164">
        <f t="shared" si="361"/>
        <v>9.7006666666666685</v>
      </c>
    </row>
    <row r="23165" spans="1:5" x14ac:dyDescent="0.2">
      <c r="A23165">
        <v>836.62</v>
      </c>
      <c r="B23165">
        <v>12.217000000000001</v>
      </c>
      <c r="C23165">
        <v>9.7870000000000008</v>
      </c>
      <c r="D23165">
        <v>6.968</v>
      </c>
      <c r="E23165">
        <f t="shared" si="361"/>
        <v>9.6573333333333338</v>
      </c>
    </row>
    <row r="23166" spans="1:5" x14ac:dyDescent="0.2">
      <c r="A23166">
        <v>836.63</v>
      </c>
      <c r="B23166">
        <v>12.221</v>
      </c>
      <c r="C23166">
        <v>9.8480000000000008</v>
      </c>
      <c r="D23166">
        <v>7.0190000000000001</v>
      </c>
      <c r="E23166">
        <f t="shared" si="361"/>
        <v>9.6959999999999997</v>
      </c>
    </row>
    <row r="23167" spans="1:5" x14ac:dyDescent="0.2">
      <c r="A23167">
        <v>836.64</v>
      </c>
      <c r="B23167">
        <v>12.273</v>
      </c>
      <c r="C23167">
        <v>9.8989999999999991</v>
      </c>
      <c r="D23167">
        <v>7.0579999999999998</v>
      </c>
      <c r="E23167">
        <f t="shared" si="361"/>
        <v>9.7433333333333323</v>
      </c>
    </row>
    <row r="23168" spans="1:5" x14ac:dyDescent="0.2">
      <c r="A23168">
        <v>836.65</v>
      </c>
      <c r="B23168">
        <v>12.366</v>
      </c>
      <c r="C23168">
        <v>9.9909999999999997</v>
      </c>
      <c r="D23168">
        <v>7.1120000000000001</v>
      </c>
      <c r="E23168">
        <f t="shared" si="361"/>
        <v>9.8230000000000004</v>
      </c>
    </row>
    <row r="23169" spans="1:5" x14ac:dyDescent="0.2">
      <c r="A23169">
        <v>836.66</v>
      </c>
      <c r="B23169">
        <v>12.449</v>
      </c>
      <c r="C23169">
        <v>9.9510000000000005</v>
      </c>
      <c r="D23169">
        <v>7.1210000000000004</v>
      </c>
      <c r="E23169">
        <f t="shared" si="361"/>
        <v>9.8403333333333336</v>
      </c>
    </row>
    <row r="23170" spans="1:5" x14ac:dyDescent="0.2">
      <c r="A23170">
        <v>836.67</v>
      </c>
      <c r="B23170">
        <v>12.302</v>
      </c>
      <c r="C23170">
        <v>9.843</v>
      </c>
      <c r="D23170">
        <v>7.02</v>
      </c>
      <c r="E23170">
        <f t="shared" si="361"/>
        <v>9.7216666666666658</v>
      </c>
    </row>
    <row r="23171" spans="1:5" x14ac:dyDescent="0.2">
      <c r="A23171">
        <v>836.68</v>
      </c>
      <c r="B23171">
        <v>12.247999999999999</v>
      </c>
      <c r="C23171">
        <v>9.89</v>
      </c>
      <c r="D23171">
        <v>7.024</v>
      </c>
      <c r="E23171">
        <f t="shared" ref="E23171:E23234" si="362">(SUM($B23171:$D23171))/3</f>
        <v>9.7206666666666663</v>
      </c>
    </row>
    <row r="23172" spans="1:5" x14ac:dyDescent="0.2">
      <c r="A23172">
        <v>836.69</v>
      </c>
      <c r="B23172">
        <v>12.331</v>
      </c>
      <c r="C23172">
        <v>9.8699999999999992</v>
      </c>
      <c r="D23172">
        <v>7.0579999999999998</v>
      </c>
      <c r="E23172">
        <f t="shared" si="362"/>
        <v>9.7530000000000001</v>
      </c>
    </row>
    <row r="23173" spans="1:5" x14ac:dyDescent="0.2">
      <c r="A23173">
        <v>836.7</v>
      </c>
      <c r="B23173">
        <v>12.227</v>
      </c>
      <c r="C23173">
        <v>9.8829999999999991</v>
      </c>
      <c r="D23173">
        <v>7.0129999999999999</v>
      </c>
      <c r="E23173">
        <f t="shared" si="362"/>
        <v>9.7076666666666664</v>
      </c>
    </row>
    <row r="23174" spans="1:5" x14ac:dyDescent="0.2">
      <c r="A23174">
        <v>836.71</v>
      </c>
      <c r="B23174">
        <v>12.324</v>
      </c>
      <c r="C23174">
        <v>9.8710000000000004</v>
      </c>
      <c r="D23174">
        <v>7.0519999999999996</v>
      </c>
      <c r="E23174">
        <f t="shared" si="362"/>
        <v>9.7490000000000006</v>
      </c>
    </row>
    <row r="23175" spans="1:5" x14ac:dyDescent="0.2">
      <c r="A23175">
        <v>836.72</v>
      </c>
      <c r="B23175">
        <v>12.247</v>
      </c>
      <c r="C23175">
        <v>9.8889999999999993</v>
      </c>
      <c r="D23175">
        <v>7.0430000000000001</v>
      </c>
      <c r="E23175">
        <f t="shared" si="362"/>
        <v>9.7263333333333328</v>
      </c>
    </row>
    <row r="23176" spans="1:5" x14ac:dyDescent="0.2">
      <c r="A23176">
        <v>836.73</v>
      </c>
      <c r="B23176">
        <v>12.37</v>
      </c>
      <c r="C23176">
        <v>10.021000000000001</v>
      </c>
      <c r="D23176">
        <v>7.1369999999999996</v>
      </c>
      <c r="E23176">
        <f t="shared" si="362"/>
        <v>9.8426666666666662</v>
      </c>
    </row>
    <row r="23177" spans="1:5" x14ac:dyDescent="0.2">
      <c r="A23177">
        <v>836.74</v>
      </c>
      <c r="B23177">
        <v>12.452999999999999</v>
      </c>
      <c r="C23177">
        <v>9.9489999999999998</v>
      </c>
      <c r="D23177">
        <v>7.1280000000000001</v>
      </c>
      <c r="E23177">
        <f t="shared" si="362"/>
        <v>9.8433333333333337</v>
      </c>
    </row>
    <row r="23178" spans="1:5" x14ac:dyDescent="0.2">
      <c r="A23178">
        <v>836.75</v>
      </c>
      <c r="B23178">
        <v>12.356999999999999</v>
      </c>
      <c r="C23178">
        <v>9.9529999999999994</v>
      </c>
      <c r="D23178">
        <v>7.0730000000000004</v>
      </c>
      <c r="E23178">
        <f t="shared" si="362"/>
        <v>9.7943333333333324</v>
      </c>
    </row>
    <row r="23179" spans="1:5" x14ac:dyDescent="0.2">
      <c r="A23179">
        <v>836.76</v>
      </c>
      <c r="B23179">
        <v>12.413</v>
      </c>
      <c r="C23179">
        <v>9.9890000000000008</v>
      </c>
      <c r="D23179">
        <v>7.1150000000000002</v>
      </c>
      <c r="E23179">
        <f t="shared" si="362"/>
        <v>9.8390000000000004</v>
      </c>
    </row>
    <row r="23180" spans="1:5" x14ac:dyDescent="0.2">
      <c r="A23180">
        <v>836.77</v>
      </c>
      <c r="B23180">
        <v>12.461</v>
      </c>
      <c r="C23180">
        <v>10.038</v>
      </c>
      <c r="D23180">
        <v>7.1689999999999996</v>
      </c>
      <c r="E23180">
        <f t="shared" si="362"/>
        <v>9.8893333333333349</v>
      </c>
    </row>
    <row r="23181" spans="1:5" x14ac:dyDescent="0.2">
      <c r="A23181">
        <v>836.78</v>
      </c>
      <c r="B23181">
        <v>12.465999999999999</v>
      </c>
      <c r="C23181">
        <v>9.9879999999999995</v>
      </c>
      <c r="D23181">
        <v>7.14</v>
      </c>
      <c r="E23181">
        <f t="shared" si="362"/>
        <v>9.8646666666666665</v>
      </c>
    </row>
    <row r="23182" spans="1:5" x14ac:dyDescent="0.2">
      <c r="A23182">
        <v>836.79</v>
      </c>
      <c r="B23182">
        <v>12.411</v>
      </c>
      <c r="C23182">
        <v>9.9689999999999994</v>
      </c>
      <c r="D23182">
        <v>7.1349999999999998</v>
      </c>
      <c r="E23182">
        <f t="shared" si="362"/>
        <v>9.8383333333333329</v>
      </c>
    </row>
    <row r="23183" spans="1:5" x14ac:dyDescent="0.2">
      <c r="A23183">
        <v>836.8</v>
      </c>
      <c r="B23183">
        <v>12.362</v>
      </c>
      <c r="C23183">
        <v>9.9280000000000008</v>
      </c>
      <c r="D23183">
        <v>7.11</v>
      </c>
      <c r="E23183">
        <f t="shared" si="362"/>
        <v>9.7999999999999989</v>
      </c>
    </row>
    <row r="23184" spans="1:5" x14ac:dyDescent="0.2">
      <c r="A23184">
        <v>836.81</v>
      </c>
      <c r="B23184">
        <v>12.368</v>
      </c>
      <c r="C23184">
        <v>9.9789999999999992</v>
      </c>
      <c r="D23184">
        <v>7.1470000000000002</v>
      </c>
      <c r="E23184">
        <f t="shared" si="362"/>
        <v>9.8313333333333333</v>
      </c>
    </row>
    <row r="23185" spans="1:5" x14ac:dyDescent="0.2">
      <c r="A23185">
        <v>836.82</v>
      </c>
      <c r="B23185">
        <v>12.404999999999999</v>
      </c>
      <c r="C23185">
        <v>10.01</v>
      </c>
      <c r="D23185">
        <v>7.1509999999999998</v>
      </c>
      <c r="E23185">
        <f t="shared" si="362"/>
        <v>9.8553333333333324</v>
      </c>
    </row>
    <row r="23186" spans="1:5" x14ac:dyDescent="0.2">
      <c r="A23186">
        <v>836.83</v>
      </c>
      <c r="B23186">
        <v>12.481999999999999</v>
      </c>
      <c r="C23186">
        <v>9.99</v>
      </c>
      <c r="D23186">
        <v>7.1879999999999997</v>
      </c>
      <c r="E23186">
        <f t="shared" si="362"/>
        <v>9.8866666666666667</v>
      </c>
    </row>
    <row r="23187" spans="1:5" x14ac:dyDescent="0.2">
      <c r="A23187">
        <v>836.84</v>
      </c>
      <c r="B23187">
        <v>12.369</v>
      </c>
      <c r="C23187">
        <v>9.8889999999999993</v>
      </c>
      <c r="D23187">
        <v>7.1020000000000003</v>
      </c>
      <c r="E23187">
        <f t="shared" si="362"/>
        <v>9.7866666666666671</v>
      </c>
    </row>
    <row r="23188" spans="1:5" x14ac:dyDescent="0.2">
      <c r="A23188">
        <v>836.85</v>
      </c>
      <c r="B23188">
        <v>12.298</v>
      </c>
      <c r="C23188">
        <v>9.8840000000000003</v>
      </c>
      <c r="D23188">
        <v>7.0419999999999998</v>
      </c>
      <c r="E23188">
        <f t="shared" si="362"/>
        <v>9.7413333333333352</v>
      </c>
    </row>
    <row r="23189" spans="1:5" x14ac:dyDescent="0.2">
      <c r="A23189">
        <v>836.86</v>
      </c>
      <c r="B23189">
        <v>12.286</v>
      </c>
      <c r="C23189">
        <v>9.8620000000000001</v>
      </c>
      <c r="D23189">
        <v>7.0389999999999997</v>
      </c>
      <c r="E23189">
        <f t="shared" si="362"/>
        <v>9.7289999999999992</v>
      </c>
    </row>
    <row r="23190" spans="1:5" x14ac:dyDescent="0.2">
      <c r="A23190">
        <v>836.87</v>
      </c>
      <c r="B23190">
        <v>12.25</v>
      </c>
      <c r="C23190">
        <v>9.85</v>
      </c>
      <c r="D23190">
        <v>7.0659999999999998</v>
      </c>
      <c r="E23190">
        <f t="shared" si="362"/>
        <v>9.7219999999999995</v>
      </c>
    </row>
    <row r="23191" spans="1:5" x14ac:dyDescent="0.2">
      <c r="A23191">
        <v>836.88</v>
      </c>
      <c r="B23191">
        <v>12.195</v>
      </c>
      <c r="C23191">
        <v>9.7840000000000007</v>
      </c>
      <c r="D23191">
        <v>7.0069999999999997</v>
      </c>
      <c r="E23191">
        <f t="shared" si="362"/>
        <v>9.661999999999999</v>
      </c>
    </row>
    <row r="23192" spans="1:5" x14ac:dyDescent="0.2">
      <c r="A23192">
        <v>836.89</v>
      </c>
      <c r="B23192">
        <v>12.154999999999999</v>
      </c>
      <c r="C23192">
        <v>9.7569999999999997</v>
      </c>
      <c r="D23192">
        <v>6.9889999999999999</v>
      </c>
      <c r="E23192">
        <f t="shared" si="362"/>
        <v>9.6336666666666666</v>
      </c>
    </row>
    <row r="23193" spans="1:5" x14ac:dyDescent="0.2">
      <c r="A23193">
        <v>836.9</v>
      </c>
      <c r="B23193">
        <v>12.085000000000001</v>
      </c>
      <c r="C23193">
        <v>9.6980000000000004</v>
      </c>
      <c r="D23193">
        <v>6.9720000000000004</v>
      </c>
      <c r="E23193">
        <f t="shared" si="362"/>
        <v>9.5850000000000009</v>
      </c>
    </row>
    <row r="23194" spans="1:5" x14ac:dyDescent="0.2">
      <c r="A23194">
        <v>836.91</v>
      </c>
      <c r="B23194">
        <v>12.087</v>
      </c>
      <c r="C23194">
        <v>9.6850000000000005</v>
      </c>
      <c r="D23194">
        <v>6.9690000000000003</v>
      </c>
      <c r="E23194">
        <f t="shared" si="362"/>
        <v>9.5803333333333338</v>
      </c>
    </row>
    <row r="23195" spans="1:5" x14ac:dyDescent="0.2">
      <c r="A23195">
        <v>836.92</v>
      </c>
      <c r="B23195">
        <v>12.045</v>
      </c>
      <c r="C23195">
        <v>9.6620000000000008</v>
      </c>
      <c r="D23195">
        <v>6.907</v>
      </c>
      <c r="E23195">
        <f t="shared" si="362"/>
        <v>9.5380000000000003</v>
      </c>
    </row>
    <row r="23196" spans="1:5" x14ac:dyDescent="0.2">
      <c r="A23196">
        <v>836.93</v>
      </c>
      <c r="B23196">
        <v>12.052</v>
      </c>
      <c r="C23196">
        <v>9.7040000000000006</v>
      </c>
      <c r="D23196">
        <v>6.92</v>
      </c>
      <c r="E23196">
        <f t="shared" si="362"/>
        <v>9.5586666666666673</v>
      </c>
    </row>
    <row r="23197" spans="1:5" x14ac:dyDescent="0.2">
      <c r="A23197">
        <v>836.94</v>
      </c>
      <c r="B23197">
        <v>12.083</v>
      </c>
      <c r="C23197">
        <v>9.73</v>
      </c>
      <c r="D23197">
        <v>6.9690000000000003</v>
      </c>
      <c r="E23197">
        <f t="shared" si="362"/>
        <v>9.5940000000000012</v>
      </c>
    </row>
    <row r="23198" spans="1:5" x14ac:dyDescent="0.2">
      <c r="A23198">
        <v>836.95</v>
      </c>
      <c r="B23198">
        <v>12.112</v>
      </c>
      <c r="C23198">
        <v>9.7680000000000007</v>
      </c>
      <c r="D23198">
        <v>7.0149999999999997</v>
      </c>
      <c r="E23198">
        <f t="shared" si="362"/>
        <v>9.6316666666666677</v>
      </c>
    </row>
    <row r="23199" spans="1:5" x14ac:dyDescent="0.2">
      <c r="A23199">
        <v>836.96</v>
      </c>
      <c r="B23199">
        <v>12.079000000000001</v>
      </c>
      <c r="C23199">
        <v>9.7420000000000009</v>
      </c>
      <c r="D23199">
        <v>7</v>
      </c>
      <c r="E23199">
        <f t="shared" si="362"/>
        <v>9.6070000000000011</v>
      </c>
    </row>
    <row r="23200" spans="1:5" x14ac:dyDescent="0.2">
      <c r="A23200">
        <v>836.97</v>
      </c>
      <c r="B23200">
        <v>12.06</v>
      </c>
      <c r="C23200">
        <v>9.6890000000000001</v>
      </c>
      <c r="D23200">
        <v>7</v>
      </c>
      <c r="E23200">
        <f t="shared" si="362"/>
        <v>9.5830000000000002</v>
      </c>
    </row>
    <row r="23201" spans="1:5" x14ac:dyDescent="0.2">
      <c r="A23201">
        <v>836.98</v>
      </c>
      <c r="B23201">
        <v>11.936999999999999</v>
      </c>
      <c r="C23201">
        <v>9.641</v>
      </c>
      <c r="D23201">
        <v>6.9370000000000003</v>
      </c>
      <c r="E23201">
        <f t="shared" si="362"/>
        <v>9.5050000000000008</v>
      </c>
    </row>
    <row r="23202" spans="1:5" x14ac:dyDescent="0.2">
      <c r="A23202">
        <v>836.99</v>
      </c>
      <c r="B23202">
        <v>11.933</v>
      </c>
      <c r="C23202">
        <v>9.6180000000000003</v>
      </c>
      <c r="D23202">
        <v>6.9390000000000001</v>
      </c>
      <c r="E23202">
        <f t="shared" si="362"/>
        <v>9.4966666666666679</v>
      </c>
    </row>
    <row r="23203" spans="1:5" x14ac:dyDescent="0.2">
      <c r="A23203">
        <v>837</v>
      </c>
      <c r="B23203">
        <v>11.884</v>
      </c>
      <c r="C23203">
        <v>9.5690000000000008</v>
      </c>
      <c r="D23203">
        <v>6.8810000000000002</v>
      </c>
      <c r="E23203">
        <f t="shared" si="362"/>
        <v>9.4446666666666683</v>
      </c>
    </row>
    <row r="23204" spans="1:5" x14ac:dyDescent="0.2">
      <c r="A23204">
        <v>837.01</v>
      </c>
      <c r="B23204">
        <v>11.919</v>
      </c>
      <c r="C23204">
        <v>9.6389999999999993</v>
      </c>
      <c r="D23204">
        <v>6.8979999999999997</v>
      </c>
      <c r="E23204">
        <f t="shared" si="362"/>
        <v>9.4853333333333332</v>
      </c>
    </row>
    <row r="23205" spans="1:5" x14ac:dyDescent="0.2">
      <c r="A23205">
        <v>837.02</v>
      </c>
      <c r="B23205">
        <v>12.031000000000001</v>
      </c>
      <c r="C23205">
        <v>9.6560000000000006</v>
      </c>
      <c r="D23205">
        <v>6.915</v>
      </c>
      <c r="E23205">
        <f t="shared" si="362"/>
        <v>9.5340000000000007</v>
      </c>
    </row>
    <row r="23206" spans="1:5" x14ac:dyDescent="0.2">
      <c r="A23206">
        <v>837.03</v>
      </c>
      <c r="B23206">
        <v>12.032999999999999</v>
      </c>
      <c r="C23206">
        <v>9.6479999999999997</v>
      </c>
      <c r="D23206">
        <v>6.8970000000000002</v>
      </c>
      <c r="E23206">
        <f t="shared" si="362"/>
        <v>9.525999999999998</v>
      </c>
    </row>
    <row r="23207" spans="1:5" x14ac:dyDescent="0.2">
      <c r="A23207">
        <v>837.04</v>
      </c>
      <c r="B23207">
        <v>12.018000000000001</v>
      </c>
      <c r="C23207">
        <v>9.7029999999999994</v>
      </c>
      <c r="D23207">
        <v>6.923</v>
      </c>
      <c r="E23207">
        <f t="shared" si="362"/>
        <v>9.548</v>
      </c>
    </row>
    <row r="23208" spans="1:5" x14ac:dyDescent="0.2">
      <c r="A23208">
        <v>837.05</v>
      </c>
      <c r="B23208">
        <v>12.147</v>
      </c>
      <c r="C23208">
        <v>9.7230000000000008</v>
      </c>
      <c r="D23208">
        <v>6.9580000000000002</v>
      </c>
      <c r="E23208">
        <f t="shared" si="362"/>
        <v>9.6093333333333337</v>
      </c>
    </row>
    <row r="23209" spans="1:5" x14ac:dyDescent="0.2">
      <c r="A23209">
        <v>837.06</v>
      </c>
      <c r="B23209">
        <v>12.08</v>
      </c>
      <c r="C23209">
        <v>9.7149999999999999</v>
      </c>
      <c r="D23209">
        <v>6.9329999999999998</v>
      </c>
      <c r="E23209">
        <f t="shared" si="362"/>
        <v>9.5760000000000005</v>
      </c>
    </row>
    <row r="23210" spans="1:5" x14ac:dyDescent="0.2">
      <c r="A23210">
        <v>837.07</v>
      </c>
      <c r="B23210">
        <v>12.095000000000001</v>
      </c>
      <c r="C23210">
        <v>9.7590000000000003</v>
      </c>
      <c r="D23210">
        <v>6.9550000000000001</v>
      </c>
      <c r="E23210">
        <f t="shared" si="362"/>
        <v>9.6029999999999998</v>
      </c>
    </row>
    <row r="23211" spans="1:5" x14ac:dyDescent="0.2">
      <c r="A23211">
        <v>837.08</v>
      </c>
      <c r="B23211">
        <v>12.147</v>
      </c>
      <c r="C23211">
        <v>9.7829999999999995</v>
      </c>
      <c r="D23211">
        <v>6.9989999999999997</v>
      </c>
      <c r="E23211">
        <f t="shared" si="362"/>
        <v>9.6429999999999989</v>
      </c>
    </row>
    <row r="23212" spans="1:5" x14ac:dyDescent="0.2">
      <c r="A23212">
        <v>837.09</v>
      </c>
      <c r="B23212">
        <v>12.118</v>
      </c>
      <c r="C23212">
        <v>9.7650000000000006</v>
      </c>
      <c r="D23212">
        <v>6.9960000000000004</v>
      </c>
      <c r="E23212">
        <f t="shared" si="362"/>
        <v>9.626333333333335</v>
      </c>
    </row>
    <row r="23213" spans="1:5" x14ac:dyDescent="0.2">
      <c r="A23213">
        <v>837.1</v>
      </c>
      <c r="B23213">
        <v>12.090999999999999</v>
      </c>
      <c r="C23213">
        <v>9.84</v>
      </c>
      <c r="D23213">
        <v>7.0549999999999997</v>
      </c>
      <c r="E23213">
        <f t="shared" si="362"/>
        <v>9.661999999999999</v>
      </c>
    </row>
    <row r="23214" spans="1:5" x14ac:dyDescent="0.2">
      <c r="A23214">
        <v>837.11</v>
      </c>
      <c r="B23214">
        <v>12.202999999999999</v>
      </c>
      <c r="C23214">
        <v>9.83</v>
      </c>
      <c r="D23214">
        <v>7.093</v>
      </c>
      <c r="E23214">
        <f t="shared" si="362"/>
        <v>9.7086666666666677</v>
      </c>
    </row>
    <row r="23215" spans="1:5" x14ac:dyDescent="0.2">
      <c r="A23215">
        <v>837.12</v>
      </c>
      <c r="B23215">
        <v>12.132999999999999</v>
      </c>
      <c r="C23215">
        <v>9.7789999999999999</v>
      </c>
      <c r="D23215">
        <v>7.0380000000000003</v>
      </c>
      <c r="E23215">
        <f t="shared" si="362"/>
        <v>9.65</v>
      </c>
    </row>
    <row r="23216" spans="1:5" x14ac:dyDescent="0.2">
      <c r="A23216">
        <v>837.13</v>
      </c>
      <c r="B23216">
        <v>12.092000000000001</v>
      </c>
      <c r="C23216">
        <v>9.7129999999999992</v>
      </c>
      <c r="D23216">
        <v>6.9880000000000004</v>
      </c>
      <c r="E23216">
        <f t="shared" si="362"/>
        <v>9.597666666666667</v>
      </c>
    </row>
    <row r="23217" spans="1:5" x14ac:dyDescent="0.2">
      <c r="A23217">
        <v>837.14</v>
      </c>
      <c r="B23217">
        <v>12.005000000000001</v>
      </c>
      <c r="C23217">
        <v>9.7040000000000006</v>
      </c>
      <c r="D23217">
        <v>6.9509999999999996</v>
      </c>
      <c r="E23217">
        <f t="shared" si="362"/>
        <v>9.5533333333333346</v>
      </c>
    </row>
    <row r="23218" spans="1:5" x14ac:dyDescent="0.2">
      <c r="A23218">
        <v>837.15</v>
      </c>
      <c r="B23218">
        <v>12.061999999999999</v>
      </c>
      <c r="C23218">
        <v>9.7509999999999994</v>
      </c>
      <c r="D23218">
        <v>6.9420000000000002</v>
      </c>
      <c r="E23218">
        <f t="shared" si="362"/>
        <v>9.5849999999999991</v>
      </c>
    </row>
    <row r="23219" spans="1:5" x14ac:dyDescent="0.2">
      <c r="A23219">
        <v>837.16</v>
      </c>
      <c r="B23219">
        <v>12.185</v>
      </c>
      <c r="C23219">
        <v>9.8089999999999993</v>
      </c>
      <c r="D23219">
        <v>7.0030000000000001</v>
      </c>
      <c r="E23219">
        <f t="shared" si="362"/>
        <v>9.6656666666666666</v>
      </c>
    </row>
    <row r="23220" spans="1:5" x14ac:dyDescent="0.2">
      <c r="A23220">
        <v>837.17</v>
      </c>
      <c r="B23220">
        <v>12.172000000000001</v>
      </c>
      <c r="C23220">
        <v>9.8059999999999992</v>
      </c>
      <c r="D23220">
        <v>7</v>
      </c>
      <c r="E23220">
        <f t="shared" si="362"/>
        <v>9.6593333333333344</v>
      </c>
    </row>
    <row r="23221" spans="1:5" x14ac:dyDescent="0.2">
      <c r="A23221">
        <v>837.18</v>
      </c>
      <c r="B23221">
        <v>12.202999999999999</v>
      </c>
      <c r="C23221">
        <v>9.8130000000000006</v>
      </c>
      <c r="D23221">
        <v>6.9820000000000002</v>
      </c>
      <c r="E23221">
        <f t="shared" si="362"/>
        <v>9.6659999999999986</v>
      </c>
    </row>
    <row r="23222" spans="1:5" x14ac:dyDescent="0.2">
      <c r="A23222">
        <v>837.19</v>
      </c>
      <c r="B23222">
        <v>12.25</v>
      </c>
      <c r="C23222">
        <v>9.8339999999999996</v>
      </c>
      <c r="D23222">
        <v>6.9790000000000001</v>
      </c>
      <c r="E23222">
        <f t="shared" si="362"/>
        <v>9.6876666666666669</v>
      </c>
    </row>
    <row r="23223" spans="1:5" x14ac:dyDescent="0.2">
      <c r="A23223">
        <v>837.2</v>
      </c>
      <c r="B23223">
        <v>12.295</v>
      </c>
      <c r="C23223">
        <v>9.8580000000000005</v>
      </c>
      <c r="D23223">
        <v>6.9770000000000003</v>
      </c>
      <c r="E23223">
        <f t="shared" si="362"/>
        <v>9.7099999999999991</v>
      </c>
    </row>
    <row r="23224" spans="1:5" x14ac:dyDescent="0.2">
      <c r="A23224">
        <v>837.21</v>
      </c>
      <c r="B23224">
        <v>12.295</v>
      </c>
      <c r="C23224">
        <v>9.9280000000000008</v>
      </c>
      <c r="D23224">
        <v>6.9740000000000002</v>
      </c>
      <c r="E23224">
        <f t="shared" si="362"/>
        <v>9.7323333333333331</v>
      </c>
    </row>
    <row r="23225" spans="1:5" x14ac:dyDescent="0.2">
      <c r="A23225">
        <v>837.22</v>
      </c>
      <c r="B23225">
        <v>12.452999999999999</v>
      </c>
      <c r="C23225">
        <v>10.026999999999999</v>
      </c>
      <c r="D23225">
        <v>7.1040000000000001</v>
      </c>
      <c r="E23225">
        <f t="shared" si="362"/>
        <v>9.8613333333333326</v>
      </c>
    </row>
    <row r="23226" spans="1:5" x14ac:dyDescent="0.2">
      <c r="A23226">
        <v>837.23</v>
      </c>
      <c r="B23226">
        <v>12.473000000000001</v>
      </c>
      <c r="C23226">
        <v>10.002000000000001</v>
      </c>
      <c r="D23226">
        <v>7.0759999999999996</v>
      </c>
      <c r="E23226">
        <f t="shared" si="362"/>
        <v>9.8503333333333334</v>
      </c>
    </row>
    <row r="23227" spans="1:5" x14ac:dyDescent="0.2">
      <c r="A23227">
        <v>837.24</v>
      </c>
      <c r="B23227">
        <v>12.492000000000001</v>
      </c>
      <c r="C23227">
        <v>10</v>
      </c>
      <c r="D23227">
        <v>7.093</v>
      </c>
      <c r="E23227">
        <f t="shared" si="362"/>
        <v>9.8616666666666664</v>
      </c>
    </row>
    <row r="23228" spans="1:5" x14ac:dyDescent="0.2">
      <c r="A23228">
        <v>837.25</v>
      </c>
      <c r="B23228">
        <v>12.432</v>
      </c>
      <c r="C23228">
        <v>9.9860000000000007</v>
      </c>
      <c r="D23228">
        <v>7.0970000000000004</v>
      </c>
      <c r="E23228">
        <f t="shared" si="362"/>
        <v>9.8383333333333329</v>
      </c>
    </row>
    <row r="23229" spans="1:5" x14ac:dyDescent="0.2">
      <c r="A23229">
        <v>837.26</v>
      </c>
      <c r="B23229">
        <v>12.385</v>
      </c>
      <c r="C23229">
        <v>9.9860000000000007</v>
      </c>
      <c r="D23229">
        <v>7.0759999999999996</v>
      </c>
      <c r="E23229">
        <f t="shared" si="362"/>
        <v>9.815666666666667</v>
      </c>
    </row>
    <row r="23230" spans="1:5" x14ac:dyDescent="0.2">
      <c r="A23230">
        <v>837.27</v>
      </c>
      <c r="B23230">
        <v>12.446999999999999</v>
      </c>
      <c r="C23230">
        <v>10.015000000000001</v>
      </c>
      <c r="D23230">
        <v>7.0949999999999998</v>
      </c>
      <c r="E23230">
        <f t="shared" si="362"/>
        <v>9.8523333333333323</v>
      </c>
    </row>
    <row r="23231" spans="1:5" x14ac:dyDescent="0.2">
      <c r="A23231">
        <v>837.28</v>
      </c>
      <c r="B23231">
        <v>12.488</v>
      </c>
      <c r="C23231">
        <v>10.064</v>
      </c>
      <c r="D23231">
        <v>7.1159999999999997</v>
      </c>
      <c r="E23231">
        <f t="shared" si="362"/>
        <v>9.8893333333333331</v>
      </c>
    </row>
    <row r="23232" spans="1:5" x14ac:dyDescent="0.2">
      <c r="A23232">
        <v>837.29</v>
      </c>
      <c r="B23232">
        <v>12.507</v>
      </c>
      <c r="C23232">
        <v>10.082000000000001</v>
      </c>
      <c r="D23232">
        <v>7.1260000000000003</v>
      </c>
      <c r="E23232">
        <f t="shared" si="362"/>
        <v>9.9049999999999994</v>
      </c>
    </row>
    <row r="23233" spans="1:5" x14ac:dyDescent="0.2">
      <c r="A23233">
        <v>837.3</v>
      </c>
      <c r="B23233">
        <v>12.558999999999999</v>
      </c>
      <c r="C23233">
        <v>10.111000000000001</v>
      </c>
      <c r="D23233">
        <v>7.12</v>
      </c>
      <c r="E23233">
        <f t="shared" si="362"/>
        <v>9.9300000000000015</v>
      </c>
    </row>
    <row r="23234" spans="1:5" x14ac:dyDescent="0.2">
      <c r="A23234">
        <v>837.31</v>
      </c>
      <c r="B23234">
        <v>12.643000000000001</v>
      </c>
      <c r="C23234">
        <v>10.148</v>
      </c>
      <c r="D23234">
        <v>7.14</v>
      </c>
      <c r="E23234">
        <f t="shared" si="362"/>
        <v>9.9770000000000003</v>
      </c>
    </row>
    <row r="23235" spans="1:5" x14ac:dyDescent="0.2">
      <c r="A23235">
        <v>837.32</v>
      </c>
      <c r="B23235">
        <v>12.685</v>
      </c>
      <c r="C23235">
        <v>10.182</v>
      </c>
      <c r="D23235">
        <v>7.17</v>
      </c>
      <c r="E23235">
        <f t="shared" ref="E23235:E23298" si="363">(SUM($B23235:$D23235))/3</f>
        <v>10.012333333333332</v>
      </c>
    </row>
    <row r="23236" spans="1:5" x14ac:dyDescent="0.2">
      <c r="A23236">
        <v>837.33</v>
      </c>
      <c r="B23236">
        <v>12.679</v>
      </c>
      <c r="C23236">
        <v>10.148999999999999</v>
      </c>
      <c r="D23236">
        <v>7.1989999999999998</v>
      </c>
      <c r="E23236">
        <f t="shared" si="363"/>
        <v>10.009</v>
      </c>
    </row>
    <row r="23237" spans="1:5" x14ac:dyDescent="0.2">
      <c r="A23237">
        <v>837.34</v>
      </c>
      <c r="B23237">
        <v>12.48</v>
      </c>
      <c r="C23237">
        <v>10.016999999999999</v>
      </c>
      <c r="D23237">
        <v>7.0990000000000002</v>
      </c>
      <c r="E23237">
        <f t="shared" si="363"/>
        <v>9.865333333333334</v>
      </c>
    </row>
    <row r="23238" spans="1:5" x14ac:dyDescent="0.2">
      <c r="A23238">
        <v>837.35</v>
      </c>
      <c r="B23238">
        <v>12.388</v>
      </c>
      <c r="C23238">
        <v>9.9990000000000006</v>
      </c>
      <c r="D23238">
        <v>7.0810000000000004</v>
      </c>
      <c r="E23238">
        <f t="shared" si="363"/>
        <v>9.8226666666666667</v>
      </c>
    </row>
    <row r="23239" spans="1:5" x14ac:dyDescent="0.2">
      <c r="A23239">
        <v>837.36</v>
      </c>
      <c r="B23239">
        <v>12.340999999999999</v>
      </c>
      <c r="C23239">
        <v>9.9580000000000002</v>
      </c>
      <c r="D23239">
        <v>7.0830000000000002</v>
      </c>
      <c r="E23239">
        <f t="shared" si="363"/>
        <v>9.7939999999999987</v>
      </c>
    </row>
    <row r="23240" spans="1:5" x14ac:dyDescent="0.2">
      <c r="A23240">
        <v>837.37</v>
      </c>
      <c r="B23240">
        <v>12.35</v>
      </c>
      <c r="C23240">
        <v>10.029</v>
      </c>
      <c r="D23240">
        <v>7.0670000000000002</v>
      </c>
      <c r="E23240">
        <f t="shared" si="363"/>
        <v>9.8153333333333332</v>
      </c>
    </row>
    <row r="23241" spans="1:5" x14ac:dyDescent="0.2">
      <c r="A23241">
        <v>837.38</v>
      </c>
      <c r="B23241">
        <v>12.597</v>
      </c>
      <c r="C23241">
        <v>10.128</v>
      </c>
      <c r="D23241">
        <v>7.1559999999999997</v>
      </c>
      <c r="E23241">
        <f t="shared" si="363"/>
        <v>9.9603333333333328</v>
      </c>
    </row>
    <row r="23242" spans="1:5" x14ac:dyDescent="0.2">
      <c r="A23242">
        <v>837.39</v>
      </c>
      <c r="B23242">
        <v>12.552</v>
      </c>
      <c r="C23242">
        <v>10.098000000000001</v>
      </c>
      <c r="D23242">
        <v>7.1130000000000004</v>
      </c>
      <c r="E23242">
        <f t="shared" si="363"/>
        <v>9.9209999999999994</v>
      </c>
    </row>
    <row r="23243" spans="1:5" x14ac:dyDescent="0.2">
      <c r="A23243">
        <v>837.4</v>
      </c>
      <c r="B23243">
        <v>12.516</v>
      </c>
      <c r="C23243">
        <v>9.9949999999999992</v>
      </c>
      <c r="D23243">
        <v>7.0739999999999998</v>
      </c>
      <c r="E23243">
        <f t="shared" si="363"/>
        <v>9.8616666666666664</v>
      </c>
    </row>
    <row r="23244" spans="1:5" x14ac:dyDescent="0.2">
      <c r="A23244">
        <v>837.41</v>
      </c>
      <c r="B23244">
        <v>12.313000000000001</v>
      </c>
      <c r="C23244">
        <v>9.8640000000000008</v>
      </c>
      <c r="D23244">
        <v>6.9749999999999996</v>
      </c>
      <c r="E23244">
        <f t="shared" si="363"/>
        <v>9.7173333333333343</v>
      </c>
    </row>
    <row r="23245" spans="1:5" x14ac:dyDescent="0.2">
      <c r="A23245">
        <v>837.42</v>
      </c>
      <c r="B23245">
        <v>12.279</v>
      </c>
      <c r="C23245">
        <v>9.9179999999999993</v>
      </c>
      <c r="D23245">
        <v>6.97</v>
      </c>
      <c r="E23245">
        <f t="shared" si="363"/>
        <v>9.7223333333333333</v>
      </c>
    </row>
    <row r="23246" spans="1:5" x14ac:dyDescent="0.2">
      <c r="A23246">
        <v>837.43</v>
      </c>
      <c r="B23246">
        <v>12.404999999999999</v>
      </c>
      <c r="C23246">
        <v>9.9550000000000001</v>
      </c>
      <c r="D23246">
        <v>7.0110000000000001</v>
      </c>
      <c r="E23246">
        <f t="shared" si="363"/>
        <v>9.7903333333333329</v>
      </c>
    </row>
    <row r="23247" spans="1:5" x14ac:dyDescent="0.2">
      <c r="A23247">
        <v>837.44</v>
      </c>
      <c r="B23247">
        <v>12.379</v>
      </c>
      <c r="C23247">
        <v>9.9320000000000004</v>
      </c>
      <c r="D23247">
        <v>7.0359999999999996</v>
      </c>
      <c r="E23247">
        <f t="shared" si="363"/>
        <v>9.7823333333333338</v>
      </c>
    </row>
    <row r="23248" spans="1:5" x14ac:dyDescent="0.2">
      <c r="A23248">
        <v>837.45</v>
      </c>
      <c r="B23248">
        <v>12.305</v>
      </c>
      <c r="C23248">
        <v>9.8859999999999992</v>
      </c>
      <c r="D23248">
        <v>6.9379999999999997</v>
      </c>
      <c r="E23248">
        <f t="shared" si="363"/>
        <v>9.7096666666666653</v>
      </c>
    </row>
    <row r="23249" spans="1:5" x14ac:dyDescent="0.2">
      <c r="A23249">
        <v>837.46</v>
      </c>
      <c r="B23249">
        <v>12.334</v>
      </c>
      <c r="C23249">
        <v>9.8949999999999996</v>
      </c>
      <c r="D23249">
        <v>6.9850000000000003</v>
      </c>
      <c r="E23249">
        <f t="shared" si="363"/>
        <v>9.7379999999999995</v>
      </c>
    </row>
    <row r="23250" spans="1:5" x14ac:dyDescent="0.2">
      <c r="A23250">
        <v>837.47</v>
      </c>
      <c r="B23250">
        <v>12.282</v>
      </c>
      <c r="C23250">
        <v>9.93</v>
      </c>
      <c r="D23250">
        <v>6.99</v>
      </c>
      <c r="E23250">
        <f t="shared" si="363"/>
        <v>9.734</v>
      </c>
    </row>
    <row r="23251" spans="1:5" x14ac:dyDescent="0.2">
      <c r="A23251">
        <v>837.48</v>
      </c>
      <c r="B23251">
        <v>12.369</v>
      </c>
      <c r="C23251">
        <v>10.058</v>
      </c>
      <c r="D23251">
        <v>7.0449999999999999</v>
      </c>
      <c r="E23251">
        <f t="shared" si="363"/>
        <v>9.8239999999999998</v>
      </c>
    </row>
    <row r="23252" spans="1:5" x14ac:dyDescent="0.2">
      <c r="A23252">
        <v>837.49</v>
      </c>
      <c r="B23252">
        <v>12.547000000000001</v>
      </c>
      <c r="C23252">
        <v>10.106999999999999</v>
      </c>
      <c r="D23252">
        <v>7.1219999999999999</v>
      </c>
      <c r="E23252">
        <f t="shared" si="363"/>
        <v>9.9253333333333327</v>
      </c>
    </row>
    <row r="23253" spans="1:5" x14ac:dyDescent="0.2">
      <c r="A23253">
        <v>837.5</v>
      </c>
      <c r="B23253">
        <v>12.484999999999999</v>
      </c>
      <c r="C23253">
        <v>10.063000000000001</v>
      </c>
      <c r="D23253">
        <v>7.1130000000000004</v>
      </c>
      <c r="E23253">
        <f t="shared" si="363"/>
        <v>9.8870000000000005</v>
      </c>
    </row>
    <row r="23254" spans="1:5" x14ac:dyDescent="0.2">
      <c r="A23254">
        <v>837.51</v>
      </c>
      <c r="B23254">
        <v>12.462</v>
      </c>
      <c r="C23254">
        <v>10.06</v>
      </c>
      <c r="D23254">
        <v>7.0979999999999999</v>
      </c>
      <c r="E23254">
        <f t="shared" si="363"/>
        <v>9.8733333333333331</v>
      </c>
    </row>
    <row r="23255" spans="1:5" x14ac:dyDescent="0.2">
      <c r="A23255">
        <v>837.52</v>
      </c>
      <c r="B23255">
        <v>12.5</v>
      </c>
      <c r="C23255">
        <v>10.09</v>
      </c>
      <c r="D23255">
        <v>7.109</v>
      </c>
      <c r="E23255">
        <f t="shared" si="363"/>
        <v>9.8996666666666666</v>
      </c>
    </row>
    <row r="23256" spans="1:5" x14ac:dyDescent="0.2">
      <c r="A23256">
        <v>837.53</v>
      </c>
      <c r="B23256">
        <v>12.522</v>
      </c>
      <c r="C23256">
        <v>10.151999999999999</v>
      </c>
      <c r="D23256">
        <v>7.165</v>
      </c>
      <c r="E23256">
        <f t="shared" si="363"/>
        <v>9.9463333333333335</v>
      </c>
    </row>
    <row r="23257" spans="1:5" x14ac:dyDescent="0.2">
      <c r="A23257">
        <v>837.54</v>
      </c>
      <c r="B23257">
        <v>12.611000000000001</v>
      </c>
      <c r="C23257">
        <v>10.169</v>
      </c>
      <c r="D23257">
        <v>7.1829999999999998</v>
      </c>
      <c r="E23257">
        <f t="shared" si="363"/>
        <v>9.9876666666666676</v>
      </c>
    </row>
    <row r="23258" spans="1:5" x14ac:dyDescent="0.2">
      <c r="A23258">
        <v>837.55</v>
      </c>
      <c r="B23258">
        <v>12.603</v>
      </c>
      <c r="C23258">
        <v>10.117000000000001</v>
      </c>
      <c r="D23258">
        <v>7.1379999999999999</v>
      </c>
      <c r="E23258">
        <f t="shared" si="363"/>
        <v>9.9526666666666657</v>
      </c>
    </row>
    <row r="23259" spans="1:5" x14ac:dyDescent="0.2">
      <c r="A23259">
        <v>837.56</v>
      </c>
      <c r="B23259">
        <v>12.510999999999999</v>
      </c>
      <c r="C23259">
        <v>10.089</v>
      </c>
      <c r="D23259">
        <v>7.1070000000000002</v>
      </c>
      <c r="E23259">
        <f t="shared" si="363"/>
        <v>9.902333333333333</v>
      </c>
    </row>
    <row r="23260" spans="1:5" x14ac:dyDescent="0.2">
      <c r="A23260">
        <v>837.57</v>
      </c>
      <c r="B23260">
        <v>12.597</v>
      </c>
      <c r="C23260">
        <v>10.102</v>
      </c>
      <c r="D23260">
        <v>7.101</v>
      </c>
      <c r="E23260">
        <f t="shared" si="363"/>
        <v>9.9333333333333318</v>
      </c>
    </row>
    <row r="23261" spans="1:5" x14ac:dyDescent="0.2">
      <c r="A23261">
        <v>837.58</v>
      </c>
      <c r="B23261">
        <v>12.644</v>
      </c>
      <c r="C23261">
        <v>10.16</v>
      </c>
      <c r="D23261">
        <v>7.1210000000000004</v>
      </c>
      <c r="E23261">
        <f t="shared" si="363"/>
        <v>9.9750000000000014</v>
      </c>
    </row>
    <row r="23262" spans="1:5" x14ac:dyDescent="0.2">
      <c r="A23262">
        <v>837.59</v>
      </c>
      <c r="B23262">
        <v>12.653</v>
      </c>
      <c r="C23262">
        <v>10.241</v>
      </c>
      <c r="D23262">
        <v>7.1660000000000004</v>
      </c>
      <c r="E23262">
        <f t="shared" si="363"/>
        <v>10.02</v>
      </c>
    </row>
    <row r="23263" spans="1:5" x14ac:dyDescent="0.2">
      <c r="A23263">
        <v>837.6</v>
      </c>
      <c r="B23263">
        <v>12.785</v>
      </c>
      <c r="C23263">
        <v>10.337999999999999</v>
      </c>
      <c r="D23263">
        <v>7.2460000000000004</v>
      </c>
      <c r="E23263">
        <f t="shared" si="363"/>
        <v>10.122999999999999</v>
      </c>
    </row>
    <row r="23264" spans="1:5" x14ac:dyDescent="0.2">
      <c r="A23264">
        <v>837.61</v>
      </c>
      <c r="B23264">
        <v>12.872</v>
      </c>
      <c r="C23264">
        <v>10.381</v>
      </c>
      <c r="D23264">
        <v>7.2869999999999999</v>
      </c>
      <c r="E23264">
        <f t="shared" si="363"/>
        <v>10.18</v>
      </c>
    </row>
    <row r="23265" spans="1:5" x14ac:dyDescent="0.2">
      <c r="A23265">
        <v>837.62</v>
      </c>
      <c r="B23265">
        <v>12.837</v>
      </c>
      <c r="C23265">
        <v>10.345000000000001</v>
      </c>
      <c r="D23265">
        <v>7.2789999999999999</v>
      </c>
      <c r="E23265">
        <f t="shared" si="363"/>
        <v>10.153666666666668</v>
      </c>
    </row>
    <row r="23266" spans="1:5" x14ac:dyDescent="0.2">
      <c r="A23266">
        <v>837.63</v>
      </c>
      <c r="B23266">
        <v>12.815</v>
      </c>
      <c r="C23266">
        <v>10.327</v>
      </c>
      <c r="D23266">
        <v>7.2350000000000003</v>
      </c>
      <c r="E23266">
        <f t="shared" si="363"/>
        <v>10.125666666666666</v>
      </c>
    </row>
    <row r="23267" spans="1:5" x14ac:dyDescent="0.2">
      <c r="A23267">
        <v>837.64</v>
      </c>
      <c r="B23267">
        <v>12.8</v>
      </c>
      <c r="C23267">
        <v>10.375999999999999</v>
      </c>
      <c r="D23267">
        <v>7.2729999999999997</v>
      </c>
      <c r="E23267">
        <f t="shared" si="363"/>
        <v>10.149666666666667</v>
      </c>
    </row>
    <row r="23268" spans="1:5" x14ac:dyDescent="0.2">
      <c r="A23268">
        <v>837.65</v>
      </c>
      <c r="B23268">
        <v>12.803000000000001</v>
      </c>
      <c r="C23268">
        <v>10.302</v>
      </c>
      <c r="D23268">
        <v>7.2779999999999996</v>
      </c>
      <c r="E23268">
        <f t="shared" si="363"/>
        <v>10.127666666666666</v>
      </c>
    </row>
    <row r="23269" spans="1:5" x14ac:dyDescent="0.2">
      <c r="A23269">
        <v>837.66</v>
      </c>
      <c r="B23269">
        <v>12.76</v>
      </c>
      <c r="C23269">
        <v>10.318</v>
      </c>
      <c r="D23269">
        <v>7.2240000000000002</v>
      </c>
      <c r="E23269">
        <f t="shared" si="363"/>
        <v>10.100666666666667</v>
      </c>
    </row>
    <row r="23270" spans="1:5" x14ac:dyDescent="0.2">
      <c r="A23270">
        <v>837.67</v>
      </c>
      <c r="B23270">
        <v>12.832000000000001</v>
      </c>
      <c r="C23270">
        <v>10.353</v>
      </c>
      <c r="D23270">
        <v>7.2149999999999999</v>
      </c>
      <c r="E23270">
        <f t="shared" si="363"/>
        <v>10.133333333333335</v>
      </c>
    </row>
    <row r="23271" spans="1:5" x14ac:dyDescent="0.2">
      <c r="A23271">
        <v>837.68</v>
      </c>
      <c r="B23271">
        <v>12.779</v>
      </c>
      <c r="C23271">
        <v>10.253</v>
      </c>
      <c r="D23271">
        <v>7.1779999999999999</v>
      </c>
      <c r="E23271">
        <f t="shared" si="363"/>
        <v>10.07</v>
      </c>
    </row>
    <row r="23272" spans="1:5" x14ac:dyDescent="0.2">
      <c r="A23272">
        <v>837.69</v>
      </c>
      <c r="B23272">
        <v>12.651</v>
      </c>
      <c r="C23272">
        <v>10.183999999999999</v>
      </c>
      <c r="D23272">
        <v>7.0990000000000002</v>
      </c>
      <c r="E23272">
        <f t="shared" si="363"/>
        <v>9.9779999999999998</v>
      </c>
    </row>
    <row r="23273" spans="1:5" x14ac:dyDescent="0.2">
      <c r="A23273">
        <v>837.7</v>
      </c>
      <c r="B23273">
        <v>12.66</v>
      </c>
      <c r="C23273">
        <v>10.24</v>
      </c>
      <c r="D23273">
        <v>7.1470000000000002</v>
      </c>
      <c r="E23273">
        <f t="shared" si="363"/>
        <v>10.015666666666666</v>
      </c>
    </row>
    <row r="23274" spans="1:5" x14ac:dyDescent="0.2">
      <c r="A23274">
        <v>837.71</v>
      </c>
      <c r="B23274">
        <v>12.73</v>
      </c>
      <c r="C23274">
        <v>10.285</v>
      </c>
      <c r="D23274">
        <v>7.2160000000000002</v>
      </c>
      <c r="E23274">
        <f t="shared" si="363"/>
        <v>10.077</v>
      </c>
    </row>
    <row r="23275" spans="1:5" x14ac:dyDescent="0.2">
      <c r="A23275">
        <v>837.72</v>
      </c>
      <c r="B23275">
        <v>12.759</v>
      </c>
      <c r="C23275">
        <v>10.282</v>
      </c>
      <c r="D23275">
        <v>7.2190000000000003</v>
      </c>
      <c r="E23275">
        <f t="shared" si="363"/>
        <v>10.086666666666668</v>
      </c>
    </row>
    <row r="23276" spans="1:5" x14ac:dyDescent="0.2">
      <c r="A23276">
        <v>837.73</v>
      </c>
      <c r="B23276">
        <v>12.766999999999999</v>
      </c>
      <c r="C23276">
        <v>10.317</v>
      </c>
      <c r="D23276">
        <v>7.242</v>
      </c>
      <c r="E23276">
        <f t="shared" si="363"/>
        <v>10.108666666666666</v>
      </c>
    </row>
    <row r="23277" spans="1:5" x14ac:dyDescent="0.2">
      <c r="A23277">
        <v>837.74</v>
      </c>
      <c r="B23277">
        <v>12.755000000000001</v>
      </c>
      <c r="C23277">
        <v>10.31</v>
      </c>
      <c r="D23277">
        <v>7.2439999999999998</v>
      </c>
      <c r="E23277">
        <f t="shared" si="363"/>
        <v>10.103</v>
      </c>
    </row>
    <row r="23278" spans="1:5" x14ac:dyDescent="0.2">
      <c r="A23278">
        <v>837.75</v>
      </c>
      <c r="B23278">
        <v>12.709</v>
      </c>
      <c r="C23278">
        <v>10.348000000000001</v>
      </c>
      <c r="D23278">
        <v>7.2539999999999996</v>
      </c>
      <c r="E23278">
        <f t="shared" si="363"/>
        <v>10.103666666666667</v>
      </c>
    </row>
    <row r="23279" spans="1:5" x14ac:dyDescent="0.2">
      <c r="A23279">
        <v>837.76</v>
      </c>
      <c r="B23279">
        <v>12.834</v>
      </c>
      <c r="C23279">
        <v>10.364000000000001</v>
      </c>
      <c r="D23279">
        <v>7.2830000000000004</v>
      </c>
      <c r="E23279">
        <f t="shared" si="363"/>
        <v>10.160333333333334</v>
      </c>
    </row>
    <row r="23280" spans="1:5" x14ac:dyDescent="0.2">
      <c r="A23280">
        <v>837.77</v>
      </c>
      <c r="B23280">
        <v>12.784000000000001</v>
      </c>
      <c r="C23280">
        <v>10.388</v>
      </c>
      <c r="D23280">
        <v>7.2709999999999999</v>
      </c>
      <c r="E23280">
        <f t="shared" si="363"/>
        <v>10.147666666666668</v>
      </c>
    </row>
    <row r="23281" spans="1:5" x14ac:dyDescent="0.2">
      <c r="A23281">
        <v>837.78</v>
      </c>
      <c r="B23281">
        <v>12.87</v>
      </c>
      <c r="C23281">
        <v>10.385</v>
      </c>
      <c r="D23281">
        <v>7.2889999999999997</v>
      </c>
      <c r="E23281">
        <f t="shared" si="363"/>
        <v>10.181333333333333</v>
      </c>
    </row>
    <row r="23282" spans="1:5" x14ac:dyDescent="0.2">
      <c r="A23282">
        <v>837.79</v>
      </c>
      <c r="B23282">
        <v>12.795999999999999</v>
      </c>
      <c r="C23282">
        <v>10.317</v>
      </c>
      <c r="D23282">
        <v>7.28</v>
      </c>
      <c r="E23282">
        <f t="shared" si="363"/>
        <v>10.131</v>
      </c>
    </row>
    <row r="23283" spans="1:5" x14ac:dyDescent="0.2">
      <c r="A23283">
        <v>837.8</v>
      </c>
      <c r="B23283">
        <v>12.731999999999999</v>
      </c>
      <c r="C23283">
        <v>10.301</v>
      </c>
      <c r="D23283">
        <v>7.2320000000000002</v>
      </c>
      <c r="E23283">
        <f t="shared" si="363"/>
        <v>10.088333333333333</v>
      </c>
    </row>
    <row r="23284" spans="1:5" x14ac:dyDescent="0.2">
      <c r="A23284">
        <v>837.81</v>
      </c>
      <c r="B23284">
        <v>12.718</v>
      </c>
      <c r="C23284">
        <v>10.292</v>
      </c>
      <c r="D23284">
        <v>7.2190000000000003</v>
      </c>
      <c r="E23284">
        <f t="shared" si="363"/>
        <v>10.076333333333332</v>
      </c>
    </row>
    <row r="23285" spans="1:5" x14ac:dyDescent="0.2">
      <c r="A23285">
        <v>837.82</v>
      </c>
      <c r="B23285">
        <v>12.749000000000001</v>
      </c>
      <c r="C23285">
        <v>10.372999999999999</v>
      </c>
      <c r="D23285">
        <v>7.266</v>
      </c>
      <c r="E23285">
        <f t="shared" si="363"/>
        <v>10.129333333333333</v>
      </c>
    </row>
    <row r="23286" spans="1:5" x14ac:dyDescent="0.2">
      <c r="A23286">
        <v>837.83</v>
      </c>
      <c r="B23286">
        <v>12.851000000000001</v>
      </c>
      <c r="C23286">
        <v>10.388999999999999</v>
      </c>
      <c r="D23286">
        <v>7.3140000000000001</v>
      </c>
      <c r="E23286">
        <f t="shared" si="363"/>
        <v>10.184666666666667</v>
      </c>
    </row>
    <row r="23287" spans="1:5" x14ac:dyDescent="0.2">
      <c r="A23287">
        <v>837.84</v>
      </c>
      <c r="B23287">
        <v>12.843</v>
      </c>
      <c r="C23287">
        <v>10.435</v>
      </c>
      <c r="D23287">
        <v>7.2930000000000001</v>
      </c>
      <c r="E23287">
        <f t="shared" si="363"/>
        <v>10.190333333333333</v>
      </c>
    </row>
    <row r="23288" spans="1:5" x14ac:dyDescent="0.2">
      <c r="A23288">
        <v>837.85</v>
      </c>
      <c r="B23288">
        <v>12.868</v>
      </c>
      <c r="C23288">
        <v>10.435</v>
      </c>
      <c r="D23288">
        <v>7.3259999999999996</v>
      </c>
      <c r="E23288">
        <f t="shared" si="363"/>
        <v>10.209666666666667</v>
      </c>
    </row>
    <row r="23289" spans="1:5" x14ac:dyDescent="0.2">
      <c r="A23289">
        <v>837.86</v>
      </c>
      <c r="B23289">
        <v>12.853</v>
      </c>
      <c r="C23289">
        <v>10.43</v>
      </c>
      <c r="D23289">
        <v>7.2919999999999998</v>
      </c>
      <c r="E23289">
        <f t="shared" si="363"/>
        <v>10.191666666666668</v>
      </c>
    </row>
    <row r="23290" spans="1:5" x14ac:dyDescent="0.2">
      <c r="A23290">
        <v>837.87</v>
      </c>
      <c r="B23290">
        <v>12.888</v>
      </c>
      <c r="C23290">
        <v>10.46</v>
      </c>
      <c r="D23290">
        <v>7.3449999999999998</v>
      </c>
      <c r="E23290">
        <f t="shared" si="363"/>
        <v>10.231</v>
      </c>
    </row>
    <row r="23291" spans="1:5" x14ac:dyDescent="0.2">
      <c r="A23291">
        <v>837.88</v>
      </c>
      <c r="B23291">
        <v>12.866</v>
      </c>
      <c r="C23291">
        <v>10.45</v>
      </c>
      <c r="D23291">
        <v>7.3620000000000001</v>
      </c>
      <c r="E23291">
        <f t="shared" si="363"/>
        <v>10.225999999999999</v>
      </c>
    </row>
    <row r="23292" spans="1:5" x14ac:dyDescent="0.2">
      <c r="A23292">
        <v>837.89</v>
      </c>
      <c r="B23292">
        <v>12.867000000000001</v>
      </c>
      <c r="C23292">
        <v>10.48</v>
      </c>
      <c r="D23292">
        <v>7.3869999999999996</v>
      </c>
      <c r="E23292">
        <f t="shared" si="363"/>
        <v>10.244666666666667</v>
      </c>
    </row>
    <row r="23293" spans="1:5" x14ac:dyDescent="0.2">
      <c r="A23293">
        <v>837.9</v>
      </c>
      <c r="B23293">
        <v>12.867000000000001</v>
      </c>
      <c r="C23293">
        <v>10.516</v>
      </c>
      <c r="D23293">
        <v>7.3360000000000003</v>
      </c>
      <c r="E23293">
        <f t="shared" si="363"/>
        <v>10.239666666666666</v>
      </c>
    </row>
    <row r="23294" spans="1:5" x14ac:dyDescent="0.2">
      <c r="A23294">
        <v>837.91</v>
      </c>
      <c r="B23294">
        <v>13.026</v>
      </c>
      <c r="C23294">
        <v>10.539</v>
      </c>
      <c r="D23294">
        <v>7.3419999999999996</v>
      </c>
      <c r="E23294">
        <f t="shared" si="363"/>
        <v>10.302333333333332</v>
      </c>
    </row>
    <row r="23295" spans="1:5" x14ac:dyDescent="0.2">
      <c r="A23295">
        <v>837.92</v>
      </c>
      <c r="B23295">
        <v>12.95</v>
      </c>
      <c r="C23295">
        <v>10.569000000000001</v>
      </c>
      <c r="D23295">
        <v>7.35</v>
      </c>
      <c r="E23295">
        <f t="shared" si="363"/>
        <v>10.289666666666667</v>
      </c>
    </row>
    <row r="23296" spans="1:5" x14ac:dyDescent="0.2">
      <c r="A23296">
        <v>837.93</v>
      </c>
      <c r="B23296">
        <v>13.015000000000001</v>
      </c>
      <c r="C23296">
        <v>10.583</v>
      </c>
      <c r="D23296">
        <v>7.3789999999999996</v>
      </c>
      <c r="E23296">
        <f t="shared" si="363"/>
        <v>10.325666666666665</v>
      </c>
    </row>
    <row r="23297" spans="1:5" x14ac:dyDescent="0.2">
      <c r="A23297">
        <v>837.94</v>
      </c>
      <c r="B23297">
        <v>13.035</v>
      </c>
      <c r="C23297">
        <v>10.574</v>
      </c>
      <c r="D23297">
        <v>7.3630000000000004</v>
      </c>
      <c r="E23297">
        <f t="shared" si="363"/>
        <v>10.324</v>
      </c>
    </row>
    <row r="23298" spans="1:5" x14ac:dyDescent="0.2">
      <c r="A23298">
        <v>837.95</v>
      </c>
      <c r="B23298">
        <v>13.045</v>
      </c>
      <c r="C23298">
        <v>10.641</v>
      </c>
      <c r="D23298">
        <v>7.3840000000000003</v>
      </c>
      <c r="E23298">
        <f t="shared" si="363"/>
        <v>10.356666666666667</v>
      </c>
    </row>
    <row r="23299" spans="1:5" x14ac:dyDescent="0.2">
      <c r="A23299">
        <v>837.96</v>
      </c>
      <c r="B23299">
        <v>13.188000000000001</v>
      </c>
      <c r="C23299">
        <v>10.685</v>
      </c>
      <c r="D23299">
        <v>7.4379999999999997</v>
      </c>
      <c r="E23299">
        <f t="shared" ref="E23299:E23362" si="364">(SUM($B23299:$D23299))/3</f>
        <v>10.436999999999999</v>
      </c>
    </row>
    <row r="23300" spans="1:5" x14ac:dyDescent="0.2">
      <c r="A23300">
        <v>837.97</v>
      </c>
      <c r="B23300">
        <v>13.132</v>
      </c>
      <c r="C23300">
        <v>10.638999999999999</v>
      </c>
      <c r="D23300">
        <v>7.431</v>
      </c>
      <c r="E23300">
        <f t="shared" si="364"/>
        <v>10.400666666666668</v>
      </c>
    </row>
    <row r="23301" spans="1:5" x14ac:dyDescent="0.2">
      <c r="A23301">
        <v>837.98</v>
      </c>
      <c r="B23301">
        <v>13.076000000000001</v>
      </c>
      <c r="C23301">
        <v>10.57</v>
      </c>
      <c r="D23301">
        <v>7.383</v>
      </c>
      <c r="E23301">
        <f t="shared" si="364"/>
        <v>10.343</v>
      </c>
    </row>
    <row r="23302" spans="1:5" x14ac:dyDescent="0.2">
      <c r="A23302">
        <v>837.99</v>
      </c>
      <c r="B23302">
        <v>13.057</v>
      </c>
      <c r="C23302">
        <v>10.589</v>
      </c>
      <c r="D23302">
        <v>7.3550000000000004</v>
      </c>
      <c r="E23302">
        <f t="shared" si="364"/>
        <v>10.333666666666668</v>
      </c>
    </row>
    <row r="23303" spans="1:5" x14ac:dyDescent="0.2">
      <c r="A23303">
        <v>838</v>
      </c>
      <c r="B23303">
        <v>13.063000000000001</v>
      </c>
      <c r="C23303">
        <v>10.601000000000001</v>
      </c>
      <c r="D23303">
        <v>7.3650000000000002</v>
      </c>
      <c r="E23303">
        <f t="shared" si="364"/>
        <v>10.343000000000002</v>
      </c>
    </row>
    <row r="23304" spans="1:5" x14ac:dyDescent="0.2">
      <c r="A23304">
        <v>838.01</v>
      </c>
      <c r="B23304">
        <v>13.051</v>
      </c>
      <c r="C23304">
        <v>10.632999999999999</v>
      </c>
      <c r="D23304">
        <v>7.3959999999999999</v>
      </c>
      <c r="E23304">
        <f t="shared" si="364"/>
        <v>10.36</v>
      </c>
    </row>
    <row r="23305" spans="1:5" x14ac:dyDescent="0.2">
      <c r="A23305">
        <v>838.02</v>
      </c>
      <c r="B23305">
        <v>13.125</v>
      </c>
      <c r="C23305">
        <v>10.706</v>
      </c>
      <c r="D23305">
        <v>7.4660000000000002</v>
      </c>
      <c r="E23305">
        <f t="shared" si="364"/>
        <v>10.432333333333334</v>
      </c>
    </row>
    <row r="23306" spans="1:5" x14ac:dyDescent="0.2">
      <c r="A23306">
        <v>838.03</v>
      </c>
      <c r="B23306">
        <v>13.14</v>
      </c>
      <c r="C23306">
        <v>10.696999999999999</v>
      </c>
      <c r="D23306">
        <v>7.4640000000000004</v>
      </c>
      <c r="E23306">
        <f t="shared" si="364"/>
        <v>10.433666666666667</v>
      </c>
    </row>
    <row r="23307" spans="1:5" x14ac:dyDescent="0.2">
      <c r="A23307">
        <v>838.04</v>
      </c>
      <c r="B23307">
        <v>13.17</v>
      </c>
      <c r="C23307">
        <v>10.734999999999999</v>
      </c>
      <c r="D23307">
        <v>7.4550000000000001</v>
      </c>
      <c r="E23307">
        <f t="shared" si="364"/>
        <v>10.453333333333333</v>
      </c>
    </row>
    <row r="23308" spans="1:5" x14ac:dyDescent="0.2">
      <c r="A23308">
        <v>838.05</v>
      </c>
      <c r="B23308">
        <v>13.228</v>
      </c>
      <c r="C23308">
        <v>10.753</v>
      </c>
      <c r="D23308">
        <v>7.4870000000000001</v>
      </c>
      <c r="E23308">
        <f t="shared" si="364"/>
        <v>10.489333333333335</v>
      </c>
    </row>
    <row r="23309" spans="1:5" x14ac:dyDescent="0.2">
      <c r="A23309">
        <v>838.06</v>
      </c>
      <c r="B23309">
        <v>13.206</v>
      </c>
      <c r="C23309">
        <v>10.741</v>
      </c>
      <c r="D23309">
        <v>7.48</v>
      </c>
      <c r="E23309">
        <f t="shared" si="364"/>
        <v>10.475666666666667</v>
      </c>
    </row>
    <row r="23310" spans="1:5" x14ac:dyDescent="0.2">
      <c r="A23310">
        <v>838.07</v>
      </c>
      <c r="B23310">
        <v>13.201000000000001</v>
      </c>
      <c r="C23310">
        <v>10.784000000000001</v>
      </c>
      <c r="D23310">
        <v>7.5069999999999997</v>
      </c>
      <c r="E23310">
        <f t="shared" si="364"/>
        <v>10.497333333333332</v>
      </c>
    </row>
    <row r="23311" spans="1:5" x14ac:dyDescent="0.2">
      <c r="A23311">
        <v>838.08</v>
      </c>
      <c r="B23311">
        <v>13.250999999999999</v>
      </c>
      <c r="C23311">
        <v>10.821999999999999</v>
      </c>
      <c r="D23311">
        <v>7.5590000000000002</v>
      </c>
      <c r="E23311">
        <f t="shared" si="364"/>
        <v>10.544</v>
      </c>
    </row>
    <row r="23312" spans="1:5" x14ac:dyDescent="0.2">
      <c r="A23312">
        <v>838.09</v>
      </c>
      <c r="B23312">
        <v>13.262</v>
      </c>
      <c r="C23312">
        <v>10.803000000000001</v>
      </c>
      <c r="D23312">
        <v>7.5309999999999997</v>
      </c>
      <c r="E23312">
        <f t="shared" si="364"/>
        <v>10.532</v>
      </c>
    </row>
    <row r="23313" spans="1:5" x14ac:dyDescent="0.2">
      <c r="A23313">
        <v>838.1</v>
      </c>
      <c r="B23313">
        <v>13.28</v>
      </c>
      <c r="C23313">
        <v>10.836</v>
      </c>
      <c r="D23313">
        <v>7.5190000000000001</v>
      </c>
      <c r="E23313">
        <f t="shared" si="364"/>
        <v>10.545</v>
      </c>
    </row>
    <row r="23314" spans="1:5" x14ac:dyDescent="0.2">
      <c r="A23314">
        <v>838.11</v>
      </c>
      <c r="B23314">
        <v>13.324</v>
      </c>
      <c r="C23314">
        <v>10.815</v>
      </c>
      <c r="D23314">
        <v>7.5339999999999998</v>
      </c>
      <c r="E23314">
        <f t="shared" si="364"/>
        <v>10.557666666666666</v>
      </c>
    </row>
    <row r="23315" spans="1:5" x14ac:dyDescent="0.2">
      <c r="A23315">
        <v>838.12</v>
      </c>
      <c r="B23315">
        <v>13.287000000000001</v>
      </c>
      <c r="C23315">
        <v>10.773999999999999</v>
      </c>
      <c r="D23315">
        <v>7.5309999999999997</v>
      </c>
      <c r="E23315">
        <f t="shared" si="364"/>
        <v>10.530666666666667</v>
      </c>
    </row>
    <row r="23316" spans="1:5" x14ac:dyDescent="0.2">
      <c r="A23316">
        <v>838.13</v>
      </c>
      <c r="B23316">
        <v>13.247</v>
      </c>
      <c r="C23316">
        <v>10.707000000000001</v>
      </c>
      <c r="D23316">
        <v>7.4930000000000003</v>
      </c>
      <c r="E23316">
        <f t="shared" si="364"/>
        <v>10.482333333333335</v>
      </c>
    </row>
    <row r="23317" spans="1:5" x14ac:dyDescent="0.2">
      <c r="A23317">
        <v>838.14</v>
      </c>
      <c r="B23317">
        <v>13.135999999999999</v>
      </c>
      <c r="C23317">
        <v>10.714</v>
      </c>
      <c r="D23317">
        <v>7.4459999999999997</v>
      </c>
      <c r="E23317">
        <f t="shared" si="364"/>
        <v>10.432</v>
      </c>
    </row>
    <row r="23318" spans="1:5" x14ac:dyDescent="0.2">
      <c r="A23318">
        <v>838.15</v>
      </c>
      <c r="B23318">
        <v>13.228</v>
      </c>
      <c r="C23318">
        <v>10.788</v>
      </c>
      <c r="D23318">
        <v>7.4779999999999998</v>
      </c>
      <c r="E23318">
        <f t="shared" si="364"/>
        <v>10.497999999999999</v>
      </c>
    </row>
    <row r="23319" spans="1:5" x14ac:dyDescent="0.2">
      <c r="A23319">
        <v>838.16</v>
      </c>
      <c r="B23319">
        <v>13.276999999999999</v>
      </c>
      <c r="C23319">
        <v>10.808</v>
      </c>
      <c r="D23319">
        <v>7.5090000000000003</v>
      </c>
      <c r="E23319">
        <f t="shared" si="364"/>
        <v>10.531333333333334</v>
      </c>
    </row>
    <row r="23320" spans="1:5" x14ac:dyDescent="0.2">
      <c r="A23320">
        <v>838.17</v>
      </c>
      <c r="B23320">
        <v>13.285</v>
      </c>
      <c r="C23320">
        <v>10.760999999999999</v>
      </c>
      <c r="D23320">
        <v>7.5209999999999999</v>
      </c>
      <c r="E23320">
        <f t="shared" si="364"/>
        <v>10.522333333333334</v>
      </c>
    </row>
    <row r="23321" spans="1:5" x14ac:dyDescent="0.2">
      <c r="A23321">
        <v>838.18</v>
      </c>
      <c r="B23321">
        <v>13.191000000000001</v>
      </c>
      <c r="C23321">
        <v>10.728</v>
      </c>
      <c r="D23321">
        <v>7.45</v>
      </c>
      <c r="E23321">
        <f t="shared" si="364"/>
        <v>10.456333333333333</v>
      </c>
    </row>
    <row r="23322" spans="1:5" x14ac:dyDescent="0.2">
      <c r="A23322">
        <v>838.19</v>
      </c>
      <c r="B23322">
        <v>13.250999999999999</v>
      </c>
      <c r="C23322">
        <v>10.824999999999999</v>
      </c>
      <c r="D23322">
        <v>7.5060000000000002</v>
      </c>
      <c r="E23322">
        <f t="shared" si="364"/>
        <v>10.527333333333333</v>
      </c>
    </row>
    <row r="23323" spans="1:5" x14ac:dyDescent="0.2">
      <c r="A23323">
        <v>838.2</v>
      </c>
      <c r="B23323">
        <v>13.374000000000001</v>
      </c>
      <c r="C23323">
        <v>10.891</v>
      </c>
      <c r="D23323">
        <v>7.5449999999999999</v>
      </c>
      <c r="E23323">
        <f t="shared" si="364"/>
        <v>10.603333333333333</v>
      </c>
    </row>
    <row r="23324" spans="1:5" x14ac:dyDescent="0.2">
      <c r="A23324">
        <v>838.21</v>
      </c>
      <c r="B23324">
        <v>13.374000000000001</v>
      </c>
      <c r="C23324">
        <v>10.855</v>
      </c>
      <c r="D23324">
        <v>7.5609999999999999</v>
      </c>
      <c r="E23324">
        <f t="shared" si="364"/>
        <v>10.596666666666666</v>
      </c>
    </row>
    <row r="23325" spans="1:5" x14ac:dyDescent="0.2">
      <c r="A23325">
        <v>838.22</v>
      </c>
      <c r="B23325">
        <v>13.28</v>
      </c>
      <c r="C23325">
        <v>10.765000000000001</v>
      </c>
      <c r="D23325">
        <v>7.4779999999999998</v>
      </c>
      <c r="E23325">
        <f t="shared" si="364"/>
        <v>10.507666666666667</v>
      </c>
    </row>
    <row r="23326" spans="1:5" x14ac:dyDescent="0.2">
      <c r="A23326">
        <v>838.23</v>
      </c>
      <c r="B23326">
        <v>13.244</v>
      </c>
      <c r="C23326">
        <v>10.760999999999999</v>
      </c>
      <c r="D23326">
        <v>7.4459999999999997</v>
      </c>
      <c r="E23326">
        <f t="shared" si="364"/>
        <v>10.483666666666666</v>
      </c>
    </row>
    <row r="23327" spans="1:5" x14ac:dyDescent="0.2">
      <c r="A23327">
        <v>838.24</v>
      </c>
      <c r="B23327">
        <v>13.225</v>
      </c>
      <c r="C23327">
        <v>10.776</v>
      </c>
      <c r="D23327">
        <v>7.4809999999999999</v>
      </c>
      <c r="E23327">
        <f t="shared" si="364"/>
        <v>10.494</v>
      </c>
    </row>
    <row r="23328" spans="1:5" x14ac:dyDescent="0.2">
      <c r="A23328">
        <v>838.25</v>
      </c>
      <c r="B23328">
        <v>13.269</v>
      </c>
      <c r="C23328">
        <v>10.817</v>
      </c>
      <c r="D23328">
        <v>7.5359999999999996</v>
      </c>
      <c r="E23328">
        <f t="shared" si="364"/>
        <v>10.540666666666667</v>
      </c>
    </row>
    <row r="23329" spans="1:5" x14ac:dyDescent="0.2">
      <c r="A23329">
        <v>838.26</v>
      </c>
      <c r="B23329">
        <v>13.272</v>
      </c>
      <c r="C23329">
        <v>10.772</v>
      </c>
      <c r="D23329">
        <v>7.5220000000000002</v>
      </c>
      <c r="E23329">
        <f t="shared" si="364"/>
        <v>10.522</v>
      </c>
    </row>
    <row r="23330" spans="1:5" x14ac:dyDescent="0.2">
      <c r="A23330">
        <v>838.27</v>
      </c>
      <c r="B23330">
        <v>13.21</v>
      </c>
      <c r="C23330">
        <v>10.744999999999999</v>
      </c>
      <c r="D23330">
        <v>7.5049999999999999</v>
      </c>
      <c r="E23330">
        <f t="shared" si="364"/>
        <v>10.486666666666666</v>
      </c>
    </row>
    <row r="23331" spans="1:5" x14ac:dyDescent="0.2">
      <c r="A23331">
        <v>838.28</v>
      </c>
      <c r="B23331">
        <v>13.260999999999999</v>
      </c>
      <c r="C23331">
        <v>10.753</v>
      </c>
      <c r="D23331">
        <v>7.4930000000000003</v>
      </c>
      <c r="E23331">
        <f t="shared" si="364"/>
        <v>10.502333333333333</v>
      </c>
    </row>
    <row r="23332" spans="1:5" x14ac:dyDescent="0.2">
      <c r="A23332">
        <v>838.29</v>
      </c>
      <c r="B23332">
        <v>13.21</v>
      </c>
      <c r="C23332">
        <v>10.699</v>
      </c>
      <c r="D23332">
        <v>7.4569999999999999</v>
      </c>
      <c r="E23332">
        <f t="shared" si="364"/>
        <v>10.455333333333334</v>
      </c>
    </row>
    <row r="23333" spans="1:5" x14ac:dyDescent="0.2">
      <c r="A23333">
        <v>838.3</v>
      </c>
      <c r="B23333">
        <v>13.17</v>
      </c>
      <c r="C23333">
        <v>10.696999999999999</v>
      </c>
      <c r="D23333">
        <v>7.4550000000000001</v>
      </c>
      <c r="E23333">
        <f t="shared" si="364"/>
        <v>10.440666666666665</v>
      </c>
    </row>
    <row r="23334" spans="1:5" x14ac:dyDescent="0.2">
      <c r="A23334">
        <v>838.31</v>
      </c>
      <c r="B23334">
        <v>13.106999999999999</v>
      </c>
      <c r="C23334">
        <v>10.67</v>
      </c>
      <c r="D23334">
        <v>7.4480000000000004</v>
      </c>
      <c r="E23334">
        <f t="shared" si="364"/>
        <v>10.408333333333333</v>
      </c>
    </row>
    <row r="23335" spans="1:5" x14ac:dyDescent="0.2">
      <c r="A23335">
        <v>838.32</v>
      </c>
      <c r="B23335">
        <v>13.129</v>
      </c>
      <c r="C23335">
        <v>10.689</v>
      </c>
      <c r="D23335">
        <v>7.4560000000000004</v>
      </c>
      <c r="E23335">
        <f t="shared" si="364"/>
        <v>10.424666666666665</v>
      </c>
    </row>
    <row r="23336" spans="1:5" x14ac:dyDescent="0.2">
      <c r="A23336">
        <v>838.33</v>
      </c>
      <c r="B23336">
        <v>13.12</v>
      </c>
      <c r="C23336">
        <v>10.585000000000001</v>
      </c>
      <c r="D23336">
        <v>7.4470000000000001</v>
      </c>
      <c r="E23336">
        <f t="shared" si="364"/>
        <v>10.383999999999999</v>
      </c>
    </row>
    <row r="23337" spans="1:5" x14ac:dyDescent="0.2">
      <c r="A23337">
        <v>838.34</v>
      </c>
      <c r="B23337">
        <v>12.927</v>
      </c>
      <c r="C23337">
        <v>10.494999999999999</v>
      </c>
      <c r="D23337">
        <v>7.38</v>
      </c>
      <c r="E23337">
        <f t="shared" si="364"/>
        <v>10.267333333333331</v>
      </c>
    </row>
    <row r="23338" spans="1:5" x14ac:dyDescent="0.2">
      <c r="A23338">
        <v>838.35</v>
      </c>
      <c r="B23338">
        <v>12.907</v>
      </c>
      <c r="C23338">
        <v>10.493</v>
      </c>
      <c r="D23338">
        <v>7.3970000000000002</v>
      </c>
      <c r="E23338">
        <f t="shared" si="364"/>
        <v>10.265666666666666</v>
      </c>
    </row>
    <row r="23339" spans="1:5" x14ac:dyDescent="0.2">
      <c r="A23339">
        <v>838.36</v>
      </c>
      <c r="B23339">
        <v>12.888999999999999</v>
      </c>
      <c r="C23339">
        <v>10.484</v>
      </c>
      <c r="D23339">
        <v>7.3780000000000001</v>
      </c>
      <c r="E23339">
        <f t="shared" si="364"/>
        <v>10.250333333333332</v>
      </c>
    </row>
    <row r="23340" spans="1:5" x14ac:dyDescent="0.2">
      <c r="A23340">
        <v>838.37</v>
      </c>
      <c r="B23340">
        <v>12.898</v>
      </c>
      <c r="C23340">
        <v>10.391999999999999</v>
      </c>
      <c r="D23340">
        <v>7.3520000000000003</v>
      </c>
      <c r="E23340">
        <f t="shared" si="364"/>
        <v>10.214</v>
      </c>
    </row>
    <row r="23341" spans="1:5" x14ac:dyDescent="0.2">
      <c r="A23341">
        <v>838.38</v>
      </c>
      <c r="B23341">
        <v>12.678000000000001</v>
      </c>
      <c r="C23341">
        <v>10.271000000000001</v>
      </c>
      <c r="D23341">
        <v>7.2290000000000001</v>
      </c>
      <c r="E23341">
        <f t="shared" si="364"/>
        <v>10.059333333333333</v>
      </c>
    </row>
    <row r="23342" spans="1:5" x14ac:dyDescent="0.2">
      <c r="A23342">
        <v>838.39</v>
      </c>
      <c r="B23342">
        <v>12.75</v>
      </c>
      <c r="C23342">
        <v>10.34</v>
      </c>
      <c r="D23342">
        <v>7.258</v>
      </c>
      <c r="E23342">
        <f t="shared" si="364"/>
        <v>10.116</v>
      </c>
    </row>
    <row r="23343" spans="1:5" x14ac:dyDescent="0.2">
      <c r="A23343">
        <v>838.4</v>
      </c>
      <c r="B23343">
        <v>12.824</v>
      </c>
      <c r="C23343">
        <v>10.342000000000001</v>
      </c>
      <c r="D23343">
        <v>7.2729999999999997</v>
      </c>
      <c r="E23343">
        <f t="shared" si="364"/>
        <v>10.146333333333333</v>
      </c>
    </row>
    <row r="23344" spans="1:5" x14ac:dyDescent="0.2">
      <c r="A23344">
        <v>838.41</v>
      </c>
      <c r="B23344">
        <v>12.81</v>
      </c>
      <c r="C23344">
        <v>10.391</v>
      </c>
      <c r="D23344">
        <v>7.2960000000000003</v>
      </c>
      <c r="E23344">
        <f t="shared" si="364"/>
        <v>10.165666666666667</v>
      </c>
    </row>
    <row r="23345" spans="1:5" x14ac:dyDescent="0.2">
      <c r="A23345">
        <v>838.42</v>
      </c>
      <c r="B23345">
        <v>12.875</v>
      </c>
      <c r="C23345">
        <v>10.375999999999999</v>
      </c>
      <c r="D23345">
        <v>7.29</v>
      </c>
      <c r="E23345">
        <f t="shared" si="364"/>
        <v>10.180333333333332</v>
      </c>
    </row>
    <row r="23346" spans="1:5" x14ac:dyDescent="0.2">
      <c r="A23346">
        <v>838.43</v>
      </c>
      <c r="B23346">
        <v>12.824999999999999</v>
      </c>
      <c r="C23346">
        <v>10.394</v>
      </c>
      <c r="D23346">
        <v>7.3250000000000002</v>
      </c>
      <c r="E23346">
        <f t="shared" si="364"/>
        <v>10.181333333333333</v>
      </c>
    </row>
    <row r="23347" spans="1:5" x14ac:dyDescent="0.2">
      <c r="A23347">
        <v>838.44</v>
      </c>
      <c r="B23347">
        <v>12.84</v>
      </c>
      <c r="C23347">
        <v>10.433</v>
      </c>
      <c r="D23347">
        <v>7.3289999999999997</v>
      </c>
      <c r="E23347">
        <f t="shared" si="364"/>
        <v>10.200666666666667</v>
      </c>
    </row>
    <row r="23348" spans="1:5" x14ac:dyDescent="0.2">
      <c r="A23348">
        <v>838.45</v>
      </c>
      <c r="B23348">
        <v>12.922000000000001</v>
      </c>
      <c r="C23348">
        <v>10.436</v>
      </c>
      <c r="D23348">
        <v>7.3659999999999997</v>
      </c>
      <c r="E23348">
        <f t="shared" si="364"/>
        <v>10.241333333333333</v>
      </c>
    </row>
    <row r="23349" spans="1:5" x14ac:dyDescent="0.2">
      <c r="A23349">
        <v>838.46</v>
      </c>
      <c r="B23349">
        <v>12.94</v>
      </c>
      <c r="C23349">
        <v>10.409000000000001</v>
      </c>
      <c r="D23349">
        <v>7.33</v>
      </c>
      <c r="E23349">
        <f t="shared" si="364"/>
        <v>10.226333333333335</v>
      </c>
    </row>
    <row r="23350" spans="1:5" x14ac:dyDescent="0.2">
      <c r="A23350">
        <v>838.47</v>
      </c>
      <c r="B23350">
        <v>12.945</v>
      </c>
      <c r="C23350">
        <v>10.468</v>
      </c>
      <c r="D23350">
        <v>7.3209999999999997</v>
      </c>
      <c r="E23350">
        <f t="shared" si="364"/>
        <v>10.244666666666667</v>
      </c>
    </row>
    <row r="23351" spans="1:5" x14ac:dyDescent="0.2">
      <c r="A23351">
        <v>838.48</v>
      </c>
      <c r="B23351">
        <v>12.958</v>
      </c>
      <c r="C23351">
        <v>10.477</v>
      </c>
      <c r="D23351">
        <v>7.37</v>
      </c>
      <c r="E23351">
        <f t="shared" si="364"/>
        <v>10.268333333333334</v>
      </c>
    </row>
    <row r="23352" spans="1:5" x14ac:dyDescent="0.2">
      <c r="A23352">
        <v>838.49</v>
      </c>
      <c r="B23352">
        <v>12.859</v>
      </c>
      <c r="C23352">
        <v>10.404999999999999</v>
      </c>
      <c r="D23352">
        <v>7.3460000000000001</v>
      </c>
      <c r="E23352">
        <f t="shared" si="364"/>
        <v>10.203333333333333</v>
      </c>
    </row>
    <row r="23353" spans="1:5" x14ac:dyDescent="0.2">
      <c r="A23353">
        <v>838.5</v>
      </c>
      <c r="B23353">
        <v>12.797000000000001</v>
      </c>
      <c r="C23353">
        <v>10.321999999999999</v>
      </c>
      <c r="D23353">
        <v>7.3239999999999998</v>
      </c>
      <c r="E23353">
        <f t="shared" si="364"/>
        <v>10.147666666666666</v>
      </c>
    </row>
    <row r="23354" spans="1:5" x14ac:dyDescent="0.2">
      <c r="A23354">
        <v>838.51</v>
      </c>
      <c r="B23354">
        <v>12.616</v>
      </c>
      <c r="C23354">
        <v>10.238</v>
      </c>
      <c r="D23354">
        <v>7.22</v>
      </c>
      <c r="E23354">
        <f t="shared" si="364"/>
        <v>10.024666666666667</v>
      </c>
    </row>
    <row r="23355" spans="1:5" x14ac:dyDescent="0.2">
      <c r="A23355">
        <v>838.52</v>
      </c>
      <c r="B23355">
        <v>12.616</v>
      </c>
      <c r="C23355">
        <v>10.244999999999999</v>
      </c>
      <c r="D23355">
        <v>7.2279999999999998</v>
      </c>
      <c r="E23355">
        <f t="shared" si="364"/>
        <v>10.029666666666666</v>
      </c>
    </row>
    <row r="23356" spans="1:5" x14ac:dyDescent="0.2">
      <c r="A23356">
        <v>838.53</v>
      </c>
      <c r="B23356">
        <v>12.672000000000001</v>
      </c>
      <c r="C23356">
        <v>10.305999999999999</v>
      </c>
      <c r="D23356">
        <v>7.2549999999999999</v>
      </c>
      <c r="E23356">
        <f t="shared" si="364"/>
        <v>10.077666666666667</v>
      </c>
    </row>
    <row r="23357" spans="1:5" x14ac:dyDescent="0.2">
      <c r="A23357">
        <v>838.54</v>
      </c>
      <c r="B23357">
        <v>12.737</v>
      </c>
      <c r="C23357">
        <v>10.339</v>
      </c>
      <c r="D23357">
        <v>7.274</v>
      </c>
      <c r="E23357">
        <f t="shared" si="364"/>
        <v>10.116666666666667</v>
      </c>
    </row>
    <row r="23358" spans="1:5" x14ac:dyDescent="0.2">
      <c r="A23358">
        <v>838.55</v>
      </c>
      <c r="B23358">
        <v>12.754</v>
      </c>
      <c r="C23358">
        <v>10.318</v>
      </c>
      <c r="D23358">
        <v>7.2690000000000001</v>
      </c>
      <c r="E23358">
        <f t="shared" si="364"/>
        <v>10.113666666666667</v>
      </c>
    </row>
    <row r="23359" spans="1:5" x14ac:dyDescent="0.2">
      <c r="A23359">
        <v>838.56</v>
      </c>
      <c r="B23359">
        <v>12.689</v>
      </c>
      <c r="C23359">
        <v>10.291</v>
      </c>
      <c r="D23359">
        <v>7.202</v>
      </c>
      <c r="E23359">
        <f t="shared" si="364"/>
        <v>10.060666666666668</v>
      </c>
    </row>
    <row r="23360" spans="1:5" x14ac:dyDescent="0.2">
      <c r="A23360">
        <v>838.57</v>
      </c>
      <c r="B23360">
        <v>12.755000000000001</v>
      </c>
      <c r="C23360">
        <v>10.368</v>
      </c>
      <c r="D23360">
        <v>7.266</v>
      </c>
      <c r="E23360">
        <f t="shared" si="364"/>
        <v>10.129666666666667</v>
      </c>
    </row>
    <row r="23361" spans="1:5" x14ac:dyDescent="0.2">
      <c r="A23361">
        <v>838.58</v>
      </c>
      <c r="B23361">
        <v>12.782</v>
      </c>
      <c r="C23361">
        <v>10.334</v>
      </c>
      <c r="D23361">
        <v>7.2939999999999996</v>
      </c>
      <c r="E23361">
        <f t="shared" si="364"/>
        <v>10.136666666666667</v>
      </c>
    </row>
    <row r="23362" spans="1:5" x14ac:dyDescent="0.2">
      <c r="A23362">
        <v>838.59</v>
      </c>
      <c r="B23362">
        <v>12.712999999999999</v>
      </c>
      <c r="C23362">
        <v>10.356999999999999</v>
      </c>
      <c r="D23362">
        <v>7.2789999999999999</v>
      </c>
      <c r="E23362">
        <f t="shared" si="364"/>
        <v>10.116333333333333</v>
      </c>
    </row>
    <row r="23363" spans="1:5" x14ac:dyDescent="0.2">
      <c r="A23363">
        <v>838.6</v>
      </c>
      <c r="B23363">
        <v>12.765000000000001</v>
      </c>
      <c r="C23363">
        <v>10.382999999999999</v>
      </c>
      <c r="D23363">
        <v>7.3339999999999996</v>
      </c>
      <c r="E23363">
        <f t="shared" ref="E23363:E23426" si="365">(SUM($B23363:$D23363))/3</f>
        <v>10.160666666666666</v>
      </c>
    </row>
    <row r="23364" spans="1:5" x14ac:dyDescent="0.2">
      <c r="A23364">
        <v>838.61</v>
      </c>
      <c r="B23364">
        <v>12.746</v>
      </c>
      <c r="C23364">
        <v>10.361000000000001</v>
      </c>
      <c r="D23364">
        <v>7.3650000000000002</v>
      </c>
      <c r="E23364">
        <f t="shared" si="365"/>
        <v>10.157333333333334</v>
      </c>
    </row>
    <row r="23365" spans="1:5" x14ac:dyDescent="0.2">
      <c r="A23365">
        <v>838.62</v>
      </c>
      <c r="B23365">
        <v>12.691000000000001</v>
      </c>
      <c r="C23365">
        <v>10.318</v>
      </c>
      <c r="D23365">
        <v>7.3319999999999999</v>
      </c>
      <c r="E23365">
        <f t="shared" si="365"/>
        <v>10.113666666666667</v>
      </c>
    </row>
    <row r="23366" spans="1:5" x14ac:dyDescent="0.2">
      <c r="A23366">
        <v>838.63</v>
      </c>
      <c r="B23366">
        <v>12.644</v>
      </c>
      <c r="C23366">
        <v>10.336</v>
      </c>
      <c r="D23366">
        <v>7.3250000000000002</v>
      </c>
      <c r="E23366">
        <f t="shared" si="365"/>
        <v>10.101666666666667</v>
      </c>
    </row>
    <row r="23367" spans="1:5" x14ac:dyDescent="0.2">
      <c r="A23367">
        <v>838.64</v>
      </c>
      <c r="B23367">
        <v>12.731</v>
      </c>
      <c r="C23367">
        <v>10.356999999999999</v>
      </c>
      <c r="D23367">
        <v>7.3140000000000001</v>
      </c>
      <c r="E23367">
        <f t="shared" si="365"/>
        <v>10.134</v>
      </c>
    </row>
    <row r="23368" spans="1:5" x14ac:dyDescent="0.2">
      <c r="A23368">
        <v>838.65</v>
      </c>
      <c r="B23368">
        <v>12.797000000000001</v>
      </c>
      <c r="C23368">
        <v>10.454000000000001</v>
      </c>
      <c r="D23368">
        <v>7.3479999999999999</v>
      </c>
      <c r="E23368">
        <f t="shared" si="365"/>
        <v>10.199666666666667</v>
      </c>
    </row>
    <row r="23369" spans="1:5" x14ac:dyDescent="0.2">
      <c r="A23369">
        <v>838.66</v>
      </c>
      <c r="B23369">
        <v>12.949</v>
      </c>
      <c r="C23369">
        <v>10.476000000000001</v>
      </c>
      <c r="D23369">
        <v>7.3860000000000001</v>
      </c>
      <c r="E23369">
        <f t="shared" si="365"/>
        <v>10.270333333333333</v>
      </c>
    </row>
    <row r="23370" spans="1:5" x14ac:dyDescent="0.2">
      <c r="A23370">
        <v>838.67</v>
      </c>
      <c r="B23370">
        <v>12.882999999999999</v>
      </c>
      <c r="C23370">
        <v>10.526</v>
      </c>
      <c r="D23370">
        <v>7.3929999999999998</v>
      </c>
      <c r="E23370">
        <f t="shared" si="365"/>
        <v>10.267333333333333</v>
      </c>
    </row>
    <row r="23371" spans="1:5" x14ac:dyDescent="0.2">
      <c r="A23371">
        <v>838.68</v>
      </c>
      <c r="B23371">
        <v>12.959</v>
      </c>
      <c r="C23371">
        <v>10.535</v>
      </c>
      <c r="D23371">
        <v>7.4560000000000004</v>
      </c>
      <c r="E23371">
        <f t="shared" si="365"/>
        <v>10.316666666666666</v>
      </c>
    </row>
    <row r="23372" spans="1:5" x14ac:dyDescent="0.2">
      <c r="A23372">
        <v>838.69</v>
      </c>
      <c r="B23372">
        <v>12.912000000000001</v>
      </c>
      <c r="C23372">
        <v>10.565</v>
      </c>
      <c r="D23372">
        <v>7.4260000000000002</v>
      </c>
      <c r="E23372">
        <f t="shared" si="365"/>
        <v>10.301</v>
      </c>
    </row>
    <row r="23373" spans="1:5" x14ac:dyDescent="0.2">
      <c r="A23373">
        <v>838.7</v>
      </c>
      <c r="B23373">
        <v>13.047000000000001</v>
      </c>
      <c r="C23373">
        <v>10.644</v>
      </c>
      <c r="D23373">
        <v>7.4790000000000001</v>
      </c>
      <c r="E23373">
        <f t="shared" si="365"/>
        <v>10.39</v>
      </c>
    </row>
    <row r="23374" spans="1:5" x14ac:dyDescent="0.2">
      <c r="A23374">
        <v>838.71</v>
      </c>
      <c r="B23374">
        <v>13.09</v>
      </c>
      <c r="C23374">
        <v>10.635</v>
      </c>
      <c r="D23374">
        <v>7.4779999999999998</v>
      </c>
      <c r="E23374">
        <f t="shared" si="365"/>
        <v>10.401000000000002</v>
      </c>
    </row>
    <row r="23375" spans="1:5" x14ac:dyDescent="0.2">
      <c r="A23375">
        <v>838.72</v>
      </c>
      <c r="B23375">
        <v>13.061</v>
      </c>
      <c r="C23375">
        <v>10.627000000000001</v>
      </c>
      <c r="D23375">
        <v>7.4740000000000002</v>
      </c>
      <c r="E23375">
        <f t="shared" si="365"/>
        <v>10.387333333333334</v>
      </c>
    </row>
    <row r="23376" spans="1:5" x14ac:dyDescent="0.2">
      <c r="A23376">
        <v>838.73</v>
      </c>
      <c r="B23376">
        <v>13.074</v>
      </c>
      <c r="C23376">
        <v>10.625999999999999</v>
      </c>
      <c r="D23376">
        <v>7.4610000000000003</v>
      </c>
      <c r="E23376">
        <f t="shared" si="365"/>
        <v>10.387</v>
      </c>
    </row>
    <row r="23377" spans="1:5" x14ac:dyDescent="0.2">
      <c r="A23377">
        <v>838.74</v>
      </c>
      <c r="B23377">
        <v>13.034000000000001</v>
      </c>
      <c r="C23377">
        <v>10.628</v>
      </c>
      <c r="D23377">
        <v>7.4539999999999997</v>
      </c>
      <c r="E23377">
        <f t="shared" si="365"/>
        <v>10.372</v>
      </c>
    </row>
    <row r="23378" spans="1:5" x14ac:dyDescent="0.2">
      <c r="A23378">
        <v>838.75</v>
      </c>
      <c r="B23378">
        <v>13.086</v>
      </c>
      <c r="C23378">
        <v>10.624000000000001</v>
      </c>
      <c r="D23378">
        <v>7.4790000000000001</v>
      </c>
      <c r="E23378">
        <f t="shared" si="365"/>
        <v>10.396333333333333</v>
      </c>
    </row>
    <row r="23379" spans="1:5" x14ac:dyDescent="0.2">
      <c r="A23379">
        <v>838.76</v>
      </c>
      <c r="B23379">
        <v>13.058999999999999</v>
      </c>
      <c r="C23379">
        <v>10.601000000000001</v>
      </c>
      <c r="D23379">
        <v>7.45</v>
      </c>
      <c r="E23379">
        <f t="shared" si="365"/>
        <v>10.37</v>
      </c>
    </row>
    <row r="23380" spans="1:5" x14ac:dyDescent="0.2">
      <c r="A23380">
        <v>838.77</v>
      </c>
      <c r="B23380">
        <v>12.974</v>
      </c>
      <c r="C23380">
        <v>10.574</v>
      </c>
      <c r="D23380">
        <v>7.399</v>
      </c>
      <c r="E23380">
        <f t="shared" si="365"/>
        <v>10.315666666666667</v>
      </c>
    </row>
    <row r="23381" spans="1:5" x14ac:dyDescent="0.2">
      <c r="A23381">
        <v>838.78</v>
      </c>
      <c r="B23381">
        <v>13.093999999999999</v>
      </c>
      <c r="C23381">
        <v>10.683999999999999</v>
      </c>
      <c r="D23381">
        <v>7.4610000000000003</v>
      </c>
      <c r="E23381">
        <f t="shared" si="365"/>
        <v>10.412999999999998</v>
      </c>
    </row>
    <row r="23382" spans="1:5" x14ac:dyDescent="0.2">
      <c r="A23382">
        <v>838.79</v>
      </c>
      <c r="B23382">
        <v>13.186999999999999</v>
      </c>
      <c r="C23382">
        <v>10.709</v>
      </c>
      <c r="D23382">
        <v>7.51</v>
      </c>
      <c r="E23382">
        <f t="shared" si="365"/>
        <v>10.468666666666666</v>
      </c>
    </row>
    <row r="23383" spans="1:5" x14ac:dyDescent="0.2">
      <c r="A23383">
        <v>838.8</v>
      </c>
      <c r="B23383">
        <v>13.234</v>
      </c>
      <c r="C23383">
        <v>10.769</v>
      </c>
      <c r="D23383">
        <v>7.5289999999999999</v>
      </c>
      <c r="E23383">
        <f t="shared" si="365"/>
        <v>10.510666666666667</v>
      </c>
    </row>
    <row r="23384" spans="1:5" x14ac:dyDescent="0.2">
      <c r="A23384">
        <v>838.81</v>
      </c>
      <c r="B23384">
        <v>13.282999999999999</v>
      </c>
      <c r="C23384">
        <v>10.785</v>
      </c>
      <c r="D23384">
        <v>7.5389999999999997</v>
      </c>
      <c r="E23384">
        <f t="shared" si="365"/>
        <v>10.535666666666666</v>
      </c>
    </row>
    <row r="23385" spans="1:5" x14ac:dyDescent="0.2">
      <c r="A23385">
        <v>838.82</v>
      </c>
      <c r="B23385">
        <v>13.260999999999999</v>
      </c>
      <c r="C23385">
        <v>10.743</v>
      </c>
      <c r="D23385">
        <v>7.5229999999999997</v>
      </c>
      <c r="E23385">
        <f t="shared" si="365"/>
        <v>10.508999999999999</v>
      </c>
    </row>
    <row r="23386" spans="1:5" x14ac:dyDescent="0.2">
      <c r="A23386">
        <v>838.83</v>
      </c>
      <c r="B23386">
        <v>13.134</v>
      </c>
      <c r="C23386">
        <v>10.662000000000001</v>
      </c>
      <c r="D23386">
        <v>7.46</v>
      </c>
      <c r="E23386">
        <f t="shared" si="365"/>
        <v>10.418666666666667</v>
      </c>
    </row>
    <row r="23387" spans="1:5" x14ac:dyDescent="0.2">
      <c r="A23387">
        <v>838.84</v>
      </c>
      <c r="B23387">
        <v>13.122</v>
      </c>
      <c r="C23387">
        <v>10.628</v>
      </c>
      <c r="D23387">
        <v>7.415</v>
      </c>
      <c r="E23387">
        <f t="shared" si="365"/>
        <v>10.388333333333334</v>
      </c>
    </row>
    <row r="23388" spans="1:5" x14ac:dyDescent="0.2">
      <c r="A23388">
        <v>838.85</v>
      </c>
      <c r="B23388">
        <v>13.089</v>
      </c>
      <c r="C23388">
        <v>10.635999999999999</v>
      </c>
      <c r="D23388">
        <v>7.4240000000000004</v>
      </c>
      <c r="E23388">
        <f t="shared" si="365"/>
        <v>10.383000000000001</v>
      </c>
    </row>
    <row r="23389" spans="1:5" x14ac:dyDescent="0.2">
      <c r="A23389">
        <v>838.86</v>
      </c>
      <c r="B23389">
        <v>13.077</v>
      </c>
      <c r="C23389">
        <v>10.64</v>
      </c>
      <c r="D23389">
        <v>7.4</v>
      </c>
      <c r="E23389">
        <f t="shared" si="365"/>
        <v>10.372333333333332</v>
      </c>
    </row>
    <row r="23390" spans="1:5" x14ac:dyDescent="0.2">
      <c r="A23390">
        <v>838.87</v>
      </c>
      <c r="B23390">
        <v>13.151999999999999</v>
      </c>
      <c r="C23390">
        <v>10.654999999999999</v>
      </c>
      <c r="D23390">
        <v>7.3929999999999998</v>
      </c>
      <c r="E23390">
        <f t="shared" si="365"/>
        <v>10.4</v>
      </c>
    </row>
    <row r="23391" spans="1:5" x14ac:dyDescent="0.2">
      <c r="A23391">
        <v>838.88</v>
      </c>
      <c r="B23391">
        <v>13.113</v>
      </c>
      <c r="C23391">
        <v>10.673</v>
      </c>
      <c r="D23391">
        <v>7.4470000000000001</v>
      </c>
      <c r="E23391">
        <f t="shared" si="365"/>
        <v>10.411</v>
      </c>
    </row>
    <row r="23392" spans="1:5" x14ac:dyDescent="0.2">
      <c r="A23392">
        <v>838.89</v>
      </c>
      <c r="B23392">
        <v>13.146000000000001</v>
      </c>
      <c r="C23392">
        <v>10.723000000000001</v>
      </c>
      <c r="D23392">
        <v>7.4489999999999998</v>
      </c>
      <c r="E23392">
        <f t="shared" si="365"/>
        <v>10.439333333333332</v>
      </c>
    </row>
    <row r="23393" spans="1:5" x14ac:dyDescent="0.2">
      <c r="A23393">
        <v>838.9</v>
      </c>
      <c r="B23393">
        <v>13.311</v>
      </c>
      <c r="C23393">
        <v>10.824</v>
      </c>
      <c r="D23393">
        <v>7.5060000000000002</v>
      </c>
      <c r="E23393">
        <f t="shared" si="365"/>
        <v>10.546999999999999</v>
      </c>
    </row>
    <row r="23394" spans="1:5" x14ac:dyDescent="0.2">
      <c r="A23394">
        <v>838.91</v>
      </c>
      <c r="B23394">
        <v>13.337</v>
      </c>
      <c r="C23394">
        <v>10.853999999999999</v>
      </c>
      <c r="D23394">
        <v>7.5250000000000004</v>
      </c>
      <c r="E23394">
        <f t="shared" si="365"/>
        <v>10.572000000000001</v>
      </c>
    </row>
    <row r="23395" spans="1:5" x14ac:dyDescent="0.2">
      <c r="A23395">
        <v>838.92</v>
      </c>
      <c r="B23395">
        <v>13.374000000000001</v>
      </c>
      <c r="C23395">
        <v>10.856</v>
      </c>
      <c r="D23395">
        <v>7.5519999999999996</v>
      </c>
      <c r="E23395">
        <f t="shared" si="365"/>
        <v>10.593999999999999</v>
      </c>
    </row>
    <row r="23396" spans="1:5" x14ac:dyDescent="0.2">
      <c r="A23396">
        <v>838.93</v>
      </c>
      <c r="B23396">
        <v>13.342000000000001</v>
      </c>
      <c r="C23396">
        <v>10.88</v>
      </c>
      <c r="D23396">
        <v>7.5229999999999997</v>
      </c>
      <c r="E23396">
        <f t="shared" si="365"/>
        <v>10.581666666666667</v>
      </c>
    </row>
    <row r="23397" spans="1:5" x14ac:dyDescent="0.2">
      <c r="A23397">
        <v>838.94</v>
      </c>
      <c r="B23397">
        <v>13.521000000000001</v>
      </c>
      <c r="C23397">
        <v>10.926</v>
      </c>
      <c r="D23397">
        <v>7.56</v>
      </c>
      <c r="E23397">
        <f t="shared" si="365"/>
        <v>10.669000000000002</v>
      </c>
    </row>
    <row r="23398" spans="1:5" x14ac:dyDescent="0.2">
      <c r="A23398">
        <v>838.95</v>
      </c>
      <c r="B23398">
        <v>13.441000000000001</v>
      </c>
      <c r="C23398">
        <v>10.805999999999999</v>
      </c>
      <c r="D23398">
        <v>7.5149999999999997</v>
      </c>
      <c r="E23398">
        <f t="shared" si="365"/>
        <v>10.587333333333333</v>
      </c>
    </row>
    <row r="23399" spans="1:5" x14ac:dyDescent="0.2">
      <c r="A23399">
        <v>838.96</v>
      </c>
      <c r="B23399">
        <v>13.244</v>
      </c>
      <c r="C23399">
        <v>10.727</v>
      </c>
      <c r="D23399">
        <v>7.4749999999999996</v>
      </c>
      <c r="E23399">
        <f t="shared" si="365"/>
        <v>10.481999999999999</v>
      </c>
    </row>
    <row r="23400" spans="1:5" x14ac:dyDescent="0.2">
      <c r="A23400">
        <v>838.97</v>
      </c>
      <c r="B23400">
        <v>13.162000000000001</v>
      </c>
      <c r="C23400">
        <v>10.699</v>
      </c>
      <c r="D23400">
        <v>7.47</v>
      </c>
      <c r="E23400">
        <f t="shared" si="365"/>
        <v>10.443666666666667</v>
      </c>
    </row>
    <row r="23401" spans="1:5" x14ac:dyDescent="0.2">
      <c r="A23401">
        <v>838.98</v>
      </c>
      <c r="B23401">
        <v>13.103999999999999</v>
      </c>
      <c r="C23401">
        <v>10.727</v>
      </c>
      <c r="D23401">
        <v>7.476</v>
      </c>
      <c r="E23401">
        <f t="shared" si="365"/>
        <v>10.435666666666666</v>
      </c>
    </row>
    <row r="23402" spans="1:5" x14ac:dyDescent="0.2">
      <c r="A23402">
        <v>838.99</v>
      </c>
      <c r="B23402">
        <v>13.234</v>
      </c>
      <c r="C23402">
        <v>10.765000000000001</v>
      </c>
      <c r="D23402">
        <v>7.5289999999999999</v>
      </c>
      <c r="E23402">
        <f t="shared" si="365"/>
        <v>10.509333333333334</v>
      </c>
    </row>
    <row r="23403" spans="1:5" x14ac:dyDescent="0.2">
      <c r="A23403">
        <v>839</v>
      </c>
      <c r="B23403">
        <v>13.247999999999999</v>
      </c>
      <c r="C23403">
        <v>10.78</v>
      </c>
      <c r="D23403">
        <v>7.5439999999999996</v>
      </c>
      <c r="E23403">
        <f t="shared" si="365"/>
        <v>10.523999999999999</v>
      </c>
    </row>
    <row r="23404" spans="1:5" x14ac:dyDescent="0.2">
      <c r="A23404">
        <v>839.01</v>
      </c>
      <c r="B23404">
        <v>13.26</v>
      </c>
      <c r="C23404">
        <v>10.743</v>
      </c>
      <c r="D23404">
        <v>7.5209999999999999</v>
      </c>
      <c r="E23404">
        <f t="shared" si="365"/>
        <v>10.508000000000001</v>
      </c>
    </row>
    <row r="23405" spans="1:5" x14ac:dyDescent="0.2">
      <c r="A23405">
        <v>839.02</v>
      </c>
      <c r="B23405">
        <v>13.212999999999999</v>
      </c>
      <c r="C23405">
        <v>10.753</v>
      </c>
      <c r="D23405">
        <v>7.4930000000000003</v>
      </c>
      <c r="E23405">
        <f t="shared" si="365"/>
        <v>10.486333333333334</v>
      </c>
    </row>
    <row r="23406" spans="1:5" x14ac:dyDescent="0.2">
      <c r="A23406">
        <v>839.03</v>
      </c>
      <c r="B23406">
        <v>13.272</v>
      </c>
      <c r="C23406">
        <v>10.766999999999999</v>
      </c>
      <c r="D23406">
        <v>7.4880000000000004</v>
      </c>
      <c r="E23406">
        <f t="shared" si="365"/>
        <v>10.509</v>
      </c>
    </row>
    <row r="23407" spans="1:5" x14ac:dyDescent="0.2">
      <c r="A23407">
        <v>839.04</v>
      </c>
      <c r="B23407">
        <v>13.260999999999999</v>
      </c>
      <c r="C23407">
        <v>10.760999999999999</v>
      </c>
      <c r="D23407">
        <v>7.5010000000000003</v>
      </c>
      <c r="E23407">
        <f t="shared" si="365"/>
        <v>10.507666666666667</v>
      </c>
    </row>
    <row r="23408" spans="1:5" x14ac:dyDescent="0.2">
      <c r="A23408">
        <v>839.05</v>
      </c>
      <c r="B23408">
        <v>13.266999999999999</v>
      </c>
      <c r="C23408">
        <v>10.724</v>
      </c>
      <c r="D23408">
        <v>7.4790000000000001</v>
      </c>
      <c r="E23408">
        <f t="shared" si="365"/>
        <v>10.49</v>
      </c>
    </row>
    <row r="23409" spans="1:5" x14ac:dyDescent="0.2">
      <c r="A23409">
        <v>839.06</v>
      </c>
      <c r="B23409">
        <v>13.2</v>
      </c>
      <c r="C23409">
        <v>10.771000000000001</v>
      </c>
      <c r="D23409">
        <v>7.5039999999999996</v>
      </c>
      <c r="E23409">
        <f t="shared" si="365"/>
        <v>10.491666666666667</v>
      </c>
    </row>
    <row r="23410" spans="1:5" x14ac:dyDescent="0.2">
      <c r="A23410">
        <v>839.07</v>
      </c>
      <c r="B23410">
        <v>13.282</v>
      </c>
      <c r="C23410">
        <v>10.750999999999999</v>
      </c>
      <c r="D23410">
        <v>7.5359999999999996</v>
      </c>
      <c r="E23410">
        <f t="shared" si="365"/>
        <v>10.523000000000001</v>
      </c>
    </row>
    <row r="23411" spans="1:5" x14ac:dyDescent="0.2">
      <c r="A23411">
        <v>839.08</v>
      </c>
      <c r="B23411">
        <v>13.234999999999999</v>
      </c>
      <c r="C23411">
        <v>10.696999999999999</v>
      </c>
      <c r="D23411">
        <v>7.4779999999999998</v>
      </c>
      <c r="E23411">
        <f t="shared" si="365"/>
        <v>10.469999999999999</v>
      </c>
    </row>
    <row r="23412" spans="1:5" x14ac:dyDescent="0.2">
      <c r="A23412">
        <v>839.09</v>
      </c>
      <c r="B23412">
        <v>13.189</v>
      </c>
      <c r="C23412">
        <v>10.677</v>
      </c>
      <c r="D23412">
        <v>7.4480000000000004</v>
      </c>
      <c r="E23412">
        <f t="shared" si="365"/>
        <v>10.438000000000001</v>
      </c>
    </row>
    <row r="23413" spans="1:5" x14ac:dyDescent="0.2">
      <c r="A23413">
        <v>839.1</v>
      </c>
      <c r="B23413">
        <v>13.195</v>
      </c>
      <c r="C23413">
        <v>10.72</v>
      </c>
      <c r="D23413">
        <v>7.4880000000000004</v>
      </c>
      <c r="E23413">
        <f t="shared" si="365"/>
        <v>10.467666666666666</v>
      </c>
    </row>
    <row r="23414" spans="1:5" x14ac:dyDescent="0.2">
      <c r="A23414">
        <v>839.11</v>
      </c>
      <c r="B23414">
        <v>13.238</v>
      </c>
      <c r="C23414">
        <v>10.734</v>
      </c>
      <c r="D23414">
        <v>7.5149999999999997</v>
      </c>
      <c r="E23414">
        <f t="shared" si="365"/>
        <v>10.495666666666667</v>
      </c>
    </row>
    <row r="23415" spans="1:5" x14ac:dyDescent="0.2">
      <c r="A23415">
        <v>839.12</v>
      </c>
      <c r="B23415">
        <v>13.246</v>
      </c>
      <c r="C23415">
        <v>10.750999999999999</v>
      </c>
      <c r="D23415">
        <v>7.5229999999999997</v>
      </c>
      <c r="E23415">
        <f t="shared" si="365"/>
        <v>10.506666666666666</v>
      </c>
    </row>
    <row r="23416" spans="1:5" x14ac:dyDescent="0.2">
      <c r="A23416">
        <v>839.13</v>
      </c>
      <c r="B23416">
        <v>13.32</v>
      </c>
      <c r="C23416">
        <v>10.771000000000001</v>
      </c>
      <c r="D23416">
        <v>7.5220000000000002</v>
      </c>
      <c r="E23416">
        <f t="shared" si="365"/>
        <v>10.537666666666667</v>
      </c>
    </row>
    <row r="23417" spans="1:5" x14ac:dyDescent="0.2">
      <c r="A23417">
        <v>839.14</v>
      </c>
      <c r="B23417">
        <v>13.288</v>
      </c>
      <c r="C23417">
        <v>10.741</v>
      </c>
      <c r="D23417">
        <v>7.492</v>
      </c>
      <c r="E23417">
        <f t="shared" si="365"/>
        <v>10.507</v>
      </c>
    </row>
    <row r="23418" spans="1:5" x14ac:dyDescent="0.2">
      <c r="A23418">
        <v>839.15</v>
      </c>
      <c r="B23418">
        <v>13.207000000000001</v>
      </c>
      <c r="C23418">
        <v>10.736000000000001</v>
      </c>
      <c r="D23418">
        <v>7.5110000000000001</v>
      </c>
      <c r="E23418">
        <f t="shared" si="365"/>
        <v>10.484666666666667</v>
      </c>
    </row>
    <row r="23419" spans="1:5" x14ac:dyDescent="0.2">
      <c r="A23419">
        <v>839.16</v>
      </c>
      <c r="B23419">
        <v>13.189</v>
      </c>
      <c r="C23419">
        <v>10.744</v>
      </c>
      <c r="D23419">
        <v>7.5179999999999998</v>
      </c>
      <c r="E23419">
        <f t="shared" si="365"/>
        <v>10.483666666666666</v>
      </c>
    </row>
    <row r="23420" spans="1:5" x14ac:dyDescent="0.2">
      <c r="A23420">
        <v>839.17</v>
      </c>
      <c r="B23420">
        <v>13.244</v>
      </c>
      <c r="C23420">
        <v>10.743</v>
      </c>
      <c r="D23420">
        <v>7.5369999999999999</v>
      </c>
      <c r="E23420">
        <f t="shared" si="365"/>
        <v>10.508000000000001</v>
      </c>
    </row>
    <row r="23421" spans="1:5" x14ac:dyDescent="0.2">
      <c r="A23421">
        <v>839.18</v>
      </c>
      <c r="B23421">
        <v>13.275</v>
      </c>
      <c r="C23421">
        <v>10.839</v>
      </c>
      <c r="D23421">
        <v>7.524</v>
      </c>
      <c r="E23421">
        <f t="shared" si="365"/>
        <v>10.546000000000001</v>
      </c>
    </row>
    <row r="23422" spans="1:5" x14ac:dyDescent="0.2">
      <c r="A23422">
        <v>839.19</v>
      </c>
      <c r="B23422">
        <v>13.436999999999999</v>
      </c>
      <c r="C23422">
        <v>10.839</v>
      </c>
      <c r="D23422">
        <v>7.5540000000000003</v>
      </c>
      <c r="E23422">
        <f t="shared" si="365"/>
        <v>10.61</v>
      </c>
    </row>
    <row r="23423" spans="1:5" x14ac:dyDescent="0.2">
      <c r="A23423">
        <v>839.2</v>
      </c>
      <c r="B23423">
        <v>13.375</v>
      </c>
      <c r="C23423">
        <v>10.791</v>
      </c>
      <c r="D23423">
        <v>7.55</v>
      </c>
      <c r="E23423">
        <f t="shared" si="365"/>
        <v>10.572000000000001</v>
      </c>
    </row>
    <row r="23424" spans="1:5" x14ac:dyDescent="0.2">
      <c r="A23424">
        <v>839.21</v>
      </c>
      <c r="B23424">
        <v>13.256</v>
      </c>
      <c r="C23424">
        <v>10.7</v>
      </c>
      <c r="D23424">
        <v>7.5039999999999996</v>
      </c>
      <c r="E23424">
        <f t="shared" si="365"/>
        <v>10.486666666666666</v>
      </c>
    </row>
    <row r="23425" spans="1:5" x14ac:dyDescent="0.2">
      <c r="A23425">
        <v>839.22</v>
      </c>
      <c r="B23425">
        <v>13.132999999999999</v>
      </c>
      <c r="C23425">
        <v>10.661</v>
      </c>
      <c r="D23425">
        <v>7.4429999999999996</v>
      </c>
      <c r="E23425">
        <f t="shared" si="365"/>
        <v>10.412333333333331</v>
      </c>
    </row>
    <row r="23426" spans="1:5" x14ac:dyDescent="0.2">
      <c r="A23426">
        <v>839.23</v>
      </c>
      <c r="B23426">
        <v>13.214</v>
      </c>
      <c r="C23426">
        <v>10.738</v>
      </c>
      <c r="D23426">
        <v>7.4829999999999997</v>
      </c>
      <c r="E23426">
        <f t="shared" si="365"/>
        <v>10.478333333333333</v>
      </c>
    </row>
    <row r="23427" spans="1:5" x14ac:dyDescent="0.2">
      <c r="A23427">
        <v>839.24</v>
      </c>
      <c r="B23427">
        <v>13.292</v>
      </c>
      <c r="C23427">
        <v>10.744</v>
      </c>
      <c r="D23427">
        <v>7.5030000000000001</v>
      </c>
      <c r="E23427">
        <f t="shared" ref="E23427:E23490" si="366">(SUM($B23427:$D23427))/3</f>
        <v>10.513</v>
      </c>
    </row>
    <row r="23428" spans="1:5" x14ac:dyDescent="0.2">
      <c r="A23428">
        <v>839.25</v>
      </c>
      <c r="B23428">
        <v>13.242000000000001</v>
      </c>
      <c r="C23428">
        <v>10.68</v>
      </c>
      <c r="D23428">
        <v>7.4450000000000003</v>
      </c>
      <c r="E23428">
        <f t="shared" si="366"/>
        <v>10.455666666666668</v>
      </c>
    </row>
    <row r="23429" spans="1:5" x14ac:dyDescent="0.2">
      <c r="A23429">
        <v>839.26</v>
      </c>
      <c r="B23429">
        <v>13.226000000000001</v>
      </c>
      <c r="C23429">
        <v>10.712999999999999</v>
      </c>
      <c r="D23429">
        <v>7.452</v>
      </c>
      <c r="E23429">
        <f t="shared" si="366"/>
        <v>10.463666666666667</v>
      </c>
    </row>
    <row r="23430" spans="1:5" x14ac:dyDescent="0.2">
      <c r="A23430">
        <v>839.27</v>
      </c>
      <c r="B23430">
        <v>13.195</v>
      </c>
      <c r="C23430">
        <v>10.680999999999999</v>
      </c>
      <c r="D23430">
        <v>7.4429999999999996</v>
      </c>
      <c r="E23430">
        <f t="shared" si="366"/>
        <v>10.439666666666666</v>
      </c>
    </row>
    <row r="23431" spans="1:5" x14ac:dyDescent="0.2">
      <c r="A23431">
        <v>839.28</v>
      </c>
      <c r="B23431">
        <v>13.186999999999999</v>
      </c>
      <c r="C23431">
        <v>10.708</v>
      </c>
      <c r="D23431">
        <v>7.4119999999999999</v>
      </c>
      <c r="E23431">
        <f t="shared" si="366"/>
        <v>10.435666666666666</v>
      </c>
    </row>
    <row r="23432" spans="1:5" x14ac:dyDescent="0.2">
      <c r="A23432">
        <v>839.29</v>
      </c>
      <c r="B23432">
        <v>13.254</v>
      </c>
      <c r="C23432">
        <v>10.715</v>
      </c>
      <c r="D23432">
        <v>7.4320000000000004</v>
      </c>
      <c r="E23432">
        <f t="shared" si="366"/>
        <v>10.467000000000001</v>
      </c>
    </row>
    <row r="23433" spans="1:5" x14ac:dyDescent="0.2">
      <c r="A23433">
        <v>839.3</v>
      </c>
      <c r="B23433">
        <v>13.23</v>
      </c>
      <c r="C23433">
        <v>10.734</v>
      </c>
      <c r="D23433">
        <v>7.4370000000000003</v>
      </c>
      <c r="E23433">
        <f t="shared" si="366"/>
        <v>10.467000000000001</v>
      </c>
    </row>
    <row r="23434" spans="1:5" x14ac:dyDescent="0.2">
      <c r="A23434">
        <v>839.31</v>
      </c>
      <c r="B23434">
        <v>13.282</v>
      </c>
      <c r="C23434">
        <v>10.794</v>
      </c>
      <c r="D23434">
        <v>7.43</v>
      </c>
      <c r="E23434">
        <f t="shared" si="366"/>
        <v>10.502000000000001</v>
      </c>
    </row>
    <row r="23435" spans="1:5" x14ac:dyDescent="0.2">
      <c r="A23435">
        <v>839.32</v>
      </c>
      <c r="B23435">
        <v>13.452999999999999</v>
      </c>
      <c r="C23435">
        <v>10.858000000000001</v>
      </c>
      <c r="D23435">
        <v>7.468</v>
      </c>
      <c r="E23435">
        <f t="shared" si="366"/>
        <v>10.593</v>
      </c>
    </row>
    <row r="23436" spans="1:5" x14ac:dyDescent="0.2">
      <c r="A23436">
        <v>839.33</v>
      </c>
      <c r="B23436">
        <v>13.411</v>
      </c>
      <c r="C23436">
        <v>10.798999999999999</v>
      </c>
      <c r="D23436">
        <v>7.4630000000000001</v>
      </c>
      <c r="E23436">
        <f t="shared" si="366"/>
        <v>10.557666666666668</v>
      </c>
    </row>
    <row r="23437" spans="1:5" x14ac:dyDescent="0.2">
      <c r="A23437">
        <v>839.34</v>
      </c>
      <c r="B23437">
        <v>13.317</v>
      </c>
      <c r="C23437">
        <v>10.747</v>
      </c>
      <c r="D23437">
        <v>7.3819999999999997</v>
      </c>
      <c r="E23437">
        <f t="shared" si="366"/>
        <v>10.481999999999999</v>
      </c>
    </row>
    <row r="23438" spans="1:5" x14ac:dyDescent="0.2">
      <c r="A23438">
        <v>839.35</v>
      </c>
      <c r="B23438">
        <v>13.339</v>
      </c>
      <c r="C23438">
        <v>10.755000000000001</v>
      </c>
      <c r="D23438">
        <v>7.3959999999999999</v>
      </c>
      <c r="E23438">
        <f t="shared" si="366"/>
        <v>10.496666666666668</v>
      </c>
    </row>
    <row r="23439" spans="1:5" x14ac:dyDescent="0.2">
      <c r="A23439">
        <v>839.36</v>
      </c>
      <c r="B23439">
        <v>13.308999999999999</v>
      </c>
      <c r="C23439">
        <v>10.877000000000001</v>
      </c>
      <c r="D23439">
        <v>7.4580000000000002</v>
      </c>
      <c r="E23439">
        <f t="shared" si="366"/>
        <v>10.548</v>
      </c>
    </row>
    <row r="23440" spans="1:5" x14ac:dyDescent="0.2">
      <c r="A23440">
        <v>839.37</v>
      </c>
      <c r="B23440">
        <v>13.507</v>
      </c>
      <c r="C23440">
        <v>10.968999999999999</v>
      </c>
      <c r="D23440">
        <v>7.56</v>
      </c>
      <c r="E23440">
        <f t="shared" si="366"/>
        <v>10.678666666666667</v>
      </c>
    </row>
    <row r="23441" spans="1:5" x14ac:dyDescent="0.2">
      <c r="A23441">
        <v>839.38</v>
      </c>
      <c r="B23441">
        <v>13.552</v>
      </c>
      <c r="C23441">
        <v>10.936</v>
      </c>
      <c r="D23441">
        <v>7.556</v>
      </c>
      <c r="E23441">
        <f t="shared" si="366"/>
        <v>10.681333333333333</v>
      </c>
    </row>
    <row r="23442" spans="1:5" x14ac:dyDescent="0.2">
      <c r="A23442">
        <v>839.39</v>
      </c>
      <c r="B23442">
        <v>13.512</v>
      </c>
      <c r="C23442">
        <v>10.949</v>
      </c>
      <c r="D23442">
        <v>7.5350000000000001</v>
      </c>
      <c r="E23442">
        <f t="shared" si="366"/>
        <v>10.665333333333333</v>
      </c>
    </row>
    <row r="23443" spans="1:5" x14ac:dyDescent="0.2">
      <c r="A23443">
        <v>839.4</v>
      </c>
      <c r="B23443">
        <v>13.593999999999999</v>
      </c>
      <c r="C23443">
        <v>11.086</v>
      </c>
      <c r="D23443">
        <v>7.609</v>
      </c>
      <c r="E23443">
        <f t="shared" si="366"/>
        <v>10.763</v>
      </c>
    </row>
    <row r="23444" spans="1:5" x14ac:dyDescent="0.2">
      <c r="A23444">
        <v>839.41</v>
      </c>
      <c r="B23444">
        <v>13.769</v>
      </c>
      <c r="C23444">
        <v>11.101000000000001</v>
      </c>
      <c r="D23444">
        <v>7.6740000000000004</v>
      </c>
      <c r="E23444">
        <f t="shared" si="366"/>
        <v>10.848000000000001</v>
      </c>
    </row>
    <row r="23445" spans="1:5" x14ac:dyDescent="0.2">
      <c r="A23445">
        <v>839.42</v>
      </c>
      <c r="B23445">
        <v>13.593999999999999</v>
      </c>
      <c r="C23445">
        <v>11.077999999999999</v>
      </c>
      <c r="D23445">
        <v>7.6449999999999996</v>
      </c>
      <c r="E23445">
        <f t="shared" si="366"/>
        <v>10.77233333333333</v>
      </c>
    </row>
    <row r="23446" spans="1:5" x14ac:dyDescent="0.2">
      <c r="A23446">
        <v>839.43</v>
      </c>
      <c r="B23446">
        <v>13.708</v>
      </c>
      <c r="C23446">
        <v>11.186</v>
      </c>
      <c r="D23446">
        <v>7.6959999999999997</v>
      </c>
      <c r="E23446">
        <f t="shared" si="366"/>
        <v>10.863333333333332</v>
      </c>
    </row>
    <row r="23447" spans="1:5" x14ac:dyDescent="0.2">
      <c r="A23447">
        <v>839.44</v>
      </c>
      <c r="B23447">
        <v>13.747999999999999</v>
      </c>
      <c r="C23447">
        <v>11.102</v>
      </c>
      <c r="D23447">
        <v>7.7190000000000003</v>
      </c>
      <c r="E23447">
        <f t="shared" si="366"/>
        <v>10.856333333333334</v>
      </c>
    </row>
    <row r="23448" spans="1:5" x14ac:dyDescent="0.2">
      <c r="A23448">
        <v>839.45</v>
      </c>
      <c r="B23448">
        <v>13.571</v>
      </c>
      <c r="C23448">
        <v>10.986000000000001</v>
      </c>
      <c r="D23448">
        <v>7.6020000000000003</v>
      </c>
      <c r="E23448">
        <f t="shared" si="366"/>
        <v>10.719666666666669</v>
      </c>
    </row>
    <row r="23449" spans="1:5" x14ac:dyDescent="0.2">
      <c r="A23449">
        <v>839.46</v>
      </c>
      <c r="B23449">
        <v>13.551</v>
      </c>
      <c r="C23449">
        <v>10.987</v>
      </c>
      <c r="D23449">
        <v>7.61</v>
      </c>
      <c r="E23449">
        <f t="shared" si="366"/>
        <v>10.716000000000001</v>
      </c>
    </row>
    <row r="23450" spans="1:5" x14ac:dyDescent="0.2">
      <c r="A23450">
        <v>839.47</v>
      </c>
      <c r="B23450">
        <v>13.544</v>
      </c>
      <c r="C23450">
        <v>11.06</v>
      </c>
      <c r="D23450">
        <v>7.6109999999999998</v>
      </c>
      <c r="E23450">
        <f t="shared" si="366"/>
        <v>10.738333333333332</v>
      </c>
    </row>
    <row r="23451" spans="1:5" x14ac:dyDescent="0.2">
      <c r="A23451">
        <v>839.48</v>
      </c>
      <c r="B23451">
        <v>13.696999999999999</v>
      </c>
      <c r="C23451">
        <v>11.176</v>
      </c>
      <c r="D23451">
        <v>7.6760000000000002</v>
      </c>
      <c r="E23451">
        <f t="shared" si="366"/>
        <v>10.849666666666666</v>
      </c>
    </row>
    <row r="23452" spans="1:5" x14ac:dyDescent="0.2">
      <c r="A23452">
        <v>839.49</v>
      </c>
      <c r="B23452">
        <v>13.848000000000001</v>
      </c>
      <c r="C23452">
        <v>11.214</v>
      </c>
      <c r="D23452">
        <v>7.7130000000000001</v>
      </c>
      <c r="E23452">
        <f t="shared" si="366"/>
        <v>10.924999999999999</v>
      </c>
    </row>
    <row r="23453" spans="1:5" x14ac:dyDescent="0.2">
      <c r="A23453">
        <v>839.5</v>
      </c>
      <c r="B23453">
        <v>13.83</v>
      </c>
      <c r="C23453">
        <v>11.151</v>
      </c>
      <c r="D23453">
        <v>7.6639999999999997</v>
      </c>
      <c r="E23453">
        <f t="shared" si="366"/>
        <v>10.881666666666668</v>
      </c>
    </row>
    <row r="23454" spans="1:5" x14ac:dyDescent="0.2">
      <c r="A23454">
        <v>839.51</v>
      </c>
      <c r="B23454">
        <v>13.73</v>
      </c>
      <c r="C23454">
        <v>11.084</v>
      </c>
      <c r="D23454">
        <v>7.6159999999999997</v>
      </c>
      <c r="E23454">
        <f t="shared" si="366"/>
        <v>10.81</v>
      </c>
    </row>
    <row r="23455" spans="1:5" x14ac:dyDescent="0.2">
      <c r="A23455">
        <v>839.52</v>
      </c>
      <c r="B23455">
        <v>13.673999999999999</v>
      </c>
      <c r="C23455">
        <v>11.097</v>
      </c>
      <c r="D23455">
        <v>7.6280000000000001</v>
      </c>
      <c r="E23455">
        <f t="shared" si="366"/>
        <v>10.799666666666667</v>
      </c>
    </row>
    <row r="23456" spans="1:5" x14ac:dyDescent="0.2">
      <c r="A23456">
        <v>839.53</v>
      </c>
      <c r="B23456">
        <v>13.67</v>
      </c>
      <c r="C23456">
        <v>11.071999999999999</v>
      </c>
      <c r="D23456">
        <v>7.6479999999999997</v>
      </c>
      <c r="E23456">
        <f t="shared" si="366"/>
        <v>10.796666666666667</v>
      </c>
    </row>
    <row r="23457" spans="1:5" x14ac:dyDescent="0.2">
      <c r="A23457">
        <v>839.54</v>
      </c>
      <c r="B23457">
        <v>13.629</v>
      </c>
      <c r="C23457">
        <v>11.122</v>
      </c>
      <c r="D23457">
        <v>7.6520000000000001</v>
      </c>
      <c r="E23457">
        <f t="shared" si="366"/>
        <v>10.801</v>
      </c>
    </row>
    <row r="23458" spans="1:5" x14ac:dyDescent="0.2">
      <c r="A23458">
        <v>839.55</v>
      </c>
      <c r="B23458">
        <v>13.76</v>
      </c>
      <c r="C23458">
        <v>11.172000000000001</v>
      </c>
      <c r="D23458">
        <v>7.67</v>
      </c>
      <c r="E23458">
        <f t="shared" si="366"/>
        <v>10.867333333333335</v>
      </c>
    </row>
    <row r="23459" spans="1:5" x14ac:dyDescent="0.2">
      <c r="A23459">
        <v>839.56</v>
      </c>
      <c r="B23459">
        <v>13.861000000000001</v>
      </c>
      <c r="C23459">
        <v>11.209</v>
      </c>
      <c r="D23459">
        <v>7.6909999999999998</v>
      </c>
      <c r="E23459">
        <f t="shared" si="366"/>
        <v>10.920333333333334</v>
      </c>
    </row>
    <row r="23460" spans="1:5" x14ac:dyDescent="0.2">
      <c r="A23460">
        <v>839.57</v>
      </c>
      <c r="B23460">
        <v>13.837</v>
      </c>
      <c r="C23460">
        <v>11.180999999999999</v>
      </c>
      <c r="D23460">
        <v>7.6840000000000002</v>
      </c>
      <c r="E23460">
        <f t="shared" si="366"/>
        <v>10.900666666666666</v>
      </c>
    </row>
    <row r="23461" spans="1:5" x14ac:dyDescent="0.2">
      <c r="A23461">
        <v>839.58</v>
      </c>
      <c r="B23461">
        <v>13.840999999999999</v>
      </c>
      <c r="C23461">
        <v>11.241</v>
      </c>
      <c r="D23461">
        <v>7.6959999999999997</v>
      </c>
      <c r="E23461">
        <f t="shared" si="366"/>
        <v>10.926</v>
      </c>
    </row>
    <row r="23462" spans="1:5" x14ac:dyDescent="0.2">
      <c r="A23462">
        <v>839.59</v>
      </c>
      <c r="B23462">
        <v>13.954000000000001</v>
      </c>
      <c r="C23462">
        <v>11.318</v>
      </c>
      <c r="D23462">
        <v>7.7229999999999999</v>
      </c>
      <c r="E23462">
        <f t="shared" si="366"/>
        <v>10.998333333333333</v>
      </c>
    </row>
    <row r="23463" spans="1:5" x14ac:dyDescent="0.2">
      <c r="A23463">
        <v>839.6</v>
      </c>
      <c r="B23463">
        <v>14.048999999999999</v>
      </c>
      <c r="C23463">
        <v>11.34</v>
      </c>
      <c r="D23463">
        <v>7.7489999999999997</v>
      </c>
      <c r="E23463">
        <f t="shared" si="366"/>
        <v>11.045999999999999</v>
      </c>
    </row>
    <row r="23464" spans="1:5" x14ac:dyDescent="0.2">
      <c r="A23464">
        <v>839.61</v>
      </c>
      <c r="B23464">
        <v>14.02</v>
      </c>
      <c r="C23464">
        <v>11.292999999999999</v>
      </c>
      <c r="D23464">
        <v>7.7469999999999999</v>
      </c>
      <c r="E23464">
        <f t="shared" si="366"/>
        <v>11.020000000000001</v>
      </c>
    </row>
    <row r="23465" spans="1:5" x14ac:dyDescent="0.2">
      <c r="A23465">
        <v>839.62</v>
      </c>
      <c r="B23465">
        <v>13.917</v>
      </c>
      <c r="C23465">
        <v>11.215</v>
      </c>
      <c r="D23465">
        <v>7.6829999999999998</v>
      </c>
      <c r="E23465">
        <f t="shared" si="366"/>
        <v>10.938333333333333</v>
      </c>
    </row>
    <row r="23466" spans="1:5" x14ac:dyDescent="0.2">
      <c r="A23466">
        <v>839.63</v>
      </c>
      <c r="B23466">
        <v>13.863</v>
      </c>
      <c r="C23466">
        <v>11.188000000000001</v>
      </c>
      <c r="D23466">
        <v>7.65</v>
      </c>
      <c r="E23466">
        <f t="shared" si="366"/>
        <v>10.900333333333334</v>
      </c>
    </row>
    <row r="23467" spans="1:5" x14ac:dyDescent="0.2">
      <c r="A23467">
        <v>839.64</v>
      </c>
      <c r="B23467">
        <v>13.848000000000001</v>
      </c>
      <c r="C23467">
        <v>11.206</v>
      </c>
      <c r="D23467">
        <v>7.6660000000000004</v>
      </c>
      <c r="E23467">
        <f t="shared" si="366"/>
        <v>10.906666666666666</v>
      </c>
    </row>
    <row r="23468" spans="1:5" x14ac:dyDescent="0.2">
      <c r="A23468">
        <v>839.65</v>
      </c>
      <c r="B23468">
        <v>13.858000000000001</v>
      </c>
      <c r="C23468">
        <v>11.228</v>
      </c>
      <c r="D23468">
        <v>7.6749999999999998</v>
      </c>
      <c r="E23468">
        <f t="shared" si="366"/>
        <v>10.920333333333332</v>
      </c>
    </row>
    <row r="23469" spans="1:5" x14ac:dyDescent="0.2">
      <c r="A23469">
        <v>839.66</v>
      </c>
      <c r="B23469">
        <v>13.942</v>
      </c>
      <c r="C23469">
        <v>11.266999999999999</v>
      </c>
      <c r="D23469">
        <v>7.6959999999999997</v>
      </c>
      <c r="E23469">
        <f t="shared" si="366"/>
        <v>10.968333333333334</v>
      </c>
    </row>
    <row r="23470" spans="1:5" x14ac:dyDescent="0.2">
      <c r="A23470">
        <v>839.67</v>
      </c>
      <c r="B23470">
        <v>13.968999999999999</v>
      </c>
      <c r="C23470">
        <v>11.298</v>
      </c>
      <c r="D23470">
        <v>7.69</v>
      </c>
      <c r="E23470">
        <f t="shared" si="366"/>
        <v>10.985666666666667</v>
      </c>
    </row>
    <row r="23471" spans="1:5" x14ac:dyDescent="0.2">
      <c r="A23471">
        <v>839.68</v>
      </c>
      <c r="B23471">
        <v>14.023999999999999</v>
      </c>
      <c r="C23471">
        <v>11.391999999999999</v>
      </c>
      <c r="D23471">
        <v>7.7350000000000003</v>
      </c>
      <c r="E23471">
        <f t="shared" si="366"/>
        <v>11.050333333333333</v>
      </c>
    </row>
    <row r="23472" spans="1:5" x14ac:dyDescent="0.2">
      <c r="A23472">
        <v>839.69</v>
      </c>
      <c r="B23472">
        <v>14.189</v>
      </c>
      <c r="C23472">
        <v>11.497</v>
      </c>
      <c r="D23472">
        <v>7.8339999999999996</v>
      </c>
      <c r="E23472">
        <f t="shared" si="366"/>
        <v>11.173333333333332</v>
      </c>
    </row>
    <row r="23473" spans="1:5" x14ac:dyDescent="0.2">
      <c r="A23473">
        <v>839.7</v>
      </c>
      <c r="B23473">
        <v>14.238</v>
      </c>
      <c r="C23473">
        <v>11.557</v>
      </c>
      <c r="D23473">
        <v>7.8570000000000002</v>
      </c>
      <c r="E23473">
        <f t="shared" si="366"/>
        <v>11.217333333333334</v>
      </c>
    </row>
    <row r="23474" spans="1:5" x14ac:dyDescent="0.2">
      <c r="A23474">
        <v>839.71</v>
      </c>
      <c r="B23474">
        <v>14.403</v>
      </c>
      <c r="C23474">
        <v>11.632</v>
      </c>
      <c r="D23474">
        <v>7.9349999999999996</v>
      </c>
      <c r="E23474">
        <f t="shared" si="366"/>
        <v>11.323333333333332</v>
      </c>
    </row>
    <row r="23475" spans="1:5" x14ac:dyDescent="0.2">
      <c r="A23475">
        <v>839.72</v>
      </c>
      <c r="B23475">
        <v>14.349</v>
      </c>
      <c r="C23475">
        <v>11.593999999999999</v>
      </c>
      <c r="D23475">
        <v>7.8769999999999998</v>
      </c>
      <c r="E23475">
        <f t="shared" si="366"/>
        <v>11.273333333333333</v>
      </c>
    </row>
    <row r="23476" spans="1:5" x14ac:dyDescent="0.2">
      <c r="A23476">
        <v>839.73</v>
      </c>
      <c r="B23476">
        <v>14.359</v>
      </c>
      <c r="C23476">
        <v>11.635</v>
      </c>
      <c r="D23476">
        <v>7.899</v>
      </c>
      <c r="E23476">
        <f t="shared" si="366"/>
        <v>11.297666666666666</v>
      </c>
    </row>
    <row r="23477" spans="1:5" x14ac:dyDescent="0.2">
      <c r="A23477">
        <v>839.74</v>
      </c>
      <c r="B23477">
        <v>14.409000000000001</v>
      </c>
      <c r="C23477">
        <v>11.746</v>
      </c>
      <c r="D23477">
        <v>7.9989999999999997</v>
      </c>
      <c r="E23477">
        <f t="shared" si="366"/>
        <v>11.384666666666668</v>
      </c>
    </row>
    <row r="23478" spans="1:5" x14ac:dyDescent="0.2">
      <c r="A23478">
        <v>839.75</v>
      </c>
      <c r="B23478">
        <v>14.529</v>
      </c>
      <c r="C23478">
        <v>11.794</v>
      </c>
      <c r="D23478">
        <v>8.0589999999999993</v>
      </c>
      <c r="E23478">
        <f t="shared" si="366"/>
        <v>11.460666666666667</v>
      </c>
    </row>
    <row r="23479" spans="1:5" x14ac:dyDescent="0.2">
      <c r="A23479">
        <v>839.76</v>
      </c>
      <c r="B23479">
        <v>14.545999999999999</v>
      </c>
      <c r="C23479">
        <v>11.83</v>
      </c>
      <c r="D23479">
        <v>8.0519999999999996</v>
      </c>
      <c r="E23479">
        <f t="shared" si="366"/>
        <v>11.475999999999999</v>
      </c>
    </row>
    <row r="23480" spans="1:5" x14ac:dyDescent="0.2">
      <c r="A23480">
        <v>839.77</v>
      </c>
      <c r="B23480">
        <v>14.587999999999999</v>
      </c>
      <c r="C23480">
        <v>11.842000000000001</v>
      </c>
      <c r="D23480">
        <v>8.0980000000000008</v>
      </c>
      <c r="E23480">
        <f t="shared" si="366"/>
        <v>11.509333333333332</v>
      </c>
    </row>
    <row r="23481" spans="1:5" x14ac:dyDescent="0.2">
      <c r="A23481">
        <v>839.78</v>
      </c>
      <c r="B23481">
        <v>14.598000000000001</v>
      </c>
      <c r="C23481">
        <v>11.878</v>
      </c>
      <c r="D23481">
        <v>8.0969999999999995</v>
      </c>
      <c r="E23481">
        <f t="shared" si="366"/>
        <v>11.524333333333333</v>
      </c>
    </row>
    <row r="23482" spans="1:5" x14ac:dyDescent="0.2">
      <c r="A23482">
        <v>839.79</v>
      </c>
      <c r="B23482">
        <v>14.718999999999999</v>
      </c>
      <c r="C23482">
        <v>11.964</v>
      </c>
      <c r="D23482">
        <v>8.1549999999999994</v>
      </c>
      <c r="E23482">
        <f t="shared" si="366"/>
        <v>11.612666666666668</v>
      </c>
    </row>
    <row r="23483" spans="1:5" x14ac:dyDescent="0.2">
      <c r="A23483">
        <v>839.8</v>
      </c>
      <c r="B23483">
        <v>14.763</v>
      </c>
      <c r="C23483">
        <v>12.023</v>
      </c>
      <c r="D23483">
        <v>8.1880000000000006</v>
      </c>
      <c r="E23483">
        <f t="shared" si="366"/>
        <v>11.658000000000001</v>
      </c>
    </row>
    <row r="23484" spans="1:5" x14ac:dyDescent="0.2">
      <c r="A23484">
        <v>839.81</v>
      </c>
      <c r="B23484">
        <v>14.923999999999999</v>
      </c>
      <c r="C23484">
        <v>12.077</v>
      </c>
      <c r="D23484">
        <v>8.218</v>
      </c>
      <c r="E23484">
        <f t="shared" si="366"/>
        <v>11.739666666666665</v>
      </c>
    </row>
    <row r="23485" spans="1:5" x14ac:dyDescent="0.2">
      <c r="A23485">
        <v>839.82</v>
      </c>
      <c r="B23485">
        <v>14.87</v>
      </c>
      <c r="C23485">
        <v>11.993</v>
      </c>
      <c r="D23485">
        <v>8.1739999999999995</v>
      </c>
      <c r="E23485">
        <f t="shared" si="366"/>
        <v>11.679</v>
      </c>
    </row>
    <row r="23486" spans="1:5" x14ac:dyDescent="0.2">
      <c r="A23486">
        <v>839.83</v>
      </c>
      <c r="B23486">
        <v>14.795999999999999</v>
      </c>
      <c r="C23486">
        <v>12.057</v>
      </c>
      <c r="D23486">
        <v>8.1950000000000003</v>
      </c>
      <c r="E23486">
        <f t="shared" si="366"/>
        <v>11.682666666666668</v>
      </c>
    </row>
    <row r="23487" spans="1:5" x14ac:dyDescent="0.2">
      <c r="A23487">
        <v>839.84</v>
      </c>
      <c r="B23487">
        <v>14.933</v>
      </c>
      <c r="C23487">
        <v>12.134</v>
      </c>
      <c r="D23487">
        <v>8.2590000000000003</v>
      </c>
      <c r="E23487">
        <f t="shared" si="366"/>
        <v>11.775333333333334</v>
      </c>
    </row>
    <row r="23488" spans="1:5" x14ac:dyDescent="0.2">
      <c r="A23488">
        <v>839.85</v>
      </c>
      <c r="B23488">
        <v>15.02</v>
      </c>
      <c r="C23488">
        <v>12.162000000000001</v>
      </c>
      <c r="D23488">
        <v>8.2870000000000008</v>
      </c>
      <c r="E23488">
        <f t="shared" si="366"/>
        <v>11.823</v>
      </c>
    </row>
    <row r="23489" spans="1:5" x14ac:dyDescent="0.2">
      <c r="A23489">
        <v>839.86</v>
      </c>
      <c r="B23489">
        <v>14.997999999999999</v>
      </c>
      <c r="C23489">
        <v>12.163</v>
      </c>
      <c r="D23489">
        <v>8.2780000000000005</v>
      </c>
      <c r="E23489">
        <f t="shared" si="366"/>
        <v>11.813000000000001</v>
      </c>
    </row>
    <row r="23490" spans="1:5" x14ac:dyDescent="0.2">
      <c r="A23490">
        <v>839.87</v>
      </c>
      <c r="B23490">
        <v>15.084</v>
      </c>
      <c r="C23490">
        <v>12.259</v>
      </c>
      <c r="D23490">
        <v>8.3620000000000001</v>
      </c>
      <c r="E23490">
        <f t="shared" si="366"/>
        <v>11.901666666666666</v>
      </c>
    </row>
    <row r="23491" spans="1:5" x14ac:dyDescent="0.2">
      <c r="A23491">
        <v>839.88</v>
      </c>
      <c r="B23491">
        <v>15.151999999999999</v>
      </c>
      <c r="C23491">
        <v>12.321</v>
      </c>
      <c r="D23491">
        <v>8.4309999999999992</v>
      </c>
      <c r="E23491">
        <f t="shared" ref="E23491:E23554" si="367">(SUM($B23491:$D23491))/3</f>
        <v>11.967999999999998</v>
      </c>
    </row>
    <row r="23492" spans="1:5" x14ac:dyDescent="0.2">
      <c r="A23492">
        <v>839.89</v>
      </c>
      <c r="B23492">
        <v>15.212999999999999</v>
      </c>
      <c r="C23492">
        <v>12.372999999999999</v>
      </c>
      <c r="D23492">
        <v>8.4499999999999993</v>
      </c>
      <c r="E23492">
        <f t="shared" si="367"/>
        <v>12.012</v>
      </c>
    </row>
    <row r="23493" spans="1:5" x14ac:dyDescent="0.2">
      <c r="A23493">
        <v>839.9</v>
      </c>
      <c r="B23493">
        <v>15.295</v>
      </c>
      <c r="C23493">
        <v>12.368</v>
      </c>
      <c r="D23493">
        <v>8.4640000000000004</v>
      </c>
      <c r="E23493">
        <f t="shared" si="367"/>
        <v>12.042333333333334</v>
      </c>
    </row>
    <row r="23494" spans="1:5" x14ac:dyDescent="0.2">
      <c r="A23494">
        <v>839.91</v>
      </c>
      <c r="B23494">
        <v>15.238</v>
      </c>
      <c r="C23494">
        <v>12.282</v>
      </c>
      <c r="D23494">
        <v>8.4090000000000007</v>
      </c>
      <c r="E23494">
        <f t="shared" si="367"/>
        <v>11.976333333333335</v>
      </c>
    </row>
    <row r="23495" spans="1:5" x14ac:dyDescent="0.2">
      <c r="A23495">
        <v>839.92</v>
      </c>
      <c r="B23495">
        <v>15.132</v>
      </c>
      <c r="C23495">
        <v>12.243</v>
      </c>
      <c r="D23495">
        <v>8.391</v>
      </c>
      <c r="E23495">
        <f t="shared" si="367"/>
        <v>11.921999999999999</v>
      </c>
    </row>
    <row r="23496" spans="1:5" x14ac:dyDescent="0.2">
      <c r="A23496">
        <v>839.93</v>
      </c>
      <c r="B23496">
        <v>15.147</v>
      </c>
      <c r="C23496">
        <v>12.316000000000001</v>
      </c>
      <c r="D23496">
        <v>8.423</v>
      </c>
      <c r="E23496">
        <f t="shared" si="367"/>
        <v>11.962000000000002</v>
      </c>
    </row>
    <row r="23497" spans="1:5" x14ac:dyDescent="0.2">
      <c r="A23497">
        <v>839.94</v>
      </c>
      <c r="B23497">
        <v>15.279</v>
      </c>
      <c r="C23497">
        <v>12.417999999999999</v>
      </c>
      <c r="D23497">
        <v>8.5050000000000008</v>
      </c>
      <c r="E23497">
        <f t="shared" si="367"/>
        <v>12.067333333333332</v>
      </c>
    </row>
    <row r="23498" spans="1:5" x14ac:dyDescent="0.2">
      <c r="A23498">
        <v>839.95</v>
      </c>
      <c r="B23498">
        <v>15.327999999999999</v>
      </c>
      <c r="C23498">
        <v>12.454000000000001</v>
      </c>
      <c r="D23498">
        <v>8.5329999999999995</v>
      </c>
      <c r="E23498">
        <f t="shared" si="367"/>
        <v>12.104999999999999</v>
      </c>
    </row>
    <row r="23499" spans="1:5" x14ac:dyDescent="0.2">
      <c r="A23499">
        <v>839.96</v>
      </c>
      <c r="B23499">
        <v>15.442</v>
      </c>
      <c r="C23499">
        <v>12.545</v>
      </c>
      <c r="D23499">
        <v>8.58</v>
      </c>
      <c r="E23499">
        <f t="shared" si="367"/>
        <v>12.189</v>
      </c>
    </row>
    <row r="23500" spans="1:5" x14ac:dyDescent="0.2">
      <c r="A23500">
        <v>839.97</v>
      </c>
      <c r="B23500">
        <v>15.493</v>
      </c>
      <c r="C23500">
        <v>12.551</v>
      </c>
      <c r="D23500">
        <v>8.5950000000000006</v>
      </c>
      <c r="E23500">
        <f t="shared" si="367"/>
        <v>12.213000000000001</v>
      </c>
    </row>
    <row r="23501" spans="1:5" x14ac:dyDescent="0.2">
      <c r="A23501">
        <v>839.98</v>
      </c>
      <c r="B23501">
        <v>15.506</v>
      </c>
      <c r="C23501">
        <v>12.509</v>
      </c>
      <c r="D23501">
        <v>8.5679999999999996</v>
      </c>
      <c r="E23501">
        <f t="shared" si="367"/>
        <v>12.194333333333333</v>
      </c>
    </row>
    <row r="23502" spans="1:5" x14ac:dyDescent="0.2">
      <c r="A23502">
        <v>839.99</v>
      </c>
      <c r="B23502">
        <v>15.374000000000001</v>
      </c>
      <c r="C23502">
        <v>12.497</v>
      </c>
      <c r="D23502">
        <v>8.5679999999999996</v>
      </c>
      <c r="E23502">
        <f t="shared" si="367"/>
        <v>12.146333333333333</v>
      </c>
    </row>
    <row r="23503" spans="1:5" x14ac:dyDescent="0.2">
      <c r="A23503">
        <v>840</v>
      </c>
      <c r="B23503">
        <v>15.455</v>
      </c>
      <c r="C23503">
        <v>12.547000000000001</v>
      </c>
      <c r="D23503">
        <v>8.6</v>
      </c>
      <c r="E23503">
        <f t="shared" si="367"/>
        <v>12.200666666666669</v>
      </c>
    </row>
    <row r="23504" spans="1:5" x14ac:dyDescent="0.2">
      <c r="A23504">
        <v>840.01</v>
      </c>
      <c r="B23504">
        <v>15.45</v>
      </c>
      <c r="C23504">
        <v>12.481</v>
      </c>
      <c r="D23504">
        <v>8.6159999999999997</v>
      </c>
      <c r="E23504">
        <f t="shared" si="367"/>
        <v>12.182333333333332</v>
      </c>
    </row>
    <row r="23505" spans="1:5" x14ac:dyDescent="0.2">
      <c r="A23505">
        <v>840.02</v>
      </c>
      <c r="B23505">
        <v>15.305999999999999</v>
      </c>
      <c r="C23505">
        <v>12.324</v>
      </c>
      <c r="D23505">
        <v>8.5169999999999995</v>
      </c>
      <c r="E23505">
        <f t="shared" si="367"/>
        <v>12.048999999999999</v>
      </c>
    </row>
    <row r="23506" spans="1:5" x14ac:dyDescent="0.2">
      <c r="A23506">
        <v>840.03</v>
      </c>
      <c r="B23506">
        <v>15.141999999999999</v>
      </c>
      <c r="C23506">
        <v>12.279</v>
      </c>
      <c r="D23506">
        <v>8.4670000000000005</v>
      </c>
      <c r="E23506">
        <f t="shared" si="367"/>
        <v>11.962666666666665</v>
      </c>
    </row>
    <row r="23507" spans="1:5" x14ac:dyDescent="0.2">
      <c r="A23507">
        <v>840.04</v>
      </c>
      <c r="B23507">
        <v>15.117000000000001</v>
      </c>
      <c r="C23507">
        <v>12.281000000000001</v>
      </c>
      <c r="D23507">
        <v>8.4610000000000003</v>
      </c>
      <c r="E23507">
        <f t="shared" si="367"/>
        <v>11.953000000000001</v>
      </c>
    </row>
    <row r="23508" spans="1:5" x14ac:dyDescent="0.2">
      <c r="A23508">
        <v>840.05</v>
      </c>
      <c r="B23508">
        <v>15.167</v>
      </c>
      <c r="C23508">
        <v>12.345000000000001</v>
      </c>
      <c r="D23508">
        <v>8.4969999999999999</v>
      </c>
      <c r="E23508">
        <f t="shared" si="367"/>
        <v>12.003</v>
      </c>
    </row>
    <row r="23509" spans="1:5" x14ac:dyDescent="0.2">
      <c r="A23509">
        <v>840.06</v>
      </c>
      <c r="B23509">
        <v>15.202999999999999</v>
      </c>
      <c r="C23509">
        <v>12.298</v>
      </c>
      <c r="D23509">
        <v>8.5090000000000003</v>
      </c>
      <c r="E23509">
        <f t="shared" si="367"/>
        <v>12.003333333333332</v>
      </c>
    </row>
    <row r="23510" spans="1:5" x14ac:dyDescent="0.2">
      <c r="A23510">
        <v>840.07</v>
      </c>
      <c r="B23510">
        <v>15.058999999999999</v>
      </c>
      <c r="C23510">
        <v>12.273</v>
      </c>
      <c r="D23510">
        <v>8.4689999999999994</v>
      </c>
      <c r="E23510">
        <f t="shared" si="367"/>
        <v>11.933666666666667</v>
      </c>
    </row>
    <row r="23511" spans="1:5" x14ac:dyDescent="0.2">
      <c r="A23511">
        <v>840.08</v>
      </c>
      <c r="B23511">
        <v>15.147</v>
      </c>
      <c r="C23511">
        <v>12.353999999999999</v>
      </c>
      <c r="D23511">
        <v>8.4849999999999994</v>
      </c>
      <c r="E23511">
        <f t="shared" si="367"/>
        <v>11.995333333333333</v>
      </c>
    </row>
    <row r="23512" spans="1:5" x14ac:dyDescent="0.2">
      <c r="A23512">
        <v>840.09</v>
      </c>
      <c r="B23512">
        <v>15.285</v>
      </c>
      <c r="C23512">
        <v>12.38</v>
      </c>
      <c r="D23512">
        <v>8.5190000000000001</v>
      </c>
      <c r="E23512">
        <f t="shared" si="367"/>
        <v>12.061333333333332</v>
      </c>
    </row>
    <row r="23513" spans="1:5" x14ac:dyDescent="0.2">
      <c r="A23513">
        <v>840.1</v>
      </c>
      <c r="B23513">
        <v>15.195</v>
      </c>
      <c r="C23513">
        <v>12.348000000000001</v>
      </c>
      <c r="D23513">
        <v>8.5410000000000004</v>
      </c>
      <c r="E23513">
        <f t="shared" si="367"/>
        <v>12.028</v>
      </c>
    </row>
    <row r="23514" spans="1:5" x14ac:dyDescent="0.2">
      <c r="A23514">
        <v>840.11</v>
      </c>
      <c r="B23514">
        <v>15.119</v>
      </c>
      <c r="C23514">
        <v>12.253</v>
      </c>
      <c r="D23514">
        <v>8.5459999999999994</v>
      </c>
      <c r="E23514">
        <f t="shared" si="367"/>
        <v>11.972666666666667</v>
      </c>
    </row>
    <row r="23515" spans="1:5" x14ac:dyDescent="0.2">
      <c r="A23515">
        <v>840.12</v>
      </c>
      <c r="B23515">
        <v>15.005000000000001</v>
      </c>
      <c r="C23515">
        <v>12.206</v>
      </c>
      <c r="D23515">
        <v>8.5259999999999998</v>
      </c>
      <c r="E23515">
        <f t="shared" si="367"/>
        <v>11.912333333333331</v>
      </c>
    </row>
    <row r="23516" spans="1:5" x14ac:dyDescent="0.2">
      <c r="A23516">
        <v>840.13</v>
      </c>
      <c r="B23516">
        <v>14.961</v>
      </c>
      <c r="C23516">
        <v>12.211</v>
      </c>
      <c r="D23516">
        <v>8.5310000000000006</v>
      </c>
      <c r="E23516">
        <f t="shared" si="367"/>
        <v>11.901000000000002</v>
      </c>
    </row>
    <row r="23517" spans="1:5" x14ac:dyDescent="0.2">
      <c r="A23517">
        <v>840.14</v>
      </c>
      <c r="B23517">
        <v>14.997999999999999</v>
      </c>
      <c r="C23517">
        <v>12.234999999999999</v>
      </c>
      <c r="D23517">
        <v>8.5510000000000002</v>
      </c>
      <c r="E23517">
        <f t="shared" si="367"/>
        <v>11.927999999999999</v>
      </c>
    </row>
    <row r="23518" spans="1:5" x14ac:dyDescent="0.2">
      <c r="A23518">
        <v>840.15</v>
      </c>
      <c r="B23518">
        <v>15.057</v>
      </c>
      <c r="C23518">
        <v>12.262</v>
      </c>
      <c r="D23518">
        <v>8.548</v>
      </c>
      <c r="E23518">
        <f t="shared" si="367"/>
        <v>11.955666666666668</v>
      </c>
    </row>
    <row r="23519" spans="1:5" x14ac:dyDescent="0.2">
      <c r="A23519">
        <v>840.16</v>
      </c>
      <c r="B23519">
        <v>15.089</v>
      </c>
      <c r="C23519">
        <v>12.332000000000001</v>
      </c>
      <c r="D23519">
        <v>8.6080000000000005</v>
      </c>
      <c r="E23519">
        <f t="shared" si="367"/>
        <v>12.009666666666666</v>
      </c>
    </row>
    <row r="23520" spans="1:5" x14ac:dyDescent="0.2">
      <c r="A23520">
        <v>840.17</v>
      </c>
      <c r="B23520">
        <v>15.114000000000001</v>
      </c>
      <c r="C23520">
        <v>12.345000000000001</v>
      </c>
      <c r="D23520">
        <v>8.58</v>
      </c>
      <c r="E23520">
        <f t="shared" si="367"/>
        <v>12.013</v>
      </c>
    </row>
    <row r="23521" spans="1:5" x14ac:dyDescent="0.2">
      <c r="A23521">
        <v>840.18</v>
      </c>
      <c r="B23521">
        <v>15.167</v>
      </c>
      <c r="C23521">
        <v>12.43</v>
      </c>
      <c r="D23521">
        <v>8.6150000000000002</v>
      </c>
      <c r="E23521">
        <f t="shared" si="367"/>
        <v>12.070666666666668</v>
      </c>
    </row>
    <row r="23522" spans="1:5" x14ac:dyDescent="0.2">
      <c r="A23522">
        <v>840.19</v>
      </c>
      <c r="B23522">
        <v>15.195</v>
      </c>
      <c r="C23522">
        <v>12.349</v>
      </c>
      <c r="D23522">
        <v>8.6270000000000007</v>
      </c>
      <c r="E23522">
        <f t="shared" si="367"/>
        <v>12.057</v>
      </c>
    </row>
    <row r="23523" spans="1:5" x14ac:dyDescent="0.2">
      <c r="A23523">
        <v>840.2</v>
      </c>
      <c r="B23523">
        <v>15.106</v>
      </c>
      <c r="C23523">
        <v>12.256</v>
      </c>
      <c r="D23523">
        <v>8.5640000000000001</v>
      </c>
      <c r="E23523">
        <f t="shared" si="367"/>
        <v>11.975333333333333</v>
      </c>
    </row>
    <row r="23524" spans="1:5" x14ac:dyDescent="0.2">
      <c r="A23524">
        <v>840.21</v>
      </c>
      <c r="B23524">
        <v>15.037000000000001</v>
      </c>
      <c r="C23524">
        <v>12.263999999999999</v>
      </c>
      <c r="D23524">
        <v>8.5289999999999999</v>
      </c>
      <c r="E23524">
        <f t="shared" si="367"/>
        <v>11.943333333333333</v>
      </c>
    </row>
    <row r="23525" spans="1:5" x14ac:dyDescent="0.2">
      <c r="A23525">
        <v>840.22</v>
      </c>
      <c r="B23525">
        <v>15.13</v>
      </c>
      <c r="C23525">
        <v>12.375</v>
      </c>
      <c r="D23525">
        <v>8.5939999999999994</v>
      </c>
      <c r="E23525">
        <f t="shared" si="367"/>
        <v>12.033000000000001</v>
      </c>
    </row>
    <row r="23526" spans="1:5" x14ac:dyDescent="0.2">
      <c r="A23526">
        <v>840.23</v>
      </c>
      <c r="B23526">
        <v>15.163</v>
      </c>
      <c r="C23526">
        <v>12.302</v>
      </c>
      <c r="D23526">
        <v>8.6449999999999996</v>
      </c>
      <c r="E23526">
        <f t="shared" si="367"/>
        <v>12.036666666666667</v>
      </c>
    </row>
    <row r="23527" spans="1:5" x14ac:dyDescent="0.2">
      <c r="A23527">
        <v>840.24</v>
      </c>
      <c r="B23527">
        <v>14.95</v>
      </c>
      <c r="C23527">
        <v>12.193</v>
      </c>
      <c r="D23527">
        <v>8.6259999999999994</v>
      </c>
      <c r="E23527">
        <f t="shared" si="367"/>
        <v>11.923</v>
      </c>
    </row>
    <row r="23528" spans="1:5" x14ac:dyDescent="0.2">
      <c r="A23528">
        <v>840.25</v>
      </c>
      <c r="B23528">
        <v>14.798999999999999</v>
      </c>
      <c r="C23528">
        <v>12.196999999999999</v>
      </c>
      <c r="D23528">
        <v>8.6039999999999992</v>
      </c>
      <c r="E23528">
        <f t="shared" si="367"/>
        <v>11.866666666666665</v>
      </c>
    </row>
    <row r="23529" spans="1:5" x14ac:dyDescent="0.2">
      <c r="A23529">
        <v>840.26</v>
      </c>
      <c r="B23529">
        <v>14.916</v>
      </c>
      <c r="C23529">
        <v>12.188000000000001</v>
      </c>
      <c r="D23529">
        <v>8.58</v>
      </c>
      <c r="E23529">
        <f t="shared" si="367"/>
        <v>11.894666666666666</v>
      </c>
    </row>
    <row r="23530" spans="1:5" x14ac:dyDescent="0.2">
      <c r="A23530">
        <v>840.27</v>
      </c>
      <c r="B23530">
        <v>14.808999999999999</v>
      </c>
      <c r="C23530">
        <v>12.132</v>
      </c>
      <c r="D23530">
        <v>8.5269999999999992</v>
      </c>
      <c r="E23530">
        <f t="shared" si="367"/>
        <v>11.822666666666665</v>
      </c>
    </row>
    <row r="23531" spans="1:5" x14ac:dyDescent="0.2">
      <c r="A23531">
        <v>840.28</v>
      </c>
      <c r="B23531">
        <v>14.836</v>
      </c>
      <c r="C23531">
        <v>12.145</v>
      </c>
      <c r="D23531">
        <v>8.5749999999999993</v>
      </c>
      <c r="E23531">
        <f t="shared" si="367"/>
        <v>11.851999999999999</v>
      </c>
    </row>
    <row r="23532" spans="1:5" x14ac:dyDescent="0.2">
      <c r="A23532">
        <v>840.29</v>
      </c>
      <c r="B23532">
        <v>14.801</v>
      </c>
      <c r="C23532">
        <v>12.144</v>
      </c>
      <c r="D23532">
        <v>8.5579999999999998</v>
      </c>
      <c r="E23532">
        <f t="shared" si="367"/>
        <v>11.834333333333333</v>
      </c>
    </row>
    <row r="23533" spans="1:5" x14ac:dyDescent="0.2">
      <c r="A23533">
        <v>840.3</v>
      </c>
      <c r="B23533">
        <v>14.885</v>
      </c>
      <c r="C23533">
        <v>12.12</v>
      </c>
      <c r="D23533">
        <v>8.5299999999999994</v>
      </c>
      <c r="E23533">
        <f t="shared" si="367"/>
        <v>11.844999999999999</v>
      </c>
    </row>
    <row r="23534" spans="1:5" x14ac:dyDescent="0.2">
      <c r="A23534">
        <v>840.31</v>
      </c>
      <c r="B23534">
        <v>14.753</v>
      </c>
      <c r="C23534">
        <v>12.12</v>
      </c>
      <c r="D23534">
        <v>8.5289999999999999</v>
      </c>
      <c r="E23534">
        <f t="shared" si="367"/>
        <v>11.800666666666666</v>
      </c>
    </row>
    <row r="23535" spans="1:5" x14ac:dyDescent="0.2">
      <c r="A23535">
        <v>840.32</v>
      </c>
      <c r="B23535">
        <v>14.792</v>
      </c>
      <c r="C23535">
        <v>12.173999999999999</v>
      </c>
      <c r="D23535">
        <v>8.5549999999999997</v>
      </c>
      <c r="E23535">
        <f t="shared" si="367"/>
        <v>11.840333333333334</v>
      </c>
    </row>
    <row r="23536" spans="1:5" x14ac:dyDescent="0.2">
      <c r="A23536">
        <v>840.33</v>
      </c>
      <c r="B23536">
        <v>14.897</v>
      </c>
      <c r="C23536">
        <v>12.260999999999999</v>
      </c>
      <c r="D23536">
        <v>8.6140000000000008</v>
      </c>
      <c r="E23536">
        <f t="shared" si="367"/>
        <v>11.924000000000001</v>
      </c>
    </row>
    <row r="23537" spans="1:5" x14ac:dyDescent="0.2">
      <c r="A23537">
        <v>840.34</v>
      </c>
      <c r="B23537">
        <v>14.92</v>
      </c>
      <c r="C23537">
        <v>12.272</v>
      </c>
      <c r="D23537">
        <v>8.6750000000000007</v>
      </c>
      <c r="E23537">
        <f t="shared" si="367"/>
        <v>11.955666666666668</v>
      </c>
    </row>
    <row r="23538" spans="1:5" x14ac:dyDescent="0.2">
      <c r="A23538">
        <v>840.35</v>
      </c>
      <c r="B23538">
        <v>14.897</v>
      </c>
      <c r="C23538">
        <v>12.29</v>
      </c>
      <c r="D23538">
        <v>8.6549999999999994</v>
      </c>
      <c r="E23538">
        <f t="shared" si="367"/>
        <v>11.947333333333333</v>
      </c>
    </row>
    <row r="23539" spans="1:5" x14ac:dyDescent="0.2">
      <c r="A23539">
        <v>840.36</v>
      </c>
      <c r="B23539">
        <v>15.026</v>
      </c>
      <c r="C23539">
        <v>12.37</v>
      </c>
      <c r="D23539">
        <v>8.6989999999999998</v>
      </c>
      <c r="E23539">
        <f t="shared" si="367"/>
        <v>12.031666666666666</v>
      </c>
    </row>
    <row r="23540" spans="1:5" x14ac:dyDescent="0.2">
      <c r="A23540">
        <v>840.37</v>
      </c>
      <c r="B23540">
        <v>14.99</v>
      </c>
      <c r="C23540">
        <v>12.295999999999999</v>
      </c>
      <c r="D23540">
        <v>8.6920000000000002</v>
      </c>
      <c r="E23540">
        <f t="shared" si="367"/>
        <v>11.992666666666667</v>
      </c>
    </row>
    <row r="23541" spans="1:5" x14ac:dyDescent="0.2">
      <c r="A23541">
        <v>840.38</v>
      </c>
      <c r="B23541">
        <v>14.997</v>
      </c>
      <c r="C23541">
        <v>12.276999999999999</v>
      </c>
      <c r="D23541">
        <v>8.6829999999999998</v>
      </c>
      <c r="E23541">
        <f t="shared" si="367"/>
        <v>11.985666666666667</v>
      </c>
    </row>
    <row r="23542" spans="1:5" x14ac:dyDescent="0.2">
      <c r="A23542">
        <v>840.39</v>
      </c>
      <c r="B23542">
        <v>14.888999999999999</v>
      </c>
      <c r="C23542">
        <v>12.198</v>
      </c>
      <c r="D23542">
        <v>8.6579999999999995</v>
      </c>
      <c r="E23542">
        <f t="shared" si="367"/>
        <v>11.914999999999999</v>
      </c>
    </row>
    <row r="23543" spans="1:5" x14ac:dyDescent="0.2">
      <c r="A23543">
        <v>840.4</v>
      </c>
      <c r="B23543">
        <v>14.78</v>
      </c>
      <c r="C23543">
        <v>12.125</v>
      </c>
      <c r="D23543">
        <v>8.6010000000000009</v>
      </c>
      <c r="E23543">
        <f t="shared" si="367"/>
        <v>11.835333333333333</v>
      </c>
    </row>
    <row r="23544" spans="1:5" x14ac:dyDescent="0.2">
      <c r="A23544">
        <v>840.41</v>
      </c>
      <c r="B23544">
        <v>14.695</v>
      </c>
      <c r="C23544">
        <v>12.12</v>
      </c>
      <c r="D23544">
        <v>8.5670000000000002</v>
      </c>
      <c r="E23544">
        <f t="shared" si="367"/>
        <v>11.793999999999999</v>
      </c>
    </row>
    <row r="23545" spans="1:5" x14ac:dyDescent="0.2">
      <c r="A23545">
        <v>840.42</v>
      </c>
      <c r="B23545">
        <v>14.698</v>
      </c>
      <c r="C23545">
        <v>12.183999999999999</v>
      </c>
      <c r="D23545">
        <v>8.5679999999999996</v>
      </c>
      <c r="E23545">
        <f t="shared" si="367"/>
        <v>11.816666666666665</v>
      </c>
    </row>
    <row r="23546" spans="1:5" x14ac:dyDescent="0.2">
      <c r="A23546">
        <v>840.43</v>
      </c>
      <c r="B23546">
        <v>14.914999999999999</v>
      </c>
      <c r="C23546">
        <v>12.223000000000001</v>
      </c>
      <c r="D23546">
        <v>8.6050000000000004</v>
      </c>
      <c r="E23546">
        <f t="shared" si="367"/>
        <v>11.914333333333332</v>
      </c>
    </row>
    <row r="23547" spans="1:5" x14ac:dyDescent="0.2">
      <c r="A23547">
        <v>840.44</v>
      </c>
      <c r="B23547">
        <v>14.874000000000001</v>
      </c>
      <c r="C23547">
        <v>12.105</v>
      </c>
      <c r="D23547">
        <v>8.5559999999999992</v>
      </c>
      <c r="E23547">
        <f t="shared" si="367"/>
        <v>11.844999999999999</v>
      </c>
    </row>
    <row r="23548" spans="1:5" x14ac:dyDescent="0.2">
      <c r="A23548">
        <v>840.45</v>
      </c>
      <c r="B23548">
        <v>14.641</v>
      </c>
      <c r="C23548">
        <v>11.951000000000001</v>
      </c>
      <c r="D23548">
        <v>8.4429999999999996</v>
      </c>
      <c r="E23548">
        <f t="shared" si="367"/>
        <v>11.678333333333333</v>
      </c>
    </row>
    <row r="23549" spans="1:5" x14ac:dyDescent="0.2">
      <c r="A23549">
        <v>840.46</v>
      </c>
      <c r="B23549">
        <v>14.523999999999999</v>
      </c>
      <c r="C23549">
        <v>11.927</v>
      </c>
      <c r="D23549">
        <v>8.4039999999999999</v>
      </c>
      <c r="E23549">
        <f t="shared" si="367"/>
        <v>11.618333333333334</v>
      </c>
    </row>
    <row r="23550" spans="1:5" x14ac:dyDescent="0.2">
      <c r="A23550">
        <v>840.47</v>
      </c>
      <c r="B23550">
        <v>14.606999999999999</v>
      </c>
      <c r="C23550">
        <v>11.917</v>
      </c>
      <c r="D23550">
        <v>8.4209999999999994</v>
      </c>
      <c r="E23550">
        <f t="shared" si="367"/>
        <v>11.648333333333333</v>
      </c>
    </row>
    <row r="23551" spans="1:5" x14ac:dyDescent="0.2">
      <c r="A23551">
        <v>840.48</v>
      </c>
      <c r="B23551">
        <v>14.595000000000001</v>
      </c>
      <c r="C23551">
        <v>11.945</v>
      </c>
      <c r="D23551">
        <v>8.375</v>
      </c>
      <c r="E23551">
        <f t="shared" si="367"/>
        <v>11.638333333333334</v>
      </c>
    </row>
    <row r="23552" spans="1:5" x14ac:dyDescent="0.2">
      <c r="A23552">
        <v>840.49</v>
      </c>
      <c r="B23552">
        <v>14.733000000000001</v>
      </c>
      <c r="C23552">
        <v>12.065</v>
      </c>
      <c r="D23552">
        <v>8.4510000000000005</v>
      </c>
      <c r="E23552">
        <f t="shared" si="367"/>
        <v>11.749666666666668</v>
      </c>
    </row>
    <row r="23553" spans="1:5" x14ac:dyDescent="0.2">
      <c r="A23553">
        <v>840.5</v>
      </c>
      <c r="B23553">
        <v>14.791</v>
      </c>
      <c r="C23553">
        <v>12.05</v>
      </c>
      <c r="D23553">
        <v>8.5060000000000002</v>
      </c>
      <c r="E23553">
        <f t="shared" si="367"/>
        <v>11.782333333333334</v>
      </c>
    </row>
    <row r="23554" spans="1:5" x14ac:dyDescent="0.2">
      <c r="A23554">
        <v>840.51</v>
      </c>
      <c r="B23554">
        <v>14.661</v>
      </c>
      <c r="C23554">
        <v>12.006</v>
      </c>
      <c r="D23554">
        <v>8.4719999999999995</v>
      </c>
      <c r="E23554">
        <f t="shared" si="367"/>
        <v>11.713000000000001</v>
      </c>
    </row>
    <row r="23555" spans="1:5" x14ac:dyDescent="0.2">
      <c r="A23555">
        <v>840.52</v>
      </c>
      <c r="B23555">
        <v>14.728999999999999</v>
      </c>
      <c r="C23555">
        <v>12.093</v>
      </c>
      <c r="D23555">
        <v>8.5129999999999999</v>
      </c>
      <c r="E23555">
        <f t="shared" ref="E23555:E23618" si="368">(SUM($B23555:$D23555))/3</f>
        <v>11.778333333333334</v>
      </c>
    </row>
    <row r="23556" spans="1:5" x14ac:dyDescent="0.2">
      <c r="A23556">
        <v>840.53</v>
      </c>
      <c r="B23556">
        <v>14.803000000000001</v>
      </c>
      <c r="C23556">
        <v>12.132999999999999</v>
      </c>
      <c r="D23556">
        <v>8.5990000000000002</v>
      </c>
      <c r="E23556">
        <f t="shared" si="368"/>
        <v>11.844999999999999</v>
      </c>
    </row>
    <row r="23557" spans="1:5" x14ac:dyDescent="0.2">
      <c r="A23557">
        <v>840.54</v>
      </c>
      <c r="B23557">
        <v>14.701000000000001</v>
      </c>
      <c r="C23557">
        <v>12.000999999999999</v>
      </c>
      <c r="D23557">
        <v>8.5399999999999991</v>
      </c>
      <c r="E23557">
        <f t="shared" si="368"/>
        <v>11.747333333333332</v>
      </c>
    </row>
    <row r="23558" spans="1:5" x14ac:dyDescent="0.2">
      <c r="A23558">
        <v>840.55</v>
      </c>
      <c r="B23558">
        <v>14.529</v>
      </c>
      <c r="C23558">
        <v>11.939</v>
      </c>
      <c r="D23558">
        <v>8.4920000000000009</v>
      </c>
      <c r="E23558">
        <f t="shared" si="368"/>
        <v>11.653333333333334</v>
      </c>
    </row>
    <row r="23559" spans="1:5" x14ac:dyDescent="0.2">
      <c r="A23559">
        <v>840.56</v>
      </c>
      <c r="B23559">
        <v>14.574999999999999</v>
      </c>
      <c r="C23559">
        <v>11.988</v>
      </c>
      <c r="D23559">
        <v>8.4550000000000001</v>
      </c>
      <c r="E23559">
        <f t="shared" si="368"/>
        <v>11.672666666666666</v>
      </c>
    </row>
    <row r="23560" spans="1:5" x14ac:dyDescent="0.2">
      <c r="A23560">
        <v>840.57</v>
      </c>
      <c r="B23560">
        <v>14.685</v>
      </c>
      <c r="C23560">
        <v>12.14</v>
      </c>
      <c r="D23560">
        <v>8.5649999999999995</v>
      </c>
      <c r="E23560">
        <f t="shared" si="368"/>
        <v>11.796666666666667</v>
      </c>
    </row>
    <row r="23561" spans="1:5" x14ac:dyDescent="0.2">
      <c r="A23561">
        <v>840.58</v>
      </c>
      <c r="B23561">
        <v>14.86</v>
      </c>
      <c r="C23561">
        <v>12.153</v>
      </c>
      <c r="D23561">
        <v>8.6289999999999996</v>
      </c>
      <c r="E23561">
        <f t="shared" si="368"/>
        <v>11.880666666666665</v>
      </c>
    </row>
    <row r="23562" spans="1:5" x14ac:dyDescent="0.2">
      <c r="A23562">
        <v>840.59</v>
      </c>
      <c r="B23562">
        <v>14.786</v>
      </c>
      <c r="C23562">
        <v>12.135999999999999</v>
      </c>
      <c r="D23562">
        <v>8.5730000000000004</v>
      </c>
      <c r="E23562">
        <f t="shared" si="368"/>
        <v>11.831666666666665</v>
      </c>
    </row>
    <row r="23563" spans="1:5" x14ac:dyDescent="0.2">
      <c r="A23563">
        <v>840.6</v>
      </c>
      <c r="B23563">
        <v>14.879</v>
      </c>
      <c r="C23563">
        <v>12.195</v>
      </c>
      <c r="D23563">
        <v>8.5860000000000003</v>
      </c>
      <c r="E23563">
        <f t="shared" si="368"/>
        <v>11.886666666666665</v>
      </c>
    </row>
    <row r="23564" spans="1:5" x14ac:dyDescent="0.2">
      <c r="A23564">
        <v>840.61</v>
      </c>
      <c r="B23564">
        <v>14.956</v>
      </c>
      <c r="C23564">
        <v>12.266</v>
      </c>
      <c r="D23564">
        <v>8.6440000000000001</v>
      </c>
      <c r="E23564">
        <f t="shared" si="368"/>
        <v>11.955333333333334</v>
      </c>
    </row>
    <row r="23565" spans="1:5" x14ac:dyDescent="0.2">
      <c r="A23565">
        <v>840.62</v>
      </c>
      <c r="B23565">
        <v>15.079000000000001</v>
      </c>
      <c r="C23565">
        <v>12.382999999999999</v>
      </c>
      <c r="D23565">
        <v>8.7219999999999995</v>
      </c>
      <c r="E23565">
        <f t="shared" si="368"/>
        <v>12.061333333333332</v>
      </c>
    </row>
    <row r="23566" spans="1:5" x14ac:dyDescent="0.2">
      <c r="A23566">
        <v>840.63</v>
      </c>
      <c r="B23566">
        <v>15.157999999999999</v>
      </c>
      <c r="C23566">
        <v>12.484999999999999</v>
      </c>
      <c r="D23566">
        <v>8.7850000000000001</v>
      </c>
      <c r="E23566">
        <f t="shared" si="368"/>
        <v>12.142666666666665</v>
      </c>
    </row>
    <row r="23567" spans="1:5" x14ac:dyDescent="0.2">
      <c r="A23567">
        <v>840.64</v>
      </c>
      <c r="B23567">
        <v>15.305</v>
      </c>
      <c r="C23567">
        <v>12.625999999999999</v>
      </c>
      <c r="D23567">
        <v>8.8580000000000005</v>
      </c>
      <c r="E23567">
        <f t="shared" si="368"/>
        <v>12.263</v>
      </c>
    </row>
    <row r="23568" spans="1:5" x14ac:dyDescent="0.2">
      <c r="A23568">
        <v>840.65</v>
      </c>
      <c r="B23568">
        <v>15.561</v>
      </c>
      <c r="C23568">
        <v>12.66</v>
      </c>
      <c r="D23568">
        <v>8.8859999999999992</v>
      </c>
      <c r="E23568">
        <f t="shared" si="368"/>
        <v>12.369</v>
      </c>
    </row>
    <row r="23569" spans="1:5" x14ac:dyDescent="0.2">
      <c r="A23569">
        <v>840.66</v>
      </c>
      <c r="B23569">
        <v>15.468</v>
      </c>
      <c r="C23569">
        <v>12.561</v>
      </c>
      <c r="D23569">
        <v>8.8249999999999993</v>
      </c>
      <c r="E23569">
        <f t="shared" si="368"/>
        <v>12.284666666666666</v>
      </c>
    </row>
    <row r="23570" spans="1:5" x14ac:dyDescent="0.2">
      <c r="A23570">
        <v>840.67</v>
      </c>
      <c r="B23570">
        <v>15.324</v>
      </c>
      <c r="C23570">
        <v>12.462999999999999</v>
      </c>
      <c r="D23570">
        <v>8.7430000000000003</v>
      </c>
      <c r="E23570">
        <f t="shared" si="368"/>
        <v>12.176666666666668</v>
      </c>
    </row>
    <row r="23571" spans="1:5" x14ac:dyDescent="0.2">
      <c r="A23571">
        <v>840.68</v>
      </c>
      <c r="B23571">
        <v>15.304</v>
      </c>
      <c r="C23571">
        <v>12.478999999999999</v>
      </c>
      <c r="D23571">
        <v>8.7530000000000001</v>
      </c>
      <c r="E23571">
        <f t="shared" si="368"/>
        <v>12.178666666666667</v>
      </c>
    </row>
    <row r="23572" spans="1:5" x14ac:dyDescent="0.2">
      <c r="A23572">
        <v>840.69</v>
      </c>
      <c r="B23572">
        <v>15.308999999999999</v>
      </c>
      <c r="C23572">
        <v>12.435</v>
      </c>
      <c r="D23572">
        <v>8.7249999999999996</v>
      </c>
      <c r="E23572">
        <f t="shared" si="368"/>
        <v>12.156333333333334</v>
      </c>
    </row>
    <row r="23573" spans="1:5" x14ac:dyDescent="0.2">
      <c r="A23573">
        <v>840.7</v>
      </c>
      <c r="B23573">
        <v>15.244</v>
      </c>
      <c r="C23573">
        <v>12.37</v>
      </c>
      <c r="D23573">
        <v>8.6370000000000005</v>
      </c>
      <c r="E23573">
        <f t="shared" si="368"/>
        <v>12.083666666666666</v>
      </c>
    </row>
    <row r="23574" spans="1:5" x14ac:dyDescent="0.2">
      <c r="A23574">
        <v>840.71</v>
      </c>
      <c r="B23574">
        <v>15.243</v>
      </c>
      <c r="C23574">
        <v>12.411</v>
      </c>
      <c r="D23574">
        <v>8.6310000000000002</v>
      </c>
      <c r="E23574">
        <f t="shared" si="368"/>
        <v>12.094999999999999</v>
      </c>
    </row>
    <row r="23575" spans="1:5" x14ac:dyDescent="0.2">
      <c r="A23575">
        <v>840.72</v>
      </c>
      <c r="B23575">
        <v>15.298</v>
      </c>
      <c r="C23575">
        <v>12.387</v>
      </c>
      <c r="D23575">
        <v>8.641</v>
      </c>
      <c r="E23575">
        <f t="shared" si="368"/>
        <v>12.108666666666666</v>
      </c>
    </row>
    <row r="23576" spans="1:5" x14ac:dyDescent="0.2">
      <c r="A23576">
        <v>840.73</v>
      </c>
      <c r="B23576">
        <v>15.195</v>
      </c>
      <c r="C23576">
        <v>12.339</v>
      </c>
      <c r="D23576">
        <v>8.61</v>
      </c>
      <c r="E23576">
        <f t="shared" si="368"/>
        <v>12.048</v>
      </c>
    </row>
    <row r="23577" spans="1:5" x14ac:dyDescent="0.2">
      <c r="A23577">
        <v>840.74</v>
      </c>
      <c r="B23577">
        <v>15.204000000000001</v>
      </c>
      <c r="C23577">
        <v>12.382</v>
      </c>
      <c r="D23577">
        <v>8.6229999999999993</v>
      </c>
      <c r="E23577">
        <f t="shared" si="368"/>
        <v>12.069666666666665</v>
      </c>
    </row>
    <row r="23578" spans="1:5" x14ac:dyDescent="0.2">
      <c r="A23578">
        <v>840.75</v>
      </c>
      <c r="B23578">
        <v>15.339</v>
      </c>
      <c r="C23578">
        <v>12.477</v>
      </c>
      <c r="D23578">
        <v>8.673</v>
      </c>
      <c r="E23578">
        <f t="shared" si="368"/>
        <v>12.163000000000002</v>
      </c>
    </row>
    <row r="23579" spans="1:5" x14ac:dyDescent="0.2">
      <c r="A23579">
        <v>840.76</v>
      </c>
      <c r="B23579">
        <v>15.372</v>
      </c>
      <c r="C23579">
        <v>12.461</v>
      </c>
      <c r="D23579">
        <v>8.75</v>
      </c>
      <c r="E23579">
        <f t="shared" si="368"/>
        <v>12.194333333333333</v>
      </c>
    </row>
    <row r="23580" spans="1:5" x14ac:dyDescent="0.2">
      <c r="A23580">
        <v>840.77</v>
      </c>
      <c r="B23580">
        <v>15.215999999999999</v>
      </c>
      <c r="C23580">
        <v>12.374000000000001</v>
      </c>
      <c r="D23580">
        <v>8.7080000000000002</v>
      </c>
      <c r="E23580">
        <f t="shared" si="368"/>
        <v>12.099333333333334</v>
      </c>
    </row>
    <row r="23581" spans="1:5" x14ac:dyDescent="0.2">
      <c r="A23581">
        <v>840.78</v>
      </c>
      <c r="B23581">
        <v>15.118</v>
      </c>
      <c r="C23581">
        <v>12.364000000000001</v>
      </c>
      <c r="D23581">
        <v>8.7010000000000005</v>
      </c>
      <c r="E23581">
        <f t="shared" si="368"/>
        <v>12.061</v>
      </c>
    </row>
    <row r="23582" spans="1:5" x14ac:dyDescent="0.2">
      <c r="A23582">
        <v>840.79</v>
      </c>
      <c r="B23582">
        <v>15.243</v>
      </c>
      <c r="C23582">
        <v>12.45</v>
      </c>
      <c r="D23582">
        <v>8.7240000000000002</v>
      </c>
      <c r="E23582">
        <f t="shared" si="368"/>
        <v>12.139000000000001</v>
      </c>
    </row>
    <row r="23583" spans="1:5" x14ac:dyDescent="0.2">
      <c r="A23583">
        <v>840.8</v>
      </c>
      <c r="B23583">
        <v>15.382999999999999</v>
      </c>
      <c r="C23583">
        <v>12.526</v>
      </c>
      <c r="D23583">
        <v>8.7650000000000006</v>
      </c>
      <c r="E23583">
        <f t="shared" si="368"/>
        <v>12.224666666666666</v>
      </c>
    </row>
    <row r="23584" spans="1:5" x14ac:dyDescent="0.2">
      <c r="A23584">
        <v>840.81</v>
      </c>
      <c r="B23584">
        <v>15.449</v>
      </c>
      <c r="C23584">
        <v>12.6</v>
      </c>
      <c r="D23584">
        <v>8.8260000000000005</v>
      </c>
      <c r="E23584">
        <f t="shared" si="368"/>
        <v>12.291666666666666</v>
      </c>
    </row>
    <row r="23585" spans="1:5" x14ac:dyDescent="0.2">
      <c r="A23585">
        <v>840.82</v>
      </c>
      <c r="B23585">
        <v>15.505000000000001</v>
      </c>
      <c r="C23585">
        <v>12.538</v>
      </c>
      <c r="D23585">
        <v>8.7799999999999994</v>
      </c>
      <c r="E23585">
        <f t="shared" si="368"/>
        <v>12.274333333333333</v>
      </c>
    </row>
    <row r="23586" spans="1:5" x14ac:dyDescent="0.2">
      <c r="A23586">
        <v>840.83</v>
      </c>
      <c r="B23586">
        <v>15.289</v>
      </c>
      <c r="C23586">
        <v>12.465999999999999</v>
      </c>
      <c r="D23586">
        <v>8.7420000000000009</v>
      </c>
      <c r="E23586">
        <f t="shared" si="368"/>
        <v>12.165666666666667</v>
      </c>
    </row>
    <row r="23587" spans="1:5" x14ac:dyDescent="0.2">
      <c r="A23587">
        <v>840.84</v>
      </c>
      <c r="B23587">
        <v>15.247</v>
      </c>
      <c r="C23587">
        <v>12.452</v>
      </c>
      <c r="D23587">
        <v>8.718</v>
      </c>
      <c r="E23587">
        <f t="shared" si="368"/>
        <v>12.139000000000001</v>
      </c>
    </row>
    <row r="23588" spans="1:5" x14ac:dyDescent="0.2">
      <c r="A23588">
        <v>840.85</v>
      </c>
      <c r="B23588">
        <v>15.298</v>
      </c>
      <c r="C23588">
        <v>12.489000000000001</v>
      </c>
      <c r="D23588">
        <v>8.766</v>
      </c>
      <c r="E23588">
        <f t="shared" si="368"/>
        <v>12.184333333333333</v>
      </c>
    </row>
    <row r="23589" spans="1:5" x14ac:dyDescent="0.2">
      <c r="A23589">
        <v>840.86</v>
      </c>
      <c r="B23589">
        <v>15.301</v>
      </c>
      <c r="C23589">
        <v>12.443</v>
      </c>
      <c r="D23589">
        <v>8.782</v>
      </c>
      <c r="E23589">
        <f t="shared" si="368"/>
        <v>12.175333333333333</v>
      </c>
    </row>
    <row r="23590" spans="1:5" x14ac:dyDescent="0.2">
      <c r="A23590">
        <v>840.87</v>
      </c>
      <c r="B23590">
        <v>15.218</v>
      </c>
      <c r="C23590">
        <v>12.388999999999999</v>
      </c>
      <c r="D23590">
        <v>8.7070000000000007</v>
      </c>
      <c r="E23590">
        <f t="shared" si="368"/>
        <v>12.104666666666667</v>
      </c>
    </row>
    <row r="23591" spans="1:5" x14ac:dyDescent="0.2">
      <c r="A23591">
        <v>840.88</v>
      </c>
      <c r="B23591">
        <v>15.221</v>
      </c>
      <c r="C23591">
        <v>12.395</v>
      </c>
      <c r="D23591">
        <v>8.6839999999999993</v>
      </c>
      <c r="E23591">
        <f t="shared" si="368"/>
        <v>12.1</v>
      </c>
    </row>
    <row r="23592" spans="1:5" x14ac:dyDescent="0.2">
      <c r="A23592">
        <v>840.89</v>
      </c>
      <c r="B23592">
        <v>15.227</v>
      </c>
      <c r="C23592">
        <v>12.428000000000001</v>
      </c>
      <c r="D23592">
        <v>8.7029999999999994</v>
      </c>
      <c r="E23592">
        <f t="shared" si="368"/>
        <v>12.119333333333335</v>
      </c>
    </row>
    <row r="23593" spans="1:5" x14ac:dyDescent="0.2">
      <c r="A23593">
        <v>840.9</v>
      </c>
      <c r="B23593">
        <v>15.317</v>
      </c>
      <c r="C23593">
        <v>12.461</v>
      </c>
      <c r="D23593">
        <v>8.7370000000000001</v>
      </c>
      <c r="E23593">
        <f t="shared" si="368"/>
        <v>12.171666666666667</v>
      </c>
    </row>
    <row r="23594" spans="1:5" x14ac:dyDescent="0.2">
      <c r="A23594">
        <v>840.91</v>
      </c>
      <c r="B23594">
        <v>15.315</v>
      </c>
      <c r="C23594">
        <v>12.428000000000001</v>
      </c>
      <c r="D23594">
        <v>8.7100000000000009</v>
      </c>
      <c r="E23594">
        <f t="shared" si="368"/>
        <v>12.151000000000002</v>
      </c>
    </row>
    <row r="23595" spans="1:5" x14ac:dyDescent="0.2">
      <c r="A23595">
        <v>840.92</v>
      </c>
      <c r="B23595">
        <v>15.234</v>
      </c>
      <c r="C23595">
        <v>12.439</v>
      </c>
      <c r="D23595">
        <v>8.6839999999999993</v>
      </c>
      <c r="E23595">
        <f t="shared" si="368"/>
        <v>12.119</v>
      </c>
    </row>
    <row r="23596" spans="1:5" x14ac:dyDescent="0.2">
      <c r="A23596">
        <v>840.93</v>
      </c>
      <c r="B23596">
        <v>15.336</v>
      </c>
      <c r="C23596">
        <v>12.478999999999999</v>
      </c>
      <c r="D23596">
        <v>8.7289999999999992</v>
      </c>
      <c r="E23596">
        <f t="shared" si="368"/>
        <v>12.181333333333333</v>
      </c>
    </row>
    <row r="23597" spans="1:5" x14ac:dyDescent="0.2">
      <c r="A23597">
        <v>840.94</v>
      </c>
      <c r="B23597">
        <v>15.366</v>
      </c>
      <c r="C23597">
        <v>12.516</v>
      </c>
      <c r="D23597">
        <v>8.7460000000000004</v>
      </c>
      <c r="E23597">
        <f t="shared" si="368"/>
        <v>12.209333333333333</v>
      </c>
    </row>
    <row r="23598" spans="1:5" x14ac:dyDescent="0.2">
      <c r="A23598">
        <v>840.95</v>
      </c>
      <c r="B23598">
        <v>15.439</v>
      </c>
      <c r="C23598">
        <v>12.539</v>
      </c>
      <c r="D23598">
        <v>8.8070000000000004</v>
      </c>
      <c r="E23598">
        <f t="shared" si="368"/>
        <v>12.261666666666668</v>
      </c>
    </row>
    <row r="23599" spans="1:5" x14ac:dyDescent="0.2">
      <c r="A23599">
        <v>840.96</v>
      </c>
      <c r="B23599">
        <v>15.401</v>
      </c>
      <c r="C23599">
        <v>12.567</v>
      </c>
      <c r="D23599">
        <v>8.7919999999999998</v>
      </c>
      <c r="E23599">
        <f t="shared" si="368"/>
        <v>12.253333333333332</v>
      </c>
    </row>
    <row r="23600" spans="1:5" x14ac:dyDescent="0.2">
      <c r="A23600">
        <v>840.97</v>
      </c>
      <c r="B23600">
        <v>15.446999999999999</v>
      </c>
      <c r="C23600">
        <v>12.58</v>
      </c>
      <c r="D23600">
        <v>8.8520000000000003</v>
      </c>
      <c r="E23600">
        <f t="shared" si="368"/>
        <v>12.293000000000001</v>
      </c>
    </row>
    <row r="23601" spans="1:5" x14ac:dyDescent="0.2">
      <c r="A23601">
        <v>840.98</v>
      </c>
      <c r="B23601">
        <v>15.459</v>
      </c>
      <c r="C23601">
        <v>12.586</v>
      </c>
      <c r="D23601">
        <v>8.8149999999999995</v>
      </c>
      <c r="E23601">
        <f t="shared" si="368"/>
        <v>12.286666666666667</v>
      </c>
    </row>
    <row r="23602" spans="1:5" x14ac:dyDescent="0.2">
      <c r="A23602">
        <v>840.99</v>
      </c>
      <c r="B23602">
        <v>15.506</v>
      </c>
      <c r="C23602">
        <v>12.57</v>
      </c>
      <c r="D23602">
        <v>8.8260000000000005</v>
      </c>
      <c r="E23602">
        <f t="shared" si="368"/>
        <v>12.300666666666666</v>
      </c>
    </row>
    <row r="23603" spans="1:5" x14ac:dyDescent="0.2">
      <c r="A23603">
        <v>841</v>
      </c>
      <c r="B23603">
        <v>15.420999999999999</v>
      </c>
      <c r="C23603">
        <v>12.528</v>
      </c>
      <c r="D23603">
        <v>8.8079999999999998</v>
      </c>
      <c r="E23603">
        <f t="shared" si="368"/>
        <v>12.252333333333333</v>
      </c>
    </row>
    <row r="23604" spans="1:5" x14ac:dyDescent="0.2">
      <c r="A23604">
        <v>841.01</v>
      </c>
      <c r="B23604">
        <v>15.364000000000001</v>
      </c>
      <c r="C23604">
        <v>12.523</v>
      </c>
      <c r="D23604">
        <v>8.7959999999999994</v>
      </c>
      <c r="E23604">
        <f t="shared" si="368"/>
        <v>12.227666666666666</v>
      </c>
    </row>
    <row r="23605" spans="1:5" x14ac:dyDescent="0.2">
      <c r="A23605">
        <v>841.02</v>
      </c>
      <c r="B23605">
        <v>15.381</v>
      </c>
      <c r="C23605">
        <v>12.493</v>
      </c>
      <c r="D23605">
        <v>8.7629999999999999</v>
      </c>
      <c r="E23605">
        <f t="shared" si="368"/>
        <v>12.212333333333333</v>
      </c>
    </row>
    <row r="23606" spans="1:5" x14ac:dyDescent="0.2">
      <c r="A23606">
        <v>841.03</v>
      </c>
      <c r="B23606">
        <v>15.367000000000001</v>
      </c>
      <c r="C23606">
        <v>12.484</v>
      </c>
      <c r="D23606">
        <v>8.7319999999999993</v>
      </c>
      <c r="E23606">
        <f t="shared" si="368"/>
        <v>12.194333333333333</v>
      </c>
    </row>
    <row r="23607" spans="1:5" x14ac:dyDescent="0.2">
      <c r="A23607">
        <v>841.04</v>
      </c>
      <c r="B23607">
        <v>15.342000000000001</v>
      </c>
      <c r="C23607">
        <v>12.510999999999999</v>
      </c>
      <c r="D23607">
        <v>8.7110000000000003</v>
      </c>
      <c r="E23607">
        <f t="shared" si="368"/>
        <v>12.188000000000001</v>
      </c>
    </row>
    <row r="23608" spans="1:5" x14ac:dyDescent="0.2">
      <c r="A23608">
        <v>841.05</v>
      </c>
      <c r="B23608">
        <v>15.436</v>
      </c>
      <c r="C23608">
        <v>12.484</v>
      </c>
      <c r="D23608">
        <v>8.7420000000000009</v>
      </c>
      <c r="E23608">
        <f t="shared" si="368"/>
        <v>12.220666666666668</v>
      </c>
    </row>
    <row r="23609" spans="1:5" x14ac:dyDescent="0.2">
      <c r="A23609">
        <v>841.06</v>
      </c>
      <c r="B23609">
        <v>15.262</v>
      </c>
      <c r="C23609">
        <v>12.423999999999999</v>
      </c>
      <c r="D23609">
        <v>8.7040000000000006</v>
      </c>
      <c r="E23609">
        <f t="shared" si="368"/>
        <v>12.13</v>
      </c>
    </row>
    <row r="23610" spans="1:5" x14ac:dyDescent="0.2">
      <c r="A23610">
        <v>841.07</v>
      </c>
      <c r="B23610">
        <v>15.262</v>
      </c>
      <c r="C23610">
        <v>12.423999999999999</v>
      </c>
      <c r="D23610">
        <v>8.6639999999999997</v>
      </c>
      <c r="E23610">
        <f t="shared" si="368"/>
        <v>12.116666666666667</v>
      </c>
    </row>
    <row r="23611" spans="1:5" x14ac:dyDescent="0.2">
      <c r="A23611">
        <v>841.08</v>
      </c>
      <c r="B23611">
        <v>15.255000000000001</v>
      </c>
      <c r="C23611">
        <v>12.413</v>
      </c>
      <c r="D23611">
        <v>8.6539999999999999</v>
      </c>
      <c r="E23611">
        <f t="shared" si="368"/>
        <v>12.107333333333335</v>
      </c>
    </row>
    <row r="23612" spans="1:5" x14ac:dyDescent="0.2">
      <c r="A23612">
        <v>841.09</v>
      </c>
      <c r="B23612">
        <v>15.260999999999999</v>
      </c>
      <c r="C23612">
        <v>12.411</v>
      </c>
      <c r="D23612">
        <v>8.6460000000000008</v>
      </c>
      <c r="E23612">
        <f t="shared" si="368"/>
        <v>12.106</v>
      </c>
    </row>
    <row r="23613" spans="1:5" x14ac:dyDescent="0.2">
      <c r="A23613">
        <v>841.1</v>
      </c>
      <c r="B23613">
        <v>15.262</v>
      </c>
      <c r="C23613">
        <v>12.442</v>
      </c>
      <c r="D23613">
        <v>8.6820000000000004</v>
      </c>
      <c r="E23613">
        <f t="shared" si="368"/>
        <v>12.128666666666668</v>
      </c>
    </row>
    <row r="23614" spans="1:5" x14ac:dyDescent="0.2">
      <c r="A23614">
        <v>841.11</v>
      </c>
      <c r="B23614">
        <v>15.271000000000001</v>
      </c>
      <c r="C23614">
        <v>12.462</v>
      </c>
      <c r="D23614">
        <v>8.7210000000000001</v>
      </c>
      <c r="E23614">
        <f t="shared" si="368"/>
        <v>12.151333333333334</v>
      </c>
    </row>
    <row r="23615" spans="1:5" x14ac:dyDescent="0.2">
      <c r="A23615">
        <v>841.12</v>
      </c>
      <c r="B23615">
        <v>15.321</v>
      </c>
      <c r="C23615">
        <v>12.414999999999999</v>
      </c>
      <c r="D23615">
        <v>8.6969999999999992</v>
      </c>
      <c r="E23615">
        <f t="shared" si="368"/>
        <v>12.14433333333333</v>
      </c>
    </row>
    <row r="23616" spans="1:5" x14ac:dyDescent="0.2">
      <c r="A23616">
        <v>841.13</v>
      </c>
      <c r="B23616">
        <v>15.265000000000001</v>
      </c>
      <c r="C23616">
        <v>12.426</v>
      </c>
      <c r="D23616">
        <v>8.6419999999999995</v>
      </c>
      <c r="E23616">
        <f t="shared" si="368"/>
        <v>12.110999999999999</v>
      </c>
    </row>
    <row r="23617" spans="1:5" x14ac:dyDescent="0.2">
      <c r="A23617">
        <v>841.14</v>
      </c>
      <c r="B23617">
        <v>15.307</v>
      </c>
      <c r="C23617">
        <v>12.493</v>
      </c>
      <c r="D23617">
        <v>8.67</v>
      </c>
      <c r="E23617">
        <f t="shared" si="368"/>
        <v>12.156666666666666</v>
      </c>
    </row>
    <row r="23618" spans="1:5" x14ac:dyDescent="0.2">
      <c r="A23618">
        <v>841.15</v>
      </c>
      <c r="B23618">
        <v>15.39</v>
      </c>
      <c r="C23618">
        <v>12.58</v>
      </c>
      <c r="D23618">
        <v>8.7460000000000004</v>
      </c>
      <c r="E23618">
        <f t="shared" si="368"/>
        <v>12.238666666666667</v>
      </c>
    </row>
    <row r="23619" spans="1:5" x14ac:dyDescent="0.2">
      <c r="A23619">
        <v>841.16</v>
      </c>
      <c r="B23619">
        <v>15.505000000000001</v>
      </c>
      <c r="C23619">
        <v>12.618</v>
      </c>
      <c r="D23619">
        <v>8.7959999999999994</v>
      </c>
      <c r="E23619">
        <f t="shared" ref="E23619:E23682" si="369">(SUM($B23619:$D23619))/3</f>
        <v>12.306333333333333</v>
      </c>
    </row>
    <row r="23620" spans="1:5" x14ac:dyDescent="0.2">
      <c r="A23620">
        <v>841.17</v>
      </c>
      <c r="B23620">
        <v>15.47</v>
      </c>
      <c r="C23620">
        <v>12.617000000000001</v>
      </c>
      <c r="D23620">
        <v>8.7710000000000008</v>
      </c>
      <c r="E23620">
        <f t="shared" si="369"/>
        <v>12.286000000000001</v>
      </c>
    </row>
    <row r="23621" spans="1:5" x14ac:dyDescent="0.2">
      <c r="A23621">
        <v>841.18</v>
      </c>
      <c r="B23621">
        <v>15.442</v>
      </c>
      <c r="C23621">
        <v>12.677</v>
      </c>
      <c r="D23621">
        <v>8.8249999999999993</v>
      </c>
      <c r="E23621">
        <f t="shared" si="369"/>
        <v>12.314666666666668</v>
      </c>
    </row>
    <row r="23622" spans="1:5" x14ac:dyDescent="0.2">
      <c r="A23622">
        <v>841.19</v>
      </c>
      <c r="B23622">
        <v>15.557</v>
      </c>
      <c r="C23622">
        <v>12.744</v>
      </c>
      <c r="D23622">
        <v>8.9239999999999995</v>
      </c>
      <c r="E23622">
        <f t="shared" si="369"/>
        <v>12.408333333333333</v>
      </c>
    </row>
    <row r="23623" spans="1:5" x14ac:dyDescent="0.2">
      <c r="A23623">
        <v>841.2</v>
      </c>
      <c r="B23623">
        <v>15.606999999999999</v>
      </c>
      <c r="C23623">
        <v>12.723000000000001</v>
      </c>
      <c r="D23623">
        <v>8.9529999999999994</v>
      </c>
      <c r="E23623">
        <f t="shared" si="369"/>
        <v>12.427666666666667</v>
      </c>
    </row>
    <row r="23624" spans="1:5" x14ac:dyDescent="0.2">
      <c r="A23624">
        <v>841.21</v>
      </c>
      <c r="B23624">
        <v>15.510999999999999</v>
      </c>
      <c r="C23624">
        <v>12.68</v>
      </c>
      <c r="D23624">
        <v>8.8889999999999993</v>
      </c>
      <c r="E23624">
        <f t="shared" si="369"/>
        <v>12.36</v>
      </c>
    </row>
    <row r="23625" spans="1:5" x14ac:dyDescent="0.2">
      <c r="A23625">
        <v>841.22</v>
      </c>
      <c r="B23625">
        <v>15.497</v>
      </c>
      <c r="C23625">
        <v>12.724</v>
      </c>
      <c r="D23625">
        <v>8.9169999999999998</v>
      </c>
      <c r="E23625">
        <f t="shared" si="369"/>
        <v>12.379333333333333</v>
      </c>
    </row>
    <row r="23626" spans="1:5" x14ac:dyDescent="0.2">
      <c r="A23626">
        <v>841.23</v>
      </c>
      <c r="B23626">
        <v>15.564</v>
      </c>
      <c r="C23626">
        <v>12.746</v>
      </c>
      <c r="D23626">
        <v>8.9740000000000002</v>
      </c>
      <c r="E23626">
        <f t="shared" si="369"/>
        <v>12.428000000000003</v>
      </c>
    </row>
    <row r="23627" spans="1:5" x14ac:dyDescent="0.2">
      <c r="A23627">
        <v>841.24</v>
      </c>
      <c r="B23627">
        <v>15.593</v>
      </c>
      <c r="C23627">
        <v>12.712</v>
      </c>
      <c r="D23627">
        <v>8.9489999999999998</v>
      </c>
      <c r="E23627">
        <f t="shared" si="369"/>
        <v>12.417999999999999</v>
      </c>
    </row>
    <row r="23628" spans="1:5" x14ac:dyDescent="0.2">
      <c r="A23628">
        <v>841.25</v>
      </c>
      <c r="B23628">
        <v>15.557</v>
      </c>
      <c r="C23628">
        <v>12.763999999999999</v>
      </c>
      <c r="D23628">
        <v>8.9139999999999997</v>
      </c>
      <c r="E23628">
        <f t="shared" si="369"/>
        <v>12.411666666666667</v>
      </c>
    </row>
    <row r="23629" spans="1:5" x14ac:dyDescent="0.2">
      <c r="A23629">
        <v>841.26</v>
      </c>
      <c r="B23629">
        <v>15.738</v>
      </c>
      <c r="C23629">
        <v>12.914</v>
      </c>
      <c r="D23629">
        <v>8.98</v>
      </c>
      <c r="E23629">
        <f t="shared" si="369"/>
        <v>12.544000000000002</v>
      </c>
    </row>
    <row r="23630" spans="1:5" x14ac:dyDescent="0.2">
      <c r="A23630">
        <v>841.27</v>
      </c>
      <c r="B23630">
        <v>15.861000000000001</v>
      </c>
      <c r="C23630">
        <v>12.944000000000001</v>
      </c>
      <c r="D23630">
        <v>9.0440000000000005</v>
      </c>
      <c r="E23630">
        <f t="shared" si="369"/>
        <v>12.616333333333335</v>
      </c>
    </row>
    <row r="23631" spans="1:5" x14ac:dyDescent="0.2">
      <c r="A23631">
        <v>841.28</v>
      </c>
      <c r="B23631">
        <v>15.778</v>
      </c>
      <c r="C23631">
        <v>12.906000000000001</v>
      </c>
      <c r="D23631">
        <v>9.0429999999999993</v>
      </c>
      <c r="E23631">
        <f t="shared" si="369"/>
        <v>12.575666666666669</v>
      </c>
    </row>
    <row r="23632" spans="1:5" x14ac:dyDescent="0.2">
      <c r="A23632">
        <v>841.29</v>
      </c>
      <c r="B23632">
        <v>15.78</v>
      </c>
      <c r="C23632">
        <v>12.948</v>
      </c>
      <c r="D23632">
        <v>9.0470000000000006</v>
      </c>
      <c r="E23632">
        <f t="shared" si="369"/>
        <v>12.591666666666669</v>
      </c>
    </row>
    <row r="23633" spans="1:5" x14ac:dyDescent="0.2">
      <c r="A23633">
        <v>841.3</v>
      </c>
      <c r="B23633">
        <v>15.845000000000001</v>
      </c>
      <c r="C23633">
        <v>12.823</v>
      </c>
      <c r="D23633">
        <v>8.9779999999999998</v>
      </c>
      <c r="E23633">
        <f t="shared" si="369"/>
        <v>12.548666666666668</v>
      </c>
    </row>
    <row r="23634" spans="1:5" x14ac:dyDescent="0.2">
      <c r="A23634">
        <v>841.31</v>
      </c>
      <c r="B23634">
        <v>15.708</v>
      </c>
      <c r="C23634">
        <v>12.819000000000001</v>
      </c>
      <c r="D23634">
        <v>8.9139999999999997</v>
      </c>
      <c r="E23634">
        <f t="shared" si="369"/>
        <v>12.480333333333334</v>
      </c>
    </row>
    <row r="23635" spans="1:5" x14ac:dyDescent="0.2">
      <c r="A23635">
        <v>841.32</v>
      </c>
      <c r="B23635">
        <v>15.798</v>
      </c>
      <c r="C23635">
        <v>12.829000000000001</v>
      </c>
      <c r="D23635">
        <v>8.9510000000000005</v>
      </c>
      <c r="E23635">
        <f t="shared" si="369"/>
        <v>12.526000000000002</v>
      </c>
    </row>
    <row r="23636" spans="1:5" x14ac:dyDescent="0.2">
      <c r="A23636">
        <v>841.33</v>
      </c>
      <c r="B23636">
        <v>15.666</v>
      </c>
      <c r="C23636">
        <v>12.829000000000001</v>
      </c>
      <c r="D23636">
        <v>8.9320000000000004</v>
      </c>
      <c r="E23636">
        <f t="shared" si="369"/>
        <v>12.475666666666667</v>
      </c>
    </row>
    <row r="23637" spans="1:5" x14ac:dyDescent="0.2">
      <c r="A23637">
        <v>841.34</v>
      </c>
      <c r="B23637">
        <v>15.792</v>
      </c>
      <c r="C23637">
        <v>12.887</v>
      </c>
      <c r="D23637">
        <v>9.0229999999999997</v>
      </c>
      <c r="E23637">
        <f t="shared" si="369"/>
        <v>12.567333333333332</v>
      </c>
    </row>
    <row r="23638" spans="1:5" x14ac:dyDescent="0.2">
      <c r="A23638">
        <v>841.35</v>
      </c>
      <c r="B23638">
        <v>15.744</v>
      </c>
      <c r="C23638">
        <v>12.792</v>
      </c>
      <c r="D23638">
        <v>8.9960000000000004</v>
      </c>
      <c r="E23638">
        <f t="shared" si="369"/>
        <v>12.510666666666667</v>
      </c>
    </row>
    <row r="23639" spans="1:5" x14ac:dyDescent="0.2">
      <c r="A23639">
        <v>841.36</v>
      </c>
      <c r="B23639">
        <v>15.582000000000001</v>
      </c>
      <c r="C23639">
        <v>12.794</v>
      </c>
      <c r="D23639">
        <v>8.9550000000000001</v>
      </c>
      <c r="E23639">
        <f t="shared" si="369"/>
        <v>12.443666666666667</v>
      </c>
    </row>
    <row r="23640" spans="1:5" x14ac:dyDescent="0.2">
      <c r="A23640">
        <v>841.37</v>
      </c>
      <c r="B23640">
        <v>15.692</v>
      </c>
      <c r="C23640">
        <v>12.856999999999999</v>
      </c>
      <c r="D23640">
        <v>9.0109999999999992</v>
      </c>
      <c r="E23640">
        <f t="shared" si="369"/>
        <v>12.520000000000001</v>
      </c>
    </row>
    <row r="23641" spans="1:5" x14ac:dyDescent="0.2">
      <c r="A23641">
        <v>841.38</v>
      </c>
      <c r="B23641">
        <v>15.747</v>
      </c>
      <c r="C23641">
        <v>12.836</v>
      </c>
      <c r="D23641">
        <v>9.0180000000000007</v>
      </c>
      <c r="E23641">
        <f t="shared" si="369"/>
        <v>12.533666666666667</v>
      </c>
    </row>
    <row r="23642" spans="1:5" x14ac:dyDescent="0.2">
      <c r="A23642">
        <v>841.39</v>
      </c>
      <c r="B23642">
        <v>15.638999999999999</v>
      </c>
      <c r="C23642">
        <v>12.818</v>
      </c>
      <c r="D23642">
        <v>9.0079999999999991</v>
      </c>
      <c r="E23642">
        <f t="shared" si="369"/>
        <v>12.488333333333335</v>
      </c>
    </row>
    <row r="23643" spans="1:5" x14ac:dyDescent="0.2">
      <c r="A23643">
        <v>841.4</v>
      </c>
      <c r="B23643">
        <v>15.702999999999999</v>
      </c>
      <c r="C23643">
        <v>12.945</v>
      </c>
      <c r="D23643">
        <v>9.0679999999999996</v>
      </c>
      <c r="E23643">
        <f t="shared" si="369"/>
        <v>12.572000000000001</v>
      </c>
    </row>
    <row r="23644" spans="1:5" x14ac:dyDescent="0.2">
      <c r="A23644">
        <v>841.41</v>
      </c>
      <c r="B23644">
        <v>15.939</v>
      </c>
      <c r="C23644">
        <v>13.016</v>
      </c>
      <c r="D23644">
        <v>9.1530000000000005</v>
      </c>
      <c r="E23644">
        <f t="shared" si="369"/>
        <v>12.702666666666666</v>
      </c>
    </row>
    <row r="23645" spans="1:5" x14ac:dyDescent="0.2">
      <c r="A23645">
        <v>841.42</v>
      </c>
      <c r="B23645">
        <v>15.869</v>
      </c>
      <c r="C23645">
        <v>12.951000000000001</v>
      </c>
      <c r="D23645">
        <v>9.141</v>
      </c>
      <c r="E23645">
        <f t="shared" si="369"/>
        <v>12.653666666666666</v>
      </c>
    </row>
    <row r="23646" spans="1:5" x14ac:dyDescent="0.2">
      <c r="A23646">
        <v>841.43</v>
      </c>
      <c r="B23646">
        <v>15.784000000000001</v>
      </c>
      <c r="C23646">
        <v>12.888999999999999</v>
      </c>
      <c r="D23646">
        <v>9.0839999999999996</v>
      </c>
      <c r="E23646">
        <f t="shared" si="369"/>
        <v>12.585666666666668</v>
      </c>
    </row>
    <row r="23647" spans="1:5" x14ac:dyDescent="0.2">
      <c r="A23647">
        <v>841.44</v>
      </c>
      <c r="B23647">
        <v>15.711</v>
      </c>
      <c r="C23647">
        <v>12.811</v>
      </c>
      <c r="D23647">
        <v>9.0129999999999999</v>
      </c>
      <c r="E23647">
        <f t="shared" si="369"/>
        <v>12.511666666666665</v>
      </c>
    </row>
    <row r="23648" spans="1:5" x14ac:dyDescent="0.2">
      <c r="A23648">
        <v>841.45</v>
      </c>
      <c r="B23648">
        <v>15.702999999999999</v>
      </c>
      <c r="C23648">
        <v>12.771000000000001</v>
      </c>
      <c r="D23648">
        <v>8.9740000000000002</v>
      </c>
      <c r="E23648">
        <f t="shared" si="369"/>
        <v>12.482666666666667</v>
      </c>
    </row>
    <row r="23649" spans="1:5" x14ac:dyDescent="0.2">
      <c r="A23649">
        <v>841.46</v>
      </c>
      <c r="B23649">
        <v>15.647</v>
      </c>
      <c r="C23649">
        <v>12.746</v>
      </c>
      <c r="D23649">
        <v>8.9510000000000005</v>
      </c>
      <c r="E23649">
        <f t="shared" si="369"/>
        <v>12.448</v>
      </c>
    </row>
    <row r="23650" spans="1:5" x14ac:dyDescent="0.2">
      <c r="A23650">
        <v>841.47</v>
      </c>
      <c r="B23650">
        <v>15.644</v>
      </c>
      <c r="C23650">
        <v>12.789</v>
      </c>
      <c r="D23650">
        <v>8.9600000000000009</v>
      </c>
      <c r="E23650">
        <f t="shared" si="369"/>
        <v>12.464333333333334</v>
      </c>
    </row>
    <row r="23651" spans="1:5" x14ac:dyDescent="0.2">
      <c r="A23651">
        <v>841.48</v>
      </c>
      <c r="B23651">
        <v>15.718</v>
      </c>
      <c r="C23651">
        <v>12.776999999999999</v>
      </c>
      <c r="D23651">
        <v>8.9749999999999996</v>
      </c>
      <c r="E23651">
        <f t="shared" si="369"/>
        <v>12.49</v>
      </c>
    </row>
    <row r="23652" spans="1:5" x14ac:dyDescent="0.2">
      <c r="A23652">
        <v>841.49</v>
      </c>
      <c r="B23652">
        <v>15.613</v>
      </c>
      <c r="C23652">
        <v>12.715</v>
      </c>
      <c r="D23652">
        <v>8.9239999999999995</v>
      </c>
      <c r="E23652">
        <f t="shared" si="369"/>
        <v>12.417333333333332</v>
      </c>
    </row>
    <row r="23653" spans="1:5" x14ac:dyDescent="0.2">
      <c r="A23653">
        <v>841.5</v>
      </c>
      <c r="B23653">
        <v>15.516999999999999</v>
      </c>
      <c r="C23653">
        <v>12.688000000000001</v>
      </c>
      <c r="D23653">
        <v>8.8580000000000005</v>
      </c>
      <c r="E23653">
        <f t="shared" si="369"/>
        <v>12.354333333333335</v>
      </c>
    </row>
    <row r="23654" spans="1:5" x14ac:dyDescent="0.2">
      <c r="A23654">
        <v>841.51</v>
      </c>
      <c r="B23654">
        <v>15.577</v>
      </c>
      <c r="C23654">
        <v>12.698</v>
      </c>
      <c r="D23654">
        <v>8.8930000000000007</v>
      </c>
      <c r="E23654">
        <f t="shared" si="369"/>
        <v>12.389333333333333</v>
      </c>
    </row>
    <row r="23655" spans="1:5" x14ac:dyDescent="0.2">
      <c r="A23655">
        <v>841.52</v>
      </c>
      <c r="B23655">
        <v>15.494999999999999</v>
      </c>
      <c r="C23655">
        <v>12.667</v>
      </c>
      <c r="D23655">
        <v>8.8729999999999993</v>
      </c>
      <c r="E23655">
        <f t="shared" si="369"/>
        <v>12.344999999999999</v>
      </c>
    </row>
    <row r="23656" spans="1:5" x14ac:dyDescent="0.2">
      <c r="A23656">
        <v>841.53</v>
      </c>
      <c r="B23656">
        <v>15.506</v>
      </c>
      <c r="C23656">
        <v>12.664</v>
      </c>
      <c r="D23656">
        <v>8.8719999999999999</v>
      </c>
      <c r="E23656">
        <f t="shared" si="369"/>
        <v>12.347333333333333</v>
      </c>
    </row>
    <row r="23657" spans="1:5" x14ac:dyDescent="0.2">
      <c r="A23657">
        <v>841.54</v>
      </c>
      <c r="B23657">
        <v>15.500999999999999</v>
      </c>
      <c r="C23657">
        <v>12.688000000000001</v>
      </c>
      <c r="D23657">
        <v>8.9009999999999998</v>
      </c>
      <c r="E23657">
        <f t="shared" si="369"/>
        <v>12.363333333333335</v>
      </c>
    </row>
    <row r="23658" spans="1:5" x14ac:dyDescent="0.2">
      <c r="A23658">
        <v>841.55</v>
      </c>
      <c r="B23658">
        <v>15.484999999999999</v>
      </c>
      <c r="C23658">
        <v>12.715999999999999</v>
      </c>
      <c r="D23658">
        <v>8.9239999999999995</v>
      </c>
      <c r="E23658">
        <f t="shared" si="369"/>
        <v>12.375</v>
      </c>
    </row>
    <row r="23659" spans="1:5" x14ac:dyDescent="0.2">
      <c r="A23659">
        <v>841.56</v>
      </c>
      <c r="B23659">
        <v>15.525</v>
      </c>
      <c r="C23659">
        <v>12.701000000000001</v>
      </c>
      <c r="D23659">
        <v>8.9429999999999996</v>
      </c>
      <c r="E23659">
        <f t="shared" si="369"/>
        <v>12.389666666666665</v>
      </c>
    </row>
    <row r="23660" spans="1:5" x14ac:dyDescent="0.2">
      <c r="A23660">
        <v>841.57</v>
      </c>
      <c r="B23660">
        <v>15.51</v>
      </c>
      <c r="C23660">
        <v>12.704000000000001</v>
      </c>
      <c r="D23660">
        <v>8.9320000000000004</v>
      </c>
      <c r="E23660">
        <f t="shared" si="369"/>
        <v>12.382</v>
      </c>
    </row>
    <row r="23661" spans="1:5" x14ac:dyDescent="0.2">
      <c r="A23661">
        <v>841.58</v>
      </c>
      <c r="B23661">
        <v>15.545999999999999</v>
      </c>
      <c r="C23661">
        <v>12.696</v>
      </c>
      <c r="D23661">
        <v>8.8949999999999996</v>
      </c>
      <c r="E23661">
        <f t="shared" si="369"/>
        <v>12.379</v>
      </c>
    </row>
    <row r="23662" spans="1:5" x14ac:dyDescent="0.2">
      <c r="A23662">
        <v>841.59</v>
      </c>
      <c r="B23662">
        <v>15.516</v>
      </c>
      <c r="C23662">
        <v>12.699</v>
      </c>
      <c r="D23662">
        <v>8.89</v>
      </c>
      <c r="E23662">
        <f t="shared" si="369"/>
        <v>12.368333333333334</v>
      </c>
    </row>
    <row r="23663" spans="1:5" x14ac:dyDescent="0.2">
      <c r="A23663">
        <v>841.6</v>
      </c>
      <c r="B23663">
        <v>15.552</v>
      </c>
      <c r="C23663">
        <v>12.706</v>
      </c>
      <c r="D23663">
        <v>8.8979999999999997</v>
      </c>
      <c r="E23663">
        <f t="shared" si="369"/>
        <v>12.385333333333334</v>
      </c>
    </row>
    <row r="23664" spans="1:5" x14ac:dyDescent="0.2">
      <c r="A23664">
        <v>841.61</v>
      </c>
      <c r="B23664">
        <v>15.613</v>
      </c>
      <c r="C23664">
        <v>12.76</v>
      </c>
      <c r="D23664">
        <v>8.9390000000000001</v>
      </c>
      <c r="E23664">
        <f t="shared" si="369"/>
        <v>12.437333333333333</v>
      </c>
    </row>
    <row r="23665" spans="1:5" x14ac:dyDescent="0.2">
      <c r="A23665">
        <v>841.62</v>
      </c>
      <c r="B23665">
        <v>15.611000000000001</v>
      </c>
      <c r="C23665">
        <v>12.724</v>
      </c>
      <c r="D23665">
        <v>8.9559999999999995</v>
      </c>
      <c r="E23665">
        <f t="shared" si="369"/>
        <v>12.430333333333332</v>
      </c>
    </row>
    <row r="23666" spans="1:5" x14ac:dyDescent="0.2">
      <c r="A23666">
        <v>841.63</v>
      </c>
      <c r="B23666">
        <v>15.478</v>
      </c>
      <c r="C23666">
        <v>12.759</v>
      </c>
      <c r="D23666">
        <v>8.9369999999999994</v>
      </c>
      <c r="E23666">
        <f t="shared" si="369"/>
        <v>12.391333333333334</v>
      </c>
    </row>
    <row r="23667" spans="1:5" x14ac:dyDescent="0.2">
      <c r="A23667">
        <v>841.64</v>
      </c>
      <c r="B23667">
        <v>15.647</v>
      </c>
      <c r="C23667">
        <v>12.89</v>
      </c>
      <c r="D23667">
        <v>8.9870000000000001</v>
      </c>
      <c r="E23667">
        <f t="shared" si="369"/>
        <v>12.508000000000001</v>
      </c>
    </row>
    <row r="23668" spans="1:5" x14ac:dyDescent="0.2">
      <c r="A23668">
        <v>841.65</v>
      </c>
      <c r="B23668">
        <v>15.863</v>
      </c>
      <c r="C23668">
        <v>12.954000000000001</v>
      </c>
      <c r="D23668">
        <v>9.0640000000000001</v>
      </c>
      <c r="E23668">
        <f t="shared" si="369"/>
        <v>12.627000000000001</v>
      </c>
    </row>
    <row r="23669" spans="1:5" x14ac:dyDescent="0.2">
      <c r="A23669">
        <v>841.66</v>
      </c>
      <c r="B23669">
        <v>15.81</v>
      </c>
      <c r="C23669">
        <v>12.868</v>
      </c>
      <c r="D23669">
        <v>9.0280000000000005</v>
      </c>
      <c r="E23669">
        <f t="shared" si="369"/>
        <v>12.568666666666667</v>
      </c>
    </row>
    <row r="23670" spans="1:5" x14ac:dyDescent="0.2">
      <c r="A23670">
        <v>841.67</v>
      </c>
      <c r="B23670">
        <v>15.645</v>
      </c>
      <c r="C23670">
        <v>12.817</v>
      </c>
      <c r="D23670">
        <v>9.0020000000000007</v>
      </c>
      <c r="E23670">
        <f t="shared" si="369"/>
        <v>12.488</v>
      </c>
    </row>
    <row r="23671" spans="1:5" x14ac:dyDescent="0.2">
      <c r="A23671">
        <v>841.68</v>
      </c>
      <c r="B23671">
        <v>15.661</v>
      </c>
      <c r="C23671">
        <v>12.82</v>
      </c>
      <c r="D23671">
        <v>8.9779999999999998</v>
      </c>
      <c r="E23671">
        <f t="shared" si="369"/>
        <v>12.486333333333334</v>
      </c>
    </row>
    <row r="23672" spans="1:5" x14ac:dyDescent="0.2">
      <c r="A23672">
        <v>841.69</v>
      </c>
      <c r="B23672">
        <v>15.712999999999999</v>
      </c>
      <c r="C23672">
        <v>12.901999999999999</v>
      </c>
      <c r="D23672">
        <v>9.0020000000000007</v>
      </c>
      <c r="E23672">
        <f t="shared" si="369"/>
        <v>12.539</v>
      </c>
    </row>
    <row r="23673" spans="1:5" x14ac:dyDescent="0.2">
      <c r="A23673">
        <v>841.7</v>
      </c>
      <c r="B23673">
        <v>15.856999999999999</v>
      </c>
      <c r="C23673">
        <v>12.988</v>
      </c>
      <c r="D23673">
        <v>9.0719999999999992</v>
      </c>
      <c r="E23673">
        <f t="shared" si="369"/>
        <v>12.639000000000001</v>
      </c>
    </row>
    <row r="23674" spans="1:5" x14ac:dyDescent="0.2">
      <c r="A23674">
        <v>841.71</v>
      </c>
      <c r="B23674">
        <v>15.946</v>
      </c>
      <c r="C23674">
        <v>13.044</v>
      </c>
      <c r="D23674">
        <v>9.0990000000000002</v>
      </c>
      <c r="E23674">
        <f t="shared" si="369"/>
        <v>12.696333333333333</v>
      </c>
    </row>
    <row r="23675" spans="1:5" x14ac:dyDescent="0.2">
      <c r="A23675">
        <v>841.72</v>
      </c>
      <c r="B23675">
        <v>15.925000000000001</v>
      </c>
      <c r="C23675">
        <v>13.006</v>
      </c>
      <c r="D23675">
        <v>9.1210000000000004</v>
      </c>
      <c r="E23675">
        <f t="shared" si="369"/>
        <v>12.683999999999999</v>
      </c>
    </row>
    <row r="23676" spans="1:5" x14ac:dyDescent="0.2">
      <c r="A23676">
        <v>841.73</v>
      </c>
      <c r="B23676">
        <v>15.885</v>
      </c>
      <c r="C23676">
        <v>13.041</v>
      </c>
      <c r="D23676">
        <v>9.141</v>
      </c>
      <c r="E23676">
        <f t="shared" si="369"/>
        <v>12.689</v>
      </c>
    </row>
    <row r="23677" spans="1:5" x14ac:dyDescent="0.2">
      <c r="A23677">
        <v>841.74</v>
      </c>
      <c r="B23677">
        <v>15.928000000000001</v>
      </c>
      <c r="C23677">
        <v>13.069000000000001</v>
      </c>
      <c r="D23677">
        <v>9.2189999999999994</v>
      </c>
      <c r="E23677">
        <f t="shared" si="369"/>
        <v>12.738666666666667</v>
      </c>
    </row>
    <row r="23678" spans="1:5" x14ac:dyDescent="0.2">
      <c r="A23678">
        <v>841.75</v>
      </c>
      <c r="B23678">
        <v>15.853</v>
      </c>
      <c r="C23678">
        <v>13.022</v>
      </c>
      <c r="D23678">
        <v>9.18</v>
      </c>
      <c r="E23678">
        <f t="shared" si="369"/>
        <v>12.685</v>
      </c>
    </row>
    <row r="23679" spans="1:5" x14ac:dyDescent="0.2">
      <c r="A23679">
        <v>841.76</v>
      </c>
      <c r="B23679">
        <v>15.901999999999999</v>
      </c>
      <c r="C23679">
        <v>13.002000000000001</v>
      </c>
      <c r="D23679">
        <v>9.1649999999999991</v>
      </c>
      <c r="E23679">
        <f t="shared" si="369"/>
        <v>12.689666666666668</v>
      </c>
    </row>
    <row r="23680" spans="1:5" x14ac:dyDescent="0.2">
      <c r="A23680">
        <v>841.77</v>
      </c>
      <c r="B23680">
        <v>15.872999999999999</v>
      </c>
      <c r="C23680">
        <v>12.959</v>
      </c>
      <c r="D23680">
        <v>9.1289999999999996</v>
      </c>
      <c r="E23680">
        <f t="shared" si="369"/>
        <v>12.653666666666666</v>
      </c>
    </row>
    <row r="23681" spans="1:5" x14ac:dyDescent="0.2">
      <c r="A23681">
        <v>841.78</v>
      </c>
      <c r="B23681">
        <v>15.792</v>
      </c>
      <c r="C23681">
        <v>12.917999999999999</v>
      </c>
      <c r="D23681">
        <v>9.07</v>
      </c>
      <c r="E23681">
        <f t="shared" si="369"/>
        <v>12.593333333333334</v>
      </c>
    </row>
    <row r="23682" spans="1:5" x14ac:dyDescent="0.2">
      <c r="A23682">
        <v>841.79</v>
      </c>
      <c r="B23682">
        <v>15.762</v>
      </c>
      <c r="C23682">
        <v>12.962999999999999</v>
      </c>
      <c r="D23682">
        <v>9.1050000000000004</v>
      </c>
      <c r="E23682">
        <f t="shared" si="369"/>
        <v>12.61</v>
      </c>
    </row>
    <row r="23683" spans="1:5" x14ac:dyDescent="0.2">
      <c r="A23683">
        <v>841.8</v>
      </c>
      <c r="B23683">
        <v>15.840999999999999</v>
      </c>
      <c r="C23683">
        <v>12.946</v>
      </c>
      <c r="D23683">
        <v>9.125</v>
      </c>
      <c r="E23683">
        <f t="shared" ref="E23683:E23746" si="370">(SUM($B23683:$D23683))/3</f>
        <v>12.637333333333332</v>
      </c>
    </row>
    <row r="23684" spans="1:5" x14ac:dyDescent="0.2">
      <c r="A23684">
        <v>841.81</v>
      </c>
      <c r="B23684">
        <v>15.731</v>
      </c>
      <c r="C23684">
        <v>12.894</v>
      </c>
      <c r="D23684">
        <v>9.0619999999999994</v>
      </c>
      <c r="E23684">
        <f t="shared" si="370"/>
        <v>12.562333333333333</v>
      </c>
    </row>
    <row r="23685" spans="1:5" x14ac:dyDescent="0.2">
      <c r="A23685">
        <v>841.82</v>
      </c>
      <c r="B23685">
        <v>15.759</v>
      </c>
      <c r="C23685">
        <v>12.93</v>
      </c>
      <c r="D23685">
        <v>9.0500000000000007</v>
      </c>
      <c r="E23685">
        <f t="shared" si="370"/>
        <v>12.579666666666668</v>
      </c>
    </row>
    <row r="23686" spans="1:5" x14ac:dyDescent="0.2">
      <c r="A23686">
        <v>841.83</v>
      </c>
      <c r="B23686">
        <v>15.811</v>
      </c>
      <c r="C23686">
        <v>12.936999999999999</v>
      </c>
      <c r="D23686">
        <v>9.1010000000000009</v>
      </c>
      <c r="E23686">
        <f t="shared" si="370"/>
        <v>12.616333333333332</v>
      </c>
    </row>
    <row r="23687" spans="1:5" x14ac:dyDescent="0.2">
      <c r="A23687">
        <v>841.84</v>
      </c>
      <c r="B23687">
        <v>15.677</v>
      </c>
      <c r="C23687">
        <v>12.882999999999999</v>
      </c>
      <c r="D23687">
        <v>9.0760000000000005</v>
      </c>
      <c r="E23687">
        <f t="shared" si="370"/>
        <v>12.545333333333332</v>
      </c>
    </row>
    <row r="23688" spans="1:5" x14ac:dyDescent="0.2">
      <c r="A23688">
        <v>841.85</v>
      </c>
      <c r="B23688">
        <v>15.695</v>
      </c>
      <c r="C23688">
        <v>12.877000000000001</v>
      </c>
      <c r="D23688">
        <v>9.0440000000000005</v>
      </c>
      <c r="E23688">
        <f t="shared" si="370"/>
        <v>12.538666666666666</v>
      </c>
    </row>
    <row r="23689" spans="1:5" x14ac:dyDescent="0.2">
      <c r="A23689">
        <v>841.86</v>
      </c>
      <c r="B23689">
        <v>15.669</v>
      </c>
      <c r="C23689">
        <v>12.907</v>
      </c>
      <c r="D23689">
        <v>9.0609999999999999</v>
      </c>
      <c r="E23689">
        <f t="shared" si="370"/>
        <v>12.545666666666667</v>
      </c>
    </row>
    <row r="23690" spans="1:5" x14ac:dyDescent="0.2">
      <c r="A23690">
        <v>841.87</v>
      </c>
      <c r="B23690">
        <v>15.753</v>
      </c>
      <c r="C23690">
        <v>12.944000000000001</v>
      </c>
      <c r="D23690">
        <v>9.1349999999999998</v>
      </c>
      <c r="E23690">
        <f t="shared" si="370"/>
        <v>12.610666666666667</v>
      </c>
    </row>
    <row r="23691" spans="1:5" x14ac:dyDescent="0.2">
      <c r="A23691">
        <v>841.88</v>
      </c>
      <c r="B23691">
        <v>15.737</v>
      </c>
      <c r="C23691">
        <v>12.933</v>
      </c>
      <c r="D23691">
        <v>9.1270000000000007</v>
      </c>
      <c r="E23691">
        <f t="shared" si="370"/>
        <v>12.599000000000002</v>
      </c>
    </row>
    <row r="23692" spans="1:5" x14ac:dyDescent="0.2">
      <c r="A23692">
        <v>841.89</v>
      </c>
      <c r="B23692">
        <v>15.747</v>
      </c>
      <c r="C23692">
        <v>12.946999999999999</v>
      </c>
      <c r="D23692">
        <v>9.11</v>
      </c>
      <c r="E23692">
        <f t="shared" si="370"/>
        <v>12.601333333333335</v>
      </c>
    </row>
    <row r="23693" spans="1:5" x14ac:dyDescent="0.2">
      <c r="A23693">
        <v>841.9</v>
      </c>
      <c r="B23693">
        <v>15.791</v>
      </c>
      <c r="C23693">
        <v>12.972</v>
      </c>
      <c r="D23693">
        <v>9.1359999999999992</v>
      </c>
      <c r="E23693">
        <f t="shared" si="370"/>
        <v>12.633000000000001</v>
      </c>
    </row>
    <row r="23694" spans="1:5" x14ac:dyDescent="0.2">
      <c r="A23694">
        <v>841.91</v>
      </c>
      <c r="B23694">
        <v>15.760999999999999</v>
      </c>
      <c r="C23694">
        <v>12.932</v>
      </c>
      <c r="D23694">
        <v>9.1820000000000004</v>
      </c>
      <c r="E23694">
        <f t="shared" si="370"/>
        <v>12.625</v>
      </c>
    </row>
    <row r="23695" spans="1:5" x14ac:dyDescent="0.2">
      <c r="A23695">
        <v>841.92</v>
      </c>
      <c r="B23695">
        <v>15.657999999999999</v>
      </c>
      <c r="C23695">
        <v>12.917999999999999</v>
      </c>
      <c r="D23695">
        <v>9.1349999999999998</v>
      </c>
      <c r="E23695">
        <f t="shared" si="370"/>
        <v>12.570333333333332</v>
      </c>
    </row>
    <row r="23696" spans="1:5" x14ac:dyDescent="0.2">
      <c r="A23696">
        <v>841.93</v>
      </c>
      <c r="B23696">
        <v>15.778</v>
      </c>
      <c r="C23696">
        <v>12.901999999999999</v>
      </c>
      <c r="D23696">
        <v>9.125</v>
      </c>
      <c r="E23696">
        <f t="shared" si="370"/>
        <v>12.601666666666667</v>
      </c>
    </row>
    <row r="23697" spans="1:5" x14ac:dyDescent="0.2">
      <c r="A23697">
        <v>841.94</v>
      </c>
      <c r="B23697">
        <v>15.592000000000001</v>
      </c>
      <c r="C23697">
        <v>12.872999999999999</v>
      </c>
      <c r="D23697">
        <v>9.1129999999999995</v>
      </c>
      <c r="E23697">
        <f t="shared" si="370"/>
        <v>12.526000000000002</v>
      </c>
    </row>
    <row r="23698" spans="1:5" x14ac:dyDescent="0.2">
      <c r="A23698">
        <v>841.95</v>
      </c>
      <c r="B23698">
        <v>15.737</v>
      </c>
      <c r="C23698">
        <v>12.938000000000001</v>
      </c>
      <c r="D23698">
        <v>9.1820000000000004</v>
      </c>
      <c r="E23698">
        <f t="shared" si="370"/>
        <v>12.619</v>
      </c>
    </row>
    <row r="23699" spans="1:5" x14ac:dyDescent="0.2">
      <c r="A23699">
        <v>841.96</v>
      </c>
      <c r="B23699">
        <v>15.651</v>
      </c>
      <c r="C23699">
        <v>12.909000000000001</v>
      </c>
      <c r="D23699">
        <v>9.1630000000000003</v>
      </c>
      <c r="E23699">
        <f t="shared" si="370"/>
        <v>12.574333333333334</v>
      </c>
    </row>
    <row r="23700" spans="1:5" x14ac:dyDescent="0.2">
      <c r="A23700">
        <v>841.97</v>
      </c>
      <c r="B23700">
        <v>15.683</v>
      </c>
      <c r="C23700">
        <v>12.898</v>
      </c>
      <c r="D23700">
        <v>9.1329999999999991</v>
      </c>
      <c r="E23700">
        <f t="shared" si="370"/>
        <v>12.571333333333333</v>
      </c>
    </row>
    <row r="23701" spans="1:5" x14ac:dyDescent="0.2">
      <c r="A23701">
        <v>841.98</v>
      </c>
      <c r="B23701">
        <v>15.611000000000001</v>
      </c>
      <c r="C23701">
        <v>12.877000000000001</v>
      </c>
      <c r="D23701">
        <v>9.0980000000000008</v>
      </c>
      <c r="E23701">
        <f t="shared" si="370"/>
        <v>12.528666666666666</v>
      </c>
    </row>
    <row r="23702" spans="1:5" x14ac:dyDescent="0.2">
      <c r="A23702">
        <v>841.99</v>
      </c>
      <c r="B23702">
        <v>15.63</v>
      </c>
      <c r="C23702">
        <v>12.875999999999999</v>
      </c>
      <c r="D23702">
        <v>9.0790000000000006</v>
      </c>
      <c r="E23702">
        <f t="shared" si="370"/>
        <v>12.528333333333334</v>
      </c>
    </row>
    <row r="23703" spans="1:5" x14ac:dyDescent="0.2">
      <c r="A23703">
        <v>842</v>
      </c>
      <c r="B23703">
        <v>15.667</v>
      </c>
      <c r="C23703">
        <v>12.853999999999999</v>
      </c>
      <c r="D23703">
        <v>9.0419999999999998</v>
      </c>
      <c r="E23703">
        <f t="shared" si="370"/>
        <v>12.521000000000001</v>
      </c>
    </row>
    <row r="23704" spans="1:5" x14ac:dyDescent="0.2">
      <c r="A23704">
        <v>842.01</v>
      </c>
      <c r="B23704">
        <v>15.646000000000001</v>
      </c>
      <c r="C23704">
        <v>12.837</v>
      </c>
      <c r="D23704">
        <v>8.9969999999999999</v>
      </c>
      <c r="E23704">
        <f t="shared" si="370"/>
        <v>12.493333333333334</v>
      </c>
    </row>
    <row r="23705" spans="1:5" x14ac:dyDescent="0.2">
      <c r="A23705">
        <v>842.02</v>
      </c>
      <c r="B23705">
        <v>15.637</v>
      </c>
      <c r="C23705">
        <v>12.868</v>
      </c>
      <c r="D23705">
        <v>8.99</v>
      </c>
      <c r="E23705">
        <f t="shared" si="370"/>
        <v>12.498333333333335</v>
      </c>
    </row>
    <row r="23706" spans="1:5" x14ac:dyDescent="0.2">
      <c r="A23706">
        <v>842.03</v>
      </c>
      <c r="B23706">
        <v>15.686</v>
      </c>
      <c r="C23706">
        <v>12.878</v>
      </c>
      <c r="D23706">
        <v>9.0050000000000008</v>
      </c>
      <c r="E23706">
        <f t="shared" si="370"/>
        <v>12.523000000000001</v>
      </c>
    </row>
    <row r="23707" spans="1:5" x14ac:dyDescent="0.2">
      <c r="A23707">
        <v>842.04</v>
      </c>
      <c r="B23707">
        <v>15.685</v>
      </c>
      <c r="C23707">
        <v>12.939</v>
      </c>
      <c r="D23707">
        <v>9.0589999999999993</v>
      </c>
      <c r="E23707">
        <f t="shared" si="370"/>
        <v>12.561</v>
      </c>
    </row>
    <row r="23708" spans="1:5" x14ac:dyDescent="0.2">
      <c r="A23708">
        <v>842.05</v>
      </c>
      <c r="B23708">
        <v>15.788</v>
      </c>
      <c r="C23708">
        <v>12.967000000000001</v>
      </c>
      <c r="D23708">
        <v>9.1020000000000003</v>
      </c>
      <c r="E23708">
        <f t="shared" si="370"/>
        <v>12.619</v>
      </c>
    </row>
    <row r="23709" spans="1:5" x14ac:dyDescent="0.2">
      <c r="A23709">
        <v>842.06</v>
      </c>
      <c r="B23709">
        <v>15.74</v>
      </c>
      <c r="C23709">
        <v>12.882999999999999</v>
      </c>
      <c r="D23709">
        <v>9.0540000000000003</v>
      </c>
      <c r="E23709">
        <f t="shared" si="370"/>
        <v>12.558999999999999</v>
      </c>
    </row>
    <row r="23710" spans="1:5" x14ac:dyDescent="0.2">
      <c r="A23710">
        <v>842.07</v>
      </c>
      <c r="B23710">
        <v>15.582000000000001</v>
      </c>
      <c r="C23710">
        <v>12.789</v>
      </c>
      <c r="D23710">
        <v>9</v>
      </c>
      <c r="E23710">
        <f t="shared" si="370"/>
        <v>12.457000000000001</v>
      </c>
    </row>
    <row r="23711" spans="1:5" x14ac:dyDescent="0.2">
      <c r="A23711">
        <v>842.08</v>
      </c>
      <c r="B23711">
        <v>15.486000000000001</v>
      </c>
      <c r="C23711">
        <v>12.737</v>
      </c>
      <c r="D23711">
        <v>8.9550000000000001</v>
      </c>
      <c r="E23711">
        <f t="shared" si="370"/>
        <v>12.392666666666665</v>
      </c>
    </row>
    <row r="23712" spans="1:5" x14ac:dyDescent="0.2">
      <c r="A23712">
        <v>842.09</v>
      </c>
      <c r="B23712">
        <v>15.398</v>
      </c>
      <c r="C23712">
        <v>12.731</v>
      </c>
      <c r="D23712">
        <v>8.93</v>
      </c>
      <c r="E23712">
        <f t="shared" si="370"/>
        <v>12.353</v>
      </c>
    </row>
    <row r="23713" spans="1:5" x14ac:dyDescent="0.2">
      <c r="A23713">
        <v>842.1</v>
      </c>
      <c r="B23713">
        <v>15.458</v>
      </c>
      <c r="C23713">
        <v>12.757</v>
      </c>
      <c r="D23713">
        <v>8.9390000000000001</v>
      </c>
      <c r="E23713">
        <f t="shared" si="370"/>
        <v>12.384666666666666</v>
      </c>
    </row>
    <row r="23714" spans="1:5" x14ac:dyDescent="0.2">
      <c r="A23714">
        <v>842.11</v>
      </c>
      <c r="B23714">
        <v>15.488</v>
      </c>
      <c r="C23714">
        <v>12.734999999999999</v>
      </c>
      <c r="D23714">
        <v>8.92</v>
      </c>
      <c r="E23714">
        <f t="shared" si="370"/>
        <v>12.381</v>
      </c>
    </row>
    <row r="23715" spans="1:5" x14ac:dyDescent="0.2">
      <c r="A23715">
        <v>842.12</v>
      </c>
      <c r="B23715">
        <v>15.464</v>
      </c>
      <c r="C23715">
        <v>12.760999999999999</v>
      </c>
      <c r="D23715">
        <v>8.9109999999999996</v>
      </c>
      <c r="E23715">
        <f t="shared" si="370"/>
        <v>12.378666666666668</v>
      </c>
    </row>
    <row r="23716" spans="1:5" x14ac:dyDescent="0.2">
      <c r="A23716">
        <v>842.13</v>
      </c>
      <c r="B23716">
        <v>15.537000000000001</v>
      </c>
      <c r="C23716">
        <v>12.704000000000001</v>
      </c>
      <c r="D23716">
        <v>8.9260000000000002</v>
      </c>
      <c r="E23716">
        <f t="shared" si="370"/>
        <v>12.389000000000001</v>
      </c>
    </row>
    <row r="23717" spans="1:5" x14ac:dyDescent="0.2">
      <c r="A23717">
        <v>842.14</v>
      </c>
      <c r="B23717">
        <v>15.394</v>
      </c>
      <c r="C23717">
        <v>12.673</v>
      </c>
      <c r="D23717">
        <v>8.8780000000000001</v>
      </c>
      <c r="E23717">
        <f t="shared" si="370"/>
        <v>12.315</v>
      </c>
    </row>
    <row r="23718" spans="1:5" x14ac:dyDescent="0.2">
      <c r="A23718">
        <v>842.15</v>
      </c>
      <c r="B23718">
        <v>15.446</v>
      </c>
      <c r="C23718">
        <v>12.696999999999999</v>
      </c>
      <c r="D23718">
        <v>8.8930000000000007</v>
      </c>
      <c r="E23718">
        <f t="shared" si="370"/>
        <v>12.345333333333334</v>
      </c>
    </row>
    <row r="23719" spans="1:5" x14ac:dyDescent="0.2">
      <c r="A23719">
        <v>842.16</v>
      </c>
      <c r="B23719">
        <v>15.394</v>
      </c>
      <c r="C23719">
        <v>12.657</v>
      </c>
      <c r="D23719">
        <v>8.8529999999999998</v>
      </c>
      <c r="E23719">
        <f t="shared" si="370"/>
        <v>12.301333333333334</v>
      </c>
    </row>
    <row r="23720" spans="1:5" x14ac:dyDescent="0.2">
      <c r="A23720">
        <v>842.17</v>
      </c>
      <c r="B23720">
        <v>15.364000000000001</v>
      </c>
      <c r="C23720">
        <v>12.662000000000001</v>
      </c>
      <c r="D23720">
        <v>8.8290000000000006</v>
      </c>
      <c r="E23720">
        <f t="shared" si="370"/>
        <v>12.285000000000002</v>
      </c>
    </row>
    <row r="23721" spans="1:5" x14ac:dyDescent="0.2">
      <c r="A23721">
        <v>842.18</v>
      </c>
      <c r="B23721">
        <v>15.385999999999999</v>
      </c>
      <c r="C23721">
        <v>12.586</v>
      </c>
      <c r="D23721">
        <v>8.7669999999999995</v>
      </c>
      <c r="E23721">
        <f t="shared" si="370"/>
        <v>12.246333333333334</v>
      </c>
    </row>
    <row r="23722" spans="1:5" x14ac:dyDescent="0.2">
      <c r="A23722">
        <v>842.19</v>
      </c>
      <c r="B23722">
        <v>15.242000000000001</v>
      </c>
      <c r="C23722">
        <v>12.548</v>
      </c>
      <c r="D23722">
        <v>8.7390000000000008</v>
      </c>
      <c r="E23722">
        <f t="shared" si="370"/>
        <v>12.176333333333332</v>
      </c>
    </row>
    <row r="23723" spans="1:5" x14ac:dyDescent="0.2">
      <c r="A23723">
        <v>842.2</v>
      </c>
      <c r="B23723">
        <v>15.276</v>
      </c>
      <c r="C23723">
        <v>12.663</v>
      </c>
      <c r="D23723">
        <v>8.7579999999999991</v>
      </c>
      <c r="E23723">
        <f t="shared" si="370"/>
        <v>12.232333333333335</v>
      </c>
    </row>
    <row r="23724" spans="1:5" x14ac:dyDescent="0.2">
      <c r="A23724">
        <v>842.21</v>
      </c>
      <c r="B23724">
        <v>15.502000000000001</v>
      </c>
      <c r="C23724">
        <v>12.736000000000001</v>
      </c>
      <c r="D23724">
        <v>8.9</v>
      </c>
      <c r="E23724">
        <f t="shared" si="370"/>
        <v>12.379333333333333</v>
      </c>
    </row>
    <row r="23725" spans="1:5" x14ac:dyDescent="0.2">
      <c r="A23725">
        <v>842.22</v>
      </c>
      <c r="B23725">
        <v>15.46</v>
      </c>
      <c r="C23725">
        <v>12.724</v>
      </c>
      <c r="D23725">
        <v>8.8889999999999993</v>
      </c>
      <c r="E23725">
        <f t="shared" si="370"/>
        <v>12.357666666666667</v>
      </c>
    </row>
    <row r="23726" spans="1:5" x14ac:dyDescent="0.2">
      <c r="A23726">
        <v>842.23</v>
      </c>
      <c r="B23726">
        <v>15.459</v>
      </c>
      <c r="C23726">
        <v>12.68</v>
      </c>
      <c r="D23726">
        <v>8.8849999999999998</v>
      </c>
      <c r="E23726">
        <f t="shared" si="370"/>
        <v>12.341333333333333</v>
      </c>
    </row>
    <row r="23727" spans="1:5" x14ac:dyDescent="0.2">
      <c r="A23727">
        <v>842.24</v>
      </c>
      <c r="B23727">
        <v>15.27</v>
      </c>
      <c r="C23727">
        <v>12.537000000000001</v>
      </c>
      <c r="D23727">
        <v>8.7899999999999991</v>
      </c>
      <c r="E23727">
        <f t="shared" si="370"/>
        <v>12.199</v>
      </c>
    </row>
    <row r="23728" spans="1:5" x14ac:dyDescent="0.2">
      <c r="A23728">
        <v>842.25</v>
      </c>
      <c r="B23728">
        <v>15.196</v>
      </c>
      <c r="C23728">
        <v>12.561999999999999</v>
      </c>
      <c r="D23728">
        <v>8.7859999999999996</v>
      </c>
      <c r="E23728">
        <f t="shared" si="370"/>
        <v>12.181333333333333</v>
      </c>
    </row>
    <row r="23729" spans="1:5" x14ac:dyDescent="0.2">
      <c r="A23729">
        <v>842.26</v>
      </c>
      <c r="B23729">
        <v>15.284000000000001</v>
      </c>
      <c r="C23729">
        <v>12.579000000000001</v>
      </c>
      <c r="D23729">
        <v>8.8149999999999995</v>
      </c>
      <c r="E23729">
        <f t="shared" si="370"/>
        <v>12.225999999999999</v>
      </c>
    </row>
    <row r="23730" spans="1:5" x14ac:dyDescent="0.2">
      <c r="A23730">
        <v>842.27</v>
      </c>
      <c r="B23730">
        <v>15.241</v>
      </c>
      <c r="C23730">
        <v>12.48</v>
      </c>
      <c r="D23730">
        <v>8.7899999999999991</v>
      </c>
      <c r="E23730">
        <f t="shared" si="370"/>
        <v>12.170333333333332</v>
      </c>
    </row>
    <row r="23731" spans="1:5" x14ac:dyDescent="0.2">
      <c r="A23731">
        <v>842.28</v>
      </c>
      <c r="B23731">
        <v>15.083</v>
      </c>
      <c r="C23731">
        <v>12.41</v>
      </c>
      <c r="D23731">
        <v>8.7449999999999992</v>
      </c>
      <c r="E23731">
        <f t="shared" si="370"/>
        <v>12.079333333333333</v>
      </c>
    </row>
    <row r="23732" spans="1:5" x14ac:dyDescent="0.2">
      <c r="A23732">
        <v>842.29</v>
      </c>
      <c r="B23732">
        <v>15.032999999999999</v>
      </c>
      <c r="C23732">
        <v>12.308999999999999</v>
      </c>
      <c r="D23732">
        <v>8.6920000000000002</v>
      </c>
      <c r="E23732">
        <f t="shared" si="370"/>
        <v>12.011333333333333</v>
      </c>
    </row>
    <row r="23733" spans="1:5" x14ac:dyDescent="0.2">
      <c r="A23733">
        <v>842.3</v>
      </c>
      <c r="B23733">
        <v>14.891</v>
      </c>
      <c r="C23733">
        <v>12.297000000000001</v>
      </c>
      <c r="D23733">
        <v>8.625</v>
      </c>
      <c r="E23733">
        <f t="shared" si="370"/>
        <v>11.937666666666667</v>
      </c>
    </row>
    <row r="23734" spans="1:5" x14ac:dyDescent="0.2">
      <c r="A23734">
        <v>842.31</v>
      </c>
      <c r="B23734">
        <v>14.984</v>
      </c>
      <c r="C23734">
        <v>12.353</v>
      </c>
      <c r="D23734">
        <v>8.68</v>
      </c>
      <c r="E23734">
        <f t="shared" si="370"/>
        <v>12.005666666666665</v>
      </c>
    </row>
    <row r="23735" spans="1:5" x14ac:dyDescent="0.2">
      <c r="A23735">
        <v>842.32</v>
      </c>
      <c r="B23735">
        <v>14.993</v>
      </c>
      <c r="C23735">
        <v>12.426</v>
      </c>
      <c r="D23735">
        <v>8.7219999999999995</v>
      </c>
      <c r="E23735">
        <f t="shared" si="370"/>
        <v>12.046999999999999</v>
      </c>
    </row>
    <row r="23736" spans="1:5" x14ac:dyDescent="0.2">
      <c r="A23736">
        <v>842.33</v>
      </c>
      <c r="B23736">
        <v>15.170999999999999</v>
      </c>
      <c r="C23736">
        <v>12.542</v>
      </c>
      <c r="D23736">
        <v>8.8119999999999994</v>
      </c>
      <c r="E23736">
        <f t="shared" si="370"/>
        <v>12.174999999999999</v>
      </c>
    </row>
    <row r="23737" spans="1:5" x14ac:dyDescent="0.2">
      <c r="A23737">
        <v>842.34</v>
      </c>
      <c r="B23737">
        <v>15.186</v>
      </c>
      <c r="C23737">
        <v>12.537000000000001</v>
      </c>
      <c r="D23737">
        <v>8.8019999999999996</v>
      </c>
      <c r="E23737">
        <f t="shared" si="370"/>
        <v>12.174999999999999</v>
      </c>
    </row>
    <row r="23738" spans="1:5" x14ac:dyDescent="0.2">
      <c r="A23738">
        <v>842.35</v>
      </c>
      <c r="B23738">
        <v>15.148999999999999</v>
      </c>
      <c r="C23738">
        <v>12.603999999999999</v>
      </c>
      <c r="D23738">
        <v>8.8179999999999996</v>
      </c>
      <c r="E23738">
        <f t="shared" si="370"/>
        <v>12.190333333333333</v>
      </c>
    </row>
    <row r="23739" spans="1:5" x14ac:dyDescent="0.2">
      <c r="A23739">
        <v>842.36</v>
      </c>
      <c r="B23739">
        <v>15.362</v>
      </c>
      <c r="C23739">
        <v>12.603999999999999</v>
      </c>
      <c r="D23739">
        <v>8.8369999999999997</v>
      </c>
      <c r="E23739">
        <f t="shared" si="370"/>
        <v>12.267666666666665</v>
      </c>
    </row>
    <row r="23740" spans="1:5" x14ac:dyDescent="0.2">
      <c r="A23740">
        <v>842.37</v>
      </c>
      <c r="B23740">
        <v>15.332000000000001</v>
      </c>
      <c r="C23740">
        <v>12.579000000000001</v>
      </c>
      <c r="D23740">
        <v>8.8030000000000008</v>
      </c>
      <c r="E23740">
        <f t="shared" si="370"/>
        <v>12.238</v>
      </c>
    </row>
    <row r="23741" spans="1:5" x14ac:dyDescent="0.2">
      <c r="A23741">
        <v>842.38</v>
      </c>
      <c r="B23741">
        <v>15.361000000000001</v>
      </c>
      <c r="C23741">
        <v>12.523999999999999</v>
      </c>
      <c r="D23741">
        <v>8.7769999999999992</v>
      </c>
      <c r="E23741">
        <f t="shared" si="370"/>
        <v>12.220666666666666</v>
      </c>
    </row>
    <row r="23742" spans="1:5" x14ac:dyDescent="0.2">
      <c r="A23742">
        <v>842.39</v>
      </c>
      <c r="B23742">
        <v>15.247999999999999</v>
      </c>
      <c r="C23742">
        <v>12.513999999999999</v>
      </c>
      <c r="D23742">
        <v>8.7200000000000006</v>
      </c>
      <c r="E23742">
        <f t="shared" si="370"/>
        <v>12.160666666666666</v>
      </c>
    </row>
    <row r="23743" spans="1:5" x14ac:dyDescent="0.2">
      <c r="A23743">
        <v>842.4</v>
      </c>
      <c r="B23743">
        <v>15.266999999999999</v>
      </c>
      <c r="C23743">
        <v>12.532999999999999</v>
      </c>
      <c r="D23743">
        <v>8.76</v>
      </c>
      <c r="E23743">
        <f t="shared" si="370"/>
        <v>12.186666666666666</v>
      </c>
    </row>
    <row r="23744" spans="1:5" x14ac:dyDescent="0.2">
      <c r="A23744">
        <v>842.41</v>
      </c>
      <c r="B23744">
        <v>15.226000000000001</v>
      </c>
      <c r="C23744">
        <v>12.54</v>
      </c>
      <c r="D23744">
        <v>8.7270000000000003</v>
      </c>
      <c r="E23744">
        <f t="shared" si="370"/>
        <v>12.164333333333332</v>
      </c>
    </row>
    <row r="23745" spans="1:5" x14ac:dyDescent="0.2">
      <c r="A23745">
        <v>842.42</v>
      </c>
      <c r="B23745">
        <v>15.3</v>
      </c>
      <c r="C23745">
        <v>12.605</v>
      </c>
      <c r="D23745">
        <v>8.7710000000000008</v>
      </c>
      <c r="E23745">
        <f t="shared" si="370"/>
        <v>12.225333333333333</v>
      </c>
    </row>
    <row r="23746" spans="1:5" x14ac:dyDescent="0.2">
      <c r="A23746">
        <v>842.43</v>
      </c>
      <c r="B23746">
        <v>15.37</v>
      </c>
      <c r="C23746">
        <v>12.680999999999999</v>
      </c>
      <c r="D23746">
        <v>8.7850000000000001</v>
      </c>
      <c r="E23746">
        <f t="shared" si="370"/>
        <v>12.278666666666666</v>
      </c>
    </row>
    <row r="23747" spans="1:5" x14ac:dyDescent="0.2">
      <c r="A23747">
        <v>842.44</v>
      </c>
      <c r="B23747">
        <v>15.554</v>
      </c>
      <c r="C23747">
        <v>12.768000000000001</v>
      </c>
      <c r="D23747">
        <v>8.8780000000000001</v>
      </c>
      <c r="E23747">
        <f t="shared" ref="E23747:E23810" si="371">(SUM($B23747:$D23747))/3</f>
        <v>12.4</v>
      </c>
    </row>
    <row r="23748" spans="1:5" x14ac:dyDescent="0.2">
      <c r="A23748">
        <v>842.45</v>
      </c>
      <c r="B23748">
        <v>15.602</v>
      </c>
      <c r="C23748">
        <v>12.874000000000001</v>
      </c>
      <c r="D23748">
        <v>8.9410000000000007</v>
      </c>
      <c r="E23748">
        <f t="shared" si="371"/>
        <v>12.472333333333333</v>
      </c>
    </row>
    <row r="23749" spans="1:5" x14ac:dyDescent="0.2">
      <c r="A23749">
        <v>842.46</v>
      </c>
      <c r="B23749">
        <v>15.701000000000001</v>
      </c>
      <c r="C23749">
        <v>12.914</v>
      </c>
      <c r="D23749">
        <v>9.0299999999999994</v>
      </c>
      <c r="E23749">
        <f t="shared" si="371"/>
        <v>12.548333333333334</v>
      </c>
    </row>
    <row r="23750" spans="1:5" x14ac:dyDescent="0.2">
      <c r="A23750">
        <v>842.47</v>
      </c>
      <c r="B23750">
        <v>15.617000000000001</v>
      </c>
      <c r="C23750">
        <v>12.813000000000001</v>
      </c>
      <c r="D23750">
        <v>9.0039999999999996</v>
      </c>
      <c r="E23750">
        <f t="shared" si="371"/>
        <v>12.478</v>
      </c>
    </row>
    <row r="23751" spans="1:5" x14ac:dyDescent="0.2">
      <c r="A23751">
        <v>842.48</v>
      </c>
      <c r="B23751">
        <v>15.541</v>
      </c>
      <c r="C23751">
        <v>12.807</v>
      </c>
      <c r="D23751">
        <v>8.9420000000000002</v>
      </c>
      <c r="E23751">
        <f t="shared" si="371"/>
        <v>12.43</v>
      </c>
    </row>
    <row r="23752" spans="1:5" x14ac:dyDescent="0.2">
      <c r="A23752">
        <v>842.49</v>
      </c>
      <c r="B23752">
        <v>15.625</v>
      </c>
      <c r="C23752">
        <v>12.840999999999999</v>
      </c>
      <c r="D23752">
        <v>8.9480000000000004</v>
      </c>
      <c r="E23752">
        <f t="shared" si="371"/>
        <v>12.471333333333334</v>
      </c>
    </row>
    <row r="23753" spans="1:5" x14ac:dyDescent="0.2">
      <c r="A23753">
        <v>842.5</v>
      </c>
      <c r="B23753">
        <v>15.624000000000001</v>
      </c>
      <c r="C23753">
        <v>12.849</v>
      </c>
      <c r="D23753">
        <v>8.9369999999999994</v>
      </c>
      <c r="E23753">
        <f t="shared" si="371"/>
        <v>12.469999999999999</v>
      </c>
    </row>
    <row r="23754" spans="1:5" x14ac:dyDescent="0.2">
      <c r="A23754">
        <v>842.51</v>
      </c>
      <c r="B23754">
        <v>15.667999999999999</v>
      </c>
      <c r="C23754">
        <v>12.957000000000001</v>
      </c>
      <c r="D23754">
        <v>8.9960000000000004</v>
      </c>
      <c r="E23754">
        <f t="shared" si="371"/>
        <v>12.540333333333335</v>
      </c>
    </row>
    <row r="23755" spans="1:5" x14ac:dyDescent="0.2">
      <c r="A23755">
        <v>842.52</v>
      </c>
      <c r="B23755">
        <v>15.848000000000001</v>
      </c>
      <c r="C23755">
        <v>13.054</v>
      </c>
      <c r="D23755">
        <v>9.093</v>
      </c>
      <c r="E23755">
        <f t="shared" si="371"/>
        <v>12.665000000000001</v>
      </c>
    </row>
    <row r="23756" spans="1:5" x14ac:dyDescent="0.2">
      <c r="A23756">
        <v>842.53</v>
      </c>
      <c r="B23756">
        <v>15.848000000000001</v>
      </c>
      <c r="C23756">
        <v>13.045</v>
      </c>
      <c r="D23756">
        <v>9.1189999999999998</v>
      </c>
      <c r="E23756">
        <f t="shared" si="371"/>
        <v>12.670666666666667</v>
      </c>
    </row>
    <row r="23757" spans="1:5" x14ac:dyDescent="0.2">
      <c r="A23757">
        <v>842.54</v>
      </c>
      <c r="B23757">
        <v>15.835000000000001</v>
      </c>
      <c r="C23757">
        <v>13.000999999999999</v>
      </c>
      <c r="D23757">
        <v>9.0969999999999995</v>
      </c>
      <c r="E23757">
        <f t="shared" si="371"/>
        <v>12.644333333333334</v>
      </c>
    </row>
    <row r="23758" spans="1:5" x14ac:dyDescent="0.2">
      <c r="A23758">
        <v>842.55</v>
      </c>
      <c r="B23758">
        <v>15.763999999999999</v>
      </c>
      <c r="C23758">
        <v>12.978999999999999</v>
      </c>
      <c r="D23758">
        <v>9.08</v>
      </c>
      <c r="E23758">
        <f t="shared" si="371"/>
        <v>12.607666666666667</v>
      </c>
    </row>
    <row r="23759" spans="1:5" x14ac:dyDescent="0.2">
      <c r="A23759">
        <v>842.56</v>
      </c>
      <c r="B23759">
        <v>15.762</v>
      </c>
      <c r="C23759">
        <v>12.98</v>
      </c>
      <c r="D23759">
        <v>9.0850000000000009</v>
      </c>
      <c r="E23759">
        <f t="shared" si="371"/>
        <v>12.609</v>
      </c>
    </row>
    <row r="23760" spans="1:5" x14ac:dyDescent="0.2">
      <c r="A23760">
        <v>842.57</v>
      </c>
      <c r="B23760">
        <v>15.776</v>
      </c>
      <c r="C23760">
        <v>12.962</v>
      </c>
      <c r="D23760">
        <v>9.07</v>
      </c>
      <c r="E23760">
        <f t="shared" si="371"/>
        <v>12.602666666666666</v>
      </c>
    </row>
    <row r="23761" spans="1:5" x14ac:dyDescent="0.2">
      <c r="A23761">
        <v>842.58</v>
      </c>
      <c r="B23761">
        <v>15.68</v>
      </c>
      <c r="C23761">
        <v>12.893000000000001</v>
      </c>
      <c r="D23761">
        <v>9.0820000000000007</v>
      </c>
      <c r="E23761">
        <f t="shared" si="371"/>
        <v>12.551666666666668</v>
      </c>
    </row>
    <row r="23762" spans="1:5" x14ac:dyDescent="0.2">
      <c r="A23762">
        <v>842.59</v>
      </c>
      <c r="B23762">
        <v>15.576000000000001</v>
      </c>
      <c r="C23762">
        <v>12.805</v>
      </c>
      <c r="D23762">
        <v>9.0109999999999992</v>
      </c>
      <c r="E23762">
        <f t="shared" si="371"/>
        <v>12.463999999999999</v>
      </c>
    </row>
    <row r="23763" spans="1:5" x14ac:dyDescent="0.2">
      <c r="A23763">
        <v>842.6</v>
      </c>
      <c r="B23763">
        <v>15.535</v>
      </c>
      <c r="C23763">
        <v>12.801</v>
      </c>
      <c r="D23763">
        <v>8.9809999999999999</v>
      </c>
      <c r="E23763">
        <f t="shared" si="371"/>
        <v>12.439</v>
      </c>
    </row>
    <row r="23764" spans="1:5" x14ac:dyDescent="0.2">
      <c r="A23764">
        <v>842.61</v>
      </c>
      <c r="B23764">
        <v>15.568</v>
      </c>
      <c r="C23764">
        <v>12.832000000000001</v>
      </c>
      <c r="D23764">
        <v>9.01</v>
      </c>
      <c r="E23764">
        <f t="shared" si="371"/>
        <v>12.469999999999999</v>
      </c>
    </row>
    <row r="23765" spans="1:5" x14ac:dyDescent="0.2">
      <c r="A23765">
        <v>842.62</v>
      </c>
      <c r="B23765">
        <v>15.544</v>
      </c>
      <c r="C23765">
        <v>12.78</v>
      </c>
      <c r="D23765">
        <v>9.0399999999999991</v>
      </c>
      <c r="E23765">
        <f t="shared" si="371"/>
        <v>12.454666666666666</v>
      </c>
    </row>
    <row r="23766" spans="1:5" x14ac:dyDescent="0.2">
      <c r="A23766">
        <v>842.63</v>
      </c>
      <c r="B23766">
        <v>15.419</v>
      </c>
      <c r="C23766">
        <v>12.685</v>
      </c>
      <c r="D23766">
        <v>8.9830000000000005</v>
      </c>
      <c r="E23766">
        <f t="shared" si="371"/>
        <v>12.362333333333334</v>
      </c>
    </row>
    <row r="23767" spans="1:5" x14ac:dyDescent="0.2">
      <c r="A23767">
        <v>842.64</v>
      </c>
      <c r="B23767">
        <v>15.352</v>
      </c>
      <c r="C23767">
        <v>12.628</v>
      </c>
      <c r="D23767">
        <v>8.9209999999999994</v>
      </c>
      <c r="E23767">
        <f t="shared" si="371"/>
        <v>12.300333333333333</v>
      </c>
    </row>
    <row r="23768" spans="1:5" x14ac:dyDescent="0.2">
      <c r="A23768">
        <v>842.65</v>
      </c>
      <c r="B23768">
        <v>15.273</v>
      </c>
      <c r="C23768">
        <v>12.59</v>
      </c>
      <c r="D23768">
        <v>8.8989999999999991</v>
      </c>
      <c r="E23768">
        <f t="shared" si="371"/>
        <v>12.254</v>
      </c>
    </row>
    <row r="23769" spans="1:5" x14ac:dyDescent="0.2">
      <c r="A23769">
        <v>842.66</v>
      </c>
      <c r="B23769">
        <v>15.234999999999999</v>
      </c>
      <c r="C23769">
        <v>12.606999999999999</v>
      </c>
      <c r="D23769">
        <v>8.8740000000000006</v>
      </c>
      <c r="E23769">
        <f t="shared" si="371"/>
        <v>12.238666666666667</v>
      </c>
    </row>
    <row r="23770" spans="1:5" x14ac:dyDescent="0.2">
      <c r="A23770">
        <v>842.67</v>
      </c>
      <c r="B23770">
        <v>15.294</v>
      </c>
      <c r="C23770">
        <v>12.553000000000001</v>
      </c>
      <c r="D23770">
        <v>8.8520000000000003</v>
      </c>
      <c r="E23770">
        <f t="shared" si="371"/>
        <v>12.232999999999999</v>
      </c>
    </row>
    <row r="23771" spans="1:5" x14ac:dyDescent="0.2">
      <c r="A23771">
        <v>842.68</v>
      </c>
      <c r="B23771">
        <v>15.167</v>
      </c>
      <c r="C23771">
        <v>12.526</v>
      </c>
      <c r="D23771">
        <v>8.7810000000000006</v>
      </c>
      <c r="E23771">
        <f t="shared" si="371"/>
        <v>12.157999999999999</v>
      </c>
    </row>
    <row r="23772" spans="1:5" x14ac:dyDescent="0.2">
      <c r="A23772">
        <v>842.69</v>
      </c>
      <c r="B23772">
        <v>15.318</v>
      </c>
      <c r="C23772">
        <v>12.581</v>
      </c>
      <c r="D23772">
        <v>8.8249999999999993</v>
      </c>
      <c r="E23772">
        <f t="shared" si="371"/>
        <v>12.241333333333335</v>
      </c>
    </row>
    <row r="23773" spans="1:5" x14ac:dyDescent="0.2">
      <c r="A23773">
        <v>842.7</v>
      </c>
      <c r="B23773">
        <v>15.334</v>
      </c>
      <c r="C23773">
        <v>12.571999999999999</v>
      </c>
      <c r="D23773">
        <v>8.8219999999999992</v>
      </c>
      <c r="E23773">
        <f t="shared" si="371"/>
        <v>12.242666666666665</v>
      </c>
    </row>
    <row r="23774" spans="1:5" x14ac:dyDescent="0.2">
      <c r="A23774">
        <v>842.71</v>
      </c>
      <c r="B23774">
        <v>15.321999999999999</v>
      </c>
      <c r="C23774">
        <v>12.654999999999999</v>
      </c>
      <c r="D23774">
        <v>8.8569999999999993</v>
      </c>
      <c r="E23774">
        <f t="shared" si="371"/>
        <v>12.277999999999999</v>
      </c>
    </row>
    <row r="23775" spans="1:5" x14ac:dyDescent="0.2">
      <c r="A23775">
        <v>842.72</v>
      </c>
      <c r="B23775">
        <v>15.477</v>
      </c>
      <c r="C23775">
        <v>12.675000000000001</v>
      </c>
      <c r="D23775">
        <v>8.891</v>
      </c>
      <c r="E23775">
        <f t="shared" si="371"/>
        <v>12.347666666666667</v>
      </c>
    </row>
    <row r="23776" spans="1:5" x14ac:dyDescent="0.2">
      <c r="A23776">
        <v>842.73</v>
      </c>
      <c r="B23776">
        <v>15.349</v>
      </c>
      <c r="C23776">
        <v>12.637</v>
      </c>
      <c r="D23776">
        <v>8.86</v>
      </c>
      <c r="E23776">
        <f t="shared" si="371"/>
        <v>12.282000000000002</v>
      </c>
    </row>
    <row r="23777" spans="1:5" x14ac:dyDescent="0.2">
      <c r="A23777">
        <v>842.74</v>
      </c>
      <c r="B23777">
        <v>15.388</v>
      </c>
      <c r="C23777">
        <v>12.728</v>
      </c>
      <c r="D23777">
        <v>8.9290000000000003</v>
      </c>
      <c r="E23777">
        <f t="shared" si="371"/>
        <v>12.348333333333334</v>
      </c>
    </row>
    <row r="23778" spans="1:5" x14ac:dyDescent="0.2">
      <c r="A23778">
        <v>842.75</v>
      </c>
      <c r="B23778">
        <v>15.484999999999999</v>
      </c>
      <c r="C23778">
        <v>12.711</v>
      </c>
      <c r="D23778">
        <v>8.9359999999999999</v>
      </c>
      <c r="E23778">
        <f t="shared" si="371"/>
        <v>12.377333333333333</v>
      </c>
    </row>
    <row r="23779" spans="1:5" x14ac:dyDescent="0.2">
      <c r="A23779">
        <v>842.76</v>
      </c>
      <c r="B23779">
        <v>15.384</v>
      </c>
      <c r="C23779">
        <v>12.711</v>
      </c>
      <c r="D23779">
        <v>8.9269999999999996</v>
      </c>
      <c r="E23779">
        <f t="shared" si="371"/>
        <v>12.340666666666666</v>
      </c>
    </row>
    <row r="23780" spans="1:5" x14ac:dyDescent="0.2">
      <c r="A23780">
        <v>842.77</v>
      </c>
      <c r="B23780">
        <v>15.461</v>
      </c>
      <c r="C23780">
        <v>12.768000000000001</v>
      </c>
      <c r="D23780">
        <v>8.9489999999999998</v>
      </c>
      <c r="E23780">
        <f t="shared" si="371"/>
        <v>12.392666666666665</v>
      </c>
    </row>
    <row r="23781" spans="1:5" x14ac:dyDescent="0.2">
      <c r="A23781">
        <v>842.78</v>
      </c>
      <c r="B23781">
        <v>15.535</v>
      </c>
      <c r="C23781">
        <v>12.769</v>
      </c>
      <c r="D23781">
        <v>8.9529999999999994</v>
      </c>
      <c r="E23781">
        <f t="shared" si="371"/>
        <v>12.419000000000002</v>
      </c>
    </row>
    <row r="23782" spans="1:5" x14ac:dyDescent="0.2">
      <c r="A23782">
        <v>842.79</v>
      </c>
      <c r="B23782">
        <v>15.481999999999999</v>
      </c>
      <c r="C23782">
        <v>12.763</v>
      </c>
      <c r="D23782">
        <v>8.9459999999999997</v>
      </c>
      <c r="E23782">
        <f t="shared" si="371"/>
        <v>12.396999999999998</v>
      </c>
    </row>
    <row r="23783" spans="1:5" x14ac:dyDescent="0.2">
      <c r="A23783">
        <v>842.8</v>
      </c>
      <c r="B23783">
        <v>15.494</v>
      </c>
      <c r="C23783">
        <v>12.757999999999999</v>
      </c>
      <c r="D23783">
        <v>8.9250000000000007</v>
      </c>
      <c r="E23783">
        <f t="shared" si="371"/>
        <v>12.392333333333333</v>
      </c>
    </row>
    <row r="23784" spans="1:5" x14ac:dyDescent="0.2">
      <c r="A23784">
        <v>842.81</v>
      </c>
      <c r="B23784">
        <v>15.510999999999999</v>
      </c>
      <c r="C23784">
        <v>12.760999999999999</v>
      </c>
      <c r="D23784">
        <v>8.9280000000000008</v>
      </c>
      <c r="E23784">
        <f t="shared" si="371"/>
        <v>12.4</v>
      </c>
    </row>
    <row r="23785" spans="1:5" x14ac:dyDescent="0.2">
      <c r="A23785">
        <v>842.82</v>
      </c>
      <c r="B23785">
        <v>15.47</v>
      </c>
      <c r="C23785">
        <v>12.762</v>
      </c>
      <c r="D23785">
        <v>8.8989999999999991</v>
      </c>
      <c r="E23785">
        <f t="shared" si="371"/>
        <v>12.377000000000001</v>
      </c>
    </row>
    <row r="23786" spans="1:5" x14ac:dyDescent="0.2">
      <c r="A23786">
        <v>842.83</v>
      </c>
      <c r="B23786">
        <v>15.526</v>
      </c>
      <c r="C23786">
        <v>12.765000000000001</v>
      </c>
      <c r="D23786">
        <v>8.9600000000000009</v>
      </c>
      <c r="E23786">
        <f t="shared" si="371"/>
        <v>12.417000000000002</v>
      </c>
    </row>
    <row r="23787" spans="1:5" x14ac:dyDescent="0.2">
      <c r="A23787">
        <v>842.84</v>
      </c>
      <c r="B23787">
        <v>15.428000000000001</v>
      </c>
      <c r="C23787">
        <v>12.776</v>
      </c>
      <c r="D23787">
        <v>8.9339999999999993</v>
      </c>
      <c r="E23787">
        <f t="shared" si="371"/>
        <v>12.379333333333333</v>
      </c>
    </row>
    <row r="23788" spans="1:5" x14ac:dyDescent="0.2">
      <c r="A23788">
        <v>842.85</v>
      </c>
      <c r="B23788">
        <v>15.577</v>
      </c>
      <c r="C23788">
        <v>12.858000000000001</v>
      </c>
      <c r="D23788">
        <v>8.9770000000000003</v>
      </c>
      <c r="E23788">
        <f t="shared" si="371"/>
        <v>12.470666666666668</v>
      </c>
    </row>
    <row r="23789" spans="1:5" x14ac:dyDescent="0.2">
      <c r="A23789">
        <v>842.86</v>
      </c>
      <c r="B23789">
        <v>15.654</v>
      </c>
      <c r="C23789">
        <v>12.9</v>
      </c>
      <c r="D23789">
        <v>9.0190000000000001</v>
      </c>
      <c r="E23789">
        <f t="shared" si="371"/>
        <v>12.524333333333333</v>
      </c>
    </row>
    <row r="23790" spans="1:5" x14ac:dyDescent="0.2">
      <c r="A23790">
        <v>842.87</v>
      </c>
      <c r="B23790">
        <v>15.635999999999999</v>
      </c>
      <c r="C23790">
        <v>12.891999999999999</v>
      </c>
      <c r="D23790">
        <v>9.0519999999999996</v>
      </c>
      <c r="E23790">
        <f t="shared" si="371"/>
        <v>12.526666666666666</v>
      </c>
    </row>
    <row r="23791" spans="1:5" x14ac:dyDescent="0.2">
      <c r="A23791">
        <v>842.88</v>
      </c>
      <c r="B23791">
        <v>15.629</v>
      </c>
      <c r="C23791">
        <v>12.85</v>
      </c>
      <c r="D23791">
        <v>9.0410000000000004</v>
      </c>
      <c r="E23791">
        <f t="shared" si="371"/>
        <v>12.506666666666666</v>
      </c>
    </row>
    <row r="23792" spans="1:5" x14ac:dyDescent="0.2">
      <c r="A23792">
        <v>842.89</v>
      </c>
      <c r="B23792">
        <v>15.563000000000001</v>
      </c>
      <c r="C23792">
        <v>12.803000000000001</v>
      </c>
      <c r="D23792">
        <v>8.9990000000000006</v>
      </c>
      <c r="E23792">
        <f t="shared" si="371"/>
        <v>12.455</v>
      </c>
    </row>
    <row r="23793" spans="1:5" x14ac:dyDescent="0.2">
      <c r="A23793">
        <v>842.9</v>
      </c>
      <c r="B23793">
        <v>15.563000000000001</v>
      </c>
      <c r="C23793">
        <v>12.833</v>
      </c>
      <c r="D23793">
        <v>8.9860000000000007</v>
      </c>
      <c r="E23793">
        <f t="shared" si="371"/>
        <v>12.460666666666668</v>
      </c>
    </row>
    <row r="23794" spans="1:5" x14ac:dyDescent="0.2">
      <c r="A23794">
        <v>842.91</v>
      </c>
      <c r="B23794">
        <v>15.638999999999999</v>
      </c>
      <c r="C23794">
        <v>12.776</v>
      </c>
      <c r="D23794">
        <v>8.9809999999999999</v>
      </c>
      <c r="E23794">
        <f t="shared" si="371"/>
        <v>12.465333333333334</v>
      </c>
    </row>
    <row r="23795" spans="1:5" x14ac:dyDescent="0.2">
      <c r="A23795">
        <v>842.92</v>
      </c>
      <c r="B23795">
        <v>15.417</v>
      </c>
      <c r="C23795">
        <v>12.705</v>
      </c>
      <c r="D23795">
        <v>8.8940000000000001</v>
      </c>
      <c r="E23795">
        <f t="shared" si="371"/>
        <v>12.338666666666667</v>
      </c>
    </row>
    <row r="23796" spans="1:5" x14ac:dyDescent="0.2">
      <c r="A23796">
        <v>842.93</v>
      </c>
      <c r="B23796">
        <v>15.462</v>
      </c>
      <c r="C23796">
        <v>12.747999999999999</v>
      </c>
      <c r="D23796">
        <v>8.91</v>
      </c>
      <c r="E23796">
        <f t="shared" si="371"/>
        <v>12.373333333333335</v>
      </c>
    </row>
    <row r="23797" spans="1:5" x14ac:dyDescent="0.2">
      <c r="A23797">
        <v>842.94</v>
      </c>
      <c r="B23797">
        <v>15.526999999999999</v>
      </c>
      <c r="C23797">
        <v>12.792</v>
      </c>
      <c r="D23797">
        <v>8.9550000000000001</v>
      </c>
      <c r="E23797">
        <f t="shared" si="371"/>
        <v>12.424666666666667</v>
      </c>
    </row>
    <row r="23798" spans="1:5" x14ac:dyDescent="0.2">
      <c r="A23798">
        <v>842.95</v>
      </c>
      <c r="B23798">
        <v>15.537000000000001</v>
      </c>
      <c r="C23798">
        <v>12.808999999999999</v>
      </c>
      <c r="D23798">
        <v>8.968</v>
      </c>
      <c r="E23798">
        <f t="shared" si="371"/>
        <v>12.438000000000001</v>
      </c>
    </row>
    <row r="23799" spans="1:5" x14ac:dyDescent="0.2">
      <c r="A23799">
        <v>842.96</v>
      </c>
      <c r="B23799">
        <v>15.613</v>
      </c>
      <c r="C23799">
        <v>12.887</v>
      </c>
      <c r="D23799">
        <v>9.0500000000000007</v>
      </c>
      <c r="E23799">
        <f t="shared" si="371"/>
        <v>12.516666666666666</v>
      </c>
    </row>
    <row r="23800" spans="1:5" x14ac:dyDescent="0.2">
      <c r="A23800">
        <v>842.97</v>
      </c>
      <c r="B23800">
        <v>15.646000000000001</v>
      </c>
      <c r="C23800">
        <v>12.904</v>
      </c>
      <c r="D23800">
        <v>9.109</v>
      </c>
      <c r="E23800">
        <f t="shared" si="371"/>
        <v>12.552999999999999</v>
      </c>
    </row>
    <row r="23801" spans="1:5" x14ac:dyDescent="0.2">
      <c r="A23801">
        <v>842.98</v>
      </c>
      <c r="B23801">
        <v>15.618</v>
      </c>
      <c r="C23801">
        <v>12.904999999999999</v>
      </c>
      <c r="D23801">
        <v>9.1300000000000008</v>
      </c>
      <c r="E23801">
        <f t="shared" si="371"/>
        <v>12.551</v>
      </c>
    </row>
    <row r="23802" spans="1:5" x14ac:dyDescent="0.2">
      <c r="A23802">
        <v>842.99</v>
      </c>
      <c r="B23802">
        <v>15.638</v>
      </c>
      <c r="C23802">
        <v>12.938000000000001</v>
      </c>
      <c r="D23802">
        <v>9.1839999999999993</v>
      </c>
      <c r="E23802">
        <f t="shared" si="371"/>
        <v>12.586666666666666</v>
      </c>
    </row>
    <row r="23803" spans="1:5" x14ac:dyDescent="0.2">
      <c r="A23803">
        <v>843</v>
      </c>
      <c r="B23803">
        <v>15.666</v>
      </c>
      <c r="C23803">
        <v>12.919</v>
      </c>
      <c r="D23803">
        <v>9.173</v>
      </c>
      <c r="E23803">
        <f t="shared" si="371"/>
        <v>12.586</v>
      </c>
    </row>
    <row r="23804" spans="1:5" x14ac:dyDescent="0.2">
      <c r="A23804">
        <v>843.01</v>
      </c>
      <c r="B23804">
        <v>15.737</v>
      </c>
      <c r="C23804">
        <v>12.901</v>
      </c>
      <c r="D23804">
        <v>9.1180000000000003</v>
      </c>
      <c r="E23804">
        <f t="shared" si="371"/>
        <v>12.585333333333333</v>
      </c>
    </row>
    <row r="23805" spans="1:5" x14ac:dyDescent="0.2">
      <c r="A23805">
        <v>843.02</v>
      </c>
      <c r="B23805">
        <v>15.731</v>
      </c>
      <c r="C23805">
        <v>12.933999999999999</v>
      </c>
      <c r="D23805">
        <v>9.1110000000000007</v>
      </c>
      <c r="E23805">
        <f t="shared" si="371"/>
        <v>12.591999999999999</v>
      </c>
    </row>
    <row r="23806" spans="1:5" x14ac:dyDescent="0.2">
      <c r="A23806">
        <v>843.03</v>
      </c>
      <c r="B23806">
        <v>15.78</v>
      </c>
      <c r="C23806">
        <v>13.045999999999999</v>
      </c>
      <c r="D23806">
        <v>9.1999999999999993</v>
      </c>
      <c r="E23806">
        <f t="shared" si="371"/>
        <v>12.675333333333333</v>
      </c>
    </row>
    <row r="23807" spans="1:5" x14ac:dyDescent="0.2">
      <c r="A23807">
        <v>843.04</v>
      </c>
      <c r="B23807">
        <v>15.837999999999999</v>
      </c>
      <c r="C23807">
        <v>13.048</v>
      </c>
      <c r="D23807">
        <v>9.2810000000000006</v>
      </c>
      <c r="E23807">
        <f t="shared" si="371"/>
        <v>12.722333333333333</v>
      </c>
    </row>
    <row r="23808" spans="1:5" x14ac:dyDescent="0.2">
      <c r="A23808">
        <v>843.05</v>
      </c>
      <c r="B23808">
        <v>15.759</v>
      </c>
      <c r="C23808">
        <v>12.936999999999999</v>
      </c>
      <c r="D23808">
        <v>9.202</v>
      </c>
      <c r="E23808">
        <f t="shared" si="371"/>
        <v>12.632666666666665</v>
      </c>
    </row>
    <row r="23809" spans="1:5" x14ac:dyDescent="0.2">
      <c r="A23809">
        <v>843.06</v>
      </c>
      <c r="B23809">
        <v>15.61</v>
      </c>
      <c r="C23809">
        <v>12.927</v>
      </c>
      <c r="D23809">
        <v>9.1509999999999998</v>
      </c>
      <c r="E23809">
        <f t="shared" si="371"/>
        <v>12.562666666666667</v>
      </c>
    </row>
    <row r="23810" spans="1:5" x14ac:dyDescent="0.2">
      <c r="A23810">
        <v>843.07</v>
      </c>
      <c r="B23810">
        <v>15.673999999999999</v>
      </c>
      <c r="C23810">
        <v>12.949</v>
      </c>
      <c r="D23810">
        <v>9.2119999999999997</v>
      </c>
      <c r="E23810">
        <f t="shared" si="371"/>
        <v>12.611666666666665</v>
      </c>
    </row>
    <row r="23811" spans="1:5" x14ac:dyDescent="0.2">
      <c r="A23811">
        <v>843.08</v>
      </c>
      <c r="B23811">
        <v>15.661</v>
      </c>
      <c r="C23811">
        <v>12.932</v>
      </c>
      <c r="D23811">
        <v>9.2210000000000001</v>
      </c>
      <c r="E23811">
        <f t="shared" ref="E23811:E23874" si="372">(SUM($B23811:$D23811))/3</f>
        <v>12.604666666666667</v>
      </c>
    </row>
    <row r="23812" spans="1:5" x14ac:dyDescent="0.2">
      <c r="A23812">
        <v>843.09</v>
      </c>
      <c r="B23812">
        <v>15.646000000000001</v>
      </c>
      <c r="C23812">
        <v>12.93</v>
      </c>
      <c r="D23812">
        <v>9.1980000000000004</v>
      </c>
      <c r="E23812">
        <f t="shared" si="372"/>
        <v>12.591333333333333</v>
      </c>
    </row>
    <row r="23813" spans="1:5" x14ac:dyDescent="0.2">
      <c r="A23813">
        <v>843.1</v>
      </c>
      <c r="B23813">
        <v>15.711</v>
      </c>
      <c r="C23813">
        <v>12.976000000000001</v>
      </c>
      <c r="D23813">
        <v>9.2309999999999999</v>
      </c>
      <c r="E23813">
        <f t="shared" si="372"/>
        <v>12.639333333333333</v>
      </c>
    </row>
    <row r="23814" spans="1:5" x14ac:dyDescent="0.2">
      <c r="A23814">
        <v>843.11</v>
      </c>
      <c r="B23814">
        <v>15.723000000000001</v>
      </c>
      <c r="C23814">
        <v>12.967000000000001</v>
      </c>
      <c r="D23814">
        <v>9.2360000000000007</v>
      </c>
      <c r="E23814">
        <f t="shared" si="372"/>
        <v>12.642000000000001</v>
      </c>
    </row>
    <row r="23815" spans="1:5" x14ac:dyDescent="0.2">
      <c r="A23815">
        <v>843.12</v>
      </c>
      <c r="B23815">
        <v>15.686</v>
      </c>
      <c r="C23815">
        <v>12.904</v>
      </c>
      <c r="D23815">
        <v>9.1940000000000008</v>
      </c>
      <c r="E23815">
        <f t="shared" si="372"/>
        <v>12.594666666666667</v>
      </c>
    </row>
    <row r="23816" spans="1:5" x14ac:dyDescent="0.2">
      <c r="A23816">
        <v>843.13</v>
      </c>
      <c r="B23816">
        <v>15.576000000000001</v>
      </c>
      <c r="C23816">
        <v>12.853</v>
      </c>
      <c r="D23816">
        <v>9.1519999999999992</v>
      </c>
      <c r="E23816">
        <f t="shared" si="372"/>
        <v>12.527000000000001</v>
      </c>
    </row>
    <row r="23817" spans="1:5" x14ac:dyDescent="0.2">
      <c r="A23817">
        <v>843.14</v>
      </c>
      <c r="B23817">
        <v>15.504</v>
      </c>
      <c r="C23817">
        <v>12.862</v>
      </c>
      <c r="D23817">
        <v>9.1690000000000005</v>
      </c>
      <c r="E23817">
        <f t="shared" si="372"/>
        <v>12.511666666666665</v>
      </c>
    </row>
    <row r="23818" spans="1:5" x14ac:dyDescent="0.2">
      <c r="A23818">
        <v>843.15</v>
      </c>
      <c r="B23818">
        <v>15.563000000000001</v>
      </c>
      <c r="C23818">
        <v>12.846</v>
      </c>
      <c r="D23818">
        <v>9.1709999999999994</v>
      </c>
      <c r="E23818">
        <f t="shared" si="372"/>
        <v>12.526666666666666</v>
      </c>
    </row>
    <row r="23819" spans="1:5" x14ac:dyDescent="0.2">
      <c r="A23819">
        <v>843.16</v>
      </c>
      <c r="B23819">
        <v>15.53</v>
      </c>
      <c r="C23819">
        <v>12.863</v>
      </c>
      <c r="D23819">
        <v>9.17</v>
      </c>
      <c r="E23819">
        <f t="shared" si="372"/>
        <v>12.521000000000001</v>
      </c>
    </row>
    <row r="23820" spans="1:5" x14ac:dyDescent="0.2">
      <c r="A23820">
        <v>843.17</v>
      </c>
      <c r="B23820">
        <v>15.608000000000001</v>
      </c>
      <c r="C23820">
        <v>12.916</v>
      </c>
      <c r="D23820">
        <v>9.2249999999999996</v>
      </c>
      <c r="E23820">
        <f t="shared" si="372"/>
        <v>12.583</v>
      </c>
    </row>
    <row r="23821" spans="1:5" x14ac:dyDescent="0.2">
      <c r="A23821">
        <v>843.18</v>
      </c>
      <c r="B23821">
        <v>15.673</v>
      </c>
      <c r="C23821">
        <v>12.938000000000001</v>
      </c>
      <c r="D23821">
        <v>9.2210000000000001</v>
      </c>
      <c r="E23821">
        <f t="shared" si="372"/>
        <v>12.610666666666667</v>
      </c>
    </row>
    <row r="23822" spans="1:5" x14ac:dyDescent="0.2">
      <c r="A23822">
        <v>843.19</v>
      </c>
      <c r="B23822">
        <v>15.625</v>
      </c>
      <c r="C23822">
        <v>12.845000000000001</v>
      </c>
      <c r="D23822">
        <v>9.1920000000000002</v>
      </c>
      <c r="E23822">
        <f t="shared" si="372"/>
        <v>12.554</v>
      </c>
    </row>
    <row r="23823" spans="1:5" x14ac:dyDescent="0.2">
      <c r="A23823">
        <v>843.2</v>
      </c>
      <c r="B23823">
        <v>15.552</v>
      </c>
      <c r="C23823">
        <v>12.882999999999999</v>
      </c>
      <c r="D23823">
        <v>9.1750000000000007</v>
      </c>
      <c r="E23823">
        <f t="shared" si="372"/>
        <v>12.536666666666667</v>
      </c>
    </row>
    <row r="23824" spans="1:5" x14ac:dyDescent="0.2">
      <c r="A23824">
        <v>843.21</v>
      </c>
      <c r="B23824">
        <v>15.625999999999999</v>
      </c>
      <c r="C23824">
        <v>12.929</v>
      </c>
      <c r="D23824">
        <v>9.2089999999999996</v>
      </c>
      <c r="E23824">
        <f t="shared" si="372"/>
        <v>12.587999999999999</v>
      </c>
    </row>
    <row r="23825" spans="1:5" x14ac:dyDescent="0.2">
      <c r="A23825">
        <v>843.22</v>
      </c>
      <c r="B23825">
        <v>15.678000000000001</v>
      </c>
      <c r="C23825">
        <v>12.958</v>
      </c>
      <c r="D23825">
        <v>9.2189999999999994</v>
      </c>
      <c r="E23825">
        <f t="shared" si="372"/>
        <v>12.618333333333334</v>
      </c>
    </row>
    <row r="23826" spans="1:5" x14ac:dyDescent="0.2">
      <c r="A23826">
        <v>843.23</v>
      </c>
      <c r="B23826">
        <v>15.721</v>
      </c>
      <c r="C23826">
        <v>13</v>
      </c>
      <c r="D23826">
        <v>9.2210000000000001</v>
      </c>
      <c r="E23826">
        <f t="shared" si="372"/>
        <v>12.647333333333334</v>
      </c>
    </row>
    <row r="23827" spans="1:5" x14ac:dyDescent="0.2">
      <c r="A23827">
        <v>843.24</v>
      </c>
      <c r="B23827">
        <v>15.785</v>
      </c>
      <c r="C23827">
        <v>13.058</v>
      </c>
      <c r="D23827">
        <v>9.31</v>
      </c>
      <c r="E23827">
        <f t="shared" si="372"/>
        <v>12.717666666666666</v>
      </c>
    </row>
    <row r="23828" spans="1:5" x14ac:dyDescent="0.2">
      <c r="A23828">
        <v>843.25</v>
      </c>
      <c r="B23828">
        <v>15.763</v>
      </c>
      <c r="C23828">
        <v>13.02</v>
      </c>
      <c r="D23828">
        <v>9.3680000000000003</v>
      </c>
      <c r="E23828">
        <f t="shared" si="372"/>
        <v>12.717000000000001</v>
      </c>
    </row>
    <row r="23829" spans="1:5" x14ac:dyDescent="0.2">
      <c r="A23829">
        <v>843.26</v>
      </c>
      <c r="B23829">
        <v>15.651999999999999</v>
      </c>
      <c r="C23829">
        <v>12.895</v>
      </c>
      <c r="D23829">
        <v>9.2910000000000004</v>
      </c>
      <c r="E23829">
        <f t="shared" si="372"/>
        <v>12.612666666666664</v>
      </c>
    </row>
    <row r="23830" spans="1:5" x14ac:dyDescent="0.2">
      <c r="A23830">
        <v>843.27</v>
      </c>
      <c r="B23830">
        <v>15.518000000000001</v>
      </c>
      <c r="C23830">
        <v>12.863</v>
      </c>
      <c r="D23830">
        <v>9.2319999999999993</v>
      </c>
      <c r="E23830">
        <f t="shared" si="372"/>
        <v>12.537666666666667</v>
      </c>
    </row>
    <row r="23831" spans="1:5" x14ac:dyDescent="0.2">
      <c r="A23831">
        <v>843.28</v>
      </c>
      <c r="B23831">
        <v>15.601000000000001</v>
      </c>
      <c r="C23831">
        <v>12.964</v>
      </c>
      <c r="D23831">
        <v>9.25</v>
      </c>
      <c r="E23831">
        <f t="shared" si="372"/>
        <v>12.604999999999999</v>
      </c>
    </row>
    <row r="23832" spans="1:5" x14ac:dyDescent="0.2">
      <c r="A23832">
        <v>843.29</v>
      </c>
      <c r="B23832">
        <v>15.693</v>
      </c>
      <c r="C23832">
        <v>13.007</v>
      </c>
      <c r="D23832">
        <v>9.3059999999999992</v>
      </c>
      <c r="E23832">
        <f t="shared" si="372"/>
        <v>12.668666666666667</v>
      </c>
    </row>
    <row r="23833" spans="1:5" x14ac:dyDescent="0.2">
      <c r="A23833">
        <v>843.3</v>
      </c>
      <c r="B23833">
        <v>15.726000000000001</v>
      </c>
      <c r="C23833">
        <v>12.952</v>
      </c>
      <c r="D23833">
        <v>9.2829999999999995</v>
      </c>
      <c r="E23833">
        <f t="shared" si="372"/>
        <v>12.653666666666666</v>
      </c>
    </row>
    <row r="23834" spans="1:5" x14ac:dyDescent="0.2">
      <c r="A23834">
        <v>843.31</v>
      </c>
      <c r="B23834">
        <v>15.647</v>
      </c>
      <c r="C23834">
        <v>12.82</v>
      </c>
      <c r="D23834">
        <v>9.1880000000000006</v>
      </c>
      <c r="E23834">
        <f t="shared" si="372"/>
        <v>12.551666666666668</v>
      </c>
    </row>
    <row r="23835" spans="1:5" x14ac:dyDescent="0.2">
      <c r="A23835">
        <v>843.32</v>
      </c>
      <c r="B23835">
        <v>15.465999999999999</v>
      </c>
      <c r="C23835">
        <v>12.840999999999999</v>
      </c>
      <c r="D23835">
        <v>9.1489999999999991</v>
      </c>
      <c r="E23835">
        <f t="shared" si="372"/>
        <v>12.485333333333331</v>
      </c>
    </row>
    <row r="23836" spans="1:5" x14ac:dyDescent="0.2">
      <c r="A23836">
        <v>843.33</v>
      </c>
      <c r="B23836">
        <v>15.555999999999999</v>
      </c>
      <c r="C23836">
        <v>12.913</v>
      </c>
      <c r="D23836">
        <v>9.2149999999999999</v>
      </c>
      <c r="E23836">
        <f t="shared" si="372"/>
        <v>12.561333333333332</v>
      </c>
    </row>
    <row r="23837" spans="1:5" x14ac:dyDescent="0.2">
      <c r="A23837">
        <v>843.34</v>
      </c>
      <c r="B23837">
        <v>15.627000000000001</v>
      </c>
      <c r="C23837">
        <v>12.904999999999999</v>
      </c>
      <c r="D23837">
        <v>9.2460000000000004</v>
      </c>
      <c r="E23837">
        <f t="shared" si="372"/>
        <v>12.592666666666666</v>
      </c>
    </row>
    <row r="23838" spans="1:5" x14ac:dyDescent="0.2">
      <c r="A23838">
        <v>843.35</v>
      </c>
      <c r="B23838">
        <v>15.542999999999999</v>
      </c>
      <c r="C23838">
        <v>12.79</v>
      </c>
      <c r="D23838">
        <v>9.17</v>
      </c>
      <c r="E23838">
        <f t="shared" si="372"/>
        <v>12.500999999999999</v>
      </c>
    </row>
    <row r="23839" spans="1:5" x14ac:dyDescent="0.2">
      <c r="A23839">
        <v>843.36</v>
      </c>
      <c r="B23839">
        <v>15.449</v>
      </c>
      <c r="C23839">
        <v>12.752000000000001</v>
      </c>
      <c r="D23839">
        <v>9.15</v>
      </c>
      <c r="E23839">
        <f t="shared" si="372"/>
        <v>12.450333333333333</v>
      </c>
    </row>
    <row r="23840" spans="1:5" x14ac:dyDescent="0.2">
      <c r="A23840">
        <v>843.37</v>
      </c>
      <c r="B23840">
        <v>15.385999999999999</v>
      </c>
      <c r="C23840">
        <v>12.728999999999999</v>
      </c>
      <c r="D23840">
        <v>9.1440000000000001</v>
      </c>
      <c r="E23840">
        <f t="shared" si="372"/>
        <v>12.419666666666666</v>
      </c>
    </row>
    <row r="23841" spans="1:5" x14ac:dyDescent="0.2">
      <c r="A23841">
        <v>843.38</v>
      </c>
      <c r="B23841">
        <v>15.422000000000001</v>
      </c>
      <c r="C23841">
        <v>12.837999999999999</v>
      </c>
      <c r="D23841">
        <v>9.1669999999999998</v>
      </c>
      <c r="E23841">
        <f t="shared" si="372"/>
        <v>12.475666666666667</v>
      </c>
    </row>
    <row r="23842" spans="1:5" x14ac:dyDescent="0.2">
      <c r="A23842">
        <v>843.39</v>
      </c>
      <c r="B23842">
        <v>15.595000000000001</v>
      </c>
      <c r="C23842">
        <v>12.9</v>
      </c>
      <c r="D23842">
        <v>9.2309999999999999</v>
      </c>
      <c r="E23842">
        <f t="shared" si="372"/>
        <v>12.575333333333333</v>
      </c>
    </row>
    <row r="23843" spans="1:5" x14ac:dyDescent="0.2">
      <c r="A23843">
        <v>843.4</v>
      </c>
      <c r="B23843">
        <v>15.605</v>
      </c>
      <c r="C23843">
        <v>12.941000000000001</v>
      </c>
      <c r="D23843">
        <v>9.2530000000000001</v>
      </c>
      <c r="E23843">
        <f t="shared" si="372"/>
        <v>12.599666666666666</v>
      </c>
    </row>
    <row r="23844" spans="1:5" x14ac:dyDescent="0.2">
      <c r="A23844">
        <v>843.41</v>
      </c>
      <c r="B23844">
        <v>15.678000000000001</v>
      </c>
      <c r="C23844">
        <v>12.935</v>
      </c>
      <c r="D23844">
        <v>9.2390000000000008</v>
      </c>
      <c r="E23844">
        <f t="shared" si="372"/>
        <v>12.617333333333335</v>
      </c>
    </row>
    <row r="23845" spans="1:5" x14ac:dyDescent="0.2">
      <c r="A23845">
        <v>843.42</v>
      </c>
      <c r="B23845">
        <v>15.669</v>
      </c>
      <c r="C23845">
        <v>12.882</v>
      </c>
      <c r="D23845">
        <v>9.2059999999999995</v>
      </c>
      <c r="E23845">
        <f t="shared" si="372"/>
        <v>12.585666666666668</v>
      </c>
    </row>
    <row r="23846" spans="1:5" x14ac:dyDescent="0.2">
      <c r="A23846">
        <v>843.43</v>
      </c>
      <c r="B23846">
        <v>15.561</v>
      </c>
      <c r="C23846">
        <v>12.849</v>
      </c>
      <c r="D23846">
        <v>9.1709999999999994</v>
      </c>
      <c r="E23846">
        <f t="shared" si="372"/>
        <v>12.527000000000001</v>
      </c>
    </row>
    <row r="23847" spans="1:5" x14ac:dyDescent="0.2">
      <c r="A23847">
        <v>843.44</v>
      </c>
      <c r="B23847">
        <v>15.586</v>
      </c>
      <c r="C23847">
        <v>12.914</v>
      </c>
      <c r="D23847">
        <v>9.2200000000000006</v>
      </c>
      <c r="E23847">
        <f t="shared" si="372"/>
        <v>12.573333333333332</v>
      </c>
    </row>
    <row r="23848" spans="1:5" x14ac:dyDescent="0.2">
      <c r="A23848">
        <v>843.45</v>
      </c>
      <c r="B23848">
        <v>15.667</v>
      </c>
      <c r="C23848">
        <v>12.935</v>
      </c>
      <c r="D23848">
        <v>9.2769999999999992</v>
      </c>
      <c r="E23848">
        <f t="shared" si="372"/>
        <v>12.626333333333333</v>
      </c>
    </row>
    <row r="23849" spans="1:5" x14ac:dyDescent="0.2">
      <c r="A23849">
        <v>843.46</v>
      </c>
      <c r="B23849">
        <v>15.615</v>
      </c>
      <c r="C23849">
        <v>12.874000000000001</v>
      </c>
      <c r="D23849">
        <v>9.2550000000000008</v>
      </c>
      <c r="E23849">
        <f t="shared" si="372"/>
        <v>12.581333333333333</v>
      </c>
    </row>
    <row r="23850" spans="1:5" x14ac:dyDescent="0.2">
      <c r="A23850">
        <v>843.47</v>
      </c>
      <c r="B23850">
        <v>15.558999999999999</v>
      </c>
      <c r="C23850">
        <v>12.901</v>
      </c>
      <c r="D23850">
        <v>9.1839999999999993</v>
      </c>
      <c r="E23850">
        <f t="shared" si="372"/>
        <v>12.548</v>
      </c>
    </row>
    <row r="23851" spans="1:5" x14ac:dyDescent="0.2">
      <c r="A23851">
        <v>843.48</v>
      </c>
      <c r="B23851">
        <v>15.692</v>
      </c>
      <c r="C23851">
        <v>12.986000000000001</v>
      </c>
      <c r="D23851">
        <v>9.2430000000000003</v>
      </c>
      <c r="E23851">
        <f t="shared" si="372"/>
        <v>12.640333333333333</v>
      </c>
    </row>
    <row r="23852" spans="1:5" x14ac:dyDescent="0.2">
      <c r="A23852">
        <v>843.49</v>
      </c>
      <c r="B23852">
        <v>15.750999999999999</v>
      </c>
      <c r="C23852">
        <v>12.965999999999999</v>
      </c>
      <c r="D23852">
        <v>9.3000000000000007</v>
      </c>
      <c r="E23852">
        <f t="shared" si="372"/>
        <v>12.672333333333333</v>
      </c>
    </row>
    <row r="23853" spans="1:5" x14ac:dyDescent="0.2">
      <c r="A23853">
        <v>843.5</v>
      </c>
      <c r="B23853">
        <v>15.629</v>
      </c>
      <c r="C23853">
        <v>12.913</v>
      </c>
      <c r="D23853">
        <v>9.2560000000000002</v>
      </c>
      <c r="E23853">
        <f t="shared" si="372"/>
        <v>12.599333333333334</v>
      </c>
    </row>
    <row r="23854" spans="1:5" x14ac:dyDescent="0.2">
      <c r="A23854">
        <v>843.51</v>
      </c>
      <c r="B23854">
        <v>15.61</v>
      </c>
      <c r="C23854">
        <v>13.029</v>
      </c>
      <c r="D23854">
        <v>9.2899999999999991</v>
      </c>
      <c r="E23854">
        <f t="shared" si="372"/>
        <v>12.643000000000001</v>
      </c>
    </row>
    <row r="23855" spans="1:5" x14ac:dyDescent="0.2">
      <c r="A23855">
        <v>843.52</v>
      </c>
      <c r="B23855">
        <v>15.85</v>
      </c>
      <c r="C23855">
        <v>13.1</v>
      </c>
      <c r="D23855">
        <v>9.391</v>
      </c>
      <c r="E23855">
        <f t="shared" si="372"/>
        <v>12.780333333333333</v>
      </c>
    </row>
    <row r="23856" spans="1:5" x14ac:dyDescent="0.2">
      <c r="A23856">
        <v>843.53</v>
      </c>
      <c r="B23856">
        <v>15.802</v>
      </c>
      <c r="C23856">
        <v>13.042</v>
      </c>
      <c r="D23856">
        <v>9.3529999999999998</v>
      </c>
      <c r="E23856">
        <f t="shared" si="372"/>
        <v>12.732333333333335</v>
      </c>
    </row>
    <row r="23857" spans="1:5" x14ac:dyDescent="0.2">
      <c r="A23857">
        <v>843.54</v>
      </c>
      <c r="B23857">
        <v>15.766999999999999</v>
      </c>
      <c r="C23857">
        <v>13.042999999999999</v>
      </c>
      <c r="D23857">
        <v>9.3689999999999998</v>
      </c>
      <c r="E23857">
        <f t="shared" si="372"/>
        <v>12.726333333333335</v>
      </c>
    </row>
    <row r="23858" spans="1:5" x14ac:dyDescent="0.2">
      <c r="A23858">
        <v>843.55</v>
      </c>
      <c r="B23858">
        <v>15.76</v>
      </c>
      <c r="C23858">
        <v>12.986000000000001</v>
      </c>
      <c r="D23858">
        <v>9.359</v>
      </c>
      <c r="E23858">
        <f t="shared" si="372"/>
        <v>12.701666666666668</v>
      </c>
    </row>
    <row r="23859" spans="1:5" x14ac:dyDescent="0.2">
      <c r="A23859">
        <v>843.56</v>
      </c>
      <c r="B23859">
        <v>15.638999999999999</v>
      </c>
      <c r="C23859">
        <v>12.903</v>
      </c>
      <c r="D23859">
        <v>9.2949999999999999</v>
      </c>
      <c r="E23859">
        <f t="shared" si="372"/>
        <v>12.612333333333334</v>
      </c>
    </row>
    <row r="23860" spans="1:5" x14ac:dyDescent="0.2">
      <c r="A23860">
        <v>843.57</v>
      </c>
      <c r="B23860">
        <v>15.632</v>
      </c>
      <c r="C23860">
        <v>12.971</v>
      </c>
      <c r="D23860">
        <v>9.2829999999999995</v>
      </c>
      <c r="E23860">
        <f t="shared" si="372"/>
        <v>12.628666666666668</v>
      </c>
    </row>
    <row r="23861" spans="1:5" x14ac:dyDescent="0.2">
      <c r="A23861">
        <v>843.58</v>
      </c>
      <c r="B23861">
        <v>15.724</v>
      </c>
      <c r="C23861">
        <v>13.000999999999999</v>
      </c>
      <c r="D23861">
        <v>9.3219999999999992</v>
      </c>
      <c r="E23861">
        <f t="shared" si="372"/>
        <v>12.682333333333332</v>
      </c>
    </row>
    <row r="23862" spans="1:5" x14ac:dyDescent="0.2">
      <c r="A23862">
        <v>843.59</v>
      </c>
      <c r="B23862">
        <v>15.699</v>
      </c>
      <c r="C23862">
        <v>12.936999999999999</v>
      </c>
      <c r="D23862">
        <v>9.2929999999999993</v>
      </c>
      <c r="E23862">
        <f t="shared" si="372"/>
        <v>12.643000000000001</v>
      </c>
    </row>
    <row r="23863" spans="1:5" x14ac:dyDescent="0.2">
      <c r="A23863">
        <v>843.6</v>
      </c>
      <c r="B23863">
        <v>15.622999999999999</v>
      </c>
      <c r="C23863">
        <v>12.907</v>
      </c>
      <c r="D23863">
        <v>9.2460000000000004</v>
      </c>
      <c r="E23863">
        <f t="shared" si="372"/>
        <v>12.592000000000001</v>
      </c>
    </row>
    <row r="23864" spans="1:5" x14ac:dyDescent="0.2">
      <c r="A23864">
        <v>843.61</v>
      </c>
      <c r="B23864">
        <v>15.654</v>
      </c>
      <c r="C23864">
        <v>12.943</v>
      </c>
      <c r="D23864">
        <v>9.2739999999999991</v>
      </c>
      <c r="E23864">
        <f t="shared" si="372"/>
        <v>12.623666666666667</v>
      </c>
    </row>
    <row r="23865" spans="1:5" x14ac:dyDescent="0.2">
      <c r="A23865">
        <v>843.62</v>
      </c>
      <c r="B23865">
        <v>15.702999999999999</v>
      </c>
      <c r="C23865">
        <v>12.898999999999999</v>
      </c>
      <c r="D23865">
        <v>9.2650000000000006</v>
      </c>
      <c r="E23865">
        <f t="shared" si="372"/>
        <v>12.622333333333332</v>
      </c>
    </row>
    <row r="23866" spans="1:5" x14ac:dyDescent="0.2">
      <c r="A23866">
        <v>843.63</v>
      </c>
      <c r="B23866">
        <v>15.598000000000001</v>
      </c>
      <c r="C23866">
        <v>12.836</v>
      </c>
      <c r="D23866">
        <v>9.1880000000000006</v>
      </c>
      <c r="E23866">
        <f t="shared" si="372"/>
        <v>12.540666666666667</v>
      </c>
    </row>
    <row r="23867" spans="1:5" x14ac:dyDescent="0.2">
      <c r="A23867">
        <v>843.64</v>
      </c>
      <c r="B23867">
        <v>15.573</v>
      </c>
      <c r="C23867">
        <v>12.881</v>
      </c>
      <c r="D23867">
        <v>9.1869999999999994</v>
      </c>
      <c r="E23867">
        <f t="shared" si="372"/>
        <v>12.546999999999999</v>
      </c>
    </row>
    <row r="23868" spans="1:5" x14ac:dyDescent="0.2">
      <c r="A23868">
        <v>843.65</v>
      </c>
      <c r="B23868">
        <v>15.641999999999999</v>
      </c>
      <c r="C23868">
        <v>12.949</v>
      </c>
      <c r="D23868">
        <v>9.2509999999999994</v>
      </c>
      <c r="E23868">
        <f t="shared" si="372"/>
        <v>12.613999999999999</v>
      </c>
    </row>
    <row r="23869" spans="1:5" x14ac:dyDescent="0.2">
      <c r="A23869">
        <v>843.66</v>
      </c>
      <c r="B23869">
        <v>15.657999999999999</v>
      </c>
      <c r="C23869">
        <v>12.901</v>
      </c>
      <c r="D23869">
        <v>9.2690000000000001</v>
      </c>
      <c r="E23869">
        <f t="shared" si="372"/>
        <v>12.609333333333332</v>
      </c>
    </row>
    <row r="23870" spans="1:5" x14ac:dyDescent="0.2">
      <c r="A23870">
        <v>843.67</v>
      </c>
      <c r="B23870">
        <v>15.537000000000001</v>
      </c>
      <c r="C23870">
        <v>12.813000000000001</v>
      </c>
      <c r="D23870">
        <v>9.2089999999999996</v>
      </c>
      <c r="E23870">
        <f t="shared" si="372"/>
        <v>12.519666666666666</v>
      </c>
    </row>
    <row r="23871" spans="1:5" x14ac:dyDescent="0.2">
      <c r="A23871">
        <v>843.68</v>
      </c>
      <c r="B23871">
        <v>15.444000000000001</v>
      </c>
      <c r="C23871">
        <v>12.786</v>
      </c>
      <c r="D23871">
        <v>9.1739999999999995</v>
      </c>
      <c r="E23871">
        <f t="shared" si="372"/>
        <v>12.467999999999998</v>
      </c>
    </row>
    <row r="23872" spans="1:5" x14ac:dyDescent="0.2">
      <c r="A23872">
        <v>843.69</v>
      </c>
      <c r="B23872">
        <v>15.461</v>
      </c>
      <c r="C23872">
        <v>12.795</v>
      </c>
      <c r="D23872">
        <v>9.16</v>
      </c>
      <c r="E23872">
        <f t="shared" si="372"/>
        <v>12.472</v>
      </c>
    </row>
    <row r="23873" spans="1:5" x14ac:dyDescent="0.2">
      <c r="A23873">
        <v>843.7</v>
      </c>
      <c r="B23873">
        <v>15.483000000000001</v>
      </c>
      <c r="C23873">
        <v>12.814</v>
      </c>
      <c r="D23873">
        <v>9.141</v>
      </c>
      <c r="E23873">
        <f t="shared" si="372"/>
        <v>12.479333333333335</v>
      </c>
    </row>
    <row r="23874" spans="1:5" x14ac:dyDescent="0.2">
      <c r="A23874">
        <v>843.71</v>
      </c>
      <c r="B23874">
        <v>15.525</v>
      </c>
      <c r="C23874">
        <v>12.756</v>
      </c>
      <c r="D23874">
        <v>9.1289999999999996</v>
      </c>
      <c r="E23874">
        <f t="shared" si="372"/>
        <v>12.469999999999999</v>
      </c>
    </row>
    <row r="23875" spans="1:5" x14ac:dyDescent="0.2">
      <c r="A23875">
        <v>843.72</v>
      </c>
      <c r="B23875">
        <v>15.37</v>
      </c>
      <c r="C23875">
        <v>12.688000000000001</v>
      </c>
      <c r="D23875">
        <v>9.0830000000000002</v>
      </c>
      <c r="E23875">
        <f t="shared" ref="E23875:E23938" si="373">(SUM($B23875:$D23875))/3</f>
        <v>12.380333333333333</v>
      </c>
    </row>
    <row r="23876" spans="1:5" x14ac:dyDescent="0.2">
      <c r="A23876">
        <v>843.73</v>
      </c>
      <c r="B23876">
        <v>15.384</v>
      </c>
      <c r="C23876">
        <v>12.664999999999999</v>
      </c>
      <c r="D23876">
        <v>9.0500000000000007</v>
      </c>
      <c r="E23876">
        <f t="shared" si="373"/>
        <v>12.366333333333335</v>
      </c>
    </row>
    <row r="23877" spans="1:5" x14ac:dyDescent="0.2">
      <c r="A23877">
        <v>843.74</v>
      </c>
      <c r="B23877">
        <v>15.343</v>
      </c>
      <c r="C23877">
        <v>12.663</v>
      </c>
      <c r="D23877">
        <v>9.0239999999999991</v>
      </c>
      <c r="E23877">
        <f t="shared" si="373"/>
        <v>12.343333333333334</v>
      </c>
    </row>
    <row r="23878" spans="1:5" x14ac:dyDescent="0.2">
      <c r="A23878">
        <v>843.75</v>
      </c>
      <c r="B23878">
        <v>15.375</v>
      </c>
      <c r="C23878">
        <v>12.685</v>
      </c>
      <c r="D23878">
        <v>9.0259999999999998</v>
      </c>
      <c r="E23878">
        <f t="shared" si="373"/>
        <v>12.362</v>
      </c>
    </row>
    <row r="23879" spans="1:5" x14ac:dyDescent="0.2">
      <c r="A23879">
        <v>843.76</v>
      </c>
      <c r="B23879">
        <v>15.413</v>
      </c>
      <c r="C23879">
        <v>12.728999999999999</v>
      </c>
      <c r="D23879">
        <v>9.0779999999999994</v>
      </c>
      <c r="E23879">
        <f t="shared" si="373"/>
        <v>12.406666666666666</v>
      </c>
    </row>
    <row r="23880" spans="1:5" x14ac:dyDescent="0.2">
      <c r="A23880">
        <v>843.77</v>
      </c>
      <c r="B23880">
        <v>15.423</v>
      </c>
      <c r="C23880">
        <v>12.75</v>
      </c>
      <c r="D23880">
        <v>9.1159999999999997</v>
      </c>
      <c r="E23880">
        <f t="shared" si="373"/>
        <v>12.429666666666668</v>
      </c>
    </row>
    <row r="23881" spans="1:5" x14ac:dyDescent="0.2">
      <c r="A23881">
        <v>843.78</v>
      </c>
      <c r="B23881">
        <v>15.419</v>
      </c>
      <c r="C23881">
        <v>12.722</v>
      </c>
      <c r="D23881">
        <v>9.1329999999999991</v>
      </c>
      <c r="E23881">
        <f t="shared" si="373"/>
        <v>12.424666666666667</v>
      </c>
    </row>
    <row r="23882" spans="1:5" x14ac:dyDescent="0.2">
      <c r="A23882">
        <v>843.79</v>
      </c>
      <c r="B23882">
        <v>15.371</v>
      </c>
      <c r="C23882">
        <v>12.635999999999999</v>
      </c>
      <c r="D23882">
        <v>9.0860000000000003</v>
      </c>
      <c r="E23882">
        <f t="shared" si="373"/>
        <v>12.364333333333333</v>
      </c>
    </row>
    <row r="23883" spans="1:5" x14ac:dyDescent="0.2">
      <c r="A23883">
        <v>843.8</v>
      </c>
      <c r="B23883">
        <v>15.207000000000001</v>
      </c>
      <c r="C23883">
        <v>12.606</v>
      </c>
      <c r="D23883">
        <v>9.0229999999999997</v>
      </c>
      <c r="E23883">
        <f t="shared" si="373"/>
        <v>12.278666666666666</v>
      </c>
    </row>
    <row r="23884" spans="1:5" x14ac:dyDescent="0.2">
      <c r="A23884">
        <v>843.81</v>
      </c>
      <c r="B23884">
        <v>15.298</v>
      </c>
      <c r="C23884">
        <v>12.635999999999999</v>
      </c>
      <c r="D23884">
        <v>9.0359999999999996</v>
      </c>
      <c r="E23884">
        <f t="shared" si="373"/>
        <v>12.323333333333332</v>
      </c>
    </row>
    <row r="23885" spans="1:5" x14ac:dyDescent="0.2">
      <c r="A23885">
        <v>843.82</v>
      </c>
      <c r="B23885">
        <v>15.343</v>
      </c>
      <c r="C23885">
        <v>12.680999999999999</v>
      </c>
      <c r="D23885">
        <v>9.0399999999999991</v>
      </c>
      <c r="E23885">
        <f t="shared" si="373"/>
        <v>12.354666666666667</v>
      </c>
    </row>
    <row r="23886" spans="1:5" x14ac:dyDescent="0.2">
      <c r="A23886">
        <v>843.83</v>
      </c>
      <c r="B23886">
        <v>15.422000000000001</v>
      </c>
      <c r="C23886">
        <v>12.776999999999999</v>
      </c>
      <c r="D23886">
        <v>9.1349999999999998</v>
      </c>
      <c r="E23886">
        <f t="shared" si="373"/>
        <v>12.444666666666665</v>
      </c>
    </row>
    <row r="23887" spans="1:5" x14ac:dyDescent="0.2">
      <c r="A23887">
        <v>843.84</v>
      </c>
      <c r="B23887">
        <v>15.439</v>
      </c>
      <c r="C23887">
        <v>12.747999999999999</v>
      </c>
      <c r="D23887">
        <v>9.1709999999999994</v>
      </c>
      <c r="E23887">
        <f t="shared" si="373"/>
        <v>12.452666666666666</v>
      </c>
    </row>
    <row r="23888" spans="1:5" x14ac:dyDescent="0.2">
      <c r="A23888">
        <v>843.85</v>
      </c>
      <c r="B23888">
        <v>15.39</v>
      </c>
      <c r="C23888">
        <v>12.65</v>
      </c>
      <c r="D23888">
        <v>9.1120000000000001</v>
      </c>
      <c r="E23888">
        <f t="shared" si="373"/>
        <v>12.384</v>
      </c>
    </row>
    <row r="23889" spans="1:5" x14ac:dyDescent="0.2">
      <c r="A23889">
        <v>843.86</v>
      </c>
      <c r="B23889">
        <v>15.224</v>
      </c>
      <c r="C23889">
        <v>12.541</v>
      </c>
      <c r="D23889">
        <v>9.0030000000000001</v>
      </c>
      <c r="E23889">
        <f t="shared" si="373"/>
        <v>12.256</v>
      </c>
    </row>
    <row r="23890" spans="1:5" x14ac:dyDescent="0.2">
      <c r="A23890">
        <v>843.87</v>
      </c>
      <c r="B23890">
        <v>15.134</v>
      </c>
      <c r="C23890">
        <v>12.598000000000001</v>
      </c>
      <c r="D23890">
        <v>9.0250000000000004</v>
      </c>
      <c r="E23890">
        <f t="shared" si="373"/>
        <v>12.252333333333333</v>
      </c>
    </row>
    <row r="23891" spans="1:5" x14ac:dyDescent="0.2">
      <c r="A23891">
        <v>843.88</v>
      </c>
      <c r="B23891">
        <v>15.250999999999999</v>
      </c>
      <c r="C23891">
        <v>12.695</v>
      </c>
      <c r="D23891">
        <v>9.1010000000000009</v>
      </c>
      <c r="E23891">
        <f t="shared" si="373"/>
        <v>12.348999999999998</v>
      </c>
    </row>
    <row r="23892" spans="1:5" x14ac:dyDescent="0.2">
      <c r="A23892">
        <v>843.89</v>
      </c>
      <c r="B23892">
        <v>15.366</v>
      </c>
      <c r="C23892">
        <v>12.795</v>
      </c>
      <c r="D23892">
        <v>9.157</v>
      </c>
      <c r="E23892">
        <f t="shared" si="373"/>
        <v>12.439333333333332</v>
      </c>
    </row>
    <row r="23893" spans="1:5" x14ac:dyDescent="0.2">
      <c r="A23893">
        <v>843.9</v>
      </c>
      <c r="B23893">
        <v>15.531000000000001</v>
      </c>
      <c r="C23893">
        <v>12.877000000000001</v>
      </c>
      <c r="D23893">
        <v>9.2149999999999999</v>
      </c>
      <c r="E23893">
        <f t="shared" si="373"/>
        <v>12.541000000000002</v>
      </c>
    </row>
    <row r="23894" spans="1:5" x14ac:dyDescent="0.2">
      <c r="A23894">
        <v>843.91</v>
      </c>
      <c r="B23894">
        <v>15.579000000000001</v>
      </c>
      <c r="C23894">
        <v>12.837</v>
      </c>
      <c r="D23894">
        <v>9.2449999999999992</v>
      </c>
      <c r="E23894">
        <f t="shared" si="373"/>
        <v>12.553666666666667</v>
      </c>
    </row>
    <row r="23895" spans="1:5" x14ac:dyDescent="0.2">
      <c r="A23895">
        <v>843.92</v>
      </c>
      <c r="B23895">
        <v>15.484</v>
      </c>
      <c r="C23895">
        <v>12.742000000000001</v>
      </c>
      <c r="D23895">
        <v>9.1579999999999995</v>
      </c>
      <c r="E23895">
        <f t="shared" si="373"/>
        <v>12.461333333333334</v>
      </c>
    </row>
    <row r="23896" spans="1:5" x14ac:dyDescent="0.2">
      <c r="A23896">
        <v>843.93</v>
      </c>
      <c r="B23896">
        <v>15.382</v>
      </c>
      <c r="C23896">
        <v>12.722</v>
      </c>
      <c r="D23896">
        <v>9.0890000000000004</v>
      </c>
      <c r="E23896">
        <f t="shared" si="373"/>
        <v>12.397666666666666</v>
      </c>
    </row>
    <row r="23897" spans="1:5" x14ac:dyDescent="0.2">
      <c r="A23897">
        <v>843.94</v>
      </c>
      <c r="B23897">
        <v>15.435</v>
      </c>
      <c r="C23897">
        <v>12.749000000000001</v>
      </c>
      <c r="D23897">
        <v>9.0869999999999997</v>
      </c>
      <c r="E23897">
        <f t="shared" si="373"/>
        <v>12.423666666666668</v>
      </c>
    </row>
    <row r="23898" spans="1:5" x14ac:dyDescent="0.2">
      <c r="A23898">
        <v>843.95</v>
      </c>
      <c r="B23898">
        <v>15.512</v>
      </c>
      <c r="C23898">
        <v>12.715</v>
      </c>
      <c r="D23898">
        <v>9.0809999999999995</v>
      </c>
      <c r="E23898">
        <f t="shared" si="373"/>
        <v>12.436</v>
      </c>
    </row>
    <row r="23899" spans="1:5" x14ac:dyDescent="0.2">
      <c r="A23899">
        <v>843.96</v>
      </c>
      <c r="B23899">
        <v>15.398999999999999</v>
      </c>
      <c r="C23899">
        <v>12.632</v>
      </c>
      <c r="D23899">
        <v>9.0530000000000008</v>
      </c>
      <c r="E23899">
        <f t="shared" si="373"/>
        <v>12.361333333333334</v>
      </c>
    </row>
    <row r="23900" spans="1:5" x14ac:dyDescent="0.2">
      <c r="A23900">
        <v>843.97</v>
      </c>
      <c r="B23900">
        <v>15.269</v>
      </c>
      <c r="C23900">
        <v>12.606999999999999</v>
      </c>
      <c r="D23900">
        <v>9.0030000000000001</v>
      </c>
      <c r="E23900">
        <f t="shared" si="373"/>
        <v>12.292999999999999</v>
      </c>
    </row>
    <row r="23901" spans="1:5" x14ac:dyDescent="0.2">
      <c r="A23901">
        <v>843.98</v>
      </c>
      <c r="B23901">
        <v>15.352</v>
      </c>
      <c r="C23901">
        <v>12.643000000000001</v>
      </c>
      <c r="D23901">
        <v>9.0220000000000002</v>
      </c>
      <c r="E23901">
        <f t="shared" si="373"/>
        <v>12.339</v>
      </c>
    </row>
    <row r="23902" spans="1:5" x14ac:dyDescent="0.2">
      <c r="A23902">
        <v>843.99</v>
      </c>
      <c r="B23902">
        <v>15.336</v>
      </c>
      <c r="C23902">
        <v>12.602</v>
      </c>
      <c r="D23902">
        <v>9.0250000000000004</v>
      </c>
      <c r="E23902">
        <f t="shared" si="373"/>
        <v>12.321</v>
      </c>
    </row>
    <row r="23903" spans="1:5" x14ac:dyDescent="0.2">
      <c r="A23903">
        <v>844</v>
      </c>
      <c r="B23903">
        <v>15.22</v>
      </c>
      <c r="C23903">
        <v>12.528</v>
      </c>
      <c r="D23903">
        <v>8.9719999999999995</v>
      </c>
      <c r="E23903">
        <f t="shared" si="373"/>
        <v>12.24</v>
      </c>
    </row>
    <row r="23904" spans="1:5" x14ac:dyDescent="0.2">
      <c r="A23904">
        <v>844.01</v>
      </c>
      <c r="B23904">
        <v>15.132</v>
      </c>
      <c r="C23904">
        <v>12.548</v>
      </c>
      <c r="D23904">
        <v>8.9380000000000006</v>
      </c>
      <c r="E23904">
        <f t="shared" si="373"/>
        <v>12.206000000000001</v>
      </c>
    </row>
    <row r="23905" spans="1:5" x14ac:dyDescent="0.2">
      <c r="A23905">
        <v>844.02</v>
      </c>
      <c r="B23905">
        <v>15.282999999999999</v>
      </c>
      <c r="C23905">
        <v>12.554</v>
      </c>
      <c r="D23905">
        <v>8.9870000000000001</v>
      </c>
      <c r="E23905">
        <f t="shared" si="373"/>
        <v>12.274666666666667</v>
      </c>
    </row>
    <row r="23906" spans="1:5" x14ac:dyDescent="0.2">
      <c r="A23906">
        <v>844.03</v>
      </c>
      <c r="B23906">
        <v>15.159000000000001</v>
      </c>
      <c r="C23906">
        <v>12.537000000000001</v>
      </c>
      <c r="D23906">
        <v>8.9450000000000003</v>
      </c>
      <c r="E23906">
        <f t="shared" si="373"/>
        <v>12.213666666666668</v>
      </c>
    </row>
    <row r="23907" spans="1:5" x14ac:dyDescent="0.2">
      <c r="A23907">
        <v>844.04</v>
      </c>
      <c r="B23907">
        <v>15.237</v>
      </c>
      <c r="C23907">
        <v>12.590999999999999</v>
      </c>
      <c r="D23907">
        <v>8.9779999999999998</v>
      </c>
      <c r="E23907">
        <f t="shared" si="373"/>
        <v>12.268666666666666</v>
      </c>
    </row>
    <row r="23908" spans="1:5" x14ac:dyDescent="0.2">
      <c r="A23908">
        <v>844.05</v>
      </c>
      <c r="B23908">
        <v>15.273</v>
      </c>
      <c r="C23908">
        <v>12.558999999999999</v>
      </c>
      <c r="D23908">
        <v>8.9960000000000004</v>
      </c>
      <c r="E23908">
        <f t="shared" si="373"/>
        <v>12.276000000000002</v>
      </c>
    </row>
    <row r="23909" spans="1:5" x14ac:dyDescent="0.2">
      <c r="A23909">
        <v>844.06</v>
      </c>
      <c r="B23909">
        <v>15.148</v>
      </c>
      <c r="C23909">
        <v>12.478999999999999</v>
      </c>
      <c r="D23909">
        <v>8.9510000000000005</v>
      </c>
      <c r="E23909">
        <f t="shared" si="373"/>
        <v>12.192666666666668</v>
      </c>
    </row>
    <row r="23910" spans="1:5" x14ac:dyDescent="0.2">
      <c r="A23910">
        <v>844.07</v>
      </c>
      <c r="B23910">
        <v>15.081</v>
      </c>
      <c r="C23910">
        <v>12.504</v>
      </c>
      <c r="D23910">
        <v>8.9280000000000008</v>
      </c>
      <c r="E23910">
        <f t="shared" si="373"/>
        <v>12.171000000000001</v>
      </c>
    </row>
    <row r="23911" spans="1:5" x14ac:dyDescent="0.2">
      <c r="A23911">
        <v>844.08</v>
      </c>
      <c r="B23911">
        <v>15.148</v>
      </c>
      <c r="C23911">
        <v>12.58</v>
      </c>
      <c r="D23911">
        <v>9.0020000000000007</v>
      </c>
      <c r="E23911">
        <f t="shared" si="373"/>
        <v>12.243333333333334</v>
      </c>
    </row>
    <row r="23912" spans="1:5" x14ac:dyDescent="0.2">
      <c r="A23912">
        <v>844.09</v>
      </c>
      <c r="B23912">
        <v>15.239000000000001</v>
      </c>
      <c r="C23912">
        <v>12.647</v>
      </c>
      <c r="D23912">
        <v>9.0340000000000007</v>
      </c>
      <c r="E23912">
        <f t="shared" si="373"/>
        <v>12.306666666666667</v>
      </c>
    </row>
    <row r="23913" spans="1:5" x14ac:dyDescent="0.2">
      <c r="A23913">
        <v>844.1</v>
      </c>
      <c r="B23913">
        <v>15.276</v>
      </c>
      <c r="C23913">
        <v>12.621</v>
      </c>
      <c r="D23913">
        <v>9.0350000000000001</v>
      </c>
      <c r="E23913">
        <f t="shared" si="373"/>
        <v>12.310666666666668</v>
      </c>
    </row>
    <row r="23914" spans="1:5" x14ac:dyDescent="0.2">
      <c r="A23914">
        <v>844.11</v>
      </c>
      <c r="B23914">
        <v>15.254</v>
      </c>
      <c r="C23914">
        <v>12.613</v>
      </c>
      <c r="D23914">
        <v>9.0030000000000001</v>
      </c>
      <c r="E23914">
        <f t="shared" si="373"/>
        <v>12.29</v>
      </c>
    </row>
    <row r="23915" spans="1:5" x14ac:dyDescent="0.2">
      <c r="A23915">
        <v>844.12</v>
      </c>
      <c r="B23915">
        <v>15.318</v>
      </c>
      <c r="C23915">
        <v>12.597</v>
      </c>
      <c r="D23915">
        <v>8.9870000000000001</v>
      </c>
      <c r="E23915">
        <f t="shared" si="373"/>
        <v>12.300666666666666</v>
      </c>
    </row>
    <row r="23916" spans="1:5" x14ac:dyDescent="0.2">
      <c r="A23916">
        <v>844.13</v>
      </c>
      <c r="B23916">
        <v>15.237</v>
      </c>
      <c r="C23916">
        <v>12.596</v>
      </c>
      <c r="D23916">
        <v>8.9710000000000001</v>
      </c>
      <c r="E23916">
        <f t="shared" si="373"/>
        <v>12.268000000000001</v>
      </c>
    </row>
    <row r="23917" spans="1:5" x14ac:dyDescent="0.2">
      <c r="A23917">
        <v>844.14</v>
      </c>
      <c r="B23917">
        <v>15.298999999999999</v>
      </c>
      <c r="C23917">
        <v>12.593</v>
      </c>
      <c r="D23917">
        <v>8.9809999999999999</v>
      </c>
      <c r="E23917">
        <f t="shared" si="373"/>
        <v>12.290999999999999</v>
      </c>
    </row>
    <row r="23918" spans="1:5" x14ac:dyDescent="0.2">
      <c r="A23918">
        <v>844.15</v>
      </c>
      <c r="B23918">
        <v>15.28</v>
      </c>
      <c r="C23918">
        <v>12.586</v>
      </c>
      <c r="D23918">
        <v>8.9489999999999998</v>
      </c>
      <c r="E23918">
        <f t="shared" si="373"/>
        <v>12.271666666666667</v>
      </c>
    </row>
    <row r="23919" spans="1:5" x14ac:dyDescent="0.2">
      <c r="A23919">
        <v>844.16</v>
      </c>
      <c r="B23919">
        <v>15.335000000000001</v>
      </c>
      <c r="C23919">
        <v>12.686</v>
      </c>
      <c r="D23919">
        <v>8.9760000000000009</v>
      </c>
      <c r="E23919">
        <f t="shared" si="373"/>
        <v>12.332333333333333</v>
      </c>
    </row>
    <row r="23920" spans="1:5" x14ac:dyDescent="0.2">
      <c r="A23920">
        <v>844.17</v>
      </c>
      <c r="B23920">
        <v>15.433999999999999</v>
      </c>
      <c r="C23920">
        <v>12.739000000000001</v>
      </c>
      <c r="D23920">
        <v>9.0470000000000006</v>
      </c>
      <c r="E23920">
        <f t="shared" si="373"/>
        <v>12.406666666666666</v>
      </c>
    </row>
    <row r="23921" spans="1:5" x14ac:dyDescent="0.2">
      <c r="A23921">
        <v>844.18</v>
      </c>
      <c r="B23921">
        <v>15.439</v>
      </c>
      <c r="C23921">
        <v>12.722</v>
      </c>
      <c r="D23921">
        <v>9.0470000000000006</v>
      </c>
      <c r="E23921">
        <f t="shared" si="373"/>
        <v>12.402666666666667</v>
      </c>
    </row>
    <row r="23922" spans="1:5" x14ac:dyDescent="0.2">
      <c r="A23922">
        <v>844.19</v>
      </c>
      <c r="B23922">
        <v>15.397</v>
      </c>
      <c r="C23922">
        <v>12.712</v>
      </c>
      <c r="D23922">
        <v>9.0280000000000005</v>
      </c>
      <c r="E23922">
        <f t="shared" si="373"/>
        <v>12.379</v>
      </c>
    </row>
    <row r="23923" spans="1:5" x14ac:dyDescent="0.2">
      <c r="A23923">
        <v>844.2</v>
      </c>
      <c r="B23923">
        <v>15.423</v>
      </c>
      <c r="C23923">
        <v>12.747999999999999</v>
      </c>
      <c r="D23923">
        <v>9.0150000000000006</v>
      </c>
      <c r="E23923">
        <f t="shared" si="373"/>
        <v>12.395333333333333</v>
      </c>
    </row>
    <row r="23924" spans="1:5" x14ac:dyDescent="0.2">
      <c r="A23924">
        <v>844.21</v>
      </c>
      <c r="B23924">
        <v>15.526</v>
      </c>
      <c r="C23924">
        <v>12.816000000000001</v>
      </c>
      <c r="D23924">
        <v>9.0619999999999994</v>
      </c>
      <c r="E23924">
        <f t="shared" si="373"/>
        <v>12.467999999999998</v>
      </c>
    </row>
    <row r="23925" spans="1:5" x14ac:dyDescent="0.2">
      <c r="A23925">
        <v>844.22</v>
      </c>
      <c r="B23925">
        <v>15.541</v>
      </c>
      <c r="C23925">
        <v>12.776999999999999</v>
      </c>
      <c r="D23925">
        <v>9.0609999999999999</v>
      </c>
      <c r="E23925">
        <f t="shared" si="373"/>
        <v>12.459666666666665</v>
      </c>
    </row>
    <row r="23926" spans="1:5" x14ac:dyDescent="0.2">
      <c r="A23926">
        <v>844.23</v>
      </c>
      <c r="B23926">
        <v>15.486000000000001</v>
      </c>
      <c r="C23926">
        <v>12.750999999999999</v>
      </c>
      <c r="D23926">
        <v>9.0150000000000006</v>
      </c>
      <c r="E23926">
        <f t="shared" si="373"/>
        <v>12.417333333333334</v>
      </c>
    </row>
    <row r="23927" spans="1:5" x14ac:dyDescent="0.2">
      <c r="A23927">
        <v>844.24</v>
      </c>
      <c r="B23927">
        <v>15.568</v>
      </c>
      <c r="C23927">
        <v>12.861000000000001</v>
      </c>
      <c r="D23927">
        <v>9.0719999999999992</v>
      </c>
      <c r="E23927">
        <f t="shared" si="373"/>
        <v>12.500333333333336</v>
      </c>
    </row>
    <row r="23928" spans="1:5" x14ac:dyDescent="0.2">
      <c r="A23928">
        <v>844.25</v>
      </c>
      <c r="B23928">
        <v>15.673999999999999</v>
      </c>
      <c r="C23928">
        <v>12.926</v>
      </c>
      <c r="D23928">
        <v>9.141</v>
      </c>
      <c r="E23928">
        <f t="shared" si="373"/>
        <v>12.580333333333334</v>
      </c>
    </row>
    <row r="23929" spans="1:5" x14ac:dyDescent="0.2">
      <c r="A23929">
        <v>844.26</v>
      </c>
      <c r="B23929">
        <v>15.677</v>
      </c>
      <c r="C23929">
        <v>12.829000000000001</v>
      </c>
      <c r="D23929">
        <v>9.0960000000000001</v>
      </c>
      <c r="E23929">
        <f t="shared" si="373"/>
        <v>12.534000000000001</v>
      </c>
    </row>
    <row r="23930" spans="1:5" x14ac:dyDescent="0.2">
      <c r="A23930">
        <v>844.27</v>
      </c>
      <c r="B23930">
        <v>15.497999999999999</v>
      </c>
      <c r="C23930">
        <v>12.702</v>
      </c>
      <c r="D23930">
        <v>8.9939999999999998</v>
      </c>
      <c r="E23930">
        <f t="shared" si="373"/>
        <v>12.398000000000001</v>
      </c>
    </row>
    <row r="23931" spans="1:5" x14ac:dyDescent="0.2">
      <c r="A23931">
        <v>844.28</v>
      </c>
      <c r="B23931">
        <v>15.355</v>
      </c>
      <c r="C23931">
        <v>12.619</v>
      </c>
      <c r="D23931">
        <v>8.9009999999999998</v>
      </c>
      <c r="E23931">
        <f t="shared" si="373"/>
        <v>12.291666666666666</v>
      </c>
    </row>
    <row r="23932" spans="1:5" x14ac:dyDescent="0.2">
      <c r="A23932">
        <v>844.29</v>
      </c>
      <c r="B23932">
        <v>15.347</v>
      </c>
      <c r="C23932">
        <v>12.628</v>
      </c>
      <c r="D23932">
        <v>8.8740000000000006</v>
      </c>
      <c r="E23932">
        <f t="shared" si="373"/>
        <v>12.283000000000001</v>
      </c>
    </row>
    <row r="23933" spans="1:5" x14ac:dyDescent="0.2">
      <c r="A23933">
        <v>844.3</v>
      </c>
      <c r="B23933">
        <v>15.324999999999999</v>
      </c>
      <c r="C23933">
        <v>12.579000000000001</v>
      </c>
      <c r="D23933">
        <v>8.8360000000000003</v>
      </c>
      <c r="E23933">
        <f t="shared" si="373"/>
        <v>12.246666666666668</v>
      </c>
    </row>
    <row r="23934" spans="1:5" x14ac:dyDescent="0.2">
      <c r="A23934">
        <v>844.31</v>
      </c>
      <c r="B23934">
        <v>15.282999999999999</v>
      </c>
      <c r="C23934">
        <v>12.547000000000001</v>
      </c>
      <c r="D23934">
        <v>8.8089999999999993</v>
      </c>
      <c r="E23934">
        <f t="shared" si="373"/>
        <v>12.212999999999999</v>
      </c>
    </row>
    <row r="23935" spans="1:5" x14ac:dyDescent="0.2">
      <c r="A23935">
        <v>844.32</v>
      </c>
      <c r="B23935">
        <v>15.268000000000001</v>
      </c>
      <c r="C23935">
        <v>12.55</v>
      </c>
      <c r="D23935">
        <v>8.8109999999999999</v>
      </c>
      <c r="E23935">
        <f t="shared" si="373"/>
        <v>12.209666666666669</v>
      </c>
    </row>
    <row r="23936" spans="1:5" x14ac:dyDescent="0.2">
      <c r="A23936">
        <v>844.33</v>
      </c>
      <c r="B23936">
        <v>15.268000000000001</v>
      </c>
      <c r="C23936">
        <v>12.554</v>
      </c>
      <c r="D23936">
        <v>8.8460000000000001</v>
      </c>
      <c r="E23936">
        <f t="shared" si="373"/>
        <v>12.222666666666669</v>
      </c>
    </row>
    <row r="23937" spans="1:5" x14ac:dyDescent="0.2">
      <c r="A23937">
        <v>844.34</v>
      </c>
      <c r="B23937">
        <v>15.273</v>
      </c>
      <c r="C23937">
        <v>12.606</v>
      </c>
      <c r="D23937">
        <v>8.8740000000000006</v>
      </c>
      <c r="E23937">
        <f t="shared" si="373"/>
        <v>12.250999999999999</v>
      </c>
    </row>
    <row r="23938" spans="1:5" x14ac:dyDescent="0.2">
      <c r="A23938">
        <v>844.35</v>
      </c>
      <c r="B23938">
        <v>15.371</v>
      </c>
      <c r="C23938">
        <v>12.662000000000001</v>
      </c>
      <c r="D23938">
        <v>8.9420000000000002</v>
      </c>
      <c r="E23938">
        <f t="shared" si="373"/>
        <v>12.325000000000001</v>
      </c>
    </row>
    <row r="23939" spans="1:5" x14ac:dyDescent="0.2">
      <c r="A23939">
        <v>844.36</v>
      </c>
      <c r="B23939">
        <v>15.356</v>
      </c>
      <c r="C23939">
        <v>12.779</v>
      </c>
      <c r="D23939">
        <v>8.9890000000000008</v>
      </c>
      <c r="E23939">
        <f t="shared" ref="E23939:E24002" si="374">(SUM($B23939:$D23939))/3</f>
        <v>12.374666666666664</v>
      </c>
    </row>
    <row r="23940" spans="1:5" x14ac:dyDescent="0.2">
      <c r="A23940">
        <v>844.37</v>
      </c>
      <c r="B23940">
        <v>15.55</v>
      </c>
      <c r="C23940">
        <v>12.817</v>
      </c>
      <c r="D23940">
        <v>9.0730000000000004</v>
      </c>
      <c r="E23940">
        <f t="shared" si="374"/>
        <v>12.479999999999999</v>
      </c>
    </row>
    <row r="23941" spans="1:5" x14ac:dyDescent="0.2">
      <c r="A23941">
        <v>844.38</v>
      </c>
      <c r="B23941">
        <v>15.461</v>
      </c>
      <c r="C23941">
        <v>12.718999999999999</v>
      </c>
      <c r="D23941">
        <v>9.0359999999999996</v>
      </c>
      <c r="E23941">
        <f t="shared" si="374"/>
        <v>12.405333333333333</v>
      </c>
    </row>
    <row r="23942" spans="1:5" x14ac:dyDescent="0.2">
      <c r="A23942">
        <v>844.39</v>
      </c>
      <c r="B23942">
        <v>15.416</v>
      </c>
      <c r="C23942">
        <v>12.708</v>
      </c>
      <c r="D23942">
        <v>8.9619999999999997</v>
      </c>
      <c r="E23942">
        <f t="shared" si="374"/>
        <v>12.362</v>
      </c>
    </row>
    <row r="23943" spans="1:5" x14ac:dyDescent="0.2">
      <c r="A23943">
        <v>844.4</v>
      </c>
      <c r="B23943">
        <v>15.475</v>
      </c>
      <c r="C23943">
        <v>12.712999999999999</v>
      </c>
      <c r="D23943">
        <v>8.9849999999999994</v>
      </c>
      <c r="E23943">
        <f t="shared" si="374"/>
        <v>12.391</v>
      </c>
    </row>
    <row r="23944" spans="1:5" x14ac:dyDescent="0.2">
      <c r="A23944">
        <v>844.41</v>
      </c>
      <c r="B23944">
        <v>15.375</v>
      </c>
      <c r="C23944">
        <v>12.595000000000001</v>
      </c>
      <c r="D23944">
        <v>8.9130000000000003</v>
      </c>
      <c r="E23944">
        <f t="shared" si="374"/>
        <v>12.294333333333332</v>
      </c>
    </row>
    <row r="23945" spans="1:5" x14ac:dyDescent="0.2">
      <c r="A23945">
        <v>844.42</v>
      </c>
      <c r="B23945">
        <v>15.202</v>
      </c>
      <c r="C23945">
        <v>12.558</v>
      </c>
      <c r="D23945">
        <v>8.8840000000000003</v>
      </c>
      <c r="E23945">
        <f t="shared" si="374"/>
        <v>12.214666666666666</v>
      </c>
    </row>
    <row r="23946" spans="1:5" x14ac:dyDescent="0.2">
      <c r="A23946">
        <v>844.43</v>
      </c>
      <c r="B23946">
        <v>15.228999999999999</v>
      </c>
      <c r="C23946">
        <v>12.672000000000001</v>
      </c>
      <c r="D23946">
        <v>8.9640000000000004</v>
      </c>
      <c r="E23946">
        <f t="shared" si="374"/>
        <v>12.288333333333334</v>
      </c>
    </row>
    <row r="23947" spans="1:5" x14ac:dyDescent="0.2">
      <c r="A23947">
        <v>844.44</v>
      </c>
      <c r="B23947">
        <v>15.391</v>
      </c>
      <c r="C23947">
        <v>12.728999999999999</v>
      </c>
      <c r="D23947">
        <v>9.0280000000000005</v>
      </c>
      <c r="E23947">
        <f t="shared" si="374"/>
        <v>12.382666666666665</v>
      </c>
    </row>
    <row r="23948" spans="1:5" x14ac:dyDescent="0.2">
      <c r="A23948">
        <v>844.45</v>
      </c>
      <c r="B23948">
        <v>15.417</v>
      </c>
      <c r="C23948">
        <v>12.656000000000001</v>
      </c>
      <c r="D23948">
        <v>8.9670000000000005</v>
      </c>
      <c r="E23948">
        <f t="shared" si="374"/>
        <v>12.346666666666666</v>
      </c>
    </row>
    <row r="23949" spans="1:5" x14ac:dyDescent="0.2">
      <c r="A23949">
        <v>844.46</v>
      </c>
      <c r="B23949">
        <v>15.29</v>
      </c>
      <c r="C23949">
        <v>12.571999999999999</v>
      </c>
      <c r="D23949">
        <v>8.89</v>
      </c>
      <c r="E23949">
        <f t="shared" si="374"/>
        <v>12.250666666666666</v>
      </c>
    </row>
    <row r="23950" spans="1:5" x14ac:dyDescent="0.2">
      <c r="A23950">
        <v>844.47</v>
      </c>
      <c r="B23950">
        <v>15.183999999999999</v>
      </c>
      <c r="C23950">
        <v>12.571999999999999</v>
      </c>
      <c r="D23950">
        <v>8.8569999999999993</v>
      </c>
      <c r="E23950">
        <f t="shared" si="374"/>
        <v>12.204333333333333</v>
      </c>
    </row>
    <row r="23951" spans="1:5" x14ac:dyDescent="0.2">
      <c r="A23951">
        <v>844.48</v>
      </c>
      <c r="B23951">
        <v>15.276999999999999</v>
      </c>
      <c r="C23951">
        <v>12.606</v>
      </c>
      <c r="D23951">
        <v>8.9109999999999996</v>
      </c>
      <c r="E23951">
        <f t="shared" si="374"/>
        <v>12.264666666666665</v>
      </c>
    </row>
    <row r="23952" spans="1:5" x14ac:dyDescent="0.2">
      <c r="A23952">
        <v>844.49</v>
      </c>
      <c r="B23952">
        <v>15.239000000000001</v>
      </c>
      <c r="C23952">
        <v>12.487</v>
      </c>
      <c r="D23952">
        <v>8.8610000000000007</v>
      </c>
      <c r="E23952">
        <f t="shared" si="374"/>
        <v>12.195666666666668</v>
      </c>
    </row>
    <row r="23953" spans="1:5" x14ac:dyDescent="0.2">
      <c r="A23953">
        <v>844.5</v>
      </c>
      <c r="B23953">
        <v>15.074</v>
      </c>
      <c r="C23953">
        <v>12.505000000000001</v>
      </c>
      <c r="D23953">
        <v>8.8160000000000007</v>
      </c>
      <c r="E23953">
        <f t="shared" si="374"/>
        <v>12.131666666666668</v>
      </c>
    </row>
    <row r="23954" spans="1:5" x14ac:dyDescent="0.2">
      <c r="A23954">
        <v>844.51</v>
      </c>
      <c r="B23954">
        <v>15.276999999999999</v>
      </c>
      <c r="C23954">
        <v>12.648999999999999</v>
      </c>
      <c r="D23954">
        <v>8.9350000000000005</v>
      </c>
      <c r="E23954">
        <f t="shared" si="374"/>
        <v>12.286999999999999</v>
      </c>
    </row>
    <row r="23955" spans="1:5" x14ac:dyDescent="0.2">
      <c r="A23955">
        <v>844.52</v>
      </c>
      <c r="B23955">
        <v>15.358000000000001</v>
      </c>
      <c r="C23955">
        <v>12.617000000000001</v>
      </c>
      <c r="D23955">
        <v>8.9329999999999998</v>
      </c>
      <c r="E23955">
        <f t="shared" si="374"/>
        <v>12.302666666666667</v>
      </c>
    </row>
    <row r="23956" spans="1:5" x14ac:dyDescent="0.2">
      <c r="A23956">
        <v>844.53</v>
      </c>
      <c r="B23956">
        <v>15.284000000000001</v>
      </c>
      <c r="C23956">
        <v>12.644</v>
      </c>
      <c r="D23956">
        <v>8.8979999999999997</v>
      </c>
      <c r="E23956">
        <f t="shared" si="374"/>
        <v>12.275333333333334</v>
      </c>
    </row>
    <row r="23957" spans="1:5" x14ac:dyDescent="0.2">
      <c r="A23957">
        <v>844.54</v>
      </c>
      <c r="B23957">
        <v>15.395</v>
      </c>
      <c r="C23957">
        <v>12.718999999999999</v>
      </c>
      <c r="D23957">
        <v>8.9860000000000007</v>
      </c>
      <c r="E23957">
        <f t="shared" si="374"/>
        <v>12.366666666666665</v>
      </c>
    </row>
    <row r="23958" spans="1:5" x14ac:dyDescent="0.2">
      <c r="A23958">
        <v>844.55</v>
      </c>
      <c r="B23958">
        <v>15.412000000000001</v>
      </c>
      <c r="C23958">
        <v>12.738</v>
      </c>
      <c r="D23958">
        <v>8.9809999999999999</v>
      </c>
      <c r="E23958">
        <f t="shared" si="374"/>
        <v>12.377000000000001</v>
      </c>
    </row>
    <row r="23959" spans="1:5" x14ac:dyDescent="0.2">
      <c r="A23959">
        <v>844.56</v>
      </c>
      <c r="B23959">
        <v>15.500999999999999</v>
      </c>
      <c r="C23959">
        <v>12.786</v>
      </c>
      <c r="D23959">
        <v>9.0229999999999997</v>
      </c>
      <c r="E23959">
        <f t="shared" si="374"/>
        <v>12.436666666666667</v>
      </c>
    </row>
    <row r="23960" spans="1:5" x14ac:dyDescent="0.2">
      <c r="A23960">
        <v>844.57</v>
      </c>
      <c r="B23960">
        <v>15.476000000000001</v>
      </c>
      <c r="C23960">
        <v>12.728</v>
      </c>
      <c r="D23960">
        <v>8.9990000000000006</v>
      </c>
      <c r="E23960">
        <f t="shared" si="374"/>
        <v>12.401000000000002</v>
      </c>
    </row>
    <row r="23961" spans="1:5" x14ac:dyDescent="0.2">
      <c r="A23961">
        <v>844.58</v>
      </c>
      <c r="B23961">
        <v>15.387</v>
      </c>
      <c r="C23961">
        <v>12.689</v>
      </c>
      <c r="D23961">
        <v>8.98</v>
      </c>
      <c r="E23961">
        <f t="shared" si="374"/>
        <v>12.351999999999999</v>
      </c>
    </row>
    <row r="23962" spans="1:5" x14ac:dyDescent="0.2">
      <c r="A23962">
        <v>844.59</v>
      </c>
      <c r="B23962">
        <v>15.34</v>
      </c>
      <c r="C23962">
        <v>12.683</v>
      </c>
      <c r="D23962">
        <v>8.9779999999999998</v>
      </c>
      <c r="E23962">
        <f t="shared" si="374"/>
        <v>12.333666666666666</v>
      </c>
    </row>
    <row r="23963" spans="1:5" x14ac:dyDescent="0.2">
      <c r="A23963">
        <v>844.6</v>
      </c>
      <c r="B23963">
        <v>15.378</v>
      </c>
      <c r="C23963">
        <v>12.705</v>
      </c>
      <c r="D23963">
        <v>8.9779999999999998</v>
      </c>
      <c r="E23963">
        <f t="shared" si="374"/>
        <v>12.353666666666667</v>
      </c>
    </row>
    <row r="23964" spans="1:5" x14ac:dyDescent="0.2">
      <c r="A23964">
        <v>844.61</v>
      </c>
      <c r="B23964">
        <v>15.420999999999999</v>
      </c>
      <c r="C23964">
        <v>12.728999999999999</v>
      </c>
      <c r="D23964">
        <v>9.0250000000000004</v>
      </c>
      <c r="E23964">
        <f t="shared" si="374"/>
        <v>12.391666666666666</v>
      </c>
    </row>
    <row r="23965" spans="1:5" x14ac:dyDescent="0.2">
      <c r="A23965">
        <v>844.62</v>
      </c>
      <c r="B23965">
        <v>15.43</v>
      </c>
      <c r="C23965">
        <v>12.711</v>
      </c>
      <c r="D23965">
        <v>9.0079999999999991</v>
      </c>
      <c r="E23965">
        <f t="shared" si="374"/>
        <v>12.383000000000001</v>
      </c>
    </row>
    <row r="23966" spans="1:5" x14ac:dyDescent="0.2">
      <c r="A23966">
        <v>844.63</v>
      </c>
      <c r="B23966">
        <v>15.444000000000001</v>
      </c>
      <c r="C23966">
        <v>12.734999999999999</v>
      </c>
      <c r="D23966">
        <v>9.0079999999999991</v>
      </c>
      <c r="E23966">
        <f t="shared" si="374"/>
        <v>12.395666666666665</v>
      </c>
    </row>
    <row r="23967" spans="1:5" x14ac:dyDescent="0.2">
      <c r="A23967">
        <v>844.64</v>
      </c>
      <c r="B23967">
        <v>15.489000000000001</v>
      </c>
      <c r="C23967">
        <v>12.683</v>
      </c>
      <c r="D23967">
        <v>9.0020000000000007</v>
      </c>
      <c r="E23967">
        <f t="shared" si="374"/>
        <v>12.391333333333334</v>
      </c>
    </row>
    <row r="23968" spans="1:5" x14ac:dyDescent="0.2">
      <c r="A23968">
        <v>844.65</v>
      </c>
      <c r="B23968">
        <v>15.331</v>
      </c>
      <c r="C23968">
        <v>12.629</v>
      </c>
      <c r="D23968">
        <v>8.9390000000000001</v>
      </c>
      <c r="E23968">
        <f t="shared" si="374"/>
        <v>12.299666666666667</v>
      </c>
    </row>
    <row r="23969" spans="1:5" x14ac:dyDescent="0.2">
      <c r="A23969">
        <v>844.66</v>
      </c>
      <c r="B23969">
        <v>15.302</v>
      </c>
      <c r="C23969">
        <v>12.587</v>
      </c>
      <c r="D23969">
        <v>8.9060000000000006</v>
      </c>
      <c r="E23969">
        <f t="shared" si="374"/>
        <v>12.265000000000001</v>
      </c>
    </row>
    <row r="23970" spans="1:5" x14ac:dyDescent="0.2">
      <c r="A23970">
        <v>844.67</v>
      </c>
      <c r="B23970">
        <v>15.281000000000001</v>
      </c>
      <c r="C23970">
        <v>12.586</v>
      </c>
      <c r="D23970">
        <v>8.8960000000000008</v>
      </c>
      <c r="E23970">
        <f t="shared" si="374"/>
        <v>12.254333333333335</v>
      </c>
    </row>
    <row r="23971" spans="1:5" x14ac:dyDescent="0.2">
      <c r="A23971">
        <v>844.68</v>
      </c>
      <c r="B23971">
        <v>15.217000000000001</v>
      </c>
      <c r="C23971">
        <v>12.551</v>
      </c>
      <c r="D23971">
        <v>8.85</v>
      </c>
      <c r="E23971">
        <f t="shared" si="374"/>
        <v>12.206000000000001</v>
      </c>
    </row>
    <row r="23972" spans="1:5" x14ac:dyDescent="0.2">
      <c r="A23972">
        <v>844.69</v>
      </c>
      <c r="B23972">
        <v>15.284000000000001</v>
      </c>
      <c r="C23972">
        <v>12.629</v>
      </c>
      <c r="D23972">
        <v>8.91</v>
      </c>
      <c r="E23972">
        <f t="shared" si="374"/>
        <v>12.274333333333333</v>
      </c>
    </row>
    <row r="23973" spans="1:5" x14ac:dyDescent="0.2">
      <c r="A23973">
        <v>844.7</v>
      </c>
      <c r="B23973">
        <v>15.284000000000001</v>
      </c>
      <c r="C23973">
        <v>12.59</v>
      </c>
      <c r="D23973">
        <v>8.9039999999999999</v>
      </c>
      <c r="E23973">
        <f t="shared" si="374"/>
        <v>12.259333333333336</v>
      </c>
    </row>
    <row r="23974" spans="1:5" x14ac:dyDescent="0.2">
      <c r="A23974">
        <v>844.71</v>
      </c>
      <c r="B23974">
        <v>15.234999999999999</v>
      </c>
      <c r="C23974">
        <v>12.569000000000001</v>
      </c>
      <c r="D23974">
        <v>8.8689999999999998</v>
      </c>
      <c r="E23974">
        <f t="shared" si="374"/>
        <v>12.224333333333334</v>
      </c>
    </row>
    <row r="23975" spans="1:5" x14ac:dyDescent="0.2">
      <c r="A23975">
        <v>844.72</v>
      </c>
      <c r="B23975">
        <v>15.252000000000001</v>
      </c>
      <c r="C23975">
        <v>12.532999999999999</v>
      </c>
      <c r="D23975">
        <v>8.8109999999999999</v>
      </c>
      <c r="E23975">
        <f t="shared" si="374"/>
        <v>12.198666666666668</v>
      </c>
    </row>
    <row r="23976" spans="1:5" x14ac:dyDescent="0.2">
      <c r="A23976">
        <v>844.73</v>
      </c>
      <c r="B23976">
        <v>15.239000000000001</v>
      </c>
      <c r="C23976">
        <v>12.518000000000001</v>
      </c>
      <c r="D23976">
        <v>8.782</v>
      </c>
      <c r="E23976">
        <f t="shared" si="374"/>
        <v>12.179666666666668</v>
      </c>
    </row>
    <row r="23977" spans="1:5" x14ac:dyDescent="0.2">
      <c r="A23977">
        <v>844.74</v>
      </c>
      <c r="B23977">
        <v>15.224</v>
      </c>
      <c r="C23977">
        <v>12.49</v>
      </c>
      <c r="D23977">
        <v>8.7859999999999996</v>
      </c>
      <c r="E23977">
        <f t="shared" si="374"/>
        <v>12.166666666666666</v>
      </c>
    </row>
    <row r="23978" spans="1:5" x14ac:dyDescent="0.2">
      <c r="A23978">
        <v>844.75</v>
      </c>
      <c r="B23978">
        <v>15.15</v>
      </c>
      <c r="C23978">
        <v>12.407</v>
      </c>
      <c r="D23978">
        <v>8.7910000000000004</v>
      </c>
      <c r="E23978">
        <f t="shared" si="374"/>
        <v>12.116</v>
      </c>
    </row>
    <row r="23979" spans="1:5" x14ac:dyDescent="0.2">
      <c r="A23979">
        <v>844.76</v>
      </c>
      <c r="B23979">
        <v>14.98</v>
      </c>
      <c r="C23979">
        <v>12.336</v>
      </c>
      <c r="D23979">
        <v>8.7070000000000007</v>
      </c>
      <c r="E23979">
        <f t="shared" si="374"/>
        <v>12.007666666666667</v>
      </c>
    </row>
    <row r="23980" spans="1:5" x14ac:dyDescent="0.2">
      <c r="A23980">
        <v>844.77</v>
      </c>
      <c r="B23980">
        <v>15.045999999999999</v>
      </c>
      <c r="C23980">
        <v>12.327</v>
      </c>
      <c r="D23980">
        <v>8.7100000000000009</v>
      </c>
      <c r="E23980">
        <f t="shared" si="374"/>
        <v>12.027666666666667</v>
      </c>
    </row>
    <row r="23981" spans="1:5" x14ac:dyDescent="0.2">
      <c r="A23981">
        <v>844.78</v>
      </c>
      <c r="B23981">
        <v>14.991</v>
      </c>
      <c r="C23981">
        <v>12.282999999999999</v>
      </c>
      <c r="D23981">
        <v>8.6620000000000008</v>
      </c>
      <c r="E23981">
        <f t="shared" si="374"/>
        <v>11.978666666666667</v>
      </c>
    </row>
    <row r="23982" spans="1:5" x14ac:dyDescent="0.2">
      <c r="A23982">
        <v>844.79</v>
      </c>
      <c r="B23982">
        <v>14.961</v>
      </c>
      <c r="C23982">
        <v>12.371</v>
      </c>
      <c r="D23982">
        <v>8.6929999999999996</v>
      </c>
      <c r="E23982">
        <f t="shared" si="374"/>
        <v>12.008333333333333</v>
      </c>
    </row>
    <row r="23983" spans="1:5" x14ac:dyDescent="0.2">
      <c r="A23983">
        <v>844.8</v>
      </c>
      <c r="B23983">
        <v>15.077999999999999</v>
      </c>
      <c r="C23983">
        <v>12.475</v>
      </c>
      <c r="D23983">
        <v>8.8179999999999996</v>
      </c>
      <c r="E23983">
        <f t="shared" si="374"/>
        <v>12.123666666666665</v>
      </c>
    </row>
    <row r="23984" spans="1:5" x14ac:dyDescent="0.2">
      <c r="A23984">
        <v>844.81</v>
      </c>
      <c r="B23984">
        <v>15.15</v>
      </c>
      <c r="C23984">
        <v>12.428000000000001</v>
      </c>
      <c r="D23984">
        <v>8.827</v>
      </c>
      <c r="E23984">
        <f t="shared" si="374"/>
        <v>12.135</v>
      </c>
    </row>
    <row r="23985" spans="1:5" x14ac:dyDescent="0.2">
      <c r="A23985">
        <v>844.82</v>
      </c>
      <c r="B23985">
        <v>15.077999999999999</v>
      </c>
      <c r="C23985">
        <v>12.462999999999999</v>
      </c>
      <c r="D23985">
        <v>8.8019999999999996</v>
      </c>
      <c r="E23985">
        <f t="shared" si="374"/>
        <v>12.114333333333333</v>
      </c>
    </row>
    <row r="23986" spans="1:5" x14ac:dyDescent="0.2">
      <c r="A23986">
        <v>844.83</v>
      </c>
      <c r="B23986">
        <v>15.212999999999999</v>
      </c>
      <c r="C23986">
        <v>12.528</v>
      </c>
      <c r="D23986">
        <v>8.8409999999999993</v>
      </c>
      <c r="E23986">
        <f t="shared" si="374"/>
        <v>12.194000000000001</v>
      </c>
    </row>
    <row r="23987" spans="1:5" x14ac:dyDescent="0.2">
      <c r="A23987">
        <v>844.84</v>
      </c>
      <c r="B23987">
        <v>15.266999999999999</v>
      </c>
      <c r="C23987">
        <v>12.567</v>
      </c>
      <c r="D23987">
        <v>8.8460000000000001</v>
      </c>
      <c r="E23987">
        <f t="shared" si="374"/>
        <v>12.226666666666667</v>
      </c>
    </row>
    <row r="23988" spans="1:5" x14ac:dyDescent="0.2">
      <c r="A23988">
        <v>844.85</v>
      </c>
      <c r="B23988">
        <v>15.379</v>
      </c>
      <c r="C23988">
        <v>12.597</v>
      </c>
      <c r="D23988">
        <v>8.8940000000000001</v>
      </c>
      <c r="E23988">
        <f t="shared" si="374"/>
        <v>12.29</v>
      </c>
    </row>
    <row r="23989" spans="1:5" x14ac:dyDescent="0.2">
      <c r="A23989">
        <v>844.86</v>
      </c>
      <c r="B23989">
        <v>15.337999999999999</v>
      </c>
      <c r="C23989">
        <v>12.67</v>
      </c>
      <c r="D23989">
        <v>8.9469999999999992</v>
      </c>
      <c r="E23989">
        <f t="shared" si="374"/>
        <v>12.318333333333333</v>
      </c>
    </row>
    <row r="23990" spans="1:5" x14ac:dyDescent="0.2">
      <c r="A23990">
        <v>844.87</v>
      </c>
      <c r="B23990">
        <v>15.509</v>
      </c>
      <c r="C23990">
        <v>12.808</v>
      </c>
      <c r="D23990">
        <v>9.0120000000000005</v>
      </c>
      <c r="E23990">
        <f t="shared" si="374"/>
        <v>12.443</v>
      </c>
    </row>
    <row r="23991" spans="1:5" x14ac:dyDescent="0.2">
      <c r="A23991">
        <v>844.88</v>
      </c>
      <c r="B23991">
        <v>15.621</v>
      </c>
      <c r="C23991">
        <v>12.87</v>
      </c>
      <c r="D23991">
        <v>9.0820000000000007</v>
      </c>
      <c r="E23991">
        <f t="shared" si="374"/>
        <v>12.524333333333333</v>
      </c>
    </row>
    <row r="23992" spans="1:5" x14ac:dyDescent="0.2">
      <c r="A23992">
        <v>844.89</v>
      </c>
      <c r="B23992">
        <v>15.634</v>
      </c>
      <c r="C23992">
        <v>12.823</v>
      </c>
      <c r="D23992">
        <v>9.0589999999999993</v>
      </c>
      <c r="E23992">
        <f t="shared" si="374"/>
        <v>12.505333333333333</v>
      </c>
    </row>
    <row r="23993" spans="1:5" x14ac:dyDescent="0.2">
      <c r="A23993">
        <v>844.9</v>
      </c>
      <c r="B23993">
        <v>15.536</v>
      </c>
      <c r="C23993">
        <v>12.78</v>
      </c>
      <c r="D23993">
        <v>9.016</v>
      </c>
      <c r="E23993">
        <f t="shared" si="374"/>
        <v>12.444000000000001</v>
      </c>
    </row>
    <row r="23994" spans="1:5" x14ac:dyDescent="0.2">
      <c r="A23994">
        <v>844.91</v>
      </c>
      <c r="B23994">
        <v>15.518000000000001</v>
      </c>
      <c r="C23994">
        <v>12.781000000000001</v>
      </c>
      <c r="D23994">
        <v>9.0020000000000007</v>
      </c>
      <c r="E23994">
        <f t="shared" si="374"/>
        <v>12.433666666666667</v>
      </c>
    </row>
    <row r="23995" spans="1:5" x14ac:dyDescent="0.2">
      <c r="A23995">
        <v>844.92</v>
      </c>
      <c r="B23995">
        <v>15.537000000000001</v>
      </c>
      <c r="C23995">
        <v>12.837</v>
      </c>
      <c r="D23995">
        <v>9.0269999999999992</v>
      </c>
      <c r="E23995">
        <f t="shared" si="374"/>
        <v>12.467000000000001</v>
      </c>
    </row>
    <row r="23996" spans="1:5" x14ac:dyDescent="0.2">
      <c r="A23996">
        <v>844.93</v>
      </c>
      <c r="B23996">
        <v>15.603999999999999</v>
      </c>
      <c r="C23996">
        <v>12.845000000000001</v>
      </c>
      <c r="D23996">
        <v>9.0540000000000003</v>
      </c>
      <c r="E23996">
        <f t="shared" si="374"/>
        <v>12.500999999999999</v>
      </c>
    </row>
    <row r="23997" spans="1:5" x14ac:dyDescent="0.2">
      <c r="A23997">
        <v>844.94</v>
      </c>
      <c r="B23997">
        <v>15.555</v>
      </c>
      <c r="C23997">
        <v>12.829000000000001</v>
      </c>
      <c r="D23997">
        <v>9.0530000000000008</v>
      </c>
      <c r="E23997">
        <f t="shared" si="374"/>
        <v>12.478999999999999</v>
      </c>
    </row>
    <row r="23998" spans="1:5" x14ac:dyDescent="0.2">
      <c r="A23998">
        <v>844.95</v>
      </c>
      <c r="B23998">
        <v>15.499000000000001</v>
      </c>
      <c r="C23998">
        <v>12.744999999999999</v>
      </c>
      <c r="D23998">
        <v>9.0359999999999996</v>
      </c>
      <c r="E23998">
        <f t="shared" si="374"/>
        <v>12.426666666666668</v>
      </c>
    </row>
    <row r="23999" spans="1:5" x14ac:dyDescent="0.2">
      <c r="A23999">
        <v>844.96</v>
      </c>
      <c r="B23999">
        <v>15.396000000000001</v>
      </c>
      <c r="C23999">
        <v>12.728999999999999</v>
      </c>
      <c r="D23999">
        <v>8.9629999999999992</v>
      </c>
      <c r="E23999">
        <f t="shared" si="374"/>
        <v>12.362666666666668</v>
      </c>
    </row>
    <row r="24000" spans="1:5" x14ac:dyDescent="0.2">
      <c r="A24000">
        <v>844.97</v>
      </c>
      <c r="B24000">
        <v>15.55</v>
      </c>
      <c r="C24000">
        <v>12.842000000000001</v>
      </c>
      <c r="D24000">
        <v>9.0380000000000003</v>
      </c>
      <c r="E24000">
        <f t="shared" si="374"/>
        <v>12.476666666666668</v>
      </c>
    </row>
    <row r="24001" spans="1:5" x14ac:dyDescent="0.2">
      <c r="A24001">
        <v>844.98</v>
      </c>
      <c r="B24001">
        <v>15.571999999999999</v>
      </c>
      <c r="C24001">
        <v>12.813000000000001</v>
      </c>
      <c r="D24001">
        <v>9.0579999999999998</v>
      </c>
      <c r="E24001">
        <f t="shared" si="374"/>
        <v>12.481</v>
      </c>
    </row>
    <row r="24002" spans="1:5" x14ac:dyDescent="0.2">
      <c r="A24002">
        <v>844.99</v>
      </c>
      <c r="B24002">
        <v>15.531000000000001</v>
      </c>
      <c r="C24002">
        <v>12.759</v>
      </c>
      <c r="D24002">
        <v>8.9979999999999993</v>
      </c>
      <c r="E24002">
        <f t="shared" si="374"/>
        <v>12.429333333333332</v>
      </c>
    </row>
    <row r="24003" spans="1:5" x14ac:dyDescent="0.2">
      <c r="A24003">
        <v>845</v>
      </c>
      <c r="B24003">
        <v>15.521000000000001</v>
      </c>
      <c r="C24003">
        <v>12.757999999999999</v>
      </c>
      <c r="D24003">
        <v>8.9580000000000002</v>
      </c>
      <c r="E24003">
        <f t="shared" ref="E24003:E24066" si="375">(SUM($B24003:$D24003))/3</f>
        <v>12.412333333333335</v>
      </c>
    </row>
    <row r="24004" spans="1:5" x14ac:dyDescent="0.2">
      <c r="A24004">
        <v>845.01</v>
      </c>
      <c r="B24004">
        <v>15.551</v>
      </c>
      <c r="C24004">
        <v>12.789</v>
      </c>
      <c r="D24004">
        <v>8.9719999999999995</v>
      </c>
      <c r="E24004">
        <f t="shared" si="375"/>
        <v>12.437333333333333</v>
      </c>
    </row>
    <row r="24005" spans="1:5" x14ac:dyDescent="0.2">
      <c r="A24005">
        <v>845.02</v>
      </c>
      <c r="B24005">
        <v>15.554</v>
      </c>
      <c r="C24005">
        <v>12.824</v>
      </c>
      <c r="D24005">
        <v>9.0250000000000004</v>
      </c>
      <c r="E24005">
        <f t="shared" si="375"/>
        <v>12.467666666666666</v>
      </c>
    </row>
    <row r="24006" spans="1:5" x14ac:dyDescent="0.2">
      <c r="A24006">
        <v>845.03</v>
      </c>
      <c r="B24006">
        <v>15.606999999999999</v>
      </c>
      <c r="C24006">
        <v>12.827999999999999</v>
      </c>
      <c r="D24006">
        <v>9.0389999999999997</v>
      </c>
      <c r="E24006">
        <f t="shared" si="375"/>
        <v>12.491333333333332</v>
      </c>
    </row>
    <row r="24007" spans="1:5" x14ac:dyDescent="0.2">
      <c r="A24007">
        <v>845.04</v>
      </c>
      <c r="B24007">
        <v>15.59</v>
      </c>
      <c r="C24007">
        <v>12.840999999999999</v>
      </c>
      <c r="D24007">
        <v>9.0310000000000006</v>
      </c>
      <c r="E24007">
        <f t="shared" si="375"/>
        <v>12.487333333333332</v>
      </c>
    </row>
    <row r="24008" spans="1:5" x14ac:dyDescent="0.2">
      <c r="A24008">
        <v>845.05</v>
      </c>
      <c r="B24008">
        <v>15.608000000000001</v>
      </c>
      <c r="C24008">
        <v>12.808</v>
      </c>
      <c r="D24008">
        <v>9.0210000000000008</v>
      </c>
      <c r="E24008">
        <f t="shared" si="375"/>
        <v>12.478999999999999</v>
      </c>
    </row>
    <row r="24009" spans="1:5" x14ac:dyDescent="0.2">
      <c r="A24009">
        <v>845.06</v>
      </c>
      <c r="B24009">
        <v>15.535</v>
      </c>
      <c r="C24009">
        <v>12.813000000000001</v>
      </c>
      <c r="D24009">
        <v>8.9920000000000009</v>
      </c>
      <c r="E24009">
        <f t="shared" si="375"/>
        <v>12.446666666666667</v>
      </c>
    </row>
    <row r="24010" spans="1:5" x14ac:dyDescent="0.2">
      <c r="A24010">
        <v>845.07</v>
      </c>
      <c r="B24010">
        <v>15.606999999999999</v>
      </c>
      <c r="C24010">
        <v>12.882999999999999</v>
      </c>
      <c r="D24010">
        <v>9.0220000000000002</v>
      </c>
      <c r="E24010">
        <f t="shared" si="375"/>
        <v>12.504</v>
      </c>
    </row>
    <row r="24011" spans="1:5" x14ac:dyDescent="0.2">
      <c r="A24011">
        <v>845.08</v>
      </c>
      <c r="B24011">
        <v>15.66</v>
      </c>
      <c r="C24011">
        <v>12.952</v>
      </c>
      <c r="D24011">
        <v>9.0990000000000002</v>
      </c>
      <c r="E24011">
        <f t="shared" si="375"/>
        <v>12.570333333333332</v>
      </c>
    </row>
    <row r="24012" spans="1:5" x14ac:dyDescent="0.2">
      <c r="A24012">
        <v>845.09</v>
      </c>
      <c r="B24012">
        <v>15.657999999999999</v>
      </c>
      <c r="C24012">
        <v>12.976000000000001</v>
      </c>
      <c r="D24012">
        <v>9.1769999999999996</v>
      </c>
      <c r="E24012">
        <f t="shared" si="375"/>
        <v>12.603666666666667</v>
      </c>
    </row>
    <row r="24013" spans="1:5" x14ac:dyDescent="0.2">
      <c r="A24013">
        <v>845.1</v>
      </c>
      <c r="B24013">
        <v>15.678000000000001</v>
      </c>
      <c r="C24013">
        <v>12.968</v>
      </c>
      <c r="D24013">
        <v>9.2050000000000001</v>
      </c>
      <c r="E24013">
        <f t="shared" si="375"/>
        <v>12.616999999999999</v>
      </c>
    </row>
    <row r="24014" spans="1:5" x14ac:dyDescent="0.2">
      <c r="A24014">
        <v>845.11</v>
      </c>
      <c r="B24014">
        <v>15.651</v>
      </c>
      <c r="C24014">
        <v>12.897</v>
      </c>
      <c r="D24014">
        <v>9.1519999999999992</v>
      </c>
      <c r="E24014">
        <f t="shared" si="375"/>
        <v>12.566666666666668</v>
      </c>
    </row>
    <row r="24015" spans="1:5" x14ac:dyDescent="0.2">
      <c r="A24015">
        <v>845.12</v>
      </c>
      <c r="B24015">
        <v>15.534000000000001</v>
      </c>
      <c r="C24015">
        <v>12.791</v>
      </c>
      <c r="D24015">
        <v>9.0640000000000001</v>
      </c>
      <c r="E24015">
        <f t="shared" si="375"/>
        <v>12.463000000000001</v>
      </c>
    </row>
    <row r="24016" spans="1:5" x14ac:dyDescent="0.2">
      <c r="A24016">
        <v>845.13</v>
      </c>
      <c r="B24016">
        <v>15.445</v>
      </c>
      <c r="C24016">
        <v>12.807</v>
      </c>
      <c r="D24016">
        <v>9.0229999999999997</v>
      </c>
      <c r="E24016">
        <f t="shared" si="375"/>
        <v>12.425000000000002</v>
      </c>
    </row>
    <row r="24017" spans="1:5" x14ac:dyDescent="0.2">
      <c r="A24017">
        <v>845.14</v>
      </c>
      <c r="B24017">
        <v>15.534000000000001</v>
      </c>
      <c r="C24017">
        <v>12.801</v>
      </c>
      <c r="D24017">
        <v>9.0679999999999996</v>
      </c>
      <c r="E24017">
        <f t="shared" si="375"/>
        <v>12.467666666666666</v>
      </c>
    </row>
    <row r="24018" spans="1:5" x14ac:dyDescent="0.2">
      <c r="A24018">
        <v>845.15</v>
      </c>
      <c r="B24018">
        <v>15.451000000000001</v>
      </c>
      <c r="C24018">
        <v>12.644</v>
      </c>
      <c r="D24018">
        <v>8.9589999999999996</v>
      </c>
      <c r="E24018">
        <f t="shared" si="375"/>
        <v>12.351333333333335</v>
      </c>
    </row>
    <row r="24019" spans="1:5" x14ac:dyDescent="0.2">
      <c r="A24019">
        <v>845.16</v>
      </c>
      <c r="B24019">
        <v>15.260999999999999</v>
      </c>
      <c r="C24019">
        <v>12.545</v>
      </c>
      <c r="D24019">
        <v>8.8450000000000006</v>
      </c>
      <c r="E24019">
        <f t="shared" si="375"/>
        <v>12.216999999999999</v>
      </c>
    </row>
    <row r="24020" spans="1:5" x14ac:dyDescent="0.2">
      <c r="A24020">
        <v>845.17</v>
      </c>
      <c r="B24020">
        <v>15.217000000000001</v>
      </c>
      <c r="C24020">
        <v>12.513</v>
      </c>
      <c r="D24020">
        <v>8.8130000000000006</v>
      </c>
      <c r="E24020">
        <f t="shared" si="375"/>
        <v>12.180999999999999</v>
      </c>
    </row>
    <row r="24021" spans="1:5" x14ac:dyDescent="0.2">
      <c r="A24021">
        <v>845.18</v>
      </c>
      <c r="B24021">
        <v>15.202999999999999</v>
      </c>
      <c r="C24021">
        <v>12.472</v>
      </c>
      <c r="D24021">
        <v>8.7989999999999995</v>
      </c>
      <c r="E24021">
        <f t="shared" si="375"/>
        <v>12.157999999999999</v>
      </c>
    </row>
    <row r="24022" spans="1:5" x14ac:dyDescent="0.2">
      <c r="A24022">
        <v>845.19</v>
      </c>
      <c r="B24022">
        <v>15.101000000000001</v>
      </c>
      <c r="C24022">
        <v>12.381</v>
      </c>
      <c r="D24022">
        <v>8.7059999999999995</v>
      </c>
      <c r="E24022">
        <f t="shared" si="375"/>
        <v>12.062666666666667</v>
      </c>
    </row>
    <row r="24023" spans="1:5" x14ac:dyDescent="0.2">
      <c r="A24023">
        <v>845.2</v>
      </c>
      <c r="B24023">
        <v>15.044</v>
      </c>
      <c r="C24023">
        <v>12.272</v>
      </c>
      <c r="D24023">
        <v>8.6449999999999996</v>
      </c>
      <c r="E24023">
        <f t="shared" si="375"/>
        <v>11.987</v>
      </c>
    </row>
    <row r="24024" spans="1:5" x14ac:dyDescent="0.2">
      <c r="A24024">
        <v>845.21</v>
      </c>
      <c r="B24024">
        <v>14.829000000000001</v>
      </c>
      <c r="C24024">
        <v>12.122999999999999</v>
      </c>
      <c r="D24024">
        <v>8.5220000000000002</v>
      </c>
      <c r="E24024">
        <f t="shared" si="375"/>
        <v>11.824666666666666</v>
      </c>
    </row>
    <row r="24025" spans="1:5" x14ac:dyDescent="0.2">
      <c r="A24025">
        <v>845.22</v>
      </c>
      <c r="B24025">
        <v>14.749000000000001</v>
      </c>
      <c r="C24025">
        <v>12.102</v>
      </c>
      <c r="D24025">
        <v>8.5039999999999996</v>
      </c>
      <c r="E24025">
        <f t="shared" si="375"/>
        <v>11.784999999999998</v>
      </c>
    </row>
    <row r="24026" spans="1:5" x14ac:dyDescent="0.2">
      <c r="A24026">
        <v>845.23</v>
      </c>
      <c r="B24026">
        <v>14.683</v>
      </c>
      <c r="C24026">
        <v>12.010999999999999</v>
      </c>
      <c r="D24026">
        <v>8.44</v>
      </c>
      <c r="E24026">
        <f t="shared" si="375"/>
        <v>11.711333333333334</v>
      </c>
    </row>
    <row r="24027" spans="1:5" x14ac:dyDescent="0.2">
      <c r="A24027">
        <v>845.24</v>
      </c>
      <c r="B24027">
        <v>14.67</v>
      </c>
      <c r="C24027">
        <v>12.007999999999999</v>
      </c>
      <c r="D24027">
        <v>8.39</v>
      </c>
      <c r="E24027">
        <f t="shared" si="375"/>
        <v>11.689333333333332</v>
      </c>
    </row>
    <row r="24028" spans="1:5" x14ac:dyDescent="0.2">
      <c r="A24028">
        <v>845.25</v>
      </c>
      <c r="B24028">
        <v>14.644</v>
      </c>
      <c r="C24028">
        <v>11.987</v>
      </c>
      <c r="D24028">
        <v>8.4489999999999998</v>
      </c>
      <c r="E24028">
        <f t="shared" si="375"/>
        <v>11.693333333333333</v>
      </c>
    </row>
    <row r="24029" spans="1:5" x14ac:dyDescent="0.2">
      <c r="A24029">
        <v>845.26</v>
      </c>
      <c r="B24029">
        <v>14.538</v>
      </c>
      <c r="C24029">
        <v>11.962999999999999</v>
      </c>
      <c r="D24029">
        <v>8.4149999999999991</v>
      </c>
      <c r="E24029">
        <f t="shared" si="375"/>
        <v>11.638666666666666</v>
      </c>
    </row>
    <row r="24030" spans="1:5" x14ac:dyDescent="0.2">
      <c r="A24030">
        <v>845.27</v>
      </c>
      <c r="B24030">
        <v>14.617000000000001</v>
      </c>
      <c r="C24030">
        <v>12.047000000000001</v>
      </c>
      <c r="D24030">
        <v>8.4120000000000008</v>
      </c>
      <c r="E24030">
        <f t="shared" si="375"/>
        <v>11.692</v>
      </c>
    </row>
    <row r="24031" spans="1:5" x14ac:dyDescent="0.2">
      <c r="A24031">
        <v>845.28</v>
      </c>
      <c r="B24031">
        <v>14.659000000000001</v>
      </c>
      <c r="C24031">
        <v>11.983000000000001</v>
      </c>
      <c r="D24031">
        <v>8.3800000000000008</v>
      </c>
      <c r="E24031">
        <f t="shared" si="375"/>
        <v>11.674000000000001</v>
      </c>
    </row>
    <row r="24032" spans="1:5" x14ac:dyDescent="0.2">
      <c r="A24032">
        <v>845.29</v>
      </c>
      <c r="B24032">
        <v>14.491</v>
      </c>
      <c r="C24032">
        <v>11.898999999999999</v>
      </c>
      <c r="D24032">
        <v>8.3209999999999997</v>
      </c>
      <c r="E24032">
        <f t="shared" si="375"/>
        <v>11.570333333333332</v>
      </c>
    </row>
    <row r="24033" spans="1:5" x14ac:dyDescent="0.2">
      <c r="A24033">
        <v>845.3</v>
      </c>
      <c r="B24033">
        <v>14.439</v>
      </c>
      <c r="C24033">
        <v>11.938000000000001</v>
      </c>
      <c r="D24033">
        <v>8.3230000000000004</v>
      </c>
      <c r="E24033">
        <f t="shared" si="375"/>
        <v>11.566666666666668</v>
      </c>
    </row>
    <row r="24034" spans="1:5" x14ac:dyDescent="0.2">
      <c r="A24034">
        <v>845.31</v>
      </c>
      <c r="B24034">
        <v>14.551</v>
      </c>
      <c r="C24034">
        <v>12.023999999999999</v>
      </c>
      <c r="D24034">
        <v>8.4350000000000005</v>
      </c>
      <c r="E24034">
        <f t="shared" si="375"/>
        <v>11.67</v>
      </c>
    </row>
    <row r="24035" spans="1:5" x14ac:dyDescent="0.2">
      <c r="A24035">
        <v>845.32</v>
      </c>
      <c r="B24035">
        <v>14.569000000000001</v>
      </c>
      <c r="C24035">
        <v>11.999000000000001</v>
      </c>
      <c r="D24035">
        <v>8.4879999999999995</v>
      </c>
      <c r="E24035">
        <f t="shared" si="375"/>
        <v>11.685333333333332</v>
      </c>
    </row>
    <row r="24036" spans="1:5" x14ac:dyDescent="0.2">
      <c r="A24036">
        <v>845.33</v>
      </c>
      <c r="B24036">
        <v>14.456</v>
      </c>
      <c r="C24036">
        <v>11.928000000000001</v>
      </c>
      <c r="D24036">
        <v>8.4380000000000006</v>
      </c>
      <c r="E24036">
        <f t="shared" si="375"/>
        <v>11.607333333333335</v>
      </c>
    </row>
    <row r="24037" spans="1:5" x14ac:dyDescent="0.2">
      <c r="A24037">
        <v>845.34</v>
      </c>
      <c r="B24037">
        <v>14.429</v>
      </c>
      <c r="C24037">
        <v>11.944000000000001</v>
      </c>
      <c r="D24037">
        <v>8.4789999999999992</v>
      </c>
      <c r="E24037">
        <f t="shared" si="375"/>
        <v>11.617333333333335</v>
      </c>
    </row>
    <row r="24038" spans="1:5" x14ac:dyDescent="0.2">
      <c r="A24038">
        <v>845.35</v>
      </c>
      <c r="B24038">
        <v>14.403</v>
      </c>
      <c r="C24038">
        <v>11.895</v>
      </c>
      <c r="D24038">
        <v>8.4139999999999997</v>
      </c>
      <c r="E24038">
        <f t="shared" si="375"/>
        <v>11.570666666666668</v>
      </c>
    </row>
    <row r="24039" spans="1:5" x14ac:dyDescent="0.2">
      <c r="A24039">
        <v>845.36</v>
      </c>
      <c r="B24039">
        <v>14.445</v>
      </c>
      <c r="C24039">
        <v>11.896000000000001</v>
      </c>
      <c r="D24039">
        <v>8.3469999999999995</v>
      </c>
      <c r="E24039">
        <f t="shared" si="375"/>
        <v>11.562666666666667</v>
      </c>
    </row>
    <row r="24040" spans="1:5" x14ac:dyDescent="0.2">
      <c r="A24040">
        <v>845.37</v>
      </c>
      <c r="B24040">
        <v>14.483000000000001</v>
      </c>
      <c r="C24040">
        <v>11.917</v>
      </c>
      <c r="D24040">
        <v>8.3390000000000004</v>
      </c>
      <c r="E24040">
        <f t="shared" si="375"/>
        <v>11.579666666666666</v>
      </c>
    </row>
    <row r="24041" spans="1:5" x14ac:dyDescent="0.2">
      <c r="A24041">
        <v>845.38</v>
      </c>
      <c r="B24041">
        <v>14.539</v>
      </c>
      <c r="C24041">
        <v>11.925000000000001</v>
      </c>
      <c r="D24041">
        <v>8.3610000000000007</v>
      </c>
      <c r="E24041">
        <f t="shared" si="375"/>
        <v>11.608333333333334</v>
      </c>
    </row>
    <row r="24042" spans="1:5" x14ac:dyDescent="0.2">
      <c r="A24042">
        <v>845.39</v>
      </c>
      <c r="B24042">
        <v>14.486000000000001</v>
      </c>
      <c r="C24042">
        <v>11.819000000000001</v>
      </c>
      <c r="D24042">
        <v>8.3010000000000002</v>
      </c>
      <c r="E24042">
        <f t="shared" si="375"/>
        <v>11.535333333333334</v>
      </c>
    </row>
    <row r="24043" spans="1:5" x14ac:dyDescent="0.2">
      <c r="A24043">
        <v>845.4</v>
      </c>
      <c r="B24043">
        <v>14.346</v>
      </c>
      <c r="C24043">
        <v>11.768000000000001</v>
      </c>
      <c r="D24043">
        <v>8.2319999999999993</v>
      </c>
      <c r="E24043">
        <f t="shared" si="375"/>
        <v>11.448666666666668</v>
      </c>
    </row>
    <row r="24044" spans="1:5" x14ac:dyDescent="0.2">
      <c r="A24044">
        <v>845.41</v>
      </c>
      <c r="B24044">
        <v>14.398</v>
      </c>
      <c r="C24044">
        <v>11.88</v>
      </c>
      <c r="D24044">
        <v>8.298</v>
      </c>
      <c r="E24044">
        <f t="shared" si="375"/>
        <v>11.525333333333334</v>
      </c>
    </row>
    <row r="24045" spans="1:5" x14ac:dyDescent="0.2">
      <c r="A24045">
        <v>845.42</v>
      </c>
      <c r="B24045">
        <v>14.565</v>
      </c>
      <c r="C24045">
        <v>12.04</v>
      </c>
      <c r="D24045">
        <v>8.4079999999999995</v>
      </c>
      <c r="E24045">
        <f t="shared" si="375"/>
        <v>11.670999999999999</v>
      </c>
    </row>
    <row r="24046" spans="1:5" x14ac:dyDescent="0.2">
      <c r="A24046">
        <v>845.43</v>
      </c>
      <c r="B24046">
        <v>14.736000000000001</v>
      </c>
      <c r="C24046">
        <v>12.131</v>
      </c>
      <c r="D24046">
        <v>8.48</v>
      </c>
      <c r="E24046">
        <f t="shared" si="375"/>
        <v>11.782333333333334</v>
      </c>
    </row>
    <row r="24047" spans="1:5" x14ac:dyDescent="0.2">
      <c r="A24047">
        <v>845.44</v>
      </c>
      <c r="B24047">
        <v>14.791</v>
      </c>
      <c r="C24047">
        <v>12.114000000000001</v>
      </c>
      <c r="D24047">
        <v>8.5229999999999997</v>
      </c>
      <c r="E24047">
        <f t="shared" si="375"/>
        <v>11.809333333333333</v>
      </c>
    </row>
    <row r="24048" spans="1:5" x14ac:dyDescent="0.2">
      <c r="A24048">
        <v>845.45</v>
      </c>
      <c r="B24048">
        <v>14.694000000000001</v>
      </c>
      <c r="C24048">
        <v>12.068</v>
      </c>
      <c r="D24048">
        <v>8.4710000000000001</v>
      </c>
      <c r="E24048">
        <f t="shared" si="375"/>
        <v>11.744333333333335</v>
      </c>
    </row>
    <row r="24049" spans="1:5" x14ac:dyDescent="0.2">
      <c r="A24049">
        <v>845.46</v>
      </c>
      <c r="B24049">
        <v>14.678000000000001</v>
      </c>
      <c r="C24049">
        <v>12.074999999999999</v>
      </c>
      <c r="D24049">
        <v>8.4459999999999997</v>
      </c>
      <c r="E24049">
        <f t="shared" si="375"/>
        <v>11.732999999999999</v>
      </c>
    </row>
    <row r="24050" spans="1:5" x14ac:dyDescent="0.2">
      <c r="A24050">
        <v>845.47</v>
      </c>
      <c r="B24050">
        <v>14.662000000000001</v>
      </c>
      <c r="C24050">
        <v>12.12</v>
      </c>
      <c r="D24050">
        <v>8.4589999999999996</v>
      </c>
      <c r="E24050">
        <f t="shared" si="375"/>
        <v>11.747</v>
      </c>
    </row>
    <row r="24051" spans="1:5" x14ac:dyDescent="0.2">
      <c r="A24051">
        <v>845.48</v>
      </c>
      <c r="B24051">
        <v>14.786</v>
      </c>
      <c r="C24051">
        <v>12.154</v>
      </c>
      <c r="D24051">
        <v>8.4610000000000003</v>
      </c>
      <c r="E24051">
        <f t="shared" si="375"/>
        <v>11.800333333333333</v>
      </c>
    </row>
    <row r="24052" spans="1:5" x14ac:dyDescent="0.2">
      <c r="A24052">
        <v>845.49</v>
      </c>
      <c r="B24052">
        <v>14.789</v>
      </c>
      <c r="C24052">
        <v>12.114000000000001</v>
      </c>
      <c r="D24052">
        <v>8.468</v>
      </c>
      <c r="E24052">
        <f t="shared" si="375"/>
        <v>11.790333333333331</v>
      </c>
    </row>
    <row r="24053" spans="1:5" x14ac:dyDescent="0.2">
      <c r="A24053">
        <v>845.5</v>
      </c>
      <c r="B24053">
        <v>14.722</v>
      </c>
      <c r="C24053">
        <v>12.077</v>
      </c>
      <c r="D24053">
        <v>8.4350000000000005</v>
      </c>
      <c r="E24053">
        <f t="shared" si="375"/>
        <v>11.744666666666667</v>
      </c>
    </row>
    <row r="24054" spans="1:5" x14ac:dyDescent="0.2">
      <c r="A24054">
        <v>845.51</v>
      </c>
      <c r="B24054">
        <v>14.706</v>
      </c>
      <c r="C24054">
        <v>12.163</v>
      </c>
      <c r="D24054">
        <v>8.4649999999999999</v>
      </c>
      <c r="E24054">
        <f t="shared" si="375"/>
        <v>11.778</v>
      </c>
    </row>
    <row r="24055" spans="1:5" x14ac:dyDescent="0.2">
      <c r="A24055">
        <v>845.52</v>
      </c>
      <c r="B24055">
        <v>14.78</v>
      </c>
      <c r="C24055">
        <v>12.135999999999999</v>
      </c>
      <c r="D24055">
        <v>8.5150000000000006</v>
      </c>
      <c r="E24055">
        <f t="shared" si="375"/>
        <v>11.810333333333332</v>
      </c>
    </row>
    <row r="24056" spans="1:5" x14ac:dyDescent="0.2">
      <c r="A24056">
        <v>845.53</v>
      </c>
      <c r="B24056">
        <v>14.632999999999999</v>
      </c>
      <c r="C24056">
        <v>12.12</v>
      </c>
      <c r="D24056">
        <v>8.4529999999999994</v>
      </c>
      <c r="E24056">
        <f t="shared" si="375"/>
        <v>11.735333333333335</v>
      </c>
    </row>
    <row r="24057" spans="1:5" x14ac:dyDescent="0.2">
      <c r="A24057">
        <v>845.54</v>
      </c>
      <c r="B24057">
        <v>14.747999999999999</v>
      </c>
      <c r="C24057">
        <v>12.159000000000001</v>
      </c>
      <c r="D24057">
        <v>8.4670000000000005</v>
      </c>
      <c r="E24057">
        <f t="shared" si="375"/>
        <v>11.791333333333334</v>
      </c>
    </row>
    <row r="24058" spans="1:5" x14ac:dyDescent="0.2">
      <c r="A24058">
        <v>845.55</v>
      </c>
      <c r="B24058">
        <v>14.776999999999999</v>
      </c>
      <c r="C24058">
        <v>12.077999999999999</v>
      </c>
      <c r="D24058">
        <v>8.4920000000000009</v>
      </c>
      <c r="E24058">
        <f t="shared" si="375"/>
        <v>11.782333333333332</v>
      </c>
    </row>
    <row r="24059" spans="1:5" x14ac:dyDescent="0.2">
      <c r="A24059">
        <v>845.56</v>
      </c>
      <c r="B24059">
        <v>14.577999999999999</v>
      </c>
      <c r="C24059">
        <v>12.007999999999999</v>
      </c>
      <c r="D24059">
        <v>8.4649999999999999</v>
      </c>
      <c r="E24059">
        <f t="shared" si="375"/>
        <v>11.683666666666667</v>
      </c>
    </row>
    <row r="24060" spans="1:5" x14ac:dyDescent="0.2">
      <c r="A24060">
        <v>845.57</v>
      </c>
      <c r="B24060">
        <v>14.555</v>
      </c>
      <c r="C24060">
        <v>11.962</v>
      </c>
      <c r="D24060">
        <v>8.4619999999999997</v>
      </c>
      <c r="E24060">
        <f t="shared" si="375"/>
        <v>11.659666666666666</v>
      </c>
    </row>
    <row r="24061" spans="1:5" x14ac:dyDescent="0.2">
      <c r="A24061">
        <v>845.58</v>
      </c>
      <c r="B24061">
        <v>14.446</v>
      </c>
      <c r="C24061">
        <v>11.891999999999999</v>
      </c>
      <c r="D24061">
        <v>8.343</v>
      </c>
      <c r="E24061">
        <f t="shared" si="375"/>
        <v>11.560333333333332</v>
      </c>
    </row>
    <row r="24062" spans="1:5" x14ac:dyDescent="0.2">
      <c r="A24062">
        <v>845.59</v>
      </c>
      <c r="B24062">
        <v>14.55</v>
      </c>
      <c r="C24062">
        <v>12.11</v>
      </c>
      <c r="D24062">
        <v>8.3940000000000001</v>
      </c>
      <c r="E24062">
        <f t="shared" si="375"/>
        <v>11.684666666666667</v>
      </c>
    </row>
    <row r="24063" spans="1:5" x14ac:dyDescent="0.2">
      <c r="A24063">
        <v>845.6</v>
      </c>
      <c r="B24063">
        <v>14.888</v>
      </c>
      <c r="C24063">
        <v>12.186999999999999</v>
      </c>
      <c r="D24063">
        <v>8.5069999999999997</v>
      </c>
      <c r="E24063">
        <f t="shared" si="375"/>
        <v>11.860666666666667</v>
      </c>
    </row>
    <row r="24064" spans="1:5" x14ac:dyDescent="0.2">
      <c r="A24064">
        <v>845.61</v>
      </c>
      <c r="B24064">
        <v>14.824</v>
      </c>
      <c r="C24064">
        <v>12.137</v>
      </c>
      <c r="D24064">
        <v>8.5</v>
      </c>
      <c r="E24064">
        <f t="shared" si="375"/>
        <v>11.820333333333332</v>
      </c>
    </row>
    <row r="24065" spans="1:5" x14ac:dyDescent="0.2">
      <c r="A24065">
        <v>845.62</v>
      </c>
      <c r="B24065">
        <v>14.768000000000001</v>
      </c>
      <c r="C24065">
        <v>12.178000000000001</v>
      </c>
      <c r="D24065">
        <v>8.5289999999999999</v>
      </c>
      <c r="E24065">
        <f t="shared" si="375"/>
        <v>11.825000000000001</v>
      </c>
    </row>
    <row r="24066" spans="1:5" x14ac:dyDescent="0.2">
      <c r="A24066">
        <v>845.63</v>
      </c>
      <c r="B24066">
        <v>14.893000000000001</v>
      </c>
      <c r="C24066">
        <v>12.243</v>
      </c>
      <c r="D24066">
        <v>8.5779999999999994</v>
      </c>
      <c r="E24066">
        <f t="shared" si="375"/>
        <v>11.904666666666666</v>
      </c>
    </row>
    <row r="24067" spans="1:5" x14ac:dyDescent="0.2">
      <c r="A24067">
        <v>845.64</v>
      </c>
      <c r="B24067">
        <v>15.019</v>
      </c>
      <c r="C24067">
        <v>12.262</v>
      </c>
      <c r="D24067">
        <v>8.6219999999999999</v>
      </c>
      <c r="E24067">
        <f t="shared" ref="E24067:E24130" si="376">(SUM($B24067:$D24067))/3</f>
        <v>11.967666666666666</v>
      </c>
    </row>
    <row r="24068" spans="1:5" x14ac:dyDescent="0.2">
      <c r="A24068">
        <v>845.65</v>
      </c>
      <c r="B24068">
        <v>14.919</v>
      </c>
      <c r="C24068">
        <v>12.215</v>
      </c>
      <c r="D24068">
        <v>8.5830000000000002</v>
      </c>
      <c r="E24068">
        <f t="shared" si="376"/>
        <v>11.905666666666667</v>
      </c>
    </row>
    <row r="24069" spans="1:5" x14ac:dyDescent="0.2">
      <c r="A24069">
        <v>845.66</v>
      </c>
      <c r="B24069">
        <v>14.839</v>
      </c>
      <c r="C24069">
        <v>12.180999999999999</v>
      </c>
      <c r="D24069">
        <v>8.5820000000000007</v>
      </c>
      <c r="E24069">
        <f t="shared" si="376"/>
        <v>11.867333333333335</v>
      </c>
    </row>
    <row r="24070" spans="1:5" x14ac:dyDescent="0.2">
      <c r="A24070">
        <v>845.67</v>
      </c>
      <c r="B24070">
        <v>14.742000000000001</v>
      </c>
      <c r="C24070">
        <v>12.102</v>
      </c>
      <c r="D24070">
        <v>8.5239999999999991</v>
      </c>
      <c r="E24070">
        <f t="shared" si="376"/>
        <v>11.789333333333333</v>
      </c>
    </row>
    <row r="24071" spans="1:5" x14ac:dyDescent="0.2">
      <c r="A24071">
        <v>845.68</v>
      </c>
      <c r="B24071">
        <v>14.654</v>
      </c>
      <c r="C24071">
        <v>12.108000000000001</v>
      </c>
      <c r="D24071">
        <v>8.516</v>
      </c>
      <c r="E24071">
        <f t="shared" si="376"/>
        <v>11.759333333333332</v>
      </c>
    </row>
    <row r="24072" spans="1:5" x14ac:dyDescent="0.2">
      <c r="A24072">
        <v>845.69</v>
      </c>
      <c r="B24072">
        <v>14.771000000000001</v>
      </c>
      <c r="C24072">
        <v>12.218</v>
      </c>
      <c r="D24072">
        <v>8.5909999999999993</v>
      </c>
      <c r="E24072">
        <f t="shared" si="376"/>
        <v>11.86</v>
      </c>
    </row>
    <row r="24073" spans="1:5" x14ac:dyDescent="0.2">
      <c r="A24073">
        <v>845.7</v>
      </c>
      <c r="B24073">
        <v>14.824</v>
      </c>
      <c r="C24073">
        <v>12.202</v>
      </c>
      <c r="D24073">
        <v>8.609</v>
      </c>
      <c r="E24073">
        <f t="shared" si="376"/>
        <v>11.878333333333332</v>
      </c>
    </row>
    <row r="24074" spans="1:5" x14ac:dyDescent="0.2">
      <c r="A24074">
        <v>845.71</v>
      </c>
      <c r="B24074">
        <v>14.816000000000001</v>
      </c>
      <c r="C24074">
        <v>12.249000000000001</v>
      </c>
      <c r="D24074">
        <v>8.6140000000000008</v>
      </c>
      <c r="E24074">
        <f t="shared" si="376"/>
        <v>11.893000000000001</v>
      </c>
    </row>
    <row r="24075" spans="1:5" x14ac:dyDescent="0.2">
      <c r="A24075">
        <v>845.72</v>
      </c>
      <c r="B24075">
        <v>14.888999999999999</v>
      </c>
      <c r="C24075">
        <v>12.234999999999999</v>
      </c>
      <c r="D24075">
        <v>8.6159999999999997</v>
      </c>
      <c r="E24075">
        <f t="shared" si="376"/>
        <v>11.913333333333332</v>
      </c>
    </row>
    <row r="24076" spans="1:5" x14ac:dyDescent="0.2">
      <c r="A24076">
        <v>845.73</v>
      </c>
      <c r="B24076">
        <v>14.837</v>
      </c>
      <c r="C24076">
        <v>12.311999999999999</v>
      </c>
      <c r="D24076">
        <v>8.65</v>
      </c>
      <c r="E24076">
        <f t="shared" si="376"/>
        <v>11.933</v>
      </c>
    </row>
    <row r="24077" spans="1:5" x14ac:dyDescent="0.2">
      <c r="A24077">
        <v>845.74</v>
      </c>
      <c r="B24077">
        <v>14.949</v>
      </c>
      <c r="C24077">
        <v>12.404999999999999</v>
      </c>
      <c r="D24077">
        <v>8.7219999999999995</v>
      </c>
      <c r="E24077">
        <f t="shared" si="376"/>
        <v>12.025333333333334</v>
      </c>
    </row>
    <row r="24078" spans="1:5" x14ac:dyDescent="0.2">
      <c r="A24078">
        <v>845.75</v>
      </c>
      <c r="B24078">
        <v>15.032999999999999</v>
      </c>
      <c r="C24078">
        <v>12.379</v>
      </c>
      <c r="D24078">
        <v>8.7100000000000009</v>
      </c>
      <c r="E24078">
        <f t="shared" si="376"/>
        <v>12.040666666666667</v>
      </c>
    </row>
    <row r="24079" spans="1:5" x14ac:dyDescent="0.2">
      <c r="A24079">
        <v>845.76</v>
      </c>
      <c r="B24079">
        <v>14.91</v>
      </c>
      <c r="C24079">
        <v>12.302</v>
      </c>
      <c r="D24079">
        <v>8.66</v>
      </c>
      <c r="E24079">
        <f t="shared" si="376"/>
        <v>11.957333333333333</v>
      </c>
    </row>
    <row r="24080" spans="1:5" x14ac:dyDescent="0.2">
      <c r="A24080">
        <v>845.77</v>
      </c>
      <c r="B24080">
        <v>14.859</v>
      </c>
      <c r="C24080">
        <v>12.286</v>
      </c>
      <c r="D24080">
        <v>8.6430000000000007</v>
      </c>
      <c r="E24080">
        <f t="shared" si="376"/>
        <v>11.929333333333332</v>
      </c>
    </row>
    <row r="24081" spans="1:5" x14ac:dyDescent="0.2">
      <c r="A24081">
        <v>845.78</v>
      </c>
      <c r="B24081">
        <v>14.864000000000001</v>
      </c>
      <c r="C24081">
        <v>12.250999999999999</v>
      </c>
      <c r="D24081">
        <v>8.6530000000000005</v>
      </c>
      <c r="E24081">
        <f t="shared" si="376"/>
        <v>11.922666666666666</v>
      </c>
    </row>
    <row r="24082" spans="1:5" x14ac:dyDescent="0.2">
      <c r="A24082">
        <v>845.79</v>
      </c>
      <c r="B24082">
        <v>14.795999999999999</v>
      </c>
      <c r="C24082">
        <v>12.263</v>
      </c>
      <c r="D24082">
        <v>8.6370000000000005</v>
      </c>
      <c r="E24082">
        <f t="shared" si="376"/>
        <v>11.898666666666665</v>
      </c>
    </row>
    <row r="24083" spans="1:5" x14ac:dyDescent="0.2">
      <c r="A24083">
        <v>845.8</v>
      </c>
      <c r="B24083">
        <v>14.878</v>
      </c>
      <c r="C24083">
        <v>12.33</v>
      </c>
      <c r="D24083">
        <v>8.6829999999999998</v>
      </c>
      <c r="E24083">
        <f t="shared" si="376"/>
        <v>11.963666666666667</v>
      </c>
    </row>
    <row r="24084" spans="1:5" x14ac:dyDescent="0.2">
      <c r="A24084">
        <v>845.81</v>
      </c>
      <c r="B24084">
        <v>14.975</v>
      </c>
      <c r="C24084">
        <v>12.375999999999999</v>
      </c>
      <c r="D24084">
        <v>8.7189999999999994</v>
      </c>
      <c r="E24084">
        <f t="shared" si="376"/>
        <v>12.023333333333333</v>
      </c>
    </row>
    <row r="24085" spans="1:5" x14ac:dyDescent="0.2">
      <c r="A24085">
        <v>845.82</v>
      </c>
      <c r="B24085">
        <v>14.975</v>
      </c>
      <c r="C24085">
        <v>12.396000000000001</v>
      </c>
      <c r="D24085">
        <v>8.7149999999999999</v>
      </c>
      <c r="E24085">
        <f t="shared" si="376"/>
        <v>12.028666666666666</v>
      </c>
    </row>
    <row r="24086" spans="1:5" x14ac:dyDescent="0.2">
      <c r="A24086">
        <v>845.83</v>
      </c>
      <c r="B24086">
        <v>15.019</v>
      </c>
      <c r="C24086">
        <v>12.419</v>
      </c>
      <c r="D24086">
        <v>8.7420000000000009</v>
      </c>
      <c r="E24086">
        <f t="shared" si="376"/>
        <v>12.060000000000002</v>
      </c>
    </row>
    <row r="24087" spans="1:5" x14ac:dyDescent="0.2">
      <c r="A24087">
        <v>845.84</v>
      </c>
      <c r="B24087">
        <v>15.026</v>
      </c>
      <c r="C24087">
        <v>12.401999999999999</v>
      </c>
      <c r="D24087">
        <v>8.7880000000000003</v>
      </c>
      <c r="E24087">
        <f t="shared" si="376"/>
        <v>12.071999999999997</v>
      </c>
    </row>
    <row r="24088" spans="1:5" x14ac:dyDescent="0.2">
      <c r="A24088">
        <v>845.85</v>
      </c>
      <c r="B24088">
        <v>14.887</v>
      </c>
      <c r="C24088">
        <v>12.364000000000001</v>
      </c>
      <c r="D24088">
        <v>8.76</v>
      </c>
      <c r="E24088">
        <f t="shared" si="376"/>
        <v>12.003666666666668</v>
      </c>
    </row>
    <row r="24089" spans="1:5" x14ac:dyDescent="0.2">
      <c r="A24089">
        <v>845.86</v>
      </c>
      <c r="B24089">
        <v>14.961</v>
      </c>
      <c r="C24089">
        <v>12.433999999999999</v>
      </c>
      <c r="D24089">
        <v>8.7639999999999993</v>
      </c>
      <c r="E24089">
        <f t="shared" si="376"/>
        <v>12.052999999999999</v>
      </c>
    </row>
    <row r="24090" spans="1:5" x14ac:dyDescent="0.2">
      <c r="A24090">
        <v>845.87</v>
      </c>
      <c r="B24090">
        <v>15.098000000000001</v>
      </c>
      <c r="C24090">
        <v>12.492000000000001</v>
      </c>
      <c r="D24090">
        <v>8.8170000000000002</v>
      </c>
      <c r="E24090">
        <f t="shared" si="376"/>
        <v>12.135666666666667</v>
      </c>
    </row>
    <row r="24091" spans="1:5" x14ac:dyDescent="0.2">
      <c r="A24091">
        <v>845.88</v>
      </c>
      <c r="B24091">
        <v>15.06</v>
      </c>
      <c r="C24091">
        <v>12.471</v>
      </c>
      <c r="D24091">
        <v>8.8190000000000008</v>
      </c>
      <c r="E24091">
        <f t="shared" si="376"/>
        <v>12.116666666666667</v>
      </c>
    </row>
    <row r="24092" spans="1:5" x14ac:dyDescent="0.2">
      <c r="A24092">
        <v>845.89</v>
      </c>
      <c r="B24092">
        <v>15.113</v>
      </c>
      <c r="C24092">
        <v>12.49</v>
      </c>
      <c r="D24092">
        <v>8.8279999999999994</v>
      </c>
      <c r="E24092">
        <f t="shared" si="376"/>
        <v>12.143666666666666</v>
      </c>
    </row>
    <row r="24093" spans="1:5" x14ac:dyDescent="0.2">
      <c r="A24093">
        <v>845.9</v>
      </c>
      <c r="B24093">
        <v>15.103</v>
      </c>
      <c r="C24093">
        <v>12.487</v>
      </c>
      <c r="D24093">
        <v>8.8119999999999994</v>
      </c>
      <c r="E24093">
        <f t="shared" si="376"/>
        <v>12.134</v>
      </c>
    </row>
    <row r="24094" spans="1:5" x14ac:dyDescent="0.2">
      <c r="A24094">
        <v>845.91</v>
      </c>
      <c r="B24094">
        <v>15.1</v>
      </c>
      <c r="C24094">
        <v>12.47</v>
      </c>
      <c r="D24094">
        <v>8.8219999999999992</v>
      </c>
      <c r="E24094">
        <f t="shared" si="376"/>
        <v>12.130666666666665</v>
      </c>
    </row>
    <row r="24095" spans="1:5" x14ac:dyDescent="0.2">
      <c r="A24095">
        <v>845.92</v>
      </c>
      <c r="B24095">
        <v>15.028</v>
      </c>
      <c r="C24095">
        <v>12.491</v>
      </c>
      <c r="D24095">
        <v>8.8070000000000004</v>
      </c>
      <c r="E24095">
        <f t="shared" si="376"/>
        <v>12.108666666666666</v>
      </c>
    </row>
    <row r="24096" spans="1:5" x14ac:dyDescent="0.2">
      <c r="A24096">
        <v>845.93</v>
      </c>
      <c r="B24096">
        <v>15.157</v>
      </c>
      <c r="C24096">
        <v>12.577999999999999</v>
      </c>
      <c r="D24096">
        <v>8.8689999999999998</v>
      </c>
      <c r="E24096">
        <f t="shared" si="376"/>
        <v>12.201333333333332</v>
      </c>
    </row>
    <row r="24097" spans="1:5" x14ac:dyDescent="0.2">
      <c r="A24097">
        <v>845.94</v>
      </c>
      <c r="B24097">
        <v>15.241</v>
      </c>
      <c r="C24097">
        <v>12.523999999999999</v>
      </c>
      <c r="D24097">
        <v>8.8689999999999998</v>
      </c>
      <c r="E24097">
        <f t="shared" si="376"/>
        <v>12.211333333333334</v>
      </c>
    </row>
    <row r="24098" spans="1:5" x14ac:dyDescent="0.2">
      <c r="A24098">
        <v>845.95</v>
      </c>
      <c r="B24098">
        <v>15.055999999999999</v>
      </c>
      <c r="C24098">
        <v>12.441000000000001</v>
      </c>
      <c r="D24098">
        <v>8.7859999999999996</v>
      </c>
      <c r="E24098">
        <f t="shared" si="376"/>
        <v>12.094333333333333</v>
      </c>
    </row>
    <row r="24099" spans="1:5" x14ac:dyDescent="0.2">
      <c r="A24099">
        <v>845.96</v>
      </c>
      <c r="B24099">
        <v>15.105</v>
      </c>
      <c r="C24099">
        <v>12.526999999999999</v>
      </c>
      <c r="D24099">
        <v>8.8409999999999993</v>
      </c>
      <c r="E24099">
        <f t="shared" si="376"/>
        <v>12.157666666666666</v>
      </c>
    </row>
    <row r="24100" spans="1:5" x14ac:dyDescent="0.2">
      <c r="A24100">
        <v>845.97</v>
      </c>
      <c r="B24100">
        <v>15.179</v>
      </c>
      <c r="C24100">
        <v>12.516999999999999</v>
      </c>
      <c r="D24100">
        <v>8.8390000000000004</v>
      </c>
      <c r="E24100">
        <f t="shared" si="376"/>
        <v>12.178333333333333</v>
      </c>
    </row>
    <row r="24101" spans="1:5" x14ac:dyDescent="0.2">
      <c r="A24101">
        <v>845.98</v>
      </c>
      <c r="B24101">
        <v>15.138999999999999</v>
      </c>
      <c r="C24101">
        <v>12.513</v>
      </c>
      <c r="D24101">
        <v>8.8379999999999992</v>
      </c>
      <c r="E24101">
        <f t="shared" si="376"/>
        <v>12.163333333333334</v>
      </c>
    </row>
    <row r="24102" spans="1:5" x14ac:dyDescent="0.2">
      <c r="A24102">
        <v>845.99</v>
      </c>
      <c r="B24102">
        <v>15.132999999999999</v>
      </c>
      <c r="C24102">
        <v>12.525</v>
      </c>
      <c r="D24102">
        <v>8.8539999999999992</v>
      </c>
      <c r="E24102">
        <f t="shared" si="376"/>
        <v>12.170666666666667</v>
      </c>
    </row>
    <row r="24103" spans="1:5" x14ac:dyDescent="0.2">
      <c r="A24103">
        <v>846</v>
      </c>
      <c r="B24103">
        <v>15.164</v>
      </c>
      <c r="C24103">
        <v>12.497</v>
      </c>
      <c r="D24103">
        <v>8.8490000000000002</v>
      </c>
      <c r="E24103">
        <f t="shared" si="376"/>
        <v>12.170000000000002</v>
      </c>
    </row>
    <row r="24104" spans="1:5" x14ac:dyDescent="0.2">
      <c r="A24104">
        <v>846.01</v>
      </c>
      <c r="B24104">
        <v>14.646000000000001</v>
      </c>
      <c r="C24104">
        <v>12.162000000000001</v>
      </c>
      <c r="D24104">
        <v>8.7639999999999993</v>
      </c>
      <c r="E24104">
        <f t="shared" si="376"/>
        <v>11.857333333333335</v>
      </c>
    </row>
    <row r="24105" spans="1:5" x14ac:dyDescent="0.2">
      <c r="A24105">
        <v>846.02</v>
      </c>
      <c r="B24105">
        <v>14.659000000000001</v>
      </c>
      <c r="C24105">
        <v>12.103999999999999</v>
      </c>
      <c r="D24105">
        <v>8.7439999999999998</v>
      </c>
      <c r="E24105">
        <f t="shared" si="376"/>
        <v>11.835666666666667</v>
      </c>
    </row>
    <row r="24106" spans="1:5" x14ac:dyDescent="0.2">
      <c r="A24106">
        <v>846.03</v>
      </c>
      <c r="B24106">
        <v>14.632</v>
      </c>
      <c r="C24106">
        <v>12.084</v>
      </c>
      <c r="D24106">
        <v>8.7059999999999995</v>
      </c>
      <c r="E24106">
        <f t="shared" si="376"/>
        <v>11.807333333333332</v>
      </c>
    </row>
    <row r="24107" spans="1:5" x14ac:dyDescent="0.2">
      <c r="A24107">
        <v>846.04</v>
      </c>
      <c r="B24107">
        <v>14.557</v>
      </c>
      <c r="C24107">
        <v>11.994</v>
      </c>
      <c r="D24107">
        <v>8.6620000000000008</v>
      </c>
      <c r="E24107">
        <f t="shared" si="376"/>
        <v>11.737666666666668</v>
      </c>
    </row>
    <row r="24108" spans="1:5" x14ac:dyDescent="0.2">
      <c r="A24108">
        <v>846.05</v>
      </c>
      <c r="B24108">
        <v>14.518000000000001</v>
      </c>
      <c r="C24108">
        <v>12.018000000000001</v>
      </c>
      <c r="D24108">
        <v>8.6210000000000004</v>
      </c>
      <c r="E24108">
        <f t="shared" si="376"/>
        <v>11.719000000000001</v>
      </c>
    </row>
    <row r="24109" spans="1:5" x14ac:dyDescent="0.2">
      <c r="A24109">
        <v>846.06</v>
      </c>
      <c r="B24109">
        <v>14.492000000000001</v>
      </c>
      <c r="C24109">
        <v>12.026999999999999</v>
      </c>
      <c r="D24109">
        <v>8.657</v>
      </c>
      <c r="E24109">
        <f t="shared" si="376"/>
        <v>11.725333333333333</v>
      </c>
    </row>
    <row r="24110" spans="1:5" x14ac:dyDescent="0.2">
      <c r="A24110">
        <v>846.07</v>
      </c>
      <c r="B24110">
        <v>14.481</v>
      </c>
      <c r="C24110">
        <v>12.007999999999999</v>
      </c>
      <c r="D24110">
        <v>8.6660000000000004</v>
      </c>
      <c r="E24110">
        <f t="shared" si="376"/>
        <v>11.718333333333334</v>
      </c>
    </row>
    <row r="24111" spans="1:5" x14ac:dyDescent="0.2">
      <c r="A24111">
        <v>846.08</v>
      </c>
      <c r="B24111">
        <v>14.526999999999999</v>
      </c>
      <c r="C24111">
        <v>12.029</v>
      </c>
      <c r="D24111">
        <v>8.6319999999999997</v>
      </c>
      <c r="E24111">
        <f t="shared" si="376"/>
        <v>11.729333333333331</v>
      </c>
    </row>
    <row r="24112" spans="1:5" x14ac:dyDescent="0.2">
      <c r="A24112">
        <v>846.09</v>
      </c>
      <c r="B24112">
        <v>14.587999999999999</v>
      </c>
      <c r="C24112">
        <v>12.074999999999999</v>
      </c>
      <c r="D24112">
        <v>8.6489999999999991</v>
      </c>
      <c r="E24112">
        <f t="shared" si="376"/>
        <v>11.770666666666665</v>
      </c>
    </row>
    <row r="24113" spans="1:5" x14ac:dyDescent="0.2">
      <c r="A24113">
        <v>846.1</v>
      </c>
      <c r="B24113">
        <v>14.619</v>
      </c>
      <c r="C24113">
        <v>12.07</v>
      </c>
      <c r="D24113">
        <v>8.6519999999999992</v>
      </c>
      <c r="E24113">
        <f t="shared" si="376"/>
        <v>11.780333333333333</v>
      </c>
    </row>
    <row r="24114" spans="1:5" x14ac:dyDescent="0.2">
      <c r="A24114">
        <v>846.11</v>
      </c>
      <c r="B24114">
        <v>14.635999999999999</v>
      </c>
      <c r="C24114">
        <v>12.09</v>
      </c>
      <c r="D24114">
        <v>8.6349999999999998</v>
      </c>
      <c r="E24114">
        <f t="shared" si="376"/>
        <v>11.786999999999999</v>
      </c>
    </row>
    <row r="24115" spans="1:5" x14ac:dyDescent="0.2">
      <c r="A24115">
        <v>846.12</v>
      </c>
      <c r="B24115">
        <v>14.638999999999999</v>
      </c>
      <c r="C24115">
        <v>12.076000000000001</v>
      </c>
      <c r="D24115">
        <v>8.673</v>
      </c>
      <c r="E24115">
        <f t="shared" si="376"/>
        <v>11.795999999999999</v>
      </c>
    </row>
    <row r="24116" spans="1:5" x14ac:dyDescent="0.2">
      <c r="A24116">
        <v>846.13</v>
      </c>
      <c r="B24116">
        <v>14.586</v>
      </c>
      <c r="C24116">
        <v>12.032</v>
      </c>
      <c r="D24116">
        <v>8.6039999999999992</v>
      </c>
      <c r="E24116">
        <f t="shared" si="376"/>
        <v>11.740666666666668</v>
      </c>
    </row>
    <row r="24117" spans="1:5" x14ac:dyDescent="0.2">
      <c r="A24117">
        <v>846.14</v>
      </c>
      <c r="B24117">
        <v>14.561</v>
      </c>
      <c r="C24117">
        <v>12.036</v>
      </c>
      <c r="D24117">
        <v>8.6639999999999997</v>
      </c>
      <c r="E24117">
        <f t="shared" si="376"/>
        <v>11.753666666666668</v>
      </c>
    </row>
    <row r="24118" spans="1:5" x14ac:dyDescent="0.2">
      <c r="A24118">
        <v>846.15</v>
      </c>
      <c r="B24118">
        <v>14.513999999999999</v>
      </c>
      <c r="C24118">
        <v>11.977</v>
      </c>
      <c r="D24118">
        <v>8.6289999999999996</v>
      </c>
      <c r="E24118">
        <f t="shared" si="376"/>
        <v>11.706666666666665</v>
      </c>
    </row>
    <row r="24119" spans="1:5" x14ac:dyDescent="0.2">
      <c r="A24119">
        <v>846.16</v>
      </c>
      <c r="B24119">
        <v>14.47</v>
      </c>
      <c r="C24119">
        <v>11.971</v>
      </c>
      <c r="D24119">
        <v>8.6059999999999999</v>
      </c>
      <c r="E24119">
        <f t="shared" si="376"/>
        <v>11.682333333333334</v>
      </c>
    </row>
    <row r="24120" spans="1:5" x14ac:dyDescent="0.2">
      <c r="A24120">
        <v>846.17</v>
      </c>
      <c r="B24120">
        <v>14.506</v>
      </c>
      <c r="C24120">
        <v>12.029</v>
      </c>
      <c r="D24120">
        <v>8.6370000000000005</v>
      </c>
      <c r="E24120">
        <f t="shared" si="376"/>
        <v>11.723999999999998</v>
      </c>
    </row>
    <row r="24121" spans="1:5" x14ac:dyDescent="0.2">
      <c r="A24121">
        <v>846.18</v>
      </c>
      <c r="B24121">
        <v>14.583</v>
      </c>
      <c r="C24121">
        <v>12.106</v>
      </c>
      <c r="D24121">
        <v>8.66</v>
      </c>
      <c r="E24121">
        <f t="shared" si="376"/>
        <v>11.783000000000001</v>
      </c>
    </row>
    <row r="24122" spans="1:5" x14ac:dyDescent="0.2">
      <c r="A24122">
        <v>846.19</v>
      </c>
      <c r="B24122">
        <v>14.606999999999999</v>
      </c>
      <c r="C24122">
        <v>12.012</v>
      </c>
      <c r="D24122">
        <v>8.6769999999999996</v>
      </c>
      <c r="E24122">
        <f t="shared" si="376"/>
        <v>11.765333333333333</v>
      </c>
    </row>
    <row r="24123" spans="1:5" x14ac:dyDescent="0.2">
      <c r="A24123">
        <v>846.2</v>
      </c>
      <c r="B24123">
        <v>14.537000000000001</v>
      </c>
      <c r="C24123">
        <v>11.958</v>
      </c>
      <c r="D24123">
        <v>8.61</v>
      </c>
      <c r="E24123">
        <f t="shared" si="376"/>
        <v>11.701666666666668</v>
      </c>
    </row>
    <row r="24124" spans="1:5" x14ac:dyDescent="0.2">
      <c r="A24124">
        <v>846.21</v>
      </c>
      <c r="B24124">
        <v>14.544</v>
      </c>
      <c r="C24124">
        <v>11.974</v>
      </c>
      <c r="D24124">
        <v>8.5609999999999999</v>
      </c>
      <c r="E24124">
        <f t="shared" si="376"/>
        <v>11.693</v>
      </c>
    </row>
    <row r="24125" spans="1:5" x14ac:dyDescent="0.2">
      <c r="A24125">
        <v>846.22</v>
      </c>
      <c r="B24125">
        <v>14.529</v>
      </c>
      <c r="C24125">
        <v>11.888999999999999</v>
      </c>
      <c r="D24125">
        <v>8.516</v>
      </c>
      <c r="E24125">
        <f t="shared" si="376"/>
        <v>11.644666666666666</v>
      </c>
    </row>
    <row r="24126" spans="1:5" x14ac:dyDescent="0.2">
      <c r="A24126">
        <v>846.23</v>
      </c>
      <c r="B24126">
        <v>14.538</v>
      </c>
      <c r="C24126">
        <v>12.004</v>
      </c>
      <c r="D24126">
        <v>8.56</v>
      </c>
      <c r="E24126">
        <f t="shared" si="376"/>
        <v>11.700666666666669</v>
      </c>
    </row>
    <row r="24127" spans="1:5" x14ac:dyDescent="0.2">
      <c r="A24127">
        <v>846.24</v>
      </c>
      <c r="B24127">
        <v>14.57</v>
      </c>
      <c r="C24127">
        <v>12.018000000000001</v>
      </c>
      <c r="D24127">
        <v>8.6430000000000007</v>
      </c>
      <c r="E24127">
        <f t="shared" si="376"/>
        <v>11.743666666666668</v>
      </c>
    </row>
    <row r="24128" spans="1:5" x14ac:dyDescent="0.2">
      <c r="A24128">
        <v>846.25</v>
      </c>
      <c r="B24128">
        <v>14.569000000000001</v>
      </c>
      <c r="C24128">
        <v>12.067</v>
      </c>
      <c r="D24128">
        <v>8.6319999999999997</v>
      </c>
      <c r="E24128">
        <f t="shared" si="376"/>
        <v>11.756</v>
      </c>
    </row>
    <row r="24129" spans="1:5" x14ac:dyDescent="0.2">
      <c r="A24129">
        <v>846.26</v>
      </c>
      <c r="B24129">
        <v>14.532999999999999</v>
      </c>
      <c r="C24129">
        <v>11.978999999999999</v>
      </c>
      <c r="D24129">
        <v>8.6059999999999999</v>
      </c>
      <c r="E24129">
        <f t="shared" si="376"/>
        <v>11.706000000000001</v>
      </c>
    </row>
    <row r="24130" spans="1:5" x14ac:dyDescent="0.2">
      <c r="A24130">
        <v>846.27</v>
      </c>
      <c r="B24130">
        <v>14.510999999999999</v>
      </c>
      <c r="C24130">
        <v>11.965</v>
      </c>
      <c r="D24130">
        <v>8.5410000000000004</v>
      </c>
      <c r="E24130">
        <f t="shared" si="376"/>
        <v>11.672333333333333</v>
      </c>
    </row>
    <row r="24131" spans="1:5" x14ac:dyDescent="0.2">
      <c r="A24131">
        <v>846.28</v>
      </c>
      <c r="B24131">
        <v>14.513</v>
      </c>
      <c r="C24131">
        <v>11.997999999999999</v>
      </c>
      <c r="D24131">
        <v>8.548</v>
      </c>
      <c r="E24131">
        <f t="shared" ref="E24131:E24194" si="377">(SUM($B24131:$D24131))/3</f>
        <v>11.686333333333332</v>
      </c>
    </row>
    <row r="24132" spans="1:5" x14ac:dyDescent="0.2">
      <c r="A24132">
        <v>846.29</v>
      </c>
      <c r="B24132">
        <v>14.433</v>
      </c>
      <c r="C24132">
        <v>11.872999999999999</v>
      </c>
      <c r="D24132">
        <v>8.5269999999999992</v>
      </c>
      <c r="E24132">
        <f t="shared" si="377"/>
        <v>11.610999999999999</v>
      </c>
    </row>
    <row r="24133" spans="1:5" x14ac:dyDescent="0.2">
      <c r="A24133">
        <v>846.3</v>
      </c>
      <c r="B24133">
        <v>14.366</v>
      </c>
      <c r="C24133">
        <v>11.872999999999999</v>
      </c>
      <c r="D24133">
        <v>8.4819999999999993</v>
      </c>
      <c r="E24133">
        <f t="shared" si="377"/>
        <v>11.573666666666666</v>
      </c>
    </row>
    <row r="24134" spans="1:5" x14ac:dyDescent="0.2">
      <c r="A24134">
        <v>846.31</v>
      </c>
      <c r="B24134">
        <v>14.422000000000001</v>
      </c>
      <c r="C24134">
        <v>11.952999999999999</v>
      </c>
      <c r="D24134">
        <v>8.5440000000000005</v>
      </c>
      <c r="E24134">
        <f t="shared" si="377"/>
        <v>11.639666666666665</v>
      </c>
    </row>
    <row r="24135" spans="1:5" x14ac:dyDescent="0.2">
      <c r="A24135">
        <v>846.32</v>
      </c>
      <c r="B24135">
        <v>14.481999999999999</v>
      </c>
      <c r="C24135">
        <v>11.967000000000001</v>
      </c>
      <c r="D24135">
        <v>8.5389999999999997</v>
      </c>
      <c r="E24135">
        <f t="shared" si="377"/>
        <v>11.662666666666667</v>
      </c>
    </row>
    <row r="24136" spans="1:5" x14ac:dyDescent="0.2">
      <c r="A24136">
        <v>846.33</v>
      </c>
      <c r="B24136">
        <v>14.486000000000001</v>
      </c>
      <c r="C24136">
        <v>11.933999999999999</v>
      </c>
      <c r="D24136">
        <v>8.5129999999999999</v>
      </c>
      <c r="E24136">
        <f t="shared" si="377"/>
        <v>11.644333333333334</v>
      </c>
    </row>
    <row r="24137" spans="1:5" x14ac:dyDescent="0.2">
      <c r="A24137">
        <v>846.34</v>
      </c>
      <c r="B24137">
        <v>14.433</v>
      </c>
      <c r="C24137">
        <v>11.904</v>
      </c>
      <c r="D24137">
        <v>8.5459999999999994</v>
      </c>
      <c r="E24137">
        <f t="shared" si="377"/>
        <v>11.627666666666665</v>
      </c>
    </row>
    <row r="24138" spans="1:5" x14ac:dyDescent="0.2">
      <c r="A24138">
        <v>846.35</v>
      </c>
      <c r="B24138">
        <v>14.393000000000001</v>
      </c>
      <c r="C24138">
        <v>11.885999999999999</v>
      </c>
      <c r="D24138">
        <v>8.5</v>
      </c>
      <c r="E24138">
        <f t="shared" si="377"/>
        <v>11.592999999999998</v>
      </c>
    </row>
    <row r="24139" spans="1:5" x14ac:dyDescent="0.2">
      <c r="A24139">
        <v>846.36</v>
      </c>
      <c r="B24139">
        <v>14.419</v>
      </c>
      <c r="C24139">
        <v>11.911</v>
      </c>
      <c r="D24139">
        <v>8.5150000000000006</v>
      </c>
      <c r="E24139">
        <f t="shared" si="377"/>
        <v>11.615</v>
      </c>
    </row>
    <row r="24140" spans="1:5" x14ac:dyDescent="0.2">
      <c r="A24140">
        <v>846.37</v>
      </c>
      <c r="B24140">
        <v>14.45</v>
      </c>
      <c r="C24140">
        <v>11.94</v>
      </c>
      <c r="D24140">
        <v>8.5</v>
      </c>
      <c r="E24140">
        <f t="shared" si="377"/>
        <v>11.63</v>
      </c>
    </row>
    <row r="24141" spans="1:5" x14ac:dyDescent="0.2">
      <c r="A24141">
        <v>846.38</v>
      </c>
      <c r="B24141">
        <v>14.47</v>
      </c>
      <c r="C24141">
        <v>11.943</v>
      </c>
      <c r="D24141">
        <v>8.5289999999999999</v>
      </c>
      <c r="E24141">
        <f t="shared" si="377"/>
        <v>11.647333333333334</v>
      </c>
    </row>
    <row r="24142" spans="1:5" x14ac:dyDescent="0.2">
      <c r="A24142">
        <v>846.39</v>
      </c>
      <c r="B24142">
        <v>14.471</v>
      </c>
      <c r="C24142">
        <v>11.96</v>
      </c>
      <c r="D24142">
        <v>8.5370000000000008</v>
      </c>
      <c r="E24142">
        <f t="shared" si="377"/>
        <v>11.656000000000001</v>
      </c>
    </row>
    <row r="24143" spans="1:5" x14ac:dyDescent="0.2">
      <c r="A24143">
        <v>846.4</v>
      </c>
      <c r="B24143">
        <v>14.467000000000001</v>
      </c>
      <c r="C24143">
        <v>11.956</v>
      </c>
      <c r="D24143">
        <v>8.516</v>
      </c>
      <c r="E24143">
        <f t="shared" si="377"/>
        <v>11.646333333333333</v>
      </c>
    </row>
    <row r="24144" spans="1:5" x14ac:dyDescent="0.2">
      <c r="A24144">
        <v>846.41</v>
      </c>
      <c r="B24144">
        <v>14.496</v>
      </c>
      <c r="C24144">
        <v>11.968</v>
      </c>
      <c r="D24144">
        <v>8.5719999999999992</v>
      </c>
      <c r="E24144">
        <f t="shared" si="377"/>
        <v>11.678666666666667</v>
      </c>
    </row>
    <row r="24145" spans="1:5" x14ac:dyDescent="0.2">
      <c r="A24145">
        <v>846.42</v>
      </c>
      <c r="B24145">
        <v>14.515000000000001</v>
      </c>
      <c r="C24145">
        <v>11.959</v>
      </c>
      <c r="D24145">
        <v>8.5510000000000002</v>
      </c>
      <c r="E24145">
        <f t="shared" si="377"/>
        <v>11.674999999999999</v>
      </c>
    </row>
    <row r="24146" spans="1:5" x14ac:dyDescent="0.2">
      <c r="A24146">
        <v>846.43</v>
      </c>
      <c r="B24146">
        <v>14.465</v>
      </c>
      <c r="C24146">
        <v>11.922000000000001</v>
      </c>
      <c r="D24146">
        <v>8.5500000000000007</v>
      </c>
      <c r="E24146">
        <f t="shared" si="377"/>
        <v>11.645666666666665</v>
      </c>
    </row>
    <row r="24147" spans="1:5" x14ac:dyDescent="0.2">
      <c r="A24147">
        <v>846.44</v>
      </c>
      <c r="B24147">
        <v>14.448</v>
      </c>
      <c r="C24147">
        <v>11.952999999999999</v>
      </c>
      <c r="D24147">
        <v>8.5589999999999993</v>
      </c>
      <c r="E24147">
        <f t="shared" si="377"/>
        <v>11.653333333333334</v>
      </c>
    </row>
    <row r="24148" spans="1:5" x14ac:dyDescent="0.2">
      <c r="A24148">
        <v>846.45</v>
      </c>
      <c r="B24148">
        <v>14.53</v>
      </c>
      <c r="C24148">
        <v>12.064</v>
      </c>
      <c r="D24148">
        <v>8.6679999999999993</v>
      </c>
      <c r="E24148">
        <f t="shared" si="377"/>
        <v>11.754</v>
      </c>
    </row>
    <row r="24149" spans="1:5" x14ac:dyDescent="0.2">
      <c r="A24149">
        <v>846.46</v>
      </c>
      <c r="B24149">
        <v>14.641999999999999</v>
      </c>
      <c r="C24149">
        <v>12.113</v>
      </c>
      <c r="D24149">
        <v>8.6370000000000005</v>
      </c>
      <c r="E24149">
        <f t="shared" si="377"/>
        <v>11.797333333333333</v>
      </c>
    </row>
    <row r="24150" spans="1:5" x14ac:dyDescent="0.2">
      <c r="A24150">
        <v>846.47</v>
      </c>
      <c r="B24150">
        <v>14.685</v>
      </c>
      <c r="C24150">
        <v>12.097</v>
      </c>
      <c r="D24150">
        <v>8.6829999999999998</v>
      </c>
      <c r="E24150">
        <f t="shared" si="377"/>
        <v>11.821666666666667</v>
      </c>
    </row>
    <row r="24151" spans="1:5" x14ac:dyDescent="0.2">
      <c r="A24151">
        <v>846.48</v>
      </c>
      <c r="B24151">
        <v>14.641999999999999</v>
      </c>
      <c r="C24151">
        <v>12.06</v>
      </c>
      <c r="D24151">
        <v>8.6669999999999998</v>
      </c>
      <c r="E24151">
        <f t="shared" si="377"/>
        <v>11.789666666666667</v>
      </c>
    </row>
    <row r="24152" spans="1:5" x14ac:dyDescent="0.2">
      <c r="A24152">
        <v>846.49</v>
      </c>
      <c r="B24152">
        <v>14.542999999999999</v>
      </c>
      <c r="C24152">
        <v>11.927</v>
      </c>
      <c r="D24152">
        <v>8.5809999999999995</v>
      </c>
      <c r="E24152">
        <f t="shared" si="377"/>
        <v>11.683666666666667</v>
      </c>
    </row>
    <row r="24153" spans="1:5" x14ac:dyDescent="0.2">
      <c r="A24153">
        <v>846.5</v>
      </c>
      <c r="B24153">
        <v>14.473000000000001</v>
      </c>
      <c r="C24153">
        <v>11.906000000000001</v>
      </c>
      <c r="D24153">
        <v>8.5090000000000003</v>
      </c>
      <c r="E24153">
        <f t="shared" si="377"/>
        <v>11.629333333333335</v>
      </c>
    </row>
    <row r="24154" spans="1:5" x14ac:dyDescent="0.2">
      <c r="A24154">
        <v>846.51</v>
      </c>
      <c r="B24154">
        <v>14.504</v>
      </c>
      <c r="C24154">
        <v>11.983000000000001</v>
      </c>
      <c r="D24154">
        <v>8.5570000000000004</v>
      </c>
      <c r="E24154">
        <f t="shared" si="377"/>
        <v>11.681333333333335</v>
      </c>
    </row>
    <row r="24155" spans="1:5" x14ac:dyDescent="0.2">
      <c r="A24155">
        <v>846.52</v>
      </c>
      <c r="B24155">
        <v>14.531000000000001</v>
      </c>
      <c r="C24155">
        <v>11.961</v>
      </c>
      <c r="D24155">
        <v>8.5719999999999992</v>
      </c>
      <c r="E24155">
        <f t="shared" si="377"/>
        <v>11.688000000000001</v>
      </c>
    </row>
    <row r="24156" spans="1:5" x14ac:dyDescent="0.2">
      <c r="A24156">
        <v>846.53</v>
      </c>
      <c r="B24156">
        <v>14.519</v>
      </c>
      <c r="C24156">
        <v>12.005000000000001</v>
      </c>
      <c r="D24156">
        <v>8.5809999999999995</v>
      </c>
      <c r="E24156">
        <f t="shared" si="377"/>
        <v>11.701666666666668</v>
      </c>
    </row>
    <row r="24157" spans="1:5" x14ac:dyDescent="0.2">
      <c r="A24157">
        <v>846.54</v>
      </c>
      <c r="B24157">
        <v>14.54</v>
      </c>
      <c r="C24157">
        <v>12.016999999999999</v>
      </c>
      <c r="D24157">
        <v>8.6069999999999993</v>
      </c>
      <c r="E24157">
        <f t="shared" si="377"/>
        <v>11.721333333333334</v>
      </c>
    </row>
    <row r="24158" spans="1:5" x14ac:dyDescent="0.2">
      <c r="A24158">
        <v>846.55</v>
      </c>
      <c r="B24158">
        <v>14.643000000000001</v>
      </c>
      <c r="C24158">
        <v>12.132999999999999</v>
      </c>
      <c r="D24158">
        <v>8.6549999999999994</v>
      </c>
      <c r="E24158">
        <f t="shared" si="377"/>
        <v>11.810333333333332</v>
      </c>
    </row>
    <row r="24159" spans="1:5" x14ac:dyDescent="0.2">
      <c r="A24159">
        <v>846.56</v>
      </c>
      <c r="B24159">
        <v>14.701000000000001</v>
      </c>
      <c r="C24159">
        <v>12.114000000000001</v>
      </c>
      <c r="D24159">
        <v>8.6519999999999992</v>
      </c>
      <c r="E24159">
        <f t="shared" si="377"/>
        <v>11.822333333333333</v>
      </c>
    </row>
    <row r="24160" spans="1:5" x14ac:dyDescent="0.2">
      <c r="A24160">
        <v>846.57</v>
      </c>
      <c r="B24160">
        <v>14.593</v>
      </c>
      <c r="C24160">
        <v>11.944000000000001</v>
      </c>
      <c r="D24160">
        <v>8.6020000000000003</v>
      </c>
      <c r="E24160">
        <f t="shared" si="377"/>
        <v>11.712999999999999</v>
      </c>
    </row>
    <row r="24161" spans="1:5" x14ac:dyDescent="0.2">
      <c r="A24161">
        <v>846.58</v>
      </c>
      <c r="B24161">
        <v>14.512</v>
      </c>
      <c r="C24161">
        <v>11.977</v>
      </c>
      <c r="D24161">
        <v>8.5570000000000004</v>
      </c>
      <c r="E24161">
        <f t="shared" si="377"/>
        <v>11.682</v>
      </c>
    </row>
    <row r="24162" spans="1:5" x14ac:dyDescent="0.2">
      <c r="A24162">
        <v>846.59</v>
      </c>
      <c r="B24162">
        <v>14.528</v>
      </c>
      <c r="C24162">
        <v>12.007999999999999</v>
      </c>
      <c r="D24162">
        <v>8.6</v>
      </c>
      <c r="E24162">
        <f t="shared" si="377"/>
        <v>11.712000000000002</v>
      </c>
    </row>
    <row r="24163" spans="1:5" x14ac:dyDescent="0.2">
      <c r="A24163">
        <v>846.6</v>
      </c>
      <c r="B24163">
        <v>14.568</v>
      </c>
      <c r="C24163">
        <v>12.048</v>
      </c>
      <c r="D24163">
        <v>8.6080000000000005</v>
      </c>
      <c r="E24163">
        <f t="shared" si="377"/>
        <v>11.741333333333335</v>
      </c>
    </row>
    <row r="24164" spans="1:5" x14ac:dyDescent="0.2">
      <c r="A24164">
        <v>846.61</v>
      </c>
      <c r="B24164">
        <v>14.584</v>
      </c>
      <c r="C24164">
        <v>12.012</v>
      </c>
      <c r="D24164">
        <v>8.6129999999999995</v>
      </c>
      <c r="E24164">
        <f t="shared" si="377"/>
        <v>11.736333333333334</v>
      </c>
    </row>
    <row r="24165" spans="1:5" x14ac:dyDescent="0.2">
      <c r="A24165">
        <v>846.62</v>
      </c>
      <c r="B24165">
        <v>14.522</v>
      </c>
      <c r="C24165">
        <v>11.952999999999999</v>
      </c>
      <c r="D24165">
        <v>8.5839999999999996</v>
      </c>
      <c r="E24165">
        <f t="shared" si="377"/>
        <v>11.686333333333332</v>
      </c>
    </row>
    <row r="24166" spans="1:5" x14ac:dyDescent="0.2">
      <c r="A24166">
        <v>846.63</v>
      </c>
      <c r="B24166">
        <v>14.465</v>
      </c>
      <c r="C24166">
        <v>11.901999999999999</v>
      </c>
      <c r="D24166">
        <v>8.5510000000000002</v>
      </c>
      <c r="E24166">
        <f t="shared" si="377"/>
        <v>11.639333333333333</v>
      </c>
    </row>
    <row r="24167" spans="1:5" x14ac:dyDescent="0.2">
      <c r="A24167">
        <v>846.64</v>
      </c>
      <c r="B24167">
        <v>14.487</v>
      </c>
      <c r="C24167">
        <v>11.96</v>
      </c>
      <c r="D24167">
        <v>8.5470000000000006</v>
      </c>
      <c r="E24167">
        <f t="shared" si="377"/>
        <v>11.664666666666667</v>
      </c>
    </row>
    <row r="24168" spans="1:5" x14ac:dyDescent="0.2">
      <c r="A24168">
        <v>846.65</v>
      </c>
      <c r="B24168">
        <v>14.526999999999999</v>
      </c>
      <c r="C24168">
        <v>11.967000000000001</v>
      </c>
      <c r="D24168">
        <v>8.5350000000000001</v>
      </c>
      <c r="E24168">
        <f t="shared" si="377"/>
        <v>11.676333333333332</v>
      </c>
    </row>
    <row r="24169" spans="1:5" x14ac:dyDescent="0.2">
      <c r="A24169">
        <v>846.66</v>
      </c>
      <c r="B24169">
        <v>14.548</v>
      </c>
      <c r="C24169">
        <v>11.99</v>
      </c>
      <c r="D24169">
        <v>8.5649999999999995</v>
      </c>
      <c r="E24169">
        <f t="shared" si="377"/>
        <v>11.701000000000001</v>
      </c>
    </row>
    <row r="24170" spans="1:5" x14ac:dyDescent="0.2">
      <c r="A24170">
        <v>846.67</v>
      </c>
      <c r="B24170">
        <v>14.497</v>
      </c>
      <c r="C24170">
        <v>11.89</v>
      </c>
      <c r="D24170">
        <v>8.5510000000000002</v>
      </c>
      <c r="E24170">
        <f t="shared" si="377"/>
        <v>11.646000000000001</v>
      </c>
    </row>
    <row r="24171" spans="1:5" x14ac:dyDescent="0.2">
      <c r="A24171">
        <v>846.68</v>
      </c>
      <c r="B24171">
        <v>14.411</v>
      </c>
      <c r="C24171">
        <v>11.868</v>
      </c>
      <c r="D24171">
        <v>8.48</v>
      </c>
      <c r="E24171">
        <f t="shared" si="377"/>
        <v>11.586333333333334</v>
      </c>
    </row>
    <row r="24172" spans="1:5" x14ac:dyDescent="0.2">
      <c r="A24172">
        <v>846.69</v>
      </c>
      <c r="B24172">
        <v>14.307</v>
      </c>
      <c r="C24172">
        <v>11.769</v>
      </c>
      <c r="D24172">
        <v>8.4309999999999992</v>
      </c>
      <c r="E24172">
        <f t="shared" si="377"/>
        <v>11.502333333333333</v>
      </c>
    </row>
    <row r="24173" spans="1:5" x14ac:dyDescent="0.2">
      <c r="A24173">
        <v>846.7</v>
      </c>
      <c r="B24173">
        <v>14.194000000000001</v>
      </c>
      <c r="C24173">
        <v>11.661</v>
      </c>
      <c r="D24173">
        <v>8.3109999999999999</v>
      </c>
      <c r="E24173">
        <f t="shared" si="377"/>
        <v>11.388666666666666</v>
      </c>
    </row>
    <row r="24174" spans="1:5" x14ac:dyDescent="0.2">
      <c r="A24174">
        <v>846.71</v>
      </c>
      <c r="B24174">
        <v>14.218</v>
      </c>
      <c r="C24174">
        <v>11.708</v>
      </c>
      <c r="D24174">
        <v>8.3279999999999994</v>
      </c>
      <c r="E24174">
        <f t="shared" si="377"/>
        <v>11.418000000000001</v>
      </c>
    </row>
    <row r="24175" spans="1:5" x14ac:dyDescent="0.2">
      <c r="A24175">
        <v>846.72</v>
      </c>
      <c r="B24175">
        <v>14.247999999999999</v>
      </c>
      <c r="C24175">
        <v>11.728999999999999</v>
      </c>
      <c r="D24175">
        <v>8.3740000000000006</v>
      </c>
      <c r="E24175">
        <f t="shared" si="377"/>
        <v>11.450333333333333</v>
      </c>
    </row>
    <row r="24176" spans="1:5" x14ac:dyDescent="0.2">
      <c r="A24176">
        <v>846.73</v>
      </c>
      <c r="B24176">
        <v>14.148</v>
      </c>
      <c r="C24176">
        <v>11.611000000000001</v>
      </c>
      <c r="D24176">
        <v>8.3079999999999998</v>
      </c>
      <c r="E24176">
        <f t="shared" si="377"/>
        <v>11.355666666666666</v>
      </c>
    </row>
    <row r="24177" spans="1:5" x14ac:dyDescent="0.2">
      <c r="A24177">
        <v>846.74</v>
      </c>
      <c r="B24177">
        <v>14.164</v>
      </c>
      <c r="C24177">
        <v>11.731</v>
      </c>
      <c r="D24177">
        <v>8.3829999999999991</v>
      </c>
      <c r="E24177">
        <f t="shared" si="377"/>
        <v>11.426</v>
      </c>
    </row>
    <row r="24178" spans="1:5" x14ac:dyDescent="0.2">
      <c r="A24178">
        <v>846.75</v>
      </c>
      <c r="B24178">
        <v>14.25</v>
      </c>
      <c r="C24178">
        <v>11.739000000000001</v>
      </c>
      <c r="D24178">
        <v>8.4280000000000008</v>
      </c>
      <c r="E24178">
        <f t="shared" si="377"/>
        <v>11.472333333333333</v>
      </c>
    </row>
    <row r="24179" spans="1:5" x14ac:dyDescent="0.2">
      <c r="A24179">
        <v>846.76</v>
      </c>
      <c r="B24179">
        <v>14.259</v>
      </c>
      <c r="C24179">
        <v>11.744999999999999</v>
      </c>
      <c r="D24179">
        <v>8.4</v>
      </c>
      <c r="E24179">
        <f t="shared" si="377"/>
        <v>11.467999999999998</v>
      </c>
    </row>
    <row r="24180" spans="1:5" x14ac:dyDescent="0.2">
      <c r="A24180">
        <v>846.77</v>
      </c>
      <c r="B24180">
        <v>14.308</v>
      </c>
      <c r="C24180">
        <v>11.804</v>
      </c>
      <c r="D24180">
        <v>8.391</v>
      </c>
      <c r="E24180">
        <f t="shared" si="377"/>
        <v>11.500999999999999</v>
      </c>
    </row>
    <row r="24181" spans="1:5" x14ac:dyDescent="0.2">
      <c r="A24181">
        <v>846.78</v>
      </c>
      <c r="B24181">
        <v>14.439</v>
      </c>
      <c r="C24181">
        <v>11.939</v>
      </c>
      <c r="D24181">
        <v>8.5150000000000006</v>
      </c>
      <c r="E24181">
        <f t="shared" si="377"/>
        <v>11.631</v>
      </c>
    </row>
    <row r="24182" spans="1:5" x14ac:dyDescent="0.2">
      <c r="A24182">
        <v>846.79</v>
      </c>
      <c r="B24182">
        <v>14.445</v>
      </c>
      <c r="C24182">
        <v>11.851000000000001</v>
      </c>
      <c r="D24182">
        <v>8.5079999999999991</v>
      </c>
      <c r="E24182">
        <f t="shared" si="377"/>
        <v>11.601333333333335</v>
      </c>
    </row>
    <row r="24183" spans="1:5" x14ac:dyDescent="0.2">
      <c r="A24183">
        <v>846.8</v>
      </c>
      <c r="B24183">
        <v>14.51</v>
      </c>
      <c r="C24183">
        <v>12.036</v>
      </c>
      <c r="D24183">
        <v>8.5039999999999996</v>
      </c>
      <c r="E24183">
        <f t="shared" si="377"/>
        <v>11.683333333333332</v>
      </c>
    </row>
    <row r="24184" spans="1:5" x14ac:dyDescent="0.2">
      <c r="A24184">
        <v>846.81</v>
      </c>
      <c r="B24184">
        <v>14.647</v>
      </c>
      <c r="C24184">
        <v>12.137</v>
      </c>
      <c r="D24184">
        <v>8.7089999999999996</v>
      </c>
      <c r="E24184">
        <f t="shared" si="377"/>
        <v>11.830999999999998</v>
      </c>
    </row>
    <row r="24185" spans="1:5" x14ac:dyDescent="0.2">
      <c r="A24185">
        <v>846.82</v>
      </c>
      <c r="B24185">
        <v>14.535</v>
      </c>
      <c r="C24185">
        <v>11.894</v>
      </c>
      <c r="D24185">
        <v>8.5589999999999993</v>
      </c>
      <c r="E24185">
        <f t="shared" si="377"/>
        <v>11.662666666666667</v>
      </c>
    </row>
    <row r="24186" spans="1:5" x14ac:dyDescent="0.2">
      <c r="A24186">
        <v>846.83</v>
      </c>
      <c r="B24186">
        <v>14.475</v>
      </c>
      <c r="C24186">
        <v>11.944000000000001</v>
      </c>
      <c r="D24186">
        <v>8.5190000000000001</v>
      </c>
      <c r="E24186">
        <f t="shared" si="377"/>
        <v>11.646000000000001</v>
      </c>
    </row>
    <row r="24187" spans="1:5" x14ac:dyDescent="0.2">
      <c r="A24187">
        <v>846.84</v>
      </c>
      <c r="B24187">
        <v>14.451000000000001</v>
      </c>
      <c r="C24187">
        <v>11.865</v>
      </c>
      <c r="D24187">
        <v>8.4649999999999999</v>
      </c>
      <c r="E24187">
        <f t="shared" si="377"/>
        <v>11.593666666666669</v>
      </c>
    </row>
    <row r="24188" spans="1:5" x14ac:dyDescent="0.2">
      <c r="A24188">
        <v>846.85</v>
      </c>
      <c r="B24188">
        <v>14.448</v>
      </c>
      <c r="C24188">
        <v>11.916</v>
      </c>
      <c r="D24188">
        <v>8.4659999999999993</v>
      </c>
      <c r="E24188">
        <f t="shared" si="377"/>
        <v>11.61</v>
      </c>
    </row>
    <row r="24189" spans="1:5" x14ac:dyDescent="0.2">
      <c r="A24189">
        <v>846.86</v>
      </c>
      <c r="B24189">
        <v>14.448</v>
      </c>
      <c r="C24189">
        <v>11.864000000000001</v>
      </c>
      <c r="D24189">
        <v>8.4969999999999999</v>
      </c>
      <c r="E24189">
        <f t="shared" si="377"/>
        <v>11.603</v>
      </c>
    </row>
    <row r="24190" spans="1:5" x14ac:dyDescent="0.2">
      <c r="A24190">
        <v>846.87</v>
      </c>
      <c r="B24190">
        <v>14.522</v>
      </c>
      <c r="C24190">
        <v>12.022</v>
      </c>
      <c r="D24190">
        <v>8.5670000000000002</v>
      </c>
      <c r="E24190">
        <f t="shared" si="377"/>
        <v>11.703666666666669</v>
      </c>
    </row>
    <row r="24191" spans="1:5" x14ac:dyDescent="0.2">
      <c r="A24191">
        <v>846.88</v>
      </c>
      <c r="B24191">
        <v>14.680999999999999</v>
      </c>
      <c r="C24191">
        <v>12.135999999999999</v>
      </c>
      <c r="D24191">
        <v>8.6300000000000008</v>
      </c>
      <c r="E24191">
        <f t="shared" si="377"/>
        <v>11.815666666666667</v>
      </c>
    </row>
    <row r="24192" spans="1:5" x14ac:dyDescent="0.2">
      <c r="A24192">
        <v>846.89</v>
      </c>
      <c r="B24192">
        <v>14.747</v>
      </c>
      <c r="C24192">
        <v>12.145</v>
      </c>
      <c r="D24192">
        <v>8.76</v>
      </c>
      <c r="E24192">
        <f t="shared" si="377"/>
        <v>11.884</v>
      </c>
    </row>
    <row r="24193" spans="1:5" x14ac:dyDescent="0.2">
      <c r="A24193">
        <v>846.9</v>
      </c>
      <c r="B24193">
        <v>14.698</v>
      </c>
      <c r="C24193">
        <v>12.077999999999999</v>
      </c>
      <c r="D24193">
        <v>8.5939999999999994</v>
      </c>
      <c r="E24193">
        <f t="shared" si="377"/>
        <v>11.79</v>
      </c>
    </row>
    <row r="24194" spans="1:5" x14ac:dyDescent="0.2">
      <c r="A24194">
        <v>846.91</v>
      </c>
      <c r="B24194">
        <v>14.773</v>
      </c>
      <c r="C24194">
        <v>12.178000000000001</v>
      </c>
      <c r="D24194">
        <v>8.6969999999999992</v>
      </c>
      <c r="E24194">
        <f t="shared" si="377"/>
        <v>11.882666666666665</v>
      </c>
    </row>
    <row r="24195" spans="1:5" x14ac:dyDescent="0.2">
      <c r="A24195">
        <v>846.92</v>
      </c>
      <c r="B24195">
        <v>14.74</v>
      </c>
      <c r="C24195">
        <v>12.138</v>
      </c>
      <c r="D24195">
        <v>8.6690000000000005</v>
      </c>
      <c r="E24195">
        <f t="shared" ref="E24195:E24258" si="378">(SUM($B24195:$D24195))/3</f>
        <v>11.848999999999998</v>
      </c>
    </row>
    <row r="24196" spans="1:5" x14ac:dyDescent="0.2">
      <c r="A24196">
        <v>846.93</v>
      </c>
      <c r="B24196">
        <v>14.734999999999999</v>
      </c>
      <c r="C24196">
        <v>12.199</v>
      </c>
      <c r="D24196">
        <v>8.7219999999999995</v>
      </c>
      <c r="E24196">
        <f t="shared" si="378"/>
        <v>11.885333333333334</v>
      </c>
    </row>
    <row r="24197" spans="1:5" x14ac:dyDescent="0.2">
      <c r="A24197">
        <v>846.94</v>
      </c>
      <c r="B24197">
        <v>14.68</v>
      </c>
      <c r="C24197">
        <v>12.095000000000001</v>
      </c>
      <c r="D24197">
        <v>8.7129999999999992</v>
      </c>
      <c r="E24197">
        <f t="shared" si="378"/>
        <v>11.829333333333333</v>
      </c>
    </row>
    <row r="24198" spans="1:5" x14ac:dyDescent="0.2">
      <c r="A24198">
        <v>846.95</v>
      </c>
      <c r="B24198">
        <v>14.544</v>
      </c>
      <c r="C24198">
        <v>11.943</v>
      </c>
      <c r="D24198">
        <v>8.5299999999999994</v>
      </c>
      <c r="E24198">
        <f t="shared" si="378"/>
        <v>11.672333333333334</v>
      </c>
    </row>
    <row r="24199" spans="1:5" x14ac:dyDescent="0.2">
      <c r="A24199">
        <v>846.96</v>
      </c>
      <c r="B24199">
        <v>14.459</v>
      </c>
      <c r="C24199">
        <v>11.904</v>
      </c>
      <c r="D24199">
        <v>8.5649999999999995</v>
      </c>
      <c r="E24199">
        <f t="shared" si="378"/>
        <v>11.642666666666665</v>
      </c>
    </row>
    <row r="24200" spans="1:5" x14ac:dyDescent="0.2">
      <c r="A24200">
        <v>846.97</v>
      </c>
      <c r="B24200">
        <v>14.326000000000001</v>
      </c>
      <c r="C24200">
        <v>11.738</v>
      </c>
      <c r="D24200">
        <v>8.44</v>
      </c>
      <c r="E24200">
        <f t="shared" si="378"/>
        <v>11.501333333333333</v>
      </c>
    </row>
    <row r="24201" spans="1:5" x14ac:dyDescent="0.2">
      <c r="A24201">
        <v>846.98</v>
      </c>
      <c r="B24201">
        <v>14.348000000000001</v>
      </c>
      <c r="C24201">
        <v>11.907999999999999</v>
      </c>
      <c r="D24201">
        <v>8.4909999999999997</v>
      </c>
      <c r="E24201">
        <f t="shared" si="378"/>
        <v>11.582333333333333</v>
      </c>
    </row>
    <row r="24202" spans="1:5" x14ac:dyDescent="0.2">
      <c r="A24202">
        <v>846.99</v>
      </c>
      <c r="B24202">
        <v>14.532</v>
      </c>
      <c r="C24202">
        <v>12.055</v>
      </c>
      <c r="D24202">
        <v>8.6150000000000002</v>
      </c>
      <c r="E24202">
        <f t="shared" si="378"/>
        <v>11.734</v>
      </c>
    </row>
    <row r="24203" spans="1:5" x14ac:dyDescent="0.2">
      <c r="A24203">
        <v>847</v>
      </c>
      <c r="B24203">
        <v>14.555999999999999</v>
      </c>
      <c r="C24203">
        <v>11.981999999999999</v>
      </c>
      <c r="D24203">
        <v>8.5890000000000004</v>
      </c>
      <c r="E24203">
        <f t="shared" si="378"/>
        <v>11.708999999999998</v>
      </c>
    </row>
    <row r="24204" spans="1:5" x14ac:dyDescent="0.2">
      <c r="A24204">
        <v>847.01</v>
      </c>
      <c r="B24204">
        <v>14.57</v>
      </c>
      <c r="C24204">
        <v>12.087999999999999</v>
      </c>
      <c r="D24204">
        <v>8.6219999999999999</v>
      </c>
      <c r="E24204">
        <f t="shared" si="378"/>
        <v>11.76</v>
      </c>
    </row>
    <row r="24205" spans="1:5" x14ac:dyDescent="0.2">
      <c r="A24205">
        <v>847.02</v>
      </c>
      <c r="B24205">
        <v>14.583</v>
      </c>
      <c r="C24205">
        <v>12.065</v>
      </c>
      <c r="D24205">
        <v>8.6489999999999991</v>
      </c>
      <c r="E24205">
        <f t="shared" si="378"/>
        <v>11.765666666666666</v>
      </c>
    </row>
    <row r="24206" spans="1:5" x14ac:dyDescent="0.2">
      <c r="A24206">
        <v>847.03</v>
      </c>
      <c r="B24206">
        <v>14.551</v>
      </c>
      <c r="C24206">
        <v>12.031000000000001</v>
      </c>
      <c r="D24206">
        <v>8.6170000000000009</v>
      </c>
      <c r="E24206">
        <f t="shared" si="378"/>
        <v>11.732999999999999</v>
      </c>
    </row>
    <row r="24207" spans="1:5" x14ac:dyDescent="0.2">
      <c r="A24207">
        <v>847.04</v>
      </c>
      <c r="B24207">
        <v>14.509</v>
      </c>
      <c r="C24207">
        <v>12.012</v>
      </c>
      <c r="D24207">
        <v>8.6050000000000004</v>
      </c>
      <c r="E24207">
        <f t="shared" si="378"/>
        <v>11.708666666666668</v>
      </c>
    </row>
    <row r="24208" spans="1:5" x14ac:dyDescent="0.2">
      <c r="A24208">
        <v>847.05</v>
      </c>
      <c r="B24208">
        <v>14.474</v>
      </c>
      <c r="C24208">
        <v>11.94</v>
      </c>
      <c r="D24208">
        <v>8.6</v>
      </c>
      <c r="E24208">
        <f t="shared" si="378"/>
        <v>11.671333333333335</v>
      </c>
    </row>
    <row r="24209" spans="1:5" x14ac:dyDescent="0.2">
      <c r="A24209">
        <v>847.06</v>
      </c>
      <c r="B24209">
        <v>14.487</v>
      </c>
      <c r="C24209">
        <v>11.962</v>
      </c>
      <c r="D24209">
        <v>8.5210000000000008</v>
      </c>
      <c r="E24209">
        <f t="shared" si="378"/>
        <v>11.656666666666666</v>
      </c>
    </row>
    <row r="24210" spans="1:5" x14ac:dyDescent="0.2">
      <c r="A24210">
        <v>847.07</v>
      </c>
      <c r="B24210">
        <v>14.513</v>
      </c>
      <c r="C24210">
        <v>12.025</v>
      </c>
      <c r="D24210">
        <v>8.6110000000000007</v>
      </c>
      <c r="E24210">
        <f t="shared" si="378"/>
        <v>11.716333333333333</v>
      </c>
    </row>
    <row r="24211" spans="1:5" x14ac:dyDescent="0.2">
      <c r="A24211">
        <v>847.08</v>
      </c>
      <c r="B24211">
        <v>14.526</v>
      </c>
      <c r="C24211">
        <v>11.967000000000001</v>
      </c>
      <c r="D24211">
        <v>8.5890000000000004</v>
      </c>
      <c r="E24211">
        <f t="shared" si="378"/>
        <v>11.694000000000001</v>
      </c>
    </row>
    <row r="24212" spans="1:5" x14ac:dyDescent="0.2">
      <c r="A24212">
        <v>847.09</v>
      </c>
      <c r="B24212">
        <v>14.525</v>
      </c>
      <c r="C24212">
        <v>12.005000000000001</v>
      </c>
      <c r="D24212">
        <v>8.5630000000000006</v>
      </c>
      <c r="E24212">
        <f t="shared" si="378"/>
        <v>11.697666666666668</v>
      </c>
    </row>
    <row r="24213" spans="1:5" x14ac:dyDescent="0.2">
      <c r="A24213">
        <v>847.1</v>
      </c>
      <c r="B24213">
        <v>14.537000000000001</v>
      </c>
      <c r="C24213">
        <v>11.992000000000001</v>
      </c>
      <c r="D24213">
        <v>8.5890000000000004</v>
      </c>
      <c r="E24213">
        <f t="shared" si="378"/>
        <v>11.706000000000001</v>
      </c>
    </row>
    <row r="24214" spans="1:5" x14ac:dyDescent="0.2">
      <c r="A24214">
        <v>847.11</v>
      </c>
      <c r="B24214">
        <v>14.532</v>
      </c>
      <c r="C24214">
        <v>12.038</v>
      </c>
      <c r="D24214">
        <v>8.6370000000000005</v>
      </c>
      <c r="E24214">
        <f t="shared" si="378"/>
        <v>11.735666666666667</v>
      </c>
    </row>
    <row r="24215" spans="1:5" x14ac:dyDescent="0.2">
      <c r="A24215">
        <v>847.12</v>
      </c>
      <c r="B24215">
        <v>14.481</v>
      </c>
      <c r="C24215">
        <v>11.967000000000001</v>
      </c>
      <c r="D24215">
        <v>8.6259999999999994</v>
      </c>
      <c r="E24215">
        <f t="shared" si="378"/>
        <v>11.691333333333333</v>
      </c>
    </row>
    <row r="24216" spans="1:5" x14ac:dyDescent="0.2">
      <c r="A24216">
        <v>847.13</v>
      </c>
      <c r="B24216">
        <v>14.414999999999999</v>
      </c>
      <c r="C24216">
        <v>11.907999999999999</v>
      </c>
      <c r="D24216">
        <v>8.5440000000000005</v>
      </c>
      <c r="E24216">
        <f t="shared" si="378"/>
        <v>11.622333333333335</v>
      </c>
    </row>
    <row r="24217" spans="1:5" x14ac:dyDescent="0.2">
      <c r="A24217">
        <v>847.14</v>
      </c>
      <c r="B24217">
        <v>14.419</v>
      </c>
      <c r="C24217">
        <v>11.949</v>
      </c>
      <c r="D24217">
        <v>8.5510000000000002</v>
      </c>
      <c r="E24217">
        <f t="shared" si="378"/>
        <v>11.639666666666669</v>
      </c>
    </row>
    <row r="24218" spans="1:5" x14ac:dyDescent="0.2">
      <c r="A24218">
        <v>847.15</v>
      </c>
      <c r="B24218">
        <v>14.542</v>
      </c>
      <c r="C24218">
        <v>12.082000000000001</v>
      </c>
      <c r="D24218">
        <v>8.6069999999999993</v>
      </c>
      <c r="E24218">
        <f t="shared" si="378"/>
        <v>11.743666666666668</v>
      </c>
    </row>
    <row r="24219" spans="1:5" x14ac:dyDescent="0.2">
      <c r="A24219">
        <v>847.16</v>
      </c>
      <c r="B24219">
        <v>14.568</v>
      </c>
      <c r="C24219">
        <v>11.959</v>
      </c>
      <c r="D24219">
        <v>8.59</v>
      </c>
      <c r="E24219">
        <f t="shared" si="378"/>
        <v>11.705666666666668</v>
      </c>
    </row>
    <row r="24220" spans="1:5" x14ac:dyDescent="0.2">
      <c r="A24220">
        <v>847.17</v>
      </c>
      <c r="B24220">
        <v>14.433</v>
      </c>
      <c r="C24220">
        <v>11.893000000000001</v>
      </c>
      <c r="D24220">
        <v>8.5389999999999997</v>
      </c>
      <c r="E24220">
        <f t="shared" si="378"/>
        <v>11.621666666666668</v>
      </c>
    </row>
    <row r="24221" spans="1:5" x14ac:dyDescent="0.2">
      <c r="A24221">
        <v>847.18</v>
      </c>
      <c r="B24221">
        <v>14.367000000000001</v>
      </c>
      <c r="C24221">
        <v>11.836</v>
      </c>
      <c r="D24221">
        <v>8.5589999999999993</v>
      </c>
      <c r="E24221">
        <f t="shared" si="378"/>
        <v>11.587333333333333</v>
      </c>
    </row>
    <row r="24222" spans="1:5" x14ac:dyDescent="0.2">
      <c r="A24222">
        <v>847.19</v>
      </c>
      <c r="B24222">
        <v>14.385</v>
      </c>
      <c r="C24222">
        <v>11.94</v>
      </c>
      <c r="D24222">
        <v>8.5679999999999996</v>
      </c>
      <c r="E24222">
        <f t="shared" si="378"/>
        <v>11.631</v>
      </c>
    </row>
    <row r="24223" spans="1:5" x14ac:dyDescent="0.2">
      <c r="A24223">
        <v>847.2</v>
      </c>
      <c r="B24223">
        <v>14.428000000000001</v>
      </c>
      <c r="C24223">
        <v>11.936999999999999</v>
      </c>
      <c r="D24223">
        <v>8.5980000000000008</v>
      </c>
      <c r="E24223">
        <f t="shared" si="378"/>
        <v>11.654333333333334</v>
      </c>
    </row>
    <row r="24224" spans="1:5" x14ac:dyDescent="0.2">
      <c r="A24224">
        <v>847.21</v>
      </c>
      <c r="B24224">
        <v>14.44</v>
      </c>
      <c r="C24224">
        <v>11.944000000000001</v>
      </c>
      <c r="D24224">
        <v>8.6150000000000002</v>
      </c>
      <c r="E24224">
        <f t="shared" si="378"/>
        <v>11.666333333333334</v>
      </c>
    </row>
    <row r="24225" spans="1:5" x14ac:dyDescent="0.2">
      <c r="A24225">
        <v>847.22</v>
      </c>
      <c r="B24225">
        <v>14.506</v>
      </c>
      <c r="C24225">
        <v>12.055</v>
      </c>
      <c r="D24225">
        <v>8.6300000000000008</v>
      </c>
      <c r="E24225">
        <f t="shared" si="378"/>
        <v>11.730333333333334</v>
      </c>
    </row>
    <row r="24226" spans="1:5" x14ac:dyDescent="0.2">
      <c r="A24226">
        <v>847.23</v>
      </c>
      <c r="B24226">
        <v>14.571999999999999</v>
      </c>
      <c r="C24226">
        <v>12.061999999999999</v>
      </c>
      <c r="D24226">
        <v>8.7539999999999996</v>
      </c>
      <c r="E24226">
        <f t="shared" si="378"/>
        <v>11.795999999999999</v>
      </c>
    </row>
    <row r="24227" spans="1:5" x14ac:dyDescent="0.2">
      <c r="A24227">
        <v>847.24</v>
      </c>
      <c r="B24227">
        <v>14.643000000000001</v>
      </c>
      <c r="C24227">
        <v>12.167</v>
      </c>
      <c r="D24227">
        <v>8.7420000000000009</v>
      </c>
      <c r="E24227">
        <f t="shared" si="378"/>
        <v>11.850666666666669</v>
      </c>
    </row>
    <row r="24228" spans="1:5" x14ac:dyDescent="0.2">
      <c r="A24228">
        <v>847.25</v>
      </c>
      <c r="B24228">
        <v>14.859</v>
      </c>
      <c r="C24228">
        <v>12.372</v>
      </c>
      <c r="D24228">
        <v>8.8219999999999992</v>
      </c>
      <c r="E24228">
        <f t="shared" si="378"/>
        <v>12.017666666666665</v>
      </c>
    </row>
    <row r="24229" spans="1:5" x14ac:dyDescent="0.2">
      <c r="A24229">
        <v>847.26</v>
      </c>
      <c r="B24229">
        <v>14.997999999999999</v>
      </c>
      <c r="C24229">
        <v>12.417</v>
      </c>
      <c r="D24229">
        <v>8.952</v>
      </c>
      <c r="E24229">
        <f t="shared" si="378"/>
        <v>12.122333333333332</v>
      </c>
    </row>
    <row r="24230" spans="1:5" x14ac:dyDescent="0.2">
      <c r="A24230">
        <v>847.27</v>
      </c>
      <c r="B24230">
        <v>14.904999999999999</v>
      </c>
      <c r="C24230">
        <v>12.25</v>
      </c>
      <c r="D24230">
        <v>8.8740000000000006</v>
      </c>
      <c r="E24230">
        <f t="shared" si="378"/>
        <v>12.009666666666668</v>
      </c>
    </row>
    <row r="24231" spans="1:5" x14ac:dyDescent="0.2">
      <c r="A24231">
        <v>847.28</v>
      </c>
      <c r="B24231">
        <v>14.81</v>
      </c>
      <c r="C24231">
        <v>12.276</v>
      </c>
      <c r="D24231">
        <v>8.9039999999999999</v>
      </c>
      <c r="E24231">
        <f t="shared" si="378"/>
        <v>11.996666666666664</v>
      </c>
    </row>
    <row r="24232" spans="1:5" x14ac:dyDescent="0.2">
      <c r="A24232">
        <v>847.29</v>
      </c>
      <c r="B24232">
        <v>14.849</v>
      </c>
      <c r="C24232">
        <v>12.349</v>
      </c>
      <c r="D24232">
        <v>8.9269999999999996</v>
      </c>
      <c r="E24232">
        <f t="shared" si="378"/>
        <v>12.041666666666666</v>
      </c>
    </row>
    <row r="24233" spans="1:5" x14ac:dyDescent="0.2">
      <c r="A24233">
        <v>847.3</v>
      </c>
      <c r="B24233">
        <v>14.933</v>
      </c>
      <c r="C24233">
        <v>12.371</v>
      </c>
      <c r="D24233">
        <v>8.9510000000000005</v>
      </c>
      <c r="E24233">
        <f t="shared" si="378"/>
        <v>12.085000000000001</v>
      </c>
    </row>
    <row r="24234" spans="1:5" x14ac:dyDescent="0.2">
      <c r="A24234">
        <v>847.31</v>
      </c>
      <c r="B24234">
        <v>15.057</v>
      </c>
      <c r="C24234">
        <v>12.468</v>
      </c>
      <c r="D24234">
        <v>8.9309999999999992</v>
      </c>
      <c r="E24234">
        <f t="shared" si="378"/>
        <v>12.151999999999999</v>
      </c>
    </row>
    <row r="24235" spans="1:5" x14ac:dyDescent="0.2">
      <c r="A24235">
        <v>847.32</v>
      </c>
      <c r="B24235">
        <v>15.217000000000001</v>
      </c>
      <c r="C24235">
        <v>12.622999999999999</v>
      </c>
      <c r="D24235">
        <v>9.0969999999999995</v>
      </c>
      <c r="E24235">
        <f t="shared" si="378"/>
        <v>12.312333333333333</v>
      </c>
    </row>
    <row r="24236" spans="1:5" x14ac:dyDescent="0.2">
      <c r="A24236">
        <v>847.33</v>
      </c>
      <c r="B24236">
        <v>15.154</v>
      </c>
      <c r="C24236">
        <v>12.452</v>
      </c>
      <c r="D24236">
        <v>9.0350000000000001</v>
      </c>
      <c r="E24236">
        <f t="shared" si="378"/>
        <v>12.213666666666668</v>
      </c>
    </row>
    <row r="24237" spans="1:5" x14ac:dyDescent="0.2">
      <c r="A24237">
        <v>847.34</v>
      </c>
      <c r="B24237">
        <v>14.989000000000001</v>
      </c>
      <c r="C24237">
        <v>12.336</v>
      </c>
      <c r="D24237">
        <v>8.9130000000000003</v>
      </c>
      <c r="E24237">
        <f t="shared" si="378"/>
        <v>12.079333333333333</v>
      </c>
    </row>
    <row r="24238" spans="1:5" x14ac:dyDescent="0.2">
      <c r="A24238">
        <v>847.35</v>
      </c>
      <c r="B24238">
        <v>15.031000000000001</v>
      </c>
      <c r="C24238">
        <v>12.478</v>
      </c>
      <c r="D24238">
        <v>9.0510000000000002</v>
      </c>
      <c r="E24238">
        <f t="shared" si="378"/>
        <v>12.186666666666667</v>
      </c>
    </row>
    <row r="24239" spans="1:5" x14ac:dyDescent="0.2">
      <c r="A24239">
        <v>847.36</v>
      </c>
      <c r="B24239">
        <v>14.978</v>
      </c>
      <c r="C24239">
        <v>12.327999999999999</v>
      </c>
      <c r="D24239">
        <v>8.952</v>
      </c>
      <c r="E24239">
        <f t="shared" si="378"/>
        <v>12.085999999999999</v>
      </c>
    </row>
    <row r="24240" spans="1:5" x14ac:dyDescent="0.2">
      <c r="A24240">
        <v>847.37</v>
      </c>
      <c r="B24240">
        <v>14.882</v>
      </c>
      <c r="C24240">
        <v>12.273999999999999</v>
      </c>
      <c r="D24240">
        <v>8.8420000000000005</v>
      </c>
      <c r="E24240">
        <f t="shared" si="378"/>
        <v>11.999333333333333</v>
      </c>
    </row>
    <row r="24241" spans="1:5" x14ac:dyDescent="0.2">
      <c r="A24241">
        <v>847.38</v>
      </c>
      <c r="B24241">
        <v>14.881</v>
      </c>
      <c r="C24241">
        <v>12.297000000000001</v>
      </c>
      <c r="D24241">
        <v>8.8740000000000006</v>
      </c>
      <c r="E24241">
        <f t="shared" si="378"/>
        <v>12.017333333333333</v>
      </c>
    </row>
    <row r="24242" spans="1:5" x14ac:dyDescent="0.2">
      <c r="A24242">
        <v>847.39</v>
      </c>
      <c r="B24242">
        <v>14.923999999999999</v>
      </c>
      <c r="C24242">
        <v>12.395</v>
      </c>
      <c r="D24242">
        <v>8.9359999999999999</v>
      </c>
      <c r="E24242">
        <f t="shared" si="378"/>
        <v>12.084999999999999</v>
      </c>
    </row>
    <row r="24243" spans="1:5" x14ac:dyDescent="0.2">
      <c r="A24243">
        <v>847.4</v>
      </c>
      <c r="B24243">
        <v>14.984</v>
      </c>
      <c r="C24243">
        <v>12.433</v>
      </c>
      <c r="D24243">
        <v>9.0329999999999995</v>
      </c>
      <c r="E24243">
        <f t="shared" si="378"/>
        <v>12.15</v>
      </c>
    </row>
    <row r="24244" spans="1:5" x14ac:dyDescent="0.2">
      <c r="A24244">
        <v>847.41</v>
      </c>
      <c r="B24244">
        <v>14.928000000000001</v>
      </c>
      <c r="C24244">
        <v>12.32</v>
      </c>
      <c r="D24244">
        <v>8.9019999999999992</v>
      </c>
      <c r="E24244">
        <f t="shared" si="378"/>
        <v>12.049999999999999</v>
      </c>
    </row>
    <row r="24245" spans="1:5" x14ac:dyDescent="0.2">
      <c r="A24245">
        <v>847.42</v>
      </c>
      <c r="B24245">
        <v>14.846</v>
      </c>
      <c r="C24245">
        <v>12.272</v>
      </c>
      <c r="D24245">
        <v>8.8439999999999994</v>
      </c>
      <c r="E24245">
        <f t="shared" si="378"/>
        <v>11.987333333333334</v>
      </c>
    </row>
    <row r="24246" spans="1:5" x14ac:dyDescent="0.2">
      <c r="A24246">
        <v>847.43</v>
      </c>
      <c r="B24246">
        <v>14.804</v>
      </c>
      <c r="C24246">
        <v>12.284000000000001</v>
      </c>
      <c r="D24246">
        <v>8.8480000000000008</v>
      </c>
      <c r="E24246">
        <f t="shared" si="378"/>
        <v>11.978666666666667</v>
      </c>
    </row>
    <row r="24247" spans="1:5" x14ac:dyDescent="0.2">
      <c r="A24247">
        <v>847.44</v>
      </c>
      <c r="B24247">
        <v>14.824999999999999</v>
      </c>
      <c r="C24247">
        <v>12.276999999999999</v>
      </c>
      <c r="D24247">
        <v>8.9090000000000007</v>
      </c>
      <c r="E24247">
        <f t="shared" si="378"/>
        <v>12.003666666666666</v>
      </c>
    </row>
    <row r="24248" spans="1:5" x14ac:dyDescent="0.2">
      <c r="A24248">
        <v>847.45</v>
      </c>
      <c r="B24248">
        <v>14.913</v>
      </c>
      <c r="C24248">
        <v>12.38</v>
      </c>
      <c r="D24248">
        <v>8.923</v>
      </c>
      <c r="E24248">
        <f t="shared" si="378"/>
        <v>12.072000000000001</v>
      </c>
    </row>
    <row r="24249" spans="1:5" x14ac:dyDescent="0.2">
      <c r="A24249">
        <v>847.46</v>
      </c>
      <c r="B24249">
        <v>15.092000000000001</v>
      </c>
      <c r="C24249">
        <v>12.552</v>
      </c>
      <c r="D24249">
        <v>9.07</v>
      </c>
      <c r="E24249">
        <f t="shared" si="378"/>
        <v>12.238</v>
      </c>
    </row>
    <row r="24250" spans="1:5" x14ac:dyDescent="0.2">
      <c r="A24250">
        <v>847.47</v>
      </c>
      <c r="B24250">
        <v>15.090999999999999</v>
      </c>
      <c r="C24250">
        <v>12.494999999999999</v>
      </c>
      <c r="D24250">
        <v>9.0830000000000002</v>
      </c>
      <c r="E24250">
        <f t="shared" si="378"/>
        <v>12.222999999999999</v>
      </c>
    </row>
    <row r="24251" spans="1:5" x14ac:dyDescent="0.2">
      <c r="A24251">
        <v>847.48</v>
      </c>
      <c r="B24251">
        <v>15.087999999999999</v>
      </c>
      <c r="C24251">
        <v>12.561</v>
      </c>
      <c r="D24251">
        <v>9.1590000000000007</v>
      </c>
      <c r="E24251">
        <f t="shared" si="378"/>
        <v>12.269333333333334</v>
      </c>
    </row>
    <row r="24252" spans="1:5" x14ac:dyDescent="0.2">
      <c r="A24252">
        <v>847.49</v>
      </c>
      <c r="B24252">
        <v>15.083</v>
      </c>
      <c r="C24252">
        <v>12.5</v>
      </c>
      <c r="D24252">
        <v>9.1389999999999993</v>
      </c>
      <c r="E24252">
        <f t="shared" si="378"/>
        <v>12.240666666666664</v>
      </c>
    </row>
    <row r="24253" spans="1:5" x14ac:dyDescent="0.2">
      <c r="A24253">
        <v>847.5</v>
      </c>
      <c r="B24253">
        <v>15.003</v>
      </c>
      <c r="C24253">
        <v>12.468</v>
      </c>
      <c r="D24253">
        <v>9.0500000000000007</v>
      </c>
      <c r="E24253">
        <f t="shared" si="378"/>
        <v>12.173666666666668</v>
      </c>
    </row>
    <row r="24254" spans="1:5" x14ac:dyDescent="0.2">
      <c r="A24254">
        <v>847.51</v>
      </c>
      <c r="B24254">
        <v>15.054</v>
      </c>
      <c r="C24254">
        <v>12.576000000000001</v>
      </c>
      <c r="D24254">
        <v>9.0809999999999995</v>
      </c>
      <c r="E24254">
        <f t="shared" si="378"/>
        <v>12.237</v>
      </c>
    </row>
    <row r="24255" spans="1:5" x14ac:dyDescent="0.2">
      <c r="A24255">
        <v>847.52</v>
      </c>
      <c r="B24255">
        <v>15.16</v>
      </c>
      <c r="C24255">
        <v>12.584</v>
      </c>
      <c r="D24255">
        <v>9.1219999999999999</v>
      </c>
      <c r="E24255">
        <f t="shared" si="378"/>
        <v>12.288666666666666</v>
      </c>
    </row>
    <row r="24256" spans="1:5" x14ac:dyDescent="0.2">
      <c r="A24256">
        <v>847.53</v>
      </c>
      <c r="B24256">
        <v>15.231999999999999</v>
      </c>
      <c r="C24256">
        <v>12.68</v>
      </c>
      <c r="D24256">
        <v>9.1780000000000008</v>
      </c>
      <c r="E24256">
        <f t="shared" si="378"/>
        <v>12.363333333333335</v>
      </c>
    </row>
    <row r="24257" spans="1:5" x14ac:dyDescent="0.2">
      <c r="A24257">
        <v>847.54</v>
      </c>
      <c r="B24257">
        <v>15.340999999999999</v>
      </c>
      <c r="C24257">
        <v>12.702999999999999</v>
      </c>
      <c r="D24257">
        <v>9.1910000000000007</v>
      </c>
      <c r="E24257">
        <f t="shared" si="378"/>
        <v>12.411666666666667</v>
      </c>
    </row>
    <row r="24258" spans="1:5" x14ac:dyDescent="0.2">
      <c r="A24258">
        <v>847.55</v>
      </c>
      <c r="B24258">
        <v>15.458</v>
      </c>
      <c r="C24258">
        <v>12.773999999999999</v>
      </c>
      <c r="D24258">
        <v>9.173</v>
      </c>
      <c r="E24258">
        <f t="shared" si="378"/>
        <v>12.468333333333334</v>
      </c>
    </row>
    <row r="24259" spans="1:5" x14ac:dyDescent="0.2">
      <c r="A24259">
        <v>847.56</v>
      </c>
      <c r="B24259">
        <v>15.545</v>
      </c>
      <c r="C24259">
        <v>12.874000000000001</v>
      </c>
      <c r="D24259">
        <v>9.2620000000000005</v>
      </c>
      <c r="E24259">
        <f t="shared" ref="E24259:E24322" si="379">(SUM($B24259:$D24259))/3</f>
        <v>12.560333333333332</v>
      </c>
    </row>
    <row r="24260" spans="1:5" x14ac:dyDescent="0.2">
      <c r="A24260">
        <v>847.57</v>
      </c>
      <c r="B24260">
        <v>15.617000000000001</v>
      </c>
      <c r="C24260">
        <v>12.972</v>
      </c>
      <c r="D24260">
        <v>9.35</v>
      </c>
      <c r="E24260">
        <f t="shared" si="379"/>
        <v>12.646333333333333</v>
      </c>
    </row>
    <row r="24261" spans="1:5" x14ac:dyDescent="0.2">
      <c r="A24261">
        <v>847.58</v>
      </c>
      <c r="B24261">
        <v>15.669</v>
      </c>
      <c r="C24261">
        <v>13.021000000000001</v>
      </c>
      <c r="D24261">
        <v>9.4700000000000006</v>
      </c>
      <c r="E24261">
        <f t="shared" si="379"/>
        <v>12.72</v>
      </c>
    </row>
    <row r="24262" spans="1:5" x14ac:dyDescent="0.2">
      <c r="A24262">
        <v>847.59</v>
      </c>
      <c r="B24262">
        <v>15.678000000000001</v>
      </c>
      <c r="C24262">
        <v>13.010999999999999</v>
      </c>
      <c r="D24262">
        <v>9.4359999999999999</v>
      </c>
      <c r="E24262">
        <f t="shared" si="379"/>
        <v>12.708333333333334</v>
      </c>
    </row>
    <row r="24263" spans="1:5" x14ac:dyDescent="0.2">
      <c r="A24263">
        <v>847.6</v>
      </c>
      <c r="B24263">
        <v>15.554</v>
      </c>
      <c r="C24263">
        <v>12.867000000000001</v>
      </c>
      <c r="D24263">
        <v>9.4239999999999995</v>
      </c>
      <c r="E24263">
        <f t="shared" si="379"/>
        <v>12.615</v>
      </c>
    </row>
    <row r="24264" spans="1:5" x14ac:dyDescent="0.2">
      <c r="A24264">
        <v>847.61</v>
      </c>
      <c r="B24264">
        <v>15.429</v>
      </c>
      <c r="C24264">
        <v>12.816000000000001</v>
      </c>
      <c r="D24264">
        <v>9.3840000000000003</v>
      </c>
      <c r="E24264">
        <f t="shared" si="379"/>
        <v>12.543000000000001</v>
      </c>
    </row>
    <row r="24265" spans="1:5" x14ac:dyDescent="0.2">
      <c r="A24265">
        <v>847.62</v>
      </c>
      <c r="B24265">
        <v>15.378</v>
      </c>
      <c r="C24265">
        <v>12.728999999999999</v>
      </c>
      <c r="D24265">
        <v>9.3239999999999998</v>
      </c>
      <c r="E24265">
        <f t="shared" si="379"/>
        <v>12.476999999999999</v>
      </c>
    </row>
    <row r="24266" spans="1:5" x14ac:dyDescent="0.2">
      <c r="A24266">
        <v>847.63</v>
      </c>
      <c r="B24266">
        <v>15.419</v>
      </c>
      <c r="C24266">
        <v>12.821</v>
      </c>
      <c r="D24266">
        <v>9.2479999999999993</v>
      </c>
      <c r="E24266">
        <f t="shared" si="379"/>
        <v>12.496</v>
      </c>
    </row>
    <row r="24267" spans="1:5" x14ac:dyDescent="0.2">
      <c r="A24267">
        <v>847.64</v>
      </c>
      <c r="B24267">
        <v>15.521000000000001</v>
      </c>
      <c r="C24267">
        <v>12.863</v>
      </c>
      <c r="D24267">
        <v>9.2929999999999993</v>
      </c>
      <c r="E24267">
        <f t="shared" si="379"/>
        <v>12.558999999999999</v>
      </c>
    </row>
    <row r="24268" spans="1:5" x14ac:dyDescent="0.2">
      <c r="A24268">
        <v>847.65</v>
      </c>
      <c r="B24268">
        <v>15.52</v>
      </c>
      <c r="C24268">
        <v>12.786</v>
      </c>
      <c r="D24268">
        <v>9.2579999999999991</v>
      </c>
      <c r="E24268">
        <f t="shared" si="379"/>
        <v>12.521333333333331</v>
      </c>
    </row>
    <row r="24269" spans="1:5" x14ac:dyDescent="0.2">
      <c r="A24269">
        <v>847.66</v>
      </c>
      <c r="B24269">
        <v>15.391999999999999</v>
      </c>
      <c r="C24269">
        <v>12.669</v>
      </c>
      <c r="D24269">
        <v>9.1460000000000008</v>
      </c>
      <c r="E24269">
        <f t="shared" si="379"/>
        <v>12.402333333333333</v>
      </c>
    </row>
    <row r="24270" spans="1:5" x14ac:dyDescent="0.2">
      <c r="A24270">
        <v>847.67</v>
      </c>
      <c r="B24270">
        <v>15.307</v>
      </c>
      <c r="C24270">
        <v>12.666</v>
      </c>
      <c r="D24270">
        <v>9.1519999999999992</v>
      </c>
      <c r="E24270">
        <f t="shared" si="379"/>
        <v>12.375</v>
      </c>
    </row>
    <row r="24271" spans="1:5" x14ac:dyDescent="0.2">
      <c r="A24271">
        <v>847.68</v>
      </c>
      <c r="B24271">
        <v>15.292</v>
      </c>
      <c r="C24271">
        <v>12.666</v>
      </c>
      <c r="D24271">
        <v>9.1760000000000002</v>
      </c>
      <c r="E24271">
        <f t="shared" si="379"/>
        <v>12.378</v>
      </c>
    </row>
    <row r="24272" spans="1:5" x14ac:dyDescent="0.2">
      <c r="A24272">
        <v>847.69</v>
      </c>
      <c r="B24272">
        <v>15.315</v>
      </c>
      <c r="C24272">
        <v>12.673999999999999</v>
      </c>
      <c r="D24272">
        <v>9.2539999999999996</v>
      </c>
      <c r="E24272">
        <f t="shared" si="379"/>
        <v>12.414333333333332</v>
      </c>
    </row>
    <row r="24273" spans="1:5" x14ac:dyDescent="0.2">
      <c r="A24273">
        <v>847.7</v>
      </c>
      <c r="B24273">
        <v>15.183999999999999</v>
      </c>
      <c r="C24273">
        <v>12.475</v>
      </c>
      <c r="D24273">
        <v>9.0820000000000007</v>
      </c>
      <c r="E24273">
        <f t="shared" si="379"/>
        <v>12.247</v>
      </c>
    </row>
    <row r="24274" spans="1:5" x14ac:dyDescent="0.2">
      <c r="A24274">
        <v>847.71</v>
      </c>
      <c r="B24274">
        <v>15.157</v>
      </c>
      <c r="C24274">
        <v>12.564</v>
      </c>
      <c r="D24274">
        <v>9.0830000000000002</v>
      </c>
      <c r="E24274">
        <f t="shared" si="379"/>
        <v>12.268000000000001</v>
      </c>
    </row>
    <row r="24275" spans="1:5" x14ac:dyDescent="0.2">
      <c r="A24275">
        <v>847.72</v>
      </c>
      <c r="B24275">
        <v>15.156000000000001</v>
      </c>
      <c r="C24275">
        <v>12.492000000000001</v>
      </c>
      <c r="D24275">
        <v>9.0809999999999995</v>
      </c>
      <c r="E24275">
        <f t="shared" si="379"/>
        <v>12.243</v>
      </c>
    </row>
    <row r="24276" spans="1:5" x14ac:dyDescent="0.2">
      <c r="A24276">
        <v>847.73</v>
      </c>
      <c r="B24276">
        <v>15.09</v>
      </c>
      <c r="C24276">
        <v>12.461</v>
      </c>
      <c r="D24276">
        <v>9.0549999999999997</v>
      </c>
      <c r="E24276">
        <f t="shared" si="379"/>
        <v>12.202</v>
      </c>
    </row>
    <row r="24277" spans="1:5" x14ac:dyDescent="0.2">
      <c r="A24277">
        <v>847.74</v>
      </c>
      <c r="B24277">
        <v>15.275</v>
      </c>
      <c r="C24277">
        <v>12.702</v>
      </c>
      <c r="D24277">
        <v>9.1310000000000002</v>
      </c>
      <c r="E24277">
        <f t="shared" si="379"/>
        <v>12.369333333333335</v>
      </c>
    </row>
    <row r="24278" spans="1:5" x14ac:dyDescent="0.2">
      <c r="A24278">
        <v>847.75</v>
      </c>
      <c r="B24278">
        <v>15.366</v>
      </c>
      <c r="C24278">
        <v>12.669</v>
      </c>
      <c r="D24278">
        <v>9.2189999999999994</v>
      </c>
      <c r="E24278">
        <f t="shared" si="379"/>
        <v>12.417999999999999</v>
      </c>
    </row>
    <row r="24279" spans="1:5" x14ac:dyDescent="0.2">
      <c r="A24279">
        <v>847.76</v>
      </c>
      <c r="B24279">
        <v>15.349</v>
      </c>
      <c r="C24279">
        <v>12.741</v>
      </c>
      <c r="D24279">
        <v>9.202</v>
      </c>
      <c r="E24279">
        <f t="shared" si="379"/>
        <v>12.430666666666667</v>
      </c>
    </row>
    <row r="24280" spans="1:5" x14ac:dyDescent="0.2">
      <c r="A24280">
        <v>847.77</v>
      </c>
      <c r="B24280">
        <v>15.545</v>
      </c>
      <c r="C24280">
        <v>12.917999999999999</v>
      </c>
      <c r="D24280">
        <v>9.34</v>
      </c>
      <c r="E24280">
        <f t="shared" si="379"/>
        <v>12.600999999999999</v>
      </c>
    </row>
    <row r="24281" spans="1:5" x14ac:dyDescent="0.2">
      <c r="A24281">
        <v>847.78</v>
      </c>
      <c r="B24281">
        <v>15.542999999999999</v>
      </c>
      <c r="C24281">
        <v>12.786</v>
      </c>
      <c r="D24281">
        <v>9.2620000000000005</v>
      </c>
      <c r="E24281">
        <f t="shared" si="379"/>
        <v>12.530333333333333</v>
      </c>
    </row>
    <row r="24282" spans="1:5" x14ac:dyDescent="0.2">
      <c r="A24282">
        <v>847.79</v>
      </c>
      <c r="B24282">
        <v>15.409000000000001</v>
      </c>
      <c r="C24282">
        <v>12.648</v>
      </c>
      <c r="D24282">
        <v>9.1959999999999997</v>
      </c>
      <c r="E24282">
        <f t="shared" si="379"/>
        <v>12.417666666666667</v>
      </c>
    </row>
    <row r="24283" spans="1:5" x14ac:dyDescent="0.2">
      <c r="A24283">
        <v>847.8</v>
      </c>
      <c r="B24283">
        <v>15.456</v>
      </c>
      <c r="C24283">
        <v>12.798999999999999</v>
      </c>
      <c r="D24283">
        <v>9.1940000000000008</v>
      </c>
      <c r="E24283">
        <f t="shared" si="379"/>
        <v>12.482999999999999</v>
      </c>
    </row>
    <row r="24284" spans="1:5" x14ac:dyDescent="0.2">
      <c r="A24284">
        <v>847.81</v>
      </c>
      <c r="B24284">
        <v>15.583</v>
      </c>
      <c r="C24284">
        <v>12.872</v>
      </c>
      <c r="D24284">
        <v>9.32</v>
      </c>
      <c r="E24284">
        <f t="shared" si="379"/>
        <v>12.591666666666667</v>
      </c>
    </row>
    <row r="24285" spans="1:5" x14ac:dyDescent="0.2">
      <c r="A24285">
        <v>847.82</v>
      </c>
      <c r="B24285">
        <v>15.632</v>
      </c>
      <c r="C24285">
        <v>12.932</v>
      </c>
      <c r="D24285">
        <v>9.3000000000000007</v>
      </c>
      <c r="E24285">
        <f t="shared" si="379"/>
        <v>12.621333333333334</v>
      </c>
    </row>
    <row r="24286" spans="1:5" x14ac:dyDescent="0.2">
      <c r="A24286">
        <v>847.83</v>
      </c>
      <c r="B24286">
        <v>15.746</v>
      </c>
      <c r="C24286">
        <v>13.106</v>
      </c>
      <c r="D24286">
        <v>9.4779999999999998</v>
      </c>
      <c r="E24286">
        <f t="shared" si="379"/>
        <v>12.776666666666666</v>
      </c>
    </row>
    <row r="24287" spans="1:5" x14ac:dyDescent="0.2">
      <c r="A24287">
        <v>847.84</v>
      </c>
      <c r="B24287">
        <v>15.766</v>
      </c>
      <c r="C24287">
        <v>13.05</v>
      </c>
      <c r="D24287">
        <v>9.5510000000000002</v>
      </c>
      <c r="E24287">
        <f t="shared" si="379"/>
        <v>12.789000000000001</v>
      </c>
    </row>
    <row r="24288" spans="1:5" x14ac:dyDescent="0.2">
      <c r="A24288">
        <v>847.85</v>
      </c>
      <c r="B24288">
        <v>15.667</v>
      </c>
      <c r="C24288">
        <v>12.946</v>
      </c>
      <c r="D24288">
        <v>9.4</v>
      </c>
      <c r="E24288">
        <f t="shared" si="379"/>
        <v>12.670999999999999</v>
      </c>
    </row>
    <row r="24289" spans="1:5" x14ac:dyDescent="0.2">
      <c r="A24289">
        <v>847.86</v>
      </c>
      <c r="B24289">
        <v>15.628</v>
      </c>
      <c r="C24289">
        <v>12.927</v>
      </c>
      <c r="D24289">
        <v>9.3859999999999992</v>
      </c>
      <c r="E24289">
        <f t="shared" si="379"/>
        <v>12.647</v>
      </c>
    </row>
    <row r="24290" spans="1:5" x14ac:dyDescent="0.2">
      <c r="A24290">
        <v>847.87</v>
      </c>
      <c r="B24290">
        <v>15.536</v>
      </c>
      <c r="C24290">
        <v>12.839</v>
      </c>
      <c r="D24290">
        <v>9.3320000000000007</v>
      </c>
      <c r="E24290">
        <f t="shared" si="379"/>
        <v>12.569000000000001</v>
      </c>
    </row>
    <row r="24291" spans="1:5" x14ac:dyDescent="0.2">
      <c r="A24291">
        <v>847.88</v>
      </c>
      <c r="B24291">
        <v>15.433</v>
      </c>
      <c r="C24291">
        <v>12.76</v>
      </c>
      <c r="D24291">
        <v>9.2309999999999999</v>
      </c>
      <c r="E24291">
        <f t="shared" si="379"/>
        <v>12.474666666666666</v>
      </c>
    </row>
    <row r="24292" spans="1:5" x14ac:dyDescent="0.2">
      <c r="A24292">
        <v>847.89</v>
      </c>
      <c r="B24292">
        <v>15.393000000000001</v>
      </c>
      <c r="C24292">
        <v>12.824999999999999</v>
      </c>
      <c r="D24292">
        <v>9.3190000000000008</v>
      </c>
      <c r="E24292">
        <f t="shared" si="379"/>
        <v>12.512333333333332</v>
      </c>
    </row>
    <row r="24293" spans="1:5" x14ac:dyDescent="0.2">
      <c r="A24293">
        <v>847.9</v>
      </c>
      <c r="B24293">
        <v>15.396000000000001</v>
      </c>
      <c r="C24293">
        <v>12.803000000000001</v>
      </c>
      <c r="D24293">
        <v>9.3490000000000002</v>
      </c>
      <c r="E24293">
        <f t="shared" si="379"/>
        <v>12.516</v>
      </c>
    </row>
    <row r="24294" spans="1:5" x14ac:dyDescent="0.2">
      <c r="A24294">
        <v>847.91</v>
      </c>
      <c r="B24294">
        <v>15.548999999999999</v>
      </c>
      <c r="C24294">
        <v>13.013999999999999</v>
      </c>
      <c r="D24294">
        <v>9.3680000000000003</v>
      </c>
      <c r="E24294">
        <f t="shared" si="379"/>
        <v>12.643666666666666</v>
      </c>
    </row>
    <row r="24295" spans="1:5" x14ac:dyDescent="0.2">
      <c r="A24295">
        <v>847.92</v>
      </c>
      <c r="B24295">
        <v>15.747</v>
      </c>
      <c r="C24295">
        <v>13.086</v>
      </c>
      <c r="D24295">
        <v>9.4280000000000008</v>
      </c>
      <c r="E24295">
        <f t="shared" si="379"/>
        <v>12.753666666666666</v>
      </c>
    </row>
    <row r="24296" spans="1:5" x14ac:dyDescent="0.2">
      <c r="A24296">
        <v>847.93</v>
      </c>
      <c r="B24296">
        <v>15.688000000000001</v>
      </c>
      <c r="C24296">
        <v>12.925000000000001</v>
      </c>
      <c r="D24296">
        <v>9.3480000000000008</v>
      </c>
      <c r="E24296">
        <f t="shared" si="379"/>
        <v>12.653666666666666</v>
      </c>
    </row>
    <row r="24297" spans="1:5" x14ac:dyDescent="0.2">
      <c r="A24297">
        <v>847.94</v>
      </c>
      <c r="B24297">
        <v>15.528</v>
      </c>
      <c r="C24297">
        <v>12.811</v>
      </c>
      <c r="D24297">
        <v>9.2240000000000002</v>
      </c>
      <c r="E24297">
        <f t="shared" si="379"/>
        <v>12.521000000000001</v>
      </c>
    </row>
    <row r="24298" spans="1:5" x14ac:dyDescent="0.2">
      <c r="A24298">
        <v>847.95</v>
      </c>
      <c r="B24298">
        <v>15.444000000000001</v>
      </c>
      <c r="C24298">
        <v>12.775</v>
      </c>
      <c r="D24298">
        <v>9.2059999999999995</v>
      </c>
      <c r="E24298">
        <f t="shared" si="379"/>
        <v>12.475</v>
      </c>
    </row>
    <row r="24299" spans="1:5" x14ac:dyDescent="0.2">
      <c r="A24299">
        <v>847.96</v>
      </c>
      <c r="B24299">
        <v>15.481999999999999</v>
      </c>
      <c r="C24299">
        <v>12.88</v>
      </c>
      <c r="D24299">
        <v>9.2729999999999997</v>
      </c>
      <c r="E24299">
        <f t="shared" si="379"/>
        <v>12.545000000000002</v>
      </c>
    </row>
    <row r="24300" spans="1:5" x14ac:dyDescent="0.2">
      <c r="A24300">
        <v>847.97</v>
      </c>
      <c r="B24300">
        <v>15.606999999999999</v>
      </c>
      <c r="C24300">
        <v>12.965</v>
      </c>
      <c r="D24300">
        <v>9.298</v>
      </c>
      <c r="E24300">
        <f t="shared" si="379"/>
        <v>12.623333333333333</v>
      </c>
    </row>
    <row r="24301" spans="1:5" x14ac:dyDescent="0.2">
      <c r="A24301">
        <v>847.98</v>
      </c>
      <c r="B24301">
        <v>15.680999999999999</v>
      </c>
      <c r="C24301">
        <v>12.994</v>
      </c>
      <c r="D24301">
        <v>9.3829999999999991</v>
      </c>
      <c r="E24301">
        <f t="shared" si="379"/>
        <v>12.685999999999998</v>
      </c>
    </row>
    <row r="24302" spans="1:5" x14ac:dyDescent="0.2">
      <c r="A24302">
        <v>847.99</v>
      </c>
      <c r="B24302">
        <v>15.673999999999999</v>
      </c>
      <c r="C24302">
        <v>12.983000000000001</v>
      </c>
      <c r="D24302">
        <v>9.4209999999999994</v>
      </c>
      <c r="E24302">
        <f t="shared" si="379"/>
        <v>12.692666666666668</v>
      </c>
    </row>
    <row r="24303" spans="1:5" x14ac:dyDescent="0.2">
      <c r="A24303">
        <v>848</v>
      </c>
      <c r="B24303">
        <v>15.646000000000001</v>
      </c>
      <c r="C24303">
        <v>12.96</v>
      </c>
      <c r="D24303">
        <v>9.34</v>
      </c>
      <c r="E24303">
        <f t="shared" si="379"/>
        <v>12.648666666666665</v>
      </c>
    </row>
    <row r="24304" spans="1:5" x14ac:dyDescent="0.2">
      <c r="A24304">
        <v>848.01</v>
      </c>
      <c r="B24304">
        <v>15.634</v>
      </c>
      <c r="C24304">
        <v>12.894</v>
      </c>
      <c r="D24304">
        <v>9.3140000000000001</v>
      </c>
      <c r="E24304">
        <f t="shared" si="379"/>
        <v>12.613999999999999</v>
      </c>
    </row>
    <row r="24305" spans="1:5" x14ac:dyDescent="0.2">
      <c r="A24305">
        <v>848.02</v>
      </c>
      <c r="B24305">
        <v>15.597</v>
      </c>
      <c r="C24305">
        <v>12.923999999999999</v>
      </c>
      <c r="D24305">
        <v>9.2620000000000005</v>
      </c>
      <c r="E24305">
        <f t="shared" si="379"/>
        <v>12.594333333333333</v>
      </c>
    </row>
    <row r="24306" spans="1:5" x14ac:dyDescent="0.2">
      <c r="A24306">
        <v>848.03</v>
      </c>
      <c r="B24306">
        <v>15.667999999999999</v>
      </c>
      <c r="C24306">
        <v>12.972</v>
      </c>
      <c r="D24306">
        <v>9.3040000000000003</v>
      </c>
      <c r="E24306">
        <f t="shared" si="379"/>
        <v>12.648000000000001</v>
      </c>
    </row>
    <row r="24307" spans="1:5" x14ac:dyDescent="0.2">
      <c r="A24307">
        <v>848.04</v>
      </c>
      <c r="B24307">
        <v>15.709</v>
      </c>
      <c r="C24307">
        <v>12.948</v>
      </c>
      <c r="D24307">
        <v>9.2509999999999994</v>
      </c>
      <c r="E24307">
        <f t="shared" si="379"/>
        <v>12.636000000000001</v>
      </c>
    </row>
    <row r="24308" spans="1:5" x14ac:dyDescent="0.2">
      <c r="A24308">
        <v>848.05</v>
      </c>
      <c r="B24308">
        <v>15.689</v>
      </c>
      <c r="C24308">
        <v>12.971</v>
      </c>
      <c r="D24308">
        <v>9.3170000000000002</v>
      </c>
      <c r="E24308">
        <f t="shared" si="379"/>
        <v>12.659000000000001</v>
      </c>
    </row>
    <row r="24309" spans="1:5" x14ac:dyDescent="0.2">
      <c r="A24309">
        <v>848.06</v>
      </c>
      <c r="B24309">
        <v>15.628</v>
      </c>
      <c r="C24309">
        <v>12.867000000000001</v>
      </c>
      <c r="D24309">
        <v>9.2289999999999992</v>
      </c>
      <c r="E24309">
        <f t="shared" si="379"/>
        <v>12.574666666666667</v>
      </c>
    </row>
    <row r="24310" spans="1:5" x14ac:dyDescent="0.2">
      <c r="A24310">
        <v>848.07</v>
      </c>
      <c r="B24310">
        <v>15.65</v>
      </c>
      <c r="C24310">
        <v>12.962</v>
      </c>
      <c r="D24310">
        <v>9.2919999999999998</v>
      </c>
      <c r="E24310">
        <f t="shared" si="379"/>
        <v>12.634666666666668</v>
      </c>
    </row>
    <row r="24311" spans="1:5" x14ac:dyDescent="0.2">
      <c r="A24311">
        <v>848.08</v>
      </c>
      <c r="B24311">
        <v>15.734999999999999</v>
      </c>
      <c r="C24311">
        <v>12.996</v>
      </c>
      <c r="D24311">
        <v>9.3320000000000007</v>
      </c>
      <c r="E24311">
        <f t="shared" si="379"/>
        <v>12.687666666666667</v>
      </c>
    </row>
    <row r="24312" spans="1:5" x14ac:dyDescent="0.2">
      <c r="A24312">
        <v>848.09</v>
      </c>
      <c r="B24312">
        <v>15.759</v>
      </c>
      <c r="C24312">
        <v>13.031000000000001</v>
      </c>
      <c r="D24312">
        <v>9.3260000000000005</v>
      </c>
      <c r="E24312">
        <f t="shared" si="379"/>
        <v>12.705333333333334</v>
      </c>
    </row>
    <row r="24313" spans="1:5" x14ac:dyDescent="0.2">
      <c r="A24313">
        <v>848.1</v>
      </c>
      <c r="B24313">
        <v>15.805999999999999</v>
      </c>
      <c r="C24313">
        <v>13.103</v>
      </c>
      <c r="D24313">
        <v>9.3369999999999997</v>
      </c>
      <c r="E24313">
        <f t="shared" si="379"/>
        <v>12.748666666666665</v>
      </c>
    </row>
    <row r="24314" spans="1:5" x14ac:dyDescent="0.2">
      <c r="A24314">
        <v>848.11</v>
      </c>
      <c r="B24314">
        <v>15.909000000000001</v>
      </c>
      <c r="C24314">
        <v>13.215999999999999</v>
      </c>
      <c r="D24314">
        <v>9.4369999999999994</v>
      </c>
      <c r="E24314">
        <f t="shared" si="379"/>
        <v>12.853999999999999</v>
      </c>
    </row>
    <row r="24315" spans="1:5" x14ac:dyDescent="0.2">
      <c r="A24315">
        <v>848.12</v>
      </c>
      <c r="B24315">
        <v>15.986000000000001</v>
      </c>
      <c r="C24315">
        <v>13.244</v>
      </c>
      <c r="D24315">
        <v>9.4770000000000003</v>
      </c>
      <c r="E24315">
        <f t="shared" si="379"/>
        <v>12.902333333333333</v>
      </c>
    </row>
    <row r="24316" spans="1:5" x14ac:dyDescent="0.2">
      <c r="A24316">
        <v>848.13</v>
      </c>
      <c r="B24316">
        <v>16.006</v>
      </c>
      <c r="C24316">
        <v>13.237</v>
      </c>
      <c r="D24316">
        <v>9.4749999999999996</v>
      </c>
      <c r="E24316">
        <f t="shared" si="379"/>
        <v>12.906000000000001</v>
      </c>
    </row>
    <row r="24317" spans="1:5" x14ac:dyDescent="0.2">
      <c r="A24317">
        <v>848.14</v>
      </c>
      <c r="B24317">
        <v>15.992000000000001</v>
      </c>
      <c r="C24317">
        <v>13.198</v>
      </c>
      <c r="D24317">
        <v>9.4450000000000003</v>
      </c>
      <c r="E24317">
        <f t="shared" si="379"/>
        <v>12.878333333333336</v>
      </c>
    </row>
    <row r="24318" spans="1:5" x14ac:dyDescent="0.2">
      <c r="A24318">
        <v>848.15</v>
      </c>
      <c r="B24318">
        <v>15.911</v>
      </c>
      <c r="C24318">
        <v>13.169</v>
      </c>
      <c r="D24318">
        <v>9.4009999999999998</v>
      </c>
      <c r="E24318">
        <f t="shared" si="379"/>
        <v>12.826999999999998</v>
      </c>
    </row>
    <row r="24319" spans="1:5" x14ac:dyDescent="0.2">
      <c r="A24319">
        <v>848.16</v>
      </c>
      <c r="B24319">
        <v>15.907999999999999</v>
      </c>
      <c r="C24319">
        <v>13.254</v>
      </c>
      <c r="D24319">
        <v>9.5259999999999998</v>
      </c>
      <c r="E24319">
        <f t="shared" si="379"/>
        <v>12.896000000000001</v>
      </c>
    </row>
    <row r="24320" spans="1:5" x14ac:dyDescent="0.2">
      <c r="A24320">
        <v>848.17</v>
      </c>
      <c r="B24320">
        <v>15.94</v>
      </c>
      <c r="C24320">
        <v>13.231</v>
      </c>
      <c r="D24320">
        <v>9.4649999999999999</v>
      </c>
      <c r="E24320">
        <f t="shared" si="379"/>
        <v>12.878666666666666</v>
      </c>
    </row>
    <row r="24321" spans="1:5" x14ac:dyDescent="0.2">
      <c r="A24321">
        <v>848.18</v>
      </c>
      <c r="B24321">
        <v>15.920999999999999</v>
      </c>
      <c r="C24321">
        <v>13.154999999999999</v>
      </c>
      <c r="D24321">
        <v>9.3849999999999998</v>
      </c>
      <c r="E24321">
        <f t="shared" si="379"/>
        <v>12.820333333333332</v>
      </c>
    </row>
    <row r="24322" spans="1:5" x14ac:dyDescent="0.2">
      <c r="A24322">
        <v>848.19</v>
      </c>
      <c r="B24322">
        <v>15.784000000000001</v>
      </c>
      <c r="C24322">
        <v>13.034000000000001</v>
      </c>
      <c r="D24322">
        <v>9.3610000000000007</v>
      </c>
      <c r="E24322">
        <f t="shared" si="379"/>
        <v>12.726333333333335</v>
      </c>
    </row>
    <row r="24323" spans="1:5" x14ac:dyDescent="0.2">
      <c r="A24323">
        <v>848.2</v>
      </c>
      <c r="B24323">
        <v>15.656000000000001</v>
      </c>
      <c r="C24323">
        <v>12.991</v>
      </c>
      <c r="D24323">
        <v>9.327</v>
      </c>
      <c r="E24323">
        <f t="shared" ref="E24323:E24386" si="380">(SUM($B24323:$D24323))/3</f>
        <v>12.657999999999999</v>
      </c>
    </row>
    <row r="24324" spans="1:5" x14ac:dyDescent="0.2">
      <c r="A24324">
        <v>848.21</v>
      </c>
      <c r="B24324">
        <v>15.717000000000001</v>
      </c>
      <c r="C24324">
        <v>13.101000000000001</v>
      </c>
      <c r="D24324">
        <v>9.4030000000000005</v>
      </c>
      <c r="E24324">
        <f t="shared" si="380"/>
        <v>12.740333333333334</v>
      </c>
    </row>
    <row r="24325" spans="1:5" x14ac:dyDescent="0.2">
      <c r="A24325">
        <v>848.22</v>
      </c>
      <c r="B24325">
        <v>15.753</v>
      </c>
      <c r="C24325">
        <v>13.113</v>
      </c>
      <c r="D24325">
        <v>9.3949999999999996</v>
      </c>
      <c r="E24325">
        <f t="shared" si="380"/>
        <v>12.753666666666666</v>
      </c>
    </row>
    <row r="24326" spans="1:5" x14ac:dyDescent="0.2">
      <c r="A24326">
        <v>848.23</v>
      </c>
      <c r="B24326">
        <v>15.754</v>
      </c>
      <c r="C24326">
        <v>13.106</v>
      </c>
      <c r="D24326">
        <v>9.4209999999999994</v>
      </c>
      <c r="E24326">
        <f t="shared" si="380"/>
        <v>12.760333333333334</v>
      </c>
    </row>
    <row r="24327" spans="1:5" x14ac:dyDescent="0.2">
      <c r="A24327">
        <v>848.24</v>
      </c>
      <c r="B24327">
        <v>15.835000000000001</v>
      </c>
      <c r="C24327">
        <v>13.285</v>
      </c>
      <c r="D24327">
        <v>9.484</v>
      </c>
      <c r="E24327">
        <f t="shared" si="380"/>
        <v>12.868</v>
      </c>
    </row>
    <row r="24328" spans="1:5" x14ac:dyDescent="0.2">
      <c r="A24328">
        <v>848.25</v>
      </c>
      <c r="B24328">
        <v>15.968</v>
      </c>
      <c r="C24328">
        <v>13.282999999999999</v>
      </c>
      <c r="D24328">
        <v>9.5370000000000008</v>
      </c>
      <c r="E24328">
        <f t="shared" si="380"/>
        <v>12.929333333333332</v>
      </c>
    </row>
    <row r="24329" spans="1:5" x14ac:dyDescent="0.2">
      <c r="A24329">
        <v>848.26</v>
      </c>
      <c r="B24329">
        <v>15.945</v>
      </c>
      <c r="C24329">
        <v>13.242000000000001</v>
      </c>
      <c r="D24329">
        <v>9.49</v>
      </c>
      <c r="E24329">
        <f t="shared" si="380"/>
        <v>12.892333333333333</v>
      </c>
    </row>
    <row r="24330" spans="1:5" x14ac:dyDescent="0.2">
      <c r="A24330">
        <v>848.27</v>
      </c>
      <c r="B24330">
        <v>15.978</v>
      </c>
      <c r="C24330">
        <v>13.313000000000001</v>
      </c>
      <c r="D24330">
        <v>9.4990000000000006</v>
      </c>
      <c r="E24330">
        <f t="shared" si="380"/>
        <v>12.93</v>
      </c>
    </row>
    <row r="24331" spans="1:5" x14ac:dyDescent="0.2">
      <c r="A24331">
        <v>848.28</v>
      </c>
      <c r="B24331">
        <v>16.067</v>
      </c>
      <c r="C24331">
        <v>13.381</v>
      </c>
      <c r="D24331">
        <v>9.5549999999999997</v>
      </c>
      <c r="E24331">
        <f t="shared" si="380"/>
        <v>13.000999999999999</v>
      </c>
    </row>
    <row r="24332" spans="1:5" x14ac:dyDescent="0.2">
      <c r="A24332">
        <v>848.29</v>
      </c>
      <c r="B24332">
        <v>16.164999999999999</v>
      </c>
      <c r="C24332">
        <v>13.465</v>
      </c>
      <c r="D24332">
        <v>9.6069999999999993</v>
      </c>
      <c r="E24332">
        <f t="shared" si="380"/>
        <v>13.078999999999999</v>
      </c>
    </row>
    <row r="24333" spans="1:5" x14ac:dyDescent="0.2">
      <c r="A24333">
        <v>848.3</v>
      </c>
      <c r="B24333">
        <v>16.271999999999998</v>
      </c>
      <c r="C24333">
        <v>13.521000000000001</v>
      </c>
      <c r="D24333">
        <v>9.6340000000000003</v>
      </c>
      <c r="E24333">
        <f t="shared" si="380"/>
        <v>13.142333333333333</v>
      </c>
    </row>
    <row r="24334" spans="1:5" x14ac:dyDescent="0.2">
      <c r="A24334">
        <v>848.31</v>
      </c>
      <c r="B24334">
        <v>16.236000000000001</v>
      </c>
      <c r="C24334">
        <v>13.484999999999999</v>
      </c>
      <c r="D24334">
        <v>9.5950000000000006</v>
      </c>
      <c r="E24334">
        <f t="shared" si="380"/>
        <v>13.105333333333334</v>
      </c>
    </row>
    <row r="24335" spans="1:5" x14ac:dyDescent="0.2">
      <c r="A24335">
        <v>848.32</v>
      </c>
      <c r="B24335">
        <v>16.241</v>
      </c>
      <c r="C24335">
        <v>13.483000000000001</v>
      </c>
      <c r="D24335">
        <v>9.6579999999999995</v>
      </c>
      <c r="E24335">
        <f t="shared" si="380"/>
        <v>13.127333333333333</v>
      </c>
    </row>
    <row r="24336" spans="1:5" x14ac:dyDescent="0.2">
      <c r="A24336">
        <v>848.33</v>
      </c>
      <c r="B24336">
        <v>16.190999999999999</v>
      </c>
      <c r="C24336">
        <v>13.347</v>
      </c>
      <c r="D24336">
        <v>9.49</v>
      </c>
      <c r="E24336">
        <f t="shared" si="380"/>
        <v>13.009333333333332</v>
      </c>
    </row>
    <row r="24337" spans="1:5" x14ac:dyDescent="0.2">
      <c r="A24337">
        <v>848.34</v>
      </c>
      <c r="B24337">
        <v>16.091000000000001</v>
      </c>
      <c r="C24337">
        <v>13.263999999999999</v>
      </c>
      <c r="D24337">
        <v>9.4450000000000003</v>
      </c>
      <c r="E24337">
        <f t="shared" si="380"/>
        <v>12.933333333333332</v>
      </c>
    </row>
    <row r="24338" spans="1:5" x14ac:dyDescent="0.2">
      <c r="A24338">
        <v>848.35</v>
      </c>
      <c r="B24338">
        <v>15.942</v>
      </c>
      <c r="C24338">
        <v>13.138</v>
      </c>
      <c r="D24338">
        <v>9.3670000000000009</v>
      </c>
      <c r="E24338">
        <f t="shared" si="380"/>
        <v>12.815666666666667</v>
      </c>
    </row>
    <row r="24339" spans="1:5" x14ac:dyDescent="0.2">
      <c r="A24339">
        <v>848.36</v>
      </c>
      <c r="B24339">
        <v>15.894</v>
      </c>
      <c r="C24339">
        <v>13.222</v>
      </c>
      <c r="D24339">
        <v>9.327</v>
      </c>
      <c r="E24339">
        <f t="shared" si="380"/>
        <v>12.814333333333332</v>
      </c>
    </row>
    <row r="24340" spans="1:5" x14ac:dyDescent="0.2">
      <c r="A24340">
        <v>848.37</v>
      </c>
      <c r="B24340">
        <v>15.944000000000001</v>
      </c>
      <c r="C24340">
        <v>13.192</v>
      </c>
      <c r="D24340">
        <v>9.3960000000000008</v>
      </c>
      <c r="E24340">
        <f t="shared" si="380"/>
        <v>12.844000000000001</v>
      </c>
    </row>
    <row r="24341" spans="1:5" x14ac:dyDescent="0.2">
      <c r="A24341">
        <v>848.38</v>
      </c>
      <c r="B24341">
        <v>15.89</v>
      </c>
      <c r="C24341">
        <v>13.162000000000001</v>
      </c>
      <c r="D24341">
        <v>9.3179999999999996</v>
      </c>
      <c r="E24341">
        <f t="shared" si="380"/>
        <v>12.79</v>
      </c>
    </row>
    <row r="24342" spans="1:5" x14ac:dyDescent="0.2">
      <c r="A24342">
        <v>848.39</v>
      </c>
      <c r="B24342">
        <v>15.961</v>
      </c>
      <c r="C24342">
        <v>13.3</v>
      </c>
      <c r="D24342">
        <v>9.3629999999999995</v>
      </c>
      <c r="E24342">
        <f t="shared" si="380"/>
        <v>12.874666666666668</v>
      </c>
    </row>
    <row r="24343" spans="1:5" x14ac:dyDescent="0.2">
      <c r="A24343">
        <v>848.4</v>
      </c>
      <c r="B24343">
        <v>16.088000000000001</v>
      </c>
      <c r="C24343">
        <v>13.342000000000001</v>
      </c>
      <c r="D24343">
        <v>9.4019999999999992</v>
      </c>
      <c r="E24343">
        <f t="shared" si="380"/>
        <v>12.944000000000001</v>
      </c>
    </row>
    <row r="24344" spans="1:5" x14ac:dyDescent="0.2">
      <c r="A24344">
        <v>848.41</v>
      </c>
      <c r="B24344">
        <v>16.152999999999999</v>
      </c>
      <c r="C24344">
        <v>13.425000000000001</v>
      </c>
      <c r="D24344">
        <v>9.4350000000000005</v>
      </c>
      <c r="E24344">
        <f t="shared" si="380"/>
        <v>13.004333333333333</v>
      </c>
    </row>
    <row r="24345" spans="1:5" x14ac:dyDescent="0.2">
      <c r="A24345">
        <v>848.42</v>
      </c>
      <c r="B24345">
        <v>16.125</v>
      </c>
      <c r="C24345">
        <v>13.318</v>
      </c>
      <c r="D24345">
        <v>9.43</v>
      </c>
      <c r="E24345">
        <f t="shared" si="380"/>
        <v>12.957666666666666</v>
      </c>
    </row>
    <row r="24346" spans="1:5" x14ac:dyDescent="0.2">
      <c r="A24346">
        <v>848.43</v>
      </c>
      <c r="B24346">
        <v>16.033999999999999</v>
      </c>
      <c r="C24346">
        <v>13.284000000000001</v>
      </c>
      <c r="D24346">
        <v>9.3970000000000002</v>
      </c>
      <c r="E24346">
        <f t="shared" si="380"/>
        <v>12.904999999999999</v>
      </c>
    </row>
    <row r="24347" spans="1:5" x14ac:dyDescent="0.2">
      <c r="A24347">
        <v>848.44</v>
      </c>
      <c r="B24347">
        <v>16.033000000000001</v>
      </c>
      <c r="C24347">
        <v>13.32</v>
      </c>
      <c r="D24347">
        <v>9.4629999999999992</v>
      </c>
      <c r="E24347">
        <f t="shared" si="380"/>
        <v>12.938666666666668</v>
      </c>
    </row>
    <row r="24348" spans="1:5" x14ac:dyDescent="0.2">
      <c r="A24348">
        <v>848.45</v>
      </c>
      <c r="B24348">
        <v>16.007000000000001</v>
      </c>
      <c r="C24348">
        <v>13.269</v>
      </c>
      <c r="D24348">
        <v>9.4179999999999993</v>
      </c>
      <c r="E24348">
        <f t="shared" si="380"/>
        <v>12.898000000000001</v>
      </c>
    </row>
    <row r="24349" spans="1:5" x14ac:dyDescent="0.2">
      <c r="A24349">
        <v>848.46</v>
      </c>
      <c r="B24349">
        <v>16.087</v>
      </c>
      <c r="C24349">
        <v>13.391999999999999</v>
      </c>
      <c r="D24349">
        <v>9.48</v>
      </c>
      <c r="E24349">
        <f t="shared" si="380"/>
        <v>12.986333333333334</v>
      </c>
    </row>
    <row r="24350" spans="1:5" x14ac:dyDescent="0.2">
      <c r="A24350">
        <v>848.47</v>
      </c>
      <c r="B24350">
        <v>16.146000000000001</v>
      </c>
      <c r="C24350">
        <v>13.396000000000001</v>
      </c>
      <c r="D24350">
        <v>9.5050000000000008</v>
      </c>
      <c r="E24350">
        <f t="shared" si="380"/>
        <v>13.015666666666668</v>
      </c>
    </row>
    <row r="24351" spans="1:5" x14ac:dyDescent="0.2">
      <c r="A24351">
        <v>848.48</v>
      </c>
      <c r="B24351">
        <v>16.184000000000001</v>
      </c>
      <c r="C24351">
        <v>13.465</v>
      </c>
      <c r="D24351">
        <v>9.4629999999999992</v>
      </c>
      <c r="E24351">
        <f t="shared" si="380"/>
        <v>13.037333333333335</v>
      </c>
    </row>
    <row r="24352" spans="1:5" x14ac:dyDescent="0.2">
      <c r="A24352">
        <v>848.49</v>
      </c>
      <c r="B24352">
        <v>16.256</v>
      </c>
      <c r="C24352">
        <v>13.528</v>
      </c>
      <c r="D24352">
        <v>9.5289999999999999</v>
      </c>
      <c r="E24352">
        <f t="shared" si="380"/>
        <v>13.104333333333335</v>
      </c>
    </row>
    <row r="24353" spans="1:5" x14ac:dyDescent="0.2">
      <c r="A24353">
        <v>848.5</v>
      </c>
      <c r="B24353">
        <v>16.231000000000002</v>
      </c>
      <c r="C24353">
        <v>13.452999999999999</v>
      </c>
      <c r="D24353">
        <v>9.5459999999999994</v>
      </c>
      <c r="E24353">
        <f t="shared" si="380"/>
        <v>13.076666666666668</v>
      </c>
    </row>
    <row r="24354" spans="1:5" x14ac:dyDescent="0.2">
      <c r="A24354">
        <v>848.51</v>
      </c>
      <c r="B24354">
        <v>16.184000000000001</v>
      </c>
      <c r="C24354">
        <v>13.413</v>
      </c>
      <c r="D24354">
        <v>9.4550000000000001</v>
      </c>
      <c r="E24354">
        <f t="shared" si="380"/>
        <v>13.017333333333333</v>
      </c>
    </row>
    <row r="24355" spans="1:5" x14ac:dyDescent="0.2">
      <c r="A24355">
        <v>848.52</v>
      </c>
      <c r="B24355">
        <v>16.254000000000001</v>
      </c>
      <c r="C24355">
        <v>13.564</v>
      </c>
      <c r="D24355">
        <v>9.5250000000000004</v>
      </c>
      <c r="E24355">
        <f t="shared" si="380"/>
        <v>13.114333333333335</v>
      </c>
    </row>
    <row r="24356" spans="1:5" x14ac:dyDescent="0.2">
      <c r="A24356">
        <v>848.53</v>
      </c>
      <c r="B24356">
        <v>16.295000000000002</v>
      </c>
      <c r="C24356">
        <v>13.494999999999999</v>
      </c>
      <c r="D24356">
        <v>9.4969999999999999</v>
      </c>
      <c r="E24356">
        <f t="shared" si="380"/>
        <v>13.095666666666666</v>
      </c>
    </row>
    <row r="24357" spans="1:5" x14ac:dyDescent="0.2">
      <c r="A24357">
        <v>848.54</v>
      </c>
      <c r="B24357">
        <v>16.23</v>
      </c>
      <c r="C24357">
        <v>13.417999999999999</v>
      </c>
      <c r="D24357">
        <v>9.4559999999999995</v>
      </c>
      <c r="E24357">
        <f t="shared" si="380"/>
        <v>13.034666666666666</v>
      </c>
    </row>
    <row r="24358" spans="1:5" x14ac:dyDescent="0.2">
      <c r="A24358">
        <v>848.55</v>
      </c>
      <c r="B24358">
        <v>16.172000000000001</v>
      </c>
      <c r="C24358">
        <v>13.343999999999999</v>
      </c>
      <c r="D24358">
        <v>9.4120000000000008</v>
      </c>
      <c r="E24358">
        <f t="shared" si="380"/>
        <v>12.975999999999999</v>
      </c>
    </row>
    <row r="24359" spans="1:5" x14ac:dyDescent="0.2">
      <c r="A24359">
        <v>848.56</v>
      </c>
      <c r="B24359">
        <v>16.167000000000002</v>
      </c>
      <c r="C24359">
        <v>13.398999999999999</v>
      </c>
      <c r="D24359">
        <v>9.4350000000000005</v>
      </c>
      <c r="E24359">
        <f t="shared" si="380"/>
        <v>13.000333333333336</v>
      </c>
    </row>
    <row r="24360" spans="1:5" x14ac:dyDescent="0.2">
      <c r="A24360">
        <v>848.57</v>
      </c>
      <c r="B24360">
        <v>16.216000000000001</v>
      </c>
      <c r="C24360">
        <v>13.438000000000001</v>
      </c>
      <c r="D24360">
        <v>9.4540000000000006</v>
      </c>
      <c r="E24360">
        <f t="shared" si="380"/>
        <v>13.036000000000001</v>
      </c>
    </row>
    <row r="24361" spans="1:5" x14ac:dyDescent="0.2">
      <c r="A24361">
        <v>848.58</v>
      </c>
      <c r="B24361">
        <v>16.231999999999999</v>
      </c>
      <c r="C24361">
        <v>13.452</v>
      </c>
      <c r="D24361">
        <v>9.452</v>
      </c>
      <c r="E24361">
        <f t="shared" si="380"/>
        <v>13.045333333333332</v>
      </c>
    </row>
    <row r="24362" spans="1:5" x14ac:dyDescent="0.2">
      <c r="A24362">
        <v>848.59</v>
      </c>
      <c r="B24362">
        <v>16.178000000000001</v>
      </c>
      <c r="C24362">
        <v>13.397</v>
      </c>
      <c r="D24362">
        <v>9.4610000000000003</v>
      </c>
      <c r="E24362">
        <f t="shared" si="380"/>
        <v>13.012</v>
      </c>
    </row>
    <row r="24363" spans="1:5" x14ac:dyDescent="0.2">
      <c r="A24363">
        <v>848.6</v>
      </c>
      <c r="B24363">
        <v>16.111999999999998</v>
      </c>
      <c r="C24363">
        <v>13.382</v>
      </c>
      <c r="D24363">
        <v>9.4819999999999993</v>
      </c>
      <c r="E24363">
        <f t="shared" si="380"/>
        <v>12.991999999999999</v>
      </c>
    </row>
    <row r="24364" spans="1:5" x14ac:dyDescent="0.2">
      <c r="A24364">
        <v>848.61</v>
      </c>
      <c r="B24364">
        <v>16.024999999999999</v>
      </c>
      <c r="C24364">
        <v>13.257</v>
      </c>
      <c r="D24364">
        <v>9.375</v>
      </c>
      <c r="E24364">
        <f t="shared" si="380"/>
        <v>12.885666666666665</v>
      </c>
    </row>
    <row r="24365" spans="1:5" x14ac:dyDescent="0.2">
      <c r="A24365">
        <v>848.62</v>
      </c>
      <c r="B24365">
        <v>16.024999999999999</v>
      </c>
      <c r="C24365">
        <v>13.281000000000001</v>
      </c>
      <c r="D24365">
        <v>9.3819999999999997</v>
      </c>
      <c r="E24365">
        <f t="shared" si="380"/>
        <v>12.895999999999999</v>
      </c>
    </row>
    <row r="24366" spans="1:5" x14ac:dyDescent="0.2">
      <c r="A24366">
        <v>848.63</v>
      </c>
      <c r="B24366">
        <v>16.097999999999999</v>
      </c>
      <c r="C24366">
        <v>13.343</v>
      </c>
      <c r="D24366">
        <v>9.3640000000000008</v>
      </c>
      <c r="E24366">
        <f t="shared" si="380"/>
        <v>12.935</v>
      </c>
    </row>
    <row r="24367" spans="1:5" x14ac:dyDescent="0.2">
      <c r="A24367">
        <v>848.64</v>
      </c>
      <c r="B24367">
        <v>16.096</v>
      </c>
      <c r="C24367">
        <v>13.311</v>
      </c>
      <c r="D24367">
        <v>9.36</v>
      </c>
      <c r="E24367">
        <f t="shared" si="380"/>
        <v>12.922333333333333</v>
      </c>
    </row>
    <row r="24368" spans="1:5" x14ac:dyDescent="0.2">
      <c r="A24368">
        <v>848.65</v>
      </c>
      <c r="B24368">
        <v>16.009</v>
      </c>
      <c r="C24368">
        <v>13.227</v>
      </c>
      <c r="D24368">
        <v>9.3580000000000005</v>
      </c>
      <c r="E24368">
        <f t="shared" si="380"/>
        <v>12.864666666666666</v>
      </c>
    </row>
    <row r="24369" spans="1:5" x14ac:dyDescent="0.2">
      <c r="A24369">
        <v>848.66</v>
      </c>
      <c r="B24369">
        <v>15.922000000000001</v>
      </c>
      <c r="C24369">
        <v>13.131</v>
      </c>
      <c r="D24369">
        <v>9.2910000000000004</v>
      </c>
      <c r="E24369">
        <f t="shared" si="380"/>
        <v>12.781333333333334</v>
      </c>
    </row>
    <row r="24370" spans="1:5" x14ac:dyDescent="0.2">
      <c r="A24370">
        <v>848.67</v>
      </c>
      <c r="B24370">
        <v>15.87</v>
      </c>
      <c r="C24370">
        <v>13.129</v>
      </c>
      <c r="D24370">
        <v>9.2360000000000007</v>
      </c>
      <c r="E24370">
        <f t="shared" si="380"/>
        <v>12.744999999999999</v>
      </c>
    </row>
    <row r="24371" spans="1:5" x14ac:dyDescent="0.2">
      <c r="A24371">
        <v>848.68</v>
      </c>
      <c r="B24371">
        <v>15.901999999999999</v>
      </c>
      <c r="C24371">
        <v>13.191000000000001</v>
      </c>
      <c r="D24371">
        <v>9.2430000000000003</v>
      </c>
      <c r="E24371">
        <f t="shared" si="380"/>
        <v>12.778666666666666</v>
      </c>
    </row>
    <row r="24372" spans="1:5" x14ac:dyDescent="0.2">
      <c r="A24372">
        <v>848.69</v>
      </c>
      <c r="B24372">
        <v>15.984</v>
      </c>
      <c r="C24372">
        <v>13.2</v>
      </c>
      <c r="D24372">
        <v>9.2289999999999992</v>
      </c>
      <c r="E24372">
        <f t="shared" si="380"/>
        <v>12.804333333333332</v>
      </c>
    </row>
    <row r="24373" spans="1:5" x14ac:dyDescent="0.2">
      <c r="A24373">
        <v>848.7</v>
      </c>
      <c r="B24373">
        <v>15.996</v>
      </c>
      <c r="C24373">
        <v>13.201000000000001</v>
      </c>
      <c r="D24373">
        <v>9.2089999999999996</v>
      </c>
      <c r="E24373">
        <f t="shared" si="380"/>
        <v>12.802000000000001</v>
      </c>
    </row>
    <row r="24374" spans="1:5" x14ac:dyDescent="0.2">
      <c r="A24374">
        <v>848.71</v>
      </c>
      <c r="B24374">
        <v>16.026</v>
      </c>
      <c r="C24374">
        <v>13.239000000000001</v>
      </c>
      <c r="D24374">
        <v>9.2520000000000007</v>
      </c>
      <c r="E24374">
        <f t="shared" si="380"/>
        <v>12.839</v>
      </c>
    </row>
    <row r="24375" spans="1:5" x14ac:dyDescent="0.2">
      <c r="A24375">
        <v>848.72</v>
      </c>
      <c r="B24375">
        <v>15.993</v>
      </c>
      <c r="C24375">
        <v>13.185</v>
      </c>
      <c r="D24375">
        <v>9.2309999999999999</v>
      </c>
      <c r="E24375">
        <f t="shared" si="380"/>
        <v>12.802999999999999</v>
      </c>
    </row>
    <row r="24376" spans="1:5" x14ac:dyDescent="0.2">
      <c r="A24376">
        <v>848.73</v>
      </c>
      <c r="B24376">
        <v>15.872</v>
      </c>
      <c r="C24376">
        <v>13.044</v>
      </c>
      <c r="D24376">
        <v>9.18</v>
      </c>
      <c r="E24376">
        <f t="shared" si="380"/>
        <v>12.698666666666668</v>
      </c>
    </row>
    <row r="24377" spans="1:5" x14ac:dyDescent="0.2">
      <c r="A24377">
        <v>848.74</v>
      </c>
      <c r="B24377">
        <v>15.84</v>
      </c>
      <c r="C24377">
        <v>13.125999999999999</v>
      </c>
      <c r="D24377">
        <v>9.1620000000000008</v>
      </c>
      <c r="E24377">
        <f t="shared" si="380"/>
        <v>12.709333333333333</v>
      </c>
    </row>
    <row r="24378" spans="1:5" x14ac:dyDescent="0.2">
      <c r="A24378">
        <v>848.75</v>
      </c>
      <c r="B24378">
        <v>15.897</v>
      </c>
      <c r="C24378">
        <v>13.195</v>
      </c>
      <c r="D24378">
        <v>9.2579999999999991</v>
      </c>
      <c r="E24378">
        <f t="shared" si="380"/>
        <v>12.783333333333331</v>
      </c>
    </row>
    <row r="24379" spans="1:5" x14ac:dyDescent="0.2">
      <c r="A24379">
        <v>848.76</v>
      </c>
      <c r="B24379">
        <v>15.862</v>
      </c>
      <c r="C24379">
        <v>13.067</v>
      </c>
      <c r="D24379">
        <v>9.1999999999999993</v>
      </c>
      <c r="E24379">
        <f t="shared" si="380"/>
        <v>12.709666666666669</v>
      </c>
    </row>
    <row r="24380" spans="1:5" x14ac:dyDescent="0.2">
      <c r="A24380">
        <v>848.77</v>
      </c>
      <c r="B24380">
        <v>15.878</v>
      </c>
      <c r="C24380">
        <v>13.147</v>
      </c>
      <c r="D24380">
        <v>9.202</v>
      </c>
      <c r="E24380">
        <f t="shared" si="380"/>
        <v>12.742333333333333</v>
      </c>
    </row>
    <row r="24381" spans="1:5" x14ac:dyDescent="0.2">
      <c r="A24381">
        <v>848.78</v>
      </c>
      <c r="B24381">
        <v>16.010000000000002</v>
      </c>
      <c r="C24381">
        <v>13.233000000000001</v>
      </c>
      <c r="D24381">
        <v>9.2739999999999991</v>
      </c>
      <c r="E24381">
        <f t="shared" si="380"/>
        <v>12.839</v>
      </c>
    </row>
    <row r="24382" spans="1:5" x14ac:dyDescent="0.2">
      <c r="A24382">
        <v>848.79</v>
      </c>
      <c r="B24382">
        <v>15.946</v>
      </c>
      <c r="C24382">
        <v>13.122999999999999</v>
      </c>
      <c r="D24382">
        <v>9.23</v>
      </c>
      <c r="E24382">
        <f t="shared" si="380"/>
        <v>12.766333333333334</v>
      </c>
    </row>
    <row r="24383" spans="1:5" x14ac:dyDescent="0.2">
      <c r="A24383">
        <v>848.8</v>
      </c>
      <c r="B24383">
        <v>15.811999999999999</v>
      </c>
      <c r="C24383">
        <v>13.032</v>
      </c>
      <c r="D24383">
        <v>9.2140000000000004</v>
      </c>
      <c r="E24383">
        <f t="shared" si="380"/>
        <v>12.686</v>
      </c>
    </row>
    <row r="24384" spans="1:5" x14ac:dyDescent="0.2">
      <c r="A24384">
        <v>848.81</v>
      </c>
      <c r="B24384">
        <v>15.712999999999999</v>
      </c>
      <c r="C24384">
        <v>12.948</v>
      </c>
      <c r="D24384">
        <v>9.11</v>
      </c>
      <c r="E24384">
        <f t="shared" si="380"/>
        <v>12.590333333333334</v>
      </c>
    </row>
    <row r="24385" spans="1:5" x14ac:dyDescent="0.2">
      <c r="A24385">
        <v>848.82</v>
      </c>
      <c r="B24385">
        <v>15.670999999999999</v>
      </c>
      <c r="C24385">
        <v>12.986000000000001</v>
      </c>
      <c r="D24385">
        <v>9.0760000000000005</v>
      </c>
      <c r="E24385">
        <f t="shared" si="380"/>
        <v>12.577666666666667</v>
      </c>
    </row>
    <row r="24386" spans="1:5" x14ac:dyDescent="0.2">
      <c r="A24386">
        <v>848.83</v>
      </c>
      <c r="B24386">
        <v>15.589</v>
      </c>
      <c r="C24386">
        <v>12.832000000000001</v>
      </c>
      <c r="D24386">
        <v>9.02</v>
      </c>
      <c r="E24386">
        <f t="shared" si="380"/>
        <v>12.480333333333334</v>
      </c>
    </row>
    <row r="24387" spans="1:5" x14ac:dyDescent="0.2">
      <c r="A24387">
        <v>848.84</v>
      </c>
      <c r="B24387">
        <v>15.454000000000001</v>
      </c>
      <c r="C24387">
        <v>12.757</v>
      </c>
      <c r="D24387">
        <v>8.9689999999999994</v>
      </c>
      <c r="E24387">
        <f t="shared" ref="E24387:E24450" si="381">(SUM($B24387:$D24387))/3</f>
        <v>12.393333333333333</v>
      </c>
    </row>
    <row r="24388" spans="1:5" x14ac:dyDescent="0.2">
      <c r="A24388">
        <v>848.85</v>
      </c>
      <c r="B24388">
        <v>15.488</v>
      </c>
      <c r="C24388">
        <v>12.87</v>
      </c>
      <c r="D24388">
        <v>9.016</v>
      </c>
      <c r="E24388">
        <f t="shared" si="381"/>
        <v>12.457999999999998</v>
      </c>
    </row>
    <row r="24389" spans="1:5" x14ac:dyDescent="0.2">
      <c r="A24389">
        <v>848.86</v>
      </c>
      <c r="B24389">
        <v>15.612</v>
      </c>
      <c r="C24389">
        <v>12.941000000000001</v>
      </c>
      <c r="D24389">
        <v>9.07</v>
      </c>
      <c r="E24389">
        <f t="shared" si="381"/>
        <v>12.541000000000002</v>
      </c>
    </row>
    <row r="24390" spans="1:5" x14ac:dyDescent="0.2">
      <c r="A24390">
        <v>848.87</v>
      </c>
      <c r="B24390">
        <v>15.728</v>
      </c>
      <c r="C24390">
        <v>13.067</v>
      </c>
      <c r="D24390">
        <v>9.1270000000000007</v>
      </c>
      <c r="E24390">
        <f t="shared" si="381"/>
        <v>12.640666666666668</v>
      </c>
    </row>
    <row r="24391" spans="1:5" x14ac:dyDescent="0.2">
      <c r="A24391">
        <v>848.88</v>
      </c>
      <c r="B24391">
        <v>15.819000000000001</v>
      </c>
      <c r="C24391">
        <v>13.144</v>
      </c>
      <c r="D24391">
        <v>9.2170000000000005</v>
      </c>
      <c r="E24391">
        <f t="shared" si="381"/>
        <v>12.726666666666667</v>
      </c>
    </row>
    <row r="24392" spans="1:5" x14ac:dyDescent="0.2">
      <c r="A24392">
        <v>848.89</v>
      </c>
      <c r="B24392">
        <v>15.823</v>
      </c>
      <c r="C24392">
        <v>13.071</v>
      </c>
      <c r="D24392">
        <v>9.17</v>
      </c>
      <c r="E24392">
        <f t="shared" si="381"/>
        <v>12.688000000000001</v>
      </c>
    </row>
    <row r="24393" spans="1:5" x14ac:dyDescent="0.2">
      <c r="A24393">
        <v>848.9</v>
      </c>
      <c r="B24393">
        <v>15.786</v>
      </c>
      <c r="C24393">
        <v>13.05</v>
      </c>
      <c r="D24393">
        <v>9.14</v>
      </c>
      <c r="E24393">
        <f t="shared" si="381"/>
        <v>12.658666666666667</v>
      </c>
    </row>
    <row r="24394" spans="1:5" x14ac:dyDescent="0.2">
      <c r="A24394">
        <v>848.91</v>
      </c>
      <c r="B24394">
        <v>15.829000000000001</v>
      </c>
      <c r="C24394">
        <v>13.11</v>
      </c>
      <c r="D24394">
        <v>9.1679999999999993</v>
      </c>
      <c r="E24394">
        <f t="shared" si="381"/>
        <v>12.702333333333334</v>
      </c>
    </row>
    <row r="24395" spans="1:5" x14ac:dyDescent="0.2">
      <c r="A24395">
        <v>848.92</v>
      </c>
      <c r="B24395">
        <v>15.881</v>
      </c>
      <c r="C24395">
        <v>13.115</v>
      </c>
      <c r="D24395">
        <v>9.17</v>
      </c>
      <c r="E24395">
        <f t="shared" si="381"/>
        <v>12.722000000000001</v>
      </c>
    </row>
    <row r="24396" spans="1:5" x14ac:dyDescent="0.2">
      <c r="A24396">
        <v>848.93</v>
      </c>
      <c r="B24396">
        <v>15.88</v>
      </c>
      <c r="C24396">
        <v>13.1</v>
      </c>
      <c r="D24396">
        <v>9.16</v>
      </c>
      <c r="E24396">
        <f t="shared" si="381"/>
        <v>12.713333333333333</v>
      </c>
    </row>
    <row r="24397" spans="1:5" x14ac:dyDescent="0.2">
      <c r="A24397">
        <v>848.94</v>
      </c>
      <c r="B24397">
        <v>15.84</v>
      </c>
      <c r="C24397">
        <v>13.067</v>
      </c>
      <c r="D24397">
        <v>9.1519999999999992</v>
      </c>
      <c r="E24397">
        <f t="shared" si="381"/>
        <v>12.686333333333332</v>
      </c>
    </row>
    <row r="24398" spans="1:5" x14ac:dyDescent="0.2">
      <c r="A24398">
        <v>848.95</v>
      </c>
      <c r="B24398">
        <v>15.760999999999999</v>
      </c>
      <c r="C24398">
        <v>12.973000000000001</v>
      </c>
      <c r="D24398">
        <v>9.0679999999999996</v>
      </c>
      <c r="E24398">
        <f t="shared" si="381"/>
        <v>12.600666666666667</v>
      </c>
    </row>
    <row r="24399" spans="1:5" x14ac:dyDescent="0.2">
      <c r="A24399">
        <v>848.96</v>
      </c>
      <c r="B24399">
        <v>15.659000000000001</v>
      </c>
      <c r="C24399">
        <v>12.901</v>
      </c>
      <c r="D24399">
        <v>8.9949999999999992</v>
      </c>
      <c r="E24399">
        <f t="shared" si="381"/>
        <v>12.518333333333333</v>
      </c>
    </row>
    <row r="24400" spans="1:5" x14ac:dyDescent="0.2">
      <c r="A24400">
        <v>848.97</v>
      </c>
      <c r="B24400">
        <v>15.754</v>
      </c>
      <c r="C24400">
        <v>13.151</v>
      </c>
      <c r="D24400">
        <v>9.1240000000000006</v>
      </c>
      <c r="E24400">
        <f t="shared" si="381"/>
        <v>12.676333333333334</v>
      </c>
    </row>
    <row r="24401" spans="1:5" x14ac:dyDescent="0.2">
      <c r="A24401">
        <v>848.98</v>
      </c>
      <c r="B24401">
        <v>15.778</v>
      </c>
      <c r="C24401">
        <v>12.972</v>
      </c>
      <c r="D24401">
        <v>9.1839999999999993</v>
      </c>
      <c r="E24401">
        <f t="shared" si="381"/>
        <v>12.644666666666666</v>
      </c>
    </row>
    <row r="24402" spans="1:5" x14ac:dyDescent="0.2">
      <c r="A24402">
        <v>848.99</v>
      </c>
      <c r="B24402">
        <v>15.558</v>
      </c>
      <c r="C24402">
        <v>12.818</v>
      </c>
      <c r="D24402">
        <v>9.08</v>
      </c>
      <c r="E24402">
        <f t="shared" si="381"/>
        <v>12.485333333333331</v>
      </c>
    </row>
    <row r="24403" spans="1:5" x14ac:dyDescent="0.2">
      <c r="A24403">
        <v>849</v>
      </c>
      <c r="B24403">
        <v>15.468999999999999</v>
      </c>
      <c r="C24403">
        <v>12.8</v>
      </c>
      <c r="D24403">
        <v>8.9329999999999998</v>
      </c>
      <c r="E24403">
        <f t="shared" si="381"/>
        <v>12.400666666666666</v>
      </c>
    </row>
    <row r="24404" spans="1:5" x14ac:dyDescent="0.2">
      <c r="A24404">
        <v>849.01</v>
      </c>
      <c r="B24404">
        <v>15.677</v>
      </c>
      <c r="C24404">
        <v>13.082000000000001</v>
      </c>
      <c r="D24404">
        <v>9.0779999999999994</v>
      </c>
      <c r="E24404">
        <f t="shared" si="381"/>
        <v>12.612333333333334</v>
      </c>
    </row>
    <row r="24405" spans="1:5" x14ac:dyDescent="0.2">
      <c r="A24405">
        <v>849.02</v>
      </c>
      <c r="B24405">
        <v>15.936999999999999</v>
      </c>
      <c r="C24405">
        <v>13.263</v>
      </c>
      <c r="D24405">
        <v>9.2230000000000008</v>
      </c>
      <c r="E24405">
        <f t="shared" si="381"/>
        <v>12.807666666666668</v>
      </c>
    </row>
    <row r="24406" spans="1:5" x14ac:dyDescent="0.2">
      <c r="A24406">
        <v>849.03</v>
      </c>
      <c r="B24406">
        <v>16.103000000000002</v>
      </c>
      <c r="C24406">
        <v>13.393000000000001</v>
      </c>
      <c r="D24406">
        <v>9.2949999999999999</v>
      </c>
      <c r="E24406">
        <f t="shared" si="381"/>
        <v>12.930333333333335</v>
      </c>
    </row>
    <row r="24407" spans="1:5" x14ac:dyDescent="0.2">
      <c r="A24407">
        <v>849.04</v>
      </c>
      <c r="B24407">
        <v>16.094999999999999</v>
      </c>
      <c r="C24407">
        <v>13.212999999999999</v>
      </c>
      <c r="D24407">
        <v>9.2680000000000007</v>
      </c>
      <c r="E24407">
        <f t="shared" si="381"/>
        <v>12.858666666666666</v>
      </c>
    </row>
    <row r="24408" spans="1:5" x14ac:dyDescent="0.2">
      <c r="A24408">
        <v>849.05</v>
      </c>
      <c r="B24408">
        <v>15.975</v>
      </c>
      <c r="C24408">
        <v>13.141</v>
      </c>
      <c r="D24408">
        <v>9.16</v>
      </c>
      <c r="E24408">
        <f t="shared" si="381"/>
        <v>12.758666666666665</v>
      </c>
    </row>
    <row r="24409" spans="1:5" x14ac:dyDescent="0.2">
      <c r="A24409">
        <v>849.06</v>
      </c>
      <c r="B24409">
        <v>15.981999999999999</v>
      </c>
      <c r="C24409">
        <v>13.234999999999999</v>
      </c>
      <c r="D24409">
        <v>9.2460000000000004</v>
      </c>
      <c r="E24409">
        <f t="shared" si="381"/>
        <v>12.821</v>
      </c>
    </row>
    <row r="24410" spans="1:5" x14ac:dyDescent="0.2">
      <c r="A24410">
        <v>849.07</v>
      </c>
      <c r="B24410">
        <v>15.996</v>
      </c>
      <c r="C24410">
        <v>13.204000000000001</v>
      </c>
      <c r="D24410">
        <v>9.2439999999999998</v>
      </c>
      <c r="E24410">
        <f t="shared" si="381"/>
        <v>12.814666666666668</v>
      </c>
    </row>
    <row r="24411" spans="1:5" x14ac:dyDescent="0.2">
      <c r="A24411">
        <v>849.08</v>
      </c>
      <c r="B24411">
        <v>15.935</v>
      </c>
      <c r="C24411">
        <v>13.153</v>
      </c>
      <c r="D24411">
        <v>9.2650000000000006</v>
      </c>
      <c r="E24411">
        <f t="shared" si="381"/>
        <v>12.784333333333334</v>
      </c>
    </row>
    <row r="24412" spans="1:5" x14ac:dyDescent="0.2">
      <c r="A24412">
        <v>849.09</v>
      </c>
      <c r="B24412">
        <v>15.904</v>
      </c>
      <c r="C24412">
        <v>13.182</v>
      </c>
      <c r="D24412">
        <v>9.2620000000000005</v>
      </c>
      <c r="E24412">
        <f t="shared" si="381"/>
        <v>12.782666666666666</v>
      </c>
    </row>
    <row r="24413" spans="1:5" x14ac:dyDescent="0.2">
      <c r="A24413">
        <v>849.1</v>
      </c>
      <c r="B24413">
        <v>15.925000000000001</v>
      </c>
      <c r="C24413">
        <v>13.167</v>
      </c>
      <c r="D24413">
        <v>9.2479999999999993</v>
      </c>
      <c r="E24413">
        <f t="shared" si="381"/>
        <v>12.78</v>
      </c>
    </row>
    <row r="24414" spans="1:5" x14ac:dyDescent="0.2">
      <c r="A24414">
        <v>849.11</v>
      </c>
      <c r="B24414">
        <v>15.988</v>
      </c>
      <c r="C24414">
        <v>13.222</v>
      </c>
      <c r="D24414">
        <v>9.1679999999999993</v>
      </c>
      <c r="E24414">
        <f t="shared" si="381"/>
        <v>12.792666666666667</v>
      </c>
    </row>
    <row r="24415" spans="1:5" x14ac:dyDescent="0.2">
      <c r="A24415">
        <v>849.12</v>
      </c>
      <c r="B24415">
        <v>16.105</v>
      </c>
      <c r="C24415">
        <v>13.398999999999999</v>
      </c>
      <c r="D24415">
        <v>9.3279999999999994</v>
      </c>
      <c r="E24415">
        <f t="shared" si="381"/>
        <v>12.943999999999997</v>
      </c>
    </row>
    <row r="24416" spans="1:5" x14ac:dyDescent="0.2">
      <c r="A24416">
        <v>849.13</v>
      </c>
      <c r="B24416">
        <v>16.125</v>
      </c>
      <c r="C24416">
        <v>13.266</v>
      </c>
      <c r="D24416">
        <v>9.327</v>
      </c>
      <c r="E24416">
        <f t="shared" si="381"/>
        <v>12.905999999999999</v>
      </c>
    </row>
    <row r="24417" spans="1:5" x14ac:dyDescent="0.2">
      <c r="A24417">
        <v>849.14</v>
      </c>
      <c r="B24417">
        <v>16.012</v>
      </c>
      <c r="C24417">
        <v>13.189</v>
      </c>
      <c r="D24417">
        <v>9.2710000000000008</v>
      </c>
      <c r="E24417">
        <f t="shared" si="381"/>
        <v>12.824</v>
      </c>
    </row>
    <row r="24418" spans="1:5" x14ac:dyDescent="0.2">
      <c r="A24418">
        <v>849.15</v>
      </c>
      <c r="B24418">
        <v>15.938000000000001</v>
      </c>
      <c r="C24418">
        <v>13.205</v>
      </c>
      <c r="D24418">
        <v>9.2539999999999996</v>
      </c>
      <c r="E24418">
        <f t="shared" si="381"/>
        <v>12.798999999999999</v>
      </c>
    </row>
    <row r="24419" spans="1:5" x14ac:dyDescent="0.2">
      <c r="A24419">
        <v>849.16</v>
      </c>
      <c r="B24419">
        <v>15.904999999999999</v>
      </c>
      <c r="C24419">
        <v>13.179</v>
      </c>
      <c r="D24419">
        <v>9.2639999999999993</v>
      </c>
      <c r="E24419">
        <f t="shared" si="381"/>
        <v>12.782666666666666</v>
      </c>
    </row>
    <row r="24420" spans="1:5" x14ac:dyDescent="0.2">
      <c r="A24420">
        <v>849.17</v>
      </c>
      <c r="B24420">
        <v>15.875999999999999</v>
      </c>
      <c r="C24420">
        <v>13.201000000000001</v>
      </c>
      <c r="D24420">
        <v>9.2899999999999991</v>
      </c>
      <c r="E24420">
        <f t="shared" si="381"/>
        <v>12.789</v>
      </c>
    </row>
    <row r="24421" spans="1:5" x14ac:dyDescent="0.2">
      <c r="A24421">
        <v>849.18</v>
      </c>
      <c r="B24421">
        <v>15.803000000000001</v>
      </c>
      <c r="C24421">
        <v>13.071</v>
      </c>
      <c r="D24421">
        <v>9.2189999999999994</v>
      </c>
      <c r="E24421">
        <f t="shared" si="381"/>
        <v>12.697666666666668</v>
      </c>
    </row>
    <row r="24422" spans="1:5" x14ac:dyDescent="0.2">
      <c r="A24422">
        <v>849.19</v>
      </c>
      <c r="B24422">
        <v>15.721</v>
      </c>
      <c r="C24422">
        <v>13.019</v>
      </c>
      <c r="D24422">
        <v>9.1359999999999992</v>
      </c>
      <c r="E24422">
        <f t="shared" si="381"/>
        <v>12.625333333333336</v>
      </c>
    </row>
    <row r="24423" spans="1:5" x14ac:dyDescent="0.2">
      <c r="A24423">
        <v>849.2</v>
      </c>
      <c r="B24423">
        <v>15.784000000000001</v>
      </c>
      <c r="C24423">
        <v>13.125999999999999</v>
      </c>
      <c r="D24423">
        <v>9.1859999999999999</v>
      </c>
      <c r="E24423">
        <f t="shared" si="381"/>
        <v>12.698666666666668</v>
      </c>
    </row>
    <row r="24424" spans="1:5" x14ac:dyDescent="0.2">
      <c r="A24424">
        <v>849.21</v>
      </c>
      <c r="B24424">
        <v>15.893000000000001</v>
      </c>
      <c r="C24424">
        <v>13.182</v>
      </c>
      <c r="D24424">
        <v>9.2550000000000008</v>
      </c>
      <c r="E24424">
        <f t="shared" si="381"/>
        <v>12.776666666666669</v>
      </c>
    </row>
    <row r="24425" spans="1:5" x14ac:dyDescent="0.2">
      <c r="A24425">
        <v>849.22</v>
      </c>
      <c r="B24425">
        <v>15.952999999999999</v>
      </c>
      <c r="C24425">
        <v>13.244999999999999</v>
      </c>
      <c r="D24425">
        <v>9.26</v>
      </c>
      <c r="E24425">
        <f t="shared" si="381"/>
        <v>12.819333333333333</v>
      </c>
    </row>
    <row r="24426" spans="1:5" x14ac:dyDescent="0.2">
      <c r="A24426">
        <v>849.23</v>
      </c>
      <c r="B24426">
        <v>15.976000000000001</v>
      </c>
      <c r="C24426">
        <v>13.227</v>
      </c>
      <c r="D24426">
        <v>9.234</v>
      </c>
      <c r="E24426">
        <f t="shared" si="381"/>
        <v>12.812333333333335</v>
      </c>
    </row>
    <row r="24427" spans="1:5" x14ac:dyDescent="0.2">
      <c r="A24427">
        <v>849.24</v>
      </c>
      <c r="B24427">
        <v>15.962999999999999</v>
      </c>
      <c r="C24427">
        <v>13.183999999999999</v>
      </c>
      <c r="D24427">
        <v>9.2230000000000008</v>
      </c>
      <c r="E24427">
        <f t="shared" si="381"/>
        <v>12.79</v>
      </c>
    </row>
    <row r="24428" spans="1:5" x14ac:dyDescent="0.2">
      <c r="A24428">
        <v>849.25</v>
      </c>
      <c r="B24428">
        <v>15.959</v>
      </c>
      <c r="C24428">
        <v>13.244</v>
      </c>
      <c r="D24428">
        <v>9.27</v>
      </c>
      <c r="E24428">
        <f t="shared" si="381"/>
        <v>12.824333333333334</v>
      </c>
    </row>
    <row r="24429" spans="1:5" x14ac:dyDescent="0.2">
      <c r="A24429">
        <v>849.26</v>
      </c>
      <c r="B24429">
        <v>15.885</v>
      </c>
      <c r="C24429">
        <v>13.129</v>
      </c>
      <c r="D24429">
        <v>9.2119999999999997</v>
      </c>
      <c r="E24429">
        <f t="shared" si="381"/>
        <v>12.741999999999999</v>
      </c>
    </row>
    <row r="24430" spans="1:5" x14ac:dyDescent="0.2">
      <c r="A24430">
        <v>849.27</v>
      </c>
      <c r="B24430">
        <v>15.805</v>
      </c>
      <c r="C24430">
        <v>13.084</v>
      </c>
      <c r="D24430">
        <v>9.1579999999999995</v>
      </c>
      <c r="E24430">
        <f t="shared" si="381"/>
        <v>12.682333333333332</v>
      </c>
    </row>
    <row r="24431" spans="1:5" x14ac:dyDescent="0.2">
      <c r="A24431">
        <v>849.28</v>
      </c>
      <c r="B24431">
        <v>15.84</v>
      </c>
      <c r="C24431">
        <v>13.198</v>
      </c>
      <c r="D24431">
        <v>9.2509999999999994</v>
      </c>
      <c r="E24431">
        <f t="shared" si="381"/>
        <v>12.763</v>
      </c>
    </row>
    <row r="24432" spans="1:5" x14ac:dyDescent="0.2">
      <c r="A24432">
        <v>849.29</v>
      </c>
      <c r="B24432">
        <v>15.94</v>
      </c>
      <c r="C24432">
        <v>13.31</v>
      </c>
      <c r="D24432">
        <v>9.3420000000000005</v>
      </c>
      <c r="E24432">
        <f t="shared" si="381"/>
        <v>12.863999999999999</v>
      </c>
    </row>
    <row r="24433" spans="1:5" x14ac:dyDescent="0.2">
      <c r="A24433">
        <v>849.3</v>
      </c>
      <c r="B24433">
        <v>15.946</v>
      </c>
      <c r="C24433">
        <v>13.266999999999999</v>
      </c>
      <c r="D24433">
        <v>9.3650000000000002</v>
      </c>
      <c r="E24433">
        <f t="shared" si="381"/>
        <v>12.859333333333334</v>
      </c>
    </row>
    <row r="24434" spans="1:5" x14ac:dyDescent="0.2">
      <c r="A24434">
        <v>849.31</v>
      </c>
      <c r="B24434">
        <v>15.97</v>
      </c>
      <c r="C24434">
        <v>13.324999999999999</v>
      </c>
      <c r="D24434">
        <v>9.3859999999999992</v>
      </c>
      <c r="E24434">
        <f t="shared" si="381"/>
        <v>12.893666666666666</v>
      </c>
    </row>
    <row r="24435" spans="1:5" x14ac:dyDescent="0.2">
      <c r="A24435">
        <v>849.32</v>
      </c>
      <c r="B24435">
        <v>15.99</v>
      </c>
      <c r="C24435">
        <v>13.252000000000001</v>
      </c>
      <c r="D24435">
        <v>9.2840000000000007</v>
      </c>
      <c r="E24435">
        <f t="shared" si="381"/>
        <v>12.842000000000001</v>
      </c>
    </row>
    <row r="24436" spans="1:5" x14ac:dyDescent="0.2">
      <c r="A24436">
        <v>849.33</v>
      </c>
      <c r="B24436">
        <v>15.991</v>
      </c>
      <c r="C24436">
        <v>13.336</v>
      </c>
      <c r="D24436">
        <v>9.2929999999999993</v>
      </c>
      <c r="E24436">
        <f t="shared" si="381"/>
        <v>12.873333333333333</v>
      </c>
    </row>
    <row r="24437" spans="1:5" x14ac:dyDescent="0.2">
      <c r="A24437">
        <v>849.34</v>
      </c>
      <c r="B24437">
        <v>16.114999999999998</v>
      </c>
      <c r="C24437">
        <v>13.47</v>
      </c>
      <c r="D24437">
        <v>9.4469999999999992</v>
      </c>
      <c r="E24437">
        <f t="shared" si="381"/>
        <v>13.010666666666665</v>
      </c>
    </row>
    <row r="24438" spans="1:5" x14ac:dyDescent="0.2">
      <c r="A24438">
        <v>849.35</v>
      </c>
      <c r="B24438">
        <v>16.106000000000002</v>
      </c>
      <c r="C24438">
        <v>13.361000000000001</v>
      </c>
      <c r="D24438">
        <v>9.4</v>
      </c>
      <c r="E24438">
        <f t="shared" si="381"/>
        <v>12.955666666666668</v>
      </c>
    </row>
    <row r="24439" spans="1:5" x14ac:dyDescent="0.2">
      <c r="A24439">
        <v>849.36</v>
      </c>
      <c r="B24439">
        <v>15.994</v>
      </c>
      <c r="C24439">
        <v>13.272</v>
      </c>
      <c r="D24439">
        <v>9.3260000000000005</v>
      </c>
      <c r="E24439">
        <f t="shared" si="381"/>
        <v>12.863999999999999</v>
      </c>
    </row>
    <row r="24440" spans="1:5" x14ac:dyDescent="0.2">
      <c r="A24440">
        <v>849.37</v>
      </c>
      <c r="B24440">
        <v>15.914999999999999</v>
      </c>
      <c r="C24440">
        <v>13.22</v>
      </c>
      <c r="D24440">
        <v>9.3070000000000004</v>
      </c>
      <c r="E24440">
        <f t="shared" si="381"/>
        <v>12.814</v>
      </c>
    </row>
    <row r="24441" spans="1:5" x14ac:dyDescent="0.2">
      <c r="A24441">
        <v>849.38</v>
      </c>
      <c r="B24441">
        <v>15.952</v>
      </c>
      <c r="C24441">
        <v>13.305</v>
      </c>
      <c r="D24441">
        <v>9.3640000000000008</v>
      </c>
      <c r="E24441">
        <f t="shared" si="381"/>
        <v>12.873666666666665</v>
      </c>
    </row>
    <row r="24442" spans="1:5" x14ac:dyDescent="0.2">
      <c r="A24442">
        <v>849.39</v>
      </c>
      <c r="B24442">
        <v>15.978</v>
      </c>
      <c r="C24442">
        <v>13.307</v>
      </c>
      <c r="D24442">
        <v>9.39</v>
      </c>
      <c r="E24442">
        <f t="shared" si="381"/>
        <v>12.891666666666666</v>
      </c>
    </row>
    <row r="24443" spans="1:5" x14ac:dyDescent="0.2">
      <c r="A24443">
        <v>849.4</v>
      </c>
      <c r="B24443">
        <v>15.946999999999999</v>
      </c>
      <c r="C24443">
        <v>13.349</v>
      </c>
      <c r="D24443">
        <v>9.4280000000000008</v>
      </c>
      <c r="E24443">
        <f t="shared" si="381"/>
        <v>12.908000000000001</v>
      </c>
    </row>
    <row r="24444" spans="1:5" x14ac:dyDescent="0.2">
      <c r="A24444">
        <v>849.41</v>
      </c>
      <c r="B24444">
        <v>15.930999999999999</v>
      </c>
      <c r="C24444">
        <v>13.369</v>
      </c>
      <c r="D24444">
        <v>9.5289999999999999</v>
      </c>
      <c r="E24444">
        <f t="shared" si="381"/>
        <v>12.942999999999998</v>
      </c>
    </row>
    <row r="24445" spans="1:5" x14ac:dyDescent="0.2">
      <c r="A24445">
        <v>849.42</v>
      </c>
      <c r="B24445">
        <v>15.853999999999999</v>
      </c>
      <c r="C24445">
        <v>13.27</v>
      </c>
      <c r="D24445">
        <v>9.4640000000000004</v>
      </c>
      <c r="E24445">
        <f t="shared" si="381"/>
        <v>12.862666666666668</v>
      </c>
    </row>
    <row r="24446" spans="1:5" x14ac:dyDescent="0.2">
      <c r="A24446">
        <v>849.43</v>
      </c>
      <c r="B24446">
        <v>15.85</v>
      </c>
      <c r="C24446">
        <v>13.384</v>
      </c>
      <c r="D24446">
        <v>9.49</v>
      </c>
      <c r="E24446">
        <f t="shared" si="381"/>
        <v>12.908000000000001</v>
      </c>
    </row>
    <row r="24447" spans="1:5" x14ac:dyDescent="0.2">
      <c r="A24447">
        <v>849.44</v>
      </c>
      <c r="B24447">
        <v>15.904999999999999</v>
      </c>
      <c r="C24447">
        <v>13.414999999999999</v>
      </c>
      <c r="D24447">
        <v>9.5489999999999995</v>
      </c>
      <c r="E24447">
        <f t="shared" si="381"/>
        <v>12.956333333333333</v>
      </c>
    </row>
    <row r="24448" spans="1:5" x14ac:dyDescent="0.2">
      <c r="A24448">
        <v>849.45</v>
      </c>
      <c r="B24448">
        <v>15.932</v>
      </c>
      <c r="C24448">
        <v>13.459</v>
      </c>
      <c r="D24448">
        <v>9.5150000000000006</v>
      </c>
      <c r="E24448">
        <f t="shared" si="381"/>
        <v>12.968666666666666</v>
      </c>
    </row>
    <row r="24449" spans="1:5" x14ac:dyDescent="0.2">
      <c r="A24449">
        <v>849.46</v>
      </c>
      <c r="B24449">
        <v>16.039000000000001</v>
      </c>
      <c r="C24449">
        <v>13.493</v>
      </c>
      <c r="D24449">
        <v>9.5990000000000002</v>
      </c>
      <c r="E24449">
        <f t="shared" si="381"/>
        <v>13.043666666666667</v>
      </c>
    </row>
    <row r="24450" spans="1:5" x14ac:dyDescent="0.2">
      <c r="A24450">
        <v>849.47</v>
      </c>
      <c r="B24450">
        <v>16.056999999999999</v>
      </c>
      <c r="C24450">
        <v>13.492000000000001</v>
      </c>
      <c r="D24450">
        <v>9.59</v>
      </c>
      <c r="E24450">
        <f t="shared" si="381"/>
        <v>13.046333333333331</v>
      </c>
    </row>
    <row r="24451" spans="1:5" x14ac:dyDescent="0.2">
      <c r="A24451">
        <v>849.48</v>
      </c>
      <c r="B24451">
        <v>16.04</v>
      </c>
      <c r="C24451">
        <v>13.542</v>
      </c>
      <c r="D24451">
        <v>9.6379999999999999</v>
      </c>
      <c r="E24451">
        <f t="shared" ref="E24451:E24514" si="382">(SUM($B24451:$D24451))/3</f>
        <v>13.073333333333332</v>
      </c>
    </row>
    <row r="24452" spans="1:5" x14ac:dyDescent="0.2">
      <c r="A24452">
        <v>849.49</v>
      </c>
      <c r="B24452">
        <v>16.11</v>
      </c>
      <c r="C24452">
        <v>13.6</v>
      </c>
      <c r="D24452">
        <v>9.7110000000000003</v>
      </c>
      <c r="E24452">
        <f t="shared" si="382"/>
        <v>13.140333333333333</v>
      </c>
    </row>
    <row r="24453" spans="1:5" x14ac:dyDescent="0.2">
      <c r="A24453">
        <v>849.5</v>
      </c>
      <c r="B24453">
        <v>16.228000000000002</v>
      </c>
      <c r="C24453">
        <v>13.747</v>
      </c>
      <c r="D24453">
        <v>9.8070000000000004</v>
      </c>
      <c r="E24453">
        <f t="shared" si="382"/>
        <v>13.260666666666667</v>
      </c>
    </row>
    <row r="24454" spans="1:5" x14ac:dyDescent="0.2">
      <c r="A24454">
        <v>849.51</v>
      </c>
      <c r="B24454">
        <v>16.283000000000001</v>
      </c>
      <c r="C24454">
        <v>13.737</v>
      </c>
      <c r="D24454">
        <v>9.8330000000000002</v>
      </c>
      <c r="E24454">
        <f t="shared" si="382"/>
        <v>13.284333333333334</v>
      </c>
    </row>
    <row r="24455" spans="1:5" x14ac:dyDescent="0.2">
      <c r="A24455">
        <v>849.52</v>
      </c>
      <c r="B24455">
        <v>16.227</v>
      </c>
      <c r="C24455">
        <v>13.628</v>
      </c>
      <c r="D24455">
        <v>9.7520000000000007</v>
      </c>
      <c r="E24455">
        <f t="shared" si="382"/>
        <v>13.202333333333334</v>
      </c>
    </row>
    <row r="24456" spans="1:5" x14ac:dyDescent="0.2">
      <c r="A24456">
        <v>849.53</v>
      </c>
      <c r="B24456">
        <v>16.119</v>
      </c>
      <c r="C24456">
        <v>13.536</v>
      </c>
      <c r="D24456">
        <v>9.6769999999999996</v>
      </c>
      <c r="E24456">
        <f t="shared" si="382"/>
        <v>13.110666666666667</v>
      </c>
    </row>
    <row r="24457" spans="1:5" x14ac:dyDescent="0.2">
      <c r="A24457">
        <v>849.54</v>
      </c>
      <c r="B24457">
        <v>16.073</v>
      </c>
      <c r="C24457">
        <v>13.563000000000001</v>
      </c>
      <c r="D24457">
        <v>9.6780000000000008</v>
      </c>
      <c r="E24457">
        <f t="shared" si="382"/>
        <v>13.104666666666668</v>
      </c>
    </row>
    <row r="24458" spans="1:5" x14ac:dyDescent="0.2">
      <c r="A24458">
        <v>849.55</v>
      </c>
      <c r="B24458">
        <v>16.216000000000001</v>
      </c>
      <c r="C24458">
        <v>13.781000000000001</v>
      </c>
      <c r="D24458">
        <v>9.7880000000000003</v>
      </c>
      <c r="E24458">
        <f t="shared" si="382"/>
        <v>13.261666666666665</v>
      </c>
    </row>
    <row r="24459" spans="1:5" x14ac:dyDescent="0.2">
      <c r="A24459">
        <v>849.56</v>
      </c>
      <c r="B24459">
        <v>16.309000000000001</v>
      </c>
      <c r="C24459">
        <v>13.741</v>
      </c>
      <c r="D24459">
        <v>9.8469999999999995</v>
      </c>
      <c r="E24459">
        <f t="shared" si="382"/>
        <v>13.298999999999999</v>
      </c>
    </row>
    <row r="24460" spans="1:5" x14ac:dyDescent="0.2">
      <c r="A24460">
        <v>849.57</v>
      </c>
      <c r="B24460">
        <v>16.285</v>
      </c>
      <c r="C24460">
        <v>13.723000000000001</v>
      </c>
      <c r="D24460">
        <v>9.8360000000000003</v>
      </c>
      <c r="E24460">
        <f t="shared" si="382"/>
        <v>13.281333333333334</v>
      </c>
    </row>
    <row r="24461" spans="1:5" x14ac:dyDescent="0.2">
      <c r="A24461">
        <v>849.58</v>
      </c>
      <c r="B24461">
        <v>16.302</v>
      </c>
      <c r="C24461">
        <v>13.744</v>
      </c>
      <c r="D24461">
        <v>9.8569999999999993</v>
      </c>
      <c r="E24461">
        <f t="shared" si="382"/>
        <v>13.301</v>
      </c>
    </row>
    <row r="24462" spans="1:5" x14ac:dyDescent="0.2">
      <c r="A24462">
        <v>849.59</v>
      </c>
      <c r="B24462">
        <v>16.36</v>
      </c>
      <c r="C24462">
        <v>13.811</v>
      </c>
      <c r="D24462">
        <v>9.8330000000000002</v>
      </c>
      <c r="E24462">
        <f t="shared" si="382"/>
        <v>13.334666666666665</v>
      </c>
    </row>
    <row r="24463" spans="1:5" x14ac:dyDescent="0.2">
      <c r="A24463">
        <v>849.6</v>
      </c>
      <c r="B24463">
        <v>16.387</v>
      </c>
      <c r="C24463">
        <v>13.805</v>
      </c>
      <c r="D24463">
        <v>9.8520000000000003</v>
      </c>
      <c r="E24463">
        <f t="shared" si="382"/>
        <v>13.347999999999999</v>
      </c>
    </row>
    <row r="24464" spans="1:5" x14ac:dyDescent="0.2">
      <c r="A24464">
        <v>849.61</v>
      </c>
      <c r="B24464">
        <v>16.350999999999999</v>
      </c>
      <c r="C24464">
        <v>13.744</v>
      </c>
      <c r="D24464">
        <v>9.8330000000000002</v>
      </c>
      <c r="E24464">
        <f t="shared" si="382"/>
        <v>13.309333333333333</v>
      </c>
    </row>
    <row r="24465" spans="1:5" x14ac:dyDescent="0.2">
      <c r="A24465">
        <v>849.62</v>
      </c>
      <c r="B24465">
        <v>16.356000000000002</v>
      </c>
      <c r="C24465">
        <v>13.805</v>
      </c>
      <c r="D24465">
        <v>9.8420000000000005</v>
      </c>
      <c r="E24465">
        <f t="shared" si="382"/>
        <v>13.334333333333333</v>
      </c>
    </row>
    <row r="24466" spans="1:5" x14ac:dyDescent="0.2">
      <c r="A24466">
        <v>849.63</v>
      </c>
      <c r="B24466">
        <v>16.41</v>
      </c>
      <c r="C24466">
        <v>13.840999999999999</v>
      </c>
      <c r="D24466">
        <v>9.8810000000000002</v>
      </c>
      <c r="E24466">
        <f t="shared" si="382"/>
        <v>13.377333333333333</v>
      </c>
    </row>
    <row r="24467" spans="1:5" x14ac:dyDescent="0.2">
      <c r="A24467">
        <v>849.64</v>
      </c>
      <c r="B24467">
        <v>16.375</v>
      </c>
      <c r="C24467">
        <v>13.705</v>
      </c>
      <c r="D24467">
        <v>9.859</v>
      </c>
      <c r="E24467">
        <f t="shared" si="382"/>
        <v>13.313000000000001</v>
      </c>
    </row>
    <row r="24468" spans="1:5" x14ac:dyDescent="0.2">
      <c r="A24468">
        <v>849.65</v>
      </c>
      <c r="B24468">
        <v>16.3</v>
      </c>
      <c r="C24468">
        <v>13.708</v>
      </c>
      <c r="D24468">
        <v>9.7989999999999995</v>
      </c>
      <c r="E24468">
        <f t="shared" si="382"/>
        <v>13.269</v>
      </c>
    </row>
    <row r="24469" spans="1:5" x14ac:dyDescent="0.2">
      <c r="A24469">
        <v>849.66</v>
      </c>
      <c r="B24469">
        <v>16.315999999999999</v>
      </c>
      <c r="C24469">
        <v>13.756</v>
      </c>
      <c r="D24469">
        <v>9.8949999999999996</v>
      </c>
      <c r="E24469">
        <f t="shared" si="382"/>
        <v>13.322333333333333</v>
      </c>
    </row>
    <row r="24470" spans="1:5" x14ac:dyDescent="0.2">
      <c r="A24470">
        <v>849.67</v>
      </c>
      <c r="B24470">
        <v>16.292999999999999</v>
      </c>
      <c r="C24470">
        <v>13.726000000000001</v>
      </c>
      <c r="D24470">
        <v>9.8940000000000001</v>
      </c>
      <c r="E24470">
        <f t="shared" si="382"/>
        <v>13.304333333333332</v>
      </c>
    </row>
    <row r="24471" spans="1:5" x14ac:dyDescent="0.2">
      <c r="A24471">
        <v>849.68</v>
      </c>
      <c r="B24471">
        <v>16.283000000000001</v>
      </c>
      <c r="C24471">
        <v>13.762</v>
      </c>
      <c r="D24471">
        <v>9.8670000000000009</v>
      </c>
      <c r="E24471">
        <f t="shared" si="382"/>
        <v>13.304000000000002</v>
      </c>
    </row>
    <row r="24472" spans="1:5" x14ac:dyDescent="0.2">
      <c r="A24472">
        <v>849.69</v>
      </c>
      <c r="B24472">
        <v>16.265000000000001</v>
      </c>
      <c r="C24472">
        <v>13.71</v>
      </c>
      <c r="D24472">
        <v>9.9350000000000005</v>
      </c>
      <c r="E24472">
        <f t="shared" si="382"/>
        <v>13.303333333333335</v>
      </c>
    </row>
    <row r="24473" spans="1:5" x14ac:dyDescent="0.2">
      <c r="A24473">
        <v>849.7</v>
      </c>
      <c r="B24473">
        <v>16.238</v>
      </c>
      <c r="C24473">
        <v>13.757</v>
      </c>
      <c r="D24473">
        <v>9.9339999999999993</v>
      </c>
      <c r="E24473">
        <f t="shared" si="382"/>
        <v>13.309666666666665</v>
      </c>
    </row>
    <row r="24474" spans="1:5" x14ac:dyDescent="0.2">
      <c r="A24474">
        <v>849.71</v>
      </c>
      <c r="B24474">
        <v>16.263999999999999</v>
      </c>
      <c r="C24474">
        <v>13.794</v>
      </c>
      <c r="D24474">
        <v>9.9610000000000003</v>
      </c>
      <c r="E24474">
        <f t="shared" si="382"/>
        <v>13.339666666666666</v>
      </c>
    </row>
    <row r="24475" spans="1:5" x14ac:dyDescent="0.2">
      <c r="A24475">
        <v>849.72</v>
      </c>
      <c r="B24475">
        <v>16.198</v>
      </c>
      <c r="C24475">
        <v>13.651</v>
      </c>
      <c r="D24475">
        <v>9.8810000000000002</v>
      </c>
      <c r="E24475">
        <f t="shared" si="382"/>
        <v>13.243333333333334</v>
      </c>
    </row>
    <row r="24476" spans="1:5" x14ac:dyDescent="0.2">
      <c r="A24476">
        <v>849.73</v>
      </c>
      <c r="B24476">
        <v>16.033000000000001</v>
      </c>
      <c r="C24476">
        <v>13.548</v>
      </c>
      <c r="D24476">
        <v>9.798</v>
      </c>
      <c r="E24476">
        <f t="shared" si="382"/>
        <v>13.126333333333335</v>
      </c>
    </row>
    <row r="24477" spans="1:5" x14ac:dyDescent="0.2">
      <c r="A24477">
        <v>849.74</v>
      </c>
      <c r="B24477">
        <v>15.957000000000001</v>
      </c>
      <c r="C24477">
        <v>13.552</v>
      </c>
      <c r="D24477">
        <v>9.7910000000000004</v>
      </c>
      <c r="E24477">
        <f t="shared" si="382"/>
        <v>13.1</v>
      </c>
    </row>
    <row r="24478" spans="1:5" x14ac:dyDescent="0.2">
      <c r="A24478">
        <v>849.75</v>
      </c>
      <c r="B24478">
        <v>16.010999999999999</v>
      </c>
      <c r="C24478">
        <v>13.627000000000001</v>
      </c>
      <c r="D24478">
        <v>9.8439999999999994</v>
      </c>
      <c r="E24478">
        <f t="shared" si="382"/>
        <v>13.160666666666666</v>
      </c>
    </row>
    <row r="24479" spans="1:5" x14ac:dyDescent="0.2">
      <c r="A24479">
        <v>849.76</v>
      </c>
      <c r="B24479">
        <v>15.984</v>
      </c>
      <c r="C24479">
        <v>13.551</v>
      </c>
      <c r="D24479">
        <v>9.8170000000000002</v>
      </c>
      <c r="E24479">
        <f t="shared" si="382"/>
        <v>13.117333333333335</v>
      </c>
    </row>
    <row r="24480" spans="1:5" x14ac:dyDescent="0.2">
      <c r="A24480">
        <v>849.77</v>
      </c>
      <c r="B24480">
        <v>15.912000000000001</v>
      </c>
      <c r="C24480">
        <v>13.462999999999999</v>
      </c>
      <c r="D24480">
        <v>9.7149999999999999</v>
      </c>
      <c r="E24480">
        <f t="shared" si="382"/>
        <v>13.030000000000001</v>
      </c>
    </row>
    <row r="24481" spans="1:5" x14ac:dyDescent="0.2">
      <c r="A24481">
        <v>849.78</v>
      </c>
      <c r="B24481">
        <v>15.919</v>
      </c>
      <c r="C24481">
        <v>13.564</v>
      </c>
      <c r="D24481">
        <v>9.73</v>
      </c>
      <c r="E24481">
        <f t="shared" si="382"/>
        <v>13.071</v>
      </c>
    </row>
    <row r="24482" spans="1:5" x14ac:dyDescent="0.2">
      <c r="A24482">
        <v>849.79</v>
      </c>
      <c r="B24482">
        <v>15.968999999999999</v>
      </c>
      <c r="C24482">
        <v>13.596</v>
      </c>
      <c r="D24482">
        <v>9.8550000000000004</v>
      </c>
      <c r="E24482">
        <f t="shared" si="382"/>
        <v>13.14</v>
      </c>
    </row>
    <row r="24483" spans="1:5" x14ac:dyDescent="0.2">
      <c r="A24483">
        <v>849.8</v>
      </c>
      <c r="B24483">
        <v>15.882</v>
      </c>
      <c r="C24483">
        <v>13.502000000000001</v>
      </c>
      <c r="D24483">
        <v>9.766</v>
      </c>
      <c r="E24483">
        <f t="shared" si="382"/>
        <v>13.049999999999999</v>
      </c>
    </row>
    <row r="24484" spans="1:5" x14ac:dyDescent="0.2">
      <c r="A24484">
        <v>849.81</v>
      </c>
      <c r="B24484">
        <v>15.84</v>
      </c>
      <c r="C24484">
        <v>13.49</v>
      </c>
      <c r="D24484">
        <v>9.7289999999999992</v>
      </c>
      <c r="E24484">
        <f t="shared" si="382"/>
        <v>13.019666666666666</v>
      </c>
    </row>
    <row r="24485" spans="1:5" x14ac:dyDescent="0.2">
      <c r="A24485">
        <v>849.82</v>
      </c>
      <c r="B24485">
        <v>15.848000000000001</v>
      </c>
      <c r="C24485">
        <v>13.502000000000001</v>
      </c>
      <c r="D24485">
        <v>9.7420000000000009</v>
      </c>
      <c r="E24485">
        <f t="shared" si="382"/>
        <v>13.030666666666667</v>
      </c>
    </row>
    <row r="24486" spans="1:5" x14ac:dyDescent="0.2">
      <c r="A24486">
        <v>849.83</v>
      </c>
      <c r="B24486">
        <v>15.782999999999999</v>
      </c>
      <c r="C24486">
        <v>13.458</v>
      </c>
      <c r="D24486">
        <v>9.7469999999999999</v>
      </c>
      <c r="E24486">
        <f t="shared" si="382"/>
        <v>12.996</v>
      </c>
    </row>
    <row r="24487" spans="1:5" x14ac:dyDescent="0.2">
      <c r="A24487">
        <v>849.84</v>
      </c>
      <c r="B24487">
        <v>15.756</v>
      </c>
      <c r="C24487">
        <v>13.414999999999999</v>
      </c>
      <c r="D24487">
        <v>9.702</v>
      </c>
      <c r="E24487">
        <f t="shared" si="382"/>
        <v>12.957666666666666</v>
      </c>
    </row>
    <row r="24488" spans="1:5" x14ac:dyDescent="0.2">
      <c r="A24488">
        <v>849.85</v>
      </c>
      <c r="B24488">
        <v>15.694000000000001</v>
      </c>
      <c r="C24488">
        <v>13.26</v>
      </c>
      <c r="D24488">
        <v>9.56</v>
      </c>
      <c r="E24488">
        <f t="shared" si="382"/>
        <v>12.838000000000001</v>
      </c>
    </row>
    <row r="24489" spans="1:5" x14ac:dyDescent="0.2">
      <c r="A24489">
        <v>849.86</v>
      </c>
      <c r="B24489">
        <v>15.595000000000001</v>
      </c>
      <c r="C24489">
        <v>13.272</v>
      </c>
      <c r="D24489">
        <v>9.5500000000000007</v>
      </c>
      <c r="E24489">
        <f t="shared" si="382"/>
        <v>12.805666666666667</v>
      </c>
    </row>
    <row r="24490" spans="1:5" x14ac:dyDescent="0.2">
      <c r="A24490">
        <v>849.87</v>
      </c>
      <c r="B24490">
        <v>15.54</v>
      </c>
      <c r="C24490">
        <v>13.179</v>
      </c>
      <c r="D24490">
        <v>9.5619999999999994</v>
      </c>
      <c r="E24490">
        <f t="shared" si="382"/>
        <v>12.760333333333334</v>
      </c>
    </row>
    <row r="24491" spans="1:5" x14ac:dyDescent="0.2">
      <c r="A24491">
        <v>849.88</v>
      </c>
      <c r="B24491">
        <v>15.522</v>
      </c>
      <c r="C24491">
        <v>13.260999999999999</v>
      </c>
      <c r="D24491">
        <v>9.5269999999999992</v>
      </c>
      <c r="E24491">
        <f t="shared" si="382"/>
        <v>12.770000000000001</v>
      </c>
    </row>
    <row r="24492" spans="1:5" x14ac:dyDescent="0.2">
      <c r="A24492">
        <v>849.89</v>
      </c>
      <c r="B24492">
        <v>15.585000000000001</v>
      </c>
      <c r="C24492">
        <v>13.305999999999999</v>
      </c>
      <c r="D24492">
        <v>9.702</v>
      </c>
      <c r="E24492">
        <f t="shared" si="382"/>
        <v>12.864333333333333</v>
      </c>
    </row>
    <row r="24493" spans="1:5" x14ac:dyDescent="0.2">
      <c r="A24493">
        <v>849.9</v>
      </c>
      <c r="B24493">
        <v>15.532</v>
      </c>
      <c r="C24493">
        <v>13.231</v>
      </c>
      <c r="D24493">
        <v>9.6859999999999999</v>
      </c>
      <c r="E24493">
        <f t="shared" si="382"/>
        <v>12.816333333333333</v>
      </c>
    </row>
    <row r="24494" spans="1:5" x14ac:dyDescent="0.2">
      <c r="A24494">
        <v>849.91</v>
      </c>
      <c r="B24494">
        <v>15.497999999999999</v>
      </c>
      <c r="C24494">
        <v>13.234999999999999</v>
      </c>
      <c r="D24494">
        <v>9.6549999999999994</v>
      </c>
      <c r="E24494">
        <f t="shared" si="382"/>
        <v>12.795999999999999</v>
      </c>
    </row>
    <row r="24495" spans="1:5" x14ac:dyDescent="0.2">
      <c r="A24495">
        <v>849.92</v>
      </c>
      <c r="B24495">
        <v>15.539</v>
      </c>
      <c r="C24495">
        <v>13.27</v>
      </c>
      <c r="D24495">
        <v>9.6940000000000008</v>
      </c>
      <c r="E24495">
        <f t="shared" si="382"/>
        <v>12.834333333333333</v>
      </c>
    </row>
    <row r="24496" spans="1:5" x14ac:dyDescent="0.2">
      <c r="A24496">
        <v>849.93</v>
      </c>
      <c r="B24496">
        <v>15.538</v>
      </c>
      <c r="C24496">
        <v>13.287000000000001</v>
      </c>
      <c r="D24496">
        <v>9.6859999999999999</v>
      </c>
      <c r="E24496">
        <f t="shared" si="382"/>
        <v>12.837000000000002</v>
      </c>
    </row>
    <row r="24497" spans="1:5" x14ac:dyDescent="0.2">
      <c r="A24497">
        <v>849.94</v>
      </c>
      <c r="B24497">
        <v>15.54</v>
      </c>
      <c r="C24497">
        <v>13.305999999999999</v>
      </c>
      <c r="D24497">
        <v>9.7289999999999992</v>
      </c>
      <c r="E24497">
        <f t="shared" si="382"/>
        <v>12.858333333333333</v>
      </c>
    </row>
    <row r="24498" spans="1:5" x14ac:dyDescent="0.2">
      <c r="A24498">
        <v>849.95</v>
      </c>
      <c r="B24498">
        <v>15.504</v>
      </c>
      <c r="C24498">
        <v>13.26</v>
      </c>
      <c r="D24498">
        <v>9.7330000000000005</v>
      </c>
      <c r="E24498">
        <f t="shared" si="382"/>
        <v>12.832333333333333</v>
      </c>
    </row>
    <row r="24499" spans="1:5" x14ac:dyDescent="0.2">
      <c r="A24499">
        <v>849.96</v>
      </c>
      <c r="B24499">
        <v>15.510999999999999</v>
      </c>
      <c r="C24499">
        <v>13.324999999999999</v>
      </c>
      <c r="D24499">
        <v>9.8040000000000003</v>
      </c>
      <c r="E24499">
        <f t="shared" si="382"/>
        <v>12.88</v>
      </c>
    </row>
    <row r="24500" spans="1:5" x14ac:dyDescent="0.2">
      <c r="A24500">
        <v>849.97</v>
      </c>
      <c r="B24500">
        <v>15.454000000000001</v>
      </c>
      <c r="C24500">
        <v>13.192</v>
      </c>
      <c r="D24500">
        <v>9.7279999999999998</v>
      </c>
      <c r="E24500">
        <f t="shared" si="382"/>
        <v>12.791333333333334</v>
      </c>
    </row>
    <row r="24501" spans="1:5" x14ac:dyDescent="0.2">
      <c r="A24501">
        <v>849.98</v>
      </c>
      <c r="B24501">
        <v>15.353</v>
      </c>
      <c r="C24501">
        <v>13.157999999999999</v>
      </c>
      <c r="D24501">
        <v>9.6649999999999991</v>
      </c>
      <c r="E24501">
        <f t="shared" si="382"/>
        <v>12.725333333333333</v>
      </c>
    </row>
    <row r="24502" spans="1:5" x14ac:dyDescent="0.2">
      <c r="A24502">
        <v>849.99</v>
      </c>
      <c r="B24502">
        <v>15.351000000000001</v>
      </c>
      <c r="C24502">
        <v>13.13</v>
      </c>
      <c r="D24502">
        <v>9.6370000000000005</v>
      </c>
      <c r="E24502">
        <f t="shared" si="382"/>
        <v>12.706000000000001</v>
      </c>
    </row>
    <row r="24503" spans="1:5" x14ac:dyDescent="0.2">
      <c r="A24503">
        <v>850</v>
      </c>
      <c r="B24503">
        <v>15.327999999999999</v>
      </c>
      <c r="C24503">
        <v>13.157</v>
      </c>
      <c r="D24503">
        <v>9.6609999999999996</v>
      </c>
      <c r="E24503">
        <f t="shared" si="382"/>
        <v>12.715333333333334</v>
      </c>
    </row>
    <row r="24504" spans="1:5" x14ac:dyDescent="0.2">
      <c r="A24504">
        <v>850.01</v>
      </c>
      <c r="B24504">
        <v>15.199</v>
      </c>
      <c r="C24504">
        <v>12.997999999999999</v>
      </c>
      <c r="D24504">
        <v>9.5790000000000006</v>
      </c>
      <c r="E24504">
        <f t="shared" si="382"/>
        <v>12.591999999999999</v>
      </c>
    </row>
    <row r="24505" spans="1:5" x14ac:dyDescent="0.2">
      <c r="A24505">
        <v>850.02</v>
      </c>
      <c r="B24505">
        <v>15.097</v>
      </c>
      <c r="C24505">
        <v>12.939</v>
      </c>
      <c r="D24505">
        <v>9.5069999999999997</v>
      </c>
      <c r="E24505">
        <f t="shared" si="382"/>
        <v>12.514333333333333</v>
      </c>
    </row>
    <row r="24506" spans="1:5" x14ac:dyDescent="0.2">
      <c r="A24506">
        <v>850.03</v>
      </c>
      <c r="B24506">
        <v>15.061999999999999</v>
      </c>
      <c r="C24506">
        <v>12.888</v>
      </c>
      <c r="D24506">
        <v>9.4589999999999996</v>
      </c>
      <c r="E24506">
        <f t="shared" si="382"/>
        <v>12.469666666666667</v>
      </c>
    </row>
    <row r="24507" spans="1:5" x14ac:dyDescent="0.2">
      <c r="A24507">
        <v>850.04</v>
      </c>
      <c r="B24507">
        <v>15.067</v>
      </c>
      <c r="C24507">
        <v>12.967000000000001</v>
      </c>
      <c r="D24507">
        <v>9.4489999999999998</v>
      </c>
      <c r="E24507">
        <f t="shared" si="382"/>
        <v>12.494333333333332</v>
      </c>
    </row>
    <row r="24508" spans="1:5" x14ac:dyDescent="0.2">
      <c r="A24508">
        <v>850.05</v>
      </c>
      <c r="B24508">
        <v>15.19</v>
      </c>
      <c r="C24508">
        <v>13.116</v>
      </c>
      <c r="D24508">
        <v>9.5280000000000005</v>
      </c>
      <c r="E24508">
        <f t="shared" si="382"/>
        <v>12.611333333333333</v>
      </c>
    </row>
    <row r="24509" spans="1:5" x14ac:dyDescent="0.2">
      <c r="A24509">
        <v>850.06</v>
      </c>
      <c r="B24509">
        <v>15.305</v>
      </c>
      <c r="C24509">
        <v>13.176</v>
      </c>
      <c r="D24509">
        <v>9.6129999999999995</v>
      </c>
      <c r="E24509">
        <f t="shared" si="382"/>
        <v>12.698</v>
      </c>
    </row>
    <row r="24510" spans="1:5" x14ac:dyDescent="0.2">
      <c r="A24510">
        <v>850.07</v>
      </c>
      <c r="B24510">
        <v>15.227</v>
      </c>
      <c r="C24510">
        <v>12.975</v>
      </c>
      <c r="D24510">
        <v>9.516</v>
      </c>
      <c r="E24510">
        <f t="shared" si="382"/>
        <v>12.572666666666665</v>
      </c>
    </row>
    <row r="24511" spans="1:5" x14ac:dyDescent="0.2">
      <c r="A24511">
        <v>850.08</v>
      </c>
      <c r="B24511">
        <v>15.106</v>
      </c>
      <c r="C24511">
        <v>13.007</v>
      </c>
      <c r="D24511">
        <v>9.4960000000000004</v>
      </c>
      <c r="E24511">
        <f t="shared" si="382"/>
        <v>12.536333333333333</v>
      </c>
    </row>
    <row r="24512" spans="1:5" x14ac:dyDescent="0.2">
      <c r="A24512">
        <v>850.09</v>
      </c>
      <c r="B24512">
        <v>15.15</v>
      </c>
      <c r="C24512">
        <v>13.117000000000001</v>
      </c>
      <c r="D24512">
        <v>9.5890000000000004</v>
      </c>
      <c r="E24512">
        <f t="shared" si="382"/>
        <v>12.618666666666668</v>
      </c>
    </row>
    <row r="24513" spans="1:5" x14ac:dyDescent="0.2">
      <c r="A24513">
        <v>850.1</v>
      </c>
      <c r="B24513">
        <v>15.214</v>
      </c>
      <c r="C24513">
        <v>13.122</v>
      </c>
      <c r="D24513">
        <v>9.6560000000000006</v>
      </c>
      <c r="E24513">
        <f t="shared" si="382"/>
        <v>12.664</v>
      </c>
    </row>
    <row r="24514" spans="1:5" x14ac:dyDescent="0.2">
      <c r="A24514">
        <v>850.11</v>
      </c>
      <c r="B24514">
        <v>15.209</v>
      </c>
      <c r="C24514">
        <v>13.022</v>
      </c>
      <c r="D24514">
        <v>9.5760000000000005</v>
      </c>
      <c r="E24514">
        <f t="shared" si="382"/>
        <v>12.602333333333334</v>
      </c>
    </row>
    <row r="24515" spans="1:5" x14ac:dyDescent="0.2">
      <c r="A24515">
        <v>850.12</v>
      </c>
      <c r="B24515">
        <v>15.237</v>
      </c>
      <c r="C24515">
        <v>13.132999999999999</v>
      </c>
      <c r="D24515">
        <v>9.609</v>
      </c>
      <c r="E24515">
        <f t="shared" ref="E24515:E24578" si="383">(SUM($B24515:$D24515))/3</f>
        <v>12.659666666666666</v>
      </c>
    </row>
    <row r="24516" spans="1:5" x14ac:dyDescent="0.2">
      <c r="A24516">
        <v>850.13</v>
      </c>
      <c r="B24516">
        <v>15.295</v>
      </c>
      <c r="C24516">
        <v>13.115</v>
      </c>
      <c r="D24516">
        <v>9.6649999999999991</v>
      </c>
      <c r="E24516">
        <f t="shared" si="383"/>
        <v>12.691666666666668</v>
      </c>
    </row>
    <row r="24517" spans="1:5" x14ac:dyDescent="0.2">
      <c r="A24517">
        <v>850.14</v>
      </c>
      <c r="B24517">
        <v>15.289</v>
      </c>
      <c r="C24517">
        <v>13.188000000000001</v>
      </c>
      <c r="D24517">
        <v>9.6959999999999997</v>
      </c>
      <c r="E24517">
        <f t="shared" si="383"/>
        <v>12.724333333333334</v>
      </c>
    </row>
    <row r="24518" spans="1:5" x14ac:dyDescent="0.2">
      <c r="A24518">
        <v>850.15</v>
      </c>
      <c r="B24518">
        <v>15.321999999999999</v>
      </c>
      <c r="C24518">
        <v>13.237</v>
      </c>
      <c r="D24518">
        <v>9.7729999999999997</v>
      </c>
      <c r="E24518">
        <f t="shared" si="383"/>
        <v>12.777333333333331</v>
      </c>
    </row>
    <row r="24519" spans="1:5" x14ac:dyDescent="0.2">
      <c r="A24519">
        <v>850.16</v>
      </c>
      <c r="B24519">
        <v>15.268000000000001</v>
      </c>
      <c r="C24519">
        <v>13.106</v>
      </c>
      <c r="D24519">
        <v>9.7029999999999994</v>
      </c>
      <c r="E24519">
        <f t="shared" si="383"/>
        <v>12.692333333333332</v>
      </c>
    </row>
    <row r="24520" spans="1:5" x14ac:dyDescent="0.2">
      <c r="A24520">
        <v>850.17</v>
      </c>
      <c r="B24520">
        <v>15.167</v>
      </c>
      <c r="C24520">
        <v>13.023</v>
      </c>
      <c r="D24520">
        <v>9.58</v>
      </c>
      <c r="E24520">
        <f t="shared" si="383"/>
        <v>12.589999999999998</v>
      </c>
    </row>
    <row r="24521" spans="1:5" x14ac:dyDescent="0.2">
      <c r="A24521">
        <v>850.18</v>
      </c>
      <c r="B24521">
        <v>15.183999999999999</v>
      </c>
      <c r="C24521">
        <v>13.073</v>
      </c>
      <c r="D24521">
        <v>9.6479999999999997</v>
      </c>
      <c r="E24521">
        <f t="shared" si="383"/>
        <v>12.635</v>
      </c>
    </row>
    <row r="24522" spans="1:5" x14ac:dyDescent="0.2">
      <c r="A24522">
        <v>850.19</v>
      </c>
      <c r="B24522">
        <v>15.247999999999999</v>
      </c>
      <c r="C24522">
        <v>13.151999999999999</v>
      </c>
      <c r="D24522">
        <v>9.7149999999999999</v>
      </c>
      <c r="E24522">
        <f t="shared" si="383"/>
        <v>12.704999999999998</v>
      </c>
    </row>
    <row r="24523" spans="1:5" x14ac:dyDescent="0.2">
      <c r="A24523">
        <v>850.2</v>
      </c>
      <c r="B24523">
        <v>15.398</v>
      </c>
      <c r="C24523">
        <v>13.288</v>
      </c>
      <c r="D24523">
        <v>9.7200000000000006</v>
      </c>
      <c r="E24523">
        <f t="shared" si="383"/>
        <v>12.802</v>
      </c>
    </row>
    <row r="24524" spans="1:5" x14ac:dyDescent="0.2">
      <c r="A24524">
        <v>850.21</v>
      </c>
      <c r="B24524">
        <v>15.513</v>
      </c>
      <c r="C24524">
        <v>13.321999999999999</v>
      </c>
      <c r="D24524">
        <v>9.7949999999999999</v>
      </c>
      <c r="E24524">
        <f t="shared" si="383"/>
        <v>12.876666666666667</v>
      </c>
    </row>
    <row r="24525" spans="1:5" x14ac:dyDescent="0.2">
      <c r="A24525">
        <v>850.22</v>
      </c>
      <c r="B24525">
        <v>15.505000000000001</v>
      </c>
      <c r="C24525">
        <v>13.33</v>
      </c>
      <c r="D24525">
        <v>9.827</v>
      </c>
      <c r="E24525">
        <f t="shared" si="383"/>
        <v>12.887333333333332</v>
      </c>
    </row>
    <row r="24526" spans="1:5" x14ac:dyDescent="0.2">
      <c r="A24526">
        <v>850.23</v>
      </c>
      <c r="B24526">
        <v>15.523</v>
      </c>
      <c r="C24526">
        <v>13.353999999999999</v>
      </c>
      <c r="D24526">
        <v>9.8439999999999994</v>
      </c>
      <c r="E24526">
        <f t="shared" si="383"/>
        <v>12.906999999999998</v>
      </c>
    </row>
    <row r="24527" spans="1:5" x14ac:dyDescent="0.2">
      <c r="A24527">
        <v>850.24</v>
      </c>
      <c r="B24527">
        <v>15.555999999999999</v>
      </c>
      <c r="C24527">
        <v>13.349</v>
      </c>
      <c r="D24527">
        <v>9.8010000000000002</v>
      </c>
      <c r="E24527">
        <f t="shared" si="383"/>
        <v>12.902000000000001</v>
      </c>
    </row>
    <row r="24528" spans="1:5" x14ac:dyDescent="0.2">
      <c r="A24528">
        <v>850.25</v>
      </c>
      <c r="B24528">
        <v>15.526</v>
      </c>
      <c r="C24528">
        <v>13.263999999999999</v>
      </c>
      <c r="D24528">
        <v>9.7789999999999999</v>
      </c>
      <c r="E24528">
        <f t="shared" si="383"/>
        <v>12.856333333333334</v>
      </c>
    </row>
    <row r="24529" spans="1:5" x14ac:dyDescent="0.2">
      <c r="A24529">
        <v>850.26</v>
      </c>
      <c r="B24529">
        <v>15.47</v>
      </c>
      <c r="C24529">
        <v>13.22</v>
      </c>
      <c r="D24529">
        <v>9.7219999999999995</v>
      </c>
      <c r="E24529">
        <f t="shared" si="383"/>
        <v>12.804</v>
      </c>
    </row>
    <row r="24530" spans="1:5" x14ac:dyDescent="0.2">
      <c r="A24530">
        <v>850.27</v>
      </c>
      <c r="B24530">
        <v>15.375</v>
      </c>
      <c r="C24530">
        <v>13.132999999999999</v>
      </c>
      <c r="D24530">
        <v>9.7159999999999993</v>
      </c>
      <c r="E24530">
        <f t="shared" si="383"/>
        <v>12.741333333333332</v>
      </c>
    </row>
    <row r="24531" spans="1:5" x14ac:dyDescent="0.2">
      <c r="A24531">
        <v>850.28</v>
      </c>
      <c r="B24531">
        <v>15.292999999999999</v>
      </c>
      <c r="C24531">
        <v>13.069000000000001</v>
      </c>
      <c r="D24531">
        <v>9.69</v>
      </c>
      <c r="E24531">
        <f t="shared" si="383"/>
        <v>12.683999999999999</v>
      </c>
    </row>
    <row r="24532" spans="1:5" x14ac:dyDescent="0.2">
      <c r="A24532">
        <v>850.29</v>
      </c>
      <c r="B24532">
        <v>15.319000000000001</v>
      </c>
      <c r="C24532">
        <v>13.18</v>
      </c>
      <c r="D24532">
        <v>9.75</v>
      </c>
      <c r="E24532">
        <f t="shared" si="383"/>
        <v>12.749666666666668</v>
      </c>
    </row>
    <row r="24533" spans="1:5" x14ac:dyDescent="0.2">
      <c r="A24533">
        <v>850.3</v>
      </c>
      <c r="B24533">
        <v>15.445</v>
      </c>
      <c r="C24533">
        <v>13.321</v>
      </c>
      <c r="D24533">
        <v>9.8550000000000004</v>
      </c>
      <c r="E24533">
        <f t="shared" si="383"/>
        <v>12.873666666666665</v>
      </c>
    </row>
    <row r="24534" spans="1:5" x14ac:dyDescent="0.2">
      <c r="A24534">
        <v>850.31</v>
      </c>
      <c r="B24534">
        <v>15.593999999999999</v>
      </c>
      <c r="C24534">
        <v>13.411</v>
      </c>
      <c r="D24534">
        <v>9.907</v>
      </c>
      <c r="E24534">
        <f t="shared" si="383"/>
        <v>12.970666666666666</v>
      </c>
    </row>
    <row r="24535" spans="1:5" x14ac:dyDescent="0.2">
      <c r="A24535">
        <v>850.32</v>
      </c>
      <c r="B24535">
        <v>15.624000000000001</v>
      </c>
      <c r="C24535">
        <v>13.327999999999999</v>
      </c>
      <c r="D24535">
        <v>9.9139999999999997</v>
      </c>
      <c r="E24535">
        <f t="shared" si="383"/>
        <v>12.955333333333334</v>
      </c>
    </row>
    <row r="24536" spans="1:5" x14ac:dyDescent="0.2">
      <c r="A24536">
        <v>850.33</v>
      </c>
      <c r="B24536">
        <v>15.603999999999999</v>
      </c>
      <c r="C24536">
        <v>13.372</v>
      </c>
      <c r="D24536">
        <v>9.8369999999999997</v>
      </c>
      <c r="E24536">
        <f t="shared" si="383"/>
        <v>12.937666666666667</v>
      </c>
    </row>
    <row r="24537" spans="1:5" x14ac:dyDescent="0.2">
      <c r="A24537">
        <v>850.34</v>
      </c>
      <c r="B24537">
        <v>15.75</v>
      </c>
      <c r="C24537">
        <v>13.516</v>
      </c>
      <c r="D24537">
        <v>9.9090000000000007</v>
      </c>
      <c r="E24537">
        <f t="shared" si="383"/>
        <v>13.058333333333332</v>
      </c>
    </row>
    <row r="24538" spans="1:5" x14ac:dyDescent="0.2">
      <c r="A24538">
        <v>850.35</v>
      </c>
      <c r="B24538">
        <v>15.882999999999999</v>
      </c>
      <c r="C24538">
        <v>13.555</v>
      </c>
      <c r="D24538">
        <v>9.9260000000000002</v>
      </c>
      <c r="E24538">
        <f t="shared" si="383"/>
        <v>13.121333333333332</v>
      </c>
    </row>
    <row r="24539" spans="1:5" x14ac:dyDescent="0.2">
      <c r="A24539">
        <v>850.36</v>
      </c>
      <c r="B24539">
        <v>15.881</v>
      </c>
      <c r="C24539">
        <v>13.531000000000001</v>
      </c>
      <c r="D24539">
        <v>9.9440000000000008</v>
      </c>
      <c r="E24539">
        <f t="shared" si="383"/>
        <v>13.118666666666668</v>
      </c>
    </row>
    <row r="24540" spans="1:5" x14ac:dyDescent="0.2">
      <c r="A24540">
        <v>850.37</v>
      </c>
      <c r="B24540">
        <v>15.808999999999999</v>
      </c>
      <c r="C24540">
        <v>13.427</v>
      </c>
      <c r="D24540">
        <v>9.8970000000000002</v>
      </c>
      <c r="E24540">
        <f t="shared" si="383"/>
        <v>13.044333333333332</v>
      </c>
    </row>
    <row r="24541" spans="1:5" x14ac:dyDescent="0.2">
      <c r="A24541">
        <v>850.38</v>
      </c>
      <c r="B24541">
        <v>15.895</v>
      </c>
      <c r="C24541">
        <v>13.654</v>
      </c>
      <c r="D24541">
        <v>9.9979999999999993</v>
      </c>
      <c r="E24541">
        <f t="shared" si="383"/>
        <v>13.182333333333332</v>
      </c>
    </row>
    <row r="24542" spans="1:5" x14ac:dyDescent="0.2">
      <c r="A24542">
        <v>850.39</v>
      </c>
      <c r="B24542">
        <v>16.018999999999998</v>
      </c>
      <c r="C24542">
        <v>13.622999999999999</v>
      </c>
      <c r="D24542">
        <v>10.052</v>
      </c>
      <c r="E24542">
        <f t="shared" si="383"/>
        <v>13.231333333333332</v>
      </c>
    </row>
    <row r="24543" spans="1:5" x14ac:dyDescent="0.2">
      <c r="A24543">
        <v>850.4</v>
      </c>
      <c r="B24543">
        <v>15.972</v>
      </c>
      <c r="C24543">
        <v>13.555999999999999</v>
      </c>
      <c r="D24543">
        <v>9.9939999999999998</v>
      </c>
      <c r="E24543">
        <f t="shared" si="383"/>
        <v>13.173999999999999</v>
      </c>
    </row>
    <row r="24544" spans="1:5" x14ac:dyDescent="0.2">
      <c r="A24544">
        <v>850.41</v>
      </c>
      <c r="B24544">
        <v>15.983000000000001</v>
      </c>
      <c r="C24544">
        <v>13.62</v>
      </c>
      <c r="D24544">
        <v>10.077999999999999</v>
      </c>
      <c r="E24544">
        <f t="shared" si="383"/>
        <v>13.226999999999999</v>
      </c>
    </row>
    <row r="24545" spans="1:5" x14ac:dyDescent="0.2">
      <c r="A24545">
        <v>850.42</v>
      </c>
      <c r="B24545">
        <v>15.904999999999999</v>
      </c>
      <c r="C24545">
        <v>13.478</v>
      </c>
      <c r="D24545">
        <v>10.045</v>
      </c>
      <c r="E24545">
        <f t="shared" si="383"/>
        <v>13.142666666666665</v>
      </c>
    </row>
    <row r="24546" spans="1:5" x14ac:dyDescent="0.2">
      <c r="A24546">
        <v>850.43</v>
      </c>
      <c r="B24546">
        <v>15.670999999999999</v>
      </c>
      <c r="C24546">
        <v>13.242000000000001</v>
      </c>
      <c r="D24546">
        <v>9.8970000000000002</v>
      </c>
      <c r="E24546">
        <f t="shared" si="383"/>
        <v>12.936666666666667</v>
      </c>
    </row>
    <row r="24547" spans="1:5" x14ac:dyDescent="0.2">
      <c r="A24547">
        <v>850.44</v>
      </c>
      <c r="B24547">
        <v>15.58</v>
      </c>
      <c r="C24547">
        <v>13.275</v>
      </c>
      <c r="D24547">
        <v>9.8330000000000002</v>
      </c>
      <c r="E24547">
        <f t="shared" si="383"/>
        <v>12.896000000000001</v>
      </c>
    </row>
    <row r="24548" spans="1:5" x14ac:dyDescent="0.2">
      <c r="A24548">
        <v>850.45</v>
      </c>
      <c r="B24548">
        <v>15.702999999999999</v>
      </c>
      <c r="C24548">
        <v>13.433999999999999</v>
      </c>
      <c r="D24548">
        <v>9.9359999999999999</v>
      </c>
      <c r="E24548">
        <f t="shared" si="383"/>
        <v>13.024333333333333</v>
      </c>
    </row>
    <row r="24549" spans="1:5" x14ac:dyDescent="0.2">
      <c r="A24549">
        <v>850.46</v>
      </c>
      <c r="B24549">
        <v>15.867000000000001</v>
      </c>
      <c r="C24549">
        <v>13.548</v>
      </c>
      <c r="D24549">
        <v>10.045</v>
      </c>
      <c r="E24549">
        <f t="shared" si="383"/>
        <v>13.153333333333334</v>
      </c>
    </row>
    <row r="24550" spans="1:5" x14ac:dyDescent="0.2">
      <c r="A24550">
        <v>850.47</v>
      </c>
      <c r="B24550">
        <v>15.86</v>
      </c>
      <c r="C24550">
        <v>13.442</v>
      </c>
      <c r="D24550">
        <v>10.037000000000001</v>
      </c>
      <c r="E24550">
        <f t="shared" si="383"/>
        <v>13.113</v>
      </c>
    </row>
    <row r="24551" spans="1:5" x14ac:dyDescent="0.2">
      <c r="A24551">
        <v>850.48</v>
      </c>
      <c r="B24551">
        <v>15.747999999999999</v>
      </c>
      <c r="C24551">
        <v>13.358000000000001</v>
      </c>
      <c r="D24551">
        <v>9.9789999999999992</v>
      </c>
      <c r="E24551">
        <f t="shared" si="383"/>
        <v>13.028333333333334</v>
      </c>
    </row>
    <row r="24552" spans="1:5" x14ac:dyDescent="0.2">
      <c r="A24552">
        <v>850.49</v>
      </c>
      <c r="B24552">
        <v>15.754</v>
      </c>
      <c r="C24552">
        <v>13.416</v>
      </c>
      <c r="D24552">
        <v>9.9480000000000004</v>
      </c>
      <c r="E24552">
        <f t="shared" si="383"/>
        <v>13.039333333333333</v>
      </c>
    </row>
    <row r="24553" spans="1:5" x14ac:dyDescent="0.2">
      <c r="A24553">
        <v>850.5</v>
      </c>
      <c r="B24553">
        <v>15.779</v>
      </c>
      <c r="C24553">
        <v>13.359</v>
      </c>
      <c r="D24553">
        <v>9.9580000000000002</v>
      </c>
      <c r="E24553">
        <f t="shared" si="383"/>
        <v>13.031999999999998</v>
      </c>
    </row>
    <row r="24554" spans="1:5" x14ac:dyDescent="0.2">
      <c r="A24554">
        <v>850.51</v>
      </c>
      <c r="B24554">
        <v>15.728999999999999</v>
      </c>
      <c r="C24554">
        <v>13.36</v>
      </c>
      <c r="D24554">
        <v>9.968</v>
      </c>
      <c r="E24554">
        <f t="shared" si="383"/>
        <v>13.019</v>
      </c>
    </row>
    <row r="24555" spans="1:5" x14ac:dyDescent="0.2">
      <c r="A24555">
        <v>850.52</v>
      </c>
      <c r="B24555">
        <v>15.71</v>
      </c>
      <c r="C24555">
        <v>13.27</v>
      </c>
      <c r="D24555">
        <v>9.9239999999999995</v>
      </c>
      <c r="E24555">
        <f t="shared" si="383"/>
        <v>12.967999999999998</v>
      </c>
    </row>
    <row r="24556" spans="1:5" x14ac:dyDescent="0.2">
      <c r="A24556">
        <v>850.53</v>
      </c>
      <c r="B24556">
        <v>15.773999999999999</v>
      </c>
      <c r="C24556">
        <v>13.423</v>
      </c>
      <c r="D24556">
        <v>9.9239999999999995</v>
      </c>
      <c r="E24556">
        <f t="shared" si="383"/>
        <v>13.040333333333331</v>
      </c>
    </row>
    <row r="24557" spans="1:5" x14ac:dyDescent="0.2">
      <c r="A24557">
        <v>850.54</v>
      </c>
      <c r="B24557">
        <v>15.917999999999999</v>
      </c>
      <c r="C24557">
        <v>13.516</v>
      </c>
      <c r="D24557">
        <v>10.037000000000001</v>
      </c>
      <c r="E24557">
        <f t="shared" si="383"/>
        <v>13.156999999999998</v>
      </c>
    </row>
    <row r="24558" spans="1:5" x14ac:dyDescent="0.2">
      <c r="A24558">
        <v>850.55</v>
      </c>
      <c r="B24558">
        <v>15.952999999999999</v>
      </c>
      <c r="C24558">
        <v>13.52</v>
      </c>
      <c r="D24558">
        <v>10.055999999999999</v>
      </c>
      <c r="E24558">
        <f t="shared" si="383"/>
        <v>13.176333333333332</v>
      </c>
    </row>
    <row r="24559" spans="1:5" x14ac:dyDescent="0.2">
      <c r="A24559">
        <v>850.56</v>
      </c>
      <c r="B24559">
        <v>15.978999999999999</v>
      </c>
      <c r="C24559">
        <v>13.566000000000001</v>
      </c>
      <c r="D24559">
        <v>10.119</v>
      </c>
      <c r="E24559">
        <f t="shared" si="383"/>
        <v>13.221333333333334</v>
      </c>
    </row>
    <row r="24560" spans="1:5" x14ac:dyDescent="0.2">
      <c r="A24560">
        <v>850.57</v>
      </c>
      <c r="B24560">
        <v>15.989000000000001</v>
      </c>
      <c r="C24560">
        <v>13.587999999999999</v>
      </c>
      <c r="D24560">
        <v>10.141</v>
      </c>
      <c r="E24560">
        <f t="shared" si="383"/>
        <v>13.239333333333333</v>
      </c>
    </row>
    <row r="24561" spans="1:5" x14ac:dyDescent="0.2">
      <c r="A24561">
        <v>850.58</v>
      </c>
      <c r="B24561">
        <v>15.991</v>
      </c>
      <c r="C24561">
        <v>13.569000000000001</v>
      </c>
      <c r="D24561">
        <v>10.14</v>
      </c>
      <c r="E24561">
        <f t="shared" si="383"/>
        <v>13.233333333333334</v>
      </c>
    </row>
    <row r="24562" spans="1:5" x14ac:dyDescent="0.2">
      <c r="A24562">
        <v>850.59</v>
      </c>
      <c r="B24562">
        <v>15.895</v>
      </c>
      <c r="C24562">
        <v>13.382</v>
      </c>
      <c r="D24562">
        <v>10.038</v>
      </c>
      <c r="E24562">
        <f t="shared" si="383"/>
        <v>13.104999999999999</v>
      </c>
    </row>
    <row r="24563" spans="1:5" x14ac:dyDescent="0.2">
      <c r="A24563">
        <v>850.6</v>
      </c>
      <c r="B24563">
        <v>15.787000000000001</v>
      </c>
      <c r="C24563">
        <v>13.401999999999999</v>
      </c>
      <c r="D24563">
        <v>9.9499999999999993</v>
      </c>
      <c r="E24563">
        <f t="shared" si="383"/>
        <v>13.046333333333331</v>
      </c>
    </row>
    <row r="24564" spans="1:5" x14ac:dyDescent="0.2">
      <c r="A24564">
        <v>850.61</v>
      </c>
      <c r="B24564">
        <v>15.696999999999999</v>
      </c>
      <c r="C24564">
        <v>13.294</v>
      </c>
      <c r="D24564">
        <v>10.013999999999999</v>
      </c>
      <c r="E24564">
        <f t="shared" si="383"/>
        <v>13.001666666666665</v>
      </c>
    </row>
    <row r="24565" spans="1:5" x14ac:dyDescent="0.2">
      <c r="A24565">
        <v>850.62</v>
      </c>
      <c r="B24565">
        <v>15.525</v>
      </c>
      <c r="C24565">
        <v>13.226000000000001</v>
      </c>
      <c r="D24565">
        <v>10</v>
      </c>
      <c r="E24565">
        <f t="shared" si="383"/>
        <v>12.917000000000002</v>
      </c>
    </row>
    <row r="24566" spans="1:5" x14ac:dyDescent="0.2">
      <c r="A24566">
        <v>850.63</v>
      </c>
      <c r="B24566">
        <v>15.406000000000001</v>
      </c>
      <c r="C24566">
        <v>13.157999999999999</v>
      </c>
      <c r="D24566">
        <v>10.016999999999999</v>
      </c>
      <c r="E24566">
        <f t="shared" si="383"/>
        <v>12.860333333333335</v>
      </c>
    </row>
    <row r="24567" spans="1:5" x14ac:dyDescent="0.2">
      <c r="A24567">
        <v>850.64</v>
      </c>
      <c r="B24567">
        <v>15.291</v>
      </c>
      <c r="C24567">
        <v>13.077999999999999</v>
      </c>
      <c r="D24567">
        <v>10.023999999999999</v>
      </c>
      <c r="E24567">
        <f t="shared" si="383"/>
        <v>12.797666666666666</v>
      </c>
    </row>
    <row r="24568" spans="1:5" x14ac:dyDescent="0.2">
      <c r="A24568">
        <v>850.65</v>
      </c>
      <c r="B24568">
        <v>15.137</v>
      </c>
      <c r="C24568">
        <v>12.962999999999999</v>
      </c>
      <c r="D24568">
        <v>9.9380000000000006</v>
      </c>
      <c r="E24568">
        <f t="shared" si="383"/>
        <v>12.679333333333334</v>
      </c>
    </row>
    <row r="24569" spans="1:5" x14ac:dyDescent="0.2">
      <c r="A24569">
        <v>850.66</v>
      </c>
      <c r="B24569">
        <v>15.164</v>
      </c>
      <c r="C24569">
        <v>13.103999999999999</v>
      </c>
      <c r="D24569">
        <v>10.029</v>
      </c>
      <c r="E24569">
        <f t="shared" si="383"/>
        <v>12.765666666666666</v>
      </c>
    </row>
    <row r="24570" spans="1:5" x14ac:dyDescent="0.2">
      <c r="A24570">
        <v>850.67</v>
      </c>
      <c r="B24570">
        <v>15.238</v>
      </c>
      <c r="C24570">
        <v>13.09</v>
      </c>
      <c r="D24570">
        <v>10.093999999999999</v>
      </c>
      <c r="E24570">
        <f t="shared" si="383"/>
        <v>12.807333333333332</v>
      </c>
    </row>
    <row r="24571" spans="1:5" x14ac:dyDescent="0.2">
      <c r="A24571">
        <v>850.68</v>
      </c>
      <c r="B24571">
        <v>15.202</v>
      </c>
      <c r="C24571">
        <v>13.007999999999999</v>
      </c>
      <c r="D24571">
        <v>9.923</v>
      </c>
      <c r="E24571">
        <f t="shared" si="383"/>
        <v>12.711</v>
      </c>
    </row>
    <row r="24572" spans="1:5" x14ac:dyDescent="0.2">
      <c r="A24572">
        <v>850.69</v>
      </c>
      <c r="B24572">
        <v>15.314</v>
      </c>
      <c r="C24572">
        <v>13.167999999999999</v>
      </c>
      <c r="D24572">
        <v>10.032999999999999</v>
      </c>
      <c r="E24572">
        <f t="shared" si="383"/>
        <v>12.838333333333333</v>
      </c>
    </row>
    <row r="24573" spans="1:5" x14ac:dyDescent="0.2">
      <c r="A24573">
        <v>850.7</v>
      </c>
      <c r="B24573">
        <v>15.417999999999999</v>
      </c>
      <c r="C24573">
        <v>13.198</v>
      </c>
      <c r="D24573">
        <v>10.023</v>
      </c>
      <c r="E24573">
        <f t="shared" si="383"/>
        <v>12.879666666666665</v>
      </c>
    </row>
    <row r="24574" spans="1:5" x14ac:dyDescent="0.2">
      <c r="A24574">
        <v>850.71</v>
      </c>
      <c r="B24574">
        <v>15.488</v>
      </c>
      <c r="C24574">
        <v>13.231999999999999</v>
      </c>
      <c r="D24574">
        <v>10.023</v>
      </c>
      <c r="E24574">
        <f t="shared" si="383"/>
        <v>12.914333333333332</v>
      </c>
    </row>
    <row r="24575" spans="1:5" x14ac:dyDescent="0.2">
      <c r="A24575">
        <v>850.72</v>
      </c>
      <c r="B24575">
        <v>15.606</v>
      </c>
      <c r="C24575">
        <v>13.385999999999999</v>
      </c>
      <c r="D24575">
        <v>10.121</v>
      </c>
      <c r="E24575">
        <f t="shared" si="383"/>
        <v>13.037666666666667</v>
      </c>
    </row>
    <row r="24576" spans="1:5" x14ac:dyDescent="0.2">
      <c r="A24576">
        <v>850.73</v>
      </c>
      <c r="B24576">
        <v>15.615</v>
      </c>
      <c r="C24576">
        <v>13.342000000000001</v>
      </c>
      <c r="D24576">
        <v>10.167</v>
      </c>
      <c r="E24576">
        <f t="shared" si="383"/>
        <v>13.041333333333334</v>
      </c>
    </row>
    <row r="24577" spans="1:5" x14ac:dyDescent="0.2">
      <c r="A24577">
        <v>850.74</v>
      </c>
      <c r="B24577">
        <v>15.343</v>
      </c>
      <c r="C24577">
        <v>13.055999999999999</v>
      </c>
      <c r="D24577">
        <v>10.013999999999999</v>
      </c>
      <c r="E24577">
        <f t="shared" si="383"/>
        <v>12.804333333333332</v>
      </c>
    </row>
    <row r="24578" spans="1:5" x14ac:dyDescent="0.2">
      <c r="A24578">
        <v>850.75</v>
      </c>
      <c r="B24578">
        <v>15.105</v>
      </c>
      <c r="C24578">
        <v>12.896000000000001</v>
      </c>
      <c r="D24578">
        <v>9.8550000000000004</v>
      </c>
      <c r="E24578">
        <f t="shared" si="383"/>
        <v>12.618666666666668</v>
      </c>
    </row>
    <row r="24579" spans="1:5" x14ac:dyDescent="0.2">
      <c r="A24579">
        <v>850.76</v>
      </c>
      <c r="B24579">
        <v>15.015000000000001</v>
      </c>
      <c r="C24579">
        <v>12.861000000000001</v>
      </c>
      <c r="D24579">
        <v>9.7899999999999991</v>
      </c>
      <c r="E24579">
        <f t="shared" ref="E24579:E24642" si="384">(SUM($B24579:$D24579))/3</f>
        <v>12.555333333333332</v>
      </c>
    </row>
    <row r="24580" spans="1:5" x14ac:dyDescent="0.2">
      <c r="A24580">
        <v>850.77</v>
      </c>
      <c r="B24580">
        <v>15.157</v>
      </c>
      <c r="C24580">
        <v>13.083</v>
      </c>
      <c r="D24580">
        <v>9.9209999999999994</v>
      </c>
      <c r="E24580">
        <f t="shared" si="384"/>
        <v>12.720333333333334</v>
      </c>
    </row>
    <row r="24581" spans="1:5" x14ac:dyDescent="0.2">
      <c r="A24581">
        <v>850.78</v>
      </c>
      <c r="B24581">
        <v>15.317</v>
      </c>
      <c r="C24581">
        <v>13.202999999999999</v>
      </c>
      <c r="D24581">
        <v>10.087</v>
      </c>
      <c r="E24581">
        <f t="shared" si="384"/>
        <v>12.869</v>
      </c>
    </row>
    <row r="24582" spans="1:5" x14ac:dyDescent="0.2">
      <c r="A24582">
        <v>850.79</v>
      </c>
      <c r="B24582">
        <v>15.262</v>
      </c>
      <c r="C24582">
        <v>13.069000000000001</v>
      </c>
      <c r="D24582">
        <v>10.028</v>
      </c>
      <c r="E24582">
        <f t="shared" si="384"/>
        <v>12.786333333333333</v>
      </c>
    </row>
    <row r="24583" spans="1:5" x14ac:dyDescent="0.2">
      <c r="A24583">
        <v>850.8</v>
      </c>
      <c r="B24583">
        <v>15.119</v>
      </c>
      <c r="C24583">
        <v>12.948</v>
      </c>
      <c r="D24583">
        <v>9.9570000000000007</v>
      </c>
      <c r="E24583">
        <f t="shared" si="384"/>
        <v>12.674666666666667</v>
      </c>
    </row>
    <row r="24584" spans="1:5" x14ac:dyDescent="0.2">
      <c r="A24584">
        <v>850.81</v>
      </c>
      <c r="B24584">
        <v>15.026999999999999</v>
      </c>
      <c r="C24584">
        <v>12.91</v>
      </c>
      <c r="D24584">
        <v>9.8889999999999993</v>
      </c>
      <c r="E24584">
        <f t="shared" si="384"/>
        <v>12.608666666666664</v>
      </c>
    </row>
    <row r="24585" spans="1:5" x14ac:dyDescent="0.2">
      <c r="A24585">
        <v>850.82</v>
      </c>
      <c r="B24585">
        <v>14.977</v>
      </c>
      <c r="C24585">
        <v>12.84</v>
      </c>
      <c r="D24585">
        <v>9.8680000000000003</v>
      </c>
      <c r="E24585">
        <f t="shared" si="384"/>
        <v>12.561666666666667</v>
      </c>
    </row>
    <row r="24586" spans="1:5" x14ac:dyDescent="0.2">
      <c r="A24586">
        <v>850.83</v>
      </c>
      <c r="B24586">
        <v>14.804</v>
      </c>
      <c r="C24586">
        <v>12.641999999999999</v>
      </c>
      <c r="D24586">
        <v>9.7189999999999994</v>
      </c>
      <c r="E24586">
        <f t="shared" si="384"/>
        <v>12.388333333333334</v>
      </c>
    </row>
    <row r="24587" spans="1:5" x14ac:dyDescent="0.2">
      <c r="A24587">
        <v>850.84</v>
      </c>
      <c r="B24587">
        <v>14.653</v>
      </c>
      <c r="C24587">
        <v>12.628</v>
      </c>
      <c r="D24587">
        <v>9.6379999999999999</v>
      </c>
      <c r="E24587">
        <f t="shared" si="384"/>
        <v>12.306333333333333</v>
      </c>
    </row>
    <row r="24588" spans="1:5" x14ac:dyDescent="0.2">
      <c r="A24588">
        <v>850.85</v>
      </c>
      <c r="B24588">
        <v>14.728</v>
      </c>
      <c r="C24588">
        <v>12.739000000000001</v>
      </c>
      <c r="D24588">
        <v>9.702</v>
      </c>
      <c r="E24588">
        <f t="shared" si="384"/>
        <v>12.389666666666665</v>
      </c>
    </row>
    <row r="24589" spans="1:5" x14ac:dyDescent="0.2">
      <c r="A24589">
        <v>850.86</v>
      </c>
      <c r="B24589">
        <v>14.779</v>
      </c>
      <c r="C24589">
        <v>12.682</v>
      </c>
      <c r="D24589">
        <v>9.702</v>
      </c>
      <c r="E24589">
        <f t="shared" si="384"/>
        <v>12.387666666666666</v>
      </c>
    </row>
    <row r="24590" spans="1:5" x14ac:dyDescent="0.2">
      <c r="A24590">
        <v>850.87</v>
      </c>
      <c r="B24590">
        <v>14.824</v>
      </c>
      <c r="C24590">
        <v>12.827999999999999</v>
      </c>
      <c r="D24590">
        <v>9.6590000000000007</v>
      </c>
      <c r="E24590">
        <f t="shared" si="384"/>
        <v>12.436999999999999</v>
      </c>
    </row>
    <row r="24591" spans="1:5" x14ac:dyDescent="0.2">
      <c r="A24591">
        <v>850.88</v>
      </c>
      <c r="B24591">
        <v>14.904</v>
      </c>
      <c r="C24591">
        <v>12.816000000000001</v>
      </c>
      <c r="D24591">
        <v>9.8119999999999994</v>
      </c>
      <c r="E24591">
        <f t="shared" si="384"/>
        <v>12.510666666666665</v>
      </c>
    </row>
    <row r="24592" spans="1:5" x14ac:dyDescent="0.2">
      <c r="A24592">
        <v>850.89</v>
      </c>
      <c r="B24592">
        <v>14.769</v>
      </c>
      <c r="C24592">
        <v>12.731</v>
      </c>
      <c r="D24592">
        <v>9.7110000000000003</v>
      </c>
      <c r="E24592">
        <f t="shared" si="384"/>
        <v>12.403666666666666</v>
      </c>
    </row>
    <row r="24593" spans="1:5" x14ac:dyDescent="0.2">
      <c r="A24593">
        <v>850.9</v>
      </c>
      <c r="B24593">
        <v>14.753</v>
      </c>
      <c r="C24593">
        <v>12.79</v>
      </c>
      <c r="D24593">
        <v>9.7279999999999998</v>
      </c>
      <c r="E24593">
        <f t="shared" si="384"/>
        <v>12.423666666666668</v>
      </c>
    </row>
    <row r="24594" spans="1:5" x14ac:dyDescent="0.2">
      <c r="A24594">
        <v>850.91</v>
      </c>
      <c r="B24594">
        <v>14.712999999999999</v>
      </c>
      <c r="C24594">
        <v>12.715</v>
      </c>
      <c r="D24594">
        <v>9.8089999999999993</v>
      </c>
      <c r="E24594">
        <f t="shared" si="384"/>
        <v>12.412333333333331</v>
      </c>
    </row>
    <row r="24595" spans="1:5" x14ac:dyDescent="0.2">
      <c r="A24595">
        <v>850.92</v>
      </c>
      <c r="B24595">
        <v>14.712</v>
      </c>
      <c r="C24595">
        <v>12.782</v>
      </c>
      <c r="D24595">
        <v>9.7590000000000003</v>
      </c>
      <c r="E24595">
        <f t="shared" si="384"/>
        <v>12.417666666666667</v>
      </c>
    </row>
    <row r="24596" spans="1:5" x14ac:dyDescent="0.2">
      <c r="A24596">
        <v>850.93</v>
      </c>
      <c r="B24596">
        <v>14.8</v>
      </c>
      <c r="C24596">
        <v>12.792</v>
      </c>
      <c r="D24596">
        <v>9.7479999999999993</v>
      </c>
      <c r="E24596">
        <f t="shared" si="384"/>
        <v>12.446666666666665</v>
      </c>
    </row>
    <row r="24597" spans="1:5" x14ac:dyDescent="0.2">
      <c r="A24597">
        <v>850.94</v>
      </c>
      <c r="B24597">
        <v>14.706</v>
      </c>
      <c r="C24597">
        <v>12.601000000000001</v>
      </c>
      <c r="D24597">
        <v>9.5980000000000008</v>
      </c>
      <c r="E24597">
        <f t="shared" si="384"/>
        <v>12.301666666666668</v>
      </c>
    </row>
    <row r="24598" spans="1:5" x14ac:dyDescent="0.2">
      <c r="A24598">
        <v>850.95</v>
      </c>
      <c r="B24598">
        <v>14.567</v>
      </c>
      <c r="C24598">
        <v>12.56</v>
      </c>
      <c r="D24598">
        <v>9.5350000000000001</v>
      </c>
      <c r="E24598">
        <f t="shared" si="384"/>
        <v>12.220666666666668</v>
      </c>
    </row>
    <row r="24599" spans="1:5" x14ac:dyDescent="0.2">
      <c r="A24599">
        <v>850.96</v>
      </c>
      <c r="B24599">
        <v>14.644</v>
      </c>
      <c r="C24599">
        <v>12.782</v>
      </c>
      <c r="D24599">
        <v>9.625</v>
      </c>
      <c r="E24599">
        <f t="shared" si="384"/>
        <v>12.350333333333333</v>
      </c>
    </row>
    <row r="24600" spans="1:5" x14ac:dyDescent="0.2">
      <c r="A24600">
        <v>850.97</v>
      </c>
      <c r="B24600">
        <v>14.805</v>
      </c>
      <c r="C24600">
        <v>12.807</v>
      </c>
      <c r="D24600">
        <v>9.7059999999999995</v>
      </c>
      <c r="E24600">
        <f t="shared" si="384"/>
        <v>12.439333333333332</v>
      </c>
    </row>
    <row r="24601" spans="1:5" x14ac:dyDescent="0.2">
      <c r="A24601">
        <v>850.98</v>
      </c>
      <c r="B24601">
        <v>14.808999999999999</v>
      </c>
      <c r="C24601">
        <v>12.804</v>
      </c>
      <c r="D24601">
        <v>9.7319999999999993</v>
      </c>
      <c r="E24601">
        <f t="shared" si="384"/>
        <v>12.448333333333332</v>
      </c>
    </row>
    <row r="24602" spans="1:5" x14ac:dyDescent="0.2">
      <c r="A24602">
        <v>850.99</v>
      </c>
      <c r="B24602">
        <v>14.863</v>
      </c>
      <c r="C24602">
        <v>12.914999999999999</v>
      </c>
      <c r="D24602">
        <v>9.7739999999999991</v>
      </c>
      <c r="E24602">
        <f t="shared" si="384"/>
        <v>12.517333333333333</v>
      </c>
    </row>
    <row r="24603" spans="1:5" x14ac:dyDescent="0.2">
      <c r="A24603">
        <v>851</v>
      </c>
      <c r="B24603">
        <v>15.004</v>
      </c>
      <c r="C24603">
        <v>13.013999999999999</v>
      </c>
      <c r="D24603">
        <v>9.8640000000000008</v>
      </c>
      <c r="E24603">
        <f t="shared" si="384"/>
        <v>12.627333333333334</v>
      </c>
    </row>
    <row r="24604" spans="1:5" x14ac:dyDescent="0.2">
      <c r="A24604">
        <v>851.01</v>
      </c>
      <c r="B24604">
        <v>15.11</v>
      </c>
      <c r="C24604">
        <v>13.025</v>
      </c>
      <c r="D24604">
        <v>9.7880000000000003</v>
      </c>
      <c r="E24604">
        <f t="shared" si="384"/>
        <v>12.641</v>
      </c>
    </row>
    <row r="24605" spans="1:5" x14ac:dyDescent="0.2">
      <c r="A24605">
        <v>851.02</v>
      </c>
      <c r="B24605">
        <v>15.195</v>
      </c>
      <c r="C24605">
        <v>13.112</v>
      </c>
      <c r="D24605">
        <v>9.8569999999999993</v>
      </c>
      <c r="E24605">
        <f t="shared" si="384"/>
        <v>12.721333333333334</v>
      </c>
    </row>
    <row r="24606" spans="1:5" x14ac:dyDescent="0.2">
      <c r="A24606">
        <v>851.03</v>
      </c>
      <c r="B24606">
        <v>15.17</v>
      </c>
      <c r="C24606">
        <v>13.041</v>
      </c>
      <c r="D24606">
        <v>9.8849999999999998</v>
      </c>
      <c r="E24606">
        <f t="shared" si="384"/>
        <v>12.698666666666666</v>
      </c>
    </row>
    <row r="24607" spans="1:5" x14ac:dyDescent="0.2">
      <c r="A24607">
        <v>851.04</v>
      </c>
      <c r="B24607">
        <v>15.135999999999999</v>
      </c>
      <c r="C24607">
        <v>13.047000000000001</v>
      </c>
      <c r="D24607">
        <v>9.8680000000000003</v>
      </c>
      <c r="E24607">
        <f t="shared" si="384"/>
        <v>12.683666666666667</v>
      </c>
    </row>
    <row r="24608" spans="1:5" x14ac:dyDescent="0.2">
      <c r="A24608">
        <v>851.05</v>
      </c>
      <c r="B24608">
        <v>15.288</v>
      </c>
      <c r="C24608">
        <v>13.25</v>
      </c>
      <c r="D24608">
        <v>10.006</v>
      </c>
      <c r="E24608">
        <f t="shared" si="384"/>
        <v>12.847999999999999</v>
      </c>
    </row>
    <row r="24609" spans="1:5" x14ac:dyDescent="0.2">
      <c r="A24609">
        <v>851.06</v>
      </c>
      <c r="B24609">
        <v>15.425000000000001</v>
      </c>
      <c r="C24609">
        <v>13.273999999999999</v>
      </c>
      <c r="D24609">
        <v>10.061999999999999</v>
      </c>
      <c r="E24609">
        <f t="shared" si="384"/>
        <v>12.920333333333332</v>
      </c>
    </row>
    <row r="24610" spans="1:5" x14ac:dyDescent="0.2">
      <c r="A24610">
        <v>851.07</v>
      </c>
      <c r="B24610">
        <v>15.353999999999999</v>
      </c>
      <c r="C24610">
        <v>13.099</v>
      </c>
      <c r="D24610">
        <v>10.015000000000001</v>
      </c>
      <c r="E24610">
        <f t="shared" si="384"/>
        <v>12.822666666666668</v>
      </c>
    </row>
    <row r="24611" spans="1:5" x14ac:dyDescent="0.2">
      <c r="A24611">
        <v>851.08</v>
      </c>
      <c r="B24611">
        <v>15.259</v>
      </c>
      <c r="C24611">
        <v>13.131</v>
      </c>
      <c r="D24611">
        <v>9.9260000000000002</v>
      </c>
      <c r="E24611">
        <f t="shared" si="384"/>
        <v>12.772</v>
      </c>
    </row>
    <row r="24612" spans="1:5" x14ac:dyDescent="0.2">
      <c r="A24612">
        <v>851.09</v>
      </c>
      <c r="B24612">
        <v>15.382</v>
      </c>
      <c r="C24612">
        <v>13.27</v>
      </c>
      <c r="D24612">
        <v>10.047000000000001</v>
      </c>
      <c r="E24612">
        <f t="shared" si="384"/>
        <v>12.899666666666667</v>
      </c>
    </row>
    <row r="24613" spans="1:5" x14ac:dyDescent="0.2">
      <c r="A24613">
        <v>851.1</v>
      </c>
      <c r="B24613">
        <v>15.487</v>
      </c>
      <c r="C24613">
        <v>13.318</v>
      </c>
      <c r="D24613">
        <v>10.108000000000001</v>
      </c>
      <c r="E24613">
        <f t="shared" si="384"/>
        <v>12.970999999999998</v>
      </c>
    </row>
    <row r="24614" spans="1:5" x14ac:dyDescent="0.2">
      <c r="A24614">
        <v>851.11</v>
      </c>
      <c r="B24614">
        <v>15.493</v>
      </c>
      <c r="C24614">
        <v>13.263</v>
      </c>
      <c r="D24614">
        <v>10.096</v>
      </c>
      <c r="E24614">
        <f t="shared" si="384"/>
        <v>12.950666666666669</v>
      </c>
    </row>
    <row r="24615" spans="1:5" x14ac:dyDescent="0.2">
      <c r="A24615">
        <v>851.12</v>
      </c>
      <c r="B24615">
        <v>15.494999999999999</v>
      </c>
      <c r="C24615">
        <v>13.282</v>
      </c>
      <c r="D24615">
        <v>10.073</v>
      </c>
      <c r="E24615">
        <f t="shared" si="384"/>
        <v>12.950000000000001</v>
      </c>
    </row>
    <row r="24616" spans="1:5" x14ac:dyDescent="0.2">
      <c r="A24616">
        <v>851.13</v>
      </c>
      <c r="B24616">
        <v>15.503</v>
      </c>
      <c r="C24616">
        <v>13.308999999999999</v>
      </c>
      <c r="D24616">
        <v>10.124000000000001</v>
      </c>
      <c r="E24616">
        <f t="shared" si="384"/>
        <v>12.978666666666667</v>
      </c>
    </row>
    <row r="24617" spans="1:5" x14ac:dyDescent="0.2">
      <c r="A24617">
        <v>851.14</v>
      </c>
      <c r="B24617">
        <v>15.563000000000001</v>
      </c>
      <c r="C24617">
        <v>13.39</v>
      </c>
      <c r="D24617">
        <v>10.157</v>
      </c>
      <c r="E24617">
        <f t="shared" si="384"/>
        <v>13.036666666666667</v>
      </c>
    </row>
    <row r="24618" spans="1:5" x14ac:dyDescent="0.2">
      <c r="A24618">
        <v>851.15</v>
      </c>
      <c r="B24618">
        <v>15.63</v>
      </c>
      <c r="C24618">
        <v>13.379</v>
      </c>
      <c r="D24618">
        <v>10.167999999999999</v>
      </c>
      <c r="E24618">
        <f t="shared" si="384"/>
        <v>13.058999999999999</v>
      </c>
    </row>
    <row r="24619" spans="1:5" x14ac:dyDescent="0.2">
      <c r="A24619">
        <v>851.16</v>
      </c>
      <c r="B24619">
        <v>15.643000000000001</v>
      </c>
      <c r="C24619">
        <v>13.427</v>
      </c>
      <c r="D24619">
        <v>10.180999999999999</v>
      </c>
      <c r="E24619">
        <f t="shared" si="384"/>
        <v>13.083666666666666</v>
      </c>
    </row>
    <row r="24620" spans="1:5" x14ac:dyDescent="0.2">
      <c r="A24620">
        <v>851.17</v>
      </c>
      <c r="B24620">
        <v>15.680999999999999</v>
      </c>
      <c r="C24620">
        <v>13.454000000000001</v>
      </c>
      <c r="D24620">
        <v>10.227</v>
      </c>
      <c r="E24620">
        <f t="shared" si="384"/>
        <v>13.120666666666665</v>
      </c>
    </row>
    <row r="24621" spans="1:5" x14ac:dyDescent="0.2">
      <c r="A24621">
        <v>851.18</v>
      </c>
      <c r="B24621">
        <v>15.670999999999999</v>
      </c>
      <c r="C24621">
        <v>13.427</v>
      </c>
      <c r="D24621">
        <v>10.151</v>
      </c>
      <c r="E24621">
        <f t="shared" si="384"/>
        <v>13.082999999999998</v>
      </c>
    </row>
    <row r="24622" spans="1:5" x14ac:dyDescent="0.2">
      <c r="A24622">
        <v>851.19</v>
      </c>
      <c r="B24622">
        <v>15.667999999999999</v>
      </c>
      <c r="C24622">
        <v>13.381</v>
      </c>
      <c r="D24622">
        <v>10.132999999999999</v>
      </c>
      <c r="E24622">
        <f t="shared" si="384"/>
        <v>13.060666666666668</v>
      </c>
    </row>
    <row r="24623" spans="1:5" x14ac:dyDescent="0.2">
      <c r="A24623">
        <v>851.2</v>
      </c>
      <c r="B24623">
        <v>15.662000000000001</v>
      </c>
      <c r="C24623">
        <v>13.417999999999999</v>
      </c>
      <c r="D24623">
        <v>10.199</v>
      </c>
      <c r="E24623">
        <f t="shared" si="384"/>
        <v>13.092999999999998</v>
      </c>
    </row>
    <row r="24624" spans="1:5" x14ac:dyDescent="0.2">
      <c r="A24624">
        <v>851.21</v>
      </c>
      <c r="B24624">
        <v>15.738</v>
      </c>
      <c r="C24624">
        <v>13.542</v>
      </c>
      <c r="D24624">
        <v>10.252000000000001</v>
      </c>
      <c r="E24624">
        <f t="shared" si="384"/>
        <v>13.177333333333335</v>
      </c>
    </row>
    <row r="24625" spans="1:5" x14ac:dyDescent="0.2">
      <c r="A24625">
        <v>851.22</v>
      </c>
      <c r="B24625">
        <v>15.823</v>
      </c>
      <c r="C24625">
        <v>13.548999999999999</v>
      </c>
      <c r="D24625">
        <v>10.292999999999999</v>
      </c>
      <c r="E24625">
        <f t="shared" si="384"/>
        <v>13.221666666666666</v>
      </c>
    </row>
    <row r="24626" spans="1:5" x14ac:dyDescent="0.2">
      <c r="A24626">
        <v>851.23</v>
      </c>
      <c r="B24626">
        <v>15.833</v>
      </c>
      <c r="C24626">
        <v>13.513999999999999</v>
      </c>
      <c r="D24626">
        <v>10.329000000000001</v>
      </c>
      <c r="E24626">
        <f t="shared" si="384"/>
        <v>13.225333333333333</v>
      </c>
    </row>
    <row r="24627" spans="1:5" x14ac:dyDescent="0.2">
      <c r="A24627">
        <v>851.24</v>
      </c>
      <c r="B24627">
        <v>15.72</v>
      </c>
      <c r="C24627">
        <v>13.404</v>
      </c>
      <c r="D24627">
        <v>10.17</v>
      </c>
      <c r="E24627">
        <f t="shared" si="384"/>
        <v>13.098000000000001</v>
      </c>
    </row>
    <row r="24628" spans="1:5" x14ac:dyDescent="0.2">
      <c r="A24628">
        <v>851.25</v>
      </c>
      <c r="B24628">
        <v>15.712999999999999</v>
      </c>
      <c r="C24628">
        <v>13.478</v>
      </c>
      <c r="D24628">
        <v>10.206</v>
      </c>
      <c r="E24628">
        <f t="shared" si="384"/>
        <v>13.132333333333333</v>
      </c>
    </row>
    <row r="24629" spans="1:5" x14ac:dyDescent="0.2">
      <c r="A24629">
        <v>851.26</v>
      </c>
      <c r="B24629">
        <v>15.819000000000001</v>
      </c>
      <c r="C24629">
        <v>13.597</v>
      </c>
      <c r="D24629">
        <v>10.297000000000001</v>
      </c>
      <c r="E24629">
        <f t="shared" si="384"/>
        <v>13.237666666666668</v>
      </c>
    </row>
    <row r="24630" spans="1:5" x14ac:dyDescent="0.2">
      <c r="A24630">
        <v>851.27</v>
      </c>
      <c r="B24630">
        <v>15.823</v>
      </c>
      <c r="C24630">
        <v>13.481999999999999</v>
      </c>
      <c r="D24630">
        <v>10.289</v>
      </c>
      <c r="E24630">
        <f t="shared" si="384"/>
        <v>13.198</v>
      </c>
    </row>
    <row r="24631" spans="1:5" x14ac:dyDescent="0.2">
      <c r="A24631">
        <v>851.28</v>
      </c>
      <c r="B24631">
        <v>15.654999999999999</v>
      </c>
      <c r="C24631">
        <v>13.317</v>
      </c>
      <c r="D24631">
        <v>10.198</v>
      </c>
      <c r="E24631">
        <f t="shared" si="384"/>
        <v>13.056666666666667</v>
      </c>
    </row>
    <row r="24632" spans="1:5" x14ac:dyDescent="0.2">
      <c r="A24632">
        <v>851.29</v>
      </c>
      <c r="B24632">
        <v>15.657</v>
      </c>
      <c r="C24632">
        <v>13.443</v>
      </c>
      <c r="D24632">
        <v>10.27</v>
      </c>
      <c r="E24632">
        <f t="shared" si="384"/>
        <v>13.123333333333335</v>
      </c>
    </row>
    <row r="24633" spans="1:5" x14ac:dyDescent="0.2">
      <c r="A24633">
        <v>851.3</v>
      </c>
      <c r="B24633">
        <v>15.723000000000001</v>
      </c>
      <c r="C24633">
        <v>13.448</v>
      </c>
      <c r="D24633">
        <v>10.255000000000001</v>
      </c>
      <c r="E24633">
        <f t="shared" si="384"/>
        <v>13.142000000000001</v>
      </c>
    </row>
    <row r="24634" spans="1:5" x14ac:dyDescent="0.2">
      <c r="A24634">
        <v>851.31</v>
      </c>
      <c r="B24634">
        <v>15.627000000000001</v>
      </c>
      <c r="C24634">
        <v>13.358000000000001</v>
      </c>
      <c r="D24634">
        <v>10.15</v>
      </c>
      <c r="E24634">
        <f t="shared" si="384"/>
        <v>13.045</v>
      </c>
    </row>
    <row r="24635" spans="1:5" x14ac:dyDescent="0.2">
      <c r="A24635">
        <v>851.32</v>
      </c>
      <c r="B24635">
        <v>15.515000000000001</v>
      </c>
      <c r="C24635">
        <v>13.221</v>
      </c>
      <c r="D24635">
        <v>10.068</v>
      </c>
      <c r="E24635">
        <f t="shared" si="384"/>
        <v>12.934666666666667</v>
      </c>
    </row>
    <row r="24636" spans="1:5" x14ac:dyDescent="0.2">
      <c r="A24636">
        <v>851.33</v>
      </c>
      <c r="B24636">
        <v>15.551</v>
      </c>
      <c r="C24636">
        <v>13.384</v>
      </c>
      <c r="D24636">
        <v>10.118</v>
      </c>
      <c r="E24636">
        <f t="shared" si="384"/>
        <v>13.017666666666669</v>
      </c>
    </row>
    <row r="24637" spans="1:5" x14ac:dyDescent="0.2">
      <c r="A24637">
        <v>851.34</v>
      </c>
      <c r="B24637">
        <v>15.589</v>
      </c>
      <c r="C24637">
        <v>13.307</v>
      </c>
      <c r="D24637">
        <v>10.086</v>
      </c>
      <c r="E24637">
        <f t="shared" si="384"/>
        <v>12.994</v>
      </c>
    </row>
    <row r="24638" spans="1:5" x14ac:dyDescent="0.2">
      <c r="A24638">
        <v>851.35</v>
      </c>
      <c r="B24638">
        <v>15.547000000000001</v>
      </c>
      <c r="C24638">
        <v>13.285</v>
      </c>
      <c r="D24638">
        <v>10.074</v>
      </c>
      <c r="E24638">
        <f t="shared" si="384"/>
        <v>12.968666666666666</v>
      </c>
    </row>
    <row r="24639" spans="1:5" x14ac:dyDescent="0.2">
      <c r="A24639">
        <v>851.36</v>
      </c>
      <c r="B24639">
        <v>15.555999999999999</v>
      </c>
      <c r="C24639">
        <v>13.351000000000001</v>
      </c>
      <c r="D24639">
        <v>10.105</v>
      </c>
      <c r="E24639">
        <f t="shared" si="384"/>
        <v>13.004</v>
      </c>
    </row>
    <row r="24640" spans="1:5" x14ac:dyDescent="0.2">
      <c r="A24640">
        <v>851.37</v>
      </c>
      <c r="B24640">
        <v>15.585000000000001</v>
      </c>
      <c r="C24640">
        <v>13.339</v>
      </c>
      <c r="D24640">
        <v>10.135</v>
      </c>
      <c r="E24640">
        <f t="shared" si="384"/>
        <v>13.019666666666666</v>
      </c>
    </row>
    <row r="24641" spans="1:5" x14ac:dyDescent="0.2">
      <c r="A24641">
        <v>851.38</v>
      </c>
      <c r="B24641">
        <v>15.558</v>
      </c>
      <c r="C24641">
        <v>13.291</v>
      </c>
      <c r="D24641">
        <v>10.077999999999999</v>
      </c>
      <c r="E24641">
        <f t="shared" si="384"/>
        <v>12.975666666666667</v>
      </c>
    </row>
    <row r="24642" spans="1:5" x14ac:dyDescent="0.2">
      <c r="A24642">
        <v>851.39</v>
      </c>
      <c r="B24642">
        <v>15.518000000000001</v>
      </c>
      <c r="C24642">
        <v>13.228</v>
      </c>
      <c r="D24642">
        <v>10.02</v>
      </c>
      <c r="E24642">
        <f t="shared" si="384"/>
        <v>12.922000000000002</v>
      </c>
    </row>
    <row r="24643" spans="1:5" x14ac:dyDescent="0.2">
      <c r="A24643">
        <v>851.4</v>
      </c>
      <c r="B24643">
        <v>15.433999999999999</v>
      </c>
      <c r="C24643">
        <v>13.178000000000001</v>
      </c>
      <c r="D24643">
        <v>10.02</v>
      </c>
      <c r="E24643">
        <f t="shared" ref="E24643:E24706" si="385">(SUM($B24643:$D24643))/3</f>
        <v>12.877333333333334</v>
      </c>
    </row>
    <row r="24644" spans="1:5" x14ac:dyDescent="0.2">
      <c r="A24644">
        <v>851.41</v>
      </c>
      <c r="B24644">
        <v>15.429</v>
      </c>
      <c r="C24644">
        <v>13.259</v>
      </c>
      <c r="D24644">
        <v>10.050000000000001</v>
      </c>
      <c r="E24644">
        <f t="shared" si="385"/>
        <v>12.912666666666667</v>
      </c>
    </row>
    <row r="24645" spans="1:5" x14ac:dyDescent="0.2">
      <c r="A24645">
        <v>851.42</v>
      </c>
      <c r="B24645">
        <v>15.42</v>
      </c>
      <c r="C24645">
        <v>13.215999999999999</v>
      </c>
      <c r="D24645">
        <v>9.9870000000000001</v>
      </c>
      <c r="E24645">
        <f t="shared" si="385"/>
        <v>12.874333333333333</v>
      </c>
    </row>
    <row r="24646" spans="1:5" x14ac:dyDescent="0.2">
      <c r="A24646">
        <v>851.43</v>
      </c>
      <c r="B24646">
        <v>15.374000000000001</v>
      </c>
      <c r="C24646">
        <v>13.176</v>
      </c>
      <c r="D24646">
        <v>9.9760000000000009</v>
      </c>
      <c r="E24646">
        <f t="shared" si="385"/>
        <v>12.842000000000001</v>
      </c>
    </row>
    <row r="24647" spans="1:5" x14ac:dyDescent="0.2">
      <c r="A24647">
        <v>851.44</v>
      </c>
      <c r="B24647">
        <v>15.425000000000001</v>
      </c>
      <c r="C24647">
        <v>13.228999999999999</v>
      </c>
      <c r="D24647">
        <v>9.9939999999999998</v>
      </c>
      <c r="E24647">
        <f t="shared" si="385"/>
        <v>12.882666666666665</v>
      </c>
    </row>
    <row r="24648" spans="1:5" x14ac:dyDescent="0.2">
      <c r="A24648">
        <v>851.45</v>
      </c>
      <c r="B24648">
        <v>15.464</v>
      </c>
      <c r="C24648">
        <v>13.244999999999999</v>
      </c>
      <c r="D24648">
        <v>10.013</v>
      </c>
      <c r="E24648">
        <f t="shared" si="385"/>
        <v>12.907333333333334</v>
      </c>
    </row>
    <row r="24649" spans="1:5" x14ac:dyDescent="0.2">
      <c r="A24649">
        <v>851.46</v>
      </c>
      <c r="B24649">
        <v>15.429</v>
      </c>
      <c r="C24649">
        <v>13.167</v>
      </c>
      <c r="D24649">
        <v>9.9760000000000009</v>
      </c>
      <c r="E24649">
        <f t="shared" si="385"/>
        <v>12.857333333333335</v>
      </c>
    </row>
    <row r="24650" spans="1:5" x14ac:dyDescent="0.2">
      <c r="A24650">
        <v>851.47</v>
      </c>
      <c r="B24650">
        <v>15.387</v>
      </c>
      <c r="C24650">
        <v>13.167999999999999</v>
      </c>
      <c r="D24650">
        <v>9.9510000000000005</v>
      </c>
      <c r="E24650">
        <f t="shared" si="385"/>
        <v>12.835333333333333</v>
      </c>
    </row>
    <row r="24651" spans="1:5" x14ac:dyDescent="0.2">
      <c r="A24651">
        <v>851.48</v>
      </c>
      <c r="B24651">
        <v>15.358000000000001</v>
      </c>
      <c r="C24651">
        <v>13.132</v>
      </c>
      <c r="D24651">
        <v>9.923</v>
      </c>
      <c r="E24651">
        <f t="shared" si="385"/>
        <v>12.804333333333334</v>
      </c>
    </row>
    <row r="24652" spans="1:5" x14ac:dyDescent="0.2">
      <c r="A24652">
        <v>851.49</v>
      </c>
      <c r="B24652">
        <v>15.32</v>
      </c>
      <c r="C24652">
        <v>13.086</v>
      </c>
      <c r="D24652">
        <v>9.8849999999999998</v>
      </c>
      <c r="E24652">
        <f t="shared" si="385"/>
        <v>12.763666666666666</v>
      </c>
    </row>
    <row r="24653" spans="1:5" x14ac:dyDescent="0.2">
      <c r="A24653">
        <v>851.5</v>
      </c>
      <c r="B24653">
        <v>15.26</v>
      </c>
      <c r="C24653">
        <v>13.036</v>
      </c>
      <c r="D24653">
        <v>9.8369999999999997</v>
      </c>
      <c r="E24653">
        <f t="shared" si="385"/>
        <v>12.710999999999999</v>
      </c>
    </row>
    <row r="24654" spans="1:5" x14ac:dyDescent="0.2">
      <c r="A24654">
        <v>851.51</v>
      </c>
      <c r="B24654">
        <v>15.238</v>
      </c>
      <c r="C24654">
        <v>13.076000000000001</v>
      </c>
      <c r="D24654">
        <v>9.8309999999999995</v>
      </c>
      <c r="E24654">
        <f t="shared" si="385"/>
        <v>12.714999999999998</v>
      </c>
    </row>
    <row r="24655" spans="1:5" x14ac:dyDescent="0.2">
      <c r="A24655">
        <v>851.52</v>
      </c>
      <c r="B24655">
        <v>15.234</v>
      </c>
      <c r="C24655">
        <v>12.992000000000001</v>
      </c>
      <c r="D24655">
        <v>9.7639999999999993</v>
      </c>
      <c r="E24655">
        <f t="shared" si="385"/>
        <v>12.663333333333332</v>
      </c>
    </row>
    <row r="24656" spans="1:5" x14ac:dyDescent="0.2">
      <c r="A24656">
        <v>851.53</v>
      </c>
      <c r="B24656">
        <v>15.148</v>
      </c>
      <c r="C24656">
        <v>12.898999999999999</v>
      </c>
      <c r="D24656">
        <v>9.7279999999999998</v>
      </c>
      <c r="E24656">
        <f t="shared" si="385"/>
        <v>12.591666666666667</v>
      </c>
    </row>
    <row r="24657" spans="1:5" x14ac:dyDescent="0.2">
      <c r="A24657">
        <v>851.54</v>
      </c>
      <c r="B24657">
        <v>15.035</v>
      </c>
      <c r="C24657">
        <v>12.84</v>
      </c>
      <c r="D24657">
        <v>9.6690000000000005</v>
      </c>
      <c r="E24657">
        <f t="shared" si="385"/>
        <v>12.514666666666665</v>
      </c>
    </row>
    <row r="24658" spans="1:5" x14ac:dyDescent="0.2">
      <c r="A24658">
        <v>851.55</v>
      </c>
      <c r="B24658">
        <v>14.964</v>
      </c>
      <c r="C24658">
        <v>12.81</v>
      </c>
      <c r="D24658">
        <v>9.6010000000000009</v>
      </c>
      <c r="E24658">
        <f t="shared" si="385"/>
        <v>12.458333333333334</v>
      </c>
    </row>
    <row r="24659" spans="1:5" x14ac:dyDescent="0.2">
      <c r="A24659">
        <v>851.56</v>
      </c>
      <c r="B24659">
        <v>14.993</v>
      </c>
      <c r="C24659">
        <v>12.84</v>
      </c>
      <c r="D24659">
        <v>9.6660000000000004</v>
      </c>
      <c r="E24659">
        <f t="shared" si="385"/>
        <v>12.499666666666664</v>
      </c>
    </row>
    <row r="24660" spans="1:5" x14ac:dyDescent="0.2">
      <c r="A24660">
        <v>851.57</v>
      </c>
      <c r="B24660">
        <v>15.010999999999999</v>
      </c>
      <c r="C24660">
        <v>12.845000000000001</v>
      </c>
      <c r="D24660">
        <v>9.6620000000000008</v>
      </c>
      <c r="E24660">
        <f t="shared" si="385"/>
        <v>12.506</v>
      </c>
    </row>
    <row r="24661" spans="1:5" x14ac:dyDescent="0.2">
      <c r="A24661">
        <v>851.58</v>
      </c>
      <c r="B24661">
        <v>14.994999999999999</v>
      </c>
      <c r="C24661">
        <v>12.807</v>
      </c>
      <c r="D24661">
        <v>9.6229999999999993</v>
      </c>
      <c r="E24661">
        <f t="shared" si="385"/>
        <v>12.475</v>
      </c>
    </row>
    <row r="24662" spans="1:5" x14ac:dyDescent="0.2">
      <c r="A24662">
        <v>851.59</v>
      </c>
      <c r="B24662">
        <v>14.997</v>
      </c>
      <c r="C24662">
        <v>12.851000000000001</v>
      </c>
      <c r="D24662">
        <v>9.6839999999999993</v>
      </c>
      <c r="E24662">
        <f t="shared" si="385"/>
        <v>12.510666666666665</v>
      </c>
    </row>
    <row r="24663" spans="1:5" x14ac:dyDescent="0.2">
      <c r="A24663">
        <v>851.6</v>
      </c>
      <c r="B24663">
        <v>15.002000000000001</v>
      </c>
      <c r="C24663">
        <v>12.864000000000001</v>
      </c>
      <c r="D24663">
        <v>9.7129999999999992</v>
      </c>
      <c r="E24663">
        <f t="shared" si="385"/>
        <v>12.526333333333334</v>
      </c>
    </row>
    <row r="24664" spans="1:5" x14ac:dyDescent="0.2">
      <c r="A24664">
        <v>851.61</v>
      </c>
      <c r="B24664">
        <v>14.988</v>
      </c>
      <c r="C24664">
        <v>12.874000000000001</v>
      </c>
      <c r="D24664">
        <v>9.6959999999999997</v>
      </c>
      <c r="E24664">
        <f t="shared" si="385"/>
        <v>12.519333333333334</v>
      </c>
    </row>
    <row r="24665" spans="1:5" x14ac:dyDescent="0.2">
      <c r="A24665">
        <v>851.62</v>
      </c>
      <c r="B24665">
        <v>15.025</v>
      </c>
      <c r="C24665">
        <v>12.912000000000001</v>
      </c>
      <c r="D24665">
        <v>9.7509999999999994</v>
      </c>
      <c r="E24665">
        <f t="shared" si="385"/>
        <v>12.562666666666667</v>
      </c>
    </row>
    <row r="24666" spans="1:5" x14ac:dyDescent="0.2">
      <c r="A24666">
        <v>851.63</v>
      </c>
      <c r="B24666">
        <v>15.135999999999999</v>
      </c>
      <c r="C24666">
        <v>13.071</v>
      </c>
      <c r="D24666">
        <v>9.8650000000000002</v>
      </c>
      <c r="E24666">
        <f t="shared" si="385"/>
        <v>12.690666666666667</v>
      </c>
    </row>
    <row r="24667" spans="1:5" x14ac:dyDescent="0.2">
      <c r="A24667">
        <v>851.64</v>
      </c>
      <c r="B24667">
        <v>15.237</v>
      </c>
      <c r="C24667">
        <v>13.084</v>
      </c>
      <c r="D24667">
        <v>9.859</v>
      </c>
      <c r="E24667">
        <f t="shared" si="385"/>
        <v>12.726666666666667</v>
      </c>
    </row>
    <row r="24668" spans="1:5" x14ac:dyDescent="0.2">
      <c r="A24668">
        <v>851.65</v>
      </c>
      <c r="B24668">
        <v>15.25</v>
      </c>
      <c r="C24668">
        <v>13.09</v>
      </c>
      <c r="D24668">
        <v>9.9019999999999992</v>
      </c>
      <c r="E24668">
        <f t="shared" si="385"/>
        <v>12.747333333333332</v>
      </c>
    </row>
    <row r="24669" spans="1:5" x14ac:dyDescent="0.2">
      <c r="A24669">
        <v>851.66</v>
      </c>
      <c r="B24669">
        <v>15.202999999999999</v>
      </c>
      <c r="C24669">
        <v>13.013999999999999</v>
      </c>
      <c r="D24669">
        <v>9.84</v>
      </c>
      <c r="E24669">
        <f t="shared" si="385"/>
        <v>12.685666666666668</v>
      </c>
    </row>
    <row r="24670" spans="1:5" x14ac:dyDescent="0.2">
      <c r="A24670">
        <v>851.67</v>
      </c>
      <c r="B24670">
        <v>15.24</v>
      </c>
      <c r="C24670">
        <v>13.12</v>
      </c>
      <c r="D24670">
        <v>9.8879999999999999</v>
      </c>
      <c r="E24670">
        <f t="shared" si="385"/>
        <v>12.749333333333333</v>
      </c>
    </row>
    <row r="24671" spans="1:5" x14ac:dyDescent="0.2">
      <c r="A24671">
        <v>851.68</v>
      </c>
      <c r="B24671">
        <v>15.303000000000001</v>
      </c>
      <c r="C24671">
        <v>13.122</v>
      </c>
      <c r="D24671">
        <v>9.93</v>
      </c>
      <c r="E24671">
        <f t="shared" si="385"/>
        <v>12.785000000000002</v>
      </c>
    </row>
    <row r="24672" spans="1:5" x14ac:dyDescent="0.2">
      <c r="A24672">
        <v>851.69</v>
      </c>
      <c r="B24672">
        <v>15.26</v>
      </c>
      <c r="C24672">
        <v>13.058</v>
      </c>
      <c r="D24672">
        <v>9.827</v>
      </c>
      <c r="E24672">
        <f t="shared" si="385"/>
        <v>12.714999999999998</v>
      </c>
    </row>
    <row r="24673" spans="1:5" x14ac:dyDescent="0.2">
      <c r="A24673">
        <v>851.7</v>
      </c>
      <c r="B24673">
        <v>15.33</v>
      </c>
      <c r="C24673">
        <v>13.172000000000001</v>
      </c>
      <c r="D24673">
        <v>9.8460000000000001</v>
      </c>
      <c r="E24673">
        <f t="shared" si="385"/>
        <v>12.782666666666666</v>
      </c>
    </row>
    <row r="24674" spans="1:5" x14ac:dyDescent="0.2">
      <c r="A24674">
        <v>851.71</v>
      </c>
      <c r="B24674">
        <v>15.420999999999999</v>
      </c>
      <c r="C24674">
        <v>13.215</v>
      </c>
      <c r="D24674">
        <v>9.9120000000000008</v>
      </c>
      <c r="E24674">
        <f t="shared" si="385"/>
        <v>12.849333333333334</v>
      </c>
    </row>
    <row r="24675" spans="1:5" x14ac:dyDescent="0.2">
      <c r="A24675">
        <v>851.72</v>
      </c>
      <c r="B24675">
        <v>15.366</v>
      </c>
      <c r="C24675">
        <v>13.077999999999999</v>
      </c>
      <c r="D24675">
        <v>9.9169999999999998</v>
      </c>
      <c r="E24675">
        <f t="shared" si="385"/>
        <v>12.786999999999999</v>
      </c>
    </row>
    <row r="24676" spans="1:5" x14ac:dyDescent="0.2">
      <c r="A24676">
        <v>851.73</v>
      </c>
      <c r="B24676">
        <v>15.318</v>
      </c>
      <c r="C24676">
        <v>13.143000000000001</v>
      </c>
      <c r="D24676">
        <v>9.9049999999999994</v>
      </c>
      <c r="E24676">
        <f t="shared" si="385"/>
        <v>12.788666666666666</v>
      </c>
    </row>
    <row r="24677" spans="1:5" x14ac:dyDescent="0.2">
      <c r="A24677">
        <v>851.74</v>
      </c>
      <c r="B24677">
        <v>15.319000000000001</v>
      </c>
      <c r="C24677">
        <v>13.132</v>
      </c>
      <c r="D24677">
        <v>9.8789999999999996</v>
      </c>
      <c r="E24677">
        <f t="shared" si="385"/>
        <v>12.776666666666666</v>
      </c>
    </row>
    <row r="24678" spans="1:5" x14ac:dyDescent="0.2">
      <c r="A24678">
        <v>851.75</v>
      </c>
      <c r="B24678">
        <v>15.285</v>
      </c>
      <c r="C24678">
        <v>13.06</v>
      </c>
      <c r="D24678">
        <v>9.8309999999999995</v>
      </c>
      <c r="E24678">
        <f t="shared" si="385"/>
        <v>12.725333333333333</v>
      </c>
    </row>
    <row r="24679" spans="1:5" x14ac:dyDescent="0.2">
      <c r="A24679">
        <v>851.76</v>
      </c>
      <c r="B24679">
        <v>15.234</v>
      </c>
      <c r="C24679">
        <v>13.058999999999999</v>
      </c>
      <c r="D24679">
        <v>9.7970000000000006</v>
      </c>
      <c r="E24679">
        <f t="shared" si="385"/>
        <v>12.696666666666667</v>
      </c>
    </row>
    <row r="24680" spans="1:5" x14ac:dyDescent="0.2">
      <c r="A24680">
        <v>851.77</v>
      </c>
      <c r="B24680">
        <v>15.250999999999999</v>
      </c>
      <c r="C24680">
        <v>13.044</v>
      </c>
      <c r="D24680">
        <v>9.7959999999999994</v>
      </c>
      <c r="E24680">
        <f t="shared" si="385"/>
        <v>12.697000000000001</v>
      </c>
    </row>
    <row r="24681" spans="1:5" x14ac:dyDescent="0.2">
      <c r="A24681">
        <v>851.78</v>
      </c>
      <c r="B24681">
        <v>15.337999999999999</v>
      </c>
      <c r="C24681">
        <v>13.129</v>
      </c>
      <c r="D24681">
        <v>9.7880000000000003</v>
      </c>
      <c r="E24681">
        <f t="shared" si="385"/>
        <v>12.751666666666665</v>
      </c>
    </row>
    <row r="24682" spans="1:5" x14ac:dyDescent="0.2">
      <c r="A24682">
        <v>851.79</v>
      </c>
      <c r="B24682">
        <v>15.374000000000001</v>
      </c>
      <c r="C24682">
        <v>13.113</v>
      </c>
      <c r="D24682">
        <v>9.8789999999999996</v>
      </c>
      <c r="E24682">
        <f t="shared" si="385"/>
        <v>12.788666666666666</v>
      </c>
    </row>
    <row r="24683" spans="1:5" x14ac:dyDescent="0.2">
      <c r="A24683">
        <v>851.8</v>
      </c>
      <c r="B24683">
        <v>15.279</v>
      </c>
      <c r="C24683">
        <v>13.055999999999999</v>
      </c>
      <c r="D24683">
        <v>9.8350000000000009</v>
      </c>
      <c r="E24683">
        <f t="shared" si="385"/>
        <v>12.723333333333334</v>
      </c>
    </row>
    <row r="24684" spans="1:5" x14ac:dyDescent="0.2">
      <c r="A24684">
        <v>851.81</v>
      </c>
      <c r="B24684">
        <v>15.19</v>
      </c>
      <c r="C24684">
        <v>12.962</v>
      </c>
      <c r="D24684">
        <v>9.7650000000000006</v>
      </c>
      <c r="E24684">
        <f t="shared" si="385"/>
        <v>12.639000000000001</v>
      </c>
    </row>
    <row r="24685" spans="1:5" x14ac:dyDescent="0.2">
      <c r="A24685">
        <v>851.82</v>
      </c>
      <c r="B24685">
        <v>15.148999999999999</v>
      </c>
      <c r="C24685">
        <v>12.992000000000001</v>
      </c>
      <c r="D24685">
        <v>9.7620000000000005</v>
      </c>
      <c r="E24685">
        <f t="shared" si="385"/>
        <v>12.634333333333332</v>
      </c>
    </row>
    <row r="24686" spans="1:5" x14ac:dyDescent="0.2">
      <c r="A24686">
        <v>851.83</v>
      </c>
      <c r="B24686">
        <v>15.13</v>
      </c>
      <c r="C24686">
        <v>12.951000000000001</v>
      </c>
      <c r="D24686">
        <v>9.76</v>
      </c>
      <c r="E24686">
        <f t="shared" si="385"/>
        <v>12.613666666666667</v>
      </c>
    </row>
    <row r="24687" spans="1:5" x14ac:dyDescent="0.2">
      <c r="A24687">
        <v>851.84</v>
      </c>
      <c r="B24687">
        <v>15.103999999999999</v>
      </c>
      <c r="C24687">
        <v>13.013</v>
      </c>
      <c r="D24687">
        <v>9.8160000000000007</v>
      </c>
      <c r="E24687">
        <f t="shared" si="385"/>
        <v>12.644333333333334</v>
      </c>
    </row>
    <row r="24688" spans="1:5" x14ac:dyDescent="0.2">
      <c r="A24688">
        <v>851.85</v>
      </c>
      <c r="B24688">
        <v>15.138</v>
      </c>
      <c r="C24688">
        <v>12.988</v>
      </c>
      <c r="D24688">
        <v>9.7880000000000003</v>
      </c>
      <c r="E24688">
        <f t="shared" si="385"/>
        <v>12.638</v>
      </c>
    </row>
    <row r="24689" spans="1:5" x14ac:dyDescent="0.2">
      <c r="A24689">
        <v>851.86</v>
      </c>
      <c r="B24689">
        <v>15.102</v>
      </c>
      <c r="C24689">
        <v>13.038</v>
      </c>
      <c r="D24689">
        <v>9.7880000000000003</v>
      </c>
      <c r="E24689">
        <f t="shared" si="385"/>
        <v>12.642666666666665</v>
      </c>
    </row>
    <row r="24690" spans="1:5" x14ac:dyDescent="0.2">
      <c r="A24690">
        <v>851.87</v>
      </c>
      <c r="B24690">
        <v>15.077999999999999</v>
      </c>
      <c r="C24690">
        <v>12.981999999999999</v>
      </c>
      <c r="D24690">
        <v>9.7560000000000002</v>
      </c>
      <c r="E24690">
        <f t="shared" si="385"/>
        <v>12.605333333333334</v>
      </c>
    </row>
    <row r="24691" spans="1:5" x14ac:dyDescent="0.2">
      <c r="A24691">
        <v>851.88</v>
      </c>
      <c r="B24691">
        <v>15.038</v>
      </c>
      <c r="C24691">
        <v>12.974</v>
      </c>
      <c r="D24691">
        <v>9.7260000000000009</v>
      </c>
      <c r="E24691">
        <f t="shared" si="385"/>
        <v>12.579333333333333</v>
      </c>
    </row>
    <row r="24692" spans="1:5" x14ac:dyDescent="0.2">
      <c r="A24692">
        <v>851.89</v>
      </c>
      <c r="B24692">
        <v>15.029</v>
      </c>
      <c r="C24692">
        <v>12.955</v>
      </c>
      <c r="D24692">
        <v>9.6630000000000003</v>
      </c>
      <c r="E24692">
        <f t="shared" si="385"/>
        <v>12.549000000000001</v>
      </c>
    </row>
    <row r="24693" spans="1:5" x14ac:dyDescent="0.2">
      <c r="A24693">
        <v>851.9</v>
      </c>
      <c r="B24693">
        <v>14.955</v>
      </c>
      <c r="C24693">
        <v>12.846</v>
      </c>
      <c r="D24693">
        <v>9.641</v>
      </c>
      <c r="E24693">
        <f t="shared" si="385"/>
        <v>12.480666666666666</v>
      </c>
    </row>
    <row r="24694" spans="1:5" x14ac:dyDescent="0.2">
      <c r="A24694">
        <v>851.91</v>
      </c>
      <c r="B24694">
        <v>14.723000000000001</v>
      </c>
      <c r="C24694">
        <v>12.651999999999999</v>
      </c>
      <c r="D24694">
        <v>9.5050000000000008</v>
      </c>
      <c r="E24694">
        <f t="shared" si="385"/>
        <v>12.293333333333335</v>
      </c>
    </row>
    <row r="24695" spans="1:5" x14ac:dyDescent="0.2">
      <c r="A24695">
        <v>851.92</v>
      </c>
      <c r="B24695">
        <v>14.548</v>
      </c>
      <c r="C24695">
        <v>12.500999999999999</v>
      </c>
      <c r="D24695">
        <v>9.4580000000000002</v>
      </c>
      <c r="E24695">
        <f t="shared" si="385"/>
        <v>12.168999999999999</v>
      </c>
    </row>
    <row r="24696" spans="1:5" x14ac:dyDescent="0.2">
      <c r="A24696">
        <v>851.93</v>
      </c>
      <c r="B24696">
        <v>14.430999999999999</v>
      </c>
      <c r="C24696">
        <v>12.491</v>
      </c>
      <c r="D24696">
        <v>9.423</v>
      </c>
      <c r="E24696">
        <f t="shared" si="385"/>
        <v>12.115</v>
      </c>
    </row>
    <row r="24697" spans="1:5" x14ac:dyDescent="0.2">
      <c r="A24697">
        <v>851.94</v>
      </c>
      <c r="B24697">
        <v>14.422000000000001</v>
      </c>
      <c r="C24697">
        <v>12.523999999999999</v>
      </c>
      <c r="D24697">
        <v>9.4090000000000007</v>
      </c>
      <c r="E24697">
        <f t="shared" si="385"/>
        <v>12.118333333333332</v>
      </c>
    </row>
    <row r="24698" spans="1:5" x14ac:dyDescent="0.2">
      <c r="A24698">
        <v>851.95</v>
      </c>
      <c r="B24698">
        <v>14.416</v>
      </c>
      <c r="C24698">
        <v>12.5</v>
      </c>
      <c r="D24698">
        <v>9.359</v>
      </c>
      <c r="E24698">
        <f t="shared" si="385"/>
        <v>12.091666666666667</v>
      </c>
    </row>
    <row r="24699" spans="1:5" x14ac:dyDescent="0.2">
      <c r="A24699">
        <v>851.96</v>
      </c>
      <c r="B24699">
        <v>14.398999999999999</v>
      </c>
      <c r="C24699">
        <v>12.432</v>
      </c>
      <c r="D24699">
        <v>9.3829999999999991</v>
      </c>
      <c r="E24699">
        <f t="shared" si="385"/>
        <v>12.071333333333333</v>
      </c>
    </row>
    <row r="24700" spans="1:5" x14ac:dyDescent="0.2">
      <c r="A24700">
        <v>851.97</v>
      </c>
      <c r="B24700">
        <v>14.263</v>
      </c>
      <c r="C24700">
        <v>12.367000000000001</v>
      </c>
      <c r="D24700">
        <v>9.2989999999999995</v>
      </c>
      <c r="E24700">
        <f t="shared" si="385"/>
        <v>11.976333333333335</v>
      </c>
    </row>
    <row r="24701" spans="1:5" x14ac:dyDescent="0.2">
      <c r="A24701">
        <v>851.98</v>
      </c>
      <c r="B24701">
        <v>14.161</v>
      </c>
      <c r="C24701">
        <v>12.292</v>
      </c>
      <c r="D24701">
        <v>9.2729999999999997</v>
      </c>
      <c r="E24701">
        <f t="shared" si="385"/>
        <v>11.908666666666667</v>
      </c>
    </row>
    <row r="24702" spans="1:5" x14ac:dyDescent="0.2">
      <c r="A24702">
        <v>851.99</v>
      </c>
      <c r="B24702">
        <v>14.132999999999999</v>
      </c>
      <c r="C24702">
        <v>12.337</v>
      </c>
      <c r="D24702">
        <v>9.2750000000000004</v>
      </c>
      <c r="E24702">
        <f t="shared" si="385"/>
        <v>11.914999999999999</v>
      </c>
    </row>
    <row r="24703" spans="1:5" x14ac:dyDescent="0.2">
      <c r="A24703">
        <v>852</v>
      </c>
      <c r="B24703">
        <v>14.1</v>
      </c>
      <c r="C24703">
        <v>12.268000000000001</v>
      </c>
      <c r="D24703">
        <v>9.2639999999999993</v>
      </c>
      <c r="E24703">
        <f t="shared" si="385"/>
        <v>11.877333333333334</v>
      </c>
    </row>
    <row r="24704" spans="1:5" x14ac:dyDescent="0.2">
      <c r="A24704">
        <v>852.01</v>
      </c>
      <c r="B24704">
        <v>14.144</v>
      </c>
      <c r="C24704">
        <v>12.398</v>
      </c>
      <c r="D24704">
        <v>9.2959999999999994</v>
      </c>
      <c r="E24704">
        <f t="shared" si="385"/>
        <v>11.946</v>
      </c>
    </row>
    <row r="24705" spans="1:5" x14ac:dyDescent="0.2">
      <c r="A24705">
        <v>852.02</v>
      </c>
      <c r="B24705">
        <v>14.292</v>
      </c>
      <c r="C24705">
        <v>12.456</v>
      </c>
      <c r="D24705">
        <v>9.3140000000000001</v>
      </c>
      <c r="E24705">
        <f t="shared" si="385"/>
        <v>12.020666666666665</v>
      </c>
    </row>
    <row r="24706" spans="1:5" x14ac:dyDescent="0.2">
      <c r="A24706">
        <v>852.03</v>
      </c>
      <c r="B24706">
        <v>14.301</v>
      </c>
      <c r="C24706">
        <v>12.465999999999999</v>
      </c>
      <c r="D24706">
        <v>9.3390000000000004</v>
      </c>
      <c r="E24706">
        <f t="shared" si="385"/>
        <v>12.035333333333334</v>
      </c>
    </row>
    <row r="24707" spans="1:5" x14ac:dyDescent="0.2">
      <c r="A24707">
        <v>852.04</v>
      </c>
      <c r="B24707">
        <v>14.243</v>
      </c>
      <c r="C24707">
        <v>12.388</v>
      </c>
      <c r="D24707">
        <v>9.3569999999999993</v>
      </c>
      <c r="E24707">
        <f t="shared" ref="E24707:E24770" si="386">(SUM($B24707:$D24707))/3</f>
        <v>11.996</v>
      </c>
    </row>
    <row r="24708" spans="1:5" x14ac:dyDescent="0.2">
      <c r="A24708">
        <v>852.05</v>
      </c>
      <c r="B24708">
        <v>14.103999999999999</v>
      </c>
      <c r="C24708">
        <v>12.292999999999999</v>
      </c>
      <c r="D24708">
        <v>9.2870000000000008</v>
      </c>
      <c r="E24708">
        <f t="shared" si="386"/>
        <v>11.894666666666666</v>
      </c>
    </row>
    <row r="24709" spans="1:5" x14ac:dyDescent="0.2">
      <c r="A24709">
        <v>852.06</v>
      </c>
      <c r="B24709">
        <v>14.073</v>
      </c>
      <c r="C24709">
        <v>12.317</v>
      </c>
      <c r="D24709">
        <v>9.2889999999999997</v>
      </c>
      <c r="E24709">
        <f t="shared" si="386"/>
        <v>11.893000000000001</v>
      </c>
    </row>
    <row r="24710" spans="1:5" x14ac:dyDescent="0.2">
      <c r="A24710">
        <v>852.07</v>
      </c>
      <c r="B24710">
        <v>14.132999999999999</v>
      </c>
      <c r="C24710">
        <v>12.372</v>
      </c>
      <c r="D24710">
        <v>9.3010000000000002</v>
      </c>
      <c r="E24710">
        <f t="shared" si="386"/>
        <v>11.935333333333332</v>
      </c>
    </row>
    <row r="24711" spans="1:5" x14ac:dyDescent="0.2">
      <c r="A24711">
        <v>852.08</v>
      </c>
      <c r="B24711">
        <v>14.199</v>
      </c>
      <c r="C24711">
        <v>12.378</v>
      </c>
      <c r="D24711">
        <v>9.3409999999999993</v>
      </c>
      <c r="E24711">
        <f t="shared" si="386"/>
        <v>11.972666666666667</v>
      </c>
    </row>
    <row r="24712" spans="1:5" x14ac:dyDescent="0.2">
      <c r="A24712">
        <v>852.09</v>
      </c>
      <c r="B24712">
        <v>14.237</v>
      </c>
      <c r="C24712">
        <v>12.398</v>
      </c>
      <c r="D24712">
        <v>9.3279999999999994</v>
      </c>
      <c r="E24712">
        <f t="shared" si="386"/>
        <v>11.987666666666664</v>
      </c>
    </row>
    <row r="24713" spans="1:5" x14ac:dyDescent="0.2">
      <c r="A24713">
        <v>852.1</v>
      </c>
      <c r="B24713">
        <v>14.308</v>
      </c>
      <c r="C24713">
        <v>12.494</v>
      </c>
      <c r="D24713">
        <v>9.3480000000000008</v>
      </c>
      <c r="E24713">
        <f t="shared" si="386"/>
        <v>12.049999999999999</v>
      </c>
    </row>
    <row r="24714" spans="1:5" x14ac:dyDescent="0.2">
      <c r="A24714">
        <v>852.11</v>
      </c>
      <c r="B24714">
        <v>14.449</v>
      </c>
      <c r="C24714">
        <v>12.597</v>
      </c>
      <c r="D24714">
        <v>9.4309999999999992</v>
      </c>
      <c r="E24714">
        <f t="shared" si="386"/>
        <v>12.158999999999999</v>
      </c>
    </row>
    <row r="24715" spans="1:5" x14ac:dyDescent="0.2">
      <c r="A24715">
        <v>852.12</v>
      </c>
      <c r="B24715">
        <v>14.548</v>
      </c>
      <c r="C24715">
        <v>12.789</v>
      </c>
      <c r="D24715">
        <v>9.57</v>
      </c>
      <c r="E24715">
        <f t="shared" si="386"/>
        <v>12.302333333333332</v>
      </c>
    </row>
    <row r="24716" spans="1:5" x14ac:dyDescent="0.2">
      <c r="A24716">
        <v>852.13</v>
      </c>
      <c r="B24716">
        <v>14.557</v>
      </c>
      <c r="C24716">
        <v>12.659000000000001</v>
      </c>
      <c r="D24716">
        <v>9.5790000000000006</v>
      </c>
      <c r="E24716">
        <f t="shared" si="386"/>
        <v>12.265000000000001</v>
      </c>
    </row>
    <row r="24717" spans="1:5" x14ac:dyDescent="0.2">
      <c r="A24717">
        <v>852.14</v>
      </c>
      <c r="B24717">
        <v>14.55</v>
      </c>
      <c r="C24717">
        <v>12.72</v>
      </c>
      <c r="D24717">
        <v>9.5619999999999994</v>
      </c>
      <c r="E24717">
        <f t="shared" si="386"/>
        <v>12.277333333333333</v>
      </c>
    </row>
    <row r="24718" spans="1:5" x14ac:dyDescent="0.2">
      <c r="A24718">
        <v>852.15</v>
      </c>
      <c r="B24718">
        <v>14.635</v>
      </c>
      <c r="C24718">
        <v>12.775</v>
      </c>
      <c r="D24718">
        <v>9.657</v>
      </c>
      <c r="E24718">
        <f t="shared" si="386"/>
        <v>12.355666666666666</v>
      </c>
    </row>
    <row r="24719" spans="1:5" x14ac:dyDescent="0.2">
      <c r="A24719">
        <v>852.16</v>
      </c>
      <c r="B24719">
        <v>14.667999999999999</v>
      </c>
      <c r="C24719">
        <v>12.757999999999999</v>
      </c>
      <c r="D24719">
        <v>9.6440000000000001</v>
      </c>
      <c r="E24719">
        <f t="shared" si="386"/>
        <v>12.356666666666667</v>
      </c>
    </row>
    <row r="24720" spans="1:5" x14ac:dyDescent="0.2">
      <c r="A24720">
        <v>852.17</v>
      </c>
      <c r="B24720">
        <v>14.643000000000001</v>
      </c>
      <c r="C24720">
        <v>12.725</v>
      </c>
      <c r="D24720">
        <v>9.5760000000000005</v>
      </c>
      <c r="E24720">
        <f t="shared" si="386"/>
        <v>12.314666666666668</v>
      </c>
    </row>
    <row r="24721" spans="1:5" x14ac:dyDescent="0.2">
      <c r="A24721">
        <v>852.18</v>
      </c>
      <c r="B24721">
        <v>14.637</v>
      </c>
      <c r="C24721">
        <v>12.76</v>
      </c>
      <c r="D24721">
        <v>9.6549999999999994</v>
      </c>
      <c r="E24721">
        <f t="shared" si="386"/>
        <v>12.350666666666667</v>
      </c>
    </row>
    <row r="24722" spans="1:5" x14ac:dyDescent="0.2">
      <c r="A24722">
        <v>852.19</v>
      </c>
      <c r="B24722">
        <v>14.688000000000001</v>
      </c>
      <c r="C24722">
        <v>12.82</v>
      </c>
      <c r="D24722">
        <v>9.65</v>
      </c>
      <c r="E24722">
        <f t="shared" si="386"/>
        <v>12.386000000000001</v>
      </c>
    </row>
    <row r="24723" spans="1:5" x14ac:dyDescent="0.2">
      <c r="A24723">
        <v>852.2</v>
      </c>
      <c r="B24723">
        <v>14.762</v>
      </c>
      <c r="C24723">
        <v>12.846</v>
      </c>
      <c r="D24723">
        <v>9.6590000000000007</v>
      </c>
      <c r="E24723">
        <f t="shared" si="386"/>
        <v>12.422333333333334</v>
      </c>
    </row>
    <row r="24724" spans="1:5" x14ac:dyDescent="0.2">
      <c r="A24724">
        <v>852.21</v>
      </c>
      <c r="B24724">
        <v>14.85</v>
      </c>
      <c r="C24724">
        <v>12.991</v>
      </c>
      <c r="D24724">
        <v>9.7609999999999992</v>
      </c>
      <c r="E24724">
        <f t="shared" si="386"/>
        <v>12.534000000000001</v>
      </c>
    </row>
    <row r="24725" spans="1:5" x14ac:dyDescent="0.2">
      <c r="A24725">
        <v>852.22</v>
      </c>
      <c r="B24725">
        <v>14.88</v>
      </c>
      <c r="C24725">
        <v>12.949</v>
      </c>
      <c r="D24725">
        <v>9.7620000000000005</v>
      </c>
      <c r="E24725">
        <f t="shared" si="386"/>
        <v>12.530333333333333</v>
      </c>
    </row>
    <row r="24726" spans="1:5" x14ac:dyDescent="0.2">
      <c r="A24726">
        <v>852.23</v>
      </c>
      <c r="B24726">
        <v>14.955</v>
      </c>
      <c r="C24726">
        <v>13.065</v>
      </c>
      <c r="D24726">
        <v>9.766</v>
      </c>
      <c r="E24726">
        <f t="shared" si="386"/>
        <v>12.595333333333334</v>
      </c>
    </row>
    <row r="24727" spans="1:5" x14ac:dyDescent="0.2">
      <c r="A24727">
        <v>852.24</v>
      </c>
      <c r="B24727">
        <v>14.930999999999999</v>
      </c>
      <c r="C24727">
        <v>12.901999999999999</v>
      </c>
      <c r="D24727">
        <v>9.657</v>
      </c>
      <c r="E24727">
        <f t="shared" si="386"/>
        <v>12.496666666666664</v>
      </c>
    </row>
    <row r="24728" spans="1:5" x14ac:dyDescent="0.2">
      <c r="A24728">
        <v>852.25</v>
      </c>
      <c r="B24728">
        <v>14.898999999999999</v>
      </c>
      <c r="C24728">
        <v>12.976000000000001</v>
      </c>
      <c r="D24728">
        <v>9.6950000000000003</v>
      </c>
      <c r="E24728">
        <f t="shared" si="386"/>
        <v>12.523333333333333</v>
      </c>
    </row>
    <row r="24729" spans="1:5" x14ac:dyDescent="0.2">
      <c r="A24729">
        <v>852.26</v>
      </c>
      <c r="B24729">
        <v>14.877000000000001</v>
      </c>
      <c r="C24729">
        <v>12.935</v>
      </c>
      <c r="D24729">
        <v>9.6639999999999997</v>
      </c>
      <c r="E24729">
        <f t="shared" si="386"/>
        <v>12.491999999999999</v>
      </c>
    </row>
    <row r="24730" spans="1:5" x14ac:dyDescent="0.2">
      <c r="A24730">
        <v>852.27</v>
      </c>
      <c r="B24730">
        <v>14.86</v>
      </c>
      <c r="C24730">
        <v>12.878</v>
      </c>
      <c r="D24730">
        <v>9.6709999999999994</v>
      </c>
      <c r="E24730">
        <f t="shared" si="386"/>
        <v>12.469666666666667</v>
      </c>
    </row>
    <row r="24731" spans="1:5" x14ac:dyDescent="0.2">
      <c r="A24731">
        <v>852.28</v>
      </c>
      <c r="B24731">
        <v>14.808999999999999</v>
      </c>
      <c r="C24731">
        <v>12.86</v>
      </c>
      <c r="D24731">
        <v>9.6560000000000006</v>
      </c>
      <c r="E24731">
        <f t="shared" si="386"/>
        <v>12.441666666666665</v>
      </c>
    </row>
    <row r="24732" spans="1:5" x14ac:dyDescent="0.2">
      <c r="A24732">
        <v>852.29</v>
      </c>
      <c r="B24732">
        <v>14.831</v>
      </c>
      <c r="C24732">
        <v>12.933999999999999</v>
      </c>
      <c r="D24732">
        <v>9.7089999999999996</v>
      </c>
      <c r="E24732">
        <f t="shared" si="386"/>
        <v>12.491333333333335</v>
      </c>
    </row>
    <row r="24733" spans="1:5" x14ac:dyDescent="0.2">
      <c r="A24733">
        <v>852.3</v>
      </c>
      <c r="B24733">
        <v>14.928000000000001</v>
      </c>
      <c r="C24733">
        <v>13.018000000000001</v>
      </c>
      <c r="D24733">
        <v>9.7720000000000002</v>
      </c>
      <c r="E24733">
        <f t="shared" si="386"/>
        <v>12.572666666666668</v>
      </c>
    </row>
    <row r="24734" spans="1:5" x14ac:dyDescent="0.2">
      <c r="A24734">
        <v>852.31</v>
      </c>
      <c r="B24734">
        <v>14.968999999999999</v>
      </c>
      <c r="C24734">
        <v>13.041</v>
      </c>
      <c r="D24734">
        <v>9.83</v>
      </c>
      <c r="E24734">
        <f t="shared" si="386"/>
        <v>12.613333333333332</v>
      </c>
    </row>
    <row r="24735" spans="1:5" x14ac:dyDescent="0.2">
      <c r="A24735">
        <v>852.32</v>
      </c>
      <c r="B24735">
        <v>14.96</v>
      </c>
      <c r="C24735">
        <v>12.972</v>
      </c>
      <c r="D24735">
        <v>9.7929999999999993</v>
      </c>
      <c r="E24735">
        <f t="shared" si="386"/>
        <v>12.575000000000001</v>
      </c>
    </row>
    <row r="24736" spans="1:5" x14ac:dyDescent="0.2">
      <c r="A24736">
        <v>852.33</v>
      </c>
      <c r="B24736">
        <v>14.978</v>
      </c>
      <c r="C24736">
        <v>13.032999999999999</v>
      </c>
      <c r="D24736">
        <v>9.8219999999999992</v>
      </c>
      <c r="E24736">
        <f t="shared" si="386"/>
        <v>12.610999999999999</v>
      </c>
    </row>
    <row r="24737" spans="1:5" x14ac:dyDescent="0.2">
      <c r="A24737">
        <v>852.34</v>
      </c>
      <c r="B24737">
        <v>14.99</v>
      </c>
      <c r="C24737">
        <v>13.032</v>
      </c>
      <c r="D24737">
        <v>9.8290000000000006</v>
      </c>
      <c r="E24737">
        <f t="shared" si="386"/>
        <v>12.616999999999999</v>
      </c>
    </row>
    <row r="24738" spans="1:5" x14ac:dyDescent="0.2">
      <c r="A24738">
        <v>852.35</v>
      </c>
      <c r="B24738">
        <v>15.077</v>
      </c>
      <c r="C24738">
        <v>13.129</v>
      </c>
      <c r="D24738">
        <v>9.9060000000000006</v>
      </c>
      <c r="E24738">
        <f t="shared" si="386"/>
        <v>12.704000000000001</v>
      </c>
    </row>
    <row r="24739" spans="1:5" x14ac:dyDescent="0.2">
      <c r="A24739">
        <v>852.36</v>
      </c>
      <c r="B24739">
        <v>15.146000000000001</v>
      </c>
      <c r="C24739">
        <v>13.121</v>
      </c>
      <c r="D24739">
        <v>9.9619999999999997</v>
      </c>
      <c r="E24739">
        <f t="shared" si="386"/>
        <v>12.743</v>
      </c>
    </row>
    <row r="24740" spans="1:5" x14ac:dyDescent="0.2">
      <c r="A24740">
        <v>852.37</v>
      </c>
      <c r="B24740">
        <v>15.108000000000001</v>
      </c>
      <c r="C24740">
        <v>13.064</v>
      </c>
      <c r="D24740">
        <v>9.9079999999999995</v>
      </c>
      <c r="E24740">
        <f t="shared" si="386"/>
        <v>12.693333333333333</v>
      </c>
    </row>
    <row r="24741" spans="1:5" x14ac:dyDescent="0.2">
      <c r="A24741">
        <v>852.38</v>
      </c>
      <c r="B24741">
        <v>15.029</v>
      </c>
      <c r="C24741">
        <v>12.978999999999999</v>
      </c>
      <c r="D24741">
        <v>9.8219999999999992</v>
      </c>
      <c r="E24741">
        <f t="shared" si="386"/>
        <v>12.61</v>
      </c>
    </row>
    <row r="24742" spans="1:5" x14ac:dyDescent="0.2">
      <c r="A24742">
        <v>852.39</v>
      </c>
      <c r="B24742">
        <v>15.116</v>
      </c>
      <c r="C24742">
        <v>13.156000000000001</v>
      </c>
      <c r="D24742">
        <v>9.8640000000000008</v>
      </c>
      <c r="E24742">
        <f t="shared" si="386"/>
        <v>12.711999999999998</v>
      </c>
    </row>
    <row r="24743" spans="1:5" x14ac:dyDescent="0.2">
      <c r="A24743">
        <v>852.4</v>
      </c>
      <c r="B24743">
        <v>15.278</v>
      </c>
      <c r="C24743">
        <v>13.238</v>
      </c>
      <c r="D24743">
        <v>9.91</v>
      </c>
      <c r="E24743">
        <f t="shared" si="386"/>
        <v>12.808666666666667</v>
      </c>
    </row>
    <row r="24744" spans="1:5" x14ac:dyDescent="0.2">
      <c r="A24744">
        <v>852.41</v>
      </c>
      <c r="B24744">
        <v>15.279</v>
      </c>
      <c r="C24744">
        <v>13.138</v>
      </c>
      <c r="D24744">
        <v>9.891</v>
      </c>
      <c r="E24744">
        <f t="shared" si="386"/>
        <v>12.769333333333334</v>
      </c>
    </row>
    <row r="24745" spans="1:5" x14ac:dyDescent="0.2">
      <c r="A24745">
        <v>852.42</v>
      </c>
      <c r="B24745">
        <v>15.239000000000001</v>
      </c>
      <c r="C24745">
        <v>13.167999999999999</v>
      </c>
      <c r="D24745">
        <v>9.9260000000000002</v>
      </c>
      <c r="E24745">
        <f t="shared" si="386"/>
        <v>12.777666666666667</v>
      </c>
    </row>
    <row r="24746" spans="1:5" x14ac:dyDescent="0.2">
      <c r="A24746">
        <v>852.43</v>
      </c>
      <c r="B24746">
        <v>15.212999999999999</v>
      </c>
      <c r="C24746">
        <v>13.1</v>
      </c>
      <c r="D24746">
        <v>9.8940000000000001</v>
      </c>
      <c r="E24746">
        <f t="shared" si="386"/>
        <v>12.735666666666667</v>
      </c>
    </row>
    <row r="24747" spans="1:5" x14ac:dyDescent="0.2">
      <c r="A24747">
        <v>852.44</v>
      </c>
      <c r="B24747">
        <v>15.131</v>
      </c>
      <c r="C24747">
        <v>13.029</v>
      </c>
      <c r="D24747">
        <v>9.8390000000000004</v>
      </c>
      <c r="E24747">
        <f t="shared" si="386"/>
        <v>12.666333333333334</v>
      </c>
    </row>
    <row r="24748" spans="1:5" x14ac:dyDescent="0.2">
      <c r="A24748">
        <v>852.45</v>
      </c>
      <c r="B24748">
        <v>15.034000000000001</v>
      </c>
      <c r="C24748">
        <v>12.946</v>
      </c>
      <c r="D24748">
        <v>9.8179999999999996</v>
      </c>
      <c r="E24748">
        <f t="shared" si="386"/>
        <v>12.599333333333334</v>
      </c>
    </row>
    <row r="24749" spans="1:5" x14ac:dyDescent="0.2">
      <c r="A24749">
        <v>852.46</v>
      </c>
      <c r="B24749">
        <v>14.965999999999999</v>
      </c>
      <c r="C24749">
        <v>12.978999999999999</v>
      </c>
      <c r="D24749">
        <v>9.7859999999999996</v>
      </c>
      <c r="E24749">
        <f t="shared" si="386"/>
        <v>12.577</v>
      </c>
    </row>
    <row r="24750" spans="1:5" x14ac:dyDescent="0.2">
      <c r="A24750">
        <v>852.47</v>
      </c>
      <c r="B24750">
        <v>14.951000000000001</v>
      </c>
      <c r="C24750">
        <v>12.875</v>
      </c>
      <c r="D24750">
        <v>9.7579999999999991</v>
      </c>
      <c r="E24750">
        <f t="shared" si="386"/>
        <v>12.528</v>
      </c>
    </row>
    <row r="24751" spans="1:5" x14ac:dyDescent="0.2">
      <c r="A24751">
        <v>852.48</v>
      </c>
      <c r="B24751">
        <v>14.875</v>
      </c>
      <c r="C24751">
        <v>12.862</v>
      </c>
      <c r="D24751">
        <v>9.6859999999999999</v>
      </c>
      <c r="E24751">
        <f t="shared" si="386"/>
        <v>12.474333333333334</v>
      </c>
    </row>
    <row r="24752" spans="1:5" x14ac:dyDescent="0.2">
      <c r="A24752">
        <v>852.49</v>
      </c>
      <c r="B24752">
        <v>14.945</v>
      </c>
      <c r="C24752">
        <v>12.885</v>
      </c>
      <c r="D24752">
        <v>9.6780000000000008</v>
      </c>
      <c r="E24752">
        <f t="shared" si="386"/>
        <v>12.502666666666665</v>
      </c>
    </row>
    <row r="24753" spans="1:5" x14ac:dyDescent="0.2">
      <c r="A24753">
        <v>852.5</v>
      </c>
      <c r="B24753">
        <v>15.01</v>
      </c>
      <c r="C24753">
        <v>12.94</v>
      </c>
      <c r="D24753">
        <v>9.6349999999999998</v>
      </c>
      <c r="E24753">
        <f t="shared" si="386"/>
        <v>12.528333333333334</v>
      </c>
    </row>
    <row r="24754" spans="1:5" x14ac:dyDescent="0.2">
      <c r="A24754">
        <v>852.51</v>
      </c>
      <c r="B24754">
        <v>15.063000000000001</v>
      </c>
      <c r="C24754">
        <v>12.977</v>
      </c>
      <c r="D24754">
        <v>9.7560000000000002</v>
      </c>
      <c r="E24754">
        <f t="shared" si="386"/>
        <v>12.598666666666666</v>
      </c>
    </row>
    <row r="24755" spans="1:5" x14ac:dyDescent="0.2">
      <c r="A24755">
        <v>852.52</v>
      </c>
      <c r="B24755">
        <v>14.952999999999999</v>
      </c>
      <c r="C24755">
        <v>12.85</v>
      </c>
      <c r="D24755">
        <v>9.7110000000000003</v>
      </c>
      <c r="E24755">
        <f t="shared" si="386"/>
        <v>12.504666666666665</v>
      </c>
    </row>
    <row r="24756" spans="1:5" x14ac:dyDescent="0.2">
      <c r="A24756">
        <v>852.53</v>
      </c>
      <c r="B24756">
        <v>14.837999999999999</v>
      </c>
      <c r="C24756">
        <v>12.808</v>
      </c>
      <c r="D24756">
        <v>9.6259999999999994</v>
      </c>
      <c r="E24756">
        <f t="shared" si="386"/>
        <v>12.423999999999999</v>
      </c>
    </row>
    <row r="24757" spans="1:5" x14ac:dyDescent="0.2">
      <c r="A24757">
        <v>852.54</v>
      </c>
      <c r="B24757">
        <v>14.856</v>
      </c>
      <c r="C24757">
        <v>12.906000000000001</v>
      </c>
      <c r="D24757">
        <v>9.6620000000000008</v>
      </c>
      <c r="E24757">
        <f t="shared" si="386"/>
        <v>12.474666666666666</v>
      </c>
    </row>
    <row r="24758" spans="1:5" x14ac:dyDescent="0.2">
      <c r="A24758">
        <v>852.55</v>
      </c>
      <c r="B24758">
        <v>14.933999999999999</v>
      </c>
      <c r="C24758">
        <v>12.898999999999999</v>
      </c>
      <c r="D24758">
        <v>9.6829999999999998</v>
      </c>
      <c r="E24758">
        <f t="shared" si="386"/>
        <v>12.505333333333333</v>
      </c>
    </row>
    <row r="24759" spans="1:5" x14ac:dyDescent="0.2">
      <c r="A24759">
        <v>852.56</v>
      </c>
      <c r="B24759">
        <v>14.984999999999999</v>
      </c>
      <c r="C24759">
        <v>12.911</v>
      </c>
      <c r="D24759">
        <v>9.625</v>
      </c>
      <c r="E24759">
        <f t="shared" si="386"/>
        <v>12.507</v>
      </c>
    </row>
    <row r="24760" spans="1:5" x14ac:dyDescent="0.2">
      <c r="A24760">
        <v>852.57</v>
      </c>
      <c r="B24760">
        <v>14.941000000000001</v>
      </c>
      <c r="C24760">
        <v>12.811999999999999</v>
      </c>
      <c r="D24760">
        <v>9.5630000000000006</v>
      </c>
      <c r="E24760">
        <f t="shared" si="386"/>
        <v>12.438666666666668</v>
      </c>
    </row>
    <row r="24761" spans="1:5" x14ac:dyDescent="0.2">
      <c r="A24761">
        <v>852.58</v>
      </c>
      <c r="B24761">
        <v>14.824</v>
      </c>
      <c r="C24761">
        <v>12.705</v>
      </c>
      <c r="D24761">
        <v>9.4489999999999998</v>
      </c>
      <c r="E24761">
        <f t="shared" si="386"/>
        <v>12.326000000000001</v>
      </c>
    </row>
    <row r="24762" spans="1:5" x14ac:dyDescent="0.2">
      <c r="A24762">
        <v>852.59</v>
      </c>
      <c r="B24762">
        <v>14.82</v>
      </c>
      <c r="C24762">
        <v>12.74</v>
      </c>
      <c r="D24762">
        <v>9.4369999999999994</v>
      </c>
      <c r="E24762">
        <f t="shared" si="386"/>
        <v>12.332333333333333</v>
      </c>
    </row>
    <row r="24763" spans="1:5" x14ac:dyDescent="0.2">
      <c r="A24763">
        <v>852.6</v>
      </c>
      <c r="B24763">
        <v>14.851000000000001</v>
      </c>
      <c r="C24763">
        <v>12.789</v>
      </c>
      <c r="D24763">
        <v>9.4649999999999999</v>
      </c>
      <c r="E24763">
        <f t="shared" si="386"/>
        <v>12.368333333333334</v>
      </c>
    </row>
    <row r="24764" spans="1:5" x14ac:dyDescent="0.2">
      <c r="A24764">
        <v>852.61</v>
      </c>
      <c r="B24764">
        <v>14.835000000000001</v>
      </c>
      <c r="C24764">
        <v>12.771000000000001</v>
      </c>
      <c r="D24764">
        <v>9.5340000000000007</v>
      </c>
      <c r="E24764">
        <f t="shared" si="386"/>
        <v>12.38</v>
      </c>
    </row>
    <row r="24765" spans="1:5" x14ac:dyDescent="0.2">
      <c r="A24765">
        <v>852.62</v>
      </c>
      <c r="B24765">
        <v>14.871</v>
      </c>
      <c r="C24765">
        <v>12.920999999999999</v>
      </c>
      <c r="D24765">
        <v>9.5229999999999997</v>
      </c>
      <c r="E24765">
        <f t="shared" si="386"/>
        <v>12.438333333333333</v>
      </c>
    </row>
    <row r="24766" spans="1:5" x14ac:dyDescent="0.2">
      <c r="A24766">
        <v>852.63</v>
      </c>
      <c r="B24766">
        <v>15.02</v>
      </c>
      <c r="C24766">
        <v>12.988</v>
      </c>
      <c r="D24766">
        <v>9.6</v>
      </c>
      <c r="E24766">
        <f t="shared" si="386"/>
        <v>12.536</v>
      </c>
    </row>
    <row r="24767" spans="1:5" x14ac:dyDescent="0.2">
      <c r="A24767">
        <v>852.64</v>
      </c>
      <c r="B24767">
        <v>15.135999999999999</v>
      </c>
      <c r="C24767">
        <v>13.122</v>
      </c>
      <c r="D24767">
        <v>9.6709999999999994</v>
      </c>
      <c r="E24767">
        <f t="shared" si="386"/>
        <v>12.643000000000001</v>
      </c>
    </row>
    <row r="24768" spans="1:5" x14ac:dyDescent="0.2">
      <c r="A24768">
        <v>852.65</v>
      </c>
      <c r="B24768">
        <v>15.188000000000001</v>
      </c>
      <c r="C24768">
        <v>13.125</v>
      </c>
      <c r="D24768">
        <v>9.7260000000000009</v>
      </c>
      <c r="E24768">
        <f t="shared" si="386"/>
        <v>12.679666666666668</v>
      </c>
    </row>
    <row r="24769" spans="1:5" x14ac:dyDescent="0.2">
      <c r="A24769">
        <v>852.66</v>
      </c>
      <c r="B24769">
        <v>15.122999999999999</v>
      </c>
      <c r="C24769">
        <v>12.978</v>
      </c>
      <c r="D24769">
        <v>9.69</v>
      </c>
      <c r="E24769">
        <f t="shared" si="386"/>
        <v>12.597</v>
      </c>
    </row>
    <row r="24770" spans="1:5" x14ac:dyDescent="0.2">
      <c r="A24770">
        <v>852.67</v>
      </c>
      <c r="B24770">
        <v>15.071999999999999</v>
      </c>
      <c r="C24770">
        <v>13.000999999999999</v>
      </c>
      <c r="D24770">
        <v>9.6509999999999998</v>
      </c>
      <c r="E24770">
        <f t="shared" si="386"/>
        <v>12.574666666666667</v>
      </c>
    </row>
    <row r="24771" spans="1:5" x14ac:dyDescent="0.2">
      <c r="A24771">
        <v>852.68</v>
      </c>
      <c r="B24771">
        <v>15.071999999999999</v>
      </c>
      <c r="C24771">
        <v>12.965</v>
      </c>
      <c r="D24771">
        <v>9.6170000000000009</v>
      </c>
      <c r="E24771">
        <f t="shared" ref="E24771:E24834" si="387">(SUM($B24771:$D24771))/3</f>
        <v>12.551333333333332</v>
      </c>
    </row>
    <row r="24772" spans="1:5" x14ac:dyDescent="0.2">
      <c r="A24772">
        <v>852.69</v>
      </c>
      <c r="B24772">
        <v>15.055999999999999</v>
      </c>
      <c r="C24772">
        <v>12.977</v>
      </c>
      <c r="D24772">
        <v>9.6069999999999993</v>
      </c>
      <c r="E24772">
        <f t="shared" si="387"/>
        <v>12.546666666666667</v>
      </c>
    </row>
    <row r="24773" spans="1:5" x14ac:dyDescent="0.2">
      <c r="A24773">
        <v>852.7</v>
      </c>
      <c r="B24773">
        <v>15.013999999999999</v>
      </c>
      <c r="C24773">
        <v>12.925000000000001</v>
      </c>
      <c r="D24773">
        <v>9.5960000000000001</v>
      </c>
      <c r="E24773">
        <f t="shared" si="387"/>
        <v>12.511666666666665</v>
      </c>
    </row>
    <row r="24774" spans="1:5" x14ac:dyDescent="0.2">
      <c r="A24774">
        <v>852.71</v>
      </c>
      <c r="B24774">
        <v>15.038</v>
      </c>
      <c r="C24774">
        <v>13.032999999999999</v>
      </c>
      <c r="D24774">
        <v>9.6419999999999995</v>
      </c>
      <c r="E24774">
        <f t="shared" si="387"/>
        <v>12.570999999999998</v>
      </c>
    </row>
    <row r="24775" spans="1:5" x14ac:dyDescent="0.2">
      <c r="A24775">
        <v>852.72</v>
      </c>
      <c r="B24775">
        <v>15.124000000000001</v>
      </c>
      <c r="C24775">
        <v>13.067</v>
      </c>
      <c r="D24775">
        <v>9.6579999999999995</v>
      </c>
      <c r="E24775">
        <f t="shared" si="387"/>
        <v>12.616333333333335</v>
      </c>
    </row>
    <row r="24776" spans="1:5" x14ac:dyDescent="0.2">
      <c r="A24776">
        <v>852.73</v>
      </c>
      <c r="B24776">
        <v>15.154999999999999</v>
      </c>
      <c r="C24776">
        <v>13.138999999999999</v>
      </c>
      <c r="D24776">
        <v>9.7609999999999992</v>
      </c>
      <c r="E24776">
        <f t="shared" si="387"/>
        <v>12.684999999999997</v>
      </c>
    </row>
    <row r="24777" spans="1:5" x14ac:dyDescent="0.2">
      <c r="A24777">
        <v>852.74</v>
      </c>
      <c r="B24777">
        <v>15.141</v>
      </c>
      <c r="C24777">
        <v>13.06</v>
      </c>
      <c r="D24777">
        <v>9.64</v>
      </c>
      <c r="E24777">
        <f t="shared" si="387"/>
        <v>12.613666666666667</v>
      </c>
    </row>
    <row r="24778" spans="1:5" x14ac:dyDescent="0.2">
      <c r="A24778">
        <v>852.75</v>
      </c>
      <c r="B24778">
        <v>15.085000000000001</v>
      </c>
      <c r="C24778">
        <v>12.989000000000001</v>
      </c>
      <c r="D24778">
        <v>9.6159999999999997</v>
      </c>
      <c r="E24778">
        <f t="shared" si="387"/>
        <v>12.563333333333333</v>
      </c>
    </row>
    <row r="24779" spans="1:5" x14ac:dyDescent="0.2">
      <c r="A24779">
        <v>852.76</v>
      </c>
      <c r="B24779">
        <v>15.01</v>
      </c>
      <c r="C24779">
        <v>12.922000000000001</v>
      </c>
      <c r="D24779">
        <v>9.57</v>
      </c>
      <c r="E24779">
        <f t="shared" si="387"/>
        <v>12.500666666666667</v>
      </c>
    </row>
    <row r="24780" spans="1:5" x14ac:dyDescent="0.2">
      <c r="A24780">
        <v>852.77</v>
      </c>
      <c r="B24780">
        <v>14.997</v>
      </c>
      <c r="C24780">
        <v>12.971</v>
      </c>
      <c r="D24780">
        <v>9.5969999999999995</v>
      </c>
      <c r="E24780">
        <f t="shared" si="387"/>
        <v>12.521666666666667</v>
      </c>
    </row>
    <row r="24781" spans="1:5" x14ac:dyDescent="0.2">
      <c r="A24781">
        <v>852.78</v>
      </c>
      <c r="B24781">
        <v>14.935</v>
      </c>
      <c r="C24781">
        <v>12.852</v>
      </c>
      <c r="D24781">
        <v>9.5440000000000005</v>
      </c>
      <c r="E24781">
        <f t="shared" si="387"/>
        <v>12.443666666666667</v>
      </c>
    </row>
    <row r="24782" spans="1:5" x14ac:dyDescent="0.2">
      <c r="A24782">
        <v>852.79</v>
      </c>
      <c r="B24782">
        <v>14.858000000000001</v>
      </c>
      <c r="C24782">
        <v>12.766</v>
      </c>
      <c r="D24782">
        <v>9.49</v>
      </c>
      <c r="E24782">
        <f t="shared" si="387"/>
        <v>12.371333333333334</v>
      </c>
    </row>
    <row r="24783" spans="1:5" x14ac:dyDescent="0.2">
      <c r="A24783">
        <v>852.8</v>
      </c>
      <c r="B24783">
        <v>14.817</v>
      </c>
      <c r="C24783">
        <v>12.73</v>
      </c>
      <c r="D24783">
        <v>9.4380000000000006</v>
      </c>
      <c r="E24783">
        <f t="shared" si="387"/>
        <v>12.328333333333333</v>
      </c>
    </row>
    <row r="24784" spans="1:5" x14ac:dyDescent="0.2">
      <c r="A24784">
        <v>852.81</v>
      </c>
      <c r="B24784">
        <v>14.846</v>
      </c>
      <c r="C24784">
        <v>12.832000000000001</v>
      </c>
      <c r="D24784">
        <v>9.4930000000000003</v>
      </c>
      <c r="E24784">
        <f t="shared" si="387"/>
        <v>12.390333333333333</v>
      </c>
    </row>
    <row r="24785" spans="1:5" x14ac:dyDescent="0.2">
      <c r="A24785">
        <v>852.82</v>
      </c>
      <c r="B24785">
        <v>14.87</v>
      </c>
      <c r="C24785">
        <v>12.807</v>
      </c>
      <c r="D24785">
        <v>9.5399999999999991</v>
      </c>
      <c r="E24785">
        <f t="shared" si="387"/>
        <v>12.405666666666667</v>
      </c>
    </row>
    <row r="24786" spans="1:5" x14ac:dyDescent="0.2">
      <c r="A24786">
        <v>852.83</v>
      </c>
      <c r="B24786">
        <v>14.847</v>
      </c>
      <c r="C24786">
        <v>12.702999999999999</v>
      </c>
      <c r="D24786">
        <v>9.4540000000000006</v>
      </c>
      <c r="E24786">
        <f t="shared" si="387"/>
        <v>12.334666666666665</v>
      </c>
    </row>
    <row r="24787" spans="1:5" x14ac:dyDescent="0.2">
      <c r="A24787">
        <v>852.84</v>
      </c>
      <c r="B24787">
        <v>14.71</v>
      </c>
      <c r="C24787">
        <v>12.577999999999999</v>
      </c>
      <c r="D24787">
        <v>9.2899999999999991</v>
      </c>
      <c r="E24787">
        <f t="shared" si="387"/>
        <v>12.192666666666668</v>
      </c>
    </row>
    <row r="24788" spans="1:5" x14ac:dyDescent="0.2">
      <c r="A24788">
        <v>852.85</v>
      </c>
      <c r="B24788">
        <v>14.752000000000001</v>
      </c>
      <c r="C24788">
        <v>12.715</v>
      </c>
      <c r="D24788">
        <v>9.3680000000000003</v>
      </c>
      <c r="E24788">
        <f t="shared" si="387"/>
        <v>12.278333333333334</v>
      </c>
    </row>
    <row r="24789" spans="1:5" x14ac:dyDescent="0.2">
      <c r="A24789">
        <v>852.86</v>
      </c>
      <c r="B24789">
        <v>14.909000000000001</v>
      </c>
      <c r="C24789">
        <v>12.814</v>
      </c>
      <c r="D24789">
        <v>9.3659999999999997</v>
      </c>
      <c r="E24789">
        <f t="shared" si="387"/>
        <v>12.363</v>
      </c>
    </row>
    <row r="24790" spans="1:5" x14ac:dyDescent="0.2">
      <c r="A24790">
        <v>852.87</v>
      </c>
      <c r="B24790">
        <v>14.96</v>
      </c>
      <c r="C24790">
        <v>12.755000000000001</v>
      </c>
      <c r="D24790">
        <v>9.4109999999999996</v>
      </c>
      <c r="E24790">
        <f t="shared" si="387"/>
        <v>12.375333333333336</v>
      </c>
    </row>
    <row r="24791" spans="1:5" x14ac:dyDescent="0.2">
      <c r="A24791">
        <v>852.88</v>
      </c>
      <c r="B24791">
        <v>14.875</v>
      </c>
      <c r="C24791">
        <v>12.686</v>
      </c>
      <c r="D24791">
        <v>9.2949999999999999</v>
      </c>
      <c r="E24791">
        <f t="shared" si="387"/>
        <v>12.285333333333334</v>
      </c>
    </row>
    <row r="24792" spans="1:5" x14ac:dyDescent="0.2">
      <c r="A24792">
        <v>852.89</v>
      </c>
      <c r="B24792">
        <v>14.897</v>
      </c>
      <c r="C24792">
        <v>12.746</v>
      </c>
      <c r="D24792">
        <v>9.2970000000000006</v>
      </c>
      <c r="E24792">
        <f t="shared" si="387"/>
        <v>12.313333333333333</v>
      </c>
    </row>
    <row r="24793" spans="1:5" x14ac:dyDescent="0.2">
      <c r="A24793">
        <v>852.9</v>
      </c>
      <c r="B24793">
        <v>14.949</v>
      </c>
      <c r="C24793">
        <v>12.759</v>
      </c>
      <c r="D24793">
        <v>9.298</v>
      </c>
      <c r="E24793">
        <f t="shared" si="387"/>
        <v>12.335333333333333</v>
      </c>
    </row>
    <row r="24794" spans="1:5" x14ac:dyDescent="0.2">
      <c r="A24794">
        <v>852.91</v>
      </c>
      <c r="B24794">
        <v>15.005000000000001</v>
      </c>
      <c r="C24794">
        <v>12.808</v>
      </c>
      <c r="D24794">
        <v>9.35</v>
      </c>
      <c r="E24794">
        <f t="shared" si="387"/>
        <v>12.387666666666668</v>
      </c>
    </row>
    <row r="24795" spans="1:5" x14ac:dyDescent="0.2">
      <c r="A24795">
        <v>852.92</v>
      </c>
      <c r="B24795">
        <v>15.071</v>
      </c>
      <c r="C24795">
        <v>12.933999999999999</v>
      </c>
      <c r="D24795">
        <v>9.49</v>
      </c>
      <c r="E24795">
        <f t="shared" si="387"/>
        <v>12.498333333333333</v>
      </c>
    </row>
    <row r="24796" spans="1:5" x14ac:dyDescent="0.2">
      <c r="A24796">
        <v>852.93</v>
      </c>
      <c r="B24796">
        <v>15.215</v>
      </c>
      <c r="C24796">
        <v>13.069000000000001</v>
      </c>
      <c r="D24796">
        <v>9.5869999999999997</v>
      </c>
      <c r="E24796">
        <f t="shared" si="387"/>
        <v>12.623666666666665</v>
      </c>
    </row>
    <row r="24797" spans="1:5" x14ac:dyDescent="0.2">
      <c r="A24797">
        <v>852.94</v>
      </c>
      <c r="B24797">
        <v>15.393000000000001</v>
      </c>
      <c r="C24797">
        <v>13.175000000000001</v>
      </c>
      <c r="D24797">
        <v>9.6720000000000006</v>
      </c>
      <c r="E24797">
        <f t="shared" si="387"/>
        <v>12.746666666666668</v>
      </c>
    </row>
    <row r="24798" spans="1:5" x14ac:dyDescent="0.2">
      <c r="A24798">
        <v>852.95</v>
      </c>
      <c r="B24798">
        <v>15.494999999999999</v>
      </c>
      <c r="C24798">
        <v>13.239000000000001</v>
      </c>
      <c r="D24798">
        <v>9.76</v>
      </c>
      <c r="E24798">
        <f t="shared" si="387"/>
        <v>12.831333333333333</v>
      </c>
    </row>
    <row r="24799" spans="1:5" x14ac:dyDescent="0.2">
      <c r="A24799">
        <v>852.96</v>
      </c>
      <c r="B24799">
        <v>15.547000000000001</v>
      </c>
      <c r="C24799">
        <v>13.253</v>
      </c>
      <c r="D24799">
        <v>9.7729999999999997</v>
      </c>
      <c r="E24799">
        <f t="shared" si="387"/>
        <v>12.857666666666667</v>
      </c>
    </row>
    <row r="24800" spans="1:5" x14ac:dyDescent="0.2">
      <c r="A24800">
        <v>852.97</v>
      </c>
      <c r="B24800">
        <v>15.574999999999999</v>
      </c>
      <c r="C24800">
        <v>13.27</v>
      </c>
      <c r="D24800">
        <v>9.798</v>
      </c>
      <c r="E24800">
        <f t="shared" si="387"/>
        <v>12.881</v>
      </c>
    </row>
    <row r="24801" spans="1:5" x14ac:dyDescent="0.2">
      <c r="A24801">
        <v>852.98</v>
      </c>
      <c r="B24801">
        <v>15.638999999999999</v>
      </c>
      <c r="C24801">
        <v>13.407</v>
      </c>
      <c r="D24801">
        <v>9.9209999999999994</v>
      </c>
      <c r="E24801">
        <f t="shared" si="387"/>
        <v>12.988999999999999</v>
      </c>
    </row>
    <row r="24802" spans="1:5" x14ac:dyDescent="0.2">
      <c r="A24802">
        <v>852.99</v>
      </c>
      <c r="B24802">
        <v>15.666</v>
      </c>
      <c r="C24802">
        <v>13.349</v>
      </c>
      <c r="D24802">
        <v>9.91</v>
      </c>
      <c r="E24802">
        <f t="shared" si="387"/>
        <v>12.975</v>
      </c>
    </row>
    <row r="24803" spans="1:5" x14ac:dyDescent="0.2">
      <c r="A24803">
        <v>853</v>
      </c>
      <c r="B24803">
        <v>15.786</v>
      </c>
      <c r="C24803">
        <v>13.472</v>
      </c>
      <c r="D24803">
        <v>9.9529999999999994</v>
      </c>
      <c r="E24803">
        <f t="shared" si="387"/>
        <v>13.070333333333332</v>
      </c>
    </row>
    <row r="24804" spans="1:5" x14ac:dyDescent="0.2">
      <c r="A24804">
        <v>853.01</v>
      </c>
      <c r="B24804">
        <v>15.978</v>
      </c>
      <c r="C24804">
        <v>13.632</v>
      </c>
      <c r="D24804">
        <v>10.012</v>
      </c>
      <c r="E24804">
        <f t="shared" si="387"/>
        <v>13.207333333333333</v>
      </c>
    </row>
    <row r="24805" spans="1:5" x14ac:dyDescent="0.2">
      <c r="A24805">
        <v>853.02</v>
      </c>
      <c r="B24805">
        <v>16.154</v>
      </c>
      <c r="C24805">
        <v>13.711</v>
      </c>
      <c r="D24805">
        <v>10.167</v>
      </c>
      <c r="E24805">
        <f t="shared" si="387"/>
        <v>13.344000000000001</v>
      </c>
    </row>
    <row r="24806" spans="1:5" x14ac:dyDescent="0.2">
      <c r="A24806">
        <v>853.03</v>
      </c>
      <c r="B24806">
        <v>16.146999999999998</v>
      </c>
      <c r="C24806">
        <v>13.673999999999999</v>
      </c>
      <c r="D24806">
        <v>10.176</v>
      </c>
      <c r="E24806">
        <f t="shared" si="387"/>
        <v>13.332333333333333</v>
      </c>
    </row>
    <row r="24807" spans="1:5" x14ac:dyDescent="0.2">
      <c r="A24807">
        <v>853.04</v>
      </c>
      <c r="B24807">
        <v>16.097999999999999</v>
      </c>
      <c r="C24807">
        <v>13.606</v>
      </c>
      <c r="D24807">
        <v>10.144</v>
      </c>
      <c r="E24807">
        <f t="shared" si="387"/>
        <v>13.282666666666666</v>
      </c>
    </row>
    <row r="24808" spans="1:5" x14ac:dyDescent="0.2">
      <c r="A24808">
        <v>853.05</v>
      </c>
      <c r="B24808">
        <v>16.097000000000001</v>
      </c>
      <c r="C24808">
        <v>13.645</v>
      </c>
      <c r="D24808">
        <v>10.153</v>
      </c>
      <c r="E24808">
        <f t="shared" si="387"/>
        <v>13.298333333333334</v>
      </c>
    </row>
    <row r="24809" spans="1:5" x14ac:dyDescent="0.2">
      <c r="A24809">
        <v>853.06</v>
      </c>
      <c r="B24809">
        <v>16.158999999999999</v>
      </c>
      <c r="C24809">
        <v>13.7</v>
      </c>
      <c r="D24809">
        <v>10.145</v>
      </c>
      <c r="E24809">
        <f t="shared" si="387"/>
        <v>13.334666666666665</v>
      </c>
    </row>
    <row r="24810" spans="1:5" x14ac:dyDescent="0.2">
      <c r="A24810">
        <v>853.07</v>
      </c>
      <c r="B24810">
        <v>16.242999999999999</v>
      </c>
      <c r="C24810">
        <v>13.750999999999999</v>
      </c>
      <c r="D24810">
        <v>10.231</v>
      </c>
      <c r="E24810">
        <f t="shared" si="387"/>
        <v>13.408333333333333</v>
      </c>
    </row>
    <row r="24811" spans="1:5" x14ac:dyDescent="0.2">
      <c r="A24811">
        <v>853.08</v>
      </c>
      <c r="B24811">
        <v>16.282</v>
      </c>
      <c r="C24811">
        <v>13.79</v>
      </c>
      <c r="D24811">
        <v>10.263</v>
      </c>
      <c r="E24811">
        <f t="shared" si="387"/>
        <v>13.445</v>
      </c>
    </row>
    <row r="24812" spans="1:5" x14ac:dyDescent="0.2">
      <c r="A24812">
        <v>853.09</v>
      </c>
      <c r="B24812">
        <v>16.338999999999999</v>
      </c>
      <c r="C24812">
        <v>13.798999999999999</v>
      </c>
      <c r="D24812">
        <v>10.243</v>
      </c>
      <c r="E24812">
        <f t="shared" si="387"/>
        <v>13.460333333333333</v>
      </c>
    </row>
    <row r="24813" spans="1:5" x14ac:dyDescent="0.2">
      <c r="A24813">
        <v>853.1</v>
      </c>
      <c r="B24813">
        <v>16.431000000000001</v>
      </c>
      <c r="C24813">
        <v>13.903</v>
      </c>
      <c r="D24813">
        <v>10.33</v>
      </c>
      <c r="E24813">
        <f t="shared" si="387"/>
        <v>13.554666666666668</v>
      </c>
    </row>
    <row r="24814" spans="1:5" x14ac:dyDescent="0.2">
      <c r="A24814">
        <v>853.11</v>
      </c>
      <c r="B24814">
        <v>16.526</v>
      </c>
      <c r="C24814">
        <v>13.94</v>
      </c>
      <c r="D24814">
        <v>10.317</v>
      </c>
      <c r="E24814">
        <f t="shared" si="387"/>
        <v>13.594333333333333</v>
      </c>
    </row>
    <row r="24815" spans="1:5" x14ac:dyDescent="0.2">
      <c r="A24815">
        <v>853.12</v>
      </c>
      <c r="B24815">
        <v>16.600000000000001</v>
      </c>
      <c r="C24815">
        <v>14.042999999999999</v>
      </c>
      <c r="D24815">
        <v>10.433</v>
      </c>
      <c r="E24815">
        <f t="shared" si="387"/>
        <v>13.692</v>
      </c>
    </row>
    <row r="24816" spans="1:5" x14ac:dyDescent="0.2">
      <c r="A24816">
        <v>853.13</v>
      </c>
      <c r="B24816">
        <v>16.622</v>
      </c>
      <c r="C24816">
        <v>14.061</v>
      </c>
      <c r="D24816">
        <v>10.537000000000001</v>
      </c>
      <c r="E24816">
        <f t="shared" si="387"/>
        <v>13.74</v>
      </c>
    </row>
    <row r="24817" spans="1:5" x14ac:dyDescent="0.2">
      <c r="A24817">
        <v>853.14</v>
      </c>
      <c r="B24817">
        <v>16.545000000000002</v>
      </c>
      <c r="C24817">
        <v>13.933</v>
      </c>
      <c r="D24817">
        <v>10.481999999999999</v>
      </c>
      <c r="E24817">
        <f t="shared" si="387"/>
        <v>13.653333333333334</v>
      </c>
    </row>
    <row r="24818" spans="1:5" x14ac:dyDescent="0.2">
      <c r="A24818">
        <v>853.15</v>
      </c>
      <c r="B24818">
        <v>16.581</v>
      </c>
      <c r="C24818">
        <v>14.077</v>
      </c>
      <c r="D24818">
        <v>10.493</v>
      </c>
      <c r="E24818">
        <f t="shared" si="387"/>
        <v>13.717000000000001</v>
      </c>
    </row>
    <row r="24819" spans="1:5" x14ac:dyDescent="0.2">
      <c r="A24819">
        <v>853.16</v>
      </c>
      <c r="B24819">
        <v>16.657</v>
      </c>
      <c r="C24819">
        <v>13.978999999999999</v>
      </c>
      <c r="D24819">
        <v>10.439</v>
      </c>
      <c r="E24819">
        <f t="shared" si="387"/>
        <v>13.691666666666668</v>
      </c>
    </row>
    <row r="24820" spans="1:5" x14ac:dyDescent="0.2">
      <c r="A24820">
        <v>853.17</v>
      </c>
      <c r="B24820">
        <v>16.474</v>
      </c>
      <c r="C24820">
        <v>13.782</v>
      </c>
      <c r="D24820">
        <v>10.305</v>
      </c>
      <c r="E24820">
        <f t="shared" si="387"/>
        <v>13.520333333333333</v>
      </c>
    </row>
    <row r="24821" spans="1:5" x14ac:dyDescent="0.2">
      <c r="A24821">
        <v>853.18</v>
      </c>
      <c r="B24821">
        <v>16.385000000000002</v>
      </c>
      <c r="C24821">
        <v>13.823</v>
      </c>
      <c r="D24821">
        <v>10.313000000000001</v>
      </c>
      <c r="E24821">
        <f t="shared" si="387"/>
        <v>13.507</v>
      </c>
    </row>
    <row r="24822" spans="1:5" x14ac:dyDescent="0.2">
      <c r="A24822">
        <v>853.19</v>
      </c>
      <c r="B24822">
        <v>16.318000000000001</v>
      </c>
      <c r="C24822">
        <v>13.725</v>
      </c>
      <c r="D24822">
        <v>10.364000000000001</v>
      </c>
      <c r="E24822">
        <f t="shared" si="387"/>
        <v>13.468999999999999</v>
      </c>
    </row>
    <row r="24823" spans="1:5" x14ac:dyDescent="0.2">
      <c r="A24823">
        <v>853.2</v>
      </c>
      <c r="B24823">
        <v>16.184999999999999</v>
      </c>
      <c r="C24823">
        <v>13.628</v>
      </c>
      <c r="D24823">
        <v>10.209</v>
      </c>
      <c r="E24823">
        <f t="shared" si="387"/>
        <v>13.340666666666666</v>
      </c>
    </row>
    <row r="24824" spans="1:5" x14ac:dyDescent="0.2">
      <c r="A24824">
        <v>853.21</v>
      </c>
      <c r="B24824">
        <v>16.228999999999999</v>
      </c>
      <c r="C24824">
        <v>13.753</v>
      </c>
      <c r="D24824">
        <v>10.281000000000001</v>
      </c>
      <c r="E24824">
        <f t="shared" si="387"/>
        <v>13.420999999999999</v>
      </c>
    </row>
    <row r="24825" spans="1:5" x14ac:dyDescent="0.2">
      <c r="A24825">
        <v>853.22</v>
      </c>
      <c r="B24825">
        <v>16.350000000000001</v>
      </c>
      <c r="C24825">
        <v>13.795</v>
      </c>
      <c r="D24825">
        <v>10.292</v>
      </c>
      <c r="E24825">
        <f t="shared" si="387"/>
        <v>13.479000000000001</v>
      </c>
    </row>
    <row r="24826" spans="1:5" x14ac:dyDescent="0.2">
      <c r="A24826">
        <v>853.23</v>
      </c>
      <c r="B24826">
        <v>16.433</v>
      </c>
      <c r="C24826">
        <v>13.866</v>
      </c>
      <c r="D24826">
        <v>10.353</v>
      </c>
      <c r="E24826">
        <f t="shared" si="387"/>
        <v>13.550666666666666</v>
      </c>
    </row>
    <row r="24827" spans="1:5" x14ac:dyDescent="0.2">
      <c r="A24827">
        <v>853.24</v>
      </c>
      <c r="B24827">
        <v>16.396999999999998</v>
      </c>
      <c r="C24827">
        <v>13.782</v>
      </c>
      <c r="D24827">
        <v>10.334</v>
      </c>
      <c r="E24827">
        <f t="shared" si="387"/>
        <v>13.504333333333333</v>
      </c>
    </row>
    <row r="24828" spans="1:5" x14ac:dyDescent="0.2">
      <c r="A24828">
        <v>853.25</v>
      </c>
      <c r="B24828">
        <v>16.355</v>
      </c>
      <c r="C24828">
        <v>13.816000000000001</v>
      </c>
      <c r="D24828">
        <v>10.409000000000001</v>
      </c>
      <c r="E24828">
        <f t="shared" si="387"/>
        <v>13.526666666666666</v>
      </c>
    </row>
    <row r="24829" spans="1:5" x14ac:dyDescent="0.2">
      <c r="A24829">
        <v>853.26</v>
      </c>
      <c r="B24829">
        <v>16.419</v>
      </c>
      <c r="C24829">
        <v>13.916</v>
      </c>
      <c r="D24829">
        <v>10.46</v>
      </c>
      <c r="E24829">
        <f t="shared" si="387"/>
        <v>13.598333333333334</v>
      </c>
    </row>
    <row r="24830" spans="1:5" x14ac:dyDescent="0.2">
      <c r="A24830">
        <v>853.27</v>
      </c>
      <c r="B24830">
        <v>16.446000000000002</v>
      </c>
      <c r="C24830">
        <v>13.856999999999999</v>
      </c>
      <c r="D24830">
        <v>10.472</v>
      </c>
      <c r="E24830">
        <f t="shared" si="387"/>
        <v>13.591666666666667</v>
      </c>
    </row>
    <row r="24831" spans="1:5" x14ac:dyDescent="0.2">
      <c r="A24831">
        <v>853.28</v>
      </c>
      <c r="B24831">
        <v>16.393999999999998</v>
      </c>
      <c r="C24831">
        <v>13.868</v>
      </c>
      <c r="D24831">
        <v>10.436999999999999</v>
      </c>
      <c r="E24831">
        <f t="shared" si="387"/>
        <v>13.566333333333333</v>
      </c>
    </row>
    <row r="24832" spans="1:5" x14ac:dyDescent="0.2">
      <c r="A24832">
        <v>853.29</v>
      </c>
      <c r="B24832">
        <v>16.396000000000001</v>
      </c>
      <c r="C24832">
        <v>13.798</v>
      </c>
      <c r="D24832">
        <v>10.407999999999999</v>
      </c>
      <c r="E24832">
        <f t="shared" si="387"/>
        <v>13.534000000000001</v>
      </c>
    </row>
    <row r="24833" spans="1:5" x14ac:dyDescent="0.2">
      <c r="A24833">
        <v>853.3</v>
      </c>
      <c r="B24833">
        <v>16.425000000000001</v>
      </c>
      <c r="C24833">
        <v>13.885</v>
      </c>
      <c r="D24833">
        <v>10.395</v>
      </c>
      <c r="E24833">
        <f t="shared" si="387"/>
        <v>13.568333333333333</v>
      </c>
    </row>
    <row r="24834" spans="1:5" x14ac:dyDescent="0.2">
      <c r="A24834">
        <v>853.31</v>
      </c>
      <c r="B24834">
        <v>16.443000000000001</v>
      </c>
      <c r="C24834">
        <v>13.833</v>
      </c>
      <c r="D24834">
        <v>10.387</v>
      </c>
      <c r="E24834">
        <f t="shared" si="387"/>
        <v>13.554333333333334</v>
      </c>
    </row>
    <row r="24835" spans="1:5" x14ac:dyDescent="0.2">
      <c r="A24835">
        <v>853.32</v>
      </c>
      <c r="B24835">
        <v>16.372</v>
      </c>
      <c r="C24835">
        <v>13.763999999999999</v>
      </c>
      <c r="D24835">
        <v>10.262</v>
      </c>
      <c r="E24835">
        <f t="shared" ref="E24835:E24898" si="388">(SUM($B24835:$D24835))/3</f>
        <v>13.465999999999999</v>
      </c>
    </row>
    <row r="24836" spans="1:5" x14ac:dyDescent="0.2">
      <c r="A24836">
        <v>853.33</v>
      </c>
      <c r="B24836">
        <v>16.398</v>
      </c>
      <c r="C24836">
        <v>13.824999999999999</v>
      </c>
      <c r="D24836">
        <v>10.382999999999999</v>
      </c>
      <c r="E24836">
        <f t="shared" si="388"/>
        <v>13.535333333333332</v>
      </c>
    </row>
    <row r="24837" spans="1:5" x14ac:dyDescent="0.2">
      <c r="A24837">
        <v>853.34</v>
      </c>
      <c r="B24837">
        <v>16.463999999999999</v>
      </c>
      <c r="C24837">
        <v>13.871</v>
      </c>
      <c r="D24837">
        <v>10.329000000000001</v>
      </c>
      <c r="E24837">
        <f t="shared" si="388"/>
        <v>13.554666666666668</v>
      </c>
    </row>
    <row r="24838" spans="1:5" x14ac:dyDescent="0.2">
      <c r="A24838">
        <v>853.35</v>
      </c>
      <c r="B24838">
        <v>16.361999999999998</v>
      </c>
      <c r="C24838">
        <v>13.63</v>
      </c>
      <c r="D24838">
        <v>10.246</v>
      </c>
      <c r="E24838">
        <f t="shared" si="388"/>
        <v>13.412666666666667</v>
      </c>
    </row>
    <row r="24839" spans="1:5" x14ac:dyDescent="0.2">
      <c r="A24839">
        <v>853.36</v>
      </c>
      <c r="B24839">
        <v>16.198</v>
      </c>
      <c r="C24839">
        <v>13.598000000000001</v>
      </c>
      <c r="D24839">
        <v>10.135</v>
      </c>
      <c r="E24839">
        <f t="shared" si="388"/>
        <v>13.310333333333332</v>
      </c>
    </row>
    <row r="24840" spans="1:5" x14ac:dyDescent="0.2">
      <c r="A24840">
        <v>853.37</v>
      </c>
      <c r="B24840">
        <v>16.292000000000002</v>
      </c>
      <c r="C24840">
        <v>13.718999999999999</v>
      </c>
      <c r="D24840">
        <v>10.214</v>
      </c>
      <c r="E24840">
        <f t="shared" si="388"/>
        <v>13.408333333333333</v>
      </c>
    </row>
    <row r="24841" spans="1:5" x14ac:dyDescent="0.2">
      <c r="A24841">
        <v>853.38</v>
      </c>
      <c r="B24841">
        <v>16.286999999999999</v>
      </c>
      <c r="C24841">
        <v>13.656000000000001</v>
      </c>
      <c r="D24841">
        <v>10.186</v>
      </c>
      <c r="E24841">
        <f t="shared" si="388"/>
        <v>13.376333333333333</v>
      </c>
    </row>
    <row r="24842" spans="1:5" x14ac:dyDescent="0.2">
      <c r="A24842">
        <v>853.39</v>
      </c>
      <c r="B24842">
        <v>16.236000000000001</v>
      </c>
      <c r="C24842">
        <v>13.593999999999999</v>
      </c>
      <c r="D24842">
        <v>10.108000000000001</v>
      </c>
      <c r="E24842">
        <f t="shared" si="388"/>
        <v>13.312666666666667</v>
      </c>
    </row>
    <row r="24843" spans="1:5" x14ac:dyDescent="0.2">
      <c r="A24843">
        <v>853.4</v>
      </c>
      <c r="B24843">
        <v>16.225000000000001</v>
      </c>
      <c r="C24843">
        <v>13.659000000000001</v>
      </c>
      <c r="D24843">
        <v>10.157999999999999</v>
      </c>
      <c r="E24843">
        <f t="shared" si="388"/>
        <v>13.347333333333333</v>
      </c>
    </row>
    <row r="24844" spans="1:5" x14ac:dyDescent="0.2">
      <c r="A24844">
        <v>853.41</v>
      </c>
      <c r="B24844">
        <v>16.224</v>
      </c>
      <c r="C24844">
        <v>13.571</v>
      </c>
      <c r="D24844">
        <v>10.114000000000001</v>
      </c>
      <c r="E24844">
        <f t="shared" si="388"/>
        <v>13.303000000000003</v>
      </c>
    </row>
    <row r="24845" spans="1:5" x14ac:dyDescent="0.2">
      <c r="A24845">
        <v>853.42</v>
      </c>
      <c r="B24845">
        <v>16.065000000000001</v>
      </c>
      <c r="C24845">
        <v>13.379</v>
      </c>
      <c r="D24845">
        <v>9.9420000000000002</v>
      </c>
      <c r="E24845">
        <f t="shared" si="388"/>
        <v>13.128666666666668</v>
      </c>
    </row>
    <row r="24846" spans="1:5" x14ac:dyDescent="0.2">
      <c r="A24846">
        <v>853.43</v>
      </c>
      <c r="B24846">
        <v>16.079999999999998</v>
      </c>
      <c r="C24846">
        <v>13.603999999999999</v>
      </c>
      <c r="D24846">
        <v>10.048</v>
      </c>
      <c r="E24846">
        <f t="shared" si="388"/>
        <v>13.244</v>
      </c>
    </row>
    <row r="24847" spans="1:5" x14ac:dyDescent="0.2">
      <c r="A24847">
        <v>853.44</v>
      </c>
      <c r="B24847">
        <v>16.201000000000001</v>
      </c>
      <c r="C24847">
        <v>13.61</v>
      </c>
      <c r="D24847">
        <v>10.084</v>
      </c>
      <c r="E24847">
        <f t="shared" si="388"/>
        <v>13.298333333333332</v>
      </c>
    </row>
    <row r="24848" spans="1:5" x14ac:dyDescent="0.2">
      <c r="A24848">
        <v>853.45</v>
      </c>
      <c r="B24848">
        <v>16.238</v>
      </c>
      <c r="C24848">
        <v>13.670999999999999</v>
      </c>
      <c r="D24848">
        <v>10.124000000000001</v>
      </c>
      <c r="E24848">
        <f t="shared" si="388"/>
        <v>13.344333333333333</v>
      </c>
    </row>
    <row r="24849" spans="1:5" x14ac:dyDescent="0.2">
      <c r="A24849">
        <v>853.46</v>
      </c>
      <c r="B24849">
        <v>16.254000000000001</v>
      </c>
      <c r="C24849">
        <v>13.657</v>
      </c>
      <c r="D24849">
        <v>10.153</v>
      </c>
      <c r="E24849">
        <f t="shared" si="388"/>
        <v>13.354666666666667</v>
      </c>
    </row>
    <row r="24850" spans="1:5" x14ac:dyDescent="0.2">
      <c r="A24850">
        <v>853.47</v>
      </c>
      <c r="B24850">
        <v>16.202000000000002</v>
      </c>
      <c r="C24850">
        <v>13.629</v>
      </c>
      <c r="D24850">
        <v>10.102</v>
      </c>
      <c r="E24850">
        <f t="shared" si="388"/>
        <v>13.311000000000002</v>
      </c>
    </row>
    <row r="24851" spans="1:5" x14ac:dyDescent="0.2">
      <c r="A24851">
        <v>853.48</v>
      </c>
      <c r="B24851">
        <v>16.215</v>
      </c>
      <c r="C24851">
        <v>13.683</v>
      </c>
      <c r="D24851">
        <v>10.192</v>
      </c>
      <c r="E24851">
        <f t="shared" si="388"/>
        <v>13.363333333333335</v>
      </c>
    </row>
    <row r="24852" spans="1:5" x14ac:dyDescent="0.2">
      <c r="A24852">
        <v>853.49</v>
      </c>
      <c r="B24852">
        <v>16.279</v>
      </c>
      <c r="C24852">
        <v>13.734</v>
      </c>
      <c r="D24852">
        <v>10.228</v>
      </c>
      <c r="E24852">
        <f t="shared" si="388"/>
        <v>13.413666666666666</v>
      </c>
    </row>
    <row r="24853" spans="1:5" x14ac:dyDescent="0.2">
      <c r="A24853">
        <v>853.5</v>
      </c>
      <c r="B24853">
        <v>16.414999999999999</v>
      </c>
      <c r="C24853">
        <v>13.904999999999999</v>
      </c>
      <c r="D24853">
        <v>10.356999999999999</v>
      </c>
      <c r="E24853">
        <f t="shared" si="388"/>
        <v>13.558999999999999</v>
      </c>
    </row>
    <row r="24854" spans="1:5" x14ac:dyDescent="0.2">
      <c r="A24854">
        <v>853.51</v>
      </c>
      <c r="B24854">
        <v>16.5</v>
      </c>
      <c r="C24854">
        <v>13.927</v>
      </c>
      <c r="D24854">
        <v>10.297000000000001</v>
      </c>
      <c r="E24854">
        <f t="shared" si="388"/>
        <v>13.574666666666667</v>
      </c>
    </row>
    <row r="24855" spans="1:5" x14ac:dyDescent="0.2">
      <c r="A24855">
        <v>853.52</v>
      </c>
      <c r="B24855">
        <v>16.609000000000002</v>
      </c>
      <c r="C24855">
        <v>14.01</v>
      </c>
      <c r="D24855">
        <v>10.423999999999999</v>
      </c>
      <c r="E24855">
        <f t="shared" si="388"/>
        <v>13.680999999999999</v>
      </c>
    </row>
    <row r="24856" spans="1:5" x14ac:dyDescent="0.2">
      <c r="A24856">
        <v>853.53</v>
      </c>
      <c r="B24856">
        <v>16.600999999999999</v>
      </c>
      <c r="C24856">
        <v>13.929</v>
      </c>
      <c r="D24856">
        <v>10.423</v>
      </c>
      <c r="E24856">
        <f t="shared" si="388"/>
        <v>13.651000000000002</v>
      </c>
    </row>
    <row r="24857" spans="1:5" x14ac:dyDescent="0.2">
      <c r="A24857">
        <v>853.54</v>
      </c>
      <c r="B24857">
        <v>16.556999999999999</v>
      </c>
      <c r="C24857">
        <v>13.925000000000001</v>
      </c>
      <c r="D24857">
        <v>10.363</v>
      </c>
      <c r="E24857">
        <f t="shared" si="388"/>
        <v>13.615</v>
      </c>
    </row>
    <row r="24858" spans="1:5" x14ac:dyDescent="0.2">
      <c r="A24858">
        <v>853.55</v>
      </c>
      <c r="B24858">
        <v>16.606000000000002</v>
      </c>
      <c r="C24858">
        <v>14.035</v>
      </c>
      <c r="D24858">
        <v>10.47</v>
      </c>
      <c r="E24858">
        <f t="shared" si="388"/>
        <v>13.703666666666669</v>
      </c>
    </row>
    <row r="24859" spans="1:5" x14ac:dyDescent="0.2">
      <c r="A24859">
        <v>853.56</v>
      </c>
      <c r="B24859">
        <v>16.606999999999999</v>
      </c>
      <c r="C24859">
        <v>13.955</v>
      </c>
      <c r="D24859">
        <v>10.475</v>
      </c>
      <c r="E24859">
        <f t="shared" si="388"/>
        <v>13.679</v>
      </c>
    </row>
    <row r="24860" spans="1:5" x14ac:dyDescent="0.2">
      <c r="A24860">
        <v>853.57</v>
      </c>
      <c r="B24860">
        <v>16.556000000000001</v>
      </c>
      <c r="C24860">
        <v>13.957000000000001</v>
      </c>
      <c r="D24860">
        <v>10.365</v>
      </c>
      <c r="E24860">
        <f t="shared" si="388"/>
        <v>13.625999999999999</v>
      </c>
    </row>
    <row r="24861" spans="1:5" x14ac:dyDescent="0.2">
      <c r="A24861">
        <v>853.58</v>
      </c>
      <c r="B24861">
        <v>16.599</v>
      </c>
      <c r="C24861">
        <v>13.958</v>
      </c>
      <c r="D24861">
        <v>10.433999999999999</v>
      </c>
      <c r="E24861">
        <f t="shared" si="388"/>
        <v>13.663666666666666</v>
      </c>
    </row>
    <row r="24862" spans="1:5" x14ac:dyDescent="0.2">
      <c r="A24862">
        <v>853.59</v>
      </c>
      <c r="B24862">
        <v>16.527000000000001</v>
      </c>
      <c r="C24862">
        <v>13.878</v>
      </c>
      <c r="D24862">
        <v>10.379</v>
      </c>
      <c r="E24862">
        <f t="shared" si="388"/>
        <v>13.594666666666667</v>
      </c>
    </row>
    <row r="24863" spans="1:5" x14ac:dyDescent="0.2">
      <c r="A24863">
        <v>853.6</v>
      </c>
      <c r="B24863">
        <v>16.433</v>
      </c>
      <c r="C24863">
        <v>13.782</v>
      </c>
      <c r="D24863">
        <v>10.298999999999999</v>
      </c>
      <c r="E24863">
        <f t="shared" si="388"/>
        <v>13.504666666666665</v>
      </c>
    </row>
    <row r="24864" spans="1:5" x14ac:dyDescent="0.2">
      <c r="A24864">
        <v>853.61</v>
      </c>
      <c r="B24864">
        <v>16.337</v>
      </c>
      <c r="C24864">
        <v>13.662000000000001</v>
      </c>
      <c r="D24864">
        <v>10.198</v>
      </c>
      <c r="E24864">
        <f t="shared" si="388"/>
        <v>13.399000000000001</v>
      </c>
    </row>
    <row r="24865" spans="1:5" x14ac:dyDescent="0.2">
      <c r="A24865">
        <v>853.62</v>
      </c>
      <c r="B24865">
        <v>16.288</v>
      </c>
      <c r="C24865">
        <v>13.648</v>
      </c>
      <c r="D24865">
        <v>10.163</v>
      </c>
      <c r="E24865">
        <f t="shared" si="388"/>
        <v>13.366333333333335</v>
      </c>
    </row>
    <row r="24866" spans="1:5" x14ac:dyDescent="0.2">
      <c r="A24866">
        <v>853.63</v>
      </c>
      <c r="B24866">
        <v>16.344000000000001</v>
      </c>
      <c r="C24866">
        <v>13.742000000000001</v>
      </c>
      <c r="D24866">
        <v>10.170999999999999</v>
      </c>
      <c r="E24866">
        <f t="shared" si="388"/>
        <v>13.419000000000002</v>
      </c>
    </row>
    <row r="24867" spans="1:5" x14ac:dyDescent="0.2">
      <c r="A24867">
        <v>853.64</v>
      </c>
      <c r="B24867">
        <v>16.376000000000001</v>
      </c>
      <c r="C24867">
        <v>13.749000000000001</v>
      </c>
      <c r="D24867">
        <v>10.247</v>
      </c>
      <c r="E24867">
        <f t="shared" si="388"/>
        <v>13.457333333333333</v>
      </c>
    </row>
    <row r="24868" spans="1:5" x14ac:dyDescent="0.2">
      <c r="A24868">
        <v>853.65</v>
      </c>
      <c r="B24868">
        <v>16.260999999999999</v>
      </c>
      <c r="C24868">
        <v>13.584</v>
      </c>
      <c r="D24868">
        <v>10.134</v>
      </c>
      <c r="E24868">
        <f t="shared" si="388"/>
        <v>13.326333333333332</v>
      </c>
    </row>
    <row r="24869" spans="1:5" x14ac:dyDescent="0.2">
      <c r="A24869">
        <v>853.66</v>
      </c>
      <c r="B24869">
        <v>16.378</v>
      </c>
      <c r="C24869">
        <v>13.885</v>
      </c>
      <c r="D24869">
        <v>10.303000000000001</v>
      </c>
      <c r="E24869">
        <f t="shared" si="388"/>
        <v>13.522</v>
      </c>
    </row>
    <row r="24870" spans="1:5" x14ac:dyDescent="0.2">
      <c r="A24870">
        <v>853.67</v>
      </c>
      <c r="B24870">
        <v>16.488</v>
      </c>
      <c r="C24870">
        <v>13.816000000000001</v>
      </c>
      <c r="D24870">
        <v>10.3</v>
      </c>
      <c r="E24870">
        <f t="shared" si="388"/>
        <v>13.534666666666666</v>
      </c>
    </row>
    <row r="24871" spans="1:5" x14ac:dyDescent="0.2">
      <c r="A24871">
        <v>853.68</v>
      </c>
      <c r="B24871">
        <v>16.440000000000001</v>
      </c>
      <c r="C24871">
        <v>13.750999999999999</v>
      </c>
      <c r="D24871">
        <v>10.271000000000001</v>
      </c>
      <c r="E24871">
        <f t="shared" si="388"/>
        <v>13.487333333333334</v>
      </c>
    </row>
    <row r="24872" spans="1:5" x14ac:dyDescent="0.2">
      <c r="A24872">
        <v>853.69</v>
      </c>
      <c r="B24872">
        <v>16.370999999999999</v>
      </c>
      <c r="C24872">
        <v>13.7</v>
      </c>
      <c r="D24872">
        <v>10.183999999999999</v>
      </c>
      <c r="E24872">
        <f t="shared" si="388"/>
        <v>13.418333333333331</v>
      </c>
    </row>
    <row r="24873" spans="1:5" x14ac:dyDescent="0.2">
      <c r="A24873">
        <v>853.7</v>
      </c>
      <c r="B24873">
        <v>16.279</v>
      </c>
      <c r="C24873">
        <v>13.582000000000001</v>
      </c>
      <c r="D24873">
        <v>10.169</v>
      </c>
      <c r="E24873">
        <f t="shared" si="388"/>
        <v>13.343333333333334</v>
      </c>
    </row>
    <row r="24874" spans="1:5" x14ac:dyDescent="0.2">
      <c r="A24874">
        <v>853.71</v>
      </c>
      <c r="B24874">
        <v>16.271000000000001</v>
      </c>
      <c r="C24874">
        <v>13.71</v>
      </c>
      <c r="D24874">
        <v>10.212999999999999</v>
      </c>
      <c r="E24874">
        <f t="shared" si="388"/>
        <v>13.398000000000001</v>
      </c>
    </row>
    <row r="24875" spans="1:5" x14ac:dyDescent="0.2">
      <c r="A24875">
        <v>853.72</v>
      </c>
      <c r="B24875">
        <v>16.36</v>
      </c>
      <c r="C24875">
        <v>13.71</v>
      </c>
      <c r="D24875">
        <v>10.225</v>
      </c>
      <c r="E24875">
        <f t="shared" si="388"/>
        <v>13.431666666666667</v>
      </c>
    </row>
    <row r="24876" spans="1:5" x14ac:dyDescent="0.2">
      <c r="A24876">
        <v>853.73</v>
      </c>
      <c r="B24876">
        <v>16.405999999999999</v>
      </c>
      <c r="C24876">
        <v>13.705</v>
      </c>
      <c r="D24876">
        <v>10.218</v>
      </c>
      <c r="E24876">
        <f t="shared" si="388"/>
        <v>13.442999999999998</v>
      </c>
    </row>
    <row r="24877" spans="1:5" x14ac:dyDescent="0.2">
      <c r="A24877">
        <v>853.74</v>
      </c>
      <c r="B24877">
        <v>16.363</v>
      </c>
      <c r="C24877">
        <v>13.691000000000001</v>
      </c>
      <c r="D24877">
        <v>10.175000000000001</v>
      </c>
      <c r="E24877">
        <f t="shared" si="388"/>
        <v>13.409666666666666</v>
      </c>
    </row>
    <row r="24878" spans="1:5" x14ac:dyDescent="0.2">
      <c r="A24878">
        <v>853.75</v>
      </c>
      <c r="B24878">
        <v>16.401</v>
      </c>
      <c r="C24878">
        <v>13.734999999999999</v>
      </c>
      <c r="D24878">
        <v>10.186</v>
      </c>
      <c r="E24878">
        <f t="shared" si="388"/>
        <v>13.440666666666667</v>
      </c>
    </row>
    <row r="24879" spans="1:5" x14ac:dyDescent="0.2">
      <c r="A24879">
        <v>853.76</v>
      </c>
      <c r="B24879">
        <v>16.497</v>
      </c>
      <c r="C24879">
        <v>13.853</v>
      </c>
      <c r="D24879">
        <v>10.298999999999999</v>
      </c>
      <c r="E24879">
        <f t="shared" si="388"/>
        <v>13.549666666666667</v>
      </c>
    </row>
    <row r="24880" spans="1:5" x14ac:dyDescent="0.2">
      <c r="A24880">
        <v>853.77</v>
      </c>
      <c r="B24880">
        <v>16.451000000000001</v>
      </c>
      <c r="C24880">
        <v>13.79</v>
      </c>
      <c r="D24880">
        <v>10.297000000000001</v>
      </c>
      <c r="E24880">
        <f t="shared" si="388"/>
        <v>13.512666666666666</v>
      </c>
    </row>
    <row r="24881" spans="1:5" x14ac:dyDescent="0.2">
      <c r="A24881">
        <v>853.78</v>
      </c>
      <c r="B24881">
        <v>16.486000000000001</v>
      </c>
      <c r="C24881">
        <v>13.82</v>
      </c>
      <c r="D24881">
        <v>10.292</v>
      </c>
      <c r="E24881">
        <f t="shared" si="388"/>
        <v>13.532666666666666</v>
      </c>
    </row>
    <row r="24882" spans="1:5" x14ac:dyDescent="0.2">
      <c r="A24882">
        <v>853.79</v>
      </c>
      <c r="B24882">
        <v>16.463999999999999</v>
      </c>
      <c r="C24882">
        <v>13.712999999999999</v>
      </c>
      <c r="D24882">
        <v>10.196</v>
      </c>
      <c r="E24882">
        <f t="shared" si="388"/>
        <v>13.457666666666666</v>
      </c>
    </row>
    <row r="24883" spans="1:5" x14ac:dyDescent="0.2">
      <c r="A24883">
        <v>853.8</v>
      </c>
      <c r="B24883">
        <v>16.367000000000001</v>
      </c>
      <c r="C24883">
        <v>13.670999999999999</v>
      </c>
      <c r="D24883">
        <v>10.193</v>
      </c>
      <c r="E24883">
        <f t="shared" si="388"/>
        <v>13.410333333333334</v>
      </c>
    </row>
    <row r="24884" spans="1:5" x14ac:dyDescent="0.2">
      <c r="A24884">
        <v>853.81</v>
      </c>
      <c r="B24884">
        <v>16.294</v>
      </c>
      <c r="C24884">
        <v>13.622999999999999</v>
      </c>
      <c r="D24884">
        <v>10.125</v>
      </c>
      <c r="E24884">
        <f t="shared" si="388"/>
        <v>13.347333333333333</v>
      </c>
    </row>
    <row r="24885" spans="1:5" x14ac:dyDescent="0.2">
      <c r="A24885">
        <v>853.82</v>
      </c>
      <c r="B24885">
        <v>16.36</v>
      </c>
      <c r="C24885">
        <v>13.733000000000001</v>
      </c>
      <c r="D24885">
        <v>10.239000000000001</v>
      </c>
      <c r="E24885">
        <f t="shared" si="388"/>
        <v>13.444000000000001</v>
      </c>
    </row>
    <row r="24886" spans="1:5" x14ac:dyDescent="0.2">
      <c r="A24886">
        <v>853.83</v>
      </c>
      <c r="B24886">
        <v>16.294</v>
      </c>
      <c r="C24886">
        <v>13.603</v>
      </c>
      <c r="D24886">
        <v>10.159000000000001</v>
      </c>
      <c r="E24886">
        <f t="shared" si="388"/>
        <v>13.351999999999999</v>
      </c>
    </row>
    <row r="24887" spans="1:5" x14ac:dyDescent="0.2">
      <c r="A24887">
        <v>853.84</v>
      </c>
      <c r="B24887">
        <v>16.206</v>
      </c>
      <c r="C24887">
        <v>13.548999999999999</v>
      </c>
      <c r="D24887">
        <v>10.175000000000001</v>
      </c>
      <c r="E24887">
        <f t="shared" si="388"/>
        <v>13.31</v>
      </c>
    </row>
    <row r="24888" spans="1:5" x14ac:dyDescent="0.2">
      <c r="A24888">
        <v>853.85</v>
      </c>
      <c r="B24888">
        <v>16.207999999999998</v>
      </c>
      <c r="C24888">
        <v>13.625999999999999</v>
      </c>
      <c r="D24888">
        <v>10.109</v>
      </c>
      <c r="E24888">
        <f t="shared" si="388"/>
        <v>13.314333333333332</v>
      </c>
    </row>
    <row r="24889" spans="1:5" x14ac:dyDescent="0.2">
      <c r="A24889">
        <v>853.86</v>
      </c>
      <c r="B24889">
        <v>16.238</v>
      </c>
      <c r="C24889">
        <v>13.576000000000001</v>
      </c>
      <c r="D24889">
        <v>10.096</v>
      </c>
      <c r="E24889">
        <f t="shared" si="388"/>
        <v>13.303333333333333</v>
      </c>
    </row>
    <row r="24890" spans="1:5" x14ac:dyDescent="0.2">
      <c r="A24890">
        <v>853.87</v>
      </c>
      <c r="B24890">
        <v>16.108000000000001</v>
      </c>
      <c r="C24890">
        <v>13.433</v>
      </c>
      <c r="D24890">
        <v>10.037000000000001</v>
      </c>
      <c r="E24890">
        <f t="shared" si="388"/>
        <v>13.192666666666668</v>
      </c>
    </row>
    <row r="24891" spans="1:5" x14ac:dyDescent="0.2">
      <c r="A24891">
        <v>853.88</v>
      </c>
      <c r="B24891">
        <v>16.039000000000001</v>
      </c>
      <c r="C24891">
        <v>13.407999999999999</v>
      </c>
      <c r="D24891">
        <v>9.9580000000000002</v>
      </c>
      <c r="E24891">
        <f t="shared" si="388"/>
        <v>13.135</v>
      </c>
    </row>
    <row r="24892" spans="1:5" x14ac:dyDescent="0.2">
      <c r="A24892">
        <v>853.89</v>
      </c>
      <c r="B24892">
        <v>16.033999999999999</v>
      </c>
      <c r="C24892">
        <v>13.388999999999999</v>
      </c>
      <c r="D24892">
        <v>9.9239999999999995</v>
      </c>
      <c r="E24892">
        <f t="shared" si="388"/>
        <v>13.115666666666664</v>
      </c>
    </row>
    <row r="24893" spans="1:5" x14ac:dyDescent="0.2">
      <c r="A24893">
        <v>853.9</v>
      </c>
      <c r="B24893">
        <v>16.088999999999999</v>
      </c>
      <c r="C24893">
        <v>13.497</v>
      </c>
      <c r="D24893">
        <v>9.98</v>
      </c>
      <c r="E24893">
        <f t="shared" si="388"/>
        <v>13.188666666666668</v>
      </c>
    </row>
    <row r="24894" spans="1:5" x14ac:dyDescent="0.2">
      <c r="A24894">
        <v>853.91</v>
      </c>
      <c r="B24894">
        <v>16.056999999999999</v>
      </c>
      <c r="C24894">
        <v>13.41</v>
      </c>
      <c r="D24894">
        <v>10.007</v>
      </c>
      <c r="E24894">
        <f t="shared" si="388"/>
        <v>13.157999999999999</v>
      </c>
    </row>
    <row r="24895" spans="1:5" x14ac:dyDescent="0.2">
      <c r="A24895">
        <v>853.92</v>
      </c>
      <c r="B24895">
        <v>15.962</v>
      </c>
      <c r="C24895">
        <v>13.385</v>
      </c>
      <c r="D24895">
        <v>9.9529999999999994</v>
      </c>
      <c r="E24895">
        <f t="shared" si="388"/>
        <v>13.1</v>
      </c>
    </row>
    <row r="24896" spans="1:5" x14ac:dyDescent="0.2">
      <c r="A24896">
        <v>853.93</v>
      </c>
      <c r="B24896">
        <v>16.033999999999999</v>
      </c>
      <c r="C24896">
        <v>13.48</v>
      </c>
      <c r="D24896">
        <v>9.9570000000000007</v>
      </c>
      <c r="E24896">
        <f t="shared" si="388"/>
        <v>13.157000000000002</v>
      </c>
    </row>
    <row r="24897" spans="1:5" x14ac:dyDescent="0.2">
      <c r="A24897">
        <v>853.94</v>
      </c>
      <c r="B24897">
        <v>16.143000000000001</v>
      </c>
      <c r="C24897">
        <v>13.5</v>
      </c>
      <c r="D24897">
        <v>10.032</v>
      </c>
      <c r="E24897">
        <f t="shared" si="388"/>
        <v>13.225</v>
      </c>
    </row>
    <row r="24898" spans="1:5" x14ac:dyDescent="0.2">
      <c r="A24898">
        <v>853.95</v>
      </c>
      <c r="B24898">
        <v>16.109000000000002</v>
      </c>
      <c r="C24898">
        <v>13.509</v>
      </c>
      <c r="D24898">
        <v>9.9760000000000009</v>
      </c>
      <c r="E24898">
        <f t="shared" si="388"/>
        <v>13.198</v>
      </c>
    </row>
    <row r="24899" spans="1:5" x14ac:dyDescent="0.2">
      <c r="A24899">
        <v>853.96</v>
      </c>
      <c r="B24899">
        <v>16.07</v>
      </c>
      <c r="C24899">
        <v>13.451000000000001</v>
      </c>
      <c r="D24899">
        <v>10.028</v>
      </c>
      <c r="E24899">
        <f t="shared" ref="E24899:E24962" si="389">(SUM($B24899:$D24899))/3</f>
        <v>13.183</v>
      </c>
    </row>
    <row r="24900" spans="1:5" x14ac:dyDescent="0.2">
      <c r="A24900">
        <v>853.97</v>
      </c>
      <c r="B24900">
        <v>15.936</v>
      </c>
      <c r="C24900">
        <v>13.323</v>
      </c>
      <c r="D24900">
        <v>9.8569999999999993</v>
      </c>
      <c r="E24900">
        <f t="shared" si="389"/>
        <v>13.038666666666666</v>
      </c>
    </row>
    <row r="24901" spans="1:5" x14ac:dyDescent="0.2">
      <c r="A24901">
        <v>853.98</v>
      </c>
      <c r="B24901">
        <v>15.957000000000001</v>
      </c>
      <c r="C24901">
        <v>13.42</v>
      </c>
      <c r="D24901">
        <v>9.8960000000000008</v>
      </c>
      <c r="E24901">
        <f t="shared" si="389"/>
        <v>13.091000000000001</v>
      </c>
    </row>
    <row r="24902" spans="1:5" x14ac:dyDescent="0.2">
      <c r="A24902">
        <v>853.99</v>
      </c>
      <c r="B24902">
        <v>16.094000000000001</v>
      </c>
      <c r="C24902">
        <v>13.526</v>
      </c>
      <c r="D24902">
        <v>10.021000000000001</v>
      </c>
      <c r="E24902">
        <f t="shared" si="389"/>
        <v>13.213666666666668</v>
      </c>
    </row>
    <row r="24903" spans="1:5" x14ac:dyDescent="0.2">
      <c r="A24903">
        <v>854</v>
      </c>
      <c r="B24903">
        <v>16.097000000000001</v>
      </c>
      <c r="C24903">
        <v>13.433</v>
      </c>
      <c r="D24903">
        <v>9.9809999999999999</v>
      </c>
      <c r="E24903">
        <f t="shared" si="389"/>
        <v>13.170333333333334</v>
      </c>
    </row>
    <row r="24904" spans="1:5" x14ac:dyDescent="0.2">
      <c r="A24904">
        <v>854.01</v>
      </c>
      <c r="B24904">
        <v>16.079000000000001</v>
      </c>
      <c r="C24904">
        <v>13.474</v>
      </c>
      <c r="D24904">
        <v>10.010999999999999</v>
      </c>
      <c r="E24904">
        <f t="shared" si="389"/>
        <v>13.188000000000001</v>
      </c>
    </row>
    <row r="24905" spans="1:5" x14ac:dyDescent="0.2">
      <c r="A24905">
        <v>854.02</v>
      </c>
      <c r="B24905">
        <v>16.081</v>
      </c>
      <c r="C24905">
        <v>13.462999999999999</v>
      </c>
      <c r="D24905">
        <v>9.9960000000000004</v>
      </c>
      <c r="E24905">
        <f t="shared" si="389"/>
        <v>13.18</v>
      </c>
    </row>
    <row r="24906" spans="1:5" x14ac:dyDescent="0.2">
      <c r="A24906">
        <v>854.03</v>
      </c>
      <c r="B24906">
        <v>16.039000000000001</v>
      </c>
      <c r="C24906">
        <v>13.403</v>
      </c>
      <c r="D24906">
        <v>9.9619999999999997</v>
      </c>
      <c r="E24906">
        <f t="shared" si="389"/>
        <v>13.134666666666666</v>
      </c>
    </row>
    <row r="24907" spans="1:5" x14ac:dyDescent="0.2">
      <c r="A24907">
        <v>854.04</v>
      </c>
      <c r="B24907">
        <v>16.048999999999999</v>
      </c>
      <c r="C24907">
        <v>13.518000000000001</v>
      </c>
      <c r="D24907">
        <v>9.9719999999999995</v>
      </c>
      <c r="E24907">
        <f t="shared" si="389"/>
        <v>13.179666666666668</v>
      </c>
    </row>
    <row r="24908" spans="1:5" x14ac:dyDescent="0.2">
      <c r="A24908">
        <v>854.05</v>
      </c>
      <c r="B24908">
        <v>16.138000000000002</v>
      </c>
      <c r="C24908">
        <v>13.574999999999999</v>
      </c>
      <c r="D24908">
        <v>10.099</v>
      </c>
      <c r="E24908">
        <f t="shared" si="389"/>
        <v>13.270666666666665</v>
      </c>
    </row>
    <row r="24909" spans="1:5" x14ac:dyDescent="0.2">
      <c r="A24909">
        <v>854.06</v>
      </c>
      <c r="B24909">
        <v>16.207000000000001</v>
      </c>
      <c r="C24909">
        <v>13.596</v>
      </c>
      <c r="D24909">
        <v>10.095000000000001</v>
      </c>
      <c r="E24909">
        <f t="shared" si="389"/>
        <v>13.299333333333335</v>
      </c>
    </row>
    <row r="24910" spans="1:5" x14ac:dyDescent="0.2">
      <c r="A24910">
        <v>854.07</v>
      </c>
      <c r="B24910">
        <v>16.192</v>
      </c>
      <c r="C24910">
        <v>13.582000000000001</v>
      </c>
      <c r="D24910">
        <v>10.119</v>
      </c>
      <c r="E24910">
        <f t="shared" si="389"/>
        <v>13.297666666666666</v>
      </c>
    </row>
    <row r="24911" spans="1:5" x14ac:dyDescent="0.2">
      <c r="A24911">
        <v>854.08</v>
      </c>
      <c r="B24911">
        <v>16.181000000000001</v>
      </c>
      <c r="C24911">
        <v>13.566000000000001</v>
      </c>
      <c r="D24911">
        <v>10.092000000000001</v>
      </c>
      <c r="E24911">
        <f t="shared" si="389"/>
        <v>13.279666666666666</v>
      </c>
    </row>
    <row r="24912" spans="1:5" x14ac:dyDescent="0.2">
      <c r="A24912">
        <v>854.09</v>
      </c>
      <c r="B24912">
        <v>16.178999999999998</v>
      </c>
      <c r="C24912">
        <v>13.566000000000001</v>
      </c>
      <c r="D24912">
        <v>10.023</v>
      </c>
      <c r="E24912">
        <f t="shared" si="389"/>
        <v>13.256</v>
      </c>
    </row>
    <row r="24913" spans="1:5" x14ac:dyDescent="0.2">
      <c r="A24913">
        <v>854.1</v>
      </c>
      <c r="B24913">
        <v>16.248000000000001</v>
      </c>
      <c r="C24913">
        <v>13.657999999999999</v>
      </c>
      <c r="D24913">
        <v>10.148999999999999</v>
      </c>
      <c r="E24913">
        <f t="shared" si="389"/>
        <v>13.351666666666667</v>
      </c>
    </row>
    <row r="24914" spans="1:5" x14ac:dyDescent="0.2">
      <c r="A24914">
        <v>854.11</v>
      </c>
      <c r="B24914">
        <v>16.254999999999999</v>
      </c>
      <c r="C24914">
        <v>13.587999999999999</v>
      </c>
      <c r="D24914">
        <v>10.099</v>
      </c>
      <c r="E24914">
        <f t="shared" si="389"/>
        <v>13.313999999999998</v>
      </c>
    </row>
    <row r="24915" spans="1:5" x14ac:dyDescent="0.2">
      <c r="A24915">
        <v>854.12</v>
      </c>
      <c r="B24915">
        <v>16.154</v>
      </c>
      <c r="C24915">
        <v>13.430999999999999</v>
      </c>
      <c r="D24915">
        <v>10.057</v>
      </c>
      <c r="E24915">
        <f t="shared" si="389"/>
        <v>13.214</v>
      </c>
    </row>
    <row r="24916" spans="1:5" x14ac:dyDescent="0.2">
      <c r="A24916">
        <v>854.13</v>
      </c>
      <c r="B24916">
        <v>16.013000000000002</v>
      </c>
      <c r="C24916">
        <v>13.414999999999999</v>
      </c>
      <c r="D24916">
        <v>9.923</v>
      </c>
      <c r="E24916">
        <f t="shared" si="389"/>
        <v>13.116999999999999</v>
      </c>
    </row>
    <row r="24917" spans="1:5" x14ac:dyDescent="0.2">
      <c r="A24917">
        <v>854.14</v>
      </c>
      <c r="B24917">
        <v>16.170999999999999</v>
      </c>
      <c r="C24917">
        <v>13.664</v>
      </c>
      <c r="D24917">
        <v>10.086</v>
      </c>
      <c r="E24917">
        <f t="shared" si="389"/>
        <v>13.307</v>
      </c>
    </row>
    <row r="24918" spans="1:5" x14ac:dyDescent="0.2">
      <c r="A24918">
        <v>854.15</v>
      </c>
      <c r="B24918">
        <v>16.309000000000001</v>
      </c>
      <c r="C24918">
        <v>13.688000000000001</v>
      </c>
      <c r="D24918">
        <v>10.132</v>
      </c>
      <c r="E24918">
        <f t="shared" si="389"/>
        <v>13.376333333333333</v>
      </c>
    </row>
    <row r="24919" spans="1:5" x14ac:dyDescent="0.2">
      <c r="A24919">
        <v>854.16</v>
      </c>
      <c r="B24919">
        <v>16.254000000000001</v>
      </c>
      <c r="C24919">
        <v>13.53</v>
      </c>
      <c r="D24919">
        <v>10.063000000000001</v>
      </c>
      <c r="E24919">
        <f t="shared" si="389"/>
        <v>13.282333333333334</v>
      </c>
    </row>
    <row r="24920" spans="1:5" x14ac:dyDescent="0.2">
      <c r="A24920">
        <v>854.17</v>
      </c>
      <c r="B24920">
        <v>16.131</v>
      </c>
      <c r="C24920">
        <v>13.471</v>
      </c>
      <c r="D24920">
        <v>10.013</v>
      </c>
      <c r="E24920">
        <f t="shared" si="389"/>
        <v>13.205</v>
      </c>
    </row>
    <row r="24921" spans="1:5" x14ac:dyDescent="0.2">
      <c r="A24921">
        <v>854.18</v>
      </c>
      <c r="B24921">
        <v>16.132000000000001</v>
      </c>
      <c r="C24921">
        <v>13.529</v>
      </c>
      <c r="D24921">
        <v>10.051</v>
      </c>
      <c r="E24921">
        <f t="shared" si="389"/>
        <v>13.237333333333334</v>
      </c>
    </row>
    <row r="24922" spans="1:5" x14ac:dyDescent="0.2">
      <c r="A24922">
        <v>854.19</v>
      </c>
      <c r="B24922">
        <v>16.186</v>
      </c>
      <c r="C24922">
        <v>13.535</v>
      </c>
      <c r="D24922">
        <v>10.085000000000001</v>
      </c>
      <c r="E24922">
        <f t="shared" si="389"/>
        <v>13.268666666666666</v>
      </c>
    </row>
    <row r="24923" spans="1:5" x14ac:dyDescent="0.2">
      <c r="A24923">
        <v>854.2</v>
      </c>
      <c r="B24923">
        <v>16.314</v>
      </c>
      <c r="C24923">
        <v>13.702</v>
      </c>
      <c r="D24923">
        <v>10.18</v>
      </c>
      <c r="E24923">
        <f t="shared" si="389"/>
        <v>13.398666666666665</v>
      </c>
    </row>
    <row r="24924" spans="1:5" x14ac:dyDescent="0.2">
      <c r="A24924">
        <v>854.21</v>
      </c>
      <c r="B24924">
        <v>16.291</v>
      </c>
      <c r="C24924">
        <v>13.551</v>
      </c>
      <c r="D24924">
        <v>10.118</v>
      </c>
      <c r="E24924">
        <f t="shared" si="389"/>
        <v>13.32</v>
      </c>
    </row>
    <row r="24925" spans="1:5" x14ac:dyDescent="0.2">
      <c r="A24925">
        <v>854.22</v>
      </c>
      <c r="B24925">
        <v>16.236999999999998</v>
      </c>
      <c r="C24925">
        <v>13.581</v>
      </c>
      <c r="D24925">
        <v>10.119</v>
      </c>
      <c r="E24925">
        <f t="shared" si="389"/>
        <v>13.312333333333333</v>
      </c>
    </row>
    <row r="24926" spans="1:5" x14ac:dyDescent="0.2">
      <c r="A24926">
        <v>854.23</v>
      </c>
      <c r="B24926">
        <v>16.238</v>
      </c>
      <c r="C24926">
        <v>13.605</v>
      </c>
      <c r="D24926">
        <v>10.118</v>
      </c>
      <c r="E24926">
        <f t="shared" si="389"/>
        <v>13.320333333333332</v>
      </c>
    </row>
    <row r="24927" spans="1:5" x14ac:dyDescent="0.2">
      <c r="A24927">
        <v>854.24</v>
      </c>
      <c r="B24927">
        <v>16.234000000000002</v>
      </c>
      <c r="C24927">
        <v>13.563000000000001</v>
      </c>
      <c r="D24927">
        <v>10.146000000000001</v>
      </c>
      <c r="E24927">
        <f t="shared" si="389"/>
        <v>13.314333333333336</v>
      </c>
    </row>
    <row r="24928" spans="1:5" x14ac:dyDescent="0.2">
      <c r="A24928">
        <v>854.25</v>
      </c>
      <c r="B24928">
        <v>16.231999999999999</v>
      </c>
      <c r="C24928">
        <v>13.535</v>
      </c>
      <c r="D24928">
        <v>9.9909999999999997</v>
      </c>
      <c r="E24928">
        <f t="shared" si="389"/>
        <v>13.252666666666665</v>
      </c>
    </row>
    <row r="24929" spans="1:5" x14ac:dyDescent="0.2">
      <c r="A24929">
        <v>854.26</v>
      </c>
      <c r="B24929">
        <v>16.254999999999999</v>
      </c>
      <c r="C24929">
        <v>13.567</v>
      </c>
      <c r="D24929">
        <v>10.048999999999999</v>
      </c>
      <c r="E24929">
        <f t="shared" si="389"/>
        <v>13.290333333333331</v>
      </c>
    </row>
    <row r="24930" spans="1:5" x14ac:dyDescent="0.2">
      <c r="A24930">
        <v>854.27</v>
      </c>
      <c r="B24930">
        <v>16.149999999999999</v>
      </c>
      <c r="C24930">
        <v>13.446999999999999</v>
      </c>
      <c r="D24930">
        <v>10</v>
      </c>
      <c r="E24930">
        <f t="shared" si="389"/>
        <v>13.198999999999998</v>
      </c>
    </row>
    <row r="24931" spans="1:5" x14ac:dyDescent="0.2">
      <c r="A24931">
        <v>854.28</v>
      </c>
      <c r="B24931">
        <v>15.997999999999999</v>
      </c>
      <c r="C24931">
        <v>13.334</v>
      </c>
      <c r="D24931">
        <v>9.8659999999999997</v>
      </c>
      <c r="E24931">
        <f t="shared" si="389"/>
        <v>13.066000000000001</v>
      </c>
    </row>
    <row r="24932" spans="1:5" x14ac:dyDescent="0.2">
      <c r="A24932">
        <v>854.29</v>
      </c>
      <c r="B24932">
        <v>16.045000000000002</v>
      </c>
      <c r="C24932">
        <v>13.519</v>
      </c>
      <c r="D24932">
        <v>9.9280000000000008</v>
      </c>
      <c r="E24932">
        <f t="shared" si="389"/>
        <v>13.164000000000001</v>
      </c>
    </row>
    <row r="24933" spans="1:5" x14ac:dyDescent="0.2">
      <c r="A24933">
        <v>854.3</v>
      </c>
      <c r="B24933">
        <v>16.077000000000002</v>
      </c>
      <c r="C24933">
        <v>13.385</v>
      </c>
      <c r="D24933">
        <v>9.9719999999999995</v>
      </c>
      <c r="E24933">
        <f t="shared" si="389"/>
        <v>13.144666666666668</v>
      </c>
    </row>
    <row r="24934" spans="1:5" x14ac:dyDescent="0.2">
      <c r="A24934">
        <v>854.31</v>
      </c>
      <c r="B24934">
        <v>16.010000000000002</v>
      </c>
      <c r="C24934">
        <v>13.343</v>
      </c>
      <c r="D24934">
        <v>9.8079999999999998</v>
      </c>
      <c r="E24934">
        <f t="shared" si="389"/>
        <v>13.053666666666667</v>
      </c>
    </row>
    <row r="24935" spans="1:5" x14ac:dyDescent="0.2">
      <c r="A24935">
        <v>854.32</v>
      </c>
      <c r="B24935">
        <v>16.009</v>
      </c>
      <c r="C24935">
        <v>13.372999999999999</v>
      </c>
      <c r="D24935">
        <v>9.8770000000000007</v>
      </c>
      <c r="E24935">
        <f t="shared" si="389"/>
        <v>13.086333333333334</v>
      </c>
    </row>
    <row r="24936" spans="1:5" x14ac:dyDescent="0.2">
      <c r="A24936">
        <v>854.33</v>
      </c>
      <c r="B24936">
        <v>15.959</v>
      </c>
      <c r="C24936">
        <v>13.301</v>
      </c>
      <c r="D24936">
        <v>9.8279999999999994</v>
      </c>
      <c r="E24936">
        <f t="shared" si="389"/>
        <v>13.029333333333332</v>
      </c>
    </row>
    <row r="24937" spans="1:5" x14ac:dyDescent="0.2">
      <c r="A24937">
        <v>854.34</v>
      </c>
      <c r="B24937">
        <v>15.911</v>
      </c>
      <c r="C24937">
        <v>13.268000000000001</v>
      </c>
      <c r="D24937">
        <v>9.7680000000000007</v>
      </c>
      <c r="E24937">
        <f t="shared" si="389"/>
        <v>12.982333333333335</v>
      </c>
    </row>
    <row r="24938" spans="1:5" x14ac:dyDescent="0.2">
      <c r="A24938">
        <v>854.35</v>
      </c>
      <c r="B24938">
        <v>15.862</v>
      </c>
      <c r="C24938">
        <v>13.202999999999999</v>
      </c>
      <c r="D24938">
        <v>9.7520000000000007</v>
      </c>
      <c r="E24938">
        <f t="shared" si="389"/>
        <v>12.939</v>
      </c>
    </row>
    <row r="24939" spans="1:5" x14ac:dyDescent="0.2">
      <c r="A24939">
        <v>854.36</v>
      </c>
      <c r="B24939">
        <v>15.776999999999999</v>
      </c>
      <c r="C24939">
        <v>13.159000000000001</v>
      </c>
      <c r="D24939">
        <v>9.66</v>
      </c>
      <c r="E24939">
        <f t="shared" si="389"/>
        <v>12.865333333333334</v>
      </c>
    </row>
    <row r="24940" spans="1:5" x14ac:dyDescent="0.2">
      <c r="A24940">
        <v>854.37</v>
      </c>
      <c r="B24940">
        <v>15.709</v>
      </c>
      <c r="C24940">
        <v>13.101000000000001</v>
      </c>
      <c r="D24940">
        <v>9.59</v>
      </c>
      <c r="E24940">
        <f t="shared" si="389"/>
        <v>12.800000000000002</v>
      </c>
    </row>
    <row r="24941" spans="1:5" x14ac:dyDescent="0.2">
      <c r="A24941">
        <v>854.38</v>
      </c>
      <c r="B24941">
        <v>15.678000000000001</v>
      </c>
      <c r="C24941">
        <v>13.086</v>
      </c>
      <c r="D24941">
        <v>9.6449999999999996</v>
      </c>
      <c r="E24941">
        <f t="shared" si="389"/>
        <v>12.803000000000003</v>
      </c>
    </row>
    <row r="24942" spans="1:5" x14ac:dyDescent="0.2">
      <c r="A24942">
        <v>854.39</v>
      </c>
      <c r="B24942">
        <v>15.656000000000001</v>
      </c>
      <c r="C24942">
        <v>13.068</v>
      </c>
      <c r="D24942">
        <v>9.6359999999999992</v>
      </c>
      <c r="E24942">
        <f t="shared" si="389"/>
        <v>12.786666666666667</v>
      </c>
    </row>
    <row r="24943" spans="1:5" x14ac:dyDescent="0.2">
      <c r="A24943">
        <v>854.4</v>
      </c>
      <c r="B24943">
        <v>15.6</v>
      </c>
      <c r="C24943">
        <v>13.007</v>
      </c>
      <c r="D24943">
        <v>9.5150000000000006</v>
      </c>
      <c r="E24943">
        <f t="shared" si="389"/>
        <v>12.707333333333333</v>
      </c>
    </row>
    <row r="24944" spans="1:5" x14ac:dyDescent="0.2">
      <c r="A24944">
        <v>854.41</v>
      </c>
      <c r="B24944">
        <v>15.625999999999999</v>
      </c>
      <c r="C24944">
        <v>13.013999999999999</v>
      </c>
      <c r="D24944">
        <v>9.5820000000000007</v>
      </c>
      <c r="E24944">
        <f t="shared" si="389"/>
        <v>12.740666666666668</v>
      </c>
    </row>
    <row r="24945" spans="1:5" x14ac:dyDescent="0.2">
      <c r="A24945">
        <v>854.42</v>
      </c>
      <c r="B24945">
        <v>15.539</v>
      </c>
      <c r="C24945">
        <v>12.906000000000001</v>
      </c>
      <c r="D24945">
        <v>9.4290000000000003</v>
      </c>
      <c r="E24945">
        <f t="shared" si="389"/>
        <v>12.624666666666668</v>
      </c>
    </row>
    <row r="24946" spans="1:5" x14ac:dyDescent="0.2">
      <c r="A24946">
        <v>854.43</v>
      </c>
      <c r="B24946">
        <v>15.629</v>
      </c>
      <c r="C24946">
        <v>13.089</v>
      </c>
      <c r="D24946">
        <v>9.57</v>
      </c>
      <c r="E24946">
        <f t="shared" si="389"/>
        <v>12.762666666666666</v>
      </c>
    </row>
    <row r="24947" spans="1:5" x14ac:dyDescent="0.2">
      <c r="A24947">
        <v>854.44</v>
      </c>
      <c r="B24947">
        <v>15.629</v>
      </c>
      <c r="C24947">
        <v>12.973000000000001</v>
      </c>
      <c r="D24947">
        <v>9.5169999999999995</v>
      </c>
      <c r="E24947">
        <f t="shared" si="389"/>
        <v>12.706333333333333</v>
      </c>
    </row>
    <row r="24948" spans="1:5" x14ac:dyDescent="0.2">
      <c r="A24948">
        <v>854.45</v>
      </c>
      <c r="B24948">
        <v>15.599</v>
      </c>
      <c r="C24948">
        <v>12.975</v>
      </c>
      <c r="D24948">
        <v>9.5399999999999991</v>
      </c>
      <c r="E24948">
        <f t="shared" si="389"/>
        <v>12.704666666666666</v>
      </c>
    </row>
    <row r="24949" spans="1:5" x14ac:dyDescent="0.2">
      <c r="A24949">
        <v>854.46</v>
      </c>
      <c r="B24949">
        <v>15.577999999999999</v>
      </c>
      <c r="C24949">
        <v>12.992000000000001</v>
      </c>
      <c r="D24949">
        <v>9.5120000000000005</v>
      </c>
      <c r="E24949">
        <f t="shared" si="389"/>
        <v>12.694000000000001</v>
      </c>
    </row>
    <row r="24950" spans="1:5" x14ac:dyDescent="0.2">
      <c r="A24950">
        <v>854.47</v>
      </c>
      <c r="B24950">
        <v>15.634</v>
      </c>
      <c r="C24950">
        <v>12.986000000000001</v>
      </c>
      <c r="D24950">
        <v>9.4809999999999999</v>
      </c>
      <c r="E24950">
        <f t="shared" si="389"/>
        <v>12.700333333333333</v>
      </c>
    </row>
    <row r="24951" spans="1:5" x14ac:dyDescent="0.2">
      <c r="A24951">
        <v>854.48</v>
      </c>
      <c r="B24951">
        <v>15.6</v>
      </c>
      <c r="C24951">
        <v>12.914999999999999</v>
      </c>
      <c r="D24951">
        <v>9.4290000000000003</v>
      </c>
      <c r="E24951">
        <f t="shared" si="389"/>
        <v>12.648000000000001</v>
      </c>
    </row>
    <row r="24952" spans="1:5" x14ac:dyDescent="0.2">
      <c r="A24952">
        <v>854.49</v>
      </c>
      <c r="B24952">
        <v>15.428000000000001</v>
      </c>
      <c r="C24952">
        <v>12.779</v>
      </c>
      <c r="D24952">
        <v>9.4130000000000003</v>
      </c>
      <c r="E24952">
        <f t="shared" si="389"/>
        <v>12.540000000000001</v>
      </c>
    </row>
    <row r="24953" spans="1:5" x14ac:dyDescent="0.2">
      <c r="A24953">
        <v>854.5</v>
      </c>
      <c r="B24953">
        <v>15.363</v>
      </c>
      <c r="C24953">
        <v>12.818</v>
      </c>
      <c r="D24953">
        <v>9.3569999999999993</v>
      </c>
      <c r="E24953">
        <f t="shared" si="389"/>
        <v>12.512666666666666</v>
      </c>
    </row>
    <row r="24954" spans="1:5" x14ac:dyDescent="0.2">
      <c r="A24954">
        <v>854.51</v>
      </c>
      <c r="B24954">
        <v>15.537000000000001</v>
      </c>
      <c r="C24954">
        <v>12.999000000000001</v>
      </c>
      <c r="D24954">
        <v>9.4459999999999997</v>
      </c>
      <c r="E24954">
        <f t="shared" si="389"/>
        <v>12.660666666666666</v>
      </c>
    </row>
    <row r="24955" spans="1:5" x14ac:dyDescent="0.2">
      <c r="A24955">
        <v>854.52</v>
      </c>
      <c r="B24955">
        <v>15.621</v>
      </c>
      <c r="C24955">
        <v>13.015000000000001</v>
      </c>
      <c r="D24955">
        <v>9.5069999999999997</v>
      </c>
      <c r="E24955">
        <f t="shared" si="389"/>
        <v>12.714333333333334</v>
      </c>
    </row>
    <row r="24956" spans="1:5" x14ac:dyDescent="0.2">
      <c r="A24956">
        <v>854.53</v>
      </c>
      <c r="B24956">
        <v>15.593</v>
      </c>
      <c r="C24956">
        <v>12.967000000000001</v>
      </c>
      <c r="D24956">
        <v>9.5449999999999999</v>
      </c>
      <c r="E24956">
        <f t="shared" si="389"/>
        <v>12.701666666666668</v>
      </c>
    </row>
    <row r="24957" spans="1:5" x14ac:dyDescent="0.2">
      <c r="A24957">
        <v>854.54</v>
      </c>
      <c r="B24957">
        <v>15.563000000000001</v>
      </c>
      <c r="C24957">
        <v>12.949</v>
      </c>
      <c r="D24957">
        <v>9.5</v>
      </c>
      <c r="E24957">
        <f t="shared" si="389"/>
        <v>12.670666666666667</v>
      </c>
    </row>
    <row r="24958" spans="1:5" x14ac:dyDescent="0.2">
      <c r="A24958">
        <v>854.55</v>
      </c>
      <c r="B24958">
        <v>15.542999999999999</v>
      </c>
      <c r="C24958">
        <v>12.954000000000001</v>
      </c>
      <c r="D24958">
        <v>9.5069999999999997</v>
      </c>
      <c r="E24958">
        <f t="shared" si="389"/>
        <v>12.667999999999999</v>
      </c>
    </row>
    <row r="24959" spans="1:5" x14ac:dyDescent="0.2">
      <c r="A24959">
        <v>854.56</v>
      </c>
      <c r="B24959">
        <v>15.512</v>
      </c>
      <c r="C24959">
        <v>12.916</v>
      </c>
      <c r="D24959">
        <v>9.4359999999999999</v>
      </c>
      <c r="E24959">
        <f t="shared" si="389"/>
        <v>12.621333333333334</v>
      </c>
    </row>
    <row r="24960" spans="1:5" x14ac:dyDescent="0.2">
      <c r="A24960">
        <v>854.57</v>
      </c>
      <c r="B24960">
        <v>15.535</v>
      </c>
      <c r="C24960">
        <v>12.988</v>
      </c>
      <c r="D24960">
        <v>9.5109999999999992</v>
      </c>
      <c r="E24960">
        <f t="shared" si="389"/>
        <v>12.677999999999999</v>
      </c>
    </row>
    <row r="24961" spans="1:5" x14ac:dyDescent="0.2">
      <c r="A24961">
        <v>854.58</v>
      </c>
      <c r="B24961">
        <v>15.484999999999999</v>
      </c>
      <c r="C24961">
        <v>12.881</v>
      </c>
      <c r="D24961">
        <v>9.516</v>
      </c>
      <c r="E24961">
        <f t="shared" si="389"/>
        <v>12.627333333333333</v>
      </c>
    </row>
    <row r="24962" spans="1:5" x14ac:dyDescent="0.2">
      <c r="A24962">
        <v>854.59</v>
      </c>
      <c r="B24962">
        <v>15.391999999999999</v>
      </c>
      <c r="C24962">
        <v>12.797000000000001</v>
      </c>
      <c r="D24962">
        <v>9.4480000000000004</v>
      </c>
      <c r="E24962">
        <f t="shared" si="389"/>
        <v>12.545666666666667</v>
      </c>
    </row>
    <row r="24963" spans="1:5" x14ac:dyDescent="0.2">
      <c r="A24963">
        <v>854.6</v>
      </c>
      <c r="B24963">
        <v>15.388999999999999</v>
      </c>
      <c r="C24963">
        <v>12.834</v>
      </c>
      <c r="D24963">
        <v>9.3970000000000002</v>
      </c>
      <c r="E24963">
        <f t="shared" ref="E24963:E25026" si="390">(SUM($B24963:$D24963))/3</f>
        <v>12.54</v>
      </c>
    </row>
    <row r="24964" spans="1:5" x14ac:dyDescent="0.2">
      <c r="A24964">
        <v>854.61</v>
      </c>
      <c r="B24964">
        <v>15.409000000000001</v>
      </c>
      <c r="C24964">
        <v>12.811</v>
      </c>
      <c r="D24964">
        <v>9.4130000000000003</v>
      </c>
      <c r="E24964">
        <f t="shared" si="390"/>
        <v>12.544333333333332</v>
      </c>
    </row>
    <row r="24965" spans="1:5" x14ac:dyDescent="0.2">
      <c r="A24965">
        <v>854.62</v>
      </c>
      <c r="B24965">
        <v>15.340999999999999</v>
      </c>
      <c r="C24965">
        <v>12.685</v>
      </c>
      <c r="D24965">
        <v>9.3659999999999997</v>
      </c>
      <c r="E24965">
        <f t="shared" si="390"/>
        <v>12.463999999999999</v>
      </c>
    </row>
    <row r="24966" spans="1:5" x14ac:dyDescent="0.2">
      <c r="A24966">
        <v>854.63</v>
      </c>
      <c r="B24966">
        <v>15.256</v>
      </c>
      <c r="C24966">
        <v>12.653</v>
      </c>
      <c r="D24966">
        <v>9.2929999999999993</v>
      </c>
      <c r="E24966">
        <f t="shared" si="390"/>
        <v>12.400666666666666</v>
      </c>
    </row>
    <row r="24967" spans="1:5" x14ac:dyDescent="0.2">
      <c r="A24967">
        <v>854.64</v>
      </c>
      <c r="B24967">
        <v>15.226000000000001</v>
      </c>
      <c r="C24967">
        <v>12.614000000000001</v>
      </c>
      <c r="D24967">
        <v>9.282</v>
      </c>
      <c r="E24967">
        <f t="shared" si="390"/>
        <v>12.374000000000001</v>
      </c>
    </row>
    <row r="24968" spans="1:5" x14ac:dyDescent="0.2">
      <c r="A24968">
        <v>854.65</v>
      </c>
      <c r="B24968">
        <v>15.22</v>
      </c>
      <c r="C24968">
        <v>12.651</v>
      </c>
      <c r="D24968">
        <v>9.33</v>
      </c>
      <c r="E24968">
        <f t="shared" si="390"/>
        <v>12.400333333333334</v>
      </c>
    </row>
    <row r="24969" spans="1:5" x14ac:dyDescent="0.2">
      <c r="A24969">
        <v>854.66</v>
      </c>
      <c r="B24969">
        <v>15.3</v>
      </c>
      <c r="C24969">
        <v>12.746</v>
      </c>
      <c r="D24969">
        <v>9.3480000000000008</v>
      </c>
      <c r="E24969">
        <f t="shared" si="390"/>
        <v>12.464666666666666</v>
      </c>
    </row>
    <row r="24970" spans="1:5" x14ac:dyDescent="0.2">
      <c r="A24970">
        <v>854.67</v>
      </c>
      <c r="B24970">
        <v>15.358000000000001</v>
      </c>
      <c r="C24970">
        <v>12.747</v>
      </c>
      <c r="D24970">
        <v>9.3650000000000002</v>
      </c>
      <c r="E24970">
        <f t="shared" si="390"/>
        <v>12.49</v>
      </c>
    </row>
    <row r="24971" spans="1:5" x14ac:dyDescent="0.2">
      <c r="A24971">
        <v>854.68</v>
      </c>
      <c r="B24971">
        <v>15.348000000000001</v>
      </c>
      <c r="C24971">
        <v>12.757</v>
      </c>
      <c r="D24971">
        <v>9.3919999999999995</v>
      </c>
      <c r="E24971">
        <f t="shared" si="390"/>
        <v>12.499000000000001</v>
      </c>
    </row>
    <row r="24972" spans="1:5" x14ac:dyDescent="0.2">
      <c r="A24972">
        <v>854.69</v>
      </c>
      <c r="B24972">
        <v>15.282</v>
      </c>
      <c r="C24972">
        <v>12.648999999999999</v>
      </c>
      <c r="D24972">
        <v>9.3019999999999996</v>
      </c>
      <c r="E24972">
        <f t="shared" si="390"/>
        <v>12.411</v>
      </c>
    </row>
    <row r="24973" spans="1:5" x14ac:dyDescent="0.2">
      <c r="A24973">
        <v>854.7</v>
      </c>
      <c r="B24973">
        <v>15.278</v>
      </c>
      <c r="C24973">
        <v>12.721</v>
      </c>
      <c r="D24973">
        <v>9.3230000000000004</v>
      </c>
      <c r="E24973">
        <f t="shared" si="390"/>
        <v>12.440666666666667</v>
      </c>
    </row>
    <row r="24974" spans="1:5" x14ac:dyDescent="0.2">
      <c r="A24974">
        <v>854.71</v>
      </c>
      <c r="B24974">
        <v>15.319000000000001</v>
      </c>
      <c r="C24974">
        <v>12.778</v>
      </c>
      <c r="D24974">
        <v>9.3420000000000005</v>
      </c>
      <c r="E24974">
        <f t="shared" si="390"/>
        <v>12.479666666666667</v>
      </c>
    </row>
    <row r="24975" spans="1:5" x14ac:dyDescent="0.2">
      <c r="A24975">
        <v>854.72</v>
      </c>
      <c r="B24975">
        <v>15.397</v>
      </c>
      <c r="C24975">
        <v>12.788</v>
      </c>
      <c r="D24975">
        <v>9.3350000000000009</v>
      </c>
      <c r="E24975">
        <f t="shared" si="390"/>
        <v>12.506666666666668</v>
      </c>
    </row>
    <row r="24976" spans="1:5" x14ac:dyDescent="0.2">
      <c r="A24976">
        <v>854.73</v>
      </c>
      <c r="B24976">
        <v>15.292</v>
      </c>
      <c r="C24976">
        <v>12.574</v>
      </c>
      <c r="D24976">
        <v>9.2279999999999998</v>
      </c>
      <c r="E24976">
        <f t="shared" si="390"/>
        <v>12.364666666666666</v>
      </c>
    </row>
    <row r="24977" spans="1:5" x14ac:dyDescent="0.2">
      <c r="A24977">
        <v>854.74</v>
      </c>
      <c r="B24977">
        <v>15.157</v>
      </c>
      <c r="C24977">
        <v>12.548999999999999</v>
      </c>
      <c r="D24977">
        <v>9.1560000000000006</v>
      </c>
      <c r="E24977">
        <f t="shared" si="390"/>
        <v>12.287333333333335</v>
      </c>
    </row>
    <row r="24978" spans="1:5" x14ac:dyDescent="0.2">
      <c r="A24978">
        <v>854.75</v>
      </c>
      <c r="B24978">
        <v>15.193</v>
      </c>
      <c r="C24978">
        <v>12.698</v>
      </c>
      <c r="D24978">
        <v>9.2100000000000009</v>
      </c>
      <c r="E24978">
        <f t="shared" si="390"/>
        <v>12.366999999999999</v>
      </c>
    </row>
    <row r="24979" spans="1:5" x14ac:dyDescent="0.2">
      <c r="A24979">
        <v>854.76</v>
      </c>
      <c r="B24979">
        <v>15.32</v>
      </c>
      <c r="C24979">
        <v>12.744</v>
      </c>
      <c r="D24979">
        <v>9.2850000000000001</v>
      </c>
      <c r="E24979">
        <f t="shared" si="390"/>
        <v>12.449666666666667</v>
      </c>
    </row>
    <row r="24980" spans="1:5" x14ac:dyDescent="0.2">
      <c r="A24980">
        <v>854.77</v>
      </c>
      <c r="B24980">
        <v>15.308</v>
      </c>
      <c r="C24980">
        <v>12.744999999999999</v>
      </c>
      <c r="D24980">
        <v>9.282</v>
      </c>
      <c r="E24980">
        <f t="shared" si="390"/>
        <v>12.444999999999999</v>
      </c>
    </row>
    <row r="24981" spans="1:5" x14ac:dyDescent="0.2">
      <c r="A24981">
        <v>854.78</v>
      </c>
      <c r="B24981">
        <v>15.244999999999999</v>
      </c>
      <c r="C24981">
        <v>12.644</v>
      </c>
      <c r="D24981">
        <v>9.2460000000000004</v>
      </c>
      <c r="E24981">
        <f t="shared" si="390"/>
        <v>12.378333333333332</v>
      </c>
    </row>
    <row r="24982" spans="1:5" x14ac:dyDescent="0.2">
      <c r="A24982">
        <v>854.79</v>
      </c>
      <c r="B24982">
        <v>15.279</v>
      </c>
      <c r="C24982">
        <v>12.731</v>
      </c>
      <c r="D24982">
        <v>9.1940000000000008</v>
      </c>
      <c r="E24982">
        <f t="shared" si="390"/>
        <v>12.401333333333334</v>
      </c>
    </row>
    <row r="24983" spans="1:5" x14ac:dyDescent="0.2">
      <c r="A24983">
        <v>854.8</v>
      </c>
      <c r="B24983">
        <v>15.347</v>
      </c>
      <c r="C24983">
        <v>12.747</v>
      </c>
      <c r="D24983">
        <v>9.2509999999999994</v>
      </c>
      <c r="E24983">
        <f t="shared" si="390"/>
        <v>12.448333333333332</v>
      </c>
    </row>
    <row r="24984" spans="1:5" x14ac:dyDescent="0.2">
      <c r="A24984">
        <v>854.81</v>
      </c>
      <c r="B24984">
        <v>15.401999999999999</v>
      </c>
      <c r="C24984">
        <v>12.859</v>
      </c>
      <c r="D24984">
        <v>9.2569999999999997</v>
      </c>
      <c r="E24984">
        <f t="shared" si="390"/>
        <v>12.506</v>
      </c>
    </row>
    <row r="24985" spans="1:5" x14ac:dyDescent="0.2">
      <c r="A24985">
        <v>854.82</v>
      </c>
      <c r="B24985">
        <v>15.43</v>
      </c>
      <c r="C24985">
        <v>12.808</v>
      </c>
      <c r="D24985">
        <v>9.2750000000000004</v>
      </c>
      <c r="E24985">
        <f t="shared" si="390"/>
        <v>12.504333333333333</v>
      </c>
    </row>
    <row r="24986" spans="1:5" x14ac:dyDescent="0.2">
      <c r="A24986">
        <v>854.83</v>
      </c>
      <c r="B24986">
        <v>15.420999999999999</v>
      </c>
      <c r="C24986">
        <v>12.862</v>
      </c>
      <c r="D24986">
        <v>9.2739999999999991</v>
      </c>
      <c r="E24986">
        <f t="shared" si="390"/>
        <v>12.519</v>
      </c>
    </row>
    <row r="24987" spans="1:5" x14ac:dyDescent="0.2">
      <c r="A24987">
        <v>854.84</v>
      </c>
      <c r="B24987">
        <v>15.483000000000001</v>
      </c>
      <c r="C24987">
        <v>12.941000000000001</v>
      </c>
      <c r="D24987">
        <v>9.3529999999999998</v>
      </c>
      <c r="E24987">
        <f t="shared" si="390"/>
        <v>12.592333333333334</v>
      </c>
    </row>
    <row r="24988" spans="1:5" x14ac:dyDescent="0.2">
      <c r="A24988">
        <v>854.85</v>
      </c>
      <c r="B24988">
        <v>15.534000000000001</v>
      </c>
      <c r="C24988">
        <v>12.96</v>
      </c>
      <c r="D24988">
        <v>9.4429999999999996</v>
      </c>
      <c r="E24988">
        <f t="shared" si="390"/>
        <v>12.645666666666665</v>
      </c>
    </row>
    <row r="24989" spans="1:5" x14ac:dyDescent="0.2">
      <c r="A24989">
        <v>854.86</v>
      </c>
      <c r="B24989">
        <v>15.475</v>
      </c>
      <c r="C24989">
        <v>12.869</v>
      </c>
      <c r="D24989">
        <v>9.3870000000000005</v>
      </c>
      <c r="E24989">
        <f t="shared" si="390"/>
        <v>12.577</v>
      </c>
    </row>
    <row r="24990" spans="1:5" x14ac:dyDescent="0.2">
      <c r="A24990">
        <v>854.87</v>
      </c>
      <c r="B24990">
        <v>15.478999999999999</v>
      </c>
      <c r="C24990">
        <v>12.942</v>
      </c>
      <c r="D24990">
        <v>9.3469999999999995</v>
      </c>
      <c r="E24990">
        <f t="shared" si="390"/>
        <v>12.589333333333334</v>
      </c>
    </row>
    <row r="24991" spans="1:5" x14ac:dyDescent="0.2">
      <c r="A24991">
        <v>854.88</v>
      </c>
      <c r="B24991">
        <v>15.484</v>
      </c>
      <c r="C24991">
        <v>12.829000000000001</v>
      </c>
      <c r="D24991">
        <v>9.3170000000000002</v>
      </c>
      <c r="E24991">
        <f t="shared" si="390"/>
        <v>12.543333333333335</v>
      </c>
    </row>
    <row r="24992" spans="1:5" x14ac:dyDescent="0.2">
      <c r="A24992">
        <v>854.89</v>
      </c>
      <c r="B24992">
        <v>15.359</v>
      </c>
      <c r="C24992">
        <v>12.759</v>
      </c>
      <c r="D24992">
        <v>9.1440000000000001</v>
      </c>
      <c r="E24992">
        <f t="shared" si="390"/>
        <v>12.420666666666667</v>
      </c>
    </row>
    <row r="24993" spans="1:5" x14ac:dyDescent="0.2">
      <c r="A24993">
        <v>854.9</v>
      </c>
      <c r="B24993">
        <v>15.378</v>
      </c>
      <c r="C24993">
        <v>12.781000000000001</v>
      </c>
      <c r="D24993">
        <v>9.2309999999999999</v>
      </c>
      <c r="E24993">
        <f t="shared" si="390"/>
        <v>12.463333333333333</v>
      </c>
    </row>
    <row r="24994" spans="1:5" x14ac:dyDescent="0.2">
      <c r="A24994">
        <v>854.91</v>
      </c>
      <c r="B24994">
        <v>15.449</v>
      </c>
      <c r="C24994">
        <v>12.909000000000001</v>
      </c>
      <c r="D24994">
        <v>9.31</v>
      </c>
      <c r="E24994">
        <f t="shared" si="390"/>
        <v>12.555999999999999</v>
      </c>
    </row>
    <row r="24995" spans="1:5" x14ac:dyDescent="0.2">
      <c r="A24995">
        <v>854.92</v>
      </c>
      <c r="B24995">
        <v>15.502000000000001</v>
      </c>
      <c r="C24995">
        <v>12.952</v>
      </c>
      <c r="D24995">
        <v>9.4039999999999999</v>
      </c>
      <c r="E24995">
        <f t="shared" si="390"/>
        <v>12.619333333333335</v>
      </c>
    </row>
    <row r="24996" spans="1:5" x14ac:dyDescent="0.2">
      <c r="A24996">
        <v>854.93</v>
      </c>
      <c r="B24996">
        <v>15.532</v>
      </c>
      <c r="C24996">
        <v>12.984</v>
      </c>
      <c r="D24996">
        <v>9.4</v>
      </c>
      <c r="E24996">
        <f t="shared" si="390"/>
        <v>12.638666666666666</v>
      </c>
    </row>
    <row r="24997" spans="1:5" x14ac:dyDescent="0.2">
      <c r="A24997">
        <v>854.94</v>
      </c>
      <c r="B24997">
        <v>15.569000000000001</v>
      </c>
      <c r="C24997">
        <v>12.962</v>
      </c>
      <c r="D24997">
        <v>9.4290000000000003</v>
      </c>
      <c r="E24997">
        <f t="shared" si="390"/>
        <v>12.653333333333334</v>
      </c>
    </row>
    <row r="24998" spans="1:5" x14ac:dyDescent="0.2">
      <c r="A24998">
        <v>854.95</v>
      </c>
      <c r="B24998">
        <v>15.544</v>
      </c>
      <c r="C24998">
        <v>12.906000000000001</v>
      </c>
      <c r="D24998">
        <v>9.3420000000000005</v>
      </c>
      <c r="E24998">
        <f t="shared" si="390"/>
        <v>12.597333333333333</v>
      </c>
    </row>
    <row r="24999" spans="1:5" x14ac:dyDescent="0.2">
      <c r="A24999">
        <v>854.96</v>
      </c>
      <c r="B24999">
        <v>15.523999999999999</v>
      </c>
      <c r="C24999">
        <v>12.897</v>
      </c>
      <c r="D24999">
        <v>9.3480000000000008</v>
      </c>
      <c r="E24999">
        <f t="shared" si="390"/>
        <v>12.589666666666666</v>
      </c>
    </row>
    <row r="25000" spans="1:5" x14ac:dyDescent="0.2">
      <c r="A25000">
        <v>854.97</v>
      </c>
      <c r="B25000">
        <v>15.417</v>
      </c>
      <c r="C25000">
        <v>12.728999999999999</v>
      </c>
      <c r="D25000">
        <v>9.2050000000000001</v>
      </c>
      <c r="E25000">
        <f t="shared" si="390"/>
        <v>12.450333333333333</v>
      </c>
    </row>
    <row r="25001" spans="1:5" x14ac:dyDescent="0.2">
      <c r="A25001">
        <v>854.98</v>
      </c>
      <c r="B25001">
        <v>15.27</v>
      </c>
      <c r="C25001">
        <v>12.648999999999999</v>
      </c>
      <c r="D25001">
        <v>9.1289999999999996</v>
      </c>
      <c r="E25001">
        <f t="shared" si="390"/>
        <v>12.349333333333332</v>
      </c>
    </row>
    <row r="25002" spans="1:5" x14ac:dyDescent="0.2">
      <c r="A25002">
        <v>854.99</v>
      </c>
      <c r="B25002">
        <v>15.39</v>
      </c>
      <c r="C25002">
        <v>12.869</v>
      </c>
      <c r="D25002">
        <v>9.2850000000000001</v>
      </c>
      <c r="E25002">
        <f t="shared" si="390"/>
        <v>12.514666666666665</v>
      </c>
    </row>
    <row r="25003" spans="1:5" x14ac:dyDescent="0.2">
      <c r="A25003">
        <v>855</v>
      </c>
      <c r="B25003">
        <v>15.473000000000001</v>
      </c>
      <c r="C25003">
        <v>12.881</v>
      </c>
      <c r="D25003">
        <v>9.3030000000000008</v>
      </c>
      <c r="E25003">
        <f t="shared" si="390"/>
        <v>12.552333333333332</v>
      </c>
    </row>
    <row r="25004" spans="1:5" x14ac:dyDescent="0.2">
      <c r="A25004">
        <v>855.01</v>
      </c>
      <c r="B25004">
        <v>15.444000000000001</v>
      </c>
      <c r="C25004">
        <v>12.837999999999999</v>
      </c>
      <c r="D25004">
        <v>9.3000000000000007</v>
      </c>
      <c r="E25004">
        <f t="shared" si="390"/>
        <v>12.527333333333333</v>
      </c>
    </row>
    <row r="25005" spans="1:5" x14ac:dyDescent="0.2">
      <c r="A25005">
        <v>855.02</v>
      </c>
      <c r="B25005">
        <v>15.462999999999999</v>
      </c>
      <c r="C25005">
        <v>12.933</v>
      </c>
      <c r="D25005">
        <v>9.3420000000000005</v>
      </c>
      <c r="E25005">
        <f t="shared" si="390"/>
        <v>12.579333333333333</v>
      </c>
    </row>
    <row r="25006" spans="1:5" x14ac:dyDescent="0.2">
      <c r="A25006">
        <v>855.03</v>
      </c>
      <c r="B25006">
        <v>15.526999999999999</v>
      </c>
      <c r="C25006">
        <v>12.933999999999999</v>
      </c>
      <c r="D25006">
        <v>9.4049999999999994</v>
      </c>
      <c r="E25006">
        <f t="shared" si="390"/>
        <v>12.622</v>
      </c>
    </row>
    <row r="25007" spans="1:5" x14ac:dyDescent="0.2">
      <c r="A25007">
        <v>855.04</v>
      </c>
      <c r="B25007">
        <v>15.510999999999999</v>
      </c>
      <c r="C25007">
        <v>12.87</v>
      </c>
      <c r="D25007">
        <v>9.3490000000000002</v>
      </c>
      <c r="E25007">
        <f t="shared" si="390"/>
        <v>12.576666666666668</v>
      </c>
    </row>
    <row r="25008" spans="1:5" x14ac:dyDescent="0.2">
      <c r="A25008">
        <v>855.05</v>
      </c>
      <c r="B25008">
        <v>15.521000000000001</v>
      </c>
      <c r="C25008">
        <v>12.933</v>
      </c>
      <c r="D25008">
        <v>9.3170000000000002</v>
      </c>
      <c r="E25008">
        <f t="shared" si="390"/>
        <v>12.590333333333334</v>
      </c>
    </row>
    <row r="25009" spans="1:5" x14ac:dyDescent="0.2">
      <c r="A25009">
        <v>855.06</v>
      </c>
      <c r="B25009">
        <v>15.545999999999999</v>
      </c>
      <c r="C25009">
        <v>12.901</v>
      </c>
      <c r="D25009">
        <v>9.3439999999999994</v>
      </c>
      <c r="E25009">
        <f t="shared" si="390"/>
        <v>12.597</v>
      </c>
    </row>
    <row r="25010" spans="1:5" x14ac:dyDescent="0.2">
      <c r="A25010">
        <v>855.07</v>
      </c>
      <c r="B25010">
        <v>15.499000000000001</v>
      </c>
      <c r="C25010">
        <v>12.842000000000001</v>
      </c>
      <c r="D25010">
        <v>9.3279999999999994</v>
      </c>
      <c r="E25010">
        <f t="shared" si="390"/>
        <v>12.556333333333333</v>
      </c>
    </row>
    <row r="25011" spans="1:5" x14ac:dyDescent="0.2">
      <c r="A25011">
        <v>855.08</v>
      </c>
      <c r="B25011">
        <v>15.472</v>
      </c>
      <c r="C25011">
        <v>12.943</v>
      </c>
      <c r="D25011">
        <v>9.4090000000000007</v>
      </c>
      <c r="E25011">
        <f t="shared" si="390"/>
        <v>12.607999999999999</v>
      </c>
    </row>
    <row r="25012" spans="1:5" x14ac:dyDescent="0.2">
      <c r="A25012">
        <v>855.09</v>
      </c>
      <c r="B25012">
        <v>15.393000000000001</v>
      </c>
      <c r="C25012">
        <v>12.754</v>
      </c>
      <c r="D25012">
        <v>9.3070000000000004</v>
      </c>
      <c r="E25012">
        <f t="shared" si="390"/>
        <v>12.484666666666667</v>
      </c>
    </row>
    <row r="25013" spans="1:5" x14ac:dyDescent="0.2">
      <c r="A25013">
        <v>855.1</v>
      </c>
      <c r="B25013">
        <v>15.247</v>
      </c>
      <c r="C25013">
        <v>12.637</v>
      </c>
      <c r="D25013">
        <v>9.16</v>
      </c>
      <c r="E25013">
        <f t="shared" si="390"/>
        <v>12.347999999999999</v>
      </c>
    </row>
    <row r="25014" spans="1:5" x14ac:dyDescent="0.2">
      <c r="A25014">
        <v>855.11</v>
      </c>
      <c r="B25014">
        <v>15.228999999999999</v>
      </c>
      <c r="C25014">
        <v>12.673</v>
      </c>
      <c r="D25014">
        <v>9.1519999999999992</v>
      </c>
      <c r="E25014">
        <f t="shared" si="390"/>
        <v>12.351333333333335</v>
      </c>
    </row>
    <row r="25015" spans="1:5" x14ac:dyDescent="0.2">
      <c r="A25015">
        <v>855.12</v>
      </c>
      <c r="B25015">
        <v>15.221</v>
      </c>
      <c r="C25015">
        <v>12.622</v>
      </c>
      <c r="D25015">
        <v>9.1780000000000008</v>
      </c>
      <c r="E25015">
        <f t="shared" si="390"/>
        <v>12.340333333333334</v>
      </c>
    </row>
    <row r="25016" spans="1:5" x14ac:dyDescent="0.2">
      <c r="A25016">
        <v>855.13</v>
      </c>
      <c r="B25016">
        <v>15.215</v>
      </c>
      <c r="C25016">
        <v>12.712</v>
      </c>
      <c r="D25016">
        <v>9.1620000000000008</v>
      </c>
      <c r="E25016">
        <f t="shared" si="390"/>
        <v>12.363</v>
      </c>
    </row>
    <row r="25017" spans="1:5" x14ac:dyDescent="0.2">
      <c r="A25017">
        <v>855.14</v>
      </c>
      <c r="B25017">
        <v>15.204000000000001</v>
      </c>
      <c r="C25017">
        <v>12.635</v>
      </c>
      <c r="D25017">
        <v>9.1760000000000002</v>
      </c>
      <c r="E25017">
        <f t="shared" si="390"/>
        <v>12.338333333333333</v>
      </c>
    </row>
    <row r="25018" spans="1:5" x14ac:dyDescent="0.2">
      <c r="A25018">
        <v>855.15</v>
      </c>
      <c r="B25018">
        <v>15.138999999999999</v>
      </c>
      <c r="C25018">
        <v>12.622</v>
      </c>
      <c r="D25018">
        <v>9.1270000000000007</v>
      </c>
      <c r="E25018">
        <f t="shared" si="390"/>
        <v>12.295999999999999</v>
      </c>
    </row>
    <row r="25019" spans="1:5" x14ac:dyDescent="0.2">
      <c r="A25019">
        <v>855.16</v>
      </c>
      <c r="B25019">
        <v>15.145</v>
      </c>
      <c r="C25019">
        <v>12.625</v>
      </c>
      <c r="D25019">
        <v>9.1489999999999991</v>
      </c>
      <c r="E25019">
        <f t="shared" si="390"/>
        <v>12.306333333333333</v>
      </c>
    </row>
    <row r="25020" spans="1:5" x14ac:dyDescent="0.2">
      <c r="A25020">
        <v>855.17</v>
      </c>
      <c r="B25020">
        <v>15.163</v>
      </c>
      <c r="C25020">
        <v>12.666</v>
      </c>
      <c r="D25020">
        <v>9.1950000000000003</v>
      </c>
      <c r="E25020">
        <f t="shared" si="390"/>
        <v>12.341333333333333</v>
      </c>
    </row>
    <row r="25021" spans="1:5" x14ac:dyDescent="0.2">
      <c r="A25021">
        <v>855.18</v>
      </c>
      <c r="B25021">
        <v>15.202</v>
      </c>
      <c r="C25021">
        <v>12.71</v>
      </c>
      <c r="D25021">
        <v>9.2170000000000005</v>
      </c>
      <c r="E25021">
        <f t="shared" si="390"/>
        <v>12.376333333333333</v>
      </c>
    </row>
    <row r="25022" spans="1:5" x14ac:dyDescent="0.2">
      <c r="A25022">
        <v>855.19</v>
      </c>
      <c r="B25022">
        <v>15.21</v>
      </c>
      <c r="C25022">
        <v>12.67</v>
      </c>
      <c r="D25022">
        <v>9.1519999999999992</v>
      </c>
      <c r="E25022">
        <f t="shared" si="390"/>
        <v>12.344000000000001</v>
      </c>
    </row>
    <row r="25023" spans="1:5" x14ac:dyDescent="0.2">
      <c r="A25023">
        <v>855.2</v>
      </c>
      <c r="B25023">
        <v>15.172000000000001</v>
      </c>
      <c r="C25023">
        <v>12.627000000000001</v>
      </c>
      <c r="D25023">
        <v>9.2129999999999992</v>
      </c>
      <c r="E25023">
        <f t="shared" si="390"/>
        <v>12.337333333333333</v>
      </c>
    </row>
    <row r="25024" spans="1:5" x14ac:dyDescent="0.2">
      <c r="A25024">
        <v>855.21</v>
      </c>
      <c r="B25024">
        <v>15.057</v>
      </c>
      <c r="C25024">
        <v>12.476000000000001</v>
      </c>
      <c r="D25024">
        <v>9.0399999999999991</v>
      </c>
      <c r="E25024">
        <f t="shared" si="390"/>
        <v>12.191000000000001</v>
      </c>
    </row>
    <row r="25025" spans="1:5" x14ac:dyDescent="0.2">
      <c r="A25025">
        <v>855.22</v>
      </c>
      <c r="B25025">
        <v>14.909000000000001</v>
      </c>
      <c r="C25025">
        <v>12.372</v>
      </c>
      <c r="D25025">
        <v>8.9149999999999991</v>
      </c>
      <c r="E25025">
        <f t="shared" si="390"/>
        <v>12.065333333333333</v>
      </c>
    </row>
    <row r="25026" spans="1:5" x14ac:dyDescent="0.2">
      <c r="A25026">
        <v>855.23</v>
      </c>
      <c r="B25026">
        <v>14.858000000000001</v>
      </c>
      <c r="C25026">
        <v>12.348000000000001</v>
      </c>
      <c r="D25026">
        <v>8.9060000000000006</v>
      </c>
      <c r="E25026">
        <f t="shared" si="390"/>
        <v>12.037333333333335</v>
      </c>
    </row>
    <row r="25027" spans="1:5" x14ac:dyDescent="0.2">
      <c r="A25027">
        <v>855.24</v>
      </c>
      <c r="B25027">
        <v>14.913</v>
      </c>
      <c r="C25027">
        <v>12.454000000000001</v>
      </c>
      <c r="D25027">
        <v>8.8960000000000008</v>
      </c>
      <c r="E25027">
        <f t="shared" ref="E25027:E25090" si="391">(SUM($B25027:$D25027))/3</f>
        <v>12.087666666666669</v>
      </c>
    </row>
    <row r="25028" spans="1:5" x14ac:dyDescent="0.2">
      <c r="A25028">
        <v>855.25</v>
      </c>
      <c r="B25028">
        <v>14.986000000000001</v>
      </c>
      <c r="C25028">
        <v>12.433999999999999</v>
      </c>
      <c r="D25028">
        <v>8.9550000000000001</v>
      </c>
      <c r="E25028">
        <f t="shared" si="391"/>
        <v>12.125</v>
      </c>
    </row>
    <row r="25029" spans="1:5" x14ac:dyDescent="0.2">
      <c r="A25029">
        <v>855.26</v>
      </c>
      <c r="B25029">
        <v>14.916</v>
      </c>
      <c r="C25029">
        <v>12.412000000000001</v>
      </c>
      <c r="D25029">
        <v>8.9269999999999996</v>
      </c>
      <c r="E25029">
        <f t="shared" si="391"/>
        <v>12.085000000000001</v>
      </c>
    </row>
    <row r="25030" spans="1:5" x14ac:dyDescent="0.2">
      <c r="A25030">
        <v>855.27</v>
      </c>
      <c r="B25030">
        <v>14.988</v>
      </c>
      <c r="C25030">
        <v>12.473000000000001</v>
      </c>
      <c r="D25030">
        <v>8.9719999999999995</v>
      </c>
      <c r="E25030">
        <f t="shared" si="391"/>
        <v>12.144333333333334</v>
      </c>
    </row>
    <row r="25031" spans="1:5" x14ac:dyDescent="0.2">
      <c r="A25031">
        <v>855.28</v>
      </c>
      <c r="B25031">
        <v>15.007</v>
      </c>
      <c r="C25031">
        <v>12.455</v>
      </c>
      <c r="D25031">
        <v>8.9939999999999998</v>
      </c>
      <c r="E25031">
        <f t="shared" si="391"/>
        <v>12.152000000000001</v>
      </c>
    </row>
    <row r="25032" spans="1:5" x14ac:dyDescent="0.2">
      <c r="A25032">
        <v>855.29</v>
      </c>
      <c r="B25032">
        <v>14.973000000000001</v>
      </c>
      <c r="C25032">
        <v>12.499000000000001</v>
      </c>
      <c r="D25032">
        <v>8.9920000000000009</v>
      </c>
      <c r="E25032">
        <f t="shared" si="391"/>
        <v>12.154666666666666</v>
      </c>
    </row>
    <row r="25033" spans="1:5" x14ac:dyDescent="0.2">
      <c r="A25033">
        <v>855.3</v>
      </c>
      <c r="B25033">
        <v>15.09</v>
      </c>
      <c r="C25033">
        <v>12.612</v>
      </c>
      <c r="D25033">
        <v>9.1720000000000006</v>
      </c>
      <c r="E25033">
        <f t="shared" si="391"/>
        <v>12.291333333333332</v>
      </c>
    </row>
    <row r="25034" spans="1:5" x14ac:dyDescent="0.2">
      <c r="A25034">
        <v>855.31</v>
      </c>
      <c r="B25034">
        <v>15.063000000000001</v>
      </c>
      <c r="C25034">
        <v>12.515000000000001</v>
      </c>
      <c r="D25034">
        <v>9.0890000000000004</v>
      </c>
      <c r="E25034">
        <f t="shared" si="391"/>
        <v>12.222333333333333</v>
      </c>
    </row>
    <row r="25035" spans="1:5" x14ac:dyDescent="0.2">
      <c r="A25035">
        <v>855.32</v>
      </c>
      <c r="B25035">
        <v>15.077999999999999</v>
      </c>
      <c r="C25035">
        <v>12.571999999999999</v>
      </c>
      <c r="D25035">
        <v>9.1270000000000007</v>
      </c>
      <c r="E25035">
        <f t="shared" si="391"/>
        <v>12.259</v>
      </c>
    </row>
    <row r="25036" spans="1:5" x14ac:dyDescent="0.2">
      <c r="A25036">
        <v>855.33</v>
      </c>
      <c r="B25036">
        <v>15.089</v>
      </c>
      <c r="C25036">
        <v>12.606999999999999</v>
      </c>
      <c r="D25036">
        <v>9.125</v>
      </c>
      <c r="E25036">
        <f t="shared" si="391"/>
        <v>12.273666666666665</v>
      </c>
    </row>
    <row r="25037" spans="1:5" x14ac:dyDescent="0.2">
      <c r="A25037">
        <v>855.34</v>
      </c>
      <c r="B25037">
        <v>15.163</v>
      </c>
      <c r="C25037">
        <v>12.634</v>
      </c>
      <c r="D25037">
        <v>9.1059999999999999</v>
      </c>
      <c r="E25037">
        <f t="shared" si="391"/>
        <v>12.301</v>
      </c>
    </row>
    <row r="25038" spans="1:5" x14ac:dyDescent="0.2">
      <c r="A25038">
        <v>855.35</v>
      </c>
      <c r="B25038">
        <v>15.244999999999999</v>
      </c>
      <c r="C25038">
        <v>12.695</v>
      </c>
      <c r="D25038">
        <v>9.1780000000000008</v>
      </c>
      <c r="E25038">
        <f t="shared" si="391"/>
        <v>12.372666666666666</v>
      </c>
    </row>
    <row r="25039" spans="1:5" x14ac:dyDescent="0.2">
      <c r="A25039">
        <v>855.36</v>
      </c>
      <c r="B25039">
        <v>15.212999999999999</v>
      </c>
      <c r="C25039">
        <v>12.676</v>
      </c>
      <c r="D25039">
        <v>9.1929999999999996</v>
      </c>
      <c r="E25039">
        <f t="shared" si="391"/>
        <v>12.360666666666667</v>
      </c>
    </row>
    <row r="25040" spans="1:5" x14ac:dyDescent="0.2">
      <c r="A25040">
        <v>855.37</v>
      </c>
      <c r="B25040">
        <v>15.287000000000001</v>
      </c>
      <c r="C25040">
        <v>12.79</v>
      </c>
      <c r="D25040">
        <v>9.2750000000000004</v>
      </c>
      <c r="E25040">
        <f t="shared" si="391"/>
        <v>12.450666666666665</v>
      </c>
    </row>
    <row r="25041" spans="1:5" x14ac:dyDescent="0.2">
      <c r="A25041">
        <v>855.38</v>
      </c>
      <c r="B25041">
        <v>15.41</v>
      </c>
      <c r="C25041">
        <v>12.919</v>
      </c>
      <c r="D25041">
        <v>9.3320000000000007</v>
      </c>
      <c r="E25041">
        <f t="shared" si="391"/>
        <v>12.553666666666667</v>
      </c>
    </row>
    <row r="25042" spans="1:5" x14ac:dyDescent="0.2">
      <c r="A25042">
        <v>855.39</v>
      </c>
      <c r="B25042">
        <v>15.404999999999999</v>
      </c>
      <c r="C25042">
        <v>12.8</v>
      </c>
      <c r="D25042">
        <v>9.3420000000000005</v>
      </c>
      <c r="E25042">
        <f t="shared" si="391"/>
        <v>12.515666666666666</v>
      </c>
    </row>
    <row r="25043" spans="1:5" x14ac:dyDescent="0.2">
      <c r="A25043">
        <v>855.4</v>
      </c>
      <c r="B25043">
        <v>15.352</v>
      </c>
      <c r="C25043">
        <v>12.798</v>
      </c>
      <c r="D25043">
        <v>9.2799999999999994</v>
      </c>
      <c r="E25043">
        <f t="shared" si="391"/>
        <v>12.476666666666667</v>
      </c>
    </row>
    <row r="25044" spans="1:5" x14ac:dyDescent="0.2">
      <c r="A25044">
        <v>855.41</v>
      </c>
      <c r="B25044">
        <v>15.295</v>
      </c>
      <c r="C25044">
        <v>12.708</v>
      </c>
      <c r="D25044">
        <v>9.2170000000000005</v>
      </c>
      <c r="E25044">
        <f t="shared" si="391"/>
        <v>12.406666666666666</v>
      </c>
    </row>
    <row r="25045" spans="1:5" x14ac:dyDescent="0.2">
      <c r="A25045">
        <v>855.42</v>
      </c>
      <c r="B25045">
        <v>15.297000000000001</v>
      </c>
      <c r="C25045">
        <v>12.782</v>
      </c>
      <c r="D25045">
        <v>9.2469999999999999</v>
      </c>
      <c r="E25045">
        <f t="shared" si="391"/>
        <v>12.442</v>
      </c>
    </row>
    <row r="25046" spans="1:5" x14ac:dyDescent="0.2">
      <c r="A25046">
        <v>855.43</v>
      </c>
      <c r="B25046">
        <v>15.281000000000001</v>
      </c>
      <c r="C25046">
        <v>12.698</v>
      </c>
      <c r="D25046">
        <v>9.1989999999999998</v>
      </c>
      <c r="E25046">
        <f t="shared" si="391"/>
        <v>12.392666666666665</v>
      </c>
    </row>
    <row r="25047" spans="1:5" x14ac:dyDescent="0.2">
      <c r="A25047">
        <v>855.44</v>
      </c>
      <c r="B25047">
        <v>15.286</v>
      </c>
      <c r="C25047">
        <v>12.807</v>
      </c>
      <c r="D25047">
        <v>9.2149999999999999</v>
      </c>
      <c r="E25047">
        <f t="shared" si="391"/>
        <v>12.436</v>
      </c>
    </row>
    <row r="25048" spans="1:5" x14ac:dyDescent="0.2">
      <c r="A25048">
        <v>855.45</v>
      </c>
      <c r="B25048">
        <v>15.436</v>
      </c>
      <c r="C25048">
        <v>12.936</v>
      </c>
      <c r="D25048">
        <v>9.3190000000000008</v>
      </c>
      <c r="E25048">
        <f t="shared" si="391"/>
        <v>12.563666666666668</v>
      </c>
    </row>
    <row r="25049" spans="1:5" x14ac:dyDescent="0.2">
      <c r="A25049">
        <v>855.46</v>
      </c>
      <c r="B25049">
        <v>15.430999999999999</v>
      </c>
      <c r="C25049">
        <v>12.798999999999999</v>
      </c>
      <c r="D25049">
        <v>9.3089999999999993</v>
      </c>
      <c r="E25049">
        <f t="shared" si="391"/>
        <v>12.512999999999998</v>
      </c>
    </row>
    <row r="25050" spans="1:5" x14ac:dyDescent="0.2">
      <c r="A25050">
        <v>855.47</v>
      </c>
      <c r="B25050">
        <v>15.384</v>
      </c>
      <c r="C25050">
        <v>12.853999999999999</v>
      </c>
      <c r="D25050">
        <v>9.2919999999999998</v>
      </c>
      <c r="E25050">
        <f t="shared" si="391"/>
        <v>12.51</v>
      </c>
    </row>
    <row r="25051" spans="1:5" x14ac:dyDescent="0.2">
      <c r="A25051">
        <v>855.48</v>
      </c>
      <c r="B25051">
        <v>15.438000000000001</v>
      </c>
      <c r="C25051">
        <v>12.847</v>
      </c>
      <c r="D25051">
        <v>9.3309999999999995</v>
      </c>
      <c r="E25051">
        <f t="shared" si="391"/>
        <v>12.538666666666666</v>
      </c>
    </row>
    <row r="25052" spans="1:5" x14ac:dyDescent="0.2">
      <c r="A25052">
        <v>855.49</v>
      </c>
      <c r="B25052">
        <v>15.506</v>
      </c>
      <c r="C25052">
        <v>12.941000000000001</v>
      </c>
      <c r="D25052">
        <v>9.3230000000000004</v>
      </c>
      <c r="E25052">
        <f t="shared" si="391"/>
        <v>12.590000000000002</v>
      </c>
    </row>
    <row r="25053" spans="1:5" x14ac:dyDescent="0.2">
      <c r="A25053">
        <v>855.5</v>
      </c>
      <c r="B25053">
        <v>15.513</v>
      </c>
      <c r="C25053">
        <v>12.858000000000001</v>
      </c>
      <c r="D25053">
        <v>9.2759999999999998</v>
      </c>
      <c r="E25053">
        <f t="shared" si="391"/>
        <v>12.549000000000001</v>
      </c>
    </row>
    <row r="25054" spans="1:5" x14ac:dyDescent="0.2">
      <c r="A25054">
        <v>855.51</v>
      </c>
      <c r="B25054">
        <v>15.481999999999999</v>
      </c>
      <c r="C25054">
        <v>12.888</v>
      </c>
      <c r="D25054">
        <v>9.2989999999999995</v>
      </c>
      <c r="E25054">
        <f t="shared" si="391"/>
        <v>12.556333333333333</v>
      </c>
    </row>
    <row r="25055" spans="1:5" x14ac:dyDescent="0.2">
      <c r="A25055">
        <v>855.52</v>
      </c>
      <c r="B25055">
        <v>15.494999999999999</v>
      </c>
      <c r="C25055">
        <v>12.923999999999999</v>
      </c>
      <c r="D25055">
        <v>9.3109999999999999</v>
      </c>
      <c r="E25055">
        <f t="shared" si="391"/>
        <v>12.576666666666666</v>
      </c>
    </row>
    <row r="25056" spans="1:5" x14ac:dyDescent="0.2">
      <c r="A25056">
        <v>855.53</v>
      </c>
      <c r="B25056">
        <v>15.423999999999999</v>
      </c>
      <c r="C25056">
        <v>12.807</v>
      </c>
      <c r="D25056">
        <v>9.2870000000000008</v>
      </c>
      <c r="E25056">
        <f t="shared" si="391"/>
        <v>12.506</v>
      </c>
    </row>
    <row r="25057" spans="1:5" x14ac:dyDescent="0.2">
      <c r="A25057">
        <v>855.54</v>
      </c>
      <c r="B25057">
        <v>15.366</v>
      </c>
      <c r="C25057">
        <v>12.8</v>
      </c>
      <c r="D25057">
        <v>9.2739999999999991</v>
      </c>
      <c r="E25057">
        <f t="shared" si="391"/>
        <v>12.479999999999999</v>
      </c>
    </row>
    <row r="25058" spans="1:5" x14ac:dyDescent="0.2">
      <c r="A25058">
        <v>855.55</v>
      </c>
      <c r="B25058">
        <v>15.36</v>
      </c>
      <c r="C25058">
        <v>12.768000000000001</v>
      </c>
      <c r="D25058">
        <v>9.2609999999999992</v>
      </c>
      <c r="E25058">
        <f t="shared" si="391"/>
        <v>12.462999999999999</v>
      </c>
    </row>
    <row r="25059" spans="1:5" x14ac:dyDescent="0.2">
      <c r="A25059">
        <v>855.56</v>
      </c>
      <c r="B25059">
        <v>15.395</v>
      </c>
      <c r="C25059">
        <v>12.791</v>
      </c>
      <c r="D25059">
        <v>9.2370000000000001</v>
      </c>
      <c r="E25059">
        <f t="shared" si="391"/>
        <v>12.474333333333334</v>
      </c>
    </row>
    <row r="25060" spans="1:5" x14ac:dyDescent="0.2">
      <c r="A25060">
        <v>855.57</v>
      </c>
      <c r="B25060">
        <v>15.364000000000001</v>
      </c>
      <c r="C25060">
        <v>12.709</v>
      </c>
      <c r="D25060">
        <v>9.1869999999999994</v>
      </c>
      <c r="E25060">
        <f t="shared" si="391"/>
        <v>12.42</v>
      </c>
    </row>
    <row r="25061" spans="1:5" x14ac:dyDescent="0.2">
      <c r="A25061">
        <v>855.58</v>
      </c>
      <c r="B25061">
        <v>15.348000000000001</v>
      </c>
      <c r="C25061">
        <v>12.773999999999999</v>
      </c>
      <c r="D25061">
        <v>9.1999999999999993</v>
      </c>
      <c r="E25061">
        <f t="shared" si="391"/>
        <v>12.440666666666667</v>
      </c>
    </row>
    <row r="25062" spans="1:5" x14ac:dyDescent="0.2">
      <c r="A25062">
        <v>855.59</v>
      </c>
      <c r="B25062">
        <v>15.314</v>
      </c>
      <c r="C25062">
        <v>12.779</v>
      </c>
      <c r="D25062">
        <v>9.2129999999999992</v>
      </c>
      <c r="E25062">
        <f t="shared" si="391"/>
        <v>12.435333333333332</v>
      </c>
    </row>
    <row r="25063" spans="1:5" x14ac:dyDescent="0.2">
      <c r="A25063">
        <v>855.6</v>
      </c>
      <c r="B25063">
        <v>15.356999999999999</v>
      </c>
      <c r="C25063">
        <v>12.845000000000001</v>
      </c>
      <c r="D25063">
        <v>9.34</v>
      </c>
      <c r="E25063">
        <f t="shared" si="391"/>
        <v>12.514000000000001</v>
      </c>
    </row>
    <row r="25064" spans="1:5" x14ac:dyDescent="0.2">
      <c r="A25064">
        <v>855.61</v>
      </c>
      <c r="B25064">
        <v>15.319000000000001</v>
      </c>
      <c r="C25064">
        <v>12.77</v>
      </c>
      <c r="D25064">
        <v>9.2409999999999997</v>
      </c>
      <c r="E25064">
        <f t="shared" si="391"/>
        <v>12.443333333333333</v>
      </c>
    </row>
    <row r="25065" spans="1:5" x14ac:dyDescent="0.2">
      <c r="A25065">
        <v>855.62</v>
      </c>
      <c r="B25065">
        <v>15.298</v>
      </c>
      <c r="C25065">
        <v>12.744</v>
      </c>
      <c r="D25065">
        <v>9.2759999999999998</v>
      </c>
      <c r="E25065">
        <f t="shared" si="391"/>
        <v>12.439333333333332</v>
      </c>
    </row>
    <row r="25066" spans="1:5" x14ac:dyDescent="0.2">
      <c r="A25066">
        <v>855.63</v>
      </c>
      <c r="B25066">
        <v>15.294</v>
      </c>
      <c r="C25066">
        <v>12.781000000000001</v>
      </c>
      <c r="D25066">
        <v>9.2149999999999999</v>
      </c>
      <c r="E25066">
        <f t="shared" si="391"/>
        <v>12.430000000000001</v>
      </c>
    </row>
    <row r="25067" spans="1:5" x14ac:dyDescent="0.2">
      <c r="A25067">
        <v>855.64</v>
      </c>
      <c r="B25067">
        <v>15.289</v>
      </c>
      <c r="C25067">
        <v>12.773999999999999</v>
      </c>
      <c r="D25067">
        <v>9.2550000000000008</v>
      </c>
      <c r="E25067">
        <f t="shared" si="391"/>
        <v>12.439333333333332</v>
      </c>
    </row>
    <row r="25068" spans="1:5" x14ac:dyDescent="0.2">
      <c r="A25068">
        <v>855.65</v>
      </c>
      <c r="B25068">
        <v>15.23</v>
      </c>
      <c r="C25068">
        <v>12.638</v>
      </c>
      <c r="D25068">
        <v>9.1440000000000001</v>
      </c>
      <c r="E25068">
        <f t="shared" si="391"/>
        <v>12.337333333333333</v>
      </c>
    </row>
    <row r="25069" spans="1:5" x14ac:dyDescent="0.2">
      <c r="A25069">
        <v>855.66</v>
      </c>
      <c r="B25069">
        <v>15.182</v>
      </c>
      <c r="C25069">
        <v>12.586</v>
      </c>
      <c r="D25069">
        <v>9.1110000000000007</v>
      </c>
      <c r="E25069">
        <f t="shared" si="391"/>
        <v>12.293000000000001</v>
      </c>
    </row>
    <row r="25070" spans="1:5" x14ac:dyDescent="0.2">
      <c r="A25070">
        <v>855.67</v>
      </c>
      <c r="B25070">
        <v>15.186</v>
      </c>
      <c r="C25070">
        <v>12.628</v>
      </c>
      <c r="D25070">
        <v>9.0909999999999993</v>
      </c>
      <c r="E25070">
        <f t="shared" si="391"/>
        <v>12.301666666666668</v>
      </c>
    </row>
    <row r="25071" spans="1:5" x14ac:dyDescent="0.2">
      <c r="A25071">
        <v>855.68</v>
      </c>
      <c r="B25071">
        <v>15.180999999999999</v>
      </c>
      <c r="C25071">
        <v>12.571</v>
      </c>
      <c r="D25071">
        <v>9.093</v>
      </c>
      <c r="E25071">
        <f t="shared" si="391"/>
        <v>12.281666666666666</v>
      </c>
    </row>
    <row r="25072" spans="1:5" x14ac:dyDescent="0.2">
      <c r="A25072">
        <v>855.69</v>
      </c>
      <c r="B25072">
        <v>15.077999999999999</v>
      </c>
      <c r="C25072">
        <v>12.523</v>
      </c>
      <c r="D25072">
        <v>9.0180000000000007</v>
      </c>
      <c r="E25072">
        <f t="shared" si="391"/>
        <v>12.206333333333333</v>
      </c>
    </row>
    <row r="25073" spans="1:5" x14ac:dyDescent="0.2">
      <c r="A25073">
        <v>855.7</v>
      </c>
      <c r="B25073">
        <v>15.063000000000001</v>
      </c>
      <c r="C25073">
        <v>12.529</v>
      </c>
      <c r="D25073">
        <v>9.0429999999999993</v>
      </c>
      <c r="E25073">
        <f t="shared" si="391"/>
        <v>12.211666666666666</v>
      </c>
    </row>
    <row r="25074" spans="1:5" x14ac:dyDescent="0.2">
      <c r="A25074">
        <v>855.71</v>
      </c>
      <c r="B25074">
        <v>15.016</v>
      </c>
      <c r="C25074">
        <v>12.505000000000001</v>
      </c>
      <c r="D25074">
        <v>8.9770000000000003</v>
      </c>
      <c r="E25074">
        <f t="shared" si="391"/>
        <v>12.166000000000002</v>
      </c>
    </row>
    <row r="25075" spans="1:5" x14ac:dyDescent="0.2">
      <c r="A25075">
        <v>855.72</v>
      </c>
      <c r="B25075">
        <v>15.092000000000001</v>
      </c>
      <c r="C25075">
        <v>12.648999999999999</v>
      </c>
      <c r="D25075">
        <v>9.0820000000000007</v>
      </c>
      <c r="E25075">
        <f t="shared" si="391"/>
        <v>12.274333333333333</v>
      </c>
    </row>
    <row r="25076" spans="1:5" x14ac:dyDescent="0.2">
      <c r="A25076">
        <v>855.73</v>
      </c>
      <c r="B25076">
        <v>15.143000000000001</v>
      </c>
      <c r="C25076">
        <v>12.61</v>
      </c>
      <c r="D25076">
        <v>9.0950000000000006</v>
      </c>
      <c r="E25076">
        <f t="shared" si="391"/>
        <v>12.282666666666666</v>
      </c>
    </row>
    <row r="25077" spans="1:5" x14ac:dyDescent="0.2">
      <c r="A25077">
        <v>855.74</v>
      </c>
      <c r="B25077">
        <v>15.065</v>
      </c>
      <c r="C25077">
        <v>12.496</v>
      </c>
      <c r="D25077">
        <v>9.0609999999999999</v>
      </c>
      <c r="E25077">
        <f t="shared" si="391"/>
        <v>12.207333333333333</v>
      </c>
    </row>
    <row r="25078" spans="1:5" x14ac:dyDescent="0.2">
      <c r="A25078">
        <v>855.75</v>
      </c>
      <c r="B25078">
        <v>14.971</v>
      </c>
      <c r="C25078">
        <v>12.478999999999999</v>
      </c>
      <c r="D25078">
        <v>8.9629999999999992</v>
      </c>
      <c r="E25078">
        <f t="shared" si="391"/>
        <v>12.137666666666666</v>
      </c>
    </row>
    <row r="25079" spans="1:5" x14ac:dyDescent="0.2">
      <c r="A25079">
        <v>855.76</v>
      </c>
      <c r="B25079">
        <v>14.965999999999999</v>
      </c>
      <c r="C25079">
        <v>12.396000000000001</v>
      </c>
      <c r="D25079">
        <v>8.968</v>
      </c>
      <c r="E25079">
        <f t="shared" si="391"/>
        <v>12.11</v>
      </c>
    </row>
    <row r="25080" spans="1:5" x14ac:dyDescent="0.2">
      <c r="A25080">
        <v>855.77</v>
      </c>
      <c r="B25080">
        <v>14.882</v>
      </c>
      <c r="C25080">
        <v>12.385999999999999</v>
      </c>
      <c r="D25080">
        <v>8.8940000000000001</v>
      </c>
      <c r="E25080">
        <f t="shared" si="391"/>
        <v>12.054</v>
      </c>
    </row>
    <row r="25081" spans="1:5" x14ac:dyDescent="0.2">
      <c r="A25081">
        <v>855.78</v>
      </c>
      <c r="B25081">
        <v>14.945</v>
      </c>
      <c r="C25081">
        <v>12.474</v>
      </c>
      <c r="D25081">
        <v>8.9380000000000006</v>
      </c>
      <c r="E25081">
        <f t="shared" si="391"/>
        <v>12.119</v>
      </c>
    </row>
    <row r="25082" spans="1:5" x14ac:dyDescent="0.2">
      <c r="A25082">
        <v>855.79</v>
      </c>
      <c r="B25082">
        <v>14.992000000000001</v>
      </c>
      <c r="C25082">
        <v>12.462999999999999</v>
      </c>
      <c r="D25082">
        <v>8.9510000000000005</v>
      </c>
      <c r="E25082">
        <f t="shared" si="391"/>
        <v>12.135333333333334</v>
      </c>
    </row>
    <row r="25083" spans="1:5" x14ac:dyDescent="0.2">
      <c r="A25083">
        <v>855.8</v>
      </c>
      <c r="B25083">
        <v>14.936</v>
      </c>
      <c r="C25083">
        <v>12.413</v>
      </c>
      <c r="D25083">
        <v>8.9369999999999994</v>
      </c>
      <c r="E25083">
        <f t="shared" si="391"/>
        <v>12.095333333333334</v>
      </c>
    </row>
    <row r="25084" spans="1:5" x14ac:dyDescent="0.2">
      <c r="A25084">
        <v>855.81</v>
      </c>
      <c r="B25084">
        <v>14.845000000000001</v>
      </c>
      <c r="C25084">
        <v>12.3</v>
      </c>
      <c r="D25084">
        <v>8.8800000000000008</v>
      </c>
      <c r="E25084">
        <f t="shared" si="391"/>
        <v>12.008333333333335</v>
      </c>
    </row>
    <row r="25085" spans="1:5" x14ac:dyDescent="0.2">
      <c r="A25085">
        <v>855.82</v>
      </c>
      <c r="B25085">
        <v>14.768000000000001</v>
      </c>
      <c r="C25085">
        <v>12.314</v>
      </c>
      <c r="D25085">
        <v>8.8209999999999997</v>
      </c>
      <c r="E25085">
        <f t="shared" si="391"/>
        <v>11.967666666666666</v>
      </c>
    </row>
    <row r="25086" spans="1:5" x14ac:dyDescent="0.2">
      <c r="A25086">
        <v>855.83</v>
      </c>
      <c r="B25086">
        <v>14.851000000000001</v>
      </c>
      <c r="C25086">
        <v>12.419</v>
      </c>
      <c r="D25086">
        <v>8.9250000000000007</v>
      </c>
      <c r="E25086">
        <f t="shared" si="391"/>
        <v>12.065000000000003</v>
      </c>
    </row>
    <row r="25087" spans="1:5" x14ac:dyDescent="0.2">
      <c r="A25087">
        <v>855.84</v>
      </c>
      <c r="B25087">
        <v>14.811999999999999</v>
      </c>
      <c r="C25087">
        <v>12.273999999999999</v>
      </c>
      <c r="D25087">
        <v>8.859</v>
      </c>
      <c r="E25087">
        <f t="shared" si="391"/>
        <v>11.981666666666667</v>
      </c>
    </row>
    <row r="25088" spans="1:5" x14ac:dyDescent="0.2">
      <c r="A25088">
        <v>855.85</v>
      </c>
      <c r="B25088">
        <v>14.691000000000001</v>
      </c>
      <c r="C25088">
        <v>12.162000000000001</v>
      </c>
      <c r="D25088">
        <v>8.782</v>
      </c>
      <c r="E25088">
        <f t="shared" si="391"/>
        <v>11.878333333333336</v>
      </c>
    </row>
    <row r="25089" spans="1:5" x14ac:dyDescent="0.2">
      <c r="A25089">
        <v>855.86</v>
      </c>
      <c r="B25089">
        <v>14.643000000000001</v>
      </c>
      <c r="C25089">
        <v>12.215999999999999</v>
      </c>
      <c r="D25089">
        <v>8.7940000000000005</v>
      </c>
      <c r="E25089">
        <f t="shared" si="391"/>
        <v>11.884333333333336</v>
      </c>
    </row>
    <row r="25090" spans="1:5" x14ac:dyDescent="0.2">
      <c r="A25090">
        <v>855.87</v>
      </c>
      <c r="B25090">
        <v>14.6</v>
      </c>
      <c r="C25090">
        <v>12.144</v>
      </c>
      <c r="D25090">
        <v>8.7479999999999993</v>
      </c>
      <c r="E25090">
        <f t="shared" si="391"/>
        <v>11.830666666666666</v>
      </c>
    </row>
    <row r="25091" spans="1:5" x14ac:dyDescent="0.2">
      <c r="A25091">
        <v>855.88</v>
      </c>
      <c r="B25091">
        <v>14.614000000000001</v>
      </c>
      <c r="C25091">
        <v>12.192</v>
      </c>
      <c r="D25091">
        <v>8.8089999999999993</v>
      </c>
      <c r="E25091">
        <f t="shared" ref="E25091:E25154" si="392">(SUM($B25091:$D25091))/3</f>
        <v>11.871666666666668</v>
      </c>
    </row>
    <row r="25092" spans="1:5" x14ac:dyDescent="0.2">
      <c r="A25092">
        <v>855.89</v>
      </c>
      <c r="B25092">
        <v>14.622999999999999</v>
      </c>
      <c r="C25092">
        <v>12.147</v>
      </c>
      <c r="D25092">
        <v>8.7539999999999996</v>
      </c>
      <c r="E25092">
        <f t="shared" si="392"/>
        <v>11.841333333333333</v>
      </c>
    </row>
    <row r="25093" spans="1:5" x14ac:dyDescent="0.2">
      <c r="A25093">
        <v>855.9</v>
      </c>
      <c r="B25093">
        <v>14.683</v>
      </c>
      <c r="C25093">
        <v>12.27</v>
      </c>
      <c r="D25093">
        <v>8.8140000000000001</v>
      </c>
      <c r="E25093">
        <f t="shared" si="392"/>
        <v>11.922333333333333</v>
      </c>
    </row>
    <row r="25094" spans="1:5" x14ac:dyDescent="0.2">
      <c r="A25094">
        <v>855.91</v>
      </c>
      <c r="B25094">
        <v>14.742000000000001</v>
      </c>
      <c r="C25094">
        <v>12.268000000000001</v>
      </c>
      <c r="D25094">
        <v>8.8049999999999997</v>
      </c>
      <c r="E25094">
        <f t="shared" si="392"/>
        <v>11.938333333333333</v>
      </c>
    </row>
    <row r="25095" spans="1:5" x14ac:dyDescent="0.2">
      <c r="A25095">
        <v>855.92</v>
      </c>
      <c r="B25095">
        <v>14.73</v>
      </c>
      <c r="C25095">
        <v>12.223000000000001</v>
      </c>
      <c r="D25095">
        <v>8.8109999999999999</v>
      </c>
      <c r="E25095">
        <f t="shared" si="392"/>
        <v>11.921333333333335</v>
      </c>
    </row>
    <row r="25096" spans="1:5" x14ac:dyDescent="0.2">
      <c r="A25096">
        <v>855.93</v>
      </c>
      <c r="B25096">
        <v>14.635999999999999</v>
      </c>
      <c r="C25096">
        <v>12.148</v>
      </c>
      <c r="D25096">
        <v>8.6989999999999998</v>
      </c>
      <c r="E25096">
        <f t="shared" si="392"/>
        <v>11.827666666666666</v>
      </c>
    </row>
    <row r="25097" spans="1:5" x14ac:dyDescent="0.2">
      <c r="A25097">
        <v>855.94</v>
      </c>
      <c r="B25097">
        <v>14.702999999999999</v>
      </c>
      <c r="C25097">
        <v>12.244999999999999</v>
      </c>
      <c r="D25097">
        <v>8.782</v>
      </c>
      <c r="E25097">
        <f t="shared" si="392"/>
        <v>11.910000000000002</v>
      </c>
    </row>
    <row r="25098" spans="1:5" x14ac:dyDescent="0.2">
      <c r="A25098">
        <v>855.95</v>
      </c>
      <c r="B25098">
        <v>14.795999999999999</v>
      </c>
      <c r="C25098">
        <v>12.247999999999999</v>
      </c>
      <c r="D25098">
        <v>8.8160000000000007</v>
      </c>
      <c r="E25098">
        <f t="shared" si="392"/>
        <v>11.953333333333333</v>
      </c>
    </row>
    <row r="25099" spans="1:5" x14ac:dyDescent="0.2">
      <c r="A25099">
        <v>855.96</v>
      </c>
      <c r="B25099">
        <v>14.694000000000001</v>
      </c>
      <c r="C25099">
        <v>12.227</v>
      </c>
      <c r="D25099">
        <v>8.7910000000000004</v>
      </c>
      <c r="E25099">
        <f t="shared" si="392"/>
        <v>11.904000000000002</v>
      </c>
    </row>
    <row r="25100" spans="1:5" x14ac:dyDescent="0.2">
      <c r="A25100">
        <v>855.97</v>
      </c>
      <c r="B25100">
        <v>14.763</v>
      </c>
      <c r="C25100">
        <v>12.361000000000001</v>
      </c>
      <c r="D25100">
        <v>8.9209999999999994</v>
      </c>
      <c r="E25100">
        <f t="shared" si="392"/>
        <v>12.015000000000001</v>
      </c>
    </row>
    <row r="25101" spans="1:5" x14ac:dyDescent="0.2">
      <c r="A25101">
        <v>855.98</v>
      </c>
      <c r="B25101">
        <v>14.891</v>
      </c>
      <c r="C25101">
        <v>12.436999999999999</v>
      </c>
      <c r="D25101">
        <v>8.9280000000000008</v>
      </c>
      <c r="E25101">
        <f t="shared" si="392"/>
        <v>12.085333333333333</v>
      </c>
    </row>
    <row r="25102" spans="1:5" x14ac:dyDescent="0.2">
      <c r="A25102">
        <v>855.99</v>
      </c>
      <c r="B25102">
        <v>14.939</v>
      </c>
      <c r="C25102">
        <v>12.496</v>
      </c>
      <c r="D25102">
        <v>8.9429999999999996</v>
      </c>
      <c r="E25102">
        <f t="shared" si="392"/>
        <v>12.125999999999999</v>
      </c>
    </row>
    <row r="25103" spans="1:5" x14ac:dyDescent="0.2">
      <c r="A25103">
        <v>856</v>
      </c>
      <c r="B25103">
        <v>14.992000000000001</v>
      </c>
      <c r="C25103">
        <v>12.536</v>
      </c>
      <c r="D25103">
        <v>9.01</v>
      </c>
      <c r="E25103">
        <f t="shared" si="392"/>
        <v>12.179333333333332</v>
      </c>
    </row>
    <row r="25104" spans="1:5" x14ac:dyDescent="0.2">
      <c r="A25104">
        <v>856.01</v>
      </c>
      <c r="B25104">
        <v>14.948</v>
      </c>
      <c r="C25104">
        <v>12.446</v>
      </c>
      <c r="D25104">
        <v>8.9830000000000005</v>
      </c>
      <c r="E25104">
        <f t="shared" si="392"/>
        <v>12.125666666666666</v>
      </c>
    </row>
    <row r="25105" spans="1:5" x14ac:dyDescent="0.2">
      <c r="A25105">
        <v>856.02</v>
      </c>
      <c r="B25105">
        <v>14.863</v>
      </c>
      <c r="C25105">
        <v>12.337</v>
      </c>
      <c r="D25105">
        <v>8.92</v>
      </c>
      <c r="E25105">
        <f t="shared" si="392"/>
        <v>12.04</v>
      </c>
    </row>
    <row r="25106" spans="1:5" x14ac:dyDescent="0.2">
      <c r="A25106">
        <v>856.03</v>
      </c>
      <c r="B25106">
        <v>14.803000000000001</v>
      </c>
      <c r="C25106">
        <v>12.318</v>
      </c>
      <c r="D25106">
        <v>8.8699999999999992</v>
      </c>
      <c r="E25106">
        <f t="shared" si="392"/>
        <v>11.997</v>
      </c>
    </row>
    <row r="25107" spans="1:5" x14ac:dyDescent="0.2">
      <c r="A25107">
        <v>856.04</v>
      </c>
      <c r="B25107">
        <v>14.759</v>
      </c>
      <c r="C25107">
        <v>12.199</v>
      </c>
      <c r="D25107">
        <v>8.7769999999999992</v>
      </c>
      <c r="E25107">
        <f t="shared" si="392"/>
        <v>11.911666666666667</v>
      </c>
    </row>
    <row r="25108" spans="1:5" x14ac:dyDescent="0.2">
      <c r="A25108">
        <v>856.05</v>
      </c>
      <c r="B25108">
        <v>14.71</v>
      </c>
      <c r="C25108">
        <v>12.233000000000001</v>
      </c>
      <c r="D25108">
        <v>8.7579999999999991</v>
      </c>
      <c r="E25108">
        <f t="shared" si="392"/>
        <v>11.900333333333334</v>
      </c>
    </row>
    <row r="25109" spans="1:5" x14ac:dyDescent="0.2">
      <c r="A25109">
        <v>856.06</v>
      </c>
      <c r="B25109">
        <v>14.776</v>
      </c>
      <c r="C25109">
        <v>12.37</v>
      </c>
      <c r="D25109">
        <v>8.8369999999999997</v>
      </c>
      <c r="E25109">
        <f t="shared" si="392"/>
        <v>11.994333333333335</v>
      </c>
    </row>
    <row r="25110" spans="1:5" x14ac:dyDescent="0.2">
      <c r="A25110">
        <v>856.07</v>
      </c>
      <c r="B25110">
        <v>14.853</v>
      </c>
      <c r="C25110">
        <v>12.394</v>
      </c>
      <c r="D25110">
        <v>8.9079999999999995</v>
      </c>
      <c r="E25110">
        <f t="shared" si="392"/>
        <v>12.051666666666668</v>
      </c>
    </row>
    <row r="25111" spans="1:5" x14ac:dyDescent="0.2">
      <c r="A25111">
        <v>856.08</v>
      </c>
      <c r="B25111">
        <v>14.878</v>
      </c>
      <c r="C25111">
        <v>12.409000000000001</v>
      </c>
      <c r="D25111">
        <v>8.9350000000000005</v>
      </c>
      <c r="E25111">
        <f t="shared" si="392"/>
        <v>12.074</v>
      </c>
    </row>
    <row r="25112" spans="1:5" x14ac:dyDescent="0.2">
      <c r="A25112">
        <v>856.09</v>
      </c>
      <c r="B25112">
        <v>14.877000000000001</v>
      </c>
      <c r="C25112">
        <v>12.420999999999999</v>
      </c>
      <c r="D25112">
        <v>8.9580000000000002</v>
      </c>
      <c r="E25112">
        <f t="shared" si="392"/>
        <v>12.085333333333333</v>
      </c>
    </row>
    <row r="25113" spans="1:5" x14ac:dyDescent="0.2">
      <c r="A25113">
        <v>856.1</v>
      </c>
      <c r="B25113">
        <v>14.916</v>
      </c>
      <c r="C25113">
        <v>12.462</v>
      </c>
      <c r="D25113">
        <v>8.9499999999999993</v>
      </c>
      <c r="E25113">
        <f t="shared" si="392"/>
        <v>12.109333333333334</v>
      </c>
    </row>
    <row r="25114" spans="1:5" x14ac:dyDescent="0.2">
      <c r="A25114">
        <v>856.11</v>
      </c>
      <c r="B25114">
        <v>15.010999999999999</v>
      </c>
      <c r="C25114">
        <v>12.579000000000001</v>
      </c>
      <c r="D25114">
        <v>9.0449999999999999</v>
      </c>
      <c r="E25114">
        <f t="shared" si="392"/>
        <v>12.211666666666666</v>
      </c>
    </row>
    <row r="25115" spans="1:5" x14ac:dyDescent="0.2">
      <c r="A25115">
        <v>856.12</v>
      </c>
      <c r="B25115">
        <v>15.05</v>
      </c>
      <c r="C25115">
        <v>12.503</v>
      </c>
      <c r="D25115">
        <v>9.0069999999999997</v>
      </c>
      <c r="E25115">
        <f t="shared" si="392"/>
        <v>12.186666666666667</v>
      </c>
    </row>
    <row r="25116" spans="1:5" x14ac:dyDescent="0.2">
      <c r="A25116">
        <v>856.13</v>
      </c>
      <c r="B25116">
        <v>14.959</v>
      </c>
      <c r="C25116">
        <v>12.377000000000001</v>
      </c>
      <c r="D25116">
        <v>8.8930000000000007</v>
      </c>
      <c r="E25116">
        <f t="shared" si="392"/>
        <v>12.076333333333332</v>
      </c>
    </row>
    <row r="25117" spans="1:5" x14ac:dyDescent="0.2">
      <c r="A25117">
        <v>856.14</v>
      </c>
      <c r="B25117">
        <v>14.95</v>
      </c>
      <c r="C25117">
        <v>12.488</v>
      </c>
      <c r="D25117">
        <v>8.9580000000000002</v>
      </c>
      <c r="E25117">
        <f t="shared" si="392"/>
        <v>12.132</v>
      </c>
    </row>
    <row r="25118" spans="1:5" x14ac:dyDescent="0.2">
      <c r="A25118">
        <v>856.15</v>
      </c>
      <c r="B25118">
        <v>14.997999999999999</v>
      </c>
      <c r="C25118">
        <v>12.494999999999999</v>
      </c>
      <c r="D25118">
        <v>8.9819999999999993</v>
      </c>
      <c r="E25118">
        <f t="shared" si="392"/>
        <v>12.158333333333331</v>
      </c>
    </row>
    <row r="25119" spans="1:5" x14ac:dyDescent="0.2">
      <c r="A25119">
        <v>856.16</v>
      </c>
      <c r="B25119">
        <v>14.999000000000001</v>
      </c>
      <c r="C25119">
        <v>12.476000000000001</v>
      </c>
      <c r="D25119">
        <v>8.9949999999999992</v>
      </c>
      <c r="E25119">
        <f t="shared" si="392"/>
        <v>12.156666666666666</v>
      </c>
    </row>
    <row r="25120" spans="1:5" x14ac:dyDescent="0.2">
      <c r="A25120">
        <v>856.17</v>
      </c>
      <c r="B25120">
        <v>14.951000000000001</v>
      </c>
      <c r="C25120">
        <v>12.427</v>
      </c>
      <c r="D25120">
        <v>8.9160000000000004</v>
      </c>
      <c r="E25120">
        <f t="shared" si="392"/>
        <v>12.097999999999999</v>
      </c>
    </row>
    <row r="25121" spans="1:5" x14ac:dyDescent="0.2">
      <c r="A25121">
        <v>856.18</v>
      </c>
      <c r="B25121">
        <v>14.930999999999999</v>
      </c>
      <c r="C25121">
        <v>12.438000000000001</v>
      </c>
      <c r="D25121">
        <v>8.923</v>
      </c>
      <c r="E25121">
        <f t="shared" si="392"/>
        <v>12.097333333333333</v>
      </c>
    </row>
    <row r="25122" spans="1:5" x14ac:dyDescent="0.2">
      <c r="A25122">
        <v>856.19</v>
      </c>
      <c r="B25122">
        <v>14.891999999999999</v>
      </c>
      <c r="C25122">
        <v>12.356</v>
      </c>
      <c r="D25122">
        <v>8.9309999999999992</v>
      </c>
      <c r="E25122">
        <f t="shared" si="392"/>
        <v>12.059666666666665</v>
      </c>
    </row>
    <row r="25123" spans="1:5" x14ac:dyDescent="0.2">
      <c r="A25123">
        <v>856.2</v>
      </c>
      <c r="B25123">
        <v>14.836</v>
      </c>
      <c r="C25123">
        <v>12.382</v>
      </c>
      <c r="D25123">
        <v>8.8170000000000002</v>
      </c>
      <c r="E25123">
        <f t="shared" si="392"/>
        <v>12.011666666666665</v>
      </c>
    </row>
    <row r="25124" spans="1:5" x14ac:dyDescent="0.2">
      <c r="A25124">
        <v>856.21</v>
      </c>
      <c r="B25124">
        <v>14.936</v>
      </c>
      <c r="C25124">
        <v>12.455</v>
      </c>
      <c r="D25124">
        <v>8.9329999999999998</v>
      </c>
      <c r="E25124">
        <f t="shared" si="392"/>
        <v>12.107999999999999</v>
      </c>
    </row>
    <row r="25125" spans="1:5" x14ac:dyDescent="0.2">
      <c r="A25125">
        <v>856.22</v>
      </c>
      <c r="B25125">
        <v>14.951000000000001</v>
      </c>
      <c r="C25125">
        <v>12.452999999999999</v>
      </c>
      <c r="D25125">
        <v>8.9139999999999997</v>
      </c>
      <c r="E25125">
        <f t="shared" si="392"/>
        <v>12.106</v>
      </c>
    </row>
    <row r="25126" spans="1:5" x14ac:dyDescent="0.2">
      <c r="A25126">
        <v>856.23</v>
      </c>
      <c r="B25126">
        <v>14.981999999999999</v>
      </c>
      <c r="C25126">
        <v>12.497999999999999</v>
      </c>
      <c r="D25126">
        <v>8.9600000000000009</v>
      </c>
      <c r="E25126">
        <f t="shared" si="392"/>
        <v>12.146666666666667</v>
      </c>
    </row>
    <row r="25127" spans="1:5" x14ac:dyDescent="0.2">
      <c r="A25127">
        <v>856.24</v>
      </c>
      <c r="B25127">
        <v>15.003</v>
      </c>
      <c r="C25127">
        <v>12.506</v>
      </c>
      <c r="D25127">
        <v>9.0079999999999991</v>
      </c>
      <c r="E25127">
        <f t="shared" si="392"/>
        <v>12.172333333333333</v>
      </c>
    </row>
    <row r="25128" spans="1:5" x14ac:dyDescent="0.2">
      <c r="A25128">
        <v>856.25</v>
      </c>
      <c r="B25128">
        <v>14.98</v>
      </c>
      <c r="C25128">
        <v>12.445</v>
      </c>
      <c r="D25128">
        <v>8.9350000000000005</v>
      </c>
      <c r="E25128">
        <f t="shared" si="392"/>
        <v>12.12</v>
      </c>
    </row>
    <row r="25129" spans="1:5" x14ac:dyDescent="0.2">
      <c r="A25129">
        <v>856.26</v>
      </c>
      <c r="B25129">
        <v>14.891</v>
      </c>
      <c r="C25129">
        <v>12.426</v>
      </c>
      <c r="D25129">
        <v>8.89</v>
      </c>
      <c r="E25129">
        <f t="shared" si="392"/>
        <v>12.069000000000001</v>
      </c>
    </row>
    <row r="25130" spans="1:5" x14ac:dyDescent="0.2">
      <c r="A25130">
        <v>856.27</v>
      </c>
      <c r="B25130">
        <v>14.867000000000001</v>
      </c>
      <c r="C25130">
        <v>12.388999999999999</v>
      </c>
      <c r="D25130">
        <v>8.9689999999999994</v>
      </c>
      <c r="E25130">
        <f t="shared" si="392"/>
        <v>12.075000000000001</v>
      </c>
    </row>
    <row r="25131" spans="1:5" x14ac:dyDescent="0.2">
      <c r="A25131">
        <v>856.28</v>
      </c>
      <c r="B25131">
        <v>14.753</v>
      </c>
      <c r="C25131">
        <v>12.263999999999999</v>
      </c>
      <c r="D25131">
        <v>8.8390000000000004</v>
      </c>
      <c r="E25131">
        <f t="shared" si="392"/>
        <v>11.952</v>
      </c>
    </row>
    <row r="25132" spans="1:5" x14ac:dyDescent="0.2">
      <c r="A25132">
        <v>856.29</v>
      </c>
      <c r="B25132">
        <v>14.754</v>
      </c>
      <c r="C25132">
        <v>12.295</v>
      </c>
      <c r="D25132">
        <v>8.82</v>
      </c>
      <c r="E25132">
        <f t="shared" si="392"/>
        <v>11.956333333333333</v>
      </c>
    </row>
    <row r="25133" spans="1:5" x14ac:dyDescent="0.2">
      <c r="A25133">
        <v>856.3</v>
      </c>
      <c r="B25133">
        <v>14.821</v>
      </c>
      <c r="C25133">
        <v>12.382</v>
      </c>
      <c r="D25133">
        <v>8.907</v>
      </c>
      <c r="E25133">
        <f t="shared" si="392"/>
        <v>12.036666666666667</v>
      </c>
    </row>
    <row r="25134" spans="1:5" x14ac:dyDescent="0.2">
      <c r="A25134">
        <v>856.31</v>
      </c>
      <c r="B25134">
        <v>14.861000000000001</v>
      </c>
      <c r="C25134">
        <v>12.419</v>
      </c>
      <c r="D25134">
        <v>8.9440000000000008</v>
      </c>
      <c r="E25134">
        <f t="shared" si="392"/>
        <v>12.074666666666667</v>
      </c>
    </row>
    <row r="25135" spans="1:5" x14ac:dyDescent="0.2">
      <c r="A25135">
        <v>856.32</v>
      </c>
      <c r="B25135">
        <v>14.872999999999999</v>
      </c>
      <c r="C25135">
        <v>12.371</v>
      </c>
      <c r="D25135">
        <v>8.94</v>
      </c>
      <c r="E25135">
        <f t="shared" si="392"/>
        <v>12.061333333333332</v>
      </c>
    </row>
    <row r="25136" spans="1:5" x14ac:dyDescent="0.2">
      <c r="A25136">
        <v>856.33</v>
      </c>
      <c r="B25136">
        <v>14.997</v>
      </c>
      <c r="C25136">
        <v>12.616</v>
      </c>
      <c r="D25136">
        <v>8.9960000000000004</v>
      </c>
      <c r="E25136">
        <f t="shared" si="392"/>
        <v>12.203000000000001</v>
      </c>
    </row>
    <row r="25137" spans="1:5" x14ac:dyDescent="0.2">
      <c r="A25137">
        <v>856.34</v>
      </c>
      <c r="B25137">
        <v>15.157999999999999</v>
      </c>
      <c r="C25137">
        <v>12.617000000000001</v>
      </c>
      <c r="D25137">
        <v>9.093</v>
      </c>
      <c r="E25137">
        <f t="shared" si="392"/>
        <v>12.289333333333332</v>
      </c>
    </row>
    <row r="25138" spans="1:5" x14ac:dyDescent="0.2">
      <c r="A25138">
        <v>856.35</v>
      </c>
      <c r="B25138">
        <v>15.058999999999999</v>
      </c>
      <c r="C25138">
        <v>12.499000000000001</v>
      </c>
      <c r="D25138">
        <v>9.0470000000000006</v>
      </c>
      <c r="E25138">
        <f t="shared" si="392"/>
        <v>12.201666666666668</v>
      </c>
    </row>
    <row r="25139" spans="1:5" x14ac:dyDescent="0.2">
      <c r="A25139">
        <v>856.36</v>
      </c>
      <c r="B25139">
        <v>14.965</v>
      </c>
      <c r="C25139">
        <v>12.461</v>
      </c>
      <c r="D25139">
        <v>9.0190000000000001</v>
      </c>
      <c r="E25139">
        <f t="shared" si="392"/>
        <v>12.148333333333333</v>
      </c>
    </row>
    <row r="25140" spans="1:5" x14ac:dyDescent="0.2">
      <c r="A25140">
        <v>856.37</v>
      </c>
      <c r="B25140">
        <v>14.811999999999999</v>
      </c>
      <c r="C25140">
        <v>12.263999999999999</v>
      </c>
      <c r="D25140">
        <v>8.8930000000000007</v>
      </c>
      <c r="E25140">
        <f t="shared" si="392"/>
        <v>11.989666666666666</v>
      </c>
    </row>
    <row r="25141" spans="1:5" x14ac:dyDescent="0.2">
      <c r="A25141">
        <v>856.38</v>
      </c>
      <c r="B25141">
        <v>14.667</v>
      </c>
      <c r="C25141">
        <v>12.192</v>
      </c>
      <c r="D25141">
        <v>8.7029999999999994</v>
      </c>
      <c r="E25141">
        <f t="shared" si="392"/>
        <v>11.853999999999999</v>
      </c>
    </row>
    <row r="25142" spans="1:5" x14ac:dyDescent="0.2">
      <c r="A25142">
        <v>856.39</v>
      </c>
      <c r="B25142">
        <v>14.788</v>
      </c>
      <c r="C25142">
        <v>12.456</v>
      </c>
      <c r="D25142">
        <v>8.907</v>
      </c>
      <c r="E25142">
        <f t="shared" si="392"/>
        <v>12.050333333333333</v>
      </c>
    </row>
    <row r="25143" spans="1:5" x14ac:dyDescent="0.2">
      <c r="A25143">
        <v>856.4</v>
      </c>
      <c r="B25143">
        <v>14.866</v>
      </c>
      <c r="C25143">
        <v>12.342000000000001</v>
      </c>
      <c r="D25143">
        <v>8.923</v>
      </c>
      <c r="E25143">
        <f t="shared" si="392"/>
        <v>12.043666666666667</v>
      </c>
    </row>
    <row r="25144" spans="1:5" x14ac:dyDescent="0.2">
      <c r="A25144">
        <v>856.41</v>
      </c>
      <c r="B25144">
        <v>14.896000000000001</v>
      </c>
      <c r="C25144">
        <v>12.465999999999999</v>
      </c>
      <c r="D25144">
        <v>8.9440000000000008</v>
      </c>
      <c r="E25144">
        <f t="shared" si="392"/>
        <v>12.102000000000002</v>
      </c>
    </row>
    <row r="25145" spans="1:5" x14ac:dyDescent="0.2">
      <c r="A25145">
        <v>856.42</v>
      </c>
      <c r="B25145">
        <v>14.989000000000001</v>
      </c>
      <c r="C25145">
        <v>12.497999999999999</v>
      </c>
      <c r="D25145">
        <v>8.9849999999999994</v>
      </c>
      <c r="E25145">
        <f t="shared" si="392"/>
        <v>12.157333333333334</v>
      </c>
    </row>
    <row r="25146" spans="1:5" x14ac:dyDescent="0.2">
      <c r="A25146">
        <v>856.43</v>
      </c>
      <c r="B25146">
        <v>14.871</v>
      </c>
      <c r="C25146">
        <v>12.337</v>
      </c>
      <c r="D25146">
        <v>8.9250000000000007</v>
      </c>
      <c r="E25146">
        <f t="shared" si="392"/>
        <v>12.044333333333332</v>
      </c>
    </row>
    <row r="25147" spans="1:5" x14ac:dyDescent="0.2">
      <c r="A25147">
        <v>856.44</v>
      </c>
      <c r="B25147">
        <v>14.756</v>
      </c>
      <c r="C25147">
        <v>12.337999999999999</v>
      </c>
      <c r="D25147">
        <v>8.8659999999999997</v>
      </c>
      <c r="E25147">
        <f t="shared" si="392"/>
        <v>11.986666666666666</v>
      </c>
    </row>
    <row r="25148" spans="1:5" x14ac:dyDescent="0.2">
      <c r="A25148">
        <v>856.45</v>
      </c>
      <c r="B25148">
        <v>14.84</v>
      </c>
      <c r="C25148">
        <v>12.420999999999999</v>
      </c>
      <c r="D25148">
        <v>8.9329999999999998</v>
      </c>
      <c r="E25148">
        <f t="shared" si="392"/>
        <v>12.064666666666668</v>
      </c>
    </row>
    <row r="25149" spans="1:5" x14ac:dyDescent="0.2">
      <c r="A25149">
        <v>856.46</v>
      </c>
      <c r="B25149">
        <v>14.904999999999999</v>
      </c>
      <c r="C25149">
        <v>12.375</v>
      </c>
      <c r="D25149">
        <v>8.9559999999999995</v>
      </c>
      <c r="E25149">
        <f t="shared" si="392"/>
        <v>12.078666666666669</v>
      </c>
    </row>
    <row r="25150" spans="1:5" x14ac:dyDescent="0.2">
      <c r="A25150">
        <v>856.47</v>
      </c>
      <c r="B25150">
        <v>14.848000000000001</v>
      </c>
      <c r="C25150">
        <v>12.340999999999999</v>
      </c>
      <c r="D25150">
        <v>8.8659999999999997</v>
      </c>
      <c r="E25150">
        <f t="shared" si="392"/>
        <v>12.018333333333333</v>
      </c>
    </row>
    <row r="25151" spans="1:5" x14ac:dyDescent="0.2">
      <c r="A25151">
        <v>856.48</v>
      </c>
      <c r="B25151">
        <v>14.81</v>
      </c>
      <c r="C25151">
        <v>12.369</v>
      </c>
      <c r="D25151">
        <v>8.9179999999999993</v>
      </c>
      <c r="E25151">
        <f t="shared" si="392"/>
        <v>12.032333333333334</v>
      </c>
    </row>
    <row r="25152" spans="1:5" x14ac:dyDescent="0.2">
      <c r="A25152">
        <v>856.49</v>
      </c>
      <c r="B25152">
        <v>14.786</v>
      </c>
      <c r="C25152">
        <v>12.276999999999999</v>
      </c>
      <c r="D25152">
        <v>8.8819999999999997</v>
      </c>
      <c r="E25152">
        <f t="shared" si="392"/>
        <v>11.981666666666667</v>
      </c>
    </row>
    <row r="25153" spans="1:5" x14ac:dyDescent="0.2">
      <c r="A25153">
        <v>856.5</v>
      </c>
      <c r="B25153">
        <v>14.836</v>
      </c>
      <c r="C25153">
        <v>12.442</v>
      </c>
      <c r="D25153">
        <v>8.9049999999999994</v>
      </c>
      <c r="E25153">
        <f t="shared" si="392"/>
        <v>12.061</v>
      </c>
    </row>
    <row r="25154" spans="1:5" x14ac:dyDescent="0.2">
      <c r="A25154">
        <v>856.51</v>
      </c>
      <c r="B25154">
        <v>14.929</v>
      </c>
      <c r="C25154">
        <v>12.448</v>
      </c>
      <c r="D25154">
        <v>8.9920000000000009</v>
      </c>
      <c r="E25154">
        <f t="shared" si="392"/>
        <v>12.122999999999999</v>
      </c>
    </row>
    <row r="25155" spans="1:5" x14ac:dyDescent="0.2">
      <c r="A25155">
        <v>856.52</v>
      </c>
      <c r="B25155">
        <v>14.866</v>
      </c>
      <c r="C25155">
        <v>12.362</v>
      </c>
      <c r="D25155">
        <v>8.8719999999999999</v>
      </c>
      <c r="E25155">
        <f t="shared" ref="E25155:E25218" si="393">(SUM($B25155:$D25155))/3</f>
        <v>12.033333333333333</v>
      </c>
    </row>
    <row r="25156" spans="1:5" x14ac:dyDescent="0.2">
      <c r="A25156">
        <v>856.53</v>
      </c>
      <c r="B25156">
        <v>14.9</v>
      </c>
      <c r="C25156">
        <v>12.458</v>
      </c>
      <c r="D25156">
        <v>8.9149999999999991</v>
      </c>
      <c r="E25156">
        <f t="shared" si="393"/>
        <v>12.090999999999999</v>
      </c>
    </row>
    <row r="25157" spans="1:5" x14ac:dyDescent="0.2">
      <c r="A25157">
        <v>856.54</v>
      </c>
      <c r="B25157">
        <v>14.958</v>
      </c>
      <c r="C25157">
        <v>12.504</v>
      </c>
      <c r="D25157">
        <v>9.0429999999999993</v>
      </c>
      <c r="E25157">
        <f t="shared" si="393"/>
        <v>12.168333333333331</v>
      </c>
    </row>
    <row r="25158" spans="1:5" x14ac:dyDescent="0.2">
      <c r="A25158">
        <v>856.55</v>
      </c>
      <c r="B25158">
        <v>14.87</v>
      </c>
      <c r="C25158">
        <v>12.335000000000001</v>
      </c>
      <c r="D25158">
        <v>8.9700000000000006</v>
      </c>
      <c r="E25158">
        <f t="shared" si="393"/>
        <v>12.058333333333332</v>
      </c>
    </row>
    <row r="25159" spans="1:5" x14ac:dyDescent="0.2">
      <c r="A25159">
        <v>856.56</v>
      </c>
      <c r="B25159">
        <v>14.743</v>
      </c>
      <c r="C25159">
        <v>12.266</v>
      </c>
      <c r="D25159">
        <v>8.8480000000000008</v>
      </c>
      <c r="E25159">
        <f t="shared" si="393"/>
        <v>11.952333333333334</v>
      </c>
    </row>
    <row r="25160" spans="1:5" x14ac:dyDescent="0.2">
      <c r="A25160">
        <v>856.57</v>
      </c>
      <c r="B25160">
        <v>14.789</v>
      </c>
      <c r="C25160">
        <v>12.427</v>
      </c>
      <c r="D25160">
        <v>8.907</v>
      </c>
      <c r="E25160">
        <f t="shared" si="393"/>
        <v>12.041000000000002</v>
      </c>
    </row>
    <row r="25161" spans="1:5" x14ac:dyDescent="0.2">
      <c r="A25161">
        <v>856.58</v>
      </c>
      <c r="B25161">
        <v>14.839</v>
      </c>
      <c r="C25161">
        <v>12.362</v>
      </c>
      <c r="D25161">
        <v>8.9749999999999996</v>
      </c>
      <c r="E25161">
        <f t="shared" si="393"/>
        <v>12.058666666666667</v>
      </c>
    </row>
    <row r="25162" spans="1:5" x14ac:dyDescent="0.2">
      <c r="A25162">
        <v>856.59</v>
      </c>
      <c r="B25162">
        <v>14.805999999999999</v>
      </c>
      <c r="C25162">
        <v>12.321999999999999</v>
      </c>
      <c r="D25162">
        <v>8.8870000000000005</v>
      </c>
      <c r="E25162">
        <f t="shared" si="393"/>
        <v>12.005000000000001</v>
      </c>
    </row>
    <row r="25163" spans="1:5" x14ac:dyDescent="0.2">
      <c r="A25163">
        <v>856.6</v>
      </c>
      <c r="B25163">
        <v>14.755000000000001</v>
      </c>
      <c r="C25163">
        <v>12.301</v>
      </c>
      <c r="D25163">
        <v>8.9209999999999994</v>
      </c>
      <c r="E25163">
        <f t="shared" si="393"/>
        <v>11.992333333333335</v>
      </c>
    </row>
    <row r="25164" spans="1:5" x14ac:dyDescent="0.2">
      <c r="A25164">
        <v>856.61</v>
      </c>
      <c r="B25164">
        <v>14.638</v>
      </c>
      <c r="C25164">
        <v>12.16</v>
      </c>
      <c r="D25164">
        <v>8.8480000000000008</v>
      </c>
      <c r="E25164">
        <f t="shared" si="393"/>
        <v>11.882</v>
      </c>
    </row>
    <row r="25165" spans="1:5" x14ac:dyDescent="0.2">
      <c r="A25165">
        <v>856.62</v>
      </c>
      <c r="B25165">
        <v>14.596</v>
      </c>
      <c r="C25165">
        <v>12.241</v>
      </c>
      <c r="D25165">
        <v>8.8010000000000002</v>
      </c>
      <c r="E25165">
        <f t="shared" si="393"/>
        <v>11.879333333333333</v>
      </c>
    </row>
    <row r="25166" spans="1:5" x14ac:dyDescent="0.2">
      <c r="A25166">
        <v>856.63</v>
      </c>
      <c r="B25166">
        <v>14.659000000000001</v>
      </c>
      <c r="C25166">
        <v>12.282999999999999</v>
      </c>
      <c r="D25166">
        <v>8.8879999999999999</v>
      </c>
      <c r="E25166">
        <f t="shared" si="393"/>
        <v>11.943333333333333</v>
      </c>
    </row>
    <row r="25167" spans="1:5" x14ac:dyDescent="0.2">
      <c r="A25167">
        <v>856.64</v>
      </c>
      <c r="B25167">
        <v>14.706</v>
      </c>
      <c r="C25167">
        <v>12.3</v>
      </c>
      <c r="D25167">
        <v>8.8689999999999998</v>
      </c>
      <c r="E25167">
        <f t="shared" si="393"/>
        <v>11.958333333333334</v>
      </c>
    </row>
    <row r="25168" spans="1:5" x14ac:dyDescent="0.2">
      <c r="A25168">
        <v>856.65</v>
      </c>
      <c r="B25168">
        <v>14.760999999999999</v>
      </c>
      <c r="C25168">
        <v>12.327</v>
      </c>
      <c r="D25168">
        <v>8.8940000000000001</v>
      </c>
      <c r="E25168">
        <f t="shared" si="393"/>
        <v>11.994</v>
      </c>
    </row>
    <row r="25169" spans="1:5" x14ac:dyDescent="0.2">
      <c r="A25169">
        <v>856.66</v>
      </c>
      <c r="B25169">
        <v>14.773</v>
      </c>
      <c r="C25169">
        <v>12.334</v>
      </c>
      <c r="D25169">
        <v>8.9580000000000002</v>
      </c>
      <c r="E25169">
        <f t="shared" si="393"/>
        <v>12.021666666666667</v>
      </c>
    </row>
    <row r="25170" spans="1:5" x14ac:dyDescent="0.2">
      <c r="A25170">
        <v>856.67</v>
      </c>
      <c r="B25170">
        <v>14.757999999999999</v>
      </c>
      <c r="C25170">
        <v>12.332000000000001</v>
      </c>
      <c r="D25170">
        <v>8.9169999999999998</v>
      </c>
      <c r="E25170">
        <f t="shared" si="393"/>
        <v>12.002333333333333</v>
      </c>
    </row>
    <row r="25171" spans="1:5" x14ac:dyDescent="0.2">
      <c r="A25171">
        <v>856.68</v>
      </c>
      <c r="B25171">
        <v>14.776</v>
      </c>
      <c r="C25171">
        <v>12.343999999999999</v>
      </c>
      <c r="D25171">
        <v>8.9260000000000002</v>
      </c>
      <c r="E25171">
        <f t="shared" si="393"/>
        <v>12.015333333333333</v>
      </c>
    </row>
    <row r="25172" spans="1:5" x14ac:dyDescent="0.2">
      <c r="A25172">
        <v>856.69</v>
      </c>
      <c r="B25172">
        <v>14.813000000000001</v>
      </c>
      <c r="C25172">
        <v>12.378</v>
      </c>
      <c r="D25172">
        <v>8.9559999999999995</v>
      </c>
      <c r="E25172">
        <f t="shared" si="393"/>
        <v>12.049000000000001</v>
      </c>
    </row>
    <row r="25173" spans="1:5" x14ac:dyDescent="0.2">
      <c r="A25173">
        <v>856.7</v>
      </c>
      <c r="B25173">
        <v>14.801</v>
      </c>
      <c r="C25173">
        <v>12.327</v>
      </c>
      <c r="D25173">
        <v>8.9339999999999993</v>
      </c>
      <c r="E25173">
        <f t="shared" si="393"/>
        <v>12.020666666666665</v>
      </c>
    </row>
    <row r="25174" spans="1:5" x14ac:dyDescent="0.2">
      <c r="A25174">
        <v>856.71</v>
      </c>
      <c r="B25174">
        <v>14.766</v>
      </c>
      <c r="C25174">
        <v>12.297000000000001</v>
      </c>
      <c r="D25174">
        <v>8.8789999999999996</v>
      </c>
      <c r="E25174">
        <f t="shared" si="393"/>
        <v>11.980666666666666</v>
      </c>
    </row>
    <row r="25175" spans="1:5" x14ac:dyDescent="0.2">
      <c r="A25175">
        <v>856.72</v>
      </c>
      <c r="B25175">
        <v>14.654999999999999</v>
      </c>
      <c r="C25175">
        <v>12.164999999999999</v>
      </c>
      <c r="D25175">
        <v>8.8239999999999998</v>
      </c>
      <c r="E25175">
        <f t="shared" si="393"/>
        <v>11.881333333333332</v>
      </c>
    </row>
    <row r="25176" spans="1:5" x14ac:dyDescent="0.2">
      <c r="A25176">
        <v>856.73</v>
      </c>
      <c r="B25176">
        <v>14.596</v>
      </c>
      <c r="C25176">
        <v>12.225</v>
      </c>
      <c r="D25176">
        <v>8.8290000000000006</v>
      </c>
      <c r="E25176">
        <f t="shared" si="393"/>
        <v>11.883333333333333</v>
      </c>
    </row>
    <row r="25177" spans="1:5" x14ac:dyDescent="0.2">
      <c r="A25177">
        <v>856.74</v>
      </c>
      <c r="B25177">
        <v>14.698</v>
      </c>
      <c r="C25177">
        <v>12.348000000000001</v>
      </c>
      <c r="D25177">
        <v>8.9740000000000002</v>
      </c>
      <c r="E25177">
        <f t="shared" si="393"/>
        <v>12.006666666666666</v>
      </c>
    </row>
    <row r="25178" spans="1:5" x14ac:dyDescent="0.2">
      <c r="A25178">
        <v>856.75</v>
      </c>
      <c r="B25178">
        <v>14.74</v>
      </c>
      <c r="C25178">
        <v>12.3</v>
      </c>
      <c r="D25178">
        <v>8.9280000000000008</v>
      </c>
      <c r="E25178">
        <f t="shared" si="393"/>
        <v>11.989333333333335</v>
      </c>
    </row>
    <row r="25179" spans="1:5" x14ac:dyDescent="0.2">
      <c r="A25179">
        <v>856.76</v>
      </c>
      <c r="B25179">
        <v>14.821</v>
      </c>
      <c r="C25179">
        <v>12.355</v>
      </c>
      <c r="D25179">
        <v>8.9659999999999993</v>
      </c>
      <c r="E25179">
        <f t="shared" si="393"/>
        <v>12.047333333333334</v>
      </c>
    </row>
    <row r="25180" spans="1:5" x14ac:dyDescent="0.2">
      <c r="A25180">
        <v>856.77</v>
      </c>
      <c r="B25180">
        <v>14.86</v>
      </c>
      <c r="C25180">
        <v>12.367000000000001</v>
      </c>
      <c r="D25180">
        <v>8.9480000000000004</v>
      </c>
      <c r="E25180">
        <f t="shared" si="393"/>
        <v>12.058333333333332</v>
      </c>
    </row>
    <row r="25181" spans="1:5" x14ac:dyDescent="0.2">
      <c r="A25181">
        <v>856.78</v>
      </c>
      <c r="B25181">
        <v>14.86</v>
      </c>
      <c r="C25181">
        <v>12.369</v>
      </c>
      <c r="D25181">
        <v>8.9420000000000002</v>
      </c>
      <c r="E25181">
        <f t="shared" si="393"/>
        <v>12.057</v>
      </c>
    </row>
    <row r="25182" spans="1:5" x14ac:dyDescent="0.2">
      <c r="A25182">
        <v>856.79</v>
      </c>
      <c r="B25182">
        <v>14.863</v>
      </c>
      <c r="C25182">
        <v>12.382999999999999</v>
      </c>
      <c r="D25182">
        <v>8.9499999999999993</v>
      </c>
      <c r="E25182">
        <f t="shared" si="393"/>
        <v>12.065333333333333</v>
      </c>
    </row>
    <row r="25183" spans="1:5" x14ac:dyDescent="0.2">
      <c r="A25183">
        <v>856.8</v>
      </c>
      <c r="B25183">
        <v>14.788</v>
      </c>
      <c r="C25183">
        <v>12.324999999999999</v>
      </c>
      <c r="D25183">
        <v>8.9390000000000001</v>
      </c>
      <c r="E25183">
        <f t="shared" si="393"/>
        <v>12.017333333333333</v>
      </c>
    </row>
    <row r="25184" spans="1:5" x14ac:dyDescent="0.2">
      <c r="A25184">
        <v>856.81</v>
      </c>
      <c r="B25184">
        <v>14.722</v>
      </c>
      <c r="C25184">
        <v>12.305</v>
      </c>
      <c r="D25184">
        <v>8.9269999999999996</v>
      </c>
      <c r="E25184">
        <f t="shared" si="393"/>
        <v>11.984666666666667</v>
      </c>
    </row>
    <row r="25185" spans="1:5" x14ac:dyDescent="0.2">
      <c r="A25185">
        <v>856.82</v>
      </c>
      <c r="B25185">
        <v>14.641</v>
      </c>
      <c r="C25185">
        <v>12.209</v>
      </c>
      <c r="D25185">
        <v>8.8740000000000006</v>
      </c>
      <c r="E25185">
        <f t="shared" si="393"/>
        <v>11.908000000000001</v>
      </c>
    </row>
    <row r="25186" spans="1:5" x14ac:dyDescent="0.2">
      <c r="A25186">
        <v>856.83</v>
      </c>
      <c r="B25186">
        <v>14.603999999999999</v>
      </c>
      <c r="C25186">
        <v>12.178000000000001</v>
      </c>
      <c r="D25186">
        <v>8.8230000000000004</v>
      </c>
      <c r="E25186">
        <f t="shared" si="393"/>
        <v>11.868333333333334</v>
      </c>
    </row>
    <row r="25187" spans="1:5" x14ac:dyDescent="0.2">
      <c r="A25187">
        <v>856.84</v>
      </c>
      <c r="B25187">
        <v>14.648</v>
      </c>
      <c r="C25187">
        <v>12.212999999999999</v>
      </c>
      <c r="D25187">
        <v>8.8219999999999992</v>
      </c>
      <c r="E25187">
        <f t="shared" si="393"/>
        <v>11.89433333333333</v>
      </c>
    </row>
    <row r="25188" spans="1:5" x14ac:dyDescent="0.2">
      <c r="A25188">
        <v>856.85</v>
      </c>
      <c r="B25188">
        <v>14.638</v>
      </c>
      <c r="C25188">
        <v>12.19</v>
      </c>
      <c r="D25188">
        <v>8.7919999999999998</v>
      </c>
      <c r="E25188">
        <f t="shared" si="393"/>
        <v>11.873333333333333</v>
      </c>
    </row>
    <row r="25189" spans="1:5" x14ac:dyDescent="0.2">
      <c r="A25189">
        <v>856.86</v>
      </c>
      <c r="B25189">
        <v>14.634</v>
      </c>
      <c r="C25189">
        <v>12.231</v>
      </c>
      <c r="D25189">
        <v>8.8529999999999998</v>
      </c>
      <c r="E25189">
        <f t="shared" si="393"/>
        <v>11.906000000000001</v>
      </c>
    </row>
    <row r="25190" spans="1:5" x14ac:dyDescent="0.2">
      <c r="A25190">
        <v>856.87</v>
      </c>
      <c r="B25190">
        <v>14.494999999999999</v>
      </c>
      <c r="C25190">
        <v>11.999000000000001</v>
      </c>
      <c r="D25190">
        <v>8.7189999999999994</v>
      </c>
      <c r="E25190">
        <f t="shared" si="393"/>
        <v>11.737666666666668</v>
      </c>
    </row>
    <row r="25191" spans="1:5" x14ac:dyDescent="0.2">
      <c r="A25191">
        <v>856.88</v>
      </c>
      <c r="B25191">
        <v>14.384</v>
      </c>
      <c r="C25191">
        <v>12.023999999999999</v>
      </c>
      <c r="D25191">
        <v>8.6530000000000005</v>
      </c>
      <c r="E25191">
        <f t="shared" si="393"/>
        <v>11.686999999999999</v>
      </c>
    </row>
    <row r="25192" spans="1:5" x14ac:dyDescent="0.2">
      <c r="A25192">
        <v>856.89</v>
      </c>
      <c r="B25192">
        <v>14.542</v>
      </c>
      <c r="C25192">
        <v>12.193</v>
      </c>
      <c r="D25192">
        <v>8.83</v>
      </c>
      <c r="E25192">
        <f t="shared" si="393"/>
        <v>11.854999999999999</v>
      </c>
    </row>
    <row r="25193" spans="1:5" x14ac:dyDescent="0.2">
      <c r="A25193">
        <v>856.9</v>
      </c>
      <c r="B25193">
        <v>14.552</v>
      </c>
      <c r="C25193">
        <v>12.173999999999999</v>
      </c>
      <c r="D25193">
        <v>8.8140000000000001</v>
      </c>
      <c r="E25193">
        <f t="shared" si="393"/>
        <v>11.846666666666666</v>
      </c>
    </row>
    <row r="25194" spans="1:5" x14ac:dyDescent="0.2">
      <c r="A25194">
        <v>856.91</v>
      </c>
      <c r="B25194">
        <v>14.483000000000001</v>
      </c>
      <c r="C25194">
        <v>12.084</v>
      </c>
      <c r="D25194">
        <v>8.7690000000000001</v>
      </c>
      <c r="E25194">
        <f t="shared" si="393"/>
        <v>11.778666666666666</v>
      </c>
    </row>
    <row r="25195" spans="1:5" x14ac:dyDescent="0.2">
      <c r="A25195">
        <v>856.92</v>
      </c>
      <c r="B25195">
        <v>14.412000000000001</v>
      </c>
      <c r="C25195">
        <v>12.048</v>
      </c>
      <c r="D25195">
        <v>8.7279999999999998</v>
      </c>
      <c r="E25195">
        <f t="shared" si="393"/>
        <v>11.729333333333335</v>
      </c>
    </row>
    <row r="25196" spans="1:5" x14ac:dyDescent="0.2">
      <c r="A25196">
        <v>856.93</v>
      </c>
      <c r="B25196">
        <v>14.43</v>
      </c>
      <c r="C25196">
        <v>12.038</v>
      </c>
      <c r="D25196">
        <v>8.7059999999999995</v>
      </c>
      <c r="E25196">
        <f t="shared" si="393"/>
        <v>11.724666666666666</v>
      </c>
    </row>
    <row r="25197" spans="1:5" x14ac:dyDescent="0.2">
      <c r="A25197">
        <v>856.94</v>
      </c>
      <c r="B25197">
        <v>14.465999999999999</v>
      </c>
      <c r="C25197">
        <v>12.12</v>
      </c>
      <c r="D25197">
        <v>8.7569999999999997</v>
      </c>
      <c r="E25197">
        <f t="shared" si="393"/>
        <v>11.780999999999999</v>
      </c>
    </row>
    <row r="25198" spans="1:5" x14ac:dyDescent="0.2">
      <c r="A25198">
        <v>856.95</v>
      </c>
      <c r="B25198">
        <v>14.471</v>
      </c>
      <c r="C25198">
        <v>12.087999999999999</v>
      </c>
      <c r="D25198">
        <v>8.7780000000000005</v>
      </c>
      <c r="E25198">
        <f t="shared" si="393"/>
        <v>11.778999999999998</v>
      </c>
    </row>
    <row r="25199" spans="1:5" x14ac:dyDescent="0.2">
      <c r="A25199">
        <v>856.96</v>
      </c>
      <c r="B25199">
        <v>14.426</v>
      </c>
      <c r="C25199">
        <v>12.112</v>
      </c>
      <c r="D25199">
        <v>8.7739999999999991</v>
      </c>
      <c r="E25199">
        <f t="shared" si="393"/>
        <v>11.770666666666665</v>
      </c>
    </row>
    <row r="25200" spans="1:5" x14ac:dyDescent="0.2">
      <c r="A25200">
        <v>856.97</v>
      </c>
      <c r="B25200">
        <v>14.420999999999999</v>
      </c>
      <c r="C25200">
        <v>12.090999999999999</v>
      </c>
      <c r="D25200">
        <v>8.7880000000000003</v>
      </c>
      <c r="E25200">
        <f t="shared" si="393"/>
        <v>11.766666666666666</v>
      </c>
    </row>
    <row r="25201" spans="1:5" x14ac:dyDescent="0.2">
      <c r="A25201">
        <v>856.98</v>
      </c>
      <c r="B25201">
        <v>14.426</v>
      </c>
      <c r="C25201">
        <v>12.102</v>
      </c>
      <c r="D25201">
        <v>8.76</v>
      </c>
      <c r="E25201">
        <f t="shared" si="393"/>
        <v>11.762666666666666</v>
      </c>
    </row>
    <row r="25202" spans="1:5" x14ac:dyDescent="0.2">
      <c r="A25202">
        <v>856.99</v>
      </c>
      <c r="B25202">
        <v>14.419</v>
      </c>
      <c r="C25202">
        <v>12.03</v>
      </c>
      <c r="D25202">
        <v>8.74</v>
      </c>
      <c r="E25202">
        <f t="shared" si="393"/>
        <v>11.729666666666667</v>
      </c>
    </row>
    <row r="25203" spans="1:5" x14ac:dyDescent="0.2">
      <c r="A25203">
        <v>857</v>
      </c>
      <c r="B25203">
        <v>14.427</v>
      </c>
      <c r="C25203">
        <v>12.125999999999999</v>
      </c>
      <c r="D25203">
        <v>8.8170000000000002</v>
      </c>
      <c r="E25203">
        <f t="shared" si="393"/>
        <v>11.79</v>
      </c>
    </row>
    <row r="25204" spans="1:5" x14ac:dyDescent="0.2">
      <c r="A25204">
        <v>857.01</v>
      </c>
      <c r="B25204">
        <v>14.449</v>
      </c>
      <c r="C25204">
        <v>12.1</v>
      </c>
      <c r="D25204">
        <v>8.8170000000000002</v>
      </c>
      <c r="E25204">
        <f t="shared" si="393"/>
        <v>11.788666666666666</v>
      </c>
    </row>
    <row r="25205" spans="1:5" x14ac:dyDescent="0.2">
      <c r="A25205">
        <v>857.02</v>
      </c>
      <c r="B25205">
        <v>14.468</v>
      </c>
      <c r="C25205">
        <v>12.089</v>
      </c>
      <c r="D25205">
        <v>8.7850000000000001</v>
      </c>
      <c r="E25205">
        <f t="shared" si="393"/>
        <v>11.780666666666667</v>
      </c>
    </row>
    <row r="25206" spans="1:5" x14ac:dyDescent="0.2">
      <c r="A25206">
        <v>857.03</v>
      </c>
      <c r="B25206">
        <v>14.484</v>
      </c>
      <c r="C25206">
        <v>12.135</v>
      </c>
      <c r="D25206">
        <v>8.7520000000000007</v>
      </c>
      <c r="E25206">
        <f t="shared" si="393"/>
        <v>11.790333333333335</v>
      </c>
    </row>
    <row r="25207" spans="1:5" x14ac:dyDescent="0.2">
      <c r="A25207">
        <v>857.04</v>
      </c>
      <c r="B25207">
        <v>14.603</v>
      </c>
      <c r="C25207">
        <v>12.314</v>
      </c>
      <c r="D25207">
        <v>8.8930000000000007</v>
      </c>
      <c r="E25207">
        <f t="shared" si="393"/>
        <v>11.936666666666667</v>
      </c>
    </row>
    <row r="25208" spans="1:5" x14ac:dyDescent="0.2">
      <c r="A25208">
        <v>857.05</v>
      </c>
      <c r="B25208">
        <v>14.644</v>
      </c>
      <c r="C25208">
        <v>12.196</v>
      </c>
      <c r="D25208">
        <v>8.9290000000000003</v>
      </c>
      <c r="E25208">
        <f t="shared" si="393"/>
        <v>11.923</v>
      </c>
    </row>
    <row r="25209" spans="1:5" x14ac:dyDescent="0.2">
      <c r="A25209">
        <v>857.06</v>
      </c>
      <c r="B25209">
        <v>14.452999999999999</v>
      </c>
      <c r="C25209">
        <v>12.004</v>
      </c>
      <c r="D25209">
        <v>8.7189999999999994</v>
      </c>
      <c r="E25209">
        <f t="shared" si="393"/>
        <v>11.725333333333333</v>
      </c>
    </row>
    <row r="25210" spans="1:5" x14ac:dyDescent="0.2">
      <c r="A25210">
        <v>857.07</v>
      </c>
      <c r="B25210">
        <v>14.395</v>
      </c>
      <c r="C25210">
        <v>12.085000000000001</v>
      </c>
      <c r="D25210">
        <v>8.7620000000000005</v>
      </c>
      <c r="E25210">
        <f t="shared" si="393"/>
        <v>11.747333333333335</v>
      </c>
    </row>
    <row r="25211" spans="1:5" x14ac:dyDescent="0.2">
      <c r="A25211">
        <v>857.08</v>
      </c>
      <c r="B25211">
        <v>14.523999999999999</v>
      </c>
      <c r="C25211">
        <v>12.212</v>
      </c>
      <c r="D25211">
        <v>8.8360000000000003</v>
      </c>
      <c r="E25211">
        <f t="shared" si="393"/>
        <v>11.857333333333331</v>
      </c>
    </row>
    <row r="25212" spans="1:5" x14ac:dyDescent="0.2">
      <c r="A25212">
        <v>857.09</v>
      </c>
      <c r="B25212">
        <v>14.558999999999999</v>
      </c>
      <c r="C25212">
        <v>12.132999999999999</v>
      </c>
      <c r="D25212">
        <v>8.8699999999999992</v>
      </c>
      <c r="E25212">
        <f t="shared" si="393"/>
        <v>11.853999999999999</v>
      </c>
    </row>
    <row r="25213" spans="1:5" x14ac:dyDescent="0.2">
      <c r="A25213">
        <v>857.1</v>
      </c>
      <c r="B25213">
        <v>14.568</v>
      </c>
      <c r="C25213">
        <v>12.268000000000001</v>
      </c>
      <c r="D25213">
        <v>8.8729999999999993</v>
      </c>
      <c r="E25213">
        <f t="shared" si="393"/>
        <v>11.902999999999999</v>
      </c>
    </row>
    <row r="25214" spans="1:5" x14ac:dyDescent="0.2">
      <c r="A25214">
        <v>857.11</v>
      </c>
      <c r="B25214">
        <v>14.558</v>
      </c>
      <c r="C25214">
        <v>12.118</v>
      </c>
      <c r="D25214">
        <v>8.8580000000000005</v>
      </c>
      <c r="E25214">
        <f t="shared" si="393"/>
        <v>11.844666666666669</v>
      </c>
    </row>
    <row r="25215" spans="1:5" x14ac:dyDescent="0.2">
      <c r="A25215">
        <v>857.12</v>
      </c>
      <c r="B25215">
        <v>14.385999999999999</v>
      </c>
      <c r="C25215">
        <v>11.936</v>
      </c>
      <c r="D25215">
        <v>8.6880000000000006</v>
      </c>
      <c r="E25215">
        <f t="shared" si="393"/>
        <v>11.67</v>
      </c>
    </row>
    <row r="25216" spans="1:5" x14ac:dyDescent="0.2">
      <c r="A25216">
        <v>857.13</v>
      </c>
      <c r="B25216">
        <v>14.347</v>
      </c>
      <c r="C25216">
        <v>12.066000000000001</v>
      </c>
      <c r="D25216">
        <v>8.6910000000000007</v>
      </c>
      <c r="E25216">
        <f t="shared" si="393"/>
        <v>11.701333333333332</v>
      </c>
    </row>
    <row r="25217" spans="1:5" x14ac:dyDescent="0.2">
      <c r="A25217">
        <v>857.14</v>
      </c>
      <c r="B25217">
        <v>14.409000000000001</v>
      </c>
      <c r="C25217">
        <v>12.089</v>
      </c>
      <c r="D25217">
        <v>8.8140000000000001</v>
      </c>
      <c r="E25217">
        <f t="shared" si="393"/>
        <v>11.770666666666665</v>
      </c>
    </row>
    <row r="25218" spans="1:5" x14ac:dyDescent="0.2">
      <c r="A25218">
        <v>857.15</v>
      </c>
      <c r="B25218">
        <v>14.423999999999999</v>
      </c>
      <c r="C25218">
        <v>12.082000000000001</v>
      </c>
      <c r="D25218">
        <v>8.827</v>
      </c>
      <c r="E25218">
        <f t="shared" si="393"/>
        <v>11.777666666666667</v>
      </c>
    </row>
    <row r="25219" spans="1:5" x14ac:dyDescent="0.2">
      <c r="A25219">
        <v>857.16</v>
      </c>
      <c r="B25219">
        <v>14.523999999999999</v>
      </c>
      <c r="C25219">
        <v>12.221</v>
      </c>
      <c r="D25219">
        <v>8.8350000000000009</v>
      </c>
      <c r="E25219">
        <f t="shared" ref="E25219:E25282" si="394">(SUM($B25219:$D25219))/3</f>
        <v>11.86</v>
      </c>
    </row>
    <row r="25220" spans="1:5" x14ac:dyDescent="0.2">
      <c r="A25220">
        <v>857.17</v>
      </c>
      <c r="B25220">
        <v>14.617000000000001</v>
      </c>
      <c r="C25220">
        <v>12.268000000000001</v>
      </c>
      <c r="D25220">
        <v>8.9039999999999999</v>
      </c>
      <c r="E25220">
        <f t="shared" si="394"/>
        <v>11.929666666666668</v>
      </c>
    </row>
    <row r="25221" spans="1:5" x14ac:dyDescent="0.2">
      <c r="A25221">
        <v>857.18</v>
      </c>
      <c r="B25221">
        <v>14.612</v>
      </c>
      <c r="C25221">
        <v>12.211</v>
      </c>
      <c r="D25221">
        <v>8.9179999999999993</v>
      </c>
      <c r="E25221">
        <f t="shared" si="394"/>
        <v>11.913666666666666</v>
      </c>
    </row>
    <row r="25222" spans="1:5" x14ac:dyDescent="0.2">
      <c r="A25222">
        <v>857.19</v>
      </c>
      <c r="B25222">
        <v>14.555999999999999</v>
      </c>
      <c r="C25222">
        <v>12.201000000000001</v>
      </c>
      <c r="D25222">
        <v>8.9009999999999998</v>
      </c>
      <c r="E25222">
        <f t="shared" si="394"/>
        <v>11.886000000000001</v>
      </c>
    </row>
    <row r="25223" spans="1:5" x14ac:dyDescent="0.2">
      <c r="A25223">
        <v>857.2</v>
      </c>
      <c r="B25223">
        <v>14.454000000000001</v>
      </c>
      <c r="C25223">
        <v>12.042999999999999</v>
      </c>
      <c r="D25223">
        <v>8.7810000000000006</v>
      </c>
      <c r="E25223">
        <f t="shared" si="394"/>
        <v>11.759333333333332</v>
      </c>
    </row>
    <row r="25224" spans="1:5" x14ac:dyDescent="0.2">
      <c r="A25224">
        <v>857.21</v>
      </c>
      <c r="B25224">
        <v>14.375999999999999</v>
      </c>
      <c r="C25224">
        <v>12.048</v>
      </c>
      <c r="D25224">
        <v>8.7639999999999993</v>
      </c>
      <c r="E25224">
        <f t="shared" si="394"/>
        <v>11.729333333333335</v>
      </c>
    </row>
    <row r="25225" spans="1:5" x14ac:dyDescent="0.2">
      <c r="A25225">
        <v>857.22</v>
      </c>
      <c r="B25225">
        <v>14.374000000000001</v>
      </c>
      <c r="C25225">
        <v>12.05</v>
      </c>
      <c r="D25225">
        <v>8.7919999999999998</v>
      </c>
      <c r="E25225">
        <f t="shared" si="394"/>
        <v>11.738666666666667</v>
      </c>
    </row>
    <row r="25226" spans="1:5" x14ac:dyDescent="0.2">
      <c r="A25226">
        <v>857.23</v>
      </c>
      <c r="B25226">
        <v>14.379</v>
      </c>
      <c r="C25226">
        <v>12.036</v>
      </c>
      <c r="D25226">
        <v>8.7560000000000002</v>
      </c>
      <c r="E25226">
        <f t="shared" si="394"/>
        <v>11.723666666666666</v>
      </c>
    </row>
    <row r="25227" spans="1:5" x14ac:dyDescent="0.2">
      <c r="A25227">
        <v>857.24</v>
      </c>
      <c r="B25227">
        <v>14.444000000000001</v>
      </c>
      <c r="C25227">
        <v>12.154999999999999</v>
      </c>
      <c r="D25227">
        <v>8.8290000000000006</v>
      </c>
      <c r="E25227">
        <f t="shared" si="394"/>
        <v>11.809333333333333</v>
      </c>
    </row>
    <row r="25228" spans="1:5" x14ac:dyDescent="0.2">
      <c r="A25228">
        <v>857.25</v>
      </c>
      <c r="B25228">
        <v>14.486000000000001</v>
      </c>
      <c r="C25228">
        <v>12.170999999999999</v>
      </c>
      <c r="D25228">
        <v>8.8829999999999991</v>
      </c>
      <c r="E25228">
        <f t="shared" si="394"/>
        <v>11.846666666666666</v>
      </c>
    </row>
    <row r="25229" spans="1:5" x14ac:dyDescent="0.2">
      <c r="A25229">
        <v>857.26</v>
      </c>
      <c r="B25229">
        <v>14.574999999999999</v>
      </c>
      <c r="C25229">
        <v>12.308999999999999</v>
      </c>
      <c r="D25229">
        <v>8.9390000000000001</v>
      </c>
      <c r="E25229">
        <f t="shared" si="394"/>
        <v>11.941000000000001</v>
      </c>
    </row>
    <row r="25230" spans="1:5" x14ac:dyDescent="0.2">
      <c r="A25230">
        <v>857.27</v>
      </c>
      <c r="B25230">
        <v>14.601000000000001</v>
      </c>
      <c r="C25230">
        <v>12.204000000000001</v>
      </c>
      <c r="D25230">
        <v>8.8930000000000007</v>
      </c>
      <c r="E25230">
        <f t="shared" si="394"/>
        <v>11.899333333333333</v>
      </c>
    </row>
    <row r="25231" spans="1:5" x14ac:dyDescent="0.2">
      <c r="A25231">
        <v>857.28</v>
      </c>
      <c r="B25231">
        <v>14.593999999999999</v>
      </c>
      <c r="C25231">
        <v>12.217000000000001</v>
      </c>
      <c r="D25231">
        <v>8.9190000000000005</v>
      </c>
      <c r="E25231">
        <f t="shared" si="394"/>
        <v>11.910000000000002</v>
      </c>
    </row>
    <row r="25232" spans="1:5" x14ac:dyDescent="0.2">
      <c r="A25232">
        <v>857.29</v>
      </c>
      <c r="B25232">
        <v>14.414999999999999</v>
      </c>
      <c r="C25232">
        <v>11.978</v>
      </c>
      <c r="D25232">
        <v>8.8309999999999995</v>
      </c>
      <c r="E25232">
        <f t="shared" si="394"/>
        <v>11.741333333333335</v>
      </c>
    </row>
    <row r="25233" spans="1:5" x14ac:dyDescent="0.2">
      <c r="A25233">
        <v>857.3</v>
      </c>
      <c r="B25233">
        <v>14.305</v>
      </c>
      <c r="C25233">
        <v>12.05</v>
      </c>
      <c r="D25233">
        <v>8.7460000000000004</v>
      </c>
      <c r="E25233">
        <f t="shared" si="394"/>
        <v>11.700333333333333</v>
      </c>
    </row>
    <row r="25234" spans="1:5" x14ac:dyDescent="0.2">
      <c r="A25234">
        <v>857.31</v>
      </c>
      <c r="B25234">
        <v>14.454000000000001</v>
      </c>
      <c r="C25234">
        <v>12.178000000000001</v>
      </c>
      <c r="D25234">
        <v>8.8580000000000005</v>
      </c>
      <c r="E25234">
        <f t="shared" si="394"/>
        <v>11.83</v>
      </c>
    </row>
    <row r="25235" spans="1:5" x14ac:dyDescent="0.2">
      <c r="A25235">
        <v>857.32</v>
      </c>
      <c r="B25235">
        <v>14.486000000000001</v>
      </c>
      <c r="C25235">
        <v>12.135</v>
      </c>
      <c r="D25235">
        <v>8.9179999999999993</v>
      </c>
      <c r="E25235">
        <f t="shared" si="394"/>
        <v>11.846333333333334</v>
      </c>
    </row>
    <row r="25236" spans="1:5" x14ac:dyDescent="0.2">
      <c r="A25236">
        <v>857.33</v>
      </c>
      <c r="B25236">
        <v>14.367000000000001</v>
      </c>
      <c r="C25236">
        <v>12.021000000000001</v>
      </c>
      <c r="D25236">
        <v>8.8179999999999996</v>
      </c>
      <c r="E25236">
        <f t="shared" si="394"/>
        <v>11.735333333333335</v>
      </c>
    </row>
    <row r="25237" spans="1:5" x14ac:dyDescent="0.2">
      <c r="A25237">
        <v>857.34</v>
      </c>
      <c r="B25237">
        <v>14.343</v>
      </c>
      <c r="C25237">
        <v>12.032999999999999</v>
      </c>
      <c r="D25237">
        <v>8.83</v>
      </c>
      <c r="E25237">
        <f t="shared" si="394"/>
        <v>11.735333333333331</v>
      </c>
    </row>
    <row r="25238" spans="1:5" x14ac:dyDescent="0.2">
      <c r="A25238">
        <v>857.35</v>
      </c>
      <c r="B25238">
        <v>14.486000000000001</v>
      </c>
      <c r="C25238">
        <v>12.239000000000001</v>
      </c>
      <c r="D25238">
        <v>8.9440000000000008</v>
      </c>
      <c r="E25238">
        <f t="shared" si="394"/>
        <v>11.889666666666669</v>
      </c>
    </row>
    <row r="25239" spans="1:5" x14ac:dyDescent="0.2">
      <c r="A25239">
        <v>857.36</v>
      </c>
      <c r="B25239">
        <v>14.516999999999999</v>
      </c>
      <c r="C25239">
        <v>12.176</v>
      </c>
      <c r="D25239">
        <v>8.9499999999999993</v>
      </c>
      <c r="E25239">
        <f t="shared" si="394"/>
        <v>11.881</v>
      </c>
    </row>
    <row r="25240" spans="1:5" x14ac:dyDescent="0.2">
      <c r="A25240">
        <v>857.37</v>
      </c>
      <c r="B25240">
        <v>14.449</v>
      </c>
      <c r="C25240">
        <v>12.163</v>
      </c>
      <c r="D25240">
        <v>8.9610000000000003</v>
      </c>
      <c r="E25240">
        <f t="shared" si="394"/>
        <v>11.857666666666667</v>
      </c>
    </row>
    <row r="25241" spans="1:5" x14ac:dyDescent="0.2">
      <c r="A25241">
        <v>857.38</v>
      </c>
      <c r="B25241">
        <v>14.457000000000001</v>
      </c>
      <c r="C25241">
        <v>12.125</v>
      </c>
      <c r="D25241">
        <v>8.9540000000000006</v>
      </c>
      <c r="E25241">
        <f t="shared" si="394"/>
        <v>11.845333333333334</v>
      </c>
    </row>
    <row r="25242" spans="1:5" x14ac:dyDescent="0.2">
      <c r="A25242">
        <v>857.39</v>
      </c>
      <c r="B25242">
        <v>14.38</v>
      </c>
      <c r="C25242">
        <v>12.007</v>
      </c>
      <c r="D25242">
        <v>8.8369999999999997</v>
      </c>
      <c r="E25242">
        <f t="shared" si="394"/>
        <v>11.741333333333335</v>
      </c>
    </row>
    <row r="25243" spans="1:5" x14ac:dyDescent="0.2">
      <c r="A25243">
        <v>857.4</v>
      </c>
      <c r="B25243">
        <v>14.285</v>
      </c>
      <c r="C25243">
        <v>12.015000000000001</v>
      </c>
      <c r="D25243">
        <v>8.7919999999999998</v>
      </c>
      <c r="E25243">
        <f t="shared" si="394"/>
        <v>11.697333333333333</v>
      </c>
    </row>
    <row r="25244" spans="1:5" x14ac:dyDescent="0.2">
      <c r="A25244">
        <v>857.41</v>
      </c>
      <c r="B25244">
        <v>14.348000000000001</v>
      </c>
      <c r="C25244">
        <v>12.122999999999999</v>
      </c>
      <c r="D25244">
        <v>8.8859999999999992</v>
      </c>
      <c r="E25244">
        <f t="shared" si="394"/>
        <v>11.785666666666666</v>
      </c>
    </row>
    <row r="25245" spans="1:5" x14ac:dyDescent="0.2">
      <c r="A25245">
        <v>857.42</v>
      </c>
      <c r="B25245">
        <v>14.329000000000001</v>
      </c>
      <c r="C25245">
        <v>12.019</v>
      </c>
      <c r="D25245">
        <v>8.8710000000000004</v>
      </c>
      <c r="E25245">
        <f t="shared" si="394"/>
        <v>11.739666666666666</v>
      </c>
    </row>
    <row r="25246" spans="1:5" x14ac:dyDescent="0.2">
      <c r="A25246">
        <v>857.43</v>
      </c>
      <c r="B25246">
        <v>14.269</v>
      </c>
      <c r="C25246">
        <v>11.992000000000001</v>
      </c>
      <c r="D25246">
        <v>8.81</v>
      </c>
      <c r="E25246">
        <f t="shared" si="394"/>
        <v>11.690333333333335</v>
      </c>
    </row>
    <row r="25247" spans="1:5" x14ac:dyDescent="0.2">
      <c r="A25247">
        <v>857.44</v>
      </c>
      <c r="B25247">
        <v>14.35</v>
      </c>
      <c r="C25247">
        <v>12.106999999999999</v>
      </c>
      <c r="D25247">
        <v>8.8409999999999993</v>
      </c>
      <c r="E25247">
        <f t="shared" si="394"/>
        <v>11.766</v>
      </c>
    </row>
    <row r="25248" spans="1:5" x14ac:dyDescent="0.2">
      <c r="A25248">
        <v>857.45</v>
      </c>
      <c r="B25248">
        <v>14.473000000000001</v>
      </c>
      <c r="C25248">
        <v>12.231</v>
      </c>
      <c r="D25248">
        <v>8.9499999999999993</v>
      </c>
      <c r="E25248">
        <f t="shared" si="394"/>
        <v>11.884666666666666</v>
      </c>
    </row>
    <row r="25249" spans="1:5" x14ac:dyDescent="0.2">
      <c r="A25249">
        <v>857.46</v>
      </c>
      <c r="B25249">
        <v>14.47</v>
      </c>
      <c r="C25249">
        <v>12.11</v>
      </c>
      <c r="D25249">
        <v>8.8960000000000008</v>
      </c>
      <c r="E25249">
        <f t="shared" si="394"/>
        <v>11.825333333333333</v>
      </c>
    </row>
    <row r="25250" spans="1:5" x14ac:dyDescent="0.2">
      <c r="A25250">
        <v>857.47</v>
      </c>
      <c r="B25250">
        <v>14.435</v>
      </c>
      <c r="C25250">
        <v>12.093999999999999</v>
      </c>
      <c r="D25250">
        <v>8.8460000000000001</v>
      </c>
      <c r="E25250">
        <f t="shared" si="394"/>
        <v>11.791666666666666</v>
      </c>
    </row>
    <row r="25251" spans="1:5" x14ac:dyDescent="0.2">
      <c r="A25251">
        <v>857.48</v>
      </c>
      <c r="B25251">
        <v>14.433999999999999</v>
      </c>
      <c r="C25251">
        <v>12.077</v>
      </c>
      <c r="D25251">
        <v>8.8710000000000004</v>
      </c>
      <c r="E25251">
        <f t="shared" si="394"/>
        <v>11.793999999999999</v>
      </c>
    </row>
    <row r="25252" spans="1:5" x14ac:dyDescent="0.2">
      <c r="A25252">
        <v>857.49</v>
      </c>
      <c r="B25252">
        <v>14.426</v>
      </c>
      <c r="C25252">
        <v>12.103</v>
      </c>
      <c r="D25252">
        <v>8.8659999999999997</v>
      </c>
      <c r="E25252">
        <f t="shared" si="394"/>
        <v>11.798333333333332</v>
      </c>
    </row>
    <row r="25253" spans="1:5" x14ac:dyDescent="0.2">
      <c r="A25253">
        <v>857.5</v>
      </c>
      <c r="B25253">
        <v>14.401</v>
      </c>
      <c r="C25253">
        <v>12.101000000000001</v>
      </c>
      <c r="D25253">
        <v>8.89</v>
      </c>
      <c r="E25253">
        <f t="shared" si="394"/>
        <v>11.797333333333334</v>
      </c>
    </row>
    <row r="25254" spans="1:5" x14ac:dyDescent="0.2">
      <c r="A25254">
        <v>857.51</v>
      </c>
      <c r="B25254">
        <v>14.423999999999999</v>
      </c>
      <c r="C25254">
        <v>12.206</v>
      </c>
      <c r="D25254">
        <v>8.8970000000000002</v>
      </c>
      <c r="E25254">
        <f t="shared" si="394"/>
        <v>11.842333333333334</v>
      </c>
    </row>
    <row r="25255" spans="1:5" x14ac:dyDescent="0.2">
      <c r="A25255">
        <v>857.52</v>
      </c>
      <c r="B25255">
        <v>14.473000000000001</v>
      </c>
      <c r="C25255">
        <v>12.173</v>
      </c>
      <c r="D25255">
        <v>8.9789999999999992</v>
      </c>
      <c r="E25255">
        <f t="shared" si="394"/>
        <v>11.875</v>
      </c>
    </row>
    <row r="25256" spans="1:5" x14ac:dyDescent="0.2">
      <c r="A25256">
        <v>857.53</v>
      </c>
      <c r="B25256">
        <v>14.409000000000001</v>
      </c>
      <c r="C25256">
        <v>12.122999999999999</v>
      </c>
      <c r="D25256">
        <v>8.8840000000000003</v>
      </c>
      <c r="E25256">
        <f t="shared" si="394"/>
        <v>11.805333333333332</v>
      </c>
    </row>
    <row r="25257" spans="1:5" x14ac:dyDescent="0.2">
      <c r="A25257">
        <v>857.54</v>
      </c>
      <c r="B25257">
        <v>14.459</v>
      </c>
      <c r="C25257">
        <v>12.215</v>
      </c>
      <c r="D25257">
        <v>8.9550000000000001</v>
      </c>
      <c r="E25257">
        <f t="shared" si="394"/>
        <v>11.876333333333333</v>
      </c>
    </row>
    <row r="25258" spans="1:5" x14ac:dyDescent="0.2">
      <c r="A25258">
        <v>857.55</v>
      </c>
      <c r="B25258">
        <v>14.513</v>
      </c>
      <c r="C25258">
        <v>12.228999999999999</v>
      </c>
      <c r="D25258">
        <v>8.9480000000000004</v>
      </c>
      <c r="E25258">
        <f t="shared" si="394"/>
        <v>11.896666666666667</v>
      </c>
    </row>
    <row r="25259" spans="1:5" x14ac:dyDescent="0.2">
      <c r="A25259">
        <v>857.56</v>
      </c>
      <c r="B25259">
        <v>14.503</v>
      </c>
      <c r="C25259">
        <v>12.18</v>
      </c>
      <c r="D25259">
        <v>8.9149999999999991</v>
      </c>
      <c r="E25259">
        <f t="shared" si="394"/>
        <v>11.866</v>
      </c>
    </row>
    <row r="25260" spans="1:5" x14ac:dyDescent="0.2">
      <c r="A25260">
        <v>857.57</v>
      </c>
      <c r="B25260">
        <v>14.478</v>
      </c>
      <c r="C25260">
        <v>12.138</v>
      </c>
      <c r="D25260">
        <v>8.9260000000000002</v>
      </c>
      <c r="E25260">
        <f t="shared" si="394"/>
        <v>11.847333333333333</v>
      </c>
    </row>
    <row r="25261" spans="1:5" x14ac:dyDescent="0.2">
      <c r="A25261">
        <v>857.58</v>
      </c>
      <c r="B25261">
        <v>14.404</v>
      </c>
      <c r="C25261">
        <v>12.074</v>
      </c>
      <c r="D25261">
        <v>8.8930000000000007</v>
      </c>
      <c r="E25261">
        <f t="shared" si="394"/>
        <v>11.790333333333335</v>
      </c>
    </row>
    <row r="25262" spans="1:5" x14ac:dyDescent="0.2">
      <c r="A25262">
        <v>857.59</v>
      </c>
      <c r="B25262">
        <v>14.388</v>
      </c>
      <c r="C25262">
        <v>12.093999999999999</v>
      </c>
      <c r="D25262">
        <v>8.8729999999999993</v>
      </c>
      <c r="E25262">
        <f t="shared" si="394"/>
        <v>11.784999999999998</v>
      </c>
    </row>
    <row r="25263" spans="1:5" x14ac:dyDescent="0.2">
      <c r="A25263">
        <v>857.6</v>
      </c>
      <c r="B25263">
        <v>14.45</v>
      </c>
      <c r="C25263">
        <v>12.196999999999999</v>
      </c>
      <c r="D25263">
        <v>8.9390000000000001</v>
      </c>
      <c r="E25263">
        <f t="shared" si="394"/>
        <v>11.862</v>
      </c>
    </row>
    <row r="25264" spans="1:5" x14ac:dyDescent="0.2">
      <c r="A25264">
        <v>857.61</v>
      </c>
      <c r="B25264">
        <v>14.483000000000001</v>
      </c>
      <c r="C25264">
        <v>12.188000000000001</v>
      </c>
      <c r="D25264">
        <v>8.9649999999999999</v>
      </c>
      <c r="E25264">
        <f t="shared" si="394"/>
        <v>11.878666666666666</v>
      </c>
    </row>
    <row r="25265" spans="1:5" x14ac:dyDescent="0.2">
      <c r="A25265">
        <v>857.62</v>
      </c>
      <c r="B25265">
        <v>14.401999999999999</v>
      </c>
      <c r="C25265">
        <v>12.05</v>
      </c>
      <c r="D25265">
        <v>8.9009999999999998</v>
      </c>
      <c r="E25265">
        <f t="shared" si="394"/>
        <v>11.784333333333331</v>
      </c>
    </row>
    <row r="25266" spans="1:5" x14ac:dyDescent="0.2">
      <c r="A25266">
        <v>857.63</v>
      </c>
      <c r="B25266">
        <v>14.372</v>
      </c>
      <c r="C25266">
        <v>12.11</v>
      </c>
      <c r="D25266">
        <v>8.827</v>
      </c>
      <c r="E25266">
        <f t="shared" si="394"/>
        <v>11.769666666666666</v>
      </c>
    </row>
    <row r="25267" spans="1:5" x14ac:dyDescent="0.2">
      <c r="A25267">
        <v>857.64</v>
      </c>
      <c r="B25267">
        <v>14.417999999999999</v>
      </c>
      <c r="C25267">
        <v>12.116</v>
      </c>
      <c r="D25267">
        <v>8.8840000000000003</v>
      </c>
      <c r="E25267">
        <f t="shared" si="394"/>
        <v>11.805999999999999</v>
      </c>
    </row>
    <row r="25268" spans="1:5" x14ac:dyDescent="0.2">
      <c r="A25268">
        <v>857.65</v>
      </c>
      <c r="B25268">
        <v>14.432</v>
      </c>
      <c r="C25268">
        <v>12.121</v>
      </c>
      <c r="D25268">
        <v>8.8800000000000008</v>
      </c>
      <c r="E25268">
        <f t="shared" si="394"/>
        <v>11.811</v>
      </c>
    </row>
    <row r="25269" spans="1:5" x14ac:dyDescent="0.2">
      <c r="A25269">
        <v>857.66</v>
      </c>
      <c r="B25269">
        <v>14.44</v>
      </c>
      <c r="C25269">
        <v>12.115</v>
      </c>
      <c r="D25269">
        <v>8.8829999999999991</v>
      </c>
      <c r="E25269">
        <f t="shared" si="394"/>
        <v>11.812666666666667</v>
      </c>
    </row>
    <row r="25270" spans="1:5" x14ac:dyDescent="0.2">
      <c r="A25270">
        <v>857.67</v>
      </c>
      <c r="B25270">
        <v>14.468999999999999</v>
      </c>
      <c r="C25270">
        <v>12.193</v>
      </c>
      <c r="D25270">
        <v>8.9190000000000005</v>
      </c>
      <c r="E25270">
        <f t="shared" si="394"/>
        <v>11.860333333333335</v>
      </c>
    </row>
    <row r="25271" spans="1:5" x14ac:dyDescent="0.2">
      <c r="A25271">
        <v>857.68</v>
      </c>
      <c r="B25271">
        <v>14.571</v>
      </c>
      <c r="C25271">
        <v>12.292999999999999</v>
      </c>
      <c r="D25271">
        <v>9.016</v>
      </c>
      <c r="E25271">
        <f t="shared" si="394"/>
        <v>11.959999999999999</v>
      </c>
    </row>
    <row r="25272" spans="1:5" x14ac:dyDescent="0.2">
      <c r="A25272">
        <v>857.69</v>
      </c>
      <c r="B25272">
        <v>14.56</v>
      </c>
      <c r="C25272">
        <v>12.217000000000001</v>
      </c>
      <c r="D25272">
        <v>8.9740000000000002</v>
      </c>
      <c r="E25272">
        <f t="shared" si="394"/>
        <v>11.917000000000002</v>
      </c>
    </row>
    <row r="25273" spans="1:5" x14ac:dyDescent="0.2">
      <c r="A25273">
        <v>857.7</v>
      </c>
      <c r="B25273">
        <v>14.483000000000001</v>
      </c>
      <c r="C25273">
        <v>12.141999999999999</v>
      </c>
      <c r="D25273">
        <v>8.8949999999999996</v>
      </c>
      <c r="E25273">
        <f t="shared" si="394"/>
        <v>11.839999999999998</v>
      </c>
    </row>
    <row r="25274" spans="1:5" x14ac:dyDescent="0.2">
      <c r="A25274">
        <v>857.71</v>
      </c>
      <c r="B25274">
        <v>14.488</v>
      </c>
      <c r="C25274">
        <v>12.166</v>
      </c>
      <c r="D25274">
        <v>8.9459999999999997</v>
      </c>
      <c r="E25274">
        <f t="shared" si="394"/>
        <v>11.866666666666667</v>
      </c>
    </row>
    <row r="25275" spans="1:5" x14ac:dyDescent="0.2">
      <c r="A25275">
        <v>857.72</v>
      </c>
      <c r="B25275">
        <v>14.497</v>
      </c>
      <c r="C25275">
        <v>12.117000000000001</v>
      </c>
      <c r="D25275">
        <v>8.8729999999999993</v>
      </c>
      <c r="E25275">
        <f t="shared" si="394"/>
        <v>11.829000000000001</v>
      </c>
    </row>
    <row r="25276" spans="1:5" x14ac:dyDescent="0.2">
      <c r="A25276">
        <v>857.73</v>
      </c>
      <c r="B25276">
        <v>14.496</v>
      </c>
      <c r="C25276">
        <v>12.112</v>
      </c>
      <c r="D25276">
        <v>8.8780000000000001</v>
      </c>
      <c r="E25276">
        <f t="shared" si="394"/>
        <v>11.828666666666669</v>
      </c>
    </row>
    <row r="25277" spans="1:5" x14ac:dyDescent="0.2">
      <c r="A25277">
        <v>857.74</v>
      </c>
      <c r="B25277">
        <v>14.531000000000001</v>
      </c>
      <c r="C25277">
        <v>12.244999999999999</v>
      </c>
      <c r="D25277">
        <v>8.9090000000000007</v>
      </c>
      <c r="E25277">
        <f t="shared" si="394"/>
        <v>11.895000000000001</v>
      </c>
    </row>
    <row r="25278" spans="1:5" x14ac:dyDescent="0.2">
      <c r="A25278">
        <v>857.75</v>
      </c>
      <c r="B25278">
        <v>14.577</v>
      </c>
      <c r="C25278">
        <v>12.234999999999999</v>
      </c>
      <c r="D25278">
        <v>8.99</v>
      </c>
      <c r="E25278">
        <f t="shared" si="394"/>
        <v>11.933999999999999</v>
      </c>
    </row>
    <row r="25279" spans="1:5" x14ac:dyDescent="0.2">
      <c r="A25279">
        <v>857.76</v>
      </c>
      <c r="B25279">
        <v>14.555</v>
      </c>
      <c r="C25279">
        <v>12.226000000000001</v>
      </c>
      <c r="D25279">
        <v>8.9420000000000002</v>
      </c>
      <c r="E25279">
        <f t="shared" si="394"/>
        <v>11.907666666666666</v>
      </c>
    </row>
    <row r="25280" spans="1:5" x14ac:dyDescent="0.2">
      <c r="A25280">
        <v>857.77</v>
      </c>
      <c r="B25280">
        <v>14.64</v>
      </c>
      <c r="C25280">
        <v>12.311999999999999</v>
      </c>
      <c r="D25280">
        <v>9.0220000000000002</v>
      </c>
      <c r="E25280">
        <f t="shared" si="394"/>
        <v>11.991333333333332</v>
      </c>
    </row>
    <row r="25281" spans="1:5" x14ac:dyDescent="0.2">
      <c r="A25281">
        <v>857.78</v>
      </c>
      <c r="B25281">
        <v>14.548</v>
      </c>
      <c r="C25281">
        <v>12.198</v>
      </c>
      <c r="D25281">
        <v>8.99</v>
      </c>
      <c r="E25281">
        <f t="shared" si="394"/>
        <v>11.912000000000001</v>
      </c>
    </row>
    <row r="25282" spans="1:5" x14ac:dyDescent="0.2">
      <c r="A25282">
        <v>857.79</v>
      </c>
      <c r="B25282">
        <v>14.465</v>
      </c>
      <c r="C25282">
        <v>12.185</v>
      </c>
      <c r="D25282">
        <v>8.9320000000000004</v>
      </c>
      <c r="E25282">
        <f t="shared" si="394"/>
        <v>11.860666666666667</v>
      </c>
    </row>
    <row r="25283" spans="1:5" x14ac:dyDescent="0.2">
      <c r="A25283">
        <v>857.8</v>
      </c>
      <c r="B25283">
        <v>14.548999999999999</v>
      </c>
      <c r="C25283">
        <v>12.276</v>
      </c>
      <c r="D25283">
        <v>8.9420000000000002</v>
      </c>
      <c r="E25283">
        <f t="shared" ref="E25283:E25346" si="395">(SUM($B25283:$D25283))/3</f>
        <v>11.922333333333333</v>
      </c>
    </row>
    <row r="25284" spans="1:5" x14ac:dyDescent="0.2">
      <c r="A25284">
        <v>857.81</v>
      </c>
      <c r="B25284">
        <v>14.598000000000001</v>
      </c>
      <c r="C25284">
        <v>12.273999999999999</v>
      </c>
      <c r="D25284">
        <v>9.0380000000000003</v>
      </c>
      <c r="E25284">
        <f t="shared" si="395"/>
        <v>11.969999999999999</v>
      </c>
    </row>
    <row r="25285" spans="1:5" x14ac:dyDescent="0.2">
      <c r="A25285">
        <v>857.82</v>
      </c>
      <c r="B25285">
        <v>14.48</v>
      </c>
      <c r="C25285">
        <v>12.138</v>
      </c>
      <c r="D25285">
        <v>8.9429999999999996</v>
      </c>
      <c r="E25285">
        <f t="shared" si="395"/>
        <v>11.853666666666667</v>
      </c>
    </row>
    <row r="25286" spans="1:5" x14ac:dyDescent="0.2">
      <c r="A25286">
        <v>857.83</v>
      </c>
      <c r="B25286">
        <v>14.506</v>
      </c>
      <c r="C25286">
        <v>12.226000000000001</v>
      </c>
      <c r="D25286">
        <v>9.0079999999999991</v>
      </c>
      <c r="E25286">
        <f t="shared" si="395"/>
        <v>11.913333333333332</v>
      </c>
    </row>
    <row r="25287" spans="1:5" x14ac:dyDescent="0.2">
      <c r="A25287">
        <v>857.84</v>
      </c>
      <c r="B25287">
        <v>14.532999999999999</v>
      </c>
      <c r="C25287">
        <v>12.214</v>
      </c>
      <c r="D25287">
        <v>8.9670000000000005</v>
      </c>
      <c r="E25287">
        <f t="shared" si="395"/>
        <v>11.904666666666666</v>
      </c>
    </row>
    <row r="25288" spans="1:5" x14ac:dyDescent="0.2">
      <c r="A25288">
        <v>857.85</v>
      </c>
      <c r="B25288">
        <v>14.500999999999999</v>
      </c>
      <c r="C25288">
        <v>12.141999999999999</v>
      </c>
      <c r="D25288">
        <v>8.9589999999999996</v>
      </c>
      <c r="E25288">
        <f t="shared" si="395"/>
        <v>11.867333333333335</v>
      </c>
    </row>
    <row r="25289" spans="1:5" x14ac:dyDescent="0.2">
      <c r="A25289">
        <v>857.86</v>
      </c>
      <c r="B25289">
        <v>14.425000000000001</v>
      </c>
      <c r="C25289">
        <v>12.148999999999999</v>
      </c>
      <c r="D25289">
        <v>8.9190000000000005</v>
      </c>
      <c r="E25289">
        <f t="shared" si="395"/>
        <v>11.830999999999998</v>
      </c>
    </row>
    <row r="25290" spans="1:5" x14ac:dyDescent="0.2">
      <c r="A25290">
        <v>857.87</v>
      </c>
      <c r="B25290">
        <v>14.403</v>
      </c>
      <c r="C25290">
        <v>12.119</v>
      </c>
      <c r="D25290">
        <v>8.9580000000000002</v>
      </c>
      <c r="E25290">
        <f t="shared" si="395"/>
        <v>11.826666666666666</v>
      </c>
    </row>
    <row r="25291" spans="1:5" x14ac:dyDescent="0.2">
      <c r="A25291">
        <v>857.88</v>
      </c>
      <c r="B25291">
        <v>14.385999999999999</v>
      </c>
      <c r="C25291">
        <v>12.1</v>
      </c>
      <c r="D25291">
        <v>8.8919999999999995</v>
      </c>
      <c r="E25291">
        <f t="shared" si="395"/>
        <v>11.792666666666667</v>
      </c>
    </row>
    <row r="25292" spans="1:5" x14ac:dyDescent="0.2">
      <c r="A25292">
        <v>857.89</v>
      </c>
      <c r="B25292">
        <v>14.433999999999999</v>
      </c>
      <c r="C25292">
        <v>12.151</v>
      </c>
      <c r="D25292">
        <v>8.9410000000000007</v>
      </c>
      <c r="E25292">
        <f t="shared" si="395"/>
        <v>11.842000000000001</v>
      </c>
    </row>
    <row r="25293" spans="1:5" x14ac:dyDescent="0.2">
      <c r="A25293">
        <v>857.9</v>
      </c>
      <c r="B25293">
        <v>14.446</v>
      </c>
      <c r="C25293">
        <v>12.132</v>
      </c>
      <c r="D25293">
        <v>8.9700000000000006</v>
      </c>
      <c r="E25293">
        <f t="shared" si="395"/>
        <v>11.849333333333334</v>
      </c>
    </row>
    <row r="25294" spans="1:5" x14ac:dyDescent="0.2">
      <c r="A25294">
        <v>857.91</v>
      </c>
      <c r="B25294">
        <v>14.407999999999999</v>
      </c>
      <c r="C25294">
        <v>12.106999999999999</v>
      </c>
      <c r="D25294">
        <v>8.9499999999999993</v>
      </c>
      <c r="E25294">
        <f t="shared" si="395"/>
        <v>11.821666666666667</v>
      </c>
    </row>
    <row r="25295" spans="1:5" x14ac:dyDescent="0.2">
      <c r="A25295">
        <v>857.92</v>
      </c>
      <c r="B25295">
        <v>14.46</v>
      </c>
      <c r="C25295">
        <v>12.199</v>
      </c>
      <c r="D25295">
        <v>8.9359999999999999</v>
      </c>
      <c r="E25295">
        <f t="shared" si="395"/>
        <v>11.865</v>
      </c>
    </row>
    <row r="25296" spans="1:5" x14ac:dyDescent="0.2">
      <c r="A25296">
        <v>857.93</v>
      </c>
      <c r="B25296">
        <v>14.515000000000001</v>
      </c>
      <c r="C25296">
        <v>12.205</v>
      </c>
      <c r="D25296">
        <v>8.9710000000000001</v>
      </c>
      <c r="E25296">
        <f t="shared" si="395"/>
        <v>11.897</v>
      </c>
    </row>
    <row r="25297" spans="1:5" x14ac:dyDescent="0.2">
      <c r="A25297">
        <v>857.94</v>
      </c>
      <c r="B25297">
        <v>14.522</v>
      </c>
      <c r="C25297">
        <v>12.228999999999999</v>
      </c>
      <c r="D25297">
        <v>9.016</v>
      </c>
      <c r="E25297">
        <f t="shared" si="395"/>
        <v>11.922333333333333</v>
      </c>
    </row>
    <row r="25298" spans="1:5" x14ac:dyDescent="0.2">
      <c r="A25298">
        <v>857.95</v>
      </c>
      <c r="B25298">
        <v>14.516999999999999</v>
      </c>
      <c r="C25298">
        <v>12.228</v>
      </c>
      <c r="D25298">
        <v>9.0359999999999996</v>
      </c>
      <c r="E25298">
        <f t="shared" si="395"/>
        <v>11.927</v>
      </c>
    </row>
    <row r="25299" spans="1:5" x14ac:dyDescent="0.2">
      <c r="A25299">
        <v>857.96</v>
      </c>
      <c r="B25299">
        <v>14.589</v>
      </c>
      <c r="C25299">
        <v>12.33</v>
      </c>
      <c r="D25299">
        <v>9.093</v>
      </c>
      <c r="E25299">
        <f t="shared" si="395"/>
        <v>12.004</v>
      </c>
    </row>
    <row r="25300" spans="1:5" x14ac:dyDescent="0.2">
      <c r="A25300">
        <v>857.97</v>
      </c>
      <c r="B25300">
        <v>14.629</v>
      </c>
      <c r="C25300">
        <v>12.351000000000001</v>
      </c>
      <c r="D25300">
        <v>9.1069999999999993</v>
      </c>
      <c r="E25300">
        <f t="shared" si="395"/>
        <v>12.029000000000002</v>
      </c>
    </row>
    <row r="25301" spans="1:5" x14ac:dyDescent="0.2">
      <c r="A25301">
        <v>857.98</v>
      </c>
      <c r="B25301">
        <v>14.587999999999999</v>
      </c>
      <c r="C25301">
        <v>12.29</v>
      </c>
      <c r="D25301">
        <v>9.1270000000000007</v>
      </c>
      <c r="E25301">
        <f t="shared" si="395"/>
        <v>12.001666666666667</v>
      </c>
    </row>
    <row r="25302" spans="1:5" x14ac:dyDescent="0.2">
      <c r="A25302">
        <v>857.99</v>
      </c>
      <c r="B25302">
        <v>14.597</v>
      </c>
      <c r="C25302">
        <v>12.385</v>
      </c>
      <c r="D25302">
        <v>9.1219999999999999</v>
      </c>
      <c r="E25302">
        <f t="shared" si="395"/>
        <v>12.034666666666666</v>
      </c>
    </row>
    <row r="25303" spans="1:5" x14ac:dyDescent="0.2">
      <c r="A25303">
        <v>858</v>
      </c>
      <c r="B25303">
        <v>14.645</v>
      </c>
      <c r="C25303">
        <v>12.316000000000001</v>
      </c>
      <c r="D25303">
        <v>9.1560000000000006</v>
      </c>
      <c r="E25303">
        <f t="shared" si="395"/>
        <v>12.039</v>
      </c>
    </row>
    <row r="25304" spans="1:5" x14ac:dyDescent="0.2">
      <c r="A25304">
        <v>858.01</v>
      </c>
      <c r="B25304">
        <v>14.63</v>
      </c>
      <c r="C25304">
        <v>12.292999999999999</v>
      </c>
      <c r="D25304">
        <v>9.0540000000000003</v>
      </c>
      <c r="E25304">
        <f t="shared" si="395"/>
        <v>11.992333333333335</v>
      </c>
    </row>
    <row r="25305" spans="1:5" x14ac:dyDescent="0.2">
      <c r="A25305">
        <v>858.02</v>
      </c>
      <c r="B25305">
        <v>14.574999999999999</v>
      </c>
      <c r="C25305">
        <v>12.242000000000001</v>
      </c>
      <c r="D25305">
        <v>9.1039999999999992</v>
      </c>
      <c r="E25305">
        <f t="shared" si="395"/>
        <v>11.973666666666666</v>
      </c>
    </row>
    <row r="25306" spans="1:5" x14ac:dyDescent="0.2">
      <c r="A25306">
        <v>858.03</v>
      </c>
      <c r="B25306">
        <v>14.49</v>
      </c>
      <c r="C25306">
        <v>12.202999999999999</v>
      </c>
      <c r="D25306">
        <v>9.0670000000000002</v>
      </c>
      <c r="E25306">
        <f t="shared" si="395"/>
        <v>11.92</v>
      </c>
    </row>
    <row r="25307" spans="1:5" x14ac:dyDescent="0.2">
      <c r="A25307">
        <v>858.04</v>
      </c>
      <c r="B25307">
        <v>14.483000000000001</v>
      </c>
      <c r="C25307">
        <v>12.234</v>
      </c>
      <c r="D25307">
        <v>9.032</v>
      </c>
      <c r="E25307">
        <f t="shared" si="395"/>
        <v>11.916333333333332</v>
      </c>
    </row>
    <row r="25308" spans="1:5" x14ac:dyDescent="0.2">
      <c r="A25308">
        <v>858.05</v>
      </c>
      <c r="B25308">
        <v>14.599</v>
      </c>
      <c r="C25308">
        <v>12.364000000000001</v>
      </c>
      <c r="D25308">
        <v>9.1039999999999992</v>
      </c>
      <c r="E25308">
        <f t="shared" si="395"/>
        <v>12.022333333333334</v>
      </c>
    </row>
    <row r="25309" spans="1:5" x14ac:dyDescent="0.2">
      <c r="A25309">
        <v>858.06</v>
      </c>
      <c r="B25309">
        <v>14.663</v>
      </c>
      <c r="C25309">
        <v>12.295999999999999</v>
      </c>
      <c r="D25309">
        <v>9.1300000000000008</v>
      </c>
      <c r="E25309">
        <f t="shared" si="395"/>
        <v>12.029666666666666</v>
      </c>
    </row>
    <row r="25310" spans="1:5" x14ac:dyDescent="0.2">
      <c r="A25310">
        <v>858.07</v>
      </c>
      <c r="B25310">
        <v>14.621</v>
      </c>
      <c r="C25310">
        <v>12.292999999999999</v>
      </c>
      <c r="D25310">
        <v>9.0890000000000004</v>
      </c>
      <c r="E25310">
        <f t="shared" si="395"/>
        <v>12.000999999999999</v>
      </c>
    </row>
    <row r="25311" spans="1:5" x14ac:dyDescent="0.2">
      <c r="A25311">
        <v>858.08</v>
      </c>
      <c r="B25311">
        <v>14.611000000000001</v>
      </c>
      <c r="C25311">
        <v>12.295999999999999</v>
      </c>
      <c r="D25311">
        <v>9.0869999999999997</v>
      </c>
      <c r="E25311">
        <f t="shared" si="395"/>
        <v>11.997999999999999</v>
      </c>
    </row>
    <row r="25312" spans="1:5" x14ac:dyDescent="0.2">
      <c r="A25312">
        <v>858.09</v>
      </c>
      <c r="B25312">
        <v>14.590999999999999</v>
      </c>
      <c r="C25312">
        <v>12.262</v>
      </c>
      <c r="D25312">
        <v>9.0909999999999993</v>
      </c>
      <c r="E25312">
        <f t="shared" si="395"/>
        <v>11.981333333333334</v>
      </c>
    </row>
    <row r="25313" spans="1:5" x14ac:dyDescent="0.2">
      <c r="A25313">
        <v>858.1</v>
      </c>
      <c r="B25313">
        <v>14.544</v>
      </c>
      <c r="C25313">
        <v>12.239000000000001</v>
      </c>
      <c r="D25313">
        <v>9.0649999999999995</v>
      </c>
      <c r="E25313">
        <f t="shared" si="395"/>
        <v>11.949333333333334</v>
      </c>
    </row>
    <row r="25314" spans="1:5" x14ac:dyDescent="0.2">
      <c r="A25314">
        <v>858.11</v>
      </c>
      <c r="B25314">
        <v>14.516</v>
      </c>
      <c r="C25314">
        <v>12.25</v>
      </c>
      <c r="D25314">
        <v>9.0809999999999995</v>
      </c>
      <c r="E25314">
        <f t="shared" si="395"/>
        <v>11.948999999999998</v>
      </c>
    </row>
    <row r="25315" spans="1:5" x14ac:dyDescent="0.2">
      <c r="A25315">
        <v>858.12</v>
      </c>
      <c r="B25315">
        <v>14.496</v>
      </c>
      <c r="C25315">
        <v>12.223000000000001</v>
      </c>
      <c r="D25315">
        <v>9.0030000000000001</v>
      </c>
      <c r="E25315">
        <f t="shared" si="395"/>
        <v>11.907333333333334</v>
      </c>
    </row>
    <row r="25316" spans="1:5" x14ac:dyDescent="0.2">
      <c r="A25316">
        <v>858.13</v>
      </c>
      <c r="B25316">
        <v>14.515000000000001</v>
      </c>
      <c r="C25316">
        <v>12.215999999999999</v>
      </c>
      <c r="D25316">
        <v>9.0419999999999998</v>
      </c>
      <c r="E25316">
        <f t="shared" si="395"/>
        <v>11.924333333333335</v>
      </c>
    </row>
    <row r="25317" spans="1:5" x14ac:dyDescent="0.2">
      <c r="A25317">
        <v>858.14</v>
      </c>
      <c r="B25317">
        <v>14.568</v>
      </c>
      <c r="C25317">
        <v>12.303000000000001</v>
      </c>
      <c r="D25317">
        <v>9.0329999999999995</v>
      </c>
      <c r="E25317">
        <f t="shared" si="395"/>
        <v>11.968000000000002</v>
      </c>
    </row>
    <row r="25318" spans="1:5" x14ac:dyDescent="0.2">
      <c r="A25318">
        <v>858.15</v>
      </c>
      <c r="B25318">
        <v>14.593</v>
      </c>
      <c r="C25318">
        <v>12.202999999999999</v>
      </c>
      <c r="D25318">
        <v>9.0459999999999994</v>
      </c>
      <c r="E25318">
        <f t="shared" si="395"/>
        <v>11.947333333333333</v>
      </c>
    </row>
    <row r="25319" spans="1:5" x14ac:dyDescent="0.2">
      <c r="A25319">
        <v>858.16</v>
      </c>
      <c r="B25319">
        <v>14.497999999999999</v>
      </c>
      <c r="C25319">
        <v>12.217000000000001</v>
      </c>
      <c r="D25319">
        <v>9.0370000000000008</v>
      </c>
      <c r="E25319">
        <f t="shared" si="395"/>
        <v>11.917333333333334</v>
      </c>
    </row>
    <row r="25320" spans="1:5" x14ac:dyDescent="0.2">
      <c r="A25320">
        <v>858.17</v>
      </c>
      <c r="B25320">
        <v>14.513999999999999</v>
      </c>
      <c r="C25320">
        <v>12.257999999999999</v>
      </c>
      <c r="D25320">
        <v>9.0440000000000005</v>
      </c>
      <c r="E25320">
        <f t="shared" si="395"/>
        <v>11.938666666666668</v>
      </c>
    </row>
    <row r="25321" spans="1:5" x14ac:dyDescent="0.2">
      <c r="A25321">
        <v>858.18</v>
      </c>
      <c r="B25321">
        <v>14.599</v>
      </c>
      <c r="C25321">
        <v>12.308999999999999</v>
      </c>
      <c r="D25321">
        <v>9.1150000000000002</v>
      </c>
      <c r="E25321">
        <f t="shared" si="395"/>
        <v>12.007666666666667</v>
      </c>
    </row>
    <row r="25322" spans="1:5" x14ac:dyDescent="0.2">
      <c r="A25322">
        <v>858.19</v>
      </c>
      <c r="B25322">
        <v>14.542999999999999</v>
      </c>
      <c r="C25322">
        <v>12.202</v>
      </c>
      <c r="D25322">
        <v>9.0649999999999995</v>
      </c>
      <c r="E25322">
        <f t="shared" si="395"/>
        <v>11.936666666666666</v>
      </c>
    </row>
    <row r="25323" spans="1:5" x14ac:dyDescent="0.2">
      <c r="A25323">
        <v>858.2</v>
      </c>
      <c r="B25323">
        <v>14.538</v>
      </c>
      <c r="C25323">
        <v>12.244</v>
      </c>
      <c r="D25323">
        <v>9.0250000000000004</v>
      </c>
      <c r="E25323">
        <f t="shared" si="395"/>
        <v>11.935666666666668</v>
      </c>
    </row>
    <row r="25324" spans="1:5" x14ac:dyDescent="0.2">
      <c r="A25324">
        <v>858.21</v>
      </c>
      <c r="B25324">
        <v>14.561</v>
      </c>
      <c r="C25324">
        <v>12.22</v>
      </c>
      <c r="D25324">
        <v>9.0310000000000006</v>
      </c>
      <c r="E25324">
        <f t="shared" si="395"/>
        <v>11.937333333333333</v>
      </c>
    </row>
    <row r="25325" spans="1:5" x14ac:dyDescent="0.2">
      <c r="A25325">
        <v>858.22</v>
      </c>
      <c r="B25325">
        <v>14.574</v>
      </c>
      <c r="C25325">
        <v>12.303000000000001</v>
      </c>
      <c r="D25325">
        <v>9.0510000000000002</v>
      </c>
      <c r="E25325">
        <f t="shared" si="395"/>
        <v>11.976000000000001</v>
      </c>
    </row>
    <row r="25326" spans="1:5" x14ac:dyDescent="0.2">
      <c r="A25326">
        <v>858.23</v>
      </c>
      <c r="B25326">
        <v>14.677</v>
      </c>
      <c r="C25326">
        <v>12.364000000000001</v>
      </c>
      <c r="D25326">
        <v>9.1189999999999998</v>
      </c>
      <c r="E25326">
        <f t="shared" si="395"/>
        <v>12.053333333333333</v>
      </c>
    </row>
    <row r="25327" spans="1:5" x14ac:dyDescent="0.2">
      <c r="A25327">
        <v>858.24</v>
      </c>
      <c r="B25327">
        <v>14.6</v>
      </c>
      <c r="C25327">
        <v>12.252000000000001</v>
      </c>
      <c r="D25327">
        <v>9.07</v>
      </c>
      <c r="E25327">
        <f t="shared" si="395"/>
        <v>11.973999999999998</v>
      </c>
    </row>
    <row r="25328" spans="1:5" x14ac:dyDescent="0.2">
      <c r="A25328">
        <v>858.25</v>
      </c>
      <c r="B25328">
        <v>14.542999999999999</v>
      </c>
      <c r="C25328">
        <v>12.247</v>
      </c>
      <c r="D25328">
        <v>9.0190000000000001</v>
      </c>
      <c r="E25328">
        <f t="shared" si="395"/>
        <v>11.936333333333332</v>
      </c>
    </row>
    <row r="25329" spans="1:5" x14ac:dyDescent="0.2">
      <c r="A25329">
        <v>858.26</v>
      </c>
      <c r="B25329">
        <v>14.569000000000001</v>
      </c>
      <c r="C25329">
        <v>12.276999999999999</v>
      </c>
      <c r="D25329">
        <v>9.0619999999999994</v>
      </c>
      <c r="E25329">
        <f t="shared" si="395"/>
        <v>11.969333333333333</v>
      </c>
    </row>
    <row r="25330" spans="1:5" x14ac:dyDescent="0.2">
      <c r="A25330">
        <v>858.27</v>
      </c>
      <c r="B25330">
        <v>14.608000000000001</v>
      </c>
      <c r="C25330">
        <v>12.313000000000001</v>
      </c>
      <c r="D25330">
        <v>9.1329999999999991</v>
      </c>
      <c r="E25330">
        <f t="shared" si="395"/>
        <v>12.018000000000001</v>
      </c>
    </row>
    <row r="25331" spans="1:5" x14ac:dyDescent="0.2">
      <c r="A25331">
        <v>858.28</v>
      </c>
      <c r="B25331">
        <v>14.545999999999999</v>
      </c>
      <c r="C25331">
        <v>12.227</v>
      </c>
      <c r="D25331">
        <v>9.0429999999999993</v>
      </c>
      <c r="E25331">
        <f t="shared" si="395"/>
        <v>11.938666666666668</v>
      </c>
    </row>
    <row r="25332" spans="1:5" x14ac:dyDescent="0.2">
      <c r="A25332">
        <v>858.29</v>
      </c>
      <c r="B25332">
        <v>14.483000000000001</v>
      </c>
      <c r="C25332">
        <v>12.195</v>
      </c>
      <c r="D25332">
        <v>9.0289999999999999</v>
      </c>
      <c r="E25332">
        <f t="shared" si="395"/>
        <v>11.902333333333333</v>
      </c>
    </row>
    <row r="25333" spans="1:5" x14ac:dyDescent="0.2">
      <c r="A25333">
        <v>858.3</v>
      </c>
      <c r="B25333">
        <v>14.51</v>
      </c>
      <c r="C25333">
        <v>12.242000000000001</v>
      </c>
      <c r="D25333">
        <v>9.0690000000000008</v>
      </c>
      <c r="E25333">
        <f t="shared" si="395"/>
        <v>11.940333333333335</v>
      </c>
    </row>
    <row r="25334" spans="1:5" x14ac:dyDescent="0.2">
      <c r="A25334">
        <v>858.31</v>
      </c>
      <c r="B25334">
        <v>14.587</v>
      </c>
      <c r="C25334">
        <v>12.305999999999999</v>
      </c>
      <c r="D25334">
        <v>9.157</v>
      </c>
      <c r="E25334">
        <f t="shared" si="395"/>
        <v>12.016666666666666</v>
      </c>
    </row>
    <row r="25335" spans="1:5" x14ac:dyDescent="0.2">
      <c r="A25335">
        <v>858.32</v>
      </c>
      <c r="B25335">
        <v>14.574</v>
      </c>
      <c r="C25335">
        <v>12.272</v>
      </c>
      <c r="D25335">
        <v>9.1039999999999992</v>
      </c>
      <c r="E25335">
        <f t="shared" si="395"/>
        <v>11.983333333333334</v>
      </c>
    </row>
    <row r="25336" spans="1:5" x14ac:dyDescent="0.2">
      <c r="A25336">
        <v>858.33</v>
      </c>
      <c r="B25336">
        <v>14.5</v>
      </c>
      <c r="C25336">
        <v>12.141999999999999</v>
      </c>
      <c r="D25336">
        <v>8.9939999999999998</v>
      </c>
      <c r="E25336">
        <f t="shared" si="395"/>
        <v>11.878666666666666</v>
      </c>
    </row>
    <row r="25337" spans="1:5" x14ac:dyDescent="0.2">
      <c r="A25337">
        <v>858.34</v>
      </c>
      <c r="B25337">
        <v>14.512</v>
      </c>
      <c r="C25337">
        <v>12.28</v>
      </c>
      <c r="D25337">
        <v>9.0850000000000009</v>
      </c>
      <c r="E25337">
        <f t="shared" si="395"/>
        <v>11.959000000000001</v>
      </c>
    </row>
    <row r="25338" spans="1:5" x14ac:dyDescent="0.2">
      <c r="A25338">
        <v>858.35</v>
      </c>
      <c r="B25338">
        <v>14.558</v>
      </c>
      <c r="C25338">
        <v>12.214</v>
      </c>
      <c r="D25338">
        <v>9.0779999999999994</v>
      </c>
      <c r="E25338">
        <f t="shared" si="395"/>
        <v>11.949999999999998</v>
      </c>
    </row>
    <row r="25339" spans="1:5" x14ac:dyDescent="0.2">
      <c r="A25339">
        <v>858.36</v>
      </c>
      <c r="B25339">
        <v>14.488</v>
      </c>
      <c r="C25339">
        <v>12.167</v>
      </c>
      <c r="D25339">
        <v>8.968</v>
      </c>
      <c r="E25339">
        <f t="shared" si="395"/>
        <v>11.874333333333334</v>
      </c>
    </row>
    <row r="25340" spans="1:5" x14ac:dyDescent="0.2">
      <c r="A25340">
        <v>858.37</v>
      </c>
      <c r="B25340">
        <v>14.515000000000001</v>
      </c>
      <c r="C25340">
        <v>12.228</v>
      </c>
      <c r="D25340">
        <v>9.0150000000000006</v>
      </c>
      <c r="E25340">
        <f t="shared" si="395"/>
        <v>11.919333333333334</v>
      </c>
    </row>
    <row r="25341" spans="1:5" x14ac:dyDescent="0.2">
      <c r="A25341">
        <v>858.38</v>
      </c>
      <c r="B25341">
        <v>14.568</v>
      </c>
      <c r="C25341">
        <v>12.298999999999999</v>
      </c>
      <c r="D25341">
        <v>9.032</v>
      </c>
      <c r="E25341">
        <f t="shared" si="395"/>
        <v>11.966333333333333</v>
      </c>
    </row>
    <row r="25342" spans="1:5" x14ac:dyDescent="0.2">
      <c r="A25342">
        <v>858.39</v>
      </c>
      <c r="B25342">
        <v>14.670999999999999</v>
      </c>
      <c r="C25342">
        <v>12.358000000000001</v>
      </c>
      <c r="D25342">
        <v>9.1219999999999999</v>
      </c>
      <c r="E25342">
        <f t="shared" si="395"/>
        <v>12.050333333333333</v>
      </c>
    </row>
    <row r="25343" spans="1:5" x14ac:dyDescent="0.2">
      <c r="A25343">
        <v>858.4</v>
      </c>
      <c r="B25343">
        <v>14.585000000000001</v>
      </c>
      <c r="C25343">
        <v>12.188000000000001</v>
      </c>
      <c r="D25343">
        <v>9.0280000000000005</v>
      </c>
      <c r="E25343">
        <f t="shared" si="395"/>
        <v>11.933666666666667</v>
      </c>
    </row>
    <row r="25344" spans="1:5" x14ac:dyDescent="0.2">
      <c r="A25344">
        <v>858.41</v>
      </c>
      <c r="B25344">
        <v>14.432</v>
      </c>
      <c r="C25344">
        <v>12.135999999999999</v>
      </c>
      <c r="D25344">
        <v>8.9610000000000003</v>
      </c>
      <c r="E25344">
        <f t="shared" si="395"/>
        <v>11.842999999999998</v>
      </c>
    </row>
    <row r="25345" spans="1:5" x14ac:dyDescent="0.2">
      <c r="A25345">
        <v>858.42</v>
      </c>
      <c r="B25345">
        <v>14.422000000000001</v>
      </c>
      <c r="C25345">
        <v>12.145</v>
      </c>
      <c r="D25345">
        <v>8.9760000000000009</v>
      </c>
      <c r="E25345">
        <f t="shared" si="395"/>
        <v>11.847666666666667</v>
      </c>
    </row>
    <row r="25346" spans="1:5" x14ac:dyDescent="0.2">
      <c r="A25346">
        <v>858.43</v>
      </c>
      <c r="B25346">
        <v>14.430999999999999</v>
      </c>
      <c r="C25346">
        <v>12.15</v>
      </c>
      <c r="D25346">
        <v>9.0020000000000007</v>
      </c>
      <c r="E25346">
        <f t="shared" si="395"/>
        <v>11.860999999999999</v>
      </c>
    </row>
    <row r="25347" spans="1:5" x14ac:dyDescent="0.2">
      <c r="A25347">
        <v>858.44</v>
      </c>
      <c r="B25347">
        <v>14.446999999999999</v>
      </c>
      <c r="C25347">
        <v>12.188000000000001</v>
      </c>
      <c r="D25347">
        <v>9.0250000000000004</v>
      </c>
      <c r="E25347">
        <f t="shared" ref="E25347:E25410" si="396">(SUM($B25347:$D25347))/3</f>
        <v>11.886666666666665</v>
      </c>
    </row>
    <row r="25348" spans="1:5" x14ac:dyDescent="0.2">
      <c r="A25348">
        <v>858.45</v>
      </c>
      <c r="B25348">
        <v>14.494999999999999</v>
      </c>
      <c r="C25348">
        <v>12.195</v>
      </c>
      <c r="D25348">
        <v>8.9600000000000009</v>
      </c>
      <c r="E25348">
        <f t="shared" si="396"/>
        <v>11.883333333333333</v>
      </c>
    </row>
    <row r="25349" spans="1:5" x14ac:dyDescent="0.2">
      <c r="A25349">
        <v>858.46</v>
      </c>
      <c r="B25349">
        <v>14.56</v>
      </c>
      <c r="C25349">
        <v>12.305999999999999</v>
      </c>
      <c r="D25349">
        <v>9.0519999999999996</v>
      </c>
      <c r="E25349">
        <f t="shared" si="396"/>
        <v>11.972666666666667</v>
      </c>
    </row>
    <row r="25350" spans="1:5" x14ac:dyDescent="0.2">
      <c r="A25350">
        <v>858.47</v>
      </c>
      <c r="B25350">
        <v>14.663</v>
      </c>
      <c r="C25350">
        <v>12.39</v>
      </c>
      <c r="D25350">
        <v>9.1519999999999992</v>
      </c>
      <c r="E25350">
        <f t="shared" si="396"/>
        <v>12.068333333333333</v>
      </c>
    </row>
    <row r="25351" spans="1:5" x14ac:dyDescent="0.2">
      <c r="A25351">
        <v>858.48</v>
      </c>
      <c r="B25351">
        <v>14.635999999999999</v>
      </c>
      <c r="C25351">
        <v>12.305</v>
      </c>
      <c r="D25351">
        <v>9.1419999999999995</v>
      </c>
      <c r="E25351">
        <f t="shared" si="396"/>
        <v>12.027666666666667</v>
      </c>
    </row>
    <row r="25352" spans="1:5" x14ac:dyDescent="0.2">
      <c r="A25352">
        <v>858.49</v>
      </c>
      <c r="B25352">
        <v>14.509</v>
      </c>
      <c r="C25352">
        <v>12.183</v>
      </c>
      <c r="D25352">
        <v>9.0519999999999996</v>
      </c>
      <c r="E25352">
        <f t="shared" si="396"/>
        <v>11.914666666666667</v>
      </c>
    </row>
    <row r="25353" spans="1:5" x14ac:dyDescent="0.2">
      <c r="A25353">
        <v>858.5</v>
      </c>
      <c r="B25353">
        <v>14.457000000000001</v>
      </c>
      <c r="C25353">
        <v>12.157999999999999</v>
      </c>
      <c r="D25353">
        <v>8.9619999999999997</v>
      </c>
      <c r="E25353">
        <f t="shared" si="396"/>
        <v>11.859</v>
      </c>
    </row>
    <row r="25354" spans="1:5" x14ac:dyDescent="0.2">
      <c r="A25354">
        <v>858.51</v>
      </c>
      <c r="B25354">
        <v>14.506</v>
      </c>
      <c r="C25354">
        <v>12.247</v>
      </c>
      <c r="D25354">
        <v>9.0289999999999999</v>
      </c>
      <c r="E25354">
        <f t="shared" si="396"/>
        <v>11.927333333333332</v>
      </c>
    </row>
    <row r="25355" spans="1:5" x14ac:dyDescent="0.2">
      <c r="A25355">
        <v>858.52</v>
      </c>
      <c r="B25355">
        <v>14.58</v>
      </c>
      <c r="C25355">
        <v>12.279</v>
      </c>
      <c r="D25355">
        <v>9.1159999999999997</v>
      </c>
      <c r="E25355">
        <f t="shared" si="396"/>
        <v>11.991666666666667</v>
      </c>
    </row>
    <row r="25356" spans="1:5" x14ac:dyDescent="0.2">
      <c r="A25356">
        <v>858.53</v>
      </c>
      <c r="B25356">
        <v>14.648</v>
      </c>
      <c r="C25356">
        <v>12.375</v>
      </c>
      <c r="D25356">
        <v>9.0909999999999993</v>
      </c>
      <c r="E25356">
        <f t="shared" si="396"/>
        <v>12.037999999999998</v>
      </c>
    </row>
    <row r="25357" spans="1:5" x14ac:dyDescent="0.2">
      <c r="A25357">
        <v>858.54</v>
      </c>
      <c r="B25357">
        <v>14.704000000000001</v>
      </c>
      <c r="C25357">
        <v>12.349</v>
      </c>
      <c r="D25357">
        <v>9.1140000000000008</v>
      </c>
      <c r="E25357">
        <f t="shared" si="396"/>
        <v>12.055666666666667</v>
      </c>
    </row>
    <row r="25358" spans="1:5" x14ac:dyDescent="0.2">
      <c r="A25358">
        <v>858.55</v>
      </c>
      <c r="B25358">
        <v>14.61</v>
      </c>
      <c r="C25358">
        <v>12.204000000000001</v>
      </c>
      <c r="D25358">
        <v>9.0609999999999999</v>
      </c>
      <c r="E25358">
        <f t="shared" si="396"/>
        <v>11.958333333333334</v>
      </c>
    </row>
    <row r="25359" spans="1:5" x14ac:dyDescent="0.2">
      <c r="A25359">
        <v>858.56</v>
      </c>
      <c r="B25359">
        <v>14.497</v>
      </c>
      <c r="C25359">
        <v>12.15</v>
      </c>
      <c r="D25359">
        <v>8.9220000000000006</v>
      </c>
      <c r="E25359">
        <f t="shared" si="396"/>
        <v>11.856333333333334</v>
      </c>
    </row>
    <row r="25360" spans="1:5" x14ac:dyDescent="0.2">
      <c r="A25360">
        <v>858.57</v>
      </c>
      <c r="B25360">
        <v>14.507</v>
      </c>
      <c r="C25360">
        <v>12.217000000000001</v>
      </c>
      <c r="D25360">
        <v>8.9890000000000008</v>
      </c>
      <c r="E25360">
        <f t="shared" si="396"/>
        <v>11.904333333333334</v>
      </c>
    </row>
    <row r="25361" spans="1:5" x14ac:dyDescent="0.2">
      <c r="A25361">
        <v>858.58</v>
      </c>
      <c r="B25361">
        <v>14.619</v>
      </c>
      <c r="C25361">
        <v>12.349</v>
      </c>
      <c r="D25361">
        <v>9.0589999999999993</v>
      </c>
      <c r="E25361">
        <f t="shared" si="396"/>
        <v>12.009</v>
      </c>
    </row>
    <row r="25362" spans="1:5" x14ac:dyDescent="0.2">
      <c r="A25362">
        <v>858.59</v>
      </c>
      <c r="B25362">
        <v>14.717000000000001</v>
      </c>
      <c r="C25362">
        <v>12.427</v>
      </c>
      <c r="D25362">
        <v>9.1560000000000006</v>
      </c>
      <c r="E25362">
        <f t="shared" si="396"/>
        <v>12.1</v>
      </c>
    </row>
    <row r="25363" spans="1:5" x14ac:dyDescent="0.2">
      <c r="A25363">
        <v>858.6</v>
      </c>
      <c r="B25363">
        <v>14.721</v>
      </c>
      <c r="C25363">
        <v>12.361000000000001</v>
      </c>
      <c r="D25363">
        <v>9.14</v>
      </c>
      <c r="E25363">
        <f t="shared" si="396"/>
        <v>12.074</v>
      </c>
    </row>
    <row r="25364" spans="1:5" x14ac:dyDescent="0.2">
      <c r="A25364">
        <v>858.61</v>
      </c>
      <c r="B25364">
        <v>14.621</v>
      </c>
      <c r="C25364">
        <v>12.276999999999999</v>
      </c>
      <c r="D25364">
        <v>9.0649999999999995</v>
      </c>
      <c r="E25364">
        <f t="shared" si="396"/>
        <v>11.987666666666668</v>
      </c>
    </row>
    <row r="25365" spans="1:5" x14ac:dyDescent="0.2">
      <c r="A25365">
        <v>858.62</v>
      </c>
      <c r="B25365">
        <v>14.593999999999999</v>
      </c>
      <c r="C25365">
        <v>12.314</v>
      </c>
      <c r="D25365">
        <v>9.0969999999999995</v>
      </c>
      <c r="E25365">
        <f t="shared" si="396"/>
        <v>12.001666666666667</v>
      </c>
    </row>
    <row r="25366" spans="1:5" x14ac:dyDescent="0.2">
      <c r="A25366">
        <v>858.63</v>
      </c>
      <c r="B25366">
        <v>14.615</v>
      </c>
      <c r="C25366">
        <v>12.292999999999999</v>
      </c>
      <c r="D25366">
        <v>9.1</v>
      </c>
      <c r="E25366">
        <f t="shared" si="396"/>
        <v>12.002666666666668</v>
      </c>
    </row>
    <row r="25367" spans="1:5" x14ac:dyDescent="0.2">
      <c r="A25367">
        <v>858.64</v>
      </c>
      <c r="B25367">
        <v>14.603999999999999</v>
      </c>
      <c r="C25367">
        <v>12.286</v>
      </c>
      <c r="D25367">
        <v>9.0190000000000001</v>
      </c>
      <c r="E25367">
        <f t="shared" si="396"/>
        <v>11.969666666666667</v>
      </c>
    </row>
    <row r="25368" spans="1:5" x14ac:dyDescent="0.2">
      <c r="A25368">
        <v>858.65</v>
      </c>
      <c r="B25368">
        <v>14.557</v>
      </c>
      <c r="C25368">
        <v>12.209</v>
      </c>
      <c r="D25368">
        <v>9.0549999999999997</v>
      </c>
      <c r="E25368">
        <f t="shared" si="396"/>
        <v>11.940333333333333</v>
      </c>
    </row>
    <row r="25369" spans="1:5" x14ac:dyDescent="0.2">
      <c r="A25369">
        <v>858.66</v>
      </c>
      <c r="B25369">
        <v>14.253</v>
      </c>
      <c r="C25369">
        <v>11.811</v>
      </c>
      <c r="D25369">
        <v>8.8109999999999999</v>
      </c>
      <c r="E25369">
        <f t="shared" si="396"/>
        <v>11.625</v>
      </c>
    </row>
    <row r="25370" spans="1:5" x14ac:dyDescent="0.2">
      <c r="A25370">
        <v>858.67</v>
      </c>
      <c r="B25370">
        <v>14.178000000000001</v>
      </c>
      <c r="C25370">
        <v>12.03</v>
      </c>
      <c r="D25370">
        <v>8.7550000000000008</v>
      </c>
      <c r="E25370">
        <f t="shared" si="396"/>
        <v>11.654333333333334</v>
      </c>
    </row>
    <row r="25371" spans="1:5" x14ac:dyDescent="0.2">
      <c r="A25371">
        <v>858.68</v>
      </c>
      <c r="B25371">
        <v>14.465</v>
      </c>
      <c r="C25371">
        <v>12.217000000000001</v>
      </c>
      <c r="D25371">
        <v>8.9969999999999999</v>
      </c>
      <c r="E25371">
        <f t="shared" si="396"/>
        <v>11.893000000000001</v>
      </c>
    </row>
    <row r="25372" spans="1:5" x14ac:dyDescent="0.2">
      <c r="A25372">
        <v>858.69</v>
      </c>
      <c r="B25372">
        <v>14.561</v>
      </c>
      <c r="C25372">
        <v>12.257</v>
      </c>
      <c r="D25372">
        <v>9.0169999999999995</v>
      </c>
      <c r="E25372">
        <f t="shared" si="396"/>
        <v>11.944999999999999</v>
      </c>
    </row>
    <row r="25373" spans="1:5" x14ac:dyDescent="0.2">
      <c r="A25373">
        <v>858.7</v>
      </c>
      <c r="B25373">
        <v>14.554</v>
      </c>
      <c r="C25373">
        <v>12.282</v>
      </c>
      <c r="D25373">
        <v>9.0510000000000002</v>
      </c>
      <c r="E25373">
        <f t="shared" si="396"/>
        <v>11.962333333333333</v>
      </c>
    </row>
    <row r="25374" spans="1:5" x14ac:dyDescent="0.2">
      <c r="A25374">
        <v>858.71</v>
      </c>
      <c r="B25374">
        <v>14.538</v>
      </c>
      <c r="C25374">
        <v>12.265000000000001</v>
      </c>
      <c r="D25374">
        <v>9.09</v>
      </c>
      <c r="E25374">
        <f t="shared" si="396"/>
        <v>11.964333333333334</v>
      </c>
    </row>
    <row r="25375" spans="1:5" x14ac:dyDescent="0.2">
      <c r="A25375">
        <v>858.72</v>
      </c>
      <c r="B25375">
        <v>14.523999999999999</v>
      </c>
      <c r="C25375">
        <v>12.195</v>
      </c>
      <c r="D25375">
        <v>9.0180000000000007</v>
      </c>
      <c r="E25375">
        <f t="shared" si="396"/>
        <v>11.912333333333335</v>
      </c>
    </row>
    <row r="25376" spans="1:5" x14ac:dyDescent="0.2">
      <c r="A25376">
        <v>858.73</v>
      </c>
      <c r="B25376">
        <v>14.506</v>
      </c>
      <c r="C25376">
        <v>12.226000000000001</v>
      </c>
      <c r="D25376">
        <v>8.9459999999999997</v>
      </c>
      <c r="E25376">
        <f t="shared" si="396"/>
        <v>11.892666666666665</v>
      </c>
    </row>
    <row r="25377" spans="1:5" x14ac:dyDescent="0.2">
      <c r="A25377">
        <v>858.74</v>
      </c>
      <c r="B25377">
        <v>14.657</v>
      </c>
      <c r="C25377">
        <v>12.377000000000001</v>
      </c>
      <c r="D25377">
        <v>9.0950000000000006</v>
      </c>
      <c r="E25377">
        <f t="shared" si="396"/>
        <v>12.042999999999999</v>
      </c>
    </row>
    <row r="25378" spans="1:5" x14ac:dyDescent="0.2">
      <c r="A25378">
        <v>858.75</v>
      </c>
      <c r="B25378">
        <v>14.647</v>
      </c>
      <c r="C25378">
        <v>12.295</v>
      </c>
      <c r="D25378">
        <v>9.109</v>
      </c>
      <c r="E25378">
        <f t="shared" si="396"/>
        <v>12.017000000000001</v>
      </c>
    </row>
    <row r="25379" spans="1:5" x14ac:dyDescent="0.2">
      <c r="A25379">
        <v>858.76</v>
      </c>
      <c r="B25379">
        <v>14.486000000000001</v>
      </c>
      <c r="C25379">
        <v>12.151999999999999</v>
      </c>
      <c r="D25379">
        <v>9.0120000000000005</v>
      </c>
      <c r="E25379">
        <f t="shared" si="396"/>
        <v>11.883333333333333</v>
      </c>
    </row>
    <row r="25380" spans="1:5" x14ac:dyDescent="0.2">
      <c r="A25380">
        <v>858.77</v>
      </c>
      <c r="B25380">
        <v>14.436</v>
      </c>
      <c r="C25380">
        <v>12.198</v>
      </c>
      <c r="D25380">
        <v>9.0109999999999992</v>
      </c>
      <c r="E25380">
        <f t="shared" si="396"/>
        <v>11.881666666666666</v>
      </c>
    </row>
    <row r="25381" spans="1:5" x14ac:dyDescent="0.2">
      <c r="A25381">
        <v>858.78</v>
      </c>
      <c r="B25381">
        <v>14.516999999999999</v>
      </c>
      <c r="C25381">
        <v>12.262</v>
      </c>
      <c r="D25381">
        <v>9.1050000000000004</v>
      </c>
      <c r="E25381">
        <f t="shared" si="396"/>
        <v>11.961333333333334</v>
      </c>
    </row>
    <row r="25382" spans="1:5" x14ac:dyDescent="0.2">
      <c r="A25382">
        <v>858.79</v>
      </c>
      <c r="B25382">
        <v>14.538</v>
      </c>
      <c r="C25382">
        <v>12.276999999999999</v>
      </c>
      <c r="D25382">
        <v>9.0749999999999993</v>
      </c>
      <c r="E25382">
        <f t="shared" si="396"/>
        <v>11.963333333333333</v>
      </c>
    </row>
    <row r="25383" spans="1:5" x14ac:dyDescent="0.2">
      <c r="A25383">
        <v>858.8</v>
      </c>
      <c r="B25383">
        <v>14.597</v>
      </c>
      <c r="C25383">
        <v>12.314</v>
      </c>
      <c r="D25383">
        <v>9.0830000000000002</v>
      </c>
      <c r="E25383">
        <f t="shared" si="396"/>
        <v>11.997999999999999</v>
      </c>
    </row>
    <row r="25384" spans="1:5" x14ac:dyDescent="0.2">
      <c r="A25384">
        <v>858.81</v>
      </c>
      <c r="B25384">
        <v>14.647</v>
      </c>
      <c r="C25384">
        <v>12.385</v>
      </c>
      <c r="D25384">
        <v>9.1159999999999997</v>
      </c>
      <c r="E25384">
        <f t="shared" si="396"/>
        <v>12.049333333333331</v>
      </c>
    </row>
    <row r="25385" spans="1:5" x14ac:dyDescent="0.2">
      <c r="A25385">
        <v>858.82</v>
      </c>
      <c r="B25385">
        <v>14.631</v>
      </c>
      <c r="C25385">
        <v>12.311999999999999</v>
      </c>
      <c r="D25385">
        <v>9.1289999999999996</v>
      </c>
      <c r="E25385">
        <f t="shared" si="396"/>
        <v>12.023999999999999</v>
      </c>
    </row>
    <row r="25386" spans="1:5" x14ac:dyDescent="0.2">
      <c r="A25386">
        <v>858.83</v>
      </c>
      <c r="B25386">
        <v>14.504</v>
      </c>
      <c r="C25386">
        <v>12.182</v>
      </c>
      <c r="D25386">
        <v>9.0429999999999993</v>
      </c>
      <c r="E25386">
        <f t="shared" si="396"/>
        <v>11.909666666666666</v>
      </c>
    </row>
    <row r="25387" spans="1:5" x14ac:dyDescent="0.2">
      <c r="A25387">
        <v>858.84</v>
      </c>
      <c r="B25387">
        <v>14.459</v>
      </c>
      <c r="C25387">
        <v>12.212999999999999</v>
      </c>
      <c r="D25387">
        <v>9.0719999999999992</v>
      </c>
      <c r="E25387">
        <f t="shared" si="396"/>
        <v>11.914666666666667</v>
      </c>
    </row>
    <row r="25388" spans="1:5" x14ac:dyDescent="0.2">
      <c r="A25388">
        <v>858.85</v>
      </c>
      <c r="B25388">
        <v>14.587999999999999</v>
      </c>
      <c r="C25388">
        <v>12.368</v>
      </c>
      <c r="D25388">
        <v>9.1509999999999998</v>
      </c>
      <c r="E25388">
        <f t="shared" si="396"/>
        <v>12.035666666666666</v>
      </c>
    </row>
    <row r="25389" spans="1:5" x14ac:dyDescent="0.2">
      <c r="A25389">
        <v>858.86</v>
      </c>
      <c r="B25389">
        <v>14.663</v>
      </c>
      <c r="C25389">
        <v>12.353999999999999</v>
      </c>
      <c r="D25389">
        <v>9.1760000000000002</v>
      </c>
      <c r="E25389">
        <f t="shared" si="396"/>
        <v>12.064333333333332</v>
      </c>
    </row>
    <row r="25390" spans="1:5" x14ac:dyDescent="0.2">
      <c r="A25390">
        <v>858.87</v>
      </c>
      <c r="B25390">
        <v>14.750999999999999</v>
      </c>
      <c r="C25390">
        <v>12.468</v>
      </c>
      <c r="D25390">
        <v>9.1159999999999997</v>
      </c>
      <c r="E25390">
        <f t="shared" si="396"/>
        <v>12.111666666666666</v>
      </c>
    </row>
    <row r="25391" spans="1:5" x14ac:dyDescent="0.2">
      <c r="A25391">
        <v>858.88</v>
      </c>
      <c r="B25391">
        <v>14.855</v>
      </c>
      <c r="C25391">
        <v>12.481</v>
      </c>
      <c r="D25391">
        <v>9.2089999999999996</v>
      </c>
      <c r="E25391">
        <f t="shared" si="396"/>
        <v>12.181666666666667</v>
      </c>
    </row>
    <row r="25392" spans="1:5" x14ac:dyDescent="0.2">
      <c r="A25392">
        <v>858.89</v>
      </c>
      <c r="B25392">
        <v>14.845000000000001</v>
      </c>
      <c r="C25392">
        <v>12.513999999999999</v>
      </c>
      <c r="D25392">
        <v>9.25</v>
      </c>
      <c r="E25392">
        <f t="shared" si="396"/>
        <v>12.203000000000001</v>
      </c>
    </row>
    <row r="25393" spans="1:5" x14ac:dyDescent="0.2">
      <c r="A25393">
        <v>858.9</v>
      </c>
      <c r="B25393">
        <v>14.872999999999999</v>
      </c>
      <c r="C25393">
        <v>12.532</v>
      </c>
      <c r="D25393">
        <v>9.2240000000000002</v>
      </c>
      <c r="E25393">
        <f t="shared" si="396"/>
        <v>12.209666666666669</v>
      </c>
    </row>
    <row r="25394" spans="1:5" x14ac:dyDescent="0.2">
      <c r="A25394">
        <v>858.91</v>
      </c>
      <c r="B25394">
        <v>14.811</v>
      </c>
      <c r="C25394">
        <v>12.385999999999999</v>
      </c>
      <c r="D25394">
        <v>9.1349999999999998</v>
      </c>
      <c r="E25394">
        <f t="shared" si="396"/>
        <v>12.110666666666667</v>
      </c>
    </row>
    <row r="25395" spans="1:5" x14ac:dyDescent="0.2">
      <c r="A25395">
        <v>858.92</v>
      </c>
      <c r="B25395">
        <v>14.784000000000001</v>
      </c>
      <c r="C25395">
        <v>12.478</v>
      </c>
      <c r="D25395">
        <v>9.1609999999999996</v>
      </c>
      <c r="E25395">
        <f t="shared" si="396"/>
        <v>12.141</v>
      </c>
    </row>
    <row r="25396" spans="1:5" x14ac:dyDescent="0.2">
      <c r="A25396">
        <v>858.93</v>
      </c>
      <c r="B25396">
        <v>14.815</v>
      </c>
      <c r="C25396">
        <v>12.500999999999999</v>
      </c>
      <c r="D25396">
        <v>9.3239999999999998</v>
      </c>
      <c r="E25396">
        <f t="shared" si="396"/>
        <v>12.213333333333333</v>
      </c>
    </row>
    <row r="25397" spans="1:5" x14ac:dyDescent="0.2">
      <c r="A25397">
        <v>858.94</v>
      </c>
      <c r="B25397">
        <v>14.744999999999999</v>
      </c>
      <c r="C25397">
        <v>12.436</v>
      </c>
      <c r="D25397">
        <v>9.1850000000000005</v>
      </c>
      <c r="E25397">
        <f t="shared" si="396"/>
        <v>12.122</v>
      </c>
    </row>
    <row r="25398" spans="1:5" x14ac:dyDescent="0.2">
      <c r="A25398">
        <v>858.95</v>
      </c>
      <c r="B25398">
        <v>14.786</v>
      </c>
      <c r="C25398">
        <v>12.458</v>
      </c>
      <c r="D25398">
        <v>9.1929999999999996</v>
      </c>
      <c r="E25398">
        <f t="shared" si="396"/>
        <v>12.145666666666665</v>
      </c>
    </row>
    <row r="25399" spans="1:5" x14ac:dyDescent="0.2">
      <c r="A25399">
        <v>858.96</v>
      </c>
      <c r="B25399">
        <v>14.912000000000001</v>
      </c>
      <c r="C25399">
        <v>12.599</v>
      </c>
      <c r="D25399">
        <v>9.2260000000000009</v>
      </c>
      <c r="E25399">
        <f t="shared" si="396"/>
        <v>12.245666666666667</v>
      </c>
    </row>
    <row r="25400" spans="1:5" x14ac:dyDescent="0.2">
      <c r="A25400">
        <v>858.97</v>
      </c>
      <c r="B25400">
        <v>14.991</v>
      </c>
      <c r="C25400">
        <v>12.614000000000001</v>
      </c>
      <c r="D25400">
        <v>9.3360000000000003</v>
      </c>
      <c r="E25400">
        <f t="shared" si="396"/>
        <v>12.313666666666668</v>
      </c>
    </row>
    <row r="25401" spans="1:5" x14ac:dyDescent="0.2">
      <c r="A25401">
        <v>858.98</v>
      </c>
      <c r="B25401">
        <v>14.881</v>
      </c>
      <c r="C25401">
        <v>12.467000000000001</v>
      </c>
      <c r="D25401">
        <v>9.2560000000000002</v>
      </c>
      <c r="E25401">
        <f t="shared" si="396"/>
        <v>12.201333333333332</v>
      </c>
    </row>
    <row r="25402" spans="1:5" x14ac:dyDescent="0.2">
      <c r="A25402">
        <v>858.99</v>
      </c>
      <c r="B25402">
        <v>14.741</v>
      </c>
      <c r="C25402">
        <v>12.394</v>
      </c>
      <c r="D25402">
        <v>9.1620000000000008</v>
      </c>
      <c r="E25402">
        <f t="shared" si="396"/>
        <v>12.098999999999998</v>
      </c>
    </row>
    <row r="25403" spans="1:5" x14ac:dyDescent="0.2">
      <c r="A25403">
        <v>859</v>
      </c>
      <c r="B25403">
        <v>14.692</v>
      </c>
      <c r="C25403">
        <v>12.353999999999999</v>
      </c>
      <c r="D25403">
        <v>9.1549999999999994</v>
      </c>
      <c r="E25403">
        <f t="shared" si="396"/>
        <v>12.067</v>
      </c>
    </row>
    <row r="25404" spans="1:5" x14ac:dyDescent="0.2">
      <c r="A25404">
        <v>859.01</v>
      </c>
      <c r="B25404">
        <v>14.622</v>
      </c>
      <c r="C25404">
        <v>12.249000000000001</v>
      </c>
      <c r="D25404">
        <v>9.0790000000000006</v>
      </c>
      <c r="E25404">
        <f t="shared" si="396"/>
        <v>11.983333333333334</v>
      </c>
    </row>
    <row r="25405" spans="1:5" x14ac:dyDescent="0.2">
      <c r="A25405">
        <v>859.02</v>
      </c>
      <c r="B25405">
        <v>14.65</v>
      </c>
      <c r="C25405">
        <v>12.356999999999999</v>
      </c>
      <c r="D25405">
        <v>9.0850000000000009</v>
      </c>
      <c r="E25405">
        <f t="shared" si="396"/>
        <v>12.030666666666667</v>
      </c>
    </row>
    <row r="25406" spans="1:5" x14ac:dyDescent="0.2">
      <c r="A25406">
        <v>859.03</v>
      </c>
      <c r="B25406">
        <v>14.757</v>
      </c>
      <c r="C25406">
        <v>12.462</v>
      </c>
      <c r="D25406">
        <v>9.2159999999999993</v>
      </c>
      <c r="E25406">
        <f t="shared" si="396"/>
        <v>12.145000000000001</v>
      </c>
    </row>
    <row r="25407" spans="1:5" x14ac:dyDescent="0.2">
      <c r="A25407">
        <v>859.04</v>
      </c>
      <c r="B25407">
        <v>14.782</v>
      </c>
      <c r="C25407">
        <v>12.441000000000001</v>
      </c>
      <c r="D25407">
        <v>9.2739999999999991</v>
      </c>
      <c r="E25407">
        <f t="shared" si="396"/>
        <v>12.165666666666667</v>
      </c>
    </row>
    <row r="25408" spans="1:5" x14ac:dyDescent="0.2">
      <c r="A25408">
        <v>859.05</v>
      </c>
      <c r="B25408">
        <v>14.763</v>
      </c>
      <c r="C25408">
        <v>12.444000000000001</v>
      </c>
      <c r="D25408">
        <v>9.1959999999999997</v>
      </c>
      <c r="E25408">
        <f t="shared" si="396"/>
        <v>12.134333333333332</v>
      </c>
    </row>
    <row r="25409" spans="1:5" x14ac:dyDescent="0.2">
      <c r="A25409">
        <v>859.06</v>
      </c>
      <c r="B25409">
        <v>14.851000000000001</v>
      </c>
      <c r="C25409">
        <v>12.625</v>
      </c>
      <c r="D25409">
        <v>9.3719999999999999</v>
      </c>
      <c r="E25409">
        <f t="shared" si="396"/>
        <v>12.282666666666666</v>
      </c>
    </row>
    <row r="25410" spans="1:5" x14ac:dyDescent="0.2">
      <c r="A25410">
        <v>859.07</v>
      </c>
      <c r="B25410">
        <v>14.943</v>
      </c>
      <c r="C25410">
        <v>12.577999999999999</v>
      </c>
      <c r="D25410">
        <v>9.31</v>
      </c>
      <c r="E25410">
        <f t="shared" si="396"/>
        <v>12.277000000000001</v>
      </c>
    </row>
    <row r="25411" spans="1:5" x14ac:dyDescent="0.2">
      <c r="A25411">
        <v>859.08</v>
      </c>
      <c r="B25411">
        <v>14.976000000000001</v>
      </c>
      <c r="C25411">
        <v>12.651999999999999</v>
      </c>
      <c r="D25411">
        <v>9.34</v>
      </c>
      <c r="E25411">
        <f t="shared" ref="E25411:E25474" si="397">(SUM($B25411:$D25411))/3</f>
        <v>12.322666666666668</v>
      </c>
    </row>
    <row r="25412" spans="1:5" x14ac:dyDescent="0.2">
      <c r="A25412">
        <v>859.09</v>
      </c>
      <c r="B25412">
        <v>14.997</v>
      </c>
      <c r="C25412">
        <v>12.567</v>
      </c>
      <c r="D25412">
        <v>9.3260000000000005</v>
      </c>
      <c r="E25412">
        <f t="shared" si="397"/>
        <v>12.296666666666667</v>
      </c>
    </row>
    <row r="25413" spans="1:5" x14ac:dyDescent="0.2">
      <c r="A25413">
        <v>859.1</v>
      </c>
      <c r="B25413">
        <v>14.983000000000001</v>
      </c>
      <c r="C25413">
        <v>12.632</v>
      </c>
      <c r="D25413">
        <v>9.31</v>
      </c>
      <c r="E25413">
        <f t="shared" si="397"/>
        <v>12.308333333333335</v>
      </c>
    </row>
    <row r="25414" spans="1:5" x14ac:dyDescent="0.2">
      <c r="A25414">
        <v>859.11</v>
      </c>
      <c r="B25414">
        <v>15.012</v>
      </c>
      <c r="C25414">
        <v>12.673999999999999</v>
      </c>
      <c r="D25414">
        <v>9.4009999999999998</v>
      </c>
      <c r="E25414">
        <f t="shared" si="397"/>
        <v>12.362333333333334</v>
      </c>
    </row>
    <row r="25415" spans="1:5" x14ac:dyDescent="0.2">
      <c r="A25415">
        <v>859.12</v>
      </c>
      <c r="B25415">
        <v>15.016999999999999</v>
      </c>
      <c r="C25415">
        <v>12.7</v>
      </c>
      <c r="D25415">
        <v>9.4079999999999995</v>
      </c>
      <c r="E25415">
        <f t="shared" si="397"/>
        <v>12.375</v>
      </c>
    </row>
    <row r="25416" spans="1:5" x14ac:dyDescent="0.2">
      <c r="A25416">
        <v>859.13</v>
      </c>
      <c r="B25416">
        <v>14.954000000000001</v>
      </c>
      <c r="C25416">
        <v>12.553000000000001</v>
      </c>
      <c r="D25416">
        <v>9.3780000000000001</v>
      </c>
      <c r="E25416">
        <f t="shared" si="397"/>
        <v>12.295000000000002</v>
      </c>
    </row>
    <row r="25417" spans="1:5" x14ac:dyDescent="0.2">
      <c r="A25417">
        <v>859.14</v>
      </c>
      <c r="B25417">
        <v>14.923999999999999</v>
      </c>
      <c r="C25417">
        <v>12.566000000000001</v>
      </c>
      <c r="D25417">
        <v>9.327</v>
      </c>
      <c r="E25417">
        <f t="shared" si="397"/>
        <v>12.272333333333334</v>
      </c>
    </row>
    <row r="25418" spans="1:5" x14ac:dyDescent="0.2">
      <c r="A25418">
        <v>859.15</v>
      </c>
      <c r="B25418">
        <v>14.987</v>
      </c>
      <c r="C25418">
        <v>12.637</v>
      </c>
      <c r="D25418">
        <v>9.3659999999999997</v>
      </c>
      <c r="E25418">
        <f t="shared" si="397"/>
        <v>12.33</v>
      </c>
    </row>
    <row r="25419" spans="1:5" x14ac:dyDescent="0.2">
      <c r="A25419">
        <v>859.16</v>
      </c>
      <c r="B25419">
        <v>14.994</v>
      </c>
      <c r="C25419">
        <v>12.661</v>
      </c>
      <c r="D25419">
        <v>9.3659999999999997</v>
      </c>
      <c r="E25419">
        <f t="shared" si="397"/>
        <v>12.340333333333334</v>
      </c>
    </row>
    <row r="25420" spans="1:5" x14ac:dyDescent="0.2">
      <c r="A25420">
        <v>859.17</v>
      </c>
      <c r="B25420">
        <v>14.977</v>
      </c>
      <c r="C25420">
        <v>12.597</v>
      </c>
      <c r="D25420">
        <v>9.3260000000000005</v>
      </c>
      <c r="E25420">
        <f t="shared" si="397"/>
        <v>12.299999999999999</v>
      </c>
    </row>
    <row r="25421" spans="1:5" x14ac:dyDescent="0.2">
      <c r="A25421">
        <v>859.18</v>
      </c>
      <c r="B25421">
        <v>15.005000000000001</v>
      </c>
      <c r="C25421">
        <v>12.638999999999999</v>
      </c>
      <c r="D25421">
        <v>9.3529999999999998</v>
      </c>
      <c r="E25421">
        <f t="shared" si="397"/>
        <v>12.332333333333333</v>
      </c>
    </row>
    <row r="25422" spans="1:5" x14ac:dyDescent="0.2">
      <c r="A25422">
        <v>859.19</v>
      </c>
      <c r="B25422">
        <v>14.994999999999999</v>
      </c>
      <c r="C25422">
        <v>12.555999999999999</v>
      </c>
      <c r="D25422">
        <v>9.33</v>
      </c>
      <c r="E25422">
        <f t="shared" si="397"/>
        <v>12.293666666666667</v>
      </c>
    </row>
    <row r="25423" spans="1:5" x14ac:dyDescent="0.2">
      <c r="A25423">
        <v>859.2</v>
      </c>
      <c r="B25423">
        <v>14.863</v>
      </c>
      <c r="C25423">
        <v>12.471</v>
      </c>
      <c r="D25423">
        <v>9.2490000000000006</v>
      </c>
      <c r="E25423">
        <f t="shared" si="397"/>
        <v>12.194333333333333</v>
      </c>
    </row>
    <row r="25424" spans="1:5" x14ac:dyDescent="0.2">
      <c r="A25424">
        <v>859.21</v>
      </c>
      <c r="B25424">
        <v>14.808999999999999</v>
      </c>
      <c r="C25424">
        <v>12.457000000000001</v>
      </c>
      <c r="D25424">
        <v>9.2720000000000002</v>
      </c>
      <c r="E25424">
        <f t="shared" si="397"/>
        <v>12.179333333333332</v>
      </c>
    </row>
    <row r="25425" spans="1:5" x14ac:dyDescent="0.2">
      <c r="A25425">
        <v>859.22</v>
      </c>
      <c r="B25425">
        <v>14.8</v>
      </c>
      <c r="C25425">
        <v>12.5</v>
      </c>
      <c r="D25425">
        <v>9.2739999999999991</v>
      </c>
      <c r="E25425">
        <f t="shared" si="397"/>
        <v>12.191333333333333</v>
      </c>
    </row>
    <row r="25426" spans="1:5" x14ac:dyDescent="0.2">
      <c r="A25426">
        <v>859.23</v>
      </c>
      <c r="B25426">
        <v>14.911</v>
      </c>
      <c r="C25426">
        <v>12.648999999999999</v>
      </c>
      <c r="D25426">
        <v>9.3480000000000008</v>
      </c>
      <c r="E25426">
        <f t="shared" si="397"/>
        <v>12.302666666666667</v>
      </c>
    </row>
    <row r="25427" spans="1:5" x14ac:dyDescent="0.2">
      <c r="A25427">
        <v>859.24</v>
      </c>
      <c r="B25427">
        <v>15.053000000000001</v>
      </c>
      <c r="C25427">
        <v>12.676</v>
      </c>
      <c r="D25427">
        <v>9.4280000000000008</v>
      </c>
      <c r="E25427">
        <f t="shared" si="397"/>
        <v>12.385666666666665</v>
      </c>
    </row>
    <row r="25428" spans="1:5" x14ac:dyDescent="0.2">
      <c r="A25428">
        <v>859.25</v>
      </c>
      <c r="B25428">
        <v>15.079000000000001</v>
      </c>
      <c r="C25428">
        <v>12.701000000000001</v>
      </c>
      <c r="D25428">
        <v>9.3710000000000004</v>
      </c>
      <c r="E25428">
        <f t="shared" si="397"/>
        <v>12.383666666666668</v>
      </c>
    </row>
    <row r="25429" spans="1:5" x14ac:dyDescent="0.2">
      <c r="A25429">
        <v>859.26</v>
      </c>
      <c r="B25429">
        <v>15.144</v>
      </c>
      <c r="C25429">
        <v>12.772</v>
      </c>
      <c r="D25429">
        <v>9.5210000000000008</v>
      </c>
      <c r="E25429">
        <f t="shared" si="397"/>
        <v>12.478999999999999</v>
      </c>
    </row>
    <row r="25430" spans="1:5" x14ac:dyDescent="0.2">
      <c r="A25430">
        <v>859.27</v>
      </c>
      <c r="B25430">
        <v>15.098000000000001</v>
      </c>
      <c r="C25430">
        <v>12.727</v>
      </c>
      <c r="D25430">
        <v>9.4459999999999997</v>
      </c>
      <c r="E25430">
        <f t="shared" si="397"/>
        <v>12.423666666666668</v>
      </c>
    </row>
    <row r="25431" spans="1:5" x14ac:dyDescent="0.2">
      <c r="A25431">
        <v>859.28</v>
      </c>
      <c r="B25431">
        <v>15.117000000000001</v>
      </c>
      <c r="C25431">
        <v>12.8</v>
      </c>
      <c r="D25431">
        <v>9.5739999999999998</v>
      </c>
      <c r="E25431">
        <f t="shared" si="397"/>
        <v>12.497</v>
      </c>
    </row>
    <row r="25432" spans="1:5" x14ac:dyDescent="0.2">
      <c r="A25432">
        <v>859.29</v>
      </c>
      <c r="B25432">
        <v>15.144</v>
      </c>
      <c r="C25432">
        <v>12.734999999999999</v>
      </c>
      <c r="D25432">
        <v>9.5180000000000007</v>
      </c>
      <c r="E25432">
        <f t="shared" si="397"/>
        <v>12.465666666666666</v>
      </c>
    </row>
    <row r="25433" spans="1:5" x14ac:dyDescent="0.2">
      <c r="A25433">
        <v>859.3</v>
      </c>
      <c r="B25433">
        <v>15.058</v>
      </c>
      <c r="C25433">
        <v>12.637</v>
      </c>
      <c r="D25433">
        <v>9.4030000000000005</v>
      </c>
      <c r="E25433">
        <f t="shared" si="397"/>
        <v>12.366</v>
      </c>
    </row>
    <row r="25434" spans="1:5" x14ac:dyDescent="0.2">
      <c r="A25434">
        <v>859.31</v>
      </c>
      <c r="B25434">
        <v>15.023</v>
      </c>
      <c r="C25434">
        <v>12.691000000000001</v>
      </c>
      <c r="D25434">
        <v>9.3879999999999999</v>
      </c>
      <c r="E25434">
        <f t="shared" si="397"/>
        <v>12.367333333333333</v>
      </c>
    </row>
    <row r="25435" spans="1:5" x14ac:dyDescent="0.2">
      <c r="A25435">
        <v>859.32</v>
      </c>
      <c r="B25435">
        <v>15.154999999999999</v>
      </c>
      <c r="C25435">
        <v>12.760999999999999</v>
      </c>
      <c r="D25435">
        <v>9.5239999999999991</v>
      </c>
      <c r="E25435">
        <f t="shared" si="397"/>
        <v>12.479999999999999</v>
      </c>
    </row>
    <row r="25436" spans="1:5" x14ac:dyDescent="0.2">
      <c r="A25436">
        <v>859.33</v>
      </c>
      <c r="B25436">
        <v>15.098000000000001</v>
      </c>
      <c r="C25436">
        <v>12.682</v>
      </c>
      <c r="D25436">
        <v>9.5060000000000002</v>
      </c>
      <c r="E25436">
        <f t="shared" si="397"/>
        <v>12.428666666666667</v>
      </c>
    </row>
    <row r="25437" spans="1:5" x14ac:dyDescent="0.2">
      <c r="A25437">
        <v>859.34</v>
      </c>
      <c r="B25437">
        <v>15.045999999999999</v>
      </c>
      <c r="C25437">
        <v>12.651</v>
      </c>
      <c r="D25437">
        <v>9.4589999999999996</v>
      </c>
      <c r="E25437">
        <f t="shared" si="397"/>
        <v>12.385333333333334</v>
      </c>
    </row>
    <row r="25438" spans="1:5" x14ac:dyDescent="0.2">
      <c r="A25438">
        <v>859.35</v>
      </c>
      <c r="B25438">
        <v>15.095000000000001</v>
      </c>
      <c r="C25438">
        <v>12.739000000000001</v>
      </c>
      <c r="D25438">
        <v>9.4710000000000001</v>
      </c>
      <c r="E25438">
        <f t="shared" si="397"/>
        <v>12.435000000000002</v>
      </c>
    </row>
    <row r="25439" spans="1:5" x14ac:dyDescent="0.2">
      <c r="A25439">
        <v>859.36</v>
      </c>
      <c r="B25439">
        <v>15.146000000000001</v>
      </c>
      <c r="C25439">
        <v>12.711</v>
      </c>
      <c r="D25439">
        <v>9.5419999999999998</v>
      </c>
      <c r="E25439">
        <f t="shared" si="397"/>
        <v>12.466333333333333</v>
      </c>
    </row>
    <row r="25440" spans="1:5" x14ac:dyDescent="0.2">
      <c r="A25440">
        <v>859.37</v>
      </c>
      <c r="B25440">
        <v>15.13</v>
      </c>
      <c r="C25440">
        <v>12.779</v>
      </c>
      <c r="D25440">
        <v>9.5559999999999992</v>
      </c>
      <c r="E25440">
        <f t="shared" si="397"/>
        <v>12.488333333333332</v>
      </c>
    </row>
    <row r="25441" spans="1:5" x14ac:dyDescent="0.2">
      <c r="A25441">
        <v>859.38</v>
      </c>
      <c r="B25441">
        <v>15.191000000000001</v>
      </c>
      <c r="C25441">
        <v>12.750999999999999</v>
      </c>
      <c r="D25441">
        <v>9.5299999999999994</v>
      </c>
      <c r="E25441">
        <f t="shared" si="397"/>
        <v>12.490666666666668</v>
      </c>
    </row>
    <row r="25442" spans="1:5" x14ac:dyDescent="0.2">
      <c r="A25442">
        <v>859.39</v>
      </c>
      <c r="B25442">
        <v>15.186999999999999</v>
      </c>
      <c r="C25442">
        <v>12.801</v>
      </c>
      <c r="D25442">
        <v>9.548</v>
      </c>
      <c r="E25442">
        <f t="shared" si="397"/>
        <v>12.512</v>
      </c>
    </row>
    <row r="25443" spans="1:5" x14ac:dyDescent="0.2">
      <c r="A25443">
        <v>859.4</v>
      </c>
      <c r="B25443">
        <v>15.204000000000001</v>
      </c>
      <c r="C25443">
        <v>12.785</v>
      </c>
      <c r="D25443">
        <v>9.5399999999999991</v>
      </c>
      <c r="E25443">
        <f t="shared" si="397"/>
        <v>12.509666666666666</v>
      </c>
    </row>
    <row r="25444" spans="1:5" x14ac:dyDescent="0.2">
      <c r="A25444">
        <v>859.41</v>
      </c>
      <c r="B25444">
        <v>15.15</v>
      </c>
      <c r="C25444">
        <v>12.657999999999999</v>
      </c>
      <c r="D25444">
        <v>9.4450000000000003</v>
      </c>
      <c r="E25444">
        <f t="shared" si="397"/>
        <v>12.417666666666667</v>
      </c>
    </row>
    <row r="25445" spans="1:5" x14ac:dyDescent="0.2">
      <c r="A25445">
        <v>859.42</v>
      </c>
      <c r="B25445">
        <v>15.061</v>
      </c>
      <c r="C25445">
        <v>12.651999999999999</v>
      </c>
      <c r="D25445">
        <v>9.3800000000000008</v>
      </c>
      <c r="E25445">
        <f t="shared" si="397"/>
        <v>12.364333333333335</v>
      </c>
    </row>
    <row r="25446" spans="1:5" x14ac:dyDescent="0.2">
      <c r="A25446">
        <v>859.43</v>
      </c>
      <c r="B25446">
        <v>15</v>
      </c>
      <c r="C25446">
        <v>12.584</v>
      </c>
      <c r="D25446">
        <v>9.3569999999999993</v>
      </c>
      <c r="E25446">
        <f t="shared" si="397"/>
        <v>12.313666666666668</v>
      </c>
    </row>
    <row r="25447" spans="1:5" x14ac:dyDescent="0.2">
      <c r="A25447">
        <v>859.44</v>
      </c>
      <c r="B25447">
        <v>14.926</v>
      </c>
      <c r="C25447">
        <v>12.534000000000001</v>
      </c>
      <c r="D25447">
        <v>9.3219999999999992</v>
      </c>
      <c r="E25447">
        <f t="shared" si="397"/>
        <v>12.260666666666665</v>
      </c>
    </row>
    <row r="25448" spans="1:5" x14ac:dyDescent="0.2">
      <c r="A25448">
        <v>859.45</v>
      </c>
      <c r="B25448">
        <v>14.831</v>
      </c>
      <c r="C25448">
        <v>12.452</v>
      </c>
      <c r="D25448">
        <v>9.2110000000000003</v>
      </c>
      <c r="E25448">
        <f t="shared" si="397"/>
        <v>12.164666666666667</v>
      </c>
    </row>
    <row r="25449" spans="1:5" x14ac:dyDescent="0.2">
      <c r="A25449">
        <v>859.46</v>
      </c>
      <c r="B25449">
        <v>14.952999999999999</v>
      </c>
      <c r="C25449">
        <v>12.664</v>
      </c>
      <c r="D25449">
        <v>9.3680000000000003</v>
      </c>
      <c r="E25449">
        <f t="shared" si="397"/>
        <v>12.328333333333333</v>
      </c>
    </row>
    <row r="25450" spans="1:5" x14ac:dyDescent="0.2">
      <c r="A25450">
        <v>859.47</v>
      </c>
      <c r="B25450">
        <v>15.113</v>
      </c>
      <c r="C25450">
        <v>12.747</v>
      </c>
      <c r="D25450">
        <v>9.4120000000000008</v>
      </c>
      <c r="E25450">
        <f t="shared" si="397"/>
        <v>12.423999999999999</v>
      </c>
    </row>
    <row r="25451" spans="1:5" x14ac:dyDescent="0.2">
      <c r="A25451">
        <v>859.48</v>
      </c>
      <c r="B25451">
        <v>15.188000000000001</v>
      </c>
      <c r="C25451">
        <v>12.797000000000001</v>
      </c>
      <c r="D25451">
        <v>9.4760000000000009</v>
      </c>
      <c r="E25451">
        <f t="shared" si="397"/>
        <v>12.487</v>
      </c>
    </row>
    <row r="25452" spans="1:5" x14ac:dyDescent="0.2">
      <c r="A25452">
        <v>859.49</v>
      </c>
      <c r="B25452">
        <v>15.148</v>
      </c>
      <c r="C25452">
        <v>12.702999999999999</v>
      </c>
      <c r="D25452">
        <v>9.3780000000000001</v>
      </c>
      <c r="E25452">
        <f t="shared" si="397"/>
        <v>12.409666666666666</v>
      </c>
    </row>
    <row r="25453" spans="1:5" x14ac:dyDescent="0.2">
      <c r="A25453">
        <v>859.5</v>
      </c>
      <c r="B25453">
        <v>14.971</v>
      </c>
      <c r="C25453">
        <v>12.478</v>
      </c>
      <c r="D25453">
        <v>9.2899999999999991</v>
      </c>
      <c r="E25453">
        <f t="shared" si="397"/>
        <v>12.246333333333332</v>
      </c>
    </row>
    <row r="25454" spans="1:5" x14ac:dyDescent="0.2">
      <c r="A25454">
        <v>859.51</v>
      </c>
      <c r="B25454">
        <v>14.821</v>
      </c>
      <c r="C25454">
        <v>12.457000000000001</v>
      </c>
      <c r="D25454">
        <v>9.234</v>
      </c>
      <c r="E25454">
        <f t="shared" si="397"/>
        <v>12.170666666666667</v>
      </c>
    </row>
    <row r="25455" spans="1:5" x14ac:dyDescent="0.2">
      <c r="A25455">
        <v>859.52</v>
      </c>
      <c r="B25455">
        <v>14.769</v>
      </c>
      <c r="C25455">
        <v>12.387</v>
      </c>
      <c r="D25455">
        <v>9.157</v>
      </c>
      <c r="E25455">
        <f t="shared" si="397"/>
        <v>12.104333333333335</v>
      </c>
    </row>
    <row r="25456" spans="1:5" x14ac:dyDescent="0.2">
      <c r="A25456">
        <v>859.53</v>
      </c>
      <c r="B25456">
        <v>14.814</v>
      </c>
      <c r="C25456">
        <v>12.487</v>
      </c>
      <c r="D25456">
        <v>9.1959999999999997</v>
      </c>
      <c r="E25456">
        <f t="shared" si="397"/>
        <v>12.165666666666667</v>
      </c>
    </row>
    <row r="25457" spans="1:5" x14ac:dyDescent="0.2">
      <c r="A25457">
        <v>859.54</v>
      </c>
      <c r="B25457">
        <v>14.929</v>
      </c>
      <c r="C25457">
        <v>12.608000000000001</v>
      </c>
      <c r="D25457">
        <v>9.2720000000000002</v>
      </c>
      <c r="E25457">
        <f t="shared" si="397"/>
        <v>12.269666666666666</v>
      </c>
    </row>
    <row r="25458" spans="1:5" x14ac:dyDescent="0.2">
      <c r="A25458">
        <v>859.55</v>
      </c>
      <c r="B25458">
        <v>15.01</v>
      </c>
      <c r="C25458">
        <v>12.631</v>
      </c>
      <c r="D25458">
        <v>9.2899999999999991</v>
      </c>
      <c r="E25458">
        <f t="shared" si="397"/>
        <v>12.310333333333332</v>
      </c>
    </row>
    <row r="25459" spans="1:5" x14ac:dyDescent="0.2">
      <c r="A25459">
        <v>859.56</v>
      </c>
      <c r="B25459">
        <v>15.057</v>
      </c>
      <c r="C25459">
        <v>12.688000000000001</v>
      </c>
      <c r="D25459">
        <v>9.3559999999999999</v>
      </c>
      <c r="E25459">
        <f t="shared" si="397"/>
        <v>12.366999999999999</v>
      </c>
    </row>
    <row r="25460" spans="1:5" x14ac:dyDescent="0.2">
      <c r="A25460">
        <v>859.57</v>
      </c>
      <c r="B25460">
        <v>15.102</v>
      </c>
      <c r="C25460">
        <v>12.743</v>
      </c>
      <c r="D25460">
        <v>9.3789999999999996</v>
      </c>
      <c r="E25460">
        <f t="shared" si="397"/>
        <v>12.407999999999999</v>
      </c>
    </row>
    <row r="25461" spans="1:5" x14ac:dyDescent="0.2">
      <c r="A25461">
        <v>859.58</v>
      </c>
      <c r="B25461">
        <v>15.096</v>
      </c>
      <c r="C25461">
        <v>12.662000000000001</v>
      </c>
      <c r="D25461">
        <v>9.3780000000000001</v>
      </c>
      <c r="E25461">
        <f t="shared" si="397"/>
        <v>12.378666666666668</v>
      </c>
    </row>
    <row r="25462" spans="1:5" x14ac:dyDescent="0.2">
      <c r="A25462">
        <v>859.59</v>
      </c>
      <c r="B25462">
        <v>15.025</v>
      </c>
      <c r="C25462">
        <v>12.612</v>
      </c>
      <c r="D25462">
        <v>9.3379999999999992</v>
      </c>
      <c r="E25462">
        <f t="shared" si="397"/>
        <v>12.325000000000001</v>
      </c>
    </row>
    <row r="25463" spans="1:5" x14ac:dyDescent="0.2">
      <c r="A25463">
        <v>859.6</v>
      </c>
      <c r="B25463">
        <v>15.016999999999999</v>
      </c>
      <c r="C25463">
        <v>12.629</v>
      </c>
      <c r="D25463">
        <v>9.32</v>
      </c>
      <c r="E25463">
        <f t="shared" si="397"/>
        <v>12.322000000000001</v>
      </c>
    </row>
    <row r="25464" spans="1:5" x14ac:dyDescent="0.2">
      <c r="A25464">
        <v>859.61</v>
      </c>
      <c r="B25464">
        <v>14.994999999999999</v>
      </c>
      <c r="C25464">
        <v>12.573</v>
      </c>
      <c r="D25464">
        <v>9.3109999999999999</v>
      </c>
      <c r="E25464">
        <f t="shared" si="397"/>
        <v>12.292999999999999</v>
      </c>
    </row>
    <row r="25465" spans="1:5" x14ac:dyDescent="0.2">
      <c r="A25465">
        <v>859.62</v>
      </c>
      <c r="B25465">
        <v>15.021000000000001</v>
      </c>
      <c r="C25465">
        <v>12.689</v>
      </c>
      <c r="D25465">
        <v>9.3740000000000006</v>
      </c>
      <c r="E25465">
        <f t="shared" si="397"/>
        <v>12.361333333333334</v>
      </c>
    </row>
    <row r="25466" spans="1:5" x14ac:dyDescent="0.2">
      <c r="A25466">
        <v>859.63</v>
      </c>
      <c r="B25466">
        <v>15.064</v>
      </c>
      <c r="C25466">
        <v>12.664</v>
      </c>
      <c r="D25466">
        <v>9.3689999999999998</v>
      </c>
      <c r="E25466">
        <f t="shared" si="397"/>
        <v>12.365666666666668</v>
      </c>
    </row>
    <row r="25467" spans="1:5" x14ac:dyDescent="0.2">
      <c r="A25467">
        <v>859.64</v>
      </c>
      <c r="B25467">
        <v>15.074999999999999</v>
      </c>
      <c r="C25467">
        <v>12.738</v>
      </c>
      <c r="D25467">
        <v>9.3770000000000007</v>
      </c>
      <c r="E25467">
        <f t="shared" si="397"/>
        <v>12.396666666666667</v>
      </c>
    </row>
    <row r="25468" spans="1:5" x14ac:dyDescent="0.2">
      <c r="A25468">
        <v>859.65</v>
      </c>
      <c r="B25468">
        <v>15.141</v>
      </c>
      <c r="C25468">
        <v>12.792</v>
      </c>
      <c r="D25468">
        <v>9.4700000000000006</v>
      </c>
      <c r="E25468">
        <f t="shared" si="397"/>
        <v>12.467666666666666</v>
      </c>
    </row>
    <row r="25469" spans="1:5" x14ac:dyDescent="0.2">
      <c r="A25469">
        <v>859.66</v>
      </c>
      <c r="B25469">
        <v>15.121</v>
      </c>
      <c r="C25469">
        <v>12.728999999999999</v>
      </c>
      <c r="D25469">
        <v>9.4149999999999991</v>
      </c>
      <c r="E25469">
        <f t="shared" si="397"/>
        <v>12.421666666666667</v>
      </c>
    </row>
    <row r="25470" spans="1:5" x14ac:dyDescent="0.2">
      <c r="A25470">
        <v>859.67</v>
      </c>
      <c r="B25470">
        <v>15.121</v>
      </c>
      <c r="C25470">
        <v>12.776</v>
      </c>
      <c r="D25470">
        <v>9.4920000000000009</v>
      </c>
      <c r="E25470">
        <f t="shared" si="397"/>
        <v>12.462999999999999</v>
      </c>
    </row>
    <row r="25471" spans="1:5" x14ac:dyDescent="0.2">
      <c r="A25471">
        <v>859.68</v>
      </c>
      <c r="B25471">
        <v>15.002000000000001</v>
      </c>
      <c r="C25471">
        <v>12.564</v>
      </c>
      <c r="D25471">
        <v>9.3160000000000007</v>
      </c>
      <c r="E25471">
        <f t="shared" si="397"/>
        <v>12.294000000000002</v>
      </c>
    </row>
    <row r="25472" spans="1:5" x14ac:dyDescent="0.2">
      <c r="A25472">
        <v>859.69</v>
      </c>
      <c r="B25472">
        <v>14.901</v>
      </c>
      <c r="C25472">
        <v>12.563000000000001</v>
      </c>
      <c r="D25472">
        <v>9.3209999999999997</v>
      </c>
      <c r="E25472">
        <f t="shared" si="397"/>
        <v>12.261666666666665</v>
      </c>
    </row>
    <row r="25473" spans="1:5" x14ac:dyDescent="0.2">
      <c r="A25473">
        <v>859.7</v>
      </c>
      <c r="B25473">
        <v>14.923</v>
      </c>
      <c r="C25473">
        <v>12.632999999999999</v>
      </c>
      <c r="D25473">
        <v>9.2850000000000001</v>
      </c>
      <c r="E25473">
        <f t="shared" si="397"/>
        <v>12.280333333333331</v>
      </c>
    </row>
    <row r="25474" spans="1:5" x14ac:dyDescent="0.2">
      <c r="A25474">
        <v>859.71</v>
      </c>
      <c r="B25474">
        <v>14.962999999999999</v>
      </c>
      <c r="C25474">
        <v>12.56</v>
      </c>
      <c r="D25474">
        <v>9.32</v>
      </c>
      <c r="E25474">
        <f t="shared" si="397"/>
        <v>12.281000000000001</v>
      </c>
    </row>
    <row r="25475" spans="1:5" x14ac:dyDescent="0.2">
      <c r="A25475">
        <v>859.72</v>
      </c>
      <c r="B25475">
        <v>14.875</v>
      </c>
      <c r="C25475">
        <v>12.505000000000001</v>
      </c>
      <c r="D25475">
        <v>9.23</v>
      </c>
      <c r="E25475">
        <f t="shared" ref="E25475:E25538" si="398">(SUM($B25475:$D25475))/3</f>
        <v>12.203333333333333</v>
      </c>
    </row>
    <row r="25476" spans="1:5" x14ac:dyDescent="0.2">
      <c r="A25476">
        <v>859.73</v>
      </c>
      <c r="B25476">
        <v>14.904999999999999</v>
      </c>
      <c r="C25476">
        <v>12.544</v>
      </c>
      <c r="D25476">
        <v>9.2829999999999995</v>
      </c>
      <c r="E25476">
        <f t="shared" si="398"/>
        <v>12.244</v>
      </c>
    </row>
    <row r="25477" spans="1:5" x14ac:dyDescent="0.2">
      <c r="A25477">
        <v>859.74</v>
      </c>
      <c r="B25477">
        <v>14.868</v>
      </c>
      <c r="C25477">
        <v>12.541</v>
      </c>
      <c r="D25477">
        <v>9.2560000000000002</v>
      </c>
      <c r="E25477">
        <f t="shared" si="398"/>
        <v>12.221666666666666</v>
      </c>
    </row>
    <row r="25478" spans="1:5" x14ac:dyDescent="0.2">
      <c r="A25478">
        <v>859.75</v>
      </c>
      <c r="B25478">
        <v>14.867000000000001</v>
      </c>
      <c r="C25478">
        <v>12.532999999999999</v>
      </c>
      <c r="D25478">
        <v>9.2590000000000003</v>
      </c>
      <c r="E25478">
        <f t="shared" si="398"/>
        <v>12.219666666666667</v>
      </c>
    </row>
    <row r="25479" spans="1:5" x14ac:dyDescent="0.2">
      <c r="A25479">
        <v>859.76</v>
      </c>
      <c r="B25479">
        <v>14.978</v>
      </c>
      <c r="C25479">
        <v>12.673</v>
      </c>
      <c r="D25479">
        <v>9.3149999999999995</v>
      </c>
      <c r="E25479">
        <f t="shared" si="398"/>
        <v>12.322000000000001</v>
      </c>
    </row>
    <row r="25480" spans="1:5" x14ac:dyDescent="0.2">
      <c r="A25480">
        <v>859.77</v>
      </c>
      <c r="B25480">
        <v>15.093999999999999</v>
      </c>
      <c r="C25480">
        <v>12.715</v>
      </c>
      <c r="D25480">
        <v>9.3859999999999992</v>
      </c>
      <c r="E25480">
        <f t="shared" si="398"/>
        <v>12.398333333333332</v>
      </c>
    </row>
    <row r="25481" spans="1:5" x14ac:dyDescent="0.2">
      <c r="A25481">
        <v>859.78</v>
      </c>
      <c r="B25481">
        <v>15.137</v>
      </c>
      <c r="C25481">
        <v>12.747</v>
      </c>
      <c r="D25481">
        <v>9.4689999999999994</v>
      </c>
      <c r="E25481">
        <f t="shared" si="398"/>
        <v>12.451000000000001</v>
      </c>
    </row>
    <row r="25482" spans="1:5" x14ac:dyDescent="0.2">
      <c r="A25482">
        <v>859.79</v>
      </c>
      <c r="B25482">
        <v>15.087999999999999</v>
      </c>
      <c r="C25482">
        <v>12.669</v>
      </c>
      <c r="D25482">
        <v>9.3680000000000003</v>
      </c>
      <c r="E25482">
        <f t="shared" si="398"/>
        <v>12.375</v>
      </c>
    </row>
    <row r="25483" spans="1:5" x14ac:dyDescent="0.2">
      <c r="A25483">
        <v>859.8</v>
      </c>
      <c r="B25483">
        <v>14.99</v>
      </c>
      <c r="C25483">
        <v>12.538</v>
      </c>
      <c r="D25483">
        <v>9.2789999999999999</v>
      </c>
      <c r="E25483">
        <f t="shared" si="398"/>
        <v>12.269</v>
      </c>
    </row>
    <row r="25484" spans="1:5" x14ac:dyDescent="0.2">
      <c r="A25484">
        <v>859.81</v>
      </c>
      <c r="B25484">
        <v>14.852</v>
      </c>
      <c r="C25484">
        <v>12.44</v>
      </c>
      <c r="D25484">
        <v>9.2289999999999992</v>
      </c>
      <c r="E25484">
        <f t="shared" si="398"/>
        <v>12.173666666666668</v>
      </c>
    </row>
    <row r="25485" spans="1:5" x14ac:dyDescent="0.2">
      <c r="A25485">
        <v>859.82</v>
      </c>
      <c r="B25485">
        <v>14.824999999999999</v>
      </c>
      <c r="C25485">
        <v>12.518000000000001</v>
      </c>
      <c r="D25485">
        <v>9.2260000000000009</v>
      </c>
      <c r="E25485">
        <f t="shared" si="398"/>
        <v>12.189666666666668</v>
      </c>
    </row>
    <row r="25486" spans="1:5" x14ac:dyDescent="0.2">
      <c r="A25486">
        <v>859.83</v>
      </c>
      <c r="B25486">
        <v>14.879</v>
      </c>
      <c r="C25486">
        <v>12.545</v>
      </c>
      <c r="D25486">
        <v>9.2889999999999997</v>
      </c>
      <c r="E25486">
        <f t="shared" si="398"/>
        <v>12.237666666666668</v>
      </c>
    </row>
    <row r="25487" spans="1:5" x14ac:dyDescent="0.2">
      <c r="A25487">
        <v>859.84</v>
      </c>
      <c r="B25487">
        <v>14.929</v>
      </c>
      <c r="C25487">
        <v>12.6</v>
      </c>
      <c r="D25487">
        <v>9.3059999999999992</v>
      </c>
      <c r="E25487">
        <f t="shared" si="398"/>
        <v>12.278333333333334</v>
      </c>
    </row>
    <row r="25488" spans="1:5" x14ac:dyDescent="0.2">
      <c r="A25488">
        <v>859.85</v>
      </c>
      <c r="B25488">
        <v>14.968</v>
      </c>
      <c r="C25488">
        <v>12.66</v>
      </c>
      <c r="D25488">
        <v>9.3629999999999995</v>
      </c>
      <c r="E25488">
        <f t="shared" si="398"/>
        <v>12.330333333333334</v>
      </c>
    </row>
    <row r="25489" spans="1:5" x14ac:dyDescent="0.2">
      <c r="A25489">
        <v>859.86</v>
      </c>
      <c r="B25489">
        <v>14.987</v>
      </c>
      <c r="C25489">
        <v>12.666</v>
      </c>
      <c r="D25489">
        <v>9.4320000000000004</v>
      </c>
      <c r="E25489">
        <f t="shared" si="398"/>
        <v>12.361666666666666</v>
      </c>
    </row>
    <row r="25490" spans="1:5" x14ac:dyDescent="0.2">
      <c r="A25490">
        <v>859.87</v>
      </c>
      <c r="B25490">
        <v>14.959</v>
      </c>
      <c r="C25490">
        <v>12.590999999999999</v>
      </c>
      <c r="D25490">
        <v>9.4</v>
      </c>
      <c r="E25490">
        <f t="shared" si="398"/>
        <v>12.316666666666665</v>
      </c>
    </row>
    <row r="25491" spans="1:5" x14ac:dyDescent="0.2">
      <c r="A25491">
        <v>859.88</v>
      </c>
      <c r="B25491">
        <v>14.941000000000001</v>
      </c>
      <c r="C25491">
        <v>12.57</v>
      </c>
      <c r="D25491">
        <v>9.3219999999999992</v>
      </c>
      <c r="E25491">
        <f t="shared" si="398"/>
        <v>12.277666666666667</v>
      </c>
    </row>
    <row r="25492" spans="1:5" x14ac:dyDescent="0.2">
      <c r="A25492">
        <v>859.89</v>
      </c>
      <c r="B25492">
        <v>14.896000000000001</v>
      </c>
      <c r="C25492">
        <v>12.516999999999999</v>
      </c>
      <c r="D25492">
        <v>9.2919999999999998</v>
      </c>
      <c r="E25492">
        <f t="shared" si="398"/>
        <v>12.234999999999999</v>
      </c>
    </row>
    <row r="25493" spans="1:5" x14ac:dyDescent="0.2">
      <c r="A25493">
        <v>859.9</v>
      </c>
      <c r="B25493">
        <v>14.795</v>
      </c>
      <c r="C25493">
        <v>12.457000000000001</v>
      </c>
      <c r="D25493">
        <v>9.3000000000000007</v>
      </c>
      <c r="E25493">
        <f t="shared" si="398"/>
        <v>12.184000000000003</v>
      </c>
    </row>
    <row r="25494" spans="1:5" x14ac:dyDescent="0.2">
      <c r="A25494">
        <v>859.91</v>
      </c>
      <c r="B25494">
        <v>14.718999999999999</v>
      </c>
      <c r="C25494">
        <v>12.417</v>
      </c>
      <c r="D25494">
        <v>9.2170000000000005</v>
      </c>
      <c r="E25494">
        <f t="shared" si="398"/>
        <v>12.117666666666667</v>
      </c>
    </row>
    <row r="25495" spans="1:5" x14ac:dyDescent="0.2">
      <c r="A25495">
        <v>859.92</v>
      </c>
      <c r="B25495">
        <v>14.733000000000001</v>
      </c>
      <c r="C25495">
        <v>12.428000000000001</v>
      </c>
      <c r="D25495">
        <v>9.2590000000000003</v>
      </c>
      <c r="E25495">
        <f t="shared" si="398"/>
        <v>12.14</v>
      </c>
    </row>
    <row r="25496" spans="1:5" x14ac:dyDescent="0.2">
      <c r="A25496">
        <v>859.93</v>
      </c>
      <c r="B25496">
        <v>14.766</v>
      </c>
      <c r="C25496">
        <v>12.457000000000001</v>
      </c>
      <c r="D25496">
        <v>9.2509999999999994</v>
      </c>
      <c r="E25496">
        <f t="shared" si="398"/>
        <v>12.157999999999999</v>
      </c>
    </row>
    <row r="25497" spans="1:5" x14ac:dyDescent="0.2">
      <c r="A25497">
        <v>859.94</v>
      </c>
      <c r="B25497">
        <v>14.773</v>
      </c>
      <c r="C25497">
        <v>12.398999999999999</v>
      </c>
      <c r="D25497">
        <v>9.2100000000000009</v>
      </c>
      <c r="E25497">
        <f t="shared" si="398"/>
        <v>12.127333333333333</v>
      </c>
    </row>
    <row r="25498" spans="1:5" x14ac:dyDescent="0.2">
      <c r="A25498">
        <v>859.95</v>
      </c>
      <c r="B25498">
        <v>14.724</v>
      </c>
      <c r="C25498">
        <v>12.374000000000001</v>
      </c>
      <c r="D25498">
        <v>9.1940000000000008</v>
      </c>
      <c r="E25498">
        <f t="shared" si="398"/>
        <v>12.097333333333333</v>
      </c>
    </row>
    <row r="25499" spans="1:5" x14ac:dyDescent="0.2">
      <c r="A25499">
        <v>859.96</v>
      </c>
      <c r="B25499">
        <v>14.707000000000001</v>
      </c>
      <c r="C25499">
        <v>12.385999999999999</v>
      </c>
      <c r="D25499">
        <v>9.1829999999999998</v>
      </c>
      <c r="E25499">
        <f t="shared" si="398"/>
        <v>12.091999999999999</v>
      </c>
    </row>
    <row r="25500" spans="1:5" x14ac:dyDescent="0.2">
      <c r="A25500">
        <v>859.97</v>
      </c>
      <c r="B25500">
        <v>14.81</v>
      </c>
      <c r="C25500">
        <v>12.503</v>
      </c>
      <c r="D25500">
        <v>9.3059999999999992</v>
      </c>
      <c r="E25500">
        <f t="shared" si="398"/>
        <v>12.206333333333333</v>
      </c>
    </row>
    <row r="25501" spans="1:5" x14ac:dyDescent="0.2">
      <c r="A25501">
        <v>859.98</v>
      </c>
      <c r="B25501">
        <v>14.89</v>
      </c>
      <c r="C25501">
        <v>12.545999999999999</v>
      </c>
      <c r="D25501">
        <v>9.2859999999999996</v>
      </c>
      <c r="E25501">
        <f t="shared" si="398"/>
        <v>12.240666666666668</v>
      </c>
    </row>
    <row r="25502" spans="1:5" x14ac:dyDescent="0.2">
      <c r="A25502">
        <v>859.99</v>
      </c>
      <c r="B25502">
        <v>14.957000000000001</v>
      </c>
      <c r="C25502">
        <v>12.619</v>
      </c>
      <c r="D25502">
        <v>9.3620000000000001</v>
      </c>
      <c r="E25502">
        <f t="shared" si="398"/>
        <v>12.312666666666667</v>
      </c>
    </row>
    <row r="25503" spans="1:5" x14ac:dyDescent="0.2">
      <c r="A25503">
        <v>860</v>
      </c>
      <c r="B25503">
        <v>14.928000000000001</v>
      </c>
      <c r="C25503">
        <v>12.566000000000001</v>
      </c>
      <c r="D25503">
        <v>9.3420000000000005</v>
      </c>
      <c r="E25503">
        <f t="shared" si="398"/>
        <v>12.278666666666666</v>
      </c>
    </row>
    <row r="25504" spans="1:5" x14ac:dyDescent="0.2">
      <c r="A25504">
        <v>860.01</v>
      </c>
      <c r="B25504">
        <v>14.984999999999999</v>
      </c>
      <c r="C25504">
        <v>12.683999999999999</v>
      </c>
      <c r="D25504">
        <v>9.3659999999999997</v>
      </c>
      <c r="E25504">
        <f t="shared" si="398"/>
        <v>12.344999999999999</v>
      </c>
    </row>
    <row r="25505" spans="1:5" x14ac:dyDescent="0.2">
      <c r="A25505">
        <v>860.02</v>
      </c>
      <c r="B25505">
        <v>15.077</v>
      </c>
      <c r="C25505">
        <v>12.691000000000001</v>
      </c>
      <c r="D25505">
        <v>9.3989999999999991</v>
      </c>
      <c r="E25505">
        <f t="shared" si="398"/>
        <v>12.389000000000001</v>
      </c>
    </row>
    <row r="25506" spans="1:5" x14ac:dyDescent="0.2">
      <c r="A25506">
        <v>860.03</v>
      </c>
      <c r="B25506">
        <v>15.082000000000001</v>
      </c>
      <c r="C25506">
        <v>12.691000000000001</v>
      </c>
      <c r="D25506">
        <v>9.3970000000000002</v>
      </c>
      <c r="E25506">
        <f t="shared" si="398"/>
        <v>12.39</v>
      </c>
    </row>
    <row r="25507" spans="1:5" x14ac:dyDescent="0.2">
      <c r="A25507">
        <v>860.04</v>
      </c>
      <c r="B25507">
        <v>15.105</v>
      </c>
      <c r="C25507">
        <v>12.715999999999999</v>
      </c>
      <c r="D25507">
        <v>9.4359999999999999</v>
      </c>
      <c r="E25507">
        <f t="shared" si="398"/>
        <v>12.418999999999999</v>
      </c>
    </row>
    <row r="25508" spans="1:5" x14ac:dyDescent="0.2">
      <c r="A25508">
        <v>860.05</v>
      </c>
      <c r="B25508">
        <v>15.177</v>
      </c>
      <c r="C25508">
        <v>12.808</v>
      </c>
      <c r="D25508">
        <v>9.43</v>
      </c>
      <c r="E25508">
        <f t="shared" si="398"/>
        <v>12.471666666666666</v>
      </c>
    </row>
    <row r="25509" spans="1:5" x14ac:dyDescent="0.2">
      <c r="A25509">
        <v>860.06</v>
      </c>
      <c r="B25509">
        <v>15.314</v>
      </c>
      <c r="C25509">
        <v>12.916</v>
      </c>
      <c r="D25509">
        <v>9.5719999999999992</v>
      </c>
      <c r="E25509">
        <f t="shared" si="398"/>
        <v>12.600666666666667</v>
      </c>
    </row>
    <row r="25510" spans="1:5" x14ac:dyDescent="0.2">
      <c r="A25510">
        <v>860.07</v>
      </c>
      <c r="B25510">
        <v>15.26</v>
      </c>
      <c r="C25510">
        <v>12.760999999999999</v>
      </c>
      <c r="D25510">
        <v>9.4870000000000001</v>
      </c>
      <c r="E25510">
        <f t="shared" si="398"/>
        <v>12.502666666666668</v>
      </c>
    </row>
    <row r="25511" spans="1:5" x14ac:dyDescent="0.2">
      <c r="A25511">
        <v>860.08</v>
      </c>
      <c r="B25511">
        <v>15.177</v>
      </c>
      <c r="C25511">
        <v>12.734999999999999</v>
      </c>
      <c r="D25511">
        <v>9.4139999999999997</v>
      </c>
      <c r="E25511">
        <f t="shared" si="398"/>
        <v>12.442</v>
      </c>
    </row>
    <row r="25512" spans="1:5" x14ac:dyDescent="0.2">
      <c r="A25512">
        <v>860.09</v>
      </c>
      <c r="B25512">
        <v>15.186999999999999</v>
      </c>
      <c r="C25512">
        <v>12.789</v>
      </c>
      <c r="D25512">
        <v>9.4139999999999997</v>
      </c>
      <c r="E25512">
        <f t="shared" si="398"/>
        <v>12.463333333333333</v>
      </c>
    </row>
    <row r="25513" spans="1:5" x14ac:dyDescent="0.2">
      <c r="A25513">
        <v>860.1</v>
      </c>
      <c r="B25513">
        <v>15.263</v>
      </c>
      <c r="C25513">
        <v>12.84</v>
      </c>
      <c r="D25513">
        <v>9.5350000000000001</v>
      </c>
      <c r="E25513">
        <f t="shared" si="398"/>
        <v>12.546000000000001</v>
      </c>
    </row>
    <row r="25514" spans="1:5" x14ac:dyDescent="0.2">
      <c r="A25514">
        <v>860.11</v>
      </c>
      <c r="B25514">
        <v>15.27</v>
      </c>
      <c r="C25514">
        <v>12.845000000000001</v>
      </c>
      <c r="D25514">
        <v>9.4949999999999992</v>
      </c>
      <c r="E25514">
        <f t="shared" si="398"/>
        <v>12.536666666666667</v>
      </c>
    </row>
    <row r="25515" spans="1:5" x14ac:dyDescent="0.2">
      <c r="A25515">
        <v>860.12</v>
      </c>
      <c r="B25515">
        <v>15.256</v>
      </c>
      <c r="C25515">
        <v>12.837999999999999</v>
      </c>
      <c r="D25515">
        <v>9.5020000000000007</v>
      </c>
      <c r="E25515">
        <f t="shared" si="398"/>
        <v>12.532000000000002</v>
      </c>
    </row>
    <row r="25516" spans="1:5" x14ac:dyDescent="0.2">
      <c r="A25516">
        <v>860.13</v>
      </c>
      <c r="B25516">
        <v>15.284000000000001</v>
      </c>
      <c r="C25516">
        <v>12.898</v>
      </c>
      <c r="D25516">
        <v>9.5220000000000002</v>
      </c>
      <c r="E25516">
        <f t="shared" si="398"/>
        <v>12.568</v>
      </c>
    </row>
    <row r="25517" spans="1:5" x14ac:dyDescent="0.2">
      <c r="A25517">
        <v>860.14</v>
      </c>
      <c r="B25517">
        <v>15.321</v>
      </c>
      <c r="C25517">
        <v>12.911</v>
      </c>
      <c r="D25517">
        <v>9.61</v>
      </c>
      <c r="E25517">
        <f t="shared" si="398"/>
        <v>12.613999999999999</v>
      </c>
    </row>
    <row r="25518" spans="1:5" x14ac:dyDescent="0.2">
      <c r="A25518">
        <v>860.15</v>
      </c>
      <c r="B25518">
        <v>15.333</v>
      </c>
      <c r="C25518">
        <v>12.961</v>
      </c>
      <c r="D25518">
        <v>9.5709999999999997</v>
      </c>
      <c r="E25518">
        <f t="shared" si="398"/>
        <v>12.621666666666668</v>
      </c>
    </row>
    <row r="25519" spans="1:5" x14ac:dyDescent="0.2">
      <c r="A25519">
        <v>860.16</v>
      </c>
      <c r="B25519">
        <v>15.413</v>
      </c>
      <c r="C25519">
        <v>13.007999999999999</v>
      </c>
      <c r="D25519">
        <v>9.6470000000000002</v>
      </c>
      <c r="E25519">
        <f t="shared" si="398"/>
        <v>12.689333333333332</v>
      </c>
    </row>
    <row r="25520" spans="1:5" x14ac:dyDescent="0.2">
      <c r="A25520">
        <v>860.17</v>
      </c>
      <c r="B25520">
        <v>15.43</v>
      </c>
      <c r="C25520">
        <v>12.938000000000001</v>
      </c>
      <c r="D25520">
        <v>9.5869999999999997</v>
      </c>
      <c r="E25520">
        <f t="shared" si="398"/>
        <v>12.651666666666666</v>
      </c>
    </row>
    <row r="25521" spans="1:5" x14ac:dyDescent="0.2">
      <c r="A25521">
        <v>860.18</v>
      </c>
      <c r="B25521">
        <v>15.356999999999999</v>
      </c>
      <c r="C25521">
        <v>12.888999999999999</v>
      </c>
      <c r="D25521">
        <v>9.5459999999999994</v>
      </c>
      <c r="E25521">
        <f t="shared" si="398"/>
        <v>12.597333333333333</v>
      </c>
    </row>
    <row r="25522" spans="1:5" x14ac:dyDescent="0.2">
      <c r="A25522">
        <v>860.19</v>
      </c>
      <c r="B25522">
        <v>15.346</v>
      </c>
      <c r="C25522">
        <v>12.958</v>
      </c>
      <c r="D25522">
        <v>9.6319999999999997</v>
      </c>
      <c r="E25522">
        <f t="shared" si="398"/>
        <v>12.645333333333333</v>
      </c>
    </row>
    <row r="25523" spans="1:5" x14ac:dyDescent="0.2">
      <c r="A25523">
        <v>860.2</v>
      </c>
      <c r="B25523">
        <v>15.334</v>
      </c>
      <c r="C25523">
        <v>12.920999999999999</v>
      </c>
      <c r="D25523">
        <v>9.5779999999999994</v>
      </c>
      <c r="E25523">
        <f t="shared" si="398"/>
        <v>12.610999999999999</v>
      </c>
    </row>
    <row r="25524" spans="1:5" x14ac:dyDescent="0.2">
      <c r="A25524">
        <v>860.21</v>
      </c>
      <c r="B25524">
        <v>15.417</v>
      </c>
      <c r="C25524">
        <v>13.096</v>
      </c>
      <c r="D25524">
        <v>9.69</v>
      </c>
      <c r="E25524">
        <f t="shared" si="398"/>
        <v>12.734333333333332</v>
      </c>
    </row>
    <row r="25525" spans="1:5" x14ac:dyDescent="0.2">
      <c r="A25525">
        <v>860.22</v>
      </c>
      <c r="B25525">
        <v>15.494999999999999</v>
      </c>
      <c r="C25525">
        <v>13.079000000000001</v>
      </c>
      <c r="D25525">
        <v>9.766</v>
      </c>
      <c r="E25525">
        <f t="shared" si="398"/>
        <v>12.78</v>
      </c>
    </row>
    <row r="25526" spans="1:5" x14ac:dyDescent="0.2">
      <c r="A25526">
        <v>860.23</v>
      </c>
      <c r="B25526">
        <v>15.444000000000001</v>
      </c>
      <c r="C25526">
        <v>13.023999999999999</v>
      </c>
      <c r="D25526">
        <v>9.6809999999999992</v>
      </c>
      <c r="E25526">
        <f t="shared" si="398"/>
        <v>12.716333333333333</v>
      </c>
    </row>
    <row r="25527" spans="1:5" x14ac:dyDescent="0.2">
      <c r="A25527">
        <v>860.24</v>
      </c>
      <c r="B25527">
        <v>15.471</v>
      </c>
      <c r="C25527">
        <v>13.029</v>
      </c>
      <c r="D25527">
        <v>9.6669999999999998</v>
      </c>
      <c r="E25527">
        <f t="shared" si="398"/>
        <v>12.722333333333333</v>
      </c>
    </row>
    <row r="25528" spans="1:5" x14ac:dyDescent="0.2">
      <c r="A25528">
        <v>860.25</v>
      </c>
      <c r="B25528">
        <v>15.487</v>
      </c>
      <c r="C25528">
        <v>13.074</v>
      </c>
      <c r="D25528">
        <v>9.6910000000000007</v>
      </c>
      <c r="E25528">
        <f t="shared" si="398"/>
        <v>12.750666666666667</v>
      </c>
    </row>
    <row r="25529" spans="1:5" x14ac:dyDescent="0.2">
      <c r="A25529">
        <v>860.26</v>
      </c>
      <c r="B25529">
        <v>15.545999999999999</v>
      </c>
      <c r="C25529">
        <v>13.145</v>
      </c>
      <c r="D25529">
        <v>9.7609999999999992</v>
      </c>
      <c r="E25529">
        <f t="shared" si="398"/>
        <v>12.817333333333332</v>
      </c>
    </row>
    <row r="25530" spans="1:5" x14ac:dyDescent="0.2">
      <c r="A25530">
        <v>860.27</v>
      </c>
      <c r="B25530">
        <v>15.612</v>
      </c>
      <c r="C25530">
        <v>13.199</v>
      </c>
      <c r="D25530">
        <v>9.8149999999999995</v>
      </c>
      <c r="E25530">
        <f t="shared" si="398"/>
        <v>12.875333333333332</v>
      </c>
    </row>
    <row r="25531" spans="1:5" x14ac:dyDescent="0.2">
      <c r="A25531">
        <v>860.28</v>
      </c>
      <c r="B25531">
        <v>15.54</v>
      </c>
      <c r="C25531">
        <v>13.007</v>
      </c>
      <c r="D25531">
        <v>9.7520000000000007</v>
      </c>
      <c r="E25531">
        <f t="shared" si="398"/>
        <v>12.766333333333334</v>
      </c>
    </row>
    <row r="25532" spans="1:5" x14ac:dyDescent="0.2">
      <c r="A25532">
        <v>860.29</v>
      </c>
      <c r="B25532">
        <v>15.454000000000001</v>
      </c>
      <c r="C25532">
        <v>13.03</v>
      </c>
      <c r="D25532">
        <v>9.6340000000000003</v>
      </c>
      <c r="E25532">
        <f t="shared" si="398"/>
        <v>12.706000000000001</v>
      </c>
    </row>
    <row r="25533" spans="1:5" x14ac:dyDescent="0.2">
      <c r="A25533">
        <v>860.3</v>
      </c>
      <c r="B25533">
        <v>15.481</v>
      </c>
      <c r="C25533">
        <v>13.026</v>
      </c>
      <c r="D25533">
        <v>9.7040000000000006</v>
      </c>
      <c r="E25533">
        <f t="shared" si="398"/>
        <v>12.737</v>
      </c>
    </row>
    <row r="25534" spans="1:5" x14ac:dyDescent="0.2">
      <c r="A25534">
        <v>860.31</v>
      </c>
      <c r="B25534">
        <v>15.516999999999999</v>
      </c>
      <c r="C25534">
        <v>13.127000000000001</v>
      </c>
      <c r="D25534">
        <v>9.73</v>
      </c>
      <c r="E25534">
        <f t="shared" si="398"/>
        <v>12.791333333333332</v>
      </c>
    </row>
    <row r="25535" spans="1:5" x14ac:dyDescent="0.2">
      <c r="A25535">
        <v>860.32</v>
      </c>
      <c r="B25535">
        <v>15.555</v>
      </c>
      <c r="C25535">
        <v>13.009</v>
      </c>
      <c r="D25535">
        <v>9.7230000000000008</v>
      </c>
      <c r="E25535">
        <f t="shared" si="398"/>
        <v>12.762333333333332</v>
      </c>
    </row>
    <row r="25536" spans="1:5" x14ac:dyDescent="0.2">
      <c r="A25536">
        <v>860.33</v>
      </c>
      <c r="B25536">
        <v>15.48</v>
      </c>
      <c r="C25536">
        <v>13.07</v>
      </c>
      <c r="D25536">
        <v>9.64</v>
      </c>
      <c r="E25536">
        <f t="shared" si="398"/>
        <v>12.729999999999999</v>
      </c>
    </row>
    <row r="25537" spans="1:5" x14ac:dyDescent="0.2">
      <c r="A25537">
        <v>860.34</v>
      </c>
      <c r="B25537">
        <v>15.563000000000001</v>
      </c>
      <c r="C25537">
        <v>13.097</v>
      </c>
      <c r="D25537">
        <v>9.8049999999999997</v>
      </c>
      <c r="E25537">
        <f t="shared" si="398"/>
        <v>12.821666666666667</v>
      </c>
    </row>
    <row r="25538" spans="1:5" x14ac:dyDescent="0.2">
      <c r="A25538">
        <v>860.35</v>
      </c>
      <c r="B25538">
        <v>15.506</v>
      </c>
      <c r="C25538">
        <v>13.032999999999999</v>
      </c>
      <c r="D25538">
        <v>9.7210000000000001</v>
      </c>
      <c r="E25538">
        <f t="shared" si="398"/>
        <v>12.753333333333336</v>
      </c>
    </row>
    <row r="25539" spans="1:5" x14ac:dyDescent="0.2">
      <c r="A25539">
        <v>860.36</v>
      </c>
      <c r="B25539">
        <v>15.492000000000001</v>
      </c>
      <c r="C25539">
        <v>13.06</v>
      </c>
      <c r="D25539">
        <v>9.7289999999999992</v>
      </c>
      <c r="E25539">
        <f t="shared" ref="E25539:E25602" si="399">(SUM($B25539:$D25539))/3</f>
        <v>12.760333333333334</v>
      </c>
    </row>
    <row r="25540" spans="1:5" x14ac:dyDescent="0.2">
      <c r="A25540">
        <v>860.37</v>
      </c>
      <c r="B25540">
        <v>15.526</v>
      </c>
      <c r="C25540">
        <v>13.127000000000001</v>
      </c>
      <c r="D25540">
        <v>9.8040000000000003</v>
      </c>
      <c r="E25540">
        <f t="shared" si="399"/>
        <v>12.819000000000001</v>
      </c>
    </row>
    <row r="25541" spans="1:5" x14ac:dyDescent="0.2">
      <c r="A25541">
        <v>860.38</v>
      </c>
      <c r="B25541">
        <v>15.57</v>
      </c>
      <c r="C25541">
        <v>13.132999999999999</v>
      </c>
      <c r="D25541">
        <v>9.8130000000000006</v>
      </c>
      <c r="E25541">
        <f t="shared" si="399"/>
        <v>12.838666666666667</v>
      </c>
    </row>
    <row r="25542" spans="1:5" x14ac:dyDescent="0.2">
      <c r="A25542">
        <v>860.39</v>
      </c>
      <c r="B25542">
        <v>15.529</v>
      </c>
      <c r="C25542">
        <v>13.067</v>
      </c>
      <c r="D25542">
        <v>9.7590000000000003</v>
      </c>
      <c r="E25542">
        <f t="shared" si="399"/>
        <v>12.785000000000002</v>
      </c>
    </row>
    <row r="25543" spans="1:5" x14ac:dyDescent="0.2">
      <c r="A25543">
        <v>860.4</v>
      </c>
      <c r="B25543">
        <v>15.532999999999999</v>
      </c>
      <c r="C25543">
        <v>13.071999999999999</v>
      </c>
      <c r="D25543">
        <v>9.7379999999999995</v>
      </c>
      <c r="E25543">
        <f t="shared" si="399"/>
        <v>12.780999999999999</v>
      </c>
    </row>
    <row r="25544" spans="1:5" x14ac:dyDescent="0.2">
      <c r="A25544">
        <v>860.41</v>
      </c>
      <c r="B25544">
        <v>15.581</v>
      </c>
      <c r="C25544">
        <v>13.189</v>
      </c>
      <c r="D25544">
        <v>9.7910000000000004</v>
      </c>
      <c r="E25544">
        <f t="shared" si="399"/>
        <v>12.853666666666667</v>
      </c>
    </row>
    <row r="25545" spans="1:5" x14ac:dyDescent="0.2">
      <c r="A25545">
        <v>860.42</v>
      </c>
      <c r="B25545">
        <v>15.571</v>
      </c>
      <c r="C25545">
        <v>13.074</v>
      </c>
      <c r="D25545">
        <v>9.7680000000000007</v>
      </c>
      <c r="E25545">
        <f t="shared" si="399"/>
        <v>12.804333333333332</v>
      </c>
    </row>
    <row r="25546" spans="1:5" x14ac:dyDescent="0.2">
      <c r="A25546">
        <v>860.43</v>
      </c>
      <c r="B25546">
        <v>15.513</v>
      </c>
      <c r="C25546">
        <v>13.016999999999999</v>
      </c>
      <c r="D25546">
        <v>9.6760000000000002</v>
      </c>
      <c r="E25546">
        <f t="shared" si="399"/>
        <v>12.735333333333335</v>
      </c>
    </row>
    <row r="25547" spans="1:5" x14ac:dyDescent="0.2">
      <c r="A25547">
        <v>860.44</v>
      </c>
      <c r="B25547">
        <v>15.545999999999999</v>
      </c>
      <c r="C25547">
        <v>13.105</v>
      </c>
      <c r="D25547">
        <v>9.7560000000000002</v>
      </c>
      <c r="E25547">
        <f t="shared" si="399"/>
        <v>12.802333333333332</v>
      </c>
    </row>
    <row r="25548" spans="1:5" x14ac:dyDescent="0.2">
      <c r="A25548">
        <v>860.45</v>
      </c>
      <c r="B25548">
        <v>15.547000000000001</v>
      </c>
      <c r="C25548">
        <v>13.097</v>
      </c>
      <c r="D25548">
        <v>9.7680000000000007</v>
      </c>
      <c r="E25548">
        <f t="shared" si="399"/>
        <v>12.804</v>
      </c>
    </row>
    <row r="25549" spans="1:5" x14ac:dyDescent="0.2">
      <c r="A25549">
        <v>860.46</v>
      </c>
      <c r="B25549">
        <v>15.483000000000001</v>
      </c>
      <c r="C25549">
        <v>13.009</v>
      </c>
      <c r="D25549">
        <v>9.673</v>
      </c>
      <c r="E25549">
        <f t="shared" si="399"/>
        <v>12.721666666666666</v>
      </c>
    </row>
    <row r="25550" spans="1:5" x14ac:dyDescent="0.2">
      <c r="A25550">
        <v>860.47</v>
      </c>
      <c r="B25550">
        <v>15.528</v>
      </c>
      <c r="C25550">
        <v>13.145</v>
      </c>
      <c r="D25550">
        <v>9.7349999999999994</v>
      </c>
      <c r="E25550">
        <f t="shared" si="399"/>
        <v>12.802666666666667</v>
      </c>
    </row>
    <row r="25551" spans="1:5" x14ac:dyDescent="0.2">
      <c r="A25551">
        <v>860.48</v>
      </c>
      <c r="B25551">
        <v>15.576000000000001</v>
      </c>
      <c r="C25551">
        <v>13.1</v>
      </c>
      <c r="D25551">
        <v>9.7949999999999999</v>
      </c>
      <c r="E25551">
        <f t="shared" si="399"/>
        <v>12.823666666666668</v>
      </c>
    </row>
    <row r="25552" spans="1:5" x14ac:dyDescent="0.2">
      <c r="A25552">
        <v>860.49</v>
      </c>
      <c r="B25552">
        <v>15.516</v>
      </c>
      <c r="C25552">
        <v>13.061999999999999</v>
      </c>
      <c r="D25552">
        <v>9.7010000000000005</v>
      </c>
      <c r="E25552">
        <f t="shared" si="399"/>
        <v>12.759666666666666</v>
      </c>
    </row>
    <row r="25553" spans="1:5" x14ac:dyDescent="0.2">
      <c r="A25553">
        <v>860.5</v>
      </c>
      <c r="B25553">
        <v>15.513</v>
      </c>
      <c r="C25553">
        <v>13.028</v>
      </c>
      <c r="D25553">
        <v>9.734</v>
      </c>
      <c r="E25553">
        <f t="shared" si="399"/>
        <v>12.758333333333333</v>
      </c>
    </row>
    <row r="25554" spans="1:5" x14ac:dyDescent="0.2">
      <c r="A25554">
        <v>860.51</v>
      </c>
      <c r="B25554">
        <v>15.510999999999999</v>
      </c>
      <c r="C25554">
        <v>13.115</v>
      </c>
      <c r="D25554">
        <v>9.7140000000000004</v>
      </c>
      <c r="E25554">
        <f t="shared" si="399"/>
        <v>12.78</v>
      </c>
    </row>
    <row r="25555" spans="1:5" x14ac:dyDescent="0.2">
      <c r="A25555">
        <v>860.52</v>
      </c>
      <c r="B25555">
        <v>15.619</v>
      </c>
      <c r="C25555">
        <v>13.19</v>
      </c>
      <c r="D25555">
        <v>9.827</v>
      </c>
      <c r="E25555">
        <f t="shared" si="399"/>
        <v>12.878666666666666</v>
      </c>
    </row>
    <row r="25556" spans="1:5" x14ac:dyDescent="0.2">
      <c r="A25556">
        <v>860.53</v>
      </c>
      <c r="B25556">
        <v>15.587999999999999</v>
      </c>
      <c r="C25556">
        <v>13.118</v>
      </c>
      <c r="D25556">
        <v>9.7360000000000007</v>
      </c>
      <c r="E25556">
        <f t="shared" si="399"/>
        <v>12.814</v>
      </c>
    </row>
    <row r="25557" spans="1:5" x14ac:dyDescent="0.2">
      <c r="A25557">
        <v>860.54</v>
      </c>
      <c r="B25557">
        <v>15.58</v>
      </c>
      <c r="C25557">
        <v>13.128</v>
      </c>
      <c r="D25557">
        <v>9.7870000000000008</v>
      </c>
      <c r="E25557">
        <f t="shared" si="399"/>
        <v>12.831666666666665</v>
      </c>
    </row>
    <row r="25558" spans="1:5" x14ac:dyDescent="0.2">
      <c r="A25558">
        <v>860.55</v>
      </c>
      <c r="B25558">
        <v>15.574999999999999</v>
      </c>
      <c r="C25558">
        <v>13.143000000000001</v>
      </c>
      <c r="D25558">
        <v>9.7620000000000005</v>
      </c>
      <c r="E25558">
        <f t="shared" si="399"/>
        <v>12.826666666666668</v>
      </c>
    </row>
    <row r="25559" spans="1:5" x14ac:dyDescent="0.2">
      <c r="A25559">
        <v>860.56</v>
      </c>
      <c r="B25559">
        <v>15.622999999999999</v>
      </c>
      <c r="C25559">
        <v>13.183999999999999</v>
      </c>
      <c r="D25559">
        <v>9.8149999999999995</v>
      </c>
      <c r="E25559">
        <f t="shared" si="399"/>
        <v>12.874000000000001</v>
      </c>
    </row>
    <row r="25560" spans="1:5" x14ac:dyDescent="0.2">
      <c r="A25560">
        <v>860.57</v>
      </c>
      <c r="B25560">
        <v>15.677</v>
      </c>
      <c r="C25560">
        <v>13.231</v>
      </c>
      <c r="D25560">
        <v>9.8409999999999993</v>
      </c>
      <c r="E25560">
        <f t="shared" si="399"/>
        <v>12.916333333333334</v>
      </c>
    </row>
    <row r="25561" spans="1:5" x14ac:dyDescent="0.2">
      <c r="A25561">
        <v>860.58</v>
      </c>
      <c r="B25561">
        <v>15.673</v>
      </c>
      <c r="C25561">
        <v>13.183</v>
      </c>
      <c r="D25561">
        <v>9.8219999999999992</v>
      </c>
      <c r="E25561">
        <f t="shared" si="399"/>
        <v>12.892666666666665</v>
      </c>
    </row>
    <row r="25562" spans="1:5" x14ac:dyDescent="0.2">
      <c r="A25562">
        <v>860.59</v>
      </c>
      <c r="B25562">
        <v>15.667999999999999</v>
      </c>
      <c r="C25562">
        <v>13.231</v>
      </c>
      <c r="D25562">
        <v>9.827</v>
      </c>
      <c r="E25562">
        <f t="shared" si="399"/>
        <v>12.908666666666667</v>
      </c>
    </row>
    <row r="25563" spans="1:5" x14ac:dyDescent="0.2">
      <c r="A25563">
        <v>860.6</v>
      </c>
      <c r="B25563">
        <v>15.648</v>
      </c>
      <c r="C25563">
        <v>13.163</v>
      </c>
      <c r="D25563">
        <v>9.798</v>
      </c>
      <c r="E25563">
        <f t="shared" si="399"/>
        <v>12.869666666666667</v>
      </c>
    </row>
    <row r="25564" spans="1:5" x14ac:dyDescent="0.2">
      <c r="A25564">
        <v>860.61</v>
      </c>
      <c r="B25564">
        <v>15.622</v>
      </c>
      <c r="C25564">
        <v>13.132999999999999</v>
      </c>
      <c r="D25564">
        <v>9.7929999999999993</v>
      </c>
      <c r="E25564">
        <f t="shared" si="399"/>
        <v>12.849333333333334</v>
      </c>
    </row>
    <row r="25565" spans="1:5" x14ac:dyDescent="0.2">
      <c r="A25565">
        <v>860.62</v>
      </c>
      <c r="B25565">
        <v>15.622999999999999</v>
      </c>
      <c r="C25565">
        <v>13.159000000000001</v>
      </c>
      <c r="D25565">
        <v>9.7769999999999992</v>
      </c>
      <c r="E25565">
        <f t="shared" si="399"/>
        <v>12.853</v>
      </c>
    </row>
    <row r="25566" spans="1:5" x14ac:dyDescent="0.2">
      <c r="A25566">
        <v>860.63</v>
      </c>
      <c r="B25566">
        <v>15.574</v>
      </c>
      <c r="C25566">
        <v>13.026</v>
      </c>
      <c r="D25566">
        <v>9.7260000000000009</v>
      </c>
      <c r="E25566">
        <f t="shared" si="399"/>
        <v>12.775333333333334</v>
      </c>
    </row>
    <row r="25567" spans="1:5" x14ac:dyDescent="0.2">
      <c r="A25567">
        <v>860.64</v>
      </c>
      <c r="B25567">
        <v>15.477</v>
      </c>
      <c r="C25567">
        <v>13.061999999999999</v>
      </c>
      <c r="D25567">
        <v>9.6950000000000003</v>
      </c>
      <c r="E25567">
        <f t="shared" si="399"/>
        <v>12.744666666666667</v>
      </c>
    </row>
    <row r="25568" spans="1:5" x14ac:dyDescent="0.2">
      <c r="A25568">
        <v>860.65</v>
      </c>
      <c r="B25568">
        <v>15.569000000000001</v>
      </c>
      <c r="C25568">
        <v>13.198</v>
      </c>
      <c r="D25568">
        <v>9.8209999999999997</v>
      </c>
      <c r="E25568">
        <f t="shared" si="399"/>
        <v>12.862666666666668</v>
      </c>
    </row>
    <row r="25569" spans="1:5" x14ac:dyDescent="0.2">
      <c r="A25569">
        <v>860.66</v>
      </c>
      <c r="B25569">
        <v>15.606999999999999</v>
      </c>
      <c r="C25569">
        <v>13.125</v>
      </c>
      <c r="D25569">
        <v>9.8040000000000003</v>
      </c>
      <c r="E25569">
        <f t="shared" si="399"/>
        <v>12.845333333333334</v>
      </c>
    </row>
    <row r="25570" spans="1:5" x14ac:dyDescent="0.2">
      <c r="A25570">
        <v>860.67</v>
      </c>
      <c r="B25570">
        <v>15.596</v>
      </c>
      <c r="C25570">
        <v>13.125999999999999</v>
      </c>
      <c r="D25570">
        <v>9.7509999999999994</v>
      </c>
      <c r="E25570">
        <f t="shared" si="399"/>
        <v>12.824333333333334</v>
      </c>
    </row>
    <row r="25571" spans="1:5" x14ac:dyDescent="0.2">
      <c r="A25571">
        <v>860.68</v>
      </c>
      <c r="B25571">
        <v>15.561999999999999</v>
      </c>
      <c r="C25571">
        <v>13.076000000000001</v>
      </c>
      <c r="D25571">
        <v>9.7669999999999995</v>
      </c>
      <c r="E25571">
        <f t="shared" si="399"/>
        <v>12.801666666666668</v>
      </c>
    </row>
    <row r="25572" spans="1:5" x14ac:dyDescent="0.2">
      <c r="A25572">
        <v>860.69</v>
      </c>
      <c r="B25572">
        <v>15.47</v>
      </c>
      <c r="C25572">
        <v>12.944000000000001</v>
      </c>
      <c r="D25572">
        <v>9.6560000000000006</v>
      </c>
      <c r="E25572">
        <f t="shared" si="399"/>
        <v>12.69</v>
      </c>
    </row>
    <row r="25573" spans="1:5" x14ac:dyDescent="0.2">
      <c r="A25573">
        <v>860.7</v>
      </c>
      <c r="B25573">
        <v>15.45</v>
      </c>
      <c r="C25573">
        <v>13.010999999999999</v>
      </c>
      <c r="D25573">
        <v>9.6579999999999995</v>
      </c>
      <c r="E25573">
        <f t="shared" si="399"/>
        <v>12.706333333333333</v>
      </c>
    </row>
    <row r="25574" spans="1:5" x14ac:dyDescent="0.2">
      <c r="A25574">
        <v>860.71</v>
      </c>
      <c r="B25574">
        <v>15.561</v>
      </c>
      <c r="C25574">
        <v>13.159000000000001</v>
      </c>
      <c r="D25574">
        <v>9.8119999999999994</v>
      </c>
      <c r="E25574">
        <f t="shared" si="399"/>
        <v>12.843999999999999</v>
      </c>
    </row>
    <row r="25575" spans="1:5" x14ac:dyDescent="0.2">
      <c r="A25575">
        <v>860.72</v>
      </c>
      <c r="B25575">
        <v>15.603</v>
      </c>
      <c r="C25575">
        <v>13.170999999999999</v>
      </c>
      <c r="D25575">
        <v>9.8670000000000009</v>
      </c>
      <c r="E25575">
        <f t="shared" si="399"/>
        <v>12.880333333333335</v>
      </c>
    </row>
    <row r="25576" spans="1:5" x14ac:dyDescent="0.2">
      <c r="A25576">
        <v>860.73</v>
      </c>
      <c r="B25576">
        <v>15.561</v>
      </c>
      <c r="C25576">
        <v>13.13</v>
      </c>
      <c r="D25576">
        <v>9.8219999999999992</v>
      </c>
      <c r="E25576">
        <f t="shared" si="399"/>
        <v>12.837666666666669</v>
      </c>
    </row>
    <row r="25577" spans="1:5" x14ac:dyDescent="0.2">
      <c r="A25577">
        <v>860.74</v>
      </c>
      <c r="B25577">
        <v>15.558</v>
      </c>
      <c r="C25577">
        <v>13.105</v>
      </c>
      <c r="D25577">
        <v>9.8130000000000006</v>
      </c>
      <c r="E25577">
        <f t="shared" si="399"/>
        <v>12.825333333333333</v>
      </c>
    </row>
    <row r="25578" spans="1:5" x14ac:dyDescent="0.2">
      <c r="A25578">
        <v>860.75</v>
      </c>
      <c r="B25578">
        <v>15.557</v>
      </c>
      <c r="C25578">
        <v>13.128</v>
      </c>
      <c r="D25578">
        <v>9.7929999999999993</v>
      </c>
      <c r="E25578">
        <f t="shared" si="399"/>
        <v>12.826000000000001</v>
      </c>
    </row>
    <row r="25579" spans="1:5" x14ac:dyDescent="0.2">
      <c r="A25579">
        <v>860.76</v>
      </c>
      <c r="B25579">
        <v>15.603999999999999</v>
      </c>
      <c r="C25579">
        <v>13.179</v>
      </c>
      <c r="D25579">
        <v>9.7680000000000007</v>
      </c>
      <c r="E25579">
        <f t="shared" si="399"/>
        <v>12.850333333333333</v>
      </c>
    </row>
    <row r="25580" spans="1:5" x14ac:dyDescent="0.2">
      <c r="A25580">
        <v>860.77</v>
      </c>
      <c r="B25580">
        <v>15.601000000000001</v>
      </c>
      <c r="C25580">
        <v>13.124000000000001</v>
      </c>
      <c r="D25580">
        <v>9.8409999999999993</v>
      </c>
      <c r="E25580">
        <f t="shared" si="399"/>
        <v>12.855333333333334</v>
      </c>
    </row>
    <row r="25581" spans="1:5" x14ac:dyDescent="0.2">
      <c r="A25581">
        <v>860.78</v>
      </c>
      <c r="B25581">
        <v>15.503</v>
      </c>
      <c r="C25581">
        <v>13.055</v>
      </c>
      <c r="D25581">
        <v>9.7240000000000002</v>
      </c>
      <c r="E25581">
        <f t="shared" si="399"/>
        <v>12.760666666666665</v>
      </c>
    </row>
    <row r="25582" spans="1:5" x14ac:dyDescent="0.2">
      <c r="A25582">
        <v>860.79</v>
      </c>
      <c r="B25582">
        <v>15.478</v>
      </c>
      <c r="C25582">
        <v>13.03</v>
      </c>
      <c r="D25582">
        <v>9.7119999999999997</v>
      </c>
      <c r="E25582">
        <f t="shared" si="399"/>
        <v>12.74</v>
      </c>
    </row>
    <row r="25583" spans="1:5" x14ac:dyDescent="0.2">
      <c r="A25583">
        <v>860.8</v>
      </c>
      <c r="B25583">
        <v>15.461</v>
      </c>
      <c r="C25583">
        <v>13.013999999999999</v>
      </c>
      <c r="D25583">
        <v>9.7089999999999996</v>
      </c>
      <c r="E25583">
        <f t="shared" si="399"/>
        <v>12.728</v>
      </c>
    </row>
    <row r="25584" spans="1:5" x14ac:dyDescent="0.2">
      <c r="A25584">
        <v>860.81</v>
      </c>
      <c r="B25584">
        <v>15.477</v>
      </c>
      <c r="C25584">
        <v>13.09</v>
      </c>
      <c r="D25584">
        <v>9.7680000000000007</v>
      </c>
      <c r="E25584">
        <f t="shared" si="399"/>
        <v>12.778333333333334</v>
      </c>
    </row>
    <row r="25585" spans="1:5" x14ac:dyDescent="0.2">
      <c r="A25585">
        <v>860.82</v>
      </c>
      <c r="B25585">
        <v>15.522</v>
      </c>
      <c r="C25585">
        <v>13.085000000000001</v>
      </c>
      <c r="D25585">
        <v>9.8230000000000004</v>
      </c>
      <c r="E25585">
        <f t="shared" si="399"/>
        <v>12.81</v>
      </c>
    </row>
    <row r="25586" spans="1:5" x14ac:dyDescent="0.2">
      <c r="A25586">
        <v>860.83</v>
      </c>
      <c r="B25586">
        <v>15.53</v>
      </c>
      <c r="C25586">
        <v>13.122999999999999</v>
      </c>
      <c r="D25586">
        <v>9.7919999999999998</v>
      </c>
      <c r="E25586">
        <f t="shared" si="399"/>
        <v>12.815</v>
      </c>
    </row>
    <row r="25587" spans="1:5" x14ac:dyDescent="0.2">
      <c r="A25587">
        <v>860.84</v>
      </c>
      <c r="B25587">
        <v>15.568</v>
      </c>
      <c r="C25587">
        <v>13.111000000000001</v>
      </c>
      <c r="D25587">
        <v>9.843</v>
      </c>
      <c r="E25587">
        <f t="shared" si="399"/>
        <v>12.840666666666669</v>
      </c>
    </row>
    <row r="25588" spans="1:5" x14ac:dyDescent="0.2">
      <c r="A25588">
        <v>860.85</v>
      </c>
      <c r="B25588">
        <v>15.489000000000001</v>
      </c>
      <c r="C25588">
        <v>13.026999999999999</v>
      </c>
      <c r="D25588">
        <v>9.7609999999999992</v>
      </c>
      <c r="E25588">
        <f t="shared" si="399"/>
        <v>12.759</v>
      </c>
    </row>
    <row r="25589" spans="1:5" x14ac:dyDescent="0.2">
      <c r="A25589">
        <v>860.86</v>
      </c>
      <c r="B25589">
        <v>15.456</v>
      </c>
      <c r="C25589">
        <v>13.005000000000001</v>
      </c>
      <c r="D25589">
        <v>9.7379999999999995</v>
      </c>
      <c r="E25589">
        <f t="shared" si="399"/>
        <v>12.732999999999999</v>
      </c>
    </row>
    <row r="25590" spans="1:5" x14ac:dyDescent="0.2">
      <c r="A25590">
        <v>860.87</v>
      </c>
      <c r="B25590">
        <v>15.478</v>
      </c>
      <c r="C25590">
        <v>13.098000000000001</v>
      </c>
      <c r="D25590">
        <v>9.7590000000000003</v>
      </c>
      <c r="E25590">
        <f t="shared" si="399"/>
        <v>12.778333333333334</v>
      </c>
    </row>
    <row r="25591" spans="1:5" x14ac:dyDescent="0.2">
      <c r="A25591">
        <v>860.88</v>
      </c>
      <c r="B25591">
        <v>15.536</v>
      </c>
      <c r="C25591">
        <v>13.134</v>
      </c>
      <c r="D25591">
        <v>9.8000000000000007</v>
      </c>
      <c r="E25591">
        <f t="shared" si="399"/>
        <v>12.823333333333332</v>
      </c>
    </row>
    <row r="25592" spans="1:5" x14ac:dyDescent="0.2">
      <c r="A25592">
        <v>860.89</v>
      </c>
      <c r="B25592">
        <v>15.62</v>
      </c>
      <c r="C25592">
        <v>13.173</v>
      </c>
      <c r="D25592">
        <v>9.8539999999999992</v>
      </c>
      <c r="E25592">
        <f t="shared" si="399"/>
        <v>12.882333333333333</v>
      </c>
    </row>
    <row r="25593" spans="1:5" x14ac:dyDescent="0.2">
      <c r="A25593">
        <v>860.9</v>
      </c>
      <c r="B25593">
        <v>15.653</v>
      </c>
      <c r="C25593">
        <v>13.175000000000001</v>
      </c>
      <c r="D25593">
        <v>9.8800000000000008</v>
      </c>
      <c r="E25593">
        <f t="shared" si="399"/>
        <v>12.902666666666669</v>
      </c>
    </row>
    <row r="25594" spans="1:5" x14ac:dyDescent="0.2">
      <c r="A25594">
        <v>860.91</v>
      </c>
      <c r="B25594">
        <v>15.651999999999999</v>
      </c>
      <c r="C25594">
        <v>13.228</v>
      </c>
      <c r="D25594">
        <v>9.8480000000000008</v>
      </c>
      <c r="E25594">
        <f t="shared" si="399"/>
        <v>12.909333333333334</v>
      </c>
    </row>
    <row r="25595" spans="1:5" x14ac:dyDescent="0.2">
      <c r="A25595">
        <v>860.92</v>
      </c>
      <c r="B25595">
        <v>15.645</v>
      </c>
      <c r="C25595">
        <v>13.163</v>
      </c>
      <c r="D25595">
        <v>9.8759999999999994</v>
      </c>
      <c r="E25595">
        <f t="shared" si="399"/>
        <v>12.894666666666666</v>
      </c>
    </row>
    <row r="25596" spans="1:5" x14ac:dyDescent="0.2">
      <c r="A25596">
        <v>860.93</v>
      </c>
      <c r="B25596">
        <v>15.564</v>
      </c>
      <c r="C25596">
        <v>13.141</v>
      </c>
      <c r="D25596">
        <v>9.8320000000000007</v>
      </c>
      <c r="E25596">
        <f t="shared" si="399"/>
        <v>12.845666666666666</v>
      </c>
    </row>
    <row r="25597" spans="1:5" x14ac:dyDescent="0.2">
      <c r="A25597">
        <v>860.94</v>
      </c>
      <c r="B25597">
        <v>15.569000000000001</v>
      </c>
      <c r="C25597">
        <v>13.154999999999999</v>
      </c>
      <c r="D25597">
        <v>9.875</v>
      </c>
      <c r="E25597">
        <f t="shared" si="399"/>
        <v>12.866333333333335</v>
      </c>
    </row>
    <row r="25598" spans="1:5" x14ac:dyDescent="0.2">
      <c r="A25598">
        <v>860.95</v>
      </c>
      <c r="B25598">
        <v>15.526</v>
      </c>
      <c r="C25598">
        <v>13.109</v>
      </c>
      <c r="D25598">
        <v>9.8170000000000002</v>
      </c>
      <c r="E25598">
        <f t="shared" si="399"/>
        <v>12.817333333333332</v>
      </c>
    </row>
    <row r="25599" spans="1:5" x14ac:dyDescent="0.2">
      <c r="A25599">
        <v>860.96</v>
      </c>
      <c r="B25599">
        <v>15.536</v>
      </c>
      <c r="C25599">
        <v>13.129</v>
      </c>
      <c r="D25599">
        <v>9.7919999999999998</v>
      </c>
      <c r="E25599">
        <f t="shared" si="399"/>
        <v>12.819000000000001</v>
      </c>
    </row>
    <row r="25600" spans="1:5" x14ac:dyDescent="0.2">
      <c r="A25600">
        <v>860.97</v>
      </c>
      <c r="B25600">
        <v>15.568</v>
      </c>
      <c r="C25600">
        <v>13.129</v>
      </c>
      <c r="D25600">
        <v>9.7840000000000007</v>
      </c>
      <c r="E25600">
        <f t="shared" si="399"/>
        <v>12.827</v>
      </c>
    </row>
    <row r="25601" spans="1:5" x14ac:dyDescent="0.2">
      <c r="A25601">
        <v>860.98</v>
      </c>
      <c r="B25601">
        <v>15.579000000000001</v>
      </c>
      <c r="C25601">
        <v>13.093999999999999</v>
      </c>
      <c r="D25601">
        <v>9.8230000000000004</v>
      </c>
      <c r="E25601">
        <f t="shared" si="399"/>
        <v>12.832000000000001</v>
      </c>
    </row>
    <row r="25602" spans="1:5" x14ac:dyDescent="0.2">
      <c r="A25602">
        <v>860.99</v>
      </c>
      <c r="B25602">
        <v>15.500999999999999</v>
      </c>
      <c r="C25602">
        <v>13.037000000000001</v>
      </c>
      <c r="D25602">
        <v>9.6999999999999993</v>
      </c>
      <c r="E25602">
        <f t="shared" si="399"/>
        <v>12.746</v>
      </c>
    </row>
    <row r="25603" spans="1:5" x14ac:dyDescent="0.2">
      <c r="A25603">
        <v>861</v>
      </c>
      <c r="B25603">
        <v>15.509</v>
      </c>
      <c r="C25603">
        <v>13.093999999999999</v>
      </c>
      <c r="D25603">
        <v>9.8019999999999996</v>
      </c>
      <c r="E25603">
        <f t="shared" ref="E25603:E25666" si="400">(SUM($B25603:$D25603))/3</f>
        <v>12.801666666666668</v>
      </c>
    </row>
    <row r="25604" spans="1:5" x14ac:dyDescent="0.2">
      <c r="A25604">
        <v>861.01</v>
      </c>
      <c r="B25604">
        <v>15.484</v>
      </c>
      <c r="C25604">
        <v>13.054</v>
      </c>
      <c r="D25604">
        <v>9.7639999999999993</v>
      </c>
      <c r="E25604">
        <f t="shared" si="400"/>
        <v>12.767333333333333</v>
      </c>
    </row>
    <row r="25605" spans="1:5" x14ac:dyDescent="0.2">
      <c r="A25605">
        <v>861.02</v>
      </c>
      <c r="B25605">
        <v>15.385999999999999</v>
      </c>
      <c r="C25605">
        <v>12.896000000000001</v>
      </c>
      <c r="D25605">
        <v>9.6660000000000004</v>
      </c>
      <c r="E25605">
        <f t="shared" si="400"/>
        <v>12.649333333333333</v>
      </c>
    </row>
    <row r="25606" spans="1:5" x14ac:dyDescent="0.2">
      <c r="A25606">
        <v>861.03</v>
      </c>
      <c r="B25606">
        <v>15.365</v>
      </c>
      <c r="C25606">
        <v>12.978999999999999</v>
      </c>
      <c r="D25606">
        <v>9.7110000000000003</v>
      </c>
      <c r="E25606">
        <f t="shared" si="400"/>
        <v>12.685</v>
      </c>
    </row>
    <row r="25607" spans="1:5" x14ac:dyDescent="0.2">
      <c r="A25607">
        <v>861.04</v>
      </c>
      <c r="B25607">
        <v>15.423999999999999</v>
      </c>
      <c r="C25607">
        <v>12.983000000000001</v>
      </c>
      <c r="D25607">
        <v>9.6969999999999992</v>
      </c>
      <c r="E25607">
        <f t="shared" si="400"/>
        <v>12.701333333333332</v>
      </c>
    </row>
    <row r="25608" spans="1:5" x14ac:dyDescent="0.2">
      <c r="A25608">
        <v>861.05</v>
      </c>
      <c r="B25608">
        <v>15.433</v>
      </c>
      <c r="C25608">
        <v>12.997999999999999</v>
      </c>
      <c r="D25608">
        <v>9.6690000000000005</v>
      </c>
      <c r="E25608">
        <f t="shared" si="400"/>
        <v>12.699999999999998</v>
      </c>
    </row>
    <row r="25609" spans="1:5" x14ac:dyDescent="0.2">
      <c r="A25609">
        <v>861.06</v>
      </c>
      <c r="B25609">
        <v>15.435</v>
      </c>
      <c r="C25609">
        <v>12.984999999999999</v>
      </c>
      <c r="D25609">
        <v>9.7309999999999999</v>
      </c>
      <c r="E25609">
        <f t="shared" si="400"/>
        <v>12.717000000000001</v>
      </c>
    </row>
    <row r="25610" spans="1:5" x14ac:dyDescent="0.2">
      <c r="A25610">
        <v>861.07</v>
      </c>
      <c r="B25610">
        <v>15.448</v>
      </c>
      <c r="C25610">
        <v>13.074</v>
      </c>
      <c r="D25610">
        <v>9.7390000000000008</v>
      </c>
      <c r="E25610">
        <f t="shared" si="400"/>
        <v>12.753666666666666</v>
      </c>
    </row>
    <row r="25611" spans="1:5" x14ac:dyDescent="0.2">
      <c r="A25611">
        <v>861.08</v>
      </c>
      <c r="B25611">
        <v>15.481999999999999</v>
      </c>
      <c r="C25611">
        <v>13.045999999999999</v>
      </c>
      <c r="D25611">
        <v>9.7989999999999995</v>
      </c>
      <c r="E25611">
        <f t="shared" si="400"/>
        <v>12.775666666666666</v>
      </c>
    </row>
    <row r="25612" spans="1:5" x14ac:dyDescent="0.2">
      <c r="A25612">
        <v>861.09</v>
      </c>
      <c r="B25612">
        <v>15.510999999999999</v>
      </c>
      <c r="C25612">
        <v>13.08</v>
      </c>
      <c r="D25612">
        <v>9.7129999999999992</v>
      </c>
      <c r="E25612">
        <f t="shared" si="400"/>
        <v>12.768000000000001</v>
      </c>
    </row>
    <row r="25613" spans="1:5" x14ac:dyDescent="0.2">
      <c r="A25613">
        <v>861.1</v>
      </c>
      <c r="B25613">
        <v>15.602</v>
      </c>
      <c r="C25613">
        <v>13.117000000000001</v>
      </c>
      <c r="D25613">
        <v>9.7789999999999999</v>
      </c>
      <c r="E25613">
        <f t="shared" si="400"/>
        <v>12.832666666666668</v>
      </c>
    </row>
    <row r="25614" spans="1:5" x14ac:dyDescent="0.2">
      <c r="A25614">
        <v>861.11</v>
      </c>
      <c r="B25614">
        <v>15.656000000000001</v>
      </c>
      <c r="C25614">
        <v>13.186</v>
      </c>
      <c r="D25614">
        <v>9.8130000000000006</v>
      </c>
      <c r="E25614">
        <f t="shared" si="400"/>
        <v>12.885</v>
      </c>
    </row>
    <row r="25615" spans="1:5" x14ac:dyDescent="0.2">
      <c r="A25615">
        <v>861.12</v>
      </c>
      <c r="B25615">
        <v>15.67</v>
      </c>
      <c r="C25615">
        <v>13.202</v>
      </c>
      <c r="D25615">
        <v>9.8230000000000004</v>
      </c>
      <c r="E25615">
        <f t="shared" si="400"/>
        <v>12.898333333333333</v>
      </c>
    </row>
    <row r="25616" spans="1:5" x14ac:dyDescent="0.2">
      <c r="A25616">
        <v>861.13</v>
      </c>
      <c r="B25616">
        <v>15.672000000000001</v>
      </c>
      <c r="C25616">
        <v>13.234</v>
      </c>
      <c r="D25616">
        <v>9.8409999999999993</v>
      </c>
      <c r="E25616">
        <f t="shared" si="400"/>
        <v>12.915666666666667</v>
      </c>
    </row>
    <row r="25617" spans="1:5" x14ac:dyDescent="0.2">
      <c r="A25617">
        <v>861.14</v>
      </c>
      <c r="B25617">
        <v>15.702999999999999</v>
      </c>
      <c r="C25617">
        <v>13.26</v>
      </c>
      <c r="D25617">
        <v>9.8979999999999997</v>
      </c>
      <c r="E25617">
        <f t="shared" si="400"/>
        <v>12.953666666666669</v>
      </c>
    </row>
    <row r="25618" spans="1:5" x14ac:dyDescent="0.2">
      <c r="A25618">
        <v>861.15</v>
      </c>
      <c r="B25618">
        <v>15.688000000000001</v>
      </c>
      <c r="C25618">
        <v>13.305999999999999</v>
      </c>
      <c r="D25618">
        <v>9.9009999999999998</v>
      </c>
      <c r="E25618">
        <f t="shared" si="400"/>
        <v>12.964999999999998</v>
      </c>
    </row>
    <row r="25619" spans="1:5" x14ac:dyDescent="0.2">
      <c r="A25619">
        <v>861.16</v>
      </c>
      <c r="B25619">
        <v>15.75</v>
      </c>
      <c r="C25619">
        <v>13.292</v>
      </c>
      <c r="D25619">
        <v>9.9920000000000009</v>
      </c>
      <c r="E25619">
        <f t="shared" si="400"/>
        <v>13.011333333333335</v>
      </c>
    </row>
    <row r="25620" spans="1:5" x14ac:dyDescent="0.2">
      <c r="A25620">
        <v>861.17</v>
      </c>
      <c r="B25620">
        <v>15.621</v>
      </c>
      <c r="C25620">
        <v>13.076000000000001</v>
      </c>
      <c r="D25620">
        <v>9.82</v>
      </c>
      <c r="E25620">
        <f t="shared" si="400"/>
        <v>12.839</v>
      </c>
    </row>
    <row r="25621" spans="1:5" x14ac:dyDescent="0.2">
      <c r="A25621">
        <v>861.18</v>
      </c>
      <c r="B25621">
        <v>15.554</v>
      </c>
      <c r="C25621">
        <v>13.087</v>
      </c>
      <c r="D25621">
        <v>9.8030000000000008</v>
      </c>
      <c r="E25621">
        <f t="shared" si="400"/>
        <v>12.814666666666668</v>
      </c>
    </row>
    <row r="25622" spans="1:5" x14ac:dyDescent="0.2">
      <c r="A25622">
        <v>861.19</v>
      </c>
      <c r="B25622">
        <v>15.523</v>
      </c>
      <c r="C25622">
        <v>13.067</v>
      </c>
      <c r="D25622">
        <v>9.7530000000000001</v>
      </c>
      <c r="E25622">
        <f t="shared" si="400"/>
        <v>12.781000000000001</v>
      </c>
    </row>
    <row r="25623" spans="1:5" x14ac:dyDescent="0.2">
      <c r="A25623">
        <v>861.2</v>
      </c>
      <c r="B25623">
        <v>15.506</v>
      </c>
      <c r="C25623">
        <v>13.074999999999999</v>
      </c>
      <c r="D25623">
        <v>9.7690000000000001</v>
      </c>
      <c r="E25623">
        <f t="shared" si="400"/>
        <v>12.783333333333333</v>
      </c>
    </row>
    <row r="25624" spans="1:5" x14ac:dyDescent="0.2">
      <c r="A25624">
        <v>861.21</v>
      </c>
      <c r="B25624">
        <v>15.523</v>
      </c>
      <c r="C25624">
        <v>13.113</v>
      </c>
      <c r="D25624">
        <v>9.8079999999999998</v>
      </c>
      <c r="E25624">
        <f t="shared" si="400"/>
        <v>12.814666666666668</v>
      </c>
    </row>
    <row r="25625" spans="1:5" x14ac:dyDescent="0.2">
      <c r="A25625">
        <v>861.22</v>
      </c>
      <c r="B25625">
        <v>15.477</v>
      </c>
      <c r="C25625">
        <v>13.000999999999999</v>
      </c>
      <c r="D25625">
        <v>9.7609999999999992</v>
      </c>
      <c r="E25625">
        <f t="shared" si="400"/>
        <v>12.746333333333334</v>
      </c>
    </row>
    <row r="25626" spans="1:5" x14ac:dyDescent="0.2">
      <c r="A25626">
        <v>861.23</v>
      </c>
      <c r="B25626">
        <v>15.387</v>
      </c>
      <c r="C25626">
        <v>13.005000000000001</v>
      </c>
      <c r="D25626">
        <v>9.7249999999999996</v>
      </c>
      <c r="E25626">
        <f t="shared" si="400"/>
        <v>12.705666666666668</v>
      </c>
    </row>
    <row r="25627" spans="1:5" x14ac:dyDescent="0.2">
      <c r="A25627">
        <v>861.24</v>
      </c>
      <c r="B25627">
        <v>15.427</v>
      </c>
      <c r="C25627">
        <v>13.058999999999999</v>
      </c>
      <c r="D25627">
        <v>9.7609999999999992</v>
      </c>
      <c r="E25627">
        <f t="shared" si="400"/>
        <v>12.749000000000001</v>
      </c>
    </row>
    <row r="25628" spans="1:5" x14ac:dyDescent="0.2">
      <c r="A25628">
        <v>861.25</v>
      </c>
      <c r="B25628">
        <v>15.457000000000001</v>
      </c>
      <c r="C25628">
        <v>13.037000000000001</v>
      </c>
      <c r="D25628">
        <v>9.7989999999999995</v>
      </c>
      <c r="E25628">
        <f t="shared" si="400"/>
        <v>12.764333333333333</v>
      </c>
    </row>
    <row r="25629" spans="1:5" x14ac:dyDescent="0.2">
      <c r="A25629">
        <v>861.26</v>
      </c>
      <c r="B25629">
        <v>15.496</v>
      </c>
      <c r="C25629">
        <v>13.121</v>
      </c>
      <c r="D25629">
        <v>9.8079999999999998</v>
      </c>
      <c r="E25629">
        <f t="shared" si="400"/>
        <v>12.808333333333332</v>
      </c>
    </row>
    <row r="25630" spans="1:5" x14ac:dyDescent="0.2">
      <c r="A25630">
        <v>861.27</v>
      </c>
      <c r="B25630">
        <v>15.481999999999999</v>
      </c>
      <c r="C25630">
        <v>13</v>
      </c>
      <c r="D25630">
        <v>9.7349999999999994</v>
      </c>
      <c r="E25630">
        <f t="shared" si="400"/>
        <v>12.738999999999999</v>
      </c>
    </row>
    <row r="25631" spans="1:5" x14ac:dyDescent="0.2">
      <c r="A25631">
        <v>861.28</v>
      </c>
      <c r="B25631">
        <v>15.483000000000001</v>
      </c>
      <c r="C25631">
        <v>13.087</v>
      </c>
      <c r="D25631">
        <v>9.7859999999999996</v>
      </c>
      <c r="E25631">
        <f t="shared" si="400"/>
        <v>12.785333333333334</v>
      </c>
    </row>
    <row r="25632" spans="1:5" x14ac:dyDescent="0.2">
      <c r="A25632">
        <v>861.29</v>
      </c>
      <c r="B25632">
        <v>15.532</v>
      </c>
      <c r="C25632">
        <v>13.146000000000001</v>
      </c>
      <c r="D25632">
        <v>9.8040000000000003</v>
      </c>
      <c r="E25632">
        <f t="shared" si="400"/>
        <v>12.827333333333334</v>
      </c>
    </row>
    <row r="25633" spans="1:5" x14ac:dyDescent="0.2">
      <c r="A25633">
        <v>861.3</v>
      </c>
      <c r="B25633">
        <v>15.494999999999999</v>
      </c>
      <c r="C25633">
        <v>13.036</v>
      </c>
      <c r="D25633">
        <v>9.7720000000000002</v>
      </c>
      <c r="E25633">
        <f t="shared" si="400"/>
        <v>12.767666666666665</v>
      </c>
    </row>
    <row r="25634" spans="1:5" x14ac:dyDescent="0.2">
      <c r="A25634">
        <v>861.31</v>
      </c>
      <c r="B25634">
        <v>15.401999999999999</v>
      </c>
      <c r="C25634">
        <v>12.989000000000001</v>
      </c>
      <c r="D25634">
        <v>9.7390000000000008</v>
      </c>
      <c r="E25634">
        <f t="shared" si="400"/>
        <v>12.709999999999999</v>
      </c>
    </row>
    <row r="25635" spans="1:5" x14ac:dyDescent="0.2">
      <c r="A25635">
        <v>861.32</v>
      </c>
      <c r="B25635">
        <v>15.454000000000001</v>
      </c>
      <c r="C25635">
        <v>13.115</v>
      </c>
      <c r="D25635">
        <v>9.7870000000000008</v>
      </c>
      <c r="E25635">
        <f t="shared" si="400"/>
        <v>12.785333333333334</v>
      </c>
    </row>
    <row r="25636" spans="1:5" x14ac:dyDescent="0.2">
      <c r="A25636">
        <v>861.33</v>
      </c>
      <c r="B25636">
        <v>15.528</v>
      </c>
      <c r="C25636">
        <v>13.095000000000001</v>
      </c>
      <c r="D25636">
        <v>9.7899999999999991</v>
      </c>
      <c r="E25636">
        <f t="shared" si="400"/>
        <v>12.804333333333332</v>
      </c>
    </row>
    <row r="25637" spans="1:5" x14ac:dyDescent="0.2">
      <c r="A25637">
        <v>861.34</v>
      </c>
      <c r="B25637">
        <v>15.484</v>
      </c>
      <c r="C25637">
        <v>13.032</v>
      </c>
      <c r="D25637">
        <v>9.8000000000000007</v>
      </c>
      <c r="E25637">
        <f t="shared" si="400"/>
        <v>12.772</v>
      </c>
    </row>
    <row r="25638" spans="1:5" x14ac:dyDescent="0.2">
      <c r="A25638">
        <v>861.35</v>
      </c>
      <c r="B25638">
        <v>15.441000000000001</v>
      </c>
      <c r="C25638">
        <v>13.013999999999999</v>
      </c>
      <c r="D25638">
        <v>9.7330000000000005</v>
      </c>
      <c r="E25638">
        <f t="shared" si="400"/>
        <v>12.729333333333335</v>
      </c>
    </row>
    <row r="25639" spans="1:5" x14ac:dyDescent="0.2">
      <c r="A25639">
        <v>861.36</v>
      </c>
      <c r="B25639">
        <v>15.422000000000001</v>
      </c>
      <c r="C25639">
        <v>12.994</v>
      </c>
      <c r="D25639">
        <v>9.6590000000000007</v>
      </c>
      <c r="E25639">
        <f t="shared" si="400"/>
        <v>12.691666666666668</v>
      </c>
    </row>
    <row r="25640" spans="1:5" x14ac:dyDescent="0.2">
      <c r="A25640">
        <v>861.37</v>
      </c>
      <c r="B25640">
        <v>15.429</v>
      </c>
      <c r="C25640">
        <v>13.05</v>
      </c>
      <c r="D25640">
        <v>9.7089999999999996</v>
      </c>
      <c r="E25640">
        <f t="shared" si="400"/>
        <v>12.729333333333335</v>
      </c>
    </row>
    <row r="25641" spans="1:5" x14ac:dyDescent="0.2">
      <c r="A25641">
        <v>861.38</v>
      </c>
      <c r="B25641">
        <v>15.435</v>
      </c>
      <c r="C25641">
        <v>13.042</v>
      </c>
      <c r="D25641">
        <v>9.7680000000000007</v>
      </c>
      <c r="E25641">
        <f t="shared" si="400"/>
        <v>12.748333333333335</v>
      </c>
    </row>
    <row r="25642" spans="1:5" x14ac:dyDescent="0.2">
      <c r="A25642">
        <v>861.39</v>
      </c>
      <c r="B25642">
        <v>15.448</v>
      </c>
      <c r="C25642">
        <v>13.073</v>
      </c>
      <c r="D25642">
        <v>9.7639999999999993</v>
      </c>
      <c r="E25642">
        <f t="shared" si="400"/>
        <v>12.761666666666665</v>
      </c>
    </row>
    <row r="25643" spans="1:5" x14ac:dyDescent="0.2">
      <c r="A25643">
        <v>861.4</v>
      </c>
      <c r="B25643">
        <v>15.497999999999999</v>
      </c>
      <c r="C25643">
        <v>13.063000000000001</v>
      </c>
      <c r="D25643">
        <v>9.8059999999999992</v>
      </c>
      <c r="E25643">
        <f t="shared" si="400"/>
        <v>12.789</v>
      </c>
    </row>
    <row r="25644" spans="1:5" x14ac:dyDescent="0.2">
      <c r="A25644">
        <v>861.41</v>
      </c>
      <c r="B25644">
        <v>15.414</v>
      </c>
      <c r="C25644">
        <v>12.965999999999999</v>
      </c>
      <c r="D25644">
        <v>9.7110000000000003</v>
      </c>
      <c r="E25644">
        <f t="shared" si="400"/>
        <v>12.697000000000001</v>
      </c>
    </row>
    <row r="25645" spans="1:5" x14ac:dyDescent="0.2">
      <c r="A25645">
        <v>861.42</v>
      </c>
      <c r="B25645">
        <v>15.36</v>
      </c>
      <c r="C25645">
        <v>12.946999999999999</v>
      </c>
      <c r="D25645">
        <v>9.6880000000000006</v>
      </c>
      <c r="E25645">
        <f t="shared" si="400"/>
        <v>12.664999999999999</v>
      </c>
    </row>
    <row r="25646" spans="1:5" x14ac:dyDescent="0.2">
      <c r="A25646">
        <v>861.43</v>
      </c>
      <c r="B25646">
        <v>15.387</v>
      </c>
      <c r="C25646">
        <v>13.026</v>
      </c>
      <c r="D25646">
        <v>9.7490000000000006</v>
      </c>
      <c r="E25646">
        <f t="shared" si="400"/>
        <v>12.720666666666666</v>
      </c>
    </row>
    <row r="25647" spans="1:5" x14ac:dyDescent="0.2">
      <c r="A25647">
        <v>861.44</v>
      </c>
      <c r="B25647">
        <v>15.449</v>
      </c>
      <c r="C25647">
        <v>13.061999999999999</v>
      </c>
      <c r="D25647">
        <v>9.7889999999999997</v>
      </c>
      <c r="E25647">
        <f t="shared" si="400"/>
        <v>12.766666666666666</v>
      </c>
    </row>
    <row r="25648" spans="1:5" x14ac:dyDescent="0.2">
      <c r="A25648">
        <v>861.45</v>
      </c>
      <c r="B25648">
        <v>15.41</v>
      </c>
      <c r="C25648">
        <v>12.992000000000001</v>
      </c>
      <c r="D25648">
        <v>9.7270000000000003</v>
      </c>
      <c r="E25648">
        <f t="shared" si="400"/>
        <v>12.709666666666669</v>
      </c>
    </row>
    <row r="25649" spans="1:5" x14ac:dyDescent="0.2">
      <c r="A25649">
        <v>861.46</v>
      </c>
      <c r="B25649">
        <v>15.36</v>
      </c>
      <c r="C25649">
        <v>12.957000000000001</v>
      </c>
      <c r="D25649">
        <v>9.7349999999999994</v>
      </c>
      <c r="E25649">
        <f t="shared" si="400"/>
        <v>12.683999999999999</v>
      </c>
    </row>
    <row r="25650" spans="1:5" x14ac:dyDescent="0.2">
      <c r="A25650">
        <v>861.47</v>
      </c>
      <c r="B25650">
        <v>15.331</v>
      </c>
      <c r="C25650">
        <v>12.968</v>
      </c>
      <c r="D25650">
        <v>9.68</v>
      </c>
      <c r="E25650">
        <f t="shared" si="400"/>
        <v>12.659666666666666</v>
      </c>
    </row>
    <row r="25651" spans="1:5" x14ac:dyDescent="0.2">
      <c r="A25651">
        <v>861.48</v>
      </c>
      <c r="B25651">
        <v>15.393000000000001</v>
      </c>
      <c r="C25651">
        <v>13.071</v>
      </c>
      <c r="D25651">
        <v>9.8149999999999995</v>
      </c>
      <c r="E25651">
        <f t="shared" si="400"/>
        <v>12.759666666666666</v>
      </c>
    </row>
    <row r="25652" spans="1:5" x14ac:dyDescent="0.2">
      <c r="A25652">
        <v>861.49</v>
      </c>
      <c r="B25652">
        <v>15.484</v>
      </c>
      <c r="C25652">
        <v>13.15</v>
      </c>
      <c r="D25652">
        <v>9.8409999999999993</v>
      </c>
      <c r="E25652">
        <f t="shared" si="400"/>
        <v>12.825000000000001</v>
      </c>
    </row>
    <row r="25653" spans="1:5" x14ac:dyDescent="0.2">
      <c r="A25653">
        <v>861.5</v>
      </c>
      <c r="B25653">
        <v>15.541</v>
      </c>
      <c r="C25653">
        <v>13.114000000000001</v>
      </c>
      <c r="D25653">
        <v>9.8109999999999999</v>
      </c>
      <c r="E25653">
        <f t="shared" si="400"/>
        <v>12.822000000000001</v>
      </c>
    </row>
    <row r="25654" spans="1:5" x14ac:dyDescent="0.2">
      <c r="A25654">
        <v>861.51</v>
      </c>
      <c r="B25654">
        <v>15.507999999999999</v>
      </c>
      <c r="C25654">
        <v>13.051</v>
      </c>
      <c r="D25654">
        <v>9.7929999999999993</v>
      </c>
      <c r="E25654">
        <f t="shared" si="400"/>
        <v>12.783999999999999</v>
      </c>
    </row>
    <row r="25655" spans="1:5" x14ac:dyDescent="0.2">
      <c r="A25655">
        <v>861.52</v>
      </c>
      <c r="B25655">
        <v>15.484</v>
      </c>
      <c r="C25655">
        <v>13.065</v>
      </c>
      <c r="D25655">
        <v>9.718</v>
      </c>
      <c r="E25655">
        <f t="shared" si="400"/>
        <v>12.755666666666665</v>
      </c>
    </row>
    <row r="25656" spans="1:5" x14ac:dyDescent="0.2">
      <c r="A25656">
        <v>861.53</v>
      </c>
      <c r="B25656">
        <v>15.449</v>
      </c>
      <c r="C25656">
        <v>12.956</v>
      </c>
      <c r="D25656">
        <v>9.7010000000000005</v>
      </c>
      <c r="E25656">
        <f t="shared" si="400"/>
        <v>12.702</v>
      </c>
    </row>
    <row r="25657" spans="1:5" x14ac:dyDescent="0.2">
      <c r="A25657">
        <v>861.54</v>
      </c>
      <c r="B25657">
        <v>15.439</v>
      </c>
      <c r="C25657">
        <v>13.103999999999999</v>
      </c>
      <c r="D25657">
        <v>9.7829999999999995</v>
      </c>
      <c r="E25657">
        <f t="shared" si="400"/>
        <v>12.775333333333334</v>
      </c>
    </row>
    <row r="25658" spans="1:5" x14ac:dyDescent="0.2">
      <c r="A25658">
        <v>861.55</v>
      </c>
      <c r="B25658">
        <v>15.438000000000001</v>
      </c>
      <c r="C25658">
        <v>12.994999999999999</v>
      </c>
      <c r="D25658">
        <v>9.7530000000000001</v>
      </c>
      <c r="E25658">
        <f t="shared" si="400"/>
        <v>12.728666666666667</v>
      </c>
    </row>
    <row r="25659" spans="1:5" x14ac:dyDescent="0.2">
      <c r="A25659">
        <v>861.56</v>
      </c>
      <c r="B25659">
        <v>15.359</v>
      </c>
      <c r="C25659">
        <v>12.946</v>
      </c>
      <c r="D25659">
        <v>9.7379999999999995</v>
      </c>
      <c r="E25659">
        <f t="shared" si="400"/>
        <v>12.680999999999999</v>
      </c>
    </row>
    <row r="25660" spans="1:5" x14ac:dyDescent="0.2">
      <c r="A25660">
        <v>861.57</v>
      </c>
      <c r="B25660">
        <v>15.247999999999999</v>
      </c>
      <c r="C25660">
        <v>12.843</v>
      </c>
      <c r="D25660">
        <v>9.6449999999999996</v>
      </c>
      <c r="E25660">
        <f t="shared" si="400"/>
        <v>12.578666666666669</v>
      </c>
    </row>
    <row r="25661" spans="1:5" x14ac:dyDescent="0.2">
      <c r="A25661">
        <v>861.58</v>
      </c>
      <c r="B25661">
        <v>15.212</v>
      </c>
      <c r="C25661">
        <v>12.856</v>
      </c>
      <c r="D25661">
        <v>9.6300000000000008</v>
      </c>
      <c r="E25661">
        <f t="shared" si="400"/>
        <v>12.566000000000001</v>
      </c>
    </row>
    <row r="25662" spans="1:5" x14ac:dyDescent="0.2">
      <c r="A25662">
        <v>861.59</v>
      </c>
      <c r="B25662">
        <v>15.363</v>
      </c>
      <c r="C25662">
        <v>13.069000000000001</v>
      </c>
      <c r="D25662">
        <v>9.7040000000000006</v>
      </c>
      <c r="E25662">
        <f t="shared" si="400"/>
        <v>12.712000000000002</v>
      </c>
    </row>
    <row r="25663" spans="1:5" x14ac:dyDescent="0.2">
      <c r="A25663">
        <v>861.6</v>
      </c>
      <c r="B25663">
        <v>15.553000000000001</v>
      </c>
      <c r="C25663">
        <v>13.179</v>
      </c>
      <c r="D25663">
        <v>9.84</v>
      </c>
      <c r="E25663">
        <f t="shared" si="400"/>
        <v>12.857333333333335</v>
      </c>
    </row>
    <row r="25664" spans="1:5" x14ac:dyDescent="0.2">
      <c r="A25664">
        <v>861.61</v>
      </c>
      <c r="B25664">
        <v>15.52</v>
      </c>
      <c r="C25664">
        <v>13.055</v>
      </c>
      <c r="D25664">
        <v>9.8330000000000002</v>
      </c>
      <c r="E25664">
        <f t="shared" si="400"/>
        <v>12.802666666666667</v>
      </c>
    </row>
    <row r="25665" spans="1:5" x14ac:dyDescent="0.2">
      <c r="A25665">
        <v>861.62</v>
      </c>
      <c r="B25665">
        <v>15.503</v>
      </c>
      <c r="C25665">
        <v>13.109</v>
      </c>
      <c r="D25665">
        <v>9.7539999999999996</v>
      </c>
      <c r="E25665">
        <f t="shared" si="400"/>
        <v>12.788666666666666</v>
      </c>
    </row>
    <row r="25666" spans="1:5" x14ac:dyDescent="0.2">
      <c r="A25666">
        <v>861.63</v>
      </c>
      <c r="B25666">
        <v>15.584</v>
      </c>
      <c r="C25666">
        <v>13.097</v>
      </c>
      <c r="D25666">
        <v>9.7910000000000004</v>
      </c>
      <c r="E25666">
        <f t="shared" si="400"/>
        <v>12.823999999999998</v>
      </c>
    </row>
    <row r="25667" spans="1:5" x14ac:dyDescent="0.2">
      <c r="A25667">
        <v>861.64</v>
      </c>
      <c r="B25667">
        <v>15.601000000000001</v>
      </c>
      <c r="C25667">
        <v>13.182</v>
      </c>
      <c r="D25667">
        <v>9.7859999999999996</v>
      </c>
      <c r="E25667">
        <f t="shared" ref="E25667:E25730" si="401">(SUM($B25667:$D25667))/3</f>
        <v>12.856333333333334</v>
      </c>
    </row>
    <row r="25668" spans="1:5" x14ac:dyDescent="0.2">
      <c r="A25668">
        <v>861.65</v>
      </c>
      <c r="B25668">
        <v>15.718999999999999</v>
      </c>
      <c r="C25668">
        <v>13.313000000000001</v>
      </c>
      <c r="D25668">
        <v>9.9849999999999994</v>
      </c>
      <c r="E25668">
        <f t="shared" si="401"/>
        <v>13.005666666666665</v>
      </c>
    </row>
    <row r="25669" spans="1:5" x14ac:dyDescent="0.2">
      <c r="A25669">
        <v>861.66</v>
      </c>
      <c r="B25669">
        <v>15.71</v>
      </c>
      <c r="C25669">
        <v>13.243</v>
      </c>
      <c r="D25669">
        <v>9.923</v>
      </c>
      <c r="E25669">
        <f t="shared" si="401"/>
        <v>12.958666666666668</v>
      </c>
    </row>
    <row r="25670" spans="1:5" x14ac:dyDescent="0.2">
      <c r="A25670">
        <v>861.67</v>
      </c>
      <c r="B25670">
        <v>15.734</v>
      </c>
      <c r="C25670">
        <v>13.363</v>
      </c>
      <c r="D25670">
        <v>9.9700000000000006</v>
      </c>
      <c r="E25670">
        <f t="shared" si="401"/>
        <v>13.022333333333334</v>
      </c>
    </row>
    <row r="25671" spans="1:5" x14ac:dyDescent="0.2">
      <c r="A25671">
        <v>861.68</v>
      </c>
      <c r="B25671">
        <v>15.781000000000001</v>
      </c>
      <c r="C25671">
        <v>13.265000000000001</v>
      </c>
      <c r="D25671">
        <v>9.9580000000000002</v>
      </c>
      <c r="E25671">
        <f t="shared" si="401"/>
        <v>13.001333333333333</v>
      </c>
    </row>
    <row r="25672" spans="1:5" x14ac:dyDescent="0.2">
      <c r="A25672">
        <v>861.69</v>
      </c>
      <c r="B25672">
        <v>15.678000000000001</v>
      </c>
      <c r="C25672">
        <v>13.201000000000001</v>
      </c>
      <c r="D25672">
        <v>9.8849999999999998</v>
      </c>
      <c r="E25672">
        <f t="shared" si="401"/>
        <v>12.921333333333335</v>
      </c>
    </row>
    <row r="25673" spans="1:5" x14ac:dyDescent="0.2">
      <c r="A25673">
        <v>861.7</v>
      </c>
      <c r="B25673">
        <v>15.567</v>
      </c>
      <c r="C25673">
        <v>13.122</v>
      </c>
      <c r="D25673">
        <v>9.7910000000000004</v>
      </c>
      <c r="E25673">
        <f t="shared" si="401"/>
        <v>12.826666666666668</v>
      </c>
    </row>
    <row r="25674" spans="1:5" x14ac:dyDescent="0.2">
      <c r="A25674">
        <v>861.71</v>
      </c>
      <c r="B25674">
        <v>15.628</v>
      </c>
      <c r="C25674">
        <v>13.222</v>
      </c>
      <c r="D25674">
        <v>9.8539999999999992</v>
      </c>
      <c r="E25674">
        <f t="shared" si="401"/>
        <v>12.901333333333334</v>
      </c>
    </row>
    <row r="25675" spans="1:5" x14ac:dyDescent="0.2">
      <c r="A25675">
        <v>861.72</v>
      </c>
      <c r="B25675">
        <v>15.647</v>
      </c>
      <c r="C25675">
        <v>13.193</v>
      </c>
      <c r="D25675">
        <v>9.8140000000000001</v>
      </c>
      <c r="E25675">
        <f t="shared" si="401"/>
        <v>12.884666666666666</v>
      </c>
    </row>
    <row r="25676" spans="1:5" x14ac:dyDescent="0.2">
      <c r="A25676">
        <v>861.73</v>
      </c>
      <c r="B25676">
        <v>15.679</v>
      </c>
      <c r="C25676">
        <v>13.183999999999999</v>
      </c>
      <c r="D25676">
        <v>9.8680000000000003</v>
      </c>
      <c r="E25676">
        <f t="shared" si="401"/>
        <v>12.910333333333334</v>
      </c>
    </row>
    <row r="25677" spans="1:5" x14ac:dyDescent="0.2">
      <c r="A25677">
        <v>861.74</v>
      </c>
      <c r="B25677">
        <v>15.476000000000001</v>
      </c>
      <c r="C25677">
        <v>12.944000000000001</v>
      </c>
      <c r="D25677">
        <v>9.6969999999999992</v>
      </c>
      <c r="E25677">
        <f t="shared" si="401"/>
        <v>12.705666666666668</v>
      </c>
    </row>
    <row r="25678" spans="1:5" x14ac:dyDescent="0.2">
      <c r="A25678">
        <v>861.75</v>
      </c>
      <c r="B25678">
        <v>15.37</v>
      </c>
      <c r="C25678">
        <v>12.943</v>
      </c>
      <c r="D25678">
        <v>9.68</v>
      </c>
      <c r="E25678">
        <f t="shared" si="401"/>
        <v>12.664333333333332</v>
      </c>
    </row>
    <row r="25679" spans="1:5" x14ac:dyDescent="0.2">
      <c r="A25679">
        <v>861.76</v>
      </c>
      <c r="B25679">
        <v>15.388999999999999</v>
      </c>
      <c r="C25679">
        <v>12.958</v>
      </c>
      <c r="D25679">
        <v>9.7089999999999996</v>
      </c>
      <c r="E25679">
        <f t="shared" si="401"/>
        <v>12.685333333333332</v>
      </c>
    </row>
    <row r="25680" spans="1:5" x14ac:dyDescent="0.2">
      <c r="A25680">
        <v>861.77</v>
      </c>
      <c r="B25680">
        <v>15.388999999999999</v>
      </c>
      <c r="C25680">
        <v>12.986000000000001</v>
      </c>
      <c r="D25680">
        <v>9.7089999999999996</v>
      </c>
      <c r="E25680">
        <f t="shared" si="401"/>
        <v>12.694666666666668</v>
      </c>
    </row>
    <row r="25681" spans="1:5" x14ac:dyDescent="0.2">
      <c r="A25681">
        <v>861.78</v>
      </c>
      <c r="B25681">
        <v>15.446</v>
      </c>
      <c r="C25681">
        <v>13.076000000000001</v>
      </c>
      <c r="D25681">
        <v>9.6709999999999994</v>
      </c>
      <c r="E25681">
        <f t="shared" si="401"/>
        <v>12.731</v>
      </c>
    </row>
    <row r="25682" spans="1:5" x14ac:dyDescent="0.2">
      <c r="A25682">
        <v>861.79</v>
      </c>
      <c r="B25682">
        <v>15.553000000000001</v>
      </c>
      <c r="C25682">
        <v>13.124000000000001</v>
      </c>
      <c r="D25682">
        <v>9.77</v>
      </c>
      <c r="E25682">
        <f t="shared" si="401"/>
        <v>12.815666666666667</v>
      </c>
    </row>
    <row r="25683" spans="1:5" x14ac:dyDescent="0.2">
      <c r="A25683">
        <v>861.8</v>
      </c>
      <c r="B25683">
        <v>15.598000000000001</v>
      </c>
      <c r="C25683">
        <v>13.173</v>
      </c>
      <c r="D25683">
        <v>9.8480000000000008</v>
      </c>
      <c r="E25683">
        <f t="shared" si="401"/>
        <v>12.872999999999999</v>
      </c>
    </row>
    <row r="25684" spans="1:5" x14ac:dyDescent="0.2">
      <c r="A25684">
        <v>861.81</v>
      </c>
      <c r="B25684">
        <v>15.571</v>
      </c>
      <c r="C25684">
        <v>13.103999999999999</v>
      </c>
      <c r="D25684">
        <v>9.7680000000000007</v>
      </c>
      <c r="E25684">
        <f t="shared" si="401"/>
        <v>12.814333333333332</v>
      </c>
    </row>
    <row r="25685" spans="1:5" x14ac:dyDescent="0.2">
      <c r="A25685">
        <v>861.82</v>
      </c>
      <c r="B25685">
        <v>15.661</v>
      </c>
      <c r="C25685">
        <v>13.269</v>
      </c>
      <c r="D25685">
        <v>9.875</v>
      </c>
      <c r="E25685">
        <f t="shared" si="401"/>
        <v>12.935</v>
      </c>
    </row>
    <row r="25686" spans="1:5" x14ac:dyDescent="0.2">
      <c r="A25686">
        <v>861.83</v>
      </c>
      <c r="B25686">
        <v>15.669</v>
      </c>
      <c r="C25686">
        <v>13.157999999999999</v>
      </c>
      <c r="D25686">
        <v>9.8130000000000006</v>
      </c>
      <c r="E25686">
        <f t="shared" si="401"/>
        <v>12.88</v>
      </c>
    </row>
    <row r="25687" spans="1:5" x14ac:dyDescent="0.2">
      <c r="A25687">
        <v>861.84</v>
      </c>
      <c r="B25687">
        <v>15.631</v>
      </c>
      <c r="C25687">
        <v>13.215</v>
      </c>
      <c r="D25687">
        <v>9.8450000000000006</v>
      </c>
      <c r="E25687">
        <f t="shared" si="401"/>
        <v>12.897</v>
      </c>
    </row>
    <row r="25688" spans="1:5" x14ac:dyDescent="0.2">
      <c r="A25688">
        <v>861.85</v>
      </c>
      <c r="B25688">
        <v>15.662000000000001</v>
      </c>
      <c r="C25688">
        <v>13.179</v>
      </c>
      <c r="D25688">
        <v>9.8439999999999994</v>
      </c>
      <c r="E25688">
        <f t="shared" si="401"/>
        <v>12.895000000000001</v>
      </c>
    </row>
    <row r="25689" spans="1:5" x14ac:dyDescent="0.2">
      <c r="A25689">
        <v>861.86</v>
      </c>
      <c r="B25689">
        <v>15.62</v>
      </c>
      <c r="C25689">
        <v>13.209</v>
      </c>
      <c r="D25689">
        <v>9.8330000000000002</v>
      </c>
      <c r="E25689">
        <f t="shared" si="401"/>
        <v>12.887333333333332</v>
      </c>
    </row>
    <row r="25690" spans="1:5" x14ac:dyDescent="0.2">
      <c r="A25690">
        <v>861.87</v>
      </c>
      <c r="B25690">
        <v>15.629</v>
      </c>
      <c r="C25690">
        <v>13.204000000000001</v>
      </c>
      <c r="D25690">
        <v>9.843</v>
      </c>
      <c r="E25690">
        <f t="shared" si="401"/>
        <v>12.892000000000001</v>
      </c>
    </row>
    <row r="25691" spans="1:5" x14ac:dyDescent="0.2">
      <c r="A25691">
        <v>861.88</v>
      </c>
      <c r="B25691">
        <v>15.689</v>
      </c>
      <c r="C25691">
        <v>13.272</v>
      </c>
      <c r="D25691">
        <v>9.8970000000000002</v>
      </c>
      <c r="E25691">
        <f t="shared" si="401"/>
        <v>12.952666666666666</v>
      </c>
    </row>
    <row r="25692" spans="1:5" x14ac:dyDescent="0.2">
      <c r="A25692">
        <v>861.89</v>
      </c>
      <c r="B25692">
        <v>15.760999999999999</v>
      </c>
      <c r="C25692">
        <v>13.307</v>
      </c>
      <c r="D25692">
        <v>9.968</v>
      </c>
      <c r="E25692">
        <f t="shared" si="401"/>
        <v>13.012</v>
      </c>
    </row>
    <row r="25693" spans="1:5" x14ac:dyDescent="0.2">
      <c r="A25693">
        <v>861.9</v>
      </c>
      <c r="B25693">
        <v>15.818</v>
      </c>
      <c r="C25693">
        <v>13.379</v>
      </c>
      <c r="D25693">
        <v>9.9719999999999995</v>
      </c>
      <c r="E25693">
        <f t="shared" si="401"/>
        <v>13.056333333333333</v>
      </c>
    </row>
    <row r="25694" spans="1:5" x14ac:dyDescent="0.2">
      <c r="A25694">
        <v>861.91</v>
      </c>
      <c r="B25694">
        <v>15.888</v>
      </c>
      <c r="C25694">
        <v>13.425000000000001</v>
      </c>
      <c r="D25694">
        <v>10.037000000000001</v>
      </c>
      <c r="E25694">
        <f t="shared" si="401"/>
        <v>13.116666666666667</v>
      </c>
    </row>
    <row r="25695" spans="1:5" x14ac:dyDescent="0.2">
      <c r="A25695">
        <v>861.92</v>
      </c>
      <c r="B25695">
        <v>15.837999999999999</v>
      </c>
      <c r="C25695">
        <v>13.334</v>
      </c>
      <c r="D25695">
        <v>9.9819999999999993</v>
      </c>
      <c r="E25695">
        <f t="shared" si="401"/>
        <v>13.051333333333332</v>
      </c>
    </row>
    <row r="25696" spans="1:5" x14ac:dyDescent="0.2">
      <c r="A25696">
        <v>861.93</v>
      </c>
      <c r="B25696">
        <v>15.808</v>
      </c>
      <c r="C25696">
        <v>13.349</v>
      </c>
      <c r="D25696">
        <v>9.9789999999999992</v>
      </c>
      <c r="E25696">
        <f t="shared" si="401"/>
        <v>13.045333333333332</v>
      </c>
    </row>
    <row r="25697" spans="1:5" x14ac:dyDescent="0.2">
      <c r="A25697">
        <v>861.94</v>
      </c>
      <c r="B25697">
        <v>15.843</v>
      </c>
      <c r="C25697">
        <v>13.4</v>
      </c>
      <c r="D25697">
        <v>9.9830000000000005</v>
      </c>
      <c r="E25697">
        <f t="shared" si="401"/>
        <v>13.075333333333333</v>
      </c>
    </row>
    <row r="25698" spans="1:5" x14ac:dyDescent="0.2">
      <c r="A25698">
        <v>861.95</v>
      </c>
      <c r="B25698">
        <v>15.852</v>
      </c>
      <c r="C25698">
        <v>13.317</v>
      </c>
      <c r="D25698">
        <v>9.9949999999999992</v>
      </c>
      <c r="E25698">
        <f t="shared" si="401"/>
        <v>13.054666666666668</v>
      </c>
    </row>
    <row r="25699" spans="1:5" x14ac:dyDescent="0.2">
      <c r="A25699">
        <v>861.96</v>
      </c>
      <c r="B25699">
        <v>15.654</v>
      </c>
      <c r="C25699">
        <v>13.102</v>
      </c>
      <c r="D25699">
        <v>9.8049999999999997</v>
      </c>
      <c r="E25699">
        <f t="shared" si="401"/>
        <v>12.853666666666667</v>
      </c>
    </row>
    <row r="25700" spans="1:5" x14ac:dyDescent="0.2">
      <c r="A25700">
        <v>861.97</v>
      </c>
      <c r="B25700">
        <v>15.584</v>
      </c>
      <c r="C25700">
        <v>13.167</v>
      </c>
      <c r="D25700">
        <v>9.8140000000000001</v>
      </c>
      <c r="E25700">
        <f t="shared" si="401"/>
        <v>12.854999999999999</v>
      </c>
    </row>
    <row r="25701" spans="1:5" x14ac:dyDescent="0.2">
      <c r="A25701">
        <v>861.98</v>
      </c>
      <c r="B25701">
        <v>15.587999999999999</v>
      </c>
      <c r="C25701">
        <v>13.161</v>
      </c>
      <c r="D25701">
        <v>9.8610000000000007</v>
      </c>
      <c r="E25701">
        <f t="shared" si="401"/>
        <v>12.87</v>
      </c>
    </row>
    <row r="25702" spans="1:5" x14ac:dyDescent="0.2">
      <c r="A25702">
        <v>861.99</v>
      </c>
      <c r="B25702">
        <v>15.574</v>
      </c>
      <c r="C25702">
        <v>13.138</v>
      </c>
      <c r="D25702">
        <v>9.7899999999999991</v>
      </c>
      <c r="E25702">
        <f t="shared" si="401"/>
        <v>12.833999999999998</v>
      </c>
    </row>
    <row r="25703" spans="1:5" x14ac:dyDescent="0.2">
      <c r="A25703">
        <v>862</v>
      </c>
      <c r="B25703">
        <v>15.686</v>
      </c>
      <c r="C25703">
        <v>13.343</v>
      </c>
      <c r="D25703">
        <v>9.9250000000000007</v>
      </c>
      <c r="E25703">
        <f t="shared" si="401"/>
        <v>12.984666666666667</v>
      </c>
    </row>
    <row r="25704" spans="1:5" x14ac:dyDescent="0.2">
      <c r="A25704">
        <v>862.01</v>
      </c>
      <c r="B25704">
        <v>15.756</v>
      </c>
      <c r="C25704">
        <v>13.304</v>
      </c>
      <c r="D25704">
        <v>9.9629999999999992</v>
      </c>
      <c r="E25704">
        <f t="shared" si="401"/>
        <v>13.007666666666667</v>
      </c>
    </row>
    <row r="25705" spans="1:5" x14ac:dyDescent="0.2">
      <c r="A25705">
        <v>862.02</v>
      </c>
      <c r="B25705">
        <v>15.750999999999999</v>
      </c>
      <c r="C25705">
        <v>13.334</v>
      </c>
      <c r="D25705">
        <v>9.9429999999999996</v>
      </c>
      <c r="E25705">
        <f t="shared" si="401"/>
        <v>13.009333333333332</v>
      </c>
    </row>
    <row r="25706" spans="1:5" x14ac:dyDescent="0.2">
      <c r="A25706">
        <v>862.03</v>
      </c>
      <c r="B25706">
        <v>15.714</v>
      </c>
      <c r="C25706">
        <v>13.23</v>
      </c>
      <c r="D25706">
        <v>9.9160000000000004</v>
      </c>
      <c r="E25706">
        <f t="shared" si="401"/>
        <v>12.953333333333333</v>
      </c>
    </row>
    <row r="25707" spans="1:5" x14ac:dyDescent="0.2">
      <c r="A25707">
        <v>862.04</v>
      </c>
      <c r="B25707">
        <v>15.625999999999999</v>
      </c>
      <c r="C25707">
        <v>13.162000000000001</v>
      </c>
      <c r="D25707">
        <v>9.8460000000000001</v>
      </c>
      <c r="E25707">
        <f t="shared" si="401"/>
        <v>12.878</v>
      </c>
    </row>
    <row r="25708" spans="1:5" x14ac:dyDescent="0.2">
      <c r="A25708">
        <v>862.05</v>
      </c>
      <c r="B25708">
        <v>15.601000000000001</v>
      </c>
      <c r="C25708">
        <v>13.215999999999999</v>
      </c>
      <c r="D25708">
        <v>9.827</v>
      </c>
      <c r="E25708">
        <f t="shared" si="401"/>
        <v>12.881333333333332</v>
      </c>
    </row>
    <row r="25709" spans="1:5" x14ac:dyDescent="0.2">
      <c r="A25709">
        <v>862.06</v>
      </c>
      <c r="B25709">
        <v>15.628</v>
      </c>
      <c r="C25709">
        <v>13.196999999999999</v>
      </c>
      <c r="D25709">
        <v>9.8719999999999999</v>
      </c>
      <c r="E25709">
        <f t="shared" si="401"/>
        <v>12.899000000000001</v>
      </c>
    </row>
    <row r="25710" spans="1:5" x14ac:dyDescent="0.2">
      <c r="A25710">
        <v>862.07</v>
      </c>
      <c r="B25710">
        <v>15.646000000000001</v>
      </c>
      <c r="C25710">
        <v>13.231</v>
      </c>
      <c r="D25710">
        <v>9.9049999999999994</v>
      </c>
      <c r="E25710">
        <f t="shared" si="401"/>
        <v>12.927333333333335</v>
      </c>
    </row>
    <row r="25711" spans="1:5" x14ac:dyDescent="0.2">
      <c r="A25711">
        <v>862.08</v>
      </c>
      <c r="B25711">
        <v>15.6</v>
      </c>
      <c r="C25711">
        <v>13.116</v>
      </c>
      <c r="D25711">
        <v>9.8070000000000004</v>
      </c>
      <c r="E25711">
        <f t="shared" si="401"/>
        <v>12.841000000000001</v>
      </c>
    </row>
    <row r="25712" spans="1:5" x14ac:dyDescent="0.2">
      <c r="A25712">
        <v>862.09</v>
      </c>
      <c r="B25712">
        <v>15.59</v>
      </c>
      <c r="C25712">
        <v>13.212</v>
      </c>
      <c r="D25712">
        <v>9.8439999999999994</v>
      </c>
      <c r="E25712">
        <f t="shared" si="401"/>
        <v>12.882</v>
      </c>
    </row>
    <row r="25713" spans="1:5" x14ac:dyDescent="0.2">
      <c r="A25713">
        <v>862.1</v>
      </c>
      <c r="B25713">
        <v>15.686</v>
      </c>
      <c r="C25713">
        <v>13.27</v>
      </c>
      <c r="D25713">
        <v>9.9359999999999999</v>
      </c>
      <c r="E25713">
        <f t="shared" si="401"/>
        <v>12.963999999999999</v>
      </c>
    </row>
    <row r="25714" spans="1:5" x14ac:dyDescent="0.2">
      <c r="A25714">
        <v>862.11</v>
      </c>
      <c r="B25714">
        <v>15.686999999999999</v>
      </c>
      <c r="C25714">
        <v>13.212</v>
      </c>
      <c r="D25714">
        <v>9.8239999999999998</v>
      </c>
      <c r="E25714">
        <f t="shared" si="401"/>
        <v>12.907666666666666</v>
      </c>
    </row>
    <row r="25715" spans="1:5" x14ac:dyDescent="0.2">
      <c r="A25715">
        <v>862.12</v>
      </c>
      <c r="B25715">
        <v>15.744</v>
      </c>
      <c r="C25715">
        <v>13.311</v>
      </c>
      <c r="D25715">
        <v>9.9390000000000001</v>
      </c>
      <c r="E25715">
        <f t="shared" si="401"/>
        <v>12.997999999999999</v>
      </c>
    </row>
    <row r="25716" spans="1:5" x14ac:dyDescent="0.2">
      <c r="A25716">
        <v>862.13</v>
      </c>
      <c r="B25716">
        <v>15.711</v>
      </c>
      <c r="C25716">
        <v>13.183</v>
      </c>
      <c r="D25716">
        <v>9.8320000000000007</v>
      </c>
      <c r="E25716">
        <f t="shared" si="401"/>
        <v>12.908666666666667</v>
      </c>
    </row>
    <row r="25717" spans="1:5" x14ac:dyDescent="0.2">
      <c r="A25717">
        <v>862.14</v>
      </c>
      <c r="B25717">
        <v>15.59</v>
      </c>
      <c r="C25717">
        <v>13.106</v>
      </c>
      <c r="D25717">
        <v>9.782</v>
      </c>
      <c r="E25717">
        <f t="shared" si="401"/>
        <v>12.825999999999999</v>
      </c>
    </row>
    <row r="25718" spans="1:5" x14ac:dyDescent="0.2">
      <c r="A25718">
        <v>862.15</v>
      </c>
      <c r="B25718">
        <v>15.497999999999999</v>
      </c>
      <c r="C25718">
        <v>13.04</v>
      </c>
      <c r="D25718">
        <v>9.766</v>
      </c>
      <c r="E25718">
        <f t="shared" si="401"/>
        <v>12.767999999999999</v>
      </c>
    </row>
    <row r="25719" spans="1:5" x14ac:dyDescent="0.2">
      <c r="A25719">
        <v>862.16</v>
      </c>
      <c r="B25719">
        <v>15.516</v>
      </c>
      <c r="C25719">
        <v>13.146000000000001</v>
      </c>
      <c r="D25719">
        <v>9.76</v>
      </c>
      <c r="E25719">
        <f t="shared" si="401"/>
        <v>12.807333333333332</v>
      </c>
    </row>
    <row r="25720" spans="1:5" x14ac:dyDescent="0.2">
      <c r="A25720">
        <v>862.17</v>
      </c>
      <c r="B25720">
        <v>15.641999999999999</v>
      </c>
      <c r="C25720">
        <v>13.224</v>
      </c>
      <c r="D25720">
        <v>9.8879999999999999</v>
      </c>
      <c r="E25720">
        <f t="shared" si="401"/>
        <v>12.917999999999999</v>
      </c>
    </row>
    <row r="25721" spans="1:5" x14ac:dyDescent="0.2">
      <c r="A25721">
        <v>862.18</v>
      </c>
      <c r="B25721">
        <v>15.579000000000001</v>
      </c>
      <c r="C25721">
        <v>13.083</v>
      </c>
      <c r="D25721">
        <v>9.798</v>
      </c>
      <c r="E25721">
        <f t="shared" si="401"/>
        <v>12.82</v>
      </c>
    </row>
    <row r="25722" spans="1:5" x14ac:dyDescent="0.2">
      <c r="A25722">
        <v>862.19</v>
      </c>
      <c r="B25722">
        <v>15.47</v>
      </c>
      <c r="C25722">
        <v>12.978</v>
      </c>
      <c r="D25722">
        <v>9.7349999999999994</v>
      </c>
      <c r="E25722">
        <f t="shared" si="401"/>
        <v>12.727666666666666</v>
      </c>
    </row>
    <row r="25723" spans="1:5" x14ac:dyDescent="0.2">
      <c r="A25723">
        <v>862.2</v>
      </c>
      <c r="B25723">
        <v>15.444000000000001</v>
      </c>
      <c r="C25723">
        <v>13.029</v>
      </c>
      <c r="D25723">
        <v>9.7319999999999993</v>
      </c>
      <c r="E25723">
        <f t="shared" si="401"/>
        <v>12.734999999999999</v>
      </c>
    </row>
    <row r="25724" spans="1:5" x14ac:dyDescent="0.2">
      <c r="A25724">
        <v>862.21</v>
      </c>
      <c r="B25724">
        <v>15.551</v>
      </c>
      <c r="C25724">
        <v>13.170999999999999</v>
      </c>
      <c r="D25724">
        <v>9.8070000000000004</v>
      </c>
      <c r="E25724">
        <f t="shared" si="401"/>
        <v>12.843000000000002</v>
      </c>
    </row>
    <row r="25725" spans="1:5" x14ac:dyDescent="0.2">
      <c r="A25725">
        <v>862.22</v>
      </c>
      <c r="B25725">
        <v>15.561</v>
      </c>
      <c r="C25725">
        <v>13.127000000000001</v>
      </c>
      <c r="D25725">
        <v>9.8260000000000005</v>
      </c>
      <c r="E25725">
        <f t="shared" si="401"/>
        <v>12.838000000000001</v>
      </c>
    </row>
    <row r="25726" spans="1:5" x14ac:dyDescent="0.2">
      <c r="A25726">
        <v>862.23</v>
      </c>
      <c r="B25726">
        <v>15.597</v>
      </c>
      <c r="C25726">
        <v>13.2</v>
      </c>
      <c r="D25726">
        <v>9.8559999999999999</v>
      </c>
      <c r="E25726">
        <f t="shared" si="401"/>
        <v>12.884333333333332</v>
      </c>
    </row>
    <row r="25727" spans="1:5" x14ac:dyDescent="0.2">
      <c r="A25727">
        <v>862.24</v>
      </c>
      <c r="B25727">
        <v>15.646000000000001</v>
      </c>
      <c r="C25727">
        <v>13.205</v>
      </c>
      <c r="D25727">
        <v>9.8510000000000009</v>
      </c>
      <c r="E25727">
        <f t="shared" si="401"/>
        <v>12.900666666666666</v>
      </c>
    </row>
    <row r="25728" spans="1:5" x14ac:dyDescent="0.2">
      <c r="A25728">
        <v>862.25</v>
      </c>
      <c r="B25728">
        <v>15.657999999999999</v>
      </c>
      <c r="C25728">
        <v>13.255000000000001</v>
      </c>
      <c r="D25728">
        <v>9.8710000000000004</v>
      </c>
      <c r="E25728">
        <f t="shared" si="401"/>
        <v>12.927999999999999</v>
      </c>
    </row>
    <row r="25729" spans="1:5" x14ac:dyDescent="0.2">
      <c r="A25729">
        <v>862.26</v>
      </c>
      <c r="B25729">
        <v>15.656000000000001</v>
      </c>
      <c r="C25729">
        <v>13.206</v>
      </c>
      <c r="D25729">
        <v>9.8719999999999999</v>
      </c>
      <c r="E25729">
        <f t="shared" si="401"/>
        <v>12.911333333333333</v>
      </c>
    </row>
    <row r="25730" spans="1:5" x14ac:dyDescent="0.2">
      <c r="A25730">
        <v>862.27</v>
      </c>
      <c r="B25730">
        <v>15.571999999999999</v>
      </c>
      <c r="C25730">
        <v>13.121</v>
      </c>
      <c r="D25730">
        <v>9.8469999999999995</v>
      </c>
      <c r="E25730">
        <f t="shared" si="401"/>
        <v>12.846666666666666</v>
      </c>
    </row>
    <row r="25731" spans="1:5" x14ac:dyDescent="0.2">
      <c r="A25731">
        <v>862.28</v>
      </c>
      <c r="B25731">
        <v>15.521000000000001</v>
      </c>
      <c r="C25731">
        <v>13.1</v>
      </c>
      <c r="D25731">
        <v>9.782</v>
      </c>
      <c r="E25731">
        <f t="shared" ref="E25731:E25794" si="402">(SUM($B25731:$D25731))/3</f>
        <v>12.801000000000002</v>
      </c>
    </row>
    <row r="25732" spans="1:5" x14ac:dyDescent="0.2">
      <c r="A25732">
        <v>862.29</v>
      </c>
      <c r="B25732">
        <v>15.557</v>
      </c>
      <c r="C25732">
        <v>13.117000000000001</v>
      </c>
      <c r="D25732">
        <v>9.7750000000000004</v>
      </c>
      <c r="E25732">
        <f t="shared" si="402"/>
        <v>12.816333333333333</v>
      </c>
    </row>
    <row r="25733" spans="1:5" x14ac:dyDescent="0.2">
      <c r="A25733">
        <v>862.3</v>
      </c>
      <c r="B25733">
        <v>15.544</v>
      </c>
      <c r="C25733">
        <v>13.08</v>
      </c>
      <c r="D25733">
        <v>9.7319999999999993</v>
      </c>
      <c r="E25733">
        <f t="shared" si="402"/>
        <v>12.785333333333334</v>
      </c>
    </row>
    <row r="25734" spans="1:5" x14ac:dyDescent="0.2">
      <c r="A25734">
        <v>862.31</v>
      </c>
      <c r="B25734">
        <v>15.513</v>
      </c>
      <c r="C25734">
        <v>13.076000000000001</v>
      </c>
      <c r="D25734">
        <v>9.8170000000000002</v>
      </c>
      <c r="E25734">
        <f t="shared" si="402"/>
        <v>12.802</v>
      </c>
    </row>
    <row r="25735" spans="1:5" x14ac:dyDescent="0.2">
      <c r="A25735">
        <v>862.32</v>
      </c>
      <c r="B25735">
        <v>15.423</v>
      </c>
      <c r="C25735">
        <v>12.962999999999999</v>
      </c>
      <c r="D25735">
        <v>9.6809999999999992</v>
      </c>
      <c r="E25735">
        <f t="shared" si="402"/>
        <v>12.689</v>
      </c>
    </row>
    <row r="25736" spans="1:5" x14ac:dyDescent="0.2">
      <c r="A25736">
        <v>862.33</v>
      </c>
      <c r="B25736">
        <v>15.422000000000001</v>
      </c>
      <c r="C25736">
        <v>13.003</v>
      </c>
      <c r="D25736">
        <v>9.657</v>
      </c>
      <c r="E25736">
        <f t="shared" si="402"/>
        <v>12.694000000000001</v>
      </c>
    </row>
    <row r="25737" spans="1:5" x14ac:dyDescent="0.2">
      <c r="A25737">
        <v>862.34</v>
      </c>
      <c r="B25737">
        <v>15.544</v>
      </c>
      <c r="C25737">
        <v>13.1</v>
      </c>
      <c r="D25737">
        <v>9.7270000000000003</v>
      </c>
      <c r="E25737">
        <f t="shared" si="402"/>
        <v>12.790333333333331</v>
      </c>
    </row>
    <row r="25738" spans="1:5" x14ac:dyDescent="0.2">
      <c r="A25738">
        <v>862.35</v>
      </c>
      <c r="B25738">
        <v>15.54</v>
      </c>
      <c r="C25738">
        <v>13.05</v>
      </c>
      <c r="D25738">
        <v>9.7650000000000006</v>
      </c>
      <c r="E25738">
        <f t="shared" si="402"/>
        <v>12.785000000000002</v>
      </c>
    </row>
    <row r="25739" spans="1:5" x14ac:dyDescent="0.2">
      <c r="A25739">
        <v>862.36</v>
      </c>
      <c r="B25739">
        <v>15.47</v>
      </c>
      <c r="C25739">
        <v>13.023</v>
      </c>
      <c r="D25739">
        <v>9.7149999999999999</v>
      </c>
      <c r="E25739">
        <f t="shared" si="402"/>
        <v>12.735999999999999</v>
      </c>
    </row>
    <row r="25740" spans="1:5" x14ac:dyDescent="0.2">
      <c r="A25740">
        <v>862.37</v>
      </c>
      <c r="B25740">
        <v>15.388999999999999</v>
      </c>
      <c r="C25740">
        <v>12.909000000000001</v>
      </c>
      <c r="D25740">
        <v>9.5950000000000006</v>
      </c>
      <c r="E25740">
        <f t="shared" si="402"/>
        <v>12.631</v>
      </c>
    </row>
    <row r="25741" spans="1:5" x14ac:dyDescent="0.2">
      <c r="A25741">
        <v>862.38</v>
      </c>
      <c r="B25741">
        <v>15.375</v>
      </c>
      <c r="C25741">
        <v>13.018000000000001</v>
      </c>
      <c r="D25741">
        <v>9.6419999999999995</v>
      </c>
      <c r="E25741">
        <f t="shared" si="402"/>
        <v>12.678333333333333</v>
      </c>
    </row>
    <row r="25742" spans="1:5" x14ac:dyDescent="0.2">
      <c r="A25742">
        <v>862.39</v>
      </c>
      <c r="B25742">
        <v>15.438000000000001</v>
      </c>
      <c r="C25742">
        <v>13.000999999999999</v>
      </c>
      <c r="D25742">
        <v>9.7029999999999994</v>
      </c>
      <c r="E25742">
        <f t="shared" si="402"/>
        <v>12.713999999999999</v>
      </c>
    </row>
    <row r="25743" spans="1:5" x14ac:dyDescent="0.2">
      <c r="A25743">
        <v>862.4</v>
      </c>
      <c r="B25743">
        <v>15.332000000000001</v>
      </c>
      <c r="C25743">
        <v>12.864000000000001</v>
      </c>
      <c r="D25743">
        <v>9.5640000000000001</v>
      </c>
      <c r="E25743">
        <f t="shared" si="402"/>
        <v>12.586666666666668</v>
      </c>
    </row>
    <row r="25744" spans="1:5" x14ac:dyDescent="0.2">
      <c r="A25744">
        <v>862.41</v>
      </c>
      <c r="B25744">
        <v>15.222</v>
      </c>
      <c r="C25744">
        <v>12.789</v>
      </c>
      <c r="D25744">
        <v>9.5180000000000007</v>
      </c>
      <c r="E25744">
        <f t="shared" si="402"/>
        <v>12.509666666666666</v>
      </c>
    </row>
    <row r="25745" spans="1:5" x14ac:dyDescent="0.2">
      <c r="A25745">
        <v>862.42</v>
      </c>
      <c r="B25745">
        <v>15.087</v>
      </c>
      <c r="C25745">
        <v>12.693</v>
      </c>
      <c r="D25745">
        <v>9.4329999999999998</v>
      </c>
      <c r="E25745">
        <f t="shared" si="402"/>
        <v>12.404333333333334</v>
      </c>
    </row>
    <row r="25746" spans="1:5" x14ac:dyDescent="0.2">
      <c r="A25746">
        <v>862.43</v>
      </c>
      <c r="B25746">
        <v>15.067</v>
      </c>
      <c r="C25746">
        <v>12.704000000000001</v>
      </c>
      <c r="D25746">
        <v>9.4689999999999994</v>
      </c>
      <c r="E25746">
        <f t="shared" si="402"/>
        <v>12.413333333333334</v>
      </c>
    </row>
    <row r="25747" spans="1:5" x14ac:dyDescent="0.2">
      <c r="A25747">
        <v>862.44</v>
      </c>
      <c r="B25747">
        <v>15.135999999999999</v>
      </c>
      <c r="C25747">
        <v>12.842000000000001</v>
      </c>
      <c r="D25747">
        <v>9.5120000000000005</v>
      </c>
      <c r="E25747">
        <f t="shared" si="402"/>
        <v>12.496666666666668</v>
      </c>
    </row>
    <row r="25748" spans="1:5" x14ac:dyDescent="0.2">
      <c r="A25748">
        <v>862.45</v>
      </c>
      <c r="B25748">
        <v>15.166</v>
      </c>
      <c r="C25748">
        <v>12.759</v>
      </c>
      <c r="D25748">
        <v>9.5410000000000004</v>
      </c>
      <c r="E25748">
        <f t="shared" si="402"/>
        <v>12.488666666666667</v>
      </c>
    </row>
    <row r="25749" spans="1:5" x14ac:dyDescent="0.2">
      <c r="A25749">
        <v>862.46</v>
      </c>
      <c r="B25749">
        <v>15.119</v>
      </c>
      <c r="C25749">
        <v>12.731999999999999</v>
      </c>
      <c r="D25749">
        <v>9.4909999999999997</v>
      </c>
      <c r="E25749">
        <f t="shared" si="402"/>
        <v>12.447333333333333</v>
      </c>
    </row>
    <row r="25750" spans="1:5" x14ac:dyDescent="0.2">
      <c r="A25750">
        <v>862.47</v>
      </c>
      <c r="B25750">
        <v>15.074999999999999</v>
      </c>
      <c r="C25750">
        <v>12.672000000000001</v>
      </c>
      <c r="D25750">
        <v>9.4689999999999994</v>
      </c>
      <c r="E25750">
        <f t="shared" si="402"/>
        <v>12.405333333333333</v>
      </c>
    </row>
    <row r="25751" spans="1:5" x14ac:dyDescent="0.2">
      <c r="A25751">
        <v>862.48</v>
      </c>
      <c r="B25751">
        <v>15.066000000000001</v>
      </c>
      <c r="C25751">
        <v>12.742000000000001</v>
      </c>
      <c r="D25751">
        <v>9.4570000000000007</v>
      </c>
      <c r="E25751">
        <f t="shared" si="402"/>
        <v>12.421666666666667</v>
      </c>
    </row>
    <row r="25752" spans="1:5" x14ac:dyDescent="0.2">
      <c r="A25752">
        <v>862.49</v>
      </c>
      <c r="B25752">
        <v>15.204000000000001</v>
      </c>
      <c r="C25752">
        <v>12.872</v>
      </c>
      <c r="D25752">
        <v>9.5790000000000006</v>
      </c>
      <c r="E25752">
        <f t="shared" si="402"/>
        <v>12.551666666666668</v>
      </c>
    </row>
    <row r="25753" spans="1:5" x14ac:dyDescent="0.2">
      <c r="A25753">
        <v>862.5</v>
      </c>
      <c r="B25753">
        <v>15.238</v>
      </c>
      <c r="C25753">
        <v>12.827999999999999</v>
      </c>
      <c r="D25753">
        <v>9.532</v>
      </c>
      <c r="E25753">
        <f t="shared" si="402"/>
        <v>12.532666666666666</v>
      </c>
    </row>
    <row r="25754" spans="1:5" x14ac:dyDescent="0.2">
      <c r="A25754">
        <v>862.51</v>
      </c>
      <c r="B25754">
        <v>15.302</v>
      </c>
      <c r="C25754">
        <v>12.936</v>
      </c>
      <c r="D25754">
        <v>9.5660000000000007</v>
      </c>
      <c r="E25754">
        <f t="shared" si="402"/>
        <v>12.601333333333335</v>
      </c>
    </row>
    <row r="25755" spans="1:5" x14ac:dyDescent="0.2">
      <c r="A25755">
        <v>862.52</v>
      </c>
      <c r="B25755">
        <v>15.336</v>
      </c>
      <c r="C25755">
        <v>12.914</v>
      </c>
      <c r="D25755">
        <v>9.6150000000000002</v>
      </c>
      <c r="E25755">
        <f t="shared" si="402"/>
        <v>12.621666666666668</v>
      </c>
    </row>
    <row r="25756" spans="1:5" x14ac:dyDescent="0.2">
      <c r="A25756">
        <v>862.53</v>
      </c>
      <c r="B25756">
        <v>15.348000000000001</v>
      </c>
      <c r="C25756">
        <v>12.952999999999999</v>
      </c>
      <c r="D25756">
        <v>9.6270000000000007</v>
      </c>
      <c r="E25756">
        <f t="shared" si="402"/>
        <v>12.642666666666669</v>
      </c>
    </row>
    <row r="25757" spans="1:5" x14ac:dyDescent="0.2">
      <c r="A25757">
        <v>862.54</v>
      </c>
      <c r="B25757">
        <v>15.314</v>
      </c>
      <c r="C25757">
        <v>12.819000000000001</v>
      </c>
      <c r="D25757">
        <v>9.6270000000000007</v>
      </c>
      <c r="E25757">
        <f t="shared" si="402"/>
        <v>12.586666666666668</v>
      </c>
    </row>
    <row r="25758" spans="1:5" x14ac:dyDescent="0.2">
      <c r="A25758">
        <v>862.55</v>
      </c>
      <c r="B25758">
        <v>15.275</v>
      </c>
      <c r="C25758">
        <v>12.885999999999999</v>
      </c>
      <c r="D25758">
        <v>9.5210000000000008</v>
      </c>
      <c r="E25758">
        <f t="shared" si="402"/>
        <v>12.560666666666668</v>
      </c>
    </row>
    <row r="25759" spans="1:5" x14ac:dyDescent="0.2">
      <c r="A25759">
        <v>862.56</v>
      </c>
      <c r="B25759">
        <v>15.356</v>
      </c>
      <c r="C25759">
        <v>12.965999999999999</v>
      </c>
      <c r="D25759">
        <v>9.61</v>
      </c>
      <c r="E25759">
        <f t="shared" si="402"/>
        <v>12.644</v>
      </c>
    </row>
    <row r="25760" spans="1:5" x14ac:dyDescent="0.2">
      <c r="A25760">
        <v>862.57</v>
      </c>
      <c r="B25760">
        <v>15.395</v>
      </c>
      <c r="C25760">
        <v>12.978999999999999</v>
      </c>
      <c r="D25760">
        <v>9.6690000000000005</v>
      </c>
      <c r="E25760">
        <f t="shared" si="402"/>
        <v>12.680999999999999</v>
      </c>
    </row>
    <row r="25761" spans="1:5" x14ac:dyDescent="0.2">
      <c r="A25761">
        <v>862.58</v>
      </c>
      <c r="B25761">
        <v>15.388999999999999</v>
      </c>
      <c r="C25761">
        <v>12.965999999999999</v>
      </c>
      <c r="D25761">
        <v>9.6579999999999995</v>
      </c>
      <c r="E25761">
        <f t="shared" si="402"/>
        <v>12.670999999999999</v>
      </c>
    </row>
    <row r="25762" spans="1:5" x14ac:dyDescent="0.2">
      <c r="A25762">
        <v>862.59</v>
      </c>
      <c r="B25762">
        <v>15.435</v>
      </c>
      <c r="C25762">
        <v>13.04</v>
      </c>
      <c r="D25762">
        <v>9.7240000000000002</v>
      </c>
      <c r="E25762">
        <f t="shared" si="402"/>
        <v>12.732999999999999</v>
      </c>
    </row>
    <row r="25763" spans="1:5" x14ac:dyDescent="0.2">
      <c r="A25763">
        <v>862.6</v>
      </c>
      <c r="B25763">
        <v>15.558999999999999</v>
      </c>
      <c r="C25763">
        <v>13.122999999999999</v>
      </c>
      <c r="D25763">
        <v>9.8000000000000007</v>
      </c>
      <c r="E25763">
        <f t="shared" si="402"/>
        <v>12.827333333333334</v>
      </c>
    </row>
    <row r="25764" spans="1:5" x14ac:dyDescent="0.2">
      <c r="A25764">
        <v>862.61</v>
      </c>
      <c r="B25764">
        <v>15.451000000000001</v>
      </c>
      <c r="C25764">
        <v>12.967000000000001</v>
      </c>
      <c r="D25764">
        <v>9.6850000000000005</v>
      </c>
      <c r="E25764">
        <f t="shared" si="402"/>
        <v>12.701000000000001</v>
      </c>
    </row>
    <row r="25765" spans="1:5" x14ac:dyDescent="0.2">
      <c r="A25765">
        <v>862.62</v>
      </c>
      <c r="B25765">
        <v>15.326000000000001</v>
      </c>
      <c r="C25765">
        <v>12.88</v>
      </c>
      <c r="D25765">
        <v>9.6170000000000009</v>
      </c>
      <c r="E25765">
        <f t="shared" si="402"/>
        <v>12.607666666666669</v>
      </c>
    </row>
    <row r="25766" spans="1:5" x14ac:dyDescent="0.2">
      <c r="A25766">
        <v>862.63</v>
      </c>
      <c r="B25766">
        <v>15.317</v>
      </c>
      <c r="C25766">
        <v>12.935</v>
      </c>
      <c r="D25766">
        <v>9.6080000000000005</v>
      </c>
      <c r="E25766">
        <f t="shared" si="402"/>
        <v>12.62</v>
      </c>
    </row>
    <row r="25767" spans="1:5" x14ac:dyDescent="0.2">
      <c r="A25767">
        <v>862.64</v>
      </c>
      <c r="B25767">
        <v>15.430999999999999</v>
      </c>
      <c r="C25767">
        <v>13.066000000000001</v>
      </c>
      <c r="D25767">
        <v>9.702</v>
      </c>
      <c r="E25767">
        <f t="shared" si="402"/>
        <v>12.732999999999999</v>
      </c>
    </row>
    <row r="25768" spans="1:5" x14ac:dyDescent="0.2">
      <c r="A25768">
        <v>862.65</v>
      </c>
      <c r="B25768">
        <v>15.53</v>
      </c>
      <c r="C25768">
        <v>13.097</v>
      </c>
      <c r="D25768">
        <v>9.7560000000000002</v>
      </c>
      <c r="E25768">
        <f t="shared" si="402"/>
        <v>12.794333333333332</v>
      </c>
    </row>
    <row r="25769" spans="1:5" x14ac:dyDescent="0.2">
      <c r="A25769">
        <v>862.66</v>
      </c>
      <c r="B25769">
        <v>15.521000000000001</v>
      </c>
      <c r="C25769">
        <v>13.1</v>
      </c>
      <c r="D25769">
        <v>9.7490000000000006</v>
      </c>
      <c r="E25769">
        <f t="shared" si="402"/>
        <v>12.790000000000001</v>
      </c>
    </row>
    <row r="25770" spans="1:5" x14ac:dyDescent="0.2">
      <c r="A25770">
        <v>862.67</v>
      </c>
      <c r="B25770">
        <v>15.531000000000001</v>
      </c>
      <c r="C25770">
        <v>13.121</v>
      </c>
      <c r="D25770">
        <v>9.7530000000000001</v>
      </c>
      <c r="E25770">
        <f t="shared" si="402"/>
        <v>12.801666666666668</v>
      </c>
    </row>
    <row r="25771" spans="1:5" x14ac:dyDescent="0.2">
      <c r="A25771">
        <v>862.68</v>
      </c>
      <c r="B25771">
        <v>15.49</v>
      </c>
      <c r="C25771">
        <v>13.029</v>
      </c>
      <c r="D25771">
        <v>9.7449999999999992</v>
      </c>
      <c r="E25771">
        <f t="shared" si="402"/>
        <v>12.754666666666665</v>
      </c>
    </row>
    <row r="25772" spans="1:5" x14ac:dyDescent="0.2">
      <c r="A25772">
        <v>862.69</v>
      </c>
      <c r="B25772">
        <v>15.335000000000001</v>
      </c>
      <c r="C25772">
        <v>12.885</v>
      </c>
      <c r="D25772">
        <v>9.6259999999999994</v>
      </c>
      <c r="E25772">
        <f t="shared" si="402"/>
        <v>12.615333333333332</v>
      </c>
    </row>
    <row r="25773" spans="1:5" x14ac:dyDescent="0.2">
      <c r="A25773">
        <v>862.7</v>
      </c>
      <c r="B25773">
        <v>15.157999999999999</v>
      </c>
      <c r="C25773">
        <v>12.718</v>
      </c>
      <c r="D25773">
        <v>9.4770000000000003</v>
      </c>
      <c r="E25773">
        <f t="shared" si="402"/>
        <v>12.450999999999999</v>
      </c>
    </row>
    <row r="25774" spans="1:5" x14ac:dyDescent="0.2">
      <c r="A25774">
        <v>862.71</v>
      </c>
      <c r="B25774">
        <v>15.189</v>
      </c>
      <c r="C25774">
        <v>12.906000000000001</v>
      </c>
      <c r="D25774">
        <v>9.6029999999999998</v>
      </c>
      <c r="E25774">
        <f t="shared" si="402"/>
        <v>12.566000000000001</v>
      </c>
    </row>
    <row r="25775" spans="1:5" x14ac:dyDescent="0.2">
      <c r="A25775">
        <v>862.72</v>
      </c>
      <c r="B25775">
        <v>15.266999999999999</v>
      </c>
      <c r="C25775">
        <v>12.874000000000001</v>
      </c>
      <c r="D25775">
        <v>9.6340000000000003</v>
      </c>
      <c r="E25775">
        <f t="shared" si="402"/>
        <v>12.591666666666667</v>
      </c>
    </row>
    <row r="25776" spans="1:5" x14ac:dyDescent="0.2">
      <c r="A25776">
        <v>862.73</v>
      </c>
      <c r="B25776">
        <v>15.180999999999999</v>
      </c>
      <c r="C25776">
        <v>12.728999999999999</v>
      </c>
      <c r="D25776">
        <v>9.4789999999999992</v>
      </c>
      <c r="E25776">
        <f t="shared" si="402"/>
        <v>12.462999999999999</v>
      </c>
    </row>
    <row r="25777" spans="1:5" x14ac:dyDescent="0.2">
      <c r="A25777">
        <v>862.74</v>
      </c>
      <c r="B25777">
        <v>15.093</v>
      </c>
      <c r="C25777">
        <v>12.728999999999999</v>
      </c>
      <c r="D25777">
        <v>9.4359999999999999</v>
      </c>
      <c r="E25777">
        <f t="shared" si="402"/>
        <v>12.419333333333332</v>
      </c>
    </row>
    <row r="25778" spans="1:5" x14ac:dyDescent="0.2">
      <c r="A25778">
        <v>862.75</v>
      </c>
      <c r="B25778">
        <v>15.231</v>
      </c>
      <c r="C25778">
        <v>12.875</v>
      </c>
      <c r="D25778">
        <v>9.4960000000000004</v>
      </c>
      <c r="E25778">
        <f t="shared" si="402"/>
        <v>12.534000000000001</v>
      </c>
    </row>
    <row r="25779" spans="1:5" x14ac:dyDescent="0.2">
      <c r="A25779">
        <v>862.76</v>
      </c>
      <c r="B25779">
        <v>15.335000000000001</v>
      </c>
      <c r="C25779">
        <v>12.856</v>
      </c>
      <c r="D25779">
        <v>9.5299999999999994</v>
      </c>
      <c r="E25779">
        <f t="shared" si="402"/>
        <v>12.573666666666668</v>
      </c>
    </row>
    <row r="25780" spans="1:5" x14ac:dyDescent="0.2">
      <c r="A25780">
        <v>862.77</v>
      </c>
      <c r="B25780">
        <v>15.308999999999999</v>
      </c>
      <c r="C25780">
        <v>12.833</v>
      </c>
      <c r="D25780">
        <v>9.48</v>
      </c>
      <c r="E25780">
        <f t="shared" si="402"/>
        <v>12.540666666666667</v>
      </c>
    </row>
    <row r="25781" spans="1:5" x14ac:dyDescent="0.2">
      <c r="A25781">
        <v>862.78</v>
      </c>
      <c r="B25781">
        <v>15.276</v>
      </c>
      <c r="C25781">
        <v>12.784000000000001</v>
      </c>
      <c r="D25781">
        <v>9.4450000000000003</v>
      </c>
      <c r="E25781">
        <f t="shared" si="402"/>
        <v>12.501666666666667</v>
      </c>
    </row>
    <row r="25782" spans="1:5" x14ac:dyDescent="0.2">
      <c r="A25782">
        <v>862.79</v>
      </c>
      <c r="B25782">
        <v>15.317</v>
      </c>
      <c r="C25782">
        <v>12.901</v>
      </c>
      <c r="D25782">
        <v>9.4809999999999999</v>
      </c>
      <c r="E25782">
        <f t="shared" si="402"/>
        <v>12.566333333333333</v>
      </c>
    </row>
    <row r="25783" spans="1:5" x14ac:dyDescent="0.2">
      <c r="A25783">
        <v>862.8</v>
      </c>
      <c r="B25783">
        <v>15.404999999999999</v>
      </c>
      <c r="C25783">
        <v>12.914999999999999</v>
      </c>
      <c r="D25783">
        <v>9.5579999999999998</v>
      </c>
      <c r="E25783">
        <f t="shared" si="402"/>
        <v>12.625999999999999</v>
      </c>
    </row>
    <row r="25784" spans="1:5" x14ac:dyDescent="0.2">
      <c r="A25784">
        <v>862.81</v>
      </c>
      <c r="B25784">
        <v>15.31</v>
      </c>
      <c r="C25784">
        <v>12.805</v>
      </c>
      <c r="D25784">
        <v>9.4870000000000001</v>
      </c>
      <c r="E25784">
        <f t="shared" si="402"/>
        <v>12.534000000000001</v>
      </c>
    </row>
    <row r="25785" spans="1:5" x14ac:dyDescent="0.2">
      <c r="A25785">
        <v>862.82</v>
      </c>
      <c r="B25785">
        <v>15.242000000000001</v>
      </c>
      <c r="C25785">
        <v>12.832000000000001</v>
      </c>
      <c r="D25785">
        <v>9.468</v>
      </c>
      <c r="E25785">
        <f t="shared" si="402"/>
        <v>12.514000000000001</v>
      </c>
    </row>
    <row r="25786" spans="1:5" x14ac:dyDescent="0.2">
      <c r="A25786">
        <v>862.83</v>
      </c>
      <c r="B25786">
        <v>15.332000000000001</v>
      </c>
      <c r="C25786">
        <v>12.884</v>
      </c>
      <c r="D25786">
        <v>9.5419999999999998</v>
      </c>
      <c r="E25786">
        <f t="shared" si="402"/>
        <v>12.586</v>
      </c>
    </row>
    <row r="25787" spans="1:5" x14ac:dyDescent="0.2">
      <c r="A25787">
        <v>862.84</v>
      </c>
      <c r="B25787">
        <v>15.384</v>
      </c>
      <c r="C25787">
        <v>12.956</v>
      </c>
      <c r="D25787">
        <v>9.5809999999999995</v>
      </c>
      <c r="E25787">
        <f t="shared" si="402"/>
        <v>12.640333333333333</v>
      </c>
    </row>
    <row r="25788" spans="1:5" x14ac:dyDescent="0.2">
      <c r="A25788">
        <v>862.85</v>
      </c>
      <c r="B25788">
        <v>15.35</v>
      </c>
      <c r="C25788">
        <v>12.837999999999999</v>
      </c>
      <c r="D25788">
        <v>9.4760000000000009</v>
      </c>
      <c r="E25788">
        <f t="shared" si="402"/>
        <v>12.554666666666668</v>
      </c>
    </row>
    <row r="25789" spans="1:5" x14ac:dyDescent="0.2">
      <c r="A25789">
        <v>862.86</v>
      </c>
      <c r="B25789">
        <v>15.423</v>
      </c>
      <c r="C25789">
        <v>12.954000000000001</v>
      </c>
      <c r="D25789">
        <v>9.5280000000000005</v>
      </c>
      <c r="E25789">
        <f t="shared" si="402"/>
        <v>12.635</v>
      </c>
    </row>
    <row r="25790" spans="1:5" x14ac:dyDescent="0.2">
      <c r="A25790">
        <v>862.87</v>
      </c>
      <c r="B25790">
        <v>15.474</v>
      </c>
      <c r="C25790">
        <v>12.91</v>
      </c>
      <c r="D25790">
        <v>9.5649999999999995</v>
      </c>
      <c r="E25790">
        <f t="shared" si="402"/>
        <v>12.649666666666667</v>
      </c>
    </row>
    <row r="25791" spans="1:5" x14ac:dyDescent="0.2">
      <c r="A25791">
        <v>862.88</v>
      </c>
      <c r="B25791">
        <v>15.412000000000001</v>
      </c>
      <c r="C25791">
        <v>12.94</v>
      </c>
      <c r="D25791">
        <v>9.5220000000000002</v>
      </c>
      <c r="E25791">
        <f t="shared" si="402"/>
        <v>12.624666666666668</v>
      </c>
    </row>
    <row r="25792" spans="1:5" x14ac:dyDescent="0.2">
      <c r="A25792">
        <v>862.89</v>
      </c>
      <c r="B25792">
        <v>15.416</v>
      </c>
      <c r="C25792">
        <v>12.926</v>
      </c>
      <c r="D25792">
        <v>9.4760000000000009</v>
      </c>
      <c r="E25792">
        <f t="shared" si="402"/>
        <v>12.606</v>
      </c>
    </row>
    <row r="25793" spans="1:5" x14ac:dyDescent="0.2">
      <c r="A25793">
        <v>862.9</v>
      </c>
      <c r="B25793">
        <v>15.374000000000001</v>
      </c>
      <c r="C25793">
        <v>12.856999999999999</v>
      </c>
      <c r="D25793">
        <v>9.5030000000000001</v>
      </c>
      <c r="E25793">
        <f t="shared" si="402"/>
        <v>12.578000000000001</v>
      </c>
    </row>
    <row r="25794" spans="1:5" x14ac:dyDescent="0.2">
      <c r="A25794">
        <v>862.91</v>
      </c>
      <c r="B25794">
        <v>15.281000000000001</v>
      </c>
      <c r="C25794">
        <v>12.775</v>
      </c>
      <c r="D25794">
        <v>9.3919999999999995</v>
      </c>
      <c r="E25794">
        <f t="shared" si="402"/>
        <v>12.482666666666667</v>
      </c>
    </row>
    <row r="25795" spans="1:5" x14ac:dyDescent="0.2">
      <c r="A25795">
        <v>862.92</v>
      </c>
      <c r="B25795">
        <v>15.294</v>
      </c>
      <c r="C25795">
        <v>12.834</v>
      </c>
      <c r="D25795">
        <v>9.4489999999999998</v>
      </c>
      <c r="E25795">
        <f t="shared" ref="E25795:E25858" si="403">(SUM($B25795:$D25795))/3</f>
        <v>12.525666666666666</v>
      </c>
    </row>
    <row r="25796" spans="1:5" x14ac:dyDescent="0.2">
      <c r="A25796">
        <v>862.93</v>
      </c>
      <c r="B25796">
        <v>15.265000000000001</v>
      </c>
      <c r="C25796">
        <v>12.744</v>
      </c>
      <c r="D25796">
        <v>9.3699999999999992</v>
      </c>
      <c r="E25796">
        <f t="shared" si="403"/>
        <v>12.459666666666665</v>
      </c>
    </row>
    <row r="25797" spans="1:5" x14ac:dyDescent="0.2">
      <c r="A25797">
        <v>862.94</v>
      </c>
      <c r="B25797">
        <v>15.242000000000001</v>
      </c>
      <c r="C25797">
        <v>12.789</v>
      </c>
      <c r="D25797">
        <v>9.4239999999999995</v>
      </c>
      <c r="E25797">
        <f t="shared" si="403"/>
        <v>12.484999999999999</v>
      </c>
    </row>
    <row r="25798" spans="1:5" x14ac:dyDescent="0.2">
      <c r="A25798">
        <v>862.95</v>
      </c>
      <c r="B25798">
        <v>15.289</v>
      </c>
      <c r="C25798">
        <v>12.816000000000001</v>
      </c>
      <c r="D25798">
        <v>9.4339999999999993</v>
      </c>
      <c r="E25798">
        <f t="shared" si="403"/>
        <v>12.513</v>
      </c>
    </row>
    <row r="25799" spans="1:5" x14ac:dyDescent="0.2">
      <c r="A25799">
        <v>862.96</v>
      </c>
      <c r="B25799">
        <v>15.318</v>
      </c>
      <c r="C25799">
        <v>12.856</v>
      </c>
      <c r="D25799">
        <v>9.4410000000000007</v>
      </c>
      <c r="E25799">
        <f t="shared" si="403"/>
        <v>12.538333333333334</v>
      </c>
    </row>
    <row r="25800" spans="1:5" x14ac:dyDescent="0.2">
      <c r="A25800">
        <v>862.97</v>
      </c>
      <c r="B25800">
        <v>15.314</v>
      </c>
      <c r="C25800">
        <v>12.802</v>
      </c>
      <c r="D25800">
        <v>9.4339999999999993</v>
      </c>
      <c r="E25800">
        <f t="shared" si="403"/>
        <v>12.516666666666666</v>
      </c>
    </row>
    <row r="25801" spans="1:5" x14ac:dyDescent="0.2">
      <c r="A25801">
        <v>862.98</v>
      </c>
      <c r="B25801">
        <v>15.208</v>
      </c>
      <c r="C25801">
        <v>12.667999999999999</v>
      </c>
      <c r="D25801">
        <v>9.31</v>
      </c>
      <c r="E25801">
        <f t="shared" si="403"/>
        <v>12.395333333333333</v>
      </c>
    </row>
    <row r="25802" spans="1:5" x14ac:dyDescent="0.2">
      <c r="A25802">
        <v>862.99</v>
      </c>
      <c r="B25802">
        <v>15.122</v>
      </c>
      <c r="C25802">
        <v>12.577</v>
      </c>
      <c r="D25802">
        <v>9.2140000000000004</v>
      </c>
      <c r="E25802">
        <f t="shared" si="403"/>
        <v>12.304333333333332</v>
      </c>
    </row>
    <row r="25803" spans="1:5" x14ac:dyDescent="0.2">
      <c r="A25803">
        <v>863</v>
      </c>
      <c r="B25803">
        <v>15.071999999999999</v>
      </c>
      <c r="C25803">
        <v>12.564</v>
      </c>
      <c r="D25803">
        <v>9.19</v>
      </c>
      <c r="E25803">
        <f t="shared" si="403"/>
        <v>12.275333333333334</v>
      </c>
    </row>
    <row r="25804" spans="1:5" x14ac:dyDescent="0.2">
      <c r="A25804">
        <v>863.01</v>
      </c>
      <c r="B25804">
        <v>15.129</v>
      </c>
      <c r="C25804">
        <v>12.68</v>
      </c>
      <c r="D25804">
        <v>9.2620000000000005</v>
      </c>
      <c r="E25804">
        <f t="shared" si="403"/>
        <v>12.356999999999999</v>
      </c>
    </row>
    <row r="25805" spans="1:5" x14ac:dyDescent="0.2">
      <c r="A25805">
        <v>863.02</v>
      </c>
      <c r="B25805">
        <v>15.195</v>
      </c>
      <c r="C25805">
        <v>12.705</v>
      </c>
      <c r="D25805">
        <v>9.3170000000000002</v>
      </c>
      <c r="E25805">
        <f t="shared" si="403"/>
        <v>12.405666666666667</v>
      </c>
    </row>
    <row r="25806" spans="1:5" x14ac:dyDescent="0.2">
      <c r="A25806">
        <v>863.03</v>
      </c>
      <c r="B25806">
        <v>15.17</v>
      </c>
      <c r="C25806">
        <v>12.612</v>
      </c>
      <c r="D25806">
        <v>9.2780000000000005</v>
      </c>
      <c r="E25806">
        <f t="shared" si="403"/>
        <v>12.353333333333333</v>
      </c>
    </row>
    <row r="25807" spans="1:5" x14ac:dyDescent="0.2">
      <c r="A25807">
        <v>863.04</v>
      </c>
      <c r="B25807">
        <v>15.131</v>
      </c>
      <c r="C25807">
        <v>12.641999999999999</v>
      </c>
      <c r="D25807">
        <v>9.2260000000000009</v>
      </c>
      <c r="E25807">
        <f t="shared" si="403"/>
        <v>12.333</v>
      </c>
    </row>
    <row r="25808" spans="1:5" x14ac:dyDescent="0.2">
      <c r="A25808">
        <v>863.05</v>
      </c>
      <c r="B25808">
        <v>15.209</v>
      </c>
      <c r="C25808">
        <v>12.708</v>
      </c>
      <c r="D25808">
        <v>9.2899999999999991</v>
      </c>
      <c r="E25808">
        <f t="shared" si="403"/>
        <v>12.402333333333333</v>
      </c>
    </row>
    <row r="25809" spans="1:5" x14ac:dyDescent="0.2">
      <c r="A25809">
        <v>863.06</v>
      </c>
      <c r="B25809">
        <v>15.298999999999999</v>
      </c>
      <c r="C25809">
        <v>12.755000000000001</v>
      </c>
      <c r="D25809">
        <v>9.3360000000000003</v>
      </c>
      <c r="E25809">
        <f t="shared" si="403"/>
        <v>12.463333333333333</v>
      </c>
    </row>
    <row r="25810" spans="1:5" x14ac:dyDescent="0.2">
      <c r="A25810">
        <v>863.07</v>
      </c>
      <c r="B25810">
        <v>15.324</v>
      </c>
      <c r="C25810">
        <v>12.798999999999999</v>
      </c>
      <c r="D25810">
        <v>9.3379999999999992</v>
      </c>
      <c r="E25810">
        <f t="shared" si="403"/>
        <v>12.487</v>
      </c>
    </row>
    <row r="25811" spans="1:5" x14ac:dyDescent="0.2">
      <c r="A25811">
        <v>863.08</v>
      </c>
      <c r="B25811">
        <v>15.281000000000001</v>
      </c>
      <c r="C25811">
        <v>12.686999999999999</v>
      </c>
      <c r="D25811">
        <v>9.3279999999999994</v>
      </c>
      <c r="E25811">
        <f t="shared" si="403"/>
        <v>12.432</v>
      </c>
    </row>
    <row r="25812" spans="1:5" x14ac:dyDescent="0.2">
      <c r="A25812">
        <v>863.09</v>
      </c>
      <c r="B25812">
        <v>15.18</v>
      </c>
      <c r="C25812">
        <v>12.7</v>
      </c>
      <c r="D25812">
        <v>9.3190000000000008</v>
      </c>
      <c r="E25812">
        <f t="shared" si="403"/>
        <v>12.399666666666667</v>
      </c>
    </row>
    <row r="25813" spans="1:5" x14ac:dyDescent="0.2">
      <c r="A25813">
        <v>863.1</v>
      </c>
      <c r="B25813">
        <v>15.143000000000001</v>
      </c>
      <c r="C25813">
        <v>12.622</v>
      </c>
      <c r="D25813">
        <v>9.2720000000000002</v>
      </c>
      <c r="E25813">
        <f t="shared" si="403"/>
        <v>12.345666666666666</v>
      </c>
    </row>
    <row r="25814" spans="1:5" x14ac:dyDescent="0.2">
      <c r="A25814">
        <v>863.11</v>
      </c>
      <c r="B25814">
        <v>15.128</v>
      </c>
      <c r="C25814">
        <v>12.653</v>
      </c>
      <c r="D25814">
        <v>9.24</v>
      </c>
      <c r="E25814">
        <f t="shared" si="403"/>
        <v>12.340333333333334</v>
      </c>
    </row>
    <row r="25815" spans="1:5" x14ac:dyDescent="0.2">
      <c r="A25815">
        <v>863.12</v>
      </c>
      <c r="B25815">
        <v>15.146000000000001</v>
      </c>
      <c r="C25815">
        <v>12.664999999999999</v>
      </c>
      <c r="D25815">
        <v>9.2739999999999991</v>
      </c>
      <c r="E25815">
        <f t="shared" si="403"/>
        <v>12.361666666666666</v>
      </c>
    </row>
    <row r="25816" spans="1:5" x14ac:dyDescent="0.2">
      <c r="A25816">
        <v>863.13</v>
      </c>
      <c r="B25816">
        <v>15.182</v>
      </c>
      <c r="C25816">
        <v>12.715999999999999</v>
      </c>
      <c r="D25816">
        <v>9.34</v>
      </c>
      <c r="E25816">
        <f t="shared" si="403"/>
        <v>12.412666666666667</v>
      </c>
    </row>
    <row r="25817" spans="1:5" x14ac:dyDescent="0.2">
      <c r="A25817">
        <v>863.14</v>
      </c>
      <c r="B25817">
        <v>15.209</v>
      </c>
      <c r="C25817">
        <v>12.686999999999999</v>
      </c>
      <c r="D25817">
        <v>9.2560000000000002</v>
      </c>
      <c r="E25817">
        <f t="shared" si="403"/>
        <v>12.384</v>
      </c>
    </row>
    <row r="25818" spans="1:5" x14ac:dyDescent="0.2">
      <c r="A25818">
        <v>863.15</v>
      </c>
      <c r="B25818">
        <v>15.163</v>
      </c>
      <c r="C25818">
        <v>12.645</v>
      </c>
      <c r="D25818">
        <v>9.2949999999999999</v>
      </c>
      <c r="E25818">
        <f t="shared" si="403"/>
        <v>12.367666666666667</v>
      </c>
    </row>
    <row r="25819" spans="1:5" x14ac:dyDescent="0.2">
      <c r="A25819">
        <v>863.16</v>
      </c>
      <c r="B25819">
        <v>15.153</v>
      </c>
      <c r="C25819">
        <v>12.662000000000001</v>
      </c>
      <c r="D25819">
        <v>9.2919999999999998</v>
      </c>
      <c r="E25819">
        <f t="shared" si="403"/>
        <v>12.369</v>
      </c>
    </row>
    <row r="25820" spans="1:5" x14ac:dyDescent="0.2">
      <c r="A25820">
        <v>863.17</v>
      </c>
      <c r="B25820">
        <v>15.244999999999999</v>
      </c>
      <c r="C25820">
        <v>12.805</v>
      </c>
      <c r="D25820">
        <v>9.3699999999999992</v>
      </c>
      <c r="E25820">
        <f t="shared" si="403"/>
        <v>12.473333333333331</v>
      </c>
    </row>
    <row r="25821" spans="1:5" x14ac:dyDescent="0.2">
      <c r="A25821">
        <v>863.18</v>
      </c>
      <c r="B25821">
        <v>15.272</v>
      </c>
      <c r="C25821">
        <v>12.709</v>
      </c>
      <c r="D25821">
        <v>9.359</v>
      </c>
      <c r="E25821">
        <f t="shared" si="403"/>
        <v>12.446666666666667</v>
      </c>
    </row>
    <row r="25822" spans="1:5" x14ac:dyDescent="0.2">
      <c r="A25822">
        <v>863.19</v>
      </c>
      <c r="B25822">
        <v>15.182</v>
      </c>
      <c r="C25822">
        <v>12.609</v>
      </c>
      <c r="D25822">
        <v>9.3000000000000007</v>
      </c>
      <c r="E25822">
        <f t="shared" si="403"/>
        <v>12.363666666666667</v>
      </c>
    </row>
    <row r="25823" spans="1:5" x14ac:dyDescent="0.2">
      <c r="A25823">
        <v>863.2</v>
      </c>
      <c r="B25823">
        <v>15.182</v>
      </c>
      <c r="C25823">
        <v>12.678000000000001</v>
      </c>
      <c r="D25823">
        <v>9.2959999999999994</v>
      </c>
      <c r="E25823">
        <f t="shared" si="403"/>
        <v>12.385333333333334</v>
      </c>
    </row>
    <row r="25824" spans="1:5" x14ac:dyDescent="0.2">
      <c r="A25824">
        <v>863.21</v>
      </c>
      <c r="B25824">
        <v>15.247</v>
      </c>
      <c r="C25824">
        <v>12.741</v>
      </c>
      <c r="D25824">
        <v>9.3330000000000002</v>
      </c>
      <c r="E25824">
        <f t="shared" si="403"/>
        <v>12.440333333333333</v>
      </c>
    </row>
    <row r="25825" spans="1:5" x14ac:dyDescent="0.2">
      <c r="A25825">
        <v>863.22</v>
      </c>
      <c r="B25825">
        <v>15.326000000000001</v>
      </c>
      <c r="C25825">
        <v>12.782</v>
      </c>
      <c r="D25825">
        <v>9.3879999999999999</v>
      </c>
      <c r="E25825">
        <f t="shared" si="403"/>
        <v>12.498666666666667</v>
      </c>
    </row>
    <row r="25826" spans="1:5" x14ac:dyDescent="0.2">
      <c r="A25826">
        <v>863.23</v>
      </c>
      <c r="B25826">
        <v>15.279</v>
      </c>
      <c r="C25826">
        <v>12.696</v>
      </c>
      <c r="D25826">
        <v>9.359</v>
      </c>
      <c r="E25826">
        <f t="shared" si="403"/>
        <v>12.444666666666668</v>
      </c>
    </row>
    <row r="25827" spans="1:5" x14ac:dyDescent="0.2">
      <c r="A25827">
        <v>863.24</v>
      </c>
      <c r="B25827">
        <v>15.298</v>
      </c>
      <c r="C25827">
        <v>12.834</v>
      </c>
      <c r="D25827">
        <v>9.3670000000000009</v>
      </c>
      <c r="E25827">
        <f t="shared" si="403"/>
        <v>12.499666666666664</v>
      </c>
    </row>
    <row r="25828" spans="1:5" x14ac:dyDescent="0.2">
      <c r="A25828">
        <v>863.25</v>
      </c>
      <c r="B25828">
        <v>15.364000000000001</v>
      </c>
      <c r="C25828">
        <v>12.782</v>
      </c>
      <c r="D25828">
        <v>9.3979999999999997</v>
      </c>
      <c r="E25828">
        <f t="shared" si="403"/>
        <v>12.514666666666665</v>
      </c>
    </row>
    <row r="25829" spans="1:5" x14ac:dyDescent="0.2">
      <c r="A25829">
        <v>863.26</v>
      </c>
      <c r="B25829">
        <v>15.25</v>
      </c>
      <c r="C25829">
        <v>12.7</v>
      </c>
      <c r="D25829">
        <v>9.3740000000000006</v>
      </c>
      <c r="E25829">
        <f t="shared" si="403"/>
        <v>12.441333333333333</v>
      </c>
    </row>
    <row r="25830" spans="1:5" x14ac:dyDescent="0.2">
      <c r="A25830">
        <v>863.27</v>
      </c>
      <c r="B25830">
        <v>15.177</v>
      </c>
      <c r="C25830">
        <v>12.721</v>
      </c>
      <c r="D25830">
        <v>9.2959999999999994</v>
      </c>
      <c r="E25830">
        <f t="shared" si="403"/>
        <v>12.398000000000001</v>
      </c>
    </row>
    <row r="25831" spans="1:5" x14ac:dyDescent="0.2">
      <c r="A25831">
        <v>863.28</v>
      </c>
      <c r="B25831">
        <v>15.28</v>
      </c>
      <c r="C25831">
        <v>12.794</v>
      </c>
      <c r="D25831">
        <v>9.3659999999999997</v>
      </c>
      <c r="E25831">
        <f t="shared" si="403"/>
        <v>12.479999999999999</v>
      </c>
    </row>
    <row r="25832" spans="1:5" x14ac:dyDescent="0.2">
      <c r="A25832">
        <v>863.29</v>
      </c>
      <c r="B25832">
        <v>15.327999999999999</v>
      </c>
      <c r="C25832">
        <v>12.832000000000001</v>
      </c>
      <c r="D25832">
        <v>9.3989999999999991</v>
      </c>
      <c r="E25832">
        <f t="shared" si="403"/>
        <v>12.519666666666666</v>
      </c>
    </row>
    <row r="25833" spans="1:5" x14ac:dyDescent="0.2">
      <c r="A25833">
        <v>863.3</v>
      </c>
      <c r="B25833">
        <v>15.349</v>
      </c>
      <c r="C25833">
        <v>12.861000000000001</v>
      </c>
      <c r="D25833">
        <v>9.3879999999999999</v>
      </c>
      <c r="E25833">
        <f t="shared" si="403"/>
        <v>12.532666666666666</v>
      </c>
    </row>
    <row r="25834" spans="1:5" x14ac:dyDescent="0.2">
      <c r="A25834">
        <v>863.31</v>
      </c>
      <c r="B25834">
        <v>15.379</v>
      </c>
      <c r="C25834">
        <v>12.848000000000001</v>
      </c>
      <c r="D25834">
        <v>9.4760000000000009</v>
      </c>
      <c r="E25834">
        <f t="shared" si="403"/>
        <v>12.567666666666668</v>
      </c>
    </row>
    <row r="25835" spans="1:5" x14ac:dyDescent="0.2">
      <c r="A25835">
        <v>863.32</v>
      </c>
      <c r="B25835">
        <v>15.321</v>
      </c>
      <c r="C25835">
        <v>12.787000000000001</v>
      </c>
      <c r="D25835">
        <v>9.4280000000000008</v>
      </c>
      <c r="E25835">
        <f t="shared" si="403"/>
        <v>12.512</v>
      </c>
    </row>
    <row r="25836" spans="1:5" x14ac:dyDescent="0.2">
      <c r="A25836">
        <v>863.33</v>
      </c>
      <c r="B25836">
        <v>15.263</v>
      </c>
      <c r="C25836">
        <v>12.685</v>
      </c>
      <c r="D25836">
        <v>9.3379999999999992</v>
      </c>
      <c r="E25836">
        <f t="shared" si="403"/>
        <v>12.428666666666667</v>
      </c>
    </row>
    <row r="25837" spans="1:5" x14ac:dyDescent="0.2">
      <c r="A25837">
        <v>863.34</v>
      </c>
      <c r="B25837">
        <v>15.173999999999999</v>
      </c>
      <c r="C25837">
        <v>12.646000000000001</v>
      </c>
      <c r="D25837">
        <v>9.2639999999999993</v>
      </c>
      <c r="E25837">
        <f t="shared" si="403"/>
        <v>12.361333333333334</v>
      </c>
    </row>
    <row r="25838" spans="1:5" x14ac:dyDescent="0.2">
      <c r="A25838">
        <v>863.35</v>
      </c>
      <c r="B25838">
        <v>15.164</v>
      </c>
      <c r="C25838">
        <v>12.654999999999999</v>
      </c>
      <c r="D25838">
        <v>9.3010000000000002</v>
      </c>
      <c r="E25838">
        <f t="shared" si="403"/>
        <v>12.373333333333333</v>
      </c>
    </row>
    <row r="25839" spans="1:5" x14ac:dyDescent="0.2">
      <c r="A25839">
        <v>863.36</v>
      </c>
      <c r="B25839">
        <v>15.202</v>
      </c>
      <c r="C25839">
        <v>12.727</v>
      </c>
      <c r="D25839">
        <v>9.3070000000000004</v>
      </c>
      <c r="E25839">
        <f t="shared" si="403"/>
        <v>12.412000000000001</v>
      </c>
    </row>
    <row r="25840" spans="1:5" x14ac:dyDescent="0.2">
      <c r="A25840">
        <v>863.37</v>
      </c>
      <c r="B25840">
        <v>15.247999999999999</v>
      </c>
      <c r="C25840">
        <v>12.727</v>
      </c>
      <c r="D25840">
        <v>9.3170000000000002</v>
      </c>
      <c r="E25840">
        <f t="shared" si="403"/>
        <v>12.430666666666667</v>
      </c>
    </row>
    <row r="25841" spans="1:5" x14ac:dyDescent="0.2">
      <c r="A25841">
        <v>863.38</v>
      </c>
      <c r="B25841">
        <v>15.339</v>
      </c>
      <c r="C25841">
        <v>12.816000000000001</v>
      </c>
      <c r="D25841">
        <v>9.39</v>
      </c>
      <c r="E25841">
        <f t="shared" si="403"/>
        <v>12.515000000000001</v>
      </c>
    </row>
    <row r="25842" spans="1:5" x14ac:dyDescent="0.2">
      <c r="A25842">
        <v>863.39</v>
      </c>
      <c r="B25842">
        <v>15.388</v>
      </c>
      <c r="C25842">
        <v>12.896000000000001</v>
      </c>
      <c r="D25842">
        <v>9.4789999999999992</v>
      </c>
      <c r="E25842">
        <f t="shared" si="403"/>
        <v>12.587666666666665</v>
      </c>
    </row>
    <row r="25843" spans="1:5" x14ac:dyDescent="0.2">
      <c r="A25843">
        <v>863.4</v>
      </c>
      <c r="B25843">
        <v>15.295</v>
      </c>
      <c r="C25843">
        <v>12.673</v>
      </c>
      <c r="D25843">
        <v>9.3379999999999992</v>
      </c>
      <c r="E25843">
        <f t="shared" si="403"/>
        <v>12.435333333333332</v>
      </c>
    </row>
    <row r="25844" spans="1:5" x14ac:dyDescent="0.2">
      <c r="A25844">
        <v>863.41</v>
      </c>
      <c r="B25844">
        <v>15.193</v>
      </c>
      <c r="C25844">
        <v>12.654</v>
      </c>
      <c r="D25844">
        <v>9.2829999999999995</v>
      </c>
      <c r="E25844">
        <f t="shared" si="403"/>
        <v>12.376666666666667</v>
      </c>
    </row>
    <row r="25845" spans="1:5" x14ac:dyDescent="0.2">
      <c r="A25845">
        <v>863.42</v>
      </c>
      <c r="B25845">
        <v>15.202</v>
      </c>
      <c r="C25845">
        <v>12.701000000000001</v>
      </c>
      <c r="D25845">
        <v>9.2959999999999994</v>
      </c>
      <c r="E25845">
        <f t="shared" si="403"/>
        <v>12.399666666666667</v>
      </c>
    </row>
    <row r="25846" spans="1:5" x14ac:dyDescent="0.2">
      <c r="A25846">
        <v>863.43</v>
      </c>
      <c r="B25846">
        <v>15.212</v>
      </c>
      <c r="C25846">
        <v>12.709</v>
      </c>
      <c r="D25846">
        <v>9.3149999999999995</v>
      </c>
      <c r="E25846">
        <f t="shared" si="403"/>
        <v>12.411999999999999</v>
      </c>
    </row>
    <row r="25847" spans="1:5" x14ac:dyDescent="0.2">
      <c r="A25847">
        <v>863.44</v>
      </c>
      <c r="B25847">
        <v>15.234999999999999</v>
      </c>
      <c r="C25847">
        <v>12.721</v>
      </c>
      <c r="D25847">
        <v>9.3179999999999996</v>
      </c>
      <c r="E25847">
        <f t="shared" si="403"/>
        <v>12.424666666666667</v>
      </c>
    </row>
    <row r="25848" spans="1:5" x14ac:dyDescent="0.2">
      <c r="A25848">
        <v>863.45</v>
      </c>
      <c r="B25848">
        <v>15.167</v>
      </c>
      <c r="C25848">
        <v>12.573</v>
      </c>
      <c r="D25848">
        <v>9.2080000000000002</v>
      </c>
      <c r="E25848">
        <f t="shared" si="403"/>
        <v>12.316000000000001</v>
      </c>
    </row>
    <row r="25849" spans="1:5" x14ac:dyDescent="0.2">
      <c r="A25849">
        <v>863.46</v>
      </c>
      <c r="B25849">
        <v>15.101000000000001</v>
      </c>
      <c r="C25849">
        <v>12.601000000000001</v>
      </c>
      <c r="D25849">
        <v>9.2210000000000001</v>
      </c>
      <c r="E25849">
        <f t="shared" si="403"/>
        <v>12.307666666666668</v>
      </c>
    </row>
    <row r="25850" spans="1:5" x14ac:dyDescent="0.2">
      <c r="A25850">
        <v>863.47</v>
      </c>
      <c r="B25850">
        <v>15.114000000000001</v>
      </c>
      <c r="C25850">
        <v>12.587</v>
      </c>
      <c r="D25850">
        <v>9.2469999999999999</v>
      </c>
      <c r="E25850">
        <f t="shared" si="403"/>
        <v>12.316000000000001</v>
      </c>
    </row>
    <row r="25851" spans="1:5" x14ac:dyDescent="0.2">
      <c r="A25851">
        <v>863.48</v>
      </c>
      <c r="B25851">
        <v>15.154999999999999</v>
      </c>
      <c r="C25851">
        <v>12.708</v>
      </c>
      <c r="D25851">
        <v>9.2739999999999991</v>
      </c>
      <c r="E25851">
        <f t="shared" si="403"/>
        <v>12.379</v>
      </c>
    </row>
    <row r="25852" spans="1:5" x14ac:dyDescent="0.2">
      <c r="A25852">
        <v>863.49</v>
      </c>
      <c r="B25852">
        <v>15.247999999999999</v>
      </c>
      <c r="C25852">
        <v>12.73</v>
      </c>
      <c r="D25852">
        <v>9.3650000000000002</v>
      </c>
      <c r="E25852">
        <f t="shared" si="403"/>
        <v>12.447666666666668</v>
      </c>
    </row>
    <row r="25853" spans="1:5" x14ac:dyDescent="0.2">
      <c r="A25853">
        <v>863.5</v>
      </c>
      <c r="B25853">
        <v>15.179</v>
      </c>
      <c r="C25853">
        <v>12.627000000000001</v>
      </c>
      <c r="D25853">
        <v>9.25</v>
      </c>
      <c r="E25853">
        <f t="shared" si="403"/>
        <v>12.351999999999999</v>
      </c>
    </row>
    <row r="25854" spans="1:5" x14ac:dyDescent="0.2">
      <c r="A25854">
        <v>863.51</v>
      </c>
      <c r="B25854">
        <v>15.239000000000001</v>
      </c>
      <c r="C25854">
        <v>12.737</v>
      </c>
      <c r="D25854">
        <v>9.3130000000000006</v>
      </c>
      <c r="E25854">
        <f t="shared" si="403"/>
        <v>12.429666666666668</v>
      </c>
    </row>
    <row r="25855" spans="1:5" x14ac:dyDescent="0.2">
      <c r="A25855">
        <v>863.52</v>
      </c>
      <c r="B25855">
        <v>15.256</v>
      </c>
      <c r="C25855">
        <v>12.715999999999999</v>
      </c>
      <c r="D25855">
        <v>9.2889999999999997</v>
      </c>
      <c r="E25855">
        <f t="shared" si="403"/>
        <v>12.420333333333334</v>
      </c>
    </row>
    <row r="25856" spans="1:5" x14ac:dyDescent="0.2">
      <c r="A25856">
        <v>863.53</v>
      </c>
      <c r="B25856">
        <v>15.3</v>
      </c>
      <c r="C25856">
        <v>12.803000000000001</v>
      </c>
      <c r="D25856">
        <v>9.3610000000000007</v>
      </c>
      <c r="E25856">
        <f t="shared" si="403"/>
        <v>12.488</v>
      </c>
    </row>
    <row r="25857" spans="1:5" x14ac:dyDescent="0.2">
      <c r="A25857">
        <v>863.54</v>
      </c>
      <c r="B25857">
        <v>15.36</v>
      </c>
      <c r="C25857">
        <v>12.849</v>
      </c>
      <c r="D25857">
        <v>9.4740000000000002</v>
      </c>
      <c r="E25857">
        <f t="shared" si="403"/>
        <v>12.561</v>
      </c>
    </row>
    <row r="25858" spans="1:5" x14ac:dyDescent="0.2">
      <c r="A25858">
        <v>863.55</v>
      </c>
      <c r="B25858">
        <v>15.268000000000001</v>
      </c>
      <c r="C25858">
        <v>12.673</v>
      </c>
      <c r="D25858">
        <v>9.3460000000000001</v>
      </c>
      <c r="E25858">
        <f t="shared" si="403"/>
        <v>12.429000000000002</v>
      </c>
    </row>
    <row r="25859" spans="1:5" x14ac:dyDescent="0.2">
      <c r="A25859">
        <v>863.56</v>
      </c>
      <c r="B25859">
        <v>15.198</v>
      </c>
      <c r="C25859">
        <v>12.741</v>
      </c>
      <c r="D25859">
        <v>9.3409999999999993</v>
      </c>
      <c r="E25859">
        <f t="shared" ref="E25859:E25922" si="404">(SUM($B25859:$D25859))/3</f>
        <v>12.426666666666668</v>
      </c>
    </row>
    <row r="25860" spans="1:5" x14ac:dyDescent="0.2">
      <c r="A25860">
        <v>863.57</v>
      </c>
      <c r="B25860">
        <v>15.231999999999999</v>
      </c>
      <c r="C25860">
        <v>12.782</v>
      </c>
      <c r="D25860">
        <v>9.3249999999999993</v>
      </c>
      <c r="E25860">
        <f t="shared" si="404"/>
        <v>12.446333333333333</v>
      </c>
    </row>
    <row r="25861" spans="1:5" x14ac:dyDescent="0.2">
      <c r="A25861">
        <v>863.58</v>
      </c>
      <c r="B25861">
        <v>15.324</v>
      </c>
      <c r="C25861">
        <v>12.813000000000001</v>
      </c>
      <c r="D25861">
        <v>9.41</v>
      </c>
      <c r="E25861">
        <f t="shared" si="404"/>
        <v>12.515666666666666</v>
      </c>
    </row>
    <row r="25862" spans="1:5" x14ac:dyDescent="0.2">
      <c r="A25862">
        <v>863.59</v>
      </c>
      <c r="B25862">
        <v>15.416</v>
      </c>
      <c r="C25862">
        <v>12.898</v>
      </c>
      <c r="D25862">
        <v>9.4359999999999999</v>
      </c>
      <c r="E25862">
        <f t="shared" si="404"/>
        <v>12.583333333333334</v>
      </c>
    </row>
    <row r="25863" spans="1:5" x14ac:dyDescent="0.2">
      <c r="A25863">
        <v>863.6</v>
      </c>
      <c r="B25863">
        <v>15.324</v>
      </c>
      <c r="C25863">
        <v>12.664999999999999</v>
      </c>
      <c r="D25863">
        <v>9.3949999999999996</v>
      </c>
      <c r="E25863">
        <f t="shared" si="404"/>
        <v>12.461333333333334</v>
      </c>
    </row>
    <row r="25864" spans="1:5" x14ac:dyDescent="0.2">
      <c r="A25864">
        <v>863.61</v>
      </c>
      <c r="B25864">
        <v>15.244999999999999</v>
      </c>
      <c r="C25864">
        <v>12.756</v>
      </c>
      <c r="D25864">
        <v>9.2720000000000002</v>
      </c>
      <c r="E25864">
        <f t="shared" si="404"/>
        <v>12.424333333333331</v>
      </c>
    </row>
    <row r="25865" spans="1:5" x14ac:dyDescent="0.2">
      <c r="A25865">
        <v>863.62</v>
      </c>
      <c r="B25865">
        <v>15.398</v>
      </c>
      <c r="C25865">
        <v>12.877000000000001</v>
      </c>
      <c r="D25865">
        <v>9.423</v>
      </c>
      <c r="E25865">
        <f t="shared" si="404"/>
        <v>12.566000000000001</v>
      </c>
    </row>
    <row r="25866" spans="1:5" x14ac:dyDescent="0.2">
      <c r="A25866">
        <v>863.63</v>
      </c>
      <c r="B25866">
        <v>15.430999999999999</v>
      </c>
      <c r="C25866">
        <v>12.853999999999999</v>
      </c>
      <c r="D25866">
        <v>9.3849999999999998</v>
      </c>
      <c r="E25866">
        <f t="shared" si="404"/>
        <v>12.556666666666665</v>
      </c>
    </row>
    <row r="25867" spans="1:5" x14ac:dyDescent="0.2">
      <c r="A25867">
        <v>863.64</v>
      </c>
      <c r="B25867">
        <v>15.433</v>
      </c>
      <c r="C25867">
        <v>12.86</v>
      </c>
      <c r="D25867">
        <v>9.4250000000000007</v>
      </c>
      <c r="E25867">
        <f t="shared" si="404"/>
        <v>12.572666666666668</v>
      </c>
    </row>
    <row r="25868" spans="1:5" x14ac:dyDescent="0.2">
      <c r="A25868">
        <v>863.65</v>
      </c>
      <c r="B25868">
        <v>15.4</v>
      </c>
      <c r="C25868">
        <v>12.792</v>
      </c>
      <c r="D25868">
        <v>9.4290000000000003</v>
      </c>
      <c r="E25868">
        <f t="shared" si="404"/>
        <v>12.540333333333335</v>
      </c>
    </row>
    <row r="25869" spans="1:5" x14ac:dyDescent="0.2">
      <c r="A25869">
        <v>863.66</v>
      </c>
      <c r="B25869">
        <v>15.317</v>
      </c>
      <c r="C25869">
        <v>12.749000000000001</v>
      </c>
      <c r="D25869">
        <v>9.3149999999999995</v>
      </c>
      <c r="E25869">
        <f t="shared" si="404"/>
        <v>12.460333333333333</v>
      </c>
    </row>
    <row r="25870" spans="1:5" x14ac:dyDescent="0.2">
      <c r="A25870">
        <v>863.67</v>
      </c>
      <c r="B25870">
        <v>15.305999999999999</v>
      </c>
      <c r="C25870">
        <v>12.698</v>
      </c>
      <c r="D25870">
        <v>9.3559999999999999</v>
      </c>
      <c r="E25870">
        <f t="shared" si="404"/>
        <v>12.453333333333333</v>
      </c>
    </row>
    <row r="25871" spans="1:5" x14ac:dyDescent="0.2">
      <c r="A25871">
        <v>863.68</v>
      </c>
      <c r="B25871">
        <v>15.256</v>
      </c>
      <c r="C25871">
        <v>12.667</v>
      </c>
      <c r="D25871">
        <v>9.2520000000000007</v>
      </c>
      <c r="E25871">
        <f t="shared" si="404"/>
        <v>12.391666666666667</v>
      </c>
    </row>
    <row r="25872" spans="1:5" x14ac:dyDescent="0.2">
      <c r="A25872">
        <v>863.69</v>
      </c>
      <c r="B25872">
        <v>15.317</v>
      </c>
      <c r="C25872">
        <v>12.743</v>
      </c>
      <c r="D25872">
        <v>9.3620000000000001</v>
      </c>
      <c r="E25872">
        <f t="shared" si="404"/>
        <v>12.474000000000002</v>
      </c>
    </row>
    <row r="25873" spans="1:5" x14ac:dyDescent="0.2">
      <c r="A25873">
        <v>863.7</v>
      </c>
      <c r="B25873">
        <v>15.321999999999999</v>
      </c>
      <c r="C25873">
        <v>12.782</v>
      </c>
      <c r="D25873">
        <v>9.3810000000000002</v>
      </c>
      <c r="E25873">
        <f t="shared" si="404"/>
        <v>12.494999999999999</v>
      </c>
    </row>
    <row r="25874" spans="1:5" x14ac:dyDescent="0.2">
      <c r="A25874">
        <v>863.71</v>
      </c>
      <c r="B25874">
        <v>15.337999999999999</v>
      </c>
      <c r="C25874">
        <v>12.823</v>
      </c>
      <c r="D25874">
        <v>9.4090000000000007</v>
      </c>
      <c r="E25874">
        <f t="shared" si="404"/>
        <v>12.523333333333333</v>
      </c>
    </row>
    <row r="25875" spans="1:5" x14ac:dyDescent="0.2">
      <c r="A25875">
        <v>863.72</v>
      </c>
      <c r="B25875">
        <v>15.378</v>
      </c>
      <c r="C25875">
        <v>12.837</v>
      </c>
      <c r="D25875">
        <v>9.4540000000000006</v>
      </c>
      <c r="E25875">
        <f t="shared" si="404"/>
        <v>12.556333333333333</v>
      </c>
    </row>
    <row r="25876" spans="1:5" x14ac:dyDescent="0.2">
      <c r="A25876">
        <v>863.73</v>
      </c>
      <c r="B25876">
        <v>15.374000000000001</v>
      </c>
      <c r="C25876">
        <v>12.795</v>
      </c>
      <c r="D25876">
        <v>9.4420000000000002</v>
      </c>
      <c r="E25876">
        <f t="shared" si="404"/>
        <v>12.537000000000001</v>
      </c>
    </row>
    <row r="25877" spans="1:5" x14ac:dyDescent="0.2">
      <c r="A25877">
        <v>863.74</v>
      </c>
      <c r="B25877">
        <v>15.298999999999999</v>
      </c>
      <c r="C25877">
        <v>12.72</v>
      </c>
      <c r="D25877">
        <v>9.3170000000000002</v>
      </c>
      <c r="E25877">
        <f t="shared" si="404"/>
        <v>12.445333333333332</v>
      </c>
    </row>
    <row r="25878" spans="1:5" x14ac:dyDescent="0.2">
      <c r="A25878">
        <v>863.75</v>
      </c>
      <c r="B25878">
        <v>15.388</v>
      </c>
      <c r="C25878">
        <v>12.884</v>
      </c>
      <c r="D25878">
        <v>9.4689999999999994</v>
      </c>
      <c r="E25878">
        <f t="shared" si="404"/>
        <v>12.580333333333334</v>
      </c>
    </row>
    <row r="25879" spans="1:5" x14ac:dyDescent="0.2">
      <c r="A25879">
        <v>863.76</v>
      </c>
      <c r="B25879">
        <v>15.38</v>
      </c>
      <c r="C25879">
        <v>12.829000000000001</v>
      </c>
      <c r="D25879">
        <v>9.4600000000000009</v>
      </c>
      <c r="E25879">
        <f t="shared" si="404"/>
        <v>12.556333333333335</v>
      </c>
    </row>
    <row r="25880" spans="1:5" x14ac:dyDescent="0.2">
      <c r="A25880">
        <v>863.77</v>
      </c>
      <c r="B25880">
        <v>15.282999999999999</v>
      </c>
      <c r="C25880">
        <v>12.694000000000001</v>
      </c>
      <c r="D25880">
        <v>9.3829999999999991</v>
      </c>
      <c r="E25880">
        <f t="shared" si="404"/>
        <v>12.453333333333333</v>
      </c>
    </row>
    <row r="25881" spans="1:5" x14ac:dyDescent="0.2">
      <c r="A25881">
        <v>863.78</v>
      </c>
      <c r="B25881">
        <v>15.199</v>
      </c>
      <c r="C25881">
        <v>12.667999999999999</v>
      </c>
      <c r="D25881">
        <v>9.3059999999999992</v>
      </c>
      <c r="E25881">
        <f t="shared" si="404"/>
        <v>12.390999999999998</v>
      </c>
    </row>
    <row r="25882" spans="1:5" x14ac:dyDescent="0.2">
      <c r="A25882">
        <v>863.79</v>
      </c>
      <c r="B25882">
        <v>15.167</v>
      </c>
      <c r="C25882">
        <v>12.606999999999999</v>
      </c>
      <c r="D25882">
        <v>9.3079999999999998</v>
      </c>
      <c r="E25882">
        <f t="shared" si="404"/>
        <v>12.360666666666667</v>
      </c>
    </row>
    <row r="25883" spans="1:5" x14ac:dyDescent="0.2">
      <c r="A25883">
        <v>863.8</v>
      </c>
      <c r="B25883">
        <v>15.196999999999999</v>
      </c>
      <c r="C25883">
        <v>12.723000000000001</v>
      </c>
      <c r="D25883">
        <v>9.3030000000000008</v>
      </c>
      <c r="E25883">
        <f t="shared" si="404"/>
        <v>12.407666666666666</v>
      </c>
    </row>
    <row r="25884" spans="1:5" x14ac:dyDescent="0.2">
      <c r="A25884">
        <v>863.81</v>
      </c>
      <c r="B25884">
        <v>15.301</v>
      </c>
      <c r="C25884">
        <v>12.808999999999999</v>
      </c>
      <c r="D25884">
        <v>9.3840000000000003</v>
      </c>
      <c r="E25884">
        <f t="shared" si="404"/>
        <v>12.497999999999999</v>
      </c>
    </row>
    <row r="25885" spans="1:5" x14ac:dyDescent="0.2">
      <c r="A25885">
        <v>863.82</v>
      </c>
      <c r="B25885">
        <v>15.281000000000001</v>
      </c>
      <c r="C25885">
        <v>12.683999999999999</v>
      </c>
      <c r="D25885">
        <v>9.3170000000000002</v>
      </c>
      <c r="E25885">
        <f t="shared" si="404"/>
        <v>12.427333333333332</v>
      </c>
    </row>
    <row r="25886" spans="1:5" x14ac:dyDescent="0.2">
      <c r="A25886">
        <v>863.83</v>
      </c>
      <c r="B25886">
        <v>15.275</v>
      </c>
      <c r="C25886">
        <v>12.744999999999999</v>
      </c>
      <c r="D25886">
        <v>9.3889999999999993</v>
      </c>
      <c r="E25886">
        <f t="shared" si="404"/>
        <v>12.469666666666667</v>
      </c>
    </row>
    <row r="25887" spans="1:5" x14ac:dyDescent="0.2">
      <c r="A25887">
        <v>863.84</v>
      </c>
      <c r="B25887">
        <v>15.256</v>
      </c>
      <c r="C25887">
        <v>12.728999999999999</v>
      </c>
      <c r="D25887">
        <v>9.282</v>
      </c>
      <c r="E25887">
        <f t="shared" si="404"/>
        <v>12.422333333333333</v>
      </c>
    </row>
    <row r="25888" spans="1:5" x14ac:dyDescent="0.2">
      <c r="A25888">
        <v>863.85</v>
      </c>
      <c r="B25888">
        <v>15.307</v>
      </c>
      <c r="C25888">
        <v>12.843999999999999</v>
      </c>
      <c r="D25888">
        <v>9.4369999999999994</v>
      </c>
      <c r="E25888">
        <f t="shared" si="404"/>
        <v>12.529333333333334</v>
      </c>
    </row>
    <row r="25889" spans="1:5" x14ac:dyDescent="0.2">
      <c r="A25889">
        <v>863.86</v>
      </c>
      <c r="B25889">
        <v>15.287000000000001</v>
      </c>
      <c r="C25889">
        <v>12.74</v>
      </c>
      <c r="D25889">
        <v>9.4139999999999997</v>
      </c>
      <c r="E25889">
        <f t="shared" si="404"/>
        <v>12.480333333333334</v>
      </c>
    </row>
    <row r="25890" spans="1:5" x14ac:dyDescent="0.2">
      <c r="A25890">
        <v>863.87</v>
      </c>
      <c r="B25890">
        <v>15.271000000000001</v>
      </c>
      <c r="C25890">
        <v>12.695</v>
      </c>
      <c r="D25890">
        <v>9.3849999999999998</v>
      </c>
      <c r="E25890">
        <f t="shared" si="404"/>
        <v>12.450333333333333</v>
      </c>
    </row>
    <row r="25891" spans="1:5" x14ac:dyDescent="0.2">
      <c r="A25891">
        <v>863.88</v>
      </c>
      <c r="B25891">
        <v>15.243</v>
      </c>
      <c r="C25891">
        <v>12.683</v>
      </c>
      <c r="D25891">
        <v>9.24</v>
      </c>
      <c r="E25891">
        <f t="shared" si="404"/>
        <v>12.388666666666667</v>
      </c>
    </row>
    <row r="25892" spans="1:5" x14ac:dyDescent="0.2">
      <c r="A25892">
        <v>863.89</v>
      </c>
      <c r="B25892">
        <v>15.278</v>
      </c>
      <c r="C25892">
        <v>12.679</v>
      </c>
      <c r="D25892">
        <v>9.2789999999999999</v>
      </c>
      <c r="E25892">
        <f t="shared" si="404"/>
        <v>12.412000000000001</v>
      </c>
    </row>
    <row r="25893" spans="1:5" x14ac:dyDescent="0.2">
      <c r="A25893">
        <v>863.9</v>
      </c>
      <c r="B25893">
        <v>15.18</v>
      </c>
      <c r="C25893">
        <v>12.56</v>
      </c>
      <c r="D25893">
        <v>9.2279999999999998</v>
      </c>
      <c r="E25893">
        <f t="shared" si="404"/>
        <v>12.322666666666668</v>
      </c>
    </row>
    <row r="25894" spans="1:5" x14ac:dyDescent="0.2">
      <c r="A25894">
        <v>863.91</v>
      </c>
      <c r="B25894">
        <v>15.102</v>
      </c>
      <c r="C25894">
        <v>12.497</v>
      </c>
      <c r="D25894">
        <v>9.1910000000000007</v>
      </c>
      <c r="E25894">
        <f t="shared" si="404"/>
        <v>12.263333333333334</v>
      </c>
    </row>
    <row r="25895" spans="1:5" x14ac:dyDescent="0.2">
      <c r="A25895">
        <v>863.92</v>
      </c>
      <c r="B25895">
        <v>15.039</v>
      </c>
      <c r="C25895">
        <v>12.425000000000001</v>
      </c>
      <c r="D25895">
        <v>9.0540000000000003</v>
      </c>
      <c r="E25895">
        <f t="shared" si="404"/>
        <v>12.172666666666666</v>
      </c>
    </row>
    <row r="25896" spans="1:5" x14ac:dyDescent="0.2">
      <c r="A25896">
        <v>863.93</v>
      </c>
      <c r="B25896">
        <v>15.044</v>
      </c>
      <c r="C25896">
        <v>12.502000000000001</v>
      </c>
      <c r="D25896">
        <v>9.16</v>
      </c>
      <c r="E25896">
        <f t="shared" si="404"/>
        <v>12.235333333333335</v>
      </c>
    </row>
    <row r="25897" spans="1:5" x14ac:dyDescent="0.2">
      <c r="A25897">
        <v>863.94</v>
      </c>
      <c r="B25897">
        <v>15.074999999999999</v>
      </c>
      <c r="C25897">
        <v>12.561999999999999</v>
      </c>
      <c r="D25897">
        <v>9.1649999999999991</v>
      </c>
      <c r="E25897">
        <f t="shared" si="404"/>
        <v>12.267333333333333</v>
      </c>
    </row>
    <row r="25898" spans="1:5" x14ac:dyDescent="0.2">
      <c r="A25898">
        <v>863.95</v>
      </c>
      <c r="B25898">
        <v>15.186</v>
      </c>
      <c r="C25898">
        <v>12.634</v>
      </c>
      <c r="D25898">
        <v>9.202</v>
      </c>
      <c r="E25898">
        <f t="shared" si="404"/>
        <v>12.340666666666666</v>
      </c>
    </row>
    <row r="25899" spans="1:5" x14ac:dyDescent="0.2">
      <c r="A25899">
        <v>863.96</v>
      </c>
      <c r="B25899">
        <v>15.321</v>
      </c>
      <c r="C25899">
        <v>12.692</v>
      </c>
      <c r="D25899">
        <v>9.2810000000000006</v>
      </c>
      <c r="E25899">
        <f t="shared" si="404"/>
        <v>12.431333333333333</v>
      </c>
    </row>
    <row r="25900" spans="1:5" x14ac:dyDescent="0.2">
      <c r="A25900">
        <v>863.97</v>
      </c>
      <c r="B25900">
        <v>15.404</v>
      </c>
      <c r="C25900">
        <v>12.797000000000001</v>
      </c>
      <c r="D25900">
        <v>9.3170000000000002</v>
      </c>
      <c r="E25900">
        <f t="shared" si="404"/>
        <v>12.506</v>
      </c>
    </row>
    <row r="25901" spans="1:5" x14ac:dyDescent="0.2">
      <c r="A25901">
        <v>863.98</v>
      </c>
      <c r="B25901">
        <v>15.46</v>
      </c>
      <c r="C25901">
        <v>12.867000000000001</v>
      </c>
      <c r="D25901">
        <v>9.3719999999999999</v>
      </c>
      <c r="E25901">
        <f t="shared" si="404"/>
        <v>12.566333333333333</v>
      </c>
    </row>
    <row r="25902" spans="1:5" x14ac:dyDescent="0.2">
      <c r="A25902">
        <v>863.99</v>
      </c>
      <c r="B25902">
        <v>15.452999999999999</v>
      </c>
      <c r="C25902">
        <v>12.827999999999999</v>
      </c>
      <c r="D25902">
        <v>9.4079999999999995</v>
      </c>
      <c r="E25902">
        <f t="shared" si="404"/>
        <v>12.563000000000001</v>
      </c>
    </row>
    <row r="25903" spans="1:5" x14ac:dyDescent="0.2">
      <c r="A25903">
        <v>864</v>
      </c>
      <c r="B25903">
        <v>15.394</v>
      </c>
      <c r="C25903">
        <v>12.804</v>
      </c>
      <c r="D25903">
        <v>9.36</v>
      </c>
      <c r="E25903">
        <f t="shared" si="404"/>
        <v>12.519333333333334</v>
      </c>
    </row>
    <row r="25904" spans="1:5" x14ac:dyDescent="0.2">
      <c r="A25904">
        <v>864.01</v>
      </c>
      <c r="B25904">
        <v>15.38</v>
      </c>
      <c r="C25904">
        <v>12.792</v>
      </c>
      <c r="D25904">
        <v>9.3480000000000008</v>
      </c>
      <c r="E25904">
        <f t="shared" si="404"/>
        <v>12.506666666666668</v>
      </c>
    </row>
    <row r="25905" spans="1:5" x14ac:dyDescent="0.2">
      <c r="A25905">
        <v>864.02</v>
      </c>
      <c r="B25905">
        <v>15.432</v>
      </c>
      <c r="C25905">
        <v>12.826000000000001</v>
      </c>
      <c r="D25905">
        <v>9.3620000000000001</v>
      </c>
      <c r="E25905">
        <f t="shared" si="404"/>
        <v>12.540000000000001</v>
      </c>
    </row>
    <row r="25906" spans="1:5" x14ac:dyDescent="0.2">
      <c r="A25906">
        <v>864.03</v>
      </c>
      <c r="B25906">
        <v>15.367000000000001</v>
      </c>
      <c r="C25906">
        <v>12.726000000000001</v>
      </c>
      <c r="D25906">
        <v>9.3379999999999992</v>
      </c>
      <c r="E25906">
        <f t="shared" si="404"/>
        <v>12.477000000000002</v>
      </c>
    </row>
    <row r="25907" spans="1:5" x14ac:dyDescent="0.2">
      <c r="A25907">
        <v>864.04</v>
      </c>
      <c r="B25907">
        <v>15.263999999999999</v>
      </c>
      <c r="C25907">
        <v>12.64</v>
      </c>
      <c r="D25907">
        <v>9.2669999999999995</v>
      </c>
      <c r="E25907">
        <f t="shared" si="404"/>
        <v>12.390333333333333</v>
      </c>
    </row>
    <row r="25908" spans="1:5" x14ac:dyDescent="0.2">
      <c r="A25908">
        <v>864.05</v>
      </c>
      <c r="B25908">
        <v>15.138999999999999</v>
      </c>
      <c r="C25908">
        <v>12.494999999999999</v>
      </c>
      <c r="D25908">
        <v>9.1479999999999997</v>
      </c>
      <c r="E25908">
        <f t="shared" si="404"/>
        <v>12.260666666666665</v>
      </c>
    </row>
    <row r="25909" spans="1:5" x14ac:dyDescent="0.2">
      <c r="A25909">
        <v>864.06</v>
      </c>
      <c r="B25909">
        <v>15.112</v>
      </c>
      <c r="C25909">
        <v>12.574</v>
      </c>
      <c r="D25909">
        <v>9.1240000000000006</v>
      </c>
      <c r="E25909">
        <f t="shared" si="404"/>
        <v>12.270000000000001</v>
      </c>
    </row>
    <row r="25910" spans="1:5" x14ac:dyDescent="0.2">
      <c r="A25910">
        <v>864.07</v>
      </c>
      <c r="B25910">
        <v>15.212</v>
      </c>
      <c r="C25910">
        <v>12.654999999999999</v>
      </c>
      <c r="D25910">
        <v>9.2010000000000005</v>
      </c>
      <c r="E25910">
        <f t="shared" si="404"/>
        <v>12.356</v>
      </c>
    </row>
    <row r="25911" spans="1:5" x14ac:dyDescent="0.2">
      <c r="A25911">
        <v>864.08</v>
      </c>
      <c r="B25911">
        <v>15.25</v>
      </c>
      <c r="C25911">
        <v>12.65</v>
      </c>
      <c r="D25911">
        <v>9.2040000000000006</v>
      </c>
      <c r="E25911">
        <f t="shared" si="404"/>
        <v>12.368</v>
      </c>
    </row>
    <row r="25912" spans="1:5" x14ac:dyDescent="0.2">
      <c r="A25912">
        <v>864.09</v>
      </c>
      <c r="B25912">
        <v>15.236000000000001</v>
      </c>
      <c r="C25912">
        <v>12.616</v>
      </c>
      <c r="D25912">
        <v>9.2159999999999993</v>
      </c>
      <c r="E25912">
        <f t="shared" si="404"/>
        <v>12.356</v>
      </c>
    </row>
    <row r="25913" spans="1:5" x14ac:dyDescent="0.2">
      <c r="A25913">
        <v>864.1</v>
      </c>
      <c r="B25913">
        <v>15.208</v>
      </c>
      <c r="C25913">
        <v>12.64</v>
      </c>
      <c r="D25913">
        <v>9.1989999999999998</v>
      </c>
      <c r="E25913">
        <f t="shared" si="404"/>
        <v>12.348999999999998</v>
      </c>
    </row>
    <row r="25914" spans="1:5" x14ac:dyDescent="0.2">
      <c r="A25914">
        <v>864.11</v>
      </c>
      <c r="B25914">
        <v>15.137</v>
      </c>
      <c r="C25914">
        <v>12.528</v>
      </c>
      <c r="D25914">
        <v>9.2260000000000009</v>
      </c>
      <c r="E25914">
        <f t="shared" si="404"/>
        <v>12.296999999999999</v>
      </c>
    </row>
    <row r="25915" spans="1:5" x14ac:dyDescent="0.2">
      <c r="A25915">
        <v>864.12</v>
      </c>
      <c r="B25915">
        <v>15.054</v>
      </c>
      <c r="C25915">
        <v>12.542999999999999</v>
      </c>
      <c r="D25915">
        <v>9.1999999999999993</v>
      </c>
      <c r="E25915">
        <f t="shared" si="404"/>
        <v>12.265666666666666</v>
      </c>
    </row>
    <row r="25916" spans="1:5" x14ac:dyDescent="0.2">
      <c r="A25916">
        <v>864.13</v>
      </c>
      <c r="B25916">
        <v>15.053000000000001</v>
      </c>
      <c r="C25916">
        <v>12.515000000000001</v>
      </c>
      <c r="D25916">
        <v>9.1880000000000006</v>
      </c>
      <c r="E25916">
        <f t="shared" si="404"/>
        <v>12.252000000000001</v>
      </c>
    </row>
    <row r="25917" spans="1:5" x14ac:dyDescent="0.2">
      <c r="A25917">
        <v>864.14</v>
      </c>
      <c r="B25917">
        <v>15.000999999999999</v>
      </c>
      <c r="C25917">
        <v>12.42</v>
      </c>
      <c r="D25917">
        <v>9.16</v>
      </c>
      <c r="E25917">
        <f t="shared" si="404"/>
        <v>12.193666666666667</v>
      </c>
    </row>
    <row r="25918" spans="1:5" x14ac:dyDescent="0.2">
      <c r="A25918">
        <v>864.15</v>
      </c>
      <c r="B25918">
        <v>14.935</v>
      </c>
      <c r="C25918">
        <v>12.384</v>
      </c>
      <c r="D25918">
        <v>9.0429999999999993</v>
      </c>
      <c r="E25918">
        <f t="shared" si="404"/>
        <v>12.120666666666667</v>
      </c>
    </row>
    <row r="25919" spans="1:5" x14ac:dyDescent="0.2">
      <c r="A25919">
        <v>864.16</v>
      </c>
      <c r="B25919">
        <v>14.945</v>
      </c>
      <c r="C25919">
        <v>12.396000000000001</v>
      </c>
      <c r="D25919">
        <v>9.0519999999999996</v>
      </c>
      <c r="E25919">
        <f t="shared" si="404"/>
        <v>12.131</v>
      </c>
    </row>
    <row r="25920" spans="1:5" x14ac:dyDescent="0.2">
      <c r="A25920">
        <v>864.17</v>
      </c>
      <c r="B25920">
        <v>14.97</v>
      </c>
      <c r="C25920">
        <v>12.43</v>
      </c>
      <c r="D25920">
        <v>9.0790000000000006</v>
      </c>
      <c r="E25920">
        <f t="shared" si="404"/>
        <v>12.159666666666666</v>
      </c>
    </row>
    <row r="25921" spans="1:5" x14ac:dyDescent="0.2">
      <c r="A25921">
        <v>864.18</v>
      </c>
      <c r="B25921">
        <v>15.028</v>
      </c>
      <c r="C25921">
        <v>12.481999999999999</v>
      </c>
      <c r="D25921">
        <v>9.1210000000000004</v>
      </c>
      <c r="E25921">
        <f t="shared" si="404"/>
        <v>12.210333333333333</v>
      </c>
    </row>
    <row r="25922" spans="1:5" x14ac:dyDescent="0.2">
      <c r="A25922">
        <v>864.19</v>
      </c>
      <c r="B25922">
        <v>14.984999999999999</v>
      </c>
      <c r="C25922">
        <v>12.388999999999999</v>
      </c>
      <c r="D25922">
        <v>9.1080000000000005</v>
      </c>
      <c r="E25922">
        <f t="shared" si="404"/>
        <v>12.160666666666666</v>
      </c>
    </row>
    <row r="25923" spans="1:5" x14ac:dyDescent="0.2">
      <c r="A25923">
        <v>864.2</v>
      </c>
      <c r="B25923">
        <v>15.026999999999999</v>
      </c>
      <c r="C25923">
        <v>12.521000000000001</v>
      </c>
      <c r="D25923">
        <v>9.1150000000000002</v>
      </c>
      <c r="E25923">
        <f t="shared" ref="E25923:E25986" si="405">(SUM($B25923:$D25923))/3</f>
        <v>12.221000000000002</v>
      </c>
    </row>
    <row r="25924" spans="1:5" x14ac:dyDescent="0.2">
      <c r="A25924">
        <v>864.21</v>
      </c>
      <c r="B25924">
        <v>15.157999999999999</v>
      </c>
      <c r="C25924">
        <v>12.553000000000001</v>
      </c>
      <c r="D25924">
        <v>9.1489999999999991</v>
      </c>
      <c r="E25924">
        <f t="shared" si="405"/>
        <v>12.286666666666667</v>
      </c>
    </row>
    <row r="25925" spans="1:5" x14ac:dyDescent="0.2">
      <c r="A25925">
        <v>864.22</v>
      </c>
      <c r="B25925">
        <v>15.153</v>
      </c>
      <c r="C25925">
        <v>12.481</v>
      </c>
      <c r="D25925">
        <v>9.1419999999999995</v>
      </c>
      <c r="E25925">
        <f t="shared" si="405"/>
        <v>12.258666666666665</v>
      </c>
    </row>
    <row r="25926" spans="1:5" x14ac:dyDescent="0.2">
      <c r="A25926">
        <v>864.23</v>
      </c>
      <c r="B25926">
        <v>15.037000000000001</v>
      </c>
      <c r="C25926">
        <v>12.5</v>
      </c>
      <c r="D25926">
        <v>9.1219999999999999</v>
      </c>
      <c r="E25926">
        <f t="shared" si="405"/>
        <v>12.219666666666667</v>
      </c>
    </row>
    <row r="25927" spans="1:5" x14ac:dyDescent="0.2">
      <c r="A25927">
        <v>864.24</v>
      </c>
      <c r="B25927">
        <v>15.135999999999999</v>
      </c>
      <c r="C25927">
        <v>12.566000000000001</v>
      </c>
      <c r="D25927">
        <v>9.202</v>
      </c>
      <c r="E25927">
        <f t="shared" si="405"/>
        <v>12.301333333333332</v>
      </c>
    </row>
    <row r="25928" spans="1:5" x14ac:dyDescent="0.2">
      <c r="A25928">
        <v>864.25</v>
      </c>
      <c r="B25928">
        <v>15.223000000000001</v>
      </c>
      <c r="C25928">
        <v>12.611000000000001</v>
      </c>
      <c r="D25928">
        <v>9.2319999999999993</v>
      </c>
      <c r="E25928">
        <f t="shared" si="405"/>
        <v>12.355333333333334</v>
      </c>
    </row>
    <row r="25929" spans="1:5" x14ac:dyDescent="0.2">
      <c r="A25929">
        <v>864.26</v>
      </c>
      <c r="B25929">
        <v>15.141</v>
      </c>
      <c r="C25929">
        <v>12.476000000000001</v>
      </c>
      <c r="D25929">
        <v>9.1449999999999996</v>
      </c>
      <c r="E25929">
        <f t="shared" si="405"/>
        <v>12.254</v>
      </c>
    </row>
    <row r="25930" spans="1:5" x14ac:dyDescent="0.2">
      <c r="A25930">
        <v>864.27</v>
      </c>
      <c r="B25930">
        <v>15.097</v>
      </c>
      <c r="C25930">
        <v>12.492000000000001</v>
      </c>
      <c r="D25930">
        <v>9.1890000000000001</v>
      </c>
      <c r="E25930">
        <f t="shared" si="405"/>
        <v>12.259333333333332</v>
      </c>
    </row>
    <row r="25931" spans="1:5" x14ac:dyDescent="0.2">
      <c r="A25931">
        <v>864.28</v>
      </c>
      <c r="B25931">
        <v>15.206</v>
      </c>
      <c r="C25931">
        <v>12.689</v>
      </c>
      <c r="D25931">
        <v>9.2029999999999994</v>
      </c>
      <c r="E25931">
        <f t="shared" si="405"/>
        <v>12.366</v>
      </c>
    </row>
    <row r="25932" spans="1:5" x14ac:dyDescent="0.2">
      <c r="A25932">
        <v>864.29</v>
      </c>
      <c r="B25932">
        <v>15.278</v>
      </c>
      <c r="C25932">
        <v>12.662000000000001</v>
      </c>
      <c r="D25932">
        <v>9.2959999999999994</v>
      </c>
      <c r="E25932">
        <f t="shared" si="405"/>
        <v>12.412000000000001</v>
      </c>
    </row>
    <row r="25933" spans="1:5" x14ac:dyDescent="0.2">
      <c r="A25933">
        <v>864.3</v>
      </c>
      <c r="B25933">
        <v>15.228</v>
      </c>
      <c r="C25933">
        <v>12.598000000000001</v>
      </c>
      <c r="D25933">
        <v>9.2200000000000006</v>
      </c>
      <c r="E25933">
        <f t="shared" si="405"/>
        <v>12.348666666666666</v>
      </c>
    </row>
    <row r="25934" spans="1:5" x14ac:dyDescent="0.2">
      <c r="A25934">
        <v>864.31</v>
      </c>
      <c r="B25934">
        <v>15.206</v>
      </c>
      <c r="C25934">
        <v>12.64</v>
      </c>
      <c r="D25934">
        <v>9.2530000000000001</v>
      </c>
      <c r="E25934">
        <f t="shared" si="405"/>
        <v>12.366333333333335</v>
      </c>
    </row>
    <row r="25935" spans="1:5" x14ac:dyDescent="0.2">
      <c r="A25935">
        <v>864.32</v>
      </c>
      <c r="B25935">
        <v>15.226000000000001</v>
      </c>
      <c r="C25935">
        <v>12.612</v>
      </c>
      <c r="D25935">
        <v>9.2520000000000007</v>
      </c>
      <c r="E25935">
        <f t="shared" si="405"/>
        <v>12.363333333333335</v>
      </c>
    </row>
    <row r="25936" spans="1:5" x14ac:dyDescent="0.2">
      <c r="A25936">
        <v>864.33</v>
      </c>
      <c r="B25936">
        <v>15.161</v>
      </c>
      <c r="C25936">
        <v>12.506</v>
      </c>
      <c r="D25936">
        <v>9.2010000000000005</v>
      </c>
      <c r="E25936">
        <f t="shared" si="405"/>
        <v>12.289333333333333</v>
      </c>
    </row>
    <row r="25937" spans="1:5" x14ac:dyDescent="0.2">
      <c r="A25937">
        <v>864.34</v>
      </c>
      <c r="B25937">
        <v>15.105</v>
      </c>
      <c r="C25937">
        <v>12.547000000000001</v>
      </c>
      <c r="D25937">
        <v>9.1869999999999994</v>
      </c>
      <c r="E25937">
        <f t="shared" si="405"/>
        <v>12.279666666666666</v>
      </c>
    </row>
    <row r="25938" spans="1:5" x14ac:dyDescent="0.2">
      <c r="A25938">
        <v>864.35</v>
      </c>
      <c r="B25938">
        <v>15.016999999999999</v>
      </c>
      <c r="C25938">
        <v>12.404999999999999</v>
      </c>
      <c r="D25938">
        <v>9.1509999999999998</v>
      </c>
      <c r="E25938">
        <f t="shared" si="405"/>
        <v>12.190999999999997</v>
      </c>
    </row>
    <row r="25939" spans="1:5" x14ac:dyDescent="0.2">
      <c r="A25939">
        <v>864.36</v>
      </c>
      <c r="B25939">
        <v>14.916</v>
      </c>
      <c r="C25939">
        <v>12.4</v>
      </c>
      <c r="D25939">
        <v>9.1440000000000001</v>
      </c>
      <c r="E25939">
        <f t="shared" si="405"/>
        <v>12.153333333333334</v>
      </c>
    </row>
    <row r="25940" spans="1:5" x14ac:dyDescent="0.2">
      <c r="A25940">
        <v>864.37</v>
      </c>
      <c r="B25940">
        <v>14.948</v>
      </c>
      <c r="C25940">
        <v>12.443</v>
      </c>
      <c r="D25940">
        <v>9.0909999999999993</v>
      </c>
      <c r="E25940">
        <f t="shared" si="405"/>
        <v>12.160666666666666</v>
      </c>
    </row>
    <row r="25941" spans="1:5" x14ac:dyDescent="0.2">
      <c r="A25941">
        <v>864.38</v>
      </c>
      <c r="B25941">
        <v>15.135999999999999</v>
      </c>
      <c r="C25941">
        <v>12.601000000000001</v>
      </c>
      <c r="D25941">
        <v>9.2230000000000008</v>
      </c>
      <c r="E25941">
        <f t="shared" si="405"/>
        <v>12.32</v>
      </c>
    </row>
    <row r="25942" spans="1:5" x14ac:dyDescent="0.2">
      <c r="A25942">
        <v>864.39</v>
      </c>
      <c r="B25942">
        <v>15.249000000000001</v>
      </c>
      <c r="C25942">
        <v>12.641</v>
      </c>
      <c r="D25942">
        <v>9.24</v>
      </c>
      <c r="E25942">
        <f t="shared" si="405"/>
        <v>12.376666666666667</v>
      </c>
    </row>
    <row r="25943" spans="1:5" x14ac:dyDescent="0.2">
      <c r="A25943">
        <v>864.4</v>
      </c>
      <c r="B25943">
        <v>15.242000000000001</v>
      </c>
      <c r="C25943">
        <v>12.612</v>
      </c>
      <c r="D25943">
        <v>9.2840000000000007</v>
      </c>
      <c r="E25943">
        <f t="shared" si="405"/>
        <v>12.379333333333333</v>
      </c>
    </row>
    <row r="25944" spans="1:5" x14ac:dyDescent="0.2">
      <c r="A25944">
        <v>864.41</v>
      </c>
      <c r="B25944">
        <v>15.257</v>
      </c>
      <c r="C25944">
        <v>12.678000000000001</v>
      </c>
      <c r="D25944">
        <v>9.2799999999999994</v>
      </c>
      <c r="E25944">
        <f t="shared" si="405"/>
        <v>12.405000000000001</v>
      </c>
    </row>
    <row r="25945" spans="1:5" x14ac:dyDescent="0.2">
      <c r="A25945">
        <v>864.42</v>
      </c>
      <c r="B25945">
        <v>15.345000000000001</v>
      </c>
      <c r="C25945">
        <v>12.808999999999999</v>
      </c>
      <c r="D25945">
        <v>9.3740000000000006</v>
      </c>
      <c r="E25945">
        <f t="shared" si="405"/>
        <v>12.509333333333332</v>
      </c>
    </row>
    <row r="25946" spans="1:5" x14ac:dyDescent="0.2">
      <c r="A25946">
        <v>864.43</v>
      </c>
      <c r="B25946">
        <v>15.378</v>
      </c>
      <c r="C25946">
        <v>12.81</v>
      </c>
      <c r="D25946">
        <v>9.4209999999999994</v>
      </c>
      <c r="E25946">
        <f t="shared" si="405"/>
        <v>12.536333333333333</v>
      </c>
    </row>
    <row r="25947" spans="1:5" x14ac:dyDescent="0.2">
      <c r="A25947">
        <v>864.44</v>
      </c>
      <c r="B25947">
        <v>15.302</v>
      </c>
      <c r="C25947">
        <v>12.706</v>
      </c>
      <c r="D25947">
        <v>9.407</v>
      </c>
      <c r="E25947">
        <f t="shared" si="405"/>
        <v>12.471666666666666</v>
      </c>
    </row>
    <row r="25948" spans="1:5" x14ac:dyDescent="0.2">
      <c r="A25948">
        <v>864.45</v>
      </c>
      <c r="B25948">
        <v>15.295999999999999</v>
      </c>
      <c r="C25948">
        <v>12.772</v>
      </c>
      <c r="D25948">
        <v>9.4120000000000008</v>
      </c>
      <c r="E25948">
        <f t="shared" si="405"/>
        <v>12.493333333333332</v>
      </c>
    </row>
    <row r="25949" spans="1:5" x14ac:dyDescent="0.2">
      <c r="A25949">
        <v>864.46</v>
      </c>
      <c r="B25949">
        <v>15.355</v>
      </c>
      <c r="C25949">
        <v>12.752000000000001</v>
      </c>
      <c r="D25949">
        <v>9.3819999999999997</v>
      </c>
      <c r="E25949">
        <f t="shared" si="405"/>
        <v>12.496333333333332</v>
      </c>
    </row>
    <row r="25950" spans="1:5" x14ac:dyDescent="0.2">
      <c r="A25950">
        <v>864.47</v>
      </c>
      <c r="B25950">
        <v>15.387</v>
      </c>
      <c r="C25950">
        <v>12.746</v>
      </c>
      <c r="D25950">
        <v>9.3550000000000004</v>
      </c>
      <c r="E25950">
        <f t="shared" si="405"/>
        <v>12.496</v>
      </c>
    </row>
    <row r="25951" spans="1:5" x14ac:dyDescent="0.2">
      <c r="A25951">
        <v>864.48</v>
      </c>
      <c r="B25951">
        <v>15.355</v>
      </c>
      <c r="C25951">
        <v>12.763999999999999</v>
      </c>
      <c r="D25951">
        <v>9.4039999999999999</v>
      </c>
      <c r="E25951">
        <f t="shared" si="405"/>
        <v>12.507666666666665</v>
      </c>
    </row>
    <row r="25952" spans="1:5" x14ac:dyDescent="0.2">
      <c r="A25952">
        <v>864.49</v>
      </c>
      <c r="B25952">
        <v>15.34</v>
      </c>
      <c r="C25952">
        <v>12.738</v>
      </c>
      <c r="D25952">
        <v>9.4079999999999995</v>
      </c>
      <c r="E25952">
        <f t="shared" si="405"/>
        <v>12.495333333333333</v>
      </c>
    </row>
    <row r="25953" spans="1:5" x14ac:dyDescent="0.2">
      <c r="A25953">
        <v>864.5</v>
      </c>
      <c r="B25953">
        <v>15.343</v>
      </c>
      <c r="C25953">
        <v>12.776999999999999</v>
      </c>
      <c r="D25953">
        <v>9.3689999999999998</v>
      </c>
      <c r="E25953">
        <f t="shared" si="405"/>
        <v>12.496333333333332</v>
      </c>
    </row>
    <row r="25954" spans="1:5" x14ac:dyDescent="0.2">
      <c r="A25954">
        <v>864.51</v>
      </c>
      <c r="B25954">
        <v>15.394</v>
      </c>
      <c r="C25954">
        <v>12.814</v>
      </c>
      <c r="D25954">
        <v>9.4139999999999997</v>
      </c>
      <c r="E25954">
        <f t="shared" si="405"/>
        <v>12.540666666666667</v>
      </c>
    </row>
    <row r="25955" spans="1:5" x14ac:dyDescent="0.2">
      <c r="A25955">
        <v>864.52</v>
      </c>
      <c r="B25955">
        <v>15.487</v>
      </c>
      <c r="C25955">
        <v>12.923</v>
      </c>
      <c r="D25955">
        <v>9.4629999999999992</v>
      </c>
      <c r="E25955">
        <f t="shared" si="405"/>
        <v>12.624333333333333</v>
      </c>
    </row>
    <row r="25956" spans="1:5" x14ac:dyDescent="0.2">
      <c r="A25956">
        <v>864.53</v>
      </c>
      <c r="B25956">
        <v>15.494</v>
      </c>
      <c r="C25956">
        <v>12.823</v>
      </c>
      <c r="D25956">
        <v>9.4179999999999993</v>
      </c>
      <c r="E25956">
        <f t="shared" si="405"/>
        <v>12.578333333333333</v>
      </c>
    </row>
    <row r="25957" spans="1:5" x14ac:dyDescent="0.2">
      <c r="A25957">
        <v>864.54</v>
      </c>
      <c r="B25957">
        <v>15.398999999999999</v>
      </c>
      <c r="C25957">
        <v>12.785</v>
      </c>
      <c r="D25957">
        <v>9.3580000000000005</v>
      </c>
      <c r="E25957">
        <f t="shared" si="405"/>
        <v>12.514000000000001</v>
      </c>
    </row>
    <row r="25958" spans="1:5" x14ac:dyDescent="0.2">
      <c r="A25958">
        <v>864.55</v>
      </c>
      <c r="B25958">
        <v>15.377000000000001</v>
      </c>
      <c r="C25958">
        <v>12.715</v>
      </c>
      <c r="D25958">
        <v>9.34</v>
      </c>
      <c r="E25958">
        <f t="shared" si="405"/>
        <v>12.477333333333334</v>
      </c>
    </row>
    <row r="25959" spans="1:5" x14ac:dyDescent="0.2">
      <c r="A25959">
        <v>864.56</v>
      </c>
      <c r="B25959">
        <v>15.395</v>
      </c>
      <c r="C25959">
        <v>12.744</v>
      </c>
      <c r="D25959">
        <v>9.34</v>
      </c>
      <c r="E25959">
        <f t="shared" si="405"/>
        <v>12.493</v>
      </c>
    </row>
    <row r="25960" spans="1:5" x14ac:dyDescent="0.2">
      <c r="A25960">
        <v>864.57</v>
      </c>
      <c r="B25960">
        <v>15.403</v>
      </c>
      <c r="C25960">
        <v>12.784000000000001</v>
      </c>
      <c r="D25960">
        <v>9.3759999999999994</v>
      </c>
      <c r="E25960">
        <f t="shared" si="405"/>
        <v>12.521000000000001</v>
      </c>
    </row>
    <row r="25961" spans="1:5" x14ac:dyDescent="0.2">
      <c r="A25961">
        <v>864.58</v>
      </c>
      <c r="B25961">
        <v>15.446</v>
      </c>
      <c r="C25961">
        <v>12.863</v>
      </c>
      <c r="D25961">
        <v>9.391</v>
      </c>
      <c r="E25961">
        <f t="shared" si="405"/>
        <v>12.566666666666665</v>
      </c>
    </row>
    <row r="25962" spans="1:5" x14ac:dyDescent="0.2">
      <c r="A25962">
        <v>864.59</v>
      </c>
      <c r="B25962">
        <v>15.523999999999999</v>
      </c>
      <c r="C25962">
        <v>12.914</v>
      </c>
      <c r="D25962">
        <v>9.5060000000000002</v>
      </c>
      <c r="E25962">
        <f t="shared" si="405"/>
        <v>12.648000000000001</v>
      </c>
    </row>
    <row r="25963" spans="1:5" x14ac:dyDescent="0.2">
      <c r="A25963">
        <v>864.6</v>
      </c>
      <c r="B25963">
        <v>15.496</v>
      </c>
      <c r="C25963">
        <v>12.792</v>
      </c>
      <c r="D25963">
        <v>9.3930000000000007</v>
      </c>
      <c r="E25963">
        <f t="shared" si="405"/>
        <v>12.560333333333332</v>
      </c>
    </row>
    <row r="25964" spans="1:5" x14ac:dyDescent="0.2">
      <c r="A25964">
        <v>864.61</v>
      </c>
      <c r="B25964">
        <v>15.394</v>
      </c>
      <c r="C25964">
        <v>12.705</v>
      </c>
      <c r="D25964">
        <v>9.3480000000000008</v>
      </c>
      <c r="E25964">
        <f t="shared" si="405"/>
        <v>12.482333333333335</v>
      </c>
    </row>
    <row r="25965" spans="1:5" x14ac:dyDescent="0.2">
      <c r="A25965">
        <v>864.62</v>
      </c>
      <c r="B25965">
        <v>15.398</v>
      </c>
      <c r="C25965">
        <v>12.816000000000001</v>
      </c>
      <c r="D25965">
        <v>9.3539999999999992</v>
      </c>
      <c r="E25965">
        <f t="shared" si="405"/>
        <v>12.522666666666666</v>
      </c>
    </row>
    <row r="25966" spans="1:5" x14ac:dyDescent="0.2">
      <c r="A25966">
        <v>864.63</v>
      </c>
      <c r="B25966">
        <v>15.465</v>
      </c>
      <c r="C25966">
        <v>12.801</v>
      </c>
      <c r="D25966">
        <v>9.4209999999999994</v>
      </c>
      <c r="E25966">
        <f t="shared" si="405"/>
        <v>12.562333333333333</v>
      </c>
    </row>
    <row r="25967" spans="1:5" x14ac:dyDescent="0.2">
      <c r="A25967">
        <v>864.64</v>
      </c>
      <c r="B25967">
        <v>15.462</v>
      </c>
      <c r="C25967">
        <v>12.805999999999999</v>
      </c>
      <c r="D25967">
        <v>9.41</v>
      </c>
      <c r="E25967">
        <f t="shared" si="405"/>
        <v>12.559333333333333</v>
      </c>
    </row>
    <row r="25968" spans="1:5" x14ac:dyDescent="0.2">
      <c r="A25968">
        <v>864.65</v>
      </c>
      <c r="B25968">
        <v>15.471</v>
      </c>
      <c r="C25968">
        <v>12.877000000000001</v>
      </c>
      <c r="D25968">
        <v>9.3789999999999996</v>
      </c>
      <c r="E25968">
        <f t="shared" si="405"/>
        <v>12.575666666666665</v>
      </c>
    </row>
    <row r="25969" spans="1:5" x14ac:dyDescent="0.2">
      <c r="A25969">
        <v>864.66</v>
      </c>
      <c r="B25969">
        <v>15.512</v>
      </c>
      <c r="C25969">
        <v>12.855</v>
      </c>
      <c r="D25969">
        <v>9.4610000000000003</v>
      </c>
      <c r="E25969">
        <f t="shared" si="405"/>
        <v>12.609333333333334</v>
      </c>
    </row>
    <row r="25970" spans="1:5" x14ac:dyDescent="0.2">
      <c r="A25970">
        <v>864.67</v>
      </c>
      <c r="B25970">
        <v>15.476000000000001</v>
      </c>
      <c r="C25970">
        <v>12.843999999999999</v>
      </c>
      <c r="D25970">
        <v>9.407</v>
      </c>
      <c r="E25970">
        <f t="shared" si="405"/>
        <v>12.575666666666669</v>
      </c>
    </row>
    <row r="25971" spans="1:5" x14ac:dyDescent="0.2">
      <c r="A25971">
        <v>864.68</v>
      </c>
      <c r="B25971">
        <v>15.412000000000001</v>
      </c>
      <c r="C25971">
        <v>12.772</v>
      </c>
      <c r="D25971">
        <v>9.3949999999999996</v>
      </c>
      <c r="E25971">
        <f t="shared" si="405"/>
        <v>12.526333333333334</v>
      </c>
    </row>
    <row r="25972" spans="1:5" x14ac:dyDescent="0.2">
      <c r="A25972">
        <v>864.69</v>
      </c>
      <c r="B25972">
        <v>15.372</v>
      </c>
      <c r="C25972">
        <v>12.77</v>
      </c>
      <c r="D25972">
        <v>9.359</v>
      </c>
      <c r="E25972">
        <f t="shared" si="405"/>
        <v>12.500333333333332</v>
      </c>
    </row>
    <row r="25973" spans="1:5" x14ac:dyDescent="0.2">
      <c r="A25973">
        <v>864.7</v>
      </c>
      <c r="B25973">
        <v>15.429</v>
      </c>
      <c r="C25973">
        <v>12.845000000000001</v>
      </c>
      <c r="D25973">
        <v>9.4079999999999995</v>
      </c>
      <c r="E25973">
        <f t="shared" si="405"/>
        <v>12.560666666666668</v>
      </c>
    </row>
    <row r="25974" spans="1:5" x14ac:dyDescent="0.2">
      <c r="A25974">
        <v>864.71</v>
      </c>
      <c r="B25974">
        <v>15.367000000000001</v>
      </c>
      <c r="C25974">
        <v>12.695</v>
      </c>
      <c r="D25974">
        <v>9.4049999999999994</v>
      </c>
      <c r="E25974">
        <f t="shared" si="405"/>
        <v>12.488999999999999</v>
      </c>
    </row>
    <row r="25975" spans="1:5" x14ac:dyDescent="0.2">
      <c r="A25975">
        <v>864.72</v>
      </c>
      <c r="B25975">
        <v>15.242000000000001</v>
      </c>
      <c r="C25975">
        <v>12.672000000000001</v>
      </c>
      <c r="D25975">
        <v>9.3179999999999996</v>
      </c>
      <c r="E25975">
        <f t="shared" si="405"/>
        <v>12.410666666666666</v>
      </c>
    </row>
    <row r="25976" spans="1:5" x14ac:dyDescent="0.2">
      <c r="A25976">
        <v>864.73</v>
      </c>
      <c r="B25976">
        <v>15.266999999999999</v>
      </c>
      <c r="C25976">
        <v>12.72</v>
      </c>
      <c r="D25976">
        <v>9.3339999999999996</v>
      </c>
      <c r="E25976">
        <f t="shared" si="405"/>
        <v>12.440333333333333</v>
      </c>
    </row>
    <row r="25977" spans="1:5" x14ac:dyDescent="0.2">
      <c r="A25977">
        <v>864.74</v>
      </c>
      <c r="B25977">
        <v>15.337</v>
      </c>
      <c r="C25977">
        <v>12.683</v>
      </c>
      <c r="D25977">
        <v>9.3149999999999995</v>
      </c>
      <c r="E25977">
        <f t="shared" si="405"/>
        <v>12.445</v>
      </c>
    </row>
    <row r="25978" spans="1:5" x14ac:dyDescent="0.2">
      <c r="A25978">
        <v>864.75</v>
      </c>
      <c r="B25978">
        <v>15.367000000000001</v>
      </c>
      <c r="C25978">
        <v>12.778</v>
      </c>
      <c r="D25978">
        <v>9.3699999999999992</v>
      </c>
      <c r="E25978">
        <f t="shared" si="405"/>
        <v>12.505000000000001</v>
      </c>
    </row>
    <row r="25979" spans="1:5" x14ac:dyDescent="0.2">
      <c r="A25979">
        <v>864.76</v>
      </c>
      <c r="B25979">
        <v>15.333</v>
      </c>
      <c r="C25979">
        <v>12.707000000000001</v>
      </c>
      <c r="D25979">
        <v>9.2940000000000005</v>
      </c>
      <c r="E25979">
        <f t="shared" si="405"/>
        <v>12.444666666666668</v>
      </c>
    </row>
    <row r="25980" spans="1:5" x14ac:dyDescent="0.2">
      <c r="A25980">
        <v>864.77</v>
      </c>
      <c r="B25980">
        <v>15.394</v>
      </c>
      <c r="C25980">
        <v>12.86</v>
      </c>
      <c r="D25980">
        <v>9.4019999999999992</v>
      </c>
      <c r="E25980">
        <f t="shared" si="405"/>
        <v>12.552</v>
      </c>
    </row>
    <row r="25981" spans="1:5" x14ac:dyDescent="0.2">
      <c r="A25981">
        <v>864.78</v>
      </c>
      <c r="B25981">
        <v>15.493</v>
      </c>
      <c r="C25981">
        <v>12.891</v>
      </c>
      <c r="D25981">
        <v>9.4529999999999994</v>
      </c>
      <c r="E25981">
        <f t="shared" si="405"/>
        <v>12.612333333333334</v>
      </c>
    </row>
    <row r="25982" spans="1:5" x14ac:dyDescent="0.2">
      <c r="A25982">
        <v>864.79</v>
      </c>
      <c r="B25982">
        <v>15.555</v>
      </c>
      <c r="C25982">
        <v>12.923</v>
      </c>
      <c r="D25982">
        <v>9.4540000000000006</v>
      </c>
      <c r="E25982">
        <f t="shared" si="405"/>
        <v>12.644</v>
      </c>
    </row>
    <row r="25983" spans="1:5" x14ac:dyDescent="0.2">
      <c r="A25983">
        <v>864.8</v>
      </c>
      <c r="B25983">
        <v>15.576000000000001</v>
      </c>
      <c r="C25983">
        <v>12.896000000000001</v>
      </c>
      <c r="D25983">
        <v>9.4580000000000002</v>
      </c>
      <c r="E25983">
        <f t="shared" si="405"/>
        <v>12.643333333333333</v>
      </c>
    </row>
    <row r="25984" spans="1:5" x14ac:dyDescent="0.2">
      <c r="A25984">
        <v>864.81</v>
      </c>
      <c r="B25984">
        <v>15.538</v>
      </c>
      <c r="C25984">
        <v>12.893000000000001</v>
      </c>
      <c r="D25984">
        <v>9.48</v>
      </c>
      <c r="E25984">
        <f t="shared" si="405"/>
        <v>12.637</v>
      </c>
    </row>
    <row r="25985" spans="1:5" x14ac:dyDescent="0.2">
      <c r="A25985">
        <v>864.82</v>
      </c>
      <c r="B25985">
        <v>15.46</v>
      </c>
      <c r="C25985">
        <v>12.805999999999999</v>
      </c>
      <c r="D25985">
        <v>9.4329999999999998</v>
      </c>
      <c r="E25985">
        <f t="shared" si="405"/>
        <v>12.566333333333333</v>
      </c>
    </row>
    <row r="25986" spans="1:5" x14ac:dyDescent="0.2">
      <c r="A25986">
        <v>864.83</v>
      </c>
      <c r="B25986">
        <v>15.513999999999999</v>
      </c>
      <c r="C25986">
        <v>12.968999999999999</v>
      </c>
      <c r="D25986">
        <v>9.4619999999999997</v>
      </c>
      <c r="E25986">
        <f t="shared" si="405"/>
        <v>12.648333333333332</v>
      </c>
    </row>
    <row r="25987" spans="1:5" x14ac:dyDescent="0.2">
      <c r="A25987">
        <v>864.84</v>
      </c>
      <c r="B25987">
        <v>15.64</v>
      </c>
      <c r="C25987">
        <v>13.039</v>
      </c>
      <c r="D25987">
        <v>9.5749999999999993</v>
      </c>
      <c r="E25987">
        <f t="shared" ref="E25987:E26050" si="406">(SUM($B25987:$D25987))/3</f>
        <v>12.751333333333335</v>
      </c>
    </row>
    <row r="25988" spans="1:5" x14ac:dyDescent="0.2">
      <c r="A25988">
        <v>864.85</v>
      </c>
      <c r="B25988">
        <v>15.669</v>
      </c>
      <c r="C25988">
        <v>13.035</v>
      </c>
      <c r="D25988">
        <v>9.577</v>
      </c>
      <c r="E25988">
        <f t="shared" si="406"/>
        <v>12.760333333333334</v>
      </c>
    </row>
    <row r="25989" spans="1:5" x14ac:dyDescent="0.2">
      <c r="A25989">
        <v>864.86</v>
      </c>
      <c r="B25989">
        <v>15.614000000000001</v>
      </c>
      <c r="C25989">
        <v>12.973000000000001</v>
      </c>
      <c r="D25989">
        <v>9.548</v>
      </c>
      <c r="E25989">
        <f t="shared" si="406"/>
        <v>12.711666666666668</v>
      </c>
    </row>
    <row r="25990" spans="1:5" x14ac:dyDescent="0.2">
      <c r="A25990">
        <v>864.87</v>
      </c>
      <c r="B25990">
        <v>15.579000000000001</v>
      </c>
      <c r="C25990">
        <v>12.973000000000001</v>
      </c>
      <c r="D25990">
        <v>9.5440000000000005</v>
      </c>
      <c r="E25990">
        <f t="shared" si="406"/>
        <v>12.698666666666668</v>
      </c>
    </row>
    <row r="25991" spans="1:5" x14ac:dyDescent="0.2">
      <c r="A25991">
        <v>864.88</v>
      </c>
      <c r="B25991">
        <v>15.516999999999999</v>
      </c>
      <c r="C25991">
        <v>12.839</v>
      </c>
      <c r="D25991">
        <v>9.49</v>
      </c>
      <c r="E25991">
        <f t="shared" si="406"/>
        <v>12.615333333333334</v>
      </c>
    </row>
    <row r="25992" spans="1:5" x14ac:dyDescent="0.2">
      <c r="A25992">
        <v>864.89</v>
      </c>
      <c r="B25992">
        <v>15.538</v>
      </c>
      <c r="C25992">
        <v>12.95</v>
      </c>
      <c r="D25992">
        <v>9.4139999999999997</v>
      </c>
      <c r="E25992">
        <f t="shared" si="406"/>
        <v>12.634</v>
      </c>
    </row>
    <row r="25993" spans="1:5" x14ac:dyDescent="0.2">
      <c r="A25993">
        <v>864.9</v>
      </c>
      <c r="B25993">
        <v>15.592000000000001</v>
      </c>
      <c r="C25993">
        <v>12.912000000000001</v>
      </c>
      <c r="D25993">
        <v>9.5009999999999994</v>
      </c>
      <c r="E25993">
        <f t="shared" si="406"/>
        <v>12.668333333333335</v>
      </c>
    </row>
    <row r="25994" spans="1:5" x14ac:dyDescent="0.2">
      <c r="A25994">
        <v>864.91</v>
      </c>
      <c r="B25994">
        <v>15.541</v>
      </c>
      <c r="C25994">
        <v>12.866</v>
      </c>
      <c r="D25994">
        <v>9.4510000000000005</v>
      </c>
      <c r="E25994">
        <f t="shared" si="406"/>
        <v>12.619333333333335</v>
      </c>
    </row>
    <row r="25995" spans="1:5" x14ac:dyDescent="0.2">
      <c r="A25995">
        <v>864.92</v>
      </c>
      <c r="B25995">
        <v>15.488</v>
      </c>
      <c r="C25995">
        <v>12.914</v>
      </c>
      <c r="D25995">
        <v>9.4719999999999995</v>
      </c>
      <c r="E25995">
        <f t="shared" si="406"/>
        <v>12.624666666666668</v>
      </c>
    </row>
    <row r="25996" spans="1:5" x14ac:dyDescent="0.2">
      <c r="A25996">
        <v>864.93</v>
      </c>
      <c r="B25996">
        <v>15.478</v>
      </c>
      <c r="C25996">
        <v>12.836</v>
      </c>
      <c r="D25996">
        <v>9.4890000000000008</v>
      </c>
      <c r="E25996">
        <f t="shared" si="406"/>
        <v>12.600999999999999</v>
      </c>
    </row>
    <row r="25997" spans="1:5" x14ac:dyDescent="0.2">
      <c r="A25997">
        <v>864.94</v>
      </c>
      <c r="B25997">
        <v>15.474</v>
      </c>
      <c r="C25997">
        <v>12.885</v>
      </c>
      <c r="D25997">
        <v>9.4369999999999994</v>
      </c>
      <c r="E25997">
        <f t="shared" si="406"/>
        <v>12.598666666666666</v>
      </c>
    </row>
    <row r="25998" spans="1:5" x14ac:dyDescent="0.2">
      <c r="A25998">
        <v>864.95</v>
      </c>
      <c r="B25998">
        <v>15.428000000000001</v>
      </c>
      <c r="C25998">
        <v>12.788</v>
      </c>
      <c r="D25998">
        <v>9.42</v>
      </c>
      <c r="E25998">
        <f t="shared" si="406"/>
        <v>12.545333333333334</v>
      </c>
    </row>
    <row r="25999" spans="1:5" x14ac:dyDescent="0.2">
      <c r="A25999">
        <v>864.96</v>
      </c>
      <c r="B25999">
        <v>15.464</v>
      </c>
      <c r="C25999">
        <v>12.907</v>
      </c>
      <c r="D25999">
        <v>9.4019999999999992</v>
      </c>
      <c r="E25999">
        <f t="shared" si="406"/>
        <v>12.591000000000001</v>
      </c>
    </row>
    <row r="26000" spans="1:5" x14ac:dyDescent="0.2">
      <c r="A26000">
        <v>864.97</v>
      </c>
      <c r="B26000">
        <v>15.500999999999999</v>
      </c>
      <c r="C26000">
        <v>12.827999999999999</v>
      </c>
      <c r="D26000">
        <v>9.4570000000000007</v>
      </c>
      <c r="E26000">
        <f t="shared" si="406"/>
        <v>12.595333333333334</v>
      </c>
    </row>
    <row r="26001" spans="1:5" x14ac:dyDescent="0.2">
      <c r="A26001">
        <v>864.98</v>
      </c>
      <c r="B26001">
        <v>15.346</v>
      </c>
      <c r="C26001">
        <v>12.726000000000001</v>
      </c>
      <c r="D26001">
        <v>9.3930000000000007</v>
      </c>
      <c r="E26001">
        <f t="shared" si="406"/>
        <v>12.488333333333335</v>
      </c>
    </row>
    <row r="26002" spans="1:5" x14ac:dyDescent="0.2">
      <c r="A26002">
        <v>864.99</v>
      </c>
      <c r="B26002">
        <v>15.34</v>
      </c>
      <c r="C26002">
        <v>12.797000000000001</v>
      </c>
      <c r="D26002">
        <v>9.4049999999999994</v>
      </c>
      <c r="E26002">
        <f t="shared" si="406"/>
        <v>12.514000000000001</v>
      </c>
    </row>
    <row r="26003" spans="1:5" x14ac:dyDescent="0.2">
      <c r="A26003">
        <v>865</v>
      </c>
      <c r="B26003">
        <v>15.321</v>
      </c>
      <c r="C26003">
        <v>12.691000000000001</v>
      </c>
      <c r="D26003">
        <v>9.3879999999999999</v>
      </c>
      <c r="E26003">
        <f t="shared" si="406"/>
        <v>12.466666666666667</v>
      </c>
    </row>
    <row r="26004" spans="1:5" x14ac:dyDescent="0.2">
      <c r="A26004">
        <v>865.01</v>
      </c>
      <c r="B26004">
        <v>15.282</v>
      </c>
      <c r="C26004">
        <v>12.734999999999999</v>
      </c>
      <c r="D26004">
        <v>9.3629999999999995</v>
      </c>
      <c r="E26004">
        <f t="shared" si="406"/>
        <v>12.459999999999999</v>
      </c>
    </row>
    <row r="26005" spans="1:5" x14ac:dyDescent="0.2">
      <c r="A26005">
        <v>865.02</v>
      </c>
      <c r="B26005">
        <v>15.284000000000001</v>
      </c>
      <c r="C26005">
        <v>12.685</v>
      </c>
      <c r="D26005">
        <v>9.3390000000000004</v>
      </c>
      <c r="E26005">
        <f t="shared" si="406"/>
        <v>12.436</v>
      </c>
    </row>
    <row r="26006" spans="1:5" x14ac:dyDescent="0.2">
      <c r="A26006">
        <v>865.03</v>
      </c>
      <c r="B26006">
        <v>15.205</v>
      </c>
      <c r="C26006">
        <v>12.622</v>
      </c>
      <c r="D26006">
        <v>9.266</v>
      </c>
      <c r="E26006">
        <f t="shared" si="406"/>
        <v>12.364333333333333</v>
      </c>
    </row>
    <row r="26007" spans="1:5" x14ac:dyDescent="0.2">
      <c r="A26007">
        <v>865.04</v>
      </c>
      <c r="B26007">
        <v>15.227</v>
      </c>
      <c r="C26007">
        <v>12.67</v>
      </c>
      <c r="D26007">
        <v>9.3249999999999993</v>
      </c>
      <c r="E26007">
        <f t="shared" si="406"/>
        <v>12.407333333333332</v>
      </c>
    </row>
    <row r="26008" spans="1:5" x14ac:dyDescent="0.2">
      <c r="A26008">
        <v>865.05</v>
      </c>
      <c r="B26008">
        <v>15.167</v>
      </c>
      <c r="C26008">
        <v>12.555</v>
      </c>
      <c r="D26008">
        <v>9.2840000000000007</v>
      </c>
      <c r="E26008">
        <f t="shared" si="406"/>
        <v>12.335333333333333</v>
      </c>
    </row>
    <row r="26009" spans="1:5" x14ac:dyDescent="0.2">
      <c r="A26009">
        <v>865.06</v>
      </c>
      <c r="B26009">
        <v>15.159000000000001</v>
      </c>
      <c r="C26009">
        <v>12.692</v>
      </c>
      <c r="D26009">
        <v>9.31</v>
      </c>
      <c r="E26009">
        <f t="shared" si="406"/>
        <v>12.387</v>
      </c>
    </row>
    <row r="26010" spans="1:5" x14ac:dyDescent="0.2">
      <c r="A26010">
        <v>865.07</v>
      </c>
      <c r="B26010">
        <v>15.269</v>
      </c>
      <c r="C26010">
        <v>12.692</v>
      </c>
      <c r="D26010">
        <v>9.3829999999999991</v>
      </c>
      <c r="E26010">
        <f t="shared" si="406"/>
        <v>12.447999999999999</v>
      </c>
    </row>
    <row r="26011" spans="1:5" x14ac:dyDescent="0.2">
      <c r="A26011">
        <v>865.08</v>
      </c>
      <c r="B26011">
        <v>15.15</v>
      </c>
      <c r="C26011">
        <v>12.53</v>
      </c>
      <c r="D26011">
        <v>9.2899999999999991</v>
      </c>
      <c r="E26011">
        <f t="shared" si="406"/>
        <v>12.323333333333332</v>
      </c>
    </row>
    <row r="26012" spans="1:5" x14ac:dyDescent="0.2">
      <c r="A26012">
        <v>865.09</v>
      </c>
      <c r="B26012">
        <v>15.085000000000001</v>
      </c>
      <c r="C26012">
        <v>12.558999999999999</v>
      </c>
      <c r="D26012">
        <v>9.2240000000000002</v>
      </c>
      <c r="E26012">
        <f t="shared" si="406"/>
        <v>12.289333333333332</v>
      </c>
    </row>
    <row r="26013" spans="1:5" x14ac:dyDescent="0.2">
      <c r="A26013">
        <v>865.1</v>
      </c>
      <c r="B26013">
        <v>15.14</v>
      </c>
      <c r="C26013">
        <v>12.544</v>
      </c>
      <c r="D26013">
        <v>9.2309999999999999</v>
      </c>
      <c r="E26013">
        <f t="shared" si="406"/>
        <v>12.305</v>
      </c>
    </row>
    <row r="26014" spans="1:5" x14ac:dyDescent="0.2">
      <c r="A26014">
        <v>865.11</v>
      </c>
      <c r="B26014">
        <v>15.185</v>
      </c>
      <c r="C26014">
        <v>12.606</v>
      </c>
      <c r="D26014">
        <v>9.2710000000000008</v>
      </c>
      <c r="E26014">
        <f t="shared" si="406"/>
        <v>12.353999999999999</v>
      </c>
    </row>
    <row r="26015" spans="1:5" x14ac:dyDescent="0.2">
      <c r="A26015">
        <v>865.12</v>
      </c>
      <c r="B26015">
        <v>15.22</v>
      </c>
      <c r="C26015">
        <v>12.6</v>
      </c>
      <c r="D26015">
        <v>9.2460000000000004</v>
      </c>
      <c r="E26015">
        <f t="shared" si="406"/>
        <v>12.355333333333334</v>
      </c>
    </row>
    <row r="26016" spans="1:5" x14ac:dyDescent="0.2">
      <c r="A26016">
        <v>865.13</v>
      </c>
      <c r="B26016">
        <v>15.324</v>
      </c>
      <c r="C26016">
        <v>12.769</v>
      </c>
      <c r="D26016">
        <v>9.3629999999999995</v>
      </c>
      <c r="E26016">
        <f t="shared" si="406"/>
        <v>12.485333333333335</v>
      </c>
    </row>
    <row r="26017" spans="1:5" x14ac:dyDescent="0.2">
      <c r="A26017">
        <v>865.14</v>
      </c>
      <c r="B26017">
        <v>15.404999999999999</v>
      </c>
      <c r="C26017">
        <v>12.821</v>
      </c>
      <c r="D26017">
        <v>9.4329999999999998</v>
      </c>
      <c r="E26017">
        <f t="shared" si="406"/>
        <v>12.552999999999999</v>
      </c>
    </row>
    <row r="26018" spans="1:5" x14ac:dyDescent="0.2">
      <c r="A26018">
        <v>865.15</v>
      </c>
      <c r="B26018">
        <v>15.403</v>
      </c>
      <c r="C26018">
        <v>12.750999999999999</v>
      </c>
      <c r="D26018">
        <v>9.4429999999999996</v>
      </c>
      <c r="E26018">
        <f t="shared" si="406"/>
        <v>12.532333333333334</v>
      </c>
    </row>
    <row r="26019" spans="1:5" x14ac:dyDescent="0.2">
      <c r="A26019">
        <v>865.16</v>
      </c>
      <c r="B26019">
        <v>15.358000000000001</v>
      </c>
      <c r="C26019">
        <v>12.754</v>
      </c>
      <c r="D26019">
        <v>9.4320000000000004</v>
      </c>
      <c r="E26019">
        <f t="shared" si="406"/>
        <v>12.514666666666669</v>
      </c>
    </row>
    <row r="26020" spans="1:5" x14ac:dyDescent="0.2">
      <c r="A26020">
        <v>865.17</v>
      </c>
      <c r="B26020">
        <v>15.324999999999999</v>
      </c>
      <c r="C26020">
        <v>12.712</v>
      </c>
      <c r="D26020">
        <v>9.3710000000000004</v>
      </c>
      <c r="E26020">
        <f t="shared" si="406"/>
        <v>12.469333333333333</v>
      </c>
    </row>
    <row r="26021" spans="1:5" x14ac:dyDescent="0.2">
      <c r="A26021">
        <v>865.18</v>
      </c>
      <c r="B26021">
        <v>15.368</v>
      </c>
      <c r="C26021">
        <v>12.827999999999999</v>
      </c>
      <c r="D26021">
        <v>9.4610000000000003</v>
      </c>
      <c r="E26021">
        <f t="shared" si="406"/>
        <v>12.552333333333332</v>
      </c>
    </row>
    <row r="26022" spans="1:5" x14ac:dyDescent="0.2">
      <c r="A26022">
        <v>865.19</v>
      </c>
      <c r="B26022">
        <v>15.413</v>
      </c>
      <c r="C26022">
        <v>12.826000000000001</v>
      </c>
      <c r="D26022">
        <v>9.4640000000000004</v>
      </c>
      <c r="E26022">
        <f t="shared" si="406"/>
        <v>12.567666666666668</v>
      </c>
    </row>
    <row r="26023" spans="1:5" x14ac:dyDescent="0.2">
      <c r="A26023">
        <v>865.2</v>
      </c>
      <c r="B26023">
        <v>15.445</v>
      </c>
      <c r="C26023">
        <v>12.817</v>
      </c>
      <c r="D26023">
        <v>9.4169999999999998</v>
      </c>
      <c r="E26023">
        <f t="shared" si="406"/>
        <v>12.559666666666667</v>
      </c>
    </row>
    <row r="26024" spans="1:5" x14ac:dyDescent="0.2">
      <c r="A26024">
        <v>865.21</v>
      </c>
      <c r="B26024">
        <v>15.452</v>
      </c>
      <c r="C26024">
        <v>12.823</v>
      </c>
      <c r="D26024">
        <v>9.4090000000000007</v>
      </c>
      <c r="E26024">
        <f t="shared" si="406"/>
        <v>12.561333333333332</v>
      </c>
    </row>
    <row r="26025" spans="1:5" x14ac:dyDescent="0.2">
      <c r="A26025">
        <v>865.22</v>
      </c>
      <c r="B26025">
        <v>15.43</v>
      </c>
      <c r="C26025">
        <v>12.760999999999999</v>
      </c>
      <c r="D26025">
        <v>9.3539999999999992</v>
      </c>
      <c r="E26025">
        <f t="shared" si="406"/>
        <v>12.515000000000001</v>
      </c>
    </row>
    <row r="26026" spans="1:5" x14ac:dyDescent="0.2">
      <c r="A26026">
        <v>865.23</v>
      </c>
      <c r="B26026">
        <v>15.403</v>
      </c>
      <c r="C26026">
        <v>12.795</v>
      </c>
      <c r="D26026">
        <v>9.3620000000000001</v>
      </c>
      <c r="E26026">
        <f t="shared" si="406"/>
        <v>12.520000000000001</v>
      </c>
    </row>
    <row r="26027" spans="1:5" x14ac:dyDescent="0.2">
      <c r="A26027">
        <v>865.24</v>
      </c>
      <c r="B26027">
        <v>15.432</v>
      </c>
      <c r="C26027">
        <v>12.829000000000001</v>
      </c>
      <c r="D26027">
        <v>9.3859999999999992</v>
      </c>
      <c r="E26027">
        <f t="shared" si="406"/>
        <v>12.549000000000001</v>
      </c>
    </row>
    <row r="26028" spans="1:5" x14ac:dyDescent="0.2">
      <c r="A26028">
        <v>865.25</v>
      </c>
      <c r="B26028">
        <v>15.393000000000001</v>
      </c>
      <c r="C26028">
        <v>12.731999999999999</v>
      </c>
      <c r="D26028">
        <v>9.3439999999999994</v>
      </c>
      <c r="E26028">
        <f t="shared" si="406"/>
        <v>12.489666666666666</v>
      </c>
    </row>
    <row r="26029" spans="1:5" x14ac:dyDescent="0.2">
      <c r="A26029">
        <v>865.26</v>
      </c>
      <c r="B26029">
        <v>15.303000000000001</v>
      </c>
      <c r="C26029">
        <v>12.68</v>
      </c>
      <c r="D26029">
        <v>9.3539999999999992</v>
      </c>
      <c r="E26029">
        <f t="shared" si="406"/>
        <v>12.445666666666668</v>
      </c>
    </row>
    <row r="26030" spans="1:5" x14ac:dyDescent="0.2">
      <c r="A26030">
        <v>865.27</v>
      </c>
      <c r="B26030">
        <v>15.256</v>
      </c>
      <c r="C26030">
        <v>12.673999999999999</v>
      </c>
      <c r="D26030">
        <v>9.2479999999999993</v>
      </c>
      <c r="E26030">
        <f t="shared" si="406"/>
        <v>12.392666666666665</v>
      </c>
    </row>
    <row r="26031" spans="1:5" x14ac:dyDescent="0.2">
      <c r="A26031">
        <v>865.28</v>
      </c>
      <c r="B26031">
        <v>15.324999999999999</v>
      </c>
      <c r="C26031">
        <v>12.747999999999999</v>
      </c>
      <c r="D26031">
        <v>9.3350000000000009</v>
      </c>
      <c r="E26031">
        <f t="shared" si="406"/>
        <v>12.469333333333333</v>
      </c>
    </row>
    <row r="26032" spans="1:5" x14ac:dyDescent="0.2">
      <c r="A26032">
        <v>865.29</v>
      </c>
      <c r="B26032">
        <v>15.388999999999999</v>
      </c>
      <c r="C26032">
        <v>12.853999999999999</v>
      </c>
      <c r="D26032">
        <v>9.4339999999999993</v>
      </c>
      <c r="E26032">
        <f t="shared" si="406"/>
        <v>12.558999999999999</v>
      </c>
    </row>
    <row r="26033" spans="1:5" x14ac:dyDescent="0.2">
      <c r="A26033">
        <v>865.3</v>
      </c>
      <c r="B26033">
        <v>15.436999999999999</v>
      </c>
      <c r="C26033">
        <v>12.817</v>
      </c>
      <c r="D26033">
        <v>9.3689999999999998</v>
      </c>
      <c r="E26033">
        <f t="shared" si="406"/>
        <v>12.540999999999999</v>
      </c>
    </row>
    <row r="26034" spans="1:5" x14ac:dyDescent="0.2">
      <c r="A26034">
        <v>865.31</v>
      </c>
      <c r="B26034">
        <v>15.461</v>
      </c>
      <c r="C26034">
        <v>12.843</v>
      </c>
      <c r="D26034">
        <v>9.4390000000000001</v>
      </c>
      <c r="E26034">
        <f t="shared" si="406"/>
        <v>12.581000000000001</v>
      </c>
    </row>
    <row r="26035" spans="1:5" x14ac:dyDescent="0.2">
      <c r="A26035">
        <v>865.32</v>
      </c>
      <c r="B26035">
        <v>15.384</v>
      </c>
      <c r="C26035">
        <v>12.715999999999999</v>
      </c>
      <c r="D26035">
        <v>9.4</v>
      </c>
      <c r="E26035">
        <f t="shared" si="406"/>
        <v>12.5</v>
      </c>
    </row>
    <row r="26036" spans="1:5" x14ac:dyDescent="0.2">
      <c r="A26036">
        <v>865.33</v>
      </c>
      <c r="B26036">
        <v>15.327</v>
      </c>
      <c r="C26036">
        <v>12.749000000000001</v>
      </c>
      <c r="D26036">
        <v>9.3469999999999995</v>
      </c>
      <c r="E26036">
        <f t="shared" si="406"/>
        <v>12.474333333333334</v>
      </c>
    </row>
    <row r="26037" spans="1:5" x14ac:dyDescent="0.2">
      <c r="A26037">
        <v>865.34</v>
      </c>
      <c r="B26037">
        <v>15.374000000000001</v>
      </c>
      <c r="C26037">
        <v>12.782</v>
      </c>
      <c r="D26037">
        <v>9.3870000000000005</v>
      </c>
      <c r="E26037">
        <f t="shared" si="406"/>
        <v>12.514333333333333</v>
      </c>
    </row>
    <row r="26038" spans="1:5" x14ac:dyDescent="0.2">
      <c r="A26038">
        <v>865.35</v>
      </c>
      <c r="B26038">
        <v>15.391</v>
      </c>
      <c r="C26038">
        <v>12.781000000000001</v>
      </c>
      <c r="D26038">
        <v>9.3759999999999994</v>
      </c>
      <c r="E26038">
        <f t="shared" si="406"/>
        <v>12.516</v>
      </c>
    </row>
    <row r="26039" spans="1:5" x14ac:dyDescent="0.2">
      <c r="A26039">
        <v>865.36</v>
      </c>
      <c r="B26039">
        <v>15.404</v>
      </c>
      <c r="C26039">
        <v>12.779</v>
      </c>
      <c r="D26039">
        <v>9.4209999999999994</v>
      </c>
      <c r="E26039">
        <f t="shared" si="406"/>
        <v>12.534666666666666</v>
      </c>
    </row>
    <row r="26040" spans="1:5" x14ac:dyDescent="0.2">
      <c r="A26040">
        <v>865.37</v>
      </c>
      <c r="B26040">
        <v>15.441000000000001</v>
      </c>
      <c r="C26040">
        <v>12.86</v>
      </c>
      <c r="D26040">
        <v>9.4329999999999998</v>
      </c>
      <c r="E26040">
        <f t="shared" si="406"/>
        <v>12.578000000000001</v>
      </c>
    </row>
    <row r="26041" spans="1:5" x14ac:dyDescent="0.2">
      <c r="A26041">
        <v>865.38</v>
      </c>
      <c r="B26041">
        <v>15.414999999999999</v>
      </c>
      <c r="C26041">
        <v>12.794</v>
      </c>
      <c r="D26041">
        <v>9.4190000000000005</v>
      </c>
      <c r="E26041">
        <f t="shared" si="406"/>
        <v>12.542666666666667</v>
      </c>
    </row>
    <row r="26042" spans="1:5" x14ac:dyDescent="0.2">
      <c r="A26042">
        <v>865.39</v>
      </c>
      <c r="B26042">
        <v>15.38</v>
      </c>
      <c r="C26042">
        <v>12.8</v>
      </c>
      <c r="D26042">
        <v>9.4359999999999999</v>
      </c>
      <c r="E26042">
        <f t="shared" si="406"/>
        <v>12.538666666666666</v>
      </c>
    </row>
    <row r="26043" spans="1:5" x14ac:dyDescent="0.2">
      <c r="A26043">
        <v>865.4</v>
      </c>
      <c r="B26043">
        <v>15.433999999999999</v>
      </c>
      <c r="C26043">
        <v>12.872999999999999</v>
      </c>
      <c r="D26043">
        <v>9.4239999999999995</v>
      </c>
      <c r="E26043">
        <f t="shared" si="406"/>
        <v>12.576999999999998</v>
      </c>
    </row>
    <row r="26044" spans="1:5" x14ac:dyDescent="0.2">
      <c r="A26044">
        <v>865.41</v>
      </c>
      <c r="B26044">
        <v>15.503</v>
      </c>
      <c r="C26044">
        <v>12.865</v>
      </c>
      <c r="D26044">
        <v>9.468</v>
      </c>
      <c r="E26044">
        <f t="shared" si="406"/>
        <v>12.612</v>
      </c>
    </row>
    <row r="26045" spans="1:5" x14ac:dyDescent="0.2">
      <c r="A26045">
        <v>865.42</v>
      </c>
      <c r="B26045">
        <v>15.459</v>
      </c>
      <c r="C26045">
        <v>12.818</v>
      </c>
      <c r="D26045">
        <v>9.4090000000000007</v>
      </c>
      <c r="E26045">
        <f t="shared" si="406"/>
        <v>12.561999999999999</v>
      </c>
    </row>
    <row r="26046" spans="1:5" x14ac:dyDescent="0.2">
      <c r="A26046">
        <v>865.43</v>
      </c>
      <c r="B26046">
        <v>15.505000000000001</v>
      </c>
      <c r="C26046">
        <v>12.952</v>
      </c>
      <c r="D26046">
        <v>9.5030000000000001</v>
      </c>
      <c r="E26046">
        <f t="shared" si="406"/>
        <v>12.653333333333334</v>
      </c>
    </row>
    <row r="26047" spans="1:5" x14ac:dyDescent="0.2">
      <c r="A26047">
        <v>865.44</v>
      </c>
      <c r="B26047">
        <v>15.554</v>
      </c>
      <c r="C26047">
        <v>12.932</v>
      </c>
      <c r="D26047">
        <v>9.5530000000000008</v>
      </c>
      <c r="E26047">
        <f t="shared" si="406"/>
        <v>12.679666666666668</v>
      </c>
    </row>
    <row r="26048" spans="1:5" x14ac:dyDescent="0.2">
      <c r="A26048">
        <v>865.45</v>
      </c>
      <c r="B26048">
        <v>15.617000000000001</v>
      </c>
      <c r="C26048">
        <v>13.081</v>
      </c>
      <c r="D26048">
        <v>9.593</v>
      </c>
      <c r="E26048">
        <f t="shared" si="406"/>
        <v>12.763666666666666</v>
      </c>
    </row>
    <row r="26049" spans="1:5" x14ac:dyDescent="0.2">
      <c r="A26049">
        <v>865.46</v>
      </c>
      <c r="B26049">
        <v>15.654999999999999</v>
      </c>
      <c r="C26049">
        <v>13.005000000000001</v>
      </c>
      <c r="D26049">
        <v>9.5879999999999992</v>
      </c>
      <c r="E26049">
        <f t="shared" si="406"/>
        <v>12.749333333333333</v>
      </c>
    </row>
    <row r="26050" spans="1:5" x14ac:dyDescent="0.2">
      <c r="A26050">
        <v>865.47</v>
      </c>
      <c r="B26050">
        <v>15.515000000000001</v>
      </c>
      <c r="C26050">
        <v>12.81</v>
      </c>
      <c r="D26050">
        <v>9.4559999999999995</v>
      </c>
      <c r="E26050">
        <f t="shared" si="406"/>
        <v>12.593666666666669</v>
      </c>
    </row>
    <row r="26051" spans="1:5" x14ac:dyDescent="0.2">
      <c r="A26051">
        <v>865.48</v>
      </c>
      <c r="B26051">
        <v>15.385</v>
      </c>
      <c r="C26051">
        <v>12.771000000000001</v>
      </c>
      <c r="D26051">
        <v>9.327</v>
      </c>
      <c r="E26051">
        <f t="shared" ref="E26051:E26114" si="407">(SUM($B26051:$D26051))/3</f>
        <v>12.494333333333332</v>
      </c>
    </row>
    <row r="26052" spans="1:5" x14ac:dyDescent="0.2">
      <c r="A26052">
        <v>865.49</v>
      </c>
      <c r="B26052">
        <v>15.454000000000001</v>
      </c>
      <c r="C26052">
        <v>12.853999999999999</v>
      </c>
      <c r="D26052">
        <v>9.4369999999999994</v>
      </c>
      <c r="E26052">
        <f t="shared" si="407"/>
        <v>12.581666666666665</v>
      </c>
    </row>
    <row r="26053" spans="1:5" x14ac:dyDescent="0.2">
      <c r="A26053">
        <v>865.5</v>
      </c>
      <c r="B26053">
        <v>15.468999999999999</v>
      </c>
      <c r="C26053">
        <v>12.831</v>
      </c>
      <c r="D26053">
        <v>9.3780000000000001</v>
      </c>
      <c r="E26053">
        <f t="shared" si="407"/>
        <v>12.559333333333333</v>
      </c>
    </row>
    <row r="26054" spans="1:5" x14ac:dyDescent="0.2">
      <c r="A26054">
        <v>865.51</v>
      </c>
      <c r="B26054">
        <v>15.571</v>
      </c>
      <c r="C26054">
        <v>12.971</v>
      </c>
      <c r="D26054">
        <v>9.4649999999999999</v>
      </c>
      <c r="E26054">
        <f t="shared" si="407"/>
        <v>12.669000000000002</v>
      </c>
    </row>
    <row r="26055" spans="1:5" x14ac:dyDescent="0.2">
      <c r="A26055">
        <v>865.52</v>
      </c>
      <c r="B26055">
        <v>15.582000000000001</v>
      </c>
      <c r="C26055">
        <v>12.894</v>
      </c>
      <c r="D26055">
        <v>9.4510000000000005</v>
      </c>
      <c r="E26055">
        <f t="shared" si="407"/>
        <v>12.642333333333333</v>
      </c>
    </row>
    <row r="26056" spans="1:5" x14ac:dyDescent="0.2">
      <c r="A26056">
        <v>865.53</v>
      </c>
      <c r="B26056">
        <v>15.516999999999999</v>
      </c>
      <c r="C26056">
        <v>12.872</v>
      </c>
      <c r="D26056">
        <v>9.4410000000000007</v>
      </c>
      <c r="E26056">
        <f t="shared" si="407"/>
        <v>12.61</v>
      </c>
    </row>
    <row r="26057" spans="1:5" x14ac:dyDescent="0.2">
      <c r="A26057">
        <v>865.54</v>
      </c>
      <c r="B26057">
        <v>15.497</v>
      </c>
      <c r="C26057">
        <v>12.903</v>
      </c>
      <c r="D26057">
        <v>9.4629999999999992</v>
      </c>
      <c r="E26057">
        <f t="shared" si="407"/>
        <v>12.621</v>
      </c>
    </row>
    <row r="26058" spans="1:5" x14ac:dyDescent="0.2">
      <c r="A26058">
        <v>865.55</v>
      </c>
      <c r="B26058">
        <v>15.522</v>
      </c>
      <c r="C26058">
        <v>12.926</v>
      </c>
      <c r="D26058">
        <v>9.5069999999999997</v>
      </c>
      <c r="E26058">
        <f t="shared" si="407"/>
        <v>12.651666666666666</v>
      </c>
    </row>
    <row r="26059" spans="1:5" x14ac:dyDescent="0.2">
      <c r="A26059">
        <v>865.56</v>
      </c>
      <c r="B26059">
        <v>15.499000000000001</v>
      </c>
      <c r="C26059">
        <v>12.853</v>
      </c>
      <c r="D26059">
        <v>9.4529999999999994</v>
      </c>
      <c r="E26059">
        <f t="shared" si="407"/>
        <v>12.601666666666667</v>
      </c>
    </row>
    <row r="26060" spans="1:5" x14ac:dyDescent="0.2">
      <c r="A26060">
        <v>865.57</v>
      </c>
      <c r="B26060">
        <v>15.489000000000001</v>
      </c>
      <c r="C26060">
        <v>12.907</v>
      </c>
      <c r="D26060">
        <v>9.4550000000000001</v>
      </c>
      <c r="E26060">
        <f t="shared" si="407"/>
        <v>12.616999999999999</v>
      </c>
    </row>
    <row r="26061" spans="1:5" x14ac:dyDescent="0.2">
      <c r="A26061">
        <v>865.58</v>
      </c>
      <c r="B26061">
        <v>15.491</v>
      </c>
      <c r="C26061">
        <v>12.836</v>
      </c>
      <c r="D26061">
        <v>9.4510000000000005</v>
      </c>
      <c r="E26061">
        <f t="shared" si="407"/>
        <v>12.592666666666666</v>
      </c>
    </row>
    <row r="26062" spans="1:5" x14ac:dyDescent="0.2">
      <c r="A26062">
        <v>865.59</v>
      </c>
      <c r="B26062">
        <v>15.472</v>
      </c>
      <c r="C26062">
        <v>12.897</v>
      </c>
      <c r="D26062">
        <v>9.3689999999999998</v>
      </c>
      <c r="E26062">
        <f t="shared" si="407"/>
        <v>12.579333333333333</v>
      </c>
    </row>
    <row r="26063" spans="1:5" x14ac:dyDescent="0.2">
      <c r="A26063">
        <v>865.6</v>
      </c>
      <c r="B26063">
        <v>15.557</v>
      </c>
      <c r="C26063">
        <v>12.972</v>
      </c>
      <c r="D26063">
        <v>9.4689999999999994</v>
      </c>
      <c r="E26063">
        <f t="shared" si="407"/>
        <v>12.665999999999999</v>
      </c>
    </row>
    <row r="26064" spans="1:5" x14ac:dyDescent="0.2">
      <c r="A26064">
        <v>865.61</v>
      </c>
      <c r="B26064">
        <v>15.571999999999999</v>
      </c>
      <c r="C26064">
        <v>12.929</v>
      </c>
      <c r="D26064">
        <v>9.4570000000000007</v>
      </c>
      <c r="E26064">
        <f t="shared" si="407"/>
        <v>12.652666666666667</v>
      </c>
    </row>
    <row r="26065" spans="1:5" x14ac:dyDescent="0.2">
      <c r="A26065">
        <v>865.62</v>
      </c>
      <c r="B26065">
        <v>15.548</v>
      </c>
      <c r="C26065">
        <v>12.907999999999999</v>
      </c>
      <c r="D26065">
        <v>9.4939999999999998</v>
      </c>
      <c r="E26065">
        <f t="shared" si="407"/>
        <v>12.65</v>
      </c>
    </row>
    <row r="26066" spans="1:5" x14ac:dyDescent="0.2">
      <c r="A26066">
        <v>865.63</v>
      </c>
      <c r="B26066">
        <v>15.573</v>
      </c>
      <c r="C26066">
        <v>12.955</v>
      </c>
      <c r="D26066">
        <v>9.5039999999999996</v>
      </c>
      <c r="E26066">
        <f t="shared" si="407"/>
        <v>12.677333333333332</v>
      </c>
    </row>
    <row r="26067" spans="1:5" x14ac:dyDescent="0.2">
      <c r="A26067">
        <v>865.64</v>
      </c>
      <c r="B26067">
        <v>15.539</v>
      </c>
      <c r="C26067">
        <v>12.821</v>
      </c>
      <c r="D26067">
        <v>9.4420000000000002</v>
      </c>
      <c r="E26067">
        <f t="shared" si="407"/>
        <v>12.600666666666667</v>
      </c>
    </row>
    <row r="26068" spans="1:5" x14ac:dyDescent="0.2">
      <c r="A26068">
        <v>865.65</v>
      </c>
      <c r="B26068">
        <v>15.526</v>
      </c>
      <c r="C26068">
        <v>12.988</v>
      </c>
      <c r="D26068">
        <v>9.49</v>
      </c>
      <c r="E26068">
        <f t="shared" si="407"/>
        <v>12.667999999999999</v>
      </c>
    </row>
    <row r="26069" spans="1:5" x14ac:dyDescent="0.2">
      <c r="A26069">
        <v>865.66</v>
      </c>
      <c r="B26069">
        <v>15.542999999999999</v>
      </c>
      <c r="C26069">
        <v>12.861000000000001</v>
      </c>
      <c r="D26069">
        <v>9.4819999999999993</v>
      </c>
      <c r="E26069">
        <f t="shared" si="407"/>
        <v>12.628666666666666</v>
      </c>
    </row>
    <row r="26070" spans="1:5" x14ac:dyDescent="0.2">
      <c r="A26070">
        <v>865.67</v>
      </c>
      <c r="B26070">
        <v>15.52</v>
      </c>
      <c r="C26070">
        <v>12.909000000000001</v>
      </c>
      <c r="D26070">
        <v>9.4719999999999995</v>
      </c>
      <c r="E26070">
        <f t="shared" si="407"/>
        <v>12.633666666666668</v>
      </c>
    </row>
    <row r="26071" spans="1:5" x14ac:dyDescent="0.2">
      <c r="A26071">
        <v>865.68</v>
      </c>
      <c r="B26071">
        <v>15.52</v>
      </c>
      <c r="C26071">
        <v>12.842000000000001</v>
      </c>
      <c r="D26071">
        <v>9.4190000000000005</v>
      </c>
      <c r="E26071">
        <f t="shared" si="407"/>
        <v>12.593666666666669</v>
      </c>
    </row>
    <row r="26072" spans="1:5" x14ac:dyDescent="0.2">
      <c r="A26072">
        <v>865.69</v>
      </c>
      <c r="B26072">
        <v>15.483000000000001</v>
      </c>
      <c r="C26072">
        <v>12.826000000000001</v>
      </c>
      <c r="D26072">
        <v>9.3870000000000005</v>
      </c>
      <c r="E26072">
        <f t="shared" si="407"/>
        <v>12.565333333333333</v>
      </c>
    </row>
    <row r="26073" spans="1:5" x14ac:dyDescent="0.2">
      <c r="A26073">
        <v>865.7</v>
      </c>
      <c r="B26073">
        <v>15.377000000000001</v>
      </c>
      <c r="C26073">
        <v>12.654</v>
      </c>
      <c r="D26073">
        <v>9.3209999999999997</v>
      </c>
      <c r="E26073">
        <f t="shared" si="407"/>
        <v>12.450666666666665</v>
      </c>
    </row>
    <row r="26074" spans="1:5" x14ac:dyDescent="0.2">
      <c r="A26074">
        <v>865.71</v>
      </c>
      <c r="B26074">
        <v>15.366</v>
      </c>
      <c r="C26074">
        <v>12.87</v>
      </c>
      <c r="D26074">
        <v>9.3290000000000006</v>
      </c>
      <c r="E26074">
        <f t="shared" si="407"/>
        <v>12.521666666666667</v>
      </c>
    </row>
    <row r="26075" spans="1:5" x14ac:dyDescent="0.2">
      <c r="A26075">
        <v>865.72</v>
      </c>
      <c r="B26075">
        <v>15.486000000000001</v>
      </c>
      <c r="C26075">
        <v>12.853999999999999</v>
      </c>
      <c r="D26075">
        <v>9.3829999999999991</v>
      </c>
      <c r="E26075">
        <f t="shared" si="407"/>
        <v>12.574333333333334</v>
      </c>
    </row>
    <row r="26076" spans="1:5" x14ac:dyDescent="0.2">
      <c r="A26076">
        <v>865.73</v>
      </c>
      <c r="B26076">
        <v>15.454000000000001</v>
      </c>
      <c r="C26076">
        <v>12.846</v>
      </c>
      <c r="D26076">
        <v>9.4120000000000008</v>
      </c>
      <c r="E26076">
        <f t="shared" si="407"/>
        <v>12.570666666666668</v>
      </c>
    </row>
    <row r="26077" spans="1:5" x14ac:dyDescent="0.2">
      <c r="A26077">
        <v>865.74</v>
      </c>
      <c r="B26077">
        <v>15.435</v>
      </c>
      <c r="C26077">
        <v>12.78</v>
      </c>
      <c r="D26077">
        <v>9.3550000000000004</v>
      </c>
      <c r="E26077">
        <f t="shared" si="407"/>
        <v>12.523333333333333</v>
      </c>
    </row>
    <row r="26078" spans="1:5" x14ac:dyDescent="0.2">
      <c r="A26078">
        <v>865.75</v>
      </c>
      <c r="B26078">
        <v>15.472</v>
      </c>
      <c r="C26078">
        <v>12.852</v>
      </c>
      <c r="D26078">
        <v>9.3529999999999998</v>
      </c>
      <c r="E26078">
        <f t="shared" si="407"/>
        <v>12.558999999999999</v>
      </c>
    </row>
    <row r="26079" spans="1:5" x14ac:dyDescent="0.2">
      <c r="A26079">
        <v>865.76</v>
      </c>
      <c r="B26079">
        <v>15.438000000000001</v>
      </c>
      <c r="C26079">
        <v>12.747</v>
      </c>
      <c r="D26079">
        <v>9.3070000000000004</v>
      </c>
      <c r="E26079">
        <f t="shared" si="407"/>
        <v>12.497333333333335</v>
      </c>
    </row>
    <row r="26080" spans="1:5" x14ac:dyDescent="0.2">
      <c r="A26080">
        <v>865.77</v>
      </c>
      <c r="B26080">
        <v>15.355</v>
      </c>
      <c r="C26080">
        <v>12.724</v>
      </c>
      <c r="D26080">
        <v>9.2889999999999997</v>
      </c>
      <c r="E26080">
        <f t="shared" si="407"/>
        <v>12.456000000000001</v>
      </c>
    </row>
    <row r="26081" spans="1:5" x14ac:dyDescent="0.2">
      <c r="A26081">
        <v>865.78</v>
      </c>
      <c r="B26081">
        <v>15.366</v>
      </c>
      <c r="C26081">
        <v>12.685</v>
      </c>
      <c r="D26081">
        <v>9.2330000000000005</v>
      </c>
      <c r="E26081">
        <f t="shared" si="407"/>
        <v>12.428000000000003</v>
      </c>
    </row>
    <row r="26082" spans="1:5" x14ac:dyDescent="0.2">
      <c r="A26082">
        <v>865.79</v>
      </c>
      <c r="B26082">
        <v>15.401</v>
      </c>
      <c r="C26082">
        <v>12.727</v>
      </c>
      <c r="D26082">
        <v>9.3059999999999992</v>
      </c>
      <c r="E26082">
        <f t="shared" si="407"/>
        <v>12.478</v>
      </c>
    </row>
    <row r="26083" spans="1:5" x14ac:dyDescent="0.2">
      <c r="A26083">
        <v>865.8</v>
      </c>
      <c r="B26083">
        <v>15.335000000000001</v>
      </c>
      <c r="C26083">
        <v>12.712999999999999</v>
      </c>
      <c r="D26083">
        <v>9.2940000000000005</v>
      </c>
      <c r="E26083">
        <f t="shared" si="407"/>
        <v>12.447333333333333</v>
      </c>
    </row>
    <row r="26084" spans="1:5" x14ac:dyDescent="0.2">
      <c r="A26084">
        <v>865.81</v>
      </c>
      <c r="B26084">
        <v>15.359</v>
      </c>
      <c r="C26084">
        <v>12.75</v>
      </c>
      <c r="D26084">
        <v>9.3089999999999993</v>
      </c>
      <c r="E26084">
        <f t="shared" si="407"/>
        <v>12.472666666666667</v>
      </c>
    </row>
    <row r="26085" spans="1:5" x14ac:dyDescent="0.2">
      <c r="A26085">
        <v>865.82</v>
      </c>
      <c r="B26085">
        <v>15.436999999999999</v>
      </c>
      <c r="C26085">
        <v>12.766</v>
      </c>
      <c r="D26085">
        <v>9.3510000000000009</v>
      </c>
      <c r="E26085">
        <f t="shared" si="407"/>
        <v>12.518000000000001</v>
      </c>
    </row>
    <row r="26086" spans="1:5" x14ac:dyDescent="0.2">
      <c r="A26086">
        <v>865.83</v>
      </c>
      <c r="B26086">
        <v>15.455</v>
      </c>
      <c r="C26086">
        <v>12.829000000000001</v>
      </c>
      <c r="D26086">
        <v>9.4149999999999991</v>
      </c>
      <c r="E26086">
        <f t="shared" si="407"/>
        <v>12.566333333333333</v>
      </c>
    </row>
    <row r="26087" spans="1:5" x14ac:dyDescent="0.2">
      <c r="A26087">
        <v>865.84</v>
      </c>
      <c r="B26087">
        <v>15.476000000000001</v>
      </c>
      <c r="C26087">
        <v>12.83</v>
      </c>
      <c r="D26087">
        <v>9.3360000000000003</v>
      </c>
      <c r="E26087">
        <f t="shared" si="407"/>
        <v>12.547333333333334</v>
      </c>
    </row>
    <row r="26088" spans="1:5" x14ac:dyDescent="0.2">
      <c r="A26088">
        <v>865.85</v>
      </c>
      <c r="B26088">
        <v>15.571</v>
      </c>
      <c r="C26088">
        <v>12.912000000000001</v>
      </c>
      <c r="D26088">
        <v>9.4329999999999998</v>
      </c>
      <c r="E26088">
        <f t="shared" si="407"/>
        <v>12.638666666666666</v>
      </c>
    </row>
    <row r="26089" spans="1:5" x14ac:dyDescent="0.2">
      <c r="A26089">
        <v>865.86</v>
      </c>
      <c r="B26089">
        <v>15.627000000000001</v>
      </c>
      <c r="C26089">
        <v>12.951000000000001</v>
      </c>
      <c r="D26089">
        <v>9.4559999999999995</v>
      </c>
      <c r="E26089">
        <f t="shared" si="407"/>
        <v>12.678000000000003</v>
      </c>
    </row>
    <row r="26090" spans="1:5" x14ac:dyDescent="0.2">
      <c r="A26090">
        <v>865.87</v>
      </c>
      <c r="B26090">
        <v>15.590999999999999</v>
      </c>
      <c r="C26090">
        <v>12.846</v>
      </c>
      <c r="D26090">
        <v>9.3940000000000001</v>
      </c>
      <c r="E26090">
        <f t="shared" si="407"/>
        <v>12.610333333333331</v>
      </c>
    </row>
    <row r="26091" spans="1:5" x14ac:dyDescent="0.2">
      <c r="A26091">
        <v>865.88</v>
      </c>
      <c r="B26091">
        <v>15.500999999999999</v>
      </c>
      <c r="C26091">
        <v>12.87</v>
      </c>
      <c r="D26091">
        <v>9.3249999999999993</v>
      </c>
      <c r="E26091">
        <f t="shared" si="407"/>
        <v>12.565333333333333</v>
      </c>
    </row>
    <row r="26092" spans="1:5" x14ac:dyDescent="0.2">
      <c r="A26092">
        <v>865.89</v>
      </c>
      <c r="B26092">
        <v>15.637</v>
      </c>
      <c r="C26092">
        <v>13</v>
      </c>
      <c r="D26092">
        <v>9.5229999999999997</v>
      </c>
      <c r="E26092">
        <f t="shared" si="407"/>
        <v>12.719999999999999</v>
      </c>
    </row>
    <row r="26093" spans="1:5" x14ac:dyDescent="0.2">
      <c r="A26093">
        <v>865.9</v>
      </c>
      <c r="B26093">
        <v>15.66</v>
      </c>
      <c r="C26093">
        <v>12.972</v>
      </c>
      <c r="D26093">
        <v>9.532</v>
      </c>
      <c r="E26093">
        <f t="shared" si="407"/>
        <v>12.721333333333334</v>
      </c>
    </row>
    <row r="26094" spans="1:5" x14ac:dyDescent="0.2">
      <c r="A26094">
        <v>865.91</v>
      </c>
      <c r="B26094">
        <v>15.672000000000001</v>
      </c>
      <c r="C26094">
        <v>13.038</v>
      </c>
      <c r="D26094">
        <v>9.5090000000000003</v>
      </c>
      <c r="E26094">
        <f t="shared" si="407"/>
        <v>12.739666666666666</v>
      </c>
    </row>
    <row r="26095" spans="1:5" x14ac:dyDescent="0.2">
      <c r="A26095">
        <v>865.92</v>
      </c>
      <c r="B26095">
        <v>15.657</v>
      </c>
      <c r="C26095">
        <v>12.999000000000001</v>
      </c>
      <c r="D26095">
        <v>9.4879999999999995</v>
      </c>
      <c r="E26095">
        <f t="shared" si="407"/>
        <v>12.714666666666666</v>
      </c>
    </row>
    <row r="26096" spans="1:5" x14ac:dyDescent="0.2">
      <c r="A26096">
        <v>865.93</v>
      </c>
      <c r="B26096">
        <v>15.638999999999999</v>
      </c>
      <c r="C26096">
        <v>13.007</v>
      </c>
      <c r="D26096">
        <v>9.5069999999999997</v>
      </c>
      <c r="E26096">
        <f t="shared" si="407"/>
        <v>12.717666666666666</v>
      </c>
    </row>
    <row r="26097" spans="1:5" x14ac:dyDescent="0.2">
      <c r="A26097">
        <v>865.94</v>
      </c>
      <c r="B26097">
        <v>15.654999999999999</v>
      </c>
      <c r="C26097">
        <v>12.98</v>
      </c>
      <c r="D26097">
        <v>9.5350000000000001</v>
      </c>
      <c r="E26097">
        <f t="shared" si="407"/>
        <v>12.723333333333334</v>
      </c>
    </row>
    <row r="26098" spans="1:5" x14ac:dyDescent="0.2">
      <c r="A26098">
        <v>865.95</v>
      </c>
      <c r="B26098">
        <v>15.653</v>
      </c>
      <c r="C26098">
        <v>13.025</v>
      </c>
      <c r="D26098">
        <v>9.5220000000000002</v>
      </c>
      <c r="E26098">
        <f t="shared" si="407"/>
        <v>12.733333333333334</v>
      </c>
    </row>
    <row r="26099" spans="1:5" x14ac:dyDescent="0.2">
      <c r="A26099">
        <v>865.96</v>
      </c>
      <c r="B26099">
        <v>15.723000000000001</v>
      </c>
      <c r="C26099">
        <v>13.055</v>
      </c>
      <c r="D26099">
        <v>9.577</v>
      </c>
      <c r="E26099">
        <f t="shared" si="407"/>
        <v>12.784999999999998</v>
      </c>
    </row>
    <row r="26100" spans="1:5" x14ac:dyDescent="0.2">
      <c r="A26100">
        <v>865.97</v>
      </c>
      <c r="B26100">
        <v>15.705</v>
      </c>
      <c r="C26100">
        <v>13.054</v>
      </c>
      <c r="D26100">
        <v>9.5500000000000007</v>
      </c>
      <c r="E26100">
        <f t="shared" si="407"/>
        <v>12.769666666666666</v>
      </c>
    </row>
    <row r="26101" spans="1:5" x14ac:dyDescent="0.2">
      <c r="A26101">
        <v>865.98</v>
      </c>
      <c r="B26101">
        <v>15.709</v>
      </c>
      <c r="C26101">
        <v>13.000999999999999</v>
      </c>
      <c r="D26101">
        <v>9.5540000000000003</v>
      </c>
      <c r="E26101">
        <f t="shared" si="407"/>
        <v>12.754666666666667</v>
      </c>
    </row>
    <row r="26102" spans="1:5" x14ac:dyDescent="0.2">
      <c r="A26102">
        <v>865.99</v>
      </c>
      <c r="B26102">
        <v>15.589</v>
      </c>
      <c r="C26102">
        <v>12.879</v>
      </c>
      <c r="D26102">
        <v>9.4819999999999993</v>
      </c>
      <c r="E26102">
        <f t="shared" si="407"/>
        <v>12.65</v>
      </c>
    </row>
    <row r="26103" spans="1:5" x14ac:dyDescent="0.2">
      <c r="A26103">
        <v>866</v>
      </c>
      <c r="B26103">
        <v>15.494</v>
      </c>
      <c r="C26103">
        <v>12.855</v>
      </c>
      <c r="D26103">
        <v>9.4030000000000005</v>
      </c>
      <c r="E26103">
        <f t="shared" si="407"/>
        <v>12.584000000000001</v>
      </c>
    </row>
    <row r="26104" spans="1:5" x14ac:dyDescent="0.2">
      <c r="A26104">
        <v>866.01</v>
      </c>
      <c r="B26104">
        <v>15.618</v>
      </c>
      <c r="C26104">
        <v>13.076000000000001</v>
      </c>
      <c r="D26104">
        <v>9.5259999999999998</v>
      </c>
      <c r="E26104">
        <f t="shared" si="407"/>
        <v>12.74</v>
      </c>
    </row>
    <row r="26105" spans="1:5" x14ac:dyDescent="0.2">
      <c r="A26105">
        <v>866.02</v>
      </c>
      <c r="B26105">
        <v>15.680999999999999</v>
      </c>
      <c r="C26105">
        <v>12.962</v>
      </c>
      <c r="D26105">
        <v>9.548</v>
      </c>
      <c r="E26105">
        <f t="shared" si="407"/>
        <v>12.730333333333334</v>
      </c>
    </row>
    <row r="26106" spans="1:5" x14ac:dyDescent="0.2">
      <c r="A26106">
        <v>866.03</v>
      </c>
      <c r="B26106">
        <v>15.54</v>
      </c>
      <c r="C26106">
        <v>12.853999999999999</v>
      </c>
      <c r="D26106">
        <v>9.4309999999999992</v>
      </c>
      <c r="E26106">
        <f t="shared" si="407"/>
        <v>12.608333333333333</v>
      </c>
    </row>
    <row r="26107" spans="1:5" x14ac:dyDescent="0.2">
      <c r="A26107">
        <v>866.04</v>
      </c>
      <c r="B26107">
        <v>15.507</v>
      </c>
      <c r="C26107">
        <v>12.896000000000001</v>
      </c>
      <c r="D26107">
        <v>9.4629999999999992</v>
      </c>
      <c r="E26107">
        <f t="shared" si="407"/>
        <v>12.622</v>
      </c>
    </row>
    <row r="26108" spans="1:5" x14ac:dyDescent="0.2">
      <c r="A26108">
        <v>866.05</v>
      </c>
      <c r="B26108">
        <v>15.486000000000001</v>
      </c>
      <c r="C26108">
        <v>12.856999999999999</v>
      </c>
      <c r="D26108">
        <v>9.4489999999999998</v>
      </c>
      <c r="E26108">
        <f t="shared" si="407"/>
        <v>12.597333333333333</v>
      </c>
    </row>
    <row r="26109" spans="1:5" x14ac:dyDescent="0.2">
      <c r="A26109">
        <v>866.06</v>
      </c>
      <c r="B26109">
        <v>15.481</v>
      </c>
      <c r="C26109">
        <v>12.884</v>
      </c>
      <c r="D26109">
        <v>9.4570000000000007</v>
      </c>
      <c r="E26109">
        <f t="shared" si="407"/>
        <v>12.607333333333335</v>
      </c>
    </row>
    <row r="26110" spans="1:5" x14ac:dyDescent="0.2">
      <c r="A26110">
        <v>866.07</v>
      </c>
      <c r="B26110">
        <v>15.568</v>
      </c>
      <c r="C26110">
        <v>12.965</v>
      </c>
      <c r="D26110">
        <v>9.4670000000000005</v>
      </c>
      <c r="E26110">
        <f t="shared" si="407"/>
        <v>12.666666666666666</v>
      </c>
    </row>
    <row r="26111" spans="1:5" x14ac:dyDescent="0.2">
      <c r="A26111">
        <v>866.08</v>
      </c>
      <c r="B26111">
        <v>15.619</v>
      </c>
      <c r="C26111">
        <v>12.981999999999999</v>
      </c>
      <c r="D26111">
        <v>9.5370000000000008</v>
      </c>
      <c r="E26111">
        <f t="shared" si="407"/>
        <v>12.712666666666665</v>
      </c>
    </row>
    <row r="26112" spans="1:5" x14ac:dyDescent="0.2">
      <c r="A26112">
        <v>866.09</v>
      </c>
      <c r="B26112">
        <v>15.53</v>
      </c>
      <c r="C26112">
        <v>12.866</v>
      </c>
      <c r="D26112">
        <v>9.4719999999999995</v>
      </c>
      <c r="E26112">
        <f t="shared" si="407"/>
        <v>12.622666666666667</v>
      </c>
    </row>
    <row r="26113" spans="1:5" x14ac:dyDescent="0.2">
      <c r="A26113">
        <v>866.1</v>
      </c>
      <c r="B26113">
        <v>15.423999999999999</v>
      </c>
      <c r="C26113">
        <v>12.776999999999999</v>
      </c>
      <c r="D26113">
        <v>9.407</v>
      </c>
      <c r="E26113">
        <f t="shared" si="407"/>
        <v>12.536000000000001</v>
      </c>
    </row>
    <row r="26114" spans="1:5" x14ac:dyDescent="0.2">
      <c r="A26114">
        <v>866.11</v>
      </c>
      <c r="B26114">
        <v>15.38</v>
      </c>
      <c r="C26114">
        <v>12.773</v>
      </c>
      <c r="D26114">
        <v>9.3550000000000004</v>
      </c>
      <c r="E26114">
        <f t="shared" si="407"/>
        <v>12.502666666666665</v>
      </c>
    </row>
    <row r="26115" spans="1:5" x14ac:dyDescent="0.2">
      <c r="A26115">
        <v>866.12</v>
      </c>
      <c r="B26115">
        <v>15.426</v>
      </c>
      <c r="C26115">
        <v>12.811999999999999</v>
      </c>
      <c r="D26115">
        <v>9.3650000000000002</v>
      </c>
      <c r="E26115">
        <f t="shared" ref="E26115:E26178" si="408">(SUM($B26115:$D26115))/3</f>
        <v>12.534333333333334</v>
      </c>
    </row>
    <row r="26116" spans="1:5" x14ac:dyDescent="0.2">
      <c r="A26116">
        <v>866.13</v>
      </c>
      <c r="B26116">
        <v>15.58</v>
      </c>
      <c r="C26116">
        <v>12.987</v>
      </c>
      <c r="D26116">
        <v>9.4570000000000007</v>
      </c>
      <c r="E26116">
        <f t="shared" si="408"/>
        <v>12.674666666666667</v>
      </c>
    </row>
    <row r="26117" spans="1:5" x14ac:dyDescent="0.2">
      <c r="A26117">
        <v>866.14</v>
      </c>
      <c r="B26117">
        <v>15.738</v>
      </c>
      <c r="C26117">
        <v>13.105</v>
      </c>
      <c r="D26117">
        <v>9.5860000000000003</v>
      </c>
      <c r="E26117">
        <f t="shared" si="408"/>
        <v>12.809666666666667</v>
      </c>
    </row>
    <row r="26118" spans="1:5" x14ac:dyDescent="0.2">
      <c r="A26118">
        <v>866.15</v>
      </c>
      <c r="B26118">
        <v>15.743</v>
      </c>
      <c r="C26118">
        <v>13.057</v>
      </c>
      <c r="D26118">
        <v>9.6419999999999995</v>
      </c>
      <c r="E26118">
        <f t="shared" si="408"/>
        <v>12.814</v>
      </c>
    </row>
    <row r="26119" spans="1:5" x14ac:dyDescent="0.2">
      <c r="A26119">
        <v>866.16</v>
      </c>
      <c r="B26119">
        <v>15.667999999999999</v>
      </c>
      <c r="C26119">
        <v>13.009</v>
      </c>
      <c r="D26119">
        <v>9.5399999999999991</v>
      </c>
      <c r="E26119">
        <f t="shared" si="408"/>
        <v>12.738999999999999</v>
      </c>
    </row>
    <row r="26120" spans="1:5" x14ac:dyDescent="0.2">
      <c r="A26120">
        <v>866.17</v>
      </c>
      <c r="B26120">
        <v>15.679</v>
      </c>
      <c r="C26120">
        <v>13.018000000000001</v>
      </c>
      <c r="D26120">
        <v>9.5150000000000006</v>
      </c>
      <c r="E26120">
        <f t="shared" si="408"/>
        <v>12.737333333333334</v>
      </c>
    </row>
    <row r="26121" spans="1:5" x14ac:dyDescent="0.2">
      <c r="A26121">
        <v>866.18</v>
      </c>
      <c r="B26121">
        <v>15.615</v>
      </c>
      <c r="C26121">
        <v>12.911</v>
      </c>
      <c r="D26121">
        <v>9.5180000000000007</v>
      </c>
      <c r="E26121">
        <f t="shared" si="408"/>
        <v>12.681333333333333</v>
      </c>
    </row>
    <row r="26122" spans="1:5" x14ac:dyDescent="0.2">
      <c r="A26122">
        <v>866.19</v>
      </c>
      <c r="B26122">
        <v>15.513999999999999</v>
      </c>
      <c r="C26122">
        <v>12.877000000000001</v>
      </c>
      <c r="D26122">
        <v>9.4179999999999993</v>
      </c>
      <c r="E26122">
        <f t="shared" si="408"/>
        <v>12.603</v>
      </c>
    </row>
    <row r="26123" spans="1:5" x14ac:dyDescent="0.2">
      <c r="A26123">
        <v>866.2</v>
      </c>
      <c r="B26123">
        <v>15.569000000000001</v>
      </c>
      <c r="C26123">
        <v>12.983000000000001</v>
      </c>
      <c r="D26123">
        <v>9.52</v>
      </c>
      <c r="E26123">
        <f t="shared" si="408"/>
        <v>12.690666666666667</v>
      </c>
    </row>
    <row r="26124" spans="1:5" x14ac:dyDescent="0.2">
      <c r="A26124">
        <v>866.21</v>
      </c>
      <c r="B26124">
        <v>15.621</v>
      </c>
      <c r="C26124">
        <v>12.952</v>
      </c>
      <c r="D26124">
        <v>9.4930000000000003</v>
      </c>
      <c r="E26124">
        <f t="shared" si="408"/>
        <v>12.688666666666668</v>
      </c>
    </row>
    <row r="26125" spans="1:5" x14ac:dyDescent="0.2">
      <c r="A26125">
        <v>866.22</v>
      </c>
      <c r="B26125">
        <v>15.608000000000001</v>
      </c>
      <c r="C26125">
        <v>12.933</v>
      </c>
      <c r="D26125">
        <v>9.4809999999999999</v>
      </c>
      <c r="E26125">
        <f t="shared" si="408"/>
        <v>12.673999999999999</v>
      </c>
    </row>
    <row r="26126" spans="1:5" x14ac:dyDescent="0.2">
      <c r="A26126">
        <v>866.23</v>
      </c>
      <c r="B26126">
        <v>15.521000000000001</v>
      </c>
      <c r="C26126">
        <v>12.849</v>
      </c>
      <c r="D26126">
        <v>9.4450000000000003</v>
      </c>
      <c r="E26126">
        <f t="shared" si="408"/>
        <v>12.604999999999999</v>
      </c>
    </row>
    <row r="26127" spans="1:5" x14ac:dyDescent="0.2">
      <c r="A26127">
        <v>866.24</v>
      </c>
      <c r="B26127">
        <v>15.417</v>
      </c>
      <c r="C26127">
        <v>12.757999999999999</v>
      </c>
      <c r="D26127">
        <v>9.39</v>
      </c>
      <c r="E26127">
        <f t="shared" si="408"/>
        <v>12.521666666666667</v>
      </c>
    </row>
    <row r="26128" spans="1:5" x14ac:dyDescent="0.2">
      <c r="A26128">
        <v>866.25</v>
      </c>
      <c r="B26128">
        <v>15.353</v>
      </c>
      <c r="C26128">
        <v>12.725</v>
      </c>
      <c r="D26128">
        <v>9.3219999999999992</v>
      </c>
      <c r="E26128">
        <f t="shared" si="408"/>
        <v>12.466666666666667</v>
      </c>
    </row>
    <row r="26129" spans="1:5" x14ac:dyDescent="0.2">
      <c r="A26129">
        <v>866.26</v>
      </c>
      <c r="B26129">
        <v>15.420999999999999</v>
      </c>
      <c r="C26129">
        <v>12.846</v>
      </c>
      <c r="D26129">
        <v>9.3689999999999998</v>
      </c>
      <c r="E26129">
        <f t="shared" si="408"/>
        <v>12.545333333333332</v>
      </c>
    </row>
    <row r="26130" spans="1:5" x14ac:dyDescent="0.2">
      <c r="A26130">
        <v>866.27</v>
      </c>
      <c r="B26130">
        <v>15.48</v>
      </c>
      <c r="C26130">
        <v>12.776</v>
      </c>
      <c r="D26130">
        <v>9.41</v>
      </c>
      <c r="E26130">
        <f t="shared" si="408"/>
        <v>12.555333333333332</v>
      </c>
    </row>
    <row r="26131" spans="1:5" x14ac:dyDescent="0.2">
      <c r="A26131">
        <v>866.28</v>
      </c>
      <c r="B26131">
        <v>15.353999999999999</v>
      </c>
      <c r="C26131">
        <v>12.638</v>
      </c>
      <c r="D26131">
        <v>9.2710000000000008</v>
      </c>
      <c r="E26131">
        <f t="shared" si="408"/>
        <v>12.420999999999999</v>
      </c>
    </row>
    <row r="26132" spans="1:5" x14ac:dyDescent="0.2">
      <c r="A26132">
        <v>866.29</v>
      </c>
      <c r="B26132">
        <v>14.992000000000001</v>
      </c>
      <c r="C26132">
        <v>12.282999999999999</v>
      </c>
      <c r="D26132">
        <v>9.0250000000000004</v>
      </c>
      <c r="E26132">
        <f t="shared" si="408"/>
        <v>12.1</v>
      </c>
    </row>
    <row r="26133" spans="1:5" x14ac:dyDescent="0.2">
      <c r="A26133">
        <v>866.3</v>
      </c>
      <c r="B26133">
        <v>14.839</v>
      </c>
      <c r="C26133">
        <v>12.329000000000001</v>
      </c>
      <c r="D26133">
        <v>8.9710000000000001</v>
      </c>
      <c r="E26133">
        <f t="shared" si="408"/>
        <v>12.046333333333331</v>
      </c>
    </row>
    <row r="26134" spans="1:5" x14ac:dyDescent="0.2">
      <c r="A26134">
        <v>866.31</v>
      </c>
      <c r="B26134">
        <v>14.913</v>
      </c>
      <c r="C26134">
        <v>12.365</v>
      </c>
      <c r="D26134">
        <v>9.1379999999999999</v>
      </c>
      <c r="E26134">
        <f t="shared" si="408"/>
        <v>12.138666666666666</v>
      </c>
    </row>
    <row r="26135" spans="1:5" x14ac:dyDescent="0.2">
      <c r="A26135">
        <v>866.32</v>
      </c>
      <c r="B26135">
        <v>14.981</v>
      </c>
      <c r="C26135">
        <v>12.427</v>
      </c>
      <c r="D26135">
        <v>9.06</v>
      </c>
      <c r="E26135">
        <f t="shared" si="408"/>
        <v>12.156000000000001</v>
      </c>
    </row>
    <row r="26136" spans="1:5" x14ac:dyDescent="0.2">
      <c r="A26136">
        <v>866.33</v>
      </c>
      <c r="B26136">
        <v>15.266</v>
      </c>
      <c r="C26136">
        <v>12.73</v>
      </c>
      <c r="D26136">
        <v>9.2089999999999996</v>
      </c>
      <c r="E26136">
        <f t="shared" si="408"/>
        <v>12.401666666666666</v>
      </c>
    </row>
    <row r="26137" spans="1:5" x14ac:dyDescent="0.2">
      <c r="A26137">
        <v>866.34</v>
      </c>
      <c r="B26137">
        <v>15.59</v>
      </c>
      <c r="C26137">
        <v>12.981</v>
      </c>
      <c r="D26137">
        <v>9.4309999999999992</v>
      </c>
      <c r="E26137">
        <f t="shared" si="408"/>
        <v>12.667333333333332</v>
      </c>
    </row>
    <row r="26138" spans="1:5" x14ac:dyDescent="0.2">
      <c r="A26138">
        <v>866.35</v>
      </c>
      <c r="B26138">
        <v>15.635</v>
      </c>
      <c r="C26138">
        <v>12.95</v>
      </c>
      <c r="D26138">
        <v>9.4670000000000005</v>
      </c>
      <c r="E26138">
        <f t="shared" si="408"/>
        <v>12.683999999999999</v>
      </c>
    </row>
    <row r="26139" spans="1:5" x14ac:dyDescent="0.2">
      <c r="A26139">
        <v>866.36</v>
      </c>
      <c r="B26139">
        <v>15.611000000000001</v>
      </c>
      <c r="C26139">
        <v>12.97</v>
      </c>
      <c r="D26139">
        <v>9.4600000000000009</v>
      </c>
      <c r="E26139">
        <f t="shared" si="408"/>
        <v>12.680333333333335</v>
      </c>
    </row>
    <row r="26140" spans="1:5" x14ac:dyDescent="0.2">
      <c r="A26140">
        <v>866.37</v>
      </c>
      <c r="B26140">
        <v>15.638999999999999</v>
      </c>
      <c r="C26140">
        <v>12.948</v>
      </c>
      <c r="D26140">
        <v>9.5180000000000007</v>
      </c>
      <c r="E26140">
        <f t="shared" si="408"/>
        <v>12.701666666666668</v>
      </c>
    </row>
    <row r="26141" spans="1:5" x14ac:dyDescent="0.2">
      <c r="A26141">
        <v>866.38</v>
      </c>
      <c r="B26141">
        <v>15.627000000000001</v>
      </c>
      <c r="C26141">
        <v>12.946999999999999</v>
      </c>
      <c r="D26141">
        <v>9.4459999999999997</v>
      </c>
      <c r="E26141">
        <f t="shared" si="408"/>
        <v>12.673333333333332</v>
      </c>
    </row>
    <row r="26142" spans="1:5" x14ac:dyDescent="0.2">
      <c r="A26142">
        <v>866.39</v>
      </c>
      <c r="B26142">
        <v>15.689</v>
      </c>
      <c r="C26142">
        <v>13.013999999999999</v>
      </c>
      <c r="D26142">
        <v>9.4659999999999993</v>
      </c>
      <c r="E26142">
        <f t="shared" si="408"/>
        <v>12.722999999999999</v>
      </c>
    </row>
    <row r="26143" spans="1:5" x14ac:dyDescent="0.2">
      <c r="A26143">
        <v>866.4</v>
      </c>
      <c r="B26143">
        <v>15.725</v>
      </c>
      <c r="C26143">
        <v>12.981999999999999</v>
      </c>
      <c r="D26143">
        <v>9.4689999999999994</v>
      </c>
      <c r="E26143">
        <f t="shared" si="408"/>
        <v>12.725333333333333</v>
      </c>
    </row>
    <row r="26144" spans="1:5" x14ac:dyDescent="0.2">
      <c r="A26144">
        <v>866.41</v>
      </c>
      <c r="B26144">
        <v>15.601000000000001</v>
      </c>
      <c r="C26144">
        <v>12.893000000000001</v>
      </c>
      <c r="D26144">
        <v>9.4380000000000006</v>
      </c>
      <c r="E26144">
        <f t="shared" si="408"/>
        <v>12.644</v>
      </c>
    </row>
    <row r="26145" spans="1:5" x14ac:dyDescent="0.2">
      <c r="A26145">
        <v>866.42</v>
      </c>
      <c r="B26145">
        <v>15.558999999999999</v>
      </c>
      <c r="C26145">
        <v>12.920999999999999</v>
      </c>
      <c r="D26145">
        <v>9.4149999999999991</v>
      </c>
      <c r="E26145">
        <f t="shared" si="408"/>
        <v>12.631666666666666</v>
      </c>
    </row>
    <row r="26146" spans="1:5" x14ac:dyDescent="0.2">
      <c r="A26146">
        <v>866.43</v>
      </c>
      <c r="B26146">
        <v>15.603</v>
      </c>
      <c r="C26146">
        <v>12.89</v>
      </c>
      <c r="D26146">
        <v>9.4179999999999993</v>
      </c>
      <c r="E26146">
        <f t="shared" si="408"/>
        <v>12.637</v>
      </c>
    </row>
    <row r="26147" spans="1:5" x14ac:dyDescent="0.2">
      <c r="A26147">
        <v>866.44</v>
      </c>
      <c r="B26147">
        <v>15.629</v>
      </c>
      <c r="C26147">
        <v>12.929</v>
      </c>
      <c r="D26147">
        <v>9.4410000000000007</v>
      </c>
      <c r="E26147">
        <f t="shared" si="408"/>
        <v>12.666333333333334</v>
      </c>
    </row>
    <row r="26148" spans="1:5" x14ac:dyDescent="0.2">
      <c r="A26148">
        <v>866.45</v>
      </c>
      <c r="B26148">
        <v>15.611000000000001</v>
      </c>
      <c r="C26148">
        <v>12.895</v>
      </c>
      <c r="D26148">
        <v>9.4380000000000006</v>
      </c>
      <c r="E26148">
        <f t="shared" si="408"/>
        <v>12.648000000000001</v>
      </c>
    </row>
    <row r="26149" spans="1:5" x14ac:dyDescent="0.2">
      <c r="A26149">
        <v>866.46</v>
      </c>
      <c r="B26149">
        <v>15.641999999999999</v>
      </c>
      <c r="C26149">
        <v>12.984</v>
      </c>
      <c r="D26149">
        <v>9.5030000000000001</v>
      </c>
      <c r="E26149">
        <f t="shared" si="408"/>
        <v>12.709666666666665</v>
      </c>
    </row>
    <row r="26150" spans="1:5" x14ac:dyDescent="0.2">
      <c r="A26150">
        <v>866.47</v>
      </c>
      <c r="B26150">
        <v>15.657999999999999</v>
      </c>
      <c r="C26150">
        <v>12.949</v>
      </c>
      <c r="D26150">
        <v>9.4949999999999992</v>
      </c>
      <c r="E26150">
        <f t="shared" si="408"/>
        <v>12.700666666666665</v>
      </c>
    </row>
    <row r="26151" spans="1:5" x14ac:dyDescent="0.2">
      <c r="A26151">
        <v>866.48</v>
      </c>
      <c r="B26151">
        <v>15.669</v>
      </c>
      <c r="C26151">
        <v>13.021000000000001</v>
      </c>
      <c r="D26151">
        <v>9.58</v>
      </c>
      <c r="E26151">
        <f t="shared" si="408"/>
        <v>12.756666666666668</v>
      </c>
    </row>
    <row r="26152" spans="1:5" x14ac:dyDescent="0.2">
      <c r="A26152">
        <v>866.49</v>
      </c>
      <c r="B26152">
        <v>15.625999999999999</v>
      </c>
      <c r="C26152">
        <v>12.936999999999999</v>
      </c>
      <c r="D26152">
        <v>9.4339999999999993</v>
      </c>
      <c r="E26152">
        <f t="shared" si="408"/>
        <v>12.665666666666667</v>
      </c>
    </row>
    <row r="26153" spans="1:5" x14ac:dyDescent="0.2">
      <c r="A26153">
        <v>866.5</v>
      </c>
      <c r="B26153">
        <v>15.547000000000001</v>
      </c>
      <c r="C26153">
        <v>12.84</v>
      </c>
      <c r="D26153">
        <v>9.4109999999999996</v>
      </c>
      <c r="E26153">
        <f t="shared" si="408"/>
        <v>12.599333333333334</v>
      </c>
    </row>
    <row r="26154" spans="1:5" x14ac:dyDescent="0.2">
      <c r="A26154">
        <v>866.51</v>
      </c>
      <c r="B26154">
        <v>15.545999999999999</v>
      </c>
      <c r="C26154">
        <v>12.914999999999999</v>
      </c>
      <c r="D26154">
        <v>9.4350000000000005</v>
      </c>
      <c r="E26154">
        <f t="shared" si="408"/>
        <v>12.632</v>
      </c>
    </row>
    <row r="26155" spans="1:5" x14ac:dyDescent="0.2">
      <c r="A26155">
        <v>866.52</v>
      </c>
      <c r="B26155">
        <v>15.657</v>
      </c>
      <c r="C26155">
        <v>13.013999999999999</v>
      </c>
      <c r="D26155">
        <v>9.5329999999999995</v>
      </c>
      <c r="E26155">
        <f t="shared" si="408"/>
        <v>12.734666666666667</v>
      </c>
    </row>
    <row r="26156" spans="1:5" x14ac:dyDescent="0.2">
      <c r="A26156">
        <v>866.53</v>
      </c>
      <c r="B26156">
        <v>15.627000000000001</v>
      </c>
      <c r="C26156">
        <v>12.917999999999999</v>
      </c>
      <c r="D26156">
        <v>9.4770000000000003</v>
      </c>
      <c r="E26156">
        <f t="shared" si="408"/>
        <v>12.674000000000001</v>
      </c>
    </row>
    <row r="26157" spans="1:5" x14ac:dyDescent="0.2">
      <c r="A26157">
        <v>866.54</v>
      </c>
      <c r="B26157">
        <v>15.526999999999999</v>
      </c>
      <c r="C26157">
        <v>12.837</v>
      </c>
      <c r="D26157">
        <v>9.4260000000000002</v>
      </c>
      <c r="E26157">
        <f t="shared" si="408"/>
        <v>12.596666666666666</v>
      </c>
    </row>
    <row r="26158" spans="1:5" x14ac:dyDescent="0.2">
      <c r="A26158">
        <v>866.55</v>
      </c>
      <c r="B26158">
        <v>15.441000000000001</v>
      </c>
      <c r="C26158">
        <v>12.76</v>
      </c>
      <c r="D26158">
        <v>9.3810000000000002</v>
      </c>
      <c r="E26158">
        <f t="shared" si="408"/>
        <v>12.527333333333333</v>
      </c>
    </row>
    <row r="26159" spans="1:5" x14ac:dyDescent="0.2">
      <c r="A26159">
        <v>866.56</v>
      </c>
      <c r="B26159">
        <v>15.396000000000001</v>
      </c>
      <c r="C26159">
        <v>12.827999999999999</v>
      </c>
      <c r="D26159">
        <v>9.3529999999999998</v>
      </c>
      <c r="E26159">
        <f t="shared" si="408"/>
        <v>12.525666666666666</v>
      </c>
    </row>
    <row r="26160" spans="1:5" x14ac:dyDescent="0.2">
      <c r="A26160">
        <v>866.57</v>
      </c>
      <c r="B26160">
        <v>15.404999999999999</v>
      </c>
      <c r="C26160">
        <v>12.795</v>
      </c>
      <c r="D26160">
        <v>9.3940000000000001</v>
      </c>
      <c r="E26160">
        <f t="shared" si="408"/>
        <v>12.531333333333334</v>
      </c>
    </row>
    <row r="26161" spans="1:5" x14ac:dyDescent="0.2">
      <c r="A26161">
        <v>866.58</v>
      </c>
      <c r="B26161">
        <v>15.423</v>
      </c>
      <c r="C26161">
        <v>12.829000000000001</v>
      </c>
      <c r="D26161">
        <v>9.3689999999999998</v>
      </c>
      <c r="E26161">
        <f t="shared" si="408"/>
        <v>12.540333333333335</v>
      </c>
    </row>
    <row r="26162" spans="1:5" x14ac:dyDescent="0.2">
      <c r="A26162">
        <v>866.59</v>
      </c>
      <c r="B26162">
        <v>15.510999999999999</v>
      </c>
      <c r="C26162">
        <v>12.882999999999999</v>
      </c>
      <c r="D26162">
        <v>9.39</v>
      </c>
      <c r="E26162">
        <f t="shared" si="408"/>
        <v>12.594666666666667</v>
      </c>
    </row>
    <row r="26163" spans="1:5" x14ac:dyDescent="0.2">
      <c r="A26163">
        <v>866.6</v>
      </c>
      <c r="B26163">
        <v>15.513</v>
      </c>
      <c r="C26163">
        <v>12.837</v>
      </c>
      <c r="D26163">
        <v>9.3740000000000006</v>
      </c>
      <c r="E26163">
        <f t="shared" si="408"/>
        <v>12.574666666666667</v>
      </c>
    </row>
    <row r="26164" spans="1:5" x14ac:dyDescent="0.2">
      <c r="A26164">
        <v>866.61</v>
      </c>
      <c r="B26164">
        <v>15.471</v>
      </c>
      <c r="C26164">
        <v>12.817</v>
      </c>
      <c r="D26164">
        <v>9.3539999999999992</v>
      </c>
      <c r="E26164">
        <f t="shared" si="408"/>
        <v>12.547333333333333</v>
      </c>
    </row>
    <row r="26165" spans="1:5" x14ac:dyDescent="0.2">
      <c r="A26165">
        <v>866.62</v>
      </c>
      <c r="B26165">
        <v>15.375</v>
      </c>
      <c r="C26165">
        <v>12.727</v>
      </c>
      <c r="D26165">
        <v>9.3219999999999992</v>
      </c>
      <c r="E26165">
        <f t="shared" si="408"/>
        <v>12.474666666666666</v>
      </c>
    </row>
    <row r="26166" spans="1:5" x14ac:dyDescent="0.2">
      <c r="A26166">
        <v>866.63</v>
      </c>
      <c r="B26166">
        <v>15.334</v>
      </c>
      <c r="C26166">
        <v>12.72</v>
      </c>
      <c r="D26166">
        <v>9.3369999999999997</v>
      </c>
      <c r="E26166">
        <f t="shared" si="408"/>
        <v>12.463666666666668</v>
      </c>
    </row>
    <row r="26167" spans="1:5" x14ac:dyDescent="0.2">
      <c r="A26167">
        <v>866.64</v>
      </c>
      <c r="B26167">
        <v>15.423</v>
      </c>
      <c r="C26167">
        <v>12.885</v>
      </c>
      <c r="D26167">
        <v>9.3439999999999994</v>
      </c>
      <c r="E26167">
        <f t="shared" si="408"/>
        <v>12.550666666666666</v>
      </c>
    </row>
    <row r="26168" spans="1:5" x14ac:dyDescent="0.2">
      <c r="A26168">
        <v>866.65</v>
      </c>
      <c r="B26168">
        <v>15.613</v>
      </c>
      <c r="C26168">
        <v>13.042</v>
      </c>
      <c r="D26168">
        <v>9.52</v>
      </c>
      <c r="E26168">
        <f t="shared" si="408"/>
        <v>12.725</v>
      </c>
    </row>
    <row r="26169" spans="1:5" x14ac:dyDescent="0.2">
      <c r="A26169">
        <v>866.66</v>
      </c>
      <c r="B26169">
        <v>15.715</v>
      </c>
      <c r="C26169">
        <v>13.108000000000001</v>
      </c>
      <c r="D26169">
        <v>9.5869999999999997</v>
      </c>
      <c r="E26169">
        <f t="shared" si="408"/>
        <v>12.803333333333333</v>
      </c>
    </row>
    <row r="26170" spans="1:5" x14ac:dyDescent="0.2">
      <c r="A26170">
        <v>866.67</v>
      </c>
      <c r="B26170">
        <v>15.654</v>
      </c>
      <c r="C26170">
        <v>12.935</v>
      </c>
      <c r="D26170">
        <v>9.5150000000000006</v>
      </c>
      <c r="E26170">
        <f t="shared" si="408"/>
        <v>12.701333333333332</v>
      </c>
    </row>
    <row r="26171" spans="1:5" x14ac:dyDescent="0.2">
      <c r="A26171">
        <v>866.68</v>
      </c>
      <c r="B26171">
        <v>15.577999999999999</v>
      </c>
      <c r="C26171">
        <v>12.933</v>
      </c>
      <c r="D26171">
        <v>9.4429999999999996</v>
      </c>
      <c r="E26171">
        <f t="shared" si="408"/>
        <v>12.651333333333334</v>
      </c>
    </row>
    <row r="26172" spans="1:5" x14ac:dyDescent="0.2">
      <c r="A26172">
        <v>866.69</v>
      </c>
      <c r="B26172">
        <v>15.741</v>
      </c>
      <c r="C26172">
        <v>13.183999999999999</v>
      </c>
      <c r="D26172">
        <v>9.5890000000000004</v>
      </c>
      <c r="E26172">
        <f t="shared" si="408"/>
        <v>12.837999999999999</v>
      </c>
    </row>
    <row r="26173" spans="1:5" x14ac:dyDescent="0.2">
      <c r="A26173">
        <v>866.7</v>
      </c>
      <c r="B26173">
        <v>15.803000000000001</v>
      </c>
      <c r="C26173">
        <v>13.064</v>
      </c>
      <c r="D26173">
        <v>9.5820000000000007</v>
      </c>
      <c r="E26173">
        <f t="shared" si="408"/>
        <v>12.816333333333333</v>
      </c>
    </row>
    <row r="26174" spans="1:5" x14ac:dyDescent="0.2">
      <c r="A26174">
        <v>866.71</v>
      </c>
      <c r="B26174">
        <v>15.798999999999999</v>
      </c>
      <c r="C26174">
        <v>13.16</v>
      </c>
      <c r="D26174">
        <v>9.6259999999999994</v>
      </c>
      <c r="E26174">
        <f t="shared" si="408"/>
        <v>12.861666666666666</v>
      </c>
    </row>
    <row r="26175" spans="1:5" x14ac:dyDescent="0.2">
      <c r="A26175">
        <v>866.72</v>
      </c>
      <c r="B26175">
        <v>15.907999999999999</v>
      </c>
      <c r="C26175">
        <v>13.217000000000001</v>
      </c>
      <c r="D26175">
        <v>9.7040000000000006</v>
      </c>
      <c r="E26175">
        <f t="shared" si="408"/>
        <v>12.943</v>
      </c>
    </row>
    <row r="26176" spans="1:5" x14ac:dyDescent="0.2">
      <c r="A26176">
        <v>866.73</v>
      </c>
      <c r="B26176">
        <v>15.835000000000001</v>
      </c>
      <c r="C26176">
        <v>13.099</v>
      </c>
      <c r="D26176">
        <v>9.6509999999999998</v>
      </c>
      <c r="E26176">
        <f t="shared" si="408"/>
        <v>12.861666666666666</v>
      </c>
    </row>
    <row r="26177" spans="1:5" x14ac:dyDescent="0.2">
      <c r="A26177">
        <v>866.74</v>
      </c>
      <c r="B26177">
        <v>15.664</v>
      </c>
      <c r="C26177">
        <v>12.984999999999999</v>
      </c>
      <c r="D26177">
        <v>9.5790000000000006</v>
      </c>
      <c r="E26177">
        <f t="shared" si="408"/>
        <v>12.742666666666667</v>
      </c>
    </row>
    <row r="26178" spans="1:5" x14ac:dyDescent="0.2">
      <c r="A26178">
        <v>866.75</v>
      </c>
      <c r="B26178">
        <v>15.627000000000001</v>
      </c>
      <c r="C26178">
        <v>12.965</v>
      </c>
      <c r="D26178">
        <v>9.5210000000000008</v>
      </c>
      <c r="E26178">
        <f t="shared" si="408"/>
        <v>12.704333333333333</v>
      </c>
    </row>
    <row r="26179" spans="1:5" x14ac:dyDescent="0.2">
      <c r="A26179">
        <v>866.76</v>
      </c>
      <c r="B26179">
        <v>15.709</v>
      </c>
      <c r="C26179">
        <v>13.077</v>
      </c>
      <c r="D26179">
        <v>9.5649999999999995</v>
      </c>
      <c r="E26179">
        <f t="shared" ref="E26179:E26242" si="409">(SUM($B26179:$D26179))/3</f>
        <v>12.783666666666667</v>
      </c>
    </row>
    <row r="26180" spans="1:5" x14ac:dyDescent="0.2">
      <c r="A26180">
        <v>866.77</v>
      </c>
      <c r="B26180">
        <v>15.738</v>
      </c>
      <c r="C26180">
        <v>13.065</v>
      </c>
      <c r="D26180">
        <v>9.5579999999999998</v>
      </c>
      <c r="E26180">
        <f t="shared" si="409"/>
        <v>12.786999999999999</v>
      </c>
    </row>
    <row r="26181" spans="1:5" x14ac:dyDescent="0.2">
      <c r="A26181">
        <v>866.78</v>
      </c>
      <c r="B26181">
        <v>15.728</v>
      </c>
      <c r="C26181">
        <v>13.054</v>
      </c>
      <c r="D26181">
        <v>9.6340000000000003</v>
      </c>
      <c r="E26181">
        <f t="shared" si="409"/>
        <v>12.805333333333332</v>
      </c>
    </row>
    <row r="26182" spans="1:5" x14ac:dyDescent="0.2">
      <c r="A26182">
        <v>866.79</v>
      </c>
      <c r="B26182">
        <v>15.635999999999999</v>
      </c>
      <c r="C26182">
        <v>12.997999999999999</v>
      </c>
      <c r="D26182">
        <v>9.5820000000000007</v>
      </c>
      <c r="E26182">
        <f t="shared" si="409"/>
        <v>12.738666666666667</v>
      </c>
    </row>
    <row r="26183" spans="1:5" x14ac:dyDescent="0.2">
      <c r="A26183">
        <v>866.8</v>
      </c>
      <c r="B26183">
        <v>15.622999999999999</v>
      </c>
      <c r="C26183">
        <v>12.994999999999999</v>
      </c>
      <c r="D26183">
        <v>9.5830000000000002</v>
      </c>
      <c r="E26183">
        <f t="shared" si="409"/>
        <v>12.733666666666666</v>
      </c>
    </row>
    <row r="26184" spans="1:5" x14ac:dyDescent="0.2">
      <c r="A26184">
        <v>866.81</v>
      </c>
      <c r="B26184">
        <v>15.641999999999999</v>
      </c>
      <c r="C26184">
        <v>13.042999999999999</v>
      </c>
      <c r="D26184">
        <v>9.5939999999999994</v>
      </c>
      <c r="E26184">
        <f t="shared" si="409"/>
        <v>12.759666666666666</v>
      </c>
    </row>
    <row r="26185" spans="1:5" x14ac:dyDescent="0.2">
      <c r="A26185">
        <v>866.82</v>
      </c>
      <c r="B26185">
        <v>15.683</v>
      </c>
      <c r="C26185">
        <v>13.038</v>
      </c>
      <c r="D26185">
        <v>9.6470000000000002</v>
      </c>
      <c r="E26185">
        <f t="shared" si="409"/>
        <v>12.789333333333333</v>
      </c>
    </row>
    <row r="26186" spans="1:5" x14ac:dyDescent="0.2">
      <c r="A26186">
        <v>866.83</v>
      </c>
      <c r="B26186">
        <v>15.574999999999999</v>
      </c>
      <c r="C26186">
        <v>12.946</v>
      </c>
      <c r="D26186">
        <v>9.5030000000000001</v>
      </c>
      <c r="E26186">
        <f t="shared" si="409"/>
        <v>12.674666666666667</v>
      </c>
    </row>
    <row r="26187" spans="1:5" x14ac:dyDescent="0.2">
      <c r="A26187">
        <v>866.84</v>
      </c>
      <c r="B26187">
        <v>15.699</v>
      </c>
      <c r="C26187">
        <v>13.141999999999999</v>
      </c>
      <c r="D26187">
        <v>9.6660000000000004</v>
      </c>
      <c r="E26187">
        <f t="shared" si="409"/>
        <v>12.835666666666668</v>
      </c>
    </row>
    <row r="26188" spans="1:5" x14ac:dyDescent="0.2">
      <c r="A26188">
        <v>866.85</v>
      </c>
      <c r="B26188">
        <v>15.821</v>
      </c>
      <c r="C26188">
        <v>13.211</v>
      </c>
      <c r="D26188">
        <v>9.6760000000000002</v>
      </c>
      <c r="E26188">
        <f t="shared" si="409"/>
        <v>12.902666666666667</v>
      </c>
    </row>
    <row r="26189" spans="1:5" x14ac:dyDescent="0.2">
      <c r="A26189">
        <v>866.86</v>
      </c>
      <c r="B26189">
        <v>15.778</v>
      </c>
      <c r="C26189">
        <v>13.071999999999999</v>
      </c>
      <c r="D26189">
        <v>9.61</v>
      </c>
      <c r="E26189">
        <f t="shared" si="409"/>
        <v>12.82</v>
      </c>
    </row>
    <row r="26190" spans="1:5" x14ac:dyDescent="0.2">
      <c r="A26190">
        <v>866.87</v>
      </c>
      <c r="B26190">
        <v>15.714</v>
      </c>
      <c r="C26190">
        <v>13.117000000000001</v>
      </c>
      <c r="D26190">
        <v>9.5679999999999996</v>
      </c>
      <c r="E26190">
        <f t="shared" si="409"/>
        <v>12.799666666666667</v>
      </c>
    </row>
    <row r="26191" spans="1:5" x14ac:dyDescent="0.2">
      <c r="A26191">
        <v>866.88</v>
      </c>
      <c r="B26191">
        <v>15.708</v>
      </c>
      <c r="C26191">
        <v>13.039</v>
      </c>
      <c r="D26191">
        <v>9.5630000000000006</v>
      </c>
      <c r="E26191">
        <f t="shared" si="409"/>
        <v>12.770000000000001</v>
      </c>
    </row>
    <row r="26192" spans="1:5" x14ac:dyDescent="0.2">
      <c r="A26192">
        <v>866.89</v>
      </c>
      <c r="B26192">
        <v>15.627000000000001</v>
      </c>
      <c r="C26192">
        <v>13.002000000000001</v>
      </c>
      <c r="D26192">
        <v>9.4819999999999993</v>
      </c>
      <c r="E26192">
        <f t="shared" si="409"/>
        <v>12.703666666666669</v>
      </c>
    </row>
    <row r="26193" spans="1:5" x14ac:dyDescent="0.2">
      <c r="A26193">
        <v>866.9</v>
      </c>
      <c r="B26193">
        <v>15.651</v>
      </c>
      <c r="C26193">
        <v>12.959</v>
      </c>
      <c r="D26193">
        <v>9.5039999999999996</v>
      </c>
      <c r="E26193">
        <f t="shared" si="409"/>
        <v>12.704666666666666</v>
      </c>
    </row>
    <row r="26194" spans="1:5" x14ac:dyDescent="0.2">
      <c r="A26194">
        <v>866.91</v>
      </c>
      <c r="B26194">
        <v>15.587999999999999</v>
      </c>
      <c r="C26194">
        <v>12.959</v>
      </c>
      <c r="D26194">
        <v>9.3970000000000002</v>
      </c>
      <c r="E26194">
        <f t="shared" si="409"/>
        <v>12.647999999999998</v>
      </c>
    </row>
    <row r="26195" spans="1:5" x14ac:dyDescent="0.2">
      <c r="A26195">
        <v>866.92</v>
      </c>
      <c r="B26195">
        <v>15.622</v>
      </c>
      <c r="C26195">
        <v>12.981</v>
      </c>
      <c r="D26195">
        <v>9.4649999999999999</v>
      </c>
      <c r="E26195">
        <f t="shared" si="409"/>
        <v>12.689333333333332</v>
      </c>
    </row>
    <row r="26196" spans="1:5" x14ac:dyDescent="0.2">
      <c r="A26196">
        <v>866.93</v>
      </c>
      <c r="B26196">
        <v>15.574999999999999</v>
      </c>
      <c r="C26196">
        <v>12.868</v>
      </c>
      <c r="D26196">
        <v>9.4359999999999999</v>
      </c>
      <c r="E26196">
        <f t="shared" si="409"/>
        <v>12.626333333333333</v>
      </c>
    </row>
    <row r="26197" spans="1:5" x14ac:dyDescent="0.2">
      <c r="A26197">
        <v>866.94</v>
      </c>
      <c r="B26197">
        <v>15.512</v>
      </c>
      <c r="C26197">
        <v>12.896000000000001</v>
      </c>
      <c r="D26197">
        <v>9.3840000000000003</v>
      </c>
      <c r="E26197">
        <f t="shared" si="409"/>
        <v>12.597333333333333</v>
      </c>
    </row>
    <row r="26198" spans="1:5" x14ac:dyDescent="0.2">
      <c r="A26198">
        <v>866.95</v>
      </c>
      <c r="B26198">
        <v>15.611000000000001</v>
      </c>
      <c r="C26198">
        <v>13.010999999999999</v>
      </c>
      <c r="D26198">
        <v>9.5090000000000003</v>
      </c>
      <c r="E26198">
        <f t="shared" si="409"/>
        <v>12.710333333333333</v>
      </c>
    </row>
    <row r="26199" spans="1:5" x14ac:dyDescent="0.2">
      <c r="A26199">
        <v>866.96</v>
      </c>
      <c r="B26199">
        <v>15.667</v>
      </c>
      <c r="C26199">
        <v>12.987</v>
      </c>
      <c r="D26199">
        <v>9.4879999999999995</v>
      </c>
      <c r="E26199">
        <f t="shared" si="409"/>
        <v>12.713999999999999</v>
      </c>
    </row>
    <row r="26200" spans="1:5" x14ac:dyDescent="0.2">
      <c r="A26200">
        <v>866.97</v>
      </c>
      <c r="B26200">
        <v>15.59</v>
      </c>
      <c r="C26200">
        <v>12.872</v>
      </c>
      <c r="D26200">
        <v>9.3450000000000006</v>
      </c>
      <c r="E26200">
        <f t="shared" si="409"/>
        <v>12.602333333333334</v>
      </c>
    </row>
    <row r="26201" spans="1:5" x14ac:dyDescent="0.2">
      <c r="A26201">
        <v>866.98</v>
      </c>
      <c r="B26201">
        <v>15.409000000000001</v>
      </c>
      <c r="C26201">
        <v>12.699</v>
      </c>
      <c r="D26201">
        <v>9.2590000000000003</v>
      </c>
      <c r="E26201">
        <f t="shared" si="409"/>
        <v>12.455666666666668</v>
      </c>
    </row>
    <row r="26202" spans="1:5" x14ac:dyDescent="0.2">
      <c r="A26202">
        <v>866.99</v>
      </c>
      <c r="B26202">
        <v>15.257999999999999</v>
      </c>
      <c r="C26202">
        <v>12.673</v>
      </c>
      <c r="D26202">
        <v>9.1820000000000004</v>
      </c>
      <c r="E26202">
        <f t="shared" si="409"/>
        <v>12.371</v>
      </c>
    </row>
    <row r="26203" spans="1:5" x14ac:dyDescent="0.2">
      <c r="A26203">
        <v>867</v>
      </c>
      <c r="B26203">
        <v>15.416</v>
      </c>
      <c r="C26203">
        <v>12.891</v>
      </c>
      <c r="D26203">
        <v>9.3190000000000008</v>
      </c>
      <c r="E26203">
        <f t="shared" si="409"/>
        <v>12.542000000000002</v>
      </c>
    </row>
    <row r="26204" spans="1:5" x14ac:dyDescent="0.2">
      <c r="A26204">
        <v>867.01</v>
      </c>
      <c r="B26204">
        <v>15.534000000000001</v>
      </c>
      <c r="C26204">
        <v>12.92</v>
      </c>
      <c r="D26204">
        <v>9.35</v>
      </c>
      <c r="E26204">
        <f t="shared" si="409"/>
        <v>12.601333333333335</v>
      </c>
    </row>
    <row r="26205" spans="1:5" x14ac:dyDescent="0.2">
      <c r="A26205">
        <v>867.02</v>
      </c>
      <c r="B26205">
        <v>15.478</v>
      </c>
      <c r="C26205">
        <v>12.817</v>
      </c>
      <c r="D26205">
        <v>9.3019999999999996</v>
      </c>
      <c r="E26205">
        <f t="shared" si="409"/>
        <v>12.532333333333334</v>
      </c>
    </row>
    <row r="26206" spans="1:5" x14ac:dyDescent="0.2">
      <c r="A26206">
        <v>867.03</v>
      </c>
      <c r="B26206">
        <v>15.42</v>
      </c>
      <c r="C26206">
        <v>12.805999999999999</v>
      </c>
      <c r="D26206">
        <v>9.3079999999999998</v>
      </c>
      <c r="E26206">
        <f t="shared" si="409"/>
        <v>12.511333333333333</v>
      </c>
    </row>
    <row r="26207" spans="1:5" x14ac:dyDescent="0.2">
      <c r="A26207">
        <v>867.04</v>
      </c>
      <c r="B26207">
        <v>15.47</v>
      </c>
      <c r="C26207">
        <v>12.944000000000001</v>
      </c>
      <c r="D26207">
        <v>9.4390000000000001</v>
      </c>
      <c r="E26207">
        <f t="shared" si="409"/>
        <v>12.617666666666667</v>
      </c>
    </row>
    <row r="26208" spans="1:5" x14ac:dyDescent="0.2">
      <c r="A26208">
        <v>867.05</v>
      </c>
      <c r="B26208">
        <v>15.49</v>
      </c>
      <c r="C26208">
        <v>12.832000000000001</v>
      </c>
      <c r="D26208">
        <v>9.407</v>
      </c>
      <c r="E26208">
        <f t="shared" si="409"/>
        <v>12.576333333333332</v>
      </c>
    </row>
    <row r="26209" spans="1:5" x14ac:dyDescent="0.2">
      <c r="A26209">
        <v>867.06</v>
      </c>
      <c r="B26209">
        <v>15.452999999999999</v>
      </c>
      <c r="C26209">
        <v>12.847</v>
      </c>
      <c r="D26209">
        <v>9.3719999999999999</v>
      </c>
      <c r="E26209">
        <f t="shared" si="409"/>
        <v>12.557333333333332</v>
      </c>
    </row>
    <row r="26210" spans="1:5" x14ac:dyDescent="0.2">
      <c r="A26210">
        <v>867.07</v>
      </c>
      <c r="B26210">
        <v>15.500999999999999</v>
      </c>
      <c r="C26210">
        <v>12.936999999999999</v>
      </c>
      <c r="D26210">
        <v>9.4380000000000006</v>
      </c>
      <c r="E26210">
        <f t="shared" si="409"/>
        <v>12.625333333333332</v>
      </c>
    </row>
    <row r="26211" spans="1:5" x14ac:dyDescent="0.2">
      <c r="A26211">
        <v>867.08</v>
      </c>
      <c r="B26211">
        <v>15.563000000000001</v>
      </c>
      <c r="C26211">
        <v>12.882</v>
      </c>
      <c r="D26211">
        <v>9.42</v>
      </c>
      <c r="E26211">
        <f t="shared" si="409"/>
        <v>12.621666666666668</v>
      </c>
    </row>
    <row r="26212" spans="1:5" x14ac:dyDescent="0.2">
      <c r="A26212">
        <v>867.09</v>
      </c>
      <c r="B26212">
        <v>15.53</v>
      </c>
      <c r="C26212">
        <v>12.861000000000001</v>
      </c>
      <c r="D26212">
        <v>9.3940000000000001</v>
      </c>
      <c r="E26212">
        <f t="shared" si="409"/>
        <v>12.594999999999999</v>
      </c>
    </row>
    <row r="26213" spans="1:5" x14ac:dyDescent="0.2">
      <c r="A26213">
        <v>867.1</v>
      </c>
      <c r="B26213">
        <v>15.512</v>
      </c>
      <c r="C26213">
        <v>12.887</v>
      </c>
      <c r="D26213">
        <v>9.3949999999999996</v>
      </c>
      <c r="E26213">
        <f t="shared" si="409"/>
        <v>12.597999999999999</v>
      </c>
    </row>
    <row r="26214" spans="1:5" x14ac:dyDescent="0.2">
      <c r="A26214">
        <v>867.11</v>
      </c>
      <c r="B26214">
        <v>15.621</v>
      </c>
      <c r="C26214">
        <v>13.058999999999999</v>
      </c>
      <c r="D26214">
        <v>9.5380000000000003</v>
      </c>
      <c r="E26214">
        <f t="shared" si="409"/>
        <v>12.739333333333335</v>
      </c>
    </row>
    <row r="26215" spans="1:5" x14ac:dyDescent="0.2">
      <c r="A26215">
        <v>867.12</v>
      </c>
      <c r="B26215">
        <v>15.689</v>
      </c>
      <c r="C26215">
        <v>13.039</v>
      </c>
      <c r="D26215">
        <v>9.5289999999999999</v>
      </c>
      <c r="E26215">
        <f t="shared" si="409"/>
        <v>12.752333333333334</v>
      </c>
    </row>
    <row r="26216" spans="1:5" x14ac:dyDescent="0.2">
      <c r="A26216">
        <v>867.13</v>
      </c>
      <c r="B26216">
        <v>15.749000000000001</v>
      </c>
      <c r="C26216">
        <v>13.079000000000001</v>
      </c>
      <c r="D26216">
        <v>9.5749999999999993</v>
      </c>
      <c r="E26216">
        <f t="shared" si="409"/>
        <v>12.801000000000002</v>
      </c>
    </row>
    <row r="26217" spans="1:5" x14ac:dyDescent="0.2">
      <c r="A26217">
        <v>867.14</v>
      </c>
      <c r="B26217">
        <v>15.789</v>
      </c>
      <c r="C26217">
        <v>13.048999999999999</v>
      </c>
      <c r="D26217">
        <v>9.5530000000000008</v>
      </c>
      <c r="E26217">
        <f t="shared" si="409"/>
        <v>12.797000000000002</v>
      </c>
    </row>
    <row r="26218" spans="1:5" x14ac:dyDescent="0.2">
      <c r="A26218">
        <v>867.15</v>
      </c>
      <c r="B26218">
        <v>15.704000000000001</v>
      </c>
      <c r="C26218">
        <v>12.932</v>
      </c>
      <c r="D26218">
        <v>9.4819999999999993</v>
      </c>
      <c r="E26218">
        <f t="shared" si="409"/>
        <v>12.706000000000001</v>
      </c>
    </row>
    <row r="26219" spans="1:5" x14ac:dyDescent="0.2">
      <c r="A26219">
        <v>867.16</v>
      </c>
      <c r="B26219">
        <v>15.670999999999999</v>
      </c>
      <c r="C26219">
        <v>13.089</v>
      </c>
      <c r="D26219">
        <v>9.5009999999999994</v>
      </c>
      <c r="E26219">
        <f t="shared" si="409"/>
        <v>12.753666666666666</v>
      </c>
    </row>
    <row r="26220" spans="1:5" x14ac:dyDescent="0.2">
      <c r="A26220">
        <v>867.17</v>
      </c>
      <c r="B26220">
        <v>15.792999999999999</v>
      </c>
      <c r="C26220">
        <v>13.193</v>
      </c>
      <c r="D26220">
        <v>9.6259999999999994</v>
      </c>
      <c r="E26220">
        <f t="shared" si="409"/>
        <v>12.870666666666665</v>
      </c>
    </row>
    <row r="26221" spans="1:5" x14ac:dyDescent="0.2">
      <c r="A26221">
        <v>867.18</v>
      </c>
      <c r="B26221">
        <v>15.896000000000001</v>
      </c>
      <c r="C26221">
        <v>13.243</v>
      </c>
      <c r="D26221">
        <v>9.7089999999999996</v>
      </c>
      <c r="E26221">
        <f t="shared" si="409"/>
        <v>12.949333333333334</v>
      </c>
    </row>
    <row r="26222" spans="1:5" x14ac:dyDescent="0.2">
      <c r="A26222">
        <v>867.19</v>
      </c>
      <c r="B26222">
        <v>15.878</v>
      </c>
      <c r="C26222">
        <v>13.180999999999999</v>
      </c>
      <c r="D26222">
        <v>9.6479999999999997</v>
      </c>
      <c r="E26222">
        <f t="shared" si="409"/>
        <v>12.902333333333331</v>
      </c>
    </row>
    <row r="26223" spans="1:5" x14ac:dyDescent="0.2">
      <c r="A26223">
        <v>867.2</v>
      </c>
      <c r="B26223">
        <v>15.853</v>
      </c>
      <c r="C26223">
        <v>13.231999999999999</v>
      </c>
      <c r="D26223">
        <v>9.6649999999999991</v>
      </c>
      <c r="E26223">
        <f t="shared" si="409"/>
        <v>12.916666666666666</v>
      </c>
    </row>
    <row r="26224" spans="1:5" x14ac:dyDescent="0.2">
      <c r="A26224">
        <v>867.21</v>
      </c>
      <c r="B26224">
        <v>15.904</v>
      </c>
      <c r="C26224">
        <v>13.253</v>
      </c>
      <c r="D26224">
        <v>9.7420000000000009</v>
      </c>
      <c r="E26224">
        <f t="shared" si="409"/>
        <v>12.966333333333333</v>
      </c>
    </row>
    <row r="26225" spans="1:5" x14ac:dyDescent="0.2">
      <c r="A26225">
        <v>867.22</v>
      </c>
      <c r="B26225">
        <v>15.843999999999999</v>
      </c>
      <c r="C26225">
        <v>13.21</v>
      </c>
      <c r="D26225">
        <v>9.6940000000000008</v>
      </c>
      <c r="E26225">
        <f t="shared" si="409"/>
        <v>12.916000000000002</v>
      </c>
    </row>
    <row r="26226" spans="1:5" x14ac:dyDescent="0.2">
      <c r="A26226">
        <v>867.23</v>
      </c>
      <c r="B26226">
        <v>15.827999999999999</v>
      </c>
      <c r="C26226">
        <v>13.236000000000001</v>
      </c>
      <c r="D26226">
        <v>9.6880000000000006</v>
      </c>
      <c r="E26226">
        <f t="shared" si="409"/>
        <v>12.917333333333334</v>
      </c>
    </row>
    <row r="26227" spans="1:5" x14ac:dyDescent="0.2">
      <c r="A26227">
        <v>867.24</v>
      </c>
      <c r="B26227">
        <v>15.815</v>
      </c>
      <c r="C26227">
        <v>13.116</v>
      </c>
      <c r="D26227">
        <v>9.6959999999999997</v>
      </c>
      <c r="E26227">
        <f t="shared" si="409"/>
        <v>12.875666666666666</v>
      </c>
    </row>
    <row r="26228" spans="1:5" x14ac:dyDescent="0.2">
      <c r="A26228">
        <v>867.25</v>
      </c>
      <c r="B26228">
        <v>15.831</v>
      </c>
      <c r="C26228">
        <v>13.259</v>
      </c>
      <c r="D26228">
        <v>9.6489999999999991</v>
      </c>
      <c r="E26228">
        <f t="shared" si="409"/>
        <v>12.912999999999998</v>
      </c>
    </row>
    <row r="26229" spans="1:5" x14ac:dyDescent="0.2">
      <c r="A26229">
        <v>867.26</v>
      </c>
      <c r="B26229">
        <v>15.920999999999999</v>
      </c>
      <c r="C26229">
        <v>13.231999999999999</v>
      </c>
      <c r="D26229">
        <v>9.7059999999999995</v>
      </c>
      <c r="E26229">
        <f t="shared" si="409"/>
        <v>12.952999999999998</v>
      </c>
    </row>
    <row r="26230" spans="1:5" x14ac:dyDescent="0.2">
      <c r="A26230">
        <v>867.27</v>
      </c>
      <c r="B26230">
        <v>15.766</v>
      </c>
      <c r="C26230">
        <v>13.061</v>
      </c>
      <c r="D26230">
        <v>9.6120000000000001</v>
      </c>
      <c r="E26230">
        <f t="shared" si="409"/>
        <v>12.813000000000001</v>
      </c>
    </row>
    <row r="26231" spans="1:5" x14ac:dyDescent="0.2">
      <c r="A26231">
        <v>867.28</v>
      </c>
      <c r="B26231">
        <v>15.641</v>
      </c>
      <c r="C26231">
        <v>13.023999999999999</v>
      </c>
      <c r="D26231">
        <v>9.56</v>
      </c>
      <c r="E26231">
        <f t="shared" si="409"/>
        <v>12.741666666666667</v>
      </c>
    </row>
    <row r="26232" spans="1:5" x14ac:dyDescent="0.2">
      <c r="A26232">
        <v>867.29</v>
      </c>
      <c r="B26232">
        <v>15.762</v>
      </c>
      <c r="C26232">
        <v>13.212999999999999</v>
      </c>
      <c r="D26232">
        <v>9.5909999999999993</v>
      </c>
      <c r="E26232">
        <f t="shared" si="409"/>
        <v>12.855333333333334</v>
      </c>
    </row>
    <row r="26233" spans="1:5" x14ac:dyDescent="0.2">
      <c r="A26233">
        <v>867.3</v>
      </c>
      <c r="B26233">
        <v>15.897</v>
      </c>
      <c r="C26233">
        <v>13.276999999999999</v>
      </c>
      <c r="D26233">
        <v>9.68</v>
      </c>
      <c r="E26233">
        <f t="shared" si="409"/>
        <v>12.951333333333332</v>
      </c>
    </row>
    <row r="26234" spans="1:5" x14ac:dyDescent="0.2">
      <c r="A26234">
        <v>867.31</v>
      </c>
      <c r="B26234">
        <v>15.904999999999999</v>
      </c>
      <c r="C26234">
        <v>13.241</v>
      </c>
      <c r="D26234">
        <v>9.7040000000000006</v>
      </c>
      <c r="E26234">
        <f t="shared" si="409"/>
        <v>12.950000000000001</v>
      </c>
    </row>
    <row r="26235" spans="1:5" x14ac:dyDescent="0.2">
      <c r="A26235">
        <v>867.32</v>
      </c>
      <c r="B26235">
        <v>15.903</v>
      </c>
      <c r="C26235">
        <v>13.321</v>
      </c>
      <c r="D26235">
        <v>9.8209999999999997</v>
      </c>
      <c r="E26235">
        <f t="shared" si="409"/>
        <v>13.015000000000001</v>
      </c>
    </row>
    <row r="26236" spans="1:5" x14ac:dyDescent="0.2">
      <c r="A26236">
        <v>867.33</v>
      </c>
      <c r="B26236">
        <v>15.827999999999999</v>
      </c>
      <c r="C26236">
        <v>13.179</v>
      </c>
      <c r="D26236">
        <v>9.6839999999999993</v>
      </c>
      <c r="E26236">
        <f t="shared" si="409"/>
        <v>12.896999999999998</v>
      </c>
    </row>
    <row r="26237" spans="1:5" x14ac:dyDescent="0.2">
      <c r="A26237">
        <v>867.34</v>
      </c>
      <c r="B26237">
        <v>15.83</v>
      </c>
      <c r="C26237">
        <v>13.198</v>
      </c>
      <c r="D26237">
        <v>9.6790000000000003</v>
      </c>
      <c r="E26237">
        <f t="shared" si="409"/>
        <v>12.902333333333333</v>
      </c>
    </row>
    <row r="26238" spans="1:5" x14ac:dyDescent="0.2">
      <c r="A26238">
        <v>867.35</v>
      </c>
      <c r="B26238">
        <v>15.712999999999999</v>
      </c>
      <c r="C26238">
        <v>13.048</v>
      </c>
      <c r="D26238">
        <v>9.6199999999999992</v>
      </c>
      <c r="E26238">
        <f t="shared" si="409"/>
        <v>12.793666666666667</v>
      </c>
    </row>
    <row r="26239" spans="1:5" x14ac:dyDescent="0.2">
      <c r="A26239">
        <v>867.36</v>
      </c>
      <c r="B26239">
        <v>15.563000000000001</v>
      </c>
      <c r="C26239">
        <v>12.954000000000001</v>
      </c>
      <c r="D26239">
        <v>9.5210000000000008</v>
      </c>
      <c r="E26239">
        <f t="shared" si="409"/>
        <v>12.679333333333334</v>
      </c>
    </row>
    <row r="26240" spans="1:5" x14ac:dyDescent="0.2">
      <c r="A26240">
        <v>867.37</v>
      </c>
      <c r="B26240">
        <v>15.566000000000001</v>
      </c>
      <c r="C26240">
        <v>13.003</v>
      </c>
      <c r="D26240">
        <v>9.5830000000000002</v>
      </c>
      <c r="E26240">
        <f t="shared" si="409"/>
        <v>12.717333333333334</v>
      </c>
    </row>
    <row r="26241" spans="1:5" x14ac:dyDescent="0.2">
      <c r="A26241">
        <v>867.38</v>
      </c>
      <c r="B26241">
        <v>15.561999999999999</v>
      </c>
      <c r="C26241">
        <v>12.973000000000001</v>
      </c>
      <c r="D26241">
        <v>9.5380000000000003</v>
      </c>
      <c r="E26241">
        <f t="shared" si="409"/>
        <v>12.691000000000001</v>
      </c>
    </row>
    <row r="26242" spans="1:5" x14ac:dyDescent="0.2">
      <c r="A26242">
        <v>867.39</v>
      </c>
      <c r="B26242">
        <v>15.585000000000001</v>
      </c>
      <c r="C26242">
        <v>13.015000000000001</v>
      </c>
      <c r="D26242">
        <v>9.5090000000000003</v>
      </c>
      <c r="E26242">
        <f t="shared" si="409"/>
        <v>12.703000000000001</v>
      </c>
    </row>
    <row r="26243" spans="1:5" x14ac:dyDescent="0.2">
      <c r="A26243">
        <v>867.4</v>
      </c>
      <c r="B26243">
        <v>15.702999999999999</v>
      </c>
      <c r="C26243">
        <v>13.159000000000001</v>
      </c>
      <c r="D26243">
        <v>9.6489999999999991</v>
      </c>
      <c r="E26243">
        <f t="shared" ref="E26243:E26306" si="410">(SUM($B26243:$D26243))/3</f>
        <v>12.837000000000002</v>
      </c>
    </row>
    <row r="26244" spans="1:5" x14ac:dyDescent="0.2">
      <c r="A26244">
        <v>867.41</v>
      </c>
      <c r="B26244">
        <v>15.760999999999999</v>
      </c>
      <c r="C26244">
        <v>13.132999999999999</v>
      </c>
      <c r="D26244">
        <v>9.6389999999999993</v>
      </c>
      <c r="E26244">
        <f t="shared" si="410"/>
        <v>12.844333333333333</v>
      </c>
    </row>
    <row r="26245" spans="1:5" x14ac:dyDescent="0.2">
      <c r="A26245">
        <v>867.42</v>
      </c>
      <c r="B26245">
        <v>15.753</v>
      </c>
      <c r="C26245">
        <v>13.178000000000001</v>
      </c>
      <c r="D26245">
        <v>9.6639999999999997</v>
      </c>
      <c r="E26245">
        <f t="shared" si="410"/>
        <v>12.865</v>
      </c>
    </row>
    <row r="26246" spans="1:5" x14ac:dyDescent="0.2">
      <c r="A26246">
        <v>867.43</v>
      </c>
      <c r="B26246">
        <v>15.805</v>
      </c>
      <c r="C26246">
        <v>13.214</v>
      </c>
      <c r="D26246">
        <v>9.6850000000000005</v>
      </c>
      <c r="E26246">
        <f t="shared" si="410"/>
        <v>12.901333333333334</v>
      </c>
    </row>
    <row r="26247" spans="1:5" x14ac:dyDescent="0.2">
      <c r="A26247">
        <v>867.44</v>
      </c>
      <c r="B26247">
        <v>15.896000000000001</v>
      </c>
      <c r="C26247">
        <v>13.317</v>
      </c>
      <c r="D26247">
        <v>9.7469999999999999</v>
      </c>
      <c r="E26247">
        <f t="shared" si="410"/>
        <v>12.986666666666666</v>
      </c>
    </row>
    <row r="26248" spans="1:5" x14ac:dyDescent="0.2">
      <c r="A26248">
        <v>867.45</v>
      </c>
      <c r="B26248">
        <v>15.943</v>
      </c>
      <c r="C26248">
        <v>13.32</v>
      </c>
      <c r="D26248">
        <v>9.8179999999999996</v>
      </c>
      <c r="E26248">
        <f t="shared" si="410"/>
        <v>13.026999999999999</v>
      </c>
    </row>
    <row r="26249" spans="1:5" x14ac:dyDescent="0.2">
      <c r="A26249">
        <v>867.46</v>
      </c>
      <c r="B26249">
        <v>15.832000000000001</v>
      </c>
      <c r="C26249">
        <v>13.250999999999999</v>
      </c>
      <c r="D26249">
        <v>9.7159999999999993</v>
      </c>
      <c r="E26249">
        <f t="shared" si="410"/>
        <v>12.933</v>
      </c>
    </row>
    <row r="26250" spans="1:5" x14ac:dyDescent="0.2">
      <c r="A26250">
        <v>867.47</v>
      </c>
      <c r="B26250">
        <v>15.882999999999999</v>
      </c>
      <c r="C26250">
        <v>13.321999999999999</v>
      </c>
      <c r="D26250">
        <v>9.76</v>
      </c>
      <c r="E26250">
        <f t="shared" si="410"/>
        <v>12.988333333333332</v>
      </c>
    </row>
    <row r="26251" spans="1:5" x14ac:dyDescent="0.2">
      <c r="A26251">
        <v>867.48</v>
      </c>
      <c r="B26251">
        <v>15.976000000000001</v>
      </c>
      <c r="C26251">
        <v>13.351000000000001</v>
      </c>
      <c r="D26251">
        <v>9.7629999999999999</v>
      </c>
      <c r="E26251">
        <f t="shared" si="410"/>
        <v>13.030000000000001</v>
      </c>
    </row>
    <row r="26252" spans="1:5" x14ac:dyDescent="0.2">
      <c r="A26252">
        <v>867.49</v>
      </c>
      <c r="B26252">
        <v>15.968999999999999</v>
      </c>
      <c r="C26252">
        <v>13.287000000000001</v>
      </c>
      <c r="D26252">
        <v>9.7170000000000005</v>
      </c>
      <c r="E26252">
        <f t="shared" si="410"/>
        <v>12.991</v>
      </c>
    </row>
    <row r="26253" spans="1:5" x14ac:dyDescent="0.2">
      <c r="A26253">
        <v>867.5</v>
      </c>
      <c r="B26253">
        <v>15.895</v>
      </c>
      <c r="C26253">
        <v>13.202</v>
      </c>
      <c r="D26253">
        <v>9.6560000000000006</v>
      </c>
      <c r="E26253">
        <f t="shared" si="410"/>
        <v>12.917666666666667</v>
      </c>
    </row>
    <row r="26254" spans="1:5" x14ac:dyDescent="0.2">
      <c r="A26254">
        <v>867.51</v>
      </c>
      <c r="B26254">
        <v>15.855</v>
      </c>
      <c r="C26254">
        <v>13.211</v>
      </c>
      <c r="D26254">
        <v>9.6760000000000002</v>
      </c>
      <c r="E26254">
        <f t="shared" si="410"/>
        <v>12.914000000000001</v>
      </c>
    </row>
    <row r="26255" spans="1:5" x14ac:dyDescent="0.2">
      <c r="A26255">
        <v>867.52</v>
      </c>
      <c r="B26255">
        <v>15.824</v>
      </c>
      <c r="C26255">
        <v>13.154999999999999</v>
      </c>
      <c r="D26255">
        <v>9.6120000000000001</v>
      </c>
      <c r="E26255">
        <f t="shared" si="410"/>
        <v>12.863666666666667</v>
      </c>
    </row>
    <row r="26256" spans="1:5" x14ac:dyDescent="0.2">
      <c r="A26256">
        <v>867.53</v>
      </c>
      <c r="B26256">
        <v>15.818</v>
      </c>
      <c r="C26256">
        <v>13.234</v>
      </c>
      <c r="D26256">
        <v>9.6379999999999999</v>
      </c>
      <c r="E26256">
        <f t="shared" si="410"/>
        <v>12.896666666666667</v>
      </c>
    </row>
    <row r="26257" spans="1:5" x14ac:dyDescent="0.2">
      <c r="A26257">
        <v>867.54</v>
      </c>
      <c r="B26257">
        <v>15.91</v>
      </c>
      <c r="C26257">
        <v>13.311</v>
      </c>
      <c r="D26257">
        <v>9.6959999999999997</v>
      </c>
      <c r="E26257">
        <f t="shared" si="410"/>
        <v>12.972333333333333</v>
      </c>
    </row>
    <row r="26258" spans="1:5" x14ac:dyDescent="0.2">
      <c r="A26258">
        <v>867.55</v>
      </c>
      <c r="B26258">
        <v>16.013000000000002</v>
      </c>
      <c r="C26258">
        <v>13.384</v>
      </c>
      <c r="D26258">
        <v>9.7850000000000001</v>
      </c>
      <c r="E26258">
        <f t="shared" si="410"/>
        <v>13.060666666666668</v>
      </c>
    </row>
    <row r="26259" spans="1:5" x14ac:dyDescent="0.2">
      <c r="A26259">
        <v>867.56</v>
      </c>
      <c r="B26259">
        <v>16.033999999999999</v>
      </c>
      <c r="C26259">
        <v>13.403</v>
      </c>
      <c r="D26259">
        <v>9.7929999999999993</v>
      </c>
      <c r="E26259">
        <f t="shared" si="410"/>
        <v>13.076666666666666</v>
      </c>
    </row>
    <row r="26260" spans="1:5" x14ac:dyDescent="0.2">
      <c r="A26260">
        <v>867.57</v>
      </c>
      <c r="B26260">
        <v>16.042000000000002</v>
      </c>
      <c r="C26260">
        <v>13.428000000000001</v>
      </c>
      <c r="D26260">
        <v>9.8260000000000005</v>
      </c>
      <c r="E26260">
        <f t="shared" si="410"/>
        <v>13.098666666666668</v>
      </c>
    </row>
    <row r="26261" spans="1:5" x14ac:dyDescent="0.2">
      <c r="A26261">
        <v>867.58</v>
      </c>
      <c r="B26261">
        <v>16.071999999999999</v>
      </c>
      <c r="C26261">
        <v>13.393000000000001</v>
      </c>
      <c r="D26261">
        <v>9.8719999999999999</v>
      </c>
      <c r="E26261">
        <f t="shared" si="410"/>
        <v>13.112333333333334</v>
      </c>
    </row>
    <row r="26262" spans="1:5" x14ac:dyDescent="0.2">
      <c r="A26262">
        <v>867.59</v>
      </c>
      <c r="B26262">
        <v>15.99</v>
      </c>
      <c r="C26262">
        <v>13.263999999999999</v>
      </c>
      <c r="D26262">
        <v>9.7140000000000004</v>
      </c>
      <c r="E26262">
        <f t="shared" si="410"/>
        <v>12.989333333333333</v>
      </c>
    </row>
    <row r="26263" spans="1:5" x14ac:dyDescent="0.2">
      <c r="A26263">
        <v>867.6</v>
      </c>
      <c r="B26263">
        <v>15.913</v>
      </c>
      <c r="C26263">
        <v>13.263</v>
      </c>
      <c r="D26263">
        <v>9.7159999999999993</v>
      </c>
      <c r="E26263">
        <f t="shared" si="410"/>
        <v>12.964</v>
      </c>
    </row>
    <row r="26264" spans="1:5" x14ac:dyDescent="0.2">
      <c r="A26264">
        <v>867.61</v>
      </c>
      <c r="B26264">
        <v>15.920999999999999</v>
      </c>
      <c r="C26264">
        <v>13.308999999999999</v>
      </c>
      <c r="D26264">
        <v>9.7509999999999994</v>
      </c>
      <c r="E26264">
        <f t="shared" si="410"/>
        <v>12.993666666666664</v>
      </c>
    </row>
    <row r="26265" spans="1:5" x14ac:dyDescent="0.2">
      <c r="A26265">
        <v>867.62</v>
      </c>
      <c r="B26265">
        <v>15.941000000000001</v>
      </c>
      <c r="C26265">
        <v>13.282999999999999</v>
      </c>
      <c r="D26265">
        <v>9.7650000000000006</v>
      </c>
      <c r="E26265">
        <f t="shared" si="410"/>
        <v>12.996333333333334</v>
      </c>
    </row>
    <row r="26266" spans="1:5" x14ac:dyDescent="0.2">
      <c r="A26266">
        <v>867.63</v>
      </c>
      <c r="B26266">
        <v>15.946999999999999</v>
      </c>
      <c r="C26266">
        <v>13.35</v>
      </c>
      <c r="D26266">
        <v>9.7750000000000004</v>
      </c>
      <c r="E26266">
        <f t="shared" si="410"/>
        <v>13.023999999999999</v>
      </c>
    </row>
    <row r="26267" spans="1:5" x14ac:dyDescent="0.2">
      <c r="A26267">
        <v>867.64</v>
      </c>
      <c r="B26267">
        <v>15.959</v>
      </c>
      <c r="C26267">
        <v>13.307</v>
      </c>
      <c r="D26267">
        <v>9.7750000000000004</v>
      </c>
      <c r="E26267">
        <f t="shared" si="410"/>
        <v>13.013666666666666</v>
      </c>
    </row>
    <row r="26268" spans="1:5" x14ac:dyDescent="0.2">
      <c r="A26268">
        <v>867.65</v>
      </c>
      <c r="B26268">
        <v>16.004000000000001</v>
      </c>
      <c r="C26268">
        <v>13.401999999999999</v>
      </c>
      <c r="D26268">
        <v>9.8179999999999996</v>
      </c>
      <c r="E26268">
        <f t="shared" si="410"/>
        <v>13.074666666666666</v>
      </c>
    </row>
    <row r="26269" spans="1:5" x14ac:dyDescent="0.2">
      <c r="A26269">
        <v>867.66</v>
      </c>
      <c r="B26269">
        <v>16.047000000000001</v>
      </c>
      <c r="C26269">
        <v>13.388</v>
      </c>
      <c r="D26269">
        <v>9.8360000000000003</v>
      </c>
      <c r="E26269">
        <f t="shared" si="410"/>
        <v>13.090333333333334</v>
      </c>
    </row>
    <row r="26270" spans="1:5" x14ac:dyDescent="0.2">
      <c r="A26270">
        <v>867.67</v>
      </c>
      <c r="B26270">
        <v>16.001000000000001</v>
      </c>
      <c r="C26270">
        <v>13.36</v>
      </c>
      <c r="D26270">
        <v>9.7650000000000006</v>
      </c>
      <c r="E26270">
        <f t="shared" si="410"/>
        <v>13.042000000000002</v>
      </c>
    </row>
    <row r="26271" spans="1:5" x14ac:dyDescent="0.2">
      <c r="A26271">
        <v>867.68</v>
      </c>
      <c r="B26271">
        <v>16.073</v>
      </c>
      <c r="C26271">
        <v>13.446999999999999</v>
      </c>
      <c r="D26271">
        <v>9.8699999999999992</v>
      </c>
      <c r="E26271">
        <f t="shared" si="410"/>
        <v>13.13</v>
      </c>
    </row>
    <row r="26272" spans="1:5" x14ac:dyDescent="0.2">
      <c r="A26272">
        <v>867.69</v>
      </c>
      <c r="B26272">
        <v>16.062999999999999</v>
      </c>
      <c r="C26272">
        <v>13.388</v>
      </c>
      <c r="D26272">
        <v>9.85</v>
      </c>
      <c r="E26272">
        <f t="shared" si="410"/>
        <v>13.100333333333333</v>
      </c>
    </row>
    <row r="26273" spans="1:5" x14ac:dyDescent="0.2">
      <c r="A26273">
        <v>867.7</v>
      </c>
      <c r="B26273">
        <v>16.036999999999999</v>
      </c>
      <c r="C26273">
        <v>13.388999999999999</v>
      </c>
      <c r="D26273">
        <v>9.7929999999999993</v>
      </c>
      <c r="E26273">
        <f t="shared" si="410"/>
        <v>13.072999999999999</v>
      </c>
    </row>
    <row r="26274" spans="1:5" x14ac:dyDescent="0.2">
      <c r="A26274">
        <v>867.71</v>
      </c>
      <c r="B26274">
        <v>16.111000000000001</v>
      </c>
      <c r="C26274">
        <v>13.468</v>
      </c>
      <c r="D26274">
        <v>9.8689999999999998</v>
      </c>
      <c r="E26274">
        <f t="shared" si="410"/>
        <v>13.149333333333333</v>
      </c>
    </row>
    <row r="26275" spans="1:5" x14ac:dyDescent="0.2">
      <c r="A26275">
        <v>867.72</v>
      </c>
      <c r="B26275">
        <v>16.103000000000002</v>
      </c>
      <c r="C26275">
        <v>13.444000000000001</v>
      </c>
      <c r="D26275">
        <v>9.8290000000000006</v>
      </c>
      <c r="E26275">
        <f t="shared" si="410"/>
        <v>13.125333333333336</v>
      </c>
    </row>
    <row r="26276" spans="1:5" x14ac:dyDescent="0.2">
      <c r="A26276">
        <v>867.73</v>
      </c>
      <c r="B26276">
        <v>16.003</v>
      </c>
      <c r="C26276">
        <v>13.276</v>
      </c>
      <c r="D26276">
        <v>9.7469999999999999</v>
      </c>
      <c r="E26276">
        <f t="shared" si="410"/>
        <v>13.008666666666665</v>
      </c>
    </row>
    <row r="26277" spans="1:5" x14ac:dyDescent="0.2">
      <c r="A26277">
        <v>867.74</v>
      </c>
      <c r="B26277">
        <v>15.967000000000001</v>
      </c>
      <c r="C26277">
        <v>13.327</v>
      </c>
      <c r="D26277">
        <v>9.7430000000000003</v>
      </c>
      <c r="E26277">
        <f t="shared" si="410"/>
        <v>13.012333333333332</v>
      </c>
    </row>
    <row r="26278" spans="1:5" x14ac:dyDescent="0.2">
      <c r="A26278">
        <v>867.75</v>
      </c>
      <c r="B26278">
        <v>16.091999999999999</v>
      </c>
      <c r="C26278">
        <v>13.430999999999999</v>
      </c>
      <c r="D26278">
        <v>9.82</v>
      </c>
      <c r="E26278">
        <f t="shared" si="410"/>
        <v>13.114333333333333</v>
      </c>
    </row>
    <row r="26279" spans="1:5" x14ac:dyDescent="0.2">
      <c r="A26279">
        <v>867.76</v>
      </c>
      <c r="B26279">
        <v>16.097000000000001</v>
      </c>
      <c r="C26279">
        <v>13.444000000000001</v>
      </c>
      <c r="D26279">
        <v>9.8190000000000008</v>
      </c>
      <c r="E26279">
        <f t="shared" si="410"/>
        <v>13.120000000000003</v>
      </c>
    </row>
    <row r="26280" spans="1:5" x14ac:dyDescent="0.2">
      <c r="A26280">
        <v>867.77</v>
      </c>
      <c r="B26280">
        <v>16.074999999999999</v>
      </c>
      <c r="C26280">
        <v>13.387</v>
      </c>
      <c r="D26280">
        <v>9.8209999999999997</v>
      </c>
      <c r="E26280">
        <f t="shared" si="410"/>
        <v>13.094333333333333</v>
      </c>
    </row>
    <row r="26281" spans="1:5" x14ac:dyDescent="0.2">
      <c r="A26281">
        <v>867.78</v>
      </c>
      <c r="B26281">
        <v>16.077999999999999</v>
      </c>
      <c r="C26281">
        <v>13.398999999999999</v>
      </c>
      <c r="D26281">
        <v>9.84</v>
      </c>
      <c r="E26281">
        <f t="shared" si="410"/>
        <v>13.105666666666664</v>
      </c>
    </row>
    <row r="26282" spans="1:5" x14ac:dyDescent="0.2">
      <c r="A26282">
        <v>867.79</v>
      </c>
      <c r="B26282">
        <v>15.978999999999999</v>
      </c>
      <c r="C26282">
        <v>13.252000000000001</v>
      </c>
      <c r="D26282">
        <v>9.7309999999999999</v>
      </c>
      <c r="E26282">
        <f t="shared" si="410"/>
        <v>12.987333333333334</v>
      </c>
    </row>
    <row r="26283" spans="1:5" x14ac:dyDescent="0.2">
      <c r="A26283">
        <v>867.8</v>
      </c>
      <c r="B26283">
        <v>15.944000000000001</v>
      </c>
      <c r="C26283">
        <v>13.294</v>
      </c>
      <c r="D26283">
        <v>9.7050000000000001</v>
      </c>
      <c r="E26283">
        <f t="shared" si="410"/>
        <v>12.981</v>
      </c>
    </row>
    <row r="26284" spans="1:5" x14ac:dyDescent="0.2">
      <c r="A26284">
        <v>867.81</v>
      </c>
      <c r="B26284">
        <v>16.021000000000001</v>
      </c>
      <c r="C26284">
        <v>13.335000000000001</v>
      </c>
      <c r="D26284">
        <v>9.7260000000000009</v>
      </c>
      <c r="E26284">
        <f t="shared" si="410"/>
        <v>13.027333333333333</v>
      </c>
    </row>
    <row r="26285" spans="1:5" x14ac:dyDescent="0.2">
      <c r="A26285">
        <v>867.82</v>
      </c>
      <c r="B26285">
        <v>16.013000000000002</v>
      </c>
      <c r="C26285">
        <v>13.287000000000001</v>
      </c>
      <c r="D26285">
        <v>9.7330000000000005</v>
      </c>
      <c r="E26285">
        <f t="shared" si="410"/>
        <v>13.011000000000001</v>
      </c>
    </row>
    <row r="26286" spans="1:5" x14ac:dyDescent="0.2">
      <c r="A26286">
        <v>867.83</v>
      </c>
      <c r="B26286">
        <v>15.994</v>
      </c>
      <c r="C26286">
        <v>13.356999999999999</v>
      </c>
      <c r="D26286">
        <v>9.7230000000000008</v>
      </c>
      <c r="E26286">
        <f t="shared" si="410"/>
        <v>13.024666666666667</v>
      </c>
    </row>
    <row r="26287" spans="1:5" x14ac:dyDescent="0.2">
      <c r="A26287">
        <v>867.84</v>
      </c>
      <c r="B26287">
        <v>16.048999999999999</v>
      </c>
      <c r="C26287">
        <v>13.367000000000001</v>
      </c>
      <c r="D26287">
        <v>9.7560000000000002</v>
      </c>
      <c r="E26287">
        <f t="shared" si="410"/>
        <v>13.057333333333332</v>
      </c>
    </row>
    <row r="26288" spans="1:5" x14ac:dyDescent="0.2">
      <c r="A26288">
        <v>867.85</v>
      </c>
      <c r="B26288">
        <v>16.106000000000002</v>
      </c>
      <c r="C26288">
        <v>13.491</v>
      </c>
      <c r="D26288">
        <v>9.8510000000000009</v>
      </c>
      <c r="E26288">
        <f t="shared" si="410"/>
        <v>13.149333333333333</v>
      </c>
    </row>
    <row r="26289" spans="1:5" x14ac:dyDescent="0.2">
      <c r="A26289">
        <v>867.86</v>
      </c>
      <c r="B26289">
        <v>16.12</v>
      </c>
      <c r="C26289">
        <v>13.417</v>
      </c>
      <c r="D26289">
        <v>9.8350000000000009</v>
      </c>
      <c r="E26289">
        <f t="shared" si="410"/>
        <v>13.124000000000001</v>
      </c>
    </row>
    <row r="26290" spans="1:5" x14ac:dyDescent="0.2">
      <c r="A26290">
        <v>867.87</v>
      </c>
      <c r="B26290">
        <v>16.091999999999999</v>
      </c>
      <c r="C26290">
        <v>13.393000000000001</v>
      </c>
      <c r="D26290">
        <v>9.8290000000000006</v>
      </c>
      <c r="E26290">
        <f t="shared" si="410"/>
        <v>13.104666666666667</v>
      </c>
    </row>
    <row r="26291" spans="1:5" x14ac:dyDescent="0.2">
      <c r="A26291">
        <v>867.88</v>
      </c>
      <c r="B26291">
        <v>16.065000000000001</v>
      </c>
      <c r="C26291">
        <v>13.385</v>
      </c>
      <c r="D26291">
        <v>9.84</v>
      </c>
      <c r="E26291">
        <f t="shared" si="410"/>
        <v>13.096666666666669</v>
      </c>
    </row>
    <row r="26292" spans="1:5" x14ac:dyDescent="0.2">
      <c r="A26292">
        <v>867.89</v>
      </c>
      <c r="B26292">
        <v>16.010000000000002</v>
      </c>
      <c r="C26292">
        <v>13.342000000000001</v>
      </c>
      <c r="D26292">
        <v>9.7729999999999997</v>
      </c>
      <c r="E26292">
        <f t="shared" si="410"/>
        <v>13.041666666666666</v>
      </c>
    </row>
    <row r="26293" spans="1:5" x14ac:dyDescent="0.2">
      <c r="A26293">
        <v>867.9</v>
      </c>
      <c r="B26293">
        <v>15.926</v>
      </c>
      <c r="C26293">
        <v>13.287000000000001</v>
      </c>
      <c r="D26293">
        <v>9.7650000000000006</v>
      </c>
      <c r="E26293">
        <f t="shared" si="410"/>
        <v>12.992666666666667</v>
      </c>
    </row>
    <row r="26294" spans="1:5" x14ac:dyDescent="0.2">
      <c r="A26294">
        <v>867.91</v>
      </c>
      <c r="B26294">
        <v>15.914999999999999</v>
      </c>
      <c r="C26294">
        <v>13.284000000000001</v>
      </c>
      <c r="D26294">
        <v>9.7780000000000005</v>
      </c>
      <c r="E26294">
        <f t="shared" si="410"/>
        <v>12.992333333333333</v>
      </c>
    </row>
    <row r="26295" spans="1:5" x14ac:dyDescent="0.2">
      <c r="A26295">
        <v>867.92</v>
      </c>
      <c r="B26295">
        <v>15.927</v>
      </c>
      <c r="C26295">
        <v>13.3</v>
      </c>
      <c r="D26295">
        <v>9.7070000000000007</v>
      </c>
      <c r="E26295">
        <f t="shared" si="410"/>
        <v>12.978</v>
      </c>
    </row>
    <row r="26296" spans="1:5" x14ac:dyDescent="0.2">
      <c r="A26296">
        <v>867.93</v>
      </c>
      <c r="B26296">
        <v>15.984</v>
      </c>
      <c r="C26296">
        <v>13.343</v>
      </c>
      <c r="D26296">
        <v>9.7629999999999999</v>
      </c>
      <c r="E26296">
        <f t="shared" si="410"/>
        <v>13.03</v>
      </c>
    </row>
    <row r="26297" spans="1:5" x14ac:dyDescent="0.2">
      <c r="A26297">
        <v>867.94</v>
      </c>
      <c r="B26297">
        <v>15.981</v>
      </c>
      <c r="C26297">
        <v>13.302</v>
      </c>
      <c r="D26297">
        <v>9.7469999999999999</v>
      </c>
      <c r="E26297">
        <f t="shared" si="410"/>
        <v>13.01</v>
      </c>
    </row>
    <row r="26298" spans="1:5" x14ac:dyDescent="0.2">
      <c r="A26298">
        <v>867.95</v>
      </c>
      <c r="B26298">
        <v>16.071000000000002</v>
      </c>
      <c r="C26298">
        <v>13.465</v>
      </c>
      <c r="D26298">
        <v>9.8550000000000004</v>
      </c>
      <c r="E26298">
        <f t="shared" si="410"/>
        <v>13.130333333333335</v>
      </c>
    </row>
    <row r="26299" spans="1:5" x14ac:dyDescent="0.2">
      <c r="A26299">
        <v>867.96</v>
      </c>
      <c r="B26299">
        <v>16.114000000000001</v>
      </c>
      <c r="C26299">
        <v>13.446999999999999</v>
      </c>
      <c r="D26299">
        <v>9.8710000000000004</v>
      </c>
      <c r="E26299">
        <f t="shared" si="410"/>
        <v>13.144</v>
      </c>
    </row>
    <row r="26300" spans="1:5" x14ac:dyDescent="0.2">
      <c r="A26300">
        <v>867.97</v>
      </c>
      <c r="B26300">
        <v>16.077000000000002</v>
      </c>
      <c r="C26300">
        <v>13.401999999999999</v>
      </c>
      <c r="D26300">
        <v>9.8350000000000009</v>
      </c>
      <c r="E26300">
        <f t="shared" si="410"/>
        <v>13.104666666666667</v>
      </c>
    </row>
    <row r="26301" spans="1:5" x14ac:dyDescent="0.2">
      <c r="A26301">
        <v>867.98</v>
      </c>
      <c r="B26301">
        <v>15.99</v>
      </c>
      <c r="C26301">
        <v>13.298</v>
      </c>
      <c r="D26301">
        <v>9.7989999999999995</v>
      </c>
      <c r="E26301">
        <f t="shared" si="410"/>
        <v>13.029000000000002</v>
      </c>
    </row>
    <row r="26302" spans="1:5" x14ac:dyDescent="0.2">
      <c r="A26302">
        <v>867.99</v>
      </c>
      <c r="B26302">
        <v>16.035</v>
      </c>
      <c r="C26302">
        <v>13.49</v>
      </c>
      <c r="D26302">
        <v>9.8480000000000008</v>
      </c>
      <c r="E26302">
        <f t="shared" si="410"/>
        <v>13.124333333333333</v>
      </c>
    </row>
    <row r="26303" spans="1:5" x14ac:dyDescent="0.2">
      <c r="A26303">
        <v>868</v>
      </c>
      <c r="B26303">
        <v>16.239999999999998</v>
      </c>
      <c r="C26303">
        <v>13.563000000000001</v>
      </c>
      <c r="D26303">
        <v>9.9489999999999998</v>
      </c>
      <c r="E26303">
        <f t="shared" si="410"/>
        <v>13.250666666666666</v>
      </c>
    </row>
    <row r="26304" spans="1:5" x14ac:dyDescent="0.2">
      <c r="A26304">
        <v>868.01</v>
      </c>
      <c r="B26304">
        <v>16.161000000000001</v>
      </c>
      <c r="C26304">
        <v>13.417</v>
      </c>
      <c r="D26304">
        <v>9.9060000000000006</v>
      </c>
      <c r="E26304">
        <f t="shared" si="410"/>
        <v>13.161333333333333</v>
      </c>
    </row>
    <row r="26305" spans="1:5" x14ac:dyDescent="0.2">
      <c r="A26305">
        <v>868.02</v>
      </c>
      <c r="B26305">
        <v>16.009</v>
      </c>
      <c r="C26305">
        <v>13.39</v>
      </c>
      <c r="D26305">
        <v>9.8079999999999998</v>
      </c>
      <c r="E26305">
        <f t="shared" si="410"/>
        <v>13.069000000000001</v>
      </c>
    </row>
    <row r="26306" spans="1:5" x14ac:dyDescent="0.2">
      <c r="A26306">
        <v>868.03</v>
      </c>
      <c r="B26306">
        <v>16.108000000000001</v>
      </c>
      <c r="C26306">
        <v>13.565</v>
      </c>
      <c r="D26306">
        <v>9.9589999999999996</v>
      </c>
      <c r="E26306">
        <f t="shared" si="410"/>
        <v>13.210666666666668</v>
      </c>
    </row>
    <row r="26307" spans="1:5" x14ac:dyDescent="0.2">
      <c r="A26307">
        <v>868.04</v>
      </c>
      <c r="B26307">
        <v>16.239999999999998</v>
      </c>
      <c r="C26307">
        <v>13.566000000000001</v>
      </c>
      <c r="D26307">
        <v>9.9450000000000003</v>
      </c>
      <c r="E26307">
        <f t="shared" ref="E26307:E26370" si="411">(SUM($B26307:$D26307))/3</f>
        <v>13.250333333333332</v>
      </c>
    </row>
    <row r="26308" spans="1:5" x14ac:dyDescent="0.2">
      <c r="A26308">
        <v>868.05</v>
      </c>
      <c r="B26308">
        <v>16.257000000000001</v>
      </c>
      <c r="C26308">
        <v>13.522</v>
      </c>
      <c r="D26308">
        <v>9.9789999999999992</v>
      </c>
      <c r="E26308">
        <f t="shared" si="411"/>
        <v>13.252666666666668</v>
      </c>
    </row>
    <row r="26309" spans="1:5" x14ac:dyDescent="0.2">
      <c r="A26309">
        <v>868.06</v>
      </c>
      <c r="B26309">
        <v>16.209</v>
      </c>
      <c r="C26309">
        <v>13.526999999999999</v>
      </c>
      <c r="D26309">
        <v>9.9220000000000006</v>
      </c>
      <c r="E26309">
        <f t="shared" si="411"/>
        <v>13.219333333333333</v>
      </c>
    </row>
    <row r="26310" spans="1:5" x14ac:dyDescent="0.2">
      <c r="A26310">
        <v>868.07</v>
      </c>
      <c r="B26310">
        <v>16.198</v>
      </c>
      <c r="C26310">
        <v>13.552</v>
      </c>
      <c r="D26310">
        <v>9.9589999999999996</v>
      </c>
      <c r="E26310">
        <f t="shared" si="411"/>
        <v>13.236333333333334</v>
      </c>
    </row>
    <row r="26311" spans="1:5" x14ac:dyDescent="0.2">
      <c r="A26311">
        <v>868.08</v>
      </c>
      <c r="B26311">
        <v>16.187000000000001</v>
      </c>
      <c r="C26311">
        <v>13.568</v>
      </c>
      <c r="D26311">
        <v>9.9480000000000004</v>
      </c>
      <c r="E26311">
        <f t="shared" si="411"/>
        <v>13.234333333333334</v>
      </c>
    </row>
    <row r="26312" spans="1:5" x14ac:dyDescent="0.2">
      <c r="A26312">
        <v>868.09</v>
      </c>
      <c r="B26312">
        <v>16.187000000000001</v>
      </c>
      <c r="C26312">
        <v>13.513999999999999</v>
      </c>
      <c r="D26312">
        <v>9.9600000000000009</v>
      </c>
      <c r="E26312">
        <f t="shared" si="411"/>
        <v>13.220333333333334</v>
      </c>
    </row>
    <row r="26313" spans="1:5" x14ac:dyDescent="0.2">
      <c r="A26313">
        <v>868.1</v>
      </c>
      <c r="B26313">
        <v>16.103999999999999</v>
      </c>
      <c r="C26313">
        <v>13.394</v>
      </c>
      <c r="D26313">
        <v>9.8989999999999991</v>
      </c>
      <c r="E26313">
        <f t="shared" si="411"/>
        <v>13.132333333333333</v>
      </c>
    </row>
    <row r="26314" spans="1:5" x14ac:dyDescent="0.2">
      <c r="A26314">
        <v>868.11</v>
      </c>
      <c r="B26314">
        <v>16.088999999999999</v>
      </c>
      <c r="C26314">
        <v>13.507</v>
      </c>
      <c r="D26314">
        <v>9.891</v>
      </c>
      <c r="E26314">
        <f t="shared" si="411"/>
        <v>13.162333333333331</v>
      </c>
    </row>
    <row r="26315" spans="1:5" x14ac:dyDescent="0.2">
      <c r="A26315">
        <v>868.12</v>
      </c>
      <c r="B26315">
        <v>16.18</v>
      </c>
      <c r="C26315">
        <v>13.532999999999999</v>
      </c>
      <c r="D26315">
        <v>9.9589999999999996</v>
      </c>
      <c r="E26315">
        <f t="shared" si="411"/>
        <v>13.223999999999998</v>
      </c>
    </row>
    <row r="26316" spans="1:5" x14ac:dyDescent="0.2">
      <c r="A26316">
        <v>868.13</v>
      </c>
      <c r="B26316">
        <v>16.190000000000001</v>
      </c>
      <c r="C26316">
        <v>13.507</v>
      </c>
      <c r="D26316">
        <v>9.9380000000000006</v>
      </c>
      <c r="E26316">
        <f t="shared" si="411"/>
        <v>13.211666666666668</v>
      </c>
    </row>
    <row r="26317" spans="1:5" x14ac:dyDescent="0.2">
      <c r="A26317">
        <v>868.14</v>
      </c>
      <c r="B26317">
        <v>16.21</v>
      </c>
      <c r="C26317">
        <v>13.571</v>
      </c>
      <c r="D26317">
        <v>9.9920000000000009</v>
      </c>
      <c r="E26317">
        <f t="shared" si="411"/>
        <v>13.257666666666665</v>
      </c>
    </row>
    <row r="26318" spans="1:5" x14ac:dyDescent="0.2">
      <c r="A26318">
        <v>868.15</v>
      </c>
      <c r="B26318">
        <v>16.231000000000002</v>
      </c>
      <c r="C26318">
        <v>13.647</v>
      </c>
      <c r="D26318">
        <v>10.042</v>
      </c>
      <c r="E26318">
        <f t="shared" si="411"/>
        <v>13.306666666666667</v>
      </c>
    </row>
    <row r="26319" spans="1:5" x14ac:dyDescent="0.2">
      <c r="A26319">
        <v>868.16</v>
      </c>
      <c r="B26319">
        <v>16.119</v>
      </c>
      <c r="C26319">
        <v>13.372999999999999</v>
      </c>
      <c r="D26319">
        <v>9.9589999999999996</v>
      </c>
      <c r="E26319">
        <f t="shared" si="411"/>
        <v>13.150333333333331</v>
      </c>
    </row>
    <row r="26320" spans="1:5" x14ac:dyDescent="0.2">
      <c r="A26320">
        <v>868.17</v>
      </c>
      <c r="B26320">
        <v>16.042999999999999</v>
      </c>
      <c r="C26320">
        <v>13.486000000000001</v>
      </c>
      <c r="D26320">
        <v>9.9580000000000002</v>
      </c>
      <c r="E26320">
        <f t="shared" si="411"/>
        <v>13.162333333333335</v>
      </c>
    </row>
    <row r="26321" spans="1:5" x14ac:dyDescent="0.2">
      <c r="A26321">
        <v>868.18</v>
      </c>
      <c r="B26321">
        <v>16.135999999999999</v>
      </c>
      <c r="C26321">
        <v>13.513</v>
      </c>
      <c r="D26321">
        <v>10</v>
      </c>
      <c r="E26321">
        <f t="shared" si="411"/>
        <v>13.216333333333333</v>
      </c>
    </row>
    <row r="26322" spans="1:5" x14ac:dyDescent="0.2">
      <c r="A26322">
        <v>868.19</v>
      </c>
      <c r="B26322">
        <v>16.07</v>
      </c>
      <c r="C26322">
        <v>13.436999999999999</v>
      </c>
      <c r="D26322">
        <v>9.9819999999999993</v>
      </c>
      <c r="E26322">
        <f t="shared" si="411"/>
        <v>13.162999999999998</v>
      </c>
    </row>
    <row r="26323" spans="1:5" x14ac:dyDescent="0.2">
      <c r="A26323">
        <v>868.2</v>
      </c>
      <c r="B26323">
        <v>16.03</v>
      </c>
      <c r="C26323">
        <v>13.411</v>
      </c>
      <c r="D26323">
        <v>9.8930000000000007</v>
      </c>
      <c r="E26323">
        <f t="shared" si="411"/>
        <v>13.111333333333334</v>
      </c>
    </row>
    <row r="26324" spans="1:5" x14ac:dyDescent="0.2">
      <c r="A26324">
        <v>868.21</v>
      </c>
      <c r="B26324">
        <v>15.949</v>
      </c>
      <c r="C26324">
        <v>13.321</v>
      </c>
      <c r="D26324">
        <v>9.8829999999999991</v>
      </c>
      <c r="E26324">
        <f t="shared" si="411"/>
        <v>13.051</v>
      </c>
    </row>
    <row r="26325" spans="1:5" x14ac:dyDescent="0.2">
      <c r="A26325">
        <v>868.22</v>
      </c>
      <c r="B26325">
        <v>16.084</v>
      </c>
      <c r="C26325">
        <v>13.606999999999999</v>
      </c>
      <c r="D26325">
        <v>9.9860000000000007</v>
      </c>
      <c r="E26325">
        <f t="shared" si="411"/>
        <v>13.225666666666667</v>
      </c>
    </row>
    <row r="26326" spans="1:5" x14ac:dyDescent="0.2">
      <c r="A26326">
        <v>868.23</v>
      </c>
      <c r="B26326">
        <v>16.318000000000001</v>
      </c>
      <c r="C26326">
        <v>13.672000000000001</v>
      </c>
      <c r="D26326">
        <v>10.125999999999999</v>
      </c>
      <c r="E26326">
        <f t="shared" si="411"/>
        <v>13.372</v>
      </c>
    </row>
    <row r="26327" spans="1:5" x14ac:dyDescent="0.2">
      <c r="A26327">
        <v>868.24</v>
      </c>
      <c r="B26327">
        <v>16.199000000000002</v>
      </c>
      <c r="C26327">
        <v>13.551</v>
      </c>
      <c r="D26327">
        <v>10.081</v>
      </c>
      <c r="E26327">
        <f t="shared" si="411"/>
        <v>13.277000000000001</v>
      </c>
    </row>
    <row r="26328" spans="1:5" x14ac:dyDescent="0.2">
      <c r="A26328">
        <v>868.25</v>
      </c>
      <c r="B26328">
        <v>16.157</v>
      </c>
      <c r="C26328">
        <v>13.632</v>
      </c>
      <c r="D26328">
        <v>10.102</v>
      </c>
      <c r="E26328">
        <f t="shared" si="411"/>
        <v>13.297000000000002</v>
      </c>
    </row>
    <row r="26329" spans="1:5" x14ac:dyDescent="0.2">
      <c r="A26329">
        <v>868.26</v>
      </c>
      <c r="B26329">
        <v>16.265000000000001</v>
      </c>
      <c r="C26329">
        <v>13.685</v>
      </c>
      <c r="D26329">
        <v>10.205</v>
      </c>
      <c r="E26329">
        <f t="shared" si="411"/>
        <v>13.385</v>
      </c>
    </row>
    <row r="26330" spans="1:5" x14ac:dyDescent="0.2">
      <c r="A26330">
        <v>868.27</v>
      </c>
      <c r="B26330">
        <v>16.286000000000001</v>
      </c>
      <c r="C26330">
        <v>13.685</v>
      </c>
      <c r="D26330">
        <v>10.186</v>
      </c>
      <c r="E26330">
        <f t="shared" si="411"/>
        <v>13.385666666666667</v>
      </c>
    </row>
    <row r="26331" spans="1:5" x14ac:dyDescent="0.2">
      <c r="A26331">
        <v>868.28</v>
      </c>
      <c r="B26331">
        <v>16.306999999999999</v>
      </c>
      <c r="C26331">
        <v>13.715999999999999</v>
      </c>
      <c r="D26331">
        <v>10.157</v>
      </c>
      <c r="E26331">
        <f t="shared" si="411"/>
        <v>13.393333333333331</v>
      </c>
    </row>
    <row r="26332" spans="1:5" x14ac:dyDescent="0.2">
      <c r="A26332">
        <v>868.29</v>
      </c>
      <c r="B26332">
        <v>16.317</v>
      </c>
      <c r="C26332">
        <v>13.699</v>
      </c>
      <c r="D26332">
        <v>10.242000000000001</v>
      </c>
      <c r="E26332">
        <f t="shared" si="411"/>
        <v>13.419333333333332</v>
      </c>
    </row>
    <row r="26333" spans="1:5" x14ac:dyDescent="0.2">
      <c r="A26333">
        <v>868.3</v>
      </c>
      <c r="B26333">
        <v>16.166</v>
      </c>
      <c r="C26333">
        <v>13.465</v>
      </c>
      <c r="D26333">
        <v>10.085000000000001</v>
      </c>
      <c r="E26333">
        <f t="shared" si="411"/>
        <v>13.238666666666667</v>
      </c>
    </row>
    <row r="26334" spans="1:5" x14ac:dyDescent="0.2">
      <c r="A26334">
        <v>868.31</v>
      </c>
      <c r="B26334">
        <v>16.047999999999998</v>
      </c>
      <c r="C26334">
        <v>13.510999999999999</v>
      </c>
      <c r="D26334">
        <v>10.061999999999999</v>
      </c>
      <c r="E26334">
        <f t="shared" si="411"/>
        <v>13.206999999999999</v>
      </c>
    </row>
    <row r="26335" spans="1:5" x14ac:dyDescent="0.2">
      <c r="A26335">
        <v>868.32</v>
      </c>
      <c r="B26335">
        <v>16.007000000000001</v>
      </c>
      <c r="C26335">
        <v>13.414999999999999</v>
      </c>
      <c r="D26335">
        <v>10.032999999999999</v>
      </c>
      <c r="E26335">
        <f t="shared" si="411"/>
        <v>13.151666666666666</v>
      </c>
    </row>
    <row r="26336" spans="1:5" x14ac:dyDescent="0.2">
      <c r="A26336">
        <v>868.33</v>
      </c>
      <c r="B26336">
        <v>15.907999999999999</v>
      </c>
      <c r="C26336">
        <v>13.298</v>
      </c>
      <c r="D26336">
        <v>9.9440000000000008</v>
      </c>
      <c r="E26336">
        <f t="shared" si="411"/>
        <v>13.049999999999999</v>
      </c>
    </row>
    <row r="26337" spans="1:5" x14ac:dyDescent="0.2">
      <c r="A26337">
        <v>868.34</v>
      </c>
      <c r="B26337">
        <v>15.93</v>
      </c>
      <c r="C26337">
        <v>13.444000000000001</v>
      </c>
      <c r="D26337">
        <v>10.021000000000001</v>
      </c>
      <c r="E26337">
        <f t="shared" si="411"/>
        <v>13.131666666666668</v>
      </c>
    </row>
    <row r="26338" spans="1:5" x14ac:dyDescent="0.2">
      <c r="A26338">
        <v>868.35</v>
      </c>
      <c r="B26338">
        <v>16.001000000000001</v>
      </c>
      <c r="C26338">
        <v>13.444000000000001</v>
      </c>
      <c r="D26338">
        <v>10.101000000000001</v>
      </c>
      <c r="E26338">
        <f t="shared" si="411"/>
        <v>13.182</v>
      </c>
    </row>
    <row r="26339" spans="1:5" x14ac:dyDescent="0.2">
      <c r="A26339">
        <v>868.36</v>
      </c>
      <c r="B26339">
        <v>15.951000000000001</v>
      </c>
      <c r="C26339">
        <v>13.374000000000001</v>
      </c>
      <c r="D26339">
        <v>9.9979999999999993</v>
      </c>
      <c r="E26339">
        <f t="shared" si="411"/>
        <v>13.107666666666667</v>
      </c>
    </row>
    <row r="26340" spans="1:5" x14ac:dyDescent="0.2">
      <c r="A26340">
        <v>868.37</v>
      </c>
      <c r="B26340">
        <v>15.973000000000001</v>
      </c>
      <c r="C26340">
        <v>13.362</v>
      </c>
      <c r="D26340">
        <v>10.038</v>
      </c>
      <c r="E26340">
        <f t="shared" si="411"/>
        <v>13.124333333333334</v>
      </c>
    </row>
    <row r="26341" spans="1:5" x14ac:dyDescent="0.2">
      <c r="A26341">
        <v>868.38</v>
      </c>
      <c r="B26341">
        <v>15.898999999999999</v>
      </c>
      <c r="C26341">
        <v>13.368</v>
      </c>
      <c r="D26341">
        <v>10.006</v>
      </c>
      <c r="E26341">
        <f t="shared" si="411"/>
        <v>13.090999999999999</v>
      </c>
    </row>
    <row r="26342" spans="1:5" x14ac:dyDescent="0.2">
      <c r="A26342">
        <v>868.39</v>
      </c>
      <c r="B26342">
        <v>15.927</v>
      </c>
      <c r="C26342">
        <v>13.404</v>
      </c>
      <c r="D26342">
        <v>10.039999999999999</v>
      </c>
      <c r="E26342">
        <f t="shared" si="411"/>
        <v>13.123666666666665</v>
      </c>
    </row>
    <row r="26343" spans="1:5" x14ac:dyDescent="0.2">
      <c r="A26343">
        <v>868.4</v>
      </c>
      <c r="B26343">
        <v>15.981</v>
      </c>
      <c r="C26343">
        <v>13.419</v>
      </c>
      <c r="D26343">
        <v>10.026999999999999</v>
      </c>
      <c r="E26343">
        <f t="shared" si="411"/>
        <v>13.142333333333333</v>
      </c>
    </row>
    <row r="26344" spans="1:5" x14ac:dyDescent="0.2">
      <c r="A26344">
        <v>868.41</v>
      </c>
      <c r="B26344">
        <v>16.036000000000001</v>
      </c>
      <c r="C26344">
        <v>13.504</v>
      </c>
      <c r="D26344">
        <v>10.068</v>
      </c>
      <c r="E26344">
        <f t="shared" si="411"/>
        <v>13.202666666666666</v>
      </c>
    </row>
    <row r="26345" spans="1:5" x14ac:dyDescent="0.2">
      <c r="A26345">
        <v>868.42</v>
      </c>
      <c r="B26345">
        <v>16.074999999999999</v>
      </c>
      <c r="C26345">
        <v>13.395</v>
      </c>
      <c r="D26345">
        <v>10.089</v>
      </c>
      <c r="E26345">
        <f t="shared" si="411"/>
        <v>13.186333333333332</v>
      </c>
    </row>
    <row r="26346" spans="1:5" x14ac:dyDescent="0.2">
      <c r="A26346">
        <v>868.43</v>
      </c>
      <c r="B26346">
        <v>15.997999999999999</v>
      </c>
      <c r="C26346">
        <v>13.38</v>
      </c>
      <c r="D26346">
        <v>10.044</v>
      </c>
      <c r="E26346">
        <f t="shared" si="411"/>
        <v>13.140666666666666</v>
      </c>
    </row>
    <row r="26347" spans="1:5" x14ac:dyDescent="0.2">
      <c r="A26347">
        <v>868.44</v>
      </c>
      <c r="B26347">
        <v>15.978999999999999</v>
      </c>
      <c r="C26347">
        <v>13.436</v>
      </c>
      <c r="D26347">
        <v>10.058</v>
      </c>
      <c r="E26347">
        <f t="shared" si="411"/>
        <v>13.157666666666666</v>
      </c>
    </row>
    <row r="26348" spans="1:5" x14ac:dyDescent="0.2">
      <c r="A26348">
        <v>868.45</v>
      </c>
      <c r="B26348">
        <v>15.991</v>
      </c>
      <c r="C26348">
        <v>13.451000000000001</v>
      </c>
      <c r="D26348">
        <v>10.083</v>
      </c>
      <c r="E26348">
        <f t="shared" si="411"/>
        <v>13.174999999999999</v>
      </c>
    </row>
    <row r="26349" spans="1:5" x14ac:dyDescent="0.2">
      <c r="A26349">
        <v>868.46</v>
      </c>
      <c r="B26349">
        <v>15.948</v>
      </c>
      <c r="C26349">
        <v>13.375999999999999</v>
      </c>
      <c r="D26349">
        <v>10.077</v>
      </c>
      <c r="E26349">
        <f t="shared" si="411"/>
        <v>13.133666666666665</v>
      </c>
    </row>
    <row r="26350" spans="1:5" x14ac:dyDescent="0.2">
      <c r="A26350">
        <v>868.47</v>
      </c>
      <c r="B26350">
        <v>15.897</v>
      </c>
      <c r="C26350">
        <v>13.387</v>
      </c>
      <c r="D26350">
        <v>10.098000000000001</v>
      </c>
      <c r="E26350">
        <f t="shared" si="411"/>
        <v>13.127333333333333</v>
      </c>
    </row>
    <row r="26351" spans="1:5" x14ac:dyDescent="0.2">
      <c r="A26351">
        <v>868.48</v>
      </c>
      <c r="B26351">
        <v>15.901</v>
      </c>
      <c r="C26351">
        <v>13.372999999999999</v>
      </c>
      <c r="D26351">
        <v>10.103</v>
      </c>
      <c r="E26351">
        <f t="shared" si="411"/>
        <v>13.125666666666667</v>
      </c>
    </row>
    <row r="26352" spans="1:5" x14ac:dyDescent="0.2">
      <c r="A26352">
        <v>868.49</v>
      </c>
      <c r="B26352">
        <v>15.926</v>
      </c>
      <c r="C26352">
        <v>13.459</v>
      </c>
      <c r="D26352">
        <v>10.082000000000001</v>
      </c>
      <c r="E26352">
        <f t="shared" si="411"/>
        <v>13.155666666666667</v>
      </c>
    </row>
    <row r="26353" spans="1:5" x14ac:dyDescent="0.2">
      <c r="A26353">
        <v>868.5</v>
      </c>
      <c r="B26353">
        <v>16.088000000000001</v>
      </c>
      <c r="C26353">
        <v>13.568</v>
      </c>
      <c r="D26353">
        <v>10.207000000000001</v>
      </c>
      <c r="E26353">
        <f t="shared" si="411"/>
        <v>13.287666666666667</v>
      </c>
    </row>
    <row r="26354" spans="1:5" x14ac:dyDescent="0.2">
      <c r="A26354">
        <v>868.51</v>
      </c>
      <c r="B26354">
        <v>16.114999999999998</v>
      </c>
      <c r="C26354">
        <v>13.494</v>
      </c>
      <c r="D26354">
        <v>10.196999999999999</v>
      </c>
      <c r="E26354">
        <f t="shared" si="411"/>
        <v>13.268666666666666</v>
      </c>
    </row>
    <row r="26355" spans="1:5" x14ac:dyDescent="0.2">
      <c r="A26355">
        <v>868.52</v>
      </c>
      <c r="B26355">
        <v>15.956</v>
      </c>
      <c r="C26355">
        <v>13.305999999999999</v>
      </c>
      <c r="D26355">
        <v>10.055</v>
      </c>
      <c r="E26355">
        <f t="shared" si="411"/>
        <v>13.105666666666666</v>
      </c>
    </row>
    <row r="26356" spans="1:5" x14ac:dyDescent="0.2">
      <c r="A26356">
        <v>868.53</v>
      </c>
      <c r="B26356">
        <v>15.922000000000001</v>
      </c>
      <c r="C26356">
        <v>13.457000000000001</v>
      </c>
      <c r="D26356">
        <v>10.084</v>
      </c>
      <c r="E26356">
        <f t="shared" si="411"/>
        <v>13.154333333333334</v>
      </c>
    </row>
    <row r="26357" spans="1:5" x14ac:dyDescent="0.2">
      <c r="A26357">
        <v>868.54</v>
      </c>
      <c r="B26357">
        <v>16.027999999999999</v>
      </c>
      <c r="C26357">
        <v>13.531000000000001</v>
      </c>
      <c r="D26357">
        <v>10.188000000000001</v>
      </c>
      <c r="E26357">
        <f t="shared" si="411"/>
        <v>13.249000000000001</v>
      </c>
    </row>
    <row r="26358" spans="1:5" x14ac:dyDescent="0.2">
      <c r="A26358">
        <v>868.55</v>
      </c>
      <c r="B26358">
        <v>16.068000000000001</v>
      </c>
      <c r="C26358">
        <v>13.452999999999999</v>
      </c>
      <c r="D26358">
        <v>10.145</v>
      </c>
      <c r="E26358">
        <f t="shared" si="411"/>
        <v>13.222</v>
      </c>
    </row>
    <row r="26359" spans="1:5" x14ac:dyDescent="0.2">
      <c r="A26359">
        <v>868.56</v>
      </c>
      <c r="B26359">
        <v>16.074999999999999</v>
      </c>
      <c r="C26359">
        <v>13.547000000000001</v>
      </c>
      <c r="D26359">
        <v>10.167999999999999</v>
      </c>
      <c r="E26359">
        <f t="shared" si="411"/>
        <v>13.263333333333334</v>
      </c>
    </row>
    <row r="26360" spans="1:5" x14ac:dyDescent="0.2">
      <c r="A26360">
        <v>868.57</v>
      </c>
      <c r="B26360">
        <v>16.106000000000002</v>
      </c>
      <c r="C26360">
        <v>13.545</v>
      </c>
      <c r="D26360">
        <v>10.175000000000001</v>
      </c>
      <c r="E26360">
        <f t="shared" si="411"/>
        <v>13.275333333333336</v>
      </c>
    </row>
    <row r="26361" spans="1:5" x14ac:dyDescent="0.2">
      <c r="A26361">
        <v>868.58</v>
      </c>
      <c r="B26361">
        <v>16.135000000000002</v>
      </c>
      <c r="C26361">
        <v>13.625</v>
      </c>
      <c r="D26361">
        <v>10.28</v>
      </c>
      <c r="E26361">
        <f t="shared" si="411"/>
        <v>13.346666666666666</v>
      </c>
    </row>
    <row r="26362" spans="1:5" x14ac:dyDescent="0.2">
      <c r="A26362">
        <v>868.59</v>
      </c>
      <c r="B26362">
        <v>16.102</v>
      </c>
      <c r="C26362">
        <v>13.502000000000001</v>
      </c>
      <c r="D26362">
        <v>10.214</v>
      </c>
      <c r="E26362">
        <f t="shared" si="411"/>
        <v>13.272666666666666</v>
      </c>
    </row>
    <row r="26363" spans="1:5" x14ac:dyDescent="0.2">
      <c r="A26363">
        <v>868.6</v>
      </c>
      <c r="B26363">
        <v>16.091000000000001</v>
      </c>
      <c r="C26363">
        <v>13.577999999999999</v>
      </c>
      <c r="D26363">
        <v>10.257999999999999</v>
      </c>
      <c r="E26363">
        <f t="shared" si="411"/>
        <v>13.308999999999999</v>
      </c>
    </row>
    <row r="26364" spans="1:5" x14ac:dyDescent="0.2">
      <c r="A26364">
        <v>868.61</v>
      </c>
      <c r="B26364">
        <v>16.11</v>
      </c>
      <c r="C26364">
        <v>13.608000000000001</v>
      </c>
      <c r="D26364">
        <v>10.266999999999999</v>
      </c>
      <c r="E26364">
        <f t="shared" si="411"/>
        <v>13.328333333333333</v>
      </c>
    </row>
    <row r="26365" spans="1:5" x14ac:dyDescent="0.2">
      <c r="A26365">
        <v>868.62</v>
      </c>
      <c r="B26365">
        <v>16.143000000000001</v>
      </c>
      <c r="C26365">
        <v>13.601000000000001</v>
      </c>
      <c r="D26365">
        <v>10.25</v>
      </c>
      <c r="E26365">
        <f t="shared" si="411"/>
        <v>13.331333333333333</v>
      </c>
    </row>
    <row r="26366" spans="1:5" x14ac:dyDescent="0.2">
      <c r="A26366">
        <v>868.63</v>
      </c>
      <c r="B26366">
        <v>16.187000000000001</v>
      </c>
      <c r="C26366">
        <v>13.664</v>
      </c>
      <c r="D26366">
        <v>10.246</v>
      </c>
      <c r="E26366">
        <f t="shared" si="411"/>
        <v>13.365666666666668</v>
      </c>
    </row>
    <row r="26367" spans="1:5" x14ac:dyDescent="0.2">
      <c r="A26367">
        <v>868.64</v>
      </c>
      <c r="B26367">
        <v>16.228000000000002</v>
      </c>
      <c r="C26367">
        <v>13.679</v>
      </c>
      <c r="D26367">
        <v>10.3</v>
      </c>
      <c r="E26367">
        <f t="shared" si="411"/>
        <v>13.402333333333337</v>
      </c>
    </row>
    <row r="26368" spans="1:5" x14ac:dyDescent="0.2">
      <c r="A26368">
        <v>868.65</v>
      </c>
      <c r="B26368">
        <v>16.126999999999999</v>
      </c>
      <c r="C26368">
        <v>13.568</v>
      </c>
      <c r="D26368">
        <v>10.195</v>
      </c>
      <c r="E26368">
        <f t="shared" si="411"/>
        <v>13.296666666666667</v>
      </c>
    </row>
    <row r="26369" spans="1:5" x14ac:dyDescent="0.2">
      <c r="A26369">
        <v>868.66</v>
      </c>
      <c r="B26369">
        <v>16.141999999999999</v>
      </c>
      <c r="C26369">
        <v>13.648</v>
      </c>
      <c r="D26369">
        <v>10.263999999999999</v>
      </c>
      <c r="E26369">
        <f t="shared" si="411"/>
        <v>13.351333333333335</v>
      </c>
    </row>
    <row r="26370" spans="1:5" x14ac:dyDescent="0.2">
      <c r="A26370">
        <v>868.67</v>
      </c>
      <c r="B26370">
        <v>16.155999999999999</v>
      </c>
      <c r="C26370">
        <v>13.634</v>
      </c>
      <c r="D26370">
        <v>10.231999999999999</v>
      </c>
      <c r="E26370">
        <f t="shared" si="411"/>
        <v>13.340666666666666</v>
      </c>
    </row>
    <row r="26371" spans="1:5" x14ac:dyDescent="0.2">
      <c r="A26371">
        <v>868.68</v>
      </c>
      <c r="B26371">
        <v>16.239000000000001</v>
      </c>
      <c r="C26371">
        <v>13.718999999999999</v>
      </c>
      <c r="D26371">
        <v>10.3</v>
      </c>
      <c r="E26371">
        <f t="shared" ref="E26371:E26434" si="412">(SUM($B26371:$D26371))/3</f>
        <v>13.419333333333332</v>
      </c>
    </row>
    <row r="26372" spans="1:5" x14ac:dyDescent="0.2">
      <c r="A26372">
        <v>868.69</v>
      </c>
      <c r="B26372">
        <v>16.253</v>
      </c>
      <c r="C26372">
        <v>13.611000000000001</v>
      </c>
      <c r="D26372">
        <v>10.291</v>
      </c>
      <c r="E26372">
        <f t="shared" si="412"/>
        <v>13.385</v>
      </c>
    </row>
    <row r="26373" spans="1:5" x14ac:dyDescent="0.2">
      <c r="A26373">
        <v>868.7</v>
      </c>
      <c r="B26373">
        <v>16.209</v>
      </c>
      <c r="C26373">
        <v>13.733000000000001</v>
      </c>
      <c r="D26373">
        <v>10.284000000000001</v>
      </c>
      <c r="E26373">
        <f t="shared" si="412"/>
        <v>13.408666666666667</v>
      </c>
    </row>
    <row r="26374" spans="1:5" x14ac:dyDescent="0.2">
      <c r="A26374">
        <v>868.71</v>
      </c>
      <c r="B26374">
        <v>16.295000000000002</v>
      </c>
      <c r="C26374">
        <v>13.773999999999999</v>
      </c>
      <c r="D26374">
        <v>10.382999999999999</v>
      </c>
      <c r="E26374">
        <f t="shared" si="412"/>
        <v>13.484</v>
      </c>
    </row>
    <row r="26375" spans="1:5" x14ac:dyDescent="0.2">
      <c r="A26375">
        <v>868.72</v>
      </c>
      <c r="B26375">
        <v>16.335999999999999</v>
      </c>
      <c r="C26375">
        <v>13.747</v>
      </c>
      <c r="D26375">
        <v>10.407999999999999</v>
      </c>
      <c r="E26375">
        <f t="shared" si="412"/>
        <v>13.497</v>
      </c>
    </row>
    <row r="26376" spans="1:5" x14ac:dyDescent="0.2">
      <c r="A26376">
        <v>868.73</v>
      </c>
      <c r="B26376">
        <v>16.302</v>
      </c>
      <c r="C26376">
        <v>13.725</v>
      </c>
      <c r="D26376">
        <v>10.331</v>
      </c>
      <c r="E26376">
        <f t="shared" si="412"/>
        <v>13.452666666666667</v>
      </c>
    </row>
    <row r="26377" spans="1:5" x14ac:dyDescent="0.2">
      <c r="A26377">
        <v>868.74</v>
      </c>
      <c r="B26377">
        <v>16.317</v>
      </c>
      <c r="C26377">
        <v>13.773999999999999</v>
      </c>
      <c r="D26377">
        <v>10.349</v>
      </c>
      <c r="E26377">
        <f t="shared" si="412"/>
        <v>13.479999999999999</v>
      </c>
    </row>
    <row r="26378" spans="1:5" x14ac:dyDescent="0.2">
      <c r="A26378">
        <v>868.75</v>
      </c>
      <c r="B26378">
        <v>16.23</v>
      </c>
      <c r="C26378">
        <v>13.587999999999999</v>
      </c>
      <c r="D26378">
        <v>10.256</v>
      </c>
      <c r="E26378">
        <f t="shared" si="412"/>
        <v>13.357999999999999</v>
      </c>
    </row>
    <row r="26379" spans="1:5" x14ac:dyDescent="0.2">
      <c r="A26379">
        <v>868.76</v>
      </c>
      <c r="B26379">
        <v>16.184000000000001</v>
      </c>
      <c r="C26379">
        <v>13.635999999999999</v>
      </c>
      <c r="D26379">
        <v>10.260999999999999</v>
      </c>
      <c r="E26379">
        <f t="shared" si="412"/>
        <v>13.360333333333335</v>
      </c>
    </row>
    <row r="26380" spans="1:5" x14ac:dyDescent="0.2">
      <c r="A26380">
        <v>868.77</v>
      </c>
      <c r="B26380">
        <v>16.187000000000001</v>
      </c>
      <c r="C26380">
        <v>13.598000000000001</v>
      </c>
      <c r="D26380">
        <v>10.295</v>
      </c>
      <c r="E26380">
        <f t="shared" si="412"/>
        <v>13.360000000000001</v>
      </c>
    </row>
    <row r="26381" spans="1:5" x14ac:dyDescent="0.2">
      <c r="A26381">
        <v>868.78</v>
      </c>
      <c r="B26381">
        <v>16.146000000000001</v>
      </c>
      <c r="C26381">
        <v>13.585000000000001</v>
      </c>
      <c r="D26381">
        <v>10.242000000000001</v>
      </c>
      <c r="E26381">
        <f t="shared" si="412"/>
        <v>13.324333333333334</v>
      </c>
    </row>
    <row r="26382" spans="1:5" x14ac:dyDescent="0.2">
      <c r="A26382">
        <v>868.79</v>
      </c>
      <c r="B26382">
        <v>16.268999999999998</v>
      </c>
      <c r="C26382">
        <v>13.784000000000001</v>
      </c>
      <c r="D26382">
        <v>10.314</v>
      </c>
      <c r="E26382">
        <f t="shared" si="412"/>
        <v>13.455666666666666</v>
      </c>
    </row>
    <row r="26383" spans="1:5" x14ac:dyDescent="0.2">
      <c r="A26383">
        <v>868.8</v>
      </c>
      <c r="B26383">
        <v>16.390999999999998</v>
      </c>
      <c r="C26383">
        <v>13.846</v>
      </c>
      <c r="D26383">
        <v>10.409000000000001</v>
      </c>
      <c r="E26383">
        <f t="shared" si="412"/>
        <v>13.548666666666668</v>
      </c>
    </row>
    <row r="26384" spans="1:5" x14ac:dyDescent="0.2">
      <c r="A26384">
        <v>868.81</v>
      </c>
      <c r="B26384">
        <v>16.315999999999999</v>
      </c>
      <c r="C26384">
        <v>13.676</v>
      </c>
      <c r="D26384">
        <v>10.362</v>
      </c>
      <c r="E26384">
        <f t="shared" si="412"/>
        <v>13.451333333333332</v>
      </c>
    </row>
    <row r="26385" spans="1:5" x14ac:dyDescent="0.2">
      <c r="A26385">
        <v>868.82</v>
      </c>
      <c r="B26385">
        <v>16.221</v>
      </c>
      <c r="C26385">
        <v>13.7</v>
      </c>
      <c r="D26385">
        <v>10.35</v>
      </c>
      <c r="E26385">
        <f t="shared" si="412"/>
        <v>13.423666666666668</v>
      </c>
    </row>
    <row r="26386" spans="1:5" x14ac:dyDescent="0.2">
      <c r="A26386">
        <v>868.83</v>
      </c>
      <c r="B26386">
        <v>16.260999999999999</v>
      </c>
      <c r="C26386">
        <v>13.73</v>
      </c>
      <c r="D26386">
        <v>10.445</v>
      </c>
      <c r="E26386">
        <f t="shared" si="412"/>
        <v>13.478666666666667</v>
      </c>
    </row>
    <row r="26387" spans="1:5" x14ac:dyDescent="0.2">
      <c r="A26387">
        <v>868.84</v>
      </c>
      <c r="B26387">
        <v>16.175999999999998</v>
      </c>
      <c r="C26387">
        <v>13.611000000000001</v>
      </c>
      <c r="D26387">
        <v>10.253</v>
      </c>
      <c r="E26387">
        <f t="shared" si="412"/>
        <v>13.346666666666666</v>
      </c>
    </row>
    <row r="26388" spans="1:5" x14ac:dyDescent="0.2">
      <c r="A26388">
        <v>868.85</v>
      </c>
      <c r="B26388">
        <v>16.224</v>
      </c>
      <c r="C26388">
        <v>13.750999999999999</v>
      </c>
      <c r="D26388">
        <v>10.406000000000001</v>
      </c>
      <c r="E26388">
        <f t="shared" si="412"/>
        <v>13.460333333333333</v>
      </c>
    </row>
    <row r="26389" spans="1:5" x14ac:dyDescent="0.2">
      <c r="A26389">
        <v>868.86</v>
      </c>
      <c r="B26389">
        <v>16.254999999999999</v>
      </c>
      <c r="C26389">
        <v>13.673999999999999</v>
      </c>
      <c r="D26389">
        <v>10.353999999999999</v>
      </c>
      <c r="E26389">
        <f t="shared" si="412"/>
        <v>13.427666666666667</v>
      </c>
    </row>
    <row r="26390" spans="1:5" x14ac:dyDescent="0.2">
      <c r="A26390">
        <v>868.87</v>
      </c>
      <c r="B26390">
        <v>16.248999999999999</v>
      </c>
      <c r="C26390">
        <v>13.646000000000001</v>
      </c>
      <c r="D26390">
        <v>10.305</v>
      </c>
      <c r="E26390">
        <f t="shared" si="412"/>
        <v>13.4</v>
      </c>
    </row>
    <row r="26391" spans="1:5" x14ac:dyDescent="0.2">
      <c r="A26391">
        <v>868.88</v>
      </c>
      <c r="B26391">
        <v>16.305</v>
      </c>
      <c r="C26391">
        <v>13.712999999999999</v>
      </c>
      <c r="D26391">
        <v>10.265000000000001</v>
      </c>
      <c r="E26391">
        <f t="shared" si="412"/>
        <v>13.427666666666667</v>
      </c>
    </row>
    <row r="26392" spans="1:5" x14ac:dyDescent="0.2">
      <c r="A26392">
        <v>868.89</v>
      </c>
      <c r="B26392">
        <v>16.452999999999999</v>
      </c>
      <c r="C26392">
        <v>13.87</v>
      </c>
      <c r="D26392">
        <v>10.427</v>
      </c>
      <c r="E26392">
        <f t="shared" si="412"/>
        <v>13.583333333333334</v>
      </c>
    </row>
    <row r="26393" spans="1:5" x14ac:dyDescent="0.2">
      <c r="A26393">
        <v>868.9</v>
      </c>
      <c r="B26393">
        <v>16.443000000000001</v>
      </c>
      <c r="C26393">
        <v>13.798</v>
      </c>
      <c r="D26393">
        <v>10.39</v>
      </c>
      <c r="E26393">
        <f t="shared" si="412"/>
        <v>13.543666666666667</v>
      </c>
    </row>
    <row r="26394" spans="1:5" x14ac:dyDescent="0.2">
      <c r="A26394">
        <v>868.91</v>
      </c>
      <c r="B26394">
        <v>16.495999999999999</v>
      </c>
      <c r="C26394">
        <v>13.904</v>
      </c>
      <c r="D26394">
        <v>10.491</v>
      </c>
      <c r="E26394">
        <f t="shared" si="412"/>
        <v>13.630333333333333</v>
      </c>
    </row>
    <row r="26395" spans="1:5" x14ac:dyDescent="0.2">
      <c r="A26395">
        <v>868.92</v>
      </c>
      <c r="B26395">
        <v>16.452000000000002</v>
      </c>
      <c r="C26395">
        <v>13.811</v>
      </c>
      <c r="D26395">
        <v>10.407</v>
      </c>
      <c r="E26395">
        <f t="shared" si="412"/>
        <v>13.556666666666667</v>
      </c>
    </row>
    <row r="26396" spans="1:5" x14ac:dyDescent="0.2">
      <c r="A26396">
        <v>868.93</v>
      </c>
      <c r="B26396">
        <v>16.446999999999999</v>
      </c>
      <c r="C26396">
        <v>13.826000000000001</v>
      </c>
      <c r="D26396">
        <v>10.462999999999999</v>
      </c>
      <c r="E26396">
        <f t="shared" si="412"/>
        <v>13.578666666666665</v>
      </c>
    </row>
    <row r="26397" spans="1:5" x14ac:dyDescent="0.2">
      <c r="A26397">
        <v>868.94</v>
      </c>
      <c r="B26397">
        <v>16.518999999999998</v>
      </c>
      <c r="C26397">
        <v>13.962999999999999</v>
      </c>
      <c r="D26397">
        <v>10.509</v>
      </c>
      <c r="E26397">
        <f t="shared" si="412"/>
        <v>13.663666666666666</v>
      </c>
    </row>
    <row r="26398" spans="1:5" x14ac:dyDescent="0.2">
      <c r="A26398">
        <v>868.95</v>
      </c>
      <c r="B26398">
        <v>16.600000000000001</v>
      </c>
      <c r="C26398">
        <v>13.957000000000001</v>
      </c>
      <c r="D26398">
        <v>10.484999999999999</v>
      </c>
      <c r="E26398">
        <f t="shared" si="412"/>
        <v>13.680666666666667</v>
      </c>
    </row>
    <row r="26399" spans="1:5" x14ac:dyDescent="0.2">
      <c r="A26399">
        <v>868.96</v>
      </c>
      <c r="B26399">
        <v>16.59</v>
      </c>
      <c r="C26399">
        <v>13.916</v>
      </c>
      <c r="D26399">
        <v>10.484999999999999</v>
      </c>
      <c r="E26399">
        <f t="shared" si="412"/>
        <v>13.663666666666666</v>
      </c>
    </row>
    <row r="26400" spans="1:5" x14ac:dyDescent="0.2">
      <c r="A26400">
        <v>868.97</v>
      </c>
      <c r="B26400">
        <v>16.587</v>
      </c>
      <c r="C26400">
        <v>13.933999999999999</v>
      </c>
      <c r="D26400">
        <v>10.462999999999999</v>
      </c>
      <c r="E26400">
        <f t="shared" si="412"/>
        <v>13.661333333333333</v>
      </c>
    </row>
    <row r="26401" spans="1:5" x14ac:dyDescent="0.2">
      <c r="A26401">
        <v>868.98</v>
      </c>
      <c r="B26401">
        <v>16.565999999999999</v>
      </c>
      <c r="C26401">
        <v>13.864000000000001</v>
      </c>
      <c r="D26401">
        <v>10.409000000000001</v>
      </c>
      <c r="E26401">
        <f t="shared" si="412"/>
        <v>13.613</v>
      </c>
    </row>
    <row r="26402" spans="1:5" x14ac:dyDescent="0.2">
      <c r="A26402">
        <v>868.99</v>
      </c>
      <c r="B26402">
        <v>16.556999999999999</v>
      </c>
      <c r="C26402">
        <v>13.92</v>
      </c>
      <c r="D26402">
        <v>10.457000000000001</v>
      </c>
      <c r="E26402">
        <f t="shared" si="412"/>
        <v>13.644666666666666</v>
      </c>
    </row>
    <row r="26403" spans="1:5" x14ac:dyDescent="0.2">
      <c r="A26403">
        <v>869</v>
      </c>
      <c r="B26403">
        <v>16.510999999999999</v>
      </c>
      <c r="C26403">
        <v>13.872999999999999</v>
      </c>
      <c r="D26403">
        <v>10.475</v>
      </c>
      <c r="E26403">
        <f t="shared" si="412"/>
        <v>13.619666666666667</v>
      </c>
    </row>
    <row r="26404" spans="1:5" x14ac:dyDescent="0.2">
      <c r="A26404">
        <v>869.01</v>
      </c>
      <c r="B26404">
        <v>16.437999999999999</v>
      </c>
      <c r="C26404">
        <v>13.787000000000001</v>
      </c>
      <c r="D26404">
        <v>10.448</v>
      </c>
      <c r="E26404">
        <f t="shared" si="412"/>
        <v>13.557666666666668</v>
      </c>
    </row>
    <row r="26405" spans="1:5" x14ac:dyDescent="0.2">
      <c r="A26405">
        <v>869.02</v>
      </c>
      <c r="B26405">
        <v>16.367000000000001</v>
      </c>
      <c r="C26405">
        <v>13.766</v>
      </c>
      <c r="D26405">
        <v>10.395</v>
      </c>
      <c r="E26405">
        <f t="shared" si="412"/>
        <v>13.509333333333336</v>
      </c>
    </row>
    <row r="26406" spans="1:5" x14ac:dyDescent="0.2">
      <c r="A26406">
        <v>869.03</v>
      </c>
      <c r="B26406">
        <v>16.401</v>
      </c>
      <c r="C26406">
        <v>13.834</v>
      </c>
      <c r="D26406">
        <v>10.403</v>
      </c>
      <c r="E26406">
        <f t="shared" si="412"/>
        <v>13.545999999999999</v>
      </c>
    </row>
    <row r="26407" spans="1:5" x14ac:dyDescent="0.2">
      <c r="A26407">
        <v>869.04</v>
      </c>
      <c r="B26407">
        <v>16.454999999999998</v>
      </c>
      <c r="C26407">
        <v>13.847</v>
      </c>
      <c r="D26407">
        <v>10.461</v>
      </c>
      <c r="E26407">
        <f t="shared" si="412"/>
        <v>13.587666666666665</v>
      </c>
    </row>
    <row r="26408" spans="1:5" x14ac:dyDescent="0.2">
      <c r="A26408">
        <v>869.05</v>
      </c>
      <c r="B26408">
        <v>16.463000000000001</v>
      </c>
      <c r="C26408">
        <v>13.837</v>
      </c>
      <c r="D26408">
        <v>10.409000000000001</v>
      </c>
      <c r="E26408">
        <f t="shared" si="412"/>
        <v>13.569666666666668</v>
      </c>
    </row>
    <row r="26409" spans="1:5" x14ac:dyDescent="0.2">
      <c r="A26409">
        <v>869.06</v>
      </c>
      <c r="B26409">
        <v>16.553000000000001</v>
      </c>
      <c r="C26409">
        <v>13.912000000000001</v>
      </c>
      <c r="D26409">
        <v>10.507</v>
      </c>
      <c r="E26409">
        <f t="shared" si="412"/>
        <v>13.657333333333334</v>
      </c>
    </row>
    <row r="26410" spans="1:5" x14ac:dyDescent="0.2">
      <c r="A26410">
        <v>869.07</v>
      </c>
      <c r="B26410">
        <v>16.594000000000001</v>
      </c>
      <c r="C26410">
        <v>13.981999999999999</v>
      </c>
      <c r="D26410">
        <v>10.507</v>
      </c>
      <c r="E26410">
        <f t="shared" si="412"/>
        <v>13.694333333333333</v>
      </c>
    </row>
    <row r="26411" spans="1:5" x14ac:dyDescent="0.2">
      <c r="A26411">
        <v>869.08</v>
      </c>
      <c r="B26411">
        <v>16.649999999999999</v>
      </c>
      <c r="C26411">
        <v>14.02</v>
      </c>
      <c r="D26411">
        <v>10.555</v>
      </c>
      <c r="E26411">
        <f t="shared" si="412"/>
        <v>13.741666666666665</v>
      </c>
    </row>
    <row r="26412" spans="1:5" x14ac:dyDescent="0.2">
      <c r="A26412">
        <v>869.09</v>
      </c>
      <c r="B26412">
        <v>16.602</v>
      </c>
      <c r="C26412">
        <v>13.955</v>
      </c>
      <c r="D26412">
        <v>10.545999999999999</v>
      </c>
      <c r="E26412">
        <f t="shared" si="412"/>
        <v>13.701000000000001</v>
      </c>
    </row>
    <row r="26413" spans="1:5" x14ac:dyDescent="0.2">
      <c r="A26413">
        <v>869.1</v>
      </c>
      <c r="B26413">
        <v>16.495000000000001</v>
      </c>
      <c r="C26413">
        <v>13.861000000000001</v>
      </c>
      <c r="D26413">
        <v>10.478999999999999</v>
      </c>
      <c r="E26413">
        <f t="shared" si="412"/>
        <v>13.611666666666666</v>
      </c>
    </row>
    <row r="26414" spans="1:5" x14ac:dyDescent="0.2">
      <c r="A26414">
        <v>869.11</v>
      </c>
      <c r="B26414">
        <v>16.427</v>
      </c>
      <c r="C26414">
        <v>13.797000000000001</v>
      </c>
      <c r="D26414">
        <v>10.429</v>
      </c>
      <c r="E26414">
        <f t="shared" si="412"/>
        <v>13.551</v>
      </c>
    </row>
    <row r="26415" spans="1:5" x14ac:dyDescent="0.2">
      <c r="A26415">
        <v>869.12</v>
      </c>
      <c r="B26415">
        <v>16.478000000000002</v>
      </c>
      <c r="C26415">
        <v>13.891</v>
      </c>
      <c r="D26415">
        <v>10.446999999999999</v>
      </c>
      <c r="E26415">
        <f t="shared" si="412"/>
        <v>13.605333333333334</v>
      </c>
    </row>
    <row r="26416" spans="1:5" x14ac:dyDescent="0.2">
      <c r="A26416">
        <v>869.13</v>
      </c>
      <c r="B26416">
        <v>16.634</v>
      </c>
      <c r="C26416">
        <v>14.028</v>
      </c>
      <c r="D26416">
        <v>10.515000000000001</v>
      </c>
      <c r="E26416">
        <f t="shared" si="412"/>
        <v>13.725666666666667</v>
      </c>
    </row>
    <row r="26417" spans="1:5" x14ac:dyDescent="0.2">
      <c r="A26417">
        <v>869.14</v>
      </c>
      <c r="B26417">
        <v>16.678000000000001</v>
      </c>
      <c r="C26417">
        <v>13.962999999999999</v>
      </c>
      <c r="D26417">
        <v>10.534000000000001</v>
      </c>
      <c r="E26417">
        <f t="shared" si="412"/>
        <v>13.725</v>
      </c>
    </row>
    <row r="26418" spans="1:5" x14ac:dyDescent="0.2">
      <c r="A26418">
        <v>869.15</v>
      </c>
      <c r="B26418">
        <v>16.585000000000001</v>
      </c>
      <c r="C26418">
        <v>13.898</v>
      </c>
      <c r="D26418">
        <v>10.426</v>
      </c>
      <c r="E26418">
        <f t="shared" si="412"/>
        <v>13.636333333333333</v>
      </c>
    </row>
    <row r="26419" spans="1:5" x14ac:dyDescent="0.2">
      <c r="A26419">
        <v>869.16</v>
      </c>
      <c r="B26419">
        <v>16.591999999999999</v>
      </c>
      <c r="C26419">
        <v>13.941000000000001</v>
      </c>
      <c r="D26419">
        <v>10.417</v>
      </c>
      <c r="E26419">
        <f t="shared" si="412"/>
        <v>13.65</v>
      </c>
    </row>
    <row r="26420" spans="1:5" x14ac:dyDescent="0.2">
      <c r="A26420">
        <v>869.17</v>
      </c>
      <c r="B26420">
        <v>16.696999999999999</v>
      </c>
      <c r="C26420">
        <v>14.106999999999999</v>
      </c>
      <c r="D26420">
        <v>10.571</v>
      </c>
      <c r="E26420">
        <f t="shared" si="412"/>
        <v>13.791666666666666</v>
      </c>
    </row>
    <row r="26421" spans="1:5" x14ac:dyDescent="0.2">
      <c r="A26421">
        <v>869.18</v>
      </c>
      <c r="B26421">
        <v>16.698</v>
      </c>
      <c r="C26421">
        <v>13.976000000000001</v>
      </c>
      <c r="D26421">
        <v>10.481</v>
      </c>
      <c r="E26421">
        <f t="shared" si="412"/>
        <v>13.718333333333334</v>
      </c>
    </row>
    <row r="26422" spans="1:5" x14ac:dyDescent="0.2">
      <c r="A26422">
        <v>869.19</v>
      </c>
      <c r="B26422">
        <v>16.696000000000002</v>
      </c>
      <c r="C26422">
        <v>14.031000000000001</v>
      </c>
      <c r="D26422">
        <v>10.558999999999999</v>
      </c>
      <c r="E26422">
        <f t="shared" si="412"/>
        <v>13.762</v>
      </c>
    </row>
    <row r="26423" spans="1:5" x14ac:dyDescent="0.2">
      <c r="A26423">
        <v>869.2</v>
      </c>
      <c r="B26423">
        <v>16.721</v>
      </c>
      <c r="C26423">
        <v>14.092000000000001</v>
      </c>
      <c r="D26423">
        <v>10.586</v>
      </c>
      <c r="E26423">
        <f t="shared" si="412"/>
        <v>13.799666666666667</v>
      </c>
    </row>
    <row r="26424" spans="1:5" x14ac:dyDescent="0.2">
      <c r="A26424">
        <v>869.21</v>
      </c>
      <c r="B26424">
        <v>16.777999999999999</v>
      </c>
      <c r="C26424">
        <v>14.117000000000001</v>
      </c>
      <c r="D26424">
        <v>10.625999999999999</v>
      </c>
      <c r="E26424">
        <f t="shared" si="412"/>
        <v>13.840333333333334</v>
      </c>
    </row>
    <row r="26425" spans="1:5" x14ac:dyDescent="0.2">
      <c r="A26425">
        <v>869.22</v>
      </c>
      <c r="B26425">
        <v>16.780999999999999</v>
      </c>
      <c r="C26425">
        <v>14.131</v>
      </c>
      <c r="D26425">
        <v>10.646000000000001</v>
      </c>
      <c r="E26425">
        <f t="shared" si="412"/>
        <v>13.852666666666666</v>
      </c>
    </row>
    <row r="26426" spans="1:5" x14ac:dyDescent="0.2">
      <c r="A26426">
        <v>869.23</v>
      </c>
      <c r="B26426">
        <v>16.738</v>
      </c>
      <c r="C26426">
        <v>14.09</v>
      </c>
      <c r="D26426">
        <v>10.619</v>
      </c>
      <c r="E26426">
        <f t="shared" si="412"/>
        <v>13.815666666666667</v>
      </c>
    </row>
    <row r="26427" spans="1:5" x14ac:dyDescent="0.2">
      <c r="A26427">
        <v>869.24</v>
      </c>
      <c r="B26427">
        <v>16.792999999999999</v>
      </c>
      <c r="C26427">
        <v>14.125</v>
      </c>
      <c r="D26427">
        <v>10.635999999999999</v>
      </c>
      <c r="E26427">
        <f t="shared" si="412"/>
        <v>13.851333333333335</v>
      </c>
    </row>
    <row r="26428" spans="1:5" x14ac:dyDescent="0.2">
      <c r="A26428">
        <v>869.25</v>
      </c>
      <c r="B26428">
        <v>16.841999999999999</v>
      </c>
      <c r="C26428">
        <v>14.135</v>
      </c>
      <c r="D26428">
        <v>10.7</v>
      </c>
      <c r="E26428">
        <f t="shared" si="412"/>
        <v>13.892333333333331</v>
      </c>
    </row>
    <row r="26429" spans="1:5" x14ac:dyDescent="0.2">
      <c r="A26429">
        <v>869.26</v>
      </c>
      <c r="B26429">
        <v>16.722000000000001</v>
      </c>
      <c r="C26429">
        <v>14.010999999999999</v>
      </c>
      <c r="D26429">
        <v>10.569000000000001</v>
      </c>
      <c r="E26429">
        <f t="shared" si="412"/>
        <v>13.767333333333333</v>
      </c>
    </row>
    <row r="26430" spans="1:5" x14ac:dyDescent="0.2">
      <c r="A26430">
        <v>869.27</v>
      </c>
      <c r="B26430">
        <v>16.663</v>
      </c>
      <c r="C26430">
        <v>13.986000000000001</v>
      </c>
      <c r="D26430">
        <v>10.564</v>
      </c>
      <c r="E26430">
        <f t="shared" si="412"/>
        <v>13.737666666666668</v>
      </c>
    </row>
    <row r="26431" spans="1:5" x14ac:dyDescent="0.2">
      <c r="A26431">
        <v>869.28</v>
      </c>
      <c r="B26431">
        <v>16.698</v>
      </c>
      <c r="C26431">
        <v>14.028</v>
      </c>
      <c r="D26431">
        <v>10.538</v>
      </c>
      <c r="E26431">
        <f t="shared" si="412"/>
        <v>13.754666666666665</v>
      </c>
    </row>
    <row r="26432" spans="1:5" x14ac:dyDescent="0.2">
      <c r="A26432">
        <v>869.29</v>
      </c>
      <c r="B26432">
        <v>16.765999999999998</v>
      </c>
      <c r="C26432">
        <v>14.087</v>
      </c>
      <c r="D26432">
        <v>10.574999999999999</v>
      </c>
      <c r="E26432">
        <f t="shared" si="412"/>
        <v>13.809333333333333</v>
      </c>
    </row>
    <row r="26433" spans="1:5" x14ac:dyDescent="0.2">
      <c r="A26433">
        <v>869.3</v>
      </c>
      <c r="B26433">
        <v>16.702999999999999</v>
      </c>
      <c r="C26433">
        <v>13.965999999999999</v>
      </c>
      <c r="D26433">
        <v>10.545</v>
      </c>
      <c r="E26433">
        <f t="shared" si="412"/>
        <v>13.738</v>
      </c>
    </row>
    <row r="26434" spans="1:5" x14ac:dyDescent="0.2">
      <c r="A26434">
        <v>869.31</v>
      </c>
      <c r="B26434">
        <v>16.588000000000001</v>
      </c>
      <c r="C26434">
        <v>13.919</v>
      </c>
      <c r="D26434">
        <v>10.423999999999999</v>
      </c>
      <c r="E26434">
        <f t="shared" si="412"/>
        <v>13.643666666666666</v>
      </c>
    </row>
    <row r="26435" spans="1:5" x14ac:dyDescent="0.2">
      <c r="A26435">
        <v>869.32</v>
      </c>
      <c r="B26435">
        <v>16.54</v>
      </c>
      <c r="C26435">
        <v>13.845000000000001</v>
      </c>
      <c r="D26435">
        <v>10.391</v>
      </c>
      <c r="E26435">
        <f t="shared" ref="E26435:E26498" si="413">(SUM($B26435:$D26435))/3</f>
        <v>13.591999999999999</v>
      </c>
    </row>
    <row r="26436" spans="1:5" x14ac:dyDescent="0.2">
      <c r="A26436">
        <v>869.33</v>
      </c>
      <c r="B26436">
        <v>16.535</v>
      </c>
      <c r="C26436">
        <v>13.896000000000001</v>
      </c>
      <c r="D26436">
        <v>10.455</v>
      </c>
      <c r="E26436">
        <f t="shared" si="413"/>
        <v>13.628666666666668</v>
      </c>
    </row>
    <row r="26437" spans="1:5" x14ac:dyDescent="0.2">
      <c r="A26437">
        <v>869.34</v>
      </c>
      <c r="B26437">
        <v>16.596</v>
      </c>
      <c r="C26437">
        <v>13.997</v>
      </c>
      <c r="D26437">
        <v>10.522</v>
      </c>
      <c r="E26437">
        <f t="shared" si="413"/>
        <v>13.705</v>
      </c>
    </row>
    <row r="26438" spans="1:5" x14ac:dyDescent="0.2">
      <c r="A26438">
        <v>869.35</v>
      </c>
      <c r="B26438">
        <v>16.635999999999999</v>
      </c>
      <c r="C26438">
        <v>13.936999999999999</v>
      </c>
      <c r="D26438">
        <v>10.528</v>
      </c>
      <c r="E26438">
        <f t="shared" si="413"/>
        <v>13.700333333333333</v>
      </c>
    </row>
    <row r="26439" spans="1:5" x14ac:dyDescent="0.2">
      <c r="A26439">
        <v>869.36</v>
      </c>
      <c r="B26439">
        <v>16.640999999999998</v>
      </c>
      <c r="C26439">
        <v>14.000999999999999</v>
      </c>
      <c r="D26439">
        <v>10.526999999999999</v>
      </c>
      <c r="E26439">
        <f t="shared" si="413"/>
        <v>13.722999999999999</v>
      </c>
    </row>
    <row r="26440" spans="1:5" x14ac:dyDescent="0.2">
      <c r="A26440">
        <v>869.37</v>
      </c>
      <c r="B26440">
        <v>16.608000000000001</v>
      </c>
      <c r="C26440">
        <v>13.904999999999999</v>
      </c>
      <c r="D26440">
        <v>10.474</v>
      </c>
      <c r="E26440">
        <f t="shared" si="413"/>
        <v>13.662333333333331</v>
      </c>
    </row>
    <row r="26441" spans="1:5" x14ac:dyDescent="0.2">
      <c r="A26441">
        <v>869.38</v>
      </c>
      <c r="B26441">
        <v>16.571999999999999</v>
      </c>
      <c r="C26441">
        <v>13.926</v>
      </c>
      <c r="D26441">
        <v>10.509</v>
      </c>
      <c r="E26441">
        <f t="shared" si="413"/>
        <v>13.668999999999999</v>
      </c>
    </row>
    <row r="26442" spans="1:5" x14ac:dyDescent="0.2">
      <c r="A26442">
        <v>869.39</v>
      </c>
      <c r="B26442">
        <v>16.643000000000001</v>
      </c>
      <c r="C26442">
        <v>14.025</v>
      </c>
      <c r="D26442">
        <v>10.542</v>
      </c>
      <c r="E26442">
        <f t="shared" si="413"/>
        <v>13.736666666666666</v>
      </c>
    </row>
    <row r="26443" spans="1:5" x14ac:dyDescent="0.2">
      <c r="A26443">
        <v>869.4</v>
      </c>
      <c r="B26443">
        <v>16.664999999999999</v>
      </c>
      <c r="C26443">
        <v>13.99</v>
      </c>
      <c r="D26443">
        <v>10.552</v>
      </c>
      <c r="E26443">
        <f t="shared" si="413"/>
        <v>13.735666666666667</v>
      </c>
    </row>
    <row r="26444" spans="1:5" x14ac:dyDescent="0.2">
      <c r="A26444">
        <v>869.41</v>
      </c>
      <c r="B26444">
        <v>16.617000000000001</v>
      </c>
      <c r="C26444">
        <v>13.914</v>
      </c>
      <c r="D26444">
        <v>10.557</v>
      </c>
      <c r="E26444">
        <f t="shared" si="413"/>
        <v>13.696</v>
      </c>
    </row>
    <row r="26445" spans="1:5" x14ac:dyDescent="0.2">
      <c r="A26445">
        <v>869.42</v>
      </c>
      <c r="B26445">
        <v>16.533000000000001</v>
      </c>
      <c r="C26445">
        <v>13.893000000000001</v>
      </c>
      <c r="D26445">
        <v>10.5</v>
      </c>
      <c r="E26445">
        <f t="shared" si="413"/>
        <v>13.642000000000001</v>
      </c>
    </row>
    <row r="26446" spans="1:5" x14ac:dyDescent="0.2">
      <c r="A26446">
        <v>869.43</v>
      </c>
      <c r="B26446">
        <v>16.574000000000002</v>
      </c>
      <c r="C26446">
        <v>13.961</v>
      </c>
      <c r="D26446">
        <v>10.500999999999999</v>
      </c>
      <c r="E26446">
        <f t="shared" si="413"/>
        <v>13.678666666666667</v>
      </c>
    </row>
    <row r="26447" spans="1:5" x14ac:dyDescent="0.2">
      <c r="A26447">
        <v>869.44</v>
      </c>
      <c r="B26447">
        <v>16.588000000000001</v>
      </c>
      <c r="C26447">
        <v>13.93</v>
      </c>
      <c r="D26447">
        <v>10.519</v>
      </c>
      <c r="E26447">
        <f t="shared" si="413"/>
        <v>13.679</v>
      </c>
    </row>
    <row r="26448" spans="1:5" x14ac:dyDescent="0.2">
      <c r="A26448">
        <v>869.45</v>
      </c>
      <c r="B26448">
        <v>16.581</v>
      </c>
      <c r="C26448">
        <v>13.936999999999999</v>
      </c>
      <c r="D26448">
        <v>10.505000000000001</v>
      </c>
      <c r="E26448">
        <f t="shared" si="413"/>
        <v>13.674333333333335</v>
      </c>
    </row>
    <row r="26449" spans="1:5" x14ac:dyDescent="0.2">
      <c r="A26449">
        <v>869.46</v>
      </c>
      <c r="B26449">
        <v>16.588000000000001</v>
      </c>
      <c r="C26449">
        <v>13.872</v>
      </c>
      <c r="D26449">
        <v>10.468</v>
      </c>
      <c r="E26449">
        <f t="shared" si="413"/>
        <v>13.642666666666665</v>
      </c>
    </row>
    <row r="26450" spans="1:5" x14ac:dyDescent="0.2">
      <c r="A26450">
        <v>869.47</v>
      </c>
      <c r="B26450">
        <v>16.483000000000001</v>
      </c>
      <c r="C26450">
        <v>13.779</v>
      </c>
      <c r="D26450">
        <v>10.343999999999999</v>
      </c>
      <c r="E26450">
        <f t="shared" si="413"/>
        <v>13.535333333333334</v>
      </c>
    </row>
    <row r="26451" spans="1:5" x14ac:dyDescent="0.2">
      <c r="A26451">
        <v>869.48</v>
      </c>
      <c r="B26451">
        <v>16.509</v>
      </c>
      <c r="C26451">
        <v>13.906000000000001</v>
      </c>
      <c r="D26451">
        <v>10.430999999999999</v>
      </c>
      <c r="E26451">
        <f t="shared" si="413"/>
        <v>13.615333333333332</v>
      </c>
    </row>
    <row r="26452" spans="1:5" x14ac:dyDescent="0.2">
      <c r="A26452">
        <v>869.49</v>
      </c>
      <c r="B26452">
        <v>16.550999999999998</v>
      </c>
      <c r="C26452">
        <v>13.869</v>
      </c>
      <c r="D26452">
        <v>10.446</v>
      </c>
      <c r="E26452">
        <f t="shared" si="413"/>
        <v>13.622</v>
      </c>
    </row>
    <row r="26453" spans="1:5" x14ac:dyDescent="0.2">
      <c r="A26453">
        <v>869.5</v>
      </c>
      <c r="B26453">
        <v>16.506</v>
      </c>
      <c r="C26453">
        <v>13.853</v>
      </c>
      <c r="D26453">
        <v>10.484</v>
      </c>
      <c r="E26453">
        <f t="shared" si="413"/>
        <v>13.614333333333335</v>
      </c>
    </row>
    <row r="26454" spans="1:5" x14ac:dyDescent="0.2">
      <c r="A26454">
        <v>869.51</v>
      </c>
      <c r="B26454">
        <v>16.405000000000001</v>
      </c>
      <c r="C26454">
        <v>13.744</v>
      </c>
      <c r="D26454">
        <v>10.369</v>
      </c>
      <c r="E26454">
        <f t="shared" si="413"/>
        <v>13.506</v>
      </c>
    </row>
    <row r="26455" spans="1:5" x14ac:dyDescent="0.2">
      <c r="A26455">
        <v>869.52</v>
      </c>
      <c r="B26455">
        <v>16.327999999999999</v>
      </c>
      <c r="C26455">
        <v>13.662000000000001</v>
      </c>
      <c r="D26455">
        <v>10.352</v>
      </c>
      <c r="E26455">
        <f t="shared" si="413"/>
        <v>13.447333333333333</v>
      </c>
    </row>
    <row r="26456" spans="1:5" x14ac:dyDescent="0.2">
      <c r="A26456">
        <v>869.53</v>
      </c>
      <c r="B26456">
        <v>16.254999999999999</v>
      </c>
      <c r="C26456">
        <v>13.606999999999999</v>
      </c>
      <c r="D26456">
        <v>10.260999999999999</v>
      </c>
      <c r="E26456">
        <f t="shared" si="413"/>
        <v>13.374333333333333</v>
      </c>
    </row>
    <row r="26457" spans="1:5" x14ac:dyDescent="0.2">
      <c r="A26457">
        <v>869.54</v>
      </c>
      <c r="B26457">
        <v>16.268999999999998</v>
      </c>
      <c r="C26457">
        <v>13.667</v>
      </c>
      <c r="D26457">
        <v>10.298999999999999</v>
      </c>
      <c r="E26457">
        <f t="shared" si="413"/>
        <v>13.411666666666667</v>
      </c>
    </row>
    <row r="26458" spans="1:5" x14ac:dyDescent="0.2">
      <c r="A26458">
        <v>869.55</v>
      </c>
      <c r="B26458">
        <v>16.376000000000001</v>
      </c>
      <c r="C26458">
        <v>13.785</v>
      </c>
      <c r="D26458">
        <v>10.35</v>
      </c>
      <c r="E26458">
        <f t="shared" si="413"/>
        <v>13.503666666666668</v>
      </c>
    </row>
    <row r="26459" spans="1:5" x14ac:dyDescent="0.2">
      <c r="A26459">
        <v>869.56</v>
      </c>
      <c r="B26459">
        <v>16.376999999999999</v>
      </c>
      <c r="C26459">
        <v>13.738</v>
      </c>
      <c r="D26459">
        <v>10.423</v>
      </c>
      <c r="E26459">
        <f t="shared" si="413"/>
        <v>13.512666666666666</v>
      </c>
    </row>
    <row r="26460" spans="1:5" x14ac:dyDescent="0.2">
      <c r="A26460">
        <v>869.57</v>
      </c>
      <c r="B26460">
        <v>16.245000000000001</v>
      </c>
      <c r="C26460">
        <v>13.571999999999999</v>
      </c>
      <c r="D26460">
        <v>10.257999999999999</v>
      </c>
      <c r="E26460">
        <f t="shared" si="413"/>
        <v>13.358333333333334</v>
      </c>
    </row>
    <row r="26461" spans="1:5" x14ac:dyDescent="0.2">
      <c r="A26461">
        <v>869.58</v>
      </c>
      <c r="B26461">
        <v>16.148</v>
      </c>
      <c r="C26461">
        <v>13.534000000000001</v>
      </c>
      <c r="D26461">
        <v>10.207000000000001</v>
      </c>
      <c r="E26461">
        <f t="shared" si="413"/>
        <v>13.296333333333335</v>
      </c>
    </row>
    <row r="26462" spans="1:5" x14ac:dyDescent="0.2">
      <c r="A26462">
        <v>869.59</v>
      </c>
      <c r="B26462">
        <v>16.193000000000001</v>
      </c>
      <c r="C26462">
        <v>13.698</v>
      </c>
      <c r="D26462">
        <v>10.272</v>
      </c>
      <c r="E26462">
        <f t="shared" si="413"/>
        <v>13.387666666666668</v>
      </c>
    </row>
    <row r="26463" spans="1:5" x14ac:dyDescent="0.2">
      <c r="A26463">
        <v>869.6</v>
      </c>
      <c r="B26463">
        <v>16.335999999999999</v>
      </c>
      <c r="C26463">
        <v>13.734</v>
      </c>
      <c r="D26463">
        <v>10.404</v>
      </c>
      <c r="E26463">
        <f t="shared" si="413"/>
        <v>13.491333333333335</v>
      </c>
    </row>
    <row r="26464" spans="1:5" x14ac:dyDescent="0.2">
      <c r="A26464">
        <v>869.61</v>
      </c>
      <c r="B26464">
        <v>16.338999999999999</v>
      </c>
      <c r="C26464">
        <v>13.731999999999999</v>
      </c>
      <c r="D26464">
        <v>10.321</v>
      </c>
      <c r="E26464">
        <f t="shared" si="413"/>
        <v>13.463999999999999</v>
      </c>
    </row>
    <row r="26465" spans="1:5" x14ac:dyDescent="0.2">
      <c r="A26465">
        <v>869.62</v>
      </c>
      <c r="B26465">
        <v>16.372</v>
      </c>
      <c r="C26465">
        <v>13.794</v>
      </c>
      <c r="D26465">
        <v>10.412000000000001</v>
      </c>
      <c r="E26465">
        <f t="shared" si="413"/>
        <v>13.526000000000002</v>
      </c>
    </row>
    <row r="26466" spans="1:5" x14ac:dyDescent="0.2">
      <c r="A26466">
        <v>869.63</v>
      </c>
      <c r="B26466">
        <v>16.478000000000002</v>
      </c>
      <c r="C26466">
        <v>13.96</v>
      </c>
      <c r="D26466">
        <v>10.516999999999999</v>
      </c>
      <c r="E26466">
        <f t="shared" si="413"/>
        <v>13.651666666666666</v>
      </c>
    </row>
    <row r="26467" spans="1:5" x14ac:dyDescent="0.2">
      <c r="A26467">
        <v>869.64</v>
      </c>
      <c r="B26467">
        <v>16.581</v>
      </c>
      <c r="C26467">
        <v>13.976000000000001</v>
      </c>
      <c r="D26467">
        <v>10.581</v>
      </c>
      <c r="E26467">
        <f t="shared" si="413"/>
        <v>13.712666666666669</v>
      </c>
    </row>
    <row r="26468" spans="1:5" x14ac:dyDescent="0.2">
      <c r="A26468">
        <v>869.65</v>
      </c>
      <c r="B26468">
        <v>16.556999999999999</v>
      </c>
      <c r="C26468">
        <v>13.874000000000001</v>
      </c>
      <c r="D26468">
        <v>10.515000000000001</v>
      </c>
      <c r="E26468">
        <f t="shared" si="413"/>
        <v>13.648666666666665</v>
      </c>
    </row>
    <row r="26469" spans="1:5" x14ac:dyDescent="0.2">
      <c r="A26469">
        <v>869.66</v>
      </c>
      <c r="B26469">
        <v>16.506</v>
      </c>
      <c r="C26469">
        <v>13.837</v>
      </c>
      <c r="D26469">
        <v>10.461</v>
      </c>
      <c r="E26469">
        <f t="shared" si="413"/>
        <v>13.601333333333335</v>
      </c>
    </row>
    <row r="26470" spans="1:5" x14ac:dyDescent="0.2">
      <c r="A26470">
        <v>869.67</v>
      </c>
      <c r="B26470">
        <v>16.427</v>
      </c>
      <c r="C26470">
        <v>13.731999999999999</v>
      </c>
      <c r="D26470">
        <v>10.404999999999999</v>
      </c>
      <c r="E26470">
        <f t="shared" si="413"/>
        <v>13.521333333333333</v>
      </c>
    </row>
    <row r="26471" spans="1:5" x14ac:dyDescent="0.2">
      <c r="A26471">
        <v>869.68</v>
      </c>
      <c r="B26471">
        <v>16.361000000000001</v>
      </c>
      <c r="C26471">
        <v>13.712999999999999</v>
      </c>
      <c r="D26471">
        <v>10.347</v>
      </c>
      <c r="E26471">
        <f t="shared" si="413"/>
        <v>13.473666666666666</v>
      </c>
    </row>
    <row r="26472" spans="1:5" x14ac:dyDescent="0.2">
      <c r="A26472">
        <v>869.69</v>
      </c>
      <c r="B26472">
        <v>16.391999999999999</v>
      </c>
      <c r="C26472">
        <v>13.702</v>
      </c>
      <c r="D26472">
        <v>10.308</v>
      </c>
      <c r="E26472">
        <f t="shared" si="413"/>
        <v>13.467333333333334</v>
      </c>
    </row>
    <row r="26473" spans="1:5" x14ac:dyDescent="0.2">
      <c r="A26473">
        <v>869.7</v>
      </c>
      <c r="B26473">
        <v>16.413</v>
      </c>
      <c r="C26473">
        <v>13.762</v>
      </c>
      <c r="D26473">
        <v>10.395</v>
      </c>
      <c r="E26473">
        <f t="shared" si="413"/>
        <v>13.523333333333333</v>
      </c>
    </row>
    <row r="26474" spans="1:5" x14ac:dyDescent="0.2">
      <c r="A26474">
        <v>869.71</v>
      </c>
      <c r="B26474">
        <v>16.332999999999998</v>
      </c>
      <c r="C26474">
        <v>13.682</v>
      </c>
      <c r="D26474">
        <v>10.336</v>
      </c>
      <c r="E26474">
        <f t="shared" si="413"/>
        <v>13.450333333333333</v>
      </c>
    </row>
    <row r="26475" spans="1:5" x14ac:dyDescent="0.2">
      <c r="A26475">
        <v>869.72</v>
      </c>
      <c r="B26475">
        <v>16.321000000000002</v>
      </c>
      <c r="C26475">
        <v>13.744999999999999</v>
      </c>
      <c r="D26475">
        <v>10.385999999999999</v>
      </c>
      <c r="E26475">
        <f t="shared" si="413"/>
        <v>13.484</v>
      </c>
    </row>
    <row r="26476" spans="1:5" x14ac:dyDescent="0.2">
      <c r="A26476">
        <v>869.73</v>
      </c>
      <c r="B26476">
        <v>16.225000000000001</v>
      </c>
      <c r="C26476">
        <v>13.587999999999999</v>
      </c>
      <c r="D26476">
        <v>10.307</v>
      </c>
      <c r="E26476">
        <f t="shared" si="413"/>
        <v>13.373333333333335</v>
      </c>
    </row>
    <row r="26477" spans="1:5" x14ac:dyDescent="0.2">
      <c r="A26477">
        <v>869.74</v>
      </c>
      <c r="B26477">
        <v>16.111000000000001</v>
      </c>
      <c r="C26477">
        <v>13.545</v>
      </c>
      <c r="D26477">
        <v>10.242000000000001</v>
      </c>
      <c r="E26477">
        <f t="shared" si="413"/>
        <v>13.299333333333331</v>
      </c>
    </row>
    <row r="26478" spans="1:5" x14ac:dyDescent="0.2">
      <c r="A26478">
        <v>869.75</v>
      </c>
      <c r="B26478">
        <v>16.111999999999998</v>
      </c>
      <c r="C26478">
        <v>13.573</v>
      </c>
      <c r="D26478">
        <v>10.24</v>
      </c>
      <c r="E26478">
        <f t="shared" si="413"/>
        <v>13.308333333333332</v>
      </c>
    </row>
    <row r="26479" spans="1:5" x14ac:dyDescent="0.2">
      <c r="A26479">
        <v>869.76</v>
      </c>
      <c r="B26479">
        <v>16.163</v>
      </c>
      <c r="C26479">
        <v>13.704000000000001</v>
      </c>
      <c r="D26479">
        <v>10.302</v>
      </c>
      <c r="E26479">
        <f t="shared" si="413"/>
        <v>13.389666666666665</v>
      </c>
    </row>
    <row r="26480" spans="1:5" x14ac:dyDescent="0.2">
      <c r="A26480">
        <v>869.77</v>
      </c>
      <c r="B26480">
        <v>16.257000000000001</v>
      </c>
      <c r="C26480">
        <v>13.664999999999999</v>
      </c>
      <c r="D26480">
        <v>10.333</v>
      </c>
      <c r="E26480">
        <f t="shared" si="413"/>
        <v>13.418333333333335</v>
      </c>
    </row>
    <row r="26481" spans="1:5" x14ac:dyDescent="0.2">
      <c r="A26481">
        <v>869.78</v>
      </c>
      <c r="B26481">
        <v>16.353000000000002</v>
      </c>
      <c r="C26481">
        <v>13.797000000000001</v>
      </c>
      <c r="D26481">
        <v>10.340999999999999</v>
      </c>
      <c r="E26481">
        <f t="shared" si="413"/>
        <v>13.497</v>
      </c>
    </row>
    <row r="26482" spans="1:5" x14ac:dyDescent="0.2">
      <c r="A26482">
        <v>869.79</v>
      </c>
      <c r="B26482">
        <v>16.413</v>
      </c>
      <c r="C26482">
        <v>13.771000000000001</v>
      </c>
      <c r="D26482">
        <v>10.36</v>
      </c>
      <c r="E26482">
        <f t="shared" si="413"/>
        <v>13.514666666666665</v>
      </c>
    </row>
    <row r="26483" spans="1:5" x14ac:dyDescent="0.2">
      <c r="A26483">
        <v>869.8</v>
      </c>
      <c r="B26483">
        <v>16.384</v>
      </c>
      <c r="C26483">
        <v>13.7</v>
      </c>
      <c r="D26483">
        <v>10.38</v>
      </c>
      <c r="E26483">
        <f t="shared" si="413"/>
        <v>13.488</v>
      </c>
    </row>
    <row r="26484" spans="1:5" x14ac:dyDescent="0.2">
      <c r="A26484">
        <v>869.81</v>
      </c>
      <c r="B26484">
        <v>16.279</v>
      </c>
      <c r="C26484">
        <v>13.583</v>
      </c>
      <c r="D26484">
        <v>10.228</v>
      </c>
      <c r="E26484">
        <f t="shared" si="413"/>
        <v>13.363333333333335</v>
      </c>
    </row>
    <row r="26485" spans="1:5" x14ac:dyDescent="0.2">
      <c r="A26485">
        <v>869.82</v>
      </c>
      <c r="B26485">
        <v>16.219000000000001</v>
      </c>
      <c r="C26485">
        <v>13.519</v>
      </c>
      <c r="D26485">
        <v>10.19</v>
      </c>
      <c r="E26485">
        <f t="shared" si="413"/>
        <v>13.309333333333333</v>
      </c>
    </row>
    <row r="26486" spans="1:5" x14ac:dyDescent="0.2">
      <c r="A26486">
        <v>869.83</v>
      </c>
      <c r="B26486">
        <v>16.209</v>
      </c>
      <c r="C26486">
        <v>13.541</v>
      </c>
      <c r="D26486">
        <v>10.183</v>
      </c>
      <c r="E26486">
        <f t="shared" si="413"/>
        <v>13.311</v>
      </c>
    </row>
    <row r="26487" spans="1:5" x14ac:dyDescent="0.2">
      <c r="A26487">
        <v>869.84</v>
      </c>
      <c r="B26487">
        <v>16.195</v>
      </c>
      <c r="C26487">
        <v>13.493</v>
      </c>
      <c r="D26487">
        <v>10.119999999999999</v>
      </c>
      <c r="E26487">
        <f t="shared" si="413"/>
        <v>13.269333333333334</v>
      </c>
    </row>
    <row r="26488" spans="1:5" x14ac:dyDescent="0.2">
      <c r="A26488">
        <v>869.85</v>
      </c>
      <c r="B26488">
        <v>16.215</v>
      </c>
      <c r="C26488">
        <v>13.638999999999999</v>
      </c>
      <c r="D26488">
        <v>10.218999999999999</v>
      </c>
      <c r="E26488">
        <f t="shared" si="413"/>
        <v>13.357666666666667</v>
      </c>
    </row>
    <row r="26489" spans="1:5" x14ac:dyDescent="0.2">
      <c r="A26489">
        <v>869.86</v>
      </c>
      <c r="B26489">
        <v>16.236000000000001</v>
      </c>
      <c r="C26489">
        <v>13.602</v>
      </c>
      <c r="D26489">
        <v>10.263</v>
      </c>
      <c r="E26489">
        <f t="shared" si="413"/>
        <v>13.366999999999999</v>
      </c>
    </row>
    <row r="26490" spans="1:5" x14ac:dyDescent="0.2">
      <c r="A26490">
        <v>869.87</v>
      </c>
      <c r="B26490">
        <v>16.111000000000001</v>
      </c>
      <c r="C26490">
        <v>13.45</v>
      </c>
      <c r="D26490">
        <v>10.146000000000001</v>
      </c>
      <c r="E26490">
        <f t="shared" si="413"/>
        <v>13.235666666666667</v>
      </c>
    </row>
    <row r="26491" spans="1:5" x14ac:dyDescent="0.2">
      <c r="A26491">
        <v>869.88</v>
      </c>
      <c r="B26491">
        <v>16.126999999999999</v>
      </c>
      <c r="C26491">
        <v>13.571</v>
      </c>
      <c r="D26491">
        <v>10.212999999999999</v>
      </c>
      <c r="E26491">
        <f t="shared" si="413"/>
        <v>13.303666666666667</v>
      </c>
    </row>
    <row r="26492" spans="1:5" x14ac:dyDescent="0.2">
      <c r="A26492">
        <v>869.89</v>
      </c>
      <c r="B26492">
        <v>16.193000000000001</v>
      </c>
      <c r="C26492">
        <v>13.624000000000001</v>
      </c>
      <c r="D26492">
        <v>10.27</v>
      </c>
      <c r="E26492">
        <f t="shared" si="413"/>
        <v>13.362333333333334</v>
      </c>
    </row>
    <row r="26493" spans="1:5" x14ac:dyDescent="0.2">
      <c r="A26493">
        <v>869.9</v>
      </c>
      <c r="B26493">
        <v>16.248000000000001</v>
      </c>
      <c r="C26493">
        <v>13.724</v>
      </c>
      <c r="D26493">
        <v>10.315</v>
      </c>
      <c r="E26493">
        <f t="shared" si="413"/>
        <v>13.429</v>
      </c>
    </row>
    <row r="26494" spans="1:5" x14ac:dyDescent="0.2">
      <c r="A26494">
        <v>869.91</v>
      </c>
      <c r="B26494">
        <v>16.318000000000001</v>
      </c>
      <c r="C26494">
        <v>13.727</v>
      </c>
      <c r="D26494">
        <v>10.368</v>
      </c>
      <c r="E26494">
        <f t="shared" si="413"/>
        <v>13.471000000000002</v>
      </c>
    </row>
    <row r="26495" spans="1:5" x14ac:dyDescent="0.2">
      <c r="A26495">
        <v>869.92</v>
      </c>
      <c r="B26495">
        <v>16.361000000000001</v>
      </c>
      <c r="C26495">
        <v>13.802</v>
      </c>
      <c r="D26495">
        <v>10.398</v>
      </c>
      <c r="E26495">
        <f t="shared" si="413"/>
        <v>13.520333333333333</v>
      </c>
    </row>
    <row r="26496" spans="1:5" x14ac:dyDescent="0.2">
      <c r="A26496">
        <v>869.93</v>
      </c>
      <c r="B26496">
        <v>16.356000000000002</v>
      </c>
      <c r="C26496">
        <v>13.727</v>
      </c>
      <c r="D26496">
        <v>10.45</v>
      </c>
      <c r="E26496">
        <f t="shared" si="413"/>
        <v>13.511000000000001</v>
      </c>
    </row>
    <row r="26497" spans="1:5" x14ac:dyDescent="0.2">
      <c r="A26497">
        <v>869.94</v>
      </c>
      <c r="B26497">
        <v>16.274999999999999</v>
      </c>
      <c r="C26497">
        <v>13.699</v>
      </c>
      <c r="D26497">
        <v>10.359</v>
      </c>
      <c r="E26497">
        <f t="shared" si="413"/>
        <v>13.444333333333333</v>
      </c>
    </row>
    <row r="26498" spans="1:5" x14ac:dyDescent="0.2">
      <c r="A26498">
        <v>869.95</v>
      </c>
      <c r="B26498">
        <v>16.347999999999999</v>
      </c>
      <c r="C26498">
        <v>13.792</v>
      </c>
      <c r="D26498">
        <v>10.397</v>
      </c>
      <c r="E26498">
        <f t="shared" si="413"/>
        <v>13.512333333333332</v>
      </c>
    </row>
    <row r="26499" spans="1:5" x14ac:dyDescent="0.2">
      <c r="A26499">
        <v>869.96</v>
      </c>
      <c r="B26499">
        <v>16.369</v>
      </c>
      <c r="C26499">
        <v>13.718</v>
      </c>
      <c r="D26499">
        <v>10.393000000000001</v>
      </c>
      <c r="E26499">
        <f t="shared" ref="E26499:E26562" si="414">(SUM($B26499:$D26499))/3</f>
        <v>13.493333333333334</v>
      </c>
    </row>
    <row r="26500" spans="1:5" x14ac:dyDescent="0.2">
      <c r="A26500">
        <v>869.97</v>
      </c>
      <c r="B26500">
        <v>16.265999999999998</v>
      </c>
      <c r="C26500">
        <v>13.634</v>
      </c>
      <c r="D26500">
        <v>10.253</v>
      </c>
      <c r="E26500">
        <f t="shared" si="414"/>
        <v>13.384333333333332</v>
      </c>
    </row>
    <row r="26501" spans="1:5" x14ac:dyDescent="0.2">
      <c r="A26501">
        <v>869.98</v>
      </c>
      <c r="B26501">
        <v>16.315999999999999</v>
      </c>
      <c r="C26501">
        <v>13.734</v>
      </c>
      <c r="D26501">
        <v>10.275</v>
      </c>
      <c r="E26501">
        <f t="shared" si="414"/>
        <v>13.441666666666665</v>
      </c>
    </row>
    <row r="26502" spans="1:5" x14ac:dyDescent="0.2">
      <c r="A26502">
        <v>869.99</v>
      </c>
      <c r="B26502">
        <v>16.428000000000001</v>
      </c>
      <c r="C26502">
        <v>13.839</v>
      </c>
      <c r="D26502">
        <v>10.413</v>
      </c>
      <c r="E26502">
        <f t="shared" si="414"/>
        <v>13.560000000000002</v>
      </c>
    </row>
    <row r="26503" spans="1:5" x14ac:dyDescent="0.2">
      <c r="A26503">
        <v>870</v>
      </c>
      <c r="B26503">
        <v>16.452999999999999</v>
      </c>
      <c r="C26503">
        <v>13.847</v>
      </c>
      <c r="D26503">
        <v>10.43</v>
      </c>
      <c r="E26503">
        <f t="shared" si="414"/>
        <v>13.576666666666666</v>
      </c>
    </row>
    <row r="26504" spans="1:5" x14ac:dyDescent="0.2">
      <c r="A26504">
        <v>870.01</v>
      </c>
      <c r="B26504">
        <v>16.445</v>
      </c>
      <c r="C26504">
        <v>13.792999999999999</v>
      </c>
      <c r="D26504">
        <v>10.395</v>
      </c>
      <c r="E26504">
        <f t="shared" si="414"/>
        <v>13.544333333333332</v>
      </c>
    </row>
    <row r="26505" spans="1:5" x14ac:dyDescent="0.2">
      <c r="A26505">
        <v>870.02</v>
      </c>
      <c r="B26505">
        <v>16.477</v>
      </c>
      <c r="C26505">
        <v>13.869</v>
      </c>
      <c r="D26505">
        <v>10.372999999999999</v>
      </c>
      <c r="E26505">
        <f t="shared" si="414"/>
        <v>13.573</v>
      </c>
    </row>
    <row r="26506" spans="1:5" x14ac:dyDescent="0.2">
      <c r="A26506">
        <v>870.03</v>
      </c>
      <c r="B26506">
        <v>16.472999999999999</v>
      </c>
      <c r="C26506">
        <v>13.787000000000001</v>
      </c>
      <c r="D26506">
        <v>10.433999999999999</v>
      </c>
      <c r="E26506">
        <f t="shared" si="414"/>
        <v>13.564666666666666</v>
      </c>
    </row>
    <row r="26507" spans="1:5" x14ac:dyDescent="0.2">
      <c r="A26507">
        <v>870.04</v>
      </c>
      <c r="B26507">
        <v>16.334</v>
      </c>
      <c r="C26507">
        <v>13.707000000000001</v>
      </c>
      <c r="D26507">
        <v>10.295</v>
      </c>
      <c r="E26507">
        <f t="shared" si="414"/>
        <v>13.445333333333332</v>
      </c>
    </row>
    <row r="26508" spans="1:5" x14ac:dyDescent="0.2">
      <c r="A26508">
        <v>870.05</v>
      </c>
      <c r="B26508">
        <v>16.283000000000001</v>
      </c>
      <c r="C26508">
        <v>13.647</v>
      </c>
      <c r="D26508">
        <v>10.301</v>
      </c>
      <c r="E26508">
        <f t="shared" si="414"/>
        <v>13.410333333333334</v>
      </c>
    </row>
    <row r="26509" spans="1:5" x14ac:dyDescent="0.2">
      <c r="A26509">
        <v>870.06</v>
      </c>
      <c r="B26509">
        <v>16.242000000000001</v>
      </c>
      <c r="C26509">
        <v>13.622</v>
      </c>
      <c r="D26509">
        <v>10.228999999999999</v>
      </c>
      <c r="E26509">
        <f t="shared" si="414"/>
        <v>13.364333333333335</v>
      </c>
    </row>
    <row r="26510" spans="1:5" x14ac:dyDescent="0.2">
      <c r="A26510">
        <v>870.07</v>
      </c>
      <c r="B26510">
        <v>16.291</v>
      </c>
      <c r="C26510">
        <v>13.77</v>
      </c>
      <c r="D26510">
        <v>10.273999999999999</v>
      </c>
      <c r="E26510">
        <f t="shared" si="414"/>
        <v>13.445</v>
      </c>
    </row>
    <row r="26511" spans="1:5" x14ac:dyDescent="0.2">
      <c r="A26511">
        <v>870.08</v>
      </c>
      <c r="B26511">
        <v>16.47</v>
      </c>
      <c r="C26511">
        <v>13.885999999999999</v>
      </c>
      <c r="D26511">
        <v>10.417</v>
      </c>
      <c r="E26511">
        <f t="shared" si="414"/>
        <v>13.590999999999999</v>
      </c>
    </row>
    <row r="26512" spans="1:5" x14ac:dyDescent="0.2">
      <c r="A26512">
        <v>870.09</v>
      </c>
      <c r="B26512">
        <v>16.489999999999998</v>
      </c>
      <c r="C26512">
        <v>13.843</v>
      </c>
      <c r="D26512">
        <v>10.42</v>
      </c>
      <c r="E26512">
        <f t="shared" si="414"/>
        <v>13.584333333333333</v>
      </c>
    </row>
    <row r="26513" spans="1:5" x14ac:dyDescent="0.2">
      <c r="A26513">
        <v>870.1</v>
      </c>
      <c r="B26513">
        <v>16.422000000000001</v>
      </c>
      <c r="C26513">
        <v>13.811999999999999</v>
      </c>
      <c r="D26513">
        <v>10.43</v>
      </c>
      <c r="E26513">
        <f t="shared" si="414"/>
        <v>13.554666666666668</v>
      </c>
    </row>
    <row r="26514" spans="1:5" x14ac:dyDescent="0.2">
      <c r="A26514">
        <v>870.11</v>
      </c>
      <c r="B26514">
        <v>16.452000000000002</v>
      </c>
      <c r="C26514">
        <v>13.896000000000001</v>
      </c>
      <c r="D26514">
        <v>10.464</v>
      </c>
      <c r="E26514">
        <f t="shared" si="414"/>
        <v>13.604000000000001</v>
      </c>
    </row>
    <row r="26515" spans="1:5" x14ac:dyDescent="0.2">
      <c r="A26515">
        <v>870.12</v>
      </c>
      <c r="B26515">
        <v>16.513000000000002</v>
      </c>
      <c r="C26515">
        <v>13.832000000000001</v>
      </c>
      <c r="D26515">
        <v>10.439</v>
      </c>
      <c r="E26515">
        <f t="shared" si="414"/>
        <v>13.594666666666669</v>
      </c>
    </row>
    <row r="26516" spans="1:5" x14ac:dyDescent="0.2">
      <c r="A26516">
        <v>870.13</v>
      </c>
      <c r="B26516">
        <v>16.571000000000002</v>
      </c>
      <c r="C26516">
        <v>14.006</v>
      </c>
      <c r="D26516">
        <v>10.47</v>
      </c>
      <c r="E26516">
        <f t="shared" si="414"/>
        <v>13.682333333333334</v>
      </c>
    </row>
    <row r="26517" spans="1:5" x14ac:dyDescent="0.2">
      <c r="A26517">
        <v>870.14</v>
      </c>
      <c r="B26517">
        <v>16.672999999999998</v>
      </c>
      <c r="C26517">
        <v>13.97</v>
      </c>
      <c r="D26517">
        <v>10.565</v>
      </c>
      <c r="E26517">
        <f t="shared" si="414"/>
        <v>13.735999999999999</v>
      </c>
    </row>
    <row r="26518" spans="1:5" x14ac:dyDescent="0.2">
      <c r="A26518">
        <v>870.15</v>
      </c>
      <c r="B26518">
        <v>16.667000000000002</v>
      </c>
      <c r="C26518">
        <v>14.026</v>
      </c>
      <c r="D26518">
        <v>10.53</v>
      </c>
      <c r="E26518">
        <f t="shared" si="414"/>
        <v>13.741</v>
      </c>
    </row>
    <row r="26519" spans="1:5" x14ac:dyDescent="0.2">
      <c r="A26519">
        <v>870.16</v>
      </c>
      <c r="B26519">
        <v>16.683</v>
      </c>
      <c r="C26519">
        <v>13.984</v>
      </c>
      <c r="D26519">
        <v>10.566000000000001</v>
      </c>
      <c r="E26519">
        <f t="shared" si="414"/>
        <v>13.744333333333335</v>
      </c>
    </row>
    <row r="26520" spans="1:5" x14ac:dyDescent="0.2">
      <c r="A26520">
        <v>870.17</v>
      </c>
      <c r="B26520">
        <v>16.61</v>
      </c>
      <c r="C26520">
        <v>13.923999999999999</v>
      </c>
      <c r="D26520">
        <v>10.506</v>
      </c>
      <c r="E26520">
        <f t="shared" si="414"/>
        <v>13.68</v>
      </c>
    </row>
    <row r="26521" spans="1:5" x14ac:dyDescent="0.2">
      <c r="A26521">
        <v>870.18</v>
      </c>
      <c r="B26521">
        <v>16.536000000000001</v>
      </c>
      <c r="C26521">
        <v>13.887</v>
      </c>
      <c r="D26521">
        <v>10.459</v>
      </c>
      <c r="E26521">
        <f t="shared" si="414"/>
        <v>13.627333333333334</v>
      </c>
    </row>
    <row r="26522" spans="1:5" x14ac:dyDescent="0.2">
      <c r="A26522">
        <v>870.19</v>
      </c>
      <c r="B26522">
        <v>16.541</v>
      </c>
      <c r="C26522">
        <v>13.911</v>
      </c>
      <c r="D26522">
        <v>10.510999999999999</v>
      </c>
      <c r="E26522">
        <f t="shared" si="414"/>
        <v>13.654333333333332</v>
      </c>
    </row>
    <row r="26523" spans="1:5" x14ac:dyDescent="0.2">
      <c r="A26523">
        <v>870.2</v>
      </c>
      <c r="B26523">
        <v>16.603999999999999</v>
      </c>
      <c r="C26523">
        <v>14.000999999999999</v>
      </c>
      <c r="D26523">
        <v>10.54</v>
      </c>
      <c r="E26523">
        <f t="shared" si="414"/>
        <v>13.714999999999998</v>
      </c>
    </row>
    <row r="26524" spans="1:5" x14ac:dyDescent="0.2">
      <c r="A26524">
        <v>870.21</v>
      </c>
      <c r="B26524">
        <v>16.579000000000001</v>
      </c>
      <c r="C26524">
        <v>13.907999999999999</v>
      </c>
      <c r="D26524">
        <v>10.471</v>
      </c>
      <c r="E26524">
        <f t="shared" si="414"/>
        <v>13.652666666666667</v>
      </c>
    </row>
    <row r="26525" spans="1:5" x14ac:dyDescent="0.2">
      <c r="A26525">
        <v>870.22</v>
      </c>
      <c r="B26525">
        <v>16.54</v>
      </c>
      <c r="C26525">
        <v>13.884</v>
      </c>
      <c r="D26525">
        <v>10.484</v>
      </c>
      <c r="E26525">
        <f t="shared" si="414"/>
        <v>13.636000000000001</v>
      </c>
    </row>
    <row r="26526" spans="1:5" x14ac:dyDescent="0.2">
      <c r="A26526">
        <v>870.23</v>
      </c>
      <c r="B26526">
        <v>16.495999999999999</v>
      </c>
      <c r="C26526">
        <v>13.891</v>
      </c>
      <c r="D26526">
        <v>10.43</v>
      </c>
      <c r="E26526">
        <f t="shared" si="414"/>
        <v>13.605666666666666</v>
      </c>
    </row>
    <row r="26527" spans="1:5" x14ac:dyDescent="0.2">
      <c r="A26527">
        <v>870.24</v>
      </c>
      <c r="B26527">
        <v>16.596</v>
      </c>
      <c r="C26527">
        <v>13.992000000000001</v>
      </c>
      <c r="D26527">
        <v>10.538</v>
      </c>
      <c r="E26527">
        <f t="shared" si="414"/>
        <v>13.708666666666668</v>
      </c>
    </row>
    <row r="26528" spans="1:5" x14ac:dyDescent="0.2">
      <c r="A26528">
        <v>870.25</v>
      </c>
      <c r="B26528">
        <v>16.568999999999999</v>
      </c>
      <c r="C26528">
        <v>13.843</v>
      </c>
      <c r="D26528">
        <v>10.444000000000001</v>
      </c>
      <c r="E26528">
        <f t="shared" si="414"/>
        <v>13.618666666666668</v>
      </c>
    </row>
    <row r="26529" spans="1:5" x14ac:dyDescent="0.2">
      <c r="A26529">
        <v>870.26</v>
      </c>
      <c r="B26529">
        <v>16.492999999999999</v>
      </c>
      <c r="C26529">
        <v>13.88</v>
      </c>
      <c r="D26529">
        <v>10.476000000000001</v>
      </c>
      <c r="E26529">
        <f t="shared" si="414"/>
        <v>13.616333333333332</v>
      </c>
    </row>
    <row r="26530" spans="1:5" x14ac:dyDescent="0.2">
      <c r="A26530">
        <v>870.27</v>
      </c>
      <c r="B26530">
        <v>16.484000000000002</v>
      </c>
      <c r="C26530">
        <v>13.855</v>
      </c>
      <c r="D26530">
        <v>10.435</v>
      </c>
      <c r="E26530">
        <f t="shared" si="414"/>
        <v>13.591333333333333</v>
      </c>
    </row>
    <row r="26531" spans="1:5" x14ac:dyDescent="0.2">
      <c r="A26531">
        <v>870.28</v>
      </c>
      <c r="B26531">
        <v>16.507000000000001</v>
      </c>
      <c r="C26531">
        <v>13.888999999999999</v>
      </c>
      <c r="D26531">
        <v>10.481</v>
      </c>
      <c r="E26531">
        <f t="shared" si="414"/>
        <v>13.625666666666667</v>
      </c>
    </row>
    <row r="26532" spans="1:5" x14ac:dyDescent="0.2">
      <c r="A26532">
        <v>870.29</v>
      </c>
      <c r="B26532">
        <v>16.419</v>
      </c>
      <c r="C26532">
        <v>13.776</v>
      </c>
      <c r="D26532">
        <v>10.4</v>
      </c>
      <c r="E26532">
        <f t="shared" si="414"/>
        <v>13.531666666666666</v>
      </c>
    </row>
    <row r="26533" spans="1:5" x14ac:dyDescent="0.2">
      <c r="A26533">
        <v>870.3</v>
      </c>
      <c r="B26533">
        <v>16.391999999999999</v>
      </c>
      <c r="C26533">
        <v>13.784000000000001</v>
      </c>
      <c r="D26533">
        <v>10.34</v>
      </c>
      <c r="E26533">
        <f t="shared" si="414"/>
        <v>13.505333333333335</v>
      </c>
    </row>
    <row r="26534" spans="1:5" x14ac:dyDescent="0.2">
      <c r="A26534">
        <v>870.31</v>
      </c>
      <c r="B26534">
        <v>16.515999999999998</v>
      </c>
      <c r="C26534">
        <v>13.88</v>
      </c>
      <c r="D26534">
        <v>10.398999999999999</v>
      </c>
      <c r="E26534">
        <f t="shared" si="414"/>
        <v>13.598333333333334</v>
      </c>
    </row>
    <row r="26535" spans="1:5" x14ac:dyDescent="0.2">
      <c r="A26535">
        <v>870.32</v>
      </c>
      <c r="B26535">
        <v>16.596</v>
      </c>
      <c r="C26535">
        <v>13.913</v>
      </c>
      <c r="D26535">
        <v>10.452999999999999</v>
      </c>
      <c r="E26535">
        <f t="shared" si="414"/>
        <v>13.654000000000002</v>
      </c>
    </row>
    <row r="26536" spans="1:5" x14ac:dyDescent="0.2">
      <c r="A26536">
        <v>870.33</v>
      </c>
      <c r="B26536">
        <v>16.591000000000001</v>
      </c>
      <c r="C26536">
        <v>13.895</v>
      </c>
      <c r="D26536">
        <v>10.456</v>
      </c>
      <c r="E26536">
        <f t="shared" si="414"/>
        <v>13.647333333333334</v>
      </c>
    </row>
    <row r="26537" spans="1:5" x14ac:dyDescent="0.2">
      <c r="A26537">
        <v>870.34</v>
      </c>
      <c r="B26537">
        <v>16.582000000000001</v>
      </c>
      <c r="C26537">
        <v>13.894</v>
      </c>
      <c r="D26537">
        <v>10.472</v>
      </c>
      <c r="E26537">
        <f t="shared" si="414"/>
        <v>13.649333333333333</v>
      </c>
    </row>
    <row r="26538" spans="1:5" x14ac:dyDescent="0.2">
      <c r="A26538">
        <v>870.35</v>
      </c>
      <c r="B26538">
        <v>16.542999999999999</v>
      </c>
      <c r="C26538">
        <v>13.867000000000001</v>
      </c>
      <c r="D26538">
        <v>10.443</v>
      </c>
      <c r="E26538">
        <f t="shared" si="414"/>
        <v>13.617666666666667</v>
      </c>
    </row>
    <row r="26539" spans="1:5" x14ac:dyDescent="0.2">
      <c r="A26539">
        <v>870.36</v>
      </c>
      <c r="B26539">
        <v>16.484999999999999</v>
      </c>
      <c r="C26539">
        <v>13.743</v>
      </c>
      <c r="D26539">
        <v>10.366</v>
      </c>
      <c r="E26539">
        <f t="shared" si="414"/>
        <v>13.531333333333334</v>
      </c>
    </row>
    <row r="26540" spans="1:5" x14ac:dyDescent="0.2">
      <c r="A26540">
        <v>870.37</v>
      </c>
      <c r="B26540">
        <v>16.407</v>
      </c>
      <c r="C26540">
        <v>13.805</v>
      </c>
      <c r="D26540">
        <v>10.301</v>
      </c>
      <c r="E26540">
        <f t="shared" si="414"/>
        <v>13.504333333333333</v>
      </c>
    </row>
    <row r="26541" spans="1:5" x14ac:dyDescent="0.2">
      <c r="A26541">
        <v>870.38</v>
      </c>
      <c r="B26541">
        <v>16.544</v>
      </c>
      <c r="C26541">
        <v>13.962</v>
      </c>
      <c r="D26541">
        <v>10.44</v>
      </c>
      <c r="E26541">
        <f t="shared" si="414"/>
        <v>13.648666666666665</v>
      </c>
    </row>
    <row r="26542" spans="1:5" x14ac:dyDescent="0.2">
      <c r="A26542">
        <v>870.39</v>
      </c>
      <c r="B26542">
        <v>16.693000000000001</v>
      </c>
      <c r="C26542">
        <v>14.028</v>
      </c>
      <c r="D26542">
        <v>10.503</v>
      </c>
      <c r="E26542">
        <f t="shared" si="414"/>
        <v>13.741333333333335</v>
      </c>
    </row>
    <row r="26543" spans="1:5" x14ac:dyDescent="0.2">
      <c r="A26543">
        <v>870.4</v>
      </c>
      <c r="B26543">
        <v>16.632000000000001</v>
      </c>
      <c r="C26543">
        <v>13.851000000000001</v>
      </c>
      <c r="D26543">
        <v>10.423</v>
      </c>
      <c r="E26543">
        <f t="shared" si="414"/>
        <v>13.635333333333335</v>
      </c>
    </row>
    <row r="26544" spans="1:5" x14ac:dyDescent="0.2">
      <c r="A26544">
        <v>870.41</v>
      </c>
      <c r="B26544">
        <v>16.405999999999999</v>
      </c>
      <c r="C26544">
        <v>13.712</v>
      </c>
      <c r="D26544">
        <v>10.266</v>
      </c>
      <c r="E26544">
        <f t="shared" si="414"/>
        <v>13.461333333333334</v>
      </c>
    </row>
    <row r="26545" spans="1:5" x14ac:dyDescent="0.2">
      <c r="A26545">
        <v>870.42</v>
      </c>
      <c r="B26545">
        <v>16.431999999999999</v>
      </c>
      <c r="C26545">
        <v>13.826000000000001</v>
      </c>
      <c r="D26545">
        <v>10.331</v>
      </c>
      <c r="E26545">
        <f t="shared" si="414"/>
        <v>13.529666666666666</v>
      </c>
    </row>
    <row r="26546" spans="1:5" x14ac:dyDescent="0.2">
      <c r="A26546">
        <v>870.43</v>
      </c>
      <c r="B26546">
        <v>16.526</v>
      </c>
      <c r="C26546">
        <v>13.901999999999999</v>
      </c>
      <c r="D26546">
        <v>10.353</v>
      </c>
      <c r="E26546">
        <f t="shared" si="414"/>
        <v>13.593666666666666</v>
      </c>
    </row>
    <row r="26547" spans="1:5" x14ac:dyDescent="0.2">
      <c r="A26547">
        <v>870.44</v>
      </c>
      <c r="B26547">
        <v>16.518000000000001</v>
      </c>
      <c r="C26547">
        <v>13.818</v>
      </c>
      <c r="D26547">
        <v>10.396000000000001</v>
      </c>
      <c r="E26547">
        <f t="shared" si="414"/>
        <v>13.577333333333334</v>
      </c>
    </row>
    <row r="26548" spans="1:5" x14ac:dyDescent="0.2">
      <c r="A26548">
        <v>870.45</v>
      </c>
      <c r="B26548">
        <v>16.404</v>
      </c>
      <c r="C26548">
        <v>13.773999999999999</v>
      </c>
      <c r="D26548">
        <v>10.327</v>
      </c>
      <c r="E26548">
        <f t="shared" si="414"/>
        <v>13.501666666666665</v>
      </c>
    </row>
    <row r="26549" spans="1:5" x14ac:dyDescent="0.2">
      <c r="A26549">
        <v>870.46</v>
      </c>
      <c r="B26549">
        <v>16.393999999999998</v>
      </c>
      <c r="C26549">
        <v>13.76</v>
      </c>
      <c r="D26549">
        <v>10.295</v>
      </c>
      <c r="E26549">
        <f t="shared" si="414"/>
        <v>13.482999999999999</v>
      </c>
    </row>
    <row r="26550" spans="1:5" x14ac:dyDescent="0.2">
      <c r="A26550">
        <v>870.47</v>
      </c>
      <c r="B26550">
        <v>16.46</v>
      </c>
      <c r="C26550">
        <v>13.87</v>
      </c>
      <c r="D26550">
        <v>10.351000000000001</v>
      </c>
      <c r="E26550">
        <f t="shared" si="414"/>
        <v>13.560333333333332</v>
      </c>
    </row>
    <row r="26551" spans="1:5" x14ac:dyDescent="0.2">
      <c r="A26551">
        <v>870.48</v>
      </c>
      <c r="B26551">
        <v>16.568000000000001</v>
      </c>
      <c r="C26551">
        <v>13.952</v>
      </c>
      <c r="D26551">
        <v>10.444000000000001</v>
      </c>
      <c r="E26551">
        <f t="shared" si="414"/>
        <v>13.654666666666669</v>
      </c>
    </row>
    <row r="26552" spans="1:5" x14ac:dyDescent="0.2">
      <c r="A26552">
        <v>870.49</v>
      </c>
      <c r="B26552">
        <v>16.498000000000001</v>
      </c>
      <c r="C26552">
        <v>13.82</v>
      </c>
      <c r="D26552">
        <v>10.377000000000001</v>
      </c>
      <c r="E26552">
        <f t="shared" si="414"/>
        <v>13.565</v>
      </c>
    </row>
    <row r="26553" spans="1:5" x14ac:dyDescent="0.2">
      <c r="A26553">
        <v>870.5</v>
      </c>
      <c r="B26553">
        <v>16.452999999999999</v>
      </c>
      <c r="C26553">
        <v>13.849</v>
      </c>
      <c r="D26553">
        <v>10.414999999999999</v>
      </c>
      <c r="E26553">
        <f t="shared" si="414"/>
        <v>13.572333333333333</v>
      </c>
    </row>
    <row r="26554" spans="1:5" x14ac:dyDescent="0.2">
      <c r="A26554">
        <v>870.51</v>
      </c>
      <c r="B26554">
        <v>16.542000000000002</v>
      </c>
      <c r="C26554">
        <v>13.956</v>
      </c>
      <c r="D26554">
        <v>10.44</v>
      </c>
      <c r="E26554">
        <f t="shared" si="414"/>
        <v>13.646000000000001</v>
      </c>
    </row>
    <row r="26555" spans="1:5" x14ac:dyDescent="0.2">
      <c r="A26555">
        <v>870.52</v>
      </c>
      <c r="B26555">
        <v>16.61</v>
      </c>
      <c r="C26555">
        <v>13.98</v>
      </c>
      <c r="D26555">
        <v>10.486000000000001</v>
      </c>
      <c r="E26555">
        <f t="shared" si="414"/>
        <v>13.692</v>
      </c>
    </row>
    <row r="26556" spans="1:5" x14ac:dyDescent="0.2">
      <c r="A26556">
        <v>870.53</v>
      </c>
      <c r="B26556">
        <v>16.576000000000001</v>
      </c>
      <c r="C26556">
        <v>13.896000000000001</v>
      </c>
      <c r="D26556">
        <v>10.451000000000001</v>
      </c>
      <c r="E26556">
        <f t="shared" si="414"/>
        <v>13.641</v>
      </c>
    </row>
    <row r="26557" spans="1:5" x14ac:dyDescent="0.2">
      <c r="A26557">
        <v>870.54</v>
      </c>
      <c r="B26557">
        <v>16.486000000000001</v>
      </c>
      <c r="C26557">
        <v>13.824</v>
      </c>
      <c r="D26557">
        <v>10.398999999999999</v>
      </c>
      <c r="E26557">
        <f t="shared" si="414"/>
        <v>13.569666666666668</v>
      </c>
    </row>
    <row r="26558" spans="1:5" x14ac:dyDescent="0.2">
      <c r="A26558">
        <v>870.55</v>
      </c>
      <c r="B26558">
        <v>16.449000000000002</v>
      </c>
      <c r="C26558">
        <v>13.853999999999999</v>
      </c>
      <c r="D26558">
        <v>10.362</v>
      </c>
      <c r="E26558">
        <f t="shared" si="414"/>
        <v>13.555</v>
      </c>
    </row>
    <row r="26559" spans="1:5" x14ac:dyDescent="0.2">
      <c r="A26559">
        <v>870.56</v>
      </c>
      <c r="B26559">
        <v>16.579999999999998</v>
      </c>
      <c r="C26559">
        <v>14.013</v>
      </c>
      <c r="D26559">
        <v>10.5</v>
      </c>
      <c r="E26559">
        <f t="shared" si="414"/>
        <v>13.697666666666665</v>
      </c>
    </row>
    <row r="26560" spans="1:5" x14ac:dyDescent="0.2">
      <c r="A26560">
        <v>870.57</v>
      </c>
      <c r="B26560">
        <v>16.64</v>
      </c>
      <c r="C26560">
        <v>13.976000000000001</v>
      </c>
      <c r="D26560">
        <v>10.458</v>
      </c>
      <c r="E26560">
        <f t="shared" si="414"/>
        <v>13.691333333333333</v>
      </c>
    </row>
    <row r="26561" spans="1:5" x14ac:dyDescent="0.2">
      <c r="A26561">
        <v>870.58</v>
      </c>
      <c r="B26561">
        <v>16.538</v>
      </c>
      <c r="C26561">
        <v>13.843999999999999</v>
      </c>
      <c r="D26561">
        <v>10.443</v>
      </c>
      <c r="E26561">
        <f t="shared" si="414"/>
        <v>13.608333333333333</v>
      </c>
    </row>
    <row r="26562" spans="1:5" x14ac:dyDescent="0.2">
      <c r="A26562">
        <v>870.59</v>
      </c>
      <c r="B26562">
        <v>16.416</v>
      </c>
      <c r="C26562">
        <v>13.798</v>
      </c>
      <c r="D26562">
        <v>10.423</v>
      </c>
      <c r="E26562">
        <f t="shared" si="414"/>
        <v>13.545666666666667</v>
      </c>
    </row>
    <row r="26563" spans="1:5" x14ac:dyDescent="0.2">
      <c r="A26563">
        <v>870.6</v>
      </c>
      <c r="B26563">
        <v>16.399999999999999</v>
      </c>
      <c r="C26563">
        <v>13.817</v>
      </c>
      <c r="D26563">
        <v>10.365</v>
      </c>
      <c r="E26563">
        <f t="shared" ref="E26563:E26626" si="415">(SUM($B26563:$D26563))/3</f>
        <v>13.527333333333333</v>
      </c>
    </row>
    <row r="26564" spans="1:5" x14ac:dyDescent="0.2">
      <c r="A26564">
        <v>870.61</v>
      </c>
      <c r="B26564">
        <v>16.469000000000001</v>
      </c>
      <c r="C26564">
        <v>13.862</v>
      </c>
      <c r="D26564">
        <v>10.452999999999999</v>
      </c>
      <c r="E26564">
        <f t="shared" si="415"/>
        <v>13.594666666666669</v>
      </c>
    </row>
    <row r="26565" spans="1:5" x14ac:dyDescent="0.2">
      <c r="A26565">
        <v>870.62</v>
      </c>
      <c r="B26565">
        <v>16.378</v>
      </c>
      <c r="C26565">
        <v>13.742000000000001</v>
      </c>
      <c r="D26565">
        <v>10.369</v>
      </c>
      <c r="E26565">
        <f t="shared" si="415"/>
        <v>13.496333333333334</v>
      </c>
    </row>
    <row r="26566" spans="1:5" x14ac:dyDescent="0.2">
      <c r="A26566">
        <v>870.63</v>
      </c>
      <c r="B26566">
        <v>16.420999999999999</v>
      </c>
      <c r="C26566">
        <v>13.895</v>
      </c>
      <c r="D26566">
        <v>10.413</v>
      </c>
      <c r="E26566">
        <f t="shared" si="415"/>
        <v>13.576333333333332</v>
      </c>
    </row>
    <row r="26567" spans="1:5" x14ac:dyDescent="0.2">
      <c r="A26567">
        <v>870.64</v>
      </c>
      <c r="B26567">
        <v>16.602</v>
      </c>
      <c r="C26567">
        <v>14.01</v>
      </c>
      <c r="D26567">
        <v>10.496</v>
      </c>
      <c r="E26567">
        <f t="shared" si="415"/>
        <v>13.702666666666667</v>
      </c>
    </row>
    <row r="26568" spans="1:5" x14ac:dyDescent="0.2">
      <c r="A26568">
        <v>870.65</v>
      </c>
      <c r="B26568">
        <v>16.666</v>
      </c>
      <c r="C26568">
        <v>14.003</v>
      </c>
      <c r="D26568">
        <v>10.5</v>
      </c>
      <c r="E26568">
        <f t="shared" si="415"/>
        <v>13.722999999999999</v>
      </c>
    </row>
    <row r="26569" spans="1:5" x14ac:dyDescent="0.2">
      <c r="A26569">
        <v>870.66</v>
      </c>
      <c r="B26569">
        <v>16.629000000000001</v>
      </c>
      <c r="C26569">
        <v>13.946999999999999</v>
      </c>
      <c r="D26569">
        <v>10.47</v>
      </c>
      <c r="E26569">
        <f t="shared" si="415"/>
        <v>13.682</v>
      </c>
    </row>
    <row r="26570" spans="1:5" x14ac:dyDescent="0.2">
      <c r="A26570">
        <v>870.67</v>
      </c>
      <c r="B26570">
        <v>16.661999999999999</v>
      </c>
      <c r="C26570">
        <v>14.01</v>
      </c>
      <c r="D26570">
        <v>10.487</v>
      </c>
      <c r="E26570">
        <f t="shared" si="415"/>
        <v>13.719666666666667</v>
      </c>
    </row>
    <row r="26571" spans="1:5" x14ac:dyDescent="0.2">
      <c r="A26571">
        <v>870.68</v>
      </c>
      <c r="B26571">
        <v>16.738</v>
      </c>
      <c r="C26571">
        <v>14.061</v>
      </c>
      <c r="D26571">
        <v>10.555999999999999</v>
      </c>
      <c r="E26571">
        <f t="shared" si="415"/>
        <v>13.784999999999998</v>
      </c>
    </row>
    <row r="26572" spans="1:5" x14ac:dyDescent="0.2">
      <c r="A26572">
        <v>870.69</v>
      </c>
      <c r="B26572">
        <v>16.75</v>
      </c>
      <c r="C26572">
        <v>14.082000000000001</v>
      </c>
      <c r="D26572">
        <v>10.507999999999999</v>
      </c>
      <c r="E26572">
        <f t="shared" si="415"/>
        <v>13.780000000000001</v>
      </c>
    </row>
    <row r="26573" spans="1:5" x14ac:dyDescent="0.2">
      <c r="A26573">
        <v>870.7</v>
      </c>
      <c r="B26573">
        <v>16.678000000000001</v>
      </c>
      <c r="C26573">
        <v>13.949</v>
      </c>
      <c r="D26573">
        <v>10.529</v>
      </c>
      <c r="E26573">
        <f t="shared" si="415"/>
        <v>13.718666666666669</v>
      </c>
    </row>
    <row r="26574" spans="1:5" x14ac:dyDescent="0.2">
      <c r="A26574">
        <v>870.71</v>
      </c>
      <c r="B26574">
        <v>16.501999999999999</v>
      </c>
      <c r="C26574">
        <v>13.83</v>
      </c>
      <c r="D26574">
        <v>10.406000000000001</v>
      </c>
      <c r="E26574">
        <f t="shared" si="415"/>
        <v>13.579333333333333</v>
      </c>
    </row>
    <row r="26575" spans="1:5" x14ac:dyDescent="0.2">
      <c r="A26575">
        <v>870.72</v>
      </c>
      <c r="B26575">
        <v>16.484999999999999</v>
      </c>
      <c r="C26575">
        <v>13.920999999999999</v>
      </c>
      <c r="D26575">
        <v>10.445</v>
      </c>
      <c r="E26575">
        <f t="shared" si="415"/>
        <v>13.616999999999999</v>
      </c>
    </row>
    <row r="26576" spans="1:5" x14ac:dyDescent="0.2">
      <c r="A26576">
        <v>870.73</v>
      </c>
      <c r="B26576">
        <v>16.533000000000001</v>
      </c>
      <c r="C26576">
        <v>13.896000000000001</v>
      </c>
      <c r="D26576">
        <v>10.52</v>
      </c>
      <c r="E26576">
        <f t="shared" si="415"/>
        <v>13.649666666666667</v>
      </c>
    </row>
    <row r="26577" spans="1:5" x14ac:dyDescent="0.2">
      <c r="A26577">
        <v>870.74</v>
      </c>
      <c r="B26577">
        <v>16.518999999999998</v>
      </c>
      <c r="C26577">
        <v>13.92</v>
      </c>
      <c r="D26577">
        <v>10.500999999999999</v>
      </c>
      <c r="E26577">
        <f t="shared" si="415"/>
        <v>13.646666666666667</v>
      </c>
    </row>
    <row r="26578" spans="1:5" x14ac:dyDescent="0.2">
      <c r="A26578">
        <v>870.75</v>
      </c>
      <c r="B26578">
        <v>16.579999999999998</v>
      </c>
      <c r="C26578">
        <v>13.977</v>
      </c>
      <c r="D26578">
        <v>10.542999999999999</v>
      </c>
      <c r="E26578">
        <f t="shared" si="415"/>
        <v>13.699999999999998</v>
      </c>
    </row>
    <row r="26579" spans="1:5" x14ac:dyDescent="0.2">
      <c r="A26579">
        <v>870.76</v>
      </c>
      <c r="B26579">
        <v>16.645</v>
      </c>
      <c r="C26579">
        <v>14.045999999999999</v>
      </c>
      <c r="D26579">
        <v>10.538</v>
      </c>
      <c r="E26579">
        <f t="shared" si="415"/>
        <v>13.743</v>
      </c>
    </row>
    <row r="26580" spans="1:5" x14ac:dyDescent="0.2">
      <c r="A26580">
        <v>870.77</v>
      </c>
      <c r="B26580">
        <v>16.651</v>
      </c>
      <c r="C26580">
        <v>13.965</v>
      </c>
      <c r="D26580">
        <v>10.561</v>
      </c>
      <c r="E26580">
        <f t="shared" si="415"/>
        <v>13.725666666666667</v>
      </c>
    </row>
    <row r="26581" spans="1:5" x14ac:dyDescent="0.2">
      <c r="A26581">
        <v>870.78</v>
      </c>
      <c r="B26581">
        <v>16.507000000000001</v>
      </c>
      <c r="C26581">
        <v>13.819000000000001</v>
      </c>
      <c r="D26581">
        <v>10.406000000000001</v>
      </c>
      <c r="E26581">
        <f t="shared" si="415"/>
        <v>13.577333333333334</v>
      </c>
    </row>
    <row r="26582" spans="1:5" x14ac:dyDescent="0.2">
      <c r="A26582">
        <v>870.79</v>
      </c>
      <c r="B26582">
        <v>16.538</v>
      </c>
      <c r="C26582">
        <v>13.91</v>
      </c>
      <c r="D26582">
        <v>10.478999999999999</v>
      </c>
      <c r="E26582">
        <f t="shared" si="415"/>
        <v>13.642333333333333</v>
      </c>
    </row>
    <row r="26583" spans="1:5" x14ac:dyDescent="0.2">
      <c r="A26583">
        <v>870.8</v>
      </c>
      <c r="B26583">
        <v>16.625</v>
      </c>
      <c r="C26583">
        <v>14.016999999999999</v>
      </c>
      <c r="D26583">
        <v>10.516</v>
      </c>
      <c r="E26583">
        <f t="shared" si="415"/>
        <v>13.719333333333333</v>
      </c>
    </row>
    <row r="26584" spans="1:5" x14ac:dyDescent="0.2">
      <c r="A26584">
        <v>870.81</v>
      </c>
      <c r="B26584">
        <v>16.724</v>
      </c>
      <c r="C26584">
        <v>14.112</v>
      </c>
      <c r="D26584">
        <v>10.584</v>
      </c>
      <c r="E26584">
        <f t="shared" si="415"/>
        <v>13.806666666666667</v>
      </c>
    </row>
    <row r="26585" spans="1:5" x14ac:dyDescent="0.2">
      <c r="A26585">
        <v>870.82</v>
      </c>
      <c r="B26585">
        <v>16.672999999999998</v>
      </c>
      <c r="C26585">
        <v>13.958</v>
      </c>
      <c r="D26585">
        <v>10.573</v>
      </c>
      <c r="E26585">
        <f t="shared" si="415"/>
        <v>13.734666666666667</v>
      </c>
    </row>
    <row r="26586" spans="1:5" x14ac:dyDescent="0.2">
      <c r="A26586">
        <v>870.83</v>
      </c>
      <c r="B26586">
        <v>16.526</v>
      </c>
      <c r="C26586">
        <v>13.877000000000001</v>
      </c>
      <c r="D26586">
        <v>10.462</v>
      </c>
      <c r="E26586">
        <f t="shared" si="415"/>
        <v>13.621666666666664</v>
      </c>
    </row>
    <row r="26587" spans="1:5" x14ac:dyDescent="0.2">
      <c r="A26587">
        <v>870.84</v>
      </c>
      <c r="B26587">
        <v>16.515000000000001</v>
      </c>
      <c r="C26587">
        <v>13.887</v>
      </c>
      <c r="D26587">
        <v>10.476000000000001</v>
      </c>
      <c r="E26587">
        <f t="shared" si="415"/>
        <v>13.625999999999999</v>
      </c>
    </row>
    <row r="26588" spans="1:5" x14ac:dyDescent="0.2">
      <c r="A26588">
        <v>870.85</v>
      </c>
      <c r="B26588">
        <v>16.515999999999998</v>
      </c>
      <c r="C26588">
        <v>13.897</v>
      </c>
      <c r="D26588">
        <v>10.458</v>
      </c>
      <c r="E26588">
        <f t="shared" si="415"/>
        <v>13.623666666666665</v>
      </c>
    </row>
    <row r="26589" spans="1:5" x14ac:dyDescent="0.2">
      <c r="A26589">
        <v>870.86</v>
      </c>
      <c r="B26589">
        <v>16.542000000000002</v>
      </c>
      <c r="C26589">
        <v>13.933</v>
      </c>
      <c r="D26589">
        <v>10.497</v>
      </c>
      <c r="E26589">
        <f t="shared" si="415"/>
        <v>13.657333333333334</v>
      </c>
    </row>
    <row r="26590" spans="1:5" x14ac:dyDescent="0.2">
      <c r="A26590">
        <v>870.87</v>
      </c>
      <c r="B26590">
        <v>16.614999999999998</v>
      </c>
      <c r="C26590">
        <v>13.974</v>
      </c>
      <c r="D26590">
        <v>10.532999999999999</v>
      </c>
      <c r="E26590">
        <f t="shared" si="415"/>
        <v>13.707333333333333</v>
      </c>
    </row>
    <row r="26591" spans="1:5" x14ac:dyDescent="0.2">
      <c r="A26591">
        <v>870.88</v>
      </c>
      <c r="B26591">
        <v>16.715</v>
      </c>
      <c r="C26591">
        <v>14.073</v>
      </c>
      <c r="D26591">
        <v>10.52</v>
      </c>
      <c r="E26591">
        <f t="shared" si="415"/>
        <v>13.769333333333334</v>
      </c>
    </row>
    <row r="26592" spans="1:5" x14ac:dyDescent="0.2">
      <c r="A26592">
        <v>870.89</v>
      </c>
      <c r="B26592">
        <v>16.888000000000002</v>
      </c>
      <c r="C26592">
        <v>14.182</v>
      </c>
      <c r="D26592">
        <v>10.678000000000001</v>
      </c>
      <c r="E26592">
        <f t="shared" si="415"/>
        <v>13.916000000000002</v>
      </c>
    </row>
    <row r="26593" spans="1:5" x14ac:dyDescent="0.2">
      <c r="A26593">
        <v>870.9</v>
      </c>
      <c r="B26593">
        <v>16.852</v>
      </c>
      <c r="C26593">
        <v>14.153</v>
      </c>
      <c r="D26593">
        <v>10.602</v>
      </c>
      <c r="E26593">
        <f t="shared" si="415"/>
        <v>13.869</v>
      </c>
    </row>
    <row r="26594" spans="1:5" x14ac:dyDescent="0.2">
      <c r="A26594">
        <v>870.91</v>
      </c>
      <c r="B26594">
        <v>16.814</v>
      </c>
      <c r="C26594">
        <v>14.093999999999999</v>
      </c>
      <c r="D26594">
        <v>10.648</v>
      </c>
      <c r="E26594">
        <f t="shared" si="415"/>
        <v>13.851999999999999</v>
      </c>
    </row>
    <row r="26595" spans="1:5" x14ac:dyDescent="0.2">
      <c r="A26595">
        <v>870.92</v>
      </c>
      <c r="B26595">
        <v>16.655999999999999</v>
      </c>
      <c r="C26595">
        <v>13.882</v>
      </c>
      <c r="D26595">
        <v>10.504</v>
      </c>
      <c r="E26595">
        <f t="shared" si="415"/>
        <v>13.680666666666665</v>
      </c>
    </row>
    <row r="26596" spans="1:5" x14ac:dyDescent="0.2">
      <c r="A26596">
        <v>870.93</v>
      </c>
      <c r="B26596">
        <v>16.568999999999999</v>
      </c>
      <c r="C26596">
        <v>13.967000000000001</v>
      </c>
      <c r="D26596">
        <v>10.56</v>
      </c>
      <c r="E26596">
        <f t="shared" si="415"/>
        <v>13.698666666666668</v>
      </c>
    </row>
    <row r="26597" spans="1:5" x14ac:dyDescent="0.2">
      <c r="A26597">
        <v>870.94</v>
      </c>
      <c r="B26597">
        <v>16.555</v>
      </c>
      <c r="C26597">
        <v>13.951000000000001</v>
      </c>
      <c r="D26597">
        <v>10.558999999999999</v>
      </c>
      <c r="E26597">
        <f t="shared" si="415"/>
        <v>13.688333333333333</v>
      </c>
    </row>
    <row r="26598" spans="1:5" x14ac:dyDescent="0.2">
      <c r="A26598">
        <v>870.95</v>
      </c>
      <c r="B26598">
        <v>16.478999999999999</v>
      </c>
      <c r="C26598">
        <v>13.862</v>
      </c>
      <c r="D26598">
        <v>10.462999999999999</v>
      </c>
      <c r="E26598">
        <f t="shared" si="415"/>
        <v>13.601333333333335</v>
      </c>
    </row>
    <row r="26599" spans="1:5" x14ac:dyDescent="0.2">
      <c r="A26599">
        <v>870.96</v>
      </c>
      <c r="B26599">
        <v>16.45</v>
      </c>
      <c r="C26599">
        <v>13.840999999999999</v>
      </c>
      <c r="D26599">
        <v>10.458</v>
      </c>
      <c r="E26599">
        <f t="shared" si="415"/>
        <v>13.582999999999998</v>
      </c>
    </row>
    <row r="26600" spans="1:5" x14ac:dyDescent="0.2">
      <c r="A26600">
        <v>870.97</v>
      </c>
      <c r="B26600">
        <v>16.369</v>
      </c>
      <c r="C26600">
        <v>13.709</v>
      </c>
      <c r="D26600">
        <v>10.369</v>
      </c>
      <c r="E26600">
        <f t="shared" si="415"/>
        <v>13.482333333333335</v>
      </c>
    </row>
    <row r="26601" spans="1:5" x14ac:dyDescent="0.2">
      <c r="A26601">
        <v>870.98</v>
      </c>
      <c r="B26601">
        <v>16.231000000000002</v>
      </c>
      <c r="C26601">
        <v>13.617000000000001</v>
      </c>
      <c r="D26601">
        <v>10.337</v>
      </c>
      <c r="E26601">
        <f t="shared" si="415"/>
        <v>13.395000000000001</v>
      </c>
    </row>
    <row r="26602" spans="1:5" x14ac:dyDescent="0.2">
      <c r="A26602">
        <v>870.99</v>
      </c>
      <c r="B26602">
        <v>16.236999999999998</v>
      </c>
      <c r="C26602">
        <v>13.673</v>
      </c>
      <c r="D26602">
        <v>10.281000000000001</v>
      </c>
      <c r="E26602">
        <f t="shared" si="415"/>
        <v>13.396999999999998</v>
      </c>
    </row>
    <row r="26603" spans="1:5" x14ac:dyDescent="0.2">
      <c r="A26603">
        <v>871</v>
      </c>
      <c r="B26603">
        <v>16.344000000000001</v>
      </c>
      <c r="C26603">
        <v>13.723000000000001</v>
      </c>
      <c r="D26603">
        <v>10.404</v>
      </c>
      <c r="E26603">
        <f t="shared" si="415"/>
        <v>13.490333333333334</v>
      </c>
    </row>
    <row r="26604" spans="1:5" x14ac:dyDescent="0.2">
      <c r="A26604">
        <v>871.01</v>
      </c>
      <c r="B26604">
        <v>16.399000000000001</v>
      </c>
      <c r="C26604">
        <v>13.805999999999999</v>
      </c>
      <c r="D26604">
        <v>10.369</v>
      </c>
      <c r="E26604">
        <f t="shared" si="415"/>
        <v>13.524666666666667</v>
      </c>
    </row>
    <row r="26605" spans="1:5" x14ac:dyDescent="0.2">
      <c r="A26605">
        <v>871.02</v>
      </c>
      <c r="B26605">
        <v>16.504999999999999</v>
      </c>
      <c r="C26605">
        <v>13.874000000000001</v>
      </c>
      <c r="D26605">
        <v>10.48</v>
      </c>
      <c r="E26605">
        <f t="shared" si="415"/>
        <v>13.619666666666665</v>
      </c>
    </row>
    <row r="26606" spans="1:5" x14ac:dyDescent="0.2">
      <c r="A26606">
        <v>871.03</v>
      </c>
      <c r="B26606">
        <v>16.571000000000002</v>
      </c>
      <c r="C26606">
        <v>13.98</v>
      </c>
      <c r="D26606">
        <v>10.547000000000001</v>
      </c>
      <c r="E26606">
        <f t="shared" si="415"/>
        <v>13.699333333333334</v>
      </c>
    </row>
    <row r="26607" spans="1:5" x14ac:dyDescent="0.2">
      <c r="A26607">
        <v>871.04</v>
      </c>
      <c r="B26607">
        <v>16.574000000000002</v>
      </c>
      <c r="C26607">
        <v>13.893000000000001</v>
      </c>
      <c r="D26607">
        <v>10.499000000000001</v>
      </c>
      <c r="E26607">
        <f t="shared" si="415"/>
        <v>13.655333333333333</v>
      </c>
    </row>
    <row r="26608" spans="1:5" x14ac:dyDescent="0.2">
      <c r="A26608">
        <v>871.05</v>
      </c>
      <c r="B26608">
        <v>16.55</v>
      </c>
      <c r="C26608">
        <v>13.896000000000001</v>
      </c>
      <c r="D26608">
        <v>10.526</v>
      </c>
      <c r="E26608">
        <f t="shared" si="415"/>
        <v>13.657333333333334</v>
      </c>
    </row>
    <row r="26609" spans="1:5" x14ac:dyDescent="0.2">
      <c r="A26609">
        <v>871.06</v>
      </c>
      <c r="B26609">
        <v>16.562999999999999</v>
      </c>
      <c r="C26609">
        <v>13.973000000000001</v>
      </c>
      <c r="D26609">
        <v>10.558</v>
      </c>
      <c r="E26609">
        <f t="shared" si="415"/>
        <v>13.698</v>
      </c>
    </row>
    <row r="26610" spans="1:5" x14ac:dyDescent="0.2">
      <c r="A26610">
        <v>871.07</v>
      </c>
      <c r="B26610">
        <v>16.542000000000002</v>
      </c>
      <c r="C26610">
        <v>13.872999999999999</v>
      </c>
      <c r="D26610">
        <v>10.513999999999999</v>
      </c>
      <c r="E26610">
        <f t="shared" si="415"/>
        <v>13.643000000000001</v>
      </c>
    </row>
    <row r="26611" spans="1:5" x14ac:dyDescent="0.2">
      <c r="A26611">
        <v>871.08</v>
      </c>
      <c r="B26611">
        <v>16.562999999999999</v>
      </c>
      <c r="C26611">
        <v>13.967000000000001</v>
      </c>
      <c r="D26611">
        <v>10.545</v>
      </c>
      <c r="E26611">
        <f t="shared" si="415"/>
        <v>13.691666666666668</v>
      </c>
    </row>
    <row r="26612" spans="1:5" x14ac:dyDescent="0.2">
      <c r="A26612">
        <v>871.09</v>
      </c>
      <c r="B26612">
        <v>16.731999999999999</v>
      </c>
      <c r="C26612">
        <v>14.153</v>
      </c>
      <c r="D26612">
        <v>10.654</v>
      </c>
      <c r="E26612">
        <f t="shared" si="415"/>
        <v>13.846333333333334</v>
      </c>
    </row>
    <row r="26613" spans="1:5" x14ac:dyDescent="0.2">
      <c r="A26613">
        <v>871.1</v>
      </c>
      <c r="B26613">
        <v>16.832999999999998</v>
      </c>
      <c r="C26613">
        <v>14.156000000000001</v>
      </c>
      <c r="D26613">
        <v>10.72</v>
      </c>
      <c r="E26613">
        <f t="shared" si="415"/>
        <v>13.902999999999999</v>
      </c>
    </row>
    <row r="26614" spans="1:5" x14ac:dyDescent="0.2">
      <c r="A26614">
        <v>871.11</v>
      </c>
      <c r="B26614">
        <v>16.641999999999999</v>
      </c>
      <c r="C26614">
        <v>13.87</v>
      </c>
      <c r="D26614">
        <v>10.582000000000001</v>
      </c>
      <c r="E26614">
        <f t="shared" si="415"/>
        <v>13.698</v>
      </c>
    </row>
    <row r="26615" spans="1:5" x14ac:dyDescent="0.2">
      <c r="A26615">
        <v>871.12</v>
      </c>
      <c r="B26615">
        <v>16.509</v>
      </c>
      <c r="C26615">
        <v>13.904</v>
      </c>
      <c r="D26615">
        <v>10.555</v>
      </c>
      <c r="E26615">
        <f t="shared" si="415"/>
        <v>13.656000000000001</v>
      </c>
    </row>
    <row r="26616" spans="1:5" x14ac:dyDescent="0.2">
      <c r="A26616">
        <v>871.13</v>
      </c>
      <c r="B26616">
        <v>16.626999999999999</v>
      </c>
      <c r="C26616">
        <v>14.061</v>
      </c>
      <c r="D26616">
        <v>10.64</v>
      </c>
      <c r="E26616">
        <f t="shared" si="415"/>
        <v>13.776000000000002</v>
      </c>
    </row>
    <row r="26617" spans="1:5" x14ac:dyDescent="0.2">
      <c r="A26617">
        <v>871.14</v>
      </c>
      <c r="B26617">
        <v>16.716000000000001</v>
      </c>
      <c r="C26617">
        <v>14.032</v>
      </c>
      <c r="D26617">
        <v>10.659000000000001</v>
      </c>
      <c r="E26617">
        <f t="shared" si="415"/>
        <v>13.802333333333335</v>
      </c>
    </row>
    <row r="26618" spans="1:5" x14ac:dyDescent="0.2">
      <c r="A26618">
        <v>871.15</v>
      </c>
      <c r="B26618">
        <v>16.658000000000001</v>
      </c>
      <c r="C26618">
        <v>13.93</v>
      </c>
      <c r="D26618">
        <v>10.585000000000001</v>
      </c>
      <c r="E26618">
        <f t="shared" si="415"/>
        <v>13.724333333333334</v>
      </c>
    </row>
    <row r="26619" spans="1:5" x14ac:dyDescent="0.2">
      <c r="A26619">
        <v>871.16</v>
      </c>
      <c r="B26619">
        <v>16.55</v>
      </c>
      <c r="C26619">
        <v>13.885</v>
      </c>
      <c r="D26619">
        <v>10.493</v>
      </c>
      <c r="E26619">
        <f t="shared" si="415"/>
        <v>13.642666666666669</v>
      </c>
    </row>
    <row r="26620" spans="1:5" x14ac:dyDescent="0.2">
      <c r="A26620">
        <v>871.17</v>
      </c>
      <c r="B26620">
        <v>16.594000000000001</v>
      </c>
      <c r="C26620">
        <v>14.005000000000001</v>
      </c>
      <c r="D26620">
        <v>10.603</v>
      </c>
      <c r="E26620">
        <f t="shared" si="415"/>
        <v>13.734000000000002</v>
      </c>
    </row>
    <row r="26621" spans="1:5" x14ac:dyDescent="0.2">
      <c r="A26621">
        <v>871.18</v>
      </c>
      <c r="B26621">
        <v>16.681999999999999</v>
      </c>
      <c r="C26621">
        <v>14.105</v>
      </c>
      <c r="D26621">
        <v>10.631</v>
      </c>
      <c r="E26621">
        <f t="shared" si="415"/>
        <v>13.805999999999999</v>
      </c>
    </row>
    <row r="26622" spans="1:5" x14ac:dyDescent="0.2">
      <c r="A26622">
        <v>871.19</v>
      </c>
      <c r="B26622">
        <v>16.803000000000001</v>
      </c>
      <c r="C26622">
        <v>14.166</v>
      </c>
      <c r="D26622">
        <v>10.731</v>
      </c>
      <c r="E26622">
        <f t="shared" si="415"/>
        <v>13.9</v>
      </c>
    </row>
    <row r="26623" spans="1:5" x14ac:dyDescent="0.2">
      <c r="A26623">
        <v>871.2</v>
      </c>
      <c r="B26623">
        <v>16.765000000000001</v>
      </c>
      <c r="C26623">
        <v>14.053000000000001</v>
      </c>
      <c r="D26623">
        <v>10.675000000000001</v>
      </c>
      <c r="E26623">
        <f t="shared" si="415"/>
        <v>13.831000000000001</v>
      </c>
    </row>
    <row r="26624" spans="1:5" x14ac:dyDescent="0.2">
      <c r="A26624">
        <v>871.21</v>
      </c>
      <c r="B26624">
        <v>16.763999999999999</v>
      </c>
      <c r="C26624">
        <v>14.090999999999999</v>
      </c>
      <c r="D26624">
        <v>10.666</v>
      </c>
      <c r="E26624">
        <f t="shared" si="415"/>
        <v>13.840333333333334</v>
      </c>
    </row>
    <row r="26625" spans="1:5" x14ac:dyDescent="0.2">
      <c r="A26625">
        <v>871.22</v>
      </c>
      <c r="B26625">
        <v>16.771000000000001</v>
      </c>
      <c r="C26625">
        <v>14.106999999999999</v>
      </c>
      <c r="D26625">
        <v>10.722</v>
      </c>
      <c r="E26625">
        <f t="shared" si="415"/>
        <v>13.866666666666667</v>
      </c>
    </row>
    <row r="26626" spans="1:5" x14ac:dyDescent="0.2">
      <c r="A26626">
        <v>871.23</v>
      </c>
      <c r="B26626">
        <v>16.734999999999999</v>
      </c>
      <c r="C26626">
        <v>14.042999999999999</v>
      </c>
      <c r="D26626">
        <v>10.686999999999999</v>
      </c>
      <c r="E26626">
        <f t="shared" si="415"/>
        <v>13.821666666666665</v>
      </c>
    </row>
    <row r="26627" spans="1:5" x14ac:dyDescent="0.2">
      <c r="A26627">
        <v>871.24</v>
      </c>
      <c r="B26627">
        <v>16.626999999999999</v>
      </c>
      <c r="C26627">
        <v>13.965</v>
      </c>
      <c r="D26627">
        <v>10.648</v>
      </c>
      <c r="E26627">
        <f t="shared" ref="E26627:E26690" si="416">(SUM($B26627:$D26627))/3</f>
        <v>13.746666666666664</v>
      </c>
    </row>
    <row r="26628" spans="1:5" x14ac:dyDescent="0.2">
      <c r="A26628">
        <v>871.25</v>
      </c>
      <c r="B26628">
        <v>16.632000000000001</v>
      </c>
      <c r="C26628">
        <v>14.018000000000001</v>
      </c>
      <c r="D26628">
        <v>10.64</v>
      </c>
      <c r="E26628">
        <f t="shared" si="416"/>
        <v>13.763333333333335</v>
      </c>
    </row>
    <row r="26629" spans="1:5" x14ac:dyDescent="0.2">
      <c r="A26629">
        <v>871.26</v>
      </c>
      <c r="B26629">
        <v>16.733000000000001</v>
      </c>
      <c r="C26629">
        <v>14.1</v>
      </c>
      <c r="D26629">
        <v>10.736000000000001</v>
      </c>
      <c r="E26629">
        <f t="shared" si="416"/>
        <v>13.856333333333334</v>
      </c>
    </row>
    <row r="26630" spans="1:5" x14ac:dyDescent="0.2">
      <c r="A26630">
        <v>871.27</v>
      </c>
      <c r="B26630">
        <v>16.62</v>
      </c>
      <c r="C26630">
        <v>13.930999999999999</v>
      </c>
      <c r="D26630">
        <v>10.622</v>
      </c>
      <c r="E26630">
        <f t="shared" si="416"/>
        <v>13.724333333333334</v>
      </c>
    </row>
    <row r="26631" spans="1:5" x14ac:dyDescent="0.2">
      <c r="A26631">
        <v>871.28</v>
      </c>
      <c r="B26631">
        <v>16.457000000000001</v>
      </c>
      <c r="C26631">
        <v>13.804</v>
      </c>
      <c r="D26631">
        <v>10.484</v>
      </c>
      <c r="E26631">
        <f t="shared" si="416"/>
        <v>13.581666666666669</v>
      </c>
    </row>
    <row r="26632" spans="1:5" x14ac:dyDescent="0.2">
      <c r="A26632">
        <v>871.29</v>
      </c>
      <c r="B26632">
        <v>16.393999999999998</v>
      </c>
      <c r="C26632">
        <v>13.766999999999999</v>
      </c>
      <c r="D26632">
        <v>10.496</v>
      </c>
      <c r="E26632">
        <f t="shared" si="416"/>
        <v>13.552333333333332</v>
      </c>
    </row>
    <row r="26633" spans="1:5" x14ac:dyDescent="0.2">
      <c r="A26633">
        <v>871.3</v>
      </c>
      <c r="B26633">
        <v>16.143000000000001</v>
      </c>
      <c r="C26633">
        <v>13.404999999999999</v>
      </c>
      <c r="D26633">
        <v>10.225</v>
      </c>
      <c r="E26633">
        <f t="shared" si="416"/>
        <v>13.257666666666667</v>
      </c>
    </row>
    <row r="26634" spans="1:5" x14ac:dyDescent="0.2">
      <c r="A26634">
        <v>871.31</v>
      </c>
      <c r="B26634">
        <v>15.869</v>
      </c>
      <c r="C26634">
        <v>13.266999999999999</v>
      </c>
      <c r="D26634">
        <v>10.102</v>
      </c>
      <c r="E26634">
        <f t="shared" si="416"/>
        <v>13.079333333333333</v>
      </c>
    </row>
    <row r="26635" spans="1:5" x14ac:dyDescent="0.2">
      <c r="A26635">
        <v>871.32</v>
      </c>
      <c r="B26635">
        <v>15.814</v>
      </c>
      <c r="C26635">
        <v>13.269</v>
      </c>
      <c r="D26635">
        <v>10.108000000000001</v>
      </c>
      <c r="E26635">
        <f t="shared" si="416"/>
        <v>13.063666666666668</v>
      </c>
    </row>
    <row r="26636" spans="1:5" x14ac:dyDescent="0.2">
      <c r="A26636">
        <v>871.33</v>
      </c>
      <c r="B26636">
        <v>15.872</v>
      </c>
      <c r="C26636">
        <v>13.349</v>
      </c>
      <c r="D26636">
        <v>10.182</v>
      </c>
      <c r="E26636">
        <f t="shared" si="416"/>
        <v>13.134333333333332</v>
      </c>
    </row>
    <row r="26637" spans="1:5" x14ac:dyDescent="0.2">
      <c r="A26637">
        <v>871.34</v>
      </c>
      <c r="B26637">
        <v>16.001999999999999</v>
      </c>
      <c r="C26637">
        <v>13.465</v>
      </c>
      <c r="D26637">
        <v>10.193</v>
      </c>
      <c r="E26637">
        <f t="shared" si="416"/>
        <v>13.219999999999999</v>
      </c>
    </row>
    <row r="26638" spans="1:5" x14ac:dyDescent="0.2">
      <c r="A26638">
        <v>871.35</v>
      </c>
      <c r="B26638">
        <v>16.300999999999998</v>
      </c>
      <c r="C26638">
        <v>13.775</v>
      </c>
      <c r="D26638">
        <v>10.433999999999999</v>
      </c>
      <c r="E26638">
        <f t="shared" si="416"/>
        <v>13.503333333333332</v>
      </c>
    </row>
    <row r="26639" spans="1:5" x14ac:dyDescent="0.2">
      <c r="A26639">
        <v>871.36</v>
      </c>
      <c r="B26639">
        <v>16.446000000000002</v>
      </c>
      <c r="C26639">
        <v>13.807</v>
      </c>
      <c r="D26639">
        <v>10.459</v>
      </c>
      <c r="E26639">
        <f t="shared" si="416"/>
        <v>13.570666666666668</v>
      </c>
    </row>
    <row r="26640" spans="1:5" x14ac:dyDescent="0.2">
      <c r="A26640">
        <v>871.37</v>
      </c>
      <c r="B26640">
        <v>16.448</v>
      </c>
      <c r="C26640">
        <v>13.762</v>
      </c>
      <c r="D26640">
        <v>10.443</v>
      </c>
      <c r="E26640">
        <f t="shared" si="416"/>
        <v>13.551</v>
      </c>
    </row>
    <row r="26641" spans="1:5" x14ac:dyDescent="0.2">
      <c r="A26641">
        <v>871.38</v>
      </c>
      <c r="B26641">
        <v>16.271999999999998</v>
      </c>
      <c r="C26641">
        <v>13.51</v>
      </c>
      <c r="D26641">
        <v>10.321999999999999</v>
      </c>
      <c r="E26641">
        <f t="shared" si="416"/>
        <v>13.368</v>
      </c>
    </row>
    <row r="26642" spans="1:5" x14ac:dyDescent="0.2">
      <c r="A26642">
        <v>871.39</v>
      </c>
      <c r="B26642">
        <v>15.917</v>
      </c>
      <c r="C26642">
        <v>13.29</v>
      </c>
      <c r="D26642">
        <v>10.135</v>
      </c>
      <c r="E26642">
        <f t="shared" si="416"/>
        <v>13.113999999999999</v>
      </c>
    </row>
    <row r="26643" spans="1:5" x14ac:dyDescent="0.2">
      <c r="A26643">
        <v>871.4</v>
      </c>
      <c r="B26643">
        <v>15.944000000000001</v>
      </c>
      <c r="C26643">
        <v>13.422000000000001</v>
      </c>
      <c r="D26643">
        <v>10.196</v>
      </c>
      <c r="E26643">
        <f t="shared" si="416"/>
        <v>13.187333333333333</v>
      </c>
    </row>
    <row r="26644" spans="1:5" x14ac:dyDescent="0.2">
      <c r="A26644">
        <v>871.41</v>
      </c>
      <c r="B26644">
        <v>16.212</v>
      </c>
      <c r="C26644">
        <v>13.712999999999999</v>
      </c>
      <c r="D26644">
        <v>10.371</v>
      </c>
      <c r="E26644">
        <f t="shared" si="416"/>
        <v>13.432</v>
      </c>
    </row>
    <row r="26645" spans="1:5" x14ac:dyDescent="0.2">
      <c r="A26645">
        <v>871.42</v>
      </c>
      <c r="B26645">
        <v>16.34</v>
      </c>
      <c r="C26645">
        <v>13.782</v>
      </c>
      <c r="D26645">
        <v>10.436</v>
      </c>
      <c r="E26645">
        <f t="shared" si="416"/>
        <v>13.519333333333334</v>
      </c>
    </row>
    <row r="26646" spans="1:5" x14ac:dyDescent="0.2">
      <c r="A26646">
        <v>871.43</v>
      </c>
      <c r="B26646">
        <v>16.399999999999999</v>
      </c>
      <c r="C26646">
        <v>13.836</v>
      </c>
      <c r="D26646">
        <v>10.459</v>
      </c>
      <c r="E26646">
        <f t="shared" si="416"/>
        <v>13.564999999999998</v>
      </c>
    </row>
    <row r="26647" spans="1:5" x14ac:dyDescent="0.2">
      <c r="A26647">
        <v>871.44</v>
      </c>
      <c r="B26647">
        <v>16.571000000000002</v>
      </c>
      <c r="C26647">
        <v>14.016</v>
      </c>
      <c r="D26647">
        <v>10.574</v>
      </c>
      <c r="E26647">
        <f t="shared" si="416"/>
        <v>13.720333333333334</v>
      </c>
    </row>
    <row r="26648" spans="1:5" x14ac:dyDescent="0.2">
      <c r="A26648">
        <v>871.45</v>
      </c>
      <c r="B26648">
        <v>16.728000000000002</v>
      </c>
      <c r="C26648">
        <v>14.101000000000001</v>
      </c>
      <c r="D26648">
        <v>10.669</v>
      </c>
      <c r="E26648">
        <f t="shared" si="416"/>
        <v>13.832666666666668</v>
      </c>
    </row>
    <row r="26649" spans="1:5" x14ac:dyDescent="0.2">
      <c r="A26649">
        <v>871.46</v>
      </c>
      <c r="B26649">
        <v>16.838999999999999</v>
      </c>
      <c r="C26649">
        <v>14.157999999999999</v>
      </c>
      <c r="D26649">
        <v>10.728999999999999</v>
      </c>
      <c r="E26649">
        <f t="shared" si="416"/>
        <v>13.908666666666667</v>
      </c>
    </row>
    <row r="26650" spans="1:5" x14ac:dyDescent="0.2">
      <c r="A26650">
        <v>871.47</v>
      </c>
      <c r="B26650">
        <v>16.774999999999999</v>
      </c>
      <c r="C26650">
        <v>14.025</v>
      </c>
      <c r="D26650">
        <v>10.683</v>
      </c>
      <c r="E26650">
        <f t="shared" si="416"/>
        <v>13.827666666666666</v>
      </c>
    </row>
    <row r="26651" spans="1:5" x14ac:dyDescent="0.2">
      <c r="A26651">
        <v>871.48</v>
      </c>
      <c r="B26651">
        <v>16.617999999999999</v>
      </c>
      <c r="C26651">
        <v>13.896000000000001</v>
      </c>
      <c r="D26651">
        <v>10.557</v>
      </c>
      <c r="E26651">
        <f t="shared" si="416"/>
        <v>13.690333333333333</v>
      </c>
    </row>
    <row r="26652" spans="1:5" x14ac:dyDescent="0.2">
      <c r="A26652">
        <v>871.49</v>
      </c>
      <c r="B26652">
        <v>16.638999999999999</v>
      </c>
      <c r="C26652">
        <v>14.071</v>
      </c>
      <c r="D26652">
        <v>10.646000000000001</v>
      </c>
      <c r="E26652">
        <f t="shared" si="416"/>
        <v>13.785333333333334</v>
      </c>
    </row>
    <row r="26653" spans="1:5" x14ac:dyDescent="0.2">
      <c r="A26653">
        <v>871.5</v>
      </c>
      <c r="B26653">
        <v>16.768999999999998</v>
      </c>
      <c r="C26653">
        <v>14.077999999999999</v>
      </c>
      <c r="D26653">
        <v>10.694000000000001</v>
      </c>
      <c r="E26653">
        <f t="shared" si="416"/>
        <v>13.847</v>
      </c>
    </row>
    <row r="26654" spans="1:5" x14ac:dyDescent="0.2">
      <c r="A26654">
        <v>871.51</v>
      </c>
      <c r="B26654">
        <v>16.771999999999998</v>
      </c>
      <c r="C26654">
        <v>14.098000000000001</v>
      </c>
      <c r="D26654">
        <v>10.648</v>
      </c>
      <c r="E26654">
        <f t="shared" si="416"/>
        <v>13.839333333333334</v>
      </c>
    </row>
    <row r="26655" spans="1:5" x14ac:dyDescent="0.2">
      <c r="A26655">
        <v>871.52</v>
      </c>
      <c r="B26655">
        <v>16.806000000000001</v>
      </c>
      <c r="C26655">
        <v>14.135</v>
      </c>
      <c r="D26655">
        <v>10.747</v>
      </c>
      <c r="E26655">
        <f t="shared" si="416"/>
        <v>13.896000000000001</v>
      </c>
    </row>
    <row r="26656" spans="1:5" x14ac:dyDescent="0.2">
      <c r="A26656">
        <v>871.53</v>
      </c>
      <c r="B26656">
        <v>16.792999999999999</v>
      </c>
      <c r="C26656">
        <v>14.119</v>
      </c>
      <c r="D26656">
        <v>10.661</v>
      </c>
      <c r="E26656">
        <f t="shared" si="416"/>
        <v>13.857666666666667</v>
      </c>
    </row>
    <row r="26657" spans="1:5" x14ac:dyDescent="0.2">
      <c r="A26657">
        <v>871.54</v>
      </c>
      <c r="B26657">
        <v>16.856000000000002</v>
      </c>
      <c r="C26657">
        <v>14.208</v>
      </c>
      <c r="D26657">
        <v>10.772</v>
      </c>
      <c r="E26657">
        <f t="shared" si="416"/>
        <v>13.945333333333332</v>
      </c>
    </row>
    <row r="26658" spans="1:5" x14ac:dyDescent="0.2">
      <c r="A26658">
        <v>871.55</v>
      </c>
      <c r="B26658">
        <v>16.861000000000001</v>
      </c>
      <c r="C26658">
        <v>14.151999999999999</v>
      </c>
      <c r="D26658">
        <v>10.757</v>
      </c>
      <c r="E26658">
        <f t="shared" si="416"/>
        <v>13.923333333333332</v>
      </c>
    </row>
    <row r="26659" spans="1:5" x14ac:dyDescent="0.2">
      <c r="A26659">
        <v>871.56</v>
      </c>
      <c r="B26659">
        <v>16.766999999999999</v>
      </c>
      <c r="C26659">
        <v>14.037000000000001</v>
      </c>
      <c r="D26659">
        <v>10.708</v>
      </c>
      <c r="E26659">
        <f t="shared" si="416"/>
        <v>13.837333333333333</v>
      </c>
    </row>
    <row r="26660" spans="1:5" x14ac:dyDescent="0.2">
      <c r="A26660">
        <v>871.57</v>
      </c>
      <c r="B26660">
        <v>16.68</v>
      </c>
      <c r="C26660">
        <v>13.99</v>
      </c>
      <c r="D26660">
        <v>10.622</v>
      </c>
      <c r="E26660">
        <f t="shared" si="416"/>
        <v>13.764000000000001</v>
      </c>
    </row>
    <row r="26661" spans="1:5" x14ac:dyDescent="0.2">
      <c r="A26661">
        <v>871.58</v>
      </c>
      <c r="B26661">
        <v>16.734000000000002</v>
      </c>
      <c r="C26661">
        <v>14.124000000000001</v>
      </c>
      <c r="D26661">
        <v>10.714</v>
      </c>
      <c r="E26661">
        <f t="shared" si="416"/>
        <v>13.857333333333335</v>
      </c>
    </row>
    <row r="26662" spans="1:5" x14ac:dyDescent="0.2">
      <c r="A26662">
        <v>871.59</v>
      </c>
      <c r="B26662">
        <v>16.751000000000001</v>
      </c>
      <c r="C26662">
        <v>14.045</v>
      </c>
      <c r="D26662">
        <v>10.704000000000001</v>
      </c>
      <c r="E26662">
        <f t="shared" si="416"/>
        <v>13.833333333333334</v>
      </c>
    </row>
    <row r="26663" spans="1:5" x14ac:dyDescent="0.2">
      <c r="A26663">
        <v>871.6</v>
      </c>
      <c r="B26663">
        <v>16.739000000000001</v>
      </c>
      <c r="C26663">
        <v>14.076000000000001</v>
      </c>
      <c r="D26663">
        <v>10.651</v>
      </c>
      <c r="E26663">
        <f t="shared" si="416"/>
        <v>13.822000000000001</v>
      </c>
    </row>
    <row r="26664" spans="1:5" x14ac:dyDescent="0.2">
      <c r="A26664">
        <v>871.61</v>
      </c>
      <c r="B26664">
        <v>16.762</v>
      </c>
      <c r="C26664">
        <v>14.076000000000001</v>
      </c>
      <c r="D26664">
        <v>10.71</v>
      </c>
      <c r="E26664">
        <f t="shared" si="416"/>
        <v>13.849333333333334</v>
      </c>
    </row>
    <row r="26665" spans="1:5" x14ac:dyDescent="0.2">
      <c r="A26665">
        <v>871.62</v>
      </c>
      <c r="B26665">
        <v>16.792000000000002</v>
      </c>
      <c r="C26665">
        <v>14.119</v>
      </c>
      <c r="D26665">
        <v>10.743</v>
      </c>
      <c r="E26665">
        <f t="shared" si="416"/>
        <v>13.884666666666668</v>
      </c>
    </row>
    <row r="26666" spans="1:5" x14ac:dyDescent="0.2">
      <c r="A26666">
        <v>871.63</v>
      </c>
      <c r="B26666">
        <v>16.846</v>
      </c>
      <c r="C26666">
        <v>14.144</v>
      </c>
      <c r="D26666">
        <v>10.74</v>
      </c>
      <c r="E26666">
        <f t="shared" si="416"/>
        <v>13.910000000000002</v>
      </c>
    </row>
    <row r="26667" spans="1:5" x14ac:dyDescent="0.2">
      <c r="A26667">
        <v>871.64</v>
      </c>
      <c r="B26667">
        <v>16.925999999999998</v>
      </c>
      <c r="C26667">
        <v>14.223000000000001</v>
      </c>
      <c r="D26667">
        <v>10.771000000000001</v>
      </c>
      <c r="E26667">
        <f t="shared" si="416"/>
        <v>13.973333333333334</v>
      </c>
    </row>
    <row r="26668" spans="1:5" x14ac:dyDescent="0.2">
      <c r="A26668">
        <v>871.65</v>
      </c>
      <c r="B26668">
        <v>16.911000000000001</v>
      </c>
      <c r="C26668">
        <v>14.186</v>
      </c>
      <c r="D26668">
        <v>10.808999999999999</v>
      </c>
      <c r="E26668">
        <f t="shared" si="416"/>
        <v>13.968666666666666</v>
      </c>
    </row>
    <row r="26669" spans="1:5" x14ac:dyDescent="0.2">
      <c r="A26669">
        <v>871.66</v>
      </c>
      <c r="B26669">
        <v>16.831</v>
      </c>
      <c r="C26669">
        <v>14.129</v>
      </c>
      <c r="D26669">
        <v>10.801</v>
      </c>
      <c r="E26669">
        <f t="shared" si="416"/>
        <v>13.920333333333334</v>
      </c>
    </row>
    <row r="26670" spans="1:5" x14ac:dyDescent="0.2">
      <c r="A26670">
        <v>871.67</v>
      </c>
      <c r="B26670">
        <v>16.84</v>
      </c>
      <c r="C26670">
        <v>14.201000000000001</v>
      </c>
      <c r="D26670">
        <v>10.794</v>
      </c>
      <c r="E26670">
        <f t="shared" si="416"/>
        <v>13.945</v>
      </c>
    </row>
    <row r="26671" spans="1:5" x14ac:dyDescent="0.2">
      <c r="A26671">
        <v>871.68</v>
      </c>
      <c r="B26671">
        <v>16.838000000000001</v>
      </c>
      <c r="C26671">
        <v>14.125999999999999</v>
      </c>
      <c r="D26671">
        <v>10.788</v>
      </c>
      <c r="E26671">
        <f t="shared" si="416"/>
        <v>13.917333333333332</v>
      </c>
    </row>
    <row r="26672" spans="1:5" x14ac:dyDescent="0.2">
      <c r="A26672">
        <v>871.69</v>
      </c>
      <c r="B26672">
        <v>16.739000000000001</v>
      </c>
      <c r="C26672">
        <v>14.069000000000001</v>
      </c>
      <c r="D26672">
        <v>10.723000000000001</v>
      </c>
      <c r="E26672">
        <f t="shared" si="416"/>
        <v>13.843666666666666</v>
      </c>
    </row>
    <row r="26673" spans="1:5" x14ac:dyDescent="0.2">
      <c r="A26673">
        <v>871.7</v>
      </c>
      <c r="B26673">
        <v>16.757999999999999</v>
      </c>
      <c r="C26673">
        <v>14.116</v>
      </c>
      <c r="D26673">
        <v>10.791</v>
      </c>
      <c r="E26673">
        <f t="shared" si="416"/>
        <v>13.888333333333334</v>
      </c>
    </row>
    <row r="26674" spans="1:5" x14ac:dyDescent="0.2">
      <c r="A26674">
        <v>871.71</v>
      </c>
      <c r="B26674">
        <v>16.768000000000001</v>
      </c>
      <c r="C26674">
        <v>14.124000000000001</v>
      </c>
      <c r="D26674">
        <v>10.755000000000001</v>
      </c>
      <c r="E26674">
        <f t="shared" si="416"/>
        <v>13.882333333333335</v>
      </c>
    </row>
    <row r="26675" spans="1:5" x14ac:dyDescent="0.2">
      <c r="A26675">
        <v>871.72</v>
      </c>
      <c r="B26675">
        <v>16.814</v>
      </c>
      <c r="C26675">
        <v>14.218999999999999</v>
      </c>
      <c r="D26675">
        <v>10.814</v>
      </c>
      <c r="E26675">
        <f t="shared" si="416"/>
        <v>13.949</v>
      </c>
    </row>
    <row r="26676" spans="1:5" x14ac:dyDescent="0.2">
      <c r="A26676">
        <v>871.73</v>
      </c>
      <c r="B26676">
        <v>16.739999999999998</v>
      </c>
      <c r="C26676">
        <v>14.058999999999999</v>
      </c>
      <c r="D26676">
        <v>10.775</v>
      </c>
      <c r="E26676">
        <f t="shared" si="416"/>
        <v>13.857999999999999</v>
      </c>
    </row>
    <row r="26677" spans="1:5" x14ac:dyDescent="0.2">
      <c r="A26677">
        <v>871.74</v>
      </c>
      <c r="B26677">
        <v>16.552</v>
      </c>
      <c r="C26677">
        <v>13.89</v>
      </c>
      <c r="D26677">
        <v>10.643000000000001</v>
      </c>
      <c r="E26677">
        <f t="shared" si="416"/>
        <v>13.695</v>
      </c>
    </row>
    <row r="26678" spans="1:5" x14ac:dyDescent="0.2">
      <c r="A26678">
        <v>871.75</v>
      </c>
      <c r="B26678">
        <v>16.59</v>
      </c>
      <c r="C26678">
        <v>14.015000000000001</v>
      </c>
      <c r="D26678">
        <v>10.659000000000001</v>
      </c>
      <c r="E26678">
        <f t="shared" si="416"/>
        <v>13.754666666666667</v>
      </c>
    </row>
    <row r="26679" spans="1:5" x14ac:dyDescent="0.2">
      <c r="A26679">
        <v>871.76</v>
      </c>
      <c r="B26679">
        <v>16.672000000000001</v>
      </c>
      <c r="C26679">
        <v>14.015000000000001</v>
      </c>
      <c r="D26679">
        <v>10.717000000000001</v>
      </c>
      <c r="E26679">
        <f t="shared" si="416"/>
        <v>13.801333333333334</v>
      </c>
    </row>
    <row r="26680" spans="1:5" x14ac:dyDescent="0.2">
      <c r="A26680">
        <v>871.77</v>
      </c>
      <c r="B26680">
        <v>16.669</v>
      </c>
      <c r="C26680">
        <v>14.063000000000001</v>
      </c>
      <c r="D26680">
        <v>10.683</v>
      </c>
      <c r="E26680">
        <f t="shared" si="416"/>
        <v>13.805</v>
      </c>
    </row>
    <row r="26681" spans="1:5" x14ac:dyDescent="0.2">
      <c r="A26681">
        <v>871.78</v>
      </c>
      <c r="B26681">
        <v>16.829999999999998</v>
      </c>
      <c r="C26681">
        <v>14.282</v>
      </c>
      <c r="D26681">
        <v>10.851000000000001</v>
      </c>
      <c r="E26681">
        <f t="shared" si="416"/>
        <v>13.987666666666668</v>
      </c>
    </row>
    <row r="26682" spans="1:5" x14ac:dyDescent="0.2">
      <c r="A26682">
        <v>871.79</v>
      </c>
      <c r="B26682">
        <v>16.867999999999999</v>
      </c>
      <c r="C26682">
        <v>14.188000000000001</v>
      </c>
      <c r="D26682">
        <v>10.882</v>
      </c>
      <c r="E26682">
        <f t="shared" si="416"/>
        <v>13.979333333333331</v>
      </c>
    </row>
    <row r="26683" spans="1:5" x14ac:dyDescent="0.2">
      <c r="A26683">
        <v>871.8</v>
      </c>
      <c r="B26683">
        <v>16.648</v>
      </c>
      <c r="C26683">
        <v>13.901999999999999</v>
      </c>
      <c r="D26683">
        <v>10.676</v>
      </c>
      <c r="E26683">
        <f t="shared" si="416"/>
        <v>13.741999999999999</v>
      </c>
    </row>
    <row r="26684" spans="1:5" x14ac:dyDescent="0.2">
      <c r="A26684">
        <v>871.81</v>
      </c>
      <c r="B26684">
        <v>16.475999999999999</v>
      </c>
      <c r="C26684">
        <v>13.871</v>
      </c>
      <c r="D26684">
        <v>10.582000000000001</v>
      </c>
      <c r="E26684">
        <f t="shared" si="416"/>
        <v>13.643000000000001</v>
      </c>
    </row>
    <row r="26685" spans="1:5" x14ac:dyDescent="0.2">
      <c r="A26685">
        <v>871.82</v>
      </c>
      <c r="B26685">
        <v>16.524000000000001</v>
      </c>
      <c r="C26685">
        <v>13.869</v>
      </c>
      <c r="D26685">
        <v>10.624000000000001</v>
      </c>
      <c r="E26685">
        <f t="shared" si="416"/>
        <v>13.672333333333334</v>
      </c>
    </row>
    <row r="26686" spans="1:5" x14ac:dyDescent="0.2">
      <c r="A26686">
        <v>871.83</v>
      </c>
      <c r="B26686">
        <v>16.507000000000001</v>
      </c>
      <c r="C26686">
        <v>13.907</v>
      </c>
      <c r="D26686">
        <v>10.606</v>
      </c>
      <c r="E26686">
        <f t="shared" si="416"/>
        <v>13.673333333333334</v>
      </c>
    </row>
    <row r="26687" spans="1:5" x14ac:dyDescent="0.2">
      <c r="A26687">
        <v>871.84</v>
      </c>
      <c r="B26687">
        <v>16.507999999999999</v>
      </c>
      <c r="C26687">
        <v>13.936</v>
      </c>
      <c r="D26687">
        <v>10.696</v>
      </c>
      <c r="E26687">
        <f t="shared" si="416"/>
        <v>13.713333333333333</v>
      </c>
    </row>
    <row r="26688" spans="1:5" x14ac:dyDescent="0.2">
      <c r="A26688">
        <v>871.85</v>
      </c>
      <c r="B26688">
        <v>16.457000000000001</v>
      </c>
      <c r="C26688">
        <v>13.866</v>
      </c>
      <c r="D26688">
        <v>10.603999999999999</v>
      </c>
      <c r="E26688">
        <f t="shared" si="416"/>
        <v>13.642333333333333</v>
      </c>
    </row>
    <row r="26689" spans="1:5" x14ac:dyDescent="0.2">
      <c r="A26689">
        <v>871.86</v>
      </c>
      <c r="B26689">
        <v>16.491</v>
      </c>
      <c r="C26689">
        <v>13.871</v>
      </c>
      <c r="D26689">
        <v>10.664999999999999</v>
      </c>
      <c r="E26689">
        <f t="shared" si="416"/>
        <v>13.675666666666666</v>
      </c>
    </row>
    <row r="26690" spans="1:5" x14ac:dyDescent="0.2">
      <c r="A26690">
        <v>871.87</v>
      </c>
      <c r="B26690">
        <v>16.466999999999999</v>
      </c>
      <c r="C26690">
        <v>13.853</v>
      </c>
      <c r="D26690">
        <v>10.65</v>
      </c>
      <c r="E26690">
        <f t="shared" si="416"/>
        <v>13.656666666666666</v>
      </c>
    </row>
    <row r="26691" spans="1:5" x14ac:dyDescent="0.2">
      <c r="A26691">
        <v>871.88</v>
      </c>
      <c r="B26691">
        <v>16.516999999999999</v>
      </c>
      <c r="C26691">
        <v>14.028</v>
      </c>
      <c r="D26691">
        <v>10.673</v>
      </c>
      <c r="E26691">
        <f t="shared" ref="E26691:E26754" si="417">(SUM($B26691:$D26691))/3</f>
        <v>13.739333333333335</v>
      </c>
    </row>
    <row r="26692" spans="1:5" x14ac:dyDescent="0.2">
      <c r="A26692">
        <v>871.89</v>
      </c>
      <c r="B26692">
        <v>16.683</v>
      </c>
      <c r="C26692">
        <v>14.039</v>
      </c>
      <c r="D26692">
        <v>10.76</v>
      </c>
      <c r="E26692">
        <f t="shared" si="417"/>
        <v>13.827333333333334</v>
      </c>
    </row>
    <row r="26693" spans="1:5" x14ac:dyDescent="0.2">
      <c r="A26693">
        <v>871.9</v>
      </c>
      <c r="B26693">
        <v>16.670000000000002</v>
      </c>
      <c r="C26693">
        <v>14.019</v>
      </c>
      <c r="D26693">
        <v>10.759</v>
      </c>
      <c r="E26693">
        <f t="shared" si="417"/>
        <v>13.816000000000001</v>
      </c>
    </row>
    <row r="26694" spans="1:5" x14ac:dyDescent="0.2">
      <c r="A26694">
        <v>871.91</v>
      </c>
      <c r="B26694">
        <v>16.655999999999999</v>
      </c>
      <c r="C26694">
        <v>14.069000000000001</v>
      </c>
      <c r="D26694">
        <v>10.753</v>
      </c>
      <c r="E26694">
        <f t="shared" si="417"/>
        <v>13.826000000000001</v>
      </c>
    </row>
    <row r="26695" spans="1:5" x14ac:dyDescent="0.2">
      <c r="A26695">
        <v>871.92</v>
      </c>
      <c r="B26695">
        <v>16.684999999999999</v>
      </c>
      <c r="C26695">
        <v>14.041</v>
      </c>
      <c r="D26695">
        <v>10.801</v>
      </c>
      <c r="E26695">
        <f t="shared" si="417"/>
        <v>13.842333333333334</v>
      </c>
    </row>
    <row r="26696" spans="1:5" x14ac:dyDescent="0.2">
      <c r="A26696">
        <v>871.93</v>
      </c>
      <c r="B26696">
        <v>16.681000000000001</v>
      </c>
      <c r="C26696">
        <v>14.074</v>
      </c>
      <c r="D26696">
        <v>10.714</v>
      </c>
      <c r="E26696">
        <f t="shared" si="417"/>
        <v>13.823</v>
      </c>
    </row>
    <row r="26697" spans="1:5" x14ac:dyDescent="0.2">
      <c r="A26697">
        <v>871.94</v>
      </c>
      <c r="B26697">
        <v>16.777000000000001</v>
      </c>
      <c r="C26697">
        <v>14.167999999999999</v>
      </c>
      <c r="D26697">
        <v>10.811</v>
      </c>
      <c r="E26697">
        <f t="shared" si="417"/>
        <v>13.918666666666667</v>
      </c>
    </row>
    <row r="26698" spans="1:5" x14ac:dyDescent="0.2">
      <c r="A26698">
        <v>871.95</v>
      </c>
      <c r="B26698">
        <v>16.844999999999999</v>
      </c>
      <c r="C26698">
        <v>14.231999999999999</v>
      </c>
      <c r="D26698">
        <v>10.851000000000001</v>
      </c>
      <c r="E26698">
        <f t="shared" si="417"/>
        <v>13.975999999999999</v>
      </c>
    </row>
    <row r="26699" spans="1:5" x14ac:dyDescent="0.2">
      <c r="A26699">
        <v>871.96</v>
      </c>
      <c r="B26699">
        <v>16.794</v>
      </c>
      <c r="C26699">
        <v>14.074</v>
      </c>
      <c r="D26699">
        <v>10.759</v>
      </c>
      <c r="E26699">
        <f t="shared" si="417"/>
        <v>13.875666666666667</v>
      </c>
    </row>
    <row r="26700" spans="1:5" x14ac:dyDescent="0.2">
      <c r="A26700">
        <v>871.97</v>
      </c>
      <c r="B26700">
        <v>16.821000000000002</v>
      </c>
      <c r="C26700">
        <v>14.221</v>
      </c>
      <c r="D26700">
        <v>10.89</v>
      </c>
      <c r="E26700">
        <f t="shared" si="417"/>
        <v>13.977333333333334</v>
      </c>
    </row>
    <row r="26701" spans="1:5" x14ac:dyDescent="0.2">
      <c r="A26701">
        <v>871.98</v>
      </c>
      <c r="B26701">
        <v>16.765999999999998</v>
      </c>
      <c r="C26701">
        <v>14.076000000000001</v>
      </c>
      <c r="D26701">
        <v>10.81</v>
      </c>
      <c r="E26701">
        <f t="shared" si="417"/>
        <v>13.884</v>
      </c>
    </row>
    <row r="26702" spans="1:5" x14ac:dyDescent="0.2">
      <c r="A26702">
        <v>871.99</v>
      </c>
      <c r="B26702">
        <v>16.564</v>
      </c>
      <c r="C26702">
        <v>13.901999999999999</v>
      </c>
      <c r="D26702">
        <v>10.622999999999999</v>
      </c>
      <c r="E26702">
        <f t="shared" si="417"/>
        <v>13.696333333333333</v>
      </c>
    </row>
    <row r="26703" spans="1:5" x14ac:dyDescent="0.2">
      <c r="A26703">
        <v>872</v>
      </c>
      <c r="B26703">
        <v>16.638000000000002</v>
      </c>
      <c r="C26703">
        <v>14.119</v>
      </c>
      <c r="D26703">
        <v>10.744</v>
      </c>
      <c r="E26703">
        <f t="shared" si="417"/>
        <v>13.833666666666668</v>
      </c>
    </row>
    <row r="26704" spans="1:5" x14ac:dyDescent="0.2">
      <c r="A26704">
        <v>872.01</v>
      </c>
      <c r="B26704">
        <v>16.725999999999999</v>
      </c>
      <c r="C26704">
        <v>14.089</v>
      </c>
      <c r="D26704">
        <v>10.795</v>
      </c>
      <c r="E26704">
        <f t="shared" si="417"/>
        <v>13.87</v>
      </c>
    </row>
    <row r="26705" spans="1:5" x14ac:dyDescent="0.2">
      <c r="A26705">
        <v>872.02</v>
      </c>
      <c r="B26705">
        <v>16.591000000000001</v>
      </c>
      <c r="C26705">
        <v>13.93</v>
      </c>
      <c r="D26705">
        <v>10.661</v>
      </c>
      <c r="E26705">
        <f t="shared" si="417"/>
        <v>13.727333333333334</v>
      </c>
    </row>
    <row r="26706" spans="1:5" x14ac:dyDescent="0.2">
      <c r="A26706">
        <v>872.03</v>
      </c>
      <c r="B26706">
        <v>16.559999999999999</v>
      </c>
      <c r="C26706">
        <v>14.018000000000001</v>
      </c>
      <c r="D26706">
        <v>10.654999999999999</v>
      </c>
      <c r="E26706">
        <f t="shared" si="417"/>
        <v>13.744333333333332</v>
      </c>
    </row>
    <row r="26707" spans="1:5" x14ac:dyDescent="0.2">
      <c r="A26707">
        <v>872.04</v>
      </c>
      <c r="B26707">
        <v>16.667999999999999</v>
      </c>
      <c r="C26707">
        <v>14.057</v>
      </c>
      <c r="D26707">
        <v>10.712</v>
      </c>
      <c r="E26707">
        <f t="shared" si="417"/>
        <v>13.812333333333333</v>
      </c>
    </row>
    <row r="26708" spans="1:5" x14ac:dyDescent="0.2">
      <c r="A26708">
        <v>872.05</v>
      </c>
      <c r="B26708">
        <v>16.689</v>
      </c>
      <c r="C26708">
        <v>14.069000000000001</v>
      </c>
      <c r="D26708">
        <v>10.692</v>
      </c>
      <c r="E26708">
        <f t="shared" si="417"/>
        <v>13.816666666666668</v>
      </c>
    </row>
    <row r="26709" spans="1:5" x14ac:dyDescent="0.2">
      <c r="A26709">
        <v>872.06</v>
      </c>
      <c r="B26709">
        <v>16.667000000000002</v>
      </c>
      <c r="C26709">
        <v>13.994</v>
      </c>
      <c r="D26709">
        <v>10.722</v>
      </c>
      <c r="E26709">
        <f t="shared" si="417"/>
        <v>13.794333333333334</v>
      </c>
    </row>
    <row r="26710" spans="1:5" x14ac:dyDescent="0.2">
      <c r="A26710">
        <v>872.07</v>
      </c>
      <c r="B26710">
        <v>16.625</v>
      </c>
      <c r="C26710">
        <v>14.032999999999999</v>
      </c>
      <c r="D26710">
        <v>10.715999999999999</v>
      </c>
      <c r="E26710">
        <f t="shared" si="417"/>
        <v>13.791333333333334</v>
      </c>
    </row>
    <row r="26711" spans="1:5" x14ac:dyDescent="0.2">
      <c r="A26711">
        <v>872.08</v>
      </c>
      <c r="B26711">
        <v>16.635999999999999</v>
      </c>
      <c r="C26711">
        <v>14.009</v>
      </c>
      <c r="D26711">
        <v>10.734999999999999</v>
      </c>
      <c r="E26711">
        <f t="shared" si="417"/>
        <v>13.793333333333331</v>
      </c>
    </row>
    <row r="26712" spans="1:5" x14ac:dyDescent="0.2">
      <c r="A26712">
        <v>872.09</v>
      </c>
      <c r="B26712">
        <v>16.649000000000001</v>
      </c>
      <c r="C26712">
        <v>14.125999999999999</v>
      </c>
      <c r="D26712">
        <v>10.726000000000001</v>
      </c>
      <c r="E26712">
        <f t="shared" si="417"/>
        <v>13.833666666666666</v>
      </c>
    </row>
    <row r="26713" spans="1:5" x14ac:dyDescent="0.2">
      <c r="A26713">
        <v>872.1</v>
      </c>
      <c r="B26713">
        <v>16.756</v>
      </c>
      <c r="C26713">
        <v>14.13</v>
      </c>
      <c r="D26713">
        <v>10.813000000000001</v>
      </c>
      <c r="E26713">
        <f t="shared" si="417"/>
        <v>13.899666666666668</v>
      </c>
    </row>
    <row r="26714" spans="1:5" x14ac:dyDescent="0.2">
      <c r="A26714">
        <v>872.11</v>
      </c>
      <c r="B26714">
        <v>16.751000000000001</v>
      </c>
      <c r="C26714">
        <v>14.141999999999999</v>
      </c>
      <c r="D26714">
        <v>10.811999999999999</v>
      </c>
      <c r="E26714">
        <f t="shared" si="417"/>
        <v>13.901666666666666</v>
      </c>
    </row>
    <row r="26715" spans="1:5" x14ac:dyDescent="0.2">
      <c r="A26715">
        <v>872.12</v>
      </c>
      <c r="B26715">
        <v>16.741</v>
      </c>
      <c r="C26715">
        <v>14.113</v>
      </c>
      <c r="D26715">
        <v>10.811999999999999</v>
      </c>
      <c r="E26715">
        <f t="shared" si="417"/>
        <v>13.888666666666666</v>
      </c>
    </row>
    <row r="26716" spans="1:5" x14ac:dyDescent="0.2">
      <c r="A26716">
        <v>872.13</v>
      </c>
      <c r="B26716">
        <v>16.725999999999999</v>
      </c>
      <c r="C26716">
        <v>14.117000000000001</v>
      </c>
      <c r="D26716">
        <v>10.776</v>
      </c>
      <c r="E26716">
        <f t="shared" si="417"/>
        <v>13.872999999999999</v>
      </c>
    </row>
    <row r="26717" spans="1:5" x14ac:dyDescent="0.2">
      <c r="A26717">
        <v>872.14</v>
      </c>
      <c r="B26717">
        <v>16.718</v>
      </c>
      <c r="C26717">
        <v>14.096</v>
      </c>
      <c r="D26717">
        <v>10.741</v>
      </c>
      <c r="E26717">
        <f t="shared" si="417"/>
        <v>13.851666666666667</v>
      </c>
    </row>
    <row r="26718" spans="1:5" x14ac:dyDescent="0.2">
      <c r="A26718">
        <v>872.15</v>
      </c>
      <c r="B26718">
        <v>16.72</v>
      </c>
      <c r="C26718">
        <v>14.102</v>
      </c>
      <c r="D26718">
        <v>10.795</v>
      </c>
      <c r="E26718">
        <f t="shared" si="417"/>
        <v>13.872333333333332</v>
      </c>
    </row>
    <row r="26719" spans="1:5" x14ac:dyDescent="0.2">
      <c r="A26719">
        <v>872.16</v>
      </c>
      <c r="B26719">
        <v>16.725999999999999</v>
      </c>
      <c r="C26719">
        <v>14.148999999999999</v>
      </c>
      <c r="D26719">
        <v>10.795</v>
      </c>
      <c r="E26719">
        <f t="shared" si="417"/>
        <v>13.89</v>
      </c>
    </row>
    <row r="26720" spans="1:5" x14ac:dyDescent="0.2">
      <c r="A26720">
        <v>872.17</v>
      </c>
      <c r="B26720">
        <v>16.742000000000001</v>
      </c>
      <c r="C26720">
        <v>14.1</v>
      </c>
      <c r="D26720">
        <v>10.762</v>
      </c>
      <c r="E26720">
        <f t="shared" si="417"/>
        <v>13.868</v>
      </c>
    </row>
    <row r="26721" spans="1:5" x14ac:dyDescent="0.2">
      <c r="A26721">
        <v>872.18</v>
      </c>
      <c r="B26721">
        <v>16.704999999999998</v>
      </c>
      <c r="C26721">
        <v>13.986000000000001</v>
      </c>
      <c r="D26721">
        <v>10.744</v>
      </c>
      <c r="E26721">
        <f t="shared" si="417"/>
        <v>13.811666666666667</v>
      </c>
    </row>
    <row r="26722" spans="1:5" x14ac:dyDescent="0.2">
      <c r="A26722">
        <v>872.19</v>
      </c>
      <c r="B26722">
        <v>16.623000000000001</v>
      </c>
      <c r="C26722">
        <v>13.981</v>
      </c>
      <c r="D26722">
        <v>10.669</v>
      </c>
      <c r="E26722">
        <f t="shared" si="417"/>
        <v>13.757666666666665</v>
      </c>
    </row>
    <row r="26723" spans="1:5" x14ac:dyDescent="0.2">
      <c r="A26723">
        <v>872.2</v>
      </c>
      <c r="B26723">
        <v>16.663</v>
      </c>
      <c r="C26723">
        <v>14.042</v>
      </c>
      <c r="D26723">
        <v>10.722</v>
      </c>
      <c r="E26723">
        <f t="shared" si="417"/>
        <v>13.808999999999999</v>
      </c>
    </row>
    <row r="26724" spans="1:5" x14ac:dyDescent="0.2">
      <c r="A26724">
        <v>872.21</v>
      </c>
      <c r="B26724">
        <v>16.670000000000002</v>
      </c>
      <c r="C26724">
        <v>14.021000000000001</v>
      </c>
      <c r="D26724">
        <v>10.762</v>
      </c>
      <c r="E26724">
        <f t="shared" si="417"/>
        <v>13.817666666666668</v>
      </c>
    </row>
    <row r="26725" spans="1:5" x14ac:dyDescent="0.2">
      <c r="A26725">
        <v>872.22</v>
      </c>
      <c r="B26725">
        <v>16.757999999999999</v>
      </c>
      <c r="C26725">
        <v>14.173</v>
      </c>
      <c r="D26725">
        <v>10.769</v>
      </c>
      <c r="E26725">
        <f t="shared" si="417"/>
        <v>13.899999999999999</v>
      </c>
    </row>
    <row r="26726" spans="1:5" x14ac:dyDescent="0.2">
      <c r="A26726">
        <v>872.23</v>
      </c>
      <c r="B26726">
        <v>16.800999999999998</v>
      </c>
      <c r="C26726">
        <v>14.1</v>
      </c>
      <c r="D26726">
        <v>10.763</v>
      </c>
      <c r="E26726">
        <f t="shared" si="417"/>
        <v>13.887999999999998</v>
      </c>
    </row>
    <row r="26727" spans="1:5" x14ac:dyDescent="0.2">
      <c r="A26727">
        <v>872.24</v>
      </c>
      <c r="B26727">
        <v>16.739999999999998</v>
      </c>
      <c r="C26727">
        <v>14.12</v>
      </c>
      <c r="D26727">
        <v>10.760999999999999</v>
      </c>
      <c r="E26727">
        <f t="shared" si="417"/>
        <v>13.873666666666665</v>
      </c>
    </row>
    <row r="26728" spans="1:5" x14ac:dyDescent="0.2">
      <c r="A26728">
        <v>872.25</v>
      </c>
      <c r="B26728">
        <v>16.645</v>
      </c>
      <c r="C26728">
        <v>13.943</v>
      </c>
      <c r="D26728">
        <v>10.71</v>
      </c>
      <c r="E26728">
        <f t="shared" si="417"/>
        <v>13.766</v>
      </c>
    </row>
    <row r="26729" spans="1:5" x14ac:dyDescent="0.2">
      <c r="A26729">
        <v>872.26</v>
      </c>
      <c r="B26729">
        <v>16.53</v>
      </c>
      <c r="C26729">
        <v>13.927</v>
      </c>
      <c r="D26729">
        <v>10.614000000000001</v>
      </c>
      <c r="E26729">
        <f t="shared" si="417"/>
        <v>13.690333333333333</v>
      </c>
    </row>
    <row r="26730" spans="1:5" x14ac:dyDescent="0.2">
      <c r="A26730">
        <v>872.27</v>
      </c>
      <c r="B26730">
        <v>16.567</v>
      </c>
      <c r="C26730">
        <v>13.955</v>
      </c>
      <c r="D26730">
        <v>10.593</v>
      </c>
      <c r="E26730">
        <f t="shared" si="417"/>
        <v>13.704999999999998</v>
      </c>
    </row>
    <row r="26731" spans="1:5" x14ac:dyDescent="0.2">
      <c r="A26731">
        <v>872.28</v>
      </c>
      <c r="B26731">
        <v>16.721</v>
      </c>
      <c r="C26731">
        <v>14.13</v>
      </c>
      <c r="D26731">
        <v>10.669</v>
      </c>
      <c r="E26731">
        <f t="shared" si="417"/>
        <v>13.839999999999998</v>
      </c>
    </row>
    <row r="26732" spans="1:5" x14ac:dyDescent="0.2">
      <c r="A26732">
        <v>872.29</v>
      </c>
      <c r="B26732">
        <v>16.835000000000001</v>
      </c>
      <c r="C26732">
        <v>14.124000000000001</v>
      </c>
      <c r="D26732">
        <v>10.763999999999999</v>
      </c>
      <c r="E26732">
        <f t="shared" si="417"/>
        <v>13.907666666666666</v>
      </c>
    </row>
    <row r="26733" spans="1:5" x14ac:dyDescent="0.2">
      <c r="A26733">
        <v>872.3</v>
      </c>
      <c r="B26733">
        <v>16.73</v>
      </c>
      <c r="C26733">
        <v>14.032999999999999</v>
      </c>
      <c r="D26733">
        <v>10.62</v>
      </c>
      <c r="E26733">
        <f t="shared" si="417"/>
        <v>13.794333333333332</v>
      </c>
    </row>
    <row r="26734" spans="1:5" x14ac:dyDescent="0.2">
      <c r="A26734">
        <v>872.31</v>
      </c>
      <c r="B26734">
        <v>16.763999999999999</v>
      </c>
      <c r="C26734">
        <v>14.151999999999999</v>
      </c>
      <c r="D26734">
        <v>10.705</v>
      </c>
      <c r="E26734">
        <f t="shared" si="417"/>
        <v>13.873666666666665</v>
      </c>
    </row>
    <row r="26735" spans="1:5" x14ac:dyDescent="0.2">
      <c r="A26735">
        <v>872.32</v>
      </c>
      <c r="B26735">
        <v>16.873999999999999</v>
      </c>
      <c r="C26735">
        <v>14.268000000000001</v>
      </c>
      <c r="D26735">
        <v>10.835000000000001</v>
      </c>
      <c r="E26735">
        <f t="shared" si="417"/>
        <v>13.992333333333335</v>
      </c>
    </row>
    <row r="26736" spans="1:5" x14ac:dyDescent="0.2">
      <c r="A26736">
        <v>872.33</v>
      </c>
      <c r="B26736">
        <v>16.891999999999999</v>
      </c>
      <c r="C26736">
        <v>14.186</v>
      </c>
      <c r="D26736">
        <v>10.816000000000001</v>
      </c>
      <c r="E26736">
        <f t="shared" si="417"/>
        <v>13.964666666666666</v>
      </c>
    </row>
    <row r="26737" spans="1:5" x14ac:dyDescent="0.2">
      <c r="A26737">
        <v>872.34</v>
      </c>
      <c r="B26737">
        <v>16.766999999999999</v>
      </c>
      <c r="C26737">
        <v>14.079000000000001</v>
      </c>
      <c r="D26737">
        <v>10.707000000000001</v>
      </c>
      <c r="E26737">
        <f t="shared" si="417"/>
        <v>13.850999999999999</v>
      </c>
    </row>
    <row r="26738" spans="1:5" x14ac:dyDescent="0.2">
      <c r="A26738">
        <v>872.35</v>
      </c>
      <c r="B26738">
        <v>16.852</v>
      </c>
      <c r="C26738">
        <v>14.231</v>
      </c>
      <c r="D26738">
        <v>10.779</v>
      </c>
      <c r="E26738">
        <f t="shared" si="417"/>
        <v>13.953999999999999</v>
      </c>
    </row>
    <row r="26739" spans="1:5" x14ac:dyDescent="0.2">
      <c r="A26739">
        <v>872.36</v>
      </c>
      <c r="B26739">
        <v>16.861999999999998</v>
      </c>
      <c r="C26739">
        <v>14.087999999999999</v>
      </c>
      <c r="D26739">
        <v>10.763999999999999</v>
      </c>
      <c r="E26739">
        <f t="shared" si="417"/>
        <v>13.904666666666666</v>
      </c>
    </row>
    <row r="26740" spans="1:5" x14ac:dyDescent="0.2">
      <c r="A26740">
        <v>872.37</v>
      </c>
      <c r="B26740">
        <v>16.725999999999999</v>
      </c>
      <c r="C26740">
        <v>14.013999999999999</v>
      </c>
      <c r="D26740">
        <v>10.685</v>
      </c>
      <c r="E26740">
        <f t="shared" si="417"/>
        <v>13.808333333333332</v>
      </c>
    </row>
    <row r="26741" spans="1:5" x14ac:dyDescent="0.2">
      <c r="A26741">
        <v>872.38</v>
      </c>
      <c r="B26741">
        <v>16.626000000000001</v>
      </c>
      <c r="C26741">
        <v>13.914</v>
      </c>
      <c r="D26741">
        <v>10.589</v>
      </c>
      <c r="E26741">
        <f t="shared" si="417"/>
        <v>13.709666666666665</v>
      </c>
    </row>
    <row r="26742" spans="1:5" x14ac:dyDescent="0.2">
      <c r="A26742">
        <v>872.39</v>
      </c>
      <c r="B26742">
        <v>16.667999999999999</v>
      </c>
      <c r="C26742">
        <v>14.048</v>
      </c>
      <c r="D26742">
        <v>10.672000000000001</v>
      </c>
      <c r="E26742">
        <f t="shared" si="417"/>
        <v>13.796000000000001</v>
      </c>
    </row>
    <row r="26743" spans="1:5" x14ac:dyDescent="0.2">
      <c r="A26743">
        <v>872.4</v>
      </c>
      <c r="B26743">
        <v>16.702000000000002</v>
      </c>
      <c r="C26743">
        <v>14.021000000000001</v>
      </c>
      <c r="D26743">
        <v>10.673999999999999</v>
      </c>
      <c r="E26743">
        <f t="shared" si="417"/>
        <v>13.799000000000001</v>
      </c>
    </row>
    <row r="26744" spans="1:5" x14ac:dyDescent="0.2">
      <c r="A26744">
        <v>872.41</v>
      </c>
      <c r="B26744">
        <v>16.690000000000001</v>
      </c>
      <c r="C26744">
        <v>14</v>
      </c>
      <c r="D26744">
        <v>10.635</v>
      </c>
      <c r="E26744">
        <f t="shared" si="417"/>
        <v>13.775</v>
      </c>
    </row>
    <row r="26745" spans="1:5" x14ac:dyDescent="0.2">
      <c r="A26745">
        <v>872.42</v>
      </c>
      <c r="B26745">
        <v>16.699000000000002</v>
      </c>
      <c r="C26745">
        <v>14.048</v>
      </c>
      <c r="D26745">
        <v>10.669</v>
      </c>
      <c r="E26745">
        <f t="shared" si="417"/>
        <v>13.805333333333332</v>
      </c>
    </row>
    <row r="26746" spans="1:5" x14ac:dyDescent="0.2">
      <c r="A26746">
        <v>872.43</v>
      </c>
      <c r="B26746">
        <v>16.651</v>
      </c>
      <c r="C26746">
        <v>13.957000000000001</v>
      </c>
      <c r="D26746">
        <v>10.648</v>
      </c>
      <c r="E26746">
        <f t="shared" si="417"/>
        <v>13.752000000000001</v>
      </c>
    </row>
    <row r="26747" spans="1:5" x14ac:dyDescent="0.2">
      <c r="A26747">
        <v>872.44</v>
      </c>
      <c r="B26747">
        <v>16.623000000000001</v>
      </c>
      <c r="C26747">
        <v>14.006</v>
      </c>
      <c r="D26747">
        <v>10.619</v>
      </c>
      <c r="E26747">
        <f t="shared" si="417"/>
        <v>13.749333333333334</v>
      </c>
    </row>
    <row r="26748" spans="1:5" x14ac:dyDescent="0.2">
      <c r="A26748">
        <v>872.45</v>
      </c>
      <c r="B26748">
        <v>16.646000000000001</v>
      </c>
      <c r="C26748">
        <v>13.99</v>
      </c>
      <c r="D26748">
        <v>10.624000000000001</v>
      </c>
      <c r="E26748">
        <f t="shared" si="417"/>
        <v>13.753333333333336</v>
      </c>
    </row>
    <row r="26749" spans="1:5" x14ac:dyDescent="0.2">
      <c r="A26749">
        <v>872.46</v>
      </c>
      <c r="B26749">
        <v>16.579000000000001</v>
      </c>
      <c r="C26749">
        <v>13.848000000000001</v>
      </c>
      <c r="D26749">
        <v>10.602</v>
      </c>
      <c r="E26749">
        <f t="shared" si="417"/>
        <v>13.676333333333332</v>
      </c>
    </row>
    <row r="26750" spans="1:5" x14ac:dyDescent="0.2">
      <c r="A26750">
        <v>872.47</v>
      </c>
      <c r="B26750">
        <v>16.484000000000002</v>
      </c>
      <c r="C26750">
        <v>13.819000000000001</v>
      </c>
      <c r="D26750">
        <v>10.448</v>
      </c>
      <c r="E26750">
        <f t="shared" si="417"/>
        <v>13.583666666666668</v>
      </c>
    </row>
    <row r="26751" spans="1:5" x14ac:dyDescent="0.2">
      <c r="A26751">
        <v>872.48</v>
      </c>
      <c r="B26751">
        <v>16.63</v>
      </c>
      <c r="C26751">
        <v>14.082000000000001</v>
      </c>
      <c r="D26751">
        <v>10.707000000000001</v>
      </c>
      <c r="E26751">
        <f t="shared" si="417"/>
        <v>13.806333333333333</v>
      </c>
    </row>
    <row r="26752" spans="1:5" x14ac:dyDescent="0.2">
      <c r="A26752">
        <v>872.49</v>
      </c>
      <c r="B26752">
        <v>16.684000000000001</v>
      </c>
      <c r="C26752">
        <v>13.978</v>
      </c>
      <c r="D26752">
        <v>10.64</v>
      </c>
      <c r="E26752">
        <f t="shared" si="417"/>
        <v>13.767333333333333</v>
      </c>
    </row>
    <row r="26753" spans="1:5" x14ac:dyDescent="0.2">
      <c r="A26753">
        <v>872.5</v>
      </c>
      <c r="B26753">
        <v>16.625</v>
      </c>
      <c r="C26753">
        <v>13.898999999999999</v>
      </c>
      <c r="D26753">
        <v>10.659000000000001</v>
      </c>
      <c r="E26753">
        <f t="shared" si="417"/>
        <v>13.727666666666666</v>
      </c>
    </row>
    <row r="26754" spans="1:5" x14ac:dyDescent="0.2">
      <c r="A26754">
        <v>872.51</v>
      </c>
      <c r="B26754">
        <v>16.495999999999999</v>
      </c>
      <c r="C26754">
        <v>13.842000000000001</v>
      </c>
      <c r="D26754">
        <v>10.516</v>
      </c>
      <c r="E26754">
        <f t="shared" si="417"/>
        <v>13.618</v>
      </c>
    </row>
    <row r="26755" spans="1:5" x14ac:dyDescent="0.2">
      <c r="A26755">
        <v>872.52</v>
      </c>
      <c r="B26755">
        <v>16.567</v>
      </c>
      <c r="C26755">
        <v>13.972</v>
      </c>
      <c r="D26755">
        <v>10.616</v>
      </c>
      <c r="E26755">
        <f t="shared" ref="E26755:E26818" si="418">(SUM($B26755:$D26755))/3</f>
        <v>13.718333333333334</v>
      </c>
    </row>
    <row r="26756" spans="1:5" x14ac:dyDescent="0.2">
      <c r="A26756">
        <v>872.53</v>
      </c>
      <c r="B26756">
        <v>16.709</v>
      </c>
      <c r="C26756">
        <v>14.116</v>
      </c>
      <c r="D26756">
        <v>10.71</v>
      </c>
      <c r="E26756">
        <f t="shared" si="418"/>
        <v>13.844999999999999</v>
      </c>
    </row>
    <row r="26757" spans="1:5" x14ac:dyDescent="0.2">
      <c r="A26757">
        <v>872.54</v>
      </c>
      <c r="B26757">
        <v>16.901</v>
      </c>
      <c r="C26757">
        <v>14.246</v>
      </c>
      <c r="D26757">
        <v>10.808999999999999</v>
      </c>
      <c r="E26757">
        <f t="shared" si="418"/>
        <v>13.985333333333331</v>
      </c>
    </row>
    <row r="26758" spans="1:5" x14ac:dyDescent="0.2">
      <c r="A26758">
        <v>872.55</v>
      </c>
      <c r="B26758">
        <v>17.02</v>
      </c>
      <c r="C26758">
        <v>14.25</v>
      </c>
      <c r="D26758">
        <v>10.879</v>
      </c>
      <c r="E26758">
        <f t="shared" si="418"/>
        <v>14.049666666666667</v>
      </c>
    </row>
    <row r="26759" spans="1:5" x14ac:dyDescent="0.2">
      <c r="A26759">
        <v>872.56</v>
      </c>
      <c r="B26759">
        <v>16.928999999999998</v>
      </c>
      <c r="C26759">
        <v>14.153</v>
      </c>
      <c r="D26759">
        <v>10.798999999999999</v>
      </c>
      <c r="E26759">
        <f t="shared" si="418"/>
        <v>13.960333333333333</v>
      </c>
    </row>
    <row r="26760" spans="1:5" x14ac:dyDescent="0.2">
      <c r="A26760">
        <v>872.57</v>
      </c>
      <c r="B26760">
        <v>16.850000000000001</v>
      </c>
      <c r="C26760">
        <v>14.141</v>
      </c>
      <c r="D26760">
        <v>10.805999999999999</v>
      </c>
      <c r="E26760">
        <f t="shared" si="418"/>
        <v>13.932333333333332</v>
      </c>
    </row>
    <row r="26761" spans="1:5" x14ac:dyDescent="0.2">
      <c r="A26761">
        <v>872.58</v>
      </c>
      <c r="B26761">
        <v>16.859000000000002</v>
      </c>
      <c r="C26761">
        <v>14.145</v>
      </c>
      <c r="D26761">
        <v>10.79</v>
      </c>
      <c r="E26761">
        <f t="shared" si="418"/>
        <v>13.931333333333333</v>
      </c>
    </row>
    <row r="26762" spans="1:5" x14ac:dyDescent="0.2">
      <c r="A26762">
        <v>872.59</v>
      </c>
      <c r="B26762">
        <v>16.792999999999999</v>
      </c>
      <c r="C26762">
        <v>14.087999999999999</v>
      </c>
      <c r="D26762">
        <v>10.742000000000001</v>
      </c>
      <c r="E26762">
        <f t="shared" si="418"/>
        <v>13.874333333333334</v>
      </c>
    </row>
    <row r="26763" spans="1:5" x14ac:dyDescent="0.2">
      <c r="A26763">
        <v>872.6</v>
      </c>
      <c r="B26763">
        <v>16.721</v>
      </c>
      <c r="C26763">
        <v>14.063000000000001</v>
      </c>
      <c r="D26763">
        <v>10.723000000000001</v>
      </c>
      <c r="E26763">
        <f t="shared" si="418"/>
        <v>13.835666666666667</v>
      </c>
    </row>
    <row r="26764" spans="1:5" x14ac:dyDescent="0.2">
      <c r="A26764">
        <v>872.61</v>
      </c>
      <c r="B26764">
        <v>16.727</v>
      </c>
      <c r="C26764">
        <v>14.131</v>
      </c>
      <c r="D26764">
        <v>10.763999999999999</v>
      </c>
      <c r="E26764">
        <f t="shared" si="418"/>
        <v>13.874000000000001</v>
      </c>
    </row>
    <row r="26765" spans="1:5" x14ac:dyDescent="0.2">
      <c r="A26765">
        <v>872.62</v>
      </c>
      <c r="B26765">
        <v>16.783000000000001</v>
      </c>
      <c r="C26765">
        <v>14.109</v>
      </c>
      <c r="D26765">
        <v>10.805</v>
      </c>
      <c r="E26765">
        <f t="shared" si="418"/>
        <v>13.899000000000001</v>
      </c>
    </row>
    <row r="26766" spans="1:5" x14ac:dyDescent="0.2">
      <c r="A26766">
        <v>872.63</v>
      </c>
      <c r="B26766">
        <v>16.783999999999999</v>
      </c>
      <c r="C26766">
        <v>14.077999999999999</v>
      </c>
      <c r="D26766">
        <v>10.756</v>
      </c>
      <c r="E26766">
        <f t="shared" si="418"/>
        <v>13.872666666666666</v>
      </c>
    </row>
    <row r="26767" spans="1:5" x14ac:dyDescent="0.2">
      <c r="A26767">
        <v>872.64</v>
      </c>
      <c r="B26767">
        <v>16.783000000000001</v>
      </c>
      <c r="C26767">
        <v>14.101000000000001</v>
      </c>
      <c r="D26767">
        <v>10.727</v>
      </c>
      <c r="E26767">
        <f t="shared" si="418"/>
        <v>13.870333333333335</v>
      </c>
    </row>
    <row r="26768" spans="1:5" x14ac:dyDescent="0.2">
      <c r="A26768">
        <v>872.65</v>
      </c>
      <c r="B26768">
        <v>16.818000000000001</v>
      </c>
      <c r="C26768">
        <v>14.106999999999999</v>
      </c>
      <c r="D26768">
        <v>10.811</v>
      </c>
      <c r="E26768">
        <f t="shared" si="418"/>
        <v>13.912000000000001</v>
      </c>
    </row>
    <row r="26769" spans="1:5" x14ac:dyDescent="0.2">
      <c r="A26769">
        <v>872.66</v>
      </c>
      <c r="B26769">
        <v>16.823</v>
      </c>
      <c r="C26769">
        <v>14.098000000000001</v>
      </c>
      <c r="D26769">
        <v>10.814</v>
      </c>
      <c r="E26769">
        <f t="shared" si="418"/>
        <v>13.911666666666667</v>
      </c>
    </row>
    <row r="26770" spans="1:5" x14ac:dyDescent="0.2">
      <c r="A26770">
        <v>872.67</v>
      </c>
      <c r="B26770">
        <v>16.818000000000001</v>
      </c>
      <c r="C26770">
        <v>14.135999999999999</v>
      </c>
      <c r="D26770">
        <v>10.760999999999999</v>
      </c>
      <c r="E26770">
        <f t="shared" si="418"/>
        <v>13.905000000000001</v>
      </c>
    </row>
    <row r="26771" spans="1:5" x14ac:dyDescent="0.2">
      <c r="A26771">
        <v>872.68</v>
      </c>
      <c r="B26771">
        <v>16.95</v>
      </c>
      <c r="C26771">
        <v>14.237</v>
      </c>
      <c r="D26771">
        <v>10.884</v>
      </c>
      <c r="E26771">
        <f t="shared" si="418"/>
        <v>14.023666666666665</v>
      </c>
    </row>
    <row r="26772" spans="1:5" x14ac:dyDescent="0.2">
      <c r="A26772">
        <v>872.69</v>
      </c>
      <c r="B26772">
        <v>16.914999999999999</v>
      </c>
      <c r="C26772">
        <v>14.164</v>
      </c>
      <c r="D26772">
        <v>10.824999999999999</v>
      </c>
      <c r="E26772">
        <f t="shared" si="418"/>
        <v>13.967999999999998</v>
      </c>
    </row>
    <row r="26773" spans="1:5" x14ac:dyDescent="0.2">
      <c r="A26773">
        <v>872.7</v>
      </c>
      <c r="B26773">
        <v>16.89</v>
      </c>
      <c r="C26773">
        <v>14.177</v>
      </c>
      <c r="D26773">
        <v>10.84</v>
      </c>
      <c r="E26773">
        <f t="shared" si="418"/>
        <v>13.968999999999999</v>
      </c>
    </row>
    <row r="26774" spans="1:5" x14ac:dyDescent="0.2">
      <c r="A26774">
        <v>872.71</v>
      </c>
      <c r="B26774">
        <v>16.920000000000002</v>
      </c>
      <c r="C26774">
        <v>14.202</v>
      </c>
      <c r="D26774">
        <v>10.901999999999999</v>
      </c>
      <c r="E26774">
        <f t="shared" si="418"/>
        <v>14.008000000000001</v>
      </c>
    </row>
    <row r="26775" spans="1:5" x14ac:dyDescent="0.2">
      <c r="A26775">
        <v>872.72</v>
      </c>
      <c r="B26775">
        <v>17</v>
      </c>
      <c r="C26775">
        <v>14.336</v>
      </c>
      <c r="D26775">
        <v>10.956</v>
      </c>
      <c r="E26775">
        <f t="shared" si="418"/>
        <v>14.097333333333333</v>
      </c>
    </row>
    <row r="26776" spans="1:5" x14ac:dyDescent="0.2">
      <c r="A26776">
        <v>872.73</v>
      </c>
      <c r="B26776">
        <v>16.975999999999999</v>
      </c>
      <c r="C26776">
        <v>14.196</v>
      </c>
      <c r="D26776">
        <v>10.875</v>
      </c>
      <c r="E26776">
        <f t="shared" si="418"/>
        <v>14.015666666666666</v>
      </c>
    </row>
    <row r="26777" spans="1:5" x14ac:dyDescent="0.2">
      <c r="A26777">
        <v>872.74</v>
      </c>
      <c r="B26777">
        <v>16.908999999999999</v>
      </c>
      <c r="C26777">
        <v>14.141999999999999</v>
      </c>
      <c r="D26777">
        <v>10.875</v>
      </c>
      <c r="E26777">
        <f t="shared" si="418"/>
        <v>13.975333333333333</v>
      </c>
    </row>
    <row r="26778" spans="1:5" x14ac:dyDescent="0.2">
      <c r="A26778">
        <v>872.75</v>
      </c>
      <c r="B26778">
        <v>16.827000000000002</v>
      </c>
      <c r="C26778">
        <v>14.096</v>
      </c>
      <c r="D26778">
        <v>10.802</v>
      </c>
      <c r="E26778">
        <f t="shared" si="418"/>
        <v>13.908333333333333</v>
      </c>
    </row>
    <row r="26779" spans="1:5" x14ac:dyDescent="0.2">
      <c r="A26779">
        <v>872.76</v>
      </c>
      <c r="B26779">
        <v>16.896999999999998</v>
      </c>
      <c r="C26779">
        <v>14.173</v>
      </c>
      <c r="D26779">
        <v>10.909000000000001</v>
      </c>
      <c r="E26779">
        <f t="shared" si="418"/>
        <v>13.993</v>
      </c>
    </row>
    <row r="26780" spans="1:5" x14ac:dyDescent="0.2">
      <c r="A26780">
        <v>872.77</v>
      </c>
      <c r="B26780">
        <v>16.87</v>
      </c>
      <c r="C26780">
        <v>14.173999999999999</v>
      </c>
      <c r="D26780">
        <v>10.867000000000001</v>
      </c>
      <c r="E26780">
        <f t="shared" si="418"/>
        <v>13.970333333333334</v>
      </c>
    </row>
    <row r="26781" spans="1:5" x14ac:dyDescent="0.2">
      <c r="A26781">
        <v>872.78</v>
      </c>
      <c r="B26781">
        <v>16.818999999999999</v>
      </c>
      <c r="C26781">
        <v>14.06</v>
      </c>
      <c r="D26781">
        <v>10.781000000000001</v>
      </c>
      <c r="E26781">
        <f t="shared" si="418"/>
        <v>13.886666666666665</v>
      </c>
    </row>
    <row r="26782" spans="1:5" x14ac:dyDescent="0.2">
      <c r="A26782">
        <v>872.79</v>
      </c>
      <c r="B26782">
        <v>16.896999999999998</v>
      </c>
      <c r="C26782">
        <v>14.215</v>
      </c>
      <c r="D26782">
        <v>10.859</v>
      </c>
      <c r="E26782">
        <f t="shared" si="418"/>
        <v>13.990333333333332</v>
      </c>
    </row>
    <row r="26783" spans="1:5" x14ac:dyDescent="0.2">
      <c r="A26783">
        <v>872.8</v>
      </c>
      <c r="B26783">
        <v>16.914999999999999</v>
      </c>
      <c r="C26783">
        <v>14.125999999999999</v>
      </c>
      <c r="D26783">
        <v>10.856999999999999</v>
      </c>
      <c r="E26783">
        <f t="shared" si="418"/>
        <v>13.965999999999999</v>
      </c>
    </row>
    <row r="26784" spans="1:5" x14ac:dyDescent="0.2">
      <c r="A26784">
        <v>872.81</v>
      </c>
      <c r="B26784">
        <v>16.943999999999999</v>
      </c>
      <c r="C26784">
        <v>14.29</v>
      </c>
      <c r="D26784">
        <v>10.867000000000001</v>
      </c>
      <c r="E26784">
        <f t="shared" si="418"/>
        <v>14.033666666666667</v>
      </c>
    </row>
    <row r="26785" spans="1:5" x14ac:dyDescent="0.2">
      <c r="A26785">
        <v>872.82</v>
      </c>
      <c r="B26785">
        <v>16.96</v>
      </c>
      <c r="C26785">
        <v>14.111000000000001</v>
      </c>
      <c r="D26785">
        <v>10.768000000000001</v>
      </c>
      <c r="E26785">
        <f t="shared" si="418"/>
        <v>13.946333333333333</v>
      </c>
    </row>
    <row r="26786" spans="1:5" x14ac:dyDescent="0.2">
      <c r="A26786">
        <v>872.83</v>
      </c>
      <c r="B26786">
        <v>16.937999999999999</v>
      </c>
      <c r="C26786">
        <v>14.189</v>
      </c>
      <c r="D26786">
        <v>10.868</v>
      </c>
      <c r="E26786">
        <f t="shared" si="418"/>
        <v>13.998333333333333</v>
      </c>
    </row>
    <row r="26787" spans="1:5" x14ac:dyDescent="0.2">
      <c r="A26787">
        <v>872.84</v>
      </c>
      <c r="B26787">
        <v>16.863</v>
      </c>
      <c r="C26787">
        <v>14.064</v>
      </c>
      <c r="D26787">
        <v>10.87</v>
      </c>
      <c r="E26787">
        <f t="shared" si="418"/>
        <v>13.932333333333332</v>
      </c>
    </row>
    <row r="26788" spans="1:5" x14ac:dyDescent="0.2">
      <c r="A26788">
        <v>872.85</v>
      </c>
      <c r="B26788">
        <v>16.675000000000001</v>
      </c>
      <c r="C26788">
        <v>13.923</v>
      </c>
      <c r="D26788">
        <v>10.615</v>
      </c>
      <c r="E26788">
        <f t="shared" si="418"/>
        <v>13.737666666666668</v>
      </c>
    </row>
    <row r="26789" spans="1:5" x14ac:dyDescent="0.2">
      <c r="A26789">
        <v>872.86</v>
      </c>
      <c r="B26789">
        <v>16.748000000000001</v>
      </c>
      <c r="C26789">
        <v>14.09</v>
      </c>
      <c r="D26789">
        <v>10.744999999999999</v>
      </c>
      <c r="E26789">
        <f t="shared" si="418"/>
        <v>13.860999999999999</v>
      </c>
    </row>
    <row r="26790" spans="1:5" x14ac:dyDescent="0.2">
      <c r="A26790">
        <v>872.87</v>
      </c>
      <c r="B26790">
        <v>16.798999999999999</v>
      </c>
      <c r="C26790">
        <v>13.97</v>
      </c>
      <c r="D26790">
        <v>10.676</v>
      </c>
      <c r="E26790">
        <f t="shared" si="418"/>
        <v>13.815</v>
      </c>
    </row>
    <row r="26791" spans="1:5" x14ac:dyDescent="0.2">
      <c r="A26791">
        <v>872.88</v>
      </c>
      <c r="B26791">
        <v>16.867000000000001</v>
      </c>
      <c r="C26791">
        <v>14.193</v>
      </c>
      <c r="D26791">
        <v>10.741</v>
      </c>
      <c r="E26791">
        <f t="shared" si="418"/>
        <v>13.933666666666667</v>
      </c>
    </row>
    <row r="26792" spans="1:5" x14ac:dyDescent="0.2">
      <c r="A26792">
        <v>872.89</v>
      </c>
      <c r="B26792">
        <v>17.036000000000001</v>
      </c>
      <c r="C26792">
        <v>14.183</v>
      </c>
      <c r="D26792">
        <v>10.815</v>
      </c>
      <c r="E26792">
        <f t="shared" si="418"/>
        <v>14.011333333333333</v>
      </c>
    </row>
    <row r="26793" spans="1:5" x14ac:dyDescent="0.2">
      <c r="A26793">
        <v>872.9</v>
      </c>
      <c r="B26793">
        <v>16.881</v>
      </c>
      <c r="C26793">
        <v>14.019</v>
      </c>
      <c r="D26793">
        <v>10.723000000000001</v>
      </c>
      <c r="E26793">
        <f t="shared" si="418"/>
        <v>13.874333333333333</v>
      </c>
    </row>
    <row r="26794" spans="1:5" x14ac:dyDescent="0.2">
      <c r="A26794">
        <v>872.91</v>
      </c>
      <c r="B26794">
        <v>16.702999999999999</v>
      </c>
      <c r="C26794">
        <v>13.96</v>
      </c>
      <c r="D26794">
        <v>10.670999999999999</v>
      </c>
      <c r="E26794">
        <f t="shared" si="418"/>
        <v>13.778</v>
      </c>
    </row>
    <row r="26795" spans="1:5" x14ac:dyDescent="0.2">
      <c r="A26795">
        <v>872.92</v>
      </c>
      <c r="B26795">
        <v>16.681999999999999</v>
      </c>
      <c r="C26795">
        <v>13.875999999999999</v>
      </c>
      <c r="D26795">
        <v>10.66</v>
      </c>
      <c r="E26795">
        <f t="shared" si="418"/>
        <v>13.739333333333335</v>
      </c>
    </row>
    <row r="26796" spans="1:5" x14ac:dyDescent="0.2">
      <c r="A26796">
        <v>872.93</v>
      </c>
      <c r="B26796">
        <v>16.638999999999999</v>
      </c>
      <c r="C26796">
        <v>13.865</v>
      </c>
      <c r="D26796">
        <v>10.531000000000001</v>
      </c>
      <c r="E26796">
        <f t="shared" si="418"/>
        <v>13.678333333333333</v>
      </c>
    </row>
    <row r="26797" spans="1:5" x14ac:dyDescent="0.2">
      <c r="A26797">
        <v>872.94</v>
      </c>
      <c r="B26797">
        <v>16.902000000000001</v>
      </c>
      <c r="C26797">
        <v>14.188000000000001</v>
      </c>
      <c r="D26797">
        <v>10.731999999999999</v>
      </c>
      <c r="E26797">
        <f t="shared" si="418"/>
        <v>13.940666666666667</v>
      </c>
    </row>
    <row r="26798" spans="1:5" x14ac:dyDescent="0.2">
      <c r="A26798">
        <v>872.95</v>
      </c>
      <c r="B26798">
        <v>16.911999999999999</v>
      </c>
      <c r="C26798">
        <v>14.000999999999999</v>
      </c>
      <c r="D26798">
        <v>10.69</v>
      </c>
      <c r="E26798">
        <f t="shared" si="418"/>
        <v>13.867666666666665</v>
      </c>
    </row>
    <row r="26799" spans="1:5" x14ac:dyDescent="0.2">
      <c r="A26799">
        <v>872.96</v>
      </c>
      <c r="B26799">
        <v>16.565999999999999</v>
      </c>
      <c r="C26799">
        <v>13.782</v>
      </c>
      <c r="D26799">
        <v>10.55</v>
      </c>
      <c r="E26799">
        <f t="shared" si="418"/>
        <v>13.632666666666665</v>
      </c>
    </row>
    <row r="26800" spans="1:5" x14ac:dyDescent="0.2">
      <c r="A26800">
        <v>872.97</v>
      </c>
      <c r="B26800">
        <v>16.449000000000002</v>
      </c>
      <c r="C26800">
        <v>13.731999999999999</v>
      </c>
      <c r="D26800">
        <v>10.494999999999999</v>
      </c>
      <c r="E26800">
        <f t="shared" si="418"/>
        <v>13.558666666666667</v>
      </c>
    </row>
    <row r="26801" spans="1:5" x14ac:dyDescent="0.2">
      <c r="A26801">
        <v>872.98</v>
      </c>
      <c r="B26801">
        <v>16.521999999999998</v>
      </c>
      <c r="C26801">
        <v>13.789</v>
      </c>
      <c r="D26801">
        <v>10.452999999999999</v>
      </c>
      <c r="E26801">
        <f t="shared" si="418"/>
        <v>13.587999999999999</v>
      </c>
    </row>
    <row r="26802" spans="1:5" x14ac:dyDescent="0.2">
      <c r="A26802">
        <v>872.99</v>
      </c>
      <c r="B26802">
        <v>16.463999999999999</v>
      </c>
      <c r="C26802">
        <v>13.544</v>
      </c>
      <c r="D26802">
        <v>10.27</v>
      </c>
      <c r="E26802">
        <f t="shared" si="418"/>
        <v>13.426</v>
      </c>
    </row>
    <row r="26803" spans="1:5" x14ac:dyDescent="0.2">
      <c r="A26803">
        <v>873</v>
      </c>
      <c r="B26803">
        <v>16.28</v>
      </c>
      <c r="C26803">
        <v>13.478</v>
      </c>
      <c r="D26803">
        <v>10.318</v>
      </c>
      <c r="E26803">
        <f t="shared" si="418"/>
        <v>13.358666666666666</v>
      </c>
    </row>
    <row r="26804" spans="1:5" x14ac:dyDescent="0.2">
      <c r="A26804">
        <v>873.01</v>
      </c>
      <c r="B26804">
        <v>15.888</v>
      </c>
      <c r="C26804">
        <v>13.185</v>
      </c>
      <c r="D26804">
        <v>10.026</v>
      </c>
      <c r="E26804">
        <f t="shared" si="418"/>
        <v>13.033000000000001</v>
      </c>
    </row>
    <row r="26805" spans="1:5" x14ac:dyDescent="0.2">
      <c r="A26805">
        <v>873.02</v>
      </c>
      <c r="B26805">
        <v>15.951000000000001</v>
      </c>
      <c r="C26805">
        <v>13.506</v>
      </c>
      <c r="D26805">
        <v>10.199</v>
      </c>
      <c r="E26805">
        <f t="shared" si="418"/>
        <v>13.218666666666666</v>
      </c>
    </row>
    <row r="26806" spans="1:5" x14ac:dyDescent="0.2">
      <c r="A26806">
        <v>873.03</v>
      </c>
      <c r="B26806">
        <v>16.215</v>
      </c>
      <c r="C26806">
        <v>13.542999999999999</v>
      </c>
      <c r="D26806">
        <v>10.43</v>
      </c>
      <c r="E26806">
        <f t="shared" si="418"/>
        <v>13.396000000000001</v>
      </c>
    </row>
    <row r="26807" spans="1:5" x14ac:dyDescent="0.2">
      <c r="A26807">
        <v>873.04</v>
      </c>
      <c r="B26807">
        <v>16.062999999999999</v>
      </c>
      <c r="C26807">
        <v>13.34</v>
      </c>
      <c r="D26807">
        <v>10.244999999999999</v>
      </c>
      <c r="E26807">
        <f t="shared" si="418"/>
        <v>13.215999999999999</v>
      </c>
    </row>
    <row r="26808" spans="1:5" x14ac:dyDescent="0.2">
      <c r="A26808">
        <v>873.05</v>
      </c>
      <c r="B26808">
        <v>15.86</v>
      </c>
      <c r="C26808">
        <v>13.146000000000001</v>
      </c>
      <c r="D26808">
        <v>10.086</v>
      </c>
      <c r="E26808">
        <f t="shared" si="418"/>
        <v>13.030666666666667</v>
      </c>
    </row>
    <row r="26809" spans="1:5" x14ac:dyDescent="0.2">
      <c r="A26809">
        <v>873.06</v>
      </c>
      <c r="B26809">
        <v>15.939</v>
      </c>
      <c r="C26809">
        <v>13.388</v>
      </c>
      <c r="D26809">
        <v>10.053000000000001</v>
      </c>
      <c r="E26809">
        <f t="shared" si="418"/>
        <v>13.126666666666665</v>
      </c>
    </row>
    <row r="26810" spans="1:5" x14ac:dyDescent="0.2">
      <c r="A26810">
        <v>873.07</v>
      </c>
      <c r="B26810">
        <v>16.442</v>
      </c>
      <c r="C26810">
        <v>13.9</v>
      </c>
      <c r="D26810">
        <v>10.388999999999999</v>
      </c>
      <c r="E26810">
        <f t="shared" si="418"/>
        <v>13.576999999999998</v>
      </c>
    </row>
    <row r="26811" spans="1:5" x14ac:dyDescent="0.2">
      <c r="A26811">
        <v>873.08</v>
      </c>
      <c r="B26811">
        <v>16.721</v>
      </c>
      <c r="C26811">
        <v>13.862</v>
      </c>
      <c r="D26811">
        <v>10.5</v>
      </c>
      <c r="E26811">
        <f t="shared" si="418"/>
        <v>13.694333333333333</v>
      </c>
    </row>
    <row r="26812" spans="1:5" x14ac:dyDescent="0.2">
      <c r="A26812">
        <v>873.09</v>
      </c>
      <c r="B26812">
        <v>16.643000000000001</v>
      </c>
      <c r="C26812">
        <v>13.823</v>
      </c>
      <c r="D26812">
        <v>10.505000000000001</v>
      </c>
      <c r="E26812">
        <f t="shared" si="418"/>
        <v>13.657000000000002</v>
      </c>
    </row>
    <row r="26813" spans="1:5" x14ac:dyDescent="0.2">
      <c r="A26813">
        <v>873.1</v>
      </c>
      <c r="B26813">
        <v>16.614999999999998</v>
      </c>
      <c r="C26813">
        <v>13.843</v>
      </c>
      <c r="D26813">
        <v>10.515000000000001</v>
      </c>
      <c r="E26813">
        <f t="shared" si="418"/>
        <v>13.657666666666666</v>
      </c>
    </row>
    <row r="26814" spans="1:5" x14ac:dyDescent="0.2">
      <c r="A26814">
        <v>873.11</v>
      </c>
      <c r="B26814">
        <v>16.564</v>
      </c>
      <c r="C26814">
        <v>13.760999999999999</v>
      </c>
      <c r="D26814">
        <v>10.507999999999999</v>
      </c>
      <c r="E26814">
        <f t="shared" si="418"/>
        <v>13.610999999999999</v>
      </c>
    </row>
    <row r="26815" spans="1:5" x14ac:dyDescent="0.2">
      <c r="A26815">
        <v>873.12</v>
      </c>
      <c r="B26815">
        <v>16.364000000000001</v>
      </c>
      <c r="C26815">
        <v>13.561</v>
      </c>
      <c r="D26815">
        <v>10.403</v>
      </c>
      <c r="E26815">
        <f t="shared" si="418"/>
        <v>13.442666666666668</v>
      </c>
    </row>
    <row r="26816" spans="1:5" x14ac:dyDescent="0.2">
      <c r="A26816">
        <v>873.13</v>
      </c>
      <c r="B26816">
        <v>16.276</v>
      </c>
      <c r="C26816">
        <v>13.571</v>
      </c>
      <c r="D26816">
        <v>10.281000000000001</v>
      </c>
      <c r="E26816">
        <f t="shared" si="418"/>
        <v>13.375999999999999</v>
      </c>
    </row>
    <row r="26817" spans="1:5" x14ac:dyDescent="0.2">
      <c r="A26817">
        <v>873.14</v>
      </c>
      <c r="B26817">
        <v>16.361000000000001</v>
      </c>
      <c r="C26817">
        <v>13.696</v>
      </c>
      <c r="D26817">
        <v>10.401999999999999</v>
      </c>
      <c r="E26817">
        <f t="shared" si="418"/>
        <v>13.486333333333334</v>
      </c>
    </row>
    <row r="26818" spans="1:5" x14ac:dyDescent="0.2">
      <c r="A26818">
        <v>873.15</v>
      </c>
      <c r="B26818">
        <v>16.498999999999999</v>
      </c>
      <c r="C26818">
        <v>13.851000000000001</v>
      </c>
      <c r="D26818">
        <v>10.503</v>
      </c>
      <c r="E26818">
        <f t="shared" si="418"/>
        <v>13.617666666666667</v>
      </c>
    </row>
    <row r="26819" spans="1:5" x14ac:dyDescent="0.2">
      <c r="A26819">
        <v>873.16</v>
      </c>
      <c r="B26819">
        <v>16.513999999999999</v>
      </c>
      <c r="C26819">
        <v>13.725</v>
      </c>
      <c r="D26819">
        <v>10.513999999999999</v>
      </c>
      <c r="E26819">
        <f t="shared" ref="E26819:E26882" si="419">(SUM($B26819:$D26819))/3</f>
        <v>13.584333333333333</v>
      </c>
    </row>
    <row r="26820" spans="1:5" x14ac:dyDescent="0.2">
      <c r="A26820">
        <v>873.17</v>
      </c>
      <c r="B26820">
        <v>16.465</v>
      </c>
      <c r="C26820">
        <v>13.765000000000001</v>
      </c>
      <c r="D26820">
        <v>10.468999999999999</v>
      </c>
      <c r="E26820">
        <f t="shared" si="419"/>
        <v>13.566333333333333</v>
      </c>
    </row>
    <row r="26821" spans="1:5" x14ac:dyDescent="0.2">
      <c r="A26821">
        <v>873.18</v>
      </c>
      <c r="B26821">
        <v>16.61</v>
      </c>
      <c r="C26821">
        <v>13.834</v>
      </c>
      <c r="D26821">
        <v>10.545999999999999</v>
      </c>
      <c r="E26821">
        <f t="shared" si="419"/>
        <v>13.663333333333332</v>
      </c>
    </row>
    <row r="26822" spans="1:5" x14ac:dyDescent="0.2">
      <c r="A26822">
        <v>873.19</v>
      </c>
      <c r="B26822">
        <v>16.637</v>
      </c>
      <c r="C26822">
        <v>13.853999999999999</v>
      </c>
      <c r="D26822">
        <v>10.539</v>
      </c>
      <c r="E26822">
        <f t="shared" si="419"/>
        <v>13.676666666666668</v>
      </c>
    </row>
    <row r="26823" spans="1:5" x14ac:dyDescent="0.2">
      <c r="A26823">
        <v>873.2</v>
      </c>
      <c r="B26823">
        <v>16.689</v>
      </c>
      <c r="C26823">
        <v>13.901999999999999</v>
      </c>
      <c r="D26823">
        <v>10.613</v>
      </c>
      <c r="E26823">
        <f t="shared" si="419"/>
        <v>13.734666666666667</v>
      </c>
    </row>
    <row r="26824" spans="1:5" x14ac:dyDescent="0.2">
      <c r="A26824">
        <v>873.21</v>
      </c>
      <c r="B26824">
        <v>16.722000000000001</v>
      </c>
      <c r="C26824">
        <v>13.945</v>
      </c>
      <c r="D26824">
        <v>10.65</v>
      </c>
      <c r="E26824">
        <f t="shared" si="419"/>
        <v>13.772333333333334</v>
      </c>
    </row>
    <row r="26825" spans="1:5" x14ac:dyDescent="0.2">
      <c r="A26825">
        <v>873.22</v>
      </c>
      <c r="B26825">
        <v>16.672000000000001</v>
      </c>
      <c r="C26825">
        <v>13.888999999999999</v>
      </c>
      <c r="D26825">
        <v>10.593</v>
      </c>
      <c r="E26825">
        <f t="shared" si="419"/>
        <v>13.717999999999998</v>
      </c>
    </row>
    <row r="26826" spans="1:5" x14ac:dyDescent="0.2">
      <c r="A26826">
        <v>873.23</v>
      </c>
      <c r="B26826">
        <v>16.513000000000002</v>
      </c>
      <c r="C26826">
        <v>13.625</v>
      </c>
      <c r="D26826">
        <v>10.510999999999999</v>
      </c>
      <c r="E26826">
        <f t="shared" si="419"/>
        <v>13.549666666666667</v>
      </c>
    </row>
    <row r="26827" spans="1:5" x14ac:dyDescent="0.2">
      <c r="A26827">
        <v>873.24</v>
      </c>
      <c r="B26827">
        <v>16.423999999999999</v>
      </c>
      <c r="C26827">
        <v>13.670999999999999</v>
      </c>
      <c r="D26827">
        <v>10.432</v>
      </c>
      <c r="E26827">
        <f t="shared" si="419"/>
        <v>13.509</v>
      </c>
    </row>
    <row r="26828" spans="1:5" x14ac:dyDescent="0.2">
      <c r="A26828">
        <v>873.25</v>
      </c>
      <c r="B26828">
        <v>16.472000000000001</v>
      </c>
      <c r="C26828">
        <v>13.695</v>
      </c>
      <c r="D26828">
        <v>10.477</v>
      </c>
      <c r="E26828">
        <f t="shared" si="419"/>
        <v>13.548000000000002</v>
      </c>
    </row>
    <row r="26829" spans="1:5" x14ac:dyDescent="0.2">
      <c r="A26829">
        <v>873.26</v>
      </c>
      <c r="B26829">
        <v>16.477</v>
      </c>
      <c r="C26829">
        <v>13.692</v>
      </c>
      <c r="D26829">
        <v>10.446</v>
      </c>
      <c r="E26829">
        <f t="shared" si="419"/>
        <v>13.538333333333334</v>
      </c>
    </row>
    <row r="26830" spans="1:5" x14ac:dyDescent="0.2">
      <c r="A26830">
        <v>873.27</v>
      </c>
      <c r="B26830">
        <v>16.481000000000002</v>
      </c>
      <c r="C26830">
        <v>13.715999999999999</v>
      </c>
      <c r="D26830">
        <v>10.507</v>
      </c>
      <c r="E26830">
        <f t="shared" si="419"/>
        <v>13.568</v>
      </c>
    </row>
    <row r="26831" spans="1:5" x14ac:dyDescent="0.2">
      <c r="A26831">
        <v>873.28</v>
      </c>
      <c r="B26831">
        <v>16.475999999999999</v>
      </c>
      <c r="C26831">
        <v>13.739000000000001</v>
      </c>
      <c r="D26831">
        <v>10.539</v>
      </c>
      <c r="E26831">
        <f t="shared" si="419"/>
        <v>13.584666666666665</v>
      </c>
    </row>
    <row r="26832" spans="1:5" x14ac:dyDescent="0.2">
      <c r="A26832">
        <v>873.29</v>
      </c>
      <c r="B26832">
        <v>16.516999999999999</v>
      </c>
      <c r="C26832">
        <v>13.693</v>
      </c>
      <c r="D26832">
        <v>10.459</v>
      </c>
      <c r="E26832">
        <f t="shared" si="419"/>
        <v>13.556333333333333</v>
      </c>
    </row>
    <row r="26833" spans="1:5" x14ac:dyDescent="0.2">
      <c r="A26833">
        <v>873.3</v>
      </c>
      <c r="B26833">
        <v>16.600000000000001</v>
      </c>
      <c r="C26833">
        <v>13.803000000000001</v>
      </c>
      <c r="D26833">
        <v>10.491</v>
      </c>
      <c r="E26833">
        <f t="shared" si="419"/>
        <v>13.631333333333336</v>
      </c>
    </row>
    <row r="26834" spans="1:5" x14ac:dyDescent="0.2">
      <c r="A26834">
        <v>873.31</v>
      </c>
      <c r="B26834">
        <v>16.699000000000002</v>
      </c>
      <c r="C26834">
        <v>13.84</v>
      </c>
      <c r="D26834">
        <v>10.537000000000001</v>
      </c>
      <c r="E26834">
        <f t="shared" si="419"/>
        <v>13.692</v>
      </c>
    </row>
    <row r="26835" spans="1:5" x14ac:dyDescent="0.2">
      <c r="A26835">
        <v>873.32</v>
      </c>
      <c r="B26835">
        <v>16.780999999999999</v>
      </c>
      <c r="C26835">
        <v>14.025</v>
      </c>
      <c r="D26835">
        <v>10.686</v>
      </c>
      <c r="E26835">
        <f t="shared" si="419"/>
        <v>13.830666666666666</v>
      </c>
    </row>
    <row r="26836" spans="1:5" x14ac:dyDescent="0.2">
      <c r="A26836">
        <v>873.33</v>
      </c>
      <c r="B26836">
        <v>16.756</v>
      </c>
      <c r="C26836">
        <v>13.776</v>
      </c>
      <c r="D26836">
        <v>10.609</v>
      </c>
      <c r="E26836">
        <f t="shared" si="419"/>
        <v>13.713666666666667</v>
      </c>
    </row>
    <row r="26837" spans="1:5" x14ac:dyDescent="0.2">
      <c r="A26837">
        <v>873.34</v>
      </c>
      <c r="B26837">
        <v>16.663</v>
      </c>
      <c r="C26837">
        <v>13.882</v>
      </c>
      <c r="D26837">
        <v>10.557</v>
      </c>
      <c r="E26837">
        <f t="shared" si="419"/>
        <v>13.700666666666669</v>
      </c>
    </row>
    <row r="26838" spans="1:5" x14ac:dyDescent="0.2">
      <c r="A26838">
        <v>873.35</v>
      </c>
      <c r="B26838">
        <v>16.780999999999999</v>
      </c>
      <c r="C26838">
        <v>13.981</v>
      </c>
      <c r="D26838">
        <v>10.686999999999999</v>
      </c>
      <c r="E26838">
        <f t="shared" si="419"/>
        <v>13.816333333333333</v>
      </c>
    </row>
    <row r="26839" spans="1:5" x14ac:dyDescent="0.2">
      <c r="A26839">
        <v>873.36</v>
      </c>
      <c r="B26839">
        <v>16.829000000000001</v>
      </c>
      <c r="C26839">
        <v>13.943</v>
      </c>
      <c r="D26839">
        <v>10.6</v>
      </c>
      <c r="E26839">
        <f t="shared" si="419"/>
        <v>13.790666666666667</v>
      </c>
    </row>
    <row r="26840" spans="1:5" x14ac:dyDescent="0.2">
      <c r="A26840">
        <v>873.37</v>
      </c>
      <c r="B26840">
        <v>16.794</v>
      </c>
      <c r="C26840">
        <v>13.824999999999999</v>
      </c>
      <c r="D26840">
        <v>10.526</v>
      </c>
      <c r="E26840">
        <f t="shared" si="419"/>
        <v>13.714999999999998</v>
      </c>
    </row>
    <row r="26841" spans="1:5" x14ac:dyDescent="0.2">
      <c r="A26841">
        <v>873.38</v>
      </c>
      <c r="B26841">
        <v>16.731000000000002</v>
      </c>
      <c r="C26841">
        <v>13.831</v>
      </c>
      <c r="D26841">
        <v>10.494999999999999</v>
      </c>
      <c r="E26841">
        <f t="shared" si="419"/>
        <v>13.685666666666668</v>
      </c>
    </row>
    <row r="26842" spans="1:5" x14ac:dyDescent="0.2">
      <c r="A26842">
        <v>873.39</v>
      </c>
      <c r="B26842">
        <v>16.61</v>
      </c>
      <c r="C26842">
        <v>13.679</v>
      </c>
      <c r="D26842">
        <v>10.513</v>
      </c>
      <c r="E26842">
        <f t="shared" si="419"/>
        <v>13.600666666666667</v>
      </c>
    </row>
    <row r="26843" spans="1:5" x14ac:dyDescent="0.2">
      <c r="A26843">
        <v>873.4</v>
      </c>
      <c r="B26843">
        <v>16.486999999999998</v>
      </c>
      <c r="C26843">
        <v>13.685</v>
      </c>
      <c r="D26843">
        <v>10.438000000000001</v>
      </c>
      <c r="E26843">
        <f t="shared" si="419"/>
        <v>13.536666666666667</v>
      </c>
    </row>
    <row r="26844" spans="1:5" x14ac:dyDescent="0.2">
      <c r="A26844">
        <v>873.41</v>
      </c>
      <c r="B26844">
        <v>16.574000000000002</v>
      </c>
      <c r="C26844">
        <v>13.789</v>
      </c>
      <c r="D26844">
        <v>10.496</v>
      </c>
      <c r="E26844">
        <f t="shared" si="419"/>
        <v>13.619666666666667</v>
      </c>
    </row>
    <row r="26845" spans="1:5" x14ac:dyDescent="0.2">
      <c r="A26845">
        <v>873.42</v>
      </c>
      <c r="B26845">
        <v>16.516999999999999</v>
      </c>
      <c r="C26845">
        <v>13.645</v>
      </c>
      <c r="D26845">
        <v>10.455</v>
      </c>
      <c r="E26845">
        <f t="shared" si="419"/>
        <v>13.539</v>
      </c>
    </row>
    <row r="26846" spans="1:5" x14ac:dyDescent="0.2">
      <c r="A26846">
        <v>873.43</v>
      </c>
      <c r="B26846">
        <v>16.492999999999999</v>
      </c>
      <c r="C26846">
        <v>13.746</v>
      </c>
      <c r="D26846">
        <v>10.444000000000001</v>
      </c>
      <c r="E26846">
        <f t="shared" si="419"/>
        <v>13.561</v>
      </c>
    </row>
    <row r="26847" spans="1:5" x14ac:dyDescent="0.2">
      <c r="A26847">
        <v>873.44</v>
      </c>
      <c r="B26847">
        <v>16.574999999999999</v>
      </c>
      <c r="C26847">
        <v>13.803000000000001</v>
      </c>
      <c r="D26847">
        <v>10.548999999999999</v>
      </c>
      <c r="E26847">
        <f t="shared" si="419"/>
        <v>13.642333333333333</v>
      </c>
    </row>
    <row r="26848" spans="1:5" x14ac:dyDescent="0.2">
      <c r="A26848">
        <v>873.45</v>
      </c>
      <c r="B26848">
        <v>16.602</v>
      </c>
      <c r="C26848">
        <v>13.836</v>
      </c>
      <c r="D26848">
        <v>10.622</v>
      </c>
      <c r="E26848">
        <f t="shared" si="419"/>
        <v>13.686666666666667</v>
      </c>
    </row>
    <row r="26849" spans="1:5" x14ac:dyDescent="0.2">
      <c r="A26849">
        <v>873.46</v>
      </c>
      <c r="B26849">
        <v>16.635000000000002</v>
      </c>
      <c r="C26849">
        <v>13.831</v>
      </c>
      <c r="D26849">
        <v>10.567</v>
      </c>
      <c r="E26849">
        <f t="shared" si="419"/>
        <v>13.677666666666667</v>
      </c>
    </row>
    <row r="26850" spans="1:5" x14ac:dyDescent="0.2">
      <c r="A26850">
        <v>873.47</v>
      </c>
      <c r="B26850">
        <v>16.693999999999999</v>
      </c>
      <c r="C26850">
        <v>13.848000000000001</v>
      </c>
      <c r="D26850">
        <v>10.56</v>
      </c>
      <c r="E26850">
        <f t="shared" si="419"/>
        <v>13.700666666666669</v>
      </c>
    </row>
    <row r="26851" spans="1:5" x14ac:dyDescent="0.2">
      <c r="A26851">
        <v>873.48</v>
      </c>
      <c r="B26851">
        <v>16.677</v>
      </c>
      <c r="C26851">
        <v>13.851000000000001</v>
      </c>
      <c r="D26851">
        <v>10.548999999999999</v>
      </c>
      <c r="E26851">
        <f t="shared" si="419"/>
        <v>13.692333333333332</v>
      </c>
    </row>
    <row r="26852" spans="1:5" x14ac:dyDescent="0.2">
      <c r="A26852">
        <v>873.49</v>
      </c>
      <c r="B26852">
        <v>16.625</v>
      </c>
      <c r="C26852">
        <v>13.794</v>
      </c>
      <c r="D26852">
        <v>10.504</v>
      </c>
      <c r="E26852">
        <f t="shared" si="419"/>
        <v>13.641</v>
      </c>
    </row>
    <row r="26853" spans="1:5" x14ac:dyDescent="0.2">
      <c r="A26853">
        <v>873.5</v>
      </c>
      <c r="B26853">
        <v>16.763999999999999</v>
      </c>
      <c r="C26853">
        <v>13.999000000000001</v>
      </c>
      <c r="D26853">
        <v>10.602</v>
      </c>
      <c r="E26853">
        <f t="shared" si="419"/>
        <v>13.788333333333332</v>
      </c>
    </row>
    <row r="26854" spans="1:5" x14ac:dyDescent="0.2">
      <c r="A26854">
        <v>873.51</v>
      </c>
      <c r="B26854">
        <v>16.91</v>
      </c>
      <c r="C26854">
        <v>14.11</v>
      </c>
      <c r="D26854">
        <v>10.734999999999999</v>
      </c>
      <c r="E26854">
        <f t="shared" si="419"/>
        <v>13.918333333333331</v>
      </c>
    </row>
    <row r="26855" spans="1:5" x14ac:dyDescent="0.2">
      <c r="A26855">
        <v>873.52</v>
      </c>
      <c r="B26855">
        <v>16.902999999999999</v>
      </c>
      <c r="C26855">
        <v>13.99</v>
      </c>
      <c r="D26855">
        <v>10.718999999999999</v>
      </c>
      <c r="E26855">
        <f t="shared" si="419"/>
        <v>13.870666666666667</v>
      </c>
    </row>
    <row r="26856" spans="1:5" x14ac:dyDescent="0.2">
      <c r="A26856">
        <v>873.53</v>
      </c>
      <c r="B26856">
        <v>16.788</v>
      </c>
      <c r="C26856">
        <v>13.978</v>
      </c>
      <c r="D26856">
        <v>10.715</v>
      </c>
      <c r="E26856">
        <f t="shared" si="419"/>
        <v>13.826999999999998</v>
      </c>
    </row>
    <row r="26857" spans="1:5" x14ac:dyDescent="0.2">
      <c r="A26857">
        <v>873.54</v>
      </c>
      <c r="B26857">
        <v>16.635999999999999</v>
      </c>
      <c r="C26857">
        <v>13.728999999999999</v>
      </c>
      <c r="D26857">
        <v>10.644</v>
      </c>
      <c r="E26857">
        <f t="shared" si="419"/>
        <v>13.669666666666666</v>
      </c>
    </row>
    <row r="26858" spans="1:5" x14ac:dyDescent="0.2">
      <c r="A26858">
        <v>873.55</v>
      </c>
      <c r="B26858">
        <v>16.568000000000001</v>
      </c>
      <c r="C26858">
        <v>13.766999999999999</v>
      </c>
      <c r="D26858">
        <v>10.487</v>
      </c>
      <c r="E26858">
        <f t="shared" si="419"/>
        <v>13.607333333333335</v>
      </c>
    </row>
    <row r="26859" spans="1:5" x14ac:dyDescent="0.2">
      <c r="A26859">
        <v>873.56</v>
      </c>
      <c r="B26859">
        <v>16.776</v>
      </c>
      <c r="C26859">
        <v>13.993</v>
      </c>
      <c r="D26859">
        <v>10.673</v>
      </c>
      <c r="E26859">
        <f t="shared" si="419"/>
        <v>13.814</v>
      </c>
    </row>
    <row r="26860" spans="1:5" x14ac:dyDescent="0.2">
      <c r="A26860">
        <v>873.57</v>
      </c>
      <c r="B26860">
        <v>16.827999999999999</v>
      </c>
      <c r="C26860">
        <v>13.971</v>
      </c>
      <c r="D26860">
        <v>10.685</v>
      </c>
      <c r="E26860">
        <f t="shared" si="419"/>
        <v>13.828000000000001</v>
      </c>
    </row>
    <row r="26861" spans="1:5" x14ac:dyDescent="0.2">
      <c r="A26861">
        <v>873.58</v>
      </c>
      <c r="B26861">
        <v>16.783000000000001</v>
      </c>
      <c r="C26861">
        <v>13.973000000000001</v>
      </c>
      <c r="D26861">
        <v>10.705</v>
      </c>
      <c r="E26861">
        <f t="shared" si="419"/>
        <v>13.820333333333332</v>
      </c>
    </row>
    <row r="26862" spans="1:5" x14ac:dyDescent="0.2">
      <c r="A26862">
        <v>873.59</v>
      </c>
      <c r="B26862">
        <v>16.704999999999998</v>
      </c>
      <c r="C26862">
        <v>13.88</v>
      </c>
      <c r="D26862">
        <v>10.673999999999999</v>
      </c>
      <c r="E26862">
        <f t="shared" si="419"/>
        <v>13.753</v>
      </c>
    </row>
    <row r="26863" spans="1:5" x14ac:dyDescent="0.2">
      <c r="A26863">
        <v>873.6</v>
      </c>
      <c r="B26863">
        <v>16.754000000000001</v>
      </c>
      <c r="C26863">
        <v>14.002000000000001</v>
      </c>
      <c r="D26863">
        <v>10.712999999999999</v>
      </c>
      <c r="E26863">
        <f t="shared" si="419"/>
        <v>13.823</v>
      </c>
    </row>
    <row r="26864" spans="1:5" x14ac:dyDescent="0.2">
      <c r="A26864">
        <v>873.61</v>
      </c>
      <c r="B26864">
        <v>16.815000000000001</v>
      </c>
      <c r="C26864">
        <v>13.958</v>
      </c>
      <c r="D26864">
        <v>10.712</v>
      </c>
      <c r="E26864">
        <f t="shared" si="419"/>
        <v>13.828333333333333</v>
      </c>
    </row>
    <row r="26865" spans="1:5" x14ac:dyDescent="0.2">
      <c r="A26865">
        <v>873.62</v>
      </c>
      <c r="B26865">
        <v>16.786000000000001</v>
      </c>
      <c r="C26865">
        <v>13.894</v>
      </c>
      <c r="D26865">
        <v>10.661</v>
      </c>
      <c r="E26865">
        <f t="shared" si="419"/>
        <v>13.780333333333333</v>
      </c>
    </row>
    <row r="26866" spans="1:5" x14ac:dyDescent="0.2">
      <c r="A26866">
        <v>873.63</v>
      </c>
      <c r="B26866">
        <v>16.728000000000002</v>
      </c>
      <c r="C26866">
        <v>13.834</v>
      </c>
      <c r="D26866">
        <v>10.6</v>
      </c>
      <c r="E26866">
        <f t="shared" si="419"/>
        <v>13.720666666666666</v>
      </c>
    </row>
    <row r="26867" spans="1:5" x14ac:dyDescent="0.2">
      <c r="A26867">
        <v>873.64</v>
      </c>
      <c r="B26867">
        <v>16.669</v>
      </c>
      <c r="C26867">
        <v>13.836</v>
      </c>
      <c r="D26867">
        <v>10.606999999999999</v>
      </c>
      <c r="E26867">
        <f t="shared" si="419"/>
        <v>13.704000000000001</v>
      </c>
    </row>
    <row r="26868" spans="1:5" x14ac:dyDescent="0.2">
      <c r="A26868">
        <v>873.65</v>
      </c>
      <c r="B26868">
        <v>16.741</v>
      </c>
      <c r="C26868">
        <v>14.023999999999999</v>
      </c>
      <c r="D26868">
        <v>10.643000000000001</v>
      </c>
      <c r="E26868">
        <f t="shared" si="419"/>
        <v>13.802666666666667</v>
      </c>
    </row>
    <row r="26869" spans="1:5" x14ac:dyDescent="0.2">
      <c r="A26869">
        <v>873.66</v>
      </c>
      <c r="B26869">
        <v>16.832999999999998</v>
      </c>
      <c r="C26869">
        <v>13.955</v>
      </c>
      <c r="D26869">
        <v>10.71</v>
      </c>
      <c r="E26869">
        <f t="shared" si="419"/>
        <v>13.832666666666666</v>
      </c>
    </row>
    <row r="26870" spans="1:5" x14ac:dyDescent="0.2">
      <c r="A26870">
        <v>873.67</v>
      </c>
      <c r="B26870">
        <v>16.831</v>
      </c>
      <c r="C26870">
        <v>13.929</v>
      </c>
      <c r="D26870">
        <v>10.648</v>
      </c>
      <c r="E26870">
        <f t="shared" si="419"/>
        <v>13.802666666666667</v>
      </c>
    </row>
    <row r="26871" spans="1:5" x14ac:dyDescent="0.2">
      <c r="A26871">
        <v>873.68</v>
      </c>
      <c r="B26871">
        <v>16.716000000000001</v>
      </c>
      <c r="C26871">
        <v>13.818</v>
      </c>
      <c r="D26871">
        <v>10.548999999999999</v>
      </c>
      <c r="E26871">
        <f t="shared" si="419"/>
        <v>13.694333333333333</v>
      </c>
    </row>
    <row r="26872" spans="1:5" x14ac:dyDescent="0.2">
      <c r="A26872">
        <v>873.69</v>
      </c>
      <c r="B26872">
        <v>16.587</v>
      </c>
      <c r="C26872">
        <v>13.76</v>
      </c>
      <c r="D26872">
        <v>10.513</v>
      </c>
      <c r="E26872">
        <f t="shared" si="419"/>
        <v>13.62</v>
      </c>
    </row>
    <row r="26873" spans="1:5" x14ac:dyDescent="0.2">
      <c r="A26873">
        <v>873.7</v>
      </c>
      <c r="B26873">
        <v>16.623000000000001</v>
      </c>
      <c r="C26873">
        <v>13.827999999999999</v>
      </c>
      <c r="D26873">
        <v>10.592000000000001</v>
      </c>
      <c r="E26873">
        <f t="shared" si="419"/>
        <v>13.680999999999999</v>
      </c>
    </row>
    <row r="26874" spans="1:5" x14ac:dyDescent="0.2">
      <c r="A26874">
        <v>873.71</v>
      </c>
      <c r="B26874">
        <v>16.539000000000001</v>
      </c>
      <c r="C26874">
        <v>13.663</v>
      </c>
      <c r="D26874">
        <v>10.489000000000001</v>
      </c>
      <c r="E26874">
        <f t="shared" si="419"/>
        <v>13.563666666666668</v>
      </c>
    </row>
    <row r="26875" spans="1:5" x14ac:dyDescent="0.2">
      <c r="A26875">
        <v>873.72</v>
      </c>
      <c r="B26875">
        <v>16.475000000000001</v>
      </c>
      <c r="C26875">
        <v>13.71</v>
      </c>
      <c r="D26875">
        <v>10.407</v>
      </c>
      <c r="E26875">
        <f t="shared" si="419"/>
        <v>13.530666666666667</v>
      </c>
    </row>
    <row r="26876" spans="1:5" x14ac:dyDescent="0.2">
      <c r="A26876">
        <v>873.73</v>
      </c>
      <c r="B26876">
        <v>16.670999999999999</v>
      </c>
      <c r="C26876">
        <v>13.872999999999999</v>
      </c>
      <c r="D26876">
        <v>10.596</v>
      </c>
      <c r="E26876">
        <f t="shared" si="419"/>
        <v>13.713333333333333</v>
      </c>
    </row>
    <row r="26877" spans="1:5" x14ac:dyDescent="0.2">
      <c r="A26877">
        <v>873.74</v>
      </c>
      <c r="B26877">
        <v>16.672999999999998</v>
      </c>
      <c r="C26877">
        <v>13.853999999999999</v>
      </c>
      <c r="D26877">
        <v>10.564</v>
      </c>
      <c r="E26877">
        <f t="shared" si="419"/>
        <v>13.696999999999997</v>
      </c>
    </row>
    <row r="26878" spans="1:5" x14ac:dyDescent="0.2">
      <c r="A26878">
        <v>873.75</v>
      </c>
      <c r="B26878">
        <v>16.748000000000001</v>
      </c>
      <c r="C26878">
        <v>13.882999999999999</v>
      </c>
      <c r="D26878">
        <v>10.555</v>
      </c>
      <c r="E26878">
        <f t="shared" si="419"/>
        <v>13.728666666666667</v>
      </c>
    </row>
    <row r="26879" spans="1:5" x14ac:dyDescent="0.2">
      <c r="A26879">
        <v>873.76</v>
      </c>
      <c r="B26879">
        <v>16.695</v>
      </c>
      <c r="C26879">
        <v>13.694000000000001</v>
      </c>
      <c r="D26879">
        <v>10.529</v>
      </c>
      <c r="E26879">
        <f t="shared" si="419"/>
        <v>13.639333333333335</v>
      </c>
    </row>
    <row r="26880" spans="1:5" x14ac:dyDescent="0.2">
      <c r="A26880">
        <v>873.77</v>
      </c>
      <c r="B26880">
        <v>16.588999999999999</v>
      </c>
      <c r="C26880">
        <v>13.811999999999999</v>
      </c>
      <c r="D26880">
        <v>10.441000000000001</v>
      </c>
      <c r="E26880">
        <f t="shared" si="419"/>
        <v>13.613999999999999</v>
      </c>
    </row>
    <row r="26881" spans="1:5" x14ac:dyDescent="0.2">
      <c r="A26881">
        <v>873.78</v>
      </c>
      <c r="B26881">
        <v>16.774999999999999</v>
      </c>
      <c r="C26881">
        <v>13.949</v>
      </c>
      <c r="D26881">
        <v>10.589</v>
      </c>
      <c r="E26881">
        <f t="shared" si="419"/>
        <v>13.770999999999999</v>
      </c>
    </row>
    <row r="26882" spans="1:5" x14ac:dyDescent="0.2">
      <c r="A26882">
        <v>873.79</v>
      </c>
      <c r="B26882">
        <v>16.928999999999998</v>
      </c>
      <c r="C26882">
        <v>14.026999999999999</v>
      </c>
      <c r="D26882">
        <v>10.629</v>
      </c>
      <c r="E26882">
        <f t="shared" si="419"/>
        <v>13.861666666666665</v>
      </c>
    </row>
    <row r="26883" spans="1:5" x14ac:dyDescent="0.2">
      <c r="A26883">
        <v>873.8</v>
      </c>
      <c r="B26883">
        <v>16.899999999999999</v>
      </c>
      <c r="C26883">
        <v>13.909000000000001</v>
      </c>
      <c r="D26883">
        <v>10.601000000000001</v>
      </c>
      <c r="E26883">
        <f t="shared" ref="E26883:E26946" si="420">(SUM($B26883:$D26883))/3</f>
        <v>13.803333333333333</v>
      </c>
    </row>
    <row r="26884" spans="1:5" x14ac:dyDescent="0.2">
      <c r="A26884">
        <v>873.81</v>
      </c>
      <c r="B26884">
        <v>16.7</v>
      </c>
      <c r="C26884">
        <v>13.693</v>
      </c>
      <c r="D26884">
        <v>10.403</v>
      </c>
      <c r="E26884">
        <f t="shared" si="420"/>
        <v>13.598666666666666</v>
      </c>
    </row>
    <row r="26885" spans="1:5" x14ac:dyDescent="0.2">
      <c r="A26885">
        <v>873.82</v>
      </c>
      <c r="B26885">
        <v>16.706</v>
      </c>
      <c r="C26885">
        <v>13.848000000000001</v>
      </c>
      <c r="D26885">
        <v>10.458</v>
      </c>
      <c r="E26885">
        <f t="shared" si="420"/>
        <v>13.670666666666667</v>
      </c>
    </row>
    <row r="26886" spans="1:5" x14ac:dyDescent="0.2">
      <c r="A26886">
        <v>873.83</v>
      </c>
      <c r="B26886">
        <v>16.82</v>
      </c>
      <c r="C26886">
        <v>13.86</v>
      </c>
      <c r="D26886">
        <v>10.518000000000001</v>
      </c>
      <c r="E26886">
        <f t="shared" si="420"/>
        <v>13.732666666666667</v>
      </c>
    </row>
    <row r="26887" spans="1:5" x14ac:dyDescent="0.2">
      <c r="A26887">
        <v>873.84</v>
      </c>
      <c r="B26887">
        <v>16.763000000000002</v>
      </c>
      <c r="C26887">
        <v>13.79</v>
      </c>
      <c r="D26887">
        <v>10.518000000000001</v>
      </c>
      <c r="E26887">
        <f t="shared" si="420"/>
        <v>13.690333333333333</v>
      </c>
    </row>
    <row r="26888" spans="1:5" x14ac:dyDescent="0.2">
      <c r="A26888">
        <v>873.85</v>
      </c>
      <c r="B26888">
        <v>16.751000000000001</v>
      </c>
      <c r="C26888">
        <v>13.874000000000001</v>
      </c>
      <c r="D26888">
        <v>10.532</v>
      </c>
      <c r="E26888">
        <f t="shared" si="420"/>
        <v>13.718999999999999</v>
      </c>
    </row>
    <row r="26889" spans="1:5" x14ac:dyDescent="0.2">
      <c r="A26889">
        <v>873.86</v>
      </c>
      <c r="B26889">
        <v>16.754000000000001</v>
      </c>
      <c r="C26889">
        <v>13.925000000000001</v>
      </c>
      <c r="D26889">
        <v>10.555999999999999</v>
      </c>
      <c r="E26889">
        <f t="shared" si="420"/>
        <v>13.744999999999999</v>
      </c>
    </row>
    <row r="26890" spans="1:5" x14ac:dyDescent="0.2">
      <c r="A26890">
        <v>873.87</v>
      </c>
      <c r="B26890">
        <v>16.724</v>
      </c>
      <c r="C26890">
        <v>13.808999999999999</v>
      </c>
      <c r="D26890">
        <v>10.488</v>
      </c>
      <c r="E26890">
        <f t="shared" si="420"/>
        <v>13.673666666666668</v>
      </c>
    </row>
    <row r="26891" spans="1:5" x14ac:dyDescent="0.2">
      <c r="A26891">
        <v>873.88</v>
      </c>
      <c r="B26891">
        <v>16.684999999999999</v>
      </c>
      <c r="C26891">
        <v>13.875</v>
      </c>
      <c r="D26891">
        <v>10.596</v>
      </c>
      <c r="E26891">
        <f t="shared" si="420"/>
        <v>13.718666666666666</v>
      </c>
    </row>
    <row r="26892" spans="1:5" x14ac:dyDescent="0.2">
      <c r="A26892">
        <v>873.89</v>
      </c>
      <c r="B26892">
        <v>16.614999999999998</v>
      </c>
      <c r="C26892">
        <v>13.75</v>
      </c>
      <c r="D26892">
        <v>10.496</v>
      </c>
      <c r="E26892">
        <f t="shared" si="420"/>
        <v>13.620333333333333</v>
      </c>
    </row>
    <row r="26893" spans="1:5" x14ac:dyDescent="0.2">
      <c r="A26893">
        <v>873.9</v>
      </c>
      <c r="B26893">
        <v>16.523</v>
      </c>
      <c r="C26893">
        <v>13.686</v>
      </c>
      <c r="D26893">
        <v>10.458</v>
      </c>
      <c r="E26893">
        <f t="shared" si="420"/>
        <v>13.555666666666667</v>
      </c>
    </row>
    <row r="26894" spans="1:5" x14ac:dyDescent="0.2">
      <c r="A26894">
        <v>873.91</v>
      </c>
      <c r="B26894">
        <v>16.513000000000002</v>
      </c>
      <c r="C26894">
        <v>13.698</v>
      </c>
      <c r="D26894">
        <v>10.502000000000001</v>
      </c>
      <c r="E26894">
        <f t="shared" si="420"/>
        <v>13.571</v>
      </c>
    </row>
    <row r="26895" spans="1:5" x14ac:dyDescent="0.2">
      <c r="A26895">
        <v>873.92</v>
      </c>
      <c r="B26895">
        <v>16.582999999999998</v>
      </c>
      <c r="C26895">
        <v>13.776999999999999</v>
      </c>
      <c r="D26895">
        <v>10.47</v>
      </c>
      <c r="E26895">
        <f t="shared" si="420"/>
        <v>13.61</v>
      </c>
    </row>
    <row r="26896" spans="1:5" x14ac:dyDescent="0.2">
      <c r="A26896">
        <v>873.93</v>
      </c>
      <c r="B26896">
        <v>16.754999999999999</v>
      </c>
      <c r="C26896">
        <v>13.904999999999999</v>
      </c>
      <c r="D26896">
        <v>10.558</v>
      </c>
      <c r="E26896">
        <f t="shared" si="420"/>
        <v>13.739333333333333</v>
      </c>
    </row>
    <row r="26897" spans="1:5" x14ac:dyDescent="0.2">
      <c r="A26897">
        <v>873.94</v>
      </c>
      <c r="B26897">
        <v>16.904</v>
      </c>
      <c r="C26897">
        <v>14.03</v>
      </c>
      <c r="D26897">
        <v>10.653</v>
      </c>
      <c r="E26897">
        <f t="shared" si="420"/>
        <v>13.862333333333332</v>
      </c>
    </row>
    <row r="26898" spans="1:5" x14ac:dyDescent="0.2">
      <c r="A26898">
        <v>873.95</v>
      </c>
      <c r="B26898">
        <v>17.009</v>
      </c>
      <c r="C26898">
        <v>14.076000000000001</v>
      </c>
      <c r="D26898">
        <v>10.667999999999999</v>
      </c>
      <c r="E26898">
        <f t="shared" si="420"/>
        <v>13.917666666666667</v>
      </c>
    </row>
    <row r="26899" spans="1:5" x14ac:dyDescent="0.2">
      <c r="A26899">
        <v>873.96</v>
      </c>
      <c r="B26899">
        <v>17.05</v>
      </c>
      <c r="C26899">
        <v>14.042</v>
      </c>
      <c r="D26899">
        <v>10.691000000000001</v>
      </c>
      <c r="E26899">
        <f t="shared" si="420"/>
        <v>13.927666666666667</v>
      </c>
    </row>
    <row r="26900" spans="1:5" x14ac:dyDescent="0.2">
      <c r="A26900">
        <v>873.97</v>
      </c>
      <c r="B26900">
        <v>16.808</v>
      </c>
      <c r="C26900">
        <v>13.757</v>
      </c>
      <c r="D26900">
        <v>10.459</v>
      </c>
      <c r="E26900">
        <f t="shared" si="420"/>
        <v>13.674666666666667</v>
      </c>
    </row>
    <row r="26901" spans="1:5" x14ac:dyDescent="0.2">
      <c r="A26901">
        <v>873.98</v>
      </c>
      <c r="B26901">
        <v>16.552</v>
      </c>
      <c r="C26901">
        <v>13.656000000000001</v>
      </c>
      <c r="D26901">
        <v>10.393000000000001</v>
      </c>
      <c r="E26901">
        <f t="shared" si="420"/>
        <v>13.533666666666667</v>
      </c>
    </row>
    <row r="26902" spans="1:5" x14ac:dyDescent="0.2">
      <c r="A26902">
        <v>873.99</v>
      </c>
      <c r="B26902">
        <v>16.466999999999999</v>
      </c>
      <c r="C26902">
        <v>13.564</v>
      </c>
      <c r="D26902">
        <v>10.445</v>
      </c>
      <c r="E26902">
        <f t="shared" si="420"/>
        <v>13.491999999999999</v>
      </c>
    </row>
    <row r="26903" spans="1:5" x14ac:dyDescent="0.2">
      <c r="A26903">
        <v>874</v>
      </c>
      <c r="B26903">
        <v>16.263000000000002</v>
      </c>
      <c r="C26903">
        <v>13.378</v>
      </c>
      <c r="D26903">
        <v>10.263</v>
      </c>
      <c r="E26903">
        <f t="shared" si="420"/>
        <v>13.301333333333334</v>
      </c>
    </row>
    <row r="26904" spans="1:5" x14ac:dyDescent="0.2">
      <c r="A26904">
        <v>874.01</v>
      </c>
      <c r="B26904">
        <v>16.376999999999999</v>
      </c>
      <c r="C26904">
        <v>13.619</v>
      </c>
      <c r="D26904">
        <v>10.225</v>
      </c>
      <c r="E26904">
        <f t="shared" si="420"/>
        <v>13.406999999999998</v>
      </c>
    </row>
    <row r="26905" spans="1:5" x14ac:dyDescent="0.2">
      <c r="A26905">
        <v>874.02</v>
      </c>
      <c r="B26905">
        <v>16.713000000000001</v>
      </c>
      <c r="C26905">
        <v>13.840999999999999</v>
      </c>
      <c r="D26905">
        <v>10.462</v>
      </c>
      <c r="E26905">
        <f t="shared" si="420"/>
        <v>13.672000000000002</v>
      </c>
    </row>
    <row r="26906" spans="1:5" x14ac:dyDescent="0.2">
      <c r="A26906">
        <v>874.03</v>
      </c>
      <c r="B26906">
        <v>16.815000000000001</v>
      </c>
      <c r="C26906">
        <v>13.888</v>
      </c>
      <c r="D26906">
        <v>10.532999999999999</v>
      </c>
      <c r="E26906">
        <f t="shared" si="420"/>
        <v>13.745333333333335</v>
      </c>
    </row>
    <row r="26907" spans="1:5" x14ac:dyDescent="0.2">
      <c r="A26907">
        <v>874.04</v>
      </c>
      <c r="B26907">
        <v>16.797000000000001</v>
      </c>
      <c r="C26907">
        <v>13.851000000000001</v>
      </c>
      <c r="D26907">
        <v>10.597</v>
      </c>
      <c r="E26907">
        <f t="shared" si="420"/>
        <v>13.748333333333335</v>
      </c>
    </row>
    <row r="26908" spans="1:5" x14ac:dyDescent="0.2">
      <c r="A26908">
        <v>874.05</v>
      </c>
      <c r="B26908">
        <v>16.728000000000002</v>
      </c>
      <c r="C26908">
        <v>13.762</v>
      </c>
      <c r="D26908">
        <v>10.515000000000001</v>
      </c>
      <c r="E26908">
        <f t="shared" si="420"/>
        <v>13.668333333333335</v>
      </c>
    </row>
    <row r="26909" spans="1:5" x14ac:dyDescent="0.2">
      <c r="A26909">
        <v>874.06</v>
      </c>
      <c r="B26909">
        <v>16.713999999999999</v>
      </c>
      <c r="C26909">
        <v>13.776999999999999</v>
      </c>
      <c r="D26909">
        <v>10.443</v>
      </c>
      <c r="E26909">
        <f t="shared" si="420"/>
        <v>13.644666666666666</v>
      </c>
    </row>
    <row r="26910" spans="1:5" x14ac:dyDescent="0.2">
      <c r="A26910">
        <v>874.07</v>
      </c>
      <c r="B26910">
        <v>16.698</v>
      </c>
      <c r="C26910">
        <v>13.741</v>
      </c>
      <c r="D26910">
        <v>10.462999999999999</v>
      </c>
      <c r="E26910">
        <f t="shared" si="420"/>
        <v>13.634</v>
      </c>
    </row>
    <row r="26911" spans="1:5" x14ac:dyDescent="0.2">
      <c r="A26911">
        <v>874.08</v>
      </c>
      <c r="B26911">
        <v>16.600000000000001</v>
      </c>
      <c r="C26911">
        <v>13.61</v>
      </c>
      <c r="D26911">
        <v>10.416</v>
      </c>
      <c r="E26911">
        <f t="shared" si="420"/>
        <v>13.542000000000002</v>
      </c>
    </row>
    <row r="26912" spans="1:5" x14ac:dyDescent="0.2">
      <c r="A26912">
        <v>874.09</v>
      </c>
      <c r="B26912">
        <v>16.558</v>
      </c>
      <c r="C26912">
        <v>13.634</v>
      </c>
      <c r="D26912">
        <v>10.388999999999999</v>
      </c>
      <c r="E26912">
        <f t="shared" si="420"/>
        <v>13.527000000000001</v>
      </c>
    </row>
    <row r="26913" spans="1:5" x14ac:dyDescent="0.2">
      <c r="A26913">
        <v>874.1</v>
      </c>
      <c r="B26913">
        <v>16.567</v>
      </c>
      <c r="C26913">
        <v>13.679</v>
      </c>
      <c r="D26913">
        <v>10.412000000000001</v>
      </c>
      <c r="E26913">
        <f t="shared" si="420"/>
        <v>13.552666666666667</v>
      </c>
    </row>
    <row r="26914" spans="1:5" x14ac:dyDescent="0.2">
      <c r="A26914">
        <v>874.11</v>
      </c>
      <c r="B26914">
        <v>16.632999999999999</v>
      </c>
      <c r="C26914">
        <v>13.714</v>
      </c>
      <c r="D26914">
        <v>10.467000000000001</v>
      </c>
      <c r="E26914">
        <f t="shared" si="420"/>
        <v>13.604666666666667</v>
      </c>
    </row>
    <row r="26915" spans="1:5" x14ac:dyDescent="0.2">
      <c r="A26915">
        <v>874.12</v>
      </c>
      <c r="B26915">
        <v>16.568000000000001</v>
      </c>
      <c r="C26915">
        <v>13.667</v>
      </c>
      <c r="D26915">
        <v>10.401999999999999</v>
      </c>
      <c r="E26915">
        <f t="shared" si="420"/>
        <v>13.545666666666667</v>
      </c>
    </row>
    <row r="26916" spans="1:5" x14ac:dyDescent="0.2">
      <c r="A26916">
        <v>874.13</v>
      </c>
      <c r="B26916">
        <v>16.417000000000002</v>
      </c>
      <c r="C26916">
        <v>13.484999999999999</v>
      </c>
      <c r="D26916">
        <v>10.316000000000001</v>
      </c>
      <c r="E26916">
        <f t="shared" si="420"/>
        <v>13.406000000000001</v>
      </c>
    </row>
    <row r="26917" spans="1:5" x14ac:dyDescent="0.2">
      <c r="A26917">
        <v>874.14</v>
      </c>
      <c r="B26917">
        <v>16.355</v>
      </c>
      <c r="C26917">
        <v>13.548999999999999</v>
      </c>
      <c r="D26917">
        <v>10.347</v>
      </c>
      <c r="E26917">
        <f t="shared" si="420"/>
        <v>13.417</v>
      </c>
    </row>
    <row r="26918" spans="1:5" x14ac:dyDescent="0.2">
      <c r="A26918">
        <v>874.15</v>
      </c>
      <c r="B26918">
        <v>16.317</v>
      </c>
      <c r="C26918">
        <v>13.369</v>
      </c>
      <c r="D26918">
        <v>10.279</v>
      </c>
      <c r="E26918">
        <f t="shared" si="420"/>
        <v>13.321666666666667</v>
      </c>
    </row>
    <row r="26919" spans="1:5" x14ac:dyDescent="0.2">
      <c r="A26919">
        <v>874.16</v>
      </c>
      <c r="B26919">
        <v>16.166</v>
      </c>
      <c r="C26919">
        <v>13.3</v>
      </c>
      <c r="D26919">
        <v>10.167999999999999</v>
      </c>
      <c r="E26919">
        <f t="shared" si="420"/>
        <v>13.211333333333334</v>
      </c>
    </row>
    <row r="26920" spans="1:5" x14ac:dyDescent="0.2">
      <c r="A26920">
        <v>874.17</v>
      </c>
      <c r="B26920">
        <v>16.277999999999999</v>
      </c>
      <c r="C26920">
        <v>13.590999999999999</v>
      </c>
      <c r="D26920">
        <v>10.323</v>
      </c>
      <c r="E26920">
        <f t="shared" si="420"/>
        <v>13.397333333333334</v>
      </c>
    </row>
    <row r="26921" spans="1:5" x14ac:dyDescent="0.2">
      <c r="A26921">
        <v>874.18</v>
      </c>
      <c r="B26921">
        <v>16.623000000000001</v>
      </c>
      <c r="C26921">
        <v>13.859</v>
      </c>
      <c r="D26921">
        <v>10.561999999999999</v>
      </c>
      <c r="E26921">
        <f t="shared" si="420"/>
        <v>13.681333333333333</v>
      </c>
    </row>
    <row r="26922" spans="1:5" x14ac:dyDescent="0.2">
      <c r="A26922">
        <v>874.19</v>
      </c>
      <c r="B26922">
        <v>16.649999999999999</v>
      </c>
      <c r="C26922">
        <v>13.659000000000001</v>
      </c>
      <c r="D26922">
        <v>10.53</v>
      </c>
      <c r="E26922">
        <f t="shared" si="420"/>
        <v>13.613</v>
      </c>
    </row>
    <row r="26923" spans="1:5" x14ac:dyDescent="0.2">
      <c r="A26923">
        <v>874.2</v>
      </c>
      <c r="B26923">
        <v>16.434000000000001</v>
      </c>
      <c r="C26923">
        <v>13.576000000000001</v>
      </c>
      <c r="D26923">
        <v>10.324999999999999</v>
      </c>
      <c r="E26923">
        <f t="shared" si="420"/>
        <v>13.445</v>
      </c>
    </row>
    <row r="26924" spans="1:5" x14ac:dyDescent="0.2">
      <c r="A26924">
        <v>874.21</v>
      </c>
      <c r="B26924">
        <v>16.359000000000002</v>
      </c>
      <c r="C26924">
        <v>13.587999999999999</v>
      </c>
      <c r="D26924">
        <v>10.342000000000001</v>
      </c>
      <c r="E26924">
        <f t="shared" si="420"/>
        <v>13.429666666666668</v>
      </c>
    </row>
    <row r="26925" spans="1:5" x14ac:dyDescent="0.2">
      <c r="A26925">
        <v>874.22</v>
      </c>
      <c r="B26925">
        <v>16.523</v>
      </c>
      <c r="C26925">
        <v>13.702999999999999</v>
      </c>
      <c r="D26925">
        <v>10.403</v>
      </c>
      <c r="E26925">
        <f t="shared" si="420"/>
        <v>13.542999999999999</v>
      </c>
    </row>
    <row r="26926" spans="1:5" x14ac:dyDescent="0.2">
      <c r="A26926">
        <v>874.23</v>
      </c>
      <c r="B26926">
        <v>16.631</v>
      </c>
      <c r="C26926">
        <v>13.765000000000001</v>
      </c>
      <c r="D26926">
        <v>10.472</v>
      </c>
      <c r="E26926">
        <f t="shared" si="420"/>
        <v>13.622666666666667</v>
      </c>
    </row>
    <row r="26927" spans="1:5" x14ac:dyDescent="0.2">
      <c r="A26927">
        <v>874.24</v>
      </c>
      <c r="B26927">
        <v>16.655000000000001</v>
      </c>
      <c r="C26927">
        <v>13.757999999999999</v>
      </c>
      <c r="D26927">
        <v>10.484999999999999</v>
      </c>
      <c r="E26927">
        <f t="shared" si="420"/>
        <v>13.632666666666665</v>
      </c>
    </row>
    <row r="26928" spans="1:5" x14ac:dyDescent="0.2">
      <c r="A26928">
        <v>874.25</v>
      </c>
      <c r="B26928">
        <v>16.709</v>
      </c>
      <c r="C26928">
        <v>13.87</v>
      </c>
      <c r="D26928">
        <v>10.526999999999999</v>
      </c>
      <c r="E26928">
        <f t="shared" si="420"/>
        <v>13.702</v>
      </c>
    </row>
    <row r="26929" spans="1:5" x14ac:dyDescent="0.2">
      <c r="A26929">
        <v>874.26</v>
      </c>
      <c r="B26929">
        <v>16.7</v>
      </c>
      <c r="C26929">
        <v>13.776</v>
      </c>
      <c r="D26929">
        <v>10.52</v>
      </c>
      <c r="E26929">
        <f t="shared" si="420"/>
        <v>13.665333333333331</v>
      </c>
    </row>
    <row r="26930" spans="1:5" x14ac:dyDescent="0.2">
      <c r="A26930">
        <v>874.27</v>
      </c>
      <c r="B26930">
        <v>16.675999999999998</v>
      </c>
      <c r="C26930">
        <v>13.782999999999999</v>
      </c>
      <c r="D26930">
        <v>10.478999999999999</v>
      </c>
      <c r="E26930">
        <f t="shared" si="420"/>
        <v>13.645999999999999</v>
      </c>
    </row>
    <row r="26931" spans="1:5" x14ac:dyDescent="0.2">
      <c r="A26931">
        <v>874.28</v>
      </c>
      <c r="B26931">
        <v>16.716999999999999</v>
      </c>
      <c r="C26931">
        <v>13.750999999999999</v>
      </c>
      <c r="D26931">
        <v>10.454000000000001</v>
      </c>
      <c r="E26931">
        <f t="shared" si="420"/>
        <v>13.640666666666666</v>
      </c>
    </row>
    <row r="26932" spans="1:5" x14ac:dyDescent="0.2">
      <c r="A26932">
        <v>874.29</v>
      </c>
      <c r="B26932">
        <v>16.719000000000001</v>
      </c>
      <c r="C26932">
        <v>13.855</v>
      </c>
      <c r="D26932">
        <v>10.551</v>
      </c>
      <c r="E26932">
        <f t="shared" si="420"/>
        <v>13.708333333333334</v>
      </c>
    </row>
    <row r="26933" spans="1:5" x14ac:dyDescent="0.2">
      <c r="A26933">
        <v>874.3</v>
      </c>
      <c r="B26933">
        <v>16.687999999999999</v>
      </c>
      <c r="C26933">
        <v>13.714</v>
      </c>
      <c r="D26933">
        <v>10.461</v>
      </c>
      <c r="E26933">
        <f t="shared" si="420"/>
        <v>13.621</v>
      </c>
    </row>
    <row r="26934" spans="1:5" x14ac:dyDescent="0.2">
      <c r="A26934">
        <v>874.31</v>
      </c>
      <c r="B26934">
        <v>16.736999999999998</v>
      </c>
      <c r="C26934">
        <v>13.895</v>
      </c>
      <c r="D26934">
        <v>10.502000000000001</v>
      </c>
      <c r="E26934">
        <f t="shared" si="420"/>
        <v>13.711333333333334</v>
      </c>
    </row>
    <row r="26935" spans="1:5" x14ac:dyDescent="0.2">
      <c r="A26935">
        <v>874.32</v>
      </c>
      <c r="B26935">
        <v>16.888999999999999</v>
      </c>
      <c r="C26935">
        <v>13.917999999999999</v>
      </c>
      <c r="D26935">
        <v>10.601000000000001</v>
      </c>
      <c r="E26935">
        <f t="shared" si="420"/>
        <v>13.802666666666667</v>
      </c>
    </row>
    <row r="26936" spans="1:5" x14ac:dyDescent="0.2">
      <c r="A26936">
        <v>874.33</v>
      </c>
      <c r="B26936">
        <v>16.864999999999998</v>
      </c>
      <c r="C26936">
        <v>13.901999999999999</v>
      </c>
      <c r="D26936">
        <v>10.599</v>
      </c>
      <c r="E26936">
        <f t="shared" si="420"/>
        <v>13.788666666666666</v>
      </c>
    </row>
    <row r="26937" spans="1:5" x14ac:dyDescent="0.2">
      <c r="A26937">
        <v>874.34</v>
      </c>
      <c r="B26937">
        <v>16.893999999999998</v>
      </c>
      <c r="C26937">
        <v>13.952</v>
      </c>
      <c r="D26937">
        <v>10.584</v>
      </c>
      <c r="E26937">
        <f t="shared" si="420"/>
        <v>13.809999999999997</v>
      </c>
    </row>
    <row r="26938" spans="1:5" x14ac:dyDescent="0.2">
      <c r="A26938">
        <v>874.35</v>
      </c>
      <c r="B26938">
        <v>16.975999999999999</v>
      </c>
      <c r="C26938">
        <v>13.99</v>
      </c>
      <c r="D26938">
        <v>10.631</v>
      </c>
      <c r="E26938">
        <f t="shared" si="420"/>
        <v>13.865666666666668</v>
      </c>
    </row>
    <row r="26939" spans="1:5" x14ac:dyDescent="0.2">
      <c r="A26939">
        <v>874.36</v>
      </c>
      <c r="B26939">
        <v>17.009</v>
      </c>
      <c r="C26939">
        <v>14.025</v>
      </c>
      <c r="D26939">
        <v>10.622999999999999</v>
      </c>
      <c r="E26939">
        <f t="shared" si="420"/>
        <v>13.885666666666665</v>
      </c>
    </row>
    <row r="26940" spans="1:5" x14ac:dyDescent="0.2">
      <c r="A26940">
        <v>874.37</v>
      </c>
      <c r="B26940">
        <v>17.050999999999998</v>
      </c>
      <c r="C26940">
        <v>14.047000000000001</v>
      </c>
      <c r="D26940">
        <v>10.731999999999999</v>
      </c>
      <c r="E26940">
        <f t="shared" si="420"/>
        <v>13.943333333333333</v>
      </c>
    </row>
    <row r="26941" spans="1:5" x14ac:dyDescent="0.2">
      <c r="A26941">
        <v>874.38</v>
      </c>
      <c r="B26941">
        <v>16.850000000000001</v>
      </c>
      <c r="C26941">
        <v>13.861000000000001</v>
      </c>
      <c r="D26941">
        <v>10.521000000000001</v>
      </c>
      <c r="E26941">
        <f t="shared" si="420"/>
        <v>13.744</v>
      </c>
    </row>
    <row r="26942" spans="1:5" x14ac:dyDescent="0.2">
      <c r="A26942">
        <v>874.39</v>
      </c>
      <c r="B26942">
        <v>16.754999999999999</v>
      </c>
      <c r="C26942">
        <v>13.797000000000001</v>
      </c>
      <c r="D26942">
        <v>10.565</v>
      </c>
      <c r="E26942">
        <f t="shared" si="420"/>
        <v>13.705666666666666</v>
      </c>
    </row>
    <row r="26943" spans="1:5" x14ac:dyDescent="0.2">
      <c r="A26943">
        <v>874.4</v>
      </c>
      <c r="B26943">
        <v>16.507000000000001</v>
      </c>
      <c r="C26943">
        <v>13.586</v>
      </c>
      <c r="D26943">
        <v>10.394</v>
      </c>
      <c r="E26943">
        <f t="shared" si="420"/>
        <v>13.495666666666667</v>
      </c>
    </row>
    <row r="26944" spans="1:5" x14ac:dyDescent="0.2">
      <c r="A26944">
        <v>874.41</v>
      </c>
      <c r="B26944">
        <v>16.407</v>
      </c>
      <c r="C26944">
        <v>13.586</v>
      </c>
      <c r="D26944">
        <v>10.367000000000001</v>
      </c>
      <c r="E26944">
        <f t="shared" si="420"/>
        <v>13.453333333333333</v>
      </c>
    </row>
    <row r="26945" spans="1:5" x14ac:dyDescent="0.2">
      <c r="A26945">
        <v>874.42</v>
      </c>
      <c r="B26945">
        <v>16.553000000000001</v>
      </c>
      <c r="C26945">
        <v>13.832000000000001</v>
      </c>
      <c r="D26945">
        <v>10.452999999999999</v>
      </c>
      <c r="E26945">
        <f t="shared" si="420"/>
        <v>13.612666666666668</v>
      </c>
    </row>
    <row r="26946" spans="1:5" x14ac:dyDescent="0.2">
      <c r="A26946">
        <v>874.43</v>
      </c>
      <c r="B26946">
        <v>16.812000000000001</v>
      </c>
      <c r="C26946">
        <v>13.938000000000001</v>
      </c>
      <c r="D26946">
        <v>10.573</v>
      </c>
      <c r="E26946">
        <f t="shared" si="420"/>
        <v>13.774333333333333</v>
      </c>
    </row>
    <row r="26947" spans="1:5" x14ac:dyDescent="0.2">
      <c r="A26947">
        <v>874.44</v>
      </c>
      <c r="B26947">
        <v>16.84</v>
      </c>
      <c r="C26947">
        <v>13.895</v>
      </c>
      <c r="D26947">
        <v>10.602</v>
      </c>
      <c r="E26947">
        <f t="shared" ref="E26947:E27010" si="421">(SUM($B26947:$D26947))/3</f>
        <v>13.779000000000002</v>
      </c>
    </row>
    <row r="26948" spans="1:5" x14ac:dyDescent="0.2">
      <c r="A26948">
        <v>874.45</v>
      </c>
      <c r="B26948">
        <v>16.82</v>
      </c>
      <c r="C26948">
        <v>13.983000000000001</v>
      </c>
      <c r="D26948">
        <v>10.551</v>
      </c>
      <c r="E26948">
        <f t="shared" si="421"/>
        <v>13.784666666666666</v>
      </c>
    </row>
    <row r="26949" spans="1:5" x14ac:dyDescent="0.2">
      <c r="A26949">
        <v>874.46</v>
      </c>
      <c r="B26949">
        <v>16.914000000000001</v>
      </c>
      <c r="C26949">
        <v>13.971</v>
      </c>
      <c r="D26949">
        <v>10.651999999999999</v>
      </c>
      <c r="E26949">
        <f t="shared" si="421"/>
        <v>13.845666666666666</v>
      </c>
    </row>
    <row r="26950" spans="1:5" x14ac:dyDescent="0.2">
      <c r="A26950">
        <v>874.47</v>
      </c>
      <c r="B26950">
        <v>16.896000000000001</v>
      </c>
      <c r="C26950">
        <v>13.868</v>
      </c>
      <c r="D26950">
        <v>10.548999999999999</v>
      </c>
      <c r="E26950">
        <f t="shared" si="421"/>
        <v>13.771000000000001</v>
      </c>
    </row>
    <row r="26951" spans="1:5" x14ac:dyDescent="0.2">
      <c r="A26951">
        <v>874.48</v>
      </c>
      <c r="B26951">
        <v>16.739999999999998</v>
      </c>
      <c r="C26951">
        <v>13.734</v>
      </c>
      <c r="D26951">
        <v>10.502000000000001</v>
      </c>
      <c r="E26951">
        <f t="shared" si="421"/>
        <v>13.658666666666667</v>
      </c>
    </row>
    <row r="26952" spans="1:5" x14ac:dyDescent="0.2">
      <c r="A26952">
        <v>874.49</v>
      </c>
      <c r="B26952">
        <v>16.602</v>
      </c>
      <c r="C26952">
        <v>13.726000000000001</v>
      </c>
      <c r="D26952">
        <v>10.446</v>
      </c>
      <c r="E26952">
        <f t="shared" si="421"/>
        <v>13.591333333333333</v>
      </c>
    </row>
    <row r="26953" spans="1:5" x14ac:dyDescent="0.2">
      <c r="A26953">
        <v>874.5</v>
      </c>
      <c r="B26953">
        <v>16.63</v>
      </c>
      <c r="C26953">
        <v>13.679</v>
      </c>
      <c r="D26953">
        <v>10.417</v>
      </c>
      <c r="E26953">
        <f t="shared" si="421"/>
        <v>13.575333333333333</v>
      </c>
    </row>
    <row r="26954" spans="1:5" x14ac:dyDescent="0.2">
      <c r="A26954">
        <v>874.51</v>
      </c>
      <c r="B26954">
        <v>16.638000000000002</v>
      </c>
      <c r="C26954">
        <v>13.706</v>
      </c>
      <c r="D26954">
        <v>10.468</v>
      </c>
      <c r="E26954">
        <f t="shared" si="421"/>
        <v>13.603999999999999</v>
      </c>
    </row>
    <row r="26955" spans="1:5" x14ac:dyDescent="0.2">
      <c r="A26955">
        <v>874.52</v>
      </c>
      <c r="B26955">
        <v>16.68</v>
      </c>
      <c r="C26955">
        <v>13.78</v>
      </c>
      <c r="D26955">
        <v>10.441000000000001</v>
      </c>
      <c r="E26955">
        <f t="shared" si="421"/>
        <v>13.633666666666668</v>
      </c>
    </row>
    <row r="26956" spans="1:5" x14ac:dyDescent="0.2">
      <c r="A26956">
        <v>874.53</v>
      </c>
      <c r="B26956">
        <v>16.864000000000001</v>
      </c>
      <c r="C26956">
        <v>13.88</v>
      </c>
      <c r="D26956">
        <v>10.539</v>
      </c>
      <c r="E26956">
        <f t="shared" si="421"/>
        <v>13.761000000000001</v>
      </c>
    </row>
    <row r="26957" spans="1:5" x14ac:dyDescent="0.2">
      <c r="A26957">
        <v>874.54</v>
      </c>
      <c r="B26957">
        <v>16.888999999999999</v>
      </c>
      <c r="C26957">
        <v>13.821</v>
      </c>
      <c r="D26957">
        <v>10.532999999999999</v>
      </c>
      <c r="E26957">
        <f t="shared" si="421"/>
        <v>13.747666666666667</v>
      </c>
    </row>
    <row r="26958" spans="1:5" x14ac:dyDescent="0.2">
      <c r="A26958">
        <v>874.55</v>
      </c>
      <c r="B26958">
        <v>16.82</v>
      </c>
      <c r="C26958">
        <v>13.805</v>
      </c>
      <c r="D26958">
        <v>10.507999999999999</v>
      </c>
      <c r="E26958">
        <f t="shared" si="421"/>
        <v>13.710999999999999</v>
      </c>
    </row>
    <row r="26959" spans="1:5" x14ac:dyDescent="0.2">
      <c r="A26959">
        <v>874.56</v>
      </c>
      <c r="B26959">
        <v>16.844999999999999</v>
      </c>
      <c r="C26959">
        <v>13.927</v>
      </c>
      <c r="D26959">
        <v>10.583</v>
      </c>
      <c r="E26959">
        <f t="shared" si="421"/>
        <v>13.784999999999998</v>
      </c>
    </row>
    <row r="26960" spans="1:5" x14ac:dyDescent="0.2">
      <c r="A26960">
        <v>874.57</v>
      </c>
      <c r="B26960">
        <v>16.931000000000001</v>
      </c>
      <c r="C26960">
        <v>13.946999999999999</v>
      </c>
      <c r="D26960">
        <v>10.637</v>
      </c>
      <c r="E26960">
        <f t="shared" si="421"/>
        <v>13.838333333333333</v>
      </c>
    </row>
    <row r="26961" spans="1:5" x14ac:dyDescent="0.2">
      <c r="A26961">
        <v>874.58</v>
      </c>
      <c r="B26961">
        <v>16.927</v>
      </c>
      <c r="C26961">
        <v>13.887</v>
      </c>
      <c r="D26961">
        <v>10.526999999999999</v>
      </c>
      <c r="E26961">
        <f t="shared" si="421"/>
        <v>13.780333333333333</v>
      </c>
    </row>
    <row r="26962" spans="1:5" x14ac:dyDescent="0.2">
      <c r="A26962">
        <v>874.59</v>
      </c>
      <c r="B26962">
        <v>16.911000000000001</v>
      </c>
      <c r="C26962">
        <v>13.846</v>
      </c>
      <c r="D26962">
        <v>10.561999999999999</v>
      </c>
      <c r="E26962">
        <f t="shared" si="421"/>
        <v>13.773000000000001</v>
      </c>
    </row>
    <row r="26963" spans="1:5" x14ac:dyDescent="0.2">
      <c r="A26963">
        <v>874.6</v>
      </c>
      <c r="B26963">
        <v>16.806000000000001</v>
      </c>
      <c r="C26963">
        <v>13.781000000000001</v>
      </c>
      <c r="D26963">
        <v>10.484999999999999</v>
      </c>
      <c r="E26963">
        <f t="shared" si="421"/>
        <v>13.690666666666667</v>
      </c>
    </row>
    <row r="26964" spans="1:5" x14ac:dyDescent="0.2">
      <c r="A26964">
        <v>874.61</v>
      </c>
      <c r="B26964">
        <v>16.734999999999999</v>
      </c>
      <c r="C26964">
        <v>13.712999999999999</v>
      </c>
      <c r="D26964">
        <v>10.448</v>
      </c>
      <c r="E26964">
        <f t="shared" si="421"/>
        <v>13.632</v>
      </c>
    </row>
    <row r="26965" spans="1:5" x14ac:dyDescent="0.2">
      <c r="A26965">
        <v>874.62</v>
      </c>
      <c r="B26965">
        <v>16.629000000000001</v>
      </c>
      <c r="C26965">
        <v>13.616</v>
      </c>
      <c r="D26965">
        <v>10.385</v>
      </c>
      <c r="E26965">
        <f t="shared" si="421"/>
        <v>13.543333333333335</v>
      </c>
    </row>
    <row r="26966" spans="1:5" x14ac:dyDescent="0.2">
      <c r="A26966">
        <v>874.63</v>
      </c>
      <c r="B26966">
        <v>16.530999999999999</v>
      </c>
      <c r="C26966">
        <v>13.637</v>
      </c>
      <c r="D26966">
        <v>10.387</v>
      </c>
      <c r="E26966">
        <f t="shared" si="421"/>
        <v>13.518333333333333</v>
      </c>
    </row>
    <row r="26967" spans="1:5" x14ac:dyDescent="0.2">
      <c r="A26967">
        <v>874.64</v>
      </c>
      <c r="B26967">
        <v>16.529</v>
      </c>
      <c r="C26967">
        <v>13.596</v>
      </c>
      <c r="D26967">
        <v>10.372999999999999</v>
      </c>
      <c r="E26967">
        <f t="shared" si="421"/>
        <v>13.499333333333333</v>
      </c>
    </row>
    <row r="26968" spans="1:5" x14ac:dyDescent="0.2">
      <c r="A26968">
        <v>874.65</v>
      </c>
      <c r="B26968">
        <v>16.547000000000001</v>
      </c>
      <c r="C26968">
        <v>13.682</v>
      </c>
      <c r="D26968">
        <v>10.385999999999999</v>
      </c>
      <c r="E26968">
        <f t="shared" si="421"/>
        <v>13.538333333333332</v>
      </c>
    </row>
    <row r="26969" spans="1:5" x14ac:dyDescent="0.2">
      <c r="A26969">
        <v>874.66</v>
      </c>
      <c r="B26969">
        <v>16.731000000000002</v>
      </c>
      <c r="C26969">
        <v>13.885</v>
      </c>
      <c r="D26969">
        <v>10.545999999999999</v>
      </c>
      <c r="E26969">
        <f t="shared" si="421"/>
        <v>13.720666666666666</v>
      </c>
    </row>
    <row r="26970" spans="1:5" x14ac:dyDescent="0.2">
      <c r="A26970">
        <v>874.67</v>
      </c>
      <c r="B26970">
        <v>16.885000000000002</v>
      </c>
      <c r="C26970">
        <v>13.903</v>
      </c>
      <c r="D26970">
        <v>10.569000000000001</v>
      </c>
      <c r="E26970">
        <f t="shared" si="421"/>
        <v>13.785666666666669</v>
      </c>
    </row>
    <row r="26971" spans="1:5" x14ac:dyDescent="0.2">
      <c r="A26971">
        <v>874.68</v>
      </c>
      <c r="B26971">
        <v>16.864999999999998</v>
      </c>
      <c r="C26971">
        <v>13.88</v>
      </c>
      <c r="D26971">
        <v>10.547000000000001</v>
      </c>
      <c r="E26971">
        <f t="shared" si="421"/>
        <v>13.764000000000001</v>
      </c>
    </row>
    <row r="26972" spans="1:5" x14ac:dyDescent="0.2">
      <c r="A26972">
        <v>874.69</v>
      </c>
      <c r="B26972">
        <v>16.835000000000001</v>
      </c>
      <c r="C26972">
        <v>13.819000000000001</v>
      </c>
      <c r="D26972">
        <v>10.510999999999999</v>
      </c>
      <c r="E26972">
        <f t="shared" si="421"/>
        <v>13.721666666666669</v>
      </c>
    </row>
    <row r="26973" spans="1:5" x14ac:dyDescent="0.2">
      <c r="A26973">
        <v>874.7</v>
      </c>
      <c r="B26973">
        <v>16.858000000000001</v>
      </c>
      <c r="C26973">
        <v>13.914999999999999</v>
      </c>
      <c r="D26973">
        <v>10.62</v>
      </c>
      <c r="E26973">
        <f t="shared" si="421"/>
        <v>13.797666666666666</v>
      </c>
    </row>
    <row r="26974" spans="1:5" x14ac:dyDescent="0.2">
      <c r="A26974">
        <v>874.71</v>
      </c>
      <c r="B26974">
        <v>16.835999999999999</v>
      </c>
      <c r="C26974">
        <v>13.81</v>
      </c>
      <c r="D26974">
        <v>10.542</v>
      </c>
      <c r="E26974">
        <f t="shared" si="421"/>
        <v>13.729333333333335</v>
      </c>
    </row>
    <row r="26975" spans="1:5" x14ac:dyDescent="0.2">
      <c r="A26975">
        <v>874.72</v>
      </c>
      <c r="B26975">
        <v>16.783999999999999</v>
      </c>
      <c r="C26975">
        <v>13.78</v>
      </c>
      <c r="D26975">
        <v>10.506</v>
      </c>
      <c r="E26975">
        <f t="shared" si="421"/>
        <v>13.69</v>
      </c>
    </row>
    <row r="26976" spans="1:5" x14ac:dyDescent="0.2">
      <c r="A26976">
        <v>874.73</v>
      </c>
      <c r="B26976">
        <v>16.852</v>
      </c>
      <c r="C26976">
        <v>13.92</v>
      </c>
      <c r="D26976">
        <v>10.574</v>
      </c>
      <c r="E26976">
        <f t="shared" si="421"/>
        <v>13.781999999999998</v>
      </c>
    </row>
    <row r="26977" spans="1:5" x14ac:dyDescent="0.2">
      <c r="A26977">
        <v>874.74</v>
      </c>
      <c r="B26977">
        <v>16.978999999999999</v>
      </c>
      <c r="C26977">
        <v>13.928000000000001</v>
      </c>
      <c r="D26977">
        <v>10.589</v>
      </c>
      <c r="E26977">
        <f t="shared" si="421"/>
        <v>13.832000000000001</v>
      </c>
    </row>
    <row r="26978" spans="1:5" x14ac:dyDescent="0.2">
      <c r="A26978">
        <v>874.75</v>
      </c>
      <c r="B26978">
        <v>17.001000000000001</v>
      </c>
      <c r="C26978">
        <v>13.957000000000001</v>
      </c>
      <c r="D26978">
        <v>10.606</v>
      </c>
      <c r="E26978">
        <f t="shared" si="421"/>
        <v>13.854666666666667</v>
      </c>
    </row>
    <row r="26979" spans="1:5" x14ac:dyDescent="0.2">
      <c r="A26979">
        <v>874.76</v>
      </c>
      <c r="B26979">
        <v>17.065999999999999</v>
      </c>
      <c r="C26979">
        <v>13.988</v>
      </c>
      <c r="D26979">
        <v>10.651999999999999</v>
      </c>
      <c r="E26979">
        <f t="shared" si="421"/>
        <v>13.901999999999999</v>
      </c>
    </row>
    <row r="26980" spans="1:5" x14ac:dyDescent="0.2">
      <c r="A26980">
        <v>874.77</v>
      </c>
      <c r="B26980">
        <v>16.978000000000002</v>
      </c>
      <c r="C26980">
        <v>13.874000000000001</v>
      </c>
      <c r="D26980">
        <v>10.54</v>
      </c>
      <c r="E26980">
        <f t="shared" si="421"/>
        <v>13.797333333333334</v>
      </c>
    </row>
    <row r="26981" spans="1:5" x14ac:dyDescent="0.2">
      <c r="A26981">
        <v>874.78</v>
      </c>
      <c r="B26981">
        <v>16.922999999999998</v>
      </c>
      <c r="C26981">
        <v>13.901999999999999</v>
      </c>
      <c r="D26981">
        <v>10.592000000000001</v>
      </c>
      <c r="E26981">
        <f t="shared" si="421"/>
        <v>13.805666666666665</v>
      </c>
    </row>
    <row r="26982" spans="1:5" x14ac:dyDescent="0.2">
      <c r="A26982">
        <v>874.79</v>
      </c>
      <c r="B26982">
        <v>16.901</v>
      </c>
      <c r="C26982">
        <v>13.906000000000001</v>
      </c>
      <c r="D26982">
        <v>10.557</v>
      </c>
      <c r="E26982">
        <f t="shared" si="421"/>
        <v>13.788000000000002</v>
      </c>
    </row>
    <row r="26983" spans="1:5" x14ac:dyDescent="0.2">
      <c r="A26983">
        <v>874.8</v>
      </c>
      <c r="B26983">
        <v>17.027999999999999</v>
      </c>
      <c r="C26983">
        <v>13.997999999999999</v>
      </c>
      <c r="D26983">
        <v>10.686</v>
      </c>
      <c r="E26983">
        <f t="shared" si="421"/>
        <v>13.903999999999998</v>
      </c>
    </row>
    <row r="26984" spans="1:5" x14ac:dyDescent="0.2">
      <c r="A26984">
        <v>874.81</v>
      </c>
      <c r="B26984">
        <v>16.920000000000002</v>
      </c>
      <c r="C26984">
        <v>13.782999999999999</v>
      </c>
      <c r="D26984">
        <v>10.587</v>
      </c>
      <c r="E26984">
        <f t="shared" si="421"/>
        <v>13.763333333333335</v>
      </c>
    </row>
    <row r="26985" spans="1:5" x14ac:dyDescent="0.2">
      <c r="A26985">
        <v>874.82</v>
      </c>
      <c r="B26985">
        <v>16.725999999999999</v>
      </c>
      <c r="C26985">
        <v>13.718999999999999</v>
      </c>
      <c r="D26985">
        <v>10.467000000000001</v>
      </c>
      <c r="E26985">
        <f t="shared" si="421"/>
        <v>13.637333333333332</v>
      </c>
    </row>
    <row r="26986" spans="1:5" x14ac:dyDescent="0.2">
      <c r="A26986">
        <v>874.83</v>
      </c>
      <c r="B26986">
        <v>16.689</v>
      </c>
      <c r="C26986">
        <v>13.686</v>
      </c>
      <c r="D26986">
        <v>10.456</v>
      </c>
      <c r="E26986">
        <f t="shared" si="421"/>
        <v>13.610333333333335</v>
      </c>
    </row>
    <row r="26987" spans="1:5" x14ac:dyDescent="0.2">
      <c r="A26987">
        <v>874.84</v>
      </c>
      <c r="B26987">
        <v>16.625</v>
      </c>
      <c r="C26987">
        <v>13.680999999999999</v>
      </c>
      <c r="D26987">
        <v>10.483000000000001</v>
      </c>
      <c r="E26987">
        <f t="shared" si="421"/>
        <v>13.596333333333334</v>
      </c>
    </row>
    <row r="26988" spans="1:5" x14ac:dyDescent="0.2">
      <c r="A26988">
        <v>874.85</v>
      </c>
      <c r="B26988">
        <v>16.718</v>
      </c>
      <c r="C26988">
        <v>13.816000000000001</v>
      </c>
      <c r="D26988">
        <v>10.584</v>
      </c>
      <c r="E26988">
        <f t="shared" si="421"/>
        <v>13.705999999999998</v>
      </c>
    </row>
    <row r="26989" spans="1:5" x14ac:dyDescent="0.2">
      <c r="A26989">
        <v>874.86</v>
      </c>
      <c r="B26989">
        <v>16.687999999999999</v>
      </c>
      <c r="C26989">
        <v>13.622</v>
      </c>
      <c r="D26989">
        <v>10.486000000000001</v>
      </c>
      <c r="E26989">
        <f t="shared" si="421"/>
        <v>13.598666666666666</v>
      </c>
    </row>
    <row r="26990" spans="1:5" x14ac:dyDescent="0.2">
      <c r="A26990">
        <v>874.87</v>
      </c>
      <c r="B26990">
        <v>16.579999999999998</v>
      </c>
      <c r="C26990">
        <v>13.667999999999999</v>
      </c>
      <c r="D26990">
        <v>10.366</v>
      </c>
      <c r="E26990">
        <f t="shared" si="421"/>
        <v>13.537999999999998</v>
      </c>
    </row>
    <row r="26991" spans="1:5" x14ac:dyDescent="0.2">
      <c r="A26991">
        <v>874.88</v>
      </c>
      <c r="B26991">
        <v>16.789000000000001</v>
      </c>
      <c r="C26991">
        <v>13.923999999999999</v>
      </c>
      <c r="D26991">
        <v>10.593</v>
      </c>
      <c r="E26991">
        <f t="shared" si="421"/>
        <v>13.768666666666666</v>
      </c>
    </row>
    <row r="26992" spans="1:5" x14ac:dyDescent="0.2">
      <c r="A26992">
        <v>874.89</v>
      </c>
      <c r="B26992">
        <v>16.902000000000001</v>
      </c>
      <c r="C26992">
        <v>13.9</v>
      </c>
      <c r="D26992">
        <v>10.574999999999999</v>
      </c>
      <c r="E26992">
        <f t="shared" si="421"/>
        <v>13.792333333333332</v>
      </c>
    </row>
    <row r="26993" spans="1:5" x14ac:dyDescent="0.2">
      <c r="A26993">
        <v>874.9</v>
      </c>
      <c r="B26993">
        <v>16.896000000000001</v>
      </c>
      <c r="C26993">
        <v>13.917999999999999</v>
      </c>
      <c r="D26993">
        <v>10.679</v>
      </c>
      <c r="E26993">
        <f t="shared" si="421"/>
        <v>13.831000000000001</v>
      </c>
    </row>
    <row r="26994" spans="1:5" x14ac:dyDescent="0.2">
      <c r="A26994">
        <v>874.91</v>
      </c>
      <c r="B26994">
        <v>16.702000000000002</v>
      </c>
      <c r="C26994">
        <v>13.689</v>
      </c>
      <c r="D26994">
        <v>10.551</v>
      </c>
      <c r="E26994">
        <f t="shared" si="421"/>
        <v>13.647333333333334</v>
      </c>
    </row>
    <row r="26995" spans="1:5" x14ac:dyDescent="0.2">
      <c r="A26995">
        <v>874.92</v>
      </c>
      <c r="B26995">
        <v>16.638999999999999</v>
      </c>
      <c r="C26995">
        <v>13.708</v>
      </c>
      <c r="D26995">
        <v>10.483000000000001</v>
      </c>
      <c r="E26995">
        <f t="shared" si="421"/>
        <v>13.61</v>
      </c>
    </row>
    <row r="26996" spans="1:5" x14ac:dyDescent="0.2">
      <c r="A26996">
        <v>874.93</v>
      </c>
      <c r="B26996">
        <v>16.86</v>
      </c>
      <c r="C26996">
        <v>13.932</v>
      </c>
      <c r="D26996">
        <v>10.541</v>
      </c>
      <c r="E26996">
        <f t="shared" si="421"/>
        <v>13.777666666666667</v>
      </c>
    </row>
    <row r="26997" spans="1:5" x14ac:dyDescent="0.2">
      <c r="A26997">
        <v>874.94</v>
      </c>
      <c r="B26997">
        <v>17.052</v>
      </c>
      <c r="C26997">
        <v>14.064</v>
      </c>
      <c r="D26997">
        <v>10.73</v>
      </c>
      <c r="E26997">
        <f t="shared" si="421"/>
        <v>13.948666666666668</v>
      </c>
    </row>
    <row r="26998" spans="1:5" x14ac:dyDescent="0.2">
      <c r="A26998">
        <v>874.95</v>
      </c>
      <c r="B26998">
        <v>17.061</v>
      </c>
      <c r="C26998">
        <v>14.085000000000001</v>
      </c>
      <c r="D26998">
        <v>10.706</v>
      </c>
      <c r="E26998">
        <f t="shared" si="421"/>
        <v>13.950666666666669</v>
      </c>
    </row>
    <row r="26999" spans="1:5" x14ac:dyDescent="0.2">
      <c r="A26999">
        <v>874.96</v>
      </c>
      <c r="B26999">
        <v>17.120999999999999</v>
      </c>
      <c r="C26999">
        <v>14.032</v>
      </c>
      <c r="D26999">
        <v>10.755000000000001</v>
      </c>
      <c r="E26999">
        <f t="shared" si="421"/>
        <v>13.969333333333333</v>
      </c>
    </row>
    <row r="27000" spans="1:5" x14ac:dyDescent="0.2">
      <c r="A27000">
        <v>874.97</v>
      </c>
      <c r="B27000">
        <v>17.061</v>
      </c>
      <c r="C27000">
        <v>14.037000000000001</v>
      </c>
      <c r="D27000">
        <v>10.744</v>
      </c>
      <c r="E27000">
        <f t="shared" si="421"/>
        <v>13.947333333333333</v>
      </c>
    </row>
    <row r="27001" spans="1:5" x14ac:dyDescent="0.2">
      <c r="A27001">
        <v>874.98</v>
      </c>
      <c r="B27001">
        <v>16.994</v>
      </c>
      <c r="C27001">
        <v>13.984</v>
      </c>
      <c r="D27001">
        <v>10.721</v>
      </c>
      <c r="E27001">
        <f t="shared" si="421"/>
        <v>13.899666666666667</v>
      </c>
    </row>
    <row r="27002" spans="1:5" x14ac:dyDescent="0.2">
      <c r="A27002">
        <v>874.99</v>
      </c>
      <c r="B27002">
        <v>17.013000000000002</v>
      </c>
      <c r="C27002">
        <v>13.994999999999999</v>
      </c>
      <c r="D27002">
        <v>10.677</v>
      </c>
      <c r="E27002">
        <f t="shared" si="421"/>
        <v>13.895000000000001</v>
      </c>
    </row>
    <row r="27003" spans="1:5" x14ac:dyDescent="0.2">
      <c r="A27003">
        <v>875</v>
      </c>
      <c r="B27003">
        <v>17.128</v>
      </c>
      <c r="C27003">
        <v>14.048</v>
      </c>
      <c r="D27003">
        <v>10.669</v>
      </c>
      <c r="E27003">
        <f t="shared" si="421"/>
        <v>13.948333333333332</v>
      </c>
    </row>
    <row r="27004" spans="1:5" x14ac:dyDescent="0.2">
      <c r="A27004">
        <v>875.01</v>
      </c>
      <c r="B27004">
        <v>17.099</v>
      </c>
      <c r="C27004">
        <v>13.962999999999999</v>
      </c>
      <c r="D27004">
        <v>10.646000000000001</v>
      </c>
      <c r="E27004">
        <f t="shared" si="421"/>
        <v>13.902666666666667</v>
      </c>
    </row>
    <row r="27005" spans="1:5" x14ac:dyDescent="0.2">
      <c r="A27005">
        <v>875.02</v>
      </c>
      <c r="B27005">
        <v>17.027000000000001</v>
      </c>
      <c r="C27005">
        <v>13.878</v>
      </c>
      <c r="D27005">
        <v>10.555999999999999</v>
      </c>
      <c r="E27005">
        <f t="shared" si="421"/>
        <v>13.820333333333332</v>
      </c>
    </row>
    <row r="27006" spans="1:5" x14ac:dyDescent="0.2">
      <c r="A27006">
        <v>875.03</v>
      </c>
      <c r="B27006">
        <v>16.95</v>
      </c>
      <c r="C27006">
        <v>13.85</v>
      </c>
      <c r="D27006">
        <v>10.57</v>
      </c>
      <c r="E27006">
        <f t="shared" si="421"/>
        <v>13.79</v>
      </c>
    </row>
    <row r="27007" spans="1:5" x14ac:dyDescent="0.2">
      <c r="A27007">
        <v>875.04</v>
      </c>
      <c r="B27007">
        <v>16.951000000000001</v>
      </c>
      <c r="C27007">
        <v>13.96</v>
      </c>
      <c r="D27007">
        <v>10.657999999999999</v>
      </c>
      <c r="E27007">
        <f t="shared" si="421"/>
        <v>13.856333333333334</v>
      </c>
    </row>
    <row r="27008" spans="1:5" x14ac:dyDescent="0.2">
      <c r="A27008">
        <v>875.05</v>
      </c>
      <c r="B27008">
        <v>17.012</v>
      </c>
      <c r="C27008">
        <v>13.996</v>
      </c>
      <c r="D27008">
        <v>10.657999999999999</v>
      </c>
      <c r="E27008">
        <f t="shared" si="421"/>
        <v>13.888666666666667</v>
      </c>
    </row>
    <row r="27009" spans="1:5" x14ac:dyDescent="0.2">
      <c r="A27009">
        <v>875.06</v>
      </c>
      <c r="B27009">
        <v>16.989000000000001</v>
      </c>
      <c r="C27009">
        <v>13.891</v>
      </c>
      <c r="D27009">
        <v>10.657999999999999</v>
      </c>
      <c r="E27009">
        <f t="shared" si="421"/>
        <v>13.846000000000002</v>
      </c>
    </row>
    <row r="27010" spans="1:5" x14ac:dyDescent="0.2">
      <c r="A27010">
        <v>875.07</v>
      </c>
      <c r="B27010">
        <v>16.901</v>
      </c>
      <c r="C27010">
        <v>13.901999999999999</v>
      </c>
      <c r="D27010">
        <v>10.624000000000001</v>
      </c>
      <c r="E27010">
        <f t="shared" si="421"/>
        <v>13.808999999999999</v>
      </c>
    </row>
    <row r="27011" spans="1:5" x14ac:dyDescent="0.2">
      <c r="A27011">
        <v>875.08</v>
      </c>
      <c r="B27011">
        <v>16.873000000000001</v>
      </c>
      <c r="C27011">
        <v>13.930999999999999</v>
      </c>
      <c r="D27011">
        <v>10.667</v>
      </c>
      <c r="E27011">
        <f t="shared" ref="E27011:E27074" si="422">(SUM($B27011:$D27011))/3</f>
        <v>13.823666666666668</v>
      </c>
    </row>
    <row r="27012" spans="1:5" x14ac:dyDescent="0.2">
      <c r="A27012">
        <v>875.09</v>
      </c>
      <c r="B27012">
        <v>16.984000000000002</v>
      </c>
      <c r="C27012">
        <v>14.092000000000001</v>
      </c>
      <c r="D27012">
        <v>10.712</v>
      </c>
      <c r="E27012">
        <f t="shared" si="422"/>
        <v>13.929333333333332</v>
      </c>
    </row>
    <row r="27013" spans="1:5" x14ac:dyDescent="0.2">
      <c r="A27013">
        <v>875.1</v>
      </c>
      <c r="B27013">
        <v>17.106999999999999</v>
      </c>
      <c r="C27013">
        <v>14.026</v>
      </c>
      <c r="D27013">
        <v>10.803000000000001</v>
      </c>
      <c r="E27013">
        <f t="shared" si="422"/>
        <v>13.978666666666667</v>
      </c>
    </row>
    <row r="27014" spans="1:5" x14ac:dyDescent="0.2">
      <c r="A27014">
        <v>875.11</v>
      </c>
      <c r="B27014">
        <v>17.042999999999999</v>
      </c>
      <c r="C27014">
        <v>14.016</v>
      </c>
      <c r="D27014">
        <v>10.738</v>
      </c>
      <c r="E27014">
        <f t="shared" si="422"/>
        <v>13.932333333333332</v>
      </c>
    </row>
    <row r="27015" spans="1:5" x14ac:dyDescent="0.2">
      <c r="A27015">
        <v>875.12</v>
      </c>
      <c r="B27015">
        <v>17.138999999999999</v>
      </c>
      <c r="C27015">
        <v>14.21</v>
      </c>
      <c r="D27015">
        <v>10.874000000000001</v>
      </c>
      <c r="E27015">
        <f t="shared" si="422"/>
        <v>14.074333333333334</v>
      </c>
    </row>
    <row r="27016" spans="1:5" x14ac:dyDescent="0.2">
      <c r="A27016">
        <v>875.13</v>
      </c>
      <c r="B27016">
        <v>17.073</v>
      </c>
      <c r="C27016">
        <v>13.981</v>
      </c>
      <c r="D27016">
        <v>10.797000000000001</v>
      </c>
      <c r="E27016">
        <f t="shared" si="422"/>
        <v>13.950333333333333</v>
      </c>
    </row>
    <row r="27017" spans="1:5" x14ac:dyDescent="0.2">
      <c r="A27017">
        <v>875.14</v>
      </c>
      <c r="B27017">
        <v>16.91</v>
      </c>
      <c r="C27017">
        <v>13.925000000000001</v>
      </c>
      <c r="D27017">
        <v>10.648</v>
      </c>
      <c r="E27017">
        <f t="shared" si="422"/>
        <v>13.827666666666667</v>
      </c>
    </row>
    <row r="27018" spans="1:5" x14ac:dyDescent="0.2">
      <c r="A27018">
        <v>875.15</v>
      </c>
      <c r="B27018">
        <v>16.934000000000001</v>
      </c>
      <c r="C27018">
        <v>14.025</v>
      </c>
      <c r="D27018">
        <v>10.69</v>
      </c>
      <c r="E27018">
        <f t="shared" si="422"/>
        <v>13.883000000000001</v>
      </c>
    </row>
    <row r="27019" spans="1:5" x14ac:dyDescent="0.2">
      <c r="A27019">
        <v>875.16</v>
      </c>
      <c r="B27019">
        <v>17.077000000000002</v>
      </c>
      <c r="C27019">
        <v>14.037000000000001</v>
      </c>
      <c r="D27019">
        <v>10.759</v>
      </c>
      <c r="E27019">
        <f t="shared" si="422"/>
        <v>13.957666666666668</v>
      </c>
    </row>
    <row r="27020" spans="1:5" x14ac:dyDescent="0.2">
      <c r="A27020">
        <v>875.17</v>
      </c>
      <c r="B27020">
        <v>17.103999999999999</v>
      </c>
      <c r="C27020">
        <v>14.103999999999999</v>
      </c>
      <c r="D27020">
        <v>10.773999999999999</v>
      </c>
      <c r="E27020">
        <f t="shared" si="422"/>
        <v>13.994</v>
      </c>
    </row>
    <row r="27021" spans="1:5" x14ac:dyDescent="0.2">
      <c r="A27021">
        <v>875.18</v>
      </c>
      <c r="B27021">
        <v>17.091000000000001</v>
      </c>
      <c r="C27021">
        <v>14.083</v>
      </c>
      <c r="D27021">
        <v>10.778</v>
      </c>
      <c r="E27021">
        <f t="shared" si="422"/>
        <v>13.984</v>
      </c>
    </row>
    <row r="27022" spans="1:5" x14ac:dyDescent="0.2">
      <c r="A27022">
        <v>875.19</v>
      </c>
      <c r="B27022">
        <v>16.988</v>
      </c>
      <c r="C27022">
        <v>13.968999999999999</v>
      </c>
      <c r="D27022">
        <v>10.704000000000001</v>
      </c>
      <c r="E27022">
        <f t="shared" si="422"/>
        <v>13.887</v>
      </c>
    </row>
    <row r="27023" spans="1:5" x14ac:dyDescent="0.2">
      <c r="A27023">
        <v>875.2</v>
      </c>
      <c r="B27023">
        <v>16.919</v>
      </c>
      <c r="C27023">
        <v>13.984999999999999</v>
      </c>
      <c r="D27023">
        <v>10.706</v>
      </c>
      <c r="E27023">
        <f t="shared" si="422"/>
        <v>13.87</v>
      </c>
    </row>
    <row r="27024" spans="1:5" x14ac:dyDescent="0.2">
      <c r="A27024">
        <v>875.21</v>
      </c>
      <c r="B27024">
        <v>16.841999999999999</v>
      </c>
      <c r="C27024">
        <v>13.814</v>
      </c>
      <c r="D27024">
        <v>10.612</v>
      </c>
      <c r="E27024">
        <f t="shared" si="422"/>
        <v>13.756</v>
      </c>
    </row>
    <row r="27025" spans="1:5" x14ac:dyDescent="0.2">
      <c r="A27025">
        <v>875.22</v>
      </c>
      <c r="B27025">
        <v>16.728999999999999</v>
      </c>
      <c r="C27025">
        <v>13.754</v>
      </c>
      <c r="D27025">
        <v>10.497</v>
      </c>
      <c r="E27025">
        <f t="shared" si="422"/>
        <v>13.659999999999998</v>
      </c>
    </row>
    <row r="27026" spans="1:5" x14ac:dyDescent="0.2">
      <c r="A27026">
        <v>875.23</v>
      </c>
      <c r="B27026">
        <v>16.738</v>
      </c>
      <c r="C27026">
        <v>13.81</v>
      </c>
      <c r="D27026">
        <v>10.531000000000001</v>
      </c>
      <c r="E27026">
        <f t="shared" si="422"/>
        <v>13.693</v>
      </c>
    </row>
    <row r="27027" spans="1:5" x14ac:dyDescent="0.2">
      <c r="A27027">
        <v>875.24</v>
      </c>
      <c r="B27027">
        <v>16.869</v>
      </c>
      <c r="C27027">
        <v>13.903</v>
      </c>
      <c r="D27027">
        <v>10.673</v>
      </c>
      <c r="E27027">
        <f t="shared" si="422"/>
        <v>13.815</v>
      </c>
    </row>
    <row r="27028" spans="1:5" x14ac:dyDescent="0.2">
      <c r="A27028">
        <v>875.25</v>
      </c>
      <c r="B27028">
        <v>16.873999999999999</v>
      </c>
      <c r="C27028">
        <v>13.851000000000001</v>
      </c>
      <c r="D27028">
        <v>10.599</v>
      </c>
      <c r="E27028">
        <f t="shared" si="422"/>
        <v>13.774666666666667</v>
      </c>
    </row>
    <row r="27029" spans="1:5" x14ac:dyDescent="0.2">
      <c r="A27029">
        <v>875.26</v>
      </c>
      <c r="B27029">
        <v>16.864999999999998</v>
      </c>
      <c r="C27029">
        <v>13.884</v>
      </c>
      <c r="D27029">
        <v>10.664</v>
      </c>
      <c r="E27029">
        <f t="shared" si="422"/>
        <v>13.804333333333332</v>
      </c>
    </row>
    <row r="27030" spans="1:5" x14ac:dyDescent="0.2">
      <c r="A27030">
        <v>875.27</v>
      </c>
      <c r="B27030">
        <v>16.901</v>
      </c>
      <c r="C27030">
        <v>13.955</v>
      </c>
      <c r="D27030">
        <v>10.673</v>
      </c>
      <c r="E27030">
        <f t="shared" si="422"/>
        <v>13.843000000000002</v>
      </c>
    </row>
    <row r="27031" spans="1:5" x14ac:dyDescent="0.2">
      <c r="A27031">
        <v>875.28</v>
      </c>
      <c r="B27031">
        <v>16.998000000000001</v>
      </c>
      <c r="C27031">
        <v>13.961</v>
      </c>
      <c r="D27031">
        <v>10.721</v>
      </c>
      <c r="E27031">
        <f t="shared" si="422"/>
        <v>13.893333333333336</v>
      </c>
    </row>
    <row r="27032" spans="1:5" x14ac:dyDescent="0.2">
      <c r="A27032">
        <v>875.29</v>
      </c>
      <c r="B27032">
        <v>17.001999999999999</v>
      </c>
      <c r="C27032">
        <v>13.957000000000001</v>
      </c>
      <c r="D27032">
        <v>10.727</v>
      </c>
      <c r="E27032">
        <f t="shared" si="422"/>
        <v>13.895333333333333</v>
      </c>
    </row>
    <row r="27033" spans="1:5" x14ac:dyDescent="0.2">
      <c r="A27033">
        <v>875.3</v>
      </c>
      <c r="B27033">
        <v>16.940999999999999</v>
      </c>
      <c r="C27033">
        <v>13.913</v>
      </c>
      <c r="D27033">
        <v>10.678000000000001</v>
      </c>
      <c r="E27033">
        <f t="shared" si="422"/>
        <v>13.843999999999999</v>
      </c>
    </row>
    <row r="27034" spans="1:5" x14ac:dyDescent="0.2">
      <c r="A27034">
        <v>875.31</v>
      </c>
      <c r="B27034">
        <v>16.940000000000001</v>
      </c>
      <c r="C27034">
        <v>13.967000000000001</v>
      </c>
      <c r="D27034">
        <v>10.704000000000001</v>
      </c>
      <c r="E27034">
        <f t="shared" si="422"/>
        <v>13.870333333333335</v>
      </c>
    </row>
    <row r="27035" spans="1:5" x14ac:dyDescent="0.2">
      <c r="A27035">
        <v>875.32</v>
      </c>
      <c r="B27035">
        <v>16.952999999999999</v>
      </c>
      <c r="C27035">
        <v>13.917999999999999</v>
      </c>
      <c r="D27035">
        <v>10.643000000000001</v>
      </c>
      <c r="E27035">
        <f t="shared" si="422"/>
        <v>13.837999999999999</v>
      </c>
    </row>
    <row r="27036" spans="1:5" x14ac:dyDescent="0.2">
      <c r="A27036">
        <v>875.33</v>
      </c>
      <c r="B27036">
        <v>16.888000000000002</v>
      </c>
      <c r="C27036">
        <v>13.87</v>
      </c>
      <c r="D27036">
        <v>10.632</v>
      </c>
      <c r="E27036">
        <f t="shared" si="422"/>
        <v>13.796666666666667</v>
      </c>
    </row>
    <row r="27037" spans="1:5" x14ac:dyDescent="0.2">
      <c r="A27037">
        <v>875.34</v>
      </c>
      <c r="B27037">
        <v>16.795999999999999</v>
      </c>
      <c r="C27037">
        <v>13.814</v>
      </c>
      <c r="D27037">
        <v>10.606999999999999</v>
      </c>
      <c r="E27037">
        <f t="shared" si="422"/>
        <v>13.738999999999999</v>
      </c>
    </row>
    <row r="27038" spans="1:5" x14ac:dyDescent="0.2">
      <c r="A27038">
        <v>875.35</v>
      </c>
      <c r="B27038">
        <v>16.837</v>
      </c>
      <c r="C27038">
        <v>13.919</v>
      </c>
      <c r="D27038">
        <v>10.598000000000001</v>
      </c>
      <c r="E27038">
        <f t="shared" si="422"/>
        <v>13.784666666666666</v>
      </c>
    </row>
    <row r="27039" spans="1:5" x14ac:dyDescent="0.2">
      <c r="A27039">
        <v>875.36</v>
      </c>
      <c r="B27039">
        <v>16.873000000000001</v>
      </c>
      <c r="C27039">
        <v>13.84</v>
      </c>
      <c r="D27039">
        <v>10.647</v>
      </c>
      <c r="E27039">
        <f t="shared" si="422"/>
        <v>13.786666666666667</v>
      </c>
    </row>
    <row r="27040" spans="1:5" x14ac:dyDescent="0.2">
      <c r="A27040">
        <v>875.37</v>
      </c>
      <c r="B27040">
        <v>16.788</v>
      </c>
      <c r="C27040">
        <v>13.827</v>
      </c>
      <c r="D27040">
        <v>10.58</v>
      </c>
      <c r="E27040">
        <f t="shared" si="422"/>
        <v>13.731666666666667</v>
      </c>
    </row>
    <row r="27041" spans="1:5" x14ac:dyDescent="0.2">
      <c r="A27041">
        <v>875.38</v>
      </c>
      <c r="B27041">
        <v>16.937999999999999</v>
      </c>
      <c r="C27041">
        <v>14.02</v>
      </c>
      <c r="D27041">
        <v>10.712999999999999</v>
      </c>
      <c r="E27041">
        <f t="shared" si="422"/>
        <v>13.890333333333333</v>
      </c>
    </row>
    <row r="27042" spans="1:5" x14ac:dyDescent="0.2">
      <c r="A27042">
        <v>875.39</v>
      </c>
      <c r="B27042">
        <v>17.004999999999999</v>
      </c>
      <c r="C27042">
        <v>13.943</v>
      </c>
      <c r="D27042">
        <v>10.646000000000001</v>
      </c>
      <c r="E27042">
        <f t="shared" si="422"/>
        <v>13.864666666666666</v>
      </c>
    </row>
    <row r="27043" spans="1:5" x14ac:dyDescent="0.2">
      <c r="A27043">
        <v>875.4</v>
      </c>
      <c r="B27043">
        <v>16.878</v>
      </c>
      <c r="C27043">
        <v>13.808999999999999</v>
      </c>
      <c r="D27043">
        <v>10.629</v>
      </c>
      <c r="E27043">
        <f t="shared" si="422"/>
        <v>13.771999999999998</v>
      </c>
    </row>
    <row r="27044" spans="1:5" x14ac:dyDescent="0.2">
      <c r="A27044">
        <v>875.41</v>
      </c>
      <c r="B27044">
        <v>16.835000000000001</v>
      </c>
      <c r="C27044">
        <v>13.942</v>
      </c>
      <c r="D27044">
        <v>10.702999999999999</v>
      </c>
      <c r="E27044">
        <f t="shared" si="422"/>
        <v>13.826666666666668</v>
      </c>
    </row>
    <row r="27045" spans="1:5" x14ac:dyDescent="0.2">
      <c r="A27045">
        <v>875.42</v>
      </c>
      <c r="B27045">
        <v>16.86</v>
      </c>
      <c r="C27045">
        <v>13.906000000000001</v>
      </c>
      <c r="D27045">
        <v>10.698</v>
      </c>
      <c r="E27045">
        <f t="shared" si="422"/>
        <v>13.821333333333333</v>
      </c>
    </row>
    <row r="27046" spans="1:5" x14ac:dyDescent="0.2">
      <c r="A27046">
        <v>875.43</v>
      </c>
      <c r="B27046">
        <v>16.869</v>
      </c>
      <c r="C27046">
        <v>13.96</v>
      </c>
      <c r="D27046">
        <v>10.670999999999999</v>
      </c>
      <c r="E27046">
        <f t="shared" si="422"/>
        <v>13.833333333333334</v>
      </c>
    </row>
    <row r="27047" spans="1:5" x14ac:dyDescent="0.2">
      <c r="A27047">
        <v>875.44</v>
      </c>
      <c r="B27047">
        <v>16.983000000000001</v>
      </c>
      <c r="C27047">
        <v>14.042999999999999</v>
      </c>
      <c r="D27047">
        <v>10.775</v>
      </c>
      <c r="E27047">
        <f t="shared" si="422"/>
        <v>13.933666666666667</v>
      </c>
    </row>
    <row r="27048" spans="1:5" x14ac:dyDescent="0.2">
      <c r="A27048">
        <v>875.45</v>
      </c>
      <c r="B27048">
        <v>16.962</v>
      </c>
      <c r="C27048">
        <v>14.004</v>
      </c>
      <c r="D27048">
        <v>10.766999999999999</v>
      </c>
      <c r="E27048">
        <f t="shared" si="422"/>
        <v>13.911000000000001</v>
      </c>
    </row>
    <row r="27049" spans="1:5" x14ac:dyDescent="0.2">
      <c r="A27049">
        <v>875.46</v>
      </c>
      <c r="B27049">
        <v>16.856999999999999</v>
      </c>
      <c r="C27049">
        <v>13.887</v>
      </c>
      <c r="D27049">
        <v>10.624000000000001</v>
      </c>
      <c r="E27049">
        <f t="shared" si="422"/>
        <v>13.789333333333333</v>
      </c>
    </row>
    <row r="27050" spans="1:5" x14ac:dyDescent="0.2">
      <c r="A27050">
        <v>875.47</v>
      </c>
      <c r="B27050">
        <v>16.844000000000001</v>
      </c>
      <c r="C27050">
        <v>13.935</v>
      </c>
      <c r="D27050">
        <v>10.708</v>
      </c>
      <c r="E27050">
        <f t="shared" si="422"/>
        <v>13.829000000000001</v>
      </c>
    </row>
    <row r="27051" spans="1:5" x14ac:dyDescent="0.2">
      <c r="A27051">
        <v>875.48</v>
      </c>
      <c r="B27051">
        <v>17.030999999999999</v>
      </c>
      <c r="C27051">
        <v>14.162000000000001</v>
      </c>
      <c r="D27051">
        <v>10.808</v>
      </c>
      <c r="E27051">
        <f t="shared" si="422"/>
        <v>14.000333333333332</v>
      </c>
    </row>
    <row r="27052" spans="1:5" x14ac:dyDescent="0.2">
      <c r="A27052">
        <v>875.49</v>
      </c>
      <c r="B27052">
        <v>17.087</v>
      </c>
      <c r="C27052">
        <v>14.148999999999999</v>
      </c>
      <c r="D27052">
        <v>10.877000000000001</v>
      </c>
      <c r="E27052">
        <f t="shared" si="422"/>
        <v>14.037666666666667</v>
      </c>
    </row>
    <row r="27053" spans="1:5" x14ac:dyDescent="0.2">
      <c r="A27053">
        <v>875.5</v>
      </c>
      <c r="B27053">
        <v>17.103999999999999</v>
      </c>
      <c r="C27053">
        <v>14.208</v>
      </c>
      <c r="D27053">
        <v>11.002000000000001</v>
      </c>
      <c r="E27053">
        <f t="shared" si="422"/>
        <v>14.104666666666667</v>
      </c>
    </row>
    <row r="27054" spans="1:5" x14ac:dyDescent="0.2">
      <c r="A27054">
        <v>875.51</v>
      </c>
      <c r="B27054">
        <v>17.225999999999999</v>
      </c>
      <c r="C27054">
        <v>14.353</v>
      </c>
      <c r="D27054">
        <v>10.943</v>
      </c>
      <c r="E27054">
        <f t="shared" si="422"/>
        <v>14.173999999999999</v>
      </c>
    </row>
    <row r="27055" spans="1:5" x14ac:dyDescent="0.2">
      <c r="A27055">
        <v>875.52</v>
      </c>
      <c r="B27055">
        <v>17.375</v>
      </c>
      <c r="C27055">
        <v>14.295</v>
      </c>
      <c r="D27055">
        <v>10.986000000000001</v>
      </c>
      <c r="E27055">
        <f t="shared" si="422"/>
        <v>14.218666666666669</v>
      </c>
    </row>
    <row r="27056" spans="1:5" x14ac:dyDescent="0.2">
      <c r="A27056">
        <v>875.53</v>
      </c>
      <c r="B27056">
        <v>17.254000000000001</v>
      </c>
      <c r="C27056">
        <v>14.102</v>
      </c>
      <c r="D27056">
        <v>10.824999999999999</v>
      </c>
      <c r="E27056">
        <f t="shared" si="422"/>
        <v>14.060333333333332</v>
      </c>
    </row>
    <row r="27057" spans="1:5" x14ac:dyDescent="0.2">
      <c r="A27057">
        <v>875.54</v>
      </c>
      <c r="B27057">
        <v>17.074999999999999</v>
      </c>
      <c r="C27057">
        <v>14.119</v>
      </c>
      <c r="D27057">
        <v>10.81</v>
      </c>
      <c r="E27057">
        <f t="shared" si="422"/>
        <v>14.001333333333333</v>
      </c>
    </row>
    <row r="27058" spans="1:5" x14ac:dyDescent="0.2">
      <c r="A27058">
        <v>875.55</v>
      </c>
      <c r="B27058">
        <v>17.126999999999999</v>
      </c>
      <c r="C27058">
        <v>14.13</v>
      </c>
      <c r="D27058">
        <v>10.856999999999999</v>
      </c>
      <c r="E27058">
        <f t="shared" si="422"/>
        <v>14.037999999999998</v>
      </c>
    </row>
    <row r="27059" spans="1:5" x14ac:dyDescent="0.2">
      <c r="A27059">
        <v>875.56</v>
      </c>
      <c r="B27059">
        <v>16.995999999999999</v>
      </c>
      <c r="C27059">
        <v>13.904</v>
      </c>
      <c r="D27059">
        <v>10.688000000000001</v>
      </c>
      <c r="E27059">
        <f t="shared" si="422"/>
        <v>13.862666666666668</v>
      </c>
    </row>
    <row r="27060" spans="1:5" x14ac:dyDescent="0.2">
      <c r="A27060">
        <v>875.57</v>
      </c>
      <c r="B27060">
        <v>16.922999999999998</v>
      </c>
      <c r="C27060">
        <v>14.066000000000001</v>
      </c>
      <c r="D27060">
        <v>10.664</v>
      </c>
      <c r="E27060">
        <f t="shared" si="422"/>
        <v>13.884333333333332</v>
      </c>
    </row>
    <row r="27061" spans="1:5" x14ac:dyDescent="0.2">
      <c r="A27061">
        <v>875.58</v>
      </c>
      <c r="B27061">
        <v>17.013999999999999</v>
      </c>
      <c r="C27061">
        <v>14.038</v>
      </c>
      <c r="D27061">
        <v>10.763999999999999</v>
      </c>
      <c r="E27061">
        <f t="shared" si="422"/>
        <v>13.938666666666668</v>
      </c>
    </row>
    <row r="27062" spans="1:5" x14ac:dyDescent="0.2">
      <c r="A27062">
        <v>875.59</v>
      </c>
      <c r="B27062">
        <v>16.972999999999999</v>
      </c>
      <c r="C27062">
        <v>14.004</v>
      </c>
      <c r="D27062">
        <v>10.718999999999999</v>
      </c>
      <c r="E27062">
        <f t="shared" si="422"/>
        <v>13.898666666666665</v>
      </c>
    </row>
    <row r="27063" spans="1:5" x14ac:dyDescent="0.2">
      <c r="A27063">
        <v>875.6</v>
      </c>
      <c r="B27063">
        <v>17.056999999999999</v>
      </c>
      <c r="C27063">
        <v>14.058999999999999</v>
      </c>
      <c r="D27063">
        <v>10.734</v>
      </c>
      <c r="E27063">
        <f t="shared" si="422"/>
        <v>13.950000000000001</v>
      </c>
    </row>
    <row r="27064" spans="1:5" x14ac:dyDescent="0.2">
      <c r="A27064">
        <v>875.61</v>
      </c>
      <c r="B27064">
        <v>17.146999999999998</v>
      </c>
      <c r="C27064">
        <v>14.125999999999999</v>
      </c>
      <c r="D27064">
        <v>10.766999999999999</v>
      </c>
      <c r="E27064">
        <f t="shared" si="422"/>
        <v>14.01333333333333</v>
      </c>
    </row>
    <row r="27065" spans="1:5" x14ac:dyDescent="0.2">
      <c r="A27065">
        <v>875.62</v>
      </c>
      <c r="B27065">
        <v>17.175000000000001</v>
      </c>
      <c r="C27065">
        <v>14.17</v>
      </c>
      <c r="D27065">
        <v>10.785</v>
      </c>
      <c r="E27065">
        <f t="shared" si="422"/>
        <v>14.043333333333331</v>
      </c>
    </row>
    <row r="27066" spans="1:5" x14ac:dyDescent="0.2">
      <c r="A27066">
        <v>875.63</v>
      </c>
      <c r="B27066">
        <v>17.135000000000002</v>
      </c>
      <c r="C27066">
        <v>14.084</v>
      </c>
      <c r="D27066">
        <v>10.795999999999999</v>
      </c>
      <c r="E27066">
        <f t="shared" si="422"/>
        <v>14.005000000000001</v>
      </c>
    </row>
    <row r="27067" spans="1:5" x14ac:dyDescent="0.2">
      <c r="A27067">
        <v>875.64</v>
      </c>
      <c r="B27067">
        <v>17.103000000000002</v>
      </c>
      <c r="C27067">
        <v>14.090999999999999</v>
      </c>
      <c r="D27067">
        <v>10.727</v>
      </c>
      <c r="E27067">
        <f t="shared" si="422"/>
        <v>13.973666666666668</v>
      </c>
    </row>
    <row r="27068" spans="1:5" x14ac:dyDescent="0.2">
      <c r="A27068">
        <v>875.65</v>
      </c>
      <c r="B27068">
        <v>17.035</v>
      </c>
      <c r="C27068">
        <v>14.002000000000001</v>
      </c>
      <c r="D27068">
        <v>10.749000000000001</v>
      </c>
      <c r="E27068">
        <f t="shared" si="422"/>
        <v>13.928666666666667</v>
      </c>
    </row>
    <row r="27069" spans="1:5" x14ac:dyDescent="0.2">
      <c r="A27069">
        <v>875.66</v>
      </c>
      <c r="B27069">
        <v>16.751999999999999</v>
      </c>
      <c r="C27069">
        <v>13.76</v>
      </c>
      <c r="D27069">
        <v>10.552</v>
      </c>
      <c r="E27069">
        <f t="shared" si="422"/>
        <v>13.688000000000001</v>
      </c>
    </row>
    <row r="27070" spans="1:5" x14ac:dyDescent="0.2">
      <c r="A27070">
        <v>875.67</v>
      </c>
      <c r="B27070">
        <v>16.684999999999999</v>
      </c>
      <c r="C27070">
        <v>13.871</v>
      </c>
      <c r="D27070">
        <v>10.59</v>
      </c>
      <c r="E27070">
        <f t="shared" si="422"/>
        <v>13.715333333333334</v>
      </c>
    </row>
    <row r="27071" spans="1:5" x14ac:dyDescent="0.2">
      <c r="A27071">
        <v>875.68</v>
      </c>
      <c r="B27071">
        <v>16.759</v>
      </c>
      <c r="C27071">
        <v>13.897</v>
      </c>
      <c r="D27071">
        <v>10.691000000000001</v>
      </c>
      <c r="E27071">
        <f t="shared" si="422"/>
        <v>13.782333333333334</v>
      </c>
    </row>
    <row r="27072" spans="1:5" x14ac:dyDescent="0.2">
      <c r="A27072">
        <v>875.69</v>
      </c>
      <c r="B27072">
        <v>16.456</v>
      </c>
      <c r="C27072">
        <v>13.371</v>
      </c>
      <c r="D27072">
        <v>10.547000000000001</v>
      </c>
      <c r="E27072">
        <f t="shared" si="422"/>
        <v>13.457999999999998</v>
      </c>
    </row>
    <row r="27073" spans="1:5" x14ac:dyDescent="0.2">
      <c r="A27073">
        <v>875.7</v>
      </c>
      <c r="B27073">
        <v>15.916</v>
      </c>
      <c r="C27073">
        <v>13.156000000000001</v>
      </c>
      <c r="D27073">
        <v>10.105</v>
      </c>
      <c r="E27073">
        <f t="shared" si="422"/>
        <v>13.059000000000003</v>
      </c>
    </row>
    <row r="27074" spans="1:5" x14ac:dyDescent="0.2">
      <c r="A27074">
        <v>875.71</v>
      </c>
      <c r="B27074">
        <v>16.422000000000001</v>
      </c>
      <c r="C27074">
        <v>13.816000000000001</v>
      </c>
      <c r="D27074">
        <v>10.407</v>
      </c>
      <c r="E27074">
        <f t="shared" si="422"/>
        <v>13.548333333333332</v>
      </c>
    </row>
    <row r="27075" spans="1:5" x14ac:dyDescent="0.2">
      <c r="A27075">
        <v>875.72</v>
      </c>
      <c r="B27075">
        <v>16.97</v>
      </c>
      <c r="C27075">
        <v>13.987</v>
      </c>
      <c r="D27075">
        <v>10.698</v>
      </c>
      <c r="E27075">
        <f t="shared" ref="E27075:E27138" si="423">(SUM($B27075:$D27075))/3</f>
        <v>13.885</v>
      </c>
    </row>
    <row r="27076" spans="1:5" x14ac:dyDescent="0.2">
      <c r="A27076">
        <v>875.73</v>
      </c>
      <c r="B27076">
        <v>17.029</v>
      </c>
      <c r="C27076">
        <v>14.074999999999999</v>
      </c>
      <c r="D27076">
        <v>10.739000000000001</v>
      </c>
      <c r="E27076">
        <f t="shared" si="423"/>
        <v>13.947666666666668</v>
      </c>
    </row>
    <row r="27077" spans="1:5" x14ac:dyDescent="0.2">
      <c r="A27077">
        <v>875.74</v>
      </c>
      <c r="B27077">
        <v>17.074000000000002</v>
      </c>
      <c r="C27077">
        <v>14.095000000000001</v>
      </c>
      <c r="D27077">
        <v>10.803000000000001</v>
      </c>
      <c r="E27077">
        <f t="shared" si="423"/>
        <v>13.990666666666669</v>
      </c>
    </row>
    <row r="27078" spans="1:5" x14ac:dyDescent="0.2">
      <c r="A27078">
        <v>875.75</v>
      </c>
      <c r="B27078">
        <v>16.933</v>
      </c>
      <c r="C27078">
        <v>13.901999999999999</v>
      </c>
      <c r="D27078">
        <v>10.657999999999999</v>
      </c>
      <c r="E27078">
        <f t="shared" si="423"/>
        <v>13.831000000000001</v>
      </c>
    </row>
    <row r="27079" spans="1:5" x14ac:dyDescent="0.2">
      <c r="A27079">
        <v>875.76</v>
      </c>
      <c r="B27079">
        <v>16.875</v>
      </c>
      <c r="C27079">
        <v>13.972</v>
      </c>
      <c r="D27079">
        <v>10.651</v>
      </c>
      <c r="E27079">
        <f t="shared" si="423"/>
        <v>13.832666666666668</v>
      </c>
    </row>
    <row r="27080" spans="1:5" x14ac:dyDescent="0.2">
      <c r="A27080">
        <v>875.77</v>
      </c>
      <c r="B27080">
        <v>17.015999999999998</v>
      </c>
      <c r="C27080">
        <v>14.154</v>
      </c>
      <c r="D27080">
        <v>10.851000000000001</v>
      </c>
      <c r="E27080">
        <f t="shared" si="423"/>
        <v>14.007</v>
      </c>
    </row>
    <row r="27081" spans="1:5" x14ac:dyDescent="0.2">
      <c r="A27081">
        <v>875.78</v>
      </c>
      <c r="B27081">
        <v>17.155999999999999</v>
      </c>
      <c r="C27081">
        <v>14.227</v>
      </c>
      <c r="D27081">
        <v>10.851000000000001</v>
      </c>
      <c r="E27081">
        <f t="shared" si="423"/>
        <v>14.078000000000001</v>
      </c>
    </row>
    <row r="27082" spans="1:5" x14ac:dyDescent="0.2">
      <c r="A27082">
        <v>875.79</v>
      </c>
      <c r="B27082">
        <v>17.190999999999999</v>
      </c>
      <c r="C27082">
        <v>14.256</v>
      </c>
      <c r="D27082">
        <v>10.9</v>
      </c>
      <c r="E27082">
        <f t="shared" si="423"/>
        <v>14.115666666666668</v>
      </c>
    </row>
    <row r="27083" spans="1:5" x14ac:dyDescent="0.2">
      <c r="A27083">
        <v>875.8</v>
      </c>
      <c r="B27083">
        <v>17.239000000000001</v>
      </c>
      <c r="C27083">
        <v>14.25</v>
      </c>
      <c r="D27083">
        <v>10.913</v>
      </c>
      <c r="E27083">
        <f t="shared" si="423"/>
        <v>14.134</v>
      </c>
    </row>
    <row r="27084" spans="1:5" x14ac:dyDescent="0.2">
      <c r="A27084">
        <v>875.81</v>
      </c>
      <c r="B27084">
        <v>17.286999999999999</v>
      </c>
      <c r="C27084">
        <v>14.292999999999999</v>
      </c>
      <c r="D27084">
        <v>10.997</v>
      </c>
      <c r="E27084">
        <f t="shared" si="423"/>
        <v>14.192333333333332</v>
      </c>
    </row>
    <row r="27085" spans="1:5" x14ac:dyDescent="0.2">
      <c r="A27085">
        <v>875.82</v>
      </c>
      <c r="B27085">
        <v>17.2</v>
      </c>
      <c r="C27085">
        <v>14.162000000000001</v>
      </c>
      <c r="D27085">
        <v>10.922000000000001</v>
      </c>
      <c r="E27085">
        <f t="shared" si="423"/>
        <v>14.094666666666669</v>
      </c>
    </row>
    <row r="27086" spans="1:5" x14ac:dyDescent="0.2">
      <c r="A27086">
        <v>875.83</v>
      </c>
      <c r="B27086">
        <v>17.105</v>
      </c>
      <c r="C27086">
        <v>14.134</v>
      </c>
      <c r="D27086">
        <v>10.863</v>
      </c>
      <c r="E27086">
        <f t="shared" si="423"/>
        <v>14.034000000000001</v>
      </c>
    </row>
    <row r="27087" spans="1:5" x14ac:dyDescent="0.2">
      <c r="A27087">
        <v>875.84</v>
      </c>
      <c r="B27087">
        <v>17.082000000000001</v>
      </c>
      <c r="C27087">
        <v>14.178000000000001</v>
      </c>
      <c r="D27087">
        <v>10.872999999999999</v>
      </c>
      <c r="E27087">
        <f t="shared" si="423"/>
        <v>14.044333333333334</v>
      </c>
    </row>
    <row r="27088" spans="1:5" x14ac:dyDescent="0.2">
      <c r="A27088">
        <v>875.85</v>
      </c>
      <c r="B27088">
        <v>17.088999999999999</v>
      </c>
      <c r="C27088">
        <v>14.154</v>
      </c>
      <c r="D27088">
        <v>10.827999999999999</v>
      </c>
      <c r="E27088">
        <f t="shared" si="423"/>
        <v>14.023666666666665</v>
      </c>
    </row>
    <row r="27089" spans="1:5" x14ac:dyDescent="0.2">
      <c r="A27089">
        <v>875.86</v>
      </c>
      <c r="B27089">
        <v>17.181999999999999</v>
      </c>
      <c r="C27089">
        <v>14.28</v>
      </c>
      <c r="D27089">
        <v>10.938000000000001</v>
      </c>
      <c r="E27089">
        <f t="shared" si="423"/>
        <v>14.133333333333333</v>
      </c>
    </row>
    <row r="27090" spans="1:5" x14ac:dyDescent="0.2">
      <c r="A27090">
        <v>875.87</v>
      </c>
      <c r="B27090">
        <v>17.196999999999999</v>
      </c>
      <c r="C27090">
        <v>14.286</v>
      </c>
      <c r="D27090">
        <v>10.948</v>
      </c>
      <c r="E27090">
        <f t="shared" si="423"/>
        <v>14.143666666666666</v>
      </c>
    </row>
    <row r="27091" spans="1:5" x14ac:dyDescent="0.2">
      <c r="A27091">
        <v>875.88</v>
      </c>
      <c r="B27091">
        <v>17.216000000000001</v>
      </c>
      <c r="C27091">
        <v>14.249000000000001</v>
      </c>
      <c r="D27091">
        <v>10.919</v>
      </c>
      <c r="E27091">
        <f t="shared" si="423"/>
        <v>14.128</v>
      </c>
    </row>
    <row r="27092" spans="1:5" x14ac:dyDescent="0.2">
      <c r="A27092">
        <v>875.89</v>
      </c>
      <c r="B27092">
        <v>17.132999999999999</v>
      </c>
      <c r="C27092">
        <v>14.102</v>
      </c>
      <c r="D27092">
        <v>10.853</v>
      </c>
      <c r="E27092">
        <f t="shared" si="423"/>
        <v>14.029333333333334</v>
      </c>
    </row>
    <row r="27093" spans="1:5" x14ac:dyDescent="0.2">
      <c r="A27093">
        <v>875.9</v>
      </c>
      <c r="B27093">
        <v>17.106999999999999</v>
      </c>
      <c r="C27093">
        <v>14.222</v>
      </c>
      <c r="D27093">
        <v>10.85</v>
      </c>
      <c r="E27093">
        <f t="shared" si="423"/>
        <v>14.059666666666667</v>
      </c>
    </row>
    <row r="27094" spans="1:5" x14ac:dyDescent="0.2">
      <c r="A27094">
        <v>875.91</v>
      </c>
      <c r="B27094">
        <v>17.170000000000002</v>
      </c>
      <c r="C27094">
        <v>14.182</v>
      </c>
      <c r="D27094">
        <v>10.904999999999999</v>
      </c>
      <c r="E27094">
        <f t="shared" si="423"/>
        <v>14.085666666666668</v>
      </c>
    </row>
    <row r="27095" spans="1:5" x14ac:dyDescent="0.2">
      <c r="A27095">
        <v>875.92</v>
      </c>
      <c r="B27095">
        <v>17.087</v>
      </c>
      <c r="C27095">
        <v>14.128</v>
      </c>
      <c r="D27095">
        <v>10.811999999999999</v>
      </c>
      <c r="E27095">
        <f t="shared" si="423"/>
        <v>14.009</v>
      </c>
    </row>
    <row r="27096" spans="1:5" x14ac:dyDescent="0.2">
      <c r="A27096">
        <v>875.93</v>
      </c>
      <c r="B27096">
        <v>17.131</v>
      </c>
      <c r="C27096">
        <v>14.215999999999999</v>
      </c>
      <c r="D27096">
        <v>10.867000000000001</v>
      </c>
      <c r="E27096">
        <f t="shared" si="423"/>
        <v>14.071333333333333</v>
      </c>
    </row>
    <row r="27097" spans="1:5" x14ac:dyDescent="0.2">
      <c r="A27097">
        <v>875.94</v>
      </c>
      <c r="B27097">
        <v>17.123999999999999</v>
      </c>
      <c r="C27097">
        <v>14.125999999999999</v>
      </c>
      <c r="D27097">
        <v>10.814</v>
      </c>
      <c r="E27097">
        <f t="shared" si="423"/>
        <v>14.021333333333333</v>
      </c>
    </row>
    <row r="27098" spans="1:5" x14ac:dyDescent="0.2">
      <c r="A27098">
        <v>875.95</v>
      </c>
      <c r="B27098">
        <v>17.114000000000001</v>
      </c>
      <c r="C27098">
        <v>14.116</v>
      </c>
      <c r="D27098">
        <v>10.849</v>
      </c>
      <c r="E27098">
        <f t="shared" si="423"/>
        <v>14.026333333333334</v>
      </c>
    </row>
    <row r="27099" spans="1:5" x14ac:dyDescent="0.2">
      <c r="A27099">
        <v>875.96</v>
      </c>
      <c r="B27099">
        <v>17.036000000000001</v>
      </c>
      <c r="C27099">
        <v>14.114000000000001</v>
      </c>
      <c r="D27099">
        <v>10.747999999999999</v>
      </c>
      <c r="E27099">
        <f t="shared" si="423"/>
        <v>13.966000000000001</v>
      </c>
    </row>
    <row r="27100" spans="1:5" x14ac:dyDescent="0.2">
      <c r="A27100">
        <v>875.97</v>
      </c>
      <c r="B27100">
        <v>16.972999999999999</v>
      </c>
      <c r="C27100">
        <v>14.010999999999999</v>
      </c>
      <c r="D27100">
        <v>10.787000000000001</v>
      </c>
      <c r="E27100">
        <f t="shared" si="423"/>
        <v>13.923666666666668</v>
      </c>
    </row>
    <row r="27101" spans="1:5" x14ac:dyDescent="0.2">
      <c r="A27101">
        <v>875.98</v>
      </c>
      <c r="B27101">
        <v>16.827000000000002</v>
      </c>
      <c r="C27101">
        <v>13.811</v>
      </c>
      <c r="D27101">
        <v>10.621</v>
      </c>
      <c r="E27101">
        <f t="shared" si="423"/>
        <v>13.753</v>
      </c>
    </row>
    <row r="27102" spans="1:5" x14ac:dyDescent="0.2">
      <c r="A27102">
        <v>875.99</v>
      </c>
      <c r="B27102">
        <v>16.513000000000002</v>
      </c>
      <c r="C27102">
        <v>13.571</v>
      </c>
      <c r="D27102">
        <v>10.435</v>
      </c>
      <c r="E27102">
        <f t="shared" si="423"/>
        <v>13.506333333333336</v>
      </c>
    </row>
    <row r="27103" spans="1:5" x14ac:dyDescent="0.2">
      <c r="A27103">
        <v>876</v>
      </c>
      <c r="B27103">
        <v>16.452999999999999</v>
      </c>
      <c r="C27103">
        <v>13.705</v>
      </c>
      <c r="D27103">
        <v>10.477</v>
      </c>
      <c r="E27103">
        <f t="shared" si="423"/>
        <v>13.545000000000002</v>
      </c>
    </row>
    <row r="27104" spans="1:5" x14ac:dyDescent="0.2">
      <c r="A27104">
        <v>876.01</v>
      </c>
      <c r="B27104">
        <v>16.577000000000002</v>
      </c>
      <c r="C27104">
        <v>13.760999999999999</v>
      </c>
      <c r="D27104">
        <v>10.54</v>
      </c>
      <c r="E27104">
        <f t="shared" si="423"/>
        <v>13.625999999999999</v>
      </c>
    </row>
    <row r="27105" spans="1:5" x14ac:dyDescent="0.2">
      <c r="A27105">
        <v>876.02</v>
      </c>
      <c r="B27105">
        <v>16.559000000000001</v>
      </c>
      <c r="C27105">
        <v>13.675000000000001</v>
      </c>
      <c r="D27105">
        <v>10.57</v>
      </c>
      <c r="E27105">
        <f t="shared" si="423"/>
        <v>13.601333333333335</v>
      </c>
    </row>
    <row r="27106" spans="1:5" x14ac:dyDescent="0.2">
      <c r="A27106">
        <v>876.03</v>
      </c>
      <c r="B27106">
        <v>16.547000000000001</v>
      </c>
      <c r="C27106">
        <v>13.856</v>
      </c>
      <c r="D27106">
        <v>10.569000000000001</v>
      </c>
      <c r="E27106">
        <f t="shared" si="423"/>
        <v>13.657333333333334</v>
      </c>
    </row>
    <row r="27107" spans="1:5" x14ac:dyDescent="0.2">
      <c r="A27107">
        <v>876.04</v>
      </c>
      <c r="B27107">
        <v>16.687000000000001</v>
      </c>
      <c r="C27107">
        <v>13.834</v>
      </c>
      <c r="D27107">
        <v>10.621</v>
      </c>
      <c r="E27107">
        <f t="shared" si="423"/>
        <v>13.714</v>
      </c>
    </row>
    <row r="27108" spans="1:5" x14ac:dyDescent="0.2">
      <c r="A27108">
        <v>876.05</v>
      </c>
      <c r="B27108">
        <v>16.712</v>
      </c>
      <c r="C27108">
        <v>13.866</v>
      </c>
      <c r="D27108">
        <v>10.6</v>
      </c>
      <c r="E27108">
        <f t="shared" si="423"/>
        <v>13.725999999999999</v>
      </c>
    </row>
    <row r="27109" spans="1:5" x14ac:dyDescent="0.2">
      <c r="A27109">
        <v>876.06</v>
      </c>
      <c r="B27109">
        <v>16.672000000000001</v>
      </c>
      <c r="C27109">
        <v>13.705</v>
      </c>
      <c r="D27109">
        <v>10.611000000000001</v>
      </c>
      <c r="E27109">
        <f t="shared" si="423"/>
        <v>13.662666666666667</v>
      </c>
    </row>
    <row r="27110" spans="1:5" x14ac:dyDescent="0.2">
      <c r="A27110">
        <v>876.07</v>
      </c>
      <c r="B27110">
        <v>16.512</v>
      </c>
      <c r="C27110">
        <v>13.69</v>
      </c>
      <c r="D27110">
        <v>10.499000000000001</v>
      </c>
      <c r="E27110">
        <f t="shared" si="423"/>
        <v>13.567</v>
      </c>
    </row>
    <row r="27111" spans="1:5" x14ac:dyDescent="0.2">
      <c r="A27111">
        <v>876.08</v>
      </c>
      <c r="B27111">
        <v>16.510000000000002</v>
      </c>
      <c r="C27111">
        <v>13.680999999999999</v>
      </c>
      <c r="D27111">
        <v>10.462999999999999</v>
      </c>
      <c r="E27111">
        <f t="shared" si="423"/>
        <v>13.551333333333334</v>
      </c>
    </row>
    <row r="27112" spans="1:5" x14ac:dyDescent="0.2">
      <c r="A27112">
        <v>876.09</v>
      </c>
      <c r="B27112">
        <v>16.463999999999999</v>
      </c>
      <c r="C27112">
        <v>13.635</v>
      </c>
      <c r="D27112">
        <v>10.483000000000001</v>
      </c>
      <c r="E27112">
        <f t="shared" si="423"/>
        <v>13.527333333333331</v>
      </c>
    </row>
    <row r="27113" spans="1:5" x14ac:dyDescent="0.2">
      <c r="A27113">
        <v>876.1</v>
      </c>
      <c r="B27113">
        <v>16.437000000000001</v>
      </c>
      <c r="C27113">
        <v>13.66</v>
      </c>
      <c r="D27113">
        <v>10.512</v>
      </c>
      <c r="E27113">
        <f t="shared" si="423"/>
        <v>13.536333333333333</v>
      </c>
    </row>
    <row r="27114" spans="1:5" x14ac:dyDescent="0.2">
      <c r="A27114">
        <v>876.11</v>
      </c>
      <c r="B27114">
        <v>16.536999999999999</v>
      </c>
      <c r="C27114">
        <v>13.760999999999999</v>
      </c>
      <c r="D27114">
        <v>10.558999999999999</v>
      </c>
      <c r="E27114">
        <f t="shared" si="423"/>
        <v>13.619</v>
      </c>
    </row>
    <row r="27115" spans="1:5" x14ac:dyDescent="0.2">
      <c r="A27115">
        <v>876.12</v>
      </c>
      <c r="B27115">
        <v>16.606999999999999</v>
      </c>
      <c r="C27115">
        <v>13.76</v>
      </c>
      <c r="D27115">
        <v>10.601000000000001</v>
      </c>
      <c r="E27115">
        <f t="shared" si="423"/>
        <v>13.655999999999999</v>
      </c>
    </row>
    <row r="27116" spans="1:5" x14ac:dyDescent="0.2">
      <c r="A27116">
        <v>876.13</v>
      </c>
      <c r="B27116">
        <v>16.454000000000001</v>
      </c>
      <c r="C27116">
        <v>13.547000000000001</v>
      </c>
      <c r="D27116">
        <v>10.441000000000001</v>
      </c>
      <c r="E27116">
        <f t="shared" si="423"/>
        <v>13.480666666666666</v>
      </c>
    </row>
    <row r="27117" spans="1:5" x14ac:dyDescent="0.2">
      <c r="A27117">
        <v>876.14</v>
      </c>
      <c r="B27117">
        <v>16.459</v>
      </c>
      <c r="C27117">
        <v>13.702</v>
      </c>
      <c r="D27117">
        <v>10.46</v>
      </c>
      <c r="E27117">
        <f t="shared" si="423"/>
        <v>13.540333333333335</v>
      </c>
    </row>
    <row r="27118" spans="1:5" x14ac:dyDescent="0.2">
      <c r="A27118">
        <v>876.15</v>
      </c>
      <c r="B27118">
        <v>16.585999999999999</v>
      </c>
      <c r="C27118">
        <v>13.81</v>
      </c>
      <c r="D27118">
        <v>10.56</v>
      </c>
      <c r="E27118">
        <f t="shared" si="423"/>
        <v>13.652000000000001</v>
      </c>
    </row>
    <row r="27119" spans="1:5" x14ac:dyDescent="0.2">
      <c r="A27119">
        <v>876.16</v>
      </c>
      <c r="B27119">
        <v>16.634</v>
      </c>
      <c r="C27119">
        <v>13.757999999999999</v>
      </c>
      <c r="D27119">
        <v>10.629</v>
      </c>
      <c r="E27119">
        <f t="shared" si="423"/>
        <v>13.673666666666668</v>
      </c>
    </row>
    <row r="27120" spans="1:5" x14ac:dyDescent="0.2">
      <c r="A27120">
        <v>876.17</v>
      </c>
      <c r="B27120">
        <v>16.52</v>
      </c>
      <c r="C27120">
        <v>13.712</v>
      </c>
      <c r="D27120">
        <v>10.553000000000001</v>
      </c>
      <c r="E27120">
        <f t="shared" si="423"/>
        <v>13.594999999999999</v>
      </c>
    </row>
    <row r="27121" spans="1:5" x14ac:dyDescent="0.2">
      <c r="A27121">
        <v>876.18</v>
      </c>
      <c r="B27121">
        <v>16.596</v>
      </c>
      <c r="C27121">
        <v>13.81</v>
      </c>
      <c r="D27121">
        <v>10.6</v>
      </c>
      <c r="E27121">
        <f t="shared" si="423"/>
        <v>13.668666666666667</v>
      </c>
    </row>
    <row r="27122" spans="1:5" x14ac:dyDescent="0.2">
      <c r="A27122">
        <v>876.19</v>
      </c>
      <c r="B27122">
        <v>16.681000000000001</v>
      </c>
      <c r="C27122">
        <v>13.759</v>
      </c>
      <c r="D27122">
        <v>10.58</v>
      </c>
      <c r="E27122">
        <f t="shared" si="423"/>
        <v>13.673333333333334</v>
      </c>
    </row>
    <row r="27123" spans="1:5" x14ac:dyDescent="0.2">
      <c r="A27123">
        <v>876.2</v>
      </c>
      <c r="B27123">
        <v>16.581</v>
      </c>
      <c r="C27123">
        <v>13.669</v>
      </c>
      <c r="D27123">
        <v>10.433</v>
      </c>
      <c r="E27123">
        <f t="shared" si="423"/>
        <v>13.561</v>
      </c>
    </row>
    <row r="27124" spans="1:5" x14ac:dyDescent="0.2">
      <c r="A27124">
        <v>876.21</v>
      </c>
      <c r="B27124">
        <v>16.561</v>
      </c>
      <c r="C27124">
        <v>13.596</v>
      </c>
      <c r="D27124">
        <v>10.42</v>
      </c>
      <c r="E27124">
        <f t="shared" si="423"/>
        <v>13.525666666666666</v>
      </c>
    </row>
    <row r="27125" spans="1:5" x14ac:dyDescent="0.2">
      <c r="A27125">
        <v>876.22</v>
      </c>
      <c r="B27125">
        <v>16.312999999999999</v>
      </c>
      <c r="C27125">
        <v>13.342000000000001</v>
      </c>
      <c r="D27125">
        <v>10.284000000000001</v>
      </c>
      <c r="E27125">
        <f t="shared" si="423"/>
        <v>13.313000000000001</v>
      </c>
    </row>
    <row r="27126" spans="1:5" x14ac:dyDescent="0.2">
      <c r="A27126">
        <v>876.23</v>
      </c>
      <c r="B27126">
        <v>15.895</v>
      </c>
      <c r="C27126">
        <v>13.026999999999999</v>
      </c>
      <c r="D27126">
        <v>10.073</v>
      </c>
      <c r="E27126">
        <f t="shared" si="423"/>
        <v>12.998333333333333</v>
      </c>
    </row>
    <row r="27127" spans="1:5" x14ac:dyDescent="0.2">
      <c r="A27127">
        <v>876.24</v>
      </c>
      <c r="B27127">
        <v>15.615</v>
      </c>
      <c r="C27127">
        <v>12.91</v>
      </c>
      <c r="D27127">
        <v>9.8580000000000005</v>
      </c>
      <c r="E27127">
        <f t="shared" si="423"/>
        <v>12.794333333333332</v>
      </c>
    </row>
    <row r="27128" spans="1:5" x14ac:dyDescent="0.2">
      <c r="A27128">
        <v>876.25</v>
      </c>
      <c r="B27128">
        <v>15.89</v>
      </c>
      <c r="C27128">
        <v>13.205</v>
      </c>
      <c r="D27128">
        <v>10.074</v>
      </c>
      <c r="E27128">
        <f t="shared" si="423"/>
        <v>13.056333333333333</v>
      </c>
    </row>
    <row r="27129" spans="1:5" x14ac:dyDescent="0.2">
      <c r="A27129">
        <v>876.26</v>
      </c>
      <c r="B27129">
        <v>15.956</v>
      </c>
      <c r="C27129">
        <v>13.164999999999999</v>
      </c>
      <c r="D27129">
        <v>10.144</v>
      </c>
      <c r="E27129">
        <f t="shared" si="423"/>
        <v>13.088333333333333</v>
      </c>
    </row>
    <row r="27130" spans="1:5" x14ac:dyDescent="0.2">
      <c r="A27130">
        <v>876.27</v>
      </c>
      <c r="B27130">
        <v>15.887</v>
      </c>
      <c r="C27130">
        <v>13.144</v>
      </c>
      <c r="D27130">
        <v>10.019</v>
      </c>
      <c r="E27130">
        <f t="shared" si="423"/>
        <v>13.016666666666666</v>
      </c>
    </row>
    <row r="27131" spans="1:5" x14ac:dyDescent="0.2">
      <c r="A27131">
        <v>876.28</v>
      </c>
      <c r="B27131">
        <v>16.033999999999999</v>
      </c>
      <c r="C27131">
        <v>13.315</v>
      </c>
      <c r="D27131">
        <v>10.217000000000001</v>
      </c>
      <c r="E27131">
        <f t="shared" si="423"/>
        <v>13.188666666666665</v>
      </c>
    </row>
    <row r="27132" spans="1:5" x14ac:dyDescent="0.2">
      <c r="A27132">
        <v>876.29</v>
      </c>
      <c r="B27132">
        <v>16.28</v>
      </c>
      <c r="C27132">
        <v>13.606999999999999</v>
      </c>
      <c r="D27132">
        <v>10.332000000000001</v>
      </c>
      <c r="E27132">
        <f t="shared" si="423"/>
        <v>13.406333333333334</v>
      </c>
    </row>
    <row r="27133" spans="1:5" x14ac:dyDescent="0.2">
      <c r="A27133">
        <v>876.3</v>
      </c>
      <c r="B27133">
        <v>16.736999999999998</v>
      </c>
      <c r="C27133">
        <v>13.978</v>
      </c>
      <c r="D27133">
        <v>10.574</v>
      </c>
      <c r="E27133">
        <f t="shared" si="423"/>
        <v>13.762999999999998</v>
      </c>
    </row>
    <row r="27134" spans="1:5" x14ac:dyDescent="0.2">
      <c r="A27134">
        <v>876.31</v>
      </c>
      <c r="B27134">
        <v>17.152000000000001</v>
      </c>
      <c r="C27134">
        <v>14.276999999999999</v>
      </c>
      <c r="D27134">
        <v>10.901999999999999</v>
      </c>
      <c r="E27134">
        <f t="shared" si="423"/>
        <v>14.110333333333335</v>
      </c>
    </row>
    <row r="27135" spans="1:5" x14ac:dyDescent="0.2">
      <c r="A27135">
        <v>876.32</v>
      </c>
      <c r="B27135">
        <v>17.021000000000001</v>
      </c>
      <c r="C27135">
        <v>13.938000000000001</v>
      </c>
      <c r="D27135">
        <v>10.762</v>
      </c>
      <c r="E27135">
        <f t="shared" si="423"/>
        <v>13.907000000000002</v>
      </c>
    </row>
    <row r="27136" spans="1:5" x14ac:dyDescent="0.2">
      <c r="A27136">
        <v>876.33</v>
      </c>
      <c r="B27136">
        <v>16.742000000000001</v>
      </c>
      <c r="C27136">
        <v>13.837</v>
      </c>
      <c r="D27136">
        <v>10.603999999999999</v>
      </c>
      <c r="E27136">
        <f t="shared" si="423"/>
        <v>13.727666666666666</v>
      </c>
    </row>
    <row r="27137" spans="1:5" x14ac:dyDescent="0.2">
      <c r="A27137">
        <v>876.34</v>
      </c>
      <c r="B27137">
        <v>16.728000000000002</v>
      </c>
      <c r="C27137">
        <v>13.917999999999999</v>
      </c>
      <c r="D27137">
        <v>10.618</v>
      </c>
      <c r="E27137">
        <f t="shared" si="423"/>
        <v>13.754666666666667</v>
      </c>
    </row>
    <row r="27138" spans="1:5" x14ac:dyDescent="0.2">
      <c r="A27138">
        <v>876.35</v>
      </c>
      <c r="B27138">
        <v>16.774000000000001</v>
      </c>
      <c r="C27138">
        <v>13.869</v>
      </c>
      <c r="D27138">
        <v>10.679</v>
      </c>
      <c r="E27138">
        <f t="shared" si="423"/>
        <v>13.774000000000001</v>
      </c>
    </row>
    <row r="27139" spans="1:5" x14ac:dyDescent="0.2">
      <c r="A27139">
        <v>876.36</v>
      </c>
      <c r="B27139">
        <v>16.815000000000001</v>
      </c>
      <c r="C27139">
        <v>13.926</v>
      </c>
      <c r="D27139">
        <v>10.568</v>
      </c>
      <c r="E27139">
        <f t="shared" ref="E27139:E27202" si="424">(SUM($B27139:$D27139))/3</f>
        <v>13.769666666666666</v>
      </c>
    </row>
    <row r="27140" spans="1:5" x14ac:dyDescent="0.2">
      <c r="A27140">
        <v>876.37</v>
      </c>
      <c r="B27140">
        <v>16.98</v>
      </c>
      <c r="C27140">
        <v>14.151</v>
      </c>
      <c r="D27140">
        <v>10.771000000000001</v>
      </c>
      <c r="E27140">
        <f t="shared" si="424"/>
        <v>13.967333333333334</v>
      </c>
    </row>
    <row r="27141" spans="1:5" x14ac:dyDescent="0.2">
      <c r="A27141">
        <v>876.38</v>
      </c>
      <c r="B27141">
        <v>17.050999999999998</v>
      </c>
      <c r="C27141">
        <v>14.105</v>
      </c>
      <c r="D27141">
        <v>10.871</v>
      </c>
      <c r="E27141">
        <f t="shared" si="424"/>
        <v>14.009</v>
      </c>
    </row>
    <row r="27142" spans="1:5" x14ac:dyDescent="0.2">
      <c r="A27142">
        <v>876.39</v>
      </c>
      <c r="B27142">
        <v>16.981000000000002</v>
      </c>
      <c r="C27142">
        <v>14.169</v>
      </c>
      <c r="D27142">
        <v>10.833</v>
      </c>
      <c r="E27142">
        <f t="shared" si="424"/>
        <v>13.994333333333335</v>
      </c>
    </row>
    <row r="27143" spans="1:5" x14ac:dyDescent="0.2">
      <c r="A27143">
        <v>876.4</v>
      </c>
      <c r="B27143">
        <v>16.997</v>
      </c>
      <c r="C27143">
        <v>14.134</v>
      </c>
      <c r="D27143">
        <v>10.792999999999999</v>
      </c>
      <c r="E27143">
        <f t="shared" si="424"/>
        <v>13.974666666666666</v>
      </c>
    </row>
    <row r="27144" spans="1:5" x14ac:dyDescent="0.2">
      <c r="A27144">
        <v>876.41</v>
      </c>
      <c r="B27144">
        <v>16.936</v>
      </c>
      <c r="C27144">
        <v>13.959</v>
      </c>
      <c r="D27144">
        <v>10.744999999999999</v>
      </c>
      <c r="E27144">
        <f t="shared" si="424"/>
        <v>13.88</v>
      </c>
    </row>
    <row r="27145" spans="1:5" x14ac:dyDescent="0.2">
      <c r="A27145">
        <v>876.42</v>
      </c>
      <c r="B27145">
        <v>16.704000000000001</v>
      </c>
      <c r="C27145">
        <v>13.755000000000001</v>
      </c>
      <c r="D27145">
        <v>10.56</v>
      </c>
      <c r="E27145">
        <f t="shared" si="424"/>
        <v>13.673000000000002</v>
      </c>
    </row>
    <row r="27146" spans="1:5" x14ac:dyDescent="0.2">
      <c r="A27146">
        <v>876.43</v>
      </c>
      <c r="B27146">
        <v>16.806999999999999</v>
      </c>
      <c r="C27146">
        <v>14.041</v>
      </c>
      <c r="D27146">
        <v>10.680999999999999</v>
      </c>
      <c r="E27146">
        <f t="shared" si="424"/>
        <v>13.842999999999998</v>
      </c>
    </row>
    <row r="27147" spans="1:5" x14ac:dyDescent="0.2">
      <c r="A27147">
        <v>876.44</v>
      </c>
      <c r="B27147">
        <v>16.966999999999999</v>
      </c>
      <c r="C27147">
        <v>14.022</v>
      </c>
      <c r="D27147">
        <v>10.766</v>
      </c>
      <c r="E27147">
        <f t="shared" si="424"/>
        <v>13.918333333333331</v>
      </c>
    </row>
    <row r="27148" spans="1:5" x14ac:dyDescent="0.2">
      <c r="A27148">
        <v>876.45</v>
      </c>
      <c r="B27148">
        <v>16.866</v>
      </c>
      <c r="C27148">
        <v>13.935</v>
      </c>
      <c r="D27148">
        <v>10.685</v>
      </c>
      <c r="E27148">
        <f t="shared" si="424"/>
        <v>13.828666666666669</v>
      </c>
    </row>
    <row r="27149" spans="1:5" x14ac:dyDescent="0.2">
      <c r="A27149">
        <v>876.46</v>
      </c>
      <c r="B27149">
        <v>16.733000000000001</v>
      </c>
      <c r="C27149">
        <v>13.817</v>
      </c>
      <c r="D27149">
        <v>10.597</v>
      </c>
      <c r="E27149">
        <f t="shared" si="424"/>
        <v>13.715666666666666</v>
      </c>
    </row>
    <row r="27150" spans="1:5" x14ac:dyDescent="0.2">
      <c r="A27150">
        <v>876.47</v>
      </c>
      <c r="B27150">
        <v>16.611999999999998</v>
      </c>
      <c r="C27150">
        <v>13.69</v>
      </c>
      <c r="D27150">
        <v>10.519</v>
      </c>
      <c r="E27150">
        <f t="shared" si="424"/>
        <v>13.606999999999999</v>
      </c>
    </row>
    <row r="27151" spans="1:5" x14ac:dyDescent="0.2">
      <c r="A27151">
        <v>876.48</v>
      </c>
      <c r="B27151">
        <v>16.515000000000001</v>
      </c>
      <c r="C27151">
        <v>13.654999999999999</v>
      </c>
      <c r="D27151">
        <v>10.464</v>
      </c>
      <c r="E27151">
        <f t="shared" si="424"/>
        <v>13.544666666666666</v>
      </c>
    </row>
    <row r="27152" spans="1:5" x14ac:dyDescent="0.2">
      <c r="A27152">
        <v>876.49</v>
      </c>
      <c r="B27152">
        <v>16.484999999999999</v>
      </c>
      <c r="C27152">
        <v>13.680999999999999</v>
      </c>
      <c r="D27152">
        <v>10.515000000000001</v>
      </c>
      <c r="E27152">
        <f t="shared" si="424"/>
        <v>13.560333333333332</v>
      </c>
    </row>
    <row r="27153" spans="1:5" x14ac:dyDescent="0.2">
      <c r="A27153">
        <v>876.5</v>
      </c>
      <c r="B27153">
        <v>16.565999999999999</v>
      </c>
      <c r="C27153">
        <v>13.76</v>
      </c>
      <c r="D27153">
        <v>10.539</v>
      </c>
      <c r="E27153">
        <f t="shared" si="424"/>
        <v>13.621666666666668</v>
      </c>
    </row>
    <row r="27154" spans="1:5" x14ac:dyDescent="0.2">
      <c r="A27154">
        <v>876.51</v>
      </c>
      <c r="B27154">
        <v>16.753</v>
      </c>
      <c r="C27154">
        <v>13.923</v>
      </c>
      <c r="D27154">
        <v>10.667</v>
      </c>
      <c r="E27154">
        <f t="shared" si="424"/>
        <v>13.781000000000001</v>
      </c>
    </row>
    <row r="27155" spans="1:5" x14ac:dyDescent="0.2">
      <c r="A27155">
        <v>876.52</v>
      </c>
      <c r="B27155">
        <v>16.853000000000002</v>
      </c>
      <c r="C27155">
        <v>13.933999999999999</v>
      </c>
      <c r="D27155">
        <v>10.65</v>
      </c>
      <c r="E27155">
        <f t="shared" si="424"/>
        <v>13.812333333333333</v>
      </c>
    </row>
    <row r="27156" spans="1:5" x14ac:dyDescent="0.2">
      <c r="A27156">
        <v>876.53</v>
      </c>
      <c r="B27156">
        <v>16.981000000000002</v>
      </c>
      <c r="C27156">
        <v>14.089</v>
      </c>
      <c r="D27156">
        <v>10.775</v>
      </c>
      <c r="E27156">
        <f t="shared" si="424"/>
        <v>13.948333333333332</v>
      </c>
    </row>
    <row r="27157" spans="1:5" x14ac:dyDescent="0.2">
      <c r="A27157">
        <v>876.54</v>
      </c>
      <c r="B27157">
        <v>17.007000000000001</v>
      </c>
      <c r="C27157">
        <v>14.098000000000001</v>
      </c>
      <c r="D27157">
        <v>10.784000000000001</v>
      </c>
      <c r="E27157">
        <f t="shared" si="424"/>
        <v>13.963000000000001</v>
      </c>
    </row>
    <row r="27158" spans="1:5" x14ac:dyDescent="0.2">
      <c r="A27158">
        <v>876.55</v>
      </c>
      <c r="B27158">
        <v>16.998000000000001</v>
      </c>
      <c r="C27158">
        <v>14.054</v>
      </c>
      <c r="D27158">
        <v>10.786</v>
      </c>
      <c r="E27158">
        <f t="shared" si="424"/>
        <v>13.946</v>
      </c>
    </row>
    <row r="27159" spans="1:5" x14ac:dyDescent="0.2">
      <c r="A27159">
        <v>876.56</v>
      </c>
      <c r="B27159">
        <v>16.97</v>
      </c>
      <c r="C27159">
        <v>14.07</v>
      </c>
      <c r="D27159">
        <v>10.805999999999999</v>
      </c>
      <c r="E27159">
        <f t="shared" si="424"/>
        <v>13.948666666666666</v>
      </c>
    </row>
    <row r="27160" spans="1:5" x14ac:dyDescent="0.2">
      <c r="A27160">
        <v>876.57</v>
      </c>
      <c r="B27160">
        <v>16.957999999999998</v>
      </c>
      <c r="C27160">
        <v>14.036</v>
      </c>
      <c r="D27160">
        <v>10.78</v>
      </c>
      <c r="E27160">
        <f t="shared" si="424"/>
        <v>13.924666666666667</v>
      </c>
    </row>
    <row r="27161" spans="1:5" x14ac:dyDescent="0.2">
      <c r="A27161">
        <v>876.58</v>
      </c>
      <c r="B27161">
        <v>16.927</v>
      </c>
      <c r="C27161">
        <v>14.01</v>
      </c>
      <c r="D27161">
        <v>10.753</v>
      </c>
      <c r="E27161">
        <f t="shared" si="424"/>
        <v>13.896666666666667</v>
      </c>
    </row>
    <row r="27162" spans="1:5" x14ac:dyDescent="0.2">
      <c r="A27162">
        <v>876.59</v>
      </c>
      <c r="B27162">
        <v>16.885999999999999</v>
      </c>
      <c r="C27162">
        <v>13.959</v>
      </c>
      <c r="D27162">
        <v>10.736000000000001</v>
      </c>
      <c r="E27162">
        <f t="shared" si="424"/>
        <v>13.860333333333335</v>
      </c>
    </row>
    <row r="27163" spans="1:5" x14ac:dyDescent="0.2">
      <c r="A27163">
        <v>876.6</v>
      </c>
      <c r="B27163">
        <v>16.931999999999999</v>
      </c>
      <c r="C27163">
        <v>14.035</v>
      </c>
      <c r="D27163">
        <v>10.731999999999999</v>
      </c>
      <c r="E27163">
        <f t="shared" si="424"/>
        <v>13.899666666666667</v>
      </c>
    </row>
    <row r="27164" spans="1:5" x14ac:dyDescent="0.2">
      <c r="A27164">
        <v>876.61</v>
      </c>
      <c r="B27164">
        <v>17.050999999999998</v>
      </c>
      <c r="C27164">
        <v>14.089</v>
      </c>
      <c r="D27164">
        <v>10.747</v>
      </c>
      <c r="E27164">
        <f t="shared" si="424"/>
        <v>13.962333333333333</v>
      </c>
    </row>
    <row r="27165" spans="1:5" x14ac:dyDescent="0.2">
      <c r="A27165">
        <v>876.62</v>
      </c>
      <c r="B27165">
        <v>17.042999999999999</v>
      </c>
      <c r="C27165">
        <v>14.032999999999999</v>
      </c>
      <c r="D27165">
        <v>10.776999999999999</v>
      </c>
      <c r="E27165">
        <f t="shared" si="424"/>
        <v>13.951000000000001</v>
      </c>
    </row>
    <row r="27166" spans="1:5" x14ac:dyDescent="0.2">
      <c r="A27166">
        <v>876.63</v>
      </c>
      <c r="B27166">
        <v>16.96</v>
      </c>
      <c r="C27166">
        <v>14.029</v>
      </c>
      <c r="D27166">
        <v>10.754</v>
      </c>
      <c r="E27166">
        <f t="shared" si="424"/>
        <v>13.914333333333333</v>
      </c>
    </row>
    <row r="27167" spans="1:5" x14ac:dyDescent="0.2">
      <c r="A27167">
        <v>876.64</v>
      </c>
      <c r="B27167">
        <v>16.806000000000001</v>
      </c>
      <c r="C27167">
        <v>13.77</v>
      </c>
      <c r="D27167">
        <v>10.64</v>
      </c>
      <c r="E27167">
        <f t="shared" si="424"/>
        <v>13.738666666666667</v>
      </c>
    </row>
    <row r="27168" spans="1:5" x14ac:dyDescent="0.2">
      <c r="A27168">
        <v>876.65</v>
      </c>
      <c r="B27168">
        <v>16.581</v>
      </c>
      <c r="C27168">
        <v>13.669</v>
      </c>
      <c r="D27168">
        <v>10.506</v>
      </c>
      <c r="E27168">
        <f t="shared" si="424"/>
        <v>13.585333333333333</v>
      </c>
    </row>
    <row r="27169" spans="1:5" x14ac:dyDescent="0.2">
      <c r="A27169">
        <v>876.66</v>
      </c>
      <c r="B27169">
        <v>16.603999999999999</v>
      </c>
      <c r="C27169">
        <v>13.782999999999999</v>
      </c>
      <c r="D27169">
        <v>10.484</v>
      </c>
      <c r="E27169">
        <f t="shared" si="424"/>
        <v>13.623666666666667</v>
      </c>
    </row>
    <row r="27170" spans="1:5" x14ac:dyDescent="0.2">
      <c r="A27170">
        <v>876.67</v>
      </c>
      <c r="B27170">
        <v>16.61</v>
      </c>
      <c r="C27170">
        <v>13.602</v>
      </c>
      <c r="D27170">
        <v>10.477</v>
      </c>
      <c r="E27170">
        <f t="shared" si="424"/>
        <v>13.563000000000001</v>
      </c>
    </row>
    <row r="27171" spans="1:5" x14ac:dyDescent="0.2">
      <c r="A27171">
        <v>876.68</v>
      </c>
      <c r="B27171">
        <v>16.466000000000001</v>
      </c>
      <c r="C27171">
        <v>13.587</v>
      </c>
      <c r="D27171">
        <v>10.34</v>
      </c>
      <c r="E27171">
        <f t="shared" si="424"/>
        <v>13.464333333333334</v>
      </c>
    </row>
    <row r="27172" spans="1:5" x14ac:dyDescent="0.2">
      <c r="A27172">
        <v>876.69</v>
      </c>
      <c r="B27172">
        <v>16.594000000000001</v>
      </c>
      <c r="C27172">
        <v>13.77</v>
      </c>
      <c r="D27172">
        <v>10.545999999999999</v>
      </c>
      <c r="E27172">
        <f t="shared" si="424"/>
        <v>13.636666666666665</v>
      </c>
    </row>
    <row r="27173" spans="1:5" x14ac:dyDescent="0.2">
      <c r="A27173">
        <v>876.7</v>
      </c>
      <c r="B27173">
        <v>16.651</v>
      </c>
      <c r="C27173">
        <v>13.762</v>
      </c>
      <c r="D27173">
        <v>10.547000000000001</v>
      </c>
      <c r="E27173">
        <f t="shared" si="424"/>
        <v>13.653333333333334</v>
      </c>
    </row>
    <row r="27174" spans="1:5" x14ac:dyDescent="0.2">
      <c r="A27174">
        <v>876.71</v>
      </c>
      <c r="B27174">
        <v>16.571000000000002</v>
      </c>
      <c r="C27174">
        <v>13.555999999999999</v>
      </c>
      <c r="D27174">
        <v>10.474</v>
      </c>
      <c r="E27174">
        <f t="shared" si="424"/>
        <v>13.533666666666667</v>
      </c>
    </row>
    <row r="27175" spans="1:5" x14ac:dyDescent="0.2">
      <c r="A27175">
        <v>876.72</v>
      </c>
      <c r="B27175">
        <v>16.349</v>
      </c>
      <c r="C27175">
        <v>13.459</v>
      </c>
      <c r="D27175">
        <v>10.305</v>
      </c>
      <c r="E27175">
        <f t="shared" si="424"/>
        <v>13.371</v>
      </c>
    </row>
    <row r="27176" spans="1:5" x14ac:dyDescent="0.2">
      <c r="A27176">
        <v>876.73</v>
      </c>
      <c r="B27176">
        <v>16.266999999999999</v>
      </c>
      <c r="C27176">
        <v>13.411</v>
      </c>
      <c r="D27176">
        <v>10.262</v>
      </c>
      <c r="E27176">
        <f t="shared" si="424"/>
        <v>13.313333333333333</v>
      </c>
    </row>
    <row r="27177" spans="1:5" x14ac:dyDescent="0.2">
      <c r="A27177">
        <v>876.74</v>
      </c>
      <c r="B27177">
        <v>16.384</v>
      </c>
      <c r="C27177">
        <v>13.654</v>
      </c>
      <c r="D27177">
        <v>10.401999999999999</v>
      </c>
      <c r="E27177">
        <f t="shared" si="424"/>
        <v>13.479999999999999</v>
      </c>
    </row>
    <row r="27178" spans="1:5" x14ac:dyDescent="0.2">
      <c r="A27178">
        <v>876.75</v>
      </c>
      <c r="B27178">
        <v>16.274999999999999</v>
      </c>
      <c r="C27178">
        <v>13.377000000000001</v>
      </c>
      <c r="D27178">
        <v>10.252000000000001</v>
      </c>
      <c r="E27178">
        <f t="shared" si="424"/>
        <v>13.301333333333334</v>
      </c>
    </row>
    <row r="27179" spans="1:5" x14ac:dyDescent="0.2">
      <c r="A27179">
        <v>876.76</v>
      </c>
      <c r="B27179">
        <v>16.123000000000001</v>
      </c>
      <c r="C27179">
        <v>13.339</v>
      </c>
      <c r="D27179">
        <v>10.173</v>
      </c>
      <c r="E27179">
        <f t="shared" si="424"/>
        <v>13.211666666666668</v>
      </c>
    </row>
    <row r="27180" spans="1:5" x14ac:dyDescent="0.2">
      <c r="A27180">
        <v>876.77</v>
      </c>
      <c r="B27180">
        <v>16.117999999999999</v>
      </c>
      <c r="C27180">
        <v>13.391999999999999</v>
      </c>
      <c r="D27180">
        <v>10.247999999999999</v>
      </c>
      <c r="E27180">
        <f t="shared" si="424"/>
        <v>13.252666666666665</v>
      </c>
    </row>
    <row r="27181" spans="1:5" x14ac:dyDescent="0.2">
      <c r="A27181">
        <v>876.78</v>
      </c>
      <c r="B27181">
        <v>16.210999999999999</v>
      </c>
      <c r="C27181">
        <v>13.407</v>
      </c>
      <c r="D27181">
        <v>10.345000000000001</v>
      </c>
      <c r="E27181">
        <f t="shared" si="424"/>
        <v>13.321</v>
      </c>
    </row>
    <row r="27182" spans="1:5" x14ac:dyDescent="0.2">
      <c r="A27182">
        <v>876.79</v>
      </c>
      <c r="B27182">
        <v>16.001999999999999</v>
      </c>
      <c r="C27182">
        <v>13.196</v>
      </c>
      <c r="D27182">
        <v>10.162000000000001</v>
      </c>
      <c r="E27182">
        <f t="shared" si="424"/>
        <v>13.12</v>
      </c>
    </row>
    <row r="27183" spans="1:5" x14ac:dyDescent="0.2">
      <c r="A27183">
        <v>876.8</v>
      </c>
      <c r="B27183">
        <v>16.125</v>
      </c>
      <c r="C27183">
        <v>13.462999999999999</v>
      </c>
      <c r="D27183">
        <v>10.231</v>
      </c>
      <c r="E27183">
        <f t="shared" si="424"/>
        <v>13.273000000000001</v>
      </c>
    </row>
    <row r="27184" spans="1:5" x14ac:dyDescent="0.2">
      <c r="A27184">
        <v>876.81</v>
      </c>
      <c r="B27184">
        <v>16.449000000000002</v>
      </c>
      <c r="C27184">
        <v>13.653</v>
      </c>
      <c r="D27184">
        <v>10.443</v>
      </c>
      <c r="E27184">
        <f t="shared" si="424"/>
        <v>13.515000000000001</v>
      </c>
    </row>
    <row r="27185" spans="1:5" x14ac:dyDescent="0.2">
      <c r="A27185">
        <v>876.82</v>
      </c>
      <c r="B27185">
        <v>16.510999999999999</v>
      </c>
      <c r="C27185">
        <v>13.692</v>
      </c>
      <c r="D27185">
        <v>10.456</v>
      </c>
      <c r="E27185">
        <f t="shared" si="424"/>
        <v>13.552999999999999</v>
      </c>
    </row>
    <row r="27186" spans="1:5" x14ac:dyDescent="0.2">
      <c r="A27186">
        <v>876.83</v>
      </c>
      <c r="B27186">
        <v>16.515000000000001</v>
      </c>
      <c r="C27186">
        <v>13.571999999999999</v>
      </c>
      <c r="D27186">
        <v>10.439</v>
      </c>
      <c r="E27186">
        <f t="shared" si="424"/>
        <v>13.508666666666665</v>
      </c>
    </row>
    <row r="27187" spans="1:5" x14ac:dyDescent="0.2">
      <c r="A27187">
        <v>876.84</v>
      </c>
      <c r="B27187">
        <v>16.427</v>
      </c>
      <c r="C27187">
        <v>13.613</v>
      </c>
      <c r="D27187">
        <v>10.393000000000001</v>
      </c>
      <c r="E27187">
        <f t="shared" si="424"/>
        <v>13.477666666666666</v>
      </c>
    </row>
    <row r="27188" spans="1:5" x14ac:dyDescent="0.2">
      <c r="A27188">
        <v>876.85</v>
      </c>
      <c r="B27188">
        <v>16.422999999999998</v>
      </c>
      <c r="C27188">
        <v>13.595000000000001</v>
      </c>
      <c r="D27188">
        <v>10.361000000000001</v>
      </c>
      <c r="E27188">
        <f t="shared" si="424"/>
        <v>13.459666666666669</v>
      </c>
    </row>
    <row r="27189" spans="1:5" x14ac:dyDescent="0.2">
      <c r="A27189">
        <v>876.86</v>
      </c>
      <c r="B27189">
        <v>16.408999999999999</v>
      </c>
      <c r="C27189">
        <v>13.57</v>
      </c>
      <c r="D27189">
        <v>10.436</v>
      </c>
      <c r="E27189">
        <f t="shared" si="424"/>
        <v>13.471666666666666</v>
      </c>
    </row>
    <row r="27190" spans="1:5" x14ac:dyDescent="0.2">
      <c r="A27190">
        <v>876.87</v>
      </c>
      <c r="B27190">
        <v>16.256</v>
      </c>
      <c r="C27190">
        <v>13.432</v>
      </c>
      <c r="D27190">
        <v>10.337</v>
      </c>
      <c r="E27190">
        <f t="shared" si="424"/>
        <v>13.341666666666669</v>
      </c>
    </row>
    <row r="27191" spans="1:5" x14ac:dyDescent="0.2">
      <c r="A27191">
        <v>876.88</v>
      </c>
      <c r="B27191">
        <v>16.154</v>
      </c>
      <c r="C27191">
        <v>13.407</v>
      </c>
      <c r="D27191">
        <v>10.292999999999999</v>
      </c>
      <c r="E27191">
        <f t="shared" si="424"/>
        <v>13.284666666666666</v>
      </c>
    </row>
    <row r="27192" spans="1:5" x14ac:dyDescent="0.2">
      <c r="A27192">
        <v>876.89</v>
      </c>
      <c r="B27192">
        <v>16.215</v>
      </c>
      <c r="C27192">
        <v>13.521000000000001</v>
      </c>
      <c r="D27192">
        <v>10.32</v>
      </c>
      <c r="E27192">
        <f t="shared" si="424"/>
        <v>13.351999999999999</v>
      </c>
    </row>
    <row r="27193" spans="1:5" x14ac:dyDescent="0.2">
      <c r="A27193">
        <v>876.9</v>
      </c>
      <c r="B27193">
        <v>16.292000000000002</v>
      </c>
      <c r="C27193">
        <v>13.494</v>
      </c>
      <c r="D27193">
        <v>10.364000000000001</v>
      </c>
      <c r="E27193">
        <f t="shared" si="424"/>
        <v>13.383333333333335</v>
      </c>
    </row>
    <row r="27194" spans="1:5" x14ac:dyDescent="0.2">
      <c r="A27194">
        <v>876.91</v>
      </c>
      <c r="B27194">
        <v>16.22</v>
      </c>
      <c r="C27194">
        <v>13.427</v>
      </c>
      <c r="D27194">
        <v>10.295999999999999</v>
      </c>
      <c r="E27194">
        <f t="shared" si="424"/>
        <v>13.314333333333332</v>
      </c>
    </row>
    <row r="27195" spans="1:5" x14ac:dyDescent="0.2">
      <c r="A27195">
        <v>876.92</v>
      </c>
      <c r="B27195">
        <v>16.161999999999999</v>
      </c>
      <c r="C27195">
        <v>13.337999999999999</v>
      </c>
      <c r="D27195">
        <v>10.208</v>
      </c>
      <c r="E27195">
        <f t="shared" si="424"/>
        <v>13.235999999999999</v>
      </c>
    </row>
    <row r="27196" spans="1:5" x14ac:dyDescent="0.2">
      <c r="A27196">
        <v>876.93</v>
      </c>
      <c r="B27196">
        <v>15.968</v>
      </c>
      <c r="C27196">
        <v>13.198</v>
      </c>
      <c r="D27196">
        <v>10.108000000000001</v>
      </c>
      <c r="E27196">
        <f t="shared" si="424"/>
        <v>13.091333333333333</v>
      </c>
    </row>
    <row r="27197" spans="1:5" x14ac:dyDescent="0.2">
      <c r="A27197">
        <v>876.94</v>
      </c>
      <c r="B27197">
        <v>15.933999999999999</v>
      </c>
      <c r="C27197">
        <v>13.297000000000001</v>
      </c>
      <c r="D27197">
        <v>10.162000000000001</v>
      </c>
      <c r="E27197">
        <f t="shared" si="424"/>
        <v>13.131</v>
      </c>
    </row>
    <row r="27198" spans="1:5" x14ac:dyDescent="0.2">
      <c r="A27198">
        <v>876.95</v>
      </c>
      <c r="B27198">
        <v>16.044</v>
      </c>
      <c r="C27198">
        <v>13.395</v>
      </c>
      <c r="D27198">
        <v>10.205</v>
      </c>
      <c r="E27198">
        <f t="shared" si="424"/>
        <v>13.214666666666666</v>
      </c>
    </row>
    <row r="27199" spans="1:5" x14ac:dyDescent="0.2">
      <c r="A27199">
        <v>876.96</v>
      </c>
      <c r="B27199">
        <v>16.224</v>
      </c>
      <c r="C27199">
        <v>13.505000000000001</v>
      </c>
      <c r="D27199">
        <v>10.307</v>
      </c>
      <c r="E27199">
        <f t="shared" si="424"/>
        <v>13.345333333333334</v>
      </c>
    </row>
    <row r="27200" spans="1:5" x14ac:dyDescent="0.2">
      <c r="A27200">
        <v>876.97</v>
      </c>
      <c r="B27200">
        <v>16.266999999999999</v>
      </c>
      <c r="C27200">
        <v>13.46</v>
      </c>
      <c r="D27200">
        <v>10.332000000000001</v>
      </c>
      <c r="E27200">
        <f t="shared" si="424"/>
        <v>13.353</v>
      </c>
    </row>
    <row r="27201" spans="1:5" x14ac:dyDescent="0.2">
      <c r="A27201">
        <v>876.98</v>
      </c>
      <c r="B27201">
        <v>16.210999999999999</v>
      </c>
      <c r="C27201">
        <v>13.439</v>
      </c>
      <c r="D27201">
        <v>10.260999999999999</v>
      </c>
      <c r="E27201">
        <f t="shared" si="424"/>
        <v>13.303666666666667</v>
      </c>
    </row>
    <row r="27202" spans="1:5" x14ac:dyDescent="0.2">
      <c r="A27202">
        <v>876.99</v>
      </c>
      <c r="B27202">
        <v>16.207000000000001</v>
      </c>
      <c r="C27202">
        <v>13.473000000000001</v>
      </c>
      <c r="D27202">
        <v>10.291</v>
      </c>
      <c r="E27202">
        <f t="shared" si="424"/>
        <v>13.323666666666668</v>
      </c>
    </row>
    <row r="27203" spans="1:5" x14ac:dyDescent="0.2">
      <c r="A27203">
        <v>877</v>
      </c>
      <c r="B27203">
        <v>16.318000000000001</v>
      </c>
      <c r="C27203">
        <v>13.638999999999999</v>
      </c>
      <c r="D27203">
        <v>10.369</v>
      </c>
      <c r="E27203">
        <f t="shared" ref="E27203:E27266" si="425">(SUM($B27203:$D27203))/3</f>
        <v>13.442</v>
      </c>
    </row>
    <row r="27204" spans="1:5" x14ac:dyDescent="0.2">
      <c r="A27204">
        <v>877.01</v>
      </c>
      <c r="B27204">
        <v>16.408999999999999</v>
      </c>
      <c r="C27204">
        <v>13.667999999999999</v>
      </c>
      <c r="D27204">
        <v>10.407999999999999</v>
      </c>
      <c r="E27204">
        <f t="shared" si="425"/>
        <v>13.494999999999999</v>
      </c>
    </row>
    <row r="27205" spans="1:5" x14ac:dyDescent="0.2">
      <c r="A27205">
        <v>877.02</v>
      </c>
      <c r="B27205">
        <v>16.462</v>
      </c>
      <c r="C27205">
        <v>13.603</v>
      </c>
      <c r="D27205">
        <v>10.476000000000001</v>
      </c>
      <c r="E27205">
        <f t="shared" si="425"/>
        <v>13.513666666666666</v>
      </c>
    </row>
    <row r="27206" spans="1:5" x14ac:dyDescent="0.2">
      <c r="A27206">
        <v>877.03</v>
      </c>
      <c r="B27206">
        <v>16.388999999999999</v>
      </c>
      <c r="C27206">
        <v>13.590999999999999</v>
      </c>
      <c r="D27206">
        <v>10.382</v>
      </c>
      <c r="E27206">
        <f t="shared" si="425"/>
        <v>13.453999999999999</v>
      </c>
    </row>
    <row r="27207" spans="1:5" x14ac:dyDescent="0.2">
      <c r="A27207">
        <v>877.04</v>
      </c>
      <c r="B27207">
        <v>16.452000000000002</v>
      </c>
      <c r="C27207">
        <v>13.762</v>
      </c>
      <c r="D27207">
        <v>10.488</v>
      </c>
      <c r="E27207">
        <f t="shared" si="425"/>
        <v>13.567333333333332</v>
      </c>
    </row>
    <row r="27208" spans="1:5" x14ac:dyDescent="0.2">
      <c r="A27208">
        <v>877.05</v>
      </c>
      <c r="B27208">
        <v>16.515999999999998</v>
      </c>
      <c r="C27208">
        <v>13.676</v>
      </c>
      <c r="D27208">
        <v>10.537000000000001</v>
      </c>
      <c r="E27208">
        <f t="shared" si="425"/>
        <v>13.576333333333332</v>
      </c>
    </row>
    <row r="27209" spans="1:5" x14ac:dyDescent="0.2">
      <c r="A27209">
        <v>877.06</v>
      </c>
      <c r="B27209">
        <v>16.408000000000001</v>
      </c>
      <c r="C27209">
        <v>13.581</v>
      </c>
      <c r="D27209">
        <v>10.428000000000001</v>
      </c>
      <c r="E27209">
        <f t="shared" si="425"/>
        <v>13.472333333333333</v>
      </c>
    </row>
    <row r="27210" spans="1:5" x14ac:dyDescent="0.2">
      <c r="A27210">
        <v>877.07</v>
      </c>
      <c r="B27210">
        <v>16.372</v>
      </c>
      <c r="C27210">
        <v>13.586</v>
      </c>
      <c r="D27210">
        <v>10.385999999999999</v>
      </c>
      <c r="E27210">
        <f t="shared" si="425"/>
        <v>13.447999999999999</v>
      </c>
    </row>
    <row r="27211" spans="1:5" x14ac:dyDescent="0.2">
      <c r="A27211">
        <v>877.08</v>
      </c>
      <c r="B27211">
        <v>16.431999999999999</v>
      </c>
      <c r="C27211">
        <v>13.579000000000001</v>
      </c>
      <c r="D27211">
        <v>10.432</v>
      </c>
      <c r="E27211">
        <f t="shared" si="425"/>
        <v>13.481</v>
      </c>
    </row>
    <row r="27212" spans="1:5" x14ac:dyDescent="0.2">
      <c r="A27212">
        <v>877.09</v>
      </c>
      <c r="B27212">
        <v>16.452000000000002</v>
      </c>
      <c r="C27212">
        <v>13.618</v>
      </c>
      <c r="D27212">
        <v>10.369</v>
      </c>
      <c r="E27212">
        <f t="shared" si="425"/>
        <v>13.479666666666667</v>
      </c>
    </row>
    <row r="27213" spans="1:5" x14ac:dyDescent="0.2">
      <c r="A27213">
        <v>877.1</v>
      </c>
      <c r="B27213">
        <v>16.510999999999999</v>
      </c>
      <c r="C27213">
        <v>13.679</v>
      </c>
      <c r="D27213">
        <v>10.401999999999999</v>
      </c>
      <c r="E27213">
        <f t="shared" si="425"/>
        <v>13.530666666666667</v>
      </c>
    </row>
    <row r="27214" spans="1:5" x14ac:dyDescent="0.2">
      <c r="A27214">
        <v>877.11</v>
      </c>
      <c r="B27214">
        <v>16.545999999999999</v>
      </c>
      <c r="C27214">
        <v>13.753</v>
      </c>
      <c r="D27214">
        <v>10.478</v>
      </c>
      <c r="E27214">
        <f t="shared" si="425"/>
        <v>13.592333333333334</v>
      </c>
    </row>
    <row r="27215" spans="1:5" x14ac:dyDescent="0.2">
      <c r="A27215">
        <v>877.12</v>
      </c>
      <c r="B27215">
        <v>16.535</v>
      </c>
      <c r="C27215">
        <v>13.648</v>
      </c>
      <c r="D27215">
        <v>10.497999999999999</v>
      </c>
      <c r="E27215">
        <f t="shared" si="425"/>
        <v>13.560333333333332</v>
      </c>
    </row>
    <row r="27216" spans="1:5" x14ac:dyDescent="0.2">
      <c r="A27216">
        <v>877.13</v>
      </c>
      <c r="B27216">
        <v>16.404</v>
      </c>
      <c r="C27216">
        <v>13.634</v>
      </c>
      <c r="D27216">
        <v>10.398</v>
      </c>
      <c r="E27216">
        <f t="shared" si="425"/>
        <v>13.478666666666667</v>
      </c>
    </row>
    <row r="27217" spans="1:5" x14ac:dyDescent="0.2">
      <c r="A27217">
        <v>877.14</v>
      </c>
      <c r="B27217">
        <v>16.478999999999999</v>
      </c>
      <c r="C27217">
        <v>13.664999999999999</v>
      </c>
      <c r="D27217">
        <v>10.489000000000001</v>
      </c>
      <c r="E27217">
        <f t="shared" si="425"/>
        <v>13.544333333333332</v>
      </c>
    </row>
    <row r="27218" spans="1:5" x14ac:dyDescent="0.2">
      <c r="A27218">
        <v>877.15</v>
      </c>
      <c r="B27218">
        <v>16.452999999999999</v>
      </c>
      <c r="C27218">
        <v>13.634</v>
      </c>
      <c r="D27218">
        <v>10.439</v>
      </c>
      <c r="E27218">
        <f t="shared" si="425"/>
        <v>13.508666666666665</v>
      </c>
    </row>
    <row r="27219" spans="1:5" x14ac:dyDescent="0.2">
      <c r="A27219">
        <v>877.16</v>
      </c>
      <c r="B27219">
        <v>16.414999999999999</v>
      </c>
      <c r="C27219">
        <v>13.581</v>
      </c>
      <c r="D27219">
        <v>10.398999999999999</v>
      </c>
      <c r="E27219">
        <f t="shared" si="425"/>
        <v>13.464999999999998</v>
      </c>
    </row>
    <row r="27220" spans="1:5" x14ac:dyDescent="0.2">
      <c r="A27220">
        <v>877.17</v>
      </c>
      <c r="B27220">
        <v>16.423999999999999</v>
      </c>
      <c r="C27220">
        <v>13.694000000000001</v>
      </c>
      <c r="D27220">
        <v>10.449</v>
      </c>
      <c r="E27220">
        <f t="shared" si="425"/>
        <v>13.522333333333334</v>
      </c>
    </row>
    <row r="27221" spans="1:5" x14ac:dyDescent="0.2">
      <c r="A27221">
        <v>877.18</v>
      </c>
      <c r="B27221">
        <v>16.446000000000002</v>
      </c>
      <c r="C27221">
        <v>13.614000000000001</v>
      </c>
      <c r="D27221">
        <v>10.45</v>
      </c>
      <c r="E27221">
        <f t="shared" si="425"/>
        <v>13.503333333333336</v>
      </c>
    </row>
    <row r="27222" spans="1:5" x14ac:dyDescent="0.2">
      <c r="A27222">
        <v>877.19</v>
      </c>
      <c r="B27222">
        <v>16.442</v>
      </c>
      <c r="C27222">
        <v>13.676</v>
      </c>
      <c r="D27222">
        <v>10.417999999999999</v>
      </c>
      <c r="E27222">
        <f t="shared" si="425"/>
        <v>13.512</v>
      </c>
    </row>
    <row r="27223" spans="1:5" x14ac:dyDescent="0.2">
      <c r="A27223">
        <v>877.2</v>
      </c>
      <c r="B27223">
        <v>16.452999999999999</v>
      </c>
      <c r="C27223">
        <v>13.606999999999999</v>
      </c>
      <c r="D27223">
        <v>10.462</v>
      </c>
      <c r="E27223">
        <f t="shared" si="425"/>
        <v>13.507333333333333</v>
      </c>
    </row>
    <row r="27224" spans="1:5" x14ac:dyDescent="0.2">
      <c r="A27224">
        <v>877.21</v>
      </c>
      <c r="B27224">
        <v>16.411000000000001</v>
      </c>
      <c r="C27224">
        <v>13.617000000000001</v>
      </c>
      <c r="D27224">
        <v>10.394</v>
      </c>
      <c r="E27224">
        <f t="shared" si="425"/>
        <v>13.474000000000002</v>
      </c>
    </row>
    <row r="27225" spans="1:5" x14ac:dyDescent="0.2">
      <c r="A27225">
        <v>877.22</v>
      </c>
      <c r="B27225">
        <v>16.466000000000001</v>
      </c>
      <c r="C27225">
        <v>13.701000000000001</v>
      </c>
      <c r="D27225">
        <v>10.481</v>
      </c>
      <c r="E27225">
        <f t="shared" si="425"/>
        <v>13.549333333333335</v>
      </c>
    </row>
    <row r="27226" spans="1:5" x14ac:dyDescent="0.2">
      <c r="A27226">
        <v>877.23</v>
      </c>
      <c r="B27226">
        <v>16.536000000000001</v>
      </c>
      <c r="C27226">
        <v>13.737</v>
      </c>
      <c r="D27226">
        <v>10.529</v>
      </c>
      <c r="E27226">
        <f t="shared" si="425"/>
        <v>13.600666666666669</v>
      </c>
    </row>
    <row r="27227" spans="1:5" x14ac:dyDescent="0.2">
      <c r="A27227">
        <v>877.24</v>
      </c>
      <c r="B27227">
        <v>16.673999999999999</v>
      </c>
      <c r="C27227">
        <v>13.898999999999999</v>
      </c>
      <c r="D27227">
        <v>10.622</v>
      </c>
      <c r="E27227">
        <f t="shared" si="425"/>
        <v>13.731666666666667</v>
      </c>
    </row>
    <row r="27228" spans="1:5" x14ac:dyDescent="0.2">
      <c r="A27228">
        <v>877.25</v>
      </c>
      <c r="B27228">
        <v>16.728000000000002</v>
      </c>
      <c r="C27228">
        <v>13.891</v>
      </c>
      <c r="D27228">
        <v>10.616</v>
      </c>
      <c r="E27228">
        <f t="shared" si="425"/>
        <v>13.744999999999999</v>
      </c>
    </row>
    <row r="27229" spans="1:5" x14ac:dyDescent="0.2">
      <c r="A27229">
        <v>877.26</v>
      </c>
      <c r="B27229">
        <v>16.745000000000001</v>
      </c>
      <c r="C27229">
        <v>13.83</v>
      </c>
      <c r="D27229">
        <v>10.62</v>
      </c>
      <c r="E27229">
        <f t="shared" si="425"/>
        <v>13.731666666666667</v>
      </c>
    </row>
    <row r="27230" spans="1:5" x14ac:dyDescent="0.2">
      <c r="A27230">
        <v>877.27</v>
      </c>
      <c r="B27230">
        <v>16.664000000000001</v>
      </c>
      <c r="C27230">
        <v>13.827</v>
      </c>
      <c r="D27230">
        <v>10.555</v>
      </c>
      <c r="E27230">
        <f t="shared" si="425"/>
        <v>13.682</v>
      </c>
    </row>
    <row r="27231" spans="1:5" x14ac:dyDescent="0.2">
      <c r="A27231">
        <v>877.28</v>
      </c>
      <c r="B27231">
        <v>16.594000000000001</v>
      </c>
      <c r="C27231">
        <v>13.734999999999999</v>
      </c>
      <c r="D27231">
        <v>10.503</v>
      </c>
      <c r="E27231">
        <f t="shared" si="425"/>
        <v>13.610666666666667</v>
      </c>
    </row>
    <row r="27232" spans="1:5" x14ac:dyDescent="0.2">
      <c r="A27232">
        <v>877.29</v>
      </c>
      <c r="B27232">
        <v>16.577000000000002</v>
      </c>
      <c r="C27232">
        <v>13.787000000000001</v>
      </c>
      <c r="D27232">
        <v>10.518000000000001</v>
      </c>
      <c r="E27232">
        <f t="shared" si="425"/>
        <v>13.627333333333334</v>
      </c>
    </row>
    <row r="27233" spans="1:5" x14ac:dyDescent="0.2">
      <c r="A27233">
        <v>877.3</v>
      </c>
      <c r="B27233">
        <v>16.626999999999999</v>
      </c>
      <c r="C27233">
        <v>13.727</v>
      </c>
      <c r="D27233">
        <v>10.554</v>
      </c>
      <c r="E27233">
        <f t="shared" si="425"/>
        <v>13.636000000000001</v>
      </c>
    </row>
    <row r="27234" spans="1:5" x14ac:dyDescent="0.2">
      <c r="A27234">
        <v>877.31</v>
      </c>
      <c r="B27234">
        <v>16.606000000000002</v>
      </c>
      <c r="C27234">
        <v>13.821</v>
      </c>
      <c r="D27234">
        <v>10.528</v>
      </c>
      <c r="E27234">
        <f t="shared" si="425"/>
        <v>13.651666666666666</v>
      </c>
    </row>
    <row r="27235" spans="1:5" x14ac:dyDescent="0.2">
      <c r="A27235">
        <v>877.32</v>
      </c>
      <c r="B27235">
        <v>16.577000000000002</v>
      </c>
      <c r="C27235">
        <v>13.675000000000001</v>
      </c>
      <c r="D27235">
        <v>10.51</v>
      </c>
      <c r="E27235">
        <f t="shared" si="425"/>
        <v>13.587333333333333</v>
      </c>
    </row>
    <row r="27236" spans="1:5" x14ac:dyDescent="0.2">
      <c r="A27236">
        <v>877.33</v>
      </c>
      <c r="B27236">
        <v>16.503</v>
      </c>
      <c r="C27236">
        <v>13.701000000000001</v>
      </c>
      <c r="D27236">
        <v>10.445</v>
      </c>
      <c r="E27236">
        <f t="shared" si="425"/>
        <v>13.549666666666667</v>
      </c>
    </row>
    <row r="27237" spans="1:5" x14ac:dyDescent="0.2">
      <c r="A27237">
        <v>877.34</v>
      </c>
      <c r="B27237">
        <v>16.632000000000001</v>
      </c>
      <c r="C27237">
        <v>13.82</v>
      </c>
      <c r="D27237">
        <v>10.531000000000001</v>
      </c>
      <c r="E27237">
        <f t="shared" si="425"/>
        <v>13.661000000000001</v>
      </c>
    </row>
    <row r="27238" spans="1:5" x14ac:dyDescent="0.2">
      <c r="A27238">
        <v>877.35</v>
      </c>
      <c r="B27238">
        <v>16.643999999999998</v>
      </c>
      <c r="C27238">
        <v>13.721</v>
      </c>
      <c r="D27238">
        <v>10.494</v>
      </c>
      <c r="E27238">
        <f t="shared" si="425"/>
        <v>13.619666666666665</v>
      </c>
    </row>
    <row r="27239" spans="1:5" x14ac:dyDescent="0.2">
      <c r="A27239">
        <v>877.36</v>
      </c>
      <c r="B27239">
        <v>16.616</v>
      </c>
      <c r="C27239">
        <v>13.754</v>
      </c>
      <c r="D27239">
        <v>10.526</v>
      </c>
      <c r="E27239">
        <f t="shared" si="425"/>
        <v>13.632</v>
      </c>
    </row>
    <row r="27240" spans="1:5" x14ac:dyDescent="0.2">
      <c r="A27240">
        <v>877.37</v>
      </c>
      <c r="B27240">
        <v>16.54</v>
      </c>
      <c r="C27240">
        <v>13.662000000000001</v>
      </c>
      <c r="D27240">
        <v>10.436</v>
      </c>
      <c r="E27240">
        <f t="shared" si="425"/>
        <v>13.545999999999999</v>
      </c>
    </row>
    <row r="27241" spans="1:5" x14ac:dyDescent="0.2">
      <c r="A27241">
        <v>877.38</v>
      </c>
      <c r="B27241">
        <v>16.472000000000001</v>
      </c>
      <c r="C27241">
        <v>13.6</v>
      </c>
      <c r="D27241">
        <v>10.442</v>
      </c>
      <c r="E27241">
        <f t="shared" si="425"/>
        <v>13.504666666666667</v>
      </c>
    </row>
    <row r="27242" spans="1:5" x14ac:dyDescent="0.2">
      <c r="A27242">
        <v>877.39</v>
      </c>
      <c r="B27242">
        <v>16.494</v>
      </c>
      <c r="C27242">
        <v>13.673</v>
      </c>
      <c r="D27242">
        <v>10.413</v>
      </c>
      <c r="E27242">
        <f t="shared" si="425"/>
        <v>13.526666666666666</v>
      </c>
    </row>
    <row r="27243" spans="1:5" x14ac:dyDescent="0.2">
      <c r="A27243">
        <v>877.4</v>
      </c>
      <c r="B27243">
        <v>16.597999999999999</v>
      </c>
      <c r="C27243">
        <v>13.771000000000001</v>
      </c>
      <c r="D27243">
        <v>10.53</v>
      </c>
      <c r="E27243">
        <f t="shared" si="425"/>
        <v>13.633000000000001</v>
      </c>
    </row>
    <row r="27244" spans="1:5" x14ac:dyDescent="0.2">
      <c r="A27244">
        <v>877.41</v>
      </c>
      <c r="B27244">
        <v>16.564</v>
      </c>
      <c r="C27244">
        <v>13.62</v>
      </c>
      <c r="D27244">
        <v>10.441000000000001</v>
      </c>
      <c r="E27244">
        <f t="shared" si="425"/>
        <v>13.541666666666666</v>
      </c>
    </row>
    <row r="27245" spans="1:5" x14ac:dyDescent="0.2">
      <c r="A27245">
        <v>877.42</v>
      </c>
      <c r="B27245">
        <v>16.504000000000001</v>
      </c>
      <c r="C27245">
        <v>13.752000000000001</v>
      </c>
      <c r="D27245">
        <v>10.426</v>
      </c>
      <c r="E27245">
        <f t="shared" si="425"/>
        <v>13.560666666666668</v>
      </c>
    </row>
    <row r="27246" spans="1:5" x14ac:dyDescent="0.2">
      <c r="A27246">
        <v>877.43</v>
      </c>
      <c r="B27246">
        <v>16.640999999999998</v>
      </c>
      <c r="C27246">
        <v>13.801</v>
      </c>
      <c r="D27246">
        <v>10.497</v>
      </c>
      <c r="E27246">
        <f t="shared" si="425"/>
        <v>13.646333333333333</v>
      </c>
    </row>
    <row r="27247" spans="1:5" x14ac:dyDescent="0.2">
      <c r="A27247">
        <v>877.44</v>
      </c>
      <c r="B27247">
        <v>16.802</v>
      </c>
      <c r="C27247">
        <v>13.894</v>
      </c>
      <c r="D27247">
        <v>10.614000000000001</v>
      </c>
      <c r="E27247">
        <f t="shared" si="425"/>
        <v>13.770000000000001</v>
      </c>
    </row>
    <row r="27248" spans="1:5" x14ac:dyDescent="0.2">
      <c r="A27248">
        <v>877.45</v>
      </c>
      <c r="B27248">
        <v>16.760999999999999</v>
      </c>
      <c r="C27248">
        <v>13.768000000000001</v>
      </c>
      <c r="D27248">
        <v>10.529</v>
      </c>
      <c r="E27248">
        <f t="shared" si="425"/>
        <v>13.686</v>
      </c>
    </row>
    <row r="27249" spans="1:5" x14ac:dyDescent="0.2">
      <c r="A27249">
        <v>877.46</v>
      </c>
      <c r="B27249">
        <v>16.606999999999999</v>
      </c>
      <c r="C27249">
        <v>13.708</v>
      </c>
      <c r="D27249">
        <v>10.43</v>
      </c>
      <c r="E27249">
        <f t="shared" si="425"/>
        <v>13.581666666666665</v>
      </c>
    </row>
    <row r="27250" spans="1:5" x14ac:dyDescent="0.2">
      <c r="A27250">
        <v>877.47</v>
      </c>
      <c r="B27250">
        <v>16.564</v>
      </c>
      <c r="C27250">
        <v>13.657</v>
      </c>
      <c r="D27250">
        <v>10.414999999999999</v>
      </c>
      <c r="E27250">
        <f t="shared" si="425"/>
        <v>13.545333333333332</v>
      </c>
    </row>
    <row r="27251" spans="1:5" x14ac:dyDescent="0.2">
      <c r="A27251">
        <v>877.48</v>
      </c>
      <c r="B27251">
        <v>16.545000000000002</v>
      </c>
      <c r="C27251">
        <v>13.648999999999999</v>
      </c>
      <c r="D27251">
        <v>10.439</v>
      </c>
      <c r="E27251">
        <f t="shared" si="425"/>
        <v>13.544333333333334</v>
      </c>
    </row>
    <row r="27252" spans="1:5" x14ac:dyDescent="0.2">
      <c r="A27252">
        <v>877.49</v>
      </c>
      <c r="B27252">
        <v>16.54</v>
      </c>
      <c r="C27252">
        <v>13.709</v>
      </c>
      <c r="D27252">
        <v>10.423999999999999</v>
      </c>
      <c r="E27252">
        <f t="shared" si="425"/>
        <v>13.557666666666668</v>
      </c>
    </row>
    <row r="27253" spans="1:5" x14ac:dyDescent="0.2">
      <c r="A27253">
        <v>877.5</v>
      </c>
      <c r="B27253">
        <v>16.628</v>
      </c>
      <c r="C27253">
        <v>13.675000000000001</v>
      </c>
      <c r="D27253">
        <v>10.473000000000001</v>
      </c>
      <c r="E27253">
        <f t="shared" si="425"/>
        <v>13.592000000000001</v>
      </c>
    </row>
    <row r="27254" spans="1:5" x14ac:dyDescent="0.2">
      <c r="A27254">
        <v>877.51</v>
      </c>
      <c r="B27254">
        <v>16.544</v>
      </c>
      <c r="C27254">
        <v>13.647</v>
      </c>
      <c r="D27254">
        <v>10.406000000000001</v>
      </c>
      <c r="E27254">
        <f t="shared" si="425"/>
        <v>13.532333333333334</v>
      </c>
    </row>
    <row r="27255" spans="1:5" x14ac:dyDescent="0.2">
      <c r="A27255">
        <v>877.52</v>
      </c>
      <c r="B27255">
        <v>16.561</v>
      </c>
      <c r="C27255">
        <v>13.702</v>
      </c>
      <c r="D27255">
        <v>10.484999999999999</v>
      </c>
      <c r="E27255">
        <f t="shared" si="425"/>
        <v>13.582666666666666</v>
      </c>
    </row>
    <row r="27256" spans="1:5" x14ac:dyDescent="0.2">
      <c r="A27256">
        <v>877.53</v>
      </c>
      <c r="B27256">
        <v>16.638999999999999</v>
      </c>
      <c r="C27256">
        <v>13.802</v>
      </c>
      <c r="D27256">
        <v>10.481</v>
      </c>
      <c r="E27256">
        <f t="shared" si="425"/>
        <v>13.640666666666666</v>
      </c>
    </row>
    <row r="27257" spans="1:5" x14ac:dyDescent="0.2">
      <c r="A27257">
        <v>877.54</v>
      </c>
      <c r="B27257">
        <v>16.797999999999998</v>
      </c>
      <c r="C27257">
        <v>13.872999999999999</v>
      </c>
      <c r="D27257">
        <v>10.583</v>
      </c>
      <c r="E27257">
        <f t="shared" si="425"/>
        <v>13.751333333333333</v>
      </c>
    </row>
    <row r="27258" spans="1:5" x14ac:dyDescent="0.2">
      <c r="A27258">
        <v>877.55</v>
      </c>
      <c r="B27258">
        <v>16.795999999999999</v>
      </c>
      <c r="C27258">
        <v>13.805999999999999</v>
      </c>
      <c r="D27258">
        <v>10.574999999999999</v>
      </c>
      <c r="E27258">
        <f t="shared" si="425"/>
        <v>13.725666666666664</v>
      </c>
    </row>
    <row r="27259" spans="1:5" x14ac:dyDescent="0.2">
      <c r="A27259">
        <v>877.56</v>
      </c>
      <c r="B27259">
        <v>16.786999999999999</v>
      </c>
      <c r="C27259">
        <v>13.885999999999999</v>
      </c>
      <c r="D27259">
        <v>10.532</v>
      </c>
      <c r="E27259">
        <f t="shared" si="425"/>
        <v>13.734999999999999</v>
      </c>
    </row>
    <row r="27260" spans="1:5" x14ac:dyDescent="0.2">
      <c r="A27260">
        <v>877.57</v>
      </c>
      <c r="B27260">
        <v>16.797999999999998</v>
      </c>
      <c r="C27260">
        <v>13.805</v>
      </c>
      <c r="D27260">
        <v>10.56</v>
      </c>
      <c r="E27260">
        <f t="shared" si="425"/>
        <v>13.720999999999998</v>
      </c>
    </row>
    <row r="27261" spans="1:5" x14ac:dyDescent="0.2">
      <c r="A27261">
        <v>877.58</v>
      </c>
      <c r="B27261">
        <v>16.815999999999999</v>
      </c>
      <c r="C27261">
        <v>13.826000000000001</v>
      </c>
      <c r="D27261">
        <v>10.581</v>
      </c>
      <c r="E27261">
        <f t="shared" si="425"/>
        <v>13.741</v>
      </c>
    </row>
    <row r="27262" spans="1:5" x14ac:dyDescent="0.2">
      <c r="A27262">
        <v>877.59</v>
      </c>
      <c r="B27262">
        <v>16.699000000000002</v>
      </c>
      <c r="C27262">
        <v>13.68</v>
      </c>
      <c r="D27262">
        <v>10.452999999999999</v>
      </c>
      <c r="E27262">
        <f t="shared" si="425"/>
        <v>13.610666666666667</v>
      </c>
    </row>
    <row r="27263" spans="1:5" x14ac:dyDescent="0.2">
      <c r="A27263">
        <v>877.6</v>
      </c>
      <c r="B27263">
        <v>16.577999999999999</v>
      </c>
      <c r="C27263">
        <v>13.586</v>
      </c>
      <c r="D27263">
        <v>10.398999999999999</v>
      </c>
      <c r="E27263">
        <f t="shared" si="425"/>
        <v>13.521000000000001</v>
      </c>
    </row>
    <row r="27264" spans="1:5" x14ac:dyDescent="0.2">
      <c r="A27264">
        <v>877.61</v>
      </c>
      <c r="B27264">
        <v>16.524000000000001</v>
      </c>
      <c r="C27264">
        <v>13.593</v>
      </c>
      <c r="D27264">
        <v>10.331</v>
      </c>
      <c r="E27264">
        <f t="shared" si="425"/>
        <v>13.482666666666667</v>
      </c>
    </row>
    <row r="27265" spans="1:5" x14ac:dyDescent="0.2">
      <c r="A27265">
        <v>877.62</v>
      </c>
      <c r="B27265">
        <v>16.547000000000001</v>
      </c>
      <c r="C27265">
        <v>13.62</v>
      </c>
      <c r="D27265">
        <v>10.362</v>
      </c>
      <c r="E27265">
        <f t="shared" si="425"/>
        <v>13.509666666666668</v>
      </c>
    </row>
    <row r="27266" spans="1:5" x14ac:dyDescent="0.2">
      <c r="A27266">
        <v>877.63</v>
      </c>
      <c r="B27266">
        <v>16.491</v>
      </c>
      <c r="C27266">
        <v>13.571999999999999</v>
      </c>
      <c r="D27266">
        <v>10.343</v>
      </c>
      <c r="E27266">
        <f t="shared" si="425"/>
        <v>13.468666666666666</v>
      </c>
    </row>
    <row r="27267" spans="1:5" x14ac:dyDescent="0.2">
      <c r="A27267">
        <v>877.64</v>
      </c>
      <c r="B27267">
        <v>16.457000000000001</v>
      </c>
      <c r="C27267">
        <v>13.52</v>
      </c>
      <c r="D27267">
        <v>10.286</v>
      </c>
      <c r="E27267">
        <f t="shared" ref="E27267:E27330" si="426">(SUM($B27267:$D27267))/3</f>
        <v>13.420999999999999</v>
      </c>
    </row>
    <row r="27268" spans="1:5" x14ac:dyDescent="0.2">
      <c r="A27268">
        <v>877.65</v>
      </c>
      <c r="B27268">
        <v>16.385999999999999</v>
      </c>
      <c r="C27268">
        <v>13.343</v>
      </c>
      <c r="D27268">
        <v>10.234</v>
      </c>
      <c r="E27268">
        <f t="shared" si="426"/>
        <v>13.321</v>
      </c>
    </row>
    <row r="27269" spans="1:5" x14ac:dyDescent="0.2">
      <c r="A27269">
        <v>877.66</v>
      </c>
      <c r="B27269">
        <v>16.341000000000001</v>
      </c>
      <c r="C27269">
        <v>13.443</v>
      </c>
      <c r="D27269">
        <v>10.220000000000001</v>
      </c>
      <c r="E27269">
        <f t="shared" si="426"/>
        <v>13.334666666666665</v>
      </c>
    </row>
    <row r="27270" spans="1:5" x14ac:dyDescent="0.2">
      <c r="A27270">
        <v>877.67</v>
      </c>
      <c r="B27270">
        <v>16.494</v>
      </c>
      <c r="C27270">
        <v>13.638</v>
      </c>
      <c r="D27270">
        <v>10.394</v>
      </c>
      <c r="E27270">
        <f t="shared" si="426"/>
        <v>13.508666666666665</v>
      </c>
    </row>
    <row r="27271" spans="1:5" x14ac:dyDescent="0.2">
      <c r="A27271">
        <v>877.68</v>
      </c>
      <c r="B27271">
        <v>16.559999999999999</v>
      </c>
      <c r="C27271">
        <v>13.631</v>
      </c>
      <c r="D27271">
        <v>10.444000000000001</v>
      </c>
      <c r="E27271">
        <f t="shared" si="426"/>
        <v>13.545</v>
      </c>
    </row>
    <row r="27272" spans="1:5" x14ac:dyDescent="0.2">
      <c r="A27272">
        <v>877.69</v>
      </c>
      <c r="B27272">
        <v>16.550999999999998</v>
      </c>
      <c r="C27272">
        <v>13.734</v>
      </c>
      <c r="D27272">
        <v>10.459</v>
      </c>
      <c r="E27272">
        <f t="shared" si="426"/>
        <v>13.581333333333333</v>
      </c>
    </row>
    <row r="27273" spans="1:5" x14ac:dyDescent="0.2">
      <c r="A27273">
        <v>877.7</v>
      </c>
      <c r="B27273">
        <v>16.733000000000001</v>
      </c>
      <c r="C27273">
        <v>13.791</v>
      </c>
      <c r="D27273">
        <v>10.478</v>
      </c>
      <c r="E27273">
        <f t="shared" si="426"/>
        <v>13.667333333333334</v>
      </c>
    </row>
    <row r="27274" spans="1:5" x14ac:dyDescent="0.2">
      <c r="A27274">
        <v>877.71</v>
      </c>
      <c r="B27274">
        <v>16.815000000000001</v>
      </c>
      <c r="C27274">
        <v>13.824</v>
      </c>
      <c r="D27274">
        <v>10.548999999999999</v>
      </c>
      <c r="E27274">
        <f t="shared" si="426"/>
        <v>13.729333333333335</v>
      </c>
    </row>
    <row r="27275" spans="1:5" x14ac:dyDescent="0.2">
      <c r="A27275">
        <v>877.72</v>
      </c>
      <c r="B27275">
        <v>16.774000000000001</v>
      </c>
      <c r="C27275">
        <v>13.773999999999999</v>
      </c>
      <c r="D27275">
        <v>10.51</v>
      </c>
      <c r="E27275">
        <f t="shared" si="426"/>
        <v>13.686</v>
      </c>
    </row>
    <row r="27276" spans="1:5" x14ac:dyDescent="0.2">
      <c r="A27276">
        <v>877.73</v>
      </c>
      <c r="B27276">
        <v>16.64</v>
      </c>
      <c r="C27276">
        <v>13.599</v>
      </c>
      <c r="D27276">
        <v>10.409000000000001</v>
      </c>
      <c r="E27276">
        <f t="shared" si="426"/>
        <v>13.549333333333335</v>
      </c>
    </row>
    <row r="27277" spans="1:5" x14ac:dyDescent="0.2">
      <c r="A27277">
        <v>877.74</v>
      </c>
      <c r="B27277">
        <v>16.449000000000002</v>
      </c>
      <c r="C27277">
        <v>13.492000000000001</v>
      </c>
      <c r="D27277">
        <v>10.365</v>
      </c>
      <c r="E27277">
        <f t="shared" si="426"/>
        <v>13.435333333333334</v>
      </c>
    </row>
    <row r="27278" spans="1:5" x14ac:dyDescent="0.2">
      <c r="A27278">
        <v>877.75</v>
      </c>
      <c r="B27278">
        <v>16.195</v>
      </c>
      <c r="C27278">
        <v>13.331</v>
      </c>
      <c r="D27278">
        <v>10.224</v>
      </c>
      <c r="E27278">
        <f t="shared" si="426"/>
        <v>13.25</v>
      </c>
    </row>
    <row r="27279" spans="1:5" x14ac:dyDescent="0.2">
      <c r="A27279">
        <v>877.76</v>
      </c>
      <c r="B27279">
        <v>16.163</v>
      </c>
      <c r="C27279">
        <v>13.308999999999999</v>
      </c>
      <c r="D27279">
        <v>10.202999999999999</v>
      </c>
      <c r="E27279">
        <f t="shared" si="426"/>
        <v>13.225</v>
      </c>
    </row>
    <row r="27280" spans="1:5" x14ac:dyDescent="0.2">
      <c r="A27280">
        <v>877.77</v>
      </c>
      <c r="B27280">
        <v>16.356999999999999</v>
      </c>
      <c r="C27280">
        <v>13.510999999999999</v>
      </c>
      <c r="D27280">
        <v>10.303000000000001</v>
      </c>
      <c r="E27280">
        <f t="shared" si="426"/>
        <v>13.390333333333333</v>
      </c>
    </row>
    <row r="27281" spans="1:5" x14ac:dyDescent="0.2">
      <c r="A27281">
        <v>877.78</v>
      </c>
      <c r="B27281">
        <v>16.550999999999998</v>
      </c>
      <c r="C27281">
        <v>13.526</v>
      </c>
      <c r="D27281">
        <v>10.36</v>
      </c>
      <c r="E27281">
        <f t="shared" si="426"/>
        <v>13.478999999999999</v>
      </c>
    </row>
    <row r="27282" spans="1:5" x14ac:dyDescent="0.2">
      <c r="A27282">
        <v>877.79</v>
      </c>
      <c r="B27282">
        <v>16.445</v>
      </c>
      <c r="C27282">
        <v>13.542999999999999</v>
      </c>
      <c r="D27282">
        <v>10.305</v>
      </c>
      <c r="E27282">
        <f t="shared" si="426"/>
        <v>13.430999999999999</v>
      </c>
    </row>
    <row r="27283" spans="1:5" x14ac:dyDescent="0.2">
      <c r="A27283">
        <v>877.8</v>
      </c>
      <c r="B27283">
        <v>16.445</v>
      </c>
      <c r="C27283">
        <v>13.491</v>
      </c>
      <c r="D27283">
        <v>10.358000000000001</v>
      </c>
      <c r="E27283">
        <f t="shared" si="426"/>
        <v>13.431333333333333</v>
      </c>
    </row>
    <row r="27284" spans="1:5" x14ac:dyDescent="0.2">
      <c r="A27284">
        <v>877.81</v>
      </c>
      <c r="B27284">
        <v>16.245000000000001</v>
      </c>
      <c r="C27284">
        <v>13.26</v>
      </c>
      <c r="D27284">
        <v>10.220000000000001</v>
      </c>
      <c r="E27284">
        <f t="shared" si="426"/>
        <v>13.241666666666667</v>
      </c>
    </row>
    <row r="27285" spans="1:5" x14ac:dyDescent="0.2">
      <c r="A27285">
        <v>877.82</v>
      </c>
      <c r="B27285">
        <v>16.193000000000001</v>
      </c>
      <c r="C27285">
        <v>13.385</v>
      </c>
      <c r="D27285">
        <v>10.135</v>
      </c>
      <c r="E27285">
        <f t="shared" si="426"/>
        <v>13.237666666666668</v>
      </c>
    </row>
    <row r="27286" spans="1:5" x14ac:dyDescent="0.2">
      <c r="A27286">
        <v>877.83</v>
      </c>
      <c r="B27286">
        <v>16.309000000000001</v>
      </c>
      <c r="C27286">
        <v>13.393000000000001</v>
      </c>
      <c r="D27286">
        <v>10.247</v>
      </c>
      <c r="E27286">
        <f t="shared" si="426"/>
        <v>13.316333333333333</v>
      </c>
    </row>
    <row r="27287" spans="1:5" x14ac:dyDescent="0.2">
      <c r="A27287">
        <v>877.84</v>
      </c>
      <c r="B27287">
        <v>16.387</v>
      </c>
      <c r="C27287">
        <v>13.401999999999999</v>
      </c>
      <c r="D27287">
        <v>10.23</v>
      </c>
      <c r="E27287">
        <f t="shared" si="426"/>
        <v>13.339666666666668</v>
      </c>
    </row>
    <row r="27288" spans="1:5" x14ac:dyDescent="0.2">
      <c r="A27288">
        <v>877.85</v>
      </c>
      <c r="B27288">
        <v>16.416</v>
      </c>
      <c r="C27288">
        <v>13.457000000000001</v>
      </c>
      <c r="D27288">
        <v>10.228</v>
      </c>
      <c r="E27288">
        <f t="shared" si="426"/>
        <v>13.366999999999999</v>
      </c>
    </row>
    <row r="27289" spans="1:5" x14ac:dyDescent="0.2">
      <c r="A27289">
        <v>877.86</v>
      </c>
      <c r="B27289">
        <v>16.52</v>
      </c>
      <c r="C27289">
        <v>13.532</v>
      </c>
      <c r="D27289">
        <v>10.323</v>
      </c>
      <c r="E27289">
        <f t="shared" si="426"/>
        <v>13.458333333333334</v>
      </c>
    </row>
    <row r="27290" spans="1:5" x14ac:dyDescent="0.2">
      <c r="A27290">
        <v>877.87</v>
      </c>
      <c r="B27290">
        <v>16.495999999999999</v>
      </c>
      <c r="C27290">
        <v>13.403</v>
      </c>
      <c r="D27290">
        <v>10.234</v>
      </c>
      <c r="E27290">
        <f t="shared" si="426"/>
        <v>13.377666666666668</v>
      </c>
    </row>
    <row r="27291" spans="1:5" x14ac:dyDescent="0.2">
      <c r="A27291">
        <v>877.88</v>
      </c>
      <c r="B27291">
        <v>16.311</v>
      </c>
      <c r="C27291">
        <v>13.302</v>
      </c>
      <c r="D27291">
        <v>10.196</v>
      </c>
      <c r="E27291">
        <f t="shared" si="426"/>
        <v>13.269666666666666</v>
      </c>
    </row>
    <row r="27292" spans="1:5" x14ac:dyDescent="0.2">
      <c r="A27292">
        <v>877.89</v>
      </c>
      <c r="B27292">
        <v>16.309999999999999</v>
      </c>
      <c r="C27292">
        <v>13.442</v>
      </c>
      <c r="D27292">
        <v>10.26</v>
      </c>
      <c r="E27292">
        <f t="shared" si="426"/>
        <v>13.337333333333333</v>
      </c>
    </row>
    <row r="27293" spans="1:5" x14ac:dyDescent="0.2">
      <c r="A27293">
        <v>877.9</v>
      </c>
      <c r="B27293">
        <v>16.45</v>
      </c>
      <c r="C27293">
        <v>13.5</v>
      </c>
      <c r="D27293">
        <v>10.291</v>
      </c>
      <c r="E27293">
        <f t="shared" si="426"/>
        <v>13.413666666666666</v>
      </c>
    </row>
    <row r="27294" spans="1:5" x14ac:dyDescent="0.2">
      <c r="A27294">
        <v>877.91</v>
      </c>
      <c r="B27294">
        <v>16.495999999999999</v>
      </c>
      <c r="C27294">
        <v>13.576000000000001</v>
      </c>
      <c r="D27294">
        <v>10.353</v>
      </c>
      <c r="E27294">
        <f t="shared" si="426"/>
        <v>13.475</v>
      </c>
    </row>
    <row r="27295" spans="1:5" x14ac:dyDescent="0.2">
      <c r="A27295">
        <v>877.92</v>
      </c>
      <c r="B27295">
        <v>16.581</v>
      </c>
      <c r="C27295">
        <v>13.657999999999999</v>
      </c>
      <c r="D27295">
        <v>10.420999999999999</v>
      </c>
      <c r="E27295">
        <f t="shared" si="426"/>
        <v>13.553333333333333</v>
      </c>
    </row>
    <row r="27296" spans="1:5" x14ac:dyDescent="0.2">
      <c r="A27296">
        <v>877.93</v>
      </c>
      <c r="B27296">
        <v>16.59</v>
      </c>
      <c r="C27296">
        <v>13.599</v>
      </c>
      <c r="D27296">
        <v>10.403</v>
      </c>
      <c r="E27296">
        <f t="shared" si="426"/>
        <v>13.530666666666667</v>
      </c>
    </row>
    <row r="27297" spans="1:5" x14ac:dyDescent="0.2">
      <c r="A27297">
        <v>877.94</v>
      </c>
      <c r="B27297">
        <v>16.507000000000001</v>
      </c>
      <c r="C27297">
        <v>13.561999999999999</v>
      </c>
      <c r="D27297">
        <v>10.346</v>
      </c>
      <c r="E27297">
        <f t="shared" si="426"/>
        <v>13.471666666666669</v>
      </c>
    </row>
    <row r="27298" spans="1:5" x14ac:dyDescent="0.2">
      <c r="A27298">
        <v>877.95</v>
      </c>
      <c r="B27298">
        <v>16.585999999999999</v>
      </c>
      <c r="C27298">
        <v>13.596</v>
      </c>
      <c r="D27298">
        <v>10.377000000000001</v>
      </c>
      <c r="E27298">
        <f t="shared" si="426"/>
        <v>13.519666666666666</v>
      </c>
    </row>
    <row r="27299" spans="1:5" x14ac:dyDescent="0.2">
      <c r="A27299">
        <v>877.96</v>
      </c>
      <c r="B27299">
        <v>16.754000000000001</v>
      </c>
      <c r="C27299">
        <v>13.788</v>
      </c>
      <c r="D27299">
        <v>10.503</v>
      </c>
      <c r="E27299">
        <f t="shared" si="426"/>
        <v>13.681666666666667</v>
      </c>
    </row>
    <row r="27300" spans="1:5" x14ac:dyDescent="0.2">
      <c r="A27300">
        <v>877.97</v>
      </c>
      <c r="B27300">
        <v>16.798999999999999</v>
      </c>
      <c r="C27300">
        <v>13.632</v>
      </c>
      <c r="D27300">
        <v>10.433</v>
      </c>
      <c r="E27300">
        <f t="shared" si="426"/>
        <v>13.621333333333332</v>
      </c>
    </row>
    <row r="27301" spans="1:5" x14ac:dyDescent="0.2">
      <c r="A27301">
        <v>877.98</v>
      </c>
      <c r="B27301">
        <v>16.652999999999999</v>
      </c>
      <c r="C27301">
        <v>13.653</v>
      </c>
      <c r="D27301">
        <v>10.396000000000001</v>
      </c>
      <c r="E27301">
        <f t="shared" si="426"/>
        <v>13.567333333333332</v>
      </c>
    </row>
    <row r="27302" spans="1:5" x14ac:dyDescent="0.2">
      <c r="A27302">
        <v>877.99</v>
      </c>
      <c r="B27302">
        <v>16.747</v>
      </c>
      <c r="C27302">
        <v>13.771000000000001</v>
      </c>
      <c r="D27302">
        <v>10.477</v>
      </c>
      <c r="E27302">
        <f t="shared" si="426"/>
        <v>13.665000000000001</v>
      </c>
    </row>
    <row r="27303" spans="1:5" x14ac:dyDescent="0.2">
      <c r="A27303">
        <v>878</v>
      </c>
      <c r="B27303">
        <v>16.684999999999999</v>
      </c>
      <c r="C27303">
        <v>13.609</v>
      </c>
      <c r="D27303">
        <v>10.356</v>
      </c>
      <c r="E27303">
        <f t="shared" si="426"/>
        <v>13.549999999999999</v>
      </c>
    </row>
    <row r="27304" spans="1:5" x14ac:dyDescent="0.2">
      <c r="A27304">
        <v>878.01</v>
      </c>
      <c r="B27304">
        <v>16.632000000000001</v>
      </c>
      <c r="C27304">
        <v>13.648</v>
      </c>
      <c r="D27304">
        <v>10.381</v>
      </c>
      <c r="E27304">
        <f t="shared" si="426"/>
        <v>13.553666666666667</v>
      </c>
    </row>
    <row r="27305" spans="1:5" x14ac:dyDescent="0.2">
      <c r="A27305">
        <v>878.02</v>
      </c>
      <c r="B27305">
        <v>16.675999999999998</v>
      </c>
      <c r="C27305">
        <v>13.753</v>
      </c>
      <c r="D27305">
        <v>10.438000000000001</v>
      </c>
      <c r="E27305">
        <f t="shared" si="426"/>
        <v>13.622333333333332</v>
      </c>
    </row>
    <row r="27306" spans="1:5" x14ac:dyDescent="0.2">
      <c r="A27306">
        <v>878.03</v>
      </c>
      <c r="B27306">
        <v>16.748999999999999</v>
      </c>
      <c r="C27306">
        <v>13.707000000000001</v>
      </c>
      <c r="D27306">
        <v>10.515000000000001</v>
      </c>
      <c r="E27306">
        <f t="shared" si="426"/>
        <v>13.657000000000002</v>
      </c>
    </row>
    <row r="27307" spans="1:5" x14ac:dyDescent="0.2">
      <c r="A27307">
        <v>878.04</v>
      </c>
      <c r="B27307">
        <v>16.706</v>
      </c>
      <c r="C27307">
        <v>13.686</v>
      </c>
      <c r="D27307">
        <v>10.477</v>
      </c>
      <c r="E27307">
        <f t="shared" si="426"/>
        <v>13.622999999999999</v>
      </c>
    </row>
    <row r="27308" spans="1:5" x14ac:dyDescent="0.2">
      <c r="A27308">
        <v>878.05</v>
      </c>
      <c r="B27308">
        <v>16.658000000000001</v>
      </c>
      <c r="C27308">
        <v>13.608000000000001</v>
      </c>
      <c r="D27308">
        <v>10.39</v>
      </c>
      <c r="E27308">
        <f t="shared" si="426"/>
        <v>13.552000000000001</v>
      </c>
    </row>
    <row r="27309" spans="1:5" x14ac:dyDescent="0.2">
      <c r="A27309">
        <v>878.06</v>
      </c>
      <c r="B27309">
        <v>16.581</v>
      </c>
      <c r="C27309">
        <v>13.548999999999999</v>
      </c>
      <c r="D27309">
        <v>10.329000000000001</v>
      </c>
      <c r="E27309">
        <f t="shared" si="426"/>
        <v>13.486333333333334</v>
      </c>
    </row>
    <row r="27310" spans="1:5" x14ac:dyDescent="0.2">
      <c r="A27310">
        <v>878.07</v>
      </c>
      <c r="B27310">
        <v>16.552</v>
      </c>
      <c r="C27310">
        <v>13.541</v>
      </c>
      <c r="D27310">
        <v>10.349</v>
      </c>
      <c r="E27310">
        <f t="shared" si="426"/>
        <v>13.480666666666666</v>
      </c>
    </row>
    <row r="27311" spans="1:5" x14ac:dyDescent="0.2">
      <c r="A27311">
        <v>878.08</v>
      </c>
      <c r="B27311">
        <v>16.507000000000001</v>
      </c>
      <c r="C27311">
        <v>13.510999999999999</v>
      </c>
      <c r="D27311">
        <v>10.321999999999999</v>
      </c>
      <c r="E27311">
        <f t="shared" si="426"/>
        <v>13.446666666666667</v>
      </c>
    </row>
    <row r="27312" spans="1:5" x14ac:dyDescent="0.2">
      <c r="A27312">
        <v>878.09</v>
      </c>
      <c r="B27312">
        <v>16.477</v>
      </c>
      <c r="C27312">
        <v>13.47</v>
      </c>
      <c r="D27312">
        <v>10.297000000000001</v>
      </c>
      <c r="E27312">
        <f t="shared" si="426"/>
        <v>13.414666666666667</v>
      </c>
    </row>
    <row r="27313" spans="1:5" x14ac:dyDescent="0.2">
      <c r="A27313">
        <v>878.1</v>
      </c>
      <c r="B27313">
        <v>16.457999999999998</v>
      </c>
      <c r="C27313">
        <v>13.465</v>
      </c>
      <c r="D27313">
        <v>10.259</v>
      </c>
      <c r="E27313">
        <f t="shared" si="426"/>
        <v>13.394</v>
      </c>
    </row>
    <row r="27314" spans="1:5" x14ac:dyDescent="0.2">
      <c r="A27314">
        <v>878.11</v>
      </c>
      <c r="B27314">
        <v>16.47</v>
      </c>
      <c r="C27314">
        <v>13.563000000000001</v>
      </c>
      <c r="D27314">
        <v>10.334</v>
      </c>
      <c r="E27314">
        <f t="shared" si="426"/>
        <v>13.455666666666668</v>
      </c>
    </row>
    <row r="27315" spans="1:5" x14ac:dyDescent="0.2">
      <c r="A27315">
        <v>878.12</v>
      </c>
      <c r="B27315">
        <v>16.57</v>
      </c>
      <c r="C27315">
        <v>13.61</v>
      </c>
      <c r="D27315">
        <v>10.353999999999999</v>
      </c>
      <c r="E27315">
        <f t="shared" si="426"/>
        <v>13.511333333333333</v>
      </c>
    </row>
    <row r="27316" spans="1:5" x14ac:dyDescent="0.2">
      <c r="A27316">
        <v>878.13</v>
      </c>
      <c r="B27316">
        <v>16.652000000000001</v>
      </c>
      <c r="C27316">
        <v>13.603</v>
      </c>
      <c r="D27316">
        <v>10.439</v>
      </c>
      <c r="E27316">
        <f t="shared" si="426"/>
        <v>13.564666666666668</v>
      </c>
    </row>
    <row r="27317" spans="1:5" x14ac:dyDescent="0.2">
      <c r="A27317">
        <v>878.14</v>
      </c>
      <c r="B27317">
        <v>16.596</v>
      </c>
      <c r="C27317">
        <v>13.613</v>
      </c>
      <c r="D27317">
        <v>10.301</v>
      </c>
      <c r="E27317">
        <f t="shared" si="426"/>
        <v>13.503333333333332</v>
      </c>
    </row>
    <row r="27318" spans="1:5" x14ac:dyDescent="0.2">
      <c r="A27318">
        <v>878.15</v>
      </c>
      <c r="B27318">
        <v>16.64</v>
      </c>
      <c r="C27318">
        <v>13.590999999999999</v>
      </c>
      <c r="D27318">
        <v>10.317</v>
      </c>
      <c r="E27318">
        <f t="shared" si="426"/>
        <v>13.516</v>
      </c>
    </row>
    <row r="27319" spans="1:5" x14ac:dyDescent="0.2">
      <c r="A27319">
        <v>878.16</v>
      </c>
      <c r="B27319">
        <v>16.614999999999998</v>
      </c>
      <c r="C27319">
        <v>13.577999999999999</v>
      </c>
      <c r="D27319">
        <v>10.353</v>
      </c>
      <c r="E27319">
        <f t="shared" si="426"/>
        <v>13.515333333333333</v>
      </c>
    </row>
    <row r="27320" spans="1:5" x14ac:dyDescent="0.2">
      <c r="A27320">
        <v>878.17</v>
      </c>
      <c r="B27320">
        <v>16.507999999999999</v>
      </c>
      <c r="C27320">
        <v>13.481</v>
      </c>
      <c r="D27320">
        <v>10.249000000000001</v>
      </c>
      <c r="E27320">
        <f t="shared" si="426"/>
        <v>13.412666666666667</v>
      </c>
    </row>
    <row r="27321" spans="1:5" x14ac:dyDescent="0.2">
      <c r="A27321">
        <v>878.18</v>
      </c>
      <c r="B27321">
        <v>16.548999999999999</v>
      </c>
      <c r="C27321">
        <v>13.666</v>
      </c>
      <c r="D27321">
        <v>10.367000000000001</v>
      </c>
      <c r="E27321">
        <f t="shared" si="426"/>
        <v>13.527333333333333</v>
      </c>
    </row>
    <row r="27322" spans="1:5" x14ac:dyDescent="0.2">
      <c r="A27322">
        <v>878.19</v>
      </c>
      <c r="B27322">
        <v>16.707999999999998</v>
      </c>
      <c r="C27322">
        <v>13.725</v>
      </c>
      <c r="D27322">
        <v>10.432</v>
      </c>
      <c r="E27322">
        <f t="shared" si="426"/>
        <v>13.621666666666668</v>
      </c>
    </row>
    <row r="27323" spans="1:5" x14ac:dyDescent="0.2">
      <c r="A27323">
        <v>878.2</v>
      </c>
      <c r="B27323">
        <v>16.649999999999999</v>
      </c>
      <c r="C27323">
        <v>13.593</v>
      </c>
      <c r="D27323">
        <v>10.317</v>
      </c>
      <c r="E27323">
        <f t="shared" si="426"/>
        <v>13.520000000000001</v>
      </c>
    </row>
    <row r="27324" spans="1:5" x14ac:dyDescent="0.2">
      <c r="A27324">
        <v>878.21</v>
      </c>
      <c r="B27324">
        <v>16.625</v>
      </c>
      <c r="C27324">
        <v>13.629</v>
      </c>
      <c r="D27324">
        <v>10.387</v>
      </c>
      <c r="E27324">
        <f t="shared" si="426"/>
        <v>13.546999999999999</v>
      </c>
    </row>
    <row r="27325" spans="1:5" x14ac:dyDescent="0.2">
      <c r="A27325">
        <v>878.22</v>
      </c>
      <c r="B27325">
        <v>16.672999999999998</v>
      </c>
      <c r="C27325">
        <v>13.771000000000001</v>
      </c>
      <c r="D27325">
        <v>10.443</v>
      </c>
      <c r="E27325">
        <f t="shared" si="426"/>
        <v>13.629</v>
      </c>
    </row>
    <row r="27326" spans="1:5" x14ac:dyDescent="0.2">
      <c r="A27326">
        <v>878.23</v>
      </c>
      <c r="B27326">
        <v>16.756</v>
      </c>
      <c r="C27326">
        <v>13.726000000000001</v>
      </c>
      <c r="D27326">
        <v>10.436999999999999</v>
      </c>
      <c r="E27326">
        <f t="shared" si="426"/>
        <v>13.639666666666665</v>
      </c>
    </row>
    <row r="27327" spans="1:5" x14ac:dyDescent="0.2">
      <c r="A27327">
        <v>878.24</v>
      </c>
      <c r="B27327">
        <v>16.721</v>
      </c>
      <c r="C27327">
        <v>13.718</v>
      </c>
      <c r="D27327">
        <v>10.372999999999999</v>
      </c>
      <c r="E27327">
        <f t="shared" si="426"/>
        <v>13.603999999999999</v>
      </c>
    </row>
    <row r="27328" spans="1:5" x14ac:dyDescent="0.2">
      <c r="A27328">
        <v>878.25</v>
      </c>
      <c r="B27328">
        <v>16.814</v>
      </c>
      <c r="C27328">
        <v>13.805999999999999</v>
      </c>
      <c r="D27328">
        <v>10.481999999999999</v>
      </c>
      <c r="E27328">
        <f t="shared" si="426"/>
        <v>13.700666666666665</v>
      </c>
    </row>
    <row r="27329" spans="1:5" x14ac:dyDescent="0.2">
      <c r="A27329">
        <v>878.26</v>
      </c>
      <c r="B27329">
        <v>16.838000000000001</v>
      </c>
      <c r="C27329">
        <v>13.750999999999999</v>
      </c>
      <c r="D27329">
        <v>10.477</v>
      </c>
      <c r="E27329">
        <f t="shared" si="426"/>
        <v>13.688666666666668</v>
      </c>
    </row>
    <row r="27330" spans="1:5" x14ac:dyDescent="0.2">
      <c r="A27330">
        <v>878.27</v>
      </c>
      <c r="B27330">
        <v>16.738</v>
      </c>
      <c r="C27330">
        <v>13.714</v>
      </c>
      <c r="D27330">
        <v>10.461</v>
      </c>
      <c r="E27330">
        <f t="shared" si="426"/>
        <v>13.637666666666666</v>
      </c>
    </row>
    <row r="27331" spans="1:5" x14ac:dyDescent="0.2">
      <c r="A27331">
        <v>878.28</v>
      </c>
      <c r="B27331">
        <v>16.670000000000002</v>
      </c>
      <c r="C27331">
        <v>13.737</v>
      </c>
      <c r="D27331">
        <v>10.42</v>
      </c>
      <c r="E27331">
        <f t="shared" ref="E27331:E27394" si="427">(SUM($B27331:$D27331))/3</f>
        <v>13.609000000000002</v>
      </c>
    </row>
    <row r="27332" spans="1:5" x14ac:dyDescent="0.2">
      <c r="A27332">
        <v>878.29</v>
      </c>
      <c r="B27332">
        <v>16.565999999999999</v>
      </c>
      <c r="C27332">
        <v>13.563000000000001</v>
      </c>
      <c r="D27332">
        <v>10.37</v>
      </c>
      <c r="E27332">
        <f t="shared" si="427"/>
        <v>13.499666666666664</v>
      </c>
    </row>
    <row r="27333" spans="1:5" x14ac:dyDescent="0.2">
      <c r="A27333">
        <v>878.3</v>
      </c>
      <c r="B27333">
        <v>16.536999999999999</v>
      </c>
      <c r="C27333">
        <v>13.566000000000001</v>
      </c>
      <c r="D27333">
        <v>10.337999999999999</v>
      </c>
      <c r="E27333">
        <f t="shared" si="427"/>
        <v>13.480333333333334</v>
      </c>
    </row>
    <row r="27334" spans="1:5" x14ac:dyDescent="0.2">
      <c r="A27334">
        <v>878.31</v>
      </c>
      <c r="B27334">
        <v>16.533000000000001</v>
      </c>
      <c r="C27334">
        <v>13.598000000000001</v>
      </c>
      <c r="D27334">
        <v>10.34</v>
      </c>
      <c r="E27334">
        <f t="shared" si="427"/>
        <v>13.490333333333334</v>
      </c>
    </row>
    <row r="27335" spans="1:5" x14ac:dyDescent="0.2">
      <c r="A27335">
        <v>878.32</v>
      </c>
      <c r="B27335">
        <v>16.567</v>
      </c>
      <c r="C27335">
        <v>13.526</v>
      </c>
      <c r="D27335">
        <v>10.275</v>
      </c>
      <c r="E27335">
        <f t="shared" si="427"/>
        <v>13.456000000000001</v>
      </c>
    </row>
    <row r="27336" spans="1:5" x14ac:dyDescent="0.2">
      <c r="A27336">
        <v>878.33</v>
      </c>
      <c r="B27336">
        <v>16.547999999999998</v>
      </c>
      <c r="C27336">
        <v>13.53</v>
      </c>
      <c r="D27336">
        <v>10.27</v>
      </c>
      <c r="E27336">
        <f t="shared" si="427"/>
        <v>13.449333333333334</v>
      </c>
    </row>
    <row r="27337" spans="1:5" x14ac:dyDescent="0.2">
      <c r="A27337">
        <v>878.34</v>
      </c>
      <c r="B27337">
        <v>16.582000000000001</v>
      </c>
      <c r="C27337">
        <v>13.6</v>
      </c>
      <c r="D27337">
        <v>10.279</v>
      </c>
      <c r="E27337">
        <f t="shared" si="427"/>
        <v>13.487</v>
      </c>
    </row>
    <row r="27338" spans="1:5" x14ac:dyDescent="0.2">
      <c r="A27338">
        <v>878.35</v>
      </c>
      <c r="B27338">
        <v>16.693999999999999</v>
      </c>
      <c r="C27338">
        <v>13.715999999999999</v>
      </c>
      <c r="D27338">
        <v>10.356999999999999</v>
      </c>
      <c r="E27338">
        <f t="shared" si="427"/>
        <v>13.588999999999999</v>
      </c>
    </row>
    <row r="27339" spans="1:5" x14ac:dyDescent="0.2">
      <c r="A27339">
        <v>878.36</v>
      </c>
      <c r="B27339">
        <v>16.690999999999999</v>
      </c>
      <c r="C27339">
        <v>13.651</v>
      </c>
      <c r="D27339">
        <v>10.364000000000001</v>
      </c>
      <c r="E27339">
        <f t="shared" si="427"/>
        <v>13.568666666666667</v>
      </c>
    </row>
    <row r="27340" spans="1:5" x14ac:dyDescent="0.2">
      <c r="A27340">
        <v>878.37</v>
      </c>
      <c r="B27340">
        <v>16.649999999999999</v>
      </c>
      <c r="C27340">
        <v>13.662000000000001</v>
      </c>
      <c r="D27340">
        <v>10.356</v>
      </c>
      <c r="E27340">
        <f t="shared" si="427"/>
        <v>13.555999999999999</v>
      </c>
    </row>
    <row r="27341" spans="1:5" x14ac:dyDescent="0.2">
      <c r="A27341">
        <v>878.38</v>
      </c>
      <c r="B27341">
        <v>16.704999999999998</v>
      </c>
      <c r="C27341">
        <v>13.72</v>
      </c>
      <c r="D27341">
        <v>10.414</v>
      </c>
      <c r="E27341">
        <f t="shared" si="427"/>
        <v>13.613</v>
      </c>
    </row>
    <row r="27342" spans="1:5" x14ac:dyDescent="0.2">
      <c r="A27342">
        <v>878.39</v>
      </c>
      <c r="B27342">
        <v>16.652000000000001</v>
      </c>
      <c r="C27342">
        <v>13.635999999999999</v>
      </c>
      <c r="D27342">
        <v>10.397</v>
      </c>
      <c r="E27342">
        <f t="shared" si="427"/>
        <v>13.561666666666667</v>
      </c>
    </row>
    <row r="27343" spans="1:5" x14ac:dyDescent="0.2">
      <c r="A27343">
        <v>878.4</v>
      </c>
      <c r="B27343">
        <v>16.681999999999999</v>
      </c>
      <c r="C27343">
        <v>13.673999999999999</v>
      </c>
      <c r="D27343">
        <v>10.388</v>
      </c>
      <c r="E27343">
        <f t="shared" si="427"/>
        <v>13.581333333333333</v>
      </c>
    </row>
    <row r="27344" spans="1:5" x14ac:dyDescent="0.2">
      <c r="A27344">
        <v>878.41</v>
      </c>
      <c r="B27344">
        <v>16.748000000000001</v>
      </c>
      <c r="C27344">
        <v>13.76</v>
      </c>
      <c r="D27344">
        <v>10.41</v>
      </c>
      <c r="E27344">
        <f t="shared" si="427"/>
        <v>13.639333333333335</v>
      </c>
    </row>
    <row r="27345" spans="1:5" x14ac:dyDescent="0.2">
      <c r="A27345">
        <v>878.42</v>
      </c>
      <c r="B27345">
        <v>16.763000000000002</v>
      </c>
      <c r="C27345">
        <v>13.743</v>
      </c>
      <c r="D27345">
        <v>10.427</v>
      </c>
      <c r="E27345">
        <f t="shared" si="427"/>
        <v>13.644333333333334</v>
      </c>
    </row>
    <row r="27346" spans="1:5" x14ac:dyDescent="0.2">
      <c r="A27346">
        <v>878.43</v>
      </c>
      <c r="B27346">
        <v>16.727</v>
      </c>
      <c r="C27346">
        <v>13.738</v>
      </c>
      <c r="D27346">
        <v>10.443</v>
      </c>
      <c r="E27346">
        <f t="shared" si="427"/>
        <v>13.636000000000001</v>
      </c>
    </row>
    <row r="27347" spans="1:5" x14ac:dyDescent="0.2">
      <c r="A27347">
        <v>878.44</v>
      </c>
      <c r="B27347">
        <v>16.724</v>
      </c>
      <c r="C27347">
        <v>13.692</v>
      </c>
      <c r="D27347">
        <v>10.375</v>
      </c>
      <c r="E27347">
        <f t="shared" si="427"/>
        <v>13.597</v>
      </c>
    </row>
    <row r="27348" spans="1:5" x14ac:dyDescent="0.2">
      <c r="A27348">
        <v>878.45</v>
      </c>
      <c r="B27348">
        <v>16.716000000000001</v>
      </c>
      <c r="C27348">
        <v>13.666</v>
      </c>
      <c r="D27348">
        <v>10.385</v>
      </c>
      <c r="E27348">
        <f t="shared" si="427"/>
        <v>13.589</v>
      </c>
    </row>
    <row r="27349" spans="1:5" x14ac:dyDescent="0.2">
      <c r="A27349">
        <v>878.46</v>
      </c>
      <c r="B27349">
        <v>16.739000000000001</v>
      </c>
      <c r="C27349">
        <v>13.727</v>
      </c>
      <c r="D27349">
        <v>10.411</v>
      </c>
      <c r="E27349">
        <f t="shared" si="427"/>
        <v>13.625666666666667</v>
      </c>
    </row>
    <row r="27350" spans="1:5" x14ac:dyDescent="0.2">
      <c r="A27350">
        <v>878.47</v>
      </c>
      <c r="B27350">
        <v>16.707000000000001</v>
      </c>
      <c r="C27350">
        <v>13.695</v>
      </c>
      <c r="D27350">
        <v>10.369</v>
      </c>
      <c r="E27350">
        <f t="shared" si="427"/>
        <v>13.590333333333334</v>
      </c>
    </row>
    <row r="27351" spans="1:5" x14ac:dyDescent="0.2">
      <c r="A27351">
        <v>878.48</v>
      </c>
      <c r="B27351">
        <v>16.709</v>
      </c>
      <c r="C27351">
        <v>13.654</v>
      </c>
      <c r="D27351">
        <v>10.38</v>
      </c>
      <c r="E27351">
        <f t="shared" si="427"/>
        <v>13.581000000000001</v>
      </c>
    </row>
    <row r="27352" spans="1:5" x14ac:dyDescent="0.2">
      <c r="A27352">
        <v>878.49</v>
      </c>
      <c r="B27352">
        <v>16.672999999999998</v>
      </c>
      <c r="C27352">
        <v>13.702</v>
      </c>
      <c r="D27352">
        <v>10.332000000000001</v>
      </c>
      <c r="E27352">
        <f t="shared" si="427"/>
        <v>13.569000000000001</v>
      </c>
    </row>
    <row r="27353" spans="1:5" x14ac:dyDescent="0.2">
      <c r="A27353">
        <v>878.5</v>
      </c>
      <c r="B27353">
        <v>16.695</v>
      </c>
      <c r="C27353">
        <v>13.581</v>
      </c>
      <c r="D27353">
        <v>10.345000000000001</v>
      </c>
      <c r="E27353">
        <f t="shared" si="427"/>
        <v>13.540333333333335</v>
      </c>
    </row>
    <row r="27354" spans="1:5" x14ac:dyDescent="0.2">
      <c r="A27354">
        <v>878.51</v>
      </c>
      <c r="B27354">
        <v>16.762</v>
      </c>
      <c r="C27354">
        <v>13.816000000000001</v>
      </c>
      <c r="D27354">
        <v>10.465</v>
      </c>
      <c r="E27354">
        <f t="shared" si="427"/>
        <v>13.681000000000003</v>
      </c>
    </row>
    <row r="27355" spans="1:5" x14ac:dyDescent="0.2">
      <c r="A27355">
        <v>878.52</v>
      </c>
      <c r="B27355">
        <v>16.786999999999999</v>
      </c>
      <c r="C27355">
        <v>13.731999999999999</v>
      </c>
      <c r="D27355">
        <v>10.452</v>
      </c>
      <c r="E27355">
        <f t="shared" si="427"/>
        <v>13.656999999999998</v>
      </c>
    </row>
    <row r="27356" spans="1:5" x14ac:dyDescent="0.2">
      <c r="A27356">
        <v>878.53</v>
      </c>
      <c r="B27356">
        <v>16.721</v>
      </c>
      <c r="C27356">
        <v>13.786</v>
      </c>
      <c r="D27356">
        <v>10.371</v>
      </c>
      <c r="E27356">
        <f t="shared" si="427"/>
        <v>13.625999999999999</v>
      </c>
    </row>
    <row r="27357" spans="1:5" x14ac:dyDescent="0.2">
      <c r="A27357">
        <v>878.54</v>
      </c>
      <c r="B27357">
        <v>16.89</v>
      </c>
      <c r="C27357">
        <v>13.91</v>
      </c>
      <c r="D27357">
        <v>10.532999999999999</v>
      </c>
      <c r="E27357">
        <f t="shared" si="427"/>
        <v>13.777666666666667</v>
      </c>
    </row>
    <row r="27358" spans="1:5" x14ac:dyDescent="0.2">
      <c r="A27358">
        <v>878.55</v>
      </c>
      <c r="B27358">
        <v>17</v>
      </c>
      <c r="C27358">
        <v>13.881</v>
      </c>
      <c r="D27358">
        <v>10.526999999999999</v>
      </c>
      <c r="E27358">
        <f t="shared" si="427"/>
        <v>13.802666666666667</v>
      </c>
    </row>
    <row r="27359" spans="1:5" x14ac:dyDescent="0.2">
      <c r="A27359">
        <v>878.56</v>
      </c>
      <c r="B27359">
        <v>16.818999999999999</v>
      </c>
      <c r="C27359">
        <v>13.676</v>
      </c>
      <c r="D27359">
        <v>10.385</v>
      </c>
      <c r="E27359">
        <f t="shared" si="427"/>
        <v>13.626666666666665</v>
      </c>
    </row>
    <row r="27360" spans="1:5" x14ac:dyDescent="0.2">
      <c r="A27360">
        <v>878.57</v>
      </c>
      <c r="B27360">
        <v>16.712</v>
      </c>
      <c r="C27360">
        <v>13.683</v>
      </c>
      <c r="D27360">
        <v>10.394</v>
      </c>
      <c r="E27360">
        <f t="shared" si="427"/>
        <v>13.596333333333334</v>
      </c>
    </row>
    <row r="27361" spans="1:5" x14ac:dyDescent="0.2">
      <c r="A27361">
        <v>878.58</v>
      </c>
      <c r="B27361">
        <v>16.704000000000001</v>
      </c>
      <c r="C27361">
        <v>13.662000000000001</v>
      </c>
      <c r="D27361">
        <v>10.445</v>
      </c>
      <c r="E27361">
        <f t="shared" si="427"/>
        <v>13.603666666666667</v>
      </c>
    </row>
    <row r="27362" spans="1:5" x14ac:dyDescent="0.2">
      <c r="A27362">
        <v>878.59</v>
      </c>
      <c r="B27362">
        <v>16.524000000000001</v>
      </c>
      <c r="C27362">
        <v>13.539</v>
      </c>
      <c r="D27362">
        <v>10.32</v>
      </c>
      <c r="E27362">
        <f t="shared" si="427"/>
        <v>13.461</v>
      </c>
    </row>
    <row r="27363" spans="1:5" x14ac:dyDescent="0.2">
      <c r="A27363">
        <v>878.6</v>
      </c>
      <c r="B27363">
        <v>16.559000000000001</v>
      </c>
      <c r="C27363">
        <v>13.648</v>
      </c>
      <c r="D27363">
        <v>10.35</v>
      </c>
      <c r="E27363">
        <f t="shared" si="427"/>
        <v>13.519</v>
      </c>
    </row>
    <row r="27364" spans="1:5" x14ac:dyDescent="0.2">
      <c r="A27364">
        <v>878.61</v>
      </c>
      <c r="B27364">
        <v>16.818000000000001</v>
      </c>
      <c r="C27364">
        <v>13.872999999999999</v>
      </c>
      <c r="D27364">
        <v>10.481999999999999</v>
      </c>
      <c r="E27364">
        <f t="shared" si="427"/>
        <v>13.724333333333334</v>
      </c>
    </row>
    <row r="27365" spans="1:5" x14ac:dyDescent="0.2">
      <c r="A27365">
        <v>878.62</v>
      </c>
      <c r="B27365">
        <v>16.927</v>
      </c>
      <c r="C27365">
        <v>13.866</v>
      </c>
      <c r="D27365">
        <v>10.532999999999999</v>
      </c>
      <c r="E27365">
        <f t="shared" si="427"/>
        <v>13.775333333333334</v>
      </c>
    </row>
    <row r="27366" spans="1:5" x14ac:dyDescent="0.2">
      <c r="A27366">
        <v>878.63</v>
      </c>
      <c r="B27366">
        <v>16.920000000000002</v>
      </c>
      <c r="C27366">
        <v>13.87</v>
      </c>
      <c r="D27366">
        <v>10.551</v>
      </c>
      <c r="E27366">
        <f t="shared" si="427"/>
        <v>13.780333333333333</v>
      </c>
    </row>
    <row r="27367" spans="1:5" x14ac:dyDescent="0.2">
      <c r="A27367">
        <v>878.64</v>
      </c>
      <c r="B27367">
        <v>16.876999999999999</v>
      </c>
      <c r="C27367">
        <v>13.789</v>
      </c>
      <c r="D27367">
        <v>10.569000000000001</v>
      </c>
      <c r="E27367">
        <f t="shared" si="427"/>
        <v>13.744999999999999</v>
      </c>
    </row>
    <row r="27368" spans="1:5" x14ac:dyDescent="0.2">
      <c r="A27368">
        <v>878.65</v>
      </c>
      <c r="B27368">
        <v>16.873000000000001</v>
      </c>
      <c r="C27368">
        <v>13.923999999999999</v>
      </c>
      <c r="D27368">
        <v>10.555</v>
      </c>
      <c r="E27368">
        <f t="shared" si="427"/>
        <v>13.784000000000001</v>
      </c>
    </row>
    <row r="27369" spans="1:5" x14ac:dyDescent="0.2">
      <c r="A27369">
        <v>878.66</v>
      </c>
      <c r="B27369">
        <v>17.059000000000001</v>
      </c>
      <c r="C27369">
        <v>13.992000000000001</v>
      </c>
      <c r="D27369">
        <v>10.643000000000001</v>
      </c>
      <c r="E27369">
        <f t="shared" si="427"/>
        <v>13.898000000000001</v>
      </c>
    </row>
    <row r="27370" spans="1:5" x14ac:dyDescent="0.2">
      <c r="A27370">
        <v>878.67</v>
      </c>
      <c r="B27370">
        <v>17.033000000000001</v>
      </c>
      <c r="C27370">
        <v>13.946</v>
      </c>
      <c r="D27370">
        <v>10.597</v>
      </c>
      <c r="E27370">
        <f t="shared" si="427"/>
        <v>13.858666666666666</v>
      </c>
    </row>
    <row r="27371" spans="1:5" x14ac:dyDescent="0.2">
      <c r="A27371">
        <v>878.68</v>
      </c>
      <c r="B27371">
        <v>17.109000000000002</v>
      </c>
      <c r="C27371">
        <v>13.992000000000001</v>
      </c>
      <c r="D27371">
        <v>10.679</v>
      </c>
      <c r="E27371">
        <f t="shared" si="427"/>
        <v>13.926666666666668</v>
      </c>
    </row>
    <row r="27372" spans="1:5" x14ac:dyDescent="0.2">
      <c r="A27372">
        <v>878.69</v>
      </c>
      <c r="B27372">
        <v>16.933</v>
      </c>
      <c r="C27372">
        <v>13.86</v>
      </c>
      <c r="D27372">
        <v>10.56</v>
      </c>
      <c r="E27372">
        <f t="shared" si="427"/>
        <v>13.784333333333334</v>
      </c>
    </row>
    <row r="27373" spans="1:5" x14ac:dyDescent="0.2">
      <c r="A27373">
        <v>878.7</v>
      </c>
      <c r="B27373">
        <v>16.957000000000001</v>
      </c>
      <c r="C27373">
        <v>13.871</v>
      </c>
      <c r="D27373">
        <v>10.602</v>
      </c>
      <c r="E27373">
        <f t="shared" si="427"/>
        <v>13.810000000000002</v>
      </c>
    </row>
    <row r="27374" spans="1:5" x14ac:dyDescent="0.2">
      <c r="A27374">
        <v>878.71</v>
      </c>
      <c r="B27374">
        <v>16.881</v>
      </c>
      <c r="C27374">
        <v>13.788</v>
      </c>
      <c r="D27374">
        <v>10.473000000000001</v>
      </c>
      <c r="E27374">
        <f t="shared" si="427"/>
        <v>13.714</v>
      </c>
    </row>
    <row r="27375" spans="1:5" x14ac:dyDescent="0.2">
      <c r="A27375">
        <v>878.72</v>
      </c>
      <c r="B27375">
        <v>16.928999999999998</v>
      </c>
      <c r="C27375">
        <v>13.917999999999999</v>
      </c>
      <c r="D27375">
        <v>10.548</v>
      </c>
      <c r="E27375">
        <f t="shared" si="427"/>
        <v>13.798333333333332</v>
      </c>
    </row>
    <row r="27376" spans="1:5" x14ac:dyDescent="0.2">
      <c r="A27376">
        <v>878.73</v>
      </c>
      <c r="B27376">
        <v>16.989999999999998</v>
      </c>
      <c r="C27376">
        <v>13.885999999999999</v>
      </c>
      <c r="D27376">
        <v>10.535</v>
      </c>
      <c r="E27376">
        <f t="shared" si="427"/>
        <v>13.803666666666667</v>
      </c>
    </row>
    <row r="27377" spans="1:5" x14ac:dyDescent="0.2">
      <c r="A27377">
        <v>878.74</v>
      </c>
      <c r="B27377">
        <v>16.937000000000001</v>
      </c>
      <c r="C27377">
        <v>13.834</v>
      </c>
      <c r="D27377">
        <v>10.54</v>
      </c>
      <c r="E27377">
        <f t="shared" si="427"/>
        <v>13.770333333333333</v>
      </c>
    </row>
    <row r="27378" spans="1:5" x14ac:dyDescent="0.2">
      <c r="A27378">
        <v>878.75</v>
      </c>
      <c r="B27378">
        <v>16.798999999999999</v>
      </c>
      <c r="C27378">
        <v>13.685</v>
      </c>
      <c r="D27378">
        <v>10.433999999999999</v>
      </c>
      <c r="E27378">
        <f t="shared" si="427"/>
        <v>13.639333333333333</v>
      </c>
    </row>
    <row r="27379" spans="1:5" x14ac:dyDescent="0.2">
      <c r="A27379">
        <v>878.76</v>
      </c>
      <c r="B27379">
        <v>16.7</v>
      </c>
      <c r="C27379">
        <v>13.673</v>
      </c>
      <c r="D27379">
        <v>10.423</v>
      </c>
      <c r="E27379">
        <f t="shared" si="427"/>
        <v>13.598666666666666</v>
      </c>
    </row>
    <row r="27380" spans="1:5" x14ac:dyDescent="0.2">
      <c r="A27380">
        <v>878.77</v>
      </c>
      <c r="B27380">
        <v>16.683</v>
      </c>
      <c r="C27380">
        <v>13.606999999999999</v>
      </c>
      <c r="D27380">
        <v>10.334</v>
      </c>
      <c r="E27380">
        <f t="shared" si="427"/>
        <v>13.541333333333332</v>
      </c>
    </row>
    <row r="27381" spans="1:5" x14ac:dyDescent="0.2">
      <c r="A27381">
        <v>878.78</v>
      </c>
      <c r="B27381">
        <v>16.71</v>
      </c>
      <c r="C27381">
        <v>13.625999999999999</v>
      </c>
      <c r="D27381">
        <v>10.359</v>
      </c>
      <c r="E27381">
        <f t="shared" si="427"/>
        <v>13.565</v>
      </c>
    </row>
    <row r="27382" spans="1:5" x14ac:dyDescent="0.2">
      <c r="A27382">
        <v>878.79</v>
      </c>
      <c r="B27382">
        <v>16.675999999999998</v>
      </c>
      <c r="C27382">
        <v>13.689</v>
      </c>
      <c r="D27382">
        <v>10.359</v>
      </c>
      <c r="E27382">
        <f t="shared" si="427"/>
        <v>13.574666666666666</v>
      </c>
    </row>
    <row r="27383" spans="1:5" x14ac:dyDescent="0.2">
      <c r="A27383">
        <v>878.8</v>
      </c>
      <c r="B27383">
        <v>16.872</v>
      </c>
      <c r="C27383">
        <v>13.852</v>
      </c>
      <c r="D27383">
        <v>10.506</v>
      </c>
      <c r="E27383">
        <f t="shared" si="427"/>
        <v>13.743333333333334</v>
      </c>
    </row>
    <row r="27384" spans="1:5" x14ac:dyDescent="0.2">
      <c r="A27384">
        <v>878.81</v>
      </c>
      <c r="B27384">
        <v>16.899000000000001</v>
      </c>
      <c r="C27384">
        <v>13.840999999999999</v>
      </c>
      <c r="D27384">
        <v>10.513999999999999</v>
      </c>
      <c r="E27384">
        <f t="shared" si="427"/>
        <v>13.751333333333335</v>
      </c>
    </row>
    <row r="27385" spans="1:5" x14ac:dyDescent="0.2">
      <c r="A27385">
        <v>878.82</v>
      </c>
      <c r="B27385">
        <v>16.922000000000001</v>
      </c>
      <c r="C27385">
        <v>13.842000000000001</v>
      </c>
      <c r="D27385">
        <v>10.532999999999999</v>
      </c>
      <c r="E27385">
        <f t="shared" si="427"/>
        <v>13.765666666666668</v>
      </c>
    </row>
    <row r="27386" spans="1:5" x14ac:dyDescent="0.2">
      <c r="A27386">
        <v>878.83</v>
      </c>
      <c r="B27386">
        <v>16.96</v>
      </c>
      <c r="C27386">
        <v>13.832000000000001</v>
      </c>
      <c r="D27386">
        <v>10.553000000000001</v>
      </c>
      <c r="E27386">
        <f t="shared" si="427"/>
        <v>13.781666666666666</v>
      </c>
    </row>
    <row r="27387" spans="1:5" x14ac:dyDescent="0.2">
      <c r="A27387">
        <v>878.84</v>
      </c>
      <c r="B27387">
        <v>16.916</v>
      </c>
      <c r="C27387">
        <v>13.826000000000001</v>
      </c>
      <c r="D27387">
        <v>10.539</v>
      </c>
      <c r="E27387">
        <f t="shared" si="427"/>
        <v>13.760333333333334</v>
      </c>
    </row>
    <row r="27388" spans="1:5" x14ac:dyDescent="0.2">
      <c r="A27388">
        <v>878.85</v>
      </c>
      <c r="B27388">
        <v>16.925000000000001</v>
      </c>
      <c r="C27388">
        <v>13.84</v>
      </c>
      <c r="D27388">
        <v>10.523999999999999</v>
      </c>
      <c r="E27388">
        <f t="shared" si="427"/>
        <v>13.763</v>
      </c>
    </row>
    <row r="27389" spans="1:5" x14ac:dyDescent="0.2">
      <c r="A27389">
        <v>878.86</v>
      </c>
      <c r="B27389">
        <v>16.966999999999999</v>
      </c>
      <c r="C27389">
        <v>13.858000000000001</v>
      </c>
      <c r="D27389">
        <v>10.521000000000001</v>
      </c>
      <c r="E27389">
        <f t="shared" si="427"/>
        <v>13.782000000000002</v>
      </c>
    </row>
    <row r="27390" spans="1:5" x14ac:dyDescent="0.2">
      <c r="A27390">
        <v>878.87</v>
      </c>
      <c r="B27390">
        <v>16.861999999999998</v>
      </c>
      <c r="C27390">
        <v>13.756</v>
      </c>
      <c r="D27390">
        <v>10.439</v>
      </c>
      <c r="E27390">
        <f t="shared" si="427"/>
        <v>13.685666666666668</v>
      </c>
    </row>
    <row r="27391" spans="1:5" x14ac:dyDescent="0.2">
      <c r="A27391">
        <v>878.88</v>
      </c>
      <c r="B27391">
        <v>16.91</v>
      </c>
      <c r="C27391">
        <v>13.885</v>
      </c>
      <c r="D27391">
        <v>10.515000000000001</v>
      </c>
      <c r="E27391">
        <f t="shared" si="427"/>
        <v>13.770000000000001</v>
      </c>
    </row>
    <row r="27392" spans="1:5" x14ac:dyDescent="0.2">
      <c r="A27392">
        <v>878.89</v>
      </c>
      <c r="B27392">
        <v>16.974</v>
      </c>
      <c r="C27392">
        <v>13.852</v>
      </c>
      <c r="D27392">
        <v>10.574999999999999</v>
      </c>
      <c r="E27392">
        <f t="shared" si="427"/>
        <v>13.800333333333333</v>
      </c>
    </row>
    <row r="27393" spans="1:5" x14ac:dyDescent="0.2">
      <c r="A27393">
        <v>878.9</v>
      </c>
      <c r="B27393">
        <v>16.873000000000001</v>
      </c>
      <c r="C27393">
        <v>13.83</v>
      </c>
      <c r="D27393">
        <v>10.516</v>
      </c>
      <c r="E27393">
        <f t="shared" si="427"/>
        <v>13.739666666666666</v>
      </c>
    </row>
    <row r="27394" spans="1:5" x14ac:dyDescent="0.2">
      <c r="A27394">
        <v>878.91</v>
      </c>
      <c r="B27394">
        <v>16.864999999999998</v>
      </c>
      <c r="C27394">
        <v>13.846</v>
      </c>
      <c r="D27394">
        <v>10.523999999999999</v>
      </c>
      <c r="E27394">
        <f t="shared" si="427"/>
        <v>13.744999999999999</v>
      </c>
    </row>
    <row r="27395" spans="1:5" x14ac:dyDescent="0.2">
      <c r="A27395">
        <v>878.92</v>
      </c>
      <c r="B27395">
        <v>16.925999999999998</v>
      </c>
      <c r="C27395">
        <v>13.836</v>
      </c>
      <c r="D27395">
        <v>10.497</v>
      </c>
      <c r="E27395">
        <f t="shared" ref="E27395:E27458" si="428">(SUM($B27395:$D27395))/3</f>
        <v>13.753</v>
      </c>
    </row>
    <row r="27396" spans="1:5" x14ac:dyDescent="0.2">
      <c r="A27396">
        <v>878.93</v>
      </c>
      <c r="B27396">
        <v>17.003</v>
      </c>
      <c r="C27396">
        <v>13.939</v>
      </c>
      <c r="D27396">
        <v>10.542</v>
      </c>
      <c r="E27396">
        <f t="shared" si="428"/>
        <v>13.828000000000001</v>
      </c>
    </row>
    <row r="27397" spans="1:5" x14ac:dyDescent="0.2">
      <c r="A27397">
        <v>878.94</v>
      </c>
      <c r="B27397">
        <v>17.056000000000001</v>
      </c>
      <c r="C27397">
        <v>13.962</v>
      </c>
      <c r="D27397">
        <v>10.582000000000001</v>
      </c>
      <c r="E27397">
        <f t="shared" si="428"/>
        <v>13.866666666666667</v>
      </c>
    </row>
    <row r="27398" spans="1:5" x14ac:dyDescent="0.2">
      <c r="A27398">
        <v>878.95</v>
      </c>
      <c r="B27398">
        <v>16.989000000000001</v>
      </c>
      <c r="C27398">
        <v>13.814</v>
      </c>
      <c r="D27398">
        <v>10.502000000000001</v>
      </c>
      <c r="E27398">
        <f t="shared" si="428"/>
        <v>13.768333333333333</v>
      </c>
    </row>
    <row r="27399" spans="1:5" x14ac:dyDescent="0.2">
      <c r="A27399">
        <v>878.96</v>
      </c>
      <c r="B27399">
        <v>16.913</v>
      </c>
      <c r="C27399">
        <v>13.84</v>
      </c>
      <c r="D27399">
        <v>10.427</v>
      </c>
      <c r="E27399">
        <f t="shared" si="428"/>
        <v>13.726666666666667</v>
      </c>
    </row>
    <row r="27400" spans="1:5" x14ac:dyDescent="0.2">
      <c r="A27400">
        <v>878.97</v>
      </c>
      <c r="B27400">
        <v>16.957000000000001</v>
      </c>
      <c r="C27400">
        <v>13.821</v>
      </c>
      <c r="D27400">
        <v>10.532</v>
      </c>
      <c r="E27400">
        <f t="shared" si="428"/>
        <v>13.770000000000001</v>
      </c>
    </row>
    <row r="27401" spans="1:5" x14ac:dyDescent="0.2">
      <c r="A27401">
        <v>878.98</v>
      </c>
      <c r="B27401">
        <v>16.873999999999999</v>
      </c>
      <c r="C27401">
        <v>13.782</v>
      </c>
      <c r="D27401">
        <v>10.472</v>
      </c>
      <c r="E27401">
        <f t="shared" si="428"/>
        <v>13.709333333333333</v>
      </c>
    </row>
    <row r="27402" spans="1:5" x14ac:dyDescent="0.2">
      <c r="A27402">
        <v>878.99</v>
      </c>
      <c r="B27402">
        <v>16.782</v>
      </c>
      <c r="C27402">
        <v>13.635999999999999</v>
      </c>
      <c r="D27402">
        <v>10.382999999999999</v>
      </c>
      <c r="E27402">
        <f t="shared" si="428"/>
        <v>13.600333333333333</v>
      </c>
    </row>
    <row r="27403" spans="1:5" x14ac:dyDescent="0.2">
      <c r="A27403">
        <v>879</v>
      </c>
      <c r="B27403">
        <v>16.658999999999999</v>
      </c>
      <c r="C27403">
        <v>13.597</v>
      </c>
      <c r="D27403">
        <v>10.362</v>
      </c>
      <c r="E27403">
        <f t="shared" si="428"/>
        <v>13.539333333333333</v>
      </c>
    </row>
    <row r="27404" spans="1:5" x14ac:dyDescent="0.2">
      <c r="A27404">
        <v>879.01</v>
      </c>
      <c r="B27404">
        <v>16.706</v>
      </c>
      <c r="C27404">
        <v>13.731999999999999</v>
      </c>
      <c r="D27404">
        <v>10.371</v>
      </c>
      <c r="E27404">
        <f t="shared" si="428"/>
        <v>13.603</v>
      </c>
    </row>
    <row r="27405" spans="1:5" x14ac:dyDescent="0.2">
      <c r="A27405">
        <v>879.02</v>
      </c>
      <c r="B27405">
        <v>16.940999999999999</v>
      </c>
      <c r="C27405">
        <v>13.869</v>
      </c>
      <c r="D27405">
        <v>10.552</v>
      </c>
      <c r="E27405">
        <f t="shared" si="428"/>
        <v>13.787333333333331</v>
      </c>
    </row>
    <row r="27406" spans="1:5" x14ac:dyDescent="0.2">
      <c r="A27406">
        <v>879.03</v>
      </c>
      <c r="B27406">
        <v>16.989000000000001</v>
      </c>
      <c r="C27406">
        <v>13.916</v>
      </c>
      <c r="D27406">
        <v>10.548999999999999</v>
      </c>
      <c r="E27406">
        <f t="shared" si="428"/>
        <v>13.818</v>
      </c>
    </row>
    <row r="27407" spans="1:5" x14ac:dyDescent="0.2">
      <c r="A27407">
        <v>879.04</v>
      </c>
      <c r="B27407">
        <v>16.995000000000001</v>
      </c>
      <c r="C27407">
        <v>13.824</v>
      </c>
      <c r="D27407">
        <v>10.561</v>
      </c>
      <c r="E27407">
        <f t="shared" si="428"/>
        <v>13.793333333333335</v>
      </c>
    </row>
    <row r="27408" spans="1:5" x14ac:dyDescent="0.2">
      <c r="A27408">
        <v>879.05</v>
      </c>
      <c r="B27408">
        <v>16.852</v>
      </c>
      <c r="C27408">
        <v>13.688000000000001</v>
      </c>
      <c r="D27408">
        <v>10.420999999999999</v>
      </c>
      <c r="E27408">
        <f t="shared" si="428"/>
        <v>13.653666666666666</v>
      </c>
    </row>
    <row r="27409" spans="1:5" x14ac:dyDescent="0.2">
      <c r="A27409">
        <v>879.06</v>
      </c>
      <c r="B27409">
        <v>16.841000000000001</v>
      </c>
      <c r="C27409">
        <v>13.814</v>
      </c>
      <c r="D27409">
        <v>10.452</v>
      </c>
      <c r="E27409">
        <f t="shared" si="428"/>
        <v>13.702333333333334</v>
      </c>
    </row>
    <row r="27410" spans="1:5" x14ac:dyDescent="0.2">
      <c r="A27410">
        <v>879.07</v>
      </c>
      <c r="B27410">
        <v>16.899999999999999</v>
      </c>
      <c r="C27410">
        <v>13.724</v>
      </c>
      <c r="D27410">
        <v>10.509</v>
      </c>
      <c r="E27410">
        <f t="shared" si="428"/>
        <v>13.710999999999999</v>
      </c>
    </row>
    <row r="27411" spans="1:5" x14ac:dyDescent="0.2">
      <c r="A27411">
        <v>879.08</v>
      </c>
      <c r="B27411">
        <v>16.716999999999999</v>
      </c>
      <c r="C27411">
        <v>13.61</v>
      </c>
      <c r="D27411">
        <v>10.343999999999999</v>
      </c>
      <c r="E27411">
        <f t="shared" si="428"/>
        <v>13.557</v>
      </c>
    </row>
    <row r="27412" spans="1:5" x14ac:dyDescent="0.2">
      <c r="A27412">
        <v>879.09</v>
      </c>
      <c r="B27412">
        <v>16.733000000000001</v>
      </c>
      <c r="C27412">
        <v>13.724</v>
      </c>
      <c r="D27412">
        <v>10.433999999999999</v>
      </c>
      <c r="E27412">
        <f t="shared" si="428"/>
        <v>13.630333333333333</v>
      </c>
    </row>
    <row r="27413" spans="1:5" x14ac:dyDescent="0.2">
      <c r="A27413">
        <v>879.1</v>
      </c>
      <c r="B27413">
        <v>16.721</v>
      </c>
      <c r="C27413">
        <v>13.602</v>
      </c>
      <c r="D27413">
        <v>10.387</v>
      </c>
      <c r="E27413">
        <f t="shared" si="428"/>
        <v>13.57</v>
      </c>
    </row>
    <row r="27414" spans="1:5" x14ac:dyDescent="0.2">
      <c r="A27414">
        <v>879.11</v>
      </c>
      <c r="B27414">
        <v>16.696999999999999</v>
      </c>
      <c r="C27414">
        <v>13.669</v>
      </c>
      <c r="D27414">
        <v>10.362</v>
      </c>
      <c r="E27414">
        <f t="shared" si="428"/>
        <v>13.576000000000001</v>
      </c>
    </row>
    <row r="27415" spans="1:5" x14ac:dyDescent="0.2">
      <c r="A27415">
        <v>879.12</v>
      </c>
      <c r="B27415">
        <v>16.72</v>
      </c>
      <c r="C27415">
        <v>13.632</v>
      </c>
      <c r="D27415">
        <v>10.367000000000001</v>
      </c>
      <c r="E27415">
        <f t="shared" si="428"/>
        <v>13.572999999999999</v>
      </c>
    </row>
    <row r="27416" spans="1:5" x14ac:dyDescent="0.2">
      <c r="A27416">
        <v>879.13</v>
      </c>
      <c r="B27416">
        <v>16.715</v>
      </c>
      <c r="C27416">
        <v>13.654999999999999</v>
      </c>
      <c r="D27416">
        <v>10.321999999999999</v>
      </c>
      <c r="E27416">
        <f t="shared" si="428"/>
        <v>13.563999999999998</v>
      </c>
    </row>
    <row r="27417" spans="1:5" x14ac:dyDescent="0.2">
      <c r="A27417">
        <v>879.14</v>
      </c>
      <c r="B27417">
        <v>16.789000000000001</v>
      </c>
      <c r="C27417">
        <v>13.701000000000001</v>
      </c>
      <c r="D27417">
        <v>10.374000000000001</v>
      </c>
      <c r="E27417">
        <f t="shared" si="428"/>
        <v>13.621333333333334</v>
      </c>
    </row>
    <row r="27418" spans="1:5" x14ac:dyDescent="0.2">
      <c r="A27418">
        <v>879.15</v>
      </c>
      <c r="B27418">
        <v>16.852</v>
      </c>
      <c r="C27418">
        <v>13.696999999999999</v>
      </c>
      <c r="D27418">
        <v>10.388</v>
      </c>
      <c r="E27418">
        <f t="shared" si="428"/>
        <v>13.645666666666665</v>
      </c>
    </row>
    <row r="27419" spans="1:5" x14ac:dyDescent="0.2">
      <c r="A27419">
        <v>879.16</v>
      </c>
      <c r="B27419">
        <v>16.824999999999999</v>
      </c>
      <c r="C27419">
        <v>13.763999999999999</v>
      </c>
      <c r="D27419">
        <v>10.393000000000001</v>
      </c>
      <c r="E27419">
        <f t="shared" si="428"/>
        <v>13.660666666666666</v>
      </c>
    </row>
    <row r="27420" spans="1:5" x14ac:dyDescent="0.2">
      <c r="A27420">
        <v>879.17</v>
      </c>
      <c r="B27420">
        <v>16.850999999999999</v>
      </c>
      <c r="C27420">
        <v>13.763</v>
      </c>
      <c r="D27420">
        <v>10.436</v>
      </c>
      <c r="E27420">
        <f t="shared" si="428"/>
        <v>13.683333333333332</v>
      </c>
    </row>
    <row r="27421" spans="1:5" x14ac:dyDescent="0.2">
      <c r="A27421">
        <v>879.18</v>
      </c>
      <c r="B27421">
        <v>16.814</v>
      </c>
      <c r="C27421">
        <v>13.725</v>
      </c>
      <c r="D27421">
        <v>10.398</v>
      </c>
      <c r="E27421">
        <f t="shared" si="428"/>
        <v>13.645666666666665</v>
      </c>
    </row>
    <row r="27422" spans="1:5" x14ac:dyDescent="0.2">
      <c r="A27422">
        <v>879.19</v>
      </c>
      <c r="B27422">
        <v>16.780999999999999</v>
      </c>
      <c r="C27422">
        <v>13.673</v>
      </c>
      <c r="D27422">
        <v>10.391</v>
      </c>
      <c r="E27422">
        <f t="shared" si="428"/>
        <v>13.615</v>
      </c>
    </row>
    <row r="27423" spans="1:5" x14ac:dyDescent="0.2">
      <c r="A27423">
        <v>879.2</v>
      </c>
      <c r="B27423">
        <v>16.658000000000001</v>
      </c>
      <c r="C27423">
        <v>13.586</v>
      </c>
      <c r="D27423">
        <v>10.298</v>
      </c>
      <c r="E27423">
        <f t="shared" si="428"/>
        <v>13.514000000000001</v>
      </c>
    </row>
    <row r="27424" spans="1:5" x14ac:dyDescent="0.2">
      <c r="A27424">
        <v>879.21</v>
      </c>
      <c r="B27424">
        <v>16.638999999999999</v>
      </c>
      <c r="C27424">
        <v>13.631</v>
      </c>
      <c r="D27424">
        <v>10.324</v>
      </c>
      <c r="E27424">
        <f t="shared" si="428"/>
        <v>13.531333333333334</v>
      </c>
    </row>
    <row r="27425" spans="1:5" x14ac:dyDescent="0.2">
      <c r="A27425">
        <v>879.22</v>
      </c>
      <c r="B27425">
        <v>16.725999999999999</v>
      </c>
      <c r="C27425">
        <v>13.715999999999999</v>
      </c>
      <c r="D27425">
        <v>10.419</v>
      </c>
      <c r="E27425">
        <f t="shared" si="428"/>
        <v>13.620333333333335</v>
      </c>
    </row>
    <row r="27426" spans="1:5" x14ac:dyDescent="0.2">
      <c r="A27426">
        <v>879.23</v>
      </c>
      <c r="B27426">
        <v>16.731999999999999</v>
      </c>
      <c r="C27426">
        <v>13.673999999999999</v>
      </c>
      <c r="D27426">
        <v>10.351000000000001</v>
      </c>
      <c r="E27426">
        <f t="shared" si="428"/>
        <v>13.585666666666667</v>
      </c>
    </row>
    <row r="27427" spans="1:5" x14ac:dyDescent="0.2">
      <c r="A27427">
        <v>879.24</v>
      </c>
      <c r="B27427">
        <v>16.722000000000001</v>
      </c>
      <c r="C27427">
        <v>13.693</v>
      </c>
      <c r="D27427">
        <v>10.385999999999999</v>
      </c>
      <c r="E27427">
        <f t="shared" si="428"/>
        <v>13.600333333333333</v>
      </c>
    </row>
    <row r="27428" spans="1:5" x14ac:dyDescent="0.2">
      <c r="A27428">
        <v>879.25</v>
      </c>
      <c r="B27428">
        <v>16.774000000000001</v>
      </c>
      <c r="C27428">
        <v>13.677</v>
      </c>
      <c r="D27428">
        <v>10.411</v>
      </c>
      <c r="E27428">
        <f t="shared" si="428"/>
        <v>13.620666666666667</v>
      </c>
    </row>
    <row r="27429" spans="1:5" x14ac:dyDescent="0.2">
      <c r="A27429">
        <v>879.26</v>
      </c>
      <c r="B27429">
        <v>16.745999999999999</v>
      </c>
      <c r="C27429">
        <v>13.672000000000001</v>
      </c>
      <c r="D27429">
        <v>10.417999999999999</v>
      </c>
      <c r="E27429">
        <f t="shared" si="428"/>
        <v>13.612</v>
      </c>
    </row>
    <row r="27430" spans="1:5" x14ac:dyDescent="0.2">
      <c r="A27430">
        <v>879.27</v>
      </c>
      <c r="B27430">
        <v>16.803999999999998</v>
      </c>
      <c r="C27430">
        <v>13.762</v>
      </c>
      <c r="D27430">
        <v>10.398999999999999</v>
      </c>
      <c r="E27430">
        <f t="shared" si="428"/>
        <v>13.654999999999999</v>
      </c>
    </row>
    <row r="27431" spans="1:5" x14ac:dyDescent="0.2">
      <c r="A27431">
        <v>879.28</v>
      </c>
      <c r="B27431">
        <v>16.863</v>
      </c>
      <c r="C27431">
        <v>13.759</v>
      </c>
      <c r="D27431">
        <v>10.516999999999999</v>
      </c>
      <c r="E27431">
        <f t="shared" si="428"/>
        <v>13.712999999999999</v>
      </c>
    </row>
    <row r="27432" spans="1:5" x14ac:dyDescent="0.2">
      <c r="A27432">
        <v>879.29</v>
      </c>
      <c r="B27432">
        <v>16.905999999999999</v>
      </c>
      <c r="C27432">
        <v>13.901</v>
      </c>
      <c r="D27432">
        <v>10.52</v>
      </c>
      <c r="E27432">
        <f t="shared" si="428"/>
        <v>13.775666666666666</v>
      </c>
    </row>
    <row r="27433" spans="1:5" x14ac:dyDescent="0.2">
      <c r="A27433">
        <v>879.3</v>
      </c>
      <c r="B27433">
        <v>17.009</v>
      </c>
      <c r="C27433">
        <v>13.884</v>
      </c>
      <c r="D27433">
        <v>10.574999999999999</v>
      </c>
      <c r="E27433">
        <f t="shared" si="428"/>
        <v>13.822666666666668</v>
      </c>
    </row>
    <row r="27434" spans="1:5" x14ac:dyDescent="0.2">
      <c r="A27434">
        <v>879.31</v>
      </c>
      <c r="B27434">
        <v>16.916</v>
      </c>
      <c r="C27434">
        <v>13.818</v>
      </c>
      <c r="D27434">
        <v>10.574999999999999</v>
      </c>
      <c r="E27434">
        <f t="shared" si="428"/>
        <v>13.769666666666666</v>
      </c>
    </row>
    <row r="27435" spans="1:5" x14ac:dyDescent="0.2">
      <c r="A27435">
        <v>879.32</v>
      </c>
      <c r="B27435">
        <v>16.919</v>
      </c>
      <c r="C27435">
        <v>13.909000000000001</v>
      </c>
      <c r="D27435">
        <v>10.547000000000001</v>
      </c>
      <c r="E27435">
        <f t="shared" si="428"/>
        <v>13.791666666666666</v>
      </c>
    </row>
    <row r="27436" spans="1:5" x14ac:dyDescent="0.2">
      <c r="A27436">
        <v>879.33</v>
      </c>
      <c r="B27436">
        <v>16.959</v>
      </c>
      <c r="C27436">
        <v>13.878</v>
      </c>
      <c r="D27436">
        <v>10.576000000000001</v>
      </c>
      <c r="E27436">
        <f t="shared" si="428"/>
        <v>13.804333333333332</v>
      </c>
    </row>
    <row r="27437" spans="1:5" x14ac:dyDescent="0.2">
      <c r="A27437">
        <v>879.34</v>
      </c>
      <c r="B27437">
        <v>16.920000000000002</v>
      </c>
      <c r="C27437">
        <v>13.861000000000001</v>
      </c>
      <c r="D27437">
        <v>10.563000000000001</v>
      </c>
      <c r="E27437">
        <f t="shared" si="428"/>
        <v>13.781333333333334</v>
      </c>
    </row>
    <row r="27438" spans="1:5" x14ac:dyDescent="0.2">
      <c r="A27438">
        <v>879.35</v>
      </c>
      <c r="B27438">
        <v>16.931000000000001</v>
      </c>
      <c r="C27438">
        <v>13.842000000000001</v>
      </c>
      <c r="D27438">
        <v>10.589</v>
      </c>
      <c r="E27438">
        <f t="shared" si="428"/>
        <v>13.787333333333335</v>
      </c>
    </row>
    <row r="27439" spans="1:5" x14ac:dyDescent="0.2">
      <c r="A27439">
        <v>879.36</v>
      </c>
      <c r="B27439">
        <v>16.884</v>
      </c>
      <c r="C27439">
        <v>13.778</v>
      </c>
      <c r="D27439">
        <v>10.475</v>
      </c>
      <c r="E27439">
        <f t="shared" si="428"/>
        <v>13.712333333333333</v>
      </c>
    </row>
    <row r="27440" spans="1:5" x14ac:dyDescent="0.2">
      <c r="A27440">
        <v>879.37</v>
      </c>
      <c r="B27440">
        <v>16.905000000000001</v>
      </c>
      <c r="C27440">
        <v>13.816000000000001</v>
      </c>
      <c r="D27440">
        <v>10.491</v>
      </c>
      <c r="E27440">
        <f t="shared" si="428"/>
        <v>13.737333333333334</v>
      </c>
    </row>
    <row r="27441" spans="1:5" x14ac:dyDescent="0.2">
      <c r="A27441">
        <v>879.38</v>
      </c>
      <c r="B27441">
        <v>16.867000000000001</v>
      </c>
      <c r="C27441">
        <v>13.741</v>
      </c>
      <c r="D27441">
        <v>10.513</v>
      </c>
      <c r="E27441">
        <f t="shared" si="428"/>
        <v>13.707000000000001</v>
      </c>
    </row>
    <row r="27442" spans="1:5" x14ac:dyDescent="0.2">
      <c r="A27442">
        <v>879.39</v>
      </c>
      <c r="B27442">
        <v>16.89</v>
      </c>
      <c r="C27442">
        <v>13.848000000000001</v>
      </c>
      <c r="D27442">
        <v>10.504</v>
      </c>
      <c r="E27442">
        <f t="shared" si="428"/>
        <v>13.747333333333332</v>
      </c>
    </row>
    <row r="27443" spans="1:5" x14ac:dyDescent="0.2">
      <c r="A27443">
        <v>879.4</v>
      </c>
      <c r="B27443">
        <v>16.954999999999998</v>
      </c>
      <c r="C27443">
        <v>13.840999999999999</v>
      </c>
      <c r="D27443">
        <v>10.535</v>
      </c>
      <c r="E27443">
        <f t="shared" si="428"/>
        <v>13.777000000000001</v>
      </c>
    </row>
    <row r="27444" spans="1:5" x14ac:dyDescent="0.2">
      <c r="A27444">
        <v>879.41</v>
      </c>
      <c r="B27444">
        <v>16.902999999999999</v>
      </c>
      <c r="C27444">
        <v>13.801</v>
      </c>
      <c r="D27444">
        <v>10.500999999999999</v>
      </c>
      <c r="E27444">
        <f t="shared" si="428"/>
        <v>13.734999999999999</v>
      </c>
    </row>
    <row r="27445" spans="1:5" x14ac:dyDescent="0.2">
      <c r="A27445">
        <v>879.42</v>
      </c>
      <c r="B27445">
        <v>16.861000000000001</v>
      </c>
      <c r="C27445">
        <v>13.792</v>
      </c>
      <c r="D27445">
        <v>10.494</v>
      </c>
      <c r="E27445">
        <f t="shared" si="428"/>
        <v>13.715666666666666</v>
      </c>
    </row>
    <row r="27446" spans="1:5" x14ac:dyDescent="0.2">
      <c r="A27446">
        <v>879.43</v>
      </c>
      <c r="B27446">
        <v>16.797000000000001</v>
      </c>
      <c r="C27446">
        <v>13.763</v>
      </c>
      <c r="D27446">
        <v>10.509</v>
      </c>
      <c r="E27446">
        <f t="shared" si="428"/>
        <v>13.689666666666668</v>
      </c>
    </row>
    <row r="27447" spans="1:5" x14ac:dyDescent="0.2">
      <c r="A27447">
        <v>879.44</v>
      </c>
      <c r="B27447">
        <v>16.838000000000001</v>
      </c>
      <c r="C27447">
        <v>13.765000000000001</v>
      </c>
      <c r="D27447">
        <v>10.516</v>
      </c>
      <c r="E27447">
        <f t="shared" si="428"/>
        <v>13.706333333333333</v>
      </c>
    </row>
    <row r="27448" spans="1:5" x14ac:dyDescent="0.2">
      <c r="A27448">
        <v>879.45</v>
      </c>
      <c r="B27448">
        <v>16.803999999999998</v>
      </c>
      <c r="C27448">
        <v>13.734999999999999</v>
      </c>
      <c r="D27448">
        <v>10.459</v>
      </c>
      <c r="E27448">
        <f t="shared" si="428"/>
        <v>13.665999999999999</v>
      </c>
    </row>
    <row r="27449" spans="1:5" x14ac:dyDescent="0.2">
      <c r="A27449">
        <v>879.46</v>
      </c>
      <c r="B27449">
        <v>16.850999999999999</v>
      </c>
      <c r="C27449">
        <v>13.744</v>
      </c>
      <c r="D27449">
        <v>10.462</v>
      </c>
      <c r="E27449">
        <f t="shared" si="428"/>
        <v>13.685666666666668</v>
      </c>
    </row>
    <row r="27450" spans="1:5" x14ac:dyDescent="0.2">
      <c r="A27450">
        <v>879.47</v>
      </c>
      <c r="B27450">
        <v>16.870999999999999</v>
      </c>
      <c r="C27450">
        <v>13.747999999999999</v>
      </c>
      <c r="D27450">
        <v>10.489000000000001</v>
      </c>
      <c r="E27450">
        <f t="shared" si="428"/>
        <v>13.702666666666667</v>
      </c>
    </row>
    <row r="27451" spans="1:5" x14ac:dyDescent="0.2">
      <c r="A27451">
        <v>879.48</v>
      </c>
      <c r="B27451">
        <v>16.803999999999998</v>
      </c>
      <c r="C27451">
        <v>13.648999999999999</v>
      </c>
      <c r="D27451">
        <v>10.423</v>
      </c>
      <c r="E27451">
        <f t="shared" si="428"/>
        <v>13.625333333333332</v>
      </c>
    </row>
    <row r="27452" spans="1:5" x14ac:dyDescent="0.2">
      <c r="A27452">
        <v>879.49</v>
      </c>
      <c r="B27452">
        <v>16.71</v>
      </c>
      <c r="C27452">
        <v>13.653</v>
      </c>
      <c r="D27452">
        <v>10.430999999999999</v>
      </c>
      <c r="E27452">
        <f t="shared" si="428"/>
        <v>13.597999999999999</v>
      </c>
    </row>
    <row r="27453" spans="1:5" x14ac:dyDescent="0.2">
      <c r="A27453">
        <v>879.5</v>
      </c>
      <c r="B27453">
        <v>16.681000000000001</v>
      </c>
      <c r="C27453">
        <v>13.613</v>
      </c>
      <c r="D27453">
        <v>10.356</v>
      </c>
      <c r="E27453">
        <f t="shared" si="428"/>
        <v>13.549999999999999</v>
      </c>
    </row>
    <row r="27454" spans="1:5" x14ac:dyDescent="0.2">
      <c r="A27454">
        <v>879.51</v>
      </c>
      <c r="B27454">
        <v>16.73</v>
      </c>
      <c r="C27454">
        <v>13.685</v>
      </c>
      <c r="D27454">
        <v>10.417999999999999</v>
      </c>
      <c r="E27454">
        <f t="shared" si="428"/>
        <v>13.610999999999999</v>
      </c>
    </row>
    <row r="27455" spans="1:5" x14ac:dyDescent="0.2">
      <c r="A27455">
        <v>879.52</v>
      </c>
      <c r="B27455">
        <v>16.742999999999999</v>
      </c>
      <c r="C27455">
        <v>13.651999999999999</v>
      </c>
      <c r="D27455">
        <v>10.417999999999999</v>
      </c>
      <c r="E27455">
        <f t="shared" si="428"/>
        <v>13.604333333333331</v>
      </c>
    </row>
    <row r="27456" spans="1:5" x14ac:dyDescent="0.2">
      <c r="A27456">
        <v>879.53</v>
      </c>
      <c r="B27456">
        <v>16.712</v>
      </c>
      <c r="C27456">
        <v>13.641999999999999</v>
      </c>
      <c r="D27456">
        <v>10.362</v>
      </c>
      <c r="E27456">
        <f t="shared" si="428"/>
        <v>13.572000000000001</v>
      </c>
    </row>
    <row r="27457" spans="1:5" x14ac:dyDescent="0.2">
      <c r="A27457">
        <v>879.54</v>
      </c>
      <c r="B27457">
        <v>16.747</v>
      </c>
      <c r="C27457">
        <v>13.686999999999999</v>
      </c>
      <c r="D27457">
        <v>10.43</v>
      </c>
      <c r="E27457">
        <f t="shared" si="428"/>
        <v>13.621333333333332</v>
      </c>
    </row>
    <row r="27458" spans="1:5" x14ac:dyDescent="0.2">
      <c r="A27458">
        <v>879.55</v>
      </c>
      <c r="B27458">
        <v>16.736000000000001</v>
      </c>
      <c r="C27458">
        <v>13.654999999999999</v>
      </c>
      <c r="D27458">
        <v>10.385</v>
      </c>
      <c r="E27458">
        <f t="shared" si="428"/>
        <v>13.591999999999999</v>
      </c>
    </row>
    <row r="27459" spans="1:5" x14ac:dyDescent="0.2">
      <c r="A27459">
        <v>879.56</v>
      </c>
      <c r="B27459">
        <v>16.710999999999999</v>
      </c>
      <c r="C27459">
        <v>13.638</v>
      </c>
      <c r="D27459">
        <v>10.335000000000001</v>
      </c>
      <c r="E27459">
        <f t="shared" ref="E27459:E27522" si="429">(SUM($B27459:$D27459))/3</f>
        <v>13.561333333333332</v>
      </c>
    </row>
    <row r="27460" spans="1:5" x14ac:dyDescent="0.2">
      <c r="A27460">
        <v>879.57</v>
      </c>
      <c r="B27460">
        <v>16.692</v>
      </c>
      <c r="C27460">
        <v>13.656000000000001</v>
      </c>
      <c r="D27460">
        <v>10.375999999999999</v>
      </c>
      <c r="E27460">
        <f t="shared" si="429"/>
        <v>13.574666666666666</v>
      </c>
    </row>
    <row r="27461" spans="1:5" x14ac:dyDescent="0.2">
      <c r="A27461">
        <v>879.58</v>
      </c>
      <c r="B27461">
        <v>16.71</v>
      </c>
      <c r="C27461">
        <v>13.616</v>
      </c>
      <c r="D27461">
        <v>10.327</v>
      </c>
      <c r="E27461">
        <f t="shared" si="429"/>
        <v>13.551</v>
      </c>
    </row>
    <row r="27462" spans="1:5" x14ac:dyDescent="0.2">
      <c r="A27462">
        <v>879.59</v>
      </c>
      <c r="B27462">
        <v>16.605</v>
      </c>
      <c r="C27462">
        <v>13.473000000000001</v>
      </c>
      <c r="D27462">
        <v>10.284000000000001</v>
      </c>
      <c r="E27462">
        <f t="shared" si="429"/>
        <v>13.454000000000001</v>
      </c>
    </row>
    <row r="27463" spans="1:5" x14ac:dyDescent="0.2">
      <c r="A27463">
        <v>879.6</v>
      </c>
      <c r="B27463">
        <v>16.474</v>
      </c>
      <c r="C27463">
        <v>13.4</v>
      </c>
      <c r="D27463">
        <v>10.183999999999999</v>
      </c>
      <c r="E27463">
        <f t="shared" si="429"/>
        <v>13.352666666666666</v>
      </c>
    </row>
    <row r="27464" spans="1:5" x14ac:dyDescent="0.2">
      <c r="A27464">
        <v>879.61</v>
      </c>
      <c r="B27464">
        <v>16.553000000000001</v>
      </c>
      <c r="C27464">
        <v>13.605</v>
      </c>
      <c r="D27464">
        <v>10.247999999999999</v>
      </c>
      <c r="E27464">
        <f t="shared" si="429"/>
        <v>13.468666666666666</v>
      </c>
    </row>
    <row r="27465" spans="1:5" x14ac:dyDescent="0.2">
      <c r="A27465">
        <v>879.62</v>
      </c>
      <c r="B27465">
        <v>16.678000000000001</v>
      </c>
      <c r="C27465">
        <v>13.701000000000001</v>
      </c>
      <c r="D27465">
        <v>10.39</v>
      </c>
      <c r="E27465">
        <f t="shared" si="429"/>
        <v>13.589666666666668</v>
      </c>
    </row>
    <row r="27466" spans="1:5" x14ac:dyDescent="0.2">
      <c r="A27466">
        <v>879.63</v>
      </c>
      <c r="B27466">
        <v>16.722000000000001</v>
      </c>
      <c r="C27466">
        <v>13.68</v>
      </c>
      <c r="D27466">
        <v>10.423</v>
      </c>
      <c r="E27466">
        <f t="shared" si="429"/>
        <v>13.608333333333334</v>
      </c>
    </row>
    <row r="27467" spans="1:5" x14ac:dyDescent="0.2">
      <c r="A27467">
        <v>879.64</v>
      </c>
      <c r="B27467">
        <v>16.687000000000001</v>
      </c>
      <c r="C27467">
        <v>13.664999999999999</v>
      </c>
      <c r="D27467">
        <v>10.369</v>
      </c>
      <c r="E27467">
        <f t="shared" si="429"/>
        <v>13.573666666666668</v>
      </c>
    </row>
    <row r="27468" spans="1:5" x14ac:dyDescent="0.2">
      <c r="A27468">
        <v>879.65</v>
      </c>
      <c r="B27468">
        <v>16.597999999999999</v>
      </c>
      <c r="C27468">
        <v>13.542</v>
      </c>
      <c r="D27468">
        <v>10.311</v>
      </c>
      <c r="E27468">
        <f t="shared" si="429"/>
        <v>13.483666666666666</v>
      </c>
    </row>
    <row r="27469" spans="1:5" x14ac:dyDescent="0.2">
      <c r="A27469">
        <v>879.66</v>
      </c>
      <c r="B27469">
        <v>16.556999999999999</v>
      </c>
      <c r="C27469">
        <v>13.536</v>
      </c>
      <c r="D27469">
        <v>10.311</v>
      </c>
      <c r="E27469">
        <f t="shared" si="429"/>
        <v>13.467999999999998</v>
      </c>
    </row>
    <row r="27470" spans="1:5" x14ac:dyDescent="0.2">
      <c r="A27470">
        <v>879.67</v>
      </c>
      <c r="B27470">
        <v>16.605</v>
      </c>
      <c r="C27470">
        <v>13.635</v>
      </c>
      <c r="D27470">
        <v>10.318</v>
      </c>
      <c r="E27470">
        <f t="shared" si="429"/>
        <v>13.519333333333334</v>
      </c>
    </row>
    <row r="27471" spans="1:5" x14ac:dyDescent="0.2">
      <c r="A27471">
        <v>879.68</v>
      </c>
      <c r="B27471">
        <v>16.702999999999999</v>
      </c>
      <c r="C27471">
        <v>13.62</v>
      </c>
      <c r="D27471">
        <v>10.391</v>
      </c>
      <c r="E27471">
        <f t="shared" si="429"/>
        <v>13.571333333333333</v>
      </c>
    </row>
    <row r="27472" spans="1:5" x14ac:dyDescent="0.2">
      <c r="A27472">
        <v>879.69</v>
      </c>
      <c r="B27472">
        <v>16.588999999999999</v>
      </c>
      <c r="C27472">
        <v>13.528</v>
      </c>
      <c r="D27472">
        <v>10.266999999999999</v>
      </c>
      <c r="E27472">
        <f t="shared" si="429"/>
        <v>13.461333333333334</v>
      </c>
    </row>
    <row r="27473" spans="1:5" x14ac:dyDescent="0.2">
      <c r="A27473">
        <v>879.7</v>
      </c>
      <c r="B27473">
        <v>16.574000000000002</v>
      </c>
      <c r="C27473">
        <v>13.573</v>
      </c>
      <c r="D27473">
        <v>10.263</v>
      </c>
      <c r="E27473">
        <f t="shared" si="429"/>
        <v>13.47</v>
      </c>
    </row>
    <row r="27474" spans="1:5" x14ac:dyDescent="0.2">
      <c r="A27474">
        <v>879.71</v>
      </c>
      <c r="B27474">
        <v>16.484999999999999</v>
      </c>
      <c r="C27474">
        <v>13.416</v>
      </c>
      <c r="D27474">
        <v>10.207000000000001</v>
      </c>
      <c r="E27474">
        <f t="shared" si="429"/>
        <v>13.369333333333335</v>
      </c>
    </row>
    <row r="27475" spans="1:5" x14ac:dyDescent="0.2">
      <c r="A27475">
        <v>879.72</v>
      </c>
      <c r="B27475">
        <v>16.433</v>
      </c>
      <c r="C27475">
        <v>13.41</v>
      </c>
      <c r="D27475">
        <v>10.192</v>
      </c>
      <c r="E27475">
        <f t="shared" si="429"/>
        <v>13.344999999999999</v>
      </c>
    </row>
    <row r="27476" spans="1:5" x14ac:dyDescent="0.2">
      <c r="A27476">
        <v>879.73</v>
      </c>
      <c r="B27476">
        <v>16.512</v>
      </c>
      <c r="C27476">
        <v>13.557</v>
      </c>
      <c r="D27476">
        <v>10.217000000000001</v>
      </c>
      <c r="E27476">
        <f t="shared" si="429"/>
        <v>13.428666666666667</v>
      </c>
    </row>
    <row r="27477" spans="1:5" x14ac:dyDescent="0.2">
      <c r="A27477">
        <v>879.74</v>
      </c>
      <c r="B27477">
        <v>16.632999999999999</v>
      </c>
      <c r="C27477">
        <v>13.638</v>
      </c>
      <c r="D27477">
        <v>10.304</v>
      </c>
      <c r="E27477">
        <f t="shared" si="429"/>
        <v>13.525</v>
      </c>
    </row>
    <row r="27478" spans="1:5" x14ac:dyDescent="0.2">
      <c r="A27478">
        <v>879.75</v>
      </c>
      <c r="B27478">
        <v>16.571999999999999</v>
      </c>
      <c r="C27478">
        <v>13.567</v>
      </c>
      <c r="D27478">
        <v>10.287000000000001</v>
      </c>
      <c r="E27478">
        <f t="shared" si="429"/>
        <v>13.475333333333333</v>
      </c>
    </row>
    <row r="27479" spans="1:5" x14ac:dyDescent="0.2">
      <c r="A27479">
        <v>879.76</v>
      </c>
      <c r="B27479">
        <v>16.562999999999999</v>
      </c>
      <c r="C27479">
        <v>13.537000000000001</v>
      </c>
      <c r="D27479">
        <v>10.220000000000001</v>
      </c>
      <c r="E27479">
        <f t="shared" si="429"/>
        <v>13.44</v>
      </c>
    </row>
    <row r="27480" spans="1:5" x14ac:dyDescent="0.2">
      <c r="A27480">
        <v>879.77</v>
      </c>
      <c r="B27480">
        <v>16.562000000000001</v>
      </c>
      <c r="C27480">
        <v>13.472</v>
      </c>
      <c r="D27480">
        <v>10.247</v>
      </c>
      <c r="E27480">
        <f t="shared" si="429"/>
        <v>13.427</v>
      </c>
    </row>
    <row r="27481" spans="1:5" x14ac:dyDescent="0.2">
      <c r="A27481">
        <v>879.78</v>
      </c>
      <c r="B27481">
        <v>16.498999999999999</v>
      </c>
      <c r="C27481">
        <v>13.489000000000001</v>
      </c>
      <c r="D27481">
        <v>10.193</v>
      </c>
      <c r="E27481">
        <f t="shared" si="429"/>
        <v>13.393666666666666</v>
      </c>
    </row>
    <row r="27482" spans="1:5" x14ac:dyDescent="0.2">
      <c r="A27482">
        <v>879.79</v>
      </c>
      <c r="B27482">
        <v>16.515999999999998</v>
      </c>
      <c r="C27482">
        <v>13.371</v>
      </c>
      <c r="D27482">
        <v>10.172000000000001</v>
      </c>
      <c r="E27482">
        <f t="shared" si="429"/>
        <v>13.353</v>
      </c>
    </row>
    <row r="27483" spans="1:5" x14ac:dyDescent="0.2">
      <c r="A27483">
        <v>879.8</v>
      </c>
      <c r="B27483">
        <v>16.321000000000002</v>
      </c>
      <c r="C27483">
        <v>13.218</v>
      </c>
      <c r="D27483">
        <v>9.9760000000000009</v>
      </c>
      <c r="E27483">
        <f t="shared" si="429"/>
        <v>13.171666666666667</v>
      </c>
    </row>
    <row r="27484" spans="1:5" x14ac:dyDescent="0.2">
      <c r="A27484">
        <v>879.81</v>
      </c>
      <c r="B27484">
        <v>16.341999999999999</v>
      </c>
      <c r="C27484">
        <v>13.340999999999999</v>
      </c>
      <c r="D27484">
        <v>10.045</v>
      </c>
      <c r="E27484">
        <f t="shared" si="429"/>
        <v>13.242666666666667</v>
      </c>
    </row>
    <row r="27485" spans="1:5" x14ac:dyDescent="0.2">
      <c r="A27485">
        <v>879.82</v>
      </c>
      <c r="B27485">
        <v>16.41</v>
      </c>
      <c r="C27485">
        <v>13.42</v>
      </c>
      <c r="D27485">
        <v>10.122</v>
      </c>
      <c r="E27485">
        <f t="shared" si="429"/>
        <v>13.317333333333332</v>
      </c>
    </row>
    <row r="27486" spans="1:5" x14ac:dyDescent="0.2">
      <c r="A27486">
        <v>879.83</v>
      </c>
      <c r="B27486">
        <v>16.376000000000001</v>
      </c>
      <c r="C27486">
        <v>13.416</v>
      </c>
      <c r="D27486">
        <v>10.127000000000001</v>
      </c>
      <c r="E27486">
        <f t="shared" si="429"/>
        <v>13.306333333333335</v>
      </c>
    </row>
    <row r="27487" spans="1:5" x14ac:dyDescent="0.2">
      <c r="A27487">
        <v>879.84</v>
      </c>
      <c r="B27487">
        <v>16.393999999999998</v>
      </c>
      <c r="C27487">
        <v>13.425000000000001</v>
      </c>
      <c r="D27487">
        <v>10.141</v>
      </c>
      <c r="E27487">
        <f t="shared" si="429"/>
        <v>13.32</v>
      </c>
    </row>
    <row r="27488" spans="1:5" x14ac:dyDescent="0.2">
      <c r="A27488">
        <v>879.85</v>
      </c>
      <c r="B27488">
        <v>16.503</v>
      </c>
      <c r="C27488">
        <v>13.443</v>
      </c>
      <c r="D27488">
        <v>10.172000000000001</v>
      </c>
      <c r="E27488">
        <f t="shared" si="429"/>
        <v>13.372666666666666</v>
      </c>
    </row>
    <row r="27489" spans="1:5" x14ac:dyDescent="0.2">
      <c r="A27489">
        <v>879.86</v>
      </c>
      <c r="B27489">
        <v>16.41</v>
      </c>
      <c r="C27489">
        <v>13.374000000000001</v>
      </c>
      <c r="D27489">
        <v>10.087999999999999</v>
      </c>
      <c r="E27489">
        <f t="shared" si="429"/>
        <v>13.290666666666667</v>
      </c>
    </row>
    <row r="27490" spans="1:5" x14ac:dyDescent="0.2">
      <c r="A27490">
        <v>879.87</v>
      </c>
      <c r="B27490">
        <v>16.43</v>
      </c>
      <c r="C27490">
        <v>13.429</v>
      </c>
      <c r="D27490">
        <v>10.093999999999999</v>
      </c>
      <c r="E27490">
        <f t="shared" si="429"/>
        <v>13.317666666666668</v>
      </c>
    </row>
    <row r="27491" spans="1:5" x14ac:dyDescent="0.2">
      <c r="A27491">
        <v>879.88</v>
      </c>
      <c r="B27491">
        <v>16.478000000000002</v>
      </c>
      <c r="C27491">
        <v>13.455</v>
      </c>
      <c r="D27491">
        <v>10.151999999999999</v>
      </c>
      <c r="E27491">
        <f t="shared" si="429"/>
        <v>13.361666666666666</v>
      </c>
    </row>
    <row r="27492" spans="1:5" x14ac:dyDescent="0.2">
      <c r="A27492">
        <v>879.89</v>
      </c>
      <c r="B27492">
        <v>16.425000000000001</v>
      </c>
      <c r="C27492">
        <v>13.396000000000001</v>
      </c>
      <c r="D27492">
        <v>10.164</v>
      </c>
      <c r="E27492">
        <f t="shared" si="429"/>
        <v>13.328333333333333</v>
      </c>
    </row>
    <row r="27493" spans="1:5" x14ac:dyDescent="0.2">
      <c r="A27493">
        <v>879.9</v>
      </c>
      <c r="B27493">
        <v>16.489999999999998</v>
      </c>
      <c r="C27493">
        <v>13.565</v>
      </c>
      <c r="D27493">
        <v>10.228</v>
      </c>
      <c r="E27493">
        <f t="shared" si="429"/>
        <v>13.427666666666667</v>
      </c>
    </row>
    <row r="27494" spans="1:5" x14ac:dyDescent="0.2">
      <c r="A27494">
        <v>879.91</v>
      </c>
      <c r="B27494">
        <v>16.510999999999999</v>
      </c>
      <c r="C27494">
        <v>13.528</v>
      </c>
      <c r="D27494">
        <v>10.282</v>
      </c>
      <c r="E27494">
        <f t="shared" si="429"/>
        <v>13.440333333333333</v>
      </c>
    </row>
    <row r="27495" spans="1:5" x14ac:dyDescent="0.2">
      <c r="A27495">
        <v>879.92</v>
      </c>
      <c r="B27495">
        <v>16.356999999999999</v>
      </c>
      <c r="C27495">
        <v>13.336</v>
      </c>
      <c r="D27495">
        <v>10.156000000000001</v>
      </c>
      <c r="E27495">
        <f t="shared" si="429"/>
        <v>13.282999999999999</v>
      </c>
    </row>
    <row r="27496" spans="1:5" x14ac:dyDescent="0.2">
      <c r="A27496">
        <v>879.93</v>
      </c>
      <c r="B27496">
        <v>16.283000000000001</v>
      </c>
      <c r="C27496">
        <v>13.381</v>
      </c>
      <c r="D27496">
        <v>10.14</v>
      </c>
      <c r="E27496">
        <f t="shared" si="429"/>
        <v>13.268000000000001</v>
      </c>
    </row>
    <row r="27497" spans="1:5" x14ac:dyDescent="0.2">
      <c r="A27497">
        <v>879.94</v>
      </c>
      <c r="B27497">
        <v>16.263000000000002</v>
      </c>
      <c r="C27497">
        <v>13.302</v>
      </c>
      <c r="D27497">
        <v>10.114000000000001</v>
      </c>
      <c r="E27497">
        <f t="shared" si="429"/>
        <v>13.226333333333335</v>
      </c>
    </row>
    <row r="27498" spans="1:5" x14ac:dyDescent="0.2">
      <c r="A27498">
        <v>879.95</v>
      </c>
      <c r="B27498">
        <v>16.256</v>
      </c>
      <c r="C27498">
        <v>13.276</v>
      </c>
      <c r="D27498">
        <v>10.082000000000001</v>
      </c>
      <c r="E27498">
        <f t="shared" si="429"/>
        <v>13.204666666666668</v>
      </c>
    </row>
    <row r="27499" spans="1:5" x14ac:dyDescent="0.2">
      <c r="A27499">
        <v>879.96</v>
      </c>
      <c r="B27499">
        <v>16.379000000000001</v>
      </c>
      <c r="C27499">
        <v>13.444000000000001</v>
      </c>
      <c r="D27499">
        <v>10.154999999999999</v>
      </c>
      <c r="E27499">
        <f t="shared" si="429"/>
        <v>13.326000000000001</v>
      </c>
    </row>
    <row r="27500" spans="1:5" x14ac:dyDescent="0.2">
      <c r="A27500">
        <v>879.97</v>
      </c>
      <c r="B27500">
        <v>16.398</v>
      </c>
      <c r="C27500">
        <v>13.42</v>
      </c>
      <c r="D27500">
        <v>10.169</v>
      </c>
      <c r="E27500">
        <f t="shared" si="429"/>
        <v>13.328999999999999</v>
      </c>
    </row>
    <row r="27501" spans="1:5" x14ac:dyDescent="0.2">
      <c r="A27501">
        <v>879.98</v>
      </c>
      <c r="B27501">
        <v>16.489000000000001</v>
      </c>
      <c r="C27501">
        <v>13.558999999999999</v>
      </c>
      <c r="D27501">
        <v>10.188000000000001</v>
      </c>
      <c r="E27501">
        <f t="shared" si="429"/>
        <v>13.412000000000001</v>
      </c>
    </row>
    <row r="27502" spans="1:5" x14ac:dyDescent="0.2">
      <c r="A27502">
        <v>879.99</v>
      </c>
      <c r="B27502">
        <v>16.687000000000001</v>
      </c>
      <c r="C27502">
        <v>13.6</v>
      </c>
      <c r="D27502">
        <v>10.346</v>
      </c>
      <c r="E27502">
        <f t="shared" si="429"/>
        <v>13.544333333333332</v>
      </c>
    </row>
    <row r="27503" spans="1:5" x14ac:dyDescent="0.2">
      <c r="A27503">
        <v>880</v>
      </c>
      <c r="B27503">
        <v>16.536000000000001</v>
      </c>
      <c r="C27503">
        <v>13.468</v>
      </c>
      <c r="D27503">
        <v>10.185</v>
      </c>
      <c r="E27503">
        <f t="shared" si="429"/>
        <v>13.396333333333333</v>
      </c>
    </row>
    <row r="27504" spans="1:5" x14ac:dyDescent="0.2">
      <c r="A27504">
        <v>880.01</v>
      </c>
      <c r="B27504">
        <v>16.507999999999999</v>
      </c>
      <c r="C27504">
        <v>13.52</v>
      </c>
      <c r="D27504">
        <v>10.244999999999999</v>
      </c>
      <c r="E27504">
        <f t="shared" si="429"/>
        <v>13.424333333333331</v>
      </c>
    </row>
    <row r="27505" spans="1:5" x14ac:dyDescent="0.2">
      <c r="A27505">
        <v>880.02</v>
      </c>
      <c r="B27505">
        <v>16.507000000000001</v>
      </c>
      <c r="C27505">
        <v>13.481999999999999</v>
      </c>
      <c r="D27505">
        <v>10.218999999999999</v>
      </c>
      <c r="E27505">
        <f t="shared" si="429"/>
        <v>13.402666666666667</v>
      </c>
    </row>
    <row r="27506" spans="1:5" x14ac:dyDescent="0.2">
      <c r="A27506">
        <v>880.03</v>
      </c>
      <c r="B27506">
        <v>16.548999999999999</v>
      </c>
      <c r="C27506">
        <v>13.56</v>
      </c>
      <c r="D27506">
        <v>10.257</v>
      </c>
      <c r="E27506">
        <f t="shared" si="429"/>
        <v>13.455333333333334</v>
      </c>
    </row>
    <row r="27507" spans="1:5" x14ac:dyDescent="0.2">
      <c r="A27507">
        <v>880.04</v>
      </c>
      <c r="B27507">
        <v>16.609000000000002</v>
      </c>
      <c r="C27507">
        <v>13.587999999999999</v>
      </c>
      <c r="D27507">
        <v>10.266</v>
      </c>
      <c r="E27507">
        <f t="shared" si="429"/>
        <v>13.487666666666668</v>
      </c>
    </row>
    <row r="27508" spans="1:5" x14ac:dyDescent="0.2">
      <c r="A27508">
        <v>880.05</v>
      </c>
      <c r="B27508">
        <v>16.61</v>
      </c>
      <c r="C27508">
        <v>13.579000000000001</v>
      </c>
      <c r="D27508">
        <v>10.31</v>
      </c>
      <c r="E27508">
        <f t="shared" si="429"/>
        <v>13.499666666666668</v>
      </c>
    </row>
    <row r="27509" spans="1:5" x14ac:dyDescent="0.2">
      <c r="A27509">
        <v>880.06</v>
      </c>
      <c r="B27509">
        <v>16.667000000000002</v>
      </c>
      <c r="C27509">
        <v>13.622</v>
      </c>
      <c r="D27509">
        <v>10.343999999999999</v>
      </c>
      <c r="E27509">
        <f t="shared" si="429"/>
        <v>13.544333333333334</v>
      </c>
    </row>
    <row r="27510" spans="1:5" x14ac:dyDescent="0.2">
      <c r="A27510">
        <v>880.07</v>
      </c>
      <c r="B27510">
        <v>16.654</v>
      </c>
      <c r="C27510">
        <v>13.532999999999999</v>
      </c>
      <c r="D27510">
        <v>10.298999999999999</v>
      </c>
      <c r="E27510">
        <f t="shared" si="429"/>
        <v>13.495333333333333</v>
      </c>
    </row>
    <row r="27511" spans="1:5" x14ac:dyDescent="0.2">
      <c r="A27511">
        <v>880.08</v>
      </c>
      <c r="B27511">
        <v>16.532</v>
      </c>
      <c r="C27511">
        <v>13.537000000000001</v>
      </c>
      <c r="D27511">
        <v>10.255000000000001</v>
      </c>
      <c r="E27511">
        <f t="shared" si="429"/>
        <v>13.441333333333334</v>
      </c>
    </row>
    <row r="27512" spans="1:5" x14ac:dyDescent="0.2">
      <c r="A27512">
        <v>880.09</v>
      </c>
      <c r="B27512">
        <v>16.617999999999999</v>
      </c>
      <c r="C27512">
        <v>13.555999999999999</v>
      </c>
      <c r="D27512">
        <v>10.298999999999999</v>
      </c>
      <c r="E27512">
        <f t="shared" si="429"/>
        <v>13.491</v>
      </c>
    </row>
    <row r="27513" spans="1:5" x14ac:dyDescent="0.2">
      <c r="A27513">
        <v>880.1</v>
      </c>
      <c r="B27513">
        <v>16.672000000000001</v>
      </c>
      <c r="C27513">
        <v>13.601000000000001</v>
      </c>
      <c r="D27513">
        <v>10.323</v>
      </c>
      <c r="E27513">
        <f t="shared" si="429"/>
        <v>13.532000000000002</v>
      </c>
    </row>
    <row r="27514" spans="1:5" x14ac:dyDescent="0.2">
      <c r="A27514">
        <v>880.11</v>
      </c>
      <c r="B27514">
        <v>16.567</v>
      </c>
      <c r="C27514">
        <v>13.471</v>
      </c>
      <c r="D27514">
        <v>10.243</v>
      </c>
      <c r="E27514">
        <f t="shared" si="429"/>
        <v>13.427</v>
      </c>
    </row>
    <row r="27515" spans="1:5" x14ac:dyDescent="0.2">
      <c r="A27515">
        <v>880.12</v>
      </c>
      <c r="B27515">
        <v>16.488</v>
      </c>
      <c r="C27515">
        <v>13.452999999999999</v>
      </c>
      <c r="D27515">
        <v>10.243</v>
      </c>
      <c r="E27515">
        <f t="shared" si="429"/>
        <v>13.394666666666666</v>
      </c>
    </row>
    <row r="27516" spans="1:5" x14ac:dyDescent="0.2">
      <c r="A27516">
        <v>880.13</v>
      </c>
      <c r="B27516">
        <v>16.565000000000001</v>
      </c>
      <c r="C27516">
        <v>13.571</v>
      </c>
      <c r="D27516">
        <v>10.292</v>
      </c>
      <c r="E27516">
        <f t="shared" si="429"/>
        <v>13.476000000000001</v>
      </c>
    </row>
    <row r="27517" spans="1:5" x14ac:dyDescent="0.2">
      <c r="A27517">
        <v>880.14</v>
      </c>
      <c r="B27517">
        <v>16.594999999999999</v>
      </c>
      <c r="C27517">
        <v>13.534000000000001</v>
      </c>
      <c r="D27517">
        <v>10.263</v>
      </c>
      <c r="E27517">
        <f t="shared" si="429"/>
        <v>13.463999999999999</v>
      </c>
    </row>
    <row r="27518" spans="1:5" x14ac:dyDescent="0.2">
      <c r="A27518">
        <v>880.15</v>
      </c>
      <c r="B27518">
        <v>16.521000000000001</v>
      </c>
      <c r="C27518">
        <v>13.55</v>
      </c>
      <c r="D27518">
        <v>10.284000000000001</v>
      </c>
      <c r="E27518">
        <f t="shared" si="429"/>
        <v>13.451666666666668</v>
      </c>
    </row>
    <row r="27519" spans="1:5" x14ac:dyDescent="0.2">
      <c r="A27519">
        <v>880.16</v>
      </c>
      <c r="B27519">
        <v>16.623000000000001</v>
      </c>
      <c r="C27519">
        <v>13.628</v>
      </c>
      <c r="D27519">
        <v>10.378</v>
      </c>
      <c r="E27519">
        <f t="shared" si="429"/>
        <v>13.543000000000001</v>
      </c>
    </row>
    <row r="27520" spans="1:5" x14ac:dyDescent="0.2">
      <c r="A27520">
        <v>880.17</v>
      </c>
      <c r="B27520">
        <v>16.675000000000001</v>
      </c>
      <c r="C27520">
        <v>13.67</v>
      </c>
      <c r="D27520">
        <v>10.387</v>
      </c>
      <c r="E27520">
        <f t="shared" si="429"/>
        <v>13.577333333333334</v>
      </c>
    </row>
    <row r="27521" spans="1:5" x14ac:dyDescent="0.2">
      <c r="A27521">
        <v>880.18</v>
      </c>
      <c r="B27521">
        <v>16.678999999999998</v>
      </c>
      <c r="C27521">
        <v>13.638</v>
      </c>
      <c r="D27521">
        <v>10.371</v>
      </c>
      <c r="E27521">
        <f t="shared" si="429"/>
        <v>13.562666666666667</v>
      </c>
    </row>
    <row r="27522" spans="1:5" x14ac:dyDescent="0.2">
      <c r="A27522">
        <v>880.19</v>
      </c>
      <c r="B27522">
        <v>16.641999999999999</v>
      </c>
      <c r="C27522">
        <v>13.651999999999999</v>
      </c>
      <c r="D27522">
        <v>10.343999999999999</v>
      </c>
      <c r="E27522">
        <f t="shared" si="429"/>
        <v>13.545999999999999</v>
      </c>
    </row>
    <row r="27523" spans="1:5" x14ac:dyDescent="0.2">
      <c r="A27523">
        <v>880.2</v>
      </c>
      <c r="B27523">
        <v>16.72</v>
      </c>
      <c r="C27523">
        <v>13.714</v>
      </c>
      <c r="D27523">
        <v>10.407</v>
      </c>
      <c r="E27523">
        <f t="shared" ref="E27523:E27586" si="430">(SUM($B27523:$D27523))/3</f>
        <v>13.613666666666665</v>
      </c>
    </row>
    <row r="27524" spans="1:5" x14ac:dyDescent="0.2">
      <c r="A27524">
        <v>880.21</v>
      </c>
      <c r="B27524">
        <v>16.741</v>
      </c>
      <c r="C27524">
        <v>13.654999999999999</v>
      </c>
      <c r="D27524">
        <v>10.401999999999999</v>
      </c>
      <c r="E27524">
        <f t="shared" si="430"/>
        <v>13.599333333333334</v>
      </c>
    </row>
    <row r="27525" spans="1:5" x14ac:dyDescent="0.2">
      <c r="A27525">
        <v>880.22</v>
      </c>
      <c r="B27525">
        <v>16.588000000000001</v>
      </c>
      <c r="C27525">
        <v>13.523999999999999</v>
      </c>
      <c r="D27525">
        <v>10.263</v>
      </c>
      <c r="E27525">
        <f t="shared" si="430"/>
        <v>13.458333333333334</v>
      </c>
    </row>
    <row r="27526" spans="1:5" x14ac:dyDescent="0.2">
      <c r="A27526">
        <v>880.23</v>
      </c>
      <c r="B27526">
        <v>16.553000000000001</v>
      </c>
      <c r="C27526">
        <v>13.492000000000001</v>
      </c>
      <c r="D27526">
        <v>10.252000000000001</v>
      </c>
      <c r="E27526">
        <f t="shared" si="430"/>
        <v>13.432333333333334</v>
      </c>
    </row>
    <row r="27527" spans="1:5" x14ac:dyDescent="0.2">
      <c r="A27527">
        <v>880.24</v>
      </c>
      <c r="B27527">
        <v>16.489999999999998</v>
      </c>
      <c r="C27527">
        <v>13.52</v>
      </c>
      <c r="D27527">
        <v>10.243</v>
      </c>
      <c r="E27527">
        <f t="shared" si="430"/>
        <v>13.417666666666667</v>
      </c>
    </row>
    <row r="27528" spans="1:5" x14ac:dyDescent="0.2">
      <c r="A27528">
        <v>880.25</v>
      </c>
      <c r="B27528">
        <v>16.614999999999998</v>
      </c>
      <c r="C27528">
        <v>13.656000000000001</v>
      </c>
      <c r="D27528">
        <v>10.321999999999999</v>
      </c>
      <c r="E27528">
        <f t="shared" si="430"/>
        <v>13.531000000000001</v>
      </c>
    </row>
    <row r="27529" spans="1:5" x14ac:dyDescent="0.2">
      <c r="A27529">
        <v>880.26</v>
      </c>
      <c r="B27529">
        <v>16.693000000000001</v>
      </c>
      <c r="C27529">
        <v>13.616</v>
      </c>
      <c r="D27529">
        <v>10.321</v>
      </c>
      <c r="E27529">
        <f t="shared" si="430"/>
        <v>13.543333333333335</v>
      </c>
    </row>
    <row r="27530" spans="1:5" x14ac:dyDescent="0.2">
      <c r="A27530">
        <v>880.27</v>
      </c>
      <c r="B27530">
        <v>16.483000000000001</v>
      </c>
      <c r="C27530">
        <v>13.362</v>
      </c>
      <c r="D27530">
        <v>10.127000000000001</v>
      </c>
      <c r="E27530">
        <f t="shared" si="430"/>
        <v>13.324</v>
      </c>
    </row>
    <row r="27531" spans="1:5" x14ac:dyDescent="0.2">
      <c r="A27531">
        <v>880.28</v>
      </c>
      <c r="B27531">
        <v>16.510999999999999</v>
      </c>
      <c r="C27531">
        <v>13.525</v>
      </c>
      <c r="D27531">
        <v>10.257999999999999</v>
      </c>
      <c r="E27531">
        <f t="shared" si="430"/>
        <v>13.431333333333333</v>
      </c>
    </row>
    <row r="27532" spans="1:5" x14ac:dyDescent="0.2">
      <c r="A27532">
        <v>880.29</v>
      </c>
      <c r="B27532">
        <v>16.548999999999999</v>
      </c>
      <c r="C27532">
        <v>13.515000000000001</v>
      </c>
      <c r="D27532">
        <v>10.208</v>
      </c>
      <c r="E27532">
        <f t="shared" si="430"/>
        <v>13.423999999999999</v>
      </c>
    </row>
    <row r="27533" spans="1:5" x14ac:dyDescent="0.2">
      <c r="A27533">
        <v>880.3</v>
      </c>
      <c r="B27533">
        <v>16.587</v>
      </c>
      <c r="C27533">
        <v>13.590999999999999</v>
      </c>
      <c r="D27533">
        <v>10.252000000000001</v>
      </c>
      <c r="E27533">
        <f t="shared" si="430"/>
        <v>13.476666666666667</v>
      </c>
    </row>
    <row r="27534" spans="1:5" x14ac:dyDescent="0.2">
      <c r="A27534">
        <v>880.31</v>
      </c>
      <c r="B27534">
        <v>16.61</v>
      </c>
      <c r="C27534">
        <v>13.545999999999999</v>
      </c>
      <c r="D27534">
        <v>10.263999999999999</v>
      </c>
      <c r="E27534">
        <f t="shared" si="430"/>
        <v>13.473333333333334</v>
      </c>
    </row>
    <row r="27535" spans="1:5" x14ac:dyDescent="0.2">
      <c r="A27535">
        <v>880.32</v>
      </c>
      <c r="B27535">
        <v>16.571000000000002</v>
      </c>
      <c r="C27535">
        <v>13.504</v>
      </c>
      <c r="D27535">
        <v>10.189</v>
      </c>
      <c r="E27535">
        <f t="shared" si="430"/>
        <v>13.421333333333335</v>
      </c>
    </row>
    <row r="27536" spans="1:5" x14ac:dyDescent="0.2">
      <c r="A27536">
        <v>880.33</v>
      </c>
      <c r="B27536">
        <v>16.515999999999998</v>
      </c>
      <c r="C27536">
        <v>13.497</v>
      </c>
      <c r="D27536">
        <v>10.204000000000001</v>
      </c>
      <c r="E27536">
        <f t="shared" si="430"/>
        <v>13.405666666666667</v>
      </c>
    </row>
    <row r="27537" spans="1:5" x14ac:dyDescent="0.2">
      <c r="A27537">
        <v>880.34</v>
      </c>
      <c r="B27537">
        <v>16.503</v>
      </c>
      <c r="C27537">
        <v>13.465999999999999</v>
      </c>
      <c r="D27537">
        <v>10.163</v>
      </c>
      <c r="E27537">
        <f t="shared" si="430"/>
        <v>13.377333333333334</v>
      </c>
    </row>
    <row r="27538" spans="1:5" x14ac:dyDescent="0.2">
      <c r="A27538">
        <v>880.35</v>
      </c>
      <c r="B27538">
        <v>16.393999999999998</v>
      </c>
      <c r="C27538">
        <v>13.321</v>
      </c>
      <c r="D27538">
        <v>10.148999999999999</v>
      </c>
      <c r="E27538">
        <f t="shared" si="430"/>
        <v>13.287999999999998</v>
      </c>
    </row>
    <row r="27539" spans="1:5" x14ac:dyDescent="0.2">
      <c r="A27539">
        <v>880.36</v>
      </c>
      <c r="B27539">
        <v>16.209</v>
      </c>
      <c r="C27539">
        <v>13.233000000000001</v>
      </c>
      <c r="D27539">
        <v>10.026</v>
      </c>
      <c r="E27539">
        <f t="shared" si="430"/>
        <v>13.156000000000001</v>
      </c>
    </row>
    <row r="27540" spans="1:5" x14ac:dyDescent="0.2">
      <c r="A27540">
        <v>880.37</v>
      </c>
      <c r="B27540">
        <v>16.274999999999999</v>
      </c>
      <c r="C27540">
        <v>13.417999999999999</v>
      </c>
      <c r="D27540">
        <v>10.103999999999999</v>
      </c>
      <c r="E27540">
        <f t="shared" si="430"/>
        <v>13.265666666666666</v>
      </c>
    </row>
    <row r="27541" spans="1:5" x14ac:dyDescent="0.2">
      <c r="A27541">
        <v>880.38</v>
      </c>
      <c r="B27541">
        <v>16.463999999999999</v>
      </c>
      <c r="C27541">
        <v>13.555999999999999</v>
      </c>
      <c r="D27541">
        <v>10.233000000000001</v>
      </c>
      <c r="E27541">
        <f t="shared" si="430"/>
        <v>13.417666666666667</v>
      </c>
    </row>
    <row r="27542" spans="1:5" x14ac:dyDescent="0.2">
      <c r="A27542">
        <v>880.39</v>
      </c>
      <c r="B27542">
        <v>16.536999999999999</v>
      </c>
      <c r="C27542">
        <v>13.518000000000001</v>
      </c>
      <c r="D27542">
        <v>10.207000000000001</v>
      </c>
      <c r="E27542">
        <f t="shared" si="430"/>
        <v>13.420666666666667</v>
      </c>
    </row>
    <row r="27543" spans="1:5" x14ac:dyDescent="0.2">
      <c r="A27543">
        <v>880.4</v>
      </c>
      <c r="B27543">
        <v>16.645</v>
      </c>
      <c r="C27543">
        <v>13.627000000000001</v>
      </c>
      <c r="D27543">
        <v>10.246</v>
      </c>
      <c r="E27543">
        <f t="shared" si="430"/>
        <v>13.506</v>
      </c>
    </row>
    <row r="27544" spans="1:5" x14ac:dyDescent="0.2">
      <c r="A27544">
        <v>880.41</v>
      </c>
      <c r="B27544">
        <v>16.63</v>
      </c>
      <c r="C27544">
        <v>13.494</v>
      </c>
      <c r="D27544">
        <v>10.259</v>
      </c>
      <c r="E27544">
        <f t="shared" si="430"/>
        <v>13.460999999999999</v>
      </c>
    </row>
    <row r="27545" spans="1:5" x14ac:dyDescent="0.2">
      <c r="A27545">
        <v>880.42</v>
      </c>
      <c r="B27545">
        <v>16.399999999999999</v>
      </c>
      <c r="C27545">
        <v>13.39</v>
      </c>
      <c r="D27545">
        <v>10.083</v>
      </c>
      <c r="E27545">
        <f t="shared" si="430"/>
        <v>13.290999999999999</v>
      </c>
    </row>
    <row r="27546" spans="1:5" x14ac:dyDescent="0.2">
      <c r="A27546">
        <v>880.43</v>
      </c>
      <c r="B27546">
        <v>16.407</v>
      </c>
      <c r="C27546">
        <v>13.417999999999999</v>
      </c>
      <c r="D27546">
        <v>10.16</v>
      </c>
      <c r="E27546">
        <f t="shared" si="430"/>
        <v>13.328333333333333</v>
      </c>
    </row>
    <row r="27547" spans="1:5" x14ac:dyDescent="0.2">
      <c r="A27547">
        <v>880.44</v>
      </c>
      <c r="B27547">
        <v>16.501000000000001</v>
      </c>
      <c r="C27547">
        <v>13.54</v>
      </c>
      <c r="D27547">
        <v>10.226000000000001</v>
      </c>
      <c r="E27547">
        <f t="shared" si="430"/>
        <v>13.422333333333334</v>
      </c>
    </row>
    <row r="27548" spans="1:5" x14ac:dyDescent="0.2">
      <c r="A27548">
        <v>880.45</v>
      </c>
      <c r="B27548">
        <v>16.507999999999999</v>
      </c>
      <c r="C27548">
        <v>13.475</v>
      </c>
      <c r="D27548">
        <v>10.221</v>
      </c>
      <c r="E27548">
        <f t="shared" si="430"/>
        <v>13.401333333333332</v>
      </c>
    </row>
    <row r="27549" spans="1:5" x14ac:dyDescent="0.2">
      <c r="A27549">
        <v>880.46</v>
      </c>
      <c r="B27549">
        <v>16.472999999999999</v>
      </c>
      <c r="C27549">
        <v>13.443</v>
      </c>
      <c r="D27549">
        <v>10.093</v>
      </c>
      <c r="E27549">
        <f t="shared" si="430"/>
        <v>13.336333333333334</v>
      </c>
    </row>
    <row r="27550" spans="1:5" x14ac:dyDescent="0.2">
      <c r="A27550">
        <v>880.47</v>
      </c>
      <c r="B27550">
        <v>16.533999999999999</v>
      </c>
      <c r="C27550">
        <v>13.47</v>
      </c>
      <c r="D27550">
        <v>10.166</v>
      </c>
      <c r="E27550">
        <f t="shared" si="430"/>
        <v>13.39</v>
      </c>
    </row>
    <row r="27551" spans="1:5" x14ac:dyDescent="0.2">
      <c r="A27551">
        <v>880.48</v>
      </c>
      <c r="B27551">
        <v>16.478000000000002</v>
      </c>
      <c r="C27551">
        <v>13.423999999999999</v>
      </c>
      <c r="D27551">
        <v>10.173999999999999</v>
      </c>
      <c r="E27551">
        <f t="shared" si="430"/>
        <v>13.358666666666666</v>
      </c>
    </row>
    <row r="27552" spans="1:5" x14ac:dyDescent="0.2">
      <c r="A27552">
        <v>880.49</v>
      </c>
      <c r="B27552">
        <v>16.399999999999999</v>
      </c>
      <c r="C27552">
        <v>13.4</v>
      </c>
      <c r="D27552">
        <v>10.11</v>
      </c>
      <c r="E27552">
        <f t="shared" si="430"/>
        <v>13.303333333333333</v>
      </c>
    </row>
    <row r="27553" spans="1:5" x14ac:dyDescent="0.2">
      <c r="A27553">
        <v>880.5</v>
      </c>
      <c r="B27553">
        <v>16.518000000000001</v>
      </c>
      <c r="C27553">
        <v>13.486000000000001</v>
      </c>
      <c r="D27553">
        <v>10.226000000000001</v>
      </c>
      <c r="E27553">
        <f t="shared" si="430"/>
        <v>13.410000000000002</v>
      </c>
    </row>
    <row r="27554" spans="1:5" x14ac:dyDescent="0.2">
      <c r="A27554">
        <v>880.51</v>
      </c>
      <c r="B27554">
        <v>16.463999999999999</v>
      </c>
      <c r="C27554">
        <v>13.475</v>
      </c>
      <c r="D27554">
        <v>10.141</v>
      </c>
      <c r="E27554">
        <f t="shared" si="430"/>
        <v>13.36</v>
      </c>
    </row>
    <row r="27555" spans="1:5" x14ac:dyDescent="0.2">
      <c r="A27555">
        <v>880.52</v>
      </c>
      <c r="B27555">
        <v>16.45</v>
      </c>
      <c r="C27555">
        <v>13.411</v>
      </c>
      <c r="D27555">
        <v>10.196</v>
      </c>
      <c r="E27555">
        <f t="shared" si="430"/>
        <v>13.352333333333332</v>
      </c>
    </row>
    <row r="27556" spans="1:5" x14ac:dyDescent="0.2">
      <c r="A27556">
        <v>880.53</v>
      </c>
      <c r="B27556">
        <v>16.425999999999998</v>
      </c>
      <c r="C27556">
        <v>13.462999999999999</v>
      </c>
      <c r="D27556">
        <v>10.157</v>
      </c>
      <c r="E27556">
        <f t="shared" si="430"/>
        <v>13.348666666666665</v>
      </c>
    </row>
    <row r="27557" spans="1:5" x14ac:dyDescent="0.2">
      <c r="A27557">
        <v>880.54</v>
      </c>
      <c r="B27557">
        <v>16.510999999999999</v>
      </c>
      <c r="C27557">
        <v>13.542</v>
      </c>
      <c r="D27557">
        <v>10.244999999999999</v>
      </c>
      <c r="E27557">
        <f t="shared" si="430"/>
        <v>13.432666666666664</v>
      </c>
    </row>
    <row r="27558" spans="1:5" x14ac:dyDescent="0.2">
      <c r="A27558">
        <v>880.55</v>
      </c>
      <c r="B27558">
        <v>16.486999999999998</v>
      </c>
      <c r="C27558">
        <v>13.443</v>
      </c>
      <c r="D27558">
        <v>10.185</v>
      </c>
      <c r="E27558">
        <f t="shared" si="430"/>
        <v>13.371666666666668</v>
      </c>
    </row>
    <row r="27559" spans="1:5" x14ac:dyDescent="0.2">
      <c r="A27559">
        <v>880.56</v>
      </c>
      <c r="B27559">
        <v>16.484999999999999</v>
      </c>
      <c r="C27559">
        <v>13.435</v>
      </c>
      <c r="D27559">
        <v>10.163</v>
      </c>
      <c r="E27559">
        <f t="shared" si="430"/>
        <v>13.360999999999999</v>
      </c>
    </row>
    <row r="27560" spans="1:5" x14ac:dyDescent="0.2">
      <c r="A27560">
        <v>880.57</v>
      </c>
      <c r="B27560">
        <v>16.437999999999999</v>
      </c>
      <c r="C27560">
        <v>13.412000000000001</v>
      </c>
      <c r="D27560">
        <v>10.122999999999999</v>
      </c>
      <c r="E27560">
        <f t="shared" si="430"/>
        <v>13.324333333333334</v>
      </c>
    </row>
    <row r="27561" spans="1:5" x14ac:dyDescent="0.2">
      <c r="A27561">
        <v>880.58</v>
      </c>
      <c r="B27561">
        <v>16.302</v>
      </c>
      <c r="C27561">
        <v>13.211</v>
      </c>
      <c r="D27561">
        <v>10.093</v>
      </c>
      <c r="E27561">
        <f t="shared" si="430"/>
        <v>13.201999999999998</v>
      </c>
    </row>
    <row r="27562" spans="1:5" x14ac:dyDescent="0.2">
      <c r="A27562">
        <v>880.59</v>
      </c>
      <c r="B27562">
        <v>16.263999999999999</v>
      </c>
      <c r="C27562">
        <v>13.32</v>
      </c>
      <c r="D27562">
        <v>10.063000000000001</v>
      </c>
      <c r="E27562">
        <f t="shared" si="430"/>
        <v>13.215666666666666</v>
      </c>
    </row>
    <row r="27563" spans="1:5" x14ac:dyDescent="0.2">
      <c r="A27563">
        <v>880.6</v>
      </c>
      <c r="B27563">
        <v>16.364999999999998</v>
      </c>
      <c r="C27563">
        <v>13.465999999999999</v>
      </c>
      <c r="D27563">
        <v>10.198</v>
      </c>
      <c r="E27563">
        <f t="shared" si="430"/>
        <v>13.342999999999998</v>
      </c>
    </row>
    <row r="27564" spans="1:5" x14ac:dyDescent="0.2">
      <c r="A27564">
        <v>880.61</v>
      </c>
      <c r="B27564">
        <v>16.382999999999999</v>
      </c>
      <c r="C27564">
        <v>13.384</v>
      </c>
      <c r="D27564">
        <v>10.173999999999999</v>
      </c>
      <c r="E27564">
        <f t="shared" si="430"/>
        <v>13.313666666666668</v>
      </c>
    </row>
    <row r="27565" spans="1:5" x14ac:dyDescent="0.2">
      <c r="A27565">
        <v>880.62</v>
      </c>
      <c r="B27565">
        <v>16.405000000000001</v>
      </c>
      <c r="C27565">
        <v>13.465</v>
      </c>
      <c r="D27565">
        <v>10.196</v>
      </c>
      <c r="E27565">
        <f t="shared" si="430"/>
        <v>13.355333333333334</v>
      </c>
    </row>
    <row r="27566" spans="1:5" x14ac:dyDescent="0.2">
      <c r="A27566">
        <v>880.63</v>
      </c>
      <c r="B27566">
        <v>16.48</v>
      </c>
      <c r="C27566">
        <v>13.489000000000001</v>
      </c>
      <c r="D27566">
        <v>10.185</v>
      </c>
      <c r="E27566">
        <f t="shared" si="430"/>
        <v>13.384666666666668</v>
      </c>
    </row>
    <row r="27567" spans="1:5" x14ac:dyDescent="0.2">
      <c r="A27567">
        <v>880.64</v>
      </c>
      <c r="B27567">
        <v>16.498999999999999</v>
      </c>
      <c r="C27567">
        <v>13.416</v>
      </c>
      <c r="D27567">
        <v>10.204000000000001</v>
      </c>
      <c r="E27567">
        <f t="shared" si="430"/>
        <v>13.372999999999999</v>
      </c>
    </row>
    <row r="27568" spans="1:5" x14ac:dyDescent="0.2">
      <c r="A27568">
        <v>880.65</v>
      </c>
      <c r="B27568">
        <v>16.41</v>
      </c>
      <c r="C27568">
        <v>13.443</v>
      </c>
      <c r="D27568">
        <v>10.135999999999999</v>
      </c>
      <c r="E27568">
        <f t="shared" si="430"/>
        <v>13.329666666666668</v>
      </c>
    </row>
    <row r="27569" spans="1:5" x14ac:dyDescent="0.2">
      <c r="A27569">
        <v>880.66</v>
      </c>
      <c r="B27569">
        <v>16.443999999999999</v>
      </c>
      <c r="C27569">
        <v>13.491</v>
      </c>
      <c r="D27569">
        <v>10.166</v>
      </c>
      <c r="E27569">
        <f t="shared" si="430"/>
        <v>13.366999999999999</v>
      </c>
    </row>
    <row r="27570" spans="1:5" x14ac:dyDescent="0.2">
      <c r="A27570">
        <v>880.67</v>
      </c>
      <c r="B27570">
        <v>16.47</v>
      </c>
      <c r="C27570">
        <v>13.473000000000001</v>
      </c>
      <c r="D27570">
        <v>10.186999999999999</v>
      </c>
      <c r="E27570">
        <f t="shared" si="430"/>
        <v>13.376666666666665</v>
      </c>
    </row>
    <row r="27571" spans="1:5" x14ac:dyDescent="0.2">
      <c r="A27571">
        <v>880.68</v>
      </c>
      <c r="B27571">
        <v>16.471</v>
      </c>
      <c r="C27571">
        <v>13.504</v>
      </c>
      <c r="D27571">
        <v>10.163</v>
      </c>
      <c r="E27571">
        <f t="shared" si="430"/>
        <v>13.379333333333335</v>
      </c>
    </row>
    <row r="27572" spans="1:5" x14ac:dyDescent="0.2">
      <c r="A27572">
        <v>880.69</v>
      </c>
      <c r="B27572">
        <v>16.536000000000001</v>
      </c>
      <c r="C27572">
        <v>13.435</v>
      </c>
      <c r="D27572">
        <v>10.28</v>
      </c>
      <c r="E27572">
        <f t="shared" si="430"/>
        <v>13.417000000000002</v>
      </c>
    </row>
    <row r="27573" spans="1:5" x14ac:dyDescent="0.2">
      <c r="A27573">
        <v>880.7</v>
      </c>
      <c r="B27573">
        <v>16.34</v>
      </c>
      <c r="C27573">
        <v>13.375</v>
      </c>
      <c r="D27573">
        <v>10.096</v>
      </c>
      <c r="E27573">
        <f t="shared" si="430"/>
        <v>13.270333333333333</v>
      </c>
    </row>
    <row r="27574" spans="1:5" x14ac:dyDescent="0.2">
      <c r="A27574">
        <v>880.71</v>
      </c>
      <c r="B27574">
        <v>16.303999999999998</v>
      </c>
      <c r="C27574">
        <v>13.303000000000001</v>
      </c>
      <c r="D27574">
        <v>10.077</v>
      </c>
      <c r="E27574">
        <f t="shared" si="430"/>
        <v>13.228</v>
      </c>
    </row>
    <row r="27575" spans="1:5" x14ac:dyDescent="0.2">
      <c r="A27575">
        <v>880.72</v>
      </c>
      <c r="B27575">
        <v>16.266999999999999</v>
      </c>
      <c r="C27575">
        <v>13.323</v>
      </c>
      <c r="D27575">
        <v>10.074</v>
      </c>
      <c r="E27575">
        <f t="shared" si="430"/>
        <v>13.221333333333334</v>
      </c>
    </row>
    <row r="27576" spans="1:5" x14ac:dyDescent="0.2">
      <c r="A27576">
        <v>880.73</v>
      </c>
      <c r="B27576">
        <v>16.257000000000001</v>
      </c>
      <c r="C27576">
        <v>13.295</v>
      </c>
      <c r="D27576">
        <v>10.061999999999999</v>
      </c>
      <c r="E27576">
        <f t="shared" si="430"/>
        <v>13.204666666666666</v>
      </c>
    </row>
    <row r="27577" spans="1:5" x14ac:dyDescent="0.2">
      <c r="A27577">
        <v>880.74</v>
      </c>
      <c r="B27577">
        <v>16.155999999999999</v>
      </c>
      <c r="C27577">
        <v>13.143000000000001</v>
      </c>
      <c r="D27577">
        <v>10.01</v>
      </c>
      <c r="E27577">
        <f t="shared" si="430"/>
        <v>13.103</v>
      </c>
    </row>
    <row r="27578" spans="1:5" x14ac:dyDescent="0.2">
      <c r="A27578">
        <v>880.75</v>
      </c>
      <c r="B27578">
        <v>16.141999999999999</v>
      </c>
      <c r="C27578">
        <v>13.22</v>
      </c>
      <c r="D27578">
        <v>9.94</v>
      </c>
      <c r="E27578">
        <f t="shared" si="430"/>
        <v>13.100666666666667</v>
      </c>
    </row>
    <row r="27579" spans="1:5" x14ac:dyDescent="0.2">
      <c r="A27579">
        <v>880.76</v>
      </c>
      <c r="B27579">
        <v>16.207999999999998</v>
      </c>
      <c r="C27579">
        <v>13.252000000000001</v>
      </c>
      <c r="D27579">
        <v>10.002000000000001</v>
      </c>
      <c r="E27579">
        <f t="shared" si="430"/>
        <v>13.154000000000002</v>
      </c>
    </row>
    <row r="27580" spans="1:5" x14ac:dyDescent="0.2">
      <c r="A27580">
        <v>880.77</v>
      </c>
      <c r="B27580">
        <v>16.167999999999999</v>
      </c>
      <c r="C27580">
        <v>13.206</v>
      </c>
      <c r="D27580">
        <v>9.8989999999999991</v>
      </c>
      <c r="E27580">
        <f t="shared" si="430"/>
        <v>13.090999999999999</v>
      </c>
    </row>
    <row r="27581" spans="1:5" x14ac:dyDescent="0.2">
      <c r="A27581">
        <v>880.78</v>
      </c>
      <c r="B27581">
        <v>16.234999999999999</v>
      </c>
      <c r="C27581">
        <v>13.292</v>
      </c>
      <c r="D27581">
        <v>10.005000000000001</v>
      </c>
      <c r="E27581">
        <f t="shared" si="430"/>
        <v>13.177333333333335</v>
      </c>
    </row>
    <row r="27582" spans="1:5" x14ac:dyDescent="0.2">
      <c r="A27582">
        <v>880.79</v>
      </c>
      <c r="B27582">
        <v>16.224</v>
      </c>
      <c r="C27582">
        <v>13.221</v>
      </c>
      <c r="D27582">
        <v>9.98</v>
      </c>
      <c r="E27582">
        <f t="shared" si="430"/>
        <v>13.141666666666666</v>
      </c>
    </row>
    <row r="27583" spans="1:5" x14ac:dyDescent="0.2">
      <c r="A27583">
        <v>880.8</v>
      </c>
      <c r="B27583">
        <v>16.085000000000001</v>
      </c>
      <c r="C27583">
        <v>13.135</v>
      </c>
      <c r="D27583">
        <v>9.9019999999999992</v>
      </c>
      <c r="E27583">
        <f t="shared" si="430"/>
        <v>13.040666666666667</v>
      </c>
    </row>
    <row r="27584" spans="1:5" x14ac:dyDescent="0.2">
      <c r="A27584">
        <v>880.81</v>
      </c>
      <c r="B27584">
        <v>16.149000000000001</v>
      </c>
      <c r="C27584">
        <v>13.343</v>
      </c>
      <c r="D27584">
        <v>9.9819999999999993</v>
      </c>
      <c r="E27584">
        <f t="shared" si="430"/>
        <v>13.158000000000001</v>
      </c>
    </row>
    <row r="27585" spans="1:5" x14ac:dyDescent="0.2">
      <c r="A27585">
        <v>880.82</v>
      </c>
      <c r="B27585">
        <v>16.193999999999999</v>
      </c>
      <c r="C27585">
        <v>13.244999999999999</v>
      </c>
      <c r="D27585">
        <v>9.9939999999999998</v>
      </c>
      <c r="E27585">
        <f t="shared" si="430"/>
        <v>13.144333333333334</v>
      </c>
    </row>
    <row r="27586" spans="1:5" x14ac:dyDescent="0.2">
      <c r="A27586">
        <v>880.83</v>
      </c>
      <c r="B27586">
        <v>16.2</v>
      </c>
      <c r="C27586">
        <v>13.284000000000001</v>
      </c>
      <c r="D27586">
        <v>10.006</v>
      </c>
      <c r="E27586">
        <f t="shared" si="430"/>
        <v>13.163333333333334</v>
      </c>
    </row>
    <row r="27587" spans="1:5" x14ac:dyDescent="0.2">
      <c r="A27587">
        <v>880.84</v>
      </c>
      <c r="B27587">
        <v>16.193000000000001</v>
      </c>
      <c r="C27587">
        <v>13.208</v>
      </c>
      <c r="D27587">
        <v>9.9659999999999993</v>
      </c>
      <c r="E27587">
        <f t="shared" ref="E27587:E27650" si="431">(SUM($B27587:$D27587))/3</f>
        <v>13.122333333333335</v>
      </c>
    </row>
    <row r="27588" spans="1:5" x14ac:dyDescent="0.2">
      <c r="A27588">
        <v>880.85</v>
      </c>
      <c r="B27588">
        <v>16.141999999999999</v>
      </c>
      <c r="C27588">
        <v>13.180999999999999</v>
      </c>
      <c r="D27588">
        <v>9.9380000000000006</v>
      </c>
      <c r="E27588">
        <f t="shared" si="431"/>
        <v>13.087000000000002</v>
      </c>
    </row>
    <row r="27589" spans="1:5" x14ac:dyDescent="0.2">
      <c r="A27589">
        <v>880.86</v>
      </c>
      <c r="B27589">
        <v>16.085000000000001</v>
      </c>
      <c r="C27589">
        <v>13.143000000000001</v>
      </c>
      <c r="D27589">
        <v>9.9480000000000004</v>
      </c>
      <c r="E27589">
        <f t="shared" si="431"/>
        <v>13.058666666666667</v>
      </c>
    </row>
    <row r="27590" spans="1:5" x14ac:dyDescent="0.2">
      <c r="A27590">
        <v>880.87</v>
      </c>
      <c r="B27590">
        <v>16.048999999999999</v>
      </c>
      <c r="C27590">
        <v>13.224</v>
      </c>
      <c r="D27590">
        <v>9.9269999999999996</v>
      </c>
      <c r="E27590">
        <f t="shared" si="431"/>
        <v>13.066666666666668</v>
      </c>
    </row>
    <row r="27591" spans="1:5" x14ac:dyDescent="0.2">
      <c r="A27591">
        <v>880.88</v>
      </c>
      <c r="B27591">
        <v>16.126000000000001</v>
      </c>
      <c r="C27591">
        <v>13.25</v>
      </c>
      <c r="D27591">
        <v>9.9879999999999995</v>
      </c>
      <c r="E27591">
        <f t="shared" si="431"/>
        <v>13.121333333333334</v>
      </c>
    </row>
    <row r="27592" spans="1:5" x14ac:dyDescent="0.2">
      <c r="A27592">
        <v>880.89</v>
      </c>
      <c r="B27592">
        <v>16.062000000000001</v>
      </c>
      <c r="C27592">
        <v>13.138</v>
      </c>
      <c r="D27592">
        <v>9.9149999999999991</v>
      </c>
      <c r="E27592">
        <f t="shared" si="431"/>
        <v>13.038333333333334</v>
      </c>
    </row>
    <row r="27593" spans="1:5" x14ac:dyDescent="0.2">
      <c r="A27593">
        <v>880.9</v>
      </c>
      <c r="B27593">
        <v>16.081</v>
      </c>
      <c r="C27593">
        <v>13.228</v>
      </c>
      <c r="D27593">
        <v>9.9700000000000006</v>
      </c>
      <c r="E27593">
        <f t="shared" si="431"/>
        <v>13.092999999999998</v>
      </c>
    </row>
    <row r="27594" spans="1:5" x14ac:dyDescent="0.2">
      <c r="A27594">
        <v>880.91</v>
      </c>
      <c r="B27594">
        <v>16.106999999999999</v>
      </c>
      <c r="C27594">
        <v>13.227</v>
      </c>
      <c r="D27594">
        <v>9.9329999999999998</v>
      </c>
      <c r="E27594">
        <f t="shared" si="431"/>
        <v>13.088999999999999</v>
      </c>
    </row>
    <row r="27595" spans="1:5" x14ac:dyDescent="0.2">
      <c r="A27595">
        <v>880.92</v>
      </c>
      <c r="B27595">
        <v>16.071000000000002</v>
      </c>
      <c r="C27595">
        <v>13.112</v>
      </c>
      <c r="D27595">
        <v>9.9250000000000007</v>
      </c>
      <c r="E27595">
        <f t="shared" si="431"/>
        <v>13.036000000000001</v>
      </c>
    </row>
    <row r="27596" spans="1:5" x14ac:dyDescent="0.2">
      <c r="A27596">
        <v>880.93</v>
      </c>
      <c r="B27596">
        <v>16.007000000000001</v>
      </c>
      <c r="C27596">
        <v>13.132</v>
      </c>
      <c r="D27596">
        <v>9.907</v>
      </c>
      <c r="E27596">
        <f t="shared" si="431"/>
        <v>13.015333333333336</v>
      </c>
    </row>
    <row r="27597" spans="1:5" x14ac:dyDescent="0.2">
      <c r="A27597">
        <v>880.94</v>
      </c>
      <c r="B27597">
        <v>16.113</v>
      </c>
      <c r="C27597">
        <v>13.263999999999999</v>
      </c>
      <c r="D27597">
        <v>10.004</v>
      </c>
      <c r="E27597">
        <f t="shared" si="431"/>
        <v>13.127000000000001</v>
      </c>
    </row>
    <row r="27598" spans="1:5" x14ac:dyDescent="0.2">
      <c r="A27598">
        <v>880.95</v>
      </c>
      <c r="B27598">
        <v>16.152999999999999</v>
      </c>
      <c r="C27598">
        <v>13.266999999999999</v>
      </c>
      <c r="D27598">
        <v>10.025</v>
      </c>
      <c r="E27598">
        <f t="shared" si="431"/>
        <v>13.148333333333333</v>
      </c>
    </row>
    <row r="27599" spans="1:5" x14ac:dyDescent="0.2">
      <c r="A27599">
        <v>880.96</v>
      </c>
      <c r="B27599">
        <v>16.077999999999999</v>
      </c>
      <c r="C27599">
        <v>13.148</v>
      </c>
      <c r="D27599">
        <v>9.9589999999999996</v>
      </c>
      <c r="E27599">
        <f t="shared" si="431"/>
        <v>13.061666666666667</v>
      </c>
    </row>
    <row r="27600" spans="1:5" x14ac:dyDescent="0.2">
      <c r="A27600">
        <v>880.97</v>
      </c>
      <c r="B27600">
        <v>16.076000000000001</v>
      </c>
      <c r="C27600">
        <v>13.194000000000001</v>
      </c>
      <c r="D27600">
        <v>9.9710000000000001</v>
      </c>
      <c r="E27600">
        <f t="shared" si="431"/>
        <v>13.080333333333334</v>
      </c>
    </row>
    <row r="27601" spans="1:5" x14ac:dyDescent="0.2">
      <c r="A27601">
        <v>880.98</v>
      </c>
      <c r="B27601">
        <v>16.103000000000002</v>
      </c>
      <c r="C27601">
        <v>13.183999999999999</v>
      </c>
      <c r="D27601">
        <v>10.007999999999999</v>
      </c>
      <c r="E27601">
        <f t="shared" si="431"/>
        <v>13.098333333333334</v>
      </c>
    </row>
    <row r="27602" spans="1:5" x14ac:dyDescent="0.2">
      <c r="A27602">
        <v>880.99</v>
      </c>
      <c r="B27602">
        <v>15.974</v>
      </c>
      <c r="C27602">
        <v>13.102</v>
      </c>
      <c r="D27602">
        <v>9.9139999999999997</v>
      </c>
      <c r="E27602">
        <f t="shared" si="431"/>
        <v>12.996666666666668</v>
      </c>
    </row>
    <row r="27603" spans="1:5" x14ac:dyDescent="0.2">
      <c r="A27603">
        <v>881</v>
      </c>
      <c r="B27603">
        <v>16.001000000000001</v>
      </c>
      <c r="C27603">
        <v>13.138999999999999</v>
      </c>
      <c r="D27603">
        <v>9.9269999999999996</v>
      </c>
      <c r="E27603">
        <f t="shared" si="431"/>
        <v>13.022333333333334</v>
      </c>
    </row>
    <row r="27604" spans="1:5" x14ac:dyDescent="0.2">
      <c r="A27604">
        <v>881.01</v>
      </c>
      <c r="B27604">
        <v>16.018999999999998</v>
      </c>
      <c r="C27604">
        <v>13.172000000000001</v>
      </c>
      <c r="D27604">
        <v>9.9420000000000002</v>
      </c>
      <c r="E27604">
        <f t="shared" si="431"/>
        <v>13.044333333333332</v>
      </c>
    </row>
    <row r="27605" spans="1:5" x14ac:dyDescent="0.2">
      <c r="A27605">
        <v>881.02</v>
      </c>
      <c r="B27605">
        <v>16.003</v>
      </c>
      <c r="C27605">
        <v>13.111000000000001</v>
      </c>
      <c r="D27605">
        <v>9.9169999999999998</v>
      </c>
      <c r="E27605">
        <f t="shared" si="431"/>
        <v>13.010333333333334</v>
      </c>
    </row>
    <row r="27606" spans="1:5" x14ac:dyDescent="0.2">
      <c r="A27606">
        <v>881.03</v>
      </c>
      <c r="B27606">
        <v>15.965999999999999</v>
      </c>
      <c r="C27606">
        <v>13.069000000000001</v>
      </c>
      <c r="D27606">
        <v>9.8949999999999996</v>
      </c>
      <c r="E27606">
        <f t="shared" si="431"/>
        <v>12.976666666666667</v>
      </c>
    </row>
    <row r="27607" spans="1:5" x14ac:dyDescent="0.2">
      <c r="A27607">
        <v>881.04</v>
      </c>
      <c r="B27607">
        <v>15.853999999999999</v>
      </c>
      <c r="C27607">
        <v>12.965</v>
      </c>
      <c r="D27607">
        <v>9.8089999999999993</v>
      </c>
      <c r="E27607">
        <f t="shared" si="431"/>
        <v>12.875999999999999</v>
      </c>
    </row>
    <row r="27608" spans="1:5" x14ac:dyDescent="0.2">
      <c r="A27608">
        <v>881.05</v>
      </c>
      <c r="B27608">
        <v>15.853</v>
      </c>
      <c r="C27608">
        <v>13.064</v>
      </c>
      <c r="D27608">
        <v>9.8070000000000004</v>
      </c>
      <c r="E27608">
        <f t="shared" si="431"/>
        <v>12.908000000000001</v>
      </c>
    </row>
    <row r="27609" spans="1:5" x14ac:dyDescent="0.2">
      <c r="A27609">
        <v>881.06</v>
      </c>
      <c r="B27609">
        <v>16.018000000000001</v>
      </c>
      <c r="C27609">
        <v>13.189</v>
      </c>
      <c r="D27609">
        <v>9.99</v>
      </c>
      <c r="E27609">
        <f t="shared" si="431"/>
        <v>13.065666666666667</v>
      </c>
    </row>
    <row r="27610" spans="1:5" x14ac:dyDescent="0.2">
      <c r="A27610">
        <v>881.07</v>
      </c>
      <c r="B27610">
        <v>16.106000000000002</v>
      </c>
      <c r="C27610">
        <v>13.289</v>
      </c>
      <c r="D27610">
        <v>9.9779999999999998</v>
      </c>
      <c r="E27610">
        <f t="shared" si="431"/>
        <v>13.124333333333334</v>
      </c>
    </row>
    <row r="27611" spans="1:5" x14ac:dyDescent="0.2">
      <c r="A27611">
        <v>881.08</v>
      </c>
      <c r="B27611">
        <v>16.187000000000001</v>
      </c>
      <c r="C27611">
        <v>13.27</v>
      </c>
      <c r="D27611">
        <v>10.099</v>
      </c>
      <c r="E27611">
        <f t="shared" si="431"/>
        <v>13.185333333333332</v>
      </c>
    </row>
    <row r="27612" spans="1:5" x14ac:dyDescent="0.2">
      <c r="A27612">
        <v>881.09</v>
      </c>
      <c r="B27612">
        <v>16.027999999999999</v>
      </c>
      <c r="C27612">
        <v>13.12</v>
      </c>
      <c r="D27612">
        <v>9.9079999999999995</v>
      </c>
      <c r="E27612">
        <f t="shared" si="431"/>
        <v>13.018666666666666</v>
      </c>
    </row>
    <row r="27613" spans="1:5" x14ac:dyDescent="0.2">
      <c r="A27613">
        <v>881.1</v>
      </c>
      <c r="B27613">
        <v>15.987</v>
      </c>
      <c r="C27613">
        <v>13.105</v>
      </c>
      <c r="D27613">
        <v>9.9390000000000001</v>
      </c>
      <c r="E27613">
        <f t="shared" si="431"/>
        <v>13.010333333333334</v>
      </c>
    </row>
    <row r="27614" spans="1:5" x14ac:dyDescent="0.2">
      <c r="A27614">
        <v>881.11</v>
      </c>
      <c r="B27614">
        <v>15.930999999999999</v>
      </c>
      <c r="C27614">
        <v>13.109</v>
      </c>
      <c r="D27614">
        <v>9.8569999999999993</v>
      </c>
      <c r="E27614">
        <f t="shared" si="431"/>
        <v>12.965666666666666</v>
      </c>
    </row>
    <row r="27615" spans="1:5" x14ac:dyDescent="0.2">
      <c r="A27615">
        <v>881.12</v>
      </c>
      <c r="B27615">
        <v>15.991</v>
      </c>
      <c r="C27615">
        <v>13.151999999999999</v>
      </c>
      <c r="D27615">
        <v>9.9550000000000001</v>
      </c>
      <c r="E27615">
        <f t="shared" si="431"/>
        <v>13.032666666666666</v>
      </c>
    </row>
    <row r="27616" spans="1:5" x14ac:dyDescent="0.2">
      <c r="A27616">
        <v>881.13</v>
      </c>
      <c r="B27616">
        <v>16.085999999999999</v>
      </c>
      <c r="C27616">
        <v>13.18</v>
      </c>
      <c r="D27616">
        <v>9.9489999999999998</v>
      </c>
      <c r="E27616">
        <f t="shared" si="431"/>
        <v>13.071666666666665</v>
      </c>
    </row>
    <row r="27617" spans="1:5" x14ac:dyDescent="0.2">
      <c r="A27617">
        <v>881.14</v>
      </c>
      <c r="B27617">
        <v>16.122</v>
      </c>
      <c r="C27617">
        <v>13.241</v>
      </c>
      <c r="D27617">
        <v>9.9700000000000006</v>
      </c>
      <c r="E27617">
        <f t="shared" si="431"/>
        <v>13.110999999999999</v>
      </c>
    </row>
    <row r="27618" spans="1:5" x14ac:dyDescent="0.2">
      <c r="A27618">
        <v>881.15</v>
      </c>
      <c r="B27618">
        <v>16.183</v>
      </c>
      <c r="C27618">
        <v>13.34</v>
      </c>
      <c r="D27618">
        <v>10.026999999999999</v>
      </c>
      <c r="E27618">
        <f t="shared" si="431"/>
        <v>13.183333333333332</v>
      </c>
    </row>
    <row r="27619" spans="1:5" x14ac:dyDescent="0.2">
      <c r="A27619">
        <v>881.16</v>
      </c>
      <c r="B27619">
        <v>16.178000000000001</v>
      </c>
      <c r="C27619">
        <v>13.321</v>
      </c>
      <c r="D27619">
        <v>10.021000000000001</v>
      </c>
      <c r="E27619">
        <f t="shared" si="431"/>
        <v>13.173333333333334</v>
      </c>
    </row>
    <row r="27620" spans="1:5" x14ac:dyDescent="0.2">
      <c r="A27620">
        <v>881.17</v>
      </c>
      <c r="B27620">
        <v>16.161999999999999</v>
      </c>
      <c r="C27620">
        <v>13.304</v>
      </c>
      <c r="D27620">
        <v>9.9960000000000004</v>
      </c>
      <c r="E27620">
        <f t="shared" si="431"/>
        <v>13.154000000000002</v>
      </c>
    </row>
    <row r="27621" spans="1:5" x14ac:dyDescent="0.2">
      <c r="A27621">
        <v>881.18</v>
      </c>
      <c r="B27621">
        <v>16.158999999999999</v>
      </c>
      <c r="C27621">
        <v>13.204000000000001</v>
      </c>
      <c r="D27621">
        <v>10.029999999999999</v>
      </c>
      <c r="E27621">
        <f t="shared" si="431"/>
        <v>13.131</v>
      </c>
    </row>
    <row r="27622" spans="1:5" x14ac:dyDescent="0.2">
      <c r="A27622">
        <v>881.19</v>
      </c>
      <c r="B27622">
        <v>16.010000000000002</v>
      </c>
      <c r="C27622">
        <v>13.19</v>
      </c>
      <c r="D27622">
        <v>9.9</v>
      </c>
      <c r="E27622">
        <f t="shared" si="431"/>
        <v>13.033333333333333</v>
      </c>
    </row>
    <row r="27623" spans="1:5" x14ac:dyDescent="0.2">
      <c r="A27623">
        <v>881.2</v>
      </c>
      <c r="B27623">
        <v>16.042999999999999</v>
      </c>
      <c r="C27623">
        <v>13.183</v>
      </c>
      <c r="D27623">
        <v>9.9309999999999992</v>
      </c>
      <c r="E27623">
        <f t="shared" si="431"/>
        <v>13.052333333333332</v>
      </c>
    </row>
    <row r="27624" spans="1:5" x14ac:dyDescent="0.2">
      <c r="A27624">
        <v>881.21</v>
      </c>
      <c r="B27624">
        <v>15.999000000000001</v>
      </c>
      <c r="C27624">
        <v>13.156000000000001</v>
      </c>
      <c r="D27624">
        <v>9.9309999999999992</v>
      </c>
      <c r="E27624">
        <f t="shared" si="431"/>
        <v>13.028666666666666</v>
      </c>
    </row>
    <row r="27625" spans="1:5" x14ac:dyDescent="0.2">
      <c r="A27625">
        <v>881.22</v>
      </c>
      <c r="B27625">
        <v>16.007000000000001</v>
      </c>
      <c r="C27625">
        <v>13.195</v>
      </c>
      <c r="D27625">
        <v>9.8979999999999997</v>
      </c>
      <c r="E27625">
        <f t="shared" si="431"/>
        <v>13.033333333333333</v>
      </c>
    </row>
    <row r="27626" spans="1:5" x14ac:dyDescent="0.2">
      <c r="A27626">
        <v>881.23</v>
      </c>
      <c r="B27626">
        <v>16.052</v>
      </c>
      <c r="C27626">
        <v>13.179</v>
      </c>
      <c r="D27626">
        <v>10.009</v>
      </c>
      <c r="E27626">
        <f t="shared" si="431"/>
        <v>13.08</v>
      </c>
    </row>
    <row r="27627" spans="1:5" x14ac:dyDescent="0.2">
      <c r="A27627">
        <v>881.24</v>
      </c>
      <c r="B27627">
        <v>15.914999999999999</v>
      </c>
      <c r="C27627">
        <v>13.141999999999999</v>
      </c>
      <c r="D27627">
        <v>9.8699999999999992</v>
      </c>
      <c r="E27627">
        <f t="shared" si="431"/>
        <v>12.975666666666667</v>
      </c>
    </row>
    <row r="27628" spans="1:5" x14ac:dyDescent="0.2">
      <c r="A27628">
        <v>881.25</v>
      </c>
      <c r="B27628">
        <v>15.962</v>
      </c>
      <c r="C27628">
        <v>13.106</v>
      </c>
      <c r="D27628">
        <v>9.94</v>
      </c>
      <c r="E27628">
        <f t="shared" si="431"/>
        <v>13.002666666666665</v>
      </c>
    </row>
    <row r="27629" spans="1:5" x14ac:dyDescent="0.2">
      <c r="A27629">
        <v>881.26</v>
      </c>
      <c r="B27629">
        <v>15.936</v>
      </c>
      <c r="C27629">
        <v>13.162000000000001</v>
      </c>
      <c r="D27629">
        <v>9.9589999999999996</v>
      </c>
      <c r="E27629">
        <f t="shared" si="431"/>
        <v>13.019</v>
      </c>
    </row>
    <row r="27630" spans="1:5" x14ac:dyDescent="0.2">
      <c r="A27630">
        <v>881.27</v>
      </c>
      <c r="B27630">
        <v>15.856999999999999</v>
      </c>
      <c r="C27630">
        <v>13.061999999999999</v>
      </c>
      <c r="D27630">
        <v>9.8840000000000003</v>
      </c>
      <c r="E27630">
        <f t="shared" si="431"/>
        <v>12.934333333333333</v>
      </c>
    </row>
    <row r="27631" spans="1:5" x14ac:dyDescent="0.2">
      <c r="A27631">
        <v>881.28</v>
      </c>
      <c r="B27631">
        <v>15.817</v>
      </c>
      <c r="C27631">
        <v>13.131</v>
      </c>
      <c r="D27631">
        <v>9.9169999999999998</v>
      </c>
      <c r="E27631">
        <f t="shared" si="431"/>
        <v>12.955</v>
      </c>
    </row>
    <row r="27632" spans="1:5" x14ac:dyDescent="0.2">
      <c r="A27632">
        <v>881.29</v>
      </c>
      <c r="B27632">
        <v>15.856999999999999</v>
      </c>
      <c r="C27632">
        <v>13.116</v>
      </c>
      <c r="D27632">
        <v>9.94</v>
      </c>
      <c r="E27632">
        <f t="shared" si="431"/>
        <v>12.970999999999998</v>
      </c>
    </row>
    <row r="27633" spans="1:5" x14ac:dyDescent="0.2">
      <c r="A27633">
        <v>881.3</v>
      </c>
      <c r="B27633">
        <v>15.784000000000001</v>
      </c>
      <c r="C27633">
        <v>13.007</v>
      </c>
      <c r="D27633">
        <v>9.8620000000000001</v>
      </c>
      <c r="E27633">
        <f t="shared" si="431"/>
        <v>12.884333333333332</v>
      </c>
    </row>
    <row r="27634" spans="1:5" x14ac:dyDescent="0.2">
      <c r="A27634">
        <v>881.31</v>
      </c>
      <c r="B27634">
        <v>15.788</v>
      </c>
      <c r="C27634">
        <v>13.085000000000001</v>
      </c>
      <c r="D27634">
        <v>9.8889999999999993</v>
      </c>
      <c r="E27634">
        <f t="shared" si="431"/>
        <v>12.920666666666667</v>
      </c>
    </row>
    <row r="27635" spans="1:5" x14ac:dyDescent="0.2">
      <c r="A27635">
        <v>881.32</v>
      </c>
      <c r="B27635">
        <v>15.786</v>
      </c>
      <c r="C27635">
        <v>13.038</v>
      </c>
      <c r="D27635">
        <v>9.8610000000000007</v>
      </c>
      <c r="E27635">
        <f t="shared" si="431"/>
        <v>12.895000000000001</v>
      </c>
    </row>
    <row r="27636" spans="1:5" x14ac:dyDescent="0.2">
      <c r="A27636">
        <v>881.33</v>
      </c>
      <c r="B27636">
        <v>15.855</v>
      </c>
      <c r="C27636">
        <v>13.231</v>
      </c>
      <c r="D27636">
        <v>10.000999999999999</v>
      </c>
      <c r="E27636">
        <f t="shared" si="431"/>
        <v>13.028999999999998</v>
      </c>
    </row>
    <row r="27637" spans="1:5" x14ac:dyDescent="0.2">
      <c r="A27637">
        <v>881.34</v>
      </c>
      <c r="B27637">
        <v>15.891</v>
      </c>
      <c r="C27637">
        <v>13.134</v>
      </c>
      <c r="D27637">
        <v>9.9670000000000005</v>
      </c>
      <c r="E27637">
        <f t="shared" si="431"/>
        <v>12.997333333333332</v>
      </c>
    </row>
    <row r="27638" spans="1:5" x14ac:dyDescent="0.2">
      <c r="A27638">
        <v>881.35</v>
      </c>
      <c r="B27638">
        <v>15.775</v>
      </c>
      <c r="C27638">
        <v>13.079000000000001</v>
      </c>
      <c r="D27638">
        <v>9.9260000000000002</v>
      </c>
      <c r="E27638">
        <f t="shared" si="431"/>
        <v>12.926666666666668</v>
      </c>
    </row>
    <row r="27639" spans="1:5" x14ac:dyDescent="0.2">
      <c r="A27639">
        <v>881.36</v>
      </c>
      <c r="B27639">
        <v>15.757999999999999</v>
      </c>
      <c r="C27639">
        <v>12.992000000000001</v>
      </c>
      <c r="D27639">
        <v>9.8979999999999997</v>
      </c>
      <c r="E27639">
        <f t="shared" si="431"/>
        <v>12.882666666666665</v>
      </c>
    </row>
    <row r="27640" spans="1:5" x14ac:dyDescent="0.2">
      <c r="A27640">
        <v>881.37</v>
      </c>
      <c r="B27640">
        <v>15.752000000000001</v>
      </c>
      <c r="C27640">
        <v>13.03</v>
      </c>
      <c r="D27640">
        <v>9.8559999999999999</v>
      </c>
      <c r="E27640">
        <f t="shared" si="431"/>
        <v>12.879333333333333</v>
      </c>
    </row>
    <row r="27641" spans="1:5" x14ac:dyDescent="0.2">
      <c r="A27641">
        <v>881.38</v>
      </c>
      <c r="B27641">
        <v>15.779</v>
      </c>
      <c r="C27641">
        <v>13.076000000000001</v>
      </c>
      <c r="D27641">
        <v>9.8569999999999993</v>
      </c>
      <c r="E27641">
        <f t="shared" si="431"/>
        <v>12.904000000000002</v>
      </c>
    </row>
    <row r="27642" spans="1:5" x14ac:dyDescent="0.2">
      <c r="A27642">
        <v>881.39</v>
      </c>
      <c r="B27642">
        <v>15.779</v>
      </c>
      <c r="C27642">
        <v>13</v>
      </c>
      <c r="D27642">
        <v>9.8879999999999999</v>
      </c>
      <c r="E27642">
        <f t="shared" si="431"/>
        <v>12.889000000000001</v>
      </c>
    </row>
    <row r="27643" spans="1:5" x14ac:dyDescent="0.2">
      <c r="A27643">
        <v>881.4</v>
      </c>
      <c r="B27643">
        <v>15.711</v>
      </c>
      <c r="C27643">
        <v>13.041</v>
      </c>
      <c r="D27643">
        <v>9.8409999999999993</v>
      </c>
      <c r="E27643">
        <f t="shared" si="431"/>
        <v>12.864333333333335</v>
      </c>
    </row>
    <row r="27644" spans="1:5" x14ac:dyDescent="0.2">
      <c r="A27644">
        <v>881.41</v>
      </c>
      <c r="B27644">
        <v>15.69</v>
      </c>
      <c r="C27644">
        <v>13.065</v>
      </c>
      <c r="D27644">
        <v>9.8740000000000006</v>
      </c>
      <c r="E27644">
        <f t="shared" si="431"/>
        <v>12.876333333333333</v>
      </c>
    </row>
    <row r="27645" spans="1:5" x14ac:dyDescent="0.2">
      <c r="A27645">
        <v>881.42</v>
      </c>
      <c r="B27645">
        <v>15.771000000000001</v>
      </c>
      <c r="C27645">
        <v>13.1</v>
      </c>
      <c r="D27645">
        <v>9.9559999999999995</v>
      </c>
      <c r="E27645">
        <f t="shared" si="431"/>
        <v>12.942333333333332</v>
      </c>
    </row>
    <row r="27646" spans="1:5" x14ac:dyDescent="0.2">
      <c r="A27646">
        <v>881.43</v>
      </c>
      <c r="B27646">
        <v>15.696999999999999</v>
      </c>
      <c r="C27646">
        <v>13.006</v>
      </c>
      <c r="D27646">
        <v>9.8789999999999996</v>
      </c>
      <c r="E27646">
        <f t="shared" si="431"/>
        <v>12.860666666666667</v>
      </c>
    </row>
    <row r="27647" spans="1:5" x14ac:dyDescent="0.2">
      <c r="A27647">
        <v>881.44</v>
      </c>
      <c r="B27647">
        <v>15.69</v>
      </c>
      <c r="C27647">
        <v>13.102</v>
      </c>
      <c r="D27647">
        <v>9.9209999999999994</v>
      </c>
      <c r="E27647">
        <f t="shared" si="431"/>
        <v>12.904333333333334</v>
      </c>
    </row>
    <row r="27648" spans="1:5" x14ac:dyDescent="0.2">
      <c r="A27648">
        <v>881.45</v>
      </c>
      <c r="B27648">
        <v>15.683999999999999</v>
      </c>
      <c r="C27648">
        <v>13.061999999999999</v>
      </c>
      <c r="D27648">
        <v>9.9469999999999992</v>
      </c>
      <c r="E27648">
        <f t="shared" si="431"/>
        <v>12.897666666666666</v>
      </c>
    </row>
    <row r="27649" spans="1:5" x14ac:dyDescent="0.2">
      <c r="A27649">
        <v>881.46</v>
      </c>
      <c r="B27649">
        <v>15.502000000000001</v>
      </c>
      <c r="C27649">
        <v>12.862</v>
      </c>
      <c r="D27649">
        <v>9.7899999999999991</v>
      </c>
      <c r="E27649">
        <f t="shared" si="431"/>
        <v>12.717999999999998</v>
      </c>
    </row>
    <row r="27650" spans="1:5" x14ac:dyDescent="0.2">
      <c r="A27650">
        <v>881.47</v>
      </c>
      <c r="B27650">
        <v>15.414999999999999</v>
      </c>
      <c r="C27650">
        <v>12.807</v>
      </c>
      <c r="D27650">
        <v>9.6859999999999999</v>
      </c>
      <c r="E27650">
        <f t="shared" si="431"/>
        <v>12.636000000000001</v>
      </c>
    </row>
    <row r="27651" spans="1:5" x14ac:dyDescent="0.2">
      <c r="A27651">
        <v>881.48</v>
      </c>
      <c r="B27651">
        <v>15.371</v>
      </c>
      <c r="C27651">
        <v>12.817</v>
      </c>
      <c r="D27651">
        <v>9.6739999999999995</v>
      </c>
      <c r="E27651">
        <f t="shared" ref="E27651:E27714" si="432">(SUM($B27651:$D27651))/3</f>
        <v>12.620666666666667</v>
      </c>
    </row>
    <row r="27652" spans="1:5" x14ac:dyDescent="0.2">
      <c r="A27652">
        <v>881.49</v>
      </c>
      <c r="B27652">
        <v>15.472</v>
      </c>
      <c r="C27652">
        <v>12.885</v>
      </c>
      <c r="D27652">
        <v>9.7230000000000008</v>
      </c>
      <c r="E27652">
        <f t="shared" si="432"/>
        <v>12.693333333333333</v>
      </c>
    </row>
    <row r="27653" spans="1:5" x14ac:dyDescent="0.2">
      <c r="A27653">
        <v>881.5</v>
      </c>
      <c r="B27653">
        <v>15.494</v>
      </c>
      <c r="C27653">
        <v>12.865</v>
      </c>
      <c r="D27653">
        <v>9.7029999999999994</v>
      </c>
      <c r="E27653">
        <f t="shared" si="432"/>
        <v>12.687333333333333</v>
      </c>
    </row>
    <row r="27654" spans="1:5" x14ac:dyDescent="0.2">
      <c r="A27654">
        <v>881.51</v>
      </c>
      <c r="B27654">
        <v>15.487</v>
      </c>
      <c r="C27654">
        <v>12.852</v>
      </c>
      <c r="D27654">
        <v>9.702</v>
      </c>
      <c r="E27654">
        <f t="shared" si="432"/>
        <v>12.680333333333332</v>
      </c>
    </row>
    <row r="27655" spans="1:5" x14ac:dyDescent="0.2">
      <c r="A27655">
        <v>881.52</v>
      </c>
      <c r="B27655">
        <v>15.420999999999999</v>
      </c>
      <c r="C27655">
        <v>12.82</v>
      </c>
      <c r="D27655">
        <v>9.6690000000000005</v>
      </c>
      <c r="E27655">
        <f t="shared" si="432"/>
        <v>12.636666666666665</v>
      </c>
    </row>
    <row r="27656" spans="1:5" x14ac:dyDescent="0.2">
      <c r="A27656">
        <v>881.53</v>
      </c>
      <c r="B27656">
        <v>15.317</v>
      </c>
      <c r="C27656">
        <v>12.670999999999999</v>
      </c>
      <c r="D27656">
        <v>9.6150000000000002</v>
      </c>
      <c r="E27656">
        <f t="shared" si="432"/>
        <v>12.534333333333334</v>
      </c>
    </row>
    <row r="27657" spans="1:5" x14ac:dyDescent="0.2">
      <c r="A27657">
        <v>881.54</v>
      </c>
      <c r="B27657">
        <v>15.164999999999999</v>
      </c>
      <c r="C27657">
        <v>12.608000000000001</v>
      </c>
      <c r="D27657">
        <v>9.5079999999999991</v>
      </c>
      <c r="E27657">
        <f t="shared" si="432"/>
        <v>12.427</v>
      </c>
    </row>
    <row r="27658" spans="1:5" x14ac:dyDescent="0.2">
      <c r="A27658">
        <v>881.55</v>
      </c>
      <c r="B27658">
        <v>15.22</v>
      </c>
      <c r="C27658">
        <v>12.712</v>
      </c>
      <c r="D27658">
        <v>9.5570000000000004</v>
      </c>
      <c r="E27658">
        <f t="shared" si="432"/>
        <v>12.496333333333334</v>
      </c>
    </row>
    <row r="27659" spans="1:5" x14ac:dyDescent="0.2">
      <c r="A27659">
        <v>881.56</v>
      </c>
      <c r="B27659">
        <v>15.351000000000001</v>
      </c>
      <c r="C27659">
        <v>12.85</v>
      </c>
      <c r="D27659">
        <v>9.6340000000000003</v>
      </c>
      <c r="E27659">
        <f t="shared" si="432"/>
        <v>12.611666666666666</v>
      </c>
    </row>
    <row r="27660" spans="1:5" x14ac:dyDescent="0.2">
      <c r="A27660">
        <v>881.57</v>
      </c>
      <c r="B27660">
        <v>15.521000000000001</v>
      </c>
      <c r="C27660">
        <v>12.95</v>
      </c>
      <c r="D27660">
        <v>9.7100000000000009</v>
      </c>
      <c r="E27660">
        <f t="shared" si="432"/>
        <v>12.726999999999999</v>
      </c>
    </row>
    <row r="27661" spans="1:5" x14ac:dyDescent="0.2">
      <c r="A27661">
        <v>881.58</v>
      </c>
      <c r="B27661">
        <v>15.614000000000001</v>
      </c>
      <c r="C27661">
        <v>13.016999999999999</v>
      </c>
      <c r="D27661">
        <v>9.7859999999999996</v>
      </c>
      <c r="E27661">
        <f t="shared" si="432"/>
        <v>12.805666666666667</v>
      </c>
    </row>
    <row r="27662" spans="1:5" x14ac:dyDescent="0.2">
      <c r="A27662">
        <v>881.59</v>
      </c>
      <c r="B27662">
        <v>15.53</v>
      </c>
      <c r="C27662">
        <v>12.847</v>
      </c>
      <c r="D27662">
        <v>9.6969999999999992</v>
      </c>
      <c r="E27662">
        <f t="shared" si="432"/>
        <v>12.691333333333333</v>
      </c>
    </row>
    <row r="27663" spans="1:5" x14ac:dyDescent="0.2">
      <c r="A27663">
        <v>881.6</v>
      </c>
      <c r="B27663">
        <v>15.336</v>
      </c>
      <c r="C27663">
        <v>12.824999999999999</v>
      </c>
      <c r="D27663">
        <v>9.6379999999999999</v>
      </c>
      <c r="E27663">
        <f t="shared" si="432"/>
        <v>12.599666666666666</v>
      </c>
    </row>
    <row r="27664" spans="1:5" x14ac:dyDescent="0.2">
      <c r="A27664">
        <v>881.61</v>
      </c>
      <c r="B27664">
        <v>15.419</v>
      </c>
      <c r="C27664">
        <v>12.926</v>
      </c>
      <c r="D27664">
        <v>9.7270000000000003</v>
      </c>
      <c r="E27664">
        <f t="shared" si="432"/>
        <v>12.690666666666667</v>
      </c>
    </row>
    <row r="27665" spans="1:5" x14ac:dyDescent="0.2">
      <c r="A27665">
        <v>881.62</v>
      </c>
      <c r="B27665">
        <v>15.484999999999999</v>
      </c>
      <c r="C27665">
        <v>12.973000000000001</v>
      </c>
      <c r="D27665">
        <v>9.7590000000000003</v>
      </c>
      <c r="E27665">
        <f t="shared" si="432"/>
        <v>12.738999999999999</v>
      </c>
    </row>
    <row r="27666" spans="1:5" x14ac:dyDescent="0.2">
      <c r="A27666">
        <v>881.63</v>
      </c>
      <c r="B27666">
        <v>15.487</v>
      </c>
      <c r="C27666">
        <v>12.992000000000001</v>
      </c>
      <c r="D27666">
        <v>9.7989999999999995</v>
      </c>
      <c r="E27666">
        <f t="shared" si="432"/>
        <v>12.759333333333332</v>
      </c>
    </row>
    <row r="27667" spans="1:5" x14ac:dyDescent="0.2">
      <c r="A27667">
        <v>881.64</v>
      </c>
      <c r="B27667">
        <v>15.539</v>
      </c>
      <c r="C27667">
        <v>12.983000000000001</v>
      </c>
      <c r="D27667">
        <v>9.782</v>
      </c>
      <c r="E27667">
        <f t="shared" si="432"/>
        <v>12.768000000000001</v>
      </c>
    </row>
    <row r="27668" spans="1:5" x14ac:dyDescent="0.2">
      <c r="A27668">
        <v>881.65</v>
      </c>
      <c r="B27668">
        <v>15.478</v>
      </c>
      <c r="C27668">
        <v>12.98</v>
      </c>
      <c r="D27668">
        <v>9.7970000000000006</v>
      </c>
      <c r="E27668">
        <f t="shared" si="432"/>
        <v>12.751666666666665</v>
      </c>
    </row>
    <row r="27669" spans="1:5" x14ac:dyDescent="0.2">
      <c r="A27669">
        <v>881.66</v>
      </c>
      <c r="B27669">
        <v>15.385</v>
      </c>
      <c r="C27669">
        <v>12.914999999999999</v>
      </c>
      <c r="D27669">
        <v>9.7430000000000003</v>
      </c>
      <c r="E27669">
        <f t="shared" si="432"/>
        <v>12.680999999999999</v>
      </c>
    </row>
    <row r="27670" spans="1:5" x14ac:dyDescent="0.2">
      <c r="A27670">
        <v>881.67</v>
      </c>
      <c r="B27670">
        <v>15.351000000000001</v>
      </c>
      <c r="C27670">
        <v>12.824999999999999</v>
      </c>
      <c r="D27670">
        <v>9.7349999999999994</v>
      </c>
      <c r="E27670">
        <f t="shared" si="432"/>
        <v>12.637</v>
      </c>
    </row>
    <row r="27671" spans="1:5" x14ac:dyDescent="0.2">
      <c r="A27671">
        <v>881.68</v>
      </c>
      <c r="B27671">
        <v>15.183999999999999</v>
      </c>
      <c r="C27671">
        <v>12.721</v>
      </c>
      <c r="D27671">
        <v>9.5579999999999998</v>
      </c>
      <c r="E27671">
        <f t="shared" si="432"/>
        <v>12.487666666666668</v>
      </c>
    </row>
    <row r="27672" spans="1:5" x14ac:dyDescent="0.2">
      <c r="A27672">
        <v>881.69</v>
      </c>
      <c r="B27672">
        <v>15.162000000000001</v>
      </c>
      <c r="C27672">
        <v>12.742000000000001</v>
      </c>
      <c r="D27672">
        <v>9.5749999999999993</v>
      </c>
      <c r="E27672">
        <f t="shared" si="432"/>
        <v>12.493</v>
      </c>
    </row>
    <row r="27673" spans="1:5" x14ac:dyDescent="0.2">
      <c r="A27673">
        <v>881.7</v>
      </c>
      <c r="B27673">
        <v>15.114000000000001</v>
      </c>
      <c r="C27673">
        <v>12.654999999999999</v>
      </c>
      <c r="D27673">
        <v>9.5009999999999994</v>
      </c>
      <c r="E27673">
        <f t="shared" si="432"/>
        <v>12.423333333333332</v>
      </c>
    </row>
    <row r="27674" spans="1:5" x14ac:dyDescent="0.2">
      <c r="A27674">
        <v>881.71</v>
      </c>
      <c r="B27674">
        <v>15.101000000000001</v>
      </c>
      <c r="C27674">
        <v>12.704000000000001</v>
      </c>
      <c r="D27674">
        <v>9.484</v>
      </c>
      <c r="E27674">
        <f t="shared" si="432"/>
        <v>12.429666666666668</v>
      </c>
    </row>
    <row r="27675" spans="1:5" x14ac:dyDescent="0.2">
      <c r="A27675">
        <v>881.72</v>
      </c>
      <c r="B27675">
        <v>15.15</v>
      </c>
      <c r="C27675">
        <v>12.679</v>
      </c>
      <c r="D27675">
        <v>9.4960000000000004</v>
      </c>
      <c r="E27675">
        <f t="shared" si="432"/>
        <v>12.441666666666668</v>
      </c>
    </row>
    <row r="27676" spans="1:5" x14ac:dyDescent="0.2">
      <c r="A27676">
        <v>881.73</v>
      </c>
      <c r="B27676">
        <v>15.175000000000001</v>
      </c>
      <c r="C27676">
        <v>12.754</v>
      </c>
      <c r="D27676">
        <v>9.59</v>
      </c>
      <c r="E27676">
        <f t="shared" si="432"/>
        <v>12.506333333333336</v>
      </c>
    </row>
    <row r="27677" spans="1:5" x14ac:dyDescent="0.2">
      <c r="A27677">
        <v>881.74</v>
      </c>
      <c r="B27677">
        <v>15.195</v>
      </c>
      <c r="C27677">
        <v>12.755000000000001</v>
      </c>
      <c r="D27677">
        <v>9.6069999999999993</v>
      </c>
      <c r="E27677">
        <f t="shared" si="432"/>
        <v>12.519</v>
      </c>
    </row>
    <row r="27678" spans="1:5" x14ac:dyDescent="0.2">
      <c r="A27678">
        <v>881.75</v>
      </c>
      <c r="B27678">
        <v>15.116</v>
      </c>
      <c r="C27678">
        <v>12.709</v>
      </c>
      <c r="D27678">
        <v>9.43</v>
      </c>
      <c r="E27678">
        <f t="shared" si="432"/>
        <v>12.418333333333331</v>
      </c>
    </row>
    <row r="27679" spans="1:5" x14ac:dyDescent="0.2">
      <c r="A27679">
        <v>881.76</v>
      </c>
      <c r="B27679">
        <v>15.141</v>
      </c>
      <c r="C27679">
        <v>12.702</v>
      </c>
      <c r="D27679">
        <v>9.5120000000000005</v>
      </c>
      <c r="E27679">
        <f t="shared" si="432"/>
        <v>12.451666666666668</v>
      </c>
    </row>
    <row r="27680" spans="1:5" x14ac:dyDescent="0.2">
      <c r="A27680">
        <v>881.77</v>
      </c>
      <c r="B27680">
        <v>15.2</v>
      </c>
      <c r="C27680">
        <v>12.743</v>
      </c>
      <c r="D27680">
        <v>9.5289999999999999</v>
      </c>
      <c r="E27680">
        <f t="shared" si="432"/>
        <v>12.490666666666664</v>
      </c>
    </row>
    <row r="27681" spans="1:5" x14ac:dyDescent="0.2">
      <c r="A27681">
        <v>881.78</v>
      </c>
      <c r="B27681">
        <v>15.19</v>
      </c>
      <c r="C27681">
        <v>12.744999999999999</v>
      </c>
      <c r="D27681">
        <v>9.548</v>
      </c>
      <c r="E27681">
        <f t="shared" si="432"/>
        <v>12.494333333333332</v>
      </c>
    </row>
    <row r="27682" spans="1:5" x14ac:dyDescent="0.2">
      <c r="A27682">
        <v>881.79</v>
      </c>
      <c r="B27682">
        <v>15.121</v>
      </c>
      <c r="C27682">
        <v>12.733000000000001</v>
      </c>
      <c r="D27682">
        <v>9.5180000000000007</v>
      </c>
      <c r="E27682">
        <f t="shared" si="432"/>
        <v>12.457333333333333</v>
      </c>
    </row>
    <row r="27683" spans="1:5" x14ac:dyDescent="0.2">
      <c r="A27683">
        <v>881.8</v>
      </c>
      <c r="B27683">
        <v>15.103</v>
      </c>
      <c r="C27683">
        <v>12.706</v>
      </c>
      <c r="D27683">
        <v>9.5410000000000004</v>
      </c>
      <c r="E27683">
        <f t="shared" si="432"/>
        <v>12.449999999999998</v>
      </c>
    </row>
    <row r="27684" spans="1:5" x14ac:dyDescent="0.2">
      <c r="A27684">
        <v>881.81</v>
      </c>
      <c r="B27684">
        <v>15.102</v>
      </c>
      <c r="C27684">
        <v>12.701000000000001</v>
      </c>
      <c r="D27684">
        <v>9.5229999999999997</v>
      </c>
      <c r="E27684">
        <f t="shared" si="432"/>
        <v>12.442</v>
      </c>
    </row>
    <row r="27685" spans="1:5" x14ac:dyDescent="0.2">
      <c r="A27685">
        <v>881.82</v>
      </c>
      <c r="B27685">
        <v>15.087</v>
      </c>
      <c r="C27685">
        <v>12.683999999999999</v>
      </c>
      <c r="D27685">
        <v>9.4909999999999997</v>
      </c>
      <c r="E27685">
        <f t="shared" si="432"/>
        <v>12.420666666666667</v>
      </c>
    </row>
    <row r="27686" spans="1:5" x14ac:dyDescent="0.2">
      <c r="A27686">
        <v>881.83</v>
      </c>
      <c r="B27686">
        <v>15.03</v>
      </c>
      <c r="C27686">
        <v>12.63</v>
      </c>
      <c r="D27686">
        <v>9.4809999999999999</v>
      </c>
      <c r="E27686">
        <f t="shared" si="432"/>
        <v>12.380333333333333</v>
      </c>
    </row>
    <row r="27687" spans="1:5" x14ac:dyDescent="0.2">
      <c r="A27687">
        <v>881.84</v>
      </c>
      <c r="B27687">
        <v>14.973000000000001</v>
      </c>
      <c r="C27687">
        <v>12.603</v>
      </c>
      <c r="D27687">
        <v>9.452</v>
      </c>
      <c r="E27687">
        <f t="shared" si="432"/>
        <v>12.342666666666666</v>
      </c>
    </row>
    <row r="27688" spans="1:5" x14ac:dyDescent="0.2">
      <c r="A27688">
        <v>881.85</v>
      </c>
      <c r="B27688">
        <v>14.994999999999999</v>
      </c>
      <c r="C27688">
        <v>12.677</v>
      </c>
      <c r="D27688">
        <v>9.484</v>
      </c>
      <c r="E27688">
        <f t="shared" si="432"/>
        <v>12.385333333333334</v>
      </c>
    </row>
    <row r="27689" spans="1:5" x14ac:dyDescent="0.2">
      <c r="A27689">
        <v>881.86</v>
      </c>
      <c r="B27689">
        <v>15.026</v>
      </c>
      <c r="C27689">
        <v>12.675000000000001</v>
      </c>
      <c r="D27689">
        <v>9.5190000000000001</v>
      </c>
      <c r="E27689">
        <f t="shared" si="432"/>
        <v>12.406666666666666</v>
      </c>
    </row>
    <row r="27690" spans="1:5" x14ac:dyDescent="0.2">
      <c r="A27690">
        <v>881.87</v>
      </c>
      <c r="B27690">
        <v>14.956</v>
      </c>
      <c r="C27690">
        <v>12.598000000000001</v>
      </c>
      <c r="D27690">
        <v>9.4819999999999993</v>
      </c>
      <c r="E27690">
        <f t="shared" si="432"/>
        <v>12.345333333333334</v>
      </c>
    </row>
    <row r="27691" spans="1:5" x14ac:dyDescent="0.2">
      <c r="A27691">
        <v>881.88</v>
      </c>
      <c r="B27691">
        <v>14.923</v>
      </c>
      <c r="C27691">
        <v>12.688000000000001</v>
      </c>
      <c r="D27691">
        <v>9.4600000000000009</v>
      </c>
      <c r="E27691">
        <f t="shared" si="432"/>
        <v>12.356999999999999</v>
      </c>
    </row>
    <row r="27692" spans="1:5" x14ac:dyDescent="0.2">
      <c r="A27692">
        <v>881.89</v>
      </c>
      <c r="B27692">
        <v>15.087999999999999</v>
      </c>
      <c r="C27692">
        <v>12.773999999999999</v>
      </c>
      <c r="D27692">
        <v>9.5709999999999997</v>
      </c>
      <c r="E27692">
        <f t="shared" si="432"/>
        <v>12.477666666666666</v>
      </c>
    </row>
    <row r="27693" spans="1:5" x14ac:dyDescent="0.2">
      <c r="A27693">
        <v>881.9</v>
      </c>
      <c r="B27693">
        <v>15.138</v>
      </c>
      <c r="C27693">
        <v>12.795</v>
      </c>
      <c r="D27693">
        <v>9.5739999999999998</v>
      </c>
      <c r="E27693">
        <f t="shared" si="432"/>
        <v>12.502333333333333</v>
      </c>
    </row>
    <row r="27694" spans="1:5" x14ac:dyDescent="0.2">
      <c r="A27694">
        <v>881.91</v>
      </c>
      <c r="B27694">
        <v>15.260999999999999</v>
      </c>
      <c r="C27694">
        <v>12.946</v>
      </c>
      <c r="D27694">
        <v>9.69</v>
      </c>
      <c r="E27694">
        <f t="shared" si="432"/>
        <v>12.632333333333333</v>
      </c>
    </row>
    <row r="27695" spans="1:5" x14ac:dyDescent="0.2">
      <c r="A27695">
        <v>881.92</v>
      </c>
      <c r="B27695">
        <v>15.334</v>
      </c>
      <c r="C27695">
        <v>12.891999999999999</v>
      </c>
      <c r="D27695">
        <v>9.6669999999999998</v>
      </c>
      <c r="E27695">
        <f t="shared" si="432"/>
        <v>12.631</v>
      </c>
    </row>
    <row r="27696" spans="1:5" x14ac:dyDescent="0.2">
      <c r="A27696">
        <v>881.93</v>
      </c>
      <c r="B27696">
        <v>15.345000000000001</v>
      </c>
      <c r="C27696">
        <v>12.916</v>
      </c>
      <c r="D27696">
        <v>9.6950000000000003</v>
      </c>
      <c r="E27696">
        <f t="shared" si="432"/>
        <v>12.652000000000001</v>
      </c>
    </row>
    <row r="27697" spans="1:5" x14ac:dyDescent="0.2">
      <c r="A27697">
        <v>881.94</v>
      </c>
      <c r="B27697">
        <v>15.38</v>
      </c>
      <c r="C27697">
        <v>13.007999999999999</v>
      </c>
      <c r="D27697">
        <v>9.6920000000000002</v>
      </c>
      <c r="E27697">
        <f t="shared" si="432"/>
        <v>12.693333333333333</v>
      </c>
    </row>
    <row r="27698" spans="1:5" x14ac:dyDescent="0.2">
      <c r="A27698">
        <v>881.95</v>
      </c>
      <c r="B27698">
        <v>15.504</v>
      </c>
      <c r="C27698">
        <v>13.063000000000001</v>
      </c>
      <c r="D27698">
        <v>9.7769999999999992</v>
      </c>
      <c r="E27698">
        <f t="shared" si="432"/>
        <v>12.781333333333334</v>
      </c>
    </row>
    <row r="27699" spans="1:5" x14ac:dyDescent="0.2">
      <c r="A27699">
        <v>881.96</v>
      </c>
      <c r="B27699">
        <v>15.496</v>
      </c>
      <c r="C27699">
        <v>12.997</v>
      </c>
      <c r="D27699">
        <v>9.6940000000000008</v>
      </c>
      <c r="E27699">
        <f t="shared" si="432"/>
        <v>12.729000000000001</v>
      </c>
    </row>
    <row r="27700" spans="1:5" x14ac:dyDescent="0.2">
      <c r="A27700">
        <v>881.97</v>
      </c>
      <c r="B27700">
        <v>15.444000000000001</v>
      </c>
      <c r="C27700">
        <v>12.98</v>
      </c>
      <c r="D27700">
        <v>9.7059999999999995</v>
      </c>
      <c r="E27700">
        <f t="shared" si="432"/>
        <v>12.709999999999999</v>
      </c>
    </row>
    <row r="27701" spans="1:5" x14ac:dyDescent="0.2">
      <c r="A27701">
        <v>881.98</v>
      </c>
      <c r="B27701">
        <v>15.558999999999999</v>
      </c>
      <c r="C27701">
        <v>13.137</v>
      </c>
      <c r="D27701">
        <v>9.7609999999999992</v>
      </c>
      <c r="E27701">
        <f t="shared" si="432"/>
        <v>12.818999999999997</v>
      </c>
    </row>
    <row r="27702" spans="1:5" x14ac:dyDescent="0.2">
      <c r="A27702">
        <v>881.99</v>
      </c>
      <c r="B27702">
        <v>15.526999999999999</v>
      </c>
      <c r="C27702">
        <v>13.007</v>
      </c>
      <c r="D27702">
        <v>9.7780000000000005</v>
      </c>
      <c r="E27702">
        <f t="shared" si="432"/>
        <v>12.770666666666665</v>
      </c>
    </row>
    <row r="27703" spans="1:5" x14ac:dyDescent="0.2">
      <c r="A27703">
        <v>882</v>
      </c>
      <c r="B27703">
        <v>15.52</v>
      </c>
      <c r="C27703">
        <v>13.09</v>
      </c>
      <c r="D27703">
        <v>9.7539999999999996</v>
      </c>
      <c r="E27703">
        <f t="shared" si="432"/>
        <v>12.787999999999998</v>
      </c>
    </row>
    <row r="27704" spans="1:5" x14ac:dyDescent="0.2">
      <c r="A27704">
        <v>882.01</v>
      </c>
      <c r="B27704">
        <v>15.645</v>
      </c>
      <c r="C27704">
        <v>13.205</v>
      </c>
      <c r="D27704">
        <v>9.8759999999999994</v>
      </c>
      <c r="E27704">
        <f t="shared" si="432"/>
        <v>12.908666666666667</v>
      </c>
    </row>
    <row r="27705" spans="1:5" x14ac:dyDescent="0.2">
      <c r="A27705">
        <v>882.02</v>
      </c>
      <c r="B27705">
        <v>15.705</v>
      </c>
      <c r="C27705">
        <v>13.195</v>
      </c>
      <c r="D27705">
        <v>9.8719999999999999</v>
      </c>
      <c r="E27705">
        <f t="shared" si="432"/>
        <v>12.923999999999999</v>
      </c>
    </row>
    <row r="27706" spans="1:5" x14ac:dyDescent="0.2">
      <c r="A27706">
        <v>882.03</v>
      </c>
      <c r="B27706">
        <v>15.766999999999999</v>
      </c>
      <c r="C27706">
        <v>13.24</v>
      </c>
      <c r="D27706">
        <v>9.8970000000000002</v>
      </c>
      <c r="E27706">
        <f t="shared" si="432"/>
        <v>12.967999999999998</v>
      </c>
    </row>
    <row r="27707" spans="1:5" x14ac:dyDescent="0.2">
      <c r="A27707">
        <v>882.04</v>
      </c>
      <c r="B27707">
        <v>15.734999999999999</v>
      </c>
      <c r="C27707">
        <v>13.218999999999999</v>
      </c>
      <c r="D27707">
        <v>9.8800000000000008</v>
      </c>
      <c r="E27707">
        <f t="shared" si="432"/>
        <v>12.944666666666668</v>
      </c>
    </row>
    <row r="27708" spans="1:5" x14ac:dyDescent="0.2">
      <c r="A27708">
        <v>882.05</v>
      </c>
      <c r="B27708">
        <v>15.81</v>
      </c>
      <c r="C27708">
        <v>13.324</v>
      </c>
      <c r="D27708">
        <v>9.9760000000000009</v>
      </c>
      <c r="E27708">
        <f t="shared" si="432"/>
        <v>13.036666666666667</v>
      </c>
    </row>
    <row r="27709" spans="1:5" x14ac:dyDescent="0.2">
      <c r="A27709">
        <v>882.06</v>
      </c>
      <c r="B27709">
        <v>15.792999999999999</v>
      </c>
      <c r="C27709">
        <v>13.186</v>
      </c>
      <c r="D27709">
        <v>9.984</v>
      </c>
      <c r="E27709">
        <f t="shared" si="432"/>
        <v>12.987666666666668</v>
      </c>
    </row>
    <row r="27710" spans="1:5" x14ac:dyDescent="0.2">
      <c r="A27710">
        <v>882.07</v>
      </c>
      <c r="B27710">
        <v>15.670999999999999</v>
      </c>
      <c r="C27710">
        <v>13.111000000000001</v>
      </c>
      <c r="D27710">
        <v>9.8989999999999991</v>
      </c>
      <c r="E27710">
        <f t="shared" si="432"/>
        <v>12.893666666666666</v>
      </c>
    </row>
    <row r="27711" spans="1:5" x14ac:dyDescent="0.2">
      <c r="A27711">
        <v>882.08</v>
      </c>
      <c r="B27711">
        <v>15.605</v>
      </c>
      <c r="C27711">
        <v>13.097</v>
      </c>
      <c r="D27711">
        <v>9.89</v>
      </c>
      <c r="E27711">
        <f t="shared" si="432"/>
        <v>12.863999999999999</v>
      </c>
    </row>
    <row r="27712" spans="1:5" x14ac:dyDescent="0.2">
      <c r="A27712">
        <v>882.09</v>
      </c>
      <c r="B27712">
        <v>15.65</v>
      </c>
      <c r="C27712">
        <v>13.167</v>
      </c>
      <c r="D27712">
        <v>9.93</v>
      </c>
      <c r="E27712">
        <f t="shared" si="432"/>
        <v>12.915666666666667</v>
      </c>
    </row>
    <row r="27713" spans="1:5" x14ac:dyDescent="0.2">
      <c r="A27713">
        <v>882.1</v>
      </c>
      <c r="B27713">
        <v>15.641999999999999</v>
      </c>
      <c r="C27713">
        <v>13.055999999999999</v>
      </c>
      <c r="D27713">
        <v>9.93</v>
      </c>
      <c r="E27713">
        <f t="shared" si="432"/>
        <v>12.875999999999999</v>
      </c>
    </row>
    <row r="27714" spans="1:5" x14ac:dyDescent="0.2">
      <c r="A27714">
        <v>882.11</v>
      </c>
      <c r="B27714">
        <v>15.538</v>
      </c>
      <c r="C27714">
        <v>13.007999999999999</v>
      </c>
      <c r="D27714">
        <v>9.8650000000000002</v>
      </c>
      <c r="E27714">
        <f t="shared" si="432"/>
        <v>12.803666666666667</v>
      </c>
    </row>
    <row r="27715" spans="1:5" x14ac:dyDescent="0.2">
      <c r="A27715">
        <v>882.12</v>
      </c>
      <c r="B27715">
        <v>15.558999999999999</v>
      </c>
      <c r="C27715">
        <v>13.013</v>
      </c>
      <c r="D27715">
        <v>9.8819999999999997</v>
      </c>
      <c r="E27715">
        <f t="shared" ref="E27715:E27778" si="433">(SUM($B27715:$D27715))/3</f>
        <v>12.818</v>
      </c>
    </row>
    <row r="27716" spans="1:5" x14ac:dyDescent="0.2">
      <c r="A27716">
        <v>882.13</v>
      </c>
      <c r="B27716">
        <v>15.657</v>
      </c>
      <c r="C27716">
        <v>13.175000000000001</v>
      </c>
      <c r="D27716">
        <v>9.9160000000000004</v>
      </c>
      <c r="E27716">
        <f t="shared" si="433"/>
        <v>12.916000000000002</v>
      </c>
    </row>
    <row r="27717" spans="1:5" x14ac:dyDescent="0.2">
      <c r="A27717">
        <v>882.14</v>
      </c>
      <c r="B27717">
        <v>15.742000000000001</v>
      </c>
      <c r="C27717">
        <v>13.204000000000001</v>
      </c>
      <c r="D27717">
        <v>9.9939999999999998</v>
      </c>
      <c r="E27717">
        <f t="shared" si="433"/>
        <v>12.979999999999999</v>
      </c>
    </row>
    <row r="27718" spans="1:5" x14ac:dyDescent="0.2">
      <c r="A27718">
        <v>882.15</v>
      </c>
      <c r="B27718">
        <v>15.698</v>
      </c>
      <c r="C27718">
        <v>13.077999999999999</v>
      </c>
      <c r="D27718">
        <v>9.9450000000000003</v>
      </c>
      <c r="E27718">
        <f t="shared" si="433"/>
        <v>12.907000000000002</v>
      </c>
    </row>
    <row r="27719" spans="1:5" x14ac:dyDescent="0.2">
      <c r="A27719">
        <v>882.16</v>
      </c>
      <c r="B27719">
        <v>15.659000000000001</v>
      </c>
      <c r="C27719">
        <v>13.042</v>
      </c>
      <c r="D27719">
        <v>9.8940000000000001</v>
      </c>
      <c r="E27719">
        <f t="shared" si="433"/>
        <v>12.865</v>
      </c>
    </row>
    <row r="27720" spans="1:5" x14ac:dyDescent="0.2">
      <c r="A27720">
        <v>882.17</v>
      </c>
      <c r="B27720">
        <v>15.645</v>
      </c>
      <c r="C27720">
        <v>13.058999999999999</v>
      </c>
      <c r="D27720">
        <v>9.8819999999999997</v>
      </c>
      <c r="E27720">
        <f t="shared" si="433"/>
        <v>12.862</v>
      </c>
    </row>
    <row r="27721" spans="1:5" x14ac:dyDescent="0.2">
      <c r="A27721">
        <v>882.18</v>
      </c>
      <c r="B27721">
        <v>15.644</v>
      </c>
      <c r="C27721">
        <v>13.041</v>
      </c>
      <c r="D27721">
        <v>9.9209999999999994</v>
      </c>
      <c r="E27721">
        <f t="shared" si="433"/>
        <v>12.868666666666668</v>
      </c>
    </row>
    <row r="27722" spans="1:5" x14ac:dyDescent="0.2">
      <c r="A27722">
        <v>882.19</v>
      </c>
      <c r="B27722">
        <v>15.667999999999999</v>
      </c>
      <c r="C27722">
        <v>13.183</v>
      </c>
      <c r="D27722">
        <v>9.9909999999999997</v>
      </c>
      <c r="E27722">
        <f t="shared" si="433"/>
        <v>12.947333333333333</v>
      </c>
    </row>
    <row r="27723" spans="1:5" x14ac:dyDescent="0.2">
      <c r="A27723">
        <v>882.2</v>
      </c>
      <c r="B27723">
        <v>15.866</v>
      </c>
      <c r="C27723">
        <v>13.234</v>
      </c>
      <c r="D27723">
        <v>10.151999999999999</v>
      </c>
      <c r="E27723">
        <f t="shared" si="433"/>
        <v>13.084000000000001</v>
      </c>
    </row>
    <row r="27724" spans="1:5" x14ac:dyDescent="0.2">
      <c r="A27724">
        <v>882.21</v>
      </c>
      <c r="B27724">
        <v>15.803000000000001</v>
      </c>
      <c r="C27724">
        <v>13.234</v>
      </c>
      <c r="D27724">
        <v>10.09</v>
      </c>
      <c r="E27724">
        <f t="shared" si="433"/>
        <v>13.042333333333332</v>
      </c>
    </row>
    <row r="27725" spans="1:5" x14ac:dyDescent="0.2">
      <c r="A27725">
        <v>882.22</v>
      </c>
      <c r="B27725">
        <v>15.913</v>
      </c>
      <c r="C27725">
        <v>13.242000000000001</v>
      </c>
      <c r="D27725">
        <v>10.101000000000001</v>
      </c>
      <c r="E27725">
        <f t="shared" si="433"/>
        <v>13.085333333333333</v>
      </c>
    </row>
    <row r="27726" spans="1:5" x14ac:dyDescent="0.2">
      <c r="A27726">
        <v>882.23</v>
      </c>
      <c r="B27726">
        <v>15.808</v>
      </c>
      <c r="C27726">
        <v>13.188000000000001</v>
      </c>
      <c r="D27726">
        <v>10.041</v>
      </c>
      <c r="E27726">
        <f t="shared" si="433"/>
        <v>13.012333333333336</v>
      </c>
    </row>
    <row r="27727" spans="1:5" x14ac:dyDescent="0.2">
      <c r="A27727">
        <v>882.24</v>
      </c>
      <c r="B27727">
        <v>15.797000000000001</v>
      </c>
      <c r="C27727">
        <v>13.127000000000001</v>
      </c>
      <c r="D27727">
        <v>9.9849999999999994</v>
      </c>
      <c r="E27727">
        <f t="shared" si="433"/>
        <v>12.969666666666667</v>
      </c>
    </row>
    <row r="27728" spans="1:5" x14ac:dyDescent="0.2">
      <c r="A27728">
        <v>882.25</v>
      </c>
      <c r="B27728">
        <v>15.760999999999999</v>
      </c>
      <c r="C27728">
        <v>13.103</v>
      </c>
      <c r="D27728">
        <v>9.9969999999999999</v>
      </c>
      <c r="E27728">
        <f t="shared" si="433"/>
        <v>12.953666666666665</v>
      </c>
    </row>
    <row r="27729" spans="1:5" x14ac:dyDescent="0.2">
      <c r="A27729">
        <v>882.26</v>
      </c>
      <c r="B27729">
        <v>15.895</v>
      </c>
      <c r="C27729">
        <v>13.32</v>
      </c>
      <c r="D27729">
        <v>10.085000000000001</v>
      </c>
      <c r="E27729">
        <f t="shared" si="433"/>
        <v>13.1</v>
      </c>
    </row>
    <row r="27730" spans="1:5" x14ac:dyDescent="0.2">
      <c r="A27730">
        <v>882.27</v>
      </c>
      <c r="B27730">
        <v>15.999000000000001</v>
      </c>
      <c r="C27730">
        <v>13.295</v>
      </c>
      <c r="D27730">
        <v>10.113</v>
      </c>
      <c r="E27730">
        <f t="shared" si="433"/>
        <v>13.135666666666665</v>
      </c>
    </row>
    <row r="27731" spans="1:5" x14ac:dyDescent="0.2">
      <c r="A27731">
        <v>882.28</v>
      </c>
      <c r="B27731">
        <v>15.973000000000001</v>
      </c>
      <c r="C27731">
        <v>13.353</v>
      </c>
      <c r="D27731">
        <v>10.097</v>
      </c>
      <c r="E27731">
        <f t="shared" si="433"/>
        <v>13.141</v>
      </c>
    </row>
    <row r="27732" spans="1:5" x14ac:dyDescent="0.2">
      <c r="A27732">
        <v>882.29</v>
      </c>
      <c r="B27732">
        <v>16.007000000000001</v>
      </c>
      <c r="C27732">
        <v>13.358000000000001</v>
      </c>
      <c r="D27732">
        <v>10.234</v>
      </c>
      <c r="E27732">
        <f t="shared" si="433"/>
        <v>13.199666666666667</v>
      </c>
    </row>
    <row r="27733" spans="1:5" x14ac:dyDescent="0.2">
      <c r="A27733">
        <v>882.3</v>
      </c>
      <c r="B27733">
        <v>16.059000000000001</v>
      </c>
      <c r="C27733">
        <v>13.443</v>
      </c>
      <c r="D27733">
        <v>10.223000000000001</v>
      </c>
      <c r="E27733">
        <f t="shared" si="433"/>
        <v>13.241666666666667</v>
      </c>
    </row>
    <row r="27734" spans="1:5" x14ac:dyDescent="0.2">
      <c r="A27734">
        <v>882.31</v>
      </c>
      <c r="B27734">
        <v>16.097000000000001</v>
      </c>
      <c r="C27734">
        <v>13.372</v>
      </c>
      <c r="D27734">
        <v>10.23</v>
      </c>
      <c r="E27734">
        <f t="shared" si="433"/>
        <v>13.232999999999999</v>
      </c>
    </row>
    <row r="27735" spans="1:5" x14ac:dyDescent="0.2">
      <c r="A27735">
        <v>882.32</v>
      </c>
      <c r="B27735">
        <v>15.804</v>
      </c>
      <c r="C27735">
        <v>13.034000000000001</v>
      </c>
      <c r="D27735">
        <v>10.032</v>
      </c>
      <c r="E27735">
        <f t="shared" si="433"/>
        <v>12.956666666666669</v>
      </c>
    </row>
    <row r="27736" spans="1:5" x14ac:dyDescent="0.2">
      <c r="A27736">
        <v>882.33</v>
      </c>
      <c r="B27736">
        <v>15.603</v>
      </c>
      <c r="C27736">
        <v>12.984</v>
      </c>
      <c r="D27736">
        <v>9.9420000000000002</v>
      </c>
      <c r="E27736">
        <f t="shared" si="433"/>
        <v>12.842999999999998</v>
      </c>
    </row>
    <row r="27737" spans="1:5" x14ac:dyDescent="0.2">
      <c r="A27737">
        <v>882.34</v>
      </c>
      <c r="B27737">
        <v>15.621</v>
      </c>
      <c r="C27737">
        <v>12.976000000000001</v>
      </c>
      <c r="D27737">
        <v>9.8670000000000009</v>
      </c>
      <c r="E27737">
        <f t="shared" si="433"/>
        <v>12.821333333333333</v>
      </c>
    </row>
    <row r="27738" spans="1:5" x14ac:dyDescent="0.2">
      <c r="A27738">
        <v>882.35</v>
      </c>
      <c r="B27738">
        <v>15.901</v>
      </c>
      <c r="C27738">
        <v>13.336</v>
      </c>
      <c r="D27738">
        <v>10.055</v>
      </c>
      <c r="E27738">
        <f t="shared" si="433"/>
        <v>13.097333333333333</v>
      </c>
    </row>
    <row r="27739" spans="1:5" x14ac:dyDescent="0.2">
      <c r="A27739">
        <v>882.36</v>
      </c>
      <c r="B27739">
        <v>16.047999999999998</v>
      </c>
      <c r="C27739">
        <v>13.361000000000001</v>
      </c>
      <c r="D27739">
        <v>10.125999999999999</v>
      </c>
      <c r="E27739">
        <f t="shared" si="433"/>
        <v>13.178333333333333</v>
      </c>
    </row>
    <row r="27740" spans="1:5" x14ac:dyDescent="0.2">
      <c r="A27740">
        <v>882.37</v>
      </c>
      <c r="B27740">
        <v>16.02</v>
      </c>
      <c r="C27740">
        <v>13.2</v>
      </c>
      <c r="D27740">
        <v>10.089</v>
      </c>
      <c r="E27740">
        <f t="shared" si="433"/>
        <v>13.103</v>
      </c>
    </row>
    <row r="27741" spans="1:5" x14ac:dyDescent="0.2">
      <c r="A27741">
        <v>882.38</v>
      </c>
      <c r="B27741">
        <v>15.914</v>
      </c>
      <c r="C27741">
        <v>13.239000000000001</v>
      </c>
      <c r="D27741">
        <v>9.9930000000000003</v>
      </c>
      <c r="E27741">
        <f t="shared" si="433"/>
        <v>13.048666666666668</v>
      </c>
    </row>
    <row r="27742" spans="1:5" x14ac:dyDescent="0.2">
      <c r="A27742">
        <v>882.39</v>
      </c>
      <c r="B27742">
        <v>15.978999999999999</v>
      </c>
      <c r="C27742">
        <v>13.263999999999999</v>
      </c>
      <c r="D27742">
        <v>9.98</v>
      </c>
      <c r="E27742">
        <f t="shared" si="433"/>
        <v>13.074333333333334</v>
      </c>
    </row>
    <row r="27743" spans="1:5" x14ac:dyDescent="0.2">
      <c r="A27743">
        <v>882.4</v>
      </c>
      <c r="B27743">
        <v>15.901</v>
      </c>
      <c r="C27743">
        <v>13.141999999999999</v>
      </c>
      <c r="D27743">
        <v>9.9489999999999998</v>
      </c>
      <c r="E27743">
        <f t="shared" si="433"/>
        <v>12.997333333333332</v>
      </c>
    </row>
    <row r="27744" spans="1:5" x14ac:dyDescent="0.2">
      <c r="A27744">
        <v>882.41</v>
      </c>
      <c r="B27744">
        <v>15.765000000000001</v>
      </c>
      <c r="C27744">
        <v>13.108000000000001</v>
      </c>
      <c r="D27744">
        <v>9.8940000000000001</v>
      </c>
      <c r="E27744">
        <f t="shared" si="433"/>
        <v>12.922333333333334</v>
      </c>
    </row>
    <row r="27745" spans="1:5" x14ac:dyDescent="0.2">
      <c r="A27745">
        <v>882.42</v>
      </c>
      <c r="B27745">
        <v>15.757</v>
      </c>
      <c r="C27745">
        <v>13.086</v>
      </c>
      <c r="D27745">
        <v>9.8930000000000007</v>
      </c>
      <c r="E27745">
        <f t="shared" si="433"/>
        <v>12.912000000000001</v>
      </c>
    </row>
    <row r="27746" spans="1:5" x14ac:dyDescent="0.2">
      <c r="A27746">
        <v>882.43</v>
      </c>
      <c r="B27746">
        <v>15.775</v>
      </c>
      <c r="C27746">
        <v>13.157</v>
      </c>
      <c r="D27746">
        <v>9.8629999999999995</v>
      </c>
      <c r="E27746">
        <f t="shared" si="433"/>
        <v>12.931666666666667</v>
      </c>
    </row>
    <row r="27747" spans="1:5" x14ac:dyDescent="0.2">
      <c r="A27747">
        <v>882.44</v>
      </c>
      <c r="B27747">
        <v>15.803000000000001</v>
      </c>
      <c r="C27747">
        <v>13.13</v>
      </c>
      <c r="D27747">
        <v>9.875</v>
      </c>
      <c r="E27747">
        <f t="shared" si="433"/>
        <v>12.936</v>
      </c>
    </row>
    <row r="27748" spans="1:5" x14ac:dyDescent="0.2">
      <c r="A27748">
        <v>882.45</v>
      </c>
      <c r="B27748">
        <v>15.842000000000001</v>
      </c>
      <c r="C27748">
        <v>13.242000000000001</v>
      </c>
      <c r="D27748">
        <v>9.8770000000000007</v>
      </c>
      <c r="E27748">
        <f t="shared" si="433"/>
        <v>12.987000000000002</v>
      </c>
    </row>
    <row r="27749" spans="1:5" x14ac:dyDescent="0.2">
      <c r="A27749">
        <v>882.46</v>
      </c>
      <c r="B27749">
        <v>15.829000000000001</v>
      </c>
      <c r="C27749">
        <v>13.052</v>
      </c>
      <c r="D27749">
        <v>9.8460000000000001</v>
      </c>
      <c r="E27749">
        <f t="shared" si="433"/>
        <v>12.909000000000001</v>
      </c>
    </row>
    <row r="27750" spans="1:5" x14ac:dyDescent="0.2">
      <c r="A27750">
        <v>882.47</v>
      </c>
      <c r="B27750">
        <v>15.516</v>
      </c>
      <c r="C27750">
        <v>12.836</v>
      </c>
      <c r="D27750">
        <v>9.6750000000000007</v>
      </c>
      <c r="E27750">
        <f t="shared" si="433"/>
        <v>12.675666666666666</v>
      </c>
    </row>
    <row r="27751" spans="1:5" x14ac:dyDescent="0.2">
      <c r="A27751">
        <v>882.48</v>
      </c>
      <c r="B27751">
        <v>15.365</v>
      </c>
      <c r="C27751">
        <v>12.77</v>
      </c>
      <c r="D27751">
        <v>9.641</v>
      </c>
      <c r="E27751">
        <f t="shared" si="433"/>
        <v>12.591999999999999</v>
      </c>
    </row>
    <row r="27752" spans="1:5" x14ac:dyDescent="0.2">
      <c r="A27752">
        <v>882.49</v>
      </c>
      <c r="B27752">
        <v>15.201000000000001</v>
      </c>
      <c r="C27752">
        <v>12.541</v>
      </c>
      <c r="D27752">
        <v>9.4689999999999994</v>
      </c>
      <c r="E27752">
        <f t="shared" si="433"/>
        <v>12.403666666666666</v>
      </c>
    </row>
    <row r="27753" spans="1:5" x14ac:dyDescent="0.2">
      <c r="A27753">
        <v>882.5</v>
      </c>
      <c r="B27753">
        <v>15.209</v>
      </c>
      <c r="C27753">
        <v>12.811</v>
      </c>
      <c r="D27753">
        <v>9.5860000000000003</v>
      </c>
      <c r="E27753">
        <f t="shared" si="433"/>
        <v>12.535333333333334</v>
      </c>
    </row>
    <row r="27754" spans="1:5" x14ac:dyDescent="0.2">
      <c r="A27754">
        <v>882.51</v>
      </c>
      <c r="B27754">
        <v>15.547000000000001</v>
      </c>
      <c r="C27754">
        <v>13.05</v>
      </c>
      <c r="D27754">
        <v>9.8040000000000003</v>
      </c>
      <c r="E27754">
        <f t="shared" si="433"/>
        <v>12.800333333333334</v>
      </c>
    </row>
    <row r="27755" spans="1:5" x14ac:dyDescent="0.2">
      <c r="A27755">
        <v>882.52</v>
      </c>
      <c r="B27755">
        <v>15.64</v>
      </c>
      <c r="C27755">
        <v>13.013999999999999</v>
      </c>
      <c r="D27755">
        <v>9.8379999999999992</v>
      </c>
      <c r="E27755">
        <f t="shared" si="433"/>
        <v>12.830666666666666</v>
      </c>
    </row>
    <row r="27756" spans="1:5" x14ac:dyDescent="0.2">
      <c r="A27756">
        <v>882.53</v>
      </c>
      <c r="B27756">
        <v>15.611000000000001</v>
      </c>
      <c r="C27756">
        <v>12.936999999999999</v>
      </c>
      <c r="D27756">
        <v>9.859</v>
      </c>
      <c r="E27756">
        <f t="shared" si="433"/>
        <v>12.802333333333335</v>
      </c>
    </row>
    <row r="27757" spans="1:5" x14ac:dyDescent="0.2">
      <c r="A27757">
        <v>882.54</v>
      </c>
      <c r="B27757">
        <v>15.500999999999999</v>
      </c>
      <c r="C27757">
        <v>12.836</v>
      </c>
      <c r="D27757">
        <v>9.7010000000000005</v>
      </c>
      <c r="E27757">
        <f t="shared" si="433"/>
        <v>12.679333333333332</v>
      </c>
    </row>
    <row r="27758" spans="1:5" x14ac:dyDescent="0.2">
      <c r="A27758">
        <v>882.55</v>
      </c>
      <c r="B27758">
        <v>15.356999999999999</v>
      </c>
      <c r="C27758">
        <v>12.711</v>
      </c>
      <c r="D27758">
        <v>9.6080000000000005</v>
      </c>
      <c r="E27758">
        <f t="shared" si="433"/>
        <v>12.558666666666667</v>
      </c>
    </row>
    <row r="27759" spans="1:5" x14ac:dyDescent="0.2">
      <c r="A27759">
        <v>882.56</v>
      </c>
      <c r="B27759">
        <v>15.381</v>
      </c>
      <c r="C27759">
        <v>12.869</v>
      </c>
      <c r="D27759">
        <v>9.6560000000000006</v>
      </c>
      <c r="E27759">
        <f t="shared" si="433"/>
        <v>12.635333333333334</v>
      </c>
    </row>
    <row r="27760" spans="1:5" x14ac:dyDescent="0.2">
      <c r="A27760">
        <v>882.57</v>
      </c>
      <c r="B27760">
        <v>15.547000000000001</v>
      </c>
      <c r="C27760">
        <v>12.983000000000001</v>
      </c>
      <c r="D27760">
        <v>9.75</v>
      </c>
      <c r="E27760">
        <f t="shared" si="433"/>
        <v>12.76</v>
      </c>
    </row>
    <row r="27761" spans="1:5" x14ac:dyDescent="0.2">
      <c r="A27761">
        <v>882.58</v>
      </c>
      <c r="B27761">
        <v>15.583</v>
      </c>
      <c r="C27761">
        <v>12.986000000000001</v>
      </c>
      <c r="D27761">
        <v>9.7810000000000006</v>
      </c>
      <c r="E27761">
        <f t="shared" si="433"/>
        <v>12.783333333333333</v>
      </c>
    </row>
    <row r="27762" spans="1:5" x14ac:dyDescent="0.2">
      <c r="A27762">
        <v>882.59</v>
      </c>
      <c r="B27762">
        <v>15.576000000000001</v>
      </c>
      <c r="C27762">
        <v>13.010999999999999</v>
      </c>
      <c r="D27762">
        <v>9.7769999999999992</v>
      </c>
      <c r="E27762">
        <f t="shared" si="433"/>
        <v>12.787999999999998</v>
      </c>
    </row>
    <row r="27763" spans="1:5" x14ac:dyDescent="0.2">
      <c r="A27763">
        <v>882.6</v>
      </c>
      <c r="B27763">
        <v>15.66</v>
      </c>
      <c r="C27763">
        <v>13.082000000000001</v>
      </c>
      <c r="D27763">
        <v>9.8979999999999997</v>
      </c>
      <c r="E27763">
        <f t="shared" si="433"/>
        <v>12.88</v>
      </c>
    </row>
    <row r="27764" spans="1:5" x14ac:dyDescent="0.2">
      <c r="A27764">
        <v>882.61</v>
      </c>
      <c r="B27764">
        <v>15.63</v>
      </c>
      <c r="C27764">
        <v>13.02</v>
      </c>
      <c r="D27764">
        <v>9.798</v>
      </c>
      <c r="E27764">
        <f t="shared" si="433"/>
        <v>12.816000000000001</v>
      </c>
    </row>
    <row r="27765" spans="1:5" x14ac:dyDescent="0.2">
      <c r="A27765">
        <v>882.62</v>
      </c>
      <c r="B27765">
        <v>15.634</v>
      </c>
      <c r="C27765">
        <v>13.112</v>
      </c>
      <c r="D27765">
        <v>9.875</v>
      </c>
      <c r="E27765">
        <f t="shared" si="433"/>
        <v>12.873666666666667</v>
      </c>
    </row>
    <row r="27766" spans="1:5" x14ac:dyDescent="0.2">
      <c r="A27766">
        <v>882.63</v>
      </c>
      <c r="B27766">
        <v>15.712</v>
      </c>
      <c r="C27766">
        <v>13.173</v>
      </c>
      <c r="D27766">
        <v>9.8650000000000002</v>
      </c>
      <c r="E27766">
        <f t="shared" si="433"/>
        <v>12.916666666666666</v>
      </c>
    </row>
    <row r="27767" spans="1:5" x14ac:dyDescent="0.2">
      <c r="A27767">
        <v>882.64</v>
      </c>
      <c r="B27767">
        <v>15.754</v>
      </c>
      <c r="C27767">
        <v>13.202</v>
      </c>
      <c r="D27767">
        <v>9.92</v>
      </c>
      <c r="E27767">
        <f t="shared" si="433"/>
        <v>12.958666666666666</v>
      </c>
    </row>
    <row r="27768" spans="1:5" x14ac:dyDescent="0.2">
      <c r="A27768">
        <v>882.65</v>
      </c>
      <c r="B27768">
        <v>15.823</v>
      </c>
      <c r="C27768">
        <v>13.198</v>
      </c>
      <c r="D27768">
        <v>9.9749999999999996</v>
      </c>
      <c r="E27768">
        <f t="shared" si="433"/>
        <v>12.998666666666667</v>
      </c>
    </row>
    <row r="27769" spans="1:5" x14ac:dyDescent="0.2">
      <c r="A27769">
        <v>882.66</v>
      </c>
      <c r="B27769">
        <v>15.827</v>
      </c>
      <c r="C27769">
        <v>13.205</v>
      </c>
      <c r="D27769">
        <v>9.9580000000000002</v>
      </c>
      <c r="E27769">
        <f t="shared" si="433"/>
        <v>12.996666666666668</v>
      </c>
    </row>
    <row r="27770" spans="1:5" x14ac:dyDescent="0.2">
      <c r="A27770">
        <v>882.67</v>
      </c>
      <c r="B27770">
        <v>15.933</v>
      </c>
      <c r="C27770">
        <v>13.382999999999999</v>
      </c>
      <c r="D27770">
        <v>10.022</v>
      </c>
      <c r="E27770">
        <f t="shared" si="433"/>
        <v>13.112666666666668</v>
      </c>
    </row>
    <row r="27771" spans="1:5" x14ac:dyDescent="0.2">
      <c r="A27771">
        <v>882.68</v>
      </c>
      <c r="B27771">
        <v>16.036999999999999</v>
      </c>
      <c r="C27771">
        <v>13.396000000000001</v>
      </c>
      <c r="D27771">
        <v>10.052</v>
      </c>
      <c r="E27771">
        <f t="shared" si="433"/>
        <v>13.161666666666667</v>
      </c>
    </row>
    <row r="27772" spans="1:5" x14ac:dyDescent="0.2">
      <c r="A27772">
        <v>882.69</v>
      </c>
      <c r="B27772">
        <v>15.994</v>
      </c>
      <c r="C27772">
        <v>13.337</v>
      </c>
      <c r="D27772">
        <v>9.9920000000000009</v>
      </c>
      <c r="E27772">
        <f t="shared" si="433"/>
        <v>13.107666666666667</v>
      </c>
    </row>
    <row r="27773" spans="1:5" x14ac:dyDescent="0.2">
      <c r="A27773">
        <v>882.7</v>
      </c>
      <c r="B27773">
        <v>16.016999999999999</v>
      </c>
      <c r="C27773">
        <v>13.358000000000001</v>
      </c>
      <c r="D27773">
        <v>9.9339999999999993</v>
      </c>
      <c r="E27773">
        <f t="shared" si="433"/>
        <v>13.103</v>
      </c>
    </row>
    <row r="27774" spans="1:5" x14ac:dyDescent="0.2">
      <c r="A27774">
        <v>882.71</v>
      </c>
      <c r="B27774">
        <v>16.076000000000001</v>
      </c>
      <c r="C27774">
        <v>13.462999999999999</v>
      </c>
      <c r="D27774">
        <v>10.077999999999999</v>
      </c>
      <c r="E27774">
        <f t="shared" si="433"/>
        <v>13.205666666666668</v>
      </c>
    </row>
    <row r="27775" spans="1:5" x14ac:dyDescent="0.2">
      <c r="A27775">
        <v>882.72</v>
      </c>
      <c r="B27775">
        <v>16.05</v>
      </c>
      <c r="C27775">
        <v>13.388999999999999</v>
      </c>
      <c r="D27775">
        <v>10.074999999999999</v>
      </c>
      <c r="E27775">
        <f t="shared" si="433"/>
        <v>13.171333333333331</v>
      </c>
    </row>
    <row r="27776" spans="1:5" x14ac:dyDescent="0.2">
      <c r="A27776">
        <v>882.73</v>
      </c>
      <c r="B27776">
        <v>16.094000000000001</v>
      </c>
      <c r="C27776">
        <v>13.441000000000001</v>
      </c>
      <c r="D27776">
        <v>9.9339999999999993</v>
      </c>
      <c r="E27776">
        <f t="shared" si="433"/>
        <v>13.156333333333334</v>
      </c>
    </row>
    <row r="27777" spans="1:5" x14ac:dyDescent="0.2">
      <c r="A27777">
        <v>882.74</v>
      </c>
      <c r="B27777">
        <v>16.266999999999999</v>
      </c>
      <c r="C27777">
        <v>13.557</v>
      </c>
      <c r="D27777">
        <v>10.098000000000001</v>
      </c>
      <c r="E27777">
        <f t="shared" si="433"/>
        <v>13.307333333333332</v>
      </c>
    </row>
    <row r="27778" spans="1:5" x14ac:dyDescent="0.2">
      <c r="A27778">
        <v>882.75</v>
      </c>
      <c r="B27778">
        <v>16.125</v>
      </c>
      <c r="C27778">
        <v>13.256</v>
      </c>
      <c r="D27778">
        <v>9.923</v>
      </c>
      <c r="E27778">
        <f t="shared" si="433"/>
        <v>13.101333333333335</v>
      </c>
    </row>
    <row r="27779" spans="1:5" x14ac:dyDescent="0.2">
      <c r="A27779">
        <v>882.76</v>
      </c>
      <c r="B27779">
        <v>16.058</v>
      </c>
      <c r="C27779">
        <v>13.353</v>
      </c>
      <c r="D27779">
        <v>9.9030000000000005</v>
      </c>
      <c r="E27779">
        <f t="shared" ref="E27779:E27842" si="434">(SUM($B27779:$D27779))/3</f>
        <v>13.104666666666667</v>
      </c>
    </row>
    <row r="27780" spans="1:5" x14ac:dyDescent="0.2">
      <c r="A27780">
        <v>882.77</v>
      </c>
      <c r="B27780">
        <v>16.183</v>
      </c>
      <c r="C27780">
        <v>13.462999999999999</v>
      </c>
      <c r="D27780">
        <v>9.9909999999999997</v>
      </c>
      <c r="E27780">
        <f t="shared" si="434"/>
        <v>13.212333333333333</v>
      </c>
    </row>
    <row r="27781" spans="1:5" x14ac:dyDescent="0.2">
      <c r="A27781">
        <v>882.78</v>
      </c>
      <c r="B27781">
        <v>16.126999999999999</v>
      </c>
      <c r="C27781">
        <v>13.417999999999999</v>
      </c>
      <c r="D27781">
        <v>9.9939999999999998</v>
      </c>
      <c r="E27781">
        <f t="shared" si="434"/>
        <v>13.179666666666668</v>
      </c>
    </row>
    <row r="27782" spans="1:5" x14ac:dyDescent="0.2">
      <c r="A27782">
        <v>882.79</v>
      </c>
      <c r="B27782">
        <v>16.021000000000001</v>
      </c>
      <c r="C27782">
        <v>13.367000000000001</v>
      </c>
      <c r="D27782">
        <v>9.9719999999999995</v>
      </c>
      <c r="E27782">
        <f t="shared" si="434"/>
        <v>13.12</v>
      </c>
    </row>
    <row r="27783" spans="1:5" x14ac:dyDescent="0.2">
      <c r="A27783">
        <v>882.8</v>
      </c>
      <c r="B27783">
        <v>15.948</v>
      </c>
      <c r="C27783">
        <v>13.313000000000001</v>
      </c>
      <c r="D27783">
        <v>9.9890000000000008</v>
      </c>
      <c r="E27783">
        <f t="shared" si="434"/>
        <v>13.083333333333334</v>
      </c>
    </row>
    <row r="27784" spans="1:5" x14ac:dyDescent="0.2">
      <c r="A27784">
        <v>882.81</v>
      </c>
      <c r="B27784">
        <v>15.868</v>
      </c>
      <c r="C27784">
        <v>13.244999999999999</v>
      </c>
      <c r="D27784">
        <v>9.9090000000000007</v>
      </c>
      <c r="E27784">
        <f t="shared" si="434"/>
        <v>13.007333333333333</v>
      </c>
    </row>
    <row r="27785" spans="1:5" x14ac:dyDescent="0.2">
      <c r="A27785">
        <v>882.82</v>
      </c>
      <c r="B27785">
        <v>15.891999999999999</v>
      </c>
      <c r="C27785">
        <v>13.327</v>
      </c>
      <c r="D27785">
        <v>9.8699999999999992</v>
      </c>
      <c r="E27785">
        <f t="shared" si="434"/>
        <v>13.029666666666666</v>
      </c>
    </row>
    <row r="27786" spans="1:5" x14ac:dyDescent="0.2">
      <c r="A27786">
        <v>882.83</v>
      </c>
      <c r="B27786">
        <v>16.081</v>
      </c>
      <c r="C27786">
        <v>13.407999999999999</v>
      </c>
      <c r="D27786">
        <v>10.038</v>
      </c>
      <c r="E27786">
        <f t="shared" si="434"/>
        <v>13.175666666666666</v>
      </c>
    </row>
    <row r="27787" spans="1:5" x14ac:dyDescent="0.2">
      <c r="A27787">
        <v>882.84</v>
      </c>
      <c r="B27787">
        <v>16.003</v>
      </c>
      <c r="C27787">
        <v>13.34</v>
      </c>
      <c r="D27787">
        <v>9.9160000000000004</v>
      </c>
      <c r="E27787">
        <f t="shared" si="434"/>
        <v>13.086333333333334</v>
      </c>
    </row>
    <row r="27788" spans="1:5" x14ac:dyDescent="0.2">
      <c r="A27788">
        <v>882.85</v>
      </c>
      <c r="B27788">
        <v>16.018999999999998</v>
      </c>
      <c r="C27788">
        <v>13.384</v>
      </c>
      <c r="D27788">
        <v>9.9570000000000007</v>
      </c>
      <c r="E27788">
        <f t="shared" si="434"/>
        <v>13.12</v>
      </c>
    </row>
    <row r="27789" spans="1:5" x14ac:dyDescent="0.2">
      <c r="A27789">
        <v>882.86</v>
      </c>
      <c r="B27789">
        <v>16.02</v>
      </c>
      <c r="C27789">
        <v>13.311999999999999</v>
      </c>
      <c r="D27789">
        <v>9.9570000000000007</v>
      </c>
      <c r="E27789">
        <f t="shared" si="434"/>
        <v>13.096333333333334</v>
      </c>
    </row>
    <row r="27790" spans="1:5" x14ac:dyDescent="0.2">
      <c r="A27790">
        <v>882.87</v>
      </c>
      <c r="B27790">
        <v>15.86</v>
      </c>
      <c r="C27790">
        <v>13.144</v>
      </c>
      <c r="D27790">
        <v>9.9060000000000006</v>
      </c>
      <c r="E27790">
        <f t="shared" si="434"/>
        <v>12.969999999999999</v>
      </c>
    </row>
    <row r="27791" spans="1:5" x14ac:dyDescent="0.2">
      <c r="A27791">
        <v>882.88</v>
      </c>
      <c r="B27791">
        <v>15.712999999999999</v>
      </c>
      <c r="C27791">
        <v>13.032999999999999</v>
      </c>
      <c r="D27791">
        <v>9.7189999999999994</v>
      </c>
      <c r="E27791">
        <f t="shared" si="434"/>
        <v>12.821666666666665</v>
      </c>
    </row>
    <row r="27792" spans="1:5" x14ac:dyDescent="0.2">
      <c r="A27792">
        <v>882.89</v>
      </c>
      <c r="B27792">
        <v>15.779</v>
      </c>
      <c r="C27792">
        <v>13.236000000000001</v>
      </c>
      <c r="D27792">
        <v>9.7850000000000001</v>
      </c>
      <c r="E27792">
        <f t="shared" si="434"/>
        <v>12.933333333333332</v>
      </c>
    </row>
    <row r="27793" spans="1:5" x14ac:dyDescent="0.2">
      <c r="A27793">
        <v>882.9</v>
      </c>
      <c r="B27793">
        <v>15.853999999999999</v>
      </c>
      <c r="C27793">
        <v>13.273999999999999</v>
      </c>
      <c r="D27793">
        <v>9.8789999999999996</v>
      </c>
      <c r="E27793">
        <f t="shared" si="434"/>
        <v>13.002333333333333</v>
      </c>
    </row>
    <row r="27794" spans="1:5" x14ac:dyDescent="0.2">
      <c r="A27794">
        <v>882.91</v>
      </c>
      <c r="B27794">
        <v>15.941000000000001</v>
      </c>
      <c r="C27794">
        <v>13.28</v>
      </c>
      <c r="D27794">
        <v>9.83</v>
      </c>
      <c r="E27794">
        <f t="shared" si="434"/>
        <v>13.017000000000001</v>
      </c>
    </row>
    <row r="27795" spans="1:5" x14ac:dyDescent="0.2">
      <c r="A27795">
        <v>882.92</v>
      </c>
      <c r="B27795">
        <v>15.957000000000001</v>
      </c>
      <c r="C27795">
        <v>13.351000000000001</v>
      </c>
      <c r="D27795">
        <v>9.8650000000000002</v>
      </c>
      <c r="E27795">
        <f t="shared" si="434"/>
        <v>13.057666666666668</v>
      </c>
    </row>
    <row r="27796" spans="1:5" x14ac:dyDescent="0.2">
      <c r="A27796">
        <v>882.93</v>
      </c>
      <c r="B27796">
        <v>15.965999999999999</v>
      </c>
      <c r="C27796">
        <v>13.343</v>
      </c>
      <c r="D27796">
        <v>9.9220000000000006</v>
      </c>
      <c r="E27796">
        <f t="shared" si="434"/>
        <v>13.076999999999998</v>
      </c>
    </row>
    <row r="27797" spans="1:5" x14ac:dyDescent="0.2">
      <c r="A27797">
        <v>882.94</v>
      </c>
      <c r="B27797">
        <v>15.978</v>
      </c>
      <c r="C27797">
        <v>13.336</v>
      </c>
      <c r="D27797">
        <v>9.8789999999999996</v>
      </c>
      <c r="E27797">
        <f t="shared" si="434"/>
        <v>13.064333333333332</v>
      </c>
    </row>
    <row r="27798" spans="1:5" x14ac:dyDescent="0.2">
      <c r="A27798">
        <v>882.95</v>
      </c>
      <c r="B27798">
        <v>15.956</v>
      </c>
      <c r="C27798">
        <v>13.276999999999999</v>
      </c>
      <c r="D27798">
        <v>9.8490000000000002</v>
      </c>
      <c r="E27798">
        <f t="shared" si="434"/>
        <v>13.027333333333331</v>
      </c>
    </row>
    <row r="27799" spans="1:5" x14ac:dyDescent="0.2">
      <c r="A27799">
        <v>882.96</v>
      </c>
      <c r="B27799">
        <v>15.927</v>
      </c>
      <c r="C27799">
        <v>13.262</v>
      </c>
      <c r="D27799">
        <v>9.8529999999999998</v>
      </c>
      <c r="E27799">
        <f t="shared" si="434"/>
        <v>13.014000000000001</v>
      </c>
    </row>
    <row r="27800" spans="1:5" x14ac:dyDescent="0.2">
      <c r="A27800">
        <v>882.97</v>
      </c>
      <c r="B27800">
        <v>15.811999999999999</v>
      </c>
      <c r="C27800">
        <v>13.196</v>
      </c>
      <c r="D27800">
        <v>9.7929999999999993</v>
      </c>
      <c r="E27800">
        <f t="shared" si="434"/>
        <v>12.933666666666667</v>
      </c>
    </row>
    <row r="27801" spans="1:5" x14ac:dyDescent="0.2">
      <c r="A27801">
        <v>882.98</v>
      </c>
      <c r="B27801">
        <v>15.829000000000001</v>
      </c>
      <c r="C27801">
        <v>13.295999999999999</v>
      </c>
      <c r="D27801">
        <v>9.8569999999999993</v>
      </c>
      <c r="E27801">
        <f t="shared" si="434"/>
        <v>12.994</v>
      </c>
    </row>
    <row r="27802" spans="1:5" x14ac:dyDescent="0.2">
      <c r="A27802">
        <v>882.99</v>
      </c>
      <c r="B27802">
        <v>15.771000000000001</v>
      </c>
      <c r="C27802">
        <v>13.217000000000001</v>
      </c>
      <c r="D27802">
        <v>9.8209999999999997</v>
      </c>
      <c r="E27802">
        <f t="shared" si="434"/>
        <v>12.936333333333332</v>
      </c>
    </row>
    <row r="27803" spans="1:5" x14ac:dyDescent="0.2">
      <c r="A27803">
        <v>883</v>
      </c>
      <c r="B27803">
        <v>15.778</v>
      </c>
      <c r="C27803">
        <v>13.263999999999999</v>
      </c>
      <c r="D27803">
        <v>9.8160000000000007</v>
      </c>
      <c r="E27803">
        <f t="shared" si="434"/>
        <v>12.952666666666667</v>
      </c>
    </row>
    <row r="27804" spans="1:5" x14ac:dyDescent="0.2">
      <c r="A27804">
        <v>883.01</v>
      </c>
      <c r="B27804">
        <v>15.778</v>
      </c>
      <c r="C27804">
        <v>13.199</v>
      </c>
      <c r="D27804">
        <v>9.7769999999999992</v>
      </c>
      <c r="E27804">
        <f t="shared" si="434"/>
        <v>12.917999999999999</v>
      </c>
    </row>
    <row r="27805" spans="1:5" x14ac:dyDescent="0.2">
      <c r="A27805">
        <v>883.02</v>
      </c>
      <c r="B27805">
        <v>15.817</v>
      </c>
      <c r="C27805">
        <v>13.291</v>
      </c>
      <c r="D27805">
        <v>9.6989999999999998</v>
      </c>
      <c r="E27805">
        <f t="shared" si="434"/>
        <v>12.935666666666668</v>
      </c>
    </row>
    <row r="27806" spans="1:5" x14ac:dyDescent="0.2">
      <c r="A27806">
        <v>883.03</v>
      </c>
      <c r="B27806">
        <v>15.941000000000001</v>
      </c>
      <c r="C27806">
        <v>13.38</v>
      </c>
      <c r="D27806">
        <v>9.8529999999999998</v>
      </c>
      <c r="E27806">
        <f t="shared" si="434"/>
        <v>13.058</v>
      </c>
    </row>
    <row r="27807" spans="1:5" x14ac:dyDescent="0.2">
      <c r="A27807">
        <v>883.04</v>
      </c>
      <c r="B27807">
        <v>16.074000000000002</v>
      </c>
      <c r="C27807">
        <v>13.452</v>
      </c>
      <c r="D27807">
        <v>9.8870000000000005</v>
      </c>
      <c r="E27807">
        <f t="shared" si="434"/>
        <v>13.137666666666668</v>
      </c>
    </row>
    <row r="27808" spans="1:5" x14ac:dyDescent="0.2">
      <c r="A27808">
        <v>883.05</v>
      </c>
      <c r="B27808">
        <v>16.120999999999999</v>
      </c>
      <c r="C27808">
        <v>13.478999999999999</v>
      </c>
      <c r="D27808">
        <v>9.8800000000000008</v>
      </c>
      <c r="E27808">
        <f t="shared" si="434"/>
        <v>13.159999999999998</v>
      </c>
    </row>
    <row r="27809" spans="1:5" x14ac:dyDescent="0.2">
      <c r="A27809">
        <v>883.06</v>
      </c>
      <c r="B27809">
        <v>16.254000000000001</v>
      </c>
      <c r="C27809">
        <v>13.648</v>
      </c>
      <c r="D27809">
        <v>10.064</v>
      </c>
      <c r="E27809">
        <f t="shared" si="434"/>
        <v>13.322000000000001</v>
      </c>
    </row>
    <row r="27810" spans="1:5" x14ac:dyDescent="0.2">
      <c r="A27810">
        <v>883.07</v>
      </c>
      <c r="B27810">
        <v>16.334</v>
      </c>
      <c r="C27810">
        <v>13.614000000000001</v>
      </c>
      <c r="D27810">
        <v>10.064</v>
      </c>
      <c r="E27810">
        <f t="shared" si="434"/>
        <v>13.337333333333333</v>
      </c>
    </row>
    <row r="27811" spans="1:5" x14ac:dyDescent="0.2">
      <c r="A27811">
        <v>883.08</v>
      </c>
      <c r="B27811">
        <v>16.337</v>
      </c>
      <c r="C27811">
        <v>13.557</v>
      </c>
      <c r="D27811">
        <v>10.071999999999999</v>
      </c>
      <c r="E27811">
        <f t="shared" si="434"/>
        <v>13.321999999999997</v>
      </c>
    </row>
    <row r="27812" spans="1:5" x14ac:dyDescent="0.2">
      <c r="A27812">
        <v>883.09</v>
      </c>
      <c r="B27812">
        <v>16.288</v>
      </c>
      <c r="C27812">
        <v>13.478999999999999</v>
      </c>
      <c r="D27812">
        <v>9.9789999999999992</v>
      </c>
      <c r="E27812">
        <f t="shared" si="434"/>
        <v>13.248666666666665</v>
      </c>
    </row>
    <row r="27813" spans="1:5" x14ac:dyDescent="0.2">
      <c r="A27813">
        <v>883.1</v>
      </c>
      <c r="B27813">
        <v>16.178999999999998</v>
      </c>
      <c r="C27813">
        <v>13.35</v>
      </c>
      <c r="D27813">
        <v>9.9359999999999999</v>
      </c>
      <c r="E27813">
        <f t="shared" si="434"/>
        <v>13.154999999999999</v>
      </c>
    </row>
    <row r="27814" spans="1:5" x14ac:dyDescent="0.2">
      <c r="A27814">
        <v>883.11</v>
      </c>
      <c r="B27814">
        <v>16.056000000000001</v>
      </c>
      <c r="C27814">
        <v>13.356999999999999</v>
      </c>
      <c r="D27814">
        <v>9.8550000000000004</v>
      </c>
      <c r="E27814">
        <f t="shared" si="434"/>
        <v>13.089333333333334</v>
      </c>
    </row>
    <row r="27815" spans="1:5" x14ac:dyDescent="0.2">
      <c r="A27815">
        <v>883.12</v>
      </c>
      <c r="B27815">
        <v>16.073</v>
      </c>
      <c r="C27815">
        <v>13.42</v>
      </c>
      <c r="D27815">
        <v>9.8970000000000002</v>
      </c>
      <c r="E27815">
        <f t="shared" si="434"/>
        <v>13.13</v>
      </c>
    </row>
    <row r="27816" spans="1:5" x14ac:dyDescent="0.2">
      <c r="A27816">
        <v>883.13</v>
      </c>
      <c r="B27816">
        <v>16.273</v>
      </c>
      <c r="C27816">
        <v>13.663</v>
      </c>
      <c r="D27816">
        <v>10.090999999999999</v>
      </c>
      <c r="E27816">
        <f t="shared" si="434"/>
        <v>13.342333333333334</v>
      </c>
    </row>
    <row r="27817" spans="1:5" x14ac:dyDescent="0.2">
      <c r="A27817">
        <v>883.14</v>
      </c>
      <c r="B27817">
        <v>16.369</v>
      </c>
      <c r="C27817">
        <v>13.579000000000001</v>
      </c>
      <c r="D27817">
        <v>10.154999999999999</v>
      </c>
      <c r="E27817">
        <f t="shared" si="434"/>
        <v>13.367666666666667</v>
      </c>
    </row>
    <row r="27818" spans="1:5" x14ac:dyDescent="0.2">
      <c r="A27818">
        <v>883.15</v>
      </c>
      <c r="B27818">
        <v>16.37</v>
      </c>
      <c r="C27818">
        <v>13.711</v>
      </c>
      <c r="D27818">
        <v>10.121</v>
      </c>
      <c r="E27818">
        <f t="shared" si="434"/>
        <v>13.400666666666668</v>
      </c>
    </row>
    <row r="27819" spans="1:5" x14ac:dyDescent="0.2">
      <c r="A27819">
        <v>883.16</v>
      </c>
      <c r="B27819">
        <v>16.602</v>
      </c>
      <c r="C27819">
        <v>13.827</v>
      </c>
      <c r="D27819">
        <v>10.225</v>
      </c>
      <c r="E27819">
        <f t="shared" si="434"/>
        <v>13.551333333333334</v>
      </c>
    </row>
    <row r="27820" spans="1:5" x14ac:dyDescent="0.2">
      <c r="A27820">
        <v>883.17</v>
      </c>
      <c r="B27820">
        <v>16.664999999999999</v>
      </c>
      <c r="C27820">
        <v>13.771000000000001</v>
      </c>
      <c r="D27820">
        <v>10.269</v>
      </c>
      <c r="E27820">
        <f t="shared" si="434"/>
        <v>13.568333333333333</v>
      </c>
    </row>
    <row r="27821" spans="1:5" x14ac:dyDescent="0.2">
      <c r="A27821">
        <v>883.18</v>
      </c>
      <c r="B27821">
        <v>16.702999999999999</v>
      </c>
      <c r="C27821">
        <v>13.872999999999999</v>
      </c>
      <c r="D27821">
        <v>10.282999999999999</v>
      </c>
      <c r="E27821">
        <f t="shared" si="434"/>
        <v>13.619666666666667</v>
      </c>
    </row>
    <row r="27822" spans="1:5" x14ac:dyDescent="0.2">
      <c r="A27822">
        <v>883.19</v>
      </c>
      <c r="B27822">
        <v>16.776</v>
      </c>
      <c r="C27822">
        <v>13.864000000000001</v>
      </c>
      <c r="D27822">
        <v>10.332000000000001</v>
      </c>
      <c r="E27822">
        <f t="shared" si="434"/>
        <v>13.657333333333334</v>
      </c>
    </row>
    <row r="27823" spans="1:5" x14ac:dyDescent="0.2">
      <c r="A27823">
        <v>883.2</v>
      </c>
      <c r="B27823">
        <v>16.709</v>
      </c>
      <c r="C27823">
        <v>13.843</v>
      </c>
      <c r="D27823">
        <v>10.369</v>
      </c>
      <c r="E27823">
        <f t="shared" si="434"/>
        <v>13.640333333333333</v>
      </c>
    </row>
    <row r="27824" spans="1:5" x14ac:dyDescent="0.2">
      <c r="A27824">
        <v>883.21</v>
      </c>
      <c r="B27824">
        <v>16.75</v>
      </c>
      <c r="C27824">
        <v>13.885999999999999</v>
      </c>
      <c r="D27824">
        <v>10.382</v>
      </c>
      <c r="E27824">
        <f t="shared" si="434"/>
        <v>13.672666666666666</v>
      </c>
    </row>
    <row r="27825" spans="1:5" x14ac:dyDescent="0.2">
      <c r="A27825">
        <v>883.22</v>
      </c>
      <c r="B27825">
        <v>16.664999999999999</v>
      </c>
      <c r="C27825">
        <v>13.818</v>
      </c>
      <c r="D27825">
        <v>10.343</v>
      </c>
      <c r="E27825">
        <f t="shared" si="434"/>
        <v>13.608666666666664</v>
      </c>
    </row>
    <row r="27826" spans="1:5" x14ac:dyDescent="0.2">
      <c r="A27826">
        <v>883.23</v>
      </c>
      <c r="B27826">
        <v>16.616</v>
      </c>
      <c r="C27826">
        <v>13.862</v>
      </c>
      <c r="D27826">
        <v>10.375</v>
      </c>
      <c r="E27826">
        <f t="shared" si="434"/>
        <v>13.617666666666667</v>
      </c>
    </row>
    <row r="27827" spans="1:5" x14ac:dyDescent="0.2">
      <c r="A27827">
        <v>883.24</v>
      </c>
      <c r="B27827">
        <v>16.72</v>
      </c>
      <c r="C27827">
        <v>13.891999999999999</v>
      </c>
      <c r="D27827">
        <v>10.395</v>
      </c>
      <c r="E27827">
        <f t="shared" si="434"/>
        <v>13.668999999999999</v>
      </c>
    </row>
    <row r="27828" spans="1:5" x14ac:dyDescent="0.2">
      <c r="A27828">
        <v>883.25</v>
      </c>
      <c r="B27828">
        <v>16.77</v>
      </c>
      <c r="C27828">
        <v>13.872999999999999</v>
      </c>
      <c r="D27828">
        <v>10.411</v>
      </c>
      <c r="E27828">
        <f t="shared" si="434"/>
        <v>13.684666666666667</v>
      </c>
    </row>
    <row r="27829" spans="1:5" x14ac:dyDescent="0.2">
      <c r="A27829">
        <v>883.26</v>
      </c>
      <c r="B27829">
        <v>16.713000000000001</v>
      </c>
      <c r="C27829">
        <v>13.871</v>
      </c>
      <c r="D27829">
        <v>10.385</v>
      </c>
      <c r="E27829">
        <f t="shared" si="434"/>
        <v>13.656333333333334</v>
      </c>
    </row>
    <row r="27830" spans="1:5" x14ac:dyDescent="0.2">
      <c r="A27830">
        <v>883.27</v>
      </c>
      <c r="B27830">
        <v>16.692</v>
      </c>
      <c r="C27830">
        <v>13.744</v>
      </c>
      <c r="D27830">
        <v>10.368</v>
      </c>
      <c r="E27830">
        <f t="shared" si="434"/>
        <v>13.601333333333335</v>
      </c>
    </row>
    <row r="27831" spans="1:5" x14ac:dyDescent="0.2">
      <c r="A27831">
        <v>883.28</v>
      </c>
      <c r="B27831">
        <v>16.617000000000001</v>
      </c>
      <c r="C27831">
        <v>13.654</v>
      </c>
      <c r="D27831">
        <v>10.265000000000001</v>
      </c>
      <c r="E27831">
        <f t="shared" si="434"/>
        <v>13.512</v>
      </c>
    </row>
    <row r="27832" spans="1:5" x14ac:dyDescent="0.2">
      <c r="A27832">
        <v>883.29</v>
      </c>
      <c r="B27832">
        <v>16.576000000000001</v>
      </c>
      <c r="C27832">
        <v>13.8</v>
      </c>
      <c r="D27832">
        <v>10.273999999999999</v>
      </c>
      <c r="E27832">
        <f t="shared" si="434"/>
        <v>13.549999999999999</v>
      </c>
    </row>
    <row r="27833" spans="1:5" x14ac:dyDescent="0.2">
      <c r="A27833">
        <v>883.3</v>
      </c>
      <c r="B27833">
        <v>16.742999999999999</v>
      </c>
      <c r="C27833">
        <v>13.766999999999999</v>
      </c>
      <c r="D27833">
        <v>10.379</v>
      </c>
      <c r="E27833">
        <f t="shared" si="434"/>
        <v>13.629666666666665</v>
      </c>
    </row>
    <row r="27834" spans="1:5" x14ac:dyDescent="0.2">
      <c r="A27834">
        <v>883.31</v>
      </c>
      <c r="B27834">
        <v>16.702000000000002</v>
      </c>
      <c r="C27834">
        <v>13.866</v>
      </c>
      <c r="D27834">
        <v>10.327999999999999</v>
      </c>
      <c r="E27834">
        <f t="shared" si="434"/>
        <v>13.632</v>
      </c>
    </row>
    <row r="27835" spans="1:5" x14ac:dyDescent="0.2">
      <c r="A27835">
        <v>883.32</v>
      </c>
      <c r="B27835">
        <v>16.760999999999999</v>
      </c>
      <c r="C27835">
        <v>13.897</v>
      </c>
      <c r="D27835">
        <v>10.441000000000001</v>
      </c>
      <c r="E27835">
        <f t="shared" si="434"/>
        <v>13.699666666666667</v>
      </c>
    </row>
    <row r="27836" spans="1:5" x14ac:dyDescent="0.2">
      <c r="A27836">
        <v>883.33</v>
      </c>
      <c r="B27836">
        <v>16.785</v>
      </c>
      <c r="C27836">
        <v>13.877000000000001</v>
      </c>
      <c r="D27836">
        <v>10.462</v>
      </c>
      <c r="E27836">
        <f t="shared" si="434"/>
        <v>13.707999999999998</v>
      </c>
    </row>
    <row r="27837" spans="1:5" x14ac:dyDescent="0.2">
      <c r="A27837">
        <v>883.34</v>
      </c>
      <c r="B27837">
        <v>16.739999999999998</v>
      </c>
      <c r="C27837">
        <v>13.773</v>
      </c>
      <c r="D27837">
        <v>10.381</v>
      </c>
      <c r="E27837">
        <f t="shared" si="434"/>
        <v>13.631333333333332</v>
      </c>
    </row>
    <row r="27838" spans="1:5" x14ac:dyDescent="0.2">
      <c r="A27838">
        <v>883.35</v>
      </c>
      <c r="B27838">
        <v>16.643000000000001</v>
      </c>
      <c r="C27838">
        <v>13.725</v>
      </c>
      <c r="D27838">
        <v>10.321999999999999</v>
      </c>
      <c r="E27838">
        <f t="shared" si="434"/>
        <v>13.563333333333333</v>
      </c>
    </row>
    <row r="27839" spans="1:5" x14ac:dyDescent="0.2">
      <c r="A27839">
        <v>883.36</v>
      </c>
      <c r="B27839">
        <v>16.59</v>
      </c>
      <c r="C27839">
        <v>13.74</v>
      </c>
      <c r="D27839">
        <v>10.215</v>
      </c>
      <c r="E27839">
        <f t="shared" si="434"/>
        <v>13.515000000000001</v>
      </c>
    </row>
    <row r="27840" spans="1:5" x14ac:dyDescent="0.2">
      <c r="A27840">
        <v>883.37</v>
      </c>
      <c r="B27840">
        <v>16.742000000000001</v>
      </c>
      <c r="C27840">
        <v>13.906000000000001</v>
      </c>
      <c r="D27840">
        <v>10.385999999999999</v>
      </c>
      <c r="E27840">
        <f t="shared" si="434"/>
        <v>13.678000000000003</v>
      </c>
    </row>
    <row r="27841" spans="1:5" x14ac:dyDescent="0.2">
      <c r="A27841">
        <v>883.38</v>
      </c>
      <c r="B27841">
        <v>16.93</v>
      </c>
      <c r="C27841">
        <v>14.097</v>
      </c>
      <c r="D27841">
        <v>10.509</v>
      </c>
      <c r="E27841">
        <f t="shared" si="434"/>
        <v>13.845333333333334</v>
      </c>
    </row>
    <row r="27842" spans="1:5" x14ac:dyDescent="0.2">
      <c r="A27842">
        <v>883.39</v>
      </c>
      <c r="B27842">
        <v>17.007000000000001</v>
      </c>
      <c r="C27842">
        <v>14.01</v>
      </c>
      <c r="D27842">
        <v>10.564</v>
      </c>
      <c r="E27842">
        <f t="shared" si="434"/>
        <v>13.860333333333335</v>
      </c>
    </row>
    <row r="27843" spans="1:5" x14ac:dyDescent="0.2">
      <c r="A27843">
        <v>883.4</v>
      </c>
      <c r="B27843">
        <v>16.788</v>
      </c>
      <c r="C27843">
        <v>13.823</v>
      </c>
      <c r="D27843">
        <v>10.398999999999999</v>
      </c>
      <c r="E27843">
        <f t="shared" ref="E27843:E27906" si="435">(SUM($B27843:$D27843))/3</f>
        <v>13.67</v>
      </c>
    </row>
    <row r="27844" spans="1:5" x14ac:dyDescent="0.2">
      <c r="A27844">
        <v>883.41</v>
      </c>
      <c r="B27844">
        <v>16.725000000000001</v>
      </c>
      <c r="C27844">
        <v>13.917</v>
      </c>
      <c r="D27844">
        <v>10.416</v>
      </c>
      <c r="E27844">
        <f t="shared" si="435"/>
        <v>13.686000000000002</v>
      </c>
    </row>
    <row r="27845" spans="1:5" x14ac:dyDescent="0.2">
      <c r="A27845">
        <v>883.42</v>
      </c>
      <c r="B27845">
        <v>16.936</v>
      </c>
      <c r="C27845">
        <v>14.085000000000001</v>
      </c>
      <c r="D27845">
        <v>10.608000000000001</v>
      </c>
      <c r="E27845">
        <f t="shared" si="435"/>
        <v>13.876333333333335</v>
      </c>
    </row>
    <row r="27846" spans="1:5" x14ac:dyDescent="0.2">
      <c r="A27846">
        <v>883.43</v>
      </c>
      <c r="B27846">
        <v>16.919</v>
      </c>
      <c r="C27846">
        <v>13.895</v>
      </c>
      <c r="D27846">
        <v>10.545</v>
      </c>
      <c r="E27846">
        <f t="shared" si="435"/>
        <v>13.786333333333333</v>
      </c>
    </row>
    <row r="27847" spans="1:5" x14ac:dyDescent="0.2">
      <c r="A27847">
        <v>883.44</v>
      </c>
      <c r="B27847">
        <v>16.568000000000001</v>
      </c>
      <c r="C27847">
        <v>13.638999999999999</v>
      </c>
      <c r="D27847">
        <v>10.318</v>
      </c>
      <c r="E27847">
        <f t="shared" si="435"/>
        <v>13.508333333333333</v>
      </c>
    </row>
    <row r="27848" spans="1:5" x14ac:dyDescent="0.2">
      <c r="A27848">
        <v>883.45</v>
      </c>
      <c r="B27848">
        <v>16.388999999999999</v>
      </c>
      <c r="C27848">
        <v>13.477</v>
      </c>
      <c r="D27848">
        <v>10.204000000000001</v>
      </c>
      <c r="E27848">
        <f t="shared" si="435"/>
        <v>13.356666666666667</v>
      </c>
    </row>
    <row r="27849" spans="1:5" x14ac:dyDescent="0.2">
      <c r="A27849">
        <v>883.46</v>
      </c>
      <c r="B27849">
        <v>16.202000000000002</v>
      </c>
      <c r="C27849">
        <v>13.334</v>
      </c>
      <c r="D27849">
        <v>10.122</v>
      </c>
      <c r="E27849">
        <f t="shared" si="435"/>
        <v>13.219333333333333</v>
      </c>
    </row>
    <row r="27850" spans="1:5" x14ac:dyDescent="0.2">
      <c r="A27850">
        <v>883.47</v>
      </c>
      <c r="B27850">
        <v>16.161999999999999</v>
      </c>
      <c r="C27850">
        <v>13.484</v>
      </c>
      <c r="D27850">
        <v>10.146000000000001</v>
      </c>
      <c r="E27850">
        <f t="shared" si="435"/>
        <v>13.264000000000001</v>
      </c>
    </row>
    <row r="27851" spans="1:5" x14ac:dyDescent="0.2">
      <c r="A27851">
        <v>883.48</v>
      </c>
      <c r="B27851">
        <v>16.437000000000001</v>
      </c>
      <c r="C27851">
        <v>13.664</v>
      </c>
      <c r="D27851">
        <v>10.263999999999999</v>
      </c>
      <c r="E27851">
        <f t="shared" si="435"/>
        <v>13.454999999999998</v>
      </c>
    </row>
    <row r="27852" spans="1:5" x14ac:dyDescent="0.2">
      <c r="A27852">
        <v>883.49</v>
      </c>
      <c r="B27852">
        <v>16.670999999999999</v>
      </c>
      <c r="C27852">
        <v>13.791</v>
      </c>
      <c r="D27852">
        <v>10.375</v>
      </c>
      <c r="E27852">
        <f t="shared" si="435"/>
        <v>13.612333333333334</v>
      </c>
    </row>
    <row r="27853" spans="1:5" x14ac:dyDescent="0.2">
      <c r="A27853">
        <v>883.5</v>
      </c>
      <c r="B27853">
        <v>16.779</v>
      </c>
      <c r="C27853">
        <v>13.875999999999999</v>
      </c>
      <c r="D27853">
        <v>10.459</v>
      </c>
      <c r="E27853">
        <f t="shared" si="435"/>
        <v>13.704666666666668</v>
      </c>
    </row>
    <row r="27854" spans="1:5" x14ac:dyDescent="0.2">
      <c r="A27854">
        <v>883.51</v>
      </c>
      <c r="B27854">
        <v>16.715</v>
      </c>
      <c r="C27854">
        <v>13.82</v>
      </c>
      <c r="D27854">
        <v>10.473000000000001</v>
      </c>
      <c r="E27854">
        <f t="shared" si="435"/>
        <v>13.669333333333334</v>
      </c>
    </row>
    <row r="27855" spans="1:5" x14ac:dyDescent="0.2">
      <c r="A27855">
        <v>883.52</v>
      </c>
      <c r="B27855">
        <v>16.675000000000001</v>
      </c>
      <c r="C27855">
        <v>13.760999999999999</v>
      </c>
      <c r="D27855">
        <v>10.425000000000001</v>
      </c>
      <c r="E27855">
        <f t="shared" si="435"/>
        <v>13.620333333333335</v>
      </c>
    </row>
    <row r="27856" spans="1:5" x14ac:dyDescent="0.2">
      <c r="A27856">
        <v>883.53</v>
      </c>
      <c r="B27856">
        <v>16.687999999999999</v>
      </c>
      <c r="C27856">
        <v>13.760999999999999</v>
      </c>
      <c r="D27856">
        <v>10.382999999999999</v>
      </c>
      <c r="E27856">
        <f t="shared" si="435"/>
        <v>13.610666666666665</v>
      </c>
    </row>
    <row r="27857" spans="1:5" x14ac:dyDescent="0.2">
      <c r="A27857">
        <v>883.54</v>
      </c>
      <c r="B27857">
        <v>16.806999999999999</v>
      </c>
      <c r="C27857">
        <v>13.96</v>
      </c>
      <c r="D27857">
        <v>10.47</v>
      </c>
      <c r="E27857">
        <f t="shared" si="435"/>
        <v>13.745666666666667</v>
      </c>
    </row>
    <row r="27858" spans="1:5" x14ac:dyDescent="0.2">
      <c r="A27858">
        <v>883.55</v>
      </c>
      <c r="B27858">
        <v>16.957999999999998</v>
      </c>
      <c r="C27858">
        <v>14.022</v>
      </c>
      <c r="D27858">
        <v>10.571</v>
      </c>
      <c r="E27858">
        <f t="shared" si="435"/>
        <v>13.850333333333332</v>
      </c>
    </row>
    <row r="27859" spans="1:5" x14ac:dyDescent="0.2">
      <c r="A27859">
        <v>883.56</v>
      </c>
      <c r="B27859">
        <v>16.957000000000001</v>
      </c>
      <c r="C27859">
        <v>13.935</v>
      </c>
      <c r="D27859">
        <v>10.552</v>
      </c>
      <c r="E27859">
        <f t="shared" si="435"/>
        <v>13.814666666666668</v>
      </c>
    </row>
    <row r="27860" spans="1:5" x14ac:dyDescent="0.2">
      <c r="A27860">
        <v>883.57</v>
      </c>
      <c r="B27860">
        <v>16.879000000000001</v>
      </c>
      <c r="C27860">
        <v>13.954000000000001</v>
      </c>
      <c r="D27860">
        <v>10.497</v>
      </c>
      <c r="E27860">
        <f t="shared" si="435"/>
        <v>13.776666666666666</v>
      </c>
    </row>
    <row r="27861" spans="1:5" x14ac:dyDescent="0.2">
      <c r="A27861">
        <v>883.58</v>
      </c>
      <c r="B27861">
        <v>16.837</v>
      </c>
      <c r="C27861">
        <v>13.868</v>
      </c>
      <c r="D27861">
        <v>10.541</v>
      </c>
      <c r="E27861">
        <f t="shared" si="435"/>
        <v>13.748666666666665</v>
      </c>
    </row>
    <row r="27862" spans="1:5" x14ac:dyDescent="0.2">
      <c r="A27862">
        <v>883.59</v>
      </c>
      <c r="B27862">
        <v>16.797000000000001</v>
      </c>
      <c r="C27862">
        <v>13.845000000000001</v>
      </c>
      <c r="D27862">
        <v>10.465999999999999</v>
      </c>
      <c r="E27862">
        <f t="shared" si="435"/>
        <v>13.702666666666667</v>
      </c>
    </row>
    <row r="27863" spans="1:5" x14ac:dyDescent="0.2">
      <c r="A27863">
        <v>883.6</v>
      </c>
      <c r="B27863">
        <v>16.812000000000001</v>
      </c>
      <c r="C27863">
        <v>13.862</v>
      </c>
      <c r="D27863">
        <v>10.488</v>
      </c>
      <c r="E27863">
        <f t="shared" si="435"/>
        <v>13.720666666666666</v>
      </c>
    </row>
    <row r="27864" spans="1:5" x14ac:dyDescent="0.2">
      <c r="A27864">
        <v>883.61</v>
      </c>
      <c r="B27864">
        <v>16.756</v>
      </c>
      <c r="C27864">
        <v>13.782</v>
      </c>
      <c r="D27864">
        <v>10.483000000000001</v>
      </c>
      <c r="E27864">
        <f t="shared" si="435"/>
        <v>13.673666666666668</v>
      </c>
    </row>
    <row r="27865" spans="1:5" x14ac:dyDescent="0.2">
      <c r="A27865">
        <v>883.62</v>
      </c>
      <c r="B27865">
        <v>16.716000000000001</v>
      </c>
      <c r="C27865">
        <v>13.891</v>
      </c>
      <c r="D27865">
        <v>10.554</v>
      </c>
      <c r="E27865">
        <f t="shared" si="435"/>
        <v>13.720333333333334</v>
      </c>
    </row>
    <row r="27866" spans="1:5" x14ac:dyDescent="0.2">
      <c r="A27866">
        <v>883.63</v>
      </c>
      <c r="B27866">
        <v>16.821999999999999</v>
      </c>
      <c r="C27866">
        <v>13.981999999999999</v>
      </c>
      <c r="D27866">
        <v>10.58</v>
      </c>
      <c r="E27866">
        <f t="shared" si="435"/>
        <v>13.794666666666666</v>
      </c>
    </row>
    <row r="27867" spans="1:5" x14ac:dyDescent="0.2">
      <c r="A27867">
        <v>883.64</v>
      </c>
      <c r="B27867">
        <v>16.882999999999999</v>
      </c>
      <c r="C27867">
        <v>13.885</v>
      </c>
      <c r="D27867">
        <v>10.656000000000001</v>
      </c>
      <c r="E27867">
        <f t="shared" si="435"/>
        <v>13.808</v>
      </c>
    </row>
    <row r="27868" spans="1:5" x14ac:dyDescent="0.2">
      <c r="A27868">
        <v>883.65</v>
      </c>
      <c r="B27868">
        <v>16.823</v>
      </c>
      <c r="C27868">
        <v>13.916</v>
      </c>
      <c r="D27868">
        <v>10.536</v>
      </c>
      <c r="E27868">
        <f t="shared" si="435"/>
        <v>13.758333333333333</v>
      </c>
    </row>
    <row r="27869" spans="1:5" x14ac:dyDescent="0.2">
      <c r="A27869">
        <v>883.66</v>
      </c>
      <c r="B27869">
        <v>16.818000000000001</v>
      </c>
      <c r="C27869">
        <v>13.792999999999999</v>
      </c>
      <c r="D27869">
        <v>10.565</v>
      </c>
      <c r="E27869">
        <f t="shared" si="435"/>
        <v>13.725333333333333</v>
      </c>
    </row>
    <row r="27870" spans="1:5" x14ac:dyDescent="0.2">
      <c r="A27870">
        <v>883.67</v>
      </c>
      <c r="B27870">
        <v>16.727</v>
      </c>
      <c r="C27870">
        <v>13.795</v>
      </c>
      <c r="D27870">
        <v>10.532999999999999</v>
      </c>
      <c r="E27870">
        <f t="shared" si="435"/>
        <v>13.685</v>
      </c>
    </row>
    <row r="27871" spans="1:5" x14ac:dyDescent="0.2">
      <c r="A27871">
        <v>883.68</v>
      </c>
      <c r="B27871">
        <v>16.8</v>
      </c>
      <c r="C27871">
        <v>13.901999999999999</v>
      </c>
      <c r="D27871">
        <v>10.624000000000001</v>
      </c>
      <c r="E27871">
        <f t="shared" si="435"/>
        <v>13.775333333333334</v>
      </c>
    </row>
    <row r="27872" spans="1:5" x14ac:dyDescent="0.2">
      <c r="A27872">
        <v>883.69</v>
      </c>
      <c r="B27872">
        <v>16.847999999999999</v>
      </c>
      <c r="C27872">
        <v>13.804</v>
      </c>
      <c r="D27872">
        <v>10.651</v>
      </c>
      <c r="E27872">
        <f t="shared" si="435"/>
        <v>13.767666666666665</v>
      </c>
    </row>
    <row r="27873" spans="1:5" x14ac:dyDescent="0.2">
      <c r="A27873">
        <v>883.7</v>
      </c>
      <c r="B27873">
        <v>16.673999999999999</v>
      </c>
      <c r="C27873">
        <v>13.619</v>
      </c>
      <c r="D27873">
        <v>10.481</v>
      </c>
      <c r="E27873">
        <f t="shared" si="435"/>
        <v>13.591333333333333</v>
      </c>
    </row>
    <row r="27874" spans="1:5" x14ac:dyDescent="0.2">
      <c r="A27874">
        <v>883.71</v>
      </c>
      <c r="B27874">
        <v>16.623999999999999</v>
      </c>
      <c r="C27874">
        <v>13.734</v>
      </c>
      <c r="D27874">
        <v>10.513999999999999</v>
      </c>
      <c r="E27874">
        <f t="shared" si="435"/>
        <v>13.624000000000001</v>
      </c>
    </row>
    <row r="27875" spans="1:5" x14ac:dyDescent="0.2">
      <c r="A27875">
        <v>883.72</v>
      </c>
      <c r="B27875">
        <v>16.753</v>
      </c>
      <c r="C27875">
        <v>13.752000000000001</v>
      </c>
      <c r="D27875">
        <v>10.512</v>
      </c>
      <c r="E27875">
        <f t="shared" si="435"/>
        <v>13.672333333333334</v>
      </c>
    </row>
    <row r="27876" spans="1:5" x14ac:dyDescent="0.2">
      <c r="A27876">
        <v>883.73</v>
      </c>
      <c r="B27876">
        <v>16.882999999999999</v>
      </c>
      <c r="C27876">
        <v>13.866</v>
      </c>
      <c r="D27876">
        <v>10.679</v>
      </c>
      <c r="E27876">
        <f t="shared" si="435"/>
        <v>13.809333333333333</v>
      </c>
    </row>
    <row r="27877" spans="1:5" x14ac:dyDescent="0.2">
      <c r="A27877">
        <v>883.74</v>
      </c>
      <c r="B27877">
        <v>16.78</v>
      </c>
      <c r="C27877">
        <v>13.939</v>
      </c>
      <c r="D27877">
        <v>10.657</v>
      </c>
      <c r="E27877">
        <f t="shared" si="435"/>
        <v>13.792000000000002</v>
      </c>
    </row>
    <row r="27878" spans="1:5" x14ac:dyDescent="0.2">
      <c r="A27878">
        <v>883.75</v>
      </c>
      <c r="B27878">
        <v>16.905999999999999</v>
      </c>
      <c r="C27878">
        <v>13.909000000000001</v>
      </c>
      <c r="D27878">
        <v>10.788</v>
      </c>
      <c r="E27878">
        <f t="shared" si="435"/>
        <v>13.867666666666665</v>
      </c>
    </row>
    <row r="27879" spans="1:5" x14ac:dyDescent="0.2">
      <c r="A27879">
        <v>883.76</v>
      </c>
      <c r="B27879">
        <v>16.844999999999999</v>
      </c>
      <c r="C27879">
        <v>13.912000000000001</v>
      </c>
      <c r="D27879">
        <v>10.744</v>
      </c>
      <c r="E27879">
        <f t="shared" si="435"/>
        <v>13.833666666666666</v>
      </c>
    </row>
    <row r="27880" spans="1:5" x14ac:dyDescent="0.2">
      <c r="A27880">
        <v>883.77</v>
      </c>
      <c r="B27880">
        <v>16.925999999999998</v>
      </c>
      <c r="C27880">
        <v>14.012</v>
      </c>
      <c r="D27880">
        <v>10.823</v>
      </c>
      <c r="E27880">
        <f t="shared" si="435"/>
        <v>13.920333333333332</v>
      </c>
    </row>
    <row r="27881" spans="1:5" x14ac:dyDescent="0.2">
      <c r="A27881">
        <v>883.78</v>
      </c>
      <c r="B27881">
        <v>16.991</v>
      </c>
      <c r="C27881">
        <v>14.145</v>
      </c>
      <c r="D27881">
        <v>10.87</v>
      </c>
      <c r="E27881">
        <f t="shared" si="435"/>
        <v>14.002000000000001</v>
      </c>
    </row>
    <row r="27882" spans="1:5" x14ac:dyDescent="0.2">
      <c r="A27882">
        <v>883.79</v>
      </c>
      <c r="B27882">
        <v>17.271000000000001</v>
      </c>
      <c r="C27882">
        <v>14.364000000000001</v>
      </c>
      <c r="D27882">
        <v>11.074999999999999</v>
      </c>
      <c r="E27882">
        <f t="shared" si="435"/>
        <v>14.236666666666666</v>
      </c>
    </row>
    <row r="27883" spans="1:5" x14ac:dyDescent="0.2">
      <c r="A27883">
        <v>883.8</v>
      </c>
      <c r="B27883">
        <v>17.341000000000001</v>
      </c>
      <c r="C27883">
        <v>14.242000000000001</v>
      </c>
      <c r="D27883">
        <v>11.053000000000001</v>
      </c>
      <c r="E27883">
        <f t="shared" si="435"/>
        <v>14.212000000000002</v>
      </c>
    </row>
    <row r="27884" spans="1:5" x14ac:dyDescent="0.2">
      <c r="A27884">
        <v>883.81</v>
      </c>
      <c r="B27884">
        <v>17.169</v>
      </c>
      <c r="C27884">
        <v>14.14</v>
      </c>
      <c r="D27884">
        <v>10.917999999999999</v>
      </c>
      <c r="E27884">
        <f t="shared" si="435"/>
        <v>14.075666666666669</v>
      </c>
    </row>
    <row r="27885" spans="1:5" x14ac:dyDescent="0.2">
      <c r="A27885">
        <v>883.82</v>
      </c>
      <c r="B27885">
        <v>17.029</v>
      </c>
      <c r="C27885">
        <v>14.010999999999999</v>
      </c>
      <c r="D27885">
        <v>10.821</v>
      </c>
      <c r="E27885">
        <f t="shared" si="435"/>
        <v>13.953666666666665</v>
      </c>
    </row>
    <row r="27886" spans="1:5" x14ac:dyDescent="0.2">
      <c r="A27886">
        <v>883.83</v>
      </c>
      <c r="B27886">
        <v>17.001999999999999</v>
      </c>
      <c r="C27886">
        <v>14.099</v>
      </c>
      <c r="D27886">
        <v>10.907999999999999</v>
      </c>
      <c r="E27886">
        <f t="shared" si="435"/>
        <v>14.003</v>
      </c>
    </row>
    <row r="27887" spans="1:5" x14ac:dyDescent="0.2">
      <c r="A27887">
        <v>883.84</v>
      </c>
      <c r="B27887">
        <v>17.111000000000001</v>
      </c>
      <c r="C27887">
        <v>14.291</v>
      </c>
      <c r="D27887">
        <v>10.952999999999999</v>
      </c>
      <c r="E27887">
        <f t="shared" si="435"/>
        <v>14.118333333333334</v>
      </c>
    </row>
    <row r="27888" spans="1:5" x14ac:dyDescent="0.2">
      <c r="A27888">
        <v>883.85</v>
      </c>
      <c r="B27888">
        <v>17.263999999999999</v>
      </c>
      <c r="C27888">
        <v>14.284000000000001</v>
      </c>
      <c r="D27888">
        <v>11.010999999999999</v>
      </c>
      <c r="E27888">
        <f t="shared" si="435"/>
        <v>14.186333333333332</v>
      </c>
    </row>
    <row r="27889" spans="1:5" x14ac:dyDescent="0.2">
      <c r="A27889">
        <v>883.86</v>
      </c>
      <c r="B27889">
        <v>17.241</v>
      </c>
      <c r="C27889">
        <v>14.234999999999999</v>
      </c>
      <c r="D27889">
        <v>10.97</v>
      </c>
      <c r="E27889">
        <f t="shared" si="435"/>
        <v>14.148666666666665</v>
      </c>
    </row>
    <row r="27890" spans="1:5" x14ac:dyDescent="0.2">
      <c r="A27890">
        <v>883.87</v>
      </c>
      <c r="B27890">
        <v>17.28</v>
      </c>
      <c r="C27890">
        <v>14.192</v>
      </c>
      <c r="D27890">
        <v>10.972</v>
      </c>
      <c r="E27890">
        <f t="shared" si="435"/>
        <v>14.148000000000001</v>
      </c>
    </row>
    <row r="27891" spans="1:5" x14ac:dyDescent="0.2">
      <c r="A27891">
        <v>883.88</v>
      </c>
      <c r="B27891">
        <v>17.099</v>
      </c>
      <c r="C27891">
        <v>14.099</v>
      </c>
      <c r="D27891">
        <v>10.962999999999999</v>
      </c>
      <c r="E27891">
        <f t="shared" si="435"/>
        <v>14.053666666666667</v>
      </c>
    </row>
    <row r="27892" spans="1:5" x14ac:dyDescent="0.2">
      <c r="A27892">
        <v>883.89</v>
      </c>
      <c r="B27892">
        <v>17.065000000000001</v>
      </c>
      <c r="C27892">
        <v>14.066000000000001</v>
      </c>
      <c r="D27892">
        <v>10.938000000000001</v>
      </c>
      <c r="E27892">
        <f t="shared" si="435"/>
        <v>14.023000000000001</v>
      </c>
    </row>
    <row r="27893" spans="1:5" x14ac:dyDescent="0.2">
      <c r="A27893">
        <v>883.9</v>
      </c>
      <c r="B27893">
        <v>16.956</v>
      </c>
      <c r="C27893">
        <v>14.04</v>
      </c>
      <c r="D27893">
        <v>10.82</v>
      </c>
      <c r="E27893">
        <f t="shared" si="435"/>
        <v>13.938666666666668</v>
      </c>
    </row>
    <row r="27894" spans="1:5" x14ac:dyDescent="0.2">
      <c r="A27894">
        <v>883.91</v>
      </c>
      <c r="B27894">
        <v>17.141999999999999</v>
      </c>
      <c r="C27894">
        <v>14.262</v>
      </c>
      <c r="D27894">
        <v>10.951000000000001</v>
      </c>
      <c r="E27894">
        <f t="shared" si="435"/>
        <v>14.118333333333334</v>
      </c>
    </row>
    <row r="27895" spans="1:5" x14ac:dyDescent="0.2">
      <c r="A27895">
        <v>883.92</v>
      </c>
      <c r="B27895">
        <v>17.292999999999999</v>
      </c>
      <c r="C27895">
        <v>14.218999999999999</v>
      </c>
      <c r="D27895">
        <v>11.007</v>
      </c>
      <c r="E27895">
        <f t="shared" si="435"/>
        <v>14.173</v>
      </c>
    </row>
    <row r="27896" spans="1:5" x14ac:dyDescent="0.2">
      <c r="A27896">
        <v>883.93</v>
      </c>
      <c r="B27896">
        <v>17.195</v>
      </c>
      <c r="C27896">
        <v>14.163</v>
      </c>
      <c r="D27896">
        <v>11.037000000000001</v>
      </c>
      <c r="E27896">
        <f t="shared" si="435"/>
        <v>14.131666666666668</v>
      </c>
    </row>
    <row r="27897" spans="1:5" x14ac:dyDescent="0.2">
      <c r="A27897">
        <v>883.94</v>
      </c>
      <c r="B27897">
        <v>17.059999999999999</v>
      </c>
      <c r="C27897">
        <v>14.058999999999999</v>
      </c>
      <c r="D27897">
        <v>10.911</v>
      </c>
      <c r="E27897">
        <f t="shared" si="435"/>
        <v>14.01</v>
      </c>
    </row>
    <row r="27898" spans="1:5" x14ac:dyDescent="0.2">
      <c r="A27898">
        <v>883.95</v>
      </c>
      <c r="B27898">
        <v>17.097000000000001</v>
      </c>
      <c r="C27898">
        <v>14.172000000000001</v>
      </c>
      <c r="D27898">
        <v>10.94</v>
      </c>
      <c r="E27898">
        <f t="shared" si="435"/>
        <v>14.069666666666668</v>
      </c>
    </row>
    <row r="27899" spans="1:5" x14ac:dyDescent="0.2">
      <c r="A27899">
        <v>883.96</v>
      </c>
      <c r="B27899">
        <v>17.128</v>
      </c>
      <c r="C27899">
        <v>14.18</v>
      </c>
      <c r="D27899">
        <v>10.943</v>
      </c>
      <c r="E27899">
        <f t="shared" si="435"/>
        <v>14.083666666666666</v>
      </c>
    </row>
    <row r="27900" spans="1:5" x14ac:dyDescent="0.2">
      <c r="A27900">
        <v>883.97</v>
      </c>
      <c r="B27900">
        <v>17.177</v>
      </c>
      <c r="C27900">
        <v>14.202999999999999</v>
      </c>
      <c r="D27900">
        <v>11.000999999999999</v>
      </c>
      <c r="E27900">
        <f t="shared" si="435"/>
        <v>14.127000000000001</v>
      </c>
    </row>
    <row r="27901" spans="1:5" x14ac:dyDescent="0.2">
      <c r="A27901">
        <v>883.98</v>
      </c>
      <c r="B27901">
        <v>17.152000000000001</v>
      </c>
      <c r="C27901">
        <v>14.292</v>
      </c>
      <c r="D27901">
        <v>10.968</v>
      </c>
      <c r="E27901">
        <f t="shared" si="435"/>
        <v>14.137333333333336</v>
      </c>
    </row>
    <row r="27902" spans="1:5" x14ac:dyDescent="0.2">
      <c r="A27902">
        <v>883.99</v>
      </c>
      <c r="B27902">
        <v>17.311</v>
      </c>
      <c r="C27902">
        <v>14.295</v>
      </c>
      <c r="D27902">
        <v>11.047000000000001</v>
      </c>
      <c r="E27902">
        <f t="shared" si="435"/>
        <v>14.217666666666668</v>
      </c>
    </row>
    <row r="27903" spans="1:5" x14ac:dyDescent="0.2">
      <c r="A27903">
        <v>884</v>
      </c>
      <c r="B27903">
        <v>17.34</v>
      </c>
      <c r="C27903">
        <v>14.34</v>
      </c>
      <c r="D27903">
        <v>11.11</v>
      </c>
      <c r="E27903">
        <f t="shared" si="435"/>
        <v>14.263333333333334</v>
      </c>
    </row>
    <row r="27904" spans="1:5" x14ac:dyDescent="0.2">
      <c r="A27904">
        <v>884.01</v>
      </c>
      <c r="B27904">
        <v>17.256</v>
      </c>
      <c r="C27904">
        <v>14.212999999999999</v>
      </c>
      <c r="D27904">
        <v>10.965999999999999</v>
      </c>
      <c r="E27904">
        <f t="shared" si="435"/>
        <v>14.145000000000001</v>
      </c>
    </row>
    <row r="27905" spans="1:5" x14ac:dyDescent="0.2">
      <c r="A27905">
        <v>884.02</v>
      </c>
      <c r="B27905">
        <v>17.263999999999999</v>
      </c>
      <c r="C27905">
        <v>14.278</v>
      </c>
      <c r="D27905">
        <v>10.993</v>
      </c>
      <c r="E27905">
        <f t="shared" si="435"/>
        <v>14.178333333333335</v>
      </c>
    </row>
    <row r="27906" spans="1:5" x14ac:dyDescent="0.2">
      <c r="A27906">
        <v>884.03</v>
      </c>
      <c r="B27906">
        <v>17.373000000000001</v>
      </c>
      <c r="C27906">
        <v>14.326000000000001</v>
      </c>
      <c r="D27906">
        <v>11.028</v>
      </c>
      <c r="E27906">
        <f t="shared" si="435"/>
        <v>14.242333333333335</v>
      </c>
    </row>
    <row r="27907" spans="1:5" x14ac:dyDescent="0.2">
      <c r="A27907">
        <v>884.04</v>
      </c>
      <c r="B27907">
        <v>17.294</v>
      </c>
      <c r="C27907">
        <v>14.169</v>
      </c>
      <c r="D27907">
        <v>10.946999999999999</v>
      </c>
      <c r="E27907">
        <f t="shared" ref="E27907:E27970" si="436">(SUM($B27907:$D27907))/3</f>
        <v>14.136666666666665</v>
      </c>
    </row>
    <row r="27908" spans="1:5" x14ac:dyDescent="0.2">
      <c r="A27908">
        <v>884.05</v>
      </c>
      <c r="B27908">
        <v>17.18</v>
      </c>
      <c r="C27908">
        <v>14.122</v>
      </c>
      <c r="D27908">
        <v>10.920999999999999</v>
      </c>
      <c r="E27908">
        <f t="shared" si="436"/>
        <v>14.074333333333334</v>
      </c>
    </row>
    <row r="27909" spans="1:5" x14ac:dyDescent="0.2">
      <c r="A27909">
        <v>884.06</v>
      </c>
      <c r="B27909">
        <v>17.074999999999999</v>
      </c>
      <c r="C27909">
        <v>14.116</v>
      </c>
      <c r="D27909">
        <v>10.904999999999999</v>
      </c>
      <c r="E27909">
        <f t="shared" si="436"/>
        <v>14.031999999999998</v>
      </c>
    </row>
    <row r="27910" spans="1:5" x14ac:dyDescent="0.2">
      <c r="A27910">
        <v>884.07</v>
      </c>
      <c r="B27910">
        <v>17.152000000000001</v>
      </c>
      <c r="C27910">
        <v>14.227</v>
      </c>
      <c r="D27910">
        <v>10.992000000000001</v>
      </c>
      <c r="E27910">
        <f t="shared" si="436"/>
        <v>14.123666666666667</v>
      </c>
    </row>
    <row r="27911" spans="1:5" x14ac:dyDescent="0.2">
      <c r="A27911">
        <v>884.08</v>
      </c>
      <c r="B27911">
        <v>17.169</v>
      </c>
      <c r="C27911">
        <v>14.175000000000001</v>
      </c>
      <c r="D27911">
        <v>10.923</v>
      </c>
      <c r="E27911">
        <f t="shared" si="436"/>
        <v>14.089</v>
      </c>
    </row>
    <row r="27912" spans="1:5" x14ac:dyDescent="0.2">
      <c r="A27912">
        <v>884.09</v>
      </c>
      <c r="B27912">
        <v>17.152999999999999</v>
      </c>
      <c r="C27912">
        <v>14.169</v>
      </c>
      <c r="D27912">
        <v>10.944000000000001</v>
      </c>
      <c r="E27912">
        <f t="shared" si="436"/>
        <v>14.088666666666667</v>
      </c>
    </row>
    <row r="27913" spans="1:5" x14ac:dyDescent="0.2">
      <c r="A27913">
        <v>884.1</v>
      </c>
      <c r="B27913">
        <v>17.251999999999999</v>
      </c>
      <c r="C27913">
        <v>14.238</v>
      </c>
      <c r="D27913">
        <v>10.962999999999999</v>
      </c>
      <c r="E27913">
        <f t="shared" si="436"/>
        <v>14.150999999999998</v>
      </c>
    </row>
    <row r="27914" spans="1:5" x14ac:dyDescent="0.2">
      <c r="A27914">
        <v>884.11</v>
      </c>
      <c r="B27914">
        <v>17.221</v>
      </c>
      <c r="C27914">
        <v>14.215999999999999</v>
      </c>
      <c r="D27914">
        <v>10.914</v>
      </c>
      <c r="E27914">
        <f t="shared" si="436"/>
        <v>14.116999999999999</v>
      </c>
    </row>
    <row r="27915" spans="1:5" x14ac:dyDescent="0.2">
      <c r="A27915">
        <v>884.12</v>
      </c>
      <c r="B27915">
        <v>17.321000000000002</v>
      </c>
      <c r="C27915">
        <v>14.353999999999999</v>
      </c>
      <c r="D27915">
        <v>11.093999999999999</v>
      </c>
      <c r="E27915">
        <f t="shared" si="436"/>
        <v>14.256333333333332</v>
      </c>
    </row>
    <row r="27916" spans="1:5" x14ac:dyDescent="0.2">
      <c r="A27916">
        <v>884.13</v>
      </c>
      <c r="B27916">
        <v>17.337</v>
      </c>
      <c r="C27916">
        <v>14.246</v>
      </c>
      <c r="D27916">
        <v>11.018000000000001</v>
      </c>
      <c r="E27916">
        <f t="shared" si="436"/>
        <v>14.200333333333333</v>
      </c>
    </row>
    <row r="27917" spans="1:5" x14ac:dyDescent="0.2">
      <c r="A27917">
        <v>884.14</v>
      </c>
      <c r="B27917">
        <v>17.338000000000001</v>
      </c>
      <c r="C27917">
        <v>14.345000000000001</v>
      </c>
      <c r="D27917">
        <v>11.114000000000001</v>
      </c>
      <c r="E27917">
        <f t="shared" si="436"/>
        <v>14.265666666666666</v>
      </c>
    </row>
    <row r="27918" spans="1:5" x14ac:dyDescent="0.2">
      <c r="A27918">
        <v>884.15</v>
      </c>
      <c r="B27918">
        <v>17.279</v>
      </c>
      <c r="C27918">
        <v>14.266999999999999</v>
      </c>
      <c r="D27918">
        <v>11.055</v>
      </c>
      <c r="E27918">
        <f t="shared" si="436"/>
        <v>14.200333333333333</v>
      </c>
    </row>
    <row r="27919" spans="1:5" x14ac:dyDescent="0.2">
      <c r="A27919">
        <v>884.16</v>
      </c>
      <c r="B27919">
        <v>17.391999999999999</v>
      </c>
      <c r="C27919">
        <v>14.481999999999999</v>
      </c>
      <c r="D27919">
        <v>11.21</v>
      </c>
      <c r="E27919">
        <f t="shared" si="436"/>
        <v>14.361333333333334</v>
      </c>
    </row>
    <row r="27920" spans="1:5" x14ac:dyDescent="0.2">
      <c r="A27920">
        <v>884.17</v>
      </c>
      <c r="B27920">
        <v>17.491</v>
      </c>
      <c r="C27920">
        <v>14.375</v>
      </c>
      <c r="D27920">
        <v>11.19</v>
      </c>
      <c r="E27920">
        <f t="shared" si="436"/>
        <v>14.351999999999999</v>
      </c>
    </row>
    <row r="27921" spans="1:5" x14ac:dyDescent="0.2">
      <c r="A27921">
        <v>884.18</v>
      </c>
      <c r="B27921">
        <v>17.209</v>
      </c>
      <c r="C27921">
        <v>14.058</v>
      </c>
      <c r="D27921">
        <v>10.952</v>
      </c>
      <c r="E27921">
        <f t="shared" si="436"/>
        <v>14.073</v>
      </c>
    </row>
    <row r="27922" spans="1:5" x14ac:dyDescent="0.2">
      <c r="A27922">
        <v>884.19</v>
      </c>
      <c r="B27922">
        <v>17.129000000000001</v>
      </c>
      <c r="C27922">
        <v>14.183999999999999</v>
      </c>
      <c r="D27922">
        <v>11.007999999999999</v>
      </c>
      <c r="E27922">
        <f t="shared" si="436"/>
        <v>14.106999999999999</v>
      </c>
    </row>
    <row r="27923" spans="1:5" x14ac:dyDescent="0.2">
      <c r="A27923">
        <v>884.2</v>
      </c>
      <c r="B27923">
        <v>17.265000000000001</v>
      </c>
      <c r="C27923">
        <v>14.253</v>
      </c>
      <c r="D27923">
        <v>11.012</v>
      </c>
      <c r="E27923">
        <f t="shared" si="436"/>
        <v>14.176666666666668</v>
      </c>
    </row>
    <row r="27924" spans="1:5" x14ac:dyDescent="0.2">
      <c r="A27924">
        <v>884.21</v>
      </c>
      <c r="B27924">
        <v>17.355</v>
      </c>
      <c r="C27924">
        <v>14.276999999999999</v>
      </c>
      <c r="D27924">
        <v>11.125999999999999</v>
      </c>
      <c r="E27924">
        <f t="shared" si="436"/>
        <v>14.252666666666665</v>
      </c>
    </row>
    <row r="27925" spans="1:5" x14ac:dyDescent="0.2">
      <c r="A27925">
        <v>884.22</v>
      </c>
      <c r="B27925">
        <v>17.233000000000001</v>
      </c>
      <c r="C27925">
        <v>14.180999999999999</v>
      </c>
      <c r="D27925">
        <v>11.048999999999999</v>
      </c>
      <c r="E27925">
        <f t="shared" si="436"/>
        <v>14.154333333333334</v>
      </c>
    </row>
    <row r="27926" spans="1:5" x14ac:dyDescent="0.2">
      <c r="A27926">
        <v>884.23</v>
      </c>
      <c r="B27926">
        <v>17.177</v>
      </c>
      <c r="C27926">
        <v>14.228</v>
      </c>
      <c r="D27926">
        <v>11.071999999999999</v>
      </c>
      <c r="E27926">
        <f t="shared" si="436"/>
        <v>14.159000000000001</v>
      </c>
    </row>
    <row r="27927" spans="1:5" x14ac:dyDescent="0.2">
      <c r="A27927">
        <v>884.24</v>
      </c>
      <c r="B27927">
        <v>17.068000000000001</v>
      </c>
      <c r="C27927">
        <v>14.061999999999999</v>
      </c>
      <c r="D27927">
        <v>10.962999999999999</v>
      </c>
      <c r="E27927">
        <f t="shared" si="436"/>
        <v>14.031000000000001</v>
      </c>
    </row>
    <row r="27928" spans="1:5" x14ac:dyDescent="0.2">
      <c r="A27928">
        <v>884.25</v>
      </c>
      <c r="B27928">
        <v>17.216999999999999</v>
      </c>
      <c r="C27928">
        <v>14.281000000000001</v>
      </c>
      <c r="D27928">
        <v>11.045999999999999</v>
      </c>
      <c r="E27928">
        <f t="shared" si="436"/>
        <v>14.181333333333333</v>
      </c>
    </row>
    <row r="27929" spans="1:5" x14ac:dyDescent="0.2">
      <c r="A27929">
        <v>884.26</v>
      </c>
      <c r="B27929">
        <v>17.352</v>
      </c>
      <c r="C27929">
        <v>14.206</v>
      </c>
      <c r="D27929">
        <v>11.073</v>
      </c>
      <c r="E27929">
        <f t="shared" si="436"/>
        <v>14.210333333333333</v>
      </c>
    </row>
    <row r="27930" spans="1:5" x14ac:dyDescent="0.2">
      <c r="A27930">
        <v>884.27</v>
      </c>
      <c r="B27930">
        <v>17.169</v>
      </c>
      <c r="C27930">
        <v>14.06</v>
      </c>
      <c r="D27930">
        <v>10.914</v>
      </c>
      <c r="E27930">
        <f t="shared" si="436"/>
        <v>14.047666666666666</v>
      </c>
    </row>
    <row r="27931" spans="1:5" x14ac:dyDescent="0.2">
      <c r="A27931">
        <v>884.28</v>
      </c>
      <c r="B27931">
        <v>17.239000000000001</v>
      </c>
      <c r="C27931">
        <v>14.284000000000001</v>
      </c>
      <c r="D27931">
        <v>11.016999999999999</v>
      </c>
      <c r="E27931">
        <f t="shared" si="436"/>
        <v>14.180000000000001</v>
      </c>
    </row>
    <row r="27932" spans="1:5" x14ac:dyDescent="0.2">
      <c r="A27932">
        <v>884.29</v>
      </c>
      <c r="B27932">
        <v>17.350000000000001</v>
      </c>
      <c r="C27932">
        <v>14.305999999999999</v>
      </c>
      <c r="D27932">
        <v>11.144</v>
      </c>
      <c r="E27932">
        <f t="shared" si="436"/>
        <v>14.266666666666666</v>
      </c>
    </row>
    <row r="27933" spans="1:5" x14ac:dyDescent="0.2">
      <c r="A27933">
        <v>884.3</v>
      </c>
      <c r="B27933">
        <v>17.25</v>
      </c>
      <c r="C27933">
        <v>14.18</v>
      </c>
      <c r="D27933">
        <v>11.069000000000001</v>
      </c>
      <c r="E27933">
        <f t="shared" si="436"/>
        <v>14.166333333333334</v>
      </c>
    </row>
    <row r="27934" spans="1:5" x14ac:dyDescent="0.2">
      <c r="A27934">
        <v>884.31</v>
      </c>
      <c r="B27934">
        <v>17.09</v>
      </c>
      <c r="C27934">
        <v>14.195</v>
      </c>
      <c r="D27934">
        <v>10.920999999999999</v>
      </c>
      <c r="E27934">
        <f t="shared" si="436"/>
        <v>14.068666666666667</v>
      </c>
    </row>
    <row r="27935" spans="1:5" x14ac:dyDescent="0.2">
      <c r="A27935">
        <v>884.32</v>
      </c>
      <c r="B27935">
        <v>17.248999999999999</v>
      </c>
      <c r="C27935">
        <v>14.173999999999999</v>
      </c>
      <c r="D27935">
        <v>11.042999999999999</v>
      </c>
      <c r="E27935">
        <f t="shared" si="436"/>
        <v>14.155333333333331</v>
      </c>
    </row>
    <row r="27936" spans="1:5" x14ac:dyDescent="0.2">
      <c r="A27936">
        <v>884.33</v>
      </c>
      <c r="B27936">
        <v>17.039000000000001</v>
      </c>
      <c r="C27936">
        <v>14.006</v>
      </c>
      <c r="D27936">
        <v>10.85</v>
      </c>
      <c r="E27936">
        <f t="shared" si="436"/>
        <v>13.965000000000002</v>
      </c>
    </row>
    <row r="27937" spans="1:5" x14ac:dyDescent="0.2">
      <c r="A27937">
        <v>884.34</v>
      </c>
      <c r="B27937">
        <v>16.997</v>
      </c>
      <c r="C27937">
        <v>14.07</v>
      </c>
      <c r="D27937">
        <v>10.938000000000001</v>
      </c>
      <c r="E27937">
        <f t="shared" si="436"/>
        <v>14.001666666666667</v>
      </c>
    </row>
    <row r="27938" spans="1:5" x14ac:dyDescent="0.2">
      <c r="A27938">
        <v>884.35</v>
      </c>
      <c r="B27938">
        <v>16.995000000000001</v>
      </c>
      <c r="C27938">
        <v>14.06</v>
      </c>
      <c r="D27938">
        <v>10.925000000000001</v>
      </c>
      <c r="E27938">
        <f t="shared" si="436"/>
        <v>13.993333333333334</v>
      </c>
    </row>
    <row r="27939" spans="1:5" x14ac:dyDescent="0.2">
      <c r="A27939">
        <v>884.36</v>
      </c>
      <c r="B27939">
        <v>17.169</v>
      </c>
      <c r="C27939">
        <v>14.244999999999999</v>
      </c>
      <c r="D27939">
        <v>11.1</v>
      </c>
      <c r="E27939">
        <f t="shared" si="436"/>
        <v>14.171333333333335</v>
      </c>
    </row>
    <row r="27940" spans="1:5" x14ac:dyDescent="0.2">
      <c r="A27940">
        <v>884.37</v>
      </c>
      <c r="B27940">
        <v>17.163</v>
      </c>
      <c r="C27940">
        <v>14.121</v>
      </c>
      <c r="D27940">
        <v>11.006</v>
      </c>
      <c r="E27940">
        <f t="shared" si="436"/>
        <v>14.096666666666666</v>
      </c>
    </row>
    <row r="27941" spans="1:5" x14ac:dyDescent="0.2">
      <c r="A27941">
        <v>884.38</v>
      </c>
      <c r="B27941">
        <v>17.117000000000001</v>
      </c>
      <c r="C27941">
        <v>14.145</v>
      </c>
      <c r="D27941">
        <v>11.004</v>
      </c>
      <c r="E27941">
        <f t="shared" si="436"/>
        <v>14.088666666666667</v>
      </c>
    </row>
    <row r="27942" spans="1:5" x14ac:dyDescent="0.2">
      <c r="A27942">
        <v>884.39</v>
      </c>
      <c r="B27942">
        <v>17.210999999999999</v>
      </c>
      <c r="C27942">
        <v>14.26</v>
      </c>
      <c r="D27942">
        <v>11.085000000000001</v>
      </c>
      <c r="E27942">
        <f t="shared" si="436"/>
        <v>14.185333333333332</v>
      </c>
    </row>
    <row r="27943" spans="1:5" x14ac:dyDescent="0.2">
      <c r="A27943">
        <v>884.4</v>
      </c>
      <c r="B27943">
        <v>17.238</v>
      </c>
      <c r="C27943">
        <v>14.195</v>
      </c>
      <c r="D27943">
        <v>11.053000000000001</v>
      </c>
      <c r="E27943">
        <f t="shared" si="436"/>
        <v>14.162000000000001</v>
      </c>
    </row>
    <row r="27944" spans="1:5" x14ac:dyDescent="0.2">
      <c r="A27944">
        <v>884.41</v>
      </c>
      <c r="B27944">
        <v>17.231000000000002</v>
      </c>
      <c r="C27944">
        <v>14.225</v>
      </c>
      <c r="D27944">
        <v>11.003</v>
      </c>
      <c r="E27944">
        <f t="shared" si="436"/>
        <v>14.153</v>
      </c>
    </row>
    <row r="27945" spans="1:5" x14ac:dyDescent="0.2">
      <c r="A27945">
        <v>884.42</v>
      </c>
      <c r="B27945">
        <v>17.334</v>
      </c>
      <c r="C27945">
        <v>14.257</v>
      </c>
      <c r="D27945">
        <v>11.077</v>
      </c>
      <c r="E27945">
        <f t="shared" si="436"/>
        <v>14.222666666666667</v>
      </c>
    </row>
    <row r="27946" spans="1:5" x14ac:dyDescent="0.2">
      <c r="A27946">
        <v>884.43</v>
      </c>
      <c r="B27946">
        <v>17.228999999999999</v>
      </c>
      <c r="C27946">
        <v>14.042</v>
      </c>
      <c r="D27946">
        <v>10.999000000000001</v>
      </c>
      <c r="E27946">
        <f t="shared" si="436"/>
        <v>14.090000000000002</v>
      </c>
    </row>
    <row r="27947" spans="1:5" x14ac:dyDescent="0.2">
      <c r="A27947">
        <v>884.44</v>
      </c>
      <c r="B27947">
        <v>17.094000000000001</v>
      </c>
      <c r="C27947">
        <v>14.137</v>
      </c>
      <c r="D27947">
        <v>10.974</v>
      </c>
      <c r="E27947">
        <f t="shared" si="436"/>
        <v>14.068333333333333</v>
      </c>
    </row>
    <row r="27948" spans="1:5" x14ac:dyDescent="0.2">
      <c r="A27948">
        <v>884.45</v>
      </c>
      <c r="B27948">
        <v>17.077999999999999</v>
      </c>
      <c r="C27948">
        <v>14.082000000000001</v>
      </c>
      <c r="D27948">
        <v>10.992000000000001</v>
      </c>
      <c r="E27948">
        <f t="shared" si="436"/>
        <v>14.050666666666666</v>
      </c>
    </row>
    <row r="27949" spans="1:5" x14ac:dyDescent="0.2">
      <c r="A27949">
        <v>884.46</v>
      </c>
      <c r="B27949">
        <v>17.004000000000001</v>
      </c>
      <c r="C27949">
        <v>14.074</v>
      </c>
      <c r="D27949">
        <v>10.965999999999999</v>
      </c>
      <c r="E27949">
        <f t="shared" si="436"/>
        <v>14.014666666666669</v>
      </c>
    </row>
    <row r="27950" spans="1:5" x14ac:dyDescent="0.2">
      <c r="A27950">
        <v>884.47</v>
      </c>
      <c r="B27950">
        <v>17.146999999999998</v>
      </c>
      <c r="C27950">
        <v>14.163</v>
      </c>
      <c r="D27950">
        <v>10.988</v>
      </c>
      <c r="E27950">
        <f t="shared" si="436"/>
        <v>14.099333333333334</v>
      </c>
    </row>
    <row r="27951" spans="1:5" x14ac:dyDescent="0.2">
      <c r="A27951">
        <v>884.48</v>
      </c>
      <c r="B27951">
        <v>17.225000000000001</v>
      </c>
      <c r="C27951">
        <v>14.315</v>
      </c>
      <c r="D27951">
        <v>11.058</v>
      </c>
      <c r="E27951">
        <f t="shared" si="436"/>
        <v>14.199333333333334</v>
      </c>
    </row>
    <row r="27952" spans="1:5" x14ac:dyDescent="0.2">
      <c r="A27952">
        <v>884.49</v>
      </c>
      <c r="B27952">
        <v>17.396999999999998</v>
      </c>
      <c r="C27952">
        <v>14.446999999999999</v>
      </c>
      <c r="D27952">
        <v>11.180999999999999</v>
      </c>
      <c r="E27952">
        <f t="shared" si="436"/>
        <v>14.341666666666667</v>
      </c>
    </row>
    <row r="27953" spans="1:5" x14ac:dyDescent="0.2">
      <c r="A27953">
        <v>884.5</v>
      </c>
      <c r="B27953">
        <v>17.452000000000002</v>
      </c>
      <c r="C27953">
        <v>14.33</v>
      </c>
      <c r="D27953">
        <v>11.180999999999999</v>
      </c>
      <c r="E27953">
        <f t="shared" si="436"/>
        <v>14.321</v>
      </c>
    </row>
    <row r="27954" spans="1:5" x14ac:dyDescent="0.2">
      <c r="A27954">
        <v>884.51</v>
      </c>
      <c r="B27954">
        <v>17.291</v>
      </c>
      <c r="C27954">
        <v>14.246</v>
      </c>
      <c r="D27954">
        <v>11.109</v>
      </c>
      <c r="E27954">
        <f t="shared" si="436"/>
        <v>14.215333333333334</v>
      </c>
    </row>
    <row r="27955" spans="1:5" x14ac:dyDescent="0.2">
      <c r="A27955">
        <v>884.52</v>
      </c>
      <c r="B27955">
        <v>17.053000000000001</v>
      </c>
      <c r="C27955">
        <v>14.006</v>
      </c>
      <c r="D27955">
        <v>10.974</v>
      </c>
      <c r="E27955">
        <f t="shared" si="436"/>
        <v>14.011000000000001</v>
      </c>
    </row>
    <row r="27956" spans="1:5" x14ac:dyDescent="0.2">
      <c r="A27956">
        <v>884.53</v>
      </c>
      <c r="B27956">
        <v>16.988</v>
      </c>
      <c r="C27956">
        <v>14.045999999999999</v>
      </c>
      <c r="D27956">
        <v>10.888</v>
      </c>
      <c r="E27956">
        <f t="shared" si="436"/>
        <v>13.973999999999998</v>
      </c>
    </row>
    <row r="27957" spans="1:5" x14ac:dyDescent="0.2">
      <c r="A27957">
        <v>884.54</v>
      </c>
      <c r="B27957">
        <v>17.158000000000001</v>
      </c>
      <c r="C27957">
        <v>14.191000000000001</v>
      </c>
      <c r="D27957">
        <v>10.983000000000001</v>
      </c>
      <c r="E27957">
        <f t="shared" si="436"/>
        <v>14.110666666666669</v>
      </c>
    </row>
    <row r="27958" spans="1:5" x14ac:dyDescent="0.2">
      <c r="A27958">
        <v>884.55</v>
      </c>
      <c r="B27958">
        <v>17.347999999999999</v>
      </c>
      <c r="C27958">
        <v>14.278</v>
      </c>
      <c r="D27958">
        <v>11.065</v>
      </c>
      <c r="E27958">
        <f t="shared" si="436"/>
        <v>14.230333333333332</v>
      </c>
    </row>
    <row r="27959" spans="1:5" x14ac:dyDescent="0.2">
      <c r="A27959">
        <v>884.56</v>
      </c>
      <c r="B27959">
        <v>17.329000000000001</v>
      </c>
      <c r="C27959">
        <v>14.191000000000001</v>
      </c>
      <c r="D27959">
        <v>11.08</v>
      </c>
      <c r="E27959">
        <f t="shared" si="436"/>
        <v>14.200000000000001</v>
      </c>
    </row>
    <row r="27960" spans="1:5" x14ac:dyDescent="0.2">
      <c r="A27960">
        <v>884.57</v>
      </c>
      <c r="B27960">
        <v>17.117999999999999</v>
      </c>
      <c r="C27960">
        <v>13.996</v>
      </c>
      <c r="D27960">
        <v>10.877000000000001</v>
      </c>
      <c r="E27960">
        <f t="shared" si="436"/>
        <v>13.997</v>
      </c>
    </row>
    <row r="27961" spans="1:5" x14ac:dyDescent="0.2">
      <c r="A27961">
        <v>884.58</v>
      </c>
      <c r="B27961">
        <v>16.977</v>
      </c>
      <c r="C27961">
        <v>14.015000000000001</v>
      </c>
      <c r="D27961">
        <v>10.789</v>
      </c>
      <c r="E27961">
        <f t="shared" si="436"/>
        <v>13.927</v>
      </c>
    </row>
    <row r="27962" spans="1:5" x14ac:dyDescent="0.2">
      <c r="A27962">
        <v>884.59</v>
      </c>
      <c r="B27962">
        <v>17.094000000000001</v>
      </c>
      <c r="C27962">
        <v>14.090999999999999</v>
      </c>
      <c r="D27962">
        <v>10.978999999999999</v>
      </c>
      <c r="E27962">
        <f t="shared" si="436"/>
        <v>14.054666666666668</v>
      </c>
    </row>
    <row r="27963" spans="1:5" x14ac:dyDescent="0.2">
      <c r="A27963">
        <v>884.6</v>
      </c>
      <c r="B27963">
        <v>17.079999999999998</v>
      </c>
      <c r="C27963">
        <v>14.004</v>
      </c>
      <c r="D27963">
        <v>10.875999999999999</v>
      </c>
      <c r="E27963">
        <f t="shared" si="436"/>
        <v>13.986666666666665</v>
      </c>
    </row>
    <row r="27964" spans="1:5" x14ac:dyDescent="0.2">
      <c r="A27964">
        <v>884.61</v>
      </c>
      <c r="B27964">
        <v>17.027000000000001</v>
      </c>
      <c r="C27964">
        <v>14.012</v>
      </c>
      <c r="D27964">
        <v>10.819000000000001</v>
      </c>
      <c r="E27964">
        <f t="shared" si="436"/>
        <v>13.952666666666667</v>
      </c>
    </row>
    <row r="27965" spans="1:5" x14ac:dyDescent="0.2">
      <c r="A27965">
        <v>884.62</v>
      </c>
      <c r="B27965">
        <v>17.085999999999999</v>
      </c>
      <c r="C27965">
        <v>14.039</v>
      </c>
      <c r="D27965">
        <v>10.843999999999999</v>
      </c>
      <c r="E27965">
        <f t="shared" si="436"/>
        <v>13.989666666666666</v>
      </c>
    </row>
    <row r="27966" spans="1:5" x14ac:dyDescent="0.2">
      <c r="A27966">
        <v>884.63</v>
      </c>
      <c r="B27966">
        <v>17.059000000000001</v>
      </c>
      <c r="C27966">
        <v>14.055</v>
      </c>
      <c r="D27966">
        <v>10.811</v>
      </c>
      <c r="E27966">
        <f t="shared" si="436"/>
        <v>13.975</v>
      </c>
    </row>
    <row r="27967" spans="1:5" x14ac:dyDescent="0.2">
      <c r="A27967">
        <v>884.64</v>
      </c>
      <c r="B27967">
        <v>17.137</v>
      </c>
      <c r="C27967">
        <v>14.131</v>
      </c>
      <c r="D27967">
        <v>10.922000000000001</v>
      </c>
      <c r="E27967">
        <f t="shared" si="436"/>
        <v>14.063333333333333</v>
      </c>
    </row>
    <row r="27968" spans="1:5" x14ac:dyDescent="0.2">
      <c r="A27968">
        <v>884.65</v>
      </c>
      <c r="B27968">
        <v>17.25</v>
      </c>
      <c r="C27968">
        <v>14.217000000000001</v>
      </c>
      <c r="D27968">
        <v>10.971</v>
      </c>
      <c r="E27968">
        <f t="shared" si="436"/>
        <v>14.146000000000001</v>
      </c>
    </row>
    <row r="27969" spans="1:5" x14ac:dyDescent="0.2">
      <c r="A27969">
        <v>884.66</v>
      </c>
      <c r="B27969">
        <v>17.311</v>
      </c>
      <c r="C27969">
        <v>14.179</v>
      </c>
      <c r="D27969">
        <v>10.996</v>
      </c>
      <c r="E27969">
        <f t="shared" si="436"/>
        <v>14.162000000000001</v>
      </c>
    </row>
    <row r="27970" spans="1:5" x14ac:dyDescent="0.2">
      <c r="A27970">
        <v>884.67</v>
      </c>
      <c r="B27970">
        <v>17.236000000000001</v>
      </c>
      <c r="C27970">
        <v>14.162000000000001</v>
      </c>
      <c r="D27970">
        <v>10.991</v>
      </c>
      <c r="E27970">
        <f t="shared" si="436"/>
        <v>14.129666666666667</v>
      </c>
    </row>
    <row r="27971" spans="1:5" x14ac:dyDescent="0.2">
      <c r="A27971">
        <v>884.68</v>
      </c>
      <c r="B27971">
        <v>17.245000000000001</v>
      </c>
      <c r="C27971">
        <v>14.212</v>
      </c>
      <c r="D27971">
        <v>11.032</v>
      </c>
      <c r="E27971">
        <f t="shared" ref="E27971:E28034" si="437">(SUM($B27971:$D27971))/3</f>
        <v>14.163000000000002</v>
      </c>
    </row>
    <row r="27972" spans="1:5" x14ac:dyDescent="0.2">
      <c r="A27972">
        <v>884.69</v>
      </c>
      <c r="B27972">
        <v>17.231999999999999</v>
      </c>
      <c r="C27972">
        <v>14.117000000000001</v>
      </c>
      <c r="D27972">
        <v>10.914</v>
      </c>
      <c r="E27972">
        <f t="shared" si="437"/>
        <v>14.087666666666665</v>
      </c>
    </row>
    <row r="27973" spans="1:5" x14ac:dyDescent="0.2">
      <c r="A27973">
        <v>884.7</v>
      </c>
      <c r="B27973">
        <v>17.3</v>
      </c>
      <c r="C27973">
        <v>14.215999999999999</v>
      </c>
      <c r="D27973">
        <v>10.944000000000001</v>
      </c>
      <c r="E27973">
        <f t="shared" si="437"/>
        <v>14.153333333333334</v>
      </c>
    </row>
    <row r="27974" spans="1:5" x14ac:dyDescent="0.2">
      <c r="A27974">
        <v>884.71</v>
      </c>
      <c r="B27974">
        <v>17.385999999999999</v>
      </c>
      <c r="C27974">
        <v>14.334</v>
      </c>
      <c r="D27974">
        <v>10.999000000000001</v>
      </c>
      <c r="E27974">
        <f t="shared" si="437"/>
        <v>14.239666666666666</v>
      </c>
    </row>
    <row r="27975" spans="1:5" x14ac:dyDescent="0.2">
      <c r="A27975">
        <v>884.72</v>
      </c>
      <c r="B27975">
        <v>17.509</v>
      </c>
      <c r="C27975">
        <v>14.351000000000001</v>
      </c>
      <c r="D27975">
        <v>11.106999999999999</v>
      </c>
      <c r="E27975">
        <f t="shared" si="437"/>
        <v>14.322333333333333</v>
      </c>
    </row>
    <row r="27976" spans="1:5" x14ac:dyDescent="0.2">
      <c r="A27976">
        <v>884.73</v>
      </c>
      <c r="B27976">
        <v>17.358000000000001</v>
      </c>
      <c r="C27976">
        <v>14.273</v>
      </c>
      <c r="D27976">
        <v>10.974</v>
      </c>
      <c r="E27976">
        <f t="shared" si="437"/>
        <v>14.201666666666668</v>
      </c>
    </row>
    <row r="27977" spans="1:5" x14ac:dyDescent="0.2">
      <c r="A27977">
        <v>884.74</v>
      </c>
      <c r="B27977">
        <v>17.37</v>
      </c>
      <c r="C27977">
        <v>14.298999999999999</v>
      </c>
      <c r="D27977">
        <v>11.08</v>
      </c>
      <c r="E27977">
        <f t="shared" si="437"/>
        <v>14.249666666666668</v>
      </c>
    </row>
    <row r="27978" spans="1:5" x14ac:dyDescent="0.2">
      <c r="A27978">
        <v>884.75</v>
      </c>
      <c r="B27978">
        <v>17.292000000000002</v>
      </c>
      <c r="C27978">
        <v>14.189</v>
      </c>
      <c r="D27978">
        <v>10.965999999999999</v>
      </c>
      <c r="E27978">
        <f t="shared" si="437"/>
        <v>14.149000000000001</v>
      </c>
    </row>
    <row r="27979" spans="1:5" x14ac:dyDescent="0.2">
      <c r="A27979">
        <v>884.76</v>
      </c>
      <c r="B27979">
        <v>17.363</v>
      </c>
      <c r="C27979">
        <v>14.179</v>
      </c>
      <c r="D27979">
        <v>11.025</v>
      </c>
      <c r="E27979">
        <f t="shared" si="437"/>
        <v>14.189</v>
      </c>
    </row>
    <row r="27980" spans="1:5" x14ac:dyDescent="0.2">
      <c r="A27980">
        <v>884.77</v>
      </c>
      <c r="B27980">
        <v>17.292000000000002</v>
      </c>
      <c r="C27980">
        <v>14.212</v>
      </c>
      <c r="D27980">
        <v>11.029</v>
      </c>
      <c r="E27980">
        <f t="shared" si="437"/>
        <v>14.177666666666667</v>
      </c>
    </row>
    <row r="27981" spans="1:5" x14ac:dyDescent="0.2">
      <c r="A27981">
        <v>884.78</v>
      </c>
      <c r="B27981">
        <v>17.228999999999999</v>
      </c>
      <c r="C27981">
        <v>14.19</v>
      </c>
      <c r="D27981">
        <v>11.069000000000001</v>
      </c>
      <c r="E27981">
        <f t="shared" si="437"/>
        <v>14.162666666666667</v>
      </c>
    </row>
    <row r="27982" spans="1:5" x14ac:dyDescent="0.2">
      <c r="A27982">
        <v>884.79</v>
      </c>
      <c r="B27982">
        <v>17.263000000000002</v>
      </c>
      <c r="C27982">
        <v>14.271000000000001</v>
      </c>
      <c r="D27982">
        <v>11.016</v>
      </c>
      <c r="E27982">
        <f t="shared" si="437"/>
        <v>14.183333333333335</v>
      </c>
    </row>
    <row r="27983" spans="1:5" x14ac:dyDescent="0.2">
      <c r="A27983">
        <v>884.8</v>
      </c>
      <c r="B27983">
        <v>17.358000000000001</v>
      </c>
      <c r="C27983">
        <v>14.234999999999999</v>
      </c>
      <c r="D27983">
        <v>10.993</v>
      </c>
      <c r="E27983">
        <f t="shared" si="437"/>
        <v>14.195333333333332</v>
      </c>
    </row>
    <row r="27984" spans="1:5" x14ac:dyDescent="0.2">
      <c r="A27984">
        <v>884.81</v>
      </c>
      <c r="B27984">
        <v>17.550999999999998</v>
      </c>
      <c r="C27984">
        <v>14.46</v>
      </c>
      <c r="D27984">
        <v>11.157999999999999</v>
      </c>
      <c r="E27984">
        <f t="shared" si="437"/>
        <v>14.389666666666665</v>
      </c>
    </row>
    <row r="27985" spans="1:5" x14ac:dyDescent="0.2">
      <c r="A27985">
        <v>884.82</v>
      </c>
      <c r="B27985">
        <v>17.597000000000001</v>
      </c>
      <c r="C27985">
        <v>14.416</v>
      </c>
      <c r="D27985">
        <v>11.170999999999999</v>
      </c>
      <c r="E27985">
        <f t="shared" si="437"/>
        <v>14.394666666666668</v>
      </c>
    </row>
    <row r="27986" spans="1:5" x14ac:dyDescent="0.2">
      <c r="A27986">
        <v>884.83</v>
      </c>
      <c r="B27986">
        <v>17.535</v>
      </c>
      <c r="C27986">
        <v>14.36</v>
      </c>
      <c r="D27986">
        <v>11.12</v>
      </c>
      <c r="E27986">
        <f t="shared" si="437"/>
        <v>14.338333333333333</v>
      </c>
    </row>
    <row r="27987" spans="1:5" x14ac:dyDescent="0.2">
      <c r="A27987">
        <v>884.84</v>
      </c>
      <c r="B27987">
        <v>17.507999999999999</v>
      </c>
      <c r="C27987">
        <v>14.353</v>
      </c>
      <c r="D27987">
        <v>11.102</v>
      </c>
      <c r="E27987">
        <f t="shared" si="437"/>
        <v>14.320999999999998</v>
      </c>
    </row>
    <row r="27988" spans="1:5" x14ac:dyDescent="0.2">
      <c r="A27988">
        <v>884.85</v>
      </c>
      <c r="B27988">
        <v>17.565000000000001</v>
      </c>
      <c r="C27988">
        <v>14.432</v>
      </c>
      <c r="D27988">
        <v>11.16</v>
      </c>
      <c r="E27988">
        <f t="shared" si="437"/>
        <v>14.385666666666665</v>
      </c>
    </row>
    <row r="27989" spans="1:5" x14ac:dyDescent="0.2">
      <c r="A27989">
        <v>884.86</v>
      </c>
      <c r="B27989">
        <v>17.52</v>
      </c>
      <c r="C27989">
        <v>14.372</v>
      </c>
      <c r="D27989">
        <v>11.11</v>
      </c>
      <c r="E27989">
        <f t="shared" si="437"/>
        <v>14.333999999999998</v>
      </c>
    </row>
    <row r="27990" spans="1:5" x14ac:dyDescent="0.2">
      <c r="A27990">
        <v>884.87</v>
      </c>
      <c r="B27990">
        <v>17.463000000000001</v>
      </c>
      <c r="C27990">
        <v>14.321</v>
      </c>
      <c r="D27990">
        <v>11.079000000000001</v>
      </c>
      <c r="E27990">
        <f t="shared" si="437"/>
        <v>14.287666666666667</v>
      </c>
    </row>
    <row r="27991" spans="1:5" x14ac:dyDescent="0.2">
      <c r="A27991">
        <v>884.88</v>
      </c>
      <c r="B27991">
        <v>17.491</v>
      </c>
      <c r="C27991">
        <v>14.282</v>
      </c>
      <c r="D27991">
        <v>11.066000000000001</v>
      </c>
      <c r="E27991">
        <f t="shared" si="437"/>
        <v>14.279666666666666</v>
      </c>
    </row>
    <row r="27992" spans="1:5" x14ac:dyDescent="0.2">
      <c r="A27992">
        <v>884.89</v>
      </c>
      <c r="B27992">
        <v>17.468</v>
      </c>
      <c r="C27992">
        <v>14.333</v>
      </c>
      <c r="D27992">
        <v>11.04</v>
      </c>
      <c r="E27992">
        <f t="shared" si="437"/>
        <v>14.280333333333333</v>
      </c>
    </row>
    <row r="27993" spans="1:5" x14ac:dyDescent="0.2">
      <c r="A27993">
        <v>884.9</v>
      </c>
      <c r="B27993">
        <v>17.641999999999999</v>
      </c>
      <c r="C27993">
        <v>14.468999999999999</v>
      </c>
      <c r="D27993">
        <v>11.170999999999999</v>
      </c>
      <c r="E27993">
        <f t="shared" si="437"/>
        <v>14.427333333333332</v>
      </c>
    </row>
    <row r="27994" spans="1:5" x14ac:dyDescent="0.2">
      <c r="A27994">
        <v>884.91</v>
      </c>
      <c r="B27994">
        <v>17.469000000000001</v>
      </c>
      <c r="C27994">
        <v>14.263999999999999</v>
      </c>
      <c r="D27994">
        <v>11.057</v>
      </c>
      <c r="E27994">
        <f t="shared" si="437"/>
        <v>14.263333333333334</v>
      </c>
    </row>
    <row r="27995" spans="1:5" x14ac:dyDescent="0.2">
      <c r="A27995">
        <v>884.92</v>
      </c>
      <c r="B27995">
        <v>17.349</v>
      </c>
      <c r="C27995">
        <v>14.218</v>
      </c>
      <c r="D27995">
        <v>10.981999999999999</v>
      </c>
      <c r="E27995">
        <f t="shared" si="437"/>
        <v>14.183</v>
      </c>
    </row>
    <row r="27996" spans="1:5" x14ac:dyDescent="0.2">
      <c r="A27996">
        <v>884.93</v>
      </c>
      <c r="B27996">
        <v>17.373999999999999</v>
      </c>
      <c r="C27996">
        <v>14.238</v>
      </c>
      <c r="D27996">
        <v>11.003</v>
      </c>
      <c r="E27996">
        <f t="shared" si="437"/>
        <v>14.204999999999998</v>
      </c>
    </row>
    <row r="27997" spans="1:5" x14ac:dyDescent="0.2">
      <c r="A27997">
        <v>884.94</v>
      </c>
      <c r="B27997">
        <v>17.29</v>
      </c>
      <c r="C27997">
        <v>14.154</v>
      </c>
      <c r="D27997">
        <v>10.976000000000001</v>
      </c>
      <c r="E27997">
        <f t="shared" si="437"/>
        <v>14.14</v>
      </c>
    </row>
    <row r="27998" spans="1:5" x14ac:dyDescent="0.2">
      <c r="A27998">
        <v>884.95</v>
      </c>
      <c r="B27998">
        <v>17.109000000000002</v>
      </c>
      <c r="C27998">
        <v>13.994999999999999</v>
      </c>
      <c r="D27998">
        <v>10.903</v>
      </c>
      <c r="E27998">
        <f t="shared" si="437"/>
        <v>14.002333333333333</v>
      </c>
    </row>
    <row r="27999" spans="1:5" x14ac:dyDescent="0.2">
      <c r="A27999">
        <v>884.96</v>
      </c>
      <c r="B27999">
        <v>17.032</v>
      </c>
      <c r="C27999">
        <v>13.978</v>
      </c>
      <c r="D27999">
        <v>10.833</v>
      </c>
      <c r="E27999">
        <f t="shared" si="437"/>
        <v>13.947666666666665</v>
      </c>
    </row>
    <row r="28000" spans="1:5" x14ac:dyDescent="0.2">
      <c r="A28000">
        <v>884.97</v>
      </c>
      <c r="B28000">
        <v>17.161999999999999</v>
      </c>
      <c r="C28000">
        <v>14.115</v>
      </c>
      <c r="D28000">
        <v>10.856</v>
      </c>
      <c r="E28000">
        <f t="shared" si="437"/>
        <v>14.044333333333334</v>
      </c>
    </row>
    <row r="28001" spans="1:5" x14ac:dyDescent="0.2">
      <c r="A28001">
        <v>884.98</v>
      </c>
      <c r="B28001">
        <v>17.448</v>
      </c>
      <c r="C28001">
        <v>14.375</v>
      </c>
      <c r="D28001">
        <v>11.04</v>
      </c>
      <c r="E28001">
        <f t="shared" si="437"/>
        <v>14.287666666666667</v>
      </c>
    </row>
    <row r="28002" spans="1:5" x14ac:dyDescent="0.2">
      <c r="A28002">
        <v>884.99</v>
      </c>
      <c r="B28002">
        <v>17.475000000000001</v>
      </c>
      <c r="C28002">
        <v>14.266999999999999</v>
      </c>
      <c r="D28002">
        <v>10.997999999999999</v>
      </c>
      <c r="E28002">
        <f t="shared" si="437"/>
        <v>14.246666666666668</v>
      </c>
    </row>
    <row r="28003" spans="1:5" x14ac:dyDescent="0.2">
      <c r="A28003">
        <v>885</v>
      </c>
      <c r="B28003">
        <v>17.495999999999999</v>
      </c>
      <c r="C28003">
        <v>14.321</v>
      </c>
      <c r="D28003">
        <v>11.096</v>
      </c>
      <c r="E28003">
        <f t="shared" si="437"/>
        <v>14.304333333333332</v>
      </c>
    </row>
    <row r="28004" spans="1:5" x14ac:dyDescent="0.2">
      <c r="A28004">
        <v>885.01</v>
      </c>
      <c r="B28004">
        <v>17.341999999999999</v>
      </c>
      <c r="C28004">
        <v>14.053000000000001</v>
      </c>
      <c r="D28004">
        <v>10.867000000000001</v>
      </c>
      <c r="E28004">
        <f t="shared" si="437"/>
        <v>14.087333333333333</v>
      </c>
    </row>
    <row r="28005" spans="1:5" x14ac:dyDescent="0.2">
      <c r="A28005">
        <v>885.02</v>
      </c>
      <c r="B28005">
        <v>17.193000000000001</v>
      </c>
      <c r="C28005">
        <v>14.009</v>
      </c>
      <c r="D28005">
        <v>10.891</v>
      </c>
      <c r="E28005">
        <f t="shared" si="437"/>
        <v>14.031000000000001</v>
      </c>
    </row>
    <row r="28006" spans="1:5" x14ac:dyDescent="0.2">
      <c r="A28006">
        <v>885.03</v>
      </c>
      <c r="B28006">
        <v>17.026</v>
      </c>
      <c r="C28006">
        <v>13.914</v>
      </c>
      <c r="D28006">
        <v>10.731999999999999</v>
      </c>
      <c r="E28006">
        <f t="shared" si="437"/>
        <v>13.890666666666666</v>
      </c>
    </row>
    <row r="28007" spans="1:5" x14ac:dyDescent="0.2">
      <c r="A28007">
        <v>885.04</v>
      </c>
      <c r="B28007">
        <v>17.129000000000001</v>
      </c>
      <c r="C28007">
        <v>13.94</v>
      </c>
      <c r="D28007">
        <v>10.760999999999999</v>
      </c>
      <c r="E28007">
        <f t="shared" si="437"/>
        <v>13.943333333333333</v>
      </c>
    </row>
    <row r="28008" spans="1:5" x14ac:dyDescent="0.2">
      <c r="A28008">
        <v>885.05</v>
      </c>
      <c r="B28008">
        <v>17.234999999999999</v>
      </c>
      <c r="C28008">
        <v>14.071999999999999</v>
      </c>
      <c r="D28008">
        <v>10.821999999999999</v>
      </c>
      <c r="E28008">
        <f t="shared" si="437"/>
        <v>14.042999999999999</v>
      </c>
    </row>
    <row r="28009" spans="1:5" x14ac:dyDescent="0.2">
      <c r="A28009">
        <v>885.06</v>
      </c>
      <c r="B28009">
        <v>17.247</v>
      </c>
      <c r="C28009">
        <v>14.143000000000001</v>
      </c>
      <c r="D28009">
        <v>10.792</v>
      </c>
      <c r="E28009">
        <f t="shared" si="437"/>
        <v>14.060666666666668</v>
      </c>
    </row>
    <row r="28010" spans="1:5" x14ac:dyDescent="0.2">
      <c r="A28010">
        <v>885.07</v>
      </c>
      <c r="B28010">
        <v>17.361999999999998</v>
      </c>
      <c r="C28010">
        <v>14.221</v>
      </c>
      <c r="D28010">
        <v>10.997</v>
      </c>
      <c r="E28010">
        <f t="shared" si="437"/>
        <v>14.193333333333333</v>
      </c>
    </row>
    <row r="28011" spans="1:5" x14ac:dyDescent="0.2">
      <c r="A28011">
        <v>885.08</v>
      </c>
      <c r="B28011">
        <v>17.38</v>
      </c>
      <c r="C28011">
        <v>14.166</v>
      </c>
      <c r="D28011">
        <v>10.94</v>
      </c>
      <c r="E28011">
        <f t="shared" si="437"/>
        <v>14.161999999999999</v>
      </c>
    </row>
    <row r="28012" spans="1:5" x14ac:dyDescent="0.2">
      <c r="A28012">
        <v>885.09</v>
      </c>
      <c r="B28012">
        <v>17.390999999999998</v>
      </c>
      <c r="C28012">
        <v>14.188000000000001</v>
      </c>
      <c r="D28012">
        <v>10.935</v>
      </c>
      <c r="E28012">
        <f t="shared" si="437"/>
        <v>14.171333333333335</v>
      </c>
    </row>
    <row r="28013" spans="1:5" x14ac:dyDescent="0.2">
      <c r="A28013">
        <v>885.1</v>
      </c>
      <c r="B28013">
        <v>17.370999999999999</v>
      </c>
      <c r="C28013">
        <v>14.148999999999999</v>
      </c>
      <c r="D28013">
        <v>10.907</v>
      </c>
      <c r="E28013">
        <f t="shared" si="437"/>
        <v>14.142333333333331</v>
      </c>
    </row>
    <row r="28014" spans="1:5" x14ac:dyDescent="0.2">
      <c r="A28014">
        <v>885.11</v>
      </c>
      <c r="B28014">
        <v>17.367999999999999</v>
      </c>
      <c r="C28014">
        <v>14.138999999999999</v>
      </c>
      <c r="D28014">
        <v>10.840999999999999</v>
      </c>
      <c r="E28014">
        <f t="shared" si="437"/>
        <v>14.116</v>
      </c>
    </row>
    <row r="28015" spans="1:5" x14ac:dyDescent="0.2">
      <c r="A28015">
        <v>885.12</v>
      </c>
      <c r="B28015">
        <v>17.437999999999999</v>
      </c>
      <c r="C28015">
        <v>14.198</v>
      </c>
      <c r="D28015">
        <v>10.904999999999999</v>
      </c>
      <c r="E28015">
        <f t="shared" si="437"/>
        <v>14.180333333333332</v>
      </c>
    </row>
    <row r="28016" spans="1:5" x14ac:dyDescent="0.2">
      <c r="A28016">
        <v>885.13</v>
      </c>
      <c r="B28016">
        <v>17.417999999999999</v>
      </c>
      <c r="C28016">
        <v>14.141</v>
      </c>
      <c r="D28016">
        <v>10.878</v>
      </c>
      <c r="E28016">
        <f t="shared" si="437"/>
        <v>14.145666666666665</v>
      </c>
    </row>
    <row r="28017" spans="1:5" x14ac:dyDescent="0.2">
      <c r="A28017">
        <v>885.14</v>
      </c>
      <c r="B28017">
        <v>17.318000000000001</v>
      </c>
      <c r="C28017">
        <v>14.006</v>
      </c>
      <c r="D28017">
        <v>10.808999999999999</v>
      </c>
      <c r="E28017">
        <f t="shared" si="437"/>
        <v>14.044333333333334</v>
      </c>
    </row>
    <row r="28018" spans="1:5" x14ac:dyDescent="0.2">
      <c r="A28018">
        <v>885.15</v>
      </c>
      <c r="B28018">
        <v>17.306000000000001</v>
      </c>
      <c r="C28018">
        <v>14.129</v>
      </c>
      <c r="D28018">
        <v>10.824999999999999</v>
      </c>
      <c r="E28018">
        <f t="shared" si="437"/>
        <v>14.086666666666668</v>
      </c>
    </row>
    <row r="28019" spans="1:5" x14ac:dyDescent="0.2">
      <c r="A28019">
        <v>885.16</v>
      </c>
      <c r="B28019">
        <v>17.390999999999998</v>
      </c>
      <c r="C28019">
        <v>14.307</v>
      </c>
      <c r="D28019">
        <v>10.965</v>
      </c>
      <c r="E28019">
        <f t="shared" si="437"/>
        <v>14.220999999999998</v>
      </c>
    </row>
    <row r="28020" spans="1:5" x14ac:dyDescent="0.2">
      <c r="A28020">
        <v>885.17</v>
      </c>
      <c r="B28020">
        <v>17.641999999999999</v>
      </c>
      <c r="C28020">
        <v>14.464</v>
      </c>
      <c r="D28020">
        <v>11.215999999999999</v>
      </c>
      <c r="E28020">
        <f t="shared" si="437"/>
        <v>14.440666666666667</v>
      </c>
    </row>
    <row r="28021" spans="1:5" x14ac:dyDescent="0.2">
      <c r="A28021">
        <v>885.18</v>
      </c>
      <c r="B28021">
        <v>17.626999999999999</v>
      </c>
      <c r="C28021">
        <v>14.369</v>
      </c>
      <c r="D28021">
        <v>11.096</v>
      </c>
      <c r="E28021">
        <f t="shared" si="437"/>
        <v>14.363999999999999</v>
      </c>
    </row>
    <row r="28022" spans="1:5" x14ac:dyDescent="0.2">
      <c r="A28022">
        <v>885.19</v>
      </c>
      <c r="B28022">
        <v>17.533999999999999</v>
      </c>
      <c r="C28022">
        <v>14.291</v>
      </c>
      <c r="D28022">
        <v>11.045999999999999</v>
      </c>
      <c r="E28022">
        <f t="shared" si="437"/>
        <v>14.290333333333331</v>
      </c>
    </row>
    <row r="28023" spans="1:5" x14ac:dyDescent="0.2">
      <c r="A28023">
        <v>885.2</v>
      </c>
      <c r="B28023">
        <v>17.265000000000001</v>
      </c>
      <c r="C28023">
        <v>14.058999999999999</v>
      </c>
      <c r="D28023">
        <v>10.916</v>
      </c>
      <c r="E28023">
        <f t="shared" si="437"/>
        <v>14.079999999999998</v>
      </c>
    </row>
    <row r="28024" spans="1:5" x14ac:dyDescent="0.2">
      <c r="A28024">
        <v>885.21</v>
      </c>
      <c r="B28024">
        <v>17.206</v>
      </c>
      <c r="C28024">
        <v>14.125999999999999</v>
      </c>
      <c r="D28024">
        <v>10.87</v>
      </c>
      <c r="E28024">
        <f t="shared" si="437"/>
        <v>14.067333333333332</v>
      </c>
    </row>
    <row r="28025" spans="1:5" x14ac:dyDescent="0.2">
      <c r="A28025">
        <v>885.22</v>
      </c>
      <c r="B28025">
        <v>17.443000000000001</v>
      </c>
      <c r="C28025">
        <v>14.391</v>
      </c>
      <c r="D28025">
        <v>11.092000000000001</v>
      </c>
      <c r="E28025">
        <f t="shared" si="437"/>
        <v>14.308666666666667</v>
      </c>
    </row>
    <row r="28026" spans="1:5" x14ac:dyDescent="0.2">
      <c r="A28026">
        <v>885.23</v>
      </c>
      <c r="B28026">
        <v>17.513999999999999</v>
      </c>
      <c r="C28026">
        <v>14.353999999999999</v>
      </c>
      <c r="D28026">
        <v>11.103999999999999</v>
      </c>
      <c r="E28026">
        <f t="shared" si="437"/>
        <v>14.323999999999998</v>
      </c>
    </row>
    <row r="28027" spans="1:5" x14ac:dyDescent="0.2">
      <c r="A28027">
        <v>885.24</v>
      </c>
      <c r="B28027">
        <v>17.568999999999999</v>
      </c>
      <c r="C28027">
        <v>14.393000000000001</v>
      </c>
      <c r="D28027">
        <v>11.118</v>
      </c>
      <c r="E28027">
        <f t="shared" si="437"/>
        <v>14.36</v>
      </c>
    </row>
    <row r="28028" spans="1:5" x14ac:dyDescent="0.2">
      <c r="A28028">
        <v>885.25</v>
      </c>
      <c r="B28028">
        <v>17.545000000000002</v>
      </c>
      <c r="C28028">
        <v>14.356</v>
      </c>
      <c r="D28028">
        <v>11.12</v>
      </c>
      <c r="E28028">
        <f t="shared" si="437"/>
        <v>14.340333333333334</v>
      </c>
    </row>
    <row r="28029" spans="1:5" x14ac:dyDescent="0.2">
      <c r="A28029">
        <v>885.26</v>
      </c>
      <c r="B28029">
        <v>17.358000000000001</v>
      </c>
      <c r="C28029">
        <v>14.209</v>
      </c>
      <c r="D28029">
        <v>11.026</v>
      </c>
      <c r="E28029">
        <f t="shared" si="437"/>
        <v>14.197666666666668</v>
      </c>
    </row>
    <row r="28030" spans="1:5" x14ac:dyDescent="0.2">
      <c r="A28030">
        <v>885.27</v>
      </c>
      <c r="B28030">
        <v>17.492999999999999</v>
      </c>
      <c r="C28030">
        <v>14.458</v>
      </c>
      <c r="D28030">
        <v>11.180999999999999</v>
      </c>
      <c r="E28030">
        <f t="shared" si="437"/>
        <v>14.377333333333333</v>
      </c>
    </row>
    <row r="28031" spans="1:5" x14ac:dyDescent="0.2">
      <c r="A28031">
        <v>885.28</v>
      </c>
      <c r="B28031">
        <v>17.61</v>
      </c>
      <c r="C28031">
        <v>14.381</v>
      </c>
      <c r="D28031">
        <v>11.14</v>
      </c>
      <c r="E28031">
        <f t="shared" si="437"/>
        <v>14.377000000000001</v>
      </c>
    </row>
    <row r="28032" spans="1:5" x14ac:dyDescent="0.2">
      <c r="A28032">
        <v>885.29</v>
      </c>
      <c r="B28032">
        <v>17.562999999999999</v>
      </c>
      <c r="C28032">
        <v>14.355</v>
      </c>
      <c r="D28032">
        <v>11.042</v>
      </c>
      <c r="E28032">
        <f t="shared" si="437"/>
        <v>14.32</v>
      </c>
    </row>
    <row r="28033" spans="1:5" x14ac:dyDescent="0.2">
      <c r="A28033">
        <v>885.3</v>
      </c>
      <c r="B28033">
        <v>17.581</v>
      </c>
      <c r="C28033">
        <v>14.395</v>
      </c>
      <c r="D28033">
        <v>11.143000000000001</v>
      </c>
      <c r="E28033">
        <f t="shared" si="437"/>
        <v>14.372999999999999</v>
      </c>
    </row>
    <row r="28034" spans="1:5" x14ac:dyDescent="0.2">
      <c r="A28034">
        <v>885.31</v>
      </c>
      <c r="B28034">
        <v>17.428000000000001</v>
      </c>
      <c r="C28034">
        <v>14.188000000000001</v>
      </c>
      <c r="D28034">
        <v>11.004</v>
      </c>
      <c r="E28034">
        <f t="shared" si="437"/>
        <v>14.206666666666665</v>
      </c>
    </row>
    <row r="28035" spans="1:5" x14ac:dyDescent="0.2">
      <c r="A28035">
        <v>885.32</v>
      </c>
      <c r="B28035">
        <v>17.402000000000001</v>
      </c>
      <c r="C28035">
        <v>14.22</v>
      </c>
      <c r="D28035">
        <v>11.021000000000001</v>
      </c>
      <c r="E28035">
        <f t="shared" ref="E28035:E28098" si="438">(SUM($B28035:$D28035))/3</f>
        <v>14.214333333333334</v>
      </c>
    </row>
    <row r="28036" spans="1:5" x14ac:dyDescent="0.2">
      <c r="A28036">
        <v>885.33</v>
      </c>
      <c r="B28036">
        <v>17.318999999999999</v>
      </c>
      <c r="C28036">
        <v>14.11</v>
      </c>
      <c r="D28036">
        <v>10.882999999999999</v>
      </c>
      <c r="E28036">
        <f t="shared" si="438"/>
        <v>14.103999999999999</v>
      </c>
    </row>
    <row r="28037" spans="1:5" x14ac:dyDescent="0.2">
      <c r="A28037">
        <v>885.34</v>
      </c>
      <c r="B28037">
        <v>17.370999999999999</v>
      </c>
      <c r="C28037">
        <v>14.285</v>
      </c>
      <c r="D28037">
        <v>10.959</v>
      </c>
      <c r="E28037">
        <f t="shared" si="438"/>
        <v>14.204999999999998</v>
      </c>
    </row>
    <row r="28038" spans="1:5" x14ac:dyDescent="0.2">
      <c r="A28038">
        <v>885.35</v>
      </c>
      <c r="B28038">
        <v>17.46</v>
      </c>
      <c r="C28038">
        <v>14.318</v>
      </c>
      <c r="D28038">
        <v>11.054</v>
      </c>
      <c r="E28038">
        <f t="shared" si="438"/>
        <v>14.277333333333333</v>
      </c>
    </row>
    <row r="28039" spans="1:5" x14ac:dyDescent="0.2">
      <c r="A28039">
        <v>885.36</v>
      </c>
      <c r="B28039">
        <v>17.463999999999999</v>
      </c>
      <c r="C28039">
        <v>14.172000000000001</v>
      </c>
      <c r="D28039">
        <v>11.042999999999999</v>
      </c>
      <c r="E28039">
        <f t="shared" si="438"/>
        <v>14.226333333333335</v>
      </c>
    </row>
    <row r="28040" spans="1:5" x14ac:dyDescent="0.2">
      <c r="A28040">
        <v>885.37</v>
      </c>
      <c r="B28040">
        <v>17.268000000000001</v>
      </c>
      <c r="C28040">
        <v>14.05</v>
      </c>
      <c r="D28040">
        <v>10.788</v>
      </c>
      <c r="E28040">
        <f t="shared" si="438"/>
        <v>14.035333333333334</v>
      </c>
    </row>
    <row r="28041" spans="1:5" x14ac:dyDescent="0.2">
      <c r="A28041">
        <v>885.38</v>
      </c>
      <c r="B28041">
        <v>17.283999999999999</v>
      </c>
      <c r="C28041">
        <v>14.007999999999999</v>
      </c>
      <c r="D28041">
        <v>10.923</v>
      </c>
      <c r="E28041">
        <f t="shared" si="438"/>
        <v>14.071666666666665</v>
      </c>
    </row>
    <row r="28042" spans="1:5" x14ac:dyDescent="0.2">
      <c r="A28042">
        <v>885.39</v>
      </c>
      <c r="B28042">
        <v>17.013999999999999</v>
      </c>
      <c r="C28042">
        <v>13.778</v>
      </c>
      <c r="D28042">
        <v>10.727</v>
      </c>
      <c r="E28042">
        <f t="shared" si="438"/>
        <v>13.839666666666668</v>
      </c>
    </row>
    <row r="28043" spans="1:5" x14ac:dyDescent="0.2">
      <c r="A28043">
        <v>885.4</v>
      </c>
      <c r="B28043">
        <v>16.888999999999999</v>
      </c>
      <c r="C28043">
        <v>13.782</v>
      </c>
      <c r="D28043">
        <v>10.635</v>
      </c>
      <c r="E28043">
        <f t="shared" si="438"/>
        <v>13.768666666666666</v>
      </c>
    </row>
    <row r="28044" spans="1:5" x14ac:dyDescent="0.2">
      <c r="A28044">
        <v>885.41</v>
      </c>
      <c r="B28044">
        <v>16.998000000000001</v>
      </c>
      <c r="C28044">
        <v>13.865</v>
      </c>
      <c r="D28044">
        <v>10.69</v>
      </c>
      <c r="E28044">
        <f t="shared" si="438"/>
        <v>13.850999999999999</v>
      </c>
    </row>
    <row r="28045" spans="1:5" x14ac:dyDescent="0.2">
      <c r="A28045">
        <v>885.42</v>
      </c>
      <c r="B28045">
        <v>17.023</v>
      </c>
      <c r="C28045">
        <v>13.945</v>
      </c>
      <c r="D28045">
        <v>10.792999999999999</v>
      </c>
      <c r="E28045">
        <f t="shared" si="438"/>
        <v>13.920333333333332</v>
      </c>
    </row>
    <row r="28046" spans="1:5" x14ac:dyDescent="0.2">
      <c r="A28046">
        <v>885.43</v>
      </c>
      <c r="B28046">
        <v>17.071999999999999</v>
      </c>
      <c r="C28046">
        <v>13.928000000000001</v>
      </c>
      <c r="D28046">
        <v>10.728</v>
      </c>
      <c r="E28046">
        <f t="shared" si="438"/>
        <v>13.909333333333334</v>
      </c>
    </row>
    <row r="28047" spans="1:5" x14ac:dyDescent="0.2">
      <c r="A28047">
        <v>885.44</v>
      </c>
      <c r="B28047">
        <v>17.015999999999998</v>
      </c>
      <c r="C28047">
        <v>13.869</v>
      </c>
      <c r="D28047">
        <v>10.666</v>
      </c>
      <c r="E28047">
        <f t="shared" si="438"/>
        <v>13.850333333333333</v>
      </c>
    </row>
    <row r="28048" spans="1:5" x14ac:dyDescent="0.2">
      <c r="A28048">
        <v>885.45</v>
      </c>
      <c r="B28048">
        <v>17.097999999999999</v>
      </c>
      <c r="C28048">
        <v>13.988</v>
      </c>
      <c r="D28048">
        <v>10.744999999999999</v>
      </c>
      <c r="E28048">
        <f t="shared" si="438"/>
        <v>13.943666666666665</v>
      </c>
    </row>
    <row r="28049" spans="1:5" x14ac:dyDescent="0.2">
      <c r="A28049">
        <v>885.46</v>
      </c>
      <c r="B28049">
        <v>17.119</v>
      </c>
      <c r="C28049">
        <v>14.019</v>
      </c>
      <c r="D28049">
        <v>10.788</v>
      </c>
      <c r="E28049">
        <f t="shared" si="438"/>
        <v>13.975333333333333</v>
      </c>
    </row>
    <row r="28050" spans="1:5" x14ac:dyDescent="0.2">
      <c r="A28050">
        <v>885.47</v>
      </c>
      <c r="B28050">
        <v>17.274999999999999</v>
      </c>
      <c r="C28050">
        <v>14.14</v>
      </c>
      <c r="D28050">
        <v>10.97</v>
      </c>
      <c r="E28050">
        <f t="shared" si="438"/>
        <v>14.128333333333332</v>
      </c>
    </row>
    <row r="28051" spans="1:5" x14ac:dyDescent="0.2">
      <c r="A28051">
        <v>885.48</v>
      </c>
      <c r="B28051">
        <v>17.227</v>
      </c>
      <c r="C28051">
        <v>14.038</v>
      </c>
      <c r="D28051">
        <v>10.888999999999999</v>
      </c>
      <c r="E28051">
        <f t="shared" si="438"/>
        <v>14.051333333333332</v>
      </c>
    </row>
    <row r="28052" spans="1:5" x14ac:dyDescent="0.2">
      <c r="A28052">
        <v>885.49</v>
      </c>
      <c r="B28052">
        <v>17.22</v>
      </c>
      <c r="C28052">
        <v>14.135</v>
      </c>
      <c r="D28052">
        <v>10.862</v>
      </c>
      <c r="E28052">
        <f t="shared" si="438"/>
        <v>14.072333333333333</v>
      </c>
    </row>
    <row r="28053" spans="1:5" x14ac:dyDescent="0.2">
      <c r="A28053">
        <v>885.5</v>
      </c>
      <c r="B28053">
        <v>17.314</v>
      </c>
      <c r="C28053">
        <v>14.217000000000001</v>
      </c>
      <c r="D28053">
        <v>11.007999999999999</v>
      </c>
      <c r="E28053">
        <f t="shared" si="438"/>
        <v>14.179666666666668</v>
      </c>
    </row>
    <row r="28054" spans="1:5" x14ac:dyDescent="0.2">
      <c r="A28054">
        <v>885.51</v>
      </c>
      <c r="B28054">
        <v>17.324999999999999</v>
      </c>
      <c r="C28054">
        <v>14.254</v>
      </c>
      <c r="D28054">
        <v>11.044</v>
      </c>
      <c r="E28054">
        <f t="shared" si="438"/>
        <v>14.207666666666668</v>
      </c>
    </row>
    <row r="28055" spans="1:5" x14ac:dyDescent="0.2">
      <c r="A28055">
        <v>885.52</v>
      </c>
      <c r="B28055">
        <v>17.382000000000001</v>
      </c>
      <c r="C28055">
        <v>14.231999999999999</v>
      </c>
      <c r="D28055">
        <v>11.090999999999999</v>
      </c>
      <c r="E28055">
        <f t="shared" si="438"/>
        <v>14.234999999999999</v>
      </c>
    </row>
    <row r="28056" spans="1:5" x14ac:dyDescent="0.2">
      <c r="A28056">
        <v>885.53</v>
      </c>
      <c r="B28056">
        <v>17.396999999999998</v>
      </c>
      <c r="C28056">
        <v>14.316000000000001</v>
      </c>
      <c r="D28056">
        <v>10.973000000000001</v>
      </c>
      <c r="E28056">
        <f t="shared" si="438"/>
        <v>14.228666666666667</v>
      </c>
    </row>
    <row r="28057" spans="1:5" x14ac:dyDescent="0.2">
      <c r="A28057">
        <v>885.54</v>
      </c>
      <c r="B28057">
        <v>17.603999999999999</v>
      </c>
      <c r="C28057">
        <v>14.510999999999999</v>
      </c>
      <c r="D28057">
        <v>11.15</v>
      </c>
      <c r="E28057">
        <f t="shared" si="438"/>
        <v>14.421666666666665</v>
      </c>
    </row>
    <row r="28058" spans="1:5" x14ac:dyDescent="0.2">
      <c r="A28058">
        <v>885.55</v>
      </c>
      <c r="B28058">
        <v>17.539000000000001</v>
      </c>
      <c r="C28058">
        <v>14.337</v>
      </c>
      <c r="D28058">
        <v>11.109</v>
      </c>
      <c r="E28058">
        <f t="shared" si="438"/>
        <v>14.328333333333333</v>
      </c>
    </row>
    <row r="28059" spans="1:5" x14ac:dyDescent="0.2">
      <c r="A28059">
        <v>885.56</v>
      </c>
      <c r="B28059">
        <v>17.370999999999999</v>
      </c>
      <c r="C28059">
        <v>14.249000000000001</v>
      </c>
      <c r="D28059">
        <v>11.066000000000001</v>
      </c>
      <c r="E28059">
        <f t="shared" si="438"/>
        <v>14.228666666666667</v>
      </c>
    </row>
    <row r="28060" spans="1:5" x14ac:dyDescent="0.2">
      <c r="A28060">
        <v>885.57</v>
      </c>
      <c r="B28060">
        <v>17.427</v>
      </c>
      <c r="C28060">
        <v>14.382</v>
      </c>
      <c r="D28060">
        <v>11.143000000000001</v>
      </c>
      <c r="E28060">
        <f t="shared" si="438"/>
        <v>14.317333333333332</v>
      </c>
    </row>
    <row r="28061" spans="1:5" x14ac:dyDescent="0.2">
      <c r="A28061">
        <v>885.58</v>
      </c>
      <c r="B28061">
        <v>17.399999999999999</v>
      </c>
      <c r="C28061">
        <v>14.189</v>
      </c>
      <c r="D28061">
        <v>10.991</v>
      </c>
      <c r="E28061">
        <f t="shared" si="438"/>
        <v>14.193333333333333</v>
      </c>
    </row>
    <row r="28062" spans="1:5" x14ac:dyDescent="0.2">
      <c r="A28062">
        <v>885.59</v>
      </c>
      <c r="B28062">
        <v>17.379000000000001</v>
      </c>
      <c r="C28062">
        <v>14.218</v>
      </c>
      <c r="D28062">
        <v>10.981</v>
      </c>
      <c r="E28062">
        <f t="shared" si="438"/>
        <v>14.192666666666668</v>
      </c>
    </row>
    <row r="28063" spans="1:5" x14ac:dyDescent="0.2">
      <c r="A28063">
        <v>885.6</v>
      </c>
      <c r="B28063">
        <v>17.372</v>
      </c>
      <c r="C28063">
        <v>14.237</v>
      </c>
      <c r="D28063">
        <v>10.987</v>
      </c>
      <c r="E28063">
        <f t="shared" si="438"/>
        <v>14.198666666666668</v>
      </c>
    </row>
    <row r="28064" spans="1:5" x14ac:dyDescent="0.2">
      <c r="A28064">
        <v>885.61</v>
      </c>
      <c r="B28064">
        <v>17.363</v>
      </c>
      <c r="C28064">
        <v>14.294</v>
      </c>
      <c r="D28064">
        <v>11.109</v>
      </c>
      <c r="E28064">
        <f t="shared" si="438"/>
        <v>14.255333333333333</v>
      </c>
    </row>
    <row r="28065" spans="1:5" x14ac:dyDescent="0.2">
      <c r="A28065">
        <v>885.62</v>
      </c>
      <c r="B28065">
        <v>17.34</v>
      </c>
      <c r="C28065">
        <v>14.173999999999999</v>
      </c>
      <c r="D28065">
        <v>11.007</v>
      </c>
      <c r="E28065">
        <f t="shared" si="438"/>
        <v>14.173666666666668</v>
      </c>
    </row>
    <row r="28066" spans="1:5" x14ac:dyDescent="0.2">
      <c r="A28066">
        <v>885.63</v>
      </c>
      <c r="B28066">
        <v>17.151</v>
      </c>
      <c r="C28066">
        <v>13.978</v>
      </c>
      <c r="D28066">
        <v>10.835000000000001</v>
      </c>
      <c r="E28066">
        <f t="shared" si="438"/>
        <v>13.988</v>
      </c>
    </row>
    <row r="28067" spans="1:5" x14ac:dyDescent="0.2">
      <c r="A28067">
        <v>885.64</v>
      </c>
      <c r="B28067">
        <v>17.003</v>
      </c>
      <c r="C28067">
        <v>14.047000000000001</v>
      </c>
      <c r="D28067">
        <v>10.904999999999999</v>
      </c>
      <c r="E28067">
        <f t="shared" si="438"/>
        <v>13.984999999999999</v>
      </c>
    </row>
    <row r="28068" spans="1:5" x14ac:dyDescent="0.2">
      <c r="A28068">
        <v>885.65</v>
      </c>
      <c r="B28068">
        <v>17.123000000000001</v>
      </c>
      <c r="C28068">
        <v>14.159000000000001</v>
      </c>
      <c r="D28068">
        <v>10.986000000000001</v>
      </c>
      <c r="E28068">
        <f t="shared" si="438"/>
        <v>14.089333333333334</v>
      </c>
    </row>
    <row r="28069" spans="1:5" x14ac:dyDescent="0.2">
      <c r="A28069">
        <v>885.66</v>
      </c>
      <c r="B28069">
        <v>17.236999999999998</v>
      </c>
      <c r="C28069">
        <v>14.122</v>
      </c>
      <c r="D28069">
        <v>10.968999999999999</v>
      </c>
      <c r="E28069">
        <f t="shared" si="438"/>
        <v>14.109333333333332</v>
      </c>
    </row>
    <row r="28070" spans="1:5" x14ac:dyDescent="0.2">
      <c r="A28070">
        <v>885.67</v>
      </c>
      <c r="B28070">
        <v>17.224</v>
      </c>
      <c r="C28070">
        <v>14.157</v>
      </c>
      <c r="D28070">
        <v>10.971</v>
      </c>
      <c r="E28070">
        <f t="shared" si="438"/>
        <v>14.117333333333335</v>
      </c>
    </row>
    <row r="28071" spans="1:5" x14ac:dyDescent="0.2">
      <c r="A28071">
        <v>885.68</v>
      </c>
      <c r="B28071">
        <v>17.218</v>
      </c>
      <c r="C28071">
        <v>14.189</v>
      </c>
      <c r="D28071">
        <v>10.954000000000001</v>
      </c>
      <c r="E28071">
        <f t="shared" si="438"/>
        <v>14.120333333333335</v>
      </c>
    </row>
    <row r="28072" spans="1:5" x14ac:dyDescent="0.2">
      <c r="A28072">
        <v>885.69</v>
      </c>
      <c r="B28072">
        <v>17.364000000000001</v>
      </c>
      <c r="C28072">
        <v>14.349</v>
      </c>
      <c r="D28072">
        <v>11.055</v>
      </c>
      <c r="E28072">
        <f t="shared" si="438"/>
        <v>14.256</v>
      </c>
    </row>
    <row r="28073" spans="1:5" x14ac:dyDescent="0.2">
      <c r="A28073">
        <v>885.7</v>
      </c>
      <c r="B28073">
        <v>17.401</v>
      </c>
      <c r="C28073">
        <v>14.292999999999999</v>
      </c>
      <c r="D28073">
        <v>11.055999999999999</v>
      </c>
      <c r="E28073">
        <f t="shared" si="438"/>
        <v>14.25</v>
      </c>
    </row>
    <row r="28074" spans="1:5" x14ac:dyDescent="0.2">
      <c r="A28074">
        <v>885.71</v>
      </c>
      <c r="B28074">
        <v>17.3</v>
      </c>
      <c r="C28074">
        <v>14.186</v>
      </c>
      <c r="D28074">
        <v>11.052</v>
      </c>
      <c r="E28074">
        <f t="shared" si="438"/>
        <v>14.179333333333332</v>
      </c>
    </row>
    <row r="28075" spans="1:5" x14ac:dyDescent="0.2">
      <c r="A28075">
        <v>885.72</v>
      </c>
      <c r="B28075">
        <v>17.405000000000001</v>
      </c>
      <c r="C28075">
        <v>14.368</v>
      </c>
      <c r="D28075">
        <v>11.098000000000001</v>
      </c>
      <c r="E28075">
        <f t="shared" si="438"/>
        <v>14.290333333333335</v>
      </c>
    </row>
    <row r="28076" spans="1:5" x14ac:dyDescent="0.2">
      <c r="A28076">
        <v>885.73</v>
      </c>
      <c r="B28076">
        <v>17.367999999999999</v>
      </c>
      <c r="C28076">
        <v>14.061999999999999</v>
      </c>
      <c r="D28076">
        <v>10.988</v>
      </c>
      <c r="E28076">
        <f t="shared" si="438"/>
        <v>14.139333333333333</v>
      </c>
    </row>
    <row r="28077" spans="1:5" x14ac:dyDescent="0.2">
      <c r="A28077">
        <v>885.74</v>
      </c>
      <c r="B28077">
        <v>16.905000000000001</v>
      </c>
      <c r="C28077">
        <v>13.763</v>
      </c>
      <c r="D28077">
        <v>10.686999999999999</v>
      </c>
      <c r="E28077">
        <f t="shared" si="438"/>
        <v>13.784999999999998</v>
      </c>
    </row>
    <row r="28078" spans="1:5" x14ac:dyDescent="0.2">
      <c r="A28078">
        <v>885.75</v>
      </c>
      <c r="B28078">
        <v>16.832000000000001</v>
      </c>
      <c r="C28078">
        <v>13.731</v>
      </c>
      <c r="D28078">
        <v>10.654999999999999</v>
      </c>
      <c r="E28078">
        <f t="shared" si="438"/>
        <v>13.739333333333335</v>
      </c>
    </row>
    <row r="28079" spans="1:5" x14ac:dyDescent="0.2">
      <c r="A28079">
        <v>885.76</v>
      </c>
      <c r="B28079">
        <v>16.651</v>
      </c>
      <c r="C28079">
        <v>13.5</v>
      </c>
      <c r="D28079">
        <v>10.439</v>
      </c>
      <c r="E28079">
        <f t="shared" si="438"/>
        <v>13.530000000000001</v>
      </c>
    </row>
    <row r="28080" spans="1:5" x14ac:dyDescent="0.2">
      <c r="A28080">
        <v>885.77</v>
      </c>
      <c r="B28080">
        <v>16.693000000000001</v>
      </c>
      <c r="C28080">
        <v>13.63</v>
      </c>
      <c r="D28080">
        <v>10.509</v>
      </c>
      <c r="E28080">
        <f t="shared" si="438"/>
        <v>13.610666666666667</v>
      </c>
    </row>
    <row r="28081" spans="1:5" x14ac:dyDescent="0.2">
      <c r="A28081">
        <v>885.78</v>
      </c>
      <c r="B28081">
        <v>16.731000000000002</v>
      </c>
      <c r="C28081">
        <v>13.605</v>
      </c>
      <c r="D28081">
        <v>10.478</v>
      </c>
      <c r="E28081">
        <f t="shared" si="438"/>
        <v>13.604666666666667</v>
      </c>
    </row>
    <row r="28082" spans="1:5" x14ac:dyDescent="0.2">
      <c r="A28082">
        <v>885.79</v>
      </c>
      <c r="B28082">
        <v>16.792000000000002</v>
      </c>
      <c r="C28082">
        <v>13.647</v>
      </c>
      <c r="D28082">
        <v>10.507999999999999</v>
      </c>
      <c r="E28082">
        <f t="shared" si="438"/>
        <v>13.649000000000001</v>
      </c>
    </row>
    <row r="28083" spans="1:5" x14ac:dyDescent="0.2">
      <c r="A28083">
        <v>885.8</v>
      </c>
      <c r="B28083">
        <v>16.652000000000001</v>
      </c>
      <c r="C28083">
        <v>13.428000000000001</v>
      </c>
      <c r="D28083">
        <v>10.353</v>
      </c>
      <c r="E28083">
        <f t="shared" si="438"/>
        <v>13.477666666666666</v>
      </c>
    </row>
    <row r="28084" spans="1:5" x14ac:dyDescent="0.2">
      <c r="A28084">
        <v>885.81</v>
      </c>
      <c r="B28084">
        <v>16.489000000000001</v>
      </c>
      <c r="C28084">
        <v>13.548999999999999</v>
      </c>
      <c r="D28084">
        <v>10.396000000000001</v>
      </c>
      <c r="E28084">
        <f t="shared" si="438"/>
        <v>13.478</v>
      </c>
    </row>
    <row r="28085" spans="1:5" x14ac:dyDescent="0.2">
      <c r="A28085">
        <v>885.82</v>
      </c>
      <c r="B28085">
        <v>16.533000000000001</v>
      </c>
      <c r="C28085">
        <v>13.446</v>
      </c>
      <c r="D28085">
        <v>10.432</v>
      </c>
      <c r="E28085">
        <f t="shared" si="438"/>
        <v>13.470333333333334</v>
      </c>
    </row>
    <row r="28086" spans="1:5" x14ac:dyDescent="0.2">
      <c r="A28086">
        <v>885.83</v>
      </c>
      <c r="B28086">
        <v>16.364000000000001</v>
      </c>
      <c r="C28086">
        <v>13.457000000000001</v>
      </c>
      <c r="D28086">
        <v>10.367000000000001</v>
      </c>
      <c r="E28086">
        <f t="shared" si="438"/>
        <v>13.396000000000001</v>
      </c>
    </row>
    <row r="28087" spans="1:5" x14ac:dyDescent="0.2">
      <c r="A28087">
        <v>885.84</v>
      </c>
      <c r="B28087">
        <v>16.556000000000001</v>
      </c>
      <c r="C28087">
        <v>13.618</v>
      </c>
      <c r="D28087">
        <v>10.53</v>
      </c>
      <c r="E28087">
        <f t="shared" si="438"/>
        <v>13.568</v>
      </c>
    </row>
    <row r="28088" spans="1:5" x14ac:dyDescent="0.2">
      <c r="A28088">
        <v>885.85</v>
      </c>
      <c r="B28088">
        <v>16.571999999999999</v>
      </c>
      <c r="C28088">
        <v>13.409000000000001</v>
      </c>
      <c r="D28088">
        <v>10.506</v>
      </c>
      <c r="E28088">
        <f t="shared" si="438"/>
        <v>13.495666666666667</v>
      </c>
    </row>
    <row r="28089" spans="1:5" x14ac:dyDescent="0.2">
      <c r="A28089">
        <v>885.86</v>
      </c>
      <c r="B28089">
        <v>16.385000000000002</v>
      </c>
      <c r="C28089">
        <v>13.295999999999999</v>
      </c>
      <c r="D28089">
        <v>10.336</v>
      </c>
      <c r="E28089">
        <f t="shared" si="438"/>
        <v>13.339</v>
      </c>
    </row>
    <row r="28090" spans="1:5" x14ac:dyDescent="0.2">
      <c r="A28090">
        <v>885.87</v>
      </c>
      <c r="B28090">
        <v>16.306000000000001</v>
      </c>
      <c r="C28090">
        <v>13.273</v>
      </c>
      <c r="D28090">
        <v>10.297000000000001</v>
      </c>
      <c r="E28090">
        <f t="shared" si="438"/>
        <v>13.292000000000002</v>
      </c>
    </row>
    <row r="28091" spans="1:5" x14ac:dyDescent="0.2">
      <c r="A28091">
        <v>885.88</v>
      </c>
      <c r="B28091">
        <v>16.274999999999999</v>
      </c>
      <c r="C28091">
        <v>13.26</v>
      </c>
      <c r="D28091">
        <v>10.231999999999999</v>
      </c>
      <c r="E28091">
        <f t="shared" si="438"/>
        <v>13.255666666666665</v>
      </c>
    </row>
    <row r="28092" spans="1:5" x14ac:dyDescent="0.2">
      <c r="A28092">
        <v>885.89</v>
      </c>
      <c r="B28092">
        <v>16.32</v>
      </c>
      <c r="C28092">
        <v>13.321</v>
      </c>
      <c r="D28092">
        <v>10.272</v>
      </c>
      <c r="E28092">
        <f t="shared" si="438"/>
        <v>13.304333333333332</v>
      </c>
    </row>
    <row r="28093" spans="1:5" x14ac:dyDescent="0.2">
      <c r="A28093">
        <v>885.9</v>
      </c>
      <c r="B28093">
        <v>16.398</v>
      </c>
      <c r="C28093">
        <v>13.382</v>
      </c>
      <c r="D28093">
        <v>10.368</v>
      </c>
      <c r="E28093">
        <f t="shared" si="438"/>
        <v>13.382666666666667</v>
      </c>
    </row>
    <row r="28094" spans="1:5" x14ac:dyDescent="0.2">
      <c r="A28094">
        <v>885.91</v>
      </c>
      <c r="B28094">
        <v>16.565999999999999</v>
      </c>
      <c r="C28094">
        <v>13.513</v>
      </c>
      <c r="D28094">
        <v>10.372</v>
      </c>
      <c r="E28094">
        <f t="shared" si="438"/>
        <v>13.483666666666666</v>
      </c>
    </row>
    <row r="28095" spans="1:5" x14ac:dyDescent="0.2">
      <c r="A28095">
        <v>885.92</v>
      </c>
      <c r="B28095">
        <v>16.616</v>
      </c>
      <c r="C28095">
        <v>13.494</v>
      </c>
      <c r="D28095">
        <v>10.352</v>
      </c>
      <c r="E28095">
        <f t="shared" si="438"/>
        <v>13.487333333333334</v>
      </c>
    </row>
    <row r="28096" spans="1:5" x14ac:dyDescent="0.2">
      <c r="A28096">
        <v>885.93</v>
      </c>
      <c r="B28096">
        <v>16.599</v>
      </c>
      <c r="C28096">
        <v>13.493</v>
      </c>
      <c r="D28096">
        <v>10.433999999999999</v>
      </c>
      <c r="E28096">
        <f t="shared" si="438"/>
        <v>13.508666666666665</v>
      </c>
    </row>
    <row r="28097" spans="1:5" x14ac:dyDescent="0.2">
      <c r="A28097">
        <v>885.94</v>
      </c>
      <c r="B28097">
        <v>16.57</v>
      </c>
      <c r="C28097">
        <v>13.468999999999999</v>
      </c>
      <c r="D28097">
        <v>10.446999999999999</v>
      </c>
      <c r="E28097">
        <f t="shared" si="438"/>
        <v>13.495333333333335</v>
      </c>
    </row>
    <row r="28098" spans="1:5" x14ac:dyDescent="0.2">
      <c r="A28098">
        <v>885.95</v>
      </c>
      <c r="B28098">
        <v>16.478999999999999</v>
      </c>
      <c r="C28098">
        <v>13.438000000000001</v>
      </c>
      <c r="D28098">
        <v>10.429</v>
      </c>
      <c r="E28098">
        <f t="shared" si="438"/>
        <v>13.448666666666668</v>
      </c>
    </row>
    <row r="28099" spans="1:5" x14ac:dyDescent="0.2">
      <c r="A28099">
        <v>885.96</v>
      </c>
      <c r="B28099">
        <v>16.34</v>
      </c>
      <c r="C28099">
        <v>13.122</v>
      </c>
      <c r="D28099">
        <v>10.225</v>
      </c>
      <c r="E28099">
        <f t="shared" ref="E28099:E28162" si="439">(SUM($B28099:$D28099))/3</f>
        <v>13.228999999999999</v>
      </c>
    </row>
    <row r="28100" spans="1:5" x14ac:dyDescent="0.2">
      <c r="A28100">
        <v>885.97</v>
      </c>
      <c r="B28100">
        <v>16.314</v>
      </c>
      <c r="C28100">
        <v>13.249000000000001</v>
      </c>
      <c r="D28100">
        <v>10.042</v>
      </c>
      <c r="E28100">
        <f t="shared" si="439"/>
        <v>13.201666666666668</v>
      </c>
    </row>
    <row r="28101" spans="1:5" x14ac:dyDescent="0.2">
      <c r="A28101">
        <v>885.98</v>
      </c>
      <c r="B28101">
        <v>16.484999999999999</v>
      </c>
      <c r="C28101">
        <v>13.382</v>
      </c>
      <c r="D28101">
        <v>10.217000000000001</v>
      </c>
      <c r="E28101">
        <f t="shared" si="439"/>
        <v>13.361333333333333</v>
      </c>
    </row>
    <row r="28102" spans="1:5" x14ac:dyDescent="0.2">
      <c r="A28102">
        <v>885.99</v>
      </c>
      <c r="B28102">
        <v>16.53</v>
      </c>
      <c r="C28102">
        <v>13.497999999999999</v>
      </c>
      <c r="D28102">
        <v>10.382</v>
      </c>
      <c r="E28102">
        <f t="shared" si="439"/>
        <v>13.469999999999999</v>
      </c>
    </row>
    <row r="28103" spans="1:5" x14ac:dyDescent="0.2">
      <c r="A28103">
        <v>886</v>
      </c>
      <c r="B28103">
        <v>16.603000000000002</v>
      </c>
      <c r="C28103">
        <v>13.616</v>
      </c>
      <c r="D28103">
        <v>10.504</v>
      </c>
      <c r="E28103">
        <f t="shared" si="439"/>
        <v>13.574333333333334</v>
      </c>
    </row>
    <row r="28104" spans="1:5" x14ac:dyDescent="0.2">
      <c r="A28104">
        <v>886.01</v>
      </c>
      <c r="B28104">
        <v>16.657</v>
      </c>
      <c r="C28104">
        <v>13.613</v>
      </c>
      <c r="D28104">
        <v>10.579000000000001</v>
      </c>
      <c r="E28104">
        <f t="shared" si="439"/>
        <v>13.616333333333335</v>
      </c>
    </row>
    <row r="28105" spans="1:5" x14ac:dyDescent="0.2">
      <c r="A28105">
        <v>886.02</v>
      </c>
      <c r="B28105">
        <v>16.61</v>
      </c>
      <c r="C28105">
        <v>13.547000000000001</v>
      </c>
      <c r="D28105">
        <v>10.539</v>
      </c>
      <c r="E28105">
        <f t="shared" si="439"/>
        <v>13.565333333333333</v>
      </c>
    </row>
    <row r="28106" spans="1:5" x14ac:dyDescent="0.2">
      <c r="A28106">
        <v>886.03</v>
      </c>
      <c r="B28106">
        <v>16.562999999999999</v>
      </c>
      <c r="C28106">
        <v>13.472</v>
      </c>
      <c r="D28106">
        <v>10.435</v>
      </c>
      <c r="E28106">
        <f t="shared" si="439"/>
        <v>13.49</v>
      </c>
    </row>
    <row r="28107" spans="1:5" x14ac:dyDescent="0.2">
      <c r="A28107">
        <v>886.04</v>
      </c>
      <c r="B28107">
        <v>16.533999999999999</v>
      </c>
      <c r="C28107">
        <v>13.4</v>
      </c>
      <c r="D28107">
        <v>10.382</v>
      </c>
      <c r="E28107">
        <f t="shared" si="439"/>
        <v>13.438666666666665</v>
      </c>
    </row>
    <row r="28108" spans="1:5" x14ac:dyDescent="0.2">
      <c r="A28108">
        <v>886.05</v>
      </c>
      <c r="B28108">
        <v>16.341000000000001</v>
      </c>
      <c r="C28108">
        <v>13.12</v>
      </c>
      <c r="D28108">
        <v>10.122999999999999</v>
      </c>
      <c r="E28108">
        <f t="shared" si="439"/>
        <v>13.194666666666665</v>
      </c>
    </row>
    <row r="28109" spans="1:5" x14ac:dyDescent="0.2">
      <c r="A28109">
        <v>886.06</v>
      </c>
      <c r="B28109">
        <v>16.222000000000001</v>
      </c>
      <c r="C28109">
        <v>13.284000000000001</v>
      </c>
      <c r="D28109">
        <v>10.214</v>
      </c>
      <c r="E28109">
        <f t="shared" si="439"/>
        <v>13.24</v>
      </c>
    </row>
    <row r="28110" spans="1:5" x14ac:dyDescent="0.2">
      <c r="A28110">
        <v>886.07</v>
      </c>
      <c r="B28110">
        <v>16.402000000000001</v>
      </c>
      <c r="C28110">
        <v>13.411</v>
      </c>
      <c r="D28110">
        <v>10.36</v>
      </c>
      <c r="E28110">
        <f t="shared" si="439"/>
        <v>13.391</v>
      </c>
    </row>
    <row r="28111" spans="1:5" x14ac:dyDescent="0.2">
      <c r="A28111">
        <v>886.08</v>
      </c>
      <c r="B28111">
        <v>16.559000000000001</v>
      </c>
      <c r="C28111">
        <v>13.548</v>
      </c>
      <c r="D28111">
        <v>10.465</v>
      </c>
      <c r="E28111">
        <f t="shared" si="439"/>
        <v>13.524000000000001</v>
      </c>
    </row>
    <row r="28112" spans="1:5" x14ac:dyDescent="0.2">
      <c r="A28112">
        <v>886.09</v>
      </c>
      <c r="B28112">
        <v>16.713000000000001</v>
      </c>
      <c r="C28112">
        <v>13.704000000000001</v>
      </c>
      <c r="D28112">
        <v>10.442</v>
      </c>
      <c r="E28112">
        <f t="shared" si="439"/>
        <v>13.619666666666667</v>
      </c>
    </row>
    <row r="28113" spans="1:5" x14ac:dyDescent="0.2">
      <c r="A28113">
        <v>886.1</v>
      </c>
      <c r="B28113">
        <v>16.876000000000001</v>
      </c>
      <c r="C28113">
        <v>13.629</v>
      </c>
      <c r="D28113">
        <v>10.629</v>
      </c>
      <c r="E28113">
        <f t="shared" si="439"/>
        <v>13.711333333333334</v>
      </c>
    </row>
    <row r="28114" spans="1:5" x14ac:dyDescent="0.2">
      <c r="A28114">
        <v>886.11</v>
      </c>
      <c r="B28114">
        <v>16.736000000000001</v>
      </c>
      <c r="C28114">
        <v>13.680999999999999</v>
      </c>
      <c r="D28114">
        <v>10.436999999999999</v>
      </c>
      <c r="E28114">
        <f t="shared" si="439"/>
        <v>13.618</v>
      </c>
    </row>
    <row r="28115" spans="1:5" x14ac:dyDescent="0.2">
      <c r="A28115">
        <v>886.12</v>
      </c>
      <c r="B28115">
        <v>16.882000000000001</v>
      </c>
      <c r="C28115">
        <v>13.742000000000001</v>
      </c>
      <c r="D28115">
        <v>10.654</v>
      </c>
      <c r="E28115">
        <f t="shared" si="439"/>
        <v>13.759333333333336</v>
      </c>
    </row>
    <row r="28116" spans="1:5" x14ac:dyDescent="0.2">
      <c r="A28116">
        <v>886.13</v>
      </c>
      <c r="B28116">
        <v>16.891999999999999</v>
      </c>
      <c r="C28116">
        <v>13.824999999999999</v>
      </c>
      <c r="D28116">
        <v>10.663</v>
      </c>
      <c r="E28116">
        <f t="shared" si="439"/>
        <v>13.793333333333331</v>
      </c>
    </row>
    <row r="28117" spans="1:5" x14ac:dyDescent="0.2">
      <c r="A28117">
        <v>886.14</v>
      </c>
      <c r="B28117">
        <v>16.887</v>
      </c>
      <c r="C28117">
        <v>13.85</v>
      </c>
      <c r="D28117">
        <v>10.709</v>
      </c>
      <c r="E28117">
        <f t="shared" si="439"/>
        <v>13.815333333333333</v>
      </c>
    </row>
    <row r="28118" spans="1:5" x14ac:dyDescent="0.2">
      <c r="A28118">
        <v>886.15</v>
      </c>
      <c r="B28118">
        <v>16.986000000000001</v>
      </c>
      <c r="C28118">
        <v>13.958</v>
      </c>
      <c r="D28118">
        <v>10.754</v>
      </c>
      <c r="E28118">
        <f t="shared" si="439"/>
        <v>13.899333333333333</v>
      </c>
    </row>
    <row r="28119" spans="1:5" x14ac:dyDescent="0.2">
      <c r="A28119">
        <v>886.16</v>
      </c>
      <c r="B28119">
        <v>17.041</v>
      </c>
      <c r="C28119">
        <v>13.911</v>
      </c>
      <c r="D28119">
        <v>10.804</v>
      </c>
      <c r="E28119">
        <f t="shared" si="439"/>
        <v>13.918666666666667</v>
      </c>
    </row>
    <row r="28120" spans="1:5" x14ac:dyDescent="0.2">
      <c r="A28120">
        <v>886.17</v>
      </c>
      <c r="B28120">
        <v>16.856999999999999</v>
      </c>
      <c r="C28120">
        <v>13.695</v>
      </c>
      <c r="D28120">
        <v>10.634</v>
      </c>
      <c r="E28120">
        <f t="shared" si="439"/>
        <v>13.728666666666667</v>
      </c>
    </row>
    <row r="28121" spans="1:5" x14ac:dyDescent="0.2">
      <c r="A28121">
        <v>886.18</v>
      </c>
      <c r="B28121">
        <v>16.789000000000001</v>
      </c>
      <c r="C28121">
        <v>13.776999999999999</v>
      </c>
      <c r="D28121">
        <v>10.606999999999999</v>
      </c>
      <c r="E28121">
        <f t="shared" si="439"/>
        <v>13.724333333333334</v>
      </c>
    </row>
    <row r="28122" spans="1:5" x14ac:dyDescent="0.2">
      <c r="A28122">
        <v>886.19</v>
      </c>
      <c r="B28122">
        <v>16.942</v>
      </c>
      <c r="C28122">
        <v>13.86</v>
      </c>
      <c r="D28122">
        <v>10.776</v>
      </c>
      <c r="E28122">
        <f t="shared" si="439"/>
        <v>13.859333333333334</v>
      </c>
    </row>
    <row r="28123" spans="1:5" x14ac:dyDescent="0.2">
      <c r="A28123">
        <v>886.2</v>
      </c>
      <c r="B28123">
        <v>16.888999999999999</v>
      </c>
      <c r="C28123">
        <v>13.832000000000001</v>
      </c>
      <c r="D28123">
        <v>10.696999999999999</v>
      </c>
      <c r="E28123">
        <f t="shared" si="439"/>
        <v>13.805999999999999</v>
      </c>
    </row>
    <row r="28124" spans="1:5" x14ac:dyDescent="0.2">
      <c r="A28124">
        <v>886.21</v>
      </c>
      <c r="B28124">
        <v>16.856000000000002</v>
      </c>
      <c r="C28124">
        <v>13.77</v>
      </c>
      <c r="D28124">
        <v>10.721</v>
      </c>
      <c r="E28124">
        <f t="shared" si="439"/>
        <v>13.782333333333334</v>
      </c>
    </row>
    <row r="28125" spans="1:5" x14ac:dyDescent="0.2">
      <c r="A28125">
        <v>886.22</v>
      </c>
      <c r="B28125">
        <v>16.606000000000002</v>
      </c>
      <c r="C28125">
        <v>13.39</v>
      </c>
      <c r="D28125">
        <v>10.491</v>
      </c>
      <c r="E28125">
        <f t="shared" si="439"/>
        <v>13.495666666666667</v>
      </c>
    </row>
    <row r="28126" spans="1:5" x14ac:dyDescent="0.2">
      <c r="A28126">
        <v>886.23</v>
      </c>
      <c r="B28126">
        <v>16.294</v>
      </c>
      <c r="C28126">
        <v>13.2</v>
      </c>
      <c r="D28126">
        <v>10.244</v>
      </c>
      <c r="E28126">
        <f t="shared" si="439"/>
        <v>13.246</v>
      </c>
    </row>
    <row r="28127" spans="1:5" x14ac:dyDescent="0.2">
      <c r="A28127">
        <v>886.24</v>
      </c>
      <c r="B28127">
        <v>16.265000000000001</v>
      </c>
      <c r="C28127">
        <v>13.28</v>
      </c>
      <c r="D28127">
        <v>10.236000000000001</v>
      </c>
      <c r="E28127">
        <f t="shared" si="439"/>
        <v>13.260333333333335</v>
      </c>
    </row>
    <row r="28128" spans="1:5" x14ac:dyDescent="0.2">
      <c r="A28128">
        <v>886.25</v>
      </c>
      <c r="B28128">
        <v>16.206</v>
      </c>
      <c r="C28128">
        <v>13.180999999999999</v>
      </c>
      <c r="D28128">
        <v>10.196999999999999</v>
      </c>
      <c r="E28128">
        <f t="shared" si="439"/>
        <v>13.194666666666668</v>
      </c>
    </row>
    <row r="28129" spans="1:5" x14ac:dyDescent="0.2">
      <c r="A28129">
        <v>886.26</v>
      </c>
      <c r="B28129">
        <v>16.248999999999999</v>
      </c>
      <c r="C28129">
        <v>13.146000000000001</v>
      </c>
      <c r="D28129">
        <v>10.212</v>
      </c>
      <c r="E28129">
        <f t="shared" si="439"/>
        <v>13.202333333333334</v>
      </c>
    </row>
    <row r="28130" spans="1:5" x14ac:dyDescent="0.2">
      <c r="A28130">
        <v>886.27</v>
      </c>
      <c r="B28130">
        <v>16.030999999999999</v>
      </c>
      <c r="C28130">
        <v>12.909000000000001</v>
      </c>
      <c r="D28130">
        <v>9.9260000000000002</v>
      </c>
      <c r="E28130">
        <f t="shared" si="439"/>
        <v>12.955333333333334</v>
      </c>
    </row>
    <row r="28131" spans="1:5" x14ac:dyDescent="0.2">
      <c r="A28131">
        <v>886.28</v>
      </c>
      <c r="B28131">
        <v>16.058</v>
      </c>
      <c r="C28131">
        <v>13.153</v>
      </c>
      <c r="D28131">
        <v>10.106999999999999</v>
      </c>
      <c r="E28131">
        <f t="shared" si="439"/>
        <v>13.106</v>
      </c>
    </row>
    <row r="28132" spans="1:5" x14ac:dyDescent="0.2">
      <c r="A28132">
        <v>886.29</v>
      </c>
      <c r="B28132">
        <v>16.236000000000001</v>
      </c>
      <c r="C28132">
        <v>13.236000000000001</v>
      </c>
      <c r="D28132">
        <v>10.195</v>
      </c>
      <c r="E28132">
        <f t="shared" si="439"/>
        <v>13.222333333333333</v>
      </c>
    </row>
    <row r="28133" spans="1:5" x14ac:dyDescent="0.2">
      <c r="A28133">
        <v>886.3</v>
      </c>
      <c r="B28133">
        <v>16.341999999999999</v>
      </c>
      <c r="C28133">
        <v>13.324</v>
      </c>
      <c r="D28133">
        <v>10.221</v>
      </c>
      <c r="E28133">
        <f t="shared" si="439"/>
        <v>13.295666666666667</v>
      </c>
    </row>
    <row r="28134" spans="1:5" x14ac:dyDescent="0.2">
      <c r="A28134">
        <v>886.31</v>
      </c>
      <c r="B28134">
        <v>16.32</v>
      </c>
      <c r="C28134">
        <v>13.098000000000001</v>
      </c>
      <c r="D28134">
        <v>10.19</v>
      </c>
      <c r="E28134">
        <f t="shared" si="439"/>
        <v>13.202666666666666</v>
      </c>
    </row>
    <row r="28135" spans="1:5" x14ac:dyDescent="0.2">
      <c r="A28135">
        <v>886.32</v>
      </c>
      <c r="B28135">
        <v>16.387</v>
      </c>
      <c r="C28135">
        <v>13.401999999999999</v>
      </c>
      <c r="D28135">
        <v>10.273</v>
      </c>
      <c r="E28135">
        <f t="shared" si="439"/>
        <v>13.353999999999999</v>
      </c>
    </row>
    <row r="28136" spans="1:5" x14ac:dyDescent="0.2">
      <c r="A28136">
        <v>886.33</v>
      </c>
      <c r="B28136">
        <v>16.579999999999998</v>
      </c>
      <c r="C28136">
        <v>13.609</v>
      </c>
      <c r="D28136">
        <v>10.457000000000001</v>
      </c>
      <c r="E28136">
        <f t="shared" si="439"/>
        <v>13.548666666666668</v>
      </c>
    </row>
    <row r="28137" spans="1:5" x14ac:dyDescent="0.2">
      <c r="A28137">
        <v>886.34</v>
      </c>
      <c r="B28137">
        <v>16.803000000000001</v>
      </c>
      <c r="C28137">
        <v>13.781000000000001</v>
      </c>
      <c r="D28137">
        <v>10.632999999999999</v>
      </c>
      <c r="E28137">
        <f t="shared" si="439"/>
        <v>13.738999999999999</v>
      </c>
    </row>
    <row r="28138" spans="1:5" x14ac:dyDescent="0.2">
      <c r="A28138">
        <v>886.35</v>
      </c>
      <c r="B28138">
        <v>16.779</v>
      </c>
      <c r="C28138">
        <v>13.63</v>
      </c>
      <c r="D28138">
        <v>10.538</v>
      </c>
      <c r="E28138">
        <f t="shared" si="439"/>
        <v>13.649000000000001</v>
      </c>
    </row>
    <row r="28139" spans="1:5" x14ac:dyDescent="0.2">
      <c r="A28139">
        <v>886.36</v>
      </c>
      <c r="B28139">
        <v>16.539000000000001</v>
      </c>
      <c r="C28139">
        <v>13.308</v>
      </c>
      <c r="D28139">
        <v>10.365</v>
      </c>
      <c r="E28139">
        <f t="shared" si="439"/>
        <v>13.404000000000002</v>
      </c>
    </row>
    <row r="28140" spans="1:5" x14ac:dyDescent="0.2">
      <c r="A28140">
        <v>886.37</v>
      </c>
      <c r="B28140">
        <v>16.234000000000002</v>
      </c>
      <c r="C28140">
        <v>13.111000000000001</v>
      </c>
      <c r="D28140">
        <v>10.189</v>
      </c>
      <c r="E28140">
        <f t="shared" si="439"/>
        <v>13.178000000000003</v>
      </c>
    </row>
    <row r="28141" spans="1:5" x14ac:dyDescent="0.2">
      <c r="A28141">
        <v>886.38</v>
      </c>
      <c r="B28141">
        <v>16.036999999999999</v>
      </c>
      <c r="C28141">
        <v>13.166</v>
      </c>
      <c r="D28141">
        <v>10.250999999999999</v>
      </c>
      <c r="E28141">
        <f t="shared" si="439"/>
        <v>13.151333333333334</v>
      </c>
    </row>
    <row r="28142" spans="1:5" x14ac:dyDescent="0.2">
      <c r="A28142">
        <v>886.39</v>
      </c>
      <c r="B28142">
        <v>15.929</v>
      </c>
      <c r="C28142">
        <v>12.875999999999999</v>
      </c>
      <c r="D28142">
        <v>10.122</v>
      </c>
      <c r="E28142">
        <f t="shared" si="439"/>
        <v>12.975666666666667</v>
      </c>
    </row>
    <row r="28143" spans="1:5" x14ac:dyDescent="0.2">
      <c r="A28143">
        <v>886.4</v>
      </c>
      <c r="B28143">
        <v>15.978</v>
      </c>
      <c r="C28143">
        <v>13.058</v>
      </c>
      <c r="D28143">
        <v>10.058</v>
      </c>
      <c r="E28143">
        <f t="shared" si="439"/>
        <v>13.031333333333334</v>
      </c>
    </row>
    <row r="28144" spans="1:5" x14ac:dyDescent="0.2">
      <c r="A28144">
        <v>886.41</v>
      </c>
      <c r="B28144">
        <v>16.234999999999999</v>
      </c>
      <c r="C28144">
        <v>13.164</v>
      </c>
      <c r="D28144">
        <v>10.074999999999999</v>
      </c>
      <c r="E28144">
        <f t="shared" si="439"/>
        <v>13.158000000000001</v>
      </c>
    </row>
    <row r="28145" spans="1:5" x14ac:dyDescent="0.2">
      <c r="A28145">
        <v>886.42</v>
      </c>
      <c r="B28145">
        <v>16.446999999999999</v>
      </c>
      <c r="C28145">
        <v>13.481999999999999</v>
      </c>
      <c r="D28145">
        <v>10.305999999999999</v>
      </c>
      <c r="E28145">
        <f t="shared" si="439"/>
        <v>13.411666666666667</v>
      </c>
    </row>
    <row r="28146" spans="1:5" x14ac:dyDescent="0.2">
      <c r="A28146">
        <v>886.43</v>
      </c>
      <c r="B28146">
        <v>16.635000000000002</v>
      </c>
      <c r="C28146">
        <v>13.676</v>
      </c>
      <c r="D28146">
        <v>10.507</v>
      </c>
      <c r="E28146">
        <f t="shared" si="439"/>
        <v>13.606</v>
      </c>
    </row>
    <row r="28147" spans="1:5" x14ac:dyDescent="0.2">
      <c r="A28147">
        <v>886.44</v>
      </c>
      <c r="B28147">
        <v>16.824000000000002</v>
      </c>
      <c r="C28147">
        <v>13.784000000000001</v>
      </c>
      <c r="D28147">
        <v>10.597</v>
      </c>
      <c r="E28147">
        <f t="shared" si="439"/>
        <v>13.735000000000001</v>
      </c>
    </row>
    <row r="28148" spans="1:5" x14ac:dyDescent="0.2">
      <c r="A28148">
        <v>886.45</v>
      </c>
      <c r="B28148">
        <v>16.863</v>
      </c>
      <c r="C28148">
        <v>13.694000000000001</v>
      </c>
      <c r="D28148">
        <v>10.613</v>
      </c>
      <c r="E28148">
        <f t="shared" si="439"/>
        <v>13.723333333333334</v>
      </c>
    </row>
    <row r="28149" spans="1:5" x14ac:dyDescent="0.2">
      <c r="A28149">
        <v>886.46</v>
      </c>
      <c r="B28149">
        <v>16.760999999999999</v>
      </c>
      <c r="C28149">
        <v>13.688000000000001</v>
      </c>
      <c r="D28149">
        <v>10.576000000000001</v>
      </c>
      <c r="E28149">
        <f t="shared" si="439"/>
        <v>13.674999999999999</v>
      </c>
    </row>
    <row r="28150" spans="1:5" x14ac:dyDescent="0.2">
      <c r="A28150">
        <v>886.47</v>
      </c>
      <c r="B28150">
        <v>16.835000000000001</v>
      </c>
      <c r="C28150">
        <v>13.717000000000001</v>
      </c>
      <c r="D28150">
        <v>10.592000000000001</v>
      </c>
      <c r="E28150">
        <f t="shared" si="439"/>
        <v>13.714666666666666</v>
      </c>
    </row>
    <row r="28151" spans="1:5" x14ac:dyDescent="0.2">
      <c r="A28151">
        <v>886.48</v>
      </c>
      <c r="B28151">
        <v>16.75</v>
      </c>
      <c r="C28151">
        <v>13.532</v>
      </c>
      <c r="D28151">
        <v>10.537000000000001</v>
      </c>
      <c r="E28151">
        <f t="shared" si="439"/>
        <v>13.606333333333334</v>
      </c>
    </row>
    <row r="28152" spans="1:5" x14ac:dyDescent="0.2">
      <c r="A28152">
        <v>886.49</v>
      </c>
      <c r="B28152">
        <v>16.373999999999999</v>
      </c>
      <c r="C28152">
        <v>13.249000000000001</v>
      </c>
      <c r="D28152">
        <v>10.250999999999999</v>
      </c>
      <c r="E28152">
        <f t="shared" si="439"/>
        <v>13.291333333333332</v>
      </c>
    </row>
    <row r="28153" spans="1:5" x14ac:dyDescent="0.2">
      <c r="A28153">
        <v>886.5</v>
      </c>
      <c r="B28153">
        <v>16.12</v>
      </c>
      <c r="C28153">
        <v>12.987</v>
      </c>
      <c r="D28153">
        <v>10.147</v>
      </c>
      <c r="E28153">
        <f t="shared" si="439"/>
        <v>13.084666666666665</v>
      </c>
    </row>
    <row r="28154" spans="1:5" x14ac:dyDescent="0.2">
      <c r="A28154">
        <v>886.51</v>
      </c>
      <c r="B28154">
        <v>16.001999999999999</v>
      </c>
      <c r="C28154">
        <v>12.964</v>
      </c>
      <c r="D28154">
        <v>9.984</v>
      </c>
      <c r="E28154">
        <f t="shared" si="439"/>
        <v>12.983333333333334</v>
      </c>
    </row>
    <row r="28155" spans="1:5" x14ac:dyDescent="0.2">
      <c r="A28155">
        <v>886.52</v>
      </c>
      <c r="B28155">
        <v>16.074000000000002</v>
      </c>
      <c r="C28155">
        <v>13.023</v>
      </c>
      <c r="D28155">
        <v>10.106999999999999</v>
      </c>
      <c r="E28155">
        <f t="shared" si="439"/>
        <v>13.068</v>
      </c>
    </row>
    <row r="28156" spans="1:5" x14ac:dyDescent="0.2">
      <c r="A28156">
        <v>886.53</v>
      </c>
      <c r="B28156">
        <v>16.056000000000001</v>
      </c>
      <c r="C28156">
        <v>12.973000000000001</v>
      </c>
      <c r="D28156">
        <v>9.9870000000000001</v>
      </c>
      <c r="E28156">
        <f t="shared" si="439"/>
        <v>13.005333333333335</v>
      </c>
    </row>
    <row r="28157" spans="1:5" x14ac:dyDescent="0.2">
      <c r="A28157">
        <v>886.54</v>
      </c>
      <c r="B28157">
        <v>16.001000000000001</v>
      </c>
      <c r="C28157">
        <v>12.858000000000001</v>
      </c>
      <c r="D28157">
        <v>9.99</v>
      </c>
      <c r="E28157">
        <f t="shared" si="439"/>
        <v>12.949666666666667</v>
      </c>
    </row>
    <row r="28158" spans="1:5" x14ac:dyDescent="0.2">
      <c r="A28158">
        <v>886.55</v>
      </c>
      <c r="B28158">
        <v>15.768000000000001</v>
      </c>
      <c r="C28158">
        <v>12.646000000000001</v>
      </c>
      <c r="D28158">
        <v>9.8000000000000007</v>
      </c>
      <c r="E28158">
        <f t="shared" si="439"/>
        <v>12.738</v>
      </c>
    </row>
    <row r="28159" spans="1:5" x14ac:dyDescent="0.2">
      <c r="A28159">
        <v>886.56</v>
      </c>
      <c r="B28159">
        <v>15.583</v>
      </c>
      <c r="C28159">
        <v>12.587999999999999</v>
      </c>
      <c r="D28159">
        <v>9.6859999999999999</v>
      </c>
      <c r="E28159">
        <f t="shared" si="439"/>
        <v>12.619</v>
      </c>
    </row>
    <row r="28160" spans="1:5" x14ac:dyDescent="0.2">
      <c r="A28160">
        <v>886.57</v>
      </c>
      <c r="B28160">
        <v>15.629</v>
      </c>
      <c r="C28160">
        <v>12.63</v>
      </c>
      <c r="D28160">
        <v>9.7940000000000005</v>
      </c>
      <c r="E28160">
        <f t="shared" si="439"/>
        <v>12.684333333333333</v>
      </c>
    </row>
    <row r="28161" spans="1:5" x14ac:dyDescent="0.2">
      <c r="A28161">
        <v>886.58</v>
      </c>
      <c r="B28161">
        <v>15.555</v>
      </c>
      <c r="C28161">
        <v>12.518000000000001</v>
      </c>
      <c r="D28161">
        <v>9.65</v>
      </c>
      <c r="E28161">
        <f t="shared" si="439"/>
        <v>12.574333333333334</v>
      </c>
    </row>
    <row r="28162" spans="1:5" x14ac:dyDescent="0.2">
      <c r="A28162">
        <v>886.59</v>
      </c>
      <c r="B28162">
        <v>15.526</v>
      </c>
      <c r="C28162">
        <v>12.699</v>
      </c>
      <c r="D28162">
        <v>9.7609999999999992</v>
      </c>
      <c r="E28162">
        <f t="shared" si="439"/>
        <v>12.662000000000001</v>
      </c>
    </row>
    <row r="28163" spans="1:5" x14ac:dyDescent="0.2">
      <c r="A28163">
        <v>886.6</v>
      </c>
      <c r="B28163">
        <v>15.621</v>
      </c>
      <c r="C28163">
        <v>12.843999999999999</v>
      </c>
      <c r="D28163">
        <v>9.9269999999999996</v>
      </c>
      <c r="E28163">
        <f t="shared" ref="E28163:E28226" si="440">(SUM($B28163:$D28163))/3</f>
        <v>12.797333333333333</v>
      </c>
    </row>
    <row r="28164" spans="1:5" x14ac:dyDescent="0.2">
      <c r="A28164">
        <v>886.61</v>
      </c>
      <c r="B28164">
        <v>15.81</v>
      </c>
      <c r="C28164">
        <v>12.959</v>
      </c>
      <c r="D28164">
        <v>10.047000000000001</v>
      </c>
      <c r="E28164">
        <f t="shared" si="440"/>
        <v>12.938666666666668</v>
      </c>
    </row>
    <row r="28165" spans="1:5" x14ac:dyDescent="0.2">
      <c r="A28165">
        <v>886.62</v>
      </c>
      <c r="B28165">
        <v>15.898999999999999</v>
      </c>
      <c r="C28165">
        <v>12.887</v>
      </c>
      <c r="D28165">
        <v>9.923</v>
      </c>
      <c r="E28165">
        <f t="shared" si="440"/>
        <v>12.903</v>
      </c>
    </row>
    <row r="28166" spans="1:5" x14ac:dyDescent="0.2">
      <c r="A28166">
        <v>886.63</v>
      </c>
      <c r="B28166">
        <v>16.079999999999998</v>
      </c>
      <c r="C28166">
        <v>13.084</v>
      </c>
      <c r="D28166">
        <v>9.9870000000000001</v>
      </c>
      <c r="E28166">
        <f t="shared" si="440"/>
        <v>13.050333333333333</v>
      </c>
    </row>
    <row r="28167" spans="1:5" x14ac:dyDescent="0.2">
      <c r="A28167">
        <v>886.64</v>
      </c>
      <c r="B28167">
        <v>16.279</v>
      </c>
      <c r="C28167">
        <v>13.304</v>
      </c>
      <c r="D28167">
        <v>10.210000000000001</v>
      </c>
      <c r="E28167">
        <f t="shared" si="440"/>
        <v>13.264333333333333</v>
      </c>
    </row>
    <row r="28168" spans="1:5" x14ac:dyDescent="0.2">
      <c r="A28168">
        <v>886.65</v>
      </c>
      <c r="B28168">
        <v>16.47</v>
      </c>
      <c r="C28168">
        <v>13.326000000000001</v>
      </c>
      <c r="D28168">
        <v>10.234</v>
      </c>
      <c r="E28168">
        <f t="shared" si="440"/>
        <v>13.343333333333334</v>
      </c>
    </row>
    <row r="28169" spans="1:5" x14ac:dyDescent="0.2">
      <c r="A28169">
        <v>886.66</v>
      </c>
      <c r="B28169">
        <v>16.541</v>
      </c>
      <c r="C28169">
        <v>13.211</v>
      </c>
      <c r="D28169">
        <v>10.272</v>
      </c>
      <c r="E28169">
        <f t="shared" si="440"/>
        <v>13.341333333333333</v>
      </c>
    </row>
    <row r="28170" spans="1:5" x14ac:dyDescent="0.2">
      <c r="A28170">
        <v>886.67</v>
      </c>
      <c r="B28170">
        <v>16.292999999999999</v>
      </c>
      <c r="C28170">
        <v>13.081</v>
      </c>
      <c r="D28170">
        <v>10.096</v>
      </c>
      <c r="E28170">
        <f t="shared" si="440"/>
        <v>13.156666666666666</v>
      </c>
    </row>
    <row r="28171" spans="1:5" x14ac:dyDescent="0.2">
      <c r="A28171">
        <v>886.68</v>
      </c>
      <c r="B28171">
        <v>16.204000000000001</v>
      </c>
      <c r="C28171">
        <v>13.025</v>
      </c>
      <c r="D28171">
        <v>10.038</v>
      </c>
      <c r="E28171">
        <f t="shared" si="440"/>
        <v>13.088999999999999</v>
      </c>
    </row>
    <row r="28172" spans="1:5" x14ac:dyDescent="0.2">
      <c r="A28172">
        <v>886.69</v>
      </c>
      <c r="B28172">
        <v>16.297999999999998</v>
      </c>
      <c r="C28172">
        <v>13.074999999999999</v>
      </c>
      <c r="D28172">
        <v>10.045999999999999</v>
      </c>
      <c r="E28172">
        <f t="shared" si="440"/>
        <v>13.139666666666665</v>
      </c>
    </row>
    <row r="28173" spans="1:5" x14ac:dyDescent="0.2">
      <c r="A28173">
        <v>886.7</v>
      </c>
      <c r="B28173">
        <v>16.489999999999998</v>
      </c>
      <c r="C28173">
        <v>13.381</v>
      </c>
      <c r="D28173">
        <v>10.231999999999999</v>
      </c>
      <c r="E28173">
        <f t="shared" si="440"/>
        <v>13.367666666666665</v>
      </c>
    </row>
    <row r="28174" spans="1:5" x14ac:dyDescent="0.2">
      <c r="A28174">
        <v>886.71</v>
      </c>
      <c r="B28174">
        <v>16.504999999999999</v>
      </c>
      <c r="C28174">
        <v>13.242000000000001</v>
      </c>
      <c r="D28174">
        <v>10.220000000000001</v>
      </c>
      <c r="E28174">
        <f t="shared" si="440"/>
        <v>13.322333333333333</v>
      </c>
    </row>
    <row r="28175" spans="1:5" x14ac:dyDescent="0.2">
      <c r="A28175">
        <v>886.72</v>
      </c>
      <c r="B28175">
        <v>16.507999999999999</v>
      </c>
      <c r="C28175">
        <v>13.368</v>
      </c>
      <c r="D28175">
        <v>10.238</v>
      </c>
      <c r="E28175">
        <f t="shared" si="440"/>
        <v>13.371333333333332</v>
      </c>
    </row>
    <row r="28176" spans="1:5" x14ac:dyDescent="0.2">
      <c r="A28176">
        <v>886.73</v>
      </c>
      <c r="B28176">
        <v>16.611000000000001</v>
      </c>
      <c r="C28176">
        <v>13.454000000000001</v>
      </c>
      <c r="D28176">
        <v>10.335000000000001</v>
      </c>
      <c r="E28176">
        <f t="shared" si="440"/>
        <v>13.466666666666669</v>
      </c>
    </row>
    <row r="28177" spans="1:5" x14ac:dyDescent="0.2">
      <c r="A28177">
        <v>886.74</v>
      </c>
      <c r="B28177">
        <v>16.806000000000001</v>
      </c>
      <c r="C28177">
        <v>13.645</v>
      </c>
      <c r="D28177">
        <v>10.461</v>
      </c>
      <c r="E28177">
        <f t="shared" si="440"/>
        <v>13.637333333333332</v>
      </c>
    </row>
    <row r="28178" spans="1:5" x14ac:dyDescent="0.2">
      <c r="A28178">
        <v>886.75</v>
      </c>
      <c r="B28178">
        <v>16.899999999999999</v>
      </c>
      <c r="C28178">
        <v>13.654999999999999</v>
      </c>
      <c r="D28178">
        <v>10.435</v>
      </c>
      <c r="E28178">
        <f t="shared" si="440"/>
        <v>13.663333333333334</v>
      </c>
    </row>
    <row r="28179" spans="1:5" x14ac:dyDescent="0.2">
      <c r="A28179">
        <v>886.76</v>
      </c>
      <c r="B28179">
        <v>16.948</v>
      </c>
      <c r="C28179">
        <v>13.68</v>
      </c>
      <c r="D28179">
        <v>10.458</v>
      </c>
      <c r="E28179">
        <f t="shared" si="440"/>
        <v>13.695333333333332</v>
      </c>
    </row>
    <row r="28180" spans="1:5" x14ac:dyDescent="0.2">
      <c r="A28180">
        <v>886.77</v>
      </c>
      <c r="B28180">
        <v>16.893000000000001</v>
      </c>
      <c r="C28180">
        <v>13.619</v>
      </c>
      <c r="D28180">
        <v>10.433999999999999</v>
      </c>
      <c r="E28180">
        <f t="shared" si="440"/>
        <v>13.648666666666665</v>
      </c>
    </row>
    <row r="28181" spans="1:5" x14ac:dyDescent="0.2">
      <c r="A28181">
        <v>886.78</v>
      </c>
      <c r="B28181">
        <v>16.794</v>
      </c>
      <c r="C28181">
        <v>13.618</v>
      </c>
      <c r="D28181">
        <v>10.465</v>
      </c>
      <c r="E28181">
        <f t="shared" si="440"/>
        <v>13.625666666666666</v>
      </c>
    </row>
    <row r="28182" spans="1:5" x14ac:dyDescent="0.2">
      <c r="A28182">
        <v>886.79</v>
      </c>
      <c r="B28182">
        <v>16.774999999999999</v>
      </c>
      <c r="C28182">
        <v>13.622</v>
      </c>
      <c r="D28182">
        <v>10.503</v>
      </c>
      <c r="E28182">
        <f t="shared" si="440"/>
        <v>13.633333333333333</v>
      </c>
    </row>
    <row r="28183" spans="1:5" x14ac:dyDescent="0.2">
      <c r="A28183">
        <v>886.8</v>
      </c>
      <c r="B28183">
        <v>16.725999999999999</v>
      </c>
      <c r="C28183">
        <v>13.414999999999999</v>
      </c>
      <c r="D28183">
        <v>10.323</v>
      </c>
      <c r="E28183">
        <f t="shared" si="440"/>
        <v>13.488</v>
      </c>
    </row>
    <row r="28184" spans="1:5" x14ac:dyDescent="0.2">
      <c r="A28184">
        <v>886.81</v>
      </c>
      <c r="B28184">
        <v>16.454999999999998</v>
      </c>
      <c r="C28184">
        <v>13.212</v>
      </c>
      <c r="D28184">
        <v>10.167999999999999</v>
      </c>
      <c r="E28184">
        <f t="shared" si="440"/>
        <v>13.278333333333331</v>
      </c>
    </row>
    <row r="28185" spans="1:5" x14ac:dyDescent="0.2">
      <c r="A28185">
        <v>886.82</v>
      </c>
      <c r="B28185">
        <v>16.361999999999998</v>
      </c>
      <c r="C28185">
        <v>13.167</v>
      </c>
      <c r="D28185">
        <v>10.129</v>
      </c>
      <c r="E28185">
        <f t="shared" si="440"/>
        <v>13.219333333333331</v>
      </c>
    </row>
    <row r="28186" spans="1:5" x14ac:dyDescent="0.2">
      <c r="A28186">
        <v>886.83</v>
      </c>
      <c r="B28186">
        <v>16.367999999999999</v>
      </c>
      <c r="C28186">
        <v>13.319000000000001</v>
      </c>
      <c r="D28186">
        <v>10.148999999999999</v>
      </c>
      <c r="E28186">
        <f t="shared" si="440"/>
        <v>13.278666666666666</v>
      </c>
    </row>
    <row r="28187" spans="1:5" x14ac:dyDescent="0.2">
      <c r="A28187">
        <v>886.84</v>
      </c>
      <c r="B28187">
        <v>16.544</v>
      </c>
      <c r="C28187">
        <v>13.476000000000001</v>
      </c>
      <c r="D28187">
        <v>10.263999999999999</v>
      </c>
      <c r="E28187">
        <f t="shared" si="440"/>
        <v>13.428000000000003</v>
      </c>
    </row>
    <row r="28188" spans="1:5" x14ac:dyDescent="0.2">
      <c r="A28188">
        <v>886.85</v>
      </c>
      <c r="B28188">
        <v>16.814</v>
      </c>
      <c r="C28188">
        <v>13.611000000000001</v>
      </c>
      <c r="D28188">
        <v>10.432</v>
      </c>
      <c r="E28188">
        <f t="shared" si="440"/>
        <v>13.619</v>
      </c>
    </row>
    <row r="28189" spans="1:5" x14ac:dyDescent="0.2">
      <c r="A28189">
        <v>886.86</v>
      </c>
      <c r="B28189">
        <v>16.815000000000001</v>
      </c>
      <c r="C28189">
        <v>13.526999999999999</v>
      </c>
      <c r="D28189">
        <v>10.378</v>
      </c>
      <c r="E28189">
        <f t="shared" si="440"/>
        <v>13.573333333333332</v>
      </c>
    </row>
    <row r="28190" spans="1:5" x14ac:dyDescent="0.2">
      <c r="A28190">
        <v>886.87</v>
      </c>
      <c r="B28190">
        <v>16.768999999999998</v>
      </c>
      <c r="C28190">
        <v>13.521000000000001</v>
      </c>
      <c r="D28190">
        <v>10.372</v>
      </c>
      <c r="E28190">
        <f t="shared" si="440"/>
        <v>13.554</v>
      </c>
    </row>
    <row r="28191" spans="1:5" x14ac:dyDescent="0.2">
      <c r="A28191">
        <v>886.88</v>
      </c>
      <c r="B28191">
        <v>16.706</v>
      </c>
      <c r="C28191">
        <v>13.452999999999999</v>
      </c>
      <c r="D28191">
        <v>10.371</v>
      </c>
      <c r="E28191">
        <f t="shared" si="440"/>
        <v>13.51</v>
      </c>
    </row>
    <row r="28192" spans="1:5" x14ac:dyDescent="0.2">
      <c r="A28192">
        <v>886.89</v>
      </c>
      <c r="B28192">
        <v>16.699000000000002</v>
      </c>
      <c r="C28192">
        <v>13.468999999999999</v>
      </c>
      <c r="D28192">
        <v>10.375</v>
      </c>
      <c r="E28192">
        <f t="shared" si="440"/>
        <v>13.514333333333333</v>
      </c>
    </row>
    <row r="28193" spans="1:5" x14ac:dyDescent="0.2">
      <c r="A28193">
        <v>886.9</v>
      </c>
      <c r="B28193">
        <v>16.661000000000001</v>
      </c>
      <c r="C28193">
        <v>13.413</v>
      </c>
      <c r="D28193">
        <v>10.352</v>
      </c>
      <c r="E28193">
        <f t="shared" si="440"/>
        <v>13.475333333333333</v>
      </c>
    </row>
    <row r="28194" spans="1:5" x14ac:dyDescent="0.2">
      <c r="A28194">
        <v>886.91</v>
      </c>
      <c r="B28194">
        <v>16.626999999999999</v>
      </c>
      <c r="C28194">
        <v>13.555</v>
      </c>
      <c r="D28194">
        <v>10.353999999999999</v>
      </c>
      <c r="E28194">
        <f t="shared" si="440"/>
        <v>13.512</v>
      </c>
    </row>
    <row r="28195" spans="1:5" x14ac:dyDescent="0.2">
      <c r="A28195">
        <v>886.92</v>
      </c>
      <c r="B28195">
        <v>16.734000000000002</v>
      </c>
      <c r="C28195">
        <v>13.641999999999999</v>
      </c>
      <c r="D28195">
        <v>10.43</v>
      </c>
      <c r="E28195">
        <f t="shared" si="440"/>
        <v>13.601999999999999</v>
      </c>
    </row>
    <row r="28196" spans="1:5" x14ac:dyDescent="0.2">
      <c r="A28196">
        <v>886.93</v>
      </c>
      <c r="B28196">
        <v>16.911000000000001</v>
      </c>
      <c r="C28196">
        <v>13.724</v>
      </c>
      <c r="D28196">
        <v>10.55</v>
      </c>
      <c r="E28196">
        <f t="shared" si="440"/>
        <v>13.728333333333333</v>
      </c>
    </row>
    <row r="28197" spans="1:5" x14ac:dyDescent="0.2">
      <c r="A28197">
        <v>886.94</v>
      </c>
      <c r="B28197">
        <v>16.896000000000001</v>
      </c>
      <c r="C28197">
        <v>13.593999999999999</v>
      </c>
      <c r="D28197">
        <v>10.445</v>
      </c>
      <c r="E28197">
        <f t="shared" si="440"/>
        <v>13.645000000000001</v>
      </c>
    </row>
    <row r="28198" spans="1:5" x14ac:dyDescent="0.2">
      <c r="A28198">
        <v>886.95</v>
      </c>
      <c r="B28198">
        <v>16.904</v>
      </c>
      <c r="C28198">
        <v>13.727</v>
      </c>
      <c r="D28198">
        <v>10.53</v>
      </c>
      <c r="E28198">
        <f t="shared" si="440"/>
        <v>13.720333333333334</v>
      </c>
    </row>
    <row r="28199" spans="1:5" x14ac:dyDescent="0.2">
      <c r="A28199">
        <v>886.96</v>
      </c>
      <c r="B28199">
        <v>16.927</v>
      </c>
      <c r="C28199">
        <v>13.78</v>
      </c>
      <c r="D28199">
        <v>10.465</v>
      </c>
      <c r="E28199">
        <f t="shared" si="440"/>
        <v>13.723999999999998</v>
      </c>
    </row>
    <row r="28200" spans="1:5" x14ac:dyDescent="0.2">
      <c r="A28200">
        <v>886.97</v>
      </c>
      <c r="B28200">
        <v>16.989000000000001</v>
      </c>
      <c r="C28200">
        <v>13.644</v>
      </c>
      <c r="D28200">
        <v>10.536</v>
      </c>
      <c r="E28200">
        <f t="shared" si="440"/>
        <v>13.723000000000001</v>
      </c>
    </row>
    <row r="28201" spans="1:5" x14ac:dyDescent="0.2">
      <c r="A28201">
        <v>886.98</v>
      </c>
      <c r="B28201">
        <v>16.789000000000001</v>
      </c>
      <c r="C28201">
        <v>13.563000000000001</v>
      </c>
      <c r="D28201">
        <v>10.465999999999999</v>
      </c>
      <c r="E28201">
        <f t="shared" si="440"/>
        <v>13.606000000000002</v>
      </c>
    </row>
    <row r="28202" spans="1:5" x14ac:dyDescent="0.2">
      <c r="A28202">
        <v>886.99</v>
      </c>
      <c r="B28202">
        <v>16.899000000000001</v>
      </c>
      <c r="C28202">
        <v>13.693</v>
      </c>
      <c r="D28202">
        <v>10.502000000000001</v>
      </c>
      <c r="E28202">
        <f t="shared" si="440"/>
        <v>13.698</v>
      </c>
    </row>
    <row r="28203" spans="1:5" x14ac:dyDescent="0.2">
      <c r="A28203">
        <v>887</v>
      </c>
      <c r="B28203">
        <v>16.911999999999999</v>
      </c>
      <c r="C28203">
        <v>13.632</v>
      </c>
      <c r="D28203">
        <v>10.465999999999999</v>
      </c>
      <c r="E28203">
        <f t="shared" si="440"/>
        <v>13.67</v>
      </c>
    </row>
    <row r="28204" spans="1:5" x14ac:dyDescent="0.2">
      <c r="A28204">
        <v>887.01</v>
      </c>
      <c r="B28204">
        <v>16.802</v>
      </c>
      <c r="C28204">
        <v>13.579000000000001</v>
      </c>
      <c r="D28204">
        <v>10.404</v>
      </c>
      <c r="E28204">
        <f t="shared" si="440"/>
        <v>13.594999999999999</v>
      </c>
    </row>
    <row r="28205" spans="1:5" x14ac:dyDescent="0.2">
      <c r="A28205">
        <v>887.02</v>
      </c>
      <c r="B28205">
        <v>16.896999999999998</v>
      </c>
      <c r="C28205">
        <v>13.667</v>
      </c>
      <c r="D28205">
        <v>10.493</v>
      </c>
      <c r="E28205">
        <f t="shared" si="440"/>
        <v>13.685666666666668</v>
      </c>
    </row>
    <row r="28206" spans="1:5" x14ac:dyDescent="0.2">
      <c r="A28206">
        <v>887.03</v>
      </c>
      <c r="B28206">
        <v>16.988</v>
      </c>
      <c r="C28206">
        <v>13.666</v>
      </c>
      <c r="D28206">
        <v>10.435</v>
      </c>
      <c r="E28206">
        <f t="shared" si="440"/>
        <v>13.696333333333333</v>
      </c>
    </row>
    <row r="28207" spans="1:5" x14ac:dyDescent="0.2">
      <c r="A28207">
        <v>887.04</v>
      </c>
      <c r="B28207">
        <v>17.030999999999999</v>
      </c>
      <c r="C28207">
        <v>13.750999999999999</v>
      </c>
      <c r="D28207">
        <v>10.522</v>
      </c>
      <c r="E28207">
        <f t="shared" si="440"/>
        <v>13.767999999999999</v>
      </c>
    </row>
    <row r="28208" spans="1:5" x14ac:dyDescent="0.2">
      <c r="A28208">
        <v>887.05</v>
      </c>
      <c r="B28208">
        <v>16.948</v>
      </c>
      <c r="C28208">
        <v>13.69</v>
      </c>
      <c r="D28208">
        <v>10.486000000000001</v>
      </c>
      <c r="E28208">
        <f t="shared" si="440"/>
        <v>13.707999999999998</v>
      </c>
    </row>
    <row r="28209" spans="1:5" x14ac:dyDescent="0.2">
      <c r="A28209">
        <v>887.06</v>
      </c>
      <c r="B28209">
        <v>16.991</v>
      </c>
      <c r="C28209">
        <v>13.691000000000001</v>
      </c>
      <c r="D28209">
        <v>10.497</v>
      </c>
      <c r="E28209">
        <f t="shared" si="440"/>
        <v>13.726333333333335</v>
      </c>
    </row>
    <row r="28210" spans="1:5" x14ac:dyDescent="0.2">
      <c r="A28210">
        <v>887.07</v>
      </c>
      <c r="B28210">
        <v>16.96</v>
      </c>
      <c r="C28210">
        <v>13.657999999999999</v>
      </c>
      <c r="D28210">
        <v>10.515000000000001</v>
      </c>
      <c r="E28210">
        <f t="shared" si="440"/>
        <v>13.711</v>
      </c>
    </row>
    <row r="28211" spans="1:5" x14ac:dyDescent="0.2">
      <c r="A28211">
        <v>887.08</v>
      </c>
      <c r="B28211">
        <v>16.917000000000002</v>
      </c>
      <c r="C28211">
        <v>13.581</v>
      </c>
      <c r="D28211">
        <v>10.448</v>
      </c>
      <c r="E28211">
        <f t="shared" si="440"/>
        <v>13.648666666666665</v>
      </c>
    </row>
    <row r="28212" spans="1:5" x14ac:dyDescent="0.2">
      <c r="A28212">
        <v>887.09</v>
      </c>
      <c r="B28212">
        <v>16.834</v>
      </c>
      <c r="C28212">
        <v>13.583</v>
      </c>
      <c r="D28212">
        <v>10.379</v>
      </c>
      <c r="E28212">
        <f t="shared" si="440"/>
        <v>13.598666666666666</v>
      </c>
    </row>
    <row r="28213" spans="1:5" x14ac:dyDescent="0.2">
      <c r="A28213">
        <v>887.1</v>
      </c>
      <c r="B28213">
        <v>16.931000000000001</v>
      </c>
      <c r="C28213">
        <v>13.638999999999999</v>
      </c>
      <c r="D28213">
        <v>10.429</v>
      </c>
      <c r="E28213">
        <f t="shared" si="440"/>
        <v>13.666333333333334</v>
      </c>
    </row>
    <row r="28214" spans="1:5" x14ac:dyDescent="0.2">
      <c r="A28214">
        <v>887.11</v>
      </c>
      <c r="B28214">
        <v>16.946999999999999</v>
      </c>
      <c r="C28214">
        <v>13.581</v>
      </c>
      <c r="D28214">
        <v>10.464</v>
      </c>
      <c r="E28214">
        <f t="shared" si="440"/>
        <v>13.664</v>
      </c>
    </row>
    <row r="28215" spans="1:5" x14ac:dyDescent="0.2">
      <c r="A28215">
        <v>887.12</v>
      </c>
      <c r="B28215">
        <v>16.792000000000002</v>
      </c>
      <c r="C28215">
        <v>13.523999999999999</v>
      </c>
      <c r="D28215">
        <v>10.407999999999999</v>
      </c>
      <c r="E28215">
        <f t="shared" si="440"/>
        <v>13.574666666666667</v>
      </c>
    </row>
    <row r="28216" spans="1:5" x14ac:dyDescent="0.2">
      <c r="A28216">
        <v>887.13</v>
      </c>
      <c r="B28216">
        <v>16.832000000000001</v>
      </c>
      <c r="C28216">
        <v>13.585000000000001</v>
      </c>
      <c r="D28216">
        <v>10.413</v>
      </c>
      <c r="E28216">
        <f t="shared" si="440"/>
        <v>13.61</v>
      </c>
    </row>
    <row r="28217" spans="1:5" x14ac:dyDescent="0.2">
      <c r="A28217">
        <v>887.14</v>
      </c>
      <c r="B28217">
        <v>16.908999999999999</v>
      </c>
      <c r="C28217">
        <v>13.686</v>
      </c>
      <c r="D28217">
        <v>10.468999999999999</v>
      </c>
      <c r="E28217">
        <f t="shared" si="440"/>
        <v>13.688000000000001</v>
      </c>
    </row>
    <row r="28218" spans="1:5" x14ac:dyDescent="0.2">
      <c r="A28218">
        <v>887.15</v>
      </c>
      <c r="B28218">
        <v>16.888000000000002</v>
      </c>
      <c r="C28218">
        <v>13.557</v>
      </c>
      <c r="D28218">
        <v>10.476000000000001</v>
      </c>
      <c r="E28218">
        <f t="shared" si="440"/>
        <v>13.640333333333333</v>
      </c>
    </row>
    <row r="28219" spans="1:5" x14ac:dyDescent="0.2">
      <c r="A28219">
        <v>887.16</v>
      </c>
      <c r="B28219">
        <v>16.702000000000002</v>
      </c>
      <c r="C28219">
        <v>13.311999999999999</v>
      </c>
      <c r="D28219">
        <v>10.321</v>
      </c>
      <c r="E28219">
        <f t="shared" si="440"/>
        <v>13.445</v>
      </c>
    </row>
    <row r="28220" spans="1:5" x14ac:dyDescent="0.2">
      <c r="A28220">
        <v>887.17</v>
      </c>
      <c r="B28220">
        <v>16.48</v>
      </c>
      <c r="C28220">
        <v>13.301</v>
      </c>
      <c r="D28220">
        <v>10.211</v>
      </c>
      <c r="E28220">
        <f t="shared" si="440"/>
        <v>13.330666666666666</v>
      </c>
    </row>
    <row r="28221" spans="1:5" x14ac:dyDescent="0.2">
      <c r="A28221">
        <v>887.18</v>
      </c>
      <c r="B28221">
        <v>16.611999999999998</v>
      </c>
      <c r="C28221">
        <v>13.497</v>
      </c>
      <c r="D28221">
        <v>10.314</v>
      </c>
      <c r="E28221">
        <f t="shared" si="440"/>
        <v>13.474333333333334</v>
      </c>
    </row>
    <row r="28222" spans="1:5" x14ac:dyDescent="0.2">
      <c r="A28222">
        <v>887.19</v>
      </c>
      <c r="B28222">
        <v>16.760999999999999</v>
      </c>
      <c r="C28222">
        <v>13.536</v>
      </c>
      <c r="D28222">
        <v>10.388999999999999</v>
      </c>
      <c r="E28222">
        <f t="shared" si="440"/>
        <v>13.561999999999998</v>
      </c>
    </row>
    <row r="28223" spans="1:5" x14ac:dyDescent="0.2">
      <c r="A28223">
        <v>887.2</v>
      </c>
      <c r="B28223">
        <v>16.824999999999999</v>
      </c>
      <c r="C28223">
        <v>13.577999999999999</v>
      </c>
      <c r="D28223">
        <v>10.384</v>
      </c>
      <c r="E28223">
        <f t="shared" si="440"/>
        <v>13.595666666666666</v>
      </c>
    </row>
    <row r="28224" spans="1:5" x14ac:dyDescent="0.2">
      <c r="A28224">
        <v>887.21</v>
      </c>
      <c r="B28224">
        <v>16.786999999999999</v>
      </c>
      <c r="C28224">
        <v>13.488</v>
      </c>
      <c r="D28224">
        <v>10.273999999999999</v>
      </c>
      <c r="E28224">
        <f t="shared" si="440"/>
        <v>13.516333333333334</v>
      </c>
    </row>
    <row r="28225" spans="1:5" x14ac:dyDescent="0.2">
      <c r="A28225">
        <v>887.22</v>
      </c>
      <c r="B28225">
        <v>16.789000000000001</v>
      </c>
      <c r="C28225">
        <v>13.356</v>
      </c>
      <c r="D28225">
        <v>10.317</v>
      </c>
      <c r="E28225">
        <f t="shared" si="440"/>
        <v>13.487333333333334</v>
      </c>
    </row>
    <row r="28226" spans="1:5" x14ac:dyDescent="0.2">
      <c r="A28226">
        <v>887.23</v>
      </c>
      <c r="B28226">
        <v>16.547999999999998</v>
      </c>
      <c r="C28226">
        <v>13.347</v>
      </c>
      <c r="D28226">
        <v>10.157999999999999</v>
      </c>
      <c r="E28226">
        <f t="shared" si="440"/>
        <v>13.350999999999999</v>
      </c>
    </row>
    <row r="28227" spans="1:5" x14ac:dyDescent="0.2">
      <c r="A28227">
        <v>887.24</v>
      </c>
      <c r="B28227">
        <v>16.707000000000001</v>
      </c>
      <c r="C28227">
        <v>13.500999999999999</v>
      </c>
      <c r="D28227">
        <v>10.382</v>
      </c>
      <c r="E28227">
        <f t="shared" ref="E28227:E28290" si="441">(SUM($B28227:$D28227))/3</f>
        <v>13.53</v>
      </c>
    </row>
    <row r="28228" spans="1:5" x14ac:dyDescent="0.2">
      <c r="A28228">
        <v>887.25</v>
      </c>
      <c r="B28228">
        <v>16.754000000000001</v>
      </c>
      <c r="C28228">
        <v>13.622999999999999</v>
      </c>
      <c r="D28228">
        <v>10.506</v>
      </c>
      <c r="E28228">
        <f t="shared" si="441"/>
        <v>13.627666666666668</v>
      </c>
    </row>
    <row r="28229" spans="1:5" x14ac:dyDescent="0.2">
      <c r="A28229">
        <v>887.26</v>
      </c>
      <c r="B28229">
        <v>16.928999999999998</v>
      </c>
      <c r="C28229">
        <v>13.616</v>
      </c>
      <c r="D28229">
        <v>10.576000000000001</v>
      </c>
      <c r="E28229">
        <f t="shared" si="441"/>
        <v>13.706999999999999</v>
      </c>
    </row>
    <row r="28230" spans="1:5" x14ac:dyDescent="0.2">
      <c r="A28230">
        <v>887.27</v>
      </c>
      <c r="B28230">
        <v>16.675999999999998</v>
      </c>
      <c r="C28230">
        <v>13.313000000000001</v>
      </c>
      <c r="D28230">
        <v>10.31</v>
      </c>
      <c r="E28230">
        <f t="shared" si="441"/>
        <v>13.433</v>
      </c>
    </row>
    <row r="28231" spans="1:5" x14ac:dyDescent="0.2">
      <c r="A28231">
        <v>887.28</v>
      </c>
      <c r="B28231">
        <v>16.663</v>
      </c>
      <c r="C28231">
        <v>13.509</v>
      </c>
      <c r="D28231">
        <v>10.323</v>
      </c>
      <c r="E28231">
        <f t="shared" si="441"/>
        <v>13.498333333333335</v>
      </c>
    </row>
    <row r="28232" spans="1:5" x14ac:dyDescent="0.2">
      <c r="A28232">
        <v>887.29</v>
      </c>
      <c r="B28232">
        <v>16.861000000000001</v>
      </c>
      <c r="C28232">
        <v>13.617000000000001</v>
      </c>
      <c r="D28232">
        <v>10.467000000000001</v>
      </c>
      <c r="E28232">
        <f t="shared" si="441"/>
        <v>13.648333333333333</v>
      </c>
    </row>
    <row r="28233" spans="1:5" x14ac:dyDescent="0.2">
      <c r="A28233">
        <v>887.3</v>
      </c>
      <c r="B28233">
        <v>16.891999999999999</v>
      </c>
      <c r="C28233">
        <v>13.635</v>
      </c>
      <c r="D28233">
        <v>10.51</v>
      </c>
      <c r="E28233">
        <f t="shared" si="441"/>
        <v>13.679</v>
      </c>
    </row>
    <row r="28234" spans="1:5" x14ac:dyDescent="0.2">
      <c r="A28234">
        <v>887.31</v>
      </c>
      <c r="B28234">
        <v>16.818999999999999</v>
      </c>
      <c r="C28234">
        <v>13.500999999999999</v>
      </c>
      <c r="D28234">
        <v>10.416</v>
      </c>
      <c r="E28234">
        <f t="shared" si="441"/>
        <v>13.578666666666669</v>
      </c>
    </row>
    <row r="28235" spans="1:5" x14ac:dyDescent="0.2">
      <c r="A28235">
        <v>887.32</v>
      </c>
      <c r="B28235">
        <v>16.824000000000002</v>
      </c>
      <c r="C28235">
        <v>13.519</v>
      </c>
      <c r="D28235">
        <v>10.336</v>
      </c>
      <c r="E28235">
        <f t="shared" si="441"/>
        <v>13.559666666666667</v>
      </c>
    </row>
    <row r="28236" spans="1:5" x14ac:dyDescent="0.2">
      <c r="A28236">
        <v>887.33</v>
      </c>
      <c r="B28236">
        <v>16.818000000000001</v>
      </c>
      <c r="C28236">
        <v>13.547000000000001</v>
      </c>
      <c r="D28236">
        <v>10.436</v>
      </c>
      <c r="E28236">
        <f t="shared" si="441"/>
        <v>13.600333333333333</v>
      </c>
    </row>
    <row r="28237" spans="1:5" x14ac:dyDescent="0.2">
      <c r="A28237">
        <v>887.34</v>
      </c>
      <c r="B28237">
        <v>16.715</v>
      </c>
      <c r="C28237">
        <v>13.435</v>
      </c>
      <c r="D28237">
        <v>10.214</v>
      </c>
      <c r="E28237">
        <f t="shared" si="441"/>
        <v>13.454666666666666</v>
      </c>
    </row>
    <row r="28238" spans="1:5" x14ac:dyDescent="0.2">
      <c r="A28238">
        <v>887.35</v>
      </c>
      <c r="B28238">
        <v>16.850000000000001</v>
      </c>
      <c r="C28238">
        <v>13.670999999999999</v>
      </c>
      <c r="D28238">
        <v>10.476000000000001</v>
      </c>
      <c r="E28238">
        <f t="shared" si="441"/>
        <v>13.665666666666667</v>
      </c>
    </row>
    <row r="28239" spans="1:5" x14ac:dyDescent="0.2">
      <c r="A28239">
        <v>887.36</v>
      </c>
      <c r="B28239">
        <v>16.864999999999998</v>
      </c>
      <c r="C28239">
        <v>13.571</v>
      </c>
      <c r="D28239">
        <v>10.496</v>
      </c>
      <c r="E28239">
        <f t="shared" si="441"/>
        <v>13.644</v>
      </c>
    </row>
    <row r="28240" spans="1:5" x14ac:dyDescent="0.2">
      <c r="A28240">
        <v>887.37</v>
      </c>
      <c r="B28240">
        <v>16.760000000000002</v>
      </c>
      <c r="C28240">
        <v>13.513999999999999</v>
      </c>
      <c r="D28240">
        <v>10.407</v>
      </c>
      <c r="E28240">
        <f t="shared" si="441"/>
        <v>13.560333333333332</v>
      </c>
    </row>
    <row r="28241" spans="1:5" x14ac:dyDescent="0.2">
      <c r="A28241">
        <v>887.38</v>
      </c>
      <c r="B28241">
        <v>16.718</v>
      </c>
      <c r="C28241">
        <v>13.587</v>
      </c>
      <c r="D28241">
        <v>10.493</v>
      </c>
      <c r="E28241">
        <f t="shared" si="441"/>
        <v>13.599333333333334</v>
      </c>
    </row>
    <row r="28242" spans="1:5" x14ac:dyDescent="0.2">
      <c r="A28242">
        <v>887.39</v>
      </c>
      <c r="B28242">
        <v>16.702999999999999</v>
      </c>
      <c r="C28242">
        <v>13.407999999999999</v>
      </c>
      <c r="D28242">
        <v>10.35</v>
      </c>
      <c r="E28242">
        <f t="shared" si="441"/>
        <v>13.487</v>
      </c>
    </row>
    <row r="28243" spans="1:5" x14ac:dyDescent="0.2">
      <c r="A28243">
        <v>887.4</v>
      </c>
      <c r="B28243">
        <v>16.754000000000001</v>
      </c>
      <c r="C28243">
        <v>13.516</v>
      </c>
      <c r="D28243">
        <v>10.365</v>
      </c>
      <c r="E28243">
        <f t="shared" si="441"/>
        <v>13.545000000000002</v>
      </c>
    </row>
    <row r="28244" spans="1:5" x14ac:dyDescent="0.2">
      <c r="A28244">
        <v>887.41</v>
      </c>
      <c r="B28244">
        <v>16.760999999999999</v>
      </c>
      <c r="C28244">
        <v>13.475</v>
      </c>
      <c r="D28244">
        <v>10.345000000000001</v>
      </c>
      <c r="E28244">
        <f t="shared" si="441"/>
        <v>13.526999999999999</v>
      </c>
    </row>
    <row r="28245" spans="1:5" x14ac:dyDescent="0.2">
      <c r="A28245">
        <v>887.42</v>
      </c>
      <c r="B28245">
        <v>16.806000000000001</v>
      </c>
      <c r="C28245">
        <v>13.489000000000001</v>
      </c>
      <c r="D28245">
        <v>10.444000000000001</v>
      </c>
      <c r="E28245">
        <f t="shared" si="441"/>
        <v>13.579666666666668</v>
      </c>
    </row>
    <row r="28246" spans="1:5" x14ac:dyDescent="0.2">
      <c r="A28246">
        <v>887.43</v>
      </c>
      <c r="B28246">
        <v>16.739000000000001</v>
      </c>
      <c r="C28246">
        <v>13.486000000000001</v>
      </c>
      <c r="D28246">
        <v>10.317</v>
      </c>
      <c r="E28246">
        <f t="shared" si="441"/>
        <v>13.514000000000001</v>
      </c>
    </row>
    <row r="28247" spans="1:5" x14ac:dyDescent="0.2">
      <c r="A28247">
        <v>887.44</v>
      </c>
      <c r="B28247">
        <v>16.899000000000001</v>
      </c>
      <c r="C28247">
        <v>13.61</v>
      </c>
      <c r="D28247">
        <v>10.459</v>
      </c>
      <c r="E28247">
        <f t="shared" si="441"/>
        <v>13.656000000000001</v>
      </c>
    </row>
    <row r="28248" spans="1:5" x14ac:dyDescent="0.2">
      <c r="A28248">
        <v>887.45</v>
      </c>
      <c r="B28248">
        <v>16.943000000000001</v>
      </c>
      <c r="C28248">
        <v>13.644</v>
      </c>
      <c r="D28248">
        <v>10.483000000000001</v>
      </c>
      <c r="E28248">
        <f t="shared" si="441"/>
        <v>13.690000000000003</v>
      </c>
    </row>
    <row r="28249" spans="1:5" x14ac:dyDescent="0.2">
      <c r="A28249">
        <v>887.46</v>
      </c>
      <c r="B28249">
        <v>17.084</v>
      </c>
      <c r="C28249">
        <v>13.88</v>
      </c>
      <c r="D28249">
        <v>10.612</v>
      </c>
      <c r="E28249">
        <f t="shared" si="441"/>
        <v>13.858666666666666</v>
      </c>
    </row>
    <row r="28250" spans="1:5" x14ac:dyDescent="0.2">
      <c r="A28250">
        <v>887.47</v>
      </c>
      <c r="B28250">
        <v>17.103999999999999</v>
      </c>
      <c r="C28250">
        <v>13.805</v>
      </c>
      <c r="D28250">
        <v>10.631</v>
      </c>
      <c r="E28250">
        <f t="shared" si="441"/>
        <v>13.846666666666666</v>
      </c>
    </row>
    <row r="28251" spans="1:5" x14ac:dyDescent="0.2">
      <c r="A28251">
        <v>887.48</v>
      </c>
      <c r="B28251">
        <v>17.141999999999999</v>
      </c>
      <c r="C28251">
        <v>13.89</v>
      </c>
      <c r="D28251">
        <v>10.678000000000001</v>
      </c>
      <c r="E28251">
        <f t="shared" si="441"/>
        <v>13.903333333333334</v>
      </c>
    </row>
    <row r="28252" spans="1:5" x14ac:dyDescent="0.2">
      <c r="A28252">
        <v>887.49</v>
      </c>
      <c r="B28252">
        <v>17.155000000000001</v>
      </c>
      <c r="C28252">
        <v>13.865</v>
      </c>
      <c r="D28252">
        <v>10.666</v>
      </c>
      <c r="E28252">
        <f t="shared" si="441"/>
        <v>13.895333333333335</v>
      </c>
    </row>
    <row r="28253" spans="1:5" x14ac:dyDescent="0.2">
      <c r="A28253">
        <v>887.5</v>
      </c>
      <c r="B28253">
        <v>17.053999999999998</v>
      </c>
      <c r="C28253">
        <v>13.673</v>
      </c>
      <c r="D28253">
        <v>10.593999999999999</v>
      </c>
      <c r="E28253">
        <f t="shared" si="441"/>
        <v>13.773666666666665</v>
      </c>
    </row>
    <row r="28254" spans="1:5" x14ac:dyDescent="0.2">
      <c r="A28254">
        <v>887.51</v>
      </c>
      <c r="B28254">
        <v>16.986999999999998</v>
      </c>
      <c r="C28254">
        <v>13.66</v>
      </c>
      <c r="D28254">
        <v>10.433</v>
      </c>
      <c r="E28254">
        <f t="shared" si="441"/>
        <v>13.693333333333333</v>
      </c>
    </row>
    <row r="28255" spans="1:5" x14ac:dyDescent="0.2">
      <c r="A28255">
        <v>887.52</v>
      </c>
      <c r="B28255">
        <v>16.920000000000002</v>
      </c>
      <c r="C28255">
        <v>13.551</v>
      </c>
      <c r="D28255">
        <v>10.436</v>
      </c>
      <c r="E28255">
        <f t="shared" si="441"/>
        <v>13.635666666666667</v>
      </c>
    </row>
    <row r="28256" spans="1:5" x14ac:dyDescent="0.2">
      <c r="A28256">
        <v>887.53</v>
      </c>
      <c r="B28256">
        <v>16.902000000000001</v>
      </c>
      <c r="C28256">
        <v>13.721</v>
      </c>
      <c r="D28256">
        <v>10.461</v>
      </c>
      <c r="E28256">
        <f t="shared" si="441"/>
        <v>13.694666666666668</v>
      </c>
    </row>
    <row r="28257" spans="1:5" x14ac:dyDescent="0.2">
      <c r="A28257">
        <v>887.54</v>
      </c>
      <c r="B28257">
        <v>16.937000000000001</v>
      </c>
      <c r="C28257">
        <v>13.56</v>
      </c>
      <c r="D28257">
        <v>10.504</v>
      </c>
      <c r="E28257">
        <f t="shared" si="441"/>
        <v>13.667</v>
      </c>
    </row>
    <row r="28258" spans="1:5" x14ac:dyDescent="0.2">
      <c r="A28258">
        <v>887.55</v>
      </c>
      <c r="B28258">
        <v>16.71</v>
      </c>
      <c r="C28258">
        <v>13.474</v>
      </c>
      <c r="D28258">
        <v>10.396000000000001</v>
      </c>
      <c r="E28258">
        <f t="shared" si="441"/>
        <v>13.526666666666666</v>
      </c>
    </row>
    <row r="28259" spans="1:5" x14ac:dyDescent="0.2">
      <c r="A28259">
        <v>887.56</v>
      </c>
      <c r="B28259">
        <v>16.745999999999999</v>
      </c>
      <c r="C28259">
        <v>13.613</v>
      </c>
      <c r="D28259">
        <v>10.473000000000001</v>
      </c>
      <c r="E28259">
        <f t="shared" si="441"/>
        <v>13.610666666666667</v>
      </c>
    </row>
    <row r="28260" spans="1:5" x14ac:dyDescent="0.2">
      <c r="A28260">
        <v>887.57</v>
      </c>
      <c r="B28260">
        <v>16.803000000000001</v>
      </c>
      <c r="C28260">
        <v>13.521000000000001</v>
      </c>
      <c r="D28260">
        <v>10.458</v>
      </c>
      <c r="E28260">
        <f t="shared" si="441"/>
        <v>13.594000000000001</v>
      </c>
    </row>
    <row r="28261" spans="1:5" x14ac:dyDescent="0.2">
      <c r="A28261">
        <v>887.58</v>
      </c>
      <c r="B28261">
        <v>16.795000000000002</v>
      </c>
      <c r="C28261">
        <v>13.585000000000001</v>
      </c>
      <c r="D28261">
        <v>10.449</v>
      </c>
      <c r="E28261">
        <f t="shared" si="441"/>
        <v>13.609666666666667</v>
      </c>
    </row>
    <row r="28262" spans="1:5" x14ac:dyDescent="0.2">
      <c r="A28262">
        <v>887.59</v>
      </c>
      <c r="B28262">
        <v>16.922000000000001</v>
      </c>
      <c r="C28262">
        <v>13.629</v>
      </c>
      <c r="D28262">
        <v>10.513999999999999</v>
      </c>
      <c r="E28262">
        <f t="shared" si="441"/>
        <v>13.688333333333333</v>
      </c>
    </row>
    <row r="28263" spans="1:5" x14ac:dyDescent="0.2">
      <c r="A28263">
        <v>887.6</v>
      </c>
      <c r="B28263">
        <v>16.817</v>
      </c>
      <c r="C28263">
        <v>13.419</v>
      </c>
      <c r="D28263">
        <v>10.38</v>
      </c>
      <c r="E28263">
        <f t="shared" si="441"/>
        <v>13.538666666666666</v>
      </c>
    </row>
    <row r="28264" spans="1:5" x14ac:dyDescent="0.2">
      <c r="A28264">
        <v>887.61</v>
      </c>
      <c r="B28264">
        <v>16.628</v>
      </c>
      <c r="C28264">
        <v>13.404</v>
      </c>
      <c r="D28264">
        <v>10.257999999999999</v>
      </c>
      <c r="E28264">
        <f t="shared" si="441"/>
        <v>13.43</v>
      </c>
    </row>
    <row r="28265" spans="1:5" x14ac:dyDescent="0.2">
      <c r="A28265">
        <v>887.62</v>
      </c>
      <c r="B28265">
        <v>16.64</v>
      </c>
      <c r="C28265">
        <v>13.441000000000001</v>
      </c>
      <c r="D28265">
        <v>10.316000000000001</v>
      </c>
      <c r="E28265">
        <f t="shared" si="441"/>
        <v>13.465666666666669</v>
      </c>
    </row>
    <row r="28266" spans="1:5" x14ac:dyDescent="0.2">
      <c r="A28266">
        <v>887.63</v>
      </c>
      <c r="B28266">
        <v>16.632000000000001</v>
      </c>
      <c r="C28266">
        <v>13.416</v>
      </c>
      <c r="D28266">
        <v>10.307</v>
      </c>
      <c r="E28266">
        <f t="shared" si="441"/>
        <v>13.451666666666668</v>
      </c>
    </row>
    <row r="28267" spans="1:5" x14ac:dyDescent="0.2">
      <c r="A28267">
        <v>887.64</v>
      </c>
      <c r="B28267">
        <v>16.798999999999999</v>
      </c>
      <c r="C28267">
        <v>13.614000000000001</v>
      </c>
      <c r="D28267">
        <v>10.456</v>
      </c>
      <c r="E28267">
        <f t="shared" si="441"/>
        <v>13.622999999999999</v>
      </c>
    </row>
    <row r="28268" spans="1:5" x14ac:dyDescent="0.2">
      <c r="A28268">
        <v>887.65</v>
      </c>
      <c r="B28268">
        <v>16.829999999999998</v>
      </c>
      <c r="C28268">
        <v>13.451000000000001</v>
      </c>
      <c r="D28268">
        <v>10.353999999999999</v>
      </c>
      <c r="E28268">
        <f t="shared" si="441"/>
        <v>13.545</v>
      </c>
    </row>
    <row r="28269" spans="1:5" x14ac:dyDescent="0.2">
      <c r="A28269">
        <v>887.66</v>
      </c>
      <c r="B28269">
        <v>16.722000000000001</v>
      </c>
      <c r="C28269">
        <v>13.425000000000001</v>
      </c>
      <c r="D28269">
        <v>10.289</v>
      </c>
      <c r="E28269">
        <f t="shared" si="441"/>
        <v>13.478666666666667</v>
      </c>
    </row>
    <row r="28270" spans="1:5" x14ac:dyDescent="0.2">
      <c r="A28270">
        <v>887.67</v>
      </c>
      <c r="B28270">
        <v>16.823</v>
      </c>
      <c r="C28270">
        <v>13.625</v>
      </c>
      <c r="D28270">
        <v>10.413</v>
      </c>
      <c r="E28270">
        <f t="shared" si="441"/>
        <v>13.620333333333335</v>
      </c>
    </row>
    <row r="28271" spans="1:5" x14ac:dyDescent="0.2">
      <c r="A28271">
        <v>887.68</v>
      </c>
      <c r="B28271">
        <v>16.763999999999999</v>
      </c>
      <c r="C28271">
        <v>13.387</v>
      </c>
      <c r="D28271">
        <v>10.332000000000001</v>
      </c>
      <c r="E28271">
        <f t="shared" si="441"/>
        <v>13.494333333333335</v>
      </c>
    </row>
    <row r="28272" spans="1:5" x14ac:dyDescent="0.2">
      <c r="A28272">
        <v>887.69</v>
      </c>
      <c r="B28272">
        <v>16.751000000000001</v>
      </c>
      <c r="C28272">
        <v>13.512</v>
      </c>
      <c r="D28272">
        <v>10.33</v>
      </c>
      <c r="E28272">
        <f t="shared" si="441"/>
        <v>13.531000000000001</v>
      </c>
    </row>
    <row r="28273" spans="1:5" x14ac:dyDescent="0.2">
      <c r="A28273">
        <v>887.7</v>
      </c>
      <c r="B28273">
        <v>16.922000000000001</v>
      </c>
      <c r="C28273">
        <v>13.595000000000001</v>
      </c>
      <c r="D28273">
        <v>10.436999999999999</v>
      </c>
      <c r="E28273">
        <f t="shared" si="441"/>
        <v>13.651333333333334</v>
      </c>
    </row>
    <row r="28274" spans="1:5" x14ac:dyDescent="0.2">
      <c r="A28274">
        <v>887.71</v>
      </c>
      <c r="B28274">
        <v>16.896000000000001</v>
      </c>
      <c r="C28274">
        <v>13.611000000000001</v>
      </c>
      <c r="D28274">
        <v>10.452</v>
      </c>
      <c r="E28274">
        <f t="shared" si="441"/>
        <v>13.653</v>
      </c>
    </row>
    <row r="28275" spans="1:5" x14ac:dyDescent="0.2">
      <c r="A28275">
        <v>887.72</v>
      </c>
      <c r="B28275">
        <v>16.715</v>
      </c>
      <c r="C28275">
        <v>13.432</v>
      </c>
      <c r="D28275">
        <v>10.33</v>
      </c>
      <c r="E28275">
        <f t="shared" si="441"/>
        <v>13.492333333333333</v>
      </c>
    </row>
    <row r="28276" spans="1:5" x14ac:dyDescent="0.2">
      <c r="A28276">
        <v>887.73</v>
      </c>
      <c r="B28276">
        <v>16.748000000000001</v>
      </c>
      <c r="C28276">
        <v>13.59</v>
      </c>
      <c r="D28276">
        <v>10.369</v>
      </c>
      <c r="E28276">
        <f t="shared" si="441"/>
        <v>13.569000000000001</v>
      </c>
    </row>
    <row r="28277" spans="1:5" x14ac:dyDescent="0.2">
      <c r="A28277">
        <v>887.74</v>
      </c>
      <c r="B28277">
        <v>16.783999999999999</v>
      </c>
      <c r="C28277">
        <v>13.518000000000001</v>
      </c>
      <c r="D28277">
        <v>10.455</v>
      </c>
      <c r="E28277">
        <f t="shared" si="441"/>
        <v>13.585666666666667</v>
      </c>
    </row>
    <row r="28278" spans="1:5" x14ac:dyDescent="0.2">
      <c r="A28278">
        <v>887.75</v>
      </c>
      <c r="B28278">
        <v>16.466999999999999</v>
      </c>
      <c r="C28278">
        <v>13.252000000000001</v>
      </c>
      <c r="D28278">
        <v>10.308</v>
      </c>
      <c r="E28278">
        <f t="shared" si="441"/>
        <v>13.342333333333334</v>
      </c>
    </row>
    <row r="28279" spans="1:5" x14ac:dyDescent="0.2">
      <c r="A28279">
        <v>887.76</v>
      </c>
      <c r="B28279">
        <v>16.405999999999999</v>
      </c>
      <c r="C28279">
        <v>13.211</v>
      </c>
      <c r="D28279">
        <v>10.247</v>
      </c>
      <c r="E28279">
        <f t="shared" si="441"/>
        <v>13.287999999999998</v>
      </c>
    </row>
    <row r="28280" spans="1:5" x14ac:dyDescent="0.2">
      <c r="A28280">
        <v>887.77</v>
      </c>
      <c r="B28280">
        <v>16.515999999999998</v>
      </c>
      <c r="C28280">
        <v>13.292999999999999</v>
      </c>
      <c r="D28280">
        <v>10.212</v>
      </c>
      <c r="E28280">
        <f t="shared" si="441"/>
        <v>13.340333333333334</v>
      </c>
    </row>
    <row r="28281" spans="1:5" x14ac:dyDescent="0.2">
      <c r="A28281">
        <v>887.78</v>
      </c>
      <c r="B28281">
        <v>16.715</v>
      </c>
      <c r="C28281">
        <v>13.391999999999999</v>
      </c>
      <c r="D28281">
        <v>10.295</v>
      </c>
      <c r="E28281">
        <f t="shared" si="441"/>
        <v>13.467333333333334</v>
      </c>
    </row>
    <row r="28282" spans="1:5" x14ac:dyDescent="0.2">
      <c r="A28282">
        <v>887.79</v>
      </c>
      <c r="B28282">
        <v>16.802</v>
      </c>
      <c r="C28282">
        <v>13.428000000000001</v>
      </c>
      <c r="D28282">
        <v>10.366</v>
      </c>
      <c r="E28282">
        <f t="shared" si="441"/>
        <v>13.532000000000002</v>
      </c>
    </row>
    <row r="28283" spans="1:5" x14ac:dyDescent="0.2">
      <c r="A28283">
        <v>887.8</v>
      </c>
      <c r="B28283">
        <v>16.577999999999999</v>
      </c>
      <c r="C28283">
        <v>13.318</v>
      </c>
      <c r="D28283">
        <v>10.257999999999999</v>
      </c>
      <c r="E28283">
        <f t="shared" si="441"/>
        <v>13.384666666666666</v>
      </c>
    </row>
    <row r="28284" spans="1:5" x14ac:dyDescent="0.2">
      <c r="A28284">
        <v>887.81</v>
      </c>
      <c r="B28284">
        <v>16.564</v>
      </c>
      <c r="C28284">
        <v>13.301</v>
      </c>
      <c r="D28284">
        <v>10.269</v>
      </c>
      <c r="E28284">
        <f t="shared" si="441"/>
        <v>13.378</v>
      </c>
    </row>
    <row r="28285" spans="1:5" x14ac:dyDescent="0.2">
      <c r="A28285">
        <v>887.82</v>
      </c>
      <c r="B28285">
        <v>16.61</v>
      </c>
      <c r="C28285">
        <v>13.42</v>
      </c>
      <c r="D28285">
        <v>10.27</v>
      </c>
      <c r="E28285">
        <f t="shared" si="441"/>
        <v>13.433333333333332</v>
      </c>
    </row>
    <row r="28286" spans="1:5" x14ac:dyDescent="0.2">
      <c r="A28286">
        <v>887.83</v>
      </c>
      <c r="B28286">
        <v>16.738</v>
      </c>
      <c r="C28286">
        <v>13.558</v>
      </c>
      <c r="D28286">
        <v>10.414999999999999</v>
      </c>
      <c r="E28286">
        <f t="shared" si="441"/>
        <v>13.570333333333332</v>
      </c>
    </row>
    <row r="28287" spans="1:5" x14ac:dyDescent="0.2">
      <c r="A28287">
        <v>887.84</v>
      </c>
      <c r="B28287">
        <v>16.707000000000001</v>
      </c>
      <c r="C28287">
        <v>13.36</v>
      </c>
      <c r="D28287">
        <v>10.275</v>
      </c>
      <c r="E28287">
        <f t="shared" si="441"/>
        <v>13.447333333333333</v>
      </c>
    </row>
    <row r="28288" spans="1:5" x14ac:dyDescent="0.2">
      <c r="A28288">
        <v>887.85</v>
      </c>
      <c r="B28288">
        <v>16.533000000000001</v>
      </c>
      <c r="C28288">
        <v>13.263999999999999</v>
      </c>
      <c r="D28288">
        <v>10.249000000000001</v>
      </c>
      <c r="E28288">
        <f t="shared" si="441"/>
        <v>13.348666666666666</v>
      </c>
    </row>
    <row r="28289" spans="1:5" x14ac:dyDescent="0.2">
      <c r="A28289">
        <v>887.86</v>
      </c>
      <c r="B28289">
        <v>16.452000000000002</v>
      </c>
      <c r="C28289">
        <v>13.329000000000001</v>
      </c>
      <c r="D28289">
        <v>10.244</v>
      </c>
      <c r="E28289">
        <f t="shared" si="441"/>
        <v>13.341666666666669</v>
      </c>
    </row>
    <row r="28290" spans="1:5" x14ac:dyDescent="0.2">
      <c r="A28290">
        <v>887.87</v>
      </c>
      <c r="B28290">
        <v>16.577000000000002</v>
      </c>
      <c r="C28290">
        <v>13.445</v>
      </c>
      <c r="D28290">
        <v>10.369</v>
      </c>
      <c r="E28290">
        <f t="shared" si="441"/>
        <v>13.463666666666668</v>
      </c>
    </row>
    <row r="28291" spans="1:5" x14ac:dyDescent="0.2">
      <c r="A28291">
        <v>887.88</v>
      </c>
      <c r="B28291">
        <v>16.536999999999999</v>
      </c>
      <c r="C28291">
        <v>13.347</v>
      </c>
      <c r="D28291">
        <v>10.295</v>
      </c>
      <c r="E28291">
        <f t="shared" ref="E28291:E28354" si="442">(SUM($B28291:$D28291))/3</f>
        <v>13.393000000000001</v>
      </c>
    </row>
    <row r="28292" spans="1:5" x14ac:dyDescent="0.2">
      <c r="A28292">
        <v>887.89</v>
      </c>
      <c r="B28292">
        <v>16.518000000000001</v>
      </c>
      <c r="C28292">
        <v>13.257</v>
      </c>
      <c r="D28292">
        <v>10.180999999999999</v>
      </c>
      <c r="E28292">
        <f t="shared" si="442"/>
        <v>13.318666666666665</v>
      </c>
    </row>
    <row r="28293" spans="1:5" x14ac:dyDescent="0.2">
      <c r="A28293">
        <v>887.9</v>
      </c>
      <c r="B28293">
        <v>16.512</v>
      </c>
      <c r="C28293">
        <v>13.348000000000001</v>
      </c>
      <c r="D28293">
        <v>10.269</v>
      </c>
      <c r="E28293">
        <f t="shared" si="442"/>
        <v>13.376333333333333</v>
      </c>
    </row>
    <row r="28294" spans="1:5" x14ac:dyDescent="0.2">
      <c r="A28294">
        <v>887.91</v>
      </c>
      <c r="B28294">
        <v>16.513000000000002</v>
      </c>
      <c r="C28294">
        <v>13.265000000000001</v>
      </c>
      <c r="D28294">
        <v>10.266</v>
      </c>
      <c r="E28294">
        <f t="shared" si="442"/>
        <v>13.348000000000001</v>
      </c>
    </row>
    <row r="28295" spans="1:5" x14ac:dyDescent="0.2">
      <c r="A28295">
        <v>887.92</v>
      </c>
      <c r="B28295">
        <v>16.463999999999999</v>
      </c>
      <c r="C28295">
        <v>13.260999999999999</v>
      </c>
      <c r="D28295">
        <v>10.305999999999999</v>
      </c>
      <c r="E28295">
        <f t="shared" si="442"/>
        <v>13.343666666666666</v>
      </c>
    </row>
    <row r="28296" spans="1:5" x14ac:dyDescent="0.2">
      <c r="A28296">
        <v>887.93</v>
      </c>
      <c r="B28296">
        <v>16.443000000000001</v>
      </c>
      <c r="C28296">
        <v>13.228999999999999</v>
      </c>
      <c r="D28296">
        <v>10.164999999999999</v>
      </c>
      <c r="E28296">
        <f t="shared" si="442"/>
        <v>13.279000000000002</v>
      </c>
    </row>
    <row r="28297" spans="1:5" x14ac:dyDescent="0.2">
      <c r="A28297">
        <v>887.94</v>
      </c>
      <c r="B28297">
        <v>16.466999999999999</v>
      </c>
      <c r="C28297">
        <v>13.285</v>
      </c>
      <c r="D28297">
        <v>10.220000000000001</v>
      </c>
      <c r="E28297">
        <f t="shared" si="442"/>
        <v>13.324</v>
      </c>
    </row>
    <row r="28298" spans="1:5" x14ac:dyDescent="0.2">
      <c r="A28298">
        <v>887.95</v>
      </c>
      <c r="B28298">
        <v>16.507999999999999</v>
      </c>
      <c r="C28298">
        <v>13.404999999999999</v>
      </c>
      <c r="D28298">
        <v>10.24</v>
      </c>
      <c r="E28298">
        <f t="shared" si="442"/>
        <v>13.384333333333332</v>
      </c>
    </row>
    <row r="28299" spans="1:5" x14ac:dyDescent="0.2">
      <c r="A28299">
        <v>887.96</v>
      </c>
      <c r="B28299">
        <v>16.652000000000001</v>
      </c>
      <c r="C28299">
        <v>13.379</v>
      </c>
      <c r="D28299">
        <v>10.343999999999999</v>
      </c>
      <c r="E28299">
        <f t="shared" si="442"/>
        <v>13.458333333333334</v>
      </c>
    </row>
    <row r="28300" spans="1:5" x14ac:dyDescent="0.2">
      <c r="A28300">
        <v>887.97</v>
      </c>
      <c r="B28300">
        <v>16.54</v>
      </c>
      <c r="C28300">
        <v>13.257999999999999</v>
      </c>
      <c r="D28300">
        <v>10.244999999999999</v>
      </c>
      <c r="E28300">
        <f t="shared" si="442"/>
        <v>13.347666666666667</v>
      </c>
    </row>
    <row r="28301" spans="1:5" x14ac:dyDescent="0.2">
      <c r="A28301">
        <v>887.98</v>
      </c>
      <c r="B28301">
        <v>16.550999999999998</v>
      </c>
      <c r="C28301">
        <v>13.391999999999999</v>
      </c>
      <c r="D28301">
        <v>10.244999999999999</v>
      </c>
      <c r="E28301">
        <f t="shared" si="442"/>
        <v>13.395999999999999</v>
      </c>
    </row>
    <row r="28302" spans="1:5" x14ac:dyDescent="0.2">
      <c r="A28302">
        <v>887.99</v>
      </c>
      <c r="B28302">
        <v>16.725999999999999</v>
      </c>
      <c r="C28302">
        <v>13.365</v>
      </c>
      <c r="D28302">
        <v>10.343</v>
      </c>
      <c r="E28302">
        <f t="shared" si="442"/>
        <v>13.478</v>
      </c>
    </row>
    <row r="28303" spans="1:5" x14ac:dyDescent="0.2">
      <c r="A28303">
        <v>888</v>
      </c>
      <c r="B28303">
        <v>16.516999999999999</v>
      </c>
      <c r="C28303">
        <v>13.238</v>
      </c>
      <c r="D28303">
        <v>10.113</v>
      </c>
      <c r="E28303">
        <f t="shared" si="442"/>
        <v>13.289333333333332</v>
      </c>
    </row>
    <row r="28304" spans="1:5" x14ac:dyDescent="0.2">
      <c r="A28304">
        <v>888.01</v>
      </c>
      <c r="B28304">
        <v>16.545000000000002</v>
      </c>
      <c r="C28304">
        <v>13.319000000000001</v>
      </c>
      <c r="D28304">
        <v>10.268000000000001</v>
      </c>
      <c r="E28304">
        <f t="shared" si="442"/>
        <v>13.377333333333334</v>
      </c>
    </row>
    <row r="28305" spans="1:5" x14ac:dyDescent="0.2">
      <c r="A28305">
        <v>888.02</v>
      </c>
      <c r="B28305">
        <v>16.446999999999999</v>
      </c>
      <c r="C28305">
        <v>13.244</v>
      </c>
      <c r="D28305">
        <v>10.24</v>
      </c>
      <c r="E28305">
        <f t="shared" si="442"/>
        <v>13.310333333333332</v>
      </c>
    </row>
    <row r="28306" spans="1:5" x14ac:dyDescent="0.2">
      <c r="A28306">
        <v>888.03</v>
      </c>
      <c r="B28306">
        <v>16.305</v>
      </c>
      <c r="C28306">
        <v>13.113</v>
      </c>
      <c r="D28306">
        <v>10.138999999999999</v>
      </c>
      <c r="E28306">
        <f t="shared" si="442"/>
        <v>13.185666666666668</v>
      </c>
    </row>
    <row r="28307" spans="1:5" x14ac:dyDescent="0.2">
      <c r="A28307">
        <v>888.04</v>
      </c>
      <c r="B28307">
        <v>16.207000000000001</v>
      </c>
      <c r="C28307">
        <v>13</v>
      </c>
      <c r="D28307">
        <v>10.06</v>
      </c>
      <c r="E28307">
        <f t="shared" si="442"/>
        <v>13.089</v>
      </c>
    </row>
    <row r="28308" spans="1:5" x14ac:dyDescent="0.2">
      <c r="A28308">
        <v>888.05</v>
      </c>
      <c r="B28308">
        <v>16.262</v>
      </c>
      <c r="C28308">
        <v>13.064</v>
      </c>
      <c r="D28308">
        <v>10.054</v>
      </c>
      <c r="E28308">
        <f t="shared" si="442"/>
        <v>13.126666666666667</v>
      </c>
    </row>
    <row r="28309" spans="1:5" x14ac:dyDescent="0.2">
      <c r="A28309">
        <v>888.06</v>
      </c>
      <c r="B28309">
        <v>16.254000000000001</v>
      </c>
      <c r="C28309">
        <v>12.952999999999999</v>
      </c>
      <c r="D28309">
        <v>10.01</v>
      </c>
      <c r="E28309">
        <f t="shared" si="442"/>
        <v>13.072333333333333</v>
      </c>
    </row>
    <row r="28310" spans="1:5" x14ac:dyDescent="0.2">
      <c r="A28310">
        <v>888.07</v>
      </c>
      <c r="B28310">
        <v>16.306000000000001</v>
      </c>
      <c r="C28310">
        <v>13.119</v>
      </c>
      <c r="D28310">
        <v>10.048</v>
      </c>
      <c r="E28310">
        <f t="shared" si="442"/>
        <v>13.157666666666666</v>
      </c>
    </row>
    <row r="28311" spans="1:5" x14ac:dyDescent="0.2">
      <c r="A28311">
        <v>888.08</v>
      </c>
      <c r="B28311">
        <v>16.48</v>
      </c>
      <c r="C28311">
        <v>13.224</v>
      </c>
      <c r="D28311">
        <v>10.164</v>
      </c>
      <c r="E28311">
        <f t="shared" si="442"/>
        <v>13.289333333333333</v>
      </c>
    </row>
    <row r="28312" spans="1:5" x14ac:dyDescent="0.2">
      <c r="A28312">
        <v>888.09</v>
      </c>
      <c r="B28312">
        <v>16.443000000000001</v>
      </c>
      <c r="C28312">
        <v>13.255000000000001</v>
      </c>
      <c r="D28312">
        <v>10.24</v>
      </c>
      <c r="E28312">
        <f t="shared" si="442"/>
        <v>13.312666666666667</v>
      </c>
    </row>
    <row r="28313" spans="1:5" x14ac:dyDescent="0.2">
      <c r="A28313">
        <v>888.1</v>
      </c>
      <c r="B28313">
        <v>16.509</v>
      </c>
      <c r="C28313">
        <v>13.298999999999999</v>
      </c>
      <c r="D28313">
        <v>10.301</v>
      </c>
      <c r="E28313">
        <f t="shared" si="442"/>
        <v>13.369666666666667</v>
      </c>
    </row>
    <row r="28314" spans="1:5" x14ac:dyDescent="0.2">
      <c r="A28314">
        <v>888.11</v>
      </c>
      <c r="B28314">
        <v>16.478999999999999</v>
      </c>
      <c r="C28314">
        <v>13.227</v>
      </c>
      <c r="D28314">
        <v>10.278</v>
      </c>
      <c r="E28314">
        <f t="shared" si="442"/>
        <v>13.328000000000001</v>
      </c>
    </row>
    <row r="28315" spans="1:5" x14ac:dyDescent="0.2">
      <c r="A28315">
        <v>888.12</v>
      </c>
      <c r="B28315">
        <v>16.37</v>
      </c>
      <c r="C28315">
        <v>13.010999999999999</v>
      </c>
      <c r="D28315">
        <v>10.074999999999999</v>
      </c>
      <c r="E28315">
        <f t="shared" si="442"/>
        <v>13.152000000000001</v>
      </c>
    </row>
    <row r="28316" spans="1:5" x14ac:dyDescent="0.2">
      <c r="A28316">
        <v>888.13</v>
      </c>
      <c r="B28316">
        <v>16.268999999999998</v>
      </c>
      <c r="C28316">
        <v>12.989000000000001</v>
      </c>
      <c r="D28316">
        <v>9.9849999999999994</v>
      </c>
      <c r="E28316">
        <f t="shared" si="442"/>
        <v>13.080999999999998</v>
      </c>
    </row>
    <row r="28317" spans="1:5" x14ac:dyDescent="0.2">
      <c r="A28317">
        <v>888.14</v>
      </c>
      <c r="B28317">
        <v>16.373999999999999</v>
      </c>
      <c r="C28317">
        <v>13.269</v>
      </c>
      <c r="D28317">
        <v>10.185</v>
      </c>
      <c r="E28317">
        <f t="shared" si="442"/>
        <v>13.276000000000002</v>
      </c>
    </row>
    <row r="28318" spans="1:5" x14ac:dyDescent="0.2">
      <c r="A28318">
        <v>888.15</v>
      </c>
      <c r="B28318">
        <v>16.486000000000001</v>
      </c>
      <c r="C28318">
        <v>13.265000000000001</v>
      </c>
      <c r="D28318">
        <v>10.204000000000001</v>
      </c>
      <c r="E28318">
        <f t="shared" si="442"/>
        <v>13.318333333333333</v>
      </c>
    </row>
    <row r="28319" spans="1:5" x14ac:dyDescent="0.2">
      <c r="A28319">
        <v>888.16</v>
      </c>
      <c r="B28319">
        <v>16.484999999999999</v>
      </c>
      <c r="C28319">
        <v>13.207000000000001</v>
      </c>
      <c r="D28319">
        <v>10.218</v>
      </c>
      <c r="E28319">
        <f t="shared" si="442"/>
        <v>13.303333333333333</v>
      </c>
    </row>
    <row r="28320" spans="1:5" x14ac:dyDescent="0.2">
      <c r="A28320">
        <v>888.17</v>
      </c>
      <c r="B28320">
        <v>16.516999999999999</v>
      </c>
      <c r="C28320">
        <v>13.35</v>
      </c>
      <c r="D28320">
        <v>10.281000000000001</v>
      </c>
      <c r="E28320">
        <f t="shared" si="442"/>
        <v>13.382666666666665</v>
      </c>
    </row>
    <row r="28321" spans="1:5" x14ac:dyDescent="0.2">
      <c r="A28321">
        <v>888.18</v>
      </c>
      <c r="B28321">
        <v>16.664999999999999</v>
      </c>
      <c r="C28321">
        <v>13.414</v>
      </c>
      <c r="D28321">
        <v>10.388999999999999</v>
      </c>
      <c r="E28321">
        <f t="shared" si="442"/>
        <v>13.489333333333335</v>
      </c>
    </row>
    <row r="28322" spans="1:5" x14ac:dyDescent="0.2">
      <c r="A28322">
        <v>888.19</v>
      </c>
      <c r="B28322">
        <v>16.72</v>
      </c>
      <c r="C28322">
        <v>13.345000000000001</v>
      </c>
      <c r="D28322">
        <v>10.37</v>
      </c>
      <c r="E28322">
        <f t="shared" si="442"/>
        <v>13.478333333333332</v>
      </c>
    </row>
    <row r="28323" spans="1:5" x14ac:dyDescent="0.2">
      <c r="A28323">
        <v>888.2</v>
      </c>
      <c r="B28323">
        <v>16.614000000000001</v>
      </c>
      <c r="C28323">
        <v>13.315</v>
      </c>
      <c r="D28323">
        <v>10.252000000000001</v>
      </c>
      <c r="E28323">
        <f t="shared" si="442"/>
        <v>13.393666666666668</v>
      </c>
    </row>
    <row r="28324" spans="1:5" x14ac:dyDescent="0.2">
      <c r="A28324">
        <v>888.21</v>
      </c>
      <c r="B28324">
        <v>16.617999999999999</v>
      </c>
      <c r="C28324">
        <v>13.288</v>
      </c>
      <c r="D28324">
        <v>10.358000000000001</v>
      </c>
      <c r="E28324">
        <f t="shared" si="442"/>
        <v>13.421333333333331</v>
      </c>
    </row>
    <row r="28325" spans="1:5" x14ac:dyDescent="0.2">
      <c r="A28325">
        <v>888.22</v>
      </c>
      <c r="B28325">
        <v>16.643000000000001</v>
      </c>
      <c r="C28325">
        <v>13.438000000000001</v>
      </c>
      <c r="D28325">
        <v>10.336</v>
      </c>
      <c r="E28325">
        <f t="shared" si="442"/>
        <v>13.472333333333333</v>
      </c>
    </row>
    <row r="28326" spans="1:5" x14ac:dyDescent="0.2">
      <c r="A28326">
        <v>888.23</v>
      </c>
      <c r="B28326">
        <v>16.795999999999999</v>
      </c>
      <c r="C28326">
        <v>13.509</v>
      </c>
      <c r="D28326">
        <v>10.427</v>
      </c>
      <c r="E28326">
        <f t="shared" si="442"/>
        <v>13.577333333333334</v>
      </c>
    </row>
    <row r="28327" spans="1:5" x14ac:dyDescent="0.2">
      <c r="A28327">
        <v>888.24</v>
      </c>
      <c r="B28327">
        <v>16.728000000000002</v>
      </c>
      <c r="C28327">
        <v>13.271000000000001</v>
      </c>
      <c r="D28327">
        <v>10.28</v>
      </c>
      <c r="E28327">
        <f t="shared" si="442"/>
        <v>13.426333333333334</v>
      </c>
    </row>
    <row r="28328" spans="1:5" x14ac:dyDescent="0.2">
      <c r="A28328">
        <v>888.25</v>
      </c>
      <c r="B28328">
        <v>16.579000000000001</v>
      </c>
      <c r="C28328">
        <v>13.384</v>
      </c>
      <c r="D28328">
        <v>10.372</v>
      </c>
      <c r="E28328">
        <f t="shared" si="442"/>
        <v>13.445</v>
      </c>
    </row>
    <row r="28329" spans="1:5" x14ac:dyDescent="0.2">
      <c r="A28329">
        <v>888.26</v>
      </c>
      <c r="B28329">
        <v>16.692</v>
      </c>
      <c r="C28329">
        <v>13.454000000000001</v>
      </c>
      <c r="D28329">
        <v>10.343</v>
      </c>
      <c r="E28329">
        <f t="shared" si="442"/>
        <v>13.496333333333334</v>
      </c>
    </row>
    <row r="28330" spans="1:5" x14ac:dyDescent="0.2">
      <c r="A28330">
        <v>888.27</v>
      </c>
      <c r="B28330">
        <v>16.748000000000001</v>
      </c>
      <c r="C28330">
        <v>13.455</v>
      </c>
      <c r="D28330">
        <v>10.422000000000001</v>
      </c>
      <c r="E28330">
        <f t="shared" si="442"/>
        <v>13.541666666666666</v>
      </c>
    </row>
    <row r="28331" spans="1:5" x14ac:dyDescent="0.2">
      <c r="A28331">
        <v>888.28</v>
      </c>
      <c r="B28331">
        <v>16.747</v>
      </c>
      <c r="C28331">
        <v>13.478999999999999</v>
      </c>
      <c r="D28331">
        <v>10.401</v>
      </c>
      <c r="E28331">
        <f t="shared" si="442"/>
        <v>13.542333333333332</v>
      </c>
    </row>
    <row r="28332" spans="1:5" x14ac:dyDescent="0.2">
      <c r="A28332">
        <v>888.29</v>
      </c>
      <c r="B28332">
        <v>16.837</v>
      </c>
      <c r="C28332">
        <v>13.566000000000001</v>
      </c>
      <c r="D28332">
        <v>10.43</v>
      </c>
      <c r="E28332">
        <f t="shared" si="442"/>
        <v>13.610999999999999</v>
      </c>
    </row>
    <row r="28333" spans="1:5" x14ac:dyDescent="0.2">
      <c r="A28333">
        <v>888.3</v>
      </c>
      <c r="B28333">
        <v>16.913</v>
      </c>
      <c r="C28333">
        <v>13.638999999999999</v>
      </c>
      <c r="D28333">
        <v>10.484</v>
      </c>
      <c r="E28333">
        <f t="shared" si="442"/>
        <v>13.678666666666667</v>
      </c>
    </row>
    <row r="28334" spans="1:5" x14ac:dyDescent="0.2">
      <c r="A28334">
        <v>888.31</v>
      </c>
      <c r="B28334">
        <v>16.884</v>
      </c>
      <c r="C28334">
        <v>13.628</v>
      </c>
      <c r="D28334">
        <v>10.443</v>
      </c>
      <c r="E28334">
        <f t="shared" si="442"/>
        <v>13.651666666666666</v>
      </c>
    </row>
    <row r="28335" spans="1:5" x14ac:dyDescent="0.2">
      <c r="A28335">
        <v>888.32</v>
      </c>
      <c r="B28335">
        <v>16.972999999999999</v>
      </c>
      <c r="C28335">
        <v>13.765000000000001</v>
      </c>
      <c r="D28335">
        <v>10.574999999999999</v>
      </c>
      <c r="E28335">
        <f t="shared" si="442"/>
        <v>13.771000000000001</v>
      </c>
    </row>
    <row r="28336" spans="1:5" x14ac:dyDescent="0.2">
      <c r="A28336">
        <v>888.33</v>
      </c>
      <c r="B28336">
        <v>17.071999999999999</v>
      </c>
      <c r="C28336">
        <v>13.757</v>
      </c>
      <c r="D28336">
        <v>10.627000000000001</v>
      </c>
      <c r="E28336">
        <f t="shared" si="442"/>
        <v>13.818666666666667</v>
      </c>
    </row>
    <row r="28337" spans="1:5" x14ac:dyDescent="0.2">
      <c r="A28337">
        <v>888.34</v>
      </c>
      <c r="B28337">
        <v>17.07</v>
      </c>
      <c r="C28337">
        <v>13.778</v>
      </c>
      <c r="D28337">
        <v>10.654</v>
      </c>
      <c r="E28337">
        <f t="shared" si="442"/>
        <v>13.833999999999998</v>
      </c>
    </row>
    <row r="28338" spans="1:5" x14ac:dyDescent="0.2">
      <c r="A28338">
        <v>888.35</v>
      </c>
      <c r="B28338">
        <v>16.952000000000002</v>
      </c>
      <c r="C28338">
        <v>13.573</v>
      </c>
      <c r="D28338">
        <v>10.513999999999999</v>
      </c>
      <c r="E28338">
        <f t="shared" si="442"/>
        <v>13.679666666666668</v>
      </c>
    </row>
    <row r="28339" spans="1:5" x14ac:dyDescent="0.2">
      <c r="A28339">
        <v>888.36</v>
      </c>
      <c r="B28339">
        <v>16.843</v>
      </c>
      <c r="C28339">
        <v>13.618</v>
      </c>
      <c r="D28339">
        <v>10.401999999999999</v>
      </c>
      <c r="E28339">
        <f t="shared" si="442"/>
        <v>13.621</v>
      </c>
    </row>
    <row r="28340" spans="1:5" x14ac:dyDescent="0.2">
      <c r="A28340">
        <v>888.37</v>
      </c>
      <c r="B28340">
        <v>17.067</v>
      </c>
      <c r="C28340">
        <v>13.68</v>
      </c>
      <c r="D28340">
        <v>10.523</v>
      </c>
      <c r="E28340">
        <f t="shared" si="442"/>
        <v>13.756666666666666</v>
      </c>
    </row>
    <row r="28341" spans="1:5" x14ac:dyDescent="0.2">
      <c r="A28341">
        <v>888.38</v>
      </c>
      <c r="B28341">
        <v>16.919</v>
      </c>
      <c r="C28341">
        <v>13.59</v>
      </c>
      <c r="D28341">
        <v>10.422000000000001</v>
      </c>
      <c r="E28341">
        <f t="shared" si="442"/>
        <v>13.643666666666666</v>
      </c>
    </row>
    <row r="28342" spans="1:5" x14ac:dyDescent="0.2">
      <c r="A28342">
        <v>888.39</v>
      </c>
      <c r="B28342">
        <v>16.959</v>
      </c>
      <c r="C28342">
        <v>13.638</v>
      </c>
      <c r="D28342">
        <v>10.545999999999999</v>
      </c>
      <c r="E28342">
        <f t="shared" si="442"/>
        <v>13.714333333333334</v>
      </c>
    </row>
    <row r="28343" spans="1:5" x14ac:dyDescent="0.2">
      <c r="A28343">
        <v>888.4</v>
      </c>
      <c r="B28343">
        <v>16.850999999999999</v>
      </c>
      <c r="C28343">
        <v>13.519</v>
      </c>
      <c r="D28343">
        <v>10.38</v>
      </c>
      <c r="E28343">
        <f t="shared" si="442"/>
        <v>13.583333333333334</v>
      </c>
    </row>
    <row r="28344" spans="1:5" x14ac:dyDescent="0.2">
      <c r="A28344">
        <v>888.41</v>
      </c>
      <c r="B28344">
        <v>16.771999999999998</v>
      </c>
      <c r="C28344">
        <v>13.52</v>
      </c>
      <c r="D28344">
        <v>10.313000000000001</v>
      </c>
      <c r="E28344">
        <f t="shared" si="442"/>
        <v>13.534999999999998</v>
      </c>
    </row>
    <row r="28345" spans="1:5" x14ac:dyDescent="0.2">
      <c r="A28345">
        <v>888.42</v>
      </c>
      <c r="B28345">
        <v>16.896999999999998</v>
      </c>
      <c r="C28345">
        <v>13.673</v>
      </c>
      <c r="D28345">
        <v>10.489000000000001</v>
      </c>
      <c r="E28345">
        <f t="shared" si="442"/>
        <v>13.686333333333332</v>
      </c>
    </row>
    <row r="28346" spans="1:5" x14ac:dyDescent="0.2">
      <c r="A28346">
        <v>888.43</v>
      </c>
      <c r="B28346">
        <v>16.783000000000001</v>
      </c>
      <c r="C28346">
        <v>13.458</v>
      </c>
      <c r="D28346">
        <v>10.423</v>
      </c>
      <c r="E28346">
        <f t="shared" si="442"/>
        <v>13.554666666666668</v>
      </c>
    </row>
    <row r="28347" spans="1:5" x14ac:dyDescent="0.2">
      <c r="A28347">
        <v>888.44</v>
      </c>
      <c r="B28347">
        <v>16.678999999999998</v>
      </c>
      <c r="C28347">
        <v>13.510999999999999</v>
      </c>
      <c r="D28347">
        <v>10.372999999999999</v>
      </c>
      <c r="E28347">
        <f t="shared" si="442"/>
        <v>13.520999999999999</v>
      </c>
    </row>
    <row r="28348" spans="1:5" x14ac:dyDescent="0.2">
      <c r="A28348">
        <v>888.45</v>
      </c>
      <c r="B28348">
        <v>16.844000000000001</v>
      </c>
      <c r="C28348">
        <v>13.569000000000001</v>
      </c>
      <c r="D28348">
        <v>10.452</v>
      </c>
      <c r="E28348">
        <f t="shared" si="442"/>
        <v>13.621666666666668</v>
      </c>
    </row>
    <row r="28349" spans="1:5" x14ac:dyDescent="0.2">
      <c r="A28349">
        <v>888.46</v>
      </c>
      <c r="B28349">
        <v>16.794</v>
      </c>
      <c r="C28349">
        <v>13.435</v>
      </c>
      <c r="D28349">
        <v>10.361000000000001</v>
      </c>
      <c r="E28349">
        <f t="shared" si="442"/>
        <v>13.530000000000001</v>
      </c>
    </row>
    <row r="28350" spans="1:5" x14ac:dyDescent="0.2">
      <c r="A28350">
        <v>888.47</v>
      </c>
      <c r="B28350">
        <v>16.670000000000002</v>
      </c>
      <c r="C28350">
        <v>13.494</v>
      </c>
      <c r="D28350">
        <v>10.355</v>
      </c>
      <c r="E28350">
        <f t="shared" si="442"/>
        <v>13.506333333333336</v>
      </c>
    </row>
    <row r="28351" spans="1:5" x14ac:dyDescent="0.2">
      <c r="A28351">
        <v>888.48</v>
      </c>
      <c r="B28351">
        <v>16.73</v>
      </c>
      <c r="C28351">
        <v>13.506</v>
      </c>
      <c r="D28351">
        <v>10.366</v>
      </c>
      <c r="E28351">
        <f t="shared" si="442"/>
        <v>13.534000000000001</v>
      </c>
    </row>
    <row r="28352" spans="1:5" x14ac:dyDescent="0.2">
      <c r="A28352">
        <v>888.49</v>
      </c>
      <c r="B28352">
        <v>16.855</v>
      </c>
      <c r="C28352">
        <v>13.521000000000001</v>
      </c>
      <c r="D28352">
        <v>10.478999999999999</v>
      </c>
      <c r="E28352">
        <f t="shared" si="442"/>
        <v>13.618333333333334</v>
      </c>
    </row>
    <row r="28353" spans="1:5" x14ac:dyDescent="0.2">
      <c r="A28353">
        <v>888.5</v>
      </c>
      <c r="B28353">
        <v>16.774000000000001</v>
      </c>
      <c r="C28353">
        <v>13.478999999999999</v>
      </c>
      <c r="D28353">
        <v>10.361000000000001</v>
      </c>
      <c r="E28353">
        <f t="shared" si="442"/>
        <v>13.538000000000002</v>
      </c>
    </row>
    <row r="28354" spans="1:5" x14ac:dyDescent="0.2">
      <c r="A28354">
        <v>888.51</v>
      </c>
      <c r="B28354">
        <v>16.773</v>
      </c>
      <c r="C28354">
        <v>13.452999999999999</v>
      </c>
      <c r="D28354">
        <v>10.349</v>
      </c>
      <c r="E28354">
        <f t="shared" si="442"/>
        <v>13.525</v>
      </c>
    </row>
    <row r="28355" spans="1:5" x14ac:dyDescent="0.2">
      <c r="A28355">
        <v>888.52</v>
      </c>
      <c r="B28355">
        <v>16.600999999999999</v>
      </c>
      <c r="C28355">
        <v>13.295999999999999</v>
      </c>
      <c r="D28355">
        <v>10.323</v>
      </c>
      <c r="E28355">
        <f t="shared" ref="E28355:E28418" si="443">(SUM($B28355:$D28355))/3</f>
        <v>13.406666666666666</v>
      </c>
    </row>
    <row r="28356" spans="1:5" x14ac:dyDescent="0.2">
      <c r="A28356">
        <v>888.53</v>
      </c>
      <c r="B28356">
        <v>16.341999999999999</v>
      </c>
      <c r="C28356">
        <v>13.119</v>
      </c>
      <c r="D28356">
        <v>10.083</v>
      </c>
      <c r="E28356">
        <f t="shared" si="443"/>
        <v>13.181333333333333</v>
      </c>
    </row>
    <row r="28357" spans="1:5" x14ac:dyDescent="0.2">
      <c r="A28357">
        <v>888.54</v>
      </c>
      <c r="B28357">
        <v>16.248000000000001</v>
      </c>
      <c r="C28357">
        <v>13.167</v>
      </c>
      <c r="D28357">
        <v>10.086</v>
      </c>
      <c r="E28357">
        <f t="shared" si="443"/>
        <v>13.167</v>
      </c>
    </row>
    <row r="28358" spans="1:5" x14ac:dyDescent="0.2">
      <c r="A28358">
        <v>888.55</v>
      </c>
      <c r="B28358">
        <v>16.34</v>
      </c>
      <c r="C28358">
        <v>13.182</v>
      </c>
      <c r="D28358">
        <v>10.212</v>
      </c>
      <c r="E28358">
        <f t="shared" si="443"/>
        <v>13.244666666666665</v>
      </c>
    </row>
    <row r="28359" spans="1:5" x14ac:dyDescent="0.2">
      <c r="A28359">
        <v>888.56</v>
      </c>
      <c r="B28359">
        <v>16.459</v>
      </c>
      <c r="C28359">
        <v>13.417</v>
      </c>
      <c r="D28359">
        <v>10.266999999999999</v>
      </c>
      <c r="E28359">
        <f t="shared" si="443"/>
        <v>13.381</v>
      </c>
    </row>
    <row r="28360" spans="1:5" x14ac:dyDescent="0.2">
      <c r="A28360">
        <v>888.57</v>
      </c>
      <c r="B28360">
        <v>16.616</v>
      </c>
      <c r="C28360">
        <v>13.334</v>
      </c>
      <c r="D28360">
        <v>10.388</v>
      </c>
      <c r="E28360">
        <f t="shared" si="443"/>
        <v>13.446</v>
      </c>
    </row>
    <row r="28361" spans="1:5" x14ac:dyDescent="0.2">
      <c r="A28361">
        <v>888.58</v>
      </c>
      <c r="B28361">
        <v>16.443999999999999</v>
      </c>
      <c r="C28361">
        <v>13.282</v>
      </c>
      <c r="D28361">
        <v>10.217000000000001</v>
      </c>
      <c r="E28361">
        <f t="shared" si="443"/>
        <v>13.314333333333332</v>
      </c>
    </row>
    <row r="28362" spans="1:5" x14ac:dyDescent="0.2">
      <c r="A28362">
        <v>888.59</v>
      </c>
      <c r="B28362">
        <v>16.396000000000001</v>
      </c>
      <c r="C28362">
        <v>13.224</v>
      </c>
      <c r="D28362">
        <v>10.199</v>
      </c>
      <c r="E28362">
        <f t="shared" si="443"/>
        <v>13.273000000000001</v>
      </c>
    </row>
    <row r="28363" spans="1:5" x14ac:dyDescent="0.2">
      <c r="A28363">
        <v>888.6</v>
      </c>
      <c r="B28363">
        <v>16.492999999999999</v>
      </c>
      <c r="C28363">
        <v>13.353</v>
      </c>
      <c r="D28363">
        <v>10.3</v>
      </c>
      <c r="E28363">
        <f t="shared" si="443"/>
        <v>13.382</v>
      </c>
    </row>
    <row r="28364" spans="1:5" x14ac:dyDescent="0.2">
      <c r="A28364">
        <v>888.61</v>
      </c>
      <c r="B28364">
        <v>16.527999999999999</v>
      </c>
      <c r="C28364">
        <v>13.29</v>
      </c>
      <c r="D28364">
        <v>10.217000000000001</v>
      </c>
      <c r="E28364">
        <f t="shared" si="443"/>
        <v>13.344999999999999</v>
      </c>
    </row>
    <row r="28365" spans="1:5" x14ac:dyDescent="0.2">
      <c r="A28365">
        <v>888.62</v>
      </c>
      <c r="B28365">
        <v>16.584</v>
      </c>
      <c r="C28365">
        <v>13.343</v>
      </c>
      <c r="D28365">
        <v>10.211</v>
      </c>
      <c r="E28365">
        <f t="shared" si="443"/>
        <v>13.379333333333333</v>
      </c>
    </row>
    <row r="28366" spans="1:5" x14ac:dyDescent="0.2">
      <c r="A28366">
        <v>888.63</v>
      </c>
      <c r="B28366">
        <v>16.628</v>
      </c>
      <c r="C28366">
        <v>13.23</v>
      </c>
      <c r="D28366">
        <v>10.164</v>
      </c>
      <c r="E28366">
        <f t="shared" si="443"/>
        <v>13.340666666666666</v>
      </c>
    </row>
    <row r="28367" spans="1:5" x14ac:dyDescent="0.2">
      <c r="A28367">
        <v>888.64</v>
      </c>
      <c r="B28367">
        <v>16.390999999999998</v>
      </c>
      <c r="C28367">
        <v>13.239000000000001</v>
      </c>
      <c r="D28367">
        <v>10.237</v>
      </c>
      <c r="E28367">
        <f t="shared" si="443"/>
        <v>13.289</v>
      </c>
    </row>
    <row r="28368" spans="1:5" x14ac:dyDescent="0.2">
      <c r="A28368">
        <v>888.65</v>
      </c>
      <c r="B28368">
        <v>16.489000000000001</v>
      </c>
      <c r="C28368">
        <v>13.444000000000001</v>
      </c>
      <c r="D28368">
        <v>10.3</v>
      </c>
      <c r="E28368">
        <f t="shared" si="443"/>
        <v>13.411000000000001</v>
      </c>
    </row>
    <row r="28369" spans="1:5" x14ac:dyDescent="0.2">
      <c r="A28369">
        <v>888.66</v>
      </c>
      <c r="B28369">
        <v>16.628</v>
      </c>
      <c r="C28369">
        <v>13.5</v>
      </c>
      <c r="D28369">
        <v>10.39</v>
      </c>
      <c r="E28369">
        <f t="shared" si="443"/>
        <v>13.506</v>
      </c>
    </row>
    <row r="28370" spans="1:5" x14ac:dyDescent="0.2">
      <c r="A28370">
        <v>888.67</v>
      </c>
      <c r="B28370">
        <v>16.783999999999999</v>
      </c>
      <c r="C28370">
        <v>13.579000000000001</v>
      </c>
      <c r="D28370">
        <v>10.489000000000001</v>
      </c>
      <c r="E28370">
        <f t="shared" si="443"/>
        <v>13.617333333333335</v>
      </c>
    </row>
    <row r="28371" spans="1:5" x14ac:dyDescent="0.2">
      <c r="A28371">
        <v>888.68</v>
      </c>
      <c r="B28371">
        <v>16.777999999999999</v>
      </c>
      <c r="C28371">
        <v>13.518000000000001</v>
      </c>
      <c r="D28371">
        <v>10.404</v>
      </c>
      <c r="E28371">
        <f t="shared" si="443"/>
        <v>13.566666666666668</v>
      </c>
    </row>
    <row r="28372" spans="1:5" x14ac:dyDescent="0.2">
      <c r="A28372">
        <v>888.69</v>
      </c>
      <c r="B28372">
        <v>16.806999999999999</v>
      </c>
      <c r="C28372">
        <v>13.516999999999999</v>
      </c>
      <c r="D28372">
        <v>10.388</v>
      </c>
      <c r="E28372">
        <f t="shared" si="443"/>
        <v>13.570666666666666</v>
      </c>
    </row>
    <row r="28373" spans="1:5" x14ac:dyDescent="0.2">
      <c r="A28373">
        <v>888.7</v>
      </c>
      <c r="B28373">
        <v>16.646000000000001</v>
      </c>
      <c r="C28373">
        <v>13.27</v>
      </c>
      <c r="D28373">
        <v>10.292</v>
      </c>
      <c r="E28373">
        <f t="shared" si="443"/>
        <v>13.402666666666667</v>
      </c>
    </row>
    <row r="28374" spans="1:5" x14ac:dyDescent="0.2">
      <c r="A28374">
        <v>888.71</v>
      </c>
      <c r="B28374">
        <v>16.405999999999999</v>
      </c>
      <c r="C28374">
        <v>13.254</v>
      </c>
      <c r="D28374">
        <v>10.208</v>
      </c>
      <c r="E28374">
        <f t="shared" si="443"/>
        <v>13.289333333333332</v>
      </c>
    </row>
    <row r="28375" spans="1:5" x14ac:dyDescent="0.2">
      <c r="A28375">
        <v>888.72</v>
      </c>
      <c r="B28375">
        <v>16.59</v>
      </c>
      <c r="C28375">
        <v>13.449</v>
      </c>
      <c r="D28375">
        <v>10.382</v>
      </c>
      <c r="E28375">
        <f t="shared" si="443"/>
        <v>13.473666666666666</v>
      </c>
    </row>
    <row r="28376" spans="1:5" x14ac:dyDescent="0.2">
      <c r="A28376">
        <v>888.73</v>
      </c>
      <c r="B28376">
        <v>16.7</v>
      </c>
      <c r="C28376">
        <v>13.567</v>
      </c>
      <c r="D28376">
        <v>10.414999999999999</v>
      </c>
      <c r="E28376">
        <f t="shared" si="443"/>
        <v>13.560666666666668</v>
      </c>
    </row>
    <row r="28377" spans="1:5" x14ac:dyDescent="0.2">
      <c r="A28377">
        <v>888.74</v>
      </c>
      <c r="B28377">
        <v>16.991</v>
      </c>
      <c r="C28377">
        <v>13.755000000000001</v>
      </c>
      <c r="D28377">
        <v>10.593999999999999</v>
      </c>
      <c r="E28377">
        <f t="shared" si="443"/>
        <v>13.780000000000001</v>
      </c>
    </row>
    <row r="28378" spans="1:5" x14ac:dyDescent="0.2">
      <c r="A28378">
        <v>888.75</v>
      </c>
      <c r="B28378">
        <v>17.042999999999999</v>
      </c>
      <c r="C28378">
        <v>13.753</v>
      </c>
      <c r="D28378">
        <v>10.577</v>
      </c>
      <c r="E28378">
        <f t="shared" si="443"/>
        <v>13.790999999999999</v>
      </c>
    </row>
    <row r="28379" spans="1:5" x14ac:dyDescent="0.2">
      <c r="A28379">
        <v>888.76</v>
      </c>
      <c r="B28379">
        <v>16.956</v>
      </c>
      <c r="C28379">
        <v>13.641999999999999</v>
      </c>
      <c r="D28379">
        <v>10.602</v>
      </c>
      <c r="E28379">
        <f t="shared" si="443"/>
        <v>13.733333333333334</v>
      </c>
    </row>
    <row r="28380" spans="1:5" x14ac:dyDescent="0.2">
      <c r="A28380">
        <v>888.77</v>
      </c>
      <c r="B28380">
        <v>16.806999999999999</v>
      </c>
      <c r="C28380">
        <v>13.544</v>
      </c>
      <c r="D28380">
        <v>10.518000000000001</v>
      </c>
      <c r="E28380">
        <f t="shared" si="443"/>
        <v>13.622999999999999</v>
      </c>
    </row>
    <row r="28381" spans="1:5" x14ac:dyDescent="0.2">
      <c r="A28381">
        <v>888.78</v>
      </c>
      <c r="B28381">
        <v>16.788</v>
      </c>
      <c r="C28381">
        <v>13.590999999999999</v>
      </c>
      <c r="D28381">
        <v>10.428000000000001</v>
      </c>
      <c r="E28381">
        <f t="shared" si="443"/>
        <v>13.602333333333334</v>
      </c>
    </row>
    <row r="28382" spans="1:5" x14ac:dyDescent="0.2">
      <c r="A28382">
        <v>888.79</v>
      </c>
      <c r="B28382">
        <v>16.870999999999999</v>
      </c>
      <c r="C28382">
        <v>13.493</v>
      </c>
      <c r="D28382">
        <v>10.500999999999999</v>
      </c>
      <c r="E28382">
        <f t="shared" si="443"/>
        <v>13.621666666666664</v>
      </c>
    </row>
    <row r="28383" spans="1:5" x14ac:dyDescent="0.2">
      <c r="A28383">
        <v>888.8</v>
      </c>
      <c r="B28383">
        <v>16.709</v>
      </c>
      <c r="C28383">
        <v>13.519</v>
      </c>
      <c r="D28383">
        <v>10.336</v>
      </c>
      <c r="E28383">
        <f t="shared" si="443"/>
        <v>13.521333333333333</v>
      </c>
    </row>
    <row r="28384" spans="1:5" x14ac:dyDescent="0.2">
      <c r="A28384">
        <v>888.81</v>
      </c>
      <c r="B28384">
        <v>16.908999999999999</v>
      </c>
      <c r="C28384">
        <v>13.654</v>
      </c>
      <c r="D28384">
        <v>10.5</v>
      </c>
      <c r="E28384">
        <f t="shared" si="443"/>
        <v>13.687666666666667</v>
      </c>
    </row>
    <row r="28385" spans="1:5" x14ac:dyDescent="0.2">
      <c r="A28385">
        <v>888.82</v>
      </c>
      <c r="B28385">
        <v>16.867999999999999</v>
      </c>
      <c r="C28385">
        <v>13.548</v>
      </c>
      <c r="D28385">
        <v>10.54</v>
      </c>
      <c r="E28385">
        <f t="shared" si="443"/>
        <v>13.651999999999999</v>
      </c>
    </row>
    <row r="28386" spans="1:5" x14ac:dyDescent="0.2">
      <c r="A28386">
        <v>888.83</v>
      </c>
      <c r="B28386">
        <v>16.748000000000001</v>
      </c>
      <c r="C28386">
        <v>13.603999999999999</v>
      </c>
      <c r="D28386">
        <v>10.500999999999999</v>
      </c>
      <c r="E28386">
        <f t="shared" si="443"/>
        <v>13.617666666666667</v>
      </c>
    </row>
    <row r="28387" spans="1:5" x14ac:dyDescent="0.2">
      <c r="A28387">
        <v>888.84</v>
      </c>
      <c r="B28387">
        <v>16.895</v>
      </c>
      <c r="C28387">
        <v>13.733000000000001</v>
      </c>
      <c r="D28387">
        <v>10.616</v>
      </c>
      <c r="E28387">
        <f t="shared" si="443"/>
        <v>13.747999999999999</v>
      </c>
    </row>
    <row r="28388" spans="1:5" x14ac:dyDescent="0.2">
      <c r="A28388">
        <v>888.85</v>
      </c>
      <c r="B28388">
        <v>16.898</v>
      </c>
      <c r="C28388">
        <v>13.583</v>
      </c>
      <c r="D28388">
        <v>10.553000000000001</v>
      </c>
      <c r="E28388">
        <f t="shared" si="443"/>
        <v>13.678000000000003</v>
      </c>
    </row>
    <row r="28389" spans="1:5" x14ac:dyDescent="0.2">
      <c r="A28389">
        <v>888.86</v>
      </c>
      <c r="B28389">
        <v>16.742000000000001</v>
      </c>
      <c r="C28389">
        <v>13.471</v>
      </c>
      <c r="D28389">
        <v>10.465</v>
      </c>
      <c r="E28389">
        <f t="shared" si="443"/>
        <v>13.559333333333333</v>
      </c>
    </row>
    <row r="28390" spans="1:5" x14ac:dyDescent="0.2">
      <c r="A28390">
        <v>888.87</v>
      </c>
      <c r="B28390">
        <v>16.75</v>
      </c>
      <c r="C28390">
        <v>13.582000000000001</v>
      </c>
      <c r="D28390">
        <v>10.411</v>
      </c>
      <c r="E28390">
        <f t="shared" si="443"/>
        <v>13.581000000000001</v>
      </c>
    </row>
    <row r="28391" spans="1:5" x14ac:dyDescent="0.2">
      <c r="A28391">
        <v>888.88</v>
      </c>
      <c r="B28391">
        <v>16.946000000000002</v>
      </c>
      <c r="C28391">
        <v>13.641</v>
      </c>
      <c r="D28391">
        <v>10.564</v>
      </c>
      <c r="E28391">
        <f t="shared" si="443"/>
        <v>13.717000000000001</v>
      </c>
    </row>
    <row r="28392" spans="1:5" x14ac:dyDescent="0.2">
      <c r="A28392">
        <v>888.89</v>
      </c>
      <c r="B28392">
        <v>16.914000000000001</v>
      </c>
      <c r="C28392">
        <v>13.631</v>
      </c>
      <c r="D28392">
        <v>10.532999999999999</v>
      </c>
      <c r="E28392">
        <f t="shared" si="443"/>
        <v>13.692666666666668</v>
      </c>
    </row>
    <row r="28393" spans="1:5" x14ac:dyDescent="0.2">
      <c r="A28393">
        <v>888.9</v>
      </c>
      <c r="B28393">
        <v>16.963000000000001</v>
      </c>
      <c r="C28393">
        <v>13.753</v>
      </c>
      <c r="D28393">
        <v>10.545</v>
      </c>
      <c r="E28393">
        <f t="shared" si="443"/>
        <v>13.753666666666668</v>
      </c>
    </row>
    <row r="28394" spans="1:5" x14ac:dyDescent="0.2">
      <c r="A28394">
        <v>888.91</v>
      </c>
      <c r="B28394">
        <v>17.082999999999998</v>
      </c>
      <c r="C28394">
        <v>13.715</v>
      </c>
      <c r="D28394">
        <v>10.589</v>
      </c>
      <c r="E28394">
        <f t="shared" si="443"/>
        <v>13.795666666666667</v>
      </c>
    </row>
    <row r="28395" spans="1:5" x14ac:dyDescent="0.2">
      <c r="A28395">
        <v>888.92</v>
      </c>
      <c r="B28395">
        <v>16.928000000000001</v>
      </c>
      <c r="C28395">
        <v>13.589</v>
      </c>
      <c r="D28395">
        <v>10.523</v>
      </c>
      <c r="E28395">
        <f t="shared" si="443"/>
        <v>13.680000000000001</v>
      </c>
    </row>
    <row r="28396" spans="1:5" x14ac:dyDescent="0.2">
      <c r="A28396">
        <v>888.93</v>
      </c>
      <c r="B28396">
        <v>16.887</v>
      </c>
      <c r="C28396">
        <v>13.632</v>
      </c>
      <c r="D28396">
        <v>10.47</v>
      </c>
      <c r="E28396">
        <f t="shared" si="443"/>
        <v>13.662999999999998</v>
      </c>
    </row>
    <row r="28397" spans="1:5" x14ac:dyDescent="0.2">
      <c r="A28397">
        <v>888.94</v>
      </c>
      <c r="B28397">
        <v>16.988</v>
      </c>
      <c r="C28397">
        <v>13.7</v>
      </c>
      <c r="D28397">
        <v>10.53</v>
      </c>
      <c r="E28397">
        <f t="shared" si="443"/>
        <v>13.739333333333333</v>
      </c>
    </row>
    <row r="28398" spans="1:5" x14ac:dyDescent="0.2">
      <c r="A28398">
        <v>888.95</v>
      </c>
      <c r="B28398">
        <v>17.024000000000001</v>
      </c>
      <c r="C28398">
        <v>13.685</v>
      </c>
      <c r="D28398">
        <v>10.582000000000001</v>
      </c>
      <c r="E28398">
        <f t="shared" si="443"/>
        <v>13.763666666666667</v>
      </c>
    </row>
    <row r="28399" spans="1:5" x14ac:dyDescent="0.2">
      <c r="A28399">
        <v>888.96</v>
      </c>
      <c r="B28399">
        <v>17.024999999999999</v>
      </c>
      <c r="C28399">
        <v>13.804</v>
      </c>
      <c r="D28399">
        <v>10.632999999999999</v>
      </c>
      <c r="E28399">
        <f t="shared" si="443"/>
        <v>13.820666666666668</v>
      </c>
    </row>
    <row r="28400" spans="1:5" x14ac:dyDescent="0.2">
      <c r="A28400">
        <v>888.97</v>
      </c>
      <c r="B28400">
        <v>17.052</v>
      </c>
      <c r="C28400">
        <v>13.75</v>
      </c>
      <c r="D28400">
        <v>10.625999999999999</v>
      </c>
      <c r="E28400">
        <f t="shared" si="443"/>
        <v>13.809333333333333</v>
      </c>
    </row>
    <row r="28401" spans="1:5" x14ac:dyDescent="0.2">
      <c r="A28401">
        <v>888.98</v>
      </c>
      <c r="B28401">
        <v>17.047999999999998</v>
      </c>
      <c r="C28401">
        <v>13.753</v>
      </c>
      <c r="D28401">
        <v>10.654</v>
      </c>
      <c r="E28401">
        <f t="shared" si="443"/>
        <v>13.818333333333333</v>
      </c>
    </row>
    <row r="28402" spans="1:5" x14ac:dyDescent="0.2">
      <c r="A28402">
        <v>888.99</v>
      </c>
      <c r="B28402">
        <v>17</v>
      </c>
      <c r="C28402">
        <v>13.725</v>
      </c>
      <c r="D28402">
        <v>10.577</v>
      </c>
      <c r="E28402">
        <f t="shared" si="443"/>
        <v>13.767333333333333</v>
      </c>
    </row>
    <row r="28403" spans="1:5" x14ac:dyDescent="0.2">
      <c r="A28403">
        <v>889</v>
      </c>
      <c r="B28403">
        <v>17.004000000000001</v>
      </c>
      <c r="C28403">
        <v>13.635</v>
      </c>
      <c r="D28403">
        <v>10.535</v>
      </c>
      <c r="E28403">
        <f t="shared" si="443"/>
        <v>13.724666666666669</v>
      </c>
    </row>
    <row r="28404" spans="1:5" x14ac:dyDescent="0.2">
      <c r="A28404">
        <v>889.01</v>
      </c>
      <c r="B28404">
        <v>16.962</v>
      </c>
      <c r="C28404">
        <v>13.651</v>
      </c>
      <c r="D28404">
        <v>10.566000000000001</v>
      </c>
      <c r="E28404">
        <f t="shared" si="443"/>
        <v>13.726333333333335</v>
      </c>
    </row>
    <row r="28405" spans="1:5" x14ac:dyDescent="0.2">
      <c r="A28405">
        <v>889.02</v>
      </c>
      <c r="B28405">
        <v>16.943999999999999</v>
      </c>
      <c r="C28405">
        <v>13.648999999999999</v>
      </c>
      <c r="D28405">
        <v>10.519</v>
      </c>
      <c r="E28405">
        <f t="shared" si="443"/>
        <v>13.703999999999999</v>
      </c>
    </row>
    <row r="28406" spans="1:5" x14ac:dyDescent="0.2">
      <c r="A28406">
        <v>889.03</v>
      </c>
      <c r="B28406">
        <v>16.971</v>
      </c>
      <c r="C28406">
        <v>13.691000000000001</v>
      </c>
      <c r="D28406">
        <v>10.627000000000001</v>
      </c>
      <c r="E28406">
        <f t="shared" si="443"/>
        <v>13.763</v>
      </c>
    </row>
    <row r="28407" spans="1:5" x14ac:dyDescent="0.2">
      <c r="A28407">
        <v>889.04</v>
      </c>
      <c r="B28407">
        <v>16.975999999999999</v>
      </c>
      <c r="C28407">
        <v>13.714</v>
      </c>
      <c r="D28407">
        <v>10.595000000000001</v>
      </c>
      <c r="E28407">
        <f t="shared" si="443"/>
        <v>13.761666666666665</v>
      </c>
    </row>
    <row r="28408" spans="1:5" x14ac:dyDescent="0.2">
      <c r="A28408">
        <v>889.05</v>
      </c>
      <c r="B28408">
        <v>17.094000000000001</v>
      </c>
      <c r="C28408">
        <v>13.920999999999999</v>
      </c>
      <c r="D28408">
        <v>10.689</v>
      </c>
      <c r="E28408">
        <f t="shared" si="443"/>
        <v>13.901333333333334</v>
      </c>
    </row>
    <row r="28409" spans="1:5" x14ac:dyDescent="0.2">
      <c r="A28409">
        <v>889.06</v>
      </c>
      <c r="B28409">
        <v>17.206</v>
      </c>
      <c r="C28409">
        <v>13.909000000000001</v>
      </c>
      <c r="D28409">
        <v>10.718</v>
      </c>
      <c r="E28409">
        <f t="shared" si="443"/>
        <v>13.944333333333333</v>
      </c>
    </row>
    <row r="28410" spans="1:5" x14ac:dyDescent="0.2">
      <c r="A28410">
        <v>889.07</v>
      </c>
      <c r="B28410">
        <v>17.193999999999999</v>
      </c>
      <c r="C28410">
        <v>13.901999999999999</v>
      </c>
      <c r="D28410">
        <v>10.739000000000001</v>
      </c>
      <c r="E28410">
        <f t="shared" si="443"/>
        <v>13.944999999999999</v>
      </c>
    </row>
    <row r="28411" spans="1:5" x14ac:dyDescent="0.2">
      <c r="A28411">
        <v>889.08</v>
      </c>
      <c r="B28411">
        <v>17.352</v>
      </c>
      <c r="C28411">
        <v>14.055</v>
      </c>
      <c r="D28411">
        <v>10.84</v>
      </c>
      <c r="E28411">
        <f t="shared" si="443"/>
        <v>14.082333333333333</v>
      </c>
    </row>
    <row r="28412" spans="1:5" x14ac:dyDescent="0.2">
      <c r="A28412">
        <v>889.09</v>
      </c>
      <c r="B28412">
        <v>17.398</v>
      </c>
      <c r="C28412">
        <v>13.983000000000001</v>
      </c>
      <c r="D28412">
        <v>10.807</v>
      </c>
      <c r="E28412">
        <f t="shared" si="443"/>
        <v>14.062666666666667</v>
      </c>
    </row>
    <row r="28413" spans="1:5" x14ac:dyDescent="0.2">
      <c r="A28413">
        <v>889.1</v>
      </c>
      <c r="B28413">
        <v>17.350999999999999</v>
      </c>
      <c r="C28413">
        <v>13.956</v>
      </c>
      <c r="D28413">
        <v>10.749000000000001</v>
      </c>
      <c r="E28413">
        <f t="shared" si="443"/>
        <v>14.018666666666666</v>
      </c>
    </row>
    <row r="28414" spans="1:5" x14ac:dyDescent="0.2">
      <c r="A28414">
        <v>889.11</v>
      </c>
      <c r="B28414">
        <v>17.309000000000001</v>
      </c>
      <c r="C28414">
        <v>13.928000000000001</v>
      </c>
      <c r="D28414">
        <v>10.795</v>
      </c>
      <c r="E28414">
        <f t="shared" si="443"/>
        <v>14.010666666666667</v>
      </c>
    </row>
    <row r="28415" spans="1:5" x14ac:dyDescent="0.2">
      <c r="A28415">
        <v>889.12</v>
      </c>
      <c r="B28415">
        <v>17.257000000000001</v>
      </c>
      <c r="C28415">
        <v>13.885</v>
      </c>
      <c r="D28415">
        <v>10.695</v>
      </c>
      <c r="E28415">
        <f t="shared" si="443"/>
        <v>13.945666666666668</v>
      </c>
    </row>
    <row r="28416" spans="1:5" x14ac:dyDescent="0.2">
      <c r="A28416">
        <v>889.13</v>
      </c>
      <c r="B28416">
        <v>17.337</v>
      </c>
      <c r="C28416">
        <v>13.96</v>
      </c>
      <c r="D28416">
        <v>10.727</v>
      </c>
      <c r="E28416">
        <f t="shared" si="443"/>
        <v>14.008000000000001</v>
      </c>
    </row>
    <row r="28417" spans="1:5" x14ac:dyDescent="0.2">
      <c r="A28417">
        <v>889.14</v>
      </c>
      <c r="B28417">
        <v>17.288</v>
      </c>
      <c r="C28417">
        <v>13.803000000000001</v>
      </c>
      <c r="D28417">
        <v>10.651</v>
      </c>
      <c r="E28417">
        <f t="shared" si="443"/>
        <v>13.914000000000001</v>
      </c>
    </row>
    <row r="28418" spans="1:5" x14ac:dyDescent="0.2">
      <c r="A28418">
        <v>889.15</v>
      </c>
      <c r="B28418">
        <v>17.163</v>
      </c>
      <c r="C28418">
        <v>13.749000000000001</v>
      </c>
      <c r="D28418">
        <v>10.584</v>
      </c>
      <c r="E28418">
        <f t="shared" si="443"/>
        <v>13.831999999999999</v>
      </c>
    </row>
    <row r="28419" spans="1:5" x14ac:dyDescent="0.2">
      <c r="A28419">
        <v>889.16</v>
      </c>
      <c r="B28419">
        <v>17.12</v>
      </c>
      <c r="C28419">
        <v>13.752000000000001</v>
      </c>
      <c r="D28419">
        <v>10.582000000000001</v>
      </c>
      <c r="E28419">
        <f t="shared" ref="E28419:E28482" si="444">(SUM($B28419:$D28419))/3</f>
        <v>13.818</v>
      </c>
    </row>
    <row r="28420" spans="1:5" x14ac:dyDescent="0.2">
      <c r="A28420">
        <v>889.17</v>
      </c>
      <c r="B28420">
        <v>17.173999999999999</v>
      </c>
      <c r="C28420">
        <v>13.93</v>
      </c>
      <c r="D28420">
        <v>10.718</v>
      </c>
      <c r="E28420">
        <f t="shared" si="444"/>
        <v>13.940666666666667</v>
      </c>
    </row>
    <row r="28421" spans="1:5" x14ac:dyDescent="0.2">
      <c r="A28421">
        <v>889.18</v>
      </c>
      <c r="B28421">
        <v>17.297000000000001</v>
      </c>
      <c r="C28421">
        <v>13.909000000000001</v>
      </c>
      <c r="D28421">
        <v>10.672000000000001</v>
      </c>
      <c r="E28421">
        <f t="shared" si="444"/>
        <v>13.959333333333333</v>
      </c>
    </row>
    <row r="28422" spans="1:5" x14ac:dyDescent="0.2">
      <c r="A28422">
        <v>889.19</v>
      </c>
      <c r="B28422">
        <v>17.337</v>
      </c>
      <c r="C28422">
        <v>14.018000000000001</v>
      </c>
      <c r="D28422">
        <v>10.76</v>
      </c>
      <c r="E28422">
        <f t="shared" si="444"/>
        <v>14.038333333333334</v>
      </c>
    </row>
    <row r="28423" spans="1:5" x14ac:dyDescent="0.2">
      <c r="A28423">
        <v>889.2</v>
      </c>
      <c r="B28423">
        <v>17.369</v>
      </c>
      <c r="C28423">
        <v>13.988</v>
      </c>
      <c r="D28423">
        <v>10.795</v>
      </c>
      <c r="E28423">
        <f t="shared" si="444"/>
        <v>14.050666666666666</v>
      </c>
    </row>
    <row r="28424" spans="1:5" x14ac:dyDescent="0.2">
      <c r="A28424">
        <v>889.21</v>
      </c>
      <c r="B28424">
        <v>17.234999999999999</v>
      </c>
      <c r="C28424">
        <v>13.82</v>
      </c>
      <c r="D28424">
        <v>10.675000000000001</v>
      </c>
      <c r="E28424">
        <f t="shared" si="444"/>
        <v>13.910000000000002</v>
      </c>
    </row>
    <row r="28425" spans="1:5" x14ac:dyDescent="0.2">
      <c r="A28425">
        <v>889.22</v>
      </c>
      <c r="B28425">
        <v>17.137</v>
      </c>
      <c r="C28425">
        <v>13.801</v>
      </c>
      <c r="D28425">
        <v>10.688000000000001</v>
      </c>
      <c r="E28425">
        <f t="shared" si="444"/>
        <v>13.875333333333336</v>
      </c>
    </row>
    <row r="28426" spans="1:5" x14ac:dyDescent="0.2">
      <c r="A28426">
        <v>889.23</v>
      </c>
      <c r="B28426">
        <v>17.047000000000001</v>
      </c>
      <c r="C28426">
        <v>13.706</v>
      </c>
      <c r="D28426">
        <v>10.625</v>
      </c>
      <c r="E28426">
        <f t="shared" si="444"/>
        <v>13.792666666666667</v>
      </c>
    </row>
    <row r="28427" spans="1:5" x14ac:dyDescent="0.2">
      <c r="A28427">
        <v>889.24</v>
      </c>
      <c r="B28427">
        <v>16.963999999999999</v>
      </c>
      <c r="C28427">
        <v>13.701000000000001</v>
      </c>
      <c r="D28427">
        <v>10.512</v>
      </c>
      <c r="E28427">
        <f t="shared" si="444"/>
        <v>13.725666666666667</v>
      </c>
    </row>
    <row r="28428" spans="1:5" x14ac:dyDescent="0.2">
      <c r="A28428">
        <v>889.25</v>
      </c>
      <c r="B28428">
        <v>17.097000000000001</v>
      </c>
      <c r="C28428">
        <v>13.714</v>
      </c>
      <c r="D28428">
        <v>10.584</v>
      </c>
      <c r="E28428">
        <f t="shared" si="444"/>
        <v>13.798333333333332</v>
      </c>
    </row>
    <row r="28429" spans="1:5" x14ac:dyDescent="0.2">
      <c r="A28429">
        <v>889.26</v>
      </c>
      <c r="B28429">
        <v>17.045999999999999</v>
      </c>
      <c r="C28429">
        <v>13.736000000000001</v>
      </c>
      <c r="D28429">
        <v>10.598000000000001</v>
      </c>
      <c r="E28429">
        <f t="shared" si="444"/>
        <v>13.793333333333335</v>
      </c>
    </row>
    <row r="28430" spans="1:5" x14ac:dyDescent="0.2">
      <c r="A28430">
        <v>889.27</v>
      </c>
      <c r="B28430">
        <v>16.956</v>
      </c>
      <c r="C28430">
        <v>13.654</v>
      </c>
      <c r="D28430">
        <v>10.558999999999999</v>
      </c>
      <c r="E28430">
        <f t="shared" si="444"/>
        <v>13.722999999999999</v>
      </c>
    </row>
    <row r="28431" spans="1:5" x14ac:dyDescent="0.2">
      <c r="A28431">
        <v>889.28</v>
      </c>
      <c r="B28431">
        <v>16.949000000000002</v>
      </c>
      <c r="C28431">
        <v>13.617000000000001</v>
      </c>
      <c r="D28431">
        <v>10.494999999999999</v>
      </c>
      <c r="E28431">
        <f t="shared" si="444"/>
        <v>13.686999999999999</v>
      </c>
    </row>
    <row r="28432" spans="1:5" x14ac:dyDescent="0.2">
      <c r="A28432">
        <v>889.29</v>
      </c>
      <c r="B28432">
        <v>16.928999999999998</v>
      </c>
      <c r="C28432">
        <v>13.619</v>
      </c>
      <c r="D28432">
        <v>10.454000000000001</v>
      </c>
      <c r="E28432">
        <f t="shared" si="444"/>
        <v>13.667333333333332</v>
      </c>
    </row>
    <row r="28433" spans="1:5" x14ac:dyDescent="0.2">
      <c r="A28433">
        <v>889.3</v>
      </c>
      <c r="B28433">
        <v>16.899999999999999</v>
      </c>
      <c r="C28433">
        <v>13.574</v>
      </c>
      <c r="D28433">
        <v>10.441000000000001</v>
      </c>
      <c r="E28433">
        <f t="shared" si="444"/>
        <v>13.638333333333334</v>
      </c>
    </row>
    <row r="28434" spans="1:5" x14ac:dyDescent="0.2">
      <c r="A28434">
        <v>889.31</v>
      </c>
      <c r="B28434">
        <v>16.898</v>
      </c>
      <c r="C28434">
        <v>13.632</v>
      </c>
      <c r="D28434">
        <v>10.497999999999999</v>
      </c>
      <c r="E28434">
        <f t="shared" si="444"/>
        <v>13.676</v>
      </c>
    </row>
    <row r="28435" spans="1:5" x14ac:dyDescent="0.2">
      <c r="A28435">
        <v>889.32</v>
      </c>
      <c r="B28435">
        <v>16.869</v>
      </c>
      <c r="C28435">
        <v>13.587</v>
      </c>
      <c r="D28435">
        <v>10.481999999999999</v>
      </c>
      <c r="E28435">
        <f t="shared" si="444"/>
        <v>13.646000000000001</v>
      </c>
    </row>
    <row r="28436" spans="1:5" x14ac:dyDescent="0.2">
      <c r="A28436">
        <v>889.33</v>
      </c>
      <c r="B28436">
        <v>16.937999999999999</v>
      </c>
      <c r="C28436">
        <v>13.702999999999999</v>
      </c>
      <c r="D28436">
        <v>10.581</v>
      </c>
      <c r="E28436">
        <f t="shared" si="444"/>
        <v>13.740666666666664</v>
      </c>
    </row>
    <row r="28437" spans="1:5" x14ac:dyDescent="0.2">
      <c r="A28437">
        <v>889.34</v>
      </c>
      <c r="B28437">
        <v>17.015999999999998</v>
      </c>
      <c r="C28437">
        <v>13.791</v>
      </c>
      <c r="D28437">
        <v>10.617000000000001</v>
      </c>
      <c r="E28437">
        <f t="shared" si="444"/>
        <v>13.808</v>
      </c>
    </row>
    <row r="28438" spans="1:5" x14ac:dyDescent="0.2">
      <c r="A28438">
        <v>889.35</v>
      </c>
      <c r="B28438">
        <v>17.152000000000001</v>
      </c>
      <c r="C28438">
        <v>13.805999999999999</v>
      </c>
      <c r="D28438">
        <v>10.664</v>
      </c>
      <c r="E28438">
        <f t="shared" si="444"/>
        <v>13.874000000000001</v>
      </c>
    </row>
    <row r="28439" spans="1:5" x14ac:dyDescent="0.2">
      <c r="A28439">
        <v>889.36</v>
      </c>
      <c r="B28439">
        <v>17.096</v>
      </c>
      <c r="C28439">
        <v>13.746</v>
      </c>
      <c r="D28439">
        <v>10.606</v>
      </c>
      <c r="E28439">
        <f t="shared" si="444"/>
        <v>13.816000000000001</v>
      </c>
    </row>
    <row r="28440" spans="1:5" x14ac:dyDescent="0.2">
      <c r="A28440">
        <v>889.37</v>
      </c>
      <c r="B28440">
        <v>17.085999999999999</v>
      </c>
      <c r="C28440">
        <v>13.742000000000001</v>
      </c>
      <c r="D28440">
        <v>10.596</v>
      </c>
      <c r="E28440">
        <f t="shared" si="444"/>
        <v>13.808</v>
      </c>
    </row>
    <row r="28441" spans="1:5" x14ac:dyDescent="0.2">
      <c r="A28441">
        <v>889.38</v>
      </c>
      <c r="B28441">
        <v>16.997</v>
      </c>
      <c r="C28441">
        <v>13.645</v>
      </c>
      <c r="D28441">
        <v>10.53</v>
      </c>
      <c r="E28441">
        <f t="shared" si="444"/>
        <v>13.723999999999998</v>
      </c>
    </row>
    <row r="28442" spans="1:5" x14ac:dyDescent="0.2">
      <c r="A28442">
        <v>889.39</v>
      </c>
      <c r="B28442">
        <v>16.988</v>
      </c>
      <c r="C28442">
        <v>13.798</v>
      </c>
      <c r="D28442">
        <v>10.622999999999999</v>
      </c>
      <c r="E28442">
        <f t="shared" si="444"/>
        <v>13.802999999999999</v>
      </c>
    </row>
    <row r="28443" spans="1:5" x14ac:dyDescent="0.2">
      <c r="A28443">
        <v>889.4</v>
      </c>
      <c r="B28443">
        <v>17.093</v>
      </c>
      <c r="C28443">
        <v>13.885999999999999</v>
      </c>
      <c r="D28443">
        <v>10.715</v>
      </c>
      <c r="E28443">
        <f t="shared" si="444"/>
        <v>13.898000000000001</v>
      </c>
    </row>
    <row r="28444" spans="1:5" x14ac:dyDescent="0.2">
      <c r="A28444">
        <v>889.41</v>
      </c>
      <c r="B28444">
        <v>17.161000000000001</v>
      </c>
      <c r="C28444">
        <v>13.77</v>
      </c>
      <c r="D28444">
        <v>10.648</v>
      </c>
      <c r="E28444">
        <f t="shared" si="444"/>
        <v>13.859666666666667</v>
      </c>
    </row>
    <row r="28445" spans="1:5" x14ac:dyDescent="0.2">
      <c r="A28445">
        <v>889.42</v>
      </c>
      <c r="B28445">
        <v>17.132999999999999</v>
      </c>
      <c r="C28445">
        <v>13.858000000000001</v>
      </c>
      <c r="D28445">
        <v>10.676</v>
      </c>
      <c r="E28445">
        <f t="shared" si="444"/>
        <v>13.889000000000001</v>
      </c>
    </row>
    <row r="28446" spans="1:5" x14ac:dyDescent="0.2">
      <c r="A28446">
        <v>889.43</v>
      </c>
      <c r="B28446">
        <v>17.183</v>
      </c>
      <c r="C28446">
        <v>13.773</v>
      </c>
      <c r="D28446">
        <v>10.641999999999999</v>
      </c>
      <c r="E28446">
        <f t="shared" si="444"/>
        <v>13.866</v>
      </c>
    </row>
    <row r="28447" spans="1:5" x14ac:dyDescent="0.2">
      <c r="A28447">
        <v>889.44</v>
      </c>
      <c r="B28447">
        <v>17.132000000000001</v>
      </c>
      <c r="C28447">
        <v>13.77</v>
      </c>
      <c r="D28447">
        <v>10.56</v>
      </c>
      <c r="E28447">
        <f t="shared" si="444"/>
        <v>13.820666666666668</v>
      </c>
    </row>
    <row r="28448" spans="1:5" x14ac:dyDescent="0.2">
      <c r="A28448">
        <v>889.45</v>
      </c>
      <c r="B28448">
        <v>17.131</v>
      </c>
      <c r="C28448">
        <v>13.683999999999999</v>
      </c>
      <c r="D28448">
        <v>10.641</v>
      </c>
      <c r="E28448">
        <f t="shared" si="444"/>
        <v>13.818666666666665</v>
      </c>
    </row>
    <row r="28449" spans="1:5" x14ac:dyDescent="0.2">
      <c r="A28449">
        <v>889.46</v>
      </c>
      <c r="B28449">
        <v>17.010000000000002</v>
      </c>
      <c r="C28449">
        <v>13.61</v>
      </c>
      <c r="D28449">
        <v>10.523999999999999</v>
      </c>
      <c r="E28449">
        <f t="shared" si="444"/>
        <v>13.714666666666666</v>
      </c>
    </row>
    <row r="28450" spans="1:5" x14ac:dyDescent="0.2">
      <c r="A28450">
        <v>889.47</v>
      </c>
      <c r="B28450">
        <v>16.829000000000001</v>
      </c>
      <c r="C28450">
        <v>13.496</v>
      </c>
      <c r="D28450">
        <v>10.395</v>
      </c>
      <c r="E28450">
        <f t="shared" si="444"/>
        <v>13.573333333333332</v>
      </c>
    </row>
    <row r="28451" spans="1:5" x14ac:dyDescent="0.2">
      <c r="A28451">
        <v>889.48</v>
      </c>
      <c r="B28451">
        <v>16.881</v>
      </c>
      <c r="C28451">
        <v>13.622999999999999</v>
      </c>
      <c r="D28451">
        <v>10.477</v>
      </c>
      <c r="E28451">
        <f t="shared" si="444"/>
        <v>13.660333333333332</v>
      </c>
    </row>
    <row r="28452" spans="1:5" x14ac:dyDescent="0.2">
      <c r="A28452">
        <v>889.49</v>
      </c>
      <c r="B28452">
        <v>17.001000000000001</v>
      </c>
      <c r="C28452">
        <v>13.771000000000001</v>
      </c>
      <c r="D28452">
        <v>10.657999999999999</v>
      </c>
      <c r="E28452">
        <f t="shared" si="444"/>
        <v>13.81</v>
      </c>
    </row>
    <row r="28453" spans="1:5" x14ac:dyDescent="0.2">
      <c r="A28453">
        <v>889.5</v>
      </c>
      <c r="B28453">
        <v>17.029</v>
      </c>
      <c r="C28453">
        <v>13.582000000000001</v>
      </c>
      <c r="D28453">
        <v>10.568</v>
      </c>
      <c r="E28453">
        <f t="shared" si="444"/>
        <v>13.726333333333335</v>
      </c>
    </row>
    <row r="28454" spans="1:5" x14ac:dyDescent="0.2">
      <c r="A28454">
        <v>889.51</v>
      </c>
      <c r="B28454">
        <v>16.884</v>
      </c>
      <c r="C28454">
        <v>13.541</v>
      </c>
      <c r="D28454">
        <v>10.461</v>
      </c>
      <c r="E28454">
        <f t="shared" si="444"/>
        <v>13.628666666666668</v>
      </c>
    </row>
    <row r="28455" spans="1:5" x14ac:dyDescent="0.2">
      <c r="A28455">
        <v>889.52</v>
      </c>
      <c r="B28455">
        <v>16.919</v>
      </c>
      <c r="C28455">
        <v>13.564</v>
      </c>
      <c r="D28455">
        <v>10.427</v>
      </c>
      <c r="E28455">
        <f t="shared" si="444"/>
        <v>13.636666666666665</v>
      </c>
    </row>
    <row r="28456" spans="1:5" x14ac:dyDescent="0.2">
      <c r="A28456">
        <v>889.53</v>
      </c>
      <c r="B28456">
        <v>16.998000000000001</v>
      </c>
      <c r="C28456">
        <v>13.696</v>
      </c>
      <c r="D28456">
        <v>10.486000000000001</v>
      </c>
      <c r="E28456">
        <f t="shared" si="444"/>
        <v>13.726666666666668</v>
      </c>
    </row>
    <row r="28457" spans="1:5" x14ac:dyDescent="0.2">
      <c r="A28457">
        <v>889.54</v>
      </c>
      <c r="B28457">
        <v>17.151</v>
      </c>
      <c r="C28457">
        <v>13.629</v>
      </c>
      <c r="D28457">
        <v>10.553000000000001</v>
      </c>
      <c r="E28457">
        <f t="shared" si="444"/>
        <v>13.777666666666667</v>
      </c>
    </row>
    <row r="28458" spans="1:5" x14ac:dyDescent="0.2">
      <c r="A28458">
        <v>889.55</v>
      </c>
      <c r="B28458">
        <v>17.064</v>
      </c>
      <c r="C28458">
        <v>13.704000000000001</v>
      </c>
      <c r="D28458">
        <v>10.5</v>
      </c>
      <c r="E28458">
        <f t="shared" si="444"/>
        <v>13.756</v>
      </c>
    </row>
    <row r="28459" spans="1:5" x14ac:dyDescent="0.2">
      <c r="A28459">
        <v>889.56</v>
      </c>
      <c r="B28459">
        <v>17.045999999999999</v>
      </c>
      <c r="C28459">
        <v>13.581</v>
      </c>
      <c r="D28459">
        <v>10.548</v>
      </c>
      <c r="E28459">
        <f t="shared" si="444"/>
        <v>13.725</v>
      </c>
    </row>
    <row r="28460" spans="1:5" x14ac:dyDescent="0.2">
      <c r="A28460">
        <v>889.57</v>
      </c>
      <c r="B28460">
        <v>17</v>
      </c>
      <c r="C28460">
        <v>13.689</v>
      </c>
      <c r="D28460">
        <v>10.427</v>
      </c>
      <c r="E28460">
        <f t="shared" si="444"/>
        <v>13.705333333333334</v>
      </c>
    </row>
    <row r="28461" spans="1:5" x14ac:dyDescent="0.2">
      <c r="A28461">
        <v>889.58</v>
      </c>
      <c r="B28461">
        <v>17.091000000000001</v>
      </c>
      <c r="C28461">
        <v>13.688000000000001</v>
      </c>
      <c r="D28461">
        <v>10.522</v>
      </c>
      <c r="E28461">
        <f t="shared" si="444"/>
        <v>13.767000000000001</v>
      </c>
    </row>
    <row r="28462" spans="1:5" x14ac:dyDescent="0.2">
      <c r="A28462">
        <v>889.59</v>
      </c>
      <c r="B28462">
        <v>17.024999999999999</v>
      </c>
      <c r="C28462">
        <v>13.558</v>
      </c>
      <c r="D28462">
        <v>10.526</v>
      </c>
      <c r="E28462">
        <f t="shared" si="444"/>
        <v>13.702999999999998</v>
      </c>
    </row>
    <row r="28463" spans="1:5" x14ac:dyDescent="0.2">
      <c r="A28463">
        <v>889.6</v>
      </c>
      <c r="B28463">
        <v>16.925999999999998</v>
      </c>
      <c r="C28463">
        <v>13.666</v>
      </c>
      <c r="D28463">
        <v>10.475</v>
      </c>
      <c r="E28463">
        <f t="shared" si="444"/>
        <v>13.689</v>
      </c>
    </row>
    <row r="28464" spans="1:5" x14ac:dyDescent="0.2">
      <c r="A28464">
        <v>889.61</v>
      </c>
      <c r="B28464">
        <v>16.966999999999999</v>
      </c>
      <c r="C28464">
        <v>13.631</v>
      </c>
      <c r="D28464">
        <v>10.557</v>
      </c>
      <c r="E28464">
        <f t="shared" si="444"/>
        <v>13.718333333333334</v>
      </c>
    </row>
    <row r="28465" spans="1:5" x14ac:dyDescent="0.2">
      <c r="A28465">
        <v>889.62</v>
      </c>
      <c r="B28465">
        <v>16.911999999999999</v>
      </c>
      <c r="C28465">
        <v>13.587</v>
      </c>
      <c r="D28465">
        <v>10.481999999999999</v>
      </c>
      <c r="E28465">
        <f t="shared" si="444"/>
        <v>13.660333333333332</v>
      </c>
    </row>
    <row r="28466" spans="1:5" x14ac:dyDescent="0.2">
      <c r="A28466">
        <v>889.63</v>
      </c>
      <c r="B28466">
        <v>16.956</v>
      </c>
      <c r="C28466">
        <v>13.567</v>
      </c>
      <c r="D28466">
        <v>10.566000000000001</v>
      </c>
      <c r="E28466">
        <f t="shared" si="444"/>
        <v>13.696333333333333</v>
      </c>
    </row>
    <row r="28467" spans="1:5" x14ac:dyDescent="0.2">
      <c r="A28467">
        <v>889.64</v>
      </c>
      <c r="B28467">
        <v>16.809000000000001</v>
      </c>
      <c r="C28467">
        <v>13.522</v>
      </c>
      <c r="D28467">
        <v>10.42</v>
      </c>
      <c r="E28467">
        <f t="shared" si="444"/>
        <v>13.583666666666668</v>
      </c>
    </row>
    <row r="28468" spans="1:5" x14ac:dyDescent="0.2">
      <c r="A28468">
        <v>889.65</v>
      </c>
      <c r="B28468">
        <v>16.975000000000001</v>
      </c>
      <c r="C28468">
        <v>13.688000000000001</v>
      </c>
      <c r="D28468">
        <v>10.507</v>
      </c>
      <c r="E28468">
        <f t="shared" si="444"/>
        <v>13.723333333333334</v>
      </c>
    </row>
    <row r="28469" spans="1:5" x14ac:dyDescent="0.2">
      <c r="A28469">
        <v>889.66</v>
      </c>
      <c r="B28469">
        <v>17.068999999999999</v>
      </c>
      <c r="C28469">
        <v>13.566000000000001</v>
      </c>
      <c r="D28469">
        <v>10.506</v>
      </c>
      <c r="E28469">
        <f t="shared" si="444"/>
        <v>13.713666666666667</v>
      </c>
    </row>
    <row r="28470" spans="1:5" x14ac:dyDescent="0.2">
      <c r="A28470">
        <v>889.67</v>
      </c>
      <c r="B28470">
        <v>16.837</v>
      </c>
      <c r="C28470">
        <v>13.398999999999999</v>
      </c>
      <c r="D28470">
        <v>10.382999999999999</v>
      </c>
      <c r="E28470">
        <f t="shared" si="444"/>
        <v>13.539666666666667</v>
      </c>
    </row>
    <row r="28471" spans="1:5" x14ac:dyDescent="0.2">
      <c r="A28471">
        <v>889.68</v>
      </c>
      <c r="B28471">
        <v>16.712</v>
      </c>
      <c r="C28471">
        <v>13.381</v>
      </c>
      <c r="D28471">
        <v>10.301</v>
      </c>
      <c r="E28471">
        <f t="shared" si="444"/>
        <v>13.464666666666666</v>
      </c>
    </row>
    <row r="28472" spans="1:5" x14ac:dyDescent="0.2">
      <c r="A28472">
        <v>889.69</v>
      </c>
      <c r="B28472">
        <v>16.71</v>
      </c>
      <c r="C28472">
        <v>13.396000000000001</v>
      </c>
      <c r="D28472">
        <v>10.265000000000001</v>
      </c>
      <c r="E28472">
        <f t="shared" si="444"/>
        <v>13.457000000000001</v>
      </c>
    </row>
    <row r="28473" spans="1:5" x14ac:dyDescent="0.2">
      <c r="A28473">
        <v>889.7</v>
      </c>
      <c r="B28473">
        <v>16.754000000000001</v>
      </c>
      <c r="C28473">
        <v>13.324999999999999</v>
      </c>
      <c r="D28473">
        <v>10.331</v>
      </c>
      <c r="E28473">
        <f t="shared" si="444"/>
        <v>13.469999999999999</v>
      </c>
    </row>
    <row r="28474" spans="1:5" x14ac:dyDescent="0.2">
      <c r="A28474">
        <v>889.71</v>
      </c>
      <c r="B28474">
        <v>16.579999999999998</v>
      </c>
      <c r="C28474">
        <v>13.194000000000001</v>
      </c>
      <c r="D28474">
        <v>10.211</v>
      </c>
      <c r="E28474">
        <f t="shared" si="444"/>
        <v>13.328333333333333</v>
      </c>
    </row>
    <row r="28475" spans="1:5" x14ac:dyDescent="0.2">
      <c r="A28475">
        <v>889.72</v>
      </c>
      <c r="B28475">
        <v>16.367999999999999</v>
      </c>
      <c r="C28475">
        <v>13.007</v>
      </c>
      <c r="D28475">
        <v>10.053000000000001</v>
      </c>
      <c r="E28475">
        <f t="shared" si="444"/>
        <v>13.142666666666665</v>
      </c>
    </row>
    <row r="28476" spans="1:5" x14ac:dyDescent="0.2">
      <c r="A28476">
        <v>889.73</v>
      </c>
      <c r="B28476">
        <v>16.335999999999999</v>
      </c>
      <c r="C28476">
        <v>13.016</v>
      </c>
      <c r="D28476">
        <v>9.9930000000000003</v>
      </c>
      <c r="E28476">
        <f t="shared" si="444"/>
        <v>13.115</v>
      </c>
    </row>
    <row r="28477" spans="1:5" x14ac:dyDescent="0.2">
      <c r="A28477">
        <v>889.74</v>
      </c>
      <c r="B28477">
        <v>16.379000000000001</v>
      </c>
      <c r="C28477">
        <v>13.125</v>
      </c>
      <c r="D28477">
        <v>10.103</v>
      </c>
      <c r="E28477">
        <f t="shared" si="444"/>
        <v>13.202333333333334</v>
      </c>
    </row>
    <row r="28478" spans="1:5" x14ac:dyDescent="0.2">
      <c r="A28478">
        <v>889.75</v>
      </c>
      <c r="B28478">
        <v>16.367999999999999</v>
      </c>
      <c r="C28478">
        <v>13.026999999999999</v>
      </c>
      <c r="D28478">
        <v>10.117000000000001</v>
      </c>
      <c r="E28478">
        <f t="shared" si="444"/>
        <v>13.170666666666667</v>
      </c>
    </row>
    <row r="28479" spans="1:5" x14ac:dyDescent="0.2">
      <c r="A28479">
        <v>889.76</v>
      </c>
      <c r="B28479">
        <v>16.407</v>
      </c>
      <c r="C28479">
        <v>13.156000000000001</v>
      </c>
      <c r="D28479">
        <v>10.11</v>
      </c>
      <c r="E28479">
        <f t="shared" si="444"/>
        <v>13.224333333333334</v>
      </c>
    </row>
    <row r="28480" spans="1:5" x14ac:dyDescent="0.2">
      <c r="A28480">
        <v>889.77</v>
      </c>
      <c r="B28480">
        <v>16.538</v>
      </c>
      <c r="C28480">
        <v>13.347</v>
      </c>
      <c r="D28480">
        <v>10.228</v>
      </c>
      <c r="E28480">
        <f t="shared" si="444"/>
        <v>13.371</v>
      </c>
    </row>
    <row r="28481" spans="1:5" x14ac:dyDescent="0.2">
      <c r="A28481">
        <v>889.78</v>
      </c>
      <c r="B28481">
        <v>16.62</v>
      </c>
      <c r="C28481">
        <v>13.32</v>
      </c>
      <c r="D28481">
        <v>10.288</v>
      </c>
      <c r="E28481">
        <f t="shared" si="444"/>
        <v>13.409333333333334</v>
      </c>
    </row>
    <row r="28482" spans="1:5" x14ac:dyDescent="0.2">
      <c r="A28482">
        <v>889.79</v>
      </c>
      <c r="B28482">
        <v>16.628</v>
      </c>
      <c r="C28482">
        <v>13.253</v>
      </c>
      <c r="D28482">
        <v>10.199999999999999</v>
      </c>
      <c r="E28482">
        <f t="shared" si="444"/>
        <v>13.360333333333335</v>
      </c>
    </row>
    <row r="28483" spans="1:5" x14ac:dyDescent="0.2">
      <c r="A28483">
        <v>889.8</v>
      </c>
      <c r="B28483">
        <v>16.673999999999999</v>
      </c>
      <c r="C28483">
        <v>13.382</v>
      </c>
      <c r="D28483">
        <v>10.162000000000001</v>
      </c>
      <c r="E28483">
        <f t="shared" ref="E28483:E28546" si="445">(SUM($B28483:$D28483))/3</f>
        <v>13.405999999999999</v>
      </c>
    </row>
    <row r="28484" spans="1:5" x14ac:dyDescent="0.2">
      <c r="A28484">
        <v>889.81</v>
      </c>
      <c r="B28484">
        <v>16.881</v>
      </c>
      <c r="C28484">
        <v>13.539</v>
      </c>
      <c r="D28484">
        <v>10.292999999999999</v>
      </c>
      <c r="E28484">
        <f t="shared" si="445"/>
        <v>13.571</v>
      </c>
    </row>
    <row r="28485" spans="1:5" x14ac:dyDescent="0.2">
      <c r="A28485">
        <v>889.82</v>
      </c>
      <c r="B28485">
        <v>17</v>
      </c>
      <c r="C28485">
        <v>13.535</v>
      </c>
      <c r="D28485">
        <v>10.335000000000001</v>
      </c>
      <c r="E28485">
        <f t="shared" si="445"/>
        <v>13.623333333333335</v>
      </c>
    </row>
    <row r="28486" spans="1:5" x14ac:dyDescent="0.2">
      <c r="A28486">
        <v>889.83</v>
      </c>
      <c r="B28486">
        <v>16.992999999999999</v>
      </c>
      <c r="C28486">
        <v>13.614000000000001</v>
      </c>
      <c r="D28486">
        <v>10.41</v>
      </c>
      <c r="E28486">
        <f t="shared" si="445"/>
        <v>13.672333333333333</v>
      </c>
    </row>
    <row r="28487" spans="1:5" x14ac:dyDescent="0.2">
      <c r="A28487">
        <v>889.84</v>
      </c>
      <c r="B28487">
        <v>17.091000000000001</v>
      </c>
      <c r="C28487">
        <v>13.762</v>
      </c>
      <c r="D28487">
        <v>10.488</v>
      </c>
      <c r="E28487">
        <f t="shared" si="445"/>
        <v>13.780333333333333</v>
      </c>
    </row>
    <row r="28488" spans="1:5" x14ac:dyDescent="0.2">
      <c r="A28488">
        <v>889.85</v>
      </c>
      <c r="B28488">
        <v>17.288</v>
      </c>
      <c r="C28488">
        <v>13.79</v>
      </c>
      <c r="D28488">
        <v>10.634</v>
      </c>
      <c r="E28488">
        <f t="shared" si="445"/>
        <v>13.904000000000002</v>
      </c>
    </row>
    <row r="28489" spans="1:5" x14ac:dyDescent="0.2">
      <c r="A28489">
        <v>889.86</v>
      </c>
      <c r="B28489">
        <v>17.199000000000002</v>
      </c>
      <c r="C28489">
        <v>13.750999999999999</v>
      </c>
      <c r="D28489">
        <v>10.581</v>
      </c>
      <c r="E28489">
        <f t="shared" si="445"/>
        <v>13.843666666666669</v>
      </c>
    </row>
    <row r="28490" spans="1:5" x14ac:dyDescent="0.2">
      <c r="A28490">
        <v>889.87</v>
      </c>
      <c r="B28490">
        <v>17.085000000000001</v>
      </c>
      <c r="C28490">
        <v>13.638</v>
      </c>
      <c r="D28490">
        <v>10.587</v>
      </c>
      <c r="E28490">
        <f t="shared" si="445"/>
        <v>13.770000000000001</v>
      </c>
    </row>
    <row r="28491" spans="1:5" x14ac:dyDescent="0.2">
      <c r="A28491">
        <v>889.88</v>
      </c>
      <c r="B28491">
        <v>16.981999999999999</v>
      </c>
      <c r="C28491">
        <v>13.622</v>
      </c>
      <c r="D28491">
        <v>10.532999999999999</v>
      </c>
      <c r="E28491">
        <f t="shared" si="445"/>
        <v>13.712333333333333</v>
      </c>
    </row>
    <row r="28492" spans="1:5" x14ac:dyDescent="0.2">
      <c r="A28492">
        <v>889.89</v>
      </c>
      <c r="B28492">
        <v>17.042999999999999</v>
      </c>
      <c r="C28492">
        <v>13.682</v>
      </c>
      <c r="D28492">
        <v>10.565</v>
      </c>
      <c r="E28492">
        <f t="shared" si="445"/>
        <v>13.763333333333334</v>
      </c>
    </row>
    <row r="28493" spans="1:5" x14ac:dyDescent="0.2">
      <c r="A28493">
        <v>889.9</v>
      </c>
      <c r="B28493">
        <v>17.210999999999999</v>
      </c>
      <c r="C28493">
        <v>13.862</v>
      </c>
      <c r="D28493">
        <v>10.67</v>
      </c>
      <c r="E28493">
        <f t="shared" si="445"/>
        <v>13.914333333333333</v>
      </c>
    </row>
    <row r="28494" spans="1:5" x14ac:dyDescent="0.2">
      <c r="A28494">
        <v>889.91</v>
      </c>
      <c r="B28494">
        <v>17.282</v>
      </c>
      <c r="C28494">
        <v>13.863</v>
      </c>
      <c r="D28494">
        <v>10.712</v>
      </c>
      <c r="E28494">
        <f t="shared" si="445"/>
        <v>13.952333333333334</v>
      </c>
    </row>
    <row r="28495" spans="1:5" x14ac:dyDescent="0.2">
      <c r="A28495">
        <v>889.92</v>
      </c>
      <c r="B28495">
        <v>17.213999999999999</v>
      </c>
      <c r="C28495">
        <v>13.763999999999999</v>
      </c>
      <c r="D28495">
        <v>10.654999999999999</v>
      </c>
      <c r="E28495">
        <f t="shared" si="445"/>
        <v>13.877666666666665</v>
      </c>
    </row>
    <row r="28496" spans="1:5" x14ac:dyDescent="0.2">
      <c r="A28496">
        <v>889.93</v>
      </c>
      <c r="B28496">
        <v>17.161000000000001</v>
      </c>
      <c r="C28496">
        <v>13.653</v>
      </c>
      <c r="D28496">
        <v>10.64</v>
      </c>
      <c r="E28496">
        <f t="shared" si="445"/>
        <v>13.818</v>
      </c>
    </row>
    <row r="28497" spans="1:5" x14ac:dyDescent="0.2">
      <c r="A28497">
        <v>889.94</v>
      </c>
      <c r="B28497">
        <v>17.029</v>
      </c>
      <c r="C28497">
        <v>13.756</v>
      </c>
      <c r="D28497">
        <v>10.590999999999999</v>
      </c>
      <c r="E28497">
        <f t="shared" si="445"/>
        <v>13.792</v>
      </c>
    </row>
    <row r="28498" spans="1:5" x14ac:dyDescent="0.2">
      <c r="A28498">
        <v>889.95</v>
      </c>
      <c r="B28498">
        <v>17.198</v>
      </c>
      <c r="C28498">
        <v>13.824999999999999</v>
      </c>
      <c r="D28498">
        <v>10.637</v>
      </c>
      <c r="E28498">
        <f t="shared" si="445"/>
        <v>13.886666666666665</v>
      </c>
    </row>
    <row r="28499" spans="1:5" x14ac:dyDescent="0.2">
      <c r="A28499">
        <v>889.96</v>
      </c>
      <c r="B28499">
        <v>17.239999999999998</v>
      </c>
      <c r="C28499">
        <v>13.772</v>
      </c>
      <c r="D28499">
        <v>10.762</v>
      </c>
      <c r="E28499">
        <f t="shared" si="445"/>
        <v>13.924666666666667</v>
      </c>
    </row>
    <row r="28500" spans="1:5" x14ac:dyDescent="0.2">
      <c r="A28500">
        <v>889.97</v>
      </c>
      <c r="B28500">
        <v>16.991</v>
      </c>
      <c r="C28500">
        <v>13.637</v>
      </c>
      <c r="D28500">
        <v>10.492000000000001</v>
      </c>
      <c r="E28500">
        <f t="shared" si="445"/>
        <v>13.706666666666669</v>
      </c>
    </row>
    <row r="28501" spans="1:5" x14ac:dyDescent="0.2">
      <c r="A28501">
        <v>889.98</v>
      </c>
      <c r="B28501">
        <v>17.013999999999999</v>
      </c>
      <c r="C28501">
        <v>13.675000000000001</v>
      </c>
      <c r="D28501">
        <v>10.555</v>
      </c>
      <c r="E28501">
        <f t="shared" si="445"/>
        <v>13.747999999999999</v>
      </c>
    </row>
    <row r="28502" spans="1:5" x14ac:dyDescent="0.2">
      <c r="A28502">
        <v>889.99</v>
      </c>
      <c r="B28502">
        <v>16.895</v>
      </c>
      <c r="C28502">
        <v>13.561999999999999</v>
      </c>
      <c r="D28502">
        <v>10.481999999999999</v>
      </c>
      <c r="E28502">
        <f t="shared" si="445"/>
        <v>13.646333333333333</v>
      </c>
    </row>
    <row r="28503" spans="1:5" x14ac:dyDescent="0.2">
      <c r="A28503">
        <v>890</v>
      </c>
      <c r="B28503">
        <v>16.989999999999998</v>
      </c>
      <c r="C28503">
        <v>13.775</v>
      </c>
      <c r="D28503">
        <v>10.635999999999999</v>
      </c>
      <c r="E28503">
        <f t="shared" si="445"/>
        <v>13.800333333333333</v>
      </c>
    </row>
    <row r="28504" spans="1:5" x14ac:dyDescent="0.2">
      <c r="A28504">
        <v>890.01</v>
      </c>
      <c r="B28504">
        <v>17.062999999999999</v>
      </c>
      <c r="C28504">
        <v>13.776999999999999</v>
      </c>
      <c r="D28504">
        <v>10.68</v>
      </c>
      <c r="E28504">
        <f t="shared" si="445"/>
        <v>13.839999999999998</v>
      </c>
    </row>
    <row r="28505" spans="1:5" x14ac:dyDescent="0.2">
      <c r="A28505">
        <v>890.02</v>
      </c>
      <c r="B28505">
        <v>17.042999999999999</v>
      </c>
      <c r="C28505">
        <v>13.698</v>
      </c>
      <c r="D28505">
        <v>10.584</v>
      </c>
      <c r="E28505">
        <f t="shared" si="445"/>
        <v>13.775</v>
      </c>
    </row>
    <row r="28506" spans="1:5" x14ac:dyDescent="0.2">
      <c r="A28506">
        <v>890.03</v>
      </c>
      <c r="B28506">
        <v>17.148</v>
      </c>
      <c r="C28506">
        <v>13.946999999999999</v>
      </c>
      <c r="D28506">
        <v>10.795</v>
      </c>
      <c r="E28506">
        <f t="shared" si="445"/>
        <v>13.963333333333333</v>
      </c>
    </row>
    <row r="28507" spans="1:5" x14ac:dyDescent="0.2">
      <c r="A28507">
        <v>890.04</v>
      </c>
      <c r="B28507">
        <v>17.206</v>
      </c>
      <c r="C28507">
        <v>13.804</v>
      </c>
      <c r="D28507">
        <v>10.837</v>
      </c>
      <c r="E28507">
        <f t="shared" si="445"/>
        <v>13.948999999999998</v>
      </c>
    </row>
    <row r="28508" spans="1:5" x14ac:dyDescent="0.2">
      <c r="A28508">
        <v>890.05</v>
      </c>
      <c r="B28508">
        <v>17.059999999999999</v>
      </c>
      <c r="C28508">
        <v>13.725</v>
      </c>
      <c r="D28508">
        <v>10.657999999999999</v>
      </c>
      <c r="E28508">
        <f t="shared" si="445"/>
        <v>13.814333333333332</v>
      </c>
    </row>
    <row r="28509" spans="1:5" x14ac:dyDescent="0.2">
      <c r="A28509">
        <v>890.06</v>
      </c>
      <c r="B28509">
        <v>17.117999999999999</v>
      </c>
      <c r="C28509">
        <v>13.791</v>
      </c>
      <c r="D28509">
        <v>10.712</v>
      </c>
      <c r="E28509">
        <f t="shared" si="445"/>
        <v>13.873666666666665</v>
      </c>
    </row>
    <row r="28510" spans="1:5" x14ac:dyDescent="0.2">
      <c r="A28510">
        <v>890.07</v>
      </c>
      <c r="B28510">
        <v>17.091000000000001</v>
      </c>
      <c r="C28510">
        <v>13.694000000000001</v>
      </c>
      <c r="D28510">
        <v>10.65</v>
      </c>
      <c r="E28510">
        <f t="shared" si="445"/>
        <v>13.811666666666667</v>
      </c>
    </row>
    <row r="28511" spans="1:5" x14ac:dyDescent="0.2">
      <c r="A28511">
        <v>890.08</v>
      </c>
      <c r="B28511">
        <v>17.036999999999999</v>
      </c>
      <c r="C28511">
        <v>13.691000000000001</v>
      </c>
      <c r="D28511">
        <v>10.567</v>
      </c>
      <c r="E28511">
        <f t="shared" si="445"/>
        <v>13.765000000000001</v>
      </c>
    </row>
    <row r="28512" spans="1:5" x14ac:dyDescent="0.2">
      <c r="A28512">
        <v>890.09</v>
      </c>
      <c r="B28512">
        <v>16.978000000000002</v>
      </c>
      <c r="C28512">
        <v>13.619</v>
      </c>
      <c r="D28512">
        <v>10.569000000000001</v>
      </c>
      <c r="E28512">
        <f t="shared" si="445"/>
        <v>13.722000000000001</v>
      </c>
    </row>
    <row r="28513" spans="1:5" x14ac:dyDescent="0.2">
      <c r="A28513">
        <v>890.1</v>
      </c>
      <c r="B28513">
        <v>16.984999999999999</v>
      </c>
      <c r="C28513">
        <v>13.678000000000001</v>
      </c>
      <c r="D28513">
        <v>10.561</v>
      </c>
      <c r="E28513">
        <f t="shared" si="445"/>
        <v>13.741333333333335</v>
      </c>
    </row>
    <row r="28514" spans="1:5" x14ac:dyDescent="0.2">
      <c r="A28514">
        <v>890.11</v>
      </c>
      <c r="B28514">
        <v>16.923999999999999</v>
      </c>
      <c r="C28514">
        <v>13.521000000000001</v>
      </c>
      <c r="D28514">
        <v>10.423999999999999</v>
      </c>
      <c r="E28514">
        <f t="shared" si="445"/>
        <v>13.622999999999999</v>
      </c>
    </row>
    <row r="28515" spans="1:5" x14ac:dyDescent="0.2">
      <c r="A28515">
        <v>890.12</v>
      </c>
      <c r="B28515">
        <v>16.902999999999999</v>
      </c>
      <c r="C28515">
        <v>13.532</v>
      </c>
      <c r="D28515">
        <v>10.404999999999999</v>
      </c>
      <c r="E28515">
        <f t="shared" si="445"/>
        <v>13.613333333333332</v>
      </c>
    </row>
    <row r="28516" spans="1:5" x14ac:dyDescent="0.2">
      <c r="A28516">
        <v>890.13</v>
      </c>
      <c r="B28516">
        <v>16.823</v>
      </c>
      <c r="C28516">
        <v>13.459</v>
      </c>
      <c r="D28516">
        <v>10.456</v>
      </c>
      <c r="E28516">
        <f t="shared" si="445"/>
        <v>13.579333333333333</v>
      </c>
    </row>
    <row r="28517" spans="1:5" x14ac:dyDescent="0.2">
      <c r="A28517">
        <v>890.14</v>
      </c>
      <c r="B28517">
        <v>16.817</v>
      </c>
      <c r="C28517">
        <v>13.54</v>
      </c>
      <c r="D28517">
        <v>10.461</v>
      </c>
      <c r="E28517">
        <f t="shared" si="445"/>
        <v>13.606</v>
      </c>
    </row>
    <row r="28518" spans="1:5" x14ac:dyDescent="0.2">
      <c r="A28518">
        <v>890.15</v>
      </c>
      <c r="B28518">
        <v>16.747</v>
      </c>
      <c r="C28518">
        <v>13.3</v>
      </c>
      <c r="D28518">
        <v>10.289</v>
      </c>
      <c r="E28518">
        <f t="shared" si="445"/>
        <v>13.445333333333332</v>
      </c>
    </row>
    <row r="28519" spans="1:5" x14ac:dyDescent="0.2">
      <c r="A28519">
        <v>890.16</v>
      </c>
      <c r="B28519">
        <v>16.762</v>
      </c>
      <c r="C28519">
        <v>13.525</v>
      </c>
      <c r="D28519">
        <v>10.395</v>
      </c>
      <c r="E28519">
        <f t="shared" si="445"/>
        <v>13.560666666666668</v>
      </c>
    </row>
    <row r="28520" spans="1:5" x14ac:dyDescent="0.2">
      <c r="A28520">
        <v>890.17</v>
      </c>
      <c r="B28520">
        <v>16.934999999999999</v>
      </c>
      <c r="C28520">
        <v>13.696</v>
      </c>
      <c r="D28520">
        <v>10.631</v>
      </c>
      <c r="E28520">
        <f t="shared" si="445"/>
        <v>13.754</v>
      </c>
    </row>
    <row r="28521" spans="1:5" x14ac:dyDescent="0.2">
      <c r="A28521">
        <v>890.18</v>
      </c>
      <c r="B28521">
        <v>16.962</v>
      </c>
      <c r="C28521">
        <v>13.69</v>
      </c>
      <c r="D28521">
        <v>10.603</v>
      </c>
      <c r="E28521">
        <f t="shared" si="445"/>
        <v>13.751666666666667</v>
      </c>
    </row>
    <row r="28522" spans="1:5" x14ac:dyDescent="0.2">
      <c r="A28522">
        <v>890.19</v>
      </c>
      <c r="B28522">
        <v>16.994</v>
      </c>
      <c r="C28522">
        <v>13.603999999999999</v>
      </c>
      <c r="D28522">
        <v>10.579000000000001</v>
      </c>
      <c r="E28522">
        <f t="shared" si="445"/>
        <v>13.725666666666667</v>
      </c>
    </row>
    <row r="28523" spans="1:5" x14ac:dyDescent="0.2">
      <c r="A28523">
        <v>890.2</v>
      </c>
      <c r="B28523">
        <v>17.001000000000001</v>
      </c>
      <c r="C28523">
        <v>13.632</v>
      </c>
      <c r="D28523">
        <v>10.513999999999999</v>
      </c>
      <c r="E28523">
        <f t="shared" si="445"/>
        <v>13.715666666666669</v>
      </c>
    </row>
    <row r="28524" spans="1:5" x14ac:dyDescent="0.2">
      <c r="A28524">
        <v>890.21</v>
      </c>
      <c r="B28524">
        <v>16.989999999999998</v>
      </c>
      <c r="C28524">
        <v>13.622</v>
      </c>
      <c r="D28524">
        <v>10.481999999999999</v>
      </c>
      <c r="E28524">
        <f t="shared" si="445"/>
        <v>13.697999999999999</v>
      </c>
    </row>
    <row r="28525" spans="1:5" x14ac:dyDescent="0.2">
      <c r="A28525">
        <v>890.22</v>
      </c>
      <c r="B28525">
        <v>16.984000000000002</v>
      </c>
      <c r="C28525">
        <v>13.528</v>
      </c>
      <c r="D28525">
        <v>10.465999999999999</v>
      </c>
      <c r="E28525">
        <f t="shared" si="445"/>
        <v>13.659333333333334</v>
      </c>
    </row>
    <row r="28526" spans="1:5" x14ac:dyDescent="0.2">
      <c r="A28526">
        <v>890.23</v>
      </c>
      <c r="B28526">
        <v>16.931000000000001</v>
      </c>
      <c r="C28526">
        <v>13.557</v>
      </c>
      <c r="D28526">
        <v>10.416</v>
      </c>
      <c r="E28526">
        <f t="shared" si="445"/>
        <v>13.634666666666666</v>
      </c>
    </row>
    <row r="28527" spans="1:5" x14ac:dyDescent="0.2">
      <c r="A28527">
        <v>890.24</v>
      </c>
      <c r="B28527">
        <v>16.856000000000002</v>
      </c>
      <c r="C28527">
        <v>13.428000000000001</v>
      </c>
      <c r="D28527">
        <v>10.331</v>
      </c>
      <c r="E28527">
        <f t="shared" si="445"/>
        <v>13.538333333333334</v>
      </c>
    </row>
    <row r="28528" spans="1:5" x14ac:dyDescent="0.2">
      <c r="A28528">
        <v>890.25</v>
      </c>
      <c r="B28528">
        <v>16.716000000000001</v>
      </c>
      <c r="C28528">
        <v>13.316000000000001</v>
      </c>
      <c r="D28528">
        <v>10.252000000000001</v>
      </c>
      <c r="E28528">
        <f t="shared" si="445"/>
        <v>13.428000000000003</v>
      </c>
    </row>
    <row r="28529" spans="1:5" x14ac:dyDescent="0.2">
      <c r="A28529">
        <v>890.26</v>
      </c>
      <c r="B28529">
        <v>16.776</v>
      </c>
      <c r="C28529">
        <v>13.456</v>
      </c>
      <c r="D28529">
        <v>10.233000000000001</v>
      </c>
      <c r="E28529">
        <f t="shared" si="445"/>
        <v>13.488333333333335</v>
      </c>
    </row>
    <row r="28530" spans="1:5" x14ac:dyDescent="0.2">
      <c r="A28530">
        <v>890.27</v>
      </c>
      <c r="B28530">
        <v>16.975000000000001</v>
      </c>
      <c r="C28530">
        <v>13.609</v>
      </c>
      <c r="D28530">
        <v>10.487</v>
      </c>
      <c r="E28530">
        <f t="shared" si="445"/>
        <v>13.690333333333335</v>
      </c>
    </row>
    <row r="28531" spans="1:5" x14ac:dyDescent="0.2">
      <c r="A28531">
        <v>890.28</v>
      </c>
      <c r="B28531">
        <v>17.047999999999998</v>
      </c>
      <c r="C28531">
        <v>13.667</v>
      </c>
      <c r="D28531">
        <v>10.446999999999999</v>
      </c>
      <c r="E28531">
        <f t="shared" si="445"/>
        <v>13.720666666666665</v>
      </c>
    </row>
    <row r="28532" spans="1:5" x14ac:dyDescent="0.2">
      <c r="A28532">
        <v>890.29</v>
      </c>
      <c r="B28532">
        <v>17.103999999999999</v>
      </c>
      <c r="C28532">
        <v>13.743</v>
      </c>
      <c r="D28532">
        <v>10.62</v>
      </c>
      <c r="E28532">
        <f t="shared" si="445"/>
        <v>13.822333333333333</v>
      </c>
    </row>
    <row r="28533" spans="1:5" x14ac:dyDescent="0.2">
      <c r="A28533">
        <v>890.3</v>
      </c>
      <c r="B28533">
        <v>16.946000000000002</v>
      </c>
      <c r="C28533">
        <v>13.532</v>
      </c>
      <c r="D28533">
        <v>10.455</v>
      </c>
      <c r="E28533">
        <f t="shared" si="445"/>
        <v>13.644333333333334</v>
      </c>
    </row>
    <row r="28534" spans="1:5" x14ac:dyDescent="0.2">
      <c r="A28534">
        <v>890.31</v>
      </c>
      <c r="B28534">
        <v>16.954000000000001</v>
      </c>
      <c r="C28534">
        <v>13.63</v>
      </c>
      <c r="D28534">
        <v>10.534000000000001</v>
      </c>
      <c r="E28534">
        <f t="shared" si="445"/>
        <v>13.706000000000001</v>
      </c>
    </row>
    <row r="28535" spans="1:5" x14ac:dyDescent="0.2">
      <c r="A28535">
        <v>890.32</v>
      </c>
      <c r="B28535">
        <v>16.975999999999999</v>
      </c>
      <c r="C28535">
        <v>13.646000000000001</v>
      </c>
      <c r="D28535">
        <v>10.58</v>
      </c>
      <c r="E28535">
        <f t="shared" si="445"/>
        <v>13.734</v>
      </c>
    </row>
    <row r="28536" spans="1:5" x14ac:dyDescent="0.2">
      <c r="A28536">
        <v>890.33</v>
      </c>
      <c r="B28536">
        <v>16.884</v>
      </c>
      <c r="C28536">
        <v>13.506</v>
      </c>
      <c r="D28536">
        <v>10.489000000000001</v>
      </c>
      <c r="E28536">
        <f t="shared" si="445"/>
        <v>13.626333333333335</v>
      </c>
    </row>
    <row r="28537" spans="1:5" x14ac:dyDescent="0.2">
      <c r="A28537">
        <v>890.34</v>
      </c>
      <c r="B28537">
        <v>16.789000000000001</v>
      </c>
      <c r="C28537">
        <v>13.515000000000001</v>
      </c>
      <c r="D28537">
        <v>10.494</v>
      </c>
      <c r="E28537">
        <f t="shared" si="445"/>
        <v>13.599333333333334</v>
      </c>
    </row>
    <row r="28538" spans="1:5" x14ac:dyDescent="0.2">
      <c r="A28538">
        <v>890.35</v>
      </c>
      <c r="B28538">
        <v>16.946999999999999</v>
      </c>
      <c r="C28538">
        <v>13.657</v>
      </c>
      <c r="D28538">
        <v>10.56</v>
      </c>
      <c r="E28538">
        <f t="shared" si="445"/>
        <v>13.721333333333334</v>
      </c>
    </row>
    <row r="28539" spans="1:5" x14ac:dyDescent="0.2">
      <c r="A28539">
        <v>890.36</v>
      </c>
      <c r="B28539">
        <v>17.027999999999999</v>
      </c>
      <c r="C28539">
        <v>13.733000000000001</v>
      </c>
      <c r="D28539">
        <v>10.542</v>
      </c>
      <c r="E28539">
        <f t="shared" si="445"/>
        <v>13.767666666666665</v>
      </c>
    </row>
    <row r="28540" spans="1:5" x14ac:dyDescent="0.2">
      <c r="A28540">
        <v>890.37</v>
      </c>
      <c r="B28540">
        <v>16.923999999999999</v>
      </c>
      <c r="C28540">
        <v>13.528</v>
      </c>
      <c r="D28540">
        <v>10.555</v>
      </c>
      <c r="E28540">
        <f t="shared" si="445"/>
        <v>13.668999999999999</v>
      </c>
    </row>
    <row r="28541" spans="1:5" x14ac:dyDescent="0.2">
      <c r="A28541">
        <v>890.38</v>
      </c>
      <c r="B28541">
        <v>16.805</v>
      </c>
      <c r="C28541">
        <v>13.545</v>
      </c>
      <c r="D28541">
        <v>10.412000000000001</v>
      </c>
      <c r="E28541">
        <f t="shared" si="445"/>
        <v>13.587333333333333</v>
      </c>
    </row>
    <row r="28542" spans="1:5" x14ac:dyDescent="0.2">
      <c r="A28542">
        <v>890.39</v>
      </c>
      <c r="B28542">
        <v>16.98</v>
      </c>
      <c r="C28542">
        <v>13.590999999999999</v>
      </c>
      <c r="D28542">
        <v>10.52</v>
      </c>
      <c r="E28542">
        <f t="shared" si="445"/>
        <v>13.696999999999997</v>
      </c>
    </row>
    <row r="28543" spans="1:5" x14ac:dyDescent="0.2">
      <c r="A28543">
        <v>890.4</v>
      </c>
      <c r="B28543">
        <v>17.012</v>
      </c>
      <c r="C28543">
        <v>13.586</v>
      </c>
      <c r="D28543">
        <v>10.488</v>
      </c>
      <c r="E28543">
        <f t="shared" si="445"/>
        <v>13.695333333333332</v>
      </c>
    </row>
    <row r="28544" spans="1:5" x14ac:dyDescent="0.2">
      <c r="A28544">
        <v>890.41</v>
      </c>
      <c r="B28544">
        <v>16.978999999999999</v>
      </c>
      <c r="C28544">
        <v>13.558</v>
      </c>
      <c r="D28544">
        <v>10.473000000000001</v>
      </c>
      <c r="E28544">
        <f t="shared" si="445"/>
        <v>13.67</v>
      </c>
    </row>
    <row r="28545" spans="1:5" x14ac:dyDescent="0.2">
      <c r="A28545">
        <v>890.42</v>
      </c>
      <c r="B28545">
        <v>16.965</v>
      </c>
      <c r="C28545">
        <v>13.542</v>
      </c>
      <c r="D28545">
        <v>10.468999999999999</v>
      </c>
      <c r="E28545">
        <f t="shared" si="445"/>
        <v>13.658666666666667</v>
      </c>
    </row>
    <row r="28546" spans="1:5" x14ac:dyDescent="0.2">
      <c r="A28546">
        <v>890.43</v>
      </c>
      <c r="B28546">
        <v>16.95</v>
      </c>
      <c r="C28546">
        <v>13.500999999999999</v>
      </c>
      <c r="D28546">
        <v>10.436</v>
      </c>
      <c r="E28546">
        <f t="shared" si="445"/>
        <v>13.629</v>
      </c>
    </row>
    <row r="28547" spans="1:5" x14ac:dyDescent="0.2">
      <c r="A28547">
        <v>890.44</v>
      </c>
      <c r="B28547">
        <v>16.707999999999998</v>
      </c>
      <c r="C28547">
        <v>13.303000000000001</v>
      </c>
      <c r="D28547">
        <v>10.288</v>
      </c>
      <c r="E28547">
        <f t="shared" ref="E28547:E28610" si="446">(SUM($B28547:$D28547))/3</f>
        <v>13.433</v>
      </c>
    </row>
    <row r="28548" spans="1:5" x14ac:dyDescent="0.2">
      <c r="A28548">
        <v>890.45</v>
      </c>
      <c r="B28548">
        <v>16.614999999999998</v>
      </c>
      <c r="C28548">
        <v>13.362</v>
      </c>
      <c r="D28548">
        <v>10.302</v>
      </c>
      <c r="E28548">
        <f t="shared" si="446"/>
        <v>13.426333333333332</v>
      </c>
    </row>
    <row r="28549" spans="1:5" x14ac:dyDescent="0.2">
      <c r="A28549">
        <v>890.46</v>
      </c>
      <c r="B28549">
        <v>16.702000000000002</v>
      </c>
      <c r="C28549">
        <v>13.432</v>
      </c>
      <c r="D28549">
        <v>10.311999999999999</v>
      </c>
      <c r="E28549">
        <f t="shared" si="446"/>
        <v>13.481999999999999</v>
      </c>
    </row>
    <row r="28550" spans="1:5" x14ac:dyDescent="0.2">
      <c r="A28550">
        <v>890.47</v>
      </c>
      <c r="B28550">
        <v>16.759</v>
      </c>
      <c r="C28550">
        <v>13.471</v>
      </c>
      <c r="D28550">
        <v>10.449</v>
      </c>
      <c r="E28550">
        <f t="shared" si="446"/>
        <v>13.559666666666667</v>
      </c>
    </row>
    <row r="28551" spans="1:5" x14ac:dyDescent="0.2">
      <c r="A28551">
        <v>890.48</v>
      </c>
      <c r="B28551">
        <v>16.527999999999999</v>
      </c>
      <c r="C28551">
        <v>13.163</v>
      </c>
      <c r="D28551">
        <v>10.257999999999999</v>
      </c>
      <c r="E28551">
        <f t="shared" si="446"/>
        <v>13.316333333333333</v>
      </c>
    </row>
    <row r="28552" spans="1:5" x14ac:dyDescent="0.2">
      <c r="A28552">
        <v>890.49</v>
      </c>
      <c r="B28552">
        <v>16.321999999999999</v>
      </c>
      <c r="C28552">
        <v>13.106999999999999</v>
      </c>
      <c r="D28552">
        <v>10.144</v>
      </c>
      <c r="E28552">
        <f t="shared" si="446"/>
        <v>13.191000000000001</v>
      </c>
    </row>
    <row r="28553" spans="1:5" x14ac:dyDescent="0.2">
      <c r="A28553">
        <v>890.5</v>
      </c>
      <c r="B28553">
        <v>16.277000000000001</v>
      </c>
      <c r="C28553">
        <v>13.061</v>
      </c>
      <c r="D28553">
        <v>10.106999999999999</v>
      </c>
      <c r="E28553">
        <f t="shared" si="446"/>
        <v>13.148333333333333</v>
      </c>
    </row>
    <row r="28554" spans="1:5" x14ac:dyDescent="0.2">
      <c r="A28554">
        <v>890.51</v>
      </c>
      <c r="B28554">
        <v>16.283999999999999</v>
      </c>
      <c r="C28554">
        <v>13.089</v>
      </c>
      <c r="D28554">
        <v>10.238</v>
      </c>
      <c r="E28554">
        <f t="shared" si="446"/>
        <v>13.203666666666665</v>
      </c>
    </row>
    <row r="28555" spans="1:5" x14ac:dyDescent="0.2">
      <c r="A28555">
        <v>890.52</v>
      </c>
      <c r="B28555">
        <v>16.088000000000001</v>
      </c>
      <c r="C28555">
        <v>12.805999999999999</v>
      </c>
      <c r="D28555">
        <v>10.073</v>
      </c>
      <c r="E28555">
        <f t="shared" si="446"/>
        <v>12.988999999999999</v>
      </c>
    </row>
    <row r="28556" spans="1:5" x14ac:dyDescent="0.2">
      <c r="A28556">
        <v>890.53</v>
      </c>
      <c r="B28556">
        <v>15.893000000000001</v>
      </c>
      <c r="C28556">
        <v>12.773</v>
      </c>
      <c r="D28556">
        <v>9.9830000000000005</v>
      </c>
      <c r="E28556">
        <f t="shared" si="446"/>
        <v>12.883000000000001</v>
      </c>
    </row>
    <row r="28557" spans="1:5" x14ac:dyDescent="0.2">
      <c r="A28557">
        <v>890.54</v>
      </c>
      <c r="B28557">
        <v>15.887</v>
      </c>
      <c r="C28557">
        <v>12.840999999999999</v>
      </c>
      <c r="D28557">
        <v>10.026999999999999</v>
      </c>
      <c r="E28557">
        <f t="shared" si="446"/>
        <v>12.918333333333335</v>
      </c>
    </row>
    <row r="28558" spans="1:5" x14ac:dyDescent="0.2">
      <c r="A28558">
        <v>890.55</v>
      </c>
      <c r="B28558">
        <v>16.059000000000001</v>
      </c>
      <c r="C28558">
        <v>12.920999999999999</v>
      </c>
      <c r="D28558">
        <v>10.084</v>
      </c>
      <c r="E28558">
        <f t="shared" si="446"/>
        <v>13.021333333333333</v>
      </c>
    </row>
    <row r="28559" spans="1:5" x14ac:dyDescent="0.2">
      <c r="A28559">
        <v>890.56</v>
      </c>
      <c r="B28559">
        <v>16.193000000000001</v>
      </c>
      <c r="C28559">
        <v>13.138999999999999</v>
      </c>
      <c r="D28559">
        <v>10.153</v>
      </c>
      <c r="E28559">
        <f t="shared" si="446"/>
        <v>13.161666666666667</v>
      </c>
    </row>
    <row r="28560" spans="1:5" x14ac:dyDescent="0.2">
      <c r="A28560">
        <v>890.57</v>
      </c>
      <c r="B28560">
        <v>16.434999999999999</v>
      </c>
      <c r="C28560">
        <v>13.205</v>
      </c>
      <c r="D28560">
        <v>10.314</v>
      </c>
      <c r="E28560">
        <f t="shared" si="446"/>
        <v>13.318</v>
      </c>
    </row>
    <row r="28561" spans="1:5" x14ac:dyDescent="0.2">
      <c r="A28561">
        <v>890.58</v>
      </c>
      <c r="B28561">
        <v>16.401</v>
      </c>
      <c r="C28561">
        <v>13.214</v>
      </c>
      <c r="D28561">
        <v>10.278</v>
      </c>
      <c r="E28561">
        <f t="shared" si="446"/>
        <v>13.297666666666666</v>
      </c>
    </row>
    <row r="28562" spans="1:5" x14ac:dyDescent="0.2">
      <c r="A28562">
        <v>890.59</v>
      </c>
      <c r="B28562">
        <v>16.48</v>
      </c>
      <c r="C28562">
        <v>13.244999999999999</v>
      </c>
      <c r="D28562">
        <v>10.356999999999999</v>
      </c>
      <c r="E28562">
        <f t="shared" si="446"/>
        <v>13.360666666666667</v>
      </c>
    </row>
    <row r="28563" spans="1:5" x14ac:dyDescent="0.2">
      <c r="A28563">
        <v>890.6</v>
      </c>
      <c r="B28563">
        <v>16.331</v>
      </c>
      <c r="C28563">
        <v>13.084</v>
      </c>
      <c r="D28563">
        <v>10.156000000000001</v>
      </c>
      <c r="E28563">
        <f t="shared" si="446"/>
        <v>13.190333333333333</v>
      </c>
    </row>
    <row r="28564" spans="1:5" x14ac:dyDescent="0.2">
      <c r="A28564">
        <v>890.61</v>
      </c>
      <c r="B28564">
        <v>16.356000000000002</v>
      </c>
      <c r="C28564">
        <v>13.180999999999999</v>
      </c>
      <c r="D28564">
        <v>10.207000000000001</v>
      </c>
      <c r="E28564">
        <f t="shared" si="446"/>
        <v>13.247999999999999</v>
      </c>
    </row>
    <row r="28565" spans="1:5" x14ac:dyDescent="0.2">
      <c r="A28565">
        <v>890.62</v>
      </c>
      <c r="B28565">
        <v>16.506</v>
      </c>
      <c r="C28565">
        <v>13.365</v>
      </c>
      <c r="D28565">
        <v>10.233000000000001</v>
      </c>
      <c r="E28565">
        <f t="shared" si="446"/>
        <v>13.368</v>
      </c>
    </row>
    <row r="28566" spans="1:5" x14ac:dyDescent="0.2">
      <c r="A28566">
        <v>890.63</v>
      </c>
      <c r="B28566">
        <v>16.808</v>
      </c>
      <c r="C28566">
        <v>13.555999999999999</v>
      </c>
      <c r="D28566">
        <v>10.430999999999999</v>
      </c>
      <c r="E28566">
        <f t="shared" si="446"/>
        <v>13.598333333333331</v>
      </c>
    </row>
    <row r="28567" spans="1:5" x14ac:dyDescent="0.2">
      <c r="A28567">
        <v>890.64</v>
      </c>
      <c r="B28567">
        <v>16.942</v>
      </c>
      <c r="C28567">
        <v>13.62</v>
      </c>
      <c r="D28567">
        <v>10.523</v>
      </c>
      <c r="E28567">
        <f t="shared" si="446"/>
        <v>13.694999999999999</v>
      </c>
    </row>
    <row r="28568" spans="1:5" x14ac:dyDescent="0.2">
      <c r="A28568">
        <v>890.65</v>
      </c>
      <c r="B28568">
        <v>16.885999999999999</v>
      </c>
      <c r="C28568">
        <v>13.366</v>
      </c>
      <c r="D28568">
        <v>10.372999999999999</v>
      </c>
      <c r="E28568">
        <f t="shared" si="446"/>
        <v>13.541666666666666</v>
      </c>
    </row>
    <row r="28569" spans="1:5" x14ac:dyDescent="0.2">
      <c r="A28569">
        <v>890.66</v>
      </c>
      <c r="B28569">
        <v>16.748999999999999</v>
      </c>
      <c r="C28569">
        <v>13.349</v>
      </c>
      <c r="D28569">
        <v>10.304</v>
      </c>
      <c r="E28569">
        <f t="shared" si="446"/>
        <v>13.467333333333334</v>
      </c>
    </row>
    <row r="28570" spans="1:5" x14ac:dyDescent="0.2">
      <c r="A28570">
        <v>890.67</v>
      </c>
      <c r="B28570">
        <v>16.673999999999999</v>
      </c>
      <c r="C28570">
        <v>13.259</v>
      </c>
      <c r="D28570">
        <v>10.234999999999999</v>
      </c>
      <c r="E28570">
        <f t="shared" si="446"/>
        <v>13.389333333333333</v>
      </c>
    </row>
    <row r="28571" spans="1:5" x14ac:dyDescent="0.2">
      <c r="A28571">
        <v>890.68</v>
      </c>
      <c r="B28571">
        <v>16.66</v>
      </c>
      <c r="C28571">
        <v>13.324</v>
      </c>
      <c r="D28571">
        <v>10.273</v>
      </c>
      <c r="E28571">
        <f t="shared" si="446"/>
        <v>13.419000000000002</v>
      </c>
    </row>
    <row r="28572" spans="1:5" x14ac:dyDescent="0.2">
      <c r="A28572">
        <v>890.69</v>
      </c>
      <c r="B28572">
        <v>16.63</v>
      </c>
      <c r="C28572">
        <v>13.321999999999999</v>
      </c>
      <c r="D28572">
        <v>10.315</v>
      </c>
      <c r="E28572">
        <f t="shared" si="446"/>
        <v>13.422333333333333</v>
      </c>
    </row>
    <row r="28573" spans="1:5" x14ac:dyDescent="0.2">
      <c r="A28573">
        <v>890.7</v>
      </c>
      <c r="B28573">
        <v>16.481000000000002</v>
      </c>
      <c r="C28573">
        <v>13.15</v>
      </c>
      <c r="D28573">
        <v>10.305999999999999</v>
      </c>
      <c r="E28573">
        <f t="shared" si="446"/>
        <v>13.312333333333333</v>
      </c>
    </row>
    <row r="28574" spans="1:5" x14ac:dyDescent="0.2">
      <c r="A28574">
        <v>890.71</v>
      </c>
      <c r="B28574">
        <v>16.399999999999999</v>
      </c>
      <c r="C28574">
        <v>13.137</v>
      </c>
      <c r="D28574">
        <v>10.214</v>
      </c>
      <c r="E28574">
        <f t="shared" si="446"/>
        <v>13.250333333333332</v>
      </c>
    </row>
    <row r="28575" spans="1:5" x14ac:dyDescent="0.2">
      <c r="A28575">
        <v>890.72</v>
      </c>
      <c r="B28575">
        <v>16.39</v>
      </c>
      <c r="C28575">
        <v>13.116</v>
      </c>
      <c r="D28575">
        <v>10.111000000000001</v>
      </c>
      <c r="E28575">
        <f t="shared" si="446"/>
        <v>13.205666666666668</v>
      </c>
    </row>
    <row r="28576" spans="1:5" x14ac:dyDescent="0.2">
      <c r="A28576">
        <v>890.73</v>
      </c>
      <c r="B28576">
        <v>16.536000000000001</v>
      </c>
      <c r="C28576">
        <v>13.247</v>
      </c>
      <c r="D28576">
        <v>10.14</v>
      </c>
      <c r="E28576">
        <f t="shared" si="446"/>
        <v>13.307666666666668</v>
      </c>
    </row>
    <row r="28577" spans="1:5" x14ac:dyDescent="0.2">
      <c r="A28577">
        <v>890.74</v>
      </c>
      <c r="B28577">
        <v>16.649000000000001</v>
      </c>
      <c r="C28577">
        <v>13.196</v>
      </c>
      <c r="D28577">
        <v>10.19</v>
      </c>
      <c r="E28577">
        <f t="shared" si="446"/>
        <v>13.344999999999999</v>
      </c>
    </row>
    <row r="28578" spans="1:5" x14ac:dyDescent="0.2">
      <c r="A28578">
        <v>890.75</v>
      </c>
      <c r="B28578">
        <v>16.47</v>
      </c>
      <c r="C28578">
        <v>13.08</v>
      </c>
      <c r="D28578">
        <v>10.146000000000001</v>
      </c>
      <c r="E28578">
        <f t="shared" si="446"/>
        <v>13.231999999999999</v>
      </c>
    </row>
    <row r="28579" spans="1:5" x14ac:dyDescent="0.2">
      <c r="A28579">
        <v>890.76</v>
      </c>
      <c r="B28579">
        <v>16.381</v>
      </c>
      <c r="C28579">
        <v>13.096</v>
      </c>
      <c r="D28579">
        <v>10.146000000000001</v>
      </c>
      <c r="E28579">
        <f t="shared" si="446"/>
        <v>13.207666666666668</v>
      </c>
    </row>
    <row r="28580" spans="1:5" x14ac:dyDescent="0.2">
      <c r="A28580">
        <v>890.77</v>
      </c>
      <c r="B28580">
        <v>16.347000000000001</v>
      </c>
      <c r="C28580">
        <v>13.086</v>
      </c>
      <c r="D28580">
        <v>10.09</v>
      </c>
      <c r="E28580">
        <f t="shared" si="446"/>
        <v>13.174333333333331</v>
      </c>
    </row>
    <row r="28581" spans="1:5" x14ac:dyDescent="0.2">
      <c r="A28581">
        <v>890.78</v>
      </c>
      <c r="B28581">
        <v>16.422999999999998</v>
      </c>
      <c r="C28581">
        <v>13.148</v>
      </c>
      <c r="D28581">
        <v>10.196999999999999</v>
      </c>
      <c r="E28581">
        <f t="shared" si="446"/>
        <v>13.256</v>
      </c>
    </row>
    <row r="28582" spans="1:5" x14ac:dyDescent="0.2">
      <c r="A28582">
        <v>890.79</v>
      </c>
      <c r="B28582">
        <v>16.436</v>
      </c>
      <c r="C28582">
        <v>13.087999999999999</v>
      </c>
      <c r="D28582">
        <v>10.077999999999999</v>
      </c>
      <c r="E28582">
        <f t="shared" si="446"/>
        <v>13.200666666666669</v>
      </c>
    </row>
    <row r="28583" spans="1:5" x14ac:dyDescent="0.2">
      <c r="A28583">
        <v>890.8</v>
      </c>
      <c r="B28583">
        <v>16.542000000000002</v>
      </c>
      <c r="C28583">
        <v>13.208</v>
      </c>
      <c r="D28583">
        <v>10.15</v>
      </c>
      <c r="E28583">
        <f t="shared" si="446"/>
        <v>13.299999999999999</v>
      </c>
    </row>
    <row r="28584" spans="1:5" x14ac:dyDescent="0.2">
      <c r="A28584">
        <v>890.81</v>
      </c>
      <c r="B28584">
        <v>16.62</v>
      </c>
      <c r="C28584">
        <v>13.253</v>
      </c>
      <c r="D28584">
        <v>10.196999999999999</v>
      </c>
      <c r="E28584">
        <f t="shared" si="446"/>
        <v>13.356666666666667</v>
      </c>
    </row>
    <row r="28585" spans="1:5" x14ac:dyDescent="0.2">
      <c r="A28585">
        <v>890.82</v>
      </c>
      <c r="B28585">
        <v>16.513000000000002</v>
      </c>
      <c r="C28585">
        <v>13.086</v>
      </c>
      <c r="D28585">
        <v>10.148999999999999</v>
      </c>
      <c r="E28585">
        <f t="shared" si="446"/>
        <v>13.249333333333334</v>
      </c>
    </row>
    <row r="28586" spans="1:5" x14ac:dyDescent="0.2">
      <c r="A28586">
        <v>890.83</v>
      </c>
      <c r="B28586">
        <v>16.297999999999998</v>
      </c>
      <c r="C28586">
        <v>12.949</v>
      </c>
      <c r="D28586">
        <v>10.042999999999999</v>
      </c>
      <c r="E28586">
        <f t="shared" si="446"/>
        <v>13.096666666666666</v>
      </c>
    </row>
    <row r="28587" spans="1:5" x14ac:dyDescent="0.2">
      <c r="A28587">
        <v>890.84</v>
      </c>
      <c r="B28587">
        <v>16.170999999999999</v>
      </c>
      <c r="C28587">
        <v>13.025</v>
      </c>
      <c r="D28587">
        <v>9.9960000000000004</v>
      </c>
      <c r="E28587">
        <f t="shared" si="446"/>
        <v>13.064</v>
      </c>
    </row>
    <row r="28588" spans="1:5" x14ac:dyDescent="0.2">
      <c r="A28588">
        <v>890.85</v>
      </c>
      <c r="B28588">
        <v>16.494</v>
      </c>
      <c r="C28588">
        <v>13.237</v>
      </c>
      <c r="D28588">
        <v>10.260999999999999</v>
      </c>
      <c r="E28588">
        <f t="shared" si="446"/>
        <v>13.330666666666668</v>
      </c>
    </row>
    <row r="28589" spans="1:5" x14ac:dyDescent="0.2">
      <c r="A28589">
        <v>890.86</v>
      </c>
      <c r="B28589">
        <v>16.434000000000001</v>
      </c>
      <c r="C28589">
        <v>13.105</v>
      </c>
      <c r="D28589">
        <v>10.176</v>
      </c>
      <c r="E28589">
        <f t="shared" si="446"/>
        <v>13.238333333333335</v>
      </c>
    </row>
    <row r="28590" spans="1:5" x14ac:dyDescent="0.2">
      <c r="A28590">
        <v>890.87</v>
      </c>
      <c r="B28590">
        <v>16.390999999999998</v>
      </c>
      <c r="C28590">
        <v>13.099</v>
      </c>
      <c r="D28590">
        <v>10.157</v>
      </c>
      <c r="E28590">
        <f t="shared" si="446"/>
        <v>13.215666666666666</v>
      </c>
    </row>
    <row r="28591" spans="1:5" x14ac:dyDescent="0.2">
      <c r="A28591">
        <v>890.88</v>
      </c>
      <c r="B28591">
        <v>16.350999999999999</v>
      </c>
      <c r="C28591">
        <v>13.183999999999999</v>
      </c>
      <c r="D28591">
        <v>10.145</v>
      </c>
      <c r="E28591">
        <f t="shared" si="446"/>
        <v>13.226666666666665</v>
      </c>
    </row>
    <row r="28592" spans="1:5" x14ac:dyDescent="0.2">
      <c r="A28592">
        <v>890.89</v>
      </c>
      <c r="B28592">
        <v>16.501000000000001</v>
      </c>
      <c r="C28592">
        <v>13.268000000000001</v>
      </c>
      <c r="D28592">
        <v>10.196</v>
      </c>
      <c r="E28592">
        <f t="shared" si="446"/>
        <v>13.321666666666667</v>
      </c>
    </row>
    <row r="28593" spans="1:5" x14ac:dyDescent="0.2">
      <c r="A28593">
        <v>890.9</v>
      </c>
      <c r="B28593">
        <v>16.501999999999999</v>
      </c>
      <c r="C28593">
        <v>13.153</v>
      </c>
      <c r="D28593">
        <v>10.180999999999999</v>
      </c>
      <c r="E28593">
        <f t="shared" si="446"/>
        <v>13.278666666666666</v>
      </c>
    </row>
    <row r="28594" spans="1:5" x14ac:dyDescent="0.2">
      <c r="A28594">
        <v>890.91</v>
      </c>
      <c r="B28594">
        <v>16.224</v>
      </c>
      <c r="C28594">
        <v>12.747999999999999</v>
      </c>
      <c r="D28594">
        <v>9.81</v>
      </c>
      <c r="E28594">
        <f t="shared" si="446"/>
        <v>12.927333333333335</v>
      </c>
    </row>
    <row r="28595" spans="1:5" x14ac:dyDescent="0.2">
      <c r="A28595">
        <v>890.92</v>
      </c>
      <c r="B28595">
        <v>16.096</v>
      </c>
      <c r="C28595">
        <v>12.778</v>
      </c>
      <c r="D28595">
        <v>9.6820000000000004</v>
      </c>
      <c r="E28595">
        <f t="shared" si="446"/>
        <v>12.852000000000002</v>
      </c>
    </row>
    <row r="28596" spans="1:5" x14ac:dyDescent="0.2">
      <c r="A28596">
        <v>890.93</v>
      </c>
      <c r="B28596">
        <v>16.181999999999999</v>
      </c>
      <c r="C28596">
        <v>12.987</v>
      </c>
      <c r="D28596">
        <v>9.8490000000000002</v>
      </c>
      <c r="E28596">
        <f t="shared" si="446"/>
        <v>13.006</v>
      </c>
    </row>
    <row r="28597" spans="1:5" x14ac:dyDescent="0.2">
      <c r="A28597">
        <v>890.94</v>
      </c>
      <c r="B28597">
        <v>16.382999999999999</v>
      </c>
      <c r="C28597">
        <v>13.026999999999999</v>
      </c>
      <c r="D28597">
        <v>10.003</v>
      </c>
      <c r="E28597">
        <f t="shared" si="446"/>
        <v>13.137666666666666</v>
      </c>
    </row>
    <row r="28598" spans="1:5" x14ac:dyDescent="0.2">
      <c r="A28598">
        <v>890.95</v>
      </c>
      <c r="B28598">
        <v>16.181000000000001</v>
      </c>
      <c r="C28598">
        <v>12.945</v>
      </c>
      <c r="D28598">
        <v>9.9090000000000007</v>
      </c>
      <c r="E28598">
        <f t="shared" si="446"/>
        <v>13.011666666666668</v>
      </c>
    </row>
    <row r="28599" spans="1:5" x14ac:dyDescent="0.2">
      <c r="A28599">
        <v>890.96</v>
      </c>
      <c r="B28599">
        <v>16.135999999999999</v>
      </c>
      <c r="C28599">
        <v>12.81</v>
      </c>
      <c r="D28599">
        <v>9.9700000000000006</v>
      </c>
      <c r="E28599">
        <f t="shared" si="446"/>
        <v>12.972</v>
      </c>
    </row>
    <row r="28600" spans="1:5" x14ac:dyDescent="0.2">
      <c r="A28600">
        <v>890.97</v>
      </c>
      <c r="B28600">
        <v>15.912000000000001</v>
      </c>
      <c r="C28600">
        <v>12.726000000000001</v>
      </c>
      <c r="D28600">
        <v>9.7260000000000009</v>
      </c>
      <c r="E28600">
        <f t="shared" si="446"/>
        <v>12.788000000000002</v>
      </c>
    </row>
    <row r="28601" spans="1:5" x14ac:dyDescent="0.2">
      <c r="A28601">
        <v>890.98</v>
      </c>
      <c r="B28601">
        <v>16.029</v>
      </c>
      <c r="C28601">
        <v>12.842000000000001</v>
      </c>
      <c r="D28601">
        <v>9.8290000000000006</v>
      </c>
      <c r="E28601">
        <f t="shared" si="446"/>
        <v>12.9</v>
      </c>
    </row>
    <row r="28602" spans="1:5" x14ac:dyDescent="0.2">
      <c r="A28602">
        <v>890.99</v>
      </c>
      <c r="B28602">
        <v>16.105</v>
      </c>
      <c r="C28602">
        <v>12.794</v>
      </c>
      <c r="D28602">
        <v>9.8160000000000007</v>
      </c>
      <c r="E28602">
        <f t="shared" si="446"/>
        <v>12.905000000000001</v>
      </c>
    </row>
    <row r="28603" spans="1:5" x14ac:dyDescent="0.2">
      <c r="A28603">
        <v>891</v>
      </c>
      <c r="B28603">
        <v>16.004999999999999</v>
      </c>
      <c r="C28603">
        <v>12.802</v>
      </c>
      <c r="D28603">
        <v>9.9149999999999991</v>
      </c>
      <c r="E28603">
        <f t="shared" si="446"/>
        <v>12.907333333333332</v>
      </c>
    </row>
    <row r="28604" spans="1:5" x14ac:dyDescent="0.2">
      <c r="A28604">
        <v>891.01</v>
      </c>
      <c r="B28604">
        <v>15.923</v>
      </c>
      <c r="C28604">
        <v>12.768000000000001</v>
      </c>
      <c r="D28604">
        <v>9.8859999999999992</v>
      </c>
      <c r="E28604">
        <f t="shared" si="446"/>
        <v>12.859</v>
      </c>
    </row>
    <row r="28605" spans="1:5" x14ac:dyDescent="0.2">
      <c r="A28605">
        <v>891.02</v>
      </c>
      <c r="B28605">
        <v>15.975</v>
      </c>
      <c r="C28605">
        <v>12.752000000000001</v>
      </c>
      <c r="D28605">
        <v>9.8670000000000009</v>
      </c>
      <c r="E28605">
        <f t="shared" si="446"/>
        <v>12.864666666666666</v>
      </c>
    </row>
    <row r="28606" spans="1:5" x14ac:dyDescent="0.2">
      <c r="A28606">
        <v>891.03</v>
      </c>
      <c r="B28606">
        <v>15.839</v>
      </c>
      <c r="C28606">
        <v>12.534000000000001</v>
      </c>
      <c r="D28606">
        <v>9.7919999999999998</v>
      </c>
      <c r="E28606">
        <f t="shared" si="446"/>
        <v>12.721666666666666</v>
      </c>
    </row>
    <row r="28607" spans="1:5" x14ac:dyDescent="0.2">
      <c r="A28607">
        <v>891.04</v>
      </c>
      <c r="B28607">
        <v>15.760999999999999</v>
      </c>
      <c r="C28607">
        <v>12.609</v>
      </c>
      <c r="D28607">
        <v>9.718</v>
      </c>
      <c r="E28607">
        <f t="shared" si="446"/>
        <v>12.695999999999998</v>
      </c>
    </row>
    <row r="28608" spans="1:5" x14ac:dyDescent="0.2">
      <c r="A28608">
        <v>891.05</v>
      </c>
      <c r="B28608">
        <v>15.755000000000001</v>
      </c>
      <c r="C28608">
        <v>12.638999999999999</v>
      </c>
      <c r="D28608">
        <v>9.7940000000000005</v>
      </c>
      <c r="E28608">
        <f t="shared" si="446"/>
        <v>12.729333333333335</v>
      </c>
    </row>
    <row r="28609" spans="1:5" x14ac:dyDescent="0.2">
      <c r="A28609">
        <v>891.06</v>
      </c>
      <c r="B28609">
        <v>15.689</v>
      </c>
      <c r="C28609">
        <v>12.515000000000001</v>
      </c>
      <c r="D28609">
        <v>9.7449999999999992</v>
      </c>
      <c r="E28609">
        <f t="shared" si="446"/>
        <v>12.649666666666667</v>
      </c>
    </row>
    <row r="28610" spans="1:5" x14ac:dyDescent="0.2">
      <c r="A28610">
        <v>891.07</v>
      </c>
      <c r="B28610">
        <v>15.587</v>
      </c>
      <c r="C28610">
        <v>12.531000000000001</v>
      </c>
      <c r="D28610">
        <v>9.7260000000000009</v>
      </c>
      <c r="E28610">
        <f t="shared" si="446"/>
        <v>12.614666666666666</v>
      </c>
    </row>
    <row r="28611" spans="1:5" x14ac:dyDescent="0.2">
      <c r="A28611">
        <v>891.08</v>
      </c>
      <c r="B28611">
        <v>15.519</v>
      </c>
      <c r="C28611">
        <v>12.413</v>
      </c>
      <c r="D28611">
        <v>9.6329999999999991</v>
      </c>
      <c r="E28611">
        <f t="shared" ref="E28611:E28674" si="447">(SUM($B28611:$D28611))/3</f>
        <v>12.521666666666667</v>
      </c>
    </row>
    <row r="28612" spans="1:5" x14ac:dyDescent="0.2">
      <c r="A28612">
        <v>891.09</v>
      </c>
      <c r="B28612">
        <v>15.462</v>
      </c>
      <c r="C28612">
        <v>12.318</v>
      </c>
      <c r="D28612">
        <v>9.5570000000000004</v>
      </c>
      <c r="E28612">
        <f t="shared" si="447"/>
        <v>12.445666666666668</v>
      </c>
    </row>
    <row r="28613" spans="1:5" x14ac:dyDescent="0.2">
      <c r="A28613">
        <v>891.1</v>
      </c>
      <c r="B28613">
        <v>15.438000000000001</v>
      </c>
      <c r="C28613">
        <v>12.308999999999999</v>
      </c>
      <c r="D28613">
        <v>9.468</v>
      </c>
      <c r="E28613">
        <f t="shared" si="447"/>
        <v>12.405000000000001</v>
      </c>
    </row>
    <row r="28614" spans="1:5" x14ac:dyDescent="0.2">
      <c r="A28614">
        <v>891.11</v>
      </c>
      <c r="B28614">
        <v>15.493</v>
      </c>
      <c r="C28614">
        <v>12.473000000000001</v>
      </c>
      <c r="D28614">
        <v>9.5269999999999992</v>
      </c>
      <c r="E28614">
        <f t="shared" si="447"/>
        <v>12.497666666666667</v>
      </c>
    </row>
    <row r="28615" spans="1:5" x14ac:dyDescent="0.2">
      <c r="A28615">
        <v>891.12</v>
      </c>
      <c r="B28615">
        <v>15.603999999999999</v>
      </c>
      <c r="C28615">
        <v>12.583</v>
      </c>
      <c r="D28615">
        <v>9.6370000000000005</v>
      </c>
      <c r="E28615">
        <f t="shared" si="447"/>
        <v>12.607999999999999</v>
      </c>
    </row>
    <row r="28616" spans="1:5" x14ac:dyDescent="0.2">
      <c r="A28616">
        <v>891.13</v>
      </c>
      <c r="B28616">
        <v>15.714</v>
      </c>
      <c r="C28616">
        <v>12.694000000000001</v>
      </c>
      <c r="D28616">
        <v>9.8409999999999993</v>
      </c>
      <c r="E28616">
        <f t="shared" si="447"/>
        <v>12.749666666666668</v>
      </c>
    </row>
    <row r="28617" spans="1:5" x14ac:dyDescent="0.2">
      <c r="A28617">
        <v>891.14</v>
      </c>
      <c r="B28617">
        <v>15.757</v>
      </c>
      <c r="C28617">
        <v>12.67</v>
      </c>
      <c r="D28617">
        <v>9.8559999999999999</v>
      </c>
      <c r="E28617">
        <f t="shared" si="447"/>
        <v>12.761000000000001</v>
      </c>
    </row>
    <row r="28618" spans="1:5" x14ac:dyDescent="0.2">
      <c r="A28618">
        <v>891.15</v>
      </c>
      <c r="B28618">
        <v>15.727</v>
      </c>
      <c r="C28618">
        <v>12.631</v>
      </c>
      <c r="D28618">
        <v>9.74</v>
      </c>
      <c r="E28618">
        <f t="shared" si="447"/>
        <v>12.699333333333334</v>
      </c>
    </row>
    <row r="28619" spans="1:5" x14ac:dyDescent="0.2">
      <c r="A28619">
        <v>891.16</v>
      </c>
      <c r="B28619">
        <v>15.877000000000001</v>
      </c>
      <c r="C28619">
        <v>12.769</v>
      </c>
      <c r="D28619">
        <v>9.8629999999999995</v>
      </c>
      <c r="E28619">
        <f t="shared" si="447"/>
        <v>12.836333333333334</v>
      </c>
    </row>
    <row r="28620" spans="1:5" x14ac:dyDescent="0.2">
      <c r="A28620">
        <v>891.17</v>
      </c>
      <c r="B28620">
        <v>15.879</v>
      </c>
      <c r="C28620">
        <v>12.622</v>
      </c>
      <c r="D28620">
        <v>9.8049999999999997</v>
      </c>
      <c r="E28620">
        <f t="shared" si="447"/>
        <v>12.768666666666666</v>
      </c>
    </row>
    <row r="28621" spans="1:5" x14ac:dyDescent="0.2">
      <c r="A28621">
        <v>891.18</v>
      </c>
      <c r="B28621">
        <v>15.792</v>
      </c>
      <c r="C28621">
        <v>12.653</v>
      </c>
      <c r="D28621">
        <v>9.798</v>
      </c>
      <c r="E28621">
        <f t="shared" si="447"/>
        <v>12.747666666666667</v>
      </c>
    </row>
    <row r="28622" spans="1:5" x14ac:dyDescent="0.2">
      <c r="A28622">
        <v>891.19</v>
      </c>
      <c r="B28622">
        <v>15.775</v>
      </c>
      <c r="C28622">
        <v>12.66</v>
      </c>
      <c r="D28622">
        <v>9.8520000000000003</v>
      </c>
      <c r="E28622">
        <f t="shared" si="447"/>
        <v>12.762333333333336</v>
      </c>
    </row>
    <row r="28623" spans="1:5" x14ac:dyDescent="0.2">
      <c r="A28623">
        <v>891.2</v>
      </c>
      <c r="B28623">
        <v>15.907999999999999</v>
      </c>
      <c r="C28623">
        <v>12.706</v>
      </c>
      <c r="D28623">
        <v>9.8049999999999997</v>
      </c>
      <c r="E28623">
        <f t="shared" si="447"/>
        <v>12.806333333333333</v>
      </c>
    </row>
    <row r="28624" spans="1:5" x14ac:dyDescent="0.2">
      <c r="A28624">
        <v>891.21</v>
      </c>
      <c r="B28624">
        <v>15.824</v>
      </c>
      <c r="C28624">
        <v>12.657</v>
      </c>
      <c r="D28624">
        <v>9.8260000000000005</v>
      </c>
      <c r="E28624">
        <f t="shared" si="447"/>
        <v>12.769</v>
      </c>
    </row>
    <row r="28625" spans="1:5" x14ac:dyDescent="0.2">
      <c r="A28625">
        <v>891.22</v>
      </c>
      <c r="B28625">
        <v>15.801</v>
      </c>
      <c r="C28625">
        <v>12.670999999999999</v>
      </c>
      <c r="D28625">
        <v>9.83</v>
      </c>
      <c r="E28625">
        <f t="shared" si="447"/>
        <v>12.767333333333333</v>
      </c>
    </row>
    <row r="28626" spans="1:5" x14ac:dyDescent="0.2">
      <c r="A28626">
        <v>891.23</v>
      </c>
      <c r="B28626">
        <v>15.759</v>
      </c>
      <c r="C28626">
        <v>12.631</v>
      </c>
      <c r="D28626">
        <v>9.8040000000000003</v>
      </c>
      <c r="E28626">
        <f t="shared" si="447"/>
        <v>12.731333333333334</v>
      </c>
    </row>
    <row r="28627" spans="1:5" x14ac:dyDescent="0.2">
      <c r="A28627">
        <v>891.24</v>
      </c>
      <c r="B28627">
        <v>15.794</v>
      </c>
      <c r="C28627">
        <v>12.651999999999999</v>
      </c>
      <c r="D28627">
        <v>9.74</v>
      </c>
      <c r="E28627">
        <f t="shared" si="447"/>
        <v>12.728666666666667</v>
      </c>
    </row>
    <row r="28628" spans="1:5" x14ac:dyDescent="0.2">
      <c r="A28628">
        <v>891.25</v>
      </c>
      <c r="B28628">
        <v>15.694000000000001</v>
      </c>
      <c r="C28628">
        <v>12.433999999999999</v>
      </c>
      <c r="D28628">
        <v>9.7050000000000001</v>
      </c>
      <c r="E28628">
        <f t="shared" si="447"/>
        <v>12.610999999999999</v>
      </c>
    </row>
    <row r="28629" spans="1:5" x14ac:dyDescent="0.2">
      <c r="A28629">
        <v>891.26</v>
      </c>
      <c r="B28629">
        <v>15.403</v>
      </c>
      <c r="C28629">
        <v>12.282999999999999</v>
      </c>
      <c r="D28629">
        <v>9.5809999999999995</v>
      </c>
      <c r="E28629">
        <f t="shared" si="447"/>
        <v>12.422333333333333</v>
      </c>
    </row>
    <row r="28630" spans="1:5" x14ac:dyDescent="0.2">
      <c r="A28630">
        <v>891.27</v>
      </c>
      <c r="B28630">
        <v>15.324999999999999</v>
      </c>
      <c r="C28630">
        <v>12.385999999999999</v>
      </c>
      <c r="D28630">
        <v>9.5239999999999991</v>
      </c>
      <c r="E28630">
        <f t="shared" si="447"/>
        <v>12.411666666666667</v>
      </c>
    </row>
    <row r="28631" spans="1:5" x14ac:dyDescent="0.2">
      <c r="A28631">
        <v>891.28</v>
      </c>
      <c r="B28631">
        <v>15.701000000000001</v>
      </c>
      <c r="C28631">
        <v>12.760999999999999</v>
      </c>
      <c r="D28631">
        <v>9.8460000000000001</v>
      </c>
      <c r="E28631">
        <f t="shared" si="447"/>
        <v>12.769333333333334</v>
      </c>
    </row>
    <row r="28632" spans="1:5" x14ac:dyDescent="0.2">
      <c r="A28632">
        <v>891.29</v>
      </c>
      <c r="B28632">
        <v>15.933</v>
      </c>
      <c r="C28632">
        <v>12.885</v>
      </c>
      <c r="D28632">
        <v>9.9670000000000005</v>
      </c>
      <c r="E28632">
        <f t="shared" si="447"/>
        <v>12.928333333333333</v>
      </c>
    </row>
    <row r="28633" spans="1:5" x14ac:dyDescent="0.2">
      <c r="A28633">
        <v>891.3</v>
      </c>
      <c r="B28633">
        <v>16.044</v>
      </c>
      <c r="C28633">
        <v>12.972</v>
      </c>
      <c r="D28633">
        <v>10.116</v>
      </c>
      <c r="E28633">
        <f t="shared" si="447"/>
        <v>13.043999999999999</v>
      </c>
    </row>
    <row r="28634" spans="1:5" x14ac:dyDescent="0.2">
      <c r="A28634">
        <v>891.31</v>
      </c>
      <c r="B28634">
        <v>15.897</v>
      </c>
      <c r="C28634">
        <v>12.805999999999999</v>
      </c>
      <c r="D28634">
        <v>10.01</v>
      </c>
      <c r="E28634">
        <f t="shared" si="447"/>
        <v>12.904333333333334</v>
      </c>
    </row>
    <row r="28635" spans="1:5" x14ac:dyDescent="0.2">
      <c r="A28635">
        <v>891.32</v>
      </c>
      <c r="B28635">
        <v>16.07</v>
      </c>
      <c r="C28635">
        <v>12.907</v>
      </c>
      <c r="D28635">
        <v>10.034000000000001</v>
      </c>
      <c r="E28635">
        <f t="shared" si="447"/>
        <v>13.003666666666668</v>
      </c>
    </row>
    <row r="28636" spans="1:5" x14ac:dyDescent="0.2">
      <c r="A28636">
        <v>891.33</v>
      </c>
      <c r="B28636">
        <v>16.221</v>
      </c>
      <c r="C28636">
        <v>13.068</v>
      </c>
      <c r="D28636">
        <v>10.127000000000001</v>
      </c>
      <c r="E28636">
        <f t="shared" si="447"/>
        <v>13.138666666666667</v>
      </c>
    </row>
    <row r="28637" spans="1:5" x14ac:dyDescent="0.2">
      <c r="A28637">
        <v>891.34</v>
      </c>
      <c r="B28637">
        <v>16.373999999999999</v>
      </c>
      <c r="C28637">
        <v>13.19</v>
      </c>
      <c r="D28637">
        <v>10.243</v>
      </c>
      <c r="E28637">
        <f t="shared" si="447"/>
        <v>13.269</v>
      </c>
    </row>
    <row r="28638" spans="1:5" x14ac:dyDescent="0.2">
      <c r="A28638">
        <v>891.35</v>
      </c>
      <c r="B28638">
        <v>16.427</v>
      </c>
      <c r="C28638">
        <v>13.199</v>
      </c>
      <c r="D28638">
        <v>10.272</v>
      </c>
      <c r="E28638">
        <f t="shared" si="447"/>
        <v>13.299333333333331</v>
      </c>
    </row>
    <row r="28639" spans="1:5" x14ac:dyDescent="0.2">
      <c r="A28639">
        <v>891.36</v>
      </c>
      <c r="B28639">
        <v>16.446999999999999</v>
      </c>
      <c r="C28639">
        <v>13.21</v>
      </c>
      <c r="D28639">
        <v>10.195</v>
      </c>
      <c r="E28639">
        <f t="shared" si="447"/>
        <v>13.284000000000001</v>
      </c>
    </row>
    <row r="28640" spans="1:5" x14ac:dyDescent="0.2">
      <c r="A28640">
        <v>891.37</v>
      </c>
      <c r="B28640">
        <v>16.611000000000001</v>
      </c>
      <c r="C28640">
        <v>13.49</v>
      </c>
      <c r="D28640">
        <v>10.355</v>
      </c>
      <c r="E28640">
        <f t="shared" si="447"/>
        <v>13.485333333333335</v>
      </c>
    </row>
    <row r="28641" spans="1:5" x14ac:dyDescent="0.2">
      <c r="A28641">
        <v>891.38</v>
      </c>
      <c r="B28641">
        <v>16.792000000000002</v>
      </c>
      <c r="C28641">
        <v>13.55</v>
      </c>
      <c r="D28641">
        <v>10.46</v>
      </c>
      <c r="E28641">
        <f t="shared" si="447"/>
        <v>13.600666666666669</v>
      </c>
    </row>
    <row r="28642" spans="1:5" x14ac:dyDescent="0.2">
      <c r="A28642">
        <v>891.39</v>
      </c>
      <c r="B28642">
        <v>16.718</v>
      </c>
      <c r="C28642">
        <v>13.444000000000001</v>
      </c>
      <c r="D28642">
        <v>10.407</v>
      </c>
      <c r="E28642">
        <f t="shared" si="447"/>
        <v>13.523000000000001</v>
      </c>
    </row>
    <row r="28643" spans="1:5" x14ac:dyDescent="0.2">
      <c r="A28643">
        <v>891.4</v>
      </c>
      <c r="B28643">
        <v>16.609000000000002</v>
      </c>
      <c r="C28643">
        <v>13.369</v>
      </c>
      <c r="D28643">
        <v>10.42</v>
      </c>
      <c r="E28643">
        <f t="shared" si="447"/>
        <v>13.466000000000001</v>
      </c>
    </row>
    <row r="28644" spans="1:5" x14ac:dyDescent="0.2">
      <c r="A28644">
        <v>891.41</v>
      </c>
      <c r="B28644">
        <v>16.548999999999999</v>
      </c>
      <c r="C28644">
        <v>13.343999999999999</v>
      </c>
      <c r="D28644">
        <v>10.311999999999999</v>
      </c>
      <c r="E28644">
        <f t="shared" si="447"/>
        <v>13.401666666666666</v>
      </c>
    </row>
    <row r="28645" spans="1:5" x14ac:dyDescent="0.2">
      <c r="A28645">
        <v>891.42</v>
      </c>
      <c r="B28645">
        <v>16.696999999999999</v>
      </c>
      <c r="C28645">
        <v>13.532</v>
      </c>
      <c r="D28645">
        <v>10.375</v>
      </c>
      <c r="E28645">
        <f t="shared" si="447"/>
        <v>13.534666666666666</v>
      </c>
    </row>
    <row r="28646" spans="1:5" x14ac:dyDescent="0.2">
      <c r="A28646">
        <v>891.43</v>
      </c>
      <c r="B28646">
        <v>16.757999999999999</v>
      </c>
      <c r="C28646">
        <v>13.513</v>
      </c>
      <c r="D28646">
        <v>10.391999999999999</v>
      </c>
      <c r="E28646">
        <f t="shared" si="447"/>
        <v>13.554333333333332</v>
      </c>
    </row>
    <row r="28647" spans="1:5" x14ac:dyDescent="0.2">
      <c r="A28647">
        <v>891.44</v>
      </c>
      <c r="B28647">
        <v>16.754999999999999</v>
      </c>
      <c r="C28647">
        <v>13.643000000000001</v>
      </c>
      <c r="D28647">
        <v>10.456</v>
      </c>
      <c r="E28647">
        <f t="shared" si="447"/>
        <v>13.618</v>
      </c>
    </row>
    <row r="28648" spans="1:5" x14ac:dyDescent="0.2">
      <c r="A28648">
        <v>891.45</v>
      </c>
      <c r="B28648">
        <v>16.852</v>
      </c>
      <c r="C28648">
        <v>13.593999999999999</v>
      </c>
      <c r="D28648">
        <v>10.58</v>
      </c>
      <c r="E28648">
        <f t="shared" si="447"/>
        <v>13.675333333333333</v>
      </c>
    </row>
    <row r="28649" spans="1:5" x14ac:dyDescent="0.2">
      <c r="A28649">
        <v>891.46</v>
      </c>
      <c r="B28649">
        <v>16.669</v>
      </c>
      <c r="C28649">
        <v>13.398</v>
      </c>
      <c r="D28649">
        <v>10.526</v>
      </c>
      <c r="E28649">
        <f t="shared" si="447"/>
        <v>13.531000000000001</v>
      </c>
    </row>
    <row r="28650" spans="1:5" x14ac:dyDescent="0.2">
      <c r="A28650">
        <v>891.47</v>
      </c>
      <c r="B28650">
        <v>16.538</v>
      </c>
      <c r="C28650">
        <v>13.37</v>
      </c>
      <c r="D28650">
        <v>10.443</v>
      </c>
      <c r="E28650">
        <f t="shared" si="447"/>
        <v>13.450333333333333</v>
      </c>
    </row>
    <row r="28651" spans="1:5" x14ac:dyDescent="0.2">
      <c r="A28651">
        <v>891.48</v>
      </c>
      <c r="B28651">
        <v>16.553999999999998</v>
      </c>
      <c r="C28651">
        <v>13.488</v>
      </c>
      <c r="D28651">
        <v>10.475</v>
      </c>
      <c r="E28651">
        <f t="shared" si="447"/>
        <v>13.505666666666665</v>
      </c>
    </row>
    <row r="28652" spans="1:5" x14ac:dyDescent="0.2">
      <c r="A28652">
        <v>891.49</v>
      </c>
      <c r="B28652">
        <v>16.550999999999998</v>
      </c>
      <c r="C28652">
        <v>13.334</v>
      </c>
      <c r="D28652">
        <v>10.456</v>
      </c>
      <c r="E28652">
        <f t="shared" si="447"/>
        <v>13.446999999999997</v>
      </c>
    </row>
    <row r="28653" spans="1:5" x14ac:dyDescent="0.2">
      <c r="A28653">
        <v>891.5</v>
      </c>
      <c r="B28653">
        <v>16.411000000000001</v>
      </c>
      <c r="C28653">
        <v>13.308999999999999</v>
      </c>
      <c r="D28653">
        <v>10.367000000000001</v>
      </c>
      <c r="E28653">
        <f t="shared" si="447"/>
        <v>13.362333333333334</v>
      </c>
    </row>
    <row r="28654" spans="1:5" x14ac:dyDescent="0.2">
      <c r="A28654">
        <v>891.51</v>
      </c>
      <c r="B28654">
        <v>16.359000000000002</v>
      </c>
      <c r="C28654">
        <v>13.218</v>
      </c>
      <c r="D28654">
        <v>10.326000000000001</v>
      </c>
      <c r="E28654">
        <f t="shared" si="447"/>
        <v>13.301000000000002</v>
      </c>
    </row>
    <row r="28655" spans="1:5" x14ac:dyDescent="0.2">
      <c r="A28655">
        <v>891.52</v>
      </c>
      <c r="B28655">
        <v>16.456</v>
      </c>
      <c r="C28655">
        <v>13.393000000000001</v>
      </c>
      <c r="D28655">
        <v>10.307</v>
      </c>
      <c r="E28655">
        <f t="shared" si="447"/>
        <v>13.385333333333334</v>
      </c>
    </row>
    <row r="28656" spans="1:5" x14ac:dyDescent="0.2">
      <c r="A28656">
        <v>891.53</v>
      </c>
      <c r="B28656">
        <v>16.672999999999998</v>
      </c>
      <c r="C28656">
        <v>13.502000000000001</v>
      </c>
      <c r="D28656">
        <v>10.414999999999999</v>
      </c>
      <c r="E28656">
        <f t="shared" si="447"/>
        <v>13.53</v>
      </c>
    </row>
    <row r="28657" spans="1:5" x14ac:dyDescent="0.2">
      <c r="A28657">
        <v>891.54</v>
      </c>
      <c r="B28657">
        <v>16.798999999999999</v>
      </c>
      <c r="C28657">
        <v>13.476000000000001</v>
      </c>
      <c r="D28657">
        <v>10.358000000000001</v>
      </c>
      <c r="E28657">
        <f t="shared" si="447"/>
        <v>13.544333333333332</v>
      </c>
    </row>
    <row r="28658" spans="1:5" x14ac:dyDescent="0.2">
      <c r="A28658">
        <v>891.55</v>
      </c>
      <c r="B28658">
        <v>16.866</v>
      </c>
      <c r="C28658">
        <v>13.647</v>
      </c>
      <c r="D28658">
        <v>10.486000000000001</v>
      </c>
      <c r="E28658">
        <f t="shared" si="447"/>
        <v>13.666333333333332</v>
      </c>
    </row>
    <row r="28659" spans="1:5" x14ac:dyDescent="0.2">
      <c r="A28659">
        <v>891.56</v>
      </c>
      <c r="B28659">
        <v>16.920999999999999</v>
      </c>
      <c r="C28659">
        <v>13.613</v>
      </c>
      <c r="D28659">
        <v>10.603</v>
      </c>
      <c r="E28659">
        <f t="shared" si="447"/>
        <v>13.712333333333333</v>
      </c>
    </row>
    <row r="28660" spans="1:5" x14ac:dyDescent="0.2">
      <c r="A28660">
        <v>891.57</v>
      </c>
      <c r="B28660">
        <v>16.779</v>
      </c>
      <c r="C28660">
        <v>13.539</v>
      </c>
      <c r="D28660">
        <v>10.535</v>
      </c>
      <c r="E28660">
        <f t="shared" si="447"/>
        <v>13.617666666666665</v>
      </c>
    </row>
    <row r="28661" spans="1:5" x14ac:dyDescent="0.2">
      <c r="A28661">
        <v>891.58</v>
      </c>
      <c r="B28661">
        <v>16.693000000000001</v>
      </c>
      <c r="C28661">
        <v>13.481</v>
      </c>
      <c r="D28661">
        <v>10.502000000000001</v>
      </c>
      <c r="E28661">
        <f t="shared" si="447"/>
        <v>13.558666666666667</v>
      </c>
    </row>
    <row r="28662" spans="1:5" x14ac:dyDescent="0.2">
      <c r="A28662">
        <v>891.59</v>
      </c>
      <c r="B28662">
        <v>16.620999999999999</v>
      </c>
      <c r="C28662">
        <v>13.507</v>
      </c>
      <c r="D28662">
        <v>10.497999999999999</v>
      </c>
      <c r="E28662">
        <f t="shared" si="447"/>
        <v>13.542</v>
      </c>
    </row>
    <row r="28663" spans="1:5" x14ac:dyDescent="0.2">
      <c r="A28663">
        <v>891.6</v>
      </c>
      <c r="B28663">
        <v>16.643000000000001</v>
      </c>
      <c r="C28663">
        <v>13.458</v>
      </c>
      <c r="D28663">
        <v>10.496</v>
      </c>
      <c r="E28663">
        <f t="shared" si="447"/>
        <v>13.532333333333334</v>
      </c>
    </row>
    <row r="28664" spans="1:5" x14ac:dyDescent="0.2">
      <c r="A28664">
        <v>891.61</v>
      </c>
      <c r="B28664">
        <v>16.670999999999999</v>
      </c>
      <c r="C28664">
        <v>13.428000000000001</v>
      </c>
      <c r="D28664">
        <v>10.478999999999999</v>
      </c>
      <c r="E28664">
        <f t="shared" si="447"/>
        <v>13.526000000000002</v>
      </c>
    </row>
    <row r="28665" spans="1:5" x14ac:dyDescent="0.2">
      <c r="A28665">
        <v>891.62</v>
      </c>
      <c r="B28665">
        <v>16.709</v>
      </c>
      <c r="C28665">
        <v>13.49</v>
      </c>
      <c r="D28665">
        <v>10.518000000000001</v>
      </c>
      <c r="E28665">
        <f t="shared" si="447"/>
        <v>13.572333333333333</v>
      </c>
    </row>
    <row r="28666" spans="1:5" x14ac:dyDescent="0.2">
      <c r="A28666">
        <v>891.63</v>
      </c>
      <c r="B28666">
        <v>16.681000000000001</v>
      </c>
      <c r="C28666">
        <v>13.475</v>
      </c>
      <c r="D28666">
        <v>10.553000000000001</v>
      </c>
      <c r="E28666">
        <f t="shared" si="447"/>
        <v>13.569666666666668</v>
      </c>
    </row>
    <row r="28667" spans="1:5" x14ac:dyDescent="0.2">
      <c r="A28667">
        <v>891.64</v>
      </c>
      <c r="B28667">
        <v>16.673999999999999</v>
      </c>
      <c r="C28667">
        <v>13.609</v>
      </c>
      <c r="D28667">
        <v>10.581</v>
      </c>
      <c r="E28667">
        <f t="shared" si="447"/>
        <v>13.621333333333334</v>
      </c>
    </row>
    <row r="28668" spans="1:5" x14ac:dyDescent="0.2">
      <c r="A28668">
        <v>891.65</v>
      </c>
      <c r="B28668">
        <v>16.818000000000001</v>
      </c>
      <c r="C28668">
        <v>13.564</v>
      </c>
      <c r="D28668">
        <v>10.555999999999999</v>
      </c>
      <c r="E28668">
        <f t="shared" si="447"/>
        <v>13.646000000000001</v>
      </c>
    </row>
    <row r="28669" spans="1:5" x14ac:dyDescent="0.2">
      <c r="A28669">
        <v>891.66</v>
      </c>
      <c r="B28669">
        <v>16.885000000000002</v>
      </c>
      <c r="C28669">
        <v>13.680999999999999</v>
      </c>
      <c r="D28669">
        <v>10.609</v>
      </c>
      <c r="E28669">
        <f t="shared" si="447"/>
        <v>13.725000000000001</v>
      </c>
    </row>
    <row r="28670" spans="1:5" x14ac:dyDescent="0.2">
      <c r="A28670">
        <v>891.67</v>
      </c>
      <c r="B28670">
        <v>16.893000000000001</v>
      </c>
      <c r="C28670">
        <v>13.651</v>
      </c>
      <c r="D28670">
        <v>10.603</v>
      </c>
      <c r="E28670">
        <f t="shared" si="447"/>
        <v>13.715666666666666</v>
      </c>
    </row>
    <row r="28671" spans="1:5" x14ac:dyDescent="0.2">
      <c r="A28671">
        <v>891.68</v>
      </c>
      <c r="B28671">
        <v>16.908999999999999</v>
      </c>
      <c r="C28671">
        <v>13.65</v>
      </c>
      <c r="D28671">
        <v>10.542999999999999</v>
      </c>
      <c r="E28671">
        <f t="shared" si="447"/>
        <v>13.700666666666665</v>
      </c>
    </row>
    <row r="28672" spans="1:5" x14ac:dyDescent="0.2">
      <c r="A28672">
        <v>891.69</v>
      </c>
      <c r="B28672">
        <v>16.977</v>
      </c>
      <c r="C28672">
        <v>13.683999999999999</v>
      </c>
      <c r="D28672">
        <v>10.657999999999999</v>
      </c>
      <c r="E28672">
        <f t="shared" si="447"/>
        <v>13.773000000000001</v>
      </c>
    </row>
    <row r="28673" spans="1:5" x14ac:dyDescent="0.2">
      <c r="A28673">
        <v>891.7</v>
      </c>
      <c r="B28673">
        <v>17.021999999999998</v>
      </c>
      <c r="C28673">
        <v>13.728999999999999</v>
      </c>
      <c r="D28673">
        <v>10.654999999999999</v>
      </c>
      <c r="E28673">
        <f t="shared" si="447"/>
        <v>13.802</v>
      </c>
    </row>
    <row r="28674" spans="1:5" x14ac:dyDescent="0.2">
      <c r="A28674">
        <v>891.71</v>
      </c>
      <c r="B28674">
        <v>16.885000000000002</v>
      </c>
      <c r="C28674">
        <v>13.567</v>
      </c>
      <c r="D28674">
        <v>10.622</v>
      </c>
      <c r="E28674">
        <f t="shared" si="447"/>
        <v>13.691333333333333</v>
      </c>
    </row>
    <row r="28675" spans="1:5" x14ac:dyDescent="0.2">
      <c r="A28675">
        <v>891.72</v>
      </c>
      <c r="B28675">
        <v>16.765000000000001</v>
      </c>
      <c r="C28675">
        <v>13.586</v>
      </c>
      <c r="D28675">
        <v>10.489000000000001</v>
      </c>
      <c r="E28675">
        <f t="shared" ref="E28675:E28738" si="448">(SUM($B28675:$D28675))/3</f>
        <v>13.613333333333335</v>
      </c>
    </row>
    <row r="28676" spans="1:5" x14ac:dyDescent="0.2">
      <c r="A28676">
        <v>891.73</v>
      </c>
      <c r="B28676">
        <v>16.873999999999999</v>
      </c>
      <c r="C28676">
        <v>13.776999999999999</v>
      </c>
      <c r="D28676">
        <v>10.714</v>
      </c>
      <c r="E28676">
        <f t="shared" si="448"/>
        <v>13.788333333333332</v>
      </c>
    </row>
    <row r="28677" spans="1:5" x14ac:dyDescent="0.2">
      <c r="A28677">
        <v>891.74</v>
      </c>
      <c r="B28677">
        <v>16.989000000000001</v>
      </c>
      <c r="C28677">
        <v>13.739000000000001</v>
      </c>
      <c r="D28677">
        <v>10.705</v>
      </c>
      <c r="E28677">
        <f t="shared" si="448"/>
        <v>13.811</v>
      </c>
    </row>
    <row r="28678" spans="1:5" x14ac:dyDescent="0.2">
      <c r="A28678">
        <v>891.75</v>
      </c>
      <c r="B28678">
        <v>17.097999999999999</v>
      </c>
      <c r="C28678">
        <v>13.903</v>
      </c>
      <c r="D28678">
        <v>10.76</v>
      </c>
      <c r="E28678">
        <f t="shared" si="448"/>
        <v>13.920333333333332</v>
      </c>
    </row>
    <row r="28679" spans="1:5" x14ac:dyDescent="0.2">
      <c r="A28679">
        <v>891.76</v>
      </c>
      <c r="B28679">
        <v>17.055</v>
      </c>
      <c r="C28679">
        <v>13.664999999999999</v>
      </c>
      <c r="D28679">
        <v>10.83</v>
      </c>
      <c r="E28679">
        <f t="shared" si="448"/>
        <v>13.85</v>
      </c>
    </row>
    <row r="28680" spans="1:5" x14ac:dyDescent="0.2">
      <c r="A28680">
        <v>891.77</v>
      </c>
      <c r="B28680">
        <v>16.661000000000001</v>
      </c>
      <c r="C28680">
        <v>13.436</v>
      </c>
      <c r="D28680">
        <v>10.547000000000001</v>
      </c>
      <c r="E28680">
        <f t="shared" si="448"/>
        <v>13.548000000000002</v>
      </c>
    </row>
    <row r="28681" spans="1:5" x14ac:dyDescent="0.2">
      <c r="A28681">
        <v>891.78</v>
      </c>
      <c r="B28681">
        <v>16.605</v>
      </c>
      <c r="C28681">
        <v>13.593999999999999</v>
      </c>
      <c r="D28681">
        <v>10.548</v>
      </c>
      <c r="E28681">
        <f t="shared" si="448"/>
        <v>13.582333333333333</v>
      </c>
    </row>
    <row r="28682" spans="1:5" x14ac:dyDescent="0.2">
      <c r="A28682">
        <v>891.79</v>
      </c>
      <c r="B28682">
        <v>16.855</v>
      </c>
      <c r="C28682">
        <v>13.785</v>
      </c>
      <c r="D28682">
        <v>10.734999999999999</v>
      </c>
      <c r="E28682">
        <f t="shared" si="448"/>
        <v>13.791666666666666</v>
      </c>
    </row>
    <row r="28683" spans="1:5" x14ac:dyDescent="0.2">
      <c r="A28683">
        <v>891.8</v>
      </c>
      <c r="B28683">
        <v>17.079000000000001</v>
      </c>
      <c r="C28683">
        <v>13.882</v>
      </c>
      <c r="D28683">
        <v>10.855</v>
      </c>
      <c r="E28683">
        <f t="shared" si="448"/>
        <v>13.938666666666668</v>
      </c>
    </row>
    <row r="28684" spans="1:5" x14ac:dyDescent="0.2">
      <c r="A28684">
        <v>891.81</v>
      </c>
      <c r="B28684">
        <v>16.934999999999999</v>
      </c>
      <c r="C28684">
        <v>13.487</v>
      </c>
      <c r="D28684">
        <v>10.628</v>
      </c>
      <c r="E28684">
        <f t="shared" si="448"/>
        <v>13.683333333333332</v>
      </c>
    </row>
    <row r="28685" spans="1:5" x14ac:dyDescent="0.2">
      <c r="A28685">
        <v>891.82</v>
      </c>
      <c r="B28685">
        <v>16.774999999999999</v>
      </c>
      <c r="C28685">
        <v>13.404</v>
      </c>
      <c r="D28685">
        <v>10.398999999999999</v>
      </c>
      <c r="E28685">
        <f t="shared" si="448"/>
        <v>13.525999999999998</v>
      </c>
    </row>
    <row r="28686" spans="1:5" x14ac:dyDescent="0.2">
      <c r="A28686">
        <v>891.83</v>
      </c>
      <c r="B28686">
        <v>16.649999999999999</v>
      </c>
      <c r="C28686">
        <v>13.394</v>
      </c>
      <c r="D28686">
        <v>10.488</v>
      </c>
      <c r="E28686">
        <f t="shared" si="448"/>
        <v>13.510666666666665</v>
      </c>
    </row>
    <row r="28687" spans="1:5" x14ac:dyDescent="0.2">
      <c r="A28687">
        <v>891.84</v>
      </c>
      <c r="B28687">
        <v>16.693000000000001</v>
      </c>
      <c r="C28687">
        <v>13.539</v>
      </c>
      <c r="D28687">
        <v>10.525</v>
      </c>
      <c r="E28687">
        <f t="shared" si="448"/>
        <v>13.585666666666667</v>
      </c>
    </row>
    <row r="28688" spans="1:5" x14ac:dyDescent="0.2">
      <c r="A28688">
        <v>891.85</v>
      </c>
      <c r="B28688">
        <v>16.773</v>
      </c>
      <c r="C28688">
        <v>13.587</v>
      </c>
      <c r="D28688">
        <v>10.595000000000001</v>
      </c>
      <c r="E28688">
        <f t="shared" si="448"/>
        <v>13.651666666666666</v>
      </c>
    </row>
    <row r="28689" spans="1:5" x14ac:dyDescent="0.2">
      <c r="A28689">
        <v>891.86</v>
      </c>
      <c r="B28689">
        <v>16.893000000000001</v>
      </c>
      <c r="C28689">
        <v>13.776999999999999</v>
      </c>
      <c r="D28689">
        <v>10.739000000000001</v>
      </c>
      <c r="E28689">
        <f t="shared" si="448"/>
        <v>13.803000000000003</v>
      </c>
    </row>
    <row r="28690" spans="1:5" x14ac:dyDescent="0.2">
      <c r="A28690">
        <v>891.87</v>
      </c>
      <c r="B28690">
        <v>16.916</v>
      </c>
      <c r="C28690">
        <v>13.708</v>
      </c>
      <c r="D28690">
        <v>10.682</v>
      </c>
      <c r="E28690">
        <f t="shared" si="448"/>
        <v>13.768666666666668</v>
      </c>
    </row>
    <row r="28691" spans="1:5" x14ac:dyDescent="0.2">
      <c r="A28691">
        <v>891.88</v>
      </c>
      <c r="B28691">
        <v>16.95</v>
      </c>
      <c r="C28691">
        <v>13.755000000000001</v>
      </c>
      <c r="D28691">
        <v>10.753</v>
      </c>
      <c r="E28691">
        <f t="shared" si="448"/>
        <v>13.819333333333333</v>
      </c>
    </row>
    <row r="28692" spans="1:5" x14ac:dyDescent="0.2">
      <c r="A28692">
        <v>891.89</v>
      </c>
      <c r="B28692">
        <v>16.98</v>
      </c>
      <c r="C28692">
        <v>13.747999999999999</v>
      </c>
      <c r="D28692">
        <v>10.808999999999999</v>
      </c>
      <c r="E28692">
        <f t="shared" si="448"/>
        <v>13.845666666666666</v>
      </c>
    </row>
    <row r="28693" spans="1:5" x14ac:dyDescent="0.2">
      <c r="A28693">
        <v>891.9</v>
      </c>
      <c r="B28693">
        <v>16.803999999999998</v>
      </c>
      <c r="C28693">
        <v>13.622999999999999</v>
      </c>
      <c r="D28693">
        <v>10.638999999999999</v>
      </c>
      <c r="E28693">
        <f t="shared" si="448"/>
        <v>13.688666666666668</v>
      </c>
    </row>
    <row r="28694" spans="1:5" x14ac:dyDescent="0.2">
      <c r="A28694">
        <v>891.91</v>
      </c>
      <c r="B28694">
        <v>16.91</v>
      </c>
      <c r="C28694">
        <v>13.808999999999999</v>
      </c>
      <c r="D28694">
        <v>10.849</v>
      </c>
      <c r="E28694">
        <f t="shared" si="448"/>
        <v>13.856</v>
      </c>
    </row>
    <row r="28695" spans="1:5" x14ac:dyDescent="0.2">
      <c r="A28695">
        <v>891.92</v>
      </c>
      <c r="B28695">
        <v>16.896000000000001</v>
      </c>
      <c r="C28695">
        <v>13.555999999999999</v>
      </c>
      <c r="D28695">
        <v>10.648999999999999</v>
      </c>
      <c r="E28695">
        <f t="shared" si="448"/>
        <v>13.700333333333333</v>
      </c>
    </row>
    <row r="28696" spans="1:5" x14ac:dyDescent="0.2">
      <c r="A28696">
        <v>891.93</v>
      </c>
      <c r="B28696">
        <v>16.760999999999999</v>
      </c>
      <c r="C28696">
        <v>13.542</v>
      </c>
      <c r="D28696">
        <v>10.609</v>
      </c>
      <c r="E28696">
        <f t="shared" si="448"/>
        <v>13.637333333333332</v>
      </c>
    </row>
    <row r="28697" spans="1:5" x14ac:dyDescent="0.2">
      <c r="A28697">
        <v>891.94</v>
      </c>
      <c r="B28697">
        <v>16.803999999999998</v>
      </c>
      <c r="C28697">
        <v>13.651999999999999</v>
      </c>
      <c r="D28697">
        <v>10.632999999999999</v>
      </c>
      <c r="E28697">
        <f t="shared" si="448"/>
        <v>13.696333333333333</v>
      </c>
    </row>
    <row r="28698" spans="1:5" x14ac:dyDescent="0.2">
      <c r="A28698">
        <v>891.95</v>
      </c>
      <c r="B28698">
        <v>16.783999999999999</v>
      </c>
      <c r="C28698">
        <v>13.502000000000001</v>
      </c>
      <c r="D28698">
        <v>10.632999999999999</v>
      </c>
      <c r="E28698">
        <f t="shared" si="448"/>
        <v>13.639666666666665</v>
      </c>
    </row>
    <row r="28699" spans="1:5" x14ac:dyDescent="0.2">
      <c r="A28699">
        <v>891.96</v>
      </c>
      <c r="B28699">
        <v>16.635999999999999</v>
      </c>
      <c r="C28699">
        <v>13.435</v>
      </c>
      <c r="D28699">
        <v>10.499000000000001</v>
      </c>
      <c r="E28699">
        <f t="shared" si="448"/>
        <v>13.523333333333333</v>
      </c>
    </row>
    <row r="28700" spans="1:5" x14ac:dyDescent="0.2">
      <c r="A28700">
        <v>891.97</v>
      </c>
      <c r="B28700">
        <v>16.666</v>
      </c>
      <c r="C28700">
        <v>13.42</v>
      </c>
      <c r="D28700">
        <v>10.486000000000001</v>
      </c>
      <c r="E28700">
        <f t="shared" si="448"/>
        <v>13.524000000000001</v>
      </c>
    </row>
    <row r="28701" spans="1:5" x14ac:dyDescent="0.2">
      <c r="A28701">
        <v>891.98</v>
      </c>
      <c r="B28701">
        <v>16.715</v>
      </c>
      <c r="C28701">
        <v>13.557</v>
      </c>
      <c r="D28701">
        <v>10.632999999999999</v>
      </c>
      <c r="E28701">
        <f t="shared" si="448"/>
        <v>13.635</v>
      </c>
    </row>
    <row r="28702" spans="1:5" x14ac:dyDescent="0.2">
      <c r="A28702">
        <v>891.99</v>
      </c>
      <c r="B28702">
        <v>16.629000000000001</v>
      </c>
      <c r="C28702">
        <v>13.526</v>
      </c>
      <c r="D28702">
        <v>10.603</v>
      </c>
      <c r="E28702">
        <f t="shared" si="448"/>
        <v>13.586</v>
      </c>
    </row>
    <row r="28703" spans="1:5" x14ac:dyDescent="0.2">
      <c r="A28703">
        <v>892</v>
      </c>
      <c r="B28703">
        <v>16.62</v>
      </c>
      <c r="C28703">
        <v>13.513999999999999</v>
      </c>
      <c r="D28703">
        <v>10.59</v>
      </c>
      <c r="E28703">
        <f t="shared" si="448"/>
        <v>13.574666666666667</v>
      </c>
    </row>
    <row r="28704" spans="1:5" x14ac:dyDescent="0.2">
      <c r="A28704">
        <v>892.01</v>
      </c>
      <c r="B28704">
        <v>16.803999999999998</v>
      </c>
      <c r="C28704">
        <v>13.749000000000001</v>
      </c>
      <c r="D28704">
        <v>10.746</v>
      </c>
      <c r="E28704">
        <f t="shared" si="448"/>
        <v>13.766333333333334</v>
      </c>
    </row>
    <row r="28705" spans="1:5" x14ac:dyDescent="0.2">
      <c r="A28705">
        <v>892.02</v>
      </c>
      <c r="B28705">
        <v>16.994</v>
      </c>
      <c r="C28705">
        <v>13.868</v>
      </c>
      <c r="D28705">
        <v>10.842000000000001</v>
      </c>
      <c r="E28705">
        <f t="shared" si="448"/>
        <v>13.901333333333334</v>
      </c>
    </row>
    <row r="28706" spans="1:5" x14ac:dyDescent="0.2">
      <c r="A28706">
        <v>892.03</v>
      </c>
      <c r="B28706">
        <v>17.061</v>
      </c>
      <c r="C28706">
        <v>13.933</v>
      </c>
      <c r="D28706">
        <v>10.917999999999999</v>
      </c>
      <c r="E28706">
        <f t="shared" si="448"/>
        <v>13.970666666666666</v>
      </c>
    </row>
    <row r="28707" spans="1:5" x14ac:dyDescent="0.2">
      <c r="A28707">
        <v>892.04</v>
      </c>
      <c r="B28707">
        <v>17.100999999999999</v>
      </c>
      <c r="C28707">
        <v>13.933</v>
      </c>
      <c r="D28707">
        <v>10.914999999999999</v>
      </c>
      <c r="E28707">
        <f t="shared" si="448"/>
        <v>13.982999999999999</v>
      </c>
    </row>
    <row r="28708" spans="1:5" x14ac:dyDescent="0.2">
      <c r="A28708">
        <v>892.05</v>
      </c>
      <c r="B28708">
        <v>17.091000000000001</v>
      </c>
      <c r="C28708">
        <v>13.955</v>
      </c>
      <c r="D28708">
        <v>10.956</v>
      </c>
      <c r="E28708">
        <f t="shared" si="448"/>
        <v>14.000666666666666</v>
      </c>
    </row>
    <row r="28709" spans="1:5" x14ac:dyDescent="0.2">
      <c r="A28709">
        <v>892.06</v>
      </c>
      <c r="B28709">
        <v>17.085999999999999</v>
      </c>
      <c r="C28709">
        <v>13.954000000000001</v>
      </c>
      <c r="D28709">
        <v>10.974</v>
      </c>
      <c r="E28709">
        <f t="shared" si="448"/>
        <v>14.004666666666665</v>
      </c>
    </row>
    <row r="28710" spans="1:5" x14ac:dyDescent="0.2">
      <c r="A28710">
        <v>892.07</v>
      </c>
      <c r="B28710">
        <v>17.125</v>
      </c>
      <c r="C28710">
        <v>13.981</v>
      </c>
      <c r="D28710">
        <v>11.021000000000001</v>
      </c>
      <c r="E28710">
        <f t="shared" si="448"/>
        <v>14.042333333333334</v>
      </c>
    </row>
    <row r="28711" spans="1:5" x14ac:dyDescent="0.2">
      <c r="A28711">
        <v>892.08</v>
      </c>
      <c r="B28711">
        <v>17.14</v>
      </c>
      <c r="C28711">
        <v>14.071999999999999</v>
      </c>
      <c r="D28711">
        <v>11.083</v>
      </c>
      <c r="E28711">
        <f t="shared" si="448"/>
        <v>14.098333333333334</v>
      </c>
    </row>
    <row r="28712" spans="1:5" x14ac:dyDescent="0.2">
      <c r="A28712">
        <v>892.09</v>
      </c>
      <c r="B28712">
        <v>17.204999999999998</v>
      </c>
      <c r="C28712">
        <v>14.074</v>
      </c>
      <c r="D28712">
        <v>11.117000000000001</v>
      </c>
      <c r="E28712">
        <f t="shared" si="448"/>
        <v>14.132</v>
      </c>
    </row>
    <row r="28713" spans="1:5" x14ac:dyDescent="0.2">
      <c r="A28713">
        <v>892.1</v>
      </c>
      <c r="B28713">
        <v>17.277000000000001</v>
      </c>
      <c r="C28713">
        <v>14.163</v>
      </c>
      <c r="D28713">
        <v>11.007999999999999</v>
      </c>
      <c r="E28713">
        <f t="shared" si="448"/>
        <v>14.149333333333333</v>
      </c>
    </row>
    <row r="28714" spans="1:5" x14ac:dyDescent="0.2">
      <c r="A28714">
        <v>892.11</v>
      </c>
      <c r="B28714">
        <v>17.373999999999999</v>
      </c>
      <c r="C28714">
        <v>14.029</v>
      </c>
      <c r="D28714">
        <v>11.015000000000001</v>
      </c>
      <c r="E28714">
        <f t="shared" si="448"/>
        <v>14.139333333333333</v>
      </c>
    </row>
    <row r="28715" spans="1:5" x14ac:dyDescent="0.2">
      <c r="A28715">
        <v>892.12</v>
      </c>
      <c r="B28715">
        <v>17.321000000000002</v>
      </c>
      <c r="C28715">
        <v>14.079000000000001</v>
      </c>
      <c r="D28715">
        <v>11.079000000000001</v>
      </c>
      <c r="E28715">
        <f t="shared" si="448"/>
        <v>14.159666666666666</v>
      </c>
    </row>
    <row r="28716" spans="1:5" x14ac:dyDescent="0.2">
      <c r="A28716">
        <v>892.13</v>
      </c>
      <c r="B28716">
        <v>17.221</v>
      </c>
      <c r="C28716">
        <v>13.997999999999999</v>
      </c>
      <c r="D28716">
        <v>10.965</v>
      </c>
      <c r="E28716">
        <f t="shared" si="448"/>
        <v>14.061333333333332</v>
      </c>
    </row>
    <row r="28717" spans="1:5" x14ac:dyDescent="0.2">
      <c r="A28717">
        <v>892.14</v>
      </c>
      <c r="B28717">
        <v>17.073</v>
      </c>
      <c r="C28717">
        <v>13.907999999999999</v>
      </c>
      <c r="D28717">
        <v>10.968999999999999</v>
      </c>
      <c r="E28717">
        <f t="shared" si="448"/>
        <v>13.983333333333334</v>
      </c>
    </row>
    <row r="28718" spans="1:5" x14ac:dyDescent="0.2">
      <c r="A28718">
        <v>892.15</v>
      </c>
      <c r="B28718">
        <v>17.068000000000001</v>
      </c>
      <c r="C28718">
        <v>13.94</v>
      </c>
      <c r="D28718">
        <v>10.951000000000001</v>
      </c>
      <c r="E28718">
        <f t="shared" si="448"/>
        <v>13.986333333333334</v>
      </c>
    </row>
    <row r="28719" spans="1:5" x14ac:dyDescent="0.2">
      <c r="A28719">
        <v>892.16</v>
      </c>
      <c r="B28719">
        <v>17.16</v>
      </c>
      <c r="C28719">
        <v>14.000999999999999</v>
      </c>
      <c r="D28719">
        <v>10.949</v>
      </c>
      <c r="E28719">
        <f t="shared" si="448"/>
        <v>14.036666666666667</v>
      </c>
    </row>
    <row r="28720" spans="1:5" x14ac:dyDescent="0.2">
      <c r="A28720">
        <v>892.17</v>
      </c>
      <c r="B28720">
        <v>17.195</v>
      </c>
      <c r="C28720">
        <v>14.018000000000001</v>
      </c>
      <c r="D28720">
        <v>10.944000000000001</v>
      </c>
      <c r="E28720">
        <f t="shared" si="448"/>
        <v>14.052333333333335</v>
      </c>
    </row>
    <row r="28721" spans="1:5" x14ac:dyDescent="0.2">
      <c r="A28721">
        <v>892.18</v>
      </c>
      <c r="B28721">
        <v>17.314</v>
      </c>
      <c r="C28721">
        <v>14.093999999999999</v>
      </c>
      <c r="D28721">
        <v>11.085000000000001</v>
      </c>
      <c r="E28721">
        <f t="shared" si="448"/>
        <v>14.164333333333333</v>
      </c>
    </row>
    <row r="28722" spans="1:5" x14ac:dyDescent="0.2">
      <c r="A28722">
        <v>892.19</v>
      </c>
      <c r="B28722">
        <v>17.396999999999998</v>
      </c>
      <c r="C28722">
        <v>14.212</v>
      </c>
      <c r="D28722">
        <v>11.134</v>
      </c>
      <c r="E28722">
        <f t="shared" si="448"/>
        <v>14.247666666666666</v>
      </c>
    </row>
    <row r="28723" spans="1:5" x14ac:dyDescent="0.2">
      <c r="A28723">
        <v>892.2</v>
      </c>
      <c r="B28723">
        <v>17.337</v>
      </c>
      <c r="C28723">
        <v>14.121</v>
      </c>
      <c r="D28723">
        <v>11.116</v>
      </c>
      <c r="E28723">
        <f t="shared" si="448"/>
        <v>14.191333333333333</v>
      </c>
    </row>
    <row r="28724" spans="1:5" x14ac:dyDescent="0.2">
      <c r="A28724">
        <v>892.21</v>
      </c>
      <c r="B28724">
        <v>17.254000000000001</v>
      </c>
      <c r="C28724">
        <v>14.055</v>
      </c>
      <c r="D28724">
        <v>11.103999999999999</v>
      </c>
      <c r="E28724">
        <f t="shared" si="448"/>
        <v>14.137666666666666</v>
      </c>
    </row>
    <row r="28725" spans="1:5" x14ac:dyDescent="0.2">
      <c r="A28725">
        <v>892.22</v>
      </c>
      <c r="B28725">
        <v>17.212</v>
      </c>
      <c r="C28725">
        <v>13.923999999999999</v>
      </c>
      <c r="D28725">
        <v>11.048999999999999</v>
      </c>
      <c r="E28725">
        <f t="shared" si="448"/>
        <v>14.061666666666667</v>
      </c>
    </row>
    <row r="28726" spans="1:5" x14ac:dyDescent="0.2">
      <c r="A28726">
        <v>892.23</v>
      </c>
      <c r="B28726">
        <v>17.068999999999999</v>
      </c>
      <c r="C28726">
        <v>13.927</v>
      </c>
      <c r="D28726">
        <v>11.028</v>
      </c>
      <c r="E28726">
        <f t="shared" si="448"/>
        <v>14.008000000000001</v>
      </c>
    </row>
    <row r="28727" spans="1:5" x14ac:dyDescent="0.2">
      <c r="A28727">
        <v>892.24</v>
      </c>
      <c r="B28727">
        <v>16.989999999999998</v>
      </c>
      <c r="C28727">
        <v>13.798</v>
      </c>
      <c r="D28727">
        <v>10.936999999999999</v>
      </c>
      <c r="E28727">
        <f t="shared" si="448"/>
        <v>13.908333333333331</v>
      </c>
    </row>
    <row r="28728" spans="1:5" x14ac:dyDescent="0.2">
      <c r="A28728">
        <v>892.25</v>
      </c>
      <c r="B28728">
        <v>16.989000000000001</v>
      </c>
      <c r="C28728">
        <v>13.965999999999999</v>
      </c>
      <c r="D28728">
        <v>10.946</v>
      </c>
      <c r="E28728">
        <f t="shared" si="448"/>
        <v>13.966999999999999</v>
      </c>
    </row>
    <row r="28729" spans="1:5" x14ac:dyDescent="0.2">
      <c r="A28729">
        <v>892.26</v>
      </c>
      <c r="B28729">
        <v>17.094999999999999</v>
      </c>
      <c r="C28729">
        <v>13.938000000000001</v>
      </c>
      <c r="D28729">
        <v>10.987</v>
      </c>
      <c r="E28729">
        <f t="shared" si="448"/>
        <v>14.006666666666668</v>
      </c>
    </row>
    <row r="28730" spans="1:5" x14ac:dyDescent="0.2">
      <c r="A28730">
        <v>892.27</v>
      </c>
      <c r="B28730">
        <v>17.109000000000002</v>
      </c>
      <c r="C28730">
        <v>13.893000000000001</v>
      </c>
      <c r="D28730">
        <v>11.007</v>
      </c>
      <c r="E28730">
        <f t="shared" si="448"/>
        <v>14.003</v>
      </c>
    </row>
    <row r="28731" spans="1:5" x14ac:dyDescent="0.2">
      <c r="A28731">
        <v>892.28</v>
      </c>
      <c r="B28731">
        <v>17.033999999999999</v>
      </c>
      <c r="C28731">
        <v>13.846</v>
      </c>
      <c r="D28731">
        <v>10.872999999999999</v>
      </c>
      <c r="E28731">
        <f t="shared" si="448"/>
        <v>13.917666666666667</v>
      </c>
    </row>
    <row r="28732" spans="1:5" x14ac:dyDescent="0.2">
      <c r="A28732">
        <v>892.29</v>
      </c>
      <c r="B28732">
        <v>17.013999999999999</v>
      </c>
      <c r="C28732">
        <v>13.768000000000001</v>
      </c>
      <c r="D28732">
        <v>10.855</v>
      </c>
      <c r="E28732">
        <f t="shared" si="448"/>
        <v>13.879</v>
      </c>
    </row>
    <row r="28733" spans="1:5" x14ac:dyDescent="0.2">
      <c r="A28733">
        <v>892.3</v>
      </c>
      <c r="B28733">
        <v>16.763999999999999</v>
      </c>
      <c r="C28733">
        <v>13.542</v>
      </c>
      <c r="D28733">
        <v>10.707000000000001</v>
      </c>
      <c r="E28733">
        <f t="shared" si="448"/>
        <v>13.670999999999999</v>
      </c>
    </row>
    <row r="28734" spans="1:5" x14ac:dyDescent="0.2">
      <c r="A28734">
        <v>892.31</v>
      </c>
      <c r="B28734">
        <v>16.678999999999998</v>
      </c>
      <c r="C28734">
        <v>13.589</v>
      </c>
      <c r="D28734">
        <v>10.749000000000001</v>
      </c>
      <c r="E28734">
        <f t="shared" si="448"/>
        <v>13.672333333333334</v>
      </c>
    </row>
    <row r="28735" spans="1:5" x14ac:dyDescent="0.2">
      <c r="A28735">
        <v>892.32</v>
      </c>
      <c r="B28735">
        <v>16.658000000000001</v>
      </c>
      <c r="C28735">
        <v>13.509</v>
      </c>
      <c r="D28735">
        <v>10.612</v>
      </c>
      <c r="E28735">
        <f t="shared" si="448"/>
        <v>13.593000000000002</v>
      </c>
    </row>
    <row r="28736" spans="1:5" x14ac:dyDescent="0.2">
      <c r="A28736">
        <v>892.33</v>
      </c>
      <c r="B28736">
        <v>16.655000000000001</v>
      </c>
      <c r="C28736">
        <v>13.52</v>
      </c>
      <c r="D28736">
        <v>10.651</v>
      </c>
      <c r="E28736">
        <f t="shared" si="448"/>
        <v>13.608666666666666</v>
      </c>
    </row>
    <row r="28737" spans="1:5" x14ac:dyDescent="0.2">
      <c r="A28737">
        <v>892.34</v>
      </c>
      <c r="B28737">
        <v>16.707999999999998</v>
      </c>
      <c r="C28737">
        <v>13.622</v>
      </c>
      <c r="D28737">
        <v>10.657999999999999</v>
      </c>
      <c r="E28737">
        <f t="shared" si="448"/>
        <v>13.662666666666667</v>
      </c>
    </row>
    <row r="28738" spans="1:5" x14ac:dyDescent="0.2">
      <c r="A28738">
        <v>892.35</v>
      </c>
      <c r="B28738">
        <v>16.923999999999999</v>
      </c>
      <c r="C28738">
        <v>13.786</v>
      </c>
      <c r="D28738">
        <v>10.686</v>
      </c>
      <c r="E28738">
        <f t="shared" si="448"/>
        <v>13.798666666666668</v>
      </c>
    </row>
    <row r="28739" spans="1:5" x14ac:dyDescent="0.2">
      <c r="A28739">
        <v>892.36</v>
      </c>
      <c r="B28739">
        <v>17.062999999999999</v>
      </c>
      <c r="C28739">
        <v>13.801</v>
      </c>
      <c r="D28739">
        <v>10.803000000000001</v>
      </c>
      <c r="E28739">
        <f t="shared" ref="E28739:E28802" si="449">(SUM($B28739:$D28739))/3</f>
        <v>13.889000000000001</v>
      </c>
    </row>
    <row r="28740" spans="1:5" x14ac:dyDescent="0.2">
      <c r="A28740">
        <v>892.37</v>
      </c>
      <c r="B28740">
        <v>16.928999999999998</v>
      </c>
      <c r="C28740">
        <v>13.663</v>
      </c>
      <c r="D28740">
        <v>10.816000000000001</v>
      </c>
      <c r="E28740">
        <f t="shared" si="449"/>
        <v>13.802666666666667</v>
      </c>
    </row>
    <row r="28741" spans="1:5" x14ac:dyDescent="0.2">
      <c r="A28741">
        <v>892.38</v>
      </c>
      <c r="B28741">
        <v>16.765999999999998</v>
      </c>
      <c r="C28741">
        <v>13.654</v>
      </c>
      <c r="D28741">
        <v>10.709</v>
      </c>
      <c r="E28741">
        <f t="shared" si="449"/>
        <v>13.709666666666665</v>
      </c>
    </row>
    <row r="28742" spans="1:5" x14ac:dyDescent="0.2">
      <c r="A28742">
        <v>892.39</v>
      </c>
      <c r="B28742">
        <v>16.972999999999999</v>
      </c>
      <c r="C28742">
        <v>13.916</v>
      </c>
      <c r="D28742">
        <v>10.88</v>
      </c>
      <c r="E28742">
        <f t="shared" si="449"/>
        <v>13.923</v>
      </c>
    </row>
    <row r="28743" spans="1:5" x14ac:dyDescent="0.2">
      <c r="A28743">
        <v>892.4</v>
      </c>
      <c r="B28743">
        <v>17.289000000000001</v>
      </c>
      <c r="C28743">
        <v>14.087999999999999</v>
      </c>
      <c r="D28743">
        <v>10.997999999999999</v>
      </c>
      <c r="E28743">
        <f t="shared" si="449"/>
        <v>14.125</v>
      </c>
    </row>
    <row r="28744" spans="1:5" x14ac:dyDescent="0.2">
      <c r="A28744">
        <v>892.41</v>
      </c>
      <c r="B28744">
        <v>17.370999999999999</v>
      </c>
      <c r="C28744">
        <v>14.053000000000001</v>
      </c>
      <c r="D28744">
        <v>10.941000000000001</v>
      </c>
      <c r="E28744">
        <f t="shared" si="449"/>
        <v>14.121666666666668</v>
      </c>
    </row>
    <row r="28745" spans="1:5" x14ac:dyDescent="0.2">
      <c r="A28745">
        <v>892.42</v>
      </c>
      <c r="B28745">
        <v>17.327999999999999</v>
      </c>
      <c r="C28745">
        <v>13.968999999999999</v>
      </c>
      <c r="D28745">
        <v>10.872999999999999</v>
      </c>
      <c r="E28745">
        <f t="shared" si="449"/>
        <v>14.056666666666665</v>
      </c>
    </row>
    <row r="28746" spans="1:5" x14ac:dyDescent="0.2">
      <c r="A28746">
        <v>892.43</v>
      </c>
      <c r="B28746">
        <v>17.097999999999999</v>
      </c>
      <c r="C28746">
        <v>13.675000000000001</v>
      </c>
      <c r="D28746">
        <v>10.754</v>
      </c>
      <c r="E28746">
        <f t="shared" si="449"/>
        <v>13.842333333333334</v>
      </c>
    </row>
    <row r="28747" spans="1:5" x14ac:dyDescent="0.2">
      <c r="A28747">
        <v>892.44</v>
      </c>
      <c r="B28747">
        <v>16.882999999999999</v>
      </c>
      <c r="C28747">
        <v>13.615</v>
      </c>
      <c r="D28747">
        <v>10.598000000000001</v>
      </c>
      <c r="E28747">
        <f t="shared" si="449"/>
        <v>13.698666666666666</v>
      </c>
    </row>
    <row r="28748" spans="1:5" x14ac:dyDescent="0.2">
      <c r="A28748">
        <v>892.45</v>
      </c>
      <c r="B28748">
        <v>16.946000000000002</v>
      </c>
      <c r="C28748">
        <v>13.651999999999999</v>
      </c>
      <c r="D28748">
        <v>10.587999999999999</v>
      </c>
      <c r="E28748">
        <f t="shared" si="449"/>
        <v>13.728666666666667</v>
      </c>
    </row>
    <row r="28749" spans="1:5" x14ac:dyDescent="0.2">
      <c r="A28749">
        <v>892.46</v>
      </c>
      <c r="B28749">
        <v>17.029</v>
      </c>
      <c r="C28749">
        <v>13.816000000000001</v>
      </c>
      <c r="D28749">
        <v>10.609</v>
      </c>
      <c r="E28749">
        <f t="shared" si="449"/>
        <v>13.818</v>
      </c>
    </row>
    <row r="28750" spans="1:5" x14ac:dyDescent="0.2">
      <c r="A28750">
        <v>892.47</v>
      </c>
      <c r="B28750">
        <v>17.18</v>
      </c>
      <c r="C28750">
        <v>13.86</v>
      </c>
      <c r="D28750">
        <v>10.696999999999999</v>
      </c>
      <c r="E28750">
        <f t="shared" si="449"/>
        <v>13.912333333333331</v>
      </c>
    </row>
    <row r="28751" spans="1:5" x14ac:dyDescent="0.2">
      <c r="A28751">
        <v>892.48</v>
      </c>
      <c r="B28751">
        <v>17.190000000000001</v>
      </c>
      <c r="C28751">
        <v>13.787000000000001</v>
      </c>
      <c r="D28751">
        <v>10.69</v>
      </c>
      <c r="E28751">
        <f t="shared" si="449"/>
        <v>13.889000000000001</v>
      </c>
    </row>
    <row r="28752" spans="1:5" x14ac:dyDescent="0.2">
      <c r="A28752">
        <v>892.49</v>
      </c>
      <c r="B28752">
        <v>17.187000000000001</v>
      </c>
      <c r="C28752">
        <v>13.82</v>
      </c>
      <c r="D28752">
        <v>10.763999999999999</v>
      </c>
      <c r="E28752">
        <f t="shared" si="449"/>
        <v>13.923666666666668</v>
      </c>
    </row>
    <row r="28753" spans="1:5" x14ac:dyDescent="0.2">
      <c r="A28753">
        <v>892.5</v>
      </c>
      <c r="B28753">
        <v>17.001000000000001</v>
      </c>
      <c r="C28753">
        <v>13.581</v>
      </c>
      <c r="D28753">
        <v>10.571</v>
      </c>
      <c r="E28753">
        <f t="shared" si="449"/>
        <v>13.717666666666666</v>
      </c>
    </row>
    <row r="28754" spans="1:5" x14ac:dyDescent="0.2">
      <c r="A28754">
        <v>892.51</v>
      </c>
      <c r="B28754">
        <v>16.861999999999998</v>
      </c>
      <c r="C28754">
        <v>13.462</v>
      </c>
      <c r="D28754">
        <v>10.459</v>
      </c>
      <c r="E28754">
        <f t="shared" si="449"/>
        <v>13.594333333333333</v>
      </c>
    </row>
    <row r="28755" spans="1:5" x14ac:dyDescent="0.2">
      <c r="A28755">
        <v>892.52</v>
      </c>
      <c r="B28755">
        <v>16.841999999999999</v>
      </c>
      <c r="C28755">
        <v>13.609</v>
      </c>
      <c r="D28755">
        <v>10.512</v>
      </c>
      <c r="E28755">
        <f t="shared" si="449"/>
        <v>13.654333333333334</v>
      </c>
    </row>
    <row r="28756" spans="1:5" x14ac:dyDescent="0.2">
      <c r="A28756">
        <v>892.53</v>
      </c>
      <c r="B28756">
        <v>17.004000000000001</v>
      </c>
      <c r="C28756">
        <v>13.603999999999999</v>
      </c>
      <c r="D28756">
        <v>10.52</v>
      </c>
      <c r="E28756">
        <f t="shared" si="449"/>
        <v>13.709333333333333</v>
      </c>
    </row>
    <row r="28757" spans="1:5" x14ac:dyDescent="0.2">
      <c r="A28757">
        <v>892.54</v>
      </c>
      <c r="B28757">
        <v>16.983000000000001</v>
      </c>
      <c r="C28757">
        <v>13.603</v>
      </c>
      <c r="D28757">
        <v>10.477</v>
      </c>
      <c r="E28757">
        <f t="shared" si="449"/>
        <v>13.687666666666667</v>
      </c>
    </row>
    <row r="28758" spans="1:5" x14ac:dyDescent="0.2">
      <c r="A28758">
        <v>892.55</v>
      </c>
      <c r="B28758">
        <v>17.018999999999998</v>
      </c>
      <c r="C28758">
        <v>13.754</v>
      </c>
      <c r="D28758">
        <v>10.6</v>
      </c>
      <c r="E28758">
        <f t="shared" si="449"/>
        <v>13.790999999999999</v>
      </c>
    </row>
    <row r="28759" spans="1:5" x14ac:dyDescent="0.2">
      <c r="A28759">
        <v>892.56</v>
      </c>
      <c r="B28759">
        <v>17.11</v>
      </c>
      <c r="C28759">
        <v>13.731</v>
      </c>
      <c r="D28759">
        <v>10.739000000000001</v>
      </c>
      <c r="E28759">
        <f t="shared" si="449"/>
        <v>13.86</v>
      </c>
    </row>
    <row r="28760" spans="1:5" x14ac:dyDescent="0.2">
      <c r="A28760">
        <v>892.57</v>
      </c>
      <c r="B28760">
        <v>17.027999999999999</v>
      </c>
      <c r="C28760">
        <v>13.641</v>
      </c>
      <c r="D28760">
        <v>10.659000000000001</v>
      </c>
      <c r="E28760">
        <f t="shared" si="449"/>
        <v>13.775999999999998</v>
      </c>
    </row>
    <row r="28761" spans="1:5" x14ac:dyDescent="0.2">
      <c r="A28761">
        <v>892.58</v>
      </c>
      <c r="B28761">
        <v>16.777999999999999</v>
      </c>
      <c r="C28761">
        <v>13.391</v>
      </c>
      <c r="D28761">
        <v>10.446999999999999</v>
      </c>
      <c r="E28761">
        <f t="shared" si="449"/>
        <v>13.538666666666666</v>
      </c>
    </row>
    <row r="28762" spans="1:5" x14ac:dyDescent="0.2">
      <c r="A28762">
        <v>892.59</v>
      </c>
      <c r="B28762">
        <v>16.687000000000001</v>
      </c>
      <c r="C28762">
        <v>13.361000000000001</v>
      </c>
      <c r="D28762">
        <v>10.388</v>
      </c>
      <c r="E28762">
        <f t="shared" si="449"/>
        <v>13.478666666666667</v>
      </c>
    </row>
    <row r="28763" spans="1:5" x14ac:dyDescent="0.2">
      <c r="A28763">
        <v>892.6</v>
      </c>
      <c r="B28763">
        <v>16.693999999999999</v>
      </c>
      <c r="C28763">
        <v>13.406000000000001</v>
      </c>
      <c r="D28763">
        <v>10.406000000000001</v>
      </c>
      <c r="E28763">
        <f t="shared" si="449"/>
        <v>13.502000000000001</v>
      </c>
    </row>
    <row r="28764" spans="1:5" x14ac:dyDescent="0.2">
      <c r="A28764">
        <v>892.61</v>
      </c>
      <c r="B28764">
        <v>16.681999999999999</v>
      </c>
      <c r="C28764">
        <v>13.397</v>
      </c>
      <c r="D28764">
        <v>10.379</v>
      </c>
      <c r="E28764">
        <f t="shared" si="449"/>
        <v>13.485999999999999</v>
      </c>
    </row>
    <row r="28765" spans="1:5" x14ac:dyDescent="0.2">
      <c r="A28765">
        <v>892.62</v>
      </c>
      <c r="B28765">
        <v>16.699000000000002</v>
      </c>
      <c r="C28765">
        <v>13.476000000000001</v>
      </c>
      <c r="D28765">
        <v>10.422000000000001</v>
      </c>
      <c r="E28765">
        <f t="shared" si="449"/>
        <v>13.532333333333336</v>
      </c>
    </row>
    <row r="28766" spans="1:5" x14ac:dyDescent="0.2">
      <c r="A28766">
        <v>892.63</v>
      </c>
      <c r="B28766">
        <v>16.701000000000001</v>
      </c>
      <c r="C28766">
        <v>13.435</v>
      </c>
      <c r="D28766">
        <v>10.369</v>
      </c>
      <c r="E28766">
        <f t="shared" si="449"/>
        <v>13.501666666666667</v>
      </c>
    </row>
    <row r="28767" spans="1:5" x14ac:dyDescent="0.2">
      <c r="A28767">
        <v>892.64</v>
      </c>
      <c r="B28767">
        <v>16.797999999999998</v>
      </c>
      <c r="C28767">
        <v>13.446999999999999</v>
      </c>
      <c r="D28767">
        <v>10.353999999999999</v>
      </c>
      <c r="E28767">
        <f t="shared" si="449"/>
        <v>13.532999999999999</v>
      </c>
    </row>
    <row r="28768" spans="1:5" x14ac:dyDescent="0.2">
      <c r="A28768">
        <v>892.65</v>
      </c>
      <c r="B28768">
        <v>16.788</v>
      </c>
      <c r="C28768">
        <v>13.446999999999999</v>
      </c>
      <c r="D28768">
        <v>10.411</v>
      </c>
      <c r="E28768">
        <f t="shared" si="449"/>
        <v>13.548666666666668</v>
      </c>
    </row>
    <row r="28769" spans="1:5" x14ac:dyDescent="0.2">
      <c r="A28769">
        <v>892.66</v>
      </c>
      <c r="B28769">
        <v>16.783999999999999</v>
      </c>
      <c r="C28769">
        <v>13.468</v>
      </c>
      <c r="D28769">
        <v>10.379</v>
      </c>
      <c r="E28769">
        <f t="shared" si="449"/>
        <v>13.543666666666667</v>
      </c>
    </row>
    <row r="28770" spans="1:5" x14ac:dyDescent="0.2">
      <c r="A28770">
        <v>892.67</v>
      </c>
      <c r="B28770">
        <v>16.827999999999999</v>
      </c>
      <c r="C28770">
        <v>13.526</v>
      </c>
      <c r="D28770">
        <v>10.449</v>
      </c>
      <c r="E28770">
        <f t="shared" si="449"/>
        <v>13.600999999999999</v>
      </c>
    </row>
    <row r="28771" spans="1:5" x14ac:dyDescent="0.2">
      <c r="A28771">
        <v>892.68</v>
      </c>
      <c r="B28771">
        <v>16.722000000000001</v>
      </c>
      <c r="C28771">
        <v>13.314</v>
      </c>
      <c r="D28771">
        <v>10.34</v>
      </c>
      <c r="E28771">
        <f t="shared" si="449"/>
        <v>13.458666666666668</v>
      </c>
    </row>
    <row r="28772" spans="1:5" x14ac:dyDescent="0.2">
      <c r="A28772">
        <v>892.69</v>
      </c>
      <c r="B28772">
        <v>16.645</v>
      </c>
      <c r="C28772">
        <v>13.294</v>
      </c>
      <c r="D28772">
        <v>10.275</v>
      </c>
      <c r="E28772">
        <f t="shared" si="449"/>
        <v>13.404666666666666</v>
      </c>
    </row>
    <row r="28773" spans="1:5" x14ac:dyDescent="0.2">
      <c r="A28773">
        <v>892.7</v>
      </c>
      <c r="B28773">
        <v>16.614000000000001</v>
      </c>
      <c r="C28773">
        <v>13.510999999999999</v>
      </c>
      <c r="D28773">
        <v>10.285</v>
      </c>
      <c r="E28773">
        <f t="shared" si="449"/>
        <v>13.469999999999999</v>
      </c>
    </row>
    <row r="28774" spans="1:5" x14ac:dyDescent="0.2">
      <c r="A28774">
        <v>892.71</v>
      </c>
      <c r="B28774">
        <v>16.949000000000002</v>
      </c>
      <c r="C28774">
        <v>13.726000000000001</v>
      </c>
      <c r="D28774">
        <v>10.622</v>
      </c>
      <c r="E28774">
        <f t="shared" si="449"/>
        <v>13.765666666666668</v>
      </c>
    </row>
    <row r="28775" spans="1:5" x14ac:dyDescent="0.2">
      <c r="A28775">
        <v>892.72</v>
      </c>
      <c r="B28775">
        <v>17.12</v>
      </c>
      <c r="C28775">
        <v>13.805999999999999</v>
      </c>
      <c r="D28775">
        <v>10.635999999999999</v>
      </c>
      <c r="E28775">
        <f t="shared" si="449"/>
        <v>13.853999999999999</v>
      </c>
    </row>
    <row r="28776" spans="1:5" x14ac:dyDescent="0.2">
      <c r="A28776">
        <v>892.73</v>
      </c>
      <c r="B28776">
        <v>17.045999999999999</v>
      </c>
      <c r="C28776">
        <v>13.661</v>
      </c>
      <c r="D28776">
        <v>10.56</v>
      </c>
      <c r="E28776">
        <f t="shared" si="449"/>
        <v>13.755666666666668</v>
      </c>
    </row>
    <row r="28777" spans="1:5" x14ac:dyDescent="0.2">
      <c r="A28777">
        <v>892.74</v>
      </c>
      <c r="B28777">
        <v>16.931999999999999</v>
      </c>
      <c r="C28777">
        <v>13.496</v>
      </c>
      <c r="D28777">
        <v>10.457000000000001</v>
      </c>
      <c r="E28777">
        <f t="shared" si="449"/>
        <v>13.628333333333332</v>
      </c>
    </row>
    <row r="28778" spans="1:5" x14ac:dyDescent="0.2">
      <c r="A28778">
        <v>892.75</v>
      </c>
      <c r="B28778">
        <v>16.832000000000001</v>
      </c>
      <c r="C28778">
        <v>13.467000000000001</v>
      </c>
      <c r="D28778">
        <v>10.417999999999999</v>
      </c>
      <c r="E28778">
        <f t="shared" si="449"/>
        <v>13.572333333333333</v>
      </c>
    </row>
    <row r="28779" spans="1:5" x14ac:dyDescent="0.2">
      <c r="A28779">
        <v>892.76</v>
      </c>
      <c r="B28779">
        <v>16.829999999999998</v>
      </c>
      <c r="C28779">
        <v>13.459</v>
      </c>
      <c r="D28779">
        <v>10.456</v>
      </c>
      <c r="E28779">
        <f t="shared" si="449"/>
        <v>13.581666666666665</v>
      </c>
    </row>
    <row r="28780" spans="1:5" x14ac:dyDescent="0.2">
      <c r="A28780">
        <v>892.77</v>
      </c>
      <c r="B28780">
        <v>16.844999999999999</v>
      </c>
      <c r="C28780">
        <v>13.516</v>
      </c>
      <c r="D28780">
        <v>10.39</v>
      </c>
      <c r="E28780">
        <f t="shared" si="449"/>
        <v>13.583666666666666</v>
      </c>
    </row>
    <row r="28781" spans="1:5" x14ac:dyDescent="0.2">
      <c r="A28781">
        <v>892.78</v>
      </c>
      <c r="B28781">
        <v>16.968</v>
      </c>
      <c r="C28781">
        <v>13.625</v>
      </c>
      <c r="D28781">
        <v>10.454000000000001</v>
      </c>
      <c r="E28781">
        <f t="shared" si="449"/>
        <v>13.682333333333332</v>
      </c>
    </row>
    <row r="28782" spans="1:5" x14ac:dyDescent="0.2">
      <c r="A28782">
        <v>892.79</v>
      </c>
      <c r="B28782">
        <v>16.969000000000001</v>
      </c>
      <c r="C28782">
        <v>13.563000000000001</v>
      </c>
      <c r="D28782">
        <v>10.477</v>
      </c>
      <c r="E28782">
        <f t="shared" si="449"/>
        <v>13.669666666666666</v>
      </c>
    </row>
    <row r="28783" spans="1:5" x14ac:dyDescent="0.2">
      <c r="A28783">
        <v>892.8</v>
      </c>
      <c r="B28783">
        <v>16.736999999999998</v>
      </c>
      <c r="C28783">
        <v>13.208</v>
      </c>
      <c r="D28783">
        <v>10.327</v>
      </c>
      <c r="E28783">
        <f t="shared" si="449"/>
        <v>13.423999999999999</v>
      </c>
    </row>
    <row r="28784" spans="1:5" x14ac:dyDescent="0.2">
      <c r="A28784">
        <v>892.81</v>
      </c>
      <c r="B28784">
        <v>16.373000000000001</v>
      </c>
      <c r="C28784">
        <v>13.09</v>
      </c>
      <c r="D28784">
        <v>10.115</v>
      </c>
      <c r="E28784">
        <f t="shared" si="449"/>
        <v>13.192666666666668</v>
      </c>
    </row>
    <row r="28785" spans="1:5" x14ac:dyDescent="0.2">
      <c r="A28785">
        <v>892.82</v>
      </c>
      <c r="B28785">
        <v>16.364999999999998</v>
      </c>
      <c r="C28785">
        <v>13.03</v>
      </c>
      <c r="D28785">
        <v>10.154999999999999</v>
      </c>
      <c r="E28785">
        <f t="shared" si="449"/>
        <v>13.183333333333332</v>
      </c>
    </row>
    <row r="28786" spans="1:5" x14ac:dyDescent="0.2">
      <c r="A28786">
        <v>892.83</v>
      </c>
      <c r="B28786">
        <v>16.37</v>
      </c>
      <c r="C28786">
        <v>13.048</v>
      </c>
      <c r="D28786">
        <v>10.15</v>
      </c>
      <c r="E28786">
        <f t="shared" si="449"/>
        <v>13.189333333333332</v>
      </c>
    </row>
    <row r="28787" spans="1:5" x14ac:dyDescent="0.2">
      <c r="A28787">
        <v>892.84</v>
      </c>
      <c r="B28787">
        <v>16.318999999999999</v>
      </c>
      <c r="C28787">
        <v>12.864000000000001</v>
      </c>
      <c r="D28787">
        <v>9.9559999999999995</v>
      </c>
      <c r="E28787">
        <f t="shared" si="449"/>
        <v>13.046333333333331</v>
      </c>
    </row>
    <row r="28788" spans="1:5" x14ac:dyDescent="0.2">
      <c r="A28788">
        <v>892.85</v>
      </c>
      <c r="B28788">
        <v>16.116</v>
      </c>
      <c r="C28788">
        <v>12.772</v>
      </c>
      <c r="D28788">
        <v>9.9049999999999994</v>
      </c>
      <c r="E28788">
        <f t="shared" si="449"/>
        <v>12.930999999999999</v>
      </c>
    </row>
    <row r="28789" spans="1:5" x14ac:dyDescent="0.2">
      <c r="A28789">
        <v>892.86</v>
      </c>
      <c r="B28789">
        <v>15.943</v>
      </c>
      <c r="C28789">
        <v>12.6</v>
      </c>
      <c r="D28789">
        <v>9.7729999999999997</v>
      </c>
      <c r="E28789">
        <f t="shared" si="449"/>
        <v>12.772</v>
      </c>
    </row>
    <row r="28790" spans="1:5" x14ac:dyDescent="0.2">
      <c r="A28790">
        <v>892.87</v>
      </c>
      <c r="B28790">
        <v>15.948</v>
      </c>
      <c r="C28790">
        <v>12.738</v>
      </c>
      <c r="D28790">
        <v>9.8049999999999997</v>
      </c>
      <c r="E28790">
        <f t="shared" si="449"/>
        <v>12.830333333333334</v>
      </c>
    </row>
    <row r="28791" spans="1:5" x14ac:dyDescent="0.2">
      <c r="A28791">
        <v>892.88</v>
      </c>
      <c r="B28791">
        <v>16.047999999999998</v>
      </c>
      <c r="C28791">
        <v>12.715999999999999</v>
      </c>
      <c r="D28791">
        <v>9.7750000000000004</v>
      </c>
      <c r="E28791">
        <f t="shared" si="449"/>
        <v>12.846333333333332</v>
      </c>
    </row>
    <row r="28792" spans="1:5" x14ac:dyDescent="0.2">
      <c r="A28792">
        <v>892.89</v>
      </c>
      <c r="B28792">
        <v>16.067</v>
      </c>
      <c r="C28792">
        <v>12.742000000000001</v>
      </c>
      <c r="D28792">
        <v>9.82</v>
      </c>
      <c r="E28792">
        <f t="shared" si="449"/>
        <v>12.876333333333335</v>
      </c>
    </row>
    <row r="28793" spans="1:5" x14ac:dyDescent="0.2">
      <c r="A28793">
        <v>892.9</v>
      </c>
      <c r="B28793">
        <v>16.184000000000001</v>
      </c>
      <c r="C28793">
        <v>12.962</v>
      </c>
      <c r="D28793">
        <v>10.034000000000001</v>
      </c>
      <c r="E28793">
        <f t="shared" si="449"/>
        <v>13.06</v>
      </c>
    </row>
    <row r="28794" spans="1:5" x14ac:dyDescent="0.2">
      <c r="A28794">
        <v>892.91</v>
      </c>
      <c r="B28794">
        <v>16.353000000000002</v>
      </c>
      <c r="C28794">
        <v>13.084</v>
      </c>
      <c r="D28794">
        <v>10.093999999999999</v>
      </c>
      <c r="E28794">
        <f t="shared" si="449"/>
        <v>13.177</v>
      </c>
    </row>
    <row r="28795" spans="1:5" x14ac:dyDescent="0.2">
      <c r="A28795">
        <v>892.92</v>
      </c>
      <c r="B28795">
        <v>16.291</v>
      </c>
      <c r="C28795">
        <v>12.856999999999999</v>
      </c>
      <c r="D28795">
        <v>9.9700000000000006</v>
      </c>
      <c r="E28795">
        <f t="shared" si="449"/>
        <v>13.039333333333333</v>
      </c>
    </row>
    <row r="28796" spans="1:5" x14ac:dyDescent="0.2">
      <c r="A28796">
        <v>892.93</v>
      </c>
      <c r="B28796">
        <v>16.215</v>
      </c>
      <c r="C28796">
        <v>12.865</v>
      </c>
      <c r="D28796">
        <v>9.923</v>
      </c>
      <c r="E28796">
        <f t="shared" si="449"/>
        <v>13.000999999999999</v>
      </c>
    </row>
    <row r="28797" spans="1:5" x14ac:dyDescent="0.2">
      <c r="A28797">
        <v>892.94</v>
      </c>
      <c r="B28797">
        <v>16.276</v>
      </c>
      <c r="C28797">
        <v>12.932</v>
      </c>
      <c r="D28797">
        <v>9.9469999999999992</v>
      </c>
      <c r="E28797">
        <f t="shared" si="449"/>
        <v>13.051666666666668</v>
      </c>
    </row>
    <row r="28798" spans="1:5" x14ac:dyDescent="0.2">
      <c r="A28798">
        <v>892.95</v>
      </c>
      <c r="B28798">
        <v>16.417999999999999</v>
      </c>
      <c r="C28798">
        <v>13.084</v>
      </c>
      <c r="D28798">
        <v>10.163</v>
      </c>
      <c r="E28798">
        <f t="shared" si="449"/>
        <v>13.221666666666666</v>
      </c>
    </row>
    <row r="28799" spans="1:5" x14ac:dyDescent="0.2">
      <c r="A28799">
        <v>892.96</v>
      </c>
      <c r="B28799">
        <v>16.527000000000001</v>
      </c>
      <c r="C28799">
        <v>13.164999999999999</v>
      </c>
      <c r="D28799">
        <v>10.125999999999999</v>
      </c>
      <c r="E28799">
        <f t="shared" si="449"/>
        <v>13.272666666666666</v>
      </c>
    </row>
    <row r="28800" spans="1:5" x14ac:dyDescent="0.2">
      <c r="A28800">
        <v>892.97</v>
      </c>
      <c r="B28800">
        <v>16.596</v>
      </c>
      <c r="C28800">
        <v>13.16</v>
      </c>
      <c r="D28800">
        <v>10.169</v>
      </c>
      <c r="E28800">
        <f t="shared" si="449"/>
        <v>13.308333333333332</v>
      </c>
    </row>
    <row r="28801" spans="1:5" x14ac:dyDescent="0.2">
      <c r="A28801">
        <v>892.98</v>
      </c>
      <c r="B28801">
        <v>16.533999999999999</v>
      </c>
      <c r="C28801">
        <v>12.945</v>
      </c>
      <c r="D28801">
        <v>9.9860000000000007</v>
      </c>
      <c r="E28801">
        <f t="shared" si="449"/>
        <v>13.155000000000001</v>
      </c>
    </row>
    <row r="28802" spans="1:5" x14ac:dyDescent="0.2">
      <c r="A28802">
        <v>892.99</v>
      </c>
      <c r="B28802">
        <v>16.416</v>
      </c>
      <c r="C28802">
        <v>12.923999999999999</v>
      </c>
      <c r="D28802">
        <v>9.8810000000000002</v>
      </c>
      <c r="E28802">
        <f t="shared" si="449"/>
        <v>13.073666666666668</v>
      </c>
    </row>
    <row r="28803" spans="1:5" x14ac:dyDescent="0.2">
      <c r="A28803">
        <v>893</v>
      </c>
      <c r="B28803">
        <v>16.411000000000001</v>
      </c>
      <c r="C28803">
        <v>12.914999999999999</v>
      </c>
      <c r="D28803">
        <v>9.8960000000000008</v>
      </c>
      <c r="E28803">
        <f t="shared" ref="E28803:E28866" si="450">(SUM($B28803:$D28803))/3</f>
        <v>13.074</v>
      </c>
    </row>
    <row r="28804" spans="1:5" x14ac:dyDescent="0.2">
      <c r="A28804">
        <v>893.01</v>
      </c>
      <c r="B28804">
        <v>16.402999999999999</v>
      </c>
      <c r="C28804">
        <v>12.974</v>
      </c>
      <c r="D28804">
        <v>9.8680000000000003</v>
      </c>
      <c r="E28804">
        <f t="shared" si="450"/>
        <v>13.081666666666665</v>
      </c>
    </row>
    <row r="28805" spans="1:5" x14ac:dyDescent="0.2">
      <c r="A28805">
        <v>893.02</v>
      </c>
      <c r="B28805">
        <v>16.379000000000001</v>
      </c>
      <c r="C28805">
        <v>12.956</v>
      </c>
      <c r="D28805">
        <v>9.9909999999999997</v>
      </c>
      <c r="E28805">
        <f t="shared" si="450"/>
        <v>13.108666666666666</v>
      </c>
    </row>
    <row r="28806" spans="1:5" x14ac:dyDescent="0.2">
      <c r="A28806">
        <v>893.03</v>
      </c>
      <c r="B28806">
        <v>16.228999999999999</v>
      </c>
      <c r="C28806">
        <v>12.768000000000001</v>
      </c>
      <c r="D28806">
        <v>9.89</v>
      </c>
      <c r="E28806">
        <f t="shared" si="450"/>
        <v>12.962333333333333</v>
      </c>
    </row>
    <row r="28807" spans="1:5" x14ac:dyDescent="0.2">
      <c r="A28807">
        <v>893.04</v>
      </c>
      <c r="B28807">
        <v>16.132999999999999</v>
      </c>
      <c r="C28807">
        <v>12.676</v>
      </c>
      <c r="D28807">
        <v>9.9120000000000008</v>
      </c>
      <c r="E28807">
        <f t="shared" si="450"/>
        <v>12.906999999999998</v>
      </c>
    </row>
    <row r="28808" spans="1:5" x14ac:dyDescent="0.2">
      <c r="A28808">
        <v>893.05</v>
      </c>
      <c r="B28808">
        <v>16.062000000000001</v>
      </c>
      <c r="C28808">
        <v>12.603999999999999</v>
      </c>
      <c r="D28808">
        <v>9.7609999999999992</v>
      </c>
      <c r="E28808">
        <f t="shared" si="450"/>
        <v>12.808999999999999</v>
      </c>
    </row>
    <row r="28809" spans="1:5" x14ac:dyDescent="0.2">
      <c r="A28809">
        <v>893.06</v>
      </c>
      <c r="B28809">
        <v>15.992000000000001</v>
      </c>
      <c r="C28809">
        <v>12.69</v>
      </c>
      <c r="D28809">
        <v>9.7149999999999999</v>
      </c>
      <c r="E28809">
        <f t="shared" si="450"/>
        <v>12.799000000000001</v>
      </c>
    </row>
    <row r="28810" spans="1:5" x14ac:dyDescent="0.2">
      <c r="A28810">
        <v>893.07</v>
      </c>
      <c r="B28810">
        <v>16.082999999999998</v>
      </c>
      <c r="C28810">
        <v>12.724</v>
      </c>
      <c r="D28810">
        <v>9.8520000000000003</v>
      </c>
      <c r="E28810">
        <f t="shared" si="450"/>
        <v>12.886333333333333</v>
      </c>
    </row>
    <row r="28811" spans="1:5" x14ac:dyDescent="0.2">
      <c r="A28811">
        <v>893.08</v>
      </c>
      <c r="B28811">
        <v>16.183</v>
      </c>
      <c r="C28811">
        <v>12.935</v>
      </c>
      <c r="D28811">
        <v>9.9719999999999995</v>
      </c>
      <c r="E28811">
        <f t="shared" si="450"/>
        <v>13.030000000000001</v>
      </c>
    </row>
    <row r="28812" spans="1:5" x14ac:dyDescent="0.2">
      <c r="A28812">
        <v>893.09</v>
      </c>
      <c r="B28812">
        <v>16.297999999999998</v>
      </c>
      <c r="C28812">
        <v>12.909000000000001</v>
      </c>
      <c r="D28812">
        <v>9.9309999999999992</v>
      </c>
      <c r="E28812">
        <f t="shared" si="450"/>
        <v>13.045999999999999</v>
      </c>
    </row>
    <row r="28813" spans="1:5" x14ac:dyDescent="0.2">
      <c r="A28813">
        <v>893.1</v>
      </c>
      <c r="B28813">
        <v>16.425999999999998</v>
      </c>
      <c r="C28813">
        <v>13.185</v>
      </c>
      <c r="D28813">
        <v>10.11</v>
      </c>
      <c r="E28813">
        <f t="shared" si="450"/>
        <v>13.240333333333332</v>
      </c>
    </row>
    <row r="28814" spans="1:5" x14ac:dyDescent="0.2">
      <c r="A28814">
        <v>893.11</v>
      </c>
      <c r="B28814">
        <v>16.53</v>
      </c>
      <c r="C28814">
        <v>13.209</v>
      </c>
      <c r="D28814">
        <v>10.276</v>
      </c>
      <c r="E28814">
        <f t="shared" si="450"/>
        <v>13.338333333333333</v>
      </c>
    </row>
    <row r="28815" spans="1:5" x14ac:dyDescent="0.2">
      <c r="A28815">
        <v>893.12</v>
      </c>
      <c r="B28815">
        <v>16.513999999999999</v>
      </c>
      <c r="C28815">
        <v>13.145</v>
      </c>
      <c r="D28815">
        <v>10.247999999999999</v>
      </c>
      <c r="E28815">
        <f t="shared" si="450"/>
        <v>13.302333333333332</v>
      </c>
    </row>
    <row r="28816" spans="1:5" x14ac:dyDescent="0.2">
      <c r="A28816">
        <v>893.13</v>
      </c>
      <c r="B28816">
        <v>16.445</v>
      </c>
      <c r="C28816">
        <v>13.07</v>
      </c>
      <c r="D28816">
        <v>10.118</v>
      </c>
      <c r="E28816">
        <f t="shared" si="450"/>
        <v>13.211</v>
      </c>
    </row>
    <row r="28817" spans="1:5" x14ac:dyDescent="0.2">
      <c r="A28817">
        <v>893.14</v>
      </c>
      <c r="B28817">
        <v>16.359000000000002</v>
      </c>
      <c r="C28817">
        <v>12.901999999999999</v>
      </c>
      <c r="D28817">
        <v>10.041</v>
      </c>
      <c r="E28817">
        <f t="shared" si="450"/>
        <v>13.100666666666669</v>
      </c>
    </row>
    <row r="28818" spans="1:5" x14ac:dyDescent="0.2">
      <c r="A28818">
        <v>893.15</v>
      </c>
      <c r="B28818">
        <v>16.158000000000001</v>
      </c>
      <c r="C28818">
        <v>12.686</v>
      </c>
      <c r="D28818">
        <v>9.8930000000000007</v>
      </c>
      <c r="E28818">
        <f t="shared" si="450"/>
        <v>12.912333333333335</v>
      </c>
    </row>
    <row r="28819" spans="1:5" x14ac:dyDescent="0.2">
      <c r="A28819">
        <v>893.16</v>
      </c>
      <c r="B28819">
        <v>15.923999999999999</v>
      </c>
      <c r="C28819">
        <v>12.534000000000001</v>
      </c>
      <c r="D28819">
        <v>9.734</v>
      </c>
      <c r="E28819">
        <f t="shared" si="450"/>
        <v>12.730666666666666</v>
      </c>
    </row>
    <row r="28820" spans="1:5" x14ac:dyDescent="0.2">
      <c r="A28820">
        <v>893.17</v>
      </c>
      <c r="B28820">
        <v>15.894</v>
      </c>
      <c r="C28820">
        <v>12.590999999999999</v>
      </c>
      <c r="D28820">
        <v>9.7159999999999993</v>
      </c>
      <c r="E28820">
        <f t="shared" si="450"/>
        <v>12.733666666666666</v>
      </c>
    </row>
    <row r="28821" spans="1:5" x14ac:dyDescent="0.2">
      <c r="A28821">
        <v>893.18</v>
      </c>
      <c r="B28821">
        <v>16.100000000000001</v>
      </c>
      <c r="C28821">
        <v>12.784000000000001</v>
      </c>
      <c r="D28821">
        <v>9.9220000000000006</v>
      </c>
      <c r="E28821">
        <f t="shared" si="450"/>
        <v>12.935333333333332</v>
      </c>
    </row>
    <row r="28822" spans="1:5" x14ac:dyDescent="0.2">
      <c r="A28822">
        <v>893.19</v>
      </c>
      <c r="B28822">
        <v>16.14</v>
      </c>
      <c r="C28822">
        <v>12.632</v>
      </c>
      <c r="D28822">
        <v>9.7899999999999991</v>
      </c>
      <c r="E28822">
        <f t="shared" si="450"/>
        <v>12.853999999999999</v>
      </c>
    </row>
    <row r="28823" spans="1:5" x14ac:dyDescent="0.2">
      <c r="A28823">
        <v>893.2</v>
      </c>
      <c r="B28823">
        <v>15.930999999999999</v>
      </c>
      <c r="C28823">
        <v>12.521000000000001</v>
      </c>
      <c r="D28823">
        <v>9.5960000000000001</v>
      </c>
      <c r="E28823">
        <f t="shared" si="450"/>
        <v>12.682666666666668</v>
      </c>
    </row>
    <row r="28824" spans="1:5" x14ac:dyDescent="0.2">
      <c r="A28824">
        <v>893.21</v>
      </c>
      <c r="B28824">
        <v>15.992000000000001</v>
      </c>
      <c r="C28824">
        <v>12.531000000000001</v>
      </c>
      <c r="D28824">
        <v>9.5289999999999999</v>
      </c>
      <c r="E28824">
        <f t="shared" si="450"/>
        <v>12.684000000000003</v>
      </c>
    </row>
    <row r="28825" spans="1:5" x14ac:dyDescent="0.2">
      <c r="A28825">
        <v>893.22</v>
      </c>
      <c r="B28825">
        <v>15.885999999999999</v>
      </c>
      <c r="C28825">
        <v>12.439</v>
      </c>
      <c r="D28825">
        <v>9.5109999999999992</v>
      </c>
      <c r="E28825">
        <f t="shared" si="450"/>
        <v>12.612</v>
      </c>
    </row>
    <row r="28826" spans="1:5" x14ac:dyDescent="0.2">
      <c r="A28826">
        <v>893.23</v>
      </c>
      <c r="B28826">
        <v>15.978999999999999</v>
      </c>
      <c r="C28826">
        <v>12.613</v>
      </c>
      <c r="D28826">
        <v>9.5709999999999997</v>
      </c>
      <c r="E28826">
        <f t="shared" si="450"/>
        <v>12.720999999999998</v>
      </c>
    </row>
    <row r="28827" spans="1:5" x14ac:dyDescent="0.2">
      <c r="A28827">
        <v>893.24</v>
      </c>
      <c r="B28827">
        <v>16.134</v>
      </c>
      <c r="C28827">
        <v>12.755000000000001</v>
      </c>
      <c r="D28827">
        <v>9.7550000000000008</v>
      </c>
      <c r="E28827">
        <f t="shared" si="450"/>
        <v>12.881333333333336</v>
      </c>
    </row>
    <row r="28828" spans="1:5" x14ac:dyDescent="0.2">
      <c r="A28828">
        <v>893.25</v>
      </c>
      <c r="B28828">
        <v>16.402000000000001</v>
      </c>
      <c r="C28828">
        <v>12.983000000000001</v>
      </c>
      <c r="D28828">
        <v>9.8979999999999997</v>
      </c>
      <c r="E28828">
        <f t="shared" si="450"/>
        <v>13.094333333333333</v>
      </c>
    </row>
    <row r="28829" spans="1:5" x14ac:dyDescent="0.2">
      <c r="A28829">
        <v>893.26</v>
      </c>
      <c r="B28829">
        <v>16.54</v>
      </c>
      <c r="C28829">
        <v>12.895</v>
      </c>
      <c r="D28829">
        <v>9.8780000000000001</v>
      </c>
      <c r="E28829">
        <f t="shared" si="450"/>
        <v>13.104333333333335</v>
      </c>
    </row>
    <row r="28830" spans="1:5" x14ac:dyDescent="0.2">
      <c r="A28830">
        <v>893.27</v>
      </c>
      <c r="B28830">
        <v>16.411999999999999</v>
      </c>
      <c r="C28830">
        <v>12.901999999999999</v>
      </c>
      <c r="D28830">
        <v>9.8369999999999997</v>
      </c>
      <c r="E28830">
        <f t="shared" si="450"/>
        <v>13.050333333333333</v>
      </c>
    </row>
    <row r="28831" spans="1:5" x14ac:dyDescent="0.2">
      <c r="A28831">
        <v>893.28</v>
      </c>
      <c r="B28831">
        <v>16.39</v>
      </c>
      <c r="C28831">
        <v>12.894</v>
      </c>
      <c r="D28831">
        <v>9.9480000000000004</v>
      </c>
      <c r="E28831">
        <f t="shared" si="450"/>
        <v>13.077333333333334</v>
      </c>
    </row>
    <row r="28832" spans="1:5" x14ac:dyDescent="0.2">
      <c r="A28832">
        <v>893.29</v>
      </c>
      <c r="B28832">
        <v>16.43</v>
      </c>
      <c r="C28832">
        <v>12.997999999999999</v>
      </c>
      <c r="D28832">
        <v>9.9670000000000005</v>
      </c>
      <c r="E28832">
        <f t="shared" si="450"/>
        <v>13.131666666666666</v>
      </c>
    </row>
    <row r="28833" spans="1:5" x14ac:dyDescent="0.2">
      <c r="A28833">
        <v>893.3</v>
      </c>
      <c r="B28833">
        <v>16.491</v>
      </c>
      <c r="C28833">
        <v>13.082000000000001</v>
      </c>
      <c r="D28833">
        <v>10.057</v>
      </c>
      <c r="E28833">
        <f t="shared" si="450"/>
        <v>13.21</v>
      </c>
    </row>
    <row r="28834" spans="1:5" x14ac:dyDescent="0.2">
      <c r="A28834">
        <v>893.31</v>
      </c>
      <c r="B28834">
        <v>16.623000000000001</v>
      </c>
      <c r="C28834">
        <v>13.271000000000001</v>
      </c>
      <c r="D28834">
        <v>10.154</v>
      </c>
      <c r="E28834">
        <f t="shared" si="450"/>
        <v>13.349333333333334</v>
      </c>
    </row>
    <row r="28835" spans="1:5" x14ac:dyDescent="0.2">
      <c r="A28835">
        <v>893.32</v>
      </c>
      <c r="B28835">
        <v>16.588000000000001</v>
      </c>
      <c r="C28835">
        <v>13.087999999999999</v>
      </c>
      <c r="D28835">
        <v>10.151999999999999</v>
      </c>
      <c r="E28835">
        <f t="shared" si="450"/>
        <v>13.276000000000002</v>
      </c>
    </row>
    <row r="28836" spans="1:5" x14ac:dyDescent="0.2">
      <c r="A28836">
        <v>893.33</v>
      </c>
      <c r="B28836">
        <v>16.420000000000002</v>
      </c>
      <c r="C28836">
        <v>12.952</v>
      </c>
      <c r="D28836">
        <v>9.8940000000000001</v>
      </c>
      <c r="E28836">
        <f t="shared" si="450"/>
        <v>13.088666666666667</v>
      </c>
    </row>
    <row r="28837" spans="1:5" x14ac:dyDescent="0.2">
      <c r="A28837">
        <v>893.34</v>
      </c>
      <c r="B28837">
        <v>16.265000000000001</v>
      </c>
      <c r="C28837">
        <v>12.944000000000001</v>
      </c>
      <c r="D28837">
        <v>9.9429999999999996</v>
      </c>
      <c r="E28837">
        <f t="shared" si="450"/>
        <v>13.050666666666666</v>
      </c>
    </row>
    <row r="28838" spans="1:5" x14ac:dyDescent="0.2">
      <c r="A28838">
        <v>893.35</v>
      </c>
      <c r="B28838">
        <v>16.378</v>
      </c>
      <c r="C28838">
        <v>13.095000000000001</v>
      </c>
      <c r="D28838">
        <v>10.048999999999999</v>
      </c>
      <c r="E28838">
        <f t="shared" si="450"/>
        <v>13.173999999999999</v>
      </c>
    </row>
    <row r="28839" spans="1:5" x14ac:dyDescent="0.2">
      <c r="A28839">
        <v>893.36</v>
      </c>
      <c r="B28839">
        <v>16.463999999999999</v>
      </c>
      <c r="C28839">
        <v>13.148</v>
      </c>
      <c r="D28839">
        <v>10.084</v>
      </c>
      <c r="E28839">
        <f t="shared" si="450"/>
        <v>13.231999999999999</v>
      </c>
    </row>
    <row r="28840" spans="1:5" x14ac:dyDescent="0.2">
      <c r="A28840">
        <v>893.37</v>
      </c>
      <c r="B28840">
        <v>16.562999999999999</v>
      </c>
      <c r="C28840">
        <v>13.209</v>
      </c>
      <c r="D28840">
        <v>10.117000000000001</v>
      </c>
      <c r="E28840">
        <f t="shared" si="450"/>
        <v>13.296333333333331</v>
      </c>
    </row>
    <row r="28841" spans="1:5" x14ac:dyDescent="0.2">
      <c r="A28841">
        <v>893.38</v>
      </c>
      <c r="B28841">
        <v>16.75</v>
      </c>
      <c r="C28841">
        <v>13.29</v>
      </c>
      <c r="D28841">
        <v>10.234</v>
      </c>
      <c r="E28841">
        <f t="shared" si="450"/>
        <v>13.424666666666667</v>
      </c>
    </row>
    <row r="28842" spans="1:5" x14ac:dyDescent="0.2">
      <c r="A28842">
        <v>893.39</v>
      </c>
      <c r="B28842">
        <v>16.722999999999999</v>
      </c>
      <c r="C28842">
        <v>13.186</v>
      </c>
      <c r="D28842">
        <v>10.131</v>
      </c>
      <c r="E28842">
        <f t="shared" si="450"/>
        <v>13.346666666666666</v>
      </c>
    </row>
    <row r="28843" spans="1:5" x14ac:dyDescent="0.2">
      <c r="A28843">
        <v>893.4</v>
      </c>
      <c r="B28843">
        <v>16.632000000000001</v>
      </c>
      <c r="C28843">
        <v>13.157</v>
      </c>
      <c r="D28843">
        <v>10.01</v>
      </c>
      <c r="E28843">
        <f t="shared" si="450"/>
        <v>13.266333333333334</v>
      </c>
    </row>
    <row r="28844" spans="1:5" x14ac:dyDescent="0.2">
      <c r="A28844">
        <v>893.41</v>
      </c>
      <c r="B28844">
        <v>16.550999999999998</v>
      </c>
      <c r="C28844">
        <v>13.106</v>
      </c>
      <c r="D28844">
        <v>10.023</v>
      </c>
      <c r="E28844">
        <f t="shared" si="450"/>
        <v>13.226666666666665</v>
      </c>
    </row>
    <row r="28845" spans="1:5" x14ac:dyDescent="0.2">
      <c r="A28845">
        <v>893.42</v>
      </c>
      <c r="B28845">
        <v>16.513000000000002</v>
      </c>
      <c r="C28845">
        <v>12.976000000000001</v>
      </c>
      <c r="D28845">
        <v>10.087999999999999</v>
      </c>
      <c r="E28845">
        <f t="shared" si="450"/>
        <v>13.192333333333336</v>
      </c>
    </row>
    <row r="28846" spans="1:5" x14ac:dyDescent="0.2">
      <c r="A28846">
        <v>893.43</v>
      </c>
      <c r="B28846">
        <v>16.256</v>
      </c>
      <c r="C28846">
        <v>12.587</v>
      </c>
      <c r="D28846">
        <v>9.77</v>
      </c>
      <c r="E28846">
        <f t="shared" si="450"/>
        <v>12.871</v>
      </c>
    </row>
    <row r="28847" spans="1:5" x14ac:dyDescent="0.2">
      <c r="A28847">
        <v>893.44</v>
      </c>
      <c r="B28847">
        <v>16.026</v>
      </c>
      <c r="C28847">
        <v>12.686999999999999</v>
      </c>
      <c r="D28847">
        <v>9.6489999999999991</v>
      </c>
      <c r="E28847">
        <f t="shared" si="450"/>
        <v>12.787333333333335</v>
      </c>
    </row>
    <row r="28848" spans="1:5" x14ac:dyDescent="0.2">
      <c r="A28848">
        <v>893.45</v>
      </c>
      <c r="B28848">
        <v>16.128</v>
      </c>
      <c r="C28848">
        <v>12.599</v>
      </c>
      <c r="D28848">
        <v>9.7469999999999999</v>
      </c>
      <c r="E28848">
        <f t="shared" si="450"/>
        <v>12.824666666666667</v>
      </c>
    </row>
    <row r="28849" spans="1:5" x14ac:dyDescent="0.2">
      <c r="A28849">
        <v>893.46</v>
      </c>
      <c r="B28849">
        <v>16.029</v>
      </c>
      <c r="C28849">
        <v>12.617000000000001</v>
      </c>
      <c r="D28849">
        <v>9.6769999999999996</v>
      </c>
      <c r="E28849">
        <f t="shared" si="450"/>
        <v>12.774333333333333</v>
      </c>
    </row>
    <row r="28850" spans="1:5" x14ac:dyDescent="0.2">
      <c r="A28850">
        <v>893.47</v>
      </c>
      <c r="B28850">
        <v>16.120999999999999</v>
      </c>
      <c r="C28850">
        <v>12.548999999999999</v>
      </c>
      <c r="D28850">
        <v>9.6750000000000007</v>
      </c>
      <c r="E28850">
        <f t="shared" si="450"/>
        <v>12.781666666666666</v>
      </c>
    </row>
    <row r="28851" spans="1:5" x14ac:dyDescent="0.2">
      <c r="A28851">
        <v>893.48</v>
      </c>
      <c r="B28851">
        <v>16.036000000000001</v>
      </c>
      <c r="C28851">
        <v>12.462</v>
      </c>
      <c r="D28851">
        <v>9.4949999999999992</v>
      </c>
      <c r="E28851">
        <f t="shared" si="450"/>
        <v>12.664333333333333</v>
      </c>
    </row>
    <row r="28852" spans="1:5" x14ac:dyDescent="0.2">
      <c r="A28852">
        <v>893.49</v>
      </c>
      <c r="B28852">
        <v>15.983000000000001</v>
      </c>
      <c r="C28852">
        <v>12.525</v>
      </c>
      <c r="D28852">
        <v>9.532</v>
      </c>
      <c r="E28852">
        <f t="shared" si="450"/>
        <v>12.680000000000001</v>
      </c>
    </row>
    <row r="28853" spans="1:5" x14ac:dyDescent="0.2">
      <c r="A28853">
        <v>893.5</v>
      </c>
      <c r="B28853">
        <v>16.013000000000002</v>
      </c>
      <c r="C28853">
        <v>12.481</v>
      </c>
      <c r="D28853">
        <v>9.641</v>
      </c>
      <c r="E28853">
        <f t="shared" si="450"/>
        <v>12.711666666666666</v>
      </c>
    </row>
    <row r="28854" spans="1:5" x14ac:dyDescent="0.2">
      <c r="A28854">
        <v>893.51</v>
      </c>
      <c r="B28854">
        <v>15.795</v>
      </c>
      <c r="C28854">
        <v>12.257999999999999</v>
      </c>
      <c r="D28854">
        <v>9.4480000000000004</v>
      </c>
      <c r="E28854">
        <f t="shared" si="450"/>
        <v>12.500333333333332</v>
      </c>
    </row>
    <row r="28855" spans="1:5" x14ac:dyDescent="0.2">
      <c r="A28855">
        <v>893.52</v>
      </c>
      <c r="B28855">
        <v>15.766</v>
      </c>
      <c r="C28855">
        <v>12.153</v>
      </c>
      <c r="D28855">
        <v>9.2650000000000006</v>
      </c>
      <c r="E28855">
        <f t="shared" si="450"/>
        <v>12.394666666666666</v>
      </c>
    </row>
    <row r="28856" spans="1:5" x14ac:dyDescent="0.2">
      <c r="A28856">
        <v>893.53</v>
      </c>
      <c r="B28856">
        <v>15.696999999999999</v>
      </c>
      <c r="C28856">
        <v>11.94</v>
      </c>
      <c r="D28856">
        <v>9.0419999999999998</v>
      </c>
      <c r="E28856">
        <f t="shared" si="450"/>
        <v>12.226333333333335</v>
      </c>
    </row>
    <row r="28857" spans="1:5" x14ac:dyDescent="0.2">
      <c r="A28857">
        <v>893.54</v>
      </c>
      <c r="B28857">
        <v>15.356</v>
      </c>
      <c r="C28857">
        <v>11.711</v>
      </c>
      <c r="D28857">
        <v>8.8979999999999997</v>
      </c>
      <c r="E28857">
        <f t="shared" si="450"/>
        <v>11.988333333333335</v>
      </c>
    </row>
    <row r="28858" spans="1:5" x14ac:dyDescent="0.2">
      <c r="A28858">
        <v>893.55</v>
      </c>
      <c r="B28858">
        <v>15.225</v>
      </c>
      <c r="C28858">
        <v>11.715</v>
      </c>
      <c r="D28858">
        <v>8.9350000000000005</v>
      </c>
      <c r="E28858">
        <f t="shared" si="450"/>
        <v>11.958333333333334</v>
      </c>
    </row>
    <row r="28859" spans="1:5" x14ac:dyDescent="0.2">
      <c r="A28859">
        <v>893.56</v>
      </c>
      <c r="B28859">
        <v>15.125</v>
      </c>
      <c r="C28859">
        <v>11.64</v>
      </c>
      <c r="D28859">
        <v>8.891</v>
      </c>
      <c r="E28859">
        <f t="shared" si="450"/>
        <v>11.885333333333334</v>
      </c>
    </row>
    <row r="28860" spans="1:5" x14ac:dyDescent="0.2">
      <c r="A28860">
        <v>893.57</v>
      </c>
      <c r="B28860">
        <v>15.173</v>
      </c>
      <c r="C28860">
        <v>11.78</v>
      </c>
      <c r="D28860">
        <v>8.8780000000000001</v>
      </c>
      <c r="E28860">
        <f t="shared" si="450"/>
        <v>11.943666666666667</v>
      </c>
    </row>
    <row r="28861" spans="1:5" x14ac:dyDescent="0.2">
      <c r="A28861">
        <v>893.58</v>
      </c>
      <c r="B28861">
        <v>15.343</v>
      </c>
      <c r="C28861">
        <v>11.757</v>
      </c>
      <c r="D28861">
        <v>8.8520000000000003</v>
      </c>
      <c r="E28861">
        <f t="shared" si="450"/>
        <v>11.984</v>
      </c>
    </row>
    <row r="28862" spans="1:5" x14ac:dyDescent="0.2">
      <c r="A28862">
        <v>893.59</v>
      </c>
      <c r="B28862">
        <v>15.422000000000001</v>
      </c>
      <c r="C28862">
        <v>11.989000000000001</v>
      </c>
      <c r="D28862">
        <v>8.9440000000000008</v>
      </c>
      <c r="E28862">
        <f t="shared" si="450"/>
        <v>12.118333333333334</v>
      </c>
    </row>
    <row r="28863" spans="1:5" x14ac:dyDescent="0.2">
      <c r="A28863">
        <v>893.6</v>
      </c>
      <c r="B28863">
        <v>15.629</v>
      </c>
      <c r="C28863">
        <v>12.193</v>
      </c>
      <c r="D28863">
        <v>9.1270000000000007</v>
      </c>
      <c r="E28863">
        <f t="shared" si="450"/>
        <v>12.316333333333333</v>
      </c>
    </row>
    <row r="28864" spans="1:5" x14ac:dyDescent="0.2">
      <c r="A28864">
        <v>893.61</v>
      </c>
      <c r="B28864">
        <v>15.882</v>
      </c>
      <c r="C28864">
        <v>12.513999999999999</v>
      </c>
      <c r="D28864">
        <v>9.4830000000000005</v>
      </c>
      <c r="E28864">
        <f t="shared" si="450"/>
        <v>12.626333333333335</v>
      </c>
    </row>
    <row r="28865" spans="1:5" x14ac:dyDescent="0.2">
      <c r="A28865">
        <v>893.62</v>
      </c>
      <c r="B28865">
        <v>15.976000000000001</v>
      </c>
      <c r="C28865">
        <v>12.523</v>
      </c>
      <c r="D28865">
        <v>9.6259999999999994</v>
      </c>
      <c r="E28865">
        <f t="shared" si="450"/>
        <v>12.708333333333334</v>
      </c>
    </row>
    <row r="28866" spans="1:5" x14ac:dyDescent="0.2">
      <c r="A28866">
        <v>893.63</v>
      </c>
      <c r="B28866">
        <v>16.071999999999999</v>
      </c>
      <c r="C28866">
        <v>12.666</v>
      </c>
      <c r="D28866">
        <v>9.6959999999999997</v>
      </c>
      <c r="E28866">
        <f t="shared" si="450"/>
        <v>12.811333333333332</v>
      </c>
    </row>
    <row r="28867" spans="1:5" x14ac:dyDescent="0.2">
      <c r="A28867">
        <v>893.64</v>
      </c>
      <c r="B28867">
        <v>16.215</v>
      </c>
      <c r="C28867">
        <v>12.709</v>
      </c>
      <c r="D28867">
        <v>9.7029999999999994</v>
      </c>
      <c r="E28867">
        <f t="shared" ref="E28867:E28930" si="451">(SUM($B28867:$D28867))/3</f>
        <v>12.875666666666666</v>
      </c>
    </row>
    <row r="28868" spans="1:5" x14ac:dyDescent="0.2">
      <c r="A28868">
        <v>893.65</v>
      </c>
      <c r="B28868">
        <v>16.199000000000002</v>
      </c>
      <c r="C28868">
        <v>12.704000000000001</v>
      </c>
      <c r="D28868">
        <v>9.7330000000000005</v>
      </c>
      <c r="E28868">
        <f t="shared" si="451"/>
        <v>12.878666666666668</v>
      </c>
    </row>
    <row r="28869" spans="1:5" x14ac:dyDescent="0.2">
      <c r="A28869">
        <v>893.66</v>
      </c>
      <c r="B28869">
        <v>16.117000000000001</v>
      </c>
      <c r="C28869">
        <v>12.53</v>
      </c>
      <c r="D28869">
        <v>9.6059999999999999</v>
      </c>
      <c r="E28869">
        <f t="shared" si="451"/>
        <v>12.750999999999999</v>
      </c>
    </row>
    <row r="28870" spans="1:5" x14ac:dyDescent="0.2">
      <c r="A28870">
        <v>893.67</v>
      </c>
      <c r="B28870">
        <v>15.987</v>
      </c>
      <c r="C28870">
        <v>12.352</v>
      </c>
      <c r="D28870">
        <v>9.42</v>
      </c>
      <c r="E28870">
        <f t="shared" si="451"/>
        <v>12.586333333333334</v>
      </c>
    </row>
    <row r="28871" spans="1:5" x14ac:dyDescent="0.2">
      <c r="A28871">
        <v>893.68</v>
      </c>
      <c r="B28871">
        <v>15.984</v>
      </c>
      <c r="C28871">
        <v>12.538</v>
      </c>
      <c r="D28871">
        <v>9.4770000000000003</v>
      </c>
      <c r="E28871">
        <f t="shared" si="451"/>
        <v>12.666333333333332</v>
      </c>
    </row>
    <row r="28872" spans="1:5" x14ac:dyDescent="0.2">
      <c r="A28872">
        <v>893.69</v>
      </c>
      <c r="B28872">
        <v>16.202000000000002</v>
      </c>
      <c r="C28872">
        <v>12.731999999999999</v>
      </c>
      <c r="D28872">
        <v>9.7919999999999998</v>
      </c>
      <c r="E28872">
        <f t="shared" si="451"/>
        <v>12.908666666666667</v>
      </c>
    </row>
    <row r="28873" spans="1:5" x14ac:dyDescent="0.2">
      <c r="A28873">
        <v>893.7</v>
      </c>
      <c r="B28873">
        <v>16.2</v>
      </c>
      <c r="C28873">
        <v>12.598000000000001</v>
      </c>
      <c r="D28873">
        <v>9.5619999999999994</v>
      </c>
      <c r="E28873">
        <f t="shared" si="451"/>
        <v>12.786666666666667</v>
      </c>
    </row>
    <row r="28874" spans="1:5" x14ac:dyDescent="0.2">
      <c r="A28874">
        <v>893.71</v>
      </c>
      <c r="B28874">
        <v>16.224</v>
      </c>
      <c r="C28874">
        <v>12.721</v>
      </c>
      <c r="D28874">
        <v>9.6920000000000002</v>
      </c>
      <c r="E28874">
        <f t="shared" si="451"/>
        <v>12.879</v>
      </c>
    </row>
    <row r="28875" spans="1:5" x14ac:dyDescent="0.2">
      <c r="A28875">
        <v>893.72</v>
      </c>
      <c r="B28875">
        <v>16.218</v>
      </c>
      <c r="C28875">
        <v>12.712</v>
      </c>
      <c r="D28875">
        <v>9.6859999999999999</v>
      </c>
      <c r="E28875">
        <f t="shared" si="451"/>
        <v>12.872</v>
      </c>
    </row>
    <row r="28876" spans="1:5" x14ac:dyDescent="0.2">
      <c r="A28876">
        <v>893.73</v>
      </c>
      <c r="B28876">
        <v>16.337</v>
      </c>
      <c r="C28876">
        <v>12.885</v>
      </c>
      <c r="D28876">
        <v>9.8279999999999994</v>
      </c>
      <c r="E28876">
        <f t="shared" si="451"/>
        <v>13.016666666666666</v>
      </c>
    </row>
    <row r="28877" spans="1:5" x14ac:dyDescent="0.2">
      <c r="A28877">
        <v>893.74</v>
      </c>
      <c r="B28877">
        <v>16.488</v>
      </c>
      <c r="C28877">
        <v>12.954000000000001</v>
      </c>
      <c r="D28877">
        <v>9.9169999999999998</v>
      </c>
      <c r="E28877">
        <f t="shared" si="451"/>
        <v>13.119666666666667</v>
      </c>
    </row>
    <row r="28878" spans="1:5" x14ac:dyDescent="0.2">
      <c r="A28878">
        <v>893.75</v>
      </c>
      <c r="B28878">
        <v>16.452999999999999</v>
      </c>
      <c r="C28878">
        <v>12.831</v>
      </c>
      <c r="D28878">
        <v>9.8689999999999998</v>
      </c>
      <c r="E28878">
        <f t="shared" si="451"/>
        <v>13.051</v>
      </c>
    </row>
    <row r="28879" spans="1:5" x14ac:dyDescent="0.2">
      <c r="A28879">
        <v>893.76</v>
      </c>
      <c r="B28879">
        <v>16.411999999999999</v>
      </c>
      <c r="C28879">
        <v>13.010999999999999</v>
      </c>
      <c r="D28879">
        <v>9.9670000000000005</v>
      </c>
      <c r="E28879">
        <f t="shared" si="451"/>
        <v>13.13</v>
      </c>
    </row>
    <row r="28880" spans="1:5" x14ac:dyDescent="0.2">
      <c r="A28880">
        <v>893.77</v>
      </c>
      <c r="B28880">
        <v>16.393999999999998</v>
      </c>
      <c r="C28880">
        <v>12.898</v>
      </c>
      <c r="D28880">
        <v>9.9160000000000004</v>
      </c>
      <c r="E28880">
        <f t="shared" si="451"/>
        <v>13.069333333333333</v>
      </c>
    </row>
    <row r="28881" spans="1:5" x14ac:dyDescent="0.2">
      <c r="A28881">
        <v>893.78</v>
      </c>
      <c r="B28881">
        <v>16.236000000000001</v>
      </c>
      <c r="C28881">
        <v>12.728</v>
      </c>
      <c r="D28881">
        <v>9.8239999999999998</v>
      </c>
      <c r="E28881">
        <f t="shared" si="451"/>
        <v>12.929333333333332</v>
      </c>
    </row>
    <row r="28882" spans="1:5" x14ac:dyDescent="0.2">
      <c r="A28882">
        <v>893.79</v>
      </c>
      <c r="B28882">
        <v>16.111000000000001</v>
      </c>
      <c r="C28882">
        <v>12.742000000000001</v>
      </c>
      <c r="D28882">
        <v>9.7880000000000003</v>
      </c>
      <c r="E28882">
        <f t="shared" si="451"/>
        <v>12.880333333333335</v>
      </c>
    </row>
    <row r="28883" spans="1:5" x14ac:dyDescent="0.2">
      <c r="A28883">
        <v>893.8</v>
      </c>
      <c r="B28883">
        <v>16.347999999999999</v>
      </c>
      <c r="C28883">
        <v>12.888</v>
      </c>
      <c r="D28883">
        <v>9.8629999999999995</v>
      </c>
      <c r="E28883">
        <f t="shared" si="451"/>
        <v>13.032999999999999</v>
      </c>
    </row>
    <row r="28884" spans="1:5" x14ac:dyDescent="0.2">
      <c r="A28884">
        <v>893.81</v>
      </c>
      <c r="B28884">
        <v>16.658999999999999</v>
      </c>
      <c r="C28884">
        <v>13.218</v>
      </c>
      <c r="D28884">
        <v>10.023999999999999</v>
      </c>
      <c r="E28884">
        <f t="shared" si="451"/>
        <v>13.300333333333333</v>
      </c>
    </row>
    <row r="28885" spans="1:5" x14ac:dyDescent="0.2">
      <c r="A28885">
        <v>893.82</v>
      </c>
      <c r="B28885">
        <v>16.846</v>
      </c>
      <c r="C28885">
        <v>13.2</v>
      </c>
      <c r="D28885">
        <v>10.052</v>
      </c>
      <c r="E28885">
        <f t="shared" si="451"/>
        <v>13.366</v>
      </c>
    </row>
    <row r="28886" spans="1:5" x14ac:dyDescent="0.2">
      <c r="A28886">
        <v>893.83</v>
      </c>
      <c r="B28886">
        <v>16.870999999999999</v>
      </c>
      <c r="C28886">
        <v>13.178000000000001</v>
      </c>
      <c r="D28886">
        <v>10.065</v>
      </c>
      <c r="E28886">
        <f t="shared" si="451"/>
        <v>13.371333333333332</v>
      </c>
    </row>
    <row r="28887" spans="1:5" x14ac:dyDescent="0.2">
      <c r="A28887">
        <v>893.84</v>
      </c>
      <c r="B28887">
        <v>16.699000000000002</v>
      </c>
      <c r="C28887">
        <v>12.957000000000001</v>
      </c>
      <c r="D28887">
        <v>9.9139999999999997</v>
      </c>
      <c r="E28887">
        <f t="shared" si="451"/>
        <v>13.19</v>
      </c>
    </row>
    <row r="28888" spans="1:5" x14ac:dyDescent="0.2">
      <c r="A28888">
        <v>893.85</v>
      </c>
      <c r="B28888">
        <v>16.497</v>
      </c>
      <c r="C28888">
        <v>12.708</v>
      </c>
      <c r="D28888">
        <v>9.7379999999999995</v>
      </c>
      <c r="E28888">
        <f t="shared" si="451"/>
        <v>12.981</v>
      </c>
    </row>
    <row r="28889" spans="1:5" x14ac:dyDescent="0.2">
      <c r="A28889">
        <v>893.86</v>
      </c>
      <c r="B28889">
        <v>16.186</v>
      </c>
      <c r="C28889">
        <v>12.515000000000001</v>
      </c>
      <c r="D28889">
        <v>9.4700000000000006</v>
      </c>
      <c r="E28889">
        <f t="shared" si="451"/>
        <v>12.723666666666666</v>
      </c>
    </row>
    <row r="28890" spans="1:5" x14ac:dyDescent="0.2">
      <c r="A28890">
        <v>893.87</v>
      </c>
      <c r="B28890">
        <v>16.135000000000002</v>
      </c>
      <c r="C28890">
        <v>12.645</v>
      </c>
      <c r="D28890">
        <v>9.6440000000000001</v>
      </c>
      <c r="E28890">
        <f t="shared" si="451"/>
        <v>12.808</v>
      </c>
    </row>
    <row r="28891" spans="1:5" x14ac:dyDescent="0.2">
      <c r="A28891">
        <v>893.88</v>
      </c>
      <c r="B28891">
        <v>16.384</v>
      </c>
      <c r="C28891">
        <v>12.957000000000001</v>
      </c>
      <c r="D28891">
        <v>9.7620000000000005</v>
      </c>
      <c r="E28891">
        <f t="shared" si="451"/>
        <v>13.034333333333334</v>
      </c>
    </row>
    <row r="28892" spans="1:5" x14ac:dyDescent="0.2">
      <c r="A28892">
        <v>893.89</v>
      </c>
      <c r="B28892">
        <v>16.661000000000001</v>
      </c>
      <c r="C28892">
        <v>13.201000000000001</v>
      </c>
      <c r="D28892">
        <v>10.137</v>
      </c>
      <c r="E28892">
        <f t="shared" si="451"/>
        <v>13.333</v>
      </c>
    </row>
    <row r="28893" spans="1:5" x14ac:dyDescent="0.2">
      <c r="A28893">
        <v>893.9</v>
      </c>
      <c r="B28893">
        <v>16.475999999999999</v>
      </c>
      <c r="C28893">
        <v>12.874000000000001</v>
      </c>
      <c r="D28893">
        <v>10.010999999999999</v>
      </c>
      <c r="E28893">
        <f t="shared" si="451"/>
        <v>13.120333333333335</v>
      </c>
    </row>
    <row r="28894" spans="1:5" x14ac:dyDescent="0.2">
      <c r="A28894">
        <v>893.91</v>
      </c>
      <c r="B28894">
        <v>16.309999999999999</v>
      </c>
      <c r="C28894">
        <v>12.798</v>
      </c>
      <c r="D28894">
        <v>9.7360000000000007</v>
      </c>
      <c r="E28894">
        <f t="shared" si="451"/>
        <v>12.947999999999999</v>
      </c>
    </row>
    <row r="28895" spans="1:5" x14ac:dyDescent="0.2">
      <c r="A28895">
        <v>893.92</v>
      </c>
      <c r="B28895">
        <v>16.446000000000002</v>
      </c>
      <c r="C28895">
        <v>12.962</v>
      </c>
      <c r="D28895">
        <v>9.8620000000000001</v>
      </c>
      <c r="E28895">
        <f t="shared" si="451"/>
        <v>13.090000000000002</v>
      </c>
    </row>
    <row r="28896" spans="1:5" x14ac:dyDescent="0.2">
      <c r="A28896">
        <v>893.93</v>
      </c>
      <c r="B28896">
        <v>16.545999999999999</v>
      </c>
      <c r="C28896">
        <v>13.065</v>
      </c>
      <c r="D28896">
        <v>9.8640000000000008</v>
      </c>
      <c r="E28896">
        <f t="shared" si="451"/>
        <v>13.158333333333331</v>
      </c>
    </row>
    <row r="28897" spans="1:5" x14ac:dyDescent="0.2">
      <c r="A28897">
        <v>893.94</v>
      </c>
      <c r="B28897">
        <v>16.798999999999999</v>
      </c>
      <c r="C28897">
        <v>13.252000000000001</v>
      </c>
      <c r="D28897">
        <v>9.9939999999999998</v>
      </c>
      <c r="E28897">
        <f t="shared" si="451"/>
        <v>13.348333333333334</v>
      </c>
    </row>
    <row r="28898" spans="1:5" x14ac:dyDescent="0.2">
      <c r="A28898">
        <v>893.95</v>
      </c>
      <c r="B28898">
        <v>16.91</v>
      </c>
      <c r="C28898">
        <v>13.271000000000001</v>
      </c>
      <c r="D28898">
        <v>10.007</v>
      </c>
      <c r="E28898">
        <f t="shared" si="451"/>
        <v>13.396000000000001</v>
      </c>
    </row>
    <row r="28899" spans="1:5" x14ac:dyDescent="0.2">
      <c r="A28899">
        <v>893.96</v>
      </c>
      <c r="B28899">
        <v>16.927</v>
      </c>
      <c r="C28899">
        <v>13.228999999999999</v>
      </c>
      <c r="D28899">
        <v>10.124000000000001</v>
      </c>
      <c r="E28899">
        <f t="shared" si="451"/>
        <v>13.426666666666668</v>
      </c>
    </row>
    <row r="28900" spans="1:5" x14ac:dyDescent="0.2">
      <c r="A28900">
        <v>893.97</v>
      </c>
      <c r="B28900">
        <v>16.745999999999999</v>
      </c>
      <c r="C28900">
        <v>13.113</v>
      </c>
      <c r="D28900">
        <v>9.9689999999999994</v>
      </c>
      <c r="E28900">
        <f t="shared" si="451"/>
        <v>13.275999999999998</v>
      </c>
    </row>
    <row r="28901" spans="1:5" x14ac:dyDescent="0.2">
      <c r="A28901">
        <v>893.98</v>
      </c>
      <c r="B28901">
        <v>16.713000000000001</v>
      </c>
      <c r="C28901">
        <v>13.225</v>
      </c>
      <c r="D28901">
        <v>10.076000000000001</v>
      </c>
      <c r="E28901">
        <f t="shared" si="451"/>
        <v>13.338000000000001</v>
      </c>
    </row>
    <row r="28902" spans="1:5" x14ac:dyDescent="0.2">
      <c r="A28902">
        <v>893.99</v>
      </c>
      <c r="B28902">
        <v>16.699000000000002</v>
      </c>
      <c r="C28902">
        <v>13.132999999999999</v>
      </c>
      <c r="D28902">
        <v>10.003</v>
      </c>
      <c r="E28902">
        <f t="shared" si="451"/>
        <v>13.278333333333334</v>
      </c>
    </row>
    <row r="28903" spans="1:5" x14ac:dyDescent="0.2">
      <c r="A28903">
        <v>894</v>
      </c>
      <c r="B28903">
        <v>16.649999999999999</v>
      </c>
      <c r="C28903">
        <v>13.044</v>
      </c>
      <c r="D28903">
        <v>9.8640000000000008</v>
      </c>
      <c r="E28903">
        <f t="shared" si="451"/>
        <v>13.186</v>
      </c>
    </row>
    <row r="28904" spans="1:5" x14ac:dyDescent="0.2">
      <c r="A28904">
        <v>894.01</v>
      </c>
      <c r="B28904">
        <v>16.617000000000001</v>
      </c>
      <c r="C28904">
        <v>13.147</v>
      </c>
      <c r="D28904">
        <v>9.9239999999999995</v>
      </c>
      <c r="E28904">
        <f t="shared" si="451"/>
        <v>13.229333333333335</v>
      </c>
    </row>
    <row r="28905" spans="1:5" x14ac:dyDescent="0.2">
      <c r="A28905">
        <v>894.02</v>
      </c>
      <c r="B28905">
        <v>16.71</v>
      </c>
      <c r="C28905">
        <v>13.2</v>
      </c>
      <c r="D28905">
        <v>10.023999999999999</v>
      </c>
      <c r="E28905">
        <f t="shared" si="451"/>
        <v>13.311333333333332</v>
      </c>
    </row>
    <row r="28906" spans="1:5" x14ac:dyDescent="0.2">
      <c r="A28906">
        <v>894.03</v>
      </c>
      <c r="B28906">
        <v>16.742000000000001</v>
      </c>
      <c r="C28906">
        <v>13.161</v>
      </c>
      <c r="D28906">
        <v>10.035</v>
      </c>
      <c r="E28906">
        <f t="shared" si="451"/>
        <v>13.312666666666667</v>
      </c>
    </row>
    <row r="28907" spans="1:5" x14ac:dyDescent="0.2">
      <c r="A28907">
        <v>894.04</v>
      </c>
      <c r="B28907">
        <v>16.602</v>
      </c>
      <c r="C28907">
        <v>13.106</v>
      </c>
      <c r="D28907">
        <v>9.9600000000000009</v>
      </c>
      <c r="E28907">
        <f t="shared" si="451"/>
        <v>13.222666666666667</v>
      </c>
    </row>
    <row r="28908" spans="1:5" x14ac:dyDescent="0.2">
      <c r="A28908">
        <v>894.05</v>
      </c>
      <c r="B28908">
        <v>16.667999999999999</v>
      </c>
      <c r="C28908">
        <v>13.2</v>
      </c>
      <c r="D28908">
        <v>10.007999999999999</v>
      </c>
      <c r="E28908">
        <f t="shared" si="451"/>
        <v>13.292</v>
      </c>
    </row>
    <row r="28909" spans="1:5" x14ac:dyDescent="0.2">
      <c r="A28909">
        <v>894.06</v>
      </c>
      <c r="B28909">
        <v>16.574999999999999</v>
      </c>
      <c r="C28909">
        <v>12.954000000000001</v>
      </c>
      <c r="D28909">
        <v>9.9540000000000006</v>
      </c>
      <c r="E28909">
        <f t="shared" si="451"/>
        <v>13.161000000000001</v>
      </c>
    </row>
    <row r="28910" spans="1:5" x14ac:dyDescent="0.2">
      <c r="A28910">
        <v>894.06999999999994</v>
      </c>
      <c r="B28910">
        <v>16.241</v>
      </c>
      <c r="C28910">
        <v>12.788</v>
      </c>
      <c r="D28910">
        <v>9.7360000000000007</v>
      </c>
      <c r="E28910">
        <f t="shared" si="451"/>
        <v>12.921666666666667</v>
      </c>
    </row>
    <row r="28911" spans="1:5" x14ac:dyDescent="0.2">
      <c r="A28911">
        <v>894.08</v>
      </c>
      <c r="B28911">
        <v>16.146000000000001</v>
      </c>
      <c r="C28911">
        <v>12.654999999999999</v>
      </c>
      <c r="D28911">
        <v>9.6630000000000003</v>
      </c>
      <c r="E28911">
        <f t="shared" si="451"/>
        <v>12.821333333333333</v>
      </c>
    </row>
    <row r="28912" spans="1:5" x14ac:dyDescent="0.2">
      <c r="A28912">
        <v>894.09</v>
      </c>
      <c r="B28912">
        <v>16.03</v>
      </c>
      <c r="C28912">
        <v>12.625999999999999</v>
      </c>
      <c r="D28912">
        <v>9.5239999999999991</v>
      </c>
      <c r="E28912">
        <f t="shared" si="451"/>
        <v>12.726666666666667</v>
      </c>
    </row>
    <row r="28913" spans="1:5" x14ac:dyDescent="0.2">
      <c r="A28913">
        <v>894.1</v>
      </c>
      <c r="B28913">
        <v>15.962999999999999</v>
      </c>
      <c r="C28913">
        <v>12.503</v>
      </c>
      <c r="D28913">
        <v>9.5139999999999993</v>
      </c>
      <c r="E28913">
        <f t="shared" si="451"/>
        <v>12.660000000000002</v>
      </c>
    </row>
    <row r="28914" spans="1:5" x14ac:dyDescent="0.2">
      <c r="A28914">
        <v>894.11</v>
      </c>
      <c r="B28914">
        <v>15.946</v>
      </c>
      <c r="C28914">
        <v>12.542</v>
      </c>
      <c r="D28914">
        <v>9.4209999999999994</v>
      </c>
      <c r="E28914">
        <f t="shared" si="451"/>
        <v>12.636333333333333</v>
      </c>
    </row>
    <row r="28915" spans="1:5" x14ac:dyDescent="0.2">
      <c r="A28915">
        <v>894.12</v>
      </c>
      <c r="B28915">
        <v>15.87</v>
      </c>
      <c r="C28915">
        <v>12.539</v>
      </c>
      <c r="D28915">
        <v>9.4600000000000009</v>
      </c>
      <c r="E28915">
        <f t="shared" si="451"/>
        <v>12.622999999999999</v>
      </c>
    </row>
    <row r="28916" spans="1:5" x14ac:dyDescent="0.2">
      <c r="A28916">
        <v>894.13</v>
      </c>
      <c r="B28916">
        <v>15.891999999999999</v>
      </c>
      <c r="C28916">
        <v>12.439</v>
      </c>
      <c r="D28916">
        <v>9.5649999999999995</v>
      </c>
      <c r="E28916">
        <f t="shared" si="451"/>
        <v>12.632</v>
      </c>
    </row>
    <row r="28917" spans="1:5" x14ac:dyDescent="0.2">
      <c r="A28917">
        <v>894.14</v>
      </c>
      <c r="B28917">
        <v>15.663</v>
      </c>
      <c r="C28917">
        <v>12.231999999999999</v>
      </c>
      <c r="D28917">
        <v>9.34</v>
      </c>
      <c r="E28917">
        <f t="shared" si="451"/>
        <v>12.411666666666667</v>
      </c>
    </row>
    <row r="28918" spans="1:5" x14ac:dyDescent="0.2">
      <c r="A28918">
        <v>894.15</v>
      </c>
      <c r="B28918">
        <v>15.483000000000001</v>
      </c>
      <c r="C28918">
        <v>12.132</v>
      </c>
      <c r="D28918">
        <v>9.2449999999999992</v>
      </c>
      <c r="E28918">
        <f t="shared" si="451"/>
        <v>12.286666666666667</v>
      </c>
    </row>
    <row r="28919" spans="1:5" x14ac:dyDescent="0.2">
      <c r="A28919">
        <v>894.16</v>
      </c>
      <c r="B28919">
        <v>15.513</v>
      </c>
      <c r="C28919">
        <v>12.186999999999999</v>
      </c>
      <c r="D28919">
        <v>9.1809999999999992</v>
      </c>
      <c r="E28919">
        <f t="shared" si="451"/>
        <v>12.293666666666667</v>
      </c>
    </row>
    <row r="28920" spans="1:5" x14ac:dyDescent="0.2">
      <c r="A28920">
        <v>894.17</v>
      </c>
      <c r="B28920">
        <v>15.736000000000001</v>
      </c>
      <c r="C28920">
        <v>12.500999999999999</v>
      </c>
      <c r="D28920">
        <v>9.391</v>
      </c>
      <c r="E28920">
        <f t="shared" si="451"/>
        <v>12.542666666666667</v>
      </c>
    </row>
    <row r="28921" spans="1:5" x14ac:dyDescent="0.2">
      <c r="A28921">
        <v>894.18000000000006</v>
      </c>
      <c r="B28921">
        <v>16.004000000000001</v>
      </c>
      <c r="C28921">
        <v>12.574</v>
      </c>
      <c r="D28921">
        <v>9.52</v>
      </c>
      <c r="E28921">
        <f t="shared" si="451"/>
        <v>12.699333333333334</v>
      </c>
    </row>
    <row r="28922" spans="1:5" x14ac:dyDescent="0.2">
      <c r="A28922">
        <v>894.19</v>
      </c>
      <c r="B28922">
        <v>16.084</v>
      </c>
      <c r="C28922">
        <v>12.669</v>
      </c>
      <c r="D28922">
        <v>9.5860000000000003</v>
      </c>
      <c r="E28922">
        <f t="shared" si="451"/>
        <v>12.779666666666666</v>
      </c>
    </row>
    <row r="28923" spans="1:5" x14ac:dyDescent="0.2">
      <c r="A28923">
        <v>894.2</v>
      </c>
      <c r="B28923">
        <v>16.064</v>
      </c>
      <c r="C28923">
        <v>12.558999999999999</v>
      </c>
      <c r="D28923">
        <v>9.5440000000000005</v>
      </c>
      <c r="E28923">
        <f t="shared" si="451"/>
        <v>12.722333333333333</v>
      </c>
    </row>
    <row r="28924" spans="1:5" x14ac:dyDescent="0.2">
      <c r="A28924">
        <v>894.21</v>
      </c>
      <c r="B28924">
        <v>15.872999999999999</v>
      </c>
      <c r="C28924">
        <v>12.414</v>
      </c>
      <c r="D28924">
        <v>9.4350000000000005</v>
      </c>
      <c r="E28924">
        <f t="shared" si="451"/>
        <v>12.574</v>
      </c>
    </row>
    <row r="28925" spans="1:5" x14ac:dyDescent="0.2">
      <c r="A28925">
        <v>894.22</v>
      </c>
      <c r="B28925">
        <v>15.888999999999999</v>
      </c>
      <c r="C28925">
        <v>12.564</v>
      </c>
      <c r="D28925">
        <v>9.4830000000000005</v>
      </c>
      <c r="E28925">
        <f t="shared" si="451"/>
        <v>12.645333333333333</v>
      </c>
    </row>
    <row r="28926" spans="1:5" x14ac:dyDescent="0.2">
      <c r="A28926">
        <v>894.23</v>
      </c>
      <c r="B28926">
        <v>16.234999999999999</v>
      </c>
      <c r="C28926">
        <v>12.968999999999999</v>
      </c>
      <c r="D28926">
        <v>9.7899999999999991</v>
      </c>
      <c r="E28926">
        <f t="shared" si="451"/>
        <v>12.997999999999999</v>
      </c>
    </row>
    <row r="28927" spans="1:5" x14ac:dyDescent="0.2">
      <c r="A28927">
        <v>894.24</v>
      </c>
      <c r="B28927">
        <v>16.440000000000001</v>
      </c>
      <c r="C28927">
        <v>12.933999999999999</v>
      </c>
      <c r="D28927">
        <v>9.84</v>
      </c>
      <c r="E28927">
        <f t="shared" si="451"/>
        <v>13.071333333333333</v>
      </c>
    </row>
    <row r="28928" spans="1:5" x14ac:dyDescent="0.2">
      <c r="A28928">
        <v>894.25</v>
      </c>
      <c r="B28928">
        <v>16.356999999999999</v>
      </c>
      <c r="C28928">
        <v>12.962999999999999</v>
      </c>
      <c r="D28928">
        <v>9.8369999999999997</v>
      </c>
      <c r="E28928">
        <f t="shared" si="451"/>
        <v>13.052333333333332</v>
      </c>
    </row>
    <row r="28929" spans="1:5" x14ac:dyDescent="0.2">
      <c r="A28929">
        <v>894.26</v>
      </c>
      <c r="B28929">
        <v>16.454000000000001</v>
      </c>
      <c r="C28929">
        <v>13.018000000000001</v>
      </c>
      <c r="D28929">
        <v>9.8330000000000002</v>
      </c>
      <c r="E28929">
        <f t="shared" si="451"/>
        <v>13.101666666666667</v>
      </c>
    </row>
    <row r="28930" spans="1:5" x14ac:dyDescent="0.2">
      <c r="A28930">
        <v>894.27</v>
      </c>
      <c r="B28930">
        <v>16.456</v>
      </c>
      <c r="C28930">
        <v>12.919</v>
      </c>
      <c r="D28930">
        <v>9.8290000000000006</v>
      </c>
      <c r="E28930">
        <f t="shared" si="451"/>
        <v>13.068</v>
      </c>
    </row>
    <row r="28931" spans="1:5" x14ac:dyDescent="0.2">
      <c r="A28931">
        <v>894.28</v>
      </c>
      <c r="B28931">
        <v>16.425000000000001</v>
      </c>
      <c r="C28931">
        <v>12.696999999999999</v>
      </c>
      <c r="D28931">
        <v>9.6259999999999994</v>
      </c>
      <c r="E28931">
        <f t="shared" ref="E28931:E28994" si="452">(SUM($B28931:$D28931))/3</f>
        <v>12.915999999999999</v>
      </c>
    </row>
    <row r="28932" spans="1:5" x14ac:dyDescent="0.2">
      <c r="A28932">
        <v>894.29</v>
      </c>
      <c r="B28932">
        <v>16.323</v>
      </c>
      <c r="C28932">
        <v>12.696</v>
      </c>
      <c r="D28932">
        <v>9.5030000000000001</v>
      </c>
      <c r="E28932">
        <f t="shared" si="452"/>
        <v>12.840666666666666</v>
      </c>
    </row>
    <row r="28933" spans="1:5" x14ac:dyDescent="0.2">
      <c r="A28933">
        <v>894.3</v>
      </c>
      <c r="B28933">
        <v>16.597000000000001</v>
      </c>
      <c r="C28933">
        <v>13.09</v>
      </c>
      <c r="D28933">
        <v>9.6739999999999995</v>
      </c>
      <c r="E28933">
        <f t="shared" si="452"/>
        <v>13.120333333333335</v>
      </c>
    </row>
    <row r="28934" spans="1:5" x14ac:dyDescent="0.2">
      <c r="A28934">
        <v>894.31</v>
      </c>
      <c r="B28934">
        <v>16.739000000000001</v>
      </c>
      <c r="C28934">
        <v>13.183</v>
      </c>
      <c r="D28934">
        <v>9.9499999999999993</v>
      </c>
      <c r="E28934">
        <f t="shared" si="452"/>
        <v>13.290666666666667</v>
      </c>
    </row>
    <row r="28935" spans="1:5" x14ac:dyDescent="0.2">
      <c r="A28935">
        <v>894.31999999999994</v>
      </c>
      <c r="B28935">
        <v>16.719000000000001</v>
      </c>
      <c r="C28935">
        <v>13.164999999999999</v>
      </c>
      <c r="D28935">
        <v>9.9510000000000005</v>
      </c>
      <c r="E28935">
        <f t="shared" si="452"/>
        <v>13.278333333333334</v>
      </c>
    </row>
    <row r="28936" spans="1:5" x14ac:dyDescent="0.2">
      <c r="A28936">
        <v>894.33</v>
      </c>
      <c r="B28936">
        <v>16.704999999999998</v>
      </c>
      <c r="C28936">
        <v>13.172000000000001</v>
      </c>
      <c r="D28936">
        <v>9.9169999999999998</v>
      </c>
      <c r="E28936">
        <f t="shared" si="452"/>
        <v>13.264666666666665</v>
      </c>
    </row>
    <row r="28937" spans="1:5" x14ac:dyDescent="0.2">
      <c r="A28937">
        <v>894.34</v>
      </c>
      <c r="B28937">
        <v>16.864000000000001</v>
      </c>
      <c r="C28937">
        <v>13.509</v>
      </c>
      <c r="D28937">
        <v>10.141999999999999</v>
      </c>
      <c r="E28937">
        <f t="shared" si="452"/>
        <v>13.505000000000001</v>
      </c>
    </row>
    <row r="28938" spans="1:5" x14ac:dyDescent="0.2">
      <c r="A28938">
        <v>894.35</v>
      </c>
      <c r="B28938">
        <v>17.096</v>
      </c>
      <c r="C28938">
        <v>13.554</v>
      </c>
      <c r="D28938">
        <v>10.311999999999999</v>
      </c>
      <c r="E28938">
        <f t="shared" si="452"/>
        <v>13.653999999999998</v>
      </c>
    </row>
    <row r="28939" spans="1:5" x14ac:dyDescent="0.2">
      <c r="A28939">
        <v>894.36</v>
      </c>
      <c r="B28939">
        <v>17.026</v>
      </c>
      <c r="C28939">
        <v>13.459</v>
      </c>
      <c r="D28939">
        <v>10.122999999999999</v>
      </c>
      <c r="E28939">
        <f t="shared" si="452"/>
        <v>13.536</v>
      </c>
    </row>
    <row r="28940" spans="1:5" x14ac:dyDescent="0.2">
      <c r="A28940">
        <v>894.37</v>
      </c>
      <c r="B28940">
        <v>17.081</v>
      </c>
      <c r="C28940">
        <v>13.406000000000001</v>
      </c>
      <c r="D28940">
        <v>10.148</v>
      </c>
      <c r="E28940">
        <f t="shared" si="452"/>
        <v>13.545000000000002</v>
      </c>
    </row>
    <row r="28941" spans="1:5" x14ac:dyDescent="0.2">
      <c r="A28941">
        <v>894.38</v>
      </c>
      <c r="B28941">
        <v>16.898</v>
      </c>
      <c r="C28941">
        <v>13.297000000000001</v>
      </c>
      <c r="D28941">
        <v>10.138</v>
      </c>
      <c r="E28941">
        <f t="shared" si="452"/>
        <v>13.444333333333333</v>
      </c>
    </row>
    <row r="28942" spans="1:5" x14ac:dyDescent="0.2">
      <c r="A28942">
        <v>894.39</v>
      </c>
      <c r="B28942">
        <v>16.611000000000001</v>
      </c>
      <c r="C28942">
        <v>13.144</v>
      </c>
      <c r="D28942">
        <v>10.013999999999999</v>
      </c>
      <c r="E28942">
        <f t="shared" si="452"/>
        <v>13.256333333333336</v>
      </c>
    </row>
    <row r="28943" spans="1:5" x14ac:dyDescent="0.2">
      <c r="A28943">
        <v>894.4</v>
      </c>
      <c r="B28943">
        <v>16.504000000000001</v>
      </c>
      <c r="C28943">
        <v>13.188000000000001</v>
      </c>
      <c r="D28943">
        <v>9.9830000000000005</v>
      </c>
      <c r="E28943">
        <f t="shared" si="452"/>
        <v>13.225</v>
      </c>
    </row>
    <row r="28944" spans="1:5" x14ac:dyDescent="0.2">
      <c r="A28944">
        <v>894.41</v>
      </c>
      <c r="B28944">
        <v>16.388999999999999</v>
      </c>
      <c r="C28944">
        <v>12.84</v>
      </c>
      <c r="D28944">
        <v>9.9079999999999995</v>
      </c>
      <c r="E28944">
        <f t="shared" si="452"/>
        <v>13.045666666666667</v>
      </c>
    </row>
    <row r="28945" spans="1:5" x14ac:dyDescent="0.2">
      <c r="A28945">
        <v>894.42</v>
      </c>
      <c r="B28945">
        <v>16.283000000000001</v>
      </c>
      <c r="C28945">
        <v>13.042999999999999</v>
      </c>
      <c r="D28945">
        <v>9.9060000000000006</v>
      </c>
      <c r="E28945">
        <f t="shared" si="452"/>
        <v>13.077333333333334</v>
      </c>
    </row>
    <row r="28946" spans="1:5" x14ac:dyDescent="0.2">
      <c r="A28946">
        <v>894.43000000000006</v>
      </c>
      <c r="B28946">
        <v>16.454000000000001</v>
      </c>
      <c r="C28946">
        <v>13.162000000000001</v>
      </c>
      <c r="D28946">
        <v>9.9600000000000009</v>
      </c>
      <c r="E28946">
        <f t="shared" si="452"/>
        <v>13.192</v>
      </c>
    </row>
    <row r="28947" spans="1:5" x14ac:dyDescent="0.2">
      <c r="A28947">
        <v>894.44</v>
      </c>
      <c r="B28947">
        <v>16.709</v>
      </c>
      <c r="C28947">
        <v>13.324999999999999</v>
      </c>
      <c r="D28947">
        <v>10.086</v>
      </c>
      <c r="E28947">
        <f t="shared" si="452"/>
        <v>13.373333333333333</v>
      </c>
    </row>
    <row r="28948" spans="1:5" x14ac:dyDescent="0.2">
      <c r="A28948">
        <v>894.45</v>
      </c>
      <c r="B28948">
        <v>16.838999999999999</v>
      </c>
      <c r="C28948">
        <v>13.353</v>
      </c>
      <c r="D28948">
        <v>10.141</v>
      </c>
      <c r="E28948">
        <f t="shared" si="452"/>
        <v>13.444333333333333</v>
      </c>
    </row>
    <row r="28949" spans="1:5" x14ac:dyDescent="0.2">
      <c r="A28949">
        <v>894.46</v>
      </c>
      <c r="B28949">
        <v>16.881</v>
      </c>
      <c r="C28949">
        <v>13.356</v>
      </c>
      <c r="D28949">
        <v>10.071999999999999</v>
      </c>
      <c r="E28949">
        <f t="shared" si="452"/>
        <v>13.436333333333332</v>
      </c>
    </row>
    <row r="28950" spans="1:5" x14ac:dyDescent="0.2">
      <c r="A28950">
        <v>894.47</v>
      </c>
      <c r="B28950">
        <v>16.937000000000001</v>
      </c>
      <c r="C28950">
        <v>13.544</v>
      </c>
      <c r="D28950">
        <v>10.254</v>
      </c>
      <c r="E28950">
        <f t="shared" si="452"/>
        <v>13.578333333333333</v>
      </c>
    </row>
    <row r="28951" spans="1:5" x14ac:dyDescent="0.2">
      <c r="A28951">
        <v>894.48</v>
      </c>
      <c r="B28951">
        <v>17.071000000000002</v>
      </c>
      <c r="C28951">
        <v>13.544</v>
      </c>
      <c r="D28951">
        <v>10.27</v>
      </c>
      <c r="E28951">
        <f t="shared" si="452"/>
        <v>13.628333333333336</v>
      </c>
    </row>
    <row r="28952" spans="1:5" x14ac:dyDescent="0.2">
      <c r="A28952">
        <v>894.49</v>
      </c>
      <c r="B28952">
        <v>17.254999999999999</v>
      </c>
      <c r="C28952">
        <v>13.836</v>
      </c>
      <c r="D28952">
        <v>10.398</v>
      </c>
      <c r="E28952">
        <f t="shared" si="452"/>
        <v>13.829666666666668</v>
      </c>
    </row>
    <row r="28953" spans="1:5" x14ac:dyDescent="0.2">
      <c r="A28953">
        <v>894.5</v>
      </c>
      <c r="B28953">
        <v>17.475999999999999</v>
      </c>
      <c r="C28953">
        <v>13.939</v>
      </c>
      <c r="D28953">
        <v>10.612</v>
      </c>
      <c r="E28953">
        <f t="shared" si="452"/>
        <v>14.009</v>
      </c>
    </row>
    <row r="28954" spans="1:5" x14ac:dyDescent="0.2">
      <c r="A28954">
        <v>894.51</v>
      </c>
      <c r="B28954">
        <v>17.5</v>
      </c>
      <c r="C28954">
        <v>14.022</v>
      </c>
      <c r="D28954">
        <v>10.593</v>
      </c>
      <c r="E28954">
        <f t="shared" si="452"/>
        <v>14.038333333333332</v>
      </c>
    </row>
    <row r="28955" spans="1:5" x14ac:dyDescent="0.2">
      <c r="A28955">
        <v>894.52</v>
      </c>
      <c r="B28955">
        <v>17.603999999999999</v>
      </c>
      <c r="C28955">
        <v>13.992000000000001</v>
      </c>
      <c r="D28955">
        <v>10.66</v>
      </c>
      <c r="E28955">
        <f t="shared" si="452"/>
        <v>14.085333333333333</v>
      </c>
    </row>
    <row r="28956" spans="1:5" x14ac:dyDescent="0.2">
      <c r="A28956">
        <v>894.53</v>
      </c>
      <c r="B28956">
        <v>17.504999999999999</v>
      </c>
      <c r="C28956">
        <v>13.997</v>
      </c>
      <c r="D28956">
        <v>10.569000000000001</v>
      </c>
      <c r="E28956">
        <f t="shared" si="452"/>
        <v>14.023666666666665</v>
      </c>
    </row>
    <row r="28957" spans="1:5" x14ac:dyDescent="0.2">
      <c r="A28957">
        <v>894.54</v>
      </c>
      <c r="B28957">
        <v>17.518999999999998</v>
      </c>
      <c r="C28957">
        <v>13.986000000000001</v>
      </c>
      <c r="D28957">
        <v>10.635</v>
      </c>
      <c r="E28957">
        <f t="shared" si="452"/>
        <v>14.046666666666667</v>
      </c>
    </row>
    <row r="28958" spans="1:5" x14ac:dyDescent="0.2">
      <c r="A28958">
        <v>894.55</v>
      </c>
      <c r="B28958">
        <v>17.565000000000001</v>
      </c>
      <c r="C28958">
        <v>14.076000000000001</v>
      </c>
      <c r="D28958">
        <v>10.659000000000001</v>
      </c>
      <c r="E28958">
        <f t="shared" si="452"/>
        <v>14.100000000000001</v>
      </c>
    </row>
    <row r="28959" spans="1:5" x14ac:dyDescent="0.2">
      <c r="A28959">
        <v>894.56</v>
      </c>
      <c r="B28959">
        <v>17.555</v>
      </c>
      <c r="C28959">
        <v>13.919</v>
      </c>
      <c r="D28959">
        <v>10.614000000000001</v>
      </c>
      <c r="E28959">
        <f t="shared" si="452"/>
        <v>14.029333333333334</v>
      </c>
    </row>
    <row r="28960" spans="1:5" x14ac:dyDescent="0.2">
      <c r="A28960">
        <v>894.56999999999994</v>
      </c>
      <c r="B28960">
        <v>17.428999999999998</v>
      </c>
      <c r="C28960">
        <v>13.805999999999999</v>
      </c>
      <c r="D28960">
        <v>10.481</v>
      </c>
      <c r="E28960">
        <f t="shared" si="452"/>
        <v>13.905333333333333</v>
      </c>
    </row>
    <row r="28961" spans="1:5" x14ac:dyDescent="0.2">
      <c r="A28961">
        <v>894.58</v>
      </c>
      <c r="B28961">
        <v>17.291</v>
      </c>
      <c r="C28961">
        <v>13.67</v>
      </c>
      <c r="D28961">
        <v>10.409000000000001</v>
      </c>
      <c r="E28961">
        <f t="shared" si="452"/>
        <v>13.79</v>
      </c>
    </row>
    <row r="28962" spans="1:5" x14ac:dyDescent="0.2">
      <c r="A28962">
        <v>894.59</v>
      </c>
      <c r="B28962">
        <v>17.292999999999999</v>
      </c>
      <c r="C28962">
        <v>13.721</v>
      </c>
      <c r="D28962">
        <v>10.414</v>
      </c>
      <c r="E28962">
        <f t="shared" si="452"/>
        <v>13.809333333333333</v>
      </c>
    </row>
    <row r="28963" spans="1:5" x14ac:dyDescent="0.2">
      <c r="A28963">
        <v>894.6</v>
      </c>
      <c r="B28963">
        <v>17.286999999999999</v>
      </c>
      <c r="C28963">
        <v>13.694000000000001</v>
      </c>
      <c r="D28963">
        <v>10.401999999999999</v>
      </c>
      <c r="E28963">
        <f t="shared" si="452"/>
        <v>13.794333333333334</v>
      </c>
    </row>
    <row r="28964" spans="1:5" x14ac:dyDescent="0.2">
      <c r="A28964">
        <v>894.61</v>
      </c>
      <c r="B28964">
        <v>17.09</v>
      </c>
      <c r="C28964">
        <v>13.444000000000001</v>
      </c>
      <c r="D28964">
        <v>10.307</v>
      </c>
      <c r="E28964">
        <f t="shared" si="452"/>
        <v>13.613666666666667</v>
      </c>
    </row>
    <row r="28965" spans="1:5" x14ac:dyDescent="0.2">
      <c r="A28965">
        <v>894.62</v>
      </c>
      <c r="B28965">
        <v>16.896999999999998</v>
      </c>
      <c r="C28965">
        <v>13.351000000000001</v>
      </c>
      <c r="D28965">
        <v>10.179</v>
      </c>
      <c r="E28965">
        <f t="shared" si="452"/>
        <v>13.475666666666667</v>
      </c>
    </row>
    <row r="28966" spans="1:5" x14ac:dyDescent="0.2">
      <c r="A28966">
        <v>894.63</v>
      </c>
      <c r="B28966">
        <v>16.920999999999999</v>
      </c>
      <c r="C28966">
        <v>13.481999999999999</v>
      </c>
      <c r="D28966">
        <v>10.237</v>
      </c>
      <c r="E28966">
        <f t="shared" si="452"/>
        <v>13.546666666666667</v>
      </c>
    </row>
    <row r="28967" spans="1:5" x14ac:dyDescent="0.2">
      <c r="A28967">
        <v>894.64</v>
      </c>
      <c r="B28967">
        <v>16.963000000000001</v>
      </c>
      <c r="C28967">
        <v>13.458</v>
      </c>
      <c r="D28967">
        <v>10.233000000000001</v>
      </c>
      <c r="E28967">
        <f t="shared" si="452"/>
        <v>13.551333333333332</v>
      </c>
    </row>
    <row r="28968" spans="1:5" x14ac:dyDescent="0.2">
      <c r="A28968">
        <v>894.65</v>
      </c>
      <c r="B28968">
        <v>17.027999999999999</v>
      </c>
      <c r="C28968">
        <v>13.625</v>
      </c>
      <c r="D28968">
        <v>10.365</v>
      </c>
      <c r="E28968">
        <f t="shared" si="452"/>
        <v>13.672666666666666</v>
      </c>
    </row>
    <row r="28969" spans="1:5" x14ac:dyDescent="0.2">
      <c r="A28969">
        <v>894.66</v>
      </c>
      <c r="B28969">
        <v>17.161999999999999</v>
      </c>
      <c r="C28969">
        <v>13.646000000000001</v>
      </c>
      <c r="D28969">
        <v>10.324999999999999</v>
      </c>
      <c r="E28969">
        <f t="shared" si="452"/>
        <v>13.710999999999999</v>
      </c>
    </row>
    <row r="28970" spans="1:5" x14ac:dyDescent="0.2">
      <c r="A28970">
        <v>894.67</v>
      </c>
      <c r="B28970">
        <v>17.367999999999999</v>
      </c>
      <c r="C28970">
        <v>13.849</v>
      </c>
      <c r="D28970">
        <v>10.416</v>
      </c>
      <c r="E28970">
        <f t="shared" si="452"/>
        <v>13.877666666666665</v>
      </c>
    </row>
    <row r="28971" spans="1:5" x14ac:dyDescent="0.2">
      <c r="A28971">
        <v>894.68000000000006</v>
      </c>
      <c r="B28971">
        <v>17.492999999999999</v>
      </c>
      <c r="C28971">
        <v>13.823</v>
      </c>
      <c r="D28971">
        <v>10.471</v>
      </c>
      <c r="E28971">
        <f t="shared" si="452"/>
        <v>13.929</v>
      </c>
    </row>
    <row r="28972" spans="1:5" x14ac:dyDescent="0.2">
      <c r="A28972">
        <v>894.69</v>
      </c>
      <c r="B28972">
        <v>17.515000000000001</v>
      </c>
      <c r="C28972">
        <v>13.907</v>
      </c>
      <c r="D28972">
        <v>10.579000000000001</v>
      </c>
      <c r="E28972">
        <f t="shared" si="452"/>
        <v>14.000333333333336</v>
      </c>
    </row>
    <row r="28973" spans="1:5" x14ac:dyDescent="0.2">
      <c r="A28973">
        <v>894.7</v>
      </c>
      <c r="B28973">
        <v>17.584</v>
      </c>
      <c r="C28973">
        <v>14.053000000000001</v>
      </c>
      <c r="D28973">
        <v>10.673</v>
      </c>
      <c r="E28973">
        <f t="shared" si="452"/>
        <v>14.103333333333333</v>
      </c>
    </row>
    <row r="28974" spans="1:5" x14ac:dyDescent="0.2">
      <c r="A28974">
        <v>894.71</v>
      </c>
      <c r="B28974">
        <v>17.603000000000002</v>
      </c>
      <c r="C28974">
        <v>13.917999999999999</v>
      </c>
      <c r="D28974">
        <v>10.686</v>
      </c>
      <c r="E28974">
        <f t="shared" si="452"/>
        <v>14.069000000000001</v>
      </c>
    </row>
    <row r="28975" spans="1:5" x14ac:dyDescent="0.2">
      <c r="A28975">
        <v>894.72</v>
      </c>
      <c r="B28975">
        <v>17.292000000000002</v>
      </c>
      <c r="C28975">
        <v>13.666</v>
      </c>
      <c r="D28975">
        <v>10.445</v>
      </c>
      <c r="E28975">
        <f t="shared" si="452"/>
        <v>13.801000000000002</v>
      </c>
    </row>
    <row r="28976" spans="1:5" x14ac:dyDescent="0.2">
      <c r="A28976">
        <v>894.73</v>
      </c>
      <c r="B28976">
        <v>17.059000000000001</v>
      </c>
      <c r="C28976">
        <v>13.417999999999999</v>
      </c>
      <c r="D28976">
        <v>10.337</v>
      </c>
      <c r="E28976">
        <f t="shared" si="452"/>
        <v>13.604666666666667</v>
      </c>
    </row>
    <row r="28977" spans="1:5" x14ac:dyDescent="0.2">
      <c r="A28977">
        <v>894.74</v>
      </c>
      <c r="B28977">
        <v>16.876999999999999</v>
      </c>
      <c r="C28977">
        <v>13.375</v>
      </c>
      <c r="D28977">
        <v>10.144</v>
      </c>
      <c r="E28977">
        <f t="shared" si="452"/>
        <v>13.465333333333334</v>
      </c>
    </row>
    <row r="28978" spans="1:5" x14ac:dyDescent="0.2">
      <c r="A28978">
        <v>894.75</v>
      </c>
      <c r="B28978">
        <v>17.007999999999999</v>
      </c>
      <c r="C28978">
        <v>13.654</v>
      </c>
      <c r="D28978">
        <v>10.272</v>
      </c>
      <c r="E28978">
        <f t="shared" si="452"/>
        <v>13.644666666666666</v>
      </c>
    </row>
    <row r="28979" spans="1:5" x14ac:dyDescent="0.2">
      <c r="A28979">
        <v>894.76</v>
      </c>
      <c r="B28979">
        <v>17.27</v>
      </c>
      <c r="C28979">
        <v>13.621</v>
      </c>
      <c r="D28979">
        <v>10.401</v>
      </c>
      <c r="E28979">
        <f t="shared" si="452"/>
        <v>13.764000000000001</v>
      </c>
    </row>
    <row r="28980" spans="1:5" x14ac:dyDescent="0.2">
      <c r="A28980">
        <v>894.77</v>
      </c>
      <c r="B28980">
        <v>17.103000000000002</v>
      </c>
      <c r="C28980">
        <v>13.462999999999999</v>
      </c>
      <c r="D28980">
        <v>10.223000000000001</v>
      </c>
      <c r="E28980">
        <f t="shared" si="452"/>
        <v>13.596333333333334</v>
      </c>
    </row>
    <row r="28981" spans="1:5" x14ac:dyDescent="0.2">
      <c r="A28981">
        <v>894.78</v>
      </c>
      <c r="B28981">
        <v>17.084</v>
      </c>
      <c r="C28981">
        <v>13.59</v>
      </c>
      <c r="D28981">
        <v>10.217000000000001</v>
      </c>
      <c r="E28981">
        <f t="shared" si="452"/>
        <v>13.630333333333333</v>
      </c>
    </row>
    <row r="28982" spans="1:5" x14ac:dyDescent="0.2">
      <c r="A28982">
        <v>894.79</v>
      </c>
      <c r="B28982">
        <v>17.376000000000001</v>
      </c>
      <c r="C28982">
        <v>13.804</v>
      </c>
      <c r="D28982">
        <v>10.439</v>
      </c>
      <c r="E28982">
        <f t="shared" si="452"/>
        <v>13.872999999999999</v>
      </c>
    </row>
    <row r="28983" spans="1:5" x14ac:dyDescent="0.2">
      <c r="A28983">
        <v>894.8</v>
      </c>
      <c r="B28983">
        <v>17.425999999999998</v>
      </c>
      <c r="C28983">
        <v>13.712999999999999</v>
      </c>
      <c r="D28983">
        <v>10.378</v>
      </c>
      <c r="E28983">
        <f t="shared" si="452"/>
        <v>13.838999999999999</v>
      </c>
    </row>
    <row r="28984" spans="1:5" x14ac:dyDescent="0.2">
      <c r="A28984">
        <v>894.81</v>
      </c>
      <c r="B28984">
        <v>17.215</v>
      </c>
      <c r="C28984">
        <v>13.526</v>
      </c>
      <c r="D28984">
        <v>10.225</v>
      </c>
      <c r="E28984">
        <f t="shared" si="452"/>
        <v>13.655333333333333</v>
      </c>
    </row>
    <row r="28985" spans="1:5" x14ac:dyDescent="0.2">
      <c r="A28985">
        <v>894.81999999999994</v>
      </c>
      <c r="B28985">
        <v>17.106000000000002</v>
      </c>
      <c r="C28985">
        <v>13.343999999999999</v>
      </c>
      <c r="D28985">
        <v>10.103999999999999</v>
      </c>
      <c r="E28985">
        <f t="shared" si="452"/>
        <v>13.518000000000001</v>
      </c>
    </row>
    <row r="28986" spans="1:5" x14ac:dyDescent="0.2">
      <c r="A28986">
        <v>894.83</v>
      </c>
      <c r="B28986">
        <v>17.021000000000001</v>
      </c>
      <c r="C28986">
        <v>13.218999999999999</v>
      </c>
      <c r="D28986">
        <v>9.9819999999999993</v>
      </c>
      <c r="E28986">
        <f t="shared" si="452"/>
        <v>13.407333333333334</v>
      </c>
    </row>
    <row r="28987" spans="1:5" x14ac:dyDescent="0.2">
      <c r="A28987">
        <v>894.84</v>
      </c>
      <c r="B28987">
        <v>16.911999999999999</v>
      </c>
      <c r="C28987">
        <v>13.239000000000001</v>
      </c>
      <c r="D28987">
        <v>9.8970000000000002</v>
      </c>
      <c r="E28987">
        <f t="shared" si="452"/>
        <v>13.349333333333334</v>
      </c>
    </row>
    <row r="28988" spans="1:5" x14ac:dyDescent="0.2">
      <c r="A28988">
        <v>894.85</v>
      </c>
      <c r="B28988">
        <v>16.920999999999999</v>
      </c>
      <c r="C28988">
        <v>13.286</v>
      </c>
      <c r="D28988">
        <v>10.079000000000001</v>
      </c>
      <c r="E28988">
        <f t="shared" si="452"/>
        <v>13.428666666666667</v>
      </c>
    </row>
    <row r="28989" spans="1:5" x14ac:dyDescent="0.2">
      <c r="A28989">
        <v>894.86</v>
      </c>
      <c r="B28989">
        <v>17.004000000000001</v>
      </c>
      <c r="C28989">
        <v>13.382999999999999</v>
      </c>
      <c r="D28989">
        <v>10.023999999999999</v>
      </c>
      <c r="E28989">
        <f t="shared" si="452"/>
        <v>13.470333333333334</v>
      </c>
    </row>
    <row r="28990" spans="1:5" x14ac:dyDescent="0.2">
      <c r="A28990">
        <v>894.87</v>
      </c>
      <c r="B28990">
        <v>16.972999999999999</v>
      </c>
      <c r="C28990">
        <v>13.326000000000001</v>
      </c>
      <c r="D28990">
        <v>10.051</v>
      </c>
      <c r="E28990">
        <f t="shared" si="452"/>
        <v>13.450000000000001</v>
      </c>
    </row>
    <row r="28991" spans="1:5" x14ac:dyDescent="0.2">
      <c r="A28991">
        <v>894.88</v>
      </c>
      <c r="B28991">
        <v>16.89</v>
      </c>
      <c r="C28991">
        <v>13.339</v>
      </c>
      <c r="D28991">
        <v>10.052</v>
      </c>
      <c r="E28991">
        <f t="shared" si="452"/>
        <v>13.427</v>
      </c>
    </row>
    <row r="28992" spans="1:5" x14ac:dyDescent="0.2">
      <c r="A28992">
        <v>894.89</v>
      </c>
      <c r="B28992">
        <v>16.873000000000001</v>
      </c>
      <c r="C28992">
        <v>13.311999999999999</v>
      </c>
      <c r="D28992">
        <v>10.115</v>
      </c>
      <c r="E28992">
        <f t="shared" si="452"/>
        <v>13.433333333333335</v>
      </c>
    </row>
    <row r="28993" spans="1:5" x14ac:dyDescent="0.2">
      <c r="A28993">
        <v>894.9</v>
      </c>
      <c r="B28993">
        <v>16.823</v>
      </c>
      <c r="C28993">
        <v>13.297000000000001</v>
      </c>
      <c r="D28993">
        <v>10.087</v>
      </c>
      <c r="E28993">
        <f t="shared" si="452"/>
        <v>13.402333333333333</v>
      </c>
    </row>
    <row r="28994" spans="1:5" x14ac:dyDescent="0.2">
      <c r="A28994">
        <v>894.91</v>
      </c>
      <c r="B28994">
        <v>16.829000000000001</v>
      </c>
      <c r="C28994">
        <v>13.318</v>
      </c>
      <c r="D28994">
        <v>10.125999999999999</v>
      </c>
      <c r="E28994">
        <f t="shared" si="452"/>
        <v>13.424333333333331</v>
      </c>
    </row>
    <row r="28995" spans="1:5" x14ac:dyDescent="0.2">
      <c r="A28995">
        <v>894.92</v>
      </c>
      <c r="B28995">
        <v>16.818999999999999</v>
      </c>
      <c r="C28995">
        <v>13.304</v>
      </c>
      <c r="D28995">
        <v>10.052</v>
      </c>
      <c r="E28995">
        <f t="shared" ref="E28995:E29058" si="453">(SUM($B28995:$D28995))/3</f>
        <v>13.391666666666666</v>
      </c>
    </row>
    <row r="28996" spans="1:5" x14ac:dyDescent="0.2">
      <c r="A28996">
        <v>894.93000000000006</v>
      </c>
      <c r="B28996">
        <v>16.744</v>
      </c>
      <c r="C28996">
        <v>13.103999999999999</v>
      </c>
      <c r="D28996">
        <v>10.077999999999999</v>
      </c>
      <c r="E28996">
        <f t="shared" si="453"/>
        <v>13.308666666666667</v>
      </c>
    </row>
    <row r="28997" spans="1:5" x14ac:dyDescent="0.2">
      <c r="A28997">
        <v>894.94</v>
      </c>
      <c r="B28997">
        <v>16.626000000000001</v>
      </c>
      <c r="C28997">
        <v>13.11</v>
      </c>
      <c r="D28997">
        <v>9.923</v>
      </c>
      <c r="E28997">
        <f t="shared" si="453"/>
        <v>13.219666666666667</v>
      </c>
    </row>
    <row r="28998" spans="1:5" x14ac:dyDescent="0.2">
      <c r="A28998">
        <v>894.95</v>
      </c>
      <c r="B28998">
        <v>16.664999999999999</v>
      </c>
      <c r="C28998">
        <v>13.144</v>
      </c>
      <c r="D28998">
        <v>9.9670000000000005</v>
      </c>
      <c r="E28998">
        <f t="shared" si="453"/>
        <v>13.258666666666665</v>
      </c>
    </row>
    <row r="28999" spans="1:5" x14ac:dyDescent="0.2">
      <c r="A28999">
        <v>894.96</v>
      </c>
      <c r="B28999">
        <v>16.690000000000001</v>
      </c>
      <c r="C28999">
        <v>13.082000000000001</v>
      </c>
      <c r="D28999">
        <v>9.9169999999999998</v>
      </c>
      <c r="E28999">
        <f t="shared" si="453"/>
        <v>13.229666666666667</v>
      </c>
    </row>
    <row r="29000" spans="1:5" x14ac:dyDescent="0.2">
      <c r="A29000">
        <v>894.97</v>
      </c>
      <c r="B29000">
        <v>16.626000000000001</v>
      </c>
      <c r="C29000">
        <v>13.032</v>
      </c>
      <c r="D29000">
        <v>9.8539999999999992</v>
      </c>
      <c r="E29000">
        <f t="shared" si="453"/>
        <v>13.170666666666667</v>
      </c>
    </row>
    <row r="29001" spans="1:5" x14ac:dyDescent="0.2">
      <c r="A29001">
        <v>894.98</v>
      </c>
      <c r="B29001">
        <v>16.739999999999998</v>
      </c>
      <c r="C29001">
        <v>13.212</v>
      </c>
      <c r="D29001">
        <v>10.055999999999999</v>
      </c>
      <c r="E29001">
        <f t="shared" si="453"/>
        <v>13.335999999999999</v>
      </c>
    </row>
    <row r="29002" spans="1:5" x14ac:dyDescent="0.2">
      <c r="A29002">
        <v>894.99</v>
      </c>
      <c r="B29002">
        <v>16.768999999999998</v>
      </c>
      <c r="C29002">
        <v>13.208</v>
      </c>
      <c r="D29002">
        <v>9.9890000000000008</v>
      </c>
      <c r="E29002">
        <f t="shared" si="453"/>
        <v>13.321999999999997</v>
      </c>
    </row>
    <row r="29003" spans="1:5" x14ac:dyDescent="0.2">
      <c r="A29003">
        <v>895</v>
      </c>
      <c r="B29003">
        <v>16.939</v>
      </c>
      <c r="C29003">
        <v>13.334</v>
      </c>
      <c r="D29003">
        <v>10.141</v>
      </c>
      <c r="E29003">
        <f t="shared" si="453"/>
        <v>13.471333333333334</v>
      </c>
    </row>
    <row r="29004" spans="1:5" x14ac:dyDescent="0.2">
      <c r="A29004">
        <v>895.01</v>
      </c>
      <c r="B29004">
        <v>16.872</v>
      </c>
      <c r="C29004">
        <v>13.257999999999999</v>
      </c>
      <c r="D29004">
        <v>9.9870000000000001</v>
      </c>
      <c r="E29004">
        <f t="shared" si="453"/>
        <v>13.372333333333332</v>
      </c>
    </row>
    <row r="29005" spans="1:5" x14ac:dyDescent="0.2">
      <c r="A29005">
        <v>895.02</v>
      </c>
      <c r="B29005">
        <v>16.864000000000001</v>
      </c>
      <c r="C29005">
        <v>13.327999999999999</v>
      </c>
      <c r="D29005">
        <v>10.096</v>
      </c>
      <c r="E29005">
        <f t="shared" si="453"/>
        <v>13.429333333333332</v>
      </c>
    </row>
    <row r="29006" spans="1:5" x14ac:dyDescent="0.2">
      <c r="A29006">
        <v>895.03</v>
      </c>
      <c r="B29006">
        <v>16.875</v>
      </c>
      <c r="C29006">
        <v>13.372</v>
      </c>
      <c r="D29006">
        <v>10.112</v>
      </c>
      <c r="E29006">
        <f t="shared" si="453"/>
        <v>13.453000000000001</v>
      </c>
    </row>
    <row r="29007" spans="1:5" x14ac:dyDescent="0.2">
      <c r="A29007">
        <v>895.04</v>
      </c>
      <c r="B29007">
        <v>16.893999999999998</v>
      </c>
      <c r="C29007">
        <v>13.340999999999999</v>
      </c>
      <c r="D29007">
        <v>10.135999999999999</v>
      </c>
      <c r="E29007">
        <f t="shared" si="453"/>
        <v>13.456999999999999</v>
      </c>
    </row>
    <row r="29008" spans="1:5" x14ac:dyDescent="0.2">
      <c r="A29008">
        <v>895.05</v>
      </c>
      <c r="B29008">
        <v>16.850999999999999</v>
      </c>
      <c r="C29008">
        <v>13.268000000000001</v>
      </c>
      <c r="D29008">
        <v>10.113</v>
      </c>
      <c r="E29008">
        <f t="shared" si="453"/>
        <v>13.410666666666666</v>
      </c>
    </row>
    <row r="29009" spans="1:5" x14ac:dyDescent="0.2">
      <c r="A29009">
        <v>895.06</v>
      </c>
      <c r="B29009">
        <v>16.792999999999999</v>
      </c>
      <c r="C29009">
        <v>13.28</v>
      </c>
      <c r="D29009">
        <v>10.138999999999999</v>
      </c>
      <c r="E29009">
        <f t="shared" si="453"/>
        <v>13.404000000000002</v>
      </c>
    </row>
    <row r="29010" spans="1:5" x14ac:dyDescent="0.2">
      <c r="A29010">
        <v>895.06999999999994</v>
      </c>
      <c r="B29010">
        <v>16.667000000000002</v>
      </c>
      <c r="C29010">
        <v>13.193</v>
      </c>
      <c r="D29010">
        <v>10.050000000000001</v>
      </c>
      <c r="E29010">
        <f t="shared" si="453"/>
        <v>13.303333333333333</v>
      </c>
    </row>
    <row r="29011" spans="1:5" x14ac:dyDescent="0.2">
      <c r="A29011">
        <v>895.08</v>
      </c>
      <c r="B29011">
        <v>16.666</v>
      </c>
      <c r="C29011">
        <v>13.183</v>
      </c>
      <c r="D29011">
        <v>10.053000000000001</v>
      </c>
      <c r="E29011">
        <f t="shared" si="453"/>
        <v>13.300666666666666</v>
      </c>
    </row>
    <row r="29012" spans="1:5" x14ac:dyDescent="0.2">
      <c r="A29012">
        <v>895.09</v>
      </c>
      <c r="B29012">
        <v>16.681999999999999</v>
      </c>
      <c r="C29012">
        <v>13.154</v>
      </c>
      <c r="D29012">
        <v>10.118</v>
      </c>
      <c r="E29012">
        <f t="shared" si="453"/>
        <v>13.318</v>
      </c>
    </row>
    <row r="29013" spans="1:5" x14ac:dyDescent="0.2">
      <c r="A29013">
        <v>895.1</v>
      </c>
      <c r="B29013">
        <v>16.597999999999999</v>
      </c>
      <c r="C29013">
        <v>13.099</v>
      </c>
      <c r="D29013">
        <v>9.9779999999999998</v>
      </c>
      <c r="E29013">
        <f t="shared" si="453"/>
        <v>13.225</v>
      </c>
    </row>
    <row r="29014" spans="1:5" x14ac:dyDescent="0.2">
      <c r="A29014">
        <v>895.11</v>
      </c>
      <c r="B29014">
        <v>16.620999999999999</v>
      </c>
      <c r="C29014">
        <v>13.15</v>
      </c>
      <c r="D29014">
        <v>10.018000000000001</v>
      </c>
      <c r="E29014">
        <f t="shared" si="453"/>
        <v>13.263</v>
      </c>
    </row>
    <row r="29015" spans="1:5" x14ac:dyDescent="0.2">
      <c r="A29015">
        <v>895.12</v>
      </c>
      <c r="B29015">
        <v>16.7</v>
      </c>
      <c r="C29015">
        <v>12.933999999999999</v>
      </c>
      <c r="D29015">
        <v>9.9719999999999995</v>
      </c>
      <c r="E29015">
        <f t="shared" si="453"/>
        <v>13.202</v>
      </c>
    </row>
    <row r="29016" spans="1:5" x14ac:dyDescent="0.2">
      <c r="A29016">
        <v>895.13</v>
      </c>
      <c r="B29016">
        <v>16.510000000000002</v>
      </c>
      <c r="C29016">
        <v>12.989000000000001</v>
      </c>
      <c r="D29016">
        <v>9.8640000000000008</v>
      </c>
      <c r="E29016">
        <f t="shared" si="453"/>
        <v>13.121</v>
      </c>
    </row>
    <row r="29017" spans="1:5" x14ac:dyDescent="0.2">
      <c r="A29017">
        <v>895.14</v>
      </c>
      <c r="B29017">
        <v>16.641999999999999</v>
      </c>
      <c r="C29017">
        <v>13.118</v>
      </c>
      <c r="D29017">
        <v>9.9830000000000005</v>
      </c>
      <c r="E29017">
        <f t="shared" si="453"/>
        <v>13.247666666666666</v>
      </c>
    </row>
    <row r="29018" spans="1:5" x14ac:dyDescent="0.2">
      <c r="A29018">
        <v>895.15</v>
      </c>
      <c r="B29018">
        <v>16.588999999999999</v>
      </c>
      <c r="C29018">
        <v>13.007999999999999</v>
      </c>
      <c r="D29018">
        <v>9.9469999999999992</v>
      </c>
      <c r="E29018">
        <f t="shared" si="453"/>
        <v>13.181333333333333</v>
      </c>
    </row>
    <row r="29019" spans="1:5" x14ac:dyDescent="0.2">
      <c r="A29019">
        <v>895.16</v>
      </c>
      <c r="B29019">
        <v>16.53</v>
      </c>
      <c r="C29019">
        <v>12.997999999999999</v>
      </c>
      <c r="D29019">
        <v>9.8629999999999995</v>
      </c>
      <c r="E29019">
        <f t="shared" si="453"/>
        <v>13.130333333333333</v>
      </c>
    </row>
    <row r="29020" spans="1:5" x14ac:dyDescent="0.2">
      <c r="A29020">
        <v>895.17</v>
      </c>
      <c r="B29020">
        <v>16.54</v>
      </c>
      <c r="C29020">
        <v>12.92</v>
      </c>
      <c r="D29020">
        <v>9.8450000000000006</v>
      </c>
      <c r="E29020">
        <f t="shared" si="453"/>
        <v>13.101666666666667</v>
      </c>
    </row>
    <row r="29021" spans="1:5" x14ac:dyDescent="0.2">
      <c r="A29021">
        <v>895.18000000000006</v>
      </c>
      <c r="B29021">
        <v>16.59</v>
      </c>
      <c r="C29021">
        <v>13.109</v>
      </c>
      <c r="D29021">
        <v>9.8539999999999992</v>
      </c>
      <c r="E29021">
        <f t="shared" si="453"/>
        <v>13.184333333333333</v>
      </c>
    </row>
    <row r="29022" spans="1:5" x14ac:dyDescent="0.2">
      <c r="A29022">
        <v>895.19</v>
      </c>
      <c r="B29022">
        <v>16.811</v>
      </c>
      <c r="C29022">
        <v>13.212999999999999</v>
      </c>
      <c r="D29022">
        <v>10.090999999999999</v>
      </c>
      <c r="E29022">
        <f t="shared" si="453"/>
        <v>13.371666666666668</v>
      </c>
    </row>
    <row r="29023" spans="1:5" x14ac:dyDescent="0.2">
      <c r="A29023">
        <v>895.2</v>
      </c>
      <c r="B29023">
        <v>16.611000000000001</v>
      </c>
      <c r="C29023">
        <v>12.912000000000001</v>
      </c>
      <c r="D29023">
        <v>9.8840000000000003</v>
      </c>
      <c r="E29023">
        <f t="shared" si="453"/>
        <v>13.135666666666667</v>
      </c>
    </row>
    <row r="29024" spans="1:5" x14ac:dyDescent="0.2">
      <c r="A29024">
        <v>895.21</v>
      </c>
      <c r="B29024">
        <v>16.501000000000001</v>
      </c>
      <c r="C29024">
        <v>13.051</v>
      </c>
      <c r="D29024">
        <v>9.9320000000000004</v>
      </c>
      <c r="E29024">
        <f t="shared" si="453"/>
        <v>13.161333333333333</v>
      </c>
    </row>
    <row r="29025" spans="1:5" x14ac:dyDescent="0.2">
      <c r="A29025">
        <v>895.22</v>
      </c>
      <c r="B29025">
        <v>16.521999999999998</v>
      </c>
      <c r="C29025">
        <v>12.973000000000001</v>
      </c>
      <c r="D29025">
        <v>9.9209999999999994</v>
      </c>
      <c r="E29025">
        <f t="shared" si="453"/>
        <v>13.138666666666666</v>
      </c>
    </row>
    <row r="29026" spans="1:5" x14ac:dyDescent="0.2">
      <c r="A29026">
        <v>895.23</v>
      </c>
      <c r="B29026">
        <v>16.582999999999998</v>
      </c>
      <c r="C29026">
        <v>12.997</v>
      </c>
      <c r="D29026">
        <v>9.92</v>
      </c>
      <c r="E29026">
        <f t="shared" si="453"/>
        <v>13.166666666666666</v>
      </c>
    </row>
    <row r="29027" spans="1:5" x14ac:dyDescent="0.2">
      <c r="A29027">
        <v>895.24</v>
      </c>
      <c r="B29027">
        <v>16.414999999999999</v>
      </c>
      <c r="C29027">
        <v>12.962999999999999</v>
      </c>
      <c r="D29027">
        <v>9.8949999999999996</v>
      </c>
      <c r="E29027">
        <f t="shared" si="453"/>
        <v>13.090999999999999</v>
      </c>
    </row>
    <row r="29028" spans="1:5" x14ac:dyDescent="0.2">
      <c r="A29028">
        <v>895.25</v>
      </c>
      <c r="B29028">
        <v>16.454999999999998</v>
      </c>
      <c r="C29028">
        <v>13.21</v>
      </c>
      <c r="D29028">
        <v>10.007999999999999</v>
      </c>
      <c r="E29028">
        <f t="shared" si="453"/>
        <v>13.224333333333334</v>
      </c>
    </row>
    <row r="29029" spans="1:5" x14ac:dyDescent="0.2">
      <c r="A29029">
        <v>895.26</v>
      </c>
      <c r="B29029">
        <v>16.681999999999999</v>
      </c>
      <c r="C29029">
        <v>13.263999999999999</v>
      </c>
      <c r="D29029">
        <v>9.9610000000000003</v>
      </c>
      <c r="E29029">
        <f t="shared" si="453"/>
        <v>13.302333333333332</v>
      </c>
    </row>
    <row r="29030" spans="1:5" x14ac:dyDescent="0.2">
      <c r="A29030">
        <v>895.27</v>
      </c>
      <c r="B29030">
        <v>17.079999999999998</v>
      </c>
      <c r="C29030">
        <v>13.547000000000001</v>
      </c>
      <c r="D29030">
        <v>10.250999999999999</v>
      </c>
      <c r="E29030">
        <f t="shared" si="453"/>
        <v>13.625999999999999</v>
      </c>
    </row>
    <row r="29031" spans="1:5" x14ac:dyDescent="0.2">
      <c r="A29031">
        <v>895.28</v>
      </c>
      <c r="B29031">
        <v>17.184999999999999</v>
      </c>
      <c r="C29031">
        <v>13.593999999999999</v>
      </c>
      <c r="D29031">
        <v>10.305999999999999</v>
      </c>
      <c r="E29031">
        <f t="shared" si="453"/>
        <v>13.694999999999999</v>
      </c>
    </row>
    <row r="29032" spans="1:5" x14ac:dyDescent="0.2">
      <c r="A29032">
        <v>895.29</v>
      </c>
      <c r="B29032">
        <v>17.207999999999998</v>
      </c>
      <c r="C29032">
        <v>13.724</v>
      </c>
      <c r="D29032">
        <v>10.382999999999999</v>
      </c>
      <c r="E29032">
        <f t="shared" si="453"/>
        <v>13.771666666666667</v>
      </c>
    </row>
    <row r="29033" spans="1:5" x14ac:dyDescent="0.2">
      <c r="A29033">
        <v>895.3</v>
      </c>
      <c r="B29033">
        <v>17.391999999999999</v>
      </c>
      <c r="C29033">
        <v>13.791</v>
      </c>
      <c r="D29033">
        <v>10.51</v>
      </c>
      <c r="E29033">
        <f t="shared" si="453"/>
        <v>13.897666666666666</v>
      </c>
    </row>
    <row r="29034" spans="1:5" x14ac:dyDescent="0.2">
      <c r="A29034">
        <v>895.31</v>
      </c>
      <c r="B29034">
        <v>17.366</v>
      </c>
      <c r="C29034">
        <v>13.718</v>
      </c>
      <c r="D29034">
        <v>10.428000000000001</v>
      </c>
      <c r="E29034">
        <f t="shared" si="453"/>
        <v>13.837333333333333</v>
      </c>
    </row>
    <row r="29035" spans="1:5" x14ac:dyDescent="0.2">
      <c r="A29035">
        <v>895.31999999999994</v>
      </c>
      <c r="B29035">
        <v>17.184999999999999</v>
      </c>
      <c r="C29035">
        <v>13.46</v>
      </c>
      <c r="D29035">
        <v>10.225</v>
      </c>
      <c r="E29035">
        <f t="shared" si="453"/>
        <v>13.623333333333333</v>
      </c>
    </row>
    <row r="29036" spans="1:5" x14ac:dyDescent="0.2">
      <c r="A29036">
        <v>895.33</v>
      </c>
      <c r="B29036">
        <v>17.097000000000001</v>
      </c>
      <c r="C29036">
        <v>13.454000000000001</v>
      </c>
      <c r="D29036">
        <v>10.052</v>
      </c>
      <c r="E29036">
        <f t="shared" si="453"/>
        <v>13.534333333333334</v>
      </c>
    </row>
    <row r="29037" spans="1:5" x14ac:dyDescent="0.2">
      <c r="A29037">
        <v>895.34</v>
      </c>
      <c r="B29037">
        <v>17.071000000000002</v>
      </c>
      <c r="C29037">
        <v>13.444000000000001</v>
      </c>
      <c r="D29037">
        <v>10.067</v>
      </c>
      <c r="E29037">
        <f t="shared" si="453"/>
        <v>13.527333333333333</v>
      </c>
    </row>
    <row r="29038" spans="1:5" x14ac:dyDescent="0.2">
      <c r="A29038">
        <v>895.35</v>
      </c>
      <c r="B29038">
        <v>17.111999999999998</v>
      </c>
      <c r="C29038">
        <v>13.483000000000001</v>
      </c>
      <c r="D29038">
        <v>10.09</v>
      </c>
      <c r="E29038">
        <f t="shared" si="453"/>
        <v>13.561666666666667</v>
      </c>
    </row>
    <row r="29039" spans="1:5" x14ac:dyDescent="0.2">
      <c r="A29039">
        <v>895.36</v>
      </c>
      <c r="B29039">
        <v>17.05</v>
      </c>
      <c r="C29039">
        <v>13.433</v>
      </c>
      <c r="D29039">
        <v>10.113</v>
      </c>
      <c r="E29039">
        <f t="shared" si="453"/>
        <v>13.532000000000002</v>
      </c>
    </row>
    <row r="29040" spans="1:5" x14ac:dyDescent="0.2">
      <c r="A29040">
        <v>895.37</v>
      </c>
      <c r="B29040">
        <v>16.832000000000001</v>
      </c>
      <c r="C29040">
        <v>13.153</v>
      </c>
      <c r="D29040">
        <v>9.9909999999999997</v>
      </c>
      <c r="E29040">
        <f t="shared" si="453"/>
        <v>13.325333333333333</v>
      </c>
    </row>
    <row r="29041" spans="1:5" x14ac:dyDescent="0.2">
      <c r="A29041">
        <v>895.38</v>
      </c>
      <c r="B29041">
        <v>16.436</v>
      </c>
      <c r="C29041">
        <v>13.015000000000001</v>
      </c>
      <c r="D29041">
        <v>9.7750000000000004</v>
      </c>
      <c r="E29041">
        <f t="shared" si="453"/>
        <v>13.075333333333333</v>
      </c>
    </row>
    <row r="29042" spans="1:5" x14ac:dyDescent="0.2">
      <c r="A29042">
        <v>895.39</v>
      </c>
      <c r="B29042">
        <v>16.494</v>
      </c>
      <c r="C29042">
        <v>13.12</v>
      </c>
      <c r="D29042">
        <v>9.7330000000000005</v>
      </c>
      <c r="E29042">
        <f t="shared" si="453"/>
        <v>13.115666666666664</v>
      </c>
    </row>
    <row r="29043" spans="1:5" x14ac:dyDescent="0.2">
      <c r="A29043">
        <v>895.4</v>
      </c>
      <c r="B29043">
        <v>16.878</v>
      </c>
      <c r="C29043">
        <v>13.33</v>
      </c>
      <c r="D29043">
        <v>9.9740000000000002</v>
      </c>
      <c r="E29043">
        <f t="shared" si="453"/>
        <v>13.394</v>
      </c>
    </row>
    <row r="29044" spans="1:5" x14ac:dyDescent="0.2">
      <c r="A29044">
        <v>895.41</v>
      </c>
      <c r="B29044">
        <v>17.036999999999999</v>
      </c>
      <c r="C29044">
        <v>13.428000000000001</v>
      </c>
      <c r="D29044">
        <v>10.026</v>
      </c>
      <c r="E29044">
        <f t="shared" si="453"/>
        <v>13.497</v>
      </c>
    </row>
    <row r="29045" spans="1:5" x14ac:dyDescent="0.2">
      <c r="A29045">
        <v>895.42</v>
      </c>
      <c r="B29045">
        <v>17.029</v>
      </c>
      <c r="C29045">
        <v>13.38</v>
      </c>
      <c r="D29045">
        <v>10.022</v>
      </c>
      <c r="E29045">
        <f t="shared" si="453"/>
        <v>13.476999999999999</v>
      </c>
    </row>
    <row r="29046" spans="1:5" x14ac:dyDescent="0.2">
      <c r="A29046">
        <v>895.43000000000006</v>
      </c>
      <c r="B29046">
        <v>16.88</v>
      </c>
      <c r="C29046">
        <v>13.218</v>
      </c>
      <c r="D29046">
        <v>9.8989999999999991</v>
      </c>
      <c r="E29046">
        <f t="shared" si="453"/>
        <v>13.332333333333333</v>
      </c>
    </row>
    <row r="29047" spans="1:5" x14ac:dyDescent="0.2">
      <c r="A29047">
        <v>895.44</v>
      </c>
      <c r="B29047">
        <v>16.803000000000001</v>
      </c>
      <c r="C29047">
        <v>13.156000000000001</v>
      </c>
      <c r="D29047">
        <v>9.7859999999999996</v>
      </c>
      <c r="E29047">
        <f t="shared" si="453"/>
        <v>13.248333333333335</v>
      </c>
    </row>
    <row r="29048" spans="1:5" x14ac:dyDescent="0.2">
      <c r="A29048">
        <v>895.45</v>
      </c>
      <c r="B29048">
        <v>16.744</v>
      </c>
      <c r="C29048">
        <v>13.231</v>
      </c>
      <c r="D29048">
        <v>9.7309999999999999</v>
      </c>
      <c r="E29048">
        <f t="shared" si="453"/>
        <v>13.235333333333335</v>
      </c>
    </row>
    <row r="29049" spans="1:5" x14ac:dyDescent="0.2">
      <c r="A29049">
        <v>895.46</v>
      </c>
      <c r="B29049">
        <v>16.753</v>
      </c>
      <c r="C29049">
        <v>12.939</v>
      </c>
      <c r="D29049">
        <v>9.7490000000000006</v>
      </c>
      <c r="E29049">
        <f t="shared" si="453"/>
        <v>13.147</v>
      </c>
    </row>
    <row r="29050" spans="1:5" x14ac:dyDescent="0.2">
      <c r="A29050">
        <v>895.47</v>
      </c>
      <c r="B29050">
        <v>16.292000000000002</v>
      </c>
      <c r="C29050">
        <v>12.606</v>
      </c>
      <c r="D29050">
        <v>9.3879999999999999</v>
      </c>
      <c r="E29050">
        <f t="shared" si="453"/>
        <v>12.762</v>
      </c>
    </row>
    <row r="29051" spans="1:5" x14ac:dyDescent="0.2">
      <c r="A29051">
        <v>895.48</v>
      </c>
      <c r="B29051">
        <v>16.123999999999999</v>
      </c>
      <c r="C29051">
        <v>12.486000000000001</v>
      </c>
      <c r="D29051">
        <v>9.1539999999999999</v>
      </c>
      <c r="E29051">
        <f t="shared" si="453"/>
        <v>12.587999999999999</v>
      </c>
    </row>
    <row r="29052" spans="1:5" x14ac:dyDescent="0.2">
      <c r="A29052">
        <v>895.49</v>
      </c>
      <c r="B29052">
        <v>16.178000000000001</v>
      </c>
      <c r="C29052">
        <v>12.627000000000001</v>
      </c>
      <c r="D29052">
        <v>9.234</v>
      </c>
      <c r="E29052">
        <f t="shared" si="453"/>
        <v>12.679666666666668</v>
      </c>
    </row>
    <row r="29053" spans="1:5" x14ac:dyDescent="0.2">
      <c r="A29053">
        <v>895.5</v>
      </c>
      <c r="B29053">
        <v>16.209</v>
      </c>
      <c r="C29053">
        <v>12.375</v>
      </c>
      <c r="D29053">
        <v>9.1479999999999997</v>
      </c>
      <c r="E29053">
        <f t="shared" si="453"/>
        <v>12.577333333333334</v>
      </c>
    </row>
    <row r="29054" spans="1:5" x14ac:dyDescent="0.2">
      <c r="A29054">
        <v>895.51</v>
      </c>
      <c r="B29054">
        <v>16.068999999999999</v>
      </c>
      <c r="C29054">
        <v>12.567</v>
      </c>
      <c r="D29054">
        <v>9.1519999999999992</v>
      </c>
      <c r="E29054">
        <f t="shared" si="453"/>
        <v>12.595999999999998</v>
      </c>
    </row>
    <row r="29055" spans="1:5" x14ac:dyDescent="0.2">
      <c r="A29055">
        <v>895.52</v>
      </c>
      <c r="B29055">
        <v>16.157</v>
      </c>
      <c r="C29055">
        <v>12.502000000000001</v>
      </c>
      <c r="D29055">
        <v>9.2119999999999997</v>
      </c>
      <c r="E29055">
        <f t="shared" si="453"/>
        <v>12.623666666666665</v>
      </c>
    </row>
    <row r="29056" spans="1:5" x14ac:dyDescent="0.2">
      <c r="A29056">
        <v>895.53</v>
      </c>
      <c r="B29056">
        <v>15.97</v>
      </c>
      <c r="C29056">
        <v>12.273999999999999</v>
      </c>
      <c r="D29056">
        <v>9.0389999999999997</v>
      </c>
      <c r="E29056">
        <f t="shared" si="453"/>
        <v>12.427666666666667</v>
      </c>
    </row>
    <row r="29057" spans="1:5" x14ac:dyDescent="0.2">
      <c r="A29057">
        <v>895.54</v>
      </c>
      <c r="B29057">
        <v>15.866</v>
      </c>
      <c r="C29057">
        <v>12.269</v>
      </c>
      <c r="D29057">
        <v>8.9819999999999993</v>
      </c>
      <c r="E29057">
        <f t="shared" si="453"/>
        <v>12.372333333333332</v>
      </c>
    </row>
    <row r="29058" spans="1:5" x14ac:dyDescent="0.2">
      <c r="A29058">
        <v>895.55</v>
      </c>
      <c r="B29058">
        <v>15.846</v>
      </c>
      <c r="C29058">
        <v>12.204000000000001</v>
      </c>
      <c r="D29058">
        <v>8.9809999999999999</v>
      </c>
      <c r="E29058">
        <f t="shared" si="453"/>
        <v>12.343666666666666</v>
      </c>
    </row>
    <row r="29059" spans="1:5" x14ac:dyDescent="0.2">
      <c r="A29059">
        <v>895.56</v>
      </c>
      <c r="B29059">
        <v>15.673</v>
      </c>
      <c r="C29059">
        <v>12.039</v>
      </c>
      <c r="D29059">
        <v>8.859</v>
      </c>
      <c r="E29059">
        <f t="shared" ref="E29059:E29122" si="454">(SUM($B29059:$D29059))/3</f>
        <v>12.190333333333333</v>
      </c>
    </row>
    <row r="29060" spans="1:5" x14ac:dyDescent="0.2">
      <c r="A29060">
        <v>895.56999999999994</v>
      </c>
      <c r="B29060">
        <v>15.545999999999999</v>
      </c>
      <c r="C29060">
        <v>11.997</v>
      </c>
      <c r="D29060">
        <v>8.7789999999999999</v>
      </c>
      <c r="E29060">
        <f t="shared" si="454"/>
        <v>12.107333333333335</v>
      </c>
    </row>
    <row r="29061" spans="1:5" x14ac:dyDescent="0.2">
      <c r="A29061">
        <v>895.58</v>
      </c>
      <c r="B29061">
        <v>15.44</v>
      </c>
      <c r="C29061">
        <v>11.85</v>
      </c>
      <c r="D29061">
        <v>8.7370000000000001</v>
      </c>
      <c r="E29061">
        <f t="shared" si="454"/>
        <v>12.009</v>
      </c>
    </row>
    <row r="29062" spans="1:5" x14ac:dyDescent="0.2">
      <c r="A29062">
        <v>895.59</v>
      </c>
      <c r="B29062">
        <v>15.351000000000001</v>
      </c>
      <c r="C29062">
        <v>11.736000000000001</v>
      </c>
      <c r="D29062">
        <v>8.6</v>
      </c>
      <c r="E29062">
        <f t="shared" si="454"/>
        <v>11.895666666666669</v>
      </c>
    </row>
    <row r="29063" spans="1:5" x14ac:dyDescent="0.2">
      <c r="A29063">
        <v>895.6</v>
      </c>
      <c r="B29063">
        <v>15.34</v>
      </c>
      <c r="C29063">
        <v>11.692</v>
      </c>
      <c r="D29063">
        <v>8.5180000000000007</v>
      </c>
      <c r="E29063">
        <f t="shared" si="454"/>
        <v>11.85</v>
      </c>
    </row>
    <row r="29064" spans="1:5" x14ac:dyDescent="0.2">
      <c r="A29064">
        <v>895.61</v>
      </c>
      <c r="B29064">
        <v>15.246</v>
      </c>
      <c r="C29064">
        <v>11.64</v>
      </c>
      <c r="D29064">
        <v>8.4339999999999993</v>
      </c>
      <c r="E29064">
        <f t="shared" si="454"/>
        <v>11.773333333333333</v>
      </c>
    </row>
    <row r="29065" spans="1:5" x14ac:dyDescent="0.2">
      <c r="A29065">
        <v>895.62</v>
      </c>
      <c r="B29065">
        <v>15.315</v>
      </c>
      <c r="C29065">
        <v>11.673999999999999</v>
      </c>
      <c r="D29065">
        <v>8.4329999999999998</v>
      </c>
      <c r="E29065">
        <f t="shared" si="454"/>
        <v>11.807333333333332</v>
      </c>
    </row>
    <row r="29066" spans="1:5" x14ac:dyDescent="0.2">
      <c r="A29066">
        <v>895.63</v>
      </c>
      <c r="B29066">
        <v>15.352</v>
      </c>
      <c r="C29066">
        <v>11.698</v>
      </c>
      <c r="D29066">
        <v>8.4830000000000005</v>
      </c>
      <c r="E29066">
        <f t="shared" si="454"/>
        <v>11.844333333333333</v>
      </c>
    </row>
    <row r="29067" spans="1:5" x14ac:dyDescent="0.2">
      <c r="A29067">
        <v>895.64</v>
      </c>
      <c r="B29067">
        <v>15.207000000000001</v>
      </c>
      <c r="C29067">
        <v>11.525</v>
      </c>
      <c r="D29067">
        <v>8.3559999999999999</v>
      </c>
      <c r="E29067">
        <f t="shared" si="454"/>
        <v>11.696</v>
      </c>
    </row>
    <row r="29068" spans="1:5" x14ac:dyDescent="0.2">
      <c r="A29068">
        <v>895.65</v>
      </c>
      <c r="B29068">
        <v>15.111000000000001</v>
      </c>
      <c r="C29068">
        <v>11.596</v>
      </c>
      <c r="D29068">
        <v>8.3930000000000007</v>
      </c>
      <c r="E29068">
        <f t="shared" si="454"/>
        <v>11.700000000000001</v>
      </c>
    </row>
    <row r="29069" spans="1:5" x14ac:dyDescent="0.2">
      <c r="A29069">
        <v>895.66</v>
      </c>
      <c r="B29069">
        <v>15.06</v>
      </c>
      <c r="C29069">
        <v>11.355</v>
      </c>
      <c r="D29069">
        <v>8.2479999999999993</v>
      </c>
      <c r="E29069">
        <f t="shared" si="454"/>
        <v>11.554333333333332</v>
      </c>
    </row>
    <row r="29070" spans="1:5" x14ac:dyDescent="0.2">
      <c r="A29070">
        <v>895.67</v>
      </c>
      <c r="B29070">
        <v>14.813000000000001</v>
      </c>
      <c r="C29070">
        <v>11.164999999999999</v>
      </c>
      <c r="D29070">
        <v>8.0809999999999995</v>
      </c>
      <c r="E29070">
        <f t="shared" si="454"/>
        <v>11.353</v>
      </c>
    </row>
    <row r="29071" spans="1:5" x14ac:dyDescent="0.2">
      <c r="A29071">
        <v>895.68000000000006</v>
      </c>
      <c r="B29071">
        <v>14.611000000000001</v>
      </c>
      <c r="C29071">
        <v>11.135</v>
      </c>
      <c r="D29071">
        <v>8.0020000000000007</v>
      </c>
      <c r="E29071">
        <f t="shared" si="454"/>
        <v>11.249333333333334</v>
      </c>
    </row>
    <row r="29072" spans="1:5" x14ac:dyDescent="0.2">
      <c r="A29072">
        <v>895.69</v>
      </c>
      <c r="B29072">
        <v>14.664</v>
      </c>
      <c r="C29072">
        <v>11.257999999999999</v>
      </c>
      <c r="D29072">
        <v>8.0530000000000008</v>
      </c>
      <c r="E29072">
        <f t="shared" si="454"/>
        <v>11.324999999999998</v>
      </c>
    </row>
    <row r="29073" spans="1:5" x14ac:dyDescent="0.2">
      <c r="A29073">
        <v>895.7</v>
      </c>
      <c r="B29073">
        <v>14.824</v>
      </c>
      <c r="C29073">
        <v>11.413</v>
      </c>
      <c r="D29073">
        <v>8.2189999999999994</v>
      </c>
      <c r="E29073">
        <f t="shared" si="454"/>
        <v>11.485333333333335</v>
      </c>
    </row>
    <row r="29074" spans="1:5" x14ac:dyDescent="0.2">
      <c r="A29074">
        <v>895.71</v>
      </c>
      <c r="B29074">
        <v>14.914999999999999</v>
      </c>
      <c r="C29074">
        <v>11.393000000000001</v>
      </c>
      <c r="D29074">
        <v>8.2729999999999997</v>
      </c>
      <c r="E29074">
        <f t="shared" si="454"/>
        <v>11.527000000000001</v>
      </c>
    </row>
    <row r="29075" spans="1:5" x14ac:dyDescent="0.2">
      <c r="A29075">
        <v>895.72</v>
      </c>
      <c r="B29075">
        <v>14.888999999999999</v>
      </c>
      <c r="C29075">
        <v>11.35</v>
      </c>
      <c r="D29075">
        <v>8.1280000000000001</v>
      </c>
      <c r="E29075">
        <f t="shared" si="454"/>
        <v>11.455666666666666</v>
      </c>
    </row>
    <row r="29076" spans="1:5" x14ac:dyDescent="0.2">
      <c r="A29076">
        <v>895.73</v>
      </c>
      <c r="B29076">
        <v>15.026</v>
      </c>
      <c r="C29076">
        <v>11.419</v>
      </c>
      <c r="D29076">
        <v>8.25</v>
      </c>
      <c r="E29076">
        <f t="shared" si="454"/>
        <v>11.565</v>
      </c>
    </row>
    <row r="29077" spans="1:5" x14ac:dyDescent="0.2">
      <c r="A29077">
        <v>895.74</v>
      </c>
      <c r="B29077">
        <v>15.211</v>
      </c>
      <c r="C29077">
        <v>11.622</v>
      </c>
      <c r="D29077">
        <v>8.2520000000000007</v>
      </c>
      <c r="E29077">
        <f t="shared" si="454"/>
        <v>11.695</v>
      </c>
    </row>
    <row r="29078" spans="1:5" x14ac:dyDescent="0.2">
      <c r="A29078">
        <v>895.75</v>
      </c>
      <c r="B29078">
        <v>15.337999999999999</v>
      </c>
      <c r="C29078">
        <v>11.726000000000001</v>
      </c>
      <c r="D29078">
        <v>8.3629999999999995</v>
      </c>
      <c r="E29078">
        <f t="shared" si="454"/>
        <v>11.808999999999999</v>
      </c>
    </row>
    <row r="29079" spans="1:5" x14ac:dyDescent="0.2">
      <c r="A29079">
        <v>895.76</v>
      </c>
      <c r="B29079">
        <v>15.250999999999999</v>
      </c>
      <c r="C29079">
        <v>11.648999999999999</v>
      </c>
      <c r="D29079">
        <v>8.3800000000000008</v>
      </c>
      <c r="E29079">
        <f t="shared" si="454"/>
        <v>11.76</v>
      </c>
    </row>
    <row r="29080" spans="1:5" x14ac:dyDescent="0.2">
      <c r="A29080">
        <v>895.77</v>
      </c>
      <c r="B29080">
        <v>15.295</v>
      </c>
      <c r="C29080">
        <v>11.818</v>
      </c>
      <c r="D29080">
        <v>8.5269999999999992</v>
      </c>
      <c r="E29080">
        <f t="shared" si="454"/>
        <v>11.88</v>
      </c>
    </row>
    <row r="29081" spans="1:5" x14ac:dyDescent="0.2">
      <c r="A29081">
        <v>895.78</v>
      </c>
      <c r="B29081">
        <v>15.513999999999999</v>
      </c>
      <c r="C29081">
        <v>11.991</v>
      </c>
      <c r="D29081">
        <v>8.7010000000000005</v>
      </c>
      <c r="E29081">
        <f t="shared" si="454"/>
        <v>12.068666666666667</v>
      </c>
    </row>
    <row r="29082" spans="1:5" x14ac:dyDescent="0.2">
      <c r="A29082">
        <v>895.79</v>
      </c>
      <c r="B29082">
        <v>15.553000000000001</v>
      </c>
      <c r="C29082">
        <v>12.016999999999999</v>
      </c>
      <c r="D29082">
        <v>8.7449999999999992</v>
      </c>
      <c r="E29082">
        <f t="shared" si="454"/>
        <v>12.104999999999999</v>
      </c>
    </row>
    <row r="29083" spans="1:5" x14ac:dyDescent="0.2">
      <c r="A29083">
        <v>895.8</v>
      </c>
      <c r="B29083">
        <v>15.795999999999999</v>
      </c>
      <c r="C29083">
        <v>12.384</v>
      </c>
      <c r="D29083">
        <v>8.9619999999999997</v>
      </c>
      <c r="E29083">
        <f t="shared" si="454"/>
        <v>12.380666666666665</v>
      </c>
    </row>
    <row r="29084" spans="1:5" x14ac:dyDescent="0.2">
      <c r="A29084">
        <v>895.81</v>
      </c>
      <c r="B29084">
        <v>16.128</v>
      </c>
      <c r="C29084">
        <v>12.654</v>
      </c>
      <c r="D29084">
        <v>9.2750000000000004</v>
      </c>
      <c r="E29084">
        <f t="shared" si="454"/>
        <v>12.685666666666668</v>
      </c>
    </row>
    <row r="29085" spans="1:5" x14ac:dyDescent="0.2">
      <c r="A29085">
        <v>895.81999999999994</v>
      </c>
      <c r="B29085">
        <v>16.315000000000001</v>
      </c>
      <c r="C29085">
        <v>12.872999999999999</v>
      </c>
      <c r="D29085">
        <v>9.49</v>
      </c>
      <c r="E29085">
        <f t="shared" si="454"/>
        <v>12.892666666666669</v>
      </c>
    </row>
    <row r="29086" spans="1:5" x14ac:dyDescent="0.2">
      <c r="A29086">
        <v>895.83</v>
      </c>
      <c r="B29086">
        <v>16.48</v>
      </c>
      <c r="C29086">
        <v>12.904999999999999</v>
      </c>
      <c r="D29086">
        <v>9.5809999999999995</v>
      </c>
      <c r="E29086">
        <f t="shared" si="454"/>
        <v>12.988666666666665</v>
      </c>
    </row>
    <row r="29087" spans="1:5" x14ac:dyDescent="0.2">
      <c r="A29087">
        <v>895.84</v>
      </c>
      <c r="B29087">
        <v>16.530999999999999</v>
      </c>
      <c r="C29087">
        <v>12.962</v>
      </c>
      <c r="D29087">
        <v>9.5530000000000008</v>
      </c>
      <c r="E29087">
        <f t="shared" si="454"/>
        <v>13.015333333333333</v>
      </c>
    </row>
    <row r="29088" spans="1:5" x14ac:dyDescent="0.2">
      <c r="A29088">
        <v>895.85</v>
      </c>
      <c r="B29088">
        <v>16.709</v>
      </c>
      <c r="C29088">
        <v>13.14</v>
      </c>
      <c r="D29088">
        <v>9.6999999999999993</v>
      </c>
      <c r="E29088">
        <f t="shared" si="454"/>
        <v>13.183</v>
      </c>
    </row>
    <row r="29089" spans="1:5" x14ac:dyDescent="0.2">
      <c r="A29089">
        <v>895.86</v>
      </c>
      <c r="B29089">
        <v>16.763000000000002</v>
      </c>
      <c r="C29089">
        <v>13.09</v>
      </c>
      <c r="D29089">
        <v>9.7759999999999998</v>
      </c>
      <c r="E29089">
        <f t="shared" si="454"/>
        <v>13.209666666666669</v>
      </c>
    </row>
    <row r="29090" spans="1:5" x14ac:dyDescent="0.2">
      <c r="A29090">
        <v>895.87</v>
      </c>
      <c r="B29090">
        <v>16.574000000000002</v>
      </c>
      <c r="C29090">
        <v>13.009</v>
      </c>
      <c r="D29090">
        <v>9.73</v>
      </c>
      <c r="E29090">
        <f t="shared" si="454"/>
        <v>13.104333333333335</v>
      </c>
    </row>
    <row r="29091" spans="1:5" x14ac:dyDescent="0.2">
      <c r="A29091">
        <v>895.88</v>
      </c>
      <c r="B29091">
        <v>16.495999999999999</v>
      </c>
      <c r="C29091">
        <v>13.08</v>
      </c>
      <c r="D29091">
        <v>9.6999999999999993</v>
      </c>
      <c r="E29091">
        <f t="shared" si="454"/>
        <v>13.091999999999999</v>
      </c>
    </row>
    <row r="29092" spans="1:5" x14ac:dyDescent="0.2">
      <c r="A29092">
        <v>895.89</v>
      </c>
      <c r="B29092">
        <v>16.859000000000002</v>
      </c>
      <c r="C29092">
        <v>13.218999999999999</v>
      </c>
      <c r="D29092">
        <v>10.047000000000001</v>
      </c>
      <c r="E29092">
        <f t="shared" si="454"/>
        <v>13.375</v>
      </c>
    </row>
    <row r="29093" spans="1:5" x14ac:dyDescent="0.2">
      <c r="A29093">
        <v>895.9</v>
      </c>
      <c r="B29093">
        <v>16.779</v>
      </c>
      <c r="C29093">
        <v>13.226000000000001</v>
      </c>
      <c r="D29093">
        <v>9.952</v>
      </c>
      <c r="E29093">
        <f t="shared" si="454"/>
        <v>13.319000000000001</v>
      </c>
    </row>
    <row r="29094" spans="1:5" x14ac:dyDescent="0.2">
      <c r="A29094">
        <v>895.91</v>
      </c>
      <c r="B29094">
        <v>16.864000000000001</v>
      </c>
      <c r="C29094">
        <v>13.226000000000001</v>
      </c>
      <c r="D29094">
        <v>9.9290000000000003</v>
      </c>
      <c r="E29094">
        <f t="shared" si="454"/>
        <v>13.339666666666668</v>
      </c>
    </row>
    <row r="29095" spans="1:5" x14ac:dyDescent="0.2">
      <c r="A29095">
        <v>895.92</v>
      </c>
      <c r="B29095">
        <v>16.907</v>
      </c>
      <c r="C29095">
        <v>13.196</v>
      </c>
      <c r="D29095">
        <v>9.8190000000000008</v>
      </c>
      <c r="E29095">
        <f t="shared" si="454"/>
        <v>13.307333333333334</v>
      </c>
    </row>
    <row r="29096" spans="1:5" x14ac:dyDescent="0.2">
      <c r="A29096">
        <v>895.93000000000006</v>
      </c>
      <c r="B29096">
        <v>16.914000000000001</v>
      </c>
      <c r="C29096">
        <v>13.231</v>
      </c>
      <c r="D29096">
        <v>9.83</v>
      </c>
      <c r="E29096">
        <f t="shared" si="454"/>
        <v>13.325000000000001</v>
      </c>
    </row>
    <row r="29097" spans="1:5" x14ac:dyDescent="0.2">
      <c r="A29097">
        <v>895.94</v>
      </c>
      <c r="B29097">
        <v>17.038</v>
      </c>
      <c r="C29097">
        <v>13.316000000000001</v>
      </c>
      <c r="D29097">
        <v>9.9309999999999992</v>
      </c>
      <c r="E29097">
        <f t="shared" si="454"/>
        <v>13.428333333333333</v>
      </c>
    </row>
    <row r="29098" spans="1:5" x14ac:dyDescent="0.2">
      <c r="A29098">
        <v>895.95</v>
      </c>
      <c r="B29098">
        <v>17.140999999999998</v>
      </c>
      <c r="C29098">
        <v>13.426</v>
      </c>
      <c r="D29098">
        <v>9.9510000000000005</v>
      </c>
      <c r="E29098">
        <f t="shared" si="454"/>
        <v>13.506</v>
      </c>
    </row>
    <row r="29099" spans="1:5" x14ac:dyDescent="0.2">
      <c r="A29099">
        <v>895.96</v>
      </c>
      <c r="B29099">
        <v>17.114999999999998</v>
      </c>
      <c r="C29099">
        <v>13.356999999999999</v>
      </c>
      <c r="D29099">
        <v>10.071</v>
      </c>
      <c r="E29099">
        <f t="shared" si="454"/>
        <v>13.514333333333333</v>
      </c>
    </row>
    <row r="29100" spans="1:5" x14ac:dyDescent="0.2">
      <c r="A29100">
        <v>895.97</v>
      </c>
      <c r="B29100">
        <v>16.835000000000001</v>
      </c>
      <c r="C29100">
        <v>13.183</v>
      </c>
      <c r="D29100">
        <v>9.9369999999999994</v>
      </c>
      <c r="E29100">
        <f t="shared" si="454"/>
        <v>13.318333333333333</v>
      </c>
    </row>
    <row r="29101" spans="1:5" x14ac:dyDescent="0.2">
      <c r="A29101">
        <v>895.98</v>
      </c>
      <c r="B29101">
        <v>16.795000000000002</v>
      </c>
      <c r="C29101">
        <v>13.182</v>
      </c>
      <c r="D29101">
        <v>9.9369999999999994</v>
      </c>
      <c r="E29101">
        <f t="shared" si="454"/>
        <v>13.304666666666668</v>
      </c>
    </row>
    <row r="29102" spans="1:5" x14ac:dyDescent="0.2">
      <c r="A29102">
        <v>895.99</v>
      </c>
      <c r="B29102">
        <v>16.591000000000001</v>
      </c>
      <c r="C29102">
        <v>13.116</v>
      </c>
      <c r="D29102">
        <v>9.875</v>
      </c>
      <c r="E29102">
        <f t="shared" si="454"/>
        <v>13.194000000000001</v>
      </c>
    </row>
    <row r="29103" spans="1:5" x14ac:dyDescent="0.2">
      <c r="A29103">
        <v>896</v>
      </c>
      <c r="B29103">
        <v>16.617000000000001</v>
      </c>
      <c r="C29103">
        <v>13.018000000000001</v>
      </c>
      <c r="D29103">
        <v>9.7100000000000009</v>
      </c>
      <c r="E29103">
        <f t="shared" si="454"/>
        <v>13.115</v>
      </c>
    </row>
    <row r="29104" spans="1:5" x14ac:dyDescent="0.2">
      <c r="A29104">
        <v>896.01</v>
      </c>
      <c r="B29104">
        <v>16.617000000000001</v>
      </c>
      <c r="C29104">
        <v>12.999000000000001</v>
      </c>
      <c r="D29104">
        <v>9.7420000000000009</v>
      </c>
      <c r="E29104">
        <f t="shared" si="454"/>
        <v>13.119333333333335</v>
      </c>
    </row>
    <row r="29105" spans="1:5" x14ac:dyDescent="0.2">
      <c r="A29105">
        <v>896.02</v>
      </c>
      <c r="B29105">
        <v>16.515999999999998</v>
      </c>
      <c r="C29105">
        <v>12.775</v>
      </c>
      <c r="D29105">
        <v>9.6129999999999995</v>
      </c>
      <c r="E29105">
        <f t="shared" si="454"/>
        <v>12.967999999999998</v>
      </c>
    </row>
    <row r="29106" spans="1:5" x14ac:dyDescent="0.2">
      <c r="A29106">
        <v>896.03</v>
      </c>
      <c r="B29106">
        <v>16.276</v>
      </c>
      <c r="C29106">
        <v>12.582000000000001</v>
      </c>
      <c r="D29106">
        <v>9.3520000000000003</v>
      </c>
      <c r="E29106">
        <f t="shared" si="454"/>
        <v>12.736666666666666</v>
      </c>
    </row>
    <row r="29107" spans="1:5" x14ac:dyDescent="0.2">
      <c r="A29107">
        <v>896.04</v>
      </c>
      <c r="B29107">
        <v>16.350000000000001</v>
      </c>
      <c r="C29107">
        <v>12.972</v>
      </c>
      <c r="D29107">
        <v>9.5229999999999997</v>
      </c>
      <c r="E29107">
        <f t="shared" si="454"/>
        <v>12.948333333333332</v>
      </c>
    </row>
    <row r="29108" spans="1:5" x14ac:dyDescent="0.2">
      <c r="A29108">
        <v>896.05</v>
      </c>
      <c r="B29108">
        <v>16.597000000000001</v>
      </c>
      <c r="C29108">
        <v>13.069000000000001</v>
      </c>
      <c r="D29108">
        <v>9.8149999999999995</v>
      </c>
      <c r="E29108">
        <f t="shared" si="454"/>
        <v>13.160333333333334</v>
      </c>
    </row>
    <row r="29109" spans="1:5" x14ac:dyDescent="0.2">
      <c r="A29109">
        <v>896.06</v>
      </c>
      <c r="B29109">
        <v>16.53</v>
      </c>
      <c r="C29109">
        <v>12.981999999999999</v>
      </c>
      <c r="D29109">
        <v>9.6950000000000003</v>
      </c>
      <c r="E29109">
        <f t="shared" si="454"/>
        <v>13.069000000000001</v>
      </c>
    </row>
    <row r="29110" spans="1:5" x14ac:dyDescent="0.2">
      <c r="A29110">
        <v>896.06999999999994</v>
      </c>
      <c r="B29110">
        <v>16.672000000000001</v>
      </c>
      <c r="C29110">
        <v>13.234</v>
      </c>
      <c r="D29110">
        <v>9.7880000000000003</v>
      </c>
      <c r="E29110">
        <f t="shared" si="454"/>
        <v>13.231333333333334</v>
      </c>
    </row>
    <row r="29111" spans="1:5" x14ac:dyDescent="0.2">
      <c r="A29111">
        <v>896.08</v>
      </c>
      <c r="B29111">
        <v>16.933</v>
      </c>
      <c r="C29111">
        <v>13.388999999999999</v>
      </c>
      <c r="D29111">
        <v>10.007</v>
      </c>
      <c r="E29111">
        <f t="shared" si="454"/>
        <v>13.443</v>
      </c>
    </row>
    <row r="29112" spans="1:5" x14ac:dyDescent="0.2">
      <c r="A29112">
        <v>896.09</v>
      </c>
      <c r="B29112">
        <v>16.927</v>
      </c>
      <c r="C29112">
        <v>13.273</v>
      </c>
      <c r="D29112">
        <v>9.9030000000000005</v>
      </c>
      <c r="E29112">
        <f t="shared" si="454"/>
        <v>13.367666666666667</v>
      </c>
    </row>
    <row r="29113" spans="1:5" x14ac:dyDescent="0.2">
      <c r="A29113">
        <v>896.1</v>
      </c>
      <c r="B29113">
        <v>16.832000000000001</v>
      </c>
      <c r="C29113">
        <v>13.163</v>
      </c>
      <c r="D29113">
        <v>9.8520000000000003</v>
      </c>
      <c r="E29113">
        <f t="shared" si="454"/>
        <v>13.282333333333334</v>
      </c>
    </row>
    <row r="29114" spans="1:5" x14ac:dyDescent="0.2">
      <c r="A29114">
        <v>896.11</v>
      </c>
      <c r="B29114">
        <v>16.760999999999999</v>
      </c>
      <c r="C29114">
        <v>13.305999999999999</v>
      </c>
      <c r="D29114">
        <v>9.86</v>
      </c>
      <c r="E29114">
        <f t="shared" si="454"/>
        <v>13.308999999999999</v>
      </c>
    </row>
    <row r="29115" spans="1:5" x14ac:dyDescent="0.2">
      <c r="A29115">
        <v>896.12</v>
      </c>
      <c r="B29115">
        <v>16.901</v>
      </c>
      <c r="C29115">
        <v>13.358000000000001</v>
      </c>
      <c r="D29115">
        <v>10.026</v>
      </c>
      <c r="E29115">
        <f t="shared" si="454"/>
        <v>13.428333333333333</v>
      </c>
    </row>
    <row r="29116" spans="1:5" x14ac:dyDescent="0.2">
      <c r="A29116">
        <v>896.13</v>
      </c>
      <c r="B29116">
        <v>17.056000000000001</v>
      </c>
      <c r="C29116">
        <v>13.596</v>
      </c>
      <c r="D29116">
        <v>10.095000000000001</v>
      </c>
      <c r="E29116">
        <f t="shared" si="454"/>
        <v>13.582333333333333</v>
      </c>
    </row>
    <row r="29117" spans="1:5" x14ac:dyDescent="0.2">
      <c r="A29117">
        <v>896.14</v>
      </c>
      <c r="B29117">
        <v>17.274999999999999</v>
      </c>
      <c r="C29117">
        <v>13.603</v>
      </c>
      <c r="D29117">
        <v>10.195</v>
      </c>
      <c r="E29117">
        <f t="shared" si="454"/>
        <v>13.691000000000001</v>
      </c>
    </row>
    <row r="29118" spans="1:5" x14ac:dyDescent="0.2">
      <c r="A29118">
        <v>896.15</v>
      </c>
      <c r="B29118">
        <v>17.282</v>
      </c>
      <c r="C29118">
        <v>13.725</v>
      </c>
      <c r="D29118">
        <v>10.285</v>
      </c>
      <c r="E29118">
        <f t="shared" si="454"/>
        <v>13.764000000000001</v>
      </c>
    </row>
    <row r="29119" spans="1:5" x14ac:dyDescent="0.2">
      <c r="A29119">
        <v>896.16</v>
      </c>
      <c r="B29119">
        <v>17.238</v>
      </c>
      <c r="C29119">
        <v>13.564</v>
      </c>
      <c r="D29119">
        <v>10.25</v>
      </c>
      <c r="E29119">
        <f t="shared" si="454"/>
        <v>13.683999999999999</v>
      </c>
    </row>
    <row r="29120" spans="1:5" x14ac:dyDescent="0.2">
      <c r="A29120">
        <v>896.17</v>
      </c>
      <c r="B29120">
        <v>17.134</v>
      </c>
      <c r="C29120">
        <v>13.571999999999999</v>
      </c>
      <c r="D29120">
        <v>10.253</v>
      </c>
      <c r="E29120">
        <f t="shared" si="454"/>
        <v>13.653</v>
      </c>
    </row>
    <row r="29121" spans="1:5" x14ac:dyDescent="0.2">
      <c r="A29121">
        <v>896.18000000000006</v>
      </c>
      <c r="B29121">
        <v>17.187999999999999</v>
      </c>
      <c r="C29121">
        <v>13.651</v>
      </c>
      <c r="D29121">
        <v>10.222</v>
      </c>
      <c r="E29121">
        <f t="shared" si="454"/>
        <v>13.686999999999999</v>
      </c>
    </row>
    <row r="29122" spans="1:5" x14ac:dyDescent="0.2">
      <c r="A29122">
        <v>896.19</v>
      </c>
      <c r="B29122">
        <v>17.303000000000001</v>
      </c>
      <c r="C29122">
        <v>13.635</v>
      </c>
      <c r="D29122">
        <v>10.249000000000001</v>
      </c>
      <c r="E29122">
        <f t="shared" si="454"/>
        <v>13.729000000000001</v>
      </c>
    </row>
    <row r="29123" spans="1:5" x14ac:dyDescent="0.2">
      <c r="A29123">
        <v>896.2</v>
      </c>
      <c r="B29123">
        <v>17.175999999999998</v>
      </c>
      <c r="C29123">
        <v>13.579000000000001</v>
      </c>
      <c r="D29123">
        <v>10.222</v>
      </c>
      <c r="E29123">
        <f t="shared" ref="E29123:E29186" si="455">(SUM($B29123:$D29123))/3</f>
        <v>13.658999999999999</v>
      </c>
    </row>
    <row r="29124" spans="1:5" x14ac:dyDescent="0.2">
      <c r="A29124">
        <v>896.21</v>
      </c>
      <c r="B29124">
        <v>17.056000000000001</v>
      </c>
      <c r="C29124">
        <v>13.589</v>
      </c>
      <c r="D29124">
        <v>10.234</v>
      </c>
      <c r="E29124">
        <f t="shared" si="455"/>
        <v>13.626333333333335</v>
      </c>
    </row>
    <row r="29125" spans="1:5" x14ac:dyDescent="0.2">
      <c r="A29125">
        <v>896.22</v>
      </c>
      <c r="B29125">
        <v>17.097999999999999</v>
      </c>
      <c r="C29125">
        <v>13.532999999999999</v>
      </c>
      <c r="D29125">
        <v>10.186</v>
      </c>
      <c r="E29125">
        <f t="shared" si="455"/>
        <v>13.605666666666666</v>
      </c>
    </row>
    <row r="29126" spans="1:5" x14ac:dyDescent="0.2">
      <c r="A29126">
        <v>896.23</v>
      </c>
      <c r="B29126">
        <v>17.166</v>
      </c>
      <c r="C29126">
        <v>13.573</v>
      </c>
      <c r="D29126">
        <v>10.199999999999999</v>
      </c>
      <c r="E29126">
        <f t="shared" si="455"/>
        <v>13.646333333333333</v>
      </c>
    </row>
    <row r="29127" spans="1:5" x14ac:dyDescent="0.2">
      <c r="A29127">
        <v>896.24</v>
      </c>
      <c r="B29127">
        <v>17.253</v>
      </c>
      <c r="C29127">
        <v>13.683999999999999</v>
      </c>
      <c r="D29127">
        <v>10.273999999999999</v>
      </c>
      <c r="E29127">
        <f t="shared" si="455"/>
        <v>13.737</v>
      </c>
    </row>
    <row r="29128" spans="1:5" x14ac:dyDescent="0.2">
      <c r="A29128">
        <v>896.25</v>
      </c>
      <c r="B29128">
        <v>17.186</v>
      </c>
      <c r="C29128">
        <v>13.558999999999999</v>
      </c>
      <c r="D29128">
        <v>10.246</v>
      </c>
      <c r="E29128">
        <f t="shared" si="455"/>
        <v>13.663666666666666</v>
      </c>
    </row>
    <row r="29129" spans="1:5" x14ac:dyDescent="0.2">
      <c r="A29129">
        <v>896.26</v>
      </c>
      <c r="B29129">
        <v>16.721</v>
      </c>
      <c r="C29129">
        <v>13.175000000000001</v>
      </c>
      <c r="D29129">
        <v>9.9960000000000004</v>
      </c>
      <c r="E29129">
        <f t="shared" si="455"/>
        <v>13.297333333333334</v>
      </c>
    </row>
    <row r="29130" spans="1:5" x14ac:dyDescent="0.2">
      <c r="A29130">
        <v>896.27</v>
      </c>
      <c r="B29130">
        <v>16.344000000000001</v>
      </c>
      <c r="C29130">
        <v>13.183</v>
      </c>
      <c r="D29130">
        <v>9.9689999999999994</v>
      </c>
      <c r="E29130">
        <f t="shared" si="455"/>
        <v>13.165333333333335</v>
      </c>
    </row>
    <row r="29131" spans="1:5" x14ac:dyDescent="0.2">
      <c r="A29131">
        <v>896.28</v>
      </c>
      <c r="B29131">
        <v>16.463000000000001</v>
      </c>
      <c r="C29131">
        <v>13.099</v>
      </c>
      <c r="D29131">
        <v>10.035</v>
      </c>
      <c r="E29131">
        <f t="shared" si="455"/>
        <v>13.199</v>
      </c>
    </row>
    <row r="29132" spans="1:5" x14ac:dyDescent="0.2">
      <c r="A29132">
        <v>896.29</v>
      </c>
      <c r="B29132">
        <v>16.420999999999999</v>
      </c>
      <c r="C29132">
        <v>13.141999999999999</v>
      </c>
      <c r="D29132">
        <v>9.952</v>
      </c>
      <c r="E29132">
        <f t="shared" si="455"/>
        <v>13.171666666666667</v>
      </c>
    </row>
    <row r="29133" spans="1:5" x14ac:dyDescent="0.2">
      <c r="A29133">
        <v>896.3</v>
      </c>
      <c r="B29133">
        <v>16.597999999999999</v>
      </c>
      <c r="C29133">
        <v>13.273</v>
      </c>
      <c r="D29133">
        <v>9.9740000000000002</v>
      </c>
      <c r="E29133">
        <f t="shared" si="455"/>
        <v>13.281666666666666</v>
      </c>
    </row>
    <row r="29134" spans="1:5" x14ac:dyDescent="0.2">
      <c r="A29134">
        <v>896.31</v>
      </c>
      <c r="B29134">
        <v>16.885000000000002</v>
      </c>
      <c r="C29134">
        <v>13.596</v>
      </c>
      <c r="D29134">
        <v>10.295999999999999</v>
      </c>
      <c r="E29134">
        <f t="shared" si="455"/>
        <v>13.592333333333334</v>
      </c>
    </row>
    <row r="29135" spans="1:5" x14ac:dyDescent="0.2">
      <c r="A29135">
        <v>896.31999999999994</v>
      </c>
      <c r="B29135">
        <v>16.896999999999998</v>
      </c>
      <c r="C29135">
        <v>13.539</v>
      </c>
      <c r="D29135">
        <v>10.353</v>
      </c>
      <c r="E29135">
        <f t="shared" si="455"/>
        <v>13.596333333333334</v>
      </c>
    </row>
    <row r="29136" spans="1:5" x14ac:dyDescent="0.2">
      <c r="A29136">
        <v>896.33</v>
      </c>
      <c r="B29136">
        <v>16.667000000000002</v>
      </c>
      <c r="C29136">
        <v>13.212999999999999</v>
      </c>
      <c r="D29136">
        <v>10.263999999999999</v>
      </c>
      <c r="E29136">
        <f t="shared" si="455"/>
        <v>13.381333333333336</v>
      </c>
    </row>
    <row r="29137" spans="1:5" x14ac:dyDescent="0.2">
      <c r="A29137">
        <v>896.34</v>
      </c>
      <c r="B29137">
        <v>16.347999999999999</v>
      </c>
      <c r="C29137">
        <v>13.144</v>
      </c>
      <c r="D29137">
        <v>10.018000000000001</v>
      </c>
      <c r="E29137">
        <f t="shared" si="455"/>
        <v>13.17</v>
      </c>
    </row>
    <row r="29138" spans="1:5" x14ac:dyDescent="0.2">
      <c r="A29138">
        <v>896.35</v>
      </c>
      <c r="B29138">
        <v>16.527999999999999</v>
      </c>
      <c r="C29138">
        <v>13.319000000000001</v>
      </c>
      <c r="D29138">
        <v>10.167</v>
      </c>
      <c r="E29138">
        <f t="shared" si="455"/>
        <v>13.338000000000001</v>
      </c>
    </row>
    <row r="29139" spans="1:5" x14ac:dyDescent="0.2">
      <c r="A29139">
        <v>896.36</v>
      </c>
      <c r="B29139">
        <v>16.757000000000001</v>
      </c>
      <c r="C29139">
        <v>13.321999999999999</v>
      </c>
      <c r="D29139">
        <v>10.223000000000001</v>
      </c>
      <c r="E29139">
        <f t="shared" si="455"/>
        <v>13.433999999999999</v>
      </c>
    </row>
    <row r="29140" spans="1:5" x14ac:dyDescent="0.2">
      <c r="A29140">
        <v>896.37</v>
      </c>
      <c r="B29140">
        <v>16.596</v>
      </c>
      <c r="C29140">
        <v>13.122</v>
      </c>
      <c r="D29140">
        <v>10.103</v>
      </c>
      <c r="E29140">
        <f t="shared" si="455"/>
        <v>13.273666666666665</v>
      </c>
    </row>
    <row r="29141" spans="1:5" x14ac:dyDescent="0.2">
      <c r="A29141">
        <v>896.38</v>
      </c>
      <c r="B29141">
        <v>16.329000000000001</v>
      </c>
      <c r="C29141">
        <v>12.954000000000001</v>
      </c>
      <c r="D29141">
        <v>9.9689999999999994</v>
      </c>
      <c r="E29141">
        <f t="shared" si="455"/>
        <v>13.084000000000001</v>
      </c>
    </row>
    <row r="29142" spans="1:5" x14ac:dyDescent="0.2">
      <c r="A29142">
        <v>896.39</v>
      </c>
      <c r="B29142">
        <v>16.274999999999999</v>
      </c>
      <c r="C29142">
        <v>12.714</v>
      </c>
      <c r="D29142">
        <v>9.7750000000000004</v>
      </c>
      <c r="E29142">
        <f t="shared" si="455"/>
        <v>12.921333333333331</v>
      </c>
    </row>
    <row r="29143" spans="1:5" x14ac:dyDescent="0.2">
      <c r="A29143">
        <v>896.4</v>
      </c>
      <c r="B29143">
        <v>16.102</v>
      </c>
      <c r="C29143">
        <v>12.657</v>
      </c>
      <c r="D29143">
        <v>9.6690000000000005</v>
      </c>
      <c r="E29143">
        <f t="shared" si="455"/>
        <v>12.809333333333333</v>
      </c>
    </row>
    <row r="29144" spans="1:5" x14ac:dyDescent="0.2">
      <c r="A29144">
        <v>896.41</v>
      </c>
      <c r="B29144">
        <v>16.004999999999999</v>
      </c>
      <c r="C29144">
        <v>12.583</v>
      </c>
      <c r="D29144">
        <v>9.5540000000000003</v>
      </c>
      <c r="E29144">
        <f t="shared" si="455"/>
        <v>12.714</v>
      </c>
    </row>
    <row r="29145" spans="1:5" x14ac:dyDescent="0.2">
      <c r="A29145">
        <v>896.42</v>
      </c>
      <c r="B29145">
        <v>15.957000000000001</v>
      </c>
      <c r="C29145">
        <v>12.66</v>
      </c>
      <c r="D29145">
        <v>9.6579999999999995</v>
      </c>
      <c r="E29145">
        <f t="shared" si="455"/>
        <v>12.758333333333333</v>
      </c>
    </row>
    <row r="29146" spans="1:5" x14ac:dyDescent="0.2">
      <c r="A29146">
        <v>896.43000000000006</v>
      </c>
      <c r="B29146">
        <v>16.04</v>
      </c>
      <c r="C29146">
        <v>12.858000000000001</v>
      </c>
      <c r="D29146">
        <v>9.7710000000000008</v>
      </c>
      <c r="E29146">
        <f t="shared" si="455"/>
        <v>12.889666666666665</v>
      </c>
    </row>
    <row r="29147" spans="1:5" x14ac:dyDescent="0.2">
      <c r="A29147">
        <v>896.44</v>
      </c>
      <c r="B29147">
        <v>16.149000000000001</v>
      </c>
      <c r="C29147">
        <v>12.821999999999999</v>
      </c>
      <c r="D29147">
        <v>9.8130000000000006</v>
      </c>
      <c r="E29147">
        <f t="shared" si="455"/>
        <v>12.927999999999999</v>
      </c>
    </row>
    <row r="29148" spans="1:5" x14ac:dyDescent="0.2">
      <c r="A29148">
        <v>896.45</v>
      </c>
      <c r="B29148">
        <v>16.148</v>
      </c>
      <c r="C29148">
        <v>12.789</v>
      </c>
      <c r="D29148">
        <v>9.7889999999999997</v>
      </c>
      <c r="E29148">
        <f t="shared" si="455"/>
        <v>12.908666666666667</v>
      </c>
    </row>
    <row r="29149" spans="1:5" x14ac:dyDescent="0.2">
      <c r="A29149">
        <v>896.46</v>
      </c>
      <c r="B29149">
        <v>16.047000000000001</v>
      </c>
      <c r="C29149">
        <v>12.846</v>
      </c>
      <c r="D29149">
        <v>9.7840000000000007</v>
      </c>
      <c r="E29149">
        <f t="shared" si="455"/>
        <v>12.892333333333333</v>
      </c>
    </row>
    <row r="29150" spans="1:5" x14ac:dyDescent="0.2">
      <c r="A29150">
        <v>896.47</v>
      </c>
      <c r="B29150">
        <v>16.472000000000001</v>
      </c>
      <c r="C29150">
        <v>13.28</v>
      </c>
      <c r="D29150">
        <v>10.08</v>
      </c>
      <c r="E29150">
        <f t="shared" si="455"/>
        <v>13.277333333333333</v>
      </c>
    </row>
    <row r="29151" spans="1:5" x14ac:dyDescent="0.2">
      <c r="A29151">
        <v>896.48</v>
      </c>
      <c r="B29151">
        <v>16.747</v>
      </c>
      <c r="C29151">
        <v>13.384</v>
      </c>
      <c r="D29151">
        <v>10.191000000000001</v>
      </c>
      <c r="E29151">
        <f t="shared" si="455"/>
        <v>13.440666666666667</v>
      </c>
    </row>
    <row r="29152" spans="1:5" x14ac:dyDescent="0.2">
      <c r="A29152">
        <v>896.49</v>
      </c>
      <c r="B29152">
        <v>16.89</v>
      </c>
      <c r="C29152">
        <v>13.367000000000001</v>
      </c>
      <c r="D29152">
        <v>10.336</v>
      </c>
      <c r="E29152">
        <f t="shared" si="455"/>
        <v>13.531000000000001</v>
      </c>
    </row>
    <row r="29153" spans="1:5" x14ac:dyDescent="0.2">
      <c r="A29153">
        <v>896.5</v>
      </c>
      <c r="B29153">
        <v>16.536000000000001</v>
      </c>
      <c r="C29153">
        <v>13.159000000000001</v>
      </c>
      <c r="D29153">
        <v>10.000999999999999</v>
      </c>
      <c r="E29153">
        <f t="shared" si="455"/>
        <v>13.231999999999999</v>
      </c>
    </row>
    <row r="29154" spans="1:5" x14ac:dyDescent="0.2">
      <c r="A29154">
        <v>896.51</v>
      </c>
      <c r="B29154">
        <v>16.568999999999999</v>
      </c>
      <c r="C29154">
        <v>13.135999999999999</v>
      </c>
      <c r="D29154">
        <v>10.112</v>
      </c>
      <c r="E29154">
        <f t="shared" si="455"/>
        <v>13.272333333333334</v>
      </c>
    </row>
    <row r="29155" spans="1:5" x14ac:dyDescent="0.2">
      <c r="A29155">
        <v>896.52</v>
      </c>
      <c r="B29155">
        <v>16.456</v>
      </c>
      <c r="C29155">
        <v>12.945</v>
      </c>
      <c r="D29155">
        <v>9.923</v>
      </c>
      <c r="E29155">
        <f t="shared" si="455"/>
        <v>13.107999999999999</v>
      </c>
    </row>
    <row r="29156" spans="1:5" x14ac:dyDescent="0.2">
      <c r="A29156">
        <v>896.53</v>
      </c>
      <c r="B29156">
        <v>16.445</v>
      </c>
      <c r="C29156">
        <v>12.986000000000001</v>
      </c>
      <c r="D29156">
        <v>9.8360000000000003</v>
      </c>
      <c r="E29156">
        <f t="shared" si="455"/>
        <v>13.089</v>
      </c>
    </row>
    <row r="29157" spans="1:5" x14ac:dyDescent="0.2">
      <c r="A29157">
        <v>896.54</v>
      </c>
      <c r="B29157">
        <v>16.585000000000001</v>
      </c>
      <c r="C29157">
        <v>13.032</v>
      </c>
      <c r="D29157">
        <v>9.8309999999999995</v>
      </c>
      <c r="E29157">
        <f t="shared" si="455"/>
        <v>13.149333333333333</v>
      </c>
    </row>
    <row r="29158" spans="1:5" x14ac:dyDescent="0.2">
      <c r="A29158">
        <v>896.55</v>
      </c>
      <c r="B29158">
        <v>16.655000000000001</v>
      </c>
      <c r="C29158">
        <v>13.278</v>
      </c>
      <c r="D29158">
        <v>10.026999999999999</v>
      </c>
      <c r="E29158">
        <f t="shared" si="455"/>
        <v>13.32</v>
      </c>
    </row>
    <row r="29159" spans="1:5" x14ac:dyDescent="0.2">
      <c r="A29159">
        <v>896.56</v>
      </c>
      <c r="B29159">
        <v>16.829999999999998</v>
      </c>
      <c r="C29159">
        <v>13.35</v>
      </c>
      <c r="D29159">
        <v>10.124000000000001</v>
      </c>
      <c r="E29159">
        <f t="shared" si="455"/>
        <v>13.434666666666667</v>
      </c>
    </row>
    <row r="29160" spans="1:5" x14ac:dyDescent="0.2">
      <c r="A29160">
        <v>896.56999999999994</v>
      </c>
      <c r="B29160">
        <v>16.956</v>
      </c>
      <c r="C29160">
        <v>13.48</v>
      </c>
      <c r="D29160">
        <v>10.141</v>
      </c>
      <c r="E29160">
        <f t="shared" si="455"/>
        <v>13.525666666666666</v>
      </c>
    </row>
    <row r="29161" spans="1:5" x14ac:dyDescent="0.2">
      <c r="A29161">
        <v>896.58</v>
      </c>
      <c r="B29161">
        <v>17.065999999999999</v>
      </c>
      <c r="C29161">
        <v>13.554</v>
      </c>
      <c r="D29161">
        <v>10.316000000000001</v>
      </c>
      <c r="E29161">
        <f t="shared" si="455"/>
        <v>13.645333333333333</v>
      </c>
    </row>
    <row r="29162" spans="1:5" x14ac:dyDescent="0.2">
      <c r="A29162">
        <v>896.59</v>
      </c>
      <c r="B29162">
        <v>16.989000000000001</v>
      </c>
      <c r="C29162">
        <v>13.481</v>
      </c>
      <c r="D29162">
        <v>10.3</v>
      </c>
      <c r="E29162">
        <f t="shared" si="455"/>
        <v>13.589999999999998</v>
      </c>
    </row>
    <row r="29163" spans="1:5" x14ac:dyDescent="0.2">
      <c r="A29163">
        <v>896.6</v>
      </c>
      <c r="B29163">
        <v>16.919</v>
      </c>
      <c r="C29163">
        <v>13.536</v>
      </c>
      <c r="D29163">
        <v>10.346</v>
      </c>
      <c r="E29163">
        <f t="shared" si="455"/>
        <v>13.600333333333333</v>
      </c>
    </row>
    <row r="29164" spans="1:5" x14ac:dyDescent="0.2">
      <c r="A29164">
        <v>896.61</v>
      </c>
      <c r="B29164">
        <v>16.849</v>
      </c>
      <c r="C29164">
        <v>13.387</v>
      </c>
      <c r="D29164">
        <v>10.347</v>
      </c>
      <c r="E29164">
        <f t="shared" si="455"/>
        <v>13.527666666666667</v>
      </c>
    </row>
    <row r="29165" spans="1:5" x14ac:dyDescent="0.2">
      <c r="A29165">
        <v>896.62</v>
      </c>
      <c r="B29165">
        <v>16.722999999999999</v>
      </c>
      <c r="C29165">
        <v>13.279</v>
      </c>
      <c r="D29165">
        <v>10.178000000000001</v>
      </c>
      <c r="E29165">
        <f t="shared" si="455"/>
        <v>13.393333333333333</v>
      </c>
    </row>
    <row r="29166" spans="1:5" x14ac:dyDescent="0.2">
      <c r="A29166">
        <v>896.63</v>
      </c>
      <c r="B29166">
        <v>16.754000000000001</v>
      </c>
      <c r="C29166">
        <v>13.409000000000001</v>
      </c>
      <c r="D29166">
        <v>10.263999999999999</v>
      </c>
      <c r="E29166">
        <f t="shared" si="455"/>
        <v>13.475666666666669</v>
      </c>
    </row>
    <row r="29167" spans="1:5" x14ac:dyDescent="0.2">
      <c r="A29167">
        <v>896.64</v>
      </c>
      <c r="B29167">
        <v>16.849</v>
      </c>
      <c r="C29167">
        <v>13.403</v>
      </c>
      <c r="D29167">
        <v>10.339</v>
      </c>
      <c r="E29167">
        <f t="shared" si="455"/>
        <v>13.530333333333333</v>
      </c>
    </row>
    <row r="29168" spans="1:5" x14ac:dyDescent="0.2">
      <c r="A29168">
        <v>896.65</v>
      </c>
      <c r="B29168">
        <v>16.902000000000001</v>
      </c>
      <c r="C29168">
        <v>13.374000000000001</v>
      </c>
      <c r="D29168">
        <v>10.276999999999999</v>
      </c>
      <c r="E29168">
        <f t="shared" si="455"/>
        <v>13.517666666666669</v>
      </c>
    </row>
    <row r="29169" spans="1:5" x14ac:dyDescent="0.2">
      <c r="A29169">
        <v>896.66</v>
      </c>
      <c r="B29169">
        <v>16.844999999999999</v>
      </c>
      <c r="C29169">
        <v>13.356</v>
      </c>
      <c r="D29169">
        <v>10.179</v>
      </c>
      <c r="E29169">
        <f t="shared" si="455"/>
        <v>13.46</v>
      </c>
    </row>
    <row r="29170" spans="1:5" x14ac:dyDescent="0.2">
      <c r="A29170">
        <v>896.67</v>
      </c>
      <c r="B29170">
        <v>16.878</v>
      </c>
      <c r="C29170">
        <v>13.532</v>
      </c>
      <c r="D29170">
        <v>10.384</v>
      </c>
      <c r="E29170">
        <f t="shared" si="455"/>
        <v>13.597999999999999</v>
      </c>
    </row>
    <row r="29171" spans="1:5" x14ac:dyDescent="0.2">
      <c r="A29171">
        <v>896.68000000000006</v>
      </c>
      <c r="B29171">
        <v>17.033000000000001</v>
      </c>
      <c r="C29171">
        <v>13.592000000000001</v>
      </c>
      <c r="D29171">
        <v>10.442</v>
      </c>
      <c r="E29171">
        <f t="shared" si="455"/>
        <v>13.689</v>
      </c>
    </row>
    <row r="29172" spans="1:5" x14ac:dyDescent="0.2">
      <c r="A29172">
        <v>896.69</v>
      </c>
      <c r="B29172">
        <v>17.154</v>
      </c>
      <c r="C29172">
        <v>13.606</v>
      </c>
      <c r="D29172">
        <v>10.518000000000001</v>
      </c>
      <c r="E29172">
        <f t="shared" si="455"/>
        <v>13.759333333333332</v>
      </c>
    </row>
    <row r="29173" spans="1:5" x14ac:dyDescent="0.2">
      <c r="A29173">
        <v>896.7</v>
      </c>
      <c r="B29173">
        <v>17.125</v>
      </c>
      <c r="C29173">
        <v>13.457000000000001</v>
      </c>
      <c r="D29173">
        <v>10.464</v>
      </c>
      <c r="E29173">
        <f t="shared" si="455"/>
        <v>13.682</v>
      </c>
    </row>
    <row r="29174" spans="1:5" x14ac:dyDescent="0.2">
      <c r="A29174">
        <v>896.71</v>
      </c>
      <c r="B29174">
        <v>16.718</v>
      </c>
      <c r="C29174">
        <v>13.118</v>
      </c>
      <c r="D29174">
        <v>10.153</v>
      </c>
      <c r="E29174">
        <f t="shared" si="455"/>
        <v>13.329666666666666</v>
      </c>
    </row>
    <row r="29175" spans="1:5" x14ac:dyDescent="0.2">
      <c r="A29175">
        <v>896.72</v>
      </c>
      <c r="B29175">
        <v>16.678000000000001</v>
      </c>
      <c r="C29175">
        <v>13.146000000000001</v>
      </c>
      <c r="D29175">
        <v>10.076000000000001</v>
      </c>
      <c r="E29175">
        <f t="shared" si="455"/>
        <v>13.300000000000002</v>
      </c>
    </row>
    <row r="29176" spans="1:5" x14ac:dyDescent="0.2">
      <c r="A29176">
        <v>896.73</v>
      </c>
      <c r="B29176">
        <v>16.629000000000001</v>
      </c>
      <c r="C29176">
        <v>13.093</v>
      </c>
      <c r="D29176">
        <v>10.081</v>
      </c>
      <c r="E29176">
        <f t="shared" si="455"/>
        <v>13.267666666666665</v>
      </c>
    </row>
    <row r="29177" spans="1:5" x14ac:dyDescent="0.2">
      <c r="A29177">
        <v>896.74</v>
      </c>
      <c r="B29177">
        <v>16.494</v>
      </c>
      <c r="C29177">
        <v>12.86</v>
      </c>
      <c r="D29177">
        <v>9.8780000000000001</v>
      </c>
      <c r="E29177">
        <f t="shared" si="455"/>
        <v>13.077333333333334</v>
      </c>
    </row>
    <row r="29178" spans="1:5" x14ac:dyDescent="0.2">
      <c r="A29178">
        <v>896.75</v>
      </c>
      <c r="B29178">
        <v>16.466999999999999</v>
      </c>
      <c r="C29178">
        <v>12.987</v>
      </c>
      <c r="D29178">
        <v>9.9420000000000002</v>
      </c>
      <c r="E29178">
        <f t="shared" si="455"/>
        <v>13.132</v>
      </c>
    </row>
    <row r="29179" spans="1:5" x14ac:dyDescent="0.2">
      <c r="A29179">
        <v>896.76</v>
      </c>
      <c r="B29179">
        <v>16.57</v>
      </c>
      <c r="C29179">
        <v>12.958</v>
      </c>
      <c r="D29179">
        <v>9.8620000000000001</v>
      </c>
      <c r="E29179">
        <f t="shared" si="455"/>
        <v>13.13</v>
      </c>
    </row>
    <row r="29180" spans="1:5" x14ac:dyDescent="0.2">
      <c r="A29180">
        <v>896.77</v>
      </c>
      <c r="B29180">
        <v>16.605</v>
      </c>
      <c r="C29180">
        <v>12.984999999999999</v>
      </c>
      <c r="D29180">
        <v>9.9629999999999992</v>
      </c>
      <c r="E29180">
        <f t="shared" si="455"/>
        <v>13.184333333333333</v>
      </c>
    </row>
    <row r="29181" spans="1:5" x14ac:dyDescent="0.2">
      <c r="A29181">
        <v>896.78</v>
      </c>
      <c r="B29181">
        <v>16.646000000000001</v>
      </c>
      <c r="C29181">
        <v>13.016</v>
      </c>
      <c r="D29181">
        <v>10.002000000000001</v>
      </c>
      <c r="E29181">
        <f t="shared" si="455"/>
        <v>13.221333333333334</v>
      </c>
    </row>
    <row r="29182" spans="1:5" x14ac:dyDescent="0.2">
      <c r="A29182">
        <v>896.79</v>
      </c>
      <c r="B29182">
        <v>16.588000000000001</v>
      </c>
      <c r="C29182">
        <v>13.145</v>
      </c>
      <c r="D29182">
        <v>9.984</v>
      </c>
      <c r="E29182">
        <f t="shared" si="455"/>
        <v>13.238999999999999</v>
      </c>
    </row>
    <row r="29183" spans="1:5" x14ac:dyDescent="0.2">
      <c r="A29183">
        <v>896.8</v>
      </c>
      <c r="B29183">
        <v>17.036999999999999</v>
      </c>
      <c r="C29183">
        <v>13.548</v>
      </c>
      <c r="D29183">
        <v>10.273</v>
      </c>
      <c r="E29183">
        <f t="shared" si="455"/>
        <v>13.619333333333335</v>
      </c>
    </row>
    <row r="29184" spans="1:5" x14ac:dyDescent="0.2">
      <c r="A29184">
        <v>896.81</v>
      </c>
      <c r="B29184">
        <v>17.149000000000001</v>
      </c>
      <c r="C29184">
        <v>13.422000000000001</v>
      </c>
      <c r="D29184">
        <v>10.243</v>
      </c>
      <c r="E29184">
        <f t="shared" si="455"/>
        <v>13.604666666666667</v>
      </c>
    </row>
    <row r="29185" spans="1:5" x14ac:dyDescent="0.2">
      <c r="A29185">
        <v>896.81999999999994</v>
      </c>
      <c r="B29185">
        <v>16.978000000000002</v>
      </c>
      <c r="C29185">
        <v>13.452999999999999</v>
      </c>
      <c r="D29185">
        <v>10.227</v>
      </c>
      <c r="E29185">
        <f t="shared" si="455"/>
        <v>13.552666666666667</v>
      </c>
    </row>
    <row r="29186" spans="1:5" x14ac:dyDescent="0.2">
      <c r="A29186">
        <v>896.83</v>
      </c>
      <c r="B29186">
        <v>17.085999999999999</v>
      </c>
      <c r="C29186">
        <v>13.394</v>
      </c>
      <c r="D29186">
        <v>10.24</v>
      </c>
      <c r="E29186">
        <f t="shared" si="455"/>
        <v>13.573333333333332</v>
      </c>
    </row>
    <row r="29187" spans="1:5" x14ac:dyDescent="0.2">
      <c r="A29187">
        <v>896.84</v>
      </c>
      <c r="B29187">
        <v>16.885999999999999</v>
      </c>
      <c r="C29187">
        <v>13.151</v>
      </c>
      <c r="D29187">
        <v>10.023999999999999</v>
      </c>
      <c r="E29187">
        <f t="shared" ref="E29187:E29250" si="456">(SUM($B29187:$D29187))/3</f>
        <v>13.353666666666667</v>
      </c>
    </row>
    <row r="29188" spans="1:5" x14ac:dyDescent="0.2">
      <c r="A29188">
        <v>896.85</v>
      </c>
      <c r="B29188">
        <v>16.632999999999999</v>
      </c>
      <c r="C29188">
        <v>12.856999999999999</v>
      </c>
      <c r="D29188">
        <v>9.9009999999999998</v>
      </c>
      <c r="E29188">
        <f t="shared" si="456"/>
        <v>13.130333333333333</v>
      </c>
    </row>
    <row r="29189" spans="1:5" x14ac:dyDescent="0.2">
      <c r="A29189">
        <v>896.86</v>
      </c>
      <c r="B29189">
        <v>16.459</v>
      </c>
      <c r="C29189">
        <v>12.904999999999999</v>
      </c>
      <c r="D29189">
        <v>9.7840000000000007</v>
      </c>
      <c r="E29189">
        <f t="shared" si="456"/>
        <v>13.049333333333331</v>
      </c>
    </row>
    <row r="29190" spans="1:5" x14ac:dyDescent="0.2">
      <c r="A29190">
        <v>896.87</v>
      </c>
      <c r="B29190">
        <v>16.48</v>
      </c>
      <c r="C29190">
        <v>12.938000000000001</v>
      </c>
      <c r="D29190">
        <v>9.8650000000000002</v>
      </c>
      <c r="E29190">
        <f t="shared" si="456"/>
        <v>13.094333333333333</v>
      </c>
    </row>
    <row r="29191" spans="1:5" x14ac:dyDescent="0.2">
      <c r="A29191">
        <v>896.88</v>
      </c>
      <c r="B29191">
        <v>16.568000000000001</v>
      </c>
      <c r="C29191">
        <v>13.041</v>
      </c>
      <c r="D29191">
        <v>9.9730000000000008</v>
      </c>
      <c r="E29191">
        <f t="shared" si="456"/>
        <v>13.194000000000001</v>
      </c>
    </row>
    <row r="29192" spans="1:5" x14ac:dyDescent="0.2">
      <c r="A29192">
        <v>896.89</v>
      </c>
      <c r="B29192">
        <v>16.649999999999999</v>
      </c>
      <c r="C29192">
        <v>13.007999999999999</v>
      </c>
      <c r="D29192">
        <v>9.92</v>
      </c>
      <c r="E29192">
        <f t="shared" si="456"/>
        <v>13.192666666666666</v>
      </c>
    </row>
    <row r="29193" spans="1:5" x14ac:dyDescent="0.2">
      <c r="A29193">
        <v>896.9</v>
      </c>
      <c r="B29193">
        <v>16.475000000000001</v>
      </c>
      <c r="C29193">
        <v>12.65</v>
      </c>
      <c r="D29193">
        <v>9.65</v>
      </c>
      <c r="E29193">
        <f t="shared" si="456"/>
        <v>12.924999999999999</v>
      </c>
    </row>
    <row r="29194" spans="1:5" x14ac:dyDescent="0.2">
      <c r="A29194">
        <v>896.91</v>
      </c>
      <c r="B29194">
        <v>16.266999999999999</v>
      </c>
      <c r="C29194">
        <v>12.675000000000001</v>
      </c>
      <c r="D29194">
        <v>9.5690000000000008</v>
      </c>
      <c r="E29194">
        <f t="shared" si="456"/>
        <v>12.837000000000002</v>
      </c>
    </row>
    <row r="29195" spans="1:5" x14ac:dyDescent="0.2">
      <c r="A29195">
        <v>896.92</v>
      </c>
      <c r="B29195">
        <v>16.411999999999999</v>
      </c>
      <c r="C29195">
        <v>12.984999999999999</v>
      </c>
      <c r="D29195">
        <v>9.7100000000000009</v>
      </c>
      <c r="E29195">
        <f t="shared" si="456"/>
        <v>13.035666666666666</v>
      </c>
    </row>
    <row r="29196" spans="1:5" x14ac:dyDescent="0.2">
      <c r="A29196">
        <v>896.93000000000006</v>
      </c>
      <c r="B29196">
        <v>16.591000000000001</v>
      </c>
      <c r="C29196">
        <v>12.89</v>
      </c>
      <c r="D29196">
        <v>9.7110000000000003</v>
      </c>
      <c r="E29196">
        <f t="shared" si="456"/>
        <v>13.064</v>
      </c>
    </row>
    <row r="29197" spans="1:5" x14ac:dyDescent="0.2">
      <c r="A29197">
        <v>896.94</v>
      </c>
      <c r="B29197">
        <v>16.689</v>
      </c>
      <c r="C29197">
        <v>13.13</v>
      </c>
      <c r="D29197">
        <v>9.9570000000000007</v>
      </c>
      <c r="E29197">
        <f t="shared" si="456"/>
        <v>13.258666666666668</v>
      </c>
    </row>
    <row r="29198" spans="1:5" x14ac:dyDescent="0.2">
      <c r="A29198">
        <v>896.95</v>
      </c>
      <c r="B29198">
        <v>16.826000000000001</v>
      </c>
      <c r="C29198">
        <v>13.282999999999999</v>
      </c>
      <c r="D29198">
        <v>10.01</v>
      </c>
      <c r="E29198">
        <f t="shared" si="456"/>
        <v>13.372999999999999</v>
      </c>
    </row>
    <row r="29199" spans="1:5" x14ac:dyDescent="0.2">
      <c r="A29199">
        <v>896.96</v>
      </c>
      <c r="B29199">
        <v>16.992000000000001</v>
      </c>
      <c r="C29199">
        <v>13.298</v>
      </c>
      <c r="D29199">
        <v>10.084</v>
      </c>
      <c r="E29199">
        <f t="shared" si="456"/>
        <v>13.457999999999998</v>
      </c>
    </row>
    <row r="29200" spans="1:5" x14ac:dyDescent="0.2">
      <c r="A29200">
        <v>896.97</v>
      </c>
      <c r="B29200">
        <v>16.869</v>
      </c>
      <c r="C29200">
        <v>13.2</v>
      </c>
      <c r="D29200">
        <v>10.044</v>
      </c>
      <c r="E29200">
        <f t="shared" si="456"/>
        <v>13.371</v>
      </c>
    </row>
    <row r="29201" spans="1:5" x14ac:dyDescent="0.2">
      <c r="A29201">
        <v>896.98</v>
      </c>
      <c r="B29201">
        <v>16.696999999999999</v>
      </c>
      <c r="C29201">
        <v>13.201000000000001</v>
      </c>
      <c r="D29201">
        <v>10.032</v>
      </c>
      <c r="E29201">
        <f t="shared" si="456"/>
        <v>13.31</v>
      </c>
    </row>
    <row r="29202" spans="1:5" x14ac:dyDescent="0.2">
      <c r="A29202">
        <v>896.99</v>
      </c>
      <c r="B29202">
        <v>16.587</v>
      </c>
      <c r="C29202">
        <v>13.109</v>
      </c>
      <c r="D29202">
        <v>10.023</v>
      </c>
      <c r="E29202">
        <f t="shared" si="456"/>
        <v>13.239666666666665</v>
      </c>
    </row>
    <row r="29203" spans="1:5" x14ac:dyDescent="0.2">
      <c r="A29203">
        <v>897</v>
      </c>
      <c r="B29203">
        <v>16.719000000000001</v>
      </c>
      <c r="C29203">
        <v>13.236000000000001</v>
      </c>
      <c r="D29203">
        <v>10.029</v>
      </c>
      <c r="E29203">
        <f t="shared" si="456"/>
        <v>13.328000000000001</v>
      </c>
    </row>
    <row r="29204" spans="1:5" x14ac:dyDescent="0.2">
      <c r="A29204">
        <v>897.01</v>
      </c>
      <c r="B29204">
        <v>16.811</v>
      </c>
      <c r="C29204">
        <v>13.19</v>
      </c>
      <c r="D29204">
        <v>9.9890000000000008</v>
      </c>
      <c r="E29204">
        <f t="shared" si="456"/>
        <v>13.329999999999998</v>
      </c>
    </row>
    <row r="29205" spans="1:5" x14ac:dyDescent="0.2">
      <c r="A29205">
        <v>897.02</v>
      </c>
      <c r="B29205">
        <v>16.829999999999998</v>
      </c>
      <c r="C29205">
        <v>13.349</v>
      </c>
      <c r="D29205">
        <v>10.084</v>
      </c>
      <c r="E29205">
        <f t="shared" si="456"/>
        <v>13.420999999999999</v>
      </c>
    </row>
    <row r="29206" spans="1:5" x14ac:dyDescent="0.2">
      <c r="A29206">
        <v>897.03</v>
      </c>
      <c r="B29206">
        <v>16.87</v>
      </c>
      <c r="C29206">
        <v>13.448</v>
      </c>
      <c r="D29206">
        <v>10.231</v>
      </c>
      <c r="E29206">
        <f t="shared" si="456"/>
        <v>13.516333333333334</v>
      </c>
    </row>
    <row r="29207" spans="1:5" x14ac:dyDescent="0.2">
      <c r="A29207">
        <v>897.04</v>
      </c>
      <c r="B29207">
        <v>16.946000000000002</v>
      </c>
      <c r="C29207">
        <v>13.587</v>
      </c>
      <c r="D29207">
        <v>10.276</v>
      </c>
      <c r="E29207">
        <f t="shared" si="456"/>
        <v>13.603</v>
      </c>
    </row>
    <row r="29208" spans="1:5" x14ac:dyDescent="0.2">
      <c r="A29208">
        <v>897.05</v>
      </c>
      <c r="B29208">
        <v>17.05</v>
      </c>
      <c r="C29208">
        <v>13.672000000000001</v>
      </c>
      <c r="D29208">
        <v>10.311</v>
      </c>
      <c r="E29208">
        <f t="shared" si="456"/>
        <v>13.677666666666667</v>
      </c>
    </row>
    <row r="29209" spans="1:5" x14ac:dyDescent="0.2">
      <c r="A29209">
        <v>897.06</v>
      </c>
      <c r="B29209">
        <v>17.166</v>
      </c>
      <c r="C29209">
        <v>13.659000000000001</v>
      </c>
      <c r="D29209">
        <v>10.406000000000001</v>
      </c>
      <c r="E29209">
        <f t="shared" si="456"/>
        <v>13.743666666666668</v>
      </c>
    </row>
    <row r="29210" spans="1:5" x14ac:dyDescent="0.2">
      <c r="A29210">
        <v>897.06999999999994</v>
      </c>
      <c r="B29210">
        <v>17.11</v>
      </c>
      <c r="C29210">
        <v>13.631</v>
      </c>
      <c r="D29210">
        <v>10.372</v>
      </c>
      <c r="E29210">
        <f t="shared" si="456"/>
        <v>13.704333333333333</v>
      </c>
    </row>
    <row r="29211" spans="1:5" x14ac:dyDescent="0.2">
      <c r="A29211">
        <v>897.08</v>
      </c>
      <c r="B29211">
        <v>17.13</v>
      </c>
      <c r="C29211">
        <v>13.563000000000001</v>
      </c>
      <c r="D29211">
        <v>10.314</v>
      </c>
      <c r="E29211">
        <f t="shared" si="456"/>
        <v>13.668999999999999</v>
      </c>
    </row>
    <row r="29212" spans="1:5" x14ac:dyDescent="0.2">
      <c r="A29212">
        <v>897.09</v>
      </c>
      <c r="B29212">
        <v>17.042000000000002</v>
      </c>
      <c r="C29212">
        <v>13.558999999999999</v>
      </c>
      <c r="D29212">
        <v>10.282</v>
      </c>
      <c r="E29212">
        <f t="shared" si="456"/>
        <v>13.627666666666665</v>
      </c>
    </row>
    <row r="29213" spans="1:5" x14ac:dyDescent="0.2">
      <c r="A29213">
        <v>897.1</v>
      </c>
      <c r="B29213">
        <v>17.087</v>
      </c>
      <c r="C29213">
        <v>13.515000000000001</v>
      </c>
      <c r="D29213">
        <v>10.294</v>
      </c>
      <c r="E29213">
        <f t="shared" si="456"/>
        <v>13.632</v>
      </c>
    </row>
    <row r="29214" spans="1:5" x14ac:dyDescent="0.2">
      <c r="A29214">
        <v>897.11</v>
      </c>
      <c r="B29214">
        <v>17.003</v>
      </c>
      <c r="C29214">
        <v>13.612</v>
      </c>
      <c r="D29214">
        <v>10.406000000000001</v>
      </c>
      <c r="E29214">
        <f t="shared" si="456"/>
        <v>13.673666666666668</v>
      </c>
    </row>
    <row r="29215" spans="1:5" x14ac:dyDescent="0.2">
      <c r="A29215">
        <v>897.12</v>
      </c>
      <c r="B29215">
        <v>17.045999999999999</v>
      </c>
      <c r="C29215">
        <v>13.491</v>
      </c>
      <c r="D29215">
        <v>10.335000000000001</v>
      </c>
      <c r="E29215">
        <f t="shared" si="456"/>
        <v>13.624000000000001</v>
      </c>
    </row>
    <row r="29216" spans="1:5" x14ac:dyDescent="0.2">
      <c r="A29216">
        <v>897.13</v>
      </c>
      <c r="B29216">
        <v>16.948</v>
      </c>
      <c r="C29216">
        <v>13.321999999999999</v>
      </c>
      <c r="D29216">
        <v>10.105</v>
      </c>
      <c r="E29216">
        <f t="shared" si="456"/>
        <v>13.458333333333334</v>
      </c>
    </row>
    <row r="29217" spans="1:5" x14ac:dyDescent="0.2">
      <c r="A29217">
        <v>897.14</v>
      </c>
      <c r="B29217">
        <v>16.972000000000001</v>
      </c>
      <c r="C29217">
        <v>13.37</v>
      </c>
      <c r="D29217">
        <v>10.082000000000001</v>
      </c>
      <c r="E29217">
        <f t="shared" si="456"/>
        <v>13.474666666666666</v>
      </c>
    </row>
    <row r="29218" spans="1:5" x14ac:dyDescent="0.2">
      <c r="A29218">
        <v>897.15</v>
      </c>
      <c r="B29218">
        <v>17.236000000000001</v>
      </c>
      <c r="C29218">
        <v>13.771000000000001</v>
      </c>
      <c r="D29218">
        <v>10.318</v>
      </c>
      <c r="E29218">
        <f t="shared" si="456"/>
        <v>13.775</v>
      </c>
    </row>
    <row r="29219" spans="1:5" x14ac:dyDescent="0.2">
      <c r="A29219">
        <v>897.16</v>
      </c>
      <c r="B29219">
        <v>17.471</v>
      </c>
      <c r="C29219">
        <v>13.683</v>
      </c>
      <c r="D29219">
        <v>10.419</v>
      </c>
      <c r="E29219">
        <f t="shared" si="456"/>
        <v>13.857666666666667</v>
      </c>
    </row>
    <row r="29220" spans="1:5" x14ac:dyDescent="0.2">
      <c r="A29220">
        <v>897.17</v>
      </c>
      <c r="B29220">
        <v>17.306000000000001</v>
      </c>
      <c r="C29220">
        <v>13.647</v>
      </c>
      <c r="D29220">
        <v>10.407</v>
      </c>
      <c r="E29220">
        <f t="shared" si="456"/>
        <v>13.786666666666667</v>
      </c>
    </row>
    <row r="29221" spans="1:5" x14ac:dyDescent="0.2">
      <c r="A29221">
        <v>897.18000000000006</v>
      </c>
      <c r="B29221">
        <v>17.033999999999999</v>
      </c>
      <c r="C29221">
        <v>13.513999999999999</v>
      </c>
      <c r="D29221">
        <v>10.337</v>
      </c>
      <c r="E29221">
        <f t="shared" si="456"/>
        <v>13.628333333333332</v>
      </c>
    </row>
    <row r="29222" spans="1:5" x14ac:dyDescent="0.2">
      <c r="A29222">
        <v>897.19</v>
      </c>
      <c r="B29222">
        <v>16.995999999999999</v>
      </c>
      <c r="C29222">
        <v>13.522</v>
      </c>
      <c r="D29222">
        <v>10.414999999999999</v>
      </c>
      <c r="E29222">
        <f t="shared" si="456"/>
        <v>13.644333333333334</v>
      </c>
    </row>
    <row r="29223" spans="1:5" x14ac:dyDescent="0.2">
      <c r="A29223">
        <v>897.2</v>
      </c>
      <c r="B29223">
        <v>16.948</v>
      </c>
      <c r="C29223">
        <v>13.544</v>
      </c>
      <c r="D29223">
        <v>10.27</v>
      </c>
      <c r="E29223">
        <f t="shared" si="456"/>
        <v>13.587333333333333</v>
      </c>
    </row>
    <row r="29224" spans="1:5" x14ac:dyDescent="0.2">
      <c r="A29224">
        <v>897.21</v>
      </c>
      <c r="B29224">
        <v>17.154</v>
      </c>
      <c r="C29224">
        <v>13.615</v>
      </c>
      <c r="D29224">
        <v>10.417</v>
      </c>
      <c r="E29224">
        <f t="shared" si="456"/>
        <v>13.728666666666667</v>
      </c>
    </row>
    <row r="29225" spans="1:5" x14ac:dyDescent="0.2">
      <c r="A29225">
        <v>897.22</v>
      </c>
      <c r="B29225">
        <v>17.145</v>
      </c>
      <c r="C29225">
        <v>13.64</v>
      </c>
      <c r="D29225">
        <v>10.34</v>
      </c>
      <c r="E29225">
        <f t="shared" si="456"/>
        <v>13.708333333333334</v>
      </c>
    </row>
    <row r="29226" spans="1:5" x14ac:dyDescent="0.2">
      <c r="A29226">
        <v>897.23</v>
      </c>
      <c r="B29226">
        <v>17.288</v>
      </c>
      <c r="C29226">
        <v>13.807</v>
      </c>
      <c r="D29226">
        <v>10.491</v>
      </c>
      <c r="E29226">
        <f t="shared" si="456"/>
        <v>13.862</v>
      </c>
    </row>
    <row r="29227" spans="1:5" x14ac:dyDescent="0.2">
      <c r="A29227">
        <v>897.24</v>
      </c>
      <c r="B29227">
        <v>17.433</v>
      </c>
      <c r="C29227">
        <v>13.895</v>
      </c>
      <c r="D29227">
        <v>10.595000000000001</v>
      </c>
      <c r="E29227">
        <f t="shared" si="456"/>
        <v>13.974333333333334</v>
      </c>
    </row>
    <row r="29228" spans="1:5" x14ac:dyDescent="0.2">
      <c r="A29228">
        <v>897.25</v>
      </c>
      <c r="B29228">
        <v>17.202000000000002</v>
      </c>
      <c r="C29228">
        <v>13.428000000000001</v>
      </c>
      <c r="D29228">
        <v>10.327</v>
      </c>
      <c r="E29228">
        <f t="shared" si="456"/>
        <v>13.652333333333333</v>
      </c>
    </row>
    <row r="29229" spans="1:5" x14ac:dyDescent="0.2">
      <c r="A29229">
        <v>897.26</v>
      </c>
      <c r="B29229">
        <v>16.731000000000002</v>
      </c>
      <c r="C29229">
        <v>13.129</v>
      </c>
      <c r="D29229">
        <v>9.9130000000000003</v>
      </c>
      <c r="E29229">
        <f t="shared" si="456"/>
        <v>13.257666666666665</v>
      </c>
    </row>
    <row r="29230" spans="1:5" x14ac:dyDescent="0.2">
      <c r="A29230">
        <v>897.27</v>
      </c>
      <c r="B29230">
        <v>16.495999999999999</v>
      </c>
      <c r="C29230">
        <v>12.93</v>
      </c>
      <c r="D29230">
        <v>9.8030000000000008</v>
      </c>
      <c r="E29230">
        <f t="shared" si="456"/>
        <v>13.076333333333332</v>
      </c>
    </row>
    <row r="29231" spans="1:5" x14ac:dyDescent="0.2">
      <c r="A29231">
        <v>897.28</v>
      </c>
      <c r="B29231">
        <v>16.302</v>
      </c>
      <c r="C29231">
        <v>13.007</v>
      </c>
      <c r="D29231">
        <v>9.7919999999999998</v>
      </c>
      <c r="E29231">
        <f t="shared" si="456"/>
        <v>13.033666666666667</v>
      </c>
    </row>
    <row r="29232" spans="1:5" x14ac:dyDescent="0.2">
      <c r="A29232">
        <v>897.29</v>
      </c>
      <c r="B29232">
        <v>16.437000000000001</v>
      </c>
      <c r="C29232">
        <v>13.177</v>
      </c>
      <c r="D29232">
        <v>9.9489999999999998</v>
      </c>
      <c r="E29232">
        <f t="shared" si="456"/>
        <v>13.187666666666667</v>
      </c>
    </row>
    <row r="29233" spans="1:5" x14ac:dyDescent="0.2">
      <c r="A29233">
        <v>897.3</v>
      </c>
      <c r="B29233">
        <v>16.695</v>
      </c>
      <c r="C29233">
        <v>13.384</v>
      </c>
      <c r="D29233">
        <v>10.010999999999999</v>
      </c>
      <c r="E29233">
        <f t="shared" si="456"/>
        <v>13.363333333333335</v>
      </c>
    </row>
    <row r="29234" spans="1:5" x14ac:dyDescent="0.2">
      <c r="A29234">
        <v>897.31</v>
      </c>
      <c r="B29234">
        <v>16.766999999999999</v>
      </c>
      <c r="C29234">
        <v>13.428000000000001</v>
      </c>
      <c r="D29234">
        <v>10</v>
      </c>
      <c r="E29234">
        <f t="shared" si="456"/>
        <v>13.398333333333333</v>
      </c>
    </row>
    <row r="29235" spans="1:5" x14ac:dyDescent="0.2">
      <c r="A29235">
        <v>897.31999999999994</v>
      </c>
      <c r="B29235">
        <v>16.928999999999998</v>
      </c>
      <c r="C29235">
        <v>13.476000000000001</v>
      </c>
      <c r="D29235">
        <v>10.18</v>
      </c>
      <c r="E29235">
        <f t="shared" si="456"/>
        <v>13.528333333333334</v>
      </c>
    </row>
    <row r="29236" spans="1:5" x14ac:dyDescent="0.2">
      <c r="A29236">
        <v>897.33</v>
      </c>
      <c r="B29236">
        <v>16.716999999999999</v>
      </c>
      <c r="C29236">
        <v>13.345000000000001</v>
      </c>
      <c r="D29236">
        <v>9.9760000000000009</v>
      </c>
      <c r="E29236">
        <f t="shared" si="456"/>
        <v>13.345999999999998</v>
      </c>
    </row>
    <row r="29237" spans="1:5" x14ac:dyDescent="0.2">
      <c r="A29237">
        <v>897.34</v>
      </c>
      <c r="B29237">
        <v>16.791</v>
      </c>
      <c r="C29237">
        <v>13.478999999999999</v>
      </c>
      <c r="D29237">
        <v>10.119</v>
      </c>
      <c r="E29237">
        <f t="shared" si="456"/>
        <v>13.462999999999999</v>
      </c>
    </row>
    <row r="29238" spans="1:5" x14ac:dyDescent="0.2">
      <c r="A29238">
        <v>897.35</v>
      </c>
      <c r="B29238">
        <v>16.824999999999999</v>
      </c>
      <c r="C29238">
        <v>13.545</v>
      </c>
      <c r="D29238">
        <v>10.098000000000001</v>
      </c>
      <c r="E29238">
        <f t="shared" si="456"/>
        <v>13.489333333333333</v>
      </c>
    </row>
    <row r="29239" spans="1:5" x14ac:dyDescent="0.2">
      <c r="A29239">
        <v>897.36</v>
      </c>
      <c r="B29239">
        <v>16.954000000000001</v>
      </c>
      <c r="C29239">
        <v>13.618</v>
      </c>
      <c r="D29239">
        <v>10.156000000000001</v>
      </c>
      <c r="E29239">
        <f t="shared" si="456"/>
        <v>13.576000000000001</v>
      </c>
    </row>
    <row r="29240" spans="1:5" x14ac:dyDescent="0.2">
      <c r="A29240">
        <v>897.37</v>
      </c>
      <c r="B29240">
        <v>17.03</v>
      </c>
      <c r="C29240">
        <v>13.736000000000001</v>
      </c>
      <c r="D29240">
        <v>10.246</v>
      </c>
      <c r="E29240">
        <f t="shared" si="456"/>
        <v>13.670666666666667</v>
      </c>
    </row>
    <row r="29241" spans="1:5" x14ac:dyDescent="0.2">
      <c r="A29241">
        <v>897.38</v>
      </c>
      <c r="B29241">
        <v>17.292999999999999</v>
      </c>
      <c r="C29241">
        <v>13.975</v>
      </c>
      <c r="D29241">
        <v>10.384</v>
      </c>
      <c r="E29241">
        <f t="shared" si="456"/>
        <v>13.884</v>
      </c>
    </row>
    <row r="29242" spans="1:5" x14ac:dyDescent="0.2">
      <c r="A29242">
        <v>897.39</v>
      </c>
      <c r="B29242">
        <v>17.442</v>
      </c>
      <c r="C29242">
        <v>13.977</v>
      </c>
      <c r="D29242">
        <v>10.52</v>
      </c>
      <c r="E29242">
        <f t="shared" si="456"/>
        <v>13.979666666666667</v>
      </c>
    </row>
    <row r="29243" spans="1:5" x14ac:dyDescent="0.2">
      <c r="A29243">
        <v>897.4</v>
      </c>
      <c r="B29243">
        <v>17.452000000000002</v>
      </c>
      <c r="C29243">
        <v>13.962999999999999</v>
      </c>
      <c r="D29243">
        <v>10.507</v>
      </c>
      <c r="E29243">
        <f t="shared" si="456"/>
        <v>13.973999999999998</v>
      </c>
    </row>
    <row r="29244" spans="1:5" x14ac:dyDescent="0.2">
      <c r="A29244">
        <v>897.41</v>
      </c>
      <c r="B29244">
        <v>17.449000000000002</v>
      </c>
      <c r="C29244">
        <v>14.002000000000001</v>
      </c>
      <c r="D29244">
        <v>10.576000000000001</v>
      </c>
      <c r="E29244">
        <f t="shared" si="456"/>
        <v>14.009</v>
      </c>
    </row>
    <row r="29245" spans="1:5" x14ac:dyDescent="0.2">
      <c r="A29245">
        <v>897.42</v>
      </c>
      <c r="B29245">
        <v>17.440999999999999</v>
      </c>
      <c r="C29245">
        <v>14.000999999999999</v>
      </c>
      <c r="D29245">
        <v>10.654999999999999</v>
      </c>
      <c r="E29245">
        <f t="shared" si="456"/>
        <v>14.032333333333334</v>
      </c>
    </row>
    <row r="29246" spans="1:5" x14ac:dyDescent="0.2">
      <c r="A29246">
        <v>897.43000000000006</v>
      </c>
      <c r="B29246">
        <v>17.381</v>
      </c>
      <c r="C29246">
        <v>13.875</v>
      </c>
      <c r="D29246">
        <v>10.643000000000001</v>
      </c>
      <c r="E29246">
        <f t="shared" si="456"/>
        <v>13.966333333333333</v>
      </c>
    </row>
    <row r="29247" spans="1:5" x14ac:dyDescent="0.2">
      <c r="A29247">
        <v>897.44</v>
      </c>
      <c r="B29247">
        <v>17.222000000000001</v>
      </c>
      <c r="C29247">
        <v>13.672000000000001</v>
      </c>
      <c r="D29247">
        <v>10.36</v>
      </c>
      <c r="E29247">
        <f t="shared" si="456"/>
        <v>13.751333333333335</v>
      </c>
    </row>
    <row r="29248" spans="1:5" x14ac:dyDescent="0.2">
      <c r="A29248">
        <v>897.45</v>
      </c>
      <c r="B29248">
        <v>17.045999999999999</v>
      </c>
      <c r="C29248">
        <v>13.461</v>
      </c>
      <c r="D29248">
        <v>10.278</v>
      </c>
      <c r="E29248">
        <f t="shared" si="456"/>
        <v>13.594999999999999</v>
      </c>
    </row>
    <row r="29249" spans="1:5" x14ac:dyDescent="0.2">
      <c r="A29249">
        <v>897.46</v>
      </c>
      <c r="B29249">
        <v>17.029</v>
      </c>
      <c r="C29249">
        <v>13.691000000000001</v>
      </c>
      <c r="D29249">
        <v>10.254</v>
      </c>
      <c r="E29249">
        <f t="shared" si="456"/>
        <v>13.657999999999999</v>
      </c>
    </row>
    <row r="29250" spans="1:5" x14ac:dyDescent="0.2">
      <c r="A29250">
        <v>897.47</v>
      </c>
      <c r="B29250">
        <v>17.132999999999999</v>
      </c>
      <c r="C29250">
        <v>13.526</v>
      </c>
      <c r="D29250">
        <v>10.268000000000001</v>
      </c>
      <c r="E29250">
        <f t="shared" si="456"/>
        <v>13.642333333333333</v>
      </c>
    </row>
    <row r="29251" spans="1:5" x14ac:dyDescent="0.2">
      <c r="A29251">
        <v>897.48</v>
      </c>
      <c r="B29251">
        <v>16.991</v>
      </c>
      <c r="C29251">
        <v>13.494999999999999</v>
      </c>
      <c r="D29251">
        <v>10.148</v>
      </c>
      <c r="E29251">
        <f t="shared" ref="E29251:E29314" si="457">(SUM($B29251:$D29251))/3</f>
        <v>13.544666666666666</v>
      </c>
    </row>
    <row r="29252" spans="1:5" x14ac:dyDescent="0.2">
      <c r="A29252">
        <v>897.49</v>
      </c>
      <c r="B29252">
        <v>17.125</v>
      </c>
      <c r="C29252">
        <v>13.706</v>
      </c>
      <c r="D29252">
        <v>10.276999999999999</v>
      </c>
      <c r="E29252">
        <f t="shared" si="457"/>
        <v>13.702666666666666</v>
      </c>
    </row>
    <row r="29253" spans="1:5" x14ac:dyDescent="0.2">
      <c r="A29253">
        <v>897.5</v>
      </c>
      <c r="B29253">
        <v>17.277000000000001</v>
      </c>
      <c r="C29253">
        <v>13.741</v>
      </c>
      <c r="D29253">
        <v>10.339</v>
      </c>
      <c r="E29253">
        <f t="shared" si="457"/>
        <v>13.785666666666666</v>
      </c>
    </row>
    <row r="29254" spans="1:5" x14ac:dyDescent="0.2">
      <c r="A29254">
        <v>897.51</v>
      </c>
      <c r="B29254">
        <v>17.195</v>
      </c>
      <c r="C29254">
        <v>13.691000000000001</v>
      </c>
      <c r="D29254">
        <v>10.375999999999999</v>
      </c>
      <c r="E29254">
        <f t="shared" si="457"/>
        <v>13.754</v>
      </c>
    </row>
    <row r="29255" spans="1:5" x14ac:dyDescent="0.2">
      <c r="A29255">
        <v>897.52</v>
      </c>
      <c r="B29255">
        <v>17.146000000000001</v>
      </c>
      <c r="C29255">
        <v>13.781000000000001</v>
      </c>
      <c r="D29255">
        <v>10.436</v>
      </c>
      <c r="E29255">
        <f t="shared" si="457"/>
        <v>13.787666666666667</v>
      </c>
    </row>
    <row r="29256" spans="1:5" x14ac:dyDescent="0.2">
      <c r="A29256">
        <v>897.53</v>
      </c>
      <c r="B29256">
        <v>17.143000000000001</v>
      </c>
      <c r="C29256">
        <v>13.648</v>
      </c>
      <c r="D29256">
        <v>10.35</v>
      </c>
      <c r="E29256">
        <f t="shared" si="457"/>
        <v>13.713666666666667</v>
      </c>
    </row>
    <row r="29257" spans="1:5" x14ac:dyDescent="0.2">
      <c r="A29257">
        <v>897.54</v>
      </c>
      <c r="B29257">
        <v>17.048999999999999</v>
      </c>
      <c r="C29257">
        <v>13.577</v>
      </c>
      <c r="D29257">
        <v>10.315</v>
      </c>
      <c r="E29257">
        <f t="shared" si="457"/>
        <v>13.646999999999998</v>
      </c>
    </row>
    <row r="29258" spans="1:5" x14ac:dyDescent="0.2">
      <c r="A29258">
        <v>897.55</v>
      </c>
      <c r="B29258">
        <v>16.965</v>
      </c>
      <c r="C29258">
        <v>13.587</v>
      </c>
      <c r="D29258">
        <v>10.259</v>
      </c>
      <c r="E29258">
        <f t="shared" si="457"/>
        <v>13.603666666666667</v>
      </c>
    </row>
    <row r="29259" spans="1:5" x14ac:dyDescent="0.2">
      <c r="A29259">
        <v>897.56</v>
      </c>
      <c r="B29259">
        <v>16.989999999999998</v>
      </c>
      <c r="C29259">
        <v>13.372</v>
      </c>
      <c r="D29259">
        <v>10.257</v>
      </c>
      <c r="E29259">
        <f t="shared" si="457"/>
        <v>13.539666666666667</v>
      </c>
    </row>
    <row r="29260" spans="1:5" x14ac:dyDescent="0.2">
      <c r="A29260">
        <v>897.56999999999994</v>
      </c>
      <c r="B29260">
        <v>16.672000000000001</v>
      </c>
      <c r="C29260">
        <v>13.24</v>
      </c>
      <c r="D29260">
        <v>10.050000000000001</v>
      </c>
      <c r="E29260">
        <f t="shared" si="457"/>
        <v>13.320666666666668</v>
      </c>
    </row>
    <row r="29261" spans="1:5" x14ac:dyDescent="0.2">
      <c r="A29261">
        <v>897.58</v>
      </c>
      <c r="B29261">
        <v>16.646999999999998</v>
      </c>
      <c r="C29261">
        <v>13.157999999999999</v>
      </c>
      <c r="D29261">
        <v>9.984</v>
      </c>
      <c r="E29261">
        <f t="shared" si="457"/>
        <v>13.263</v>
      </c>
    </row>
    <row r="29262" spans="1:5" x14ac:dyDescent="0.2">
      <c r="A29262">
        <v>897.59</v>
      </c>
      <c r="B29262">
        <v>16.59</v>
      </c>
      <c r="C29262">
        <v>13.135</v>
      </c>
      <c r="D29262">
        <v>9.9429999999999996</v>
      </c>
      <c r="E29262">
        <f t="shared" si="457"/>
        <v>13.222666666666667</v>
      </c>
    </row>
    <row r="29263" spans="1:5" x14ac:dyDescent="0.2">
      <c r="A29263">
        <v>897.6</v>
      </c>
      <c r="B29263">
        <v>16.518999999999998</v>
      </c>
      <c r="C29263">
        <v>13.113</v>
      </c>
      <c r="D29263">
        <v>9.9440000000000008</v>
      </c>
      <c r="E29263">
        <f t="shared" si="457"/>
        <v>13.192</v>
      </c>
    </row>
    <row r="29264" spans="1:5" x14ac:dyDescent="0.2">
      <c r="A29264">
        <v>897.61</v>
      </c>
      <c r="B29264">
        <v>16.611000000000001</v>
      </c>
      <c r="C29264">
        <v>13.211</v>
      </c>
      <c r="D29264">
        <v>9.9480000000000004</v>
      </c>
      <c r="E29264">
        <f t="shared" si="457"/>
        <v>13.256666666666668</v>
      </c>
    </row>
    <row r="29265" spans="1:5" x14ac:dyDescent="0.2">
      <c r="A29265">
        <v>897.62</v>
      </c>
      <c r="B29265">
        <v>16.768000000000001</v>
      </c>
      <c r="C29265">
        <v>13.416</v>
      </c>
      <c r="D29265">
        <v>10.039</v>
      </c>
      <c r="E29265">
        <f t="shared" si="457"/>
        <v>13.407666666666666</v>
      </c>
    </row>
    <row r="29266" spans="1:5" x14ac:dyDescent="0.2">
      <c r="A29266">
        <v>897.63</v>
      </c>
      <c r="B29266">
        <v>17.010999999999999</v>
      </c>
      <c r="C29266">
        <v>13.634</v>
      </c>
      <c r="D29266">
        <v>10.25</v>
      </c>
      <c r="E29266">
        <f t="shared" si="457"/>
        <v>13.631666666666666</v>
      </c>
    </row>
    <row r="29267" spans="1:5" x14ac:dyDescent="0.2">
      <c r="A29267">
        <v>897.64</v>
      </c>
      <c r="B29267">
        <v>17.042999999999999</v>
      </c>
      <c r="C29267">
        <v>13.528</v>
      </c>
      <c r="D29267">
        <v>10.346</v>
      </c>
      <c r="E29267">
        <f t="shared" si="457"/>
        <v>13.639000000000001</v>
      </c>
    </row>
    <row r="29268" spans="1:5" x14ac:dyDescent="0.2">
      <c r="A29268">
        <v>897.65</v>
      </c>
      <c r="B29268">
        <v>16.684999999999999</v>
      </c>
      <c r="C29268">
        <v>13.173</v>
      </c>
      <c r="D29268">
        <v>10.093</v>
      </c>
      <c r="E29268">
        <f t="shared" si="457"/>
        <v>13.316999999999998</v>
      </c>
    </row>
    <row r="29269" spans="1:5" x14ac:dyDescent="0.2">
      <c r="A29269">
        <v>897.66</v>
      </c>
      <c r="B29269">
        <v>16.393000000000001</v>
      </c>
      <c r="C29269">
        <v>12.994</v>
      </c>
      <c r="D29269">
        <v>9.8420000000000005</v>
      </c>
      <c r="E29269">
        <f t="shared" si="457"/>
        <v>13.076333333333332</v>
      </c>
    </row>
    <row r="29270" spans="1:5" x14ac:dyDescent="0.2">
      <c r="A29270">
        <v>897.67</v>
      </c>
      <c r="B29270">
        <v>16.303999999999998</v>
      </c>
      <c r="C29270">
        <v>13.007</v>
      </c>
      <c r="D29270">
        <v>9.7669999999999995</v>
      </c>
      <c r="E29270">
        <f t="shared" si="457"/>
        <v>13.026000000000002</v>
      </c>
    </row>
    <row r="29271" spans="1:5" x14ac:dyDescent="0.2">
      <c r="A29271">
        <v>897.68000000000006</v>
      </c>
      <c r="B29271">
        <v>16.494</v>
      </c>
      <c r="C29271">
        <v>13.276</v>
      </c>
      <c r="D29271">
        <v>9.9120000000000008</v>
      </c>
      <c r="E29271">
        <f t="shared" si="457"/>
        <v>13.227333333333334</v>
      </c>
    </row>
    <row r="29272" spans="1:5" x14ac:dyDescent="0.2">
      <c r="A29272">
        <v>897.69</v>
      </c>
      <c r="B29272">
        <v>16.734000000000002</v>
      </c>
      <c r="C29272">
        <v>13.411</v>
      </c>
      <c r="D29272">
        <v>10.095000000000001</v>
      </c>
      <c r="E29272">
        <f t="shared" si="457"/>
        <v>13.413333333333334</v>
      </c>
    </row>
    <row r="29273" spans="1:5" x14ac:dyDescent="0.2">
      <c r="A29273">
        <v>897.7</v>
      </c>
      <c r="B29273">
        <v>16.917000000000002</v>
      </c>
      <c r="C29273">
        <v>13.39</v>
      </c>
      <c r="D29273">
        <v>10.202</v>
      </c>
      <c r="E29273">
        <f t="shared" si="457"/>
        <v>13.503</v>
      </c>
    </row>
    <row r="29274" spans="1:5" x14ac:dyDescent="0.2">
      <c r="A29274">
        <v>897.71</v>
      </c>
      <c r="B29274">
        <v>16.753</v>
      </c>
      <c r="C29274">
        <v>13.271000000000001</v>
      </c>
      <c r="D29274">
        <v>9.9949999999999992</v>
      </c>
      <c r="E29274">
        <f t="shared" si="457"/>
        <v>13.339666666666666</v>
      </c>
    </row>
    <row r="29275" spans="1:5" x14ac:dyDescent="0.2">
      <c r="A29275">
        <v>897.72</v>
      </c>
      <c r="B29275">
        <v>16.611000000000001</v>
      </c>
      <c r="C29275">
        <v>13.186999999999999</v>
      </c>
      <c r="D29275">
        <v>9.94</v>
      </c>
      <c r="E29275">
        <f t="shared" si="457"/>
        <v>13.246</v>
      </c>
    </row>
    <row r="29276" spans="1:5" x14ac:dyDescent="0.2">
      <c r="A29276">
        <v>897.73</v>
      </c>
      <c r="B29276">
        <v>16.550999999999998</v>
      </c>
      <c r="C29276">
        <v>13.24</v>
      </c>
      <c r="D29276">
        <v>9.9920000000000009</v>
      </c>
      <c r="E29276">
        <f t="shared" si="457"/>
        <v>13.261000000000001</v>
      </c>
    </row>
    <row r="29277" spans="1:5" x14ac:dyDescent="0.2">
      <c r="A29277">
        <v>897.74</v>
      </c>
      <c r="B29277">
        <v>16.64</v>
      </c>
      <c r="C29277">
        <v>13.305</v>
      </c>
      <c r="D29277">
        <v>10.023999999999999</v>
      </c>
      <c r="E29277">
        <f t="shared" si="457"/>
        <v>13.323</v>
      </c>
    </row>
    <row r="29278" spans="1:5" x14ac:dyDescent="0.2">
      <c r="A29278">
        <v>897.75</v>
      </c>
      <c r="B29278">
        <v>16.853999999999999</v>
      </c>
      <c r="C29278">
        <v>13.452</v>
      </c>
      <c r="D29278">
        <v>10.112</v>
      </c>
      <c r="E29278">
        <f t="shared" si="457"/>
        <v>13.472666666666667</v>
      </c>
    </row>
    <row r="29279" spans="1:5" x14ac:dyDescent="0.2">
      <c r="A29279">
        <v>897.76</v>
      </c>
      <c r="B29279">
        <v>16.901</v>
      </c>
      <c r="C29279">
        <v>13.41</v>
      </c>
      <c r="D29279">
        <v>10.085000000000001</v>
      </c>
      <c r="E29279">
        <f t="shared" si="457"/>
        <v>13.465333333333334</v>
      </c>
    </row>
    <row r="29280" spans="1:5" x14ac:dyDescent="0.2">
      <c r="A29280">
        <v>897.77</v>
      </c>
      <c r="B29280">
        <v>16.866</v>
      </c>
      <c r="C29280">
        <v>13.432</v>
      </c>
      <c r="D29280">
        <v>10.098000000000001</v>
      </c>
      <c r="E29280">
        <f t="shared" si="457"/>
        <v>13.465333333333334</v>
      </c>
    </row>
    <row r="29281" spans="1:5" x14ac:dyDescent="0.2">
      <c r="A29281">
        <v>897.78</v>
      </c>
      <c r="B29281">
        <v>16.838000000000001</v>
      </c>
      <c r="C29281">
        <v>13.499000000000001</v>
      </c>
      <c r="D29281">
        <v>10.255000000000001</v>
      </c>
      <c r="E29281">
        <f t="shared" si="457"/>
        <v>13.530666666666669</v>
      </c>
    </row>
    <row r="29282" spans="1:5" x14ac:dyDescent="0.2">
      <c r="A29282">
        <v>897.79</v>
      </c>
      <c r="B29282">
        <v>16.739999999999998</v>
      </c>
      <c r="C29282">
        <v>13.382999999999999</v>
      </c>
      <c r="D29282">
        <v>10.226000000000001</v>
      </c>
      <c r="E29282">
        <f t="shared" si="457"/>
        <v>13.449666666666666</v>
      </c>
    </row>
    <row r="29283" spans="1:5" x14ac:dyDescent="0.2">
      <c r="A29283">
        <v>897.8</v>
      </c>
      <c r="B29283">
        <v>16.634</v>
      </c>
      <c r="C29283">
        <v>13.269</v>
      </c>
      <c r="D29283">
        <v>10.079000000000001</v>
      </c>
      <c r="E29283">
        <f t="shared" si="457"/>
        <v>13.327333333333334</v>
      </c>
    </row>
    <row r="29284" spans="1:5" x14ac:dyDescent="0.2">
      <c r="A29284">
        <v>897.81</v>
      </c>
      <c r="B29284">
        <v>16.625</v>
      </c>
      <c r="C29284">
        <v>13.188000000000001</v>
      </c>
      <c r="D29284">
        <v>10.022</v>
      </c>
      <c r="E29284">
        <f t="shared" si="457"/>
        <v>13.278333333333334</v>
      </c>
    </row>
    <row r="29285" spans="1:5" x14ac:dyDescent="0.2">
      <c r="A29285">
        <v>897.81999999999994</v>
      </c>
      <c r="B29285">
        <v>16.55</v>
      </c>
      <c r="C29285">
        <v>13.228999999999999</v>
      </c>
      <c r="D29285">
        <v>10.009</v>
      </c>
      <c r="E29285">
        <f t="shared" si="457"/>
        <v>13.262666666666666</v>
      </c>
    </row>
    <row r="29286" spans="1:5" x14ac:dyDescent="0.2">
      <c r="A29286">
        <v>897.83</v>
      </c>
      <c r="B29286">
        <v>16.667999999999999</v>
      </c>
      <c r="C29286">
        <v>13.365</v>
      </c>
      <c r="D29286">
        <v>10.117000000000001</v>
      </c>
      <c r="E29286">
        <f t="shared" si="457"/>
        <v>13.383333333333335</v>
      </c>
    </row>
    <row r="29287" spans="1:5" x14ac:dyDescent="0.2">
      <c r="A29287">
        <v>897.84</v>
      </c>
      <c r="B29287">
        <v>16.768999999999998</v>
      </c>
      <c r="C29287">
        <v>13.369</v>
      </c>
      <c r="D29287">
        <v>10.132</v>
      </c>
      <c r="E29287">
        <f t="shared" si="457"/>
        <v>13.423333333333332</v>
      </c>
    </row>
    <row r="29288" spans="1:5" x14ac:dyDescent="0.2">
      <c r="A29288">
        <v>897.85</v>
      </c>
      <c r="B29288">
        <v>16.617000000000001</v>
      </c>
      <c r="C29288">
        <v>13.208</v>
      </c>
      <c r="D29288">
        <v>10.021000000000001</v>
      </c>
      <c r="E29288">
        <f t="shared" si="457"/>
        <v>13.282000000000002</v>
      </c>
    </row>
    <row r="29289" spans="1:5" x14ac:dyDescent="0.2">
      <c r="A29289">
        <v>897.86</v>
      </c>
      <c r="B29289">
        <v>16.437999999999999</v>
      </c>
      <c r="C29289">
        <v>13.153</v>
      </c>
      <c r="D29289">
        <v>9.9429999999999996</v>
      </c>
      <c r="E29289">
        <f t="shared" si="457"/>
        <v>13.177999999999999</v>
      </c>
    </row>
    <row r="29290" spans="1:5" x14ac:dyDescent="0.2">
      <c r="A29290">
        <v>897.87</v>
      </c>
      <c r="B29290">
        <v>16.352</v>
      </c>
      <c r="C29290">
        <v>13.029</v>
      </c>
      <c r="D29290">
        <v>9.8770000000000007</v>
      </c>
      <c r="E29290">
        <f t="shared" si="457"/>
        <v>13.086</v>
      </c>
    </row>
    <row r="29291" spans="1:5" x14ac:dyDescent="0.2">
      <c r="A29291">
        <v>897.88</v>
      </c>
      <c r="B29291">
        <v>16.183</v>
      </c>
      <c r="C29291">
        <v>12.896000000000001</v>
      </c>
      <c r="D29291">
        <v>9.6950000000000003</v>
      </c>
      <c r="E29291">
        <f t="shared" si="457"/>
        <v>12.924666666666667</v>
      </c>
    </row>
    <row r="29292" spans="1:5" x14ac:dyDescent="0.2">
      <c r="A29292">
        <v>897.89</v>
      </c>
      <c r="B29292">
        <v>16.221</v>
      </c>
      <c r="C29292">
        <v>12.912000000000001</v>
      </c>
      <c r="D29292">
        <v>9.7110000000000003</v>
      </c>
      <c r="E29292">
        <f t="shared" si="457"/>
        <v>12.948</v>
      </c>
    </row>
    <row r="29293" spans="1:5" x14ac:dyDescent="0.2">
      <c r="A29293">
        <v>897.9</v>
      </c>
      <c r="B29293">
        <v>16.216000000000001</v>
      </c>
      <c r="C29293">
        <v>12.868</v>
      </c>
      <c r="D29293">
        <v>9.7010000000000005</v>
      </c>
      <c r="E29293">
        <f t="shared" si="457"/>
        <v>12.928333333333335</v>
      </c>
    </row>
    <row r="29294" spans="1:5" x14ac:dyDescent="0.2">
      <c r="A29294">
        <v>897.91</v>
      </c>
      <c r="B29294">
        <v>16.039000000000001</v>
      </c>
      <c r="C29294">
        <v>12.738</v>
      </c>
      <c r="D29294">
        <v>9.5640000000000001</v>
      </c>
      <c r="E29294">
        <f t="shared" si="457"/>
        <v>12.780333333333333</v>
      </c>
    </row>
    <row r="29295" spans="1:5" x14ac:dyDescent="0.2">
      <c r="A29295">
        <v>897.92</v>
      </c>
      <c r="B29295">
        <v>15.882</v>
      </c>
      <c r="C29295">
        <v>12.754</v>
      </c>
      <c r="D29295">
        <v>9.4809999999999999</v>
      </c>
      <c r="E29295">
        <f t="shared" si="457"/>
        <v>12.705666666666666</v>
      </c>
    </row>
    <row r="29296" spans="1:5" x14ac:dyDescent="0.2">
      <c r="A29296">
        <v>897.93000000000006</v>
      </c>
      <c r="B29296">
        <v>15.974</v>
      </c>
      <c r="C29296">
        <v>12.86</v>
      </c>
      <c r="D29296">
        <v>9.577</v>
      </c>
      <c r="E29296">
        <f t="shared" si="457"/>
        <v>12.803666666666667</v>
      </c>
    </row>
    <row r="29297" spans="1:5" x14ac:dyDescent="0.2">
      <c r="A29297">
        <v>897.94</v>
      </c>
      <c r="B29297">
        <v>16.207000000000001</v>
      </c>
      <c r="C29297">
        <v>12.976000000000001</v>
      </c>
      <c r="D29297">
        <v>9.6590000000000007</v>
      </c>
      <c r="E29297">
        <f t="shared" si="457"/>
        <v>12.947333333333333</v>
      </c>
    </row>
    <row r="29298" spans="1:5" x14ac:dyDescent="0.2">
      <c r="A29298">
        <v>897.95</v>
      </c>
      <c r="B29298">
        <v>16.257999999999999</v>
      </c>
      <c r="C29298">
        <v>12.88</v>
      </c>
      <c r="D29298">
        <v>9.7050000000000001</v>
      </c>
      <c r="E29298">
        <f t="shared" si="457"/>
        <v>12.947666666666665</v>
      </c>
    </row>
    <row r="29299" spans="1:5" x14ac:dyDescent="0.2">
      <c r="A29299">
        <v>897.96</v>
      </c>
      <c r="B29299">
        <v>16.03</v>
      </c>
      <c r="C29299">
        <v>12.819000000000001</v>
      </c>
      <c r="D29299">
        <v>9.51</v>
      </c>
      <c r="E29299">
        <f t="shared" si="457"/>
        <v>12.786333333333333</v>
      </c>
    </row>
    <row r="29300" spans="1:5" x14ac:dyDescent="0.2">
      <c r="A29300">
        <v>897.97</v>
      </c>
      <c r="B29300">
        <v>16.132999999999999</v>
      </c>
      <c r="C29300">
        <v>12.901</v>
      </c>
      <c r="D29300">
        <v>9.6989999999999998</v>
      </c>
      <c r="E29300">
        <f t="shared" si="457"/>
        <v>12.911</v>
      </c>
    </row>
    <row r="29301" spans="1:5" x14ac:dyDescent="0.2">
      <c r="A29301">
        <v>897.98</v>
      </c>
      <c r="B29301">
        <v>16.138999999999999</v>
      </c>
      <c r="C29301">
        <v>12.843999999999999</v>
      </c>
      <c r="D29301">
        <v>9.5640000000000001</v>
      </c>
      <c r="E29301">
        <f t="shared" si="457"/>
        <v>12.848999999999998</v>
      </c>
    </row>
    <row r="29302" spans="1:5" x14ac:dyDescent="0.2">
      <c r="A29302">
        <v>897.99</v>
      </c>
      <c r="B29302">
        <v>16.094999999999999</v>
      </c>
      <c r="C29302">
        <v>12.944000000000001</v>
      </c>
      <c r="D29302">
        <v>9.5869999999999997</v>
      </c>
      <c r="E29302">
        <f t="shared" si="457"/>
        <v>12.875333333333336</v>
      </c>
    </row>
    <row r="29303" spans="1:5" x14ac:dyDescent="0.2">
      <c r="A29303">
        <v>898</v>
      </c>
      <c r="B29303">
        <v>16.420000000000002</v>
      </c>
      <c r="C29303">
        <v>13.327</v>
      </c>
      <c r="D29303">
        <v>9.7970000000000006</v>
      </c>
      <c r="E29303">
        <f t="shared" si="457"/>
        <v>13.181333333333333</v>
      </c>
    </row>
    <row r="29304" spans="1:5" x14ac:dyDescent="0.2">
      <c r="A29304">
        <v>898.01</v>
      </c>
      <c r="B29304">
        <v>16.779</v>
      </c>
      <c r="C29304">
        <v>13.462999999999999</v>
      </c>
      <c r="D29304">
        <v>9.9580000000000002</v>
      </c>
      <c r="E29304">
        <f t="shared" si="457"/>
        <v>13.399999999999999</v>
      </c>
    </row>
    <row r="29305" spans="1:5" x14ac:dyDescent="0.2">
      <c r="A29305">
        <v>898.02</v>
      </c>
      <c r="B29305">
        <v>16.856000000000002</v>
      </c>
      <c r="C29305">
        <v>13.471</v>
      </c>
      <c r="D29305">
        <v>9.907</v>
      </c>
      <c r="E29305">
        <f t="shared" si="457"/>
        <v>13.411333333333333</v>
      </c>
    </row>
    <row r="29306" spans="1:5" x14ac:dyDescent="0.2">
      <c r="A29306">
        <v>898.03</v>
      </c>
      <c r="B29306">
        <v>16.91</v>
      </c>
      <c r="C29306">
        <v>13.545999999999999</v>
      </c>
      <c r="D29306">
        <v>10.102</v>
      </c>
      <c r="E29306">
        <f t="shared" si="457"/>
        <v>13.519333333333334</v>
      </c>
    </row>
    <row r="29307" spans="1:5" x14ac:dyDescent="0.2">
      <c r="A29307">
        <v>898.04</v>
      </c>
      <c r="B29307">
        <v>16.87</v>
      </c>
      <c r="C29307">
        <v>13.632</v>
      </c>
      <c r="D29307">
        <v>10.175000000000001</v>
      </c>
      <c r="E29307">
        <f t="shared" si="457"/>
        <v>13.559000000000003</v>
      </c>
    </row>
    <row r="29308" spans="1:5" x14ac:dyDescent="0.2">
      <c r="A29308">
        <v>898.05</v>
      </c>
      <c r="B29308">
        <v>16.869</v>
      </c>
      <c r="C29308">
        <v>13.59</v>
      </c>
      <c r="D29308">
        <v>10.141</v>
      </c>
      <c r="E29308">
        <f t="shared" si="457"/>
        <v>13.533333333333333</v>
      </c>
    </row>
    <row r="29309" spans="1:5" x14ac:dyDescent="0.2">
      <c r="A29309">
        <v>898.06</v>
      </c>
      <c r="B29309">
        <v>16.917999999999999</v>
      </c>
      <c r="C29309">
        <v>13.69</v>
      </c>
      <c r="D29309">
        <v>10.185</v>
      </c>
      <c r="E29309">
        <f t="shared" si="457"/>
        <v>13.597666666666667</v>
      </c>
    </row>
    <row r="29310" spans="1:5" x14ac:dyDescent="0.2">
      <c r="A29310">
        <v>898.06999999999994</v>
      </c>
      <c r="B29310">
        <v>17.093</v>
      </c>
      <c r="C29310">
        <v>13.782</v>
      </c>
      <c r="D29310">
        <v>10.347</v>
      </c>
      <c r="E29310">
        <f t="shared" si="457"/>
        <v>13.740666666666668</v>
      </c>
    </row>
    <row r="29311" spans="1:5" x14ac:dyDescent="0.2">
      <c r="A29311">
        <v>898.08</v>
      </c>
      <c r="B29311">
        <v>17.082000000000001</v>
      </c>
      <c r="C29311">
        <v>13.782999999999999</v>
      </c>
      <c r="D29311">
        <v>10.352</v>
      </c>
      <c r="E29311">
        <f t="shared" si="457"/>
        <v>13.738999999999999</v>
      </c>
    </row>
    <row r="29312" spans="1:5" x14ac:dyDescent="0.2">
      <c r="A29312">
        <v>898.09</v>
      </c>
      <c r="B29312">
        <v>16.992000000000001</v>
      </c>
      <c r="C29312">
        <v>13.708</v>
      </c>
      <c r="D29312">
        <v>10.281000000000001</v>
      </c>
      <c r="E29312">
        <f t="shared" si="457"/>
        <v>13.660333333333334</v>
      </c>
    </row>
    <row r="29313" spans="1:5" x14ac:dyDescent="0.2">
      <c r="A29313">
        <v>898.1</v>
      </c>
      <c r="B29313">
        <v>16.855</v>
      </c>
      <c r="C29313">
        <v>13.638999999999999</v>
      </c>
      <c r="D29313">
        <v>10.317</v>
      </c>
      <c r="E29313">
        <f t="shared" si="457"/>
        <v>13.603666666666667</v>
      </c>
    </row>
    <row r="29314" spans="1:5" x14ac:dyDescent="0.2">
      <c r="A29314">
        <v>898.11</v>
      </c>
      <c r="B29314">
        <v>16.824999999999999</v>
      </c>
      <c r="C29314">
        <v>13.609</v>
      </c>
      <c r="D29314">
        <v>10.185</v>
      </c>
      <c r="E29314">
        <f t="shared" si="457"/>
        <v>13.539666666666667</v>
      </c>
    </row>
    <row r="29315" spans="1:5" x14ac:dyDescent="0.2">
      <c r="A29315">
        <v>898.12</v>
      </c>
      <c r="B29315">
        <v>16.908999999999999</v>
      </c>
      <c r="C29315">
        <v>13.617000000000001</v>
      </c>
      <c r="D29315">
        <v>10.257</v>
      </c>
      <c r="E29315">
        <f t="shared" ref="E29315:E29378" si="458">(SUM($B29315:$D29315))/3</f>
        <v>13.594333333333333</v>
      </c>
    </row>
    <row r="29316" spans="1:5" x14ac:dyDescent="0.2">
      <c r="A29316">
        <v>898.13</v>
      </c>
      <c r="B29316">
        <v>16.925000000000001</v>
      </c>
      <c r="C29316">
        <v>13.573</v>
      </c>
      <c r="D29316">
        <v>10.08</v>
      </c>
      <c r="E29316">
        <f t="shared" si="458"/>
        <v>13.526000000000002</v>
      </c>
    </row>
    <row r="29317" spans="1:5" x14ac:dyDescent="0.2">
      <c r="A29317">
        <v>898.14</v>
      </c>
      <c r="B29317">
        <v>16.734999999999999</v>
      </c>
      <c r="C29317">
        <v>13.327</v>
      </c>
      <c r="D29317">
        <v>10.048999999999999</v>
      </c>
      <c r="E29317">
        <f t="shared" si="458"/>
        <v>13.370333333333333</v>
      </c>
    </row>
    <row r="29318" spans="1:5" x14ac:dyDescent="0.2">
      <c r="A29318">
        <v>898.15</v>
      </c>
      <c r="B29318">
        <v>16.382000000000001</v>
      </c>
      <c r="C29318">
        <v>13.2</v>
      </c>
      <c r="D29318">
        <v>9.8539999999999992</v>
      </c>
      <c r="E29318">
        <f t="shared" si="458"/>
        <v>13.145333333333333</v>
      </c>
    </row>
    <row r="29319" spans="1:5" x14ac:dyDescent="0.2">
      <c r="A29319">
        <v>898.16</v>
      </c>
      <c r="B29319">
        <v>16.41</v>
      </c>
      <c r="C29319">
        <v>13.343999999999999</v>
      </c>
      <c r="D29319">
        <v>9.9719999999999995</v>
      </c>
      <c r="E29319">
        <f t="shared" si="458"/>
        <v>13.241999999999999</v>
      </c>
    </row>
    <row r="29320" spans="1:5" x14ac:dyDescent="0.2">
      <c r="A29320">
        <v>898.17</v>
      </c>
      <c r="B29320">
        <v>16.390999999999998</v>
      </c>
      <c r="C29320">
        <v>13.167999999999999</v>
      </c>
      <c r="D29320">
        <v>9.94</v>
      </c>
      <c r="E29320">
        <f t="shared" si="458"/>
        <v>13.166333333333332</v>
      </c>
    </row>
    <row r="29321" spans="1:5" x14ac:dyDescent="0.2">
      <c r="A29321">
        <v>898.18000000000006</v>
      </c>
      <c r="B29321">
        <v>16.152000000000001</v>
      </c>
      <c r="C29321">
        <v>13.022</v>
      </c>
      <c r="D29321">
        <v>9.74</v>
      </c>
      <c r="E29321">
        <f t="shared" si="458"/>
        <v>12.971333333333334</v>
      </c>
    </row>
    <row r="29322" spans="1:5" x14ac:dyDescent="0.2">
      <c r="A29322">
        <v>898.19</v>
      </c>
      <c r="B29322">
        <v>16.195</v>
      </c>
      <c r="C29322">
        <v>13.105</v>
      </c>
      <c r="D29322">
        <v>9.8049999999999997</v>
      </c>
      <c r="E29322">
        <f t="shared" si="458"/>
        <v>13.035000000000002</v>
      </c>
    </row>
    <row r="29323" spans="1:5" x14ac:dyDescent="0.2">
      <c r="A29323">
        <v>898.2</v>
      </c>
      <c r="B29323">
        <v>16.132000000000001</v>
      </c>
      <c r="C29323">
        <v>13.02</v>
      </c>
      <c r="D29323">
        <v>9.6859999999999999</v>
      </c>
      <c r="E29323">
        <f t="shared" si="458"/>
        <v>12.946</v>
      </c>
    </row>
    <row r="29324" spans="1:5" x14ac:dyDescent="0.2">
      <c r="A29324">
        <v>898.21</v>
      </c>
      <c r="B29324">
        <v>16.018999999999998</v>
      </c>
      <c r="C29324">
        <v>12.916</v>
      </c>
      <c r="D29324">
        <v>9.6620000000000008</v>
      </c>
      <c r="E29324">
        <f t="shared" si="458"/>
        <v>12.865666666666668</v>
      </c>
    </row>
    <row r="29325" spans="1:5" x14ac:dyDescent="0.2">
      <c r="A29325">
        <v>898.22</v>
      </c>
      <c r="B29325">
        <v>15.909000000000001</v>
      </c>
      <c r="C29325">
        <v>12.843</v>
      </c>
      <c r="D29325">
        <v>9.6709999999999994</v>
      </c>
      <c r="E29325">
        <f t="shared" si="458"/>
        <v>12.807666666666668</v>
      </c>
    </row>
    <row r="29326" spans="1:5" x14ac:dyDescent="0.2">
      <c r="A29326">
        <v>898.23</v>
      </c>
      <c r="B29326">
        <v>15.914999999999999</v>
      </c>
      <c r="C29326">
        <v>12.863</v>
      </c>
      <c r="D29326">
        <v>9.6270000000000007</v>
      </c>
      <c r="E29326">
        <f t="shared" si="458"/>
        <v>12.801666666666668</v>
      </c>
    </row>
    <row r="29327" spans="1:5" x14ac:dyDescent="0.2">
      <c r="A29327">
        <v>898.24</v>
      </c>
      <c r="B29327">
        <v>16.125</v>
      </c>
      <c r="C29327">
        <v>13.295999999999999</v>
      </c>
      <c r="D29327">
        <v>9.8840000000000003</v>
      </c>
      <c r="E29327">
        <f t="shared" si="458"/>
        <v>13.101666666666667</v>
      </c>
    </row>
    <row r="29328" spans="1:5" x14ac:dyDescent="0.2">
      <c r="A29328">
        <v>898.25</v>
      </c>
      <c r="B29328">
        <v>16.309999999999999</v>
      </c>
      <c r="C29328">
        <v>13.257</v>
      </c>
      <c r="D29328">
        <v>9.9849999999999994</v>
      </c>
      <c r="E29328">
        <f t="shared" si="458"/>
        <v>13.183999999999999</v>
      </c>
    </row>
    <row r="29329" spans="1:5" x14ac:dyDescent="0.2">
      <c r="A29329">
        <v>898.26</v>
      </c>
      <c r="B29329">
        <v>16.346</v>
      </c>
      <c r="C29329">
        <v>13.45</v>
      </c>
      <c r="D29329">
        <v>10.063000000000001</v>
      </c>
      <c r="E29329">
        <f t="shared" si="458"/>
        <v>13.286333333333333</v>
      </c>
    </row>
    <row r="29330" spans="1:5" x14ac:dyDescent="0.2">
      <c r="A29330">
        <v>898.27</v>
      </c>
      <c r="B29330">
        <v>16.39</v>
      </c>
      <c r="C29330">
        <v>13.170999999999999</v>
      </c>
      <c r="D29330">
        <v>10.038</v>
      </c>
      <c r="E29330">
        <f t="shared" si="458"/>
        <v>13.199666666666667</v>
      </c>
    </row>
    <row r="29331" spans="1:5" x14ac:dyDescent="0.2">
      <c r="A29331">
        <v>898.28</v>
      </c>
      <c r="B29331">
        <v>16.047000000000001</v>
      </c>
      <c r="C29331">
        <v>13.045999999999999</v>
      </c>
      <c r="D29331">
        <v>9.7729999999999997</v>
      </c>
      <c r="E29331">
        <f t="shared" si="458"/>
        <v>12.955333333333334</v>
      </c>
    </row>
    <row r="29332" spans="1:5" x14ac:dyDescent="0.2">
      <c r="A29332">
        <v>898.29</v>
      </c>
      <c r="B29332">
        <v>16.155000000000001</v>
      </c>
      <c r="C29332">
        <v>13.212</v>
      </c>
      <c r="D29332">
        <v>9.8930000000000007</v>
      </c>
      <c r="E29332">
        <f t="shared" si="458"/>
        <v>13.086666666666668</v>
      </c>
    </row>
    <row r="29333" spans="1:5" x14ac:dyDescent="0.2">
      <c r="A29333">
        <v>898.3</v>
      </c>
      <c r="B29333">
        <v>16.28</v>
      </c>
      <c r="C29333">
        <v>13.36</v>
      </c>
      <c r="D29333">
        <v>9.9529999999999994</v>
      </c>
      <c r="E29333">
        <f t="shared" si="458"/>
        <v>13.197666666666668</v>
      </c>
    </row>
    <row r="29334" spans="1:5" x14ac:dyDescent="0.2">
      <c r="A29334">
        <v>898.31</v>
      </c>
      <c r="B29334">
        <v>16.347999999999999</v>
      </c>
      <c r="C29334">
        <v>13.273999999999999</v>
      </c>
      <c r="D29334">
        <v>10.023</v>
      </c>
      <c r="E29334">
        <f t="shared" si="458"/>
        <v>13.214999999999998</v>
      </c>
    </row>
    <row r="29335" spans="1:5" x14ac:dyDescent="0.2">
      <c r="A29335">
        <v>898.31999999999994</v>
      </c>
      <c r="B29335">
        <v>16.225000000000001</v>
      </c>
      <c r="C29335">
        <v>13.228</v>
      </c>
      <c r="D29335">
        <v>10.032999999999999</v>
      </c>
      <c r="E29335">
        <f t="shared" si="458"/>
        <v>13.162000000000001</v>
      </c>
    </row>
    <row r="29336" spans="1:5" x14ac:dyDescent="0.2">
      <c r="A29336">
        <v>898.33</v>
      </c>
      <c r="B29336">
        <v>15.944000000000001</v>
      </c>
      <c r="C29336">
        <v>12.952999999999999</v>
      </c>
      <c r="D29336">
        <v>9.8919999999999995</v>
      </c>
      <c r="E29336">
        <f t="shared" si="458"/>
        <v>12.929666666666668</v>
      </c>
    </row>
    <row r="29337" spans="1:5" x14ac:dyDescent="0.2">
      <c r="A29337">
        <v>898.34</v>
      </c>
      <c r="B29337">
        <v>15.646000000000001</v>
      </c>
      <c r="C29337">
        <v>12.802</v>
      </c>
      <c r="D29337">
        <v>9.7739999999999991</v>
      </c>
      <c r="E29337">
        <f t="shared" si="458"/>
        <v>12.740666666666668</v>
      </c>
    </row>
    <row r="29338" spans="1:5" x14ac:dyDescent="0.2">
      <c r="A29338">
        <v>898.35</v>
      </c>
      <c r="B29338">
        <v>15.458</v>
      </c>
      <c r="C29338">
        <v>12.645</v>
      </c>
      <c r="D29338">
        <v>9.6110000000000007</v>
      </c>
      <c r="E29338">
        <f t="shared" si="458"/>
        <v>12.571333333333333</v>
      </c>
    </row>
    <row r="29339" spans="1:5" x14ac:dyDescent="0.2">
      <c r="A29339">
        <v>898.36</v>
      </c>
      <c r="B29339">
        <v>15.257</v>
      </c>
      <c r="C29339">
        <v>12.4</v>
      </c>
      <c r="D29339">
        <v>9.4459999999999997</v>
      </c>
      <c r="E29339">
        <f t="shared" si="458"/>
        <v>12.367666666666667</v>
      </c>
    </row>
    <row r="29340" spans="1:5" x14ac:dyDescent="0.2">
      <c r="A29340">
        <v>898.37</v>
      </c>
      <c r="B29340">
        <v>14.987</v>
      </c>
      <c r="C29340">
        <v>12.304</v>
      </c>
      <c r="D29340">
        <v>9.3190000000000008</v>
      </c>
      <c r="E29340">
        <f t="shared" si="458"/>
        <v>12.203333333333333</v>
      </c>
    </row>
    <row r="29341" spans="1:5" x14ac:dyDescent="0.2">
      <c r="A29341">
        <v>898.38</v>
      </c>
      <c r="B29341">
        <v>14.925000000000001</v>
      </c>
      <c r="C29341">
        <v>12.241</v>
      </c>
      <c r="D29341">
        <v>9.32</v>
      </c>
      <c r="E29341">
        <f t="shared" si="458"/>
        <v>12.162000000000001</v>
      </c>
    </row>
    <row r="29342" spans="1:5" x14ac:dyDescent="0.2">
      <c r="A29342">
        <v>898.39</v>
      </c>
      <c r="B29342">
        <v>14.699</v>
      </c>
      <c r="C29342">
        <v>11.885</v>
      </c>
      <c r="D29342">
        <v>9.0670000000000002</v>
      </c>
      <c r="E29342">
        <f t="shared" si="458"/>
        <v>11.883666666666665</v>
      </c>
    </row>
    <row r="29343" spans="1:5" x14ac:dyDescent="0.2">
      <c r="A29343">
        <v>898.4</v>
      </c>
      <c r="B29343">
        <v>14.36</v>
      </c>
      <c r="C29343">
        <v>11.657999999999999</v>
      </c>
      <c r="D29343">
        <v>8.7430000000000003</v>
      </c>
      <c r="E29343">
        <f t="shared" si="458"/>
        <v>11.587000000000002</v>
      </c>
    </row>
    <row r="29344" spans="1:5" x14ac:dyDescent="0.2">
      <c r="A29344">
        <v>898.41</v>
      </c>
      <c r="B29344">
        <v>14.297000000000001</v>
      </c>
      <c r="C29344">
        <v>11.702999999999999</v>
      </c>
      <c r="D29344">
        <v>8.6750000000000007</v>
      </c>
      <c r="E29344">
        <f t="shared" si="458"/>
        <v>11.558333333333332</v>
      </c>
    </row>
    <row r="29345" spans="1:5" x14ac:dyDescent="0.2">
      <c r="A29345">
        <v>898.42</v>
      </c>
      <c r="B29345">
        <v>14.327</v>
      </c>
      <c r="C29345">
        <v>11.818</v>
      </c>
      <c r="D29345">
        <v>8.77</v>
      </c>
      <c r="E29345">
        <f t="shared" si="458"/>
        <v>11.638333333333334</v>
      </c>
    </row>
    <row r="29346" spans="1:5" x14ac:dyDescent="0.2">
      <c r="A29346">
        <v>898.43000000000006</v>
      </c>
      <c r="B29346">
        <v>14.478</v>
      </c>
      <c r="C29346">
        <v>11.961</v>
      </c>
      <c r="D29346">
        <v>8.9390000000000001</v>
      </c>
      <c r="E29346">
        <f t="shared" si="458"/>
        <v>11.792666666666667</v>
      </c>
    </row>
    <row r="29347" spans="1:5" x14ac:dyDescent="0.2">
      <c r="A29347">
        <v>898.44</v>
      </c>
      <c r="B29347">
        <v>14.384</v>
      </c>
      <c r="C29347">
        <v>11.693</v>
      </c>
      <c r="D29347">
        <v>8.8040000000000003</v>
      </c>
      <c r="E29347">
        <f t="shared" si="458"/>
        <v>11.627000000000001</v>
      </c>
    </row>
    <row r="29348" spans="1:5" x14ac:dyDescent="0.2">
      <c r="A29348">
        <v>898.45</v>
      </c>
      <c r="B29348">
        <v>14.247</v>
      </c>
      <c r="C29348">
        <v>11.779</v>
      </c>
      <c r="D29348">
        <v>8.7710000000000008</v>
      </c>
      <c r="E29348">
        <f t="shared" si="458"/>
        <v>11.598999999999998</v>
      </c>
    </row>
    <row r="29349" spans="1:5" x14ac:dyDescent="0.2">
      <c r="A29349">
        <v>898.46</v>
      </c>
      <c r="B29349">
        <v>14.42</v>
      </c>
      <c r="C29349">
        <v>12.032999999999999</v>
      </c>
      <c r="D29349">
        <v>8.8490000000000002</v>
      </c>
      <c r="E29349">
        <f t="shared" si="458"/>
        <v>11.767333333333333</v>
      </c>
    </row>
    <row r="29350" spans="1:5" x14ac:dyDescent="0.2">
      <c r="A29350">
        <v>898.47</v>
      </c>
      <c r="B29350">
        <v>14.538</v>
      </c>
      <c r="C29350">
        <v>11.994999999999999</v>
      </c>
      <c r="D29350">
        <v>8.9819999999999993</v>
      </c>
      <c r="E29350">
        <f t="shared" si="458"/>
        <v>11.838333333333333</v>
      </c>
    </row>
    <row r="29351" spans="1:5" x14ac:dyDescent="0.2">
      <c r="A29351">
        <v>898.48</v>
      </c>
      <c r="B29351">
        <v>14.438000000000001</v>
      </c>
      <c r="C29351">
        <v>11.941000000000001</v>
      </c>
      <c r="D29351">
        <v>8.9450000000000003</v>
      </c>
      <c r="E29351">
        <f t="shared" si="458"/>
        <v>11.774666666666667</v>
      </c>
    </row>
    <row r="29352" spans="1:5" x14ac:dyDescent="0.2">
      <c r="A29352">
        <v>898.49</v>
      </c>
      <c r="B29352">
        <v>14.375</v>
      </c>
      <c r="C29352">
        <v>11.955</v>
      </c>
      <c r="D29352">
        <v>8.9730000000000008</v>
      </c>
      <c r="E29352">
        <f t="shared" si="458"/>
        <v>11.767666666666665</v>
      </c>
    </row>
    <row r="29353" spans="1:5" x14ac:dyDescent="0.2">
      <c r="A29353">
        <v>898.5</v>
      </c>
      <c r="B29353">
        <v>14.28</v>
      </c>
      <c r="C29353">
        <v>11.8</v>
      </c>
      <c r="D29353">
        <v>8.9209999999999994</v>
      </c>
      <c r="E29353">
        <f t="shared" si="458"/>
        <v>11.667</v>
      </c>
    </row>
    <row r="29354" spans="1:5" x14ac:dyDescent="0.2">
      <c r="A29354">
        <v>898.51</v>
      </c>
      <c r="B29354">
        <v>14.031000000000001</v>
      </c>
      <c r="C29354">
        <v>11.611000000000001</v>
      </c>
      <c r="D29354">
        <v>8.7780000000000005</v>
      </c>
      <c r="E29354">
        <f t="shared" si="458"/>
        <v>11.473333333333334</v>
      </c>
    </row>
    <row r="29355" spans="1:5" x14ac:dyDescent="0.2">
      <c r="A29355">
        <v>898.52</v>
      </c>
      <c r="B29355">
        <v>13.917</v>
      </c>
      <c r="C29355">
        <v>11.544</v>
      </c>
      <c r="D29355">
        <v>8.7129999999999992</v>
      </c>
      <c r="E29355">
        <f t="shared" si="458"/>
        <v>11.391333333333334</v>
      </c>
    </row>
    <row r="29356" spans="1:5" x14ac:dyDescent="0.2">
      <c r="A29356">
        <v>898.53</v>
      </c>
      <c r="B29356">
        <v>13.87</v>
      </c>
      <c r="C29356">
        <v>11.534000000000001</v>
      </c>
      <c r="D29356">
        <v>8.59</v>
      </c>
      <c r="E29356">
        <f t="shared" si="458"/>
        <v>11.331333333333333</v>
      </c>
    </row>
    <row r="29357" spans="1:5" x14ac:dyDescent="0.2">
      <c r="A29357">
        <v>898.54</v>
      </c>
      <c r="B29357">
        <v>13.984999999999999</v>
      </c>
      <c r="C29357">
        <v>11.701000000000001</v>
      </c>
      <c r="D29357">
        <v>8.57</v>
      </c>
      <c r="E29357">
        <f t="shared" si="458"/>
        <v>11.418666666666667</v>
      </c>
    </row>
    <row r="29358" spans="1:5" x14ac:dyDescent="0.2">
      <c r="A29358">
        <v>898.55</v>
      </c>
      <c r="B29358">
        <v>14.170999999999999</v>
      </c>
      <c r="C29358">
        <v>11.728999999999999</v>
      </c>
      <c r="D29358">
        <v>8.6869999999999994</v>
      </c>
      <c r="E29358">
        <f t="shared" si="458"/>
        <v>11.528999999999998</v>
      </c>
    </row>
    <row r="29359" spans="1:5" x14ac:dyDescent="0.2">
      <c r="A29359">
        <v>898.56</v>
      </c>
      <c r="B29359">
        <v>14.167999999999999</v>
      </c>
      <c r="C29359">
        <v>11.917</v>
      </c>
      <c r="D29359">
        <v>8.7850000000000001</v>
      </c>
      <c r="E29359">
        <f t="shared" si="458"/>
        <v>11.623333333333335</v>
      </c>
    </row>
    <row r="29360" spans="1:5" x14ac:dyDescent="0.2">
      <c r="A29360">
        <v>898.56999999999994</v>
      </c>
      <c r="B29360">
        <v>14.433999999999999</v>
      </c>
      <c r="C29360">
        <v>12.145</v>
      </c>
      <c r="D29360">
        <v>8.9689999999999994</v>
      </c>
      <c r="E29360">
        <f t="shared" si="458"/>
        <v>11.849333333333334</v>
      </c>
    </row>
    <row r="29361" spans="1:5" x14ac:dyDescent="0.2">
      <c r="A29361">
        <v>898.58</v>
      </c>
      <c r="B29361">
        <v>14.628</v>
      </c>
      <c r="C29361">
        <v>12.215999999999999</v>
      </c>
      <c r="D29361">
        <v>9.0389999999999997</v>
      </c>
      <c r="E29361">
        <f t="shared" si="458"/>
        <v>11.961</v>
      </c>
    </row>
    <row r="29362" spans="1:5" x14ac:dyDescent="0.2">
      <c r="A29362">
        <v>898.59</v>
      </c>
      <c r="B29362">
        <v>14.654</v>
      </c>
      <c r="C29362">
        <v>12.154999999999999</v>
      </c>
      <c r="D29362">
        <v>9.0649999999999995</v>
      </c>
      <c r="E29362">
        <f t="shared" si="458"/>
        <v>11.957999999999998</v>
      </c>
    </row>
    <row r="29363" spans="1:5" x14ac:dyDescent="0.2">
      <c r="A29363">
        <v>898.6</v>
      </c>
      <c r="B29363">
        <v>14.634</v>
      </c>
      <c r="C29363">
        <v>12.144</v>
      </c>
      <c r="D29363">
        <v>9.0050000000000008</v>
      </c>
      <c r="E29363">
        <f t="shared" si="458"/>
        <v>11.927666666666667</v>
      </c>
    </row>
    <row r="29364" spans="1:5" x14ac:dyDescent="0.2">
      <c r="A29364">
        <v>898.61</v>
      </c>
      <c r="B29364">
        <v>14.807</v>
      </c>
      <c r="C29364">
        <v>12.308999999999999</v>
      </c>
      <c r="D29364">
        <v>9.0879999999999992</v>
      </c>
      <c r="E29364">
        <f t="shared" si="458"/>
        <v>12.068</v>
      </c>
    </row>
    <row r="29365" spans="1:5" x14ac:dyDescent="0.2">
      <c r="A29365">
        <v>898.62</v>
      </c>
      <c r="B29365">
        <v>14.932</v>
      </c>
      <c r="C29365">
        <v>12.478</v>
      </c>
      <c r="D29365">
        <v>9.1300000000000008</v>
      </c>
      <c r="E29365">
        <f t="shared" si="458"/>
        <v>12.18</v>
      </c>
    </row>
    <row r="29366" spans="1:5" x14ac:dyDescent="0.2">
      <c r="A29366">
        <v>898.63</v>
      </c>
      <c r="B29366">
        <v>15.217000000000001</v>
      </c>
      <c r="C29366">
        <v>12.807</v>
      </c>
      <c r="D29366">
        <v>9.3859999999999992</v>
      </c>
      <c r="E29366">
        <f t="shared" si="458"/>
        <v>12.469999999999999</v>
      </c>
    </row>
    <row r="29367" spans="1:5" x14ac:dyDescent="0.2">
      <c r="A29367">
        <v>898.64</v>
      </c>
      <c r="B29367">
        <v>15.375</v>
      </c>
      <c r="C29367">
        <v>12.726000000000001</v>
      </c>
      <c r="D29367">
        <v>9.4429999999999996</v>
      </c>
      <c r="E29367">
        <f t="shared" si="458"/>
        <v>12.514666666666665</v>
      </c>
    </row>
    <row r="29368" spans="1:5" x14ac:dyDescent="0.2">
      <c r="A29368">
        <v>898.65</v>
      </c>
      <c r="B29368">
        <v>15.236000000000001</v>
      </c>
      <c r="C29368">
        <v>12.542</v>
      </c>
      <c r="D29368">
        <v>9.3320000000000007</v>
      </c>
      <c r="E29368">
        <f t="shared" si="458"/>
        <v>12.37</v>
      </c>
    </row>
    <row r="29369" spans="1:5" x14ac:dyDescent="0.2">
      <c r="A29369">
        <v>898.66</v>
      </c>
      <c r="B29369">
        <v>15.212</v>
      </c>
      <c r="C29369">
        <v>12.433999999999999</v>
      </c>
      <c r="D29369">
        <v>9.1069999999999993</v>
      </c>
      <c r="E29369">
        <f t="shared" si="458"/>
        <v>12.250999999999999</v>
      </c>
    </row>
    <row r="29370" spans="1:5" x14ac:dyDescent="0.2">
      <c r="A29370">
        <v>898.67</v>
      </c>
      <c r="B29370">
        <v>15.257</v>
      </c>
      <c r="C29370">
        <v>12.699</v>
      </c>
      <c r="D29370">
        <v>9.1920000000000002</v>
      </c>
      <c r="E29370">
        <f t="shared" si="458"/>
        <v>12.382666666666665</v>
      </c>
    </row>
    <row r="29371" spans="1:5" x14ac:dyDescent="0.2">
      <c r="A29371">
        <v>898.68000000000006</v>
      </c>
      <c r="B29371">
        <v>15.413</v>
      </c>
      <c r="C29371">
        <v>12.785</v>
      </c>
      <c r="D29371">
        <v>9.2690000000000001</v>
      </c>
      <c r="E29371">
        <f t="shared" si="458"/>
        <v>12.488999999999999</v>
      </c>
    </row>
    <row r="29372" spans="1:5" x14ac:dyDescent="0.2">
      <c r="A29372">
        <v>898.69</v>
      </c>
      <c r="B29372">
        <v>15.425000000000001</v>
      </c>
      <c r="C29372">
        <v>12.759</v>
      </c>
      <c r="D29372">
        <v>9.3209999999999997</v>
      </c>
      <c r="E29372">
        <f t="shared" si="458"/>
        <v>12.501666666666667</v>
      </c>
    </row>
    <row r="29373" spans="1:5" x14ac:dyDescent="0.2">
      <c r="A29373">
        <v>898.7</v>
      </c>
      <c r="B29373">
        <v>15.478</v>
      </c>
      <c r="C29373">
        <v>12.738</v>
      </c>
      <c r="D29373">
        <v>9.2050000000000001</v>
      </c>
      <c r="E29373">
        <f t="shared" si="458"/>
        <v>12.473666666666666</v>
      </c>
    </row>
    <row r="29374" spans="1:5" x14ac:dyDescent="0.2">
      <c r="A29374">
        <v>898.71</v>
      </c>
      <c r="B29374">
        <v>15.407</v>
      </c>
      <c r="C29374">
        <v>12.744</v>
      </c>
      <c r="D29374">
        <v>9.1859999999999999</v>
      </c>
      <c r="E29374">
        <f t="shared" si="458"/>
        <v>12.445666666666668</v>
      </c>
    </row>
    <row r="29375" spans="1:5" x14ac:dyDescent="0.2">
      <c r="A29375">
        <v>898.72</v>
      </c>
      <c r="B29375">
        <v>15.516999999999999</v>
      </c>
      <c r="C29375">
        <v>12.962</v>
      </c>
      <c r="D29375">
        <v>9.4239999999999995</v>
      </c>
      <c r="E29375">
        <f t="shared" si="458"/>
        <v>12.634333333333332</v>
      </c>
    </row>
    <row r="29376" spans="1:5" x14ac:dyDescent="0.2">
      <c r="A29376">
        <v>898.73</v>
      </c>
      <c r="B29376">
        <v>15.829000000000001</v>
      </c>
      <c r="C29376">
        <v>13.273999999999999</v>
      </c>
      <c r="D29376">
        <v>9.641</v>
      </c>
      <c r="E29376">
        <f t="shared" si="458"/>
        <v>12.914666666666667</v>
      </c>
    </row>
    <row r="29377" spans="1:5" x14ac:dyDescent="0.2">
      <c r="A29377">
        <v>898.74</v>
      </c>
      <c r="B29377">
        <v>16.035</v>
      </c>
      <c r="C29377">
        <v>13.327</v>
      </c>
      <c r="D29377">
        <v>9.7439999999999998</v>
      </c>
      <c r="E29377">
        <f t="shared" si="458"/>
        <v>13.035333333333334</v>
      </c>
    </row>
    <row r="29378" spans="1:5" x14ac:dyDescent="0.2">
      <c r="A29378">
        <v>898.75</v>
      </c>
      <c r="B29378">
        <v>16.114000000000001</v>
      </c>
      <c r="C29378">
        <v>13.349</v>
      </c>
      <c r="D29378">
        <v>9.8040000000000003</v>
      </c>
      <c r="E29378">
        <f t="shared" si="458"/>
        <v>13.089</v>
      </c>
    </row>
    <row r="29379" spans="1:5" x14ac:dyDescent="0.2">
      <c r="A29379">
        <v>898.76</v>
      </c>
      <c r="B29379">
        <v>16.16</v>
      </c>
      <c r="C29379">
        <v>13.417</v>
      </c>
      <c r="D29379">
        <v>9.8529999999999998</v>
      </c>
      <c r="E29379">
        <f t="shared" ref="E29379:E29442" si="459">(SUM($B29379:$D29379))/3</f>
        <v>13.143333333333333</v>
      </c>
    </row>
    <row r="29380" spans="1:5" x14ac:dyDescent="0.2">
      <c r="A29380">
        <v>898.77</v>
      </c>
      <c r="B29380">
        <v>16.164999999999999</v>
      </c>
      <c r="C29380">
        <v>13.385</v>
      </c>
      <c r="D29380">
        <v>9.8219999999999992</v>
      </c>
      <c r="E29380">
        <f t="shared" si="459"/>
        <v>13.124000000000001</v>
      </c>
    </row>
    <row r="29381" spans="1:5" x14ac:dyDescent="0.2">
      <c r="A29381">
        <v>898.78</v>
      </c>
      <c r="B29381">
        <v>16</v>
      </c>
      <c r="C29381">
        <v>13.199</v>
      </c>
      <c r="D29381">
        <v>9.6110000000000007</v>
      </c>
      <c r="E29381">
        <f t="shared" si="459"/>
        <v>12.936666666666667</v>
      </c>
    </row>
    <row r="29382" spans="1:5" x14ac:dyDescent="0.2">
      <c r="A29382">
        <v>898.79</v>
      </c>
      <c r="B29382">
        <v>16.059999999999999</v>
      </c>
      <c r="C29382">
        <v>13.263</v>
      </c>
      <c r="D29382">
        <v>9.6940000000000008</v>
      </c>
      <c r="E29382">
        <f t="shared" si="459"/>
        <v>13.005666666666668</v>
      </c>
    </row>
    <row r="29383" spans="1:5" x14ac:dyDescent="0.2">
      <c r="A29383">
        <v>898.8</v>
      </c>
      <c r="B29383">
        <v>16.042999999999999</v>
      </c>
      <c r="C29383">
        <v>13.3</v>
      </c>
      <c r="D29383">
        <v>9.734</v>
      </c>
      <c r="E29383">
        <f t="shared" si="459"/>
        <v>13.025666666666666</v>
      </c>
    </row>
    <row r="29384" spans="1:5" x14ac:dyDescent="0.2">
      <c r="A29384">
        <v>898.81</v>
      </c>
      <c r="B29384">
        <v>16.062999999999999</v>
      </c>
      <c r="C29384">
        <v>13.349</v>
      </c>
      <c r="D29384">
        <v>9.8849999999999998</v>
      </c>
      <c r="E29384">
        <f t="shared" si="459"/>
        <v>13.098999999999998</v>
      </c>
    </row>
    <row r="29385" spans="1:5" x14ac:dyDescent="0.2">
      <c r="A29385">
        <v>898.81999999999994</v>
      </c>
      <c r="B29385">
        <v>16.128</v>
      </c>
      <c r="C29385">
        <v>13.375999999999999</v>
      </c>
      <c r="D29385">
        <v>9.8689999999999998</v>
      </c>
      <c r="E29385">
        <f t="shared" si="459"/>
        <v>13.124333333333333</v>
      </c>
    </row>
    <row r="29386" spans="1:5" x14ac:dyDescent="0.2">
      <c r="A29386">
        <v>898.83</v>
      </c>
      <c r="B29386">
        <v>16.143999999999998</v>
      </c>
      <c r="C29386">
        <v>13.343</v>
      </c>
      <c r="D29386">
        <v>9.7899999999999991</v>
      </c>
      <c r="E29386">
        <f t="shared" si="459"/>
        <v>13.092333333333334</v>
      </c>
    </row>
    <row r="29387" spans="1:5" x14ac:dyDescent="0.2">
      <c r="A29387">
        <v>898.84</v>
      </c>
      <c r="B29387">
        <v>16.259</v>
      </c>
      <c r="C29387">
        <v>13.481999999999999</v>
      </c>
      <c r="D29387">
        <v>9.9009999999999998</v>
      </c>
      <c r="E29387">
        <f t="shared" si="459"/>
        <v>13.213999999999999</v>
      </c>
    </row>
    <row r="29388" spans="1:5" x14ac:dyDescent="0.2">
      <c r="A29388">
        <v>898.85</v>
      </c>
      <c r="B29388">
        <v>16.190000000000001</v>
      </c>
      <c r="C29388">
        <v>13.204000000000001</v>
      </c>
      <c r="D29388">
        <v>9.8130000000000006</v>
      </c>
      <c r="E29388">
        <f t="shared" si="459"/>
        <v>13.069000000000001</v>
      </c>
    </row>
    <row r="29389" spans="1:5" x14ac:dyDescent="0.2">
      <c r="A29389">
        <v>898.86</v>
      </c>
      <c r="B29389">
        <v>15.753</v>
      </c>
      <c r="C29389">
        <v>12.916</v>
      </c>
      <c r="D29389">
        <v>9.5259999999999998</v>
      </c>
      <c r="E29389">
        <f t="shared" si="459"/>
        <v>12.731666666666667</v>
      </c>
    </row>
    <row r="29390" spans="1:5" x14ac:dyDescent="0.2">
      <c r="A29390">
        <v>898.87</v>
      </c>
      <c r="B29390">
        <v>15.542</v>
      </c>
      <c r="C29390">
        <v>12.708</v>
      </c>
      <c r="D29390">
        <v>9.3810000000000002</v>
      </c>
      <c r="E29390">
        <f t="shared" si="459"/>
        <v>12.543666666666667</v>
      </c>
    </row>
    <row r="29391" spans="1:5" x14ac:dyDescent="0.2">
      <c r="A29391">
        <v>898.88</v>
      </c>
      <c r="B29391">
        <v>15.547000000000001</v>
      </c>
      <c r="C29391">
        <v>12.686999999999999</v>
      </c>
      <c r="D29391">
        <v>9.3019999999999996</v>
      </c>
      <c r="E29391">
        <f t="shared" si="459"/>
        <v>12.512</v>
      </c>
    </row>
    <row r="29392" spans="1:5" x14ac:dyDescent="0.2">
      <c r="A29392">
        <v>898.89</v>
      </c>
      <c r="B29392">
        <v>15.567</v>
      </c>
      <c r="C29392">
        <v>12.661</v>
      </c>
      <c r="D29392">
        <v>9.2850000000000001</v>
      </c>
      <c r="E29392">
        <f t="shared" si="459"/>
        <v>12.504333333333335</v>
      </c>
    </row>
    <row r="29393" spans="1:5" x14ac:dyDescent="0.2">
      <c r="A29393">
        <v>898.9</v>
      </c>
      <c r="B29393">
        <v>15.648</v>
      </c>
      <c r="C29393">
        <v>12.795999999999999</v>
      </c>
      <c r="D29393">
        <v>9.4169999999999998</v>
      </c>
      <c r="E29393">
        <f t="shared" si="459"/>
        <v>12.620333333333333</v>
      </c>
    </row>
    <row r="29394" spans="1:5" x14ac:dyDescent="0.2">
      <c r="A29394">
        <v>898.91</v>
      </c>
      <c r="B29394">
        <v>15.651</v>
      </c>
      <c r="C29394">
        <v>12.755000000000001</v>
      </c>
      <c r="D29394">
        <v>9.4149999999999991</v>
      </c>
      <c r="E29394">
        <f t="shared" si="459"/>
        <v>12.606999999999999</v>
      </c>
    </row>
    <row r="29395" spans="1:5" x14ac:dyDescent="0.2">
      <c r="A29395">
        <v>898.92</v>
      </c>
      <c r="B29395">
        <v>15.728</v>
      </c>
      <c r="C29395">
        <v>12.938000000000001</v>
      </c>
      <c r="D29395">
        <v>9.5050000000000008</v>
      </c>
      <c r="E29395">
        <f t="shared" si="459"/>
        <v>12.723666666666666</v>
      </c>
    </row>
    <row r="29396" spans="1:5" x14ac:dyDescent="0.2">
      <c r="A29396">
        <v>898.93000000000006</v>
      </c>
      <c r="B29396">
        <v>15.791</v>
      </c>
      <c r="C29396">
        <v>13.007</v>
      </c>
      <c r="D29396">
        <v>9.6349999999999998</v>
      </c>
      <c r="E29396">
        <f t="shared" si="459"/>
        <v>12.811</v>
      </c>
    </row>
    <row r="29397" spans="1:5" x14ac:dyDescent="0.2">
      <c r="A29397">
        <v>898.94</v>
      </c>
      <c r="B29397">
        <v>15.987</v>
      </c>
      <c r="C29397">
        <v>13.196999999999999</v>
      </c>
      <c r="D29397">
        <v>9.8070000000000004</v>
      </c>
      <c r="E29397">
        <f t="shared" si="459"/>
        <v>12.997</v>
      </c>
    </row>
    <row r="29398" spans="1:5" x14ac:dyDescent="0.2">
      <c r="A29398">
        <v>898.95</v>
      </c>
      <c r="B29398">
        <v>16.048999999999999</v>
      </c>
      <c r="C29398">
        <v>13.101000000000001</v>
      </c>
      <c r="D29398">
        <v>9.6980000000000004</v>
      </c>
      <c r="E29398">
        <f t="shared" si="459"/>
        <v>12.949333333333334</v>
      </c>
    </row>
    <row r="29399" spans="1:5" x14ac:dyDescent="0.2">
      <c r="A29399">
        <v>898.96</v>
      </c>
      <c r="B29399">
        <v>16.077999999999999</v>
      </c>
      <c r="C29399">
        <v>13.157</v>
      </c>
      <c r="D29399">
        <v>9.8420000000000005</v>
      </c>
      <c r="E29399">
        <f t="shared" si="459"/>
        <v>13.025666666666666</v>
      </c>
    </row>
    <row r="29400" spans="1:5" x14ac:dyDescent="0.2">
      <c r="A29400">
        <v>898.97</v>
      </c>
      <c r="B29400">
        <v>15.956</v>
      </c>
      <c r="C29400">
        <v>13.076000000000001</v>
      </c>
      <c r="D29400">
        <v>9.7989999999999995</v>
      </c>
      <c r="E29400">
        <f t="shared" si="459"/>
        <v>12.943666666666667</v>
      </c>
    </row>
    <row r="29401" spans="1:5" x14ac:dyDescent="0.2">
      <c r="A29401">
        <v>898.98</v>
      </c>
      <c r="B29401">
        <v>16.016999999999999</v>
      </c>
      <c r="C29401">
        <v>13.179</v>
      </c>
      <c r="D29401">
        <v>10.007999999999999</v>
      </c>
      <c r="E29401">
        <f t="shared" si="459"/>
        <v>13.067999999999998</v>
      </c>
    </row>
    <row r="29402" spans="1:5" x14ac:dyDescent="0.2">
      <c r="A29402">
        <v>898.99</v>
      </c>
      <c r="B29402">
        <v>16.158999999999999</v>
      </c>
      <c r="C29402">
        <v>13.233000000000001</v>
      </c>
      <c r="D29402">
        <v>9.99</v>
      </c>
      <c r="E29402">
        <f t="shared" si="459"/>
        <v>13.127333333333333</v>
      </c>
    </row>
    <row r="29403" spans="1:5" x14ac:dyDescent="0.2">
      <c r="A29403">
        <v>899</v>
      </c>
      <c r="B29403">
        <v>16.292999999999999</v>
      </c>
      <c r="C29403">
        <v>13.34</v>
      </c>
      <c r="D29403">
        <v>10.089</v>
      </c>
      <c r="E29403">
        <f t="shared" si="459"/>
        <v>13.240666666666668</v>
      </c>
    </row>
    <row r="29404" spans="1:5" x14ac:dyDescent="0.2">
      <c r="A29404">
        <v>899.01</v>
      </c>
      <c r="B29404">
        <v>16.404</v>
      </c>
      <c r="C29404">
        <v>13.568</v>
      </c>
      <c r="D29404">
        <v>10.307</v>
      </c>
      <c r="E29404">
        <f t="shared" si="459"/>
        <v>13.426333333333334</v>
      </c>
    </row>
    <row r="29405" spans="1:5" x14ac:dyDescent="0.2">
      <c r="A29405">
        <v>899.02</v>
      </c>
      <c r="B29405">
        <v>16.512</v>
      </c>
      <c r="C29405">
        <v>13.664999999999999</v>
      </c>
      <c r="D29405">
        <v>10.487</v>
      </c>
      <c r="E29405">
        <f t="shared" si="459"/>
        <v>13.554666666666668</v>
      </c>
    </row>
    <row r="29406" spans="1:5" x14ac:dyDescent="0.2">
      <c r="A29406">
        <v>899.03</v>
      </c>
      <c r="B29406">
        <v>16.440999999999999</v>
      </c>
      <c r="C29406">
        <v>13.444000000000001</v>
      </c>
      <c r="D29406">
        <v>10.388999999999999</v>
      </c>
      <c r="E29406">
        <f t="shared" si="459"/>
        <v>13.424666666666667</v>
      </c>
    </row>
    <row r="29407" spans="1:5" x14ac:dyDescent="0.2">
      <c r="A29407">
        <v>899.04</v>
      </c>
      <c r="B29407">
        <v>16.327999999999999</v>
      </c>
      <c r="C29407">
        <v>13.395</v>
      </c>
      <c r="D29407">
        <v>10.28</v>
      </c>
      <c r="E29407">
        <f t="shared" si="459"/>
        <v>13.334333333333333</v>
      </c>
    </row>
    <row r="29408" spans="1:5" x14ac:dyDescent="0.2">
      <c r="A29408">
        <v>899.05</v>
      </c>
      <c r="B29408">
        <v>16.23</v>
      </c>
      <c r="C29408">
        <v>13.27</v>
      </c>
      <c r="D29408">
        <v>10.208</v>
      </c>
      <c r="E29408">
        <f t="shared" si="459"/>
        <v>13.235999999999999</v>
      </c>
    </row>
    <row r="29409" spans="1:5" x14ac:dyDescent="0.2">
      <c r="A29409">
        <v>899.06</v>
      </c>
      <c r="B29409">
        <v>16.218</v>
      </c>
      <c r="C29409">
        <v>13.180999999999999</v>
      </c>
      <c r="D29409">
        <v>10.118</v>
      </c>
      <c r="E29409">
        <f t="shared" si="459"/>
        <v>13.172333333333334</v>
      </c>
    </row>
    <row r="29410" spans="1:5" x14ac:dyDescent="0.2">
      <c r="A29410">
        <v>899.06999999999994</v>
      </c>
      <c r="B29410">
        <v>16.004000000000001</v>
      </c>
      <c r="C29410">
        <v>12.888999999999999</v>
      </c>
      <c r="D29410">
        <v>9.907</v>
      </c>
      <c r="E29410">
        <f t="shared" si="459"/>
        <v>12.933333333333332</v>
      </c>
    </row>
    <row r="29411" spans="1:5" x14ac:dyDescent="0.2">
      <c r="A29411">
        <v>899.08</v>
      </c>
      <c r="B29411">
        <v>16.003</v>
      </c>
      <c r="C29411">
        <v>13.227</v>
      </c>
      <c r="D29411">
        <v>10.012</v>
      </c>
      <c r="E29411">
        <f t="shared" si="459"/>
        <v>13.080666666666668</v>
      </c>
    </row>
    <row r="29412" spans="1:5" x14ac:dyDescent="0.2">
      <c r="A29412">
        <v>899.09</v>
      </c>
      <c r="B29412">
        <v>16.295999999999999</v>
      </c>
      <c r="C29412">
        <v>13.358000000000001</v>
      </c>
      <c r="D29412">
        <v>10.119999999999999</v>
      </c>
      <c r="E29412">
        <f t="shared" si="459"/>
        <v>13.258000000000001</v>
      </c>
    </row>
    <row r="29413" spans="1:5" x14ac:dyDescent="0.2">
      <c r="A29413">
        <v>899.1</v>
      </c>
      <c r="B29413">
        <v>16.457999999999998</v>
      </c>
      <c r="C29413">
        <v>13.366</v>
      </c>
      <c r="D29413">
        <v>10.15</v>
      </c>
      <c r="E29413">
        <f t="shared" si="459"/>
        <v>13.324666666666666</v>
      </c>
    </row>
    <row r="29414" spans="1:5" x14ac:dyDescent="0.2">
      <c r="A29414">
        <v>899.11</v>
      </c>
      <c r="B29414">
        <v>16.436</v>
      </c>
      <c r="C29414">
        <v>13.439</v>
      </c>
      <c r="D29414">
        <v>10.209</v>
      </c>
      <c r="E29414">
        <f t="shared" si="459"/>
        <v>13.361333333333334</v>
      </c>
    </row>
    <row r="29415" spans="1:5" x14ac:dyDescent="0.2">
      <c r="A29415">
        <v>899.12</v>
      </c>
      <c r="B29415">
        <v>16.382999999999999</v>
      </c>
      <c r="C29415">
        <v>13.404999999999999</v>
      </c>
      <c r="D29415">
        <v>10.115</v>
      </c>
      <c r="E29415">
        <f t="shared" si="459"/>
        <v>13.301</v>
      </c>
    </row>
    <row r="29416" spans="1:5" x14ac:dyDescent="0.2">
      <c r="A29416">
        <v>899.13</v>
      </c>
      <c r="B29416">
        <v>16.390999999999998</v>
      </c>
      <c r="C29416">
        <v>13.535</v>
      </c>
      <c r="D29416">
        <v>10.206</v>
      </c>
      <c r="E29416">
        <f t="shared" si="459"/>
        <v>13.377333333333333</v>
      </c>
    </row>
    <row r="29417" spans="1:5" x14ac:dyDescent="0.2">
      <c r="A29417">
        <v>899.14</v>
      </c>
      <c r="B29417">
        <v>16.433</v>
      </c>
      <c r="C29417">
        <v>13.394</v>
      </c>
      <c r="D29417">
        <v>10.231999999999999</v>
      </c>
      <c r="E29417">
        <f t="shared" si="459"/>
        <v>13.353</v>
      </c>
    </row>
    <row r="29418" spans="1:5" x14ac:dyDescent="0.2">
      <c r="A29418">
        <v>899.15</v>
      </c>
      <c r="B29418">
        <v>16.465</v>
      </c>
      <c r="C29418">
        <v>13.504</v>
      </c>
      <c r="D29418">
        <v>10.118</v>
      </c>
      <c r="E29418">
        <f t="shared" si="459"/>
        <v>13.362333333333334</v>
      </c>
    </row>
    <row r="29419" spans="1:5" x14ac:dyDescent="0.2">
      <c r="A29419">
        <v>899.16</v>
      </c>
      <c r="B29419">
        <v>16.623000000000001</v>
      </c>
      <c r="C29419">
        <v>13.614000000000001</v>
      </c>
      <c r="D29419">
        <v>10.284000000000001</v>
      </c>
      <c r="E29419">
        <f t="shared" si="459"/>
        <v>13.507</v>
      </c>
    </row>
    <row r="29420" spans="1:5" x14ac:dyDescent="0.2">
      <c r="A29420">
        <v>899.17</v>
      </c>
      <c r="B29420">
        <v>16.683</v>
      </c>
      <c r="C29420">
        <v>13.765000000000001</v>
      </c>
      <c r="D29420">
        <v>10.412000000000001</v>
      </c>
      <c r="E29420">
        <f t="shared" si="459"/>
        <v>13.62</v>
      </c>
    </row>
    <row r="29421" spans="1:5" x14ac:dyDescent="0.2">
      <c r="A29421">
        <v>899.18000000000006</v>
      </c>
      <c r="B29421">
        <v>16.792000000000002</v>
      </c>
      <c r="C29421">
        <v>13.868</v>
      </c>
      <c r="D29421">
        <v>10.568</v>
      </c>
      <c r="E29421">
        <f t="shared" si="459"/>
        <v>13.742666666666667</v>
      </c>
    </row>
    <row r="29422" spans="1:5" x14ac:dyDescent="0.2">
      <c r="A29422">
        <v>899.19</v>
      </c>
      <c r="B29422">
        <v>16.821000000000002</v>
      </c>
      <c r="C29422">
        <v>13.808999999999999</v>
      </c>
      <c r="D29422">
        <v>10.617000000000001</v>
      </c>
      <c r="E29422">
        <f t="shared" si="459"/>
        <v>13.749000000000001</v>
      </c>
    </row>
    <row r="29423" spans="1:5" x14ac:dyDescent="0.2">
      <c r="A29423">
        <v>899.2</v>
      </c>
      <c r="B29423">
        <v>16.675999999999998</v>
      </c>
      <c r="C29423">
        <v>13.646000000000001</v>
      </c>
      <c r="D29423">
        <v>10.452999999999999</v>
      </c>
      <c r="E29423">
        <f t="shared" si="459"/>
        <v>13.591666666666667</v>
      </c>
    </row>
    <row r="29424" spans="1:5" x14ac:dyDescent="0.2">
      <c r="A29424">
        <v>899.21</v>
      </c>
      <c r="B29424">
        <v>16.562999999999999</v>
      </c>
      <c r="C29424">
        <v>13.641999999999999</v>
      </c>
      <c r="D29424">
        <v>10.438000000000001</v>
      </c>
      <c r="E29424">
        <f t="shared" si="459"/>
        <v>13.547666666666666</v>
      </c>
    </row>
    <row r="29425" spans="1:5" x14ac:dyDescent="0.2">
      <c r="A29425">
        <v>899.22</v>
      </c>
      <c r="B29425">
        <v>16.669</v>
      </c>
      <c r="C29425">
        <v>13.739000000000001</v>
      </c>
      <c r="D29425">
        <v>10.435</v>
      </c>
      <c r="E29425">
        <f t="shared" si="459"/>
        <v>13.614333333333335</v>
      </c>
    </row>
    <row r="29426" spans="1:5" x14ac:dyDescent="0.2">
      <c r="A29426">
        <v>899.23</v>
      </c>
      <c r="B29426">
        <v>16.829000000000001</v>
      </c>
      <c r="C29426">
        <v>13.928000000000001</v>
      </c>
      <c r="D29426">
        <v>10.599</v>
      </c>
      <c r="E29426">
        <f t="shared" si="459"/>
        <v>13.785333333333334</v>
      </c>
    </row>
    <row r="29427" spans="1:5" x14ac:dyDescent="0.2">
      <c r="A29427">
        <v>899.24</v>
      </c>
      <c r="B29427">
        <v>16.821999999999999</v>
      </c>
      <c r="C29427">
        <v>13.935</v>
      </c>
      <c r="D29427">
        <v>10.680999999999999</v>
      </c>
      <c r="E29427">
        <f t="shared" si="459"/>
        <v>13.812666666666665</v>
      </c>
    </row>
    <row r="29428" spans="1:5" x14ac:dyDescent="0.2">
      <c r="A29428">
        <v>899.25</v>
      </c>
      <c r="B29428">
        <v>16.945</v>
      </c>
      <c r="C29428">
        <v>14.127000000000001</v>
      </c>
      <c r="D29428">
        <v>10.864000000000001</v>
      </c>
      <c r="E29428">
        <f t="shared" si="459"/>
        <v>13.978666666666669</v>
      </c>
    </row>
    <row r="29429" spans="1:5" x14ac:dyDescent="0.2">
      <c r="A29429">
        <v>899.26</v>
      </c>
      <c r="B29429">
        <v>17.199000000000002</v>
      </c>
      <c r="C29429">
        <v>14.388</v>
      </c>
      <c r="D29429">
        <v>11.076000000000001</v>
      </c>
      <c r="E29429">
        <f t="shared" si="459"/>
        <v>14.221000000000002</v>
      </c>
    </row>
    <row r="29430" spans="1:5" x14ac:dyDescent="0.2">
      <c r="A29430">
        <v>899.27</v>
      </c>
      <c r="B29430">
        <v>17.393000000000001</v>
      </c>
      <c r="C29430">
        <v>14.483000000000001</v>
      </c>
      <c r="D29430">
        <v>11.108000000000001</v>
      </c>
      <c r="E29430">
        <f t="shared" si="459"/>
        <v>14.328000000000001</v>
      </c>
    </row>
    <row r="29431" spans="1:5" x14ac:dyDescent="0.2">
      <c r="A29431">
        <v>899.28</v>
      </c>
      <c r="B29431">
        <v>17.472000000000001</v>
      </c>
      <c r="C29431">
        <v>14.464</v>
      </c>
      <c r="D29431">
        <v>11.162000000000001</v>
      </c>
      <c r="E29431">
        <f t="shared" si="459"/>
        <v>14.366</v>
      </c>
    </row>
    <row r="29432" spans="1:5" x14ac:dyDescent="0.2">
      <c r="A29432">
        <v>899.29</v>
      </c>
      <c r="B29432">
        <v>17.466000000000001</v>
      </c>
      <c r="C29432">
        <v>14.656000000000001</v>
      </c>
      <c r="D29432">
        <v>11.186</v>
      </c>
      <c r="E29432">
        <f t="shared" si="459"/>
        <v>14.436</v>
      </c>
    </row>
    <row r="29433" spans="1:5" x14ac:dyDescent="0.2">
      <c r="A29433">
        <v>899.3</v>
      </c>
      <c r="B29433">
        <v>17.649000000000001</v>
      </c>
      <c r="C29433">
        <v>14.744999999999999</v>
      </c>
      <c r="D29433">
        <v>11.387</v>
      </c>
      <c r="E29433">
        <f t="shared" si="459"/>
        <v>14.593666666666666</v>
      </c>
    </row>
    <row r="29434" spans="1:5" x14ac:dyDescent="0.2">
      <c r="A29434">
        <v>899.31</v>
      </c>
      <c r="B29434">
        <v>17.641999999999999</v>
      </c>
      <c r="C29434">
        <v>14.691000000000001</v>
      </c>
      <c r="D29434">
        <v>11.282</v>
      </c>
      <c r="E29434">
        <f t="shared" si="459"/>
        <v>14.538333333333332</v>
      </c>
    </row>
    <row r="29435" spans="1:5" x14ac:dyDescent="0.2">
      <c r="A29435">
        <v>899.31999999999994</v>
      </c>
      <c r="B29435">
        <v>17.507000000000001</v>
      </c>
      <c r="C29435">
        <v>14.452999999999999</v>
      </c>
      <c r="D29435">
        <v>11.117000000000001</v>
      </c>
      <c r="E29435">
        <f t="shared" si="459"/>
        <v>14.359</v>
      </c>
    </row>
    <row r="29436" spans="1:5" x14ac:dyDescent="0.2">
      <c r="A29436">
        <v>899.33</v>
      </c>
      <c r="B29436">
        <v>17.376999999999999</v>
      </c>
      <c r="C29436">
        <v>14.491</v>
      </c>
      <c r="D29436">
        <v>11.087999999999999</v>
      </c>
      <c r="E29436">
        <f t="shared" si="459"/>
        <v>14.318666666666665</v>
      </c>
    </row>
    <row r="29437" spans="1:5" x14ac:dyDescent="0.2">
      <c r="A29437">
        <v>899.34</v>
      </c>
      <c r="B29437">
        <v>17.225999999999999</v>
      </c>
      <c r="C29437">
        <v>14.355</v>
      </c>
      <c r="D29437">
        <v>11.178000000000001</v>
      </c>
      <c r="E29437">
        <f t="shared" si="459"/>
        <v>14.253</v>
      </c>
    </row>
    <row r="29438" spans="1:5" x14ac:dyDescent="0.2">
      <c r="A29438">
        <v>899.35</v>
      </c>
      <c r="B29438">
        <v>17.103000000000002</v>
      </c>
      <c r="C29438">
        <v>14.271000000000001</v>
      </c>
      <c r="D29438">
        <v>11.081</v>
      </c>
      <c r="E29438">
        <f t="shared" si="459"/>
        <v>14.151666666666666</v>
      </c>
    </row>
    <row r="29439" spans="1:5" x14ac:dyDescent="0.2">
      <c r="A29439">
        <v>899.36</v>
      </c>
      <c r="B29439">
        <v>17.122</v>
      </c>
      <c r="C29439">
        <v>14.291</v>
      </c>
      <c r="D29439">
        <v>10.983000000000001</v>
      </c>
      <c r="E29439">
        <f t="shared" si="459"/>
        <v>14.132</v>
      </c>
    </row>
    <row r="29440" spans="1:5" x14ac:dyDescent="0.2">
      <c r="A29440">
        <v>899.37</v>
      </c>
      <c r="B29440">
        <v>17.175000000000001</v>
      </c>
      <c r="C29440">
        <v>14.406000000000001</v>
      </c>
      <c r="D29440">
        <v>11.02</v>
      </c>
      <c r="E29440">
        <f t="shared" si="459"/>
        <v>14.200333333333333</v>
      </c>
    </row>
    <row r="29441" spans="1:5" x14ac:dyDescent="0.2">
      <c r="A29441">
        <v>899.38</v>
      </c>
      <c r="B29441">
        <v>17.36</v>
      </c>
      <c r="C29441">
        <v>14.564</v>
      </c>
      <c r="D29441">
        <v>11.212999999999999</v>
      </c>
      <c r="E29441">
        <f t="shared" si="459"/>
        <v>14.379</v>
      </c>
    </row>
    <row r="29442" spans="1:5" x14ac:dyDescent="0.2">
      <c r="A29442">
        <v>899.39</v>
      </c>
      <c r="B29442">
        <v>17.170999999999999</v>
      </c>
      <c r="C29442">
        <v>14.135</v>
      </c>
      <c r="D29442">
        <v>10.906000000000001</v>
      </c>
      <c r="E29442">
        <f t="shared" si="459"/>
        <v>14.070666666666666</v>
      </c>
    </row>
    <row r="29443" spans="1:5" x14ac:dyDescent="0.2">
      <c r="A29443">
        <v>899.4</v>
      </c>
      <c r="B29443">
        <v>16.914000000000001</v>
      </c>
      <c r="C29443">
        <v>14.077999999999999</v>
      </c>
      <c r="D29443">
        <v>10.679</v>
      </c>
      <c r="E29443">
        <f t="shared" ref="E29443:E29506" si="460">(SUM($B29443:$D29443))/3</f>
        <v>13.890333333333333</v>
      </c>
    </row>
    <row r="29444" spans="1:5" x14ac:dyDescent="0.2">
      <c r="A29444">
        <v>899.41</v>
      </c>
      <c r="B29444">
        <v>16.963999999999999</v>
      </c>
      <c r="C29444">
        <v>14.212999999999999</v>
      </c>
      <c r="D29444">
        <v>10.749000000000001</v>
      </c>
      <c r="E29444">
        <f t="shared" si="460"/>
        <v>13.975333333333333</v>
      </c>
    </row>
    <row r="29445" spans="1:5" x14ac:dyDescent="0.2">
      <c r="A29445">
        <v>899.42</v>
      </c>
      <c r="B29445">
        <v>17.018000000000001</v>
      </c>
      <c r="C29445">
        <v>14.115</v>
      </c>
      <c r="D29445">
        <v>10.766999999999999</v>
      </c>
      <c r="E29445">
        <f t="shared" si="460"/>
        <v>13.966666666666669</v>
      </c>
    </row>
    <row r="29446" spans="1:5" x14ac:dyDescent="0.2">
      <c r="A29446">
        <v>899.43000000000006</v>
      </c>
      <c r="B29446">
        <v>16.832999999999998</v>
      </c>
      <c r="C29446">
        <v>13.942</v>
      </c>
      <c r="D29446">
        <v>10.475</v>
      </c>
      <c r="E29446">
        <f t="shared" si="460"/>
        <v>13.75</v>
      </c>
    </row>
    <row r="29447" spans="1:5" x14ac:dyDescent="0.2">
      <c r="A29447">
        <v>899.44</v>
      </c>
      <c r="B29447">
        <v>16.922999999999998</v>
      </c>
      <c r="C29447">
        <v>14.108000000000001</v>
      </c>
      <c r="D29447">
        <v>10.605</v>
      </c>
      <c r="E29447">
        <f t="shared" si="460"/>
        <v>13.878666666666666</v>
      </c>
    </row>
    <row r="29448" spans="1:5" x14ac:dyDescent="0.2">
      <c r="A29448">
        <v>899.45</v>
      </c>
      <c r="B29448">
        <v>17.059999999999999</v>
      </c>
      <c r="C29448">
        <v>14.278</v>
      </c>
      <c r="D29448">
        <v>10.789</v>
      </c>
      <c r="E29448">
        <f t="shared" si="460"/>
        <v>14.042333333333334</v>
      </c>
    </row>
    <row r="29449" spans="1:5" x14ac:dyDescent="0.2">
      <c r="A29449">
        <v>899.46</v>
      </c>
      <c r="B29449">
        <v>17.154</v>
      </c>
      <c r="C29449">
        <v>14.275</v>
      </c>
      <c r="D29449">
        <v>10.946</v>
      </c>
      <c r="E29449">
        <f t="shared" si="460"/>
        <v>14.125</v>
      </c>
    </row>
    <row r="29450" spans="1:5" x14ac:dyDescent="0.2">
      <c r="A29450">
        <v>899.47</v>
      </c>
      <c r="B29450">
        <v>16.856000000000002</v>
      </c>
      <c r="C29450">
        <v>13.957000000000001</v>
      </c>
      <c r="D29450">
        <v>10.531000000000001</v>
      </c>
      <c r="E29450">
        <f t="shared" si="460"/>
        <v>13.781333333333334</v>
      </c>
    </row>
    <row r="29451" spans="1:5" x14ac:dyDescent="0.2">
      <c r="A29451">
        <v>899.48</v>
      </c>
      <c r="B29451">
        <v>16.838000000000001</v>
      </c>
      <c r="C29451">
        <v>14.077</v>
      </c>
      <c r="D29451">
        <v>10.685</v>
      </c>
      <c r="E29451">
        <f t="shared" si="460"/>
        <v>13.866666666666667</v>
      </c>
    </row>
    <row r="29452" spans="1:5" x14ac:dyDescent="0.2">
      <c r="A29452">
        <v>899.49</v>
      </c>
      <c r="B29452">
        <v>16.841999999999999</v>
      </c>
      <c r="C29452">
        <v>13.952</v>
      </c>
      <c r="D29452">
        <v>10.699</v>
      </c>
      <c r="E29452">
        <f t="shared" si="460"/>
        <v>13.830999999999998</v>
      </c>
    </row>
    <row r="29453" spans="1:5" x14ac:dyDescent="0.2">
      <c r="A29453">
        <v>899.5</v>
      </c>
      <c r="B29453">
        <v>16.664999999999999</v>
      </c>
      <c r="C29453">
        <v>13.89</v>
      </c>
      <c r="D29453">
        <v>10.513</v>
      </c>
      <c r="E29453">
        <f t="shared" si="460"/>
        <v>13.689333333333332</v>
      </c>
    </row>
    <row r="29454" spans="1:5" x14ac:dyDescent="0.2">
      <c r="A29454">
        <v>899.51</v>
      </c>
      <c r="B29454">
        <v>16.82</v>
      </c>
      <c r="C29454">
        <v>14.185</v>
      </c>
      <c r="D29454">
        <v>10.721</v>
      </c>
      <c r="E29454">
        <f t="shared" si="460"/>
        <v>13.908666666666667</v>
      </c>
    </row>
    <row r="29455" spans="1:5" x14ac:dyDescent="0.2">
      <c r="A29455">
        <v>899.52</v>
      </c>
      <c r="B29455">
        <v>17.076000000000001</v>
      </c>
      <c r="C29455">
        <v>14.298</v>
      </c>
      <c r="D29455">
        <v>10.872999999999999</v>
      </c>
      <c r="E29455">
        <f t="shared" si="460"/>
        <v>14.082333333333333</v>
      </c>
    </row>
    <row r="29456" spans="1:5" x14ac:dyDescent="0.2">
      <c r="A29456">
        <v>899.53</v>
      </c>
      <c r="B29456">
        <v>17.079000000000001</v>
      </c>
      <c r="C29456">
        <v>14.247999999999999</v>
      </c>
      <c r="D29456">
        <v>10.786</v>
      </c>
      <c r="E29456">
        <f t="shared" si="460"/>
        <v>14.037666666666667</v>
      </c>
    </row>
    <row r="29457" spans="1:5" x14ac:dyDescent="0.2">
      <c r="A29457">
        <v>899.54</v>
      </c>
      <c r="B29457">
        <v>17.048999999999999</v>
      </c>
      <c r="C29457">
        <v>14.234999999999999</v>
      </c>
      <c r="D29457">
        <v>10.824</v>
      </c>
      <c r="E29457">
        <f t="shared" si="460"/>
        <v>14.036</v>
      </c>
    </row>
    <row r="29458" spans="1:5" x14ac:dyDescent="0.2">
      <c r="A29458">
        <v>899.55</v>
      </c>
      <c r="B29458">
        <v>17.018000000000001</v>
      </c>
      <c r="C29458">
        <v>14.298</v>
      </c>
      <c r="D29458">
        <v>10.818</v>
      </c>
      <c r="E29458">
        <f t="shared" si="460"/>
        <v>14.044666666666666</v>
      </c>
    </row>
    <row r="29459" spans="1:5" x14ac:dyDescent="0.2">
      <c r="A29459">
        <v>899.56</v>
      </c>
      <c r="B29459">
        <v>17.13</v>
      </c>
      <c r="C29459">
        <v>14.333</v>
      </c>
      <c r="D29459">
        <v>10.888</v>
      </c>
      <c r="E29459">
        <f t="shared" si="460"/>
        <v>14.116999999999999</v>
      </c>
    </row>
    <row r="29460" spans="1:5" x14ac:dyDescent="0.2">
      <c r="A29460">
        <v>899.56999999999994</v>
      </c>
      <c r="B29460">
        <v>17.04</v>
      </c>
      <c r="C29460">
        <v>14.114000000000001</v>
      </c>
      <c r="D29460">
        <v>10.848000000000001</v>
      </c>
      <c r="E29460">
        <f t="shared" si="460"/>
        <v>14.000666666666667</v>
      </c>
    </row>
    <row r="29461" spans="1:5" x14ac:dyDescent="0.2">
      <c r="A29461">
        <v>899.58</v>
      </c>
      <c r="B29461">
        <v>16.600999999999999</v>
      </c>
      <c r="C29461">
        <v>13.619</v>
      </c>
      <c r="D29461">
        <v>10.452</v>
      </c>
      <c r="E29461">
        <f t="shared" si="460"/>
        <v>13.557333333333332</v>
      </c>
    </row>
    <row r="29462" spans="1:5" x14ac:dyDescent="0.2">
      <c r="A29462">
        <v>899.59</v>
      </c>
      <c r="B29462">
        <v>16.196999999999999</v>
      </c>
      <c r="C29462">
        <v>13.477</v>
      </c>
      <c r="D29462">
        <v>10.259</v>
      </c>
      <c r="E29462">
        <f t="shared" si="460"/>
        <v>13.311</v>
      </c>
    </row>
    <row r="29463" spans="1:5" x14ac:dyDescent="0.2">
      <c r="A29463">
        <v>899.6</v>
      </c>
      <c r="B29463">
        <v>16.222999999999999</v>
      </c>
      <c r="C29463">
        <v>13.553000000000001</v>
      </c>
      <c r="D29463">
        <v>10.36</v>
      </c>
      <c r="E29463">
        <f t="shared" si="460"/>
        <v>13.378666666666666</v>
      </c>
    </row>
    <row r="29464" spans="1:5" x14ac:dyDescent="0.2">
      <c r="A29464">
        <v>899.61</v>
      </c>
      <c r="B29464">
        <v>16.312999999999999</v>
      </c>
      <c r="C29464">
        <v>13.544</v>
      </c>
      <c r="D29464">
        <v>10.284000000000001</v>
      </c>
      <c r="E29464">
        <f t="shared" si="460"/>
        <v>13.380333333333333</v>
      </c>
    </row>
    <row r="29465" spans="1:5" x14ac:dyDescent="0.2">
      <c r="A29465">
        <v>899.62</v>
      </c>
      <c r="B29465">
        <v>16.251000000000001</v>
      </c>
      <c r="C29465">
        <v>13.414999999999999</v>
      </c>
      <c r="D29465">
        <v>10.193</v>
      </c>
      <c r="E29465">
        <f t="shared" si="460"/>
        <v>13.286333333333333</v>
      </c>
    </row>
    <row r="29466" spans="1:5" x14ac:dyDescent="0.2">
      <c r="A29466">
        <v>899.63</v>
      </c>
      <c r="B29466">
        <v>16.146999999999998</v>
      </c>
      <c r="C29466">
        <v>13.478</v>
      </c>
      <c r="D29466">
        <v>10.228</v>
      </c>
      <c r="E29466">
        <f t="shared" si="460"/>
        <v>13.284333333333334</v>
      </c>
    </row>
    <row r="29467" spans="1:5" x14ac:dyDescent="0.2">
      <c r="A29467">
        <v>899.64</v>
      </c>
      <c r="B29467">
        <v>16.251000000000001</v>
      </c>
      <c r="C29467">
        <v>13.557</v>
      </c>
      <c r="D29467">
        <v>10.231999999999999</v>
      </c>
      <c r="E29467">
        <f t="shared" si="460"/>
        <v>13.346666666666666</v>
      </c>
    </row>
    <row r="29468" spans="1:5" x14ac:dyDescent="0.2">
      <c r="A29468">
        <v>899.65</v>
      </c>
      <c r="B29468">
        <v>16.484999999999999</v>
      </c>
      <c r="C29468">
        <v>13.792999999999999</v>
      </c>
      <c r="D29468">
        <v>10.526</v>
      </c>
      <c r="E29468">
        <f t="shared" si="460"/>
        <v>13.601333333333335</v>
      </c>
    </row>
    <row r="29469" spans="1:5" x14ac:dyDescent="0.2">
      <c r="A29469">
        <v>899.66</v>
      </c>
      <c r="B29469">
        <v>16.404</v>
      </c>
      <c r="C29469">
        <v>13.615</v>
      </c>
      <c r="D29469">
        <v>10.438000000000001</v>
      </c>
      <c r="E29469">
        <f t="shared" si="460"/>
        <v>13.485666666666667</v>
      </c>
    </row>
    <row r="29470" spans="1:5" x14ac:dyDescent="0.2">
      <c r="A29470">
        <v>899.67</v>
      </c>
      <c r="B29470">
        <v>16.39</v>
      </c>
      <c r="C29470">
        <v>13.795</v>
      </c>
      <c r="D29470">
        <v>10.51</v>
      </c>
      <c r="E29470">
        <f t="shared" si="460"/>
        <v>13.565</v>
      </c>
    </row>
    <row r="29471" spans="1:5" x14ac:dyDescent="0.2">
      <c r="A29471">
        <v>899.68000000000006</v>
      </c>
      <c r="B29471">
        <v>16.616</v>
      </c>
      <c r="C29471">
        <v>14.065</v>
      </c>
      <c r="D29471">
        <v>10.664999999999999</v>
      </c>
      <c r="E29471">
        <f t="shared" si="460"/>
        <v>13.781999999999998</v>
      </c>
    </row>
    <row r="29472" spans="1:5" x14ac:dyDescent="0.2">
      <c r="A29472">
        <v>899.69</v>
      </c>
      <c r="B29472">
        <v>16.901</v>
      </c>
      <c r="C29472">
        <v>14.247</v>
      </c>
      <c r="D29472">
        <v>10.798999999999999</v>
      </c>
      <c r="E29472">
        <f t="shared" si="460"/>
        <v>13.982333333333335</v>
      </c>
    </row>
    <row r="29473" spans="1:5" x14ac:dyDescent="0.2">
      <c r="A29473">
        <v>899.7</v>
      </c>
      <c r="B29473">
        <v>17.138000000000002</v>
      </c>
      <c r="C29473">
        <v>14.438000000000001</v>
      </c>
      <c r="D29473">
        <v>11.007999999999999</v>
      </c>
      <c r="E29473">
        <f t="shared" si="460"/>
        <v>14.194666666666668</v>
      </c>
    </row>
    <row r="29474" spans="1:5" x14ac:dyDescent="0.2">
      <c r="A29474">
        <v>899.71</v>
      </c>
      <c r="B29474">
        <v>17.298999999999999</v>
      </c>
      <c r="C29474">
        <v>14.545</v>
      </c>
      <c r="D29474">
        <v>11.052</v>
      </c>
      <c r="E29474">
        <f t="shared" si="460"/>
        <v>14.298666666666668</v>
      </c>
    </row>
    <row r="29475" spans="1:5" x14ac:dyDescent="0.2">
      <c r="A29475">
        <v>899.72</v>
      </c>
      <c r="B29475">
        <v>17.379000000000001</v>
      </c>
      <c r="C29475">
        <v>14.657</v>
      </c>
      <c r="D29475">
        <v>11.085000000000001</v>
      </c>
      <c r="E29475">
        <f t="shared" si="460"/>
        <v>14.373666666666667</v>
      </c>
    </row>
    <row r="29476" spans="1:5" x14ac:dyDescent="0.2">
      <c r="A29476">
        <v>899.73</v>
      </c>
      <c r="B29476">
        <v>17.471</v>
      </c>
      <c r="C29476">
        <v>14.67</v>
      </c>
      <c r="D29476">
        <v>11.253</v>
      </c>
      <c r="E29476">
        <f t="shared" si="460"/>
        <v>14.464666666666666</v>
      </c>
    </row>
    <row r="29477" spans="1:5" x14ac:dyDescent="0.2">
      <c r="A29477">
        <v>899.74</v>
      </c>
      <c r="B29477">
        <v>17.343</v>
      </c>
      <c r="C29477">
        <v>14.532999999999999</v>
      </c>
      <c r="D29477">
        <v>11.154</v>
      </c>
      <c r="E29477">
        <f t="shared" si="460"/>
        <v>14.343333333333334</v>
      </c>
    </row>
    <row r="29478" spans="1:5" x14ac:dyDescent="0.2">
      <c r="A29478">
        <v>899.75</v>
      </c>
      <c r="B29478">
        <v>17.172000000000001</v>
      </c>
      <c r="C29478">
        <v>14.398999999999999</v>
      </c>
      <c r="D29478">
        <v>11.068</v>
      </c>
      <c r="E29478">
        <f t="shared" si="460"/>
        <v>14.212999999999999</v>
      </c>
    </row>
    <row r="29479" spans="1:5" x14ac:dyDescent="0.2">
      <c r="A29479">
        <v>899.76</v>
      </c>
      <c r="B29479">
        <v>17.138999999999999</v>
      </c>
      <c r="C29479">
        <v>14.263</v>
      </c>
      <c r="D29479">
        <v>10.97</v>
      </c>
      <c r="E29479">
        <f t="shared" si="460"/>
        <v>14.124000000000001</v>
      </c>
    </row>
    <row r="29480" spans="1:5" x14ac:dyDescent="0.2">
      <c r="A29480">
        <v>899.77</v>
      </c>
      <c r="B29480">
        <v>17.001999999999999</v>
      </c>
      <c r="C29480">
        <v>14.178000000000001</v>
      </c>
      <c r="D29480">
        <v>10.933999999999999</v>
      </c>
      <c r="E29480">
        <f t="shared" si="460"/>
        <v>14.037999999999998</v>
      </c>
    </row>
    <row r="29481" spans="1:5" x14ac:dyDescent="0.2">
      <c r="A29481">
        <v>899.78</v>
      </c>
      <c r="B29481">
        <v>16.855</v>
      </c>
      <c r="C29481">
        <v>14.157</v>
      </c>
      <c r="D29481">
        <v>10.916</v>
      </c>
      <c r="E29481">
        <f t="shared" si="460"/>
        <v>13.975999999999999</v>
      </c>
    </row>
    <row r="29482" spans="1:5" x14ac:dyDescent="0.2">
      <c r="A29482">
        <v>899.79</v>
      </c>
      <c r="B29482">
        <v>16.866</v>
      </c>
      <c r="C29482">
        <v>14.061999999999999</v>
      </c>
      <c r="D29482">
        <v>10.909000000000001</v>
      </c>
      <c r="E29482">
        <f t="shared" si="460"/>
        <v>13.945666666666666</v>
      </c>
    </row>
    <row r="29483" spans="1:5" x14ac:dyDescent="0.2">
      <c r="A29483">
        <v>899.8</v>
      </c>
      <c r="B29483">
        <v>16.899999999999999</v>
      </c>
      <c r="C29483">
        <v>14.097</v>
      </c>
      <c r="D29483">
        <v>10.840999999999999</v>
      </c>
      <c r="E29483">
        <f t="shared" si="460"/>
        <v>13.946</v>
      </c>
    </row>
    <row r="29484" spans="1:5" x14ac:dyDescent="0.2">
      <c r="A29484">
        <v>899.81</v>
      </c>
      <c r="B29484">
        <v>17.027000000000001</v>
      </c>
      <c r="C29484">
        <v>14.135</v>
      </c>
      <c r="D29484">
        <v>10.869</v>
      </c>
      <c r="E29484">
        <f t="shared" si="460"/>
        <v>14.010333333333334</v>
      </c>
    </row>
    <row r="29485" spans="1:5" x14ac:dyDescent="0.2">
      <c r="A29485">
        <v>899.81999999999994</v>
      </c>
      <c r="B29485">
        <v>16.911999999999999</v>
      </c>
      <c r="C29485">
        <v>13.98</v>
      </c>
      <c r="D29485">
        <v>10.824999999999999</v>
      </c>
      <c r="E29485">
        <f t="shared" si="460"/>
        <v>13.905666666666667</v>
      </c>
    </row>
    <row r="29486" spans="1:5" x14ac:dyDescent="0.2">
      <c r="A29486">
        <v>899.83</v>
      </c>
      <c r="B29486">
        <v>16.861000000000001</v>
      </c>
      <c r="C29486">
        <v>14.029</v>
      </c>
      <c r="D29486">
        <v>10.813000000000001</v>
      </c>
      <c r="E29486">
        <f t="shared" si="460"/>
        <v>13.901000000000002</v>
      </c>
    </row>
    <row r="29487" spans="1:5" x14ac:dyDescent="0.2">
      <c r="A29487">
        <v>899.84</v>
      </c>
      <c r="B29487">
        <v>16.995000000000001</v>
      </c>
      <c r="C29487">
        <v>14.101000000000001</v>
      </c>
      <c r="D29487">
        <v>10.781000000000001</v>
      </c>
      <c r="E29487">
        <f t="shared" si="460"/>
        <v>13.959000000000001</v>
      </c>
    </row>
    <row r="29488" spans="1:5" x14ac:dyDescent="0.2">
      <c r="A29488">
        <v>899.85</v>
      </c>
      <c r="B29488">
        <v>17.087</v>
      </c>
      <c r="C29488">
        <v>14.243</v>
      </c>
      <c r="D29488">
        <v>10.893000000000001</v>
      </c>
      <c r="E29488">
        <f t="shared" si="460"/>
        <v>14.074333333333334</v>
      </c>
    </row>
    <row r="29489" spans="1:5" x14ac:dyDescent="0.2">
      <c r="A29489">
        <v>899.86</v>
      </c>
      <c r="B29489">
        <v>17.338999999999999</v>
      </c>
      <c r="C29489">
        <v>14.493</v>
      </c>
      <c r="D29489">
        <v>11.073</v>
      </c>
      <c r="E29489">
        <f t="shared" si="460"/>
        <v>14.301666666666668</v>
      </c>
    </row>
    <row r="29490" spans="1:5" x14ac:dyDescent="0.2">
      <c r="A29490">
        <v>899.87</v>
      </c>
      <c r="B29490">
        <v>17.494</v>
      </c>
      <c r="C29490">
        <v>14.555</v>
      </c>
      <c r="D29490">
        <v>11.228999999999999</v>
      </c>
      <c r="E29490">
        <f t="shared" si="460"/>
        <v>14.426</v>
      </c>
    </row>
    <row r="29491" spans="1:5" x14ac:dyDescent="0.2">
      <c r="A29491">
        <v>899.88</v>
      </c>
      <c r="B29491">
        <v>17.576000000000001</v>
      </c>
      <c r="C29491">
        <v>14.853999999999999</v>
      </c>
      <c r="D29491">
        <v>11.401</v>
      </c>
      <c r="E29491">
        <f t="shared" si="460"/>
        <v>14.610333333333335</v>
      </c>
    </row>
    <row r="29492" spans="1:5" x14ac:dyDescent="0.2">
      <c r="A29492">
        <v>899.89</v>
      </c>
      <c r="B29492">
        <v>17.696000000000002</v>
      </c>
      <c r="C29492">
        <v>14.76</v>
      </c>
      <c r="D29492">
        <v>11.45</v>
      </c>
      <c r="E29492">
        <f t="shared" si="460"/>
        <v>14.635333333333335</v>
      </c>
    </row>
    <row r="29493" spans="1:5" x14ac:dyDescent="0.2">
      <c r="A29493">
        <v>899.9</v>
      </c>
      <c r="B29493">
        <v>17.582999999999998</v>
      </c>
      <c r="C29493">
        <v>14.704000000000001</v>
      </c>
      <c r="D29493">
        <v>11.388</v>
      </c>
      <c r="E29493">
        <f t="shared" si="460"/>
        <v>14.558333333333332</v>
      </c>
    </row>
    <row r="29494" spans="1:5" x14ac:dyDescent="0.2">
      <c r="A29494">
        <v>899.91</v>
      </c>
      <c r="B29494">
        <v>17.460999999999999</v>
      </c>
      <c r="C29494">
        <v>14.561</v>
      </c>
      <c r="D29494">
        <v>11.327</v>
      </c>
      <c r="E29494">
        <f t="shared" si="460"/>
        <v>14.449666666666666</v>
      </c>
    </row>
    <row r="29495" spans="1:5" x14ac:dyDescent="0.2">
      <c r="A29495">
        <v>899.92</v>
      </c>
      <c r="B29495">
        <v>17.283000000000001</v>
      </c>
      <c r="C29495">
        <v>14.375</v>
      </c>
      <c r="D29495">
        <v>11.242000000000001</v>
      </c>
      <c r="E29495">
        <f t="shared" si="460"/>
        <v>14.300000000000002</v>
      </c>
    </row>
    <row r="29496" spans="1:5" x14ac:dyDescent="0.2">
      <c r="A29496">
        <v>899.93000000000006</v>
      </c>
      <c r="B29496">
        <v>17.266999999999999</v>
      </c>
      <c r="C29496">
        <v>14.438000000000001</v>
      </c>
      <c r="D29496">
        <v>11.173</v>
      </c>
      <c r="E29496">
        <f t="shared" si="460"/>
        <v>14.292666666666667</v>
      </c>
    </row>
    <row r="29497" spans="1:5" x14ac:dyDescent="0.2">
      <c r="A29497">
        <v>899.94</v>
      </c>
      <c r="B29497">
        <v>17.48</v>
      </c>
      <c r="C29497">
        <v>14.648999999999999</v>
      </c>
      <c r="D29497">
        <v>11.273</v>
      </c>
      <c r="E29497">
        <f t="shared" si="460"/>
        <v>14.467333333333334</v>
      </c>
    </row>
    <row r="29498" spans="1:5" x14ac:dyDescent="0.2">
      <c r="A29498">
        <v>899.95</v>
      </c>
      <c r="B29498">
        <v>17.600999999999999</v>
      </c>
      <c r="C29498">
        <v>14.612</v>
      </c>
      <c r="D29498">
        <v>11.369</v>
      </c>
      <c r="E29498">
        <f t="shared" si="460"/>
        <v>14.527333333333333</v>
      </c>
    </row>
    <row r="29499" spans="1:5" x14ac:dyDescent="0.2">
      <c r="A29499">
        <v>899.96</v>
      </c>
      <c r="B29499">
        <v>17.494</v>
      </c>
      <c r="C29499">
        <v>14.548999999999999</v>
      </c>
      <c r="D29499">
        <v>11.327</v>
      </c>
      <c r="E29499">
        <f t="shared" si="460"/>
        <v>14.456666666666665</v>
      </c>
    </row>
    <row r="29500" spans="1:5" x14ac:dyDescent="0.2">
      <c r="A29500">
        <v>899.97</v>
      </c>
      <c r="B29500">
        <v>17.305</v>
      </c>
      <c r="C29500">
        <v>14.334</v>
      </c>
      <c r="D29500">
        <v>11.183</v>
      </c>
      <c r="E29500">
        <f t="shared" si="460"/>
        <v>14.274000000000001</v>
      </c>
    </row>
    <row r="29501" spans="1:5" x14ac:dyDescent="0.2">
      <c r="A29501">
        <v>899.98</v>
      </c>
      <c r="B29501">
        <v>17.177</v>
      </c>
      <c r="C29501">
        <v>14.3</v>
      </c>
      <c r="D29501">
        <v>11.124000000000001</v>
      </c>
      <c r="E29501">
        <f t="shared" si="460"/>
        <v>14.200333333333333</v>
      </c>
    </row>
    <row r="29502" spans="1:5" x14ac:dyDescent="0.2">
      <c r="A29502">
        <v>899.99</v>
      </c>
      <c r="B29502">
        <v>17.158000000000001</v>
      </c>
      <c r="C29502">
        <v>14.363</v>
      </c>
      <c r="D29502">
        <v>11.204000000000001</v>
      </c>
      <c r="E29502">
        <f t="shared" si="460"/>
        <v>14.241666666666667</v>
      </c>
    </row>
    <row r="29503" spans="1:5" x14ac:dyDescent="0.2">
      <c r="A29503">
        <v>900</v>
      </c>
      <c r="B29503">
        <v>17.085999999999999</v>
      </c>
      <c r="C29503">
        <v>14.374000000000001</v>
      </c>
      <c r="D29503">
        <v>11.207000000000001</v>
      </c>
      <c r="E29503">
        <f t="shared" si="460"/>
        <v>14.222333333333333</v>
      </c>
    </row>
    <row r="29504" spans="1:5" x14ac:dyDescent="0.2">
      <c r="A29504">
        <v>900.01</v>
      </c>
      <c r="B29504">
        <v>17.253</v>
      </c>
      <c r="C29504">
        <v>14.590999999999999</v>
      </c>
      <c r="D29504">
        <v>11.411</v>
      </c>
      <c r="E29504">
        <f t="shared" si="460"/>
        <v>14.418333333333335</v>
      </c>
    </row>
    <row r="29505" spans="1:5" x14ac:dyDescent="0.2">
      <c r="A29505">
        <v>900.02</v>
      </c>
      <c r="B29505">
        <v>17.283000000000001</v>
      </c>
      <c r="C29505">
        <v>14.48</v>
      </c>
      <c r="D29505">
        <v>11.404999999999999</v>
      </c>
      <c r="E29505">
        <f t="shared" si="460"/>
        <v>14.389333333333333</v>
      </c>
    </row>
    <row r="29506" spans="1:5" x14ac:dyDescent="0.2">
      <c r="A29506">
        <v>900.03</v>
      </c>
      <c r="B29506">
        <v>17.265999999999998</v>
      </c>
      <c r="C29506">
        <v>14.528</v>
      </c>
      <c r="D29506">
        <v>11.321</v>
      </c>
      <c r="E29506">
        <f t="shared" si="460"/>
        <v>14.371666666666664</v>
      </c>
    </row>
    <row r="29507" spans="1:5" x14ac:dyDescent="0.2">
      <c r="A29507">
        <v>900.04</v>
      </c>
      <c r="B29507">
        <v>17.274000000000001</v>
      </c>
      <c r="C29507">
        <v>14.474</v>
      </c>
      <c r="D29507">
        <v>11.257999999999999</v>
      </c>
      <c r="E29507">
        <f t="shared" ref="E29507:E29570" si="461">(SUM($B29507:$D29507))/3</f>
        <v>14.335333333333333</v>
      </c>
    </row>
    <row r="29508" spans="1:5" x14ac:dyDescent="0.2">
      <c r="A29508">
        <v>900.05</v>
      </c>
      <c r="B29508">
        <v>17.442</v>
      </c>
      <c r="C29508">
        <v>14.763</v>
      </c>
      <c r="D29508">
        <v>11.513</v>
      </c>
      <c r="E29508">
        <f t="shared" si="461"/>
        <v>14.572666666666665</v>
      </c>
    </row>
    <row r="29509" spans="1:5" x14ac:dyDescent="0.2">
      <c r="A29509">
        <v>900.06</v>
      </c>
      <c r="B29509">
        <v>17.523</v>
      </c>
      <c r="C29509">
        <v>14.624000000000001</v>
      </c>
      <c r="D29509">
        <v>11.446999999999999</v>
      </c>
      <c r="E29509">
        <f t="shared" si="461"/>
        <v>14.531333333333331</v>
      </c>
    </row>
    <row r="29510" spans="1:5" x14ac:dyDescent="0.2">
      <c r="A29510">
        <v>900.06999999999994</v>
      </c>
      <c r="B29510">
        <v>17.43</v>
      </c>
      <c r="C29510">
        <v>14.426</v>
      </c>
      <c r="D29510">
        <v>11.29</v>
      </c>
      <c r="E29510">
        <f t="shared" si="461"/>
        <v>14.382</v>
      </c>
    </row>
    <row r="29511" spans="1:5" x14ac:dyDescent="0.2">
      <c r="A29511">
        <v>900.08</v>
      </c>
      <c r="B29511">
        <v>17.303000000000001</v>
      </c>
      <c r="C29511">
        <v>14.436999999999999</v>
      </c>
      <c r="D29511">
        <v>11.108000000000001</v>
      </c>
      <c r="E29511">
        <f t="shared" si="461"/>
        <v>14.282666666666666</v>
      </c>
    </row>
    <row r="29512" spans="1:5" x14ac:dyDescent="0.2">
      <c r="A29512">
        <v>900.09</v>
      </c>
      <c r="B29512">
        <v>17.402000000000001</v>
      </c>
      <c r="C29512">
        <v>14.631</v>
      </c>
      <c r="D29512">
        <v>11.298999999999999</v>
      </c>
      <c r="E29512">
        <f t="shared" si="461"/>
        <v>14.444000000000001</v>
      </c>
    </row>
    <row r="29513" spans="1:5" x14ac:dyDescent="0.2">
      <c r="A29513">
        <v>900.1</v>
      </c>
      <c r="B29513">
        <v>17.478000000000002</v>
      </c>
      <c r="C29513">
        <v>14.698</v>
      </c>
      <c r="D29513">
        <v>11.45</v>
      </c>
      <c r="E29513">
        <f t="shared" si="461"/>
        <v>14.542000000000002</v>
      </c>
    </row>
    <row r="29514" spans="1:5" x14ac:dyDescent="0.2">
      <c r="A29514">
        <v>900.11</v>
      </c>
      <c r="B29514">
        <v>17.535</v>
      </c>
      <c r="C29514">
        <v>14.794</v>
      </c>
      <c r="D29514">
        <v>11.537000000000001</v>
      </c>
      <c r="E29514">
        <f t="shared" si="461"/>
        <v>14.622</v>
      </c>
    </row>
    <row r="29515" spans="1:5" x14ac:dyDescent="0.2">
      <c r="A29515">
        <v>900.12</v>
      </c>
      <c r="B29515">
        <v>17.518000000000001</v>
      </c>
      <c r="C29515">
        <v>14.625999999999999</v>
      </c>
      <c r="D29515">
        <v>11.465999999999999</v>
      </c>
      <c r="E29515">
        <f t="shared" si="461"/>
        <v>14.536666666666667</v>
      </c>
    </row>
    <row r="29516" spans="1:5" x14ac:dyDescent="0.2">
      <c r="A29516">
        <v>900.13</v>
      </c>
      <c r="B29516">
        <v>17.443000000000001</v>
      </c>
      <c r="C29516">
        <v>14.612</v>
      </c>
      <c r="D29516">
        <v>11.285</v>
      </c>
      <c r="E29516">
        <f t="shared" si="461"/>
        <v>14.446666666666667</v>
      </c>
    </row>
    <row r="29517" spans="1:5" x14ac:dyDescent="0.2">
      <c r="A29517">
        <v>900.14</v>
      </c>
      <c r="B29517">
        <v>17.632000000000001</v>
      </c>
      <c r="C29517">
        <v>14.819000000000001</v>
      </c>
      <c r="D29517">
        <v>11.465999999999999</v>
      </c>
      <c r="E29517">
        <f t="shared" si="461"/>
        <v>14.639000000000001</v>
      </c>
    </row>
    <row r="29518" spans="1:5" x14ac:dyDescent="0.2">
      <c r="A29518">
        <v>900.15</v>
      </c>
      <c r="B29518">
        <v>17.853999999999999</v>
      </c>
      <c r="C29518">
        <v>14.974</v>
      </c>
      <c r="D29518">
        <v>11.606</v>
      </c>
      <c r="E29518">
        <f t="shared" si="461"/>
        <v>14.811333333333335</v>
      </c>
    </row>
    <row r="29519" spans="1:5" x14ac:dyDescent="0.2">
      <c r="A29519">
        <v>900.16</v>
      </c>
      <c r="B29519">
        <v>17.859000000000002</v>
      </c>
      <c r="C29519">
        <v>14.923</v>
      </c>
      <c r="D29519">
        <v>11.569000000000001</v>
      </c>
      <c r="E29519">
        <f t="shared" si="461"/>
        <v>14.783666666666669</v>
      </c>
    </row>
    <row r="29520" spans="1:5" x14ac:dyDescent="0.2">
      <c r="A29520">
        <v>900.17</v>
      </c>
      <c r="B29520">
        <v>17.815000000000001</v>
      </c>
      <c r="C29520">
        <v>14.872</v>
      </c>
      <c r="D29520">
        <v>11.605</v>
      </c>
      <c r="E29520">
        <f t="shared" si="461"/>
        <v>14.764000000000001</v>
      </c>
    </row>
    <row r="29521" spans="1:5" x14ac:dyDescent="0.2">
      <c r="A29521">
        <v>900.18000000000006</v>
      </c>
      <c r="B29521">
        <v>17.776</v>
      </c>
      <c r="C29521">
        <v>14.896000000000001</v>
      </c>
      <c r="D29521">
        <v>11.609</v>
      </c>
      <c r="E29521">
        <f t="shared" si="461"/>
        <v>14.760333333333334</v>
      </c>
    </row>
    <row r="29522" spans="1:5" x14ac:dyDescent="0.2">
      <c r="A29522">
        <v>900.19</v>
      </c>
      <c r="B29522">
        <v>17.797999999999998</v>
      </c>
      <c r="C29522">
        <v>15.005000000000001</v>
      </c>
      <c r="D29522">
        <v>11.724</v>
      </c>
      <c r="E29522">
        <f t="shared" si="461"/>
        <v>14.842333333333334</v>
      </c>
    </row>
    <row r="29523" spans="1:5" x14ac:dyDescent="0.2">
      <c r="A29523">
        <v>900.2</v>
      </c>
      <c r="B29523">
        <v>17.788</v>
      </c>
      <c r="C29523">
        <v>14.877000000000001</v>
      </c>
      <c r="D29523">
        <v>11.644</v>
      </c>
      <c r="E29523">
        <f t="shared" si="461"/>
        <v>14.769666666666666</v>
      </c>
    </row>
    <row r="29524" spans="1:5" x14ac:dyDescent="0.2">
      <c r="A29524">
        <v>900.21</v>
      </c>
      <c r="B29524">
        <v>17.835000000000001</v>
      </c>
      <c r="C29524">
        <v>15.054</v>
      </c>
      <c r="D29524">
        <v>11.704000000000001</v>
      </c>
      <c r="E29524">
        <f t="shared" si="461"/>
        <v>14.864333333333335</v>
      </c>
    </row>
    <row r="29525" spans="1:5" x14ac:dyDescent="0.2">
      <c r="A29525">
        <v>900.22</v>
      </c>
      <c r="B29525">
        <v>17.925999999999998</v>
      </c>
      <c r="C29525">
        <v>15.047000000000001</v>
      </c>
      <c r="D29525">
        <v>11.801</v>
      </c>
      <c r="E29525">
        <f t="shared" si="461"/>
        <v>14.924666666666667</v>
      </c>
    </row>
    <row r="29526" spans="1:5" x14ac:dyDescent="0.2">
      <c r="A29526">
        <v>900.23</v>
      </c>
      <c r="B29526">
        <v>17.82</v>
      </c>
      <c r="C29526">
        <v>14.845000000000001</v>
      </c>
      <c r="D29526">
        <v>11.619</v>
      </c>
      <c r="E29526">
        <f t="shared" si="461"/>
        <v>14.761333333333333</v>
      </c>
    </row>
    <row r="29527" spans="1:5" x14ac:dyDescent="0.2">
      <c r="A29527">
        <v>900.24</v>
      </c>
      <c r="B29527">
        <v>17.753</v>
      </c>
      <c r="C29527">
        <v>14.885999999999999</v>
      </c>
      <c r="D29527">
        <v>11.577999999999999</v>
      </c>
      <c r="E29527">
        <f t="shared" si="461"/>
        <v>14.738999999999999</v>
      </c>
    </row>
    <row r="29528" spans="1:5" x14ac:dyDescent="0.2">
      <c r="A29528">
        <v>900.25</v>
      </c>
      <c r="B29528">
        <v>17.716000000000001</v>
      </c>
      <c r="C29528">
        <v>14.789</v>
      </c>
      <c r="D29528">
        <v>11.558999999999999</v>
      </c>
      <c r="E29528">
        <f t="shared" si="461"/>
        <v>14.688000000000001</v>
      </c>
    </row>
    <row r="29529" spans="1:5" x14ac:dyDescent="0.2">
      <c r="A29529">
        <v>900.26</v>
      </c>
      <c r="B29529">
        <v>17.552</v>
      </c>
      <c r="C29529">
        <v>14.673</v>
      </c>
      <c r="D29529">
        <v>11.455</v>
      </c>
      <c r="E29529">
        <f t="shared" si="461"/>
        <v>14.56</v>
      </c>
    </row>
    <row r="29530" spans="1:5" x14ac:dyDescent="0.2">
      <c r="A29530">
        <v>900.27</v>
      </c>
      <c r="B29530">
        <v>17.48</v>
      </c>
      <c r="C29530">
        <v>14.592000000000001</v>
      </c>
      <c r="D29530">
        <v>11.42</v>
      </c>
      <c r="E29530">
        <f t="shared" si="461"/>
        <v>14.497333333333335</v>
      </c>
    </row>
    <row r="29531" spans="1:5" x14ac:dyDescent="0.2">
      <c r="A29531">
        <v>900.28</v>
      </c>
      <c r="B29531">
        <v>17.373000000000001</v>
      </c>
      <c r="C29531">
        <v>14.461</v>
      </c>
      <c r="D29531">
        <v>11.329000000000001</v>
      </c>
      <c r="E29531">
        <f t="shared" si="461"/>
        <v>14.387666666666668</v>
      </c>
    </row>
    <row r="29532" spans="1:5" x14ac:dyDescent="0.2">
      <c r="A29532">
        <v>900.29</v>
      </c>
      <c r="B29532">
        <v>17.184000000000001</v>
      </c>
      <c r="C29532">
        <v>14.367000000000001</v>
      </c>
      <c r="D29532">
        <v>11.226000000000001</v>
      </c>
      <c r="E29532">
        <f t="shared" si="461"/>
        <v>14.259</v>
      </c>
    </row>
    <row r="29533" spans="1:5" x14ac:dyDescent="0.2">
      <c r="A29533">
        <v>900.3</v>
      </c>
      <c r="B29533">
        <v>17.184999999999999</v>
      </c>
      <c r="C29533">
        <v>14.48</v>
      </c>
      <c r="D29533">
        <v>11.26</v>
      </c>
      <c r="E29533">
        <f t="shared" si="461"/>
        <v>14.308333333333332</v>
      </c>
    </row>
    <row r="29534" spans="1:5" x14ac:dyDescent="0.2">
      <c r="A29534">
        <v>900.31</v>
      </c>
      <c r="B29534">
        <v>17.574000000000002</v>
      </c>
      <c r="C29534">
        <v>14.904</v>
      </c>
      <c r="D29534">
        <v>11.579000000000001</v>
      </c>
      <c r="E29534">
        <f t="shared" si="461"/>
        <v>14.685666666666668</v>
      </c>
    </row>
    <row r="29535" spans="1:5" x14ac:dyDescent="0.2">
      <c r="A29535">
        <v>900.31999999999994</v>
      </c>
      <c r="B29535">
        <v>17.777999999999999</v>
      </c>
      <c r="C29535">
        <v>14.914999999999999</v>
      </c>
      <c r="D29535">
        <v>11.738</v>
      </c>
      <c r="E29535">
        <f t="shared" si="461"/>
        <v>14.810333333333332</v>
      </c>
    </row>
    <row r="29536" spans="1:5" x14ac:dyDescent="0.2">
      <c r="A29536">
        <v>900.33</v>
      </c>
      <c r="B29536">
        <v>17.693999999999999</v>
      </c>
      <c r="C29536">
        <v>14.718</v>
      </c>
      <c r="D29536">
        <v>11.55</v>
      </c>
      <c r="E29536">
        <f t="shared" si="461"/>
        <v>14.654000000000002</v>
      </c>
    </row>
    <row r="29537" spans="1:5" x14ac:dyDescent="0.2">
      <c r="A29537">
        <v>900.34</v>
      </c>
      <c r="B29537">
        <v>17.620999999999999</v>
      </c>
      <c r="C29537">
        <v>14.773999999999999</v>
      </c>
      <c r="D29537">
        <v>11.446999999999999</v>
      </c>
      <c r="E29537">
        <f t="shared" si="461"/>
        <v>14.613999999999999</v>
      </c>
    </row>
    <row r="29538" spans="1:5" x14ac:dyDescent="0.2">
      <c r="A29538">
        <v>900.35</v>
      </c>
      <c r="B29538">
        <v>17.760000000000002</v>
      </c>
      <c r="C29538">
        <v>14.885999999999999</v>
      </c>
      <c r="D29538">
        <v>11.598000000000001</v>
      </c>
      <c r="E29538">
        <f t="shared" si="461"/>
        <v>14.747999999999999</v>
      </c>
    </row>
    <row r="29539" spans="1:5" x14ac:dyDescent="0.2">
      <c r="A29539">
        <v>900.36</v>
      </c>
      <c r="B29539">
        <v>17.844000000000001</v>
      </c>
      <c r="C29539">
        <v>14.987</v>
      </c>
      <c r="D29539">
        <v>11.693</v>
      </c>
      <c r="E29539">
        <f t="shared" si="461"/>
        <v>14.841333333333333</v>
      </c>
    </row>
    <row r="29540" spans="1:5" x14ac:dyDescent="0.2">
      <c r="A29540">
        <v>900.37</v>
      </c>
      <c r="B29540">
        <v>17.913</v>
      </c>
      <c r="C29540">
        <v>15.132</v>
      </c>
      <c r="D29540">
        <v>11.769</v>
      </c>
      <c r="E29540">
        <f t="shared" si="461"/>
        <v>14.938000000000001</v>
      </c>
    </row>
    <row r="29541" spans="1:5" x14ac:dyDescent="0.2">
      <c r="A29541">
        <v>900.38</v>
      </c>
      <c r="B29541">
        <v>17.995999999999999</v>
      </c>
      <c r="C29541">
        <v>15.082000000000001</v>
      </c>
      <c r="D29541">
        <v>11.753</v>
      </c>
      <c r="E29541">
        <f t="shared" si="461"/>
        <v>14.943666666666667</v>
      </c>
    </row>
    <row r="29542" spans="1:5" x14ac:dyDescent="0.2">
      <c r="A29542">
        <v>900.39</v>
      </c>
      <c r="B29542">
        <v>17.978000000000002</v>
      </c>
      <c r="C29542">
        <v>15.015000000000001</v>
      </c>
      <c r="D29542">
        <v>11.749000000000001</v>
      </c>
      <c r="E29542">
        <f t="shared" si="461"/>
        <v>14.914000000000001</v>
      </c>
    </row>
    <row r="29543" spans="1:5" x14ac:dyDescent="0.2">
      <c r="A29543">
        <v>900.4</v>
      </c>
      <c r="B29543">
        <v>17.835999999999999</v>
      </c>
      <c r="C29543">
        <v>14.942</v>
      </c>
      <c r="D29543">
        <v>11.708</v>
      </c>
      <c r="E29543">
        <f t="shared" si="461"/>
        <v>14.828666666666665</v>
      </c>
    </row>
    <row r="29544" spans="1:5" x14ac:dyDescent="0.2">
      <c r="A29544">
        <v>900.41</v>
      </c>
      <c r="B29544">
        <v>17.719000000000001</v>
      </c>
      <c r="C29544">
        <v>14.957000000000001</v>
      </c>
      <c r="D29544">
        <v>11.726000000000001</v>
      </c>
      <c r="E29544">
        <f t="shared" si="461"/>
        <v>14.800666666666666</v>
      </c>
    </row>
    <row r="29545" spans="1:5" x14ac:dyDescent="0.2">
      <c r="A29545">
        <v>900.42</v>
      </c>
      <c r="B29545">
        <v>17.803000000000001</v>
      </c>
      <c r="C29545">
        <v>14.861000000000001</v>
      </c>
      <c r="D29545">
        <v>11.672000000000001</v>
      </c>
      <c r="E29545">
        <f t="shared" si="461"/>
        <v>14.778666666666666</v>
      </c>
    </row>
    <row r="29546" spans="1:5" x14ac:dyDescent="0.2">
      <c r="A29546">
        <v>900.43000000000006</v>
      </c>
      <c r="B29546">
        <v>17.565000000000001</v>
      </c>
      <c r="C29546">
        <v>14.542999999999999</v>
      </c>
      <c r="D29546">
        <v>11.367000000000001</v>
      </c>
      <c r="E29546">
        <f t="shared" si="461"/>
        <v>14.491666666666669</v>
      </c>
    </row>
    <row r="29547" spans="1:5" x14ac:dyDescent="0.2">
      <c r="A29547">
        <v>900.44</v>
      </c>
      <c r="B29547">
        <v>17.509</v>
      </c>
      <c r="C29547">
        <v>14.689</v>
      </c>
      <c r="D29547">
        <v>11.449</v>
      </c>
      <c r="E29547">
        <f t="shared" si="461"/>
        <v>14.548999999999999</v>
      </c>
    </row>
    <row r="29548" spans="1:5" x14ac:dyDescent="0.2">
      <c r="A29548">
        <v>900.45</v>
      </c>
      <c r="B29548">
        <v>17.516999999999999</v>
      </c>
      <c r="C29548">
        <v>14.606</v>
      </c>
      <c r="D29548">
        <v>11.385</v>
      </c>
      <c r="E29548">
        <f t="shared" si="461"/>
        <v>14.502666666666665</v>
      </c>
    </row>
    <row r="29549" spans="1:5" x14ac:dyDescent="0.2">
      <c r="A29549">
        <v>900.46</v>
      </c>
      <c r="B29549">
        <v>17.503</v>
      </c>
      <c r="C29549">
        <v>14.53</v>
      </c>
      <c r="D29549">
        <v>11.409000000000001</v>
      </c>
      <c r="E29549">
        <f t="shared" si="461"/>
        <v>14.480666666666666</v>
      </c>
    </row>
    <row r="29550" spans="1:5" x14ac:dyDescent="0.2">
      <c r="A29550">
        <v>900.47</v>
      </c>
      <c r="B29550">
        <v>17.45</v>
      </c>
      <c r="C29550">
        <v>14.61</v>
      </c>
      <c r="D29550">
        <v>11.388</v>
      </c>
      <c r="E29550">
        <f t="shared" si="461"/>
        <v>14.482666666666667</v>
      </c>
    </row>
    <row r="29551" spans="1:5" x14ac:dyDescent="0.2">
      <c r="A29551">
        <v>900.48</v>
      </c>
      <c r="B29551">
        <v>17.588999999999999</v>
      </c>
      <c r="C29551">
        <v>14.734999999999999</v>
      </c>
      <c r="D29551">
        <v>11.574999999999999</v>
      </c>
      <c r="E29551">
        <f t="shared" si="461"/>
        <v>14.633000000000001</v>
      </c>
    </row>
    <row r="29552" spans="1:5" x14ac:dyDescent="0.2">
      <c r="A29552">
        <v>900.49</v>
      </c>
      <c r="B29552">
        <v>17.584</v>
      </c>
      <c r="C29552">
        <v>14.643000000000001</v>
      </c>
      <c r="D29552">
        <v>11.577</v>
      </c>
      <c r="E29552">
        <f t="shared" si="461"/>
        <v>14.601333333333335</v>
      </c>
    </row>
    <row r="29553" spans="1:5" x14ac:dyDescent="0.2">
      <c r="A29553">
        <v>900.5</v>
      </c>
      <c r="B29553">
        <v>17.448</v>
      </c>
      <c r="C29553">
        <v>14.648</v>
      </c>
      <c r="D29553">
        <v>11.401</v>
      </c>
      <c r="E29553">
        <f t="shared" si="461"/>
        <v>14.499000000000001</v>
      </c>
    </row>
    <row r="29554" spans="1:5" x14ac:dyDescent="0.2">
      <c r="A29554">
        <v>900.51</v>
      </c>
      <c r="B29554">
        <v>17.706</v>
      </c>
      <c r="C29554">
        <v>14.984</v>
      </c>
      <c r="D29554">
        <v>11.679</v>
      </c>
      <c r="E29554">
        <f t="shared" si="461"/>
        <v>14.789666666666667</v>
      </c>
    </row>
    <row r="29555" spans="1:5" x14ac:dyDescent="0.2">
      <c r="A29555">
        <v>900.52</v>
      </c>
      <c r="B29555">
        <v>17.902000000000001</v>
      </c>
      <c r="C29555">
        <v>14.916</v>
      </c>
      <c r="D29555">
        <v>11.792999999999999</v>
      </c>
      <c r="E29555">
        <f t="shared" si="461"/>
        <v>14.870333333333333</v>
      </c>
    </row>
    <row r="29556" spans="1:5" x14ac:dyDescent="0.2">
      <c r="A29556">
        <v>900.53</v>
      </c>
      <c r="B29556">
        <v>17.704999999999998</v>
      </c>
      <c r="C29556">
        <v>14.773999999999999</v>
      </c>
      <c r="D29556">
        <v>11.601000000000001</v>
      </c>
      <c r="E29556">
        <f t="shared" si="461"/>
        <v>14.693333333333333</v>
      </c>
    </row>
    <row r="29557" spans="1:5" x14ac:dyDescent="0.2">
      <c r="A29557">
        <v>900.54</v>
      </c>
      <c r="B29557">
        <v>17.68</v>
      </c>
      <c r="C29557">
        <v>14.939</v>
      </c>
      <c r="D29557">
        <v>11.67</v>
      </c>
      <c r="E29557">
        <f t="shared" si="461"/>
        <v>14.763</v>
      </c>
    </row>
    <row r="29558" spans="1:5" x14ac:dyDescent="0.2">
      <c r="A29558">
        <v>900.55</v>
      </c>
      <c r="B29558">
        <v>17.829999999999998</v>
      </c>
      <c r="C29558">
        <v>14.888</v>
      </c>
      <c r="D29558">
        <v>11.701000000000001</v>
      </c>
      <c r="E29558">
        <f t="shared" si="461"/>
        <v>14.806333333333333</v>
      </c>
    </row>
    <row r="29559" spans="1:5" x14ac:dyDescent="0.2">
      <c r="A29559">
        <v>900.56</v>
      </c>
      <c r="B29559">
        <v>17.736999999999998</v>
      </c>
      <c r="C29559">
        <v>14.818</v>
      </c>
      <c r="D29559">
        <v>11.613</v>
      </c>
      <c r="E29559">
        <f t="shared" si="461"/>
        <v>14.722666666666667</v>
      </c>
    </row>
    <row r="29560" spans="1:5" x14ac:dyDescent="0.2">
      <c r="A29560">
        <v>900.56999999999994</v>
      </c>
      <c r="B29560">
        <v>17.713999999999999</v>
      </c>
      <c r="C29560">
        <v>14.898999999999999</v>
      </c>
      <c r="D29560">
        <v>11.589</v>
      </c>
      <c r="E29560">
        <f t="shared" si="461"/>
        <v>14.734</v>
      </c>
    </row>
    <row r="29561" spans="1:5" x14ac:dyDescent="0.2">
      <c r="A29561">
        <v>900.58</v>
      </c>
      <c r="B29561">
        <v>17.829000000000001</v>
      </c>
      <c r="C29561">
        <v>15.031000000000001</v>
      </c>
      <c r="D29561">
        <v>11.763999999999999</v>
      </c>
      <c r="E29561">
        <f t="shared" si="461"/>
        <v>14.874666666666664</v>
      </c>
    </row>
    <row r="29562" spans="1:5" x14ac:dyDescent="0.2">
      <c r="A29562">
        <v>900.59</v>
      </c>
      <c r="B29562">
        <v>17.919</v>
      </c>
      <c r="C29562">
        <v>15.084</v>
      </c>
      <c r="D29562">
        <v>11.786</v>
      </c>
      <c r="E29562">
        <f t="shared" si="461"/>
        <v>14.929666666666668</v>
      </c>
    </row>
    <row r="29563" spans="1:5" x14ac:dyDescent="0.2">
      <c r="A29563">
        <v>900.6</v>
      </c>
      <c r="B29563">
        <v>17.824000000000002</v>
      </c>
      <c r="C29563">
        <v>14.826000000000001</v>
      </c>
      <c r="D29563">
        <v>11.662000000000001</v>
      </c>
      <c r="E29563">
        <f t="shared" si="461"/>
        <v>14.770666666666669</v>
      </c>
    </row>
    <row r="29564" spans="1:5" x14ac:dyDescent="0.2">
      <c r="A29564">
        <v>900.61</v>
      </c>
      <c r="B29564">
        <v>17.687999999999999</v>
      </c>
      <c r="C29564">
        <v>14.831</v>
      </c>
      <c r="D29564">
        <v>11.491</v>
      </c>
      <c r="E29564">
        <f t="shared" si="461"/>
        <v>14.67</v>
      </c>
    </row>
    <row r="29565" spans="1:5" x14ac:dyDescent="0.2">
      <c r="A29565">
        <v>900.62</v>
      </c>
      <c r="B29565">
        <v>17.870999999999999</v>
      </c>
      <c r="C29565">
        <v>15.144</v>
      </c>
      <c r="D29565">
        <v>11.644</v>
      </c>
      <c r="E29565">
        <f t="shared" si="461"/>
        <v>14.886333333333333</v>
      </c>
    </row>
    <row r="29566" spans="1:5" x14ac:dyDescent="0.2">
      <c r="A29566">
        <v>900.63</v>
      </c>
      <c r="B29566">
        <v>18.199000000000002</v>
      </c>
      <c r="C29566">
        <v>15.409000000000001</v>
      </c>
      <c r="D29566">
        <v>11.989000000000001</v>
      </c>
      <c r="E29566">
        <f t="shared" si="461"/>
        <v>15.199000000000003</v>
      </c>
    </row>
    <row r="29567" spans="1:5" x14ac:dyDescent="0.2">
      <c r="A29567">
        <v>900.64</v>
      </c>
      <c r="B29567">
        <v>18.285</v>
      </c>
      <c r="C29567">
        <v>15.433</v>
      </c>
      <c r="D29567">
        <v>12.05</v>
      </c>
      <c r="E29567">
        <f t="shared" si="461"/>
        <v>15.256</v>
      </c>
    </row>
    <row r="29568" spans="1:5" x14ac:dyDescent="0.2">
      <c r="A29568">
        <v>900.65</v>
      </c>
      <c r="B29568">
        <v>18.27</v>
      </c>
      <c r="C29568">
        <v>15.382</v>
      </c>
      <c r="D29568">
        <v>12.007</v>
      </c>
      <c r="E29568">
        <f t="shared" si="461"/>
        <v>15.219666666666667</v>
      </c>
    </row>
    <row r="29569" spans="1:5" x14ac:dyDescent="0.2">
      <c r="A29569">
        <v>900.66</v>
      </c>
      <c r="B29569">
        <v>18.257000000000001</v>
      </c>
      <c r="C29569">
        <v>15.413</v>
      </c>
      <c r="D29569">
        <v>12.045</v>
      </c>
      <c r="E29569">
        <f t="shared" si="461"/>
        <v>15.238333333333335</v>
      </c>
    </row>
    <row r="29570" spans="1:5" x14ac:dyDescent="0.2">
      <c r="A29570">
        <v>900.67</v>
      </c>
      <c r="B29570">
        <v>18.175999999999998</v>
      </c>
      <c r="C29570">
        <v>15.234</v>
      </c>
      <c r="D29570">
        <v>11.983000000000001</v>
      </c>
      <c r="E29570">
        <f t="shared" si="461"/>
        <v>15.131</v>
      </c>
    </row>
    <row r="29571" spans="1:5" x14ac:dyDescent="0.2">
      <c r="A29571">
        <v>900.68000000000006</v>
      </c>
      <c r="B29571">
        <v>18.036000000000001</v>
      </c>
      <c r="C29571">
        <v>15.266999999999999</v>
      </c>
      <c r="D29571">
        <v>11.875</v>
      </c>
      <c r="E29571">
        <f t="shared" ref="E29571:E29634" si="462">(SUM($B29571:$D29571))/3</f>
        <v>15.059333333333333</v>
      </c>
    </row>
    <row r="29572" spans="1:5" x14ac:dyDescent="0.2">
      <c r="A29572">
        <v>900.69</v>
      </c>
      <c r="B29572">
        <v>18.079000000000001</v>
      </c>
      <c r="C29572">
        <v>15.201000000000001</v>
      </c>
      <c r="D29572">
        <v>11.951000000000001</v>
      </c>
      <c r="E29572">
        <f t="shared" si="462"/>
        <v>15.077</v>
      </c>
    </row>
    <row r="29573" spans="1:5" x14ac:dyDescent="0.2">
      <c r="A29573">
        <v>900.7</v>
      </c>
      <c r="B29573">
        <v>17.937000000000001</v>
      </c>
      <c r="C29573">
        <v>15.124000000000001</v>
      </c>
      <c r="D29573">
        <v>11.897</v>
      </c>
      <c r="E29573">
        <f t="shared" si="462"/>
        <v>14.985999999999999</v>
      </c>
    </row>
    <row r="29574" spans="1:5" x14ac:dyDescent="0.2">
      <c r="A29574">
        <v>900.71</v>
      </c>
      <c r="B29574">
        <v>17.89</v>
      </c>
      <c r="C29574">
        <v>15.118</v>
      </c>
      <c r="D29574">
        <v>11.859</v>
      </c>
      <c r="E29574">
        <f t="shared" si="462"/>
        <v>14.955666666666668</v>
      </c>
    </row>
    <row r="29575" spans="1:5" x14ac:dyDescent="0.2">
      <c r="A29575">
        <v>900.72</v>
      </c>
      <c r="B29575">
        <v>17.882000000000001</v>
      </c>
      <c r="C29575">
        <v>15.118</v>
      </c>
      <c r="D29575">
        <v>11.989000000000001</v>
      </c>
      <c r="E29575">
        <f t="shared" si="462"/>
        <v>14.996333333333334</v>
      </c>
    </row>
    <row r="29576" spans="1:5" x14ac:dyDescent="0.2">
      <c r="A29576">
        <v>900.73</v>
      </c>
      <c r="B29576">
        <v>17.785</v>
      </c>
      <c r="C29576">
        <v>15.074999999999999</v>
      </c>
      <c r="D29576">
        <v>11.948</v>
      </c>
      <c r="E29576">
        <f t="shared" si="462"/>
        <v>14.936</v>
      </c>
    </row>
    <row r="29577" spans="1:5" x14ac:dyDescent="0.2">
      <c r="A29577">
        <v>900.74</v>
      </c>
      <c r="B29577">
        <v>17.747</v>
      </c>
      <c r="C29577">
        <v>15.022</v>
      </c>
      <c r="D29577">
        <v>11.93</v>
      </c>
      <c r="E29577">
        <f t="shared" si="462"/>
        <v>14.899666666666667</v>
      </c>
    </row>
    <row r="29578" spans="1:5" x14ac:dyDescent="0.2">
      <c r="A29578">
        <v>900.75</v>
      </c>
      <c r="B29578">
        <v>17.375</v>
      </c>
      <c r="C29578">
        <v>14.367000000000001</v>
      </c>
      <c r="D29578">
        <v>11.585000000000001</v>
      </c>
      <c r="E29578">
        <f t="shared" si="462"/>
        <v>14.442333333333332</v>
      </c>
    </row>
    <row r="29579" spans="1:5" x14ac:dyDescent="0.2">
      <c r="A29579">
        <v>900.76</v>
      </c>
      <c r="B29579">
        <v>16.981000000000002</v>
      </c>
      <c r="C29579">
        <v>14.218999999999999</v>
      </c>
      <c r="D29579">
        <v>11.14</v>
      </c>
      <c r="E29579">
        <f t="shared" si="462"/>
        <v>14.113333333333335</v>
      </c>
    </row>
    <row r="29580" spans="1:5" x14ac:dyDescent="0.2">
      <c r="A29580">
        <v>900.77</v>
      </c>
      <c r="B29580">
        <v>17.12</v>
      </c>
      <c r="C29580">
        <v>14.566000000000001</v>
      </c>
      <c r="D29580">
        <v>11.39</v>
      </c>
      <c r="E29580">
        <f t="shared" si="462"/>
        <v>14.358666666666666</v>
      </c>
    </row>
    <row r="29581" spans="1:5" x14ac:dyDescent="0.2">
      <c r="A29581">
        <v>900.78</v>
      </c>
      <c r="B29581">
        <v>17.390999999999998</v>
      </c>
      <c r="C29581">
        <v>14.708</v>
      </c>
      <c r="D29581">
        <v>11.504</v>
      </c>
      <c r="E29581">
        <f t="shared" si="462"/>
        <v>14.534333333333331</v>
      </c>
    </row>
    <row r="29582" spans="1:5" x14ac:dyDescent="0.2">
      <c r="A29582">
        <v>900.79</v>
      </c>
      <c r="B29582">
        <v>17.675999999999998</v>
      </c>
      <c r="C29582">
        <v>15.03</v>
      </c>
      <c r="D29582">
        <v>11.84</v>
      </c>
      <c r="E29582">
        <f t="shared" si="462"/>
        <v>14.848666666666665</v>
      </c>
    </row>
    <row r="29583" spans="1:5" x14ac:dyDescent="0.2">
      <c r="A29583">
        <v>900.8</v>
      </c>
      <c r="B29583">
        <v>17.847000000000001</v>
      </c>
      <c r="C29583">
        <v>15.121</v>
      </c>
      <c r="D29583">
        <v>11.975</v>
      </c>
      <c r="E29583">
        <f t="shared" si="462"/>
        <v>14.981000000000002</v>
      </c>
    </row>
    <row r="29584" spans="1:5" x14ac:dyDescent="0.2">
      <c r="A29584">
        <v>900.81</v>
      </c>
      <c r="B29584">
        <v>17.809999999999999</v>
      </c>
      <c r="C29584">
        <v>14.991</v>
      </c>
      <c r="D29584">
        <v>11.961</v>
      </c>
      <c r="E29584">
        <f t="shared" si="462"/>
        <v>14.920666666666667</v>
      </c>
    </row>
    <row r="29585" spans="1:5" x14ac:dyDescent="0.2">
      <c r="A29585">
        <v>900.81999999999994</v>
      </c>
      <c r="B29585">
        <v>17.893999999999998</v>
      </c>
      <c r="C29585">
        <v>15.28</v>
      </c>
      <c r="D29585">
        <v>12.066000000000001</v>
      </c>
      <c r="E29585">
        <f t="shared" si="462"/>
        <v>15.08</v>
      </c>
    </row>
    <row r="29586" spans="1:5" x14ac:dyDescent="0.2">
      <c r="A29586">
        <v>900.83</v>
      </c>
      <c r="B29586">
        <v>18.187000000000001</v>
      </c>
      <c r="C29586">
        <v>15.528</v>
      </c>
      <c r="D29586">
        <v>12.321999999999999</v>
      </c>
      <c r="E29586">
        <f t="shared" si="462"/>
        <v>15.345666666666668</v>
      </c>
    </row>
    <row r="29587" spans="1:5" x14ac:dyDescent="0.2">
      <c r="A29587">
        <v>900.84</v>
      </c>
      <c r="B29587">
        <v>18.253</v>
      </c>
      <c r="C29587">
        <v>15.44</v>
      </c>
      <c r="D29587">
        <v>12.281000000000001</v>
      </c>
      <c r="E29587">
        <f t="shared" si="462"/>
        <v>15.324666666666666</v>
      </c>
    </row>
    <row r="29588" spans="1:5" x14ac:dyDescent="0.2">
      <c r="A29588">
        <v>900.85</v>
      </c>
      <c r="B29588">
        <v>18.190999999999999</v>
      </c>
      <c r="C29588">
        <v>15.371</v>
      </c>
      <c r="D29588">
        <v>12.226000000000001</v>
      </c>
      <c r="E29588">
        <f t="shared" si="462"/>
        <v>15.262666666666666</v>
      </c>
    </row>
    <row r="29589" spans="1:5" x14ac:dyDescent="0.2">
      <c r="A29589">
        <v>900.86</v>
      </c>
      <c r="B29589">
        <v>18.081</v>
      </c>
      <c r="C29589">
        <v>15.221</v>
      </c>
      <c r="D29589">
        <v>12.124000000000001</v>
      </c>
      <c r="E29589">
        <f t="shared" si="462"/>
        <v>15.142000000000001</v>
      </c>
    </row>
    <row r="29590" spans="1:5" x14ac:dyDescent="0.2">
      <c r="A29590">
        <v>900.87</v>
      </c>
      <c r="B29590">
        <v>18.12</v>
      </c>
      <c r="C29590">
        <v>15.303000000000001</v>
      </c>
      <c r="D29590">
        <v>12.122999999999999</v>
      </c>
      <c r="E29590">
        <f t="shared" si="462"/>
        <v>15.182</v>
      </c>
    </row>
    <row r="29591" spans="1:5" x14ac:dyDescent="0.2">
      <c r="A29591">
        <v>900.88</v>
      </c>
      <c r="B29591">
        <v>18.068999999999999</v>
      </c>
      <c r="C29591">
        <v>15.135</v>
      </c>
      <c r="D29591">
        <v>12.004</v>
      </c>
      <c r="E29591">
        <f t="shared" si="462"/>
        <v>15.069333333333333</v>
      </c>
    </row>
    <row r="29592" spans="1:5" x14ac:dyDescent="0.2">
      <c r="A29592">
        <v>900.89</v>
      </c>
      <c r="B29592">
        <v>18.004999999999999</v>
      </c>
      <c r="C29592">
        <v>15.302</v>
      </c>
      <c r="D29592">
        <v>12.061</v>
      </c>
      <c r="E29592">
        <f t="shared" si="462"/>
        <v>15.122666666666667</v>
      </c>
    </row>
    <row r="29593" spans="1:5" x14ac:dyDescent="0.2">
      <c r="A29593">
        <v>900.9</v>
      </c>
      <c r="B29593">
        <v>18.173999999999999</v>
      </c>
      <c r="C29593">
        <v>15.396000000000001</v>
      </c>
      <c r="D29593">
        <v>12.260999999999999</v>
      </c>
      <c r="E29593">
        <f t="shared" si="462"/>
        <v>15.277000000000001</v>
      </c>
    </row>
    <row r="29594" spans="1:5" x14ac:dyDescent="0.2">
      <c r="A29594">
        <v>900.91</v>
      </c>
      <c r="B29594">
        <v>18.106999999999999</v>
      </c>
      <c r="C29594">
        <v>15.206</v>
      </c>
      <c r="D29594">
        <v>12.161</v>
      </c>
      <c r="E29594">
        <f t="shared" si="462"/>
        <v>15.158000000000001</v>
      </c>
    </row>
    <row r="29595" spans="1:5" x14ac:dyDescent="0.2">
      <c r="A29595">
        <v>900.92</v>
      </c>
      <c r="B29595">
        <v>17.992000000000001</v>
      </c>
      <c r="C29595">
        <v>15.195</v>
      </c>
      <c r="D29595">
        <v>12.061</v>
      </c>
      <c r="E29595">
        <f t="shared" si="462"/>
        <v>15.082666666666666</v>
      </c>
    </row>
    <row r="29596" spans="1:5" x14ac:dyDescent="0.2">
      <c r="A29596">
        <v>900.93000000000006</v>
      </c>
      <c r="B29596">
        <v>17.98</v>
      </c>
      <c r="C29596">
        <v>15.234999999999999</v>
      </c>
      <c r="D29596">
        <v>12.095000000000001</v>
      </c>
      <c r="E29596">
        <f t="shared" si="462"/>
        <v>15.103333333333333</v>
      </c>
    </row>
    <row r="29597" spans="1:5" x14ac:dyDescent="0.2">
      <c r="A29597">
        <v>900.94</v>
      </c>
      <c r="B29597">
        <v>18.081</v>
      </c>
      <c r="C29597">
        <v>15.282999999999999</v>
      </c>
      <c r="D29597">
        <v>12.182</v>
      </c>
      <c r="E29597">
        <f t="shared" si="462"/>
        <v>15.182</v>
      </c>
    </row>
    <row r="29598" spans="1:5" x14ac:dyDescent="0.2">
      <c r="A29598">
        <v>900.95</v>
      </c>
      <c r="B29598">
        <v>18.093</v>
      </c>
      <c r="C29598">
        <v>15.208</v>
      </c>
      <c r="D29598">
        <v>12.093999999999999</v>
      </c>
      <c r="E29598">
        <f t="shared" si="462"/>
        <v>15.131666666666668</v>
      </c>
    </row>
    <row r="29599" spans="1:5" x14ac:dyDescent="0.2">
      <c r="A29599">
        <v>900.96</v>
      </c>
      <c r="B29599">
        <v>17.992000000000001</v>
      </c>
      <c r="C29599">
        <v>15.109</v>
      </c>
      <c r="D29599">
        <v>11.885</v>
      </c>
      <c r="E29599">
        <f t="shared" si="462"/>
        <v>14.995333333333333</v>
      </c>
    </row>
    <row r="29600" spans="1:5" x14ac:dyDescent="0.2">
      <c r="A29600">
        <v>900.97</v>
      </c>
      <c r="B29600">
        <v>17.992000000000001</v>
      </c>
      <c r="C29600">
        <v>15.114000000000001</v>
      </c>
      <c r="D29600">
        <v>11.936999999999999</v>
      </c>
      <c r="E29600">
        <f t="shared" si="462"/>
        <v>15.014333333333333</v>
      </c>
    </row>
    <row r="29601" spans="1:5" x14ac:dyDescent="0.2">
      <c r="A29601">
        <v>900.98</v>
      </c>
      <c r="B29601">
        <v>17.978999999999999</v>
      </c>
      <c r="C29601">
        <v>15.118</v>
      </c>
      <c r="D29601">
        <v>11.874000000000001</v>
      </c>
      <c r="E29601">
        <f t="shared" si="462"/>
        <v>14.990333333333334</v>
      </c>
    </row>
    <row r="29602" spans="1:5" x14ac:dyDescent="0.2">
      <c r="A29602">
        <v>900.99</v>
      </c>
      <c r="B29602">
        <v>17.937000000000001</v>
      </c>
      <c r="C29602">
        <v>15.005000000000001</v>
      </c>
      <c r="D29602">
        <v>11.801</v>
      </c>
      <c r="E29602">
        <f t="shared" si="462"/>
        <v>14.914333333333333</v>
      </c>
    </row>
    <row r="29603" spans="1:5" x14ac:dyDescent="0.2">
      <c r="A29603">
        <v>901</v>
      </c>
      <c r="B29603">
        <v>17.936</v>
      </c>
      <c r="C29603">
        <v>15.013</v>
      </c>
      <c r="D29603">
        <v>11.811999999999999</v>
      </c>
      <c r="E29603">
        <f t="shared" si="462"/>
        <v>14.920333333333332</v>
      </c>
    </row>
    <row r="29604" spans="1:5" x14ac:dyDescent="0.2">
      <c r="A29604">
        <v>901.01</v>
      </c>
      <c r="B29604">
        <v>17.983000000000001</v>
      </c>
      <c r="C29604">
        <v>15.146000000000001</v>
      </c>
      <c r="D29604">
        <v>11.872</v>
      </c>
      <c r="E29604">
        <f t="shared" si="462"/>
        <v>15.000333333333336</v>
      </c>
    </row>
    <row r="29605" spans="1:5" x14ac:dyDescent="0.2">
      <c r="A29605">
        <v>901.02</v>
      </c>
      <c r="B29605">
        <v>18.050999999999998</v>
      </c>
      <c r="C29605">
        <v>15.145</v>
      </c>
      <c r="D29605">
        <v>11.866</v>
      </c>
      <c r="E29605">
        <f t="shared" si="462"/>
        <v>15.020666666666665</v>
      </c>
    </row>
    <row r="29606" spans="1:5" x14ac:dyDescent="0.2">
      <c r="A29606">
        <v>901.03</v>
      </c>
      <c r="B29606">
        <v>18.100999999999999</v>
      </c>
      <c r="C29606">
        <v>15.093</v>
      </c>
      <c r="D29606">
        <v>11.821</v>
      </c>
      <c r="E29606">
        <f t="shared" si="462"/>
        <v>15.005000000000001</v>
      </c>
    </row>
    <row r="29607" spans="1:5" x14ac:dyDescent="0.2">
      <c r="A29607">
        <v>901.04</v>
      </c>
      <c r="B29607">
        <v>18.048999999999999</v>
      </c>
      <c r="C29607">
        <v>14.904</v>
      </c>
      <c r="D29607">
        <v>11.705</v>
      </c>
      <c r="E29607">
        <f t="shared" si="462"/>
        <v>14.886000000000001</v>
      </c>
    </row>
    <row r="29608" spans="1:5" x14ac:dyDescent="0.2">
      <c r="A29608">
        <v>901.05</v>
      </c>
      <c r="B29608">
        <v>17.669</v>
      </c>
      <c r="C29608">
        <v>14.250999999999999</v>
      </c>
      <c r="D29608">
        <v>11.382</v>
      </c>
      <c r="E29608">
        <f t="shared" si="462"/>
        <v>14.433999999999999</v>
      </c>
    </row>
    <row r="29609" spans="1:5" x14ac:dyDescent="0.2">
      <c r="A29609">
        <v>901.06</v>
      </c>
      <c r="B29609">
        <v>16.893000000000001</v>
      </c>
      <c r="C29609">
        <v>13.964</v>
      </c>
      <c r="D29609">
        <v>10.849</v>
      </c>
      <c r="E29609">
        <f t="shared" si="462"/>
        <v>13.902000000000001</v>
      </c>
    </row>
    <row r="29610" spans="1:5" x14ac:dyDescent="0.2">
      <c r="A29610">
        <v>901.06999999999994</v>
      </c>
      <c r="B29610">
        <v>17.033999999999999</v>
      </c>
      <c r="C29610">
        <v>14.537000000000001</v>
      </c>
      <c r="D29610">
        <v>11.151</v>
      </c>
      <c r="E29610">
        <f t="shared" si="462"/>
        <v>14.240666666666664</v>
      </c>
    </row>
    <row r="29611" spans="1:5" x14ac:dyDescent="0.2">
      <c r="A29611">
        <v>901.08</v>
      </c>
      <c r="B29611">
        <v>17.64</v>
      </c>
      <c r="C29611">
        <v>14.888</v>
      </c>
      <c r="D29611">
        <v>11.52</v>
      </c>
      <c r="E29611">
        <f t="shared" si="462"/>
        <v>14.682666666666668</v>
      </c>
    </row>
    <row r="29612" spans="1:5" x14ac:dyDescent="0.2">
      <c r="A29612">
        <v>901.09</v>
      </c>
      <c r="B29612">
        <v>17.744</v>
      </c>
      <c r="C29612">
        <v>14.637</v>
      </c>
      <c r="D29612">
        <v>11.478</v>
      </c>
      <c r="E29612">
        <f t="shared" si="462"/>
        <v>14.619666666666667</v>
      </c>
    </row>
    <row r="29613" spans="1:5" x14ac:dyDescent="0.2">
      <c r="A29613">
        <v>901.1</v>
      </c>
      <c r="B29613">
        <v>17.571000000000002</v>
      </c>
      <c r="C29613">
        <v>14.635999999999999</v>
      </c>
      <c r="D29613">
        <v>11.335000000000001</v>
      </c>
      <c r="E29613">
        <f t="shared" si="462"/>
        <v>14.514000000000001</v>
      </c>
    </row>
    <row r="29614" spans="1:5" x14ac:dyDescent="0.2">
      <c r="A29614">
        <v>901.11</v>
      </c>
      <c r="B29614">
        <v>17.649000000000001</v>
      </c>
      <c r="C29614">
        <v>14.673</v>
      </c>
      <c r="D29614">
        <v>11.382999999999999</v>
      </c>
      <c r="E29614">
        <f t="shared" si="462"/>
        <v>14.568333333333333</v>
      </c>
    </row>
    <row r="29615" spans="1:5" x14ac:dyDescent="0.2">
      <c r="A29615">
        <v>901.12</v>
      </c>
      <c r="B29615">
        <v>17.617999999999999</v>
      </c>
      <c r="C29615">
        <v>14.587999999999999</v>
      </c>
      <c r="D29615">
        <v>11.369</v>
      </c>
      <c r="E29615">
        <f t="shared" si="462"/>
        <v>14.524999999999999</v>
      </c>
    </row>
    <row r="29616" spans="1:5" x14ac:dyDescent="0.2">
      <c r="A29616">
        <v>901.13</v>
      </c>
      <c r="B29616">
        <v>17.524000000000001</v>
      </c>
      <c r="C29616">
        <v>14.542</v>
      </c>
      <c r="D29616">
        <v>11.317</v>
      </c>
      <c r="E29616">
        <f t="shared" si="462"/>
        <v>14.461</v>
      </c>
    </row>
    <row r="29617" spans="1:5" x14ac:dyDescent="0.2">
      <c r="A29617">
        <v>901.14</v>
      </c>
      <c r="B29617">
        <v>17.501999999999999</v>
      </c>
      <c r="C29617">
        <v>14.576000000000001</v>
      </c>
      <c r="D29617">
        <v>11.31</v>
      </c>
      <c r="E29617">
        <f t="shared" si="462"/>
        <v>14.462666666666669</v>
      </c>
    </row>
    <row r="29618" spans="1:5" x14ac:dyDescent="0.2">
      <c r="A29618">
        <v>901.15</v>
      </c>
      <c r="B29618">
        <v>17.550999999999998</v>
      </c>
      <c r="C29618">
        <v>14.577</v>
      </c>
      <c r="D29618">
        <v>11.417</v>
      </c>
      <c r="E29618">
        <f t="shared" si="462"/>
        <v>14.515000000000001</v>
      </c>
    </row>
    <row r="29619" spans="1:5" x14ac:dyDescent="0.2">
      <c r="A29619">
        <v>901.16</v>
      </c>
      <c r="B29619">
        <v>17.507999999999999</v>
      </c>
      <c r="C29619">
        <v>14.48</v>
      </c>
      <c r="D29619">
        <v>11.301</v>
      </c>
      <c r="E29619">
        <f t="shared" si="462"/>
        <v>14.429666666666668</v>
      </c>
    </row>
    <row r="29620" spans="1:5" x14ac:dyDescent="0.2">
      <c r="A29620">
        <v>901.17</v>
      </c>
      <c r="B29620">
        <v>17.434999999999999</v>
      </c>
      <c r="C29620">
        <v>14.412000000000001</v>
      </c>
      <c r="D29620">
        <v>11.244999999999999</v>
      </c>
      <c r="E29620">
        <f t="shared" si="462"/>
        <v>14.363999999999999</v>
      </c>
    </row>
    <row r="29621" spans="1:5" x14ac:dyDescent="0.2">
      <c r="A29621">
        <v>901.18000000000006</v>
      </c>
      <c r="B29621">
        <v>17.451000000000001</v>
      </c>
      <c r="C29621">
        <v>14.492000000000001</v>
      </c>
      <c r="D29621">
        <v>11.28</v>
      </c>
      <c r="E29621">
        <f t="shared" si="462"/>
        <v>14.407666666666666</v>
      </c>
    </row>
    <row r="29622" spans="1:5" x14ac:dyDescent="0.2">
      <c r="A29622">
        <v>901.19</v>
      </c>
      <c r="B29622">
        <v>17.489000000000001</v>
      </c>
      <c r="C29622">
        <v>14.385999999999999</v>
      </c>
      <c r="D29622">
        <v>11.2</v>
      </c>
      <c r="E29622">
        <f t="shared" si="462"/>
        <v>14.358333333333334</v>
      </c>
    </row>
    <row r="29623" spans="1:5" x14ac:dyDescent="0.2">
      <c r="A29623">
        <v>901.2</v>
      </c>
      <c r="B29623">
        <v>17.501000000000001</v>
      </c>
      <c r="C29623">
        <v>14.444000000000001</v>
      </c>
      <c r="D29623">
        <v>11.205</v>
      </c>
      <c r="E29623">
        <f t="shared" si="462"/>
        <v>14.383333333333333</v>
      </c>
    </row>
    <row r="29624" spans="1:5" x14ac:dyDescent="0.2">
      <c r="A29624">
        <v>901.21</v>
      </c>
      <c r="B29624">
        <v>17.541</v>
      </c>
      <c r="C29624">
        <v>14.513999999999999</v>
      </c>
      <c r="D29624">
        <v>11.167</v>
      </c>
      <c r="E29624">
        <f t="shared" si="462"/>
        <v>14.407333333333334</v>
      </c>
    </row>
    <row r="29625" spans="1:5" x14ac:dyDescent="0.2">
      <c r="A29625">
        <v>901.22</v>
      </c>
      <c r="B29625">
        <v>17.571000000000002</v>
      </c>
      <c r="C29625">
        <v>14.406000000000001</v>
      </c>
      <c r="D29625">
        <v>11.253</v>
      </c>
      <c r="E29625">
        <f t="shared" si="462"/>
        <v>14.410000000000002</v>
      </c>
    </row>
    <row r="29626" spans="1:5" x14ac:dyDescent="0.2">
      <c r="A29626">
        <v>901.23</v>
      </c>
      <c r="B29626">
        <v>17.393000000000001</v>
      </c>
      <c r="C29626">
        <v>14.273</v>
      </c>
      <c r="D29626">
        <v>11.09</v>
      </c>
      <c r="E29626">
        <f t="shared" si="462"/>
        <v>14.252000000000001</v>
      </c>
    </row>
    <row r="29627" spans="1:5" x14ac:dyDescent="0.2">
      <c r="A29627">
        <v>901.24</v>
      </c>
      <c r="B29627">
        <v>17.471</v>
      </c>
      <c r="C29627">
        <v>14.38</v>
      </c>
      <c r="D29627">
        <v>11.055</v>
      </c>
      <c r="E29627">
        <f t="shared" si="462"/>
        <v>14.302</v>
      </c>
    </row>
    <row r="29628" spans="1:5" x14ac:dyDescent="0.2">
      <c r="A29628">
        <v>901.25</v>
      </c>
      <c r="B29628">
        <v>17.38</v>
      </c>
      <c r="C29628">
        <v>14.17</v>
      </c>
      <c r="D29628">
        <v>11.038</v>
      </c>
      <c r="E29628">
        <f t="shared" si="462"/>
        <v>14.195999999999998</v>
      </c>
    </row>
    <row r="29629" spans="1:5" x14ac:dyDescent="0.2">
      <c r="A29629">
        <v>901.26</v>
      </c>
      <c r="B29629">
        <v>17.076000000000001</v>
      </c>
      <c r="C29629">
        <v>14.012</v>
      </c>
      <c r="D29629">
        <v>10.815</v>
      </c>
      <c r="E29629">
        <f t="shared" si="462"/>
        <v>13.967666666666666</v>
      </c>
    </row>
    <row r="29630" spans="1:5" x14ac:dyDescent="0.2">
      <c r="A29630">
        <v>901.27</v>
      </c>
      <c r="B29630">
        <v>17.181999999999999</v>
      </c>
      <c r="C29630">
        <v>14.032</v>
      </c>
      <c r="D29630">
        <v>10.787000000000001</v>
      </c>
      <c r="E29630">
        <f t="shared" si="462"/>
        <v>14.000333333333332</v>
      </c>
    </row>
    <row r="29631" spans="1:5" x14ac:dyDescent="0.2">
      <c r="A29631">
        <v>901.28</v>
      </c>
      <c r="B29631">
        <v>17.303999999999998</v>
      </c>
      <c r="C29631">
        <v>14.176</v>
      </c>
      <c r="D29631">
        <v>10.848000000000001</v>
      </c>
      <c r="E29631">
        <f t="shared" si="462"/>
        <v>14.109333333333332</v>
      </c>
    </row>
    <row r="29632" spans="1:5" x14ac:dyDescent="0.2">
      <c r="A29632">
        <v>901.29</v>
      </c>
      <c r="B29632">
        <v>17.399999999999999</v>
      </c>
      <c r="C29632">
        <v>14.236000000000001</v>
      </c>
      <c r="D29632">
        <v>10.971</v>
      </c>
      <c r="E29632">
        <f t="shared" si="462"/>
        <v>14.202333333333334</v>
      </c>
    </row>
    <row r="29633" spans="1:5" x14ac:dyDescent="0.2">
      <c r="A29633">
        <v>901.3</v>
      </c>
      <c r="B29633">
        <v>17.239999999999998</v>
      </c>
      <c r="C29633">
        <v>13.999000000000001</v>
      </c>
      <c r="D29633">
        <v>10.692</v>
      </c>
      <c r="E29633">
        <f t="shared" si="462"/>
        <v>13.976999999999999</v>
      </c>
    </row>
    <row r="29634" spans="1:5" x14ac:dyDescent="0.2">
      <c r="A29634">
        <v>901.31</v>
      </c>
      <c r="B29634">
        <v>17.109000000000002</v>
      </c>
      <c r="C29634">
        <v>13.877000000000001</v>
      </c>
      <c r="D29634">
        <v>10.551</v>
      </c>
      <c r="E29634">
        <f t="shared" si="462"/>
        <v>13.845666666666668</v>
      </c>
    </row>
    <row r="29635" spans="1:5" x14ac:dyDescent="0.2">
      <c r="A29635">
        <v>901.31999999999994</v>
      </c>
      <c r="B29635">
        <v>17.055</v>
      </c>
      <c r="C29635">
        <v>13.930999999999999</v>
      </c>
      <c r="D29635">
        <v>10.563000000000001</v>
      </c>
      <c r="E29635">
        <f t="shared" ref="E29635:E29698" si="463">(SUM($B29635:$D29635))/3</f>
        <v>13.849666666666666</v>
      </c>
    </row>
    <row r="29636" spans="1:5" x14ac:dyDescent="0.2">
      <c r="A29636">
        <v>901.33</v>
      </c>
      <c r="B29636">
        <v>17.22</v>
      </c>
      <c r="C29636">
        <v>14.214</v>
      </c>
      <c r="D29636">
        <v>10.855</v>
      </c>
      <c r="E29636">
        <f t="shared" si="463"/>
        <v>14.096333333333334</v>
      </c>
    </row>
    <row r="29637" spans="1:5" x14ac:dyDescent="0.2">
      <c r="A29637">
        <v>901.34</v>
      </c>
      <c r="B29637">
        <v>17.326000000000001</v>
      </c>
      <c r="C29637">
        <v>14.24</v>
      </c>
      <c r="D29637">
        <v>10.944000000000001</v>
      </c>
      <c r="E29637">
        <f t="shared" si="463"/>
        <v>14.170000000000002</v>
      </c>
    </row>
    <row r="29638" spans="1:5" x14ac:dyDescent="0.2">
      <c r="A29638">
        <v>901.35</v>
      </c>
      <c r="B29638">
        <v>17.309999999999999</v>
      </c>
      <c r="C29638">
        <v>14.182</v>
      </c>
      <c r="D29638">
        <v>10.925000000000001</v>
      </c>
      <c r="E29638">
        <f t="shared" si="463"/>
        <v>14.139000000000001</v>
      </c>
    </row>
    <row r="29639" spans="1:5" x14ac:dyDescent="0.2">
      <c r="A29639">
        <v>901.36</v>
      </c>
      <c r="B29639">
        <v>17.213999999999999</v>
      </c>
      <c r="C29639">
        <v>14.093999999999999</v>
      </c>
      <c r="D29639">
        <v>10.875999999999999</v>
      </c>
      <c r="E29639">
        <f t="shared" si="463"/>
        <v>14.061333333333332</v>
      </c>
    </row>
    <row r="29640" spans="1:5" x14ac:dyDescent="0.2">
      <c r="A29640">
        <v>901.37</v>
      </c>
      <c r="B29640">
        <v>17.195</v>
      </c>
      <c r="C29640">
        <v>13.971</v>
      </c>
      <c r="D29640">
        <v>10.795</v>
      </c>
      <c r="E29640">
        <f t="shared" si="463"/>
        <v>13.987</v>
      </c>
    </row>
    <row r="29641" spans="1:5" x14ac:dyDescent="0.2">
      <c r="A29641">
        <v>901.38</v>
      </c>
      <c r="B29641">
        <v>17.13</v>
      </c>
      <c r="C29641">
        <v>13.888999999999999</v>
      </c>
      <c r="D29641">
        <v>10.71</v>
      </c>
      <c r="E29641">
        <f t="shared" si="463"/>
        <v>13.909666666666666</v>
      </c>
    </row>
    <row r="29642" spans="1:5" x14ac:dyDescent="0.2">
      <c r="A29642">
        <v>901.39</v>
      </c>
      <c r="B29642">
        <v>16.920999999999999</v>
      </c>
      <c r="C29642">
        <v>13.705</v>
      </c>
      <c r="D29642">
        <v>10.58</v>
      </c>
      <c r="E29642">
        <f t="shared" si="463"/>
        <v>13.735333333333331</v>
      </c>
    </row>
    <row r="29643" spans="1:5" x14ac:dyDescent="0.2">
      <c r="A29643">
        <v>901.4</v>
      </c>
      <c r="B29643">
        <v>16.853000000000002</v>
      </c>
      <c r="C29643">
        <v>13.705</v>
      </c>
      <c r="D29643">
        <v>10.506</v>
      </c>
      <c r="E29643">
        <f t="shared" si="463"/>
        <v>13.688000000000001</v>
      </c>
    </row>
    <row r="29644" spans="1:5" x14ac:dyDescent="0.2">
      <c r="A29644">
        <v>901.41</v>
      </c>
      <c r="B29644">
        <v>16.898</v>
      </c>
      <c r="C29644">
        <v>13.813000000000001</v>
      </c>
      <c r="D29644">
        <v>10.589</v>
      </c>
      <c r="E29644">
        <f t="shared" si="463"/>
        <v>13.766666666666666</v>
      </c>
    </row>
    <row r="29645" spans="1:5" x14ac:dyDescent="0.2">
      <c r="A29645">
        <v>901.42</v>
      </c>
      <c r="B29645">
        <v>16.957999999999998</v>
      </c>
      <c r="C29645">
        <v>13.93</v>
      </c>
      <c r="D29645">
        <v>10.673</v>
      </c>
      <c r="E29645">
        <f t="shared" si="463"/>
        <v>13.853666666666667</v>
      </c>
    </row>
    <row r="29646" spans="1:5" x14ac:dyDescent="0.2">
      <c r="A29646">
        <v>901.43000000000006</v>
      </c>
      <c r="B29646">
        <v>16.96</v>
      </c>
      <c r="C29646">
        <v>13.827</v>
      </c>
      <c r="D29646">
        <v>10.74</v>
      </c>
      <c r="E29646">
        <f t="shared" si="463"/>
        <v>13.842333333333334</v>
      </c>
    </row>
    <row r="29647" spans="1:5" x14ac:dyDescent="0.2">
      <c r="A29647">
        <v>901.44</v>
      </c>
      <c r="B29647">
        <v>16.748000000000001</v>
      </c>
      <c r="C29647">
        <v>13.641</v>
      </c>
      <c r="D29647">
        <v>10.647</v>
      </c>
      <c r="E29647">
        <f t="shared" si="463"/>
        <v>13.678666666666667</v>
      </c>
    </row>
    <row r="29648" spans="1:5" x14ac:dyDescent="0.2">
      <c r="A29648">
        <v>901.45</v>
      </c>
      <c r="B29648">
        <v>16.555</v>
      </c>
      <c r="C29648">
        <v>13.397</v>
      </c>
      <c r="D29648">
        <v>10.420999999999999</v>
      </c>
      <c r="E29648">
        <f t="shared" si="463"/>
        <v>13.457666666666666</v>
      </c>
    </row>
    <row r="29649" spans="1:5" x14ac:dyDescent="0.2">
      <c r="A29649">
        <v>901.46</v>
      </c>
      <c r="B29649">
        <v>16.472999999999999</v>
      </c>
      <c r="C29649">
        <v>13.292</v>
      </c>
      <c r="D29649">
        <v>10.302</v>
      </c>
      <c r="E29649">
        <f t="shared" si="463"/>
        <v>13.355666666666666</v>
      </c>
    </row>
    <row r="29650" spans="1:5" x14ac:dyDescent="0.2">
      <c r="A29650">
        <v>901.47</v>
      </c>
      <c r="B29650">
        <v>16.274000000000001</v>
      </c>
      <c r="C29650">
        <v>13.122</v>
      </c>
      <c r="D29650">
        <v>10.101000000000001</v>
      </c>
      <c r="E29650">
        <f t="shared" si="463"/>
        <v>13.165666666666667</v>
      </c>
    </row>
    <row r="29651" spans="1:5" x14ac:dyDescent="0.2">
      <c r="A29651">
        <v>901.48</v>
      </c>
      <c r="B29651">
        <v>16.260999999999999</v>
      </c>
      <c r="C29651">
        <v>13.141999999999999</v>
      </c>
      <c r="D29651">
        <v>10.114000000000001</v>
      </c>
      <c r="E29651">
        <f t="shared" si="463"/>
        <v>13.172333333333333</v>
      </c>
    </row>
    <row r="29652" spans="1:5" x14ac:dyDescent="0.2">
      <c r="A29652">
        <v>901.49</v>
      </c>
      <c r="B29652">
        <v>16.363</v>
      </c>
      <c r="C29652">
        <v>13.313000000000001</v>
      </c>
      <c r="D29652">
        <v>10.260999999999999</v>
      </c>
      <c r="E29652">
        <f t="shared" si="463"/>
        <v>13.312333333333333</v>
      </c>
    </row>
    <row r="29653" spans="1:5" x14ac:dyDescent="0.2">
      <c r="A29653">
        <v>901.5</v>
      </c>
      <c r="B29653">
        <v>16.257000000000001</v>
      </c>
      <c r="C29653">
        <v>13.212999999999999</v>
      </c>
      <c r="D29653">
        <v>10.191000000000001</v>
      </c>
      <c r="E29653">
        <f t="shared" si="463"/>
        <v>13.220333333333334</v>
      </c>
    </row>
    <row r="29654" spans="1:5" x14ac:dyDescent="0.2">
      <c r="A29654">
        <v>901.51</v>
      </c>
      <c r="B29654">
        <v>16.306999999999999</v>
      </c>
      <c r="C29654">
        <v>13.307</v>
      </c>
      <c r="D29654">
        <v>10.276</v>
      </c>
      <c r="E29654">
        <f t="shared" si="463"/>
        <v>13.296666666666667</v>
      </c>
    </row>
    <row r="29655" spans="1:5" x14ac:dyDescent="0.2">
      <c r="A29655">
        <v>901.52</v>
      </c>
      <c r="B29655">
        <v>16.364000000000001</v>
      </c>
      <c r="C29655">
        <v>13.334</v>
      </c>
      <c r="D29655">
        <v>10.347</v>
      </c>
      <c r="E29655">
        <f t="shared" si="463"/>
        <v>13.348333333333334</v>
      </c>
    </row>
    <row r="29656" spans="1:5" x14ac:dyDescent="0.2">
      <c r="A29656">
        <v>901.53</v>
      </c>
      <c r="B29656">
        <v>16.268000000000001</v>
      </c>
      <c r="C29656">
        <v>13.192</v>
      </c>
      <c r="D29656">
        <v>10.227</v>
      </c>
      <c r="E29656">
        <f t="shared" si="463"/>
        <v>13.228999999999999</v>
      </c>
    </row>
    <row r="29657" spans="1:5" x14ac:dyDescent="0.2">
      <c r="A29657">
        <v>901.54</v>
      </c>
      <c r="B29657">
        <v>16.260000000000002</v>
      </c>
      <c r="C29657">
        <v>13.234</v>
      </c>
      <c r="D29657">
        <v>10.151</v>
      </c>
      <c r="E29657">
        <f t="shared" si="463"/>
        <v>13.214999999999998</v>
      </c>
    </row>
    <row r="29658" spans="1:5" x14ac:dyDescent="0.2">
      <c r="A29658">
        <v>901.55</v>
      </c>
      <c r="B29658">
        <v>16.36</v>
      </c>
      <c r="C29658">
        <v>13.288</v>
      </c>
      <c r="D29658">
        <v>10.25</v>
      </c>
      <c r="E29658">
        <f t="shared" si="463"/>
        <v>13.299333333333331</v>
      </c>
    </row>
    <row r="29659" spans="1:5" x14ac:dyDescent="0.2">
      <c r="A29659">
        <v>901.56</v>
      </c>
      <c r="B29659">
        <v>16.317</v>
      </c>
      <c r="C29659">
        <v>13.21</v>
      </c>
      <c r="D29659">
        <v>10.195</v>
      </c>
      <c r="E29659">
        <f t="shared" si="463"/>
        <v>13.240666666666668</v>
      </c>
    </row>
    <row r="29660" spans="1:5" x14ac:dyDescent="0.2">
      <c r="A29660">
        <v>901.56999999999994</v>
      </c>
      <c r="B29660">
        <v>16.329000000000001</v>
      </c>
      <c r="C29660">
        <v>13.079000000000001</v>
      </c>
      <c r="D29660">
        <v>10.029</v>
      </c>
      <c r="E29660">
        <f t="shared" si="463"/>
        <v>13.145666666666665</v>
      </c>
    </row>
    <row r="29661" spans="1:5" x14ac:dyDescent="0.2">
      <c r="A29661">
        <v>901.58</v>
      </c>
      <c r="B29661">
        <v>16.385999999999999</v>
      </c>
      <c r="C29661">
        <v>13.195</v>
      </c>
      <c r="D29661">
        <v>9.9710000000000001</v>
      </c>
      <c r="E29661">
        <f t="shared" si="463"/>
        <v>13.183999999999999</v>
      </c>
    </row>
    <row r="29662" spans="1:5" x14ac:dyDescent="0.2">
      <c r="A29662">
        <v>901.59</v>
      </c>
      <c r="B29662">
        <v>16.600000000000001</v>
      </c>
      <c r="C29662">
        <v>13.448</v>
      </c>
      <c r="D29662">
        <v>10.224</v>
      </c>
      <c r="E29662">
        <f t="shared" si="463"/>
        <v>13.424000000000001</v>
      </c>
    </row>
    <row r="29663" spans="1:5" x14ac:dyDescent="0.2">
      <c r="A29663">
        <v>901.6</v>
      </c>
      <c r="B29663">
        <v>16.666</v>
      </c>
      <c r="C29663">
        <v>13.491</v>
      </c>
      <c r="D29663">
        <v>10.38</v>
      </c>
      <c r="E29663">
        <f t="shared" si="463"/>
        <v>13.512333333333332</v>
      </c>
    </row>
    <row r="29664" spans="1:5" x14ac:dyDescent="0.2">
      <c r="A29664">
        <v>901.61</v>
      </c>
      <c r="B29664">
        <v>16.626000000000001</v>
      </c>
      <c r="C29664">
        <v>13.496</v>
      </c>
      <c r="D29664">
        <v>10.454000000000001</v>
      </c>
      <c r="E29664">
        <f t="shared" si="463"/>
        <v>13.525333333333334</v>
      </c>
    </row>
    <row r="29665" spans="1:5" x14ac:dyDescent="0.2">
      <c r="A29665">
        <v>901.62</v>
      </c>
      <c r="B29665">
        <v>16.471</v>
      </c>
      <c r="C29665">
        <v>13.305999999999999</v>
      </c>
      <c r="D29665">
        <v>10.343</v>
      </c>
      <c r="E29665">
        <f t="shared" si="463"/>
        <v>13.373333333333335</v>
      </c>
    </row>
    <row r="29666" spans="1:5" x14ac:dyDescent="0.2">
      <c r="A29666">
        <v>901.63</v>
      </c>
      <c r="B29666">
        <v>16.523</v>
      </c>
      <c r="C29666">
        <v>13.326000000000001</v>
      </c>
      <c r="D29666">
        <v>10.221</v>
      </c>
      <c r="E29666">
        <f t="shared" si="463"/>
        <v>13.356666666666667</v>
      </c>
    </row>
    <row r="29667" spans="1:5" x14ac:dyDescent="0.2">
      <c r="A29667">
        <v>901.64</v>
      </c>
      <c r="B29667">
        <v>16.667999999999999</v>
      </c>
      <c r="C29667">
        <v>13.475</v>
      </c>
      <c r="D29667">
        <v>10.329000000000001</v>
      </c>
      <c r="E29667">
        <f t="shared" si="463"/>
        <v>13.490666666666668</v>
      </c>
    </row>
    <row r="29668" spans="1:5" x14ac:dyDescent="0.2">
      <c r="A29668">
        <v>901.65</v>
      </c>
      <c r="B29668">
        <v>16.57</v>
      </c>
      <c r="C29668">
        <v>13.135</v>
      </c>
      <c r="D29668">
        <v>10.146000000000001</v>
      </c>
      <c r="E29668">
        <f t="shared" si="463"/>
        <v>13.283666666666667</v>
      </c>
    </row>
    <row r="29669" spans="1:5" x14ac:dyDescent="0.2">
      <c r="A29669">
        <v>901.66</v>
      </c>
      <c r="B29669">
        <v>16.323</v>
      </c>
      <c r="C29669">
        <v>12.933999999999999</v>
      </c>
      <c r="D29669">
        <v>9.7889999999999997</v>
      </c>
      <c r="E29669">
        <f t="shared" si="463"/>
        <v>13.015333333333333</v>
      </c>
    </row>
    <row r="29670" spans="1:5" x14ac:dyDescent="0.2">
      <c r="A29670">
        <v>901.67</v>
      </c>
      <c r="B29670">
        <v>16.341000000000001</v>
      </c>
      <c r="C29670">
        <v>13.183999999999999</v>
      </c>
      <c r="D29670">
        <v>9.9710000000000001</v>
      </c>
      <c r="E29670">
        <f t="shared" si="463"/>
        <v>13.165333333333331</v>
      </c>
    </row>
    <row r="29671" spans="1:5" x14ac:dyDescent="0.2">
      <c r="A29671">
        <v>901.68000000000006</v>
      </c>
      <c r="B29671">
        <v>16.547000000000001</v>
      </c>
      <c r="C29671">
        <v>13.273999999999999</v>
      </c>
      <c r="D29671">
        <v>10.182</v>
      </c>
      <c r="E29671">
        <f t="shared" si="463"/>
        <v>13.334333333333333</v>
      </c>
    </row>
    <row r="29672" spans="1:5" x14ac:dyDescent="0.2">
      <c r="A29672">
        <v>901.69</v>
      </c>
      <c r="B29672">
        <v>16.466000000000001</v>
      </c>
      <c r="C29672">
        <v>13.204000000000001</v>
      </c>
      <c r="D29672">
        <v>10.166</v>
      </c>
      <c r="E29672">
        <f t="shared" si="463"/>
        <v>13.278666666666666</v>
      </c>
    </row>
    <row r="29673" spans="1:5" x14ac:dyDescent="0.2">
      <c r="A29673">
        <v>901.7</v>
      </c>
      <c r="B29673">
        <v>16.213999999999999</v>
      </c>
      <c r="C29673">
        <v>13.023999999999999</v>
      </c>
      <c r="D29673">
        <v>10.050000000000001</v>
      </c>
      <c r="E29673">
        <f t="shared" si="463"/>
        <v>13.095999999999998</v>
      </c>
    </row>
    <row r="29674" spans="1:5" x14ac:dyDescent="0.2">
      <c r="A29674">
        <v>901.71</v>
      </c>
      <c r="B29674">
        <v>15.731999999999999</v>
      </c>
      <c r="C29674">
        <v>12.611000000000001</v>
      </c>
      <c r="D29674">
        <v>9.7530000000000001</v>
      </c>
      <c r="E29674">
        <f t="shared" si="463"/>
        <v>12.698666666666668</v>
      </c>
    </row>
    <row r="29675" spans="1:5" x14ac:dyDescent="0.2">
      <c r="A29675">
        <v>901.72</v>
      </c>
      <c r="B29675">
        <v>15.641</v>
      </c>
      <c r="C29675">
        <v>12.769</v>
      </c>
      <c r="D29675">
        <v>9.7409999999999997</v>
      </c>
      <c r="E29675">
        <f t="shared" si="463"/>
        <v>12.716999999999999</v>
      </c>
    </row>
    <row r="29676" spans="1:5" x14ac:dyDescent="0.2">
      <c r="A29676">
        <v>901.73</v>
      </c>
      <c r="B29676">
        <v>16.074999999999999</v>
      </c>
      <c r="C29676">
        <v>13.302</v>
      </c>
      <c r="D29676">
        <v>10.18</v>
      </c>
      <c r="E29676">
        <f t="shared" si="463"/>
        <v>13.185666666666668</v>
      </c>
    </row>
    <row r="29677" spans="1:5" x14ac:dyDescent="0.2">
      <c r="A29677">
        <v>901.74</v>
      </c>
      <c r="B29677">
        <v>16.332000000000001</v>
      </c>
      <c r="C29677">
        <v>13.4</v>
      </c>
      <c r="D29677">
        <v>10.366</v>
      </c>
      <c r="E29677">
        <f t="shared" si="463"/>
        <v>13.366</v>
      </c>
    </row>
    <row r="29678" spans="1:5" x14ac:dyDescent="0.2">
      <c r="A29678">
        <v>901.75</v>
      </c>
      <c r="B29678">
        <v>16.471</v>
      </c>
      <c r="C29678">
        <v>13.529</v>
      </c>
      <c r="D29678">
        <v>10.558999999999999</v>
      </c>
      <c r="E29678">
        <f t="shared" si="463"/>
        <v>13.519666666666666</v>
      </c>
    </row>
    <row r="29679" spans="1:5" x14ac:dyDescent="0.2">
      <c r="A29679">
        <v>901.76</v>
      </c>
      <c r="B29679">
        <v>16.411999999999999</v>
      </c>
      <c r="C29679">
        <v>13.651</v>
      </c>
      <c r="D29679">
        <v>10.622</v>
      </c>
      <c r="E29679">
        <f t="shared" si="463"/>
        <v>13.561666666666667</v>
      </c>
    </row>
    <row r="29680" spans="1:5" x14ac:dyDescent="0.2">
      <c r="A29680">
        <v>901.77</v>
      </c>
      <c r="B29680">
        <v>16.785</v>
      </c>
      <c r="C29680">
        <v>13.875</v>
      </c>
      <c r="D29680">
        <v>10.9</v>
      </c>
      <c r="E29680">
        <f t="shared" si="463"/>
        <v>13.853333333333333</v>
      </c>
    </row>
    <row r="29681" spans="1:5" x14ac:dyDescent="0.2">
      <c r="A29681">
        <v>901.78</v>
      </c>
      <c r="B29681">
        <v>16.827999999999999</v>
      </c>
      <c r="C29681">
        <v>13.928000000000001</v>
      </c>
      <c r="D29681">
        <v>10.898</v>
      </c>
      <c r="E29681">
        <f t="shared" si="463"/>
        <v>13.884666666666666</v>
      </c>
    </row>
    <row r="29682" spans="1:5" x14ac:dyDescent="0.2">
      <c r="A29682">
        <v>901.79</v>
      </c>
      <c r="B29682">
        <v>16.911000000000001</v>
      </c>
      <c r="C29682">
        <v>13.98</v>
      </c>
      <c r="D29682">
        <v>10.939</v>
      </c>
      <c r="E29682">
        <f t="shared" si="463"/>
        <v>13.943333333333333</v>
      </c>
    </row>
    <row r="29683" spans="1:5" x14ac:dyDescent="0.2">
      <c r="A29683">
        <v>901.8</v>
      </c>
      <c r="B29683">
        <v>17.148</v>
      </c>
      <c r="C29683">
        <v>14.224</v>
      </c>
      <c r="D29683">
        <v>10.996</v>
      </c>
      <c r="E29683">
        <f t="shared" si="463"/>
        <v>14.122666666666667</v>
      </c>
    </row>
    <row r="29684" spans="1:5" x14ac:dyDescent="0.2">
      <c r="A29684">
        <v>901.81</v>
      </c>
      <c r="B29684">
        <v>17.504999999999999</v>
      </c>
      <c r="C29684">
        <v>14.459</v>
      </c>
      <c r="D29684">
        <v>11.256</v>
      </c>
      <c r="E29684">
        <f t="shared" si="463"/>
        <v>14.406666666666666</v>
      </c>
    </row>
    <row r="29685" spans="1:5" x14ac:dyDescent="0.2">
      <c r="A29685">
        <v>901.81999999999994</v>
      </c>
      <c r="B29685">
        <v>17.725999999999999</v>
      </c>
      <c r="C29685">
        <v>14.564</v>
      </c>
      <c r="D29685">
        <v>11.323</v>
      </c>
      <c r="E29685">
        <f t="shared" si="463"/>
        <v>14.537666666666667</v>
      </c>
    </row>
    <row r="29686" spans="1:5" x14ac:dyDescent="0.2">
      <c r="A29686">
        <v>901.83</v>
      </c>
      <c r="B29686">
        <v>17.766999999999999</v>
      </c>
      <c r="C29686">
        <v>14.541</v>
      </c>
      <c r="D29686">
        <v>11.295</v>
      </c>
      <c r="E29686">
        <f t="shared" si="463"/>
        <v>14.534333333333334</v>
      </c>
    </row>
    <row r="29687" spans="1:5" x14ac:dyDescent="0.2">
      <c r="A29687">
        <v>901.84</v>
      </c>
      <c r="B29687">
        <v>17.757999999999999</v>
      </c>
      <c r="C29687">
        <v>14.564</v>
      </c>
      <c r="D29687">
        <v>11.318</v>
      </c>
      <c r="E29687">
        <f t="shared" si="463"/>
        <v>14.546666666666667</v>
      </c>
    </row>
    <row r="29688" spans="1:5" x14ac:dyDescent="0.2">
      <c r="A29688">
        <v>901.85</v>
      </c>
      <c r="B29688">
        <v>17.846</v>
      </c>
      <c r="C29688">
        <v>14.744</v>
      </c>
      <c r="D29688">
        <v>11.436999999999999</v>
      </c>
      <c r="E29688">
        <f t="shared" si="463"/>
        <v>14.675666666666666</v>
      </c>
    </row>
    <row r="29689" spans="1:5" x14ac:dyDescent="0.2">
      <c r="A29689">
        <v>901.86</v>
      </c>
      <c r="B29689">
        <v>17.638000000000002</v>
      </c>
      <c r="C29689">
        <v>14.241</v>
      </c>
      <c r="D29689">
        <v>11.266</v>
      </c>
      <c r="E29689">
        <f t="shared" si="463"/>
        <v>14.381666666666668</v>
      </c>
    </row>
    <row r="29690" spans="1:5" x14ac:dyDescent="0.2">
      <c r="A29690">
        <v>901.87</v>
      </c>
      <c r="B29690">
        <v>17.283000000000001</v>
      </c>
      <c r="C29690">
        <v>14.052</v>
      </c>
      <c r="D29690">
        <v>10.888</v>
      </c>
      <c r="E29690">
        <f t="shared" si="463"/>
        <v>14.074333333333334</v>
      </c>
    </row>
    <row r="29691" spans="1:5" x14ac:dyDescent="0.2">
      <c r="A29691">
        <v>901.88</v>
      </c>
      <c r="B29691">
        <v>17.254999999999999</v>
      </c>
      <c r="C29691">
        <v>14.055</v>
      </c>
      <c r="D29691">
        <v>10.973000000000001</v>
      </c>
      <c r="E29691">
        <f t="shared" si="463"/>
        <v>14.094333333333333</v>
      </c>
    </row>
    <row r="29692" spans="1:5" x14ac:dyDescent="0.2">
      <c r="A29692">
        <v>901.89</v>
      </c>
      <c r="B29692">
        <v>17.266999999999999</v>
      </c>
      <c r="C29692">
        <v>14.016999999999999</v>
      </c>
      <c r="D29692">
        <v>10.925000000000001</v>
      </c>
      <c r="E29692">
        <f t="shared" si="463"/>
        <v>14.069666666666668</v>
      </c>
    </row>
    <row r="29693" spans="1:5" x14ac:dyDescent="0.2">
      <c r="A29693">
        <v>901.9</v>
      </c>
      <c r="B29693">
        <v>17.279</v>
      </c>
      <c r="C29693">
        <v>13.961</v>
      </c>
      <c r="D29693">
        <v>10.843999999999999</v>
      </c>
      <c r="E29693">
        <f t="shared" si="463"/>
        <v>14.028</v>
      </c>
    </row>
    <row r="29694" spans="1:5" x14ac:dyDescent="0.2">
      <c r="A29694">
        <v>901.91</v>
      </c>
      <c r="B29694">
        <v>17.195</v>
      </c>
      <c r="C29694">
        <v>13.944000000000001</v>
      </c>
      <c r="D29694">
        <v>10.88</v>
      </c>
      <c r="E29694">
        <f t="shared" si="463"/>
        <v>14.006333333333336</v>
      </c>
    </row>
    <row r="29695" spans="1:5" x14ac:dyDescent="0.2">
      <c r="A29695">
        <v>901.92</v>
      </c>
      <c r="B29695">
        <v>17.199000000000002</v>
      </c>
      <c r="C29695">
        <v>13.898</v>
      </c>
      <c r="D29695">
        <v>10.894</v>
      </c>
      <c r="E29695">
        <f t="shared" si="463"/>
        <v>13.997</v>
      </c>
    </row>
    <row r="29696" spans="1:5" x14ac:dyDescent="0.2">
      <c r="A29696">
        <v>901.93000000000006</v>
      </c>
      <c r="B29696">
        <v>17.276</v>
      </c>
      <c r="C29696">
        <v>14.023999999999999</v>
      </c>
      <c r="D29696">
        <v>10.817</v>
      </c>
      <c r="E29696">
        <f t="shared" si="463"/>
        <v>14.039</v>
      </c>
    </row>
    <row r="29697" spans="1:5" x14ac:dyDescent="0.2">
      <c r="A29697">
        <v>901.94</v>
      </c>
      <c r="B29697">
        <v>17.209</v>
      </c>
      <c r="C29697">
        <v>13.750999999999999</v>
      </c>
      <c r="D29697">
        <v>10.901</v>
      </c>
      <c r="E29697">
        <f t="shared" si="463"/>
        <v>13.953666666666669</v>
      </c>
    </row>
    <row r="29698" spans="1:5" x14ac:dyDescent="0.2">
      <c r="A29698">
        <v>901.95</v>
      </c>
      <c r="B29698">
        <v>16.785</v>
      </c>
      <c r="C29698">
        <v>13.346</v>
      </c>
      <c r="D29698">
        <v>10.395</v>
      </c>
      <c r="E29698">
        <f t="shared" si="463"/>
        <v>13.508666666666665</v>
      </c>
    </row>
    <row r="29699" spans="1:5" x14ac:dyDescent="0.2">
      <c r="A29699">
        <v>901.96</v>
      </c>
      <c r="B29699">
        <v>16.521999999999998</v>
      </c>
      <c r="C29699">
        <v>13.115</v>
      </c>
      <c r="D29699">
        <v>10.308</v>
      </c>
      <c r="E29699">
        <f t="shared" ref="E29699:E29762" si="464">(SUM($B29699:$D29699))/3</f>
        <v>13.315</v>
      </c>
    </row>
    <row r="29700" spans="1:5" x14ac:dyDescent="0.2">
      <c r="A29700">
        <v>901.97</v>
      </c>
      <c r="B29700">
        <v>16.311</v>
      </c>
      <c r="C29700">
        <v>12.843999999999999</v>
      </c>
      <c r="D29700">
        <v>10.015000000000001</v>
      </c>
      <c r="E29700">
        <f t="shared" si="464"/>
        <v>13.056666666666667</v>
      </c>
    </row>
    <row r="29701" spans="1:5" x14ac:dyDescent="0.2">
      <c r="A29701">
        <v>901.98</v>
      </c>
      <c r="B29701">
        <v>16.218</v>
      </c>
      <c r="C29701">
        <v>12.930999999999999</v>
      </c>
      <c r="D29701">
        <v>10.064</v>
      </c>
      <c r="E29701">
        <f t="shared" si="464"/>
        <v>13.071</v>
      </c>
    </row>
    <row r="29702" spans="1:5" x14ac:dyDescent="0.2">
      <c r="A29702">
        <v>901.99</v>
      </c>
      <c r="B29702">
        <v>16.245999999999999</v>
      </c>
      <c r="C29702">
        <v>12.738</v>
      </c>
      <c r="D29702">
        <v>9.9600000000000009</v>
      </c>
      <c r="E29702">
        <f t="shared" si="464"/>
        <v>12.981333333333334</v>
      </c>
    </row>
    <row r="29703" spans="1:5" x14ac:dyDescent="0.2">
      <c r="A29703">
        <v>902</v>
      </c>
      <c r="B29703">
        <v>16.087</v>
      </c>
      <c r="C29703">
        <v>12.622</v>
      </c>
      <c r="D29703">
        <v>9.8119999999999994</v>
      </c>
      <c r="E29703">
        <f t="shared" si="464"/>
        <v>12.840333333333334</v>
      </c>
    </row>
    <row r="29704" spans="1:5" x14ac:dyDescent="0.2">
      <c r="A29704">
        <v>902.01</v>
      </c>
      <c r="B29704">
        <v>15.920999999999999</v>
      </c>
      <c r="C29704">
        <v>12.521000000000001</v>
      </c>
      <c r="D29704">
        <v>9.5609999999999999</v>
      </c>
      <c r="E29704">
        <f t="shared" si="464"/>
        <v>12.667666666666667</v>
      </c>
    </row>
    <row r="29705" spans="1:5" x14ac:dyDescent="0.2">
      <c r="A29705">
        <v>902.02</v>
      </c>
      <c r="B29705">
        <v>15.971</v>
      </c>
      <c r="C29705">
        <v>12.587999999999999</v>
      </c>
      <c r="D29705">
        <v>9.6829999999999998</v>
      </c>
      <c r="E29705">
        <f t="shared" si="464"/>
        <v>12.747333333333332</v>
      </c>
    </row>
    <row r="29706" spans="1:5" x14ac:dyDescent="0.2">
      <c r="A29706">
        <v>902.03</v>
      </c>
      <c r="B29706">
        <v>15.778</v>
      </c>
      <c r="C29706">
        <v>12.25</v>
      </c>
      <c r="D29706">
        <v>9.4120000000000008</v>
      </c>
      <c r="E29706">
        <f t="shared" si="464"/>
        <v>12.479999999999999</v>
      </c>
    </row>
    <row r="29707" spans="1:5" x14ac:dyDescent="0.2">
      <c r="A29707">
        <v>902.04</v>
      </c>
      <c r="B29707">
        <v>15.726000000000001</v>
      </c>
      <c r="C29707">
        <v>12.379</v>
      </c>
      <c r="D29707">
        <v>9.41</v>
      </c>
      <c r="E29707">
        <f t="shared" si="464"/>
        <v>12.505000000000001</v>
      </c>
    </row>
    <row r="29708" spans="1:5" x14ac:dyDescent="0.2">
      <c r="A29708">
        <v>902.05</v>
      </c>
      <c r="B29708">
        <v>15.701000000000001</v>
      </c>
      <c r="C29708">
        <v>12.327999999999999</v>
      </c>
      <c r="D29708">
        <v>9.452</v>
      </c>
      <c r="E29708">
        <f t="shared" si="464"/>
        <v>12.493666666666668</v>
      </c>
    </row>
    <row r="29709" spans="1:5" x14ac:dyDescent="0.2">
      <c r="A29709">
        <v>902.06</v>
      </c>
      <c r="B29709">
        <v>15.609</v>
      </c>
      <c r="C29709">
        <v>12.307</v>
      </c>
      <c r="D29709">
        <v>9.4629999999999992</v>
      </c>
      <c r="E29709">
        <f t="shared" si="464"/>
        <v>12.459666666666665</v>
      </c>
    </row>
    <row r="29710" spans="1:5" x14ac:dyDescent="0.2">
      <c r="A29710">
        <v>902.06999999999994</v>
      </c>
      <c r="B29710">
        <v>15.602</v>
      </c>
      <c r="C29710">
        <v>12.266999999999999</v>
      </c>
      <c r="D29710">
        <v>9.407</v>
      </c>
      <c r="E29710">
        <f t="shared" si="464"/>
        <v>12.425333333333333</v>
      </c>
    </row>
    <row r="29711" spans="1:5" x14ac:dyDescent="0.2">
      <c r="A29711">
        <v>902.08</v>
      </c>
      <c r="B29711">
        <v>15.632999999999999</v>
      </c>
      <c r="C29711">
        <v>12.414999999999999</v>
      </c>
      <c r="D29711">
        <v>9.4499999999999993</v>
      </c>
      <c r="E29711">
        <f t="shared" si="464"/>
        <v>12.499333333333333</v>
      </c>
    </row>
    <row r="29712" spans="1:5" x14ac:dyDescent="0.2">
      <c r="A29712">
        <v>902.09</v>
      </c>
      <c r="B29712">
        <v>15.686</v>
      </c>
      <c r="C29712">
        <v>12.291</v>
      </c>
      <c r="D29712">
        <v>9.5220000000000002</v>
      </c>
      <c r="E29712">
        <f t="shared" si="464"/>
        <v>12.499666666666668</v>
      </c>
    </row>
    <row r="29713" spans="1:5" x14ac:dyDescent="0.2">
      <c r="A29713">
        <v>902.1</v>
      </c>
      <c r="B29713">
        <v>15.494999999999999</v>
      </c>
      <c r="C29713">
        <v>12.12</v>
      </c>
      <c r="D29713">
        <v>9.2569999999999997</v>
      </c>
      <c r="E29713">
        <f t="shared" si="464"/>
        <v>12.290666666666667</v>
      </c>
    </row>
    <row r="29714" spans="1:5" x14ac:dyDescent="0.2">
      <c r="A29714">
        <v>902.11</v>
      </c>
      <c r="B29714">
        <v>15.52</v>
      </c>
      <c r="C29714">
        <v>12.262</v>
      </c>
      <c r="D29714">
        <v>9.4169999999999998</v>
      </c>
      <c r="E29714">
        <f t="shared" si="464"/>
        <v>12.399666666666667</v>
      </c>
    </row>
    <row r="29715" spans="1:5" x14ac:dyDescent="0.2">
      <c r="A29715">
        <v>902.12</v>
      </c>
      <c r="B29715">
        <v>15.473000000000001</v>
      </c>
      <c r="C29715">
        <v>12.169</v>
      </c>
      <c r="D29715">
        <v>9.2870000000000008</v>
      </c>
      <c r="E29715">
        <f t="shared" si="464"/>
        <v>12.309666666666667</v>
      </c>
    </row>
    <row r="29716" spans="1:5" x14ac:dyDescent="0.2">
      <c r="A29716">
        <v>902.13</v>
      </c>
      <c r="B29716">
        <v>15.34</v>
      </c>
      <c r="C29716">
        <v>11.968999999999999</v>
      </c>
      <c r="D29716">
        <v>9.2089999999999996</v>
      </c>
      <c r="E29716">
        <f t="shared" si="464"/>
        <v>12.172666666666666</v>
      </c>
    </row>
    <row r="29717" spans="1:5" x14ac:dyDescent="0.2">
      <c r="A29717">
        <v>902.14</v>
      </c>
      <c r="B29717">
        <v>15.244999999999999</v>
      </c>
      <c r="C29717">
        <v>11.909000000000001</v>
      </c>
      <c r="D29717">
        <v>9.0739999999999998</v>
      </c>
      <c r="E29717">
        <f t="shared" si="464"/>
        <v>12.076000000000001</v>
      </c>
    </row>
    <row r="29718" spans="1:5" x14ac:dyDescent="0.2">
      <c r="A29718">
        <v>902.15</v>
      </c>
      <c r="B29718">
        <v>15.32</v>
      </c>
      <c r="C29718">
        <v>12.15</v>
      </c>
      <c r="D29718">
        <v>9.2690000000000001</v>
      </c>
      <c r="E29718">
        <f t="shared" si="464"/>
        <v>12.246333333333332</v>
      </c>
    </row>
    <row r="29719" spans="1:5" x14ac:dyDescent="0.2">
      <c r="A29719">
        <v>902.16</v>
      </c>
      <c r="B29719">
        <v>15.641999999999999</v>
      </c>
      <c r="C29719">
        <v>12.446</v>
      </c>
      <c r="D29719">
        <v>9.3390000000000004</v>
      </c>
      <c r="E29719">
        <f t="shared" si="464"/>
        <v>12.475666666666667</v>
      </c>
    </row>
    <row r="29720" spans="1:5" x14ac:dyDescent="0.2">
      <c r="A29720">
        <v>902.17</v>
      </c>
      <c r="B29720">
        <v>15.863</v>
      </c>
      <c r="C29720">
        <v>12.476000000000001</v>
      </c>
      <c r="D29720">
        <v>9.5830000000000002</v>
      </c>
      <c r="E29720">
        <f t="shared" si="464"/>
        <v>12.640666666666666</v>
      </c>
    </row>
    <row r="29721" spans="1:5" x14ac:dyDescent="0.2">
      <c r="A29721">
        <v>902.18000000000006</v>
      </c>
      <c r="B29721">
        <v>15.706</v>
      </c>
      <c r="C29721">
        <v>12.427</v>
      </c>
      <c r="D29721">
        <v>9.5589999999999993</v>
      </c>
      <c r="E29721">
        <f t="shared" si="464"/>
        <v>12.564</v>
      </c>
    </row>
    <row r="29722" spans="1:5" x14ac:dyDescent="0.2">
      <c r="A29722">
        <v>902.19</v>
      </c>
      <c r="B29722">
        <v>15.659000000000001</v>
      </c>
      <c r="C29722">
        <v>12.454000000000001</v>
      </c>
      <c r="D29722">
        <v>9.609</v>
      </c>
      <c r="E29722">
        <f t="shared" si="464"/>
        <v>12.574</v>
      </c>
    </row>
    <row r="29723" spans="1:5" x14ac:dyDescent="0.2">
      <c r="A29723">
        <v>902.2</v>
      </c>
      <c r="B29723">
        <v>15.715999999999999</v>
      </c>
      <c r="C29723">
        <v>12.577999999999999</v>
      </c>
      <c r="D29723">
        <v>9.6769999999999996</v>
      </c>
      <c r="E29723">
        <f t="shared" si="464"/>
        <v>12.656999999999998</v>
      </c>
    </row>
    <row r="29724" spans="1:5" x14ac:dyDescent="0.2">
      <c r="A29724">
        <v>902.21</v>
      </c>
      <c r="B29724">
        <v>15.747</v>
      </c>
      <c r="C29724">
        <v>12.727</v>
      </c>
      <c r="D29724">
        <v>9.8810000000000002</v>
      </c>
      <c r="E29724">
        <f t="shared" si="464"/>
        <v>12.785000000000002</v>
      </c>
    </row>
    <row r="29725" spans="1:5" x14ac:dyDescent="0.2">
      <c r="A29725">
        <v>902.22</v>
      </c>
      <c r="B29725">
        <v>15.826000000000001</v>
      </c>
      <c r="C29725">
        <v>12.74</v>
      </c>
      <c r="D29725">
        <v>10.157</v>
      </c>
      <c r="E29725">
        <f t="shared" si="464"/>
        <v>12.907666666666666</v>
      </c>
    </row>
    <row r="29726" spans="1:5" x14ac:dyDescent="0.2">
      <c r="A29726">
        <v>902.23</v>
      </c>
      <c r="B29726">
        <v>15.644</v>
      </c>
      <c r="C29726">
        <v>12.670999999999999</v>
      </c>
      <c r="D29726">
        <v>9.7729999999999997</v>
      </c>
      <c r="E29726">
        <f t="shared" si="464"/>
        <v>12.695999999999998</v>
      </c>
    </row>
    <row r="29727" spans="1:5" x14ac:dyDescent="0.2">
      <c r="A29727">
        <v>902.24</v>
      </c>
      <c r="B29727">
        <v>16.099</v>
      </c>
      <c r="C29727">
        <v>13.129</v>
      </c>
      <c r="D29727">
        <v>10.191000000000001</v>
      </c>
      <c r="E29727">
        <f t="shared" si="464"/>
        <v>13.139666666666669</v>
      </c>
    </row>
    <row r="29728" spans="1:5" x14ac:dyDescent="0.2">
      <c r="A29728">
        <v>902.25</v>
      </c>
      <c r="B29728">
        <v>16.614999999999998</v>
      </c>
      <c r="C29728">
        <v>13.721</v>
      </c>
      <c r="D29728">
        <v>10.653</v>
      </c>
      <c r="E29728">
        <f t="shared" si="464"/>
        <v>13.662999999999998</v>
      </c>
    </row>
    <row r="29729" spans="1:5" x14ac:dyDescent="0.2">
      <c r="A29729">
        <v>902.26</v>
      </c>
      <c r="B29729">
        <v>16.942</v>
      </c>
      <c r="C29729">
        <v>14.015000000000001</v>
      </c>
      <c r="D29729">
        <v>10.872999999999999</v>
      </c>
      <c r="E29729">
        <f t="shared" si="464"/>
        <v>13.943333333333333</v>
      </c>
    </row>
    <row r="29730" spans="1:5" x14ac:dyDescent="0.2">
      <c r="A29730">
        <v>902.27</v>
      </c>
      <c r="B29730">
        <v>17.260999999999999</v>
      </c>
      <c r="C29730">
        <v>14.26</v>
      </c>
      <c r="D29730">
        <v>11.124000000000001</v>
      </c>
      <c r="E29730">
        <f t="shared" si="464"/>
        <v>14.215000000000002</v>
      </c>
    </row>
    <row r="29731" spans="1:5" x14ac:dyDescent="0.2">
      <c r="A29731">
        <v>902.28</v>
      </c>
      <c r="B29731">
        <v>17.337</v>
      </c>
      <c r="C29731">
        <v>14.308999999999999</v>
      </c>
      <c r="D29731">
        <v>11.198</v>
      </c>
      <c r="E29731">
        <f t="shared" si="464"/>
        <v>14.281333333333334</v>
      </c>
    </row>
    <row r="29732" spans="1:5" x14ac:dyDescent="0.2">
      <c r="A29732">
        <v>902.29</v>
      </c>
      <c r="B29732">
        <v>17.404</v>
      </c>
      <c r="C29732">
        <v>14.382</v>
      </c>
      <c r="D29732">
        <v>11.225</v>
      </c>
      <c r="E29732">
        <f t="shared" si="464"/>
        <v>14.337000000000002</v>
      </c>
    </row>
    <row r="29733" spans="1:5" x14ac:dyDescent="0.2">
      <c r="A29733">
        <v>902.3</v>
      </c>
      <c r="B29733">
        <v>17.481999999999999</v>
      </c>
      <c r="C29733">
        <v>14.489000000000001</v>
      </c>
      <c r="D29733">
        <v>11.39</v>
      </c>
      <c r="E29733">
        <f t="shared" si="464"/>
        <v>14.453666666666669</v>
      </c>
    </row>
    <row r="29734" spans="1:5" x14ac:dyDescent="0.2">
      <c r="A29734">
        <v>902.31</v>
      </c>
      <c r="B29734">
        <v>17.422000000000001</v>
      </c>
      <c r="C29734">
        <v>14.387</v>
      </c>
      <c r="D29734">
        <v>11.303000000000001</v>
      </c>
      <c r="E29734">
        <f t="shared" si="464"/>
        <v>14.370666666666667</v>
      </c>
    </row>
    <row r="29735" spans="1:5" x14ac:dyDescent="0.2">
      <c r="A29735">
        <v>902.31999999999994</v>
      </c>
      <c r="B29735">
        <v>17.353000000000002</v>
      </c>
      <c r="C29735">
        <v>14.472</v>
      </c>
      <c r="D29735">
        <v>11.432</v>
      </c>
      <c r="E29735">
        <f t="shared" si="464"/>
        <v>14.419000000000002</v>
      </c>
    </row>
    <row r="29736" spans="1:5" x14ac:dyDescent="0.2">
      <c r="A29736">
        <v>902.33</v>
      </c>
      <c r="B29736">
        <v>17.170000000000002</v>
      </c>
      <c r="C29736">
        <v>14.231</v>
      </c>
      <c r="D29736">
        <v>11.372</v>
      </c>
      <c r="E29736">
        <f t="shared" si="464"/>
        <v>14.257666666666667</v>
      </c>
    </row>
    <row r="29737" spans="1:5" x14ac:dyDescent="0.2">
      <c r="A29737">
        <v>902.34</v>
      </c>
      <c r="B29737">
        <v>17.134</v>
      </c>
      <c r="C29737">
        <v>14.255000000000001</v>
      </c>
      <c r="D29737">
        <v>11.227</v>
      </c>
      <c r="E29737">
        <f t="shared" si="464"/>
        <v>14.205333333333334</v>
      </c>
    </row>
    <row r="29738" spans="1:5" x14ac:dyDescent="0.2">
      <c r="A29738">
        <v>902.35</v>
      </c>
      <c r="B29738">
        <v>17.382999999999999</v>
      </c>
      <c r="C29738">
        <v>14.651</v>
      </c>
      <c r="D29738">
        <v>11.571999999999999</v>
      </c>
      <c r="E29738">
        <f t="shared" si="464"/>
        <v>14.535333333333332</v>
      </c>
    </row>
    <row r="29739" spans="1:5" x14ac:dyDescent="0.2">
      <c r="A29739">
        <v>902.36</v>
      </c>
      <c r="B29739">
        <v>17.573</v>
      </c>
      <c r="C29739">
        <v>14.775</v>
      </c>
      <c r="D29739">
        <v>11.667</v>
      </c>
      <c r="E29739">
        <f t="shared" si="464"/>
        <v>14.671666666666667</v>
      </c>
    </row>
    <row r="29740" spans="1:5" x14ac:dyDescent="0.2">
      <c r="A29740">
        <v>902.37</v>
      </c>
      <c r="B29740">
        <v>17.545000000000002</v>
      </c>
      <c r="C29740">
        <v>14.603999999999999</v>
      </c>
      <c r="D29740">
        <v>11.606</v>
      </c>
      <c r="E29740">
        <f t="shared" si="464"/>
        <v>14.585000000000001</v>
      </c>
    </row>
    <row r="29741" spans="1:5" x14ac:dyDescent="0.2">
      <c r="A29741">
        <v>902.38</v>
      </c>
      <c r="B29741">
        <v>17.477</v>
      </c>
      <c r="C29741">
        <v>14.662000000000001</v>
      </c>
      <c r="D29741">
        <v>11.502000000000001</v>
      </c>
      <c r="E29741">
        <f t="shared" si="464"/>
        <v>14.547000000000002</v>
      </c>
    </row>
    <row r="29742" spans="1:5" x14ac:dyDescent="0.2">
      <c r="A29742">
        <v>902.39</v>
      </c>
      <c r="B29742">
        <v>17.631</v>
      </c>
      <c r="C29742">
        <v>14.802</v>
      </c>
      <c r="D29742">
        <v>11.679</v>
      </c>
      <c r="E29742">
        <f t="shared" si="464"/>
        <v>14.704000000000001</v>
      </c>
    </row>
    <row r="29743" spans="1:5" x14ac:dyDescent="0.2">
      <c r="A29743">
        <v>902.4</v>
      </c>
      <c r="B29743">
        <v>17.841000000000001</v>
      </c>
      <c r="C29743">
        <v>15.099</v>
      </c>
      <c r="D29743">
        <v>11.747999999999999</v>
      </c>
      <c r="E29743">
        <f t="shared" si="464"/>
        <v>14.895999999999999</v>
      </c>
    </row>
    <row r="29744" spans="1:5" x14ac:dyDescent="0.2">
      <c r="A29744">
        <v>902.41</v>
      </c>
      <c r="B29744">
        <v>18.152999999999999</v>
      </c>
      <c r="C29744">
        <v>15.278</v>
      </c>
      <c r="D29744">
        <v>11.978999999999999</v>
      </c>
      <c r="E29744">
        <f t="shared" si="464"/>
        <v>15.136666666666665</v>
      </c>
    </row>
    <row r="29745" spans="1:5" x14ac:dyDescent="0.2">
      <c r="A29745">
        <v>902.42</v>
      </c>
      <c r="B29745">
        <v>18.399999999999999</v>
      </c>
      <c r="C29745">
        <v>15.468999999999999</v>
      </c>
      <c r="D29745">
        <v>12.234</v>
      </c>
      <c r="E29745">
        <f t="shared" si="464"/>
        <v>15.367666666666667</v>
      </c>
    </row>
    <row r="29746" spans="1:5" x14ac:dyDescent="0.2">
      <c r="A29746">
        <v>902.43000000000006</v>
      </c>
      <c r="B29746">
        <v>18.338999999999999</v>
      </c>
      <c r="C29746">
        <v>15.398</v>
      </c>
      <c r="D29746">
        <v>12.231999999999999</v>
      </c>
      <c r="E29746">
        <f t="shared" si="464"/>
        <v>15.322999999999999</v>
      </c>
    </row>
    <row r="29747" spans="1:5" x14ac:dyDescent="0.2">
      <c r="A29747">
        <v>902.44</v>
      </c>
      <c r="B29747">
        <v>18.244</v>
      </c>
      <c r="C29747">
        <v>15.374000000000001</v>
      </c>
      <c r="D29747">
        <v>12.115</v>
      </c>
      <c r="E29747">
        <f t="shared" si="464"/>
        <v>15.244333333333335</v>
      </c>
    </row>
    <row r="29748" spans="1:5" x14ac:dyDescent="0.2">
      <c r="A29748">
        <v>902.45</v>
      </c>
      <c r="B29748">
        <v>18.41</v>
      </c>
      <c r="C29748">
        <v>15.502000000000001</v>
      </c>
      <c r="D29748">
        <v>12.3</v>
      </c>
      <c r="E29748">
        <f t="shared" si="464"/>
        <v>15.404000000000002</v>
      </c>
    </row>
    <row r="29749" spans="1:5" x14ac:dyDescent="0.2">
      <c r="A29749">
        <v>902.46</v>
      </c>
      <c r="B29749">
        <v>18.460999999999999</v>
      </c>
      <c r="C29749">
        <v>15.507999999999999</v>
      </c>
      <c r="D29749">
        <v>12.29</v>
      </c>
      <c r="E29749">
        <f t="shared" si="464"/>
        <v>15.419666666666664</v>
      </c>
    </row>
    <row r="29750" spans="1:5" x14ac:dyDescent="0.2">
      <c r="A29750">
        <v>902.47</v>
      </c>
      <c r="B29750">
        <v>18.492000000000001</v>
      </c>
      <c r="C29750">
        <v>15.537000000000001</v>
      </c>
      <c r="D29750">
        <v>12.332000000000001</v>
      </c>
      <c r="E29750">
        <f t="shared" si="464"/>
        <v>15.453666666666669</v>
      </c>
    </row>
    <row r="29751" spans="1:5" x14ac:dyDescent="0.2">
      <c r="A29751">
        <v>902.48</v>
      </c>
      <c r="B29751">
        <v>18.332000000000001</v>
      </c>
      <c r="C29751">
        <v>15.387</v>
      </c>
      <c r="D29751">
        <v>12.223000000000001</v>
      </c>
      <c r="E29751">
        <f t="shared" si="464"/>
        <v>15.314</v>
      </c>
    </row>
    <row r="29752" spans="1:5" x14ac:dyDescent="0.2">
      <c r="A29752">
        <v>902.49</v>
      </c>
      <c r="B29752">
        <v>18.361000000000001</v>
      </c>
      <c r="C29752">
        <v>15.308999999999999</v>
      </c>
      <c r="D29752">
        <v>12.076000000000001</v>
      </c>
      <c r="E29752">
        <f t="shared" si="464"/>
        <v>15.248666666666667</v>
      </c>
    </row>
    <row r="29753" spans="1:5" x14ac:dyDescent="0.2">
      <c r="A29753">
        <v>902.5</v>
      </c>
      <c r="B29753">
        <v>18.152999999999999</v>
      </c>
      <c r="C29753">
        <v>14.88</v>
      </c>
      <c r="D29753">
        <v>11.927</v>
      </c>
      <c r="E29753">
        <f t="shared" si="464"/>
        <v>14.986666666666666</v>
      </c>
    </row>
    <row r="29754" spans="1:5" x14ac:dyDescent="0.2">
      <c r="A29754">
        <v>902.51</v>
      </c>
      <c r="B29754">
        <v>17.800999999999998</v>
      </c>
      <c r="C29754">
        <v>14.818</v>
      </c>
      <c r="D29754">
        <v>11.444000000000001</v>
      </c>
      <c r="E29754">
        <f t="shared" si="464"/>
        <v>14.687666666666667</v>
      </c>
    </row>
    <row r="29755" spans="1:5" x14ac:dyDescent="0.2">
      <c r="A29755">
        <v>902.52</v>
      </c>
      <c r="B29755">
        <v>18.015000000000001</v>
      </c>
      <c r="C29755">
        <v>14.975</v>
      </c>
      <c r="D29755">
        <v>11.731</v>
      </c>
      <c r="E29755">
        <f t="shared" si="464"/>
        <v>14.907000000000002</v>
      </c>
    </row>
    <row r="29756" spans="1:5" x14ac:dyDescent="0.2">
      <c r="A29756">
        <v>902.53</v>
      </c>
      <c r="B29756">
        <v>17.988</v>
      </c>
      <c r="C29756">
        <v>14.929</v>
      </c>
      <c r="D29756">
        <v>11.673</v>
      </c>
      <c r="E29756">
        <f t="shared" si="464"/>
        <v>14.863333333333335</v>
      </c>
    </row>
    <row r="29757" spans="1:5" x14ac:dyDescent="0.2">
      <c r="A29757">
        <v>902.54</v>
      </c>
      <c r="B29757">
        <v>17.943000000000001</v>
      </c>
      <c r="C29757">
        <v>14.958</v>
      </c>
      <c r="D29757">
        <v>11.587999999999999</v>
      </c>
      <c r="E29757">
        <f t="shared" si="464"/>
        <v>14.829666666666668</v>
      </c>
    </row>
    <row r="29758" spans="1:5" x14ac:dyDescent="0.2">
      <c r="A29758">
        <v>902.55</v>
      </c>
      <c r="B29758">
        <v>18.091000000000001</v>
      </c>
      <c r="C29758">
        <v>15.057</v>
      </c>
      <c r="D29758">
        <v>11.654</v>
      </c>
      <c r="E29758">
        <f t="shared" si="464"/>
        <v>14.934000000000003</v>
      </c>
    </row>
    <row r="29759" spans="1:5" x14ac:dyDescent="0.2">
      <c r="A29759">
        <v>902.56</v>
      </c>
      <c r="B29759">
        <v>18.209</v>
      </c>
      <c r="C29759">
        <v>15.122</v>
      </c>
      <c r="D29759">
        <v>11.819000000000001</v>
      </c>
      <c r="E29759">
        <f t="shared" si="464"/>
        <v>15.050000000000002</v>
      </c>
    </row>
    <row r="29760" spans="1:5" x14ac:dyDescent="0.2">
      <c r="A29760">
        <v>902.56999999999994</v>
      </c>
      <c r="B29760">
        <v>18.010000000000002</v>
      </c>
      <c r="C29760">
        <v>14.8</v>
      </c>
      <c r="D29760">
        <v>11.552</v>
      </c>
      <c r="E29760">
        <f t="shared" si="464"/>
        <v>14.787333333333335</v>
      </c>
    </row>
    <row r="29761" spans="1:5" x14ac:dyDescent="0.2">
      <c r="A29761">
        <v>902.58</v>
      </c>
      <c r="B29761">
        <v>17.715</v>
      </c>
      <c r="C29761">
        <v>14.534000000000001</v>
      </c>
      <c r="D29761">
        <v>11.321</v>
      </c>
      <c r="E29761">
        <f t="shared" si="464"/>
        <v>14.523333333333333</v>
      </c>
    </row>
    <row r="29762" spans="1:5" x14ac:dyDescent="0.2">
      <c r="A29762">
        <v>902.59</v>
      </c>
      <c r="B29762">
        <v>17.504999999999999</v>
      </c>
      <c r="C29762">
        <v>14.471</v>
      </c>
      <c r="D29762">
        <v>11.207000000000001</v>
      </c>
      <c r="E29762">
        <f t="shared" si="464"/>
        <v>14.394333333333334</v>
      </c>
    </row>
    <row r="29763" spans="1:5" x14ac:dyDescent="0.2">
      <c r="A29763">
        <v>902.6</v>
      </c>
      <c r="B29763">
        <v>17.279</v>
      </c>
      <c r="C29763">
        <v>14.138</v>
      </c>
      <c r="D29763">
        <v>11.099</v>
      </c>
      <c r="E29763">
        <f t="shared" ref="E29763:E29826" si="465">(SUM($B29763:$D29763))/3</f>
        <v>14.172000000000002</v>
      </c>
    </row>
    <row r="29764" spans="1:5" x14ac:dyDescent="0.2">
      <c r="A29764">
        <v>902.61</v>
      </c>
      <c r="B29764">
        <v>17.065999999999999</v>
      </c>
      <c r="C29764">
        <v>14.143000000000001</v>
      </c>
      <c r="D29764">
        <v>10.904</v>
      </c>
      <c r="E29764">
        <f t="shared" si="465"/>
        <v>14.037666666666667</v>
      </c>
    </row>
    <row r="29765" spans="1:5" x14ac:dyDescent="0.2">
      <c r="A29765">
        <v>902.62</v>
      </c>
      <c r="B29765">
        <v>17.163</v>
      </c>
      <c r="C29765">
        <v>14.345000000000001</v>
      </c>
      <c r="D29765">
        <v>11.016</v>
      </c>
      <c r="E29765">
        <f t="shared" si="465"/>
        <v>14.174666666666667</v>
      </c>
    </row>
    <row r="29766" spans="1:5" x14ac:dyDescent="0.2">
      <c r="A29766">
        <v>902.63</v>
      </c>
      <c r="B29766">
        <v>17.471</v>
      </c>
      <c r="C29766">
        <v>14.484</v>
      </c>
      <c r="D29766">
        <v>11.259</v>
      </c>
      <c r="E29766">
        <f t="shared" si="465"/>
        <v>14.404666666666666</v>
      </c>
    </row>
    <row r="29767" spans="1:5" x14ac:dyDescent="0.2">
      <c r="A29767">
        <v>902.64</v>
      </c>
      <c r="B29767">
        <v>17.419</v>
      </c>
      <c r="C29767">
        <v>14.323</v>
      </c>
      <c r="D29767">
        <v>11.009</v>
      </c>
      <c r="E29767">
        <f t="shared" si="465"/>
        <v>14.250333333333336</v>
      </c>
    </row>
    <row r="29768" spans="1:5" x14ac:dyDescent="0.2">
      <c r="A29768">
        <v>902.65</v>
      </c>
      <c r="B29768">
        <v>17.436</v>
      </c>
      <c r="C29768">
        <v>14.319000000000001</v>
      </c>
      <c r="D29768">
        <v>10.955</v>
      </c>
      <c r="E29768">
        <f t="shared" si="465"/>
        <v>14.236666666666666</v>
      </c>
    </row>
    <row r="29769" spans="1:5" x14ac:dyDescent="0.2">
      <c r="A29769">
        <v>902.66</v>
      </c>
      <c r="B29769">
        <v>17.344999999999999</v>
      </c>
      <c r="C29769">
        <v>13.984999999999999</v>
      </c>
      <c r="D29769">
        <v>10.76</v>
      </c>
      <c r="E29769">
        <f t="shared" si="465"/>
        <v>14.03</v>
      </c>
    </row>
    <row r="29770" spans="1:5" x14ac:dyDescent="0.2">
      <c r="A29770">
        <v>902.67</v>
      </c>
      <c r="B29770">
        <v>17.149000000000001</v>
      </c>
      <c r="C29770">
        <v>13.882</v>
      </c>
      <c r="D29770">
        <v>10.461</v>
      </c>
      <c r="E29770">
        <f t="shared" si="465"/>
        <v>13.830666666666666</v>
      </c>
    </row>
    <row r="29771" spans="1:5" x14ac:dyDescent="0.2">
      <c r="A29771">
        <v>902.68000000000006</v>
      </c>
      <c r="B29771">
        <v>17.212</v>
      </c>
      <c r="C29771">
        <v>14.071999999999999</v>
      </c>
      <c r="D29771">
        <v>10.602</v>
      </c>
      <c r="E29771">
        <f t="shared" si="465"/>
        <v>13.961999999999998</v>
      </c>
    </row>
    <row r="29772" spans="1:5" x14ac:dyDescent="0.2">
      <c r="A29772">
        <v>902.69</v>
      </c>
      <c r="B29772">
        <v>17.138999999999999</v>
      </c>
      <c r="C29772">
        <v>13.97</v>
      </c>
      <c r="D29772">
        <v>10.608000000000001</v>
      </c>
      <c r="E29772">
        <f t="shared" si="465"/>
        <v>13.905666666666667</v>
      </c>
    </row>
    <row r="29773" spans="1:5" x14ac:dyDescent="0.2">
      <c r="A29773">
        <v>902.7</v>
      </c>
      <c r="B29773">
        <v>16.803000000000001</v>
      </c>
      <c r="C29773">
        <v>13.569000000000001</v>
      </c>
      <c r="D29773">
        <v>10.423</v>
      </c>
      <c r="E29773">
        <f t="shared" si="465"/>
        <v>13.598333333333334</v>
      </c>
    </row>
    <row r="29774" spans="1:5" x14ac:dyDescent="0.2">
      <c r="A29774">
        <v>902.71</v>
      </c>
      <c r="B29774">
        <v>16.597000000000001</v>
      </c>
      <c r="C29774">
        <v>13.475</v>
      </c>
      <c r="D29774">
        <v>10.138999999999999</v>
      </c>
      <c r="E29774">
        <f t="shared" si="465"/>
        <v>13.403666666666666</v>
      </c>
    </row>
    <row r="29775" spans="1:5" x14ac:dyDescent="0.2">
      <c r="A29775">
        <v>902.72</v>
      </c>
      <c r="B29775">
        <v>16.853999999999999</v>
      </c>
      <c r="C29775">
        <v>13.801</v>
      </c>
      <c r="D29775">
        <v>10.384</v>
      </c>
      <c r="E29775">
        <f t="shared" si="465"/>
        <v>13.679666666666668</v>
      </c>
    </row>
    <row r="29776" spans="1:5" x14ac:dyDescent="0.2">
      <c r="A29776">
        <v>902.73</v>
      </c>
      <c r="B29776">
        <v>16.983000000000001</v>
      </c>
      <c r="C29776">
        <v>13.868</v>
      </c>
      <c r="D29776">
        <v>10.566000000000001</v>
      </c>
      <c r="E29776">
        <f t="shared" si="465"/>
        <v>13.805666666666667</v>
      </c>
    </row>
    <row r="29777" spans="1:5" x14ac:dyDescent="0.2">
      <c r="A29777">
        <v>902.74</v>
      </c>
      <c r="B29777">
        <v>16.861999999999998</v>
      </c>
      <c r="C29777">
        <v>13.567</v>
      </c>
      <c r="D29777">
        <v>10.391</v>
      </c>
      <c r="E29777">
        <f t="shared" si="465"/>
        <v>13.606666666666667</v>
      </c>
    </row>
    <row r="29778" spans="1:5" x14ac:dyDescent="0.2">
      <c r="A29778">
        <v>902.75</v>
      </c>
      <c r="B29778">
        <v>16.628</v>
      </c>
      <c r="C29778">
        <v>13.249000000000001</v>
      </c>
      <c r="D29778">
        <v>10.048999999999999</v>
      </c>
      <c r="E29778">
        <f t="shared" si="465"/>
        <v>13.308666666666667</v>
      </c>
    </row>
    <row r="29779" spans="1:5" x14ac:dyDescent="0.2">
      <c r="A29779">
        <v>902.76</v>
      </c>
      <c r="B29779">
        <v>16.577000000000002</v>
      </c>
      <c r="C29779">
        <v>13.204000000000001</v>
      </c>
      <c r="D29779">
        <v>9.8450000000000006</v>
      </c>
      <c r="E29779">
        <f t="shared" si="465"/>
        <v>13.208666666666668</v>
      </c>
    </row>
    <row r="29780" spans="1:5" x14ac:dyDescent="0.2">
      <c r="A29780">
        <v>902.77</v>
      </c>
      <c r="B29780">
        <v>16.631</v>
      </c>
      <c r="C29780">
        <v>13.148</v>
      </c>
      <c r="D29780">
        <v>9.7650000000000006</v>
      </c>
      <c r="E29780">
        <f t="shared" si="465"/>
        <v>13.181333333333333</v>
      </c>
    </row>
    <row r="29781" spans="1:5" x14ac:dyDescent="0.2">
      <c r="A29781">
        <v>902.78</v>
      </c>
      <c r="B29781">
        <v>16.631</v>
      </c>
      <c r="C29781">
        <v>13.106</v>
      </c>
      <c r="D29781">
        <v>9.7279999999999998</v>
      </c>
      <c r="E29781">
        <f t="shared" si="465"/>
        <v>13.155000000000001</v>
      </c>
    </row>
    <row r="29782" spans="1:5" x14ac:dyDescent="0.2">
      <c r="A29782">
        <v>902.79</v>
      </c>
      <c r="B29782">
        <v>16.64</v>
      </c>
      <c r="C29782">
        <v>13.31</v>
      </c>
      <c r="D29782">
        <v>9.8209999999999997</v>
      </c>
      <c r="E29782">
        <f t="shared" si="465"/>
        <v>13.257</v>
      </c>
    </row>
    <row r="29783" spans="1:5" x14ac:dyDescent="0.2">
      <c r="A29783">
        <v>902.8</v>
      </c>
      <c r="B29783">
        <v>16.791</v>
      </c>
      <c r="C29783">
        <v>13.603999999999999</v>
      </c>
      <c r="D29783">
        <v>10.228999999999999</v>
      </c>
      <c r="E29783">
        <f t="shared" si="465"/>
        <v>13.541333333333332</v>
      </c>
    </row>
    <row r="29784" spans="1:5" x14ac:dyDescent="0.2">
      <c r="A29784">
        <v>902.81</v>
      </c>
      <c r="B29784">
        <v>16.939</v>
      </c>
      <c r="C29784">
        <v>13.733000000000001</v>
      </c>
      <c r="D29784">
        <v>10.430999999999999</v>
      </c>
      <c r="E29784">
        <f t="shared" si="465"/>
        <v>13.701000000000001</v>
      </c>
    </row>
    <row r="29785" spans="1:5" x14ac:dyDescent="0.2">
      <c r="A29785">
        <v>902.81999999999994</v>
      </c>
      <c r="B29785">
        <v>16.95</v>
      </c>
      <c r="C29785">
        <v>13.569000000000001</v>
      </c>
      <c r="D29785">
        <v>10.428000000000001</v>
      </c>
      <c r="E29785">
        <f t="shared" si="465"/>
        <v>13.649000000000001</v>
      </c>
    </row>
    <row r="29786" spans="1:5" x14ac:dyDescent="0.2">
      <c r="A29786">
        <v>902.83</v>
      </c>
      <c r="B29786">
        <v>16.844999999999999</v>
      </c>
      <c r="C29786">
        <v>13.417999999999999</v>
      </c>
      <c r="D29786">
        <v>10.11</v>
      </c>
      <c r="E29786">
        <f t="shared" si="465"/>
        <v>13.457666666666666</v>
      </c>
    </row>
    <row r="29787" spans="1:5" x14ac:dyDescent="0.2">
      <c r="A29787">
        <v>902.84</v>
      </c>
      <c r="B29787">
        <v>16.838000000000001</v>
      </c>
      <c r="C29787">
        <v>13.33</v>
      </c>
      <c r="D29787">
        <v>10.037000000000001</v>
      </c>
      <c r="E29787">
        <f t="shared" si="465"/>
        <v>13.401666666666666</v>
      </c>
    </row>
    <row r="29788" spans="1:5" x14ac:dyDescent="0.2">
      <c r="A29788">
        <v>902.85</v>
      </c>
      <c r="B29788">
        <v>16.760000000000002</v>
      </c>
      <c r="C29788">
        <v>13.391999999999999</v>
      </c>
      <c r="D29788">
        <v>10.037000000000001</v>
      </c>
      <c r="E29788">
        <f t="shared" si="465"/>
        <v>13.396333333333333</v>
      </c>
    </row>
    <row r="29789" spans="1:5" x14ac:dyDescent="0.2">
      <c r="A29789">
        <v>902.86</v>
      </c>
      <c r="B29789">
        <v>16.739999999999998</v>
      </c>
      <c r="C29789">
        <v>13.353999999999999</v>
      </c>
      <c r="D29789">
        <v>10.247999999999999</v>
      </c>
      <c r="E29789">
        <f t="shared" si="465"/>
        <v>13.447333333333333</v>
      </c>
    </row>
    <row r="29790" spans="1:5" x14ac:dyDescent="0.2">
      <c r="A29790">
        <v>902.87</v>
      </c>
      <c r="B29790">
        <v>16.556999999999999</v>
      </c>
      <c r="C29790">
        <v>13.256</v>
      </c>
      <c r="D29790">
        <v>10.122</v>
      </c>
      <c r="E29790">
        <f t="shared" si="465"/>
        <v>13.311666666666667</v>
      </c>
    </row>
    <row r="29791" spans="1:5" x14ac:dyDescent="0.2">
      <c r="A29791">
        <v>902.88</v>
      </c>
      <c r="B29791">
        <v>16.571999999999999</v>
      </c>
      <c r="C29791">
        <v>13.233000000000001</v>
      </c>
      <c r="D29791">
        <v>10.113</v>
      </c>
      <c r="E29791">
        <f t="shared" si="465"/>
        <v>13.305999999999999</v>
      </c>
    </row>
    <row r="29792" spans="1:5" x14ac:dyDescent="0.2">
      <c r="A29792">
        <v>902.89</v>
      </c>
      <c r="B29792">
        <v>16.593</v>
      </c>
      <c r="C29792">
        <v>13.169</v>
      </c>
      <c r="D29792">
        <v>10.077</v>
      </c>
      <c r="E29792">
        <f t="shared" si="465"/>
        <v>13.279666666666666</v>
      </c>
    </row>
    <row r="29793" spans="1:5" x14ac:dyDescent="0.2">
      <c r="A29793">
        <v>902.9</v>
      </c>
      <c r="B29793">
        <v>16.477</v>
      </c>
      <c r="C29793">
        <v>13.005000000000001</v>
      </c>
      <c r="D29793">
        <v>9.9559999999999995</v>
      </c>
      <c r="E29793">
        <f t="shared" si="465"/>
        <v>13.146000000000001</v>
      </c>
    </row>
    <row r="29794" spans="1:5" x14ac:dyDescent="0.2">
      <c r="A29794">
        <v>902.91</v>
      </c>
      <c r="B29794">
        <v>16.321000000000002</v>
      </c>
      <c r="C29794">
        <v>12.958</v>
      </c>
      <c r="D29794">
        <v>9.8960000000000008</v>
      </c>
      <c r="E29794">
        <f t="shared" si="465"/>
        <v>13.058333333333335</v>
      </c>
    </row>
    <row r="29795" spans="1:5" x14ac:dyDescent="0.2">
      <c r="A29795">
        <v>902.92</v>
      </c>
      <c r="B29795">
        <v>16.283999999999999</v>
      </c>
      <c r="C29795">
        <v>12.914999999999999</v>
      </c>
      <c r="D29795">
        <v>9.9120000000000008</v>
      </c>
      <c r="E29795">
        <f t="shared" si="465"/>
        <v>13.036999999999999</v>
      </c>
    </row>
    <row r="29796" spans="1:5" x14ac:dyDescent="0.2">
      <c r="A29796">
        <v>902.93000000000006</v>
      </c>
      <c r="B29796">
        <v>16.23</v>
      </c>
      <c r="C29796">
        <v>12.79</v>
      </c>
      <c r="D29796">
        <v>9.7029999999999994</v>
      </c>
      <c r="E29796">
        <f t="shared" si="465"/>
        <v>12.907666666666666</v>
      </c>
    </row>
    <row r="29797" spans="1:5" x14ac:dyDescent="0.2">
      <c r="A29797">
        <v>902.94</v>
      </c>
      <c r="B29797">
        <v>16.187999999999999</v>
      </c>
      <c r="C29797">
        <v>12.813000000000001</v>
      </c>
      <c r="D29797">
        <v>9.6620000000000008</v>
      </c>
      <c r="E29797">
        <f t="shared" si="465"/>
        <v>12.887666666666666</v>
      </c>
    </row>
    <row r="29798" spans="1:5" x14ac:dyDescent="0.2">
      <c r="A29798">
        <v>902.95</v>
      </c>
      <c r="B29798">
        <v>16.45</v>
      </c>
      <c r="C29798">
        <v>13.125999999999999</v>
      </c>
      <c r="D29798">
        <v>9.7769999999999992</v>
      </c>
      <c r="E29798">
        <f t="shared" si="465"/>
        <v>13.117666666666667</v>
      </c>
    </row>
    <row r="29799" spans="1:5" x14ac:dyDescent="0.2">
      <c r="A29799">
        <v>902.96</v>
      </c>
      <c r="B29799">
        <v>16.876000000000001</v>
      </c>
      <c r="C29799">
        <v>13.455</v>
      </c>
      <c r="D29799">
        <v>10.129</v>
      </c>
      <c r="E29799">
        <f t="shared" si="465"/>
        <v>13.486666666666666</v>
      </c>
    </row>
    <row r="29800" spans="1:5" x14ac:dyDescent="0.2">
      <c r="A29800">
        <v>902.97</v>
      </c>
      <c r="B29800">
        <v>17.055</v>
      </c>
      <c r="C29800">
        <v>13.613</v>
      </c>
      <c r="D29800">
        <v>10.257999999999999</v>
      </c>
      <c r="E29800">
        <f t="shared" si="465"/>
        <v>13.642000000000001</v>
      </c>
    </row>
    <row r="29801" spans="1:5" x14ac:dyDescent="0.2">
      <c r="A29801">
        <v>902.98</v>
      </c>
      <c r="B29801">
        <v>17.141999999999999</v>
      </c>
      <c r="C29801">
        <v>13.678000000000001</v>
      </c>
      <c r="D29801">
        <v>10.367000000000001</v>
      </c>
      <c r="E29801">
        <f t="shared" si="465"/>
        <v>13.728999999999999</v>
      </c>
    </row>
    <row r="29802" spans="1:5" x14ac:dyDescent="0.2">
      <c r="A29802">
        <v>902.99</v>
      </c>
      <c r="B29802">
        <v>17.2</v>
      </c>
      <c r="C29802">
        <v>13.759</v>
      </c>
      <c r="D29802">
        <v>10.355</v>
      </c>
      <c r="E29802">
        <f t="shared" si="465"/>
        <v>13.771333333333333</v>
      </c>
    </row>
    <row r="29803" spans="1:5" x14ac:dyDescent="0.2">
      <c r="A29803">
        <v>903</v>
      </c>
      <c r="B29803">
        <v>17.329999999999998</v>
      </c>
      <c r="C29803">
        <v>14.021000000000001</v>
      </c>
      <c r="D29803">
        <v>10.516</v>
      </c>
      <c r="E29803">
        <f t="shared" si="465"/>
        <v>13.955666666666666</v>
      </c>
    </row>
    <row r="29804" spans="1:5" x14ac:dyDescent="0.2">
      <c r="A29804">
        <v>903.01</v>
      </c>
      <c r="B29804">
        <v>17.478999999999999</v>
      </c>
      <c r="C29804">
        <v>14.125</v>
      </c>
      <c r="D29804">
        <v>10.83</v>
      </c>
      <c r="E29804">
        <f t="shared" si="465"/>
        <v>14.144666666666666</v>
      </c>
    </row>
    <row r="29805" spans="1:5" x14ac:dyDescent="0.2">
      <c r="A29805">
        <v>903.02</v>
      </c>
      <c r="B29805">
        <v>17.399999999999999</v>
      </c>
      <c r="C29805">
        <v>14.038</v>
      </c>
      <c r="D29805">
        <v>10.798999999999999</v>
      </c>
      <c r="E29805">
        <f t="shared" si="465"/>
        <v>14.078999999999999</v>
      </c>
    </row>
    <row r="29806" spans="1:5" x14ac:dyDescent="0.2">
      <c r="A29806">
        <v>903.03</v>
      </c>
      <c r="B29806">
        <v>17.402000000000001</v>
      </c>
      <c r="C29806">
        <v>14.157999999999999</v>
      </c>
      <c r="D29806">
        <v>10.804</v>
      </c>
      <c r="E29806">
        <f t="shared" si="465"/>
        <v>14.121333333333334</v>
      </c>
    </row>
    <row r="29807" spans="1:5" x14ac:dyDescent="0.2">
      <c r="A29807">
        <v>903.04</v>
      </c>
      <c r="B29807">
        <v>17.646000000000001</v>
      </c>
      <c r="C29807">
        <v>14.413</v>
      </c>
      <c r="D29807">
        <v>11.058</v>
      </c>
      <c r="E29807">
        <f t="shared" si="465"/>
        <v>14.372333333333332</v>
      </c>
    </row>
    <row r="29808" spans="1:5" x14ac:dyDescent="0.2">
      <c r="A29808">
        <v>903.05</v>
      </c>
      <c r="B29808">
        <v>17.797000000000001</v>
      </c>
      <c r="C29808">
        <v>14.538</v>
      </c>
      <c r="D29808">
        <v>11.148</v>
      </c>
      <c r="E29808">
        <f t="shared" si="465"/>
        <v>14.494333333333335</v>
      </c>
    </row>
    <row r="29809" spans="1:5" x14ac:dyDescent="0.2">
      <c r="A29809">
        <v>903.06</v>
      </c>
      <c r="B29809">
        <v>17.79</v>
      </c>
      <c r="C29809">
        <v>14.385999999999999</v>
      </c>
      <c r="D29809">
        <v>11.205</v>
      </c>
      <c r="E29809">
        <f t="shared" si="465"/>
        <v>14.460333333333333</v>
      </c>
    </row>
    <row r="29810" spans="1:5" x14ac:dyDescent="0.2">
      <c r="A29810">
        <v>903.06999999999994</v>
      </c>
      <c r="B29810">
        <v>17.523</v>
      </c>
      <c r="C29810">
        <v>14.196999999999999</v>
      </c>
      <c r="D29810">
        <v>10.989000000000001</v>
      </c>
      <c r="E29810">
        <f t="shared" si="465"/>
        <v>14.236333333333334</v>
      </c>
    </row>
    <row r="29811" spans="1:5" x14ac:dyDescent="0.2">
      <c r="A29811">
        <v>903.08</v>
      </c>
      <c r="B29811">
        <v>17.539000000000001</v>
      </c>
      <c r="C29811">
        <v>14.182</v>
      </c>
      <c r="D29811">
        <v>10.945</v>
      </c>
      <c r="E29811">
        <f t="shared" si="465"/>
        <v>14.222000000000001</v>
      </c>
    </row>
    <row r="29812" spans="1:5" x14ac:dyDescent="0.2">
      <c r="A29812">
        <v>903.09</v>
      </c>
      <c r="B29812">
        <v>17.611000000000001</v>
      </c>
      <c r="C29812">
        <v>14.253</v>
      </c>
      <c r="D29812">
        <v>10.818</v>
      </c>
      <c r="E29812">
        <f t="shared" si="465"/>
        <v>14.227333333333334</v>
      </c>
    </row>
    <row r="29813" spans="1:5" x14ac:dyDescent="0.2">
      <c r="A29813">
        <v>903.1</v>
      </c>
      <c r="B29813">
        <v>17.715</v>
      </c>
      <c r="C29813">
        <v>14.407</v>
      </c>
      <c r="D29813">
        <v>11.016999999999999</v>
      </c>
      <c r="E29813">
        <f t="shared" si="465"/>
        <v>14.379666666666665</v>
      </c>
    </row>
    <row r="29814" spans="1:5" x14ac:dyDescent="0.2">
      <c r="A29814">
        <v>903.11</v>
      </c>
      <c r="B29814">
        <v>17.712</v>
      </c>
      <c r="C29814">
        <v>14.391</v>
      </c>
      <c r="D29814">
        <v>11.090999999999999</v>
      </c>
      <c r="E29814">
        <f t="shared" si="465"/>
        <v>14.398000000000001</v>
      </c>
    </row>
    <row r="29815" spans="1:5" x14ac:dyDescent="0.2">
      <c r="A29815">
        <v>903.12</v>
      </c>
      <c r="B29815">
        <v>17.655000000000001</v>
      </c>
      <c r="C29815">
        <v>14.343</v>
      </c>
      <c r="D29815">
        <v>11.116</v>
      </c>
      <c r="E29815">
        <f t="shared" si="465"/>
        <v>14.371333333333334</v>
      </c>
    </row>
    <row r="29816" spans="1:5" x14ac:dyDescent="0.2">
      <c r="A29816">
        <v>903.13</v>
      </c>
      <c r="B29816">
        <v>17.760000000000002</v>
      </c>
      <c r="C29816">
        <v>14.558999999999999</v>
      </c>
      <c r="D29816">
        <v>11.148</v>
      </c>
      <c r="E29816">
        <f t="shared" si="465"/>
        <v>14.488999999999999</v>
      </c>
    </row>
    <row r="29817" spans="1:5" x14ac:dyDescent="0.2">
      <c r="A29817">
        <v>903.14</v>
      </c>
      <c r="B29817">
        <v>17.826000000000001</v>
      </c>
      <c r="C29817">
        <v>14.478999999999999</v>
      </c>
      <c r="D29817">
        <v>11.193</v>
      </c>
      <c r="E29817">
        <f t="shared" si="465"/>
        <v>14.499333333333333</v>
      </c>
    </row>
    <row r="29818" spans="1:5" x14ac:dyDescent="0.2">
      <c r="A29818">
        <v>903.15</v>
      </c>
      <c r="B29818">
        <v>17.754000000000001</v>
      </c>
      <c r="C29818">
        <v>14.426</v>
      </c>
      <c r="D29818">
        <v>11.151</v>
      </c>
      <c r="E29818">
        <f t="shared" si="465"/>
        <v>14.443666666666667</v>
      </c>
    </row>
    <row r="29819" spans="1:5" x14ac:dyDescent="0.2">
      <c r="A29819">
        <v>903.16</v>
      </c>
      <c r="B29819">
        <v>17.861000000000001</v>
      </c>
      <c r="C29819">
        <v>14.59</v>
      </c>
      <c r="D29819">
        <v>11.196</v>
      </c>
      <c r="E29819">
        <f t="shared" si="465"/>
        <v>14.548999999999999</v>
      </c>
    </row>
    <row r="29820" spans="1:5" x14ac:dyDescent="0.2">
      <c r="A29820">
        <v>903.17</v>
      </c>
      <c r="B29820">
        <v>17.952999999999999</v>
      </c>
      <c r="C29820">
        <v>14.526999999999999</v>
      </c>
      <c r="D29820">
        <v>11.132999999999999</v>
      </c>
      <c r="E29820">
        <f t="shared" si="465"/>
        <v>14.537666666666667</v>
      </c>
    </row>
    <row r="29821" spans="1:5" x14ac:dyDescent="0.2">
      <c r="A29821">
        <v>903.18000000000006</v>
      </c>
      <c r="B29821">
        <v>17.887</v>
      </c>
      <c r="C29821">
        <v>14.631</v>
      </c>
      <c r="D29821">
        <v>11.209</v>
      </c>
      <c r="E29821">
        <f t="shared" si="465"/>
        <v>14.575666666666669</v>
      </c>
    </row>
    <row r="29822" spans="1:5" x14ac:dyDescent="0.2">
      <c r="A29822">
        <v>903.19</v>
      </c>
      <c r="B29822">
        <v>17.885999999999999</v>
      </c>
      <c r="C29822">
        <v>14.583</v>
      </c>
      <c r="D29822">
        <v>11.342000000000001</v>
      </c>
      <c r="E29822">
        <f t="shared" si="465"/>
        <v>14.603666666666667</v>
      </c>
    </row>
    <row r="29823" spans="1:5" x14ac:dyDescent="0.2">
      <c r="A29823">
        <v>903.2</v>
      </c>
      <c r="B29823">
        <v>17.870999999999999</v>
      </c>
      <c r="C29823">
        <v>14.509</v>
      </c>
      <c r="D29823">
        <v>11.233000000000001</v>
      </c>
      <c r="E29823">
        <f t="shared" si="465"/>
        <v>14.537666666666667</v>
      </c>
    </row>
    <row r="29824" spans="1:5" x14ac:dyDescent="0.2">
      <c r="A29824">
        <v>903.21</v>
      </c>
      <c r="B29824">
        <v>17.815000000000001</v>
      </c>
      <c r="C29824">
        <v>14.566000000000001</v>
      </c>
      <c r="D29824">
        <v>11.239000000000001</v>
      </c>
      <c r="E29824">
        <f t="shared" si="465"/>
        <v>14.540000000000001</v>
      </c>
    </row>
    <row r="29825" spans="1:5" x14ac:dyDescent="0.2">
      <c r="A29825">
        <v>903.22</v>
      </c>
      <c r="B29825">
        <v>17.817</v>
      </c>
      <c r="C29825">
        <v>14.522</v>
      </c>
      <c r="D29825">
        <v>11.25</v>
      </c>
      <c r="E29825">
        <f t="shared" si="465"/>
        <v>14.529666666666666</v>
      </c>
    </row>
    <row r="29826" spans="1:5" x14ac:dyDescent="0.2">
      <c r="A29826">
        <v>903.23</v>
      </c>
      <c r="B29826">
        <v>17.891999999999999</v>
      </c>
      <c r="C29826">
        <v>14.657999999999999</v>
      </c>
      <c r="D29826">
        <v>11.413</v>
      </c>
      <c r="E29826">
        <f t="shared" si="465"/>
        <v>14.654333333333332</v>
      </c>
    </row>
    <row r="29827" spans="1:5" x14ac:dyDescent="0.2">
      <c r="A29827">
        <v>903.24</v>
      </c>
      <c r="B29827">
        <v>17.829999999999998</v>
      </c>
      <c r="C29827">
        <v>14.5</v>
      </c>
      <c r="D29827">
        <v>11.34</v>
      </c>
      <c r="E29827">
        <f t="shared" ref="E29827:E29890" si="466">(SUM($B29827:$D29827))/3</f>
        <v>14.556666666666667</v>
      </c>
    </row>
    <row r="29828" spans="1:5" x14ac:dyDescent="0.2">
      <c r="A29828">
        <v>903.25</v>
      </c>
      <c r="B29828">
        <v>17.734999999999999</v>
      </c>
      <c r="C29828">
        <v>14.462</v>
      </c>
      <c r="D29828">
        <v>11.244999999999999</v>
      </c>
      <c r="E29828">
        <f t="shared" si="466"/>
        <v>14.480666666666666</v>
      </c>
    </row>
    <row r="29829" spans="1:5" x14ac:dyDescent="0.2">
      <c r="A29829">
        <v>903.26</v>
      </c>
      <c r="B29829">
        <v>17.75</v>
      </c>
      <c r="C29829">
        <v>14.518000000000001</v>
      </c>
      <c r="D29829">
        <v>11.314</v>
      </c>
      <c r="E29829">
        <f t="shared" si="466"/>
        <v>14.527333333333333</v>
      </c>
    </row>
    <row r="29830" spans="1:5" x14ac:dyDescent="0.2">
      <c r="A29830">
        <v>903.27</v>
      </c>
      <c r="B29830">
        <v>17.71</v>
      </c>
      <c r="C29830">
        <v>14.454000000000001</v>
      </c>
      <c r="D29830">
        <v>11.332000000000001</v>
      </c>
      <c r="E29830">
        <f t="shared" si="466"/>
        <v>14.498666666666667</v>
      </c>
    </row>
    <row r="29831" spans="1:5" x14ac:dyDescent="0.2">
      <c r="A29831">
        <v>903.28</v>
      </c>
      <c r="B29831">
        <v>17.626000000000001</v>
      </c>
      <c r="C29831">
        <v>14.385999999999999</v>
      </c>
      <c r="D29831">
        <v>11.231</v>
      </c>
      <c r="E29831">
        <f t="shared" si="466"/>
        <v>14.414333333333333</v>
      </c>
    </row>
    <row r="29832" spans="1:5" x14ac:dyDescent="0.2">
      <c r="A29832">
        <v>903.29</v>
      </c>
      <c r="B29832">
        <v>17.556999999999999</v>
      </c>
      <c r="C29832">
        <v>14.458</v>
      </c>
      <c r="D29832">
        <v>11.262</v>
      </c>
      <c r="E29832">
        <f t="shared" si="466"/>
        <v>14.425666666666666</v>
      </c>
    </row>
    <row r="29833" spans="1:5" x14ac:dyDescent="0.2">
      <c r="A29833">
        <v>903.3</v>
      </c>
      <c r="B29833">
        <v>17.718</v>
      </c>
      <c r="C29833">
        <v>14.597</v>
      </c>
      <c r="D29833">
        <v>11.401999999999999</v>
      </c>
      <c r="E29833">
        <f t="shared" si="466"/>
        <v>14.572333333333333</v>
      </c>
    </row>
    <row r="29834" spans="1:5" x14ac:dyDescent="0.2">
      <c r="A29834">
        <v>903.31</v>
      </c>
      <c r="B29834">
        <v>17.652000000000001</v>
      </c>
      <c r="C29834">
        <v>14.318</v>
      </c>
      <c r="D29834">
        <v>11.265000000000001</v>
      </c>
      <c r="E29834">
        <f t="shared" si="466"/>
        <v>14.411666666666667</v>
      </c>
    </row>
    <row r="29835" spans="1:5" x14ac:dyDescent="0.2">
      <c r="A29835">
        <v>903.31999999999994</v>
      </c>
      <c r="B29835">
        <v>17.459</v>
      </c>
      <c r="C29835">
        <v>14.281000000000001</v>
      </c>
      <c r="D29835">
        <v>11.045</v>
      </c>
      <c r="E29835">
        <f t="shared" si="466"/>
        <v>14.261666666666668</v>
      </c>
    </row>
    <row r="29836" spans="1:5" x14ac:dyDescent="0.2">
      <c r="A29836">
        <v>903.33</v>
      </c>
      <c r="B29836">
        <v>17.59</v>
      </c>
      <c r="C29836">
        <v>14.336</v>
      </c>
      <c r="D29836">
        <v>11.231</v>
      </c>
      <c r="E29836">
        <f t="shared" si="466"/>
        <v>14.385666666666667</v>
      </c>
    </row>
    <row r="29837" spans="1:5" x14ac:dyDescent="0.2">
      <c r="A29837">
        <v>903.34</v>
      </c>
      <c r="B29837">
        <v>17.513000000000002</v>
      </c>
      <c r="C29837">
        <v>14.394</v>
      </c>
      <c r="D29837">
        <v>11.177</v>
      </c>
      <c r="E29837">
        <f t="shared" si="466"/>
        <v>14.361333333333334</v>
      </c>
    </row>
    <row r="29838" spans="1:5" x14ac:dyDescent="0.2">
      <c r="A29838">
        <v>903.35</v>
      </c>
      <c r="B29838">
        <v>17.597000000000001</v>
      </c>
      <c r="C29838">
        <v>14.432</v>
      </c>
      <c r="D29838">
        <v>11.292999999999999</v>
      </c>
      <c r="E29838">
        <f t="shared" si="466"/>
        <v>14.440666666666667</v>
      </c>
    </row>
    <row r="29839" spans="1:5" x14ac:dyDescent="0.2">
      <c r="A29839">
        <v>903.36</v>
      </c>
      <c r="B29839">
        <v>17.475000000000001</v>
      </c>
      <c r="C29839">
        <v>14.379</v>
      </c>
      <c r="D29839">
        <v>11.263</v>
      </c>
      <c r="E29839">
        <f t="shared" si="466"/>
        <v>14.372333333333332</v>
      </c>
    </row>
    <row r="29840" spans="1:5" x14ac:dyDescent="0.2">
      <c r="A29840">
        <v>903.37</v>
      </c>
      <c r="B29840">
        <v>17.433</v>
      </c>
      <c r="C29840">
        <v>14.196</v>
      </c>
      <c r="D29840">
        <v>11.19</v>
      </c>
      <c r="E29840">
        <f t="shared" si="466"/>
        <v>14.272999999999998</v>
      </c>
    </row>
    <row r="29841" spans="1:5" x14ac:dyDescent="0.2">
      <c r="A29841">
        <v>903.38</v>
      </c>
      <c r="B29841">
        <v>17.311</v>
      </c>
      <c r="C29841">
        <v>14.263999999999999</v>
      </c>
      <c r="D29841">
        <v>11.157</v>
      </c>
      <c r="E29841">
        <f t="shared" si="466"/>
        <v>14.244</v>
      </c>
    </row>
    <row r="29842" spans="1:5" x14ac:dyDescent="0.2">
      <c r="A29842">
        <v>903.39</v>
      </c>
      <c r="B29842">
        <v>17.286999999999999</v>
      </c>
      <c r="C29842">
        <v>14.212999999999999</v>
      </c>
      <c r="D29842">
        <v>11.212999999999999</v>
      </c>
      <c r="E29842">
        <f t="shared" si="466"/>
        <v>14.237666666666668</v>
      </c>
    </row>
    <row r="29843" spans="1:5" x14ac:dyDescent="0.2">
      <c r="A29843">
        <v>903.4</v>
      </c>
      <c r="B29843">
        <v>17.219000000000001</v>
      </c>
      <c r="C29843">
        <v>14.157999999999999</v>
      </c>
      <c r="D29843">
        <v>11.173</v>
      </c>
      <c r="E29843">
        <f t="shared" si="466"/>
        <v>14.183333333333335</v>
      </c>
    </row>
    <row r="29844" spans="1:5" x14ac:dyDescent="0.2">
      <c r="A29844">
        <v>903.41</v>
      </c>
      <c r="B29844">
        <v>17.213999999999999</v>
      </c>
      <c r="C29844">
        <v>14.111000000000001</v>
      </c>
      <c r="D29844">
        <v>11.163</v>
      </c>
      <c r="E29844">
        <f t="shared" si="466"/>
        <v>14.162666666666667</v>
      </c>
    </row>
    <row r="29845" spans="1:5" x14ac:dyDescent="0.2">
      <c r="A29845">
        <v>903.42</v>
      </c>
      <c r="B29845">
        <v>17.234000000000002</v>
      </c>
      <c r="C29845">
        <v>14.146000000000001</v>
      </c>
      <c r="D29845">
        <v>11.151</v>
      </c>
      <c r="E29845">
        <f t="shared" si="466"/>
        <v>14.177000000000001</v>
      </c>
    </row>
    <row r="29846" spans="1:5" x14ac:dyDescent="0.2">
      <c r="A29846">
        <v>903.43000000000006</v>
      </c>
      <c r="B29846">
        <v>17.21</v>
      </c>
      <c r="C29846">
        <v>14.013999999999999</v>
      </c>
      <c r="D29846">
        <v>11.055</v>
      </c>
      <c r="E29846">
        <f t="shared" si="466"/>
        <v>14.092999999999998</v>
      </c>
    </row>
    <row r="29847" spans="1:5" x14ac:dyDescent="0.2">
      <c r="A29847">
        <v>903.44</v>
      </c>
      <c r="B29847">
        <v>17.113</v>
      </c>
      <c r="C29847">
        <v>13.996</v>
      </c>
      <c r="D29847">
        <v>10.996</v>
      </c>
      <c r="E29847">
        <f t="shared" si="466"/>
        <v>14.035000000000002</v>
      </c>
    </row>
    <row r="29848" spans="1:5" x14ac:dyDescent="0.2">
      <c r="A29848">
        <v>903.45</v>
      </c>
      <c r="B29848">
        <v>17.146999999999998</v>
      </c>
      <c r="C29848">
        <v>14.018000000000001</v>
      </c>
      <c r="D29848">
        <v>10.968999999999999</v>
      </c>
      <c r="E29848">
        <f t="shared" si="466"/>
        <v>14.044666666666666</v>
      </c>
    </row>
    <row r="29849" spans="1:5" x14ac:dyDescent="0.2">
      <c r="A29849">
        <v>903.46</v>
      </c>
      <c r="B29849">
        <v>17.303999999999998</v>
      </c>
      <c r="C29849">
        <v>14.266</v>
      </c>
      <c r="D29849">
        <v>11.211</v>
      </c>
      <c r="E29849">
        <f t="shared" si="466"/>
        <v>14.260333333333334</v>
      </c>
    </row>
    <row r="29850" spans="1:5" x14ac:dyDescent="0.2">
      <c r="A29850">
        <v>903.47</v>
      </c>
      <c r="B29850">
        <v>17.350000000000001</v>
      </c>
      <c r="C29850">
        <v>14.198</v>
      </c>
      <c r="D29850">
        <v>11.243</v>
      </c>
      <c r="E29850">
        <f t="shared" si="466"/>
        <v>14.263666666666667</v>
      </c>
    </row>
    <row r="29851" spans="1:5" x14ac:dyDescent="0.2">
      <c r="A29851">
        <v>903.48</v>
      </c>
      <c r="B29851">
        <v>17.324999999999999</v>
      </c>
      <c r="C29851">
        <v>14.241</v>
      </c>
      <c r="D29851">
        <v>11.161</v>
      </c>
      <c r="E29851">
        <f t="shared" si="466"/>
        <v>14.242333333333333</v>
      </c>
    </row>
    <row r="29852" spans="1:5" x14ac:dyDescent="0.2">
      <c r="A29852">
        <v>903.49</v>
      </c>
      <c r="B29852">
        <v>17.242999999999999</v>
      </c>
      <c r="C29852">
        <v>14.069000000000001</v>
      </c>
      <c r="D29852">
        <v>11.079000000000001</v>
      </c>
      <c r="E29852">
        <f t="shared" si="466"/>
        <v>14.130333333333333</v>
      </c>
    </row>
    <row r="29853" spans="1:5" x14ac:dyDescent="0.2">
      <c r="A29853">
        <v>903.5</v>
      </c>
      <c r="B29853">
        <v>17.315000000000001</v>
      </c>
      <c r="C29853">
        <v>14.194000000000001</v>
      </c>
      <c r="D29853">
        <v>11.125999999999999</v>
      </c>
      <c r="E29853">
        <f t="shared" si="466"/>
        <v>14.211666666666666</v>
      </c>
    </row>
    <row r="29854" spans="1:5" x14ac:dyDescent="0.2">
      <c r="A29854">
        <v>903.51</v>
      </c>
      <c r="B29854">
        <v>17.359000000000002</v>
      </c>
      <c r="C29854">
        <v>14.129</v>
      </c>
      <c r="D29854">
        <v>11.09</v>
      </c>
      <c r="E29854">
        <f t="shared" si="466"/>
        <v>14.192666666666668</v>
      </c>
    </row>
    <row r="29855" spans="1:5" x14ac:dyDescent="0.2">
      <c r="A29855">
        <v>903.52</v>
      </c>
      <c r="B29855">
        <v>17.239999999999998</v>
      </c>
      <c r="C29855">
        <v>13.909000000000001</v>
      </c>
      <c r="D29855">
        <v>10.965</v>
      </c>
      <c r="E29855">
        <f t="shared" si="466"/>
        <v>14.038000000000002</v>
      </c>
    </row>
    <row r="29856" spans="1:5" x14ac:dyDescent="0.2">
      <c r="A29856">
        <v>903.53</v>
      </c>
      <c r="B29856">
        <v>17.048999999999999</v>
      </c>
      <c r="C29856">
        <v>13.803000000000001</v>
      </c>
      <c r="D29856">
        <v>10.757999999999999</v>
      </c>
      <c r="E29856">
        <f t="shared" si="466"/>
        <v>13.87</v>
      </c>
    </row>
    <row r="29857" spans="1:5" x14ac:dyDescent="0.2">
      <c r="A29857">
        <v>903.54</v>
      </c>
      <c r="B29857">
        <v>17.024000000000001</v>
      </c>
      <c r="C29857">
        <v>13.834</v>
      </c>
      <c r="D29857">
        <v>10.817</v>
      </c>
      <c r="E29857">
        <f t="shared" si="466"/>
        <v>13.891666666666666</v>
      </c>
    </row>
    <row r="29858" spans="1:5" x14ac:dyDescent="0.2">
      <c r="A29858">
        <v>903.55</v>
      </c>
      <c r="B29858">
        <v>17.004999999999999</v>
      </c>
      <c r="C29858">
        <v>13.859</v>
      </c>
      <c r="D29858">
        <v>10.898999999999999</v>
      </c>
      <c r="E29858">
        <f t="shared" si="466"/>
        <v>13.920999999999999</v>
      </c>
    </row>
    <row r="29859" spans="1:5" x14ac:dyDescent="0.2">
      <c r="A29859">
        <v>903.56</v>
      </c>
      <c r="B29859">
        <v>16.984999999999999</v>
      </c>
      <c r="C29859">
        <v>13.897</v>
      </c>
      <c r="D29859">
        <v>10.875999999999999</v>
      </c>
      <c r="E29859">
        <f t="shared" si="466"/>
        <v>13.919333333333332</v>
      </c>
    </row>
    <row r="29860" spans="1:5" x14ac:dyDescent="0.2">
      <c r="A29860">
        <v>903.56999999999994</v>
      </c>
      <c r="B29860">
        <v>17.050999999999998</v>
      </c>
      <c r="C29860">
        <v>13.961</v>
      </c>
      <c r="D29860">
        <v>10.919</v>
      </c>
      <c r="E29860">
        <f t="shared" si="466"/>
        <v>13.976999999999999</v>
      </c>
    </row>
    <row r="29861" spans="1:5" x14ac:dyDescent="0.2">
      <c r="A29861">
        <v>903.58</v>
      </c>
      <c r="B29861">
        <v>17.167999999999999</v>
      </c>
      <c r="C29861">
        <v>13.974</v>
      </c>
      <c r="D29861">
        <v>11.042999999999999</v>
      </c>
      <c r="E29861">
        <f t="shared" si="466"/>
        <v>14.061666666666667</v>
      </c>
    </row>
    <row r="29862" spans="1:5" x14ac:dyDescent="0.2">
      <c r="A29862">
        <v>903.59</v>
      </c>
      <c r="B29862">
        <v>17.038</v>
      </c>
      <c r="C29862">
        <v>13.762</v>
      </c>
      <c r="D29862">
        <v>10.831</v>
      </c>
      <c r="E29862">
        <f t="shared" si="466"/>
        <v>13.877000000000001</v>
      </c>
    </row>
    <row r="29863" spans="1:5" x14ac:dyDescent="0.2">
      <c r="A29863">
        <v>903.6</v>
      </c>
      <c r="B29863">
        <v>16.943999999999999</v>
      </c>
      <c r="C29863">
        <v>13.787000000000001</v>
      </c>
      <c r="D29863">
        <v>10.726000000000001</v>
      </c>
      <c r="E29863">
        <f t="shared" si="466"/>
        <v>13.819000000000001</v>
      </c>
    </row>
    <row r="29864" spans="1:5" x14ac:dyDescent="0.2">
      <c r="A29864">
        <v>903.61</v>
      </c>
      <c r="B29864">
        <v>16.934999999999999</v>
      </c>
      <c r="C29864">
        <v>13.763999999999999</v>
      </c>
      <c r="D29864">
        <v>10.725</v>
      </c>
      <c r="E29864">
        <f t="shared" si="466"/>
        <v>13.808</v>
      </c>
    </row>
    <row r="29865" spans="1:5" x14ac:dyDescent="0.2">
      <c r="A29865">
        <v>903.62</v>
      </c>
      <c r="B29865">
        <v>16.917999999999999</v>
      </c>
      <c r="C29865">
        <v>13.685</v>
      </c>
      <c r="D29865">
        <v>10.757</v>
      </c>
      <c r="E29865">
        <f t="shared" si="466"/>
        <v>13.786666666666667</v>
      </c>
    </row>
    <row r="29866" spans="1:5" x14ac:dyDescent="0.2">
      <c r="A29866">
        <v>903.63</v>
      </c>
      <c r="B29866">
        <v>16.795000000000002</v>
      </c>
      <c r="C29866">
        <v>13.51</v>
      </c>
      <c r="D29866">
        <v>10.492000000000001</v>
      </c>
      <c r="E29866">
        <f t="shared" si="466"/>
        <v>13.598999999999998</v>
      </c>
    </row>
    <row r="29867" spans="1:5" x14ac:dyDescent="0.2">
      <c r="A29867">
        <v>903.64</v>
      </c>
      <c r="B29867">
        <v>16.600999999999999</v>
      </c>
      <c r="C29867">
        <v>13.313000000000001</v>
      </c>
      <c r="D29867">
        <v>10.363</v>
      </c>
      <c r="E29867">
        <f t="shared" si="466"/>
        <v>13.425666666666666</v>
      </c>
    </row>
    <row r="29868" spans="1:5" x14ac:dyDescent="0.2">
      <c r="A29868">
        <v>903.65</v>
      </c>
      <c r="B29868">
        <v>16.542000000000002</v>
      </c>
      <c r="C29868">
        <v>13.462</v>
      </c>
      <c r="D29868">
        <v>10.413</v>
      </c>
      <c r="E29868">
        <f t="shared" si="466"/>
        <v>13.472333333333333</v>
      </c>
    </row>
    <row r="29869" spans="1:5" x14ac:dyDescent="0.2">
      <c r="A29869">
        <v>903.66</v>
      </c>
      <c r="B29869">
        <v>16.614999999999998</v>
      </c>
      <c r="C29869">
        <v>13.335000000000001</v>
      </c>
      <c r="D29869">
        <v>10.484999999999999</v>
      </c>
      <c r="E29869">
        <f t="shared" si="466"/>
        <v>13.478333333333333</v>
      </c>
    </row>
    <row r="29870" spans="1:5" x14ac:dyDescent="0.2">
      <c r="A29870">
        <v>903.67</v>
      </c>
      <c r="B29870">
        <v>16.39</v>
      </c>
      <c r="C29870">
        <v>13.242000000000001</v>
      </c>
      <c r="D29870">
        <v>10.346</v>
      </c>
      <c r="E29870">
        <f t="shared" si="466"/>
        <v>13.326000000000001</v>
      </c>
    </row>
    <row r="29871" spans="1:5" x14ac:dyDescent="0.2">
      <c r="A29871">
        <v>903.68000000000006</v>
      </c>
      <c r="B29871">
        <v>16.399999999999999</v>
      </c>
      <c r="C29871">
        <v>13.263999999999999</v>
      </c>
      <c r="D29871">
        <v>10.363</v>
      </c>
      <c r="E29871">
        <f t="shared" si="466"/>
        <v>13.342333333333334</v>
      </c>
    </row>
    <row r="29872" spans="1:5" x14ac:dyDescent="0.2">
      <c r="A29872">
        <v>903.69</v>
      </c>
      <c r="B29872">
        <v>16.350000000000001</v>
      </c>
      <c r="C29872">
        <v>13.189</v>
      </c>
      <c r="D29872">
        <v>10.302</v>
      </c>
      <c r="E29872">
        <f t="shared" si="466"/>
        <v>13.280333333333333</v>
      </c>
    </row>
    <row r="29873" spans="1:5" x14ac:dyDescent="0.2">
      <c r="A29873">
        <v>903.7</v>
      </c>
      <c r="B29873">
        <v>16.524999999999999</v>
      </c>
      <c r="C29873">
        <v>13.582000000000001</v>
      </c>
      <c r="D29873">
        <v>10.433999999999999</v>
      </c>
      <c r="E29873">
        <f t="shared" si="466"/>
        <v>13.513666666666666</v>
      </c>
    </row>
    <row r="29874" spans="1:5" x14ac:dyDescent="0.2">
      <c r="A29874">
        <v>903.71</v>
      </c>
      <c r="B29874">
        <v>16.887</v>
      </c>
      <c r="C29874">
        <v>13.776999999999999</v>
      </c>
      <c r="D29874">
        <v>10.651999999999999</v>
      </c>
      <c r="E29874">
        <f t="shared" si="466"/>
        <v>13.772</v>
      </c>
    </row>
    <row r="29875" spans="1:5" x14ac:dyDescent="0.2">
      <c r="A29875">
        <v>903.72</v>
      </c>
      <c r="B29875">
        <v>17.079999999999998</v>
      </c>
      <c r="C29875">
        <v>13.94</v>
      </c>
      <c r="D29875">
        <v>10.776999999999999</v>
      </c>
      <c r="E29875">
        <f t="shared" si="466"/>
        <v>13.932333333333332</v>
      </c>
    </row>
    <row r="29876" spans="1:5" x14ac:dyDescent="0.2">
      <c r="A29876">
        <v>903.73</v>
      </c>
      <c r="B29876">
        <v>17.047999999999998</v>
      </c>
      <c r="C29876">
        <v>13.975</v>
      </c>
      <c r="D29876">
        <v>10.784000000000001</v>
      </c>
      <c r="E29876">
        <f t="shared" si="466"/>
        <v>13.935666666666664</v>
      </c>
    </row>
    <row r="29877" spans="1:5" x14ac:dyDescent="0.2">
      <c r="A29877">
        <v>903.74</v>
      </c>
      <c r="B29877">
        <v>17.11</v>
      </c>
      <c r="C29877">
        <v>13.942</v>
      </c>
      <c r="D29877">
        <v>10.789</v>
      </c>
      <c r="E29877">
        <f t="shared" si="466"/>
        <v>13.947000000000001</v>
      </c>
    </row>
    <row r="29878" spans="1:5" x14ac:dyDescent="0.2">
      <c r="A29878">
        <v>903.75</v>
      </c>
      <c r="B29878">
        <v>17.231000000000002</v>
      </c>
      <c r="C29878">
        <v>14.378</v>
      </c>
      <c r="D29878">
        <v>10.955</v>
      </c>
      <c r="E29878">
        <f t="shared" si="466"/>
        <v>14.188000000000001</v>
      </c>
    </row>
    <row r="29879" spans="1:5" x14ac:dyDescent="0.2">
      <c r="A29879">
        <v>903.76</v>
      </c>
      <c r="B29879">
        <v>17.588999999999999</v>
      </c>
      <c r="C29879">
        <v>14.531000000000001</v>
      </c>
      <c r="D29879">
        <v>11.25</v>
      </c>
      <c r="E29879">
        <f t="shared" si="466"/>
        <v>14.456666666666665</v>
      </c>
    </row>
    <row r="29880" spans="1:5" x14ac:dyDescent="0.2">
      <c r="A29880">
        <v>903.77</v>
      </c>
      <c r="B29880">
        <v>17.645</v>
      </c>
      <c r="C29880">
        <v>14.686999999999999</v>
      </c>
      <c r="D29880">
        <v>11.353</v>
      </c>
      <c r="E29880">
        <f t="shared" si="466"/>
        <v>14.561666666666667</v>
      </c>
    </row>
    <row r="29881" spans="1:5" x14ac:dyDescent="0.2">
      <c r="A29881">
        <v>903.78</v>
      </c>
      <c r="B29881">
        <v>17.809999999999999</v>
      </c>
      <c r="C29881">
        <v>14.651</v>
      </c>
      <c r="D29881">
        <v>11.484999999999999</v>
      </c>
      <c r="E29881">
        <f t="shared" si="466"/>
        <v>14.648666666666665</v>
      </c>
    </row>
    <row r="29882" spans="1:5" x14ac:dyDescent="0.2">
      <c r="A29882">
        <v>903.79</v>
      </c>
      <c r="B29882">
        <v>17.751000000000001</v>
      </c>
      <c r="C29882">
        <v>14.78</v>
      </c>
      <c r="D29882">
        <v>11.446</v>
      </c>
      <c r="E29882">
        <f t="shared" si="466"/>
        <v>14.658999999999999</v>
      </c>
    </row>
    <row r="29883" spans="1:5" x14ac:dyDescent="0.2">
      <c r="A29883">
        <v>903.8</v>
      </c>
      <c r="B29883">
        <v>17.829000000000001</v>
      </c>
      <c r="C29883">
        <v>14.824</v>
      </c>
      <c r="D29883">
        <v>11.601000000000001</v>
      </c>
      <c r="E29883">
        <f t="shared" si="466"/>
        <v>14.751333333333333</v>
      </c>
    </row>
    <row r="29884" spans="1:5" x14ac:dyDescent="0.2">
      <c r="A29884">
        <v>903.81</v>
      </c>
      <c r="B29884">
        <v>17.739999999999998</v>
      </c>
      <c r="C29884">
        <v>14.718999999999999</v>
      </c>
      <c r="D29884">
        <v>11.555999999999999</v>
      </c>
      <c r="E29884">
        <f t="shared" si="466"/>
        <v>14.671666666666665</v>
      </c>
    </row>
    <row r="29885" spans="1:5" x14ac:dyDescent="0.2">
      <c r="A29885">
        <v>903.81999999999994</v>
      </c>
      <c r="B29885">
        <v>17.629000000000001</v>
      </c>
      <c r="C29885">
        <v>14.49</v>
      </c>
      <c r="D29885">
        <v>11.316000000000001</v>
      </c>
      <c r="E29885">
        <f t="shared" si="466"/>
        <v>14.478333333333333</v>
      </c>
    </row>
    <row r="29886" spans="1:5" x14ac:dyDescent="0.2">
      <c r="A29886">
        <v>903.83</v>
      </c>
      <c r="B29886">
        <v>17.552</v>
      </c>
      <c r="C29886">
        <v>14.492000000000001</v>
      </c>
      <c r="D29886">
        <v>11.275</v>
      </c>
      <c r="E29886">
        <f t="shared" si="466"/>
        <v>14.439666666666666</v>
      </c>
    </row>
    <row r="29887" spans="1:5" x14ac:dyDescent="0.2">
      <c r="A29887">
        <v>903.84</v>
      </c>
      <c r="B29887">
        <v>17.536999999999999</v>
      </c>
      <c r="C29887">
        <v>14.522</v>
      </c>
      <c r="D29887">
        <v>11.256</v>
      </c>
      <c r="E29887">
        <f t="shared" si="466"/>
        <v>14.438333333333333</v>
      </c>
    </row>
    <row r="29888" spans="1:5" x14ac:dyDescent="0.2">
      <c r="A29888">
        <v>903.85</v>
      </c>
      <c r="B29888">
        <v>17.571000000000002</v>
      </c>
      <c r="C29888">
        <v>14.712999999999999</v>
      </c>
      <c r="D29888">
        <v>11.334</v>
      </c>
      <c r="E29888">
        <f t="shared" si="466"/>
        <v>14.539333333333332</v>
      </c>
    </row>
    <row r="29889" spans="1:5" x14ac:dyDescent="0.2">
      <c r="A29889">
        <v>903.86</v>
      </c>
      <c r="B29889">
        <v>17.757999999999999</v>
      </c>
      <c r="C29889">
        <v>14.804</v>
      </c>
      <c r="D29889">
        <v>11.518000000000001</v>
      </c>
      <c r="E29889">
        <f t="shared" si="466"/>
        <v>14.693333333333333</v>
      </c>
    </row>
    <row r="29890" spans="1:5" x14ac:dyDescent="0.2">
      <c r="A29890">
        <v>903.87</v>
      </c>
      <c r="B29890">
        <v>17.837</v>
      </c>
      <c r="C29890">
        <v>14.836</v>
      </c>
      <c r="D29890">
        <v>11.486000000000001</v>
      </c>
      <c r="E29890">
        <f t="shared" si="466"/>
        <v>14.719666666666669</v>
      </c>
    </row>
    <row r="29891" spans="1:5" x14ac:dyDescent="0.2">
      <c r="A29891">
        <v>903.88</v>
      </c>
      <c r="B29891">
        <v>17.849</v>
      </c>
      <c r="C29891">
        <v>14.821999999999999</v>
      </c>
      <c r="D29891">
        <v>11.52</v>
      </c>
      <c r="E29891">
        <f t="shared" ref="E29891:E29954" si="467">(SUM($B29891:$D29891))/3</f>
        <v>14.730333333333334</v>
      </c>
    </row>
    <row r="29892" spans="1:5" x14ac:dyDescent="0.2">
      <c r="A29892">
        <v>903.89</v>
      </c>
      <c r="B29892">
        <v>17.89</v>
      </c>
      <c r="C29892">
        <v>14.968999999999999</v>
      </c>
      <c r="D29892">
        <v>11.602</v>
      </c>
      <c r="E29892">
        <f t="shared" si="467"/>
        <v>14.820333333333332</v>
      </c>
    </row>
    <row r="29893" spans="1:5" x14ac:dyDescent="0.2">
      <c r="A29893">
        <v>903.9</v>
      </c>
      <c r="B29893">
        <v>18.042999999999999</v>
      </c>
      <c r="C29893">
        <v>15.019</v>
      </c>
      <c r="D29893">
        <v>11.661</v>
      </c>
      <c r="E29893">
        <f t="shared" si="467"/>
        <v>14.907666666666666</v>
      </c>
    </row>
    <row r="29894" spans="1:5" x14ac:dyDescent="0.2">
      <c r="A29894">
        <v>903.91</v>
      </c>
      <c r="B29894">
        <v>17.997</v>
      </c>
      <c r="C29894">
        <v>15.057</v>
      </c>
      <c r="D29894">
        <v>11.648999999999999</v>
      </c>
      <c r="E29894">
        <f t="shared" si="467"/>
        <v>14.901000000000002</v>
      </c>
    </row>
    <row r="29895" spans="1:5" x14ac:dyDescent="0.2">
      <c r="A29895">
        <v>903.92</v>
      </c>
      <c r="B29895">
        <v>17.989999999999998</v>
      </c>
      <c r="C29895">
        <v>14.974</v>
      </c>
      <c r="D29895">
        <v>11.561999999999999</v>
      </c>
      <c r="E29895">
        <f t="shared" si="467"/>
        <v>14.841999999999999</v>
      </c>
    </row>
    <row r="29896" spans="1:5" x14ac:dyDescent="0.2">
      <c r="A29896">
        <v>903.93000000000006</v>
      </c>
      <c r="B29896">
        <v>17.8</v>
      </c>
      <c r="C29896">
        <v>14.779</v>
      </c>
      <c r="D29896">
        <v>11.401</v>
      </c>
      <c r="E29896">
        <f t="shared" si="467"/>
        <v>14.660000000000002</v>
      </c>
    </row>
    <row r="29897" spans="1:5" x14ac:dyDescent="0.2">
      <c r="A29897">
        <v>903.94</v>
      </c>
      <c r="B29897">
        <v>17.649999999999999</v>
      </c>
      <c r="C29897">
        <v>14.571999999999999</v>
      </c>
      <c r="D29897">
        <v>11.14</v>
      </c>
      <c r="E29897">
        <f t="shared" si="467"/>
        <v>14.453999999999999</v>
      </c>
    </row>
    <row r="29898" spans="1:5" x14ac:dyDescent="0.2">
      <c r="A29898">
        <v>903.95</v>
      </c>
      <c r="B29898">
        <v>17.405000000000001</v>
      </c>
      <c r="C29898">
        <v>14.51</v>
      </c>
      <c r="D29898">
        <v>11.010999999999999</v>
      </c>
      <c r="E29898">
        <f t="shared" si="467"/>
        <v>14.308666666666667</v>
      </c>
    </row>
    <row r="29899" spans="1:5" x14ac:dyDescent="0.2">
      <c r="A29899">
        <v>903.96</v>
      </c>
      <c r="B29899">
        <v>17.324999999999999</v>
      </c>
      <c r="C29899">
        <v>14.452</v>
      </c>
      <c r="D29899">
        <v>10.964</v>
      </c>
      <c r="E29899">
        <f t="shared" si="467"/>
        <v>14.247</v>
      </c>
    </row>
    <row r="29900" spans="1:5" x14ac:dyDescent="0.2">
      <c r="A29900">
        <v>903.97</v>
      </c>
      <c r="B29900">
        <v>17.239000000000001</v>
      </c>
      <c r="C29900">
        <v>14.37</v>
      </c>
      <c r="D29900">
        <v>10.881</v>
      </c>
      <c r="E29900">
        <f t="shared" si="467"/>
        <v>14.163333333333334</v>
      </c>
    </row>
    <row r="29901" spans="1:5" x14ac:dyDescent="0.2">
      <c r="A29901">
        <v>903.98</v>
      </c>
      <c r="B29901">
        <v>17.239000000000001</v>
      </c>
      <c r="C29901">
        <v>14.43</v>
      </c>
      <c r="D29901">
        <v>10.862</v>
      </c>
      <c r="E29901">
        <f t="shared" si="467"/>
        <v>14.177</v>
      </c>
    </row>
    <row r="29902" spans="1:5" x14ac:dyDescent="0.2">
      <c r="A29902">
        <v>903.99</v>
      </c>
      <c r="B29902">
        <v>17.173999999999999</v>
      </c>
      <c r="C29902">
        <v>14.185</v>
      </c>
      <c r="D29902">
        <v>10.712</v>
      </c>
      <c r="E29902">
        <f t="shared" si="467"/>
        <v>14.023666666666665</v>
      </c>
    </row>
    <row r="29903" spans="1:5" x14ac:dyDescent="0.2">
      <c r="A29903">
        <v>904</v>
      </c>
      <c r="B29903">
        <v>16.981999999999999</v>
      </c>
      <c r="C29903">
        <v>14.101000000000001</v>
      </c>
      <c r="D29903">
        <v>10.57</v>
      </c>
      <c r="E29903">
        <f t="shared" si="467"/>
        <v>13.884333333333332</v>
      </c>
    </row>
    <row r="29904" spans="1:5" x14ac:dyDescent="0.2">
      <c r="A29904">
        <v>904.01</v>
      </c>
      <c r="B29904">
        <v>16.969000000000001</v>
      </c>
      <c r="C29904">
        <v>14.215</v>
      </c>
      <c r="D29904">
        <v>10.616</v>
      </c>
      <c r="E29904">
        <f t="shared" si="467"/>
        <v>13.933333333333332</v>
      </c>
    </row>
    <row r="29905" spans="1:5" x14ac:dyDescent="0.2">
      <c r="A29905">
        <v>904.02</v>
      </c>
      <c r="B29905">
        <v>17.114999999999998</v>
      </c>
      <c r="C29905">
        <v>14.254</v>
      </c>
      <c r="D29905">
        <v>10.717000000000001</v>
      </c>
      <c r="E29905">
        <f t="shared" si="467"/>
        <v>14.028666666666666</v>
      </c>
    </row>
    <row r="29906" spans="1:5" x14ac:dyDescent="0.2">
      <c r="A29906">
        <v>904.03</v>
      </c>
      <c r="B29906">
        <v>17.25</v>
      </c>
      <c r="C29906">
        <v>14.486000000000001</v>
      </c>
      <c r="D29906">
        <v>10.76</v>
      </c>
      <c r="E29906">
        <f t="shared" si="467"/>
        <v>14.165333333333335</v>
      </c>
    </row>
    <row r="29907" spans="1:5" x14ac:dyDescent="0.2">
      <c r="A29907">
        <v>904.04</v>
      </c>
      <c r="B29907">
        <v>17.449000000000002</v>
      </c>
      <c r="C29907">
        <v>14.536</v>
      </c>
      <c r="D29907">
        <v>10.911</v>
      </c>
      <c r="E29907">
        <f t="shared" si="467"/>
        <v>14.298666666666668</v>
      </c>
    </row>
    <row r="29908" spans="1:5" x14ac:dyDescent="0.2">
      <c r="A29908">
        <v>904.05</v>
      </c>
      <c r="B29908">
        <v>17.510000000000002</v>
      </c>
      <c r="C29908">
        <v>14.693</v>
      </c>
      <c r="D29908">
        <v>10.978999999999999</v>
      </c>
      <c r="E29908">
        <f t="shared" si="467"/>
        <v>14.394</v>
      </c>
    </row>
    <row r="29909" spans="1:5" x14ac:dyDescent="0.2">
      <c r="A29909">
        <v>904.06</v>
      </c>
      <c r="B29909">
        <v>17.638000000000002</v>
      </c>
      <c r="C29909">
        <v>14.628</v>
      </c>
      <c r="D29909">
        <v>11.096</v>
      </c>
      <c r="E29909">
        <f t="shared" si="467"/>
        <v>14.454000000000002</v>
      </c>
    </row>
    <row r="29910" spans="1:5" x14ac:dyDescent="0.2">
      <c r="A29910">
        <v>904.06999999999994</v>
      </c>
      <c r="B29910">
        <v>17.436</v>
      </c>
      <c r="C29910">
        <v>14.44</v>
      </c>
      <c r="D29910">
        <v>10.978</v>
      </c>
      <c r="E29910">
        <f t="shared" si="467"/>
        <v>14.284666666666666</v>
      </c>
    </row>
    <row r="29911" spans="1:5" x14ac:dyDescent="0.2">
      <c r="A29911">
        <v>904.08</v>
      </c>
      <c r="B29911">
        <v>17.373999999999999</v>
      </c>
      <c r="C29911">
        <v>14.595000000000001</v>
      </c>
      <c r="D29911">
        <v>11.045999999999999</v>
      </c>
      <c r="E29911">
        <f t="shared" si="467"/>
        <v>14.338333333333333</v>
      </c>
    </row>
    <row r="29912" spans="1:5" x14ac:dyDescent="0.2">
      <c r="A29912">
        <v>904.09</v>
      </c>
      <c r="B29912">
        <v>17.460999999999999</v>
      </c>
      <c r="C29912">
        <v>14.622</v>
      </c>
      <c r="D29912">
        <v>11.205</v>
      </c>
      <c r="E29912">
        <f t="shared" si="467"/>
        <v>14.429333333333332</v>
      </c>
    </row>
    <row r="29913" spans="1:5" x14ac:dyDescent="0.2">
      <c r="A29913">
        <v>904.1</v>
      </c>
      <c r="B29913">
        <v>17.399999999999999</v>
      </c>
      <c r="C29913">
        <v>14.478999999999999</v>
      </c>
      <c r="D29913">
        <v>11.102</v>
      </c>
      <c r="E29913">
        <f t="shared" si="467"/>
        <v>14.326999999999998</v>
      </c>
    </row>
    <row r="29914" spans="1:5" x14ac:dyDescent="0.2">
      <c r="A29914">
        <v>904.11</v>
      </c>
      <c r="B29914">
        <v>17.271000000000001</v>
      </c>
      <c r="C29914">
        <v>14.409000000000001</v>
      </c>
      <c r="D29914">
        <v>11.031000000000001</v>
      </c>
      <c r="E29914">
        <f t="shared" si="467"/>
        <v>14.237</v>
      </c>
    </row>
    <row r="29915" spans="1:5" x14ac:dyDescent="0.2">
      <c r="A29915">
        <v>904.12</v>
      </c>
      <c r="B29915">
        <v>17.446999999999999</v>
      </c>
      <c r="C29915">
        <v>14.587999999999999</v>
      </c>
      <c r="D29915">
        <v>11.090999999999999</v>
      </c>
      <c r="E29915">
        <f t="shared" si="467"/>
        <v>14.375333333333332</v>
      </c>
    </row>
    <row r="29916" spans="1:5" x14ac:dyDescent="0.2">
      <c r="A29916">
        <v>904.13</v>
      </c>
      <c r="B29916">
        <v>17.556999999999999</v>
      </c>
      <c r="C29916">
        <v>14.582000000000001</v>
      </c>
      <c r="D29916">
        <v>11.052</v>
      </c>
      <c r="E29916">
        <f t="shared" si="467"/>
        <v>14.396999999999998</v>
      </c>
    </row>
    <row r="29917" spans="1:5" x14ac:dyDescent="0.2">
      <c r="A29917">
        <v>904.14</v>
      </c>
      <c r="B29917">
        <v>17.498999999999999</v>
      </c>
      <c r="C29917">
        <v>14.427</v>
      </c>
      <c r="D29917">
        <v>10.965999999999999</v>
      </c>
      <c r="E29917">
        <f t="shared" si="467"/>
        <v>14.297333333333333</v>
      </c>
    </row>
    <row r="29918" spans="1:5" x14ac:dyDescent="0.2">
      <c r="A29918">
        <v>904.15</v>
      </c>
      <c r="B29918">
        <v>17.503</v>
      </c>
      <c r="C29918">
        <v>14.464</v>
      </c>
      <c r="D29918">
        <v>10.894</v>
      </c>
      <c r="E29918">
        <f t="shared" si="467"/>
        <v>14.286999999999999</v>
      </c>
    </row>
    <row r="29919" spans="1:5" x14ac:dyDescent="0.2">
      <c r="A29919">
        <v>904.16</v>
      </c>
      <c r="B29919">
        <v>17.591999999999999</v>
      </c>
      <c r="C29919">
        <v>14.64</v>
      </c>
      <c r="D29919">
        <v>11.065</v>
      </c>
      <c r="E29919">
        <f t="shared" si="467"/>
        <v>14.432333333333332</v>
      </c>
    </row>
    <row r="29920" spans="1:5" x14ac:dyDescent="0.2">
      <c r="A29920">
        <v>904.17</v>
      </c>
      <c r="B29920">
        <v>17.678999999999998</v>
      </c>
      <c r="C29920">
        <v>14.653</v>
      </c>
      <c r="D29920">
        <v>11.069000000000001</v>
      </c>
      <c r="E29920">
        <f t="shared" si="467"/>
        <v>14.467000000000001</v>
      </c>
    </row>
    <row r="29921" spans="1:5" x14ac:dyDescent="0.2">
      <c r="A29921">
        <v>904.18000000000006</v>
      </c>
      <c r="B29921">
        <v>17.611000000000001</v>
      </c>
      <c r="C29921">
        <v>14.551</v>
      </c>
      <c r="D29921">
        <v>11.083</v>
      </c>
      <c r="E29921">
        <f t="shared" si="467"/>
        <v>14.414999999999999</v>
      </c>
    </row>
    <row r="29922" spans="1:5" x14ac:dyDescent="0.2">
      <c r="A29922">
        <v>904.19</v>
      </c>
      <c r="B29922">
        <v>17.417000000000002</v>
      </c>
      <c r="C29922">
        <v>14.384</v>
      </c>
      <c r="D29922">
        <v>10.87</v>
      </c>
      <c r="E29922">
        <f t="shared" si="467"/>
        <v>14.223666666666666</v>
      </c>
    </row>
    <row r="29923" spans="1:5" x14ac:dyDescent="0.2">
      <c r="A29923">
        <v>904.2</v>
      </c>
      <c r="B29923">
        <v>17.292000000000002</v>
      </c>
      <c r="C29923">
        <v>14.183999999999999</v>
      </c>
      <c r="D29923">
        <v>10.683</v>
      </c>
      <c r="E29923">
        <f t="shared" si="467"/>
        <v>14.052999999999999</v>
      </c>
    </row>
    <row r="29924" spans="1:5" x14ac:dyDescent="0.2">
      <c r="A29924">
        <v>904.21</v>
      </c>
      <c r="B29924">
        <v>17.149999999999999</v>
      </c>
      <c r="C29924">
        <v>14.194000000000001</v>
      </c>
      <c r="D29924">
        <v>10.619</v>
      </c>
      <c r="E29924">
        <f t="shared" si="467"/>
        <v>13.987666666666668</v>
      </c>
    </row>
    <row r="29925" spans="1:5" x14ac:dyDescent="0.2">
      <c r="A29925">
        <v>904.22</v>
      </c>
      <c r="B29925">
        <v>17.117999999999999</v>
      </c>
      <c r="C29925">
        <v>14.12</v>
      </c>
      <c r="D29925">
        <v>10.558999999999999</v>
      </c>
      <c r="E29925">
        <f t="shared" si="467"/>
        <v>13.932333333333332</v>
      </c>
    </row>
    <row r="29926" spans="1:5" x14ac:dyDescent="0.2">
      <c r="A29926">
        <v>904.23</v>
      </c>
      <c r="B29926">
        <v>17.026</v>
      </c>
      <c r="C29926">
        <v>13.975</v>
      </c>
      <c r="D29926">
        <v>10.538</v>
      </c>
      <c r="E29926">
        <f t="shared" si="467"/>
        <v>13.846333333333334</v>
      </c>
    </row>
    <row r="29927" spans="1:5" x14ac:dyDescent="0.2">
      <c r="A29927">
        <v>904.24</v>
      </c>
      <c r="B29927">
        <v>16.853000000000002</v>
      </c>
      <c r="C29927">
        <v>13.936999999999999</v>
      </c>
      <c r="D29927">
        <v>10.515000000000001</v>
      </c>
      <c r="E29927">
        <f t="shared" si="467"/>
        <v>13.768333333333333</v>
      </c>
    </row>
    <row r="29928" spans="1:5" x14ac:dyDescent="0.2">
      <c r="A29928">
        <v>904.25</v>
      </c>
      <c r="B29928">
        <v>16.739999999999998</v>
      </c>
      <c r="C29928">
        <v>13.833</v>
      </c>
      <c r="D29928">
        <v>10.487</v>
      </c>
      <c r="E29928">
        <f t="shared" si="467"/>
        <v>13.686666666666667</v>
      </c>
    </row>
    <row r="29929" spans="1:5" x14ac:dyDescent="0.2">
      <c r="A29929">
        <v>904.26</v>
      </c>
      <c r="B29929">
        <v>16.859000000000002</v>
      </c>
      <c r="C29929">
        <v>14.048</v>
      </c>
      <c r="D29929">
        <v>10.488</v>
      </c>
      <c r="E29929">
        <f t="shared" si="467"/>
        <v>13.798333333333334</v>
      </c>
    </row>
    <row r="29930" spans="1:5" x14ac:dyDescent="0.2">
      <c r="A29930">
        <v>904.27</v>
      </c>
      <c r="B29930">
        <v>16.992000000000001</v>
      </c>
      <c r="C29930">
        <v>14.002000000000001</v>
      </c>
      <c r="D29930">
        <v>10.598000000000001</v>
      </c>
      <c r="E29930">
        <f t="shared" si="467"/>
        <v>13.863999999999999</v>
      </c>
    </row>
    <row r="29931" spans="1:5" x14ac:dyDescent="0.2">
      <c r="A29931">
        <v>904.28</v>
      </c>
      <c r="B29931">
        <v>16.923999999999999</v>
      </c>
      <c r="C29931">
        <v>14.002000000000001</v>
      </c>
      <c r="D29931">
        <v>10.475</v>
      </c>
      <c r="E29931">
        <f t="shared" si="467"/>
        <v>13.800333333333334</v>
      </c>
    </row>
    <row r="29932" spans="1:5" x14ac:dyDescent="0.2">
      <c r="A29932">
        <v>904.29</v>
      </c>
      <c r="B29932">
        <v>17.067</v>
      </c>
      <c r="C29932">
        <v>14.007999999999999</v>
      </c>
      <c r="D29932">
        <v>10.625999999999999</v>
      </c>
      <c r="E29932">
        <f t="shared" si="467"/>
        <v>13.900333333333334</v>
      </c>
    </row>
    <row r="29933" spans="1:5" x14ac:dyDescent="0.2">
      <c r="A29933">
        <v>904.3</v>
      </c>
      <c r="B29933">
        <v>16.937000000000001</v>
      </c>
      <c r="C29933">
        <v>13.725</v>
      </c>
      <c r="D29933">
        <v>10.368</v>
      </c>
      <c r="E29933">
        <f t="shared" si="467"/>
        <v>13.676666666666668</v>
      </c>
    </row>
    <row r="29934" spans="1:5" x14ac:dyDescent="0.2">
      <c r="A29934">
        <v>904.31</v>
      </c>
      <c r="B29934">
        <v>16.75</v>
      </c>
      <c r="C29934">
        <v>13.616</v>
      </c>
      <c r="D29934">
        <v>10.224</v>
      </c>
      <c r="E29934">
        <f t="shared" si="467"/>
        <v>13.530000000000001</v>
      </c>
    </row>
    <row r="29935" spans="1:5" x14ac:dyDescent="0.2">
      <c r="A29935">
        <v>904.31999999999994</v>
      </c>
      <c r="B29935">
        <v>16.814</v>
      </c>
      <c r="C29935">
        <v>13.861000000000001</v>
      </c>
      <c r="D29935">
        <v>10.326000000000001</v>
      </c>
      <c r="E29935">
        <f t="shared" si="467"/>
        <v>13.667000000000002</v>
      </c>
    </row>
    <row r="29936" spans="1:5" x14ac:dyDescent="0.2">
      <c r="A29936">
        <v>904.33</v>
      </c>
      <c r="B29936">
        <v>17.064</v>
      </c>
      <c r="C29936">
        <v>13.941000000000001</v>
      </c>
      <c r="D29936">
        <v>10.502000000000001</v>
      </c>
      <c r="E29936">
        <f t="shared" si="467"/>
        <v>13.835666666666668</v>
      </c>
    </row>
    <row r="29937" spans="1:5" x14ac:dyDescent="0.2">
      <c r="A29937">
        <v>904.34</v>
      </c>
      <c r="B29937">
        <v>17.154</v>
      </c>
      <c r="C29937">
        <v>14.119</v>
      </c>
      <c r="D29937">
        <v>10.577999999999999</v>
      </c>
      <c r="E29937">
        <f t="shared" si="467"/>
        <v>13.950333333333333</v>
      </c>
    </row>
    <row r="29938" spans="1:5" x14ac:dyDescent="0.2">
      <c r="A29938">
        <v>904.35</v>
      </c>
      <c r="B29938">
        <v>17.265000000000001</v>
      </c>
      <c r="C29938">
        <v>14.157</v>
      </c>
      <c r="D29938">
        <v>10.693</v>
      </c>
      <c r="E29938">
        <f t="shared" si="467"/>
        <v>14.038333333333334</v>
      </c>
    </row>
    <row r="29939" spans="1:5" x14ac:dyDescent="0.2">
      <c r="A29939">
        <v>904.36</v>
      </c>
      <c r="B29939">
        <v>17.271000000000001</v>
      </c>
      <c r="C29939">
        <v>14.114000000000001</v>
      </c>
      <c r="D29939">
        <v>10.707000000000001</v>
      </c>
      <c r="E29939">
        <f t="shared" si="467"/>
        <v>14.030666666666667</v>
      </c>
    </row>
    <row r="29940" spans="1:5" x14ac:dyDescent="0.2">
      <c r="A29940">
        <v>904.37</v>
      </c>
      <c r="B29940">
        <v>17.318000000000001</v>
      </c>
      <c r="C29940">
        <v>14.256</v>
      </c>
      <c r="D29940">
        <v>10.744999999999999</v>
      </c>
      <c r="E29940">
        <f t="shared" si="467"/>
        <v>14.106333333333334</v>
      </c>
    </row>
    <row r="29941" spans="1:5" x14ac:dyDescent="0.2">
      <c r="A29941">
        <v>904.38</v>
      </c>
      <c r="B29941">
        <v>17.300999999999998</v>
      </c>
      <c r="C29941">
        <v>14.135</v>
      </c>
      <c r="D29941">
        <v>10.72</v>
      </c>
      <c r="E29941">
        <f t="shared" si="467"/>
        <v>14.052</v>
      </c>
    </row>
    <row r="29942" spans="1:5" x14ac:dyDescent="0.2">
      <c r="A29942">
        <v>904.39</v>
      </c>
      <c r="B29942">
        <v>17.173999999999999</v>
      </c>
      <c r="C29942">
        <v>14.145</v>
      </c>
      <c r="D29942">
        <v>10.701000000000001</v>
      </c>
      <c r="E29942">
        <f t="shared" si="467"/>
        <v>14.006666666666666</v>
      </c>
    </row>
    <row r="29943" spans="1:5" x14ac:dyDescent="0.2">
      <c r="A29943">
        <v>904.4</v>
      </c>
      <c r="B29943">
        <v>17.21</v>
      </c>
      <c r="C29943">
        <v>14.169</v>
      </c>
      <c r="D29943">
        <v>10.750999999999999</v>
      </c>
      <c r="E29943">
        <f t="shared" si="467"/>
        <v>14.043333333333335</v>
      </c>
    </row>
    <row r="29944" spans="1:5" x14ac:dyDescent="0.2">
      <c r="A29944">
        <v>904.41</v>
      </c>
      <c r="B29944">
        <v>17.201000000000001</v>
      </c>
      <c r="C29944">
        <v>14.163</v>
      </c>
      <c r="D29944">
        <v>10.711</v>
      </c>
      <c r="E29944">
        <f t="shared" si="467"/>
        <v>14.025</v>
      </c>
    </row>
    <row r="29945" spans="1:5" x14ac:dyDescent="0.2">
      <c r="A29945">
        <v>904.42</v>
      </c>
      <c r="B29945">
        <v>17.312000000000001</v>
      </c>
      <c r="C29945">
        <v>14.21</v>
      </c>
      <c r="D29945">
        <v>10.73</v>
      </c>
      <c r="E29945">
        <f t="shared" si="467"/>
        <v>14.084000000000001</v>
      </c>
    </row>
    <row r="29946" spans="1:5" x14ac:dyDescent="0.2">
      <c r="A29946">
        <v>904.43000000000006</v>
      </c>
      <c r="B29946">
        <v>17.420000000000002</v>
      </c>
      <c r="C29946">
        <v>14.138999999999999</v>
      </c>
      <c r="D29946">
        <v>10.775</v>
      </c>
      <c r="E29946">
        <f t="shared" si="467"/>
        <v>14.111333333333334</v>
      </c>
    </row>
    <row r="29947" spans="1:5" x14ac:dyDescent="0.2">
      <c r="A29947">
        <v>904.44</v>
      </c>
      <c r="B29947">
        <v>17.271000000000001</v>
      </c>
      <c r="C29947">
        <v>14.090999999999999</v>
      </c>
      <c r="D29947">
        <v>10.738</v>
      </c>
      <c r="E29947">
        <f t="shared" si="467"/>
        <v>14.033333333333333</v>
      </c>
    </row>
    <row r="29948" spans="1:5" x14ac:dyDescent="0.2">
      <c r="A29948">
        <v>904.45</v>
      </c>
      <c r="B29948">
        <v>17.216000000000001</v>
      </c>
      <c r="C29948">
        <v>14.058999999999999</v>
      </c>
      <c r="D29948">
        <v>10.669</v>
      </c>
      <c r="E29948">
        <f t="shared" si="467"/>
        <v>13.981333333333334</v>
      </c>
    </row>
    <row r="29949" spans="1:5" x14ac:dyDescent="0.2">
      <c r="A29949">
        <v>904.46</v>
      </c>
      <c r="B29949">
        <v>17.158999999999999</v>
      </c>
      <c r="C29949">
        <v>14.066000000000001</v>
      </c>
      <c r="D29949">
        <v>10.567</v>
      </c>
      <c r="E29949">
        <f t="shared" si="467"/>
        <v>13.930666666666667</v>
      </c>
    </row>
    <row r="29950" spans="1:5" x14ac:dyDescent="0.2">
      <c r="A29950">
        <v>904.47</v>
      </c>
      <c r="B29950">
        <v>17.244</v>
      </c>
      <c r="C29950">
        <v>14.132999999999999</v>
      </c>
      <c r="D29950">
        <v>10.664</v>
      </c>
      <c r="E29950">
        <f t="shared" si="467"/>
        <v>14.013666666666666</v>
      </c>
    </row>
    <row r="29951" spans="1:5" x14ac:dyDescent="0.2">
      <c r="A29951">
        <v>904.48</v>
      </c>
      <c r="B29951">
        <v>17.327000000000002</v>
      </c>
      <c r="C29951">
        <v>14.231999999999999</v>
      </c>
      <c r="D29951">
        <v>10.837999999999999</v>
      </c>
      <c r="E29951">
        <f t="shared" si="467"/>
        <v>14.132333333333333</v>
      </c>
    </row>
    <row r="29952" spans="1:5" x14ac:dyDescent="0.2">
      <c r="A29952">
        <v>904.49</v>
      </c>
      <c r="B29952">
        <v>17.141999999999999</v>
      </c>
      <c r="C29952">
        <v>14.026999999999999</v>
      </c>
      <c r="D29952">
        <v>10.714</v>
      </c>
      <c r="E29952">
        <f t="shared" si="467"/>
        <v>13.960999999999999</v>
      </c>
    </row>
    <row r="29953" spans="1:5" x14ac:dyDescent="0.2">
      <c r="A29953">
        <v>904.5</v>
      </c>
      <c r="B29953">
        <v>17.032</v>
      </c>
      <c r="C29953">
        <v>14.025</v>
      </c>
      <c r="D29953">
        <v>10.691000000000001</v>
      </c>
      <c r="E29953">
        <f t="shared" si="467"/>
        <v>13.916000000000002</v>
      </c>
    </row>
    <row r="29954" spans="1:5" x14ac:dyDescent="0.2">
      <c r="A29954">
        <v>904.51</v>
      </c>
      <c r="B29954">
        <v>17.113</v>
      </c>
      <c r="C29954">
        <v>14.222</v>
      </c>
      <c r="D29954">
        <v>10.762</v>
      </c>
      <c r="E29954">
        <f t="shared" si="467"/>
        <v>14.032333333333334</v>
      </c>
    </row>
    <row r="29955" spans="1:5" x14ac:dyDescent="0.2">
      <c r="A29955">
        <v>904.52</v>
      </c>
      <c r="B29955">
        <v>17.300999999999998</v>
      </c>
      <c r="C29955">
        <v>14.22</v>
      </c>
      <c r="D29955">
        <v>10.882999999999999</v>
      </c>
      <c r="E29955">
        <f t="shared" ref="E29955:E30018" si="468">(SUM($B29955:$D29955))/3</f>
        <v>14.134666666666666</v>
      </c>
    </row>
    <row r="29956" spans="1:5" x14ac:dyDescent="0.2">
      <c r="A29956">
        <v>904.53</v>
      </c>
      <c r="B29956">
        <v>17.117000000000001</v>
      </c>
      <c r="C29956">
        <v>14.073</v>
      </c>
      <c r="D29956">
        <v>10.7</v>
      </c>
      <c r="E29956">
        <f t="shared" si="468"/>
        <v>13.963333333333333</v>
      </c>
    </row>
    <row r="29957" spans="1:5" x14ac:dyDescent="0.2">
      <c r="A29957">
        <v>904.54</v>
      </c>
      <c r="B29957">
        <v>17.056999999999999</v>
      </c>
      <c r="C29957">
        <v>13.965999999999999</v>
      </c>
      <c r="D29957">
        <v>10.58</v>
      </c>
      <c r="E29957">
        <f t="shared" si="468"/>
        <v>13.867666666666665</v>
      </c>
    </row>
    <row r="29958" spans="1:5" x14ac:dyDescent="0.2">
      <c r="A29958">
        <v>904.55</v>
      </c>
      <c r="B29958">
        <v>17.12</v>
      </c>
      <c r="C29958">
        <v>14.102</v>
      </c>
      <c r="D29958">
        <v>10.635</v>
      </c>
      <c r="E29958">
        <f t="shared" si="468"/>
        <v>13.952333333333334</v>
      </c>
    </row>
    <row r="29959" spans="1:5" x14ac:dyDescent="0.2">
      <c r="A29959">
        <v>904.56</v>
      </c>
      <c r="B29959">
        <v>17.202000000000002</v>
      </c>
      <c r="C29959">
        <v>14.161</v>
      </c>
      <c r="D29959">
        <v>10.667999999999999</v>
      </c>
      <c r="E29959">
        <f t="shared" si="468"/>
        <v>14.010333333333334</v>
      </c>
    </row>
    <row r="29960" spans="1:5" x14ac:dyDescent="0.2">
      <c r="A29960">
        <v>904.56999999999994</v>
      </c>
      <c r="B29960">
        <v>17.279</v>
      </c>
      <c r="C29960">
        <v>14.154999999999999</v>
      </c>
      <c r="D29960">
        <v>10.701000000000001</v>
      </c>
      <c r="E29960">
        <f t="shared" si="468"/>
        <v>14.045</v>
      </c>
    </row>
    <row r="29961" spans="1:5" x14ac:dyDescent="0.2">
      <c r="A29961">
        <v>904.58</v>
      </c>
      <c r="B29961">
        <v>17.291</v>
      </c>
      <c r="C29961">
        <v>14.145</v>
      </c>
      <c r="D29961">
        <v>10.682</v>
      </c>
      <c r="E29961">
        <f t="shared" si="468"/>
        <v>14.039333333333333</v>
      </c>
    </row>
    <row r="29962" spans="1:5" x14ac:dyDescent="0.2">
      <c r="A29962">
        <v>904.59</v>
      </c>
      <c r="B29962">
        <v>17.253</v>
      </c>
      <c r="C29962">
        <v>14.095000000000001</v>
      </c>
      <c r="D29962">
        <v>10.598000000000001</v>
      </c>
      <c r="E29962">
        <f t="shared" si="468"/>
        <v>13.981999999999999</v>
      </c>
    </row>
    <row r="29963" spans="1:5" x14ac:dyDescent="0.2">
      <c r="A29963">
        <v>904.6</v>
      </c>
      <c r="B29963">
        <v>17.218</v>
      </c>
      <c r="C29963">
        <v>14.135</v>
      </c>
      <c r="D29963">
        <v>10.656000000000001</v>
      </c>
      <c r="E29963">
        <f t="shared" si="468"/>
        <v>14.003</v>
      </c>
    </row>
    <row r="29964" spans="1:5" x14ac:dyDescent="0.2">
      <c r="A29964">
        <v>904.61</v>
      </c>
      <c r="B29964">
        <v>17.225999999999999</v>
      </c>
      <c r="C29964">
        <v>14.041</v>
      </c>
      <c r="D29964">
        <v>10.635</v>
      </c>
      <c r="E29964">
        <f t="shared" si="468"/>
        <v>13.967333333333334</v>
      </c>
    </row>
    <row r="29965" spans="1:5" x14ac:dyDescent="0.2">
      <c r="A29965">
        <v>904.62</v>
      </c>
      <c r="B29965">
        <v>17.120999999999999</v>
      </c>
      <c r="C29965">
        <v>14.084</v>
      </c>
      <c r="D29965">
        <v>10.677</v>
      </c>
      <c r="E29965">
        <f t="shared" si="468"/>
        <v>13.960666666666667</v>
      </c>
    </row>
    <row r="29966" spans="1:5" x14ac:dyDescent="0.2">
      <c r="A29966">
        <v>904.63</v>
      </c>
      <c r="B29966">
        <v>17.169</v>
      </c>
      <c r="C29966">
        <v>14.071</v>
      </c>
      <c r="D29966">
        <v>10.73</v>
      </c>
      <c r="E29966">
        <f t="shared" si="468"/>
        <v>13.99</v>
      </c>
    </row>
    <row r="29967" spans="1:5" x14ac:dyDescent="0.2">
      <c r="A29967">
        <v>904.64</v>
      </c>
      <c r="B29967">
        <v>17.157</v>
      </c>
      <c r="C29967">
        <v>14.103</v>
      </c>
      <c r="D29967">
        <v>10.65</v>
      </c>
      <c r="E29967">
        <f t="shared" si="468"/>
        <v>13.969999999999999</v>
      </c>
    </row>
    <row r="29968" spans="1:5" x14ac:dyDescent="0.2">
      <c r="A29968">
        <v>904.65</v>
      </c>
      <c r="B29968">
        <v>17.254000000000001</v>
      </c>
      <c r="C29968">
        <v>14.193</v>
      </c>
      <c r="D29968">
        <v>10.682</v>
      </c>
      <c r="E29968">
        <f t="shared" si="468"/>
        <v>14.043000000000001</v>
      </c>
    </row>
    <row r="29969" spans="1:5" x14ac:dyDescent="0.2">
      <c r="A29969">
        <v>904.66</v>
      </c>
      <c r="B29969">
        <v>17.212</v>
      </c>
      <c r="C29969">
        <v>14.13</v>
      </c>
      <c r="D29969">
        <v>10.648</v>
      </c>
      <c r="E29969">
        <f t="shared" si="468"/>
        <v>13.996666666666664</v>
      </c>
    </row>
    <row r="29970" spans="1:5" x14ac:dyDescent="0.2">
      <c r="A29970">
        <v>904.67</v>
      </c>
      <c r="B29970">
        <v>17.238</v>
      </c>
      <c r="C29970">
        <v>14.111000000000001</v>
      </c>
      <c r="D29970">
        <v>10.704000000000001</v>
      </c>
      <c r="E29970">
        <f t="shared" si="468"/>
        <v>14.017666666666665</v>
      </c>
    </row>
    <row r="29971" spans="1:5" x14ac:dyDescent="0.2">
      <c r="A29971">
        <v>904.68000000000006</v>
      </c>
      <c r="B29971">
        <v>17.309999999999999</v>
      </c>
      <c r="C29971">
        <v>14.278</v>
      </c>
      <c r="D29971">
        <v>10.803000000000001</v>
      </c>
      <c r="E29971">
        <f t="shared" si="468"/>
        <v>14.130333333333335</v>
      </c>
    </row>
    <row r="29972" spans="1:5" x14ac:dyDescent="0.2">
      <c r="A29972">
        <v>904.69</v>
      </c>
      <c r="B29972">
        <v>17.405000000000001</v>
      </c>
      <c r="C29972">
        <v>14.308</v>
      </c>
      <c r="D29972">
        <v>10.738</v>
      </c>
      <c r="E29972">
        <f t="shared" si="468"/>
        <v>14.150333333333334</v>
      </c>
    </row>
    <row r="29973" spans="1:5" x14ac:dyDescent="0.2">
      <c r="A29973">
        <v>904.7</v>
      </c>
      <c r="B29973">
        <v>17.513000000000002</v>
      </c>
      <c r="C29973">
        <v>14.428000000000001</v>
      </c>
      <c r="D29973">
        <v>10.9</v>
      </c>
      <c r="E29973">
        <f t="shared" si="468"/>
        <v>14.280333333333333</v>
      </c>
    </row>
    <row r="29974" spans="1:5" x14ac:dyDescent="0.2">
      <c r="A29974">
        <v>904.71</v>
      </c>
      <c r="B29974">
        <v>17.507999999999999</v>
      </c>
      <c r="C29974">
        <v>14.326000000000001</v>
      </c>
      <c r="D29974">
        <v>10.856999999999999</v>
      </c>
      <c r="E29974">
        <f t="shared" si="468"/>
        <v>14.230333333333334</v>
      </c>
    </row>
    <row r="29975" spans="1:5" x14ac:dyDescent="0.2">
      <c r="A29975">
        <v>904.72</v>
      </c>
      <c r="B29975">
        <v>17.521000000000001</v>
      </c>
      <c r="C29975">
        <v>14.395</v>
      </c>
      <c r="D29975">
        <v>10.827999999999999</v>
      </c>
      <c r="E29975">
        <f t="shared" si="468"/>
        <v>14.247999999999999</v>
      </c>
    </row>
    <row r="29976" spans="1:5" x14ac:dyDescent="0.2">
      <c r="A29976">
        <v>904.73</v>
      </c>
      <c r="B29976">
        <v>17.52</v>
      </c>
      <c r="C29976">
        <v>14.301</v>
      </c>
      <c r="D29976">
        <v>10.832000000000001</v>
      </c>
      <c r="E29976">
        <f t="shared" si="468"/>
        <v>14.217666666666666</v>
      </c>
    </row>
    <row r="29977" spans="1:5" x14ac:dyDescent="0.2">
      <c r="A29977">
        <v>904.74</v>
      </c>
      <c r="B29977">
        <v>17.402000000000001</v>
      </c>
      <c r="C29977">
        <v>14.292</v>
      </c>
      <c r="D29977">
        <v>10.792999999999999</v>
      </c>
      <c r="E29977">
        <f t="shared" si="468"/>
        <v>14.162333333333335</v>
      </c>
    </row>
    <row r="29978" spans="1:5" x14ac:dyDescent="0.2">
      <c r="A29978">
        <v>904.75</v>
      </c>
      <c r="B29978">
        <v>17.388000000000002</v>
      </c>
      <c r="C29978">
        <v>14.207000000000001</v>
      </c>
      <c r="D29978">
        <v>10.815</v>
      </c>
      <c r="E29978">
        <f t="shared" si="468"/>
        <v>14.136666666666668</v>
      </c>
    </row>
    <row r="29979" spans="1:5" x14ac:dyDescent="0.2">
      <c r="A29979">
        <v>904.76</v>
      </c>
      <c r="B29979">
        <v>17.311</v>
      </c>
      <c r="C29979">
        <v>14.221</v>
      </c>
      <c r="D29979">
        <v>10.718</v>
      </c>
      <c r="E29979">
        <f t="shared" si="468"/>
        <v>14.083333333333334</v>
      </c>
    </row>
    <row r="29980" spans="1:5" x14ac:dyDescent="0.2">
      <c r="A29980">
        <v>904.77</v>
      </c>
      <c r="B29980">
        <v>17.431000000000001</v>
      </c>
      <c r="C29980">
        <v>14.38</v>
      </c>
      <c r="D29980">
        <v>10.795999999999999</v>
      </c>
      <c r="E29980">
        <f t="shared" si="468"/>
        <v>14.202333333333334</v>
      </c>
    </row>
    <row r="29981" spans="1:5" x14ac:dyDescent="0.2">
      <c r="A29981">
        <v>904.78</v>
      </c>
      <c r="B29981">
        <v>17.573</v>
      </c>
      <c r="C29981">
        <v>14.478</v>
      </c>
      <c r="D29981">
        <v>10.936999999999999</v>
      </c>
      <c r="E29981">
        <f t="shared" si="468"/>
        <v>14.329333333333333</v>
      </c>
    </row>
    <row r="29982" spans="1:5" x14ac:dyDescent="0.2">
      <c r="A29982">
        <v>904.79</v>
      </c>
      <c r="B29982">
        <v>17.541</v>
      </c>
      <c r="C29982">
        <v>14.489000000000001</v>
      </c>
      <c r="D29982">
        <v>11.03</v>
      </c>
      <c r="E29982">
        <f t="shared" si="468"/>
        <v>14.353333333333333</v>
      </c>
    </row>
    <row r="29983" spans="1:5" x14ac:dyDescent="0.2">
      <c r="A29983">
        <v>904.8</v>
      </c>
      <c r="B29983">
        <v>17.684000000000001</v>
      </c>
      <c r="C29983">
        <v>14.603999999999999</v>
      </c>
      <c r="D29983">
        <v>11.13</v>
      </c>
      <c r="E29983">
        <f t="shared" si="468"/>
        <v>14.472666666666667</v>
      </c>
    </row>
    <row r="29984" spans="1:5" x14ac:dyDescent="0.2">
      <c r="A29984">
        <v>904.81</v>
      </c>
      <c r="B29984">
        <v>17.649999999999999</v>
      </c>
      <c r="C29984">
        <v>14.465999999999999</v>
      </c>
      <c r="D29984">
        <v>11.067</v>
      </c>
      <c r="E29984">
        <f t="shared" si="468"/>
        <v>14.394333333333334</v>
      </c>
    </row>
    <row r="29985" spans="1:5" x14ac:dyDescent="0.2">
      <c r="A29985">
        <v>904.81999999999994</v>
      </c>
      <c r="B29985">
        <v>17.443000000000001</v>
      </c>
      <c r="C29985">
        <v>14.391</v>
      </c>
      <c r="D29985">
        <v>11.02</v>
      </c>
      <c r="E29985">
        <f t="shared" si="468"/>
        <v>14.284666666666666</v>
      </c>
    </row>
    <row r="29986" spans="1:5" x14ac:dyDescent="0.2">
      <c r="A29986">
        <v>904.83</v>
      </c>
      <c r="B29986">
        <v>17.324999999999999</v>
      </c>
      <c r="C29986">
        <v>14.179</v>
      </c>
      <c r="D29986">
        <v>10.882999999999999</v>
      </c>
      <c r="E29986">
        <f t="shared" si="468"/>
        <v>14.129</v>
      </c>
    </row>
    <row r="29987" spans="1:5" x14ac:dyDescent="0.2">
      <c r="A29987">
        <v>904.84</v>
      </c>
      <c r="B29987">
        <v>17.242999999999999</v>
      </c>
      <c r="C29987">
        <v>14.311999999999999</v>
      </c>
      <c r="D29987">
        <v>10.925000000000001</v>
      </c>
      <c r="E29987">
        <f t="shared" si="468"/>
        <v>14.160000000000002</v>
      </c>
    </row>
    <row r="29988" spans="1:5" x14ac:dyDescent="0.2">
      <c r="A29988">
        <v>904.85</v>
      </c>
      <c r="B29988">
        <v>17.428999999999998</v>
      </c>
      <c r="C29988">
        <v>14.381</v>
      </c>
      <c r="D29988">
        <v>10.993</v>
      </c>
      <c r="E29988">
        <f t="shared" si="468"/>
        <v>14.267666666666665</v>
      </c>
    </row>
    <row r="29989" spans="1:5" x14ac:dyDescent="0.2">
      <c r="A29989">
        <v>904.86</v>
      </c>
      <c r="B29989">
        <v>17.550999999999998</v>
      </c>
      <c r="C29989">
        <v>14.484</v>
      </c>
      <c r="D29989">
        <v>11.01</v>
      </c>
      <c r="E29989">
        <f t="shared" si="468"/>
        <v>14.348333333333331</v>
      </c>
    </row>
    <row r="29990" spans="1:5" x14ac:dyDescent="0.2">
      <c r="A29990">
        <v>904.87</v>
      </c>
      <c r="B29990">
        <v>17.664000000000001</v>
      </c>
      <c r="C29990">
        <v>14.606999999999999</v>
      </c>
      <c r="D29990">
        <v>11.14</v>
      </c>
      <c r="E29990">
        <f t="shared" si="468"/>
        <v>14.470333333333334</v>
      </c>
    </row>
    <row r="29991" spans="1:5" x14ac:dyDescent="0.2">
      <c r="A29991">
        <v>904.88</v>
      </c>
      <c r="B29991">
        <v>17.701000000000001</v>
      </c>
      <c r="C29991">
        <v>14.461</v>
      </c>
      <c r="D29991">
        <v>11.156000000000001</v>
      </c>
      <c r="E29991">
        <f t="shared" si="468"/>
        <v>14.439333333333332</v>
      </c>
    </row>
    <row r="29992" spans="1:5" x14ac:dyDescent="0.2">
      <c r="A29992">
        <v>904.89</v>
      </c>
      <c r="B29992">
        <v>17.635999999999999</v>
      </c>
      <c r="C29992">
        <v>14.53</v>
      </c>
      <c r="D29992">
        <v>11.124000000000001</v>
      </c>
      <c r="E29992">
        <f t="shared" si="468"/>
        <v>14.43</v>
      </c>
    </row>
    <row r="29993" spans="1:5" x14ac:dyDescent="0.2">
      <c r="A29993">
        <v>904.9</v>
      </c>
      <c r="B29993">
        <v>17.751000000000001</v>
      </c>
      <c r="C29993">
        <v>14.635999999999999</v>
      </c>
      <c r="D29993">
        <v>11.170999999999999</v>
      </c>
      <c r="E29993">
        <f t="shared" si="468"/>
        <v>14.519333333333334</v>
      </c>
    </row>
    <row r="29994" spans="1:5" x14ac:dyDescent="0.2">
      <c r="A29994">
        <v>904.91</v>
      </c>
      <c r="B29994">
        <v>17.888999999999999</v>
      </c>
      <c r="C29994">
        <v>14.705</v>
      </c>
      <c r="D29994">
        <v>11.223000000000001</v>
      </c>
      <c r="E29994">
        <f t="shared" si="468"/>
        <v>14.605666666666666</v>
      </c>
    </row>
    <row r="29995" spans="1:5" x14ac:dyDescent="0.2">
      <c r="A29995">
        <v>904.92</v>
      </c>
      <c r="B29995">
        <v>17.803000000000001</v>
      </c>
      <c r="C29995">
        <v>14.493</v>
      </c>
      <c r="D29995">
        <v>11.212999999999999</v>
      </c>
      <c r="E29995">
        <f t="shared" si="468"/>
        <v>14.503</v>
      </c>
    </row>
    <row r="29996" spans="1:5" x14ac:dyDescent="0.2">
      <c r="A29996">
        <v>904.93000000000006</v>
      </c>
      <c r="B29996">
        <v>17.585000000000001</v>
      </c>
      <c r="C29996">
        <v>14.491</v>
      </c>
      <c r="D29996">
        <v>11.116</v>
      </c>
      <c r="E29996">
        <f t="shared" si="468"/>
        <v>14.397333333333334</v>
      </c>
    </row>
    <row r="29997" spans="1:5" x14ac:dyDescent="0.2">
      <c r="A29997">
        <v>904.94</v>
      </c>
      <c r="B29997">
        <v>17.690999999999999</v>
      </c>
      <c r="C29997">
        <v>14.545999999999999</v>
      </c>
      <c r="D29997">
        <v>11.14</v>
      </c>
      <c r="E29997">
        <f t="shared" si="468"/>
        <v>14.458999999999998</v>
      </c>
    </row>
    <row r="29998" spans="1:5" x14ac:dyDescent="0.2">
      <c r="A29998">
        <v>904.95</v>
      </c>
      <c r="B29998">
        <v>17.805</v>
      </c>
      <c r="C29998">
        <v>14.638</v>
      </c>
      <c r="D29998">
        <v>11.231</v>
      </c>
      <c r="E29998">
        <f t="shared" si="468"/>
        <v>14.558</v>
      </c>
    </row>
    <row r="29999" spans="1:5" x14ac:dyDescent="0.2">
      <c r="A29999">
        <v>904.96</v>
      </c>
      <c r="B29999">
        <v>17.84</v>
      </c>
      <c r="C29999">
        <v>14.65</v>
      </c>
      <c r="D29999">
        <v>11.327</v>
      </c>
      <c r="E29999">
        <f t="shared" si="468"/>
        <v>14.605666666666666</v>
      </c>
    </row>
    <row r="30000" spans="1:5" x14ac:dyDescent="0.2">
      <c r="A30000">
        <v>904.97</v>
      </c>
      <c r="B30000">
        <v>17.777999999999999</v>
      </c>
      <c r="C30000">
        <v>14.673999999999999</v>
      </c>
      <c r="D30000">
        <v>11.180999999999999</v>
      </c>
      <c r="E30000">
        <f t="shared" si="468"/>
        <v>14.544333333333332</v>
      </c>
    </row>
    <row r="30001" spans="1:5" x14ac:dyDescent="0.2">
      <c r="A30001">
        <v>904.98</v>
      </c>
      <c r="B30001">
        <v>17.824000000000002</v>
      </c>
      <c r="C30001">
        <v>14.694000000000001</v>
      </c>
      <c r="D30001">
        <v>11.339</v>
      </c>
      <c r="E30001">
        <f t="shared" si="468"/>
        <v>14.619</v>
      </c>
    </row>
    <row r="30002" spans="1:5" x14ac:dyDescent="0.2">
      <c r="A30002">
        <v>904.99</v>
      </c>
      <c r="B30002">
        <v>17.811</v>
      </c>
      <c r="C30002">
        <v>14.598000000000001</v>
      </c>
      <c r="D30002">
        <v>11.273999999999999</v>
      </c>
      <c r="E30002">
        <f t="shared" si="468"/>
        <v>14.561</v>
      </c>
    </row>
    <row r="30003" spans="1:5" x14ac:dyDescent="0.2">
      <c r="A30003">
        <v>905</v>
      </c>
      <c r="B30003">
        <v>17.765999999999998</v>
      </c>
      <c r="C30003">
        <v>14.61</v>
      </c>
      <c r="D30003">
        <v>11.272</v>
      </c>
      <c r="E30003">
        <f t="shared" si="468"/>
        <v>14.549333333333331</v>
      </c>
    </row>
    <row r="30004" spans="1:5" x14ac:dyDescent="0.2">
      <c r="A30004">
        <v>905.01</v>
      </c>
      <c r="B30004">
        <v>17.684999999999999</v>
      </c>
      <c r="C30004">
        <v>14.536</v>
      </c>
      <c r="D30004">
        <v>11.193</v>
      </c>
      <c r="E30004">
        <f t="shared" si="468"/>
        <v>14.471333333333332</v>
      </c>
    </row>
    <row r="30005" spans="1:5" x14ac:dyDescent="0.2">
      <c r="A30005">
        <v>905.02</v>
      </c>
      <c r="B30005">
        <v>17.672999999999998</v>
      </c>
      <c r="C30005">
        <v>14.486000000000001</v>
      </c>
      <c r="D30005">
        <v>11.186999999999999</v>
      </c>
      <c r="E30005">
        <f t="shared" si="468"/>
        <v>14.448666666666666</v>
      </c>
    </row>
    <row r="30006" spans="1:5" x14ac:dyDescent="0.2">
      <c r="A30006">
        <v>905.03</v>
      </c>
      <c r="B30006">
        <v>17.513000000000002</v>
      </c>
      <c r="C30006">
        <v>14.157999999999999</v>
      </c>
      <c r="D30006">
        <v>11.03</v>
      </c>
      <c r="E30006">
        <f t="shared" si="468"/>
        <v>14.233666666666666</v>
      </c>
    </row>
    <row r="30007" spans="1:5" x14ac:dyDescent="0.2">
      <c r="A30007">
        <v>905.04</v>
      </c>
      <c r="B30007">
        <v>17.175000000000001</v>
      </c>
      <c r="C30007">
        <v>14.124000000000001</v>
      </c>
      <c r="D30007">
        <v>10.826000000000001</v>
      </c>
      <c r="E30007">
        <f t="shared" si="468"/>
        <v>14.041666666666666</v>
      </c>
    </row>
    <row r="30008" spans="1:5" x14ac:dyDescent="0.2">
      <c r="A30008">
        <v>905.05</v>
      </c>
      <c r="B30008">
        <v>17.321000000000002</v>
      </c>
      <c r="C30008">
        <v>14.349</v>
      </c>
      <c r="D30008">
        <v>11.071999999999999</v>
      </c>
      <c r="E30008">
        <f t="shared" si="468"/>
        <v>14.247333333333335</v>
      </c>
    </row>
    <row r="30009" spans="1:5" x14ac:dyDescent="0.2">
      <c r="A30009">
        <v>905.06</v>
      </c>
      <c r="B30009">
        <v>17.497</v>
      </c>
      <c r="C30009">
        <v>14.454000000000001</v>
      </c>
      <c r="D30009">
        <v>11.121</v>
      </c>
      <c r="E30009">
        <f t="shared" si="468"/>
        <v>14.357333333333335</v>
      </c>
    </row>
    <row r="30010" spans="1:5" x14ac:dyDescent="0.2">
      <c r="A30010">
        <v>905.06999999999994</v>
      </c>
      <c r="B30010">
        <v>17.498000000000001</v>
      </c>
      <c r="C30010">
        <v>14.221</v>
      </c>
      <c r="D30010">
        <v>11.016</v>
      </c>
      <c r="E30010">
        <f t="shared" si="468"/>
        <v>14.244999999999999</v>
      </c>
    </row>
    <row r="30011" spans="1:5" x14ac:dyDescent="0.2">
      <c r="A30011">
        <v>905.08</v>
      </c>
      <c r="B30011">
        <v>17.323</v>
      </c>
      <c r="C30011">
        <v>14.146000000000001</v>
      </c>
      <c r="D30011">
        <v>10.872</v>
      </c>
      <c r="E30011">
        <f t="shared" si="468"/>
        <v>14.113666666666667</v>
      </c>
    </row>
    <row r="30012" spans="1:5" x14ac:dyDescent="0.2">
      <c r="A30012">
        <v>905.09</v>
      </c>
      <c r="B30012">
        <v>17.195</v>
      </c>
      <c r="C30012">
        <v>14.138</v>
      </c>
      <c r="D30012">
        <v>10.932</v>
      </c>
      <c r="E30012">
        <f t="shared" si="468"/>
        <v>14.088333333333333</v>
      </c>
    </row>
    <row r="30013" spans="1:5" x14ac:dyDescent="0.2">
      <c r="A30013">
        <v>905.1</v>
      </c>
      <c r="B30013">
        <v>17.277999999999999</v>
      </c>
      <c r="C30013">
        <v>14.378</v>
      </c>
      <c r="D30013">
        <v>11.082000000000001</v>
      </c>
      <c r="E30013">
        <f t="shared" si="468"/>
        <v>14.246</v>
      </c>
    </row>
    <row r="30014" spans="1:5" x14ac:dyDescent="0.2">
      <c r="A30014">
        <v>905.11</v>
      </c>
      <c r="B30014">
        <v>17.547000000000001</v>
      </c>
      <c r="C30014">
        <v>14.629</v>
      </c>
      <c r="D30014">
        <v>11.315</v>
      </c>
      <c r="E30014">
        <f t="shared" si="468"/>
        <v>14.497</v>
      </c>
    </row>
    <row r="30015" spans="1:5" x14ac:dyDescent="0.2">
      <c r="A30015">
        <v>905.12</v>
      </c>
      <c r="B30015">
        <v>17.725999999999999</v>
      </c>
      <c r="C30015">
        <v>14.6</v>
      </c>
      <c r="D30015">
        <v>11.375</v>
      </c>
      <c r="E30015">
        <f t="shared" si="468"/>
        <v>14.567</v>
      </c>
    </row>
    <row r="30016" spans="1:5" x14ac:dyDescent="0.2">
      <c r="A30016">
        <v>905.13</v>
      </c>
      <c r="B30016">
        <v>17.765999999999998</v>
      </c>
      <c r="C30016">
        <v>14.618</v>
      </c>
      <c r="D30016">
        <v>11.29</v>
      </c>
      <c r="E30016">
        <f t="shared" si="468"/>
        <v>14.558</v>
      </c>
    </row>
    <row r="30017" spans="1:5" x14ac:dyDescent="0.2">
      <c r="A30017">
        <v>905.14</v>
      </c>
      <c r="B30017">
        <v>17.792000000000002</v>
      </c>
      <c r="C30017">
        <v>14.609</v>
      </c>
      <c r="D30017">
        <v>11.326000000000001</v>
      </c>
      <c r="E30017">
        <f t="shared" si="468"/>
        <v>14.575666666666669</v>
      </c>
    </row>
    <row r="30018" spans="1:5" x14ac:dyDescent="0.2">
      <c r="A30018">
        <v>905.15</v>
      </c>
      <c r="B30018">
        <v>17.68</v>
      </c>
      <c r="C30018">
        <v>14.532</v>
      </c>
      <c r="D30018">
        <v>11.346</v>
      </c>
      <c r="E30018">
        <f t="shared" si="468"/>
        <v>14.519333333333336</v>
      </c>
    </row>
    <row r="30019" spans="1:5" x14ac:dyDescent="0.2">
      <c r="A30019">
        <v>905.16</v>
      </c>
      <c r="B30019">
        <v>17.648</v>
      </c>
      <c r="C30019">
        <v>14.583</v>
      </c>
      <c r="D30019">
        <v>11.271000000000001</v>
      </c>
      <c r="E30019">
        <f t="shared" ref="E30019:E30082" si="469">(SUM($B30019:$D30019))/3</f>
        <v>14.500666666666667</v>
      </c>
    </row>
    <row r="30020" spans="1:5" x14ac:dyDescent="0.2">
      <c r="A30020">
        <v>905.17</v>
      </c>
      <c r="B30020">
        <v>17.742999999999999</v>
      </c>
      <c r="C30020">
        <v>14.654</v>
      </c>
      <c r="D30020">
        <v>11.395</v>
      </c>
      <c r="E30020">
        <f t="shared" si="469"/>
        <v>14.597333333333333</v>
      </c>
    </row>
    <row r="30021" spans="1:5" x14ac:dyDescent="0.2">
      <c r="A30021">
        <v>905.18000000000006</v>
      </c>
      <c r="B30021">
        <v>17.783999999999999</v>
      </c>
      <c r="C30021">
        <v>14.746</v>
      </c>
      <c r="D30021">
        <v>11.413</v>
      </c>
      <c r="E30021">
        <f t="shared" si="469"/>
        <v>14.647666666666666</v>
      </c>
    </row>
    <row r="30022" spans="1:5" x14ac:dyDescent="0.2">
      <c r="A30022">
        <v>905.19</v>
      </c>
      <c r="B30022">
        <v>17.844000000000001</v>
      </c>
      <c r="C30022">
        <v>14.699</v>
      </c>
      <c r="D30022">
        <v>11.481999999999999</v>
      </c>
      <c r="E30022">
        <f t="shared" si="469"/>
        <v>14.674999999999999</v>
      </c>
    </row>
    <row r="30023" spans="1:5" x14ac:dyDescent="0.2">
      <c r="A30023">
        <v>905.2</v>
      </c>
      <c r="B30023">
        <v>17.655000000000001</v>
      </c>
      <c r="C30023">
        <v>14.618</v>
      </c>
      <c r="D30023">
        <v>11.398</v>
      </c>
      <c r="E30023">
        <f t="shared" si="469"/>
        <v>14.557000000000002</v>
      </c>
    </row>
    <row r="30024" spans="1:5" x14ac:dyDescent="0.2">
      <c r="A30024">
        <v>905.21</v>
      </c>
      <c r="B30024">
        <v>17.637</v>
      </c>
      <c r="C30024">
        <v>14.492000000000001</v>
      </c>
      <c r="D30024">
        <v>11.39</v>
      </c>
      <c r="E30024">
        <f t="shared" si="469"/>
        <v>14.506333333333336</v>
      </c>
    </row>
    <row r="30025" spans="1:5" x14ac:dyDescent="0.2">
      <c r="A30025">
        <v>905.22</v>
      </c>
      <c r="B30025">
        <v>17.658000000000001</v>
      </c>
      <c r="C30025">
        <v>14.603999999999999</v>
      </c>
      <c r="D30025">
        <v>11.339</v>
      </c>
      <c r="E30025">
        <f t="shared" si="469"/>
        <v>14.533666666666667</v>
      </c>
    </row>
    <row r="30026" spans="1:5" x14ac:dyDescent="0.2">
      <c r="A30026">
        <v>905.23</v>
      </c>
      <c r="B30026">
        <v>17.678999999999998</v>
      </c>
      <c r="C30026">
        <v>14.512</v>
      </c>
      <c r="D30026">
        <v>11.314</v>
      </c>
      <c r="E30026">
        <f t="shared" si="469"/>
        <v>14.501666666666667</v>
      </c>
    </row>
    <row r="30027" spans="1:5" x14ac:dyDescent="0.2">
      <c r="A30027">
        <v>905.24</v>
      </c>
      <c r="B30027">
        <v>17.544</v>
      </c>
      <c r="C30027">
        <v>14.388999999999999</v>
      </c>
      <c r="D30027">
        <v>11.116</v>
      </c>
      <c r="E30027">
        <f t="shared" si="469"/>
        <v>14.349666666666666</v>
      </c>
    </row>
    <row r="30028" spans="1:5" x14ac:dyDescent="0.2">
      <c r="A30028">
        <v>905.25</v>
      </c>
      <c r="B30028">
        <v>17.463000000000001</v>
      </c>
      <c r="C30028">
        <v>14.260999999999999</v>
      </c>
      <c r="D30028">
        <v>11.1</v>
      </c>
      <c r="E30028">
        <f t="shared" si="469"/>
        <v>14.274666666666667</v>
      </c>
    </row>
    <row r="30029" spans="1:5" x14ac:dyDescent="0.2">
      <c r="A30029">
        <v>905.26</v>
      </c>
      <c r="B30029">
        <v>17.321999999999999</v>
      </c>
      <c r="C30029">
        <v>14.347</v>
      </c>
      <c r="D30029">
        <v>11.132</v>
      </c>
      <c r="E30029">
        <f t="shared" si="469"/>
        <v>14.266999999999998</v>
      </c>
    </row>
    <row r="30030" spans="1:5" x14ac:dyDescent="0.2">
      <c r="A30030">
        <v>905.27</v>
      </c>
      <c r="B30030">
        <v>17.47</v>
      </c>
      <c r="C30030">
        <v>14.414</v>
      </c>
      <c r="D30030">
        <v>11.208</v>
      </c>
      <c r="E30030">
        <f t="shared" si="469"/>
        <v>14.363999999999999</v>
      </c>
    </row>
    <row r="30031" spans="1:5" x14ac:dyDescent="0.2">
      <c r="A30031">
        <v>905.28</v>
      </c>
      <c r="B30031">
        <v>17.399000000000001</v>
      </c>
      <c r="C30031">
        <v>14.358000000000001</v>
      </c>
      <c r="D30031">
        <v>11.238</v>
      </c>
      <c r="E30031">
        <f t="shared" si="469"/>
        <v>14.331666666666669</v>
      </c>
    </row>
    <row r="30032" spans="1:5" x14ac:dyDescent="0.2">
      <c r="A30032">
        <v>905.29</v>
      </c>
      <c r="B30032">
        <v>17.396999999999998</v>
      </c>
      <c r="C30032">
        <v>14.384</v>
      </c>
      <c r="D30032">
        <v>11.215</v>
      </c>
      <c r="E30032">
        <f t="shared" si="469"/>
        <v>14.331999999999999</v>
      </c>
    </row>
    <row r="30033" spans="1:5" x14ac:dyDescent="0.2">
      <c r="A30033">
        <v>905.3</v>
      </c>
      <c r="B30033">
        <v>17.486000000000001</v>
      </c>
      <c r="C30033">
        <v>14.477</v>
      </c>
      <c r="D30033">
        <v>11.333</v>
      </c>
      <c r="E30033">
        <f t="shared" si="469"/>
        <v>14.432</v>
      </c>
    </row>
    <row r="30034" spans="1:5" x14ac:dyDescent="0.2">
      <c r="A30034">
        <v>905.31</v>
      </c>
      <c r="B30034">
        <v>17.474</v>
      </c>
      <c r="C30034">
        <v>14.348000000000001</v>
      </c>
      <c r="D30034">
        <v>11.256</v>
      </c>
      <c r="E30034">
        <f t="shared" si="469"/>
        <v>14.359333333333334</v>
      </c>
    </row>
    <row r="30035" spans="1:5" x14ac:dyDescent="0.2">
      <c r="A30035">
        <v>905.31999999999994</v>
      </c>
      <c r="B30035">
        <v>17.327000000000002</v>
      </c>
      <c r="C30035">
        <v>14.27</v>
      </c>
      <c r="D30035">
        <v>11.037000000000001</v>
      </c>
      <c r="E30035">
        <f t="shared" si="469"/>
        <v>14.211333333333334</v>
      </c>
    </row>
    <row r="30036" spans="1:5" x14ac:dyDescent="0.2">
      <c r="A30036">
        <v>905.33</v>
      </c>
      <c r="B30036">
        <v>17.349</v>
      </c>
      <c r="C30036">
        <v>14.295999999999999</v>
      </c>
      <c r="D30036">
        <v>11.143000000000001</v>
      </c>
      <c r="E30036">
        <f t="shared" si="469"/>
        <v>14.262666666666666</v>
      </c>
    </row>
    <row r="30037" spans="1:5" x14ac:dyDescent="0.2">
      <c r="A30037">
        <v>905.34</v>
      </c>
      <c r="B30037">
        <v>17.390999999999998</v>
      </c>
      <c r="C30037">
        <v>14.407</v>
      </c>
      <c r="D30037">
        <v>11.253</v>
      </c>
      <c r="E30037">
        <f t="shared" si="469"/>
        <v>14.350333333333333</v>
      </c>
    </row>
    <row r="30038" spans="1:5" x14ac:dyDescent="0.2">
      <c r="A30038">
        <v>905.35</v>
      </c>
      <c r="B30038">
        <v>17.484000000000002</v>
      </c>
      <c r="C30038">
        <v>14.455</v>
      </c>
      <c r="D30038">
        <v>11.228</v>
      </c>
      <c r="E30038">
        <f t="shared" si="469"/>
        <v>14.389000000000001</v>
      </c>
    </row>
    <row r="30039" spans="1:5" x14ac:dyDescent="0.2">
      <c r="A30039">
        <v>905.36</v>
      </c>
      <c r="B30039">
        <v>17.488</v>
      </c>
      <c r="C30039">
        <v>14.457000000000001</v>
      </c>
      <c r="D30039">
        <v>11.247</v>
      </c>
      <c r="E30039">
        <f t="shared" si="469"/>
        <v>14.397333333333334</v>
      </c>
    </row>
    <row r="30040" spans="1:5" x14ac:dyDescent="0.2">
      <c r="A30040">
        <v>905.37</v>
      </c>
      <c r="B30040">
        <v>17.423999999999999</v>
      </c>
      <c r="C30040">
        <v>14.416</v>
      </c>
      <c r="D30040">
        <v>11.268000000000001</v>
      </c>
      <c r="E30040">
        <f t="shared" si="469"/>
        <v>14.369333333333335</v>
      </c>
    </row>
    <row r="30041" spans="1:5" x14ac:dyDescent="0.2">
      <c r="A30041">
        <v>905.38</v>
      </c>
      <c r="B30041">
        <v>17.343</v>
      </c>
      <c r="C30041">
        <v>14.287000000000001</v>
      </c>
      <c r="D30041">
        <v>11.198</v>
      </c>
      <c r="E30041">
        <f t="shared" si="469"/>
        <v>14.276000000000002</v>
      </c>
    </row>
    <row r="30042" spans="1:5" x14ac:dyDescent="0.2">
      <c r="A30042">
        <v>905.39</v>
      </c>
      <c r="B30042">
        <v>17.271999999999998</v>
      </c>
      <c r="C30042">
        <v>14.173</v>
      </c>
      <c r="D30042">
        <v>11.079000000000001</v>
      </c>
      <c r="E30042">
        <f t="shared" si="469"/>
        <v>14.174666666666667</v>
      </c>
    </row>
    <row r="30043" spans="1:5" x14ac:dyDescent="0.2">
      <c r="A30043">
        <v>905.4</v>
      </c>
      <c r="B30043">
        <v>17.369</v>
      </c>
      <c r="C30043">
        <v>14.435</v>
      </c>
      <c r="D30043">
        <v>11.242000000000001</v>
      </c>
      <c r="E30043">
        <f t="shared" si="469"/>
        <v>14.348666666666668</v>
      </c>
    </row>
    <row r="30044" spans="1:5" x14ac:dyDescent="0.2">
      <c r="A30044">
        <v>905.41</v>
      </c>
      <c r="B30044">
        <v>17.564</v>
      </c>
      <c r="C30044">
        <v>14.712</v>
      </c>
      <c r="D30044">
        <v>11.347</v>
      </c>
      <c r="E30044">
        <f t="shared" si="469"/>
        <v>14.540999999999999</v>
      </c>
    </row>
    <row r="30045" spans="1:5" x14ac:dyDescent="0.2">
      <c r="A30045">
        <v>905.42</v>
      </c>
      <c r="B30045">
        <v>17.855</v>
      </c>
      <c r="C30045">
        <v>14.666</v>
      </c>
      <c r="D30045">
        <v>11.521000000000001</v>
      </c>
      <c r="E30045">
        <f t="shared" si="469"/>
        <v>14.680666666666667</v>
      </c>
    </row>
    <row r="30046" spans="1:5" x14ac:dyDescent="0.2">
      <c r="A30046">
        <v>905.43000000000006</v>
      </c>
      <c r="B30046">
        <v>17.652999999999999</v>
      </c>
      <c r="C30046">
        <v>14.638</v>
      </c>
      <c r="D30046">
        <v>11.472</v>
      </c>
      <c r="E30046">
        <f t="shared" si="469"/>
        <v>14.587666666666665</v>
      </c>
    </row>
    <row r="30047" spans="1:5" x14ac:dyDescent="0.2">
      <c r="A30047">
        <v>905.44</v>
      </c>
      <c r="B30047">
        <v>17.562000000000001</v>
      </c>
      <c r="C30047">
        <v>14.547000000000001</v>
      </c>
      <c r="D30047">
        <v>11.467000000000001</v>
      </c>
      <c r="E30047">
        <f t="shared" si="469"/>
        <v>14.525333333333334</v>
      </c>
    </row>
    <row r="30048" spans="1:5" x14ac:dyDescent="0.2">
      <c r="A30048">
        <v>905.45</v>
      </c>
      <c r="B30048">
        <v>17.529</v>
      </c>
      <c r="C30048">
        <v>14.507999999999999</v>
      </c>
      <c r="D30048">
        <v>11.444000000000001</v>
      </c>
      <c r="E30048">
        <f t="shared" si="469"/>
        <v>14.493666666666668</v>
      </c>
    </row>
    <row r="30049" spans="1:5" x14ac:dyDescent="0.2">
      <c r="A30049">
        <v>905.46</v>
      </c>
      <c r="B30049">
        <v>17.518000000000001</v>
      </c>
      <c r="C30049">
        <v>14.49</v>
      </c>
      <c r="D30049">
        <v>11.416</v>
      </c>
      <c r="E30049">
        <f t="shared" si="469"/>
        <v>14.474666666666669</v>
      </c>
    </row>
    <row r="30050" spans="1:5" x14ac:dyDescent="0.2">
      <c r="A30050">
        <v>905.47</v>
      </c>
      <c r="B30050">
        <v>17.494</v>
      </c>
      <c r="C30050">
        <v>14.561</v>
      </c>
      <c r="D30050">
        <v>11.461</v>
      </c>
      <c r="E30050">
        <f t="shared" si="469"/>
        <v>14.505333333333333</v>
      </c>
    </row>
    <row r="30051" spans="1:5" x14ac:dyDescent="0.2">
      <c r="A30051">
        <v>905.48</v>
      </c>
      <c r="B30051">
        <v>17.559999999999999</v>
      </c>
      <c r="C30051">
        <v>14.563000000000001</v>
      </c>
      <c r="D30051">
        <v>11.441000000000001</v>
      </c>
      <c r="E30051">
        <f t="shared" si="469"/>
        <v>14.521333333333333</v>
      </c>
    </row>
    <row r="30052" spans="1:5" x14ac:dyDescent="0.2">
      <c r="A30052">
        <v>905.49</v>
      </c>
      <c r="B30052">
        <v>17.539000000000001</v>
      </c>
      <c r="C30052">
        <v>14.483000000000001</v>
      </c>
      <c r="D30052">
        <v>11.451000000000001</v>
      </c>
      <c r="E30052">
        <f t="shared" si="469"/>
        <v>14.491000000000001</v>
      </c>
    </row>
    <row r="30053" spans="1:5" x14ac:dyDescent="0.2">
      <c r="A30053">
        <v>905.5</v>
      </c>
      <c r="B30053">
        <v>17.439</v>
      </c>
      <c r="C30053">
        <v>14.39</v>
      </c>
      <c r="D30053">
        <v>11.335000000000001</v>
      </c>
      <c r="E30053">
        <f t="shared" si="469"/>
        <v>14.388</v>
      </c>
    </row>
    <row r="30054" spans="1:5" x14ac:dyDescent="0.2">
      <c r="A30054">
        <v>905.51</v>
      </c>
      <c r="B30054">
        <v>17.442</v>
      </c>
      <c r="C30054">
        <v>14.48</v>
      </c>
      <c r="D30054">
        <v>11.334</v>
      </c>
      <c r="E30054">
        <f t="shared" si="469"/>
        <v>14.418666666666667</v>
      </c>
    </row>
    <row r="30055" spans="1:5" x14ac:dyDescent="0.2">
      <c r="A30055">
        <v>905.52</v>
      </c>
      <c r="B30055">
        <v>17.536999999999999</v>
      </c>
      <c r="C30055">
        <v>14.506</v>
      </c>
      <c r="D30055">
        <v>11.433</v>
      </c>
      <c r="E30055">
        <f t="shared" si="469"/>
        <v>14.491999999999999</v>
      </c>
    </row>
    <row r="30056" spans="1:5" x14ac:dyDescent="0.2">
      <c r="A30056">
        <v>905.53</v>
      </c>
      <c r="B30056">
        <v>17.506</v>
      </c>
      <c r="C30056">
        <v>14.423999999999999</v>
      </c>
      <c r="D30056">
        <v>11.349</v>
      </c>
      <c r="E30056">
        <f t="shared" si="469"/>
        <v>14.426333333333332</v>
      </c>
    </row>
    <row r="30057" spans="1:5" x14ac:dyDescent="0.2">
      <c r="A30057">
        <v>905.54</v>
      </c>
      <c r="B30057">
        <v>17.585999999999999</v>
      </c>
      <c r="C30057">
        <v>14.641999999999999</v>
      </c>
      <c r="D30057">
        <v>11.393000000000001</v>
      </c>
      <c r="E30057">
        <f t="shared" si="469"/>
        <v>14.540333333333331</v>
      </c>
    </row>
    <row r="30058" spans="1:5" x14ac:dyDescent="0.2">
      <c r="A30058">
        <v>905.55</v>
      </c>
      <c r="B30058">
        <v>17.686</v>
      </c>
      <c r="C30058">
        <v>14.61</v>
      </c>
      <c r="D30058">
        <v>11.443</v>
      </c>
      <c r="E30058">
        <f t="shared" si="469"/>
        <v>14.579666666666666</v>
      </c>
    </row>
    <row r="30059" spans="1:5" x14ac:dyDescent="0.2">
      <c r="A30059">
        <v>905.56</v>
      </c>
      <c r="B30059">
        <v>17.715</v>
      </c>
      <c r="C30059">
        <v>14.704000000000001</v>
      </c>
      <c r="D30059">
        <v>11.561999999999999</v>
      </c>
      <c r="E30059">
        <f t="shared" si="469"/>
        <v>14.660333333333332</v>
      </c>
    </row>
    <row r="30060" spans="1:5" x14ac:dyDescent="0.2">
      <c r="A30060">
        <v>905.56999999999994</v>
      </c>
      <c r="B30060">
        <v>17.675000000000001</v>
      </c>
      <c r="C30060">
        <v>14.504</v>
      </c>
      <c r="D30060">
        <v>11.443</v>
      </c>
      <c r="E30060">
        <f t="shared" si="469"/>
        <v>14.540666666666667</v>
      </c>
    </row>
    <row r="30061" spans="1:5" x14ac:dyDescent="0.2">
      <c r="A30061">
        <v>905.58</v>
      </c>
      <c r="B30061">
        <v>17.515000000000001</v>
      </c>
      <c r="C30061">
        <v>14.445</v>
      </c>
      <c r="D30061">
        <v>11.398</v>
      </c>
      <c r="E30061">
        <f t="shared" si="469"/>
        <v>14.452666666666667</v>
      </c>
    </row>
    <row r="30062" spans="1:5" x14ac:dyDescent="0.2">
      <c r="A30062">
        <v>905.59</v>
      </c>
      <c r="B30062">
        <v>17.391999999999999</v>
      </c>
      <c r="C30062">
        <v>14.351000000000001</v>
      </c>
      <c r="D30062">
        <v>11.27</v>
      </c>
      <c r="E30062">
        <f t="shared" si="469"/>
        <v>14.337666666666669</v>
      </c>
    </row>
    <row r="30063" spans="1:5" x14ac:dyDescent="0.2">
      <c r="A30063">
        <v>905.6</v>
      </c>
      <c r="B30063">
        <v>17.408000000000001</v>
      </c>
      <c r="C30063">
        <v>14.372</v>
      </c>
      <c r="D30063">
        <v>11.369</v>
      </c>
      <c r="E30063">
        <f t="shared" si="469"/>
        <v>14.383000000000001</v>
      </c>
    </row>
    <row r="30064" spans="1:5" x14ac:dyDescent="0.2">
      <c r="A30064">
        <v>905.61</v>
      </c>
      <c r="B30064">
        <v>17.321999999999999</v>
      </c>
      <c r="C30064">
        <v>14.27</v>
      </c>
      <c r="D30064">
        <v>11.202999999999999</v>
      </c>
      <c r="E30064">
        <f t="shared" si="469"/>
        <v>14.265000000000001</v>
      </c>
    </row>
    <row r="30065" spans="1:5" x14ac:dyDescent="0.2">
      <c r="A30065">
        <v>905.62</v>
      </c>
      <c r="B30065">
        <v>17.407</v>
      </c>
      <c r="C30065">
        <v>14.41</v>
      </c>
      <c r="D30065">
        <v>11.364000000000001</v>
      </c>
      <c r="E30065">
        <f t="shared" si="469"/>
        <v>14.393666666666666</v>
      </c>
    </row>
    <row r="30066" spans="1:5" x14ac:dyDescent="0.2">
      <c r="A30066">
        <v>905.63</v>
      </c>
      <c r="B30066">
        <v>17.489000000000001</v>
      </c>
      <c r="C30066">
        <v>14.448</v>
      </c>
      <c r="D30066">
        <v>11.348000000000001</v>
      </c>
      <c r="E30066">
        <f t="shared" si="469"/>
        <v>14.428333333333335</v>
      </c>
    </row>
    <row r="30067" spans="1:5" x14ac:dyDescent="0.2">
      <c r="A30067">
        <v>905.64</v>
      </c>
      <c r="B30067">
        <v>17.681000000000001</v>
      </c>
      <c r="C30067">
        <v>14.606999999999999</v>
      </c>
      <c r="D30067">
        <v>11.391999999999999</v>
      </c>
      <c r="E30067">
        <f t="shared" si="469"/>
        <v>14.559999999999997</v>
      </c>
    </row>
    <row r="30068" spans="1:5" x14ac:dyDescent="0.2">
      <c r="A30068">
        <v>905.65</v>
      </c>
      <c r="B30068">
        <v>17.664999999999999</v>
      </c>
      <c r="C30068">
        <v>14.347</v>
      </c>
      <c r="D30068">
        <v>11.339</v>
      </c>
      <c r="E30068">
        <f t="shared" si="469"/>
        <v>14.450333333333333</v>
      </c>
    </row>
    <row r="30069" spans="1:5" x14ac:dyDescent="0.2">
      <c r="A30069">
        <v>905.66</v>
      </c>
      <c r="B30069">
        <v>17.530999999999999</v>
      </c>
      <c r="C30069">
        <v>14.494</v>
      </c>
      <c r="D30069">
        <v>11.335000000000001</v>
      </c>
      <c r="E30069">
        <f t="shared" si="469"/>
        <v>14.453333333333333</v>
      </c>
    </row>
    <row r="30070" spans="1:5" x14ac:dyDescent="0.2">
      <c r="A30070">
        <v>905.67</v>
      </c>
      <c r="B30070">
        <v>17.652000000000001</v>
      </c>
      <c r="C30070">
        <v>14.385</v>
      </c>
      <c r="D30070">
        <v>11.279</v>
      </c>
      <c r="E30070">
        <f t="shared" si="469"/>
        <v>14.438666666666668</v>
      </c>
    </row>
    <row r="30071" spans="1:5" x14ac:dyDescent="0.2">
      <c r="A30071">
        <v>905.68000000000006</v>
      </c>
      <c r="B30071">
        <v>17.515999999999998</v>
      </c>
      <c r="C30071">
        <v>14.342000000000001</v>
      </c>
      <c r="D30071">
        <v>11.18</v>
      </c>
      <c r="E30071">
        <f t="shared" si="469"/>
        <v>14.345999999999998</v>
      </c>
    </row>
    <row r="30072" spans="1:5" x14ac:dyDescent="0.2">
      <c r="A30072">
        <v>905.69</v>
      </c>
      <c r="B30072">
        <v>17.478999999999999</v>
      </c>
      <c r="C30072">
        <v>14.443</v>
      </c>
      <c r="D30072">
        <v>11.287000000000001</v>
      </c>
      <c r="E30072">
        <f t="shared" si="469"/>
        <v>14.402999999999999</v>
      </c>
    </row>
    <row r="30073" spans="1:5" x14ac:dyDescent="0.2">
      <c r="A30073">
        <v>905.7</v>
      </c>
      <c r="B30073">
        <v>17.553000000000001</v>
      </c>
      <c r="C30073">
        <v>14.535</v>
      </c>
      <c r="D30073">
        <v>11.369</v>
      </c>
      <c r="E30073">
        <f t="shared" si="469"/>
        <v>14.485666666666667</v>
      </c>
    </row>
    <row r="30074" spans="1:5" x14ac:dyDescent="0.2">
      <c r="A30074">
        <v>905.71</v>
      </c>
      <c r="B30074">
        <v>17.664000000000001</v>
      </c>
      <c r="C30074">
        <v>14.439</v>
      </c>
      <c r="D30074">
        <v>11.352</v>
      </c>
      <c r="E30074">
        <f t="shared" si="469"/>
        <v>14.484999999999999</v>
      </c>
    </row>
    <row r="30075" spans="1:5" x14ac:dyDescent="0.2">
      <c r="A30075">
        <v>905.72</v>
      </c>
      <c r="B30075">
        <v>17.527000000000001</v>
      </c>
      <c r="C30075">
        <v>14.315</v>
      </c>
      <c r="D30075">
        <v>11.302</v>
      </c>
      <c r="E30075">
        <f t="shared" si="469"/>
        <v>14.381333333333332</v>
      </c>
    </row>
    <row r="30076" spans="1:5" x14ac:dyDescent="0.2">
      <c r="A30076">
        <v>905.73</v>
      </c>
      <c r="B30076">
        <v>17.254999999999999</v>
      </c>
      <c r="C30076">
        <v>14.087999999999999</v>
      </c>
      <c r="D30076">
        <v>11.038</v>
      </c>
      <c r="E30076">
        <f t="shared" si="469"/>
        <v>14.127000000000001</v>
      </c>
    </row>
    <row r="30077" spans="1:5" x14ac:dyDescent="0.2">
      <c r="A30077">
        <v>905.74</v>
      </c>
      <c r="B30077">
        <v>17.218</v>
      </c>
      <c r="C30077">
        <v>14.148</v>
      </c>
      <c r="D30077">
        <v>11.159000000000001</v>
      </c>
      <c r="E30077">
        <f t="shared" si="469"/>
        <v>14.174999999999999</v>
      </c>
    </row>
    <row r="30078" spans="1:5" x14ac:dyDescent="0.2">
      <c r="A30078">
        <v>905.75</v>
      </c>
      <c r="B30078">
        <v>17.093</v>
      </c>
      <c r="C30078">
        <v>13.973000000000001</v>
      </c>
      <c r="D30078">
        <v>10.984999999999999</v>
      </c>
      <c r="E30078">
        <f t="shared" si="469"/>
        <v>14.017000000000001</v>
      </c>
    </row>
    <row r="30079" spans="1:5" x14ac:dyDescent="0.2">
      <c r="A30079">
        <v>905.76</v>
      </c>
      <c r="B30079">
        <v>17.038</v>
      </c>
      <c r="C30079">
        <v>14.032999999999999</v>
      </c>
      <c r="D30079">
        <v>10.991</v>
      </c>
      <c r="E30079">
        <f t="shared" si="469"/>
        <v>14.020666666666665</v>
      </c>
    </row>
    <row r="30080" spans="1:5" x14ac:dyDescent="0.2">
      <c r="A30080">
        <v>905.77</v>
      </c>
      <c r="B30080">
        <v>17.233000000000001</v>
      </c>
      <c r="C30080">
        <v>14.151</v>
      </c>
      <c r="D30080">
        <v>11.118</v>
      </c>
      <c r="E30080">
        <f t="shared" si="469"/>
        <v>14.167333333333334</v>
      </c>
    </row>
    <row r="30081" spans="1:5" x14ac:dyDescent="0.2">
      <c r="A30081">
        <v>905.78</v>
      </c>
      <c r="B30081">
        <v>17.231000000000002</v>
      </c>
      <c r="C30081">
        <v>14.07</v>
      </c>
      <c r="D30081">
        <v>11.045999999999999</v>
      </c>
      <c r="E30081">
        <f t="shared" si="469"/>
        <v>14.115666666666668</v>
      </c>
    </row>
    <row r="30082" spans="1:5" x14ac:dyDescent="0.2">
      <c r="A30082">
        <v>905.79</v>
      </c>
      <c r="B30082">
        <v>17.207999999999998</v>
      </c>
      <c r="C30082">
        <v>14.068</v>
      </c>
      <c r="D30082">
        <v>10.959</v>
      </c>
      <c r="E30082">
        <f t="shared" si="469"/>
        <v>14.078333333333333</v>
      </c>
    </row>
    <row r="30083" spans="1:5" x14ac:dyDescent="0.2">
      <c r="A30083">
        <v>905.8</v>
      </c>
      <c r="B30083">
        <v>17.353000000000002</v>
      </c>
      <c r="C30083">
        <v>14.218</v>
      </c>
      <c r="D30083">
        <v>11.041</v>
      </c>
      <c r="E30083">
        <f t="shared" ref="E30083:E30146" si="470">(SUM($B30083:$D30083))/3</f>
        <v>14.204000000000001</v>
      </c>
    </row>
    <row r="30084" spans="1:5" x14ac:dyDescent="0.2">
      <c r="A30084">
        <v>905.81</v>
      </c>
      <c r="B30084">
        <v>17.356000000000002</v>
      </c>
      <c r="C30084">
        <v>14.151</v>
      </c>
      <c r="D30084">
        <v>11.025</v>
      </c>
      <c r="E30084">
        <f t="shared" si="470"/>
        <v>14.177333333333335</v>
      </c>
    </row>
    <row r="30085" spans="1:5" x14ac:dyDescent="0.2">
      <c r="A30085">
        <v>905.81999999999994</v>
      </c>
      <c r="B30085">
        <v>17.295999999999999</v>
      </c>
      <c r="C30085">
        <v>14.193</v>
      </c>
      <c r="D30085">
        <v>11.098000000000001</v>
      </c>
      <c r="E30085">
        <f t="shared" si="470"/>
        <v>14.195666666666666</v>
      </c>
    </row>
    <row r="30086" spans="1:5" x14ac:dyDescent="0.2">
      <c r="A30086">
        <v>905.83</v>
      </c>
      <c r="B30086">
        <v>17.414000000000001</v>
      </c>
      <c r="C30086">
        <v>14.298999999999999</v>
      </c>
      <c r="D30086">
        <v>11.164999999999999</v>
      </c>
      <c r="E30086">
        <f t="shared" si="470"/>
        <v>14.292666666666667</v>
      </c>
    </row>
    <row r="30087" spans="1:5" x14ac:dyDescent="0.2">
      <c r="A30087">
        <v>905.84</v>
      </c>
      <c r="B30087">
        <v>17.344000000000001</v>
      </c>
      <c r="C30087">
        <v>14.092000000000001</v>
      </c>
      <c r="D30087">
        <v>11.055</v>
      </c>
      <c r="E30087">
        <f t="shared" si="470"/>
        <v>14.163666666666666</v>
      </c>
    </row>
    <row r="30088" spans="1:5" x14ac:dyDescent="0.2">
      <c r="A30088">
        <v>905.85</v>
      </c>
      <c r="B30088">
        <v>17.196999999999999</v>
      </c>
      <c r="C30088">
        <v>14.016999999999999</v>
      </c>
      <c r="D30088">
        <v>10.827999999999999</v>
      </c>
      <c r="E30088">
        <f t="shared" si="470"/>
        <v>14.014000000000001</v>
      </c>
    </row>
    <row r="30089" spans="1:5" x14ac:dyDescent="0.2">
      <c r="A30089">
        <v>905.86</v>
      </c>
      <c r="B30089">
        <v>17.167000000000002</v>
      </c>
      <c r="C30089">
        <v>13.984999999999999</v>
      </c>
      <c r="D30089">
        <v>10.933</v>
      </c>
      <c r="E30089">
        <f t="shared" si="470"/>
        <v>14.028333333333334</v>
      </c>
    </row>
    <row r="30090" spans="1:5" x14ac:dyDescent="0.2">
      <c r="A30090">
        <v>905.87</v>
      </c>
      <c r="B30090">
        <v>17.059999999999999</v>
      </c>
      <c r="C30090">
        <v>13.976000000000001</v>
      </c>
      <c r="D30090">
        <v>10.872</v>
      </c>
      <c r="E30090">
        <f t="shared" si="470"/>
        <v>13.969333333333333</v>
      </c>
    </row>
    <row r="30091" spans="1:5" x14ac:dyDescent="0.2">
      <c r="A30091">
        <v>905.88</v>
      </c>
      <c r="B30091">
        <v>17.207000000000001</v>
      </c>
      <c r="C30091">
        <v>14.128</v>
      </c>
      <c r="D30091">
        <v>10.891</v>
      </c>
      <c r="E30091">
        <f t="shared" si="470"/>
        <v>14.075333333333333</v>
      </c>
    </row>
    <row r="30092" spans="1:5" x14ac:dyDescent="0.2">
      <c r="A30092">
        <v>905.89</v>
      </c>
      <c r="B30092">
        <v>17.335999999999999</v>
      </c>
      <c r="C30092">
        <v>14.212</v>
      </c>
      <c r="D30092">
        <v>10.984999999999999</v>
      </c>
      <c r="E30092">
        <f t="shared" si="470"/>
        <v>14.177666666666667</v>
      </c>
    </row>
    <row r="30093" spans="1:5" x14ac:dyDescent="0.2">
      <c r="A30093">
        <v>905.9</v>
      </c>
      <c r="B30093">
        <v>17.347999999999999</v>
      </c>
      <c r="C30093">
        <v>14.301</v>
      </c>
      <c r="D30093">
        <v>11.14</v>
      </c>
      <c r="E30093">
        <f t="shared" si="470"/>
        <v>14.263</v>
      </c>
    </row>
    <row r="30094" spans="1:5" x14ac:dyDescent="0.2">
      <c r="A30094">
        <v>905.91</v>
      </c>
      <c r="B30094">
        <v>17.434999999999999</v>
      </c>
      <c r="C30094">
        <v>14.227</v>
      </c>
      <c r="D30094">
        <v>11.192</v>
      </c>
      <c r="E30094">
        <f t="shared" si="470"/>
        <v>14.284666666666666</v>
      </c>
    </row>
    <row r="30095" spans="1:5" x14ac:dyDescent="0.2">
      <c r="A30095">
        <v>905.92</v>
      </c>
      <c r="B30095">
        <v>17.170000000000002</v>
      </c>
      <c r="C30095">
        <v>13.954000000000001</v>
      </c>
      <c r="D30095">
        <v>10.925000000000001</v>
      </c>
      <c r="E30095">
        <f t="shared" si="470"/>
        <v>14.016333333333336</v>
      </c>
    </row>
    <row r="30096" spans="1:5" x14ac:dyDescent="0.2">
      <c r="A30096">
        <v>905.93000000000006</v>
      </c>
      <c r="B30096">
        <v>17.033000000000001</v>
      </c>
      <c r="C30096">
        <v>13.951000000000001</v>
      </c>
      <c r="D30096">
        <v>10.869</v>
      </c>
      <c r="E30096">
        <f t="shared" si="470"/>
        <v>13.951000000000001</v>
      </c>
    </row>
    <row r="30097" spans="1:5" x14ac:dyDescent="0.2">
      <c r="A30097">
        <v>905.94</v>
      </c>
      <c r="B30097">
        <v>17.111999999999998</v>
      </c>
      <c r="C30097">
        <v>14.129</v>
      </c>
      <c r="D30097">
        <v>11.023999999999999</v>
      </c>
      <c r="E30097">
        <f t="shared" si="470"/>
        <v>14.088333333333333</v>
      </c>
    </row>
    <row r="30098" spans="1:5" x14ac:dyDescent="0.2">
      <c r="A30098">
        <v>905.95</v>
      </c>
      <c r="B30098">
        <v>17.172999999999998</v>
      </c>
      <c r="C30098">
        <v>14.228999999999999</v>
      </c>
      <c r="D30098">
        <v>11.14</v>
      </c>
      <c r="E30098">
        <f t="shared" si="470"/>
        <v>14.180666666666667</v>
      </c>
    </row>
    <row r="30099" spans="1:5" x14ac:dyDescent="0.2">
      <c r="A30099">
        <v>905.96</v>
      </c>
      <c r="B30099">
        <v>17.370999999999999</v>
      </c>
      <c r="C30099">
        <v>14.375999999999999</v>
      </c>
      <c r="D30099">
        <v>11.265000000000001</v>
      </c>
      <c r="E30099">
        <f t="shared" si="470"/>
        <v>14.337333333333333</v>
      </c>
    </row>
    <row r="30100" spans="1:5" x14ac:dyDescent="0.2">
      <c r="A30100">
        <v>905.97</v>
      </c>
      <c r="B30100">
        <v>17.530999999999999</v>
      </c>
      <c r="C30100">
        <v>14.429</v>
      </c>
      <c r="D30100">
        <v>11.278</v>
      </c>
      <c r="E30100">
        <f t="shared" si="470"/>
        <v>14.412666666666667</v>
      </c>
    </row>
    <row r="30101" spans="1:5" x14ac:dyDescent="0.2">
      <c r="A30101">
        <v>905.98</v>
      </c>
      <c r="B30101">
        <v>17.562999999999999</v>
      </c>
      <c r="C30101">
        <v>14.53</v>
      </c>
      <c r="D30101">
        <v>11.294</v>
      </c>
      <c r="E30101">
        <f t="shared" si="470"/>
        <v>14.462333333333333</v>
      </c>
    </row>
    <row r="30102" spans="1:5" x14ac:dyDescent="0.2">
      <c r="A30102">
        <v>905.99</v>
      </c>
      <c r="B30102">
        <v>17.763000000000002</v>
      </c>
      <c r="C30102">
        <v>14.638</v>
      </c>
      <c r="D30102">
        <v>11.499000000000001</v>
      </c>
      <c r="E30102">
        <f t="shared" si="470"/>
        <v>14.633333333333335</v>
      </c>
    </row>
    <row r="30103" spans="1:5" x14ac:dyDescent="0.2">
      <c r="A30103">
        <v>906</v>
      </c>
      <c r="B30103">
        <v>17.725000000000001</v>
      </c>
      <c r="C30103">
        <v>14.545999999999999</v>
      </c>
      <c r="D30103">
        <v>11.340999999999999</v>
      </c>
      <c r="E30103">
        <f t="shared" si="470"/>
        <v>14.537333333333335</v>
      </c>
    </row>
    <row r="30104" spans="1:5" x14ac:dyDescent="0.2">
      <c r="A30104">
        <v>906.01</v>
      </c>
      <c r="B30104">
        <v>17.803999999999998</v>
      </c>
      <c r="C30104">
        <v>14.579000000000001</v>
      </c>
      <c r="D30104">
        <v>11.420999999999999</v>
      </c>
      <c r="E30104">
        <f t="shared" si="470"/>
        <v>14.601333333333331</v>
      </c>
    </row>
    <row r="30105" spans="1:5" x14ac:dyDescent="0.2">
      <c r="A30105">
        <v>906.02</v>
      </c>
      <c r="B30105">
        <v>17.687000000000001</v>
      </c>
      <c r="C30105">
        <v>14.47</v>
      </c>
      <c r="D30105">
        <v>11.396000000000001</v>
      </c>
      <c r="E30105">
        <f t="shared" si="470"/>
        <v>14.517666666666669</v>
      </c>
    </row>
    <row r="30106" spans="1:5" x14ac:dyDescent="0.2">
      <c r="A30106">
        <v>906.03</v>
      </c>
      <c r="B30106">
        <v>17.573</v>
      </c>
      <c r="C30106">
        <v>14.413</v>
      </c>
      <c r="D30106">
        <v>11.282999999999999</v>
      </c>
      <c r="E30106">
        <f t="shared" si="470"/>
        <v>14.423</v>
      </c>
    </row>
    <row r="30107" spans="1:5" x14ac:dyDescent="0.2">
      <c r="A30107">
        <v>906.04</v>
      </c>
      <c r="B30107">
        <v>17.492000000000001</v>
      </c>
      <c r="C30107">
        <v>14.429</v>
      </c>
      <c r="D30107">
        <v>11.297000000000001</v>
      </c>
      <c r="E30107">
        <f t="shared" si="470"/>
        <v>14.406000000000001</v>
      </c>
    </row>
    <row r="30108" spans="1:5" x14ac:dyDescent="0.2">
      <c r="A30108">
        <v>906.05</v>
      </c>
      <c r="B30108">
        <v>17.532</v>
      </c>
      <c r="C30108">
        <v>14.456</v>
      </c>
      <c r="D30108">
        <v>11.336</v>
      </c>
      <c r="E30108">
        <f t="shared" si="470"/>
        <v>14.441333333333333</v>
      </c>
    </row>
    <row r="30109" spans="1:5" x14ac:dyDescent="0.2">
      <c r="A30109">
        <v>906.06</v>
      </c>
      <c r="B30109">
        <v>17.661000000000001</v>
      </c>
      <c r="C30109">
        <v>14.621</v>
      </c>
      <c r="D30109">
        <v>11.396000000000001</v>
      </c>
      <c r="E30109">
        <f t="shared" si="470"/>
        <v>14.559333333333335</v>
      </c>
    </row>
    <row r="30110" spans="1:5" x14ac:dyDescent="0.2">
      <c r="A30110">
        <v>906.06999999999994</v>
      </c>
      <c r="B30110">
        <v>17.788</v>
      </c>
      <c r="C30110">
        <v>14.535</v>
      </c>
      <c r="D30110">
        <v>11.412000000000001</v>
      </c>
      <c r="E30110">
        <f t="shared" si="470"/>
        <v>14.578333333333333</v>
      </c>
    </row>
    <row r="30111" spans="1:5" x14ac:dyDescent="0.2">
      <c r="A30111">
        <v>906.08</v>
      </c>
      <c r="B30111">
        <v>17.559000000000001</v>
      </c>
      <c r="C30111">
        <v>14.343</v>
      </c>
      <c r="D30111">
        <v>11.201000000000001</v>
      </c>
      <c r="E30111">
        <f t="shared" si="470"/>
        <v>14.367666666666667</v>
      </c>
    </row>
    <row r="30112" spans="1:5" x14ac:dyDescent="0.2">
      <c r="A30112">
        <v>906.09</v>
      </c>
      <c r="B30112">
        <v>17.489000000000001</v>
      </c>
      <c r="C30112">
        <v>14.343</v>
      </c>
      <c r="D30112">
        <v>11.195</v>
      </c>
      <c r="E30112">
        <f t="shared" si="470"/>
        <v>14.342333333333334</v>
      </c>
    </row>
    <row r="30113" spans="1:5" x14ac:dyDescent="0.2">
      <c r="A30113">
        <v>906.1</v>
      </c>
      <c r="B30113">
        <v>17.385000000000002</v>
      </c>
      <c r="C30113">
        <v>14.247999999999999</v>
      </c>
      <c r="D30113">
        <v>11.202999999999999</v>
      </c>
      <c r="E30113">
        <f t="shared" si="470"/>
        <v>14.278666666666666</v>
      </c>
    </row>
    <row r="30114" spans="1:5" x14ac:dyDescent="0.2">
      <c r="A30114">
        <v>906.11</v>
      </c>
      <c r="B30114">
        <v>17.34</v>
      </c>
      <c r="C30114">
        <v>14.244999999999999</v>
      </c>
      <c r="D30114">
        <v>11.117000000000001</v>
      </c>
      <c r="E30114">
        <f t="shared" si="470"/>
        <v>14.234</v>
      </c>
    </row>
    <row r="30115" spans="1:5" x14ac:dyDescent="0.2">
      <c r="A30115">
        <v>906.12</v>
      </c>
      <c r="B30115">
        <v>17.355</v>
      </c>
      <c r="C30115">
        <v>14.252000000000001</v>
      </c>
      <c r="D30115">
        <v>11.113</v>
      </c>
      <c r="E30115">
        <f t="shared" si="470"/>
        <v>14.24</v>
      </c>
    </row>
    <row r="30116" spans="1:5" x14ac:dyDescent="0.2">
      <c r="A30116">
        <v>906.13</v>
      </c>
      <c r="B30116">
        <v>17.451000000000001</v>
      </c>
      <c r="C30116">
        <v>14.371</v>
      </c>
      <c r="D30116">
        <v>11.163</v>
      </c>
      <c r="E30116">
        <f t="shared" si="470"/>
        <v>14.328333333333333</v>
      </c>
    </row>
    <row r="30117" spans="1:5" x14ac:dyDescent="0.2">
      <c r="A30117">
        <v>906.14</v>
      </c>
      <c r="B30117">
        <v>17.507999999999999</v>
      </c>
      <c r="C30117">
        <v>14.388</v>
      </c>
      <c r="D30117">
        <v>11.263999999999999</v>
      </c>
      <c r="E30117">
        <f t="shared" si="470"/>
        <v>14.386666666666665</v>
      </c>
    </row>
    <row r="30118" spans="1:5" x14ac:dyDescent="0.2">
      <c r="A30118">
        <v>906.15</v>
      </c>
      <c r="B30118">
        <v>17.593</v>
      </c>
      <c r="C30118">
        <v>14.478999999999999</v>
      </c>
      <c r="D30118">
        <v>11.29</v>
      </c>
      <c r="E30118">
        <f t="shared" si="470"/>
        <v>14.454000000000001</v>
      </c>
    </row>
    <row r="30119" spans="1:5" x14ac:dyDescent="0.2">
      <c r="A30119">
        <v>906.16</v>
      </c>
      <c r="B30119">
        <v>17.716000000000001</v>
      </c>
      <c r="C30119">
        <v>14.523</v>
      </c>
      <c r="D30119">
        <v>11.303000000000001</v>
      </c>
      <c r="E30119">
        <f t="shared" si="470"/>
        <v>14.514000000000001</v>
      </c>
    </row>
    <row r="30120" spans="1:5" x14ac:dyDescent="0.2">
      <c r="A30120">
        <v>906.17</v>
      </c>
      <c r="B30120">
        <v>17.701000000000001</v>
      </c>
      <c r="C30120">
        <v>14.494999999999999</v>
      </c>
      <c r="D30120">
        <v>11.260999999999999</v>
      </c>
      <c r="E30120">
        <f t="shared" si="470"/>
        <v>14.485666666666665</v>
      </c>
    </row>
    <row r="30121" spans="1:5" x14ac:dyDescent="0.2">
      <c r="A30121">
        <v>906.18000000000006</v>
      </c>
      <c r="B30121">
        <v>17.745999999999999</v>
      </c>
      <c r="C30121">
        <v>14.593</v>
      </c>
      <c r="D30121">
        <v>11.289</v>
      </c>
      <c r="E30121">
        <f t="shared" si="470"/>
        <v>14.542666666666667</v>
      </c>
    </row>
    <row r="30122" spans="1:5" x14ac:dyDescent="0.2">
      <c r="A30122">
        <v>906.19</v>
      </c>
      <c r="B30122">
        <v>17.841000000000001</v>
      </c>
      <c r="C30122">
        <v>14.532999999999999</v>
      </c>
      <c r="D30122">
        <v>11.271000000000001</v>
      </c>
      <c r="E30122">
        <f t="shared" si="470"/>
        <v>14.548333333333334</v>
      </c>
    </row>
    <row r="30123" spans="1:5" x14ac:dyDescent="0.2">
      <c r="A30123">
        <v>906.2</v>
      </c>
      <c r="B30123">
        <v>17.664999999999999</v>
      </c>
      <c r="C30123">
        <v>14.372999999999999</v>
      </c>
      <c r="D30123">
        <v>11.122999999999999</v>
      </c>
      <c r="E30123">
        <f t="shared" si="470"/>
        <v>14.386999999999999</v>
      </c>
    </row>
    <row r="30124" spans="1:5" x14ac:dyDescent="0.2">
      <c r="A30124">
        <v>906.21</v>
      </c>
      <c r="B30124">
        <v>17.609000000000002</v>
      </c>
      <c r="C30124">
        <v>14.425000000000001</v>
      </c>
      <c r="D30124">
        <v>11.25</v>
      </c>
      <c r="E30124">
        <f t="shared" si="470"/>
        <v>14.428000000000003</v>
      </c>
    </row>
    <row r="30125" spans="1:5" x14ac:dyDescent="0.2">
      <c r="A30125">
        <v>906.22</v>
      </c>
      <c r="B30125">
        <v>17.553000000000001</v>
      </c>
      <c r="C30125">
        <v>14.269</v>
      </c>
      <c r="D30125">
        <v>11.105</v>
      </c>
      <c r="E30125">
        <f t="shared" si="470"/>
        <v>14.309000000000003</v>
      </c>
    </row>
    <row r="30126" spans="1:5" x14ac:dyDescent="0.2">
      <c r="A30126">
        <v>906.23</v>
      </c>
      <c r="B30126">
        <v>17.521000000000001</v>
      </c>
      <c r="C30126">
        <v>14.340999999999999</v>
      </c>
      <c r="D30126">
        <v>11.125</v>
      </c>
      <c r="E30126">
        <f t="shared" si="470"/>
        <v>14.329000000000001</v>
      </c>
    </row>
    <row r="30127" spans="1:5" x14ac:dyDescent="0.2">
      <c r="A30127">
        <v>906.24</v>
      </c>
      <c r="B30127">
        <v>17.591999999999999</v>
      </c>
      <c r="C30127">
        <v>14.343999999999999</v>
      </c>
      <c r="D30127">
        <v>11.132999999999999</v>
      </c>
      <c r="E30127">
        <f t="shared" si="470"/>
        <v>14.356333333333334</v>
      </c>
    </row>
    <row r="30128" spans="1:5" x14ac:dyDescent="0.2">
      <c r="A30128">
        <v>906.25</v>
      </c>
      <c r="B30128">
        <v>17.574999999999999</v>
      </c>
      <c r="C30128">
        <v>14.358000000000001</v>
      </c>
      <c r="D30128">
        <v>11.074</v>
      </c>
      <c r="E30128">
        <f t="shared" si="470"/>
        <v>14.335666666666667</v>
      </c>
    </row>
    <row r="30129" spans="1:5" x14ac:dyDescent="0.2">
      <c r="A30129">
        <v>906.26</v>
      </c>
      <c r="B30129">
        <v>17.681000000000001</v>
      </c>
      <c r="C30129">
        <v>14.536</v>
      </c>
      <c r="D30129">
        <v>11.27</v>
      </c>
      <c r="E30129">
        <f t="shared" si="470"/>
        <v>14.495666666666665</v>
      </c>
    </row>
    <row r="30130" spans="1:5" x14ac:dyDescent="0.2">
      <c r="A30130">
        <v>906.27</v>
      </c>
      <c r="B30130">
        <v>17.725999999999999</v>
      </c>
      <c r="C30130">
        <v>14.509</v>
      </c>
      <c r="D30130">
        <v>11.28</v>
      </c>
      <c r="E30130">
        <f t="shared" si="470"/>
        <v>14.505000000000001</v>
      </c>
    </row>
    <row r="30131" spans="1:5" x14ac:dyDescent="0.2">
      <c r="A30131">
        <v>906.28</v>
      </c>
      <c r="B30131">
        <v>17.785</v>
      </c>
      <c r="C30131">
        <v>14.608000000000001</v>
      </c>
      <c r="D30131">
        <v>11.355</v>
      </c>
      <c r="E30131">
        <f t="shared" si="470"/>
        <v>14.582666666666668</v>
      </c>
    </row>
    <row r="30132" spans="1:5" x14ac:dyDescent="0.2">
      <c r="A30132">
        <v>906.29</v>
      </c>
      <c r="B30132">
        <v>17.795000000000002</v>
      </c>
      <c r="C30132">
        <v>14.529</v>
      </c>
      <c r="D30132">
        <v>11.358000000000001</v>
      </c>
      <c r="E30132">
        <f t="shared" si="470"/>
        <v>14.560666666666668</v>
      </c>
    </row>
    <row r="30133" spans="1:5" x14ac:dyDescent="0.2">
      <c r="A30133">
        <v>906.3</v>
      </c>
      <c r="B30133">
        <v>17.672000000000001</v>
      </c>
      <c r="C30133">
        <v>14.478</v>
      </c>
      <c r="D30133">
        <v>11.266</v>
      </c>
      <c r="E30133">
        <f t="shared" si="470"/>
        <v>14.472</v>
      </c>
    </row>
    <row r="30134" spans="1:5" x14ac:dyDescent="0.2">
      <c r="A30134">
        <v>906.31</v>
      </c>
      <c r="B30134">
        <v>17.643999999999998</v>
      </c>
      <c r="C30134">
        <v>14.427</v>
      </c>
      <c r="D30134">
        <v>11.226000000000001</v>
      </c>
      <c r="E30134">
        <f t="shared" si="470"/>
        <v>14.432333333333332</v>
      </c>
    </row>
    <row r="30135" spans="1:5" x14ac:dyDescent="0.2">
      <c r="A30135">
        <v>906.31999999999994</v>
      </c>
      <c r="B30135">
        <v>17.760000000000002</v>
      </c>
      <c r="C30135">
        <v>14.548</v>
      </c>
      <c r="D30135">
        <v>11.281000000000001</v>
      </c>
      <c r="E30135">
        <f t="shared" si="470"/>
        <v>14.529666666666666</v>
      </c>
    </row>
    <row r="30136" spans="1:5" x14ac:dyDescent="0.2">
      <c r="A30136">
        <v>906.33</v>
      </c>
      <c r="B30136">
        <v>17.777999999999999</v>
      </c>
      <c r="C30136">
        <v>14.452</v>
      </c>
      <c r="D30136">
        <v>11.24</v>
      </c>
      <c r="E30136">
        <f t="shared" si="470"/>
        <v>14.49</v>
      </c>
    </row>
    <row r="30137" spans="1:5" x14ac:dyDescent="0.2">
      <c r="A30137">
        <v>906.34</v>
      </c>
      <c r="B30137">
        <v>17.66</v>
      </c>
      <c r="C30137">
        <v>14.362</v>
      </c>
      <c r="D30137">
        <v>11.159000000000001</v>
      </c>
      <c r="E30137">
        <f t="shared" si="470"/>
        <v>14.393666666666666</v>
      </c>
    </row>
    <row r="30138" spans="1:5" x14ac:dyDescent="0.2">
      <c r="A30138">
        <v>906.35</v>
      </c>
      <c r="B30138">
        <v>17.579000000000001</v>
      </c>
      <c r="C30138">
        <v>14.214</v>
      </c>
      <c r="D30138">
        <v>11.093</v>
      </c>
      <c r="E30138">
        <f t="shared" si="470"/>
        <v>14.295333333333332</v>
      </c>
    </row>
    <row r="30139" spans="1:5" x14ac:dyDescent="0.2">
      <c r="A30139">
        <v>906.36</v>
      </c>
      <c r="B30139">
        <v>17.515000000000001</v>
      </c>
      <c r="C30139">
        <v>14.279</v>
      </c>
      <c r="D30139">
        <v>11.028</v>
      </c>
      <c r="E30139">
        <f t="shared" si="470"/>
        <v>14.274000000000001</v>
      </c>
    </row>
    <row r="30140" spans="1:5" x14ac:dyDescent="0.2">
      <c r="A30140">
        <v>906.37</v>
      </c>
      <c r="B30140">
        <v>17.52</v>
      </c>
      <c r="C30140">
        <v>14.241</v>
      </c>
      <c r="D30140">
        <v>11.079000000000001</v>
      </c>
      <c r="E30140">
        <f t="shared" si="470"/>
        <v>14.280000000000001</v>
      </c>
    </row>
    <row r="30141" spans="1:5" x14ac:dyDescent="0.2">
      <c r="A30141">
        <v>906.38</v>
      </c>
      <c r="B30141">
        <v>17.472999999999999</v>
      </c>
      <c r="C30141">
        <v>14.212</v>
      </c>
      <c r="D30141">
        <v>11.047000000000001</v>
      </c>
      <c r="E30141">
        <f t="shared" si="470"/>
        <v>14.244</v>
      </c>
    </row>
    <row r="30142" spans="1:5" x14ac:dyDescent="0.2">
      <c r="A30142">
        <v>906.39</v>
      </c>
      <c r="B30142">
        <v>17.358000000000001</v>
      </c>
      <c r="C30142">
        <v>14.146000000000001</v>
      </c>
      <c r="D30142">
        <v>10.968999999999999</v>
      </c>
      <c r="E30142">
        <f t="shared" si="470"/>
        <v>14.157666666666666</v>
      </c>
    </row>
    <row r="30143" spans="1:5" x14ac:dyDescent="0.2">
      <c r="A30143">
        <v>906.4</v>
      </c>
      <c r="B30143">
        <v>17.486000000000001</v>
      </c>
      <c r="C30143">
        <v>14.327999999999999</v>
      </c>
      <c r="D30143">
        <v>11.074999999999999</v>
      </c>
      <c r="E30143">
        <f t="shared" si="470"/>
        <v>14.296333333333331</v>
      </c>
    </row>
    <row r="30144" spans="1:5" x14ac:dyDescent="0.2">
      <c r="A30144">
        <v>906.41</v>
      </c>
      <c r="B30144">
        <v>17.716000000000001</v>
      </c>
      <c r="C30144">
        <v>14.47</v>
      </c>
      <c r="D30144">
        <v>11.199</v>
      </c>
      <c r="E30144">
        <f t="shared" si="470"/>
        <v>14.461666666666666</v>
      </c>
    </row>
    <row r="30145" spans="1:5" x14ac:dyDescent="0.2">
      <c r="A30145">
        <v>906.42</v>
      </c>
      <c r="B30145">
        <v>17.725000000000001</v>
      </c>
      <c r="C30145">
        <v>14.42</v>
      </c>
      <c r="D30145">
        <v>11.207000000000001</v>
      </c>
      <c r="E30145">
        <f t="shared" si="470"/>
        <v>14.450666666666669</v>
      </c>
    </row>
    <row r="30146" spans="1:5" x14ac:dyDescent="0.2">
      <c r="A30146">
        <v>906.43000000000006</v>
      </c>
      <c r="B30146">
        <v>17.652000000000001</v>
      </c>
      <c r="C30146">
        <v>14.243</v>
      </c>
      <c r="D30146">
        <v>11.090999999999999</v>
      </c>
      <c r="E30146">
        <f t="shared" si="470"/>
        <v>14.328666666666669</v>
      </c>
    </row>
    <row r="30147" spans="1:5" x14ac:dyDescent="0.2">
      <c r="A30147">
        <v>906.44</v>
      </c>
      <c r="B30147">
        <v>17.492000000000001</v>
      </c>
      <c r="C30147">
        <v>14.116</v>
      </c>
      <c r="D30147">
        <v>10.972</v>
      </c>
      <c r="E30147">
        <f t="shared" ref="E30147:E30210" si="471">(SUM($B30147:$D30147))/3</f>
        <v>14.193333333333333</v>
      </c>
    </row>
    <row r="30148" spans="1:5" x14ac:dyDescent="0.2">
      <c r="A30148">
        <v>906.45</v>
      </c>
      <c r="B30148">
        <v>17.425999999999998</v>
      </c>
      <c r="C30148">
        <v>14.089</v>
      </c>
      <c r="D30148">
        <v>10.89</v>
      </c>
      <c r="E30148">
        <f t="shared" si="471"/>
        <v>14.135</v>
      </c>
    </row>
    <row r="30149" spans="1:5" x14ac:dyDescent="0.2">
      <c r="A30149">
        <v>906.46</v>
      </c>
      <c r="B30149">
        <v>17.495999999999999</v>
      </c>
      <c r="C30149">
        <v>14.163</v>
      </c>
      <c r="D30149">
        <v>10.951000000000001</v>
      </c>
      <c r="E30149">
        <f t="shared" si="471"/>
        <v>14.203333333333333</v>
      </c>
    </row>
    <row r="30150" spans="1:5" x14ac:dyDescent="0.2">
      <c r="A30150">
        <v>906.47</v>
      </c>
      <c r="B30150">
        <v>17.416</v>
      </c>
      <c r="C30150">
        <v>14.19</v>
      </c>
      <c r="D30150">
        <v>10.997999999999999</v>
      </c>
      <c r="E30150">
        <f t="shared" si="471"/>
        <v>14.201333333333332</v>
      </c>
    </row>
    <row r="30151" spans="1:5" x14ac:dyDescent="0.2">
      <c r="A30151">
        <v>906.48</v>
      </c>
      <c r="B30151">
        <v>17.303000000000001</v>
      </c>
      <c r="C30151">
        <v>14.125</v>
      </c>
      <c r="D30151">
        <v>11.052</v>
      </c>
      <c r="E30151">
        <f t="shared" si="471"/>
        <v>14.160000000000002</v>
      </c>
    </row>
    <row r="30152" spans="1:5" x14ac:dyDescent="0.2">
      <c r="A30152">
        <v>906.49</v>
      </c>
      <c r="B30152">
        <v>17.25</v>
      </c>
      <c r="C30152">
        <v>14.052</v>
      </c>
      <c r="D30152">
        <v>11.009</v>
      </c>
      <c r="E30152">
        <f t="shared" si="471"/>
        <v>14.103666666666667</v>
      </c>
    </row>
    <row r="30153" spans="1:5" x14ac:dyDescent="0.2">
      <c r="A30153">
        <v>906.5</v>
      </c>
      <c r="B30153">
        <v>17.242000000000001</v>
      </c>
      <c r="C30153">
        <v>14.048999999999999</v>
      </c>
      <c r="D30153">
        <v>10.984999999999999</v>
      </c>
      <c r="E30153">
        <f t="shared" si="471"/>
        <v>14.091999999999999</v>
      </c>
    </row>
    <row r="30154" spans="1:5" x14ac:dyDescent="0.2">
      <c r="A30154">
        <v>906.51</v>
      </c>
      <c r="B30154">
        <v>17.16</v>
      </c>
      <c r="C30154">
        <v>13.906000000000001</v>
      </c>
      <c r="D30154">
        <v>10.879</v>
      </c>
      <c r="E30154">
        <f t="shared" si="471"/>
        <v>13.981666666666667</v>
      </c>
    </row>
    <row r="30155" spans="1:5" x14ac:dyDescent="0.2">
      <c r="A30155">
        <v>906.52</v>
      </c>
      <c r="B30155">
        <v>17.071000000000002</v>
      </c>
      <c r="C30155">
        <v>13.734</v>
      </c>
      <c r="D30155">
        <v>10.744</v>
      </c>
      <c r="E30155">
        <f t="shared" si="471"/>
        <v>13.849666666666666</v>
      </c>
    </row>
    <row r="30156" spans="1:5" x14ac:dyDescent="0.2">
      <c r="A30156">
        <v>906.53</v>
      </c>
      <c r="B30156">
        <v>16.975999999999999</v>
      </c>
      <c r="C30156">
        <v>13.865</v>
      </c>
      <c r="D30156">
        <v>10.7</v>
      </c>
      <c r="E30156">
        <f t="shared" si="471"/>
        <v>13.847</v>
      </c>
    </row>
    <row r="30157" spans="1:5" x14ac:dyDescent="0.2">
      <c r="A30157">
        <v>906.54</v>
      </c>
      <c r="B30157">
        <v>17.166</v>
      </c>
      <c r="C30157">
        <v>14.051</v>
      </c>
      <c r="D30157">
        <v>10.973000000000001</v>
      </c>
      <c r="E30157">
        <f t="shared" si="471"/>
        <v>14.063333333333333</v>
      </c>
    </row>
    <row r="30158" spans="1:5" x14ac:dyDescent="0.2">
      <c r="A30158">
        <v>906.55</v>
      </c>
      <c r="B30158">
        <v>17.186</v>
      </c>
      <c r="C30158">
        <v>14.028</v>
      </c>
      <c r="D30158">
        <v>10.893000000000001</v>
      </c>
      <c r="E30158">
        <f t="shared" si="471"/>
        <v>14.035666666666666</v>
      </c>
    </row>
    <row r="30159" spans="1:5" x14ac:dyDescent="0.2">
      <c r="A30159">
        <v>906.56</v>
      </c>
      <c r="B30159">
        <v>17.318999999999999</v>
      </c>
      <c r="C30159">
        <v>14.086</v>
      </c>
      <c r="D30159">
        <v>10.988</v>
      </c>
      <c r="E30159">
        <f t="shared" si="471"/>
        <v>14.131</v>
      </c>
    </row>
    <row r="30160" spans="1:5" x14ac:dyDescent="0.2">
      <c r="A30160">
        <v>906.56999999999994</v>
      </c>
      <c r="B30160">
        <v>17.327999999999999</v>
      </c>
      <c r="C30160">
        <v>14.032999999999999</v>
      </c>
      <c r="D30160">
        <v>10.91</v>
      </c>
      <c r="E30160">
        <f t="shared" si="471"/>
        <v>14.090333333333334</v>
      </c>
    </row>
    <row r="30161" spans="1:5" x14ac:dyDescent="0.2">
      <c r="A30161">
        <v>906.58</v>
      </c>
      <c r="B30161">
        <v>17.239000000000001</v>
      </c>
      <c r="C30161">
        <v>14.05</v>
      </c>
      <c r="D30161">
        <v>10.916</v>
      </c>
      <c r="E30161">
        <f t="shared" si="471"/>
        <v>14.068333333333333</v>
      </c>
    </row>
    <row r="30162" spans="1:5" x14ac:dyDescent="0.2">
      <c r="A30162">
        <v>906.59</v>
      </c>
      <c r="B30162">
        <v>17.312000000000001</v>
      </c>
      <c r="C30162">
        <v>14.097</v>
      </c>
      <c r="D30162">
        <v>10.923</v>
      </c>
      <c r="E30162">
        <f t="shared" si="471"/>
        <v>14.110666666666667</v>
      </c>
    </row>
    <row r="30163" spans="1:5" x14ac:dyDescent="0.2">
      <c r="A30163">
        <v>906.6</v>
      </c>
      <c r="B30163">
        <v>17.433</v>
      </c>
      <c r="C30163">
        <v>14.226000000000001</v>
      </c>
      <c r="D30163">
        <v>10.965999999999999</v>
      </c>
      <c r="E30163">
        <f t="shared" si="471"/>
        <v>14.208333333333334</v>
      </c>
    </row>
    <row r="30164" spans="1:5" x14ac:dyDescent="0.2">
      <c r="A30164">
        <v>906.61</v>
      </c>
      <c r="B30164">
        <v>17.457000000000001</v>
      </c>
      <c r="C30164">
        <v>14.218</v>
      </c>
      <c r="D30164">
        <v>11.018000000000001</v>
      </c>
      <c r="E30164">
        <f t="shared" si="471"/>
        <v>14.231</v>
      </c>
    </row>
    <row r="30165" spans="1:5" x14ac:dyDescent="0.2">
      <c r="A30165">
        <v>906.62</v>
      </c>
      <c r="B30165">
        <v>17.571000000000002</v>
      </c>
      <c r="C30165">
        <v>14.287000000000001</v>
      </c>
      <c r="D30165">
        <v>11.125999999999999</v>
      </c>
      <c r="E30165">
        <f t="shared" si="471"/>
        <v>14.328000000000001</v>
      </c>
    </row>
    <row r="30166" spans="1:5" x14ac:dyDescent="0.2">
      <c r="A30166">
        <v>906.63</v>
      </c>
      <c r="B30166">
        <v>17.433</v>
      </c>
      <c r="C30166">
        <v>14.141999999999999</v>
      </c>
      <c r="D30166">
        <v>10.978999999999999</v>
      </c>
      <c r="E30166">
        <f t="shared" si="471"/>
        <v>14.184666666666667</v>
      </c>
    </row>
    <row r="30167" spans="1:5" x14ac:dyDescent="0.2">
      <c r="A30167">
        <v>906.64</v>
      </c>
      <c r="B30167">
        <v>17.449000000000002</v>
      </c>
      <c r="C30167">
        <v>14.317</v>
      </c>
      <c r="D30167">
        <v>11.13</v>
      </c>
      <c r="E30167">
        <f t="shared" si="471"/>
        <v>14.298666666666668</v>
      </c>
    </row>
    <row r="30168" spans="1:5" x14ac:dyDescent="0.2">
      <c r="A30168">
        <v>906.65</v>
      </c>
      <c r="B30168">
        <v>17.559999999999999</v>
      </c>
      <c r="C30168">
        <v>14.334</v>
      </c>
      <c r="D30168">
        <v>11.122999999999999</v>
      </c>
      <c r="E30168">
        <f t="shared" si="471"/>
        <v>14.338999999999999</v>
      </c>
    </row>
    <row r="30169" spans="1:5" x14ac:dyDescent="0.2">
      <c r="A30169">
        <v>906.66</v>
      </c>
      <c r="B30169">
        <v>17.600999999999999</v>
      </c>
      <c r="C30169">
        <v>14.367000000000001</v>
      </c>
      <c r="D30169">
        <v>11.224</v>
      </c>
      <c r="E30169">
        <f t="shared" si="471"/>
        <v>14.397333333333334</v>
      </c>
    </row>
    <row r="30170" spans="1:5" x14ac:dyDescent="0.2">
      <c r="A30170">
        <v>906.67</v>
      </c>
      <c r="B30170">
        <v>17.617999999999999</v>
      </c>
      <c r="C30170">
        <v>14.523</v>
      </c>
      <c r="D30170">
        <v>11.266999999999999</v>
      </c>
      <c r="E30170">
        <f t="shared" si="471"/>
        <v>14.469333333333333</v>
      </c>
    </row>
    <row r="30171" spans="1:5" x14ac:dyDescent="0.2">
      <c r="A30171">
        <v>906.68000000000006</v>
      </c>
      <c r="B30171">
        <v>17.832999999999998</v>
      </c>
      <c r="C30171">
        <v>14.645</v>
      </c>
      <c r="D30171">
        <v>11.43</v>
      </c>
      <c r="E30171">
        <f t="shared" si="471"/>
        <v>14.635999999999997</v>
      </c>
    </row>
    <row r="30172" spans="1:5" x14ac:dyDescent="0.2">
      <c r="A30172">
        <v>906.69</v>
      </c>
      <c r="B30172">
        <v>17.747</v>
      </c>
      <c r="C30172">
        <v>14.385</v>
      </c>
      <c r="D30172">
        <v>11.307</v>
      </c>
      <c r="E30172">
        <f t="shared" si="471"/>
        <v>14.479666666666667</v>
      </c>
    </row>
    <row r="30173" spans="1:5" x14ac:dyDescent="0.2">
      <c r="A30173">
        <v>906.7</v>
      </c>
      <c r="B30173">
        <v>17.396000000000001</v>
      </c>
      <c r="C30173">
        <v>14.215</v>
      </c>
      <c r="D30173">
        <v>11.026999999999999</v>
      </c>
      <c r="E30173">
        <f t="shared" si="471"/>
        <v>14.212666666666665</v>
      </c>
    </row>
    <row r="30174" spans="1:5" x14ac:dyDescent="0.2">
      <c r="A30174">
        <v>906.71</v>
      </c>
      <c r="B30174">
        <v>17.314</v>
      </c>
      <c r="C30174">
        <v>13.989000000000001</v>
      </c>
      <c r="D30174">
        <v>11.039</v>
      </c>
      <c r="E30174">
        <f t="shared" si="471"/>
        <v>14.113999999999999</v>
      </c>
    </row>
    <row r="30175" spans="1:5" x14ac:dyDescent="0.2">
      <c r="A30175">
        <v>906.72</v>
      </c>
      <c r="B30175">
        <v>17.175999999999998</v>
      </c>
      <c r="C30175">
        <v>14.084</v>
      </c>
      <c r="D30175">
        <v>10.973000000000001</v>
      </c>
      <c r="E30175">
        <f t="shared" si="471"/>
        <v>14.077666666666666</v>
      </c>
    </row>
    <row r="30176" spans="1:5" x14ac:dyDescent="0.2">
      <c r="A30176">
        <v>906.73</v>
      </c>
      <c r="B30176">
        <v>17.309000000000001</v>
      </c>
      <c r="C30176">
        <v>14.186999999999999</v>
      </c>
      <c r="D30176">
        <v>10.933999999999999</v>
      </c>
      <c r="E30176">
        <f t="shared" si="471"/>
        <v>14.143333333333333</v>
      </c>
    </row>
    <row r="30177" spans="1:5" x14ac:dyDescent="0.2">
      <c r="A30177">
        <v>906.74</v>
      </c>
      <c r="B30177">
        <v>17.581</v>
      </c>
      <c r="C30177">
        <v>14.433</v>
      </c>
      <c r="D30177">
        <v>11.188000000000001</v>
      </c>
      <c r="E30177">
        <f t="shared" si="471"/>
        <v>14.400666666666666</v>
      </c>
    </row>
    <row r="30178" spans="1:5" x14ac:dyDescent="0.2">
      <c r="A30178">
        <v>906.75</v>
      </c>
      <c r="B30178">
        <v>17.664999999999999</v>
      </c>
      <c r="C30178">
        <v>14.491</v>
      </c>
      <c r="D30178">
        <v>11.233000000000001</v>
      </c>
      <c r="E30178">
        <f t="shared" si="471"/>
        <v>14.462999999999999</v>
      </c>
    </row>
    <row r="30179" spans="1:5" x14ac:dyDescent="0.2">
      <c r="A30179">
        <v>906.76</v>
      </c>
      <c r="B30179">
        <v>17.824000000000002</v>
      </c>
      <c r="C30179">
        <v>14.63</v>
      </c>
      <c r="D30179">
        <v>11.375999999999999</v>
      </c>
      <c r="E30179">
        <f t="shared" si="471"/>
        <v>14.61</v>
      </c>
    </row>
    <row r="30180" spans="1:5" x14ac:dyDescent="0.2">
      <c r="A30180">
        <v>906.77</v>
      </c>
      <c r="B30180">
        <v>17.895</v>
      </c>
      <c r="C30180">
        <v>14.52</v>
      </c>
      <c r="D30180">
        <v>11.347</v>
      </c>
      <c r="E30180">
        <f t="shared" si="471"/>
        <v>14.587333333333333</v>
      </c>
    </row>
    <row r="30181" spans="1:5" x14ac:dyDescent="0.2">
      <c r="A30181">
        <v>906.78</v>
      </c>
      <c r="B30181">
        <v>17.547000000000001</v>
      </c>
      <c r="C30181">
        <v>14.137</v>
      </c>
      <c r="D30181">
        <v>11.02</v>
      </c>
      <c r="E30181">
        <f t="shared" si="471"/>
        <v>14.234666666666667</v>
      </c>
    </row>
    <row r="30182" spans="1:5" x14ac:dyDescent="0.2">
      <c r="A30182">
        <v>906.79</v>
      </c>
      <c r="B30182">
        <v>17.231999999999999</v>
      </c>
      <c r="C30182">
        <v>13.881</v>
      </c>
      <c r="D30182">
        <v>10.776</v>
      </c>
      <c r="E30182">
        <f t="shared" si="471"/>
        <v>13.962999999999999</v>
      </c>
    </row>
    <row r="30183" spans="1:5" x14ac:dyDescent="0.2">
      <c r="A30183">
        <v>906.8</v>
      </c>
      <c r="B30183">
        <v>17.184000000000001</v>
      </c>
      <c r="C30183">
        <v>14.007999999999999</v>
      </c>
      <c r="D30183">
        <v>10.739000000000001</v>
      </c>
      <c r="E30183">
        <f t="shared" si="471"/>
        <v>13.976999999999999</v>
      </c>
    </row>
    <row r="30184" spans="1:5" x14ac:dyDescent="0.2">
      <c r="A30184">
        <v>906.81</v>
      </c>
      <c r="B30184">
        <v>17.475000000000001</v>
      </c>
      <c r="C30184">
        <v>14.297000000000001</v>
      </c>
      <c r="D30184">
        <v>11.077999999999999</v>
      </c>
      <c r="E30184">
        <f t="shared" si="471"/>
        <v>14.283333333333333</v>
      </c>
    </row>
    <row r="30185" spans="1:5" x14ac:dyDescent="0.2">
      <c r="A30185">
        <v>906.81999999999994</v>
      </c>
      <c r="B30185">
        <v>17.46</v>
      </c>
      <c r="C30185">
        <v>14.170999999999999</v>
      </c>
      <c r="D30185">
        <v>11.013999999999999</v>
      </c>
      <c r="E30185">
        <f t="shared" si="471"/>
        <v>14.214999999999998</v>
      </c>
    </row>
    <row r="30186" spans="1:5" x14ac:dyDescent="0.2">
      <c r="A30186">
        <v>906.83</v>
      </c>
      <c r="B30186">
        <v>17.43</v>
      </c>
      <c r="C30186">
        <v>14.257999999999999</v>
      </c>
      <c r="D30186">
        <v>11.05</v>
      </c>
      <c r="E30186">
        <f t="shared" si="471"/>
        <v>14.246</v>
      </c>
    </row>
    <row r="30187" spans="1:5" x14ac:dyDescent="0.2">
      <c r="A30187">
        <v>906.84</v>
      </c>
      <c r="B30187">
        <v>17.393000000000001</v>
      </c>
      <c r="C30187">
        <v>14.192</v>
      </c>
      <c r="D30187">
        <v>11.021000000000001</v>
      </c>
      <c r="E30187">
        <f t="shared" si="471"/>
        <v>14.202</v>
      </c>
    </row>
    <row r="30188" spans="1:5" x14ac:dyDescent="0.2">
      <c r="A30188">
        <v>906.85</v>
      </c>
      <c r="B30188">
        <v>17.204999999999998</v>
      </c>
      <c r="C30188">
        <v>14.026</v>
      </c>
      <c r="D30188">
        <v>10.933999999999999</v>
      </c>
      <c r="E30188">
        <f t="shared" si="471"/>
        <v>14.055</v>
      </c>
    </row>
    <row r="30189" spans="1:5" x14ac:dyDescent="0.2">
      <c r="A30189">
        <v>906.86</v>
      </c>
      <c r="B30189">
        <v>17.053999999999998</v>
      </c>
      <c r="C30189">
        <v>13.914</v>
      </c>
      <c r="D30189">
        <v>10.797000000000001</v>
      </c>
      <c r="E30189">
        <f t="shared" si="471"/>
        <v>13.921666666666667</v>
      </c>
    </row>
    <row r="30190" spans="1:5" x14ac:dyDescent="0.2">
      <c r="A30190">
        <v>906.87</v>
      </c>
      <c r="B30190">
        <v>16.943000000000001</v>
      </c>
      <c r="C30190">
        <v>13.792999999999999</v>
      </c>
      <c r="D30190">
        <v>10.817</v>
      </c>
      <c r="E30190">
        <f t="shared" si="471"/>
        <v>13.850999999999999</v>
      </c>
    </row>
    <row r="30191" spans="1:5" x14ac:dyDescent="0.2">
      <c r="A30191">
        <v>906.88</v>
      </c>
      <c r="B30191">
        <v>16.963999999999999</v>
      </c>
      <c r="C30191">
        <v>13.968</v>
      </c>
      <c r="D30191">
        <v>10.784000000000001</v>
      </c>
      <c r="E30191">
        <f t="shared" si="471"/>
        <v>13.905333333333333</v>
      </c>
    </row>
    <row r="30192" spans="1:5" x14ac:dyDescent="0.2">
      <c r="A30192">
        <v>906.89</v>
      </c>
      <c r="B30192">
        <v>17.183</v>
      </c>
      <c r="C30192">
        <v>14.081</v>
      </c>
      <c r="D30192">
        <v>10.984999999999999</v>
      </c>
      <c r="E30192">
        <f t="shared" si="471"/>
        <v>14.082999999999998</v>
      </c>
    </row>
    <row r="30193" spans="1:5" x14ac:dyDescent="0.2">
      <c r="A30193">
        <v>906.9</v>
      </c>
      <c r="B30193">
        <v>17.343</v>
      </c>
      <c r="C30193">
        <v>14.255000000000001</v>
      </c>
      <c r="D30193">
        <v>11.093999999999999</v>
      </c>
      <c r="E30193">
        <f t="shared" si="471"/>
        <v>14.230666666666666</v>
      </c>
    </row>
    <row r="30194" spans="1:5" x14ac:dyDescent="0.2">
      <c r="A30194">
        <v>906.91</v>
      </c>
      <c r="B30194">
        <v>17.413</v>
      </c>
      <c r="C30194">
        <v>14.263999999999999</v>
      </c>
      <c r="D30194">
        <v>11.12</v>
      </c>
      <c r="E30194">
        <f t="shared" si="471"/>
        <v>14.265666666666666</v>
      </c>
    </row>
    <row r="30195" spans="1:5" x14ac:dyDescent="0.2">
      <c r="A30195">
        <v>906.92</v>
      </c>
      <c r="B30195">
        <v>17.398</v>
      </c>
      <c r="C30195">
        <v>14.255000000000001</v>
      </c>
      <c r="D30195">
        <v>11.034000000000001</v>
      </c>
      <c r="E30195">
        <f t="shared" si="471"/>
        <v>14.228999999999999</v>
      </c>
    </row>
    <row r="30196" spans="1:5" x14ac:dyDescent="0.2">
      <c r="A30196">
        <v>906.93000000000006</v>
      </c>
      <c r="B30196">
        <v>17.452999999999999</v>
      </c>
      <c r="C30196">
        <v>14.327999999999999</v>
      </c>
      <c r="D30196">
        <v>11.141999999999999</v>
      </c>
      <c r="E30196">
        <f t="shared" si="471"/>
        <v>14.307666666666668</v>
      </c>
    </row>
    <row r="30197" spans="1:5" x14ac:dyDescent="0.2">
      <c r="A30197">
        <v>906.94</v>
      </c>
      <c r="B30197">
        <v>17.369</v>
      </c>
      <c r="C30197">
        <v>14.212999999999999</v>
      </c>
      <c r="D30197">
        <v>11.032</v>
      </c>
      <c r="E30197">
        <f t="shared" si="471"/>
        <v>14.204666666666668</v>
      </c>
    </row>
    <row r="30198" spans="1:5" x14ac:dyDescent="0.2">
      <c r="A30198">
        <v>906.95</v>
      </c>
      <c r="B30198">
        <v>17.263999999999999</v>
      </c>
      <c r="C30198">
        <v>14.064</v>
      </c>
      <c r="D30198">
        <v>10.946999999999999</v>
      </c>
      <c r="E30198">
        <f t="shared" si="471"/>
        <v>14.091666666666667</v>
      </c>
    </row>
    <row r="30199" spans="1:5" x14ac:dyDescent="0.2">
      <c r="A30199">
        <v>906.96</v>
      </c>
      <c r="B30199">
        <v>17.123000000000001</v>
      </c>
      <c r="C30199">
        <v>13.968999999999999</v>
      </c>
      <c r="D30199">
        <v>10.817</v>
      </c>
      <c r="E30199">
        <f t="shared" si="471"/>
        <v>13.969666666666667</v>
      </c>
    </row>
    <row r="30200" spans="1:5" x14ac:dyDescent="0.2">
      <c r="A30200">
        <v>906.97</v>
      </c>
      <c r="B30200">
        <v>17.123000000000001</v>
      </c>
      <c r="C30200">
        <v>13.962</v>
      </c>
      <c r="D30200">
        <v>10.904</v>
      </c>
      <c r="E30200">
        <f t="shared" si="471"/>
        <v>13.996333333333334</v>
      </c>
    </row>
    <row r="30201" spans="1:5" x14ac:dyDescent="0.2">
      <c r="A30201">
        <v>906.98</v>
      </c>
      <c r="B30201">
        <v>17.13</v>
      </c>
      <c r="C30201">
        <v>14.012</v>
      </c>
      <c r="D30201">
        <v>10.821999999999999</v>
      </c>
      <c r="E30201">
        <f t="shared" si="471"/>
        <v>13.988</v>
      </c>
    </row>
    <row r="30202" spans="1:5" x14ac:dyDescent="0.2">
      <c r="A30202">
        <v>906.99</v>
      </c>
      <c r="B30202">
        <v>17.238</v>
      </c>
      <c r="C30202">
        <v>14.134</v>
      </c>
      <c r="D30202">
        <v>10.884</v>
      </c>
      <c r="E30202">
        <f t="shared" si="471"/>
        <v>14.085333333333333</v>
      </c>
    </row>
    <row r="30203" spans="1:5" x14ac:dyDescent="0.2">
      <c r="A30203">
        <v>907</v>
      </c>
      <c r="B30203">
        <v>17.286999999999999</v>
      </c>
      <c r="C30203">
        <v>14.103</v>
      </c>
      <c r="D30203">
        <v>10.984</v>
      </c>
      <c r="E30203">
        <f t="shared" si="471"/>
        <v>14.124666666666668</v>
      </c>
    </row>
    <row r="30204" spans="1:5" x14ac:dyDescent="0.2">
      <c r="A30204">
        <v>907.01</v>
      </c>
      <c r="B30204">
        <v>17.233000000000001</v>
      </c>
      <c r="C30204">
        <v>14.053000000000001</v>
      </c>
      <c r="D30204">
        <v>10.920999999999999</v>
      </c>
      <c r="E30204">
        <f t="shared" si="471"/>
        <v>14.069000000000001</v>
      </c>
    </row>
    <row r="30205" spans="1:5" x14ac:dyDescent="0.2">
      <c r="A30205">
        <v>907.02</v>
      </c>
      <c r="B30205">
        <v>17.061</v>
      </c>
      <c r="C30205">
        <v>13.819000000000001</v>
      </c>
      <c r="D30205">
        <v>10.75</v>
      </c>
      <c r="E30205">
        <f t="shared" si="471"/>
        <v>13.876666666666667</v>
      </c>
    </row>
    <row r="30206" spans="1:5" x14ac:dyDescent="0.2">
      <c r="A30206">
        <v>907.03</v>
      </c>
      <c r="B30206">
        <v>16.873000000000001</v>
      </c>
      <c r="C30206">
        <v>13.741</v>
      </c>
      <c r="D30206">
        <v>10.692</v>
      </c>
      <c r="E30206">
        <f t="shared" si="471"/>
        <v>13.768666666666666</v>
      </c>
    </row>
    <row r="30207" spans="1:5" x14ac:dyDescent="0.2">
      <c r="A30207">
        <v>907.04</v>
      </c>
      <c r="B30207">
        <v>16.856999999999999</v>
      </c>
      <c r="C30207">
        <v>13.853999999999999</v>
      </c>
      <c r="D30207">
        <v>10.635999999999999</v>
      </c>
      <c r="E30207">
        <f t="shared" si="471"/>
        <v>13.782333333333332</v>
      </c>
    </row>
    <row r="30208" spans="1:5" x14ac:dyDescent="0.2">
      <c r="A30208">
        <v>907.05</v>
      </c>
      <c r="B30208">
        <v>16.965</v>
      </c>
      <c r="C30208">
        <v>13.896000000000001</v>
      </c>
      <c r="D30208">
        <v>10.738</v>
      </c>
      <c r="E30208">
        <f t="shared" si="471"/>
        <v>13.866333333333335</v>
      </c>
    </row>
    <row r="30209" spans="1:5" x14ac:dyDescent="0.2">
      <c r="A30209">
        <v>907.06</v>
      </c>
      <c r="B30209">
        <v>16.890999999999998</v>
      </c>
      <c r="C30209">
        <v>13.737</v>
      </c>
      <c r="D30209">
        <v>10.772</v>
      </c>
      <c r="E30209">
        <f t="shared" si="471"/>
        <v>13.799999999999999</v>
      </c>
    </row>
    <row r="30210" spans="1:5" x14ac:dyDescent="0.2">
      <c r="A30210">
        <v>907.06999999999994</v>
      </c>
      <c r="B30210">
        <v>16.748999999999999</v>
      </c>
      <c r="C30210">
        <v>13.699</v>
      </c>
      <c r="D30210">
        <v>10.606999999999999</v>
      </c>
      <c r="E30210">
        <f t="shared" si="471"/>
        <v>13.685</v>
      </c>
    </row>
    <row r="30211" spans="1:5" x14ac:dyDescent="0.2">
      <c r="A30211">
        <v>907.08</v>
      </c>
      <c r="B30211">
        <v>16.891999999999999</v>
      </c>
      <c r="C30211">
        <v>13.885</v>
      </c>
      <c r="D30211">
        <v>10.78</v>
      </c>
      <c r="E30211">
        <f t="shared" ref="E30211:E30274" si="472">(SUM($B30211:$D30211))/3</f>
        <v>13.852333333333334</v>
      </c>
    </row>
    <row r="30212" spans="1:5" x14ac:dyDescent="0.2">
      <c r="A30212">
        <v>907.09</v>
      </c>
      <c r="B30212">
        <v>17.065000000000001</v>
      </c>
      <c r="C30212">
        <v>14.086</v>
      </c>
      <c r="D30212">
        <v>10.939</v>
      </c>
      <c r="E30212">
        <f t="shared" si="472"/>
        <v>14.030000000000001</v>
      </c>
    </row>
    <row r="30213" spans="1:5" x14ac:dyDescent="0.2">
      <c r="A30213">
        <v>907.1</v>
      </c>
      <c r="B30213">
        <v>17.212</v>
      </c>
      <c r="C30213">
        <v>14.218999999999999</v>
      </c>
      <c r="D30213">
        <v>11.083</v>
      </c>
      <c r="E30213">
        <f t="shared" si="472"/>
        <v>14.171333333333331</v>
      </c>
    </row>
    <row r="30214" spans="1:5" x14ac:dyDescent="0.2">
      <c r="A30214">
        <v>907.11</v>
      </c>
      <c r="B30214">
        <v>17.294</v>
      </c>
      <c r="C30214">
        <v>14.28</v>
      </c>
      <c r="D30214">
        <v>11.115</v>
      </c>
      <c r="E30214">
        <f t="shared" si="472"/>
        <v>14.229666666666667</v>
      </c>
    </row>
    <row r="30215" spans="1:5" x14ac:dyDescent="0.2">
      <c r="A30215">
        <v>907.12</v>
      </c>
      <c r="B30215">
        <v>17.157</v>
      </c>
      <c r="C30215">
        <v>13.967000000000001</v>
      </c>
      <c r="D30215">
        <v>11.02</v>
      </c>
      <c r="E30215">
        <f t="shared" si="472"/>
        <v>14.048000000000002</v>
      </c>
    </row>
    <row r="30216" spans="1:5" x14ac:dyDescent="0.2">
      <c r="A30216">
        <v>907.13</v>
      </c>
      <c r="B30216">
        <v>16.853999999999999</v>
      </c>
      <c r="C30216">
        <v>13.698</v>
      </c>
      <c r="D30216">
        <v>10.711</v>
      </c>
      <c r="E30216">
        <f t="shared" si="472"/>
        <v>13.754333333333333</v>
      </c>
    </row>
    <row r="30217" spans="1:5" x14ac:dyDescent="0.2">
      <c r="A30217">
        <v>907.14</v>
      </c>
      <c r="B30217">
        <v>16.645</v>
      </c>
      <c r="C30217">
        <v>13.728</v>
      </c>
      <c r="D30217">
        <v>10.627000000000001</v>
      </c>
      <c r="E30217">
        <f t="shared" si="472"/>
        <v>13.666666666666666</v>
      </c>
    </row>
    <row r="30218" spans="1:5" x14ac:dyDescent="0.2">
      <c r="A30218">
        <v>907.15</v>
      </c>
      <c r="B30218">
        <v>16.739999999999998</v>
      </c>
      <c r="C30218">
        <v>13.84</v>
      </c>
      <c r="D30218">
        <v>10.763999999999999</v>
      </c>
      <c r="E30218">
        <f t="shared" si="472"/>
        <v>13.781333333333331</v>
      </c>
    </row>
    <row r="30219" spans="1:5" x14ac:dyDescent="0.2">
      <c r="A30219">
        <v>907.16</v>
      </c>
      <c r="B30219">
        <v>16.849</v>
      </c>
      <c r="C30219">
        <v>13.941000000000001</v>
      </c>
      <c r="D30219">
        <v>10.859</v>
      </c>
      <c r="E30219">
        <f t="shared" si="472"/>
        <v>13.883000000000001</v>
      </c>
    </row>
    <row r="30220" spans="1:5" x14ac:dyDescent="0.2">
      <c r="A30220">
        <v>907.17</v>
      </c>
      <c r="B30220">
        <v>16.867999999999999</v>
      </c>
      <c r="C30220">
        <v>13.862</v>
      </c>
      <c r="D30220">
        <v>10.817</v>
      </c>
      <c r="E30220">
        <f t="shared" si="472"/>
        <v>13.848999999999998</v>
      </c>
    </row>
    <row r="30221" spans="1:5" x14ac:dyDescent="0.2">
      <c r="A30221">
        <v>907.18000000000006</v>
      </c>
      <c r="B30221">
        <v>16.896000000000001</v>
      </c>
      <c r="C30221">
        <v>14.018000000000001</v>
      </c>
      <c r="D30221">
        <v>10.875</v>
      </c>
      <c r="E30221">
        <f t="shared" si="472"/>
        <v>13.929666666666668</v>
      </c>
    </row>
    <row r="30222" spans="1:5" x14ac:dyDescent="0.2">
      <c r="A30222">
        <v>907.19</v>
      </c>
      <c r="B30222">
        <v>17.091000000000001</v>
      </c>
      <c r="C30222">
        <v>14.204000000000001</v>
      </c>
      <c r="D30222">
        <v>11.025</v>
      </c>
      <c r="E30222">
        <f t="shared" si="472"/>
        <v>14.106666666666667</v>
      </c>
    </row>
    <row r="30223" spans="1:5" x14ac:dyDescent="0.2">
      <c r="A30223">
        <v>907.2</v>
      </c>
      <c r="B30223">
        <v>17.286000000000001</v>
      </c>
      <c r="C30223">
        <v>14.246</v>
      </c>
      <c r="D30223">
        <v>11.071999999999999</v>
      </c>
      <c r="E30223">
        <f t="shared" si="472"/>
        <v>14.201333333333332</v>
      </c>
    </row>
    <row r="30224" spans="1:5" x14ac:dyDescent="0.2">
      <c r="A30224">
        <v>907.21</v>
      </c>
      <c r="B30224">
        <v>17.251000000000001</v>
      </c>
      <c r="C30224">
        <v>14.379</v>
      </c>
      <c r="D30224">
        <v>11.031000000000001</v>
      </c>
      <c r="E30224">
        <f t="shared" si="472"/>
        <v>14.220333333333334</v>
      </c>
    </row>
    <row r="30225" spans="1:5" x14ac:dyDescent="0.2">
      <c r="A30225">
        <v>907.22</v>
      </c>
      <c r="B30225">
        <v>17.359000000000002</v>
      </c>
      <c r="C30225">
        <v>14.367000000000001</v>
      </c>
      <c r="D30225">
        <v>11.182</v>
      </c>
      <c r="E30225">
        <f t="shared" si="472"/>
        <v>14.302666666666667</v>
      </c>
    </row>
    <row r="30226" spans="1:5" x14ac:dyDescent="0.2">
      <c r="A30226">
        <v>907.23</v>
      </c>
      <c r="B30226">
        <v>17.260999999999999</v>
      </c>
      <c r="C30226">
        <v>14.362</v>
      </c>
      <c r="D30226">
        <v>11.202</v>
      </c>
      <c r="E30226">
        <f t="shared" si="472"/>
        <v>14.274999999999999</v>
      </c>
    </row>
    <row r="30227" spans="1:5" x14ac:dyDescent="0.2">
      <c r="A30227">
        <v>907.24</v>
      </c>
      <c r="B30227">
        <v>17.277000000000001</v>
      </c>
      <c r="C30227">
        <v>14.475</v>
      </c>
      <c r="D30227">
        <v>11.238</v>
      </c>
      <c r="E30227">
        <f t="shared" si="472"/>
        <v>14.33</v>
      </c>
    </row>
    <row r="30228" spans="1:5" x14ac:dyDescent="0.2">
      <c r="A30228">
        <v>907.25</v>
      </c>
      <c r="B30228">
        <v>17.277000000000001</v>
      </c>
      <c r="C30228">
        <v>14.348000000000001</v>
      </c>
      <c r="D30228">
        <v>11.323</v>
      </c>
      <c r="E30228">
        <f t="shared" si="472"/>
        <v>14.316000000000001</v>
      </c>
    </row>
    <row r="30229" spans="1:5" x14ac:dyDescent="0.2">
      <c r="A30229">
        <v>907.26</v>
      </c>
      <c r="B30229">
        <v>17.041</v>
      </c>
      <c r="C30229">
        <v>14.228999999999999</v>
      </c>
      <c r="D30229">
        <v>11.207000000000001</v>
      </c>
      <c r="E30229">
        <f t="shared" si="472"/>
        <v>14.159000000000001</v>
      </c>
    </row>
    <row r="30230" spans="1:5" x14ac:dyDescent="0.2">
      <c r="A30230">
        <v>907.27</v>
      </c>
      <c r="B30230">
        <v>17.061</v>
      </c>
      <c r="C30230">
        <v>14.332000000000001</v>
      </c>
      <c r="D30230">
        <v>11.231</v>
      </c>
      <c r="E30230">
        <f t="shared" si="472"/>
        <v>14.208</v>
      </c>
    </row>
    <row r="30231" spans="1:5" x14ac:dyDescent="0.2">
      <c r="A30231">
        <v>907.28</v>
      </c>
      <c r="B30231">
        <v>17.068000000000001</v>
      </c>
      <c r="C30231">
        <v>14.343999999999999</v>
      </c>
      <c r="D30231">
        <v>11.336</v>
      </c>
      <c r="E30231">
        <f t="shared" si="472"/>
        <v>14.249333333333333</v>
      </c>
    </row>
    <row r="30232" spans="1:5" x14ac:dyDescent="0.2">
      <c r="A30232">
        <v>907.29</v>
      </c>
      <c r="B30232">
        <v>17.056999999999999</v>
      </c>
      <c r="C30232">
        <v>14.332000000000001</v>
      </c>
      <c r="D30232">
        <v>11.351000000000001</v>
      </c>
      <c r="E30232">
        <f t="shared" si="472"/>
        <v>14.246666666666668</v>
      </c>
    </row>
    <row r="30233" spans="1:5" x14ac:dyDescent="0.2">
      <c r="A30233">
        <v>907.3</v>
      </c>
      <c r="B30233">
        <v>17.007999999999999</v>
      </c>
      <c r="C30233">
        <v>14.375999999999999</v>
      </c>
      <c r="D30233">
        <v>11.430999999999999</v>
      </c>
      <c r="E30233">
        <f t="shared" si="472"/>
        <v>14.271666666666667</v>
      </c>
    </row>
    <row r="30234" spans="1:5" x14ac:dyDescent="0.2">
      <c r="A30234">
        <v>907.31</v>
      </c>
      <c r="B30234">
        <v>16.919</v>
      </c>
      <c r="C30234">
        <v>14.365</v>
      </c>
      <c r="D30234">
        <v>11.518000000000001</v>
      </c>
      <c r="E30234">
        <f t="shared" si="472"/>
        <v>14.267333333333333</v>
      </c>
    </row>
    <row r="30235" spans="1:5" x14ac:dyDescent="0.2">
      <c r="A30235">
        <v>907.31999999999994</v>
      </c>
      <c r="B30235">
        <v>16.777999999999999</v>
      </c>
      <c r="C30235">
        <v>14.259</v>
      </c>
      <c r="D30235">
        <v>11.311999999999999</v>
      </c>
      <c r="E30235">
        <f t="shared" si="472"/>
        <v>14.116333333333332</v>
      </c>
    </row>
    <row r="30236" spans="1:5" x14ac:dyDescent="0.2">
      <c r="A30236">
        <v>907.33</v>
      </c>
      <c r="B30236">
        <v>17.03</v>
      </c>
      <c r="C30236">
        <v>14.521000000000001</v>
      </c>
      <c r="D30236">
        <v>11.471</v>
      </c>
      <c r="E30236">
        <f t="shared" si="472"/>
        <v>14.340666666666669</v>
      </c>
    </row>
    <row r="30237" spans="1:5" x14ac:dyDescent="0.2">
      <c r="A30237">
        <v>907.34</v>
      </c>
      <c r="B30237">
        <v>17.196000000000002</v>
      </c>
      <c r="C30237">
        <v>14.526</v>
      </c>
      <c r="D30237">
        <v>11.603</v>
      </c>
      <c r="E30237">
        <f t="shared" si="472"/>
        <v>14.441666666666668</v>
      </c>
    </row>
    <row r="30238" spans="1:5" x14ac:dyDescent="0.2">
      <c r="A30238">
        <v>907.35</v>
      </c>
      <c r="B30238">
        <v>16.942</v>
      </c>
      <c r="C30238">
        <v>14.375</v>
      </c>
      <c r="D30238">
        <v>11.52</v>
      </c>
      <c r="E30238">
        <f t="shared" si="472"/>
        <v>14.279000000000002</v>
      </c>
    </row>
    <row r="30239" spans="1:5" x14ac:dyDescent="0.2">
      <c r="A30239">
        <v>907.36</v>
      </c>
      <c r="B30239">
        <v>16.797999999999998</v>
      </c>
      <c r="C30239">
        <v>14.307</v>
      </c>
      <c r="D30239">
        <v>11.582000000000001</v>
      </c>
      <c r="E30239">
        <f t="shared" si="472"/>
        <v>14.228999999999999</v>
      </c>
    </row>
    <row r="30240" spans="1:5" x14ac:dyDescent="0.2">
      <c r="A30240">
        <v>907.37</v>
      </c>
      <c r="B30240">
        <v>16.709</v>
      </c>
      <c r="C30240">
        <v>14.185</v>
      </c>
      <c r="D30240">
        <v>11.574999999999999</v>
      </c>
      <c r="E30240">
        <f t="shared" si="472"/>
        <v>14.156333333333331</v>
      </c>
    </row>
    <row r="30241" spans="1:5" x14ac:dyDescent="0.2">
      <c r="A30241">
        <v>907.38</v>
      </c>
      <c r="B30241">
        <v>16.547000000000001</v>
      </c>
      <c r="C30241">
        <v>14.125999999999999</v>
      </c>
      <c r="D30241">
        <v>11.414999999999999</v>
      </c>
      <c r="E30241">
        <f t="shared" si="472"/>
        <v>14.029333333333334</v>
      </c>
    </row>
    <row r="30242" spans="1:5" x14ac:dyDescent="0.2">
      <c r="A30242">
        <v>907.39</v>
      </c>
      <c r="B30242">
        <v>16.588000000000001</v>
      </c>
      <c r="C30242">
        <v>14.221</v>
      </c>
      <c r="D30242">
        <v>11.462</v>
      </c>
      <c r="E30242">
        <f t="shared" si="472"/>
        <v>14.090333333333334</v>
      </c>
    </row>
    <row r="30243" spans="1:5" x14ac:dyDescent="0.2">
      <c r="A30243">
        <v>907.4</v>
      </c>
      <c r="B30243">
        <v>16.605</v>
      </c>
      <c r="C30243">
        <v>14.201000000000001</v>
      </c>
      <c r="D30243">
        <v>11.615</v>
      </c>
      <c r="E30243">
        <f t="shared" si="472"/>
        <v>14.140333333333333</v>
      </c>
    </row>
    <row r="30244" spans="1:5" x14ac:dyDescent="0.2">
      <c r="A30244">
        <v>907.41</v>
      </c>
      <c r="B30244">
        <v>16.402999999999999</v>
      </c>
      <c r="C30244">
        <v>14.086</v>
      </c>
      <c r="D30244">
        <v>11.428000000000001</v>
      </c>
      <c r="E30244">
        <f t="shared" si="472"/>
        <v>13.972333333333333</v>
      </c>
    </row>
    <row r="30245" spans="1:5" x14ac:dyDescent="0.2">
      <c r="A30245">
        <v>907.42</v>
      </c>
      <c r="B30245">
        <v>16.427</v>
      </c>
      <c r="C30245">
        <v>14.215</v>
      </c>
      <c r="D30245">
        <v>11.625</v>
      </c>
      <c r="E30245">
        <f t="shared" si="472"/>
        <v>14.088999999999999</v>
      </c>
    </row>
    <row r="30246" spans="1:5" x14ac:dyDescent="0.2">
      <c r="A30246">
        <v>907.43000000000006</v>
      </c>
      <c r="B30246">
        <v>16.454000000000001</v>
      </c>
      <c r="C30246">
        <v>14.167999999999999</v>
      </c>
      <c r="D30246">
        <v>11.583</v>
      </c>
      <c r="E30246">
        <f t="shared" si="472"/>
        <v>14.068333333333333</v>
      </c>
    </row>
    <row r="30247" spans="1:5" x14ac:dyDescent="0.2">
      <c r="A30247">
        <v>907.44</v>
      </c>
      <c r="B30247">
        <v>16.510000000000002</v>
      </c>
      <c r="C30247">
        <v>14.292</v>
      </c>
      <c r="D30247">
        <v>11.616</v>
      </c>
      <c r="E30247">
        <f t="shared" si="472"/>
        <v>14.139333333333333</v>
      </c>
    </row>
    <row r="30248" spans="1:5" x14ac:dyDescent="0.2">
      <c r="A30248">
        <v>907.45</v>
      </c>
      <c r="B30248">
        <v>16.545999999999999</v>
      </c>
      <c r="C30248">
        <v>14.237</v>
      </c>
      <c r="D30248">
        <v>11.694000000000001</v>
      </c>
      <c r="E30248">
        <f t="shared" si="472"/>
        <v>14.159000000000001</v>
      </c>
    </row>
    <row r="30249" spans="1:5" x14ac:dyDescent="0.2">
      <c r="A30249">
        <v>907.46</v>
      </c>
      <c r="B30249">
        <v>16.356999999999999</v>
      </c>
      <c r="C30249">
        <v>13.99</v>
      </c>
      <c r="D30249">
        <v>11.44</v>
      </c>
      <c r="E30249">
        <f t="shared" si="472"/>
        <v>13.929</v>
      </c>
    </row>
    <row r="30250" spans="1:5" x14ac:dyDescent="0.2">
      <c r="A30250">
        <v>907.47</v>
      </c>
      <c r="B30250">
        <v>16.445</v>
      </c>
      <c r="C30250">
        <v>14.223000000000001</v>
      </c>
      <c r="D30250">
        <v>11.441000000000001</v>
      </c>
      <c r="E30250">
        <f t="shared" si="472"/>
        <v>14.036333333333333</v>
      </c>
    </row>
    <row r="30251" spans="1:5" x14ac:dyDescent="0.2">
      <c r="A30251">
        <v>907.48</v>
      </c>
      <c r="B30251">
        <v>16.491</v>
      </c>
      <c r="C30251">
        <v>14.1</v>
      </c>
      <c r="D30251">
        <v>11.51</v>
      </c>
      <c r="E30251">
        <f t="shared" si="472"/>
        <v>14.033666666666667</v>
      </c>
    </row>
    <row r="30252" spans="1:5" x14ac:dyDescent="0.2">
      <c r="A30252">
        <v>907.49</v>
      </c>
      <c r="B30252">
        <v>16.422000000000001</v>
      </c>
      <c r="C30252">
        <v>14.129</v>
      </c>
      <c r="D30252">
        <v>11.481</v>
      </c>
      <c r="E30252">
        <f t="shared" si="472"/>
        <v>14.010666666666667</v>
      </c>
    </row>
    <row r="30253" spans="1:5" x14ac:dyDescent="0.2">
      <c r="A30253">
        <v>907.5</v>
      </c>
      <c r="B30253">
        <v>16.513999999999999</v>
      </c>
      <c r="C30253">
        <v>14.227</v>
      </c>
      <c r="D30253">
        <v>11.455</v>
      </c>
      <c r="E30253">
        <f t="shared" si="472"/>
        <v>14.065333333333333</v>
      </c>
    </row>
    <row r="30254" spans="1:5" x14ac:dyDescent="0.2">
      <c r="A30254">
        <v>907.51</v>
      </c>
      <c r="B30254">
        <v>16.596</v>
      </c>
      <c r="C30254">
        <v>14.145</v>
      </c>
      <c r="D30254">
        <v>11.488</v>
      </c>
      <c r="E30254">
        <f t="shared" si="472"/>
        <v>14.076333333333332</v>
      </c>
    </row>
    <row r="30255" spans="1:5" x14ac:dyDescent="0.2">
      <c r="A30255">
        <v>907.52</v>
      </c>
      <c r="B30255">
        <v>16.344999999999999</v>
      </c>
      <c r="C30255">
        <v>13.968999999999999</v>
      </c>
      <c r="D30255">
        <v>11.298999999999999</v>
      </c>
      <c r="E30255">
        <f t="shared" si="472"/>
        <v>13.871</v>
      </c>
    </row>
    <row r="30256" spans="1:5" x14ac:dyDescent="0.2">
      <c r="A30256">
        <v>907.53</v>
      </c>
      <c r="B30256">
        <v>16.262</v>
      </c>
      <c r="C30256">
        <v>14.016</v>
      </c>
      <c r="D30256">
        <v>11.411</v>
      </c>
      <c r="E30256">
        <f t="shared" si="472"/>
        <v>13.896333333333333</v>
      </c>
    </row>
    <row r="30257" spans="1:5" x14ac:dyDescent="0.2">
      <c r="A30257">
        <v>907.54</v>
      </c>
      <c r="B30257">
        <v>16.288</v>
      </c>
      <c r="C30257">
        <v>14.069000000000001</v>
      </c>
      <c r="D30257">
        <v>11.406000000000001</v>
      </c>
      <c r="E30257">
        <f t="shared" si="472"/>
        <v>13.920999999999999</v>
      </c>
    </row>
    <row r="30258" spans="1:5" x14ac:dyDescent="0.2">
      <c r="A30258">
        <v>907.55</v>
      </c>
      <c r="B30258">
        <v>16.329000000000001</v>
      </c>
      <c r="C30258">
        <v>13.964</v>
      </c>
      <c r="D30258">
        <v>11.438000000000001</v>
      </c>
      <c r="E30258">
        <f t="shared" si="472"/>
        <v>13.910333333333334</v>
      </c>
    </row>
    <row r="30259" spans="1:5" x14ac:dyDescent="0.2">
      <c r="A30259">
        <v>907.56</v>
      </c>
      <c r="B30259">
        <v>16.125</v>
      </c>
      <c r="C30259">
        <v>13.808</v>
      </c>
      <c r="D30259">
        <v>11.227</v>
      </c>
      <c r="E30259">
        <f t="shared" si="472"/>
        <v>13.719999999999999</v>
      </c>
    </row>
    <row r="30260" spans="1:5" x14ac:dyDescent="0.2">
      <c r="A30260">
        <v>907.56999999999994</v>
      </c>
      <c r="B30260">
        <v>16.058</v>
      </c>
      <c r="C30260">
        <v>13.843999999999999</v>
      </c>
      <c r="D30260">
        <v>11.303000000000001</v>
      </c>
      <c r="E30260">
        <f t="shared" si="472"/>
        <v>13.734999999999999</v>
      </c>
    </row>
    <row r="30261" spans="1:5" x14ac:dyDescent="0.2">
      <c r="A30261">
        <v>907.58</v>
      </c>
      <c r="B30261">
        <v>16.056000000000001</v>
      </c>
      <c r="C30261">
        <v>13.785</v>
      </c>
      <c r="D30261">
        <v>11.167999999999999</v>
      </c>
      <c r="E30261">
        <f t="shared" si="472"/>
        <v>13.669666666666666</v>
      </c>
    </row>
    <row r="30262" spans="1:5" x14ac:dyDescent="0.2">
      <c r="A30262">
        <v>907.59</v>
      </c>
      <c r="B30262">
        <v>16.084</v>
      </c>
      <c r="C30262">
        <v>13.837999999999999</v>
      </c>
      <c r="D30262">
        <v>11.285</v>
      </c>
      <c r="E30262">
        <f t="shared" si="472"/>
        <v>13.735666666666665</v>
      </c>
    </row>
    <row r="30263" spans="1:5" x14ac:dyDescent="0.2">
      <c r="A30263">
        <v>907.6</v>
      </c>
      <c r="B30263">
        <v>16.122</v>
      </c>
      <c r="C30263">
        <v>13.814</v>
      </c>
      <c r="D30263">
        <v>11.263</v>
      </c>
      <c r="E30263">
        <f t="shared" si="472"/>
        <v>13.732999999999999</v>
      </c>
    </row>
    <row r="30264" spans="1:5" x14ac:dyDescent="0.2">
      <c r="A30264">
        <v>907.61</v>
      </c>
      <c r="B30264">
        <v>16.094000000000001</v>
      </c>
      <c r="C30264">
        <v>13.81</v>
      </c>
      <c r="D30264">
        <v>11.2</v>
      </c>
      <c r="E30264">
        <f t="shared" si="472"/>
        <v>13.701333333333332</v>
      </c>
    </row>
    <row r="30265" spans="1:5" x14ac:dyDescent="0.2">
      <c r="A30265">
        <v>907.62</v>
      </c>
      <c r="B30265">
        <v>15.967000000000001</v>
      </c>
      <c r="C30265">
        <v>13.583</v>
      </c>
      <c r="D30265">
        <v>10.986000000000001</v>
      </c>
      <c r="E30265">
        <f t="shared" si="472"/>
        <v>13.512</v>
      </c>
    </row>
    <row r="30266" spans="1:5" x14ac:dyDescent="0.2">
      <c r="A30266">
        <v>907.63</v>
      </c>
      <c r="B30266">
        <v>15.853</v>
      </c>
      <c r="C30266">
        <v>13.416</v>
      </c>
      <c r="D30266">
        <v>10.808999999999999</v>
      </c>
      <c r="E30266">
        <f t="shared" si="472"/>
        <v>13.359333333333332</v>
      </c>
    </row>
    <row r="30267" spans="1:5" x14ac:dyDescent="0.2">
      <c r="A30267">
        <v>907.64</v>
      </c>
      <c r="B30267">
        <v>15.548</v>
      </c>
      <c r="C30267">
        <v>13.063000000000001</v>
      </c>
      <c r="D30267">
        <v>10.641999999999999</v>
      </c>
      <c r="E30267">
        <f t="shared" si="472"/>
        <v>13.084333333333333</v>
      </c>
    </row>
    <row r="30268" spans="1:5" x14ac:dyDescent="0.2">
      <c r="A30268">
        <v>907.65</v>
      </c>
      <c r="B30268">
        <v>15.151999999999999</v>
      </c>
      <c r="C30268">
        <v>12.775</v>
      </c>
      <c r="D30268">
        <v>10.305999999999999</v>
      </c>
      <c r="E30268">
        <f t="shared" si="472"/>
        <v>12.744333333333332</v>
      </c>
    </row>
    <row r="30269" spans="1:5" x14ac:dyDescent="0.2">
      <c r="A30269">
        <v>907.66</v>
      </c>
      <c r="B30269">
        <v>15.14</v>
      </c>
      <c r="C30269">
        <v>13.115</v>
      </c>
      <c r="D30269">
        <v>10.513999999999999</v>
      </c>
      <c r="E30269">
        <f t="shared" si="472"/>
        <v>12.923000000000002</v>
      </c>
    </row>
    <row r="30270" spans="1:5" x14ac:dyDescent="0.2">
      <c r="A30270">
        <v>907.67</v>
      </c>
      <c r="B30270">
        <v>15.465</v>
      </c>
      <c r="C30270">
        <v>13.362</v>
      </c>
      <c r="D30270">
        <v>10.805999999999999</v>
      </c>
      <c r="E30270">
        <f t="shared" si="472"/>
        <v>13.210999999999999</v>
      </c>
    </row>
    <row r="30271" spans="1:5" x14ac:dyDescent="0.2">
      <c r="A30271">
        <v>907.68000000000006</v>
      </c>
      <c r="B30271">
        <v>15.83</v>
      </c>
      <c r="C30271">
        <v>13.696</v>
      </c>
      <c r="D30271">
        <v>11.026999999999999</v>
      </c>
      <c r="E30271">
        <f t="shared" si="472"/>
        <v>13.517666666666665</v>
      </c>
    </row>
    <row r="30272" spans="1:5" x14ac:dyDescent="0.2">
      <c r="A30272">
        <v>907.69</v>
      </c>
      <c r="B30272">
        <v>16.010000000000002</v>
      </c>
      <c r="C30272">
        <v>13.727</v>
      </c>
      <c r="D30272">
        <v>11.065</v>
      </c>
      <c r="E30272">
        <f t="shared" si="472"/>
        <v>13.600666666666667</v>
      </c>
    </row>
    <row r="30273" spans="1:5" x14ac:dyDescent="0.2">
      <c r="A30273">
        <v>907.7</v>
      </c>
      <c r="B30273">
        <v>16.216999999999999</v>
      </c>
      <c r="C30273">
        <v>14.124000000000001</v>
      </c>
      <c r="D30273">
        <v>11.233000000000001</v>
      </c>
      <c r="E30273">
        <f t="shared" si="472"/>
        <v>13.857999999999999</v>
      </c>
    </row>
    <row r="30274" spans="1:5" x14ac:dyDescent="0.2">
      <c r="A30274">
        <v>907.71</v>
      </c>
      <c r="B30274">
        <v>16.474</v>
      </c>
      <c r="C30274">
        <v>14.231</v>
      </c>
      <c r="D30274">
        <v>11.528</v>
      </c>
      <c r="E30274">
        <f t="shared" si="472"/>
        <v>14.077666666666666</v>
      </c>
    </row>
    <row r="30275" spans="1:5" x14ac:dyDescent="0.2">
      <c r="A30275">
        <v>907.72</v>
      </c>
      <c r="B30275">
        <v>16.463999999999999</v>
      </c>
      <c r="C30275">
        <v>14.196999999999999</v>
      </c>
      <c r="D30275">
        <v>11.502000000000001</v>
      </c>
      <c r="E30275">
        <f t="shared" ref="E30275:E30338" si="473">(SUM($B30275:$D30275))/3</f>
        <v>14.054333333333332</v>
      </c>
    </row>
    <row r="30276" spans="1:5" x14ac:dyDescent="0.2">
      <c r="A30276">
        <v>907.73</v>
      </c>
      <c r="B30276">
        <v>16.431000000000001</v>
      </c>
      <c r="C30276">
        <v>14.271000000000001</v>
      </c>
      <c r="D30276">
        <v>11.531000000000001</v>
      </c>
      <c r="E30276">
        <f t="shared" si="473"/>
        <v>14.077666666666667</v>
      </c>
    </row>
    <row r="30277" spans="1:5" x14ac:dyDescent="0.2">
      <c r="A30277">
        <v>907.74</v>
      </c>
      <c r="B30277">
        <v>16.492999999999999</v>
      </c>
      <c r="C30277">
        <v>14.244</v>
      </c>
      <c r="D30277">
        <v>11.598000000000001</v>
      </c>
      <c r="E30277">
        <f t="shared" si="473"/>
        <v>14.111666666666666</v>
      </c>
    </row>
    <row r="30278" spans="1:5" x14ac:dyDescent="0.2">
      <c r="A30278">
        <v>907.75</v>
      </c>
      <c r="B30278">
        <v>16.536000000000001</v>
      </c>
      <c r="C30278">
        <v>14.271000000000001</v>
      </c>
      <c r="D30278">
        <v>11.648</v>
      </c>
      <c r="E30278">
        <f t="shared" si="473"/>
        <v>14.151666666666666</v>
      </c>
    </row>
    <row r="30279" spans="1:5" x14ac:dyDescent="0.2">
      <c r="A30279">
        <v>907.76</v>
      </c>
      <c r="B30279">
        <v>16.321000000000002</v>
      </c>
      <c r="C30279">
        <v>14.037000000000001</v>
      </c>
      <c r="D30279">
        <v>11.505000000000001</v>
      </c>
      <c r="E30279">
        <f t="shared" si="473"/>
        <v>13.954333333333336</v>
      </c>
    </row>
    <row r="30280" spans="1:5" x14ac:dyDescent="0.2">
      <c r="A30280">
        <v>907.77</v>
      </c>
      <c r="B30280">
        <v>16.190000000000001</v>
      </c>
      <c r="C30280">
        <v>14.093</v>
      </c>
      <c r="D30280">
        <v>11.492000000000001</v>
      </c>
      <c r="E30280">
        <f t="shared" si="473"/>
        <v>13.925000000000002</v>
      </c>
    </row>
    <row r="30281" spans="1:5" x14ac:dyDescent="0.2">
      <c r="A30281">
        <v>907.78</v>
      </c>
      <c r="B30281">
        <v>16.292000000000002</v>
      </c>
      <c r="C30281">
        <v>14.069000000000001</v>
      </c>
      <c r="D30281">
        <v>11.48</v>
      </c>
      <c r="E30281">
        <f t="shared" si="473"/>
        <v>13.947000000000003</v>
      </c>
    </row>
    <row r="30282" spans="1:5" x14ac:dyDescent="0.2">
      <c r="A30282">
        <v>907.79</v>
      </c>
      <c r="B30282">
        <v>16.13</v>
      </c>
      <c r="C30282">
        <v>13.945</v>
      </c>
      <c r="D30282">
        <v>11.398999999999999</v>
      </c>
      <c r="E30282">
        <f t="shared" si="473"/>
        <v>13.824666666666666</v>
      </c>
    </row>
    <row r="30283" spans="1:5" x14ac:dyDescent="0.2">
      <c r="A30283">
        <v>907.8</v>
      </c>
      <c r="B30283">
        <v>15.994</v>
      </c>
      <c r="C30283">
        <v>13.836</v>
      </c>
      <c r="D30283">
        <v>11.305999999999999</v>
      </c>
      <c r="E30283">
        <f t="shared" si="473"/>
        <v>13.711999999999998</v>
      </c>
    </row>
    <row r="30284" spans="1:5" x14ac:dyDescent="0.2">
      <c r="A30284">
        <v>907.81</v>
      </c>
      <c r="B30284">
        <v>16.004999999999999</v>
      </c>
      <c r="C30284">
        <v>13.92</v>
      </c>
      <c r="D30284">
        <v>11.304</v>
      </c>
      <c r="E30284">
        <f t="shared" si="473"/>
        <v>13.743</v>
      </c>
    </row>
    <row r="30285" spans="1:5" x14ac:dyDescent="0.2">
      <c r="A30285">
        <v>907.81999999999994</v>
      </c>
      <c r="B30285">
        <v>16.036999999999999</v>
      </c>
      <c r="C30285">
        <v>13.922000000000001</v>
      </c>
      <c r="D30285">
        <v>11.371</v>
      </c>
      <c r="E30285">
        <f t="shared" si="473"/>
        <v>13.776666666666666</v>
      </c>
    </row>
    <row r="30286" spans="1:5" x14ac:dyDescent="0.2">
      <c r="A30286">
        <v>907.83</v>
      </c>
      <c r="B30286">
        <v>15.923</v>
      </c>
      <c r="C30286">
        <v>13.788</v>
      </c>
      <c r="D30286">
        <v>11.26</v>
      </c>
      <c r="E30286">
        <f t="shared" si="473"/>
        <v>13.656999999999998</v>
      </c>
    </row>
    <row r="30287" spans="1:5" x14ac:dyDescent="0.2">
      <c r="A30287">
        <v>907.84</v>
      </c>
      <c r="B30287">
        <v>15.832000000000001</v>
      </c>
      <c r="C30287">
        <v>13.769</v>
      </c>
      <c r="D30287">
        <v>11.239000000000001</v>
      </c>
      <c r="E30287">
        <f t="shared" si="473"/>
        <v>13.613333333333335</v>
      </c>
    </row>
    <row r="30288" spans="1:5" x14ac:dyDescent="0.2">
      <c r="A30288">
        <v>907.85</v>
      </c>
      <c r="B30288">
        <v>15.785</v>
      </c>
      <c r="C30288">
        <v>13.853</v>
      </c>
      <c r="D30288">
        <v>11.295</v>
      </c>
      <c r="E30288">
        <f t="shared" si="473"/>
        <v>13.644333333333334</v>
      </c>
    </row>
    <row r="30289" spans="1:5" x14ac:dyDescent="0.2">
      <c r="A30289">
        <v>907.86</v>
      </c>
      <c r="B30289">
        <v>15.826000000000001</v>
      </c>
      <c r="C30289">
        <v>13.885999999999999</v>
      </c>
      <c r="D30289">
        <v>11.329000000000001</v>
      </c>
      <c r="E30289">
        <f t="shared" si="473"/>
        <v>13.680333333333332</v>
      </c>
    </row>
    <row r="30290" spans="1:5" x14ac:dyDescent="0.2">
      <c r="A30290">
        <v>907.87</v>
      </c>
      <c r="B30290">
        <v>15.638</v>
      </c>
      <c r="C30290">
        <v>13.736000000000001</v>
      </c>
      <c r="D30290">
        <v>11.23</v>
      </c>
      <c r="E30290">
        <f t="shared" si="473"/>
        <v>13.534666666666666</v>
      </c>
    </row>
    <row r="30291" spans="1:5" x14ac:dyDescent="0.2">
      <c r="A30291">
        <v>907.88</v>
      </c>
      <c r="B30291">
        <v>15.561</v>
      </c>
      <c r="C30291">
        <v>13.590999999999999</v>
      </c>
      <c r="D30291">
        <v>11.185</v>
      </c>
      <c r="E30291">
        <f t="shared" si="473"/>
        <v>13.445666666666668</v>
      </c>
    </row>
    <row r="30292" spans="1:5" x14ac:dyDescent="0.2">
      <c r="A30292">
        <v>907.89</v>
      </c>
      <c r="B30292">
        <v>15.462</v>
      </c>
      <c r="C30292">
        <v>13.539</v>
      </c>
      <c r="D30292">
        <v>11.042999999999999</v>
      </c>
      <c r="E30292">
        <f t="shared" si="473"/>
        <v>13.347999999999999</v>
      </c>
    </row>
    <row r="30293" spans="1:5" x14ac:dyDescent="0.2">
      <c r="A30293">
        <v>907.9</v>
      </c>
      <c r="B30293">
        <v>15.532999999999999</v>
      </c>
      <c r="C30293">
        <v>13.528</v>
      </c>
      <c r="D30293">
        <v>10.997</v>
      </c>
      <c r="E30293">
        <f t="shared" si="473"/>
        <v>13.352666666666666</v>
      </c>
    </row>
    <row r="30294" spans="1:5" x14ac:dyDescent="0.2">
      <c r="A30294">
        <v>907.91</v>
      </c>
      <c r="B30294">
        <v>15.579000000000001</v>
      </c>
      <c r="C30294">
        <v>13.585000000000001</v>
      </c>
      <c r="D30294">
        <v>10.993</v>
      </c>
      <c r="E30294">
        <f t="shared" si="473"/>
        <v>13.385666666666667</v>
      </c>
    </row>
    <row r="30295" spans="1:5" x14ac:dyDescent="0.2">
      <c r="A30295">
        <v>907.92</v>
      </c>
      <c r="B30295">
        <v>15.561</v>
      </c>
      <c r="C30295">
        <v>13.537000000000001</v>
      </c>
      <c r="D30295">
        <v>10.913</v>
      </c>
      <c r="E30295">
        <f t="shared" si="473"/>
        <v>13.336999999999998</v>
      </c>
    </row>
    <row r="30296" spans="1:5" x14ac:dyDescent="0.2">
      <c r="A30296">
        <v>907.93000000000006</v>
      </c>
      <c r="B30296">
        <v>15.664</v>
      </c>
      <c r="C30296">
        <v>13.804</v>
      </c>
      <c r="D30296">
        <v>11.105</v>
      </c>
      <c r="E30296">
        <f t="shared" si="473"/>
        <v>13.524333333333333</v>
      </c>
    </row>
    <row r="30297" spans="1:5" x14ac:dyDescent="0.2">
      <c r="A30297">
        <v>907.94</v>
      </c>
      <c r="B30297">
        <v>15.888999999999999</v>
      </c>
      <c r="C30297">
        <v>13.962</v>
      </c>
      <c r="D30297">
        <v>11.238</v>
      </c>
      <c r="E30297">
        <f t="shared" si="473"/>
        <v>13.696333333333333</v>
      </c>
    </row>
    <row r="30298" spans="1:5" x14ac:dyDescent="0.2">
      <c r="A30298">
        <v>907.95</v>
      </c>
      <c r="B30298">
        <v>16.113</v>
      </c>
      <c r="C30298">
        <v>14.125</v>
      </c>
      <c r="D30298">
        <v>11.422000000000001</v>
      </c>
      <c r="E30298">
        <f t="shared" si="473"/>
        <v>13.886666666666665</v>
      </c>
    </row>
    <row r="30299" spans="1:5" x14ac:dyDescent="0.2">
      <c r="A30299">
        <v>907.96</v>
      </c>
      <c r="B30299">
        <v>16.224</v>
      </c>
      <c r="C30299">
        <v>14.015000000000001</v>
      </c>
      <c r="D30299">
        <v>11.397</v>
      </c>
      <c r="E30299">
        <f t="shared" si="473"/>
        <v>13.878666666666668</v>
      </c>
    </row>
    <row r="30300" spans="1:5" x14ac:dyDescent="0.2">
      <c r="A30300">
        <v>907.97</v>
      </c>
      <c r="B30300">
        <v>15.858000000000001</v>
      </c>
      <c r="C30300">
        <v>13.613</v>
      </c>
      <c r="D30300">
        <v>11.066000000000001</v>
      </c>
      <c r="E30300">
        <f t="shared" si="473"/>
        <v>13.512333333333332</v>
      </c>
    </row>
    <row r="30301" spans="1:5" x14ac:dyDescent="0.2">
      <c r="A30301">
        <v>907.98</v>
      </c>
      <c r="B30301">
        <v>15.74</v>
      </c>
      <c r="C30301">
        <v>13.891999999999999</v>
      </c>
      <c r="D30301">
        <v>11.103</v>
      </c>
      <c r="E30301">
        <f t="shared" si="473"/>
        <v>13.578333333333333</v>
      </c>
    </row>
    <row r="30302" spans="1:5" x14ac:dyDescent="0.2">
      <c r="A30302">
        <v>907.99</v>
      </c>
      <c r="B30302">
        <v>16.024000000000001</v>
      </c>
      <c r="C30302">
        <v>13.991</v>
      </c>
      <c r="D30302">
        <v>11.398999999999999</v>
      </c>
      <c r="E30302">
        <f t="shared" si="473"/>
        <v>13.804666666666668</v>
      </c>
    </row>
    <row r="30303" spans="1:5" x14ac:dyDescent="0.2">
      <c r="A30303">
        <v>908</v>
      </c>
      <c r="B30303">
        <v>15.855</v>
      </c>
      <c r="C30303">
        <v>13.779</v>
      </c>
      <c r="D30303">
        <v>11.324</v>
      </c>
      <c r="E30303">
        <f t="shared" si="473"/>
        <v>13.652666666666667</v>
      </c>
    </row>
    <row r="30304" spans="1:5" x14ac:dyDescent="0.2">
      <c r="A30304">
        <v>908.01</v>
      </c>
      <c r="B30304">
        <v>15.706</v>
      </c>
      <c r="C30304">
        <v>13.705</v>
      </c>
      <c r="D30304">
        <v>11.173999999999999</v>
      </c>
      <c r="E30304">
        <f t="shared" si="473"/>
        <v>13.528333333333334</v>
      </c>
    </row>
    <row r="30305" spans="1:5" x14ac:dyDescent="0.2">
      <c r="A30305">
        <v>908.02</v>
      </c>
      <c r="B30305">
        <v>15.494</v>
      </c>
      <c r="C30305">
        <v>13.44</v>
      </c>
      <c r="D30305">
        <v>11.074</v>
      </c>
      <c r="E30305">
        <f t="shared" si="473"/>
        <v>13.335999999999999</v>
      </c>
    </row>
    <row r="30306" spans="1:5" x14ac:dyDescent="0.2">
      <c r="A30306">
        <v>908.03</v>
      </c>
      <c r="B30306">
        <v>15.273999999999999</v>
      </c>
      <c r="C30306">
        <v>13.272</v>
      </c>
      <c r="D30306">
        <v>10.866</v>
      </c>
      <c r="E30306">
        <f t="shared" si="473"/>
        <v>13.137333333333332</v>
      </c>
    </row>
    <row r="30307" spans="1:5" x14ac:dyDescent="0.2">
      <c r="A30307">
        <v>908.04</v>
      </c>
      <c r="B30307">
        <v>15.12</v>
      </c>
      <c r="C30307">
        <v>13.08</v>
      </c>
      <c r="D30307">
        <v>10.646000000000001</v>
      </c>
      <c r="E30307">
        <f t="shared" si="473"/>
        <v>12.948666666666668</v>
      </c>
    </row>
    <row r="30308" spans="1:5" x14ac:dyDescent="0.2">
      <c r="A30308">
        <v>908.05</v>
      </c>
      <c r="B30308">
        <v>14.952</v>
      </c>
      <c r="C30308">
        <v>12.981999999999999</v>
      </c>
      <c r="D30308">
        <v>10.496</v>
      </c>
      <c r="E30308">
        <f t="shared" si="473"/>
        <v>12.81</v>
      </c>
    </row>
    <row r="30309" spans="1:5" x14ac:dyDescent="0.2">
      <c r="A30309">
        <v>908.06</v>
      </c>
      <c r="B30309">
        <v>14.954000000000001</v>
      </c>
      <c r="C30309">
        <v>12.994999999999999</v>
      </c>
      <c r="D30309">
        <v>10.465</v>
      </c>
      <c r="E30309">
        <f t="shared" si="473"/>
        <v>12.804666666666668</v>
      </c>
    </row>
    <row r="30310" spans="1:5" x14ac:dyDescent="0.2">
      <c r="A30310">
        <v>908.06999999999994</v>
      </c>
      <c r="B30310">
        <v>14.959</v>
      </c>
      <c r="C30310">
        <v>13.067</v>
      </c>
      <c r="D30310">
        <v>10.456</v>
      </c>
      <c r="E30310">
        <f t="shared" si="473"/>
        <v>12.827333333333334</v>
      </c>
    </row>
    <row r="30311" spans="1:5" x14ac:dyDescent="0.2">
      <c r="A30311">
        <v>908.08</v>
      </c>
      <c r="B30311">
        <v>14.95</v>
      </c>
      <c r="C30311">
        <v>13.053000000000001</v>
      </c>
      <c r="D30311">
        <v>10.529</v>
      </c>
      <c r="E30311">
        <f t="shared" si="473"/>
        <v>12.843999999999999</v>
      </c>
    </row>
    <row r="30312" spans="1:5" x14ac:dyDescent="0.2">
      <c r="A30312">
        <v>908.09</v>
      </c>
      <c r="B30312">
        <v>14.986000000000001</v>
      </c>
      <c r="C30312">
        <v>13.23</v>
      </c>
      <c r="D30312">
        <v>10.613</v>
      </c>
      <c r="E30312">
        <f t="shared" si="473"/>
        <v>12.943</v>
      </c>
    </row>
    <row r="30313" spans="1:5" x14ac:dyDescent="0.2">
      <c r="A30313">
        <v>908.1</v>
      </c>
      <c r="B30313">
        <v>15.052</v>
      </c>
      <c r="C30313">
        <v>13.212</v>
      </c>
      <c r="D30313">
        <v>10.651</v>
      </c>
      <c r="E30313">
        <f t="shared" si="473"/>
        <v>12.971666666666666</v>
      </c>
    </row>
    <row r="30314" spans="1:5" x14ac:dyDescent="0.2">
      <c r="A30314">
        <v>908.11</v>
      </c>
      <c r="B30314">
        <v>15.132</v>
      </c>
      <c r="C30314">
        <v>13.371</v>
      </c>
      <c r="D30314">
        <v>10.766999999999999</v>
      </c>
      <c r="E30314">
        <f t="shared" si="473"/>
        <v>13.089999999999998</v>
      </c>
    </row>
    <row r="30315" spans="1:5" x14ac:dyDescent="0.2">
      <c r="A30315">
        <v>908.12</v>
      </c>
      <c r="B30315">
        <v>15.256</v>
      </c>
      <c r="C30315">
        <v>13.504</v>
      </c>
      <c r="D30315">
        <v>10.976000000000001</v>
      </c>
      <c r="E30315">
        <f t="shared" si="473"/>
        <v>13.245333333333333</v>
      </c>
    </row>
    <row r="30316" spans="1:5" x14ac:dyDescent="0.2">
      <c r="A30316">
        <v>908.13</v>
      </c>
      <c r="B30316">
        <v>15.314</v>
      </c>
      <c r="C30316">
        <v>13.44</v>
      </c>
      <c r="D30316">
        <v>10.925000000000001</v>
      </c>
      <c r="E30316">
        <f t="shared" si="473"/>
        <v>13.226333333333335</v>
      </c>
    </row>
    <row r="30317" spans="1:5" x14ac:dyDescent="0.2">
      <c r="A30317">
        <v>908.14</v>
      </c>
      <c r="B30317">
        <v>15.321999999999999</v>
      </c>
      <c r="C30317">
        <v>13.367000000000001</v>
      </c>
      <c r="D30317">
        <v>10.694000000000001</v>
      </c>
      <c r="E30317">
        <f t="shared" si="473"/>
        <v>13.127666666666668</v>
      </c>
    </row>
    <row r="30318" spans="1:5" x14ac:dyDescent="0.2">
      <c r="A30318">
        <v>908.15</v>
      </c>
      <c r="B30318">
        <v>15.391</v>
      </c>
      <c r="C30318">
        <v>13.454000000000001</v>
      </c>
      <c r="D30318">
        <v>10.596</v>
      </c>
      <c r="E30318">
        <f t="shared" si="473"/>
        <v>13.147</v>
      </c>
    </row>
    <row r="30319" spans="1:5" x14ac:dyDescent="0.2">
      <c r="A30319">
        <v>908.16</v>
      </c>
      <c r="B30319">
        <v>15.624000000000001</v>
      </c>
      <c r="C30319">
        <v>13.728999999999999</v>
      </c>
      <c r="D30319">
        <v>10.766999999999999</v>
      </c>
      <c r="E30319">
        <f t="shared" si="473"/>
        <v>13.373333333333335</v>
      </c>
    </row>
    <row r="30320" spans="1:5" x14ac:dyDescent="0.2">
      <c r="A30320">
        <v>908.17</v>
      </c>
      <c r="B30320">
        <v>15.797000000000001</v>
      </c>
      <c r="C30320">
        <v>13.728</v>
      </c>
      <c r="D30320">
        <v>10.803000000000001</v>
      </c>
      <c r="E30320">
        <f t="shared" si="473"/>
        <v>13.442666666666668</v>
      </c>
    </row>
    <row r="30321" spans="1:5" x14ac:dyDescent="0.2">
      <c r="A30321">
        <v>908.18000000000006</v>
      </c>
      <c r="B30321">
        <v>15.861000000000001</v>
      </c>
      <c r="C30321">
        <v>13.798</v>
      </c>
      <c r="D30321">
        <v>10.744</v>
      </c>
      <c r="E30321">
        <f t="shared" si="473"/>
        <v>13.467666666666666</v>
      </c>
    </row>
    <row r="30322" spans="1:5" x14ac:dyDescent="0.2">
      <c r="A30322">
        <v>908.19</v>
      </c>
      <c r="B30322">
        <v>15.909000000000001</v>
      </c>
      <c r="C30322">
        <v>13.907</v>
      </c>
      <c r="D30322">
        <v>10.923999999999999</v>
      </c>
      <c r="E30322">
        <f t="shared" si="473"/>
        <v>13.58</v>
      </c>
    </row>
    <row r="30323" spans="1:5" x14ac:dyDescent="0.2">
      <c r="A30323">
        <v>908.2</v>
      </c>
      <c r="B30323">
        <v>15.922000000000001</v>
      </c>
      <c r="C30323">
        <v>13.946999999999999</v>
      </c>
      <c r="D30323">
        <v>10.936</v>
      </c>
      <c r="E30323">
        <f t="shared" si="473"/>
        <v>13.601666666666667</v>
      </c>
    </row>
    <row r="30324" spans="1:5" x14ac:dyDescent="0.2">
      <c r="A30324">
        <v>908.21</v>
      </c>
      <c r="B30324">
        <v>16.027000000000001</v>
      </c>
      <c r="C30324">
        <v>13.97</v>
      </c>
      <c r="D30324">
        <v>10.898</v>
      </c>
      <c r="E30324">
        <f t="shared" si="473"/>
        <v>13.631666666666666</v>
      </c>
    </row>
    <row r="30325" spans="1:5" x14ac:dyDescent="0.2">
      <c r="A30325">
        <v>908.22</v>
      </c>
      <c r="B30325">
        <v>16.164999999999999</v>
      </c>
      <c r="C30325">
        <v>14.172000000000001</v>
      </c>
      <c r="D30325">
        <v>11.026</v>
      </c>
      <c r="E30325">
        <f t="shared" si="473"/>
        <v>13.787666666666667</v>
      </c>
    </row>
    <row r="30326" spans="1:5" x14ac:dyDescent="0.2">
      <c r="A30326">
        <v>908.23</v>
      </c>
      <c r="B30326">
        <v>16.283999999999999</v>
      </c>
      <c r="C30326">
        <v>14.228</v>
      </c>
      <c r="D30326">
        <v>11.179</v>
      </c>
      <c r="E30326">
        <f t="shared" si="473"/>
        <v>13.897</v>
      </c>
    </row>
    <row r="30327" spans="1:5" x14ac:dyDescent="0.2">
      <c r="A30327">
        <v>908.24</v>
      </c>
      <c r="B30327">
        <v>16.353999999999999</v>
      </c>
      <c r="C30327">
        <v>14.287000000000001</v>
      </c>
      <c r="D30327">
        <v>11.268000000000001</v>
      </c>
      <c r="E30327">
        <f t="shared" si="473"/>
        <v>13.969666666666667</v>
      </c>
    </row>
    <row r="30328" spans="1:5" x14ac:dyDescent="0.2">
      <c r="A30328">
        <v>908.25</v>
      </c>
      <c r="B30328">
        <v>16.294</v>
      </c>
      <c r="C30328">
        <v>14.071</v>
      </c>
      <c r="D30328">
        <v>11.148999999999999</v>
      </c>
      <c r="E30328">
        <f t="shared" si="473"/>
        <v>13.838000000000001</v>
      </c>
    </row>
    <row r="30329" spans="1:5" x14ac:dyDescent="0.2">
      <c r="A30329">
        <v>908.26</v>
      </c>
      <c r="B30329">
        <v>16.009</v>
      </c>
      <c r="C30329">
        <v>14.045999999999999</v>
      </c>
      <c r="D30329">
        <v>10.965999999999999</v>
      </c>
      <c r="E30329">
        <f t="shared" si="473"/>
        <v>13.673666666666668</v>
      </c>
    </row>
    <row r="30330" spans="1:5" x14ac:dyDescent="0.2">
      <c r="A30330">
        <v>908.27</v>
      </c>
      <c r="B30330">
        <v>16.119</v>
      </c>
      <c r="C30330">
        <v>14.114000000000001</v>
      </c>
      <c r="D30330">
        <v>11.164999999999999</v>
      </c>
      <c r="E30330">
        <f t="shared" si="473"/>
        <v>13.799333333333331</v>
      </c>
    </row>
    <row r="30331" spans="1:5" x14ac:dyDescent="0.2">
      <c r="A30331">
        <v>908.28</v>
      </c>
      <c r="B30331">
        <v>16.149999999999999</v>
      </c>
      <c r="C30331">
        <v>14.128</v>
      </c>
      <c r="D30331">
        <v>11.111000000000001</v>
      </c>
      <c r="E30331">
        <f t="shared" si="473"/>
        <v>13.796333333333331</v>
      </c>
    </row>
    <row r="30332" spans="1:5" x14ac:dyDescent="0.2">
      <c r="A30332">
        <v>908.29</v>
      </c>
      <c r="B30332">
        <v>16.225999999999999</v>
      </c>
      <c r="C30332">
        <v>14.198</v>
      </c>
      <c r="D30332">
        <v>11.117000000000001</v>
      </c>
      <c r="E30332">
        <f t="shared" si="473"/>
        <v>13.847</v>
      </c>
    </row>
    <row r="30333" spans="1:5" x14ac:dyDescent="0.2">
      <c r="A30333">
        <v>908.3</v>
      </c>
      <c r="B30333">
        <v>16.282</v>
      </c>
      <c r="C30333">
        <v>14.164</v>
      </c>
      <c r="D30333">
        <v>11.125999999999999</v>
      </c>
      <c r="E30333">
        <f t="shared" si="473"/>
        <v>13.857333333333331</v>
      </c>
    </row>
    <row r="30334" spans="1:5" x14ac:dyDescent="0.2">
      <c r="A30334">
        <v>908.31</v>
      </c>
      <c r="B30334">
        <v>16.25</v>
      </c>
      <c r="C30334">
        <v>14.244999999999999</v>
      </c>
      <c r="D30334">
        <v>11.226000000000001</v>
      </c>
      <c r="E30334">
        <f t="shared" si="473"/>
        <v>13.906999999999998</v>
      </c>
    </row>
    <row r="30335" spans="1:5" x14ac:dyDescent="0.2">
      <c r="A30335">
        <v>908.31999999999994</v>
      </c>
      <c r="B30335">
        <v>16.338000000000001</v>
      </c>
      <c r="C30335">
        <v>14.31</v>
      </c>
      <c r="D30335">
        <v>11.324999999999999</v>
      </c>
      <c r="E30335">
        <f t="shared" si="473"/>
        <v>13.991</v>
      </c>
    </row>
    <row r="30336" spans="1:5" x14ac:dyDescent="0.2">
      <c r="A30336">
        <v>908.33</v>
      </c>
      <c r="B30336">
        <v>16.268999999999998</v>
      </c>
      <c r="C30336">
        <v>14.137</v>
      </c>
      <c r="D30336">
        <v>11.198</v>
      </c>
      <c r="E30336">
        <f t="shared" si="473"/>
        <v>13.868</v>
      </c>
    </row>
    <row r="30337" spans="1:5" x14ac:dyDescent="0.2">
      <c r="A30337">
        <v>908.34</v>
      </c>
      <c r="B30337">
        <v>16.187000000000001</v>
      </c>
      <c r="C30337">
        <v>14.031000000000001</v>
      </c>
      <c r="D30337">
        <v>11.057</v>
      </c>
      <c r="E30337">
        <f t="shared" si="473"/>
        <v>13.758333333333335</v>
      </c>
    </row>
    <row r="30338" spans="1:5" x14ac:dyDescent="0.2">
      <c r="A30338">
        <v>908.35</v>
      </c>
      <c r="B30338">
        <v>16.193000000000001</v>
      </c>
      <c r="C30338">
        <v>13.988</v>
      </c>
      <c r="D30338">
        <v>11.145</v>
      </c>
      <c r="E30338">
        <f t="shared" si="473"/>
        <v>13.775333333333334</v>
      </c>
    </row>
    <row r="30339" spans="1:5" x14ac:dyDescent="0.2">
      <c r="A30339">
        <v>908.36</v>
      </c>
      <c r="B30339">
        <v>16.135999999999999</v>
      </c>
      <c r="C30339">
        <v>14.137</v>
      </c>
      <c r="D30339">
        <v>11.24</v>
      </c>
      <c r="E30339">
        <f t="shared" ref="E30339:E30402" si="474">(SUM($B30339:$D30339))/3</f>
        <v>13.837666666666665</v>
      </c>
    </row>
    <row r="30340" spans="1:5" x14ac:dyDescent="0.2">
      <c r="A30340">
        <v>908.37</v>
      </c>
      <c r="B30340">
        <v>16.295000000000002</v>
      </c>
      <c r="C30340">
        <v>14.221</v>
      </c>
      <c r="D30340">
        <v>11.432</v>
      </c>
      <c r="E30340">
        <f t="shared" si="474"/>
        <v>13.982666666666667</v>
      </c>
    </row>
    <row r="30341" spans="1:5" x14ac:dyDescent="0.2">
      <c r="A30341">
        <v>908.38</v>
      </c>
      <c r="B30341">
        <v>16.164000000000001</v>
      </c>
      <c r="C30341">
        <v>13.994999999999999</v>
      </c>
      <c r="D30341">
        <v>11.333</v>
      </c>
      <c r="E30341">
        <f t="shared" si="474"/>
        <v>13.830666666666666</v>
      </c>
    </row>
    <row r="30342" spans="1:5" x14ac:dyDescent="0.2">
      <c r="A30342">
        <v>908.39</v>
      </c>
      <c r="B30342">
        <v>15.997999999999999</v>
      </c>
      <c r="C30342">
        <v>13.776</v>
      </c>
      <c r="D30342">
        <v>11.202</v>
      </c>
      <c r="E30342">
        <f t="shared" si="474"/>
        <v>13.658666666666667</v>
      </c>
    </row>
    <row r="30343" spans="1:5" x14ac:dyDescent="0.2">
      <c r="A30343">
        <v>908.4</v>
      </c>
      <c r="B30343">
        <v>15.768000000000001</v>
      </c>
      <c r="C30343">
        <v>13.574999999999999</v>
      </c>
      <c r="D30343">
        <v>10.923999999999999</v>
      </c>
      <c r="E30343">
        <f t="shared" si="474"/>
        <v>13.422333333333333</v>
      </c>
    </row>
    <row r="30344" spans="1:5" x14ac:dyDescent="0.2">
      <c r="A30344">
        <v>908.41</v>
      </c>
      <c r="B30344">
        <v>15.920999999999999</v>
      </c>
      <c r="C30344">
        <v>13.863</v>
      </c>
      <c r="D30344">
        <v>11.086</v>
      </c>
      <c r="E30344">
        <f t="shared" si="474"/>
        <v>13.623333333333333</v>
      </c>
    </row>
    <row r="30345" spans="1:5" x14ac:dyDescent="0.2">
      <c r="A30345">
        <v>908.42</v>
      </c>
      <c r="B30345">
        <v>16.073</v>
      </c>
      <c r="C30345">
        <v>13.843</v>
      </c>
      <c r="D30345">
        <v>11.167</v>
      </c>
      <c r="E30345">
        <f t="shared" si="474"/>
        <v>13.694333333333333</v>
      </c>
    </row>
    <row r="30346" spans="1:5" x14ac:dyDescent="0.2">
      <c r="A30346">
        <v>908.43000000000006</v>
      </c>
      <c r="B30346">
        <v>15.864000000000001</v>
      </c>
      <c r="C30346">
        <v>13.438000000000001</v>
      </c>
      <c r="D30346">
        <v>10.948</v>
      </c>
      <c r="E30346">
        <f t="shared" si="474"/>
        <v>13.416666666666666</v>
      </c>
    </row>
    <row r="30347" spans="1:5" x14ac:dyDescent="0.2">
      <c r="A30347">
        <v>908.44</v>
      </c>
      <c r="B30347">
        <v>15.579000000000001</v>
      </c>
      <c r="C30347">
        <v>13.391</v>
      </c>
      <c r="D30347">
        <v>10.737</v>
      </c>
      <c r="E30347">
        <f t="shared" si="474"/>
        <v>13.235666666666667</v>
      </c>
    </row>
    <row r="30348" spans="1:5" x14ac:dyDescent="0.2">
      <c r="A30348">
        <v>908.45</v>
      </c>
      <c r="B30348">
        <v>15.757999999999999</v>
      </c>
      <c r="C30348">
        <v>13.545</v>
      </c>
      <c r="D30348">
        <v>10.888</v>
      </c>
      <c r="E30348">
        <f t="shared" si="474"/>
        <v>13.396999999999998</v>
      </c>
    </row>
    <row r="30349" spans="1:5" x14ac:dyDescent="0.2">
      <c r="A30349">
        <v>908.46</v>
      </c>
      <c r="B30349">
        <v>15.849</v>
      </c>
      <c r="C30349">
        <v>13.595000000000001</v>
      </c>
      <c r="D30349">
        <v>10.891999999999999</v>
      </c>
      <c r="E30349">
        <f t="shared" si="474"/>
        <v>13.445333333333332</v>
      </c>
    </row>
    <row r="30350" spans="1:5" x14ac:dyDescent="0.2">
      <c r="A30350">
        <v>908.47</v>
      </c>
      <c r="B30350">
        <v>16.082000000000001</v>
      </c>
      <c r="C30350">
        <v>13.786</v>
      </c>
      <c r="D30350">
        <v>11.05</v>
      </c>
      <c r="E30350">
        <f t="shared" si="474"/>
        <v>13.639333333333335</v>
      </c>
    </row>
    <row r="30351" spans="1:5" x14ac:dyDescent="0.2">
      <c r="A30351">
        <v>908.48</v>
      </c>
      <c r="B30351">
        <v>16.135000000000002</v>
      </c>
      <c r="C30351">
        <v>13.663</v>
      </c>
      <c r="D30351">
        <v>10.909000000000001</v>
      </c>
      <c r="E30351">
        <f t="shared" si="474"/>
        <v>13.569000000000001</v>
      </c>
    </row>
    <row r="30352" spans="1:5" x14ac:dyDescent="0.2">
      <c r="A30352">
        <v>908.49</v>
      </c>
      <c r="B30352">
        <v>16.146999999999998</v>
      </c>
      <c r="C30352">
        <v>13.817</v>
      </c>
      <c r="D30352">
        <v>11.044</v>
      </c>
      <c r="E30352">
        <f t="shared" si="474"/>
        <v>13.669333333333332</v>
      </c>
    </row>
    <row r="30353" spans="1:5" x14ac:dyDescent="0.2">
      <c r="A30353">
        <v>908.5</v>
      </c>
      <c r="B30353">
        <v>16.113</v>
      </c>
      <c r="C30353">
        <v>13.7</v>
      </c>
      <c r="D30353">
        <v>11.095000000000001</v>
      </c>
      <c r="E30353">
        <f t="shared" si="474"/>
        <v>13.636000000000001</v>
      </c>
    </row>
    <row r="30354" spans="1:5" x14ac:dyDescent="0.2">
      <c r="A30354">
        <v>908.51</v>
      </c>
      <c r="B30354">
        <v>16.018999999999998</v>
      </c>
      <c r="C30354">
        <v>13.64</v>
      </c>
      <c r="D30354">
        <v>11.035</v>
      </c>
      <c r="E30354">
        <f t="shared" si="474"/>
        <v>13.564666666666668</v>
      </c>
    </row>
    <row r="30355" spans="1:5" x14ac:dyDescent="0.2">
      <c r="A30355">
        <v>908.52</v>
      </c>
      <c r="B30355">
        <v>15.987</v>
      </c>
      <c r="C30355">
        <v>13.615</v>
      </c>
      <c r="D30355">
        <v>11.079000000000001</v>
      </c>
      <c r="E30355">
        <f t="shared" si="474"/>
        <v>13.560333333333332</v>
      </c>
    </row>
    <row r="30356" spans="1:5" x14ac:dyDescent="0.2">
      <c r="A30356">
        <v>908.53</v>
      </c>
      <c r="B30356">
        <v>15.815</v>
      </c>
      <c r="C30356">
        <v>13.417999999999999</v>
      </c>
      <c r="D30356">
        <v>10.91</v>
      </c>
      <c r="E30356">
        <f t="shared" si="474"/>
        <v>13.381</v>
      </c>
    </row>
    <row r="30357" spans="1:5" x14ac:dyDescent="0.2">
      <c r="A30357">
        <v>908.54</v>
      </c>
      <c r="B30357">
        <v>15.675000000000001</v>
      </c>
      <c r="C30357">
        <v>13.369</v>
      </c>
      <c r="D30357">
        <v>10.898999999999999</v>
      </c>
      <c r="E30357">
        <f t="shared" si="474"/>
        <v>13.314333333333332</v>
      </c>
    </row>
    <row r="30358" spans="1:5" x14ac:dyDescent="0.2">
      <c r="A30358">
        <v>908.55</v>
      </c>
      <c r="B30358">
        <v>15.601000000000001</v>
      </c>
      <c r="C30358">
        <v>13.28</v>
      </c>
      <c r="D30358">
        <v>10.765000000000001</v>
      </c>
      <c r="E30358">
        <f t="shared" si="474"/>
        <v>13.215333333333334</v>
      </c>
    </row>
    <row r="30359" spans="1:5" x14ac:dyDescent="0.2">
      <c r="A30359">
        <v>908.56</v>
      </c>
      <c r="B30359">
        <v>15.504</v>
      </c>
      <c r="C30359">
        <v>13.263999999999999</v>
      </c>
      <c r="D30359">
        <v>10.872999999999999</v>
      </c>
      <c r="E30359">
        <f t="shared" si="474"/>
        <v>13.213666666666667</v>
      </c>
    </row>
    <row r="30360" spans="1:5" x14ac:dyDescent="0.2">
      <c r="A30360">
        <v>908.56999999999994</v>
      </c>
      <c r="B30360">
        <v>15.32</v>
      </c>
      <c r="C30360">
        <v>13.03</v>
      </c>
      <c r="D30360">
        <v>10.715999999999999</v>
      </c>
      <c r="E30360">
        <f t="shared" si="474"/>
        <v>13.022</v>
      </c>
    </row>
    <row r="30361" spans="1:5" x14ac:dyDescent="0.2">
      <c r="A30361">
        <v>908.58</v>
      </c>
      <c r="B30361">
        <v>14.869</v>
      </c>
      <c r="C30361">
        <v>12.624000000000001</v>
      </c>
      <c r="D30361">
        <v>10.419</v>
      </c>
      <c r="E30361">
        <f t="shared" si="474"/>
        <v>12.637333333333336</v>
      </c>
    </row>
    <row r="30362" spans="1:5" x14ac:dyDescent="0.2">
      <c r="A30362">
        <v>908.59</v>
      </c>
      <c r="B30362">
        <v>14.673999999999999</v>
      </c>
      <c r="C30362">
        <v>12.548</v>
      </c>
      <c r="D30362">
        <v>10.247999999999999</v>
      </c>
      <c r="E30362">
        <f t="shared" si="474"/>
        <v>12.49</v>
      </c>
    </row>
    <row r="30363" spans="1:5" x14ac:dyDescent="0.2">
      <c r="A30363">
        <v>908.6</v>
      </c>
      <c r="B30363">
        <v>14.773999999999999</v>
      </c>
      <c r="C30363">
        <v>12.661</v>
      </c>
      <c r="D30363">
        <v>10.298999999999999</v>
      </c>
      <c r="E30363">
        <f t="shared" si="474"/>
        <v>12.577999999999998</v>
      </c>
    </row>
    <row r="30364" spans="1:5" x14ac:dyDescent="0.2">
      <c r="A30364">
        <v>908.61</v>
      </c>
      <c r="B30364">
        <v>14.773999999999999</v>
      </c>
      <c r="C30364">
        <v>12.631</v>
      </c>
      <c r="D30364">
        <v>10.256</v>
      </c>
      <c r="E30364">
        <f t="shared" si="474"/>
        <v>12.553666666666667</v>
      </c>
    </row>
    <row r="30365" spans="1:5" x14ac:dyDescent="0.2">
      <c r="A30365">
        <v>908.62</v>
      </c>
      <c r="B30365">
        <v>14.855</v>
      </c>
      <c r="C30365">
        <v>12.599</v>
      </c>
      <c r="D30365">
        <v>10.228999999999999</v>
      </c>
      <c r="E30365">
        <f t="shared" si="474"/>
        <v>12.561</v>
      </c>
    </row>
    <row r="30366" spans="1:5" x14ac:dyDescent="0.2">
      <c r="A30366">
        <v>908.63</v>
      </c>
      <c r="B30366">
        <v>14.803000000000001</v>
      </c>
      <c r="C30366">
        <v>12.643000000000001</v>
      </c>
      <c r="D30366">
        <v>10.173</v>
      </c>
      <c r="E30366">
        <f t="shared" si="474"/>
        <v>12.539666666666667</v>
      </c>
    </row>
    <row r="30367" spans="1:5" x14ac:dyDescent="0.2">
      <c r="A30367">
        <v>908.64</v>
      </c>
      <c r="B30367">
        <v>14.845000000000001</v>
      </c>
      <c r="C30367">
        <v>12.786</v>
      </c>
      <c r="D30367">
        <v>10.378</v>
      </c>
      <c r="E30367">
        <f t="shared" si="474"/>
        <v>12.669666666666666</v>
      </c>
    </row>
    <row r="30368" spans="1:5" x14ac:dyDescent="0.2">
      <c r="A30368">
        <v>908.65</v>
      </c>
      <c r="B30368">
        <v>14.853999999999999</v>
      </c>
      <c r="C30368">
        <v>12.72</v>
      </c>
      <c r="D30368">
        <v>10.406000000000001</v>
      </c>
      <c r="E30368">
        <f t="shared" si="474"/>
        <v>12.659999999999998</v>
      </c>
    </row>
    <row r="30369" spans="1:5" x14ac:dyDescent="0.2">
      <c r="A30369">
        <v>908.66</v>
      </c>
      <c r="B30369">
        <v>14.692</v>
      </c>
      <c r="C30369">
        <v>12.625999999999999</v>
      </c>
      <c r="D30369">
        <v>10.372</v>
      </c>
      <c r="E30369">
        <f t="shared" si="474"/>
        <v>12.563333333333333</v>
      </c>
    </row>
    <row r="30370" spans="1:5" x14ac:dyDescent="0.2">
      <c r="A30370">
        <v>908.67</v>
      </c>
      <c r="B30370">
        <v>14.574999999999999</v>
      </c>
      <c r="C30370">
        <v>12.541</v>
      </c>
      <c r="D30370">
        <v>10.282999999999999</v>
      </c>
      <c r="E30370">
        <f t="shared" si="474"/>
        <v>12.466333333333333</v>
      </c>
    </row>
    <row r="30371" spans="1:5" x14ac:dyDescent="0.2">
      <c r="A30371">
        <v>908.68000000000006</v>
      </c>
      <c r="B30371">
        <v>14.404999999999999</v>
      </c>
      <c r="C30371">
        <v>12.2</v>
      </c>
      <c r="D30371">
        <v>10.081</v>
      </c>
      <c r="E30371">
        <f t="shared" si="474"/>
        <v>12.228666666666664</v>
      </c>
    </row>
    <row r="30372" spans="1:5" x14ac:dyDescent="0.2">
      <c r="A30372">
        <v>908.69</v>
      </c>
      <c r="B30372">
        <v>14.247999999999999</v>
      </c>
      <c r="C30372">
        <v>12.125999999999999</v>
      </c>
      <c r="D30372">
        <v>9.8680000000000003</v>
      </c>
      <c r="E30372">
        <f t="shared" si="474"/>
        <v>12.080666666666666</v>
      </c>
    </row>
    <row r="30373" spans="1:5" x14ac:dyDescent="0.2">
      <c r="A30373">
        <v>908.7</v>
      </c>
      <c r="B30373">
        <v>14.263999999999999</v>
      </c>
      <c r="C30373">
        <v>12.128</v>
      </c>
      <c r="D30373">
        <v>9.8089999999999993</v>
      </c>
      <c r="E30373">
        <f t="shared" si="474"/>
        <v>12.067</v>
      </c>
    </row>
    <row r="30374" spans="1:5" x14ac:dyDescent="0.2">
      <c r="A30374">
        <v>908.71</v>
      </c>
      <c r="B30374">
        <v>14.465999999999999</v>
      </c>
      <c r="C30374">
        <v>12.461</v>
      </c>
      <c r="D30374">
        <v>9.9060000000000006</v>
      </c>
      <c r="E30374">
        <f t="shared" si="474"/>
        <v>12.277666666666667</v>
      </c>
    </row>
    <row r="30375" spans="1:5" x14ac:dyDescent="0.2">
      <c r="A30375">
        <v>908.72</v>
      </c>
      <c r="B30375">
        <v>14.835000000000001</v>
      </c>
      <c r="C30375">
        <v>12.61</v>
      </c>
      <c r="D30375">
        <v>10.170999999999999</v>
      </c>
      <c r="E30375">
        <f t="shared" si="474"/>
        <v>12.538666666666666</v>
      </c>
    </row>
    <row r="30376" spans="1:5" x14ac:dyDescent="0.2">
      <c r="A30376">
        <v>908.73</v>
      </c>
      <c r="B30376">
        <v>14.919</v>
      </c>
      <c r="C30376">
        <v>12.638</v>
      </c>
      <c r="D30376">
        <v>10.029</v>
      </c>
      <c r="E30376">
        <f t="shared" si="474"/>
        <v>12.528666666666666</v>
      </c>
    </row>
    <row r="30377" spans="1:5" x14ac:dyDescent="0.2">
      <c r="A30377">
        <v>908.74</v>
      </c>
      <c r="B30377">
        <v>14.726000000000001</v>
      </c>
      <c r="C30377">
        <v>12.21</v>
      </c>
      <c r="D30377">
        <v>9.7420000000000009</v>
      </c>
      <c r="E30377">
        <f t="shared" si="474"/>
        <v>12.225999999999999</v>
      </c>
    </row>
    <row r="30378" spans="1:5" x14ac:dyDescent="0.2">
      <c r="A30378">
        <v>908.75</v>
      </c>
      <c r="B30378">
        <v>14.582000000000001</v>
      </c>
      <c r="C30378">
        <v>12.156000000000001</v>
      </c>
      <c r="D30378">
        <v>9.4879999999999995</v>
      </c>
      <c r="E30378">
        <f t="shared" si="474"/>
        <v>12.075333333333333</v>
      </c>
    </row>
    <row r="30379" spans="1:5" x14ac:dyDescent="0.2">
      <c r="A30379">
        <v>908.76</v>
      </c>
      <c r="B30379">
        <v>14.750999999999999</v>
      </c>
      <c r="C30379">
        <v>12.41</v>
      </c>
      <c r="D30379">
        <v>9.6690000000000005</v>
      </c>
      <c r="E30379">
        <f t="shared" si="474"/>
        <v>12.276666666666666</v>
      </c>
    </row>
    <row r="30380" spans="1:5" x14ac:dyDescent="0.2">
      <c r="A30380">
        <v>908.77</v>
      </c>
      <c r="B30380">
        <v>14.829000000000001</v>
      </c>
      <c r="C30380">
        <v>12.38</v>
      </c>
      <c r="D30380">
        <v>9.65</v>
      </c>
      <c r="E30380">
        <f t="shared" si="474"/>
        <v>12.286333333333333</v>
      </c>
    </row>
    <row r="30381" spans="1:5" x14ac:dyDescent="0.2">
      <c r="A30381">
        <v>908.78</v>
      </c>
      <c r="B30381">
        <v>14.62</v>
      </c>
      <c r="C30381">
        <v>12.185</v>
      </c>
      <c r="D30381">
        <v>9.391</v>
      </c>
      <c r="E30381">
        <f t="shared" si="474"/>
        <v>12.065333333333333</v>
      </c>
    </row>
    <row r="30382" spans="1:5" x14ac:dyDescent="0.2">
      <c r="A30382">
        <v>908.79</v>
      </c>
      <c r="B30382">
        <v>14.608000000000001</v>
      </c>
      <c r="C30382">
        <v>12.212999999999999</v>
      </c>
      <c r="D30382">
        <v>9.4909999999999997</v>
      </c>
      <c r="E30382">
        <f t="shared" si="474"/>
        <v>12.103999999999999</v>
      </c>
    </row>
    <row r="30383" spans="1:5" x14ac:dyDescent="0.2">
      <c r="A30383">
        <v>908.8</v>
      </c>
      <c r="B30383">
        <v>14.733000000000001</v>
      </c>
      <c r="C30383">
        <v>12.436999999999999</v>
      </c>
      <c r="D30383">
        <v>9.5909999999999993</v>
      </c>
      <c r="E30383">
        <f t="shared" si="474"/>
        <v>12.253666666666668</v>
      </c>
    </row>
    <row r="30384" spans="1:5" x14ac:dyDescent="0.2">
      <c r="A30384">
        <v>908.81</v>
      </c>
      <c r="B30384">
        <v>14.693</v>
      </c>
      <c r="C30384">
        <v>12.35</v>
      </c>
      <c r="D30384">
        <v>9.4670000000000005</v>
      </c>
      <c r="E30384">
        <f t="shared" si="474"/>
        <v>12.17</v>
      </c>
    </row>
    <row r="30385" spans="1:5" x14ac:dyDescent="0.2">
      <c r="A30385">
        <v>908.81999999999994</v>
      </c>
      <c r="B30385">
        <v>14.518000000000001</v>
      </c>
      <c r="C30385">
        <v>12.058999999999999</v>
      </c>
      <c r="D30385">
        <v>9.3770000000000007</v>
      </c>
      <c r="E30385">
        <f t="shared" si="474"/>
        <v>11.984666666666667</v>
      </c>
    </row>
    <row r="30386" spans="1:5" x14ac:dyDescent="0.2">
      <c r="A30386">
        <v>908.83</v>
      </c>
      <c r="B30386">
        <v>14.398999999999999</v>
      </c>
      <c r="C30386">
        <v>12.242000000000001</v>
      </c>
      <c r="D30386">
        <v>9.3079999999999998</v>
      </c>
      <c r="E30386">
        <f t="shared" si="474"/>
        <v>11.982999999999999</v>
      </c>
    </row>
    <row r="30387" spans="1:5" x14ac:dyDescent="0.2">
      <c r="A30387">
        <v>908.84</v>
      </c>
      <c r="B30387">
        <v>14.669</v>
      </c>
      <c r="C30387">
        <v>12.442</v>
      </c>
      <c r="D30387">
        <v>9.5180000000000007</v>
      </c>
      <c r="E30387">
        <f t="shared" si="474"/>
        <v>12.209666666666669</v>
      </c>
    </row>
    <row r="30388" spans="1:5" x14ac:dyDescent="0.2">
      <c r="A30388">
        <v>908.85</v>
      </c>
      <c r="B30388">
        <v>14.601000000000001</v>
      </c>
      <c r="C30388">
        <v>12.41</v>
      </c>
      <c r="D30388">
        <v>9.5039999999999996</v>
      </c>
      <c r="E30388">
        <f t="shared" si="474"/>
        <v>12.171666666666667</v>
      </c>
    </row>
    <row r="30389" spans="1:5" x14ac:dyDescent="0.2">
      <c r="A30389">
        <v>908.86</v>
      </c>
      <c r="B30389">
        <v>14.468999999999999</v>
      </c>
      <c r="C30389">
        <v>12.276999999999999</v>
      </c>
      <c r="D30389">
        <v>9.4179999999999993</v>
      </c>
      <c r="E30389">
        <f t="shared" si="474"/>
        <v>12.054666666666668</v>
      </c>
    </row>
    <row r="30390" spans="1:5" x14ac:dyDescent="0.2">
      <c r="A30390">
        <v>908.87</v>
      </c>
      <c r="B30390">
        <v>14.353</v>
      </c>
      <c r="C30390">
        <v>12.147</v>
      </c>
      <c r="D30390">
        <v>9.3510000000000009</v>
      </c>
      <c r="E30390">
        <f t="shared" si="474"/>
        <v>11.950333333333333</v>
      </c>
    </row>
    <row r="30391" spans="1:5" x14ac:dyDescent="0.2">
      <c r="A30391">
        <v>908.88</v>
      </c>
      <c r="B30391">
        <v>14.198</v>
      </c>
      <c r="C30391">
        <v>12.032999999999999</v>
      </c>
      <c r="D30391">
        <v>9.2189999999999994</v>
      </c>
      <c r="E30391">
        <f t="shared" si="474"/>
        <v>11.816666666666668</v>
      </c>
    </row>
    <row r="30392" spans="1:5" x14ac:dyDescent="0.2">
      <c r="A30392">
        <v>908.89</v>
      </c>
      <c r="B30392">
        <v>14.253</v>
      </c>
      <c r="C30392">
        <v>12.226000000000001</v>
      </c>
      <c r="D30392">
        <v>9.2880000000000003</v>
      </c>
      <c r="E30392">
        <f t="shared" si="474"/>
        <v>11.922333333333333</v>
      </c>
    </row>
    <row r="30393" spans="1:5" x14ac:dyDescent="0.2">
      <c r="A30393">
        <v>908.9</v>
      </c>
      <c r="B30393">
        <v>14.465</v>
      </c>
      <c r="C30393">
        <v>12.387</v>
      </c>
      <c r="D30393">
        <v>9.3130000000000006</v>
      </c>
      <c r="E30393">
        <f t="shared" si="474"/>
        <v>12.055</v>
      </c>
    </row>
    <row r="30394" spans="1:5" x14ac:dyDescent="0.2">
      <c r="A30394">
        <v>908.91</v>
      </c>
      <c r="B30394">
        <v>14.641999999999999</v>
      </c>
      <c r="C30394">
        <v>12.526</v>
      </c>
      <c r="D30394">
        <v>9.4559999999999995</v>
      </c>
      <c r="E30394">
        <f t="shared" si="474"/>
        <v>12.207999999999998</v>
      </c>
    </row>
    <row r="30395" spans="1:5" x14ac:dyDescent="0.2">
      <c r="A30395">
        <v>908.92</v>
      </c>
      <c r="B30395">
        <v>14.672000000000001</v>
      </c>
      <c r="C30395">
        <v>12.567</v>
      </c>
      <c r="D30395">
        <v>9.4879999999999995</v>
      </c>
      <c r="E30395">
        <f t="shared" si="474"/>
        <v>12.242333333333335</v>
      </c>
    </row>
    <row r="30396" spans="1:5" x14ac:dyDescent="0.2">
      <c r="A30396">
        <v>908.93000000000006</v>
      </c>
      <c r="B30396">
        <v>14.84</v>
      </c>
      <c r="C30396">
        <v>12.79</v>
      </c>
      <c r="D30396">
        <v>9.6180000000000003</v>
      </c>
      <c r="E30396">
        <f t="shared" si="474"/>
        <v>12.415999999999999</v>
      </c>
    </row>
    <row r="30397" spans="1:5" x14ac:dyDescent="0.2">
      <c r="A30397">
        <v>908.94</v>
      </c>
      <c r="B30397">
        <v>14.939</v>
      </c>
      <c r="C30397">
        <v>12.795999999999999</v>
      </c>
      <c r="D30397">
        <v>9.577</v>
      </c>
      <c r="E30397">
        <f t="shared" si="474"/>
        <v>12.437333333333333</v>
      </c>
    </row>
    <row r="30398" spans="1:5" x14ac:dyDescent="0.2">
      <c r="A30398">
        <v>908.95</v>
      </c>
      <c r="B30398">
        <v>14.997</v>
      </c>
      <c r="C30398">
        <v>12.808999999999999</v>
      </c>
      <c r="D30398">
        <v>9.6820000000000004</v>
      </c>
      <c r="E30398">
        <f t="shared" si="474"/>
        <v>12.496</v>
      </c>
    </row>
    <row r="30399" spans="1:5" x14ac:dyDescent="0.2">
      <c r="A30399">
        <v>908.96</v>
      </c>
      <c r="B30399">
        <v>14.881</v>
      </c>
      <c r="C30399">
        <v>12.693</v>
      </c>
      <c r="D30399">
        <v>9.5470000000000006</v>
      </c>
      <c r="E30399">
        <f t="shared" si="474"/>
        <v>12.373666666666665</v>
      </c>
    </row>
    <row r="30400" spans="1:5" x14ac:dyDescent="0.2">
      <c r="A30400">
        <v>908.97</v>
      </c>
      <c r="B30400">
        <v>14.977</v>
      </c>
      <c r="C30400">
        <v>12.851000000000001</v>
      </c>
      <c r="D30400">
        <v>9.6660000000000004</v>
      </c>
      <c r="E30400">
        <f t="shared" si="474"/>
        <v>12.497999999999999</v>
      </c>
    </row>
    <row r="30401" spans="1:5" x14ac:dyDescent="0.2">
      <c r="A30401">
        <v>908.98</v>
      </c>
      <c r="B30401">
        <v>15.14</v>
      </c>
      <c r="C30401">
        <v>12.904</v>
      </c>
      <c r="D30401">
        <v>9.7430000000000003</v>
      </c>
      <c r="E30401">
        <f t="shared" si="474"/>
        <v>12.595666666666666</v>
      </c>
    </row>
    <row r="30402" spans="1:5" x14ac:dyDescent="0.2">
      <c r="A30402">
        <v>908.99</v>
      </c>
      <c r="B30402">
        <v>15.114000000000001</v>
      </c>
      <c r="C30402">
        <v>12.861000000000001</v>
      </c>
      <c r="D30402">
        <v>9.6649999999999991</v>
      </c>
      <c r="E30402">
        <f t="shared" si="474"/>
        <v>12.546666666666667</v>
      </c>
    </row>
    <row r="30403" spans="1:5" x14ac:dyDescent="0.2">
      <c r="A30403">
        <v>909</v>
      </c>
      <c r="B30403">
        <v>15.225</v>
      </c>
      <c r="C30403">
        <v>13.081</v>
      </c>
      <c r="D30403">
        <v>9.859</v>
      </c>
      <c r="E30403">
        <f t="shared" ref="E30403:E30466" si="475">(SUM($B30403:$D30403))/3</f>
        <v>12.721666666666666</v>
      </c>
    </row>
    <row r="30404" spans="1:5" x14ac:dyDescent="0.2">
      <c r="A30404">
        <v>909.01</v>
      </c>
      <c r="B30404">
        <v>15.268000000000001</v>
      </c>
      <c r="C30404">
        <v>13.032999999999999</v>
      </c>
      <c r="D30404">
        <v>9.8780000000000001</v>
      </c>
      <c r="E30404">
        <f t="shared" si="475"/>
        <v>12.726333333333335</v>
      </c>
    </row>
    <row r="30405" spans="1:5" x14ac:dyDescent="0.2">
      <c r="A30405">
        <v>909.02</v>
      </c>
      <c r="B30405">
        <v>15.182</v>
      </c>
      <c r="C30405">
        <v>12.987</v>
      </c>
      <c r="D30405">
        <v>9.8360000000000003</v>
      </c>
      <c r="E30405">
        <f t="shared" si="475"/>
        <v>12.668333333333335</v>
      </c>
    </row>
    <row r="30406" spans="1:5" x14ac:dyDescent="0.2">
      <c r="A30406">
        <v>909.03</v>
      </c>
      <c r="B30406">
        <v>15.159000000000001</v>
      </c>
      <c r="C30406">
        <v>13.042</v>
      </c>
      <c r="D30406">
        <v>9.8330000000000002</v>
      </c>
      <c r="E30406">
        <f t="shared" si="475"/>
        <v>12.677999999999999</v>
      </c>
    </row>
    <row r="30407" spans="1:5" x14ac:dyDescent="0.2">
      <c r="A30407">
        <v>909.04</v>
      </c>
      <c r="B30407">
        <v>15.257</v>
      </c>
      <c r="C30407">
        <v>13.207000000000001</v>
      </c>
      <c r="D30407">
        <v>9.9540000000000006</v>
      </c>
      <c r="E30407">
        <f t="shared" si="475"/>
        <v>12.805999999999999</v>
      </c>
    </row>
    <row r="30408" spans="1:5" x14ac:dyDescent="0.2">
      <c r="A30408">
        <v>909.05</v>
      </c>
      <c r="B30408">
        <v>15.430999999999999</v>
      </c>
      <c r="C30408">
        <v>13.276999999999999</v>
      </c>
      <c r="D30408">
        <v>10.055</v>
      </c>
      <c r="E30408">
        <f t="shared" si="475"/>
        <v>12.920999999999999</v>
      </c>
    </row>
    <row r="30409" spans="1:5" x14ac:dyDescent="0.2">
      <c r="A30409">
        <v>909.06</v>
      </c>
      <c r="B30409">
        <v>15.438000000000001</v>
      </c>
      <c r="C30409">
        <v>13.244</v>
      </c>
      <c r="D30409">
        <v>10.037000000000001</v>
      </c>
      <c r="E30409">
        <f t="shared" si="475"/>
        <v>12.906333333333334</v>
      </c>
    </row>
    <row r="30410" spans="1:5" x14ac:dyDescent="0.2">
      <c r="A30410">
        <v>909.06999999999994</v>
      </c>
      <c r="B30410">
        <v>15.423</v>
      </c>
      <c r="C30410">
        <v>13.246</v>
      </c>
      <c r="D30410">
        <v>10.01</v>
      </c>
      <c r="E30410">
        <f t="shared" si="475"/>
        <v>12.893000000000001</v>
      </c>
    </row>
    <row r="30411" spans="1:5" x14ac:dyDescent="0.2">
      <c r="A30411">
        <v>909.08</v>
      </c>
      <c r="B30411">
        <v>15.563000000000001</v>
      </c>
      <c r="C30411">
        <v>13.51</v>
      </c>
      <c r="D30411">
        <v>10.1</v>
      </c>
      <c r="E30411">
        <f t="shared" si="475"/>
        <v>13.057666666666668</v>
      </c>
    </row>
    <row r="30412" spans="1:5" x14ac:dyDescent="0.2">
      <c r="A30412">
        <v>909.09</v>
      </c>
      <c r="B30412">
        <v>15.798</v>
      </c>
      <c r="C30412">
        <v>13.598000000000001</v>
      </c>
      <c r="D30412">
        <v>10.321</v>
      </c>
      <c r="E30412">
        <f t="shared" si="475"/>
        <v>13.238999999999999</v>
      </c>
    </row>
    <row r="30413" spans="1:5" x14ac:dyDescent="0.2">
      <c r="A30413">
        <v>909.1</v>
      </c>
      <c r="B30413">
        <v>15.926</v>
      </c>
      <c r="C30413">
        <v>13.645</v>
      </c>
      <c r="D30413">
        <v>10.348000000000001</v>
      </c>
      <c r="E30413">
        <f t="shared" si="475"/>
        <v>13.306333333333333</v>
      </c>
    </row>
    <row r="30414" spans="1:5" x14ac:dyDescent="0.2">
      <c r="A30414">
        <v>909.11</v>
      </c>
      <c r="B30414">
        <v>16.013999999999999</v>
      </c>
      <c r="C30414">
        <v>13.648</v>
      </c>
      <c r="D30414">
        <v>10.39</v>
      </c>
      <c r="E30414">
        <f t="shared" si="475"/>
        <v>13.350666666666667</v>
      </c>
    </row>
    <row r="30415" spans="1:5" x14ac:dyDescent="0.2">
      <c r="A30415">
        <v>909.12</v>
      </c>
      <c r="B30415">
        <v>16.209</v>
      </c>
      <c r="C30415">
        <v>13.898</v>
      </c>
      <c r="D30415">
        <v>10.445</v>
      </c>
      <c r="E30415">
        <f t="shared" si="475"/>
        <v>13.517333333333333</v>
      </c>
    </row>
    <row r="30416" spans="1:5" x14ac:dyDescent="0.2">
      <c r="A30416">
        <v>909.13</v>
      </c>
      <c r="B30416">
        <v>16.465</v>
      </c>
      <c r="C30416">
        <v>13.959</v>
      </c>
      <c r="D30416">
        <v>10.672000000000001</v>
      </c>
      <c r="E30416">
        <f t="shared" si="475"/>
        <v>13.698666666666668</v>
      </c>
    </row>
    <row r="30417" spans="1:5" x14ac:dyDescent="0.2">
      <c r="A30417">
        <v>909.14</v>
      </c>
      <c r="B30417">
        <v>16.356999999999999</v>
      </c>
      <c r="C30417">
        <v>13.849</v>
      </c>
      <c r="D30417">
        <v>10.587</v>
      </c>
      <c r="E30417">
        <f t="shared" si="475"/>
        <v>13.597666666666667</v>
      </c>
    </row>
    <row r="30418" spans="1:5" x14ac:dyDescent="0.2">
      <c r="A30418">
        <v>909.15</v>
      </c>
      <c r="B30418">
        <v>16.484999999999999</v>
      </c>
      <c r="C30418">
        <v>14.058999999999999</v>
      </c>
      <c r="D30418">
        <v>10.676</v>
      </c>
      <c r="E30418">
        <f t="shared" si="475"/>
        <v>13.74</v>
      </c>
    </row>
    <row r="30419" spans="1:5" x14ac:dyDescent="0.2">
      <c r="A30419">
        <v>909.16</v>
      </c>
      <c r="B30419">
        <v>16.704000000000001</v>
      </c>
      <c r="C30419">
        <v>14.176</v>
      </c>
      <c r="D30419">
        <v>10.837999999999999</v>
      </c>
      <c r="E30419">
        <f t="shared" si="475"/>
        <v>13.906000000000001</v>
      </c>
    </row>
    <row r="30420" spans="1:5" x14ac:dyDescent="0.2">
      <c r="A30420">
        <v>909.17</v>
      </c>
      <c r="B30420">
        <v>16.759</v>
      </c>
      <c r="C30420">
        <v>14.164999999999999</v>
      </c>
      <c r="D30420">
        <v>10.863</v>
      </c>
      <c r="E30420">
        <f t="shared" si="475"/>
        <v>13.929</v>
      </c>
    </row>
    <row r="30421" spans="1:5" x14ac:dyDescent="0.2">
      <c r="A30421">
        <v>909.18000000000006</v>
      </c>
      <c r="B30421">
        <v>16.84</v>
      </c>
      <c r="C30421">
        <v>14.295</v>
      </c>
      <c r="D30421">
        <v>10.989000000000001</v>
      </c>
      <c r="E30421">
        <f t="shared" si="475"/>
        <v>14.041333333333332</v>
      </c>
    </row>
    <row r="30422" spans="1:5" x14ac:dyDescent="0.2">
      <c r="A30422">
        <v>909.19</v>
      </c>
      <c r="B30422">
        <v>16.895</v>
      </c>
      <c r="C30422">
        <v>14.151999999999999</v>
      </c>
      <c r="D30422">
        <v>10.893000000000001</v>
      </c>
      <c r="E30422">
        <f t="shared" si="475"/>
        <v>13.979999999999999</v>
      </c>
    </row>
    <row r="30423" spans="1:5" x14ac:dyDescent="0.2">
      <c r="A30423">
        <v>909.2</v>
      </c>
      <c r="B30423">
        <v>16.847999999999999</v>
      </c>
      <c r="C30423">
        <v>14.099</v>
      </c>
      <c r="D30423">
        <v>10.912000000000001</v>
      </c>
      <c r="E30423">
        <f t="shared" si="475"/>
        <v>13.953000000000001</v>
      </c>
    </row>
    <row r="30424" spans="1:5" x14ac:dyDescent="0.2">
      <c r="A30424">
        <v>909.21</v>
      </c>
      <c r="B30424">
        <v>16.722000000000001</v>
      </c>
      <c r="C30424">
        <v>14.077</v>
      </c>
      <c r="D30424">
        <v>10.763999999999999</v>
      </c>
      <c r="E30424">
        <f t="shared" si="475"/>
        <v>13.854333333333335</v>
      </c>
    </row>
    <row r="30425" spans="1:5" x14ac:dyDescent="0.2">
      <c r="A30425">
        <v>909.22</v>
      </c>
      <c r="B30425">
        <v>16.956</v>
      </c>
      <c r="C30425">
        <v>14.295</v>
      </c>
      <c r="D30425">
        <v>10.975</v>
      </c>
      <c r="E30425">
        <f t="shared" si="475"/>
        <v>14.075333333333333</v>
      </c>
    </row>
    <row r="30426" spans="1:5" x14ac:dyDescent="0.2">
      <c r="A30426">
        <v>909.23</v>
      </c>
      <c r="B30426">
        <v>16.802</v>
      </c>
      <c r="C30426">
        <v>13.887</v>
      </c>
      <c r="D30426">
        <v>10.814</v>
      </c>
      <c r="E30426">
        <f t="shared" si="475"/>
        <v>13.834333333333333</v>
      </c>
    </row>
    <row r="30427" spans="1:5" x14ac:dyDescent="0.2">
      <c r="A30427">
        <v>909.24</v>
      </c>
      <c r="B30427">
        <v>16.504999999999999</v>
      </c>
      <c r="C30427">
        <v>13.929</v>
      </c>
      <c r="D30427">
        <v>10.749000000000001</v>
      </c>
      <c r="E30427">
        <f t="shared" si="475"/>
        <v>13.727666666666666</v>
      </c>
    </row>
    <row r="30428" spans="1:5" x14ac:dyDescent="0.2">
      <c r="A30428">
        <v>909.25</v>
      </c>
      <c r="B30428">
        <v>16.728000000000002</v>
      </c>
      <c r="C30428">
        <v>14.164</v>
      </c>
      <c r="D30428">
        <v>10.911</v>
      </c>
      <c r="E30428">
        <f t="shared" si="475"/>
        <v>13.934333333333335</v>
      </c>
    </row>
    <row r="30429" spans="1:5" x14ac:dyDescent="0.2">
      <c r="A30429">
        <v>909.26</v>
      </c>
      <c r="B30429">
        <v>17.119</v>
      </c>
      <c r="C30429">
        <v>14.576000000000001</v>
      </c>
      <c r="D30429">
        <v>11.167999999999999</v>
      </c>
      <c r="E30429">
        <f t="shared" si="475"/>
        <v>14.287666666666667</v>
      </c>
    </row>
    <row r="30430" spans="1:5" x14ac:dyDescent="0.2">
      <c r="A30430">
        <v>909.27</v>
      </c>
      <c r="B30430">
        <v>17.495000000000001</v>
      </c>
      <c r="C30430">
        <v>14.723000000000001</v>
      </c>
      <c r="D30430">
        <v>11.321999999999999</v>
      </c>
      <c r="E30430">
        <f t="shared" si="475"/>
        <v>14.513333333333335</v>
      </c>
    </row>
    <row r="30431" spans="1:5" x14ac:dyDescent="0.2">
      <c r="A30431">
        <v>909.28</v>
      </c>
      <c r="B30431">
        <v>17.468</v>
      </c>
      <c r="C30431">
        <v>14.667999999999999</v>
      </c>
      <c r="D30431">
        <v>11.346</v>
      </c>
      <c r="E30431">
        <f t="shared" si="475"/>
        <v>14.494</v>
      </c>
    </row>
    <row r="30432" spans="1:5" x14ac:dyDescent="0.2">
      <c r="A30432">
        <v>909.29</v>
      </c>
      <c r="B30432">
        <v>17.573</v>
      </c>
      <c r="C30432">
        <v>14.737</v>
      </c>
      <c r="D30432">
        <v>11.362</v>
      </c>
      <c r="E30432">
        <f t="shared" si="475"/>
        <v>14.557333333333334</v>
      </c>
    </row>
    <row r="30433" spans="1:5" x14ac:dyDescent="0.2">
      <c r="A30433">
        <v>909.3</v>
      </c>
      <c r="B30433">
        <v>17.704999999999998</v>
      </c>
      <c r="C30433">
        <v>14.782</v>
      </c>
      <c r="D30433">
        <v>11.432</v>
      </c>
      <c r="E30433">
        <f t="shared" si="475"/>
        <v>14.639666666666665</v>
      </c>
    </row>
    <row r="30434" spans="1:5" x14ac:dyDescent="0.2">
      <c r="A30434">
        <v>909.31</v>
      </c>
      <c r="B30434">
        <v>17.579000000000001</v>
      </c>
      <c r="C30434">
        <v>14.717000000000001</v>
      </c>
      <c r="D30434">
        <v>11.348000000000001</v>
      </c>
      <c r="E30434">
        <f t="shared" si="475"/>
        <v>14.548</v>
      </c>
    </row>
    <row r="30435" spans="1:5" x14ac:dyDescent="0.2">
      <c r="A30435">
        <v>909.31999999999994</v>
      </c>
      <c r="B30435">
        <v>17.573</v>
      </c>
      <c r="C30435">
        <v>14.750999999999999</v>
      </c>
      <c r="D30435">
        <v>11.411</v>
      </c>
      <c r="E30435">
        <f t="shared" si="475"/>
        <v>14.578333333333333</v>
      </c>
    </row>
    <row r="30436" spans="1:5" x14ac:dyDescent="0.2">
      <c r="A30436">
        <v>909.33</v>
      </c>
      <c r="B30436">
        <v>17.568999999999999</v>
      </c>
      <c r="C30436">
        <v>14.736000000000001</v>
      </c>
      <c r="D30436">
        <v>11.273</v>
      </c>
      <c r="E30436">
        <f t="shared" si="475"/>
        <v>14.526000000000002</v>
      </c>
    </row>
    <row r="30437" spans="1:5" x14ac:dyDescent="0.2">
      <c r="A30437">
        <v>909.34</v>
      </c>
      <c r="B30437">
        <v>17.693999999999999</v>
      </c>
      <c r="C30437">
        <v>14.755000000000001</v>
      </c>
      <c r="D30437">
        <v>11.339</v>
      </c>
      <c r="E30437">
        <f t="shared" si="475"/>
        <v>14.595999999999998</v>
      </c>
    </row>
    <row r="30438" spans="1:5" x14ac:dyDescent="0.2">
      <c r="A30438">
        <v>909.35</v>
      </c>
      <c r="B30438">
        <v>17.643000000000001</v>
      </c>
      <c r="C30438">
        <v>14.622999999999999</v>
      </c>
      <c r="D30438">
        <v>11.288</v>
      </c>
      <c r="E30438">
        <f t="shared" si="475"/>
        <v>14.518000000000001</v>
      </c>
    </row>
    <row r="30439" spans="1:5" x14ac:dyDescent="0.2">
      <c r="A30439">
        <v>909.36</v>
      </c>
      <c r="B30439">
        <v>17.635000000000002</v>
      </c>
      <c r="C30439">
        <v>14.805</v>
      </c>
      <c r="D30439">
        <v>11.262</v>
      </c>
      <c r="E30439">
        <f t="shared" si="475"/>
        <v>14.567333333333332</v>
      </c>
    </row>
    <row r="30440" spans="1:5" x14ac:dyDescent="0.2">
      <c r="A30440">
        <v>909.37</v>
      </c>
      <c r="B30440">
        <v>17.768000000000001</v>
      </c>
      <c r="C30440">
        <v>14.833</v>
      </c>
      <c r="D30440">
        <v>11.492000000000001</v>
      </c>
      <c r="E30440">
        <f t="shared" si="475"/>
        <v>14.697666666666668</v>
      </c>
    </row>
    <row r="30441" spans="1:5" x14ac:dyDescent="0.2">
      <c r="A30441">
        <v>909.38</v>
      </c>
      <c r="B30441">
        <v>17.63</v>
      </c>
      <c r="C30441">
        <v>14.766999999999999</v>
      </c>
      <c r="D30441">
        <v>11.33</v>
      </c>
      <c r="E30441">
        <f t="shared" si="475"/>
        <v>14.575666666666665</v>
      </c>
    </row>
    <row r="30442" spans="1:5" x14ac:dyDescent="0.2">
      <c r="A30442">
        <v>909.39</v>
      </c>
      <c r="B30442">
        <v>17.728999999999999</v>
      </c>
      <c r="C30442">
        <v>14.853</v>
      </c>
      <c r="D30442">
        <v>11.43</v>
      </c>
      <c r="E30442">
        <f t="shared" si="475"/>
        <v>14.670666666666667</v>
      </c>
    </row>
    <row r="30443" spans="1:5" x14ac:dyDescent="0.2">
      <c r="A30443">
        <v>909.4</v>
      </c>
      <c r="B30443">
        <v>17.87</v>
      </c>
      <c r="C30443">
        <v>14.835000000000001</v>
      </c>
      <c r="D30443">
        <v>11.48</v>
      </c>
      <c r="E30443">
        <f t="shared" si="475"/>
        <v>14.728333333333333</v>
      </c>
    </row>
    <row r="30444" spans="1:5" x14ac:dyDescent="0.2">
      <c r="A30444">
        <v>909.41</v>
      </c>
      <c r="B30444">
        <v>17.771000000000001</v>
      </c>
      <c r="C30444">
        <v>14.747999999999999</v>
      </c>
      <c r="D30444">
        <v>11.411</v>
      </c>
      <c r="E30444">
        <f t="shared" si="475"/>
        <v>14.643333333333333</v>
      </c>
    </row>
    <row r="30445" spans="1:5" x14ac:dyDescent="0.2">
      <c r="A30445">
        <v>909.42</v>
      </c>
      <c r="B30445">
        <v>17.687000000000001</v>
      </c>
      <c r="C30445">
        <v>14.725</v>
      </c>
      <c r="D30445">
        <v>11.318</v>
      </c>
      <c r="E30445">
        <f t="shared" si="475"/>
        <v>14.576666666666666</v>
      </c>
    </row>
    <row r="30446" spans="1:5" x14ac:dyDescent="0.2">
      <c r="A30446">
        <v>909.43000000000006</v>
      </c>
      <c r="B30446">
        <v>17.82</v>
      </c>
      <c r="C30446">
        <v>14.904999999999999</v>
      </c>
      <c r="D30446">
        <v>11.452</v>
      </c>
      <c r="E30446">
        <f t="shared" si="475"/>
        <v>14.725666666666667</v>
      </c>
    </row>
    <row r="30447" spans="1:5" x14ac:dyDescent="0.2">
      <c r="A30447">
        <v>909.44</v>
      </c>
      <c r="B30447">
        <v>17.914000000000001</v>
      </c>
      <c r="C30447">
        <v>14.978999999999999</v>
      </c>
      <c r="D30447">
        <v>11.532999999999999</v>
      </c>
      <c r="E30447">
        <f t="shared" si="475"/>
        <v>14.808666666666667</v>
      </c>
    </row>
    <row r="30448" spans="1:5" x14ac:dyDescent="0.2">
      <c r="A30448">
        <v>909.45</v>
      </c>
      <c r="B30448">
        <v>17.852</v>
      </c>
      <c r="C30448">
        <v>14.932</v>
      </c>
      <c r="D30448">
        <v>11.616</v>
      </c>
      <c r="E30448">
        <f t="shared" si="475"/>
        <v>14.799999999999999</v>
      </c>
    </row>
    <row r="30449" spans="1:5" x14ac:dyDescent="0.2">
      <c r="A30449">
        <v>909.46</v>
      </c>
      <c r="B30449">
        <v>17.824999999999999</v>
      </c>
      <c r="C30449">
        <v>14.87</v>
      </c>
      <c r="D30449">
        <v>11.535</v>
      </c>
      <c r="E30449">
        <f t="shared" si="475"/>
        <v>14.743333333333334</v>
      </c>
    </row>
    <row r="30450" spans="1:5" x14ac:dyDescent="0.2">
      <c r="A30450">
        <v>909.47</v>
      </c>
      <c r="B30450">
        <v>17.832999999999998</v>
      </c>
      <c r="C30450">
        <v>14.975</v>
      </c>
      <c r="D30450">
        <v>11.553000000000001</v>
      </c>
      <c r="E30450">
        <f t="shared" si="475"/>
        <v>14.787000000000001</v>
      </c>
    </row>
    <row r="30451" spans="1:5" x14ac:dyDescent="0.2">
      <c r="A30451">
        <v>909.48</v>
      </c>
      <c r="B30451">
        <v>17.905999999999999</v>
      </c>
      <c r="C30451">
        <v>15.069000000000001</v>
      </c>
      <c r="D30451">
        <v>11.686999999999999</v>
      </c>
      <c r="E30451">
        <f t="shared" si="475"/>
        <v>14.887333333333332</v>
      </c>
    </row>
    <row r="30452" spans="1:5" x14ac:dyDescent="0.2">
      <c r="A30452">
        <v>909.49</v>
      </c>
      <c r="B30452">
        <v>17.928000000000001</v>
      </c>
      <c r="C30452">
        <v>14.984999999999999</v>
      </c>
      <c r="D30452">
        <v>11.664999999999999</v>
      </c>
      <c r="E30452">
        <f t="shared" si="475"/>
        <v>14.859333333333332</v>
      </c>
    </row>
    <row r="30453" spans="1:5" x14ac:dyDescent="0.2">
      <c r="A30453">
        <v>909.5</v>
      </c>
      <c r="B30453">
        <v>17.835000000000001</v>
      </c>
      <c r="C30453">
        <v>14.81</v>
      </c>
      <c r="D30453">
        <v>11.622999999999999</v>
      </c>
      <c r="E30453">
        <f t="shared" si="475"/>
        <v>14.756</v>
      </c>
    </row>
    <row r="30454" spans="1:5" x14ac:dyDescent="0.2">
      <c r="A30454">
        <v>909.51</v>
      </c>
      <c r="B30454">
        <v>17.655000000000001</v>
      </c>
      <c r="C30454">
        <v>14.584</v>
      </c>
      <c r="D30454">
        <v>11.27</v>
      </c>
      <c r="E30454">
        <f t="shared" si="475"/>
        <v>14.503</v>
      </c>
    </row>
    <row r="30455" spans="1:5" x14ac:dyDescent="0.2">
      <c r="A30455">
        <v>909.52</v>
      </c>
      <c r="B30455">
        <v>17.608000000000001</v>
      </c>
      <c r="C30455">
        <v>14.583</v>
      </c>
      <c r="D30455">
        <v>11.262</v>
      </c>
      <c r="E30455">
        <f t="shared" si="475"/>
        <v>14.484333333333334</v>
      </c>
    </row>
    <row r="30456" spans="1:5" x14ac:dyDescent="0.2">
      <c r="A30456">
        <v>909.53</v>
      </c>
      <c r="B30456">
        <v>17.645</v>
      </c>
      <c r="C30456">
        <v>14.757999999999999</v>
      </c>
      <c r="D30456">
        <v>11.401999999999999</v>
      </c>
      <c r="E30456">
        <f t="shared" si="475"/>
        <v>14.601666666666667</v>
      </c>
    </row>
    <row r="30457" spans="1:5" x14ac:dyDescent="0.2">
      <c r="A30457">
        <v>909.54</v>
      </c>
      <c r="B30457">
        <v>17.684000000000001</v>
      </c>
      <c r="C30457">
        <v>14.819000000000001</v>
      </c>
      <c r="D30457">
        <v>11.476000000000001</v>
      </c>
      <c r="E30457">
        <f t="shared" si="475"/>
        <v>14.659666666666666</v>
      </c>
    </row>
    <row r="30458" spans="1:5" x14ac:dyDescent="0.2">
      <c r="A30458">
        <v>909.55</v>
      </c>
      <c r="B30458">
        <v>17.791</v>
      </c>
      <c r="C30458">
        <v>14.878</v>
      </c>
      <c r="D30458">
        <v>11.587</v>
      </c>
      <c r="E30458">
        <f t="shared" si="475"/>
        <v>14.752000000000001</v>
      </c>
    </row>
    <row r="30459" spans="1:5" x14ac:dyDescent="0.2">
      <c r="A30459">
        <v>909.56</v>
      </c>
      <c r="B30459">
        <v>17.797000000000001</v>
      </c>
      <c r="C30459">
        <v>14.744</v>
      </c>
      <c r="D30459">
        <v>11.537000000000001</v>
      </c>
      <c r="E30459">
        <f t="shared" si="475"/>
        <v>14.692666666666666</v>
      </c>
    </row>
    <row r="30460" spans="1:5" x14ac:dyDescent="0.2">
      <c r="A30460">
        <v>909.56999999999994</v>
      </c>
      <c r="B30460">
        <v>17.57</v>
      </c>
      <c r="C30460">
        <v>14.491</v>
      </c>
      <c r="D30460">
        <v>11.272</v>
      </c>
      <c r="E30460">
        <f t="shared" si="475"/>
        <v>14.444333333333333</v>
      </c>
    </row>
    <row r="30461" spans="1:5" x14ac:dyDescent="0.2">
      <c r="A30461">
        <v>909.58</v>
      </c>
      <c r="B30461">
        <v>17.459</v>
      </c>
      <c r="C30461">
        <v>14.53</v>
      </c>
      <c r="D30461">
        <v>11.22</v>
      </c>
      <c r="E30461">
        <f t="shared" si="475"/>
        <v>14.402999999999999</v>
      </c>
    </row>
    <row r="30462" spans="1:5" x14ac:dyDescent="0.2">
      <c r="A30462">
        <v>909.59</v>
      </c>
      <c r="B30462">
        <v>17.491</v>
      </c>
      <c r="C30462">
        <v>14.494</v>
      </c>
      <c r="D30462">
        <v>11.295999999999999</v>
      </c>
      <c r="E30462">
        <f t="shared" si="475"/>
        <v>14.427</v>
      </c>
    </row>
    <row r="30463" spans="1:5" x14ac:dyDescent="0.2">
      <c r="A30463">
        <v>909.6</v>
      </c>
      <c r="B30463">
        <v>17.385000000000002</v>
      </c>
      <c r="C30463">
        <v>14.435</v>
      </c>
      <c r="D30463">
        <v>11.191000000000001</v>
      </c>
      <c r="E30463">
        <f t="shared" si="475"/>
        <v>14.337000000000002</v>
      </c>
    </row>
    <row r="30464" spans="1:5" x14ac:dyDescent="0.2">
      <c r="A30464">
        <v>909.61</v>
      </c>
      <c r="B30464">
        <v>17.338000000000001</v>
      </c>
      <c r="C30464">
        <v>14.37</v>
      </c>
      <c r="D30464">
        <v>11.196</v>
      </c>
      <c r="E30464">
        <f t="shared" si="475"/>
        <v>14.301333333333332</v>
      </c>
    </row>
    <row r="30465" spans="1:5" x14ac:dyDescent="0.2">
      <c r="A30465">
        <v>909.62</v>
      </c>
      <c r="B30465">
        <v>17.306000000000001</v>
      </c>
      <c r="C30465">
        <v>14.433</v>
      </c>
      <c r="D30465">
        <v>11.173999999999999</v>
      </c>
      <c r="E30465">
        <f t="shared" si="475"/>
        <v>14.304333333333332</v>
      </c>
    </row>
    <row r="30466" spans="1:5" x14ac:dyDescent="0.2">
      <c r="A30466">
        <v>909.63</v>
      </c>
      <c r="B30466">
        <v>17.422000000000001</v>
      </c>
      <c r="C30466">
        <v>14.464</v>
      </c>
      <c r="D30466">
        <v>11.271000000000001</v>
      </c>
      <c r="E30466">
        <f t="shared" si="475"/>
        <v>14.385666666666667</v>
      </c>
    </row>
    <row r="30467" spans="1:5" x14ac:dyDescent="0.2">
      <c r="A30467">
        <v>909.64</v>
      </c>
      <c r="B30467">
        <v>17.414999999999999</v>
      </c>
      <c r="C30467">
        <v>14.438000000000001</v>
      </c>
      <c r="D30467">
        <v>11.231999999999999</v>
      </c>
      <c r="E30467">
        <f t="shared" ref="E30467:E30530" si="476">(SUM($B30467:$D30467))/3</f>
        <v>14.361666666666666</v>
      </c>
    </row>
    <row r="30468" spans="1:5" x14ac:dyDescent="0.2">
      <c r="A30468">
        <v>909.65</v>
      </c>
      <c r="B30468">
        <v>17.363</v>
      </c>
      <c r="C30468">
        <v>14.388</v>
      </c>
      <c r="D30468">
        <v>11.077999999999999</v>
      </c>
      <c r="E30468">
        <f t="shared" si="476"/>
        <v>14.276333333333332</v>
      </c>
    </row>
    <row r="30469" spans="1:5" x14ac:dyDescent="0.2">
      <c r="A30469">
        <v>909.66</v>
      </c>
      <c r="B30469">
        <v>17.417000000000002</v>
      </c>
      <c r="C30469">
        <v>14.454000000000001</v>
      </c>
      <c r="D30469">
        <v>11.231999999999999</v>
      </c>
      <c r="E30469">
        <f t="shared" si="476"/>
        <v>14.367666666666667</v>
      </c>
    </row>
    <row r="30470" spans="1:5" x14ac:dyDescent="0.2">
      <c r="A30470">
        <v>909.67</v>
      </c>
      <c r="B30470">
        <v>17.292999999999999</v>
      </c>
      <c r="C30470">
        <v>14.188000000000001</v>
      </c>
      <c r="D30470">
        <v>11.134</v>
      </c>
      <c r="E30470">
        <f t="shared" si="476"/>
        <v>14.205</v>
      </c>
    </row>
    <row r="30471" spans="1:5" x14ac:dyDescent="0.2">
      <c r="A30471">
        <v>909.68000000000006</v>
      </c>
      <c r="B30471">
        <v>16.827999999999999</v>
      </c>
      <c r="C30471">
        <v>13.943</v>
      </c>
      <c r="D30471">
        <v>10.959</v>
      </c>
      <c r="E30471">
        <f t="shared" si="476"/>
        <v>13.910000000000002</v>
      </c>
    </row>
    <row r="30472" spans="1:5" x14ac:dyDescent="0.2">
      <c r="A30472">
        <v>909.69</v>
      </c>
      <c r="B30472">
        <v>16.693999999999999</v>
      </c>
      <c r="C30472">
        <v>14.045</v>
      </c>
      <c r="D30472">
        <v>10.911</v>
      </c>
      <c r="E30472">
        <f t="shared" si="476"/>
        <v>13.883333333333333</v>
      </c>
    </row>
    <row r="30473" spans="1:5" x14ac:dyDescent="0.2">
      <c r="A30473">
        <v>909.7</v>
      </c>
      <c r="B30473">
        <v>16.922000000000001</v>
      </c>
      <c r="C30473">
        <v>14.087999999999999</v>
      </c>
      <c r="D30473">
        <v>11.108000000000001</v>
      </c>
      <c r="E30473">
        <f t="shared" si="476"/>
        <v>14.039333333333332</v>
      </c>
    </row>
    <row r="30474" spans="1:5" x14ac:dyDescent="0.2">
      <c r="A30474">
        <v>909.71</v>
      </c>
      <c r="B30474">
        <v>17.100999999999999</v>
      </c>
      <c r="C30474">
        <v>14.49</v>
      </c>
      <c r="D30474">
        <v>11.214</v>
      </c>
      <c r="E30474">
        <f t="shared" si="476"/>
        <v>14.268333333333333</v>
      </c>
    </row>
    <row r="30475" spans="1:5" x14ac:dyDescent="0.2">
      <c r="A30475">
        <v>909.72</v>
      </c>
      <c r="B30475">
        <v>17.54</v>
      </c>
      <c r="C30475">
        <v>14.733000000000001</v>
      </c>
      <c r="D30475">
        <v>11.497</v>
      </c>
      <c r="E30475">
        <f t="shared" si="476"/>
        <v>14.589999999999998</v>
      </c>
    </row>
    <row r="30476" spans="1:5" x14ac:dyDescent="0.2">
      <c r="A30476">
        <v>909.73</v>
      </c>
      <c r="B30476">
        <v>17.631</v>
      </c>
      <c r="C30476">
        <v>14.673999999999999</v>
      </c>
      <c r="D30476">
        <v>11.504</v>
      </c>
      <c r="E30476">
        <f t="shared" si="476"/>
        <v>14.603</v>
      </c>
    </row>
    <row r="30477" spans="1:5" x14ac:dyDescent="0.2">
      <c r="A30477">
        <v>909.74</v>
      </c>
      <c r="B30477">
        <v>17.509</v>
      </c>
      <c r="C30477">
        <v>14.627000000000001</v>
      </c>
      <c r="D30477">
        <v>11.439</v>
      </c>
      <c r="E30477">
        <f t="shared" si="476"/>
        <v>14.525</v>
      </c>
    </row>
    <row r="30478" spans="1:5" x14ac:dyDescent="0.2">
      <c r="A30478">
        <v>909.75</v>
      </c>
      <c r="B30478">
        <v>17.536999999999999</v>
      </c>
      <c r="C30478">
        <v>14.648</v>
      </c>
      <c r="D30478">
        <v>11.481</v>
      </c>
      <c r="E30478">
        <f t="shared" si="476"/>
        <v>14.555333333333335</v>
      </c>
    </row>
    <row r="30479" spans="1:5" x14ac:dyDescent="0.2">
      <c r="A30479">
        <v>909.76</v>
      </c>
      <c r="B30479">
        <v>17.495999999999999</v>
      </c>
      <c r="C30479">
        <v>14.587999999999999</v>
      </c>
      <c r="D30479">
        <v>11.45</v>
      </c>
      <c r="E30479">
        <f t="shared" si="476"/>
        <v>14.511333333333331</v>
      </c>
    </row>
    <row r="30480" spans="1:5" x14ac:dyDescent="0.2">
      <c r="A30480">
        <v>909.77</v>
      </c>
      <c r="B30480">
        <v>17.427</v>
      </c>
      <c r="C30480">
        <v>14.494</v>
      </c>
      <c r="D30480">
        <v>11.385</v>
      </c>
      <c r="E30480">
        <f t="shared" si="476"/>
        <v>14.435333333333332</v>
      </c>
    </row>
    <row r="30481" spans="1:5" x14ac:dyDescent="0.2">
      <c r="A30481">
        <v>909.78</v>
      </c>
      <c r="B30481">
        <v>17.378</v>
      </c>
      <c r="C30481">
        <v>14.433999999999999</v>
      </c>
      <c r="D30481">
        <v>11.250999999999999</v>
      </c>
      <c r="E30481">
        <f t="shared" si="476"/>
        <v>14.354333333333331</v>
      </c>
    </row>
    <row r="30482" spans="1:5" x14ac:dyDescent="0.2">
      <c r="A30482">
        <v>909.79</v>
      </c>
      <c r="B30482">
        <v>17.347000000000001</v>
      </c>
      <c r="C30482">
        <v>14.502000000000001</v>
      </c>
      <c r="D30482">
        <v>11.422000000000001</v>
      </c>
      <c r="E30482">
        <f t="shared" si="476"/>
        <v>14.423666666666668</v>
      </c>
    </row>
    <row r="30483" spans="1:5" x14ac:dyDescent="0.2">
      <c r="A30483">
        <v>909.8</v>
      </c>
      <c r="B30483">
        <v>17.273</v>
      </c>
      <c r="C30483">
        <v>14.356</v>
      </c>
      <c r="D30483">
        <v>11.345000000000001</v>
      </c>
      <c r="E30483">
        <f t="shared" si="476"/>
        <v>14.324666666666666</v>
      </c>
    </row>
    <row r="30484" spans="1:5" x14ac:dyDescent="0.2">
      <c r="A30484">
        <v>909.81</v>
      </c>
      <c r="B30484">
        <v>17.212</v>
      </c>
      <c r="C30484">
        <v>14.456</v>
      </c>
      <c r="D30484">
        <v>11.345000000000001</v>
      </c>
      <c r="E30484">
        <f t="shared" si="476"/>
        <v>14.337666666666665</v>
      </c>
    </row>
    <row r="30485" spans="1:5" x14ac:dyDescent="0.2">
      <c r="A30485">
        <v>909.81999999999994</v>
      </c>
      <c r="B30485">
        <v>17.302</v>
      </c>
      <c r="C30485">
        <v>14.516999999999999</v>
      </c>
      <c r="D30485">
        <v>11.404999999999999</v>
      </c>
      <c r="E30485">
        <f t="shared" si="476"/>
        <v>14.407999999999999</v>
      </c>
    </row>
    <row r="30486" spans="1:5" x14ac:dyDescent="0.2">
      <c r="A30486">
        <v>909.83</v>
      </c>
      <c r="B30486">
        <v>17.585000000000001</v>
      </c>
      <c r="C30486">
        <v>14.829000000000001</v>
      </c>
      <c r="D30486">
        <v>11.651</v>
      </c>
      <c r="E30486">
        <f t="shared" si="476"/>
        <v>14.688333333333333</v>
      </c>
    </row>
    <row r="30487" spans="1:5" x14ac:dyDescent="0.2">
      <c r="A30487">
        <v>909.84</v>
      </c>
      <c r="B30487">
        <v>17.721</v>
      </c>
      <c r="C30487">
        <v>14.821</v>
      </c>
      <c r="D30487">
        <v>11.694000000000001</v>
      </c>
      <c r="E30487">
        <f t="shared" si="476"/>
        <v>14.745333333333335</v>
      </c>
    </row>
    <row r="30488" spans="1:5" x14ac:dyDescent="0.2">
      <c r="A30488">
        <v>909.85</v>
      </c>
      <c r="B30488">
        <v>17.754000000000001</v>
      </c>
      <c r="C30488">
        <v>14.993</v>
      </c>
      <c r="D30488">
        <v>11.792999999999999</v>
      </c>
      <c r="E30488">
        <f t="shared" si="476"/>
        <v>14.846666666666666</v>
      </c>
    </row>
    <row r="30489" spans="1:5" x14ac:dyDescent="0.2">
      <c r="A30489">
        <v>909.86</v>
      </c>
      <c r="B30489">
        <v>17.945</v>
      </c>
      <c r="C30489">
        <v>15.121</v>
      </c>
      <c r="D30489">
        <v>11.919</v>
      </c>
      <c r="E30489">
        <f t="shared" si="476"/>
        <v>14.994999999999999</v>
      </c>
    </row>
    <row r="30490" spans="1:5" x14ac:dyDescent="0.2">
      <c r="A30490">
        <v>909.87</v>
      </c>
      <c r="B30490">
        <v>17.963000000000001</v>
      </c>
      <c r="C30490">
        <v>15.131</v>
      </c>
      <c r="D30490">
        <v>11.895</v>
      </c>
      <c r="E30490">
        <f t="shared" si="476"/>
        <v>14.996333333333334</v>
      </c>
    </row>
    <row r="30491" spans="1:5" x14ac:dyDescent="0.2">
      <c r="A30491">
        <v>909.88</v>
      </c>
      <c r="B30491">
        <v>18.068000000000001</v>
      </c>
      <c r="C30491">
        <v>15.201000000000001</v>
      </c>
      <c r="D30491">
        <v>12.013</v>
      </c>
      <c r="E30491">
        <f t="shared" si="476"/>
        <v>15.094000000000001</v>
      </c>
    </row>
    <row r="30492" spans="1:5" x14ac:dyDescent="0.2">
      <c r="A30492">
        <v>909.89</v>
      </c>
      <c r="B30492">
        <v>18.143000000000001</v>
      </c>
      <c r="C30492">
        <v>15.286</v>
      </c>
      <c r="D30492">
        <v>12.068</v>
      </c>
      <c r="E30492">
        <f t="shared" si="476"/>
        <v>15.165666666666667</v>
      </c>
    </row>
    <row r="30493" spans="1:5" x14ac:dyDescent="0.2">
      <c r="A30493">
        <v>909.9</v>
      </c>
      <c r="B30493">
        <v>18.094999999999999</v>
      </c>
      <c r="C30493">
        <v>15.162000000000001</v>
      </c>
      <c r="D30493">
        <v>11.946999999999999</v>
      </c>
      <c r="E30493">
        <f t="shared" si="476"/>
        <v>15.067999999999998</v>
      </c>
    </row>
    <row r="30494" spans="1:5" x14ac:dyDescent="0.2">
      <c r="A30494">
        <v>909.91</v>
      </c>
      <c r="B30494">
        <v>17.922000000000001</v>
      </c>
      <c r="C30494">
        <v>14.976000000000001</v>
      </c>
      <c r="D30494">
        <v>11.835000000000001</v>
      </c>
      <c r="E30494">
        <f t="shared" si="476"/>
        <v>14.911000000000001</v>
      </c>
    </row>
    <row r="30495" spans="1:5" x14ac:dyDescent="0.2">
      <c r="A30495">
        <v>909.92</v>
      </c>
      <c r="B30495">
        <v>17.747</v>
      </c>
      <c r="C30495">
        <v>14.787000000000001</v>
      </c>
      <c r="D30495">
        <v>11.711</v>
      </c>
      <c r="E30495">
        <f t="shared" si="476"/>
        <v>14.748333333333333</v>
      </c>
    </row>
    <row r="30496" spans="1:5" x14ac:dyDescent="0.2">
      <c r="A30496">
        <v>909.93000000000006</v>
      </c>
      <c r="B30496">
        <v>17.803999999999998</v>
      </c>
      <c r="C30496">
        <v>15.163</v>
      </c>
      <c r="D30496">
        <v>11.853</v>
      </c>
      <c r="E30496">
        <f t="shared" si="476"/>
        <v>14.94</v>
      </c>
    </row>
    <row r="30497" spans="1:5" x14ac:dyDescent="0.2">
      <c r="A30497">
        <v>909.94</v>
      </c>
      <c r="B30497">
        <v>18.074000000000002</v>
      </c>
      <c r="C30497">
        <v>15.180999999999999</v>
      </c>
      <c r="D30497">
        <v>11.959</v>
      </c>
      <c r="E30497">
        <f t="shared" si="476"/>
        <v>15.071333333333333</v>
      </c>
    </row>
    <row r="30498" spans="1:5" x14ac:dyDescent="0.2">
      <c r="A30498">
        <v>909.95</v>
      </c>
      <c r="B30498">
        <v>18.117000000000001</v>
      </c>
      <c r="C30498">
        <v>15.244999999999999</v>
      </c>
      <c r="D30498">
        <v>11.951000000000001</v>
      </c>
      <c r="E30498">
        <f t="shared" si="476"/>
        <v>15.104333333333335</v>
      </c>
    </row>
    <row r="30499" spans="1:5" x14ac:dyDescent="0.2">
      <c r="A30499">
        <v>909.96</v>
      </c>
      <c r="B30499">
        <v>18.018000000000001</v>
      </c>
      <c r="C30499">
        <v>14.974</v>
      </c>
      <c r="D30499">
        <v>11.8</v>
      </c>
      <c r="E30499">
        <f t="shared" si="476"/>
        <v>14.930666666666667</v>
      </c>
    </row>
    <row r="30500" spans="1:5" x14ac:dyDescent="0.2">
      <c r="A30500">
        <v>909.97</v>
      </c>
      <c r="B30500">
        <v>17.916</v>
      </c>
      <c r="C30500">
        <v>15.11</v>
      </c>
      <c r="D30500">
        <v>11.847</v>
      </c>
      <c r="E30500">
        <f t="shared" si="476"/>
        <v>14.957666666666666</v>
      </c>
    </row>
    <row r="30501" spans="1:5" x14ac:dyDescent="0.2">
      <c r="A30501">
        <v>909.98</v>
      </c>
      <c r="B30501">
        <v>17.975999999999999</v>
      </c>
      <c r="C30501">
        <v>15.109</v>
      </c>
      <c r="D30501">
        <v>11.914999999999999</v>
      </c>
      <c r="E30501">
        <f t="shared" si="476"/>
        <v>15</v>
      </c>
    </row>
    <row r="30502" spans="1:5" x14ac:dyDescent="0.2">
      <c r="A30502">
        <v>909.99</v>
      </c>
      <c r="B30502">
        <v>17.951000000000001</v>
      </c>
      <c r="C30502">
        <v>14.981999999999999</v>
      </c>
      <c r="D30502">
        <v>11.813000000000001</v>
      </c>
      <c r="E30502">
        <f t="shared" si="476"/>
        <v>14.915333333333335</v>
      </c>
    </row>
    <row r="30503" spans="1:5" x14ac:dyDescent="0.2">
      <c r="A30503">
        <v>910</v>
      </c>
      <c r="B30503">
        <v>17.896000000000001</v>
      </c>
      <c r="C30503">
        <v>14.927</v>
      </c>
      <c r="D30503">
        <v>11.786</v>
      </c>
      <c r="E30503">
        <f t="shared" si="476"/>
        <v>14.869666666666667</v>
      </c>
    </row>
    <row r="30504" spans="1:5" x14ac:dyDescent="0.2">
      <c r="A30504">
        <v>910.01</v>
      </c>
      <c r="B30504">
        <v>18.018999999999998</v>
      </c>
      <c r="C30504">
        <v>14.709</v>
      </c>
      <c r="D30504">
        <v>11.465999999999999</v>
      </c>
      <c r="E30504">
        <f t="shared" si="476"/>
        <v>14.731333333333332</v>
      </c>
    </row>
    <row r="30505" spans="1:5" x14ac:dyDescent="0.2">
      <c r="A30505">
        <v>910.02</v>
      </c>
      <c r="B30505">
        <v>17.997</v>
      </c>
      <c r="C30505">
        <v>14.685</v>
      </c>
      <c r="D30505">
        <v>11.486000000000001</v>
      </c>
      <c r="E30505">
        <f t="shared" si="476"/>
        <v>14.722666666666669</v>
      </c>
    </row>
    <row r="30506" spans="1:5" x14ac:dyDescent="0.2">
      <c r="A30506">
        <v>910.03</v>
      </c>
      <c r="B30506">
        <v>17.957999999999998</v>
      </c>
      <c r="C30506">
        <v>14.646000000000001</v>
      </c>
      <c r="D30506">
        <v>11.436999999999999</v>
      </c>
      <c r="E30506">
        <f t="shared" si="476"/>
        <v>14.680333333333332</v>
      </c>
    </row>
    <row r="30507" spans="1:5" x14ac:dyDescent="0.2">
      <c r="A30507">
        <v>910.04</v>
      </c>
      <c r="B30507">
        <v>17.972000000000001</v>
      </c>
      <c r="C30507">
        <v>14.664999999999999</v>
      </c>
      <c r="D30507">
        <v>11.43</v>
      </c>
      <c r="E30507">
        <f t="shared" si="476"/>
        <v>14.689</v>
      </c>
    </row>
    <row r="30508" spans="1:5" x14ac:dyDescent="0.2">
      <c r="A30508">
        <v>910.05</v>
      </c>
      <c r="B30508">
        <v>17.991</v>
      </c>
      <c r="C30508">
        <v>14.635999999999999</v>
      </c>
      <c r="D30508">
        <v>11.42</v>
      </c>
      <c r="E30508">
        <f t="shared" si="476"/>
        <v>14.682333333333332</v>
      </c>
    </row>
    <row r="30509" spans="1:5" x14ac:dyDescent="0.2">
      <c r="A30509">
        <v>910.06</v>
      </c>
      <c r="B30509">
        <v>17.989999999999998</v>
      </c>
      <c r="C30509">
        <v>14.641999999999999</v>
      </c>
      <c r="D30509">
        <v>11.42</v>
      </c>
      <c r="E30509">
        <f t="shared" si="476"/>
        <v>14.683999999999999</v>
      </c>
    </row>
    <row r="30510" spans="1:5" x14ac:dyDescent="0.2">
      <c r="A30510">
        <v>910.07</v>
      </c>
      <c r="B30510">
        <v>17.952999999999999</v>
      </c>
      <c r="C30510">
        <v>14.617000000000001</v>
      </c>
      <c r="D30510">
        <v>11.401999999999999</v>
      </c>
      <c r="E30510">
        <f t="shared" si="476"/>
        <v>14.657333333333334</v>
      </c>
    </row>
    <row r="30511" spans="1:5" x14ac:dyDescent="0.2">
      <c r="A30511">
        <v>910.08</v>
      </c>
      <c r="B30511">
        <v>17.95</v>
      </c>
      <c r="C30511">
        <v>14.692</v>
      </c>
      <c r="D30511">
        <v>11.446</v>
      </c>
      <c r="E30511">
        <f t="shared" si="476"/>
        <v>14.695999999999998</v>
      </c>
    </row>
    <row r="30512" spans="1:5" x14ac:dyDescent="0.2">
      <c r="A30512">
        <v>910.09</v>
      </c>
      <c r="B30512">
        <v>18.009</v>
      </c>
      <c r="C30512">
        <v>14.743</v>
      </c>
      <c r="D30512">
        <v>11.477</v>
      </c>
      <c r="E30512">
        <f t="shared" si="476"/>
        <v>14.743</v>
      </c>
    </row>
    <row r="30513" spans="1:5" x14ac:dyDescent="0.2">
      <c r="A30513">
        <v>910.1</v>
      </c>
      <c r="B30513">
        <v>18.050999999999998</v>
      </c>
      <c r="C30513">
        <v>14.694000000000001</v>
      </c>
      <c r="D30513">
        <v>11.455</v>
      </c>
      <c r="E30513">
        <f t="shared" si="476"/>
        <v>14.733333333333333</v>
      </c>
    </row>
    <row r="30514" spans="1:5" x14ac:dyDescent="0.2">
      <c r="A30514">
        <v>910.11</v>
      </c>
      <c r="B30514">
        <v>18.032</v>
      </c>
      <c r="C30514">
        <v>14.669</v>
      </c>
      <c r="D30514">
        <v>11.43</v>
      </c>
      <c r="E30514">
        <f t="shared" si="476"/>
        <v>14.710333333333333</v>
      </c>
    </row>
    <row r="30515" spans="1:5" x14ac:dyDescent="0.2">
      <c r="A30515">
        <v>910.12</v>
      </c>
      <c r="B30515">
        <v>18.023</v>
      </c>
      <c r="C30515">
        <v>14.624000000000001</v>
      </c>
      <c r="D30515">
        <v>11.398</v>
      </c>
      <c r="E30515">
        <f t="shared" si="476"/>
        <v>14.681666666666667</v>
      </c>
    </row>
    <row r="30516" spans="1:5" x14ac:dyDescent="0.2">
      <c r="A30516">
        <v>910.13</v>
      </c>
      <c r="B30516">
        <v>17.984000000000002</v>
      </c>
      <c r="C30516">
        <v>14.625999999999999</v>
      </c>
      <c r="D30516">
        <v>11.353</v>
      </c>
      <c r="E30516">
        <f t="shared" si="476"/>
        <v>14.654333333333334</v>
      </c>
    </row>
    <row r="30517" spans="1:5" x14ac:dyDescent="0.2">
      <c r="A30517">
        <v>910.14</v>
      </c>
      <c r="B30517">
        <v>17.945</v>
      </c>
      <c r="C30517">
        <v>14.587999999999999</v>
      </c>
      <c r="D30517">
        <v>11.343999999999999</v>
      </c>
      <c r="E30517">
        <f t="shared" si="476"/>
        <v>14.625666666666667</v>
      </c>
    </row>
    <row r="30518" spans="1:5" x14ac:dyDescent="0.2">
      <c r="A30518">
        <v>910.15</v>
      </c>
      <c r="B30518">
        <v>17.896000000000001</v>
      </c>
      <c r="C30518">
        <v>14.522</v>
      </c>
      <c r="D30518">
        <v>11.316000000000001</v>
      </c>
      <c r="E30518">
        <f t="shared" si="476"/>
        <v>14.578000000000001</v>
      </c>
    </row>
    <row r="30519" spans="1:5" x14ac:dyDescent="0.2">
      <c r="A30519">
        <v>910.16</v>
      </c>
      <c r="B30519">
        <v>17.998000000000001</v>
      </c>
      <c r="C30519">
        <v>14.643000000000001</v>
      </c>
      <c r="D30519">
        <v>11.32</v>
      </c>
      <c r="E30519">
        <f t="shared" si="476"/>
        <v>14.653666666666668</v>
      </c>
    </row>
    <row r="30520" spans="1:5" x14ac:dyDescent="0.2">
      <c r="A30520">
        <v>910.17</v>
      </c>
      <c r="B30520">
        <v>18.081</v>
      </c>
      <c r="C30520">
        <v>14.644</v>
      </c>
      <c r="D30520">
        <v>11.433999999999999</v>
      </c>
      <c r="E30520">
        <f t="shared" si="476"/>
        <v>14.719666666666667</v>
      </c>
    </row>
    <row r="30521" spans="1:5" x14ac:dyDescent="0.2">
      <c r="A30521">
        <v>910.18</v>
      </c>
      <c r="B30521">
        <v>17.904</v>
      </c>
      <c r="C30521">
        <v>14.427</v>
      </c>
      <c r="D30521">
        <v>11.239000000000001</v>
      </c>
      <c r="E30521">
        <f t="shared" si="476"/>
        <v>14.523333333333335</v>
      </c>
    </row>
    <row r="30522" spans="1:5" x14ac:dyDescent="0.2">
      <c r="A30522">
        <v>910.19</v>
      </c>
      <c r="B30522">
        <v>17.768000000000001</v>
      </c>
      <c r="C30522">
        <v>14.363</v>
      </c>
      <c r="D30522">
        <v>11.194000000000001</v>
      </c>
      <c r="E30522">
        <f t="shared" si="476"/>
        <v>14.441666666666668</v>
      </c>
    </row>
    <row r="30523" spans="1:5" x14ac:dyDescent="0.2">
      <c r="A30523">
        <v>910.2</v>
      </c>
      <c r="B30523">
        <v>17.733000000000001</v>
      </c>
      <c r="C30523">
        <v>14.356999999999999</v>
      </c>
      <c r="D30523">
        <v>11.164999999999999</v>
      </c>
      <c r="E30523">
        <f t="shared" si="476"/>
        <v>14.418333333333335</v>
      </c>
    </row>
    <row r="30524" spans="1:5" x14ac:dyDescent="0.2">
      <c r="A30524">
        <v>910.21</v>
      </c>
      <c r="B30524">
        <v>17.738</v>
      </c>
      <c r="C30524">
        <v>14.336</v>
      </c>
      <c r="D30524">
        <v>11.07</v>
      </c>
      <c r="E30524">
        <f t="shared" si="476"/>
        <v>14.381333333333332</v>
      </c>
    </row>
    <row r="30525" spans="1:5" x14ac:dyDescent="0.2">
      <c r="A30525">
        <v>910.22</v>
      </c>
      <c r="B30525">
        <v>17.751999999999999</v>
      </c>
      <c r="C30525">
        <v>14.288</v>
      </c>
      <c r="D30525">
        <v>11.055</v>
      </c>
      <c r="E30525">
        <f t="shared" si="476"/>
        <v>14.365</v>
      </c>
    </row>
    <row r="30526" spans="1:5" x14ac:dyDescent="0.2">
      <c r="A30526">
        <v>910.23</v>
      </c>
      <c r="B30526">
        <v>17.675999999999998</v>
      </c>
      <c r="C30526">
        <v>14.242000000000001</v>
      </c>
      <c r="D30526">
        <v>11.069000000000001</v>
      </c>
      <c r="E30526">
        <f t="shared" si="476"/>
        <v>14.329000000000001</v>
      </c>
    </row>
    <row r="30527" spans="1:5" x14ac:dyDescent="0.2">
      <c r="A30527">
        <v>910.24</v>
      </c>
      <c r="B30527">
        <v>17.637</v>
      </c>
      <c r="C30527">
        <v>14.183999999999999</v>
      </c>
      <c r="D30527">
        <v>11.007999999999999</v>
      </c>
      <c r="E30527">
        <f t="shared" si="476"/>
        <v>14.276333333333332</v>
      </c>
    </row>
    <row r="30528" spans="1:5" x14ac:dyDescent="0.2">
      <c r="A30528">
        <v>910.25</v>
      </c>
      <c r="B30528">
        <v>17.594999999999999</v>
      </c>
      <c r="C30528">
        <v>14.14</v>
      </c>
      <c r="D30528">
        <v>10.976000000000001</v>
      </c>
      <c r="E30528">
        <f t="shared" si="476"/>
        <v>14.237</v>
      </c>
    </row>
    <row r="30529" spans="1:5" x14ac:dyDescent="0.2">
      <c r="A30529">
        <v>910.26</v>
      </c>
      <c r="B30529">
        <v>17.552</v>
      </c>
      <c r="C30529">
        <v>14.1</v>
      </c>
      <c r="D30529">
        <v>10.933999999999999</v>
      </c>
      <c r="E30529">
        <f t="shared" si="476"/>
        <v>14.195333333333332</v>
      </c>
    </row>
    <row r="30530" spans="1:5" x14ac:dyDescent="0.2">
      <c r="A30530">
        <v>910.27</v>
      </c>
      <c r="B30530">
        <v>17.489999999999998</v>
      </c>
      <c r="C30530">
        <v>14.044</v>
      </c>
      <c r="D30530">
        <v>10.97</v>
      </c>
      <c r="E30530">
        <f t="shared" si="476"/>
        <v>14.167999999999999</v>
      </c>
    </row>
    <row r="30531" spans="1:5" x14ac:dyDescent="0.2">
      <c r="A30531">
        <v>910.28</v>
      </c>
      <c r="B30531">
        <v>17.401</v>
      </c>
      <c r="C30531">
        <v>14.02</v>
      </c>
      <c r="D30531">
        <v>10.863</v>
      </c>
      <c r="E30531">
        <f t="shared" ref="E30531:E30594" si="477">(SUM($B30531:$D30531))/3</f>
        <v>14.094666666666667</v>
      </c>
    </row>
    <row r="30532" spans="1:5" x14ac:dyDescent="0.2">
      <c r="A30532">
        <v>910.29</v>
      </c>
      <c r="B30532">
        <v>17.427</v>
      </c>
      <c r="C30532">
        <v>14.07</v>
      </c>
      <c r="D30532">
        <v>10.94</v>
      </c>
      <c r="E30532">
        <f t="shared" si="477"/>
        <v>14.145666666666665</v>
      </c>
    </row>
    <row r="30533" spans="1:5" x14ac:dyDescent="0.2">
      <c r="A30533">
        <v>910.3</v>
      </c>
      <c r="B30533">
        <v>17.478999999999999</v>
      </c>
      <c r="C30533">
        <v>14.132</v>
      </c>
      <c r="D30533">
        <v>10.954000000000001</v>
      </c>
      <c r="E30533">
        <f t="shared" si="477"/>
        <v>14.188333333333333</v>
      </c>
    </row>
    <row r="30534" spans="1:5" x14ac:dyDescent="0.2">
      <c r="A30534">
        <v>910.31</v>
      </c>
      <c r="B30534">
        <v>17.474</v>
      </c>
      <c r="C30534">
        <v>14.092000000000001</v>
      </c>
      <c r="D30534">
        <v>10.958</v>
      </c>
      <c r="E30534">
        <f t="shared" si="477"/>
        <v>14.174666666666667</v>
      </c>
    </row>
    <row r="30535" spans="1:5" x14ac:dyDescent="0.2">
      <c r="A30535">
        <v>910.32</v>
      </c>
      <c r="B30535">
        <v>17.518000000000001</v>
      </c>
      <c r="C30535">
        <v>14.124000000000001</v>
      </c>
      <c r="D30535">
        <v>10.981999999999999</v>
      </c>
      <c r="E30535">
        <f t="shared" si="477"/>
        <v>14.208</v>
      </c>
    </row>
    <row r="30536" spans="1:5" x14ac:dyDescent="0.2">
      <c r="A30536">
        <v>910.33</v>
      </c>
      <c r="B30536">
        <v>17.648</v>
      </c>
      <c r="C30536">
        <v>14.327999999999999</v>
      </c>
      <c r="D30536">
        <v>11.066000000000001</v>
      </c>
      <c r="E30536">
        <f t="shared" si="477"/>
        <v>14.347333333333333</v>
      </c>
    </row>
    <row r="30537" spans="1:5" x14ac:dyDescent="0.2">
      <c r="A30537">
        <v>910.34</v>
      </c>
      <c r="B30537">
        <v>17.742000000000001</v>
      </c>
      <c r="C30537">
        <v>14.308</v>
      </c>
      <c r="D30537">
        <v>11.119</v>
      </c>
      <c r="E30537">
        <f t="shared" si="477"/>
        <v>14.389666666666665</v>
      </c>
    </row>
    <row r="30538" spans="1:5" x14ac:dyDescent="0.2">
      <c r="A30538">
        <v>910.35</v>
      </c>
      <c r="B30538">
        <v>17.716999999999999</v>
      </c>
      <c r="C30538">
        <v>14.228999999999999</v>
      </c>
      <c r="D30538">
        <v>11.08</v>
      </c>
      <c r="E30538">
        <f t="shared" si="477"/>
        <v>14.341999999999999</v>
      </c>
    </row>
    <row r="30539" spans="1:5" x14ac:dyDescent="0.2">
      <c r="A30539">
        <v>910.36</v>
      </c>
      <c r="B30539">
        <v>17.622</v>
      </c>
      <c r="C30539">
        <v>14.157</v>
      </c>
      <c r="D30539">
        <v>10.999000000000001</v>
      </c>
      <c r="E30539">
        <f t="shared" si="477"/>
        <v>14.259333333333332</v>
      </c>
    </row>
    <row r="30540" spans="1:5" x14ac:dyDescent="0.2">
      <c r="A30540">
        <v>910.37</v>
      </c>
      <c r="B30540">
        <v>17.539000000000001</v>
      </c>
      <c r="C30540">
        <v>14.103999999999999</v>
      </c>
      <c r="D30540">
        <v>10.94</v>
      </c>
      <c r="E30540">
        <f t="shared" si="477"/>
        <v>14.194333333333333</v>
      </c>
    </row>
    <row r="30541" spans="1:5" x14ac:dyDescent="0.2">
      <c r="A30541">
        <v>910.38</v>
      </c>
      <c r="B30541">
        <v>17.591000000000001</v>
      </c>
      <c r="C30541">
        <v>14.202</v>
      </c>
      <c r="D30541">
        <v>10.981999999999999</v>
      </c>
      <c r="E30541">
        <f t="shared" si="477"/>
        <v>14.258333333333333</v>
      </c>
    </row>
    <row r="30542" spans="1:5" x14ac:dyDescent="0.2">
      <c r="A30542">
        <v>910.39</v>
      </c>
      <c r="B30542">
        <v>17.544</v>
      </c>
      <c r="C30542">
        <v>14.029</v>
      </c>
      <c r="D30542">
        <v>10.930999999999999</v>
      </c>
      <c r="E30542">
        <f t="shared" si="477"/>
        <v>14.167999999999999</v>
      </c>
    </row>
    <row r="30543" spans="1:5" x14ac:dyDescent="0.2">
      <c r="A30543">
        <v>910.4</v>
      </c>
      <c r="B30543">
        <v>17.305</v>
      </c>
      <c r="C30543">
        <v>13.831</v>
      </c>
      <c r="D30543">
        <v>10.769</v>
      </c>
      <c r="E30543">
        <f t="shared" si="477"/>
        <v>13.968333333333334</v>
      </c>
    </row>
    <row r="30544" spans="1:5" x14ac:dyDescent="0.2">
      <c r="A30544">
        <v>910.41</v>
      </c>
      <c r="B30544">
        <v>17.266999999999999</v>
      </c>
      <c r="C30544">
        <v>13.894</v>
      </c>
      <c r="D30544">
        <v>10.782</v>
      </c>
      <c r="E30544">
        <f t="shared" si="477"/>
        <v>13.981</v>
      </c>
    </row>
    <row r="30545" spans="1:5" x14ac:dyDescent="0.2">
      <c r="A30545">
        <v>910.42</v>
      </c>
      <c r="B30545">
        <v>17.266999999999999</v>
      </c>
      <c r="C30545">
        <v>13.802</v>
      </c>
      <c r="D30545">
        <v>10.773999999999999</v>
      </c>
      <c r="E30545">
        <f t="shared" si="477"/>
        <v>13.947666666666665</v>
      </c>
    </row>
    <row r="30546" spans="1:5" x14ac:dyDescent="0.2">
      <c r="A30546">
        <v>910.43</v>
      </c>
      <c r="B30546">
        <v>17.096</v>
      </c>
      <c r="C30546">
        <v>13.59</v>
      </c>
      <c r="D30546">
        <v>10.64</v>
      </c>
      <c r="E30546">
        <f t="shared" si="477"/>
        <v>13.775333333333334</v>
      </c>
    </row>
    <row r="30547" spans="1:5" x14ac:dyDescent="0.2">
      <c r="A30547">
        <v>910.44</v>
      </c>
      <c r="B30547">
        <v>17.021000000000001</v>
      </c>
      <c r="C30547">
        <v>13.72</v>
      </c>
      <c r="D30547">
        <v>10.624000000000001</v>
      </c>
      <c r="E30547">
        <f t="shared" si="477"/>
        <v>13.788333333333334</v>
      </c>
    </row>
    <row r="30548" spans="1:5" x14ac:dyDescent="0.2">
      <c r="A30548">
        <v>910.45</v>
      </c>
      <c r="B30548">
        <v>17.123000000000001</v>
      </c>
      <c r="C30548">
        <v>13.884</v>
      </c>
      <c r="D30548">
        <v>10.791</v>
      </c>
      <c r="E30548">
        <f t="shared" si="477"/>
        <v>13.932666666666668</v>
      </c>
    </row>
    <row r="30549" spans="1:5" x14ac:dyDescent="0.2">
      <c r="A30549">
        <v>910.46</v>
      </c>
      <c r="B30549">
        <v>17.155000000000001</v>
      </c>
      <c r="C30549">
        <v>13.827</v>
      </c>
      <c r="D30549">
        <v>10.821</v>
      </c>
      <c r="E30549">
        <f t="shared" si="477"/>
        <v>13.934333333333333</v>
      </c>
    </row>
    <row r="30550" spans="1:5" x14ac:dyDescent="0.2">
      <c r="A30550">
        <v>910.47</v>
      </c>
      <c r="B30550">
        <v>17.189</v>
      </c>
      <c r="C30550">
        <v>13.929</v>
      </c>
      <c r="D30550">
        <v>10.816000000000001</v>
      </c>
      <c r="E30550">
        <f t="shared" si="477"/>
        <v>13.978000000000002</v>
      </c>
    </row>
    <row r="30551" spans="1:5" x14ac:dyDescent="0.2">
      <c r="A30551">
        <v>910.48</v>
      </c>
      <c r="B30551">
        <v>17.268000000000001</v>
      </c>
      <c r="C30551">
        <v>13.933</v>
      </c>
      <c r="D30551">
        <v>10.855</v>
      </c>
      <c r="E30551">
        <f t="shared" si="477"/>
        <v>14.018666666666666</v>
      </c>
    </row>
    <row r="30552" spans="1:5" x14ac:dyDescent="0.2">
      <c r="A30552">
        <v>910.49</v>
      </c>
      <c r="B30552">
        <v>17.398</v>
      </c>
      <c r="C30552">
        <v>14.135999999999999</v>
      </c>
      <c r="D30552">
        <v>10.981999999999999</v>
      </c>
      <c r="E30552">
        <f t="shared" si="477"/>
        <v>14.171999999999999</v>
      </c>
    </row>
    <row r="30553" spans="1:5" x14ac:dyDescent="0.2">
      <c r="A30553">
        <v>910.5</v>
      </c>
      <c r="B30553">
        <v>17.55</v>
      </c>
      <c r="C30553">
        <v>14.205</v>
      </c>
      <c r="D30553">
        <v>11.032999999999999</v>
      </c>
      <c r="E30553">
        <f t="shared" si="477"/>
        <v>14.262666666666668</v>
      </c>
    </row>
    <row r="30554" spans="1:5" x14ac:dyDescent="0.2">
      <c r="A30554">
        <v>910.51</v>
      </c>
      <c r="B30554">
        <v>17.582999999999998</v>
      </c>
      <c r="C30554">
        <v>14.148</v>
      </c>
      <c r="D30554">
        <v>11.006</v>
      </c>
      <c r="E30554">
        <f t="shared" si="477"/>
        <v>14.245666666666665</v>
      </c>
    </row>
    <row r="30555" spans="1:5" x14ac:dyDescent="0.2">
      <c r="A30555">
        <v>910.52</v>
      </c>
      <c r="B30555">
        <v>17.603999999999999</v>
      </c>
      <c r="C30555">
        <v>14.249000000000001</v>
      </c>
      <c r="D30555">
        <v>11.042999999999999</v>
      </c>
      <c r="E30555">
        <f t="shared" si="477"/>
        <v>14.298666666666668</v>
      </c>
    </row>
    <row r="30556" spans="1:5" x14ac:dyDescent="0.2">
      <c r="A30556">
        <v>910.53</v>
      </c>
      <c r="B30556">
        <v>17.638000000000002</v>
      </c>
      <c r="C30556">
        <v>14.183999999999999</v>
      </c>
      <c r="D30556">
        <v>11.032</v>
      </c>
      <c r="E30556">
        <f t="shared" si="477"/>
        <v>14.284666666666666</v>
      </c>
    </row>
    <row r="30557" spans="1:5" x14ac:dyDescent="0.2">
      <c r="A30557">
        <v>910.54</v>
      </c>
      <c r="B30557">
        <v>17.672000000000001</v>
      </c>
      <c r="C30557">
        <v>14.215999999999999</v>
      </c>
      <c r="D30557">
        <v>11.003</v>
      </c>
      <c r="E30557">
        <f t="shared" si="477"/>
        <v>14.296999999999999</v>
      </c>
    </row>
    <row r="30558" spans="1:5" x14ac:dyDescent="0.2">
      <c r="A30558">
        <v>910.55</v>
      </c>
      <c r="B30558">
        <v>17.792000000000002</v>
      </c>
      <c r="C30558">
        <v>14.396000000000001</v>
      </c>
      <c r="D30558">
        <v>11.143000000000001</v>
      </c>
      <c r="E30558">
        <f t="shared" si="477"/>
        <v>14.443666666666667</v>
      </c>
    </row>
    <row r="30559" spans="1:5" x14ac:dyDescent="0.2">
      <c r="A30559">
        <v>910.56</v>
      </c>
      <c r="B30559">
        <v>17.768999999999998</v>
      </c>
      <c r="C30559">
        <v>14.273999999999999</v>
      </c>
      <c r="D30559">
        <v>11.146000000000001</v>
      </c>
      <c r="E30559">
        <f t="shared" si="477"/>
        <v>14.396333333333333</v>
      </c>
    </row>
    <row r="30560" spans="1:5" x14ac:dyDescent="0.2">
      <c r="A30560">
        <v>910.57</v>
      </c>
      <c r="B30560">
        <v>17.562999999999999</v>
      </c>
      <c r="C30560">
        <v>14.029</v>
      </c>
      <c r="D30560">
        <v>10.943</v>
      </c>
      <c r="E30560">
        <f t="shared" si="477"/>
        <v>14.178333333333333</v>
      </c>
    </row>
    <row r="30561" spans="1:5" x14ac:dyDescent="0.2">
      <c r="A30561">
        <v>910.58</v>
      </c>
      <c r="B30561">
        <v>17.298999999999999</v>
      </c>
      <c r="C30561">
        <v>13.782</v>
      </c>
      <c r="D30561">
        <v>10.71</v>
      </c>
      <c r="E30561">
        <f t="shared" si="477"/>
        <v>13.930333333333332</v>
      </c>
    </row>
    <row r="30562" spans="1:5" x14ac:dyDescent="0.2">
      <c r="A30562">
        <v>910.59</v>
      </c>
      <c r="B30562">
        <v>17.108000000000001</v>
      </c>
      <c r="C30562">
        <v>13.68</v>
      </c>
      <c r="D30562">
        <v>10.571</v>
      </c>
      <c r="E30562">
        <f t="shared" si="477"/>
        <v>13.786333333333333</v>
      </c>
    </row>
    <row r="30563" spans="1:5" x14ac:dyDescent="0.2">
      <c r="A30563">
        <v>910.6</v>
      </c>
      <c r="B30563">
        <v>16.965</v>
      </c>
      <c r="C30563">
        <v>13.635999999999999</v>
      </c>
      <c r="D30563">
        <v>10.55</v>
      </c>
      <c r="E30563">
        <f t="shared" si="477"/>
        <v>13.716999999999999</v>
      </c>
    </row>
    <row r="30564" spans="1:5" x14ac:dyDescent="0.2">
      <c r="A30564">
        <v>910.61</v>
      </c>
      <c r="B30564">
        <v>16.954000000000001</v>
      </c>
      <c r="C30564">
        <v>13.766</v>
      </c>
      <c r="D30564">
        <v>10.667999999999999</v>
      </c>
      <c r="E30564">
        <f t="shared" si="477"/>
        <v>13.795999999999999</v>
      </c>
    </row>
    <row r="30565" spans="1:5" x14ac:dyDescent="0.2">
      <c r="A30565">
        <v>910.62</v>
      </c>
      <c r="B30565">
        <v>17.065000000000001</v>
      </c>
      <c r="C30565">
        <v>13.784000000000001</v>
      </c>
      <c r="D30565">
        <v>10.734999999999999</v>
      </c>
      <c r="E30565">
        <f t="shared" si="477"/>
        <v>13.861333333333334</v>
      </c>
    </row>
    <row r="30566" spans="1:5" x14ac:dyDescent="0.2">
      <c r="A30566">
        <v>910.63</v>
      </c>
      <c r="B30566">
        <v>17.111000000000001</v>
      </c>
      <c r="C30566">
        <v>13.8</v>
      </c>
      <c r="D30566">
        <v>10.701000000000001</v>
      </c>
      <c r="E30566">
        <f t="shared" si="477"/>
        <v>13.870666666666667</v>
      </c>
    </row>
    <row r="30567" spans="1:5" x14ac:dyDescent="0.2">
      <c r="A30567">
        <v>910.64</v>
      </c>
      <c r="B30567">
        <v>17.105</v>
      </c>
      <c r="C30567">
        <v>13.795</v>
      </c>
      <c r="D30567">
        <v>10.715999999999999</v>
      </c>
      <c r="E30567">
        <f t="shared" si="477"/>
        <v>13.872</v>
      </c>
    </row>
    <row r="30568" spans="1:5" x14ac:dyDescent="0.2">
      <c r="A30568">
        <v>910.65</v>
      </c>
      <c r="B30568">
        <v>16.981000000000002</v>
      </c>
      <c r="C30568">
        <v>13.670999999999999</v>
      </c>
      <c r="D30568">
        <v>10.691000000000001</v>
      </c>
      <c r="E30568">
        <f t="shared" si="477"/>
        <v>13.781000000000001</v>
      </c>
    </row>
    <row r="30569" spans="1:5" x14ac:dyDescent="0.2">
      <c r="A30569">
        <v>910.66</v>
      </c>
      <c r="B30569">
        <v>16.902999999999999</v>
      </c>
      <c r="C30569">
        <v>13.71</v>
      </c>
      <c r="D30569">
        <v>10.669</v>
      </c>
      <c r="E30569">
        <f t="shared" si="477"/>
        <v>13.760666666666665</v>
      </c>
    </row>
    <row r="30570" spans="1:5" x14ac:dyDescent="0.2">
      <c r="A30570">
        <v>910.67</v>
      </c>
      <c r="B30570">
        <v>17.103000000000002</v>
      </c>
      <c r="C30570">
        <v>13.938000000000001</v>
      </c>
      <c r="D30570">
        <v>10.827999999999999</v>
      </c>
      <c r="E30570">
        <f t="shared" si="477"/>
        <v>13.956333333333333</v>
      </c>
    </row>
    <row r="30571" spans="1:5" x14ac:dyDescent="0.2">
      <c r="A30571">
        <v>910.68</v>
      </c>
      <c r="B30571">
        <v>17.291</v>
      </c>
      <c r="C30571">
        <v>14.026999999999999</v>
      </c>
      <c r="D30571">
        <v>10.91</v>
      </c>
      <c r="E30571">
        <f t="shared" si="477"/>
        <v>14.075999999999999</v>
      </c>
    </row>
    <row r="30572" spans="1:5" x14ac:dyDescent="0.2">
      <c r="A30572">
        <v>910.69</v>
      </c>
      <c r="B30572">
        <v>17.202000000000002</v>
      </c>
      <c r="C30572">
        <v>13.862</v>
      </c>
      <c r="D30572">
        <v>10.848000000000001</v>
      </c>
      <c r="E30572">
        <f t="shared" si="477"/>
        <v>13.970666666666666</v>
      </c>
    </row>
    <row r="30573" spans="1:5" x14ac:dyDescent="0.2">
      <c r="A30573">
        <v>910.7</v>
      </c>
      <c r="B30573">
        <v>17.048999999999999</v>
      </c>
      <c r="C30573">
        <v>13.702</v>
      </c>
      <c r="D30573">
        <v>10.683999999999999</v>
      </c>
      <c r="E30573">
        <f t="shared" si="477"/>
        <v>13.811666666666666</v>
      </c>
    </row>
    <row r="30574" spans="1:5" x14ac:dyDescent="0.2">
      <c r="A30574">
        <v>910.71</v>
      </c>
      <c r="B30574">
        <v>17.204000000000001</v>
      </c>
      <c r="C30574">
        <v>14.015000000000001</v>
      </c>
      <c r="D30574">
        <v>10.725</v>
      </c>
      <c r="E30574">
        <f t="shared" si="477"/>
        <v>13.981333333333334</v>
      </c>
    </row>
    <row r="30575" spans="1:5" x14ac:dyDescent="0.2">
      <c r="A30575">
        <v>910.72</v>
      </c>
      <c r="B30575">
        <v>17.558</v>
      </c>
      <c r="C30575">
        <v>14.249000000000001</v>
      </c>
      <c r="D30575">
        <v>11.042999999999999</v>
      </c>
      <c r="E30575">
        <f t="shared" si="477"/>
        <v>14.283333333333333</v>
      </c>
    </row>
    <row r="30576" spans="1:5" x14ac:dyDescent="0.2">
      <c r="A30576">
        <v>910.73</v>
      </c>
      <c r="B30576">
        <v>17.456</v>
      </c>
      <c r="C30576">
        <v>14.013999999999999</v>
      </c>
      <c r="D30576">
        <v>10.927</v>
      </c>
      <c r="E30576">
        <f t="shared" si="477"/>
        <v>14.132333333333333</v>
      </c>
    </row>
    <row r="30577" spans="1:5" x14ac:dyDescent="0.2">
      <c r="A30577">
        <v>910.74</v>
      </c>
      <c r="B30577">
        <v>17.236999999999998</v>
      </c>
      <c r="C30577">
        <v>13.957000000000001</v>
      </c>
      <c r="D30577">
        <v>10.884</v>
      </c>
      <c r="E30577">
        <f t="shared" si="477"/>
        <v>14.026000000000002</v>
      </c>
    </row>
    <row r="30578" spans="1:5" x14ac:dyDescent="0.2">
      <c r="A30578">
        <v>910.75</v>
      </c>
      <c r="B30578">
        <v>17.146999999999998</v>
      </c>
      <c r="C30578">
        <v>13.794</v>
      </c>
      <c r="D30578">
        <v>10.792999999999999</v>
      </c>
      <c r="E30578">
        <f t="shared" si="477"/>
        <v>13.911333333333332</v>
      </c>
    </row>
    <row r="30579" spans="1:5" x14ac:dyDescent="0.2">
      <c r="A30579">
        <v>910.76</v>
      </c>
      <c r="B30579">
        <v>17.248000000000001</v>
      </c>
      <c r="C30579">
        <v>13.984999999999999</v>
      </c>
      <c r="D30579">
        <v>10.755000000000001</v>
      </c>
      <c r="E30579">
        <f t="shared" si="477"/>
        <v>13.996</v>
      </c>
    </row>
    <row r="30580" spans="1:5" x14ac:dyDescent="0.2">
      <c r="A30580">
        <v>910.77</v>
      </c>
      <c r="B30580">
        <v>17.568000000000001</v>
      </c>
      <c r="C30580">
        <v>14.29</v>
      </c>
      <c r="D30580">
        <v>10.949</v>
      </c>
      <c r="E30580">
        <f t="shared" si="477"/>
        <v>14.269</v>
      </c>
    </row>
    <row r="30581" spans="1:5" x14ac:dyDescent="0.2">
      <c r="A30581">
        <v>910.78</v>
      </c>
      <c r="B30581">
        <v>17.814</v>
      </c>
      <c r="C30581">
        <v>14.476000000000001</v>
      </c>
      <c r="D30581">
        <v>11.199</v>
      </c>
      <c r="E30581">
        <f t="shared" si="477"/>
        <v>14.496333333333332</v>
      </c>
    </row>
    <row r="30582" spans="1:5" x14ac:dyDescent="0.2">
      <c r="A30582">
        <v>910.79</v>
      </c>
      <c r="B30582">
        <v>17.856000000000002</v>
      </c>
      <c r="C30582">
        <v>14.478999999999999</v>
      </c>
      <c r="D30582">
        <v>11.231</v>
      </c>
      <c r="E30582">
        <f t="shared" si="477"/>
        <v>14.522</v>
      </c>
    </row>
    <row r="30583" spans="1:5" x14ac:dyDescent="0.2">
      <c r="A30583">
        <v>910.8</v>
      </c>
      <c r="B30583">
        <v>17.966999999999999</v>
      </c>
      <c r="C30583">
        <v>14.659000000000001</v>
      </c>
      <c r="D30583">
        <v>11.391999999999999</v>
      </c>
      <c r="E30583">
        <f t="shared" si="477"/>
        <v>14.672666666666666</v>
      </c>
    </row>
    <row r="30584" spans="1:5" x14ac:dyDescent="0.2">
      <c r="A30584">
        <v>910.81</v>
      </c>
      <c r="B30584">
        <v>18.023</v>
      </c>
      <c r="C30584">
        <v>14.576000000000001</v>
      </c>
      <c r="D30584">
        <v>11.368</v>
      </c>
      <c r="E30584">
        <f t="shared" si="477"/>
        <v>14.655666666666669</v>
      </c>
    </row>
    <row r="30585" spans="1:5" x14ac:dyDescent="0.2">
      <c r="A30585">
        <v>910.82</v>
      </c>
      <c r="B30585">
        <v>18.013999999999999</v>
      </c>
      <c r="C30585">
        <v>14.587999999999999</v>
      </c>
      <c r="D30585">
        <v>11.319000000000001</v>
      </c>
      <c r="E30585">
        <f t="shared" si="477"/>
        <v>14.640333333333333</v>
      </c>
    </row>
    <row r="30586" spans="1:5" x14ac:dyDescent="0.2">
      <c r="A30586">
        <v>910.83</v>
      </c>
      <c r="B30586">
        <v>18.064</v>
      </c>
      <c r="C30586">
        <v>14.664999999999999</v>
      </c>
      <c r="D30586">
        <v>11.352</v>
      </c>
      <c r="E30586">
        <f t="shared" si="477"/>
        <v>14.693666666666667</v>
      </c>
    </row>
    <row r="30587" spans="1:5" x14ac:dyDescent="0.2">
      <c r="A30587">
        <v>910.84</v>
      </c>
      <c r="B30587">
        <v>18.187000000000001</v>
      </c>
      <c r="C30587">
        <v>14.856999999999999</v>
      </c>
      <c r="D30587">
        <v>11.555</v>
      </c>
      <c r="E30587">
        <f t="shared" si="477"/>
        <v>14.866333333333332</v>
      </c>
    </row>
    <row r="30588" spans="1:5" x14ac:dyDescent="0.2">
      <c r="A30588">
        <v>910.85</v>
      </c>
      <c r="B30588">
        <v>18.199000000000002</v>
      </c>
      <c r="C30588">
        <v>14.798999999999999</v>
      </c>
      <c r="D30588">
        <v>11.561</v>
      </c>
      <c r="E30588">
        <f t="shared" si="477"/>
        <v>14.853000000000002</v>
      </c>
    </row>
    <row r="30589" spans="1:5" x14ac:dyDescent="0.2">
      <c r="A30589">
        <v>910.86</v>
      </c>
      <c r="B30589">
        <v>18.175999999999998</v>
      </c>
      <c r="C30589">
        <v>14.782999999999999</v>
      </c>
      <c r="D30589">
        <v>11.535</v>
      </c>
      <c r="E30589">
        <f t="shared" si="477"/>
        <v>14.831333333333333</v>
      </c>
    </row>
    <row r="30590" spans="1:5" x14ac:dyDescent="0.2">
      <c r="A30590">
        <v>910.87</v>
      </c>
      <c r="B30590">
        <v>18.039000000000001</v>
      </c>
      <c r="C30590">
        <v>14.519</v>
      </c>
      <c r="D30590">
        <v>11.429</v>
      </c>
      <c r="E30590">
        <f t="shared" si="477"/>
        <v>14.662333333333335</v>
      </c>
    </row>
    <row r="30591" spans="1:5" x14ac:dyDescent="0.2">
      <c r="A30591">
        <v>910.88</v>
      </c>
      <c r="B30591">
        <v>17.859000000000002</v>
      </c>
      <c r="C30591">
        <v>14.429</v>
      </c>
      <c r="D30591">
        <v>11.294</v>
      </c>
      <c r="E30591">
        <f t="shared" si="477"/>
        <v>14.527333333333337</v>
      </c>
    </row>
    <row r="30592" spans="1:5" x14ac:dyDescent="0.2">
      <c r="A30592">
        <v>910.89</v>
      </c>
      <c r="B30592">
        <v>17.818999999999999</v>
      </c>
      <c r="C30592">
        <v>14.47</v>
      </c>
      <c r="D30592">
        <v>11.241</v>
      </c>
      <c r="E30592">
        <f t="shared" si="477"/>
        <v>14.51</v>
      </c>
    </row>
    <row r="30593" spans="1:5" x14ac:dyDescent="0.2">
      <c r="A30593">
        <v>910.9</v>
      </c>
      <c r="B30593">
        <v>17.901</v>
      </c>
      <c r="C30593">
        <v>14.587999999999999</v>
      </c>
      <c r="D30593">
        <v>11.401999999999999</v>
      </c>
      <c r="E30593">
        <f t="shared" si="477"/>
        <v>14.630333333333333</v>
      </c>
    </row>
    <row r="30594" spans="1:5" x14ac:dyDescent="0.2">
      <c r="A30594">
        <v>910.91</v>
      </c>
      <c r="B30594">
        <v>17.917999999999999</v>
      </c>
      <c r="C30594">
        <v>14.574999999999999</v>
      </c>
      <c r="D30594">
        <v>11.381</v>
      </c>
      <c r="E30594">
        <f t="shared" si="477"/>
        <v>14.624666666666664</v>
      </c>
    </row>
    <row r="30595" spans="1:5" x14ac:dyDescent="0.2">
      <c r="A30595">
        <v>910.92</v>
      </c>
      <c r="B30595">
        <v>17.806000000000001</v>
      </c>
      <c r="C30595">
        <v>14.44</v>
      </c>
      <c r="D30595">
        <v>11.347</v>
      </c>
      <c r="E30595">
        <f t="shared" ref="E30595:E30658" si="478">(SUM($B30595:$D30595))/3</f>
        <v>14.531000000000001</v>
      </c>
    </row>
    <row r="30596" spans="1:5" x14ac:dyDescent="0.2">
      <c r="A30596">
        <v>910.93</v>
      </c>
      <c r="B30596">
        <v>17.641999999999999</v>
      </c>
      <c r="C30596">
        <v>14.262</v>
      </c>
      <c r="D30596">
        <v>11.157999999999999</v>
      </c>
      <c r="E30596">
        <f t="shared" si="478"/>
        <v>14.353999999999999</v>
      </c>
    </row>
    <row r="30597" spans="1:5" x14ac:dyDescent="0.2">
      <c r="A30597">
        <v>910.94</v>
      </c>
      <c r="B30597">
        <v>17.526</v>
      </c>
      <c r="C30597">
        <v>14.211</v>
      </c>
      <c r="D30597">
        <v>11.186999999999999</v>
      </c>
      <c r="E30597">
        <f t="shared" si="478"/>
        <v>14.308</v>
      </c>
    </row>
    <row r="30598" spans="1:5" x14ac:dyDescent="0.2">
      <c r="A30598">
        <v>910.95</v>
      </c>
      <c r="B30598">
        <v>17.568000000000001</v>
      </c>
      <c r="C30598">
        <v>14.353</v>
      </c>
      <c r="D30598">
        <v>11.176</v>
      </c>
      <c r="E30598">
        <f t="shared" si="478"/>
        <v>14.365666666666668</v>
      </c>
    </row>
    <row r="30599" spans="1:5" x14ac:dyDescent="0.2">
      <c r="A30599">
        <v>910.96</v>
      </c>
      <c r="B30599">
        <v>17.835999999999999</v>
      </c>
      <c r="C30599">
        <v>14.611000000000001</v>
      </c>
      <c r="D30599">
        <v>11.436</v>
      </c>
      <c r="E30599">
        <f t="shared" si="478"/>
        <v>14.627666666666668</v>
      </c>
    </row>
    <row r="30600" spans="1:5" x14ac:dyDescent="0.2">
      <c r="A30600">
        <v>910.97</v>
      </c>
      <c r="B30600">
        <v>17.869</v>
      </c>
      <c r="C30600">
        <v>14.462</v>
      </c>
      <c r="D30600">
        <v>11.313000000000001</v>
      </c>
      <c r="E30600">
        <f t="shared" si="478"/>
        <v>14.548000000000002</v>
      </c>
    </row>
    <row r="30601" spans="1:5" x14ac:dyDescent="0.2">
      <c r="A30601">
        <v>910.98</v>
      </c>
      <c r="B30601">
        <v>17.811</v>
      </c>
      <c r="C30601">
        <v>14.451000000000001</v>
      </c>
      <c r="D30601">
        <v>11.332000000000001</v>
      </c>
      <c r="E30601">
        <f t="shared" si="478"/>
        <v>14.531333333333334</v>
      </c>
    </row>
    <row r="30602" spans="1:5" x14ac:dyDescent="0.2">
      <c r="A30602">
        <v>910.99</v>
      </c>
      <c r="B30602">
        <v>17.771000000000001</v>
      </c>
      <c r="C30602">
        <v>14.449</v>
      </c>
      <c r="D30602">
        <v>11.294</v>
      </c>
      <c r="E30602">
        <f t="shared" si="478"/>
        <v>14.504666666666665</v>
      </c>
    </row>
    <row r="30603" spans="1:5" x14ac:dyDescent="0.2">
      <c r="A30603">
        <v>911</v>
      </c>
      <c r="B30603">
        <v>17.800999999999998</v>
      </c>
      <c r="C30603">
        <v>14.523</v>
      </c>
      <c r="D30603">
        <v>11.372</v>
      </c>
      <c r="E30603">
        <f t="shared" si="478"/>
        <v>14.565333333333333</v>
      </c>
    </row>
    <row r="30604" spans="1:5" x14ac:dyDescent="0.2">
      <c r="A30604">
        <v>911.01</v>
      </c>
      <c r="B30604">
        <v>17.846</v>
      </c>
      <c r="C30604">
        <v>14.558999999999999</v>
      </c>
      <c r="D30604">
        <v>11.407999999999999</v>
      </c>
      <c r="E30604">
        <f t="shared" si="478"/>
        <v>14.604333333333335</v>
      </c>
    </row>
    <row r="30605" spans="1:5" x14ac:dyDescent="0.2">
      <c r="A30605">
        <v>911.02</v>
      </c>
      <c r="B30605">
        <v>17.753</v>
      </c>
      <c r="C30605">
        <v>14.381</v>
      </c>
      <c r="D30605">
        <v>11.321999999999999</v>
      </c>
      <c r="E30605">
        <f t="shared" si="478"/>
        <v>14.485333333333335</v>
      </c>
    </row>
    <row r="30606" spans="1:5" x14ac:dyDescent="0.2">
      <c r="A30606">
        <v>911.03</v>
      </c>
      <c r="B30606">
        <v>17.626999999999999</v>
      </c>
      <c r="C30606">
        <v>14.228999999999999</v>
      </c>
      <c r="D30606">
        <v>11.157999999999999</v>
      </c>
      <c r="E30606">
        <f t="shared" si="478"/>
        <v>14.337999999999999</v>
      </c>
    </row>
    <row r="30607" spans="1:5" x14ac:dyDescent="0.2">
      <c r="A30607">
        <v>911.04</v>
      </c>
      <c r="B30607">
        <v>17.558</v>
      </c>
      <c r="C30607">
        <v>14.236000000000001</v>
      </c>
      <c r="D30607">
        <v>11.079000000000001</v>
      </c>
      <c r="E30607">
        <f t="shared" si="478"/>
        <v>14.291000000000002</v>
      </c>
    </row>
    <row r="30608" spans="1:5" x14ac:dyDescent="0.2">
      <c r="A30608">
        <v>911.05</v>
      </c>
      <c r="B30608">
        <v>17.57</v>
      </c>
      <c r="C30608">
        <v>14.346</v>
      </c>
      <c r="D30608">
        <v>11.179</v>
      </c>
      <c r="E30608">
        <f t="shared" si="478"/>
        <v>14.365</v>
      </c>
    </row>
    <row r="30609" spans="1:5" x14ac:dyDescent="0.2">
      <c r="A30609">
        <v>911.06</v>
      </c>
      <c r="B30609">
        <v>17.751999999999999</v>
      </c>
      <c r="C30609">
        <v>14.523999999999999</v>
      </c>
      <c r="D30609">
        <v>11.32</v>
      </c>
      <c r="E30609">
        <f t="shared" si="478"/>
        <v>14.531999999999998</v>
      </c>
    </row>
    <row r="30610" spans="1:5" x14ac:dyDescent="0.2">
      <c r="A30610">
        <v>911.07</v>
      </c>
      <c r="B30610">
        <v>17.916</v>
      </c>
      <c r="C30610">
        <v>14.679</v>
      </c>
      <c r="D30610">
        <v>11.449</v>
      </c>
      <c r="E30610">
        <f t="shared" si="478"/>
        <v>14.681333333333333</v>
      </c>
    </row>
    <row r="30611" spans="1:5" x14ac:dyDescent="0.2">
      <c r="A30611">
        <v>911.08</v>
      </c>
      <c r="B30611">
        <v>17.901</v>
      </c>
      <c r="C30611">
        <v>14.542</v>
      </c>
      <c r="D30611">
        <v>11.465</v>
      </c>
      <c r="E30611">
        <f t="shared" si="478"/>
        <v>14.636000000000001</v>
      </c>
    </row>
    <row r="30612" spans="1:5" x14ac:dyDescent="0.2">
      <c r="A30612">
        <v>911.09</v>
      </c>
      <c r="B30612">
        <v>17.754000000000001</v>
      </c>
      <c r="C30612">
        <v>14.36</v>
      </c>
      <c r="D30612">
        <v>11.271000000000001</v>
      </c>
      <c r="E30612">
        <f t="shared" si="478"/>
        <v>14.461666666666668</v>
      </c>
    </row>
    <row r="30613" spans="1:5" x14ac:dyDescent="0.2">
      <c r="A30613">
        <v>911.1</v>
      </c>
      <c r="B30613">
        <v>17.649999999999999</v>
      </c>
      <c r="C30613">
        <v>14.268000000000001</v>
      </c>
      <c r="D30613">
        <v>11.159000000000001</v>
      </c>
      <c r="E30613">
        <f t="shared" si="478"/>
        <v>14.359</v>
      </c>
    </row>
    <row r="30614" spans="1:5" x14ac:dyDescent="0.2">
      <c r="A30614">
        <v>911.11</v>
      </c>
      <c r="B30614">
        <v>17.619</v>
      </c>
      <c r="C30614">
        <v>14.285</v>
      </c>
      <c r="D30614">
        <v>11.129</v>
      </c>
      <c r="E30614">
        <f t="shared" si="478"/>
        <v>14.344333333333333</v>
      </c>
    </row>
    <row r="30615" spans="1:5" x14ac:dyDescent="0.2">
      <c r="A30615">
        <v>911.12</v>
      </c>
      <c r="B30615">
        <v>17.748999999999999</v>
      </c>
      <c r="C30615">
        <v>14.502000000000001</v>
      </c>
      <c r="D30615">
        <v>11.231</v>
      </c>
      <c r="E30615">
        <f t="shared" si="478"/>
        <v>14.494</v>
      </c>
    </row>
    <row r="30616" spans="1:5" x14ac:dyDescent="0.2">
      <c r="A30616">
        <v>911.13</v>
      </c>
      <c r="B30616">
        <v>17.951000000000001</v>
      </c>
      <c r="C30616">
        <v>14.657</v>
      </c>
      <c r="D30616">
        <v>11.43</v>
      </c>
      <c r="E30616">
        <f t="shared" si="478"/>
        <v>14.679333333333334</v>
      </c>
    </row>
    <row r="30617" spans="1:5" x14ac:dyDescent="0.2">
      <c r="A30617">
        <v>911.14</v>
      </c>
      <c r="B30617">
        <v>18.071000000000002</v>
      </c>
      <c r="C30617">
        <v>14.738</v>
      </c>
      <c r="D30617">
        <v>11.435</v>
      </c>
      <c r="E30617">
        <f t="shared" si="478"/>
        <v>14.747999999999999</v>
      </c>
    </row>
    <row r="30618" spans="1:5" x14ac:dyDescent="0.2">
      <c r="A30618">
        <v>911.15</v>
      </c>
      <c r="B30618">
        <v>18.117000000000001</v>
      </c>
      <c r="C30618">
        <v>14.728</v>
      </c>
      <c r="D30618">
        <v>11.468999999999999</v>
      </c>
      <c r="E30618">
        <f t="shared" si="478"/>
        <v>14.771333333333333</v>
      </c>
    </row>
    <row r="30619" spans="1:5" x14ac:dyDescent="0.2">
      <c r="A30619">
        <v>911.16</v>
      </c>
      <c r="B30619">
        <v>18.018000000000001</v>
      </c>
      <c r="C30619">
        <v>14.605</v>
      </c>
      <c r="D30619">
        <v>11.456</v>
      </c>
      <c r="E30619">
        <f t="shared" si="478"/>
        <v>14.693000000000003</v>
      </c>
    </row>
    <row r="30620" spans="1:5" x14ac:dyDescent="0.2">
      <c r="A30620">
        <v>911.17</v>
      </c>
      <c r="B30620">
        <v>17.940999999999999</v>
      </c>
      <c r="C30620">
        <v>14.558999999999999</v>
      </c>
      <c r="D30620">
        <v>11.340999999999999</v>
      </c>
      <c r="E30620">
        <f t="shared" si="478"/>
        <v>14.613666666666667</v>
      </c>
    </row>
    <row r="30621" spans="1:5" x14ac:dyDescent="0.2">
      <c r="A30621">
        <v>911.18</v>
      </c>
      <c r="B30621">
        <v>18.026</v>
      </c>
      <c r="C30621">
        <v>14.667</v>
      </c>
      <c r="D30621">
        <v>11.378</v>
      </c>
      <c r="E30621">
        <f t="shared" si="478"/>
        <v>14.690333333333333</v>
      </c>
    </row>
    <row r="30622" spans="1:5" x14ac:dyDescent="0.2">
      <c r="A30622">
        <v>911.19</v>
      </c>
      <c r="B30622">
        <v>18.047000000000001</v>
      </c>
      <c r="C30622">
        <v>14.67</v>
      </c>
      <c r="D30622">
        <v>11.489000000000001</v>
      </c>
      <c r="E30622">
        <f t="shared" si="478"/>
        <v>14.735333333333335</v>
      </c>
    </row>
    <row r="30623" spans="1:5" x14ac:dyDescent="0.2">
      <c r="A30623">
        <v>911.2</v>
      </c>
      <c r="B30623">
        <v>17.992000000000001</v>
      </c>
      <c r="C30623">
        <v>14.603</v>
      </c>
      <c r="D30623">
        <v>11.369</v>
      </c>
      <c r="E30623">
        <f t="shared" si="478"/>
        <v>14.654666666666666</v>
      </c>
    </row>
    <row r="30624" spans="1:5" x14ac:dyDescent="0.2">
      <c r="A30624">
        <v>911.21</v>
      </c>
      <c r="B30624">
        <v>18.012</v>
      </c>
      <c r="C30624">
        <v>14.606</v>
      </c>
      <c r="D30624">
        <v>11.332000000000001</v>
      </c>
      <c r="E30624">
        <f t="shared" si="478"/>
        <v>14.65</v>
      </c>
    </row>
    <row r="30625" spans="1:5" x14ac:dyDescent="0.2">
      <c r="A30625">
        <v>911.22</v>
      </c>
      <c r="B30625">
        <v>18.009</v>
      </c>
      <c r="C30625">
        <v>14.638999999999999</v>
      </c>
      <c r="D30625">
        <v>11.365</v>
      </c>
      <c r="E30625">
        <f t="shared" si="478"/>
        <v>14.670999999999999</v>
      </c>
    </row>
    <row r="30626" spans="1:5" x14ac:dyDescent="0.2">
      <c r="A30626">
        <v>911.23</v>
      </c>
      <c r="B30626">
        <v>18.042999999999999</v>
      </c>
      <c r="C30626">
        <v>14.669</v>
      </c>
      <c r="D30626">
        <v>11.393000000000001</v>
      </c>
      <c r="E30626">
        <f t="shared" si="478"/>
        <v>14.701666666666668</v>
      </c>
    </row>
    <row r="30627" spans="1:5" x14ac:dyDescent="0.2">
      <c r="A30627">
        <v>911.24</v>
      </c>
      <c r="B30627">
        <v>18.175000000000001</v>
      </c>
      <c r="C30627">
        <v>14.805</v>
      </c>
      <c r="D30627">
        <v>11.478</v>
      </c>
      <c r="E30627">
        <f t="shared" si="478"/>
        <v>14.819333333333335</v>
      </c>
    </row>
    <row r="30628" spans="1:5" x14ac:dyDescent="0.2">
      <c r="A30628">
        <v>911.25</v>
      </c>
      <c r="B30628">
        <v>18.184999999999999</v>
      </c>
      <c r="C30628">
        <v>14.728</v>
      </c>
      <c r="D30628">
        <v>11.428000000000001</v>
      </c>
      <c r="E30628">
        <f t="shared" si="478"/>
        <v>14.780333333333331</v>
      </c>
    </row>
    <row r="30629" spans="1:5" x14ac:dyDescent="0.2">
      <c r="A30629">
        <v>911.26</v>
      </c>
      <c r="B30629">
        <v>18.149999999999999</v>
      </c>
      <c r="C30629">
        <v>14.72</v>
      </c>
      <c r="D30629">
        <v>11.42</v>
      </c>
      <c r="E30629">
        <f t="shared" si="478"/>
        <v>14.763333333333334</v>
      </c>
    </row>
    <row r="30630" spans="1:5" x14ac:dyDescent="0.2">
      <c r="A30630">
        <v>911.27</v>
      </c>
      <c r="B30630">
        <v>18.154</v>
      </c>
      <c r="C30630">
        <v>14.766999999999999</v>
      </c>
      <c r="D30630">
        <v>11.513999999999999</v>
      </c>
      <c r="E30630">
        <f t="shared" si="478"/>
        <v>14.811666666666667</v>
      </c>
    </row>
    <row r="30631" spans="1:5" x14ac:dyDescent="0.2">
      <c r="A30631">
        <v>911.28</v>
      </c>
      <c r="B30631">
        <v>18.064</v>
      </c>
      <c r="C30631">
        <v>14.632999999999999</v>
      </c>
      <c r="D30631">
        <v>11.429</v>
      </c>
      <c r="E30631">
        <f t="shared" si="478"/>
        <v>14.708666666666668</v>
      </c>
    </row>
    <row r="30632" spans="1:5" x14ac:dyDescent="0.2">
      <c r="A30632">
        <v>911.29</v>
      </c>
      <c r="B30632">
        <v>17.931000000000001</v>
      </c>
      <c r="C30632">
        <v>14.472</v>
      </c>
      <c r="D30632">
        <v>11.288</v>
      </c>
      <c r="E30632">
        <f t="shared" si="478"/>
        <v>14.563666666666668</v>
      </c>
    </row>
    <row r="30633" spans="1:5" x14ac:dyDescent="0.2">
      <c r="A30633">
        <v>911.3</v>
      </c>
      <c r="B30633">
        <v>17.920000000000002</v>
      </c>
      <c r="C30633">
        <v>14.553000000000001</v>
      </c>
      <c r="D30633">
        <v>11.308999999999999</v>
      </c>
      <c r="E30633">
        <f t="shared" si="478"/>
        <v>14.593999999999999</v>
      </c>
    </row>
    <row r="30634" spans="1:5" x14ac:dyDescent="0.2">
      <c r="A30634">
        <v>911.31</v>
      </c>
      <c r="B30634">
        <v>18.021000000000001</v>
      </c>
      <c r="C30634">
        <v>14.742000000000001</v>
      </c>
      <c r="D30634">
        <v>11.456</v>
      </c>
      <c r="E30634">
        <f t="shared" si="478"/>
        <v>14.73966666666667</v>
      </c>
    </row>
    <row r="30635" spans="1:5" x14ac:dyDescent="0.2">
      <c r="A30635">
        <v>911.32</v>
      </c>
      <c r="B30635">
        <v>18.116</v>
      </c>
      <c r="C30635">
        <v>14.771000000000001</v>
      </c>
      <c r="D30635">
        <v>11.561999999999999</v>
      </c>
      <c r="E30635">
        <f t="shared" si="478"/>
        <v>14.816333333333333</v>
      </c>
    </row>
    <row r="30636" spans="1:5" x14ac:dyDescent="0.2">
      <c r="A30636">
        <v>911.33</v>
      </c>
      <c r="B30636">
        <v>18.161000000000001</v>
      </c>
      <c r="C30636">
        <v>14.768000000000001</v>
      </c>
      <c r="D30636">
        <v>11.487</v>
      </c>
      <c r="E30636">
        <f t="shared" si="478"/>
        <v>14.805333333333335</v>
      </c>
    </row>
    <row r="30637" spans="1:5" x14ac:dyDescent="0.2">
      <c r="A30637">
        <v>911.34</v>
      </c>
      <c r="B30637">
        <v>18.251999999999999</v>
      </c>
      <c r="C30637">
        <v>14.888999999999999</v>
      </c>
      <c r="D30637">
        <v>11.548</v>
      </c>
      <c r="E30637">
        <f t="shared" si="478"/>
        <v>14.896333333333333</v>
      </c>
    </row>
    <row r="30638" spans="1:5" x14ac:dyDescent="0.2">
      <c r="A30638">
        <v>911.35</v>
      </c>
      <c r="B30638">
        <v>18.285</v>
      </c>
      <c r="C30638">
        <v>14.864000000000001</v>
      </c>
      <c r="D30638">
        <v>11.58</v>
      </c>
      <c r="E30638">
        <f t="shared" si="478"/>
        <v>14.909666666666666</v>
      </c>
    </row>
    <row r="30639" spans="1:5" x14ac:dyDescent="0.2">
      <c r="A30639">
        <v>911.36</v>
      </c>
      <c r="B30639">
        <v>18.273</v>
      </c>
      <c r="C30639">
        <v>14.845000000000001</v>
      </c>
      <c r="D30639">
        <v>11.561999999999999</v>
      </c>
      <c r="E30639">
        <f t="shared" si="478"/>
        <v>14.893333333333333</v>
      </c>
    </row>
    <row r="30640" spans="1:5" x14ac:dyDescent="0.2">
      <c r="A30640">
        <v>911.37</v>
      </c>
      <c r="B30640">
        <v>18.303000000000001</v>
      </c>
      <c r="C30640">
        <v>14.904</v>
      </c>
      <c r="D30640">
        <v>11.656000000000001</v>
      </c>
      <c r="E30640">
        <f t="shared" si="478"/>
        <v>14.954333333333333</v>
      </c>
    </row>
    <row r="30641" spans="1:5" x14ac:dyDescent="0.2">
      <c r="A30641">
        <v>911.38</v>
      </c>
      <c r="B30641">
        <v>18.206</v>
      </c>
      <c r="C30641">
        <v>14.743</v>
      </c>
      <c r="D30641">
        <v>11.478</v>
      </c>
      <c r="E30641">
        <f t="shared" si="478"/>
        <v>14.808999999999999</v>
      </c>
    </row>
    <row r="30642" spans="1:5" x14ac:dyDescent="0.2">
      <c r="A30642">
        <v>911.39</v>
      </c>
      <c r="B30642">
        <v>18.149000000000001</v>
      </c>
      <c r="C30642">
        <v>14.811</v>
      </c>
      <c r="D30642">
        <v>11.563000000000001</v>
      </c>
      <c r="E30642">
        <f t="shared" si="478"/>
        <v>14.841000000000001</v>
      </c>
    </row>
    <row r="30643" spans="1:5" x14ac:dyDescent="0.2">
      <c r="A30643">
        <v>911.4</v>
      </c>
      <c r="B30643">
        <v>18.221</v>
      </c>
      <c r="C30643">
        <v>14.88</v>
      </c>
      <c r="D30643">
        <v>11.592000000000001</v>
      </c>
      <c r="E30643">
        <f t="shared" si="478"/>
        <v>14.897666666666666</v>
      </c>
    </row>
    <row r="30644" spans="1:5" x14ac:dyDescent="0.2">
      <c r="A30644">
        <v>911.41</v>
      </c>
      <c r="B30644">
        <v>18.248000000000001</v>
      </c>
      <c r="C30644">
        <v>14.8</v>
      </c>
      <c r="D30644">
        <v>11.593</v>
      </c>
      <c r="E30644">
        <f t="shared" si="478"/>
        <v>14.880333333333335</v>
      </c>
    </row>
    <row r="30645" spans="1:5" x14ac:dyDescent="0.2">
      <c r="A30645">
        <v>911.42</v>
      </c>
      <c r="B30645">
        <v>18.222000000000001</v>
      </c>
      <c r="C30645">
        <v>14.837999999999999</v>
      </c>
      <c r="D30645">
        <v>11.529</v>
      </c>
      <c r="E30645">
        <f t="shared" si="478"/>
        <v>14.863</v>
      </c>
    </row>
    <row r="30646" spans="1:5" x14ac:dyDescent="0.2">
      <c r="A30646">
        <v>911.43</v>
      </c>
      <c r="B30646">
        <v>18.23</v>
      </c>
      <c r="C30646">
        <v>14.832000000000001</v>
      </c>
      <c r="D30646">
        <v>11.605</v>
      </c>
      <c r="E30646">
        <f t="shared" si="478"/>
        <v>14.889000000000001</v>
      </c>
    </row>
    <row r="30647" spans="1:5" x14ac:dyDescent="0.2">
      <c r="A30647">
        <v>911.44</v>
      </c>
      <c r="B30647">
        <v>18.183</v>
      </c>
      <c r="C30647">
        <v>14.773</v>
      </c>
      <c r="D30647">
        <v>11.554</v>
      </c>
      <c r="E30647">
        <f t="shared" si="478"/>
        <v>14.836666666666668</v>
      </c>
    </row>
    <row r="30648" spans="1:5" x14ac:dyDescent="0.2">
      <c r="A30648">
        <v>911.45</v>
      </c>
      <c r="B30648">
        <v>18.169</v>
      </c>
      <c r="C30648">
        <v>14.776999999999999</v>
      </c>
      <c r="D30648">
        <v>11.538</v>
      </c>
      <c r="E30648">
        <f t="shared" si="478"/>
        <v>14.827999999999998</v>
      </c>
    </row>
    <row r="30649" spans="1:5" x14ac:dyDescent="0.2">
      <c r="A30649">
        <v>911.46</v>
      </c>
      <c r="B30649">
        <v>18.212</v>
      </c>
      <c r="C30649">
        <v>14.853999999999999</v>
      </c>
      <c r="D30649">
        <v>11.601000000000001</v>
      </c>
      <c r="E30649">
        <f t="shared" si="478"/>
        <v>14.889000000000001</v>
      </c>
    </row>
    <row r="30650" spans="1:5" x14ac:dyDescent="0.2">
      <c r="A30650">
        <v>911.47</v>
      </c>
      <c r="B30650">
        <v>18.199000000000002</v>
      </c>
      <c r="C30650">
        <v>14.827</v>
      </c>
      <c r="D30650">
        <v>11.629</v>
      </c>
      <c r="E30650">
        <f t="shared" si="478"/>
        <v>14.885</v>
      </c>
    </row>
    <row r="30651" spans="1:5" x14ac:dyDescent="0.2">
      <c r="A30651">
        <v>911.48</v>
      </c>
      <c r="B30651">
        <v>18.100999999999999</v>
      </c>
      <c r="C30651">
        <v>14.705</v>
      </c>
      <c r="D30651">
        <v>11.507999999999999</v>
      </c>
      <c r="E30651">
        <f t="shared" si="478"/>
        <v>14.771333333333331</v>
      </c>
    </row>
    <row r="30652" spans="1:5" x14ac:dyDescent="0.2">
      <c r="A30652">
        <v>911.49</v>
      </c>
      <c r="B30652">
        <v>18.050999999999998</v>
      </c>
      <c r="C30652">
        <v>14.686</v>
      </c>
      <c r="D30652">
        <v>11.474</v>
      </c>
      <c r="E30652">
        <f t="shared" si="478"/>
        <v>14.737</v>
      </c>
    </row>
    <row r="30653" spans="1:5" x14ac:dyDescent="0.2">
      <c r="A30653">
        <v>911.5</v>
      </c>
      <c r="B30653">
        <v>18.111000000000001</v>
      </c>
      <c r="C30653">
        <v>14.794</v>
      </c>
      <c r="D30653">
        <v>11.497</v>
      </c>
      <c r="E30653">
        <f t="shared" si="478"/>
        <v>14.800666666666666</v>
      </c>
    </row>
    <row r="30654" spans="1:5" x14ac:dyDescent="0.2">
      <c r="A30654">
        <v>911.51</v>
      </c>
      <c r="B30654">
        <v>18.111999999999998</v>
      </c>
      <c r="C30654">
        <v>14.673999999999999</v>
      </c>
      <c r="D30654">
        <v>11.488</v>
      </c>
      <c r="E30654">
        <f t="shared" si="478"/>
        <v>14.758000000000001</v>
      </c>
    </row>
    <row r="30655" spans="1:5" x14ac:dyDescent="0.2">
      <c r="A30655">
        <v>911.52</v>
      </c>
      <c r="B30655">
        <v>17.991</v>
      </c>
      <c r="C30655">
        <v>14.544</v>
      </c>
      <c r="D30655">
        <v>11.345000000000001</v>
      </c>
      <c r="E30655">
        <f t="shared" si="478"/>
        <v>14.626666666666665</v>
      </c>
    </row>
    <row r="30656" spans="1:5" x14ac:dyDescent="0.2">
      <c r="A30656">
        <v>911.53</v>
      </c>
      <c r="B30656">
        <v>17.965</v>
      </c>
      <c r="C30656">
        <v>14.608000000000001</v>
      </c>
      <c r="D30656">
        <v>11.365</v>
      </c>
      <c r="E30656">
        <f t="shared" si="478"/>
        <v>14.646000000000001</v>
      </c>
    </row>
    <row r="30657" spans="1:5" x14ac:dyDescent="0.2">
      <c r="A30657">
        <v>911.54</v>
      </c>
      <c r="B30657">
        <v>18.045999999999999</v>
      </c>
      <c r="C30657">
        <v>14.678000000000001</v>
      </c>
      <c r="D30657">
        <v>11.455</v>
      </c>
      <c r="E30657">
        <f t="shared" si="478"/>
        <v>14.726333333333335</v>
      </c>
    </row>
    <row r="30658" spans="1:5" x14ac:dyDescent="0.2">
      <c r="A30658">
        <v>911.55</v>
      </c>
      <c r="B30658">
        <v>18.09</v>
      </c>
      <c r="C30658">
        <v>14.727</v>
      </c>
      <c r="D30658">
        <v>11.507</v>
      </c>
      <c r="E30658">
        <f t="shared" si="478"/>
        <v>14.774666666666667</v>
      </c>
    </row>
    <row r="30659" spans="1:5" x14ac:dyDescent="0.2">
      <c r="A30659">
        <v>911.56</v>
      </c>
      <c r="B30659">
        <v>18.065000000000001</v>
      </c>
      <c r="C30659">
        <v>14.654</v>
      </c>
      <c r="D30659">
        <v>11.475</v>
      </c>
      <c r="E30659">
        <f t="shared" ref="E30659:E30722" si="479">(SUM($B30659:$D30659))/3</f>
        <v>14.731333333333334</v>
      </c>
    </row>
    <row r="30660" spans="1:5" x14ac:dyDescent="0.2">
      <c r="A30660">
        <v>911.57</v>
      </c>
      <c r="B30660">
        <v>18.117999999999999</v>
      </c>
      <c r="C30660">
        <v>14.742000000000001</v>
      </c>
      <c r="D30660">
        <v>11.49</v>
      </c>
      <c r="E30660">
        <f t="shared" si="479"/>
        <v>14.783333333333333</v>
      </c>
    </row>
    <row r="30661" spans="1:5" x14ac:dyDescent="0.2">
      <c r="A30661">
        <v>911.58</v>
      </c>
      <c r="B30661">
        <v>18.143000000000001</v>
      </c>
      <c r="C30661">
        <v>14.73</v>
      </c>
      <c r="D30661">
        <v>11.538</v>
      </c>
      <c r="E30661">
        <f t="shared" si="479"/>
        <v>14.803666666666667</v>
      </c>
    </row>
    <row r="30662" spans="1:5" x14ac:dyDescent="0.2">
      <c r="A30662">
        <v>911.59</v>
      </c>
      <c r="B30662">
        <v>18.094000000000001</v>
      </c>
      <c r="C30662">
        <v>14.692</v>
      </c>
      <c r="D30662">
        <v>11.439</v>
      </c>
      <c r="E30662">
        <f t="shared" si="479"/>
        <v>14.741666666666667</v>
      </c>
    </row>
    <row r="30663" spans="1:5" x14ac:dyDescent="0.2">
      <c r="A30663">
        <v>911.6</v>
      </c>
      <c r="B30663">
        <v>18.082000000000001</v>
      </c>
      <c r="C30663">
        <v>14.651999999999999</v>
      </c>
      <c r="D30663">
        <v>11.455</v>
      </c>
      <c r="E30663">
        <f t="shared" si="479"/>
        <v>14.729666666666667</v>
      </c>
    </row>
    <row r="30664" spans="1:5" x14ac:dyDescent="0.2">
      <c r="A30664">
        <v>911.61</v>
      </c>
      <c r="B30664">
        <v>18.081</v>
      </c>
      <c r="C30664">
        <v>14.675000000000001</v>
      </c>
      <c r="D30664">
        <v>11.417999999999999</v>
      </c>
      <c r="E30664">
        <f t="shared" si="479"/>
        <v>14.724666666666666</v>
      </c>
    </row>
    <row r="30665" spans="1:5" x14ac:dyDescent="0.2">
      <c r="A30665">
        <v>911.62</v>
      </c>
      <c r="B30665">
        <v>18.114000000000001</v>
      </c>
      <c r="C30665">
        <v>14.757999999999999</v>
      </c>
      <c r="D30665">
        <v>11.49</v>
      </c>
      <c r="E30665">
        <f t="shared" si="479"/>
        <v>14.787333333333335</v>
      </c>
    </row>
    <row r="30666" spans="1:5" x14ac:dyDescent="0.2">
      <c r="A30666">
        <v>911.63</v>
      </c>
      <c r="B30666">
        <v>18.167999999999999</v>
      </c>
      <c r="C30666">
        <v>14.829000000000001</v>
      </c>
      <c r="D30666">
        <v>11.573</v>
      </c>
      <c r="E30666">
        <f t="shared" si="479"/>
        <v>14.856666666666667</v>
      </c>
    </row>
    <row r="30667" spans="1:5" x14ac:dyDescent="0.2">
      <c r="A30667">
        <v>911.64</v>
      </c>
      <c r="B30667">
        <v>18.094999999999999</v>
      </c>
      <c r="C30667">
        <v>14.688000000000001</v>
      </c>
      <c r="D30667">
        <v>11.505000000000001</v>
      </c>
      <c r="E30667">
        <f t="shared" si="479"/>
        <v>14.762666666666668</v>
      </c>
    </row>
    <row r="30668" spans="1:5" x14ac:dyDescent="0.2">
      <c r="A30668">
        <v>911.65</v>
      </c>
      <c r="B30668">
        <v>18.059000000000001</v>
      </c>
      <c r="C30668">
        <v>14.787000000000001</v>
      </c>
      <c r="D30668">
        <v>11.53</v>
      </c>
      <c r="E30668">
        <f t="shared" si="479"/>
        <v>14.792000000000002</v>
      </c>
    </row>
    <row r="30669" spans="1:5" x14ac:dyDescent="0.2">
      <c r="A30669">
        <v>911.66</v>
      </c>
      <c r="B30669">
        <v>18.111999999999998</v>
      </c>
      <c r="C30669">
        <v>14.81</v>
      </c>
      <c r="D30669">
        <v>11.596</v>
      </c>
      <c r="E30669">
        <f t="shared" si="479"/>
        <v>14.839333333333334</v>
      </c>
    </row>
    <row r="30670" spans="1:5" x14ac:dyDescent="0.2">
      <c r="A30670">
        <v>911.67</v>
      </c>
      <c r="B30670">
        <v>18.032</v>
      </c>
      <c r="C30670">
        <v>14.653</v>
      </c>
      <c r="D30670">
        <v>11.503</v>
      </c>
      <c r="E30670">
        <f t="shared" si="479"/>
        <v>14.729333333333335</v>
      </c>
    </row>
    <row r="30671" spans="1:5" x14ac:dyDescent="0.2">
      <c r="A30671">
        <v>911.68</v>
      </c>
      <c r="B30671">
        <v>18.029</v>
      </c>
      <c r="C30671">
        <v>14.673999999999999</v>
      </c>
      <c r="D30671">
        <v>11.433999999999999</v>
      </c>
      <c r="E30671">
        <f t="shared" si="479"/>
        <v>14.712333333333333</v>
      </c>
    </row>
    <row r="30672" spans="1:5" x14ac:dyDescent="0.2">
      <c r="A30672">
        <v>911.69</v>
      </c>
      <c r="B30672">
        <v>18.152000000000001</v>
      </c>
      <c r="C30672">
        <v>14.804</v>
      </c>
      <c r="D30672">
        <v>11.474</v>
      </c>
      <c r="E30672">
        <f t="shared" si="479"/>
        <v>14.810000000000002</v>
      </c>
    </row>
    <row r="30673" spans="1:5" x14ac:dyDescent="0.2">
      <c r="A30673">
        <v>911.7</v>
      </c>
      <c r="B30673">
        <v>18.14</v>
      </c>
      <c r="C30673">
        <v>14.715</v>
      </c>
      <c r="D30673">
        <v>11.542999999999999</v>
      </c>
      <c r="E30673">
        <f t="shared" si="479"/>
        <v>14.799333333333335</v>
      </c>
    </row>
    <row r="30674" spans="1:5" x14ac:dyDescent="0.2">
      <c r="A30674">
        <v>911.71</v>
      </c>
      <c r="B30674">
        <v>17.882999999999999</v>
      </c>
      <c r="C30674">
        <v>14.398999999999999</v>
      </c>
      <c r="D30674">
        <v>11.272</v>
      </c>
      <c r="E30674">
        <f t="shared" si="479"/>
        <v>14.517999999999999</v>
      </c>
    </row>
    <row r="30675" spans="1:5" x14ac:dyDescent="0.2">
      <c r="A30675">
        <v>911.72</v>
      </c>
      <c r="B30675">
        <v>17.681999999999999</v>
      </c>
      <c r="C30675">
        <v>14.282999999999999</v>
      </c>
      <c r="D30675">
        <v>11.169</v>
      </c>
      <c r="E30675">
        <f t="shared" si="479"/>
        <v>14.378</v>
      </c>
    </row>
    <row r="30676" spans="1:5" x14ac:dyDescent="0.2">
      <c r="A30676">
        <v>911.73</v>
      </c>
      <c r="B30676">
        <v>17.655999999999999</v>
      </c>
      <c r="C30676">
        <v>14.347</v>
      </c>
      <c r="D30676">
        <v>11.157</v>
      </c>
      <c r="E30676">
        <f t="shared" si="479"/>
        <v>14.386666666666665</v>
      </c>
    </row>
    <row r="30677" spans="1:5" x14ac:dyDescent="0.2">
      <c r="A30677">
        <v>911.74</v>
      </c>
      <c r="B30677">
        <v>17.780999999999999</v>
      </c>
      <c r="C30677">
        <v>14.428000000000001</v>
      </c>
      <c r="D30677">
        <v>11.224</v>
      </c>
      <c r="E30677">
        <f t="shared" si="479"/>
        <v>14.47766666666667</v>
      </c>
    </row>
    <row r="30678" spans="1:5" x14ac:dyDescent="0.2">
      <c r="A30678">
        <v>911.75</v>
      </c>
      <c r="B30678">
        <v>17.827000000000002</v>
      </c>
      <c r="C30678">
        <v>14.455</v>
      </c>
      <c r="D30678">
        <v>11.238</v>
      </c>
      <c r="E30678">
        <f t="shared" si="479"/>
        <v>14.506666666666668</v>
      </c>
    </row>
    <row r="30679" spans="1:5" x14ac:dyDescent="0.2">
      <c r="A30679">
        <v>911.76</v>
      </c>
      <c r="B30679">
        <v>17.794</v>
      </c>
      <c r="C30679">
        <v>14.423</v>
      </c>
      <c r="D30679">
        <v>11.188000000000001</v>
      </c>
      <c r="E30679">
        <f t="shared" si="479"/>
        <v>14.468333333333334</v>
      </c>
    </row>
    <row r="30680" spans="1:5" x14ac:dyDescent="0.2">
      <c r="A30680">
        <v>911.77</v>
      </c>
      <c r="B30680">
        <v>17.876000000000001</v>
      </c>
      <c r="C30680">
        <v>14.641</v>
      </c>
      <c r="D30680">
        <v>11.351000000000001</v>
      </c>
      <c r="E30680">
        <f t="shared" si="479"/>
        <v>14.622666666666667</v>
      </c>
    </row>
    <row r="30681" spans="1:5" x14ac:dyDescent="0.2">
      <c r="A30681">
        <v>911.78</v>
      </c>
      <c r="B30681">
        <v>18.018999999999998</v>
      </c>
      <c r="C30681">
        <v>14.760999999999999</v>
      </c>
      <c r="D30681">
        <v>11.561999999999999</v>
      </c>
      <c r="E30681">
        <f t="shared" si="479"/>
        <v>14.780666666666667</v>
      </c>
    </row>
    <row r="30682" spans="1:5" x14ac:dyDescent="0.2">
      <c r="A30682">
        <v>911.79</v>
      </c>
      <c r="B30682">
        <v>18.062999999999999</v>
      </c>
      <c r="C30682">
        <v>14.741</v>
      </c>
      <c r="D30682">
        <v>11.554</v>
      </c>
      <c r="E30682">
        <f t="shared" si="479"/>
        <v>14.786000000000001</v>
      </c>
    </row>
    <row r="30683" spans="1:5" x14ac:dyDescent="0.2">
      <c r="A30683">
        <v>911.8</v>
      </c>
      <c r="B30683">
        <v>18.05</v>
      </c>
      <c r="C30683">
        <v>14.696999999999999</v>
      </c>
      <c r="D30683">
        <v>11.504</v>
      </c>
      <c r="E30683">
        <f t="shared" si="479"/>
        <v>14.750333333333332</v>
      </c>
    </row>
    <row r="30684" spans="1:5" x14ac:dyDescent="0.2">
      <c r="A30684">
        <v>911.81</v>
      </c>
      <c r="B30684">
        <v>18.009</v>
      </c>
      <c r="C30684">
        <v>14.621</v>
      </c>
      <c r="D30684">
        <v>11.414</v>
      </c>
      <c r="E30684">
        <f t="shared" si="479"/>
        <v>14.681333333333335</v>
      </c>
    </row>
    <row r="30685" spans="1:5" x14ac:dyDescent="0.2">
      <c r="A30685">
        <v>911.82</v>
      </c>
      <c r="B30685">
        <v>18.004000000000001</v>
      </c>
      <c r="C30685">
        <v>14.673999999999999</v>
      </c>
      <c r="D30685">
        <v>11.420999999999999</v>
      </c>
      <c r="E30685">
        <f t="shared" si="479"/>
        <v>14.699666666666666</v>
      </c>
    </row>
    <row r="30686" spans="1:5" x14ac:dyDescent="0.2">
      <c r="A30686">
        <v>911.83</v>
      </c>
      <c r="B30686">
        <v>18.042000000000002</v>
      </c>
      <c r="C30686">
        <v>14.69</v>
      </c>
      <c r="D30686">
        <v>11.462999999999999</v>
      </c>
      <c r="E30686">
        <f t="shared" si="479"/>
        <v>14.731666666666667</v>
      </c>
    </row>
    <row r="30687" spans="1:5" x14ac:dyDescent="0.2">
      <c r="A30687">
        <v>911.84</v>
      </c>
      <c r="B30687">
        <v>18.100000000000001</v>
      </c>
      <c r="C30687">
        <v>14.72</v>
      </c>
      <c r="D30687">
        <v>11.464</v>
      </c>
      <c r="E30687">
        <f t="shared" si="479"/>
        <v>14.761333333333333</v>
      </c>
    </row>
    <row r="30688" spans="1:5" x14ac:dyDescent="0.2">
      <c r="A30688">
        <v>911.85</v>
      </c>
      <c r="B30688">
        <v>18.103000000000002</v>
      </c>
      <c r="C30688">
        <v>14.768000000000001</v>
      </c>
      <c r="D30688">
        <v>11.545</v>
      </c>
      <c r="E30688">
        <f t="shared" si="479"/>
        <v>14.805333333333335</v>
      </c>
    </row>
    <row r="30689" spans="1:5" x14ac:dyDescent="0.2">
      <c r="A30689">
        <v>911.86</v>
      </c>
      <c r="B30689">
        <v>18.196000000000002</v>
      </c>
      <c r="C30689">
        <v>14.845000000000001</v>
      </c>
      <c r="D30689">
        <v>11.555999999999999</v>
      </c>
      <c r="E30689">
        <f t="shared" si="479"/>
        <v>14.865666666666668</v>
      </c>
    </row>
    <row r="30690" spans="1:5" x14ac:dyDescent="0.2">
      <c r="A30690">
        <v>911.87</v>
      </c>
      <c r="B30690">
        <v>18.277999999999999</v>
      </c>
      <c r="C30690">
        <v>14.885999999999999</v>
      </c>
      <c r="D30690">
        <v>11.65</v>
      </c>
      <c r="E30690">
        <f t="shared" si="479"/>
        <v>14.938000000000001</v>
      </c>
    </row>
    <row r="30691" spans="1:5" x14ac:dyDescent="0.2">
      <c r="A30691">
        <v>911.88</v>
      </c>
      <c r="B30691">
        <v>18.151</v>
      </c>
      <c r="C30691">
        <v>14.749000000000001</v>
      </c>
      <c r="D30691">
        <v>11.565</v>
      </c>
      <c r="E30691">
        <f t="shared" si="479"/>
        <v>14.821666666666665</v>
      </c>
    </row>
    <row r="30692" spans="1:5" x14ac:dyDescent="0.2">
      <c r="A30692">
        <v>911.89</v>
      </c>
      <c r="B30692">
        <v>17.994</v>
      </c>
      <c r="C30692">
        <v>14.62</v>
      </c>
      <c r="D30692">
        <v>11.493</v>
      </c>
      <c r="E30692">
        <f t="shared" si="479"/>
        <v>14.702333333333334</v>
      </c>
    </row>
    <row r="30693" spans="1:5" x14ac:dyDescent="0.2">
      <c r="A30693">
        <v>911.9</v>
      </c>
      <c r="B30693">
        <v>17.891999999999999</v>
      </c>
      <c r="C30693">
        <v>14.542999999999999</v>
      </c>
      <c r="D30693">
        <v>11.425000000000001</v>
      </c>
      <c r="E30693">
        <f t="shared" si="479"/>
        <v>14.62</v>
      </c>
    </row>
    <row r="30694" spans="1:5" x14ac:dyDescent="0.2">
      <c r="A30694">
        <v>911.91</v>
      </c>
      <c r="B30694">
        <v>17.795999999999999</v>
      </c>
      <c r="C30694">
        <v>14.465</v>
      </c>
      <c r="D30694">
        <v>11.308</v>
      </c>
      <c r="E30694">
        <f t="shared" si="479"/>
        <v>14.522999999999998</v>
      </c>
    </row>
    <row r="30695" spans="1:5" x14ac:dyDescent="0.2">
      <c r="A30695">
        <v>911.92</v>
      </c>
      <c r="B30695">
        <v>17.86</v>
      </c>
      <c r="C30695">
        <v>14.565</v>
      </c>
      <c r="D30695">
        <v>11.419</v>
      </c>
      <c r="E30695">
        <f t="shared" si="479"/>
        <v>14.614666666666665</v>
      </c>
    </row>
    <row r="30696" spans="1:5" x14ac:dyDescent="0.2">
      <c r="A30696">
        <v>911.93</v>
      </c>
      <c r="B30696">
        <v>17.920999999999999</v>
      </c>
      <c r="C30696">
        <v>14.542</v>
      </c>
      <c r="D30696">
        <v>11.412000000000001</v>
      </c>
      <c r="E30696">
        <f t="shared" si="479"/>
        <v>14.625</v>
      </c>
    </row>
    <row r="30697" spans="1:5" x14ac:dyDescent="0.2">
      <c r="A30697">
        <v>911.94</v>
      </c>
      <c r="B30697">
        <v>17.974</v>
      </c>
      <c r="C30697">
        <v>14.599</v>
      </c>
      <c r="D30697">
        <v>11.351000000000001</v>
      </c>
      <c r="E30697">
        <f t="shared" si="479"/>
        <v>14.641333333333334</v>
      </c>
    </row>
    <row r="30698" spans="1:5" x14ac:dyDescent="0.2">
      <c r="A30698">
        <v>911.95</v>
      </c>
      <c r="B30698">
        <v>18.030999999999999</v>
      </c>
      <c r="C30698">
        <v>14.608000000000001</v>
      </c>
      <c r="D30698">
        <v>11.407999999999999</v>
      </c>
      <c r="E30698">
        <f t="shared" si="479"/>
        <v>14.682333333333332</v>
      </c>
    </row>
    <row r="30699" spans="1:5" x14ac:dyDescent="0.2">
      <c r="A30699">
        <v>911.96</v>
      </c>
      <c r="B30699">
        <v>17.998999999999999</v>
      </c>
      <c r="C30699">
        <v>14.593999999999999</v>
      </c>
      <c r="D30699">
        <v>11.420999999999999</v>
      </c>
      <c r="E30699">
        <f t="shared" si="479"/>
        <v>14.671333333333331</v>
      </c>
    </row>
    <row r="30700" spans="1:5" x14ac:dyDescent="0.2">
      <c r="A30700">
        <v>911.97</v>
      </c>
      <c r="B30700">
        <v>17.988</v>
      </c>
      <c r="C30700">
        <v>14.613</v>
      </c>
      <c r="D30700">
        <v>11.423999999999999</v>
      </c>
      <c r="E30700">
        <f t="shared" si="479"/>
        <v>14.674999999999999</v>
      </c>
    </row>
    <row r="30701" spans="1:5" x14ac:dyDescent="0.2">
      <c r="A30701">
        <v>911.98</v>
      </c>
      <c r="B30701">
        <v>18.006</v>
      </c>
      <c r="C30701">
        <v>14.645</v>
      </c>
      <c r="D30701">
        <v>11.451000000000001</v>
      </c>
      <c r="E30701">
        <f t="shared" si="479"/>
        <v>14.700666666666665</v>
      </c>
    </row>
    <row r="30702" spans="1:5" x14ac:dyDescent="0.2">
      <c r="A30702">
        <v>911.99</v>
      </c>
      <c r="B30702">
        <v>18.053999999999998</v>
      </c>
      <c r="C30702">
        <v>14.717000000000001</v>
      </c>
      <c r="D30702">
        <v>11.473000000000001</v>
      </c>
      <c r="E30702">
        <f t="shared" si="479"/>
        <v>14.747999999999999</v>
      </c>
    </row>
    <row r="30703" spans="1:5" x14ac:dyDescent="0.2">
      <c r="A30703">
        <v>912</v>
      </c>
      <c r="B30703">
        <v>18.111999999999998</v>
      </c>
      <c r="C30703">
        <v>14.739000000000001</v>
      </c>
      <c r="D30703">
        <v>11.555</v>
      </c>
      <c r="E30703">
        <f t="shared" si="479"/>
        <v>14.802</v>
      </c>
    </row>
    <row r="30704" spans="1:5" x14ac:dyDescent="0.2">
      <c r="A30704">
        <v>912.01</v>
      </c>
      <c r="B30704">
        <v>18.11</v>
      </c>
      <c r="C30704">
        <v>14.706</v>
      </c>
      <c r="D30704">
        <v>11.510999999999999</v>
      </c>
      <c r="E30704">
        <f t="shared" si="479"/>
        <v>14.775666666666666</v>
      </c>
    </row>
    <row r="30705" spans="1:5" x14ac:dyDescent="0.2">
      <c r="A30705">
        <v>912.02</v>
      </c>
      <c r="B30705">
        <v>18.021000000000001</v>
      </c>
      <c r="C30705">
        <v>14.645</v>
      </c>
      <c r="D30705">
        <v>11.475</v>
      </c>
      <c r="E30705">
        <f t="shared" si="479"/>
        <v>14.713666666666667</v>
      </c>
    </row>
    <row r="30706" spans="1:5" x14ac:dyDescent="0.2">
      <c r="A30706">
        <v>912.03</v>
      </c>
      <c r="B30706">
        <v>17.948</v>
      </c>
      <c r="C30706">
        <v>14.581</v>
      </c>
      <c r="D30706">
        <v>11.429</v>
      </c>
      <c r="E30706">
        <f t="shared" si="479"/>
        <v>14.652666666666667</v>
      </c>
    </row>
    <row r="30707" spans="1:5" x14ac:dyDescent="0.2">
      <c r="A30707">
        <v>912.04</v>
      </c>
      <c r="B30707">
        <v>17.896999999999998</v>
      </c>
      <c r="C30707">
        <v>14.571</v>
      </c>
      <c r="D30707">
        <v>11.404</v>
      </c>
      <c r="E30707">
        <f t="shared" si="479"/>
        <v>14.624000000000001</v>
      </c>
    </row>
    <row r="30708" spans="1:5" x14ac:dyDescent="0.2">
      <c r="A30708">
        <v>912.05</v>
      </c>
      <c r="B30708">
        <v>17.986999999999998</v>
      </c>
      <c r="C30708">
        <v>14.739000000000001</v>
      </c>
      <c r="D30708">
        <v>11.515000000000001</v>
      </c>
      <c r="E30708">
        <f t="shared" si="479"/>
        <v>14.747</v>
      </c>
    </row>
    <row r="30709" spans="1:5" x14ac:dyDescent="0.2">
      <c r="A30709">
        <v>912.06</v>
      </c>
      <c r="B30709">
        <v>18.097999999999999</v>
      </c>
      <c r="C30709">
        <v>14.74</v>
      </c>
      <c r="D30709">
        <v>11.497999999999999</v>
      </c>
      <c r="E30709">
        <f t="shared" si="479"/>
        <v>14.778666666666666</v>
      </c>
    </row>
    <row r="30710" spans="1:5" x14ac:dyDescent="0.2">
      <c r="A30710">
        <v>912.07</v>
      </c>
      <c r="B30710">
        <v>18.190999999999999</v>
      </c>
      <c r="C30710">
        <v>14.904</v>
      </c>
      <c r="D30710">
        <v>11.625</v>
      </c>
      <c r="E30710">
        <f t="shared" si="479"/>
        <v>14.906666666666666</v>
      </c>
    </row>
    <row r="30711" spans="1:5" x14ac:dyDescent="0.2">
      <c r="A30711">
        <v>912.08</v>
      </c>
      <c r="B30711">
        <v>18.297999999999998</v>
      </c>
      <c r="C30711">
        <v>14.961</v>
      </c>
      <c r="D30711">
        <v>11.654</v>
      </c>
      <c r="E30711">
        <f t="shared" si="479"/>
        <v>14.970999999999998</v>
      </c>
    </row>
    <row r="30712" spans="1:5" x14ac:dyDescent="0.2">
      <c r="A30712">
        <v>912.09</v>
      </c>
      <c r="B30712">
        <v>18.324000000000002</v>
      </c>
      <c r="C30712">
        <v>14.938000000000001</v>
      </c>
      <c r="D30712">
        <v>11.717000000000001</v>
      </c>
      <c r="E30712">
        <f t="shared" si="479"/>
        <v>14.993</v>
      </c>
    </row>
    <row r="30713" spans="1:5" x14ac:dyDescent="0.2">
      <c r="A30713">
        <v>912.1</v>
      </c>
      <c r="B30713">
        <v>18.303999999999998</v>
      </c>
      <c r="C30713">
        <v>14.961</v>
      </c>
      <c r="D30713">
        <v>11.712999999999999</v>
      </c>
      <c r="E30713">
        <f t="shared" si="479"/>
        <v>14.992666666666667</v>
      </c>
    </row>
    <row r="30714" spans="1:5" x14ac:dyDescent="0.2">
      <c r="A30714">
        <v>912.11</v>
      </c>
      <c r="B30714">
        <v>18.364000000000001</v>
      </c>
      <c r="C30714">
        <v>15.01</v>
      </c>
      <c r="D30714">
        <v>11.79</v>
      </c>
      <c r="E30714">
        <f t="shared" si="479"/>
        <v>15.054666666666668</v>
      </c>
    </row>
    <row r="30715" spans="1:5" x14ac:dyDescent="0.2">
      <c r="A30715">
        <v>912.12</v>
      </c>
      <c r="B30715">
        <v>18.346</v>
      </c>
      <c r="C30715">
        <v>14.93</v>
      </c>
      <c r="D30715">
        <v>11.667</v>
      </c>
      <c r="E30715">
        <f t="shared" si="479"/>
        <v>14.981</v>
      </c>
    </row>
    <row r="30716" spans="1:5" x14ac:dyDescent="0.2">
      <c r="A30716">
        <v>912.13</v>
      </c>
      <c r="B30716">
        <v>18.373999999999999</v>
      </c>
      <c r="C30716">
        <v>15.032</v>
      </c>
      <c r="D30716">
        <v>11.769</v>
      </c>
      <c r="E30716">
        <f t="shared" si="479"/>
        <v>15.058333333333332</v>
      </c>
    </row>
    <row r="30717" spans="1:5" x14ac:dyDescent="0.2">
      <c r="A30717">
        <v>912.14</v>
      </c>
      <c r="B30717">
        <v>18.391999999999999</v>
      </c>
      <c r="C30717">
        <v>14.962</v>
      </c>
      <c r="D30717">
        <v>11.746</v>
      </c>
      <c r="E30717">
        <f t="shared" si="479"/>
        <v>15.033333333333333</v>
      </c>
    </row>
    <row r="30718" spans="1:5" x14ac:dyDescent="0.2">
      <c r="A30718">
        <v>912.15</v>
      </c>
      <c r="B30718">
        <v>18.344999999999999</v>
      </c>
      <c r="C30718">
        <v>14.935</v>
      </c>
      <c r="D30718">
        <v>11.689</v>
      </c>
      <c r="E30718">
        <f t="shared" si="479"/>
        <v>14.989666666666666</v>
      </c>
    </row>
    <row r="30719" spans="1:5" x14ac:dyDescent="0.2">
      <c r="A30719">
        <v>912.16</v>
      </c>
      <c r="B30719">
        <v>18.295999999999999</v>
      </c>
      <c r="C30719">
        <v>14.919</v>
      </c>
      <c r="D30719">
        <v>11.701000000000001</v>
      </c>
      <c r="E30719">
        <f t="shared" si="479"/>
        <v>14.972000000000001</v>
      </c>
    </row>
    <row r="30720" spans="1:5" x14ac:dyDescent="0.2">
      <c r="A30720">
        <v>912.17</v>
      </c>
      <c r="B30720">
        <v>18.338999999999999</v>
      </c>
      <c r="C30720">
        <v>14.997</v>
      </c>
      <c r="D30720">
        <v>11.75</v>
      </c>
      <c r="E30720">
        <f t="shared" si="479"/>
        <v>15.028666666666666</v>
      </c>
    </row>
    <row r="30721" spans="1:5" x14ac:dyDescent="0.2">
      <c r="A30721">
        <v>912.18</v>
      </c>
      <c r="B30721">
        <v>18.335999999999999</v>
      </c>
      <c r="C30721">
        <v>14.891</v>
      </c>
      <c r="D30721">
        <v>11.7</v>
      </c>
      <c r="E30721">
        <f t="shared" si="479"/>
        <v>14.975666666666664</v>
      </c>
    </row>
    <row r="30722" spans="1:5" x14ac:dyDescent="0.2">
      <c r="A30722">
        <v>912.19</v>
      </c>
      <c r="B30722">
        <v>18.251000000000001</v>
      </c>
      <c r="C30722">
        <v>14.827</v>
      </c>
      <c r="D30722">
        <v>11.654999999999999</v>
      </c>
      <c r="E30722">
        <f t="shared" si="479"/>
        <v>14.911000000000001</v>
      </c>
    </row>
    <row r="30723" spans="1:5" x14ac:dyDescent="0.2">
      <c r="A30723">
        <v>912.2</v>
      </c>
      <c r="B30723">
        <v>18.18</v>
      </c>
      <c r="C30723">
        <v>14.82</v>
      </c>
      <c r="D30723">
        <v>11.635</v>
      </c>
      <c r="E30723">
        <f t="shared" ref="E30723:E30786" si="480">(SUM($B30723:$D30723))/3</f>
        <v>14.878333333333332</v>
      </c>
    </row>
    <row r="30724" spans="1:5" x14ac:dyDescent="0.2">
      <c r="A30724">
        <v>912.21</v>
      </c>
      <c r="B30724">
        <v>18.187999999999999</v>
      </c>
      <c r="C30724">
        <v>14.833</v>
      </c>
      <c r="D30724">
        <v>11.613</v>
      </c>
      <c r="E30724">
        <f t="shared" si="480"/>
        <v>14.878</v>
      </c>
    </row>
    <row r="30725" spans="1:5" x14ac:dyDescent="0.2">
      <c r="A30725">
        <v>912.22</v>
      </c>
      <c r="B30725">
        <v>18.181000000000001</v>
      </c>
      <c r="C30725">
        <v>14.842000000000001</v>
      </c>
      <c r="D30725">
        <v>11.677</v>
      </c>
      <c r="E30725">
        <f t="shared" si="480"/>
        <v>14.9</v>
      </c>
    </row>
    <row r="30726" spans="1:5" x14ac:dyDescent="0.2">
      <c r="A30726">
        <v>912.23</v>
      </c>
      <c r="B30726">
        <v>18.172999999999998</v>
      </c>
      <c r="C30726">
        <v>14.773999999999999</v>
      </c>
      <c r="D30726">
        <v>11.608000000000001</v>
      </c>
      <c r="E30726">
        <f t="shared" si="480"/>
        <v>14.851666666666665</v>
      </c>
    </row>
    <row r="30727" spans="1:5" x14ac:dyDescent="0.2">
      <c r="A30727">
        <v>912.24</v>
      </c>
      <c r="B30727">
        <v>18.161999999999999</v>
      </c>
      <c r="C30727">
        <v>14.787000000000001</v>
      </c>
      <c r="D30727">
        <v>11.555</v>
      </c>
      <c r="E30727">
        <f t="shared" si="480"/>
        <v>14.834666666666665</v>
      </c>
    </row>
    <row r="30728" spans="1:5" x14ac:dyDescent="0.2">
      <c r="A30728">
        <v>912.25</v>
      </c>
      <c r="B30728">
        <v>18.213999999999999</v>
      </c>
      <c r="C30728">
        <v>14.835000000000001</v>
      </c>
      <c r="D30728">
        <v>11.608000000000001</v>
      </c>
      <c r="E30728">
        <f t="shared" si="480"/>
        <v>14.885666666666665</v>
      </c>
    </row>
    <row r="30729" spans="1:5" x14ac:dyDescent="0.2">
      <c r="A30729">
        <v>912.26</v>
      </c>
      <c r="B30729">
        <v>18.210999999999999</v>
      </c>
      <c r="C30729">
        <v>14.819000000000001</v>
      </c>
      <c r="D30729">
        <v>11.609</v>
      </c>
      <c r="E30729">
        <f t="shared" si="480"/>
        <v>14.879666666666667</v>
      </c>
    </row>
    <row r="30730" spans="1:5" x14ac:dyDescent="0.2">
      <c r="A30730">
        <v>912.27</v>
      </c>
      <c r="B30730">
        <v>18.210999999999999</v>
      </c>
      <c r="C30730">
        <v>14.904999999999999</v>
      </c>
      <c r="D30730">
        <v>11.670999999999999</v>
      </c>
      <c r="E30730">
        <f t="shared" si="480"/>
        <v>14.929</v>
      </c>
    </row>
    <row r="30731" spans="1:5" x14ac:dyDescent="0.2">
      <c r="A30731">
        <v>912.28</v>
      </c>
      <c r="B30731">
        <v>18.323</v>
      </c>
      <c r="C30731">
        <v>14.975</v>
      </c>
      <c r="D30731">
        <v>11.712</v>
      </c>
      <c r="E30731">
        <f t="shared" si="480"/>
        <v>15.003333333333336</v>
      </c>
    </row>
    <row r="30732" spans="1:5" x14ac:dyDescent="0.2">
      <c r="A30732">
        <v>912.29</v>
      </c>
      <c r="B30732">
        <v>18.294</v>
      </c>
      <c r="C30732">
        <v>14.885</v>
      </c>
      <c r="D30732">
        <v>11.705</v>
      </c>
      <c r="E30732">
        <f t="shared" si="480"/>
        <v>14.961333333333334</v>
      </c>
    </row>
    <row r="30733" spans="1:5" x14ac:dyDescent="0.2">
      <c r="A30733">
        <v>912.3</v>
      </c>
      <c r="B30733">
        <v>18.219000000000001</v>
      </c>
      <c r="C30733">
        <v>14.868</v>
      </c>
      <c r="D30733">
        <v>11.706</v>
      </c>
      <c r="E30733">
        <f t="shared" si="480"/>
        <v>14.931000000000003</v>
      </c>
    </row>
    <row r="30734" spans="1:5" x14ac:dyDescent="0.2">
      <c r="A30734">
        <v>912.31</v>
      </c>
      <c r="B30734">
        <v>18.146999999999998</v>
      </c>
      <c r="C30734">
        <v>14.847</v>
      </c>
      <c r="D30734">
        <v>11.632</v>
      </c>
      <c r="E30734">
        <f t="shared" si="480"/>
        <v>14.875333333333332</v>
      </c>
    </row>
    <row r="30735" spans="1:5" x14ac:dyDescent="0.2">
      <c r="A30735">
        <v>912.32</v>
      </c>
      <c r="B30735">
        <v>18.247</v>
      </c>
      <c r="C30735">
        <v>14.968999999999999</v>
      </c>
      <c r="D30735">
        <v>11.76</v>
      </c>
      <c r="E30735">
        <f t="shared" si="480"/>
        <v>14.991999999999999</v>
      </c>
    </row>
    <row r="30736" spans="1:5" x14ac:dyDescent="0.2">
      <c r="A30736">
        <v>912.33</v>
      </c>
      <c r="B30736">
        <v>18.344000000000001</v>
      </c>
      <c r="C30736">
        <v>15.007</v>
      </c>
      <c r="D30736">
        <v>11.815</v>
      </c>
      <c r="E30736">
        <f t="shared" si="480"/>
        <v>15.055333333333332</v>
      </c>
    </row>
    <row r="30737" spans="1:5" x14ac:dyDescent="0.2">
      <c r="A30737">
        <v>912.34</v>
      </c>
      <c r="B30737">
        <v>18.306999999999999</v>
      </c>
      <c r="C30737">
        <v>14.938000000000001</v>
      </c>
      <c r="D30737">
        <v>11.722</v>
      </c>
      <c r="E30737">
        <f t="shared" si="480"/>
        <v>14.988999999999999</v>
      </c>
    </row>
    <row r="30738" spans="1:5" x14ac:dyDescent="0.2">
      <c r="A30738">
        <v>912.35</v>
      </c>
      <c r="B30738">
        <v>18.303999999999998</v>
      </c>
      <c r="C30738">
        <v>14.942</v>
      </c>
      <c r="D30738">
        <v>11.744999999999999</v>
      </c>
      <c r="E30738">
        <f t="shared" si="480"/>
        <v>14.996999999999998</v>
      </c>
    </row>
    <row r="30739" spans="1:5" x14ac:dyDescent="0.2">
      <c r="A30739">
        <v>912.36</v>
      </c>
      <c r="B30739">
        <v>18.382000000000001</v>
      </c>
      <c r="C30739">
        <v>15.068</v>
      </c>
      <c r="D30739">
        <v>11.753</v>
      </c>
      <c r="E30739">
        <f t="shared" si="480"/>
        <v>15.067666666666668</v>
      </c>
    </row>
    <row r="30740" spans="1:5" x14ac:dyDescent="0.2">
      <c r="A30740">
        <v>912.37</v>
      </c>
      <c r="B30740">
        <v>18.475999999999999</v>
      </c>
      <c r="C30740">
        <v>15.114000000000001</v>
      </c>
      <c r="D30740">
        <v>11.88</v>
      </c>
      <c r="E30740">
        <f t="shared" si="480"/>
        <v>15.156666666666668</v>
      </c>
    </row>
    <row r="30741" spans="1:5" x14ac:dyDescent="0.2">
      <c r="A30741">
        <v>912.38</v>
      </c>
      <c r="B30741">
        <v>18.367000000000001</v>
      </c>
      <c r="C30741">
        <v>14.949</v>
      </c>
      <c r="D30741">
        <v>11.768000000000001</v>
      </c>
      <c r="E30741">
        <f t="shared" si="480"/>
        <v>15.028</v>
      </c>
    </row>
    <row r="30742" spans="1:5" x14ac:dyDescent="0.2">
      <c r="A30742">
        <v>912.39</v>
      </c>
      <c r="B30742">
        <v>18.324999999999999</v>
      </c>
      <c r="C30742">
        <v>14.993</v>
      </c>
      <c r="D30742">
        <v>11.755000000000001</v>
      </c>
      <c r="E30742">
        <f t="shared" si="480"/>
        <v>15.024333333333333</v>
      </c>
    </row>
    <row r="30743" spans="1:5" x14ac:dyDescent="0.2">
      <c r="A30743">
        <v>912.4</v>
      </c>
      <c r="B30743">
        <v>18.381</v>
      </c>
      <c r="C30743">
        <v>15.055</v>
      </c>
      <c r="D30743">
        <v>11.807</v>
      </c>
      <c r="E30743">
        <f t="shared" si="480"/>
        <v>15.081000000000001</v>
      </c>
    </row>
    <row r="30744" spans="1:5" x14ac:dyDescent="0.2">
      <c r="A30744">
        <v>912.41</v>
      </c>
      <c r="B30744">
        <v>18.387</v>
      </c>
      <c r="C30744">
        <v>15.023999999999999</v>
      </c>
      <c r="D30744">
        <v>11.781000000000001</v>
      </c>
      <c r="E30744">
        <f t="shared" si="480"/>
        <v>15.064</v>
      </c>
    </row>
    <row r="30745" spans="1:5" x14ac:dyDescent="0.2">
      <c r="A30745">
        <v>912.42</v>
      </c>
      <c r="B30745">
        <v>18.414999999999999</v>
      </c>
      <c r="C30745">
        <v>15.057</v>
      </c>
      <c r="D30745">
        <v>11.795999999999999</v>
      </c>
      <c r="E30745">
        <f t="shared" si="480"/>
        <v>15.089333333333334</v>
      </c>
    </row>
    <row r="30746" spans="1:5" x14ac:dyDescent="0.2">
      <c r="A30746">
        <v>912.43</v>
      </c>
      <c r="B30746">
        <v>18.416</v>
      </c>
      <c r="C30746">
        <v>15.044</v>
      </c>
      <c r="D30746">
        <v>11.817</v>
      </c>
      <c r="E30746">
        <f t="shared" si="480"/>
        <v>15.092333333333334</v>
      </c>
    </row>
    <row r="30747" spans="1:5" x14ac:dyDescent="0.2">
      <c r="A30747">
        <v>912.44</v>
      </c>
      <c r="B30747">
        <v>18.398</v>
      </c>
      <c r="C30747">
        <v>15.037000000000001</v>
      </c>
      <c r="D30747">
        <v>11.784000000000001</v>
      </c>
      <c r="E30747">
        <f t="shared" si="480"/>
        <v>15.073</v>
      </c>
    </row>
    <row r="30748" spans="1:5" x14ac:dyDescent="0.2">
      <c r="A30748">
        <v>912.45</v>
      </c>
      <c r="B30748">
        <v>18.329000000000001</v>
      </c>
      <c r="C30748">
        <v>14.92</v>
      </c>
      <c r="D30748">
        <v>11.786</v>
      </c>
      <c r="E30748">
        <f t="shared" si="480"/>
        <v>15.011666666666668</v>
      </c>
    </row>
    <row r="30749" spans="1:5" x14ac:dyDescent="0.2">
      <c r="A30749">
        <v>912.46</v>
      </c>
      <c r="B30749">
        <v>18.286000000000001</v>
      </c>
      <c r="C30749">
        <v>14.971</v>
      </c>
      <c r="D30749">
        <v>11.727</v>
      </c>
      <c r="E30749">
        <f t="shared" si="480"/>
        <v>14.994666666666669</v>
      </c>
    </row>
    <row r="30750" spans="1:5" x14ac:dyDescent="0.2">
      <c r="A30750">
        <v>912.47</v>
      </c>
      <c r="B30750">
        <v>18.376999999999999</v>
      </c>
      <c r="C30750">
        <v>15.092000000000001</v>
      </c>
      <c r="D30750">
        <v>11.816000000000001</v>
      </c>
      <c r="E30750">
        <f t="shared" si="480"/>
        <v>15.095000000000001</v>
      </c>
    </row>
    <row r="30751" spans="1:5" x14ac:dyDescent="0.2">
      <c r="A30751">
        <v>912.48</v>
      </c>
      <c r="B30751">
        <v>18.361999999999998</v>
      </c>
      <c r="C30751">
        <v>14.993</v>
      </c>
      <c r="D30751">
        <v>11.798</v>
      </c>
      <c r="E30751">
        <f t="shared" si="480"/>
        <v>15.051</v>
      </c>
    </row>
    <row r="30752" spans="1:5" x14ac:dyDescent="0.2">
      <c r="A30752">
        <v>912.49</v>
      </c>
      <c r="B30752">
        <v>18.271999999999998</v>
      </c>
      <c r="C30752">
        <v>14.901</v>
      </c>
      <c r="D30752">
        <v>11.749000000000001</v>
      </c>
      <c r="E30752">
        <f t="shared" si="480"/>
        <v>14.974000000000002</v>
      </c>
    </row>
    <row r="30753" spans="1:5" x14ac:dyDescent="0.2">
      <c r="A30753">
        <v>912.5</v>
      </c>
      <c r="B30753">
        <v>18.239999999999998</v>
      </c>
      <c r="C30753">
        <v>14.96</v>
      </c>
      <c r="D30753">
        <v>11.679</v>
      </c>
      <c r="E30753">
        <f t="shared" si="480"/>
        <v>14.959666666666669</v>
      </c>
    </row>
    <row r="30754" spans="1:5" x14ac:dyDescent="0.2">
      <c r="A30754">
        <v>912.51</v>
      </c>
      <c r="B30754">
        <v>18.29</v>
      </c>
      <c r="C30754">
        <v>14.989000000000001</v>
      </c>
      <c r="D30754">
        <v>11.794</v>
      </c>
      <c r="E30754">
        <f t="shared" si="480"/>
        <v>15.024333333333331</v>
      </c>
    </row>
    <row r="30755" spans="1:5" x14ac:dyDescent="0.2">
      <c r="A30755">
        <v>912.52</v>
      </c>
      <c r="B30755">
        <v>18.315000000000001</v>
      </c>
      <c r="C30755">
        <v>14.946</v>
      </c>
      <c r="D30755">
        <v>11.737</v>
      </c>
      <c r="E30755">
        <f t="shared" si="480"/>
        <v>14.999333333333334</v>
      </c>
    </row>
    <row r="30756" spans="1:5" x14ac:dyDescent="0.2">
      <c r="A30756">
        <v>912.53</v>
      </c>
      <c r="B30756">
        <v>18.329999999999998</v>
      </c>
      <c r="C30756">
        <v>14.967000000000001</v>
      </c>
      <c r="D30756">
        <v>11.731</v>
      </c>
      <c r="E30756">
        <f t="shared" si="480"/>
        <v>15.009333333333332</v>
      </c>
    </row>
    <row r="30757" spans="1:5" x14ac:dyDescent="0.2">
      <c r="A30757">
        <v>912.54</v>
      </c>
      <c r="B30757">
        <v>18.32</v>
      </c>
      <c r="C30757">
        <v>14.933</v>
      </c>
      <c r="D30757">
        <v>11.744999999999999</v>
      </c>
      <c r="E30757">
        <f t="shared" si="480"/>
        <v>14.999333333333333</v>
      </c>
    </row>
    <row r="30758" spans="1:5" x14ac:dyDescent="0.2">
      <c r="A30758">
        <v>912.55</v>
      </c>
      <c r="B30758">
        <v>18.291</v>
      </c>
      <c r="C30758">
        <v>14.956</v>
      </c>
      <c r="D30758">
        <v>11.747</v>
      </c>
      <c r="E30758">
        <f t="shared" si="480"/>
        <v>14.997999999999999</v>
      </c>
    </row>
    <row r="30759" spans="1:5" x14ac:dyDescent="0.2">
      <c r="A30759">
        <v>912.56</v>
      </c>
      <c r="B30759">
        <v>18.222999999999999</v>
      </c>
      <c r="C30759">
        <v>14.845000000000001</v>
      </c>
      <c r="D30759">
        <v>11.712999999999999</v>
      </c>
      <c r="E30759">
        <f t="shared" si="480"/>
        <v>14.927</v>
      </c>
    </row>
    <row r="30760" spans="1:5" x14ac:dyDescent="0.2">
      <c r="A30760">
        <v>912.57</v>
      </c>
      <c r="B30760">
        <v>18.149000000000001</v>
      </c>
      <c r="C30760">
        <v>14.835000000000001</v>
      </c>
      <c r="D30760">
        <v>11.65</v>
      </c>
      <c r="E30760">
        <f t="shared" si="480"/>
        <v>14.878</v>
      </c>
    </row>
    <row r="30761" spans="1:5" x14ac:dyDescent="0.2">
      <c r="A30761">
        <v>912.58</v>
      </c>
      <c r="B30761">
        <v>18.117000000000001</v>
      </c>
      <c r="C30761">
        <v>14.769</v>
      </c>
      <c r="D30761">
        <v>11.606</v>
      </c>
      <c r="E30761">
        <f t="shared" si="480"/>
        <v>14.830666666666668</v>
      </c>
    </row>
    <row r="30762" spans="1:5" x14ac:dyDescent="0.2">
      <c r="A30762">
        <v>912.59</v>
      </c>
      <c r="B30762">
        <v>18.103000000000002</v>
      </c>
      <c r="C30762">
        <v>14.842000000000001</v>
      </c>
      <c r="D30762">
        <v>11.64</v>
      </c>
      <c r="E30762">
        <f t="shared" si="480"/>
        <v>14.861666666666666</v>
      </c>
    </row>
    <row r="30763" spans="1:5" x14ac:dyDescent="0.2">
      <c r="A30763">
        <v>912.6</v>
      </c>
      <c r="B30763">
        <v>18.195</v>
      </c>
      <c r="C30763">
        <v>14.967000000000001</v>
      </c>
      <c r="D30763">
        <v>11.776999999999999</v>
      </c>
      <c r="E30763">
        <f t="shared" si="480"/>
        <v>14.979666666666667</v>
      </c>
    </row>
    <row r="30764" spans="1:5" x14ac:dyDescent="0.2">
      <c r="A30764">
        <v>912.61</v>
      </c>
      <c r="B30764">
        <v>18.265999999999998</v>
      </c>
      <c r="C30764">
        <v>15.01</v>
      </c>
      <c r="D30764">
        <v>11.807</v>
      </c>
      <c r="E30764">
        <f t="shared" si="480"/>
        <v>15.027666666666667</v>
      </c>
    </row>
    <row r="30765" spans="1:5" x14ac:dyDescent="0.2">
      <c r="A30765">
        <v>912.62</v>
      </c>
      <c r="B30765">
        <v>18.285</v>
      </c>
      <c r="C30765">
        <v>14.992000000000001</v>
      </c>
      <c r="D30765">
        <v>11.862</v>
      </c>
      <c r="E30765">
        <f t="shared" si="480"/>
        <v>15.046333333333335</v>
      </c>
    </row>
    <row r="30766" spans="1:5" x14ac:dyDescent="0.2">
      <c r="A30766">
        <v>912.63</v>
      </c>
      <c r="B30766">
        <v>18.231999999999999</v>
      </c>
      <c r="C30766">
        <v>14.884</v>
      </c>
      <c r="D30766">
        <v>11.795999999999999</v>
      </c>
      <c r="E30766">
        <f t="shared" si="480"/>
        <v>14.970666666666666</v>
      </c>
    </row>
    <row r="30767" spans="1:5" x14ac:dyDescent="0.2">
      <c r="A30767">
        <v>912.64</v>
      </c>
      <c r="B30767">
        <v>18.227</v>
      </c>
      <c r="C30767">
        <v>14.957000000000001</v>
      </c>
      <c r="D30767">
        <v>11.726000000000001</v>
      </c>
      <c r="E30767">
        <f t="shared" si="480"/>
        <v>14.969999999999999</v>
      </c>
    </row>
    <row r="30768" spans="1:5" x14ac:dyDescent="0.2">
      <c r="A30768">
        <v>912.65</v>
      </c>
      <c r="B30768">
        <v>18.297999999999998</v>
      </c>
      <c r="C30768">
        <v>14.965</v>
      </c>
      <c r="D30768">
        <v>11.82</v>
      </c>
      <c r="E30768">
        <f t="shared" si="480"/>
        <v>15.027666666666667</v>
      </c>
    </row>
    <row r="30769" spans="1:5" x14ac:dyDescent="0.2">
      <c r="A30769">
        <v>912.66</v>
      </c>
      <c r="B30769">
        <v>18.41</v>
      </c>
      <c r="C30769">
        <v>15.15</v>
      </c>
      <c r="D30769">
        <v>11.868</v>
      </c>
      <c r="E30769">
        <f t="shared" si="480"/>
        <v>15.142666666666669</v>
      </c>
    </row>
    <row r="30770" spans="1:5" x14ac:dyDescent="0.2">
      <c r="A30770">
        <v>912.67</v>
      </c>
      <c r="B30770">
        <v>18.448</v>
      </c>
      <c r="C30770">
        <v>15.12</v>
      </c>
      <c r="D30770">
        <v>11.901</v>
      </c>
      <c r="E30770">
        <f t="shared" si="480"/>
        <v>15.156333333333331</v>
      </c>
    </row>
    <row r="30771" spans="1:5" x14ac:dyDescent="0.2">
      <c r="A30771">
        <v>912.68</v>
      </c>
      <c r="B30771">
        <v>18.381</v>
      </c>
      <c r="C30771">
        <v>15.026</v>
      </c>
      <c r="D30771">
        <v>11.827999999999999</v>
      </c>
      <c r="E30771">
        <f t="shared" si="480"/>
        <v>15.078333333333333</v>
      </c>
    </row>
    <row r="30772" spans="1:5" x14ac:dyDescent="0.2">
      <c r="A30772">
        <v>912.69</v>
      </c>
      <c r="B30772">
        <v>18.309000000000001</v>
      </c>
      <c r="C30772">
        <v>14.994</v>
      </c>
      <c r="D30772">
        <v>11.821</v>
      </c>
      <c r="E30772">
        <f t="shared" si="480"/>
        <v>15.041333333333332</v>
      </c>
    </row>
    <row r="30773" spans="1:5" x14ac:dyDescent="0.2">
      <c r="A30773">
        <v>912.7</v>
      </c>
      <c r="B30773">
        <v>18.25</v>
      </c>
      <c r="C30773">
        <v>14.946999999999999</v>
      </c>
      <c r="D30773">
        <v>11.77</v>
      </c>
      <c r="E30773">
        <f t="shared" si="480"/>
        <v>14.988999999999999</v>
      </c>
    </row>
    <row r="30774" spans="1:5" x14ac:dyDescent="0.2">
      <c r="A30774">
        <v>912.71</v>
      </c>
      <c r="B30774">
        <v>18.311</v>
      </c>
      <c r="C30774">
        <v>15.079000000000001</v>
      </c>
      <c r="D30774">
        <v>11.85</v>
      </c>
      <c r="E30774">
        <f t="shared" si="480"/>
        <v>15.08</v>
      </c>
    </row>
    <row r="30775" spans="1:5" x14ac:dyDescent="0.2">
      <c r="A30775">
        <v>912.72</v>
      </c>
      <c r="B30775">
        <v>18.344000000000001</v>
      </c>
      <c r="C30775">
        <v>14.987</v>
      </c>
      <c r="D30775">
        <v>11.862</v>
      </c>
      <c r="E30775">
        <f t="shared" si="480"/>
        <v>15.064333333333336</v>
      </c>
    </row>
    <row r="30776" spans="1:5" x14ac:dyDescent="0.2">
      <c r="A30776">
        <v>912.73</v>
      </c>
      <c r="B30776">
        <v>18.231000000000002</v>
      </c>
      <c r="C30776">
        <v>14.91</v>
      </c>
      <c r="D30776">
        <v>11.772</v>
      </c>
      <c r="E30776">
        <f t="shared" si="480"/>
        <v>14.971000000000002</v>
      </c>
    </row>
    <row r="30777" spans="1:5" x14ac:dyDescent="0.2">
      <c r="A30777">
        <v>912.74</v>
      </c>
      <c r="B30777">
        <v>18.204999999999998</v>
      </c>
      <c r="C30777">
        <v>14.879</v>
      </c>
      <c r="D30777">
        <v>11.718999999999999</v>
      </c>
      <c r="E30777">
        <f t="shared" si="480"/>
        <v>14.934333333333333</v>
      </c>
    </row>
    <row r="30778" spans="1:5" x14ac:dyDescent="0.2">
      <c r="A30778">
        <v>912.75</v>
      </c>
      <c r="B30778">
        <v>18.175000000000001</v>
      </c>
      <c r="C30778">
        <v>14.895</v>
      </c>
      <c r="D30778">
        <v>11.657999999999999</v>
      </c>
      <c r="E30778">
        <f t="shared" si="480"/>
        <v>14.909333333333334</v>
      </c>
    </row>
    <row r="30779" spans="1:5" x14ac:dyDescent="0.2">
      <c r="A30779">
        <v>912.76</v>
      </c>
      <c r="B30779">
        <v>18.213000000000001</v>
      </c>
      <c r="C30779">
        <v>14.981999999999999</v>
      </c>
      <c r="D30779">
        <v>11.805</v>
      </c>
      <c r="E30779">
        <f t="shared" si="480"/>
        <v>15</v>
      </c>
    </row>
    <row r="30780" spans="1:5" x14ac:dyDescent="0.2">
      <c r="A30780">
        <v>912.77</v>
      </c>
      <c r="B30780">
        <v>18.204000000000001</v>
      </c>
      <c r="C30780">
        <v>14.936999999999999</v>
      </c>
      <c r="D30780">
        <v>11.747</v>
      </c>
      <c r="E30780">
        <f t="shared" si="480"/>
        <v>14.962666666666665</v>
      </c>
    </row>
    <row r="30781" spans="1:5" x14ac:dyDescent="0.2">
      <c r="A30781">
        <v>912.78</v>
      </c>
      <c r="B30781">
        <v>18.295000000000002</v>
      </c>
      <c r="C30781">
        <v>15.084</v>
      </c>
      <c r="D30781">
        <v>11.814</v>
      </c>
      <c r="E30781">
        <f t="shared" si="480"/>
        <v>15.064333333333336</v>
      </c>
    </row>
    <row r="30782" spans="1:5" x14ac:dyDescent="0.2">
      <c r="A30782">
        <v>912.79</v>
      </c>
      <c r="B30782">
        <v>18.341000000000001</v>
      </c>
      <c r="C30782">
        <v>15.013</v>
      </c>
      <c r="D30782">
        <v>11.785</v>
      </c>
      <c r="E30782">
        <f t="shared" si="480"/>
        <v>15.046333333333331</v>
      </c>
    </row>
    <row r="30783" spans="1:5" x14ac:dyDescent="0.2">
      <c r="A30783">
        <v>912.8</v>
      </c>
      <c r="B30783">
        <v>18.327000000000002</v>
      </c>
      <c r="C30783">
        <v>15.013</v>
      </c>
      <c r="D30783">
        <v>11.813000000000001</v>
      </c>
      <c r="E30783">
        <f t="shared" si="480"/>
        <v>15.051000000000002</v>
      </c>
    </row>
    <row r="30784" spans="1:5" x14ac:dyDescent="0.2">
      <c r="A30784">
        <v>912.81</v>
      </c>
      <c r="B30784">
        <v>18.385000000000002</v>
      </c>
      <c r="C30784">
        <v>15.125</v>
      </c>
      <c r="D30784">
        <v>11.823</v>
      </c>
      <c r="E30784">
        <f t="shared" si="480"/>
        <v>15.111000000000002</v>
      </c>
    </row>
    <row r="30785" spans="1:5" x14ac:dyDescent="0.2">
      <c r="A30785">
        <v>912.82</v>
      </c>
      <c r="B30785">
        <v>18.411000000000001</v>
      </c>
      <c r="C30785">
        <v>15.041</v>
      </c>
      <c r="D30785">
        <v>11.849</v>
      </c>
      <c r="E30785">
        <f t="shared" si="480"/>
        <v>15.100333333333333</v>
      </c>
    </row>
    <row r="30786" spans="1:5" x14ac:dyDescent="0.2">
      <c r="A30786">
        <v>912.83</v>
      </c>
      <c r="B30786">
        <v>18.286999999999999</v>
      </c>
      <c r="C30786">
        <v>14.907</v>
      </c>
      <c r="D30786">
        <v>11.786</v>
      </c>
      <c r="E30786">
        <f t="shared" si="480"/>
        <v>14.993333333333334</v>
      </c>
    </row>
    <row r="30787" spans="1:5" x14ac:dyDescent="0.2">
      <c r="A30787">
        <v>912.84</v>
      </c>
      <c r="B30787">
        <v>18.190999999999999</v>
      </c>
      <c r="C30787">
        <v>14.917</v>
      </c>
      <c r="D30787">
        <v>11.723000000000001</v>
      </c>
      <c r="E30787">
        <f t="shared" ref="E30787:E30850" si="481">(SUM($B30787:$D30787))/3</f>
        <v>14.943666666666665</v>
      </c>
    </row>
    <row r="30788" spans="1:5" x14ac:dyDescent="0.2">
      <c r="A30788">
        <v>912.85</v>
      </c>
      <c r="B30788">
        <v>18.239000000000001</v>
      </c>
      <c r="C30788">
        <v>14.994</v>
      </c>
      <c r="D30788">
        <v>11.833</v>
      </c>
      <c r="E30788">
        <f t="shared" si="481"/>
        <v>15.022</v>
      </c>
    </row>
    <row r="30789" spans="1:5" x14ac:dyDescent="0.2">
      <c r="A30789">
        <v>912.86</v>
      </c>
      <c r="B30789">
        <v>18.213000000000001</v>
      </c>
      <c r="C30789">
        <v>14.948</v>
      </c>
      <c r="D30789">
        <v>11.837999999999999</v>
      </c>
      <c r="E30789">
        <f t="shared" si="481"/>
        <v>14.999666666666668</v>
      </c>
    </row>
    <row r="30790" spans="1:5" x14ac:dyDescent="0.2">
      <c r="A30790">
        <v>912.87</v>
      </c>
      <c r="B30790">
        <v>18.123000000000001</v>
      </c>
      <c r="C30790">
        <v>14.901999999999999</v>
      </c>
      <c r="D30790">
        <v>11.801</v>
      </c>
      <c r="E30790">
        <f t="shared" si="481"/>
        <v>14.942</v>
      </c>
    </row>
    <row r="30791" spans="1:5" x14ac:dyDescent="0.2">
      <c r="A30791">
        <v>912.88</v>
      </c>
      <c r="B30791">
        <v>18.026</v>
      </c>
      <c r="C30791">
        <v>14.677</v>
      </c>
      <c r="D30791">
        <v>11.6</v>
      </c>
      <c r="E30791">
        <f t="shared" si="481"/>
        <v>14.767666666666669</v>
      </c>
    </row>
    <row r="30792" spans="1:5" x14ac:dyDescent="0.2">
      <c r="A30792">
        <v>912.89</v>
      </c>
      <c r="B30792">
        <v>17.952999999999999</v>
      </c>
      <c r="C30792">
        <v>14.722</v>
      </c>
      <c r="D30792">
        <v>11.58</v>
      </c>
      <c r="E30792">
        <f t="shared" si="481"/>
        <v>14.751666666666665</v>
      </c>
    </row>
    <row r="30793" spans="1:5" x14ac:dyDescent="0.2">
      <c r="A30793">
        <v>912.9</v>
      </c>
      <c r="B30793">
        <v>18.042000000000002</v>
      </c>
      <c r="C30793">
        <v>14.766999999999999</v>
      </c>
      <c r="D30793">
        <v>11.647</v>
      </c>
      <c r="E30793">
        <f t="shared" si="481"/>
        <v>14.818666666666665</v>
      </c>
    </row>
    <row r="30794" spans="1:5" x14ac:dyDescent="0.2">
      <c r="A30794">
        <v>912.91</v>
      </c>
      <c r="B30794">
        <v>18.030999999999999</v>
      </c>
      <c r="C30794">
        <v>14.772</v>
      </c>
      <c r="D30794">
        <v>11.593</v>
      </c>
      <c r="E30794">
        <f t="shared" si="481"/>
        <v>14.798666666666668</v>
      </c>
    </row>
    <row r="30795" spans="1:5" x14ac:dyDescent="0.2">
      <c r="A30795">
        <v>912.92</v>
      </c>
      <c r="B30795">
        <v>18.082999999999998</v>
      </c>
      <c r="C30795">
        <v>14.837</v>
      </c>
      <c r="D30795">
        <v>11.646000000000001</v>
      </c>
      <c r="E30795">
        <f t="shared" si="481"/>
        <v>14.855333333333334</v>
      </c>
    </row>
    <row r="30796" spans="1:5" x14ac:dyDescent="0.2">
      <c r="A30796">
        <v>912.93</v>
      </c>
      <c r="B30796">
        <v>18.088999999999999</v>
      </c>
      <c r="C30796">
        <v>14.776999999999999</v>
      </c>
      <c r="D30796">
        <v>11.667</v>
      </c>
      <c r="E30796">
        <f t="shared" si="481"/>
        <v>14.844333333333333</v>
      </c>
    </row>
    <row r="30797" spans="1:5" x14ac:dyDescent="0.2">
      <c r="A30797">
        <v>912.94</v>
      </c>
      <c r="B30797">
        <v>18.001999999999999</v>
      </c>
      <c r="C30797">
        <v>14.750999999999999</v>
      </c>
      <c r="D30797">
        <v>11.622999999999999</v>
      </c>
      <c r="E30797">
        <f t="shared" si="481"/>
        <v>14.792</v>
      </c>
    </row>
    <row r="30798" spans="1:5" x14ac:dyDescent="0.2">
      <c r="A30798">
        <v>912.95</v>
      </c>
      <c r="B30798">
        <v>18.030999999999999</v>
      </c>
      <c r="C30798">
        <v>14.824</v>
      </c>
      <c r="D30798">
        <v>11.692</v>
      </c>
      <c r="E30798">
        <f t="shared" si="481"/>
        <v>14.848999999999998</v>
      </c>
    </row>
    <row r="30799" spans="1:5" x14ac:dyDescent="0.2">
      <c r="A30799">
        <v>912.96</v>
      </c>
      <c r="B30799">
        <v>18.058</v>
      </c>
      <c r="C30799">
        <v>14.785</v>
      </c>
      <c r="D30799">
        <v>11.672000000000001</v>
      </c>
      <c r="E30799">
        <f t="shared" si="481"/>
        <v>14.838333333333333</v>
      </c>
    </row>
    <row r="30800" spans="1:5" x14ac:dyDescent="0.2">
      <c r="A30800">
        <v>912.97</v>
      </c>
      <c r="B30800">
        <v>18.003</v>
      </c>
      <c r="C30800">
        <v>14.760999999999999</v>
      </c>
      <c r="D30800">
        <v>11.664</v>
      </c>
      <c r="E30800">
        <f t="shared" si="481"/>
        <v>14.809333333333333</v>
      </c>
    </row>
    <row r="30801" spans="1:5" x14ac:dyDescent="0.2">
      <c r="A30801">
        <v>912.98</v>
      </c>
      <c r="B30801">
        <v>17.946000000000002</v>
      </c>
      <c r="C30801">
        <v>14.726000000000001</v>
      </c>
      <c r="D30801">
        <v>11.643000000000001</v>
      </c>
      <c r="E30801">
        <f t="shared" si="481"/>
        <v>14.771666666666668</v>
      </c>
    </row>
    <row r="30802" spans="1:5" x14ac:dyDescent="0.2">
      <c r="A30802">
        <v>912.99</v>
      </c>
      <c r="B30802">
        <v>18.029</v>
      </c>
      <c r="C30802">
        <v>14.85</v>
      </c>
      <c r="D30802">
        <v>11.672000000000001</v>
      </c>
      <c r="E30802">
        <f t="shared" si="481"/>
        <v>14.850333333333333</v>
      </c>
    </row>
    <row r="30803" spans="1:5" x14ac:dyDescent="0.2">
      <c r="A30803">
        <v>913</v>
      </c>
      <c r="B30803">
        <v>18.170999999999999</v>
      </c>
      <c r="C30803">
        <v>14.948</v>
      </c>
      <c r="D30803">
        <v>11.784000000000001</v>
      </c>
      <c r="E30803">
        <f t="shared" si="481"/>
        <v>14.967666666666666</v>
      </c>
    </row>
    <row r="30804" spans="1:5" x14ac:dyDescent="0.2">
      <c r="A30804">
        <v>913.01</v>
      </c>
      <c r="B30804">
        <v>18.172000000000001</v>
      </c>
      <c r="C30804">
        <v>14.819000000000001</v>
      </c>
      <c r="D30804">
        <v>11.743</v>
      </c>
      <c r="E30804">
        <f t="shared" si="481"/>
        <v>14.911333333333333</v>
      </c>
    </row>
    <row r="30805" spans="1:5" x14ac:dyDescent="0.2">
      <c r="A30805">
        <v>913.02</v>
      </c>
      <c r="B30805">
        <v>18.073</v>
      </c>
      <c r="C30805">
        <v>14.757</v>
      </c>
      <c r="D30805">
        <v>11.667999999999999</v>
      </c>
      <c r="E30805">
        <f t="shared" si="481"/>
        <v>14.832666666666666</v>
      </c>
    </row>
    <row r="30806" spans="1:5" x14ac:dyDescent="0.2">
      <c r="A30806">
        <v>913.03</v>
      </c>
      <c r="B30806">
        <v>17.954999999999998</v>
      </c>
      <c r="C30806">
        <v>14.625999999999999</v>
      </c>
      <c r="D30806">
        <v>11.601000000000001</v>
      </c>
      <c r="E30806">
        <f t="shared" si="481"/>
        <v>14.727333333333332</v>
      </c>
    </row>
    <row r="30807" spans="1:5" x14ac:dyDescent="0.2">
      <c r="A30807">
        <v>913.04</v>
      </c>
      <c r="B30807">
        <v>17.792999999999999</v>
      </c>
      <c r="C30807">
        <v>14.504</v>
      </c>
      <c r="D30807">
        <v>11.461</v>
      </c>
      <c r="E30807">
        <f t="shared" si="481"/>
        <v>14.585999999999999</v>
      </c>
    </row>
    <row r="30808" spans="1:5" x14ac:dyDescent="0.2">
      <c r="A30808">
        <v>913.05</v>
      </c>
      <c r="B30808">
        <v>17.724</v>
      </c>
      <c r="C30808">
        <v>14.564</v>
      </c>
      <c r="D30808">
        <v>11.445</v>
      </c>
      <c r="E30808">
        <f t="shared" si="481"/>
        <v>14.577666666666666</v>
      </c>
    </row>
    <row r="30809" spans="1:5" x14ac:dyDescent="0.2">
      <c r="A30809">
        <v>913.06</v>
      </c>
      <c r="B30809">
        <v>17.780999999999999</v>
      </c>
      <c r="C30809">
        <v>14.662000000000001</v>
      </c>
      <c r="D30809">
        <v>11.547000000000001</v>
      </c>
      <c r="E30809">
        <f t="shared" si="481"/>
        <v>14.663333333333332</v>
      </c>
    </row>
    <row r="30810" spans="1:5" x14ac:dyDescent="0.2">
      <c r="A30810">
        <v>913.07</v>
      </c>
      <c r="B30810">
        <v>17.963000000000001</v>
      </c>
      <c r="C30810">
        <v>14.817</v>
      </c>
      <c r="D30810">
        <v>11.689</v>
      </c>
      <c r="E30810">
        <f t="shared" si="481"/>
        <v>14.823</v>
      </c>
    </row>
    <row r="30811" spans="1:5" x14ac:dyDescent="0.2">
      <c r="A30811">
        <v>913.08</v>
      </c>
      <c r="B30811">
        <v>18.039000000000001</v>
      </c>
      <c r="C30811">
        <v>14.795999999999999</v>
      </c>
      <c r="D30811">
        <v>11.695</v>
      </c>
      <c r="E30811">
        <f t="shared" si="481"/>
        <v>14.843333333333334</v>
      </c>
    </row>
    <row r="30812" spans="1:5" x14ac:dyDescent="0.2">
      <c r="A30812">
        <v>913.09</v>
      </c>
      <c r="B30812">
        <v>18.045000000000002</v>
      </c>
      <c r="C30812">
        <v>14.834</v>
      </c>
      <c r="D30812">
        <v>11.701000000000001</v>
      </c>
      <c r="E30812">
        <f t="shared" si="481"/>
        <v>14.860000000000001</v>
      </c>
    </row>
    <row r="30813" spans="1:5" x14ac:dyDescent="0.2">
      <c r="A30813">
        <v>913.1</v>
      </c>
      <c r="B30813">
        <v>18.088999999999999</v>
      </c>
      <c r="C30813">
        <v>14.868</v>
      </c>
      <c r="D30813">
        <v>11.709</v>
      </c>
      <c r="E30813">
        <f t="shared" si="481"/>
        <v>14.888666666666666</v>
      </c>
    </row>
    <row r="30814" spans="1:5" x14ac:dyDescent="0.2">
      <c r="A30814">
        <v>913.11</v>
      </c>
      <c r="B30814">
        <v>18.134</v>
      </c>
      <c r="C30814">
        <v>14.917999999999999</v>
      </c>
      <c r="D30814">
        <v>11.721</v>
      </c>
      <c r="E30814">
        <f t="shared" si="481"/>
        <v>14.924333333333331</v>
      </c>
    </row>
    <row r="30815" spans="1:5" x14ac:dyDescent="0.2">
      <c r="A30815">
        <v>913.12</v>
      </c>
      <c r="B30815">
        <v>18.155999999999999</v>
      </c>
      <c r="C30815">
        <v>14.898999999999999</v>
      </c>
      <c r="D30815">
        <v>11.715999999999999</v>
      </c>
      <c r="E30815">
        <f t="shared" si="481"/>
        <v>14.923666666666668</v>
      </c>
    </row>
    <row r="30816" spans="1:5" x14ac:dyDescent="0.2">
      <c r="A30816">
        <v>913.13</v>
      </c>
      <c r="B30816">
        <v>18.170999999999999</v>
      </c>
      <c r="C30816">
        <v>14.894</v>
      </c>
      <c r="D30816">
        <v>11.694000000000001</v>
      </c>
      <c r="E30816">
        <f t="shared" si="481"/>
        <v>14.919666666666666</v>
      </c>
    </row>
    <row r="30817" spans="1:5" x14ac:dyDescent="0.2">
      <c r="A30817">
        <v>913.14</v>
      </c>
      <c r="B30817">
        <v>18.207999999999998</v>
      </c>
      <c r="C30817">
        <v>14.927</v>
      </c>
      <c r="D30817">
        <v>11.673</v>
      </c>
      <c r="E30817">
        <f t="shared" si="481"/>
        <v>14.936</v>
      </c>
    </row>
    <row r="30818" spans="1:5" x14ac:dyDescent="0.2">
      <c r="A30818">
        <v>913.15</v>
      </c>
      <c r="B30818">
        <v>18.27</v>
      </c>
      <c r="C30818">
        <v>15.041</v>
      </c>
      <c r="D30818">
        <v>11.789</v>
      </c>
      <c r="E30818">
        <f t="shared" si="481"/>
        <v>15.033333333333333</v>
      </c>
    </row>
    <row r="30819" spans="1:5" x14ac:dyDescent="0.2">
      <c r="A30819">
        <v>913.16</v>
      </c>
      <c r="B30819">
        <v>18.260000000000002</v>
      </c>
      <c r="C30819">
        <v>14.99</v>
      </c>
      <c r="D30819">
        <v>11.768000000000001</v>
      </c>
      <c r="E30819">
        <f t="shared" si="481"/>
        <v>15.006</v>
      </c>
    </row>
    <row r="30820" spans="1:5" x14ac:dyDescent="0.2">
      <c r="A30820">
        <v>913.17</v>
      </c>
      <c r="B30820">
        <v>18.212</v>
      </c>
      <c r="C30820">
        <v>14.933</v>
      </c>
      <c r="D30820">
        <v>11.763</v>
      </c>
      <c r="E30820">
        <f t="shared" si="481"/>
        <v>14.969333333333331</v>
      </c>
    </row>
    <row r="30821" spans="1:5" x14ac:dyDescent="0.2">
      <c r="A30821">
        <v>913.18</v>
      </c>
      <c r="B30821">
        <v>18.251000000000001</v>
      </c>
      <c r="C30821">
        <v>15.048999999999999</v>
      </c>
      <c r="D30821">
        <v>11.778</v>
      </c>
      <c r="E30821">
        <f t="shared" si="481"/>
        <v>15.025999999999998</v>
      </c>
    </row>
    <row r="30822" spans="1:5" x14ac:dyDescent="0.2">
      <c r="A30822">
        <v>913.19</v>
      </c>
      <c r="B30822">
        <v>18.295999999999999</v>
      </c>
      <c r="C30822">
        <v>14.991</v>
      </c>
      <c r="D30822">
        <v>11.833</v>
      </c>
      <c r="E30822">
        <f t="shared" si="481"/>
        <v>15.04</v>
      </c>
    </row>
    <row r="30823" spans="1:5" x14ac:dyDescent="0.2">
      <c r="A30823">
        <v>913.2</v>
      </c>
      <c r="B30823">
        <v>18.291</v>
      </c>
      <c r="C30823">
        <v>15.03</v>
      </c>
      <c r="D30823">
        <v>11.75</v>
      </c>
      <c r="E30823">
        <f t="shared" si="481"/>
        <v>15.023666666666665</v>
      </c>
    </row>
    <row r="30824" spans="1:5" x14ac:dyDescent="0.2">
      <c r="A30824">
        <v>913.21</v>
      </c>
      <c r="B30824">
        <v>18.37</v>
      </c>
      <c r="C30824">
        <v>15.116</v>
      </c>
      <c r="D30824">
        <v>11.875</v>
      </c>
      <c r="E30824">
        <f t="shared" si="481"/>
        <v>15.120333333333335</v>
      </c>
    </row>
    <row r="30825" spans="1:5" x14ac:dyDescent="0.2">
      <c r="A30825">
        <v>913.22</v>
      </c>
      <c r="B30825">
        <v>18.347999999999999</v>
      </c>
      <c r="C30825">
        <v>15.153</v>
      </c>
      <c r="D30825">
        <v>11.919</v>
      </c>
      <c r="E30825">
        <f t="shared" si="481"/>
        <v>15.14</v>
      </c>
    </row>
    <row r="30826" spans="1:5" x14ac:dyDescent="0.2">
      <c r="A30826">
        <v>913.23</v>
      </c>
      <c r="B30826">
        <v>18.309000000000001</v>
      </c>
      <c r="C30826">
        <v>15.045999999999999</v>
      </c>
      <c r="D30826">
        <v>11.858000000000001</v>
      </c>
      <c r="E30826">
        <f t="shared" si="481"/>
        <v>15.071000000000003</v>
      </c>
    </row>
    <row r="30827" spans="1:5" x14ac:dyDescent="0.2">
      <c r="A30827">
        <v>913.24</v>
      </c>
      <c r="B30827">
        <v>18.222999999999999</v>
      </c>
      <c r="C30827">
        <v>14.972</v>
      </c>
      <c r="D30827">
        <v>11.798</v>
      </c>
      <c r="E30827">
        <f t="shared" si="481"/>
        <v>14.997666666666667</v>
      </c>
    </row>
    <row r="30828" spans="1:5" x14ac:dyDescent="0.2">
      <c r="A30828">
        <v>913.25</v>
      </c>
      <c r="B30828">
        <v>18.091999999999999</v>
      </c>
      <c r="C30828">
        <v>14.862</v>
      </c>
      <c r="D30828">
        <v>11.734999999999999</v>
      </c>
      <c r="E30828">
        <f t="shared" si="481"/>
        <v>14.896333333333333</v>
      </c>
    </row>
    <row r="30829" spans="1:5" x14ac:dyDescent="0.2">
      <c r="A30829">
        <v>913.26</v>
      </c>
      <c r="B30829">
        <v>17.91</v>
      </c>
      <c r="C30829">
        <v>14.701000000000001</v>
      </c>
      <c r="D30829">
        <v>11.653</v>
      </c>
      <c r="E30829">
        <f t="shared" si="481"/>
        <v>14.754666666666667</v>
      </c>
    </row>
    <row r="30830" spans="1:5" x14ac:dyDescent="0.2">
      <c r="A30830">
        <v>913.27</v>
      </c>
      <c r="B30830">
        <v>17.829000000000001</v>
      </c>
      <c r="C30830">
        <v>14.715999999999999</v>
      </c>
      <c r="D30830">
        <v>11.573</v>
      </c>
      <c r="E30830">
        <f t="shared" si="481"/>
        <v>14.706000000000001</v>
      </c>
    </row>
    <row r="30831" spans="1:5" x14ac:dyDescent="0.2">
      <c r="A30831">
        <v>913.28</v>
      </c>
      <c r="B30831">
        <v>17.952000000000002</v>
      </c>
      <c r="C30831">
        <v>14.852</v>
      </c>
      <c r="D30831">
        <v>11.686999999999999</v>
      </c>
      <c r="E30831">
        <f t="shared" si="481"/>
        <v>14.830333333333334</v>
      </c>
    </row>
    <row r="30832" spans="1:5" x14ac:dyDescent="0.2">
      <c r="A30832">
        <v>913.29</v>
      </c>
      <c r="B30832">
        <v>18.015000000000001</v>
      </c>
      <c r="C30832">
        <v>14.776999999999999</v>
      </c>
      <c r="D30832">
        <v>11.611000000000001</v>
      </c>
      <c r="E30832">
        <f t="shared" si="481"/>
        <v>14.801000000000002</v>
      </c>
    </row>
    <row r="30833" spans="1:5" x14ac:dyDescent="0.2">
      <c r="A30833">
        <v>913.3</v>
      </c>
      <c r="B30833">
        <v>18.068000000000001</v>
      </c>
      <c r="C30833">
        <v>14.862</v>
      </c>
      <c r="D30833">
        <v>11.659000000000001</v>
      </c>
      <c r="E30833">
        <f t="shared" si="481"/>
        <v>14.863</v>
      </c>
    </row>
    <row r="30834" spans="1:5" x14ac:dyDescent="0.2">
      <c r="A30834">
        <v>913.31</v>
      </c>
      <c r="B30834">
        <v>18.141999999999999</v>
      </c>
      <c r="C30834">
        <v>14.939</v>
      </c>
      <c r="D30834">
        <v>11.669</v>
      </c>
      <c r="E30834">
        <f t="shared" si="481"/>
        <v>14.916666666666666</v>
      </c>
    </row>
    <row r="30835" spans="1:5" x14ac:dyDescent="0.2">
      <c r="A30835">
        <v>913.32</v>
      </c>
      <c r="B30835">
        <v>18.204000000000001</v>
      </c>
      <c r="C30835">
        <v>15.000999999999999</v>
      </c>
      <c r="D30835">
        <v>11.757999999999999</v>
      </c>
      <c r="E30835">
        <f t="shared" si="481"/>
        <v>14.987666666666664</v>
      </c>
    </row>
    <row r="30836" spans="1:5" x14ac:dyDescent="0.2">
      <c r="A30836">
        <v>913.33</v>
      </c>
      <c r="B30836">
        <v>18.062999999999999</v>
      </c>
      <c r="C30836">
        <v>14.760999999999999</v>
      </c>
      <c r="D30836">
        <v>11.637</v>
      </c>
      <c r="E30836">
        <f t="shared" si="481"/>
        <v>14.820333333333332</v>
      </c>
    </row>
    <row r="30837" spans="1:5" x14ac:dyDescent="0.2">
      <c r="A30837">
        <v>913.34</v>
      </c>
      <c r="B30837">
        <v>17.869</v>
      </c>
      <c r="C30837">
        <v>14.634</v>
      </c>
      <c r="D30837">
        <v>11.481</v>
      </c>
      <c r="E30837">
        <f t="shared" si="481"/>
        <v>14.661333333333333</v>
      </c>
    </row>
    <row r="30838" spans="1:5" x14ac:dyDescent="0.2">
      <c r="A30838">
        <v>913.35</v>
      </c>
      <c r="B30838">
        <v>17.850000000000001</v>
      </c>
      <c r="C30838">
        <v>14.704000000000001</v>
      </c>
      <c r="D30838">
        <v>11.545</v>
      </c>
      <c r="E30838">
        <f t="shared" si="481"/>
        <v>14.699666666666667</v>
      </c>
    </row>
    <row r="30839" spans="1:5" x14ac:dyDescent="0.2">
      <c r="A30839">
        <v>913.36</v>
      </c>
      <c r="B30839">
        <v>17.861000000000001</v>
      </c>
      <c r="C30839">
        <v>14.686</v>
      </c>
      <c r="D30839">
        <v>11.526999999999999</v>
      </c>
      <c r="E30839">
        <f t="shared" si="481"/>
        <v>14.691333333333333</v>
      </c>
    </row>
    <row r="30840" spans="1:5" x14ac:dyDescent="0.2">
      <c r="A30840">
        <v>913.37</v>
      </c>
      <c r="B30840">
        <v>17.843</v>
      </c>
      <c r="C30840">
        <v>14.638999999999999</v>
      </c>
      <c r="D30840">
        <v>11.531000000000001</v>
      </c>
      <c r="E30840">
        <f t="shared" si="481"/>
        <v>14.670999999999999</v>
      </c>
    </row>
    <row r="30841" spans="1:5" x14ac:dyDescent="0.2">
      <c r="A30841">
        <v>913.38</v>
      </c>
      <c r="B30841">
        <v>17.765000000000001</v>
      </c>
      <c r="C30841">
        <v>14.612</v>
      </c>
      <c r="D30841">
        <v>11.502000000000001</v>
      </c>
      <c r="E30841">
        <f t="shared" si="481"/>
        <v>14.626333333333335</v>
      </c>
    </row>
    <row r="30842" spans="1:5" x14ac:dyDescent="0.2">
      <c r="A30842">
        <v>913.39</v>
      </c>
      <c r="B30842">
        <v>17.7</v>
      </c>
      <c r="C30842">
        <v>14.502000000000001</v>
      </c>
      <c r="D30842">
        <v>11.452999999999999</v>
      </c>
      <c r="E30842">
        <f t="shared" si="481"/>
        <v>14.551666666666668</v>
      </c>
    </row>
    <row r="30843" spans="1:5" x14ac:dyDescent="0.2">
      <c r="A30843">
        <v>913.4</v>
      </c>
      <c r="B30843">
        <v>17.533000000000001</v>
      </c>
      <c r="C30843">
        <v>14.332000000000001</v>
      </c>
      <c r="D30843">
        <v>11.292</v>
      </c>
      <c r="E30843">
        <f t="shared" si="481"/>
        <v>14.385666666666667</v>
      </c>
    </row>
    <row r="30844" spans="1:5" x14ac:dyDescent="0.2">
      <c r="A30844">
        <v>913.41</v>
      </c>
      <c r="B30844">
        <v>17.45</v>
      </c>
      <c r="C30844">
        <v>14.345000000000001</v>
      </c>
      <c r="D30844">
        <v>11.289</v>
      </c>
      <c r="E30844">
        <f t="shared" si="481"/>
        <v>14.361333333333334</v>
      </c>
    </row>
    <row r="30845" spans="1:5" x14ac:dyDescent="0.2">
      <c r="A30845">
        <v>913.42</v>
      </c>
      <c r="B30845">
        <v>17.545000000000002</v>
      </c>
      <c r="C30845">
        <v>14.484999999999999</v>
      </c>
      <c r="D30845">
        <v>11.38</v>
      </c>
      <c r="E30845">
        <f t="shared" si="481"/>
        <v>14.47</v>
      </c>
    </row>
    <row r="30846" spans="1:5" x14ac:dyDescent="0.2">
      <c r="A30846">
        <v>913.43</v>
      </c>
      <c r="B30846">
        <v>17.611000000000001</v>
      </c>
      <c r="C30846">
        <v>14.500999999999999</v>
      </c>
      <c r="D30846">
        <v>11.382999999999999</v>
      </c>
      <c r="E30846">
        <f t="shared" si="481"/>
        <v>14.498333333333335</v>
      </c>
    </row>
    <row r="30847" spans="1:5" x14ac:dyDescent="0.2">
      <c r="A30847">
        <v>913.44</v>
      </c>
      <c r="B30847">
        <v>17.681999999999999</v>
      </c>
      <c r="C30847">
        <v>14.539</v>
      </c>
      <c r="D30847">
        <v>11.464</v>
      </c>
      <c r="E30847">
        <f t="shared" si="481"/>
        <v>14.561666666666666</v>
      </c>
    </row>
    <row r="30848" spans="1:5" x14ac:dyDescent="0.2">
      <c r="A30848">
        <v>913.45</v>
      </c>
      <c r="B30848">
        <v>17.736000000000001</v>
      </c>
      <c r="C30848">
        <v>14.617000000000001</v>
      </c>
      <c r="D30848">
        <v>11.452</v>
      </c>
      <c r="E30848">
        <f t="shared" si="481"/>
        <v>14.601666666666667</v>
      </c>
    </row>
    <row r="30849" spans="1:5" x14ac:dyDescent="0.2">
      <c r="A30849">
        <v>913.46</v>
      </c>
      <c r="B30849">
        <v>17.896000000000001</v>
      </c>
      <c r="C30849">
        <v>14.833</v>
      </c>
      <c r="D30849">
        <v>11.641999999999999</v>
      </c>
      <c r="E30849">
        <f t="shared" si="481"/>
        <v>14.790333333333331</v>
      </c>
    </row>
    <row r="30850" spans="1:5" x14ac:dyDescent="0.2">
      <c r="A30850">
        <v>913.47</v>
      </c>
      <c r="B30850">
        <v>18.001999999999999</v>
      </c>
      <c r="C30850">
        <v>14.853</v>
      </c>
      <c r="D30850">
        <v>11.712</v>
      </c>
      <c r="E30850">
        <f t="shared" si="481"/>
        <v>14.855666666666664</v>
      </c>
    </row>
    <row r="30851" spans="1:5" x14ac:dyDescent="0.2">
      <c r="A30851">
        <v>913.48</v>
      </c>
      <c r="B30851">
        <v>18.021999999999998</v>
      </c>
      <c r="C30851">
        <v>14.85</v>
      </c>
      <c r="D30851">
        <v>11.693</v>
      </c>
      <c r="E30851">
        <f t="shared" ref="E30851:E30914" si="482">(SUM($B30851:$D30851))/3</f>
        <v>14.854999999999999</v>
      </c>
    </row>
    <row r="30852" spans="1:5" x14ac:dyDescent="0.2">
      <c r="A30852">
        <v>913.49</v>
      </c>
      <c r="B30852">
        <v>18.07</v>
      </c>
      <c r="C30852">
        <v>14.881</v>
      </c>
      <c r="D30852">
        <v>11.648</v>
      </c>
      <c r="E30852">
        <f t="shared" si="482"/>
        <v>14.866333333333335</v>
      </c>
    </row>
    <row r="30853" spans="1:5" x14ac:dyDescent="0.2">
      <c r="A30853">
        <v>913.5</v>
      </c>
      <c r="B30853">
        <v>18.138999999999999</v>
      </c>
      <c r="C30853">
        <v>14.984</v>
      </c>
      <c r="D30853">
        <v>11.75</v>
      </c>
      <c r="E30853">
        <f t="shared" si="482"/>
        <v>14.957666666666666</v>
      </c>
    </row>
    <row r="30854" spans="1:5" x14ac:dyDescent="0.2">
      <c r="A30854">
        <v>913.51</v>
      </c>
      <c r="B30854">
        <v>18.062999999999999</v>
      </c>
      <c r="C30854">
        <v>14.849</v>
      </c>
      <c r="D30854">
        <v>11.731</v>
      </c>
      <c r="E30854">
        <f t="shared" si="482"/>
        <v>14.881</v>
      </c>
    </row>
    <row r="30855" spans="1:5" x14ac:dyDescent="0.2">
      <c r="A30855">
        <v>913.52</v>
      </c>
      <c r="B30855">
        <v>17.849</v>
      </c>
      <c r="C30855">
        <v>14.669</v>
      </c>
      <c r="D30855">
        <v>11.657999999999999</v>
      </c>
      <c r="E30855">
        <f t="shared" si="482"/>
        <v>14.725333333333333</v>
      </c>
    </row>
    <row r="30856" spans="1:5" x14ac:dyDescent="0.2">
      <c r="A30856">
        <v>913.53</v>
      </c>
      <c r="B30856">
        <v>17.594000000000001</v>
      </c>
      <c r="C30856">
        <v>14.457000000000001</v>
      </c>
      <c r="D30856">
        <v>11.443</v>
      </c>
      <c r="E30856">
        <f t="shared" si="482"/>
        <v>14.497999999999999</v>
      </c>
    </row>
    <row r="30857" spans="1:5" x14ac:dyDescent="0.2">
      <c r="A30857">
        <v>913.54</v>
      </c>
      <c r="B30857">
        <v>17.446999999999999</v>
      </c>
      <c r="C30857">
        <v>14.406000000000001</v>
      </c>
      <c r="D30857">
        <v>11.398999999999999</v>
      </c>
      <c r="E30857">
        <f t="shared" si="482"/>
        <v>14.417333333333334</v>
      </c>
    </row>
    <row r="30858" spans="1:5" x14ac:dyDescent="0.2">
      <c r="A30858">
        <v>913.55</v>
      </c>
      <c r="B30858">
        <v>17.382999999999999</v>
      </c>
      <c r="C30858">
        <v>14.355</v>
      </c>
      <c r="D30858">
        <v>11.321</v>
      </c>
      <c r="E30858">
        <f t="shared" si="482"/>
        <v>14.353</v>
      </c>
    </row>
    <row r="30859" spans="1:5" x14ac:dyDescent="0.2">
      <c r="A30859">
        <v>913.56</v>
      </c>
      <c r="B30859">
        <v>17.503</v>
      </c>
      <c r="C30859">
        <v>14.516</v>
      </c>
      <c r="D30859">
        <v>11.379</v>
      </c>
      <c r="E30859">
        <f t="shared" si="482"/>
        <v>14.465999999999999</v>
      </c>
    </row>
    <row r="30860" spans="1:5" x14ac:dyDescent="0.2">
      <c r="A30860">
        <v>913.57</v>
      </c>
      <c r="B30860">
        <v>17.690999999999999</v>
      </c>
      <c r="C30860">
        <v>14.631</v>
      </c>
      <c r="D30860">
        <v>11.423999999999999</v>
      </c>
      <c r="E30860">
        <f t="shared" si="482"/>
        <v>14.582000000000001</v>
      </c>
    </row>
    <row r="30861" spans="1:5" x14ac:dyDescent="0.2">
      <c r="A30861">
        <v>913.58</v>
      </c>
      <c r="B30861">
        <v>17.792000000000002</v>
      </c>
      <c r="C30861">
        <v>14.696999999999999</v>
      </c>
      <c r="D30861">
        <v>11.516</v>
      </c>
      <c r="E30861">
        <f t="shared" si="482"/>
        <v>14.668333333333335</v>
      </c>
    </row>
    <row r="30862" spans="1:5" x14ac:dyDescent="0.2">
      <c r="A30862">
        <v>913.59</v>
      </c>
      <c r="B30862">
        <v>17.841999999999999</v>
      </c>
      <c r="C30862">
        <v>14.717000000000001</v>
      </c>
      <c r="D30862">
        <v>11.583</v>
      </c>
      <c r="E30862">
        <f t="shared" si="482"/>
        <v>14.713999999999999</v>
      </c>
    </row>
    <row r="30863" spans="1:5" x14ac:dyDescent="0.2">
      <c r="A30863">
        <v>913.6</v>
      </c>
      <c r="B30863">
        <v>17.937999999999999</v>
      </c>
      <c r="C30863">
        <v>14.795</v>
      </c>
      <c r="D30863">
        <v>11.587</v>
      </c>
      <c r="E30863">
        <f t="shared" si="482"/>
        <v>14.773333333333332</v>
      </c>
    </row>
    <row r="30864" spans="1:5" x14ac:dyDescent="0.2">
      <c r="A30864">
        <v>913.61</v>
      </c>
      <c r="B30864">
        <v>18.082000000000001</v>
      </c>
      <c r="C30864">
        <v>14.930999999999999</v>
      </c>
      <c r="D30864">
        <v>11.712999999999999</v>
      </c>
      <c r="E30864">
        <f t="shared" si="482"/>
        <v>14.908666666666667</v>
      </c>
    </row>
    <row r="30865" spans="1:5" x14ac:dyDescent="0.2">
      <c r="A30865">
        <v>913.62</v>
      </c>
      <c r="B30865">
        <v>18.079999999999998</v>
      </c>
      <c r="C30865">
        <v>14.805999999999999</v>
      </c>
      <c r="D30865">
        <v>11.627000000000001</v>
      </c>
      <c r="E30865">
        <f t="shared" si="482"/>
        <v>14.837666666666665</v>
      </c>
    </row>
    <row r="30866" spans="1:5" x14ac:dyDescent="0.2">
      <c r="A30866">
        <v>913.63</v>
      </c>
      <c r="B30866">
        <v>17.959</v>
      </c>
      <c r="C30866">
        <v>14.73</v>
      </c>
      <c r="D30866">
        <v>11.592000000000001</v>
      </c>
      <c r="E30866">
        <f t="shared" si="482"/>
        <v>14.760333333333334</v>
      </c>
    </row>
    <row r="30867" spans="1:5" x14ac:dyDescent="0.2">
      <c r="A30867">
        <v>913.64</v>
      </c>
      <c r="B30867">
        <v>17.928999999999998</v>
      </c>
      <c r="C30867">
        <v>14.765000000000001</v>
      </c>
      <c r="D30867">
        <v>11.548</v>
      </c>
      <c r="E30867">
        <f t="shared" si="482"/>
        <v>14.747333333333335</v>
      </c>
    </row>
    <row r="30868" spans="1:5" x14ac:dyDescent="0.2">
      <c r="A30868">
        <v>913.65</v>
      </c>
      <c r="B30868">
        <v>18.047999999999998</v>
      </c>
      <c r="C30868">
        <v>14.95</v>
      </c>
      <c r="D30868">
        <v>11.752000000000001</v>
      </c>
      <c r="E30868">
        <f t="shared" si="482"/>
        <v>14.916666666666666</v>
      </c>
    </row>
    <row r="30869" spans="1:5" x14ac:dyDescent="0.2">
      <c r="A30869">
        <v>913.66</v>
      </c>
      <c r="B30869">
        <v>18.175999999999998</v>
      </c>
      <c r="C30869">
        <v>15.015000000000001</v>
      </c>
      <c r="D30869">
        <v>11.811</v>
      </c>
      <c r="E30869">
        <f t="shared" si="482"/>
        <v>15.000666666666667</v>
      </c>
    </row>
    <row r="30870" spans="1:5" x14ac:dyDescent="0.2">
      <c r="A30870">
        <v>913.67</v>
      </c>
      <c r="B30870">
        <v>18.216000000000001</v>
      </c>
      <c r="C30870">
        <v>15.025</v>
      </c>
      <c r="D30870">
        <v>11.784000000000001</v>
      </c>
      <c r="E30870">
        <f t="shared" si="482"/>
        <v>15.008333333333333</v>
      </c>
    </row>
    <row r="30871" spans="1:5" x14ac:dyDescent="0.2">
      <c r="A30871">
        <v>913.68</v>
      </c>
      <c r="B30871">
        <v>18.263999999999999</v>
      </c>
      <c r="C30871">
        <v>15.053000000000001</v>
      </c>
      <c r="D30871">
        <v>11.801</v>
      </c>
      <c r="E30871">
        <f t="shared" si="482"/>
        <v>15.039333333333333</v>
      </c>
    </row>
    <row r="30872" spans="1:5" x14ac:dyDescent="0.2">
      <c r="A30872">
        <v>913.69</v>
      </c>
      <c r="B30872">
        <v>18.222000000000001</v>
      </c>
      <c r="C30872">
        <v>15.074999999999999</v>
      </c>
      <c r="D30872">
        <v>11.862</v>
      </c>
      <c r="E30872">
        <f t="shared" si="482"/>
        <v>15.052999999999999</v>
      </c>
    </row>
    <row r="30873" spans="1:5" x14ac:dyDescent="0.2">
      <c r="A30873">
        <v>913.7</v>
      </c>
      <c r="B30873">
        <v>18.167000000000002</v>
      </c>
      <c r="C30873">
        <v>15.089</v>
      </c>
      <c r="D30873">
        <v>11.9</v>
      </c>
      <c r="E30873">
        <f t="shared" si="482"/>
        <v>15.052</v>
      </c>
    </row>
    <row r="30874" spans="1:5" x14ac:dyDescent="0.2">
      <c r="A30874">
        <v>913.71</v>
      </c>
      <c r="B30874">
        <v>18.137</v>
      </c>
      <c r="C30874">
        <v>15.066000000000001</v>
      </c>
      <c r="D30874">
        <v>11.927</v>
      </c>
      <c r="E30874">
        <f t="shared" si="482"/>
        <v>15.043333333333335</v>
      </c>
    </row>
    <row r="30875" spans="1:5" x14ac:dyDescent="0.2">
      <c r="A30875">
        <v>913.72</v>
      </c>
      <c r="B30875">
        <v>18.218</v>
      </c>
      <c r="C30875">
        <v>15.18</v>
      </c>
      <c r="D30875">
        <v>11.993</v>
      </c>
      <c r="E30875">
        <f t="shared" si="482"/>
        <v>15.130333333333333</v>
      </c>
    </row>
    <row r="30876" spans="1:5" x14ac:dyDescent="0.2">
      <c r="A30876">
        <v>913.73</v>
      </c>
      <c r="B30876">
        <v>18.347000000000001</v>
      </c>
      <c r="C30876">
        <v>15.307</v>
      </c>
      <c r="D30876">
        <v>12.073</v>
      </c>
      <c r="E30876">
        <f t="shared" si="482"/>
        <v>15.242333333333335</v>
      </c>
    </row>
    <row r="30877" spans="1:5" x14ac:dyDescent="0.2">
      <c r="A30877">
        <v>913.74</v>
      </c>
      <c r="B30877">
        <v>18.395</v>
      </c>
      <c r="C30877">
        <v>15.217000000000001</v>
      </c>
      <c r="D30877">
        <v>12.036</v>
      </c>
      <c r="E30877">
        <f t="shared" si="482"/>
        <v>15.216000000000001</v>
      </c>
    </row>
    <row r="30878" spans="1:5" x14ac:dyDescent="0.2">
      <c r="A30878">
        <v>913.75</v>
      </c>
      <c r="B30878">
        <v>18.314</v>
      </c>
      <c r="C30878">
        <v>15.108000000000001</v>
      </c>
      <c r="D30878">
        <v>11.913</v>
      </c>
      <c r="E30878">
        <f t="shared" si="482"/>
        <v>15.111666666666665</v>
      </c>
    </row>
    <row r="30879" spans="1:5" x14ac:dyDescent="0.2">
      <c r="A30879">
        <v>913.76</v>
      </c>
      <c r="B30879">
        <v>18.216000000000001</v>
      </c>
      <c r="C30879">
        <v>15.052</v>
      </c>
      <c r="D30879">
        <v>11.819000000000001</v>
      </c>
      <c r="E30879">
        <f t="shared" si="482"/>
        <v>15.029000000000002</v>
      </c>
    </row>
    <row r="30880" spans="1:5" x14ac:dyDescent="0.2">
      <c r="A30880">
        <v>913.77</v>
      </c>
      <c r="B30880">
        <v>18.126999999999999</v>
      </c>
      <c r="C30880">
        <v>14.994</v>
      </c>
      <c r="D30880">
        <v>11.816000000000001</v>
      </c>
      <c r="E30880">
        <f t="shared" si="482"/>
        <v>14.978999999999999</v>
      </c>
    </row>
    <row r="30881" spans="1:5" x14ac:dyDescent="0.2">
      <c r="A30881">
        <v>913.78</v>
      </c>
      <c r="B30881">
        <v>18.044</v>
      </c>
      <c r="C30881">
        <v>14.928000000000001</v>
      </c>
      <c r="D30881">
        <v>11.678000000000001</v>
      </c>
      <c r="E30881">
        <f t="shared" si="482"/>
        <v>14.883333333333335</v>
      </c>
    </row>
    <row r="30882" spans="1:5" x14ac:dyDescent="0.2">
      <c r="A30882">
        <v>913.79</v>
      </c>
      <c r="B30882">
        <v>18.071000000000002</v>
      </c>
      <c r="C30882">
        <v>15.007</v>
      </c>
      <c r="D30882">
        <v>11.784000000000001</v>
      </c>
      <c r="E30882">
        <f t="shared" si="482"/>
        <v>14.954000000000001</v>
      </c>
    </row>
    <row r="30883" spans="1:5" x14ac:dyDescent="0.2">
      <c r="A30883">
        <v>913.8</v>
      </c>
      <c r="B30883">
        <v>18.207999999999998</v>
      </c>
      <c r="C30883">
        <v>15.173</v>
      </c>
      <c r="D30883">
        <v>11.821999999999999</v>
      </c>
      <c r="E30883">
        <f t="shared" si="482"/>
        <v>15.067666666666668</v>
      </c>
    </row>
    <row r="30884" spans="1:5" x14ac:dyDescent="0.2">
      <c r="A30884">
        <v>913.81</v>
      </c>
      <c r="B30884">
        <v>18.170999999999999</v>
      </c>
      <c r="C30884">
        <v>14.903</v>
      </c>
      <c r="D30884">
        <v>11.726000000000001</v>
      </c>
      <c r="E30884">
        <f t="shared" si="482"/>
        <v>14.933333333333332</v>
      </c>
    </row>
    <row r="30885" spans="1:5" x14ac:dyDescent="0.2">
      <c r="A30885">
        <v>913.82</v>
      </c>
      <c r="B30885">
        <v>17.972000000000001</v>
      </c>
      <c r="C30885">
        <v>14.785</v>
      </c>
      <c r="D30885">
        <v>11.552</v>
      </c>
      <c r="E30885">
        <f t="shared" si="482"/>
        <v>14.769666666666668</v>
      </c>
    </row>
    <row r="30886" spans="1:5" x14ac:dyDescent="0.2">
      <c r="A30886">
        <v>913.83</v>
      </c>
      <c r="B30886">
        <v>18.053999999999998</v>
      </c>
      <c r="C30886">
        <v>14.974</v>
      </c>
      <c r="D30886">
        <v>11.598000000000001</v>
      </c>
      <c r="E30886">
        <f t="shared" si="482"/>
        <v>14.875333333333332</v>
      </c>
    </row>
    <row r="30887" spans="1:5" x14ac:dyDescent="0.2">
      <c r="A30887">
        <v>913.84</v>
      </c>
      <c r="B30887">
        <v>18.187999999999999</v>
      </c>
      <c r="C30887">
        <v>15.022</v>
      </c>
      <c r="D30887">
        <v>11.762</v>
      </c>
      <c r="E30887">
        <f t="shared" si="482"/>
        <v>14.990666666666668</v>
      </c>
    </row>
    <row r="30888" spans="1:5" x14ac:dyDescent="0.2">
      <c r="A30888">
        <v>913.85</v>
      </c>
      <c r="B30888">
        <v>18.045000000000002</v>
      </c>
      <c r="C30888">
        <v>14.840999999999999</v>
      </c>
      <c r="D30888">
        <v>11.664999999999999</v>
      </c>
      <c r="E30888">
        <f t="shared" si="482"/>
        <v>14.850333333333333</v>
      </c>
    </row>
    <row r="30889" spans="1:5" x14ac:dyDescent="0.2">
      <c r="A30889">
        <v>913.86</v>
      </c>
      <c r="B30889">
        <v>18.033000000000001</v>
      </c>
      <c r="C30889">
        <v>15.018000000000001</v>
      </c>
      <c r="D30889">
        <v>11.651999999999999</v>
      </c>
      <c r="E30889">
        <f t="shared" si="482"/>
        <v>14.901000000000002</v>
      </c>
    </row>
    <row r="30890" spans="1:5" x14ac:dyDescent="0.2">
      <c r="A30890">
        <v>913.87</v>
      </c>
      <c r="B30890">
        <v>18.216999999999999</v>
      </c>
      <c r="C30890">
        <v>15.101000000000001</v>
      </c>
      <c r="D30890">
        <v>11.837999999999999</v>
      </c>
      <c r="E30890">
        <f t="shared" si="482"/>
        <v>15.052</v>
      </c>
    </row>
    <row r="30891" spans="1:5" x14ac:dyDescent="0.2">
      <c r="A30891">
        <v>913.88</v>
      </c>
      <c r="B30891">
        <v>18.065000000000001</v>
      </c>
      <c r="C30891">
        <v>14.923999999999999</v>
      </c>
      <c r="D30891">
        <v>11.696</v>
      </c>
      <c r="E30891">
        <f t="shared" si="482"/>
        <v>14.895000000000001</v>
      </c>
    </row>
    <row r="30892" spans="1:5" x14ac:dyDescent="0.2">
      <c r="A30892">
        <v>913.89</v>
      </c>
      <c r="B30892">
        <v>18.050999999999998</v>
      </c>
      <c r="C30892">
        <v>15.044</v>
      </c>
      <c r="D30892">
        <v>11.762</v>
      </c>
      <c r="E30892">
        <f t="shared" si="482"/>
        <v>14.952333333333334</v>
      </c>
    </row>
    <row r="30893" spans="1:5" x14ac:dyDescent="0.2">
      <c r="A30893">
        <v>913.9</v>
      </c>
      <c r="B30893">
        <v>18.239999999999998</v>
      </c>
      <c r="C30893">
        <v>15.215</v>
      </c>
      <c r="D30893">
        <v>11.956</v>
      </c>
      <c r="E30893">
        <f t="shared" si="482"/>
        <v>15.137</v>
      </c>
    </row>
    <row r="30894" spans="1:5" x14ac:dyDescent="0.2">
      <c r="A30894">
        <v>913.91</v>
      </c>
      <c r="B30894">
        <v>18.239000000000001</v>
      </c>
      <c r="C30894">
        <v>15.127000000000001</v>
      </c>
      <c r="D30894">
        <v>11.94</v>
      </c>
      <c r="E30894">
        <f t="shared" si="482"/>
        <v>15.101999999999999</v>
      </c>
    </row>
    <row r="30895" spans="1:5" x14ac:dyDescent="0.2">
      <c r="A30895">
        <v>913.92</v>
      </c>
      <c r="B30895">
        <v>18.283999999999999</v>
      </c>
      <c r="C30895">
        <v>15.303000000000001</v>
      </c>
      <c r="D30895">
        <v>12.035</v>
      </c>
      <c r="E30895">
        <f t="shared" si="482"/>
        <v>15.207333333333333</v>
      </c>
    </row>
    <row r="30896" spans="1:5" x14ac:dyDescent="0.2">
      <c r="A30896">
        <v>913.93</v>
      </c>
      <c r="B30896">
        <v>18.452000000000002</v>
      </c>
      <c r="C30896">
        <v>15.43</v>
      </c>
      <c r="D30896">
        <v>12.2</v>
      </c>
      <c r="E30896">
        <f t="shared" si="482"/>
        <v>15.360666666666669</v>
      </c>
    </row>
    <row r="30897" spans="1:5" x14ac:dyDescent="0.2">
      <c r="A30897">
        <v>913.94</v>
      </c>
      <c r="B30897">
        <v>18.350999999999999</v>
      </c>
      <c r="C30897">
        <v>15.178000000000001</v>
      </c>
      <c r="D30897">
        <v>12.116</v>
      </c>
      <c r="E30897">
        <f t="shared" si="482"/>
        <v>15.214999999999998</v>
      </c>
    </row>
    <row r="30898" spans="1:5" x14ac:dyDescent="0.2">
      <c r="A30898">
        <v>913.95</v>
      </c>
      <c r="B30898">
        <v>18.155999999999999</v>
      </c>
      <c r="C30898">
        <v>15.013999999999999</v>
      </c>
      <c r="D30898">
        <v>11.827999999999999</v>
      </c>
      <c r="E30898">
        <f t="shared" si="482"/>
        <v>14.999333333333334</v>
      </c>
    </row>
    <row r="30899" spans="1:5" x14ac:dyDescent="0.2">
      <c r="A30899">
        <v>913.96</v>
      </c>
      <c r="B30899">
        <v>18.154</v>
      </c>
      <c r="C30899">
        <v>15.106</v>
      </c>
      <c r="D30899">
        <v>11.833</v>
      </c>
      <c r="E30899">
        <f t="shared" si="482"/>
        <v>15.030999999999999</v>
      </c>
    </row>
    <row r="30900" spans="1:5" x14ac:dyDescent="0.2">
      <c r="A30900">
        <v>913.97</v>
      </c>
      <c r="B30900">
        <v>18.259</v>
      </c>
      <c r="C30900">
        <v>15.225</v>
      </c>
      <c r="D30900">
        <v>11.959</v>
      </c>
      <c r="E30900">
        <f t="shared" si="482"/>
        <v>15.147666666666666</v>
      </c>
    </row>
    <row r="30901" spans="1:5" x14ac:dyDescent="0.2">
      <c r="A30901">
        <v>913.98</v>
      </c>
      <c r="B30901">
        <v>18.32</v>
      </c>
      <c r="C30901">
        <v>15.204000000000001</v>
      </c>
      <c r="D30901">
        <v>11.956</v>
      </c>
      <c r="E30901">
        <f t="shared" si="482"/>
        <v>15.160000000000002</v>
      </c>
    </row>
    <row r="30902" spans="1:5" x14ac:dyDescent="0.2">
      <c r="A30902">
        <v>913.99</v>
      </c>
      <c r="B30902">
        <v>18.178000000000001</v>
      </c>
      <c r="C30902">
        <v>14.97</v>
      </c>
      <c r="D30902">
        <v>11.811</v>
      </c>
      <c r="E30902">
        <f t="shared" si="482"/>
        <v>14.986333333333334</v>
      </c>
    </row>
    <row r="30903" spans="1:5" x14ac:dyDescent="0.2">
      <c r="A30903">
        <v>914</v>
      </c>
      <c r="B30903">
        <v>18.081</v>
      </c>
      <c r="C30903">
        <v>15.048</v>
      </c>
      <c r="D30903">
        <v>11.784000000000001</v>
      </c>
      <c r="E30903">
        <f t="shared" si="482"/>
        <v>14.970999999999998</v>
      </c>
    </row>
    <row r="30904" spans="1:5" x14ac:dyDescent="0.2">
      <c r="A30904">
        <v>914.01</v>
      </c>
      <c r="B30904">
        <v>18.143000000000001</v>
      </c>
      <c r="C30904">
        <v>15.118</v>
      </c>
      <c r="D30904">
        <v>11.9</v>
      </c>
      <c r="E30904">
        <f t="shared" si="482"/>
        <v>15.053666666666667</v>
      </c>
    </row>
    <row r="30905" spans="1:5" x14ac:dyDescent="0.2">
      <c r="A30905">
        <v>914.02</v>
      </c>
      <c r="B30905">
        <v>18.221</v>
      </c>
      <c r="C30905">
        <v>15.182</v>
      </c>
      <c r="D30905">
        <v>11.907999999999999</v>
      </c>
      <c r="E30905">
        <f t="shared" si="482"/>
        <v>15.103666666666667</v>
      </c>
    </row>
    <row r="30906" spans="1:5" x14ac:dyDescent="0.2">
      <c r="A30906">
        <v>914.03</v>
      </c>
      <c r="B30906">
        <v>18.303000000000001</v>
      </c>
      <c r="C30906">
        <v>15.315</v>
      </c>
      <c r="D30906">
        <v>12.07</v>
      </c>
      <c r="E30906">
        <f t="shared" si="482"/>
        <v>15.229333333333335</v>
      </c>
    </row>
    <row r="30907" spans="1:5" x14ac:dyDescent="0.2">
      <c r="A30907">
        <v>914.04</v>
      </c>
      <c r="B30907">
        <v>18.347000000000001</v>
      </c>
      <c r="C30907">
        <v>15.295999999999999</v>
      </c>
      <c r="D30907">
        <v>12.154999999999999</v>
      </c>
      <c r="E30907">
        <f t="shared" si="482"/>
        <v>15.266</v>
      </c>
    </row>
    <row r="30908" spans="1:5" x14ac:dyDescent="0.2">
      <c r="A30908">
        <v>914.05</v>
      </c>
      <c r="B30908">
        <v>18.385999999999999</v>
      </c>
      <c r="C30908">
        <v>15.39</v>
      </c>
      <c r="D30908">
        <v>12.17</v>
      </c>
      <c r="E30908">
        <f t="shared" si="482"/>
        <v>15.315333333333333</v>
      </c>
    </row>
    <row r="30909" spans="1:5" x14ac:dyDescent="0.2">
      <c r="A30909">
        <v>914.06</v>
      </c>
      <c r="B30909">
        <v>18.404</v>
      </c>
      <c r="C30909">
        <v>15.349</v>
      </c>
      <c r="D30909">
        <v>12.167999999999999</v>
      </c>
      <c r="E30909">
        <f t="shared" si="482"/>
        <v>15.307</v>
      </c>
    </row>
    <row r="30910" spans="1:5" x14ac:dyDescent="0.2">
      <c r="A30910">
        <v>914.07</v>
      </c>
      <c r="B30910">
        <v>18.428999999999998</v>
      </c>
      <c r="C30910">
        <v>15.435</v>
      </c>
      <c r="D30910">
        <v>12.214</v>
      </c>
      <c r="E30910">
        <f t="shared" si="482"/>
        <v>15.359333333333332</v>
      </c>
    </row>
    <row r="30911" spans="1:5" x14ac:dyDescent="0.2">
      <c r="A30911">
        <v>914.08</v>
      </c>
      <c r="B30911">
        <v>18.469000000000001</v>
      </c>
      <c r="C30911">
        <v>15.42</v>
      </c>
      <c r="D30911">
        <v>12.262</v>
      </c>
      <c r="E30911">
        <f t="shared" si="482"/>
        <v>15.383666666666668</v>
      </c>
    </row>
    <row r="30912" spans="1:5" x14ac:dyDescent="0.2">
      <c r="A30912">
        <v>914.09</v>
      </c>
      <c r="B30912">
        <v>18.457999999999998</v>
      </c>
      <c r="C30912">
        <v>15.471</v>
      </c>
      <c r="D30912">
        <v>12.304</v>
      </c>
      <c r="E30912">
        <f t="shared" si="482"/>
        <v>15.411000000000001</v>
      </c>
    </row>
    <row r="30913" spans="1:5" x14ac:dyDescent="0.2">
      <c r="A30913">
        <v>914.1</v>
      </c>
      <c r="B30913">
        <v>18.388999999999999</v>
      </c>
      <c r="C30913">
        <v>15.34</v>
      </c>
      <c r="D30913">
        <v>12.27</v>
      </c>
      <c r="E30913">
        <f t="shared" si="482"/>
        <v>15.332999999999998</v>
      </c>
    </row>
    <row r="30914" spans="1:5" x14ac:dyDescent="0.2">
      <c r="A30914">
        <v>914.11</v>
      </c>
      <c r="B30914">
        <v>18.350000000000001</v>
      </c>
      <c r="C30914">
        <v>15.4</v>
      </c>
      <c r="D30914">
        <v>12.239000000000001</v>
      </c>
      <c r="E30914">
        <f t="shared" si="482"/>
        <v>15.329666666666668</v>
      </c>
    </row>
    <row r="30915" spans="1:5" x14ac:dyDescent="0.2">
      <c r="A30915">
        <v>914.12</v>
      </c>
      <c r="B30915">
        <v>18.425000000000001</v>
      </c>
      <c r="C30915">
        <v>15.444000000000001</v>
      </c>
      <c r="D30915">
        <v>12.263999999999999</v>
      </c>
      <c r="E30915">
        <f t="shared" ref="E30915:E30978" si="483">(SUM($B30915:$D30915))/3</f>
        <v>15.377666666666665</v>
      </c>
    </row>
    <row r="30916" spans="1:5" x14ac:dyDescent="0.2">
      <c r="A30916">
        <v>914.13</v>
      </c>
      <c r="B30916">
        <v>18.376000000000001</v>
      </c>
      <c r="C30916">
        <v>15.282</v>
      </c>
      <c r="D30916">
        <v>12.212</v>
      </c>
      <c r="E30916">
        <f t="shared" si="483"/>
        <v>15.290000000000001</v>
      </c>
    </row>
    <row r="30917" spans="1:5" x14ac:dyDescent="0.2">
      <c r="A30917">
        <v>914.14</v>
      </c>
      <c r="B30917">
        <v>18.207000000000001</v>
      </c>
      <c r="C30917">
        <v>15.167999999999999</v>
      </c>
      <c r="D30917">
        <v>12.055999999999999</v>
      </c>
      <c r="E30917">
        <f t="shared" si="483"/>
        <v>15.143666666666666</v>
      </c>
    </row>
    <row r="30918" spans="1:5" x14ac:dyDescent="0.2">
      <c r="A30918">
        <v>914.15</v>
      </c>
      <c r="B30918">
        <v>18.251999999999999</v>
      </c>
      <c r="C30918">
        <v>15.32</v>
      </c>
      <c r="D30918">
        <v>12.135</v>
      </c>
      <c r="E30918">
        <f t="shared" si="483"/>
        <v>15.235666666666667</v>
      </c>
    </row>
    <row r="30919" spans="1:5" x14ac:dyDescent="0.2">
      <c r="A30919">
        <v>914.16</v>
      </c>
      <c r="B30919">
        <v>18.378</v>
      </c>
      <c r="C30919">
        <v>15.362</v>
      </c>
      <c r="D30919">
        <v>12.212999999999999</v>
      </c>
      <c r="E30919">
        <f t="shared" si="483"/>
        <v>15.317666666666668</v>
      </c>
    </row>
    <row r="30920" spans="1:5" x14ac:dyDescent="0.2">
      <c r="A30920">
        <v>914.17</v>
      </c>
      <c r="B30920">
        <v>18.361000000000001</v>
      </c>
      <c r="C30920">
        <v>15.244</v>
      </c>
      <c r="D30920">
        <v>12.084</v>
      </c>
      <c r="E30920">
        <f t="shared" si="483"/>
        <v>15.229666666666668</v>
      </c>
    </row>
    <row r="30921" spans="1:5" x14ac:dyDescent="0.2">
      <c r="A30921">
        <v>914.18</v>
      </c>
      <c r="B30921">
        <v>18.323</v>
      </c>
      <c r="C30921">
        <v>15.29</v>
      </c>
      <c r="D30921">
        <v>12.090999999999999</v>
      </c>
      <c r="E30921">
        <f t="shared" si="483"/>
        <v>15.234666666666667</v>
      </c>
    </row>
    <row r="30922" spans="1:5" x14ac:dyDescent="0.2">
      <c r="A30922">
        <v>914.19</v>
      </c>
      <c r="B30922">
        <v>18.369</v>
      </c>
      <c r="C30922">
        <v>15.401</v>
      </c>
      <c r="D30922">
        <v>12.195</v>
      </c>
      <c r="E30922">
        <f t="shared" si="483"/>
        <v>15.321666666666665</v>
      </c>
    </row>
    <row r="30923" spans="1:5" x14ac:dyDescent="0.2">
      <c r="A30923">
        <v>914.2</v>
      </c>
      <c r="B30923">
        <v>18.565999999999999</v>
      </c>
      <c r="C30923">
        <v>15.587</v>
      </c>
      <c r="D30923">
        <v>12.352</v>
      </c>
      <c r="E30923">
        <f t="shared" si="483"/>
        <v>15.501666666666665</v>
      </c>
    </row>
    <row r="30924" spans="1:5" x14ac:dyDescent="0.2">
      <c r="A30924">
        <v>914.21</v>
      </c>
      <c r="B30924">
        <v>18.669</v>
      </c>
      <c r="C30924">
        <v>15.613</v>
      </c>
      <c r="D30924">
        <v>12.4</v>
      </c>
      <c r="E30924">
        <f t="shared" si="483"/>
        <v>15.560666666666664</v>
      </c>
    </row>
    <row r="30925" spans="1:5" x14ac:dyDescent="0.2">
      <c r="A30925">
        <v>914.22</v>
      </c>
      <c r="B30925">
        <v>18.651</v>
      </c>
      <c r="C30925">
        <v>15.585000000000001</v>
      </c>
      <c r="D30925">
        <v>12.409000000000001</v>
      </c>
      <c r="E30925">
        <f t="shared" si="483"/>
        <v>15.548333333333334</v>
      </c>
    </row>
    <row r="30926" spans="1:5" x14ac:dyDescent="0.2">
      <c r="A30926">
        <v>914.23</v>
      </c>
      <c r="B30926">
        <v>18.516999999999999</v>
      </c>
      <c r="C30926">
        <v>15.483000000000001</v>
      </c>
      <c r="D30926">
        <v>12.289</v>
      </c>
      <c r="E30926">
        <f t="shared" si="483"/>
        <v>15.429666666666668</v>
      </c>
    </row>
    <row r="30927" spans="1:5" x14ac:dyDescent="0.2">
      <c r="A30927">
        <v>914.24</v>
      </c>
      <c r="B30927">
        <v>18.494</v>
      </c>
      <c r="C30927">
        <v>15.477</v>
      </c>
      <c r="D30927">
        <v>12.339</v>
      </c>
      <c r="E30927">
        <f t="shared" si="483"/>
        <v>15.436666666666667</v>
      </c>
    </row>
    <row r="30928" spans="1:5" x14ac:dyDescent="0.2">
      <c r="A30928">
        <v>914.25</v>
      </c>
      <c r="B30928">
        <v>18.515999999999998</v>
      </c>
      <c r="C30928">
        <v>15.526</v>
      </c>
      <c r="D30928">
        <v>12.321</v>
      </c>
      <c r="E30928">
        <f t="shared" si="483"/>
        <v>15.454333333333333</v>
      </c>
    </row>
    <row r="30929" spans="1:5" x14ac:dyDescent="0.2">
      <c r="A30929">
        <v>914.26</v>
      </c>
      <c r="B30929">
        <v>18.568999999999999</v>
      </c>
      <c r="C30929">
        <v>15.510999999999999</v>
      </c>
      <c r="D30929">
        <v>12.362</v>
      </c>
      <c r="E30929">
        <f t="shared" si="483"/>
        <v>15.480666666666666</v>
      </c>
    </row>
    <row r="30930" spans="1:5" x14ac:dyDescent="0.2">
      <c r="A30930">
        <v>914.27</v>
      </c>
      <c r="B30930">
        <v>18.509</v>
      </c>
      <c r="C30930">
        <v>15.428000000000001</v>
      </c>
      <c r="D30930">
        <v>12.316000000000001</v>
      </c>
      <c r="E30930">
        <f t="shared" si="483"/>
        <v>15.417666666666667</v>
      </c>
    </row>
    <row r="30931" spans="1:5" x14ac:dyDescent="0.2">
      <c r="A30931">
        <v>914.28</v>
      </c>
      <c r="B30931">
        <v>18.38</v>
      </c>
      <c r="C30931">
        <v>15.343999999999999</v>
      </c>
      <c r="D30931">
        <v>12.218</v>
      </c>
      <c r="E30931">
        <f t="shared" si="483"/>
        <v>15.313999999999998</v>
      </c>
    </row>
    <row r="30932" spans="1:5" x14ac:dyDescent="0.2">
      <c r="A30932">
        <v>914.29</v>
      </c>
      <c r="B30932">
        <v>18.425999999999998</v>
      </c>
      <c r="C30932">
        <v>15.446999999999999</v>
      </c>
      <c r="D30932">
        <v>12.31</v>
      </c>
      <c r="E30932">
        <f t="shared" si="483"/>
        <v>15.394333333333334</v>
      </c>
    </row>
    <row r="30933" spans="1:5" x14ac:dyDescent="0.2">
      <c r="A30933">
        <v>914.3</v>
      </c>
      <c r="B30933">
        <v>18.545999999999999</v>
      </c>
      <c r="C30933">
        <v>15.506</v>
      </c>
      <c r="D30933">
        <v>12.378</v>
      </c>
      <c r="E30933">
        <f t="shared" si="483"/>
        <v>15.476666666666667</v>
      </c>
    </row>
    <row r="30934" spans="1:5" x14ac:dyDescent="0.2">
      <c r="A30934">
        <v>914.31</v>
      </c>
      <c r="B30934">
        <v>18.513000000000002</v>
      </c>
      <c r="C30934">
        <v>15.461</v>
      </c>
      <c r="D30934">
        <v>12.348000000000001</v>
      </c>
      <c r="E30934">
        <f t="shared" si="483"/>
        <v>15.440666666666667</v>
      </c>
    </row>
    <row r="30935" spans="1:5" x14ac:dyDescent="0.2">
      <c r="A30935">
        <v>914.32</v>
      </c>
      <c r="B30935">
        <v>18.399000000000001</v>
      </c>
      <c r="C30935">
        <v>15.31</v>
      </c>
      <c r="D30935">
        <v>12.255000000000001</v>
      </c>
      <c r="E30935">
        <f t="shared" si="483"/>
        <v>15.321333333333335</v>
      </c>
    </row>
    <row r="30936" spans="1:5" x14ac:dyDescent="0.2">
      <c r="A30936">
        <v>914.33</v>
      </c>
      <c r="B30936">
        <v>18.329000000000001</v>
      </c>
      <c r="C30936">
        <v>15.298</v>
      </c>
      <c r="D30936">
        <v>12.256</v>
      </c>
      <c r="E30936">
        <f t="shared" si="483"/>
        <v>15.294333333333334</v>
      </c>
    </row>
    <row r="30937" spans="1:5" x14ac:dyDescent="0.2">
      <c r="A30937">
        <v>914.34</v>
      </c>
      <c r="B30937">
        <v>18.266999999999999</v>
      </c>
      <c r="C30937">
        <v>15.222</v>
      </c>
      <c r="D30937">
        <v>12.183</v>
      </c>
      <c r="E30937">
        <f t="shared" si="483"/>
        <v>15.223999999999998</v>
      </c>
    </row>
    <row r="30938" spans="1:5" x14ac:dyDescent="0.2">
      <c r="A30938">
        <v>914.35</v>
      </c>
      <c r="B30938">
        <v>18.238</v>
      </c>
      <c r="C30938">
        <v>15.179</v>
      </c>
      <c r="D30938">
        <v>12.097</v>
      </c>
      <c r="E30938">
        <f t="shared" si="483"/>
        <v>15.171333333333335</v>
      </c>
    </row>
    <row r="30939" spans="1:5" x14ac:dyDescent="0.2">
      <c r="A30939">
        <v>914.36</v>
      </c>
      <c r="B30939">
        <v>18.268999999999998</v>
      </c>
      <c r="C30939">
        <v>15.223000000000001</v>
      </c>
      <c r="D30939">
        <v>12.186</v>
      </c>
      <c r="E30939">
        <f t="shared" si="483"/>
        <v>15.225999999999999</v>
      </c>
    </row>
    <row r="30940" spans="1:5" x14ac:dyDescent="0.2">
      <c r="A30940">
        <v>914.37</v>
      </c>
      <c r="B30940">
        <v>18.22</v>
      </c>
      <c r="C30940">
        <v>15.151</v>
      </c>
      <c r="D30940">
        <v>12.089</v>
      </c>
      <c r="E30940">
        <f t="shared" si="483"/>
        <v>15.153333333333331</v>
      </c>
    </row>
    <row r="30941" spans="1:5" x14ac:dyDescent="0.2">
      <c r="A30941">
        <v>914.38</v>
      </c>
      <c r="B30941">
        <v>18.276</v>
      </c>
      <c r="C30941">
        <v>15.234</v>
      </c>
      <c r="D30941">
        <v>12.143000000000001</v>
      </c>
      <c r="E30941">
        <f t="shared" si="483"/>
        <v>15.217666666666666</v>
      </c>
    </row>
    <row r="30942" spans="1:5" x14ac:dyDescent="0.2">
      <c r="A30942">
        <v>914.39</v>
      </c>
      <c r="B30942">
        <v>18.295000000000002</v>
      </c>
      <c r="C30942">
        <v>15.217000000000001</v>
      </c>
      <c r="D30942">
        <v>12.135999999999999</v>
      </c>
      <c r="E30942">
        <f t="shared" si="483"/>
        <v>15.215999999999999</v>
      </c>
    </row>
    <row r="30943" spans="1:5" x14ac:dyDescent="0.2">
      <c r="A30943">
        <v>914.4</v>
      </c>
      <c r="B30943">
        <v>18.309000000000001</v>
      </c>
      <c r="C30943">
        <v>15.256</v>
      </c>
      <c r="D30943">
        <v>12.173</v>
      </c>
      <c r="E30943">
        <f t="shared" si="483"/>
        <v>15.246</v>
      </c>
    </row>
    <row r="30944" spans="1:5" x14ac:dyDescent="0.2">
      <c r="A30944">
        <v>914.41</v>
      </c>
      <c r="B30944">
        <v>18.338000000000001</v>
      </c>
      <c r="C30944">
        <v>15.289</v>
      </c>
      <c r="D30944">
        <v>12.138</v>
      </c>
      <c r="E30944">
        <f t="shared" si="483"/>
        <v>15.255000000000001</v>
      </c>
    </row>
    <row r="30945" spans="1:5" x14ac:dyDescent="0.2">
      <c r="A30945">
        <v>914.42</v>
      </c>
      <c r="B30945">
        <v>18.363</v>
      </c>
      <c r="C30945">
        <v>15.308</v>
      </c>
      <c r="D30945">
        <v>12.189</v>
      </c>
      <c r="E30945">
        <f t="shared" si="483"/>
        <v>15.286666666666667</v>
      </c>
    </row>
    <row r="30946" spans="1:5" x14ac:dyDescent="0.2">
      <c r="A30946">
        <v>914.43</v>
      </c>
      <c r="B30946">
        <v>18.309000000000001</v>
      </c>
      <c r="C30946">
        <v>15.238</v>
      </c>
      <c r="D30946">
        <v>12.172000000000001</v>
      </c>
      <c r="E30946">
        <f t="shared" si="483"/>
        <v>15.239666666666665</v>
      </c>
    </row>
    <row r="30947" spans="1:5" x14ac:dyDescent="0.2">
      <c r="A30947">
        <v>914.44</v>
      </c>
      <c r="B30947">
        <v>18.216000000000001</v>
      </c>
      <c r="C30947">
        <v>15.175000000000001</v>
      </c>
      <c r="D30947">
        <v>12.148</v>
      </c>
      <c r="E30947">
        <f t="shared" si="483"/>
        <v>15.179666666666668</v>
      </c>
    </row>
    <row r="30948" spans="1:5" x14ac:dyDescent="0.2">
      <c r="A30948">
        <v>914.45</v>
      </c>
      <c r="B30948">
        <v>18.219000000000001</v>
      </c>
      <c r="C30948">
        <v>15.17</v>
      </c>
      <c r="D30948">
        <v>12.106</v>
      </c>
      <c r="E30948">
        <f t="shared" si="483"/>
        <v>15.165000000000001</v>
      </c>
    </row>
    <row r="30949" spans="1:5" x14ac:dyDescent="0.2">
      <c r="A30949">
        <v>914.46</v>
      </c>
      <c r="B30949">
        <v>18.207000000000001</v>
      </c>
      <c r="C30949">
        <v>15.096</v>
      </c>
      <c r="D30949">
        <v>12.05</v>
      </c>
      <c r="E30949">
        <f t="shared" si="483"/>
        <v>15.117666666666665</v>
      </c>
    </row>
    <row r="30950" spans="1:5" x14ac:dyDescent="0.2">
      <c r="A30950">
        <v>914.47</v>
      </c>
      <c r="B30950">
        <v>18.207000000000001</v>
      </c>
      <c r="C30950">
        <v>15.093999999999999</v>
      </c>
      <c r="D30950">
        <v>11.977</v>
      </c>
      <c r="E30950">
        <f t="shared" si="483"/>
        <v>15.092666666666668</v>
      </c>
    </row>
    <row r="30951" spans="1:5" x14ac:dyDescent="0.2">
      <c r="A30951">
        <v>914.48</v>
      </c>
      <c r="B30951">
        <v>18.221</v>
      </c>
      <c r="C30951">
        <v>15.157</v>
      </c>
      <c r="D30951">
        <v>12.066000000000001</v>
      </c>
      <c r="E30951">
        <f t="shared" si="483"/>
        <v>15.148000000000001</v>
      </c>
    </row>
    <row r="30952" spans="1:5" x14ac:dyDescent="0.2">
      <c r="A30952">
        <v>914.49</v>
      </c>
      <c r="B30952">
        <v>18.135000000000002</v>
      </c>
      <c r="C30952">
        <v>15.042</v>
      </c>
      <c r="D30952">
        <v>12.034000000000001</v>
      </c>
      <c r="E30952">
        <f t="shared" si="483"/>
        <v>15.070333333333332</v>
      </c>
    </row>
    <row r="30953" spans="1:5" x14ac:dyDescent="0.2">
      <c r="A30953">
        <v>914.5</v>
      </c>
      <c r="B30953">
        <v>18.108000000000001</v>
      </c>
      <c r="C30953">
        <v>15.122999999999999</v>
      </c>
      <c r="D30953">
        <v>12.003</v>
      </c>
      <c r="E30953">
        <f t="shared" si="483"/>
        <v>15.078000000000001</v>
      </c>
    </row>
    <row r="30954" spans="1:5" x14ac:dyDescent="0.2">
      <c r="A30954">
        <v>914.51</v>
      </c>
      <c r="B30954">
        <v>18.12</v>
      </c>
      <c r="C30954">
        <v>15.029</v>
      </c>
      <c r="D30954">
        <v>11.997999999999999</v>
      </c>
      <c r="E30954">
        <f t="shared" si="483"/>
        <v>15.048999999999999</v>
      </c>
    </row>
    <row r="30955" spans="1:5" x14ac:dyDescent="0.2">
      <c r="A30955">
        <v>914.52</v>
      </c>
      <c r="B30955">
        <v>18.172000000000001</v>
      </c>
      <c r="C30955">
        <v>15.151</v>
      </c>
      <c r="D30955">
        <v>11.97</v>
      </c>
      <c r="E30955">
        <f t="shared" si="483"/>
        <v>15.097666666666667</v>
      </c>
    </row>
    <row r="30956" spans="1:5" x14ac:dyDescent="0.2">
      <c r="A30956">
        <v>914.53</v>
      </c>
      <c r="B30956">
        <v>18.355</v>
      </c>
      <c r="C30956">
        <v>15.394</v>
      </c>
      <c r="D30956">
        <v>12.173999999999999</v>
      </c>
      <c r="E30956">
        <f t="shared" si="483"/>
        <v>15.307666666666668</v>
      </c>
    </row>
    <row r="30957" spans="1:5" x14ac:dyDescent="0.2">
      <c r="A30957">
        <v>914.54</v>
      </c>
      <c r="B30957">
        <v>18.449000000000002</v>
      </c>
      <c r="C30957">
        <v>15.374000000000001</v>
      </c>
      <c r="D30957">
        <v>12.243</v>
      </c>
      <c r="E30957">
        <f t="shared" si="483"/>
        <v>15.355333333333334</v>
      </c>
    </row>
    <row r="30958" spans="1:5" x14ac:dyDescent="0.2">
      <c r="A30958">
        <v>914.55</v>
      </c>
      <c r="B30958">
        <v>18.401</v>
      </c>
      <c r="C30958">
        <v>15.286</v>
      </c>
      <c r="D30958">
        <v>12.144</v>
      </c>
      <c r="E30958">
        <f t="shared" si="483"/>
        <v>15.276999999999999</v>
      </c>
    </row>
    <row r="30959" spans="1:5" x14ac:dyDescent="0.2">
      <c r="A30959">
        <v>914.56</v>
      </c>
      <c r="B30959">
        <v>18.390999999999998</v>
      </c>
      <c r="C30959">
        <v>15.273999999999999</v>
      </c>
      <c r="D30959">
        <v>12.09</v>
      </c>
      <c r="E30959">
        <f t="shared" si="483"/>
        <v>15.251666666666665</v>
      </c>
    </row>
    <row r="30960" spans="1:5" x14ac:dyDescent="0.2">
      <c r="A30960">
        <v>914.57</v>
      </c>
      <c r="B30960">
        <v>18.347999999999999</v>
      </c>
      <c r="C30960">
        <v>15.227</v>
      </c>
      <c r="D30960">
        <v>12.038</v>
      </c>
      <c r="E30960">
        <f t="shared" si="483"/>
        <v>15.204333333333333</v>
      </c>
    </row>
    <row r="30961" spans="1:5" x14ac:dyDescent="0.2">
      <c r="A30961">
        <v>914.58</v>
      </c>
      <c r="B30961">
        <v>18.306000000000001</v>
      </c>
      <c r="C30961">
        <v>15.244</v>
      </c>
      <c r="D30961">
        <v>12.034000000000001</v>
      </c>
      <c r="E30961">
        <f t="shared" si="483"/>
        <v>15.194666666666665</v>
      </c>
    </row>
    <row r="30962" spans="1:5" x14ac:dyDescent="0.2">
      <c r="A30962">
        <v>914.59</v>
      </c>
      <c r="B30962">
        <v>18.417999999999999</v>
      </c>
      <c r="C30962">
        <v>15.462</v>
      </c>
      <c r="D30962">
        <v>12.114000000000001</v>
      </c>
      <c r="E30962">
        <f t="shared" si="483"/>
        <v>15.331333333333333</v>
      </c>
    </row>
    <row r="30963" spans="1:5" x14ac:dyDescent="0.2">
      <c r="A30963">
        <v>914.6</v>
      </c>
      <c r="B30963">
        <v>18.436</v>
      </c>
      <c r="C30963">
        <v>15.34</v>
      </c>
      <c r="D30963">
        <v>12.182</v>
      </c>
      <c r="E30963">
        <f t="shared" si="483"/>
        <v>15.319333333333333</v>
      </c>
    </row>
    <row r="30964" spans="1:5" x14ac:dyDescent="0.2">
      <c r="A30964">
        <v>914.61</v>
      </c>
      <c r="B30964">
        <v>18.359000000000002</v>
      </c>
      <c r="C30964">
        <v>15.334</v>
      </c>
      <c r="D30964">
        <v>12.04</v>
      </c>
      <c r="E30964">
        <f t="shared" si="483"/>
        <v>15.244333333333332</v>
      </c>
    </row>
    <row r="30965" spans="1:5" x14ac:dyDescent="0.2">
      <c r="A30965">
        <v>914.62</v>
      </c>
      <c r="B30965">
        <v>18.457999999999998</v>
      </c>
      <c r="C30965">
        <v>15.414</v>
      </c>
      <c r="D30965">
        <v>12.124000000000001</v>
      </c>
      <c r="E30965">
        <f t="shared" si="483"/>
        <v>15.332000000000001</v>
      </c>
    </row>
    <row r="30966" spans="1:5" x14ac:dyDescent="0.2">
      <c r="A30966">
        <v>914.63</v>
      </c>
      <c r="B30966">
        <v>18.434999999999999</v>
      </c>
      <c r="C30966">
        <v>15.316000000000001</v>
      </c>
      <c r="D30966">
        <v>12.098000000000001</v>
      </c>
      <c r="E30966">
        <f t="shared" si="483"/>
        <v>15.282999999999999</v>
      </c>
    </row>
    <row r="30967" spans="1:5" x14ac:dyDescent="0.2">
      <c r="A30967">
        <v>914.64</v>
      </c>
      <c r="B30967">
        <v>18.300999999999998</v>
      </c>
      <c r="C30967">
        <v>15.233000000000001</v>
      </c>
      <c r="D30967">
        <v>11.986000000000001</v>
      </c>
      <c r="E30967">
        <f t="shared" si="483"/>
        <v>15.173333333333332</v>
      </c>
    </row>
    <row r="30968" spans="1:5" x14ac:dyDescent="0.2">
      <c r="A30968">
        <v>914.65</v>
      </c>
      <c r="B30968">
        <v>18.298999999999999</v>
      </c>
      <c r="C30968">
        <v>15.321</v>
      </c>
      <c r="D30968">
        <v>12.097</v>
      </c>
      <c r="E30968">
        <f t="shared" si="483"/>
        <v>15.238999999999999</v>
      </c>
    </row>
    <row r="30969" spans="1:5" x14ac:dyDescent="0.2">
      <c r="A30969">
        <v>914.66</v>
      </c>
      <c r="B30969">
        <v>18.373999999999999</v>
      </c>
      <c r="C30969">
        <v>15.311</v>
      </c>
      <c r="D30969">
        <v>12.096</v>
      </c>
      <c r="E30969">
        <f t="shared" si="483"/>
        <v>15.260333333333335</v>
      </c>
    </row>
    <row r="30970" spans="1:5" x14ac:dyDescent="0.2">
      <c r="A30970">
        <v>914.67</v>
      </c>
      <c r="B30970">
        <v>18.402999999999999</v>
      </c>
      <c r="C30970">
        <v>15.319000000000001</v>
      </c>
      <c r="D30970">
        <v>12.053000000000001</v>
      </c>
      <c r="E30970">
        <f t="shared" si="483"/>
        <v>15.258333333333335</v>
      </c>
    </row>
    <row r="30971" spans="1:5" x14ac:dyDescent="0.2">
      <c r="A30971">
        <v>914.68</v>
      </c>
      <c r="B30971">
        <v>18.446999999999999</v>
      </c>
      <c r="C30971">
        <v>15.423999999999999</v>
      </c>
      <c r="D30971">
        <v>12.066000000000001</v>
      </c>
      <c r="E30971">
        <f t="shared" si="483"/>
        <v>15.312333333333333</v>
      </c>
    </row>
    <row r="30972" spans="1:5" x14ac:dyDescent="0.2">
      <c r="A30972">
        <v>914.69</v>
      </c>
      <c r="B30972">
        <v>18.614999999999998</v>
      </c>
      <c r="C30972">
        <v>15.63</v>
      </c>
      <c r="D30972">
        <v>12.223000000000001</v>
      </c>
      <c r="E30972">
        <f t="shared" si="483"/>
        <v>15.489333333333333</v>
      </c>
    </row>
    <row r="30973" spans="1:5" x14ac:dyDescent="0.2">
      <c r="A30973">
        <v>914.7</v>
      </c>
      <c r="B30973">
        <v>18.68</v>
      </c>
      <c r="C30973">
        <v>15.558</v>
      </c>
      <c r="D30973">
        <v>12.202</v>
      </c>
      <c r="E30973">
        <f t="shared" si="483"/>
        <v>15.479999999999999</v>
      </c>
    </row>
    <row r="30974" spans="1:5" x14ac:dyDescent="0.2">
      <c r="A30974">
        <v>914.71</v>
      </c>
      <c r="B30974">
        <v>18.631</v>
      </c>
      <c r="C30974">
        <v>15.496</v>
      </c>
      <c r="D30974">
        <v>12.16</v>
      </c>
      <c r="E30974">
        <f t="shared" si="483"/>
        <v>15.429000000000002</v>
      </c>
    </row>
    <row r="30975" spans="1:5" x14ac:dyDescent="0.2">
      <c r="A30975">
        <v>914.72</v>
      </c>
      <c r="B30975">
        <v>18.550999999999998</v>
      </c>
      <c r="C30975">
        <v>15.404999999999999</v>
      </c>
      <c r="D30975">
        <v>12.132</v>
      </c>
      <c r="E30975">
        <f t="shared" si="483"/>
        <v>15.362666666666664</v>
      </c>
    </row>
    <row r="30976" spans="1:5" x14ac:dyDescent="0.2">
      <c r="A30976">
        <v>914.73</v>
      </c>
      <c r="B30976">
        <v>18.498999999999999</v>
      </c>
      <c r="C30976">
        <v>15.42</v>
      </c>
      <c r="D30976">
        <v>12.145</v>
      </c>
      <c r="E30976">
        <f t="shared" si="483"/>
        <v>15.354666666666665</v>
      </c>
    </row>
    <row r="30977" spans="1:5" x14ac:dyDescent="0.2">
      <c r="A30977">
        <v>914.74</v>
      </c>
      <c r="B30977">
        <v>18.460999999999999</v>
      </c>
      <c r="C30977">
        <v>15.358000000000001</v>
      </c>
      <c r="D30977">
        <v>12.101000000000001</v>
      </c>
      <c r="E30977">
        <f t="shared" si="483"/>
        <v>15.306666666666667</v>
      </c>
    </row>
    <row r="30978" spans="1:5" x14ac:dyDescent="0.2">
      <c r="A30978">
        <v>914.75</v>
      </c>
      <c r="B30978">
        <v>18.427</v>
      </c>
      <c r="C30978">
        <v>15.319000000000001</v>
      </c>
      <c r="D30978">
        <v>12.009</v>
      </c>
      <c r="E30978">
        <f t="shared" si="483"/>
        <v>15.251666666666667</v>
      </c>
    </row>
    <row r="30979" spans="1:5" x14ac:dyDescent="0.2">
      <c r="A30979">
        <v>914.76</v>
      </c>
      <c r="B30979">
        <v>18.465</v>
      </c>
      <c r="C30979">
        <v>15.305999999999999</v>
      </c>
      <c r="D30979">
        <v>11.968999999999999</v>
      </c>
      <c r="E30979">
        <f t="shared" ref="E30979:E31042" si="484">(SUM($B30979:$D30979))/3</f>
        <v>15.246666666666668</v>
      </c>
    </row>
    <row r="30980" spans="1:5" x14ac:dyDescent="0.2">
      <c r="A30980">
        <v>914.77</v>
      </c>
      <c r="B30980">
        <v>18.434000000000001</v>
      </c>
      <c r="C30980">
        <v>15.282999999999999</v>
      </c>
      <c r="D30980">
        <v>11.930999999999999</v>
      </c>
      <c r="E30980">
        <f t="shared" si="484"/>
        <v>15.215999999999999</v>
      </c>
    </row>
    <row r="30981" spans="1:5" x14ac:dyDescent="0.2">
      <c r="A30981">
        <v>914.78</v>
      </c>
      <c r="B30981">
        <v>18.370999999999999</v>
      </c>
      <c r="C30981">
        <v>15.269</v>
      </c>
      <c r="D30981">
        <v>11.962</v>
      </c>
      <c r="E30981">
        <f t="shared" si="484"/>
        <v>15.200666666666669</v>
      </c>
    </row>
    <row r="30982" spans="1:5" x14ac:dyDescent="0.2">
      <c r="A30982">
        <v>914.79</v>
      </c>
      <c r="B30982">
        <v>18.427</v>
      </c>
      <c r="C30982">
        <v>15.324999999999999</v>
      </c>
      <c r="D30982">
        <v>11.961</v>
      </c>
      <c r="E30982">
        <f t="shared" si="484"/>
        <v>15.237666666666664</v>
      </c>
    </row>
    <row r="30983" spans="1:5" x14ac:dyDescent="0.2">
      <c r="A30983">
        <v>914.8</v>
      </c>
      <c r="B30983">
        <v>18.375</v>
      </c>
      <c r="C30983">
        <v>15.173</v>
      </c>
      <c r="D30983">
        <v>11.897</v>
      </c>
      <c r="E30983">
        <f t="shared" si="484"/>
        <v>15.148333333333333</v>
      </c>
    </row>
    <row r="30984" spans="1:5" x14ac:dyDescent="0.2">
      <c r="A30984">
        <v>914.81</v>
      </c>
      <c r="B30984">
        <v>18.292000000000002</v>
      </c>
      <c r="C30984">
        <v>15.173999999999999</v>
      </c>
      <c r="D30984">
        <v>11.829000000000001</v>
      </c>
      <c r="E30984">
        <f t="shared" si="484"/>
        <v>15.098333333333334</v>
      </c>
    </row>
    <row r="30985" spans="1:5" x14ac:dyDescent="0.2">
      <c r="A30985">
        <v>914.82</v>
      </c>
      <c r="B30985">
        <v>18.2</v>
      </c>
      <c r="C30985">
        <v>15.061999999999999</v>
      </c>
      <c r="D30985">
        <v>11.81</v>
      </c>
      <c r="E30985">
        <f t="shared" si="484"/>
        <v>15.024000000000001</v>
      </c>
    </row>
    <row r="30986" spans="1:5" x14ac:dyDescent="0.2">
      <c r="A30986">
        <v>914.83</v>
      </c>
      <c r="B30986">
        <v>18.055</v>
      </c>
      <c r="C30986">
        <v>15.045999999999999</v>
      </c>
      <c r="D30986">
        <v>11.824</v>
      </c>
      <c r="E30986">
        <f t="shared" si="484"/>
        <v>14.975</v>
      </c>
    </row>
    <row r="30987" spans="1:5" x14ac:dyDescent="0.2">
      <c r="A30987">
        <v>914.84</v>
      </c>
      <c r="B30987">
        <v>18.148</v>
      </c>
      <c r="C30987">
        <v>15.279</v>
      </c>
      <c r="D30987">
        <v>12.012</v>
      </c>
      <c r="E30987">
        <f t="shared" si="484"/>
        <v>15.146333333333333</v>
      </c>
    </row>
    <row r="30988" spans="1:5" x14ac:dyDescent="0.2">
      <c r="A30988">
        <v>914.85</v>
      </c>
      <c r="B30988">
        <v>18.364999999999998</v>
      </c>
      <c r="C30988">
        <v>15.44</v>
      </c>
      <c r="D30988">
        <v>12.118</v>
      </c>
      <c r="E30988">
        <f t="shared" si="484"/>
        <v>15.307666666666668</v>
      </c>
    </row>
    <row r="30989" spans="1:5" x14ac:dyDescent="0.2">
      <c r="A30989">
        <v>914.86</v>
      </c>
      <c r="B30989">
        <v>18.407</v>
      </c>
      <c r="C30989">
        <v>15.324999999999999</v>
      </c>
      <c r="D30989">
        <v>12.04</v>
      </c>
      <c r="E30989">
        <f t="shared" si="484"/>
        <v>15.257333333333333</v>
      </c>
    </row>
    <row r="30990" spans="1:5" x14ac:dyDescent="0.2">
      <c r="A30990">
        <v>914.87</v>
      </c>
      <c r="B30990">
        <v>18.420999999999999</v>
      </c>
      <c r="C30990">
        <v>15.401</v>
      </c>
      <c r="D30990">
        <v>12.045</v>
      </c>
      <c r="E30990">
        <f t="shared" si="484"/>
        <v>15.289000000000001</v>
      </c>
    </row>
    <row r="30991" spans="1:5" x14ac:dyDescent="0.2">
      <c r="A30991">
        <v>914.88</v>
      </c>
      <c r="B30991">
        <v>18.55</v>
      </c>
      <c r="C30991">
        <v>15.523999999999999</v>
      </c>
      <c r="D30991">
        <v>12.154999999999999</v>
      </c>
      <c r="E30991">
        <f t="shared" si="484"/>
        <v>15.409666666666666</v>
      </c>
    </row>
    <row r="30992" spans="1:5" x14ac:dyDescent="0.2">
      <c r="A30992">
        <v>914.89</v>
      </c>
      <c r="B30992">
        <v>18.667000000000002</v>
      </c>
      <c r="C30992">
        <v>15.63</v>
      </c>
      <c r="D30992">
        <v>12.246</v>
      </c>
      <c r="E30992">
        <f t="shared" si="484"/>
        <v>15.514333333333335</v>
      </c>
    </row>
    <row r="30993" spans="1:5" x14ac:dyDescent="0.2">
      <c r="A30993">
        <v>914.9</v>
      </c>
      <c r="B30993">
        <v>18.718</v>
      </c>
      <c r="C30993">
        <v>15.678000000000001</v>
      </c>
      <c r="D30993">
        <v>12.332000000000001</v>
      </c>
      <c r="E30993">
        <f t="shared" si="484"/>
        <v>15.576000000000001</v>
      </c>
    </row>
    <row r="30994" spans="1:5" x14ac:dyDescent="0.2">
      <c r="A30994">
        <v>914.91</v>
      </c>
      <c r="B30994">
        <v>18.710999999999999</v>
      </c>
      <c r="C30994">
        <v>15.647</v>
      </c>
      <c r="D30994">
        <v>12.324999999999999</v>
      </c>
      <c r="E30994">
        <f t="shared" si="484"/>
        <v>15.560999999999998</v>
      </c>
    </row>
    <row r="30995" spans="1:5" x14ac:dyDescent="0.2">
      <c r="A30995">
        <v>914.92</v>
      </c>
      <c r="B30995">
        <v>18.715</v>
      </c>
      <c r="C30995">
        <v>15.695</v>
      </c>
      <c r="D30995">
        <v>12.372999999999999</v>
      </c>
      <c r="E30995">
        <f t="shared" si="484"/>
        <v>15.594333333333331</v>
      </c>
    </row>
    <row r="30996" spans="1:5" x14ac:dyDescent="0.2">
      <c r="A30996">
        <v>914.93</v>
      </c>
      <c r="B30996">
        <v>18.681000000000001</v>
      </c>
      <c r="C30996">
        <v>15.571999999999999</v>
      </c>
      <c r="D30996">
        <v>12.304</v>
      </c>
      <c r="E30996">
        <f t="shared" si="484"/>
        <v>15.519</v>
      </c>
    </row>
    <row r="30997" spans="1:5" x14ac:dyDescent="0.2">
      <c r="A30997">
        <v>914.94</v>
      </c>
      <c r="B30997">
        <v>18.667999999999999</v>
      </c>
      <c r="C30997">
        <v>15.581</v>
      </c>
      <c r="D30997">
        <v>12.315</v>
      </c>
      <c r="E30997">
        <f t="shared" si="484"/>
        <v>15.521333333333331</v>
      </c>
    </row>
    <row r="30998" spans="1:5" x14ac:dyDescent="0.2">
      <c r="A30998">
        <v>914.95</v>
      </c>
      <c r="B30998">
        <v>18.652000000000001</v>
      </c>
      <c r="C30998">
        <v>15.54</v>
      </c>
      <c r="D30998">
        <v>12.242000000000001</v>
      </c>
      <c r="E30998">
        <f t="shared" si="484"/>
        <v>15.478</v>
      </c>
    </row>
    <row r="30999" spans="1:5" x14ac:dyDescent="0.2">
      <c r="A30999">
        <v>914.96</v>
      </c>
      <c r="B30999">
        <v>18.581</v>
      </c>
      <c r="C30999">
        <v>15.462999999999999</v>
      </c>
      <c r="D30999">
        <v>12.183</v>
      </c>
      <c r="E30999">
        <f t="shared" si="484"/>
        <v>15.408999999999999</v>
      </c>
    </row>
    <row r="31000" spans="1:5" x14ac:dyDescent="0.2">
      <c r="A31000">
        <v>914.97</v>
      </c>
      <c r="B31000">
        <v>18.509</v>
      </c>
      <c r="C31000">
        <v>15.407</v>
      </c>
      <c r="D31000">
        <v>12.118</v>
      </c>
      <c r="E31000">
        <f t="shared" si="484"/>
        <v>15.344666666666667</v>
      </c>
    </row>
    <row r="31001" spans="1:5" x14ac:dyDescent="0.2">
      <c r="A31001">
        <v>914.98</v>
      </c>
      <c r="B31001">
        <v>18.504999999999999</v>
      </c>
      <c r="C31001">
        <v>15.427</v>
      </c>
      <c r="D31001">
        <v>12.090999999999999</v>
      </c>
      <c r="E31001">
        <f t="shared" si="484"/>
        <v>15.341000000000001</v>
      </c>
    </row>
    <row r="31002" spans="1:5" x14ac:dyDescent="0.2">
      <c r="A31002">
        <v>914.99</v>
      </c>
      <c r="B31002">
        <v>18.494</v>
      </c>
      <c r="C31002">
        <v>15.396000000000001</v>
      </c>
      <c r="D31002">
        <v>12.036</v>
      </c>
      <c r="E31002">
        <f t="shared" si="484"/>
        <v>15.308666666666667</v>
      </c>
    </row>
    <row r="31003" spans="1:5" x14ac:dyDescent="0.2">
      <c r="A31003">
        <v>915</v>
      </c>
      <c r="B31003">
        <v>18.433</v>
      </c>
      <c r="C31003">
        <v>15.302</v>
      </c>
      <c r="D31003">
        <v>11.959</v>
      </c>
      <c r="E31003">
        <f t="shared" si="484"/>
        <v>15.231333333333334</v>
      </c>
    </row>
    <row r="31004" spans="1:5" x14ac:dyDescent="0.2">
      <c r="A31004">
        <v>915.01</v>
      </c>
      <c r="B31004">
        <v>18.431999999999999</v>
      </c>
      <c r="C31004">
        <v>15.353</v>
      </c>
      <c r="D31004">
        <v>11.93</v>
      </c>
      <c r="E31004">
        <f t="shared" si="484"/>
        <v>15.238333333333332</v>
      </c>
    </row>
    <row r="31005" spans="1:5" x14ac:dyDescent="0.2">
      <c r="A31005">
        <v>915.02</v>
      </c>
      <c r="B31005">
        <v>18.491</v>
      </c>
      <c r="C31005">
        <v>15.353</v>
      </c>
      <c r="D31005">
        <v>11.94</v>
      </c>
      <c r="E31005">
        <f t="shared" si="484"/>
        <v>15.261333333333333</v>
      </c>
    </row>
    <row r="31006" spans="1:5" x14ac:dyDescent="0.2">
      <c r="A31006">
        <v>915.03</v>
      </c>
      <c r="B31006">
        <v>18.495000000000001</v>
      </c>
      <c r="C31006">
        <v>15.375</v>
      </c>
      <c r="D31006">
        <v>11.959</v>
      </c>
      <c r="E31006">
        <f t="shared" si="484"/>
        <v>15.276333333333335</v>
      </c>
    </row>
    <row r="31007" spans="1:5" x14ac:dyDescent="0.2">
      <c r="A31007">
        <v>915.04</v>
      </c>
      <c r="B31007">
        <v>18.478999999999999</v>
      </c>
      <c r="C31007">
        <v>15.336</v>
      </c>
      <c r="D31007">
        <v>11.965</v>
      </c>
      <c r="E31007">
        <f t="shared" si="484"/>
        <v>15.26</v>
      </c>
    </row>
    <row r="31008" spans="1:5" x14ac:dyDescent="0.2">
      <c r="A31008">
        <v>915.05</v>
      </c>
      <c r="B31008">
        <v>18.513000000000002</v>
      </c>
      <c r="C31008">
        <v>15.416</v>
      </c>
      <c r="D31008">
        <v>11.984</v>
      </c>
      <c r="E31008">
        <f t="shared" si="484"/>
        <v>15.304333333333334</v>
      </c>
    </row>
    <row r="31009" spans="1:5" x14ac:dyDescent="0.2">
      <c r="A31009">
        <v>915.06</v>
      </c>
      <c r="B31009">
        <v>18.518999999999998</v>
      </c>
      <c r="C31009">
        <v>15.391999999999999</v>
      </c>
      <c r="D31009">
        <v>11.981999999999999</v>
      </c>
      <c r="E31009">
        <f t="shared" si="484"/>
        <v>15.297666666666666</v>
      </c>
    </row>
    <row r="31010" spans="1:5" x14ac:dyDescent="0.2">
      <c r="A31010">
        <v>915.07</v>
      </c>
      <c r="B31010">
        <v>18.54</v>
      </c>
      <c r="C31010">
        <v>15.492000000000001</v>
      </c>
      <c r="D31010">
        <v>12.045</v>
      </c>
      <c r="E31010">
        <f t="shared" si="484"/>
        <v>15.359</v>
      </c>
    </row>
    <row r="31011" spans="1:5" x14ac:dyDescent="0.2">
      <c r="A31011">
        <v>915.08</v>
      </c>
      <c r="B31011">
        <v>18.539000000000001</v>
      </c>
      <c r="C31011">
        <v>15.484</v>
      </c>
      <c r="D31011">
        <v>12.074999999999999</v>
      </c>
      <c r="E31011">
        <f t="shared" si="484"/>
        <v>15.366</v>
      </c>
    </row>
    <row r="31012" spans="1:5" x14ac:dyDescent="0.2">
      <c r="A31012">
        <v>915.09</v>
      </c>
      <c r="B31012">
        <v>18.564</v>
      </c>
      <c r="C31012">
        <v>15.526999999999999</v>
      </c>
      <c r="D31012">
        <v>12.102</v>
      </c>
      <c r="E31012">
        <f t="shared" si="484"/>
        <v>15.397666666666666</v>
      </c>
    </row>
    <row r="31013" spans="1:5" x14ac:dyDescent="0.2">
      <c r="A31013">
        <v>915.1</v>
      </c>
      <c r="B31013">
        <v>18.565999999999999</v>
      </c>
      <c r="C31013">
        <v>15.456</v>
      </c>
      <c r="D31013">
        <v>12.065</v>
      </c>
      <c r="E31013">
        <f t="shared" si="484"/>
        <v>15.362333333333332</v>
      </c>
    </row>
    <row r="31014" spans="1:5" x14ac:dyDescent="0.2">
      <c r="A31014">
        <v>915.11</v>
      </c>
      <c r="B31014">
        <v>18.484000000000002</v>
      </c>
      <c r="C31014">
        <v>15.407999999999999</v>
      </c>
      <c r="D31014">
        <v>11.999000000000001</v>
      </c>
      <c r="E31014">
        <f t="shared" si="484"/>
        <v>15.297000000000002</v>
      </c>
    </row>
    <row r="31015" spans="1:5" x14ac:dyDescent="0.2">
      <c r="A31015">
        <v>915.12</v>
      </c>
      <c r="B31015">
        <v>18.562999999999999</v>
      </c>
      <c r="C31015">
        <v>15.571999999999999</v>
      </c>
      <c r="D31015">
        <v>12.101000000000001</v>
      </c>
      <c r="E31015">
        <f t="shared" si="484"/>
        <v>15.411999999999999</v>
      </c>
    </row>
    <row r="31016" spans="1:5" x14ac:dyDescent="0.2">
      <c r="A31016">
        <v>915.13</v>
      </c>
      <c r="B31016">
        <v>18.632000000000001</v>
      </c>
      <c r="C31016">
        <v>15.555</v>
      </c>
      <c r="D31016">
        <v>12.148</v>
      </c>
      <c r="E31016">
        <f t="shared" si="484"/>
        <v>15.444999999999999</v>
      </c>
    </row>
    <row r="31017" spans="1:5" x14ac:dyDescent="0.2">
      <c r="A31017">
        <v>915.14</v>
      </c>
      <c r="B31017">
        <v>18.542000000000002</v>
      </c>
      <c r="C31017">
        <v>15.446</v>
      </c>
      <c r="D31017">
        <v>12.083</v>
      </c>
      <c r="E31017">
        <f t="shared" si="484"/>
        <v>15.356999999999999</v>
      </c>
    </row>
    <row r="31018" spans="1:5" x14ac:dyDescent="0.2">
      <c r="A31018">
        <v>915.15</v>
      </c>
      <c r="B31018">
        <v>18.542000000000002</v>
      </c>
      <c r="C31018">
        <v>15.565</v>
      </c>
      <c r="D31018">
        <v>12.175000000000001</v>
      </c>
      <c r="E31018">
        <f t="shared" si="484"/>
        <v>15.427333333333332</v>
      </c>
    </row>
    <row r="31019" spans="1:5" x14ac:dyDescent="0.2">
      <c r="A31019">
        <v>915.16</v>
      </c>
      <c r="B31019">
        <v>18.63</v>
      </c>
      <c r="C31019">
        <v>15.635999999999999</v>
      </c>
      <c r="D31019">
        <v>12.27</v>
      </c>
      <c r="E31019">
        <f t="shared" si="484"/>
        <v>15.512</v>
      </c>
    </row>
    <row r="31020" spans="1:5" x14ac:dyDescent="0.2">
      <c r="A31020">
        <v>915.17</v>
      </c>
      <c r="B31020">
        <v>18.684999999999999</v>
      </c>
      <c r="C31020">
        <v>15.667999999999999</v>
      </c>
      <c r="D31020">
        <v>12.34</v>
      </c>
      <c r="E31020">
        <f t="shared" si="484"/>
        <v>15.564333333333332</v>
      </c>
    </row>
    <row r="31021" spans="1:5" x14ac:dyDescent="0.2">
      <c r="A31021">
        <v>915.18</v>
      </c>
      <c r="B31021">
        <v>18.693000000000001</v>
      </c>
      <c r="C31021">
        <v>15.654999999999999</v>
      </c>
      <c r="D31021">
        <v>12.398999999999999</v>
      </c>
      <c r="E31021">
        <f t="shared" si="484"/>
        <v>15.582333333333333</v>
      </c>
    </row>
    <row r="31022" spans="1:5" x14ac:dyDescent="0.2">
      <c r="A31022">
        <v>915.19</v>
      </c>
      <c r="B31022">
        <v>18.667999999999999</v>
      </c>
      <c r="C31022">
        <v>15.705</v>
      </c>
      <c r="D31022">
        <v>12.396000000000001</v>
      </c>
      <c r="E31022">
        <f t="shared" si="484"/>
        <v>15.589666666666666</v>
      </c>
    </row>
    <row r="31023" spans="1:5" x14ac:dyDescent="0.2">
      <c r="A31023">
        <v>915.2</v>
      </c>
      <c r="B31023">
        <v>18.696000000000002</v>
      </c>
      <c r="C31023">
        <v>15.731999999999999</v>
      </c>
      <c r="D31023">
        <v>12.494</v>
      </c>
      <c r="E31023">
        <f t="shared" si="484"/>
        <v>15.640666666666666</v>
      </c>
    </row>
    <row r="31024" spans="1:5" x14ac:dyDescent="0.2">
      <c r="A31024">
        <v>915.21</v>
      </c>
      <c r="B31024">
        <v>18.672999999999998</v>
      </c>
      <c r="C31024">
        <v>15.644</v>
      </c>
      <c r="D31024">
        <v>12.382999999999999</v>
      </c>
      <c r="E31024">
        <f t="shared" si="484"/>
        <v>15.566666666666668</v>
      </c>
    </row>
    <row r="31025" spans="1:5" x14ac:dyDescent="0.2">
      <c r="A31025">
        <v>915.22</v>
      </c>
      <c r="B31025">
        <v>18.667000000000002</v>
      </c>
      <c r="C31025">
        <v>15.629</v>
      </c>
      <c r="D31025">
        <v>12.393000000000001</v>
      </c>
      <c r="E31025">
        <f t="shared" si="484"/>
        <v>15.563000000000001</v>
      </c>
    </row>
    <row r="31026" spans="1:5" x14ac:dyDescent="0.2">
      <c r="A31026">
        <v>915.23</v>
      </c>
      <c r="B31026">
        <v>18.646999999999998</v>
      </c>
      <c r="C31026">
        <v>15.656000000000001</v>
      </c>
      <c r="D31026">
        <v>12.43</v>
      </c>
      <c r="E31026">
        <f t="shared" si="484"/>
        <v>15.577666666666666</v>
      </c>
    </row>
    <row r="31027" spans="1:5" x14ac:dyDescent="0.2">
      <c r="A31027">
        <v>915.24</v>
      </c>
      <c r="B31027">
        <v>18.695</v>
      </c>
      <c r="C31027">
        <v>15.699</v>
      </c>
      <c r="D31027">
        <v>12.441000000000001</v>
      </c>
      <c r="E31027">
        <f t="shared" si="484"/>
        <v>15.611666666666666</v>
      </c>
    </row>
    <row r="31028" spans="1:5" x14ac:dyDescent="0.2">
      <c r="A31028">
        <v>915.25</v>
      </c>
      <c r="B31028">
        <v>18.718</v>
      </c>
      <c r="C31028">
        <v>15.759</v>
      </c>
      <c r="D31028">
        <v>12.52</v>
      </c>
      <c r="E31028">
        <f t="shared" si="484"/>
        <v>15.665666666666667</v>
      </c>
    </row>
    <row r="31029" spans="1:5" x14ac:dyDescent="0.2">
      <c r="A31029">
        <v>915.26</v>
      </c>
      <c r="B31029">
        <v>18.626999999999999</v>
      </c>
      <c r="C31029">
        <v>15.641999999999999</v>
      </c>
      <c r="D31029">
        <v>12.465</v>
      </c>
      <c r="E31029">
        <f t="shared" si="484"/>
        <v>15.577999999999998</v>
      </c>
    </row>
    <row r="31030" spans="1:5" x14ac:dyDescent="0.2">
      <c r="A31030">
        <v>915.27</v>
      </c>
      <c r="B31030">
        <v>18.565000000000001</v>
      </c>
      <c r="C31030">
        <v>15.644</v>
      </c>
      <c r="D31030">
        <v>12.446</v>
      </c>
      <c r="E31030">
        <f t="shared" si="484"/>
        <v>15.551666666666668</v>
      </c>
    </row>
    <row r="31031" spans="1:5" x14ac:dyDescent="0.2">
      <c r="A31031">
        <v>915.28</v>
      </c>
      <c r="B31031">
        <v>18.582000000000001</v>
      </c>
      <c r="C31031">
        <v>15.641</v>
      </c>
      <c r="D31031">
        <v>12.462</v>
      </c>
      <c r="E31031">
        <f t="shared" si="484"/>
        <v>15.561666666666667</v>
      </c>
    </row>
    <row r="31032" spans="1:5" x14ac:dyDescent="0.2">
      <c r="A31032">
        <v>915.29</v>
      </c>
      <c r="B31032">
        <v>18.626000000000001</v>
      </c>
      <c r="C31032">
        <v>15.7</v>
      </c>
      <c r="D31032">
        <v>12.468999999999999</v>
      </c>
      <c r="E31032">
        <f t="shared" si="484"/>
        <v>15.598333333333334</v>
      </c>
    </row>
    <row r="31033" spans="1:5" x14ac:dyDescent="0.2">
      <c r="A31033">
        <v>915.3</v>
      </c>
      <c r="B31033">
        <v>18.649999999999999</v>
      </c>
      <c r="C31033">
        <v>15.682</v>
      </c>
      <c r="D31033">
        <v>12.497999999999999</v>
      </c>
      <c r="E31033">
        <f t="shared" si="484"/>
        <v>15.61</v>
      </c>
    </row>
    <row r="31034" spans="1:5" x14ac:dyDescent="0.2">
      <c r="A31034">
        <v>915.31</v>
      </c>
      <c r="B31034">
        <v>18.597999999999999</v>
      </c>
      <c r="C31034">
        <v>15.608000000000001</v>
      </c>
      <c r="D31034">
        <v>12.446999999999999</v>
      </c>
      <c r="E31034">
        <f t="shared" si="484"/>
        <v>15.551000000000002</v>
      </c>
    </row>
    <row r="31035" spans="1:5" x14ac:dyDescent="0.2">
      <c r="A31035">
        <v>915.32</v>
      </c>
      <c r="B31035">
        <v>18.507999999999999</v>
      </c>
      <c r="C31035">
        <v>15.51</v>
      </c>
      <c r="D31035">
        <v>12.391999999999999</v>
      </c>
      <c r="E31035">
        <f t="shared" si="484"/>
        <v>15.469999999999999</v>
      </c>
    </row>
    <row r="31036" spans="1:5" x14ac:dyDescent="0.2">
      <c r="A31036">
        <v>915.33</v>
      </c>
      <c r="B31036">
        <v>18.478000000000002</v>
      </c>
      <c r="C31036">
        <v>15.521000000000001</v>
      </c>
      <c r="D31036">
        <v>12.321999999999999</v>
      </c>
      <c r="E31036">
        <f t="shared" si="484"/>
        <v>15.440333333333333</v>
      </c>
    </row>
    <row r="31037" spans="1:5" x14ac:dyDescent="0.2">
      <c r="A31037">
        <v>915.34</v>
      </c>
      <c r="B31037">
        <v>18.532</v>
      </c>
      <c r="C31037">
        <v>15.586</v>
      </c>
      <c r="D31037">
        <v>12.416</v>
      </c>
      <c r="E31037">
        <f t="shared" si="484"/>
        <v>15.511333333333335</v>
      </c>
    </row>
    <row r="31038" spans="1:5" x14ac:dyDescent="0.2">
      <c r="A31038">
        <v>915.35</v>
      </c>
      <c r="B31038">
        <v>18.571000000000002</v>
      </c>
      <c r="C31038">
        <v>15.577999999999999</v>
      </c>
      <c r="D31038">
        <v>12.391999999999999</v>
      </c>
      <c r="E31038">
        <f t="shared" si="484"/>
        <v>15.513666666666666</v>
      </c>
    </row>
    <row r="31039" spans="1:5" x14ac:dyDescent="0.2">
      <c r="A31039">
        <v>915.36</v>
      </c>
      <c r="B31039">
        <v>18.603999999999999</v>
      </c>
      <c r="C31039">
        <v>15.635999999999999</v>
      </c>
      <c r="D31039">
        <v>12.443</v>
      </c>
      <c r="E31039">
        <f t="shared" si="484"/>
        <v>15.560999999999998</v>
      </c>
    </row>
    <row r="31040" spans="1:5" x14ac:dyDescent="0.2">
      <c r="A31040">
        <v>915.37</v>
      </c>
      <c r="B31040">
        <v>18.602</v>
      </c>
      <c r="C31040">
        <v>15.612</v>
      </c>
      <c r="D31040">
        <v>12.435</v>
      </c>
      <c r="E31040">
        <f t="shared" si="484"/>
        <v>15.549666666666667</v>
      </c>
    </row>
    <row r="31041" spans="1:5" x14ac:dyDescent="0.2">
      <c r="A31041">
        <v>915.38</v>
      </c>
      <c r="B31041">
        <v>18.54</v>
      </c>
      <c r="C31041">
        <v>15.617000000000001</v>
      </c>
      <c r="D31041">
        <v>12.448</v>
      </c>
      <c r="E31041">
        <f t="shared" si="484"/>
        <v>15.534999999999998</v>
      </c>
    </row>
    <row r="31042" spans="1:5" x14ac:dyDescent="0.2">
      <c r="A31042">
        <v>915.39</v>
      </c>
      <c r="B31042">
        <v>18.452999999999999</v>
      </c>
      <c r="C31042">
        <v>15.502000000000001</v>
      </c>
      <c r="D31042">
        <v>12.385</v>
      </c>
      <c r="E31042">
        <f t="shared" si="484"/>
        <v>15.446666666666665</v>
      </c>
    </row>
    <row r="31043" spans="1:5" x14ac:dyDescent="0.2">
      <c r="A31043">
        <v>915.4</v>
      </c>
      <c r="B31043">
        <v>18.399000000000001</v>
      </c>
      <c r="C31043">
        <v>15.505000000000001</v>
      </c>
      <c r="D31043">
        <v>12.368</v>
      </c>
      <c r="E31043">
        <f t="shared" ref="E31043:E31106" si="485">(SUM($B31043:$D31043))/3</f>
        <v>15.424000000000001</v>
      </c>
    </row>
    <row r="31044" spans="1:5" x14ac:dyDescent="0.2">
      <c r="A31044">
        <v>915.41</v>
      </c>
      <c r="B31044">
        <v>18.454000000000001</v>
      </c>
      <c r="C31044">
        <v>15.58</v>
      </c>
      <c r="D31044">
        <v>12.417</v>
      </c>
      <c r="E31044">
        <f t="shared" si="485"/>
        <v>15.483666666666666</v>
      </c>
    </row>
    <row r="31045" spans="1:5" x14ac:dyDescent="0.2">
      <c r="A31045">
        <v>915.42</v>
      </c>
      <c r="B31045">
        <v>18.503</v>
      </c>
      <c r="C31045">
        <v>15.61</v>
      </c>
      <c r="D31045">
        <v>12.464</v>
      </c>
      <c r="E31045">
        <f t="shared" si="485"/>
        <v>15.525666666666666</v>
      </c>
    </row>
    <row r="31046" spans="1:5" x14ac:dyDescent="0.2">
      <c r="A31046">
        <v>915.43</v>
      </c>
      <c r="B31046">
        <v>18.553000000000001</v>
      </c>
      <c r="C31046">
        <v>15.686999999999999</v>
      </c>
      <c r="D31046">
        <v>12.523999999999999</v>
      </c>
      <c r="E31046">
        <f t="shared" si="485"/>
        <v>15.588000000000001</v>
      </c>
    </row>
    <row r="31047" spans="1:5" x14ac:dyDescent="0.2">
      <c r="A31047">
        <v>915.44</v>
      </c>
      <c r="B31047">
        <v>18.600000000000001</v>
      </c>
      <c r="C31047">
        <v>15.704000000000001</v>
      </c>
      <c r="D31047">
        <v>12.51</v>
      </c>
      <c r="E31047">
        <f t="shared" si="485"/>
        <v>15.604666666666667</v>
      </c>
    </row>
    <row r="31048" spans="1:5" x14ac:dyDescent="0.2">
      <c r="A31048">
        <v>915.45</v>
      </c>
      <c r="B31048">
        <v>18.655999999999999</v>
      </c>
      <c r="C31048">
        <v>15.708</v>
      </c>
      <c r="D31048">
        <v>12.497</v>
      </c>
      <c r="E31048">
        <f t="shared" si="485"/>
        <v>15.620333333333333</v>
      </c>
    </row>
    <row r="31049" spans="1:5" x14ac:dyDescent="0.2">
      <c r="A31049">
        <v>915.46</v>
      </c>
      <c r="B31049">
        <v>18.626999999999999</v>
      </c>
      <c r="C31049">
        <v>15.628</v>
      </c>
      <c r="D31049">
        <v>12.477</v>
      </c>
      <c r="E31049">
        <f t="shared" si="485"/>
        <v>15.577333333333334</v>
      </c>
    </row>
    <row r="31050" spans="1:5" x14ac:dyDescent="0.2">
      <c r="A31050">
        <v>915.47</v>
      </c>
      <c r="B31050">
        <v>18.597999999999999</v>
      </c>
      <c r="C31050">
        <v>15.691000000000001</v>
      </c>
      <c r="D31050">
        <v>12.537000000000001</v>
      </c>
      <c r="E31050">
        <f t="shared" si="485"/>
        <v>15.608666666666666</v>
      </c>
    </row>
    <row r="31051" spans="1:5" x14ac:dyDescent="0.2">
      <c r="A31051">
        <v>915.48</v>
      </c>
      <c r="B31051">
        <v>18.611000000000001</v>
      </c>
      <c r="C31051">
        <v>15.645</v>
      </c>
      <c r="D31051">
        <v>12.497</v>
      </c>
      <c r="E31051">
        <f t="shared" si="485"/>
        <v>15.584333333333333</v>
      </c>
    </row>
    <row r="31052" spans="1:5" x14ac:dyDescent="0.2">
      <c r="A31052">
        <v>915.49</v>
      </c>
      <c r="B31052">
        <v>18.577999999999999</v>
      </c>
      <c r="C31052">
        <v>15.581</v>
      </c>
      <c r="D31052">
        <v>12.452999999999999</v>
      </c>
      <c r="E31052">
        <f t="shared" si="485"/>
        <v>15.537333333333331</v>
      </c>
    </row>
    <row r="31053" spans="1:5" x14ac:dyDescent="0.2">
      <c r="A31053">
        <v>915.5</v>
      </c>
      <c r="B31053">
        <v>18.515999999999998</v>
      </c>
      <c r="C31053">
        <v>15.567</v>
      </c>
      <c r="D31053">
        <v>12.455</v>
      </c>
      <c r="E31053">
        <f t="shared" si="485"/>
        <v>15.512666666666666</v>
      </c>
    </row>
    <row r="31054" spans="1:5" x14ac:dyDescent="0.2">
      <c r="A31054">
        <v>915.51</v>
      </c>
      <c r="B31054">
        <v>18.503</v>
      </c>
      <c r="C31054">
        <v>15.608000000000001</v>
      </c>
      <c r="D31054">
        <v>12.426</v>
      </c>
      <c r="E31054">
        <f t="shared" si="485"/>
        <v>15.512333333333336</v>
      </c>
    </row>
    <row r="31055" spans="1:5" x14ac:dyDescent="0.2">
      <c r="A31055">
        <v>915.52</v>
      </c>
      <c r="B31055">
        <v>18.556999999999999</v>
      </c>
      <c r="C31055">
        <v>15.657999999999999</v>
      </c>
      <c r="D31055">
        <v>12.504</v>
      </c>
      <c r="E31055">
        <f t="shared" si="485"/>
        <v>15.572999999999999</v>
      </c>
    </row>
    <row r="31056" spans="1:5" x14ac:dyDescent="0.2">
      <c r="A31056">
        <v>915.53</v>
      </c>
      <c r="B31056">
        <v>18.600000000000001</v>
      </c>
      <c r="C31056">
        <v>15.670999999999999</v>
      </c>
      <c r="D31056">
        <v>12.523999999999999</v>
      </c>
      <c r="E31056">
        <f t="shared" si="485"/>
        <v>15.598333333333334</v>
      </c>
    </row>
    <row r="31057" spans="1:5" x14ac:dyDescent="0.2">
      <c r="A31057">
        <v>915.54</v>
      </c>
      <c r="B31057">
        <v>18.603999999999999</v>
      </c>
      <c r="C31057">
        <v>15.679</v>
      </c>
      <c r="D31057">
        <v>12.518000000000001</v>
      </c>
      <c r="E31057">
        <f t="shared" si="485"/>
        <v>15.600333333333333</v>
      </c>
    </row>
    <row r="31058" spans="1:5" x14ac:dyDescent="0.2">
      <c r="A31058">
        <v>915.55</v>
      </c>
      <c r="B31058">
        <v>18.55</v>
      </c>
      <c r="C31058">
        <v>15.568</v>
      </c>
      <c r="D31058">
        <v>12.497999999999999</v>
      </c>
      <c r="E31058">
        <f t="shared" si="485"/>
        <v>15.538666666666666</v>
      </c>
    </row>
    <row r="31059" spans="1:5" x14ac:dyDescent="0.2">
      <c r="A31059">
        <v>915.56</v>
      </c>
      <c r="B31059">
        <v>18.498999999999999</v>
      </c>
      <c r="C31059">
        <v>15.569000000000001</v>
      </c>
      <c r="D31059">
        <v>12.378</v>
      </c>
      <c r="E31059">
        <f t="shared" si="485"/>
        <v>15.481999999999999</v>
      </c>
    </row>
    <row r="31060" spans="1:5" x14ac:dyDescent="0.2">
      <c r="A31060">
        <v>915.57</v>
      </c>
      <c r="B31060">
        <v>18.521000000000001</v>
      </c>
      <c r="C31060">
        <v>15.645</v>
      </c>
      <c r="D31060">
        <v>12.45</v>
      </c>
      <c r="E31060">
        <f t="shared" si="485"/>
        <v>15.538666666666666</v>
      </c>
    </row>
    <row r="31061" spans="1:5" x14ac:dyDescent="0.2">
      <c r="A31061">
        <v>915.58</v>
      </c>
      <c r="B31061">
        <v>18.558</v>
      </c>
      <c r="C31061">
        <v>15.647</v>
      </c>
      <c r="D31061">
        <v>12.494999999999999</v>
      </c>
      <c r="E31061">
        <f t="shared" si="485"/>
        <v>15.566666666666665</v>
      </c>
    </row>
    <row r="31062" spans="1:5" x14ac:dyDescent="0.2">
      <c r="A31062">
        <v>915.59</v>
      </c>
      <c r="B31062">
        <v>18.568000000000001</v>
      </c>
      <c r="C31062">
        <v>15.686999999999999</v>
      </c>
      <c r="D31062">
        <v>12.518000000000001</v>
      </c>
      <c r="E31062">
        <f t="shared" si="485"/>
        <v>15.591000000000001</v>
      </c>
    </row>
    <row r="31063" spans="1:5" x14ac:dyDescent="0.2">
      <c r="A31063">
        <v>915.6</v>
      </c>
      <c r="B31063">
        <v>18.536999999999999</v>
      </c>
      <c r="C31063">
        <v>15.619</v>
      </c>
      <c r="D31063">
        <v>12.503</v>
      </c>
      <c r="E31063">
        <f t="shared" si="485"/>
        <v>15.552999999999999</v>
      </c>
    </row>
    <row r="31064" spans="1:5" x14ac:dyDescent="0.2">
      <c r="A31064">
        <v>915.61</v>
      </c>
      <c r="B31064">
        <v>18.428999999999998</v>
      </c>
      <c r="C31064">
        <v>15.541</v>
      </c>
      <c r="D31064">
        <v>12.452</v>
      </c>
      <c r="E31064">
        <f t="shared" si="485"/>
        <v>15.473999999999998</v>
      </c>
    </row>
    <row r="31065" spans="1:5" x14ac:dyDescent="0.2">
      <c r="A31065">
        <v>915.62</v>
      </c>
      <c r="B31065">
        <v>18.381</v>
      </c>
      <c r="C31065">
        <v>15.582000000000001</v>
      </c>
      <c r="D31065">
        <v>12.428000000000001</v>
      </c>
      <c r="E31065">
        <f t="shared" si="485"/>
        <v>15.463666666666668</v>
      </c>
    </row>
    <row r="31066" spans="1:5" x14ac:dyDescent="0.2">
      <c r="A31066">
        <v>915.63</v>
      </c>
      <c r="B31066">
        <v>18.456</v>
      </c>
      <c r="C31066">
        <v>15.61</v>
      </c>
      <c r="D31066">
        <v>12.436999999999999</v>
      </c>
      <c r="E31066">
        <f t="shared" si="485"/>
        <v>15.500999999999999</v>
      </c>
    </row>
    <row r="31067" spans="1:5" x14ac:dyDescent="0.2">
      <c r="A31067">
        <v>915.64</v>
      </c>
      <c r="B31067">
        <v>18.492999999999999</v>
      </c>
      <c r="C31067">
        <v>15.577999999999999</v>
      </c>
      <c r="D31067">
        <v>12.432</v>
      </c>
      <c r="E31067">
        <f t="shared" si="485"/>
        <v>15.500999999999999</v>
      </c>
    </row>
    <row r="31068" spans="1:5" x14ac:dyDescent="0.2">
      <c r="A31068">
        <v>915.65</v>
      </c>
      <c r="B31068">
        <v>18.547999999999998</v>
      </c>
      <c r="C31068">
        <v>15.725</v>
      </c>
      <c r="D31068">
        <v>12.455</v>
      </c>
      <c r="E31068">
        <f t="shared" si="485"/>
        <v>15.575999999999999</v>
      </c>
    </row>
    <row r="31069" spans="1:5" x14ac:dyDescent="0.2">
      <c r="A31069">
        <v>915.66</v>
      </c>
      <c r="B31069">
        <v>18.661999999999999</v>
      </c>
      <c r="C31069">
        <v>15.805</v>
      </c>
      <c r="D31069">
        <v>12.609</v>
      </c>
      <c r="E31069">
        <f t="shared" si="485"/>
        <v>15.692</v>
      </c>
    </row>
    <row r="31070" spans="1:5" x14ac:dyDescent="0.2">
      <c r="A31070">
        <v>915.67</v>
      </c>
      <c r="B31070">
        <v>18.702000000000002</v>
      </c>
      <c r="C31070">
        <v>15.798</v>
      </c>
      <c r="D31070">
        <v>12.587999999999999</v>
      </c>
      <c r="E31070">
        <f t="shared" si="485"/>
        <v>15.696</v>
      </c>
    </row>
    <row r="31071" spans="1:5" x14ac:dyDescent="0.2">
      <c r="A31071">
        <v>915.68</v>
      </c>
      <c r="B31071">
        <v>18.628</v>
      </c>
      <c r="C31071">
        <v>15.664</v>
      </c>
      <c r="D31071">
        <v>12.53</v>
      </c>
      <c r="E31071">
        <f t="shared" si="485"/>
        <v>15.607333333333335</v>
      </c>
    </row>
    <row r="31072" spans="1:5" x14ac:dyDescent="0.2">
      <c r="A31072">
        <v>915.69</v>
      </c>
      <c r="B31072">
        <v>18.577000000000002</v>
      </c>
      <c r="C31072">
        <v>15.727</v>
      </c>
      <c r="D31072">
        <v>12.544</v>
      </c>
      <c r="E31072">
        <f t="shared" si="485"/>
        <v>15.616</v>
      </c>
    </row>
    <row r="31073" spans="1:5" x14ac:dyDescent="0.2">
      <c r="A31073">
        <v>915.7</v>
      </c>
      <c r="B31073">
        <v>18.62</v>
      </c>
      <c r="C31073">
        <v>15.755000000000001</v>
      </c>
      <c r="D31073">
        <v>12.614000000000001</v>
      </c>
      <c r="E31073">
        <f t="shared" si="485"/>
        <v>15.663000000000002</v>
      </c>
    </row>
    <row r="31074" spans="1:5" x14ac:dyDescent="0.2">
      <c r="A31074">
        <v>915.71</v>
      </c>
      <c r="B31074">
        <v>18.553000000000001</v>
      </c>
      <c r="C31074">
        <v>15.702</v>
      </c>
      <c r="D31074">
        <v>12.54</v>
      </c>
      <c r="E31074">
        <f t="shared" si="485"/>
        <v>15.598333333333334</v>
      </c>
    </row>
    <row r="31075" spans="1:5" x14ac:dyDescent="0.2">
      <c r="A31075">
        <v>915.72</v>
      </c>
      <c r="B31075">
        <v>18.602</v>
      </c>
      <c r="C31075">
        <v>15.784000000000001</v>
      </c>
      <c r="D31075">
        <v>12.552</v>
      </c>
      <c r="E31075">
        <f t="shared" si="485"/>
        <v>15.646000000000001</v>
      </c>
    </row>
    <row r="31076" spans="1:5" x14ac:dyDescent="0.2">
      <c r="A31076">
        <v>915.73</v>
      </c>
      <c r="B31076">
        <v>18.678999999999998</v>
      </c>
      <c r="C31076">
        <v>15.814</v>
      </c>
      <c r="D31076">
        <v>12.635999999999999</v>
      </c>
      <c r="E31076">
        <f t="shared" si="485"/>
        <v>15.709666666666664</v>
      </c>
    </row>
    <row r="31077" spans="1:5" x14ac:dyDescent="0.2">
      <c r="A31077">
        <v>915.74</v>
      </c>
      <c r="B31077">
        <v>18.690999999999999</v>
      </c>
      <c r="C31077">
        <v>15.824999999999999</v>
      </c>
      <c r="D31077">
        <v>12.634</v>
      </c>
      <c r="E31077">
        <f t="shared" si="485"/>
        <v>15.716666666666667</v>
      </c>
    </row>
    <row r="31078" spans="1:5" x14ac:dyDescent="0.2">
      <c r="A31078">
        <v>915.75</v>
      </c>
      <c r="B31078">
        <v>18.652999999999999</v>
      </c>
      <c r="C31078">
        <v>15.768000000000001</v>
      </c>
      <c r="D31078">
        <v>12.561</v>
      </c>
      <c r="E31078">
        <f t="shared" si="485"/>
        <v>15.660666666666666</v>
      </c>
    </row>
    <row r="31079" spans="1:5" x14ac:dyDescent="0.2">
      <c r="A31079">
        <v>915.76</v>
      </c>
      <c r="B31079">
        <v>18.63</v>
      </c>
      <c r="C31079">
        <v>15.76</v>
      </c>
      <c r="D31079">
        <v>12.582000000000001</v>
      </c>
      <c r="E31079">
        <f t="shared" si="485"/>
        <v>15.657333333333334</v>
      </c>
    </row>
    <row r="31080" spans="1:5" x14ac:dyDescent="0.2">
      <c r="A31080">
        <v>915.77</v>
      </c>
      <c r="B31080">
        <v>18.597999999999999</v>
      </c>
      <c r="C31080">
        <v>15.766</v>
      </c>
      <c r="D31080">
        <v>12.605</v>
      </c>
      <c r="E31080">
        <f t="shared" si="485"/>
        <v>15.656333333333331</v>
      </c>
    </row>
    <row r="31081" spans="1:5" x14ac:dyDescent="0.2">
      <c r="A31081">
        <v>915.78</v>
      </c>
      <c r="B31081">
        <v>18.544</v>
      </c>
      <c r="C31081">
        <v>15.689</v>
      </c>
      <c r="D31081">
        <v>12.567</v>
      </c>
      <c r="E31081">
        <f t="shared" si="485"/>
        <v>15.600000000000001</v>
      </c>
    </row>
    <row r="31082" spans="1:5" x14ac:dyDescent="0.2">
      <c r="A31082">
        <v>915.79</v>
      </c>
      <c r="B31082">
        <v>18.498000000000001</v>
      </c>
      <c r="C31082">
        <v>15.679</v>
      </c>
      <c r="D31082">
        <v>12.590999999999999</v>
      </c>
      <c r="E31082">
        <f t="shared" si="485"/>
        <v>15.589333333333334</v>
      </c>
    </row>
    <row r="31083" spans="1:5" x14ac:dyDescent="0.2">
      <c r="A31083">
        <v>915.8</v>
      </c>
      <c r="B31083">
        <v>18.545999999999999</v>
      </c>
      <c r="C31083">
        <v>15.74</v>
      </c>
      <c r="D31083">
        <v>12.621</v>
      </c>
      <c r="E31083">
        <f t="shared" si="485"/>
        <v>15.635666666666667</v>
      </c>
    </row>
    <row r="31084" spans="1:5" x14ac:dyDescent="0.2">
      <c r="A31084">
        <v>915.81</v>
      </c>
      <c r="B31084">
        <v>18.536999999999999</v>
      </c>
      <c r="C31084">
        <v>15.686</v>
      </c>
      <c r="D31084">
        <v>12.563000000000001</v>
      </c>
      <c r="E31084">
        <f t="shared" si="485"/>
        <v>15.595333333333334</v>
      </c>
    </row>
    <row r="31085" spans="1:5" x14ac:dyDescent="0.2">
      <c r="A31085">
        <v>915.82</v>
      </c>
      <c r="B31085">
        <v>18.489000000000001</v>
      </c>
      <c r="C31085">
        <v>15.705</v>
      </c>
      <c r="D31085">
        <v>12.631</v>
      </c>
      <c r="E31085">
        <f t="shared" si="485"/>
        <v>15.608333333333334</v>
      </c>
    </row>
    <row r="31086" spans="1:5" x14ac:dyDescent="0.2">
      <c r="A31086">
        <v>915.83</v>
      </c>
      <c r="B31086">
        <v>18.422000000000001</v>
      </c>
      <c r="C31086">
        <v>15.625</v>
      </c>
      <c r="D31086">
        <v>12.525</v>
      </c>
      <c r="E31086">
        <f t="shared" si="485"/>
        <v>15.523999999999999</v>
      </c>
    </row>
    <row r="31087" spans="1:5" x14ac:dyDescent="0.2">
      <c r="A31087">
        <v>915.84</v>
      </c>
      <c r="B31087">
        <v>18.425000000000001</v>
      </c>
      <c r="C31087">
        <v>15.66</v>
      </c>
      <c r="D31087">
        <v>12.526</v>
      </c>
      <c r="E31087">
        <f t="shared" si="485"/>
        <v>15.537000000000001</v>
      </c>
    </row>
    <row r="31088" spans="1:5" x14ac:dyDescent="0.2">
      <c r="A31088">
        <v>915.85</v>
      </c>
      <c r="B31088">
        <v>18.509</v>
      </c>
      <c r="C31088">
        <v>15.750999999999999</v>
      </c>
      <c r="D31088">
        <v>12.595000000000001</v>
      </c>
      <c r="E31088">
        <f t="shared" si="485"/>
        <v>15.618333333333332</v>
      </c>
    </row>
    <row r="31089" spans="1:5" x14ac:dyDescent="0.2">
      <c r="A31089">
        <v>915.86</v>
      </c>
      <c r="B31089">
        <v>18.555</v>
      </c>
      <c r="C31089">
        <v>15.728</v>
      </c>
      <c r="D31089">
        <v>12.584</v>
      </c>
      <c r="E31089">
        <f t="shared" si="485"/>
        <v>15.622333333333335</v>
      </c>
    </row>
    <row r="31090" spans="1:5" x14ac:dyDescent="0.2">
      <c r="A31090">
        <v>915.87</v>
      </c>
      <c r="B31090">
        <v>18.594000000000001</v>
      </c>
      <c r="C31090">
        <v>15.794</v>
      </c>
      <c r="D31090">
        <v>12.641</v>
      </c>
      <c r="E31090">
        <f t="shared" si="485"/>
        <v>15.676333333333334</v>
      </c>
    </row>
    <row r="31091" spans="1:5" x14ac:dyDescent="0.2">
      <c r="A31091">
        <v>915.88</v>
      </c>
      <c r="B31091">
        <v>18.613</v>
      </c>
      <c r="C31091">
        <v>15.837</v>
      </c>
      <c r="D31091">
        <v>12.664999999999999</v>
      </c>
      <c r="E31091">
        <f t="shared" si="485"/>
        <v>15.705</v>
      </c>
    </row>
    <row r="31092" spans="1:5" x14ac:dyDescent="0.2">
      <c r="A31092">
        <v>915.89</v>
      </c>
      <c r="B31092">
        <v>18.596</v>
      </c>
      <c r="C31092">
        <v>15.819000000000001</v>
      </c>
      <c r="D31092">
        <v>12.686999999999999</v>
      </c>
      <c r="E31092">
        <f t="shared" si="485"/>
        <v>15.700666666666665</v>
      </c>
    </row>
    <row r="31093" spans="1:5" x14ac:dyDescent="0.2">
      <c r="A31093">
        <v>915.9</v>
      </c>
      <c r="B31093">
        <v>18.568000000000001</v>
      </c>
      <c r="C31093">
        <v>15.811999999999999</v>
      </c>
      <c r="D31093">
        <v>12.717000000000001</v>
      </c>
      <c r="E31093">
        <f t="shared" si="485"/>
        <v>15.699</v>
      </c>
    </row>
    <row r="31094" spans="1:5" x14ac:dyDescent="0.2">
      <c r="A31094">
        <v>915.91</v>
      </c>
      <c r="B31094">
        <v>18.507999999999999</v>
      </c>
      <c r="C31094">
        <v>15.776999999999999</v>
      </c>
      <c r="D31094">
        <v>12.712</v>
      </c>
      <c r="E31094">
        <f t="shared" si="485"/>
        <v>15.665666666666667</v>
      </c>
    </row>
    <row r="31095" spans="1:5" x14ac:dyDescent="0.2">
      <c r="A31095">
        <v>915.92</v>
      </c>
      <c r="B31095">
        <v>18.495000000000001</v>
      </c>
      <c r="C31095">
        <v>15.775</v>
      </c>
      <c r="D31095">
        <v>12.663</v>
      </c>
      <c r="E31095">
        <f t="shared" si="485"/>
        <v>15.644333333333336</v>
      </c>
    </row>
    <row r="31096" spans="1:5" x14ac:dyDescent="0.2">
      <c r="A31096">
        <v>915.93</v>
      </c>
      <c r="B31096">
        <v>18.518999999999998</v>
      </c>
      <c r="C31096">
        <v>15.763999999999999</v>
      </c>
      <c r="D31096">
        <v>12.667</v>
      </c>
      <c r="E31096">
        <f t="shared" si="485"/>
        <v>15.65</v>
      </c>
    </row>
    <row r="31097" spans="1:5" x14ac:dyDescent="0.2">
      <c r="A31097">
        <v>915.94</v>
      </c>
      <c r="B31097">
        <v>18.498999999999999</v>
      </c>
      <c r="C31097">
        <v>15.659000000000001</v>
      </c>
      <c r="D31097">
        <v>12.587999999999999</v>
      </c>
      <c r="E31097">
        <f t="shared" si="485"/>
        <v>15.582000000000001</v>
      </c>
    </row>
    <row r="31098" spans="1:5" x14ac:dyDescent="0.2">
      <c r="A31098">
        <v>915.95</v>
      </c>
      <c r="B31098">
        <v>18.433</v>
      </c>
      <c r="C31098">
        <v>15.659000000000001</v>
      </c>
      <c r="D31098">
        <v>12.5</v>
      </c>
      <c r="E31098">
        <f t="shared" si="485"/>
        <v>15.530666666666667</v>
      </c>
    </row>
    <row r="31099" spans="1:5" x14ac:dyDescent="0.2">
      <c r="A31099">
        <v>915.96</v>
      </c>
      <c r="B31099">
        <v>18.506</v>
      </c>
      <c r="C31099">
        <v>15.851000000000001</v>
      </c>
      <c r="D31099">
        <v>12.67</v>
      </c>
      <c r="E31099">
        <f t="shared" si="485"/>
        <v>15.675666666666666</v>
      </c>
    </row>
    <row r="31100" spans="1:5" x14ac:dyDescent="0.2">
      <c r="A31100">
        <v>915.97</v>
      </c>
      <c r="B31100">
        <v>18.515999999999998</v>
      </c>
      <c r="C31100">
        <v>15.714</v>
      </c>
      <c r="D31100">
        <v>12.666</v>
      </c>
      <c r="E31100">
        <f t="shared" si="485"/>
        <v>15.632</v>
      </c>
    </row>
    <row r="31101" spans="1:5" x14ac:dyDescent="0.2">
      <c r="A31101">
        <v>915.98</v>
      </c>
      <c r="B31101">
        <v>18.474</v>
      </c>
      <c r="C31101">
        <v>15.792999999999999</v>
      </c>
      <c r="D31101">
        <v>12.613</v>
      </c>
      <c r="E31101">
        <f t="shared" si="485"/>
        <v>15.626666666666665</v>
      </c>
    </row>
    <row r="31102" spans="1:5" x14ac:dyDescent="0.2">
      <c r="A31102">
        <v>915.99</v>
      </c>
      <c r="B31102">
        <v>18.488</v>
      </c>
      <c r="C31102">
        <v>15.760999999999999</v>
      </c>
      <c r="D31102">
        <v>12.712999999999999</v>
      </c>
      <c r="E31102">
        <f t="shared" si="485"/>
        <v>15.653999999999998</v>
      </c>
    </row>
    <row r="31103" spans="1:5" x14ac:dyDescent="0.2">
      <c r="A31103">
        <v>916</v>
      </c>
      <c r="B31103">
        <v>18.478000000000002</v>
      </c>
      <c r="C31103">
        <v>15.754</v>
      </c>
      <c r="D31103">
        <v>12.595000000000001</v>
      </c>
      <c r="E31103">
        <f t="shared" si="485"/>
        <v>15.609</v>
      </c>
    </row>
    <row r="31104" spans="1:5" x14ac:dyDescent="0.2">
      <c r="A31104">
        <v>916.01</v>
      </c>
      <c r="B31104">
        <v>18.536999999999999</v>
      </c>
      <c r="C31104">
        <v>15.785</v>
      </c>
      <c r="D31104">
        <v>12.711</v>
      </c>
      <c r="E31104">
        <f t="shared" si="485"/>
        <v>15.677666666666667</v>
      </c>
    </row>
    <row r="31105" spans="1:5" x14ac:dyDescent="0.2">
      <c r="A31105">
        <v>916.02</v>
      </c>
      <c r="B31105">
        <v>18.553000000000001</v>
      </c>
      <c r="C31105">
        <v>15.776999999999999</v>
      </c>
      <c r="D31105">
        <v>12.627000000000001</v>
      </c>
      <c r="E31105">
        <f t="shared" si="485"/>
        <v>15.652333333333333</v>
      </c>
    </row>
    <row r="31106" spans="1:5" x14ac:dyDescent="0.2">
      <c r="A31106">
        <v>916.03</v>
      </c>
      <c r="B31106">
        <v>18.582000000000001</v>
      </c>
      <c r="C31106">
        <v>15.875999999999999</v>
      </c>
      <c r="D31106">
        <v>12.74</v>
      </c>
      <c r="E31106">
        <f t="shared" si="485"/>
        <v>15.732666666666667</v>
      </c>
    </row>
    <row r="31107" spans="1:5" x14ac:dyDescent="0.2">
      <c r="A31107">
        <v>916.04</v>
      </c>
      <c r="B31107">
        <v>18.581</v>
      </c>
      <c r="C31107">
        <v>15.763</v>
      </c>
      <c r="D31107">
        <v>12.685</v>
      </c>
      <c r="E31107">
        <f t="shared" ref="E31107:E31170" si="486">(SUM($B31107:$D31107))/3</f>
        <v>15.676333333333334</v>
      </c>
    </row>
    <row r="31108" spans="1:5" x14ac:dyDescent="0.2">
      <c r="A31108">
        <v>916.05</v>
      </c>
      <c r="B31108">
        <v>18.562000000000001</v>
      </c>
      <c r="C31108">
        <v>15.771000000000001</v>
      </c>
      <c r="D31108">
        <v>12.627000000000001</v>
      </c>
      <c r="E31108">
        <f t="shared" si="486"/>
        <v>15.653333333333334</v>
      </c>
    </row>
    <row r="31109" spans="1:5" x14ac:dyDescent="0.2">
      <c r="A31109">
        <v>916.06</v>
      </c>
      <c r="B31109">
        <v>18.591999999999999</v>
      </c>
      <c r="C31109">
        <v>15.82</v>
      </c>
      <c r="D31109">
        <v>12.677</v>
      </c>
      <c r="E31109">
        <f t="shared" si="486"/>
        <v>15.696333333333333</v>
      </c>
    </row>
    <row r="31110" spans="1:5" x14ac:dyDescent="0.2">
      <c r="A31110">
        <v>916.07</v>
      </c>
      <c r="B31110">
        <v>18.512</v>
      </c>
      <c r="C31110">
        <v>15.695</v>
      </c>
      <c r="D31110">
        <v>12.647</v>
      </c>
      <c r="E31110">
        <f t="shared" si="486"/>
        <v>15.618</v>
      </c>
    </row>
    <row r="31111" spans="1:5" x14ac:dyDescent="0.2">
      <c r="A31111">
        <v>916.08</v>
      </c>
      <c r="B31111">
        <v>18.364999999999998</v>
      </c>
      <c r="C31111">
        <v>15.609</v>
      </c>
      <c r="D31111">
        <v>12.518000000000001</v>
      </c>
      <c r="E31111">
        <f t="shared" si="486"/>
        <v>15.497333333333332</v>
      </c>
    </row>
    <row r="31112" spans="1:5" x14ac:dyDescent="0.2">
      <c r="A31112">
        <v>916.09</v>
      </c>
      <c r="B31112">
        <v>18.399000000000001</v>
      </c>
      <c r="C31112">
        <v>15.797000000000001</v>
      </c>
      <c r="D31112">
        <v>12.632999999999999</v>
      </c>
      <c r="E31112">
        <f t="shared" si="486"/>
        <v>15.609666666666664</v>
      </c>
    </row>
    <row r="31113" spans="1:5" x14ac:dyDescent="0.2">
      <c r="A31113">
        <v>916.1</v>
      </c>
      <c r="B31113">
        <v>18.5</v>
      </c>
      <c r="C31113">
        <v>15.803000000000001</v>
      </c>
      <c r="D31113">
        <v>12.749000000000001</v>
      </c>
      <c r="E31113">
        <f t="shared" si="486"/>
        <v>15.683999999999999</v>
      </c>
    </row>
    <row r="31114" spans="1:5" x14ac:dyDescent="0.2">
      <c r="A31114">
        <v>916.11</v>
      </c>
      <c r="B31114">
        <v>18.478999999999999</v>
      </c>
      <c r="C31114">
        <v>15.723000000000001</v>
      </c>
      <c r="D31114">
        <v>12.648999999999999</v>
      </c>
      <c r="E31114">
        <f t="shared" si="486"/>
        <v>15.616999999999999</v>
      </c>
    </row>
    <row r="31115" spans="1:5" x14ac:dyDescent="0.2">
      <c r="A31115">
        <v>916.12</v>
      </c>
      <c r="B31115">
        <v>18.48</v>
      </c>
      <c r="C31115">
        <v>15.711</v>
      </c>
      <c r="D31115">
        <v>12.563000000000001</v>
      </c>
      <c r="E31115">
        <f t="shared" si="486"/>
        <v>15.584666666666669</v>
      </c>
    </row>
    <row r="31116" spans="1:5" x14ac:dyDescent="0.2">
      <c r="A31116">
        <v>916.13</v>
      </c>
      <c r="B31116">
        <v>18.544</v>
      </c>
      <c r="C31116">
        <v>15.801</v>
      </c>
      <c r="D31116">
        <v>12.654</v>
      </c>
      <c r="E31116">
        <f t="shared" si="486"/>
        <v>15.666333333333332</v>
      </c>
    </row>
    <row r="31117" spans="1:5" x14ac:dyDescent="0.2">
      <c r="A31117">
        <v>916.14</v>
      </c>
      <c r="B31117">
        <v>18.541</v>
      </c>
      <c r="C31117">
        <v>15.779</v>
      </c>
      <c r="D31117">
        <v>12.63</v>
      </c>
      <c r="E31117">
        <f t="shared" si="486"/>
        <v>15.65</v>
      </c>
    </row>
    <row r="31118" spans="1:5" x14ac:dyDescent="0.2">
      <c r="A31118">
        <v>916.15</v>
      </c>
      <c r="B31118">
        <v>18.504000000000001</v>
      </c>
      <c r="C31118">
        <v>15.736000000000001</v>
      </c>
      <c r="D31118">
        <v>12.65</v>
      </c>
      <c r="E31118">
        <f t="shared" si="486"/>
        <v>15.63</v>
      </c>
    </row>
    <row r="31119" spans="1:5" x14ac:dyDescent="0.2">
      <c r="A31119">
        <v>916.16</v>
      </c>
      <c r="B31119">
        <v>18.507000000000001</v>
      </c>
      <c r="C31119">
        <v>15.819000000000001</v>
      </c>
      <c r="D31119">
        <v>12.678000000000001</v>
      </c>
      <c r="E31119">
        <f t="shared" si="486"/>
        <v>15.668000000000001</v>
      </c>
    </row>
    <row r="31120" spans="1:5" x14ac:dyDescent="0.2">
      <c r="A31120">
        <v>916.17</v>
      </c>
      <c r="B31120">
        <v>18.536000000000001</v>
      </c>
      <c r="C31120">
        <v>15.798</v>
      </c>
      <c r="D31120">
        <v>12.644</v>
      </c>
      <c r="E31120">
        <f t="shared" si="486"/>
        <v>15.659333333333334</v>
      </c>
    </row>
    <row r="31121" spans="1:5" x14ac:dyDescent="0.2">
      <c r="A31121">
        <v>916.18</v>
      </c>
      <c r="B31121">
        <v>18.55</v>
      </c>
      <c r="C31121">
        <v>15.791</v>
      </c>
      <c r="D31121">
        <v>12.634</v>
      </c>
      <c r="E31121">
        <f t="shared" si="486"/>
        <v>15.658333333333333</v>
      </c>
    </row>
    <row r="31122" spans="1:5" x14ac:dyDescent="0.2">
      <c r="A31122">
        <v>916.19</v>
      </c>
      <c r="B31122">
        <v>18.446999999999999</v>
      </c>
      <c r="C31122">
        <v>15.679</v>
      </c>
      <c r="D31122">
        <v>12.648</v>
      </c>
      <c r="E31122">
        <f t="shared" si="486"/>
        <v>15.591333333333333</v>
      </c>
    </row>
    <row r="31123" spans="1:5" x14ac:dyDescent="0.2">
      <c r="A31123">
        <v>916.2</v>
      </c>
      <c r="B31123">
        <v>18.273</v>
      </c>
      <c r="C31123">
        <v>15.525</v>
      </c>
      <c r="D31123">
        <v>12.454000000000001</v>
      </c>
      <c r="E31123">
        <f t="shared" si="486"/>
        <v>15.417333333333334</v>
      </c>
    </row>
    <row r="31124" spans="1:5" x14ac:dyDescent="0.2">
      <c r="A31124">
        <v>916.21</v>
      </c>
      <c r="B31124">
        <v>18.21</v>
      </c>
      <c r="C31124">
        <v>15.542999999999999</v>
      </c>
      <c r="D31124">
        <v>12.462</v>
      </c>
      <c r="E31124">
        <f t="shared" si="486"/>
        <v>15.405000000000001</v>
      </c>
    </row>
    <row r="31125" spans="1:5" x14ac:dyDescent="0.2">
      <c r="A31125">
        <v>916.22</v>
      </c>
      <c r="B31125">
        <v>18.135999999999999</v>
      </c>
      <c r="C31125">
        <v>15.446999999999999</v>
      </c>
      <c r="D31125">
        <v>12.442</v>
      </c>
      <c r="E31125">
        <f t="shared" si="486"/>
        <v>15.341666666666667</v>
      </c>
    </row>
    <row r="31126" spans="1:5" x14ac:dyDescent="0.2">
      <c r="A31126">
        <v>916.23</v>
      </c>
      <c r="B31126">
        <v>18.204000000000001</v>
      </c>
      <c r="C31126">
        <v>15.609</v>
      </c>
      <c r="D31126">
        <v>12.502000000000001</v>
      </c>
      <c r="E31126">
        <f t="shared" si="486"/>
        <v>15.438333333333334</v>
      </c>
    </row>
    <row r="31127" spans="1:5" x14ac:dyDescent="0.2">
      <c r="A31127">
        <v>916.24</v>
      </c>
      <c r="B31127">
        <v>18.343</v>
      </c>
      <c r="C31127">
        <v>15.685</v>
      </c>
      <c r="D31127">
        <v>12.599</v>
      </c>
      <c r="E31127">
        <f t="shared" si="486"/>
        <v>15.542333333333332</v>
      </c>
    </row>
    <row r="31128" spans="1:5" x14ac:dyDescent="0.2">
      <c r="A31128">
        <v>916.25</v>
      </c>
      <c r="B31128">
        <v>18.364999999999998</v>
      </c>
      <c r="C31128">
        <v>15.694000000000001</v>
      </c>
      <c r="D31128">
        <v>12.622999999999999</v>
      </c>
      <c r="E31128">
        <f t="shared" si="486"/>
        <v>15.560666666666664</v>
      </c>
    </row>
    <row r="31129" spans="1:5" x14ac:dyDescent="0.2">
      <c r="A31129">
        <v>916.26</v>
      </c>
      <c r="B31129">
        <v>18.387</v>
      </c>
      <c r="C31129">
        <v>15.667</v>
      </c>
      <c r="D31129">
        <v>12.587999999999999</v>
      </c>
      <c r="E31129">
        <f t="shared" si="486"/>
        <v>15.547333333333334</v>
      </c>
    </row>
    <row r="31130" spans="1:5" x14ac:dyDescent="0.2">
      <c r="A31130">
        <v>916.27</v>
      </c>
      <c r="B31130">
        <v>18.361000000000001</v>
      </c>
      <c r="C31130">
        <v>15.621</v>
      </c>
      <c r="D31130">
        <v>12.565</v>
      </c>
      <c r="E31130">
        <f t="shared" si="486"/>
        <v>15.515666666666666</v>
      </c>
    </row>
    <row r="31131" spans="1:5" x14ac:dyDescent="0.2">
      <c r="A31131">
        <v>916.28</v>
      </c>
      <c r="B31131">
        <v>18.372</v>
      </c>
      <c r="C31131">
        <v>15.686999999999999</v>
      </c>
      <c r="D31131">
        <v>12.598000000000001</v>
      </c>
      <c r="E31131">
        <f t="shared" si="486"/>
        <v>15.552333333333332</v>
      </c>
    </row>
    <row r="31132" spans="1:5" x14ac:dyDescent="0.2">
      <c r="A31132">
        <v>916.29</v>
      </c>
      <c r="B31132">
        <v>18.484999999999999</v>
      </c>
      <c r="C31132">
        <v>15.805999999999999</v>
      </c>
      <c r="D31132">
        <v>12.707000000000001</v>
      </c>
      <c r="E31132">
        <f t="shared" si="486"/>
        <v>15.665999999999999</v>
      </c>
    </row>
    <row r="31133" spans="1:5" x14ac:dyDescent="0.2">
      <c r="A31133">
        <v>916.3</v>
      </c>
      <c r="B31133">
        <v>18.542000000000002</v>
      </c>
      <c r="C31133">
        <v>15.798</v>
      </c>
      <c r="D31133">
        <v>12.744999999999999</v>
      </c>
      <c r="E31133">
        <f t="shared" si="486"/>
        <v>15.695</v>
      </c>
    </row>
    <row r="31134" spans="1:5" x14ac:dyDescent="0.2">
      <c r="A31134">
        <v>916.31</v>
      </c>
      <c r="B31134">
        <v>18.420999999999999</v>
      </c>
      <c r="C31134">
        <v>15.635</v>
      </c>
      <c r="D31134">
        <v>12.608000000000001</v>
      </c>
      <c r="E31134">
        <f t="shared" si="486"/>
        <v>15.554666666666668</v>
      </c>
    </row>
    <row r="31135" spans="1:5" x14ac:dyDescent="0.2">
      <c r="A31135">
        <v>916.32</v>
      </c>
      <c r="B31135">
        <v>18.423999999999999</v>
      </c>
      <c r="C31135">
        <v>15.813000000000001</v>
      </c>
      <c r="D31135">
        <v>12.695</v>
      </c>
      <c r="E31135">
        <f t="shared" si="486"/>
        <v>15.644</v>
      </c>
    </row>
    <row r="31136" spans="1:5" x14ac:dyDescent="0.2">
      <c r="A31136">
        <v>916.33</v>
      </c>
      <c r="B31136">
        <v>18.498000000000001</v>
      </c>
      <c r="C31136">
        <v>15.836</v>
      </c>
      <c r="D31136">
        <v>12.785</v>
      </c>
      <c r="E31136">
        <f t="shared" si="486"/>
        <v>15.706333333333333</v>
      </c>
    </row>
    <row r="31137" spans="1:5" x14ac:dyDescent="0.2">
      <c r="A31137">
        <v>916.34</v>
      </c>
      <c r="B31137">
        <v>18.488</v>
      </c>
      <c r="C31137">
        <v>15.847</v>
      </c>
      <c r="D31137">
        <v>12.757999999999999</v>
      </c>
      <c r="E31137">
        <f t="shared" si="486"/>
        <v>15.697666666666668</v>
      </c>
    </row>
    <row r="31138" spans="1:5" x14ac:dyDescent="0.2">
      <c r="A31138">
        <v>916.35</v>
      </c>
      <c r="B31138">
        <v>18.492000000000001</v>
      </c>
      <c r="C31138">
        <v>15.843</v>
      </c>
      <c r="D31138">
        <v>12.81</v>
      </c>
      <c r="E31138">
        <f t="shared" si="486"/>
        <v>15.715000000000002</v>
      </c>
    </row>
    <row r="31139" spans="1:5" x14ac:dyDescent="0.2">
      <c r="A31139">
        <v>916.36</v>
      </c>
      <c r="B31139">
        <v>18.446000000000002</v>
      </c>
      <c r="C31139">
        <v>15.769</v>
      </c>
      <c r="D31139">
        <v>12.718999999999999</v>
      </c>
      <c r="E31139">
        <f t="shared" si="486"/>
        <v>15.644666666666668</v>
      </c>
    </row>
    <row r="31140" spans="1:5" x14ac:dyDescent="0.2">
      <c r="A31140">
        <v>916.37</v>
      </c>
      <c r="B31140">
        <v>18.411000000000001</v>
      </c>
      <c r="C31140">
        <v>15.728999999999999</v>
      </c>
      <c r="D31140">
        <v>12.709</v>
      </c>
      <c r="E31140">
        <f t="shared" si="486"/>
        <v>15.616333333333335</v>
      </c>
    </row>
    <row r="31141" spans="1:5" x14ac:dyDescent="0.2">
      <c r="A31141">
        <v>916.38</v>
      </c>
      <c r="B31141">
        <v>18.408000000000001</v>
      </c>
      <c r="C31141">
        <v>15.778</v>
      </c>
      <c r="D31141">
        <v>12.726000000000001</v>
      </c>
      <c r="E31141">
        <f t="shared" si="486"/>
        <v>15.637333333333332</v>
      </c>
    </row>
    <row r="31142" spans="1:5" x14ac:dyDescent="0.2">
      <c r="A31142">
        <v>916.39</v>
      </c>
      <c r="B31142">
        <v>18.401</v>
      </c>
      <c r="C31142">
        <v>15.773999999999999</v>
      </c>
      <c r="D31142">
        <v>12.753</v>
      </c>
      <c r="E31142">
        <f t="shared" si="486"/>
        <v>15.642666666666665</v>
      </c>
    </row>
    <row r="31143" spans="1:5" x14ac:dyDescent="0.2">
      <c r="A31143">
        <v>916.4</v>
      </c>
      <c r="B31143">
        <v>18.329999999999998</v>
      </c>
      <c r="C31143">
        <v>15.702</v>
      </c>
      <c r="D31143">
        <v>12.718999999999999</v>
      </c>
      <c r="E31143">
        <f t="shared" si="486"/>
        <v>15.583666666666666</v>
      </c>
    </row>
    <row r="31144" spans="1:5" x14ac:dyDescent="0.2">
      <c r="A31144">
        <v>916.41</v>
      </c>
      <c r="B31144">
        <v>18.27</v>
      </c>
      <c r="C31144">
        <v>15.683</v>
      </c>
      <c r="D31144">
        <v>12.766</v>
      </c>
      <c r="E31144">
        <f t="shared" si="486"/>
        <v>15.573</v>
      </c>
    </row>
    <row r="31145" spans="1:5" x14ac:dyDescent="0.2">
      <c r="A31145">
        <v>916.42</v>
      </c>
      <c r="B31145">
        <v>18.221</v>
      </c>
      <c r="C31145">
        <v>15.648</v>
      </c>
      <c r="D31145">
        <v>12.696</v>
      </c>
      <c r="E31145">
        <f t="shared" si="486"/>
        <v>15.521666666666667</v>
      </c>
    </row>
    <row r="31146" spans="1:5" x14ac:dyDescent="0.2">
      <c r="A31146">
        <v>916.43</v>
      </c>
      <c r="B31146">
        <v>18.227</v>
      </c>
      <c r="C31146">
        <v>15.709</v>
      </c>
      <c r="D31146">
        <v>12.733000000000001</v>
      </c>
      <c r="E31146">
        <f t="shared" si="486"/>
        <v>15.556333333333333</v>
      </c>
    </row>
    <row r="31147" spans="1:5" x14ac:dyDescent="0.2">
      <c r="A31147">
        <v>916.44</v>
      </c>
      <c r="B31147">
        <v>18.260999999999999</v>
      </c>
      <c r="C31147">
        <v>15.695</v>
      </c>
      <c r="D31147">
        <v>12.756</v>
      </c>
      <c r="E31147">
        <f t="shared" si="486"/>
        <v>15.570666666666668</v>
      </c>
    </row>
    <row r="31148" spans="1:5" x14ac:dyDescent="0.2">
      <c r="A31148">
        <v>916.45</v>
      </c>
      <c r="B31148">
        <v>18.315000000000001</v>
      </c>
      <c r="C31148">
        <v>15.798999999999999</v>
      </c>
      <c r="D31148">
        <v>12.798999999999999</v>
      </c>
      <c r="E31148">
        <f t="shared" si="486"/>
        <v>15.637666666666668</v>
      </c>
    </row>
    <row r="31149" spans="1:5" x14ac:dyDescent="0.2">
      <c r="A31149">
        <v>916.46</v>
      </c>
      <c r="B31149">
        <v>18.359000000000002</v>
      </c>
      <c r="C31149">
        <v>15.754</v>
      </c>
      <c r="D31149">
        <v>12.795999999999999</v>
      </c>
      <c r="E31149">
        <f t="shared" si="486"/>
        <v>15.636333333333333</v>
      </c>
    </row>
    <row r="31150" spans="1:5" x14ac:dyDescent="0.2">
      <c r="A31150">
        <v>916.47</v>
      </c>
      <c r="B31150">
        <v>18.364000000000001</v>
      </c>
      <c r="C31150">
        <v>15.752000000000001</v>
      </c>
      <c r="D31150">
        <v>12.81</v>
      </c>
      <c r="E31150">
        <f t="shared" si="486"/>
        <v>15.642000000000001</v>
      </c>
    </row>
    <row r="31151" spans="1:5" x14ac:dyDescent="0.2">
      <c r="A31151">
        <v>916.48</v>
      </c>
      <c r="B31151">
        <v>18.344000000000001</v>
      </c>
      <c r="C31151">
        <v>15.752000000000001</v>
      </c>
      <c r="D31151">
        <v>12.757</v>
      </c>
      <c r="E31151">
        <f t="shared" si="486"/>
        <v>15.617666666666667</v>
      </c>
    </row>
    <row r="31152" spans="1:5" x14ac:dyDescent="0.2">
      <c r="A31152">
        <v>916.49</v>
      </c>
      <c r="B31152">
        <v>18.45</v>
      </c>
      <c r="C31152">
        <v>15.894</v>
      </c>
      <c r="D31152">
        <v>12.827</v>
      </c>
      <c r="E31152">
        <f t="shared" si="486"/>
        <v>15.723666666666666</v>
      </c>
    </row>
    <row r="31153" spans="1:5" x14ac:dyDescent="0.2">
      <c r="A31153">
        <v>916.5</v>
      </c>
      <c r="B31153">
        <v>18.553999999999998</v>
      </c>
      <c r="C31153">
        <v>15.875999999999999</v>
      </c>
      <c r="D31153">
        <v>12.79</v>
      </c>
      <c r="E31153">
        <f t="shared" si="486"/>
        <v>15.74</v>
      </c>
    </row>
    <row r="31154" spans="1:5" x14ac:dyDescent="0.2">
      <c r="A31154">
        <v>916.51</v>
      </c>
      <c r="B31154">
        <v>18.571999999999999</v>
      </c>
      <c r="C31154">
        <v>15.8</v>
      </c>
      <c r="D31154">
        <v>12.731</v>
      </c>
      <c r="E31154">
        <f t="shared" si="486"/>
        <v>15.701000000000001</v>
      </c>
    </row>
    <row r="31155" spans="1:5" x14ac:dyDescent="0.2">
      <c r="A31155">
        <v>916.52</v>
      </c>
      <c r="B31155">
        <v>18.509</v>
      </c>
      <c r="C31155">
        <v>15.775</v>
      </c>
      <c r="D31155">
        <v>12.683999999999999</v>
      </c>
      <c r="E31155">
        <f t="shared" si="486"/>
        <v>15.655999999999999</v>
      </c>
    </row>
    <row r="31156" spans="1:5" x14ac:dyDescent="0.2">
      <c r="A31156">
        <v>916.53</v>
      </c>
      <c r="B31156">
        <v>18.507999999999999</v>
      </c>
      <c r="C31156">
        <v>15.868</v>
      </c>
      <c r="D31156">
        <v>12.763</v>
      </c>
      <c r="E31156">
        <f t="shared" si="486"/>
        <v>15.712999999999999</v>
      </c>
    </row>
    <row r="31157" spans="1:5" x14ac:dyDescent="0.2">
      <c r="A31157">
        <v>916.54</v>
      </c>
      <c r="B31157">
        <v>18.533999999999999</v>
      </c>
      <c r="C31157">
        <v>15.821</v>
      </c>
      <c r="D31157">
        <v>12.765000000000001</v>
      </c>
      <c r="E31157">
        <f t="shared" si="486"/>
        <v>15.706666666666665</v>
      </c>
    </row>
    <row r="31158" spans="1:5" x14ac:dyDescent="0.2">
      <c r="A31158">
        <v>916.55</v>
      </c>
      <c r="B31158">
        <v>18.524999999999999</v>
      </c>
      <c r="C31158">
        <v>15.839</v>
      </c>
      <c r="D31158">
        <v>12.749000000000001</v>
      </c>
      <c r="E31158">
        <f t="shared" si="486"/>
        <v>15.704333333333333</v>
      </c>
    </row>
    <row r="31159" spans="1:5" x14ac:dyDescent="0.2">
      <c r="A31159">
        <v>916.56</v>
      </c>
      <c r="B31159">
        <v>18.539000000000001</v>
      </c>
      <c r="C31159">
        <v>15.855</v>
      </c>
      <c r="D31159">
        <v>12.776999999999999</v>
      </c>
      <c r="E31159">
        <f t="shared" si="486"/>
        <v>15.723666666666668</v>
      </c>
    </row>
    <row r="31160" spans="1:5" x14ac:dyDescent="0.2">
      <c r="A31160">
        <v>916.57</v>
      </c>
      <c r="B31160">
        <v>18.483000000000001</v>
      </c>
      <c r="C31160">
        <v>15.775</v>
      </c>
      <c r="D31160">
        <v>12.769</v>
      </c>
      <c r="E31160">
        <f t="shared" si="486"/>
        <v>15.675666666666666</v>
      </c>
    </row>
    <row r="31161" spans="1:5" x14ac:dyDescent="0.2">
      <c r="A31161">
        <v>916.58</v>
      </c>
      <c r="B31161">
        <v>18.463999999999999</v>
      </c>
      <c r="C31161">
        <v>15.843999999999999</v>
      </c>
      <c r="D31161">
        <v>12.805999999999999</v>
      </c>
      <c r="E31161">
        <f t="shared" si="486"/>
        <v>15.704666666666666</v>
      </c>
    </row>
    <row r="31162" spans="1:5" x14ac:dyDescent="0.2">
      <c r="A31162">
        <v>916.59</v>
      </c>
      <c r="B31162">
        <v>18.510000000000002</v>
      </c>
      <c r="C31162">
        <v>15.922000000000001</v>
      </c>
      <c r="D31162">
        <v>12.843999999999999</v>
      </c>
      <c r="E31162">
        <f t="shared" si="486"/>
        <v>15.758666666666668</v>
      </c>
    </row>
    <row r="31163" spans="1:5" x14ac:dyDescent="0.2">
      <c r="A31163">
        <v>916.6</v>
      </c>
      <c r="B31163">
        <v>18.46</v>
      </c>
      <c r="C31163">
        <v>15.771000000000001</v>
      </c>
      <c r="D31163">
        <v>12.853</v>
      </c>
      <c r="E31163">
        <f t="shared" si="486"/>
        <v>15.694666666666668</v>
      </c>
    </row>
    <row r="31164" spans="1:5" x14ac:dyDescent="0.2">
      <c r="A31164">
        <v>916.61</v>
      </c>
      <c r="B31164">
        <v>18.344999999999999</v>
      </c>
      <c r="C31164">
        <v>15.696</v>
      </c>
      <c r="D31164">
        <v>12.714</v>
      </c>
      <c r="E31164">
        <f t="shared" si="486"/>
        <v>15.584999999999999</v>
      </c>
    </row>
    <row r="31165" spans="1:5" x14ac:dyDescent="0.2">
      <c r="A31165">
        <v>916.62</v>
      </c>
      <c r="B31165">
        <v>18.288</v>
      </c>
      <c r="C31165">
        <v>15.644</v>
      </c>
      <c r="D31165">
        <v>12.663</v>
      </c>
      <c r="E31165">
        <f t="shared" si="486"/>
        <v>15.531666666666666</v>
      </c>
    </row>
    <row r="31166" spans="1:5" x14ac:dyDescent="0.2">
      <c r="A31166">
        <v>916.63</v>
      </c>
      <c r="B31166">
        <v>18.306999999999999</v>
      </c>
      <c r="C31166">
        <v>15.682</v>
      </c>
      <c r="D31166">
        <v>12.66</v>
      </c>
      <c r="E31166">
        <f t="shared" si="486"/>
        <v>15.549666666666667</v>
      </c>
    </row>
    <row r="31167" spans="1:5" x14ac:dyDescent="0.2">
      <c r="A31167">
        <v>916.64</v>
      </c>
      <c r="B31167">
        <v>18.387</v>
      </c>
      <c r="C31167">
        <v>15.785</v>
      </c>
      <c r="D31167">
        <v>12.779</v>
      </c>
      <c r="E31167">
        <f t="shared" si="486"/>
        <v>15.650333333333331</v>
      </c>
    </row>
    <row r="31168" spans="1:5" x14ac:dyDescent="0.2">
      <c r="A31168">
        <v>916.65</v>
      </c>
      <c r="B31168">
        <v>18.370999999999999</v>
      </c>
      <c r="C31168">
        <v>15.672000000000001</v>
      </c>
      <c r="D31168">
        <v>12.725</v>
      </c>
      <c r="E31168">
        <f t="shared" si="486"/>
        <v>15.589333333333334</v>
      </c>
    </row>
    <row r="31169" spans="1:5" x14ac:dyDescent="0.2">
      <c r="A31169">
        <v>916.66</v>
      </c>
      <c r="B31169">
        <v>18.315000000000001</v>
      </c>
      <c r="C31169">
        <v>15.672000000000001</v>
      </c>
      <c r="D31169">
        <v>12.646000000000001</v>
      </c>
      <c r="E31169">
        <f t="shared" si="486"/>
        <v>15.544333333333334</v>
      </c>
    </row>
    <row r="31170" spans="1:5" x14ac:dyDescent="0.2">
      <c r="A31170">
        <v>916.67</v>
      </c>
      <c r="B31170">
        <v>18.265999999999998</v>
      </c>
      <c r="C31170">
        <v>15.672000000000001</v>
      </c>
      <c r="D31170">
        <v>12.683999999999999</v>
      </c>
      <c r="E31170">
        <f t="shared" si="486"/>
        <v>15.540666666666667</v>
      </c>
    </row>
    <row r="31171" spans="1:5" x14ac:dyDescent="0.2">
      <c r="A31171">
        <v>916.68</v>
      </c>
      <c r="B31171">
        <v>18.253</v>
      </c>
      <c r="C31171">
        <v>15.677</v>
      </c>
      <c r="D31171">
        <v>12.715</v>
      </c>
      <c r="E31171">
        <f t="shared" ref="E31171:E31234" si="487">(SUM($B31171:$D31171))/3</f>
        <v>15.548333333333332</v>
      </c>
    </row>
    <row r="31172" spans="1:5" x14ac:dyDescent="0.2">
      <c r="A31172">
        <v>916.69</v>
      </c>
      <c r="B31172">
        <v>18.143999999999998</v>
      </c>
      <c r="C31172">
        <v>15.452</v>
      </c>
      <c r="D31172">
        <v>12.597</v>
      </c>
      <c r="E31172">
        <f t="shared" si="487"/>
        <v>15.397666666666666</v>
      </c>
    </row>
    <row r="31173" spans="1:5" x14ac:dyDescent="0.2">
      <c r="A31173">
        <v>916.7</v>
      </c>
      <c r="B31173">
        <v>17.882000000000001</v>
      </c>
      <c r="C31173">
        <v>15.24</v>
      </c>
      <c r="D31173">
        <v>12.42</v>
      </c>
      <c r="E31173">
        <f t="shared" si="487"/>
        <v>15.180666666666667</v>
      </c>
    </row>
    <row r="31174" spans="1:5" x14ac:dyDescent="0.2">
      <c r="A31174">
        <v>916.71</v>
      </c>
      <c r="B31174">
        <v>17.902999999999999</v>
      </c>
      <c r="C31174">
        <v>15.369</v>
      </c>
      <c r="D31174">
        <v>12.436</v>
      </c>
      <c r="E31174">
        <f t="shared" si="487"/>
        <v>15.235999999999999</v>
      </c>
    </row>
    <row r="31175" spans="1:5" x14ac:dyDescent="0.2">
      <c r="A31175">
        <v>916.72</v>
      </c>
      <c r="B31175">
        <v>17.901</v>
      </c>
      <c r="C31175">
        <v>15.196</v>
      </c>
      <c r="D31175">
        <v>12.361000000000001</v>
      </c>
      <c r="E31175">
        <f t="shared" si="487"/>
        <v>15.152666666666667</v>
      </c>
    </row>
    <row r="31176" spans="1:5" x14ac:dyDescent="0.2">
      <c r="A31176">
        <v>916.73</v>
      </c>
      <c r="B31176">
        <v>17.907</v>
      </c>
      <c r="C31176">
        <v>15.303000000000001</v>
      </c>
      <c r="D31176">
        <v>12.326000000000001</v>
      </c>
      <c r="E31176">
        <f t="shared" si="487"/>
        <v>15.178666666666667</v>
      </c>
    </row>
    <row r="31177" spans="1:5" x14ac:dyDescent="0.2">
      <c r="A31177">
        <v>916.74</v>
      </c>
      <c r="B31177">
        <v>17.995000000000001</v>
      </c>
      <c r="C31177">
        <v>15.337</v>
      </c>
      <c r="D31177">
        <v>12.397</v>
      </c>
      <c r="E31177">
        <f t="shared" si="487"/>
        <v>15.243</v>
      </c>
    </row>
    <row r="31178" spans="1:5" x14ac:dyDescent="0.2">
      <c r="A31178">
        <v>916.75</v>
      </c>
      <c r="B31178">
        <v>18.02</v>
      </c>
      <c r="C31178">
        <v>15.374000000000001</v>
      </c>
      <c r="D31178">
        <v>12.417999999999999</v>
      </c>
      <c r="E31178">
        <f t="shared" si="487"/>
        <v>15.270666666666665</v>
      </c>
    </row>
    <row r="31179" spans="1:5" x14ac:dyDescent="0.2">
      <c r="A31179">
        <v>916.76</v>
      </c>
      <c r="B31179">
        <v>17.995999999999999</v>
      </c>
      <c r="C31179">
        <v>15.303000000000001</v>
      </c>
      <c r="D31179">
        <v>12.384</v>
      </c>
      <c r="E31179">
        <f t="shared" si="487"/>
        <v>15.227666666666666</v>
      </c>
    </row>
    <row r="31180" spans="1:5" x14ac:dyDescent="0.2">
      <c r="A31180">
        <v>916.77</v>
      </c>
      <c r="B31180">
        <v>17.866</v>
      </c>
      <c r="C31180">
        <v>15.125999999999999</v>
      </c>
      <c r="D31180">
        <v>12.278</v>
      </c>
      <c r="E31180">
        <f t="shared" si="487"/>
        <v>15.089999999999998</v>
      </c>
    </row>
    <row r="31181" spans="1:5" x14ac:dyDescent="0.2">
      <c r="A31181">
        <v>916.78</v>
      </c>
      <c r="B31181">
        <v>17.754999999999999</v>
      </c>
      <c r="C31181">
        <v>15.039</v>
      </c>
      <c r="D31181">
        <v>12.205</v>
      </c>
      <c r="E31181">
        <f t="shared" si="487"/>
        <v>14.999666666666664</v>
      </c>
    </row>
    <row r="31182" spans="1:5" x14ac:dyDescent="0.2">
      <c r="A31182">
        <v>916.79</v>
      </c>
      <c r="B31182">
        <v>17.742000000000001</v>
      </c>
      <c r="C31182">
        <v>15.084</v>
      </c>
      <c r="D31182">
        <v>12.13</v>
      </c>
      <c r="E31182">
        <f t="shared" si="487"/>
        <v>14.985333333333335</v>
      </c>
    </row>
    <row r="31183" spans="1:5" x14ac:dyDescent="0.2">
      <c r="A31183">
        <v>916.8</v>
      </c>
      <c r="B31183">
        <v>17.782</v>
      </c>
      <c r="C31183">
        <v>15.048</v>
      </c>
      <c r="D31183">
        <v>12.172000000000001</v>
      </c>
      <c r="E31183">
        <f t="shared" si="487"/>
        <v>15.000666666666666</v>
      </c>
    </row>
    <row r="31184" spans="1:5" x14ac:dyDescent="0.2">
      <c r="A31184">
        <v>916.81</v>
      </c>
      <c r="B31184">
        <v>17.722999999999999</v>
      </c>
      <c r="C31184">
        <v>14.999000000000001</v>
      </c>
      <c r="D31184">
        <v>12.082000000000001</v>
      </c>
      <c r="E31184">
        <f t="shared" si="487"/>
        <v>14.934666666666667</v>
      </c>
    </row>
    <row r="31185" spans="1:5" x14ac:dyDescent="0.2">
      <c r="A31185">
        <v>916.82</v>
      </c>
      <c r="B31185">
        <v>17.777999999999999</v>
      </c>
      <c r="C31185">
        <v>15.135999999999999</v>
      </c>
      <c r="D31185">
        <v>12.192</v>
      </c>
      <c r="E31185">
        <f t="shared" si="487"/>
        <v>15.035333333333334</v>
      </c>
    </row>
    <row r="31186" spans="1:5" x14ac:dyDescent="0.2">
      <c r="A31186">
        <v>916.83</v>
      </c>
      <c r="B31186">
        <v>17.856999999999999</v>
      </c>
      <c r="C31186">
        <v>15.163</v>
      </c>
      <c r="D31186">
        <v>12.204000000000001</v>
      </c>
      <c r="E31186">
        <f t="shared" si="487"/>
        <v>15.074666666666666</v>
      </c>
    </row>
    <row r="31187" spans="1:5" x14ac:dyDescent="0.2">
      <c r="A31187">
        <v>916.84</v>
      </c>
      <c r="B31187">
        <v>17.870999999999999</v>
      </c>
      <c r="C31187">
        <v>15.127000000000001</v>
      </c>
      <c r="D31187">
        <v>12.180999999999999</v>
      </c>
      <c r="E31187">
        <f t="shared" si="487"/>
        <v>15.059666666666665</v>
      </c>
    </row>
    <row r="31188" spans="1:5" x14ac:dyDescent="0.2">
      <c r="A31188">
        <v>916.85</v>
      </c>
      <c r="B31188">
        <v>17.800999999999998</v>
      </c>
      <c r="C31188">
        <v>14.949</v>
      </c>
      <c r="D31188">
        <v>12.061999999999999</v>
      </c>
      <c r="E31188">
        <f t="shared" si="487"/>
        <v>14.937333333333333</v>
      </c>
    </row>
    <row r="31189" spans="1:5" x14ac:dyDescent="0.2">
      <c r="A31189">
        <v>916.86</v>
      </c>
      <c r="B31189">
        <v>17.712</v>
      </c>
      <c r="C31189">
        <v>14.891</v>
      </c>
      <c r="D31189">
        <v>12.028</v>
      </c>
      <c r="E31189">
        <f t="shared" si="487"/>
        <v>14.877000000000001</v>
      </c>
    </row>
    <row r="31190" spans="1:5" x14ac:dyDescent="0.2">
      <c r="A31190">
        <v>916.87</v>
      </c>
      <c r="B31190">
        <v>17.672999999999998</v>
      </c>
      <c r="C31190">
        <v>14.868</v>
      </c>
      <c r="D31190">
        <v>11.887</v>
      </c>
      <c r="E31190">
        <f t="shared" si="487"/>
        <v>14.809333333333333</v>
      </c>
    </row>
    <row r="31191" spans="1:5" x14ac:dyDescent="0.2">
      <c r="A31191">
        <v>916.88</v>
      </c>
      <c r="B31191">
        <v>17.606000000000002</v>
      </c>
      <c r="C31191">
        <v>14.744999999999999</v>
      </c>
      <c r="D31191">
        <v>11.879</v>
      </c>
      <c r="E31191">
        <f t="shared" si="487"/>
        <v>14.743333333333332</v>
      </c>
    </row>
    <row r="31192" spans="1:5" x14ac:dyDescent="0.2">
      <c r="A31192">
        <v>916.89</v>
      </c>
      <c r="B31192">
        <v>17.594999999999999</v>
      </c>
      <c r="C31192">
        <v>14.785</v>
      </c>
      <c r="D31192">
        <v>11.829000000000001</v>
      </c>
      <c r="E31192">
        <f t="shared" si="487"/>
        <v>14.736333333333333</v>
      </c>
    </row>
    <row r="31193" spans="1:5" x14ac:dyDescent="0.2">
      <c r="A31193">
        <v>916.9</v>
      </c>
      <c r="B31193">
        <v>17.603999999999999</v>
      </c>
      <c r="C31193">
        <v>14.747999999999999</v>
      </c>
      <c r="D31193">
        <v>11.821999999999999</v>
      </c>
      <c r="E31193">
        <f t="shared" si="487"/>
        <v>14.724666666666664</v>
      </c>
    </row>
    <row r="31194" spans="1:5" x14ac:dyDescent="0.2">
      <c r="A31194">
        <v>916.91</v>
      </c>
      <c r="B31194">
        <v>17.474</v>
      </c>
      <c r="C31194">
        <v>14.583</v>
      </c>
      <c r="D31194">
        <v>11.739000000000001</v>
      </c>
      <c r="E31194">
        <f t="shared" si="487"/>
        <v>14.598666666666668</v>
      </c>
    </row>
    <row r="31195" spans="1:5" x14ac:dyDescent="0.2">
      <c r="A31195">
        <v>916.92</v>
      </c>
      <c r="B31195">
        <v>17.466000000000001</v>
      </c>
      <c r="C31195">
        <v>14.683999999999999</v>
      </c>
      <c r="D31195">
        <v>11.72</v>
      </c>
      <c r="E31195">
        <f t="shared" si="487"/>
        <v>14.623333333333333</v>
      </c>
    </row>
    <row r="31196" spans="1:5" x14ac:dyDescent="0.2">
      <c r="A31196">
        <v>916.93</v>
      </c>
      <c r="B31196">
        <v>17.597999999999999</v>
      </c>
      <c r="C31196">
        <v>14.717000000000001</v>
      </c>
      <c r="D31196">
        <v>11.744999999999999</v>
      </c>
      <c r="E31196">
        <f t="shared" si="487"/>
        <v>14.686666666666666</v>
      </c>
    </row>
    <row r="31197" spans="1:5" x14ac:dyDescent="0.2">
      <c r="A31197">
        <v>916.94</v>
      </c>
      <c r="B31197">
        <v>17.661999999999999</v>
      </c>
      <c r="C31197">
        <v>14.712</v>
      </c>
      <c r="D31197">
        <v>11.752000000000001</v>
      </c>
      <c r="E31197">
        <f t="shared" si="487"/>
        <v>14.708666666666666</v>
      </c>
    </row>
    <row r="31198" spans="1:5" x14ac:dyDescent="0.2">
      <c r="A31198">
        <v>916.95</v>
      </c>
      <c r="B31198">
        <v>17.494</v>
      </c>
      <c r="C31198">
        <v>14.513</v>
      </c>
      <c r="D31198">
        <v>11.597</v>
      </c>
      <c r="E31198">
        <f t="shared" si="487"/>
        <v>14.534666666666666</v>
      </c>
    </row>
    <row r="31199" spans="1:5" x14ac:dyDescent="0.2">
      <c r="A31199">
        <v>916.96</v>
      </c>
      <c r="B31199">
        <v>17.407</v>
      </c>
      <c r="C31199">
        <v>14.552</v>
      </c>
      <c r="D31199">
        <v>11.603</v>
      </c>
      <c r="E31199">
        <f t="shared" si="487"/>
        <v>14.520666666666665</v>
      </c>
    </row>
    <row r="31200" spans="1:5" x14ac:dyDescent="0.2">
      <c r="A31200">
        <v>916.97</v>
      </c>
      <c r="B31200">
        <v>17.484999999999999</v>
      </c>
      <c r="C31200">
        <v>14.64</v>
      </c>
      <c r="D31200">
        <v>11.702999999999999</v>
      </c>
      <c r="E31200">
        <f t="shared" si="487"/>
        <v>14.609333333333334</v>
      </c>
    </row>
    <row r="31201" spans="1:5" x14ac:dyDescent="0.2">
      <c r="A31201">
        <v>916.98</v>
      </c>
      <c r="B31201">
        <v>17.492999999999999</v>
      </c>
      <c r="C31201">
        <v>14.663</v>
      </c>
      <c r="D31201">
        <v>11.704000000000001</v>
      </c>
      <c r="E31201">
        <f t="shared" si="487"/>
        <v>14.62</v>
      </c>
    </row>
    <row r="31202" spans="1:5" x14ac:dyDescent="0.2">
      <c r="A31202">
        <v>916.99</v>
      </c>
      <c r="B31202">
        <v>17.582999999999998</v>
      </c>
      <c r="C31202">
        <v>14.788</v>
      </c>
      <c r="D31202">
        <v>11.8</v>
      </c>
      <c r="E31202">
        <f t="shared" si="487"/>
        <v>14.723666666666665</v>
      </c>
    </row>
    <row r="31203" spans="1:5" x14ac:dyDescent="0.2">
      <c r="A31203">
        <v>917</v>
      </c>
      <c r="B31203">
        <v>17.648</v>
      </c>
      <c r="C31203">
        <v>14.706</v>
      </c>
      <c r="D31203">
        <v>11.749000000000001</v>
      </c>
      <c r="E31203">
        <f t="shared" si="487"/>
        <v>14.701000000000001</v>
      </c>
    </row>
    <row r="31204" spans="1:5" x14ac:dyDescent="0.2">
      <c r="A31204">
        <v>917.01</v>
      </c>
      <c r="B31204">
        <v>17.507000000000001</v>
      </c>
      <c r="C31204">
        <v>14.565</v>
      </c>
      <c r="D31204">
        <v>11.647</v>
      </c>
      <c r="E31204">
        <f t="shared" si="487"/>
        <v>14.573</v>
      </c>
    </row>
    <row r="31205" spans="1:5" x14ac:dyDescent="0.2">
      <c r="A31205">
        <v>917.02</v>
      </c>
      <c r="B31205">
        <v>17.471</v>
      </c>
      <c r="C31205">
        <v>14.638999999999999</v>
      </c>
      <c r="D31205">
        <v>11.646000000000001</v>
      </c>
      <c r="E31205">
        <f t="shared" si="487"/>
        <v>14.585333333333333</v>
      </c>
    </row>
    <row r="31206" spans="1:5" x14ac:dyDescent="0.2">
      <c r="A31206">
        <v>917.03</v>
      </c>
      <c r="B31206">
        <v>17.632999999999999</v>
      </c>
      <c r="C31206">
        <v>14.885999999999999</v>
      </c>
      <c r="D31206">
        <v>11.778</v>
      </c>
      <c r="E31206">
        <f t="shared" si="487"/>
        <v>14.765666666666666</v>
      </c>
    </row>
    <row r="31207" spans="1:5" x14ac:dyDescent="0.2">
      <c r="A31207">
        <v>917.04</v>
      </c>
      <c r="B31207">
        <v>17.695</v>
      </c>
      <c r="C31207">
        <v>14.807</v>
      </c>
      <c r="D31207">
        <v>11.856</v>
      </c>
      <c r="E31207">
        <f t="shared" si="487"/>
        <v>14.786000000000001</v>
      </c>
    </row>
    <row r="31208" spans="1:5" x14ac:dyDescent="0.2">
      <c r="A31208">
        <v>917.05</v>
      </c>
      <c r="B31208">
        <v>17.696000000000002</v>
      </c>
      <c r="C31208">
        <v>14.837999999999999</v>
      </c>
      <c r="D31208">
        <v>11.75</v>
      </c>
      <c r="E31208">
        <f t="shared" si="487"/>
        <v>14.761333333333333</v>
      </c>
    </row>
    <row r="31209" spans="1:5" x14ac:dyDescent="0.2">
      <c r="A31209">
        <v>917.06</v>
      </c>
      <c r="B31209">
        <v>17.744</v>
      </c>
      <c r="C31209">
        <v>14.856999999999999</v>
      </c>
      <c r="D31209">
        <v>11.776</v>
      </c>
      <c r="E31209">
        <f t="shared" si="487"/>
        <v>14.792333333333332</v>
      </c>
    </row>
    <row r="31210" spans="1:5" x14ac:dyDescent="0.2">
      <c r="A31210">
        <v>917.07</v>
      </c>
      <c r="B31210">
        <v>17.713000000000001</v>
      </c>
      <c r="C31210">
        <v>14.818</v>
      </c>
      <c r="D31210">
        <v>11.792999999999999</v>
      </c>
      <c r="E31210">
        <f t="shared" si="487"/>
        <v>14.774666666666667</v>
      </c>
    </row>
    <row r="31211" spans="1:5" x14ac:dyDescent="0.2">
      <c r="A31211">
        <v>917.08</v>
      </c>
      <c r="B31211">
        <v>17.736999999999998</v>
      </c>
      <c r="C31211">
        <v>14.906000000000001</v>
      </c>
      <c r="D31211">
        <v>11.839</v>
      </c>
      <c r="E31211">
        <f t="shared" si="487"/>
        <v>14.827333333333334</v>
      </c>
    </row>
    <row r="31212" spans="1:5" x14ac:dyDescent="0.2">
      <c r="A31212">
        <v>917.09</v>
      </c>
      <c r="B31212">
        <v>17.821000000000002</v>
      </c>
      <c r="C31212">
        <v>14.977</v>
      </c>
      <c r="D31212">
        <v>11.898</v>
      </c>
      <c r="E31212">
        <f t="shared" si="487"/>
        <v>14.898666666666665</v>
      </c>
    </row>
    <row r="31213" spans="1:5" x14ac:dyDescent="0.2">
      <c r="A31213">
        <v>917.1</v>
      </c>
      <c r="B31213">
        <v>17.832000000000001</v>
      </c>
      <c r="C31213">
        <v>14.952</v>
      </c>
      <c r="D31213">
        <v>11.877000000000001</v>
      </c>
      <c r="E31213">
        <f t="shared" si="487"/>
        <v>14.887</v>
      </c>
    </row>
    <row r="31214" spans="1:5" x14ac:dyDescent="0.2">
      <c r="A31214">
        <v>917.11</v>
      </c>
      <c r="B31214">
        <v>17.841000000000001</v>
      </c>
      <c r="C31214">
        <v>15.009</v>
      </c>
      <c r="D31214">
        <v>11.941000000000001</v>
      </c>
      <c r="E31214">
        <f t="shared" si="487"/>
        <v>14.930333333333335</v>
      </c>
    </row>
    <row r="31215" spans="1:5" x14ac:dyDescent="0.2">
      <c r="A31215">
        <v>917.12</v>
      </c>
      <c r="B31215">
        <v>17.850999999999999</v>
      </c>
      <c r="C31215">
        <v>14.974</v>
      </c>
      <c r="D31215">
        <v>11.909000000000001</v>
      </c>
      <c r="E31215">
        <f t="shared" si="487"/>
        <v>14.911333333333333</v>
      </c>
    </row>
    <row r="31216" spans="1:5" x14ac:dyDescent="0.2">
      <c r="A31216">
        <v>917.13</v>
      </c>
      <c r="B31216">
        <v>17.893999999999998</v>
      </c>
      <c r="C31216">
        <v>15.141</v>
      </c>
      <c r="D31216">
        <v>12.034000000000001</v>
      </c>
      <c r="E31216">
        <f t="shared" si="487"/>
        <v>15.022999999999998</v>
      </c>
    </row>
    <row r="31217" spans="1:5" x14ac:dyDescent="0.2">
      <c r="A31217">
        <v>917.14</v>
      </c>
      <c r="B31217">
        <v>17.899999999999999</v>
      </c>
      <c r="C31217">
        <v>15.051</v>
      </c>
      <c r="D31217">
        <v>12.025</v>
      </c>
      <c r="E31217">
        <f t="shared" si="487"/>
        <v>14.991999999999999</v>
      </c>
    </row>
    <row r="31218" spans="1:5" x14ac:dyDescent="0.2">
      <c r="A31218">
        <v>917.15</v>
      </c>
      <c r="B31218">
        <v>17.899999999999999</v>
      </c>
      <c r="C31218">
        <v>15.092000000000001</v>
      </c>
      <c r="D31218">
        <v>12.04</v>
      </c>
      <c r="E31218">
        <f t="shared" si="487"/>
        <v>15.010666666666665</v>
      </c>
    </row>
    <row r="31219" spans="1:5" x14ac:dyDescent="0.2">
      <c r="A31219">
        <v>917.16</v>
      </c>
      <c r="B31219">
        <v>17.93</v>
      </c>
      <c r="C31219">
        <v>15.087</v>
      </c>
      <c r="D31219">
        <v>12.019</v>
      </c>
      <c r="E31219">
        <f t="shared" si="487"/>
        <v>15.011999999999999</v>
      </c>
    </row>
    <row r="31220" spans="1:5" x14ac:dyDescent="0.2">
      <c r="A31220">
        <v>917.17</v>
      </c>
      <c r="B31220">
        <v>17.93</v>
      </c>
      <c r="C31220">
        <v>15.122999999999999</v>
      </c>
      <c r="D31220">
        <v>12.045999999999999</v>
      </c>
      <c r="E31220">
        <f t="shared" si="487"/>
        <v>15.032999999999999</v>
      </c>
    </row>
    <row r="31221" spans="1:5" x14ac:dyDescent="0.2">
      <c r="A31221">
        <v>917.18</v>
      </c>
      <c r="B31221">
        <v>17.838999999999999</v>
      </c>
      <c r="C31221">
        <v>14.989000000000001</v>
      </c>
      <c r="D31221">
        <v>12.069000000000001</v>
      </c>
      <c r="E31221">
        <f t="shared" si="487"/>
        <v>14.965666666666669</v>
      </c>
    </row>
    <row r="31222" spans="1:5" x14ac:dyDescent="0.2">
      <c r="A31222">
        <v>917.19</v>
      </c>
      <c r="B31222">
        <v>17.742999999999999</v>
      </c>
      <c r="C31222">
        <v>14.987</v>
      </c>
      <c r="D31222">
        <v>11.935</v>
      </c>
      <c r="E31222">
        <f t="shared" si="487"/>
        <v>14.888333333333334</v>
      </c>
    </row>
    <row r="31223" spans="1:5" x14ac:dyDescent="0.2">
      <c r="A31223">
        <v>917.2</v>
      </c>
      <c r="B31223">
        <v>17.995999999999999</v>
      </c>
      <c r="C31223">
        <v>15.247999999999999</v>
      </c>
      <c r="D31223">
        <v>12.164</v>
      </c>
      <c r="E31223">
        <f t="shared" si="487"/>
        <v>15.136000000000001</v>
      </c>
    </row>
    <row r="31224" spans="1:5" x14ac:dyDescent="0.2">
      <c r="A31224">
        <v>917.21</v>
      </c>
      <c r="B31224">
        <v>18.134</v>
      </c>
      <c r="C31224">
        <v>15.254</v>
      </c>
      <c r="D31224">
        <v>12.212</v>
      </c>
      <c r="E31224">
        <f t="shared" si="487"/>
        <v>15.199999999999998</v>
      </c>
    </row>
    <row r="31225" spans="1:5" x14ac:dyDescent="0.2">
      <c r="A31225">
        <v>917.22</v>
      </c>
      <c r="B31225">
        <v>18.111000000000001</v>
      </c>
      <c r="C31225">
        <v>15.273</v>
      </c>
      <c r="D31225">
        <v>12.193</v>
      </c>
      <c r="E31225">
        <f t="shared" si="487"/>
        <v>15.192333333333332</v>
      </c>
    </row>
    <row r="31226" spans="1:5" x14ac:dyDescent="0.2">
      <c r="A31226">
        <v>917.23</v>
      </c>
      <c r="B31226">
        <v>18.195</v>
      </c>
      <c r="C31226">
        <v>15.361000000000001</v>
      </c>
      <c r="D31226">
        <v>12.286</v>
      </c>
      <c r="E31226">
        <f t="shared" si="487"/>
        <v>15.280666666666667</v>
      </c>
    </row>
    <row r="31227" spans="1:5" x14ac:dyDescent="0.2">
      <c r="A31227">
        <v>917.24</v>
      </c>
      <c r="B31227">
        <v>18.292000000000002</v>
      </c>
      <c r="C31227">
        <v>15.426</v>
      </c>
      <c r="D31227">
        <v>12.263</v>
      </c>
      <c r="E31227">
        <f t="shared" si="487"/>
        <v>15.327</v>
      </c>
    </row>
    <row r="31228" spans="1:5" x14ac:dyDescent="0.2">
      <c r="A31228">
        <v>917.25</v>
      </c>
      <c r="B31228">
        <v>18.379000000000001</v>
      </c>
      <c r="C31228">
        <v>15.545</v>
      </c>
      <c r="D31228">
        <v>12.45</v>
      </c>
      <c r="E31228">
        <f t="shared" si="487"/>
        <v>15.457999999999998</v>
      </c>
    </row>
    <row r="31229" spans="1:5" x14ac:dyDescent="0.2">
      <c r="A31229">
        <v>917.26</v>
      </c>
      <c r="B31229">
        <v>18.376999999999999</v>
      </c>
      <c r="C31229">
        <v>15.46</v>
      </c>
      <c r="D31229">
        <v>12.378</v>
      </c>
      <c r="E31229">
        <f t="shared" si="487"/>
        <v>15.405000000000001</v>
      </c>
    </row>
    <row r="31230" spans="1:5" x14ac:dyDescent="0.2">
      <c r="A31230">
        <v>917.27</v>
      </c>
      <c r="B31230">
        <v>18.314</v>
      </c>
      <c r="C31230">
        <v>15.433999999999999</v>
      </c>
      <c r="D31230">
        <v>12.346</v>
      </c>
      <c r="E31230">
        <f t="shared" si="487"/>
        <v>15.364666666666665</v>
      </c>
    </row>
    <row r="31231" spans="1:5" x14ac:dyDescent="0.2">
      <c r="A31231">
        <v>917.28</v>
      </c>
      <c r="B31231">
        <v>18.306000000000001</v>
      </c>
      <c r="C31231">
        <v>15.512</v>
      </c>
      <c r="D31231">
        <v>12.448</v>
      </c>
      <c r="E31231">
        <f t="shared" si="487"/>
        <v>15.421999999999999</v>
      </c>
    </row>
    <row r="31232" spans="1:5" x14ac:dyDescent="0.2">
      <c r="A31232">
        <v>917.29</v>
      </c>
      <c r="B31232">
        <v>18.277000000000001</v>
      </c>
      <c r="C31232">
        <v>15.441000000000001</v>
      </c>
      <c r="D31232">
        <v>12.388999999999999</v>
      </c>
      <c r="E31232">
        <f t="shared" si="487"/>
        <v>15.369</v>
      </c>
    </row>
    <row r="31233" spans="1:5" x14ac:dyDescent="0.2">
      <c r="A31233">
        <v>917.3</v>
      </c>
      <c r="B31233">
        <v>18.263999999999999</v>
      </c>
      <c r="C31233">
        <v>15.423999999999999</v>
      </c>
      <c r="D31233">
        <v>12.331</v>
      </c>
      <c r="E31233">
        <f t="shared" si="487"/>
        <v>15.339666666666668</v>
      </c>
    </row>
    <row r="31234" spans="1:5" x14ac:dyDescent="0.2">
      <c r="A31234">
        <v>917.31</v>
      </c>
      <c r="B31234">
        <v>18.303999999999998</v>
      </c>
      <c r="C31234">
        <v>15.474</v>
      </c>
      <c r="D31234">
        <v>12.417</v>
      </c>
      <c r="E31234">
        <f t="shared" si="487"/>
        <v>15.398333333333333</v>
      </c>
    </row>
    <row r="31235" spans="1:5" x14ac:dyDescent="0.2">
      <c r="A31235">
        <v>917.32</v>
      </c>
      <c r="B31235">
        <v>18.225000000000001</v>
      </c>
      <c r="C31235">
        <v>15.321999999999999</v>
      </c>
      <c r="D31235">
        <v>12.313000000000001</v>
      </c>
      <c r="E31235">
        <f t="shared" ref="E31235:E31298" si="488">(SUM($B31235:$D31235))/3</f>
        <v>15.286666666666667</v>
      </c>
    </row>
    <row r="31236" spans="1:5" x14ac:dyDescent="0.2">
      <c r="A31236">
        <v>917.33</v>
      </c>
      <c r="B31236">
        <v>18.155999999999999</v>
      </c>
      <c r="C31236">
        <v>15.304</v>
      </c>
      <c r="D31236">
        <v>12.304</v>
      </c>
      <c r="E31236">
        <f t="shared" si="488"/>
        <v>15.254666666666667</v>
      </c>
    </row>
    <row r="31237" spans="1:5" x14ac:dyDescent="0.2">
      <c r="A31237">
        <v>917.34</v>
      </c>
      <c r="B31237">
        <v>18.134</v>
      </c>
      <c r="C31237">
        <v>15.342000000000001</v>
      </c>
      <c r="D31237">
        <v>12.257</v>
      </c>
      <c r="E31237">
        <f t="shared" si="488"/>
        <v>15.244333333333332</v>
      </c>
    </row>
    <row r="31238" spans="1:5" x14ac:dyDescent="0.2">
      <c r="A31238">
        <v>917.35</v>
      </c>
      <c r="B31238">
        <v>18.256</v>
      </c>
      <c r="C31238">
        <v>15.439</v>
      </c>
      <c r="D31238">
        <v>12.327999999999999</v>
      </c>
      <c r="E31238">
        <f t="shared" si="488"/>
        <v>15.340999999999999</v>
      </c>
    </row>
    <row r="31239" spans="1:5" x14ac:dyDescent="0.2">
      <c r="A31239">
        <v>917.36</v>
      </c>
      <c r="B31239">
        <v>18.300999999999998</v>
      </c>
      <c r="C31239">
        <v>15.441000000000001</v>
      </c>
      <c r="D31239">
        <v>12.36</v>
      </c>
      <c r="E31239">
        <f t="shared" si="488"/>
        <v>15.367333333333333</v>
      </c>
    </row>
    <row r="31240" spans="1:5" x14ac:dyDescent="0.2">
      <c r="A31240">
        <v>917.37</v>
      </c>
      <c r="B31240">
        <v>18.350999999999999</v>
      </c>
      <c r="C31240">
        <v>15.554</v>
      </c>
      <c r="D31240">
        <v>12.444000000000001</v>
      </c>
      <c r="E31240">
        <f t="shared" si="488"/>
        <v>15.449666666666667</v>
      </c>
    </row>
    <row r="31241" spans="1:5" x14ac:dyDescent="0.2">
      <c r="A31241">
        <v>917.38</v>
      </c>
      <c r="B31241">
        <v>18.416</v>
      </c>
      <c r="C31241">
        <v>15.507999999999999</v>
      </c>
      <c r="D31241">
        <v>12.436999999999999</v>
      </c>
      <c r="E31241">
        <f t="shared" si="488"/>
        <v>15.453666666666665</v>
      </c>
    </row>
    <row r="31242" spans="1:5" x14ac:dyDescent="0.2">
      <c r="A31242">
        <v>917.39</v>
      </c>
      <c r="B31242">
        <v>18.385999999999999</v>
      </c>
      <c r="C31242">
        <v>15.430999999999999</v>
      </c>
      <c r="D31242">
        <v>12.307</v>
      </c>
      <c r="E31242">
        <f t="shared" si="488"/>
        <v>15.374666666666668</v>
      </c>
    </row>
    <row r="31243" spans="1:5" x14ac:dyDescent="0.2">
      <c r="A31243">
        <v>917.4</v>
      </c>
      <c r="B31243">
        <v>18.393999999999998</v>
      </c>
      <c r="C31243">
        <v>15.548</v>
      </c>
      <c r="D31243">
        <v>12.358000000000001</v>
      </c>
      <c r="E31243">
        <f t="shared" si="488"/>
        <v>15.433333333333332</v>
      </c>
    </row>
    <row r="31244" spans="1:5" x14ac:dyDescent="0.2">
      <c r="A31244">
        <v>917.41</v>
      </c>
      <c r="B31244">
        <v>18.495000000000001</v>
      </c>
      <c r="C31244">
        <v>15.584</v>
      </c>
      <c r="D31244">
        <v>12.459</v>
      </c>
      <c r="E31244">
        <f t="shared" si="488"/>
        <v>15.512666666666666</v>
      </c>
    </row>
    <row r="31245" spans="1:5" x14ac:dyDescent="0.2">
      <c r="A31245">
        <v>917.42</v>
      </c>
      <c r="B31245">
        <v>18.45</v>
      </c>
      <c r="C31245">
        <v>15.427</v>
      </c>
      <c r="D31245">
        <v>12.398999999999999</v>
      </c>
      <c r="E31245">
        <f t="shared" si="488"/>
        <v>15.425333333333333</v>
      </c>
    </row>
    <row r="31246" spans="1:5" x14ac:dyDescent="0.2">
      <c r="A31246">
        <v>917.43</v>
      </c>
      <c r="B31246">
        <v>18.385999999999999</v>
      </c>
      <c r="C31246">
        <v>15.496</v>
      </c>
      <c r="D31246">
        <v>12.393000000000001</v>
      </c>
      <c r="E31246">
        <f t="shared" si="488"/>
        <v>15.424999999999999</v>
      </c>
    </row>
    <row r="31247" spans="1:5" x14ac:dyDescent="0.2">
      <c r="A31247">
        <v>917.44</v>
      </c>
      <c r="B31247">
        <v>18.413</v>
      </c>
      <c r="C31247">
        <v>15.547000000000001</v>
      </c>
      <c r="D31247">
        <v>12.426</v>
      </c>
      <c r="E31247">
        <f t="shared" si="488"/>
        <v>15.462000000000002</v>
      </c>
    </row>
    <row r="31248" spans="1:5" x14ac:dyDescent="0.2">
      <c r="A31248">
        <v>917.45</v>
      </c>
      <c r="B31248">
        <v>18.45</v>
      </c>
      <c r="C31248">
        <v>15.529</v>
      </c>
      <c r="D31248">
        <v>12.425000000000001</v>
      </c>
      <c r="E31248">
        <f t="shared" si="488"/>
        <v>15.467999999999998</v>
      </c>
    </row>
    <row r="31249" spans="1:5" x14ac:dyDescent="0.2">
      <c r="A31249">
        <v>917.46</v>
      </c>
      <c r="B31249">
        <v>18.434999999999999</v>
      </c>
      <c r="C31249">
        <v>15.481</v>
      </c>
      <c r="D31249">
        <v>12.368</v>
      </c>
      <c r="E31249">
        <f t="shared" si="488"/>
        <v>15.427999999999999</v>
      </c>
    </row>
    <row r="31250" spans="1:5" x14ac:dyDescent="0.2">
      <c r="A31250">
        <v>917.47</v>
      </c>
      <c r="B31250">
        <v>18.388000000000002</v>
      </c>
      <c r="C31250">
        <v>15.457000000000001</v>
      </c>
      <c r="D31250">
        <v>12.38</v>
      </c>
      <c r="E31250">
        <f t="shared" si="488"/>
        <v>15.408333333333333</v>
      </c>
    </row>
    <row r="31251" spans="1:5" x14ac:dyDescent="0.2">
      <c r="A31251">
        <v>917.48</v>
      </c>
      <c r="B31251">
        <v>18.378</v>
      </c>
      <c r="C31251">
        <v>15.478</v>
      </c>
      <c r="D31251">
        <v>12.294</v>
      </c>
      <c r="E31251">
        <f t="shared" si="488"/>
        <v>15.383333333333335</v>
      </c>
    </row>
    <row r="31252" spans="1:5" x14ac:dyDescent="0.2">
      <c r="A31252">
        <v>917.49</v>
      </c>
      <c r="B31252">
        <v>18.411999999999999</v>
      </c>
      <c r="C31252">
        <v>15.541</v>
      </c>
      <c r="D31252">
        <v>12.361000000000001</v>
      </c>
      <c r="E31252">
        <f t="shared" si="488"/>
        <v>15.438000000000002</v>
      </c>
    </row>
    <row r="31253" spans="1:5" x14ac:dyDescent="0.2">
      <c r="A31253">
        <v>917.5</v>
      </c>
      <c r="B31253">
        <v>18.43</v>
      </c>
      <c r="C31253">
        <v>15.487</v>
      </c>
      <c r="D31253">
        <v>12.35</v>
      </c>
      <c r="E31253">
        <f t="shared" si="488"/>
        <v>15.422333333333334</v>
      </c>
    </row>
    <row r="31254" spans="1:5" x14ac:dyDescent="0.2">
      <c r="A31254">
        <v>917.51</v>
      </c>
      <c r="B31254">
        <v>18.334</v>
      </c>
      <c r="C31254">
        <v>15.343</v>
      </c>
      <c r="D31254">
        <v>12.28</v>
      </c>
      <c r="E31254">
        <f t="shared" si="488"/>
        <v>15.319000000000001</v>
      </c>
    </row>
    <row r="31255" spans="1:5" x14ac:dyDescent="0.2">
      <c r="A31255">
        <v>917.52</v>
      </c>
      <c r="B31255">
        <v>18.276</v>
      </c>
      <c r="C31255">
        <v>15.416</v>
      </c>
      <c r="D31255">
        <v>12.218999999999999</v>
      </c>
      <c r="E31255">
        <f t="shared" si="488"/>
        <v>15.303666666666667</v>
      </c>
    </row>
    <row r="31256" spans="1:5" x14ac:dyDescent="0.2">
      <c r="A31256">
        <v>917.53</v>
      </c>
      <c r="B31256">
        <v>18.382999999999999</v>
      </c>
      <c r="C31256">
        <v>15.509</v>
      </c>
      <c r="D31256">
        <v>12.279</v>
      </c>
      <c r="E31256">
        <f t="shared" si="488"/>
        <v>15.390333333333331</v>
      </c>
    </row>
    <row r="31257" spans="1:5" x14ac:dyDescent="0.2">
      <c r="A31257">
        <v>917.54</v>
      </c>
      <c r="B31257">
        <v>18.45</v>
      </c>
      <c r="C31257">
        <v>15.504</v>
      </c>
      <c r="D31257">
        <v>12.31</v>
      </c>
      <c r="E31257">
        <f t="shared" si="488"/>
        <v>15.421333333333335</v>
      </c>
    </row>
    <row r="31258" spans="1:5" x14ac:dyDescent="0.2">
      <c r="A31258">
        <v>917.55</v>
      </c>
      <c r="B31258">
        <v>18.411000000000001</v>
      </c>
      <c r="C31258">
        <v>15.462</v>
      </c>
      <c r="D31258">
        <v>12.234</v>
      </c>
      <c r="E31258">
        <f t="shared" si="488"/>
        <v>15.369000000000002</v>
      </c>
    </row>
    <row r="31259" spans="1:5" x14ac:dyDescent="0.2">
      <c r="A31259">
        <v>917.56</v>
      </c>
      <c r="B31259">
        <v>18.369</v>
      </c>
      <c r="C31259">
        <v>15.452999999999999</v>
      </c>
      <c r="D31259">
        <v>12.218999999999999</v>
      </c>
      <c r="E31259">
        <f t="shared" si="488"/>
        <v>15.347000000000001</v>
      </c>
    </row>
    <row r="31260" spans="1:5" x14ac:dyDescent="0.2">
      <c r="A31260">
        <v>917.57</v>
      </c>
      <c r="B31260">
        <v>18.395</v>
      </c>
      <c r="C31260">
        <v>15.487</v>
      </c>
      <c r="D31260">
        <v>12.202999999999999</v>
      </c>
      <c r="E31260">
        <f t="shared" si="488"/>
        <v>15.361666666666665</v>
      </c>
    </row>
    <row r="31261" spans="1:5" x14ac:dyDescent="0.2">
      <c r="A31261">
        <v>917.58</v>
      </c>
      <c r="B31261">
        <v>18.358000000000001</v>
      </c>
      <c r="C31261">
        <v>15.438000000000001</v>
      </c>
      <c r="D31261">
        <v>12.212999999999999</v>
      </c>
      <c r="E31261">
        <f t="shared" si="488"/>
        <v>15.336333333333334</v>
      </c>
    </row>
    <row r="31262" spans="1:5" x14ac:dyDescent="0.2">
      <c r="A31262">
        <v>917.59</v>
      </c>
      <c r="B31262">
        <v>18.260000000000002</v>
      </c>
      <c r="C31262">
        <v>15.311999999999999</v>
      </c>
      <c r="D31262">
        <v>12.074999999999999</v>
      </c>
      <c r="E31262">
        <f t="shared" si="488"/>
        <v>15.215666666666669</v>
      </c>
    </row>
    <row r="31263" spans="1:5" x14ac:dyDescent="0.2">
      <c r="A31263">
        <v>917.6</v>
      </c>
      <c r="B31263">
        <v>18.234000000000002</v>
      </c>
      <c r="C31263">
        <v>15.316000000000001</v>
      </c>
      <c r="D31263">
        <v>12.083</v>
      </c>
      <c r="E31263">
        <f t="shared" si="488"/>
        <v>15.211</v>
      </c>
    </row>
    <row r="31264" spans="1:5" x14ac:dyDescent="0.2">
      <c r="A31264">
        <v>917.61</v>
      </c>
      <c r="B31264">
        <v>18.199000000000002</v>
      </c>
      <c r="C31264">
        <v>15.249000000000001</v>
      </c>
      <c r="D31264">
        <v>12.048999999999999</v>
      </c>
      <c r="E31264">
        <f t="shared" si="488"/>
        <v>15.165666666666667</v>
      </c>
    </row>
    <row r="31265" spans="1:5" x14ac:dyDescent="0.2">
      <c r="A31265">
        <v>917.62</v>
      </c>
      <c r="B31265">
        <v>18.181999999999999</v>
      </c>
      <c r="C31265">
        <v>15.353999999999999</v>
      </c>
      <c r="D31265">
        <v>12.07</v>
      </c>
      <c r="E31265">
        <f t="shared" si="488"/>
        <v>15.202</v>
      </c>
    </row>
    <row r="31266" spans="1:5" x14ac:dyDescent="0.2">
      <c r="A31266">
        <v>917.63</v>
      </c>
      <c r="B31266">
        <v>18.23</v>
      </c>
      <c r="C31266">
        <v>15.32</v>
      </c>
      <c r="D31266">
        <v>12.106999999999999</v>
      </c>
      <c r="E31266">
        <f t="shared" si="488"/>
        <v>15.218999999999999</v>
      </c>
    </row>
    <row r="31267" spans="1:5" x14ac:dyDescent="0.2">
      <c r="A31267">
        <v>917.64</v>
      </c>
      <c r="B31267">
        <v>18.169</v>
      </c>
      <c r="C31267">
        <v>15.292999999999999</v>
      </c>
      <c r="D31267">
        <v>12.114000000000001</v>
      </c>
      <c r="E31267">
        <f t="shared" si="488"/>
        <v>15.192000000000002</v>
      </c>
    </row>
    <row r="31268" spans="1:5" x14ac:dyDescent="0.2">
      <c r="A31268">
        <v>917.65</v>
      </c>
      <c r="B31268">
        <v>18.141999999999999</v>
      </c>
      <c r="C31268">
        <v>15.282</v>
      </c>
      <c r="D31268">
        <v>12.058999999999999</v>
      </c>
      <c r="E31268">
        <f t="shared" si="488"/>
        <v>15.161</v>
      </c>
    </row>
    <row r="31269" spans="1:5" x14ac:dyDescent="0.2">
      <c r="A31269">
        <v>917.66</v>
      </c>
      <c r="B31269">
        <v>18.119</v>
      </c>
      <c r="C31269">
        <v>15.215999999999999</v>
      </c>
      <c r="D31269">
        <v>12.054</v>
      </c>
      <c r="E31269">
        <f t="shared" si="488"/>
        <v>15.129666666666667</v>
      </c>
    </row>
    <row r="31270" spans="1:5" x14ac:dyDescent="0.2">
      <c r="A31270">
        <v>917.67</v>
      </c>
      <c r="B31270">
        <v>18.131</v>
      </c>
      <c r="C31270">
        <v>15.327999999999999</v>
      </c>
      <c r="D31270">
        <v>12.093</v>
      </c>
      <c r="E31270">
        <f t="shared" si="488"/>
        <v>15.184000000000003</v>
      </c>
    </row>
    <row r="31271" spans="1:5" x14ac:dyDescent="0.2">
      <c r="A31271">
        <v>917.68</v>
      </c>
      <c r="B31271">
        <v>18.164999999999999</v>
      </c>
      <c r="C31271">
        <v>15.287000000000001</v>
      </c>
      <c r="D31271">
        <v>12.115</v>
      </c>
      <c r="E31271">
        <f t="shared" si="488"/>
        <v>15.189</v>
      </c>
    </row>
    <row r="31272" spans="1:5" x14ac:dyDescent="0.2">
      <c r="A31272">
        <v>917.69</v>
      </c>
      <c r="B31272">
        <v>18.195</v>
      </c>
      <c r="C31272">
        <v>15.321</v>
      </c>
      <c r="D31272">
        <v>12.101000000000001</v>
      </c>
      <c r="E31272">
        <f t="shared" si="488"/>
        <v>15.205666666666666</v>
      </c>
    </row>
    <row r="31273" spans="1:5" x14ac:dyDescent="0.2">
      <c r="A31273">
        <v>917.7</v>
      </c>
      <c r="B31273">
        <v>18.218</v>
      </c>
      <c r="C31273">
        <v>15.319000000000001</v>
      </c>
      <c r="D31273">
        <v>12.106999999999999</v>
      </c>
      <c r="E31273">
        <f t="shared" si="488"/>
        <v>15.214666666666666</v>
      </c>
    </row>
    <row r="31274" spans="1:5" x14ac:dyDescent="0.2">
      <c r="A31274">
        <v>917.71</v>
      </c>
      <c r="B31274">
        <v>18.227</v>
      </c>
      <c r="C31274">
        <v>15.302</v>
      </c>
      <c r="D31274">
        <v>12.118</v>
      </c>
      <c r="E31274">
        <f t="shared" si="488"/>
        <v>15.215666666666666</v>
      </c>
    </row>
    <row r="31275" spans="1:5" x14ac:dyDescent="0.2">
      <c r="A31275">
        <v>917.72</v>
      </c>
      <c r="B31275">
        <v>18.228000000000002</v>
      </c>
      <c r="C31275">
        <v>15.29</v>
      </c>
      <c r="D31275">
        <v>12.101000000000001</v>
      </c>
      <c r="E31275">
        <f t="shared" si="488"/>
        <v>15.206333333333333</v>
      </c>
    </row>
    <row r="31276" spans="1:5" x14ac:dyDescent="0.2">
      <c r="A31276">
        <v>917.73</v>
      </c>
      <c r="B31276">
        <v>18.216000000000001</v>
      </c>
      <c r="C31276">
        <v>15.272</v>
      </c>
      <c r="D31276">
        <v>12.089</v>
      </c>
      <c r="E31276">
        <f t="shared" si="488"/>
        <v>15.192333333333332</v>
      </c>
    </row>
    <row r="31277" spans="1:5" x14ac:dyDescent="0.2">
      <c r="A31277">
        <v>917.74</v>
      </c>
      <c r="B31277">
        <v>18.295000000000002</v>
      </c>
      <c r="C31277">
        <v>15.391999999999999</v>
      </c>
      <c r="D31277">
        <v>12.146000000000001</v>
      </c>
      <c r="E31277">
        <f t="shared" si="488"/>
        <v>15.277666666666667</v>
      </c>
    </row>
    <row r="31278" spans="1:5" x14ac:dyDescent="0.2">
      <c r="A31278">
        <v>917.75</v>
      </c>
      <c r="B31278">
        <v>18.422999999999998</v>
      </c>
      <c r="C31278">
        <v>15.523999999999999</v>
      </c>
      <c r="D31278">
        <v>12.234</v>
      </c>
      <c r="E31278">
        <f t="shared" si="488"/>
        <v>15.393666666666666</v>
      </c>
    </row>
    <row r="31279" spans="1:5" x14ac:dyDescent="0.2">
      <c r="A31279">
        <v>917.76</v>
      </c>
      <c r="B31279">
        <v>18.417000000000002</v>
      </c>
      <c r="C31279">
        <v>15.396000000000001</v>
      </c>
      <c r="D31279">
        <v>12.241</v>
      </c>
      <c r="E31279">
        <f t="shared" si="488"/>
        <v>15.351333333333335</v>
      </c>
    </row>
    <row r="31280" spans="1:5" x14ac:dyDescent="0.2">
      <c r="A31280">
        <v>917.77</v>
      </c>
      <c r="B31280">
        <v>18.306000000000001</v>
      </c>
      <c r="C31280">
        <v>15.391</v>
      </c>
      <c r="D31280">
        <v>12.225</v>
      </c>
      <c r="E31280">
        <f t="shared" si="488"/>
        <v>15.307333333333334</v>
      </c>
    </row>
    <row r="31281" spans="1:5" x14ac:dyDescent="0.2">
      <c r="A31281">
        <v>917.78</v>
      </c>
      <c r="B31281">
        <v>18.256</v>
      </c>
      <c r="C31281">
        <v>15.37</v>
      </c>
      <c r="D31281">
        <v>12.218999999999999</v>
      </c>
      <c r="E31281">
        <f t="shared" si="488"/>
        <v>15.281666666666666</v>
      </c>
    </row>
    <row r="31282" spans="1:5" x14ac:dyDescent="0.2">
      <c r="A31282">
        <v>917.79</v>
      </c>
      <c r="B31282">
        <v>18.305</v>
      </c>
      <c r="C31282">
        <v>15.442</v>
      </c>
      <c r="D31282">
        <v>12.266999999999999</v>
      </c>
      <c r="E31282">
        <f t="shared" si="488"/>
        <v>15.337999999999999</v>
      </c>
    </row>
    <row r="31283" spans="1:5" x14ac:dyDescent="0.2">
      <c r="A31283">
        <v>917.8</v>
      </c>
      <c r="B31283">
        <v>18.312999999999999</v>
      </c>
      <c r="C31283">
        <v>15.385</v>
      </c>
      <c r="D31283">
        <v>12.266</v>
      </c>
      <c r="E31283">
        <f t="shared" si="488"/>
        <v>15.321333333333333</v>
      </c>
    </row>
    <row r="31284" spans="1:5" x14ac:dyDescent="0.2">
      <c r="A31284">
        <v>917.81</v>
      </c>
      <c r="B31284">
        <v>18.266999999999999</v>
      </c>
      <c r="C31284">
        <v>15.327999999999999</v>
      </c>
      <c r="D31284">
        <v>12.223000000000001</v>
      </c>
      <c r="E31284">
        <f t="shared" si="488"/>
        <v>15.272666666666666</v>
      </c>
    </row>
    <row r="31285" spans="1:5" x14ac:dyDescent="0.2">
      <c r="A31285">
        <v>917.82</v>
      </c>
      <c r="B31285">
        <v>18.312000000000001</v>
      </c>
      <c r="C31285">
        <v>15.43</v>
      </c>
      <c r="D31285">
        <v>12.211</v>
      </c>
      <c r="E31285">
        <f t="shared" si="488"/>
        <v>15.317666666666668</v>
      </c>
    </row>
    <row r="31286" spans="1:5" x14ac:dyDescent="0.2">
      <c r="A31286">
        <v>917.83</v>
      </c>
      <c r="B31286">
        <v>18.331</v>
      </c>
      <c r="C31286">
        <v>15.414999999999999</v>
      </c>
      <c r="D31286">
        <v>12.269</v>
      </c>
      <c r="E31286">
        <f t="shared" si="488"/>
        <v>15.338333333333331</v>
      </c>
    </row>
    <row r="31287" spans="1:5" x14ac:dyDescent="0.2">
      <c r="A31287">
        <v>917.84</v>
      </c>
      <c r="B31287">
        <v>18.300999999999998</v>
      </c>
      <c r="C31287">
        <v>15.398</v>
      </c>
      <c r="D31287">
        <v>12.281000000000001</v>
      </c>
      <c r="E31287">
        <f t="shared" si="488"/>
        <v>15.326666666666666</v>
      </c>
    </row>
    <row r="31288" spans="1:5" x14ac:dyDescent="0.2">
      <c r="A31288">
        <v>917.85</v>
      </c>
      <c r="B31288">
        <v>18.315000000000001</v>
      </c>
      <c r="C31288">
        <v>15.422000000000001</v>
      </c>
      <c r="D31288">
        <v>12.272</v>
      </c>
      <c r="E31288">
        <f t="shared" si="488"/>
        <v>15.336333333333334</v>
      </c>
    </row>
    <row r="31289" spans="1:5" x14ac:dyDescent="0.2">
      <c r="A31289">
        <v>917.86</v>
      </c>
      <c r="B31289">
        <v>18.263999999999999</v>
      </c>
      <c r="C31289">
        <v>15.315</v>
      </c>
      <c r="D31289">
        <v>12.275</v>
      </c>
      <c r="E31289">
        <f t="shared" si="488"/>
        <v>15.284666666666666</v>
      </c>
    </row>
    <row r="31290" spans="1:5" x14ac:dyDescent="0.2">
      <c r="A31290">
        <v>917.87</v>
      </c>
      <c r="B31290">
        <v>18.186</v>
      </c>
      <c r="C31290">
        <v>15.262</v>
      </c>
      <c r="D31290">
        <v>12.157999999999999</v>
      </c>
      <c r="E31290">
        <f t="shared" si="488"/>
        <v>15.202</v>
      </c>
    </row>
    <row r="31291" spans="1:5" x14ac:dyDescent="0.2">
      <c r="A31291">
        <v>917.88</v>
      </c>
      <c r="B31291">
        <v>18.193000000000001</v>
      </c>
      <c r="C31291">
        <v>15.343</v>
      </c>
      <c r="D31291">
        <v>12.175000000000001</v>
      </c>
      <c r="E31291">
        <f t="shared" si="488"/>
        <v>15.237</v>
      </c>
    </row>
    <row r="31292" spans="1:5" x14ac:dyDescent="0.2">
      <c r="A31292">
        <v>917.89</v>
      </c>
      <c r="B31292">
        <v>18.216000000000001</v>
      </c>
      <c r="C31292">
        <v>15.343999999999999</v>
      </c>
      <c r="D31292">
        <v>12.228999999999999</v>
      </c>
      <c r="E31292">
        <f t="shared" si="488"/>
        <v>15.263</v>
      </c>
    </row>
    <row r="31293" spans="1:5" x14ac:dyDescent="0.2">
      <c r="A31293">
        <v>917.9</v>
      </c>
      <c r="B31293">
        <v>18.248999999999999</v>
      </c>
      <c r="C31293">
        <v>15.396000000000001</v>
      </c>
      <c r="D31293">
        <v>12.295</v>
      </c>
      <c r="E31293">
        <f t="shared" si="488"/>
        <v>15.313333333333333</v>
      </c>
    </row>
    <row r="31294" spans="1:5" x14ac:dyDescent="0.2">
      <c r="A31294">
        <v>917.91</v>
      </c>
      <c r="B31294">
        <v>18.224</v>
      </c>
      <c r="C31294">
        <v>15.289</v>
      </c>
      <c r="D31294">
        <v>12.228999999999999</v>
      </c>
      <c r="E31294">
        <f t="shared" si="488"/>
        <v>15.247333333333332</v>
      </c>
    </row>
    <row r="31295" spans="1:5" x14ac:dyDescent="0.2">
      <c r="A31295">
        <v>917.92</v>
      </c>
      <c r="B31295">
        <v>18.18</v>
      </c>
      <c r="C31295">
        <v>15.273999999999999</v>
      </c>
      <c r="D31295">
        <v>12.176</v>
      </c>
      <c r="E31295">
        <f t="shared" si="488"/>
        <v>15.21</v>
      </c>
    </row>
    <row r="31296" spans="1:5" x14ac:dyDescent="0.2">
      <c r="A31296">
        <v>917.93</v>
      </c>
      <c r="B31296">
        <v>18.164000000000001</v>
      </c>
      <c r="C31296">
        <v>15.262</v>
      </c>
      <c r="D31296">
        <v>12.175000000000001</v>
      </c>
      <c r="E31296">
        <f t="shared" si="488"/>
        <v>15.200333333333333</v>
      </c>
    </row>
    <row r="31297" spans="1:5" x14ac:dyDescent="0.2">
      <c r="A31297">
        <v>917.94</v>
      </c>
      <c r="B31297">
        <v>18.178999999999998</v>
      </c>
      <c r="C31297">
        <v>15.33</v>
      </c>
      <c r="D31297">
        <v>12.214</v>
      </c>
      <c r="E31297">
        <f t="shared" si="488"/>
        <v>15.241</v>
      </c>
    </row>
    <row r="31298" spans="1:5" x14ac:dyDescent="0.2">
      <c r="A31298">
        <v>917.95</v>
      </c>
      <c r="B31298">
        <v>18.21</v>
      </c>
      <c r="C31298">
        <v>15.298999999999999</v>
      </c>
      <c r="D31298">
        <v>12.227</v>
      </c>
      <c r="E31298">
        <f t="shared" si="488"/>
        <v>15.245333333333335</v>
      </c>
    </row>
    <row r="31299" spans="1:5" x14ac:dyDescent="0.2">
      <c r="A31299">
        <v>917.96</v>
      </c>
      <c r="B31299">
        <v>18.181999999999999</v>
      </c>
      <c r="C31299">
        <v>15.25</v>
      </c>
      <c r="D31299">
        <v>12.193</v>
      </c>
      <c r="E31299">
        <f t="shared" ref="E31299:E31362" si="489">(SUM($B31299:$D31299))/3</f>
        <v>15.208333333333334</v>
      </c>
    </row>
    <row r="31300" spans="1:5" x14ac:dyDescent="0.2">
      <c r="A31300">
        <v>917.97</v>
      </c>
      <c r="B31300">
        <v>18.231000000000002</v>
      </c>
      <c r="C31300">
        <v>15.346</v>
      </c>
      <c r="D31300">
        <v>12.242000000000001</v>
      </c>
      <c r="E31300">
        <f t="shared" si="489"/>
        <v>15.273000000000001</v>
      </c>
    </row>
    <row r="31301" spans="1:5" x14ac:dyDescent="0.2">
      <c r="A31301">
        <v>917.98</v>
      </c>
      <c r="B31301">
        <v>18.318000000000001</v>
      </c>
      <c r="C31301">
        <v>15.391</v>
      </c>
      <c r="D31301">
        <v>12.316000000000001</v>
      </c>
      <c r="E31301">
        <f t="shared" si="489"/>
        <v>15.341666666666669</v>
      </c>
    </row>
    <row r="31302" spans="1:5" x14ac:dyDescent="0.2">
      <c r="A31302">
        <v>917.99</v>
      </c>
      <c r="B31302">
        <v>18.311</v>
      </c>
      <c r="C31302">
        <v>15.367000000000001</v>
      </c>
      <c r="D31302">
        <v>12.256</v>
      </c>
      <c r="E31302">
        <f t="shared" si="489"/>
        <v>15.311333333333332</v>
      </c>
    </row>
    <row r="31303" spans="1:5" x14ac:dyDescent="0.2">
      <c r="A31303">
        <v>918</v>
      </c>
      <c r="B31303">
        <v>18.32</v>
      </c>
      <c r="C31303">
        <v>15.42</v>
      </c>
      <c r="D31303">
        <v>12.28</v>
      </c>
      <c r="E31303">
        <f t="shared" si="489"/>
        <v>15.340000000000002</v>
      </c>
    </row>
    <row r="31304" spans="1:5" x14ac:dyDescent="0.2">
      <c r="A31304">
        <v>918.01</v>
      </c>
      <c r="B31304">
        <v>18.318000000000001</v>
      </c>
      <c r="C31304">
        <v>15.398999999999999</v>
      </c>
      <c r="D31304">
        <v>12.382999999999999</v>
      </c>
      <c r="E31304">
        <f t="shared" si="489"/>
        <v>15.366666666666665</v>
      </c>
    </row>
    <row r="31305" spans="1:5" x14ac:dyDescent="0.2">
      <c r="A31305">
        <v>918.02</v>
      </c>
      <c r="B31305">
        <v>18.318999999999999</v>
      </c>
      <c r="C31305">
        <v>15.458</v>
      </c>
      <c r="D31305">
        <v>12.335000000000001</v>
      </c>
      <c r="E31305">
        <f t="shared" si="489"/>
        <v>15.370666666666667</v>
      </c>
    </row>
    <row r="31306" spans="1:5" x14ac:dyDescent="0.2">
      <c r="A31306">
        <v>918.03</v>
      </c>
      <c r="B31306">
        <v>18.387</v>
      </c>
      <c r="C31306">
        <v>15.528</v>
      </c>
      <c r="D31306">
        <v>12.371</v>
      </c>
      <c r="E31306">
        <f t="shared" si="489"/>
        <v>15.428666666666667</v>
      </c>
    </row>
    <row r="31307" spans="1:5" x14ac:dyDescent="0.2">
      <c r="A31307">
        <v>918.04</v>
      </c>
      <c r="B31307">
        <v>18.294</v>
      </c>
      <c r="C31307">
        <v>15.337999999999999</v>
      </c>
      <c r="D31307">
        <v>12.361000000000001</v>
      </c>
      <c r="E31307">
        <f t="shared" si="489"/>
        <v>15.330999999999998</v>
      </c>
    </row>
    <row r="31308" spans="1:5" x14ac:dyDescent="0.2">
      <c r="A31308">
        <v>918.05</v>
      </c>
      <c r="B31308">
        <v>18.145</v>
      </c>
      <c r="C31308">
        <v>15.186999999999999</v>
      </c>
      <c r="D31308">
        <v>12.183</v>
      </c>
      <c r="E31308">
        <f t="shared" si="489"/>
        <v>15.171666666666667</v>
      </c>
    </row>
    <row r="31309" spans="1:5" x14ac:dyDescent="0.2">
      <c r="A31309">
        <v>918.06</v>
      </c>
      <c r="B31309">
        <v>18.167000000000002</v>
      </c>
      <c r="C31309">
        <v>15.340999999999999</v>
      </c>
      <c r="D31309">
        <v>12.215999999999999</v>
      </c>
      <c r="E31309">
        <f t="shared" si="489"/>
        <v>15.241333333333335</v>
      </c>
    </row>
    <row r="31310" spans="1:5" x14ac:dyDescent="0.2">
      <c r="A31310">
        <v>918.07</v>
      </c>
      <c r="B31310">
        <v>18.248999999999999</v>
      </c>
      <c r="C31310">
        <v>15.42</v>
      </c>
      <c r="D31310">
        <v>12.324</v>
      </c>
      <c r="E31310">
        <f t="shared" si="489"/>
        <v>15.330999999999998</v>
      </c>
    </row>
    <row r="31311" spans="1:5" x14ac:dyDescent="0.2">
      <c r="A31311">
        <v>918.08</v>
      </c>
      <c r="B31311">
        <v>18.244</v>
      </c>
      <c r="C31311">
        <v>15.36</v>
      </c>
      <c r="D31311">
        <v>12.266999999999999</v>
      </c>
      <c r="E31311">
        <f t="shared" si="489"/>
        <v>15.290333333333331</v>
      </c>
    </row>
    <row r="31312" spans="1:5" x14ac:dyDescent="0.2">
      <c r="A31312">
        <v>918.09</v>
      </c>
      <c r="B31312">
        <v>18.234999999999999</v>
      </c>
      <c r="C31312">
        <v>15.353</v>
      </c>
      <c r="D31312">
        <v>12.243</v>
      </c>
      <c r="E31312">
        <f t="shared" si="489"/>
        <v>15.277000000000001</v>
      </c>
    </row>
    <row r="31313" spans="1:5" x14ac:dyDescent="0.2">
      <c r="A31313">
        <v>918.1</v>
      </c>
      <c r="B31313">
        <v>18.280999999999999</v>
      </c>
      <c r="C31313">
        <v>15.295</v>
      </c>
      <c r="D31313">
        <v>12.238</v>
      </c>
      <c r="E31313">
        <f t="shared" si="489"/>
        <v>15.271333333333333</v>
      </c>
    </row>
    <row r="31314" spans="1:5" x14ac:dyDescent="0.2">
      <c r="A31314">
        <v>918.11</v>
      </c>
      <c r="B31314">
        <v>18.329999999999998</v>
      </c>
      <c r="C31314">
        <v>15.409000000000001</v>
      </c>
      <c r="D31314">
        <v>12.252000000000001</v>
      </c>
      <c r="E31314">
        <f t="shared" si="489"/>
        <v>15.330333333333334</v>
      </c>
    </row>
    <row r="31315" spans="1:5" x14ac:dyDescent="0.2">
      <c r="A31315">
        <v>918.12</v>
      </c>
      <c r="B31315">
        <v>18.370999999999999</v>
      </c>
      <c r="C31315">
        <v>15.435</v>
      </c>
      <c r="D31315">
        <v>12.364000000000001</v>
      </c>
      <c r="E31315">
        <f t="shared" si="489"/>
        <v>15.39</v>
      </c>
    </row>
    <row r="31316" spans="1:5" x14ac:dyDescent="0.2">
      <c r="A31316">
        <v>918.13</v>
      </c>
      <c r="B31316">
        <v>18.367999999999999</v>
      </c>
      <c r="C31316">
        <v>15.49</v>
      </c>
      <c r="D31316">
        <v>12.355</v>
      </c>
      <c r="E31316">
        <f t="shared" si="489"/>
        <v>15.404333333333332</v>
      </c>
    </row>
    <row r="31317" spans="1:5" x14ac:dyDescent="0.2">
      <c r="A31317">
        <v>918.14</v>
      </c>
      <c r="B31317">
        <v>18.274999999999999</v>
      </c>
      <c r="C31317">
        <v>15.315</v>
      </c>
      <c r="D31317">
        <v>12.305999999999999</v>
      </c>
      <c r="E31317">
        <f t="shared" si="489"/>
        <v>15.298666666666664</v>
      </c>
    </row>
    <row r="31318" spans="1:5" x14ac:dyDescent="0.2">
      <c r="A31318">
        <v>918.15</v>
      </c>
      <c r="B31318">
        <v>18.114999999999998</v>
      </c>
      <c r="C31318">
        <v>15.214</v>
      </c>
      <c r="D31318">
        <v>12.193</v>
      </c>
      <c r="E31318">
        <f t="shared" si="489"/>
        <v>15.173999999999999</v>
      </c>
    </row>
    <row r="31319" spans="1:5" x14ac:dyDescent="0.2">
      <c r="A31319">
        <v>918.16</v>
      </c>
      <c r="B31319">
        <v>18.053000000000001</v>
      </c>
      <c r="C31319">
        <v>15.228</v>
      </c>
      <c r="D31319">
        <v>12.208</v>
      </c>
      <c r="E31319">
        <f t="shared" si="489"/>
        <v>15.162999999999998</v>
      </c>
    </row>
    <row r="31320" spans="1:5" x14ac:dyDescent="0.2">
      <c r="A31320">
        <v>918.17</v>
      </c>
      <c r="B31320">
        <v>18.058</v>
      </c>
      <c r="C31320">
        <v>15.186</v>
      </c>
      <c r="D31320">
        <v>12.212999999999999</v>
      </c>
      <c r="E31320">
        <f t="shared" si="489"/>
        <v>15.152333333333333</v>
      </c>
    </row>
    <row r="31321" spans="1:5" x14ac:dyDescent="0.2">
      <c r="A31321">
        <v>918.18</v>
      </c>
      <c r="B31321">
        <v>17.975999999999999</v>
      </c>
      <c r="C31321">
        <v>15.113</v>
      </c>
      <c r="D31321">
        <v>12.108000000000001</v>
      </c>
      <c r="E31321">
        <f t="shared" si="489"/>
        <v>15.065666666666667</v>
      </c>
    </row>
    <row r="31322" spans="1:5" x14ac:dyDescent="0.2">
      <c r="A31322">
        <v>918.19</v>
      </c>
      <c r="B31322">
        <v>17.978999999999999</v>
      </c>
      <c r="C31322">
        <v>15.161</v>
      </c>
      <c r="D31322">
        <v>12.061</v>
      </c>
      <c r="E31322">
        <f t="shared" si="489"/>
        <v>15.067</v>
      </c>
    </row>
    <row r="31323" spans="1:5" x14ac:dyDescent="0.2">
      <c r="A31323">
        <v>918.2</v>
      </c>
      <c r="B31323">
        <v>18.16</v>
      </c>
      <c r="C31323">
        <v>15.39</v>
      </c>
      <c r="D31323">
        <v>12.292</v>
      </c>
      <c r="E31323">
        <f t="shared" si="489"/>
        <v>15.280666666666667</v>
      </c>
    </row>
    <row r="31324" spans="1:5" x14ac:dyDescent="0.2">
      <c r="A31324">
        <v>918.21</v>
      </c>
      <c r="B31324">
        <v>18.129000000000001</v>
      </c>
      <c r="C31324">
        <v>15.241</v>
      </c>
      <c r="D31324">
        <v>12.268000000000001</v>
      </c>
      <c r="E31324">
        <f t="shared" si="489"/>
        <v>15.212666666666669</v>
      </c>
    </row>
    <row r="31325" spans="1:5" x14ac:dyDescent="0.2">
      <c r="A31325">
        <v>918.22</v>
      </c>
      <c r="B31325">
        <v>18.044</v>
      </c>
      <c r="C31325">
        <v>15.250999999999999</v>
      </c>
      <c r="D31325">
        <v>12.192</v>
      </c>
      <c r="E31325">
        <f t="shared" si="489"/>
        <v>15.162333333333335</v>
      </c>
    </row>
    <row r="31326" spans="1:5" x14ac:dyDescent="0.2">
      <c r="A31326">
        <v>918.23</v>
      </c>
      <c r="B31326">
        <v>18.076000000000001</v>
      </c>
      <c r="C31326">
        <v>15.180999999999999</v>
      </c>
      <c r="D31326">
        <v>12.161</v>
      </c>
      <c r="E31326">
        <f t="shared" si="489"/>
        <v>15.139333333333333</v>
      </c>
    </row>
    <row r="31327" spans="1:5" x14ac:dyDescent="0.2">
      <c r="A31327">
        <v>918.24</v>
      </c>
      <c r="B31327">
        <v>18.016999999999999</v>
      </c>
      <c r="C31327">
        <v>15.077</v>
      </c>
      <c r="D31327">
        <v>12.125</v>
      </c>
      <c r="E31327">
        <f t="shared" si="489"/>
        <v>15.073</v>
      </c>
    </row>
    <row r="31328" spans="1:5" x14ac:dyDescent="0.2">
      <c r="A31328">
        <v>918.25</v>
      </c>
      <c r="B31328">
        <v>17.895</v>
      </c>
      <c r="C31328">
        <v>14.951000000000001</v>
      </c>
      <c r="D31328">
        <v>11.996</v>
      </c>
      <c r="E31328">
        <f t="shared" si="489"/>
        <v>14.947333333333335</v>
      </c>
    </row>
    <row r="31329" spans="1:5" x14ac:dyDescent="0.2">
      <c r="A31329">
        <v>918.26</v>
      </c>
      <c r="B31329">
        <v>17.808</v>
      </c>
      <c r="C31329">
        <v>14.941000000000001</v>
      </c>
      <c r="D31329">
        <v>11.933999999999999</v>
      </c>
      <c r="E31329">
        <f t="shared" si="489"/>
        <v>14.894333333333334</v>
      </c>
    </row>
    <row r="31330" spans="1:5" x14ac:dyDescent="0.2">
      <c r="A31330">
        <v>918.27</v>
      </c>
      <c r="B31330">
        <v>17.802</v>
      </c>
      <c r="C31330">
        <v>14.939</v>
      </c>
      <c r="D31330">
        <v>11.993</v>
      </c>
      <c r="E31330">
        <f t="shared" si="489"/>
        <v>14.911333333333333</v>
      </c>
    </row>
    <row r="31331" spans="1:5" x14ac:dyDescent="0.2">
      <c r="A31331">
        <v>918.28</v>
      </c>
      <c r="B31331">
        <v>17.716999999999999</v>
      </c>
      <c r="C31331">
        <v>14.824</v>
      </c>
      <c r="D31331">
        <v>11.964</v>
      </c>
      <c r="E31331">
        <f t="shared" si="489"/>
        <v>14.834999999999999</v>
      </c>
    </row>
    <row r="31332" spans="1:5" x14ac:dyDescent="0.2">
      <c r="A31332">
        <v>918.29</v>
      </c>
      <c r="B31332">
        <v>17.609000000000002</v>
      </c>
      <c r="C31332">
        <v>14.856999999999999</v>
      </c>
      <c r="D31332">
        <v>11.936999999999999</v>
      </c>
      <c r="E31332">
        <f t="shared" si="489"/>
        <v>14.801</v>
      </c>
    </row>
    <row r="31333" spans="1:5" x14ac:dyDescent="0.2">
      <c r="A31333">
        <v>918.3</v>
      </c>
      <c r="B31333">
        <v>17.63</v>
      </c>
      <c r="C31333">
        <v>14.843</v>
      </c>
      <c r="D31333">
        <v>11.94</v>
      </c>
      <c r="E31333">
        <f t="shared" si="489"/>
        <v>14.804333333333332</v>
      </c>
    </row>
    <row r="31334" spans="1:5" x14ac:dyDescent="0.2">
      <c r="A31334">
        <v>918.31</v>
      </c>
      <c r="B31334">
        <v>17.669</v>
      </c>
      <c r="C31334">
        <v>14.859</v>
      </c>
      <c r="D31334">
        <v>11.894</v>
      </c>
      <c r="E31334">
        <f t="shared" si="489"/>
        <v>14.807333333333332</v>
      </c>
    </row>
    <row r="31335" spans="1:5" x14ac:dyDescent="0.2">
      <c r="A31335">
        <v>918.32</v>
      </c>
      <c r="B31335">
        <v>17.690999999999999</v>
      </c>
      <c r="C31335">
        <v>14.946</v>
      </c>
      <c r="D31335">
        <v>12.057</v>
      </c>
      <c r="E31335">
        <f t="shared" si="489"/>
        <v>14.898000000000001</v>
      </c>
    </row>
    <row r="31336" spans="1:5" x14ac:dyDescent="0.2">
      <c r="A31336">
        <v>918.33</v>
      </c>
      <c r="B31336">
        <v>17.795000000000002</v>
      </c>
      <c r="C31336">
        <v>15.098000000000001</v>
      </c>
      <c r="D31336">
        <v>12.077</v>
      </c>
      <c r="E31336">
        <f t="shared" si="489"/>
        <v>14.99</v>
      </c>
    </row>
    <row r="31337" spans="1:5" x14ac:dyDescent="0.2">
      <c r="A31337">
        <v>918.34</v>
      </c>
      <c r="B31337">
        <v>17.891999999999999</v>
      </c>
      <c r="C31337">
        <v>15.042</v>
      </c>
      <c r="D31337">
        <v>12.058</v>
      </c>
      <c r="E31337">
        <f t="shared" si="489"/>
        <v>14.997333333333332</v>
      </c>
    </row>
    <row r="31338" spans="1:5" x14ac:dyDescent="0.2">
      <c r="A31338">
        <v>918.35</v>
      </c>
      <c r="B31338">
        <v>17.827000000000002</v>
      </c>
      <c r="C31338">
        <v>14.97</v>
      </c>
      <c r="D31338">
        <v>11.944000000000001</v>
      </c>
      <c r="E31338">
        <f t="shared" si="489"/>
        <v>14.91366666666667</v>
      </c>
    </row>
    <row r="31339" spans="1:5" x14ac:dyDescent="0.2">
      <c r="A31339">
        <v>918.36</v>
      </c>
      <c r="B31339">
        <v>17.696000000000002</v>
      </c>
      <c r="C31339">
        <v>14.875</v>
      </c>
      <c r="D31339">
        <v>11.951000000000001</v>
      </c>
      <c r="E31339">
        <f t="shared" si="489"/>
        <v>14.840666666666666</v>
      </c>
    </row>
    <row r="31340" spans="1:5" x14ac:dyDescent="0.2">
      <c r="A31340">
        <v>918.37</v>
      </c>
      <c r="B31340">
        <v>17.71</v>
      </c>
      <c r="C31340">
        <v>14.851000000000001</v>
      </c>
      <c r="D31340">
        <v>11.872999999999999</v>
      </c>
      <c r="E31340">
        <f t="shared" si="489"/>
        <v>14.811333333333332</v>
      </c>
    </row>
    <row r="31341" spans="1:5" x14ac:dyDescent="0.2">
      <c r="A31341">
        <v>918.38</v>
      </c>
      <c r="B31341">
        <v>17.72</v>
      </c>
      <c r="C31341">
        <v>14.805</v>
      </c>
      <c r="D31341">
        <v>11.798</v>
      </c>
      <c r="E31341">
        <f t="shared" si="489"/>
        <v>14.774333333333333</v>
      </c>
    </row>
    <row r="31342" spans="1:5" x14ac:dyDescent="0.2">
      <c r="A31342">
        <v>918.39</v>
      </c>
      <c r="B31342">
        <v>17.654</v>
      </c>
      <c r="C31342">
        <v>14.781000000000001</v>
      </c>
      <c r="D31342">
        <v>11.816000000000001</v>
      </c>
      <c r="E31342">
        <f t="shared" si="489"/>
        <v>14.750333333333336</v>
      </c>
    </row>
    <row r="31343" spans="1:5" x14ac:dyDescent="0.2">
      <c r="A31343">
        <v>918.4</v>
      </c>
      <c r="B31343">
        <v>17.673999999999999</v>
      </c>
      <c r="C31343">
        <v>14.754</v>
      </c>
      <c r="D31343">
        <v>11.733000000000001</v>
      </c>
      <c r="E31343">
        <f t="shared" si="489"/>
        <v>14.720333333333334</v>
      </c>
    </row>
    <row r="31344" spans="1:5" x14ac:dyDescent="0.2">
      <c r="A31344">
        <v>918.41</v>
      </c>
      <c r="B31344">
        <v>17.635999999999999</v>
      </c>
      <c r="C31344">
        <v>14.663</v>
      </c>
      <c r="D31344">
        <v>11.635</v>
      </c>
      <c r="E31344">
        <f t="shared" si="489"/>
        <v>14.644666666666666</v>
      </c>
    </row>
    <row r="31345" spans="1:5" x14ac:dyDescent="0.2">
      <c r="A31345">
        <v>918.42</v>
      </c>
      <c r="B31345">
        <v>17.574999999999999</v>
      </c>
      <c r="C31345">
        <v>14.696999999999999</v>
      </c>
      <c r="D31345">
        <v>11.724</v>
      </c>
      <c r="E31345">
        <f t="shared" si="489"/>
        <v>14.665333333333331</v>
      </c>
    </row>
    <row r="31346" spans="1:5" x14ac:dyDescent="0.2">
      <c r="A31346">
        <v>918.43</v>
      </c>
      <c r="B31346">
        <v>17.574999999999999</v>
      </c>
      <c r="C31346">
        <v>14.737</v>
      </c>
      <c r="D31346">
        <v>11.778</v>
      </c>
      <c r="E31346">
        <f t="shared" si="489"/>
        <v>14.696666666666665</v>
      </c>
    </row>
    <row r="31347" spans="1:5" x14ac:dyDescent="0.2">
      <c r="A31347">
        <v>918.44</v>
      </c>
      <c r="B31347">
        <v>17.606000000000002</v>
      </c>
      <c r="C31347">
        <v>14.704000000000001</v>
      </c>
      <c r="D31347">
        <v>11.667</v>
      </c>
      <c r="E31347">
        <f t="shared" si="489"/>
        <v>14.659000000000001</v>
      </c>
    </row>
    <row r="31348" spans="1:5" x14ac:dyDescent="0.2">
      <c r="A31348">
        <v>918.45</v>
      </c>
      <c r="B31348">
        <v>17.588000000000001</v>
      </c>
      <c r="C31348">
        <v>14.599</v>
      </c>
      <c r="D31348">
        <v>11.608000000000001</v>
      </c>
      <c r="E31348">
        <f t="shared" si="489"/>
        <v>14.598333333333334</v>
      </c>
    </row>
    <row r="31349" spans="1:5" x14ac:dyDescent="0.2">
      <c r="A31349">
        <v>918.46</v>
      </c>
      <c r="B31349">
        <v>17.573</v>
      </c>
      <c r="C31349">
        <v>14.641</v>
      </c>
      <c r="D31349">
        <v>11.686</v>
      </c>
      <c r="E31349">
        <f t="shared" si="489"/>
        <v>14.633333333333333</v>
      </c>
    </row>
    <row r="31350" spans="1:5" x14ac:dyDescent="0.2">
      <c r="A31350">
        <v>918.47</v>
      </c>
      <c r="B31350">
        <v>17.488</v>
      </c>
      <c r="C31350">
        <v>14.563000000000001</v>
      </c>
      <c r="D31350">
        <v>11.577</v>
      </c>
      <c r="E31350">
        <f t="shared" si="489"/>
        <v>14.542666666666667</v>
      </c>
    </row>
    <row r="31351" spans="1:5" x14ac:dyDescent="0.2">
      <c r="A31351">
        <v>918.48</v>
      </c>
      <c r="B31351">
        <v>17.524999999999999</v>
      </c>
      <c r="C31351">
        <v>14.670999999999999</v>
      </c>
      <c r="D31351">
        <v>11.673999999999999</v>
      </c>
      <c r="E31351">
        <f t="shared" si="489"/>
        <v>14.623333333333333</v>
      </c>
    </row>
    <row r="31352" spans="1:5" x14ac:dyDescent="0.2">
      <c r="A31352">
        <v>918.49</v>
      </c>
      <c r="B31352">
        <v>17.623000000000001</v>
      </c>
      <c r="C31352">
        <v>14.763999999999999</v>
      </c>
      <c r="D31352">
        <v>11.691000000000001</v>
      </c>
      <c r="E31352">
        <f t="shared" si="489"/>
        <v>14.692666666666668</v>
      </c>
    </row>
    <row r="31353" spans="1:5" x14ac:dyDescent="0.2">
      <c r="A31353">
        <v>918.5</v>
      </c>
      <c r="B31353">
        <v>17.670999999999999</v>
      </c>
      <c r="C31353">
        <v>14.749000000000001</v>
      </c>
      <c r="D31353">
        <v>11.728999999999999</v>
      </c>
      <c r="E31353">
        <f t="shared" si="489"/>
        <v>14.716333333333333</v>
      </c>
    </row>
    <row r="31354" spans="1:5" x14ac:dyDescent="0.2">
      <c r="A31354">
        <v>918.51</v>
      </c>
      <c r="B31354">
        <v>17.646999999999998</v>
      </c>
      <c r="C31354">
        <v>14.714</v>
      </c>
      <c r="D31354">
        <v>11.682</v>
      </c>
      <c r="E31354">
        <f t="shared" si="489"/>
        <v>14.680999999999999</v>
      </c>
    </row>
    <row r="31355" spans="1:5" x14ac:dyDescent="0.2">
      <c r="A31355">
        <v>918.52</v>
      </c>
      <c r="B31355">
        <v>17.617999999999999</v>
      </c>
      <c r="C31355">
        <v>14.654999999999999</v>
      </c>
      <c r="D31355">
        <v>11.629</v>
      </c>
      <c r="E31355">
        <f t="shared" si="489"/>
        <v>14.633999999999999</v>
      </c>
    </row>
    <row r="31356" spans="1:5" x14ac:dyDescent="0.2">
      <c r="A31356">
        <v>918.53</v>
      </c>
      <c r="B31356">
        <v>17.600000000000001</v>
      </c>
      <c r="C31356">
        <v>14.673</v>
      </c>
      <c r="D31356">
        <v>11.651</v>
      </c>
      <c r="E31356">
        <f t="shared" si="489"/>
        <v>14.641333333333336</v>
      </c>
    </row>
    <row r="31357" spans="1:5" x14ac:dyDescent="0.2">
      <c r="A31357">
        <v>918.54</v>
      </c>
      <c r="B31357">
        <v>17.632999999999999</v>
      </c>
      <c r="C31357">
        <v>14.706</v>
      </c>
      <c r="D31357">
        <v>11.699</v>
      </c>
      <c r="E31357">
        <f t="shared" si="489"/>
        <v>14.679333333333332</v>
      </c>
    </row>
    <row r="31358" spans="1:5" x14ac:dyDescent="0.2">
      <c r="A31358">
        <v>918.55</v>
      </c>
      <c r="B31358">
        <v>17.696999999999999</v>
      </c>
      <c r="C31358">
        <v>14.811999999999999</v>
      </c>
      <c r="D31358">
        <v>11.718</v>
      </c>
      <c r="E31358">
        <f t="shared" si="489"/>
        <v>14.742333333333335</v>
      </c>
    </row>
    <row r="31359" spans="1:5" x14ac:dyDescent="0.2">
      <c r="A31359">
        <v>918.56</v>
      </c>
      <c r="B31359">
        <v>17.783999999999999</v>
      </c>
      <c r="C31359">
        <v>14.897</v>
      </c>
      <c r="D31359">
        <v>11.797000000000001</v>
      </c>
      <c r="E31359">
        <f t="shared" si="489"/>
        <v>14.825999999999999</v>
      </c>
    </row>
    <row r="31360" spans="1:5" x14ac:dyDescent="0.2">
      <c r="A31360">
        <v>918.57</v>
      </c>
      <c r="B31360">
        <v>17.884</v>
      </c>
      <c r="C31360">
        <v>15.066000000000001</v>
      </c>
      <c r="D31360">
        <v>11.944000000000001</v>
      </c>
      <c r="E31360">
        <f t="shared" si="489"/>
        <v>14.964666666666668</v>
      </c>
    </row>
    <row r="31361" spans="1:5" x14ac:dyDescent="0.2">
      <c r="A31361">
        <v>918.58</v>
      </c>
      <c r="B31361">
        <v>17.943000000000001</v>
      </c>
      <c r="C31361">
        <v>14.994999999999999</v>
      </c>
      <c r="D31361">
        <v>11.898999999999999</v>
      </c>
      <c r="E31361">
        <f t="shared" si="489"/>
        <v>14.945666666666668</v>
      </c>
    </row>
    <row r="31362" spans="1:5" x14ac:dyDescent="0.2">
      <c r="A31362">
        <v>918.59</v>
      </c>
      <c r="B31362">
        <v>17.884</v>
      </c>
      <c r="C31362">
        <v>14.926</v>
      </c>
      <c r="D31362">
        <v>11.909000000000001</v>
      </c>
      <c r="E31362">
        <f t="shared" si="489"/>
        <v>14.906333333333334</v>
      </c>
    </row>
    <row r="31363" spans="1:5" x14ac:dyDescent="0.2">
      <c r="A31363">
        <v>918.6</v>
      </c>
      <c r="B31363">
        <v>17.759</v>
      </c>
      <c r="C31363">
        <v>14.750999999999999</v>
      </c>
      <c r="D31363">
        <v>11.680999999999999</v>
      </c>
      <c r="E31363">
        <f t="shared" ref="E31363:E31426" si="490">(SUM($B31363:$D31363))/3</f>
        <v>14.730333333333332</v>
      </c>
    </row>
    <row r="31364" spans="1:5" x14ac:dyDescent="0.2">
      <c r="A31364">
        <v>918.61</v>
      </c>
      <c r="B31364">
        <v>17.745999999999999</v>
      </c>
      <c r="C31364">
        <v>14.797000000000001</v>
      </c>
      <c r="D31364">
        <v>11.76</v>
      </c>
      <c r="E31364">
        <f t="shared" si="490"/>
        <v>14.767666666666665</v>
      </c>
    </row>
    <row r="31365" spans="1:5" x14ac:dyDescent="0.2">
      <c r="A31365">
        <v>918.62</v>
      </c>
      <c r="B31365">
        <v>17.79</v>
      </c>
      <c r="C31365">
        <v>14.868</v>
      </c>
      <c r="D31365">
        <v>11.77</v>
      </c>
      <c r="E31365">
        <f t="shared" si="490"/>
        <v>14.809333333333333</v>
      </c>
    </row>
    <row r="31366" spans="1:5" x14ac:dyDescent="0.2">
      <c r="A31366">
        <v>918.63</v>
      </c>
      <c r="B31366">
        <v>17.835999999999999</v>
      </c>
      <c r="C31366">
        <v>14.975</v>
      </c>
      <c r="D31366">
        <v>11.920999999999999</v>
      </c>
      <c r="E31366">
        <f t="shared" si="490"/>
        <v>14.910666666666666</v>
      </c>
    </row>
    <row r="31367" spans="1:5" x14ac:dyDescent="0.2">
      <c r="A31367">
        <v>918.64</v>
      </c>
      <c r="B31367">
        <v>17.853000000000002</v>
      </c>
      <c r="C31367">
        <v>15.000999999999999</v>
      </c>
      <c r="D31367">
        <v>11.914999999999999</v>
      </c>
      <c r="E31367">
        <f t="shared" si="490"/>
        <v>14.923</v>
      </c>
    </row>
    <row r="31368" spans="1:5" x14ac:dyDescent="0.2">
      <c r="A31368">
        <v>918.65</v>
      </c>
      <c r="B31368">
        <v>17.957999999999998</v>
      </c>
      <c r="C31368">
        <v>15.098000000000001</v>
      </c>
      <c r="D31368">
        <v>11.958</v>
      </c>
      <c r="E31368">
        <f t="shared" si="490"/>
        <v>15.004666666666665</v>
      </c>
    </row>
    <row r="31369" spans="1:5" x14ac:dyDescent="0.2">
      <c r="A31369">
        <v>918.66</v>
      </c>
      <c r="B31369">
        <v>18.013000000000002</v>
      </c>
      <c r="C31369">
        <v>15.042</v>
      </c>
      <c r="D31369">
        <v>11.961</v>
      </c>
      <c r="E31369">
        <f t="shared" si="490"/>
        <v>15.005333333333333</v>
      </c>
    </row>
    <row r="31370" spans="1:5" x14ac:dyDescent="0.2">
      <c r="A31370">
        <v>918.67</v>
      </c>
      <c r="B31370">
        <v>17.908000000000001</v>
      </c>
      <c r="C31370">
        <v>14.968999999999999</v>
      </c>
      <c r="D31370">
        <v>11.891999999999999</v>
      </c>
      <c r="E31370">
        <f t="shared" si="490"/>
        <v>14.923000000000002</v>
      </c>
    </row>
    <row r="31371" spans="1:5" x14ac:dyDescent="0.2">
      <c r="A31371">
        <v>918.68</v>
      </c>
      <c r="B31371">
        <v>17.885000000000002</v>
      </c>
      <c r="C31371">
        <v>15</v>
      </c>
      <c r="D31371">
        <v>11.888999999999999</v>
      </c>
      <c r="E31371">
        <f t="shared" si="490"/>
        <v>14.924666666666667</v>
      </c>
    </row>
    <row r="31372" spans="1:5" x14ac:dyDescent="0.2">
      <c r="A31372">
        <v>918.69</v>
      </c>
      <c r="B31372">
        <v>17.986000000000001</v>
      </c>
      <c r="C31372">
        <v>15.132999999999999</v>
      </c>
      <c r="D31372">
        <v>12.016</v>
      </c>
      <c r="E31372">
        <f t="shared" si="490"/>
        <v>15.045</v>
      </c>
    </row>
    <row r="31373" spans="1:5" x14ac:dyDescent="0.2">
      <c r="A31373">
        <v>918.7</v>
      </c>
      <c r="B31373">
        <v>18.059999999999999</v>
      </c>
      <c r="C31373">
        <v>15.218999999999999</v>
      </c>
      <c r="D31373">
        <v>12.042999999999999</v>
      </c>
      <c r="E31373">
        <f t="shared" si="490"/>
        <v>15.107333333333331</v>
      </c>
    </row>
    <row r="31374" spans="1:5" x14ac:dyDescent="0.2">
      <c r="A31374">
        <v>918.71</v>
      </c>
      <c r="B31374">
        <v>18.100999999999999</v>
      </c>
      <c r="C31374">
        <v>15.186999999999999</v>
      </c>
      <c r="D31374">
        <v>12.082000000000001</v>
      </c>
      <c r="E31374">
        <f t="shared" si="490"/>
        <v>15.123333333333333</v>
      </c>
    </row>
    <row r="31375" spans="1:5" x14ac:dyDescent="0.2">
      <c r="A31375">
        <v>918.72</v>
      </c>
      <c r="B31375">
        <v>18.044</v>
      </c>
      <c r="C31375">
        <v>15.137</v>
      </c>
      <c r="D31375">
        <v>12.029</v>
      </c>
      <c r="E31375">
        <f t="shared" si="490"/>
        <v>15.069999999999999</v>
      </c>
    </row>
    <row r="31376" spans="1:5" x14ac:dyDescent="0.2">
      <c r="A31376">
        <v>918.73</v>
      </c>
      <c r="B31376">
        <v>17.984999999999999</v>
      </c>
      <c r="C31376">
        <v>15.148999999999999</v>
      </c>
      <c r="D31376">
        <v>12.057</v>
      </c>
      <c r="E31376">
        <f t="shared" si="490"/>
        <v>15.063666666666668</v>
      </c>
    </row>
    <row r="31377" spans="1:5" x14ac:dyDescent="0.2">
      <c r="A31377">
        <v>918.74</v>
      </c>
      <c r="B31377">
        <v>18.015999999999998</v>
      </c>
      <c r="C31377">
        <v>15.179</v>
      </c>
      <c r="D31377">
        <v>12.006</v>
      </c>
      <c r="E31377">
        <f t="shared" si="490"/>
        <v>15.067</v>
      </c>
    </row>
    <row r="31378" spans="1:5" x14ac:dyDescent="0.2">
      <c r="A31378">
        <v>918.75</v>
      </c>
      <c r="B31378">
        <v>18.053000000000001</v>
      </c>
      <c r="C31378">
        <v>15.121</v>
      </c>
      <c r="D31378">
        <v>11.956</v>
      </c>
      <c r="E31378">
        <f t="shared" si="490"/>
        <v>15.043333333333331</v>
      </c>
    </row>
    <row r="31379" spans="1:5" x14ac:dyDescent="0.2">
      <c r="A31379">
        <v>918.76</v>
      </c>
      <c r="B31379">
        <v>18.071999999999999</v>
      </c>
      <c r="C31379">
        <v>15.221</v>
      </c>
      <c r="D31379">
        <v>12.019</v>
      </c>
      <c r="E31379">
        <f t="shared" si="490"/>
        <v>15.103999999999999</v>
      </c>
    </row>
    <row r="31380" spans="1:5" x14ac:dyDescent="0.2">
      <c r="A31380">
        <v>918.77</v>
      </c>
      <c r="B31380">
        <v>18.079999999999998</v>
      </c>
      <c r="C31380">
        <v>15.154</v>
      </c>
      <c r="D31380">
        <v>12.053000000000001</v>
      </c>
      <c r="E31380">
        <f t="shared" si="490"/>
        <v>15.095666666666665</v>
      </c>
    </row>
    <row r="31381" spans="1:5" x14ac:dyDescent="0.2">
      <c r="A31381">
        <v>918.78</v>
      </c>
      <c r="B31381">
        <v>18.039000000000001</v>
      </c>
      <c r="C31381">
        <v>15.154999999999999</v>
      </c>
      <c r="D31381">
        <v>12.034000000000001</v>
      </c>
      <c r="E31381">
        <f t="shared" si="490"/>
        <v>15.076000000000001</v>
      </c>
    </row>
    <row r="31382" spans="1:5" x14ac:dyDescent="0.2">
      <c r="A31382">
        <v>918.79</v>
      </c>
      <c r="B31382">
        <v>18.001000000000001</v>
      </c>
      <c r="C31382">
        <v>15.077999999999999</v>
      </c>
      <c r="D31382">
        <v>12.01</v>
      </c>
      <c r="E31382">
        <f t="shared" si="490"/>
        <v>15.029666666666666</v>
      </c>
    </row>
    <row r="31383" spans="1:5" x14ac:dyDescent="0.2">
      <c r="A31383">
        <v>918.8</v>
      </c>
      <c r="B31383">
        <v>17.946000000000002</v>
      </c>
      <c r="C31383">
        <v>15.074999999999999</v>
      </c>
      <c r="D31383">
        <v>11.968</v>
      </c>
      <c r="E31383">
        <f t="shared" si="490"/>
        <v>14.996333333333334</v>
      </c>
    </row>
    <row r="31384" spans="1:5" x14ac:dyDescent="0.2">
      <c r="A31384">
        <v>918.81</v>
      </c>
      <c r="B31384">
        <v>18.045999999999999</v>
      </c>
      <c r="C31384">
        <v>15.257</v>
      </c>
      <c r="D31384">
        <v>12.12</v>
      </c>
      <c r="E31384">
        <f t="shared" si="490"/>
        <v>15.140999999999998</v>
      </c>
    </row>
    <row r="31385" spans="1:5" x14ac:dyDescent="0.2">
      <c r="A31385">
        <v>918.82</v>
      </c>
      <c r="B31385">
        <v>18.132000000000001</v>
      </c>
      <c r="C31385">
        <v>15.381</v>
      </c>
      <c r="D31385">
        <v>12.186</v>
      </c>
      <c r="E31385">
        <f t="shared" si="490"/>
        <v>15.233000000000002</v>
      </c>
    </row>
    <row r="31386" spans="1:5" x14ac:dyDescent="0.2">
      <c r="A31386">
        <v>918.83</v>
      </c>
      <c r="B31386">
        <v>18.183</v>
      </c>
      <c r="C31386">
        <v>15.419</v>
      </c>
      <c r="D31386">
        <v>12.3</v>
      </c>
      <c r="E31386">
        <f t="shared" si="490"/>
        <v>15.300666666666666</v>
      </c>
    </row>
    <row r="31387" spans="1:5" x14ac:dyDescent="0.2">
      <c r="A31387">
        <v>918.84</v>
      </c>
      <c r="B31387">
        <v>18.172999999999998</v>
      </c>
      <c r="C31387">
        <v>15.327</v>
      </c>
      <c r="D31387">
        <v>12.211</v>
      </c>
      <c r="E31387">
        <f t="shared" si="490"/>
        <v>15.237</v>
      </c>
    </row>
    <row r="31388" spans="1:5" x14ac:dyDescent="0.2">
      <c r="A31388">
        <v>918.85</v>
      </c>
      <c r="B31388">
        <v>18.132000000000001</v>
      </c>
      <c r="C31388">
        <v>15.257999999999999</v>
      </c>
      <c r="D31388">
        <v>12.092000000000001</v>
      </c>
      <c r="E31388">
        <f t="shared" si="490"/>
        <v>15.160666666666666</v>
      </c>
    </row>
    <row r="31389" spans="1:5" x14ac:dyDescent="0.2">
      <c r="A31389">
        <v>918.86</v>
      </c>
      <c r="B31389">
        <v>18.248999999999999</v>
      </c>
      <c r="C31389">
        <v>15.5</v>
      </c>
      <c r="D31389">
        <v>12.238</v>
      </c>
      <c r="E31389">
        <f t="shared" si="490"/>
        <v>15.328999999999999</v>
      </c>
    </row>
    <row r="31390" spans="1:5" x14ac:dyDescent="0.2">
      <c r="A31390">
        <v>918.87</v>
      </c>
      <c r="B31390">
        <v>18.361000000000001</v>
      </c>
      <c r="C31390">
        <v>15.513999999999999</v>
      </c>
      <c r="D31390">
        <v>12.318</v>
      </c>
      <c r="E31390">
        <f t="shared" si="490"/>
        <v>15.397666666666666</v>
      </c>
    </row>
    <row r="31391" spans="1:5" x14ac:dyDescent="0.2">
      <c r="A31391">
        <v>918.88</v>
      </c>
      <c r="B31391">
        <v>18.387</v>
      </c>
      <c r="C31391">
        <v>15.529</v>
      </c>
      <c r="D31391">
        <v>12.318</v>
      </c>
      <c r="E31391">
        <f t="shared" si="490"/>
        <v>15.411333333333332</v>
      </c>
    </row>
    <row r="31392" spans="1:5" x14ac:dyDescent="0.2">
      <c r="A31392">
        <v>918.89</v>
      </c>
      <c r="B31392">
        <v>18.346</v>
      </c>
      <c r="C31392">
        <v>15.337</v>
      </c>
      <c r="D31392">
        <v>12.191000000000001</v>
      </c>
      <c r="E31392">
        <f t="shared" si="490"/>
        <v>15.291333333333334</v>
      </c>
    </row>
    <row r="31393" spans="1:5" x14ac:dyDescent="0.2">
      <c r="A31393">
        <v>918.9</v>
      </c>
      <c r="B31393">
        <v>18.356000000000002</v>
      </c>
      <c r="C31393">
        <v>15.429</v>
      </c>
      <c r="D31393">
        <v>12.164</v>
      </c>
      <c r="E31393">
        <f t="shared" si="490"/>
        <v>15.316333333333334</v>
      </c>
    </row>
    <row r="31394" spans="1:5" x14ac:dyDescent="0.2">
      <c r="A31394">
        <v>918.91</v>
      </c>
      <c r="B31394">
        <v>18.437000000000001</v>
      </c>
      <c r="C31394">
        <v>15.513</v>
      </c>
      <c r="D31394">
        <v>12.247999999999999</v>
      </c>
      <c r="E31394">
        <f t="shared" si="490"/>
        <v>15.399333333333333</v>
      </c>
    </row>
    <row r="31395" spans="1:5" x14ac:dyDescent="0.2">
      <c r="A31395">
        <v>918.92</v>
      </c>
      <c r="B31395">
        <v>18.437999999999999</v>
      </c>
      <c r="C31395">
        <v>15.448</v>
      </c>
      <c r="D31395">
        <v>12.234</v>
      </c>
      <c r="E31395">
        <f t="shared" si="490"/>
        <v>15.373333333333333</v>
      </c>
    </row>
    <row r="31396" spans="1:5" x14ac:dyDescent="0.2">
      <c r="A31396">
        <v>918.93</v>
      </c>
      <c r="B31396">
        <v>18.422999999999998</v>
      </c>
      <c r="C31396">
        <v>15.412000000000001</v>
      </c>
      <c r="D31396">
        <v>12.153</v>
      </c>
      <c r="E31396">
        <f t="shared" si="490"/>
        <v>15.329333333333333</v>
      </c>
    </row>
    <row r="31397" spans="1:5" x14ac:dyDescent="0.2">
      <c r="A31397">
        <v>918.94</v>
      </c>
      <c r="B31397">
        <v>18.562000000000001</v>
      </c>
      <c r="C31397">
        <v>15.622999999999999</v>
      </c>
      <c r="D31397">
        <v>12.279</v>
      </c>
      <c r="E31397">
        <f t="shared" si="490"/>
        <v>15.488</v>
      </c>
    </row>
    <row r="31398" spans="1:5" x14ac:dyDescent="0.2">
      <c r="A31398">
        <v>918.95</v>
      </c>
      <c r="B31398">
        <v>18.637</v>
      </c>
      <c r="C31398">
        <v>15.632</v>
      </c>
      <c r="D31398">
        <v>12.347</v>
      </c>
      <c r="E31398">
        <f t="shared" si="490"/>
        <v>15.538666666666666</v>
      </c>
    </row>
    <row r="31399" spans="1:5" x14ac:dyDescent="0.2">
      <c r="A31399">
        <v>918.96</v>
      </c>
      <c r="B31399">
        <v>18.638000000000002</v>
      </c>
      <c r="C31399">
        <v>15.689</v>
      </c>
      <c r="D31399">
        <v>12.355</v>
      </c>
      <c r="E31399">
        <f t="shared" si="490"/>
        <v>15.560666666666668</v>
      </c>
    </row>
    <row r="31400" spans="1:5" x14ac:dyDescent="0.2">
      <c r="A31400">
        <v>918.97</v>
      </c>
      <c r="B31400">
        <v>18.597000000000001</v>
      </c>
      <c r="C31400">
        <v>15.638999999999999</v>
      </c>
      <c r="D31400">
        <v>12.393000000000001</v>
      </c>
      <c r="E31400">
        <f t="shared" si="490"/>
        <v>15.543000000000001</v>
      </c>
    </row>
    <row r="31401" spans="1:5" x14ac:dyDescent="0.2">
      <c r="A31401">
        <v>918.98</v>
      </c>
      <c r="B31401">
        <v>18.43</v>
      </c>
      <c r="C31401">
        <v>15.456</v>
      </c>
      <c r="D31401">
        <v>12.304</v>
      </c>
      <c r="E31401">
        <f t="shared" si="490"/>
        <v>15.396666666666667</v>
      </c>
    </row>
    <row r="31402" spans="1:5" x14ac:dyDescent="0.2">
      <c r="A31402">
        <v>918.99</v>
      </c>
      <c r="B31402">
        <v>18.366</v>
      </c>
      <c r="C31402">
        <v>15.516999999999999</v>
      </c>
      <c r="D31402">
        <v>12.257999999999999</v>
      </c>
      <c r="E31402">
        <f t="shared" si="490"/>
        <v>15.380333333333331</v>
      </c>
    </row>
    <row r="31403" spans="1:5" x14ac:dyDescent="0.2">
      <c r="A31403">
        <v>919</v>
      </c>
      <c r="B31403">
        <v>18.472999999999999</v>
      </c>
      <c r="C31403">
        <v>15.702</v>
      </c>
      <c r="D31403">
        <v>12.45</v>
      </c>
      <c r="E31403">
        <f t="shared" si="490"/>
        <v>15.541666666666666</v>
      </c>
    </row>
    <row r="31404" spans="1:5" x14ac:dyDescent="0.2">
      <c r="A31404">
        <v>919.01</v>
      </c>
      <c r="B31404">
        <v>18.488</v>
      </c>
      <c r="C31404">
        <v>15.64</v>
      </c>
      <c r="D31404">
        <v>12.507999999999999</v>
      </c>
      <c r="E31404">
        <f t="shared" si="490"/>
        <v>15.545333333333332</v>
      </c>
    </row>
    <row r="31405" spans="1:5" x14ac:dyDescent="0.2">
      <c r="A31405">
        <v>919.02</v>
      </c>
      <c r="B31405">
        <v>18.353000000000002</v>
      </c>
      <c r="C31405">
        <v>15.467000000000001</v>
      </c>
      <c r="D31405">
        <v>12.337</v>
      </c>
      <c r="E31405">
        <f t="shared" si="490"/>
        <v>15.385666666666665</v>
      </c>
    </row>
    <row r="31406" spans="1:5" x14ac:dyDescent="0.2">
      <c r="A31406">
        <v>919.03</v>
      </c>
      <c r="B31406">
        <v>18.259</v>
      </c>
      <c r="C31406">
        <v>15.407</v>
      </c>
      <c r="D31406">
        <v>12.238</v>
      </c>
      <c r="E31406">
        <f t="shared" si="490"/>
        <v>15.301333333333332</v>
      </c>
    </row>
    <row r="31407" spans="1:5" x14ac:dyDescent="0.2">
      <c r="A31407">
        <v>919.04</v>
      </c>
      <c r="B31407">
        <v>18.303999999999998</v>
      </c>
      <c r="C31407">
        <v>15.464</v>
      </c>
      <c r="D31407">
        <v>12.279</v>
      </c>
      <c r="E31407">
        <f t="shared" si="490"/>
        <v>15.348999999999998</v>
      </c>
    </row>
    <row r="31408" spans="1:5" x14ac:dyDescent="0.2">
      <c r="A31408">
        <v>919.05</v>
      </c>
      <c r="B31408">
        <v>18.335000000000001</v>
      </c>
      <c r="C31408">
        <v>15.465999999999999</v>
      </c>
      <c r="D31408">
        <v>12.247</v>
      </c>
      <c r="E31408">
        <f t="shared" si="490"/>
        <v>15.349333333333334</v>
      </c>
    </row>
    <row r="31409" spans="1:5" x14ac:dyDescent="0.2">
      <c r="A31409">
        <v>919.06</v>
      </c>
      <c r="B31409">
        <v>18.363</v>
      </c>
      <c r="C31409">
        <v>15.551</v>
      </c>
      <c r="D31409">
        <v>12.326000000000001</v>
      </c>
      <c r="E31409">
        <f t="shared" si="490"/>
        <v>15.413333333333334</v>
      </c>
    </row>
    <row r="31410" spans="1:5" x14ac:dyDescent="0.2">
      <c r="A31410">
        <v>919.07</v>
      </c>
      <c r="B31410">
        <v>18.332999999999998</v>
      </c>
      <c r="C31410">
        <v>15.441000000000001</v>
      </c>
      <c r="D31410">
        <v>12.271000000000001</v>
      </c>
      <c r="E31410">
        <f t="shared" si="490"/>
        <v>15.348333333333334</v>
      </c>
    </row>
    <row r="31411" spans="1:5" x14ac:dyDescent="0.2">
      <c r="A31411">
        <v>919.08</v>
      </c>
      <c r="B31411">
        <v>18.125</v>
      </c>
      <c r="C31411">
        <v>15.19</v>
      </c>
      <c r="D31411">
        <v>12.131</v>
      </c>
      <c r="E31411">
        <f t="shared" si="490"/>
        <v>15.148666666666665</v>
      </c>
    </row>
    <row r="31412" spans="1:5" x14ac:dyDescent="0.2">
      <c r="A31412">
        <v>919.09</v>
      </c>
      <c r="B31412">
        <v>17.962</v>
      </c>
      <c r="C31412">
        <v>15.202999999999999</v>
      </c>
      <c r="D31412">
        <v>12.084</v>
      </c>
      <c r="E31412">
        <f t="shared" si="490"/>
        <v>15.082999999999998</v>
      </c>
    </row>
    <row r="31413" spans="1:5" x14ac:dyDescent="0.2">
      <c r="A31413">
        <v>919.1</v>
      </c>
      <c r="B31413">
        <v>17.984000000000002</v>
      </c>
      <c r="C31413">
        <v>15.196999999999999</v>
      </c>
      <c r="D31413">
        <v>12.076000000000001</v>
      </c>
      <c r="E31413">
        <f t="shared" si="490"/>
        <v>15.085666666666667</v>
      </c>
    </row>
    <row r="31414" spans="1:5" x14ac:dyDescent="0.2">
      <c r="A31414">
        <v>919.11</v>
      </c>
      <c r="B31414">
        <v>18.114000000000001</v>
      </c>
      <c r="C31414">
        <v>15.335000000000001</v>
      </c>
      <c r="D31414">
        <v>12.102</v>
      </c>
      <c r="E31414">
        <f t="shared" si="490"/>
        <v>15.183666666666667</v>
      </c>
    </row>
    <row r="31415" spans="1:5" x14ac:dyDescent="0.2">
      <c r="A31415">
        <v>919.12</v>
      </c>
      <c r="B31415">
        <v>18.190999999999999</v>
      </c>
      <c r="C31415">
        <v>15.388</v>
      </c>
      <c r="D31415">
        <v>12.202</v>
      </c>
      <c r="E31415">
        <f t="shared" si="490"/>
        <v>15.260333333333334</v>
      </c>
    </row>
    <row r="31416" spans="1:5" x14ac:dyDescent="0.2">
      <c r="A31416">
        <v>919.13</v>
      </c>
      <c r="B31416">
        <v>18.143999999999998</v>
      </c>
      <c r="C31416">
        <v>15.332000000000001</v>
      </c>
      <c r="D31416">
        <v>12.198</v>
      </c>
      <c r="E31416">
        <f t="shared" si="490"/>
        <v>15.224666666666666</v>
      </c>
    </row>
    <row r="31417" spans="1:5" x14ac:dyDescent="0.2">
      <c r="A31417">
        <v>919.14</v>
      </c>
      <c r="B31417">
        <v>18.076000000000001</v>
      </c>
      <c r="C31417">
        <v>15.297000000000001</v>
      </c>
      <c r="D31417">
        <v>12.08</v>
      </c>
      <c r="E31417">
        <f t="shared" si="490"/>
        <v>15.151000000000002</v>
      </c>
    </row>
    <row r="31418" spans="1:5" x14ac:dyDescent="0.2">
      <c r="A31418">
        <v>919.15</v>
      </c>
      <c r="B31418">
        <v>18.114999999999998</v>
      </c>
      <c r="C31418">
        <v>15.314</v>
      </c>
      <c r="D31418">
        <v>12.173</v>
      </c>
      <c r="E31418">
        <f t="shared" si="490"/>
        <v>15.200666666666669</v>
      </c>
    </row>
    <row r="31419" spans="1:5" x14ac:dyDescent="0.2">
      <c r="A31419">
        <v>919.16</v>
      </c>
      <c r="B31419">
        <v>18.106000000000002</v>
      </c>
      <c r="C31419">
        <v>15.327</v>
      </c>
      <c r="D31419">
        <v>12.167999999999999</v>
      </c>
      <c r="E31419">
        <f t="shared" si="490"/>
        <v>15.200333333333333</v>
      </c>
    </row>
    <row r="31420" spans="1:5" x14ac:dyDescent="0.2">
      <c r="A31420">
        <v>919.17</v>
      </c>
      <c r="B31420">
        <v>18.13</v>
      </c>
      <c r="C31420">
        <v>15.379</v>
      </c>
      <c r="D31420">
        <v>12.153</v>
      </c>
      <c r="E31420">
        <f t="shared" si="490"/>
        <v>15.220666666666666</v>
      </c>
    </row>
    <row r="31421" spans="1:5" x14ac:dyDescent="0.2">
      <c r="A31421">
        <v>919.18</v>
      </c>
      <c r="B31421">
        <v>18.242999999999999</v>
      </c>
      <c r="C31421">
        <v>15.454000000000001</v>
      </c>
      <c r="D31421">
        <v>12.198</v>
      </c>
      <c r="E31421">
        <f t="shared" si="490"/>
        <v>15.298333333333334</v>
      </c>
    </row>
    <row r="31422" spans="1:5" x14ac:dyDescent="0.2">
      <c r="A31422">
        <v>919.19</v>
      </c>
      <c r="B31422">
        <v>18.32</v>
      </c>
      <c r="C31422">
        <v>15.486000000000001</v>
      </c>
      <c r="D31422">
        <v>12.218</v>
      </c>
      <c r="E31422">
        <f t="shared" si="490"/>
        <v>15.341333333333333</v>
      </c>
    </row>
    <row r="31423" spans="1:5" x14ac:dyDescent="0.2">
      <c r="A31423">
        <v>919.2</v>
      </c>
      <c r="B31423">
        <v>18.283000000000001</v>
      </c>
      <c r="C31423">
        <v>15.484</v>
      </c>
      <c r="D31423">
        <v>12.268000000000001</v>
      </c>
      <c r="E31423">
        <f t="shared" si="490"/>
        <v>15.345000000000001</v>
      </c>
    </row>
    <row r="31424" spans="1:5" x14ac:dyDescent="0.2">
      <c r="A31424">
        <v>919.21</v>
      </c>
      <c r="B31424">
        <v>18.190000000000001</v>
      </c>
      <c r="C31424">
        <v>15.372</v>
      </c>
      <c r="D31424">
        <v>12.173</v>
      </c>
      <c r="E31424">
        <f t="shared" si="490"/>
        <v>15.244999999999999</v>
      </c>
    </row>
    <row r="31425" spans="1:5" x14ac:dyDescent="0.2">
      <c r="A31425">
        <v>919.22</v>
      </c>
      <c r="B31425">
        <v>18.213000000000001</v>
      </c>
      <c r="C31425">
        <v>15.471</v>
      </c>
      <c r="D31425">
        <v>12.172000000000001</v>
      </c>
      <c r="E31425">
        <f t="shared" si="490"/>
        <v>15.285333333333332</v>
      </c>
    </row>
    <row r="31426" spans="1:5" x14ac:dyDescent="0.2">
      <c r="A31426">
        <v>919.23</v>
      </c>
      <c r="B31426">
        <v>18.285</v>
      </c>
      <c r="C31426">
        <v>15.494</v>
      </c>
      <c r="D31426">
        <v>12.257</v>
      </c>
      <c r="E31426">
        <f t="shared" si="490"/>
        <v>15.345333333333331</v>
      </c>
    </row>
    <row r="31427" spans="1:5" x14ac:dyDescent="0.2">
      <c r="A31427">
        <v>919.24</v>
      </c>
      <c r="B31427">
        <v>18.268999999999998</v>
      </c>
      <c r="C31427">
        <v>15.425000000000001</v>
      </c>
      <c r="D31427">
        <v>12.217000000000001</v>
      </c>
      <c r="E31427">
        <f t="shared" ref="E31427:E31490" si="491">(SUM($B31427:$D31427))/3</f>
        <v>15.303666666666667</v>
      </c>
    </row>
    <row r="31428" spans="1:5" x14ac:dyDescent="0.2">
      <c r="A31428">
        <v>919.25</v>
      </c>
      <c r="B31428">
        <v>18.161000000000001</v>
      </c>
      <c r="C31428">
        <v>15.298</v>
      </c>
      <c r="D31428">
        <v>12.147</v>
      </c>
      <c r="E31428">
        <f t="shared" si="491"/>
        <v>15.202</v>
      </c>
    </row>
    <row r="31429" spans="1:5" x14ac:dyDescent="0.2">
      <c r="A31429">
        <v>919.26</v>
      </c>
      <c r="B31429">
        <v>18.094999999999999</v>
      </c>
      <c r="C31429">
        <v>15.278</v>
      </c>
      <c r="D31429">
        <v>12.114000000000001</v>
      </c>
      <c r="E31429">
        <f t="shared" si="491"/>
        <v>15.162333333333331</v>
      </c>
    </row>
    <row r="31430" spans="1:5" x14ac:dyDescent="0.2">
      <c r="A31430">
        <v>919.27</v>
      </c>
      <c r="B31430">
        <v>18.024999999999999</v>
      </c>
      <c r="C31430">
        <v>15.166</v>
      </c>
      <c r="D31430">
        <v>11.997</v>
      </c>
      <c r="E31430">
        <f t="shared" si="491"/>
        <v>15.062666666666667</v>
      </c>
    </row>
    <row r="31431" spans="1:5" x14ac:dyDescent="0.2">
      <c r="A31431">
        <v>919.28</v>
      </c>
      <c r="B31431">
        <v>18.007000000000001</v>
      </c>
      <c r="C31431">
        <v>15.234</v>
      </c>
      <c r="D31431">
        <v>11.965</v>
      </c>
      <c r="E31431">
        <f t="shared" si="491"/>
        <v>15.068666666666667</v>
      </c>
    </row>
    <row r="31432" spans="1:5" x14ac:dyDescent="0.2">
      <c r="A31432">
        <v>919.29</v>
      </c>
      <c r="B31432">
        <v>18.111000000000001</v>
      </c>
      <c r="C31432">
        <v>15.337999999999999</v>
      </c>
      <c r="D31432">
        <v>12.058999999999999</v>
      </c>
      <c r="E31432">
        <f t="shared" si="491"/>
        <v>15.169333333333332</v>
      </c>
    </row>
    <row r="31433" spans="1:5" x14ac:dyDescent="0.2">
      <c r="A31433">
        <v>919.3</v>
      </c>
      <c r="B31433">
        <v>18.169</v>
      </c>
      <c r="C31433">
        <v>15.345000000000001</v>
      </c>
      <c r="D31433">
        <v>12.111000000000001</v>
      </c>
      <c r="E31433">
        <f t="shared" si="491"/>
        <v>15.208333333333334</v>
      </c>
    </row>
    <row r="31434" spans="1:5" x14ac:dyDescent="0.2">
      <c r="A31434">
        <v>919.31</v>
      </c>
      <c r="B31434">
        <v>18.126999999999999</v>
      </c>
      <c r="C31434">
        <v>15.308999999999999</v>
      </c>
      <c r="D31434">
        <v>12.057</v>
      </c>
      <c r="E31434">
        <f t="shared" si="491"/>
        <v>15.164333333333333</v>
      </c>
    </row>
    <row r="31435" spans="1:5" x14ac:dyDescent="0.2">
      <c r="A31435">
        <v>919.32</v>
      </c>
      <c r="B31435">
        <v>17.968</v>
      </c>
      <c r="C31435">
        <v>15.175000000000001</v>
      </c>
      <c r="D31435">
        <v>12.023</v>
      </c>
      <c r="E31435">
        <f t="shared" si="491"/>
        <v>15.055333333333332</v>
      </c>
    </row>
    <row r="31436" spans="1:5" x14ac:dyDescent="0.2">
      <c r="A31436">
        <v>919.33</v>
      </c>
      <c r="B31436">
        <v>17.812000000000001</v>
      </c>
      <c r="C31436">
        <v>15.11</v>
      </c>
      <c r="D31436">
        <v>11.925000000000001</v>
      </c>
      <c r="E31436">
        <f t="shared" si="491"/>
        <v>14.948999999999998</v>
      </c>
    </row>
    <row r="31437" spans="1:5" x14ac:dyDescent="0.2">
      <c r="A31437">
        <v>919.34</v>
      </c>
      <c r="B31437">
        <v>17.872</v>
      </c>
      <c r="C31437">
        <v>15.115</v>
      </c>
      <c r="D31437">
        <v>11.869</v>
      </c>
      <c r="E31437">
        <f t="shared" si="491"/>
        <v>14.952</v>
      </c>
    </row>
    <row r="31438" spans="1:5" x14ac:dyDescent="0.2">
      <c r="A31438">
        <v>919.35</v>
      </c>
      <c r="B31438">
        <v>17.899999999999999</v>
      </c>
      <c r="C31438">
        <v>15.109</v>
      </c>
      <c r="D31438">
        <v>11.874000000000001</v>
      </c>
      <c r="E31438">
        <f t="shared" si="491"/>
        <v>14.961</v>
      </c>
    </row>
    <row r="31439" spans="1:5" x14ac:dyDescent="0.2">
      <c r="A31439">
        <v>919.36</v>
      </c>
      <c r="B31439">
        <v>17.856000000000002</v>
      </c>
      <c r="C31439">
        <v>15.087999999999999</v>
      </c>
      <c r="D31439">
        <v>11.926</v>
      </c>
      <c r="E31439">
        <f t="shared" si="491"/>
        <v>14.956666666666669</v>
      </c>
    </row>
    <row r="31440" spans="1:5" x14ac:dyDescent="0.2">
      <c r="A31440">
        <v>919.37</v>
      </c>
      <c r="B31440">
        <v>17.913</v>
      </c>
      <c r="C31440">
        <v>15.145</v>
      </c>
      <c r="D31440">
        <v>11.984</v>
      </c>
      <c r="E31440">
        <f t="shared" si="491"/>
        <v>15.014000000000001</v>
      </c>
    </row>
    <row r="31441" spans="1:5" x14ac:dyDescent="0.2">
      <c r="A31441">
        <v>919.38</v>
      </c>
      <c r="B31441">
        <v>17.937000000000001</v>
      </c>
      <c r="C31441">
        <v>15.195</v>
      </c>
      <c r="D31441">
        <v>12.077999999999999</v>
      </c>
      <c r="E31441">
        <f t="shared" si="491"/>
        <v>15.070000000000002</v>
      </c>
    </row>
    <row r="31442" spans="1:5" x14ac:dyDescent="0.2">
      <c r="A31442">
        <v>919.39</v>
      </c>
      <c r="B31442">
        <v>17.949000000000002</v>
      </c>
      <c r="C31442">
        <v>15.212999999999999</v>
      </c>
      <c r="D31442">
        <v>12.087999999999999</v>
      </c>
      <c r="E31442">
        <f t="shared" si="491"/>
        <v>15.083333333333334</v>
      </c>
    </row>
    <row r="31443" spans="1:5" x14ac:dyDescent="0.2">
      <c r="A31443">
        <v>919.4</v>
      </c>
      <c r="B31443">
        <v>18.009</v>
      </c>
      <c r="C31443">
        <v>15.257</v>
      </c>
      <c r="D31443">
        <v>12.042</v>
      </c>
      <c r="E31443">
        <f t="shared" si="491"/>
        <v>15.102666666666666</v>
      </c>
    </row>
    <row r="31444" spans="1:5" x14ac:dyDescent="0.2">
      <c r="A31444">
        <v>919.41</v>
      </c>
      <c r="B31444">
        <v>17.988</v>
      </c>
      <c r="C31444">
        <v>15.143000000000001</v>
      </c>
      <c r="D31444">
        <v>12.076000000000001</v>
      </c>
      <c r="E31444">
        <f t="shared" si="491"/>
        <v>15.069000000000001</v>
      </c>
    </row>
    <row r="31445" spans="1:5" x14ac:dyDescent="0.2">
      <c r="A31445">
        <v>919.42</v>
      </c>
      <c r="B31445">
        <v>17.905000000000001</v>
      </c>
      <c r="C31445">
        <v>15.16</v>
      </c>
      <c r="D31445">
        <v>12.074999999999999</v>
      </c>
      <c r="E31445">
        <f t="shared" si="491"/>
        <v>15.046666666666667</v>
      </c>
    </row>
    <row r="31446" spans="1:5" x14ac:dyDescent="0.2">
      <c r="A31446">
        <v>919.43</v>
      </c>
      <c r="B31446">
        <v>17.843</v>
      </c>
      <c r="C31446">
        <v>15.067</v>
      </c>
      <c r="D31446">
        <v>11.952</v>
      </c>
      <c r="E31446">
        <f t="shared" si="491"/>
        <v>14.953999999999999</v>
      </c>
    </row>
    <row r="31447" spans="1:5" x14ac:dyDescent="0.2">
      <c r="A31447">
        <v>919.44</v>
      </c>
      <c r="B31447">
        <v>17.779</v>
      </c>
      <c r="C31447">
        <v>15.021000000000001</v>
      </c>
      <c r="D31447">
        <v>11.964</v>
      </c>
      <c r="E31447">
        <f t="shared" si="491"/>
        <v>14.921333333333331</v>
      </c>
    </row>
    <row r="31448" spans="1:5" x14ac:dyDescent="0.2">
      <c r="A31448">
        <v>919.45</v>
      </c>
      <c r="B31448">
        <v>17.68</v>
      </c>
      <c r="C31448">
        <v>14.916</v>
      </c>
      <c r="D31448">
        <v>11.866</v>
      </c>
      <c r="E31448">
        <f t="shared" si="491"/>
        <v>14.820666666666668</v>
      </c>
    </row>
    <row r="31449" spans="1:5" x14ac:dyDescent="0.2">
      <c r="A31449">
        <v>919.46</v>
      </c>
      <c r="B31449">
        <v>17.617000000000001</v>
      </c>
      <c r="C31449">
        <v>14.909000000000001</v>
      </c>
      <c r="D31449">
        <v>11.856</v>
      </c>
      <c r="E31449">
        <f t="shared" si="491"/>
        <v>14.794000000000002</v>
      </c>
    </row>
    <row r="31450" spans="1:5" x14ac:dyDescent="0.2">
      <c r="A31450">
        <v>919.47</v>
      </c>
      <c r="B31450">
        <v>17.617000000000001</v>
      </c>
      <c r="C31450">
        <v>14.95</v>
      </c>
      <c r="D31450">
        <v>11.874000000000001</v>
      </c>
      <c r="E31450">
        <f t="shared" si="491"/>
        <v>14.813666666666668</v>
      </c>
    </row>
    <row r="31451" spans="1:5" x14ac:dyDescent="0.2">
      <c r="A31451">
        <v>919.48</v>
      </c>
      <c r="B31451">
        <v>17.631</v>
      </c>
      <c r="C31451">
        <v>14.867000000000001</v>
      </c>
      <c r="D31451">
        <v>11.811</v>
      </c>
      <c r="E31451">
        <f t="shared" si="491"/>
        <v>14.769666666666668</v>
      </c>
    </row>
    <row r="31452" spans="1:5" x14ac:dyDescent="0.2">
      <c r="A31452">
        <v>919.49</v>
      </c>
      <c r="B31452">
        <v>17.623000000000001</v>
      </c>
      <c r="C31452">
        <v>14.801</v>
      </c>
      <c r="D31452">
        <v>11.746</v>
      </c>
      <c r="E31452">
        <f t="shared" si="491"/>
        <v>14.723333333333334</v>
      </c>
    </row>
    <row r="31453" spans="1:5" x14ac:dyDescent="0.2">
      <c r="A31453">
        <v>919.5</v>
      </c>
      <c r="B31453">
        <v>17.600999999999999</v>
      </c>
      <c r="C31453">
        <v>14.859</v>
      </c>
      <c r="D31453">
        <v>11.785</v>
      </c>
      <c r="E31453">
        <f t="shared" si="491"/>
        <v>14.748333333333335</v>
      </c>
    </row>
    <row r="31454" spans="1:5" x14ac:dyDescent="0.2">
      <c r="A31454">
        <v>919.51</v>
      </c>
      <c r="B31454">
        <v>17.515000000000001</v>
      </c>
      <c r="C31454">
        <v>14.731999999999999</v>
      </c>
      <c r="D31454">
        <v>11.737</v>
      </c>
      <c r="E31454">
        <f t="shared" si="491"/>
        <v>14.661333333333333</v>
      </c>
    </row>
    <row r="31455" spans="1:5" x14ac:dyDescent="0.2">
      <c r="A31455">
        <v>919.52</v>
      </c>
      <c r="B31455">
        <v>17.459</v>
      </c>
      <c r="C31455">
        <v>14.754</v>
      </c>
      <c r="D31455">
        <v>11.585000000000001</v>
      </c>
      <c r="E31455">
        <f t="shared" si="491"/>
        <v>14.599333333333334</v>
      </c>
    </row>
    <row r="31456" spans="1:5" x14ac:dyDescent="0.2">
      <c r="A31456">
        <v>919.53</v>
      </c>
      <c r="B31456">
        <v>17.512</v>
      </c>
      <c r="C31456">
        <v>14.802</v>
      </c>
      <c r="D31456">
        <v>11.677</v>
      </c>
      <c r="E31456">
        <f t="shared" si="491"/>
        <v>14.663666666666666</v>
      </c>
    </row>
    <row r="31457" spans="1:5" x14ac:dyDescent="0.2">
      <c r="A31457">
        <v>919.54</v>
      </c>
      <c r="B31457">
        <v>17.45</v>
      </c>
      <c r="C31457">
        <v>14.683</v>
      </c>
      <c r="D31457">
        <v>11.603999999999999</v>
      </c>
      <c r="E31457">
        <f t="shared" si="491"/>
        <v>14.578999999999999</v>
      </c>
    </row>
    <row r="31458" spans="1:5" x14ac:dyDescent="0.2">
      <c r="A31458">
        <v>919.55</v>
      </c>
      <c r="B31458">
        <v>17.382000000000001</v>
      </c>
      <c r="C31458">
        <v>14.673999999999999</v>
      </c>
      <c r="D31458">
        <v>11.547000000000001</v>
      </c>
      <c r="E31458">
        <f t="shared" si="491"/>
        <v>14.534333333333331</v>
      </c>
    </row>
    <row r="31459" spans="1:5" x14ac:dyDescent="0.2">
      <c r="A31459">
        <v>919.56</v>
      </c>
      <c r="B31459">
        <v>17.402000000000001</v>
      </c>
      <c r="C31459">
        <v>14.736000000000001</v>
      </c>
      <c r="D31459">
        <v>11.593999999999999</v>
      </c>
      <c r="E31459">
        <f t="shared" si="491"/>
        <v>14.577333333333335</v>
      </c>
    </row>
    <row r="31460" spans="1:5" x14ac:dyDescent="0.2">
      <c r="A31460">
        <v>919.57</v>
      </c>
      <c r="B31460">
        <v>17.545000000000002</v>
      </c>
      <c r="C31460">
        <v>14.907</v>
      </c>
      <c r="D31460">
        <v>11.675000000000001</v>
      </c>
      <c r="E31460">
        <f t="shared" si="491"/>
        <v>14.708999999999998</v>
      </c>
    </row>
    <row r="31461" spans="1:5" x14ac:dyDescent="0.2">
      <c r="A31461">
        <v>919.58</v>
      </c>
      <c r="B31461">
        <v>17.681999999999999</v>
      </c>
      <c r="C31461">
        <v>14.94</v>
      </c>
      <c r="D31461">
        <v>11.76</v>
      </c>
      <c r="E31461">
        <f t="shared" si="491"/>
        <v>14.793999999999999</v>
      </c>
    </row>
    <row r="31462" spans="1:5" x14ac:dyDescent="0.2">
      <c r="A31462">
        <v>919.59</v>
      </c>
      <c r="B31462">
        <v>17.692</v>
      </c>
      <c r="C31462">
        <v>14.887</v>
      </c>
      <c r="D31462">
        <v>11.760999999999999</v>
      </c>
      <c r="E31462">
        <f t="shared" si="491"/>
        <v>14.780000000000001</v>
      </c>
    </row>
    <row r="31463" spans="1:5" x14ac:dyDescent="0.2">
      <c r="A31463">
        <v>919.6</v>
      </c>
      <c r="B31463">
        <v>17.614999999999998</v>
      </c>
      <c r="C31463">
        <v>14.847</v>
      </c>
      <c r="D31463">
        <v>11.752000000000001</v>
      </c>
      <c r="E31463">
        <f t="shared" si="491"/>
        <v>14.738</v>
      </c>
    </row>
    <row r="31464" spans="1:5" x14ac:dyDescent="0.2">
      <c r="A31464">
        <v>919.61</v>
      </c>
      <c r="B31464">
        <v>17.683</v>
      </c>
      <c r="C31464">
        <v>15.016999999999999</v>
      </c>
      <c r="D31464">
        <v>11.773999999999999</v>
      </c>
      <c r="E31464">
        <f t="shared" si="491"/>
        <v>14.824666666666667</v>
      </c>
    </row>
    <row r="31465" spans="1:5" x14ac:dyDescent="0.2">
      <c r="A31465">
        <v>919.62</v>
      </c>
      <c r="B31465">
        <v>17.765000000000001</v>
      </c>
      <c r="C31465">
        <v>15.004</v>
      </c>
      <c r="D31465">
        <v>11.907</v>
      </c>
      <c r="E31465">
        <f t="shared" si="491"/>
        <v>14.892000000000001</v>
      </c>
    </row>
    <row r="31466" spans="1:5" x14ac:dyDescent="0.2">
      <c r="A31466">
        <v>919.63</v>
      </c>
      <c r="B31466">
        <v>17.672000000000001</v>
      </c>
      <c r="C31466">
        <v>14.907999999999999</v>
      </c>
      <c r="D31466">
        <v>11.773</v>
      </c>
      <c r="E31466">
        <f t="shared" si="491"/>
        <v>14.784333333333331</v>
      </c>
    </row>
    <row r="31467" spans="1:5" x14ac:dyDescent="0.2">
      <c r="A31467">
        <v>919.64</v>
      </c>
      <c r="B31467">
        <v>17.632999999999999</v>
      </c>
      <c r="C31467">
        <v>14.967000000000001</v>
      </c>
      <c r="D31467">
        <v>11.874000000000001</v>
      </c>
      <c r="E31467">
        <f t="shared" si="491"/>
        <v>14.824666666666667</v>
      </c>
    </row>
    <row r="31468" spans="1:5" x14ac:dyDescent="0.2">
      <c r="A31468">
        <v>919.65</v>
      </c>
      <c r="B31468">
        <v>17.611000000000001</v>
      </c>
      <c r="C31468">
        <v>14.84</v>
      </c>
      <c r="D31468">
        <v>11.843999999999999</v>
      </c>
      <c r="E31468">
        <f t="shared" si="491"/>
        <v>14.765000000000001</v>
      </c>
    </row>
    <row r="31469" spans="1:5" x14ac:dyDescent="0.2">
      <c r="A31469">
        <v>919.66</v>
      </c>
      <c r="B31469">
        <v>17.556999999999999</v>
      </c>
      <c r="C31469">
        <v>14.827999999999999</v>
      </c>
      <c r="D31469">
        <v>11.766999999999999</v>
      </c>
      <c r="E31469">
        <f t="shared" si="491"/>
        <v>14.717333333333334</v>
      </c>
    </row>
    <row r="31470" spans="1:5" x14ac:dyDescent="0.2">
      <c r="A31470">
        <v>919.67</v>
      </c>
      <c r="B31470">
        <v>17.654</v>
      </c>
      <c r="C31470">
        <v>15.066000000000001</v>
      </c>
      <c r="D31470">
        <v>11.96</v>
      </c>
      <c r="E31470">
        <f t="shared" si="491"/>
        <v>14.893333333333333</v>
      </c>
    </row>
    <row r="31471" spans="1:5" x14ac:dyDescent="0.2">
      <c r="A31471">
        <v>919.68</v>
      </c>
      <c r="B31471">
        <v>17.759</v>
      </c>
      <c r="C31471">
        <v>15.105</v>
      </c>
      <c r="D31471">
        <v>12.016</v>
      </c>
      <c r="E31471">
        <f t="shared" si="491"/>
        <v>14.96</v>
      </c>
    </row>
    <row r="31472" spans="1:5" x14ac:dyDescent="0.2">
      <c r="A31472">
        <v>919.69</v>
      </c>
      <c r="B31472">
        <v>17.78</v>
      </c>
      <c r="C31472">
        <v>15.131</v>
      </c>
      <c r="D31472">
        <v>12.108000000000001</v>
      </c>
      <c r="E31472">
        <f t="shared" si="491"/>
        <v>15.006333333333336</v>
      </c>
    </row>
    <row r="31473" spans="1:5" x14ac:dyDescent="0.2">
      <c r="A31473">
        <v>919.7</v>
      </c>
      <c r="B31473">
        <v>17.84</v>
      </c>
      <c r="C31473">
        <v>15.218</v>
      </c>
      <c r="D31473">
        <v>12.11</v>
      </c>
      <c r="E31473">
        <f t="shared" si="491"/>
        <v>15.055999999999999</v>
      </c>
    </row>
    <row r="31474" spans="1:5" x14ac:dyDescent="0.2">
      <c r="A31474">
        <v>919.71</v>
      </c>
      <c r="B31474">
        <v>17.916</v>
      </c>
      <c r="C31474">
        <v>15.246</v>
      </c>
      <c r="D31474">
        <v>12.183999999999999</v>
      </c>
      <c r="E31474">
        <f t="shared" si="491"/>
        <v>15.115333333333332</v>
      </c>
    </row>
    <row r="31475" spans="1:5" x14ac:dyDescent="0.2">
      <c r="A31475">
        <v>919.72</v>
      </c>
      <c r="B31475">
        <v>17.91</v>
      </c>
      <c r="C31475">
        <v>15.301</v>
      </c>
      <c r="D31475">
        <v>12.263999999999999</v>
      </c>
      <c r="E31475">
        <f t="shared" si="491"/>
        <v>15.158333333333331</v>
      </c>
    </row>
    <row r="31476" spans="1:5" x14ac:dyDescent="0.2">
      <c r="A31476">
        <v>919.73</v>
      </c>
      <c r="B31476">
        <v>17.893999999999998</v>
      </c>
      <c r="C31476">
        <v>15.263</v>
      </c>
      <c r="D31476">
        <v>12.244</v>
      </c>
      <c r="E31476">
        <f t="shared" si="491"/>
        <v>15.133666666666665</v>
      </c>
    </row>
    <row r="31477" spans="1:5" x14ac:dyDescent="0.2">
      <c r="A31477">
        <v>919.74</v>
      </c>
      <c r="B31477">
        <v>17.928000000000001</v>
      </c>
      <c r="C31477">
        <v>15.259</v>
      </c>
      <c r="D31477">
        <v>12.21</v>
      </c>
      <c r="E31477">
        <f t="shared" si="491"/>
        <v>15.132333333333333</v>
      </c>
    </row>
    <row r="31478" spans="1:5" x14ac:dyDescent="0.2">
      <c r="A31478">
        <v>919.75</v>
      </c>
      <c r="B31478">
        <v>17.838000000000001</v>
      </c>
      <c r="C31478">
        <v>15.117000000000001</v>
      </c>
      <c r="D31478">
        <v>12.144</v>
      </c>
      <c r="E31478">
        <f t="shared" si="491"/>
        <v>15.032999999999999</v>
      </c>
    </row>
    <row r="31479" spans="1:5" x14ac:dyDescent="0.2">
      <c r="A31479">
        <v>919.76</v>
      </c>
      <c r="B31479">
        <v>17.89</v>
      </c>
      <c r="C31479">
        <v>15.367000000000001</v>
      </c>
      <c r="D31479">
        <v>12.223000000000001</v>
      </c>
      <c r="E31479">
        <f t="shared" si="491"/>
        <v>15.160000000000002</v>
      </c>
    </row>
    <row r="31480" spans="1:5" x14ac:dyDescent="0.2">
      <c r="A31480">
        <v>919.77</v>
      </c>
      <c r="B31480">
        <v>18.120999999999999</v>
      </c>
      <c r="C31480">
        <v>15.481</v>
      </c>
      <c r="D31480">
        <v>12.409000000000001</v>
      </c>
      <c r="E31480">
        <f t="shared" si="491"/>
        <v>15.336999999999998</v>
      </c>
    </row>
    <row r="31481" spans="1:5" x14ac:dyDescent="0.2">
      <c r="A31481">
        <v>919.78</v>
      </c>
      <c r="B31481">
        <v>18.178999999999998</v>
      </c>
      <c r="C31481">
        <v>15.451000000000001</v>
      </c>
      <c r="D31481">
        <v>12.416</v>
      </c>
      <c r="E31481">
        <f t="shared" si="491"/>
        <v>15.348666666666665</v>
      </c>
    </row>
    <row r="31482" spans="1:5" x14ac:dyDescent="0.2">
      <c r="A31482">
        <v>919.79</v>
      </c>
      <c r="B31482">
        <v>18.085000000000001</v>
      </c>
      <c r="C31482">
        <v>15.372999999999999</v>
      </c>
      <c r="D31482">
        <v>12.38</v>
      </c>
      <c r="E31482">
        <f t="shared" si="491"/>
        <v>15.279333333333334</v>
      </c>
    </row>
    <row r="31483" spans="1:5" x14ac:dyDescent="0.2">
      <c r="A31483">
        <v>919.8</v>
      </c>
      <c r="B31483">
        <v>17.975000000000001</v>
      </c>
      <c r="C31483">
        <v>15.358000000000001</v>
      </c>
      <c r="D31483">
        <v>12.327999999999999</v>
      </c>
      <c r="E31483">
        <f t="shared" si="491"/>
        <v>15.220333333333334</v>
      </c>
    </row>
    <row r="31484" spans="1:5" x14ac:dyDescent="0.2">
      <c r="A31484">
        <v>919.81</v>
      </c>
      <c r="B31484">
        <v>18.056999999999999</v>
      </c>
      <c r="C31484">
        <v>15.441000000000001</v>
      </c>
      <c r="D31484">
        <v>12.37</v>
      </c>
      <c r="E31484">
        <f t="shared" si="491"/>
        <v>15.289333333333332</v>
      </c>
    </row>
    <row r="31485" spans="1:5" x14ac:dyDescent="0.2">
      <c r="A31485">
        <v>919.82</v>
      </c>
      <c r="B31485">
        <v>18.21</v>
      </c>
      <c r="C31485">
        <v>15.611000000000001</v>
      </c>
      <c r="D31485">
        <v>12.504</v>
      </c>
      <c r="E31485">
        <f t="shared" si="491"/>
        <v>15.441666666666665</v>
      </c>
    </row>
    <row r="31486" spans="1:5" x14ac:dyDescent="0.2">
      <c r="A31486">
        <v>919.83</v>
      </c>
      <c r="B31486">
        <v>18.242999999999999</v>
      </c>
      <c r="C31486">
        <v>15.510999999999999</v>
      </c>
      <c r="D31486">
        <v>12.455</v>
      </c>
      <c r="E31486">
        <f t="shared" si="491"/>
        <v>15.402999999999999</v>
      </c>
    </row>
    <row r="31487" spans="1:5" x14ac:dyDescent="0.2">
      <c r="A31487">
        <v>919.84</v>
      </c>
      <c r="B31487">
        <v>18.321999999999999</v>
      </c>
      <c r="C31487">
        <v>15.711</v>
      </c>
      <c r="D31487">
        <v>12.57</v>
      </c>
      <c r="E31487">
        <f t="shared" si="491"/>
        <v>15.534333333333334</v>
      </c>
    </row>
    <row r="31488" spans="1:5" x14ac:dyDescent="0.2">
      <c r="A31488">
        <v>919.85</v>
      </c>
      <c r="B31488">
        <v>18.350999999999999</v>
      </c>
      <c r="C31488">
        <v>15.589</v>
      </c>
      <c r="D31488">
        <v>12.503</v>
      </c>
      <c r="E31488">
        <f t="shared" si="491"/>
        <v>15.481</v>
      </c>
    </row>
    <row r="31489" spans="1:5" x14ac:dyDescent="0.2">
      <c r="A31489">
        <v>919.86</v>
      </c>
      <c r="B31489">
        <v>18.297000000000001</v>
      </c>
      <c r="C31489">
        <v>15.599</v>
      </c>
      <c r="D31489">
        <v>12.510999999999999</v>
      </c>
      <c r="E31489">
        <f t="shared" si="491"/>
        <v>15.468999999999999</v>
      </c>
    </row>
    <row r="31490" spans="1:5" x14ac:dyDescent="0.2">
      <c r="A31490">
        <v>919.87</v>
      </c>
      <c r="B31490">
        <v>18.32</v>
      </c>
      <c r="C31490">
        <v>15.617000000000001</v>
      </c>
      <c r="D31490">
        <v>12.557</v>
      </c>
      <c r="E31490">
        <f t="shared" si="491"/>
        <v>15.497999999999999</v>
      </c>
    </row>
    <row r="31491" spans="1:5" x14ac:dyDescent="0.2">
      <c r="A31491">
        <v>919.88</v>
      </c>
      <c r="B31491">
        <v>18.236000000000001</v>
      </c>
      <c r="C31491">
        <v>15.526</v>
      </c>
      <c r="D31491">
        <v>12.474</v>
      </c>
      <c r="E31491">
        <f t="shared" ref="E31491:E31554" si="492">(SUM($B31491:$D31491))/3</f>
        <v>15.412000000000001</v>
      </c>
    </row>
    <row r="31492" spans="1:5" x14ac:dyDescent="0.2">
      <c r="A31492">
        <v>919.89</v>
      </c>
      <c r="B31492">
        <v>18.161000000000001</v>
      </c>
      <c r="C31492">
        <v>15.541</v>
      </c>
      <c r="D31492">
        <v>12.5</v>
      </c>
      <c r="E31492">
        <f t="shared" si="492"/>
        <v>15.400666666666666</v>
      </c>
    </row>
    <row r="31493" spans="1:5" x14ac:dyDescent="0.2">
      <c r="A31493">
        <v>919.9</v>
      </c>
      <c r="B31493">
        <v>18.218</v>
      </c>
      <c r="C31493">
        <v>15.615</v>
      </c>
      <c r="D31493">
        <v>12.513999999999999</v>
      </c>
      <c r="E31493">
        <f t="shared" si="492"/>
        <v>15.448999999999998</v>
      </c>
    </row>
    <row r="31494" spans="1:5" x14ac:dyDescent="0.2">
      <c r="A31494">
        <v>919.91</v>
      </c>
      <c r="B31494">
        <v>18.302</v>
      </c>
      <c r="C31494">
        <v>15.648</v>
      </c>
      <c r="D31494">
        <v>12.554</v>
      </c>
      <c r="E31494">
        <f t="shared" si="492"/>
        <v>15.501333333333335</v>
      </c>
    </row>
    <row r="31495" spans="1:5" x14ac:dyDescent="0.2">
      <c r="A31495">
        <v>919.92</v>
      </c>
      <c r="B31495">
        <v>18.297000000000001</v>
      </c>
      <c r="C31495">
        <v>15.625</v>
      </c>
      <c r="D31495">
        <v>12.567</v>
      </c>
      <c r="E31495">
        <f t="shared" si="492"/>
        <v>15.496333333333332</v>
      </c>
    </row>
    <row r="31496" spans="1:5" x14ac:dyDescent="0.2">
      <c r="A31496">
        <v>919.93</v>
      </c>
      <c r="B31496">
        <v>18.312999999999999</v>
      </c>
      <c r="C31496">
        <v>15.662000000000001</v>
      </c>
      <c r="D31496">
        <v>12.561</v>
      </c>
      <c r="E31496">
        <f t="shared" si="492"/>
        <v>15.512</v>
      </c>
    </row>
    <row r="31497" spans="1:5" x14ac:dyDescent="0.2">
      <c r="A31497">
        <v>919.94</v>
      </c>
      <c r="B31497">
        <v>18.413</v>
      </c>
      <c r="C31497">
        <v>15.82</v>
      </c>
      <c r="D31497">
        <v>12.667</v>
      </c>
      <c r="E31497">
        <f t="shared" si="492"/>
        <v>15.633333333333335</v>
      </c>
    </row>
    <row r="31498" spans="1:5" x14ac:dyDescent="0.2">
      <c r="A31498">
        <v>919.95</v>
      </c>
      <c r="B31498">
        <v>18.427</v>
      </c>
      <c r="C31498">
        <v>15.762</v>
      </c>
      <c r="D31498">
        <v>12.702</v>
      </c>
      <c r="E31498">
        <f t="shared" si="492"/>
        <v>15.630333333333333</v>
      </c>
    </row>
    <row r="31499" spans="1:5" x14ac:dyDescent="0.2">
      <c r="A31499">
        <v>919.96</v>
      </c>
      <c r="B31499">
        <v>18.297000000000001</v>
      </c>
      <c r="C31499">
        <v>15.609</v>
      </c>
      <c r="D31499">
        <v>12.525</v>
      </c>
      <c r="E31499">
        <f t="shared" si="492"/>
        <v>15.476999999999999</v>
      </c>
    </row>
    <row r="31500" spans="1:5" x14ac:dyDescent="0.2">
      <c r="A31500">
        <v>919.97</v>
      </c>
      <c r="B31500">
        <v>18.282</v>
      </c>
      <c r="C31500">
        <v>15.625</v>
      </c>
      <c r="D31500">
        <v>12.569000000000001</v>
      </c>
      <c r="E31500">
        <f t="shared" si="492"/>
        <v>15.491999999999999</v>
      </c>
    </row>
    <row r="31501" spans="1:5" x14ac:dyDescent="0.2">
      <c r="A31501">
        <v>919.98</v>
      </c>
      <c r="B31501">
        <v>18.251999999999999</v>
      </c>
      <c r="C31501">
        <v>15.565</v>
      </c>
      <c r="D31501">
        <v>12.573</v>
      </c>
      <c r="E31501">
        <f t="shared" si="492"/>
        <v>15.463333333333333</v>
      </c>
    </row>
    <row r="31502" spans="1:5" x14ac:dyDescent="0.2">
      <c r="A31502">
        <v>919.99</v>
      </c>
      <c r="B31502">
        <v>18.187999999999999</v>
      </c>
      <c r="C31502">
        <v>15.528</v>
      </c>
      <c r="D31502">
        <v>12.444000000000001</v>
      </c>
      <c r="E31502">
        <f t="shared" si="492"/>
        <v>15.386666666666668</v>
      </c>
    </row>
    <row r="31503" spans="1:5" x14ac:dyDescent="0.2">
      <c r="A31503">
        <v>920</v>
      </c>
      <c r="B31503">
        <v>18.265000000000001</v>
      </c>
      <c r="C31503">
        <v>15.667999999999999</v>
      </c>
      <c r="D31503">
        <v>12.545</v>
      </c>
      <c r="E31503">
        <f t="shared" si="492"/>
        <v>15.492666666666667</v>
      </c>
    </row>
    <row r="31504" spans="1:5" x14ac:dyDescent="0.2">
      <c r="A31504">
        <v>920.01</v>
      </c>
      <c r="B31504">
        <v>18.331</v>
      </c>
      <c r="C31504">
        <v>15.672000000000001</v>
      </c>
      <c r="D31504">
        <v>12.61</v>
      </c>
      <c r="E31504">
        <f t="shared" si="492"/>
        <v>15.537666666666667</v>
      </c>
    </row>
    <row r="31505" spans="1:5" x14ac:dyDescent="0.2">
      <c r="A31505">
        <v>920.02</v>
      </c>
      <c r="B31505">
        <v>18.32</v>
      </c>
      <c r="C31505">
        <v>15.632999999999999</v>
      </c>
      <c r="D31505">
        <v>12.531000000000001</v>
      </c>
      <c r="E31505">
        <f t="shared" si="492"/>
        <v>15.494666666666667</v>
      </c>
    </row>
    <row r="31506" spans="1:5" x14ac:dyDescent="0.2">
      <c r="A31506">
        <v>920.03</v>
      </c>
      <c r="B31506">
        <v>18.260000000000002</v>
      </c>
      <c r="C31506">
        <v>15.602</v>
      </c>
      <c r="D31506">
        <v>12.548</v>
      </c>
      <c r="E31506">
        <f t="shared" si="492"/>
        <v>15.47</v>
      </c>
    </row>
    <row r="31507" spans="1:5" x14ac:dyDescent="0.2">
      <c r="A31507">
        <v>920.04</v>
      </c>
      <c r="B31507">
        <v>18.302</v>
      </c>
      <c r="C31507">
        <v>15.73</v>
      </c>
      <c r="D31507">
        <v>12.571</v>
      </c>
      <c r="E31507">
        <f t="shared" si="492"/>
        <v>15.534333333333331</v>
      </c>
    </row>
    <row r="31508" spans="1:5" x14ac:dyDescent="0.2">
      <c r="A31508">
        <v>920.05</v>
      </c>
      <c r="B31508">
        <v>18.408000000000001</v>
      </c>
      <c r="C31508">
        <v>15.795999999999999</v>
      </c>
      <c r="D31508">
        <v>12.693</v>
      </c>
      <c r="E31508">
        <f t="shared" si="492"/>
        <v>15.632333333333333</v>
      </c>
    </row>
    <row r="31509" spans="1:5" x14ac:dyDescent="0.2">
      <c r="A31509">
        <v>920.06</v>
      </c>
      <c r="B31509">
        <v>18.475999999999999</v>
      </c>
      <c r="C31509">
        <v>15.827999999999999</v>
      </c>
      <c r="D31509">
        <v>12.698</v>
      </c>
      <c r="E31509">
        <f t="shared" si="492"/>
        <v>15.667333333333334</v>
      </c>
    </row>
    <row r="31510" spans="1:5" x14ac:dyDescent="0.2">
      <c r="A31510">
        <v>920.07</v>
      </c>
      <c r="B31510">
        <v>18.443999999999999</v>
      </c>
      <c r="C31510">
        <v>15.715</v>
      </c>
      <c r="D31510">
        <v>12.622999999999999</v>
      </c>
      <c r="E31510">
        <f t="shared" si="492"/>
        <v>15.593999999999999</v>
      </c>
    </row>
    <row r="31511" spans="1:5" x14ac:dyDescent="0.2">
      <c r="A31511">
        <v>920.08</v>
      </c>
      <c r="B31511">
        <v>18.372</v>
      </c>
      <c r="C31511">
        <v>15.704000000000001</v>
      </c>
      <c r="D31511">
        <v>12.566000000000001</v>
      </c>
      <c r="E31511">
        <f t="shared" si="492"/>
        <v>15.547333333333334</v>
      </c>
    </row>
    <row r="31512" spans="1:5" x14ac:dyDescent="0.2">
      <c r="A31512">
        <v>920.09</v>
      </c>
      <c r="B31512">
        <v>18.408000000000001</v>
      </c>
      <c r="C31512">
        <v>15.794</v>
      </c>
      <c r="D31512">
        <v>12.669</v>
      </c>
      <c r="E31512">
        <f t="shared" si="492"/>
        <v>15.623666666666665</v>
      </c>
    </row>
    <row r="31513" spans="1:5" x14ac:dyDescent="0.2">
      <c r="A31513">
        <v>920.1</v>
      </c>
      <c r="B31513">
        <v>18.445</v>
      </c>
      <c r="C31513">
        <v>15.757</v>
      </c>
      <c r="D31513">
        <v>12.568</v>
      </c>
      <c r="E31513">
        <f t="shared" si="492"/>
        <v>15.589999999999998</v>
      </c>
    </row>
    <row r="31514" spans="1:5" x14ac:dyDescent="0.2">
      <c r="A31514">
        <v>920.11</v>
      </c>
      <c r="B31514">
        <v>18.431000000000001</v>
      </c>
      <c r="C31514">
        <v>15.718</v>
      </c>
      <c r="D31514">
        <v>12.545999999999999</v>
      </c>
      <c r="E31514">
        <f t="shared" si="492"/>
        <v>15.565</v>
      </c>
    </row>
    <row r="31515" spans="1:5" x14ac:dyDescent="0.2">
      <c r="A31515">
        <v>920.12</v>
      </c>
      <c r="B31515">
        <v>18.391999999999999</v>
      </c>
      <c r="C31515">
        <v>15.689</v>
      </c>
      <c r="D31515">
        <v>12.554</v>
      </c>
      <c r="E31515">
        <f t="shared" si="492"/>
        <v>15.545000000000002</v>
      </c>
    </row>
    <row r="31516" spans="1:5" x14ac:dyDescent="0.2">
      <c r="A31516">
        <v>920.13</v>
      </c>
      <c r="B31516">
        <v>18.300999999999998</v>
      </c>
      <c r="C31516">
        <v>15.565</v>
      </c>
      <c r="D31516">
        <v>12.439</v>
      </c>
      <c r="E31516">
        <f t="shared" si="492"/>
        <v>15.435</v>
      </c>
    </row>
    <row r="31517" spans="1:5" x14ac:dyDescent="0.2">
      <c r="A31517">
        <v>920.14</v>
      </c>
      <c r="B31517">
        <v>18.308</v>
      </c>
      <c r="C31517">
        <v>15.728999999999999</v>
      </c>
      <c r="D31517">
        <v>12.528</v>
      </c>
      <c r="E31517">
        <f t="shared" si="492"/>
        <v>15.521666666666667</v>
      </c>
    </row>
    <row r="31518" spans="1:5" x14ac:dyDescent="0.2">
      <c r="A31518">
        <v>920.15</v>
      </c>
      <c r="B31518">
        <v>18.451000000000001</v>
      </c>
      <c r="C31518">
        <v>15.804</v>
      </c>
      <c r="D31518">
        <v>12.625</v>
      </c>
      <c r="E31518">
        <f t="shared" si="492"/>
        <v>15.626666666666667</v>
      </c>
    </row>
    <row r="31519" spans="1:5" x14ac:dyDescent="0.2">
      <c r="A31519">
        <v>920.16</v>
      </c>
      <c r="B31519">
        <v>18.530999999999999</v>
      </c>
      <c r="C31519">
        <v>15.835000000000001</v>
      </c>
      <c r="D31519">
        <v>12.663</v>
      </c>
      <c r="E31519">
        <f t="shared" si="492"/>
        <v>15.676333333333332</v>
      </c>
    </row>
    <row r="31520" spans="1:5" x14ac:dyDescent="0.2">
      <c r="A31520">
        <v>920.17</v>
      </c>
      <c r="B31520">
        <v>18.521000000000001</v>
      </c>
      <c r="C31520">
        <v>15.821999999999999</v>
      </c>
      <c r="D31520">
        <v>12.645</v>
      </c>
      <c r="E31520">
        <f t="shared" si="492"/>
        <v>15.662666666666667</v>
      </c>
    </row>
    <row r="31521" spans="1:5" x14ac:dyDescent="0.2">
      <c r="A31521">
        <v>920.18</v>
      </c>
      <c r="B31521">
        <v>18.530999999999999</v>
      </c>
      <c r="C31521">
        <v>15.855</v>
      </c>
      <c r="D31521">
        <v>12.676</v>
      </c>
      <c r="E31521">
        <f t="shared" si="492"/>
        <v>15.687333333333333</v>
      </c>
    </row>
    <row r="31522" spans="1:5" x14ac:dyDescent="0.2">
      <c r="A31522">
        <v>920.19</v>
      </c>
      <c r="B31522">
        <v>18.584</v>
      </c>
      <c r="C31522">
        <v>15.904999999999999</v>
      </c>
      <c r="D31522">
        <v>12.662000000000001</v>
      </c>
      <c r="E31522">
        <f t="shared" si="492"/>
        <v>15.716999999999999</v>
      </c>
    </row>
    <row r="31523" spans="1:5" x14ac:dyDescent="0.2">
      <c r="A31523">
        <v>920.2</v>
      </c>
      <c r="B31523">
        <v>18.585000000000001</v>
      </c>
      <c r="C31523">
        <v>15.848000000000001</v>
      </c>
      <c r="D31523">
        <v>12.721</v>
      </c>
      <c r="E31523">
        <f t="shared" si="492"/>
        <v>15.717999999999998</v>
      </c>
    </row>
    <row r="31524" spans="1:5" x14ac:dyDescent="0.2">
      <c r="A31524">
        <v>920.21</v>
      </c>
      <c r="B31524">
        <v>18.541</v>
      </c>
      <c r="C31524">
        <v>15.827</v>
      </c>
      <c r="D31524">
        <v>12.638</v>
      </c>
      <c r="E31524">
        <f t="shared" si="492"/>
        <v>15.668666666666667</v>
      </c>
    </row>
    <row r="31525" spans="1:5" x14ac:dyDescent="0.2">
      <c r="A31525">
        <v>920.22</v>
      </c>
      <c r="B31525">
        <v>18.509</v>
      </c>
      <c r="C31525">
        <v>15.823</v>
      </c>
      <c r="D31525">
        <v>12.648</v>
      </c>
      <c r="E31525">
        <f t="shared" si="492"/>
        <v>15.660000000000002</v>
      </c>
    </row>
    <row r="31526" spans="1:5" x14ac:dyDescent="0.2">
      <c r="A31526">
        <v>920.23</v>
      </c>
      <c r="B31526">
        <v>18.526</v>
      </c>
      <c r="C31526">
        <v>15.913</v>
      </c>
      <c r="D31526">
        <v>12.709</v>
      </c>
      <c r="E31526">
        <f t="shared" si="492"/>
        <v>15.715999999999999</v>
      </c>
    </row>
    <row r="31527" spans="1:5" x14ac:dyDescent="0.2">
      <c r="A31527">
        <v>920.24</v>
      </c>
      <c r="B31527">
        <v>18.448</v>
      </c>
      <c r="C31527">
        <v>15.707000000000001</v>
      </c>
      <c r="D31527">
        <v>12.657999999999999</v>
      </c>
      <c r="E31527">
        <f t="shared" si="492"/>
        <v>15.604333333333335</v>
      </c>
    </row>
    <row r="31528" spans="1:5" x14ac:dyDescent="0.2">
      <c r="A31528">
        <v>920.25</v>
      </c>
      <c r="B31528">
        <v>18.303999999999998</v>
      </c>
      <c r="C31528">
        <v>15.71</v>
      </c>
      <c r="D31528">
        <v>12.590999999999999</v>
      </c>
      <c r="E31528">
        <f t="shared" si="492"/>
        <v>15.534999999999998</v>
      </c>
    </row>
    <row r="31529" spans="1:5" x14ac:dyDescent="0.2">
      <c r="A31529">
        <v>920.26</v>
      </c>
      <c r="B31529">
        <v>18.344000000000001</v>
      </c>
      <c r="C31529">
        <v>15.77</v>
      </c>
      <c r="D31529">
        <v>12.632999999999999</v>
      </c>
      <c r="E31529">
        <f t="shared" si="492"/>
        <v>15.582333333333333</v>
      </c>
    </row>
    <row r="31530" spans="1:5" x14ac:dyDescent="0.2">
      <c r="A31530">
        <v>920.27</v>
      </c>
      <c r="B31530">
        <v>18.428000000000001</v>
      </c>
      <c r="C31530">
        <v>15.827999999999999</v>
      </c>
      <c r="D31530">
        <v>12.67</v>
      </c>
      <c r="E31530">
        <f t="shared" si="492"/>
        <v>15.642000000000001</v>
      </c>
    </row>
    <row r="31531" spans="1:5" x14ac:dyDescent="0.2">
      <c r="A31531">
        <v>920.28</v>
      </c>
      <c r="B31531">
        <v>18.439</v>
      </c>
      <c r="C31531">
        <v>15.754</v>
      </c>
      <c r="D31531">
        <v>12.634</v>
      </c>
      <c r="E31531">
        <f t="shared" si="492"/>
        <v>15.609</v>
      </c>
    </row>
    <row r="31532" spans="1:5" x14ac:dyDescent="0.2">
      <c r="A31532">
        <v>920.29</v>
      </c>
      <c r="B31532">
        <v>18.335000000000001</v>
      </c>
      <c r="C31532">
        <v>15.627000000000001</v>
      </c>
      <c r="D31532">
        <v>12.561</v>
      </c>
      <c r="E31532">
        <f t="shared" si="492"/>
        <v>15.507666666666667</v>
      </c>
    </row>
    <row r="31533" spans="1:5" x14ac:dyDescent="0.2">
      <c r="A31533">
        <v>920.3</v>
      </c>
      <c r="B31533">
        <v>18.295999999999999</v>
      </c>
      <c r="C31533">
        <v>15.76</v>
      </c>
      <c r="D31533">
        <v>12.595000000000001</v>
      </c>
      <c r="E31533">
        <f t="shared" si="492"/>
        <v>15.550333333333333</v>
      </c>
    </row>
    <row r="31534" spans="1:5" x14ac:dyDescent="0.2">
      <c r="A31534">
        <v>920.31</v>
      </c>
      <c r="B31534">
        <v>18.422999999999998</v>
      </c>
      <c r="C31534">
        <v>15.846</v>
      </c>
      <c r="D31534">
        <v>12.750999999999999</v>
      </c>
      <c r="E31534">
        <f t="shared" si="492"/>
        <v>15.673333333333332</v>
      </c>
    </row>
    <row r="31535" spans="1:5" x14ac:dyDescent="0.2">
      <c r="A31535">
        <v>920.32</v>
      </c>
      <c r="B31535">
        <v>18.433</v>
      </c>
      <c r="C31535">
        <v>15.757999999999999</v>
      </c>
      <c r="D31535">
        <v>12.632999999999999</v>
      </c>
      <c r="E31535">
        <f t="shared" si="492"/>
        <v>15.607999999999999</v>
      </c>
    </row>
    <row r="31536" spans="1:5" x14ac:dyDescent="0.2">
      <c r="A31536">
        <v>920.33</v>
      </c>
      <c r="B31536">
        <v>18.314</v>
      </c>
      <c r="C31536">
        <v>15.61</v>
      </c>
      <c r="D31536">
        <v>12.509</v>
      </c>
      <c r="E31536">
        <f t="shared" si="492"/>
        <v>15.477666666666666</v>
      </c>
    </row>
    <row r="31537" spans="1:5" x14ac:dyDescent="0.2">
      <c r="A31537">
        <v>920.34</v>
      </c>
      <c r="B31537">
        <v>18.260999999999999</v>
      </c>
      <c r="C31537">
        <v>15.602</v>
      </c>
      <c r="D31537">
        <v>12.422000000000001</v>
      </c>
      <c r="E31537">
        <f t="shared" si="492"/>
        <v>15.428333333333333</v>
      </c>
    </row>
    <row r="31538" spans="1:5" x14ac:dyDescent="0.2">
      <c r="A31538">
        <v>920.35</v>
      </c>
      <c r="B31538">
        <v>18.391999999999999</v>
      </c>
      <c r="C31538">
        <v>15.787000000000001</v>
      </c>
      <c r="D31538">
        <v>12.55</v>
      </c>
      <c r="E31538">
        <f t="shared" si="492"/>
        <v>15.576333333333332</v>
      </c>
    </row>
    <row r="31539" spans="1:5" x14ac:dyDescent="0.2">
      <c r="A31539">
        <v>920.36</v>
      </c>
      <c r="B31539">
        <v>18.456</v>
      </c>
      <c r="C31539">
        <v>15.759</v>
      </c>
      <c r="D31539">
        <v>12.614000000000001</v>
      </c>
      <c r="E31539">
        <f t="shared" si="492"/>
        <v>15.609666666666669</v>
      </c>
    </row>
    <row r="31540" spans="1:5" x14ac:dyDescent="0.2">
      <c r="A31540">
        <v>920.37</v>
      </c>
      <c r="B31540">
        <v>18.404</v>
      </c>
      <c r="C31540">
        <v>15.706</v>
      </c>
      <c r="D31540">
        <v>12.513999999999999</v>
      </c>
      <c r="E31540">
        <f t="shared" si="492"/>
        <v>15.541333333333332</v>
      </c>
    </row>
    <row r="31541" spans="1:5" x14ac:dyDescent="0.2">
      <c r="A31541">
        <v>920.38</v>
      </c>
      <c r="B31541">
        <v>18.437000000000001</v>
      </c>
      <c r="C31541">
        <v>15.819000000000001</v>
      </c>
      <c r="D31541">
        <v>12.618</v>
      </c>
      <c r="E31541">
        <f t="shared" si="492"/>
        <v>15.624666666666668</v>
      </c>
    </row>
    <row r="31542" spans="1:5" x14ac:dyDescent="0.2">
      <c r="A31542">
        <v>920.39</v>
      </c>
      <c r="B31542">
        <v>18.477</v>
      </c>
      <c r="C31542">
        <v>15.864000000000001</v>
      </c>
      <c r="D31542">
        <v>12.688000000000001</v>
      </c>
      <c r="E31542">
        <f t="shared" si="492"/>
        <v>15.676333333333334</v>
      </c>
    </row>
    <row r="31543" spans="1:5" x14ac:dyDescent="0.2">
      <c r="A31543">
        <v>920.4</v>
      </c>
      <c r="B31543">
        <v>18.52</v>
      </c>
      <c r="C31543">
        <v>15.865</v>
      </c>
      <c r="D31543">
        <v>12.648999999999999</v>
      </c>
      <c r="E31543">
        <f t="shared" si="492"/>
        <v>15.677999999999999</v>
      </c>
    </row>
    <row r="31544" spans="1:5" x14ac:dyDescent="0.2">
      <c r="A31544">
        <v>920.41</v>
      </c>
      <c r="B31544">
        <v>18.53</v>
      </c>
      <c r="C31544">
        <v>15.867000000000001</v>
      </c>
      <c r="D31544">
        <v>12.702999999999999</v>
      </c>
      <c r="E31544">
        <f t="shared" si="492"/>
        <v>15.700000000000003</v>
      </c>
    </row>
    <row r="31545" spans="1:5" x14ac:dyDescent="0.2">
      <c r="A31545">
        <v>920.42</v>
      </c>
      <c r="B31545">
        <v>18.452000000000002</v>
      </c>
      <c r="C31545">
        <v>15.79</v>
      </c>
      <c r="D31545">
        <v>12.631</v>
      </c>
      <c r="E31545">
        <f t="shared" si="492"/>
        <v>15.624333333333334</v>
      </c>
    </row>
    <row r="31546" spans="1:5" x14ac:dyDescent="0.2">
      <c r="A31546">
        <v>920.43</v>
      </c>
      <c r="B31546">
        <v>18.45</v>
      </c>
      <c r="C31546">
        <v>15.87</v>
      </c>
      <c r="D31546">
        <v>12.659000000000001</v>
      </c>
      <c r="E31546">
        <f t="shared" si="492"/>
        <v>15.659666666666666</v>
      </c>
    </row>
    <row r="31547" spans="1:5" x14ac:dyDescent="0.2">
      <c r="A31547">
        <v>920.44</v>
      </c>
      <c r="B31547">
        <v>18.462</v>
      </c>
      <c r="C31547">
        <v>15.792999999999999</v>
      </c>
      <c r="D31547">
        <v>12.635999999999999</v>
      </c>
      <c r="E31547">
        <f t="shared" si="492"/>
        <v>15.630333333333331</v>
      </c>
    </row>
    <row r="31548" spans="1:5" x14ac:dyDescent="0.2">
      <c r="A31548">
        <v>920.45</v>
      </c>
      <c r="B31548">
        <v>18.358000000000001</v>
      </c>
      <c r="C31548">
        <v>15.669</v>
      </c>
      <c r="D31548">
        <v>12.519</v>
      </c>
      <c r="E31548">
        <f t="shared" si="492"/>
        <v>15.515333333333333</v>
      </c>
    </row>
    <row r="31549" spans="1:5" x14ac:dyDescent="0.2">
      <c r="A31549">
        <v>920.46</v>
      </c>
      <c r="B31549">
        <v>18.32</v>
      </c>
      <c r="C31549">
        <v>15.696999999999999</v>
      </c>
      <c r="D31549">
        <v>12.48</v>
      </c>
      <c r="E31549">
        <f t="shared" si="492"/>
        <v>15.499000000000001</v>
      </c>
    </row>
    <row r="31550" spans="1:5" x14ac:dyDescent="0.2">
      <c r="A31550">
        <v>920.47</v>
      </c>
      <c r="B31550">
        <v>18.344999999999999</v>
      </c>
      <c r="C31550">
        <v>15.725</v>
      </c>
      <c r="D31550">
        <v>12.566000000000001</v>
      </c>
      <c r="E31550">
        <f t="shared" si="492"/>
        <v>15.545333333333334</v>
      </c>
    </row>
    <row r="31551" spans="1:5" x14ac:dyDescent="0.2">
      <c r="A31551">
        <v>920.48</v>
      </c>
      <c r="B31551">
        <v>18.369</v>
      </c>
      <c r="C31551">
        <v>15.815</v>
      </c>
      <c r="D31551">
        <v>12.613</v>
      </c>
      <c r="E31551">
        <f t="shared" si="492"/>
        <v>15.598999999999998</v>
      </c>
    </row>
    <row r="31552" spans="1:5" x14ac:dyDescent="0.2">
      <c r="A31552">
        <v>920.49</v>
      </c>
      <c r="B31552">
        <v>18.419</v>
      </c>
      <c r="C31552">
        <v>15.895</v>
      </c>
      <c r="D31552">
        <v>12.71</v>
      </c>
      <c r="E31552">
        <f t="shared" si="492"/>
        <v>15.674666666666667</v>
      </c>
    </row>
    <row r="31553" spans="1:5" x14ac:dyDescent="0.2">
      <c r="A31553">
        <v>920.5</v>
      </c>
      <c r="B31553">
        <v>18.48</v>
      </c>
      <c r="C31553">
        <v>15.914999999999999</v>
      </c>
      <c r="D31553">
        <v>12.654999999999999</v>
      </c>
      <c r="E31553">
        <f t="shared" si="492"/>
        <v>15.683333333333332</v>
      </c>
    </row>
    <row r="31554" spans="1:5" x14ac:dyDescent="0.2">
      <c r="A31554">
        <v>920.51</v>
      </c>
      <c r="B31554">
        <v>18.518999999999998</v>
      </c>
      <c r="C31554">
        <v>15.879</v>
      </c>
      <c r="D31554">
        <v>12.657999999999999</v>
      </c>
      <c r="E31554">
        <f t="shared" si="492"/>
        <v>15.685333333333332</v>
      </c>
    </row>
    <row r="31555" spans="1:5" x14ac:dyDescent="0.2">
      <c r="A31555">
        <v>920.52</v>
      </c>
      <c r="B31555">
        <v>18.471</v>
      </c>
      <c r="C31555">
        <v>15.805</v>
      </c>
      <c r="D31555">
        <v>12.597</v>
      </c>
      <c r="E31555">
        <f t="shared" ref="E31555:E31618" si="493">(SUM($B31555:$D31555))/3</f>
        <v>15.624333333333333</v>
      </c>
    </row>
    <row r="31556" spans="1:5" x14ac:dyDescent="0.2">
      <c r="A31556">
        <v>920.53</v>
      </c>
      <c r="B31556">
        <v>18.433</v>
      </c>
      <c r="C31556">
        <v>15.792999999999999</v>
      </c>
      <c r="D31556">
        <v>12.553000000000001</v>
      </c>
      <c r="E31556">
        <f t="shared" si="493"/>
        <v>15.592999999999998</v>
      </c>
    </row>
    <row r="31557" spans="1:5" x14ac:dyDescent="0.2">
      <c r="A31557">
        <v>920.54</v>
      </c>
      <c r="B31557">
        <v>18.43</v>
      </c>
      <c r="C31557">
        <v>15.817</v>
      </c>
      <c r="D31557">
        <v>12.568</v>
      </c>
      <c r="E31557">
        <f t="shared" si="493"/>
        <v>15.604999999999999</v>
      </c>
    </row>
    <row r="31558" spans="1:5" x14ac:dyDescent="0.2">
      <c r="A31558">
        <v>920.55</v>
      </c>
      <c r="B31558">
        <v>18.446999999999999</v>
      </c>
      <c r="C31558">
        <v>15.775</v>
      </c>
      <c r="D31558">
        <v>12.586</v>
      </c>
      <c r="E31558">
        <f t="shared" si="493"/>
        <v>15.602666666666666</v>
      </c>
    </row>
    <row r="31559" spans="1:5" x14ac:dyDescent="0.2">
      <c r="A31559">
        <v>920.56</v>
      </c>
      <c r="B31559">
        <v>18.495999999999999</v>
      </c>
      <c r="C31559">
        <v>15.827999999999999</v>
      </c>
      <c r="D31559">
        <v>12.547000000000001</v>
      </c>
      <c r="E31559">
        <f t="shared" si="493"/>
        <v>15.623666666666665</v>
      </c>
    </row>
    <row r="31560" spans="1:5" x14ac:dyDescent="0.2">
      <c r="A31560">
        <v>920.57</v>
      </c>
      <c r="B31560">
        <v>18.553999999999998</v>
      </c>
      <c r="C31560">
        <v>15.911</v>
      </c>
      <c r="D31560">
        <v>12.666</v>
      </c>
      <c r="E31560">
        <f t="shared" si="493"/>
        <v>15.710333333333333</v>
      </c>
    </row>
    <row r="31561" spans="1:5" x14ac:dyDescent="0.2">
      <c r="A31561">
        <v>920.58</v>
      </c>
      <c r="B31561">
        <v>18.568999999999999</v>
      </c>
      <c r="C31561">
        <v>15.95</v>
      </c>
      <c r="D31561">
        <v>12.731999999999999</v>
      </c>
      <c r="E31561">
        <f t="shared" si="493"/>
        <v>15.750333333333332</v>
      </c>
    </row>
    <row r="31562" spans="1:5" x14ac:dyDescent="0.2">
      <c r="A31562">
        <v>920.59</v>
      </c>
      <c r="B31562">
        <v>18.503</v>
      </c>
      <c r="C31562">
        <v>15.877000000000001</v>
      </c>
      <c r="D31562">
        <v>12.733000000000001</v>
      </c>
      <c r="E31562">
        <f t="shared" si="493"/>
        <v>15.704333333333333</v>
      </c>
    </row>
    <row r="31563" spans="1:5" x14ac:dyDescent="0.2">
      <c r="A31563">
        <v>920.6</v>
      </c>
      <c r="B31563">
        <v>18.428000000000001</v>
      </c>
      <c r="C31563">
        <v>15.801</v>
      </c>
      <c r="D31563">
        <v>12.672000000000001</v>
      </c>
      <c r="E31563">
        <f t="shared" si="493"/>
        <v>15.633666666666665</v>
      </c>
    </row>
    <row r="31564" spans="1:5" x14ac:dyDescent="0.2">
      <c r="A31564">
        <v>920.61</v>
      </c>
      <c r="B31564">
        <v>18.405999999999999</v>
      </c>
      <c r="C31564">
        <v>15.801</v>
      </c>
      <c r="D31564">
        <v>12.634</v>
      </c>
      <c r="E31564">
        <f t="shared" si="493"/>
        <v>15.613666666666667</v>
      </c>
    </row>
    <row r="31565" spans="1:5" x14ac:dyDescent="0.2">
      <c r="A31565">
        <v>920.62</v>
      </c>
      <c r="B31565">
        <v>18.513000000000002</v>
      </c>
      <c r="C31565">
        <v>15.933</v>
      </c>
      <c r="D31565">
        <v>12.677</v>
      </c>
      <c r="E31565">
        <f t="shared" si="493"/>
        <v>15.707666666666666</v>
      </c>
    </row>
    <row r="31566" spans="1:5" x14ac:dyDescent="0.2">
      <c r="A31566">
        <v>920.63</v>
      </c>
      <c r="B31566">
        <v>18.641999999999999</v>
      </c>
      <c r="C31566">
        <v>16.015999999999998</v>
      </c>
      <c r="D31566">
        <v>12.756</v>
      </c>
      <c r="E31566">
        <f t="shared" si="493"/>
        <v>15.804666666666668</v>
      </c>
    </row>
    <row r="31567" spans="1:5" x14ac:dyDescent="0.2">
      <c r="A31567">
        <v>920.64</v>
      </c>
      <c r="B31567">
        <v>18.684999999999999</v>
      </c>
      <c r="C31567">
        <v>16.044</v>
      </c>
      <c r="D31567">
        <v>12.818</v>
      </c>
      <c r="E31567">
        <f t="shared" si="493"/>
        <v>15.848999999999998</v>
      </c>
    </row>
    <row r="31568" spans="1:5" x14ac:dyDescent="0.2">
      <c r="A31568">
        <v>920.65</v>
      </c>
      <c r="B31568">
        <v>18.625</v>
      </c>
      <c r="C31568">
        <v>15.961</v>
      </c>
      <c r="D31568">
        <v>12.786</v>
      </c>
      <c r="E31568">
        <f t="shared" si="493"/>
        <v>15.790666666666667</v>
      </c>
    </row>
    <row r="31569" spans="1:5" x14ac:dyDescent="0.2">
      <c r="A31569">
        <v>920.66</v>
      </c>
      <c r="B31569">
        <v>18.530999999999999</v>
      </c>
      <c r="C31569">
        <v>15.925000000000001</v>
      </c>
      <c r="D31569">
        <v>12.701000000000001</v>
      </c>
      <c r="E31569">
        <f t="shared" si="493"/>
        <v>15.719000000000001</v>
      </c>
    </row>
    <row r="31570" spans="1:5" x14ac:dyDescent="0.2">
      <c r="A31570">
        <v>920.67</v>
      </c>
      <c r="B31570">
        <v>18.571999999999999</v>
      </c>
      <c r="C31570">
        <v>16.04</v>
      </c>
      <c r="D31570">
        <v>12.852</v>
      </c>
      <c r="E31570">
        <f t="shared" si="493"/>
        <v>15.821333333333333</v>
      </c>
    </row>
    <row r="31571" spans="1:5" x14ac:dyDescent="0.2">
      <c r="A31571">
        <v>920.68</v>
      </c>
      <c r="B31571">
        <v>18.568999999999999</v>
      </c>
      <c r="C31571">
        <v>16.035</v>
      </c>
      <c r="D31571">
        <v>12.831</v>
      </c>
      <c r="E31571">
        <f t="shared" si="493"/>
        <v>15.811666666666667</v>
      </c>
    </row>
    <row r="31572" spans="1:5" x14ac:dyDescent="0.2">
      <c r="A31572">
        <v>920.69</v>
      </c>
      <c r="B31572">
        <v>18.504000000000001</v>
      </c>
      <c r="C31572">
        <v>15.895</v>
      </c>
      <c r="D31572">
        <v>12.784000000000001</v>
      </c>
      <c r="E31572">
        <f t="shared" si="493"/>
        <v>15.727666666666666</v>
      </c>
    </row>
    <row r="31573" spans="1:5" x14ac:dyDescent="0.2">
      <c r="A31573">
        <v>920.7</v>
      </c>
      <c r="B31573">
        <v>18.469000000000001</v>
      </c>
      <c r="C31573">
        <v>15.938000000000001</v>
      </c>
      <c r="D31573">
        <v>12.77</v>
      </c>
      <c r="E31573">
        <f t="shared" si="493"/>
        <v>15.725666666666669</v>
      </c>
    </row>
    <row r="31574" spans="1:5" x14ac:dyDescent="0.2">
      <c r="A31574">
        <v>920.71</v>
      </c>
      <c r="B31574">
        <v>18.507000000000001</v>
      </c>
      <c r="C31574">
        <v>15.913</v>
      </c>
      <c r="D31574">
        <v>12.711</v>
      </c>
      <c r="E31574">
        <f t="shared" si="493"/>
        <v>15.710333333333333</v>
      </c>
    </row>
    <row r="31575" spans="1:5" x14ac:dyDescent="0.2">
      <c r="A31575">
        <v>920.72</v>
      </c>
      <c r="B31575">
        <v>18.559000000000001</v>
      </c>
      <c r="C31575">
        <v>15.946999999999999</v>
      </c>
      <c r="D31575">
        <v>12.682</v>
      </c>
      <c r="E31575">
        <f t="shared" si="493"/>
        <v>15.729333333333335</v>
      </c>
    </row>
    <row r="31576" spans="1:5" x14ac:dyDescent="0.2">
      <c r="A31576">
        <v>920.73</v>
      </c>
      <c r="B31576">
        <v>18.725000000000001</v>
      </c>
      <c r="C31576">
        <v>16.082000000000001</v>
      </c>
      <c r="D31576">
        <v>12.816000000000001</v>
      </c>
      <c r="E31576">
        <f t="shared" si="493"/>
        <v>15.874333333333334</v>
      </c>
    </row>
    <row r="31577" spans="1:5" x14ac:dyDescent="0.2">
      <c r="A31577">
        <v>920.74</v>
      </c>
      <c r="B31577">
        <v>18.811</v>
      </c>
      <c r="C31577">
        <v>16.074999999999999</v>
      </c>
      <c r="D31577">
        <v>12.766999999999999</v>
      </c>
      <c r="E31577">
        <f t="shared" si="493"/>
        <v>15.884333333333331</v>
      </c>
    </row>
    <row r="31578" spans="1:5" x14ac:dyDescent="0.2">
      <c r="A31578">
        <v>920.75</v>
      </c>
      <c r="B31578">
        <v>18.774999999999999</v>
      </c>
      <c r="C31578">
        <v>16.024000000000001</v>
      </c>
      <c r="D31578">
        <v>12.763999999999999</v>
      </c>
      <c r="E31578">
        <f t="shared" si="493"/>
        <v>15.854333333333335</v>
      </c>
    </row>
    <row r="31579" spans="1:5" x14ac:dyDescent="0.2">
      <c r="A31579">
        <v>920.76</v>
      </c>
      <c r="B31579">
        <v>18.817</v>
      </c>
      <c r="C31579">
        <v>16.193000000000001</v>
      </c>
      <c r="D31579">
        <v>12.798999999999999</v>
      </c>
      <c r="E31579">
        <f t="shared" si="493"/>
        <v>15.936333333333335</v>
      </c>
    </row>
    <row r="31580" spans="1:5" x14ac:dyDescent="0.2">
      <c r="A31580">
        <v>920.77</v>
      </c>
      <c r="B31580">
        <v>18.824999999999999</v>
      </c>
      <c r="C31580">
        <v>16.172999999999998</v>
      </c>
      <c r="D31580">
        <v>12.917</v>
      </c>
      <c r="E31580">
        <f t="shared" si="493"/>
        <v>15.971666666666666</v>
      </c>
    </row>
    <row r="31581" spans="1:5" x14ac:dyDescent="0.2">
      <c r="A31581">
        <v>920.78</v>
      </c>
      <c r="B31581">
        <v>18.724</v>
      </c>
      <c r="C31581">
        <v>16.106000000000002</v>
      </c>
      <c r="D31581">
        <v>12.851000000000001</v>
      </c>
      <c r="E31581">
        <f t="shared" si="493"/>
        <v>15.893666666666666</v>
      </c>
    </row>
    <row r="31582" spans="1:5" x14ac:dyDescent="0.2">
      <c r="A31582">
        <v>920.79</v>
      </c>
      <c r="B31582">
        <v>18.667999999999999</v>
      </c>
      <c r="C31582">
        <v>16.033000000000001</v>
      </c>
      <c r="D31582">
        <v>12.818</v>
      </c>
      <c r="E31582">
        <f t="shared" si="493"/>
        <v>15.839666666666666</v>
      </c>
    </row>
    <row r="31583" spans="1:5" x14ac:dyDescent="0.2">
      <c r="A31583">
        <v>920.8</v>
      </c>
      <c r="B31583">
        <v>18.596</v>
      </c>
      <c r="C31583">
        <v>16.02</v>
      </c>
      <c r="D31583">
        <v>12.782999999999999</v>
      </c>
      <c r="E31583">
        <f t="shared" si="493"/>
        <v>15.799666666666667</v>
      </c>
    </row>
    <row r="31584" spans="1:5" x14ac:dyDescent="0.2">
      <c r="A31584">
        <v>920.81</v>
      </c>
      <c r="B31584">
        <v>18.619</v>
      </c>
      <c r="C31584">
        <v>16.093</v>
      </c>
      <c r="D31584">
        <v>12.882</v>
      </c>
      <c r="E31584">
        <f t="shared" si="493"/>
        <v>15.864666666666666</v>
      </c>
    </row>
    <row r="31585" spans="1:5" x14ac:dyDescent="0.2">
      <c r="A31585">
        <v>920.82</v>
      </c>
      <c r="B31585">
        <v>18.655000000000001</v>
      </c>
      <c r="C31585">
        <v>16.126999999999999</v>
      </c>
      <c r="D31585">
        <v>12.904999999999999</v>
      </c>
      <c r="E31585">
        <f t="shared" si="493"/>
        <v>15.895666666666665</v>
      </c>
    </row>
    <row r="31586" spans="1:5" x14ac:dyDescent="0.2">
      <c r="A31586">
        <v>920.83</v>
      </c>
      <c r="B31586">
        <v>18.78</v>
      </c>
      <c r="C31586">
        <v>16.25</v>
      </c>
      <c r="D31586">
        <v>12.949</v>
      </c>
      <c r="E31586">
        <f t="shared" si="493"/>
        <v>15.993</v>
      </c>
    </row>
    <row r="31587" spans="1:5" x14ac:dyDescent="0.2">
      <c r="A31587">
        <v>920.84</v>
      </c>
      <c r="B31587">
        <v>18.917000000000002</v>
      </c>
      <c r="C31587">
        <v>16.321999999999999</v>
      </c>
      <c r="D31587">
        <v>12.988</v>
      </c>
      <c r="E31587">
        <f t="shared" si="493"/>
        <v>16.075666666666667</v>
      </c>
    </row>
    <row r="31588" spans="1:5" x14ac:dyDescent="0.2">
      <c r="A31588">
        <v>920.85</v>
      </c>
      <c r="B31588">
        <v>18.899999999999999</v>
      </c>
      <c r="C31588">
        <v>16.245000000000001</v>
      </c>
      <c r="D31588">
        <v>13.01</v>
      </c>
      <c r="E31588">
        <f t="shared" si="493"/>
        <v>16.051666666666666</v>
      </c>
    </row>
    <row r="31589" spans="1:5" x14ac:dyDescent="0.2">
      <c r="A31589">
        <v>920.86</v>
      </c>
      <c r="B31589">
        <v>18.850000000000001</v>
      </c>
      <c r="C31589">
        <v>16.266999999999999</v>
      </c>
      <c r="D31589">
        <v>12.919</v>
      </c>
      <c r="E31589">
        <f t="shared" si="493"/>
        <v>16.012</v>
      </c>
    </row>
    <row r="31590" spans="1:5" x14ac:dyDescent="0.2">
      <c r="A31590">
        <v>920.87</v>
      </c>
      <c r="B31590">
        <v>18.893000000000001</v>
      </c>
      <c r="C31590">
        <v>16.329000000000001</v>
      </c>
      <c r="D31590">
        <v>13.025</v>
      </c>
      <c r="E31590">
        <f t="shared" si="493"/>
        <v>16.082333333333334</v>
      </c>
    </row>
    <row r="31591" spans="1:5" x14ac:dyDescent="0.2">
      <c r="A31591">
        <v>920.88</v>
      </c>
      <c r="B31591">
        <v>18.933</v>
      </c>
      <c r="C31591">
        <v>16.352</v>
      </c>
      <c r="D31591">
        <v>13.031000000000001</v>
      </c>
      <c r="E31591">
        <f t="shared" si="493"/>
        <v>16.105333333333331</v>
      </c>
    </row>
    <row r="31592" spans="1:5" x14ac:dyDescent="0.2">
      <c r="A31592">
        <v>920.89</v>
      </c>
      <c r="B31592">
        <v>18.920000000000002</v>
      </c>
      <c r="C31592">
        <v>16.323</v>
      </c>
      <c r="D31592">
        <v>13.06</v>
      </c>
      <c r="E31592">
        <f t="shared" si="493"/>
        <v>16.101000000000003</v>
      </c>
    </row>
    <row r="31593" spans="1:5" x14ac:dyDescent="0.2">
      <c r="A31593">
        <v>920.9</v>
      </c>
      <c r="B31593">
        <v>18.937999999999999</v>
      </c>
      <c r="C31593">
        <v>16.326000000000001</v>
      </c>
      <c r="D31593">
        <v>12.992000000000001</v>
      </c>
      <c r="E31593">
        <f t="shared" si="493"/>
        <v>16.085333333333335</v>
      </c>
    </row>
    <row r="31594" spans="1:5" x14ac:dyDescent="0.2">
      <c r="A31594">
        <v>920.91</v>
      </c>
      <c r="B31594">
        <v>18.933</v>
      </c>
      <c r="C31594">
        <v>16.32</v>
      </c>
      <c r="D31594">
        <v>12.981999999999999</v>
      </c>
      <c r="E31594">
        <f t="shared" si="493"/>
        <v>16.078333333333333</v>
      </c>
    </row>
    <row r="31595" spans="1:5" x14ac:dyDescent="0.2">
      <c r="A31595">
        <v>920.92</v>
      </c>
      <c r="B31595">
        <v>18.956</v>
      </c>
      <c r="C31595">
        <v>16.387</v>
      </c>
      <c r="D31595">
        <v>13.007</v>
      </c>
      <c r="E31595">
        <f t="shared" si="493"/>
        <v>16.116666666666667</v>
      </c>
    </row>
    <row r="31596" spans="1:5" x14ac:dyDescent="0.2">
      <c r="A31596">
        <v>920.93</v>
      </c>
      <c r="B31596">
        <v>19.064</v>
      </c>
      <c r="C31596">
        <v>16.475000000000001</v>
      </c>
      <c r="D31596">
        <v>13.106</v>
      </c>
      <c r="E31596">
        <f t="shared" si="493"/>
        <v>16.215</v>
      </c>
    </row>
    <row r="31597" spans="1:5" x14ac:dyDescent="0.2">
      <c r="A31597">
        <v>920.94</v>
      </c>
      <c r="B31597">
        <v>19.105</v>
      </c>
      <c r="C31597">
        <v>16.504999999999999</v>
      </c>
      <c r="D31597">
        <v>13.153</v>
      </c>
      <c r="E31597">
        <f t="shared" si="493"/>
        <v>16.254333333333332</v>
      </c>
    </row>
    <row r="31598" spans="1:5" x14ac:dyDescent="0.2">
      <c r="A31598">
        <v>920.95</v>
      </c>
      <c r="B31598">
        <v>19.099</v>
      </c>
      <c r="C31598">
        <v>16.454999999999998</v>
      </c>
      <c r="D31598">
        <v>13.071</v>
      </c>
      <c r="E31598">
        <f t="shared" si="493"/>
        <v>16.208333333333332</v>
      </c>
    </row>
    <row r="31599" spans="1:5" x14ac:dyDescent="0.2">
      <c r="A31599">
        <v>920.96</v>
      </c>
      <c r="B31599">
        <v>19.145</v>
      </c>
      <c r="C31599">
        <v>16.515000000000001</v>
      </c>
      <c r="D31599">
        <v>13.105</v>
      </c>
      <c r="E31599">
        <f t="shared" si="493"/>
        <v>16.254999999999999</v>
      </c>
    </row>
    <row r="31600" spans="1:5" x14ac:dyDescent="0.2">
      <c r="A31600">
        <v>920.97</v>
      </c>
      <c r="B31600">
        <v>19.140999999999998</v>
      </c>
      <c r="C31600">
        <v>16.492000000000001</v>
      </c>
      <c r="D31600">
        <v>13.108000000000001</v>
      </c>
      <c r="E31600">
        <f t="shared" si="493"/>
        <v>16.247</v>
      </c>
    </row>
    <row r="31601" spans="1:5" x14ac:dyDescent="0.2">
      <c r="A31601">
        <v>920.98</v>
      </c>
      <c r="B31601">
        <v>19.097999999999999</v>
      </c>
      <c r="C31601">
        <v>16.449000000000002</v>
      </c>
      <c r="D31601">
        <v>13.09</v>
      </c>
      <c r="E31601">
        <f t="shared" si="493"/>
        <v>16.212333333333333</v>
      </c>
    </row>
    <row r="31602" spans="1:5" x14ac:dyDescent="0.2">
      <c r="A31602">
        <v>920.99</v>
      </c>
      <c r="B31602">
        <v>19.081</v>
      </c>
      <c r="C31602">
        <v>16.404</v>
      </c>
      <c r="D31602">
        <v>13.042</v>
      </c>
      <c r="E31602">
        <f t="shared" si="493"/>
        <v>16.175666666666668</v>
      </c>
    </row>
    <row r="31603" spans="1:5" x14ac:dyDescent="0.2">
      <c r="A31603">
        <v>921</v>
      </c>
      <c r="B31603">
        <v>19.056999999999999</v>
      </c>
      <c r="C31603">
        <v>16.393000000000001</v>
      </c>
      <c r="D31603">
        <v>13.026999999999999</v>
      </c>
      <c r="E31603">
        <f t="shared" si="493"/>
        <v>16.159000000000002</v>
      </c>
    </row>
    <row r="31604" spans="1:5" x14ac:dyDescent="0.2">
      <c r="A31604">
        <v>921.01</v>
      </c>
      <c r="B31604">
        <v>19.108000000000001</v>
      </c>
      <c r="C31604">
        <v>16.539000000000001</v>
      </c>
      <c r="D31604">
        <v>13.099</v>
      </c>
      <c r="E31604">
        <f t="shared" si="493"/>
        <v>16.248666666666669</v>
      </c>
    </row>
    <row r="31605" spans="1:5" x14ac:dyDescent="0.2">
      <c r="A31605">
        <v>921.02</v>
      </c>
      <c r="B31605">
        <v>19.106999999999999</v>
      </c>
      <c r="C31605">
        <v>16.428999999999998</v>
      </c>
      <c r="D31605">
        <v>13.122999999999999</v>
      </c>
      <c r="E31605">
        <f t="shared" si="493"/>
        <v>16.219666666666665</v>
      </c>
    </row>
    <row r="31606" spans="1:5" x14ac:dyDescent="0.2">
      <c r="A31606">
        <v>921.03</v>
      </c>
      <c r="B31606">
        <v>19.087</v>
      </c>
      <c r="C31606">
        <v>16.413</v>
      </c>
      <c r="D31606">
        <v>13.019</v>
      </c>
      <c r="E31606">
        <f t="shared" si="493"/>
        <v>16.172999999999998</v>
      </c>
    </row>
    <row r="31607" spans="1:5" x14ac:dyDescent="0.2">
      <c r="A31607">
        <v>921.04</v>
      </c>
      <c r="B31607">
        <v>19.085999999999999</v>
      </c>
      <c r="C31607">
        <v>16.407</v>
      </c>
      <c r="D31607">
        <v>13.055</v>
      </c>
      <c r="E31607">
        <f t="shared" si="493"/>
        <v>16.182666666666666</v>
      </c>
    </row>
    <row r="31608" spans="1:5" x14ac:dyDescent="0.2">
      <c r="A31608">
        <v>921.05</v>
      </c>
      <c r="B31608">
        <v>19.023</v>
      </c>
      <c r="C31608">
        <v>16.338000000000001</v>
      </c>
      <c r="D31608">
        <v>13.031000000000001</v>
      </c>
      <c r="E31608">
        <f t="shared" si="493"/>
        <v>16.130666666666666</v>
      </c>
    </row>
    <row r="31609" spans="1:5" x14ac:dyDescent="0.2">
      <c r="A31609">
        <v>921.06</v>
      </c>
      <c r="B31609">
        <v>18.974</v>
      </c>
      <c r="C31609">
        <v>16.367000000000001</v>
      </c>
      <c r="D31609">
        <v>12.994999999999999</v>
      </c>
      <c r="E31609">
        <f t="shared" si="493"/>
        <v>16.111999999999998</v>
      </c>
    </row>
    <row r="31610" spans="1:5" x14ac:dyDescent="0.2">
      <c r="A31610">
        <v>921.07</v>
      </c>
      <c r="B31610">
        <v>19.001000000000001</v>
      </c>
      <c r="C31610">
        <v>16.388000000000002</v>
      </c>
      <c r="D31610">
        <v>13.032</v>
      </c>
      <c r="E31610">
        <f t="shared" si="493"/>
        <v>16.140333333333334</v>
      </c>
    </row>
    <row r="31611" spans="1:5" x14ac:dyDescent="0.2">
      <c r="A31611">
        <v>921.08</v>
      </c>
      <c r="B31611">
        <v>19.021000000000001</v>
      </c>
      <c r="C31611">
        <v>16.388999999999999</v>
      </c>
      <c r="D31611">
        <v>13.042</v>
      </c>
      <c r="E31611">
        <f t="shared" si="493"/>
        <v>16.150666666666666</v>
      </c>
    </row>
    <row r="31612" spans="1:5" x14ac:dyDescent="0.2">
      <c r="A31612">
        <v>921.09</v>
      </c>
      <c r="B31612">
        <v>19.02</v>
      </c>
      <c r="C31612">
        <v>16.393000000000001</v>
      </c>
      <c r="D31612">
        <v>13.071999999999999</v>
      </c>
      <c r="E31612">
        <f t="shared" si="493"/>
        <v>16.161666666666665</v>
      </c>
    </row>
    <row r="31613" spans="1:5" x14ac:dyDescent="0.2">
      <c r="A31613">
        <v>921.1</v>
      </c>
      <c r="B31613">
        <v>19.013000000000002</v>
      </c>
      <c r="C31613">
        <v>16.369</v>
      </c>
      <c r="D31613">
        <v>13.063000000000001</v>
      </c>
      <c r="E31613">
        <f t="shared" si="493"/>
        <v>16.148333333333337</v>
      </c>
    </row>
    <row r="31614" spans="1:5" x14ac:dyDescent="0.2">
      <c r="A31614">
        <v>921.11</v>
      </c>
      <c r="B31614">
        <v>19.065000000000001</v>
      </c>
      <c r="C31614">
        <v>16.452000000000002</v>
      </c>
      <c r="D31614">
        <v>13.065</v>
      </c>
      <c r="E31614">
        <f t="shared" si="493"/>
        <v>16.193999999999999</v>
      </c>
    </row>
    <row r="31615" spans="1:5" x14ac:dyDescent="0.2">
      <c r="A31615">
        <v>921.12</v>
      </c>
      <c r="B31615">
        <v>19.141999999999999</v>
      </c>
      <c r="C31615">
        <v>16.545000000000002</v>
      </c>
      <c r="D31615">
        <v>13.146000000000001</v>
      </c>
      <c r="E31615">
        <f t="shared" si="493"/>
        <v>16.277666666666665</v>
      </c>
    </row>
    <row r="31616" spans="1:5" x14ac:dyDescent="0.2">
      <c r="A31616">
        <v>921.13</v>
      </c>
      <c r="B31616">
        <v>19.161000000000001</v>
      </c>
      <c r="C31616">
        <v>16.509</v>
      </c>
      <c r="D31616">
        <v>13.146000000000001</v>
      </c>
      <c r="E31616">
        <f t="shared" si="493"/>
        <v>16.272000000000002</v>
      </c>
    </row>
    <row r="31617" spans="1:5" x14ac:dyDescent="0.2">
      <c r="A31617">
        <v>921.14</v>
      </c>
      <c r="B31617">
        <v>19.111000000000001</v>
      </c>
      <c r="C31617">
        <v>16.414000000000001</v>
      </c>
      <c r="D31617">
        <v>13.055999999999999</v>
      </c>
      <c r="E31617">
        <f t="shared" si="493"/>
        <v>16.193666666666669</v>
      </c>
    </row>
    <row r="31618" spans="1:5" x14ac:dyDescent="0.2">
      <c r="A31618">
        <v>921.15</v>
      </c>
      <c r="B31618">
        <v>19.077999999999999</v>
      </c>
      <c r="C31618">
        <v>16.445</v>
      </c>
      <c r="D31618">
        <v>13.057</v>
      </c>
      <c r="E31618">
        <f t="shared" si="493"/>
        <v>16.193333333333332</v>
      </c>
    </row>
    <row r="31619" spans="1:5" x14ac:dyDescent="0.2">
      <c r="A31619">
        <v>921.16</v>
      </c>
      <c r="B31619">
        <v>19.065999999999999</v>
      </c>
      <c r="C31619">
        <v>16.425000000000001</v>
      </c>
      <c r="D31619">
        <v>13.087999999999999</v>
      </c>
      <c r="E31619">
        <f t="shared" ref="E31619:E31682" si="494">(SUM($B31619:$D31619))/3</f>
        <v>16.193000000000001</v>
      </c>
    </row>
    <row r="31620" spans="1:5" x14ac:dyDescent="0.2">
      <c r="A31620">
        <v>921.17</v>
      </c>
      <c r="B31620">
        <v>19.073</v>
      </c>
      <c r="C31620">
        <v>16.437000000000001</v>
      </c>
      <c r="D31620">
        <v>13.006</v>
      </c>
      <c r="E31620">
        <f t="shared" si="494"/>
        <v>16.172000000000001</v>
      </c>
    </row>
    <row r="31621" spans="1:5" x14ac:dyDescent="0.2">
      <c r="A31621">
        <v>921.18</v>
      </c>
      <c r="B31621">
        <v>19.108000000000001</v>
      </c>
      <c r="C31621">
        <v>16.507999999999999</v>
      </c>
      <c r="D31621">
        <v>13.095000000000001</v>
      </c>
      <c r="E31621">
        <f t="shared" si="494"/>
        <v>16.236999999999998</v>
      </c>
    </row>
    <row r="31622" spans="1:5" x14ac:dyDescent="0.2">
      <c r="A31622">
        <v>921.19</v>
      </c>
      <c r="B31622">
        <v>19.158000000000001</v>
      </c>
      <c r="C31622">
        <v>16.524999999999999</v>
      </c>
      <c r="D31622">
        <v>13.151</v>
      </c>
      <c r="E31622">
        <f t="shared" si="494"/>
        <v>16.278000000000002</v>
      </c>
    </row>
    <row r="31623" spans="1:5" x14ac:dyDescent="0.2">
      <c r="A31623">
        <v>921.2</v>
      </c>
      <c r="B31623">
        <v>19.132000000000001</v>
      </c>
      <c r="C31623">
        <v>16.494</v>
      </c>
      <c r="D31623">
        <v>13.111000000000001</v>
      </c>
      <c r="E31623">
        <f t="shared" si="494"/>
        <v>16.245666666666668</v>
      </c>
    </row>
    <row r="31624" spans="1:5" x14ac:dyDescent="0.2">
      <c r="A31624">
        <v>921.21</v>
      </c>
      <c r="B31624">
        <v>19.084</v>
      </c>
      <c r="C31624">
        <v>16.417000000000002</v>
      </c>
      <c r="D31624">
        <v>13.058</v>
      </c>
      <c r="E31624">
        <f t="shared" si="494"/>
        <v>16.186333333333334</v>
      </c>
    </row>
    <row r="31625" spans="1:5" x14ac:dyDescent="0.2">
      <c r="A31625">
        <v>921.22</v>
      </c>
      <c r="B31625">
        <v>19.094000000000001</v>
      </c>
      <c r="C31625">
        <v>16.475000000000001</v>
      </c>
      <c r="D31625">
        <v>13.013</v>
      </c>
      <c r="E31625">
        <f t="shared" si="494"/>
        <v>16.193999999999999</v>
      </c>
    </row>
    <row r="31626" spans="1:5" x14ac:dyDescent="0.2">
      <c r="A31626">
        <v>921.23</v>
      </c>
      <c r="B31626">
        <v>19.103999999999999</v>
      </c>
      <c r="C31626">
        <v>16.423999999999999</v>
      </c>
      <c r="D31626">
        <v>13.048999999999999</v>
      </c>
      <c r="E31626">
        <f t="shared" si="494"/>
        <v>16.192333333333334</v>
      </c>
    </row>
    <row r="31627" spans="1:5" x14ac:dyDescent="0.2">
      <c r="A31627">
        <v>921.24</v>
      </c>
      <c r="B31627">
        <v>19.036999999999999</v>
      </c>
      <c r="C31627">
        <v>16.425999999999998</v>
      </c>
      <c r="D31627">
        <v>13.066000000000001</v>
      </c>
      <c r="E31627">
        <f t="shared" si="494"/>
        <v>16.176333333333332</v>
      </c>
    </row>
    <row r="31628" spans="1:5" x14ac:dyDescent="0.2">
      <c r="A31628">
        <v>921.25</v>
      </c>
      <c r="B31628">
        <v>19.007999999999999</v>
      </c>
      <c r="C31628">
        <v>16.36</v>
      </c>
      <c r="D31628">
        <v>12.996</v>
      </c>
      <c r="E31628">
        <f t="shared" si="494"/>
        <v>16.121333333333332</v>
      </c>
    </row>
    <row r="31629" spans="1:5" x14ac:dyDescent="0.2">
      <c r="A31629">
        <v>921.26</v>
      </c>
      <c r="B31629">
        <v>19.004000000000001</v>
      </c>
      <c r="C31629">
        <v>16.363</v>
      </c>
      <c r="D31629">
        <v>13.016999999999999</v>
      </c>
      <c r="E31629">
        <f t="shared" si="494"/>
        <v>16.128</v>
      </c>
    </row>
    <row r="31630" spans="1:5" x14ac:dyDescent="0.2">
      <c r="A31630">
        <v>921.27</v>
      </c>
      <c r="B31630">
        <v>19.050999999999998</v>
      </c>
      <c r="C31630">
        <v>16.456</v>
      </c>
      <c r="D31630">
        <v>13.021000000000001</v>
      </c>
      <c r="E31630">
        <f t="shared" si="494"/>
        <v>16.175999999999998</v>
      </c>
    </row>
    <row r="31631" spans="1:5" x14ac:dyDescent="0.2">
      <c r="A31631">
        <v>921.28</v>
      </c>
      <c r="B31631">
        <v>19.117999999999999</v>
      </c>
      <c r="C31631">
        <v>16.492999999999999</v>
      </c>
      <c r="D31631">
        <v>13.087999999999999</v>
      </c>
      <c r="E31631">
        <f t="shared" si="494"/>
        <v>16.233000000000001</v>
      </c>
    </row>
    <row r="31632" spans="1:5" x14ac:dyDescent="0.2">
      <c r="A31632">
        <v>921.29</v>
      </c>
      <c r="B31632">
        <v>19.081</v>
      </c>
      <c r="C31632">
        <v>16.443000000000001</v>
      </c>
      <c r="D31632">
        <v>13.069000000000001</v>
      </c>
      <c r="E31632">
        <f t="shared" si="494"/>
        <v>16.197666666666667</v>
      </c>
    </row>
    <row r="31633" spans="1:5" x14ac:dyDescent="0.2">
      <c r="A31633">
        <v>921.3</v>
      </c>
      <c r="B31633">
        <v>19.088000000000001</v>
      </c>
      <c r="C31633">
        <v>16.497</v>
      </c>
      <c r="D31633">
        <v>13.055</v>
      </c>
      <c r="E31633">
        <f t="shared" si="494"/>
        <v>16.213333333333335</v>
      </c>
    </row>
    <row r="31634" spans="1:5" x14ac:dyDescent="0.2">
      <c r="A31634">
        <v>921.31</v>
      </c>
      <c r="B31634">
        <v>19.221</v>
      </c>
      <c r="C31634">
        <v>16.616</v>
      </c>
      <c r="D31634">
        <v>13.164999999999999</v>
      </c>
      <c r="E31634">
        <f t="shared" si="494"/>
        <v>16.334</v>
      </c>
    </row>
    <row r="31635" spans="1:5" x14ac:dyDescent="0.2">
      <c r="A31635">
        <v>921.32</v>
      </c>
      <c r="B31635">
        <v>19.306000000000001</v>
      </c>
      <c r="C31635">
        <v>16.646000000000001</v>
      </c>
      <c r="D31635">
        <v>13.156000000000001</v>
      </c>
      <c r="E31635">
        <f t="shared" si="494"/>
        <v>16.369333333333334</v>
      </c>
    </row>
    <row r="31636" spans="1:5" x14ac:dyDescent="0.2">
      <c r="A31636">
        <v>921.33</v>
      </c>
      <c r="B31636">
        <v>19.341999999999999</v>
      </c>
      <c r="C31636">
        <v>16.623000000000001</v>
      </c>
      <c r="D31636">
        <v>13.157</v>
      </c>
      <c r="E31636">
        <f t="shared" si="494"/>
        <v>16.373999999999999</v>
      </c>
    </row>
    <row r="31637" spans="1:5" x14ac:dyDescent="0.2">
      <c r="A31637">
        <v>921.34</v>
      </c>
      <c r="B31637">
        <v>19.32</v>
      </c>
      <c r="C31637">
        <v>16.608000000000001</v>
      </c>
      <c r="D31637">
        <v>13.163</v>
      </c>
      <c r="E31637">
        <f t="shared" si="494"/>
        <v>16.363666666666663</v>
      </c>
    </row>
    <row r="31638" spans="1:5" x14ac:dyDescent="0.2">
      <c r="A31638">
        <v>921.35</v>
      </c>
      <c r="B31638">
        <v>19.341000000000001</v>
      </c>
      <c r="C31638">
        <v>16.701000000000001</v>
      </c>
      <c r="D31638">
        <v>13.192</v>
      </c>
      <c r="E31638">
        <f t="shared" si="494"/>
        <v>16.411333333333335</v>
      </c>
    </row>
    <row r="31639" spans="1:5" x14ac:dyDescent="0.2">
      <c r="A31639">
        <v>921.36</v>
      </c>
      <c r="B31639">
        <v>19.425999999999998</v>
      </c>
      <c r="C31639">
        <v>16.738</v>
      </c>
      <c r="D31639">
        <v>13.273</v>
      </c>
      <c r="E31639">
        <f t="shared" si="494"/>
        <v>16.478999999999999</v>
      </c>
    </row>
    <row r="31640" spans="1:5" x14ac:dyDescent="0.2">
      <c r="A31640">
        <v>921.37</v>
      </c>
      <c r="B31640">
        <v>19.381</v>
      </c>
      <c r="C31640">
        <v>16.631</v>
      </c>
      <c r="D31640">
        <v>13.215</v>
      </c>
      <c r="E31640">
        <f t="shared" si="494"/>
        <v>16.409000000000002</v>
      </c>
    </row>
    <row r="31641" spans="1:5" x14ac:dyDescent="0.2">
      <c r="A31641">
        <v>921.38</v>
      </c>
      <c r="B31641">
        <v>19.382000000000001</v>
      </c>
      <c r="C31641">
        <v>16.722999999999999</v>
      </c>
      <c r="D31641">
        <v>13.180999999999999</v>
      </c>
      <c r="E31641">
        <f t="shared" si="494"/>
        <v>16.428666666666668</v>
      </c>
    </row>
    <row r="31642" spans="1:5" x14ac:dyDescent="0.2">
      <c r="A31642">
        <v>921.39</v>
      </c>
      <c r="B31642">
        <v>19.382999999999999</v>
      </c>
      <c r="C31642">
        <v>16.658999999999999</v>
      </c>
      <c r="D31642">
        <v>13.211</v>
      </c>
      <c r="E31642">
        <f t="shared" si="494"/>
        <v>16.417666666666666</v>
      </c>
    </row>
    <row r="31643" spans="1:5" x14ac:dyDescent="0.2">
      <c r="A31643">
        <v>921.4</v>
      </c>
      <c r="B31643">
        <v>19.248000000000001</v>
      </c>
      <c r="C31643">
        <v>16.527999999999999</v>
      </c>
      <c r="D31643">
        <v>13.124000000000001</v>
      </c>
      <c r="E31643">
        <f t="shared" si="494"/>
        <v>16.3</v>
      </c>
    </row>
    <row r="31644" spans="1:5" x14ac:dyDescent="0.2">
      <c r="A31644">
        <v>921.41</v>
      </c>
      <c r="B31644">
        <v>19.213999999999999</v>
      </c>
      <c r="C31644">
        <v>16.564</v>
      </c>
      <c r="D31644">
        <v>13.131</v>
      </c>
      <c r="E31644">
        <f t="shared" si="494"/>
        <v>16.303000000000001</v>
      </c>
    </row>
    <row r="31645" spans="1:5" x14ac:dyDescent="0.2">
      <c r="A31645">
        <v>921.42</v>
      </c>
      <c r="B31645">
        <v>19.256</v>
      </c>
      <c r="C31645">
        <v>16.597999999999999</v>
      </c>
      <c r="D31645">
        <v>13.21</v>
      </c>
      <c r="E31645">
        <f t="shared" si="494"/>
        <v>16.354666666666667</v>
      </c>
    </row>
    <row r="31646" spans="1:5" x14ac:dyDescent="0.2">
      <c r="A31646">
        <v>921.43</v>
      </c>
      <c r="B31646">
        <v>19.247</v>
      </c>
      <c r="C31646">
        <v>16.552</v>
      </c>
      <c r="D31646">
        <v>13.143000000000001</v>
      </c>
      <c r="E31646">
        <f t="shared" si="494"/>
        <v>16.314</v>
      </c>
    </row>
    <row r="31647" spans="1:5" x14ac:dyDescent="0.2">
      <c r="A31647">
        <v>921.44</v>
      </c>
      <c r="B31647">
        <v>19.11</v>
      </c>
      <c r="C31647">
        <v>16.356999999999999</v>
      </c>
      <c r="D31647">
        <v>13.032999999999999</v>
      </c>
      <c r="E31647">
        <f t="shared" si="494"/>
        <v>16.166666666666668</v>
      </c>
    </row>
    <row r="31648" spans="1:5" x14ac:dyDescent="0.2">
      <c r="A31648">
        <v>921.45</v>
      </c>
      <c r="B31648">
        <v>19.053000000000001</v>
      </c>
      <c r="C31648">
        <v>16.382000000000001</v>
      </c>
      <c r="D31648">
        <v>13.019</v>
      </c>
      <c r="E31648">
        <f t="shared" si="494"/>
        <v>16.151333333333334</v>
      </c>
    </row>
    <row r="31649" spans="1:5" x14ac:dyDescent="0.2">
      <c r="A31649">
        <v>921.46</v>
      </c>
      <c r="B31649">
        <v>19.082000000000001</v>
      </c>
      <c r="C31649">
        <v>16.388999999999999</v>
      </c>
      <c r="D31649">
        <v>13.018000000000001</v>
      </c>
      <c r="E31649">
        <f t="shared" si="494"/>
        <v>16.163</v>
      </c>
    </row>
    <row r="31650" spans="1:5" x14ac:dyDescent="0.2">
      <c r="A31650">
        <v>921.47</v>
      </c>
      <c r="B31650">
        <v>19.04</v>
      </c>
      <c r="C31650">
        <v>16.265999999999998</v>
      </c>
      <c r="D31650">
        <v>12.964</v>
      </c>
      <c r="E31650">
        <f t="shared" si="494"/>
        <v>16.09</v>
      </c>
    </row>
    <row r="31651" spans="1:5" x14ac:dyDescent="0.2">
      <c r="A31651">
        <v>921.48</v>
      </c>
      <c r="B31651">
        <v>18.98</v>
      </c>
      <c r="C31651">
        <v>16.254999999999999</v>
      </c>
      <c r="D31651">
        <v>12.917</v>
      </c>
      <c r="E31651">
        <f t="shared" si="494"/>
        <v>16.050666666666668</v>
      </c>
    </row>
    <row r="31652" spans="1:5" x14ac:dyDescent="0.2">
      <c r="A31652">
        <v>921.49</v>
      </c>
      <c r="B31652">
        <v>18.87</v>
      </c>
      <c r="C31652">
        <v>16.155999999999999</v>
      </c>
      <c r="D31652">
        <v>12.904999999999999</v>
      </c>
      <c r="E31652">
        <f t="shared" si="494"/>
        <v>15.976999999999999</v>
      </c>
    </row>
    <row r="31653" spans="1:5" x14ac:dyDescent="0.2">
      <c r="A31653">
        <v>921.5</v>
      </c>
      <c r="B31653">
        <v>18.77</v>
      </c>
      <c r="C31653">
        <v>16.126000000000001</v>
      </c>
      <c r="D31653">
        <v>12.85</v>
      </c>
      <c r="E31653">
        <f t="shared" si="494"/>
        <v>15.915333333333335</v>
      </c>
    </row>
    <row r="31654" spans="1:5" x14ac:dyDescent="0.2">
      <c r="A31654">
        <v>921.51</v>
      </c>
      <c r="B31654">
        <v>18.75</v>
      </c>
      <c r="C31654">
        <v>16.074000000000002</v>
      </c>
      <c r="D31654">
        <v>12.867000000000001</v>
      </c>
      <c r="E31654">
        <f t="shared" si="494"/>
        <v>15.897</v>
      </c>
    </row>
    <row r="31655" spans="1:5" x14ac:dyDescent="0.2">
      <c r="A31655">
        <v>921.52</v>
      </c>
      <c r="B31655">
        <v>18.727</v>
      </c>
      <c r="C31655">
        <v>15.976000000000001</v>
      </c>
      <c r="D31655">
        <v>12.682</v>
      </c>
      <c r="E31655">
        <f t="shared" si="494"/>
        <v>15.795000000000002</v>
      </c>
    </row>
    <row r="31656" spans="1:5" x14ac:dyDescent="0.2">
      <c r="A31656">
        <v>921.53</v>
      </c>
      <c r="B31656">
        <v>18.812999999999999</v>
      </c>
      <c r="C31656">
        <v>16.151</v>
      </c>
      <c r="D31656">
        <v>12.845000000000001</v>
      </c>
      <c r="E31656">
        <f t="shared" si="494"/>
        <v>15.936333333333332</v>
      </c>
    </row>
    <row r="31657" spans="1:5" x14ac:dyDescent="0.2">
      <c r="A31657">
        <v>921.54</v>
      </c>
      <c r="B31657">
        <v>18.901</v>
      </c>
      <c r="C31657">
        <v>16.189</v>
      </c>
      <c r="D31657">
        <v>12.848000000000001</v>
      </c>
      <c r="E31657">
        <f t="shared" si="494"/>
        <v>15.979333333333335</v>
      </c>
    </row>
    <row r="31658" spans="1:5" x14ac:dyDescent="0.2">
      <c r="A31658">
        <v>921.55</v>
      </c>
      <c r="B31658">
        <v>18.882000000000001</v>
      </c>
      <c r="C31658">
        <v>16.116</v>
      </c>
      <c r="D31658">
        <v>12.888999999999999</v>
      </c>
      <c r="E31658">
        <f t="shared" si="494"/>
        <v>15.962333333333333</v>
      </c>
    </row>
    <row r="31659" spans="1:5" x14ac:dyDescent="0.2">
      <c r="A31659">
        <v>921.56</v>
      </c>
      <c r="B31659">
        <v>18.844000000000001</v>
      </c>
      <c r="C31659">
        <v>16.059000000000001</v>
      </c>
      <c r="D31659">
        <v>12.791</v>
      </c>
      <c r="E31659">
        <f t="shared" si="494"/>
        <v>15.898000000000001</v>
      </c>
    </row>
    <row r="31660" spans="1:5" x14ac:dyDescent="0.2">
      <c r="A31660">
        <v>921.57</v>
      </c>
      <c r="B31660">
        <v>18.832999999999998</v>
      </c>
      <c r="C31660">
        <v>16.073</v>
      </c>
      <c r="D31660">
        <v>12.78</v>
      </c>
      <c r="E31660">
        <f t="shared" si="494"/>
        <v>15.895333333333333</v>
      </c>
    </row>
    <row r="31661" spans="1:5" x14ac:dyDescent="0.2">
      <c r="A31661">
        <v>921.58</v>
      </c>
      <c r="B31661">
        <v>18.888000000000002</v>
      </c>
      <c r="C31661">
        <v>16.251000000000001</v>
      </c>
      <c r="D31661">
        <v>12.911</v>
      </c>
      <c r="E31661">
        <f t="shared" si="494"/>
        <v>16.016666666666669</v>
      </c>
    </row>
    <row r="31662" spans="1:5" x14ac:dyDescent="0.2">
      <c r="A31662">
        <v>921.59</v>
      </c>
      <c r="B31662">
        <v>18.919</v>
      </c>
      <c r="C31662">
        <v>16.198</v>
      </c>
      <c r="D31662">
        <v>12.952</v>
      </c>
      <c r="E31662">
        <f t="shared" si="494"/>
        <v>16.023</v>
      </c>
    </row>
    <row r="31663" spans="1:5" x14ac:dyDescent="0.2">
      <c r="A31663">
        <v>921.6</v>
      </c>
      <c r="B31663">
        <v>18.837</v>
      </c>
      <c r="C31663">
        <v>16.077999999999999</v>
      </c>
      <c r="D31663">
        <v>12.8</v>
      </c>
      <c r="E31663">
        <f t="shared" si="494"/>
        <v>15.905000000000001</v>
      </c>
    </row>
    <row r="31664" spans="1:5" x14ac:dyDescent="0.2">
      <c r="A31664">
        <v>921.61</v>
      </c>
      <c r="B31664">
        <v>18.798999999999999</v>
      </c>
      <c r="C31664">
        <v>16.141999999999999</v>
      </c>
      <c r="D31664">
        <v>12.901</v>
      </c>
      <c r="E31664">
        <f t="shared" si="494"/>
        <v>15.947333333333333</v>
      </c>
    </row>
    <row r="31665" spans="1:5" x14ac:dyDescent="0.2">
      <c r="A31665">
        <v>921.62</v>
      </c>
      <c r="B31665">
        <v>18.806000000000001</v>
      </c>
      <c r="C31665">
        <v>16.138000000000002</v>
      </c>
      <c r="D31665">
        <v>12.884</v>
      </c>
      <c r="E31665">
        <f t="shared" si="494"/>
        <v>15.942666666666668</v>
      </c>
    </row>
    <row r="31666" spans="1:5" x14ac:dyDescent="0.2">
      <c r="A31666">
        <v>921.63</v>
      </c>
      <c r="B31666">
        <v>18.79</v>
      </c>
      <c r="C31666">
        <v>16.111000000000001</v>
      </c>
      <c r="D31666">
        <v>12.916</v>
      </c>
      <c r="E31666">
        <f t="shared" si="494"/>
        <v>15.938999999999998</v>
      </c>
    </row>
    <row r="31667" spans="1:5" x14ac:dyDescent="0.2">
      <c r="A31667">
        <v>921.64</v>
      </c>
      <c r="B31667">
        <v>18.695</v>
      </c>
      <c r="C31667">
        <v>16.04</v>
      </c>
      <c r="D31667">
        <v>12.836</v>
      </c>
      <c r="E31667">
        <f t="shared" si="494"/>
        <v>15.856999999999999</v>
      </c>
    </row>
    <row r="31668" spans="1:5" x14ac:dyDescent="0.2">
      <c r="A31668">
        <v>921.65</v>
      </c>
      <c r="B31668">
        <v>18.632000000000001</v>
      </c>
      <c r="C31668">
        <v>15.933999999999999</v>
      </c>
      <c r="D31668">
        <v>12.786</v>
      </c>
      <c r="E31668">
        <f t="shared" si="494"/>
        <v>15.784000000000001</v>
      </c>
    </row>
    <row r="31669" spans="1:5" x14ac:dyDescent="0.2">
      <c r="A31669">
        <v>921.66</v>
      </c>
      <c r="B31669">
        <v>18.597000000000001</v>
      </c>
      <c r="C31669">
        <v>15.894</v>
      </c>
      <c r="D31669">
        <v>12.744999999999999</v>
      </c>
      <c r="E31669">
        <f t="shared" si="494"/>
        <v>15.745333333333333</v>
      </c>
    </row>
    <row r="31670" spans="1:5" x14ac:dyDescent="0.2">
      <c r="A31670">
        <v>921.67</v>
      </c>
      <c r="B31670">
        <v>18.611000000000001</v>
      </c>
      <c r="C31670">
        <v>15.93</v>
      </c>
      <c r="D31670">
        <v>12.736000000000001</v>
      </c>
      <c r="E31670">
        <f t="shared" si="494"/>
        <v>15.759</v>
      </c>
    </row>
    <row r="31671" spans="1:5" x14ac:dyDescent="0.2">
      <c r="A31671">
        <v>921.68</v>
      </c>
      <c r="B31671">
        <v>18.611999999999998</v>
      </c>
      <c r="C31671">
        <v>15.896000000000001</v>
      </c>
      <c r="D31671">
        <v>12.738</v>
      </c>
      <c r="E31671">
        <f t="shared" si="494"/>
        <v>15.748666666666665</v>
      </c>
    </row>
    <row r="31672" spans="1:5" x14ac:dyDescent="0.2">
      <c r="A31672">
        <v>921.69</v>
      </c>
      <c r="B31672">
        <v>18.646000000000001</v>
      </c>
      <c r="C31672">
        <v>16.052</v>
      </c>
      <c r="D31672">
        <v>12.776999999999999</v>
      </c>
      <c r="E31672">
        <f t="shared" si="494"/>
        <v>15.825000000000001</v>
      </c>
    </row>
    <row r="31673" spans="1:5" x14ac:dyDescent="0.2">
      <c r="A31673">
        <v>921.7</v>
      </c>
      <c r="B31673">
        <v>18.68</v>
      </c>
      <c r="C31673">
        <v>15.956</v>
      </c>
      <c r="D31673">
        <v>12.766</v>
      </c>
      <c r="E31673">
        <f t="shared" si="494"/>
        <v>15.800666666666665</v>
      </c>
    </row>
    <row r="31674" spans="1:5" x14ac:dyDescent="0.2">
      <c r="A31674">
        <v>921.71</v>
      </c>
      <c r="B31674">
        <v>18.599</v>
      </c>
      <c r="C31674">
        <v>15.887</v>
      </c>
      <c r="D31674">
        <v>12.662000000000001</v>
      </c>
      <c r="E31674">
        <f t="shared" si="494"/>
        <v>15.716000000000001</v>
      </c>
    </row>
    <row r="31675" spans="1:5" x14ac:dyDescent="0.2">
      <c r="A31675">
        <v>921.72</v>
      </c>
      <c r="B31675">
        <v>18.658000000000001</v>
      </c>
      <c r="C31675">
        <v>16.001999999999999</v>
      </c>
      <c r="D31675">
        <v>12.78</v>
      </c>
      <c r="E31675">
        <f t="shared" si="494"/>
        <v>15.813333333333333</v>
      </c>
    </row>
    <row r="31676" spans="1:5" x14ac:dyDescent="0.2">
      <c r="A31676">
        <v>921.73</v>
      </c>
      <c r="B31676">
        <v>18.631</v>
      </c>
      <c r="C31676">
        <v>15.913</v>
      </c>
      <c r="D31676">
        <v>12.756</v>
      </c>
      <c r="E31676">
        <f t="shared" si="494"/>
        <v>15.766666666666666</v>
      </c>
    </row>
    <row r="31677" spans="1:5" x14ac:dyDescent="0.2">
      <c r="A31677">
        <v>921.74</v>
      </c>
      <c r="B31677">
        <v>18.538</v>
      </c>
      <c r="C31677">
        <v>15.837999999999999</v>
      </c>
      <c r="D31677">
        <v>12.728999999999999</v>
      </c>
      <c r="E31677">
        <f t="shared" si="494"/>
        <v>15.701666666666666</v>
      </c>
    </row>
    <row r="31678" spans="1:5" x14ac:dyDescent="0.2">
      <c r="A31678">
        <v>921.75</v>
      </c>
      <c r="B31678">
        <v>18.582000000000001</v>
      </c>
      <c r="C31678">
        <v>15.968999999999999</v>
      </c>
      <c r="D31678">
        <v>12.791</v>
      </c>
      <c r="E31678">
        <f t="shared" si="494"/>
        <v>15.780666666666667</v>
      </c>
    </row>
    <row r="31679" spans="1:5" x14ac:dyDescent="0.2">
      <c r="A31679">
        <v>921.76</v>
      </c>
      <c r="B31679">
        <v>18.559999999999999</v>
      </c>
      <c r="C31679">
        <v>15.862</v>
      </c>
      <c r="D31679">
        <v>12.75</v>
      </c>
      <c r="E31679">
        <f t="shared" si="494"/>
        <v>15.723999999999998</v>
      </c>
    </row>
    <row r="31680" spans="1:5" x14ac:dyDescent="0.2">
      <c r="A31680">
        <v>921.77</v>
      </c>
      <c r="B31680">
        <v>18.536000000000001</v>
      </c>
      <c r="C31680">
        <v>15.865</v>
      </c>
      <c r="D31680">
        <v>12.696999999999999</v>
      </c>
      <c r="E31680">
        <f t="shared" si="494"/>
        <v>15.699333333333334</v>
      </c>
    </row>
    <row r="31681" spans="1:5" x14ac:dyDescent="0.2">
      <c r="A31681">
        <v>921.78</v>
      </c>
      <c r="B31681">
        <v>18.443999999999999</v>
      </c>
      <c r="C31681">
        <v>15.757999999999999</v>
      </c>
      <c r="D31681">
        <v>12.628</v>
      </c>
      <c r="E31681">
        <f t="shared" si="494"/>
        <v>15.61</v>
      </c>
    </row>
    <row r="31682" spans="1:5" x14ac:dyDescent="0.2">
      <c r="A31682">
        <v>921.79</v>
      </c>
      <c r="B31682">
        <v>18.486000000000001</v>
      </c>
      <c r="C31682">
        <v>15.882999999999999</v>
      </c>
      <c r="D31682">
        <v>12.7</v>
      </c>
      <c r="E31682">
        <f t="shared" si="494"/>
        <v>15.689666666666668</v>
      </c>
    </row>
    <row r="31683" spans="1:5" x14ac:dyDescent="0.2">
      <c r="A31683">
        <v>921.8</v>
      </c>
      <c r="B31683">
        <v>18.587</v>
      </c>
      <c r="C31683">
        <v>15.896000000000001</v>
      </c>
      <c r="D31683">
        <v>12.692</v>
      </c>
      <c r="E31683">
        <f t="shared" ref="E31683:E31746" si="495">(SUM($B31683:$D31683))/3</f>
        <v>15.725000000000001</v>
      </c>
    </row>
    <row r="31684" spans="1:5" x14ac:dyDescent="0.2">
      <c r="A31684">
        <v>921.81</v>
      </c>
      <c r="B31684">
        <v>18.533999999999999</v>
      </c>
      <c r="C31684">
        <v>15.837</v>
      </c>
      <c r="D31684">
        <v>12.63</v>
      </c>
      <c r="E31684">
        <f t="shared" si="495"/>
        <v>15.667</v>
      </c>
    </row>
    <row r="31685" spans="1:5" x14ac:dyDescent="0.2">
      <c r="A31685">
        <v>921.82</v>
      </c>
      <c r="B31685">
        <v>18.577000000000002</v>
      </c>
      <c r="C31685">
        <v>15.945</v>
      </c>
      <c r="D31685">
        <v>12.744</v>
      </c>
      <c r="E31685">
        <f t="shared" si="495"/>
        <v>15.755333333333335</v>
      </c>
    </row>
    <row r="31686" spans="1:5" x14ac:dyDescent="0.2">
      <c r="A31686">
        <v>921.83</v>
      </c>
      <c r="B31686">
        <v>18.661000000000001</v>
      </c>
      <c r="C31686">
        <v>16.039000000000001</v>
      </c>
      <c r="D31686">
        <v>12.82</v>
      </c>
      <c r="E31686">
        <f t="shared" si="495"/>
        <v>15.840000000000002</v>
      </c>
    </row>
    <row r="31687" spans="1:5" x14ac:dyDescent="0.2">
      <c r="A31687">
        <v>921.84</v>
      </c>
      <c r="B31687">
        <v>18.7</v>
      </c>
      <c r="C31687">
        <v>16.062999999999999</v>
      </c>
      <c r="D31687">
        <v>12.839</v>
      </c>
      <c r="E31687">
        <f t="shared" si="495"/>
        <v>15.867333333333333</v>
      </c>
    </row>
    <row r="31688" spans="1:5" x14ac:dyDescent="0.2">
      <c r="A31688">
        <v>921.85</v>
      </c>
      <c r="B31688">
        <v>18.728999999999999</v>
      </c>
      <c r="C31688">
        <v>16.103000000000002</v>
      </c>
      <c r="D31688">
        <v>12.836</v>
      </c>
      <c r="E31688">
        <f t="shared" si="495"/>
        <v>15.889333333333333</v>
      </c>
    </row>
    <row r="31689" spans="1:5" x14ac:dyDescent="0.2">
      <c r="A31689">
        <v>921.86</v>
      </c>
      <c r="B31689">
        <v>18.763000000000002</v>
      </c>
      <c r="C31689">
        <v>16.024000000000001</v>
      </c>
      <c r="D31689">
        <v>12.843</v>
      </c>
      <c r="E31689">
        <f t="shared" si="495"/>
        <v>15.87666666666667</v>
      </c>
    </row>
    <row r="31690" spans="1:5" x14ac:dyDescent="0.2">
      <c r="A31690">
        <v>921.87</v>
      </c>
      <c r="B31690">
        <v>18.760999999999999</v>
      </c>
      <c r="C31690">
        <v>16.135000000000002</v>
      </c>
      <c r="D31690">
        <v>12.781000000000001</v>
      </c>
      <c r="E31690">
        <f t="shared" si="495"/>
        <v>15.892333333333333</v>
      </c>
    </row>
    <row r="31691" spans="1:5" x14ac:dyDescent="0.2">
      <c r="A31691">
        <v>921.88</v>
      </c>
      <c r="B31691">
        <v>18.846</v>
      </c>
      <c r="C31691">
        <v>16.204999999999998</v>
      </c>
      <c r="D31691">
        <v>12.957000000000001</v>
      </c>
      <c r="E31691">
        <f t="shared" si="495"/>
        <v>16.002666666666666</v>
      </c>
    </row>
    <row r="31692" spans="1:5" x14ac:dyDescent="0.2">
      <c r="A31692">
        <v>921.89</v>
      </c>
      <c r="B31692">
        <v>18.806999999999999</v>
      </c>
      <c r="C31692">
        <v>16.117000000000001</v>
      </c>
      <c r="D31692">
        <v>12.877000000000001</v>
      </c>
      <c r="E31692">
        <f t="shared" si="495"/>
        <v>15.933666666666667</v>
      </c>
    </row>
    <row r="31693" spans="1:5" x14ac:dyDescent="0.2">
      <c r="A31693">
        <v>921.9</v>
      </c>
      <c r="B31693">
        <v>18.753</v>
      </c>
      <c r="C31693">
        <v>16.123999999999999</v>
      </c>
      <c r="D31693">
        <v>12.855</v>
      </c>
      <c r="E31693">
        <f t="shared" si="495"/>
        <v>15.910666666666666</v>
      </c>
    </row>
    <row r="31694" spans="1:5" x14ac:dyDescent="0.2">
      <c r="A31694">
        <v>921.91</v>
      </c>
      <c r="B31694">
        <v>18.73</v>
      </c>
      <c r="C31694">
        <v>16.16</v>
      </c>
      <c r="D31694">
        <v>12.936999999999999</v>
      </c>
      <c r="E31694">
        <f t="shared" si="495"/>
        <v>15.942333333333332</v>
      </c>
    </row>
    <row r="31695" spans="1:5" x14ac:dyDescent="0.2">
      <c r="A31695">
        <v>921.92</v>
      </c>
      <c r="B31695">
        <v>18.728999999999999</v>
      </c>
      <c r="C31695">
        <v>16.151</v>
      </c>
      <c r="D31695">
        <v>12.932</v>
      </c>
      <c r="E31695">
        <f t="shared" si="495"/>
        <v>15.937333333333333</v>
      </c>
    </row>
    <row r="31696" spans="1:5" x14ac:dyDescent="0.2">
      <c r="A31696">
        <v>921.93</v>
      </c>
      <c r="B31696">
        <v>18.690999999999999</v>
      </c>
      <c r="C31696">
        <v>16.103999999999999</v>
      </c>
      <c r="D31696">
        <v>12.882999999999999</v>
      </c>
      <c r="E31696">
        <f t="shared" si="495"/>
        <v>15.892666666666665</v>
      </c>
    </row>
    <row r="31697" spans="1:5" x14ac:dyDescent="0.2">
      <c r="A31697">
        <v>921.94</v>
      </c>
      <c r="B31697">
        <v>18.658000000000001</v>
      </c>
      <c r="C31697">
        <v>16.050999999999998</v>
      </c>
      <c r="D31697">
        <v>12.821</v>
      </c>
      <c r="E31697">
        <f t="shared" si="495"/>
        <v>15.843333333333334</v>
      </c>
    </row>
    <row r="31698" spans="1:5" x14ac:dyDescent="0.2">
      <c r="A31698">
        <v>921.95</v>
      </c>
      <c r="B31698">
        <v>18.605</v>
      </c>
      <c r="C31698">
        <v>15.933999999999999</v>
      </c>
      <c r="D31698">
        <v>12.726000000000001</v>
      </c>
      <c r="E31698">
        <f t="shared" si="495"/>
        <v>15.755000000000001</v>
      </c>
    </row>
    <row r="31699" spans="1:5" x14ac:dyDescent="0.2">
      <c r="A31699">
        <v>921.96</v>
      </c>
      <c r="B31699">
        <v>18.632999999999999</v>
      </c>
      <c r="C31699">
        <v>16.059000000000001</v>
      </c>
      <c r="D31699">
        <v>12.755000000000001</v>
      </c>
      <c r="E31699">
        <f t="shared" si="495"/>
        <v>15.815666666666667</v>
      </c>
    </row>
    <row r="31700" spans="1:5" x14ac:dyDescent="0.2">
      <c r="A31700">
        <v>921.97</v>
      </c>
      <c r="B31700">
        <v>18.684999999999999</v>
      </c>
      <c r="C31700">
        <v>16.079999999999998</v>
      </c>
      <c r="D31700">
        <v>12.903</v>
      </c>
      <c r="E31700">
        <f t="shared" si="495"/>
        <v>15.889333333333333</v>
      </c>
    </row>
    <row r="31701" spans="1:5" x14ac:dyDescent="0.2">
      <c r="A31701">
        <v>921.98</v>
      </c>
      <c r="B31701">
        <v>18.696999999999999</v>
      </c>
      <c r="C31701">
        <v>16.07</v>
      </c>
      <c r="D31701">
        <v>12.827999999999999</v>
      </c>
      <c r="E31701">
        <f t="shared" si="495"/>
        <v>15.865</v>
      </c>
    </row>
    <row r="31702" spans="1:5" x14ac:dyDescent="0.2">
      <c r="A31702">
        <v>921.99</v>
      </c>
      <c r="B31702">
        <v>18.634</v>
      </c>
      <c r="C31702">
        <v>15.952</v>
      </c>
      <c r="D31702">
        <v>12.792</v>
      </c>
      <c r="E31702">
        <f t="shared" si="495"/>
        <v>15.792666666666667</v>
      </c>
    </row>
    <row r="31703" spans="1:5" x14ac:dyDescent="0.2">
      <c r="A31703">
        <v>922</v>
      </c>
      <c r="B31703">
        <v>18.477</v>
      </c>
      <c r="C31703">
        <v>15.788</v>
      </c>
      <c r="D31703">
        <v>12.657999999999999</v>
      </c>
      <c r="E31703">
        <f t="shared" si="495"/>
        <v>15.641</v>
      </c>
    </row>
    <row r="31704" spans="1:5" x14ac:dyDescent="0.2">
      <c r="A31704">
        <v>922.01</v>
      </c>
      <c r="B31704">
        <v>18.393999999999998</v>
      </c>
      <c r="C31704">
        <v>15.82</v>
      </c>
      <c r="D31704">
        <v>12.584</v>
      </c>
      <c r="E31704">
        <f t="shared" si="495"/>
        <v>15.599333333333334</v>
      </c>
    </row>
    <row r="31705" spans="1:5" x14ac:dyDescent="0.2">
      <c r="A31705">
        <v>922.02</v>
      </c>
      <c r="B31705">
        <v>18.446999999999999</v>
      </c>
      <c r="C31705">
        <v>15.863</v>
      </c>
      <c r="D31705">
        <v>12.656000000000001</v>
      </c>
      <c r="E31705">
        <f t="shared" si="495"/>
        <v>15.655333333333333</v>
      </c>
    </row>
    <row r="31706" spans="1:5" x14ac:dyDescent="0.2">
      <c r="A31706">
        <v>922.03</v>
      </c>
      <c r="B31706">
        <v>18.419</v>
      </c>
      <c r="C31706">
        <v>15.766</v>
      </c>
      <c r="D31706">
        <v>12.622</v>
      </c>
      <c r="E31706">
        <f t="shared" si="495"/>
        <v>15.602333333333334</v>
      </c>
    </row>
    <row r="31707" spans="1:5" x14ac:dyDescent="0.2">
      <c r="A31707">
        <v>922.04</v>
      </c>
      <c r="B31707">
        <v>18.277000000000001</v>
      </c>
      <c r="C31707">
        <v>15.643000000000001</v>
      </c>
      <c r="D31707">
        <v>12.505000000000001</v>
      </c>
      <c r="E31707">
        <f t="shared" si="495"/>
        <v>15.475000000000001</v>
      </c>
    </row>
    <row r="31708" spans="1:5" x14ac:dyDescent="0.2">
      <c r="A31708">
        <v>922.05</v>
      </c>
      <c r="B31708">
        <v>18.265000000000001</v>
      </c>
      <c r="C31708">
        <v>15.776999999999999</v>
      </c>
      <c r="D31708">
        <v>12.574999999999999</v>
      </c>
      <c r="E31708">
        <f t="shared" si="495"/>
        <v>15.539000000000001</v>
      </c>
    </row>
    <row r="31709" spans="1:5" x14ac:dyDescent="0.2">
      <c r="A31709">
        <v>922.06</v>
      </c>
      <c r="B31709">
        <v>18.321999999999999</v>
      </c>
      <c r="C31709">
        <v>15.773</v>
      </c>
      <c r="D31709">
        <v>12.63</v>
      </c>
      <c r="E31709">
        <f t="shared" si="495"/>
        <v>15.575000000000001</v>
      </c>
    </row>
    <row r="31710" spans="1:5" x14ac:dyDescent="0.2">
      <c r="A31710">
        <v>922.07</v>
      </c>
      <c r="B31710">
        <v>18.356999999999999</v>
      </c>
      <c r="C31710">
        <v>15.797000000000001</v>
      </c>
      <c r="D31710">
        <v>12.593</v>
      </c>
      <c r="E31710">
        <f t="shared" si="495"/>
        <v>15.582333333333333</v>
      </c>
    </row>
    <row r="31711" spans="1:5" x14ac:dyDescent="0.2">
      <c r="A31711">
        <v>922.08</v>
      </c>
      <c r="B31711">
        <v>18.387</v>
      </c>
      <c r="C31711">
        <v>15.835000000000001</v>
      </c>
      <c r="D31711">
        <v>12.624000000000001</v>
      </c>
      <c r="E31711">
        <f t="shared" si="495"/>
        <v>15.615333333333334</v>
      </c>
    </row>
    <row r="31712" spans="1:5" x14ac:dyDescent="0.2">
      <c r="A31712">
        <v>922.09</v>
      </c>
      <c r="B31712">
        <v>18.382000000000001</v>
      </c>
      <c r="C31712">
        <v>15.779</v>
      </c>
      <c r="D31712">
        <v>12.585000000000001</v>
      </c>
      <c r="E31712">
        <f t="shared" si="495"/>
        <v>15.582000000000001</v>
      </c>
    </row>
    <row r="31713" spans="1:5" x14ac:dyDescent="0.2">
      <c r="A31713">
        <v>922.1</v>
      </c>
      <c r="B31713">
        <v>18.332999999999998</v>
      </c>
      <c r="C31713">
        <v>15.811</v>
      </c>
      <c r="D31713">
        <v>12.632</v>
      </c>
      <c r="E31713">
        <f t="shared" si="495"/>
        <v>15.591999999999999</v>
      </c>
    </row>
    <row r="31714" spans="1:5" x14ac:dyDescent="0.2">
      <c r="A31714">
        <v>922.11</v>
      </c>
      <c r="B31714">
        <v>18.292000000000002</v>
      </c>
      <c r="C31714">
        <v>15.792</v>
      </c>
      <c r="D31714">
        <v>12.670999999999999</v>
      </c>
      <c r="E31714">
        <f t="shared" si="495"/>
        <v>15.585000000000001</v>
      </c>
    </row>
    <row r="31715" spans="1:5" x14ac:dyDescent="0.2">
      <c r="A31715">
        <v>922.12</v>
      </c>
      <c r="B31715">
        <v>18.219000000000001</v>
      </c>
      <c r="C31715">
        <v>15.709</v>
      </c>
      <c r="D31715">
        <v>12.564</v>
      </c>
      <c r="E31715">
        <f t="shared" si="495"/>
        <v>15.497333333333332</v>
      </c>
    </row>
    <row r="31716" spans="1:5" x14ac:dyDescent="0.2">
      <c r="A31716">
        <v>922.13</v>
      </c>
      <c r="B31716">
        <v>18.257000000000001</v>
      </c>
      <c r="C31716">
        <v>15.762</v>
      </c>
      <c r="D31716">
        <v>12.605</v>
      </c>
      <c r="E31716">
        <f t="shared" si="495"/>
        <v>15.541333333333336</v>
      </c>
    </row>
    <row r="31717" spans="1:5" x14ac:dyDescent="0.2">
      <c r="A31717">
        <v>922.14</v>
      </c>
      <c r="B31717">
        <v>18.334</v>
      </c>
      <c r="C31717">
        <v>15.863</v>
      </c>
      <c r="D31717">
        <v>12.664</v>
      </c>
      <c r="E31717">
        <f t="shared" si="495"/>
        <v>15.620333333333335</v>
      </c>
    </row>
    <row r="31718" spans="1:5" x14ac:dyDescent="0.2">
      <c r="A31718">
        <v>922.15</v>
      </c>
      <c r="B31718">
        <v>18.375</v>
      </c>
      <c r="C31718">
        <v>15.824999999999999</v>
      </c>
      <c r="D31718">
        <v>12.676</v>
      </c>
      <c r="E31718">
        <f t="shared" si="495"/>
        <v>15.625333333333336</v>
      </c>
    </row>
    <row r="31719" spans="1:5" x14ac:dyDescent="0.2">
      <c r="A31719">
        <v>922.16</v>
      </c>
      <c r="B31719">
        <v>18.359000000000002</v>
      </c>
      <c r="C31719">
        <v>15.792</v>
      </c>
      <c r="D31719">
        <v>12.67</v>
      </c>
      <c r="E31719">
        <f t="shared" si="495"/>
        <v>15.607000000000001</v>
      </c>
    </row>
    <row r="31720" spans="1:5" x14ac:dyDescent="0.2">
      <c r="A31720">
        <v>922.17</v>
      </c>
      <c r="B31720">
        <v>18.338999999999999</v>
      </c>
      <c r="C31720">
        <v>15.76</v>
      </c>
      <c r="D31720">
        <v>12.644</v>
      </c>
      <c r="E31720">
        <f t="shared" si="495"/>
        <v>15.580999999999998</v>
      </c>
    </row>
    <row r="31721" spans="1:5" x14ac:dyDescent="0.2">
      <c r="A31721">
        <v>922.18</v>
      </c>
      <c r="B31721">
        <v>18.437000000000001</v>
      </c>
      <c r="C31721">
        <v>15.89</v>
      </c>
      <c r="D31721">
        <v>12.625999999999999</v>
      </c>
      <c r="E31721">
        <f t="shared" si="495"/>
        <v>15.650999999999998</v>
      </c>
    </row>
    <row r="31722" spans="1:5" x14ac:dyDescent="0.2">
      <c r="A31722">
        <v>922.19</v>
      </c>
      <c r="B31722">
        <v>18.536999999999999</v>
      </c>
      <c r="C31722">
        <v>15.897</v>
      </c>
      <c r="D31722">
        <v>12.715</v>
      </c>
      <c r="E31722">
        <f t="shared" si="495"/>
        <v>15.716333333333333</v>
      </c>
    </row>
    <row r="31723" spans="1:5" x14ac:dyDescent="0.2">
      <c r="A31723">
        <v>922.2</v>
      </c>
      <c r="B31723">
        <v>18.391999999999999</v>
      </c>
      <c r="C31723">
        <v>15.695</v>
      </c>
      <c r="D31723">
        <v>12.599</v>
      </c>
      <c r="E31723">
        <f t="shared" si="495"/>
        <v>15.562000000000003</v>
      </c>
    </row>
    <row r="31724" spans="1:5" x14ac:dyDescent="0.2">
      <c r="A31724">
        <v>922.21</v>
      </c>
      <c r="B31724">
        <v>18.274999999999999</v>
      </c>
      <c r="C31724">
        <v>15.683</v>
      </c>
      <c r="D31724">
        <v>12.563000000000001</v>
      </c>
      <c r="E31724">
        <f t="shared" si="495"/>
        <v>15.507</v>
      </c>
    </row>
    <row r="31725" spans="1:5" x14ac:dyDescent="0.2">
      <c r="A31725">
        <v>922.22</v>
      </c>
      <c r="B31725">
        <v>18.163</v>
      </c>
      <c r="C31725">
        <v>15.544</v>
      </c>
      <c r="D31725">
        <v>12.406000000000001</v>
      </c>
      <c r="E31725">
        <f t="shared" si="495"/>
        <v>15.371</v>
      </c>
    </row>
    <row r="31726" spans="1:5" x14ac:dyDescent="0.2">
      <c r="A31726">
        <v>922.23</v>
      </c>
      <c r="B31726">
        <v>18.103000000000002</v>
      </c>
      <c r="C31726">
        <v>15.544</v>
      </c>
      <c r="D31726">
        <v>12.462</v>
      </c>
      <c r="E31726">
        <f t="shared" si="495"/>
        <v>15.369666666666669</v>
      </c>
    </row>
    <row r="31727" spans="1:5" x14ac:dyDescent="0.2">
      <c r="A31727">
        <v>922.24</v>
      </c>
      <c r="B31727">
        <v>18.058</v>
      </c>
      <c r="C31727">
        <v>15.436999999999999</v>
      </c>
      <c r="D31727">
        <v>12.366</v>
      </c>
      <c r="E31727">
        <f t="shared" si="495"/>
        <v>15.286999999999999</v>
      </c>
    </row>
    <row r="31728" spans="1:5" x14ac:dyDescent="0.2">
      <c r="A31728">
        <v>922.25</v>
      </c>
      <c r="B31728">
        <v>17.986000000000001</v>
      </c>
      <c r="C31728">
        <v>15.388999999999999</v>
      </c>
      <c r="D31728">
        <v>12.294</v>
      </c>
      <c r="E31728">
        <f t="shared" si="495"/>
        <v>15.222999999999999</v>
      </c>
    </row>
    <row r="31729" spans="1:5" x14ac:dyDescent="0.2">
      <c r="A31729">
        <v>922.26</v>
      </c>
      <c r="B31729">
        <v>18.018000000000001</v>
      </c>
      <c r="C31729">
        <v>15.555</v>
      </c>
      <c r="D31729">
        <v>12.419</v>
      </c>
      <c r="E31729">
        <f t="shared" si="495"/>
        <v>15.330666666666668</v>
      </c>
    </row>
    <row r="31730" spans="1:5" x14ac:dyDescent="0.2">
      <c r="A31730">
        <v>922.27</v>
      </c>
      <c r="B31730">
        <v>18.015000000000001</v>
      </c>
      <c r="C31730">
        <v>15.446999999999999</v>
      </c>
      <c r="D31730">
        <v>12.397</v>
      </c>
      <c r="E31730">
        <f t="shared" si="495"/>
        <v>15.286333333333333</v>
      </c>
    </row>
    <row r="31731" spans="1:5" x14ac:dyDescent="0.2">
      <c r="A31731">
        <v>922.28</v>
      </c>
      <c r="B31731">
        <v>17.931999999999999</v>
      </c>
      <c r="C31731">
        <v>15.327</v>
      </c>
      <c r="D31731">
        <v>12.29</v>
      </c>
      <c r="E31731">
        <f t="shared" si="495"/>
        <v>15.183</v>
      </c>
    </row>
    <row r="31732" spans="1:5" x14ac:dyDescent="0.2">
      <c r="A31732">
        <v>922.29</v>
      </c>
      <c r="B31732">
        <v>17.898</v>
      </c>
      <c r="C31732">
        <v>15.303000000000001</v>
      </c>
      <c r="D31732">
        <v>12.298</v>
      </c>
      <c r="E31732">
        <f t="shared" si="495"/>
        <v>15.166333333333334</v>
      </c>
    </row>
    <row r="31733" spans="1:5" x14ac:dyDescent="0.2">
      <c r="A31733">
        <v>922.3</v>
      </c>
      <c r="B31733">
        <v>17.739999999999998</v>
      </c>
      <c r="C31733">
        <v>15.111000000000001</v>
      </c>
      <c r="D31733">
        <v>12.138999999999999</v>
      </c>
      <c r="E31733">
        <f t="shared" si="495"/>
        <v>14.996666666666664</v>
      </c>
    </row>
    <row r="31734" spans="1:5" x14ac:dyDescent="0.2">
      <c r="A31734">
        <v>922.31</v>
      </c>
      <c r="B31734">
        <v>17.545000000000002</v>
      </c>
      <c r="C31734">
        <v>14.997999999999999</v>
      </c>
      <c r="D31734">
        <v>12.058999999999999</v>
      </c>
      <c r="E31734">
        <f t="shared" si="495"/>
        <v>14.867333333333333</v>
      </c>
    </row>
    <row r="31735" spans="1:5" x14ac:dyDescent="0.2">
      <c r="A31735">
        <v>922.32</v>
      </c>
      <c r="B31735">
        <v>17.298999999999999</v>
      </c>
      <c r="C31735">
        <v>14.797000000000001</v>
      </c>
      <c r="D31735">
        <v>12.047000000000001</v>
      </c>
      <c r="E31735">
        <f t="shared" si="495"/>
        <v>14.714333333333334</v>
      </c>
    </row>
    <row r="31736" spans="1:5" x14ac:dyDescent="0.2">
      <c r="A31736">
        <v>922.33</v>
      </c>
      <c r="B31736">
        <v>17.029</v>
      </c>
      <c r="C31736">
        <v>14.585000000000001</v>
      </c>
      <c r="D31736">
        <v>11.797000000000001</v>
      </c>
      <c r="E31736">
        <f t="shared" si="495"/>
        <v>14.470333333333334</v>
      </c>
    </row>
    <row r="31737" spans="1:5" x14ac:dyDescent="0.2">
      <c r="A31737">
        <v>922.34</v>
      </c>
      <c r="B31737">
        <v>16.995000000000001</v>
      </c>
      <c r="C31737">
        <v>14.627000000000001</v>
      </c>
      <c r="D31737">
        <v>11.781000000000001</v>
      </c>
      <c r="E31737">
        <f t="shared" si="495"/>
        <v>14.467666666666666</v>
      </c>
    </row>
    <row r="31738" spans="1:5" x14ac:dyDescent="0.2">
      <c r="A31738">
        <v>922.35</v>
      </c>
      <c r="B31738">
        <v>17.103999999999999</v>
      </c>
      <c r="C31738">
        <v>14.769</v>
      </c>
      <c r="D31738">
        <v>11.895</v>
      </c>
      <c r="E31738">
        <f t="shared" si="495"/>
        <v>14.589333333333334</v>
      </c>
    </row>
    <row r="31739" spans="1:5" x14ac:dyDescent="0.2">
      <c r="A31739">
        <v>922.36</v>
      </c>
      <c r="B31739">
        <v>17.361999999999998</v>
      </c>
      <c r="C31739">
        <v>15.122</v>
      </c>
      <c r="D31739">
        <v>12.073</v>
      </c>
      <c r="E31739">
        <f t="shared" si="495"/>
        <v>14.852333333333332</v>
      </c>
    </row>
    <row r="31740" spans="1:5" x14ac:dyDescent="0.2">
      <c r="A31740">
        <v>922.37</v>
      </c>
      <c r="B31740">
        <v>17.727</v>
      </c>
      <c r="C31740">
        <v>15.377000000000001</v>
      </c>
      <c r="D31740">
        <v>12.347</v>
      </c>
      <c r="E31740">
        <f t="shared" si="495"/>
        <v>15.150333333333334</v>
      </c>
    </row>
    <row r="31741" spans="1:5" x14ac:dyDescent="0.2">
      <c r="A31741">
        <v>922.38</v>
      </c>
      <c r="B31741">
        <v>17.957999999999998</v>
      </c>
      <c r="C31741">
        <v>15.573</v>
      </c>
      <c r="D31741">
        <v>12.515000000000001</v>
      </c>
      <c r="E31741">
        <f t="shared" si="495"/>
        <v>15.348666666666666</v>
      </c>
    </row>
    <row r="31742" spans="1:5" x14ac:dyDescent="0.2">
      <c r="A31742">
        <v>922.39</v>
      </c>
      <c r="B31742">
        <v>17.992999999999999</v>
      </c>
      <c r="C31742">
        <v>15.452</v>
      </c>
      <c r="D31742">
        <v>12.448</v>
      </c>
      <c r="E31742">
        <f t="shared" si="495"/>
        <v>15.297666666666666</v>
      </c>
    </row>
    <row r="31743" spans="1:5" x14ac:dyDescent="0.2">
      <c r="A31743">
        <v>922.4</v>
      </c>
      <c r="B31743">
        <v>18.004000000000001</v>
      </c>
      <c r="C31743">
        <v>15.496</v>
      </c>
      <c r="D31743">
        <v>12.426</v>
      </c>
      <c r="E31743">
        <f t="shared" si="495"/>
        <v>15.308666666666667</v>
      </c>
    </row>
    <row r="31744" spans="1:5" x14ac:dyDescent="0.2">
      <c r="A31744">
        <v>922.41</v>
      </c>
      <c r="B31744">
        <v>18.067</v>
      </c>
      <c r="C31744">
        <v>15.585000000000001</v>
      </c>
      <c r="D31744">
        <v>12.513</v>
      </c>
      <c r="E31744">
        <f t="shared" si="495"/>
        <v>15.388333333333334</v>
      </c>
    </row>
    <row r="31745" spans="1:5" x14ac:dyDescent="0.2">
      <c r="A31745">
        <v>922.42</v>
      </c>
      <c r="B31745">
        <v>18.135999999999999</v>
      </c>
      <c r="C31745">
        <v>15.661</v>
      </c>
      <c r="D31745">
        <v>12.507999999999999</v>
      </c>
      <c r="E31745">
        <f t="shared" si="495"/>
        <v>15.434999999999997</v>
      </c>
    </row>
    <row r="31746" spans="1:5" x14ac:dyDescent="0.2">
      <c r="A31746">
        <v>922.43</v>
      </c>
      <c r="B31746">
        <v>18.292999999999999</v>
      </c>
      <c r="C31746">
        <v>15.840999999999999</v>
      </c>
      <c r="D31746">
        <v>12.708</v>
      </c>
      <c r="E31746">
        <f t="shared" si="495"/>
        <v>15.613999999999999</v>
      </c>
    </row>
    <row r="31747" spans="1:5" x14ac:dyDescent="0.2">
      <c r="A31747">
        <v>922.44</v>
      </c>
      <c r="B31747">
        <v>18.384</v>
      </c>
      <c r="C31747">
        <v>15.864000000000001</v>
      </c>
      <c r="D31747">
        <v>12.750999999999999</v>
      </c>
      <c r="E31747">
        <f t="shared" ref="E31747:E31810" si="496">(SUM($B31747:$D31747))/3</f>
        <v>15.666333333333334</v>
      </c>
    </row>
    <row r="31748" spans="1:5" x14ac:dyDescent="0.2">
      <c r="A31748">
        <v>922.45</v>
      </c>
      <c r="B31748">
        <v>18.399000000000001</v>
      </c>
      <c r="C31748">
        <v>15.863</v>
      </c>
      <c r="D31748">
        <v>12.785</v>
      </c>
      <c r="E31748">
        <f t="shared" si="496"/>
        <v>15.682333333333332</v>
      </c>
    </row>
    <row r="31749" spans="1:5" x14ac:dyDescent="0.2">
      <c r="A31749">
        <v>922.46</v>
      </c>
      <c r="B31749">
        <v>18.434000000000001</v>
      </c>
      <c r="C31749">
        <v>15.882999999999999</v>
      </c>
      <c r="D31749">
        <v>12.738</v>
      </c>
      <c r="E31749">
        <f t="shared" si="496"/>
        <v>15.685</v>
      </c>
    </row>
    <row r="31750" spans="1:5" x14ac:dyDescent="0.2">
      <c r="A31750">
        <v>922.47</v>
      </c>
      <c r="B31750">
        <v>18.53</v>
      </c>
      <c r="C31750">
        <v>15.991</v>
      </c>
      <c r="D31750">
        <v>12.847</v>
      </c>
      <c r="E31750">
        <f t="shared" si="496"/>
        <v>15.789333333333333</v>
      </c>
    </row>
    <row r="31751" spans="1:5" x14ac:dyDescent="0.2">
      <c r="A31751">
        <v>922.48</v>
      </c>
      <c r="B31751">
        <v>18.594999999999999</v>
      </c>
      <c r="C31751">
        <v>16.033000000000001</v>
      </c>
      <c r="D31751">
        <v>12.879</v>
      </c>
      <c r="E31751">
        <f t="shared" si="496"/>
        <v>15.835666666666667</v>
      </c>
    </row>
    <row r="31752" spans="1:5" x14ac:dyDescent="0.2">
      <c r="A31752">
        <v>922.49</v>
      </c>
      <c r="B31752">
        <v>18.591999999999999</v>
      </c>
      <c r="C31752">
        <v>15.948</v>
      </c>
      <c r="D31752">
        <v>12.901999999999999</v>
      </c>
      <c r="E31752">
        <f t="shared" si="496"/>
        <v>15.814</v>
      </c>
    </row>
    <row r="31753" spans="1:5" x14ac:dyDescent="0.2">
      <c r="A31753">
        <v>922.5</v>
      </c>
      <c r="B31753">
        <v>18.555</v>
      </c>
      <c r="C31753">
        <v>15.875</v>
      </c>
      <c r="D31753">
        <v>12.789</v>
      </c>
      <c r="E31753">
        <f t="shared" si="496"/>
        <v>15.739666666666666</v>
      </c>
    </row>
    <row r="31754" spans="1:5" x14ac:dyDescent="0.2">
      <c r="A31754">
        <v>922.51</v>
      </c>
      <c r="B31754">
        <v>18.535</v>
      </c>
      <c r="C31754">
        <v>15.917999999999999</v>
      </c>
      <c r="D31754">
        <v>12.862</v>
      </c>
      <c r="E31754">
        <f t="shared" si="496"/>
        <v>15.771666666666668</v>
      </c>
    </row>
    <row r="31755" spans="1:5" x14ac:dyDescent="0.2">
      <c r="A31755">
        <v>922.52</v>
      </c>
      <c r="B31755">
        <v>18.449000000000002</v>
      </c>
      <c r="C31755">
        <v>15.803000000000001</v>
      </c>
      <c r="D31755">
        <v>12.781000000000001</v>
      </c>
      <c r="E31755">
        <f t="shared" si="496"/>
        <v>15.677666666666667</v>
      </c>
    </row>
    <row r="31756" spans="1:5" x14ac:dyDescent="0.2">
      <c r="A31756">
        <v>922.53</v>
      </c>
      <c r="B31756">
        <v>18.355</v>
      </c>
      <c r="C31756">
        <v>15.755000000000001</v>
      </c>
      <c r="D31756">
        <v>12.718</v>
      </c>
      <c r="E31756">
        <f t="shared" si="496"/>
        <v>15.609333333333334</v>
      </c>
    </row>
    <row r="31757" spans="1:5" x14ac:dyDescent="0.2">
      <c r="A31757">
        <v>922.54</v>
      </c>
      <c r="B31757">
        <v>18.393999999999998</v>
      </c>
      <c r="C31757">
        <v>15.847</v>
      </c>
      <c r="D31757">
        <v>12.753</v>
      </c>
      <c r="E31757">
        <f t="shared" si="496"/>
        <v>15.664666666666667</v>
      </c>
    </row>
    <row r="31758" spans="1:5" x14ac:dyDescent="0.2">
      <c r="A31758">
        <v>922.55</v>
      </c>
      <c r="B31758">
        <v>18.492999999999999</v>
      </c>
      <c r="C31758">
        <v>15.871</v>
      </c>
      <c r="D31758">
        <v>12.856</v>
      </c>
      <c r="E31758">
        <f t="shared" si="496"/>
        <v>15.74</v>
      </c>
    </row>
    <row r="31759" spans="1:5" x14ac:dyDescent="0.2">
      <c r="A31759">
        <v>922.56</v>
      </c>
      <c r="B31759">
        <v>18.53</v>
      </c>
      <c r="C31759">
        <v>15.848000000000001</v>
      </c>
      <c r="D31759">
        <v>12.795</v>
      </c>
      <c r="E31759">
        <f t="shared" si="496"/>
        <v>15.724333333333334</v>
      </c>
    </row>
    <row r="31760" spans="1:5" x14ac:dyDescent="0.2">
      <c r="A31760">
        <v>922.57</v>
      </c>
      <c r="B31760">
        <v>18.513999999999999</v>
      </c>
      <c r="C31760">
        <v>15.821999999999999</v>
      </c>
      <c r="D31760">
        <v>12.78</v>
      </c>
      <c r="E31760">
        <f t="shared" si="496"/>
        <v>15.705333333333334</v>
      </c>
    </row>
    <row r="31761" spans="1:5" x14ac:dyDescent="0.2">
      <c r="A31761">
        <v>922.58</v>
      </c>
      <c r="B31761">
        <v>18.466999999999999</v>
      </c>
      <c r="C31761">
        <v>15.837</v>
      </c>
      <c r="D31761">
        <v>12.805</v>
      </c>
      <c r="E31761">
        <f t="shared" si="496"/>
        <v>15.703000000000001</v>
      </c>
    </row>
    <row r="31762" spans="1:5" x14ac:dyDescent="0.2">
      <c r="A31762">
        <v>922.59</v>
      </c>
      <c r="B31762">
        <v>18.47</v>
      </c>
      <c r="C31762">
        <v>15.866</v>
      </c>
      <c r="D31762">
        <v>12.83</v>
      </c>
      <c r="E31762">
        <f t="shared" si="496"/>
        <v>15.722</v>
      </c>
    </row>
    <row r="31763" spans="1:5" x14ac:dyDescent="0.2">
      <c r="A31763">
        <v>922.6</v>
      </c>
      <c r="B31763">
        <v>18.472999999999999</v>
      </c>
      <c r="C31763">
        <v>15.877000000000001</v>
      </c>
      <c r="D31763">
        <v>12.824999999999999</v>
      </c>
      <c r="E31763">
        <f t="shared" si="496"/>
        <v>15.725</v>
      </c>
    </row>
    <row r="31764" spans="1:5" x14ac:dyDescent="0.2">
      <c r="A31764">
        <v>922.61</v>
      </c>
      <c r="B31764">
        <v>18.472999999999999</v>
      </c>
      <c r="C31764">
        <v>15.867000000000001</v>
      </c>
      <c r="D31764">
        <v>12.895</v>
      </c>
      <c r="E31764">
        <f t="shared" si="496"/>
        <v>15.744999999999999</v>
      </c>
    </row>
    <row r="31765" spans="1:5" x14ac:dyDescent="0.2">
      <c r="A31765">
        <v>922.62</v>
      </c>
      <c r="B31765">
        <v>18.510999999999999</v>
      </c>
      <c r="C31765">
        <v>15.974</v>
      </c>
      <c r="D31765">
        <v>12.901999999999999</v>
      </c>
      <c r="E31765">
        <f t="shared" si="496"/>
        <v>15.795666666666667</v>
      </c>
    </row>
    <row r="31766" spans="1:5" x14ac:dyDescent="0.2">
      <c r="A31766">
        <v>922.63</v>
      </c>
      <c r="B31766">
        <v>18.588000000000001</v>
      </c>
      <c r="C31766">
        <v>15.964</v>
      </c>
      <c r="D31766">
        <v>12.95</v>
      </c>
      <c r="E31766">
        <f t="shared" si="496"/>
        <v>15.833999999999998</v>
      </c>
    </row>
    <row r="31767" spans="1:5" x14ac:dyDescent="0.2">
      <c r="A31767">
        <v>922.64</v>
      </c>
      <c r="B31767">
        <v>18.664000000000001</v>
      </c>
      <c r="C31767">
        <v>16.059999999999999</v>
      </c>
      <c r="D31767">
        <v>12.935</v>
      </c>
      <c r="E31767">
        <f t="shared" si="496"/>
        <v>15.886333333333335</v>
      </c>
    </row>
    <row r="31768" spans="1:5" x14ac:dyDescent="0.2">
      <c r="A31768">
        <v>922.65</v>
      </c>
      <c r="B31768">
        <v>18.670999999999999</v>
      </c>
      <c r="C31768">
        <v>15.994</v>
      </c>
      <c r="D31768">
        <v>12.923999999999999</v>
      </c>
      <c r="E31768">
        <f t="shared" si="496"/>
        <v>15.863</v>
      </c>
    </row>
    <row r="31769" spans="1:5" x14ac:dyDescent="0.2">
      <c r="A31769">
        <v>922.66</v>
      </c>
      <c r="B31769">
        <v>18.709</v>
      </c>
      <c r="C31769">
        <v>16.077999999999999</v>
      </c>
      <c r="D31769">
        <v>12.946</v>
      </c>
      <c r="E31769">
        <f t="shared" si="496"/>
        <v>15.911</v>
      </c>
    </row>
    <row r="31770" spans="1:5" x14ac:dyDescent="0.2">
      <c r="A31770">
        <v>922.67</v>
      </c>
      <c r="B31770">
        <v>18.678000000000001</v>
      </c>
      <c r="C31770">
        <v>15.954000000000001</v>
      </c>
      <c r="D31770">
        <v>12.932</v>
      </c>
      <c r="E31770">
        <f t="shared" si="496"/>
        <v>15.854666666666668</v>
      </c>
    </row>
    <row r="31771" spans="1:5" x14ac:dyDescent="0.2">
      <c r="A31771">
        <v>922.68</v>
      </c>
      <c r="B31771">
        <v>18.591000000000001</v>
      </c>
      <c r="C31771">
        <v>15.949</v>
      </c>
      <c r="D31771">
        <v>12.887</v>
      </c>
      <c r="E31771">
        <f t="shared" si="496"/>
        <v>15.808999999999999</v>
      </c>
    </row>
    <row r="31772" spans="1:5" x14ac:dyDescent="0.2">
      <c r="A31772">
        <v>922.69</v>
      </c>
      <c r="B31772">
        <v>18.638000000000002</v>
      </c>
      <c r="C31772">
        <v>16.041</v>
      </c>
      <c r="D31772">
        <v>12.967000000000001</v>
      </c>
      <c r="E31772">
        <f t="shared" si="496"/>
        <v>15.882</v>
      </c>
    </row>
    <row r="31773" spans="1:5" x14ac:dyDescent="0.2">
      <c r="A31773">
        <v>922.7</v>
      </c>
      <c r="B31773">
        <v>18.716999999999999</v>
      </c>
      <c r="C31773">
        <v>16.042999999999999</v>
      </c>
      <c r="D31773">
        <v>13</v>
      </c>
      <c r="E31773">
        <f t="shared" si="496"/>
        <v>15.92</v>
      </c>
    </row>
    <row r="31774" spans="1:5" x14ac:dyDescent="0.2">
      <c r="A31774">
        <v>922.71</v>
      </c>
      <c r="B31774">
        <v>18.675000000000001</v>
      </c>
      <c r="C31774">
        <v>15.986000000000001</v>
      </c>
      <c r="D31774">
        <v>12.907999999999999</v>
      </c>
      <c r="E31774">
        <f t="shared" si="496"/>
        <v>15.856333333333334</v>
      </c>
    </row>
    <row r="31775" spans="1:5" x14ac:dyDescent="0.2">
      <c r="A31775">
        <v>922.72</v>
      </c>
      <c r="B31775">
        <v>18.777999999999999</v>
      </c>
      <c r="C31775">
        <v>16.192</v>
      </c>
      <c r="D31775">
        <v>13.045</v>
      </c>
      <c r="E31775">
        <f t="shared" si="496"/>
        <v>16.004999999999999</v>
      </c>
    </row>
    <row r="31776" spans="1:5" x14ac:dyDescent="0.2">
      <c r="A31776">
        <v>922.73</v>
      </c>
      <c r="B31776">
        <v>18.823</v>
      </c>
      <c r="C31776">
        <v>16.125</v>
      </c>
      <c r="D31776">
        <v>13.042999999999999</v>
      </c>
      <c r="E31776">
        <f t="shared" si="496"/>
        <v>15.997</v>
      </c>
    </row>
    <row r="31777" spans="1:5" x14ac:dyDescent="0.2">
      <c r="A31777">
        <v>922.74</v>
      </c>
      <c r="B31777">
        <v>18.713000000000001</v>
      </c>
      <c r="C31777">
        <v>15.986000000000001</v>
      </c>
      <c r="D31777">
        <v>12.96</v>
      </c>
      <c r="E31777">
        <f t="shared" si="496"/>
        <v>15.886333333333333</v>
      </c>
    </row>
    <row r="31778" spans="1:5" x14ac:dyDescent="0.2">
      <c r="A31778">
        <v>922.75</v>
      </c>
      <c r="B31778">
        <v>18.638999999999999</v>
      </c>
      <c r="C31778">
        <v>15.946</v>
      </c>
      <c r="D31778">
        <v>12.866</v>
      </c>
      <c r="E31778">
        <f t="shared" si="496"/>
        <v>15.817</v>
      </c>
    </row>
    <row r="31779" spans="1:5" x14ac:dyDescent="0.2">
      <c r="A31779">
        <v>922.76</v>
      </c>
      <c r="B31779">
        <v>18.626999999999999</v>
      </c>
      <c r="C31779">
        <v>15.978999999999999</v>
      </c>
      <c r="D31779">
        <v>12.909000000000001</v>
      </c>
      <c r="E31779">
        <f t="shared" si="496"/>
        <v>15.838333333333331</v>
      </c>
    </row>
    <row r="31780" spans="1:5" x14ac:dyDescent="0.2">
      <c r="A31780">
        <v>922.77</v>
      </c>
      <c r="B31780">
        <v>18.616</v>
      </c>
      <c r="C31780">
        <v>15.955</v>
      </c>
      <c r="D31780">
        <v>12.823</v>
      </c>
      <c r="E31780">
        <f t="shared" si="496"/>
        <v>15.798</v>
      </c>
    </row>
    <row r="31781" spans="1:5" x14ac:dyDescent="0.2">
      <c r="A31781">
        <v>922.78</v>
      </c>
      <c r="B31781">
        <v>18.602</v>
      </c>
      <c r="C31781">
        <v>15.965999999999999</v>
      </c>
      <c r="D31781">
        <v>12.901</v>
      </c>
      <c r="E31781">
        <f t="shared" si="496"/>
        <v>15.822999999999999</v>
      </c>
    </row>
    <row r="31782" spans="1:5" x14ac:dyDescent="0.2">
      <c r="A31782">
        <v>922.79</v>
      </c>
      <c r="B31782">
        <v>18.638000000000002</v>
      </c>
      <c r="C31782">
        <v>16.033999999999999</v>
      </c>
      <c r="D31782">
        <v>12.9</v>
      </c>
      <c r="E31782">
        <f t="shared" si="496"/>
        <v>15.857333333333331</v>
      </c>
    </row>
    <row r="31783" spans="1:5" x14ac:dyDescent="0.2">
      <c r="A31783">
        <v>922.8</v>
      </c>
      <c r="B31783">
        <v>18.754000000000001</v>
      </c>
      <c r="C31783">
        <v>16.088000000000001</v>
      </c>
      <c r="D31783">
        <v>12.974</v>
      </c>
      <c r="E31783">
        <f t="shared" si="496"/>
        <v>15.938666666666668</v>
      </c>
    </row>
    <row r="31784" spans="1:5" x14ac:dyDescent="0.2">
      <c r="A31784">
        <v>922.81</v>
      </c>
      <c r="B31784">
        <v>18.827000000000002</v>
      </c>
      <c r="C31784">
        <v>16.143999999999998</v>
      </c>
      <c r="D31784">
        <v>13.016999999999999</v>
      </c>
      <c r="E31784">
        <f t="shared" si="496"/>
        <v>15.996</v>
      </c>
    </row>
    <row r="31785" spans="1:5" x14ac:dyDescent="0.2">
      <c r="A31785">
        <v>922.82</v>
      </c>
      <c r="B31785">
        <v>18.826000000000001</v>
      </c>
      <c r="C31785">
        <v>16.062000000000001</v>
      </c>
      <c r="D31785">
        <v>12.971</v>
      </c>
      <c r="E31785">
        <f t="shared" si="496"/>
        <v>15.953000000000003</v>
      </c>
    </row>
    <row r="31786" spans="1:5" x14ac:dyDescent="0.2">
      <c r="A31786">
        <v>922.83</v>
      </c>
      <c r="B31786">
        <v>18.806999999999999</v>
      </c>
      <c r="C31786">
        <v>16.041</v>
      </c>
      <c r="D31786">
        <v>12.904</v>
      </c>
      <c r="E31786">
        <f t="shared" si="496"/>
        <v>15.917333333333332</v>
      </c>
    </row>
    <row r="31787" spans="1:5" x14ac:dyDescent="0.2">
      <c r="A31787">
        <v>922.84</v>
      </c>
      <c r="B31787">
        <v>18.75</v>
      </c>
      <c r="C31787">
        <v>15.949</v>
      </c>
      <c r="D31787">
        <v>12.914</v>
      </c>
      <c r="E31787">
        <f t="shared" si="496"/>
        <v>15.871</v>
      </c>
    </row>
    <row r="31788" spans="1:5" x14ac:dyDescent="0.2">
      <c r="A31788">
        <v>922.85</v>
      </c>
      <c r="B31788">
        <v>18.646000000000001</v>
      </c>
      <c r="C31788">
        <v>15.832000000000001</v>
      </c>
      <c r="D31788">
        <v>12.771000000000001</v>
      </c>
      <c r="E31788">
        <f t="shared" si="496"/>
        <v>15.749666666666668</v>
      </c>
    </row>
    <row r="31789" spans="1:5" x14ac:dyDescent="0.2">
      <c r="A31789">
        <v>922.86</v>
      </c>
      <c r="B31789">
        <v>18.597000000000001</v>
      </c>
      <c r="C31789">
        <v>15.824999999999999</v>
      </c>
      <c r="D31789">
        <v>12.757</v>
      </c>
      <c r="E31789">
        <f t="shared" si="496"/>
        <v>15.726333333333331</v>
      </c>
    </row>
    <row r="31790" spans="1:5" x14ac:dyDescent="0.2">
      <c r="A31790">
        <v>922.87</v>
      </c>
      <c r="B31790">
        <v>18.696000000000002</v>
      </c>
      <c r="C31790">
        <v>15.971</v>
      </c>
      <c r="D31790">
        <v>12.803000000000001</v>
      </c>
      <c r="E31790">
        <f t="shared" si="496"/>
        <v>15.823333333333332</v>
      </c>
    </row>
    <row r="31791" spans="1:5" x14ac:dyDescent="0.2">
      <c r="A31791">
        <v>922.88</v>
      </c>
      <c r="B31791">
        <v>18.792999999999999</v>
      </c>
      <c r="C31791">
        <v>15.984</v>
      </c>
      <c r="D31791">
        <v>12.875</v>
      </c>
      <c r="E31791">
        <f t="shared" si="496"/>
        <v>15.884</v>
      </c>
    </row>
    <row r="31792" spans="1:5" x14ac:dyDescent="0.2">
      <c r="A31792">
        <v>922.89</v>
      </c>
      <c r="B31792">
        <v>18.722000000000001</v>
      </c>
      <c r="C31792">
        <v>15.922000000000001</v>
      </c>
      <c r="D31792">
        <v>12.894</v>
      </c>
      <c r="E31792">
        <f t="shared" si="496"/>
        <v>15.846000000000002</v>
      </c>
    </row>
    <row r="31793" spans="1:5" x14ac:dyDescent="0.2">
      <c r="A31793">
        <v>922.9</v>
      </c>
      <c r="B31793">
        <v>18.651</v>
      </c>
      <c r="C31793">
        <v>15.882999999999999</v>
      </c>
      <c r="D31793">
        <v>12.829000000000001</v>
      </c>
      <c r="E31793">
        <f t="shared" si="496"/>
        <v>15.787666666666667</v>
      </c>
    </row>
    <row r="31794" spans="1:5" x14ac:dyDescent="0.2">
      <c r="A31794">
        <v>922.91</v>
      </c>
      <c r="B31794">
        <v>18.582999999999998</v>
      </c>
      <c r="C31794">
        <v>15.782</v>
      </c>
      <c r="D31794">
        <v>12.773</v>
      </c>
      <c r="E31794">
        <f t="shared" si="496"/>
        <v>15.712666666666664</v>
      </c>
    </row>
    <row r="31795" spans="1:5" x14ac:dyDescent="0.2">
      <c r="A31795">
        <v>922.92</v>
      </c>
      <c r="B31795">
        <v>18.472000000000001</v>
      </c>
      <c r="C31795">
        <v>15.739000000000001</v>
      </c>
      <c r="D31795">
        <v>12.731999999999999</v>
      </c>
      <c r="E31795">
        <f t="shared" si="496"/>
        <v>15.647666666666666</v>
      </c>
    </row>
    <row r="31796" spans="1:5" x14ac:dyDescent="0.2">
      <c r="A31796">
        <v>922.93</v>
      </c>
      <c r="B31796">
        <v>18.498000000000001</v>
      </c>
      <c r="C31796">
        <v>15.805</v>
      </c>
      <c r="D31796">
        <v>12.784000000000001</v>
      </c>
      <c r="E31796">
        <f t="shared" si="496"/>
        <v>15.695666666666666</v>
      </c>
    </row>
    <row r="31797" spans="1:5" x14ac:dyDescent="0.2">
      <c r="A31797">
        <v>922.94</v>
      </c>
      <c r="B31797">
        <v>18.529</v>
      </c>
      <c r="C31797">
        <v>15.73</v>
      </c>
      <c r="D31797">
        <v>12.746</v>
      </c>
      <c r="E31797">
        <f t="shared" si="496"/>
        <v>15.668333333333335</v>
      </c>
    </row>
    <row r="31798" spans="1:5" x14ac:dyDescent="0.2">
      <c r="A31798">
        <v>922.95</v>
      </c>
      <c r="B31798">
        <v>18.431000000000001</v>
      </c>
      <c r="C31798">
        <v>15.62</v>
      </c>
      <c r="D31798">
        <v>12.727</v>
      </c>
      <c r="E31798">
        <f t="shared" si="496"/>
        <v>15.592666666666668</v>
      </c>
    </row>
    <row r="31799" spans="1:5" x14ac:dyDescent="0.2">
      <c r="A31799">
        <v>922.96</v>
      </c>
      <c r="B31799">
        <v>18.367999999999999</v>
      </c>
      <c r="C31799">
        <v>15.614000000000001</v>
      </c>
      <c r="D31799">
        <v>12.638</v>
      </c>
      <c r="E31799">
        <f t="shared" si="496"/>
        <v>15.54</v>
      </c>
    </row>
    <row r="31800" spans="1:5" x14ac:dyDescent="0.2">
      <c r="A31800">
        <v>922.97</v>
      </c>
      <c r="B31800">
        <v>18.373000000000001</v>
      </c>
      <c r="C31800">
        <v>15.64</v>
      </c>
      <c r="D31800">
        <v>12.686999999999999</v>
      </c>
      <c r="E31800">
        <f t="shared" si="496"/>
        <v>15.566666666666668</v>
      </c>
    </row>
    <row r="31801" spans="1:5" x14ac:dyDescent="0.2">
      <c r="A31801">
        <v>922.98</v>
      </c>
      <c r="B31801">
        <v>18.280999999999999</v>
      </c>
      <c r="C31801">
        <v>15.465</v>
      </c>
      <c r="D31801">
        <v>12.583</v>
      </c>
      <c r="E31801">
        <f t="shared" si="496"/>
        <v>15.442999999999998</v>
      </c>
    </row>
    <row r="31802" spans="1:5" x14ac:dyDescent="0.2">
      <c r="A31802">
        <v>922.99</v>
      </c>
      <c r="B31802">
        <v>18.263999999999999</v>
      </c>
      <c r="C31802">
        <v>15.548999999999999</v>
      </c>
      <c r="D31802">
        <v>12.595000000000001</v>
      </c>
      <c r="E31802">
        <f t="shared" si="496"/>
        <v>15.469333333333333</v>
      </c>
    </row>
    <row r="31803" spans="1:5" x14ac:dyDescent="0.2">
      <c r="A31803">
        <v>923</v>
      </c>
      <c r="B31803">
        <v>18.344999999999999</v>
      </c>
      <c r="C31803">
        <v>15.65</v>
      </c>
      <c r="D31803">
        <v>12.702999999999999</v>
      </c>
      <c r="E31803">
        <f t="shared" si="496"/>
        <v>15.565999999999997</v>
      </c>
    </row>
    <row r="31804" spans="1:5" x14ac:dyDescent="0.2">
      <c r="A31804">
        <v>923.01</v>
      </c>
      <c r="B31804">
        <v>18.381</v>
      </c>
      <c r="C31804">
        <v>15.599</v>
      </c>
      <c r="D31804">
        <v>12.706</v>
      </c>
      <c r="E31804">
        <f t="shared" si="496"/>
        <v>15.562000000000003</v>
      </c>
    </row>
    <row r="31805" spans="1:5" x14ac:dyDescent="0.2">
      <c r="A31805">
        <v>923.02</v>
      </c>
      <c r="B31805">
        <v>18.295999999999999</v>
      </c>
      <c r="C31805">
        <v>15.464</v>
      </c>
      <c r="D31805">
        <v>12.587</v>
      </c>
      <c r="E31805">
        <f t="shared" si="496"/>
        <v>15.448999999999998</v>
      </c>
    </row>
    <row r="31806" spans="1:5" x14ac:dyDescent="0.2">
      <c r="A31806">
        <v>923.03</v>
      </c>
      <c r="B31806">
        <v>18.204000000000001</v>
      </c>
      <c r="C31806">
        <v>15.454000000000001</v>
      </c>
      <c r="D31806">
        <v>12.516999999999999</v>
      </c>
      <c r="E31806">
        <f t="shared" si="496"/>
        <v>15.391666666666666</v>
      </c>
    </row>
    <row r="31807" spans="1:5" x14ac:dyDescent="0.2">
      <c r="A31807">
        <v>923.04</v>
      </c>
      <c r="B31807">
        <v>18.172000000000001</v>
      </c>
      <c r="C31807">
        <v>15.458</v>
      </c>
      <c r="D31807">
        <v>12.547000000000001</v>
      </c>
      <c r="E31807">
        <f t="shared" si="496"/>
        <v>15.392333333333335</v>
      </c>
    </row>
    <row r="31808" spans="1:5" x14ac:dyDescent="0.2">
      <c r="A31808">
        <v>923.05</v>
      </c>
      <c r="B31808">
        <v>18.123999999999999</v>
      </c>
      <c r="C31808">
        <v>15.388999999999999</v>
      </c>
      <c r="D31808">
        <v>12.526999999999999</v>
      </c>
      <c r="E31808">
        <f t="shared" si="496"/>
        <v>15.346666666666666</v>
      </c>
    </row>
    <row r="31809" spans="1:5" x14ac:dyDescent="0.2">
      <c r="A31809">
        <v>923.06</v>
      </c>
      <c r="B31809">
        <v>18.137</v>
      </c>
      <c r="C31809">
        <v>15.426</v>
      </c>
      <c r="D31809">
        <v>12.506</v>
      </c>
      <c r="E31809">
        <f t="shared" si="496"/>
        <v>15.356333333333334</v>
      </c>
    </row>
    <row r="31810" spans="1:5" x14ac:dyDescent="0.2">
      <c r="A31810">
        <v>923.07</v>
      </c>
      <c r="B31810">
        <v>18.120999999999999</v>
      </c>
      <c r="C31810">
        <v>15.305</v>
      </c>
      <c r="D31810">
        <v>12.451000000000001</v>
      </c>
      <c r="E31810">
        <f t="shared" si="496"/>
        <v>15.292333333333334</v>
      </c>
    </row>
    <row r="31811" spans="1:5" x14ac:dyDescent="0.2">
      <c r="A31811">
        <v>923.08</v>
      </c>
      <c r="B31811">
        <v>18.036000000000001</v>
      </c>
      <c r="C31811">
        <v>15.244999999999999</v>
      </c>
      <c r="D31811">
        <v>12.35</v>
      </c>
      <c r="E31811">
        <f t="shared" ref="E31811:E31874" si="497">(SUM($B31811:$D31811))/3</f>
        <v>15.210333333333333</v>
      </c>
    </row>
    <row r="31812" spans="1:5" x14ac:dyDescent="0.2">
      <c r="A31812">
        <v>923.09</v>
      </c>
      <c r="B31812">
        <v>18.088000000000001</v>
      </c>
      <c r="C31812">
        <v>15.333</v>
      </c>
      <c r="D31812">
        <v>12.36</v>
      </c>
      <c r="E31812">
        <f t="shared" si="497"/>
        <v>15.260333333333334</v>
      </c>
    </row>
    <row r="31813" spans="1:5" x14ac:dyDescent="0.2">
      <c r="A31813">
        <v>923.1</v>
      </c>
      <c r="B31813">
        <v>18.170000000000002</v>
      </c>
      <c r="C31813">
        <v>15.353999999999999</v>
      </c>
      <c r="D31813">
        <v>12.41</v>
      </c>
      <c r="E31813">
        <f t="shared" si="497"/>
        <v>15.311333333333332</v>
      </c>
    </row>
    <row r="31814" spans="1:5" x14ac:dyDescent="0.2">
      <c r="A31814">
        <v>923.11</v>
      </c>
      <c r="B31814">
        <v>18.117000000000001</v>
      </c>
      <c r="C31814">
        <v>15.294</v>
      </c>
      <c r="D31814">
        <v>12.391</v>
      </c>
      <c r="E31814">
        <f t="shared" si="497"/>
        <v>15.267333333333333</v>
      </c>
    </row>
    <row r="31815" spans="1:5" x14ac:dyDescent="0.2">
      <c r="A31815">
        <v>923.12</v>
      </c>
      <c r="B31815">
        <v>18.039000000000001</v>
      </c>
      <c r="C31815">
        <v>15.177</v>
      </c>
      <c r="D31815">
        <v>12.393000000000001</v>
      </c>
      <c r="E31815">
        <f t="shared" si="497"/>
        <v>15.203000000000001</v>
      </c>
    </row>
    <row r="31816" spans="1:5" x14ac:dyDescent="0.2">
      <c r="A31816">
        <v>923.13</v>
      </c>
      <c r="B31816">
        <v>17.969000000000001</v>
      </c>
      <c r="C31816">
        <v>15.208</v>
      </c>
      <c r="D31816">
        <v>12.297000000000001</v>
      </c>
      <c r="E31816">
        <f t="shared" si="497"/>
        <v>15.158000000000001</v>
      </c>
    </row>
    <row r="31817" spans="1:5" x14ac:dyDescent="0.2">
      <c r="A31817">
        <v>923.14</v>
      </c>
      <c r="B31817">
        <v>17.957999999999998</v>
      </c>
      <c r="C31817">
        <v>15.265000000000001</v>
      </c>
      <c r="D31817">
        <v>12.385999999999999</v>
      </c>
      <c r="E31817">
        <f t="shared" si="497"/>
        <v>15.202999999999998</v>
      </c>
    </row>
    <row r="31818" spans="1:5" x14ac:dyDescent="0.2">
      <c r="A31818">
        <v>923.15</v>
      </c>
      <c r="B31818">
        <v>17.922999999999998</v>
      </c>
      <c r="C31818">
        <v>15.144</v>
      </c>
      <c r="D31818">
        <v>12.273999999999999</v>
      </c>
      <c r="E31818">
        <f t="shared" si="497"/>
        <v>15.113666666666667</v>
      </c>
    </row>
    <row r="31819" spans="1:5" x14ac:dyDescent="0.2">
      <c r="A31819">
        <v>923.16</v>
      </c>
      <c r="B31819">
        <v>17.978999999999999</v>
      </c>
      <c r="C31819">
        <v>15.236000000000001</v>
      </c>
      <c r="D31819">
        <v>12.295999999999999</v>
      </c>
      <c r="E31819">
        <f t="shared" si="497"/>
        <v>15.170333333333334</v>
      </c>
    </row>
    <row r="31820" spans="1:5" x14ac:dyDescent="0.2">
      <c r="A31820">
        <v>923.17</v>
      </c>
      <c r="B31820">
        <v>18.018999999999998</v>
      </c>
      <c r="C31820">
        <v>15.236000000000001</v>
      </c>
      <c r="D31820">
        <v>12.404</v>
      </c>
      <c r="E31820">
        <f t="shared" si="497"/>
        <v>15.219666666666663</v>
      </c>
    </row>
    <row r="31821" spans="1:5" x14ac:dyDescent="0.2">
      <c r="A31821">
        <v>923.18</v>
      </c>
      <c r="B31821">
        <v>17.994</v>
      </c>
      <c r="C31821">
        <v>15.308999999999999</v>
      </c>
      <c r="D31821">
        <v>12.393000000000001</v>
      </c>
      <c r="E31821">
        <f t="shared" si="497"/>
        <v>15.231999999999999</v>
      </c>
    </row>
    <row r="31822" spans="1:5" x14ac:dyDescent="0.2">
      <c r="A31822">
        <v>923.19</v>
      </c>
      <c r="B31822">
        <v>17.983000000000001</v>
      </c>
      <c r="C31822">
        <v>15.173999999999999</v>
      </c>
      <c r="D31822">
        <v>12.368</v>
      </c>
      <c r="E31822">
        <f t="shared" si="497"/>
        <v>15.174999999999999</v>
      </c>
    </row>
    <row r="31823" spans="1:5" x14ac:dyDescent="0.2">
      <c r="A31823">
        <v>923.2</v>
      </c>
      <c r="B31823">
        <v>17.811</v>
      </c>
      <c r="C31823">
        <v>15.016999999999999</v>
      </c>
      <c r="D31823">
        <v>12.189</v>
      </c>
      <c r="E31823">
        <f t="shared" si="497"/>
        <v>15.005666666666668</v>
      </c>
    </row>
    <row r="31824" spans="1:5" x14ac:dyDescent="0.2">
      <c r="A31824">
        <v>923.21</v>
      </c>
      <c r="B31824">
        <v>17.774999999999999</v>
      </c>
      <c r="C31824">
        <v>15.041</v>
      </c>
      <c r="D31824">
        <v>12.179</v>
      </c>
      <c r="E31824">
        <f t="shared" si="497"/>
        <v>14.998333333333335</v>
      </c>
    </row>
    <row r="31825" spans="1:5" x14ac:dyDescent="0.2">
      <c r="A31825">
        <v>923.22</v>
      </c>
      <c r="B31825">
        <v>17.783000000000001</v>
      </c>
      <c r="C31825">
        <v>15.003</v>
      </c>
      <c r="D31825">
        <v>12.122</v>
      </c>
      <c r="E31825">
        <f t="shared" si="497"/>
        <v>14.969333333333333</v>
      </c>
    </row>
    <row r="31826" spans="1:5" x14ac:dyDescent="0.2">
      <c r="A31826">
        <v>923.23</v>
      </c>
      <c r="B31826">
        <v>17.831</v>
      </c>
      <c r="C31826">
        <v>15.157999999999999</v>
      </c>
      <c r="D31826">
        <v>12.321999999999999</v>
      </c>
      <c r="E31826">
        <f t="shared" si="497"/>
        <v>15.103666666666664</v>
      </c>
    </row>
    <row r="31827" spans="1:5" x14ac:dyDescent="0.2">
      <c r="A31827">
        <v>923.24</v>
      </c>
      <c r="B31827">
        <v>17.763000000000002</v>
      </c>
      <c r="C31827">
        <v>14.983000000000001</v>
      </c>
      <c r="D31827">
        <v>12.276999999999999</v>
      </c>
      <c r="E31827">
        <f t="shared" si="497"/>
        <v>15.007666666666667</v>
      </c>
    </row>
    <row r="31828" spans="1:5" x14ac:dyDescent="0.2">
      <c r="A31828">
        <v>923.25</v>
      </c>
      <c r="B31828">
        <v>17.728999999999999</v>
      </c>
      <c r="C31828">
        <v>14.991</v>
      </c>
      <c r="D31828">
        <v>12.161</v>
      </c>
      <c r="E31828">
        <f t="shared" si="497"/>
        <v>14.960333333333333</v>
      </c>
    </row>
    <row r="31829" spans="1:5" x14ac:dyDescent="0.2">
      <c r="A31829">
        <v>923.26</v>
      </c>
      <c r="B31829">
        <v>17.885999999999999</v>
      </c>
      <c r="C31829">
        <v>15.214</v>
      </c>
      <c r="D31829">
        <v>12.294</v>
      </c>
      <c r="E31829">
        <f t="shared" si="497"/>
        <v>15.131333333333336</v>
      </c>
    </row>
    <row r="31830" spans="1:5" x14ac:dyDescent="0.2">
      <c r="A31830">
        <v>923.27</v>
      </c>
      <c r="B31830">
        <v>17.917999999999999</v>
      </c>
      <c r="C31830">
        <v>15.007999999999999</v>
      </c>
      <c r="D31830">
        <v>12.238</v>
      </c>
      <c r="E31830">
        <f t="shared" si="497"/>
        <v>15.054666666666668</v>
      </c>
    </row>
    <row r="31831" spans="1:5" x14ac:dyDescent="0.2">
      <c r="A31831">
        <v>923.28</v>
      </c>
      <c r="B31831">
        <v>17.736999999999998</v>
      </c>
      <c r="C31831">
        <v>14.997999999999999</v>
      </c>
      <c r="D31831">
        <v>12.083</v>
      </c>
      <c r="E31831">
        <f t="shared" si="497"/>
        <v>14.939333333333332</v>
      </c>
    </row>
    <row r="31832" spans="1:5" x14ac:dyDescent="0.2">
      <c r="A31832">
        <v>923.29</v>
      </c>
      <c r="B31832">
        <v>17.972000000000001</v>
      </c>
      <c r="C31832">
        <v>15.384</v>
      </c>
      <c r="D31832">
        <v>12.377000000000001</v>
      </c>
      <c r="E31832">
        <f t="shared" si="497"/>
        <v>15.244333333333335</v>
      </c>
    </row>
    <row r="31833" spans="1:5" x14ac:dyDescent="0.2">
      <c r="A31833">
        <v>923.3</v>
      </c>
      <c r="B31833">
        <v>18.068000000000001</v>
      </c>
      <c r="C31833">
        <v>15.316000000000001</v>
      </c>
      <c r="D31833">
        <v>12.428000000000001</v>
      </c>
      <c r="E31833">
        <f t="shared" si="497"/>
        <v>15.270666666666665</v>
      </c>
    </row>
    <row r="31834" spans="1:5" x14ac:dyDescent="0.2">
      <c r="A31834">
        <v>923.31</v>
      </c>
      <c r="B31834">
        <v>17.923999999999999</v>
      </c>
      <c r="C31834">
        <v>15.238</v>
      </c>
      <c r="D31834">
        <v>12.353999999999999</v>
      </c>
      <c r="E31834">
        <f t="shared" si="497"/>
        <v>15.171999999999999</v>
      </c>
    </row>
    <row r="31835" spans="1:5" x14ac:dyDescent="0.2">
      <c r="A31835">
        <v>923.32</v>
      </c>
      <c r="B31835">
        <v>17.908000000000001</v>
      </c>
      <c r="C31835">
        <v>15.286</v>
      </c>
      <c r="D31835">
        <v>12.391999999999999</v>
      </c>
      <c r="E31835">
        <f t="shared" si="497"/>
        <v>15.195333333333332</v>
      </c>
    </row>
    <row r="31836" spans="1:5" x14ac:dyDescent="0.2">
      <c r="A31836">
        <v>923.33</v>
      </c>
      <c r="B31836">
        <v>17.971</v>
      </c>
      <c r="C31836">
        <v>15.356</v>
      </c>
      <c r="D31836">
        <v>12.473000000000001</v>
      </c>
      <c r="E31836">
        <f t="shared" si="497"/>
        <v>15.266666666666666</v>
      </c>
    </row>
    <row r="31837" spans="1:5" x14ac:dyDescent="0.2">
      <c r="A31837">
        <v>923.34</v>
      </c>
      <c r="B31837">
        <v>17.916</v>
      </c>
      <c r="C31837">
        <v>15.250999999999999</v>
      </c>
      <c r="D31837">
        <v>12.367000000000001</v>
      </c>
      <c r="E31837">
        <f t="shared" si="497"/>
        <v>15.178000000000003</v>
      </c>
    </row>
    <row r="31838" spans="1:5" x14ac:dyDescent="0.2">
      <c r="A31838">
        <v>923.35</v>
      </c>
      <c r="B31838">
        <v>17.937999999999999</v>
      </c>
      <c r="C31838">
        <v>15.368</v>
      </c>
      <c r="D31838">
        <v>12.459</v>
      </c>
      <c r="E31838">
        <f t="shared" si="497"/>
        <v>15.255000000000001</v>
      </c>
    </row>
    <row r="31839" spans="1:5" x14ac:dyDescent="0.2">
      <c r="A31839">
        <v>923.36</v>
      </c>
      <c r="B31839">
        <v>17.957000000000001</v>
      </c>
      <c r="C31839">
        <v>15.337</v>
      </c>
      <c r="D31839">
        <v>12.509</v>
      </c>
      <c r="E31839">
        <f t="shared" si="497"/>
        <v>15.267666666666665</v>
      </c>
    </row>
    <row r="31840" spans="1:5" x14ac:dyDescent="0.2">
      <c r="A31840">
        <v>923.37</v>
      </c>
      <c r="B31840">
        <v>17.888999999999999</v>
      </c>
      <c r="C31840">
        <v>15.28</v>
      </c>
      <c r="D31840">
        <v>12.455</v>
      </c>
      <c r="E31840">
        <f t="shared" si="497"/>
        <v>15.207999999999998</v>
      </c>
    </row>
    <row r="31841" spans="1:5" x14ac:dyDescent="0.2">
      <c r="A31841">
        <v>923.38</v>
      </c>
      <c r="B31841">
        <v>17.867000000000001</v>
      </c>
      <c r="C31841">
        <v>15.307</v>
      </c>
      <c r="D31841">
        <v>12.413</v>
      </c>
      <c r="E31841">
        <f t="shared" si="497"/>
        <v>15.195666666666668</v>
      </c>
    </row>
    <row r="31842" spans="1:5" x14ac:dyDescent="0.2">
      <c r="A31842">
        <v>923.39</v>
      </c>
      <c r="B31842">
        <v>18.076000000000001</v>
      </c>
      <c r="C31842">
        <v>15.702999999999999</v>
      </c>
      <c r="D31842">
        <v>12.787000000000001</v>
      </c>
      <c r="E31842">
        <f t="shared" si="497"/>
        <v>15.521999999999998</v>
      </c>
    </row>
    <row r="31843" spans="1:5" x14ac:dyDescent="0.2">
      <c r="A31843">
        <v>923.4</v>
      </c>
      <c r="B31843">
        <v>18.222999999999999</v>
      </c>
      <c r="C31843">
        <v>15.654</v>
      </c>
      <c r="D31843">
        <v>12.772</v>
      </c>
      <c r="E31843">
        <f t="shared" si="497"/>
        <v>15.549666666666665</v>
      </c>
    </row>
    <row r="31844" spans="1:5" x14ac:dyDescent="0.2">
      <c r="A31844">
        <v>923.41</v>
      </c>
      <c r="B31844">
        <v>18.248000000000001</v>
      </c>
      <c r="C31844">
        <v>15.71</v>
      </c>
      <c r="D31844">
        <v>12.811999999999999</v>
      </c>
      <c r="E31844">
        <f t="shared" si="497"/>
        <v>15.589999999999998</v>
      </c>
    </row>
    <row r="31845" spans="1:5" x14ac:dyDescent="0.2">
      <c r="A31845">
        <v>923.42</v>
      </c>
      <c r="B31845">
        <v>18.149999999999999</v>
      </c>
      <c r="C31845">
        <v>15.581</v>
      </c>
      <c r="D31845">
        <v>12.741</v>
      </c>
      <c r="E31845">
        <f t="shared" si="497"/>
        <v>15.490666666666664</v>
      </c>
    </row>
    <row r="31846" spans="1:5" x14ac:dyDescent="0.2">
      <c r="A31846">
        <v>923.43</v>
      </c>
      <c r="B31846">
        <v>18.253</v>
      </c>
      <c r="C31846">
        <v>15.851000000000001</v>
      </c>
      <c r="D31846">
        <v>12.795999999999999</v>
      </c>
      <c r="E31846">
        <f t="shared" si="497"/>
        <v>15.633333333333333</v>
      </c>
    </row>
    <row r="31847" spans="1:5" x14ac:dyDescent="0.2">
      <c r="A31847">
        <v>923.44</v>
      </c>
      <c r="B31847">
        <v>18.558</v>
      </c>
      <c r="C31847">
        <v>16.061</v>
      </c>
      <c r="D31847">
        <v>13.032999999999999</v>
      </c>
      <c r="E31847">
        <f t="shared" si="497"/>
        <v>15.884</v>
      </c>
    </row>
    <row r="31848" spans="1:5" x14ac:dyDescent="0.2">
      <c r="A31848">
        <v>923.45</v>
      </c>
      <c r="B31848">
        <v>18.564</v>
      </c>
      <c r="C31848">
        <v>15.898999999999999</v>
      </c>
      <c r="D31848">
        <v>13.005000000000001</v>
      </c>
      <c r="E31848">
        <f t="shared" si="497"/>
        <v>15.822666666666668</v>
      </c>
    </row>
    <row r="31849" spans="1:5" x14ac:dyDescent="0.2">
      <c r="A31849">
        <v>923.46</v>
      </c>
      <c r="B31849">
        <v>18.463999999999999</v>
      </c>
      <c r="C31849">
        <v>15.875999999999999</v>
      </c>
      <c r="D31849">
        <v>12.929</v>
      </c>
      <c r="E31849">
        <f t="shared" si="497"/>
        <v>15.756333333333332</v>
      </c>
    </row>
    <row r="31850" spans="1:5" x14ac:dyDescent="0.2">
      <c r="A31850">
        <v>923.47</v>
      </c>
      <c r="B31850">
        <v>18.542000000000002</v>
      </c>
      <c r="C31850">
        <v>16.042000000000002</v>
      </c>
      <c r="D31850">
        <v>13.048</v>
      </c>
      <c r="E31850">
        <f t="shared" si="497"/>
        <v>15.877333333333334</v>
      </c>
    </row>
    <row r="31851" spans="1:5" x14ac:dyDescent="0.2">
      <c r="A31851">
        <v>923.48</v>
      </c>
      <c r="B31851">
        <v>18.611999999999998</v>
      </c>
      <c r="C31851">
        <v>16.010000000000002</v>
      </c>
      <c r="D31851">
        <v>13.053000000000001</v>
      </c>
      <c r="E31851">
        <f t="shared" si="497"/>
        <v>15.891666666666666</v>
      </c>
    </row>
    <row r="31852" spans="1:5" x14ac:dyDescent="0.2">
      <c r="A31852">
        <v>923.49</v>
      </c>
      <c r="B31852">
        <v>18.521000000000001</v>
      </c>
      <c r="C31852">
        <v>15.965</v>
      </c>
      <c r="D31852">
        <v>13.003</v>
      </c>
      <c r="E31852">
        <f t="shared" si="497"/>
        <v>15.829666666666668</v>
      </c>
    </row>
    <row r="31853" spans="1:5" x14ac:dyDescent="0.2">
      <c r="A31853">
        <v>923.5</v>
      </c>
      <c r="B31853">
        <v>18.353000000000002</v>
      </c>
      <c r="C31853">
        <v>15.743</v>
      </c>
      <c r="D31853">
        <v>12.874000000000001</v>
      </c>
      <c r="E31853">
        <f t="shared" si="497"/>
        <v>15.656666666666668</v>
      </c>
    </row>
    <row r="31854" spans="1:5" x14ac:dyDescent="0.2">
      <c r="A31854">
        <v>923.51</v>
      </c>
      <c r="B31854">
        <v>18.282</v>
      </c>
      <c r="C31854">
        <v>15.768000000000001</v>
      </c>
      <c r="D31854">
        <v>12.773999999999999</v>
      </c>
      <c r="E31854">
        <f t="shared" si="497"/>
        <v>15.607999999999999</v>
      </c>
    </row>
    <row r="31855" spans="1:5" x14ac:dyDescent="0.2">
      <c r="A31855">
        <v>923.52</v>
      </c>
      <c r="B31855">
        <v>18.481999999999999</v>
      </c>
      <c r="C31855">
        <v>16.047000000000001</v>
      </c>
      <c r="D31855">
        <v>12.94</v>
      </c>
      <c r="E31855">
        <f t="shared" si="497"/>
        <v>15.822999999999999</v>
      </c>
    </row>
    <row r="31856" spans="1:5" x14ac:dyDescent="0.2">
      <c r="A31856">
        <v>923.53</v>
      </c>
      <c r="B31856">
        <v>18.602</v>
      </c>
      <c r="C31856">
        <v>16.091999999999999</v>
      </c>
      <c r="D31856">
        <v>13.125999999999999</v>
      </c>
      <c r="E31856">
        <f t="shared" si="497"/>
        <v>15.94</v>
      </c>
    </row>
    <row r="31857" spans="1:5" x14ac:dyDescent="0.2">
      <c r="A31857">
        <v>923.54</v>
      </c>
      <c r="B31857">
        <v>18.645</v>
      </c>
      <c r="C31857">
        <v>16.187000000000001</v>
      </c>
      <c r="D31857">
        <v>13.129</v>
      </c>
      <c r="E31857">
        <f t="shared" si="497"/>
        <v>15.987</v>
      </c>
    </row>
    <row r="31858" spans="1:5" x14ac:dyDescent="0.2">
      <c r="A31858">
        <v>923.55</v>
      </c>
      <c r="B31858">
        <v>18.635999999999999</v>
      </c>
      <c r="C31858">
        <v>16.079000000000001</v>
      </c>
      <c r="D31858">
        <v>13.135</v>
      </c>
      <c r="E31858">
        <f t="shared" si="497"/>
        <v>15.950000000000001</v>
      </c>
    </row>
    <row r="31859" spans="1:5" x14ac:dyDescent="0.2">
      <c r="A31859">
        <v>923.56</v>
      </c>
      <c r="B31859">
        <v>18.558</v>
      </c>
      <c r="C31859">
        <v>16.062000000000001</v>
      </c>
      <c r="D31859">
        <v>13.08</v>
      </c>
      <c r="E31859">
        <f t="shared" si="497"/>
        <v>15.9</v>
      </c>
    </row>
    <row r="31860" spans="1:5" x14ac:dyDescent="0.2">
      <c r="A31860">
        <v>923.57</v>
      </c>
      <c r="B31860">
        <v>18.584</v>
      </c>
      <c r="C31860">
        <v>16.128</v>
      </c>
      <c r="D31860">
        <v>13.084</v>
      </c>
      <c r="E31860">
        <f t="shared" si="497"/>
        <v>15.932000000000002</v>
      </c>
    </row>
    <row r="31861" spans="1:5" x14ac:dyDescent="0.2">
      <c r="A31861">
        <v>923.58</v>
      </c>
      <c r="B31861">
        <v>18.695</v>
      </c>
      <c r="C31861">
        <v>16.244</v>
      </c>
      <c r="D31861">
        <v>13.157999999999999</v>
      </c>
      <c r="E31861">
        <f t="shared" si="497"/>
        <v>16.032333333333334</v>
      </c>
    </row>
    <row r="31862" spans="1:5" x14ac:dyDescent="0.2">
      <c r="A31862">
        <v>923.59</v>
      </c>
      <c r="B31862">
        <v>18.849</v>
      </c>
      <c r="C31862">
        <v>16.399000000000001</v>
      </c>
      <c r="D31862">
        <v>13.327</v>
      </c>
      <c r="E31862">
        <f t="shared" si="497"/>
        <v>16.191666666666666</v>
      </c>
    </row>
    <row r="31863" spans="1:5" x14ac:dyDescent="0.2">
      <c r="A31863">
        <v>923.6</v>
      </c>
      <c r="B31863">
        <v>18.934000000000001</v>
      </c>
      <c r="C31863">
        <v>16.396000000000001</v>
      </c>
      <c r="D31863">
        <v>13.336</v>
      </c>
      <c r="E31863">
        <f t="shared" si="497"/>
        <v>16.221999999999998</v>
      </c>
    </row>
    <row r="31864" spans="1:5" x14ac:dyDescent="0.2">
      <c r="A31864">
        <v>923.61</v>
      </c>
      <c r="B31864">
        <v>18.899000000000001</v>
      </c>
      <c r="C31864">
        <v>16.303999999999998</v>
      </c>
      <c r="D31864">
        <v>13.224</v>
      </c>
      <c r="E31864">
        <f t="shared" si="497"/>
        <v>16.142333333333337</v>
      </c>
    </row>
    <row r="31865" spans="1:5" x14ac:dyDescent="0.2">
      <c r="A31865">
        <v>923.62</v>
      </c>
      <c r="B31865">
        <v>18.843</v>
      </c>
      <c r="C31865">
        <v>16.260999999999999</v>
      </c>
      <c r="D31865">
        <v>13.215999999999999</v>
      </c>
      <c r="E31865">
        <f t="shared" si="497"/>
        <v>16.106666666666666</v>
      </c>
    </row>
    <row r="31866" spans="1:5" x14ac:dyDescent="0.2">
      <c r="A31866">
        <v>923.63</v>
      </c>
      <c r="B31866">
        <v>18.783999999999999</v>
      </c>
      <c r="C31866">
        <v>16.259</v>
      </c>
      <c r="D31866">
        <v>13.180999999999999</v>
      </c>
      <c r="E31866">
        <f t="shared" si="497"/>
        <v>16.074666666666666</v>
      </c>
    </row>
    <row r="31867" spans="1:5" x14ac:dyDescent="0.2">
      <c r="A31867">
        <v>923.64</v>
      </c>
      <c r="B31867">
        <v>18.797000000000001</v>
      </c>
      <c r="C31867">
        <v>16.364000000000001</v>
      </c>
      <c r="D31867">
        <v>13.257999999999999</v>
      </c>
      <c r="E31867">
        <f t="shared" si="497"/>
        <v>16.139666666666667</v>
      </c>
    </row>
    <row r="31868" spans="1:5" x14ac:dyDescent="0.2">
      <c r="A31868">
        <v>923.65</v>
      </c>
      <c r="B31868">
        <v>18.923999999999999</v>
      </c>
      <c r="C31868">
        <v>16.492999999999999</v>
      </c>
      <c r="D31868">
        <v>13.273</v>
      </c>
      <c r="E31868">
        <f t="shared" si="497"/>
        <v>16.23</v>
      </c>
    </row>
    <row r="31869" spans="1:5" x14ac:dyDescent="0.2">
      <c r="A31869">
        <v>923.66</v>
      </c>
      <c r="B31869">
        <v>19.056000000000001</v>
      </c>
      <c r="C31869">
        <v>16.524000000000001</v>
      </c>
      <c r="D31869">
        <v>13.359</v>
      </c>
      <c r="E31869">
        <f t="shared" si="497"/>
        <v>16.312999999999999</v>
      </c>
    </row>
    <row r="31870" spans="1:5" x14ac:dyDescent="0.2">
      <c r="A31870">
        <v>923.67</v>
      </c>
      <c r="B31870">
        <v>19.140999999999998</v>
      </c>
      <c r="C31870">
        <v>16.637</v>
      </c>
      <c r="D31870">
        <v>13.44</v>
      </c>
      <c r="E31870">
        <f t="shared" si="497"/>
        <v>16.405999999999999</v>
      </c>
    </row>
    <row r="31871" spans="1:5" x14ac:dyDescent="0.2">
      <c r="A31871">
        <v>923.68</v>
      </c>
      <c r="B31871">
        <v>19.207999999999998</v>
      </c>
      <c r="C31871">
        <v>16.722999999999999</v>
      </c>
      <c r="D31871">
        <v>13.519</v>
      </c>
      <c r="E31871">
        <f t="shared" si="497"/>
        <v>16.483333333333331</v>
      </c>
    </row>
    <row r="31872" spans="1:5" x14ac:dyDescent="0.2">
      <c r="A31872">
        <v>923.69</v>
      </c>
      <c r="B31872">
        <v>19.158000000000001</v>
      </c>
      <c r="C31872">
        <v>16.57</v>
      </c>
      <c r="D31872">
        <v>13.423999999999999</v>
      </c>
      <c r="E31872">
        <f t="shared" si="497"/>
        <v>16.384</v>
      </c>
    </row>
    <row r="31873" spans="1:5" x14ac:dyDescent="0.2">
      <c r="A31873">
        <v>923.7</v>
      </c>
      <c r="B31873">
        <v>19.120999999999999</v>
      </c>
      <c r="C31873">
        <v>16.634</v>
      </c>
      <c r="D31873">
        <v>13.41</v>
      </c>
      <c r="E31873">
        <f t="shared" si="497"/>
        <v>16.388333333333332</v>
      </c>
    </row>
    <row r="31874" spans="1:5" x14ac:dyDescent="0.2">
      <c r="A31874">
        <v>923.71</v>
      </c>
      <c r="B31874">
        <v>19.231999999999999</v>
      </c>
      <c r="C31874">
        <v>16.661000000000001</v>
      </c>
      <c r="D31874">
        <v>13.404999999999999</v>
      </c>
      <c r="E31874">
        <f t="shared" si="497"/>
        <v>16.432666666666666</v>
      </c>
    </row>
    <row r="31875" spans="1:5" x14ac:dyDescent="0.2">
      <c r="A31875">
        <v>923.72</v>
      </c>
      <c r="B31875">
        <v>19.206</v>
      </c>
      <c r="C31875">
        <v>16.573</v>
      </c>
      <c r="D31875">
        <v>13.327</v>
      </c>
      <c r="E31875">
        <f t="shared" ref="E31875:E31938" si="498">(SUM($B31875:$D31875))/3</f>
        <v>16.368666666666666</v>
      </c>
    </row>
    <row r="31876" spans="1:5" x14ac:dyDescent="0.2">
      <c r="A31876">
        <v>923.73</v>
      </c>
      <c r="B31876">
        <v>19.221</v>
      </c>
      <c r="C31876">
        <v>16.635999999999999</v>
      </c>
      <c r="D31876">
        <v>13.321999999999999</v>
      </c>
      <c r="E31876">
        <f t="shared" si="498"/>
        <v>16.393000000000001</v>
      </c>
    </row>
    <row r="31877" spans="1:5" x14ac:dyDescent="0.2">
      <c r="A31877">
        <v>923.74</v>
      </c>
      <c r="B31877">
        <v>19.198</v>
      </c>
      <c r="C31877">
        <v>16.61</v>
      </c>
      <c r="D31877">
        <v>13.337</v>
      </c>
      <c r="E31877">
        <f t="shared" si="498"/>
        <v>16.381666666666664</v>
      </c>
    </row>
    <row r="31878" spans="1:5" x14ac:dyDescent="0.2">
      <c r="A31878">
        <v>923.75</v>
      </c>
      <c r="B31878">
        <v>19.045000000000002</v>
      </c>
      <c r="C31878">
        <v>16.463999999999999</v>
      </c>
      <c r="D31878">
        <v>13.31</v>
      </c>
      <c r="E31878">
        <f t="shared" si="498"/>
        <v>16.273</v>
      </c>
    </row>
    <row r="31879" spans="1:5" x14ac:dyDescent="0.2">
      <c r="A31879">
        <v>923.76</v>
      </c>
      <c r="B31879">
        <v>18.959</v>
      </c>
      <c r="C31879">
        <v>16.436</v>
      </c>
      <c r="D31879">
        <v>13.275</v>
      </c>
      <c r="E31879">
        <f t="shared" si="498"/>
        <v>16.223333333333333</v>
      </c>
    </row>
    <row r="31880" spans="1:5" x14ac:dyDescent="0.2">
      <c r="A31880">
        <v>923.77</v>
      </c>
      <c r="B31880">
        <v>18.928000000000001</v>
      </c>
      <c r="C31880">
        <v>16.431000000000001</v>
      </c>
      <c r="D31880">
        <v>13.2</v>
      </c>
      <c r="E31880">
        <f t="shared" si="498"/>
        <v>16.186333333333334</v>
      </c>
    </row>
    <row r="31881" spans="1:5" x14ac:dyDescent="0.2">
      <c r="A31881">
        <v>923.78</v>
      </c>
      <c r="B31881">
        <v>18.939</v>
      </c>
      <c r="C31881">
        <v>16.390999999999998</v>
      </c>
      <c r="D31881">
        <v>13.257999999999999</v>
      </c>
      <c r="E31881">
        <f t="shared" si="498"/>
        <v>16.195999999999998</v>
      </c>
    </row>
    <row r="31882" spans="1:5" x14ac:dyDescent="0.2">
      <c r="A31882">
        <v>923.79</v>
      </c>
      <c r="B31882">
        <v>18.864999999999998</v>
      </c>
      <c r="C31882">
        <v>16.370999999999999</v>
      </c>
      <c r="D31882">
        <v>13.211</v>
      </c>
      <c r="E31882">
        <f t="shared" si="498"/>
        <v>16.148999999999997</v>
      </c>
    </row>
    <row r="31883" spans="1:5" x14ac:dyDescent="0.2">
      <c r="A31883">
        <v>923.8</v>
      </c>
      <c r="B31883">
        <v>18.812999999999999</v>
      </c>
      <c r="C31883">
        <v>16.295000000000002</v>
      </c>
      <c r="D31883">
        <v>13.127000000000001</v>
      </c>
      <c r="E31883">
        <f t="shared" si="498"/>
        <v>16.078333333333337</v>
      </c>
    </row>
    <row r="31884" spans="1:5" x14ac:dyDescent="0.2">
      <c r="A31884">
        <v>923.81</v>
      </c>
      <c r="B31884">
        <v>18.914000000000001</v>
      </c>
      <c r="C31884">
        <v>16.530999999999999</v>
      </c>
      <c r="D31884">
        <v>13.211</v>
      </c>
      <c r="E31884">
        <f t="shared" si="498"/>
        <v>16.218666666666667</v>
      </c>
    </row>
    <row r="31885" spans="1:5" x14ac:dyDescent="0.2">
      <c r="A31885">
        <v>923.82</v>
      </c>
      <c r="B31885">
        <v>18.981000000000002</v>
      </c>
      <c r="C31885">
        <v>16.445</v>
      </c>
      <c r="D31885">
        <v>13.301</v>
      </c>
      <c r="E31885">
        <f t="shared" si="498"/>
        <v>16.242333333333335</v>
      </c>
    </row>
    <row r="31886" spans="1:5" x14ac:dyDescent="0.2">
      <c r="A31886">
        <v>923.83</v>
      </c>
      <c r="B31886">
        <v>18.850000000000001</v>
      </c>
      <c r="C31886">
        <v>16.282</v>
      </c>
      <c r="D31886">
        <v>13.124000000000001</v>
      </c>
      <c r="E31886">
        <f t="shared" si="498"/>
        <v>16.085333333333335</v>
      </c>
    </row>
    <row r="31887" spans="1:5" x14ac:dyDescent="0.2">
      <c r="A31887">
        <v>923.84</v>
      </c>
      <c r="B31887">
        <v>18.835999999999999</v>
      </c>
      <c r="C31887">
        <v>16.408000000000001</v>
      </c>
      <c r="D31887">
        <v>13.21</v>
      </c>
      <c r="E31887">
        <f t="shared" si="498"/>
        <v>16.151333333333334</v>
      </c>
    </row>
    <row r="31888" spans="1:5" x14ac:dyDescent="0.2">
      <c r="A31888">
        <v>923.85</v>
      </c>
      <c r="B31888">
        <v>18.827000000000002</v>
      </c>
      <c r="C31888">
        <v>16.327000000000002</v>
      </c>
      <c r="D31888">
        <v>13.211</v>
      </c>
      <c r="E31888">
        <f t="shared" si="498"/>
        <v>16.121666666666666</v>
      </c>
    </row>
    <row r="31889" spans="1:5" x14ac:dyDescent="0.2">
      <c r="A31889">
        <v>923.86</v>
      </c>
      <c r="B31889">
        <v>18.684000000000001</v>
      </c>
      <c r="C31889">
        <v>16.201000000000001</v>
      </c>
      <c r="D31889">
        <v>13.118</v>
      </c>
      <c r="E31889">
        <f t="shared" si="498"/>
        <v>16.001000000000001</v>
      </c>
    </row>
    <row r="31890" spans="1:5" x14ac:dyDescent="0.2">
      <c r="A31890">
        <v>923.87</v>
      </c>
      <c r="B31890">
        <v>18.666</v>
      </c>
      <c r="C31890">
        <v>16.254000000000001</v>
      </c>
      <c r="D31890">
        <v>13.161</v>
      </c>
      <c r="E31890">
        <f t="shared" si="498"/>
        <v>16.027000000000001</v>
      </c>
    </row>
    <row r="31891" spans="1:5" x14ac:dyDescent="0.2">
      <c r="A31891">
        <v>923.88</v>
      </c>
      <c r="B31891">
        <v>18.716999999999999</v>
      </c>
      <c r="C31891">
        <v>16.262</v>
      </c>
      <c r="D31891">
        <v>13.093999999999999</v>
      </c>
      <c r="E31891">
        <f t="shared" si="498"/>
        <v>16.024333333333335</v>
      </c>
    </row>
    <row r="31892" spans="1:5" x14ac:dyDescent="0.2">
      <c r="A31892">
        <v>923.89</v>
      </c>
      <c r="B31892">
        <v>18.795000000000002</v>
      </c>
      <c r="C31892">
        <v>16.343</v>
      </c>
      <c r="D31892">
        <v>13.196</v>
      </c>
      <c r="E31892">
        <f t="shared" si="498"/>
        <v>16.111333333333334</v>
      </c>
    </row>
    <row r="31893" spans="1:5" x14ac:dyDescent="0.2">
      <c r="A31893">
        <v>923.9</v>
      </c>
      <c r="B31893">
        <v>18.731999999999999</v>
      </c>
      <c r="C31893">
        <v>16.222000000000001</v>
      </c>
      <c r="D31893">
        <v>13.138999999999999</v>
      </c>
      <c r="E31893">
        <f t="shared" si="498"/>
        <v>16.031000000000002</v>
      </c>
    </row>
    <row r="31894" spans="1:5" x14ac:dyDescent="0.2">
      <c r="A31894">
        <v>923.91</v>
      </c>
      <c r="B31894">
        <v>18.59</v>
      </c>
      <c r="C31894">
        <v>16.085000000000001</v>
      </c>
      <c r="D31894">
        <v>13.02</v>
      </c>
      <c r="E31894">
        <f t="shared" si="498"/>
        <v>15.898333333333332</v>
      </c>
    </row>
    <row r="31895" spans="1:5" x14ac:dyDescent="0.2">
      <c r="A31895">
        <v>923.92</v>
      </c>
      <c r="B31895">
        <v>18.542000000000002</v>
      </c>
      <c r="C31895">
        <v>16.117999999999999</v>
      </c>
      <c r="D31895">
        <v>12.981</v>
      </c>
      <c r="E31895">
        <f t="shared" si="498"/>
        <v>15.880333333333333</v>
      </c>
    </row>
    <row r="31896" spans="1:5" x14ac:dyDescent="0.2">
      <c r="A31896">
        <v>923.93</v>
      </c>
      <c r="B31896">
        <v>18.602</v>
      </c>
      <c r="C31896">
        <v>16.138999999999999</v>
      </c>
      <c r="D31896">
        <v>13.036</v>
      </c>
      <c r="E31896">
        <f t="shared" si="498"/>
        <v>15.925666666666666</v>
      </c>
    </row>
    <row r="31897" spans="1:5" x14ac:dyDescent="0.2">
      <c r="A31897">
        <v>923.94</v>
      </c>
      <c r="B31897">
        <v>18.606999999999999</v>
      </c>
      <c r="C31897">
        <v>16.114000000000001</v>
      </c>
      <c r="D31897">
        <v>12.994</v>
      </c>
      <c r="E31897">
        <f t="shared" si="498"/>
        <v>15.905000000000001</v>
      </c>
    </row>
    <row r="31898" spans="1:5" x14ac:dyDescent="0.2">
      <c r="A31898">
        <v>923.95</v>
      </c>
      <c r="B31898">
        <v>18.561</v>
      </c>
      <c r="C31898">
        <v>16.047000000000001</v>
      </c>
      <c r="D31898">
        <v>12.996</v>
      </c>
      <c r="E31898">
        <f t="shared" si="498"/>
        <v>15.868000000000002</v>
      </c>
    </row>
    <row r="31899" spans="1:5" x14ac:dyDescent="0.2">
      <c r="A31899">
        <v>923.96</v>
      </c>
      <c r="B31899">
        <v>18.535</v>
      </c>
      <c r="C31899">
        <v>16.114999999999998</v>
      </c>
      <c r="D31899">
        <v>12.973000000000001</v>
      </c>
      <c r="E31899">
        <f t="shared" si="498"/>
        <v>15.874333333333333</v>
      </c>
    </row>
    <row r="31900" spans="1:5" x14ac:dyDescent="0.2">
      <c r="A31900">
        <v>923.97</v>
      </c>
      <c r="B31900">
        <v>18.574999999999999</v>
      </c>
      <c r="C31900">
        <v>16.158000000000001</v>
      </c>
      <c r="D31900">
        <v>13.106</v>
      </c>
      <c r="E31900">
        <f t="shared" si="498"/>
        <v>15.946333333333335</v>
      </c>
    </row>
    <row r="31901" spans="1:5" x14ac:dyDescent="0.2">
      <c r="A31901">
        <v>923.98</v>
      </c>
      <c r="B31901">
        <v>18.558</v>
      </c>
      <c r="C31901">
        <v>16.145</v>
      </c>
      <c r="D31901">
        <v>12.981999999999999</v>
      </c>
      <c r="E31901">
        <f t="shared" si="498"/>
        <v>15.895000000000001</v>
      </c>
    </row>
    <row r="31902" spans="1:5" x14ac:dyDescent="0.2">
      <c r="A31902">
        <v>923.99</v>
      </c>
      <c r="B31902">
        <v>18.669</v>
      </c>
      <c r="C31902">
        <v>16.288</v>
      </c>
      <c r="D31902">
        <v>13.172000000000001</v>
      </c>
      <c r="E31902">
        <f t="shared" si="498"/>
        <v>16.043000000000003</v>
      </c>
    </row>
    <row r="31903" spans="1:5" x14ac:dyDescent="0.2">
      <c r="A31903">
        <v>924</v>
      </c>
      <c r="B31903">
        <v>18.725000000000001</v>
      </c>
      <c r="C31903">
        <v>16.257000000000001</v>
      </c>
      <c r="D31903">
        <v>13.212999999999999</v>
      </c>
      <c r="E31903">
        <f t="shared" si="498"/>
        <v>16.065000000000001</v>
      </c>
    </row>
    <row r="31904" spans="1:5" x14ac:dyDescent="0.2">
      <c r="A31904">
        <v>924.01</v>
      </c>
      <c r="B31904">
        <v>18.681000000000001</v>
      </c>
      <c r="C31904">
        <v>16.228000000000002</v>
      </c>
      <c r="D31904">
        <v>13.188000000000001</v>
      </c>
      <c r="E31904">
        <f t="shared" si="498"/>
        <v>16.032333333333337</v>
      </c>
    </row>
    <row r="31905" spans="1:5" x14ac:dyDescent="0.2">
      <c r="A31905">
        <v>924.02</v>
      </c>
      <c r="B31905">
        <v>18.594999999999999</v>
      </c>
      <c r="C31905">
        <v>16.12</v>
      </c>
      <c r="D31905">
        <v>13.131</v>
      </c>
      <c r="E31905">
        <f t="shared" si="498"/>
        <v>15.948666666666668</v>
      </c>
    </row>
    <row r="31906" spans="1:5" x14ac:dyDescent="0.2">
      <c r="A31906">
        <v>924.03</v>
      </c>
      <c r="B31906">
        <v>18.475000000000001</v>
      </c>
      <c r="C31906">
        <v>15.992000000000001</v>
      </c>
      <c r="D31906">
        <v>13.032999999999999</v>
      </c>
      <c r="E31906">
        <f t="shared" si="498"/>
        <v>15.833333333333334</v>
      </c>
    </row>
    <row r="31907" spans="1:5" x14ac:dyDescent="0.2">
      <c r="A31907">
        <v>924.04</v>
      </c>
      <c r="B31907">
        <v>18.341999999999999</v>
      </c>
      <c r="C31907">
        <v>15.907999999999999</v>
      </c>
      <c r="D31907">
        <v>12.97</v>
      </c>
      <c r="E31907">
        <f t="shared" si="498"/>
        <v>15.74</v>
      </c>
    </row>
    <row r="31908" spans="1:5" x14ac:dyDescent="0.2">
      <c r="A31908">
        <v>924.05</v>
      </c>
      <c r="B31908">
        <v>18.306999999999999</v>
      </c>
      <c r="C31908">
        <v>15.881</v>
      </c>
      <c r="D31908">
        <v>12.893000000000001</v>
      </c>
      <c r="E31908">
        <f t="shared" si="498"/>
        <v>15.693666666666667</v>
      </c>
    </row>
    <row r="31909" spans="1:5" x14ac:dyDescent="0.2">
      <c r="A31909">
        <v>924.06</v>
      </c>
      <c r="B31909">
        <v>18.350000000000001</v>
      </c>
      <c r="C31909">
        <v>15.923</v>
      </c>
      <c r="D31909">
        <v>12.884</v>
      </c>
      <c r="E31909">
        <f t="shared" si="498"/>
        <v>15.719000000000001</v>
      </c>
    </row>
    <row r="31910" spans="1:5" x14ac:dyDescent="0.2">
      <c r="A31910">
        <v>924.07</v>
      </c>
      <c r="B31910">
        <v>18.331</v>
      </c>
      <c r="C31910">
        <v>15.853</v>
      </c>
      <c r="D31910">
        <v>12.92</v>
      </c>
      <c r="E31910">
        <f t="shared" si="498"/>
        <v>15.701333333333332</v>
      </c>
    </row>
    <row r="31911" spans="1:5" x14ac:dyDescent="0.2">
      <c r="A31911">
        <v>924.08</v>
      </c>
      <c r="B31911">
        <v>18.158000000000001</v>
      </c>
      <c r="C31911">
        <v>15.662000000000001</v>
      </c>
      <c r="D31911">
        <v>12.792</v>
      </c>
      <c r="E31911">
        <f t="shared" si="498"/>
        <v>15.537333333333335</v>
      </c>
    </row>
    <row r="31912" spans="1:5" x14ac:dyDescent="0.2">
      <c r="A31912">
        <v>924.09</v>
      </c>
      <c r="B31912">
        <v>18.068000000000001</v>
      </c>
      <c r="C31912">
        <v>15.705</v>
      </c>
      <c r="D31912">
        <v>12.742000000000001</v>
      </c>
      <c r="E31912">
        <f t="shared" si="498"/>
        <v>15.505000000000001</v>
      </c>
    </row>
    <row r="31913" spans="1:5" x14ac:dyDescent="0.2">
      <c r="A31913">
        <v>924.1</v>
      </c>
      <c r="B31913">
        <v>18.189</v>
      </c>
      <c r="C31913">
        <v>15.805</v>
      </c>
      <c r="D31913">
        <v>12.824999999999999</v>
      </c>
      <c r="E31913">
        <f t="shared" si="498"/>
        <v>15.606333333333334</v>
      </c>
    </row>
    <row r="31914" spans="1:5" x14ac:dyDescent="0.2">
      <c r="A31914">
        <v>924.11</v>
      </c>
      <c r="B31914">
        <v>18.32</v>
      </c>
      <c r="C31914">
        <v>15.861000000000001</v>
      </c>
      <c r="D31914">
        <v>12.926</v>
      </c>
      <c r="E31914">
        <f t="shared" si="498"/>
        <v>15.702333333333334</v>
      </c>
    </row>
    <row r="31915" spans="1:5" x14ac:dyDescent="0.2">
      <c r="A31915">
        <v>924.12</v>
      </c>
      <c r="B31915">
        <v>18.353000000000002</v>
      </c>
      <c r="C31915">
        <v>15.917</v>
      </c>
      <c r="D31915">
        <v>12.962</v>
      </c>
      <c r="E31915">
        <f t="shared" si="498"/>
        <v>15.744</v>
      </c>
    </row>
    <row r="31916" spans="1:5" x14ac:dyDescent="0.2">
      <c r="A31916">
        <v>924.13</v>
      </c>
      <c r="B31916">
        <v>18.303999999999998</v>
      </c>
      <c r="C31916">
        <v>15.741</v>
      </c>
      <c r="D31916">
        <v>12.866</v>
      </c>
      <c r="E31916">
        <f t="shared" si="498"/>
        <v>15.637</v>
      </c>
    </row>
    <row r="31917" spans="1:5" x14ac:dyDescent="0.2">
      <c r="A31917">
        <v>924.14</v>
      </c>
      <c r="B31917">
        <v>18.177</v>
      </c>
      <c r="C31917">
        <v>15.605</v>
      </c>
      <c r="D31917">
        <v>12.77</v>
      </c>
      <c r="E31917">
        <f t="shared" si="498"/>
        <v>15.517333333333331</v>
      </c>
    </row>
    <row r="31918" spans="1:5" x14ac:dyDescent="0.2">
      <c r="A31918">
        <v>924.15</v>
      </c>
      <c r="B31918">
        <v>18.006</v>
      </c>
      <c r="C31918">
        <v>15.448</v>
      </c>
      <c r="D31918">
        <v>12.586</v>
      </c>
      <c r="E31918">
        <f t="shared" si="498"/>
        <v>15.346666666666666</v>
      </c>
    </row>
    <row r="31919" spans="1:5" x14ac:dyDescent="0.2">
      <c r="A31919">
        <v>924.16</v>
      </c>
      <c r="B31919">
        <v>17.792999999999999</v>
      </c>
      <c r="C31919">
        <v>15.265000000000001</v>
      </c>
      <c r="D31919">
        <v>12.438000000000001</v>
      </c>
      <c r="E31919">
        <f t="shared" si="498"/>
        <v>15.165333333333335</v>
      </c>
    </row>
    <row r="31920" spans="1:5" x14ac:dyDescent="0.2">
      <c r="A31920">
        <v>924.17</v>
      </c>
      <c r="B31920">
        <v>17.791</v>
      </c>
      <c r="C31920">
        <v>15.417999999999999</v>
      </c>
      <c r="D31920">
        <v>12.494</v>
      </c>
      <c r="E31920">
        <f t="shared" si="498"/>
        <v>15.234333333333334</v>
      </c>
    </row>
    <row r="31921" spans="1:5" x14ac:dyDescent="0.2">
      <c r="A31921">
        <v>924.18</v>
      </c>
      <c r="B31921">
        <v>17.923999999999999</v>
      </c>
      <c r="C31921">
        <v>15.510999999999999</v>
      </c>
      <c r="D31921">
        <v>12.586</v>
      </c>
      <c r="E31921">
        <f t="shared" si="498"/>
        <v>15.340333333333334</v>
      </c>
    </row>
    <row r="31922" spans="1:5" x14ac:dyDescent="0.2">
      <c r="A31922">
        <v>924.19</v>
      </c>
      <c r="B31922">
        <v>18.029</v>
      </c>
      <c r="C31922">
        <v>15.62</v>
      </c>
      <c r="D31922">
        <v>12.75</v>
      </c>
      <c r="E31922">
        <f t="shared" si="498"/>
        <v>15.466333333333333</v>
      </c>
    </row>
    <row r="31923" spans="1:5" x14ac:dyDescent="0.2">
      <c r="A31923">
        <v>924.2</v>
      </c>
      <c r="B31923">
        <v>18.015999999999998</v>
      </c>
      <c r="C31923">
        <v>15.523999999999999</v>
      </c>
      <c r="D31923">
        <v>12.683999999999999</v>
      </c>
      <c r="E31923">
        <f t="shared" si="498"/>
        <v>15.407999999999999</v>
      </c>
    </row>
    <row r="31924" spans="1:5" x14ac:dyDescent="0.2">
      <c r="A31924">
        <v>924.21</v>
      </c>
      <c r="B31924">
        <v>17.965</v>
      </c>
      <c r="C31924">
        <v>15.353999999999999</v>
      </c>
      <c r="D31924">
        <v>12.504</v>
      </c>
      <c r="E31924">
        <f t="shared" si="498"/>
        <v>15.274333333333333</v>
      </c>
    </row>
    <row r="31925" spans="1:5" x14ac:dyDescent="0.2">
      <c r="A31925">
        <v>924.22</v>
      </c>
      <c r="B31925">
        <v>18.001999999999999</v>
      </c>
      <c r="C31925">
        <v>15.525</v>
      </c>
      <c r="D31925">
        <v>12.59</v>
      </c>
      <c r="E31925">
        <f t="shared" si="498"/>
        <v>15.372333333333335</v>
      </c>
    </row>
    <row r="31926" spans="1:5" x14ac:dyDescent="0.2">
      <c r="A31926">
        <v>924.23</v>
      </c>
      <c r="B31926">
        <v>18.071000000000002</v>
      </c>
      <c r="C31926">
        <v>15.537000000000001</v>
      </c>
      <c r="D31926">
        <v>12.577999999999999</v>
      </c>
      <c r="E31926">
        <f t="shared" si="498"/>
        <v>15.395333333333335</v>
      </c>
    </row>
    <row r="31927" spans="1:5" x14ac:dyDescent="0.2">
      <c r="A31927">
        <v>924.24</v>
      </c>
      <c r="B31927">
        <v>17.966999999999999</v>
      </c>
      <c r="C31927">
        <v>15.404999999999999</v>
      </c>
      <c r="D31927">
        <v>12.541</v>
      </c>
      <c r="E31927">
        <f t="shared" si="498"/>
        <v>15.304333333333332</v>
      </c>
    </row>
    <row r="31928" spans="1:5" x14ac:dyDescent="0.2">
      <c r="A31928">
        <v>924.25</v>
      </c>
      <c r="B31928">
        <v>17.853999999999999</v>
      </c>
      <c r="C31928">
        <v>15.381</v>
      </c>
      <c r="D31928">
        <v>12.475</v>
      </c>
      <c r="E31928">
        <f t="shared" si="498"/>
        <v>15.236666666666666</v>
      </c>
    </row>
    <row r="31929" spans="1:5" x14ac:dyDescent="0.2">
      <c r="A31929">
        <v>924.26</v>
      </c>
      <c r="B31929">
        <v>17.745000000000001</v>
      </c>
      <c r="C31929">
        <v>15.17</v>
      </c>
      <c r="D31929">
        <v>12.294</v>
      </c>
      <c r="E31929">
        <f t="shared" si="498"/>
        <v>15.069666666666668</v>
      </c>
    </row>
    <row r="31930" spans="1:5" x14ac:dyDescent="0.2">
      <c r="A31930">
        <v>924.27</v>
      </c>
      <c r="B31930">
        <v>17.547000000000001</v>
      </c>
      <c r="C31930">
        <v>15.058</v>
      </c>
      <c r="D31930">
        <v>12.275</v>
      </c>
      <c r="E31930">
        <f t="shared" si="498"/>
        <v>14.96</v>
      </c>
    </row>
    <row r="31931" spans="1:5" x14ac:dyDescent="0.2">
      <c r="A31931">
        <v>924.28</v>
      </c>
      <c r="B31931">
        <v>17.347000000000001</v>
      </c>
      <c r="C31931">
        <v>14.77</v>
      </c>
      <c r="D31931">
        <v>12.164</v>
      </c>
      <c r="E31931">
        <f t="shared" si="498"/>
        <v>14.760333333333335</v>
      </c>
    </row>
    <row r="31932" spans="1:5" x14ac:dyDescent="0.2">
      <c r="A31932">
        <v>924.29</v>
      </c>
      <c r="B31932">
        <v>17.158000000000001</v>
      </c>
      <c r="C31932">
        <v>14.739000000000001</v>
      </c>
      <c r="D31932">
        <v>12.051</v>
      </c>
      <c r="E31932">
        <f t="shared" si="498"/>
        <v>14.649333333333333</v>
      </c>
    </row>
    <row r="31933" spans="1:5" x14ac:dyDescent="0.2">
      <c r="A31933">
        <v>924.3</v>
      </c>
      <c r="B31933">
        <v>17.042000000000002</v>
      </c>
      <c r="C31933">
        <v>14.612</v>
      </c>
      <c r="D31933">
        <v>11.976000000000001</v>
      </c>
      <c r="E31933">
        <f t="shared" si="498"/>
        <v>14.543333333333335</v>
      </c>
    </row>
    <row r="31934" spans="1:5" x14ac:dyDescent="0.2">
      <c r="A31934">
        <v>924.31</v>
      </c>
      <c r="B31934">
        <v>17.129000000000001</v>
      </c>
      <c r="C31934">
        <v>14.855</v>
      </c>
      <c r="D31934">
        <v>12.082000000000001</v>
      </c>
      <c r="E31934">
        <f t="shared" si="498"/>
        <v>14.688666666666668</v>
      </c>
    </row>
    <row r="31935" spans="1:5" x14ac:dyDescent="0.2">
      <c r="A31935">
        <v>924.32</v>
      </c>
      <c r="B31935">
        <v>17.346</v>
      </c>
      <c r="C31935">
        <v>14.936999999999999</v>
      </c>
      <c r="D31935">
        <v>12.215999999999999</v>
      </c>
      <c r="E31935">
        <f t="shared" si="498"/>
        <v>14.833</v>
      </c>
    </row>
    <row r="31936" spans="1:5" x14ac:dyDescent="0.2">
      <c r="A31936">
        <v>924.33</v>
      </c>
      <c r="B31936">
        <v>17.373000000000001</v>
      </c>
      <c r="C31936">
        <v>14.912000000000001</v>
      </c>
      <c r="D31936">
        <v>12.135</v>
      </c>
      <c r="E31936">
        <f t="shared" si="498"/>
        <v>14.806666666666667</v>
      </c>
    </row>
    <row r="31937" spans="1:5" x14ac:dyDescent="0.2">
      <c r="A31937">
        <v>924.34</v>
      </c>
      <c r="B31937">
        <v>17.460999999999999</v>
      </c>
      <c r="C31937">
        <v>15.048</v>
      </c>
      <c r="D31937">
        <v>12.21</v>
      </c>
      <c r="E31937">
        <f t="shared" si="498"/>
        <v>14.906333333333334</v>
      </c>
    </row>
    <row r="31938" spans="1:5" x14ac:dyDescent="0.2">
      <c r="A31938">
        <v>924.35</v>
      </c>
      <c r="B31938">
        <v>17.571999999999999</v>
      </c>
      <c r="C31938">
        <v>15.052</v>
      </c>
      <c r="D31938">
        <v>12.162000000000001</v>
      </c>
      <c r="E31938">
        <f t="shared" si="498"/>
        <v>14.928666666666665</v>
      </c>
    </row>
    <row r="31939" spans="1:5" x14ac:dyDescent="0.2">
      <c r="A31939">
        <v>924.36</v>
      </c>
      <c r="B31939">
        <v>17.638000000000002</v>
      </c>
      <c r="C31939">
        <v>15.11</v>
      </c>
      <c r="D31939">
        <v>12.196</v>
      </c>
      <c r="E31939">
        <f t="shared" ref="E31939:E32002" si="499">(SUM($B31939:$D31939))/3</f>
        <v>14.981333333333334</v>
      </c>
    </row>
    <row r="31940" spans="1:5" x14ac:dyDescent="0.2">
      <c r="A31940">
        <v>924.37</v>
      </c>
      <c r="B31940">
        <v>17.632999999999999</v>
      </c>
      <c r="C31940">
        <v>15.018000000000001</v>
      </c>
      <c r="D31940">
        <v>12.134</v>
      </c>
      <c r="E31940">
        <f t="shared" si="499"/>
        <v>14.928333333333333</v>
      </c>
    </row>
    <row r="31941" spans="1:5" x14ac:dyDescent="0.2">
      <c r="A31941">
        <v>924.38</v>
      </c>
      <c r="B31941">
        <v>17.469000000000001</v>
      </c>
      <c r="C31941">
        <v>14.926</v>
      </c>
      <c r="D31941">
        <v>12.128</v>
      </c>
      <c r="E31941">
        <f t="shared" si="499"/>
        <v>14.841000000000001</v>
      </c>
    </row>
    <row r="31942" spans="1:5" x14ac:dyDescent="0.2">
      <c r="A31942">
        <v>924.39</v>
      </c>
      <c r="B31942">
        <v>17.247</v>
      </c>
      <c r="C31942">
        <v>14.664</v>
      </c>
      <c r="D31942">
        <v>11.975</v>
      </c>
      <c r="E31942">
        <f t="shared" si="499"/>
        <v>14.628666666666668</v>
      </c>
    </row>
    <row r="31943" spans="1:5" x14ac:dyDescent="0.2">
      <c r="A31943">
        <v>924.4</v>
      </c>
      <c r="B31943">
        <v>17.155000000000001</v>
      </c>
      <c r="C31943">
        <v>14.708</v>
      </c>
      <c r="D31943">
        <v>11.837</v>
      </c>
      <c r="E31943">
        <f t="shared" si="499"/>
        <v>14.566666666666668</v>
      </c>
    </row>
    <row r="31944" spans="1:5" x14ac:dyDescent="0.2">
      <c r="A31944">
        <v>924.41</v>
      </c>
      <c r="B31944">
        <v>17.207999999999998</v>
      </c>
      <c r="C31944">
        <v>14.664999999999999</v>
      </c>
      <c r="D31944">
        <v>11.843</v>
      </c>
      <c r="E31944">
        <f t="shared" si="499"/>
        <v>14.571999999999997</v>
      </c>
    </row>
    <row r="31945" spans="1:5" x14ac:dyDescent="0.2">
      <c r="A31945">
        <v>924.42</v>
      </c>
      <c r="B31945">
        <v>17.263999999999999</v>
      </c>
      <c r="C31945">
        <v>14.81</v>
      </c>
      <c r="D31945">
        <v>11.897</v>
      </c>
      <c r="E31945">
        <f t="shared" si="499"/>
        <v>14.656999999999998</v>
      </c>
    </row>
    <row r="31946" spans="1:5" x14ac:dyDescent="0.2">
      <c r="A31946">
        <v>924.43</v>
      </c>
      <c r="B31946">
        <v>17.318000000000001</v>
      </c>
      <c r="C31946">
        <v>14.846</v>
      </c>
      <c r="D31946">
        <v>11.968</v>
      </c>
      <c r="E31946">
        <f t="shared" si="499"/>
        <v>14.710666666666668</v>
      </c>
    </row>
    <row r="31947" spans="1:5" x14ac:dyDescent="0.2">
      <c r="A31947">
        <v>924.44</v>
      </c>
      <c r="B31947">
        <v>17.335999999999999</v>
      </c>
      <c r="C31947">
        <v>14.849</v>
      </c>
      <c r="D31947">
        <v>11.89</v>
      </c>
      <c r="E31947">
        <f t="shared" si="499"/>
        <v>14.691666666666668</v>
      </c>
    </row>
    <row r="31948" spans="1:5" x14ac:dyDescent="0.2">
      <c r="A31948">
        <v>924.45</v>
      </c>
      <c r="B31948">
        <v>17.367000000000001</v>
      </c>
      <c r="C31948">
        <v>14.827</v>
      </c>
      <c r="D31948">
        <v>11.859</v>
      </c>
      <c r="E31948">
        <f t="shared" si="499"/>
        <v>14.684333333333335</v>
      </c>
    </row>
    <row r="31949" spans="1:5" x14ac:dyDescent="0.2">
      <c r="A31949">
        <v>924.46</v>
      </c>
      <c r="B31949">
        <v>17.34</v>
      </c>
      <c r="C31949">
        <v>14.791</v>
      </c>
      <c r="D31949">
        <v>11.843999999999999</v>
      </c>
      <c r="E31949">
        <f t="shared" si="499"/>
        <v>14.658333333333333</v>
      </c>
    </row>
    <row r="31950" spans="1:5" x14ac:dyDescent="0.2">
      <c r="A31950">
        <v>924.47</v>
      </c>
      <c r="B31950">
        <v>17.222999999999999</v>
      </c>
      <c r="C31950">
        <v>14.746</v>
      </c>
      <c r="D31950">
        <v>11.813000000000001</v>
      </c>
      <c r="E31950">
        <f t="shared" si="499"/>
        <v>14.594000000000001</v>
      </c>
    </row>
    <row r="31951" spans="1:5" x14ac:dyDescent="0.2">
      <c r="A31951">
        <v>924.48</v>
      </c>
      <c r="B31951">
        <v>17.195</v>
      </c>
      <c r="C31951">
        <v>14.798</v>
      </c>
      <c r="D31951">
        <v>11.938000000000001</v>
      </c>
      <c r="E31951">
        <f t="shared" si="499"/>
        <v>14.643666666666668</v>
      </c>
    </row>
    <row r="31952" spans="1:5" x14ac:dyDescent="0.2">
      <c r="A31952">
        <v>924.49</v>
      </c>
      <c r="B31952">
        <v>17.204000000000001</v>
      </c>
      <c r="C31952">
        <v>14.722</v>
      </c>
      <c r="D31952">
        <v>11.896000000000001</v>
      </c>
      <c r="E31952">
        <f t="shared" si="499"/>
        <v>14.607333333333335</v>
      </c>
    </row>
    <row r="31953" spans="1:5" x14ac:dyDescent="0.2">
      <c r="A31953">
        <v>924.5</v>
      </c>
      <c r="B31953">
        <v>17.309999999999999</v>
      </c>
      <c r="C31953">
        <v>14.867000000000001</v>
      </c>
      <c r="D31953">
        <v>12.010999999999999</v>
      </c>
      <c r="E31953">
        <f t="shared" si="499"/>
        <v>14.729333333333335</v>
      </c>
    </row>
    <row r="31954" spans="1:5" x14ac:dyDescent="0.2">
      <c r="A31954">
        <v>924.51</v>
      </c>
      <c r="B31954">
        <v>17.388000000000002</v>
      </c>
      <c r="C31954">
        <v>14.795999999999999</v>
      </c>
      <c r="D31954">
        <v>11.994</v>
      </c>
      <c r="E31954">
        <f t="shared" si="499"/>
        <v>14.725999999999999</v>
      </c>
    </row>
    <row r="31955" spans="1:5" x14ac:dyDescent="0.2">
      <c r="A31955">
        <v>924.52</v>
      </c>
      <c r="B31955">
        <v>17.327999999999999</v>
      </c>
      <c r="C31955">
        <v>14.808999999999999</v>
      </c>
      <c r="D31955">
        <v>12.058999999999999</v>
      </c>
      <c r="E31955">
        <f t="shared" si="499"/>
        <v>14.731999999999999</v>
      </c>
    </row>
    <row r="31956" spans="1:5" x14ac:dyDescent="0.2">
      <c r="A31956">
        <v>924.53</v>
      </c>
      <c r="B31956">
        <v>17.353999999999999</v>
      </c>
      <c r="C31956">
        <v>15.032</v>
      </c>
      <c r="D31956">
        <v>12.161</v>
      </c>
      <c r="E31956">
        <f t="shared" si="499"/>
        <v>14.848999999999998</v>
      </c>
    </row>
    <row r="31957" spans="1:5" x14ac:dyDescent="0.2">
      <c r="A31957">
        <v>924.54</v>
      </c>
      <c r="B31957">
        <v>17.574999999999999</v>
      </c>
      <c r="C31957">
        <v>15.217000000000001</v>
      </c>
      <c r="D31957">
        <v>12.331</v>
      </c>
      <c r="E31957">
        <f t="shared" si="499"/>
        <v>15.041000000000002</v>
      </c>
    </row>
    <row r="31958" spans="1:5" x14ac:dyDescent="0.2">
      <c r="A31958">
        <v>924.55</v>
      </c>
      <c r="B31958">
        <v>17.716000000000001</v>
      </c>
      <c r="C31958">
        <v>15.231999999999999</v>
      </c>
      <c r="D31958">
        <v>12.44</v>
      </c>
      <c r="E31958">
        <f t="shared" si="499"/>
        <v>15.129333333333333</v>
      </c>
    </row>
    <row r="31959" spans="1:5" x14ac:dyDescent="0.2">
      <c r="A31959">
        <v>924.56</v>
      </c>
      <c r="B31959">
        <v>17.699000000000002</v>
      </c>
      <c r="C31959">
        <v>15.206</v>
      </c>
      <c r="D31959">
        <v>12.39</v>
      </c>
      <c r="E31959">
        <f t="shared" si="499"/>
        <v>15.098333333333334</v>
      </c>
    </row>
    <row r="31960" spans="1:5" x14ac:dyDescent="0.2">
      <c r="A31960">
        <v>924.57</v>
      </c>
      <c r="B31960">
        <v>17.725999999999999</v>
      </c>
      <c r="C31960">
        <v>15.331</v>
      </c>
      <c r="D31960">
        <v>12.488</v>
      </c>
      <c r="E31960">
        <f t="shared" si="499"/>
        <v>15.181666666666667</v>
      </c>
    </row>
    <row r="31961" spans="1:5" x14ac:dyDescent="0.2">
      <c r="A31961">
        <v>924.58</v>
      </c>
      <c r="B31961">
        <v>17.664000000000001</v>
      </c>
      <c r="C31961">
        <v>15.098000000000001</v>
      </c>
      <c r="D31961">
        <v>12.45</v>
      </c>
      <c r="E31961">
        <f t="shared" si="499"/>
        <v>15.070666666666668</v>
      </c>
    </row>
    <row r="31962" spans="1:5" x14ac:dyDescent="0.2">
      <c r="A31962">
        <v>924.59</v>
      </c>
      <c r="B31962">
        <v>17.484000000000002</v>
      </c>
      <c r="C31962">
        <v>14.911</v>
      </c>
      <c r="D31962">
        <v>12.202999999999999</v>
      </c>
      <c r="E31962">
        <f t="shared" si="499"/>
        <v>14.866</v>
      </c>
    </row>
    <row r="31963" spans="1:5" x14ac:dyDescent="0.2">
      <c r="A31963">
        <v>924.6</v>
      </c>
      <c r="B31963">
        <v>17.416</v>
      </c>
      <c r="C31963">
        <v>14.976000000000001</v>
      </c>
      <c r="D31963">
        <v>12.113</v>
      </c>
      <c r="E31963">
        <f t="shared" si="499"/>
        <v>14.835000000000001</v>
      </c>
    </row>
    <row r="31964" spans="1:5" x14ac:dyDescent="0.2">
      <c r="A31964">
        <v>924.61</v>
      </c>
      <c r="B31964">
        <v>17.402000000000001</v>
      </c>
      <c r="C31964">
        <v>14.882</v>
      </c>
      <c r="D31964">
        <v>12.180999999999999</v>
      </c>
      <c r="E31964">
        <f t="shared" si="499"/>
        <v>14.821666666666665</v>
      </c>
    </row>
    <row r="31965" spans="1:5" x14ac:dyDescent="0.2">
      <c r="A31965">
        <v>924.62</v>
      </c>
      <c r="B31965">
        <v>17.358000000000001</v>
      </c>
      <c r="C31965">
        <v>14.904999999999999</v>
      </c>
      <c r="D31965">
        <v>12.079000000000001</v>
      </c>
      <c r="E31965">
        <f t="shared" si="499"/>
        <v>14.780666666666667</v>
      </c>
    </row>
    <row r="31966" spans="1:5" x14ac:dyDescent="0.2">
      <c r="A31966">
        <v>924.63</v>
      </c>
      <c r="B31966">
        <v>17.353000000000002</v>
      </c>
      <c r="C31966">
        <v>14.968999999999999</v>
      </c>
      <c r="D31966">
        <v>12.212</v>
      </c>
      <c r="E31966">
        <f t="shared" si="499"/>
        <v>14.844666666666669</v>
      </c>
    </row>
    <row r="31967" spans="1:5" x14ac:dyDescent="0.2">
      <c r="A31967">
        <v>924.64</v>
      </c>
      <c r="B31967">
        <v>17.286000000000001</v>
      </c>
      <c r="C31967">
        <v>14.81</v>
      </c>
      <c r="D31967">
        <v>12.106999999999999</v>
      </c>
      <c r="E31967">
        <f t="shared" si="499"/>
        <v>14.734333333333334</v>
      </c>
    </row>
    <row r="31968" spans="1:5" x14ac:dyDescent="0.2">
      <c r="A31968">
        <v>924.65</v>
      </c>
      <c r="B31968">
        <v>17.266999999999999</v>
      </c>
      <c r="C31968">
        <v>14.895</v>
      </c>
      <c r="D31968">
        <v>12.085000000000001</v>
      </c>
      <c r="E31968">
        <f t="shared" si="499"/>
        <v>14.749000000000001</v>
      </c>
    </row>
    <row r="31969" spans="1:5" x14ac:dyDescent="0.2">
      <c r="A31969">
        <v>924.66</v>
      </c>
      <c r="B31969">
        <v>17.215</v>
      </c>
      <c r="C31969">
        <v>14.746</v>
      </c>
      <c r="D31969">
        <v>12.018000000000001</v>
      </c>
      <c r="E31969">
        <f t="shared" si="499"/>
        <v>14.659666666666666</v>
      </c>
    </row>
    <row r="31970" spans="1:5" x14ac:dyDescent="0.2">
      <c r="A31970">
        <v>924.67</v>
      </c>
      <c r="B31970">
        <v>17.184000000000001</v>
      </c>
      <c r="C31970">
        <v>14.802</v>
      </c>
      <c r="D31970">
        <v>12.012</v>
      </c>
      <c r="E31970">
        <f t="shared" si="499"/>
        <v>14.666000000000002</v>
      </c>
    </row>
    <row r="31971" spans="1:5" x14ac:dyDescent="0.2">
      <c r="A31971">
        <v>924.68</v>
      </c>
      <c r="B31971">
        <v>17.164999999999999</v>
      </c>
      <c r="C31971">
        <v>14.782999999999999</v>
      </c>
      <c r="D31971">
        <v>12.065</v>
      </c>
      <c r="E31971">
        <f t="shared" si="499"/>
        <v>14.670999999999999</v>
      </c>
    </row>
    <row r="31972" spans="1:5" x14ac:dyDescent="0.2">
      <c r="A31972">
        <v>924.69</v>
      </c>
      <c r="B31972">
        <v>16.95</v>
      </c>
      <c r="C31972">
        <v>14.518000000000001</v>
      </c>
      <c r="D31972">
        <v>11.923</v>
      </c>
      <c r="E31972">
        <f t="shared" si="499"/>
        <v>14.463666666666667</v>
      </c>
    </row>
    <row r="31973" spans="1:5" x14ac:dyDescent="0.2">
      <c r="A31973">
        <v>924.7</v>
      </c>
      <c r="B31973">
        <v>16.821999999999999</v>
      </c>
      <c r="C31973">
        <v>14.426</v>
      </c>
      <c r="D31973">
        <v>11.808</v>
      </c>
      <c r="E31973">
        <f t="shared" si="499"/>
        <v>14.351999999999999</v>
      </c>
    </row>
    <row r="31974" spans="1:5" x14ac:dyDescent="0.2">
      <c r="A31974">
        <v>924.71</v>
      </c>
      <c r="B31974">
        <v>16.843</v>
      </c>
      <c r="C31974">
        <v>14.46</v>
      </c>
      <c r="D31974">
        <v>11.881</v>
      </c>
      <c r="E31974">
        <f t="shared" si="499"/>
        <v>14.394666666666666</v>
      </c>
    </row>
    <row r="31975" spans="1:5" x14ac:dyDescent="0.2">
      <c r="A31975">
        <v>924.72</v>
      </c>
      <c r="B31975">
        <v>16.986000000000001</v>
      </c>
      <c r="C31975">
        <v>14.696</v>
      </c>
      <c r="D31975">
        <v>11.92</v>
      </c>
      <c r="E31975">
        <f t="shared" si="499"/>
        <v>14.534000000000001</v>
      </c>
    </row>
    <row r="31976" spans="1:5" x14ac:dyDescent="0.2">
      <c r="A31976">
        <v>924.73</v>
      </c>
      <c r="B31976">
        <v>17.291</v>
      </c>
      <c r="C31976">
        <v>14.882</v>
      </c>
      <c r="D31976">
        <v>12.119</v>
      </c>
      <c r="E31976">
        <f t="shared" si="499"/>
        <v>14.764000000000001</v>
      </c>
    </row>
    <row r="31977" spans="1:5" x14ac:dyDescent="0.2">
      <c r="A31977">
        <v>924.74</v>
      </c>
      <c r="B31977">
        <v>17.219000000000001</v>
      </c>
      <c r="C31977">
        <v>14.738</v>
      </c>
      <c r="D31977">
        <v>12.105</v>
      </c>
      <c r="E31977">
        <f t="shared" si="499"/>
        <v>14.687333333333333</v>
      </c>
    </row>
    <row r="31978" spans="1:5" x14ac:dyDescent="0.2">
      <c r="A31978">
        <v>924.75</v>
      </c>
      <c r="B31978">
        <v>16.995999999999999</v>
      </c>
      <c r="C31978">
        <v>14.602</v>
      </c>
      <c r="D31978">
        <v>11.975</v>
      </c>
      <c r="E31978">
        <f t="shared" si="499"/>
        <v>14.524333333333333</v>
      </c>
    </row>
    <row r="31979" spans="1:5" x14ac:dyDescent="0.2">
      <c r="A31979">
        <v>924.76</v>
      </c>
      <c r="B31979">
        <v>16.870999999999999</v>
      </c>
      <c r="C31979">
        <v>14.494</v>
      </c>
      <c r="D31979">
        <v>11.842000000000001</v>
      </c>
      <c r="E31979">
        <f t="shared" si="499"/>
        <v>14.402333333333333</v>
      </c>
    </row>
    <row r="31980" spans="1:5" x14ac:dyDescent="0.2">
      <c r="A31980">
        <v>924.77</v>
      </c>
      <c r="B31980">
        <v>16.788</v>
      </c>
      <c r="C31980">
        <v>14.487</v>
      </c>
      <c r="D31980">
        <v>11.949</v>
      </c>
      <c r="E31980">
        <f t="shared" si="499"/>
        <v>14.407999999999999</v>
      </c>
    </row>
    <row r="31981" spans="1:5" x14ac:dyDescent="0.2">
      <c r="A31981">
        <v>924.78</v>
      </c>
      <c r="B31981">
        <v>16.710999999999999</v>
      </c>
      <c r="C31981">
        <v>14.457000000000001</v>
      </c>
      <c r="D31981">
        <v>11.801</v>
      </c>
      <c r="E31981">
        <f t="shared" si="499"/>
        <v>14.323</v>
      </c>
    </row>
    <row r="31982" spans="1:5" x14ac:dyDescent="0.2">
      <c r="A31982">
        <v>924.79</v>
      </c>
      <c r="B31982">
        <v>16.878</v>
      </c>
      <c r="C31982">
        <v>14.613</v>
      </c>
      <c r="D31982">
        <v>11.978</v>
      </c>
      <c r="E31982">
        <f t="shared" si="499"/>
        <v>14.489666666666666</v>
      </c>
    </row>
    <row r="31983" spans="1:5" x14ac:dyDescent="0.2">
      <c r="A31983">
        <v>924.8</v>
      </c>
      <c r="B31983">
        <v>16.931999999999999</v>
      </c>
      <c r="C31983">
        <v>14.552</v>
      </c>
      <c r="D31983">
        <v>11.971</v>
      </c>
      <c r="E31983">
        <f t="shared" si="499"/>
        <v>14.484999999999999</v>
      </c>
    </row>
    <row r="31984" spans="1:5" x14ac:dyDescent="0.2">
      <c r="A31984">
        <v>924.81</v>
      </c>
      <c r="B31984">
        <v>16.869</v>
      </c>
      <c r="C31984">
        <v>14.528</v>
      </c>
      <c r="D31984">
        <v>11.923999999999999</v>
      </c>
      <c r="E31984">
        <f t="shared" si="499"/>
        <v>14.440333333333333</v>
      </c>
    </row>
    <row r="31985" spans="1:5" x14ac:dyDescent="0.2">
      <c r="A31985">
        <v>924.82</v>
      </c>
      <c r="B31985">
        <v>16.873999999999999</v>
      </c>
      <c r="C31985">
        <v>14.581</v>
      </c>
      <c r="D31985">
        <v>12.004</v>
      </c>
      <c r="E31985">
        <f t="shared" si="499"/>
        <v>14.486333333333333</v>
      </c>
    </row>
    <row r="31986" spans="1:5" x14ac:dyDescent="0.2">
      <c r="A31986">
        <v>924.83</v>
      </c>
      <c r="B31986">
        <v>16.834</v>
      </c>
      <c r="C31986">
        <v>14.571</v>
      </c>
      <c r="D31986">
        <v>11.952</v>
      </c>
      <c r="E31986">
        <f t="shared" si="499"/>
        <v>14.452333333333334</v>
      </c>
    </row>
    <row r="31987" spans="1:5" x14ac:dyDescent="0.2">
      <c r="A31987">
        <v>924.84</v>
      </c>
      <c r="B31987">
        <v>16.771000000000001</v>
      </c>
      <c r="C31987">
        <v>14.521000000000001</v>
      </c>
      <c r="D31987">
        <v>12.01</v>
      </c>
      <c r="E31987">
        <f t="shared" si="499"/>
        <v>14.433999999999999</v>
      </c>
    </row>
    <row r="31988" spans="1:5" x14ac:dyDescent="0.2">
      <c r="A31988">
        <v>924.85</v>
      </c>
      <c r="B31988">
        <v>16.789000000000001</v>
      </c>
      <c r="C31988">
        <v>14.58</v>
      </c>
      <c r="D31988">
        <v>12.029</v>
      </c>
      <c r="E31988">
        <f t="shared" si="499"/>
        <v>14.465999999999999</v>
      </c>
    </row>
    <row r="31989" spans="1:5" x14ac:dyDescent="0.2">
      <c r="A31989">
        <v>924.86</v>
      </c>
      <c r="B31989">
        <v>16.882000000000001</v>
      </c>
      <c r="C31989">
        <v>14.657999999999999</v>
      </c>
      <c r="D31989">
        <v>12.093999999999999</v>
      </c>
      <c r="E31989">
        <f t="shared" si="499"/>
        <v>14.544666666666666</v>
      </c>
    </row>
    <row r="31990" spans="1:5" x14ac:dyDescent="0.2">
      <c r="A31990">
        <v>924.87</v>
      </c>
      <c r="B31990">
        <v>17.029</v>
      </c>
      <c r="C31990">
        <v>14.818</v>
      </c>
      <c r="D31990">
        <v>12.178000000000001</v>
      </c>
      <c r="E31990">
        <f t="shared" si="499"/>
        <v>14.675000000000002</v>
      </c>
    </row>
    <row r="31991" spans="1:5" x14ac:dyDescent="0.2">
      <c r="A31991">
        <v>924.88</v>
      </c>
      <c r="B31991">
        <v>17.370999999999999</v>
      </c>
      <c r="C31991">
        <v>15.173</v>
      </c>
      <c r="D31991">
        <v>12.407999999999999</v>
      </c>
      <c r="E31991">
        <f t="shared" si="499"/>
        <v>14.984</v>
      </c>
    </row>
    <row r="31992" spans="1:5" x14ac:dyDescent="0.2">
      <c r="A31992">
        <v>924.89</v>
      </c>
      <c r="B31992">
        <v>17.724</v>
      </c>
      <c r="C31992">
        <v>15.452</v>
      </c>
      <c r="D31992">
        <v>12.638999999999999</v>
      </c>
      <c r="E31992">
        <f t="shared" si="499"/>
        <v>15.271666666666667</v>
      </c>
    </row>
    <row r="31993" spans="1:5" x14ac:dyDescent="0.2">
      <c r="A31993">
        <v>924.9</v>
      </c>
      <c r="B31993">
        <v>17.875</v>
      </c>
      <c r="C31993">
        <v>15.428000000000001</v>
      </c>
      <c r="D31993">
        <v>12.694000000000001</v>
      </c>
      <c r="E31993">
        <f t="shared" si="499"/>
        <v>15.332333333333333</v>
      </c>
    </row>
    <row r="31994" spans="1:5" x14ac:dyDescent="0.2">
      <c r="A31994">
        <v>924.91</v>
      </c>
      <c r="B31994">
        <v>17.920999999999999</v>
      </c>
      <c r="C31994">
        <v>15.452999999999999</v>
      </c>
      <c r="D31994">
        <v>12.651</v>
      </c>
      <c r="E31994">
        <f t="shared" si="499"/>
        <v>15.341666666666663</v>
      </c>
    </row>
    <row r="31995" spans="1:5" x14ac:dyDescent="0.2">
      <c r="A31995">
        <v>924.92</v>
      </c>
      <c r="B31995">
        <v>17.963999999999999</v>
      </c>
      <c r="C31995">
        <v>15.459</v>
      </c>
      <c r="D31995">
        <v>12.666</v>
      </c>
      <c r="E31995">
        <f t="shared" si="499"/>
        <v>15.363</v>
      </c>
    </row>
    <row r="31996" spans="1:5" x14ac:dyDescent="0.2">
      <c r="A31996">
        <v>924.93</v>
      </c>
      <c r="B31996">
        <v>17.966000000000001</v>
      </c>
      <c r="C31996">
        <v>15.515000000000001</v>
      </c>
      <c r="D31996">
        <v>12.711</v>
      </c>
      <c r="E31996">
        <f t="shared" si="499"/>
        <v>15.397333333333334</v>
      </c>
    </row>
    <row r="31997" spans="1:5" x14ac:dyDescent="0.2">
      <c r="A31997">
        <v>924.94</v>
      </c>
      <c r="B31997">
        <v>18.021000000000001</v>
      </c>
      <c r="C31997">
        <v>15.571999999999999</v>
      </c>
      <c r="D31997">
        <v>12.747999999999999</v>
      </c>
      <c r="E31997">
        <f t="shared" si="499"/>
        <v>15.447000000000001</v>
      </c>
    </row>
    <row r="31998" spans="1:5" x14ac:dyDescent="0.2">
      <c r="A31998">
        <v>924.95</v>
      </c>
      <c r="B31998">
        <v>17.974</v>
      </c>
      <c r="C31998">
        <v>15.436</v>
      </c>
      <c r="D31998">
        <v>12.664</v>
      </c>
      <c r="E31998">
        <f t="shared" si="499"/>
        <v>15.357999999999999</v>
      </c>
    </row>
    <row r="31999" spans="1:5" x14ac:dyDescent="0.2">
      <c r="A31999">
        <v>924.96</v>
      </c>
      <c r="B31999">
        <v>17.867999999999999</v>
      </c>
      <c r="C31999">
        <v>15.343999999999999</v>
      </c>
      <c r="D31999">
        <v>12.612</v>
      </c>
      <c r="E31999">
        <f t="shared" si="499"/>
        <v>15.274666666666667</v>
      </c>
    </row>
    <row r="32000" spans="1:5" x14ac:dyDescent="0.2">
      <c r="A32000">
        <v>924.97</v>
      </c>
      <c r="B32000">
        <v>17.864999999999998</v>
      </c>
      <c r="C32000">
        <v>15.423999999999999</v>
      </c>
      <c r="D32000">
        <v>12.566000000000001</v>
      </c>
      <c r="E32000">
        <f t="shared" si="499"/>
        <v>15.285000000000002</v>
      </c>
    </row>
    <row r="32001" spans="1:5" x14ac:dyDescent="0.2">
      <c r="A32001">
        <v>924.98</v>
      </c>
      <c r="B32001">
        <v>17.969000000000001</v>
      </c>
      <c r="C32001">
        <v>15.525</v>
      </c>
      <c r="D32001">
        <v>12.680999999999999</v>
      </c>
      <c r="E32001">
        <f t="shared" si="499"/>
        <v>15.391666666666666</v>
      </c>
    </row>
    <row r="32002" spans="1:5" x14ac:dyDescent="0.2">
      <c r="A32002">
        <v>924.99</v>
      </c>
      <c r="B32002">
        <v>18.062999999999999</v>
      </c>
      <c r="C32002">
        <v>15.632</v>
      </c>
      <c r="D32002">
        <v>12.736000000000001</v>
      </c>
      <c r="E32002">
        <f t="shared" si="499"/>
        <v>15.476999999999999</v>
      </c>
    </row>
    <row r="32003" spans="1:5" x14ac:dyDescent="0.2">
      <c r="A32003">
        <v>925</v>
      </c>
      <c r="B32003">
        <v>18.126999999999999</v>
      </c>
      <c r="C32003">
        <v>15.664</v>
      </c>
      <c r="D32003">
        <v>12.853999999999999</v>
      </c>
      <c r="E32003">
        <f t="shared" ref="E32003:E32066" si="500">(SUM($B32003:$D32003))/3</f>
        <v>15.548333333333332</v>
      </c>
    </row>
    <row r="32004" spans="1:5" x14ac:dyDescent="0.2">
      <c r="A32004">
        <v>925.01</v>
      </c>
      <c r="B32004">
        <v>18.088000000000001</v>
      </c>
      <c r="C32004">
        <v>15.608000000000001</v>
      </c>
      <c r="D32004">
        <v>12.785</v>
      </c>
      <c r="E32004">
        <f t="shared" si="500"/>
        <v>15.493666666666664</v>
      </c>
    </row>
    <row r="32005" spans="1:5" x14ac:dyDescent="0.2">
      <c r="A32005">
        <v>925.02</v>
      </c>
      <c r="B32005">
        <v>17.972999999999999</v>
      </c>
      <c r="C32005">
        <v>15.497999999999999</v>
      </c>
      <c r="D32005">
        <v>12.702999999999999</v>
      </c>
      <c r="E32005">
        <f t="shared" si="500"/>
        <v>15.39133333333333</v>
      </c>
    </row>
    <row r="32006" spans="1:5" x14ac:dyDescent="0.2">
      <c r="A32006">
        <v>925.03</v>
      </c>
      <c r="B32006">
        <v>17.722999999999999</v>
      </c>
      <c r="C32006">
        <v>15.193</v>
      </c>
      <c r="D32006">
        <v>12.538</v>
      </c>
      <c r="E32006">
        <f t="shared" si="500"/>
        <v>15.151333333333332</v>
      </c>
    </row>
    <row r="32007" spans="1:5" x14ac:dyDescent="0.2">
      <c r="A32007">
        <v>925.04</v>
      </c>
      <c r="B32007">
        <v>17.305</v>
      </c>
      <c r="C32007">
        <v>14.819000000000001</v>
      </c>
      <c r="D32007">
        <v>12.167999999999999</v>
      </c>
      <c r="E32007">
        <f t="shared" si="500"/>
        <v>14.764000000000001</v>
      </c>
    </row>
    <row r="32008" spans="1:5" x14ac:dyDescent="0.2">
      <c r="A32008">
        <v>925.05</v>
      </c>
      <c r="B32008">
        <v>17.058</v>
      </c>
      <c r="C32008">
        <v>14.741</v>
      </c>
      <c r="D32008">
        <v>12.004</v>
      </c>
      <c r="E32008">
        <f t="shared" si="500"/>
        <v>14.600999999999999</v>
      </c>
    </row>
    <row r="32009" spans="1:5" x14ac:dyDescent="0.2">
      <c r="A32009">
        <v>925.06</v>
      </c>
      <c r="B32009">
        <v>17.077000000000002</v>
      </c>
      <c r="C32009">
        <v>14.829000000000001</v>
      </c>
      <c r="D32009">
        <v>11.983000000000001</v>
      </c>
      <c r="E32009">
        <f t="shared" si="500"/>
        <v>14.629666666666667</v>
      </c>
    </row>
    <row r="32010" spans="1:5" x14ac:dyDescent="0.2">
      <c r="A32010">
        <v>925.07</v>
      </c>
      <c r="B32010">
        <v>17.132999999999999</v>
      </c>
      <c r="C32010">
        <v>14.848000000000001</v>
      </c>
      <c r="D32010">
        <v>12.032</v>
      </c>
      <c r="E32010">
        <f t="shared" si="500"/>
        <v>14.671000000000001</v>
      </c>
    </row>
    <row r="32011" spans="1:5" x14ac:dyDescent="0.2">
      <c r="A32011">
        <v>925.08</v>
      </c>
      <c r="B32011">
        <v>17.199000000000002</v>
      </c>
      <c r="C32011">
        <v>14.999000000000001</v>
      </c>
      <c r="D32011">
        <v>12.035</v>
      </c>
      <c r="E32011">
        <f t="shared" si="500"/>
        <v>14.744333333333335</v>
      </c>
    </row>
    <row r="32012" spans="1:5" x14ac:dyDescent="0.2">
      <c r="A32012">
        <v>925.09</v>
      </c>
      <c r="B32012">
        <v>17.451000000000001</v>
      </c>
      <c r="C32012">
        <v>15.295999999999999</v>
      </c>
      <c r="D32012">
        <v>12.223000000000001</v>
      </c>
      <c r="E32012">
        <f t="shared" si="500"/>
        <v>14.99</v>
      </c>
    </row>
    <row r="32013" spans="1:5" x14ac:dyDescent="0.2">
      <c r="A32013">
        <v>925.1</v>
      </c>
      <c r="B32013">
        <v>17.722999999999999</v>
      </c>
      <c r="C32013">
        <v>15.375999999999999</v>
      </c>
      <c r="D32013">
        <v>12.249000000000001</v>
      </c>
      <c r="E32013">
        <f t="shared" si="500"/>
        <v>15.116</v>
      </c>
    </row>
    <row r="32014" spans="1:5" x14ac:dyDescent="0.2">
      <c r="A32014">
        <v>925.11</v>
      </c>
      <c r="B32014">
        <v>17.766999999999999</v>
      </c>
      <c r="C32014">
        <v>15.340999999999999</v>
      </c>
      <c r="D32014">
        <v>12.297000000000001</v>
      </c>
      <c r="E32014">
        <f t="shared" si="500"/>
        <v>15.135</v>
      </c>
    </row>
    <row r="32015" spans="1:5" x14ac:dyDescent="0.2">
      <c r="A32015">
        <v>925.12</v>
      </c>
      <c r="B32015">
        <v>17.632999999999999</v>
      </c>
      <c r="C32015">
        <v>15.218</v>
      </c>
      <c r="D32015">
        <v>12.071999999999999</v>
      </c>
      <c r="E32015">
        <f t="shared" si="500"/>
        <v>14.974333333333334</v>
      </c>
    </row>
    <row r="32016" spans="1:5" x14ac:dyDescent="0.2">
      <c r="A32016">
        <v>925.13</v>
      </c>
      <c r="B32016">
        <v>17.591999999999999</v>
      </c>
      <c r="C32016">
        <v>15.207000000000001</v>
      </c>
      <c r="D32016">
        <v>12.052</v>
      </c>
      <c r="E32016">
        <f t="shared" si="500"/>
        <v>14.950333333333333</v>
      </c>
    </row>
    <row r="32017" spans="1:5" x14ac:dyDescent="0.2">
      <c r="A32017">
        <v>925.14</v>
      </c>
      <c r="B32017">
        <v>17.600999999999999</v>
      </c>
      <c r="C32017">
        <v>15.269</v>
      </c>
      <c r="D32017">
        <v>12.1</v>
      </c>
      <c r="E32017">
        <f t="shared" si="500"/>
        <v>14.99</v>
      </c>
    </row>
    <row r="32018" spans="1:5" x14ac:dyDescent="0.2">
      <c r="A32018">
        <v>925.15</v>
      </c>
      <c r="B32018">
        <v>17.605</v>
      </c>
      <c r="C32018">
        <v>15.183999999999999</v>
      </c>
      <c r="D32018">
        <v>12.05</v>
      </c>
      <c r="E32018">
        <f t="shared" si="500"/>
        <v>14.946333333333333</v>
      </c>
    </row>
    <row r="32019" spans="1:5" x14ac:dyDescent="0.2">
      <c r="A32019">
        <v>925.16</v>
      </c>
      <c r="B32019">
        <v>17.573</v>
      </c>
      <c r="C32019">
        <v>15.163</v>
      </c>
      <c r="D32019">
        <v>12.007</v>
      </c>
      <c r="E32019">
        <f t="shared" si="500"/>
        <v>14.914333333333333</v>
      </c>
    </row>
    <row r="32020" spans="1:5" x14ac:dyDescent="0.2">
      <c r="A32020">
        <v>925.17</v>
      </c>
      <c r="B32020">
        <v>17.501000000000001</v>
      </c>
      <c r="C32020">
        <v>15.047000000000001</v>
      </c>
      <c r="D32020">
        <v>12</v>
      </c>
      <c r="E32020">
        <f t="shared" si="500"/>
        <v>14.849333333333334</v>
      </c>
    </row>
    <row r="32021" spans="1:5" x14ac:dyDescent="0.2">
      <c r="A32021">
        <v>925.18</v>
      </c>
      <c r="B32021">
        <v>17.282</v>
      </c>
      <c r="C32021">
        <v>14.933</v>
      </c>
      <c r="D32021">
        <v>11.823</v>
      </c>
      <c r="E32021">
        <f t="shared" si="500"/>
        <v>14.679333333333334</v>
      </c>
    </row>
    <row r="32022" spans="1:5" x14ac:dyDescent="0.2">
      <c r="A32022">
        <v>925.19</v>
      </c>
      <c r="B32022">
        <v>17.2</v>
      </c>
      <c r="C32022">
        <v>14.906000000000001</v>
      </c>
      <c r="D32022">
        <v>11.888</v>
      </c>
      <c r="E32022">
        <f t="shared" si="500"/>
        <v>14.664666666666667</v>
      </c>
    </row>
    <row r="32023" spans="1:5" x14ac:dyDescent="0.2">
      <c r="A32023">
        <v>925.2</v>
      </c>
      <c r="B32023">
        <v>17.058</v>
      </c>
      <c r="C32023">
        <v>14.798</v>
      </c>
      <c r="D32023">
        <v>11.811</v>
      </c>
      <c r="E32023">
        <f t="shared" si="500"/>
        <v>14.555666666666667</v>
      </c>
    </row>
    <row r="32024" spans="1:5" x14ac:dyDescent="0.2">
      <c r="A32024">
        <v>925.21</v>
      </c>
      <c r="B32024">
        <v>16.969000000000001</v>
      </c>
      <c r="C32024">
        <v>14.724</v>
      </c>
      <c r="D32024">
        <v>11.781000000000001</v>
      </c>
      <c r="E32024">
        <f t="shared" si="500"/>
        <v>14.491333333333335</v>
      </c>
    </row>
    <row r="32025" spans="1:5" x14ac:dyDescent="0.2">
      <c r="A32025">
        <v>925.22</v>
      </c>
      <c r="B32025">
        <v>16.975000000000001</v>
      </c>
      <c r="C32025">
        <v>14.788</v>
      </c>
      <c r="D32025">
        <v>11.76</v>
      </c>
      <c r="E32025">
        <f t="shared" si="500"/>
        <v>14.507666666666667</v>
      </c>
    </row>
    <row r="32026" spans="1:5" x14ac:dyDescent="0.2">
      <c r="A32026">
        <v>925.23</v>
      </c>
      <c r="B32026">
        <v>17.099</v>
      </c>
      <c r="C32026">
        <v>14.851000000000001</v>
      </c>
      <c r="D32026">
        <v>11.727</v>
      </c>
      <c r="E32026">
        <f t="shared" si="500"/>
        <v>14.559000000000003</v>
      </c>
    </row>
    <row r="32027" spans="1:5" x14ac:dyDescent="0.2">
      <c r="A32027">
        <v>925.24</v>
      </c>
      <c r="B32027">
        <v>17.266999999999999</v>
      </c>
      <c r="C32027">
        <v>14.944000000000001</v>
      </c>
      <c r="D32027">
        <v>11.773999999999999</v>
      </c>
      <c r="E32027">
        <f t="shared" si="500"/>
        <v>14.661666666666667</v>
      </c>
    </row>
    <row r="32028" spans="1:5" x14ac:dyDescent="0.2">
      <c r="A32028">
        <v>925.25</v>
      </c>
      <c r="B32028">
        <v>17.308</v>
      </c>
      <c r="C32028">
        <v>14.954000000000001</v>
      </c>
      <c r="D32028">
        <v>11.834</v>
      </c>
      <c r="E32028">
        <f t="shared" si="500"/>
        <v>14.698666666666668</v>
      </c>
    </row>
    <row r="32029" spans="1:5" x14ac:dyDescent="0.2">
      <c r="A32029">
        <v>925.26</v>
      </c>
      <c r="B32029">
        <v>17.263000000000002</v>
      </c>
      <c r="C32029">
        <v>14.932</v>
      </c>
      <c r="D32029">
        <v>11.837999999999999</v>
      </c>
      <c r="E32029">
        <f t="shared" si="500"/>
        <v>14.677666666666667</v>
      </c>
    </row>
    <row r="32030" spans="1:5" x14ac:dyDescent="0.2">
      <c r="A32030">
        <v>925.27</v>
      </c>
      <c r="B32030">
        <v>17.224</v>
      </c>
      <c r="C32030">
        <v>14.856999999999999</v>
      </c>
      <c r="D32030">
        <v>11.712999999999999</v>
      </c>
      <c r="E32030">
        <f t="shared" si="500"/>
        <v>14.598000000000001</v>
      </c>
    </row>
    <row r="32031" spans="1:5" x14ac:dyDescent="0.2">
      <c r="A32031">
        <v>925.28</v>
      </c>
      <c r="B32031">
        <v>17.309000000000001</v>
      </c>
      <c r="C32031">
        <v>15.02</v>
      </c>
      <c r="D32031">
        <v>11.863</v>
      </c>
      <c r="E32031">
        <f t="shared" si="500"/>
        <v>14.730666666666666</v>
      </c>
    </row>
    <row r="32032" spans="1:5" x14ac:dyDescent="0.2">
      <c r="A32032">
        <v>925.29</v>
      </c>
      <c r="B32032">
        <v>17.286000000000001</v>
      </c>
      <c r="C32032">
        <v>14.913</v>
      </c>
      <c r="D32032">
        <v>11.859</v>
      </c>
      <c r="E32032">
        <f t="shared" si="500"/>
        <v>14.686</v>
      </c>
    </row>
    <row r="32033" spans="1:5" x14ac:dyDescent="0.2">
      <c r="A32033">
        <v>925.3</v>
      </c>
      <c r="B32033">
        <v>17.231000000000002</v>
      </c>
      <c r="C32033">
        <v>14.897</v>
      </c>
      <c r="D32033">
        <v>11.769</v>
      </c>
      <c r="E32033">
        <f t="shared" si="500"/>
        <v>14.632333333333333</v>
      </c>
    </row>
    <row r="32034" spans="1:5" x14ac:dyDescent="0.2">
      <c r="A32034">
        <v>925.31</v>
      </c>
      <c r="B32034">
        <v>17.385999999999999</v>
      </c>
      <c r="C32034">
        <v>15.099</v>
      </c>
      <c r="D32034">
        <v>11.955</v>
      </c>
      <c r="E32034">
        <f t="shared" si="500"/>
        <v>14.813333333333333</v>
      </c>
    </row>
    <row r="32035" spans="1:5" x14ac:dyDescent="0.2">
      <c r="A32035">
        <v>925.32</v>
      </c>
      <c r="B32035">
        <v>17.414999999999999</v>
      </c>
      <c r="C32035">
        <v>15.016999999999999</v>
      </c>
      <c r="D32035">
        <v>11.993</v>
      </c>
      <c r="E32035">
        <f t="shared" si="500"/>
        <v>14.808333333333335</v>
      </c>
    </row>
    <row r="32036" spans="1:5" x14ac:dyDescent="0.2">
      <c r="A32036">
        <v>925.33</v>
      </c>
      <c r="B32036">
        <v>17.381</v>
      </c>
      <c r="C32036">
        <v>15.025</v>
      </c>
      <c r="D32036">
        <v>12.000999999999999</v>
      </c>
      <c r="E32036">
        <f t="shared" si="500"/>
        <v>14.802333333333332</v>
      </c>
    </row>
    <row r="32037" spans="1:5" x14ac:dyDescent="0.2">
      <c r="A32037">
        <v>925.34</v>
      </c>
      <c r="B32037">
        <v>17.404</v>
      </c>
      <c r="C32037">
        <v>15.042999999999999</v>
      </c>
      <c r="D32037">
        <v>12.055</v>
      </c>
      <c r="E32037">
        <f t="shared" si="500"/>
        <v>14.834000000000001</v>
      </c>
    </row>
    <row r="32038" spans="1:5" x14ac:dyDescent="0.2">
      <c r="A32038">
        <v>925.35</v>
      </c>
      <c r="B32038">
        <v>17.423999999999999</v>
      </c>
      <c r="C32038">
        <v>15.118</v>
      </c>
      <c r="D32038">
        <v>12.119</v>
      </c>
      <c r="E32038">
        <f t="shared" si="500"/>
        <v>14.887</v>
      </c>
    </row>
    <row r="32039" spans="1:5" x14ac:dyDescent="0.2">
      <c r="A32039">
        <v>925.36</v>
      </c>
      <c r="B32039">
        <v>17.384</v>
      </c>
      <c r="C32039">
        <v>14.973000000000001</v>
      </c>
      <c r="D32039">
        <v>12.054</v>
      </c>
      <c r="E32039">
        <f t="shared" si="500"/>
        <v>14.803666666666667</v>
      </c>
    </row>
    <row r="32040" spans="1:5" x14ac:dyDescent="0.2">
      <c r="A32040">
        <v>925.37</v>
      </c>
      <c r="B32040">
        <v>17.257999999999999</v>
      </c>
      <c r="C32040">
        <v>14.868</v>
      </c>
      <c r="D32040">
        <v>11.968999999999999</v>
      </c>
      <c r="E32040">
        <f t="shared" si="500"/>
        <v>14.698333333333332</v>
      </c>
    </row>
    <row r="32041" spans="1:5" x14ac:dyDescent="0.2">
      <c r="A32041">
        <v>925.38</v>
      </c>
      <c r="B32041">
        <v>17.215</v>
      </c>
      <c r="C32041">
        <v>14.9</v>
      </c>
      <c r="D32041">
        <v>11.930999999999999</v>
      </c>
      <c r="E32041">
        <f t="shared" si="500"/>
        <v>14.682</v>
      </c>
    </row>
    <row r="32042" spans="1:5" x14ac:dyDescent="0.2">
      <c r="A32042">
        <v>925.39</v>
      </c>
      <c r="B32042">
        <v>17.279</v>
      </c>
      <c r="C32042">
        <v>14.98</v>
      </c>
      <c r="D32042">
        <v>11.973000000000001</v>
      </c>
      <c r="E32042">
        <f t="shared" si="500"/>
        <v>14.744</v>
      </c>
    </row>
    <row r="32043" spans="1:5" x14ac:dyDescent="0.2">
      <c r="A32043">
        <v>925.4</v>
      </c>
      <c r="B32043">
        <v>17.378</v>
      </c>
      <c r="C32043">
        <v>15.037000000000001</v>
      </c>
      <c r="D32043">
        <v>12.141</v>
      </c>
      <c r="E32043">
        <f t="shared" si="500"/>
        <v>14.851999999999999</v>
      </c>
    </row>
    <row r="32044" spans="1:5" x14ac:dyDescent="0.2">
      <c r="A32044">
        <v>925.41</v>
      </c>
      <c r="B32044">
        <v>17.408000000000001</v>
      </c>
      <c r="C32044">
        <v>15.061</v>
      </c>
      <c r="D32044">
        <v>12.14</v>
      </c>
      <c r="E32044">
        <f t="shared" si="500"/>
        <v>14.869666666666667</v>
      </c>
    </row>
    <row r="32045" spans="1:5" x14ac:dyDescent="0.2">
      <c r="A32045">
        <v>925.42</v>
      </c>
      <c r="B32045">
        <v>17.427</v>
      </c>
      <c r="C32045">
        <v>15.081</v>
      </c>
      <c r="D32045">
        <v>12.121</v>
      </c>
      <c r="E32045">
        <f t="shared" si="500"/>
        <v>14.876333333333333</v>
      </c>
    </row>
    <row r="32046" spans="1:5" x14ac:dyDescent="0.2">
      <c r="A32046">
        <v>925.43</v>
      </c>
      <c r="B32046">
        <v>17.488</v>
      </c>
      <c r="C32046">
        <v>15.198</v>
      </c>
      <c r="D32046">
        <v>12.202</v>
      </c>
      <c r="E32046">
        <f t="shared" si="500"/>
        <v>14.962666666666665</v>
      </c>
    </row>
    <row r="32047" spans="1:5" x14ac:dyDescent="0.2">
      <c r="A32047">
        <v>925.44</v>
      </c>
      <c r="B32047">
        <v>17.68</v>
      </c>
      <c r="C32047">
        <v>15.455</v>
      </c>
      <c r="D32047">
        <v>12.443</v>
      </c>
      <c r="E32047">
        <f t="shared" si="500"/>
        <v>15.192666666666666</v>
      </c>
    </row>
    <row r="32048" spans="1:5" x14ac:dyDescent="0.2">
      <c r="A32048">
        <v>925.45</v>
      </c>
      <c r="B32048">
        <v>17.870999999999999</v>
      </c>
      <c r="C32048">
        <v>15.505000000000001</v>
      </c>
      <c r="D32048">
        <v>12.484</v>
      </c>
      <c r="E32048">
        <f t="shared" si="500"/>
        <v>15.286666666666667</v>
      </c>
    </row>
    <row r="32049" spans="1:5" x14ac:dyDescent="0.2">
      <c r="A32049">
        <v>925.46</v>
      </c>
      <c r="B32049">
        <v>18.042000000000002</v>
      </c>
      <c r="C32049">
        <v>15.662000000000001</v>
      </c>
      <c r="D32049">
        <v>12.542999999999999</v>
      </c>
      <c r="E32049">
        <f t="shared" si="500"/>
        <v>15.415666666666667</v>
      </c>
    </row>
    <row r="32050" spans="1:5" x14ac:dyDescent="0.2">
      <c r="A32050">
        <v>925.47</v>
      </c>
      <c r="B32050">
        <v>18.12</v>
      </c>
      <c r="C32050">
        <v>15.616</v>
      </c>
      <c r="D32050">
        <v>12.573</v>
      </c>
      <c r="E32050">
        <f t="shared" si="500"/>
        <v>15.436333333333335</v>
      </c>
    </row>
    <row r="32051" spans="1:5" x14ac:dyDescent="0.2">
      <c r="A32051">
        <v>925.48</v>
      </c>
      <c r="B32051">
        <v>18.077999999999999</v>
      </c>
      <c r="C32051">
        <v>15.595000000000001</v>
      </c>
      <c r="D32051">
        <v>12.5</v>
      </c>
      <c r="E32051">
        <f t="shared" si="500"/>
        <v>15.391</v>
      </c>
    </row>
    <row r="32052" spans="1:5" x14ac:dyDescent="0.2">
      <c r="A32052">
        <v>925.49</v>
      </c>
      <c r="B32052">
        <v>18.04</v>
      </c>
      <c r="C32052">
        <v>15.544</v>
      </c>
      <c r="D32052">
        <v>12.468</v>
      </c>
      <c r="E32052">
        <f t="shared" si="500"/>
        <v>15.350666666666669</v>
      </c>
    </row>
    <row r="32053" spans="1:5" x14ac:dyDescent="0.2">
      <c r="A32053">
        <v>925.5</v>
      </c>
      <c r="B32053">
        <v>17.902999999999999</v>
      </c>
      <c r="C32053">
        <v>15.362</v>
      </c>
      <c r="D32053">
        <v>12.346</v>
      </c>
      <c r="E32053">
        <f t="shared" si="500"/>
        <v>15.203666666666669</v>
      </c>
    </row>
    <row r="32054" spans="1:5" x14ac:dyDescent="0.2">
      <c r="A32054">
        <v>925.51</v>
      </c>
      <c r="B32054">
        <v>17.693999999999999</v>
      </c>
      <c r="C32054">
        <v>15.173</v>
      </c>
      <c r="D32054">
        <v>12.131</v>
      </c>
      <c r="E32054">
        <f t="shared" si="500"/>
        <v>14.999333333333333</v>
      </c>
    </row>
    <row r="32055" spans="1:5" x14ac:dyDescent="0.2">
      <c r="A32055">
        <v>925.52</v>
      </c>
      <c r="B32055">
        <v>17.619</v>
      </c>
      <c r="C32055">
        <v>15.2</v>
      </c>
      <c r="D32055">
        <v>12.095000000000001</v>
      </c>
      <c r="E32055">
        <f t="shared" si="500"/>
        <v>14.971333333333334</v>
      </c>
    </row>
    <row r="32056" spans="1:5" x14ac:dyDescent="0.2">
      <c r="A32056">
        <v>925.53</v>
      </c>
      <c r="B32056">
        <v>17.677</v>
      </c>
      <c r="C32056">
        <v>15.247999999999999</v>
      </c>
      <c r="D32056">
        <v>12.154</v>
      </c>
      <c r="E32056">
        <f t="shared" si="500"/>
        <v>15.026333333333332</v>
      </c>
    </row>
    <row r="32057" spans="1:5" x14ac:dyDescent="0.2">
      <c r="A32057">
        <v>925.54</v>
      </c>
      <c r="B32057">
        <v>17.791</v>
      </c>
      <c r="C32057">
        <v>15.413</v>
      </c>
      <c r="D32057">
        <v>12.22</v>
      </c>
      <c r="E32057">
        <f t="shared" si="500"/>
        <v>15.141333333333334</v>
      </c>
    </row>
    <row r="32058" spans="1:5" x14ac:dyDescent="0.2">
      <c r="A32058">
        <v>925.55</v>
      </c>
      <c r="B32058">
        <v>17.893000000000001</v>
      </c>
      <c r="C32058">
        <v>15.465999999999999</v>
      </c>
      <c r="D32058">
        <v>12.371</v>
      </c>
      <c r="E32058">
        <f t="shared" si="500"/>
        <v>15.243333333333334</v>
      </c>
    </row>
    <row r="32059" spans="1:5" x14ac:dyDescent="0.2">
      <c r="A32059">
        <v>925.56</v>
      </c>
      <c r="B32059">
        <v>17.975000000000001</v>
      </c>
      <c r="C32059">
        <v>15.522</v>
      </c>
      <c r="D32059">
        <v>12.413</v>
      </c>
      <c r="E32059">
        <f t="shared" si="500"/>
        <v>15.303333333333333</v>
      </c>
    </row>
    <row r="32060" spans="1:5" x14ac:dyDescent="0.2">
      <c r="A32060">
        <v>925.57</v>
      </c>
      <c r="B32060">
        <v>18.010000000000002</v>
      </c>
      <c r="C32060">
        <v>15.571999999999999</v>
      </c>
      <c r="D32060">
        <v>12.413</v>
      </c>
      <c r="E32060">
        <f t="shared" si="500"/>
        <v>15.331666666666669</v>
      </c>
    </row>
    <row r="32061" spans="1:5" x14ac:dyDescent="0.2">
      <c r="A32061">
        <v>925.58</v>
      </c>
      <c r="B32061">
        <v>18.096</v>
      </c>
      <c r="C32061">
        <v>15.629</v>
      </c>
      <c r="D32061">
        <v>12.539</v>
      </c>
      <c r="E32061">
        <f t="shared" si="500"/>
        <v>15.421333333333335</v>
      </c>
    </row>
    <row r="32062" spans="1:5" x14ac:dyDescent="0.2">
      <c r="A32062">
        <v>925.59</v>
      </c>
      <c r="B32062">
        <v>18.111000000000001</v>
      </c>
      <c r="C32062">
        <v>15.542</v>
      </c>
      <c r="D32062">
        <v>12.505000000000001</v>
      </c>
      <c r="E32062">
        <f t="shared" si="500"/>
        <v>15.386000000000001</v>
      </c>
    </row>
    <row r="32063" spans="1:5" x14ac:dyDescent="0.2">
      <c r="A32063">
        <v>925.6</v>
      </c>
      <c r="B32063">
        <v>18.100999999999999</v>
      </c>
      <c r="C32063">
        <v>15.63</v>
      </c>
      <c r="D32063">
        <v>12.512</v>
      </c>
      <c r="E32063">
        <f t="shared" si="500"/>
        <v>15.414333333333333</v>
      </c>
    </row>
    <row r="32064" spans="1:5" x14ac:dyDescent="0.2">
      <c r="A32064">
        <v>925.61</v>
      </c>
      <c r="B32064">
        <v>18.12</v>
      </c>
      <c r="C32064">
        <v>15.635</v>
      </c>
      <c r="D32064">
        <v>12.554</v>
      </c>
      <c r="E32064">
        <f t="shared" si="500"/>
        <v>15.436333333333335</v>
      </c>
    </row>
    <row r="32065" spans="1:5" x14ac:dyDescent="0.2">
      <c r="A32065">
        <v>925.62</v>
      </c>
      <c r="B32065">
        <v>18.128</v>
      </c>
      <c r="C32065">
        <v>15.595000000000001</v>
      </c>
      <c r="D32065">
        <v>12.53</v>
      </c>
      <c r="E32065">
        <f t="shared" si="500"/>
        <v>15.417666666666667</v>
      </c>
    </row>
    <row r="32066" spans="1:5" x14ac:dyDescent="0.2">
      <c r="A32066">
        <v>925.63</v>
      </c>
      <c r="B32066">
        <v>18.114000000000001</v>
      </c>
      <c r="C32066">
        <v>15.592000000000001</v>
      </c>
      <c r="D32066">
        <v>12.53</v>
      </c>
      <c r="E32066">
        <f t="shared" si="500"/>
        <v>15.412000000000001</v>
      </c>
    </row>
    <row r="32067" spans="1:5" x14ac:dyDescent="0.2">
      <c r="A32067">
        <v>925.64</v>
      </c>
      <c r="B32067">
        <v>18.137</v>
      </c>
      <c r="C32067">
        <v>15.656000000000001</v>
      </c>
      <c r="D32067">
        <v>12.545</v>
      </c>
      <c r="E32067">
        <f t="shared" ref="E32067:E32130" si="501">(SUM($B32067:$D32067))/3</f>
        <v>15.446</v>
      </c>
    </row>
    <row r="32068" spans="1:5" x14ac:dyDescent="0.2">
      <c r="A32068">
        <v>925.65</v>
      </c>
      <c r="B32068">
        <v>18.170999999999999</v>
      </c>
      <c r="C32068">
        <v>15.641999999999999</v>
      </c>
      <c r="D32068">
        <v>12.542</v>
      </c>
      <c r="E32068">
        <f t="shared" si="501"/>
        <v>15.451666666666668</v>
      </c>
    </row>
    <row r="32069" spans="1:5" x14ac:dyDescent="0.2">
      <c r="A32069">
        <v>925.66</v>
      </c>
      <c r="B32069">
        <v>18.111999999999998</v>
      </c>
      <c r="C32069">
        <v>15.579000000000001</v>
      </c>
      <c r="D32069">
        <v>12.496</v>
      </c>
      <c r="E32069">
        <f t="shared" si="501"/>
        <v>15.395666666666669</v>
      </c>
    </row>
    <row r="32070" spans="1:5" x14ac:dyDescent="0.2">
      <c r="A32070">
        <v>925.67</v>
      </c>
      <c r="B32070">
        <v>18.085999999999999</v>
      </c>
      <c r="C32070">
        <v>15.595000000000001</v>
      </c>
      <c r="D32070">
        <v>12.457000000000001</v>
      </c>
      <c r="E32070">
        <f t="shared" si="501"/>
        <v>15.379333333333333</v>
      </c>
    </row>
    <row r="32071" spans="1:5" x14ac:dyDescent="0.2">
      <c r="A32071">
        <v>925.68</v>
      </c>
      <c r="B32071">
        <v>18.138999999999999</v>
      </c>
      <c r="C32071">
        <v>15.66</v>
      </c>
      <c r="D32071">
        <v>12.496</v>
      </c>
      <c r="E32071">
        <f t="shared" si="501"/>
        <v>15.431666666666667</v>
      </c>
    </row>
    <row r="32072" spans="1:5" x14ac:dyDescent="0.2">
      <c r="A32072">
        <v>925.69</v>
      </c>
      <c r="B32072">
        <v>18.216999999999999</v>
      </c>
      <c r="C32072">
        <v>15.677</v>
      </c>
      <c r="D32072">
        <v>12.494999999999999</v>
      </c>
      <c r="E32072">
        <f t="shared" si="501"/>
        <v>15.462999999999999</v>
      </c>
    </row>
    <row r="32073" spans="1:5" x14ac:dyDescent="0.2">
      <c r="A32073">
        <v>925.7</v>
      </c>
      <c r="B32073">
        <v>18.309999999999999</v>
      </c>
      <c r="C32073">
        <v>15.756</v>
      </c>
      <c r="D32073">
        <v>12.555999999999999</v>
      </c>
      <c r="E32073">
        <f t="shared" si="501"/>
        <v>15.540666666666667</v>
      </c>
    </row>
    <row r="32074" spans="1:5" x14ac:dyDescent="0.2">
      <c r="A32074">
        <v>925.71</v>
      </c>
      <c r="B32074">
        <v>18.324000000000002</v>
      </c>
      <c r="C32074">
        <v>15.749000000000001</v>
      </c>
      <c r="D32074">
        <v>12.523999999999999</v>
      </c>
      <c r="E32074">
        <f t="shared" si="501"/>
        <v>15.532333333333334</v>
      </c>
    </row>
    <row r="32075" spans="1:5" x14ac:dyDescent="0.2">
      <c r="A32075">
        <v>925.72</v>
      </c>
      <c r="B32075">
        <v>18.283999999999999</v>
      </c>
      <c r="C32075">
        <v>15.69</v>
      </c>
      <c r="D32075">
        <v>12.513</v>
      </c>
      <c r="E32075">
        <f t="shared" si="501"/>
        <v>15.495666666666665</v>
      </c>
    </row>
    <row r="32076" spans="1:5" x14ac:dyDescent="0.2">
      <c r="A32076">
        <v>925.73</v>
      </c>
      <c r="B32076">
        <v>18.297999999999998</v>
      </c>
      <c r="C32076">
        <v>15.755000000000001</v>
      </c>
      <c r="D32076">
        <v>12.55</v>
      </c>
      <c r="E32076">
        <f t="shared" si="501"/>
        <v>15.534333333333331</v>
      </c>
    </row>
    <row r="32077" spans="1:5" x14ac:dyDescent="0.2">
      <c r="A32077">
        <v>925.74</v>
      </c>
      <c r="B32077">
        <v>18.288</v>
      </c>
      <c r="C32077">
        <v>15.696</v>
      </c>
      <c r="D32077">
        <v>12.585000000000001</v>
      </c>
      <c r="E32077">
        <f t="shared" si="501"/>
        <v>15.523000000000001</v>
      </c>
    </row>
    <row r="32078" spans="1:5" x14ac:dyDescent="0.2">
      <c r="A32078">
        <v>925.75</v>
      </c>
      <c r="B32078">
        <v>18.131</v>
      </c>
      <c r="C32078">
        <v>15.528</v>
      </c>
      <c r="D32078">
        <v>12.435</v>
      </c>
      <c r="E32078">
        <f t="shared" si="501"/>
        <v>15.364666666666666</v>
      </c>
    </row>
    <row r="32079" spans="1:5" x14ac:dyDescent="0.2">
      <c r="A32079">
        <v>925.76</v>
      </c>
      <c r="B32079">
        <v>18.146999999999998</v>
      </c>
      <c r="C32079">
        <v>15.65</v>
      </c>
      <c r="D32079">
        <v>12.491</v>
      </c>
      <c r="E32079">
        <f t="shared" si="501"/>
        <v>15.429333333333332</v>
      </c>
    </row>
    <row r="32080" spans="1:5" x14ac:dyDescent="0.2">
      <c r="A32080">
        <v>925.77</v>
      </c>
      <c r="B32080">
        <v>18.260000000000002</v>
      </c>
      <c r="C32080">
        <v>15.737</v>
      </c>
      <c r="D32080">
        <v>12.536</v>
      </c>
      <c r="E32080">
        <f t="shared" si="501"/>
        <v>15.511000000000001</v>
      </c>
    </row>
    <row r="32081" spans="1:5" x14ac:dyDescent="0.2">
      <c r="A32081">
        <v>925.78</v>
      </c>
      <c r="B32081">
        <v>18.337</v>
      </c>
      <c r="C32081">
        <v>15.816000000000001</v>
      </c>
      <c r="D32081">
        <v>12.664</v>
      </c>
      <c r="E32081">
        <f t="shared" si="501"/>
        <v>15.605666666666666</v>
      </c>
    </row>
    <row r="32082" spans="1:5" x14ac:dyDescent="0.2">
      <c r="A32082">
        <v>925.79</v>
      </c>
      <c r="B32082">
        <v>18.347999999999999</v>
      </c>
      <c r="C32082">
        <v>15.826000000000001</v>
      </c>
      <c r="D32082">
        <v>12.635</v>
      </c>
      <c r="E32082">
        <f t="shared" si="501"/>
        <v>15.603</v>
      </c>
    </row>
    <row r="32083" spans="1:5" x14ac:dyDescent="0.2">
      <c r="A32083">
        <v>925.8</v>
      </c>
      <c r="B32083">
        <v>18.478999999999999</v>
      </c>
      <c r="C32083">
        <v>15.891</v>
      </c>
      <c r="D32083">
        <v>12.715</v>
      </c>
      <c r="E32083">
        <f t="shared" si="501"/>
        <v>15.694999999999999</v>
      </c>
    </row>
    <row r="32084" spans="1:5" x14ac:dyDescent="0.2">
      <c r="A32084">
        <v>925.81</v>
      </c>
      <c r="B32084">
        <v>18.553999999999998</v>
      </c>
      <c r="C32084">
        <v>15.95</v>
      </c>
      <c r="D32084">
        <v>12.736000000000001</v>
      </c>
      <c r="E32084">
        <f t="shared" si="501"/>
        <v>15.746666666666664</v>
      </c>
    </row>
    <row r="32085" spans="1:5" x14ac:dyDescent="0.2">
      <c r="A32085">
        <v>925.82</v>
      </c>
      <c r="B32085">
        <v>18.547999999999998</v>
      </c>
      <c r="C32085">
        <v>15.898999999999999</v>
      </c>
      <c r="D32085">
        <v>12.74</v>
      </c>
      <c r="E32085">
        <f t="shared" si="501"/>
        <v>15.728999999999999</v>
      </c>
    </row>
    <row r="32086" spans="1:5" x14ac:dyDescent="0.2">
      <c r="A32086">
        <v>925.83</v>
      </c>
      <c r="B32086">
        <v>18.567</v>
      </c>
      <c r="C32086">
        <v>15.935</v>
      </c>
      <c r="D32086">
        <v>12.72</v>
      </c>
      <c r="E32086">
        <f t="shared" si="501"/>
        <v>15.740666666666668</v>
      </c>
    </row>
    <row r="32087" spans="1:5" x14ac:dyDescent="0.2">
      <c r="A32087">
        <v>925.84</v>
      </c>
      <c r="B32087">
        <v>18.552</v>
      </c>
      <c r="C32087">
        <v>15.901</v>
      </c>
      <c r="D32087">
        <v>12.721</v>
      </c>
      <c r="E32087">
        <f t="shared" si="501"/>
        <v>15.724666666666669</v>
      </c>
    </row>
    <row r="32088" spans="1:5" x14ac:dyDescent="0.2">
      <c r="A32088">
        <v>925.85</v>
      </c>
      <c r="B32088">
        <v>18.54</v>
      </c>
      <c r="C32088">
        <v>15.941000000000001</v>
      </c>
      <c r="D32088">
        <v>12.7</v>
      </c>
      <c r="E32088">
        <f t="shared" si="501"/>
        <v>15.726999999999999</v>
      </c>
    </row>
    <row r="32089" spans="1:5" x14ac:dyDescent="0.2">
      <c r="A32089">
        <v>925.86</v>
      </c>
      <c r="B32089">
        <v>18.52</v>
      </c>
      <c r="C32089">
        <v>15.882999999999999</v>
      </c>
      <c r="D32089">
        <v>12.654</v>
      </c>
      <c r="E32089">
        <f t="shared" si="501"/>
        <v>15.685666666666668</v>
      </c>
    </row>
    <row r="32090" spans="1:5" x14ac:dyDescent="0.2">
      <c r="A32090">
        <v>925.87</v>
      </c>
      <c r="B32090">
        <v>18.581</v>
      </c>
      <c r="C32090">
        <v>15.952</v>
      </c>
      <c r="D32090">
        <v>12.706</v>
      </c>
      <c r="E32090">
        <f t="shared" si="501"/>
        <v>15.746333333333334</v>
      </c>
    </row>
    <row r="32091" spans="1:5" x14ac:dyDescent="0.2">
      <c r="A32091">
        <v>925.88</v>
      </c>
      <c r="B32091">
        <v>18.600999999999999</v>
      </c>
      <c r="C32091">
        <v>15.926</v>
      </c>
      <c r="D32091">
        <v>12.734</v>
      </c>
      <c r="E32091">
        <f t="shared" si="501"/>
        <v>15.753666666666668</v>
      </c>
    </row>
    <row r="32092" spans="1:5" x14ac:dyDescent="0.2">
      <c r="A32092">
        <v>925.89</v>
      </c>
      <c r="B32092">
        <v>18.36</v>
      </c>
      <c r="C32092">
        <v>15.661</v>
      </c>
      <c r="D32092">
        <v>12.553000000000001</v>
      </c>
      <c r="E32092">
        <f t="shared" si="501"/>
        <v>15.524666666666667</v>
      </c>
    </row>
    <row r="32093" spans="1:5" x14ac:dyDescent="0.2">
      <c r="A32093">
        <v>925.9</v>
      </c>
      <c r="B32093">
        <v>18.077999999999999</v>
      </c>
      <c r="C32093">
        <v>15.462</v>
      </c>
      <c r="D32093">
        <v>12.369</v>
      </c>
      <c r="E32093">
        <f t="shared" si="501"/>
        <v>15.302999999999999</v>
      </c>
    </row>
    <row r="32094" spans="1:5" x14ac:dyDescent="0.2">
      <c r="A32094">
        <v>925.91</v>
      </c>
      <c r="B32094">
        <v>17.908999999999999</v>
      </c>
      <c r="C32094">
        <v>15.346</v>
      </c>
      <c r="D32094">
        <v>12.34</v>
      </c>
      <c r="E32094">
        <f t="shared" si="501"/>
        <v>15.198333333333332</v>
      </c>
    </row>
    <row r="32095" spans="1:5" x14ac:dyDescent="0.2">
      <c r="A32095">
        <v>925.92</v>
      </c>
      <c r="B32095">
        <v>17.632000000000001</v>
      </c>
      <c r="C32095">
        <v>15.057</v>
      </c>
      <c r="D32095">
        <v>12.117000000000001</v>
      </c>
      <c r="E32095">
        <f t="shared" si="501"/>
        <v>14.935333333333332</v>
      </c>
    </row>
    <row r="32096" spans="1:5" x14ac:dyDescent="0.2">
      <c r="A32096">
        <v>925.93</v>
      </c>
      <c r="B32096">
        <v>17.550999999999998</v>
      </c>
      <c r="C32096">
        <v>15.012</v>
      </c>
      <c r="D32096">
        <v>12</v>
      </c>
      <c r="E32096">
        <f t="shared" si="501"/>
        <v>14.854333333333335</v>
      </c>
    </row>
    <row r="32097" spans="1:5" x14ac:dyDescent="0.2">
      <c r="A32097">
        <v>925.94</v>
      </c>
      <c r="B32097">
        <v>17.747</v>
      </c>
      <c r="C32097">
        <v>15.209</v>
      </c>
      <c r="D32097">
        <v>12.058999999999999</v>
      </c>
      <c r="E32097">
        <f t="shared" si="501"/>
        <v>15.005000000000001</v>
      </c>
    </row>
    <row r="32098" spans="1:5" x14ac:dyDescent="0.2">
      <c r="A32098">
        <v>925.95</v>
      </c>
      <c r="B32098">
        <v>17.891999999999999</v>
      </c>
      <c r="C32098">
        <v>15.262</v>
      </c>
      <c r="D32098">
        <v>12.09</v>
      </c>
      <c r="E32098">
        <f t="shared" si="501"/>
        <v>15.081333333333333</v>
      </c>
    </row>
    <row r="32099" spans="1:5" x14ac:dyDescent="0.2">
      <c r="A32099">
        <v>925.96</v>
      </c>
      <c r="B32099">
        <v>17.957999999999998</v>
      </c>
      <c r="C32099">
        <v>15.294</v>
      </c>
      <c r="D32099">
        <v>12.057</v>
      </c>
      <c r="E32099">
        <f t="shared" si="501"/>
        <v>15.103</v>
      </c>
    </row>
    <row r="32100" spans="1:5" x14ac:dyDescent="0.2">
      <c r="A32100">
        <v>925.97</v>
      </c>
      <c r="B32100">
        <v>18.146999999999998</v>
      </c>
      <c r="C32100">
        <v>15.542</v>
      </c>
      <c r="D32100">
        <v>12.21</v>
      </c>
      <c r="E32100">
        <f t="shared" si="501"/>
        <v>15.299666666666667</v>
      </c>
    </row>
    <row r="32101" spans="1:5" x14ac:dyDescent="0.2">
      <c r="A32101">
        <v>925.98</v>
      </c>
      <c r="B32101">
        <v>18.408999999999999</v>
      </c>
      <c r="C32101">
        <v>15.795</v>
      </c>
      <c r="D32101">
        <v>12.481</v>
      </c>
      <c r="E32101">
        <f t="shared" si="501"/>
        <v>15.561666666666667</v>
      </c>
    </row>
    <row r="32102" spans="1:5" x14ac:dyDescent="0.2">
      <c r="A32102">
        <v>925.99</v>
      </c>
      <c r="B32102">
        <v>18.545000000000002</v>
      </c>
      <c r="C32102">
        <v>15.827</v>
      </c>
      <c r="D32102">
        <v>12.551</v>
      </c>
      <c r="E32102">
        <f t="shared" si="501"/>
        <v>15.641</v>
      </c>
    </row>
    <row r="32103" spans="1:5" x14ac:dyDescent="0.2">
      <c r="A32103">
        <v>926</v>
      </c>
      <c r="B32103">
        <v>18.581</v>
      </c>
      <c r="C32103">
        <v>15.834</v>
      </c>
      <c r="D32103">
        <v>12.59</v>
      </c>
      <c r="E32103">
        <f t="shared" si="501"/>
        <v>15.668333333333331</v>
      </c>
    </row>
    <row r="32104" spans="1:5" x14ac:dyDescent="0.2">
      <c r="A32104">
        <v>926.01</v>
      </c>
      <c r="B32104">
        <v>18.63</v>
      </c>
      <c r="C32104">
        <v>15.877000000000001</v>
      </c>
      <c r="D32104">
        <v>12.635999999999999</v>
      </c>
      <c r="E32104">
        <f t="shared" si="501"/>
        <v>15.714333333333334</v>
      </c>
    </row>
    <row r="32105" spans="1:5" x14ac:dyDescent="0.2">
      <c r="A32105">
        <v>926.02</v>
      </c>
      <c r="B32105">
        <v>18.693000000000001</v>
      </c>
      <c r="C32105">
        <v>15.946999999999999</v>
      </c>
      <c r="D32105">
        <v>12.679</v>
      </c>
      <c r="E32105">
        <f t="shared" si="501"/>
        <v>15.773000000000001</v>
      </c>
    </row>
    <row r="32106" spans="1:5" x14ac:dyDescent="0.2">
      <c r="A32106">
        <v>926.03</v>
      </c>
      <c r="B32106">
        <v>18.786000000000001</v>
      </c>
      <c r="C32106">
        <v>16.065000000000001</v>
      </c>
      <c r="D32106">
        <v>12.775</v>
      </c>
      <c r="E32106">
        <f t="shared" si="501"/>
        <v>15.875333333333332</v>
      </c>
    </row>
    <row r="32107" spans="1:5" x14ac:dyDescent="0.2">
      <c r="A32107">
        <v>926.04</v>
      </c>
      <c r="B32107">
        <v>18.873999999999999</v>
      </c>
      <c r="C32107">
        <v>16.132000000000001</v>
      </c>
      <c r="D32107">
        <v>12.845000000000001</v>
      </c>
      <c r="E32107">
        <f t="shared" si="501"/>
        <v>15.950333333333333</v>
      </c>
    </row>
    <row r="32108" spans="1:5" x14ac:dyDescent="0.2">
      <c r="A32108">
        <v>926.05</v>
      </c>
      <c r="B32108">
        <v>18.896999999999998</v>
      </c>
      <c r="C32108">
        <v>16.154</v>
      </c>
      <c r="D32108">
        <v>12.866</v>
      </c>
      <c r="E32108">
        <f t="shared" si="501"/>
        <v>15.972333333333333</v>
      </c>
    </row>
    <row r="32109" spans="1:5" x14ac:dyDescent="0.2">
      <c r="A32109">
        <v>926.06</v>
      </c>
      <c r="B32109">
        <v>18.84</v>
      </c>
      <c r="C32109">
        <v>16.059999999999999</v>
      </c>
      <c r="D32109">
        <v>12.804</v>
      </c>
      <c r="E32109">
        <f t="shared" si="501"/>
        <v>15.901333333333334</v>
      </c>
    </row>
    <row r="32110" spans="1:5" x14ac:dyDescent="0.2">
      <c r="A32110">
        <v>926.07</v>
      </c>
      <c r="B32110">
        <v>18.812000000000001</v>
      </c>
      <c r="C32110">
        <v>16.042000000000002</v>
      </c>
      <c r="D32110">
        <v>12.757999999999999</v>
      </c>
      <c r="E32110">
        <f t="shared" si="501"/>
        <v>15.870666666666665</v>
      </c>
    </row>
    <row r="32111" spans="1:5" x14ac:dyDescent="0.2">
      <c r="A32111">
        <v>926.08</v>
      </c>
      <c r="B32111">
        <v>18.814</v>
      </c>
      <c r="C32111">
        <v>16.053000000000001</v>
      </c>
      <c r="D32111">
        <v>12.749000000000001</v>
      </c>
      <c r="E32111">
        <f t="shared" si="501"/>
        <v>15.872000000000002</v>
      </c>
    </row>
    <row r="32112" spans="1:5" x14ac:dyDescent="0.2">
      <c r="A32112">
        <v>926.09</v>
      </c>
      <c r="B32112">
        <v>18.808</v>
      </c>
      <c r="C32112">
        <v>16.042999999999999</v>
      </c>
      <c r="D32112">
        <v>12.731999999999999</v>
      </c>
      <c r="E32112">
        <f t="shared" si="501"/>
        <v>15.860999999999999</v>
      </c>
    </row>
    <row r="32113" spans="1:5" x14ac:dyDescent="0.2">
      <c r="A32113">
        <v>926.1</v>
      </c>
      <c r="B32113">
        <v>18.818000000000001</v>
      </c>
      <c r="C32113">
        <v>16.068000000000001</v>
      </c>
      <c r="D32113">
        <v>12.759</v>
      </c>
      <c r="E32113">
        <f t="shared" si="501"/>
        <v>15.881666666666668</v>
      </c>
    </row>
    <row r="32114" spans="1:5" x14ac:dyDescent="0.2">
      <c r="A32114">
        <v>926.11</v>
      </c>
      <c r="B32114">
        <v>18.920000000000002</v>
      </c>
      <c r="C32114">
        <v>16.207000000000001</v>
      </c>
      <c r="D32114">
        <v>12.816000000000001</v>
      </c>
      <c r="E32114">
        <f t="shared" si="501"/>
        <v>15.981000000000002</v>
      </c>
    </row>
    <row r="32115" spans="1:5" x14ac:dyDescent="0.2">
      <c r="A32115">
        <v>926.12</v>
      </c>
      <c r="B32115">
        <v>19.045999999999999</v>
      </c>
      <c r="C32115">
        <v>16.245999999999999</v>
      </c>
      <c r="D32115">
        <v>12.907</v>
      </c>
      <c r="E32115">
        <f t="shared" si="501"/>
        <v>16.066333333333333</v>
      </c>
    </row>
    <row r="32116" spans="1:5" x14ac:dyDescent="0.2">
      <c r="A32116">
        <v>926.13</v>
      </c>
      <c r="B32116">
        <v>19.041</v>
      </c>
      <c r="C32116">
        <v>16.178000000000001</v>
      </c>
      <c r="D32116">
        <v>12.891999999999999</v>
      </c>
      <c r="E32116">
        <f t="shared" si="501"/>
        <v>16.037000000000003</v>
      </c>
    </row>
    <row r="32117" spans="1:5" x14ac:dyDescent="0.2">
      <c r="A32117">
        <v>926.14</v>
      </c>
      <c r="B32117">
        <v>19.003</v>
      </c>
      <c r="C32117">
        <v>16.192</v>
      </c>
      <c r="D32117">
        <v>12.845000000000001</v>
      </c>
      <c r="E32117">
        <f t="shared" si="501"/>
        <v>16.013333333333332</v>
      </c>
    </row>
    <row r="32118" spans="1:5" x14ac:dyDescent="0.2">
      <c r="A32118">
        <v>926.15</v>
      </c>
      <c r="B32118">
        <v>19.073</v>
      </c>
      <c r="C32118">
        <v>16.245000000000001</v>
      </c>
      <c r="D32118">
        <v>12.818</v>
      </c>
      <c r="E32118">
        <f t="shared" si="501"/>
        <v>16.045333333333332</v>
      </c>
    </row>
    <row r="32119" spans="1:5" x14ac:dyDescent="0.2">
      <c r="A32119">
        <v>926.16</v>
      </c>
      <c r="B32119">
        <v>19.131</v>
      </c>
      <c r="C32119">
        <v>16.268000000000001</v>
      </c>
      <c r="D32119">
        <v>12.893000000000001</v>
      </c>
      <c r="E32119">
        <f t="shared" si="501"/>
        <v>16.097333333333335</v>
      </c>
    </row>
    <row r="32120" spans="1:5" x14ac:dyDescent="0.2">
      <c r="A32120">
        <v>926.17</v>
      </c>
      <c r="B32120">
        <v>19.065000000000001</v>
      </c>
      <c r="C32120">
        <v>16.207999999999998</v>
      </c>
      <c r="D32120">
        <v>12.923999999999999</v>
      </c>
      <c r="E32120">
        <f t="shared" si="501"/>
        <v>16.065666666666665</v>
      </c>
    </row>
    <row r="32121" spans="1:5" x14ac:dyDescent="0.2">
      <c r="A32121">
        <v>926.18</v>
      </c>
      <c r="B32121">
        <v>18.940000000000001</v>
      </c>
      <c r="C32121">
        <v>16.036000000000001</v>
      </c>
      <c r="D32121">
        <v>12.752000000000001</v>
      </c>
      <c r="E32121">
        <f t="shared" si="501"/>
        <v>15.909333333333334</v>
      </c>
    </row>
    <row r="32122" spans="1:5" x14ac:dyDescent="0.2">
      <c r="A32122">
        <v>926.19</v>
      </c>
      <c r="B32122">
        <v>18.890999999999998</v>
      </c>
      <c r="C32122">
        <v>16.021999999999998</v>
      </c>
      <c r="D32122">
        <v>12.791</v>
      </c>
      <c r="E32122">
        <f t="shared" si="501"/>
        <v>15.901333333333332</v>
      </c>
    </row>
    <row r="32123" spans="1:5" x14ac:dyDescent="0.2">
      <c r="A32123">
        <v>926.2</v>
      </c>
      <c r="B32123">
        <v>18.841000000000001</v>
      </c>
      <c r="C32123">
        <v>16.015000000000001</v>
      </c>
      <c r="D32123">
        <v>12.747999999999999</v>
      </c>
      <c r="E32123">
        <f t="shared" si="501"/>
        <v>15.868</v>
      </c>
    </row>
    <row r="32124" spans="1:5" x14ac:dyDescent="0.2">
      <c r="A32124">
        <v>926.21</v>
      </c>
      <c r="B32124">
        <v>18.834</v>
      </c>
      <c r="C32124">
        <v>15.98</v>
      </c>
      <c r="D32124">
        <v>12.72</v>
      </c>
      <c r="E32124">
        <f t="shared" si="501"/>
        <v>15.844666666666667</v>
      </c>
    </row>
    <row r="32125" spans="1:5" x14ac:dyDescent="0.2">
      <c r="A32125">
        <v>926.22</v>
      </c>
      <c r="B32125">
        <v>18.827999999999999</v>
      </c>
      <c r="C32125">
        <v>15.94</v>
      </c>
      <c r="D32125">
        <v>12.686999999999999</v>
      </c>
      <c r="E32125">
        <f t="shared" si="501"/>
        <v>15.818333333333333</v>
      </c>
    </row>
    <row r="32126" spans="1:5" x14ac:dyDescent="0.2">
      <c r="A32126">
        <v>926.23</v>
      </c>
      <c r="B32126">
        <v>18.899999999999999</v>
      </c>
      <c r="C32126">
        <v>16.047999999999998</v>
      </c>
      <c r="D32126">
        <v>12.722</v>
      </c>
      <c r="E32126">
        <f t="shared" si="501"/>
        <v>15.889999999999999</v>
      </c>
    </row>
    <row r="32127" spans="1:5" x14ac:dyDescent="0.2">
      <c r="A32127">
        <v>926.24</v>
      </c>
      <c r="B32127">
        <v>18.989999999999998</v>
      </c>
      <c r="C32127">
        <v>16.120999999999999</v>
      </c>
      <c r="D32127">
        <v>12.803000000000001</v>
      </c>
      <c r="E32127">
        <f t="shared" si="501"/>
        <v>15.971333333333334</v>
      </c>
    </row>
    <row r="32128" spans="1:5" x14ac:dyDescent="0.2">
      <c r="A32128">
        <v>926.25</v>
      </c>
      <c r="B32128">
        <v>18.937999999999999</v>
      </c>
      <c r="C32128">
        <v>16.033000000000001</v>
      </c>
      <c r="D32128">
        <v>12.755000000000001</v>
      </c>
      <c r="E32128">
        <f t="shared" si="501"/>
        <v>15.908666666666669</v>
      </c>
    </row>
    <row r="32129" spans="1:5" x14ac:dyDescent="0.2">
      <c r="A32129">
        <v>926.26</v>
      </c>
      <c r="B32129">
        <v>18.844000000000001</v>
      </c>
      <c r="C32129">
        <v>15.922000000000001</v>
      </c>
      <c r="D32129">
        <v>12.663</v>
      </c>
      <c r="E32129">
        <f t="shared" si="501"/>
        <v>15.809666666666667</v>
      </c>
    </row>
    <row r="32130" spans="1:5" x14ac:dyDescent="0.2">
      <c r="A32130">
        <v>926.27</v>
      </c>
      <c r="B32130">
        <v>18.847000000000001</v>
      </c>
      <c r="C32130">
        <v>15.989000000000001</v>
      </c>
      <c r="D32130">
        <v>12.727</v>
      </c>
      <c r="E32130">
        <f t="shared" si="501"/>
        <v>15.854333333333335</v>
      </c>
    </row>
    <row r="32131" spans="1:5" x14ac:dyDescent="0.2">
      <c r="A32131">
        <v>926.28</v>
      </c>
      <c r="B32131">
        <v>18.885999999999999</v>
      </c>
      <c r="C32131">
        <v>15.968999999999999</v>
      </c>
      <c r="D32131">
        <v>12.711</v>
      </c>
      <c r="E32131">
        <f t="shared" ref="E32131:E32194" si="502">(SUM($B32131:$D32131))/3</f>
        <v>15.855333333333332</v>
      </c>
    </row>
    <row r="32132" spans="1:5" x14ac:dyDescent="0.2">
      <c r="A32132">
        <v>926.29</v>
      </c>
      <c r="B32132">
        <v>18.88</v>
      </c>
      <c r="C32132">
        <v>15.949</v>
      </c>
      <c r="D32132">
        <v>12.664999999999999</v>
      </c>
      <c r="E32132">
        <f t="shared" si="502"/>
        <v>15.831333333333333</v>
      </c>
    </row>
    <row r="32133" spans="1:5" x14ac:dyDescent="0.2">
      <c r="A32133">
        <v>926.3</v>
      </c>
      <c r="B32133">
        <v>18.91</v>
      </c>
      <c r="C32133">
        <v>16.035</v>
      </c>
      <c r="D32133">
        <v>12.705</v>
      </c>
      <c r="E32133">
        <f t="shared" si="502"/>
        <v>15.883333333333333</v>
      </c>
    </row>
    <row r="32134" spans="1:5" x14ac:dyDescent="0.2">
      <c r="A32134">
        <v>926.31</v>
      </c>
      <c r="B32134">
        <v>18.917999999999999</v>
      </c>
      <c r="C32134">
        <v>15.981999999999999</v>
      </c>
      <c r="D32134">
        <v>12.672000000000001</v>
      </c>
      <c r="E32134">
        <f t="shared" si="502"/>
        <v>15.857333333333335</v>
      </c>
    </row>
    <row r="32135" spans="1:5" x14ac:dyDescent="0.2">
      <c r="A32135">
        <v>926.32</v>
      </c>
      <c r="B32135">
        <v>18.95</v>
      </c>
      <c r="C32135">
        <v>16.047000000000001</v>
      </c>
      <c r="D32135">
        <v>12.775</v>
      </c>
      <c r="E32135">
        <f t="shared" si="502"/>
        <v>15.923999999999999</v>
      </c>
    </row>
    <row r="32136" spans="1:5" x14ac:dyDescent="0.2">
      <c r="A32136">
        <v>926.33</v>
      </c>
      <c r="B32136">
        <v>18.984999999999999</v>
      </c>
      <c r="C32136">
        <v>16.146000000000001</v>
      </c>
      <c r="D32136">
        <v>12.829000000000001</v>
      </c>
      <c r="E32136">
        <f t="shared" si="502"/>
        <v>15.986666666666666</v>
      </c>
    </row>
    <row r="32137" spans="1:5" x14ac:dyDescent="0.2">
      <c r="A32137">
        <v>926.34</v>
      </c>
      <c r="B32137">
        <v>18.97</v>
      </c>
      <c r="C32137">
        <v>16.058</v>
      </c>
      <c r="D32137">
        <v>12.811</v>
      </c>
      <c r="E32137">
        <f t="shared" si="502"/>
        <v>15.946333333333333</v>
      </c>
    </row>
    <row r="32138" spans="1:5" x14ac:dyDescent="0.2">
      <c r="A32138">
        <v>926.35</v>
      </c>
      <c r="B32138">
        <v>18.928000000000001</v>
      </c>
      <c r="C32138">
        <v>16.059000000000001</v>
      </c>
      <c r="D32138">
        <v>12.757</v>
      </c>
      <c r="E32138">
        <f t="shared" si="502"/>
        <v>15.914666666666667</v>
      </c>
    </row>
    <row r="32139" spans="1:5" x14ac:dyDescent="0.2">
      <c r="A32139">
        <v>926.36</v>
      </c>
      <c r="B32139">
        <v>18.952999999999999</v>
      </c>
      <c r="C32139">
        <v>16.119</v>
      </c>
      <c r="D32139">
        <v>12.798999999999999</v>
      </c>
      <c r="E32139">
        <f t="shared" si="502"/>
        <v>15.957000000000001</v>
      </c>
    </row>
    <row r="32140" spans="1:5" x14ac:dyDescent="0.2">
      <c r="A32140">
        <v>926.37</v>
      </c>
      <c r="B32140">
        <v>18.908000000000001</v>
      </c>
      <c r="C32140">
        <v>16.03</v>
      </c>
      <c r="D32140">
        <v>12.744999999999999</v>
      </c>
      <c r="E32140">
        <f t="shared" si="502"/>
        <v>15.894333333333334</v>
      </c>
    </row>
    <row r="32141" spans="1:5" x14ac:dyDescent="0.2">
      <c r="A32141">
        <v>926.38</v>
      </c>
      <c r="B32141">
        <v>18.89</v>
      </c>
      <c r="C32141">
        <v>16.065000000000001</v>
      </c>
      <c r="D32141">
        <v>12.753</v>
      </c>
      <c r="E32141">
        <f t="shared" si="502"/>
        <v>15.902666666666667</v>
      </c>
    </row>
    <row r="32142" spans="1:5" x14ac:dyDescent="0.2">
      <c r="A32142">
        <v>926.39</v>
      </c>
      <c r="B32142">
        <v>19.001000000000001</v>
      </c>
      <c r="C32142">
        <v>16.177</v>
      </c>
      <c r="D32142">
        <v>12.846</v>
      </c>
      <c r="E32142">
        <f t="shared" si="502"/>
        <v>16.007999999999999</v>
      </c>
    </row>
    <row r="32143" spans="1:5" x14ac:dyDescent="0.2">
      <c r="A32143">
        <v>926.4</v>
      </c>
      <c r="B32143">
        <v>19.010000000000002</v>
      </c>
      <c r="C32143">
        <v>16.065999999999999</v>
      </c>
      <c r="D32143">
        <v>12.808</v>
      </c>
      <c r="E32143">
        <f t="shared" si="502"/>
        <v>15.961333333333334</v>
      </c>
    </row>
    <row r="32144" spans="1:5" x14ac:dyDescent="0.2">
      <c r="A32144">
        <v>926.41</v>
      </c>
      <c r="B32144">
        <v>18.992000000000001</v>
      </c>
      <c r="C32144">
        <v>16.149999999999999</v>
      </c>
      <c r="D32144">
        <v>12.83</v>
      </c>
      <c r="E32144">
        <f t="shared" si="502"/>
        <v>15.990666666666664</v>
      </c>
    </row>
    <row r="32145" spans="1:5" x14ac:dyDescent="0.2">
      <c r="A32145">
        <v>926.42</v>
      </c>
      <c r="B32145">
        <v>18.994</v>
      </c>
      <c r="C32145">
        <v>16.068999999999999</v>
      </c>
      <c r="D32145">
        <v>12.782</v>
      </c>
      <c r="E32145">
        <f t="shared" si="502"/>
        <v>15.948333333333332</v>
      </c>
    </row>
    <row r="32146" spans="1:5" x14ac:dyDescent="0.2">
      <c r="A32146">
        <v>926.43</v>
      </c>
      <c r="B32146">
        <v>19.015000000000001</v>
      </c>
      <c r="C32146">
        <v>16.2</v>
      </c>
      <c r="D32146">
        <v>12.847</v>
      </c>
      <c r="E32146">
        <f t="shared" si="502"/>
        <v>16.020666666666667</v>
      </c>
    </row>
    <row r="32147" spans="1:5" x14ac:dyDescent="0.2">
      <c r="A32147">
        <v>926.44</v>
      </c>
      <c r="B32147">
        <v>19.14</v>
      </c>
      <c r="C32147">
        <v>16.312000000000001</v>
      </c>
      <c r="D32147">
        <v>12.942</v>
      </c>
      <c r="E32147">
        <f t="shared" si="502"/>
        <v>16.131333333333334</v>
      </c>
    </row>
    <row r="32148" spans="1:5" x14ac:dyDescent="0.2">
      <c r="A32148">
        <v>926.45</v>
      </c>
      <c r="B32148">
        <v>19.140999999999998</v>
      </c>
      <c r="C32148">
        <v>16.251999999999999</v>
      </c>
      <c r="D32148">
        <v>12.903</v>
      </c>
      <c r="E32148">
        <f t="shared" si="502"/>
        <v>16.098666666666666</v>
      </c>
    </row>
    <row r="32149" spans="1:5" x14ac:dyDescent="0.2">
      <c r="A32149">
        <v>926.46</v>
      </c>
      <c r="B32149">
        <v>19.061</v>
      </c>
      <c r="C32149">
        <v>16.175000000000001</v>
      </c>
      <c r="D32149">
        <v>12.853</v>
      </c>
      <c r="E32149">
        <f t="shared" si="502"/>
        <v>16.029666666666667</v>
      </c>
    </row>
    <row r="32150" spans="1:5" x14ac:dyDescent="0.2">
      <c r="A32150">
        <v>926.47</v>
      </c>
      <c r="B32150">
        <v>19.009</v>
      </c>
      <c r="C32150">
        <v>16.149000000000001</v>
      </c>
      <c r="D32150">
        <v>12.805</v>
      </c>
      <c r="E32150">
        <f t="shared" si="502"/>
        <v>15.987666666666668</v>
      </c>
    </row>
    <row r="32151" spans="1:5" x14ac:dyDescent="0.2">
      <c r="A32151">
        <v>926.48</v>
      </c>
      <c r="B32151">
        <v>19.006</v>
      </c>
      <c r="C32151">
        <v>16.114000000000001</v>
      </c>
      <c r="D32151">
        <v>12.795999999999999</v>
      </c>
      <c r="E32151">
        <f t="shared" si="502"/>
        <v>15.972000000000001</v>
      </c>
    </row>
    <row r="32152" spans="1:5" x14ac:dyDescent="0.2">
      <c r="A32152">
        <v>926.49</v>
      </c>
      <c r="B32152">
        <v>18.994</v>
      </c>
      <c r="C32152">
        <v>16.143999999999998</v>
      </c>
      <c r="D32152">
        <v>12.747</v>
      </c>
      <c r="E32152">
        <f t="shared" si="502"/>
        <v>15.961666666666666</v>
      </c>
    </row>
    <row r="32153" spans="1:5" x14ac:dyDescent="0.2">
      <c r="A32153">
        <v>926.5</v>
      </c>
      <c r="B32153">
        <v>19.109000000000002</v>
      </c>
      <c r="C32153">
        <v>16.295999999999999</v>
      </c>
      <c r="D32153">
        <v>12.91</v>
      </c>
      <c r="E32153">
        <f t="shared" si="502"/>
        <v>16.105</v>
      </c>
    </row>
    <row r="32154" spans="1:5" x14ac:dyDescent="0.2">
      <c r="A32154">
        <v>926.51</v>
      </c>
      <c r="B32154">
        <v>19.123000000000001</v>
      </c>
      <c r="C32154">
        <v>16.199000000000002</v>
      </c>
      <c r="D32154">
        <v>12.965</v>
      </c>
      <c r="E32154">
        <f t="shared" si="502"/>
        <v>16.09566666666667</v>
      </c>
    </row>
    <row r="32155" spans="1:5" x14ac:dyDescent="0.2">
      <c r="A32155">
        <v>926.52</v>
      </c>
      <c r="B32155">
        <v>19.143999999999998</v>
      </c>
      <c r="C32155">
        <v>16.332999999999998</v>
      </c>
      <c r="D32155">
        <v>12.973000000000001</v>
      </c>
      <c r="E32155">
        <f t="shared" si="502"/>
        <v>16.149999999999999</v>
      </c>
    </row>
    <row r="32156" spans="1:5" x14ac:dyDescent="0.2">
      <c r="A32156">
        <v>926.53</v>
      </c>
      <c r="B32156">
        <v>19.239000000000001</v>
      </c>
      <c r="C32156">
        <v>16.366</v>
      </c>
      <c r="D32156">
        <v>13.053000000000001</v>
      </c>
      <c r="E32156">
        <f t="shared" si="502"/>
        <v>16.219333333333335</v>
      </c>
    </row>
    <row r="32157" spans="1:5" x14ac:dyDescent="0.2">
      <c r="A32157">
        <v>926.54</v>
      </c>
      <c r="B32157">
        <v>19.285</v>
      </c>
      <c r="C32157">
        <v>16.413</v>
      </c>
      <c r="D32157">
        <v>13.067</v>
      </c>
      <c r="E32157">
        <f t="shared" si="502"/>
        <v>16.254999999999999</v>
      </c>
    </row>
    <row r="32158" spans="1:5" x14ac:dyDescent="0.2">
      <c r="A32158">
        <v>926.55</v>
      </c>
      <c r="B32158">
        <v>19.288</v>
      </c>
      <c r="C32158">
        <v>16.327000000000002</v>
      </c>
      <c r="D32158">
        <v>13.045</v>
      </c>
      <c r="E32158">
        <f t="shared" si="502"/>
        <v>16.220000000000002</v>
      </c>
    </row>
    <row r="32159" spans="1:5" x14ac:dyDescent="0.2">
      <c r="A32159">
        <v>926.56</v>
      </c>
      <c r="B32159">
        <v>19.216999999999999</v>
      </c>
      <c r="C32159">
        <v>16.283999999999999</v>
      </c>
      <c r="D32159">
        <v>13.003</v>
      </c>
      <c r="E32159">
        <f t="shared" si="502"/>
        <v>16.167999999999999</v>
      </c>
    </row>
    <row r="32160" spans="1:5" x14ac:dyDescent="0.2">
      <c r="A32160">
        <v>926.57</v>
      </c>
      <c r="B32160">
        <v>19.202000000000002</v>
      </c>
      <c r="C32160">
        <v>16.315999999999999</v>
      </c>
      <c r="D32160">
        <v>13.028</v>
      </c>
      <c r="E32160">
        <f t="shared" si="502"/>
        <v>16.181999999999999</v>
      </c>
    </row>
    <row r="32161" spans="1:5" x14ac:dyDescent="0.2">
      <c r="A32161">
        <v>926.58</v>
      </c>
      <c r="B32161">
        <v>19.236000000000001</v>
      </c>
      <c r="C32161">
        <v>16.324000000000002</v>
      </c>
      <c r="D32161">
        <v>13.02</v>
      </c>
      <c r="E32161">
        <f t="shared" si="502"/>
        <v>16.193333333333332</v>
      </c>
    </row>
    <row r="32162" spans="1:5" x14ac:dyDescent="0.2">
      <c r="A32162">
        <v>926.59</v>
      </c>
      <c r="B32162">
        <v>19.222000000000001</v>
      </c>
      <c r="C32162">
        <v>16.302</v>
      </c>
      <c r="D32162">
        <v>12.991</v>
      </c>
      <c r="E32162">
        <f t="shared" si="502"/>
        <v>16.171666666666667</v>
      </c>
    </row>
    <row r="32163" spans="1:5" x14ac:dyDescent="0.2">
      <c r="A32163">
        <v>926.6</v>
      </c>
      <c r="B32163">
        <v>19.18</v>
      </c>
      <c r="C32163">
        <v>16.260999999999999</v>
      </c>
      <c r="D32163">
        <v>12.973000000000001</v>
      </c>
      <c r="E32163">
        <f t="shared" si="502"/>
        <v>16.138000000000002</v>
      </c>
    </row>
    <row r="32164" spans="1:5" x14ac:dyDescent="0.2">
      <c r="A32164">
        <v>926.61</v>
      </c>
      <c r="B32164">
        <v>19.085000000000001</v>
      </c>
      <c r="C32164">
        <v>16.117000000000001</v>
      </c>
      <c r="D32164">
        <v>12.901</v>
      </c>
      <c r="E32164">
        <f t="shared" si="502"/>
        <v>16.034333333333333</v>
      </c>
    </row>
    <row r="32165" spans="1:5" x14ac:dyDescent="0.2">
      <c r="A32165">
        <v>926.62</v>
      </c>
      <c r="B32165">
        <v>18.940000000000001</v>
      </c>
      <c r="C32165">
        <v>16.045999999999999</v>
      </c>
      <c r="D32165">
        <v>12.846</v>
      </c>
      <c r="E32165">
        <f t="shared" si="502"/>
        <v>15.944000000000003</v>
      </c>
    </row>
    <row r="32166" spans="1:5" x14ac:dyDescent="0.2">
      <c r="A32166">
        <v>926.63</v>
      </c>
      <c r="B32166">
        <v>18.917999999999999</v>
      </c>
      <c r="C32166">
        <v>16.084</v>
      </c>
      <c r="D32166">
        <v>12.798</v>
      </c>
      <c r="E32166">
        <f t="shared" si="502"/>
        <v>15.933333333333332</v>
      </c>
    </row>
    <row r="32167" spans="1:5" x14ac:dyDescent="0.2">
      <c r="A32167">
        <v>926.64</v>
      </c>
      <c r="B32167">
        <v>19.071999999999999</v>
      </c>
      <c r="C32167">
        <v>16.262</v>
      </c>
      <c r="D32167">
        <v>12.933</v>
      </c>
      <c r="E32167">
        <f t="shared" si="502"/>
        <v>16.089000000000002</v>
      </c>
    </row>
    <row r="32168" spans="1:5" x14ac:dyDescent="0.2">
      <c r="A32168">
        <v>926.65</v>
      </c>
      <c r="B32168">
        <v>19.207000000000001</v>
      </c>
      <c r="C32168">
        <v>16.262</v>
      </c>
      <c r="D32168">
        <v>12.99</v>
      </c>
      <c r="E32168">
        <f t="shared" si="502"/>
        <v>16.153000000000002</v>
      </c>
    </row>
    <row r="32169" spans="1:5" x14ac:dyDescent="0.2">
      <c r="A32169">
        <v>926.66</v>
      </c>
      <c r="B32169">
        <v>19.161999999999999</v>
      </c>
      <c r="C32169">
        <v>16.183</v>
      </c>
      <c r="D32169">
        <v>12.866</v>
      </c>
      <c r="E32169">
        <f t="shared" si="502"/>
        <v>16.070333333333334</v>
      </c>
    </row>
    <row r="32170" spans="1:5" x14ac:dyDescent="0.2">
      <c r="A32170">
        <v>926.67</v>
      </c>
      <c r="B32170">
        <v>19.209</v>
      </c>
      <c r="C32170">
        <v>16.266999999999999</v>
      </c>
      <c r="D32170">
        <v>12.875</v>
      </c>
      <c r="E32170">
        <f t="shared" si="502"/>
        <v>16.117000000000001</v>
      </c>
    </row>
    <row r="32171" spans="1:5" x14ac:dyDescent="0.2">
      <c r="A32171">
        <v>926.68</v>
      </c>
      <c r="B32171">
        <v>19.175999999999998</v>
      </c>
      <c r="C32171">
        <v>16.172999999999998</v>
      </c>
      <c r="D32171">
        <v>12.771000000000001</v>
      </c>
      <c r="E32171">
        <f t="shared" si="502"/>
        <v>16.04</v>
      </c>
    </row>
    <row r="32172" spans="1:5" x14ac:dyDescent="0.2">
      <c r="A32172">
        <v>926.69</v>
      </c>
      <c r="B32172">
        <v>19.183</v>
      </c>
      <c r="C32172">
        <v>16.190999999999999</v>
      </c>
      <c r="D32172">
        <v>12.747999999999999</v>
      </c>
      <c r="E32172">
        <f t="shared" si="502"/>
        <v>16.040666666666663</v>
      </c>
    </row>
    <row r="32173" spans="1:5" x14ac:dyDescent="0.2">
      <c r="A32173">
        <v>926.7</v>
      </c>
      <c r="B32173">
        <v>19.134</v>
      </c>
      <c r="C32173">
        <v>16.099</v>
      </c>
      <c r="D32173">
        <v>12.757</v>
      </c>
      <c r="E32173">
        <f t="shared" si="502"/>
        <v>15.996666666666668</v>
      </c>
    </row>
    <row r="32174" spans="1:5" x14ac:dyDescent="0.2">
      <c r="A32174">
        <v>926.71</v>
      </c>
      <c r="B32174">
        <v>19.04</v>
      </c>
      <c r="C32174">
        <v>16.047999999999998</v>
      </c>
      <c r="D32174">
        <v>12.678000000000001</v>
      </c>
      <c r="E32174">
        <f t="shared" si="502"/>
        <v>15.921999999999997</v>
      </c>
    </row>
    <row r="32175" spans="1:5" x14ac:dyDescent="0.2">
      <c r="A32175">
        <v>926.72</v>
      </c>
      <c r="B32175">
        <v>19.068000000000001</v>
      </c>
      <c r="C32175">
        <v>16.085000000000001</v>
      </c>
      <c r="D32175">
        <v>12.749000000000001</v>
      </c>
      <c r="E32175">
        <f t="shared" si="502"/>
        <v>15.967333333333336</v>
      </c>
    </row>
    <row r="32176" spans="1:5" x14ac:dyDescent="0.2">
      <c r="A32176">
        <v>926.73</v>
      </c>
      <c r="B32176">
        <v>18.991</v>
      </c>
      <c r="C32176">
        <v>15.999000000000001</v>
      </c>
      <c r="D32176">
        <v>12.723000000000001</v>
      </c>
      <c r="E32176">
        <f t="shared" si="502"/>
        <v>15.904333333333334</v>
      </c>
    </row>
    <row r="32177" spans="1:5" x14ac:dyDescent="0.2">
      <c r="A32177">
        <v>926.74</v>
      </c>
      <c r="B32177">
        <v>18.995000000000001</v>
      </c>
      <c r="C32177">
        <v>16.059000000000001</v>
      </c>
      <c r="D32177">
        <v>12.71</v>
      </c>
      <c r="E32177">
        <f t="shared" si="502"/>
        <v>15.921333333333335</v>
      </c>
    </row>
    <row r="32178" spans="1:5" x14ac:dyDescent="0.2">
      <c r="A32178">
        <v>926.75</v>
      </c>
      <c r="B32178">
        <v>19.068000000000001</v>
      </c>
      <c r="C32178">
        <v>16.122</v>
      </c>
      <c r="D32178">
        <v>12.747</v>
      </c>
      <c r="E32178">
        <f t="shared" si="502"/>
        <v>15.978999999999999</v>
      </c>
    </row>
    <row r="32179" spans="1:5" x14ac:dyDescent="0.2">
      <c r="A32179">
        <v>926.76</v>
      </c>
      <c r="B32179">
        <v>19.053000000000001</v>
      </c>
      <c r="C32179">
        <v>16.004000000000001</v>
      </c>
      <c r="D32179">
        <v>12.738</v>
      </c>
      <c r="E32179">
        <f t="shared" si="502"/>
        <v>15.931666666666667</v>
      </c>
    </row>
    <row r="32180" spans="1:5" x14ac:dyDescent="0.2">
      <c r="A32180">
        <v>926.77</v>
      </c>
      <c r="B32180">
        <v>18.998999999999999</v>
      </c>
      <c r="C32180">
        <v>16.033999999999999</v>
      </c>
      <c r="D32180">
        <v>12.715</v>
      </c>
      <c r="E32180">
        <f t="shared" si="502"/>
        <v>15.916000000000002</v>
      </c>
    </row>
    <row r="32181" spans="1:5" x14ac:dyDescent="0.2">
      <c r="A32181">
        <v>926.78</v>
      </c>
      <c r="B32181">
        <v>19.015000000000001</v>
      </c>
      <c r="C32181">
        <v>15.988</v>
      </c>
      <c r="D32181">
        <v>12.641</v>
      </c>
      <c r="E32181">
        <f t="shared" si="502"/>
        <v>15.881333333333332</v>
      </c>
    </row>
    <row r="32182" spans="1:5" x14ac:dyDescent="0.2">
      <c r="A32182">
        <v>926.79</v>
      </c>
      <c r="B32182">
        <v>19.047999999999998</v>
      </c>
      <c r="C32182">
        <v>16.071000000000002</v>
      </c>
      <c r="D32182">
        <v>12.686</v>
      </c>
      <c r="E32182">
        <f t="shared" si="502"/>
        <v>15.935</v>
      </c>
    </row>
    <row r="32183" spans="1:5" x14ac:dyDescent="0.2">
      <c r="A32183">
        <v>926.8</v>
      </c>
      <c r="B32183">
        <v>18.885999999999999</v>
      </c>
      <c r="C32183">
        <v>15.81</v>
      </c>
      <c r="D32183">
        <v>12.537000000000001</v>
      </c>
      <c r="E32183">
        <f t="shared" si="502"/>
        <v>15.744333333333332</v>
      </c>
    </row>
    <row r="32184" spans="1:5" x14ac:dyDescent="0.2">
      <c r="A32184">
        <v>926.81</v>
      </c>
      <c r="B32184">
        <v>18.803000000000001</v>
      </c>
      <c r="C32184">
        <v>15.81</v>
      </c>
      <c r="D32184">
        <v>12.429</v>
      </c>
      <c r="E32184">
        <f t="shared" si="502"/>
        <v>15.680666666666667</v>
      </c>
    </row>
    <row r="32185" spans="1:5" x14ac:dyDescent="0.2">
      <c r="A32185">
        <v>926.82</v>
      </c>
      <c r="B32185">
        <v>18.986999999999998</v>
      </c>
      <c r="C32185">
        <v>16.039000000000001</v>
      </c>
      <c r="D32185">
        <v>12.548</v>
      </c>
      <c r="E32185">
        <f t="shared" si="502"/>
        <v>15.857999999999999</v>
      </c>
    </row>
    <row r="32186" spans="1:5" x14ac:dyDescent="0.2">
      <c r="A32186">
        <v>926.83</v>
      </c>
      <c r="B32186">
        <v>19.079000000000001</v>
      </c>
      <c r="C32186">
        <v>16.096</v>
      </c>
      <c r="D32186">
        <v>12.631</v>
      </c>
      <c r="E32186">
        <f t="shared" si="502"/>
        <v>15.935333333333332</v>
      </c>
    </row>
    <row r="32187" spans="1:5" x14ac:dyDescent="0.2">
      <c r="A32187">
        <v>926.84</v>
      </c>
      <c r="B32187">
        <v>19.099</v>
      </c>
      <c r="C32187">
        <v>16.061</v>
      </c>
      <c r="D32187">
        <v>12.645</v>
      </c>
      <c r="E32187">
        <f t="shared" si="502"/>
        <v>15.934999999999997</v>
      </c>
    </row>
    <row r="32188" spans="1:5" x14ac:dyDescent="0.2">
      <c r="A32188">
        <v>926.85</v>
      </c>
      <c r="B32188">
        <v>19.050999999999998</v>
      </c>
      <c r="C32188">
        <v>16.02</v>
      </c>
      <c r="D32188">
        <v>12.624000000000001</v>
      </c>
      <c r="E32188">
        <f t="shared" si="502"/>
        <v>15.898333333333333</v>
      </c>
    </row>
    <row r="32189" spans="1:5" x14ac:dyDescent="0.2">
      <c r="A32189">
        <v>926.86</v>
      </c>
      <c r="B32189">
        <v>19.033999999999999</v>
      </c>
      <c r="C32189">
        <v>16.058</v>
      </c>
      <c r="D32189">
        <v>12.672000000000001</v>
      </c>
      <c r="E32189">
        <f t="shared" si="502"/>
        <v>15.921333333333331</v>
      </c>
    </row>
    <row r="32190" spans="1:5" x14ac:dyDescent="0.2">
      <c r="A32190">
        <v>926.87</v>
      </c>
      <c r="B32190">
        <v>19.05</v>
      </c>
      <c r="C32190">
        <v>16.068999999999999</v>
      </c>
      <c r="D32190">
        <v>12.641999999999999</v>
      </c>
      <c r="E32190">
        <f t="shared" si="502"/>
        <v>15.920333333333332</v>
      </c>
    </row>
    <row r="32191" spans="1:5" x14ac:dyDescent="0.2">
      <c r="A32191">
        <v>926.88</v>
      </c>
      <c r="B32191">
        <v>19.032</v>
      </c>
      <c r="C32191">
        <v>16.003</v>
      </c>
      <c r="D32191">
        <v>12.621</v>
      </c>
      <c r="E32191">
        <f t="shared" si="502"/>
        <v>15.885333333333334</v>
      </c>
    </row>
    <row r="32192" spans="1:5" x14ac:dyDescent="0.2">
      <c r="A32192">
        <v>926.89</v>
      </c>
      <c r="B32192">
        <v>19.030999999999999</v>
      </c>
      <c r="C32192">
        <v>16.056999999999999</v>
      </c>
      <c r="D32192">
        <v>12.691000000000001</v>
      </c>
      <c r="E32192">
        <f t="shared" si="502"/>
        <v>15.926333333333332</v>
      </c>
    </row>
    <row r="32193" spans="1:5" x14ac:dyDescent="0.2">
      <c r="A32193">
        <v>926.9</v>
      </c>
      <c r="B32193">
        <v>18.940000000000001</v>
      </c>
      <c r="C32193">
        <v>15.930999999999999</v>
      </c>
      <c r="D32193">
        <v>12.621</v>
      </c>
      <c r="E32193">
        <f t="shared" si="502"/>
        <v>15.830666666666668</v>
      </c>
    </row>
    <row r="32194" spans="1:5" x14ac:dyDescent="0.2">
      <c r="A32194">
        <v>926.91</v>
      </c>
      <c r="B32194">
        <v>18.933</v>
      </c>
      <c r="C32194">
        <v>15.983000000000001</v>
      </c>
      <c r="D32194">
        <v>12.635999999999999</v>
      </c>
      <c r="E32194">
        <f t="shared" si="502"/>
        <v>15.850666666666664</v>
      </c>
    </row>
    <row r="32195" spans="1:5" x14ac:dyDescent="0.2">
      <c r="A32195">
        <v>926.92</v>
      </c>
      <c r="B32195">
        <v>19.023</v>
      </c>
      <c r="C32195">
        <v>16.050999999999998</v>
      </c>
      <c r="D32195">
        <v>12.667</v>
      </c>
      <c r="E32195">
        <f t="shared" ref="E32195:E32258" si="503">(SUM($B32195:$D32195))/3</f>
        <v>15.913666666666666</v>
      </c>
    </row>
    <row r="32196" spans="1:5" x14ac:dyDescent="0.2">
      <c r="A32196">
        <v>926.93</v>
      </c>
      <c r="B32196">
        <v>19.045999999999999</v>
      </c>
      <c r="C32196">
        <v>16.047999999999998</v>
      </c>
      <c r="D32196">
        <v>12.686999999999999</v>
      </c>
      <c r="E32196">
        <f t="shared" si="503"/>
        <v>15.926999999999998</v>
      </c>
    </row>
    <row r="32197" spans="1:5" x14ac:dyDescent="0.2">
      <c r="A32197">
        <v>926.94</v>
      </c>
      <c r="B32197">
        <v>18.995999999999999</v>
      </c>
      <c r="C32197">
        <v>15.968999999999999</v>
      </c>
      <c r="D32197">
        <v>12.617000000000001</v>
      </c>
      <c r="E32197">
        <f t="shared" si="503"/>
        <v>15.860666666666665</v>
      </c>
    </row>
    <row r="32198" spans="1:5" x14ac:dyDescent="0.2">
      <c r="A32198">
        <v>926.95</v>
      </c>
      <c r="B32198">
        <v>18.940999999999999</v>
      </c>
      <c r="C32198">
        <v>15.965</v>
      </c>
      <c r="D32198">
        <v>12.53</v>
      </c>
      <c r="E32198">
        <f t="shared" si="503"/>
        <v>15.811999999999999</v>
      </c>
    </row>
    <row r="32199" spans="1:5" x14ac:dyDescent="0.2">
      <c r="A32199">
        <v>926.96</v>
      </c>
      <c r="B32199">
        <v>18.998999999999999</v>
      </c>
      <c r="C32199">
        <v>16.036999999999999</v>
      </c>
      <c r="D32199">
        <v>12.554</v>
      </c>
      <c r="E32199">
        <f t="shared" si="503"/>
        <v>15.863333333333335</v>
      </c>
    </row>
    <row r="32200" spans="1:5" x14ac:dyDescent="0.2">
      <c r="A32200">
        <v>926.97</v>
      </c>
      <c r="B32200">
        <v>19.041</v>
      </c>
      <c r="C32200">
        <v>16.056000000000001</v>
      </c>
      <c r="D32200">
        <v>12.544</v>
      </c>
      <c r="E32200">
        <f t="shared" si="503"/>
        <v>15.880333333333335</v>
      </c>
    </row>
    <row r="32201" spans="1:5" x14ac:dyDescent="0.2">
      <c r="A32201">
        <v>926.98</v>
      </c>
      <c r="B32201">
        <v>18.914999999999999</v>
      </c>
      <c r="C32201">
        <v>15.888999999999999</v>
      </c>
      <c r="D32201">
        <v>12.409000000000001</v>
      </c>
      <c r="E32201">
        <f t="shared" si="503"/>
        <v>15.737666666666668</v>
      </c>
    </row>
    <row r="32202" spans="1:5" x14ac:dyDescent="0.2">
      <c r="A32202">
        <v>926.99</v>
      </c>
      <c r="B32202">
        <v>18.815999999999999</v>
      </c>
      <c r="C32202">
        <v>15.91</v>
      </c>
      <c r="D32202">
        <v>12.398999999999999</v>
      </c>
      <c r="E32202">
        <f t="shared" si="503"/>
        <v>15.708333333333334</v>
      </c>
    </row>
    <row r="32203" spans="1:5" x14ac:dyDescent="0.2">
      <c r="A32203">
        <v>927</v>
      </c>
      <c r="B32203">
        <v>18.763999999999999</v>
      </c>
      <c r="C32203">
        <v>15.833</v>
      </c>
      <c r="D32203">
        <v>12.318</v>
      </c>
      <c r="E32203">
        <f t="shared" si="503"/>
        <v>15.638333333333334</v>
      </c>
    </row>
    <row r="32204" spans="1:5" x14ac:dyDescent="0.2">
      <c r="A32204">
        <v>927.01</v>
      </c>
      <c r="B32204">
        <v>18.707000000000001</v>
      </c>
      <c r="C32204">
        <v>15.798999999999999</v>
      </c>
      <c r="D32204">
        <v>12.297000000000001</v>
      </c>
      <c r="E32204">
        <f t="shared" si="503"/>
        <v>15.600999999999999</v>
      </c>
    </row>
    <row r="32205" spans="1:5" x14ac:dyDescent="0.2">
      <c r="A32205">
        <v>927.02</v>
      </c>
      <c r="B32205">
        <v>18.754999999999999</v>
      </c>
      <c r="C32205">
        <v>15.911</v>
      </c>
      <c r="D32205">
        <v>12.361000000000001</v>
      </c>
      <c r="E32205">
        <f t="shared" si="503"/>
        <v>15.675666666666666</v>
      </c>
    </row>
    <row r="32206" spans="1:5" x14ac:dyDescent="0.2">
      <c r="A32206">
        <v>927.03</v>
      </c>
      <c r="B32206">
        <v>18.863</v>
      </c>
      <c r="C32206">
        <v>15.926</v>
      </c>
      <c r="D32206">
        <v>12.372999999999999</v>
      </c>
      <c r="E32206">
        <f t="shared" si="503"/>
        <v>15.720666666666666</v>
      </c>
    </row>
    <row r="32207" spans="1:5" x14ac:dyDescent="0.2">
      <c r="A32207">
        <v>927.04</v>
      </c>
      <c r="B32207">
        <v>18.986000000000001</v>
      </c>
      <c r="C32207">
        <v>16.015999999999998</v>
      </c>
      <c r="D32207">
        <v>12.427</v>
      </c>
      <c r="E32207">
        <f t="shared" si="503"/>
        <v>15.809666666666665</v>
      </c>
    </row>
    <row r="32208" spans="1:5" x14ac:dyDescent="0.2">
      <c r="A32208">
        <v>927.05</v>
      </c>
      <c r="B32208">
        <v>18.989999999999998</v>
      </c>
      <c r="C32208">
        <v>15.997999999999999</v>
      </c>
      <c r="D32208">
        <v>12.44</v>
      </c>
      <c r="E32208">
        <f t="shared" si="503"/>
        <v>15.809333333333333</v>
      </c>
    </row>
    <row r="32209" spans="1:5" x14ac:dyDescent="0.2">
      <c r="A32209">
        <v>927.06</v>
      </c>
      <c r="B32209">
        <v>18.998999999999999</v>
      </c>
      <c r="C32209">
        <v>16.013000000000002</v>
      </c>
      <c r="D32209">
        <v>12.456</v>
      </c>
      <c r="E32209">
        <f t="shared" si="503"/>
        <v>15.822666666666668</v>
      </c>
    </row>
    <row r="32210" spans="1:5" x14ac:dyDescent="0.2">
      <c r="A32210">
        <v>927.07</v>
      </c>
      <c r="B32210">
        <v>19.059000000000001</v>
      </c>
      <c r="C32210">
        <v>16.085000000000001</v>
      </c>
      <c r="D32210">
        <v>12.481</v>
      </c>
      <c r="E32210">
        <f t="shared" si="503"/>
        <v>15.875000000000002</v>
      </c>
    </row>
    <row r="32211" spans="1:5" x14ac:dyDescent="0.2">
      <c r="A32211">
        <v>927.08</v>
      </c>
      <c r="B32211">
        <v>19.155000000000001</v>
      </c>
      <c r="C32211">
        <v>16.195</v>
      </c>
      <c r="D32211">
        <v>12.53</v>
      </c>
      <c r="E32211">
        <f t="shared" si="503"/>
        <v>15.96</v>
      </c>
    </row>
    <row r="32212" spans="1:5" x14ac:dyDescent="0.2">
      <c r="A32212">
        <v>927.09</v>
      </c>
      <c r="B32212">
        <v>19.274999999999999</v>
      </c>
      <c r="C32212">
        <v>16.259</v>
      </c>
      <c r="D32212">
        <v>12.609</v>
      </c>
      <c r="E32212">
        <f t="shared" si="503"/>
        <v>16.047666666666668</v>
      </c>
    </row>
    <row r="32213" spans="1:5" x14ac:dyDescent="0.2">
      <c r="A32213">
        <v>927.1</v>
      </c>
      <c r="B32213">
        <v>19.215</v>
      </c>
      <c r="C32213">
        <v>16.056999999999999</v>
      </c>
      <c r="D32213">
        <v>12.484</v>
      </c>
      <c r="E32213">
        <f t="shared" si="503"/>
        <v>15.918666666666667</v>
      </c>
    </row>
    <row r="32214" spans="1:5" x14ac:dyDescent="0.2">
      <c r="A32214">
        <v>927.11</v>
      </c>
      <c r="B32214">
        <v>19.102</v>
      </c>
      <c r="C32214">
        <v>16.050999999999998</v>
      </c>
      <c r="D32214">
        <v>12.473000000000001</v>
      </c>
      <c r="E32214">
        <f t="shared" si="503"/>
        <v>15.875333333333332</v>
      </c>
    </row>
    <row r="32215" spans="1:5" x14ac:dyDescent="0.2">
      <c r="A32215">
        <v>927.12</v>
      </c>
      <c r="B32215">
        <v>19.032</v>
      </c>
      <c r="C32215">
        <v>15.957000000000001</v>
      </c>
      <c r="D32215">
        <v>12.438000000000001</v>
      </c>
      <c r="E32215">
        <f t="shared" si="503"/>
        <v>15.809000000000003</v>
      </c>
    </row>
    <row r="32216" spans="1:5" x14ac:dyDescent="0.2">
      <c r="A32216">
        <v>927.13</v>
      </c>
      <c r="B32216">
        <v>18.942</v>
      </c>
      <c r="C32216">
        <v>15.896000000000001</v>
      </c>
      <c r="D32216">
        <v>12.413</v>
      </c>
      <c r="E32216">
        <f t="shared" si="503"/>
        <v>15.750333333333336</v>
      </c>
    </row>
    <row r="32217" spans="1:5" x14ac:dyDescent="0.2">
      <c r="A32217">
        <v>927.14</v>
      </c>
      <c r="B32217">
        <v>18.969000000000001</v>
      </c>
      <c r="C32217">
        <v>15.999000000000001</v>
      </c>
      <c r="D32217">
        <v>12.438000000000001</v>
      </c>
      <c r="E32217">
        <f t="shared" si="503"/>
        <v>15.802000000000001</v>
      </c>
    </row>
    <row r="32218" spans="1:5" x14ac:dyDescent="0.2">
      <c r="A32218">
        <v>927.15</v>
      </c>
      <c r="B32218">
        <v>18.992999999999999</v>
      </c>
      <c r="C32218">
        <v>15.958</v>
      </c>
      <c r="D32218">
        <v>12.38</v>
      </c>
      <c r="E32218">
        <f t="shared" si="503"/>
        <v>15.777000000000001</v>
      </c>
    </row>
    <row r="32219" spans="1:5" x14ac:dyDescent="0.2">
      <c r="A32219">
        <v>927.16</v>
      </c>
      <c r="B32219">
        <v>18.920999999999999</v>
      </c>
      <c r="C32219">
        <v>15.868</v>
      </c>
      <c r="D32219">
        <v>12.295999999999999</v>
      </c>
      <c r="E32219">
        <f t="shared" si="503"/>
        <v>15.695</v>
      </c>
    </row>
    <row r="32220" spans="1:5" x14ac:dyDescent="0.2">
      <c r="A32220">
        <v>927.17</v>
      </c>
      <c r="B32220">
        <v>18.835000000000001</v>
      </c>
      <c r="C32220">
        <v>15.829000000000001</v>
      </c>
      <c r="D32220">
        <v>12.182</v>
      </c>
      <c r="E32220">
        <f t="shared" si="503"/>
        <v>15.615333333333334</v>
      </c>
    </row>
    <row r="32221" spans="1:5" x14ac:dyDescent="0.2">
      <c r="A32221">
        <v>927.18</v>
      </c>
      <c r="B32221">
        <v>18.762</v>
      </c>
      <c r="C32221">
        <v>15.807</v>
      </c>
      <c r="D32221">
        <v>12.116</v>
      </c>
      <c r="E32221">
        <f t="shared" si="503"/>
        <v>15.561666666666667</v>
      </c>
    </row>
    <row r="32222" spans="1:5" x14ac:dyDescent="0.2">
      <c r="A32222">
        <v>927.19</v>
      </c>
      <c r="B32222">
        <v>18.745000000000001</v>
      </c>
      <c r="C32222">
        <v>15.776999999999999</v>
      </c>
      <c r="D32222">
        <v>12.085000000000001</v>
      </c>
      <c r="E32222">
        <f t="shared" si="503"/>
        <v>15.535666666666666</v>
      </c>
    </row>
    <row r="32223" spans="1:5" x14ac:dyDescent="0.2">
      <c r="A32223">
        <v>927.2</v>
      </c>
      <c r="B32223">
        <v>18.687000000000001</v>
      </c>
      <c r="C32223">
        <v>15.718</v>
      </c>
      <c r="D32223">
        <v>11.968999999999999</v>
      </c>
      <c r="E32223">
        <f t="shared" si="503"/>
        <v>15.458</v>
      </c>
    </row>
    <row r="32224" spans="1:5" x14ac:dyDescent="0.2">
      <c r="A32224">
        <v>927.21</v>
      </c>
      <c r="B32224">
        <v>18.638000000000002</v>
      </c>
      <c r="C32224">
        <v>15.728999999999999</v>
      </c>
      <c r="D32224">
        <v>11.946999999999999</v>
      </c>
      <c r="E32224">
        <f t="shared" si="503"/>
        <v>15.438000000000002</v>
      </c>
    </row>
    <row r="32225" spans="1:5" x14ac:dyDescent="0.2">
      <c r="A32225">
        <v>927.22</v>
      </c>
      <c r="B32225">
        <v>18.623999999999999</v>
      </c>
      <c r="C32225">
        <v>15.69</v>
      </c>
      <c r="D32225">
        <v>11.888999999999999</v>
      </c>
      <c r="E32225">
        <f t="shared" si="503"/>
        <v>15.401000000000002</v>
      </c>
    </row>
    <row r="32226" spans="1:5" x14ac:dyDescent="0.2">
      <c r="A32226">
        <v>927.23</v>
      </c>
      <c r="B32226">
        <v>18.617000000000001</v>
      </c>
      <c r="C32226">
        <v>15.678000000000001</v>
      </c>
      <c r="D32226">
        <v>11.901</v>
      </c>
      <c r="E32226">
        <f t="shared" si="503"/>
        <v>15.398666666666665</v>
      </c>
    </row>
    <row r="32227" spans="1:5" x14ac:dyDescent="0.2">
      <c r="A32227">
        <v>927.24</v>
      </c>
      <c r="B32227">
        <v>18.638999999999999</v>
      </c>
      <c r="C32227">
        <v>15.775</v>
      </c>
      <c r="D32227">
        <v>11.962</v>
      </c>
      <c r="E32227">
        <f t="shared" si="503"/>
        <v>15.458666666666668</v>
      </c>
    </row>
    <row r="32228" spans="1:5" x14ac:dyDescent="0.2">
      <c r="A32228">
        <v>927.25</v>
      </c>
      <c r="B32228">
        <v>18.716999999999999</v>
      </c>
      <c r="C32228">
        <v>15.782999999999999</v>
      </c>
      <c r="D32228">
        <v>11.988</v>
      </c>
      <c r="E32228">
        <f t="shared" si="503"/>
        <v>15.496</v>
      </c>
    </row>
    <row r="32229" spans="1:5" x14ac:dyDescent="0.2">
      <c r="A32229">
        <v>927.26</v>
      </c>
      <c r="B32229">
        <v>18.792999999999999</v>
      </c>
      <c r="C32229">
        <v>15.839</v>
      </c>
      <c r="D32229">
        <v>11.981999999999999</v>
      </c>
      <c r="E32229">
        <f t="shared" si="503"/>
        <v>15.537999999999998</v>
      </c>
    </row>
    <row r="32230" spans="1:5" x14ac:dyDescent="0.2">
      <c r="A32230">
        <v>927.27</v>
      </c>
      <c r="B32230">
        <v>18.808</v>
      </c>
      <c r="C32230">
        <v>15.853999999999999</v>
      </c>
      <c r="D32230">
        <v>11.991</v>
      </c>
      <c r="E32230">
        <f t="shared" si="503"/>
        <v>15.551</v>
      </c>
    </row>
    <row r="32231" spans="1:5" x14ac:dyDescent="0.2">
      <c r="A32231">
        <v>927.28</v>
      </c>
      <c r="B32231">
        <v>18.786999999999999</v>
      </c>
      <c r="C32231">
        <v>15.847</v>
      </c>
      <c r="D32231">
        <v>11.972</v>
      </c>
      <c r="E32231">
        <f t="shared" si="503"/>
        <v>15.535333333333334</v>
      </c>
    </row>
    <row r="32232" spans="1:5" x14ac:dyDescent="0.2">
      <c r="A32232">
        <v>927.29</v>
      </c>
      <c r="B32232">
        <v>18.747</v>
      </c>
      <c r="C32232">
        <v>15.746</v>
      </c>
      <c r="D32232">
        <v>11.932</v>
      </c>
      <c r="E32232">
        <f t="shared" si="503"/>
        <v>15.475000000000001</v>
      </c>
    </row>
    <row r="32233" spans="1:5" x14ac:dyDescent="0.2">
      <c r="A32233">
        <v>927.3</v>
      </c>
      <c r="B32233">
        <v>18.716000000000001</v>
      </c>
      <c r="C32233">
        <v>15.786</v>
      </c>
      <c r="D32233">
        <v>11.882999999999999</v>
      </c>
      <c r="E32233">
        <f t="shared" si="503"/>
        <v>15.461666666666668</v>
      </c>
    </row>
    <row r="32234" spans="1:5" x14ac:dyDescent="0.2">
      <c r="A32234">
        <v>927.31</v>
      </c>
      <c r="B32234">
        <v>18.798999999999999</v>
      </c>
      <c r="C32234">
        <v>15.811</v>
      </c>
      <c r="D32234">
        <v>11.965</v>
      </c>
      <c r="E32234">
        <f t="shared" si="503"/>
        <v>15.525</v>
      </c>
    </row>
    <row r="32235" spans="1:5" x14ac:dyDescent="0.2">
      <c r="A32235">
        <v>927.32</v>
      </c>
      <c r="B32235">
        <v>18.821999999999999</v>
      </c>
      <c r="C32235">
        <v>15.923999999999999</v>
      </c>
      <c r="D32235">
        <v>11.971</v>
      </c>
      <c r="E32235">
        <f t="shared" si="503"/>
        <v>15.572333333333333</v>
      </c>
    </row>
    <row r="32236" spans="1:5" x14ac:dyDescent="0.2">
      <c r="A32236">
        <v>927.33</v>
      </c>
      <c r="B32236">
        <v>18.899999999999999</v>
      </c>
      <c r="C32236">
        <v>15.94</v>
      </c>
      <c r="D32236">
        <v>12.087999999999999</v>
      </c>
      <c r="E32236">
        <f t="shared" si="503"/>
        <v>15.642666666666665</v>
      </c>
    </row>
    <row r="32237" spans="1:5" x14ac:dyDescent="0.2">
      <c r="A32237">
        <v>927.34</v>
      </c>
      <c r="B32237">
        <v>18.771000000000001</v>
      </c>
      <c r="C32237">
        <v>15.837999999999999</v>
      </c>
      <c r="D32237">
        <v>12.039</v>
      </c>
      <c r="E32237">
        <f t="shared" si="503"/>
        <v>15.549333333333335</v>
      </c>
    </row>
    <row r="32238" spans="1:5" x14ac:dyDescent="0.2">
      <c r="A32238">
        <v>927.35</v>
      </c>
      <c r="B32238">
        <v>18.702000000000002</v>
      </c>
      <c r="C32238">
        <v>15.8</v>
      </c>
      <c r="D32238">
        <v>12.003</v>
      </c>
      <c r="E32238">
        <f t="shared" si="503"/>
        <v>15.501666666666667</v>
      </c>
    </row>
    <row r="32239" spans="1:5" x14ac:dyDescent="0.2">
      <c r="A32239">
        <v>927.36</v>
      </c>
      <c r="B32239">
        <v>18.690000000000001</v>
      </c>
      <c r="C32239">
        <v>15.805999999999999</v>
      </c>
      <c r="D32239">
        <v>11.99</v>
      </c>
      <c r="E32239">
        <f t="shared" si="503"/>
        <v>15.495333333333335</v>
      </c>
    </row>
    <row r="32240" spans="1:5" x14ac:dyDescent="0.2">
      <c r="A32240">
        <v>927.37</v>
      </c>
      <c r="B32240">
        <v>18.704999999999998</v>
      </c>
      <c r="C32240">
        <v>15.835000000000001</v>
      </c>
      <c r="D32240">
        <v>11.997999999999999</v>
      </c>
      <c r="E32240">
        <f t="shared" si="503"/>
        <v>15.512666666666666</v>
      </c>
    </row>
    <row r="32241" spans="1:5" x14ac:dyDescent="0.2">
      <c r="A32241">
        <v>927.38</v>
      </c>
      <c r="B32241">
        <v>18.773</v>
      </c>
      <c r="C32241">
        <v>15.935</v>
      </c>
      <c r="D32241">
        <v>12.083</v>
      </c>
      <c r="E32241">
        <f t="shared" si="503"/>
        <v>15.597</v>
      </c>
    </row>
    <row r="32242" spans="1:5" x14ac:dyDescent="0.2">
      <c r="A32242">
        <v>927.39</v>
      </c>
      <c r="B32242">
        <v>18.849</v>
      </c>
      <c r="C32242">
        <v>15.932</v>
      </c>
      <c r="D32242">
        <v>12.117000000000001</v>
      </c>
      <c r="E32242">
        <f t="shared" si="503"/>
        <v>15.632666666666665</v>
      </c>
    </row>
    <row r="32243" spans="1:5" x14ac:dyDescent="0.2">
      <c r="A32243">
        <v>927.4</v>
      </c>
      <c r="B32243">
        <v>18.832000000000001</v>
      </c>
      <c r="C32243">
        <v>15.885</v>
      </c>
      <c r="D32243">
        <v>12.1</v>
      </c>
      <c r="E32243">
        <f t="shared" si="503"/>
        <v>15.605666666666666</v>
      </c>
    </row>
    <row r="32244" spans="1:5" x14ac:dyDescent="0.2">
      <c r="A32244">
        <v>927.41</v>
      </c>
      <c r="B32244">
        <v>18.821999999999999</v>
      </c>
      <c r="C32244">
        <v>15.978999999999999</v>
      </c>
      <c r="D32244">
        <v>12.137</v>
      </c>
      <c r="E32244">
        <f t="shared" si="503"/>
        <v>15.646000000000001</v>
      </c>
    </row>
    <row r="32245" spans="1:5" x14ac:dyDescent="0.2">
      <c r="A32245">
        <v>927.42</v>
      </c>
      <c r="B32245">
        <v>18.864999999999998</v>
      </c>
      <c r="C32245">
        <v>15.994</v>
      </c>
      <c r="D32245">
        <v>12.237</v>
      </c>
      <c r="E32245">
        <f t="shared" si="503"/>
        <v>15.698666666666666</v>
      </c>
    </row>
    <row r="32246" spans="1:5" x14ac:dyDescent="0.2">
      <c r="A32246">
        <v>927.43</v>
      </c>
      <c r="B32246">
        <v>18.803000000000001</v>
      </c>
      <c r="C32246">
        <v>15.917999999999999</v>
      </c>
      <c r="D32246">
        <v>12.204000000000001</v>
      </c>
      <c r="E32246">
        <f t="shared" si="503"/>
        <v>15.641666666666667</v>
      </c>
    </row>
    <row r="32247" spans="1:5" x14ac:dyDescent="0.2">
      <c r="A32247">
        <v>927.44</v>
      </c>
      <c r="B32247">
        <v>18.702999999999999</v>
      </c>
      <c r="C32247">
        <v>15.869</v>
      </c>
      <c r="D32247">
        <v>12.170999999999999</v>
      </c>
      <c r="E32247">
        <f t="shared" si="503"/>
        <v>15.581000000000001</v>
      </c>
    </row>
    <row r="32248" spans="1:5" x14ac:dyDescent="0.2">
      <c r="A32248">
        <v>927.45</v>
      </c>
      <c r="B32248">
        <v>18.635999999999999</v>
      </c>
      <c r="C32248">
        <v>15.874000000000001</v>
      </c>
      <c r="D32248">
        <v>12.209</v>
      </c>
      <c r="E32248">
        <f t="shared" si="503"/>
        <v>15.572999999999999</v>
      </c>
    </row>
    <row r="32249" spans="1:5" x14ac:dyDescent="0.2">
      <c r="A32249">
        <v>927.46</v>
      </c>
      <c r="B32249">
        <v>18.666</v>
      </c>
      <c r="C32249">
        <v>15.916</v>
      </c>
      <c r="D32249">
        <v>12.244999999999999</v>
      </c>
      <c r="E32249">
        <f t="shared" si="503"/>
        <v>15.609</v>
      </c>
    </row>
    <row r="32250" spans="1:5" x14ac:dyDescent="0.2">
      <c r="A32250">
        <v>927.47</v>
      </c>
      <c r="B32250">
        <v>18.760000000000002</v>
      </c>
      <c r="C32250">
        <v>16.007999999999999</v>
      </c>
      <c r="D32250">
        <v>12.304</v>
      </c>
      <c r="E32250">
        <f t="shared" si="503"/>
        <v>15.690666666666667</v>
      </c>
    </row>
    <row r="32251" spans="1:5" x14ac:dyDescent="0.2">
      <c r="A32251">
        <v>927.48</v>
      </c>
      <c r="B32251">
        <v>18.863</v>
      </c>
      <c r="C32251">
        <v>16.085999999999999</v>
      </c>
      <c r="D32251">
        <v>12.414</v>
      </c>
      <c r="E32251">
        <f t="shared" si="503"/>
        <v>15.787666666666667</v>
      </c>
    </row>
    <row r="32252" spans="1:5" x14ac:dyDescent="0.2">
      <c r="A32252">
        <v>927.49</v>
      </c>
      <c r="B32252">
        <v>18.954000000000001</v>
      </c>
      <c r="C32252">
        <v>16.172000000000001</v>
      </c>
      <c r="D32252">
        <v>12.492000000000001</v>
      </c>
      <c r="E32252">
        <f t="shared" si="503"/>
        <v>15.872666666666669</v>
      </c>
    </row>
    <row r="32253" spans="1:5" x14ac:dyDescent="0.2">
      <c r="A32253">
        <v>927.5</v>
      </c>
      <c r="B32253">
        <v>18.972000000000001</v>
      </c>
      <c r="C32253">
        <v>16.143999999999998</v>
      </c>
      <c r="D32253">
        <v>12.561</v>
      </c>
      <c r="E32253">
        <f t="shared" si="503"/>
        <v>15.892333333333333</v>
      </c>
    </row>
    <row r="32254" spans="1:5" x14ac:dyDescent="0.2">
      <c r="A32254">
        <v>927.51</v>
      </c>
      <c r="B32254">
        <v>18.940999999999999</v>
      </c>
      <c r="C32254">
        <v>16.143999999999998</v>
      </c>
      <c r="D32254">
        <v>12.598000000000001</v>
      </c>
      <c r="E32254">
        <f t="shared" si="503"/>
        <v>15.89433333333333</v>
      </c>
    </row>
    <row r="32255" spans="1:5" x14ac:dyDescent="0.2">
      <c r="A32255">
        <v>927.52</v>
      </c>
      <c r="B32255">
        <v>18.916</v>
      </c>
      <c r="C32255">
        <v>16.158999999999999</v>
      </c>
      <c r="D32255">
        <v>12.595000000000001</v>
      </c>
      <c r="E32255">
        <f t="shared" si="503"/>
        <v>15.89</v>
      </c>
    </row>
    <row r="32256" spans="1:5" x14ac:dyDescent="0.2">
      <c r="A32256">
        <v>927.53</v>
      </c>
      <c r="B32256">
        <v>18.945</v>
      </c>
      <c r="C32256">
        <v>16.204999999999998</v>
      </c>
      <c r="D32256">
        <v>12.702</v>
      </c>
      <c r="E32256">
        <f t="shared" si="503"/>
        <v>15.950666666666665</v>
      </c>
    </row>
    <row r="32257" spans="1:5" x14ac:dyDescent="0.2">
      <c r="A32257">
        <v>927.54</v>
      </c>
      <c r="B32257">
        <v>18.978000000000002</v>
      </c>
      <c r="C32257">
        <v>16.219000000000001</v>
      </c>
      <c r="D32257">
        <v>12.74</v>
      </c>
      <c r="E32257">
        <f t="shared" si="503"/>
        <v>15.979000000000001</v>
      </c>
    </row>
    <row r="32258" spans="1:5" x14ac:dyDescent="0.2">
      <c r="A32258">
        <v>927.55</v>
      </c>
      <c r="B32258">
        <v>19.074999999999999</v>
      </c>
      <c r="C32258">
        <v>16.315999999999999</v>
      </c>
      <c r="D32258">
        <v>12.823</v>
      </c>
      <c r="E32258">
        <f t="shared" si="503"/>
        <v>16.071333333333332</v>
      </c>
    </row>
    <row r="32259" spans="1:5" x14ac:dyDescent="0.2">
      <c r="A32259">
        <v>927.56</v>
      </c>
      <c r="B32259">
        <v>19.143999999999998</v>
      </c>
      <c r="C32259">
        <v>16.344999999999999</v>
      </c>
      <c r="D32259">
        <v>12.879</v>
      </c>
      <c r="E32259">
        <f t="shared" ref="E32259:E32322" si="504">(SUM($B32259:$D32259))/3</f>
        <v>16.122666666666664</v>
      </c>
    </row>
    <row r="32260" spans="1:5" x14ac:dyDescent="0.2">
      <c r="A32260">
        <v>927.57</v>
      </c>
      <c r="B32260">
        <v>19.201000000000001</v>
      </c>
      <c r="C32260">
        <v>16.399999999999999</v>
      </c>
      <c r="D32260">
        <v>12.936</v>
      </c>
      <c r="E32260">
        <f t="shared" si="504"/>
        <v>16.178999999999998</v>
      </c>
    </row>
    <row r="32261" spans="1:5" x14ac:dyDescent="0.2">
      <c r="A32261">
        <v>927.58</v>
      </c>
      <c r="B32261">
        <v>19.184999999999999</v>
      </c>
      <c r="C32261">
        <v>16.291</v>
      </c>
      <c r="D32261">
        <v>12.888999999999999</v>
      </c>
      <c r="E32261">
        <f t="shared" si="504"/>
        <v>16.121666666666666</v>
      </c>
    </row>
    <row r="32262" spans="1:5" x14ac:dyDescent="0.2">
      <c r="A32262">
        <v>927.59</v>
      </c>
      <c r="B32262">
        <v>19.135999999999999</v>
      </c>
      <c r="C32262">
        <v>16.302</v>
      </c>
      <c r="D32262">
        <v>12.916</v>
      </c>
      <c r="E32262">
        <f t="shared" si="504"/>
        <v>16.117999999999999</v>
      </c>
    </row>
    <row r="32263" spans="1:5" x14ac:dyDescent="0.2">
      <c r="A32263">
        <v>927.6</v>
      </c>
      <c r="B32263">
        <v>19.141999999999999</v>
      </c>
      <c r="C32263">
        <v>16.36</v>
      </c>
      <c r="D32263">
        <v>12.944000000000001</v>
      </c>
      <c r="E32263">
        <f t="shared" si="504"/>
        <v>16.148666666666667</v>
      </c>
    </row>
    <row r="32264" spans="1:5" x14ac:dyDescent="0.2">
      <c r="A32264">
        <v>927.61</v>
      </c>
      <c r="B32264">
        <v>19.170999999999999</v>
      </c>
      <c r="C32264">
        <v>16.332999999999998</v>
      </c>
      <c r="D32264">
        <v>13.007999999999999</v>
      </c>
      <c r="E32264">
        <f t="shared" si="504"/>
        <v>16.170666666666666</v>
      </c>
    </row>
    <row r="32265" spans="1:5" x14ac:dyDescent="0.2">
      <c r="A32265">
        <v>927.62</v>
      </c>
      <c r="B32265">
        <v>19.103999999999999</v>
      </c>
      <c r="C32265">
        <v>16.280999999999999</v>
      </c>
      <c r="D32265">
        <v>12.978</v>
      </c>
      <c r="E32265">
        <f t="shared" si="504"/>
        <v>16.120999999999999</v>
      </c>
    </row>
    <row r="32266" spans="1:5" x14ac:dyDescent="0.2">
      <c r="A32266">
        <v>927.63</v>
      </c>
      <c r="B32266">
        <v>19.062999999999999</v>
      </c>
      <c r="C32266">
        <v>16.312000000000001</v>
      </c>
      <c r="D32266">
        <v>12.97</v>
      </c>
      <c r="E32266">
        <f t="shared" si="504"/>
        <v>16.114999999999998</v>
      </c>
    </row>
    <row r="32267" spans="1:5" x14ac:dyDescent="0.2">
      <c r="A32267">
        <v>927.64</v>
      </c>
      <c r="B32267">
        <v>19.135999999999999</v>
      </c>
      <c r="C32267">
        <v>16.370999999999999</v>
      </c>
      <c r="D32267">
        <v>13.103999999999999</v>
      </c>
      <c r="E32267">
        <f t="shared" si="504"/>
        <v>16.203666666666667</v>
      </c>
    </row>
    <row r="32268" spans="1:5" x14ac:dyDescent="0.2">
      <c r="A32268">
        <v>927.65</v>
      </c>
      <c r="B32268">
        <v>19.103999999999999</v>
      </c>
      <c r="C32268">
        <v>16.315999999999999</v>
      </c>
      <c r="D32268">
        <v>13.015000000000001</v>
      </c>
      <c r="E32268">
        <f t="shared" si="504"/>
        <v>16.145</v>
      </c>
    </row>
    <row r="32269" spans="1:5" x14ac:dyDescent="0.2">
      <c r="A32269">
        <v>927.66</v>
      </c>
      <c r="B32269">
        <v>19.106000000000002</v>
      </c>
      <c r="C32269">
        <v>16.363</v>
      </c>
      <c r="D32269">
        <v>13.038</v>
      </c>
      <c r="E32269">
        <f t="shared" si="504"/>
        <v>16.169</v>
      </c>
    </row>
    <row r="32270" spans="1:5" x14ac:dyDescent="0.2">
      <c r="A32270">
        <v>927.67</v>
      </c>
      <c r="B32270">
        <v>19.120999999999999</v>
      </c>
      <c r="C32270">
        <v>16.346</v>
      </c>
      <c r="D32270">
        <v>13.112</v>
      </c>
      <c r="E32270">
        <f t="shared" si="504"/>
        <v>16.193000000000001</v>
      </c>
    </row>
    <row r="32271" spans="1:5" x14ac:dyDescent="0.2">
      <c r="A32271">
        <v>927.68</v>
      </c>
      <c r="B32271">
        <v>19.148</v>
      </c>
      <c r="C32271">
        <v>16.352</v>
      </c>
      <c r="D32271">
        <v>13.076000000000001</v>
      </c>
      <c r="E32271">
        <f t="shared" si="504"/>
        <v>16.192</v>
      </c>
    </row>
    <row r="32272" spans="1:5" x14ac:dyDescent="0.2">
      <c r="A32272">
        <v>927.69</v>
      </c>
      <c r="B32272">
        <v>19.239999999999998</v>
      </c>
      <c r="C32272">
        <v>16.391999999999999</v>
      </c>
      <c r="D32272">
        <v>13.055999999999999</v>
      </c>
      <c r="E32272">
        <f t="shared" si="504"/>
        <v>16.229333333333333</v>
      </c>
    </row>
    <row r="32273" spans="1:5" x14ac:dyDescent="0.2">
      <c r="A32273">
        <v>927.7</v>
      </c>
      <c r="B32273">
        <v>19.183</v>
      </c>
      <c r="C32273">
        <v>16.332000000000001</v>
      </c>
      <c r="D32273">
        <v>13.025</v>
      </c>
      <c r="E32273">
        <f t="shared" si="504"/>
        <v>16.18</v>
      </c>
    </row>
    <row r="32274" spans="1:5" x14ac:dyDescent="0.2">
      <c r="A32274">
        <v>927.71</v>
      </c>
      <c r="B32274">
        <v>19.227</v>
      </c>
      <c r="C32274">
        <v>16.414000000000001</v>
      </c>
      <c r="D32274">
        <v>13.074</v>
      </c>
      <c r="E32274">
        <f t="shared" si="504"/>
        <v>16.238333333333333</v>
      </c>
    </row>
    <row r="32275" spans="1:5" x14ac:dyDescent="0.2">
      <c r="A32275">
        <v>927.72</v>
      </c>
      <c r="B32275">
        <v>19.231000000000002</v>
      </c>
      <c r="C32275">
        <v>16.382000000000001</v>
      </c>
      <c r="D32275">
        <v>13.061999999999999</v>
      </c>
      <c r="E32275">
        <f t="shared" si="504"/>
        <v>16.224999999999998</v>
      </c>
    </row>
    <row r="32276" spans="1:5" x14ac:dyDescent="0.2">
      <c r="A32276">
        <v>927.73</v>
      </c>
      <c r="B32276">
        <v>19.271999999999998</v>
      </c>
      <c r="C32276">
        <v>16.433</v>
      </c>
      <c r="D32276">
        <v>13.154999999999999</v>
      </c>
      <c r="E32276">
        <f t="shared" si="504"/>
        <v>16.286666666666665</v>
      </c>
    </row>
    <row r="32277" spans="1:5" x14ac:dyDescent="0.2">
      <c r="A32277">
        <v>927.74</v>
      </c>
      <c r="B32277">
        <v>19.193999999999999</v>
      </c>
      <c r="C32277">
        <v>16.373999999999999</v>
      </c>
      <c r="D32277">
        <v>13.058</v>
      </c>
      <c r="E32277">
        <f t="shared" si="504"/>
        <v>16.208666666666666</v>
      </c>
    </row>
    <row r="32278" spans="1:5" x14ac:dyDescent="0.2">
      <c r="A32278">
        <v>927.75</v>
      </c>
      <c r="B32278">
        <v>19.21</v>
      </c>
      <c r="C32278">
        <v>16.428000000000001</v>
      </c>
      <c r="D32278">
        <v>13.12</v>
      </c>
      <c r="E32278">
        <f t="shared" si="504"/>
        <v>16.252666666666666</v>
      </c>
    </row>
    <row r="32279" spans="1:5" x14ac:dyDescent="0.2">
      <c r="A32279">
        <v>927.76</v>
      </c>
      <c r="B32279">
        <v>19.225000000000001</v>
      </c>
      <c r="C32279">
        <v>16.472000000000001</v>
      </c>
      <c r="D32279">
        <v>13.125999999999999</v>
      </c>
      <c r="E32279">
        <f t="shared" si="504"/>
        <v>16.274333333333335</v>
      </c>
    </row>
    <row r="32280" spans="1:5" x14ac:dyDescent="0.2">
      <c r="A32280">
        <v>927.77</v>
      </c>
      <c r="B32280">
        <v>19.222000000000001</v>
      </c>
      <c r="C32280">
        <v>16.428999999999998</v>
      </c>
      <c r="D32280">
        <v>13.132</v>
      </c>
      <c r="E32280">
        <f t="shared" si="504"/>
        <v>16.260999999999999</v>
      </c>
    </row>
    <row r="32281" spans="1:5" x14ac:dyDescent="0.2">
      <c r="A32281">
        <v>927.78</v>
      </c>
      <c r="B32281">
        <v>19.242999999999999</v>
      </c>
      <c r="C32281">
        <v>16.506</v>
      </c>
      <c r="D32281">
        <v>13.231</v>
      </c>
      <c r="E32281">
        <f t="shared" si="504"/>
        <v>16.326666666666664</v>
      </c>
    </row>
    <row r="32282" spans="1:5" x14ac:dyDescent="0.2">
      <c r="A32282">
        <v>927.79</v>
      </c>
      <c r="B32282">
        <v>19.233000000000001</v>
      </c>
      <c r="C32282">
        <v>16.457000000000001</v>
      </c>
      <c r="D32282">
        <v>13.18</v>
      </c>
      <c r="E32282">
        <f t="shared" si="504"/>
        <v>16.29</v>
      </c>
    </row>
    <row r="32283" spans="1:5" x14ac:dyDescent="0.2">
      <c r="A32283">
        <v>927.8</v>
      </c>
      <c r="B32283">
        <v>19.155000000000001</v>
      </c>
      <c r="C32283">
        <v>16.361999999999998</v>
      </c>
      <c r="D32283">
        <v>13.223000000000001</v>
      </c>
      <c r="E32283">
        <f t="shared" si="504"/>
        <v>16.246666666666666</v>
      </c>
    </row>
    <row r="32284" spans="1:5" x14ac:dyDescent="0.2">
      <c r="A32284">
        <v>927.81</v>
      </c>
      <c r="B32284">
        <v>19.004999999999999</v>
      </c>
      <c r="C32284">
        <v>16.286999999999999</v>
      </c>
      <c r="D32284">
        <v>13.057</v>
      </c>
      <c r="E32284">
        <f t="shared" si="504"/>
        <v>16.116333333333333</v>
      </c>
    </row>
    <row r="32285" spans="1:5" x14ac:dyDescent="0.2">
      <c r="A32285">
        <v>927.82</v>
      </c>
      <c r="B32285">
        <v>19.100999999999999</v>
      </c>
      <c r="C32285">
        <v>16.452999999999999</v>
      </c>
      <c r="D32285">
        <v>13.122999999999999</v>
      </c>
      <c r="E32285">
        <f t="shared" si="504"/>
        <v>16.225666666666665</v>
      </c>
    </row>
    <row r="32286" spans="1:5" x14ac:dyDescent="0.2">
      <c r="A32286">
        <v>927.83</v>
      </c>
      <c r="B32286">
        <v>19.241</v>
      </c>
      <c r="C32286">
        <v>16.512</v>
      </c>
      <c r="D32286">
        <v>13.22</v>
      </c>
      <c r="E32286">
        <f t="shared" si="504"/>
        <v>16.324333333333332</v>
      </c>
    </row>
    <row r="32287" spans="1:5" x14ac:dyDescent="0.2">
      <c r="A32287">
        <v>927.84</v>
      </c>
      <c r="B32287">
        <v>19.154</v>
      </c>
      <c r="C32287">
        <v>16.370999999999999</v>
      </c>
      <c r="D32287">
        <v>13.164</v>
      </c>
      <c r="E32287">
        <f t="shared" si="504"/>
        <v>16.229666666666667</v>
      </c>
    </row>
    <row r="32288" spans="1:5" x14ac:dyDescent="0.2">
      <c r="A32288">
        <v>927.85</v>
      </c>
      <c r="B32288">
        <v>19.149000000000001</v>
      </c>
      <c r="C32288">
        <v>16.486999999999998</v>
      </c>
      <c r="D32288">
        <v>13.161</v>
      </c>
      <c r="E32288">
        <f t="shared" si="504"/>
        <v>16.265666666666664</v>
      </c>
    </row>
    <row r="32289" spans="1:5" x14ac:dyDescent="0.2">
      <c r="A32289">
        <v>927.86</v>
      </c>
      <c r="B32289">
        <v>19.238</v>
      </c>
      <c r="C32289">
        <v>16.565000000000001</v>
      </c>
      <c r="D32289">
        <v>13.249000000000001</v>
      </c>
      <c r="E32289">
        <f t="shared" si="504"/>
        <v>16.350666666666665</v>
      </c>
    </row>
    <row r="32290" spans="1:5" x14ac:dyDescent="0.2">
      <c r="A32290">
        <v>927.87</v>
      </c>
      <c r="B32290">
        <v>19.221</v>
      </c>
      <c r="C32290">
        <v>16.46</v>
      </c>
      <c r="D32290">
        <v>13.157999999999999</v>
      </c>
      <c r="E32290">
        <f t="shared" si="504"/>
        <v>16.279666666666667</v>
      </c>
    </row>
    <row r="32291" spans="1:5" x14ac:dyDescent="0.2">
      <c r="A32291">
        <v>927.88</v>
      </c>
      <c r="B32291">
        <v>19.149000000000001</v>
      </c>
      <c r="C32291">
        <v>16.416</v>
      </c>
      <c r="D32291">
        <v>13.146000000000001</v>
      </c>
      <c r="E32291">
        <f t="shared" si="504"/>
        <v>16.236999999999998</v>
      </c>
    </row>
    <row r="32292" spans="1:5" x14ac:dyDescent="0.2">
      <c r="A32292">
        <v>927.89</v>
      </c>
      <c r="B32292">
        <v>19.109000000000002</v>
      </c>
      <c r="C32292">
        <v>16.411000000000001</v>
      </c>
      <c r="D32292">
        <v>13.141999999999999</v>
      </c>
      <c r="E32292">
        <f t="shared" si="504"/>
        <v>16.22066666666667</v>
      </c>
    </row>
    <row r="32293" spans="1:5" x14ac:dyDescent="0.2">
      <c r="A32293">
        <v>927.9</v>
      </c>
      <c r="B32293">
        <v>19.085000000000001</v>
      </c>
      <c r="C32293">
        <v>16.396000000000001</v>
      </c>
      <c r="D32293">
        <v>13.132999999999999</v>
      </c>
      <c r="E32293">
        <f t="shared" si="504"/>
        <v>16.204666666666668</v>
      </c>
    </row>
    <row r="32294" spans="1:5" x14ac:dyDescent="0.2">
      <c r="A32294">
        <v>927.91</v>
      </c>
      <c r="B32294">
        <v>19.050999999999998</v>
      </c>
      <c r="C32294">
        <v>16.373999999999999</v>
      </c>
      <c r="D32294">
        <v>13.111000000000001</v>
      </c>
      <c r="E32294">
        <f t="shared" si="504"/>
        <v>16.178666666666668</v>
      </c>
    </row>
    <row r="32295" spans="1:5" x14ac:dyDescent="0.2">
      <c r="A32295">
        <v>927.92</v>
      </c>
      <c r="B32295">
        <v>18.969000000000001</v>
      </c>
      <c r="C32295">
        <v>16.292999999999999</v>
      </c>
      <c r="D32295">
        <v>12.989000000000001</v>
      </c>
      <c r="E32295">
        <f t="shared" si="504"/>
        <v>16.083666666666669</v>
      </c>
    </row>
    <row r="32296" spans="1:5" x14ac:dyDescent="0.2">
      <c r="A32296">
        <v>927.93</v>
      </c>
      <c r="B32296">
        <v>18.925999999999998</v>
      </c>
      <c r="C32296">
        <v>16.248000000000001</v>
      </c>
      <c r="D32296">
        <v>12.929</v>
      </c>
      <c r="E32296">
        <f t="shared" si="504"/>
        <v>16.034333333333333</v>
      </c>
    </row>
    <row r="32297" spans="1:5" x14ac:dyDescent="0.2">
      <c r="A32297">
        <v>927.94</v>
      </c>
      <c r="B32297">
        <v>18.899999999999999</v>
      </c>
      <c r="C32297">
        <v>16.285</v>
      </c>
      <c r="D32297">
        <v>12.955</v>
      </c>
      <c r="E32297">
        <f t="shared" si="504"/>
        <v>16.046666666666667</v>
      </c>
    </row>
    <row r="32298" spans="1:5" x14ac:dyDescent="0.2">
      <c r="A32298">
        <v>927.95</v>
      </c>
      <c r="B32298">
        <v>18.893999999999998</v>
      </c>
      <c r="C32298">
        <v>16.234000000000002</v>
      </c>
      <c r="D32298">
        <v>12.981</v>
      </c>
      <c r="E32298">
        <f t="shared" si="504"/>
        <v>16.036333333333335</v>
      </c>
    </row>
    <row r="32299" spans="1:5" x14ac:dyDescent="0.2">
      <c r="A32299">
        <v>927.96</v>
      </c>
      <c r="B32299">
        <v>18.843</v>
      </c>
      <c r="C32299">
        <v>16.172000000000001</v>
      </c>
      <c r="D32299">
        <v>12.916</v>
      </c>
      <c r="E32299">
        <f t="shared" si="504"/>
        <v>15.976999999999999</v>
      </c>
    </row>
    <row r="32300" spans="1:5" x14ac:dyDescent="0.2">
      <c r="A32300">
        <v>927.97</v>
      </c>
      <c r="B32300">
        <v>18.913</v>
      </c>
      <c r="C32300">
        <v>16.381</v>
      </c>
      <c r="D32300">
        <v>13.026999999999999</v>
      </c>
      <c r="E32300">
        <f t="shared" si="504"/>
        <v>16.106999999999999</v>
      </c>
    </row>
    <row r="32301" spans="1:5" x14ac:dyDescent="0.2">
      <c r="A32301">
        <v>927.98</v>
      </c>
      <c r="B32301">
        <v>19.018999999999998</v>
      </c>
      <c r="C32301">
        <v>16.413</v>
      </c>
      <c r="D32301">
        <v>13.164</v>
      </c>
      <c r="E32301">
        <f t="shared" si="504"/>
        <v>16.198666666666668</v>
      </c>
    </row>
    <row r="32302" spans="1:5" x14ac:dyDescent="0.2">
      <c r="A32302">
        <v>927.99</v>
      </c>
      <c r="B32302">
        <v>19.015999999999998</v>
      </c>
      <c r="C32302">
        <v>16.439</v>
      </c>
      <c r="D32302">
        <v>13.183999999999999</v>
      </c>
      <c r="E32302">
        <f t="shared" si="504"/>
        <v>16.212999999999997</v>
      </c>
    </row>
    <row r="32303" spans="1:5" x14ac:dyDescent="0.2">
      <c r="A32303">
        <v>928</v>
      </c>
      <c r="B32303">
        <v>19.033999999999999</v>
      </c>
      <c r="C32303">
        <v>16.481000000000002</v>
      </c>
      <c r="D32303">
        <v>13.196999999999999</v>
      </c>
      <c r="E32303">
        <f t="shared" si="504"/>
        <v>16.237333333333336</v>
      </c>
    </row>
    <row r="32304" spans="1:5" x14ac:dyDescent="0.2">
      <c r="A32304">
        <v>928.01</v>
      </c>
      <c r="B32304">
        <v>19.16</v>
      </c>
      <c r="C32304">
        <v>16.602</v>
      </c>
      <c r="D32304">
        <v>13.288</v>
      </c>
      <c r="E32304">
        <f t="shared" si="504"/>
        <v>16.349999999999998</v>
      </c>
    </row>
    <row r="32305" spans="1:5" x14ac:dyDescent="0.2">
      <c r="A32305">
        <v>928.02</v>
      </c>
      <c r="B32305">
        <v>19.213999999999999</v>
      </c>
      <c r="C32305">
        <v>16.539000000000001</v>
      </c>
      <c r="D32305">
        <v>13.295</v>
      </c>
      <c r="E32305">
        <f t="shared" si="504"/>
        <v>16.349333333333334</v>
      </c>
    </row>
    <row r="32306" spans="1:5" x14ac:dyDescent="0.2">
      <c r="A32306">
        <v>928.03</v>
      </c>
      <c r="B32306">
        <v>19.106000000000002</v>
      </c>
      <c r="C32306">
        <v>16.385999999999999</v>
      </c>
      <c r="D32306">
        <v>13.124000000000001</v>
      </c>
      <c r="E32306">
        <f t="shared" si="504"/>
        <v>16.205333333333336</v>
      </c>
    </row>
    <row r="32307" spans="1:5" x14ac:dyDescent="0.2">
      <c r="A32307">
        <v>928.04</v>
      </c>
      <c r="B32307">
        <v>19.001999999999999</v>
      </c>
      <c r="C32307">
        <v>16.298999999999999</v>
      </c>
      <c r="D32307">
        <v>13.002000000000001</v>
      </c>
      <c r="E32307">
        <f t="shared" si="504"/>
        <v>16.101000000000003</v>
      </c>
    </row>
    <row r="32308" spans="1:5" x14ac:dyDescent="0.2">
      <c r="A32308">
        <v>928.05</v>
      </c>
      <c r="B32308">
        <v>18.933</v>
      </c>
      <c r="C32308">
        <v>16.2</v>
      </c>
      <c r="D32308">
        <v>12.843</v>
      </c>
      <c r="E32308">
        <f t="shared" si="504"/>
        <v>15.991999999999999</v>
      </c>
    </row>
    <row r="32309" spans="1:5" x14ac:dyDescent="0.2">
      <c r="A32309">
        <v>928.06</v>
      </c>
      <c r="B32309">
        <v>18.913</v>
      </c>
      <c r="C32309">
        <v>16.207000000000001</v>
      </c>
      <c r="D32309">
        <v>12.757999999999999</v>
      </c>
      <c r="E32309">
        <f t="shared" si="504"/>
        <v>15.959333333333333</v>
      </c>
    </row>
    <row r="32310" spans="1:5" x14ac:dyDescent="0.2">
      <c r="A32310">
        <v>928.07</v>
      </c>
      <c r="B32310">
        <v>18.908000000000001</v>
      </c>
      <c r="C32310">
        <v>16.148</v>
      </c>
      <c r="D32310">
        <v>12.714</v>
      </c>
      <c r="E32310">
        <f t="shared" si="504"/>
        <v>15.923333333333332</v>
      </c>
    </row>
    <row r="32311" spans="1:5" x14ac:dyDescent="0.2">
      <c r="A32311">
        <v>928.08</v>
      </c>
      <c r="B32311">
        <v>18.911999999999999</v>
      </c>
      <c r="C32311">
        <v>16.239999999999998</v>
      </c>
      <c r="D32311">
        <v>12.79</v>
      </c>
      <c r="E32311">
        <f t="shared" si="504"/>
        <v>15.980666666666666</v>
      </c>
    </row>
    <row r="32312" spans="1:5" x14ac:dyDescent="0.2">
      <c r="A32312">
        <v>928.09</v>
      </c>
      <c r="B32312">
        <v>18.917999999999999</v>
      </c>
      <c r="C32312">
        <v>16.321000000000002</v>
      </c>
      <c r="D32312">
        <v>12.97</v>
      </c>
      <c r="E32312">
        <f t="shared" si="504"/>
        <v>16.069666666666667</v>
      </c>
    </row>
    <row r="32313" spans="1:5" x14ac:dyDescent="0.2">
      <c r="A32313">
        <v>928.1</v>
      </c>
      <c r="B32313">
        <v>18.960999999999999</v>
      </c>
      <c r="C32313">
        <v>16.398</v>
      </c>
      <c r="D32313">
        <v>13.085000000000001</v>
      </c>
      <c r="E32313">
        <f t="shared" si="504"/>
        <v>16.148</v>
      </c>
    </row>
    <row r="32314" spans="1:5" x14ac:dyDescent="0.2">
      <c r="A32314">
        <v>928.11</v>
      </c>
      <c r="B32314">
        <v>19.064</v>
      </c>
      <c r="C32314">
        <v>16.494</v>
      </c>
      <c r="D32314">
        <v>13.193</v>
      </c>
      <c r="E32314">
        <f t="shared" si="504"/>
        <v>16.250333333333334</v>
      </c>
    </row>
    <row r="32315" spans="1:5" x14ac:dyDescent="0.2">
      <c r="A32315">
        <v>928.12</v>
      </c>
      <c r="B32315">
        <v>19.033000000000001</v>
      </c>
      <c r="C32315">
        <v>16.352</v>
      </c>
      <c r="D32315">
        <v>13.103999999999999</v>
      </c>
      <c r="E32315">
        <f t="shared" si="504"/>
        <v>16.163</v>
      </c>
    </row>
    <row r="32316" spans="1:5" x14ac:dyDescent="0.2">
      <c r="A32316">
        <v>928.13</v>
      </c>
      <c r="B32316">
        <v>18.96</v>
      </c>
      <c r="C32316">
        <v>16.277999999999999</v>
      </c>
      <c r="D32316">
        <v>12.959</v>
      </c>
      <c r="E32316">
        <f t="shared" si="504"/>
        <v>16.065666666666669</v>
      </c>
    </row>
    <row r="32317" spans="1:5" x14ac:dyDescent="0.2">
      <c r="A32317">
        <v>928.14</v>
      </c>
      <c r="B32317">
        <v>19.103000000000002</v>
      </c>
      <c r="C32317">
        <v>16.442</v>
      </c>
      <c r="D32317">
        <v>13.02</v>
      </c>
      <c r="E32317">
        <f t="shared" si="504"/>
        <v>16.188333333333333</v>
      </c>
    </row>
    <row r="32318" spans="1:5" x14ac:dyDescent="0.2">
      <c r="A32318">
        <v>928.15</v>
      </c>
      <c r="B32318">
        <v>19.157</v>
      </c>
      <c r="C32318">
        <v>16.388000000000002</v>
      </c>
      <c r="D32318">
        <v>13.026</v>
      </c>
      <c r="E32318">
        <f t="shared" si="504"/>
        <v>16.190333333333331</v>
      </c>
    </row>
    <row r="32319" spans="1:5" x14ac:dyDescent="0.2">
      <c r="A32319">
        <v>928.16</v>
      </c>
      <c r="B32319">
        <v>19.027999999999999</v>
      </c>
      <c r="C32319">
        <v>16.283000000000001</v>
      </c>
      <c r="D32319">
        <v>12.956</v>
      </c>
      <c r="E32319">
        <f t="shared" si="504"/>
        <v>16.088999999999999</v>
      </c>
    </row>
    <row r="32320" spans="1:5" x14ac:dyDescent="0.2">
      <c r="A32320">
        <v>928.17</v>
      </c>
      <c r="B32320">
        <v>18.951000000000001</v>
      </c>
      <c r="C32320">
        <v>16.22</v>
      </c>
      <c r="D32320">
        <v>12.917</v>
      </c>
      <c r="E32320">
        <f t="shared" si="504"/>
        <v>16.029333333333334</v>
      </c>
    </row>
    <row r="32321" spans="1:5" x14ac:dyDescent="0.2">
      <c r="A32321">
        <v>928.18</v>
      </c>
      <c r="B32321">
        <v>18.97</v>
      </c>
      <c r="C32321">
        <v>16.315999999999999</v>
      </c>
      <c r="D32321">
        <v>12.968999999999999</v>
      </c>
      <c r="E32321">
        <f t="shared" si="504"/>
        <v>16.085000000000001</v>
      </c>
    </row>
    <row r="32322" spans="1:5" x14ac:dyDescent="0.2">
      <c r="A32322">
        <v>928.19</v>
      </c>
      <c r="B32322">
        <v>18.992999999999999</v>
      </c>
      <c r="C32322">
        <v>16.277999999999999</v>
      </c>
      <c r="D32322">
        <v>12.896000000000001</v>
      </c>
      <c r="E32322">
        <f t="shared" si="504"/>
        <v>16.055666666666667</v>
      </c>
    </row>
    <row r="32323" spans="1:5" x14ac:dyDescent="0.2">
      <c r="A32323">
        <v>928.2</v>
      </c>
      <c r="B32323">
        <v>19.128</v>
      </c>
      <c r="C32323">
        <v>16.446000000000002</v>
      </c>
      <c r="D32323">
        <v>13.018000000000001</v>
      </c>
      <c r="E32323">
        <f t="shared" ref="E32323:E32386" si="505">(SUM($B32323:$D32323))/3</f>
        <v>16.197333333333333</v>
      </c>
    </row>
    <row r="32324" spans="1:5" x14ac:dyDescent="0.2">
      <c r="A32324">
        <v>928.21</v>
      </c>
      <c r="B32324">
        <v>19.187999999999999</v>
      </c>
      <c r="C32324">
        <v>16.402000000000001</v>
      </c>
      <c r="D32324">
        <v>12.930999999999999</v>
      </c>
      <c r="E32324">
        <f t="shared" si="505"/>
        <v>16.173666666666666</v>
      </c>
    </row>
    <row r="32325" spans="1:5" x14ac:dyDescent="0.2">
      <c r="A32325">
        <v>928.22</v>
      </c>
      <c r="B32325">
        <v>19.103999999999999</v>
      </c>
      <c r="C32325">
        <v>16.266999999999999</v>
      </c>
      <c r="D32325">
        <v>12.750999999999999</v>
      </c>
      <c r="E32325">
        <f t="shared" si="505"/>
        <v>16.040666666666663</v>
      </c>
    </row>
    <row r="32326" spans="1:5" x14ac:dyDescent="0.2">
      <c r="A32326">
        <v>928.23</v>
      </c>
      <c r="B32326">
        <v>19.024999999999999</v>
      </c>
      <c r="C32326">
        <v>16.268000000000001</v>
      </c>
      <c r="D32326">
        <v>12.804</v>
      </c>
      <c r="E32326">
        <f t="shared" si="505"/>
        <v>16.032333333333334</v>
      </c>
    </row>
    <row r="32327" spans="1:5" x14ac:dyDescent="0.2">
      <c r="A32327">
        <v>928.24</v>
      </c>
      <c r="B32327">
        <v>18.962</v>
      </c>
      <c r="C32327">
        <v>16.131</v>
      </c>
      <c r="D32327">
        <v>12.712</v>
      </c>
      <c r="E32327">
        <f t="shared" si="505"/>
        <v>15.935000000000002</v>
      </c>
    </row>
    <row r="32328" spans="1:5" x14ac:dyDescent="0.2">
      <c r="A32328">
        <v>928.25</v>
      </c>
      <c r="B32328">
        <v>18.992000000000001</v>
      </c>
      <c r="C32328">
        <v>16.157</v>
      </c>
      <c r="D32328">
        <v>12.638999999999999</v>
      </c>
      <c r="E32328">
        <f t="shared" si="505"/>
        <v>15.929333333333332</v>
      </c>
    </row>
    <row r="32329" spans="1:5" x14ac:dyDescent="0.2">
      <c r="A32329">
        <v>928.26</v>
      </c>
      <c r="B32329">
        <v>19.024999999999999</v>
      </c>
      <c r="C32329">
        <v>16.167999999999999</v>
      </c>
      <c r="D32329">
        <v>12.638</v>
      </c>
      <c r="E32329">
        <f t="shared" si="505"/>
        <v>15.943666666666665</v>
      </c>
    </row>
    <row r="32330" spans="1:5" x14ac:dyDescent="0.2">
      <c r="A32330">
        <v>928.27</v>
      </c>
      <c r="B32330">
        <v>18.984000000000002</v>
      </c>
      <c r="C32330">
        <v>16.123999999999999</v>
      </c>
      <c r="D32330">
        <v>12.602</v>
      </c>
      <c r="E32330">
        <f t="shared" si="505"/>
        <v>15.903333333333336</v>
      </c>
    </row>
    <row r="32331" spans="1:5" x14ac:dyDescent="0.2">
      <c r="A32331">
        <v>928.28</v>
      </c>
      <c r="B32331">
        <v>18.940999999999999</v>
      </c>
      <c r="C32331">
        <v>16.097000000000001</v>
      </c>
      <c r="D32331">
        <v>12.521000000000001</v>
      </c>
      <c r="E32331">
        <f t="shared" si="505"/>
        <v>15.853</v>
      </c>
    </row>
    <row r="32332" spans="1:5" x14ac:dyDescent="0.2">
      <c r="A32332">
        <v>928.29</v>
      </c>
      <c r="B32332">
        <v>19.026</v>
      </c>
      <c r="C32332">
        <v>16.212</v>
      </c>
      <c r="D32332">
        <v>12.625999999999999</v>
      </c>
      <c r="E32332">
        <f t="shared" si="505"/>
        <v>15.954666666666666</v>
      </c>
    </row>
    <row r="32333" spans="1:5" x14ac:dyDescent="0.2">
      <c r="A32333">
        <v>928.3</v>
      </c>
      <c r="B32333">
        <v>18.998000000000001</v>
      </c>
      <c r="C32333">
        <v>16.029</v>
      </c>
      <c r="D32333">
        <v>12.500999999999999</v>
      </c>
      <c r="E32333">
        <f t="shared" si="505"/>
        <v>15.842666666666666</v>
      </c>
    </row>
    <row r="32334" spans="1:5" x14ac:dyDescent="0.2">
      <c r="A32334">
        <v>928.31</v>
      </c>
      <c r="B32334">
        <v>18.905999999999999</v>
      </c>
      <c r="C32334">
        <v>15.949</v>
      </c>
      <c r="D32334">
        <v>12.332000000000001</v>
      </c>
      <c r="E32334">
        <f t="shared" si="505"/>
        <v>15.728999999999999</v>
      </c>
    </row>
    <row r="32335" spans="1:5" x14ac:dyDescent="0.2">
      <c r="A32335">
        <v>928.32</v>
      </c>
      <c r="B32335">
        <v>18.818000000000001</v>
      </c>
      <c r="C32335">
        <v>15.916</v>
      </c>
      <c r="D32335">
        <v>12.372999999999999</v>
      </c>
      <c r="E32335">
        <f t="shared" si="505"/>
        <v>15.702333333333334</v>
      </c>
    </row>
    <row r="32336" spans="1:5" x14ac:dyDescent="0.2">
      <c r="A32336">
        <v>928.33</v>
      </c>
      <c r="B32336">
        <v>18.417999999999999</v>
      </c>
      <c r="C32336">
        <v>15.38</v>
      </c>
      <c r="D32336">
        <v>12.108000000000001</v>
      </c>
      <c r="E32336">
        <f t="shared" si="505"/>
        <v>15.302000000000001</v>
      </c>
    </row>
    <row r="32337" spans="1:5" x14ac:dyDescent="0.2">
      <c r="A32337">
        <v>928.34</v>
      </c>
      <c r="B32337">
        <v>17.587</v>
      </c>
      <c r="C32337">
        <v>14.718</v>
      </c>
      <c r="D32337">
        <v>11.483000000000001</v>
      </c>
      <c r="E32337">
        <f t="shared" si="505"/>
        <v>14.595999999999998</v>
      </c>
    </row>
    <row r="32338" spans="1:5" x14ac:dyDescent="0.2">
      <c r="A32338">
        <v>928.35</v>
      </c>
      <c r="B32338">
        <v>17.265999999999998</v>
      </c>
      <c r="C32338">
        <v>14.628</v>
      </c>
      <c r="D32338">
        <v>11.454000000000001</v>
      </c>
      <c r="E32338">
        <f t="shared" si="505"/>
        <v>14.449333333333334</v>
      </c>
    </row>
    <row r="32339" spans="1:5" x14ac:dyDescent="0.2">
      <c r="A32339">
        <v>928.36</v>
      </c>
      <c r="B32339">
        <v>17.256</v>
      </c>
      <c r="C32339">
        <v>14.734999999999999</v>
      </c>
      <c r="D32339">
        <v>11.625999999999999</v>
      </c>
      <c r="E32339">
        <f t="shared" si="505"/>
        <v>14.539</v>
      </c>
    </row>
    <row r="32340" spans="1:5" x14ac:dyDescent="0.2">
      <c r="A32340">
        <v>928.37</v>
      </c>
      <c r="B32340">
        <v>17.318000000000001</v>
      </c>
      <c r="C32340">
        <v>14.798</v>
      </c>
      <c r="D32340">
        <v>11.567</v>
      </c>
      <c r="E32340">
        <f t="shared" si="505"/>
        <v>14.561</v>
      </c>
    </row>
    <row r="32341" spans="1:5" x14ac:dyDescent="0.2">
      <c r="A32341">
        <v>928.38</v>
      </c>
      <c r="B32341">
        <v>18.181000000000001</v>
      </c>
      <c r="C32341">
        <v>15.869</v>
      </c>
      <c r="D32341">
        <v>12.164</v>
      </c>
      <c r="E32341">
        <f t="shared" si="505"/>
        <v>15.404666666666666</v>
      </c>
    </row>
    <row r="32342" spans="1:5" x14ac:dyDescent="0.2">
      <c r="A32342">
        <v>928.39</v>
      </c>
      <c r="B32342">
        <v>18.766999999999999</v>
      </c>
      <c r="C32342">
        <v>16.195</v>
      </c>
      <c r="D32342">
        <v>12.79</v>
      </c>
      <c r="E32342">
        <f t="shared" si="505"/>
        <v>15.917333333333334</v>
      </c>
    </row>
    <row r="32343" spans="1:5" x14ac:dyDescent="0.2">
      <c r="A32343">
        <v>928.4</v>
      </c>
      <c r="B32343">
        <v>18.908999999999999</v>
      </c>
      <c r="C32343">
        <v>16.312000000000001</v>
      </c>
      <c r="D32343">
        <v>12.944000000000001</v>
      </c>
      <c r="E32343">
        <f t="shared" si="505"/>
        <v>16.055000000000003</v>
      </c>
    </row>
    <row r="32344" spans="1:5" x14ac:dyDescent="0.2">
      <c r="A32344">
        <v>928.41</v>
      </c>
      <c r="B32344">
        <v>18.971</v>
      </c>
      <c r="C32344">
        <v>16.329999999999998</v>
      </c>
      <c r="D32344">
        <v>13.034000000000001</v>
      </c>
      <c r="E32344">
        <f t="shared" si="505"/>
        <v>16.111666666666668</v>
      </c>
    </row>
    <row r="32345" spans="1:5" x14ac:dyDescent="0.2">
      <c r="A32345">
        <v>928.42</v>
      </c>
      <c r="B32345">
        <v>18.95</v>
      </c>
      <c r="C32345">
        <v>16.306999999999999</v>
      </c>
      <c r="D32345">
        <v>13.002000000000001</v>
      </c>
      <c r="E32345">
        <f t="shared" si="505"/>
        <v>16.086333333333332</v>
      </c>
    </row>
    <row r="32346" spans="1:5" x14ac:dyDescent="0.2">
      <c r="A32346">
        <v>928.43</v>
      </c>
      <c r="B32346">
        <v>18.917999999999999</v>
      </c>
      <c r="C32346">
        <v>16.286000000000001</v>
      </c>
      <c r="D32346">
        <v>13.005000000000001</v>
      </c>
      <c r="E32346">
        <f t="shared" si="505"/>
        <v>16.069666666666667</v>
      </c>
    </row>
    <row r="32347" spans="1:5" x14ac:dyDescent="0.2">
      <c r="A32347">
        <v>928.44</v>
      </c>
      <c r="B32347">
        <v>18.908000000000001</v>
      </c>
      <c r="C32347">
        <v>16.292999999999999</v>
      </c>
      <c r="D32347">
        <v>13.029</v>
      </c>
      <c r="E32347">
        <f t="shared" si="505"/>
        <v>16.076666666666668</v>
      </c>
    </row>
    <row r="32348" spans="1:5" x14ac:dyDescent="0.2">
      <c r="A32348">
        <v>928.45</v>
      </c>
      <c r="B32348">
        <v>18.896999999999998</v>
      </c>
      <c r="C32348">
        <v>16.305</v>
      </c>
      <c r="D32348">
        <v>13.037000000000001</v>
      </c>
      <c r="E32348">
        <f t="shared" si="505"/>
        <v>16.079666666666665</v>
      </c>
    </row>
    <row r="32349" spans="1:5" x14ac:dyDescent="0.2">
      <c r="A32349">
        <v>928.46</v>
      </c>
      <c r="B32349">
        <v>18.931999999999999</v>
      </c>
      <c r="C32349">
        <v>16.364000000000001</v>
      </c>
      <c r="D32349">
        <v>13.119</v>
      </c>
      <c r="E32349">
        <f t="shared" si="505"/>
        <v>16.138333333333332</v>
      </c>
    </row>
    <row r="32350" spans="1:5" x14ac:dyDescent="0.2">
      <c r="A32350">
        <v>928.47</v>
      </c>
      <c r="B32350">
        <v>19.012</v>
      </c>
      <c r="C32350">
        <v>16.45</v>
      </c>
      <c r="D32350">
        <v>13.167</v>
      </c>
      <c r="E32350">
        <f t="shared" si="505"/>
        <v>16.209666666666667</v>
      </c>
    </row>
    <row r="32351" spans="1:5" x14ac:dyDescent="0.2">
      <c r="A32351">
        <v>928.48</v>
      </c>
      <c r="B32351">
        <v>19.073</v>
      </c>
      <c r="C32351">
        <v>16.437000000000001</v>
      </c>
      <c r="D32351">
        <v>13.192</v>
      </c>
      <c r="E32351">
        <f t="shared" si="505"/>
        <v>16.234000000000002</v>
      </c>
    </row>
    <row r="32352" spans="1:5" x14ac:dyDescent="0.2">
      <c r="A32352">
        <v>928.49</v>
      </c>
      <c r="B32352">
        <v>18.957000000000001</v>
      </c>
      <c r="C32352">
        <v>16.231000000000002</v>
      </c>
      <c r="D32352">
        <v>13.036</v>
      </c>
      <c r="E32352">
        <f t="shared" si="505"/>
        <v>16.074666666666669</v>
      </c>
    </row>
    <row r="32353" spans="1:5" x14ac:dyDescent="0.2">
      <c r="A32353">
        <v>928.5</v>
      </c>
      <c r="B32353">
        <v>18.821000000000002</v>
      </c>
      <c r="C32353">
        <v>16.161000000000001</v>
      </c>
      <c r="D32353">
        <v>12.89</v>
      </c>
      <c r="E32353">
        <f t="shared" si="505"/>
        <v>15.957333333333333</v>
      </c>
    </row>
    <row r="32354" spans="1:5" x14ac:dyDescent="0.2">
      <c r="A32354">
        <v>928.51</v>
      </c>
      <c r="B32354">
        <v>18.765000000000001</v>
      </c>
      <c r="C32354">
        <v>16.207000000000001</v>
      </c>
      <c r="D32354">
        <v>12.97</v>
      </c>
      <c r="E32354">
        <f t="shared" si="505"/>
        <v>15.980666666666666</v>
      </c>
    </row>
    <row r="32355" spans="1:5" x14ac:dyDescent="0.2">
      <c r="A32355">
        <v>928.52</v>
      </c>
      <c r="B32355">
        <v>18.73</v>
      </c>
      <c r="C32355">
        <v>16.193000000000001</v>
      </c>
      <c r="D32355">
        <v>13.054</v>
      </c>
      <c r="E32355">
        <f t="shared" si="505"/>
        <v>15.992333333333335</v>
      </c>
    </row>
    <row r="32356" spans="1:5" x14ac:dyDescent="0.2">
      <c r="A32356">
        <v>928.53</v>
      </c>
      <c r="B32356">
        <v>18.765000000000001</v>
      </c>
      <c r="C32356">
        <v>16.242999999999999</v>
      </c>
      <c r="D32356">
        <v>13.08</v>
      </c>
      <c r="E32356">
        <f t="shared" si="505"/>
        <v>16.02933333333333</v>
      </c>
    </row>
    <row r="32357" spans="1:5" x14ac:dyDescent="0.2">
      <c r="A32357">
        <v>928.54</v>
      </c>
      <c r="B32357">
        <v>18.872</v>
      </c>
      <c r="C32357">
        <v>16.405999999999999</v>
      </c>
      <c r="D32357">
        <v>13.199</v>
      </c>
      <c r="E32357">
        <f t="shared" si="505"/>
        <v>16.158999999999999</v>
      </c>
    </row>
    <row r="32358" spans="1:5" x14ac:dyDescent="0.2">
      <c r="A32358">
        <v>928.55</v>
      </c>
      <c r="B32358">
        <v>18.927</v>
      </c>
      <c r="C32358">
        <v>16.395</v>
      </c>
      <c r="D32358">
        <v>13.273</v>
      </c>
      <c r="E32358">
        <f t="shared" si="505"/>
        <v>16.198333333333334</v>
      </c>
    </row>
    <row r="32359" spans="1:5" x14ac:dyDescent="0.2">
      <c r="A32359">
        <v>928.56</v>
      </c>
      <c r="B32359">
        <v>18.963000000000001</v>
      </c>
      <c r="C32359">
        <v>16.428000000000001</v>
      </c>
      <c r="D32359">
        <v>13.262</v>
      </c>
      <c r="E32359">
        <f t="shared" si="505"/>
        <v>16.21766666666667</v>
      </c>
    </row>
    <row r="32360" spans="1:5" x14ac:dyDescent="0.2">
      <c r="A32360">
        <v>928.57</v>
      </c>
      <c r="B32360">
        <v>18.994</v>
      </c>
      <c r="C32360">
        <v>16.454999999999998</v>
      </c>
      <c r="D32360">
        <v>13.279</v>
      </c>
      <c r="E32360">
        <f t="shared" si="505"/>
        <v>16.242666666666665</v>
      </c>
    </row>
    <row r="32361" spans="1:5" x14ac:dyDescent="0.2">
      <c r="A32361">
        <v>928.58</v>
      </c>
      <c r="B32361">
        <v>19.027999999999999</v>
      </c>
      <c r="C32361">
        <v>16.478000000000002</v>
      </c>
      <c r="D32361">
        <v>13.31</v>
      </c>
      <c r="E32361">
        <f t="shared" si="505"/>
        <v>16.272000000000002</v>
      </c>
    </row>
    <row r="32362" spans="1:5" x14ac:dyDescent="0.2">
      <c r="A32362">
        <v>928.59</v>
      </c>
      <c r="B32362">
        <v>19.010000000000002</v>
      </c>
      <c r="C32362">
        <v>16.481999999999999</v>
      </c>
      <c r="D32362">
        <v>13.326000000000001</v>
      </c>
      <c r="E32362">
        <f t="shared" si="505"/>
        <v>16.272666666666669</v>
      </c>
    </row>
    <row r="32363" spans="1:5" x14ac:dyDescent="0.2">
      <c r="A32363">
        <v>928.6</v>
      </c>
      <c r="B32363">
        <v>18.977</v>
      </c>
      <c r="C32363">
        <v>16.402999999999999</v>
      </c>
      <c r="D32363">
        <v>13.282999999999999</v>
      </c>
      <c r="E32363">
        <f t="shared" si="505"/>
        <v>16.221</v>
      </c>
    </row>
    <row r="32364" spans="1:5" x14ac:dyDescent="0.2">
      <c r="A32364">
        <v>928.61</v>
      </c>
      <c r="B32364">
        <v>18.931000000000001</v>
      </c>
      <c r="C32364">
        <v>16.405999999999999</v>
      </c>
      <c r="D32364">
        <v>13.263999999999999</v>
      </c>
      <c r="E32364">
        <f t="shared" si="505"/>
        <v>16.200333333333333</v>
      </c>
    </row>
    <row r="32365" spans="1:5" x14ac:dyDescent="0.2">
      <c r="A32365">
        <v>928.62</v>
      </c>
      <c r="B32365">
        <v>18.864000000000001</v>
      </c>
      <c r="C32365">
        <v>16.375</v>
      </c>
      <c r="D32365">
        <v>13.262</v>
      </c>
      <c r="E32365">
        <f t="shared" si="505"/>
        <v>16.167000000000002</v>
      </c>
    </row>
    <row r="32366" spans="1:5" x14ac:dyDescent="0.2">
      <c r="A32366">
        <v>928.63</v>
      </c>
      <c r="B32366">
        <v>18.873000000000001</v>
      </c>
      <c r="C32366">
        <v>16.39</v>
      </c>
      <c r="D32366">
        <v>13.254</v>
      </c>
      <c r="E32366">
        <f t="shared" si="505"/>
        <v>16.172333333333334</v>
      </c>
    </row>
    <row r="32367" spans="1:5" x14ac:dyDescent="0.2">
      <c r="A32367">
        <v>928.64</v>
      </c>
      <c r="B32367">
        <v>18.934999999999999</v>
      </c>
      <c r="C32367">
        <v>16.355</v>
      </c>
      <c r="D32367">
        <v>13.151</v>
      </c>
      <c r="E32367">
        <f t="shared" si="505"/>
        <v>16.147000000000002</v>
      </c>
    </row>
    <row r="32368" spans="1:5" x14ac:dyDescent="0.2">
      <c r="A32368">
        <v>928.65</v>
      </c>
      <c r="B32368">
        <v>19.013000000000002</v>
      </c>
      <c r="C32368">
        <v>16.439</v>
      </c>
      <c r="D32368">
        <v>13.164</v>
      </c>
      <c r="E32368">
        <f t="shared" si="505"/>
        <v>16.205333333333332</v>
      </c>
    </row>
    <row r="32369" spans="1:5" x14ac:dyDescent="0.2">
      <c r="A32369">
        <v>928.66</v>
      </c>
      <c r="B32369">
        <v>18.943000000000001</v>
      </c>
      <c r="C32369">
        <v>16.245000000000001</v>
      </c>
      <c r="D32369">
        <v>13.007999999999999</v>
      </c>
      <c r="E32369">
        <f t="shared" si="505"/>
        <v>16.065333333333331</v>
      </c>
    </row>
    <row r="32370" spans="1:5" x14ac:dyDescent="0.2">
      <c r="A32370">
        <v>928.67</v>
      </c>
      <c r="B32370">
        <v>18.821000000000002</v>
      </c>
      <c r="C32370">
        <v>16.327000000000002</v>
      </c>
      <c r="D32370">
        <v>13.106999999999999</v>
      </c>
      <c r="E32370">
        <f t="shared" si="505"/>
        <v>16.085000000000001</v>
      </c>
    </row>
    <row r="32371" spans="1:5" x14ac:dyDescent="0.2">
      <c r="A32371">
        <v>928.68</v>
      </c>
      <c r="B32371">
        <v>18.818000000000001</v>
      </c>
      <c r="C32371">
        <v>16.332000000000001</v>
      </c>
      <c r="D32371">
        <v>13.154</v>
      </c>
      <c r="E32371">
        <f t="shared" si="505"/>
        <v>16.101333333333333</v>
      </c>
    </row>
    <row r="32372" spans="1:5" x14ac:dyDescent="0.2">
      <c r="A32372">
        <v>928.69</v>
      </c>
      <c r="B32372">
        <v>18.818000000000001</v>
      </c>
      <c r="C32372">
        <v>16.337</v>
      </c>
      <c r="D32372">
        <v>13.135</v>
      </c>
      <c r="E32372">
        <f t="shared" si="505"/>
        <v>16.096666666666668</v>
      </c>
    </row>
    <row r="32373" spans="1:5" x14ac:dyDescent="0.2">
      <c r="A32373">
        <v>928.7</v>
      </c>
      <c r="B32373">
        <v>18.849</v>
      </c>
      <c r="C32373">
        <v>16.347999999999999</v>
      </c>
      <c r="D32373">
        <v>13.148</v>
      </c>
      <c r="E32373">
        <f t="shared" si="505"/>
        <v>16.114999999999998</v>
      </c>
    </row>
    <row r="32374" spans="1:5" x14ac:dyDescent="0.2">
      <c r="A32374">
        <v>928.71</v>
      </c>
      <c r="B32374">
        <v>18.882000000000001</v>
      </c>
      <c r="C32374">
        <v>16.350000000000001</v>
      </c>
      <c r="D32374">
        <v>13.167999999999999</v>
      </c>
      <c r="E32374">
        <f t="shared" si="505"/>
        <v>16.133333333333333</v>
      </c>
    </row>
    <row r="32375" spans="1:5" x14ac:dyDescent="0.2">
      <c r="A32375">
        <v>928.72</v>
      </c>
      <c r="B32375">
        <v>18.827999999999999</v>
      </c>
      <c r="C32375">
        <v>16.294</v>
      </c>
      <c r="D32375">
        <v>13.045</v>
      </c>
      <c r="E32375">
        <f t="shared" si="505"/>
        <v>16.055666666666667</v>
      </c>
    </row>
    <row r="32376" spans="1:5" x14ac:dyDescent="0.2">
      <c r="A32376">
        <v>928.73</v>
      </c>
      <c r="B32376">
        <v>18.824999999999999</v>
      </c>
      <c r="C32376">
        <v>16.315999999999999</v>
      </c>
      <c r="D32376">
        <v>13.035</v>
      </c>
      <c r="E32376">
        <f t="shared" si="505"/>
        <v>16.058666666666667</v>
      </c>
    </row>
    <row r="32377" spans="1:5" x14ac:dyDescent="0.2">
      <c r="A32377">
        <v>928.74</v>
      </c>
      <c r="B32377">
        <v>18.821999999999999</v>
      </c>
      <c r="C32377">
        <v>16.277999999999999</v>
      </c>
      <c r="D32377">
        <v>12.965999999999999</v>
      </c>
      <c r="E32377">
        <f t="shared" si="505"/>
        <v>16.021999999999998</v>
      </c>
    </row>
    <row r="32378" spans="1:5" x14ac:dyDescent="0.2">
      <c r="A32378">
        <v>928.75</v>
      </c>
      <c r="B32378">
        <v>18.873999999999999</v>
      </c>
      <c r="C32378">
        <v>16.390999999999998</v>
      </c>
      <c r="D32378">
        <v>13.025</v>
      </c>
      <c r="E32378">
        <f t="shared" si="505"/>
        <v>16.096666666666668</v>
      </c>
    </row>
    <row r="32379" spans="1:5" x14ac:dyDescent="0.2">
      <c r="A32379">
        <v>928.76</v>
      </c>
      <c r="B32379">
        <v>18.914000000000001</v>
      </c>
      <c r="C32379">
        <v>16.390999999999998</v>
      </c>
      <c r="D32379">
        <v>13.019</v>
      </c>
      <c r="E32379">
        <f t="shared" si="505"/>
        <v>16.108000000000001</v>
      </c>
    </row>
    <row r="32380" spans="1:5" x14ac:dyDescent="0.2">
      <c r="A32380">
        <v>928.77</v>
      </c>
      <c r="B32380">
        <v>18.963000000000001</v>
      </c>
      <c r="C32380">
        <v>16.427</v>
      </c>
      <c r="D32380">
        <v>13.117000000000001</v>
      </c>
      <c r="E32380">
        <f t="shared" si="505"/>
        <v>16.169</v>
      </c>
    </row>
    <row r="32381" spans="1:5" x14ac:dyDescent="0.2">
      <c r="A32381">
        <v>928.78</v>
      </c>
      <c r="B32381">
        <v>18.788</v>
      </c>
      <c r="C32381">
        <v>16.21</v>
      </c>
      <c r="D32381">
        <v>12.962</v>
      </c>
      <c r="E32381">
        <f t="shared" si="505"/>
        <v>15.98666666666667</v>
      </c>
    </row>
    <row r="32382" spans="1:5" x14ac:dyDescent="0.2">
      <c r="A32382">
        <v>928.79</v>
      </c>
      <c r="B32382">
        <v>18.603999999999999</v>
      </c>
      <c r="C32382">
        <v>16.050999999999998</v>
      </c>
      <c r="D32382">
        <v>12.788</v>
      </c>
      <c r="E32382">
        <f t="shared" si="505"/>
        <v>15.814333333333332</v>
      </c>
    </row>
    <row r="32383" spans="1:5" x14ac:dyDescent="0.2">
      <c r="A32383">
        <v>928.8</v>
      </c>
      <c r="B32383">
        <v>18.366</v>
      </c>
      <c r="C32383">
        <v>15.766</v>
      </c>
      <c r="D32383">
        <v>12.645</v>
      </c>
      <c r="E32383">
        <f t="shared" si="505"/>
        <v>15.592333333333334</v>
      </c>
    </row>
    <row r="32384" spans="1:5" x14ac:dyDescent="0.2">
      <c r="A32384">
        <v>928.81</v>
      </c>
      <c r="B32384">
        <v>18.091000000000001</v>
      </c>
      <c r="C32384">
        <v>15.606</v>
      </c>
      <c r="D32384">
        <v>12.500999999999999</v>
      </c>
      <c r="E32384">
        <f t="shared" si="505"/>
        <v>15.399333333333333</v>
      </c>
    </row>
    <row r="32385" spans="1:5" x14ac:dyDescent="0.2">
      <c r="A32385">
        <v>928.82</v>
      </c>
      <c r="B32385">
        <v>17.965</v>
      </c>
      <c r="C32385">
        <v>15.552</v>
      </c>
      <c r="D32385">
        <v>12.471</v>
      </c>
      <c r="E32385">
        <f t="shared" si="505"/>
        <v>15.329333333333333</v>
      </c>
    </row>
    <row r="32386" spans="1:5" x14ac:dyDescent="0.2">
      <c r="A32386">
        <v>928.83</v>
      </c>
      <c r="B32386">
        <v>17.852</v>
      </c>
      <c r="C32386">
        <v>15.414</v>
      </c>
      <c r="D32386">
        <v>12.382</v>
      </c>
      <c r="E32386">
        <f t="shared" si="505"/>
        <v>15.215999999999999</v>
      </c>
    </row>
    <row r="32387" spans="1:5" x14ac:dyDescent="0.2">
      <c r="A32387">
        <v>928.84</v>
      </c>
      <c r="B32387">
        <v>17.867999999999999</v>
      </c>
      <c r="C32387">
        <v>15.551</v>
      </c>
      <c r="D32387">
        <v>12.329000000000001</v>
      </c>
      <c r="E32387">
        <f t="shared" ref="E32387:E32450" si="506">(SUM($B32387:$D32387))/3</f>
        <v>15.249333333333333</v>
      </c>
    </row>
    <row r="32388" spans="1:5" x14ac:dyDescent="0.2">
      <c r="A32388">
        <v>928.85</v>
      </c>
      <c r="B32388">
        <v>18.215</v>
      </c>
      <c r="C32388">
        <v>15.872999999999999</v>
      </c>
      <c r="D32388">
        <v>12.489000000000001</v>
      </c>
      <c r="E32388">
        <f t="shared" si="506"/>
        <v>15.525666666666666</v>
      </c>
    </row>
    <row r="32389" spans="1:5" x14ac:dyDescent="0.2">
      <c r="A32389">
        <v>928.86</v>
      </c>
      <c r="B32389">
        <v>18.498999999999999</v>
      </c>
      <c r="C32389">
        <v>16.021999999999998</v>
      </c>
      <c r="D32389">
        <v>12.641</v>
      </c>
      <c r="E32389">
        <f t="shared" si="506"/>
        <v>15.720666666666666</v>
      </c>
    </row>
    <row r="32390" spans="1:5" x14ac:dyDescent="0.2">
      <c r="A32390">
        <v>928.87</v>
      </c>
      <c r="B32390">
        <v>18.672999999999998</v>
      </c>
      <c r="C32390">
        <v>16.234999999999999</v>
      </c>
      <c r="D32390">
        <v>12.835000000000001</v>
      </c>
      <c r="E32390">
        <f t="shared" si="506"/>
        <v>15.914333333333333</v>
      </c>
    </row>
    <row r="32391" spans="1:5" x14ac:dyDescent="0.2">
      <c r="A32391">
        <v>928.88</v>
      </c>
      <c r="B32391">
        <v>18.771999999999998</v>
      </c>
      <c r="C32391">
        <v>16.266999999999999</v>
      </c>
      <c r="D32391">
        <v>12.933</v>
      </c>
      <c r="E32391">
        <f t="shared" si="506"/>
        <v>15.990666666666668</v>
      </c>
    </row>
    <row r="32392" spans="1:5" x14ac:dyDescent="0.2">
      <c r="A32392">
        <v>928.89</v>
      </c>
      <c r="B32392">
        <v>18.809000000000001</v>
      </c>
      <c r="C32392">
        <v>16.329000000000001</v>
      </c>
      <c r="D32392">
        <v>13.012</v>
      </c>
      <c r="E32392">
        <f t="shared" si="506"/>
        <v>16.05</v>
      </c>
    </row>
    <row r="32393" spans="1:5" x14ac:dyDescent="0.2">
      <c r="A32393">
        <v>928.9</v>
      </c>
      <c r="B32393">
        <v>18.879000000000001</v>
      </c>
      <c r="C32393">
        <v>16.324999999999999</v>
      </c>
      <c r="D32393">
        <v>13.034000000000001</v>
      </c>
      <c r="E32393">
        <f t="shared" si="506"/>
        <v>16.079333333333334</v>
      </c>
    </row>
    <row r="32394" spans="1:5" x14ac:dyDescent="0.2">
      <c r="A32394">
        <v>928.91</v>
      </c>
      <c r="B32394">
        <v>18.797999999999998</v>
      </c>
      <c r="C32394">
        <v>16.183</v>
      </c>
      <c r="D32394">
        <v>12.888999999999999</v>
      </c>
      <c r="E32394">
        <f t="shared" si="506"/>
        <v>15.956666666666663</v>
      </c>
    </row>
    <row r="32395" spans="1:5" x14ac:dyDescent="0.2">
      <c r="A32395">
        <v>928.92</v>
      </c>
      <c r="B32395">
        <v>18.71</v>
      </c>
      <c r="C32395">
        <v>16.175999999999998</v>
      </c>
      <c r="D32395">
        <v>12.851000000000001</v>
      </c>
      <c r="E32395">
        <f t="shared" si="506"/>
        <v>15.912333333333331</v>
      </c>
    </row>
    <row r="32396" spans="1:5" x14ac:dyDescent="0.2">
      <c r="A32396">
        <v>928.93</v>
      </c>
      <c r="B32396">
        <v>18.663</v>
      </c>
      <c r="C32396">
        <v>16.149000000000001</v>
      </c>
      <c r="D32396">
        <v>12.874000000000001</v>
      </c>
      <c r="E32396">
        <f t="shared" si="506"/>
        <v>15.895333333333333</v>
      </c>
    </row>
    <row r="32397" spans="1:5" x14ac:dyDescent="0.2">
      <c r="A32397">
        <v>928.94</v>
      </c>
      <c r="B32397">
        <v>18.558</v>
      </c>
      <c r="C32397">
        <v>16.079000000000001</v>
      </c>
      <c r="D32397">
        <v>12.916</v>
      </c>
      <c r="E32397">
        <f t="shared" si="506"/>
        <v>15.850999999999999</v>
      </c>
    </row>
    <row r="32398" spans="1:5" x14ac:dyDescent="0.2">
      <c r="A32398">
        <v>928.95</v>
      </c>
      <c r="B32398">
        <v>18.484999999999999</v>
      </c>
      <c r="C32398">
        <v>16.103000000000002</v>
      </c>
      <c r="D32398">
        <v>12.936999999999999</v>
      </c>
      <c r="E32398">
        <f t="shared" si="506"/>
        <v>15.841666666666667</v>
      </c>
    </row>
    <row r="32399" spans="1:5" x14ac:dyDescent="0.2">
      <c r="A32399">
        <v>928.96</v>
      </c>
      <c r="B32399">
        <v>18.445</v>
      </c>
      <c r="C32399">
        <v>16.047999999999998</v>
      </c>
      <c r="D32399">
        <v>13.016999999999999</v>
      </c>
      <c r="E32399">
        <f t="shared" si="506"/>
        <v>15.836666666666664</v>
      </c>
    </row>
    <row r="32400" spans="1:5" x14ac:dyDescent="0.2">
      <c r="A32400">
        <v>928.97</v>
      </c>
      <c r="B32400">
        <v>18.318999999999999</v>
      </c>
      <c r="C32400">
        <v>15.93</v>
      </c>
      <c r="D32400">
        <v>12.882999999999999</v>
      </c>
      <c r="E32400">
        <f t="shared" si="506"/>
        <v>15.710666666666663</v>
      </c>
    </row>
    <row r="32401" spans="1:5" x14ac:dyDescent="0.2">
      <c r="A32401">
        <v>928.98</v>
      </c>
      <c r="B32401">
        <v>18.123000000000001</v>
      </c>
      <c r="C32401">
        <v>15.617000000000001</v>
      </c>
      <c r="D32401">
        <v>12.709</v>
      </c>
      <c r="E32401">
        <f t="shared" si="506"/>
        <v>15.482999999999999</v>
      </c>
    </row>
    <row r="32402" spans="1:5" x14ac:dyDescent="0.2">
      <c r="A32402">
        <v>928.99</v>
      </c>
      <c r="B32402">
        <v>17.821999999999999</v>
      </c>
      <c r="C32402">
        <v>15.356999999999999</v>
      </c>
      <c r="D32402">
        <v>12.393000000000001</v>
      </c>
      <c r="E32402">
        <f t="shared" si="506"/>
        <v>15.190666666666667</v>
      </c>
    </row>
    <row r="32403" spans="1:5" x14ac:dyDescent="0.2">
      <c r="A32403">
        <v>929</v>
      </c>
      <c r="B32403">
        <v>17.611000000000001</v>
      </c>
      <c r="C32403">
        <v>15.241</v>
      </c>
      <c r="D32403">
        <v>12.337</v>
      </c>
      <c r="E32403">
        <f t="shared" si="506"/>
        <v>15.063000000000002</v>
      </c>
    </row>
    <row r="32404" spans="1:5" x14ac:dyDescent="0.2">
      <c r="A32404">
        <v>929.01</v>
      </c>
      <c r="B32404">
        <v>17.346</v>
      </c>
      <c r="C32404">
        <v>15.003</v>
      </c>
      <c r="D32404">
        <v>12.151</v>
      </c>
      <c r="E32404">
        <f t="shared" si="506"/>
        <v>14.833333333333334</v>
      </c>
    </row>
    <row r="32405" spans="1:5" x14ac:dyDescent="0.2">
      <c r="A32405">
        <v>929.02</v>
      </c>
      <c r="B32405">
        <v>17.213000000000001</v>
      </c>
      <c r="C32405">
        <v>15.007999999999999</v>
      </c>
      <c r="D32405">
        <v>12.07</v>
      </c>
      <c r="E32405">
        <f t="shared" si="506"/>
        <v>14.763666666666667</v>
      </c>
    </row>
    <row r="32406" spans="1:5" x14ac:dyDescent="0.2">
      <c r="A32406">
        <v>929.03</v>
      </c>
      <c r="B32406">
        <v>17.206</v>
      </c>
      <c r="C32406">
        <v>14.99</v>
      </c>
      <c r="D32406">
        <v>12.112</v>
      </c>
      <c r="E32406">
        <f t="shared" si="506"/>
        <v>14.769333333333334</v>
      </c>
    </row>
    <row r="32407" spans="1:5" x14ac:dyDescent="0.2">
      <c r="A32407">
        <v>929.04</v>
      </c>
      <c r="B32407">
        <v>17.146000000000001</v>
      </c>
      <c r="C32407">
        <v>14.864000000000001</v>
      </c>
      <c r="D32407">
        <v>11.923999999999999</v>
      </c>
      <c r="E32407">
        <f t="shared" si="506"/>
        <v>14.644666666666668</v>
      </c>
    </row>
    <row r="32408" spans="1:5" x14ac:dyDescent="0.2">
      <c r="A32408">
        <v>929.05</v>
      </c>
      <c r="B32408">
        <v>17.294</v>
      </c>
      <c r="C32408">
        <v>15.087</v>
      </c>
      <c r="D32408">
        <v>11.930999999999999</v>
      </c>
      <c r="E32408">
        <f t="shared" si="506"/>
        <v>14.770666666666665</v>
      </c>
    </row>
    <row r="32409" spans="1:5" x14ac:dyDescent="0.2">
      <c r="A32409">
        <v>929.06</v>
      </c>
      <c r="B32409">
        <v>17.658000000000001</v>
      </c>
      <c r="C32409">
        <v>15.365</v>
      </c>
      <c r="D32409">
        <v>11.986000000000001</v>
      </c>
      <c r="E32409">
        <f t="shared" si="506"/>
        <v>15.003</v>
      </c>
    </row>
    <row r="32410" spans="1:5" x14ac:dyDescent="0.2">
      <c r="A32410">
        <v>929.06999999999994</v>
      </c>
      <c r="B32410">
        <v>18.13</v>
      </c>
      <c r="C32410">
        <v>15.858000000000001</v>
      </c>
      <c r="D32410">
        <v>12.298999999999999</v>
      </c>
      <c r="E32410">
        <f t="shared" si="506"/>
        <v>15.429</v>
      </c>
    </row>
    <row r="32411" spans="1:5" x14ac:dyDescent="0.2">
      <c r="A32411">
        <v>929.08</v>
      </c>
      <c r="B32411">
        <v>18.535</v>
      </c>
      <c r="C32411">
        <v>16.074000000000002</v>
      </c>
      <c r="D32411">
        <v>12.59</v>
      </c>
      <c r="E32411">
        <f t="shared" si="506"/>
        <v>15.732999999999999</v>
      </c>
    </row>
    <row r="32412" spans="1:5" x14ac:dyDescent="0.2">
      <c r="A32412">
        <v>929.09</v>
      </c>
      <c r="B32412">
        <v>18.673999999999999</v>
      </c>
      <c r="C32412">
        <v>16.100000000000001</v>
      </c>
      <c r="D32412">
        <v>12.645</v>
      </c>
      <c r="E32412">
        <f t="shared" si="506"/>
        <v>15.806333333333333</v>
      </c>
    </row>
    <row r="32413" spans="1:5" x14ac:dyDescent="0.2">
      <c r="A32413">
        <v>929.1</v>
      </c>
      <c r="B32413">
        <v>18.712</v>
      </c>
      <c r="C32413">
        <v>16.135000000000002</v>
      </c>
      <c r="D32413">
        <v>12.654</v>
      </c>
      <c r="E32413">
        <f t="shared" si="506"/>
        <v>15.833666666666668</v>
      </c>
    </row>
    <row r="32414" spans="1:5" x14ac:dyDescent="0.2">
      <c r="A32414">
        <v>929.11</v>
      </c>
      <c r="B32414">
        <v>18.692</v>
      </c>
      <c r="C32414">
        <v>16.058</v>
      </c>
      <c r="D32414">
        <v>12.653</v>
      </c>
      <c r="E32414">
        <f t="shared" si="506"/>
        <v>15.801</v>
      </c>
    </row>
    <row r="32415" spans="1:5" x14ac:dyDescent="0.2">
      <c r="A32415">
        <v>929.12</v>
      </c>
      <c r="B32415">
        <v>18.689</v>
      </c>
      <c r="C32415">
        <v>16.048999999999999</v>
      </c>
      <c r="D32415">
        <v>12.617000000000001</v>
      </c>
      <c r="E32415">
        <f t="shared" si="506"/>
        <v>15.785000000000002</v>
      </c>
    </row>
    <row r="32416" spans="1:5" x14ac:dyDescent="0.2">
      <c r="A32416">
        <v>929.13</v>
      </c>
      <c r="B32416">
        <v>18.701000000000001</v>
      </c>
      <c r="C32416">
        <v>16.093</v>
      </c>
      <c r="D32416">
        <v>12.646000000000001</v>
      </c>
      <c r="E32416">
        <f t="shared" si="506"/>
        <v>15.813333333333333</v>
      </c>
    </row>
    <row r="32417" spans="1:5" x14ac:dyDescent="0.2">
      <c r="A32417">
        <v>929.14</v>
      </c>
      <c r="B32417">
        <v>18.696000000000002</v>
      </c>
      <c r="C32417">
        <v>16.062000000000001</v>
      </c>
      <c r="D32417">
        <v>12.666</v>
      </c>
      <c r="E32417">
        <f t="shared" si="506"/>
        <v>15.808000000000002</v>
      </c>
    </row>
    <row r="32418" spans="1:5" x14ac:dyDescent="0.2">
      <c r="A32418">
        <v>929.15</v>
      </c>
      <c r="B32418">
        <v>18.638999999999999</v>
      </c>
      <c r="C32418">
        <v>15.959</v>
      </c>
      <c r="D32418">
        <v>12.541</v>
      </c>
      <c r="E32418">
        <f t="shared" si="506"/>
        <v>15.712999999999999</v>
      </c>
    </row>
    <row r="32419" spans="1:5" x14ac:dyDescent="0.2">
      <c r="A32419">
        <v>929.16</v>
      </c>
      <c r="B32419">
        <v>18.53</v>
      </c>
      <c r="C32419">
        <v>15.922000000000001</v>
      </c>
      <c r="D32419">
        <v>12.542999999999999</v>
      </c>
      <c r="E32419">
        <f t="shared" si="506"/>
        <v>15.664999999999999</v>
      </c>
    </row>
    <row r="32420" spans="1:5" x14ac:dyDescent="0.2">
      <c r="A32420">
        <v>929.17</v>
      </c>
      <c r="B32420">
        <v>18.527999999999999</v>
      </c>
      <c r="C32420">
        <v>16.003</v>
      </c>
      <c r="D32420">
        <v>12.64</v>
      </c>
      <c r="E32420">
        <f t="shared" si="506"/>
        <v>15.723666666666666</v>
      </c>
    </row>
    <row r="32421" spans="1:5" x14ac:dyDescent="0.2">
      <c r="A32421">
        <v>929.18000000000006</v>
      </c>
      <c r="B32421">
        <v>18.567</v>
      </c>
      <c r="C32421">
        <v>15.964</v>
      </c>
      <c r="D32421">
        <v>12.58</v>
      </c>
      <c r="E32421">
        <f t="shared" si="506"/>
        <v>15.703666666666665</v>
      </c>
    </row>
    <row r="32422" spans="1:5" x14ac:dyDescent="0.2">
      <c r="A32422">
        <v>929.19</v>
      </c>
      <c r="B32422">
        <v>18.529</v>
      </c>
      <c r="C32422">
        <v>15.814</v>
      </c>
      <c r="D32422">
        <v>12.468</v>
      </c>
      <c r="E32422">
        <f t="shared" si="506"/>
        <v>15.603666666666669</v>
      </c>
    </row>
    <row r="32423" spans="1:5" x14ac:dyDescent="0.2">
      <c r="A32423">
        <v>929.2</v>
      </c>
      <c r="B32423">
        <v>18.408000000000001</v>
      </c>
      <c r="C32423">
        <v>15.811999999999999</v>
      </c>
      <c r="D32423">
        <v>12.411</v>
      </c>
      <c r="E32423">
        <f t="shared" si="506"/>
        <v>15.543666666666667</v>
      </c>
    </row>
    <row r="32424" spans="1:5" x14ac:dyDescent="0.2">
      <c r="A32424">
        <v>929.21</v>
      </c>
      <c r="B32424">
        <v>18.263999999999999</v>
      </c>
      <c r="C32424">
        <v>15.579000000000001</v>
      </c>
      <c r="D32424">
        <v>12.372999999999999</v>
      </c>
      <c r="E32424">
        <f t="shared" si="506"/>
        <v>15.405333333333333</v>
      </c>
    </row>
    <row r="32425" spans="1:5" x14ac:dyDescent="0.2">
      <c r="A32425">
        <v>929.22</v>
      </c>
      <c r="B32425">
        <v>18.007000000000001</v>
      </c>
      <c r="C32425">
        <v>15.442</v>
      </c>
      <c r="D32425">
        <v>12.195</v>
      </c>
      <c r="E32425">
        <f t="shared" si="506"/>
        <v>15.214666666666666</v>
      </c>
    </row>
    <row r="32426" spans="1:5" x14ac:dyDescent="0.2">
      <c r="A32426">
        <v>929.23</v>
      </c>
      <c r="B32426">
        <v>18.036000000000001</v>
      </c>
      <c r="C32426">
        <v>15.586</v>
      </c>
      <c r="D32426">
        <v>12.28</v>
      </c>
      <c r="E32426">
        <f t="shared" si="506"/>
        <v>15.300666666666666</v>
      </c>
    </row>
    <row r="32427" spans="1:5" x14ac:dyDescent="0.2">
      <c r="A32427">
        <v>929.24</v>
      </c>
      <c r="B32427">
        <v>18.113</v>
      </c>
      <c r="C32427">
        <v>15.615</v>
      </c>
      <c r="D32427">
        <v>12.362</v>
      </c>
      <c r="E32427">
        <f t="shared" si="506"/>
        <v>15.363333333333335</v>
      </c>
    </row>
    <row r="32428" spans="1:5" x14ac:dyDescent="0.2">
      <c r="A32428">
        <v>929.25</v>
      </c>
      <c r="B32428">
        <v>18.11</v>
      </c>
      <c r="C32428">
        <v>15.637</v>
      </c>
      <c r="D32428">
        <v>12.353999999999999</v>
      </c>
      <c r="E32428">
        <f t="shared" si="506"/>
        <v>15.366999999999999</v>
      </c>
    </row>
    <row r="32429" spans="1:5" x14ac:dyDescent="0.2">
      <c r="A32429">
        <v>929.26</v>
      </c>
      <c r="B32429">
        <v>18.135999999999999</v>
      </c>
      <c r="C32429">
        <v>15.616</v>
      </c>
      <c r="D32429">
        <v>12.476000000000001</v>
      </c>
      <c r="E32429">
        <f t="shared" si="506"/>
        <v>15.409333333333331</v>
      </c>
    </row>
    <row r="32430" spans="1:5" x14ac:dyDescent="0.2">
      <c r="A32430">
        <v>929.27</v>
      </c>
      <c r="B32430">
        <v>17.891999999999999</v>
      </c>
      <c r="C32430">
        <v>15.361000000000001</v>
      </c>
      <c r="D32430">
        <v>12.287000000000001</v>
      </c>
      <c r="E32430">
        <f t="shared" si="506"/>
        <v>15.18</v>
      </c>
    </row>
    <row r="32431" spans="1:5" x14ac:dyDescent="0.2">
      <c r="A32431">
        <v>929.28</v>
      </c>
      <c r="B32431">
        <v>18.085999999999999</v>
      </c>
      <c r="C32431">
        <v>15.86</v>
      </c>
      <c r="D32431">
        <v>12.554</v>
      </c>
      <c r="E32431">
        <f t="shared" si="506"/>
        <v>15.5</v>
      </c>
    </row>
    <row r="32432" spans="1:5" x14ac:dyDescent="0.2">
      <c r="A32432">
        <v>929.29</v>
      </c>
      <c r="B32432">
        <v>18.474</v>
      </c>
      <c r="C32432">
        <v>16.048999999999999</v>
      </c>
      <c r="D32432">
        <v>12.811</v>
      </c>
      <c r="E32432">
        <f t="shared" si="506"/>
        <v>15.777999999999999</v>
      </c>
    </row>
    <row r="32433" spans="1:5" x14ac:dyDescent="0.2">
      <c r="A32433">
        <v>929.3</v>
      </c>
      <c r="B32433">
        <v>18.623000000000001</v>
      </c>
      <c r="C32433">
        <v>16.135999999999999</v>
      </c>
      <c r="D32433">
        <v>12.832000000000001</v>
      </c>
      <c r="E32433">
        <f t="shared" si="506"/>
        <v>15.863666666666667</v>
      </c>
    </row>
    <row r="32434" spans="1:5" x14ac:dyDescent="0.2">
      <c r="A32434">
        <v>929.31</v>
      </c>
      <c r="B32434">
        <v>18.751999999999999</v>
      </c>
      <c r="C32434">
        <v>16.213999999999999</v>
      </c>
      <c r="D32434">
        <v>12.847</v>
      </c>
      <c r="E32434">
        <f t="shared" si="506"/>
        <v>15.937666666666665</v>
      </c>
    </row>
    <row r="32435" spans="1:5" x14ac:dyDescent="0.2">
      <c r="A32435">
        <v>929.31999999999994</v>
      </c>
      <c r="B32435">
        <v>18.817</v>
      </c>
      <c r="C32435">
        <v>16.311</v>
      </c>
      <c r="D32435">
        <v>12.945</v>
      </c>
      <c r="E32435">
        <f t="shared" si="506"/>
        <v>16.024333333333335</v>
      </c>
    </row>
    <row r="32436" spans="1:5" x14ac:dyDescent="0.2">
      <c r="A32436">
        <v>929.33</v>
      </c>
      <c r="B32436">
        <v>18.905999999999999</v>
      </c>
      <c r="C32436">
        <v>16.36</v>
      </c>
      <c r="D32436">
        <v>13.054</v>
      </c>
      <c r="E32436">
        <f t="shared" si="506"/>
        <v>16.106666666666666</v>
      </c>
    </row>
    <row r="32437" spans="1:5" x14ac:dyDescent="0.2">
      <c r="A32437">
        <v>929.34</v>
      </c>
      <c r="B32437">
        <v>18.885000000000002</v>
      </c>
      <c r="C32437">
        <v>16.300999999999998</v>
      </c>
      <c r="D32437">
        <v>13.003</v>
      </c>
      <c r="E32437">
        <f t="shared" si="506"/>
        <v>16.062999999999999</v>
      </c>
    </row>
    <row r="32438" spans="1:5" x14ac:dyDescent="0.2">
      <c r="A32438">
        <v>929.35</v>
      </c>
      <c r="B32438">
        <v>18.966999999999999</v>
      </c>
      <c r="C32438">
        <v>16.45</v>
      </c>
      <c r="D32438">
        <v>13.106</v>
      </c>
      <c r="E32438">
        <f t="shared" si="506"/>
        <v>16.174333333333333</v>
      </c>
    </row>
    <row r="32439" spans="1:5" x14ac:dyDescent="0.2">
      <c r="A32439">
        <v>929.36</v>
      </c>
      <c r="B32439">
        <v>18.943000000000001</v>
      </c>
      <c r="C32439">
        <v>16.332999999999998</v>
      </c>
      <c r="D32439">
        <v>13.15</v>
      </c>
      <c r="E32439">
        <f t="shared" si="506"/>
        <v>16.141999999999999</v>
      </c>
    </row>
    <row r="32440" spans="1:5" x14ac:dyDescent="0.2">
      <c r="A32440">
        <v>929.37</v>
      </c>
      <c r="B32440">
        <v>18.832999999999998</v>
      </c>
      <c r="C32440">
        <v>16.303999999999998</v>
      </c>
      <c r="D32440">
        <v>13.13</v>
      </c>
      <c r="E32440">
        <f t="shared" si="506"/>
        <v>16.089000000000002</v>
      </c>
    </row>
    <row r="32441" spans="1:5" x14ac:dyDescent="0.2">
      <c r="A32441">
        <v>929.38</v>
      </c>
      <c r="B32441">
        <v>18.86</v>
      </c>
      <c r="C32441">
        <v>16.332000000000001</v>
      </c>
      <c r="D32441">
        <v>13.095000000000001</v>
      </c>
      <c r="E32441">
        <f t="shared" si="506"/>
        <v>16.095666666666666</v>
      </c>
    </row>
    <row r="32442" spans="1:5" x14ac:dyDescent="0.2">
      <c r="A32442">
        <v>929.39</v>
      </c>
      <c r="B32442">
        <v>18.972999999999999</v>
      </c>
      <c r="C32442">
        <v>16.48</v>
      </c>
      <c r="D32442">
        <v>13.272</v>
      </c>
      <c r="E32442">
        <f t="shared" si="506"/>
        <v>16.241666666666667</v>
      </c>
    </row>
    <row r="32443" spans="1:5" x14ac:dyDescent="0.2">
      <c r="A32443">
        <v>929.4</v>
      </c>
      <c r="B32443">
        <v>18.95</v>
      </c>
      <c r="C32443">
        <v>16.381</v>
      </c>
      <c r="D32443">
        <v>13.231999999999999</v>
      </c>
      <c r="E32443">
        <f t="shared" si="506"/>
        <v>16.187666666666669</v>
      </c>
    </row>
    <row r="32444" spans="1:5" x14ac:dyDescent="0.2">
      <c r="A32444">
        <v>929.41</v>
      </c>
      <c r="B32444">
        <v>18.904</v>
      </c>
      <c r="C32444">
        <v>16.382999999999999</v>
      </c>
      <c r="D32444">
        <v>13.199</v>
      </c>
      <c r="E32444">
        <f t="shared" si="506"/>
        <v>16.161999999999999</v>
      </c>
    </row>
    <row r="32445" spans="1:5" x14ac:dyDescent="0.2">
      <c r="A32445">
        <v>929.42</v>
      </c>
      <c r="B32445">
        <v>18.952999999999999</v>
      </c>
      <c r="C32445">
        <v>16.436</v>
      </c>
      <c r="D32445">
        <v>13.29</v>
      </c>
      <c r="E32445">
        <f t="shared" si="506"/>
        <v>16.226333333333333</v>
      </c>
    </row>
    <row r="32446" spans="1:5" x14ac:dyDescent="0.2">
      <c r="A32446">
        <v>929.43000000000006</v>
      </c>
      <c r="B32446">
        <v>18.937000000000001</v>
      </c>
      <c r="C32446">
        <v>16.393999999999998</v>
      </c>
      <c r="D32446">
        <v>13.287000000000001</v>
      </c>
      <c r="E32446">
        <f t="shared" si="506"/>
        <v>16.206</v>
      </c>
    </row>
    <row r="32447" spans="1:5" x14ac:dyDescent="0.2">
      <c r="A32447">
        <v>929.44</v>
      </c>
      <c r="B32447">
        <v>18.943000000000001</v>
      </c>
      <c r="C32447">
        <v>16.414999999999999</v>
      </c>
      <c r="D32447">
        <v>13.31</v>
      </c>
      <c r="E32447">
        <f t="shared" si="506"/>
        <v>16.222666666666669</v>
      </c>
    </row>
    <row r="32448" spans="1:5" x14ac:dyDescent="0.2">
      <c r="A32448">
        <v>929.45</v>
      </c>
      <c r="B32448">
        <v>18.986999999999998</v>
      </c>
      <c r="C32448">
        <v>16.451000000000001</v>
      </c>
      <c r="D32448">
        <v>13.291</v>
      </c>
      <c r="E32448">
        <f t="shared" si="506"/>
        <v>16.242999999999999</v>
      </c>
    </row>
    <row r="32449" spans="1:5" x14ac:dyDescent="0.2">
      <c r="A32449">
        <v>929.46</v>
      </c>
      <c r="B32449">
        <v>18.934000000000001</v>
      </c>
      <c r="C32449">
        <v>16.381</v>
      </c>
      <c r="D32449">
        <v>13.287000000000001</v>
      </c>
      <c r="E32449">
        <f t="shared" si="506"/>
        <v>16.200666666666667</v>
      </c>
    </row>
    <row r="32450" spans="1:5" x14ac:dyDescent="0.2">
      <c r="A32450">
        <v>929.47</v>
      </c>
      <c r="B32450">
        <v>18.89</v>
      </c>
      <c r="C32450">
        <v>16.433</v>
      </c>
      <c r="D32450">
        <v>13.282999999999999</v>
      </c>
      <c r="E32450">
        <f t="shared" si="506"/>
        <v>16.202000000000002</v>
      </c>
    </row>
    <row r="32451" spans="1:5" x14ac:dyDescent="0.2">
      <c r="A32451">
        <v>929.48</v>
      </c>
      <c r="B32451">
        <v>18.963000000000001</v>
      </c>
      <c r="C32451">
        <v>16.478000000000002</v>
      </c>
      <c r="D32451">
        <v>13.335000000000001</v>
      </c>
      <c r="E32451">
        <f t="shared" ref="E32451:E32514" si="507">(SUM($B32451:$D32451))/3</f>
        <v>16.258666666666667</v>
      </c>
    </row>
    <row r="32452" spans="1:5" x14ac:dyDescent="0.2">
      <c r="A32452">
        <v>929.49</v>
      </c>
      <c r="B32452">
        <v>19.044</v>
      </c>
      <c r="C32452">
        <v>16.556000000000001</v>
      </c>
      <c r="D32452">
        <v>13.401999999999999</v>
      </c>
      <c r="E32452">
        <f t="shared" si="507"/>
        <v>16.334</v>
      </c>
    </row>
    <row r="32453" spans="1:5" x14ac:dyDescent="0.2">
      <c r="A32453">
        <v>929.5</v>
      </c>
      <c r="B32453">
        <v>19.068999999999999</v>
      </c>
      <c r="C32453">
        <v>16.564</v>
      </c>
      <c r="D32453">
        <v>13.426</v>
      </c>
      <c r="E32453">
        <f t="shared" si="507"/>
        <v>16.352999999999998</v>
      </c>
    </row>
    <row r="32454" spans="1:5" x14ac:dyDescent="0.2">
      <c r="A32454">
        <v>929.51</v>
      </c>
      <c r="B32454">
        <v>19.045999999999999</v>
      </c>
      <c r="C32454">
        <v>16.492000000000001</v>
      </c>
      <c r="D32454">
        <v>13.324999999999999</v>
      </c>
      <c r="E32454">
        <f t="shared" si="507"/>
        <v>16.287666666666667</v>
      </c>
    </row>
    <row r="32455" spans="1:5" x14ac:dyDescent="0.2">
      <c r="A32455">
        <v>929.52</v>
      </c>
      <c r="B32455">
        <v>19.062000000000001</v>
      </c>
      <c r="C32455">
        <v>16.561</v>
      </c>
      <c r="D32455">
        <v>13.382999999999999</v>
      </c>
      <c r="E32455">
        <f t="shared" si="507"/>
        <v>16.335333333333335</v>
      </c>
    </row>
    <row r="32456" spans="1:5" x14ac:dyDescent="0.2">
      <c r="A32456">
        <v>929.53</v>
      </c>
      <c r="B32456">
        <v>19.062999999999999</v>
      </c>
      <c r="C32456">
        <v>16.471</v>
      </c>
      <c r="D32456">
        <v>13.323</v>
      </c>
      <c r="E32456">
        <f t="shared" si="507"/>
        <v>16.285666666666668</v>
      </c>
    </row>
    <row r="32457" spans="1:5" x14ac:dyDescent="0.2">
      <c r="A32457">
        <v>929.54</v>
      </c>
      <c r="B32457">
        <v>19.076000000000001</v>
      </c>
      <c r="C32457">
        <v>16.582000000000001</v>
      </c>
      <c r="D32457">
        <v>13.305999999999999</v>
      </c>
      <c r="E32457">
        <f t="shared" si="507"/>
        <v>16.321333333333332</v>
      </c>
    </row>
    <row r="32458" spans="1:5" x14ac:dyDescent="0.2">
      <c r="A32458">
        <v>929.55</v>
      </c>
      <c r="B32458">
        <v>19.114000000000001</v>
      </c>
      <c r="C32458">
        <v>16.533999999999999</v>
      </c>
      <c r="D32458">
        <v>13.356</v>
      </c>
      <c r="E32458">
        <f t="shared" si="507"/>
        <v>16.334666666666667</v>
      </c>
    </row>
    <row r="32459" spans="1:5" x14ac:dyDescent="0.2">
      <c r="A32459">
        <v>929.56</v>
      </c>
      <c r="B32459">
        <v>19.105</v>
      </c>
      <c r="C32459">
        <v>16.608000000000001</v>
      </c>
      <c r="D32459">
        <v>13.396000000000001</v>
      </c>
      <c r="E32459">
        <f t="shared" si="507"/>
        <v>16.369666666666667</v>
      </c>
    </row>
    <row r="32460" spans="1:5" x14ac:dyDescent="0.2">
      <c r="A32460">
        <v>929.56999999999994</v>
      </c>
      <c r="B32460">
        <v>19.087</v>
      </c>
      <c r="C32460">
        <v>16.516999999999999</v>
      </c>
      <c r="D32460">
        <v>13.401</v>
      </c>
      <c r="E32460">
        <f t="shared" si="507"/>
        <v>16.334999999999997</v>
      </c>
    </row>
    <row r="32461" spans="1:5" x14ac:dyDescent="0.2">
      <c r="A32461">
        <v>929.58</v>
      </c>
      <c r="B32461">
        <v>19.091000000000001</v>
      </c>
      <c r="C32461">
        <v>16.558</v>
      </c>
      <c r="D32461">
        <v>13.388999999999999</v>
      </c>
      <c r="E32461">
        <f t="shared" si="507"/>
        <v>16.346</v>
      </c>
    </row>
    <row r="32462" spans="1:5" x14ac:dyDescent="0.2">
      <c r="A32462">
        <v>929.59</v>
      </c>
      <c r="B32462">
        <v>19.097000000000001</v>
      </c>
      <c r="C32462">
        <v>16.530999999999999</v>
      </c>
      <c r="D32462">
        <v>13.356</v>
      </c>
      <c r="E32462">
        <f t="shared" si="507"/>
        <v>16.327999999999999</v>
      </c>
    </row>
    <row r="32463" spans="1:5" x14ac:dyDescent="0.2">
      <c r="A32463">
        <v>929.6</v>
      </c>
      <c r="B32463">
        <v>19.058</v>
      </c>
      <c r="C32463">
        <v>16.471</v>
      </c>
      <c r="D32463">
        <v>13.272</v>
      </c>
      <c r="E32463">
        <f t="shared" si="507"/>
        <v>16.266999999999999</v>
      </c>
    </row>
    <row r="32464" spans="1:5" x14ac:dyDescent="0.2">
      <c r="A32464">
        <v>929.61</v>
      </c>
      <c r="B32464">
        <v>19.068999999999999</v>
      </c>
      <c r="C32464">
        <v>16.494</v>
      </c>
      <c r="D32464">
        <v>13.221</v>
      </c>
      <c r="E32464">
        <f t="shared" si="507"/>
        <v>16.261333333333337</v>
      </c>
    </row>
    <row r="32465" spans="1:5" x14ac:dyDescent="0.2">
      <c r="A32465">
        <v>929.62</v>
      </c>
      <c r="B32465">
        <v>19.071000000000002</v>
      </c>
      <c r="C32465">
        <v>16.416</v>
      </c>
      <c r="D32465">
        <v>13.128</v>
      </c>
      <c r="E32465">
        <f t="shared" si="507"/>
        <v>16.205000000000002</v>
      </c>
    </row>
    <row r="32466" spans="1:5" x14ac:dyDescent="0.2">
      <c r="A32466">
        <v>929.63</v>
      </c>
      <c r="B32466">
        <v>18.988</v>
      </c>
      <c r="C32466">
        <v>16.338000000000001</v>
      </c>
      <c r="D32466">
        <v>12.930999999999999</v>
      </c>
      <c r="E32466">
        <f t="shared" si="507"/>
        <v>16.085666666666665</v>
      </c>
    </row>
    <row r="32467" spans="1:5" x14ac:dyDescent="0.2">
      <c r="A32467">
        <v>929.64</v>
      </c>
      <c r="B32467">
        <v>19.027000000000001</v>
      </c>
      <c r="C32467">
        <v>16.459</v>
      </c>
      <c r="D32467">
        <v>13.073</v>
      </c>
      <c r="E32467">
        <f t="shared" si="507"/>
        <v>16.186333333333334</v>
      </c>
    </row>
    <row r="32468" spans="1:5" x14ac:dyDescent="0.2">
      <c r="A32468">
        <v>929.65</v>
      </c>
      <c r="B32468">
        <v>19.032</v>
      </c>
      <c r="C32468">
        <v>16.437999999999999</v>
      </c>
      <c r="D32468">
        <v>13.156000000000001</v>
      </c>
      <c r="E32468">
        <f t="shared" si="507"/>
        <v>16.208666666666666</v>
      </c>
    </row>
    <row r="32469" spans="1:5" x14ac:dyDescent="0.2">
      <c r="A32469">
        <v>929.66</v>
      </c>
      <c r="B32469">
        <v>19.050999999999998</v>
      </c>
      <c r="C32469">
        <v>16.561</v>
      </c>
      <c r="D32469">
        <v>13.327999999999999</v>
      </c>
      <c r="E32469">
        <f t="shared" si="507"/>
        <v>16.313333333333333</v>
      </c>
    </row>
    <row r="32470" spans="1:5" x14ac:dyDescent="0.2">
      <c r="A32470">
        <v>929.67</v>
      </c>
      <c r="B32470">
        <v>19.093</v>
      </c>
      <c r="C32470">
        <v>16.652999999999999</v>
      </c>
      <c r="D32470">
        <v>13.45</v>
      </c>
      <c r="E32470">
        <f t="shared" si="507"/>
        <v>16.398666666666667</v>
      </c>
    </row>
    <row r="32471" spans="1:5" x14ac:dyDescent="0.2">
      <c r="A32471">
        <v>929.68000000000006</v>
      </c>
      <c r="B32471">
        <v>19.129000000000001</v>
      </c>
      <c r="C32471">
        <v>16.655999999999999</v>
      </c>
      <c r="D32471">
        <v>13.497</v>
      </c>
      <c r="E32471">
        <f t="shared" si="507"/>
        <v>16.427333333333333</v>
      </c>
    </row>
    <row r="32472" spans="1:5" x14ac:dyDescent="0.2">
      <c r="A32472">
        <v>929.69</v>
      </c>
      <c r="B32472">
        <v>19.085000000000001</v>
      </c>
      <c r="C32472">
        <v>16.539000000000001</v>
      </c>
      <c r="D32472">
        <v>13.436999999999999</v>
      </c>
      <c r="E32472">
        <f t="shared" si="507"/>
        <v>16.353666666666665</v>
      </c>
    </row>
    <row r="32473" spans="1:5" x14ac:dyDescent="0.2">
      <c r="A32473">
        <v>929.7</v>
      </c>
      <c r="B32473">
        <v>19.151</v>
      </c>
      <c r="C32473">
        <v>16.707000000000001</v>
      </c>
      <c r="D32473">
        <v>13.504</v>
      </c>
      <c r="E32473">
        <f t="shared" si="507"/>
        <v>16.454000000000001</v>
      </c>
    </row>
    <row r="32474" spans="1:5" x14ac:dyDescent="0.2">
      <c r="A32474">
        <v>929.71</v>
      </c>
      <c r="B32474">
        <v>19.135999999999999</v>
      </c>
      <c r="C32474">
        <v>16.568999999999999</v>
      </c>
      <c r="D32474">
        <v>13.473000000000001</v>
      </c>
      <c r="E32474">
        <f t="shared" si="507"/>
        <v>16.392666666666667</v>
      </c>
    </row>
    <row r="32475" spans="1:5" x14ac:dyDescent="0.2">
      <c r="A32475">
        <v>929.72</v>
      </c>
      <c r="B32475">
        <v>19.091000000000001</v>
      </c>
      <c r="C32475">
        <v>16.632999999999999</v>
      </c>
      <c r="D32475">
        <v>13.435</v>
      </c>
      <c r="E32475">
        <f t="shared" si="507"/>
        <v>16.386333333333337</v>
      </c>
    </row>
    <row r="32476" spans="1:5" x14ac:dyDescent="0.2">
      <c r="A32476">
        <v>929.73</v>
      </c>
      <c r="B32476">
        <v>19.12</v>
      </c>
      <c r="C32476">
        <v>16.602</v>
      </c>
      <c r="D32476">
        <v>13.505000000000001</v>
      </c>
      <c r="E32476">
        <f t="shared" si="507"/>
        <v>16.409000000000002</v>
      </c>
    </row>
    <row r="32477" spans="1:5" x14ac:dyDescent="0.2">
      <c r="A32477">
        <v>929.74</v>
      </c>
      <c r="B32477">
        <v>19.068999999999999</v>
      </c>
      <c r="C32477">
        <v>16.550999999999998</v>
      </c>
      <c r="D32477">
        <v>13.435</v>
      </c>
      <c r="E32477">
        <f t="shared" si="507"/>
        <v>16.351666666666667</v>
      </c>
    </row>
    <row r="32478" spans="1:5" x14ac:dyDescent="0.2">
      <c r="A32478">
        <v>929.75</v>
      </c>
      <c r="B32478">
        <v>19.102</v>
      </c>
      <c r="C32478">
        <v>16.692</v>
      </c>
      <c r="D32478">
        <v>13.516</v>
      </c>
      <c r="E32478">
        <f t="shared" si="507"/>
        <v>16.436666666666664</v>
      </c>
    </row>
    <row r="32479" spans="1:5" x14ac:dyDescent="0.2">
      <c r="A32479">
        <v>929.76</v>
      </c>
      <c r="B32479">
        <v>19.181000000000001</v>
      </c>
      <c r="C32479">
        <v>16.646000000000001</v>
      </c>
      <c r="D32479">
        <v>13.506</v>
      </c>
      <c r="E32479">
        <f t="shared" si="507"/>
        <v>16.444333333333333</v>
      </c>
    </row>
    <row r="32480" spans="1:5" x14ac:dyDescent="0.2">
      <c r="A32480">
        <v>929.77</v>
      </c>
      <c r="B32480">
        <v>19.111000000000001</v>
      </c>
      <c r="C32480">
        <v>16.556999999999999</v>
      </c>
      <c r="D32480">
        <v>13.426</v>
      </c>
      <c r="E32480">
        <f t="shared" si="507"/>
        <v>16.364666666666668</v>
      </c>
    </row>
    <row r="32481" spans="1:5" x14ac:dyDescent="0.2">
      <c r="A32481">
        <v>929.78</v>
      </c>
      <c r="B32481">
        <v>19.114999999999998</v>
      </c>
      <c r="C32481">
        <v>16.678000000000001</v>
      </c>
      <c r="D32481">
        <v>13.471</v>
      </c>
      <c r="E32481">
        <f t="shared" si="507"/>
        <v>16.421333333333333</v>
      </c>
    </row>
    <row r="32482" spans="1:5" x14ac:dyDescent="0.2">
      <c r="A32482">
        <v>929.79</v>
      </c>
      <c r="B32482">
        <v>19.193000000000001</v>
      </c>
      <c r="C32482">
        <v>16.693000000000001</v>
      </c>
      <c r="D32482">
        <v>13.521000000000001</v>
      </c>
      <c r="E32482">
        <f t="shared" si="507"/>
        <v>16.469000000000001</v>
      </c>
    </row>
    <row r="32483" spans="1:5" x14ac:dyDescent="0.2">
      <c r="A32483">
        <v>929.8</v>
      </c>
      <c r="B32483">
        <v>19.207000000000001</v>
      </c>
      <c r="C32483">
        <v>16.728000000000002</v>
      </c>
      <c r="D32483">
        <v>13.606999999999999</v>
      </c>
      <c r="E32483">
        <f t="shared" si="507"/>
        <v>16.513999999999999</v>
      </c>
    </row>
    <row r="32484" spans="1:5" x14ac:dyDescent="0.2">
      <c r="A32484">
        <v>929.81</v>
      </c>
      <c r="B32484">
        <v>19.164000000000001</v>
      </c>
      <c r="C32484">
        <v>16.670000000000002</v>
      </c>
      <c r="D32484">
        <v>13.529</v>
      </c>
      <c r="E32484">
        <f t="shared" si="507"/>
        <v>16.454333333333334</v>
      </c>
    </row>
    <row r="32485" spans="1:5" x14ac:dyDescent="0.2">
      <c r="A32485">
        <v>929.81999999999994</v>
      </c>
      <c r="B32485">
        <v>19.154</v>
      </c>
      <c r="C32485">
        <v>16.704999999999998</v>
      </c>
      <c r="D32485">
        <v>13.507999999999999</v>
      </c>
      <c r="E32485">
        <f t="shared" si="507"/>
        <v>16.455666666666662</v>
      </c>
    </row>
    <row r="32486" spans="1:5" x14ac:dyDescent="0.2">
      <c r="A32486">
        <v>929.83</v>
      </c>
      <c r="B32486">
        <v>19.234000000000002</v>
      </c>
      <c r="C32486">
        <v>16.786999999999999</v>
      </c>
      <c r="D32486">
        <v>13.609</v>
      </c>
      <c r="E32486">
        <f t="shared" si="507"/>
        <v>16.543333333333333</v>
      </c>
    </row>
    <row r="32487" spans="1:5" x14ac:dyDescent="0.2">
      <c r="A32487">
        <v>929.84</v>
      </c>
      <c r="B32487">
        <v>19.233000000000001</v>
      </c>
      <c r="C32487">
        <v>16.751000000000001</v>
      </c>
      <c r="D32487">
        <v>13.656000000000001</v>
      </c>
      <c r="E32487">
        <f t="shared" si="507"/>
        <v>16.546666666666667</v>
      </c>
    </row>
    <row r="32488" spans="1:5" x14ac:dyDescent="0.2">
      <c r="A32488">
        <v>929.85</v>
      </c>
      <c r="B32488">
        <v>19.167000000000002</v>
      </c>
      <c r="C32488">
        <v>16.690999999999999</v>
      </c>
      <c r="D32488">
        <v>13.577999999999999</v>
      </c>
      <c r="E32488">
        <f t="shared" si="507"/>
        <v>16.478666666666669</v>
      </c>
    </row>
    <row r="32489" spans="1:5" x14ac:dyDescent="0.2">
      <c r="A32489">
        <v>929.86</v>
      </c>
      <c r="B32489">
        <v>19.204999999999998</v>
      </c>
      <c r="C32489">
        <v>16.728000000000002</v>
      </c>
      <c r="D32489">
        <v>13.632999999999999</v>
      </c>
      <c r="E32489">
        <f t="shared" si="507"/>
        <v>16.522000000000002</v>
      </c>
    </row>
    <row r="32490" spans="1:5" x14ac:dyDescent="0.2">
      <c r="A32490">
        <v>929.87</v>
      </c>
      <c r="B32490">
        <v>19.219000000000001</v>
      </c>
      <c r="C32490">
        <v>16.768999999999998</v>
      </c>
      <c r="D32490">
        <v>13.648</v>
      </c>
      <c r="E32490">
        <f t="shared" si="507"/>
        <v>16.545333333333332</v>
      </c>
    </row>
    <row r="32491" spans="1:5" x14ac:dyDescent="0.2">
      <c r="A32491">
        <v>929.88</v>
      </c>
      <c r="B32491">
        <v>19.253</v>
      </c>
      <c r="C32491">
        <v>16.805</v>
      </c>
      <c r="D32491">
        <v>13.688000000000001</v>
      </c>
      <c r="E32491">
        <f t="shared" si="507"/>
        <v>16.582000000000001</v>
      </c>
    </row>
    <row r="32492" spans="1:5" x14ac:dyDescent="0.2">
      <c r="A32492">
        <v>929.89</v>
      </c>
      <c r="B32492">
        <v>19.268999999999998</v>
      </c>
      <c r="C32492">
        <v>16.815999999999999</v>
      </c>
      <c r="D32492">
        <v>13.725</v>
      </c>
      <c r="E32492">
        <f t="shared" si="507"/>
        <v>16.603333333333332</v>
      </c>
    </row>
    <row r="32493" spans="1:5" x14ac:dyDescent="0.2">
      <c r="A32493">
        <v>929.9</v>
      </c>
      <c r="B32493">
        <v>19.291</v>
      </c>
      <c r="C32493">
        <v>16.835000000000001</v>
      </c>
      <c r="D32493">
        <v>13.715</v>
      </c>
      <c r="E32493">
        <f t="shared" si="507"/>
        <v>16.613666666666671</v>
      </c>
    </row>
    <row r="32494" spans="1:5" x14ac:dyDescent="0.2">
      <c r="A32494">
        <v>929.91</v>
      </c>
      <c r="B32494">
        <v>19.29</v>
      </c>
      <c r="C32494">
        <v>16.832999999999998</v>
      </c>
      <c r="D32494">
        <v>13.726000000000001</v>
      </c>
      <c r="E32494">
        <f t="shared" si="507"/>
        <v>16.616333333333333</v>
      </c>
    </row>
    <row r="32495" spans="1:5" x14ac:dyDescent="0.2">
      <c r="A32495">
        <v>929.92</v>
      </c>
      <c r="B32495">
        <v>19.251999999999999</v>
      </c>
      <c r="C32495">
        <v>16.776</v>
      </c>
      <c r="D32495">
        <v>13.696999999999999</v>
      </c>
      <c r="E32495">
        <f t="shared" si="507"/>
        <v>16.574999999999999</v>
      </c>
    </row>
    <row r="32496" spans="1:5" x14ac:dyDescent="0.2">
      <c r="A32496">
        <v>929.93000000000006</v>
      </c>
      <c r="B32496">
        <v>19.32</v>
      </c>
      <c r="C32496">
        <v>16.934999999999999</v>
      </c>
      <c r="D32496">
        <v>13.747999999999999</v>
      </c>
      <c r="E32496">
        <f t="shared" si="507"/>
        <v>16.667666666666666</v>
      </c>
    </row>
    <row r="32497" spans="1:5" x14ac:dyDescent="0.2">
      <c r="A32497">
        <v>929.94</v>
      </c>
      <c r="B32497">
        <v>19.3</v>
      </c>
      <c r="C32497">
        <v>16.774999999999999</v>
      </c>
      <c r="D32497">
        <v>13.733000000000001</v>
      </c>
      <c r="E32497">
        <f t="shared" si="507"/>
        <v>16.602666666666668</v>
      </c>
    </row>
    <row r="32498" spans="1:5" x14ac:dyDescent="0.2">
      <c r="A32498">
        <v>929.95</v>
      </c>
      <c r="B32498">
        <v>19.206</v>
      </c>
      <c r="C32498">
        <v>16.808</v>
      </c>
      <c r="D32498">
        <v>13.705</v>
      </c>
      <c r="E32498">
        <f t="shared" si="507"/>
        <v>16.572999999999997</v>
      </c>
    </row>
    <row r="32499" spans="1:5" x14ac:dyDescent="0.2">
      <c r="A32499">
        <v>929.96</v>
      </c>
      <c r="B32499">
        <v>19.221</v>
      </c>
      <c r="C32499">
        <v>16.817</v>
      </c>
      <c r="D32499">
        <v>13.738</v>
      </c>
      <c r="E32499">
        <f t="shared" si="507"/>
        <v>16.591999999999999</v>
      </c>
    </row>
    <row r="32500" spans="1:5" x14ac:dyDescent="0.2">
      <c r="A32500">
        <v>929.97</v>
      </c>
      <c r="B32500">
        <v>19.216000000000001</v>
      </c>
      <c r="C32500">
        <v>16.751999999999999</v>
      </c>
      <c r="D32500">
        <v>13.704000000000001</v>
      </c>
      <c r="E32500">
        <f t="shared" si="507"/>
        <v>16.557333333333336</v>
      </c>
    </row>
    <row r="32501" spans="1:5" x14ac:dyDescent="0.2">
      <c r="A32501">
        <v>929.98</v>
      </c>
      <c r="B32501">
        <v>19.245999999999999</v>
      </c>
      <c r="C32501">
        <v>16.876000000000001</v>
      </c>
      <c r="D32501">
        <v>13.766999999999999</v>
      </c>
      <c r="E32501">
        <f t="shared" si="507"/>
        <v>16.629666666666665</v>
      </c>
    </row>
    <row r="32502" spans="1:5" x14ac:dyDescent="0.2">
      <c r="A32502">
        <v>929.99</v>
      </c>
      <c r="B32502">
        <v>19.209</v>
      </c>
      <c r="C32502">
        <v>16.716000000000001</v>
      </c>
      <c r="D32502">
        <v>13.738</v>
      </c>
      <c r="E32502">
        <f t="shared" si="507"/>
        <v>16.554333333333332</v>
      </c>
    </row>
    <row r="32503" spans="1:5" x14ac:dyDescent="0.2">
      <c r="A32503">
        <v>930</v>
      </c>
      <c r="B32503">
        <v>19.094000000000001</v>
      </c>
      <c r="C32503">
        <v>16.702000000000002</v>
      </c>
      <c r="D32503">
        <v>13.603</v>
      </c>
      <c r="E32503">
        <f t="shared" si="507"/>
        <v>16.466333333333335</v>
      </c>
    </row>
    <row r="32504" spans="1:5" x14ac:dyDescent="0.2">
      <c r="A32504">
        <v>930.01</v>
      </c>
      <c r="B32504">
        <v>19.100999999999999</v>
      </c>
      <c r="C32504">
        <v>16.715</v>
      </c>
      <c r="D32504">
        <v>13.621</v>
      </c>
      <c r="E32504">
        <f t="shared" si="507"/>
        <v>16.479000000000003</v>
      </c>
    </row>
    <row r="32505" spans="1:5" x14ac:dyDescent="0.2">
      <c r="A32505">
        <v>930.02</v>
      </c>
      <c r="B32505">
        <v>19.138000000000002</v>
      </c>
      <c r="C32505">
        <v>16.721</v>
      </c>
      <c r="D32505">
        <v>13.605</v>
      </c>
      <c r="E32505">
        <f t="shared" si="507"/>
        <v>16.488</v>
      </c>
    </row>
    <row r="32506" spans="1:5" x14ac:dyDescent="0.2">
      <c r="A32506">
        <v>930.03</v>
      </c>
      <c r="B32506">
        <v>19.216000000000001</v>
      </c>
      <c r="C32506">
        <v>16.867999999999999</v>
      </c>
      <c r="D32506">
        <v>13.74</v>
      </c>
      <c r="E32506">
        <f t="shared" si="507"/>
        <v>16.608000000000001</v>
      </c>
    </row>
    <row r="32507" spans="1:5" x14ac:dyDescent="0.2">
      <c r="A32507">
        <v>930.04</v>
      </c>
      <c r="B32507">
        <v>19.279</v>
      </c>
      <c r="C32507">
        <v>16.849</v>
      </c>
      <c r="D32507">
        <v>13.759</v>
      </c>
      <c r="E32507">
        <f t="shared" si="507"/>
        <v>16.629000000000001</v>
      </c>
    </row>
    <row r="32508" spans="1:5" x14ac:dyDescent="0.2">
      <c r="A32508">
        <v>930.05</v>
      </c>
      <c r="B32508">
        <v>19.295000000000002</v>
      </c>
      <c r="C32508">
        <v>16.803000000000001</v>
      </c>
      <c r="D32508">
        <v>13.723000000000001</v>
      </c>
      <c r="E32508">
        <f t="shared" si="507"/>
        <v>16.606999999999999</v>
      </c>
    </row>
    <row r="32509" spans="1:5" x14ac:dyDescent="0.2">
      <c r="A32509">
        <v>930.06</v>
      </c>
      <c r="B32509">
        <v>19.303999999999998</v>
      </c>
      <c r="C32509">
        <v>16.920999999999999</v>
      </c>
      <c r="D32509">
        <v>13.754</v>
      </c>
      <c r="E32509">
        <f t="shared" si="507"/>
        <v>16.659666666666663</v>
      </c>
    </row>
    <row r="32510" spans="1:5" x14ac:dyDescent="0.2">
      <c r="A32510">
        <v>930.06999999999994</v>
      </c>
      <c r="B32510">
        <v>19.321999999999999</v>
      </c>
      <c r="C32510">
        <v>16.866</v>
      </c>
      <c r="D32510">
        <v>13.753</v>
      </c>
      <c r="E32510">
        <f t="shared" si="507"/>
        <v>16.647000000000002</v>
      </c>
    </row>
    <row r="32511" spans="1:5" x14ac:dyDescent="0.2">
      <c r="A32511">
        <v>930.08</v>
      </c>
      <c r="B32511">
        <v>19.263000000000002</v>
      </c>
      <c r="C32511">
        <v>16.768000000000001</v>
      </c>
      <c r="D32511">
        <v>13.695</v>
      </c>
      <c r="E32511">
        <f t="shared" si="507"/>
        <v>16.575333333333337</v>
      </c>
    </row>
    <row r="32512" spans="1:5" x14ac:dyDescent="0.2">
      <c r="A32512">
        <v>930.09</v>
      </c>
      <c r="B32512">
        <v>19.213000000000001</v>
      </c>
      <c r="C32512">
        <v>16.745000000000001</v>
      </c>
      <c r="D32512">
        <v>13.619</v>
      </c>
      <c r="E32512">
        <f t="shared" si="507"/>
        <v>16.525666666666666</v>
      </c>
    </row>
    <row r="32513" spans="1:5" x14ac:dyDescent="0.2">
      <c r="A32513">
        <v>930.1</v>
      </c>
      <c r="B32513">
        <v>19.27</v>
      </c>
      <c r="C32513">
        <v>16.844999999999999</v>
      </c>
      <c r="D32513">
        <v>13.673999999999999</v>
      </c>
      <c r="E32513">
        <f t="shared" si="507"/>
        <v>16.59633333333333</v>
      </c>
    </row>
    <row r="32514" spans="1:5" x14ac:dyDescent="0.2">
      <c r="A32514">
        <v>930.11</v>
      </c>
      <c r="B32514">
        <v>19.327999999999999</v>
      </c>
      <c r="C32514">
        <v>16.829000000000001</v>
      </c>
      <c r="D32514">
        <v>13.683999999999999</v>
      </c>
      <c r="E32514">
        <f t="shared" si="507"/>
        <v>16.613666666666663</v>
      </c>
    </row>
    <row r="32515" spans="1:5" x14ac:dyDescent="0.2">
      <c r="A32515">
        <v>930.12</v>
      </c>
      <c r="B32515">
        <v>19.308</v>
      </c>
      <c r="C32515">
        <v>16.806000000000001</v>
      </c>
      <c r="D32515">
        <v>13.726000000000001</v>
      </c>
      <c r="E32515">
        <f t="shared" ref="E32515:E32578" si="508">(SUM($B32515:$D32515))/3</f>
        <v>16.613333333333333</v>
      </c>
    </row>
    <row r="32516" spans="1:5" x14ac:dyDescent="0.2">
      <c r="A32516">
        <v>930.13</v>
      </c>
      <c r="B32516">
        <v>19.292000000000002</v>
      </c>
      <c r="C32516">
        <v>16.878</v>
      </c>
      <c r="D32516">
        <v>13.709</v>
      </c>
      <c r="E32516">
        <f t="shared" si="508"/>
        <v>16.626333333333335</v>
      </c>
    </row>
    <row r="32517" spans="1:5" x14ac:dyDescent="0.2">
      <c r="A32517">
        <v>930.14</v>
      </c>
      <c r="B32517">
        <v>19.349</v>
      </c>
      <c r="C32517">
        <v>16.895</v>
      </c>
      <c r="D32517">
        <v>13.795</v>
      </c>
      <c r="E32517">
        <f t="shared" si="508"/>
        <v>16.679666666666666</v>
      </c>
    </row>
    <row r="32518" spans="1:5" x14ac:dyDescent="0.2">
      <c r="A32518">
        <v>930.15</v>
      </c>
      <c r="B32518">
        <v>19.298999999999999</v>
      </c>
      <c r="C32518">
        <v>16.826000000000001</v>
      </c>
      <c r="D32518">
        <v>13.718</v>
      </c>
      <c r="E32518">
        <f t="shared" si="508"/>
        <v>16.614333333333335</v>
      </c>
    </row>
    <row r="32519" spans="1:5" x14ac:dyDescent="0.2">
      <c r="A32519">
        <v>930.16</v>
      </c>
      <c r="B32519">
        <v>19.283999999999999</v>
      </c>
      <c r="C32519">
        <v>16.792000000000002</v>
      </c>
      <c r="D32519">
        <v>13.714</v>
      </c>
      <c r="E32519">
        <f t="shared" si="508"/>
        <v>16.596666666666668</v>
      </c>
    </row>
    <row r="32520" spans="1:5" x14ac:dyDescent="0.2">
      <c r="A32520">
        <v>930.17</v>
      </c>
      <c r="B32520">
        <v>19.195</v>
      </c>
      <c r="C32520">
        <v>16.747</v>
      </c>
      <c r="D32520">
        <v>13.627000000000001</v>
      </c>
      <c r="E32520">
        <f t="shared" si="508"/>
        <v>16.523</v>
      </c>
    </row>
    <row r="32521" spans="1:5" x14ac:dyDescent="0.2">
      <c r="A32521">
        <v>930.18000000000006</v>
      </c>
      <c r="B32521">
        <v>19.221</v>
      </c>
      <c r="C32521">
        <v>16.817</v>
      </c>
      <c r="D32521">
        <v>13.7</v>
      </c>
      <c r="E32521">
        <f t="shared" si="508"/>
        <v>16.579333333333334</v>
      </c>
    </row>
    <row r="32522" spans="1:5" x14ac:dyDescent="0.2">
      <c r="A32522">
        <v>930.19</v>
      </c>
      <c r="B32522">
        <v>19.271999999999998</v>
      </c>
      <c r="C32522">
        <v>16.812000000000001</v>
      </c>
      <c r="D32522">
        <v>13.635</v>
      </c>
      <c r="E32522">
        <f t="shared" si="508"/>
        <v>16.573</v>
      </c>
    </row>
    <row r="32523" spans="1:5" x14ac:dyDescent="0.2">
      <c r="A32523">
        <v>930.2</v>
      </c>
      <c r="B32523">
        <v>19.29</v>
      </c>
      <c r="C32523">
        <v>16.777000000000001</v>
      </c>
      <c r="D32523">
        <v>13.654999999999999</v>
      </c>
      <c r="E32523">
        <f t="shared" si="508"/>
        <v>16.574000000000002</v>
      </c>
    </row>
    <row r="32524" spans="1:5" x14ac:dyDescent="0.2">
      <c r="A32524">
        <v>930.21</v>
      </c>
      <c r="B32524">
        <v>19.283999999999999</v>
      </c>
      <c r="C32524">
        <v>16.852</v>
      </c>
      <c r="D32524">
        <v>13.661</v>
      </c>
      <c r="E32524">
        <f t="shared" si="508"/>
        <v>16.599</v>
      </c>
    </row>
    <row r="32525" spans="1:5" x14ac:dyDescent="0.2">
      <c r="A32525">
        <v>930.22</v>
      </c>
      <c r="B32525">
        <v>19.311</v>
      </c>
      <c r="C32525">
        <v>16.806000000000001</v>
      </c>
      <c r="D32525">
        <v>13.73</v>
      </c>
      <c r="E32525">
        <f t="shared" si="508"/>
        <v>16.615666666666669</v>
      </c>
    </row>
    <row r="32526" spans="1:5" x14ac:dyDescent="0.2">
      <c r="A32526">
        <v>930.23</v>
      </c>
      <c r="B32526">
        <v>19.244</v>
      </c>
      <c r="C32526">
        <v>16.757999999999999</v>
      </c>
      <c r="D32526">
        <v>13.661</v>
      </c>
      <c r="E32526">
        <f t="shared" si="508"/>
        <v>16.554333333333332</v>
      </c>
    </row>
    <row r="32527" spans="1:5" x14ac:dyDescent="0.2">
      <c r="A32527">
        <v>930.24</v>
      </c>
      <c r="B32527">
        <v>19.242999999999999</v>
      </c>
      <c r="C32527">
        <v>16.754999999999999</v>
      </c>
      <c r="D32527">
        <v>13.677</v>
      </c>
      <c r="E32527">
        <f t="shared" si="508"/>
        <v>16.558333333333334</v>
      </c>
    </row>
    <row r="32528" spans="1:5" x14ac:dyDescent="0.2">
      <c r="A32528">
        <v>930.25</v>
      </c>
      <c r="B32528">
        <v>19.143000000000001</v>
      </c>
      <c r="C32528">
        <v>16.62</v>
      </c>
      <c r="D32528">
        <v>13.561999999999999</v>
      </c>
      <c r="E32528">
        <f t="shared" si="508"/>
        <v>16.441666666666666</v>
      </c>
    </row>
    <row r="32529" spans="1:5" x14ac:dyDescent="0.2">
      <c r="A32529">
        <v>930.26</v>
      </c>
      <c r="B32529">
        <v>19.100000000000001</v>
      </c>
      <c r="C32529">
        <v>16.670999999999999</v>
      </c>
      <c r="D32529">
        <v>13.547000000000001</v>
      </c>
      <c r="E32529">
        <f t="shared" si="508"/>
        <v>16.439333333333334</v>
      </c>
    </row>
    <row r="32530" spans="1:5" x14ac:dyDescent="0.2">
      <c r="A32530">
        <v>930.27</v>
      </c>
      <c r="B32530">
        <v>19.091999999999999</v>
      </c>
      <c r="C32530">
        <v>16.643999999999998</v>
      </c>
      <c r="D32530">
        <v>13.577999999999999</v>
      </c>
      <c r="E32530">
        <f t="shared" si="508"/>
        <v>16.437999999999999</v>
      </c>
    </row>
    <row r="32531" spans="1:5" x14ac:dyDescent="0.2">
      <c r="A32531">
        <v>930.28</v>
      </c>
      <c r="B32531">
        <v>19.164000000000001</v>
      </c>
      <c r="C32531">
        <v>16.760000000000002</v>
      </c>
      <c r="D32531">
        <v>13.645</v>
      </c>
      <c r="E32531">
        <f t="shared" si="508"/>
        <v>16.523</v>
      </c>
    </row>
    <row r="32532" spans="1:5" x14ac:dyDescent="0.2">
      <c r="A32532">
        <v>930.29</v>
      </c>
      <c r="B32532">
        <v>19.169</v>
      </c>
      <c r="C32532">
        <v>16.71</v>
      </c>
      <c r="D32532">
        <v>13.627000000000001</v>
      </c>
      <c r="E32532">
        <f t="shared" si="508"/>
        <v>16.502000000000002</v>
      </c>
    </row>
    <row r="32533" spans="1:5" x14ac:dyDescent="0.2">
      <c r="A32533">
        <v>930.3</v>
      </c>
      <c r="B32533">
        <v>19.166</v>
      </c>
      <c r="C32533">
        <v>16.748000000000001</v>
      </c>
      <c r="D32533">
        <v>13.63</v>
      </c>
      <c r="E32533">
        <f t="shared" si="508"/>
        <v>16.514666666666667</v>
      </c>
    </row>
    <row r="32534" spans="1:5" x14ac:dyDescent="0.2">
      <c r="A32534">
        <v>930.31</v>
      </c>
      <c r="B32534">
        <v>19.117000000000001</v>
      </c>
      <c r="C32534">
        <v>16.600999999999999</v>
      </c>
      <c r="D32534">
        <v>13.564</v>
      </c>
      <c r="E32534">
        <f t="shared" si="508"/>
        <v>16.427333333333333</v>
      </c>
    </row>
    <row r="32535" spans="1:5" x14ac:dyDescent="0.2">
      <c r="A32535">
        <v>930.31999999999994</v>
      </c>
      <c r="B32535">
        <v>19.076000000000001</v>
      </c>
      <c r="C32535">
        <v>16.657</v>
      </c>
      <c r="D32535">
        <v>13.534000000000001</v>
      </c>
      <c r="E32535">
        <f t="shared" si="508"/>
        <v>16.422333333333334</v>
      </c>
    </row>
    <row r="32536" spans="1:5" x14ac:dyDescent="0.2">
      <c r="A32536">
        <v>930.33</v>
      </c>
      <c r="B32536">
        <v>19.09</v>
      </c>
      <c r="C32536">
        <v>16.698</v>
      </c>
      <c r="D32536">
        <v>13.632</v>
      </c>
      <c r="E32536">
        <f t="shared" si="508"/>
        <v>16.473333333333333</v>
      </c>
    </row>
    <row r="32537" spans="1:5" x14ac:dyDescent="0.2">
      <c r="A32537">
        <v>930.34</v>
      </c>
      <c r="B32537">
        <v>19.172999999999998</v>
      </c>
      <c r="C32537">
        <v>16.751000000000001</v>
      </c>
      <c r="D32537">
        <v>13.646000000000001</v>
      </c>
      <c r="E32537">
        <f t="shared" si="508"/>
        <v>16.523333333333333</v>
      </c>
    </row>
    <row r="32538" spans="1:5" x14ac:dyDescent="0.2">
      <c r="A32538">
        <v>930.35</v>
      </c>
      <c r="B32538">
        <v>19.143999999999998</v>
      </c>
      <c r="C32538">
        <v>16.666</v>
      </c>
      <c r="D32538">
        <v>13.555999999999999</v>
      </c>
      <c r="E32538">
        <f t="shared" si="508"/>
        <v>16.455333333333332</v>
      </c>
    </row>
    <row r="32539" spans="1:5" x14ac:dyDescent="0.2">
      <c r="A32539">
        <v>930.36</v>
      </c>
      <c r="B32539">
        <v>19.183</v>
      </c>
      <c r="C32539">
        <v>16.736999999999998</v>
      </c>
      <c r="D32539">
        <v>13.547000000000001</v>
      </c>
      <c r="E32539">
        <f t="shared" si="508"/>
        <v>16.489000000000001</v>
      </c>
    </row>
    <row r="32540" spans="1:5" x14ac:dyDescent="0.2">
      <c r="A32540">
        <v>930.37</v>
      </c>
      <c r="B32540">
        <v>19.245999999999999</v>
      </c>
      <c r="C32540">
        <v>16.745999999999999</v>
      </c>
      <c r="D32540">
        <v>13.573</v>
      </c>
      <c r="E32540">
        <f t="shared" si="508"/>
        <v>16.521666666666665</v>
      </c>
    </row>
    <row r="32541" spans="1:5" x14ac:dyDescent="0.2">
      <c r="A32541">
        <v>930.38</v>
      </c>
      <c r="B32541">
        <v>19.298999999999999</v>
      </c>
      <c r="C32541">
        <v>16.815999999999999</v>
      </c>
      <c r="D32541">
        <v>13.583</v>
      </c>
      <c r="E32541">
        <f t="shared" si="508"/>
        <v>16.565999999999999</v>
      </c>
    </row>
    <row r="32542" spans="1:5" x14ac:dyDescent="0.2">
      <c r="A32542">
        <v>930.39</v>
      </c>
      <c r="B32542">
        <v>19.353999999999999</v>
      </c>
      <c r="C32542">
        <v>16.802</v>
      </c>
      <c r="D32542">
        <v>13.577</v>
      </c>
      <c r="E32542">
        <f t="shared" si="508"/>
        <v>16.577666666666666</v>
      </c>
    </row>
    <row r="32543" spans="1:5" x14ac:dyDescent="0.2">
      <c r="A32543">
        <v>930.4</v>
      </c>
      <c r="B32543">
        <v>19.350999999999999</v>
      </c>
      <c r="C32543">
        <v>16.861000000000001</v>
      </c>
      <c r="D32543">
        <v>13.584</v>
      </c>
      <c r="E32543">
        <f t="shared" si="508"/>
        <v>16.59866666666667</v>
      </c>
    </row>
    <row r="32544" spans="1:5" x14ac:dyDescent="0.2">
      <c r="A32544">
        <v>930.41</v>
      </c>
      <c r="B32544">
        <v>19.378</v>
      </c>
      <c r="C32544">
        <v>16.855</v>
      </c>
      <c r="D32544">
        <v>13.644</v>
      </c>
      <c r="E32544">
        <f t="shared" si="508"/>
        <v>16.625666666666667</v>
      </c>
    </row>
    <row r="32545" spans="1:5" x14ac:dyDescent="0.2">
      <c r="A32545">
        <v>930.42</v>
      </c>
      <c r="B32545">
        <v>19.28</v>
      </c>
      <c r="C32545">
        <v>16.754000000000001</v>
      </c>
      <c r="D32545">
        <v>13.547000000000001</v>
      </c>
      <c r="E32545">
        <f t="shared" si="508"/>
        <v>16.527000000000001</v>
      </c>
    </row>
    <row r="32546" spans="1:5" x14ac:dyDescent="0.2">
      <c r="A32546">
        <v>930.43000000000006</v>
      </c>
      <c r="B32546">
        <v>19.190999999999999</v>
      </c>
      <c r="C32546">
        <v>16.698</v>
      </c>
      <c r="D32546">
        <v>13.515000000000001</v>
      </c>
      <c r="E32546">
        <f t="shared" si="508"/>
        <v>16.468</v>
      </c>
    </row>
    <row r="32547" spans="1:5" x14ac:dyDescent="0.2">
      <c r="A32547">
        <v>930.44</v>
      </c>
      <c r="B32547">
        <v>19.178000000000001</v>
      </c>
      <c r="C32547">
        <v>16.713000000000001</v>
      </c>
      <c r="D32547">
        <v>13.531000000000001</v>
      </c>
      <c r="E32547">
        <f t="shared" si="508"/>
        <v>16.474</v>
      </c>
    </row>
    <row r="32548" spans="1:5" x14ac:dyDescent="0.2">
      <c r="A32548">
        <v>930.45</v>
      </c>
      <c r="B32548">
        <v>19.277000000000001</v>
      </c>
      <c r="C32548">
        <v>16.841000000000001</v>
      </c>
      <c r="D32548">
        <v>13.5</v>
      </c>
      <c r="E32548">
        <f t="shared" si="508"/>
        <v>16.539333333333335</v>
      </c>
    </row>
    <row r="32549" spans="1:5" x14ac:dyDescent="0.2">
      <c r="A32549">
        <v>930.46</v>
      </c>
      <c r="B32549">
        <v>19.324000000000002</v>
      </c>
      <c r="C32549">
        <v>16.79</v>
      </c>
      <c r="D32549">
        <v>13.569000000000001</v>
      </c>
      <c r="E32549">
        <f t="shared" si="508"/>
        <v>16.561000000000003</v>
      </c>
    </row>
    <row r="32550" spans="1:5" x14ac:dyDescent="0.2">
      <c r="A32550">
        <v>930.47</v>
      </c>
      <c r="B32550">
        <v>19.306000000000001</v>
      </c>
      <c r="C32550">
        <v>16.849</v>
      </c>
      <c r="D32550">
        <v>13.587999999999999</v>
      </c>
      <c r="E32550">
        <f t="shared" si="508"/>
        <v>16.581</v>
      </c>
    </row>
    <row r="32551" spans="1:5" x14ac:dyDescent="0.2">
      <c r="A32551">
        <v>930.48</v>
      </c>
      <c r="B32551">
        <v>19.279</v>
      </c>
      <c r="C32551">
        <v>16.738</v>
      </c>
      <c r="D32551">
        <v>13.552</v>
      </c>
      <c r="E32551">
        <f t="shared" si="508"/>
        <v>16.523</v>
      </c>
    </row>
    <row r="32552" spans="1:5" x14ac:dyDescent="0.2">
      <c r="A32552">
        <v>930.49</v>
      </c>
      <c r="B32552">
        <v>19.192</v>
      </c>
      <c r="C32552">
        <v>16.712</v>
      </c>
      <c r="D32552">
        <v>13.47</v>
      </c>
      <c r="E32552">
        <f t="shared" si="508"/>
        <v>16.457999999999998</v>
      </c>
    </row>
    <row r="32553" spans="1:5" x14ac:dyDescent="0.2">
      <c r="A32553">
        <v>930.5</v>
      </c>
      <c r="B32553">
        <v>19.253</v>
      </c>
      <c r="C32553">
        <v>16.777000000000001</v>
      </c>
      <c r="D32553">
        <v>13.526999999999999</v>
      </c>
      <c r="E32553">
        <f t="shared" si="508"/>
        <v>16.519000000000002</v>
      </c>
    </row>
    <row r="32554" spans="1:5" x14ac:dyDescent="0.2">
      <c r="A32554">
        <v>930.51</v>
      </c>
      <c r="B32554">
        <v>19.323</v>
      </c>
      <c r="C32554">
        <v>16.827000000000002</v>
      </c>
      <c r="D32554">
        <v>13.529</v>
      </c>
      <c r="E32554">
        <f t="shared" si="508"/>
        <v>16.559666666666669</v>
      </c>
    </row>
    <row r="32555" spans="1:5" x14ac:dyDescent="0.2">
      <c r="A32555">
        <v>930.52</v>
      </c>
      <c r="B32555">
        <v>19.385000000000002</v>
      </c>
      <c r="C32555">
        <v>16.876999999999999</v>
      </c>
      <c r="D32555">
        <v>13.609</v>
      </c>
      <c r="E32555">
        <f t="shared" si="508"/>
        <v>16.623666666666669</v>
      </c>
    </row>
    <row r="32556" spans="1:5" x14ac:dyDescent="0.2">
      <c r="A32556">
        <v>930.53</v>
      </c>
      <c r="B32556">
        <v>19.405999999999999</v>
      </c>
      <c r="C32556">
        <v>16.869</v>
      </c>
      <c r="D32556">
        <v>13.612</v>
      </c>
      <c r="E32556">
        <f t="shared" si="508"/>
        <v>16.629000000000001</v>
      </c>
    </row>
    <row r="32557" spans="1:5" x14ac:dyDescent="0.2">
      <c r="A32557">
        <v>930.54</v>
      </c>
      <c r="B32557">
        <v>19.417999999999999</v>
      </c>
      <c r="C32557">
        <v>16.876000000000001</v>
      </c>
      <c r="D32557">
        <v>13.63</v>
      </c>
      <c r="E32557">
        <f t="shared" si="508"/>
        <v>16.641333333333332</v>
      </c>
    </row>
    <row r="32558" spans="1:5" x14ac:dyDescent="0.2">
      <c r="A32558">
        <v>930.55</v>
      </c>
      <c r="B32558">
        <v>19.367999999999999</v>
      </c>
      <c r="C32558">
        <v>16.751000000000001</v>
      </c>
      <c r="D32558">
        <v>13.58</v>
      </c>
      <c r="E32558">
        <f t="shared" si="508"/>
        <v>16.566333333333333</v>
      </c>
    </row>
    <row r="32559" spans="1:5" x14ac:dyDescent="0.2">
      <c r="A32559">
        <v>930.56</v>
      </c>
      <c r="B32559">
        <v>19.234999999999999</v>
      </c>
      <c r="C32559">
        <v>16.664999999999999</v>
      </c>
      <c r="D32559">
        <v>13.525</v>
      </c>
      <c r="E32559">
        <f t="shared" si="508"/>
        <v>16.474999999999998</v>
      </c>
    </row>
    <row r="32560" spans="1:5" x14ac:dyDescent="0.2">
      <c r="A32560">
        <v>930.56999999999994</v>
      </c>
      <c r="B32560">
        <v>19.170000000000002</v>
      </c>
      <c r="C32560">
        <v>16.693000000000001</v>
      </c>
      <c r="D32560">
        <v>13.577</v>
      </c>
      <c r="E32560">
        <f t="shared" si="508"/>
        <v>16.48</v>
      </c>
    </row>
    <row r="32561" spans="1:5" x14ac:dyDescent="0.2">
      <c r="A32561">
        <v>930.58</v>
      </c>
      <c r="B32561">
        <v>19.11</v>
      </c>
      <c r="C32561">
        <v>16.606000000000002</v>
      </c>
      <c r="D32561">
        <v>13.465999999999999</v>
      </c>
      <c r="E32561">
        <f t="shared" si="508"/>
        <v>16.394000000000002</v>
      </c>
    </row>
    <row r="32562" spans="1:5" x14ac:dyDescent="0.2">
      <c r="A32562">
        <v>930.59</v>
      </c>
      <c r="B32562">
        <v>19.126000000000001</v>
      </c>
      <c r="C32562">
        <v>16.66</v>
      </c>
      <c r="D32562">
        <v>13.486000000000001</v>
      </c>
      <c r="E32562">
        <f t="shared" si="508"/>
        <v>16.424000000000003</v>
      </c>
    </row>
    <row r="32563" spans="1:5" x14ac:dyDescent="0.2">
      <c r="A32563">
        <v>930.6</v>
      </c>
      <c r="B32563">
        <v>19.177</v>
      </c>
      <c r="C32563">
        <v>16.713000000000001</v>
      </c>
      <c r="D32563">
        <v>13.519</v>
      </c>
      <c r="E32563">
        <f t="shared" si="508"/>
        <v>16.469666666666665</v>
      </c>
    </row>
    <row r="32564" spans="1:5" x14ac:dyDescent="0.2">
      <c r="A32564">
        <v>930.61</v>
      </c>
      <c r="B32564">
        <v>19.216999999999999</v>
      </c>
      <c r="C32564">
        <v>16.728999999999999</v>
      </c>
      <c r="D32564">
        <v>13.593</v>
      </c>
      <c r="E32564">
        <f t="shared" si="508"/>
        <v>16.513000000000002</v>
      </c>
    </row>
    <row r="32565" spans="1:5" x14ac:dyDescent="0.2">
      <c r="A32565">
        <v>930.62</v>
      </c>
      <c r="B32565">
        <v>19.241</v>
      </c>
      <c r="C32565">
        <v>16.731999999999999</v>
      </c>
      <c r="D32565">
        <v>13.52</v>
      </c>
      <c r="E32565">
        <f t="shared" si="508"/>
        <v>16.497666666666664</v>
      </c>
    </row>
    <row r="32566" spans="1:5" x14ac:dyDescent="0.2">
      <c r="A32566">
        <v>930.63</v>
      </c>
      <c r="B32566">
        <v>19.265000000000001</v>
      </c>
      <c r="C32566">
        <v>16.709</v>
      </c>
      <c r="D32566">
        <v>13.476000000000001</v>
      </c>
      <c r="E32566">
        <f t="shared" si="508"/>
        <v>16.483333333333334</v>
      </c>
    </row>
    <row r="32567" spans="1:5" x14ac:dyDescent="0.2">
      <c r="A32567">
        <v>930.64</v>
      </c>
      <c r="B32567">
        <v>19.291</v>
      </c>
      <c r="C32567">
        <v>16.765999999999998</v>
      </c>
      <c r="D32567">
        <v>13.538</v>
      </c>
      <c r="E32567">
        <f t="shared" si="508"/>
        <v>16.531666666666666</v>
      </c>
    </row>
    <row r="32568" spans="1:5" x14ac:dyDescent="0.2">
      <c r="A32568">
        <v>930.65</v>
      </c>
      <c r="B32568">
        <v>19.312999999999999</v>
      </c>
      <c r="C32568">
        <v>16.768999999999998</v>
      </c>
      <c r="D32568">
        <v>13.486000000000001</v>
      </c>
      <c r="E32568">
        <f t="shared" si="508"/>
        <v>16.522666666666666</v>
      </c>
    </row>
    <row r="32569" spans="1:5" x14ac:dyDescent="0.2">
      <c r="A32569">
        <v>930.66</v>
      </c>
      <c r="B32569">
        <v>19.303000000000001</v>
      </c>
      <c r="C32569">
        <v>16.754999999999999</v>
      </c>
      <c r="D32569">
        <v>13.5</v>
      </c>
      <c r="E32569">
        <f t="shared" si="508"/>
        <v>16.519333333333332</v>
      </c>
    </row>
    <row r="32570" spans="1:5" x14ac:dyDescent="0.2">
      <c r="A32570">
        <v>930.67</v>
      </c>
      <c r="B32570">
        <v>19.314</v>
      </c>
      <c r="C32570">
        <v>16.835000000000001</v>
      </c>
      <c r="D32570">
        <v>13.612</v>
      </c>
      <c r="E32570">
        <f t="shared" si="508"/>
        <v>16.587</v>
      </c>
    </row>
    <row r="32571" spans="1:5" x14ac:dyDescent="0.2">
      <c r="A32571">
        <v>930.68000000000006</v>
      </c>
      <c r="B32571">
        <v>19.244</v>
      </c>
      <c r="C32571">
        <v>16.712</v>
      </c>
      <c r="D32571">
        <v>13.55</v>
      </c>
      <c r="E32571">
        <f t="shared" si="508"/>
        <v>16.501999999999999</v>
      </c>
    </row>
    <row r="32572" spans="1:5" x14ac:dyDescent="0.2">
      <c r="A32572">
        <v>930.69</v>
      </c>
      <c r="B32572">
        <v>19.154</v>
      </c>
      <c r="C32572">
        <v>16.632999999999999</v>
      </c>
      <c r="D32572">
        <v>13.486000000000001</v>
      </c>
      <c r="E32572">
        <f t="shared" si="508"/>
        <v>16.424333333333333</v>
      </c>
    </row>
    <row r="32573" spans="1:5" x14ac:dyDescent="0.2">
      <c r="A32573">
        <v>930.7</v>
      </c>
      <c r="B32573">
        <v>19.088000000000001</v>
      </c>
      <c r="C32573">
        <v>16.559999999999999</v>
      </c>
      <c r="D32573">
        <v>13.414999999999999</v>
      </c>
      <c r="E32573">
        <f t="shared" si="508"/>
        <v>16.354333333333333</v>
      </c>
    </row>
    <row r="32574" spans="1:5" x14ac:dyDescent="0.2">
      <c r="A32574">
        <v>930.71</v>
      </c>
      <c r="B32574">
        <v>19.119</v>
      </c>
      <c r="C32574">
        <v>16.693000000000001</v>
      </c>
      <c r="D32574">
        <v>13.452</v>
      </c>
      <c r="E32574">
        <f t="shared" si="508"/>
        <v>16.421333333333333</v>
      </c>
    </row>
    <row r="32575" spans="1:5" x14ac:dyDescent="0.2">
      <c r="A32575">
        <v>930.72</v>
      </c>
      <c r="B32575">
        <v>19.195</v>
      </c>
      <c r="C32575">
        <v>16.673999999999999</v>
      </c>
      <c r="D32575">
        <v>13.526999999999999</v>
      </c>
      <c r="E32575">
        <f t="shared" si="508"/>
        <v>16.465333333333334</v>
      </c>
    </row>
    <row r="32576" spans="1:5" x14ac:dyDescent="0.2">
      <c r="A32576">
        <v>930.73</v>
      </c>
      <c r="B32576">
        <v>19.193000000000001</v>
      </c>
      <c r="C32576">
        <v>16.774999999999999</v>
      </c>
      <c r="D32576">
        <v>13.548999999999999</v>
      </c>
      <c r="E32576">
        <f t="shared" si="508"/>
        <v>16.505666666666666</v>
      </c>
    </row>
    <row r="32577" spans="1:5" x14ac:dyDescent="0.2">
      <c r="A32577">
        <v>930.74</v>
      </c>
      <c r="B32577">
        <v>19.274000000000001</v>
      </c>
      <c r="C32577">
        <v>16.771999999999998</v>
      </c>
      <c r="D32577">
        <v>13.612</v>
      </c>
      <c r="E32577">
        <f t="shared" si="508"/>
        <v>16.552666666666667</v>
      </c>
    </row>
    <row r="32578" spans="1:5" x14ac:dyDescent="0.2">
      <c r="A32578">
        <v>930.75</v>
      </c>
      <c r="B32578">
        <v>19.239999999999998</v>
      </c>
      <c r="C32578">
        <v>16.716999999999999</v>
      </c>
      <c r="D32578">
        <v>13.516</v>
      </c>
      <c r="E32578">
        <f t="shared" si="508"/>
        <v>16.490999999999996</v>
      </c>
    </row>
    <row r="32579" spans="1:5" x14ac:dyDescent="0.2">
      <c r="A32579">
        <v>930.76</v>
      </c>
      <c r="B32579">
        <v>19.198</v>
      </c>
      <c r="C32579">
        <v>16.61</v>
      </c>
      <c r="D32579">
        <v>13.467000000000001</v>
      </c>
      <c r="E32579">
        <f t="shared" ref="E32579:E32642" si="509">(SUM($B32579:$D32579))/3</f>
        <v>16.425000000000001</v>
      </c>
    </row>
    <row r="32580" spans="1:5" x14ac:dyDescent="0.2">
      <c r="A32580">
        <v>930.77</v>
      </c>
      <c r="B32580">
        <v>19.023</v>
      </c>
      <c r="C32580">
        <v>16.434000000000001</v>
      </c>
      <c r="D32580">
        <v>13.358000000000001</v>
      </c>
      <c r="E32580">
        <f t="shared" si="509"/>
        <v>16.271666666666665</v>
      </c>
    </row>
    <row r="32581" spans="1:5" x14ac:dyDescent="0.2">
      <c r="A32581">
        <v>930.78</v>
      </c>
      <c r="B32581">
        <v>18.805</v>
      </c>
      <c r="C32581">
        <v>16.277000000000001</v>
      </c>
      <c r="D32581">
        <v>13.211</v>
      </c>
      <c r="E32581">
        <f t="shared" si="509"/>
        <v>16.097666666666665</v>
      </c>
    </row>
    <row r="32582" spans="1:5" x14ac:dyDescent="0.2">
      <c r="A32582">
        <v>930.79</v>
      </c>
      <c r="B32582">
        <v>18.734000000000002</v>
      </c>
      <c r="C32582">
        <v>16.283000000000001</v>
      </c>
      <c r="D32582">
        <v>13.170999999999999</v>
      </c>
      <c r="E32582">
        <f t="shared" si="509"/>
        <v>16.062666666666669</v>
      </c>
    </row>
    <row r="32583" spans="1:5" x14ac:dyDescent="0.2">
      <c r="A32583">
        <v>930.8</v>
      </c>
      <c r="B32583">
        <v>18.792000000000002</v>
      </c>
      <c r="C32583">
        <v>16.39</v>
      </c>
      <c r="D32583">
        <v>13.212</v>
      </c>
      <c r="E32583">
        <f t="shared" si="509"/>
        <v>16.131333333333334</v>
      </c>
    </row>
    <row r="32584" spans="1:5" x14ac:dyDescent="0.2">
      <c r="A32584">
        <v>930.81</v>
      </c>
      <c r="B32584">
        <v>18.919</v>
      </c>
      <c r="C32584">
        <v>16.478000000000002</v>
      </c>
      <c r="D32584">
        <v>13.273</v>
      </c>
      <c r="E32584">
        <f t="shared" si="509"/>
        <v>16.223333333333333</v>
      </c>
    </row>
    <row r="32585" spans="1:5" x14ac:dyDescent="0.2">
      <c r="A32585">
        <v>930.81999999999994</v>
      </c>
      <c r="B32585">
        <v>19.018000000000001</v>
      </c>
      <c r="C32585">
        <v>16.536999999999999</v>
      </c>
      <c r="D32585">
        <v>13.331</v>
      </c>
      <c r="E32585">
        <f t="shared" si="509"/>
        <v>16.295333333333332</v>
      </c>
    </row>
    <row r="32586" spans="1:5" x14ac:dyDescent="0.2">
      <c r="A32586">
        <v>930.83</v>
      </c>
      <c r="B32586">
        <v>18.957000000000001</v>
      </c>
      <c r="C32586">
        <v>16.465</v>
      </c>
      <c r="D32586">
        <v>13.378</v>
      </c>
      <c r="E32586">
        <f t="shared" si="509"/>
        <v>16.266666666666666</v>
      </c>
    </row>
    <row r="32587" spans="1:5" x14ac:dyDescent="0.2">
      <c r="A32587">
        <v>930.84</v>
      </c>
      <c r="B32587">
        <v>18.890999999999998</v>
      </c>
      <c r="C32587">
        <v>16.395</v>
      </c>
      <c r="D32587">
        <v>13.275</v>
      </c>
      <c r="E32587">
        <f t="shared" si="509"/>
        <v>16.187000000000001</v>
      </c>
    </row>
    <row r="32588" spans="1:5" x14ac:dyDescent="0.2">
      <c r="A32588">
        <v>930.85</v>
      </c>
      <c r="B32588">
        <v>18.812000000000001</v>
      </c>
      <c r="C32588">
        <v>16.329999999999998</v>
      </c>
      <c r="D32588">
        <v>13.196</v>
      </c>
      <c r="E32588">
        <f t="shared" si="509"/>
        <v>16.112666666666666</v>
      </c>
    </row>
    <row r="32589" spans="1:5" x14ac:dyDescent="0.2">
      <c r="A32589">
        <v>930.86</v>
      </c>
      <c r="B32589">
        <v>18.876000000000001</v>
      </c>
      <c r="C32589">
        <v>16.515999999999998</v>
      </c>
      <c r="D32589">
        <v>13.307</v>
      </c>
      <c r="E32589">
        <f t="shared" si="509"/>
        <v>16.233000000000001</v>
      </c>
    </row>
    <row r="32590" spans="1:5" x14ac:dyDescent="0.2">
      <c r="A32590">
        <v>930.87</v>
      </c>
      <c r="B32590">
        <v>19.07</v>
      </c>
      <c r="C32590">
        <v>16.606999999999999</v>
      </c>
      <c r="D32590">
        <v>13.430999999999999</v>
      </c>
      <c r="E32590">
        <f t="shared" si="509"/>
        <v>16.369333333333334</v>
      </c>
    </row>
    <row r="32591" spans="1:5" x14ac:dyDescent="0.2">
      <c r="A32591">
        <v>930.88</v>
      </c>
      <c r="B32591">
        <v>19.056000000000001</v>
      </c>
      <c r="C32591">
        <v>16.5</v>
      </c>
      <c r="D32591">
        <v>13.368</v>
      </c>
      <c r="E32591">
        <f t="shared" si="509"/>
        <v>16.308</v>
      </c>
    </row>
    <row r="32592" spans="1:5" x14ac:dyDescent="0.2">
      <c r="A32592">
        <v>930.89</v>
      </c>
      <c r="B32592">
        <v>18.991</v>
      </c>
      <c r="C32592">
        <v>16.541</v>
      </c>
      <c r="D32592">
        <v>13.387</v>
      </c>
      <c r="E32592">
        <f t="shared" si="509"/>
        <v>16.306333333333331</v>
      </c>
    </row>
    <row r="32593" spans="1:5" x14ac:dyDescent="0.2">
      <c r="A32593">
        <v>930.9</v>
      </c>
      <c r="B32593">
        <v>19.039000000000001</v>
      </c>
      <c r="C32593">
        <v>16.600000000000001</v>
      </c>
      <c r="D32593">
        <v>13.433</v>
      </c>
      <c r="E32593">
        <f t="shared" si="509"/>
        <v>16.357333333333333</v>
      </c>
    </row>
    <row r="32594" spans="1:5" x14ac:dyDescent="0.2">
      <c r="A32594">
        <v>930.91</v>
      </c>
      <c r="B32594">
        <v>19.065000000000001</v>
      </c>
      <c r="C32594">
        <v>16.599</v>
      </c>
      <c r="D32594">
        <v>13.445</v>
      </c>
      <c r="E32594">
        <f t="shared" si="509"/>
        <v>16.369666666666667</v>
      </c>
    </row>
    <row r="32595" spans="1:5" x14ac:dyDescent="0.2">
      <c r="A32595">
        <v>930.92</v>
      </c>
      <c r="B32595">
        <v>19.048999999999999</v>
      </c>
      <c r="C32595">
        <v>16.545999999999999</v>
      </c>
      <c r="D32595">
        <v>13.384</v>
      </c>
      <c r="E32595">
        <f t="shared" si="509"/>
        <v>16.326333333333334</v>
      </c>
    </row>
    <row r="32596" spans="1:5" x14ac:dyDescent="0.2">
      <c r="A32596">
        <v>930.93000000000006</v>
      </c>
      <c r="B32596">
        <v>18.997</v>
      </c>
      <c r="C32596">
        <v>16.515000000000001</v>
      </c>
      <c r="D32596">
        <v>13.346</v>
      </c>
      <c r="E32596">
        <f t="shared" si="509"/>
        <v>16.286000000000001</v>
      </c>
    </row>
    <row r="32597" spans="1:5" x14ac:dyDescent="0.2">
      <c r="A32597">
        <v>930.94</v>
      </c>
      <c r="B32597">
        <v>19.015999999999998</v>
      </c>
      <c r="C32597">
        <v>16.587</v>
      </c>
      <c r="D32597">
        <v>13.403</v>
      </c>
      <c r="E32597">
        <f t="shared" si="509"/>
        <v>16.335333333333331</v>
      </c>
    </row>
    <row r="32598" spans="1:5" x14ac:dyDescent="0.2">
      <c r="A32598">
        <v>930.95</v>
      </c>
      <c r="B32598">
        <v>19.021999999999998</v>
      </c>
      <c r="C32598">
        <v>16.510999999999999</v>
      </c>
      <c r="D32598">
        <v>13.404999999999999</v>
      </c>
      <c r="E32598">
        <f t="shared" si="509"/>
        <v>16.312666666666669</v>
      </c>
    </row>
    <row r="32599" spans="1:5" x14ac:dyDescent="0.2">
      <c r="A32599">
        <v>930.96</v>
      </c>
      <c r="B32599">
        <v>18.957000000000001</v>
      </c>
      <c r="C32599">
        <v>16.457000000000001</v>
      </c>
      <c r="D32599">
        <v>13.35</v>
      </c>
      <c r="E32599">
        <f t="shared" si="509"/>
        <v>16.254666666666669</v>
      </c>
    </row>
    <row r="32600" spans="1:5" x14ac:dyDescent="0.2">
      <c r="A32600">
        <v>930.97</v>
      </c>
      <c r="B32600">
        <v>18.913</v>
      </c>
      <c r="C32600">
        <v>16.422000000000001</v>
      </c>
      <c r="D32600">
        <v>13.324</v>
      </c>
      <c r="E32600">
        <f t="shared" si="509"/>
        <v>16.219666666666665</v>
      </c>
    </row>
    <row r="32601" spans="1:5" x14ac:dyDescent="0.2">
      <c r="A32601">
        <v>930.98</v>
      </c>
      <c r="B32601">
        <v>18.917999999999999</v>
      </c>
      <c r="C32601">
        <v>16.478000000000002</v>
      </c>
      <c r="D32601">
        <v>13.29</v>
      </c>
      <c r="E32601">
        <f t="shared" si="509"/>
        <v>16.228666666666665</v>
      </c>
    </row>
    <row r="32602" spans="1:5" x14ac:dyDescent="0.2">
      <c r="A32602">
        <v>930.99</v>
      </c>
      <c r="B32602">
        <v>19.105</v>
      </c>
      <c r="C32602">
        <v>16.702000000000002</v>
      </c>
      <c r="D32602">
        <v>13.433999999999999</v>
      </c>
      <c r="E32602">
        <f t="shared" si="509"/>
        <v>16.413666666666668</v>
      </c>
    </row>
    <row r="32603" spans="1:5" x14ac:dyDescent="0.2">
      <c r="A32603">
        <v>931</v>
      </c>
      <c r="B32603">
        <v>19.207999999999998</v>
      </c>
      <c r="C32603">
        <v>16.648</v>
      </c>
      <c r="D32603">
        <v>13.401</v>
      </c>
      <c r="E32603">
        <f t="shared" si="509"/>
        <v>16.418999999999997</v>
      </c>
    </row>
    <row r="32604" spans="1:5" x14ac:dyDescent="0.2">
      <c r="A32604">
        <v>931.01</v>
      </c>
      <c r="B32604">
        <v>19.140999999999998</v>
      </c>
      <c r="C32604">
        <v>16.588000000000001</v>
      </c>
      <c r="D32604">
        <v>13.359</v>
      </c>
      <c r="E32604">
        <f t="shared" si="509"/>
        <v>16.362666666666666</v>
      </c>
    </row>
    <row r="32605" spans="1:5" x14ac:dyDescent="0.2">
      <c r="A32605">
        <v>931.02</v>
      </c>
      <c r="B32605">
        <v>19.164000000000001</v>
      </c>
      <c r="C32605">
        <v>16.721</v>
      </c>
      <c r="D32605">
        <v>13.455</v>
      </c>
      <c r="E32605">
        <f t="shared" si="509"/>
        <v>16.446666666666669</v>
      </c>
    </row>
    <row r="32606" spans="1:5" x14ac:dyDescent="0.2">
      <c r="A32606">
        <v>931.03</v>
      </c>
      <c r="B32606">
        <v>19.227</v>
      </c>
      <c r="C32606">
        <v>16.649000000000001</v>
      </c>
      <c r="D32606">
        <v>13.401999999999999</v>
      </c>
      <c r="E32606">
        <f t="shared" si="509"/>
        <v>16.426000000000002</v>
      </c>
    </row>
    <row r="32607" spans="1:5" x14ac:dyDescent="0.2">
      <c r="A32607">
        <v>931.04</v>
      </c>
      <c r="B32607">
        <v>19.204999999999998</v>
      </c>
      <c r="C32607">
        <v>16.59</v>
      </c>
      <c r="D32607">
        <v>13.335000000000001</v>
      </c>
      <c r="E32607">
        <f t="shared" si="509"/>
        <v>16.376666666666669</v>
      </c>
    </row>
    <row r="32608" spans="1:5" x14ac:dyDescent="0.2">
      <c r="A32608">
        <v>931.05</v>
      </c>
      <c r="B32608">
        <v>19.207000000000001</v>
      </c>
      <c r="C32608">
        <v>16.638000000000002</v>
      </c>
      <c r="D32608">
        <v>13.340999999999999</v>
      </c>
      <c r="E32608">
        <f t="shared" si="509"/>
        <v>16.395333333333333</v>
      </c>
    </row>
    <row r="32609" spans="1:5" x14ac:dyDescent="0.2">
      <c r="A32609">
        <v>931.06</v>
      </c>
      <c r="B32609">
        <v>19.236000000000001</v>
      </c>
      <c r="C32609">
        <v>16.673999999999999</v>
      </c>
      <c r="D32609">
        <v>13.413</v>
      </c>
      <c r="E32609">
        <f t="shared" si="509"/>
        <v>16.440999999999999</v>
      </c>
    </row>
    <row r="32610" spans="1:5" x14ac:dyDescent="0.2">
      <c r="A32610">
        <v>931.06999999999994</v>
      </c>
      <c r="B32610">
        <v>19.193999999999999</v>
      </c>
      <c r="C32610">
        <v>16.565999999999999</v>
      </c>
      <c r="D32610">
        <v>13.321999999999999</v>
      </c>
      <c r="E32610">
        <f t="shared" si="509"/>
        <v>16.360666666666663</v>
      </c>
    </row>
    <row r="32611" spans="1:5" x14ac:dyDescent="0.2">
      <c r="A32611">
        <v>931.08</v>
      </c>
      <c r="B32611">
        <v>19.187000000000001</v>
      </c>
      <c r="C32611">
        <v>16.649000000000001</v>
      </c>
      <c r="D32611">
        <v>13.377000000000001</v>
      </c>
      <c r="E32611">
        <f t="shared" si="509"/>
        <v>16.404333333333334</v>
      </c>
    </row>
    <row r="32612" spans="1:5" x14ac:dyDescent="0.2">
      <c r="A32612">
        <v>931.09</v>
      </c>
      <c r="B32612">
        <v>19.145</v>
      </c>
      <c r="C32612">
        <v>16.497</v>
      </c>
      <c r="D32612">
        <v>13.281000000000001</v>
      </c>
      <c r="E32612">
        <f t="shared" si="509"/>
        <v>16.307666666666666</v>
      </c>
    </row>
    <row r="32613" spans="1:5" x14ac:dyDescent="0.2">
      <c r="A32613">
        <v>931.1</v>
      </c>
      <c r="B32613">
        <v>19.190999999999999</v>
      </c>
      <c r="C32613">
        <v>16.672999999999998</v>
      </c>
      <c r="D32613">
        <v>13.298999999999999</v>
      </c>
      <c r="E32613">
        <f t="shared" si="509"/>
        <v>16.387666666666664</v>
      </c>
    </row>
    <row r="32614" spans="1:5" x14ac:dyDescent="0.2">
      <c r="A32614">
        <v>931.11</v>
      </c>
      <c r="B32614">
        <v>19.289000000000001</v>
      </c>
      <c r="C32614">
        <v>16.631</v>
      </c>
      <c r="D32614">
        <v>13.327</v>
      </c>
      <c r="E32614">
        <f t="shared" si="509"/>
        <v>16.415666666666667</v>
      </c>
    </row>
    <row r="32615" spans="1:5" x14ac:dyDescent="0.2">
      <c r="A32615">
        <v>931.12</v>
      </c>
      <c r="B32615">
        <v>19.260000000000002</v>
      </c>
      <c r="C32615">
        <v>16.599</v>
      </c>
      <c r="D32615">
        <v>13.282</v>
      </c>
      <c r="E32615">
        <f t="shared" si="509"/>
        <v>16.380333333333336</v>
      </c>
    </row>
    <row r="32616" spans="1:5" x14ac:dyDescent="0.2">
      <c r="A32616">
        <v>931.13</v>
      </c>
      <c r="B32616">
        <v>19.268999999999998</v>
      </c>
      <c r="C32616">
        <v>16.638000000000002</v>
      </c>
      <c r="D32616">
        <v>13.323</v>
      </c>
      <c r="E32616">
        <f t="shared" si="509"/>
        <v>16.41</v>
      </c>
    </row>
    <row r="32617" spans="1:5" x14ac:dyDescent="0.2">
      <c r="A32617">
        <v>931.14</v>
      </c>
      <c r="B32617">
        <v>19.268000000000001</v>
      </c>
      <c r="C32617">
        <v>16.626999999999999</v>
      </c>
      <c r="D32617">
        <v>13.263</v>
      </c>
      <c r="E32617">
        <f t="shared" si="509"/>
        <v>16.385999999999999</v>
      </c>
    </row>
    <row r="32618" spans="1:5" x14ac:dyDescent="0.2">
      <c r="A32618">
        <v>931.15</v>
      </c>
      <c r="B32618">
        <v>19.344000000000001</v>
      </c>
      <c r="C32618">
        <v>16.788</v>
      </c>
      <c r="D32618">
        <v>13.367000000000001</v>
      </c>
      <c r="E32618">
        <f t="shared" si="509"/>
        <v>16.49966666666667</v>
      </c>
    </row>
    <row r="32619" spans="1:5" x14ac:dyDescent="0.2">
      <c r="A32619">
        <v>931.16</v>
      </c>
      <c r="B32619">
        <v>19.370999999999999</v>
      </c>
      <c r="C32619">
        <v>16.683</v>
      </c>
      <c r="D32619">
        <v>13.398999999999999</v>
      </c>
      <c r="E32619">
        <f t="shared" si="509"/>
        <v>16.484333333333336</v>
      </c>
    </row>
    <row r="32620" spans="1:5" x14ac:dyDescent="0.2">
      <c r="A32620">
        <v>931.17</v>
      </c>
      <c r="B32620">
        <v>19.335999999999999</v>
      </c>
      <c r="C32620">
        <v>16.745000000000001</v>
      </c>
      <c r="D32620">
        <v>13.432</v>
      </c>
      <c r="E32620">
        <f t="shared" si="509"/>
        <v>16.504333333333335</v>
      </c>
    </row>
    <row r="32621" spans="1:5" x14ac:dyDescent="0.2">
      <c r="A32621">
        <v>931.18000000000006</v>
      </c>
      <c r="B32621">
        <v>19.314</v>
      </c>
      <c r="C32621">
        <v>16.667000000000002</v>
      </c>
      <c r="D32621">
        <v>13.375</v>
      </c>
      <c r="E32621">
        <f t="shared" si="509"/>
        <v>16.452000000000002</v>
      </c>
    </row>
    <row r="32622" spans="1:5" x14ac:dyDescent="0.2">
      <c r="A32622">
        <v>931.19</v>
      </c>
      <c r="B32622">
        <v>19.323</v>
      </c>
      <c r="C32622">
        <v>16.756</v>
      </c>
      <c r="D32622">
        <v>13.369</v>
      </c>
      <c r="E32622">
        <f t="shared" si="509"/>
        <v>16.482666666666667</v>
      </c>
    </row>
    <row r="32623" spans="1:5" x14ac:dyDescent="0.2">
      <c r="A32623">
        <v>931.2</v>
      </c>
      <c r="B32623">
        <v>19.401</v>
      </c>
      <c r="C32623">
        <v>16.754999999999999</v>
      </c>
      <c r="D32623">
        <v>13.419</v>
      </c>
      <c r="E32623">
        <f t="shared" si="509"/>
        <v>16.525000000000002</v>
      </c>
    </row>
    <row r="32624" spans="1:5" x14ac:dyDescent="0.2">
      <c r="A32624">
        <v>931.21</v>
      </c>
      <c r="B32624">
        <v>19.344999999999999</v>
      </c>
      <c r="C32624">
        <v>16.724</v>
      </c>
      <c r="D32624">
        <v>13.419</v>
      </c>
      <c r="E32624">
        <f t="shared" si="509"/>
        <v>16.495999999999999</v>
      </c>
    </row>
    <row r="32625" spans="1:5" x14ac:dyDescent="0.2">
      <c r="A32625">
        <v>931.22</v>
      </c>
      <c r="B32625">
        <v>19.286000000000001</v>
      </c>
      <c r="C32625">
        <v>16.66</v>
      </c>
      <c r="D32625">
        <v>13.382</v>
      </c>
      <c r="E32625">
        <f t="shared" si="509"/>
        <v>16.442666666666664</v>
      </c>
    </row>
    <row r="32626" spans="1:5" x14ac:dyDescent="0.2">
      <c r="A32626">
        <v>931.23</v>
      </c>
      <c r="B32626">
        <v>19.271999999999998</v>
      </c>
      <c r="C32626">
        <v>16.649999999999999</v>
      </c>
      <c r="D32626">
        <v>13.433</v>
      </c>
      <c r="E32626">
        <f t="shared" si="509"/>
        <v>16.451666666666664</v>
      </c>
    </row>
    <row r="32627" spans="1:5" x14ac:dyDescent="0.2">
      <c r="A32627">
        <v>931.24</v>
      </c>
      <c r="B32627">
        <v>19.242000000000001</v>
      </c>
      <c r="C32627">
        <v>16.652999999999999</v>
      </c>
      <c r="D32627">
        <v>13.372999999999999</v>
      </c>
      <c r="E32627">
        <f t="shared" si="509"/>
        <v>16.422666666666665</v>
      </c>
    </row>
    <row r="32628" spans="1:5" x14ac:dyDescent="0.2">
      <c r="A32628">
        <v>931.25</v>
      </c>
      <c r="B32628">
        <v>19.183</v>
      </c>
      <c r="C32628">
        <v>16.603999999999999</v>
      </c>
      <c r="D32628">
        <v>13.348000000000001</v>
      </c>
      <c r="E32628">
        <f t="shared" si="509"/>
        <v>16.378333333333334</v>
      </c>
    </row>
    <row r="32629" spans="1:5" x14ac:dyDescent="0.2">
      <c r="A32629">
        <v>931.26</v>
      </c>
      <c r="B32629">
        <v>19.149999999999999</v>
      </c>
      <c r="C32629">
        <v>16.620999999999999</v>
      </c>
      <c r="D32629">
        <v>13.391</v>
      </c>
      <c r="E32629">
        <f t="shared" si="509"/>
        <v>16.387333333333334</v>
      </c>
    </row>
    <row r="32630" spans="1:5" x14ac:dyDescent="0.2">
      <c r="A32630">
        <v>931.27</v>
      </c>
      <c r="B32630">
        <v>19.178999999999998</v>
      </c>
      <c r="C32630">
        <v>16.602</v>
      </c>
      <c r="D32630">
        <v>13.39</v>
      </c>
      <c r="E32630">
        <f t="shared" si="509"/>
        <v>16.390333333333334</v>
      </c>
    </row>
    <row r="32631" spans="1:5" x14ac:dyDescent="0.2">
      <c r="A32631">
        <v>931.28</v>
      </c>
      <c r="B32631">
        <v>19.123999999999999</v>
      </c>
      <c r="C32631">
        <v>16.573</v>
      </c>
      <c r="D32631">
        <v>13.317</v>
      </c>
      <c r="E32631">
        <f t="shared" si="509"/>
        <v>16.338000000000001</v>
      </c>
    </row>
    <row r="32632" spans="1:5" x14ac:dyDescent="0.2">
      <c r="A32632">
        <v>931.29</v>
      </c>
      <c r="B32632">
        <v>19.038</v>
      </c>
      <c r="C32632">
        <v>16.460999999999999</v>
      </c>
      <c r="D32632">
        <v>13.27</v>
      </c>
      <c r="E32632">
        <f t="shared" si="509"/>
        <v>16.25633333333333</v>
      </c>
    </row>
    <row r="32633" spans="1:5" x14ac:dyDescent="0.2">
      <c r="A32633">
        <v>931.3</v>
      </c>
      <c r="B32633">
        <v>19.056000000000001</v>
      </c>
      <c r="C32633">
        <v>16.576000000000001</v>
      </c>
      <c r="D32633">
        <v>13.375</v>
      </c>
      <c r="E32633">
        <f t="shared" si="509"/>
        <v>16.335666666666668</v>
      </c>
    </row>
    <row r="32634" spans="1:5" x14ac:dyDescent="0.2">
      <c r="A32634">
        <v>931.31</v>
      </c>
      <c r="B32634">
        <v>19.126999999999999</v>
      </c>
      <c r="C32634">
        <v>16.66</v>
      </c>
      <c r="D32634">
        <v>13.395</v>
      </c>
      <c r="E32634">
        <f t="shared" si="509"/>
        <v>16.394000000000002</v>
      </c>
    </row>
    <row r="32635" spans="1:5" x14ac:dyDescent="0.2">
      <c r="A32635">
        <v>931.31999999999994</v>
      </c>
      <c r="B32635">
        <v>19.228999999999999</v>
      </c>
      <c r="C32635">
        <v>16.704999999999998</v>
      </c>
      <c r="D32635">
        <v>13.366</v>
      </c>
      <c r="E32635">
        <f t="shared" si="509"/>
        <v>16.433333333333334</v>
      </c>
    </row>
    <row r="32636" spans="1:5" x14ac:dyDescent="0.2">
      <c r="A32636">
        <v>931.33</v>
      </c>
      <c r="B32636">
        <v>19.343</v>
      </c>
      <c r="C32636">
        <v>16.795000000000002</v>
      </c>
      <c r="D32636">
        <v>13.374000000000001</v>
      </c>
      <c r="E32636">
        <f t="shared" si="509"/>
        <v>16.504000000000001</v>
      </c>
    </row>
    <row r="32637" spans="1:5" x14ac:dyDescent="0.2">
      <c r="A32637">
        <v>931.34</v>
      </c>
      <c r="B32637">
        <v>19.286000000000001</v>
      </c>
      <c r="C32637">
        <v>16.707999999999998</v>
      </c>
      <c r="D32637">
        <v>13.411</v>
      </c>
      <c r="E32637">
        <f t="shared" si="509"/>
        <v>16.468333333333334</v>
      </c>
    </row>
    <row r="32638" spans="1:5" x14ac:dyDescent="0.2">
      <c r="A32638">
        <v>931.35</v>
      </c>
      <c r="B32638">
        <v>19.228000000000002</v>
      </c>
      <c r="C32638">
        <v>16.722000000000001</v>
      </c>
      <c r="D32638">
        <v>13.436999999999999</v>
      </c>
      <c r="E32638">
        <f t="shared" si="509"/>
        <v>16.462333333333333</v>
      </c>
    </row>
    <row r="32639" spans="1:5" x14ac:dyDescent="0.2">
      <c r="A32639">
        <v>931.36</v>
      </c>
      <c r="B32639">
        <v>19.187999999999999</v>
      </c>
      <c r="C32639">
        <v>16.693999999999999</v>
      </c>
      <c r="D32639">
        <v>13.433</v>
      </c>
      <c r="E32639">
        <f t="shared" si="509"/>
        <v>16.438333333333333</v>
      </c>
    </row>
    <row r="32640" spans="1:5" x14ac:dyDescent="0.2">
      <c r="A32640">
        <v>931.37</v>
      </c>
      <c r="B32640">
        <v>19.192</v>
      </c>
      <c r="C32640">
        <v>16.709</v>
      </c>
      <c r="D32640">
        <v>13.438000000000001</v>
      </c>
      <c r="E32640">
        <f t="shared" si="509"/>
        <v>16.446333333333332</v>
      </c>
    </row>
    <row r="32641" spans="1:5" x14ac:dyDescent="0.2">
      <c r="A32641">
        <v>931.38</v>
      </c>
      <c r="B32641">
        <v>19.236000000000001</v>
      </c>
      <c r="C32641">
        <v>16.728000000000002</v>
      </c>
      <c r="D32641">
        <v>13.423</v>
      </c>
      <c r="E32641">
        <f t="shared" si="509"/>
        <v>16.462333333333333</v>
      </c>
    </row>
    <row r="32642" spans="1:5" x14ac:dyDescent="0.2">
      <c r="A32642">
        <v>931.39</v>
      </c>
      <c r="B32642">
        <v>19.251000000000001</v>
      </c>
      <c r="C32642">
        <v>16.692</v>
      </c>
      <c r="D32642">
        <v>13.355</v>
      </c>
      <c r="E32642">
        <f t="shared" si="509"/>
        <v>16.432666666666666</v>
      </c>
    </row>
    <row r="32643" spans="1:5" x14ac:dyDescent="0.2">
      <c r="A32643">
        <v>931.4</v>
      </c>
      <c r="B32643">
        <v>19.283000000000001</v>
      </c>
      <c r="C32643">
        <v>16.707999999999998</v>
      </c>
      <c r="D32643">
        <v>13.356999999999999</v>
      </c>
      <c r="E32643">
        <f t="shared" ref="E32643:E32706" si="510">(SUM($B32643:$D32643))/3</f>
        <v>16.449333333333332</v>
      </c>
    </row>
    <row r="32644" spans="1:5" x14ac:dyDescent="0.2">
      <c r="A32644">
        <v>931.41</v>
      </c>
      <c r="B32644">
        <v>19.245000000000001</v>
      </c>
      <c r="C32644">
        <v>16.617999999999999</v>
      </c>
      <c r="D32644">
        <v>13.273</v>
      </c>
      <c r="E32644">
        <f t="shared" si="510"/>
        <v>16.378666666666664</v>
      </c>
    </row>
    <row r="32645" spans="1:5" x14ac:dyDescent="0.2">
      <c r="A32645">
        <v>931.42</v>
      </c>
      <c r="B32645">
        <v>19.297000000000001</v>
      </c>
      <c r="C32645">
        <v>16.754000000000001</v>
      </c>
      <c r="D32645">
        <v>13.316000000000001</v>
      </c>
      <c r="E32645">
        <f t="shared" si="510"/>
        <v>16.455666666666669</v>
      </c>
    </row>
    <row r="32646" spans="1:5" x14ac:dyDescent="0.2">
      <c r="A32646">
        <v>931.43000000000006</v>
      </c>
      <c r="B32646">
        <v>19.311</v>
      </c>
      <c r="C32646">
        <v>16.652999999999999</v>
      </c>
      <c r="D32646">
        <v>13.292</v>
      </c>
      <c r="E32646">
        <f t="shared" si="510"/>
        <v>16.418666666666667</v>
      </c>
    </row>
    <row r="32647" spans="1:5" x14ac:dyDescent="0.2">
      <c r="A32647">
        <v>931.44</v>
      </c>
      <c r="B32647">
        <v>19.195</v>
      </c>
      <c r="C32647">
        <v>16.629000000000001</v>
      </c>
      <c r="D32647">
        <v>13.265000000000001</v>
      </c>
      <c r="E32647">
        <f t="shared" si="510"/>
        <v>16.363</v>
      </c>
    </row>
    <row r="32648" spans="1:5" x14ac:dyDescent="0.2">
      <c r="A32648">
        <v>931.45</v>
      </c>
      <c r="B32648">
        <v>19.23</v>
      </c>
      <c r="C32648">
        <v>16.725999999999999</v>
      </c>
      <c r="D32648">
        <v>13.372999999999999</v>
      </c>
      <c r="E32648">
        <f t="shared" si="510"/>
        <v>16.443000000000001</v>
      </c>
    </row>
    <row r="32649" spans="1:5" x14ac:dyDescent="0.2">
      <c r="A32649">
        <v>931.46</v>
      </c>
      <c r="B32649">
        <v>19.245000000000001</v>
      </c>
      <c r="C32649">
        <v>16.611000000000001</v>
      </c>
      <c r="D32649">
        <v>13.286</v>
      </c>
      <c r="E32649">
        <f t="shared" si="510"/>
        <v>16.380666666666666</v>
      </c>
    </row>
    <row r="32650" spans="1:5" x14ac:dyDescent="0.2">
      <c r="A32650">
        <v>931.47</v>
      </c>
      <c r="B32650">
        <v>19.244</v>
      </c>
      <c r="C32650">
        <v>16.652999999999999</v>
      </c>
      <c r="D32650">
        <v>13.287000000000001</v>
      </c>
      <c r="E32650">
        <f t="shared" si="510"/>
        <v>16.394666666666666</v>
      </c>
    </row>
    <row r="32651" spans="1:5" x14ac:dyDescent="0.2">
      <c r="A32651">
        <v>931.48</v>
      </c>
      <c r="B32651">
        <v>19.22</v>
      </c>
      <c r="C32651">
        <v>16.672999999999998</v>
      </c>
      <c r="D32651">
        <v>13.292999999999999</v>
      </c>
      <c r="E32651">
        <f t="shared" si="510"/>
        <v>16.395333333333333</v>
      </c>
    </row>
    <row r="32652" spans="1:5" x14ac:dyDescent="0.2">
      <c r="A32652">
        <v>931.49</v>
      </c>
      <c r="B32652">
        <v>19.172999999999998</v>
      </c>
      <c r="C32652">
        <v>16.588000000000001</v>
      </c>
      <c r="D32652">
        <v>13.29</v>
      </c>
      <c r="E32652">
        <f t="shared" si="510"/>
        <v>16.350333333333332</v>
      </c>
    </row>
    <row r="32653" spans="1:5" x14ac:dyDescent="0.2">
      <c r="A32653">
        <v>931.5</v>
      </c>
      <c r="B32653">
        <v>19.073</v>
      </c>
      <c r="C32653">
        <v>16.553999999999998</v>
      </c>
      <c r="D32653">
        <v>13.273999999999999</v>
      </c>
      <c r="E32653">
        <f t="shared" si="510"/>
        <v>16.300333333333331</v>
      </c>
    </row>
    <row r="32654" spans="1:5" x14ac:dyDescent="0.2">
      <c r="A32654">
        <v>931.51</v>
      </c>
      <c r="B32654">
        <v>19.013999999999999</v>
      </c>
      <c r="C32654">
        <v>16.506</v>
      </c>
      <c r="D32654">
        <v>13.287000000000001</v>
      </c>
      <c r="E32654">
        <f t="shared" si="510"/>
        <v>16.268999999999998</v>
      </c>
    </row>
    <row r="32655" spans="1:5" x14ac:dyDescent="0.2">
      <c r="A32655">
        <v>931.52</v>
      </c>
      <c r="B32655">
        <v>18.931999999999999</v>
      </c>
      <c r="C32655">
        <v>16.419</v>
      </c>
      <c r="D32655">
        <v>13.336</v>
      </c>
      <c r="E32655">
        <f t="shared" si="510"/>
        <v>16.228999999999999</v>
      </c>
    </row>
    <row r="32656" spans="1:5" x14ac:dyDescent="0.2">
      <c r="A32656">
        <v>931.53</v>
      </c>
      <c r="B32656">
        <v>18.86</v>
      </c>
      <c r="C32656">
        <v>16.486000000000001</v>
      </c>
      <c r="D32656">
        <v>13.294</v>
      </c>
      <c r="E32656">
        <f t="shared" si="510"/>
        <v>16.213333333333335</v>
      </c>
    </row>
    <row r="32657" spans="1:5" x14ac:dyDescent="0.2">
      <c r="A32657">
        <v>931.54</v>
      </c>
      <c r="B32657">
        <v>18.901</v>
      </c>
      <c r="C32657">
        <v>16.478999999999999</v>
      </c>
      <c r="D32657">
        <v>13.327999999999999</v>
      </c>
      <c r="E32657">
        <f t="shared" si="510"/>
        <v>16.236000000000001</v>
      </c>
    </row>
    <row r="32658" spans="1:5" x14ac:dyDescent="0.2">
      <c r="A32658">
        <v>931.55</v>
      </c>
      <c r="B32658">
        <v>18.882999999999999</v>
      </c>
      <c r="C32658">
        <v>16.439</v>
      </c>
      <c r="D32658">
        <v>13.285</v>
      </c>
      <c r="E32658">
        <f t="shared" si="510"/>
        <v>16.202333333333332</v>
      </c>
    </row>
    <row r="32659" spans="1:5" x14ac:dyDescent="0.2">
      <c r="A32659">
        <v>931.56</v>
      </c>
      <c r="B32659">
        <v>18.850000000000001</v>
      </c>
      <c r="C32659">
        <v>16.396999999999998</v>
      </c>
      <c r="D32659">
        <v>13.26</v>
      </c>
      <c r="E32659">
        <f t="shared" si="510"/>
        <v>16.169</v>
      </c>
    </row>
    <row r="32660" spans="1:5" x14ac:dyDescent="0.2">
      <c r="A32660">
        <v>931.56999999999994</v>
      </c>
      <c r="B32660">
        <v>18.939</v>
      </c>
      <c r="C32660">
        <v>16.512</v>
      </c>
      <c r="D32660">
        <v>13.244999999999999</v>
      </c>
      <c r="E32660">
        <f t="shared" si="510"/>
        <v>16.231999999999999</v>
      </c>
    </row>
    <row r="32661" spans="1:5" x14ac:dyDescent="0.2">
      <c r="A32661">
        <v>931.58</v>
      </c>
      <c r="B32661">
        <v>19.102</v>
      </c>
      <c r="C32661">
        <v>16.600999999999999</v>
      </c>
      <c r="D32661">
        <v>13.269</v>
      </c>
      <c r="E32661">
        <f t="shared" si="510"/>
        <v>16.324000000000002</v>
      </c>
    </row>
    <row r="32662" spans="1:5" x14ac:dyDescent="0.2">
      <c r="A32662">
        <v>931.59</v>
      </c>
      <c r="B32662">
        <v>19.201000000000001</v>
      </c>
      <c r="C32662">
        <v>16.661000000000001</v>
      </c>
      <c r="D32662">
        <v>13.305</v>
      </c>
      <c r="E32662">
        <f t="shared" si="510"/>
        <v>16.388999999999999</v>
      </c>
    </row>
    <row r="32663" spans="1:5" x14ac:dyDescent="0.2">
      <c r="A32663">
        <v>931.6</v>
      </c>
      <c r="B32663">
        <v>19.173999999999999</v>
      </c>
      <c r="C32663">
        <v>16.61</v>
      </c>
      <c r="D32663">
        <v>13.311</v>
      </c>
      <c r="E32663">
        <f t="shared" si="510"/>
        <v>16.364999999999998</v>
      </c>
    </row>
    <row r="32664" spans="1:5" x14ac:dyDescent="0.2">
      <c r="A32664">
        <v>931.61</v>
      </c>
      <c r="B32664">
        <v>19.108000000000001</v>
      </c>
      <c r="C32664">
        <v>16.507000000000001</v>
      </c>
      <c r="D32664">
        <v>13.249000000000001</v>
      </c>
      <c r="E32664">
        <f t="shared" si="510"/>
        <v>16.288</v>
      </c>
    </row>
    <row r="32665" spans="1:5" x14ac:dyDescent="0.2">
      <c r="A32665">
        <v>931.62</v>
      </c>
      <c r="B32665">
        <v>19.047999999999998</v>
      </c>
      <c r="C32665">
        <v>16.515000000000001</v>
      </c>
      <c r="D32665">
        <v>13.26</v>
      </c>
      <c r="E32665">
        <f t="shared" si="510"/>
        <v>16.274333333333335</v>
      </c>
    </row>
    <row r="32666" spans="1:5" x14ac:dyDescent="0.2">
      <c r="A32666">
        <v>931.63</v>
      </c>
      <c r="B32666">
        <v>19.003</v>
      </c>
      <c r="C32666">
        <v>16.460999999999999</v>
      </c>
      <c r="D32666">
        <v>13.113</v>
      </c>
      <c r="E32666">
        <f t="shared" si="510"/>
        <v>16.192333333333334</v>
      </c>
    </row>
    <row r="32667" spans="1:5" x14ac:dyDescent="0.2">
      <c r="A32667">
        <v>931.64</v>
      </c>
      <c r="B32667">
        <v>19.018999999999998</v>
      </c>
      <c r="C32667">
        <v>16.465</v>
      </c>
      <c r="D32667">
        <v>13.146000000000001</v>
      </c>
      <c r="E32667">
        <f t="shared" si="510"/>
        <v>16.209999999999997</v>
      </c>
    </row>
    <row r="32668" spans="1:5" x14ac:dyDescent="0.2">
      <c r="A32668">
        <v>931.65</v>
      </c>
      <c r="B32668">
        <v>18.960999999999999</v>
      </c>
      <c r="C32668">
        <v>16.370999999999999</v>
      </c>
      <c r="D32668">
        <v>13.071</v>
      </c>
      <c r="E32668">
        <f t="shared" si="510"/>
        <v>16.134333333333331</v>
      </c>
    </row>
    <row r="32669" spans="1:5" x14ac:dyDescent="0.2">
      <c r="A32669">
        <v>931.66</v>
      </c>
      <c r="B32669">
        <v>18.881</v>
      </c>
      <c r="C32669">
        <v>16.277999999999999</v>
      </c>
      <c r="D32669">
        <v>13.01</v>
      </c>
      <c r="E32669">
        <f t="shared" si="510"/>
        <v>16.056333333333331</v>
      </c>
    </row>
    <row r="32670" spans="1:5" x14ac:dyDescent="0.2">
      <c r="A32670">
        <v>931.67</v>
      </c>
      <c r="B32670">
        <v>18.887</v>
      </c>
      <c r="C32670">
        <v>16.353000000000002</v>
      </c>
      <c r="D32670">
        <v>13.004</v>
      </c>
      <c r="E32670">
        <f t="shared" si="510"/>
        <v>16.081333333333333</v>
      </c>
    </row>
    <row r="32671" spans="1:5" x14ac:dyDescent="0.2">
      <c r="A32671">
        <v>931.68000000000006</v>
      </c>
      <c r="B32671">
        <v>18.940000000000001</v>
      </c>
      <c r="C32671">
        <v>16.337</v>
      </c>
      <c r="D32671">
        <v>13.02</v>
      </c>
      <c r="E32671">
        <f t="shared" si="510"/>
        <v>16.099</v>
      </c>
    </row>
    <row r="32672" spans="1:5" x14ac:dyDescent="0.2">
      <c r="A32672">
        <v>931.69</v>
      </c>
      <c r="B32672">
        <v>18.952999999999999</v>
      </c>
      <c r="C32672">
        <v>16.385999999999999</v>
      </c>
      <c r="D32672">
        <v>13.058999999999999</v>
      </c>
      <c r="E32672">
        <f t="shared" si="510"/>
        <v>16.132666666666665</v>
      </c>
    </row>
    <row r="32673" spans="1:5" x14ac:dyDescent="0.2">
      <c r="A32673">
        <v>931.7</v>
      </c>
      <c r="B32673">
        <v>19.006</v>
      </c>
      <c r="C32673">
        <v>16.48</v>
      </c>
      <c r="D32673">
        <v>13.179</v>
      </c>
      <c r="E32673">
        <f t="shared" si="510"/>
        <v>16.221666666666668</v>
      </c>
    </row>
    <row r="32674" spans="1:5" x14ac:dyDescent="0.2">
      <c r="A32674">
        <v>931.71</v>
      </c>
      <c r="B32674">
        <v>19.033999999999999</v>
      </c>
      <c r="C32674">
        <v>16.422999999999998</v>
      </c>
      <c r="D32674">
        <v>13.201000000000001</v>
      </c>
      <c r="E32674">
        <f t="shared" si="510"/>
        <v>16.219333333333331</v>
      </c>
    </row>
    <row r="32675" spans="1:5" x14ac:dyDescent="0.2">
      <c r="A32675">
        <v>931.72</v>
      </c>
      <c r="B32675">
        <v>19.013999999999999</v>
      </c>
      <c r="C32675">
        <v>16.427</v>
      </c>
      <c r="D32675">
        <v>13.167999999999999</v>
      </c>
      <c r="E32675">
        <f t="shared" si="510"/>
        <v>16.202999999999999</v>
      </c>
    </row>
    <row r="32676" spans="1:5" x14ac:dyDescent="0.2">
      <c r="A32676">
        <v>931.73</v>
      </c>
      <c r="B32676">
        <v>18.992999999999999</v>
      </c>
      <c r="C32676">
        <v>16.344000000000001</v>
      </c>
      <c r="D32676">
        <v>13.163</v>
      </c>
      <c r="E32676">
        <f t="shared" si="510"/>
        <v>16.166666666666668</v>
      </c>
    </row>
    <row r="32677" spans="1:5" x14ac:dyDescent="0.2">
      <c r="A32677">
        <v>931.74</v>
      </c>
      <c r="B32677">
        <v>18.802</v>
      </c>
      <c r="C32677">
        <v>16.149999999999999</v>
      </c>
      <c r="D32677">
        <v>13.007</v>
      </c>
      <c r="E32677">
        <f t="shared" si="510"/>
        <v>15.986333333333333</v>
      </c>
    </row>
    <row r="32678" spans="1:5" x14ac:dyDescent="0.2">
      <c r="A32678">
        <v>931.75</v>
      </c>
      <c r="B32678">
        <v>18.713000000000001</v>
      </c>
      <c r="C32678">
        <v>16.140999999999998</v>
      </c>
      <c r="D32678">
        <v>13.077999999999999</v>
      </c>
      <c r="E32678">
        <f t="shared" si="510"/>
        <v>15.977333333333334</v>
      </c>
    </row>
    <row r="32679" spans="1:5" x14ac:dyDescent="0.2">
      <c r="A32679">
        <v>931.76</v>
      </c>
      <c r="B32679">
        <v>18.608000000000001</v>
      </c>
      <c r="C32679">
        <v>15.992000000000001</v>
      </c>
      <c r="D32679">
        <v>12.919</v>
      </c>
      <c r="E32679">
        <f t="shared" si="510"/>
        <v>15.839666666666668</v>
      </c>
    </row>
    <row r="32680" spans="1:5" x14ac:dyDescent="0.2">
      <c r="A32680">
        <v>931.77</v>
      </c>
      <c r="B32680">
        <v>18.751999999999999</v>
      </c>
      <c r="C32680">
        <v>16.297000000000001</v>
      </c>
      <c r="D32680">
        <v>12.987</v>
      </c>
      <c r="E32680">
        <f t="shared" si="510"/>
        <v>16.012</v>
      </c>
    </row>
    <row r="32681" spans="1:5" x14ac:dyDescent="0.2">
      <c r="A32681">
        <v>931.78</v>
      </c>
      <c r="B32681">
        <v>18.872</v>
      </c>
      <c r="C32681">
        <v>16.248999999999999</v>
      </c>
      <c r="D32681">
        <v>13.077</v>
      </c>
      <c r="E32681">
        <f t="shared" si="510"/>
        <v>16.065999999999999</v>
      </c>
    </row>
    <row r="32682" spans="1:5" x14ac:dyDescent="0.2">
      <c r="A32682">
        <v>931.79</v>
      </c>
      <c r="B32682">
        <v>18.800999999999998</v>
      </c>
      <c r="C32682">
        <v>16.2</v>
      </c>
      <c r="D32682">
        <v>13.004</v>
      </c>
      <c r="E32682">
        <f t="shared" si="510"/>
        <v>16.001666666666665</v>
      </c>
    </row>
    <row r="32683" spans="1:5" x14ac:dyDescent="0.2">
      <c r="A32683">
        <v>931.8</v>
      </c>
      <c r="B32683">
        <v>18.815999999999999</v>
      </c>
      <c r="C32683">
        <v>16.245000000000001</v>
      </c>
      <c r="D32683">
        <v>13.037000000000001</v>
      </c>
      <c r="E32683">
        <f t="shared" si="510"/>
        <v>16.032666666666668</v>
      </c>
    </row>
    <row r="32684" spans="1:5" x14ac:dyDescent="0.2">
      <c r="A32684">
        <v>931.81</v>
      </c>
      <c r="B32684">
        <v>18.888999999999999</v>
      </c>
      <c r="C32684">
        <v>16.271999999999998</v>
      </c>
      <c r="D32684">
        <v>13.025</v>
      </c>
      <c r="E32684">
        <f t="shared" si="510"/>
        <v>16.062000000000001</v>
      </c>
    </row>
    <row r="32685" spans="1:5" x14ac:dyDescent="0.2">
      <c r="A32685">
        <v>931.81999999999994</v>
      </c>
      <c r="B32685">
        <v>18.917000000000002</v>
      </c>
      <c r="C32685">
        <v>16.312999999999999</v>
      </c>
      <c r="D32685">
        <v>12.975</v>
      </c>
      <c r="E32685">
        <f t="shared" si="510"/>
        <v>16.068333333333335</v>
      </c>
    </row>
    <row r="32686" spans="1:5" x14ac:dyDescent="0.2">
      <c r="A32686">
        <v>931.83</v>
      </c>
      <c r="B32686">
        <v>18.984999999999999</v>
      </c>
      <c r="C32686">
        <v>16.388999999999999</v>
      </c>
      <c r="D32686">
        <v>13.045999999999999</v>
      </c>
      <c r="E32686">
        <f t="shared" si="510"/>
        <v>16.139999999999997</v>
      </c>
    </row>
    <row r="32687" spans="1:5" x14ac:dyDescent="0.2">
      <c r="A32687">
        <v>931.84</v>
      </c>
      <c r="B32687">
        <v>19.055</v>
      </c>
      <c r="C32687">
        <v>16.370999999999999</v>
      </c>
      <c r="D32687">
        <v>13.021000000000001</v>
      </c>
      <c r="E32687">
        <f t="shared" si="510"/>
        <v>16.149000000000001</v>
      </c>
    </row>
    <row r="32688" spans="1:5" x14ac:dyDescent="0.2">
      <c r="A32688">
        <v>931.85</v>
      </c>
      <c r="B32688">
        <v>19.027000000000001</v>
      </c>
      <c r="C32688">
        <v>16.399000000000001</v>
      </c>
      <c r="D32688">
        <v>12.988</v>
      </c>
      <c r="E32688">
        <f t="shared" si="510"/>
        <v>16.138000000000002</v>
      </c>
    </row>
    <row r="32689" spans="1:5" x14ac:dyDescent="0.2">
      <c r="A32689">
        <v>931.86</v>
      </c>
      <c r="B32689">
        <v>19.039000000000001</v>
      </c>
      <c r="C32689">
        <v>16.388999999999999</v>
      </c>
      <c r="D32689">
        <v>12.999000000000001</v>
      </c>
      <c r="E32689">
        <f t="shared" si="510"/>
        <v>16.142333333333333</v>
      </c>
    </row>
    <row r="32690" spans="1:5" x14ac:dyDescent="0.2">
      <c r="A32690">
        <v>931.87</v>
      </c>
      <c r="B32690">
        <v>19.125</v>
      </c>
      <c r="C32690">
        <v>16.437000000000001</v>
      </c>
      <c r="D32690">
        <v>13.025</v>
      </c>
      <c r="E32690">
        <f t="shared" si="510"/>
        <v>16.195666666666664</v>
      </c>
    </row>
    <row r="32691" spans="1:5" x14ac:dyDescent="0.2">
      <c r="A32691">
        <v>931.88</v>
      </c>
      <c r="B32691">
        <v>19.148</v>
      </c>
      <c r="C32691">
        <v>16.370999999999999</v>
      </c>
      <c r="D32691">
        <v>13.051</v>
      </c>
      <c r="E32691">
        <f t="shared" si="510"/>
        <v>16.190000000000001</v>
      </c>
    </row>
    <row r="32692" spans="1:5" x14ac:dyDescent="0.2">
      <c r="A32692">
        <v>931.89</v>
      </c>
      <c r="B32692">
        <v>18.942</v>
      </c>
      <c r="C32692">
        <v>16.164999999999999</v>
      </c>
      <c r="D32692">
        <v>12.949</v>
      </c>
      <c r="E32692">
        <f t="shared" si="510"/>
        <v>16.018666666666665</v>
      </c>
    </row>
    <row r="32693" spans="1:5" x14ac:dyDescent="0.2">
      <c r="A32693">
        <v>931.9</v>
      </c>
      <c r="B32693">
        <v>18.831</v>
      </c>
      <c r="C32693">
        <v>16.195</v>
      </c>
      <c r="D32693">
        <v>12.867000000000001</v>
      </c>
      <c r="E32693">
        <f t="shared" si="510"/>
        <v>15.964333333333334</v>
      </c>
    </row>
    <row r="32694" spans="1:5" x14ac:dyDescent="0.2">
      <c r="A32694">
        <v>931.91</v>
      </c>
      <c r="B32694">
        <v>18.856000000000002</v>
      </c>
      <c r="C32694">
        <v>16.241</v>
      </c>
      <c r="D32694">
        <v>12.933</v>
      </c>
      <c r="E32694">
        <f t="shared" si="510"/>
        <v>16.010000000000002</v>
      </c>
    </row>
    <row r="32695" spans="1:5" x14ac:dyDescent="0.2">
      <c r="A32695">
        <v>931.92</v>
      </c>
      <c r="B32695">
        <v>18.917999999999999</v>
      </c>
      <c r="C32695">
        <v>16.364999999999998</v>
      </c>
      <c r="D32695">
        <v>13.023</v>
      </c>
      <c r="E32695">
        <f t="shared" si="510"/>
        <v>16.102</v>
      </c>
    </row>
    <row r="32696" spans="1:5" x14ac:dyDescent="0.2">
      <c r="A32696">
        <v>931.93000000000006</v>
      </c>
      <c r="B32696">
        <v>18.978000000000002</v>
      </c>
      <c r="C32696">
        <v>16.329999999999998</v>
      </c>
      <c r="D32696">
        <v>13.073</v>
      </c>
      <c r="E32696">
        <f t="shared" si="510"/>
        <v>16.126999999999999</v>
      </c>
    </row>
    <row r="32697" spans="1:5" x14ac:dyDescent="0.2">
      <c r="A32697">
        <v>931.94</v>
      </c>
      <c r="B32697">
        <v>18.939</v>
      </c>
      <c r="C32697">
        <v>16.253</v>
      </c>
      <c r="D32697">
        <v>13.021000000000001</v>
      </c>
      <c r="E32697">
        <f t="shared" si="510"/>
        <v>16.071000000000002</v>
      </c>
    </row>
    <row r="32698" spans="1:5" x14ac:dyDescent="0.2">
      <c r="A32698">
        <v>931.95</v>
      </c>
      <c r="B32698">
        <v>18.893000000000001</v>
      </c>
      <c r="C32698">
        <v>16.199000000000002</v>
      </c>
      <c r="D32698">
        <v>12.938000000000001</v>
      </c>
      <c r="E32698">
        <f t="shared" si="510"/>
        <v>16.010000000000002</v>
      </c>
    </row>
    <row r="32699" spans="1:5" x14ac:dyDescent="0.2">
      <c r="A32699">
        <v>931.96</v>
      </c>
      <c r="B32699">
        <v>18.95</v>
      </c>
      <c r="C32699">
        <v>16.314</v>
      </c>
      <c r="D32699">
        <v>12.992000000000001</v>
      </c>
      <c r="E32699">
        <f t="shared" si="510"/>
        <v>16.085333333333335</v>
      </c>
    </row>
    <row r="32700" spans="1:5" x14ac:dyDescent="0.2">
      <c r="A32700">
        <v>931.97</v>
      </c>
      <c r="B32700">
        <v>18.943000000000001</v>
      </c>
      <c r="C32700">
        <v>16.183</v>
      </c>
      <c r="D32700">
        <v>12.907</v>
      </c>
      <c r="E32700">
        <f t="shared" si="510"/>
        <v>16.010999999999999</v>
      </c>
    </row>
    <row r="32701" spans="1:5" x14ac:dyDescent="0.2">
      <c r="A32701">
        <v>931.98</v>
      </c>
      <c r="B32701">
        <v>18.890999999999998</v>
      </c>
      <c r="C32701">
        <v>16.228999999999999</v>
      </c>
      <c r="D32701">
        <v>12.888999999999999</v>
      </c>
      <c r="E32701">
        <f t="shared" si="510"/>
        <v>16.003</v>
      </c>
    </row>
    <row r="32702" spans="1:5" x14ac:dyDescent="0.2">
      <c r="A32702">
        <v>931.99</v>
      </c>
      <c r="B32702">
        <v>18.989999999999998</v>
      </c>
      <c r="C32702">
        <v>16.372</v>
      </c>
      <c r="D32702">
        <v>12.946</v>
      </c>
      <c r="E32702">
        <f t="shared" si="510"/>
        <v>16.102666666666664</v>
      </c>
    </row>
    <row r="32703" spans="1:5" x14ac:dyDescent="0.2">
      <c r="A32703">
        <v>932</v>
      </c>
      <c r="B32703">
        <v>19.03</v>
      </c>
      <c r="C32703">
        <v>16.292000000000002</v>
      </c>
      <c r="D32703">
        <v>12.964</v>
      </c>
      <c r="E32703">
        <f t="shared" si="510"/>
        <v>16.095333333333333</v>
      </c>
    </row>
    <row r="32704" spans="1:5" x14ac:dyDescent="0.2">
      <c r="A32704">
        <v>932.01</v>
      </c>
      <c r="B32704">
        <v>19.02</v>
      </c>
      <c r="C32704">
        <v>16.335999999999999</v>
      </c>
      <c r="D32704">
        <v>12.96</v>
      </c>
      <c r="E32704">
        <f t="shared" si="510"/>
        <v>16.105333333333331</v>
      </c>
    </row>
    <row r="32705" spans="1:5" x14ac:dyDescent="0.2">
      <c r="A32705">
        <v>932.02</v>
      </c>
      <c r="B32705">
        <v>19.024999999999999</v>
      </c>
      <c r="C32705">
        <v>16.277999999999999</v>
      </c>
      <c r="D32705">
        <v>12.882</v>
      </c>
      <c r="E32705">
        <f t="shared" si="510"/>
        <v>16.061666666666664</v>
      </c>
    </row>
    <row r="32706" spans="1:5" x14ac:dyDescent="0.2">
      <c r="A32706">
        <v>932.03</v>
      </c>
      <c r="B32706">
        <v>18.963999999999999</v>
      </c>
      <c r="C32706">
        <v>16.222999999999999</v>
      </c>
      <c r="D32706">
        <v>12.832000000000001</v>
      </c>
      <c r="E32706">
        <f t="shared" si="510"/>
        <v>16.006333333333334</v>
      </c>
    </row>
    <row r="32707" spans="1:5" x14ac:dyDescent="0.2">
      <c r="A32707">
        <v>932.04</v>
      </c>
      <c r="B32707">
        <v>18.943000000000001</v>
      </c>
      <c r="C32707">
        <v>16.25</v>
      </c>
      <c r="D32707">
        <v>12.845000000000001</v>
      </c>
      <c r="E32707">
        <f t="shared" ref="E32707:E32770" si="511">(SUM($B32707:$D32707))/3</f>
        <v>16.012666666666664</v>
      </c>
    </row>
    <row r="32708" spans="1:5" x14ac:dyDescent="0.2">
      <c r="A32708">
        <v>932.05</v>
      </c>
      <c r="B32708">
        <v>19.018000000000001</v>
      </c>
      <c r="C32708">
        <v>16.350000000000001</v>
      </c>
      <c r="D32708">
        <v>12.882999999999999</v>
      </c>
      <c r="E32708">
        <f t="shared" si="511"/>
        <v>16.083666666666669</v>
      </c>
    </row>
    <row r="32709" spans="1:5" x14ac:dyDescent="0.2">
      <c r="A32709">
        <v>932.06</v>
      </c>
      <c r="B32709">
        <v>19.091000000000001</v>
      </c>
      <c r="C32709">
        <v>16.388000000000002</v>
      </c>
      <c r="D32709">
        <v>12.882</v>
      </c>
      <c r="E32709">
        <f t="shared" si="511"/>
        <v>16.120333333333331</v>
      </c>
    </row>
    <row r="32710" spans="1:5" x14ac:dyDescent="0.2">
      <c r="A32710">
        <v>932.06999999999994</v>
      </c>
      <c r="B32710">
        <v>19.189</v>
      </c>
      <c r="C32710">
        <v>16.478000000000002</v>
      </c>
      <c r="D32710">
        <v>12.952</v>
      </c>
      <c r="E32710">
        <f t="shared" si="511"/>
        <v>16.206333333333333</v>
      </c>
    </row>
    <row r="32711" spans="1:5" x14ac:dyDescent="0.2">
      <c r="A32711">
        <v>932.08</v>
      </c>
      <c r="B32711">
        <v>19.204999999999998</v>
      </c>
      <c r="C32711">
        <v>16.462</v>
      </c>
      <c r="D32711">
        <v>12.909000000000001</v>
      </c>
      <c r="E32711">
        <f t="shared" si="511"/>
        <v>16.192</v>
      </c>
    </row>
    <row r="32712" spans="1:5" x14ac:dyDescent="0.2">
      <c r="A32712">
        <v>932.09</v>
      </c>
      <c r="B32712">
        <v>19.219000000000001</v>
      </c>
      <c r="C32712">
        <v>16.52</v>
      </c>
      <c r="D32712">
        <v>12.968999999999999</v>
      </c>
      <c r="E32712">
        <f t="shared" si="511"/>
        <v>16.236000000000001</v>
      </c>
    </row>
    <row r="32713" spans="1:5" x14ac:dyDescent="0.2">
      <c r="A32713">
        <v>932.1</v>
      </c>
      <c r="B32713">
        <v>19.152000000000001</v>
      </c>
      <c r="C32713">
        <v>16.335000000000001</v>
      </c>
      <c r="D32713">
        <v>12.916</v>
      </c>
      <c r="E32713">
        <f t="shared" si="511"/>
        <v>16.134333333333334</v>
      </c>
    </row>
    <row r="32714" spans="1:5" x14ac:dyDescent="0.2">
      <c r="A32714">
        <v>932.11</v>
      </c>
      <c r="B32714">
        <v>19.065999999999999</v>
      </c>
      <c r="C32714">
        <v>16.335999999999999</v>
      </c>
      <c r="D32714">
        <v>12.89</v>
      </c>
      <c r="E32714">
        <f t="shared" si="511"/>
        <v>16.097333333333335</v>
      </c>
    </row>
    <row r="32715" spans="1:5" x14ac:dyDescent="0.2">
      <c r="A32715">
        <v>932.12</v>
      </c>
      <c r="B32715">
        <v>19.126000000000001</v>
      </c>
      <c r="C32715">
        <v>16.446000000000002</v>
      </c>
      <c r="D32715">
        <v>12.83</v>
      </c>
      <c r="E32715">
        <f t="shared" si="511"/>
        <v>16.134</v>
      </c>
    </row>
    <row r="32716" spans="1:5" x14ac:dyDescent="0.2">
      <c r="A32716">
        <v>932.13</v>
      </c>
      <c r="B32716">
        <v>19.248000000000001</v>
      </c>
      <c r="C32716">
        <v>16.53</v>
      </c>
      <c r="D32716">
        <v>12.916</v>
      </c>
      <c r="E32716">
        <f t="shared" si="511"/>
        <v>16.231333333333335</v>
      </c>
    </row>
    <row r="32717" spans="1:5" x14ac:dyDescent="0.2">
      <c r="A32717">
        <v>932.14</v>
      </c>
      <c r="B32717">
        <v>19.242999999999999</v>
      </c>
      <c r="C32717">
        <v>16.436</v>
      </c>
      <c r="D32717">
        <v>12.779</v>
      </c>
      <c r="E32717">
        <f t="shared" si="511"/>
        <v>16.152666666666665</v>
      </c>
    </row>
    <row r="32718" spans="1:5" x14ac:dyDescent="0.2">
      <c r="A32718">
        <v>932.15</v>
      </c>
      <c r="B32718">
        <v>19.295999999999999</v>
      </c>
      <c r="C32718">
        <v>16.521000000000001</v>
      </c>
      <c r="D32718">
        <v>12.798</v>
      </c>
      <c r="E32718">
        <f t="shared" si="511"/>
        <v>16.205000000000002</v>
      </c>
    </row>
    <row r="32719" spans="1:5" x14ac:dyDescent="0.2">
      <c r="A32719">
        <v>932.16</v>
      </c>
      <c r="B32719">
        <v>19.443000000000001</v>
      </c>
      <c r="C32719">
        <v>16.678999999999998</v>
      </c>
      <c r="D32719">
        <v>12.968</v>
      </c>
      <c r="E32719">
        <f t="shared" si="511"/>
        <v>16.363333333333333</v>
      </c>
    </row>
    <row r="32720" spans="1:5" x14ac:dyDescent="0.2">
      <c r="A32720">
        <v>932.17</v>
      </c>
      <c r="B32720">
        <v>19.457000000000001</v>
      </c>
      <c r="C32720">
        <v>16.678000000000001</v>
      </c>
      <c r="D32720">
        <v>12.988</v>
      </c>
      <c r="E32720">
        <f t="shared" si="511"/>
        <v>16.374333333333336</v>
      </c>
    </row>
    <row r="32721" spans="1:5" x14ac:dyDescent="0.2">
      <c r="A32721">
        <v>932.18000000000006</v>
      </c>
      <c r="B32721">
        <v>19.510999999999999</v>
      </c>
      <c r="C32721">
        <v>16.748000000000001</v>
      </c>
      <c r="D32721">
        <v>13.012</v>
      </c>
      <c r="E32721">
        <f t="shared" si="511"/>
        <v>16.423666666666666</v>
      </c>
    </row>
    <row r="32722" spans="1:5" x14ac:dyDescent="0.2">
      <c r="A32722">
        <v>932.19</v>
      </c>
      <c r="B32722">
        <v>19.541</v>
      </c>
      <c r="C32722">
        <v>16.68</v>
      </c>
      <c r="D32722">
        <v>12.898999999999999</v>
      </c>
      <c r="E32722">
        <f t="shared" si="511"/>
        <v>16.373333333333335</v>
      </c>
    </row>
    <row r="32723" spans="1:5" x14ac:dyDescent="0.2">
      <c r="A32723">
        <v>932.2</v>
      </c>
      <c r="B32723">
        <v>19.553999999999998</v>
      </c>
      <c r="C32723">
        <v>16.709</v>
      </c>
      <c r="D32723">
        <v>12.974</v>
      </c>
      <c r="E32723">
        <f t="shared" si="511"/>
        <v>16.412333333333333</v>
      </c>
    </row>
    <row r="32724" spans="1:5" x14ac:dyDescent="0.2">
      <c r="A32724">
        <v>932.21</v>
      </c>
      <c r="B32724">
        <v>19.651</v>
      </c>
      <c r="C32724">
        <v>16.844000000000001</v>
      </c>
      <c r="D32724">
        <v>12.945</v>
      </c>
      <c r="E32724">
        <f t="shared" si="511"/>
        <v>16.48</v>
      </c>
    </row>
    <row r="32725" spans="1:5" x14ac:dyDescent="0.2">
      <c r="A32725">
        <v>932.22</v>
      </c>
      <c r="B32725">
        <v>19.712</v>
      </c>
      <c r="C32725">
        <v>16.800999999999998</v>
      </c>
      <c r="D32725">
        <v>12.992000000000001</v>
      </c>
      <c r="E32725">
        <f t="shared" si="511"/>
        <v>16.501666666666665</v>
      </c>
    </row>
    <row r="32726" spans="1:5" x14ac:dyDescent="0.2">
      <c r="A32726">
        <v>932.23</v>
      </c>
      <c r="B32726">
        <v>19.666</v>
      </c>
      <c r="C32726">
        <v>16.79</v>
      </c>
      <c r="D32726">
        <v>12.913</v>
      </c>
      <c r="E32726">
        <f t="shared" si="511"/>
        <v>16.456333333333333</v>
      </c>
    </row>
    <row r="32727" spans="1:5" x14ac:dyDescent="0.2">
      <c r="A32727">
        <v>932.24</v>
      </c>
      <c r="B32727">
        <v>19.766999999999999</v>
      </c>
      <c r="C32727">
        <v>16.928999999999998</v>
      </c>
      <c r="D32727">
        <v>12.917999999999999</v>
      </c>
      <c r="E32727">
        <f t="shared" si="511"/>
        <v>16.538</v>
      </c>
    </row>
    <row r="32728" spans="1:5" x14ac:dyDescent="0.2">
      <c r="A32728">
        <v>932.25</v>
      </c>
      <c r="B32728">
        <v>19.832000000000001</v>
      </c>
      <c r="C32728">
        <v>16.855</v>
      </c>
      <c r="D32728">
        <v>12.887</v>
      </c>
      <c r="E32728">
        <f t="shared" si="511"/>
        <v>16.524666666666665</v>
      </c>
    </row>
    <row r="32729" spans="1:5" x14ac:dyDescent="0.2">
      <c r="A32729">
        <v>932.26</v>
      </c>
      <c r="B32729">
        <v>19.84</v>
      </c>
      <c r="C32729">
        <v>16.875</v>
      </c>
      <c r="D32729">
        <v>12.842000000000001</v>
      </c>
      <c r="E32729">
        <f t="shared" si="511"/>
        <v>16.519000000000002</v>
      </c>
    </row>
    <row r="32730" spans="1:5" x14ac:dyDescent="0.2">
      <c r="A32730">
        <v>932.27</v>
      </c>
      <c r="B32730">
        <v>19.798999999999999</v>
      </c>
      <c r="C32730">
        <v>16.837</v>
      </c>
      <c r="D32730">
        <v>12.901</v>
      </c>
      <c r="E32730">
        <f t="shared" si="511"/>
        <v>16.512333333333331</v>
      </c>
    </row>
    <row r="32731" spans="1:5" x14ac:dyDescent="0.2">
      <c r="A32731">
        <v>932.28</v>
      </c>
      <c r="B32731">
        <v>19.707999999999998</v>
      </c>
      <c r="C32731">
        <v>16.795000000000002</v>
      </c>
      <c r="D32731">
        <v>12.826000000000001</v>
      </c>
      <c r="E32731">
        <f t="shared" si="511"/>
        <v>16.443000000000001</v>
      </c>
    </row>
    <row r="32732" spans="1:5" x14ac:dyDescent="0.2">
      <c r="A32732">
        <v>932.29</v>
      </c>
      <c r="B32732">
        <v>19.773</v>
      </c>
      <c r="C32732">
        <v>16.899000000000001</v>
      </c>
      <c r="D32732">
        <v>12.927</v>
      </c>
      <c r="E32732">
        <f t="shared" si="511"/>
        <v>16.532999999999998</v>
      </c>
    </row>
    <row r="32733" spans="1:5" x14ac:dyDescent="0.2">
      <c r="A32733">
        <v>932.3</v>
      </c>
      <c r="B32733">
        <v>19.818000000000001</v>
      </c>
      <c r="C32733">
        <v>16.913</v>
      </c>
      <c r="D32733">
        <v>12.957000000000001</v>
      </c>
      <c r="E32733">
        <f t="shared" si="511"/>
        <v>16.562666666666669</v>
      </c>
    </row>
    <row r="32734" spans="1:5" x14ac:dyDescent="0.2">
      <c r="A32734">
        <v>932.31</v>
      </c>
      <c r="B32734">
        <v>19.774999999999999</v>
      </c>
      <c r="C32734">
        <v>16.838000000000001</v>
      </c>
      <c r="D32734">
        <v>12.939</v>
      </c>
      <c r="E32734">
        <f t="shared" si="511"/>
        <v>16.517333333333333</v>
      </c>
    </row>
    <row r="32735" spans="1:5" x14ac:dyDescent="0.2">
      <c r="A32735">
        <v>932.31999999999994</v>
      </c>
      <c r="B32735">
        <v>19.683</v>
      </c>
      <c r="C32735">
        <v>16.808</v>
      </c>
      <c r="D32735">
        <v>12.914</v>
      </c>
      <c r="E32735">
        <f t="shared" si="511"/>
        <v>16.468333333333334</v>
      </c>
    </row>
    <row r="32736" spans="1:5" x14ac:dyDescent="0.2">
      <c r="A32736">
        <v>932.33</v>
      </c>
      <c r="B32736">
        <v>19.625</v>
      </c>
      <c r="C32736">
        <v>16.806000000000001</v>
      </c>
      <c r="D32736">
        <v>12.955</v>
      </c>
      <c r="E32736">
        <f t="shared" si="511"/>
        <v>16.462</v>
      </c>
    </row>
    <row r="32737" spans="1:5" x14ac:dyDescent="0.2">
      <c r="A32737">
        <v>932.34</v>
      </c>
      <c r="B32737">
        <v>19.553000000000001</v>
      </c>
      <c r="C32737">
        <v>16.736999999999998</v>
      </c>
      <c r="D32737">
        <v>12.968999999999999</v>
      </c>
      <c r="E32737">
        <f t="shared" si="511"/>
        <v>16.419666666666668</v>
      </c>
    </row>
    <row r="32738" spans="1:5" x14ac:dyDescent="0.2">
      <c r="A32738">
        <v>932.35</v>
      </c>
      <c r="B32738">
        <v>19.501000000000001</v>
      </c>
      <c r="C32738">
        <v>16.675000000000001</v>
      </c>
      <c r="D32738">
        <v>12.881</v>
      </c>
      <c r="E32738">
        <f t="shared" si="511"/>
        <v>16.352333333333334</v>
      </c>
    </row>
    <row r="32739" spans="1:5" x14ac:dyDescent="0.2">
      <c r="A32739">
        <v>932.36</v>
      </c>
      <c r="B32739">
        <v>19.489000000000001</v>
      </c>
      <c r="C32739">
        <v>16.632000000000001</v>
      </c>
      <c r="D32739">
        <v>12.846</v>
      </c>
      <c r="E32739">
        <f t="shared" si="511"/>
        <v>16.322333333333333</v>
      </c>
    </row>
    <row r="32740" spans="1:5" x14ac:dyDescent="0.2">
      <c r="A32740">
        <v>932.37</v>
      </c>
      <c r="B32740">
        <v>19.402000000000001</v>
      </c>
      <c r="C32740">
        <v>16.591000000000001</v>
      </c>
      <c r="D32740">
        <v>12.907</v>
      </c>
      <c r="E32740">
        <f t="shared" si="511"/>
        <v>16.3</v>
      </c>
    </row>
    <row r="32741" spans="1:5" x14ac:dyDescent="0.2">
      <c r="A32741">
        <v>932.38</v>
      </c>
      <c r="B32741">
        <v>19.327000000000002</v>
      </c>
      <c r="C32741">
        <v>16.541</v>
      </c>
      <c r="D32741">
        <v>12.814</v>
      </c>
      <c r="E32741">
        <f t="shared" si="511"/>
        <v>16.227333333333334</v>
      </c>
    </row>
    <row r="32742" spans="1:5" x14ac:dyDescent="0.2">
      <c r="A32742">
        <v>932.39</v>
      </c>
      <c r="B32742">
        <v>19.373999999999999</v>
      </c>
      <c r="C32742">
        <v>16.672000000000001</v>
      </c>
      <c r="D32742">
        <v>12.8</v>
      </c>
      <c r="E32742">
        <f t="shared" si="511"/>
        <v>16.282</v>
      </c>
    </row>
    <row r="32743" spans="1:5" x14ac:dyDescent="0.2">
      <c r="A32743">
        <v>932.4</v>
      </c>
      <c r="B32743">
        <v>19.446999999999999</v>
      </c>
      <c r="C32743">
        <v>16.663</v>
      </c>
      <c r="D32743">
        <v>12.914</v>
      </c>
      <c r="E32743">
        <f t="shared" si="511"/>
        <v>16.341333333333335</v>
      </c>
    </row>
    <row r="32744" spans="1:5" x14ac:dyDescent="0.2">
      <c r="A32744">
        <v>932.41</v>
      </c>
      <c r="B32744">
        <v>19.518999999999998</v>
      </c>
      <c r="C32744">
        <v>16.71</v>
      </c>
      <c r="D32744">
        <v>12.853999999999999</v>
      </c>
      <c r="E32744">
        <f t="shared" si="511"/>
        <v>16.361000000000001</v>
      </c>
    </row>
    <row r="32745" spans="1:5" x14ac:dyDescent="0.2">
      <c r="A32745">
        <v>932.42</v>
      </c>
      <c r="B32745">
        <v>19.529</v>
      </c>
      <c r="C32745">
        <v>16.725999999999999</v>
      </c>
      <c r="D32745">
        <v>12.904</v>
      </c>
      <c r="E32745">
        <f t="shared" si="511"/>
        <v>16.386333333333329</v>
      </c>
    </row>
    <row r="32746" spans="1:5" x14ac:dyDescent="0.2">
      <c r="A32746">
        <v>932.43000000000006</v>
      </c>
      <c r="B32746">
        <v>19.466000000000001</v>
      </c>
      <c r="C32746">
        <v>16.696999999999999</v>
      </c>
      <c r="D32746">
        <v>12.930999999999999</v>
      </c>
      <c r="E32746">
        <f t="shared" si="511"/>
        <v>16.364666666666665</v>
      </c>
    </row>
    <row r="32747" spans="1:5" x14ac:dyDescent="0.2">
      <c r="A32747">
        <v>932.44</v>
      </c>
      <c r="B32747">
        <v>19.361999999999998</v>
      </c>
      <c r="C32747">
        <v>16.594000000000001</v>
      </c>
      <c r="D32747">
        <v>12.972</v>
      </c>
      <c r="E32747">
        <f t="shared" si="511"/>
        <v>16.309333333333335</v>
      </c>
    </row>
    <row r="32748" spans="1:5" x14ac:dyDescent="0.2">
      <c r="A32748">
        <v>932.45</v>
      </c>
      <c r="B32748">
        <v>19.268999999999998</v>
      </c>
      <c r="C32748">
        <v>16.593</v>
      </c>
      <c r="D32748">
        <v>12.933999999999999</v>
      </c>
      <c r="E32748">
        <f t="shared" si="511"/>
        <v>16.265333333333331</v>
      </c>
    </row>
    <row r="32749" spans="1:5" x14ac:dyDescent="0.2">
      <c r="A32749">
        <v>932.46</v>
      </c>
      <c r="B32749">
        <v>19.292999999999999</v>
      </c>
      <c r="C32749">
        <v>16.599</v>
      </c>
      <c r="D32749">
        <v>12.936999999999999</v>
      </c>
      <c r="E32749">
        <f t="shared" si="511"/>
        <v>16.27633333333333</v>
      </c>
    </row>
    <row r="32750" spans="1:5" x14ac:dyDescent="0.2">
      <c r="A32750">
        <v>932.47</v>
      </c>
      <c r="B32750">
        <v>19.344999999999999</v>
      </c>
      <c r="C32750">
        <v>16.63</v>
      </c>
      <c r="D32750">
        <v>12.872999999999999</v>
      </c>
      <c r="E32750">
        <f t="shared" si="511"/>
        <v>16.282666666666664</v>
      </c>
    </row>
    <row r="32751" spans="1:5" x14ac:dyDescent="0.2">
      <c r="A32751">
        <v>932.48</v>
      </c>
      <c r="B32751">
        <v>19.454000000000001</v>
      </c>
      <c r="C32751">
        <v>16.725999999999999</v>
      </c>
      <c r="D32751">
        <v>12.907</v>
      </c>
      <c r="E32751">
        <f t="shared" si="511"/>
        <v>16.362333333333336</v>
      </c>
    </row>
    <row r="32752" spans="1:5" x14ac:dyDescent="0.2">
      <c r="A32752">
        <v>932.49</v>
      </c>
      <c r="B32752">
        <v>19.538</v>
      </c>
      <c r="C32752">
        <v>16.768999999999998</v>
      </c>
      <c r="D32752">
        <v>12.920999999999999</v>
      </c>
      <c r="E32752">
        <f t="shared" si="511"/>
        <v>16.409333333333333</v>
      </c>
    </row>
    <row r="32753" spans="1:5" x14ac:dyDescent="0.2">
      <c r="A32753">
        <v>932.5</v>
      </c>
      <c r="B32753">
        <v>19.591999999999999</v>
      </c>
      <c r="C32753">
        <v>16.827000000000002</v>
      </c>
      <c r="D32753">
        <v>12.994</v>
      </c>
      <c r="E32753">
        <f t="shared" si="511"/>
        <v>16.471</v>
      </c>
    </row>
    <row r="32754" spans="1:5" x14ac:dyDescent="0.2">
      <c r="A32754">
        <v>932.51</v>
      </c>
      <c r="B32754">
        <v>19.55</v>
      </c>
      <c r="C32754">
        <v>16.722999999999999</v>
      </c>
      <c r="D32754">
        <v>13.048</v>
      </c>
      <c r="E32754">
        <f t="shared" si="511"/>
        <v>16.440333333333331</v>
      </c>
    </row>
    <row r="32755" spans="1:5" x14ac:dyDescent="0.2">
      <c r="A32755">
        <v>932.52</v>
      </c>
      <c r="B32755">
        <v>19.395</v>
      </c>
      <c r="C32755">
        <v>16.655000000000001</v>
      </c>
      <c r="D32755">
        <v>12.955</v>
      </c>
      <c r="E32755">
        <f t="shared" si="511"/>
        <v>16.334999999999997</v>
      </c>
    </row>
    <row r="32756" spans="1:5" x14ac:dyDescent="0.2">
      <c r="A32756">
        <v>932.53</v>
      </c>
      <c r="B32756">
        <v>19.446000000000002</v>
      </c>
      <c r="C32756">
        <v>16.774000000000001</v>
      </c>
      <c r="D32756">
        <v>12.887</v>
      </c>
      <c r="E32756">
        <f t="shared" si="511"/>
        <v>16.369</v>
      </c>
    </row>
    <row r="32757" spans="1:5" x14ac:dyDescent="0.2">
      <c r="A32757">
        <v>932.54</v>
      </c>
      <c r="B32757">
        <v>19.666</v>
      </c>
      <c r="C32757">
        <v>16.940999999999999</v>
      </c>
      <c r="D32757">
        <v>12.919</v>
      </c>
      <c r="E32757">
        <f t="shared" si="511"/>
        <v>16.508666666666667</v>
      </c>
    </row>
    <row r="32758" spans="1:5" x14ac:dyDescent="0.2">
      <c r="A32758">
        <v>932.55</v>
      </c>
      <c r="B32758">
        <v>19.835999999999999</v>
      </c>
      <c r="C32758">
        <v>17.018999999999998</v>
      </c>
      <c r="D32758">
        <v>12.95</v>
      </c>
      <c r="E32758">
        <f t="shared" si="511"/>
        <v>16.601666666666663</v>
      </c>
    </row>
    <row r="32759" spans="1:5" x14ac:dyDescent="0.2">
      <c r="A32759">
        <v>932.56</v>
      </c>
      <c r="B32759">
        <v>19.899000000000001</v>
      </c>
      <c r="C32759">
        <v>17.004000000000001</v>
      </c>
      <c r="D32759">
        <v>12.911</v>
      </c>
      <c r="E32759">
        <f t="shared" si="511"/>
        <v>16.60466666666667</v>
      </c>
    </row>
    <row r="32760" spans="1:5" x14ac:dyDescent="0.2">
      <c r="A32760">
        <v>932.56999999999994</v>
      </c>
      <c r="B32760">
        <v>19.893999999999998</v>
      </c>
      <c r="C32760">
        <v>17.029</v>
      </c>
      <c r="D32760">
        <v>12.946999999999999</v>
      </c>
      <c r="E32760">
        <f t="shared" si="511"/>
        <v>16.623333333333335</v>
      </c>
    </row>
    <row r="32761" spans="1:5" x14ac:dyDescent="0.2">
      <c r="A32761">
        <v>932.58</v>
      </c>
      <c r="B32761">
        <v>20.02</v>
      </c>
      <c r="C32761">
        <v>17.215</v>
      </c>
      <c r="D32761">
        <v>12.992000000000001</v>
      </c>
      <c r="E32761">
        <f t="shared" si="511"/>
        <v>16.742333333333335</v>
      </c>
    </row>
    <row r="32762" spans="1:5" x14ac:dyDescent="0.2">
      <c r="A32762">
        <v>932.59</v>
      </c>
      <c r="B32762">
        <v>20.152999999999999</v>
      </c>
      <c r="C32762">
        <v>17.253</v>
      </c>
      <c r="D32762">
        <v>13.111000000000001</v>
      </c>
      <c r="E32762">
        <f t="shared" si="511"/>
        <v>16.838999999999999</v>
      </c>
    </row>
    <row r="32763" spans="1:5" x14ac:dyDescent="0.2">
      <c r="A32763">
        <v>932.6</v>
      </c>
      <c r="B32763">
        <v>20.077999999999999</v>
      </c>
      <c r="C32763">
        <v>17.122</v>
      </c>
      <c r="D32763">
        <v>13.016</v>
      </c>
      <c r="E32763">
        <f t="shared" si="511"/>
        <v>16.738666666666667</v>
      </c>
    </row>
    <row r="32764" spans="1:5" x14ac:dyDescent="0.2">
      <c r="A32764">
        <v>932.61</v>
      </c>
      <c r="B32764">
        <v>19.969000000000001</v>
      </c>
      <c r="C32764">
        <v>17.082999999999998</v>
      </c>
      <c r="D32764">
        <v>13.022</v>
      </c>
      <c r="E32764">
        <f t="shared" si="511"/>
        <v>16.691333333333333</v>
      </c>
    </row>
    <row r="32765" spans="1:5" x14ac:dyDescent="0.2">
      <c r="A32765">
        <v>932.62</v>
      </c>
      <c r="B32765">
        <v>19.893999999999998</v>
      </c>
      <c r="C32765">
        <v>17.097000000000001</v>
      </c>
      <c r="D32765">
        <v>13.095000000000001</v>
      </c>
      <c r="E32765">
        <f t="shared" si="511"/>
        <v>16.695333333333334</v>
      </c>
    </row>
    <row r="32766" spans="1:5" x14ac:dyDescent="0.2">
      <c r="A32766">
        <v>932.63</v>
      </c>
      <c r="B32766">
        <v>19.748000000000001</v>
      </c>
      <c r="C32766">
        <v>16.972000000000001</v>
      </c>
      <c r="D32766">
        <v>13.186</v>
      </c>
      <c r="E32766">
        <f t="shared" si="511"/>
        <v>16.635333333333332</v>
      </c>
    </row>
    <row r="32767" spans="1:5" x14ac:dyDescent="0.2">
      <c r="A32767">
        <v>932.64</v>
      </c>
      <c r="B32767">
        <v>19.63</v>
      </c>
      <c r="C32767">
        <v>16.934000000000001</v>
      </c>
      <c r="D32767">
        <v>13.221</v>
      </c>
      <c r="E32767">
        <f t="shared" si="511"/>
        <v>16.594999999999999</v>
      </c>
    </row>
    <row r="32768" spans="1:5" x14ac:dyDescent="0.2">
      <c r="A32768">
        <v>932.65</v>
      </c>
      <c r="B32768">
        <v>19.625</v>
      </c>
      <c r="C32768">
        <v>17.039000000000001</v>
      </c>
      <c r="D32768">
        <v>13.284000000000001</v>
      </c>
      <c r="E32768">
        <f t="shared" si="511"/>
        <v>16.649333333333335</v>
      </c>
    </row>
    <row r="32769" spans="1:5" x14ac:dyDescent="0.2">
      <c r="A32769">
        <v>932.66</v>
      </c>
      <c r="B32769">
        <v>19.646000000000001</v>
      </c>
      <c r="C32769">
        <v>16.995000000000001</v>
      </c>
      <c r="D32769">
        <v>13.278</v>
      </c>
      <c r="E32769">
        <f t="shared" si="511"/>
        <v>16.639666666666667</v>
      </c>
    </row>
    <row r="32770" spans="1:5" x14ac:dyDescent="0.2">
      <c r="A32770">
        <v>932.67</v>
      </c>
      <c r="B32770">
        <v>19.533000000000001</v>
      </c>
      <c r="C32770">
        <v>16.881</v>
      </c>
      <c r="D32770">
        <v>13.159000000000001</v>
      </c>
      <c r="E32770">
        <f t="shared" si="511"/>
        <v>16.524333333333335</v>
      </c>
    </row>
    <row r="32771" spans="1:5" x14ac:dyDescent="0.2">
      <c r="A32771">
        <v>932.68000000000006</v>
      </c>
      <c r="B32771">
        <v>19.504000000000001</v>
      </c>
      <c r="C32771">
        <v>16.937000000000001</v>
      </c>
      <c r="D32771">
        <v>13.221</v>
      </c>
      <c r="E32771">
        <f t="shared" ref="E32771:E32834" si="512">(SUM($B32771:$D32771))/3</f>
        <v>16.554000000000002</v>
      </c>
    </row>
    <row r="32772" spans="1:5" x14ac:dyDescent="0.2">
      <c r="A32772">
        <v>932.69</v>
      </c>
      <c r="B32772">
        <v>19.61</v>
      </c>
      <c r="C32772">
        <v>17.065000000000001</v>
      </c>
      <c r="D32772">
        <v>13.343999999999999</v>
      </c>
      <c r="E32772">
        <f t="shared" si="512"/>
        <v>16.672999999999998</v>
      </c>
    </row>
    <row r="32773" spans="1:5" x14ac:dyDescent="0.2">
      <c r="A32773">
        <v>932.7</v>
      </c>
      <c r="B32773">
        <v>19.613</v>
      </c>
      <c r="C32773">
        <v>16.96</v>
      </c>
      <c r="D32773">
        <v>13.315</v>
      </c>
      <c r="E32773">
        <f t="shared" si="512"/>
        <v>16.629333333333332</v>
      </c>
    </row>
    <row r="32774" spans="1:5" x14ac:dyDescent="0.2">
      <c r="A32774">
        <v>932.71</v>
      </c>
      <c r="B32774">
        <v>19.579999999999998</v>
      </c>
      <c r="C32774">
        <v>17.038</v>
      </c>
      <c r="D32774">
        <v>13.353</v>
      </c>
      <c r="E32774">
        <f t="shared" si="512"/>
        <v>16.657</v>
      </c>
    </row>
    <row r="32775" spans="1:5" x14ac:dyDescent="0.2">
      <c r="A32775">
        <v>932.72</v>
      </c>
      <c r="B32775">
        <v>19.577000000000002</v>
      </c>
      <c r="C32775">
        <v>17.013000000000002</v>
      </c>
      <c r="D32775">
        <v>13.353</v>
      </c>
      <c r="E32775">
        <f t="shared" si="512"/>
        <v>16.647666666666669</v>
      </c>
    </row>
    <row r="32776" spans="1:5" x14ac:dyDescent="0.2">
      <c r="A32776">
        <v>932.73</v>
      </c>
      <c r="B32776">
        <v>19.63</v>
      </c>
      <c r="C32776">
        <v>17.114999999999998</v>
      </c>
      <c r="D32776">
        <v>13.396000000000001</v>
      </c>
      <c r="E32776">
        <f t="shared" si="512"/>
        <v>16.713666666666665</v>
      </c>
    </row>
    <row r="32777" spans="1:5" x14ac:dyDescent="0.2">
      <c r="A32777">
        <v>932.74</v>
      </c>
      <c r="B32777">
        <v>19.616</v>
      </c>
      <c r="C32777">
        <v>17.033999999999999</v>
      </c>
      <c r="D32777">
        <v>13.353999999999999</v>
      </c>
      <c r="E32777">
        <f t="shared" si="512"/>
        <v>16.667999999999999</v>
      </c>
    </row>
    <row r="32778" spans="1:5" x14ac:dyDescent="0.2">
      <c r="A32778">
        <v>932.75</v>
      </c>
      <c r="B32778">
        <v>19.614000000000001</v>
      </c>
      <c r="C32778">
        <v>17.053000000000001</v>
      </c>
      <c r="D32778">
        <v>13.308999999999999</v>
      </c>
      <c r="E32778">
        <f t="shared" si="512"/>
        <v>16.658666666666665</v>
      </c>
    </row>
    <row r="32779" spans="1:5" x14ac:dyDescent="0.2">
      <c r="A32779">
        <v>932.76</v>
      </c>
      <c r="B32779">
        <v>19.61</v>
      </c>
      <c r="C32779">
        <v>17.053999999999998</v>
      </c>
      <c r="D32779">
        <v>13.337999999999999</v>
      </c>
      <c r="E32779">
        <f t="shared" si="512"/>
        <v>16.667333333333335</v>
      </c>
    </row>
    <row r="32780" spans="1:5" x14ac:dyDescent="0.2">
      <c r="A32780">
        <v>932.77</v>
      </c>
      <c r="B32780">
        <v>19.638999999999999</v>
      </c>
      <c r="C32780">
        <v>17.064</v>
      </c>
      <c r="D32780">
        <v>13.243</v>
      </c>
      <c r="E32780">
        <f t="shared" si="512"/>
        <v>16.648666666666667</v>
      </c>
    </row>
    <row r="32781" spans="1:5" x14ac:dyDescent="0.2">
      <c r="A32781">
        <v>932.78</v>
      </c>
      <c r="B32781">
        <v>19.738</v>
      </c>
      <c r="C32781">
        <v>17.128</v>
      </c>
      <c r="D32781">
        <v>13.256</v>
      </c>
      <c r="E32781">
        <f t="shared" si="512"/>
        <v>16.707333333333334</v>
      </c>
    </row>
    <row r="32782" spans="1:5" x14ac:dyDescent="0.2">
      <c r="A32782">
        <v>932.79</v>
      </c>
      <c r="B32782">
        <v>19.853000000000002</v>
      </c>
      <c r="C32782">
        <v>17.213999999999999</v>
      </c>
      <c r="D32782">
        <v>13.132</v>
      </c>
      <c r="E32782">
        <f t="shared" si="512"/>
        <v>16.733000000000001</v>
      </c>
    </row>
    <row r="32783" spans="1:5" x14ac:dyDescent="0.2">
      <c r="A32783">
        <v>932.8</v>
      </c>
      <c r="B32783">
        <v>20.059000000000001</v>
      </c>
      <c r="C32783">
        <v>17.260000000000002</v>
      </c>
      <c r="D32783">
        <v>13.208</v>
      </c>
      <c r="E32783">
        <f t="shared" si="512"/>
        <v>16.842333333333332</v>
      </c>
    </row>
    <row r="32784" spans="1:5" x14ac:dyDescent="0.2">
      <c r="A32784">
        <v>932.81</v>
      </c>
      <c r="B32784">
        <v>20.001999999999999</v>
      </c>
      <c r="C32784">
        <v>17.175000000000001</v>
      </c>
      <c r="D32784">
        <v>13.083</v>
      </c>
      <c r="E32784">
        <f t="shared" si="512"/>
        <v>16.753333333333334</v>
      </c>
    </row>
    <row r="32785" spans="1:5" x14ac:dyDescent="0.2">
      <c r="A32785">
        <v>932.81999999999994</v>
      </c>
      <c r="B32785">
        <v>19.911999999999999</v>
      </c>
      <c r="C32785">
        <v>17.134</v>
      </c>
      <c r="D32785">
        <v>13.131</v>
      </c>
      <c r="E32785">
        <f t="shared" si="512"/>
        <v>16.725666666666665</v>
      </c>
    </row>
    <row r="32786" spans="1:5" x14ac:dyDescent="0.2">
      <c r="A32786">
        <v>932.83</v>
      </c>
      <c r="B32786">
        <v>19.870999999999999</v>
      </c>
      <c r="C32786">
        <v>17.088999999999999</v>
      </c>
      <c r="D32786">
        <v>13.157999999999999</v>
      </c>
      <c r="E32786">
        <f t="shared" si="512"/>
        <v>16.706</v>
      </c>
    </row>
    <row r="32787" spans="1:5" x14ac:dyDescent="0.2">
      <c r="A32787">
        <v>932.84</v>
      </c>
      <c r="B32787">
        <v>19.696000000000002</v>
      </c>
      <c r="C32787">
        <v>16.986999999999998</v>
      </c>
      <c r="D32787">
        <v>13.102</v>
      </c>
      <c r="E32787">
        <f t="shared" si="512"/>
        <v>16.594999999999999</v>
      </c>
    </row>
    <row r="32788" spans="1:5" x14ac:dyDescent="0.2">
      <c r="A32788">
        <v>932.85</v>
      </c>
      <c r="B32788">
        <v>19.632999999999999</v>
      </c>
      <c r="C32788">
        <v>17.064</v>
      </c>
      <c r="D32788">
        <v>13.246</v>
      </c>
      <c r="E32788">
        <f t="shared" si="512"/>
        <v>16.647666666666669</v>
      </c>
    </row>
    <row r="32789" spans="1:5" x14ac:dyDescent="0.2">
      <c r="A32789">
        <v>932.86</v>
      </c>
      <c r="B32789">
        <v>19.521999999999998</v>
      </c>
      <c r="C32789">
        <v>16.966999999999999</v>
      </c>
      <c r="D32789">
        <v>13.244999999999999</v>
      </c>
      <c r="E32789">
        <f t="shared" si="512"/>
        <v>16.577999999999999</v>
      </c>
    </row>
    <row r="32790" spans="1:5" x14ac:dyDescent="0.2">
      <c r="A32790">
        <v>932.87</v>
      </c>
      <c r="B32790">
        <v>19.475999999999999</v>
      </c>
      <c r="C32790">
        <v>16.992000000000001</v>
      </c>
      <c r="D32790">
        <v>13.343</v>
      </c>
      <c r="E32790">
        <f t="shared" si="512"/>
        <v>16.603666666666669</v>
      </c>
    </row>
    <row r="32791" spans="1:5" x14ac:dyDescent="0.2">
      <c r="A32791">
        <v>932.88</v>
      </c>
      <c r="B32791">
        <v>19.52</v>
      </c>
      <c r="C32791">
        <v>17</v>
      </c>
      <c r="D32791">
        <v>13.27</v>
      </c>
      <c r="E32791">
        <f t="shared" si="512"/>
        <v>16.596666666666664</v>
      </c>
    </row>
    <row r="32792" spans="1:5" x14ac:dyDescent="0.2">
      <c r="A32792">
        <v>932.89</v>
      </c>
      <c r="B32792">
        <v>19.588999999999999</v>
      </c>
      <c r="C32792">
        <v>17.055</v>
      </c>
      <c r="D32792">
        <v>13.271000000000001</v>
      </c>
      <c r="E32792">
        <f t="shared" si="512"/>
        <v>16.638333333333332</v>
      </c>
    </row>
    <row r="32793" spans="1:5" x14ac:dyDescent="0.2">
      <c r="A32793">
        <v>932.9</v>
      </c>
      <c r="B32793">
        <v>19.568999999999999</v>
      </c>
      <c r="C32793">
        <v>17.018000000000001</v>
      </c>
      <c r="D32793">
        <v>13.294</v>
      </c>
      <c r="E32793">
        <f t="shared" si="512"/>
        <v>16.626999999999999</v>
      </c>
    </row>
    <row r="32794" spans="1:5" x14ac:dyDescent="0.2">
      <c r="A32794">
        <v>932.91</v>
      </c>
      <c r="B32794">
        <v>19.459</v>
      </c>
      <c r="C32794">
        <v>16.975999999999999</v>
      </c>
      <c r="D32794">
        <v>13.353999999999999</v>
      </c>
      <c r="E32794">
        <f t="shared" si="512"/>
        <v>16.596333333333334</v>
      </c>
    </row>
    <row r="32795" spans="1:5" x14ac:dyDescent="0.2">
      <c r="A32795">
        <v>932.92</v>
      </c>
      <c r="B32795">
        <v>19.315000000000001</v>
      </c>
      <c r="C32795">
        <v>16.867000000000001</v>
      </c>
      <c r="D32795">
        <v>13.289</v>
      </c>
      <c r="E32795">
        <f t="shared" si="512"/>
        <v>16.490333333333336</v>
      </c>
    </row>
    <row r="32796" spans="1:5" x14ac:dyDescent="0.2">
      <c r="A32796">
        <v>932.93000000000006</v>
      </c>
      <c r="B32796">
        <v>19.306000000000001</v>
      </c>
      <c r="C32796">
        <v>16.925999999999998</v>
      </c>
      <c r="D32796">
        <v>13.278</v>
      </c>
      <c r="E32796">
        <f t="shared" si="512"/>
        <v>16.503333333333334</v>
      </c>
    </row>
    <row r="32797" spans="1:5" x14ac:dyDescent="0.2">
      <c r="A32797">
        <v>932.94</v>
      </c>
      <c r="B32797">
        <v>19.341000000000001</v>
      </c>
      <c r="C32797">
        <v>16.96</v>
      </c>
      <c r="D32797">
        <v>13.371</v>
      </c>
      <c r="E32797">
        <f t="shared" si="512"/>
        <v>16.557333333333336</v>
      </c>
    </row>
    <row r="32798" spans="1:5" x14ac:dyDescent="0.2">
      <c r="A32798">
        <v>932.95</v>
      </c>
      <c r="B32798">
        <v>19.321000000000002</v>
      </c>
      <c r="C32798">
        <v>16.939</v>
      </c>
      <c r="D32798">
        <v>13.372999999999999</v>
      </c>
      <c r="E32798">
        <f t="shared" si="512"/>
        <v>16.544333333333334</v>
      </c>
    </row>
    <row r="32799" spans="1:5" x14ac:dyDescent="0.2">
      <c r="A32799">
        <v>932.96</v>
      </c>
      <c r="B32799">
        <v>19.292999999999999</v>
      </c>
      <c r="C32799">
        <v>16.952999999999999</v>
      </c>
      <c r="D32799">
        <v>13.375999999999999</v>
      </c>
      <c r="E32799">
        <f t="shared" si="512"/>
        <v>16.540666666666663</v>
      </c>
    </row>
    <row r="32800" spans="1:5" x14ac:dyDescent="0.2">
      <c r="A32800">
        <v>932.97</v>
      </c>
      <c r="B32800">
        <v>19.353000000000002</v>
      </c>
      <c r="C32800">
        <v>17.024000000000001</v>
      </c>
      <c r="D32800">
        <v>13.417999999999999</v>
      </c>
      <c r="E32800">
        <f t="shared" si="512"/>
        <v>16.598333333333333</v>
      </c>
    </row>
    <row r="32801" spans="1:5" x14ac:dyDescent="0.2">
      <c r="A32801">
        <v>932.98</v>
      </c>
      <c r="B32801">
        <v>19.417000000000002</v>
      </c>
      <c r="C32801">
        <v>17.071000000000002</v>
      </c>
      <c r="D32801">
        <v>13.46</v>
      </c>
      <c r="E32801">
        <f t="shared" si="512"/>
        <v>16.649333333333335</v>
      </c>
    </row>
    <row r="32802" spans="1:5" x14ac:dyDescent="0.2">
      <c r="A32802">
        <v>932.99</v>
      </c>
      <c r="B32802">
        <v>19.448</v>
      </c>
      <c r="C32802">
        <v>17.056000000000001</v>
      </c>
      <c r="D32802">
        <v>13.381</v>
      </c>
      <c r="E32802">
        <f t="shared" si="512"/>
        <v>16.628333333333334</v>
      </c>
    </row>
    <row r="32803" spans="1:5" x14ac:dyDescent="0.2">
      <c r="A32803">
        <v>933</v>
      </c>
      <c r="B32803">
        <v>19.518000000000001</v>
      </c>
      <c r="C32803">
        <v>17.134</v>
      </c>
      <c r="D32803">
        <v>13.404</v>
      </c>
      <c r="E32803">
        <f t="shared" si="512"/>
        <v>16.685333333333332</v>
      </c>
    </row>
    <row r="32804" spans="1:5" x14ac:dyDescent="0.2">
      <c r="A32804">
        <v>933.01</v>
      </c>
      <c r="B32804">
        <v>19.605</v>
      </c>
      <c r="C32804">
        <v>17.172999999999998</v>
      </c>
      <c r="D32804">
        <v>13.426</v>
      </c>
      <c r="E32804">
        <f t="shared" si="512"/>
        <v>16.734666666666666</v>
      </c>
    </row>
    <row r="32805" spans="1:5" x14ac:dyDescent="0.2">
      <c r="A32805">
        <v>933.02</v>
      </c>
      <c r="B32805">
        <v>19.643000000000001</v>
      </c>
      <c r="C32805">
        <v>17.148</v>
      </c>
      <c r="D32805">
        <v>13.420999999999999</v>
      </c>
      <c r="E32805">
        <f t="shared" si="512"/>
        <v>16.737333333333332</v>
      </c>
    </row>
    <row r="32806" spans="1:5" x14ac:dyDescent="0.2">
      <c r="A32806">
        <v>933.03</v>
      </c>
      <c r="B32806">
        <v>19.614999999999998</v>
      </c>
      <c r="C32806">
        <v>17.120999999999999</v>
      </c>
      <c r="D32806">
        <v>13.413</v>
      </c>
      <c r="E32806">
        <f t="shared" si="512"/>
        <v>16.716333333333335</v>
      </c>
    </row>
    <row r="32807" spans="1:5" x14ac:dyDescent="0.2">
      <c r="A32807">
        <v>933.04</v>
      </c>
      <c r="B32807">
        <v>19.556000000000001</v>
      </c>
      <c r="C32807">
        <v>17.036000000000001</v>
      </c>
      <c r="D32807">
        <v>13.358000000000001</v>
      </c>
      <c r="E32807">
        <f t="shared" si="512"/>
        <v>16.650000000000002</v>
      </c>
    </row>
    <row r="32808" spans="1:5" x14ac:dyDescent="0.2">
      <c r="A32808">
        <v>933.05</v>
      </c>
      <c r="B32808">
        <v>19.594000000000001</v>
      </c>
      <c r="C32808">
        <v>17.132000000000001</v>
      </c>
      <c r="D32808">
        <v>13.323</v>
      </c>
      <c r="E32808">
        <f t="shared" si="512"/>
        <v>16.683</v>
      </c>
    </row>
    <row r="32809" spans="1:5" x14ac:dyDescent="0.2">
      <c r="A32809">
        <v>933.06</v>
      </c>
      <c r="B32809">
        <v>19.687999999999999</v>
      </c>
      <c r="C32809">
        <v>17.151</v>
      </c>
      <c r="D32809">
        <v>13.407</v>
      </c>
      <c r="E32809">
        <f t="shared" si="512"/>
        <v>16.748666666666665</v>
      </c>
    </row>
    <row r="32810" spans="1:5" x14ac:dyDescent="0.2">
      <c r="A32810">
        <v>933.06999999999994</v>
      </c>
      <c r="B32810">
        <v>19.681999999999999</v>
      </c>
      <c r="C32810">
        <v>17.114999999999998</v>
      </c>
      <c r="D32810">
        <v>13.292999999999999</v>
      </c>
      <c r="E32810">
        <f t="shared" si="512"/>
        <v>16.696666666666665</v>
      </c>
    </row>
    <row r="32811" spans="1:5" x14ac:dyDescent="0.2">
      <c r="A32811">
        <v>933.08</v>
      </c>
      <c r="B32811">
        <v>19.663</v>
      </c>
      <c r="C32811">
        <v>17.137</v>
      </c>
      <c r="D32811">
        <v>13.381</v>
      </c>
      <c r="E32811">
        <f t="shared" si="512"/>
        <v>16.727</v>
      </c>
    </row>
    <row r="32812" spans="1:5" x14ac:dyDescent="0.2">
      <c r="A32812">
        <v>933.09</v>
      </c>
      <c r="B32812">
        <v>19.646999999999998</v>
      </c>
      <c r="C32812">
        <v>17.140999999999998</v>
      </c>
      <c r="D32812">
        <v>13.382999999999999</v>
      </c>
      <c r="E32812">
        <f t="shared" si="512"/>
        <v>16.723666666666663</v>
      </c>
    </row>
    <row r="32813" spans="1:5" x14ac:dyDescent="0.2">
      <c r="A32813">
        <v>933.1</v>
      </c>
      <c r="B32813">
        <v>19.693999999999999</v>
      </c>
      <c r="C32813">
        <v>17.132000000000001</v>
      </c>
      <c r="D32813">
        <v>13.353</v>
      </c>
      <c r="E32813">
        <f t="shared" si="512"/>
        <v>16.726333333333333</v>
      </c>
    </row>
    <row r="32814" spans="1:5" x14ac:dyDescent="0.2">
      <c r="A32814">
        <v>933.11</v>
      </c>
      <c r="B32814">
        <v>19.736999999999998</v>
      </c>
      <c r="C32814">
        <v>17.178000000000001</v>
      </c>
      <c r="D32814">
        <v>13.321</v>
      </c>
      <c r="E32814">
        <f t="shared" si="512"/>
        <v>16.745333333333331</v>
      </c>
    </row>
    <row r="32815" spans="1:5" x14ac:dyDescent="0.2">
      <c r="A32815">
        <v>933.12</v>
      </c>
      <c r="B32815">
        <v>19.719000000000001</v>
      </c>
      <c r="C32815">
        <v>17.096</v>
      </c>
      <c r="D32815">
        <v>13.255000000000001</v>
      </c>
      <c r="E32815">
        <f t="shared" si="512"/>
        <v>16.690000000000001</v>
      </c>
    </row>
    <row r="32816" spans="1:5" x14ac:dyDescent="0.2">
      <c r="A32816">
        <v>933.13</v>
      </c>
      <c r="B32816">
        <v>19.7</v>
      </c>
      <c r="C32816">
        <v>17.11</v>
      </c>
      <c r="D32816">
        <v>13.244</v>
      </c>
      <c r="E32816">
        <f t="shared" si="512"/>
        <v>16.684666666666669</v>
      </c>
    </row>
    <row r="32817" spans="1:5" x14ac:dyDescent="0.2">
      <c r="A32817">
        <v>933.14</v>
      </c>
      <c r="B32817">
        <v>19.687999999999999</v>
      </c>
      <c r="C32817">
        <v>17.154</v>
      </c>
      <c r="D32817">
        <v>13.339</v>
      </c>
      <c r="E32817">
        <f t="shared" si="512"/>
        <v>16.727</v>
      </c>
    </row>
    <row r="32818" spans="1:5" x14ac:dyDescent="0.2">
      <c r="A32818">
        <v>933.15</v>
      </c>
      <c r="B32818">
        <v>19.571999999999999</v>
      </c>
      <c r="C32818">
        <v>16.981000000000002</v>
      </c>
      <c r="D32818">
        <v>13.247</v>
      </c>
      <c r="E32818">
        <f t="shared" si="512"/>
        <v>16.599999999999998</v>
      </c>
    </row>
    <row r="32819" spans="1:5" x14ac:dyDescent="0.2">
      <c r="A32819">
        <v>933.16</v>
      </c>
      <c r="B32819">
        <v>19.443999999999999</v>
      </c>
      <c r="C32819">
        <v>16.972999999999999</v>
      </c>
      <c r="D32819">
        <v>13.311</v>
      </c>
      <c r="E32819">
        <f t="shared" si="512"/>
        <v>16.576000000000001</v>
      </c>
    </row>
    <row r="32820" spans="1:5" x14ac:dyDescent="0.2">
      <c r="A32820">
        <v>933.17</v>
      </c>
      <c r="B32820">
        <v>19.286999999999999</v>
      </c>
      <c r="C32820">
        <v>16.844000000000001</v>
      </c>
      <c r="D32820">
        <v>13.254</v>
      </c>
      <c r="E32820">
        <f t="shared" si="512"/>
        <v>16.461666666666666</v>
      </c>
    </row>
    <row r="32821" spans="1:5" x14ac:dyDescent="0.2">
      <c r="A32821">
        <v>933.18000000000006</v>
      </c>
      <c r="B32821">
        <v>19.201000000000001</v>
      </c>
      <c r="C32821">
        <v>16.847999999999999</v>
      </c>
      <c r="D32821">
        <v>13.292999999999999</v>
      </c>
      <c r="E32821">
        <f t="shared" si="512"/>
        <v>16.447333333333333</v>
      </c>
    </row>
    <row r="32822" spans="1:5" x14ac:dyDescent="0.2">
      <c r="A32822">
        <v>933.19</v>
      </c>
      <c r="B32822">
        <v>19.251000000000001</v>
      </c>
      <c r="C32822">
        <v>16.923999999999999</v>
      </c>
      <c r="D32822">
        <v>13.371</v>
      </c>
      <c r="E32822">
        <f t="shared" si="512"/>
        <v>16.515333333333334</v>
      </c>
    </row>
    <row r="32823" spans="1:5" x14ac:dyDescent="0.2">
      <c r="A32823">
        <v>933.2</v>
      </c>
      <c r="B32823">
        <v>19.273</v>
      </c>
      <c r="C32823">
        <v>16.898</v>
      </c>
      <c r="D32823">
        <v>13.387</v>
      </c>
      <c r="E32823">
        <f t="shared" si="512"/>
        <v>16.519333333333332</v>
      </c>
    </row>
    <row r="32824" spans="1:5" x14ac:dyDescent="0.2">
      <c r="A32824">
        <v>933.21</v>
      </c>
      <c r="B32824">
        <v>19.257000000000001</v>
      </c>
      <c r="C32824">
        <v>16.867000000000001</v>
      </c>
      <c r="D32824">
        <v>13.217000000000001</v>
      </c>
      <c r="E32824">
        <f t="shared" si="512"/>
        <v>16.446999999999999</v>
      </c>
    </row>
    <row r="32825" spans="1:5" x14ac:dyDescent="0.2">
      <c r="A32825">
        <v>933.22</v>
      </c>
      <c r="B32825">
        <v>19.225999999999999</v>
      </c>
      <c r="C32825">
        <v>16.756</v>
      </c>
      <c r="D32825">
        <v>13.12</v>
      </c>
      <c r="E32825">
        <f t="shared" si="512"/>
        <v>16.367333333333331</v>
      </c>
    </row>
    <row r="32826" spans="1:5" x14ac:dyDescent="0.2">
      <c r="A32826">
        <v>933.23</v>
      </c>
      <c r="B32826">
        <v>19.181999999999999</v>
      </c>
      <c r="C32826">
        <v>16.815000000000001</v>
      </c>
      <c r="D32826">
        <v>13.148</v>
      </c>
      <c r="E32826">
        <f t="shared" si="512"/>
        <v>16.381666666666664</v>
      </c>
    </row>
    <row r="32827" spans="1:5" x14ac:dyDescent="0.2">
      <c r="A32827">
        <v>933.24</v>
      </c>
      <c r="B32827">
        <v>19.125</v>
      </c>
      <c r="C32827">
        <v>16.754999999999999</v>
      </c>
      <c r="D32827">
        <v>13.246</v>
      </c>
      <c r="E32827">
        <f t="shared" si="512"/>
        <v>16.375333333333334</v>
      </c>
    </row>
    <row r="32828" spans="1:5" x14ac:dyDescent="0.2">
      <c r="A32828">
        <v>933.25</v>
      </c>
      <c r="B32828">
        <v>18.992999999999999</v>
      </c>
      <c r="C32828">
        <v>16.617000000000001</v>
      </c>
      <c r="D32828">
        <v>13.169</v>
      </c>
      <c r="E32828">
        <f t="shared" si="512"/>
        <v>16.259666666666664</v>
      </c>
    </row>
    <row r="32829" spans="1:5" x14ac:dyDescent="0.2">
      <c r="A32829">
        <v>933.26</v>
      </c>
      <c r="B32829">
        <v>18.986999999999998</v>
      </c>
      <c r="C32829">
        <v>16.664000000000001</v>
      </c>
      <c r="D32829">
        <v>13.090999999999999</v>
      </c>
      <c r="E32829">
        <f t="shared" si="512"/>
        <v>16.247333333333334</v>
      </c>
    </row>
    <row r="32830" spans="1:5" x14ac:dyDescent="0.2">
      <c r="A32830">
        <v>933.27</v>
      </c>
      <c r="B32830">
        <v>19.071999999999999</v>
      </c>
      <c r="C32830">
        <v>16.690999999999999</v>
      </c>
      <c r="D32830">
        <v>13.135999999999999</v>
      </c>
      <c r="E32830">
        <f t="shared" si="512"/>
        <v>16.299666666666667</v>
      </c>
    </row>
    <row r="32831" spans="1:5" x14ac:dyDescent="0.2">
      <c r="A32831">
        <v>933.28</v>
      </c>
      <c r="B32831">
        <v>19.169</v>
      </c>
      <c r="C32831">
        <v>16.779</v>
      </c>
      <c r="D32831">
        <v>13.074</v>
      </c>
      <c r="E32831">
        <f t="shared" si="512"/>
        <v>16.340666666666667</v>
      </c>
    </row>
    <row r="32832" spans="1:5" x14ac:dyDescent="0.2">
      <c r="A32832">
        <v>933.29</v>
      </c>
      <c r="B32832">
        <v>19.352</v>
      </c>
      <c r="C32832">
        <v>16.86</v>
      </c>
      <c r="D32832">
        <v>13.077</v>
      </c>
      <c r="E32832">
        <f t="shared" si="512"/>
        <v>16.429666666666666</v>
      </c>
    </row>
    <row r="32833" spans="1:5" x14ac:dyDescent="0.2">
      <c r="A32833">
        <v>933.3</v>
      </c>
      <c r="B32833">
        <v>19.446999999999999</v>
      </c>
      <c r="C32833">
        <v>16.901</v>
      </c>
      <c r="D32833">
        <v>13.065</v>
      </c>
      <c r="E32833">
        <f t="shared" si="512"/>
        <v>16.471</v>
      </c>
    </row>
    <row r="32834" spans="1:5" x14ac:dyDescent="0.2">
      <c r="A32834">
        <v>933.31</v>
      </c>
      <c r="B32834">
        <v>19.395</v>
      </c>
      <c r="C32834">
        <v>16.818000000000001</v>
      </c>
      <c r="D32834">
        <v>13.007999999999999</v>
      </c>
      <c r="E32834">
        <f t="shared" si="512"/>
        <v>16.407</v>
      </c>
    </row>
    <row r="32835" spans="1:5" x14ac:dyDescent="0.2">
      <c r="A32835">
        <v>933.31999999999994</v>
      </c>
      <c r="B32835">
        <v>19.436</v>
      </c>
      <c r="C32835">
        <v>16.940999999999999</v>
      </c>
      <c r="D32835">
        <v>12.993</v>
      </c>
      <c r="E32835">
        <f t="shared" ref="E32835:E32898" si="513">(SUM($B32835:$D32835))/3</f>
        <v>16.456666666666667</v>
      </c>
    </row>
    <row r="32836" spans="1:5" x14ac:dyDescent="0.2">
      <c r="A32836">
        <v>933.33</v>
      </c>
      <c r="B32836">
        <v>19.513999999999999</v>
      </c>
      <c r="C32836">
        <v>16.957999999999998</v>
      </c>
      <c r="D32836">
        <v>13.097</v>
      </c>
      <c r="E32836">
        <f t="shared" si="513"/>
        <v>16.523</v>
      </c>
    </row>
    <row r="32837" spans="1:5" x14ac:dyDescent="0.2">
      <c r="A32837">
        <v>933.34</v>
      </c>
      <c r="B32837">
        <v>19.425000000000001</v>
      </c>
      <c r="C32837">
        <v>16.789000000000001</v>
      </c>
      <c r="D32837">
        <v>13.035</v>
      </c>
      <c r="E32837">
        <f t="shared" si="513"/>
        <v>16.416333333333331</v>
      </c>
    </row>
    <row r="32838" spans="1:5" x14ac:dyDescent="0.2">
      <c r="A32838">
        <v>933.35</v>
      </c>
      <c r="B32838">
        <v>19.311</v>
      </c>
      <c r="C32838">
        <v>16.821000000000002</v>
      </c>
      <c r="D32838">
        <v>13.095000000000001</v>
      </c>
      <c r="E32838">
        <f t="shared" si="513"/>
        <v>16.409000000000002</v>
      </c>
    </row>
    <row r="32839" spans="1:5" x14ac:dyDescent="0.2">
      <c r="A32839">
        <v>933.36</v>
      </c>
      <c r="B32839">
        <v>19.253</v>
      </c>
      <c r="C32839">
        <v>16.692</v>
      </c>
      <c r="D32839">
        <v>13.002000000000001</v>
      </c>
      <c r="E32839">
        <f t="shared" si="513"/>
        <v>16.315666666666669</v>
      </c>
    </row>
    <row r="32840" spans="1:5" x14ac:dyDescent="0.2">
      <c r="A32840">
        <v>933.37</v>
      </c>
      <c r="B32840">
        <v>19.266999999999999</v>
      </c>
      <c r="C32840">
        <v>16.858000000000001</v>
      </c>
      <c r="D32840">
        <v>13.090999999999999</v>
      </c>
      <c r="E32840">
        <f t="shared" si="513"/>
        <v>16.405333333333335</v>
      </c>
    </row>
    <row r="32841" spans="1:5" x14ac:dyDescent="0.2">
      <c r="A32841">
        <v>933.38</v>
      </c>
      <c r="B32841">
        <v>19.309999999999999</v>
      </c>
      <c r="C32841">
        <v>16.786999999999999</v>
      </c>
      <c r="D32841">
        <v>13.068</v>
      </c>
      <c r="E32841">
        <f t="shared" si="513"/>
        <v>16.388333333333332</v>
      </c>
    </row>
    <row r="32842" spans="1:5" x14ac:dyDescent="0.2">
      <c r="A32842">
        <v>933.39</v>
      </c>
      <c r="B32842">
        <v>19.288</v>
      </c>
      <c r="C32842">
        <v>16.780999999999999</v>
      </c>
      <c r="D32842">
        <v>13.005000000000001</v>
      </c>
      <c r="E32842">
        <f t="shared" si="513"/>
        <v>16.358000000000001</v>
      </c>
    </row>
    <row r="32843" spans="1:5" x14ac:dyDescent="0.2">
      <c r="A32843">
        <v>933.4</v>
      </c>
      <c r="B32843">
        <v>19.3</v>
      </c>
      <c r="C32843">
        <v>16.725000000000001</v>
      </c>
      <c r="D32843">
        <v>12.923</v>
      </c>
      <c r="E32843">
        <f t="shared" si="513"/>
        <v>16.316000000000003</v>
      </c>
    </row>
    <row r="32844" spans="1:5" x14ac:dyDescent="0.2">
      <c r="A32844">
        <v>933.41</v>
      </c>
      <c r="B32844">
        <v>19.332999999999998</v>
      </c>
      <c r="C32844">
        <v>16.812000000000001</v>
      </c>
      <c r="D32844">
        <v>12.916</v>
      </c>
      <c r="E32844">
        <f t="shared" si="513"/>
        <v>16.353666666666665</v>
      </c>
    </row>
    <row r="32845" spans="1:5" x14ac:dyDescent="0.2">
      <c r="A32845">
        <v>933.42</v>
      </c>
      <c r="B32845">
        <v>19.388999999999999</v>
      </c>
      <c r="C32845">
        <v>16.797999999999998</v>
      </c>
      <c r="D32845">
        <v>12.881</v>
      </c>
      <c r="E32845">
        <f t="shared" si="513"/>
        <v>16.355999999999998</v>
      </c>
    </row>
    <row r="32846" spans="1:5" x14ac:dyDescent="0.2">
      <c r="A32846">
        <v>933.43000000000006</v>
      </c>
      <c r="B32846">
        <v>19.47</v>
      </c>
      <c r="C32846">
        <v>16.850999999999999</v>
      </c>
      <c r="D32846">
        <v>12.861000000000001</v>
      </c>
      <c r="E32846">
        <f t="shared" si="513"/>
        <v>16.394000000000002</v>
      </c>
    </row>
    <row r="32847" spans="1:5" x14ac:dyDescent="0.2">
      <c r="A32847">
        <v>933.44</v>
      </c>
      <c r="B32847">
        <v>19.510999999999999</v>
      </c>
      <c r="C32847">
        <v>16.846</v>
      </c>
      <c r="D32847">
        <v>12.868</v>
      </c>
      <c r="E32847">
        <f t="shared" si="513"/>
        <v>16.408333333333335</v>
      </c>
    </row>
    <row r="32848" spans="1:5" x14ac:dyDescent="0.2">
      <c r="A32848">
        <v>933.45</v>
      </c>
      <c r="B32848">
        <v>19.594999999999999</v>
      </c>
      <c r="C32848">
        <v>16.957000000000001</v>
      </c>
      <c r="D32848">
        <v>12.798999999999999</v>
      </c>
      <c r="E32848">
        <f t="shared" si="513"/>
        <v>16.450333333333333</v>
      </c>
    </row>
    <row r="32849" spans="1:5" x14ac:dyDescent="0.2">
      <c r="A32849">
        <v>933.46</v>
      </c>
      <c r="B32849">
        <v>19.71</v>
      </c>
      <c r="C32849">
        <v>16.922999999999998</v>
      </c>
      <c r="D32849">
        <v>12.734999999999999</v>
      </c>
      <c r="E32849">
        <f t="shared" si="513"/>
        <v>16.456</v>
      </c>
    </row>
    <row r="32850" spans="1:5" x14ac:dyDescent="0.2">
      <c r="A32850">
        <v>933.47</v>
      </c>
      <c r="B32850">
        <v>19.734999999999999</v>
      </c>
      <c r="C32850">
        <v>16.957999999999998</v>
      </c>
      <c r="D32850">
        <v>12.726000000000001</v>
      </c>
      <c r="E32850">
        <f t="shared" si="513"/>
        <v>16.472999999999999</v>
      </c>
    </row>
    <row r="32851" spans="1:5" x14ac:dyDescent="0.2">
      <c r="A32851">
        <v>933.48</v>
      </c>
      <c r="B32851">
        <v>19.756</v>
      </c>
      <c r="C32851">
        <v>17.045000000000002</v>
      </c>
      <c r="D32851">
        <v>12.859</v>
      </c>
      <c r="E32851">
        <f t="shared" si="513"/>
        <v>16.553333333333335</v>
      </c>
    </row>
    <row r="32852" spans="1:5" x14ac:dyDescent="0.2">
      <c r="A32852">
        <v>933.49</v>
      </c>
      <c r="B32852">
        <v>19.849</v>
      </c>
      <c r="C32852">
        <v>17.113</v>
      </c>
      <c r="D32852">
        <v>12.847</v>
      </c>
      <c r="E32852">
        <f t="shared" si="513"/>
        <v>16.603000000000002</v>
      </c>
    </row>
    <row r="32853" spans="1:5" x14ac:dyDescent="0.2">
      <c r="A32853">
        <v>933.5</v>
      </c>
      <c r="B32853">
        <v>19.957999999999998</v>
      </c>
      <c r="C32853">
        <v>17.172000000000001</v>
      </c>
      <c r="D32853">
        <v>12.811999999999999</v>
      </c>
      <c r="E32853">
        <f t="shared" si="513"/>
        <v>16.647333333333332</v>
      </c>
    </row>
    <row r="32854" spans="1:5" x14ac:dyDescent="0.2">
      <c r="A32854">
        <v>933.51</v>
      </c>
      <c r="B32854">
        <v>20</v>
      </c>
      <c r="C32854">
        <v>17.114999999999998</v>
      </c>
      <c r="D32854">
        <v>12.750999999999999</v>
      </c>
      <c r="E32854">
        <f t="shared" si="513"/>
        <v>16.621999999999996</v>
      </c>
    </row>
    <row r="32855" spans="1:5" x14ac:dyDescent="0.2">
      <c r="A32855">
        <v>933.52</v>
      </c>
      <c r="B32855">
        <v>20.015999999999998</v>
      </c>
      <c r="C32855">
        <v>17.097999999999999</v>
      </c>
      <c r="D32855">
        <v>12.6</v>
      </c>
      <c r="E32855">
        <f t="shared" si="513"/>
        <v>16.571333333333332</v>
      </c>
    </row>
    <row r="32856" spans="1:5" x14ac:dyDescent="0.2">
      <c r="A32856">
        <v>933.53</v>
      </c>
      <c r="B32856">
        <v>20.11</v>
      </c>
      <c r="C32856">
        <v>17.268000000000001</v>
      </c>
      <c r="D32856">
        <v>12.718999999999999</v>
      </c>
      <c r="E32856">
        <f t="shared" si="513"/>
        <v>16.699000000000002</v>
      </c>
    </row>
    <row r="32857" spans="1:5" x14ac:dyDescent="0.2">
      <c r="A32857">
        <v>933.54</v>
      </c>
      <c r="B32857">
        <v>20.175999999999998</v>
      </c>
      <c r="C32857">
        <v>17.248000000000001</v>
      </c>
      <c r="D32857">
        <v>12.82</v>
      </c>
      <c r="E32857">
        <f t="shared" si="513"/>
        <v>16.748000000000001</v>
      </c>
    </row>
    <row r="32858" spans="1:5" x14ac:dyDescent="0.2">
      <c r="A32858">
        <v>933.55</v>
      </c>
      <c r="B32858">
        <v>20.125</v>
      </c>
      <c r="C32858">
        <v>17.163</v>
      </c>
      <c r="D32858">
        <v>12.682</v>
      </c>
      <c r="E32858">
        <f t="shared" si="513"/>
        <v>16.656666666666666</v>
      </c>
    </row>
    <row r="32859" spans="1:5" x14ac:dyDescent="0.2">
      <c r="A32859">
        <v>933.56</v>
      </c>
      <c r="B32859">
        <v>20.056999999999999</v>
      </c>
      <c r="C32859">
        <v>17.164999999999999</v>
      </c>
      <c r="D32859">
        <v>12.733000000000001</v>
      </c>
      <c r="E32859">
        <f t="shared" si="513"/>
        <v>16.651666666666667</v>
      </c>
    </row>
    <row r="32860" spans="1:5" x14ac:dyDescent="0.2">
      <c r="A32860">
        <v>933.56999999999994</v>
      </c>
      <c r="B32860">
        <v>20.018000000000001</v>
      </c>
      <c r="C32860">
        <v>17.134</v>
      </c>
      <c r="D32860">
        <v>12.737</v>
      </c>
      <c r="E32860">
        <f t="shared" si="513"/>
        <v>16.629666666666669</v>
      </c>
    </row>
    <row r="32861" spans="1:5" x14ac:dyDescent="0.2">
      <c r="A32861">
        <v>933.58</v>
      </c>
      <c r="B32861">
        <v>20.013999999999999</v>
      </c>
      <c r="C32861">
        <v>17.145</v>
      </c>
      <c r="D32861">
        <v>12.686999999999999</v>
      </c>
      <c r="E32861">
        <f t="shared" si="513"/>
        <v>16.615333333333332</v>
      </c>
    </row>
    <row r="32862" spans="1:5" x14ac:dyDescent="0.2">
      <c r="A32862">
        <v>933.59</v>
      </c>
      <c r="B32862">
        <v>20.077000000000002</v>
      </c>
      <c r="C32862">
        <v>17.236000000000001</v>
      </c>
      <c r="D32862">
        <v>12.718</v>
      </c>
      <c r="E32862">
        <f t="shared" si="513"/>
        <v>16.677000000000003</v>
      </c>
    </row>
    <row r="32863" spans="1:5" x14ac:dyDescent="0.2">
      <c r="A32863">
        <v>933.6</v>
      </c>
      <c r="B32863">
        <v>20.222999999999999</v>
      </c>
      <c r="C32863">
        <v>17.36</v>
      </c>
      <c r="D32863">
        <v>12.811999999999999</v>
      </c>
      <c r="E32863">
        <f t="shared" si="513"/>
        <v>16.798333333333332</v>
      </c>
    </row>
    <row r="32864" spans="1:5" x14ac:dyDescent="0.2">
      <c r="A32864">
        <v>933.61</v>
      </c>
      <c r="B32864">
        <v>20.242000000000001</v>
      </c>
      <c r="C32864">
        <v>17.216999999999999</v>
      </c>
      <c r="D32864">
        <v>12.673999999999999</v>
      </c>
      <c r="E32864">
        <f t="shared" si="513"/>
        <v>16.711000000000002</v>
      </c>
    </row>
    <row r="32865" spans="1:5" x14ac:dyDescent="0.2">
      <c r="A32865">
        <v>933.62</v>
      </c>
      <c r="B32865">
        <v>20.277999999999999</v>
      </c>
      <c r="C32865">
        <v>17.327999999999999</v>
      </c>
      <c r="D32865">
        <v>12.632</v>
      </c>
      <c r="E32865">
        <f t="shared" si="513"/>
        <v>16.745999999999999</v>
      </c>
    </row>
    <row r="32866" spans="1:5" x14ac:dyDescent="0.2">
      <c r="A32866">
        <v>933.63</v>
      </c>
      <c r="B32866">
        <v>20.343</v>
      </c>
      <c r="C32866">
        <v>17.335000000000001</v>
      </c>
      <c r="D32866">
        <v>12.691000000000001</v>
      </c>
      <c r="E32866">
        <f t="shared" si="513"/>
        <v>16.789666666666665</v>
      </c>
    </row>
    <row r="32867" spans="1:5" x14ac:dyDescent="0.2">
      <c r="A32867">
        <v>933.64</v>
      </c>
      <c r="B32867">
        <v>20.376000000000001</v>
      </c>
      <c r="C32867">
        <v>17.419</v>
      </c>
      <c r="D32867">
        <v>12.702</v>
      </c>
      <c r="E32867">
        <f t="shared" si="513"/>
        <v>16.832333333333334</v>
      </c>
    </row>
    <row r="32868" spans="1:5" x14ac:dyDescent="0.2">
      <c r="A32868">
        <v>933.65</v>
      </c>
      <c r="B32868">
        <v>20.428000000000001</v>
      </c>
      <c r="C32868">
        <v>17.413</v>
      </c>
      <c r="D32868">
        <v>12.744999999999999</v>
      </c>
      <c r="E32868">
        <f t="shared" si="513"/>
        <v>16.861999999999998</v>
      </c>
    </row>
    <row r="32869" spans="1:5" x14ac:dyDescent="0.2">
      <c r="A32869">
        <v>933.66</v>
      </c>
      <c r="B32869">
        <v>20.491</v>
      </c>
      <c r="C32869">
        <v>17.54</v>
      </c>
      <c r="D32869">
        <v>12.84</v>
      </c>
      <c r="E32869">
        <f t="shared" si="513"/>
        <v>16.956999999999997</v>
      </c>
    </row>
    <row r="32870" spans="1:5" x14ac:dyDescent="0.2">
      <c r="A32870">
        <v>933.67</v>
      </c>
      <c r="B32870">
        <v>20.533000000000001</v>
      </c>
      <c r="C32870">
        <v>17.533000000000001</v>
      </c>
      <c r="D32870">
        <v>12.930999999999999</v>
      </c>
      <c r="E32870">
        <f t="shared" si="513"/>
        <v>16.998999999999999</v>
      </c>
    </row>
    <row r="32871" spans="1:5" x14ac:dyDescent="0.2">
      <c r="A32871">
        <v>933.68000000000006</v>
      </c>
      <c r="B32871">
        <v>20.478999999999999</v>
      </c>
      <c r="C32871">
        <v>17.571000000000002</v>
      </c>
      <c r="D32871">
        <v>12.994</v>
      </c>
      <c r="E32871">
        <f t="shared" si="513"/>
        <v>17.014666666666667</v>
      </c>
    </row>
    <row r="32872" spans="1:5" x14ac:dyDescent="0.2">
      <c r="A32872">
        <v>933.69</v>
      </c>
      <c r="B32872">
        <v>20.446999999999999</v>
      </c>
      <c r="C32872">
        <v>17.613</v>
      </c>
      <c r="D32872">
        <v>13.151999999999999</v>
      </c>
      <c r="E32872">
        <f t="shared" si="513"/>
        <v>17.070666666666668</v>
      </c>
    </row>
    <row r="32873" spans="1:5" x14ac:dyDescent="0.2">
      <c r="A32873">
        <v>933.7</v>
      </c>
      <c r="B32873">
        <v>20.442</v>
      </c>
      <c r="C32873">
        <v>17.579999999999998</v>
      </c>
      <c r="D32873">
        <v>13.178000000000001</v>
      </c>
      <c r="E32873">
        <f t="shared" si="513"/>
        <v>17.066666666666666</v>
      </c>
    </row>
    <row r="32874" spans="1:5" x14ac:dyDescent="0.2">
      <c r="A32874">
        <v>933.71</v>
      </c>
      <c r="B32874">
        <v>20.452000000000002</v>
      </c>
      <c r="C32874">
        <v>17.622</v>
      </c>
      <c r="D32874">
        <v>13.169</v>
      </c>
      <c r="E32874">
        <f t="shared" si="513"/>
        <v>17.081</v>
      </c>
    </row>
    <row r="32875" spans="1:5" x14ac:dyDescent="0.2">
      <c r="A32875">
        <v>933.72</v>
      </c>
      <c r="B32875">
        <v>20.452000000000002</v>
      </c>
      <c r="C32875">
        <v>17.54</v>
      </c>
      <c r="D32875">
        <v>13.087999999999999</v>
      </c>
      <c r="E32875">
        <f t="shared" si="513"/>
        <v>17.026666666666667</v>
      </c>
    </row>
    <row r="32876" spans="1:5" x14ac:dyDescent="0.2">
      <c r="A32876">
        <v>933.73</v>
      </c>
      <c r="B32876">
        <v>20.32</v>
      </c>
      <c r="C32876">
        <v>17.463000000000001</v>
      </c>
      <c r="D32876">
        <v>13.067</v>
      </c>
      <c r="E32876">
        <f t="shared" si="513"/>
        <v>16.95</v>
      </c>
    </row>
    <row r="32877" spans="1:5" x14ac:dyDescent="0.2">
      <c r="A32877">
        <v>933.74</v>
      </c>
      <c r="B32877">
        <v>20.216000000000001</v>
      </c>
      <c r="C32877">
        <v>17.420000000000002</v>
      </c>
      <c r="D32877">
        <v>13.095000000000001</v>
      </c>
      <c r="E32877">
        <f t="shared" si="513"/>
        <v>16.910333333333334</v>
      </c>
    </row>
    <row r="32878" spans="1:5" x14ac:dyDescent="0.2">
      <c r="A32878">
        <v>933.75</v>
      </c>
      <c r="B32878">
        <v>20.125</v>
      </c>
      <c r="C32878">
        <v>17.317</v>
      </c>
      <c r="D32878">
        <v>13.083</v>
      </c>
      <c r="E32878">
        <f t="shared" si="513"/>
        <v>16.841666666666665</v>
      </c>
    </row>
    <row r="32879" spans="1:5" x14ac:dyDescent="0.2">
      <c r="A32879">
        <v>933.76</v>
      </c>
      <c r="B32879">
        <v>20.132999999999999</v>
      </c>
      <c r="C32879">
        <v>17.427</v>
      </c>
      <c r="D32879">
        <v>13.13</v>
      </c>
      <c r="E32879">
        <f t="shared" si="513"/>
        <v>16.896666666666668</v>
      </c>
    </row>
    <row r="32880" spans="1:5" x14ac:dyDescent="0.2">
      <c r="A32880">
        <v>933.77</v>
      </c>
      <c r="B32880">
        <v>20.093</v>
      </c>
      <c r="C32880">
        <v>17.305</v>
      </c>
      <c r="D32880">
        <v>13.122999999999999</v>
      </c>
      <c r="E32880">
        <f t="shared" si="513"/>
        <v>16.84033333333333</v>
      </c>
    </row>
    <row r="32881" spans="1:5" x14ac:dyDescent="0.2">
      <c r="A32881">
        <v>933.78</v>
      </c>
      <c r="B32881">
        <v>19.992000000000001</v>
      </c>
      <c r="C32881">
        <v>17.282</v>
      </c>
      <c r="D32881">
        <v>13.112</v>
      </c>
      <c r="E32881">
        <f t="shared" si="513"/>
        <v>16.795333333333335</v>
      </c>
    </row>
    <row r="32882" spans="1:5" x14ac:dyDescent="0.2">
      <c r="A32882">
        <v>933.79</v>
      </c>
      <c r="B32882">
        <v>19.856000000000002</v>
      </c>
      <c r="C32882">
        <v>17.138999999999999</v>
      </c>
      <c r="D32882">
        <v>13.101000000000001</v>
      </c>
      <c r="E32882">
        <f t="shared" si="513"/>
        <v>16.698666666666668</v>
      </c>
    </row>
    <row r="32883" spans="1:5" x14ac:dyDescent="0.2">
      <c r="A32883">
        <v>933.8</v>
      </c>
      <c r="B32883">
        <v>19.739000000000001</v>
      </c>
      <c r="C32883">
        <v>17.132000000000001</v>
      </c>
      <c r="D32883">
        <v>13.055999999999999</v>
      </c>
      <c r="E32883">
        <f t="shared" si="513"/>
        <v>16.642333333333333</v>
      </c>
    </row>
    <row r="32884" spans="1:5" x14ac:dyDescent="0.2">
      <c r="A32884">
        <v>933.81</v>
      </c>
      <c r="B32884">
        <v>19.696000000000002</v>
      </c>
      <c r="C32884">
        <v>17.027999999999999</v>
      </c>
      <c r="D32884">
        <v>13.058</v>
      </c>
      <c r="E32884">
        <f t="shared" si="513"/>
        <v>16.594000000000001</v>
      </c>
    </row>
    <row r="32885" spans="1:5" x14ac:dyDescent="0.2">
      <c r="A32885">
        <v>933.81999999999994</v>
      </c>
      <c r="B32885">
        <v>19.611999999999998</v>
      </c>
      <c r="C32885">
        <v>16.975999999999999</v>
      </c>
      <c r="D32885">
        <v>12.949</v>
      </c>
      <c r="E32885">
        <f t="shared" si="513"/>
        <v>16.512333333333331</v>
      </c>
    </row>
    <row r="32886" spans="1:5" x14ac:dyDescent="0.2">
      <c r="A32886">
        <v>933.83</v>
      </c>
      <c r="B32886">
        <v>19.555</v>
      </c>
      <c r="C32886">
        <v>16.98</v>
      </c>
      <c r="D32886">
        <v>13.098000000000001</v>
      </c>
      <c r="E32886">
        <f t="shared" si="513"/>
        <v>16.544333333333331</v>
      </c>
    </row>
    <row r="32887" spans="1:5" x14ac:dyDescent="0.2">
      <c r="A32887">
        <v>933.84</v>
      </c>
      <c r="B32887">
        <v>19.466999999999999</v>
      </c>
      <c r="C32887">
        <v>17.006</v>
      </c>
      <c r="D32887">
        <v>13.183999999999999</v>
      </c>
      <c r="E32887">
        <f t="shared" si="513"/>
        <v>16.552333333333333</v>
      </c>
    </row>
    <row r="32888" spans="1:5" x14ac:dyDescent="0.2">
      <c r="A32888">
        <v>933.85</v>
      </c>
      <c r="B32888">
        <v>19.428000000000001</v>
      </c>
      <c r="C32888">
        <v>16.920999999999999</v>
      </c>
      <c r="D32888">
        <v>13.215</v>
      </c>
      <c r="E32888">
        <f t="shared" si="513"/>
        <v>16.521333333333335</v>
      </c>
    </row>
    <row r="32889" spans="1:5" x14ac:dyDescent="0.2">
      <c r="A32889">
        <v>933.86</v>
      </c>
      <c r="B32889">
        <v>19.420000000000002</v>
      </c>
      <c r="C32889">
        <v>16.969000000000001</v>
      </c>
      <c r="D32889">
        <v>13.179</v>
      </c>
      <c r="E32889">
        <f t="shared" si="513"/>
        <v>16.522666666666669</v>
      </c>
    </row>
    <row r="32890" spans="1:5" x14ac:dyDescent="0.2">
      <c r="A32890">
        <v>933.87</v>
      </c>
      <c r="B32890">
        <v>19.347000000000001</v>
      </c>
      <c r="C32890">
        <v>16.82</v>
      </c>
      <c r="D32890">
        <v>13.166</v>
      </c>
      <c r="E32890">
        <f t="shared" si="513"/>
        <v>16.444333333333333</v>
      </c>
    </row>
    <row r="32891" spans="1:5" x14ac:dyDescent="0.2">
      <c r="A32891">
        <v>933.88</v>
      </c>
      <c r="B32891">
        <v>19.193000000000001</v>
      </c>
      <c r="C32891">
        <v>16.789000000000001</v>
      </c>
      <c r="D32891">
        <v>13.17</v>
      </c>
      <c r="E32891">
        <f t="shared" si="513"/>
        <v>16.384</v>
      </c>
    </row>
    <row r="32892" spans="1:5" x14ac:dyDescent="0.2">
      <c r="A32892">
        <v>933.89</v>
      </c>
      <c r="B32892">
        <v>19.202000000000002</v>
      </c>
      <c r="C32892">
        <v>16.768999999999998</v>
      </c>
      <c r="D32892">
        <v>13.151999999999999</v>
      </c>
      <c r="E32892">
        <f t="shared" si="513"/>
        <v>16.374333333333336</v>
      </c>
    </row>
    <row r="32893" spans="1:5" x14ac:dyDescent="0.2">
      <c r="A32893">
        <v>933.9</v>
      </c>
      <c r="B32893">
        <v>19.148</v>
      </c>
      <c r="C32893">
        <v>16.713000000000001</v>
      </c>
      <c r="D32893">
        <v>13.105</v>
      </c>
      <c r="E32893">
        <f t="shared" si="513"/>
        <v>16.322000000000003</v>
      </c>
    </row>
    <row r="32894" spans="1:5" x14ac:dyDescent="0.2">
      <c r="A32894">
        <v>933.91</v>
      </c>
      <c r="B32894">
        <v>19.116</v>
      </c>
      <c r="C32894">
        <v>16.7</v>
      </c>
      <c r="D32894">
        <v>13.167</v>
      </c>
      <c r="E32894">
        <f t="shared" si="513"/>
        <v>16.327666666666669</v>
      </c>
    </row>
    <row r="32895" spans="1:5" x14ac:dyDescent="0.2">
      <c r="A32895">
        <v>933.92</v>
      </c>
      <c r="B32895">
        <v>19.068999999999999</v>
      </c>
      <c r="C32895">
        <v>16.702999999999999</v>
      </c>
      <c r="D32895">
        <v>13.119</v>
      </c>
      <c r="E32895">
        <f t="shared" si="513"/>
        <v>16.297000000000001</v>
      </c>
    </row>
    <row r="32896" spans="1:5" x14ac:dyDescent="0.2">
      <c r="A32896">
        <v>933.93000000000006</v>
      </c>
      <c r="B32896">
        <v>18.949000000000002</v>
      </c>
      <c r="C32896">
        <v>16.535</v>
      </c>
      <c r="D32896">
        <v>13.19</v>
      </c>
      <c r="E32896">
        <f t="shared" si="513"/>
        <v>16.224666666666668</v>
      </c>
    </row>
    <row r="32897" spans="1:5" x14ac:dyDescent="0.2">
      <c r="A32897">
        <v>933.94</v>
      </c>
      <c r="B32897">
        <v>18.774999999999999</v>
      </c>
      <c r="C32897">
        <v>16.449000000000002</v>
      </c>
      <c r="D32897">
        <v>13.076000000000001</v>
      </c>
      <c r="E32897">
        <f t="shared" si="513"/>
        <v>16.100000000000001</v>
      </c>
    </row>
    <row r="32898" spans="1:5" x14ac:dyDescent="0.2">
      <c r="A32898">
        <v>933.95</v>
      </c>
      <c r="B32898">
        <v>18.690000000000001</v>
      </c>
      <c r="C32898">
        <v>16.32</v>
      </c>
      <c r="D32898">
        <v>12.968999999999999</v>
      </c>
      <c r="E32898">
        <f t="shared" si="513"/>
        <v>15.993000000000002</v>
      </c>
    </row>
    <row r="32899" spans="1:5" x14ac:dyDescent="0.2">
      <c r="A32899">
        <v>933.96</v>
      </c>
      <c r="B32899">
        <v>18.588999999999999</v>
      </c>
      <c r="C32899">
        <v>16.204000000000001</v>
      </c>
      <c r="D32899">
        <v>12.805</v>
      </c>
      <c r="E32899">
        <f t="shared" ref="E32899:E32962" si="514">(SUM($B32899:$D32899))/3</f>
        <v>15.866</v>
      </c>
    </row>
    <row r="32900" spans="1:5" x14ac:dyDescent="0.2">
      <c r="A32900">
        <v>933.97</v>
      </c>
      <c r="B32900">
        <v>18.475000000000001</v>
      </c>
      <c r="C32900">
        <v>16.114000000000001</v>
      </c>
      <c r="D32900">
        <v>12.789</v>
      </c>
      <c r="E32900">
        <f t="shared" si="514"/>
        <v>15.792666666666667</v>
      </c>
    </row>
    <row r="32901" spans="1:5" x14ac:dyDescent="0.2">
      <c r="A32901">
        <v>933.98</v>
      </c>
      <c r="B32901">
        <v>18.474</v>
      </c>
      <c r="C32901">
        <v>16.201000000000001</v>
      </c>
      <c r="D32901">
        <v>12.824</v>
      </c>
      <c r="E32901">
        <f t="shared" si="514"/>
        <v>15.832999999999998</v>
      </c>
    </row>
    <row r="32902" spans="1:5" x14ac:dyDescent="0.2">
      <c r="A32902">
        <v>933.99</v>
      </c>
      <c r="B32902">
        <v>18.513000000000002</v>
      </c>
      <c r="C32902">
        <v>16.126999999999999</v>
      </c>
      <c r="D32902">
        <v>12.831</v>
      </c>
      <c r="E32902">
        <f t="shared" si="514"/>
        <v>15.823666666666668</v>
      </c>
    </row>
    <row r="32903" spans="1:5" x14ac:dyDescent="0.2">
      <c r="A32903">
        <v>934</v>
      </c>
      <c r="B32903">
        <v>18.427</v>
      </c>
      <c r="C32903">
        <v>16.052</v>
      </c>
      <c r="D32903">
        <v>12.67</v>
      </c>
      <c r="E32903">
        <f t="shared" si="514"/>
        <v>15.716333333333333</v>
      </c>
    </row>
    <row r="32904" spans="1:5" x14ac:dyDescent="0.2">
      <c r="A32904">
        <v>934.01</v>
      </c>
      <c r="B32904">
        <v>18.367999999999999</v>
      </c>
      <c r="C32904">
        <v>15.978999999999999</v>
      </c>
      <c r="D32904">
        <v>12.715999999999999</v>
      </c>
      <c r="E32904">
        <f t="shared" si="514"/>
        <v>15.687666666666665</v>
      </c>
    </row>
    <row r="32905" spans="1:5" x14ac:dyDescent="0.2">
      <c r="A32905">
        <v>934.02</v>
      </c>
      <c r="B32905">
        <v>18.297999999999998</v>
      </c>
      <c r="C32905">
        <v>15.949</v>
      </c>
      <c r="D32905">
        <v>12.657</v>
      </c>
      <c r="E32905">
        <f t="shared" si="514"/>
        <v>15.634666666666666</v>
      </c>
    </row>
    <row r="32906" spans="1:5" x14ac:dyDescent="0.2">
      <c r="A32906">
        <v>934.03</v>
      </c>
      <c r="B32906">
        <v>18.312000000000001</v>
      </c>
      <c r="C32906">
        <v>16.044</v>
      </c>
      <c r="D32906">
        <v>12.702999999999999</v>
      </c>
      <c r="E32906">
        <f t="shared" si="514"/>
        <v>15.686333333333332</v>
      </c>
    </row>
    <row r="32907" spans="1:5" x14ac:dyDescent="0.2">
      <c r="A32907">
        <v>934.04</v>
      </c>
      <c r="B32907">
        <v>18.222999999999999</v>
      </c>
      <c r="C32907">
        <v>15.935</v>
      </c>
      <c r="D32907">
        <v>12.708</v>
      </c>
      <c r="E32907">
        <f t="shared" si="514"/>
        <v>15.622</v>
      </c>
    </row>
    <row r="32908" spans="1:5" x14ac:dyDescent="0.2">
      <c r="A32908">
        <v>934.05</v>
      </c>
      <c r="B32908">
        <v>18.183</v>
      </c>
      <c r="C32908">
        <v>16.024999999999999</v>
      </c>
      <c r="D32908">
        <v>12.766999999999999</v>
      </c>
      <c r="E32908">
        <f t="shared" si="514"/>
        <v>15.658333333333331</v>
      </c>
    </row>
    <row r="32909" spans="1:5" x14ac:dyDescent="0.2">
      <c r="A32909">
        <v>934.06</v>
      </c>
      <c r="B32909">
        <v>18.213999999999999</v>
      </c>
      <c r="C32909">
        <v>15.987</v>
      </c>
      <c r="D32909">
        <v>12.795999999999999</v>
      </c>
      <c r="E32909">
        <f t="shared" si="514"/>
        <v>15.665666666666667</v>
      </c>
    </row>
    <row r="32910" spans="1:5" x14ac:dyDescent="0.2">
      <c r="A32910">
        <v>934.06999999999994</v>
      </c>
      <c r="B32910">
        <v>18.087</v>
      </c>
      <c r="C32910">
        <v>15.781000000000001</v>
      </c>
      <c r="D32910">
        <v>12.653</v>
      </c>
      <c r="E32910">
        <f t="shared" si="514"/>
        <v>15.507</v>
      </c>
    </row>
    <row r="32911" spans="1:5" x14ac:dyDescent="0.2">
      <c r="A32911">
        <v>934.08</v>
      </c>
      <c r="B32911">
        <v>18.02</v>
      </c>
      <c r="C32911">
        <v>15.843999999999999</v>
      </c>
      <c r="D32911">
        <v>12.617000000000001</v>
      </c>
      <c r="E32911">
        <f t="shared" si="514"/>
        <v>15.493666666666664</v>
      </c>
    </row>
    <row r="32912" spans="1:5" x14ac:dyDescent="0.2">
      <c r="A32912">
        <v>934.09</v>
      </c>
      <c r="B32912">
        <v>18.143000000000001</v>
      </c>
      <c r="C32912">
        <v>15.988</v>
      </c>
      <c r="D32912">
        <v>12.69</v>
      </c>
      <c r="E32912">
        <f t="shared" si="514"/>
        <v>15.606999999999999</v>
      </c>
    </row>
    <row r="32913" spans="1:5" x14ac:dyDescent="0.2">
      <c r="A32913">
        <v>934.1</v>
      </c>
      <c r="B32913">
        <v>18.236999999999998</v>
      </c>
      <c r="C32913">
        <v>15.964</v>
      </c>
      <c r="D32913">
        <v>12.651</v>
      </c>
      <c r="E32913">
        <f t="shared" si="514"/>
        <v>15.617333333333335</v>
      </c>
    </row>
    <row r="32914" spans="1:5" x14ac:dyDescent="0.2">
      <c r="A32914">
        <v>934.11</v>
      </c>
      <c r="B32914">
        <v>18.231999999999999</v>
      </c>
      <c r="C32914">
        <v>15.957000000000001</v>
      </c>
      <c r="D32914">
        <v>12.632999999999999</v>
      </c>
      <c r="E32914">
        <f t="shared" si="514"/>
        <v>15.607333333333335</v>
      </c>
    </row>
    <row r="32915" spans="1:5" x14ac:dyDescent="0.2">
      <c r="A32915">
        <v>934.12</v>
      </c>
      <c r="B32915">
        <v>18.268000000000001</v>
      </c>
      <c r="C32915">
        <v>16.033999999999999</v>
      </c>
      <c r="D32915">
        <v>12.606999999999999</v>
      </c>
      <c r="E32915">
        <f t="shared" si="514"/>
        <v>15.636333333333333</v>
      </c>
    </row>
    <row r="32916" spans="1:5" x14ac:dyDescent="0.2">
      <c r="A32916">
        <v>934.13</v>
      </c>
      <c r="B32916">
        <v>18.484999999999999</v>
      </c>
      <c r="C32916">
        <v>16.265999999999998</v>
      </c>
      <c r="D32916">
        <v>12.728</v>
      </c>
      <c r="E32916">
        <f t="shared" si="514"/>
        <v>15.826333333333332</v>
      </c>
    </row>
    <row r="32917" spans="1:5" x14ac:dyDescent="0.2">
      <c r="A32917">
        <v>934.14</v>
      </c>
      <c r="B32917">
        <v>18.727</v>
      </c>
      <c r="C32917">
        <v>16.414999999999999</v>
      </c>
      <c r="D32917">
        <v>12.965999999999999</v>
      </c>
      <c r="E32917">
        <f t="shared" si="514"/>
        <v>16.035999999999998</v>
      </c>
    </row>
    <row r="32918" spans="1:5" x14ac:dyDescent="0.2">
      <c r="A32918">
        <v>934.15</v>
      </c>
      <c r="B32918">
        <v>18.733000000000001</v>
      </c>
      <c r="C32918">
        <v>16.318000000000001</v>
      </c>
      <c r="D32918">
        <v>12.894</v>
      </c>
      <c r="E32918">
        <f t="shared" si="514"/>
        <v>15.981666666666667</v>
      </c>
    </row>
    <row r="32919" spans="1:5" x14ac:dyDescent="0.2">
      <c r="A32919">
        <v>934.16</v>
      </c>
      <c r="B32919">
        <v>18.788</v>
      </c>
      <c r="C32919">
        <v>16.507000000000001</v>
      </c>
      <c r="D32919">
        <v>12.941000000000001</v>
      </c>
      <c r="E32919">
        <f t="shared" si="514"/>
        <v>16.078666666666667</v>
      </c>
    </row>
    <row r="32920" spans="1:5" x14ac:dyDescent="0.2">
      <c r="A32920">
        <v>934.17</v>
      </c>
      <c r="B32920">
        <v>18.859000000000002</v>
      </c>
      <c r="C32920">
        <v>16.456</v>
      </c>
      <c r="D32920">
        <v>12.97</v>
      </c>
      <c r="E32920">
        <f t="shared" si="514"/>
        <v>16.094999999999999</v>
      </c>
    </row>
    <row r="32921" spans="1:5" x14ac:dyDescent="0.2">
      <c r="A32921">
        <v>934.18000000000006</v>
      </c>
      <c r="B32921">
        <v>18.93</v>
      </c>
      <c r="C32921">
        <v>16.562000000000001</v>
      </c>
      <c r="D32921">
        <v>12.955</v>
      </c>
      <c r="E32921">
        <f t="shared" si="514"/>
        <v>16.149000000000001</v>
      </c>
    </row>
    <row r="32922" spans="1:5" x14ac:dyDescent="0.2">
      <c r="A32922">
        <v>934.19</v>
      </c>
      <c r="B32922">
        <v>18.963999999999999</v>
      </c>
      <c r="C32922">
        <v>16.466000000000001</v>
      </c>
      <c r="D32922">
        <v>12.768000000000001</v>
      </c>
      <c r="E32922">
        <f t="shared" si="514"/>
        <v>16.065999999999999</v>
      </c>
    </row>
    <row r="32923" spans="1:5" x14ac:dyDescent="0.2">
      <c r="A32923">
        <v>934.2</v>
      </c>
      <c r="B32923">
        <v>18.960999999999999</v>
      </c>
      <c r="C32923">
        <v>16.471</v>
      </c>
      <c r="D32923">
        <v>12.752000000000001</v>
      </c>
      <c r="E32923">
        <f t="shared" si="514"/>
        <v>16.061333333333334</v>
      </c>
    </row>
    <row r="32924" spans="1:5" x14ac:dyDescent="0.2">
      <c r="A32924">
        <v>934.21</v>
      </c>
      <c r="B32924">
        <v>18.837</v>
      </c>
      <c r="C32924">
        <v>16.375</v>
      </c>
      <c r="D32924">
        <v>12.78</v>
      </c>
      <c r="E32924">
        <f t="shared" si="514"/>
        <v>15.997333333333335</v>
      </c>
    </row>
    <row r="32925" spans="1:5" x14ac:dyDescent="0.2">
      <c r="A32925">
        <v>934.22</v>
      </c>
      <c r="B32925">
        <v>18.899000000000001</v>
      </c>
      <c r="C32925">
        <v>16.515000000000001</v>
      </c>
      <c r="D32925">
        <v>12.763999999999999</v>
      </c>
      <c r="E32925">
        <f t="shared" si="514"/>
        <v>16.059333333333331</v>
      </c>
    </row>
    <row r="32926" spans="1:5" x14ac:dyDescent="0.2">
      <c r="A32926">
        <v>934.23</v>
      </c>
      <c r="B32926">
        <v>19.111000000000001</v>
      </c>
      <c r="C32926">
        <v>16.664000000000001</v>
      </c>
      <c r="D32926">
        <v>12.974</v>
      </c>
      <c r="E32926">
        <f t="shared" si="514"/>
        <v>16.24966666666667</v>
      </c>
    </row>
    <row r="32927" spans="1:5" x14ac:dyDescent="0.2">
      <c r="A32927">
        <v>934.24</v>
      </c>
      <c r="B32927">
        <v>19.219000000000001</v>
      </c>
      <c r="C32927">
        <v>16.675999999999998</v>
      </c>
      <c r="D32927">
        <v>12.922000000000001</v>
      </c>
      <c r="E32927">
        <f t="shared" si="514"/>
        <v>16.272333333333332</v>
      </c>
    </row>
    <row r="32928" spans="1:5" x14ac:dyDescent="0.2">
      <c r="A32928">
        <v>934.25</v>
      </c>
      <c r="B32928">
        <v>19.289000000000001</v>
      </c>
      <c r="C32928">
        <v>16.693000000000001</v>
      </c>
      <c r="D32928">
        <v>12.849</v>
      </c>
      <c r="E32928">
        <f t="shared" si="514"/>
        <v>16.277000000000001</v>
      </c>
    </row>
    <row r="32929" spans="1:5" x14ac:dyDescent="0.2">
      <c r="A32929">
        <v>934.26</v>
      </c>
      <c r="B32929">
        <v>19.338000000000001</v>
      </c>
      <c r="C32929">
        <v>16.774000000000001</v>
      </c>
      <c r="D32929">
        <v>12.887</v>
      </c>
      <c r="E32929">
        <f t="shared" si="514"/>
        <v>16.333000000000002</v>
      </c>
    </row>
    <row r="32930" spans="1:5" x14ac:dyDescent="0.2">
      <c r="A32930">
        <v>934.27</v>
      </c>
      <c r="B32930">
        <v>19.367000000000001</v>
      </c>
      <c r="C32930">
        <v>16.782</v>
      </c>
      <c r="D32930">
        <v>12.916</v>
      </c>
      <c r="E32930">
        <f t="shared" si="514"/>
        <v>16.355</v>
      </c>
    </row>
    <row r="32931" spans="1:5" x14ac:dyDescent="0.2">
      <c r="A32931">
        <v>934.28</v>
      </c>
      <c r="B32931">
        <v>19.402000000000001</v>
      </c>
      <c r="C32931">
        <v>16.821000000000002</v>
      </c>
      <c r="D32931">
        <v>12.917999999999999</v>
      </c>
      <c r="E32931">
        <f t="shared" si="514"/>
        <v>16.380333333333333</v>
      </c>
    </row>
    <row r="32932" spans="1:5" x14ac:dyDescent="0.2">
      <c r="A32932">
        <v>934.29</v>
      </c>
      <c r="B32932">
        <v>19.457999999999998</v>
      </c>
      <c r="C32932">
        <v>16.911000000000001</v>
      </c>
      <c r="D32932">
        <v>12.956</v>
      </c>
      <c r="E32932">
        <f t="shared" si="514"/>
        <v>16.441666666666666</v>
      </c>
    </row>
    <row r="32933" spans="1:5" x14ac:dyDescent="0.2">
      <c r="A32933">
        <v>934.3</v>
      </c>
      <c r="B32933">
        <v>19.568000000000001</v>
      </c>
      <c r="C32933">
        <v>17.059999999999999</v>
      </c>
      <c r="D32933">
        <v>13.151999999999999</v>
      </c>
      <c r="E32933">
        <f t="shared" si="514"/>
        <v>16.593333333333334</v>
      </c>
    </row>
    <row r="32934" spans="1:5" x14ac:dyDescent="0.2">
      <c r="A32934">
        <v>934.31</v>
      </c>
      <c r="B32934">
        <v>19.632000000000001</v>
      </c>
      <c r="C32934">
        <v>17.079000000000001</v>
      </c>
      <c r="D32934">
        <v>13.238</v>
      </c>
      <c r="E32934">
        <f t="shared" si="514"/>
        <v>16.649666666666665</v>
      </c>
    </row>
    <row r="32935" spans="1:5" x14ac:dyDescent="0.2">
      <c r="A32935">
        <v>934.31999999999994</v>
      </c>
      <c r="B32935">
        <v>19.545000000000002</v>
      </c>
      <c r="C32935">
        <v>17.027999999999999</v>
      </c>
      <c r="D32935">
        <v>13.29</v>
      </c>
      <c r="E32935">
        <f t="shared" si="514"/>
        <v>16.620999999999999</v>
      </c>
    </row>
    <row r="32936" spans="1:5" x14ac:dyDescent="0.2">
      <c r="A32936">
        <v>934.33</v>
      </c>
      <c r="B32936">
        <v>19.596</v>
      </c>
      <c r="C32936">
        <v>17.202999999999999</v>
      </c>
      <c r="D32936">
        <v>13.347</v>
      </c>
      <c r="E32936">
        <f t="shared" si="514"/>
        <v>16.715333333333334</v>
      </c>
    </row>
    <row r="32937" spans="1:5" x14ac:dyDescent="0.2">
      <c r="A32937">
        <v>934.34</v>
      </c>
      <c r="B32937">
        <v>19.692</v>
      </c>
      <c r="C32937">
        <v>17.238</v>
      </c>
      <c r="D32937">
        <v>13.448</v>
      </c>
      <c r="E32937">
        <f t="shared" si="514"/>
        <v>16.792666666666666</v>
      </c>
    </row>
    <row r="32938" spans="1:5" x14ac:dyDescent="0.2">
      <c r="A32938">
        <v>934.35</v>
      </c>
      <c r="B32938">
        <v>19.614999999999998</v>
      </c>
      <c r="C32938">
        <v>17.201000000000001</v>
      </c>
      <c r="D32938">
        <v>13.48</v>
      </c>
      <c r="E32938">
        <f t="shared" si="514"/>
        <v>16.765333333333334</v>
      </c>
    </row>
    <row r="32939" spans="1:5" x14ac:dyDescent="0.2">
      <c r="A32939">
        <v>934.36</v>
      </c>
      <c r="B32939">
        <v>19.52</v>
      </c>
      <c r="C32939">
        <v>17.239999999999998</v>
      </c>
      <c r="D32939">
        <v>13.598000000000001</v>
      </c>
      <c r="E32939">
        <f t="shared" si="514"/>
        <v>16.785999999999998</v>
      </c>
    </row>
    <row r="32940" spans="1:5" x14ac:dyDescent="0.2">
      <c r="A32940">
        <v>934.37</v>
      </c>
      <c r="B32940">
        <v>19.617000000000001</v>
      </c>
      <c r="C32940">
        <v>17.423999999999999</v>
      </c>
      <c r="D32940">
        <v>13.75</v>
      </c>
      <c r="E32940">
        <f t="shared" si="514"/>
        <v>16.930333333333333</v>
      </c>
    </row>
    <row r="32941" spans="1:5" x14ac:dyDescent="0.2">
      <c r="A32941">
        <v>934.38</v>
      </c>
      <c r="B32941">
        <v>19.736999999999998</v>
      </c>
      <c r="C32941">
        <v>17.466000000000001</v>
      </c>
      <c r="D32941">
        <v>13.802</v>
      </c>
      <c r="E32941">
        <f t="shared" si="514"/>
        <v>17.001666666666669</v>
      </c>
    </row>
    <row r="32942" spans="1:5" x14ac:dyDescent="0.2">
      <c r="A32942">
        <v>934.39</v>
      </c>
      <c r="B32942">
        <v>19.884</v>
      </c>
      <c r="C32942">
        <v>17.634</v>
      </c>
      <c r="D32942">
        <v>13.943</v>
      </c>
      <c r="E32942">
        <f t="shared" si="514"/>
        <v>17.153666666666666</v>
      </c>
    </row>
    <row r="32943" spans="1:5" x14ac:dyDescent="0.2">
      <c r="A32943">
        <v>934.4</v>
      </c>
      <c r="B32943">
        <v>19.937999999999999</v>
      </c>
      <c r="C32943">
        <v>17.544</v>
      </c>
      <c r="D32943">
        <v>13.794</v>
      </c>
      <c r="E32943">
        <f t="shared" si="514"/>
        <v>17.091999999999999</v>
      </c>
    </row>
    <row r="32944" spans="1:5" x14ac:dyDescent="0.2">
      <c r="A32944">
        <v>934.41</v>
      </c>
      <c r="B32944">
        <v>19.940000000000001</v>
      </c>
      <c r="C32944">
        <v>17.527000000000001</v>
      </c>
      <c r="D32944">
        <v>13.804</v>
      </c>
      <c r="E32944">
        <f t="shared" si="514"/>
        <v>17.090333333333334</v>
      </c>
    </row>
    <row r="32945" spans="1:5" x14ac:dyDescent="0.2">
      <c r="A32945">
        <v>934.42</v>
      </c>
      <c r="B32945">
        <v>19.811</v>
      </c>
      <c r="C32945">
        <v>17.378</v>
      </c>
      <c r="D32945">
        <v>13.624000000000001</v>
      </c>
      <c r="E32945">
        <f t="shared" si="514"/>
        <v>16.937666666666669</v>
      </c>
    </row>
    <row r="32946" spans="1:5" x14ac:dyDescent="0.2">
      <c r="A32946">
        <v>934.43000000000006</v>
      </c>
      <c r="B32946">
        <v>19.771000000000001</v>
      </c>
      <c r="C32946">
        <v>17.405000000000001</v>
      </c>
      <c r="D32946">
        <v>13.613</v>
      </c>
      <c r="E32946">
        <f t="shared" si="514"/>
        <v>16.929666666666666</v>
      </c>
    </row>
    <row r="32947" spans="1:5" x14ac:dyDescent="0.2">
      <c r="A32947">
        <v>934.44</v>
      </c>
      <c r="B32947">
        <v>19.861999999999998</v>
      </c>
      <c r="C32947">
        <v>17.46</v>
      </c>
      <c r="D32947">
        <v>13.707000000000001</v>
      </c>
      <c r="E32947">
        <f t="shared" si="514"/>
        <v>17.009666666666668</v>
      </c>
    </row>
    <row r="32948" spans="1:5" x14ac:dyDescent="0.2">
      <c r="A32948">
        <v>934.45</v>
      </c>
      <c r="B32948">
        <v>19.905999999999999</v>
      </c>
      <c r="C32948">
        <v>17.436</v>
      </c>
      <c r="D32948">
        <v>13.592000000000001</v>
      </c>
      <c r="E32948">
        <f t="shared" si="514"/>
        <v>16.977999999999998</v>
      </c>
    </row>
    <row r="32949" spans="1:5" x14ac:dyDescent="0.2">
      <c r="A32949">
        <v>934.46</v>
      </c>
      <c r="B32949">
        <v>19.913</v>
      </c>
      <c r="C32949">
        <v>17.477</v>
      </c>
      <c r="D32949">
        <v>13.708</v>
      </c>
      <c r="E32949">
        <f t="shared" si="514"/>
        <v>17.032666666666668</v>
      </c>
    </row>
    <row r="32950" spans="1:5" x14ac:dyDescent="0.2">
      <c r="A32950">
        <v>934.47</v>
      </c>
      <c r="B32950">
        <v>19.77</v>
      </c>
      <c r="C32950">
        <v>17.244</v>
      </c>
      <c r="D32950">
        <v>13.58</v>
      </c>
      <c r="E32950">
        <f t="shared" si="514"/>
        <v>16.864666666666665</v>
      </c>
    </row>
    <row r="32951" spans="1:5" x14ac:dyDescent="0.2">
      <c r="A32951">
        <v>934.48</v>
      </c>
      <c r="B32951">
        <v>19.585999999999999</v>
      </c>
      <c r="C32951">
        <v>17.14</v>
      </c>
      <c r="D32951">
        <v>13.414</v>
      </c>
      <c r="E32951">
        <f t="shared" si="514"/>
        <v>16.713333333333335</v>
      </c>
    </row>
    <row r="32952" spans="1:5" x14ac:dyDescent="0.2">
      <c r="A32952">
        <v>934.49</v>
      </c>
      <c r="B32952">
        <v>19.533000000000001</v>
      </c>
      <c r="C32952">
        <v>17.181000000000001</v>
      </c>
      <c r="D32952">
        <v>13.452</v>
      </c>
      <c r="E32952">
        <f t="shared" si="514"/>
        <v>16.721999999999998</v>
      </c>
    </row>
    <row r="32953" spans="1:5" x14ac:dyDescent="0.2">
      <c r="A32953">
        <v>934.5</v>
      </c>
      <c r="B32953">
        <v>19.532</v>
      </c>
      <c r="C32953">
        <v>17.154</v>
      </c>
      <c r="D32953">
        <v>13.458</v>
      </c>
      <c r="E32953">
        <f t="shared" si="514"/>
        <v>16.714666666666666</v>
      </c>
    </row>
    <row r="32954" spans="1:5" x14ac:dyDescent="0.2">
      <c r="A32954">
        <v>934.51</v>
      </c>
      <c r="B32954">
        <v>19.591000000000001</v>
      </c>
      <c r="C32954">
        <v>17.245999999999999</v>
      </c>
      <c r="D32954">
        <v>13.531000000000001</v>
      </c>
      <c r="E32954">
        <f t="shared" si="514"/>
        <v>16.789333333333335</v>
      </c>
    </row>
    <row r="32955" spans="1:5" x14ac:dyDescent="0.2">
      <c r="A32955">
        <v>934.52</v>
      </c>
      <c r="B32955">
        <v>19.683</v>
      </c>
      <c r="C32955">
        <v>17.341000000000001</v>
      </c>
      <c r="D32955">
        <v>13.573</v>
      </c>
      <c r="E32955">
        <f t="shared" si="514"/>
        <v>16.865666666666666</v>
      </c>
    </row>
    <row r="32956" spans="1:5" x14ac:dyDescent="0.2">
      <c r="A32956">
        <v>934.53</v>
      </c>
      <c r="B32956">
        <v>19.719000000000001</v>
      </c>
      <c r="C32956">
        <v>17.218</v>
      </c>
      <c r="D32956">
        <v>13.548999999999999</v>
      </c>
      <c r="E32956">
        <f t="shared" si="514"/>
        <v>16.828666666666667</v>
      </c>
    </row>
    <row r="32957" spans="1:5" x14ac:dyDescent="0.2">
      <c r="A32957">
        <v>934.54</v>
      </c>
      <c r="B32957">
        <v>19.709</v>
      </c>
      <c r="C32957">
        <v>17.216000000000001</v>
      </c>
      <c r="D32957">
        <v>13.353999999999999</v>
      </c>
      <c r="E32957">
        <f t="shared" si="514"/>
        <v>16.759666666666664</v>
      </c>
    </row>
    <row r="32958" spans="1:5" x14ac:dyDescent="0.2">
      <c r="A32958">
        <v>934.55</v>
      </c>
      <c r="B32958">
        <v>19.725999999999999</v>
      </c>
      <c r="C32958">
        <v>17.202999999999999</v>
      </c>
      <c r="D32958">
        <v>13.315</v>
      </c>
      <c r="E32958">
        <f t="shared" si="514"/>
        <v>16.748000000000001</v>
      </c>
    </row>
    <row r="32959" spans="1:5" x14ac:dyDescent="0.2">
      <c r="A32959">
        <v>934.56</v>
      </c>
      <c r="B32959">
        <v>19.593</v>
      </c>
      <c r="C32959">
        <v>17.052</v>
      </c>
      <c r="D32959">
        <v>13.33</v>
      </c>
      <c r="E32959">
        <f t="shared" si="514"/>
        <v>16.658333333333331</v>
      </c>
    </row>
    <row r="32960" spans="1:5" x14ac:dyDescent="0.2">
      <c r="A32960">
        <v>934.56999999999994</v>
      </c>
      <c r="B32960">
        <v>19.417999999999999</v>
      </c>
      <c r="C32960">
        <v>16.954999999999998</v>
      </c>
      <c r="D32960">
        <v>13.247999999999999</v>
      </c>
      <c r="E32960">
        <f t="shared" si="514"/>
        <v>16.540333333333333</v>
      </c>
    </row>
    <row r="32961" spans="1:5" x14ac:dyDescent="0.2">
      <c r="A32961">
        <v>934.58</v>
      </c>
      <c r="B32961">
        <v>19.388999999999999</v>
      </c>
      <c r="C32961">
        <v>16.998999999999999</v>
      </c>
      <c r="D32961">
        <v>13.336</v>
      </c>
      <c r="E32961">
        <f t="shared" si="514"/>
        <v>16.574666666666666</v>
      </c>
    </row>
    <row r="32962" spans="1:5" x14ac:dyDescent="0.2">
      <c r="A32962">
        <v>934.59</v>
      </c>
      <c r="B32962">
        <v>19.335999999999999</v>
      </c>
      <c r="C32962">
        <v>16.917000000000002</v>
      </c>
      <c r="D32962">
        <v>13.318</v>
      </c>
      <c r="E32962">
        <f t="shared" si="514"/>
        <v>16.523666666666667</v>
      </c>
    </row>
    <row r="32963" spans="1:5" x14ac:dyDescent="0.2">
      <c r="A32963">
        <v>934.6</v>
      </c>
      <c r="B32963">
        <v>19.324999999999999</v>
      </c>
      <c r="C32963">
        <v>17.001999999999999</v>
      </c>
      <c r="D32963">
        <v>13.308</v>
      </c>
      <c r="E32963">
        <f t="shared" ref="E32963:E33026" si="515">(SUM($B32963:$D32963))/3</f>
        <v>16.544999999999998</v>
      </c>
    </row>
    <row r="32964" spans="1:5" x14ac:dyDescent="0.2">
      <c r="A32964">
        <v>934.61</v>
      </c>
      <c r="B32964">
        <v>19.411999999999999</v>
      </c>
      <c r="C32964">
        <v>17.084</v>
      </c>
      <c r="D32964">
        <v>13.414</v>
      </c>
      <c r="E32964">
        <f t="shared" si="515"/>
        <v>16.636666666666667</v>
      </c>
    </row>
    <row r="32965" spans="1:5" x14ac:dyDescent="0.2">
      <c r="A32965">
        <v>934.62</v>
      </c>
      <c r="B32965">
        <v>19.436</v>
      </c>
      <c r="C32965">
        <v>17.02</v>
      </c>
      <c r="D32965">
        <v>13.302</v>
      </c>
      <c r="E32965">
        <f t="shared" si="515"/>
        <v>16.586000000000002</v>
      </c>
    </row>
    <row r="32966" spans="1:5" x14ac:dyDescent="0.2">
      <c r="A32966">
        <v>934.63</v>
      </c>
      <c r="B32966">
        <v>19.452000000000002</v>
      </c>
      <c r="C32966">
        <v>16.998999999999999</v>
      </c>
      <c r="D32966">
        <v>13.271000000000001</v>
      </c>
      <c r="E32966">
        <f t="shared" si="515"/>
        <v>16.574000000000002</v>
      </c>
    </row>
    <row r="32967" spans="1:5" x14ac:dyDescent="0.2">
      <c r="A32967">
        <v>934.64</v>
      </c>
      <c r="B32967">
        <v>19.337</v>
      </c>
      <c r="C32967">
        <v>16.873000000000001</v>
      </c>
      <c r="D32967">
        <v>13.239000000000001</v>
      </c>
      <c r="E32967">
        <f t="shared" si="515"/>
        <v>16.483000000000001</v>
      </c>
    </row>
    <row r="32968" spans="1:5" x14ac:dyDescent="0.2">
      <c r="A32968">
        <v>934.65</v>
      </c>
      <c r="B32968">
        <v>19.14</v>
      </c>
      <c r="C32968">
        <v>16.728000000000002</v>
      </c>
      <c r="D32968">
        <v>13.164</v>
      </c>
      <c r="E32968">
        <f t="shared" si="515"/>
        <v>16.344000000000001</v>
      </c>
    </row>
    <row r="32969" spans="1:5" x14ac:dyDescent="0.2">
      <c r="A32969">
        <v>934.66</v>
      </c>
      <c r="B32969">
        <v>19.021999999999998</v>
      </c>
      <c r="C32969">
        <v>16.702000000000002</v>
      </c>
      <c r="D32969">
        <v>13.218999999999999</v>
      </c>
      <c r="E32969">
        <f t="shared" si="515"/>
        <v>16.314333333333334</v>
      </c>
    </row>
    <row r="32970" spans="1:5" x14ac:dyDescent="0.2">
      <c r="A32970">
        <v>934.67</v>
      </c>
      <c r="B32970">
        <v>18.928999999999998</v>
      </c>
      <c r="C32970">
        <v>16.707999999999998</v>
      </c>
      <c r="D32970">
        <v>13.215</v>
      </c>
      <c r="E32970">
        <f t="shared" si="515"/>
        <v>16.284000000000002</v>
      </c>
    </row>
    <row r="32971" spans="1:5" x14ac:dyDescent="0.2">
      <c r="A32971">
        <v>934.68000000000006</v>
      </c>
      <c r="B32971">
        <v>18.873000000000001</v>
      </c>
      <c r="C32971">
        <v>16.693999999999999</v>
      </c>
      <c r="D32971">
        <v>13.286</v>
      </c>
      <c r="E32971">
        <f t="shared" si="515"/>
        <v>16.284333333333333</v>
      </c>
    </row>
    <row r="32972" spans="1:5" x14ac:dyDescent="0.2">
      <c r="A32972">
        <v>934.69</v>
      </c>
      <c r="B32972">
        <v>18.989000000000001</v>
      </c>
      <c r="C32972">
        <v>16.855</v>
      </c>
      <c r="D32972">
        <v>13.361000000000001</v>
      </c>
      <c r="E32972">
        <f t="shared" si="515"/>
        <v>16.401666666666667</v>
      </c>
    </row>
    <row r="32973" spans="1:5" x14ac:dyDescent="0.2">
      <c r="A32973">
        <v>934.7</v>
      </c>
      <c r="B32973">
        <v>19.22</v>
      </c>
      <c r="C32973">
        <v>17.056999999999999</v>
      </c>
      <c r="D32973">
        <v>13.515000000000001</v>
      </c>
      <c r="E32973">
        <f t="shared" si="515"/>
        <v>16.597333333333335</v>
      </c>
    </row>
    <row r="32974" spans="1:5" x14ac:dyDescent="0.2">
      <c r="A32974">
        <v>934.71</v>
      </c>
      <c r="B32974">
        <v>19.210999999999999</v>
      </c>
      <c r="C32974">
        <v>16.902000000000001</v>
      </c>
      <c r="D32974">
        <v>13.513</v>
      </c>
      <c r="E32974">
        <f t="shared" si="515"/>
        <v>16.541999999999998</v>
      </c>
    </row>
    <row r="32975" spans="1:5" x14ac:dyDescent="0.2">
      <c r="A32975">
        <v>934.72</v>
      </c>
      <c r="B32975">
        <v>19.09</v>
      </c>
      <c r="C32975">
        <v>16.824000000000002</v>
      </c>
      <c r="D32975">
        <v>13.401</v>
      </c>
      <c r="E32975">
        <f t="shared" si="515"/>
        <v>16.438333333333333</v>
      </c>
    </row>
    <row r="32976" spans="1:5" x14ac:dyDescent="0.2">
      <c r="A32976">
        <v>934.73</v>
      </c>
      <c r="B32976">
        <v>19.088999999999999</v>
      </c>
      <c r="C32976">
        <v>16.824000000000002</v>
      </c>
      <c r="D32976">
        <v>13.242000000000001</v>
      </c>
      <c r="E32976">
        <f t="shared" si="515"/>
        <v>16.385000000000002</v>
      </c>
    </row>
    <row r="32977" spans="1:5" x14ac:dyDescent="0.2">
      <c r="A32977">
        <v>934.74</v>
      </c>
      <c r="B32977">
        <v>19.116</v>
      </c>
      <c r="C32977">
        <v>16.739999999999998</v>
      </c>
      <c r="D32977">
        <v>13.144</v>
      </c>
      <c r="E32977">
        <f t="shared" si="515"/>
        <v>16.333333333333332</v>
      </c>
    </row>
    <row r="32978" spans="1:5" x14ac:dyDescent="0.2">
      <c r="A32978">
        <v>934.75</v>
      </c>
      <c r="B32978">
        <v>19.135999999999999</v>
      </c>
      <c r="C32978">
        <v>16.785</v>
      </c>
      <c r="D32978">
        <v>13.122</v>
      </c>
      <c r="E32978">
        <f t="shared" si="515"/>
        <v>16.347666666666665</v>
      </c>
    </row>
    <row r="32979" spans="1:5" x14ac:dyDescent="0.2">
      <c r="A32979">
        <v>934.76</v>
      </c>
      <c r="B32979">
        <v>19.097999999999999</v>
      </c>
      <c r="C32979">
        <v>16.698</v>
      </c>
      <c r="D32979">
        <v>13.083</v>
      </c>
      <c r="E32979">
        <f t="shared" si="515"/>
        <v>16.292999999999999</v>
      </c>
    </row>
    <row r="32980" spans="1:5" x14ac:dyDescent="0.2">
      <c r="A32980">
        <v>934.77</v>
      </c>
      <c r="B32980">
        <v>18.98</v>
      </c>
      <c r="C32980">
        <v>16.582999999999998</v>
      </c>
      <c r="D32980">
        <v>13.128</v>
      </c>
      <c r="E32980">
        <f t="shared" si="515"/>
        <v>16.230333333333334</v>
      </c>
    </row>
    <row r="32981" spans="1:5" x14ac:dyDescent="0.2">
      <c r="A32981">
        <v>934.78</v>
      </c>
      <c r="B32981">
        <v>18.843</v>
      </c>
      <c r="C32981">
        <v>16.489999999999998</v>
      </c>
      <c r="D32981">
        <v>13.007999999999999</v>
      </c>
      <c r="E32981">
        <f t="shared" si="515"/>
        <v>16.113666666666663</v>
      </c>
    </row>
    <row r="32982" spans="1:5" x14ac:dyDescent="0.2">
      <c r="A32982">
        <v>934.79</v>
      </c>
      <c r="B32982">
        <v>18.794</v>
      </c>
      <c r="C32982">
        <v>16.510999999999999</v>
      </c>
      <c r="D32982">
        <v>12.981999999999999</v>
      </c>
      <c r="E32982">
        <f t="shared" si="515"/>
        <v>16.095666666666666</v>
      </c>
    </row>
    <row r="32983" spans="1:5" x14ac:dyDescent="0.2">
      <c r="A32983">
        <v>934.8</v>
      </c>
      <c r="B32983">
        <v>18.934999999999999</v>
      </c>
      <c r="C32983">
        <v>16.619</v>
      </c>
      <c r="D32983">
        <v>12.923999999999999</v>
      </c>
      <c r="E32983">
        <f t="shared" si="515"/>
        <v>16.159333333333333</v>
      </c>
    </row>
    <row r="32984" spans="1:5" x14ac:dyDescent="0.2">
      <c r="A32984">
        <v>934.81</v>
      </c>
      <c r="B32984">
        <v>19.021000000000001</v>
      </c>
      <c r="C32984">
        <v>16.555</v>
      </c>
      <c r="D32984">
        <v>12.912000000000001</v>
      </c>
      <c r="E32984">
        <f t="shared" si="515"/>
        <v>16.162666666666667</v>
      </c>
    </row>
    <row r="32985" spans="1:5" x14ac:dyDescent="0.2">
      <c r="A32985">
        <v>934.81999999999994</v>
      </c>
      <c r="B32985">
        <v>18.945</v>
      </c>
      <c r="C32985">
        <v>16.495000000000001</v>
      </c>
      <c r="D32985">
        <v>12.858000000000001</v>
      </c>
      <c r="E32985">
        <f t="shared" si="515"/>
        <v>16.099333333333334</v>
      </c>
    </row>
    <row r="32986" spans="1:5" x14ac:dyDescent="0.2">
      <c r="A32986">
        <v>934.83</v>
      </c>
      <c r="B32986">
        <v>19.021000000000001</v>
      </c>
      <c r="C32986">
        <v>16.672999999999998</v>
      </c>
      <c r="D32986">
        <v>13.035</v>
      </c>
      <c r="E32986">
        <f t="shared" si="515"/>
        <v>16.242999999999999</v>
      </c>
    </row>
    <row r="32987" spans="1:5" x14ac:dyDescent="0.2">
      <c r="A32987">
        <v>934.84</v>
      </c>
      <c r="B32987">
        <v>19.061</v>
      </c>
      <c r="C32987">
        <v>16.635999999999999</v>
      </c>
      <c r="D32987">
        <v>13.02</v>
      </c>
      <c r="E32987">
        <f t="shared" si="515"/>
        <v>16.239000000000001</v>
      </c>
    </row>
    <row r="32988" spans="1:5" x14ac:dyDescent="0.2">
      <c r="A32988">
        <v>934.85</v>
      </c>
      <c r="B32988">
        <v>18.87</v>
      </c>
      <c r="C32988">
        <v>16.440999999999999</v>
      </c>
      <c r="D32988">
        <v>12.984</v>
      </c>
      <c r="E32988">
        <f t="shared" si="515"/>
        <v>16.098333333333333</v>
      </c>
    </row>
    <row r="32989" spans="1:5" x14ac:dyDescent="0.2">
      <c r="A32989">
        <v>934.86</v>
      </c>
      <c r="B32989">
        <v>18.847000000000001</v>
      </c>
      <c r="C32989">
        <v>16.603999999999999</v>
      </c>
      <c r="D32989">
        <v>13.010999999999999</v>
      </c>
      <c r="E32989">
        <f t="shared" si="515"/>
        <v>16.154</v>
      </c>
    </row>
    <row r="32990" spans="1:5" x14ac:dyDescent="0.2">
      <c r="A32990">
        <v>934.87</v>
      </c>
      <c r="B32990">
        <v>19.05</v>
      </c>
      <c r="C32990">
        <v>16.776</v>
      </c>
      <c r="D32990">
        <v>13.066000000000001</v>
      </c>
      <c r="E32990">
        <f t="shared" si="515"/>
        <v>16.297333333333334</v>
      </c>
    </row>
    <row r="32991" spans="1:5" x14ac:dyDescent="0.2">
      <c r="A32991">
        <v>934.88</v>
      </c>
      <c r="B32991">
        <v>19.077000000000002</v>
      </c>
      <c r="C32991">
        <v>16.670000000000002</v>
      </c>
      <c r="D32991">
        <v>13.02</v>
      </c>
      <c r="E32991">
        <f t="shared" si="515"/>
        <v>16.255666666666666</v>
      </c>
    </row>
    <row r="32992" spans="1:5" x14ac:dyDescent="0.2">
      <c r="A32992">
        <v>934.89</v>
      </c>
      <c r="B32992">
        <v>18.917999999999999</v>
      </c>
      <c r="C32992">
        <v>16.568000000000001</v>
      </c>
      <c r="D32992">
        <v>12.997</v>
      </c>
      <c r="E32992">
        <f t="shared" si="515"/>
        <v>16.161000000000001</v>
      </c>
    </row>
    <row r="32993" spans="1:5" x14ac:dyDescent="0.2">
      <c r="A32993">
        <v>934.9</v>
      </c>
      <c r="B32993">
        <v>18.818000000000001</v>
      </c>
      <c r="C32993">
        <v>16.481000000000002</v>
      </c>
      <c r="D32993">
        <v>12.898</v>
      </c>
      <c r="E32993">
        <f t="shared" si="515"/>
        <v>16.065666666666669</v>
      </c>
    </row>
    <row r="32994" spans="1:5" x14ac:dyDescent="0.2">
      <c r="A32994">
        <v>934.91</v>
      </c>
      <c r="B32994">
        <v>18.780999999999999</v>
      </c>
      <c r="C32994">
        <v>16.463999999999999</v>
      </c>
      <c r="D32994">
        <v>12.903</v>
      </c>
      <c r="E32994">
        <f t="shared" si="515"/>
        <v>16.049333333333333</v>
      </c>
    </row>
    <row r="32995" spans="1:5" x14ac:dyDescent="0.2">
      <c r="A32995">
        <v>934.92</v>
      </c>
      <c r="B32995">
        <v>18.803000000000001</v>
      </c>
      <c r="C32995">
        <v>16.503</v>
      </c>
      <c r="D32995">
        <v>12.842000000000001</v>
      </c>
      <c r="E32995">
        <f t="shared" si="515"/>
        <v>16.049333333333333</v>
      </c>
    </row>
    <row r="32996" spans="1:5" x14ac:dyDescent="0.2">
      <c r="A32996">
        <v>934.93000000000006</v>
      </c>
      <c r="B32996">
        <v>18.696000000000002</v>
      </c>
      <c r="C32996">
        <v>16.350999999999999</v>
      </c>
      <c r="D32996">
        <v>12.856</v>
      </c>
      <c r="E32996">
        <f t="shared" si="515"/>
        <v>15.967666666666666</v>
      </c>
    </row>
    <row r="32997" spans="1:5" x14ac:dyDescent="0.2">
      <c r="A32997">
        <v>934.94</v>
      </c>
      <c r="B32997">
        <v>18.55</v>
      </c>
      <c r="C32997">
        <v>16.306999999999999</v>
      </c>
      <c r="D32997">
        <v>12.887</v>
      </c>
      <c r="E32997">
        <f t="shared" si="515"/>
        <v>15.914666666666667</v>
      </c>
    </row>
    <row r="32998" spans="1:5" x14ac:dyDescent="0.2">
      <c r="A32998">
        <v>934.95</v>
      </c>
      <c r="B32998">
        <v>18.405000000000001</v>
      </c>
      <c r="C32998">
        <v>16.242000000000001</v>
      </c>
      <c r="D32998">
        <v>12.888999999999999</v>
      </c>
      <c r="E32998">
        <f t="shared" si="515"/>
        <v>15.845333333333334</v>
      </c>
    </row>
    <row r="32999" spans="1:5" x14ac:dyDescent="0.2">
      <c r="A32999">
        <v>934.96</v>
      </c>
      <c r="B32999">
        <v>18.344999999999999</v>
      </c>
      <c r="C32999">
        <v>16.262</v>
      </c>
      <c r="D32999">
        <v>12.926</v>
      </c>
      <c r="E32999">
        <f t="shared" si="515"/>
        <v>15.844333333333333</v>
      </c>
    </row>
    <row r="33000" spans="1:5" x14ac:dyDescent="0.2">
      <c r="A33000">
        <v>934.97</v>
      </c>
      <c r="B33000">
        <v>18.515999999999998</v>
      </c>
      <c r="C33000">
        <v>16.437999999999999</v>
      </c>
      <c r="D33000">
        <v>12.975</v>
      </c>
      <c r="E33000">
        <f t="shared" si="515"/>
        <v>15.976333333333331</v>
      </c>
    </row>
    <row r="33001" spans="1:5" x14ac:dyDescent="0.2">
      <c r="A33001">
        <v>934.98</v>
      </c>
      <c r="B33001">
        <v>18.542000000000002</v>
      </c>
      <c r="C33001">
        <v>16.37</v>
      </c>
      <c r="D33001">
        <v>13.025</v>
      </c>
      <c r="E33001">
        <f t="shared" si="515"/>
        <v>15.979000000000001</v>
      </c>
    </row>
    <row r="33002" spans="1:5" x14ac:dyDescent="0.2">
      <c r="A33002">
        <v>934.99</v>
      </c>
      <c r="B33002">
        <v>18.454000000000001</v>
      </c>
      <c r="C33002">
        <v>16.356999999999999</v>
      </c>
      <c r="D33002">
        <v>13.022</v>
      </c>
      <c r="E33002">
        <f t="shared" si="515"/>
        <v>15.944333333333333</v>
      </c>
    </row>
    <row r="33003" spans="1:5" x14ac:dyDescent="0.2">
      <c r="A33003">
        <v>935</v>
      </c>
      <c r="B33003">
        <v>18.420999999999999</v>
      </c>
      <c r="C33003">
        <v>16.364000000000001</v>
      </c>
      <c r="D33003">
        <v>13.103999999999999</v>
      </c>
      <c r="E33003">
        <f t="shared" si="515"/>
        <v>15.962999999999999</v>
      </c>
    </row>
    <row r="33004" spans="1:5" x14ac:dyDescent="0.2">
      <c r="A33004">
        <v>935.01</v>
      </c>
      <c r="B33004">
        <v>18.344999999999999</v>
      </c>
      <c r="C33004">
        <v>16.158000000000001</v>
      </c>
      <c r="D33004">
        <v>12.91</v>
      </c>
      <c r="E33004">
        <f t="shared" si="515"/>
        <v>15.804333333333332</v>
      </c>
    </row>
    <row r="33005" spans="1:5" x14ac:dyDescent="0.2">
      <c r="A33005">
        <v>935.02</v>
      </c>
      <c r="B33005">
        <v>18.349</v>
      </c>
      <c r="C33005">
        <v>16.256</v>
      </c>
      <c r="D33005">
        <v>12.746</v>
      </c>
      <c r="E33005">
        <f t="shared" si="515"/>
        <v>15.783666666666669</v>
      </c>
    </row>
    <row r="33006" spans="1:5" x14ac:dyDescent="0.2">
      <c r="A33006">
        <v>935.03</v>
      </c>
      <c r="B33006">
        <v>18.584</v>
      </c>
      <c r="C33006">
        <v>16.498000000000001</v>
      </c>
      <c r="D33006">
        <v>12.943</v>
      </c>
      <c r="E33006">
        <f t="shared" si="515"/>
        <v>16.008333333333333</v>
      </c>
    </row>
    <row r="33007" spans="1:5" x14ac:dyDescent="0.2">
      <c r="A33007">
        <v>935.04</v>
      </c>
      <c r="B33007">
        <v>18.734999999999999</v>
      </c>
      <c r="C33007">
        <v>16.629000000000001</v>
      </c>
      <c r="D33007">
        <v>13.093</v>
      </c>
      <c r="E33007">
        <f t="shared" si="515"/>
        <v>16.152333333333335</v>
      </c>
    </row>
    <row r="33008" spans="1:5" x14ac:dyDescent="0.2">
      <c r="A33008">
        <v>935.05</v>
      </c>
      <c r="B33008">
        <v>18.834</v>
      </c>
      <c r="C33008">
        <v>16.731999999999999</v>
      </c>
      <c r="D33008">
        <v>13.291</v>
      </c>
      <c r="E33008">
        <f t="shared" si="515"/>
        <v>16.285666666666668</v>
      </c>
    </row>
    <row r="33009" spans="1:5" x14ac:dyDescent="0.2">
      <c r="A33009">
        <v>935.06</v>
      </c>
      <c r="B33009">
        <v>18.815999999999999</v>
      </c>
      <c r="C33009">
        <v>16.649000000000001</v>
      </c>
      <c r="D33009">
        <v>13.221</v>
      </c>
      <c r="E33009">
        <f t="shared" si="515"/>
        <v>16.228666666666669</v>
      </c>
    </row>
    <row r="33010" spans="1:5" x14ac:dyDescent="0.2">
      <c r="A33010">
        <v>935.06999999999994</v>
      </c>
      <c r="B33010">
        <v>18.707000000000001</v>
      </c>
      <c r="C33010">
        <v>16.507999999999999</v>
      </c>
      <c r="D33010">
        <v>13.186</v>
      </c>
      <c r="E33010">
        <f t="shared" si="515"/>
        <v>16.133666666666667</v>
      </c>
    </row>
    <row r="33011" spans="1:5" x14ac:dyDescent="0.2">
      <c r="A33011">
        <v>935.08</v>
      </c>
      <c r="B33011">
        <v>18.529</v>
      </c>
      <c r="C33011">
        <v>16.276</v>
      </c>
      <c r="D33011">
        <v>13.128</v>
      </c>
      <c r="E33011">
        <f t="shared" si="515"/>
        <v>15.977666666666666</v>
      </c>
    </row>
    <row r="33012" spans="1:5" x14ac:dyDescent="0.2">
      <c r="A33012">
        <v>935.09</v>
      </c>
      <c r="B33012">
        <v>18.312000000000001</v>
      </c>
      <c r="C33012">
        <v>16.253</v>
      </c>
      <c r="D33012">
        <v>13.1</v>
      </c>
      <c r="E33012">
        <f t="shared" si="515"/>
        <v>15.888333333333334</v>
      </c>
    </row>
    <row r="33013" spans="1:5" x14ac:dyDescent="0.2">
      <c r="A33013">
        <v>935.1</v>
      </c>
      <c r="B33013">
        <v>18.257999999999999</v>
      </c>
      <c r="C33013">
        <v>16.297999999999998</v>
      </c>
      <c r="D33013">
        <v>13.193</v>
      </c>
      <c r="E33013">
        <f t="shared" si="515"/>
        <v>15.916333333333332</v>
      </c>
    </row>
    <row r="33014" spans="1:5" x14ac:dyDescent="0.2">
      <c r="A33014">
        <v>935.11</v>
      </c>
      <c r="B33014">
        <v>18.405000000000001</v>
      </c>
      <c r="C33014">
        <v>16.385999999999999</v>
      </c>
      <c r="D33014">
        <v>13.204000000000001</v>
      </c>
      <c r="E33014">
        <f t="shared" si="515"/>
        <v>15.998333333333333</v>
      </c>
    </row>
    <row r="33015" spans="1:5" x14ac:dyDescent="0.2">
      <c r="A33015">
        <v>935.12</v>
      </c>
      <c r="B33015">
        <v>18.484999999999999</v>
      </c>
      <c r="C33015">
        <v>16.326000000000001</v>
      </c>
      <c r="D33015">
        <v>13.118</v>
      </c>
      <c r="E33015">
        <f t="shared" si="515"/>
        <v>15.976333333333335</v>
      </c>
    </row>
    <row r="33016" spans="1:5" x14ac:dyDescent="0.2">
      <c r="A33016">
        <v>935.13</v>
      </c>
      <c r="B33016">
        <v>18.437999999999999</v>
      </c>
      <c r="C33016">
        <v>16.295999999999999</v>
      </c>
      <c r="D33016">
        <v>13.042999999999999</v>
      </c>
      <c r="E33016">
        <f t="shared" si="515"/>
        <v>15.925666666666665</v>
      </c>
    </row>
    <row r="33017" spans="1:5" x14ac:dyDescent="0.2">
      <c r="A33017">
        <v>935.14</v>
      </c>
      <c r="B33017">
        <v>18.298999999999999</v>
      </c>
      <c r="C33017">
        <v>16.120999999999999</v>
      </c>
      <c r="D33017">
        <v>13.015000000000001</v>
      </c>
      <c r="E33017">
        <f t="shared" si="515"/>
        <v>15.811666666666667</v>
      </c>
    </row>
    <row r="33018" spans="1:5" x14ac:dyDescent="0.2">
      <c r="A33018">
        <v>935.15</v>
      </c>
      <c r="B33018">
        <v>18.088999999999999</v>
      </c>
      <c r="C33018">
        <v>15.984</v>
      </c>
      <c r="D33018">
        <v>12.936</v>
      </c>
      <c r="E33018">
        <f t="shared" si="515"/>
        <v>15.669666666666666</v>
      </c>
    </row>
    <row r="33019" spans="1:5" x14ac:dyDescent="0.2">
      <c r="A33019">
        <v>935.16</v>
      </c>
      <c r="B33019">
        <v>17.995999999999999</v>
      </c>
      <c r="C33019">
        <v>15.95</v>
      </c>
      <c r="D33019">
        <v>12.872</v>
      </c>
      <c r="E33019">
        <f t="shared" si="515"/>
        <v>15.606</v>
      </c>
    </row>
    <row r="33020" spans="1:5" x14ac:dyDescent="0.2">
      <c r="A33020">
        <v>935.17</v>
      </c>
      <c r="B33020">
        <v>18.012</v>
      </c>
      <c r="C33020">
        <v>15.993</v>
      </c>
      <c r="D33020">
        <v>12.96</v>
      </c>
      <c r="E33020">
        <f t="shared" si="515"/>
        <v>15.655000000000001</v>
      </c>
    </row>
    <row r="33021" spans="1:5" x14ac:dyDescent="0.2">
      <c r="A33021">
        <v>935.18000000000006</v>
      </c>
      <c r="B33021">
        <v>18.071999999999999</v>
      </c>
      <c r="C33021">
        <v>16.117000000000001</v>
      </c>
      <c r="D33021">
        <v>13.044</v>
      </c>
      <c r="E33021">
        <f t="shared" si="515"/>
        <v>15.744333333333335</v>
      </c>
    </row>
    <row r="33022" spans="1:5" x14ac:dyDescent="0.2">
      <c r="A33022">
        <v>935.19</v>
      </c>
      <c r="B33022">
        <v>18.167999999999999</v>
      </c>
      <c r="C33022">
        <v>16.117999999999999</v>
      </c>
      <c r="D33022">
        <v>12.936</v>
      </c>
      <c r="E33022">
        <f t="shared" si="515"/>
        <v>15.740666666666668</v>
      </c>
    </row>
    <row r="33023" spans="1:5" x14ac:dyDescent="0.2">
      <c r="A33023">
        <v>935.2</v>
      </c>
      <c r="B33023">
        <v>18.352</v>
      </c>
      <c r="C33023">
        <v>16.329999999999998</v>
      </c>
      <c r="D33023">
        <v>13.083</v>
      </c>
      <c r="E33023">
        <f t="shared" si="515"/>
        <v>15.921666666666667</v>
      </c>
    </row>
    <row r="33024" spans="1:5" x14ac:dyDescent="0.2">
      <c r="A33024">
        <v>935.21</v>
      </c>
      <c r="B33024">
        <v>18.462</v>
      </c>
      <c r="C33024">
        <v>16.388000000000002</v>
      </c>
      <c r="D33024">
        <v>13.082000000000001</v>
      </c>
      <c r="E33024">
        <f t="shared" si="515"/>
        <v>15.977333333333334</v>
      </c>
    </row>
    <row r="33025" spans="1:5" x14ac:dyDescent="0.2">
      <c r="A33025">
        <v>935.22</v>
      </c>
      <c r="B33025">
        <v>18.603000000000002</v>
      </c>
      <c r="C33025">
        <v>16.463000000000001</v>
      </c>
      <c r="D33025">
        <v>13.124000000000001</v>
      </c>
      <c r="E33025">
        <f t="shared" si="515"/>
        <v>16.063333333333336</v>
      </c>
    </row>
    <row r="33026" spans="1:5" x14ac:dyDescent="0.2">
      <c r="A33026">
        <v>935.23</v>
      </c>
      <c r="B33026">
        <v>18.684999999999999</v>
      </c>
      <c r="C33026">
        <v>16.498999999999999</v>
      </c>
      <c r="D33026">
        <v>13.066000000000001</v>
      </c>
      <c r="E33026">
        <f t="shared" si="515"/>
        <v>16.083333333333332</v>
      </c>
    </row>
    <row r="33027" spans="1:5" x14ac:dyDescent="0.2">
      <c r="A33027">
        <v>935.24</v>
      </c>
      <c r="B33027">
        <v>18.643000000000001</v>
      </c>
      <c r="C33027">
        <v>16.390999999999998</v>
      </c>
      <c r="D33027">
        <v>13.006</v>
      </c>
      <c r="E33027">
        <f t="shared" ref="E33027:E33090" si="516">(SUM($B33027:$D33027))/3</f>
        <v>16.013333333333332</v>
      </c>
    </row>
    <row r="33028" spans="1:5" x14ac:dyDescent="0.2">
      <c r="A33028">
        <v>935.25</v>
      </c>
      <c r="B33028">
        <v>18.535</v>
      </c>
      <c r="C33028">
        <v>16.263999999999999</v>
      </c>
      <c r="D33028">
        <v>12.949</v>
      </c>
      <c r="E33028">
        <f t="shared" si="516"/>
        <v>15.915999999999999</v>
      </c>
    </row>
    <row r="33029" spans="1:5" x14ac:dyDescent="0.2">
      <c r="A33029">
        <v>935.26</v>
      </c>
      <c r="B33029">
        <v>18.422999999999998</v>
      </c>
      <c r="C33029">
        <v>16.094999999999999</v>
      </c>
      <c r="D33029">
        <v>12.768000000000001</v>
      </c>
      <c r="E33029">
        <f t="shared" si="516"/>
        <v>15.762</v>
      </c>
    </row>
    <row r="33030" spans="1:5" x14ac:dyDescent="0.2">
      <c r="A33030">
        <v>935.27</v>
      </c>
      <c r="B33030">
        <v>18.370999999999999</v>
      </c>
      <c r="C33030">
        <v>16.026</v>
      </c>
      <c r="D33030">
        <v>12.592000000000001</v>
      </c>
      <c r="E33030">
        <f t="shared" si="516"/>
        <v>15.662999999999998</v>
      </c>
    </row>
    <row r="33031" spans="1:5" x14ac:dyDescent="0.2">
      <c r="A33031">
        <v>935.28</v>
      </c>
      <c r="B33031">
        <v>18.228999999999999</v>
      </c>
      <c r="C33031">
        <v>15.85</v>
      </c>
      <c r="D33031">
        <v>12.472</v>
      </c>
      <c r="E33031">
        <f t="shared" si="516"/>
        <v>15.517000000000001</v>
      </c>
    </row>
    <row r="33032" spans="1:5" x14ac:dyDescent="0.2">
      <c r="A33032">
        <v>935.29</v>
      </c>
      <c r="B33032">
        <v>18.100000000000001</v>
      </c>
      <c r="C33032">
        <v>15.846</v>
      </c>
      <c r="D33032">
        <v>12.423999999999999</v>
      </c>
      <c r="E33032">
        <f t="shared" si="516"/>
        <v>15.456666666666665</v>
      </c>
    </row>
    <row r="33033" spans="1:5" x14ac:dyDescent="0.2">
      <c r="A33033">
        <v>935.3</v>
      </c>
      <c r="B33033">
        <v>17.98</v>
      </c>
      <c r="C33033">
        <v>15.704000000000001</v>
      </c>
      <c r="D33033">
        <v>12.356999999999999</v>
      </c>
      <c r="E33033">
        <f t="shared" si="516"/>
        <v>15.347</v>
      </c>
    </row>
    <row r="33034" spans="1:5" x14ac:dyDescent="0.2">
      <c r="A33034">
        <v>935.31</v>
      </c>
      <c r="B33034">
        <v>17.899000000000001</v>
      </c>
      <c r="C33034">
        <v>15.742000000000001</v>
      </c>
      <c r="D33034">
        <v>12.361000000000001</v>
      </c>
      <c r="E33034">
        <f t="shared" si="516"/>
        <v>15.334000000000003</v>
      </c>
    </row>
    <row r="33035" spans="1:5" x14ac:dyDescent="0.2">
      <c r="A33035">
        <v>935.31999999999994</v>
      </c>
      <c r="B33035">
        <v>17.896000000000001</v>
      </c>
      <c r="C33035">
        <v>15.78</v>
      </c>
      <c r="D33035">
        <v>12.446999999999999</v>
      </c>
      <c r="E33035">
        <f t="shared" si="516"/>
        <v>15.374333333333334</v>
      </c>
    </row>
    <row r="33036" spans="1:5" x14ac:dyDescent="0.2">
      <c r="A33036">
        <v>935.33</v>
      </c>
      <c r="B33036">
        <v>17.809000000000001</v>
      </c>
      <c r="C33036">
        <v>15.659000000000001</v>
      </c>
      <c r="D33036">
        <v>12.465</v>
      </c>
      <c r="E33036">
        <f t="shared" si="516"/>
        <v>15.311000000000002</v>
      </c>
    </row>
    <row r="33037" spans="1:5" x14ac:dyDescent="0.2">
      <c r="A33037">
        <v>935.34</v>
      </c>
      <c r="B33037">
        <v>17.693999999999999</v>
      </c>
      <c r="C33037">
        <v>15.68</v>
      </c>
      <c r="D33037">
        <v>12.484</v>
      </c>
      <c r="E33037">
        <f t="shared" si="516"/>
        <v>15.286</v>
      </c>
    </row>
    <row r="33038" spans="1:5" x14ac:dyDescent="0.2">
      <c r="A33038">
        <v>935.35</v>
      </c>
      <c r="B33038">
        <v>17.643000000000001</v>
      </c>
      <c r="C33038">
        <v>15.641999999999999</v>
      </c>
      <c r="D33038">
        <v>12.542999999999999</v>
      </c>
      <c r="E33038">
        <f t="shared" si="516"/>
        <v>15.275999999999998</v>
      </c>
    </row>
    <row r="33039" spans="1:5" x14ac:dyDescent="0.2">
      <c r="A33039">
        <v>935.36</v>
      </c>
      <c r="B33039">
        <v>17.616</v>
      </c>
      <c r="C33039">
        <v>15.680999999999999</v>
      </c>
      <c r="D33039">
        <v>12.57</v>
      </c>
      <c r="E33039">
        <f t="shared" si="516"/>
        <v>15.289</v>
      </c>
    </row>
    <row r="33040" spans="1:5" x14ac:dyDescent="0.2">
      <c r="A33040">
        <v>935.37</v>
      </c>
      <c r="B33040">
        <v>17.681999999999999</v>
      </c>
      <c r="C33040">
        <v>15.712999999999999</v>
      </c>
      <c r="D33040">
        <v>12.57</v>
      </c>
      <c r="E33040">
        <f t="shared" si="516"/>
        <v>15.321666666666665</v>
      </c>
    </row>
    <row r="33041" spans="1:5" x14ac:dyDescent="0.2">
      <c r="A33041">
        <v>935.38</v>
      </c>
      <c r="B33041">
        <v>17.992999999999999</v>
      </c>
      <c r="C33041">
        <v>16.059000000000001</v>
      </c>
      <c r="D33041">
        <v>12.608000000000001</v>
      </c>
      <c r="E33041">
        <f t="shared" si="516"/>
        <v>15.553333333333333</v>
      </c>
    </row>
    <row r="33042" spans="1:5" x14ac:dyDescent="0.2">
      <c r="A33042">
        <v>935.39</v>
      </c>
      <c r="B33042">
        <v>18.513000000000002</v>
      </c>
      <c r="C33042">
        <v>16.440000000000001</v>
      </c>
      <c r="D33042">
        <v>12.875</v>
      </c>
      <c r="E33042">
        <f t="shared" si="516"/>
        <v>15.942666666666668</v>
      </c>
    </row>
    <row r="33043" spans="1:5" x14ac:dyDescent="0.2">
      <c r="A33043">
        <v>935.4</v>
      </c>
      <c r="B33043">
        <v>18.727</v>
      </c>
      <c r="C33043">
        <v>16.481000000000002</v>
      </c>
      <c r="D33043">
        <v>12.93</v>
      </c>
      <c r="E33043">
        <f t="shared" si="516"/>
        <v>16.045999999999999</v>
      </c>
    </row>
    <row r="33044" spans="1:5" x14ac:dyDescent="0.2">
      <c r="A33044">
        <v>935.41</v>
      </c>
      <c r="B33044">
        <v>18.771999999999998</v>
      </c>
      <c r="C33044">
        <v>16.536000000000001</v>
      </c>
      <c r="D33044">
        <v>12.913</v>
      </c>
      <c r="E33044">
        <f t="shared" si="516"/>
        <v>16.073666666666668</v>
      </c>
    </row>
    <row r="33045" spans="1:5" x14ac:dyDescent="0.2">
      <c r="A33045">
        <v>935.42</v>
      </c>
      <c r="B33045">
        <v>18.882999999999999</v>
      </c>
      <c r="C33045">
        <v>16.632000000000001</v>
      </c>
      <c r="D33045">
        <v>12.978999999999999</v>
      </c>
      <c r="E33045">
        <f t="shared" si="516"/>
        <v>16.164666666666665</v>
      </c>
    </row>
    <row r="33046" spans="1:5" x14ac:dyDescent="0.2">
      <c r="A33046">
        <v>935.43000000000006</v>
      </c>
      <c r="B33046">
        <v>18.952000000000002</v>
      </c>
      <c r="C33046">
        <v>16.684000000000001</v>
      </c>
      <c r="D33046">
        <v>13.013999999999999</v>
      </c>
      <c r="E33046">
        <f t="shared" si="516"/>
        <v>16.216666666666669</v>
      </c>
    </row>
    <row r="33047" spans="1:5" x14ac:dyDescent="0.2">
      <c r="A33047">
        <v>935.44</v>
      </c>
      <c r="B33047">
        <v>18.902999999999999</v>
      </c>
      <c r="C33047">
        <v>16.617000000000001</v>
      </c>
      <c r="D33047">
        <v>13.045999999999999</v>
      </c>
      <c r="E33047">
        <f t="shared" si="516"/>
        <v>16.188666666666666</v>
      </c>
    </row>
    <row r="33048" spans="1:5" x14ac:dyDescent="0.2">
      <c r="A33048">
        <v>935.45</v>
      </c>
      <c r="B33048">
        <v>18.753</v>
      </c>
      <c r="C33048">
        <v>16.451000000000001</v>
      </c>
      <c r="D33048">
        <v>12.971</v>
      </c>
      <c r="E33048">
        <f t="shared" si="516"/>
        <v>16.058333333333334</v>
      </c>
    </row>
    <row r="33049" spans="1:5" x14ac:dyDescent="0.2">
      <c r="A33049">
        <v>935.46</v>
      </c>
      <c r="B33049">
        <v>18.681999999999999</v>
      </c>
      <c r="C33049">
        <v>16.577999999999999</v>
      </c>
      <c r="D33049">
        <v>13.058999999999999</v>
      </c>
      <c r="E33049">
        <f t="shared" si="516"/>
        <v>16.106333333333332</v>
      </c>
    </row>
    <row r="33050" spans="1:5" x14ac:dyDescent="0.2">
      <c r="A33050">
        <v>935.47</v>
      </c>
      <c r="B33050">
        <v>18.785</v>
      </c>
      <c r="C33050">
        <v>16.8</v>
      </c>
      <c r="D33050">
        <v>13.379</v>
      </c>
      <c r="E33050">
        <f t="shared" si="516"/>
        <v>16.321333333333332</v>
      </c>
    </row>
    <row r="33051" spans="1:5" x14ac:dyDescent="0.2">
      <c r="A33051">
        <v>935.48</v>
      </c>
      <c r="B33051">
        <v>18.899000000000001</v>
      </c>
      <c r="C33051">
        <v>16.79</v>
      </c>
      <c r="D33051">
        <v>13.356</v>
      </c>
      <c r="E33051">
        <f t="shared" si="516"/>
        <v>16.348333333333333</v>
      </c>
    </row>
    <row r="33052" spans="1:5" x14ac:dyDescent="0.2">
      <c r="A33052">
        <v>935.49</v>
      </c>
      <c r="B33052">
        <v>18.768999999999998</v>
      </c>
      <c r="C33052">
        <v>16.547999999999998</v>
      </c>
      <c r="D33052">
        <v>13.19</v>
      </c>
      <c r="E33052">
        <f t="shared" si="516"/>
        <v>16.168999999999997</v>
      </c>
    </row>
    <row r="33053" spans="1:5" x14ac:dyDescent="0.2">
      <c r="A33053">
        <v>935.5</v>
      </c>
      <c r="B33053">
        <v>18.489000000000001</v>
      </c>
      <c r="C33053">
        <v>16.285</v>
      </c>
      <c r="D33053">
        <v>12.981999999999999</v>
      </c>
      <c r="E33053">
        <f t="shared" si="516"/>
        <v>15.918666666666667</v>
      </c>
    </row>
    <row r="33054" spans="1:5" x14ac:dyDescent="0.2">
      <c r="A33054">
        <v>935.51</v>
      </c>
      <c r="B33054">
        <v>18.277000000000001</v>
      </c>
      <c r="C33054">
        <v>16.088000000000001</v>
      </c>
      <c r="D33054">
        <v>12.760999999999999</v>
      </c>
      <c r="E33054">
        <f t="shared" si="516"/>
        <v>15.708666666666668</v>
      </c>
    </row>
    <row r="33055" spans="1:5" x14ac:dyDescent="0.2">
      <c r="A33055">
        <v>935.52</v>
      </c>
      <c r="B33055">
        <v>18.145</v>
      </c>
      <c r="C33055">
        <v>15.978999999999999</v>
      </c>
      <c r="D33055">
        <v>12.579000000000001</v>
      </c>
      <c r="E33055">
        <f t="shared" si="516"/>
        <v>15.567666666666666</v>
      </c>
    </row>
    <row r="33056" spans="1:5" x14ac:dyDescent="0.2">
      <c r="A33056">
        <v>935.53</v>
      </c>
      <c r="B33056">
        <v>18.25</v>
      </c>
      <c r="C33056">
        <v>16.248000000000001</v>
      </c>
      <c r="D33056">
        <v>12.696</v>
      </c>
      <c r="E33056">
        <f t="shared" si="516"/>
        <v>15.731333333333334</v>
      </c>
    </row>
    <row r="33057" spans="1:5" x14ac:dyDescent="0.2">
      <c r="A33057">
        <v>935.54</v>
      </c>
      <c r="B33057">
        <v>18.533000000000001</v>
      </c>
      <c r="C33057">
        <v>16.542999999999999</v>
      </c>
      <c r="D33057">
        <v>12.906000000000001</v>
      </c>
      <c r="E33057">
        <f t="shared" si="516"/>
        <v>15.994</v>
      </c>
    </row>
    <row r="33058" spans="1:5" x14ac:dyDescent="0.2">
      <c r="A33058">
        <v>935.55</v>
      </c>
      <c r="B33058">
        <v>18.849</v>
      </c>
      <c r="C33058">
        <v>16.77</v>
      </c>
      <c r="D33058">
        <v>13.205</v>
      </c>
      <c r="E33058">
        <f t="shared" si="516"/>
        <v>16.274666666666665</v>
      </c>
    </row>
    <row r="33059" spans="1:5" x14ac:dyDescent="0.2">
      <c r="A33059">
        <v>935.56</v>
      </c>
      <c r="B33059">
        <v>19.140999999999998</v>
      </c>
      <c r="C33059">
        <v>16.995999999999999</v>
      </c>
      <c r="D33059">
        <v>13.207000000000001</v>
      </c>
      <c r="E33059">
        <f t="shared" si="516"/>
        <v>16.448</v>
      </c>
    </row>
    <row r="33060" spans="1:5" x14ac:dyDescent="0.2">
      <c r="A33060">
        <v>935.56999999999994</v>
      </c>
      <c r="B33060">
        <v>19.489999999999998</v>
      </c>
      <c r="C33060">
        <v>17.303000000000001</v>
      </c>
      <c r="D33060">
        <v>13.385</v>
      </c>
      <c r="E33060">
        <f t="shared" si="516"/>
        <v>16.725999999999999</v>
      </c>
    </row>
    <row r="33061" spans="1:5" x14ac:dyDescent="0.2">
      <c r="A33061">
        <v>935.58</v>
      </c>
      <c r="B33061">
        <v>19.683</v>
      </c>
      <c r="C33061">
        <v>17.312000000000001</v>
      </c>
      <c r="D33061">
        <v>13.487</v>
      </c>
      <c r="E33061">
        <f t="shared" si="516"/>
        <v>16.827333333333335</v>
      </c>
    </row>
    <row r="33062" spans="1:5" x14ac:dyDescent="0.2">
      <c r="A33062">
        <v>935.59</v>
      </c>
      <c r="B33062">
        <v>19.657</v>
      </c>
      <c r="C33062">
        <v>17.204999999999998</v>
      </c>
      <c r="D33062">
        <v>13.337999999999999</v>
      </c>
      <c r="E33062">
        <f t="shared" si="516"/>
        <v>16.733333333333331</v>
      </c>
    </row>
    <row r="33063" spans="1:5" x14ac:dyDescent="0.2">
      <c r="A33063">
        <v>935.6</v>
      </c>
      <c r="B33063">
        <v>19.562000000000001</v>
      </c>
      <c r="C33063">
        <v>17.155000000000001</v>
      </c>
      <c r="D33063">
        <v>13.307</v>
      </c>
      <c r="E33063">
        <f t="shared" si="516"/>
        <v>16.674666666666667</v>
      </c>
    </row>
    <row r="33064" spans="1:5" x14ac:dyDescent="0.2">
      <c r="A33064">
        <v>935.61</v>
      </c>
      <c r="B33064">
        <v>19.556999999999999</v>
      </c>
      <c r="C33064">
        <v>17.198</v>
      </c>
      <c r="D33064">
        <v>13.342000000000001</v>
      </c>
      <c r="E33064">
        <f t="shared" si="516"/>
        <v>16.698999999999998</v>
      </c>
    </row>
    <row r="33065" spans="1:5" x14ac:dyDescent="0.2">
      <c r="A33065">
        <v>935.62</v>
      </c>
      <c r="B33065">
        <v>19.588999999999999</v>
      </c>
      <c r="C33065">
        <v>17.228000000000002</v>
      </c>
      <c r="D33065">
        <v>13.358000000000001</v>
      </c>
      <c r="E33065">
        <f t="shared" si="516"/>
        <v>16.724999999999998</v>
      </c>
    </row>
    <row r="33066" spans="1:5" x14ac:dyDescent="0.2">
      <c r="A33066">
        <v>935.63</v>
      </c>
      <c r="B33066">
        <v>19.683</v>
      </c>
      <c r="C33066">
        <v>17.321000000000002</v>
      </c>
      <c r="D33066">
        <v>13.32</v>
      </c>
      <c r="E33066">
        <f t="shared" si="516"/>
        <v>16.774666666666668</v>
      </c>
    </row>
    <row r="33067" spans="1:5" x14ac:dyDescent="0.2">
      <c r="A33067">
        <v>935.64</v>
      </c>
      <c r="B33067">
        <v>19.837</v>
      </c>
      <c r="C33067">
        <v>17.271000000000001</v>
      </c>
      <c r="D33067">
        <v>13.234999999999999</v>
      </c>
      <c r="E33067">
        <f t="shared" si="516"/>
        <v>16.781000000000002</v>
      </c>
    </row>
    <row r="33068" spans="1:5" x14ac:dyDescent="0.2">
      <c r="A33068">
        <v>935.65</v>
      </c>
      <c r="B33068">
        <v>19.832999999999998</v>
      </c>
      <c r="C33068">
        <v>17.21</v>
      </c>
      <c r="D33068">
        <v>12.994</v>
      </c>
      <c r="E33068">
        <f t="shared" si="516"/>
        <v>16.678999999999998</v>
      </c>
    </row>
    <row r="33069" spans="1:5" x14ac:dyDescent="0.2">
      <c r="A33069">
        <v>935.66</v>
      </c>
      <c r="B33069">
        <v>19.876000000000001</v>
      </c>
      <c r="C33069">
        <v>17.244</v>
      </c>
      <c r="D33069">
        <v>12.964</v>
      </c>
      <c r="E33069">
        <f t="shared" si="516"/>
        <v>16.694666666666667</v>
      </c>
    </row>
    <row r="33070" spans="1:5" x14ac:dyDescent="0.2">
      <c r="A33070">
        <v>935.67</v>
      </c>
      <c r="B33070">
        <v>19.893000000000001</v>
      </c>
      <c r="C33070">
        <v>17.192</v>
      </c>
      <c r="D33070">
        <v>12.965</v>
      </c>
      <c r="E33070">
        <f t="shared" si="516"/>
        <v>16.683333333333334</v>
      </c>
    </row>
    <row r="33071" spans="1:5" x14ac:dyDescent="0.2">
      <c r="A33071">
        <v>935.68000000000006</v>
      </c>
      <c r="B33071">
        <v>19.779</v>
      </c>
      <c r="C33071">
        <v>17.024000000000001</v>
      </c>
      <c r="D33071">
        <v>12.803000000000001</v>
      </c>
      <c r="E33071">
        <f t="shared" si="516"/>
        <v>16.53533333333333</v>
      </c>
    </row>
    <row r="33072" spans="1:5" x14ac:dyDescent="0.2">
      <c r="A33072">
        <v>935.69</v>
      </c>
      <c r="B33072">
        <v>19.786999999999999</v>
      </c>
      <c r="C33072">
        <v>17.088000000000001</v>
      </c>
      <c r="D33072">
        <v>12.69</v>
      </c>
      <c r="E33072">
        <f t="shared" si="516"/>
        <v>16.521666666666665</v>
      </c>
    </row>
    <row r="33073" spans="1:5" x14ac:dyDescent="0.2">
      <c r="A33073">
        <v>935.7</v>
      </c>
      <c r="B33073">
        <v>19.824000000000002</v>
      </c>
      <c r="C33073">
        <v>17.079999999999998</v>
      </c>
      <c r="D33073">
        <v>12.723000000000001</v>
      </c>
      <c r="E33073">
        <f t="shared" si="516"/>
        <v>16.542333333333332</v>
      </c>
    </row>
    <row r="33074" spans="1:5" x14ac:dyDescent="0.2">
      <c r="A33074">
        <v>935.71</v>
      </c>
      <c r="B33074">
        <v>19.715</v>
      </c>
      <c r="C33074">
        <v>16.920999999999999</v>
      </c>
      <c r="D33074">
        <v>12.711</v>
      </c>
      <c r="E33074">
        <f t="shared" si="516"/>
        <v>16.448999999999998</v>
      </c>
    </row>
    <row r="33075" spans="1:5" x14ac:dyDescent="0.2">
      <c r="A33075">
        <v>935.72</v>
      </c>
      <c r="B33075">
        <v>19.718</v>
      </c>
      <c r="C33075">
        <v>16.951000000000001</v>
      </c>
      <c r="D33075">
        <v>12.597</v>
      </c>
      <c r="E33075">
        <f t="shared" si="516"/>
        <v>16.422000000000001</v>
      </c>
    </row>
    <row r="33076" spans="1:5" x14ac:dyDescent="0.2">
      <c r="A33076">
        <v>935.73</v>
      </c>
      <c r="B33076">
        <v>19.753</v>
      </c>
      <c r="C33076">
        <v>16.879000000000001</v>
      </c>
      <c r="D33076">
        <v>12.451000000000001</v>
      </c>
      <c r="E33076">
        <f t="shared" si="516"/>
        <v>16.361000000000001</v>
      </c>
    </row>
    <row r="33077" spans="1:5" x14ac:dyDescent="0.2">
      <c r="A33077">
        <v>935.74</v>
      </c>
      <c r="B33077">
        <v>19.724</v>
      </c>
      <c r="C33077">
        <v>16.891999999999999</v>
      </c>
      <c r="D33077">
        <v>12.42</v>
      </c>
      <c r="E33077">
        <f t="shared" si="516"/>
        <v>16.345333333333333</v>
      </c>
    </row>
    <row r="33078" spans="1:5" x14ac:dyDescent="0.2">
      <c r="A33078">
        <v>935.75</v>
      </c>
      <c r="B33078">
        <v>19.742000000000001</v>
      </c>
      <c r="C33078">
        <v>16.896000000000001</v>
      </c>
      <c r="D33078">
        <v>12.458</v>
      </c>
      <c r="E33078">
        <f t="shared" si="516"/>
        <v>16.365333333333336</v>
      </c>
    </row>
    <row r="33079" spans="1:5" x14ac:dyDescent="0.2">
      <c r="A33079">
        <v>935.76</v>
      </c>
      <c r="B33079">
        <v>19.818999999999999</v>
      </c>
      <c r="C33079">
        <v>16.914999999999999</v>
      </c>
      <c r="D33079">
        <v>12.292999999999999</v>
      </c>
      <c r="E33079">
        <f t="shared" si="516"/>
        <v>16.342333333333332</v>
      </c>
    </row>
    <row r="33080" spans="1:5" x14ac:dyDescent="0.2">
      <c r="A33080">
        <v>935.77</v>
      </c>
      <c r="B33080">
        <v>19.949000000000002</v>
      </c>
      <c r="C33080">
        <v>17.059000000000001</v>
      </c>
      <c r="D33080">
        <v>12.397</v>
      </c>
      <c r="E33080">
        <f t="shared" si="516"/>
        <v>16.468333333333334</v>
      </c>
    </row>
    <row r="33081" spans="1:5" x14ac:dyDescent="0.2">
      <c r="A33081">
        <v>935.78</v>
      </c>
      <c r="B33081">
        <v>19.855</v>
      </c>
      <c r="C33081">
        <v>16.885999999999999</v>
      </c>
      <c r="D33081">
        <v>12.326000000000001</v>
      </c>
      <c r="E33081">
        <f t="shared" si="516"/>
        <v>16.355666666666668</v>
      </c>
    </row>
    <row r="33082" spans="1:5" x14ac:dyDescent="0.2">
      <c r="A33082">
        <v>935.79</v>
      </c>
      <c r="B33082">
        <v>20.091000000000001</v>
      </c>
      <c r="C33082">
        <v>17.427</v>
      </c>
      <c r="D33082">
        <v>12.659000000000001</v>
      </c>
      <c r="E33082">
        <f t="shared" si="516"/>
        <v>16.725666666666665</v>
      </c>
    </row>
    <row r="33083" spans="1:5" x14ac:dyDescent="0.2">
      <c r="A33083">
        <v>935.8</v>
      </c>
      <c r="B33083">
        <v>20.242999999999999</v>
      </c>
      <c r="C33083">
        <v>17.405000000000001</v>
      </c>
      <c r="D33083">
        <v>12.772</v>
      </c>
      <c r="E33083">
        <f t="shared" si="516"/>
        <v>16.806666666666665</v>
      </c>
    </row>
    <row r="33084" spans="1:5" x14ac:dyDescent="0.2">
      <c r="A33084">
        <v>935.81</v>
      </c>
      <c r="B33084">
        <v>20.181000000000001</v>
      </c>
      <c r="C33084">
        <v>17.361000000000001</v>
      </c>
      <c r="D33084">
        <v>12.714</v>
      </c>
      <c r="E33084">
        <f t="shared" si="516"/>
        <v>16.751999999999999</v>
      </c>
    </row>
    <row r="33085" spans="1:5" x14ac:dyDescent="0.2">
      <c r="A33085">
        <v>935.81999999999994</v>
      </c>
      <c r="B33085">
        <v>20.100000000000001</v>
      </c>
      <c r="C33085">
        <v>17.314</v>
      </c>
      <c r="D33085">
        <v>12.647</v>
      </c>
      <c r="E33085">
        <f t="shared" si="516"/>
        <v>16.687000000000001</v>
      </c>
    </row>
    <row r="33086" spans="1:5" x14ac:dyDescent="0.2">
      <c r="A33086">
        <v>935.83</v>
      </c>
      <c r="B33086">
        <v>19.891999999999999</v>
      </c>
      <c r="C33086">
        <v>17.103999999999999</v>
      </c>
      <c r="D33086">
        <v>12.606999999999999</v>
      </c>
      <c r="E33086">
        <f t="shared" si="516"/>
        <v>16.534333333333333</v>
      </c>
    </row>
    <row r="33087" spans="1:5" x14ac:dyDescent="0.2">
      <c r="A33087">
        <v>935.84</v>
      </c>
      <c r="B33087">
        <v>19.753</v>
      </c>
      <c r="C33087">
        <v>17.035</v>
      </c>
      <c r="D33087">
        <v>12.567</v>
      </c>
      <c r="E33087">
        <f t="shared" si="516"/>
        <v>16.451666666666664</v>
      </c>
    </row>
    <row r="33088" spans="1:5" x14ac:dyDescent="0.2">
      <c r="A33088">
        <v>935.85</v>
      </c>
      <c r="B33088">
        <v>19.683</v>
      </c>
      <c r="C33088">
        <v>16.957999999999998</v>
      </c>
      <c r="D33088">
        <v>12.401</v>
      </c>
      <c r="E33088">
        <f t="shared" si="516"/>
        <v>16.347333333333335</v>
      </c>
    </row>
    <row r="33089" spans="1:5" x14ac:dyDescent="0.2">
      <c r="A33089">
        <v>935.86</v>
      </c>
      <c r="B33089">
        <v>19.643999999999998</v>
      </c>
      <c r="C33089">
        <v>16.963000000000001</v>
      </c>
      <c r="D33089">
        <v>12.442</v>
      </c>
      <c r="E33089">
        <f t="shared" si="516"/>
        <v>16.349666666666668</v>
      </c>
    </row>
    <row r="33090" spans="1:5" x14ac:dyDescent="0.2">
      <c r="A33090">
        <v>935.87</v>
      </c>
      <c r="B33090">
        <v>19.402999999999999</v>
      </c>
      <c r="C33090">
        <v>16.663</v>
      </c>
      <c r="D33090">
        <v>12.292999999999999</v>
      </c>
      <c r="E33090">
        <f t="shared" si="516"/>
        <v>16.119666666666667</v>
      </c>
    </row>
    <row r="33091" spans="1:5" x14ac:dyDescent="0.2">
      <c r="A33091">
        <v>935.88</v>
      </c>
      <c r="B33091">
        <v>19.242999999999999</v>
      </c>
      <c r="C33091">
        <v>16.721</v>
      </c>
      <c r="D33091">
        <v>12.339</v>
      </c>
      <c r="E33091">
        <f t="shared" ref="E33091:E33154" si="517">(SUM($B33091:$D33091))/3</f>
        <v>16.100999999999999</v>
      </c>
    </row>
    <row r="33092" spans="1:5" x14ac:dyDescent="0.2">
      <c r="A33092">
        <v>935.89</v>
      </c>
      <c r="B33092">
        <v>19.3</v>
      </c>
      <c r="C33092">
        <v>16.768000000000001</v>
      </c>
      <c r="D33092">
        <v>12.456</v>
      </c>
      <c r="E33092">
        <f t="shared" si="517"/>
        <v>16.174666666666667</v>
      </c>
    </row>
    <row r="33093" spans="1:5" x14ac:dyDescent="0.2">
      <c r="A33093">
        <v>935.9</v>
      </c>
      <c r="B33093">
        <v>19.398</v>
      </c>
      <c r="C33093">
        <v>16.890999999999998</v>
      </c>
      <c r="D33093">
        <v>12.551</v>
      </c>
      <c r="E33093">
        <f t="shared" si="517"/>
        <v>16.28</v>
      </c>
    </row>
    <row r="33094" spans="1:5" x14ac:dyDescent="0.2">
      <c r="A33094">
        <v>935.91</v>
      </c>
      <c r="B33094">
        <v>19.369</v>
      </c>
      <c r="C33094">
        <v>16.728000000000002</v>
      </c>
      <c r="D33094">
        <v>12.602</v>
      </c>
      <c r="E33094">
        <f t="shared" si="517"/>
        <v>16.233000000000001</v>
      </c>
    </row>
    <row r="33095" spans="1:5" x14ac:dyDescent="0.2">
      <c r="A33095">
        <v>935.92</v>
      </c>
      <c r="B33095">
        <v>19.3</v>
      </c>
      <c r="C33095">
        <v>16.809000000000001</v>
      </c>
      <c r="D33095">
        <v>12.486000000000001</v>
      </c>
      <c r="E33095">
        <f t="shared" si="517"/>
        <v>16.198333333333334</v>
      </c>
    </row>
    <row r="33096" spans="1:5" x14ac:dyDescent="0.2">
      <c r="A33096">
        <v>935.93000000000006</v>
      </c>
      <c r="B33096">
        <v>19.434000000000001</v>
      </c>
      <c r="C33096">
        <v>16.901</v>
      </c>
      <c r="D33096">
        <v>12.573</v>
      </c>
      <c r="E33096">
        <f t="shared" si="517"/>
        <v>16.302666666666667</v>
      </c>
    </row>
    <row r="33097" spans="1:5" x14ac:dyDescent="0.2">
      <c r="A33097">
        <v>935.94</v>
      </c>
      <c r="B33097">
        <v>19.567</v>
      </c>
      <c r="C33097">
        <v>17.093</v>
      </c>
      <c r="D33097">
        <v>12.814</v>
      </c>
      <c r="E33097">
        <f t="shared" si="517"/>
        <v>16.491333333333333</v>
      </c>
    </row>
    <row r="33098" spans="1:5" x14ac:dyDescent="0.2">
      <c r="A33098">
        <v>935.95</v>
      </c>
      <c r="B33098">
        <v>19.603000000000002</v>
      </c>
      <c r="C33098">
        <v>17.14</v>
      </c>
      <c r="D33098">
        <v>12.914999999999999</v>
      </c>
      <c r="E33098">
        <f t="shared" si="517"/>
        <v>16.552666666666667</v>
      </c>
    </row>
    <row r="33099" spans="1:5" x14ac:dyDescent="0.2">
      <c r="A33099">
        <v>935.96</v>
      </c>
      <c r="B33099">
        <v>19.902999999999999</v>
      </c>
      <c r="C33099">
        <v>17.670999999999999</v>
      </c>
      <c r="D33099">
        <v>13.423999999999999</v>
      </c>
      <c r="E33099">
        <f t="shared" si="517"/>
        <v>16.999333333333333</v>
      </c>
    </row>
    <row r="33100" spans="1:5" x14ac:dyDescent="0.2">
      <c r="A33100">
        <v>935.97</v>
      </c>
      <c r="B33100">
        <v>20.222999999999999</v>
      </c>
      <c r="C33100">
        <v>17.838999999999999</v>
      </c>
      <c r="D33100">
        <v>13.55</v>
      </c>
      <c r="E33100">
        <f t="shared" si="517"/>
        <v>17.203999999999997</v>
      </c>
    </row>
    <row r="33101" spans="1:5" x14ac:dyDescent="0.2">
      <c r="A33101">
        <v>935.98</v>
      </c>
      <c r="B33101">
        <v>20.533999999999999</v>
      </c>
      <c r="C33101">
        <v>18.157</v>
      </c>
      <c r="D33101">
        <v>13.72</v>
      </c>
      <c r="E33101">
        <f t="shared" si="517"/>
        <v>17.470333333333333</v>
      </c>
    </row>
    <row r="33102" spans="1:5" x14ac:dyDescent="0.2">
      <c r="A33102">
        <v>935.99</v>
      </c>
      <c r="B33102">
        <v>20.689</v>
      </c>
      <c r="C33102">
        <v>18.190000000000001</v>
      </c>
      <c r="D33102">
        <v>13.788</v>
      </c>
      <c r="E33102">
        <f t="shared" si="517"/>
        <v>17.555666666666667</v>
      </c>
    </row>
    <row r="33103" spans="1:5" x14ac:dyDescent="0.2">
      <c r="A33103">
        <v>936</v>
      </c>
      <c r="B33103">
        <v>20.709</v>
      </c>
      <c r="C33103">
        <v>18.323</v>
      </c>
      <c r="D33103">
        <v>13.978</v>
      </c>
      <c r="E33103">
        <f t="shared" si="517"/>
        <v>17.669999999999998</v>
      </c>
    </row>
    <row r="33104" spans="1:5" x14ac:dyDescent="0.2">
      <c r="A33104">
        <v>936.01</v>
      </c>
      <c r="B33104">
        <v>20.689</v>
      </c>
      <c r="C33104">
        <v>18.268000000000001</v>
      </c>
      <c r="D33104">
        <v>14.02</v>
      </c>
      <c r="E33104">
        <f t="shared" si="517"/>
        <v>17.659000000000002</v>
      </c>
    </row>
    <row r="33105" spans="1:5" x14ac:dyDescent="0.2">
      <c r="A33105">
        <v>936.02</v>
      </c>
      <c r="B33105">
        <v>20.699000000000002</v>
      </c>
      <c r="C33105">
        <v>18.350000000000001</v>
      </c>
      <c r="D33105">
        <v>14.115</v>
      </c>
      <c r="E33105">
        <f t="shared" si="517"/>
        <v>17.721333333333337</v>
      </c>
    </row>
    <row r="33106" spans="1:5" x14ac:dyDescent="0.2">
      <c r="A33106">
        <v>936.03</v>
      </c>
      <c r="B33106">
        <v>20.707000000000001</v>
      </c>
      <c r="C33106">
        <v>18.388000000000002</v>
      </c>
      <c r="D33106">
        <v>14.157</v>
      </c>
      <c r="E33106">
        <f t="shared" si="517"/>
        <v>17.750666666666664</v>
      </c>
    </row>
    <row r="33107" spans="1:5" x14ac:dyDescent="0.2">
      <c r="A33107">
        <v>936.04</v>
      </c>
      <c r="B33107">
        <v>20.661000000000001</v>
      </c>
      <c r="C33107">
        <v>18.451000000000001</v>
      </c>
      <c r="D33107">
        <v>14.302</v>
      </c>
      <c r="E33107">
        <f t="shared" si="517"/>
        <v>17.804666666666666</v>
      </c>
    </row>
    <row r="33108" spans="1:5" x14ac:dyDescent="0.2">
      <c r="A33108">
        <v>936.05</v>
      </c>
      <c r="B33108">
        <v>20.693999999999999</v>
      </c>
      <c r="C33108">
        <v>18.574000000000002</v>
      </c>
      <c r="D33108">
        <v>14.366</v>
      </c>
      <c r="E33108">
        <f t="shared" si="517"/>
        <v>17.878</v>
      </c>
    </row>
    <row r="33109" spans="1:5" x14ac:dyDescent="0.2">
      <c r="A33109">
        <v>936.06</v>
      </c>
      <c r="B33109">
        <v>20.832999999999998</v>
      </c>
      <c r="C33109">
        <v>18.626000000000001</v>
      </c>
      <c r="D33109">
        <v>14.417</v>
      </c>
      <c r="E33109">
        <f t="shared" si="517"/>
        <v>17.958666666666669</v>
      </c>
    </row>
    <row r="33110" spans="1:5" x14ac:dyDescent="0.2">
      <c r="A33110">
        <v>936.06999999999994</v>
      </c>
      <c r="B33110">
        <v>20.792999999999999</v>
      </c>
      <c r="C33110">
        <v>18.436</v>
      </c>
      <c r="D33110">
        <v>14.349</v>
      </c>
      <c r="E33110">
        <f t="shared" si="517"/>
        <v>17.859333333333336</v>
      </c>
    </row>
    <row r="33111" spans="1:5" x14ac:dyDescent="0.2">
      <c r="A33111">
        <v>936.08</v>
      </c>
      <c r="B33111">
        <v>20.667000000000002</v>
      </c>
      <c r="C33111">
        <v>18.218</v>
      </c>
      <c r="D33111">
        <v>14.032999999999999</v>
      </c>
      <c r="E33111">
        <f t="shared" si="517"/>
        <v>17.639333333333337</v>
      </c>
    </row>
    <row r="33112" spans="1:5" x14ac:dyDescent="0.2">
      <c r="A33112">
        <v>936.09</v>
      </c>
      <c r="B33112">
        <v>20.626000000000001</v>
      </c>
      <c r="C33112">
        <v>18.125</v>
      </c>
      <c r="D33112">
        <v>13.904</v>
      </c>
      <c r="E33112">
        <f t="shared" si="517"/>
        <v>17.551666666666666</v>
      </c>
    </row>
    <row r="33113" spans="1:5" x14ac:dyDescent="0.2">
      <c r="A33113">
        <v>936.1</v>
      </c>
      <c r="B33113">
        <v>20.542000000000002</v>
      </c>
      <c r="C33113">
        <v>18.030999999999999</v>
      </c>
      <c r="D33113">
        <v>13.868</v>
      </c>
      <c r="E33113">
        <f t="shared" si="517"/>
        <v>17.480333333333334</v>
      </c>
    </row>
    <row r="33114" spans="1:5" x14ac:dyDescent="0.2">
      <c r="A33114">
        <v>936.11</v>
      </c>
      <c r="B33114">
        <v>20.37</v>
      </c>
      <c r="C33114">
        <v>17.908000000000001</v>
      </c>
      <c r="D33114">
        <v>13.814</v>
      </c>
      <c r="E33114">
        <f t="shared" si="517"/>
        <v>17.364000000000001</v>
      </c>
    </row>
    <row r="33115" spans="1:5" x14ac:dyDescent="0.2">
      <c r="A33115">
        <v>936.12</v>
      </c>
      <c r="B33115">
        <v>20.245000000000001</v>
      </c>
      <c r="C33115">
        <v>17.814</v>
      </c>
      <c r="D33115">
        <v>13.749000000000001</v>
      </c>
      <c r="E33115">
        <f t="shared" si="517"/>
        <v>17.269333333333332</v>
      </c>
    </row>
    <row r="33116" spans="1:5" x14ac:dyDescent="0.2">
      <c r="A33116">
        <v>936.13</v>
      </c>
      <c r="B33116">
        <v>20.273</v>
      </c>
      <c r="C33116">
        <v>17.859000000000002</v>
      </c>
      <c r="D33116">
        <v>13.67</v>
      </c>
      <c r="E33116">
        <f t="shared" si="517"/>
        <v>17.267333333333337</v>
      </c>
    </row>
    <row r="33117" spans="1:5" x14ac:dyDescent="0.2">
      <c r="A33117">
        <v>936.14</v>
      </c>
      <c r="B33117">
        <v>20.195</v>
      </c>
      <c r="C33117">
        <v>17.692</v>
      </c>
      <c r="D33117">
        <v>13.625999999999999</v>
      </c>
      <c r="E33117">
        <f t="shared" si="517"/>
        <v>17.170999999999999</v>
      </c>
    </row>
    <row r="33118" spans="1:5" x14ac:dyDescent="0.2">
      <c r="A33118">
        <v>936.15</v>
      </c>
      <c r="B33118">
        <v>19.887</v>
      </c>
      <c r="C33118">
        <v>17.388999999999999</v>
      </c>
      <c r="D33118">
        <v>13.577</v>
      </c>
      <c r="E33118">
        <f t="shared" si="517"/>
        <v>16.950999999999997</v>
      </c>
    </row>
    <row r="33119" spans="1:5" x14ac:dyDescent="0.2">
      <c r="A33119">
        <v>936.16</v>
      </c>
      <c r="B33119">
        <v>19.765000000000001</v>
      </c>
      <c r="C33119">
        <v>17.390999999999998</v>
      </c>
      <c r="D33119">
        <v>13.436999999999999</v>
      </c>
      <c r="E33119">
        <f t="shared" si="517"/>
        <v>16.864333333333331</v>
      </c>
    </row>
    <row r="33120" spans="1:5" x14ac:dyDescent="0.2">
      <c r="A33120">
        <v>936.17</v>
      </c>
      <c r="B33120">
        <v>19.933</v>
      </c>
      <c r="C33120">
        <v>17.527999999999999</v>
      </c>
      <c r="D33120">
        <v>13.505000000000001</v>
      </c>
      <c r="E33120">
        <f t="shared" si="517"/>
        <v>16.988666666666667</v>
      </c>
    </row>
    <row r="33121" spans="1:5" x14ac:dyDescent="0.2">
      <c r="A33121">
        <v>936.18000000000006</v>
      </c>
      <c r="B33121">
        <v>20.065000000000001</v>
      </c>
      <c r="C33121">
        <v>17.606999999999999</v>
      </c>
      <c r="D33121">
        <v>13.723000000000001</v>
      </c>
      <c r="E33121">
        <f t="shared" si="517"/>
        <v>17.131666666666664</v>
      </c>
    </row>
    <row r="33122" spans="1:5" x14ac:dyDescent="0.2">
      <c r="A33122">
        <v>936.19</v>
      </c>
      <c r="B33122">
        <v>19.831</v>
      </c>
      <c r="C33122">
        <v>17.318999999999999</v>
      </c>
      <c r="D33122">
        <v>13.49</v>
      </c>
      <c r="E33122">
        <f t="shared" si="517"/>
        <v>16.88</v>
      </c>
    </row>
    <row r="33123" spans="1:5" x14ac:dyDescent="0.2">
      <c r="A33123">
        <v>936.2</v>
      </c>
      <c r="B33123">
        <v>19.71</v>
      </c>
      <c r="C33123">
        <v>17.242999999999999</v>
      </c>
      <c r="D33123">
        <v>13.33</v>
      </c>
      <c r="E33123">
        <f t="shared" si="517"/>
        <v>16.760999999999999</v>
      </c>
    </row>
    <row r="33124" spans="1:5" x14ac:dyDescent="0.2">
      <c r="A33124">
        <v>936.21</v>
      </c>
      <c r="B33124">
        <v>19.722999999999999</v>
      </c>
      <c r="C33124">
        <v>17.172000000000001</v>
      </c>
      <c r="D33124">
        <v>13.194000000000001</v>
      </c>
      <c r="E33124">
        <f t="shared" si="517"/>
        <v>16.696333333333332</v>
      </c>
    </row>
    <row r="33125" spans="1:5" x14ac:dyDescent="0.2">
      <c r="A33125">
        <v>936.22</v>
      </c>
      <c r="B33125">
        <v>19.72</v>
      </c>
      <c r="C33125">
        <v>17.158000000000001</v>
      </c>
      <c r="D33125">
        <v>13.096</v>
      </c>
      <c r="E33125">
        <f t="shared" si="517"/>
        <v>16.658000000000001</v>
      </c>
    </row>
    <row r="33126" spans="1:5" x14ac:dyDescent="0.2">
      <c r="A33126">
        <v>936.23</v>
      </c>
      <c r="B33126">
        <v>19.887</v>
      </c>
      <c r="C33126">
        <v>17.404</v>
      </c>
      <c r="D33126">
        <v>13.257999999999999</v>
      </c>
      <c r="E33126">
        <f t="shared" si="517"/>
        <v>16.849666666666664</v>
      </c>
    </row>
    <row r="33127" spans="1:5" x14ac:dyDescent="0.2">
      <c r="A33127">
        <v>936.24</v>
      </c>
      <c r="B33127">
        <v>19.864000000000001</v>
      </c>
      <c r="C33127">
        <v>17.166</v>
      </c>
      <c r="D33127">
        <v>13.271000000000001</v>
      </c>
      <c r="E33127">
        <f t="shared" si="517"/>
        <v>16.766999999999999</v>
      </c>
    </row>
    <row r="33128" spans="1:5" x14ac:dyDescent="0.2">
      <c r="A33128">
        <v>936.25</v>
      </c>
      <c r="B33128">
        <v>19.594000000000001</v>
      </c>
      <c r="C33128">
        <v>16.965</v>
      </c>
      <c r="D33128">
        <v>13.02</v>
      </c>
      <c r="E33128">
        <f t="shared" si="517"/>
        <v>16.52633333333333</v>
      </c>
    </row>
    <row r="33129" spans="1:5" x14ac:dyDescent="0.2">
      <c r="A33129">
        <v>936.26</v>
      </c>
      <c r="B33129">
        <v>19.559000000000001</v>
      </c>
      <c r="C33129">
        <v>17.079999999999998</v>
      </c>
      <c r="D33129">
        <v>13.096</v>
      </c>
      <c r="E33129">
        <f t="shared" si="517"/>
        <v>16.578333333333333</v>
      </c>
    </row>
    <row r="33130" spans="1:5" x14ac:dyDescent="0.2">
      <c r="A33130">
        <v>936.27</v>
      </c>
      <c r="B33130">
        <v>19.571999999999999</v>
      </c>
      <c r="C33130">
        <v>17.129000000000001</v>
      </c>
      <c r="D33130">
        <v>13.185</v>
      </c>
      <c r="E33130">
        <f t="shared" si="517"/>
        <v>16.628666666666668</v>
      </c>
    </row>
    <row r="33131" spans="1:5" x14ac:dyDescent="0.2">
      <c r="A33131">
        <v>936.28</v>
      </c>
      <c r="B33131">
        <v>19.672000000000001</v>
      </c>
      <c r="C33131">
        <v>17.257000000000001</v>
      </c>
      <c r="D33131">
        <v>13.366</v>
      </c>
      <c r="E33131">
        <f t="shared" si="517"/>
        <v>16.765000000000001</v>
      </c>
    </row>
    <row r="33132" spans="1:5" x14ac:dyDescent="0.2">
      <c r="A33132">
        <v>936.29</v>
      </c>
      <c r="B33132">
        <v>19.62</v>
      </c>
      <c r="C33132">
        <v>17.141999999999999</v>
      </c>
      <c r="D33132">
        <v>13.295999999999999</v>
      </c>
      <c r="E33132">
        <f t="shared" si="517"/>
        <v>16.686</v>
      </c>
    </row>
    <row r="33133" spans="1:5" x14ac:dyDescent="0.2">
      <c r="A33133">
        <v>936.3</v>
      </c>
      <c r="B33133">
        <v>19.613</v>
      </c>
      <c r="C33133">
        <v>17.198</v>
      </c>
      <c r="D33133">
        <v>13.201000000000001</v>
      </c>
      <c r="E33133">
        <f t="shared" si="517"/>
        <v>16.670666666666666</v>
      </c>
    </row>
    <row r="33134" spans="1:5" x14ac:dyDescent="0.2">
      <c r="A33134">
        <v>936.31</v>
      </c>
      <c r="B33134">
        <v>19.673999999999999</v>
      </c>
      <c r="C33134">
        <v>17.196999999999999</v>
      </c>
      <c r="D33134">
        <v>13.348000000000001</v>
      </c>
      <c r="E33134">
        <f t="shared" si="517"/>
        <v>16.739666666666665</v>
      </c>
    </row>
    <row r="33135" spans="1:5" x14ac:dyDescent="0.2">
      <c r="A33135">
        <v>936.31999999999994</v>
      </c>
      <c r="B33135">
        <v>19.603999999999999</v>
      </c>
      <c r="C33135">
        <v>17.184999999999999</v>
      </c>
      <c r="D33135">
        <v>13.367000000000001</v>
      </c>
      <c r="E33135">
        <f t="shared" si="517"/>
        <v>16.718666666666667</v>
      </c>
    </row>
    <row r="33136" spans="1:5" x14ac:dyDescent="0.2">
      <c r="A33136">
        <v>936.33</v>
      </c>
      <c r="B33136">
        <v>19.626000000000001</v>
      </c>
      <c r="C33136">
        <v>17.280999999999999</v>
      </c>
      <c r="D33136">
        <v>13.481999999999999</v>
      </c>
      <c r="E33136">
        <f t="shared" si="517"/>
        <v>16.796333333333333</v>
      </c>
    </row>
    <row r="33137" spans="1:5" x14ac:dyDescent="0.2">
      <c r="A33137">
        <v>936.34</v>
      </c>
      <c r="B33137">
        <v>19.724</v>
      </c>
      <c r="C33137">
        <v>17.373999999999999</v>
      </c>
      <c r="D33137">
        <v>13.507</v>
      </c>
      <c r="E33137">
        <f t="shared" si="517"/>
        <v>16.868333333333332</v>
      </c>
    </row>
    <row r="33138" spans="1:5" x14ac:dyDescent="0.2">
      <c r="A33138">
        <v>936.35</v>
      </c>
      <c r="B33138">
        <v>19.852</v>
      </c>
      <c r="C33138">
        <v>17.474</v>
      </c>
      <c r="D33138">
        <v>13.545</v>
      </c>
      <c r="E33138">
        <f t="shared" si="517"/>
        <v>16.957000000000001</v>
      </c>
    </row>
    <row r="33139" spans="1:5" x14ac:dyDescent="0.2">
      <c r="A33139">
        <v>936.36</v>
      </c>
      <c r="B33139">
        <v>19.956</v>
      </c>
      <c r="C33139">
        <v>17.529</v>
      </c>
      <c r="D33139">
        <v>13.663</v>
      </c>
      <c r="E33139">
        <f t="shared" si="517"/>
        <v>17.049333333333333</v>
      </c>
    </row>
    <row r="33140" spans="1:5" x14ac:dyDescent="0.2">
      <c r="A33140">
        <v>936.37</v>
      </c>
      <c r="B33140">
        <v>19.872</v>
      </c>
      <c r="C33140">
        <v>17.361000000000001</v>
      </c>
      <c r="D33140">
        <v>13.54</v>
      </c>
      <c r="E33140">
        <f t="shared" si="517"/>
        <v>16.924333333333333</v>
      </c>
    </row>
    <row r="33141" spans="1:5" x14ac:dyDescent="0.2">
      <c r="A33141">
        <v>936.38</v>
      </c>
      <c r="B33141">
        <v>19.869</v>
      </c>
      <c r="C33141">
        <v>17.459</v>
      </c>
      <c r="D33141">
        <v>13.638999999999999</v>
      </c>
      <c r="E33141">
        <f t="shared" si="517"/>
        <v>16.989000000000001</v>
      </c>
    </row>
    <row r="33142" spans="1:5" x14ac:dyDescent="0.2">
      <c r="A33142">
        <v>936.39</v>
      </c>
      <c r="B33142">
        <v>19.835000000000001</v>
      </c>
      <c r="C33142">
        <v>17.305</v>
      </c>
      <c r="D33142">
        <v>13.574999999999999</v>
      </c>
      <c r="E33142">
        <f t="shared" si="517"/>
        <v>16.905000000000001</v>
      </c>
    </row>
    <row r="33143" spans="1:5" x14ac:dyDescent="0.2">
      <c r="A33143">
        <v>936.4</v>
      </c>
      <c r="B33143">
        <v>19.763000000000002</v>
      </c>
      <c r="C33143">
        <v>17.276</v>
      </c>
      <c r="D33143">
        <v>13.516999999999999</v>
      </c>
      <c r="E33143">
        <f t="shared" si="517"/>
        <v>16.852</v>
      </c>
    </row>
    <row r="33144" spans="1:5" x14ac:dyDescent="0.2">
      <c r="A33144">
        <v>936.41</v>
      </c>
      <c r="B33144">
        <v>19.863</v>
      </c>
      <c r="C33144">
        <v>17.344000000000001</v>
      </c>
      <c r="D33144">
        <v>13.54</v>
      </c>
      <c r="E33144">
        <f t="shared" si="517"/>
        <v>16.915666666666667</v>
      </c>
    </row>
    <row r="33145" spans="1:5" x14ac:dyDescent="0.2">
      <c r="A33145">
        <v>936.42</v>
      </c>
      <c r="B33145">
        <v>19.934000000000001</v>
      </c>
      <c r="C33145">
        <v>17.376000000000001</v>
      </c>
      <c r="D33145">
        <v>13.577999999999999</v>
      </c>
      <c r="E33145">
        <f t="shared" si="517"/>
        <v>16.962666666666667</v>
      </c>
    </row>
    <row r="33146" spans="1:5" x14ac:dyDescent="0.2">
      <c r="A33146">
        <v>936.43000000000006</v>
      </c>
      <c r="B33146">
        <v>19.899999999999999</v>
      </c>
      <c r="C33146">
        <v>17.428999999999998</v>
      </c>
      <c r="D33146">
        <v>13.661</v>
      </c>
      <c r="E33146">
        <f t="shared" si="517"/>
        <v>16.996666666666666</v>
      </c>
    </row>
    <row r="33147" spans="1:5" x14ac:dyDescent="0.2">
      <c r="A33147">
        <v>936.44</v>
      </c>
      <c r="B33147">
        <v>19.916</v>
      </c>
      <c r="C33147">
        <v>17.515000000000001</v>
      </c>
      <c r="D33147">
        <v>13.792</v>
      </c>
      <c r="E33147">
        <f t="shared" si="517"/>
        <v>17.074333333333332</v>
      </c>
    </row>
    <row r="33148" spans="1:5" x14ac:dyDescent="0.2">
      <c r="A33148">
        <v>936.45</v>
      </c>
      <c r="B33148">
        <v>19.852</v>
      </c>
      <c r="C33148">
        <v>17.471</v>
      </c>
      <c r="D33148">
        <v>13.914</v>
      </c>
      <c r="E33148">
        <f t="shared" si="517"/>
        <v>17.079000000000001</v>
      </c>
    </row>
    <row r="33149" spans="1:5" x14ac:dyDescent="0.2">
      <c r="A33149">
        <v>936.46</v>
      </c>
      <c r="B33149">
        <v>19.709</v>
      </c>
      <c r="C33149">
        <v>17.422000000000001</v>
      </c>
      <c r="D33149">
        <v>13.903</v>
      </c>
      <c r="E33149">
        <f t="shared" si="517"/>
        <v>17.011333333333333</v>
      </c>
    </row>
    <row r="33150" spans="1:5" x14ac:dyDescent="0.2">
      <c r="A33150">
        <v>936.47</v>
      </c>
      <c r="B33150">
        <v>19.641999999999999</v>
      </c>
      <c r="C33150">
        <v>17.474</v>
      </c>
      <c r="D33150">
        <v>13.965</v>
      </c>
      <c r="E33150">
        <f t="shared" si="517"/>
        <v>17.027000000000001</v>
      </c>
    </row>
    <row r="33151" spans="1:5" x14ac:dyDescent="0.2">
      <c r="A33151">
        <v>936.48</v>
      </c>
      <c r="B33151">
        <v>19.692</v>
      </c>
      <c r="C33151">
        <v>17.57</v>
      </c>
      <c r="D33151">
        <v>14.066000000000001</v>
      </c>
      <c r="E33151">
        <f t="shared" si="517"/>
        <v>17.109333333333336</v>
      </c>
    </row>
    <row r="33152" spans="1:5" x14ac:dyDescent="0.2">
      <c r="A33152">
        <v>936.49</v>
      </c>
      <c r="B33152">
        <v>19.675999999999998</v>
      </c>
      <c r="C33152">
        <v>17.521999999999998</v>
      </c>
      <c r="D33152">
        <v>14.124000000000001</v>
      </c>
      <c r="E33152">
        <f t="shared" si="517"/>
        <v>17.107333333333333</v>
      </c>
    </row>
    <row r="33153" spans="1:5" x14ac:dyDescent="0.2">
      <c r="A33153">
        <v>936.5</v>
      </c>
      <c r="B33153">
        <v>19.623999999999999</v>
      </c>
      <c r="C33153">
        <v>17.425000000000001</v>
      </c>
      <c r="D33153">
        <v>14.093999999999999</v>
      </c>
      <c r="E33153">
        <f t="shared" si="517"/>
        <v>17.047666666666668</v>
      </c>
    </row>
    <row r="33154" spans="1:5" x14ac:dyDescent="0.2">
      <c r="A33154">
        <v>936.51</v>
      </c>
      <c r="B33154">
        <v>19.568000000000001</v>
      </c>
      <c r="C33154">
        <v>17.331</v>
      </c>
      <c r="D33154">
        <v>13.909000000000001</v>
      </c>
      <c r="E33154">
        <f t="shared" si="517"/>
        <v>16.936</v>
      </c>
    </row>
    <row r="33155" spans="1:5" x14ac:dyDescent="0.2">
      <c r="A33155">
        <v>936.52</v>
      </c>
      <c r="B33155">
        <v>19.521000000000001</v>
      </c>
      <c r="C33155">
        <v>17.204999999999998</v>
      </c>
      <c r="D33155">
        <v>13.763999999999999</v>
      </c>
      <c r="E33155">
        <f t="shared" ref="E33155:E33218" si="518">(SUM($B33155:$D33155))/3</f>
        <v>16.829999999999998</v>
      </c>
    </row>
    <row r="33156" spans="1:5" x14ac:dyDescent="0.2">
      <c r="A33156">
        <v>936.53</v>
      </c>
      <c r="B33156">
        <v>19.396000000000001</v>
      </c>
      <c r="C33156">
        <v>17.006</v>
      </c>
      <c r="D33156">
        <v>13.618</v>
      </c>
      <c r="E33156">
        <f t="shared" si="518"/>
        <v>16.673333333333336</v>
      </c>
    </row>
    <row r="33157" spans="1:5" x14ac:dyDescent="0.2">
      <c r="A33157">
        <v>936.54</v>
      </c>
      <c r="B33157">
        <v>19.350000000000001</v>
      </c>
      <c r="C33157">
        <v>17.018999999999998</v>
      </c>
      <c r="D33157">
        <v>13.499000000000001</v>
      </c>
      <c r="E33157">
        <f t="shared" si="518"/>
        <v>16.622666666666667</v>
      </c>
    </row>
    <row r="33158" spans="1:5" x14ac:dyDescent="0.2">
      <c r="A33158">
        <v>936.55</v>
      </c>
      <c r="B33158">
        <v>19.34</v>
      </c>
      <c r="C33158">
        <v>16.992999999999999</v>
      </c>
      <c r="D33158">
        <v>13.53</v>
      </c>
      <c r="E33158">
        <f t="shared" si="518"/>
        <v>16.620999999999999</v>
      </c>
    </row>
    <row r="33159" spans="1:5" x14ac:dyDescent="0.2">
      <c r="A33159">
        <v>936.56</v>
      </c>
      <c r="B33159">
        <v>19.327000000000002</v>
      </c>
      <c r="C33159">
        <v>16.995000000000001</v>
      </c>
      <c r="D33159">
        <v>13.484</v>
      </c>
      <c r="E33159">
        <f t="shared" si="518"/>
        <v>16.602</v>
      </c>
    </row>
    <row r="33160" spans="1:5" x14ac:dyDescent="0.2">
      <c r="A33160">
        <v>936.56999999999994</v>
      </c>
      <c r="B33160">
        <v>19.404</v>
      </c>
      <c r="C33160">
        <v>17.056000000000001</v>
      </c>
      <c r="D33160">
        <v>13.473000000000001</v>
      </c>
      <c r="E33160">
        <f t="shared" si="518"/>
        <v>16.644333333333332</v>
      </c>
    </row>
    <row r="33161" spans="1:5" x14ac:dyDescent="0.2">
      <c r="A33161">
        <v>936.58</v>
      </c>
      <c r="B33161">
        <v>19.355</v>
      </c>
      <c r="C33161">
        <v>16.978000000000002</v>
      </c>
      <c r="D33161">
        <v>13.441000000000001</v>
      </c>
      <c r="E33161">
        <f t="shared" si="518"/>
        <v>16.591333333333335</v>
      </c>
    </row>
    <row r="33162" spans="1:5" x14ac:dyDescent="0.2">
      <c r="A33162">
        <v>936.59</v>
      </c>
      <c r="B33162">
        <v>19.233000000000001</v>
      </c>
      <c r="C33162">
        <v>16.835000000000001</v>
      </c>
      <c r="D33162">
        <v>13.367000000000001</v>
      </c>
      <c r="E33162">
        <f t="shared" si="518"/>
        <v>16.478333333333335</v>
      </c>
    </row>
    <row r="33163" spans="1:5" x14ac:dyDescent="0.2">
      <c r="A33163">
        <v>936.6</v>
      </c>
      <c r="B33163">
        <v>19.189</v>
      </c>
      <c r="C33163">
        <v>16.832999999999998</v>
      </c>
      <c r="D33163">
        <v>13.207000000000001</v>
      </c>
      <c r="E33163">
        <f t="shared" si="518"/>
        <v>16.409666666666666</v>
      </c>
    </row>
    <row r="33164" spans="1:5" x14ac:dyDescent="0.2">
      <c r="A33164">
        <v>936.61</v>
      </c>
      <c r="B33164">
        <v>19.349</v>
      </c>
      <c r="C33164">
        <v>16.975000000000001</v>
      </c>
      <c r="D33164">
        <v>13.336</v>
      </c>
      <c r="E33164">
        <f t="shared" si="518"/>
        <v>16.553333333333331</v>
      </c>
    </row>
    <row r="33165" spans="1:5" x14ac:dyDescent="0.2">
      <c r="A33165">
        <v>936.62</v>
      </c>
      <c r="B33165">
        <v>19.359000000000002</v>
      </c>
      <c r="C33165">
        <v>16.896000000000001</v>
      </c>
      <c r="D33165">
        <v>13.287000000000001</v>
      </c>
      <c r="E33165">
        <f t="shared" si="518"/>
        <v>16.513999999999999</v>
      </c>
    </row>
    <row r="33166" spans="1:5" x14ac:dyDescent="0.2">
      <c r="A33166">
        <v>936.63</v>
      </c>
      <c r="B33166">
        <v>19.231000000000002</v>
      </c>
      <c r="C33166">
        <v>16.808</v>
      </c>
      <c r="D33166">
        <v>13.298</v>
      </c>
      <c r="E33166">
        <f t="shared" si="518"/>
        <v>16.445666666666668</v>
      </c>
    </row>
    <row r="33167" spans="1:5" x14ac:dyDescent="0.2">
      <c r="A33167">
        <v>936.64</v>
      </c>
      <c r="B33167">
        <v>19.007000000000001</v>
      </c>
      <c r="C33167">
        <v>16.574000000000002</v>
      </c>
      <c r="D33167">
        <v>13.231</v>
      </c>
      <c r="E33167">
        <f t="shared" si="518"/>
        <v>16.270666666666667</v>
      </c>
    </row>
    <row r="33168" spans="1:5" x14ac:dyDescent="0.2">
      <c r="A33168">
        <v>936.65</v>
      </c>
      <c r="B33168">
        <v>18.734999999999999</v>
      </c>
      <c r="C33168">
        <v>16.402999999999999</v>
      </c>
      <c r="D33168">
        <v>13.079000000000001</v>
      </c>
      <c r="E33168">
        <f t="shared" si="518"/>
        <v>16.072333333333333</v>
      </c>
    </row>
    <row r="33169" spans="1:5" x14ac:dyDescent="0.2">
      <c r="A33169">
        <v>936.66</v>
      </c>
      <c r="B33169">
        <v>18.745000000000001</v>
      </c>
      <c r="C33169">
        <v>16.574000000000002</v>
      </c>
      <c r="D33169">
        <v>13.195</v>
      </c>
      <c r="E33169">
        <f t="shared" si="518"/>
        <v>16.171333333333333</v>
      </c>
    </row>
    <row r="33170" spans="1:5" x14ac:dyDescent="0.2">
      <c r="A33170">
        <v>936.67</v>
      </c>
      <c r="B33170">
        <v>18.811</v>
      </c>
      <c r="C33170">
        <v>16.513999999999999</v>
      </c>
      <c r="D33170">
        <v>13.071999999999999</v>
      </c>
      <c r="E33170">
        <f t="shared" si="518"/>
        <v>16.132333333333335</v>
      </c>
    </row>
    <row r="33171" spans="1:5" x14ac:dyDescent="0.2">
      <c r="A33171">
        <v>936.68000000000006</v>
      </c>
      <c r="B33171">
        <v>18.989000000000001</v>
      </c>
      <c r="C33171">
        <v>16.72</v>
      </c>
      <c r="D33171">
        <v>13.084</v>
      </c>
      <c r="E33171">
        <f t="shared" si="518"/>
        <v>16.264333333333337</v>
      </c>
    </row>
    <row r="33172" spans="1:5" x14ac:dyDescent="0.2">
      <c r="A33172">
        <v>936.69</v>
      </c>
      <c r="B33172">
        <v>19.259</v>
      </c>
      <c r="C33172">
        <v>16.902000000000001</v>
      </c>
      <c r="D33172">
        <v>13.103</v>
      </c>
      <c r="E33172">
        <f t="shared" si="518"/>
        <v>16.421333333333333</v>
      </c>
    </row>
    <row r="33173" spans="1:5" x14ac:dyDescent="0.2">
      <c r="A33173">
        <v>936.7</v>
      </c>
      <c r="B33173">
        <v>19.242999999999999</v>
      </c>
      <c r="C33173">
        <v>16.771000000000001</v>
      </c>
      <c r="D33173">
        <v>12.991</v>
      </c>
      <c r="E33173">
        <f t="shared" si="518"/>
        <v>16.334999999999997</v>
      </c>
    </row>
    <row r="33174" spans="1:5" x14ac:dyDescent="0.2">
      <c r="A33174">
        <v>936.71</v>
      </c>
      <c r="B33174">
        <v>19.170000000000002</v>
      </c>
      <c r="C33174">
        <v>16.855</v>
      </c>
      <c r="D33174">
        <v>13.164999999999999</v>
      </c>
      <c r="E33174">
        <f t="shared" si="518"/>
        <v>16.396666666666668</v>
      </c>
    </row>
    <row r="33175" spans="1:5" x14ac:dyDescent="0.2">
      <c r="A33175">
        <v>936.72</v>
      </c>
      <c r="B33175">
        <v>19.16</v>
      </c>
      <c r="C33175">
        <v>16.852</v>
      </c>
      <c r="D33175">
        <v>13.154999999999999</v>
      </c>
      <c r="E33175">
        <f t="shared" si="518"/>
        <v>16.388999999999999</v>
      </c>
    </row>
    <row r="33176" spans="1:5" x14ac:dyDescent="0.2">
      <c r="A33176">
        <v>936.73</v>
      </c>
      <c r="B33176">
        <v>19.141999999999999</v>
      </c>
      <c r="C33176">
        <v>16.771000000000001</v>
      </c>
      <c r="D33176">
        <v>13.12</v>
      </c>
      <c r="E33176">
        <f t="shared" si="518"/>
        <v>16.344333333333331</v>
      </c>
    </row>
    <row r="33177" spans="1:5" x14ac:dyDescent="0.2">
      <c r="A33177">
        <v>936.74</v>
      </c>
      <c r="B33177">
        <v>18.815000000000001</v>
      </c>
      <c r="C33177">
        <v>16.350000000000001</v>
      </c>
      <c r="D33177">
        <v>12.882</v>
      </c>
      <c r="E33177">
        <f t="shared" si="518"/>
        <v>16.015666666666668</v>
      </c>
    </row>
    <row r="33178" spans="1:5" x14ac:dyDescent="0.2">
      <c r="A33178">
        <v>936.75</v>
      </c>
      <c r="B33178">
        <v>18.321000000000002</v>
      </c>
      <c r="C33178">
        <v>16.056999999999999</v>
      </c>
      <c r="D33178">
        <v>12.856</v>
      </c>
      <c r="E33178">
        <f t="shared" si="518"/>
        <v>15.744666666666667</v>
      </c>
    </row>
    <row r="33179" spans="1:5" x14ac:dyDescent="0.2">
      <c r="A33179">
        <v>936.76</v>
      </c>
      <c r="B33179">
        <v>18.074000000000002</v>
      </c>
      <c r="C33179">
        <v>16.113</v>
      </c>
      <c r="D33179">
        <v>12.943</v>
      </c>
      <c r="E33179">
        <f t="shared" si="518"/>
        <v>15.709999999999999</v>
      </c>
    </row>
    <row r="33180" spans="1:5" x14ac:dyDescent="0.2">
      <c r="A33180">
        <v>936.77</v>
      </c>
      <c r="B33180">
        <v>18.22</v>
      </c>
      <c r="C33180">
        <v>16.367999999999999</v>
      </c>
      <c r="D33180">
        <v>13.275</v>
      </c>
      <c r="E33180">
        <f t="shared" si="518"/>
        <v>15.954333333333331</v>
      </c>
    </row>
    <row r="33181" spans="1:5" x14ac:dyDescent="0.2">
      <c r="A33181">
        <v>936.78</v>
      </c>
      <c r="B33181">
        <v>18.335999999999999</v>
      </c>
      <c r="C33181">
        <v>16.504000000000001</v>
      </c>
      <c r="D33181">
        <v>13.477</v>
      </c>
      <c r="E33181">
        <f t="shared" si="518"/>
        <v>16.105666666666668</v>
      </c>
    </row>
    <row r="33182" spans="1:5" x14ac:dyDescent="0.2">
      <c r="A33182">
        <v>936.79</v>
      </c>
      <c r="B33182">
        <v>18.411000000000001</v>
      </c>
      <c r="C33182">
        <v>16.567</v>
      </c>
      <c r="D33182">
        <v>13.564</v>
      </c>
      <c r="E33182">
        <f t="shared" si="518"/>
        <v>16.180666666666667</v>
      </c>
    </row>
    <row r="33183" spans="1:5" x14ac:dyDescent="0.2">
      <c r="A33183">
        <v>936.8</v>
      </c>
      <c r="B33183">
        <v>18.494</v>
      </c>
      <c r="C33183">
        <v>16.716999999999999</v>
      </c>
      <c r="D33183">
        <v>13.615</v>
      </c>
      <c r="E33183">
        <f t="shared" si="518"/>
        <v>16.275333333333332</v>
      </c>
    </row>
    <row r="33184" spans="1:5" x14ac:dyDescent="0.2">
      <c r="A33184">
        <v>936.81</v>
      </c>
      <c r="B33184">
        <v>18.460999999999999</v>
      </c>
      <c r="C33184">
        <v>16.591000000000001</v>
      </c>
      <c r="D33184">
        <v>13.646000000000001</v>
      </c>
      <c r="E33184">
        <f t="shared" si="518"/>
        <v>16.232666666666667</v>
      </c>
    </row>
    <row r="33185" spans="1:5" x14ac:dyDescent="0.2">
      <c r="A33185">
        <v>936.81999999999994</v>
      </c>
      <c r="B33185">
        <v>18.449000000000002</v>
      </c>
      <c r="C33185">
        <v>16.664999999999999</v>
      </c>
      <c r="D33185">
        <v>13.648</v>
      </c>
      <c r="E33185">
        <f t="shared" si="518"/>
        <v>16.254000000000001</v>
      </c>
    </row>
    <row r="33186" spans="1:5" x14ac:dyDescent="0.2">
      <c r="A33186">
        <v>936.83</v>
      </c>
      <c r="B33186">
        <v>18.582999999999998</v>
      </c>
      <c r="C33186">
        <v>16.821999999999999</v>
      </c>
      <c r="D33186">
        <v>13.769</v>
      </c>
      <c r="E33186">
        <f t="shared" si="518"/>
        <v>16.391333333333332</v>
      </c>
    </row>
    <row r="33187" spans="1:5" x14ac:dyDescent="0.2">
      <c r="A33187">
        <v>936.84</v>
      </c>
      <c r="B33187">
        <v>18.581</v>
      </c>
      <c r="C33187">
        <v>16.654</v>
      </c>
      <c r="D33187">
        <v>13.718999999999999</v>
      </c>
      <c r="E33187">
        <f t="shared" si="518"/>
        <v>16.318000000000001</v>
      </c>
    </row>
    <row r="33188" spans="1:5" x14ac:dyDescent="0.2">
      <c r="A33188">
        <v>936.85</v>
      </c>
      <c r="B33188">
        <v>18.645</v>
      </c>
      <c r="C33188">
        <v>16.88</v>
      </c>
      <c r="D33188">
        <v>13.798999999999999</v>
      </c>
      <c r="E33188">
        <f t="shared" si="518"/>
        <v>16.441333333333333</v>
      </c>
    </row>
    <row r="33189" spans="1:5" x14ac:dyDescent="0.2">
      <c r="A33189">
        <v>936.86</v>
      </c>
      <c r="B33189">
        <v>18.831</v>
      </c>
      <c r="C33189">
        <v>16.861000000000001</v>
      </c>
      <c r="D33189">
        <v>13.821</v>
      </c>
      <c r="E33189">
        <f t="shared" si="518"/>
        <v>16.504333333333332</v>
      </c>
    </row>
    <row r="33190" spans="1:5" x14ac:dyDescent="0.2">
      <c r="A33190">
        <v>936.87</v>
      </c>
      <c r="B33190">
        <v>18.946999999999999</v>
      </c>
      <c r="C33190">
        <v>17.03</v>
      </c>
      <c r="D33190">
        <v>13.792</v>
      </c>
      <c r="E33190">
        <f t="shared" si="518"/>
        <v>16.58966666666667</v>
      </c>
    </row>
    <row r="33191" spans="1:5" x14ac:dyDescent="0.2">
      <c r="A33191">
        <v>936.88</v>
      </c>
      <c r="B33191">
        <v>18.972999999999999</v>
      </c>
      <c r="C33191">
        <v>17.030999999999999</v>
      </c>
      <c r="D33191">
        <v>13.923999999999999</v>
      </c>
      <c r="E33191">
        <f t="shared" si="518"/>
        <v>16.642666666666667</v>
      </c>
    </row>
    <row r="33192" spans="1:5" x14ac:dyDescent="0.2">
      <c r="A33192">
        <v>936.89</v>
      </c>
      <c r="B33192">
        <v>18.850999999999999</v>
      </c>
      <c r="C33192">
        <v>16.86</v>
      </c>
      <c r="D33192">
        <v>13.78</v>
      </c>
      <c r="E33192">
        <f t="shared" si="518"/>
        <v>16.497</v>
      </c>
    </row>
    <row r="33193" spans="1:5" x14ac:dyDescent="0.2">
      <c r="A33193">
        <v>936.9</v>
      </c>
      <c r="B33193">
        <v>18.763000000000002</v>
      </c>
      <c r="C33193">
        <v>16.789000000000001</v>
      </c>
      <c r="D33193">
        <v>13.608000000000001</v>
      </c>
      <c r="E33193">
        <f t="shared" si="518"/>
        <v>16.38666666666667</v>
      </c>
    </row>
    <row r="33194" spans="1:5" x14ac:dyDescent="0.2">
      <c r="A33194">
        <v>936.91</v>
      </c>
      <c r="B33194">
        <v>18.786000000000001</v>
      </c>
      <c r="C33194">
        <v>16.834</v>
      </c>
      <c r="D33194">
        <v>13.601000000000001</v>
      </c>
      <c r="E33194">
        <f t="shared" si="518"/>
        <v>16.407</v>
      </c>
    </row>
    <row r="33195" spans="1:5" x14ac:dyDescent="0.2">
      <c r="A33195">
        <v>936.92</v>
      </c>
      <c r="B33195">
        <v>18.882999999999999</v>
      </c>
      <c r="C33195">
        <v>16.902999999999999</v>
      </c>
      <c r="D33195">
        <v>13.67</v>
      </c>
      <c r="E33195">
        <f t="shared" si="518"/>
        <v>16.485333333333333</v>
      </c>
    </row>
    <row r="33196" spans="1:5" x14ac:dyDescent="0.2">
      <c r="A33196">
        <v>936.93000000000006</v>
      </c>
      <c r="B33196">
        <v>19.05</v>
      </c>
      <c r="C33196">
        <v>17.108000000000001</v>
      </c>
      <c r="D33196">
        <v>13.826000000000001</v>
      </c>
      <c r="E33196">
        <f t="shared" si="518"/>
        <v>16.661333333333335</v>
      </c>
    </row>
    <row r="33197" spans="1:5" x14ac:dyDescent="0.2">
      <c r="A33197">
        <v>936.94</v>
      </c>
      <c r="B33197">
        <v>19.181000000000001</v>
      </c>
      <c r="C33197">
        <v>17.21</v>
      </c>
      <c r="D33197">
        <v>13.877000000000001</v>
      </c>
      <c r="E33197">
        <f t="shared" si="518"/>
        <v>16.756000000000004</v>
      </c>
    </row>
    <row r="33198" spans="1:5" x14ac:dyDescent="0.2">
      <c r="A33198">
        <v>936.95</v>
      </c>
      <c r="B33198">
        <v>19.265000000000001</v>
      </c>
      <c r="C33198">
        <v>17.260999999999999</v>
      </c>
      <c r="D33198">
        <v>13.914</v>
      </c>
      <c r="E33198">
        <f t="shared" si="518"/>
        <v>16.813333333333333</v>
      </c>
    </row>
    <row r="33199" spans="1:5" x14ac:dyDescent="0.2">
      <c r="A33199">
        <v>936.96</v>
      </c>
      <c r="B33199">
        <v>19.262</v>
      </c>
      <c r="C33199">
        <v>17.169</v>
      </c>
      <c r="D33199">
        <v>13.907</v>
      </c>
      <c r="E33199">
        <f t="shared" si="518"/>
        <v>16.77933333333333</v>
      </c>
    </row>
    <row r="33200" spans="1:5" x14ac:dyDescent="0.2">
      <c r="A33200">
        <v>936.97</v>
      </c>
      <c r="B33200">
        <v>19.155000000000001</v>
      </c>
      <c r="C33200">
        <v>17.077000000000002</v>
      </c>
      <c r="D33200">
        <v>13.827999999999999</v>
      </c>
      <c r="E33200">
        <f t="shared" si="518"/>
        <v>16.686666666666667</v>
      </c>
    </row>
    <row r="33201" spans="1:5" x14ac:dyDescent="0.2">
      <c r="A33201">
        <v>936.98</v>
      </c>
      <c r="B33201">
        <v>19.004000000000001</v>
      </c>
      <c r="C33201">
        <v>16.911000000000001</v>
      </c>
      <c r="D33201">
        <v>13.739000000000001</v>
      </c>
      <c r="E33201">
        <f t="shared" si="518"/>
        <v>16.551333333333336</v>
      </c>
    </row>
    <row r="33202" spans="1:5" x14ac:dyDescent="0.2">
      <c r="A33202">
        <v>936.99</v>
      </c>
      <c r="B33202">
        <v>18.872</v>
      </c>
      <c r="C33202">
        <v>16.847999999999999</v>
      </c>
      <c r="D33202">
        <v>13.606999999999999</v>
      </c>
      <c r="E33202">
        <f t="shared" si="518"/>
        <v>16.442333333333334</v>
      </c>
    </row>
    <row r="33203" spans="1:5" x14ac:dyDescent="0.2">
      <c r="A33203">
        <v>937</v>
      </c>
      <c r="B33203">
        <v>18.963000000000001</v>
      </c>
      <c r="C33203">
        <v>16.975999999999999</v>
      </c>
      <c r="D33203">
        <v>13.661</v>
      </c>
      <c r="E33203">
        <f t="shared" si="518"/>
        <v>16.533333333333335</v>
      </c>
    </row>
    <row r="33204" spans="1:5" x14ac:dyDescent="0.2">
      <c r="A33204">
        <v>937.01</v>
      </c>
      <c r="B33204">
        <v>19.189</v>
      </c>
      <c r="C33204">
        <v>17.196999999999999</v>
      </c>
      <c r="D33204">
        <v>13.766999999999999</v>
      </c>
      <c r="E33204">
        <f t="shared" si="518"/>
        <v>16.717666666666663</v>
      </c>
    </row>
    <row r="33205" spans="1:5" x14ac:dyDescent="0.2">
      <c r="A33205">
        <v>937.02</v>
      </c>
      <c r="B33205">
        <v>19.375</v>
      </c>
      <c r="C33205">
        <v>17.283999999999999</v>
      </c>
      <c r="D33205">
        <v>13.875</v>
      </c>
      <c r="E33205">
        <f t="shared" si="518"/>
        <v>16.844666666666665</v>
      </c>
    </row>
    <row r="33206" spans="1:5" x14ac:dyDescent="0.2">
      <c r="A33206">
        <v>937.03</v>
      </c>
      <c r="B33206">
        <v>19.382000000000001</v>
      </c>
      <c r="C33206">
        <v>17.186</v>
      </c>
      <c r="D33206">
        <v>13.846</v>
      </c>
      <c r="E33206">
        <f t="shared" si="518"/>
        <v>16.804666666666666</v>
      </c>
    </row>
    <row r="33207" spans="1:5" x14ac:dyDescent="0.2">
      <c r="A33207">
        <v>937.04</v>
      </c>
      <c r="B33207">
        <v>19.324999999999999</v>
      </c>
      <c r="C33207">
        <v>17.186</v>
      </c>
      <c r="D33207">
        <v>13.771000000000001</v>
      </c>
      <c r="E33207">
        <f t="shared" si="518"/>
        <v>16.760666666666665</v>
      </c>
    </row>
    <row r="33208" spans="1:5" x14ac:dyDescent="0.2">
      <c r="A33208">
        <v>937.05</v>
      </c>
      <c r="B33208">
        <v>19.157</v>
      </c>
      <c r="C33208">
        <v>16.934999999999999</v>
      </c>
      <c r="D33208">
        <v>13.641999999999999</v>
      </c>
      <c r="E33208">
        <f t="shared" si="518"/>
        <v>16.577999999999999</v>
      </c>
    </row>
    <row r="33209" spans="1:5" x14ac:dyDescent="0.2">
      <c r="A33209">
        <v>937.06</v>
      </c>
      <c r="B33209">
        <v>19.009</v>
      </c>
      <c r="C33209">
        <v>16.873000000000001</v>
      </c>
      <c r="D33209">
        <v>13.548</v>
      </c>
      <c r="E33209">
        <f t="shared" si="518"/>
        <v>16.47666666666667</v>
      </c>
    </row>
    <row r="33210" spans="1:5" x14ac:dyDescent="0.2">
      <c r="A33210">
        <v>937.06999999999994</v>
      </c>
      <c r="B33210">
        <v>18.960999999999999</v>
      </c>
      <c r="C33210">
        <v>16.757000000000001</v>
      </c>
      <c r="D33210">
        <v>13.481999999999999</v>
      </c>
      <c r="E33210">
        <f t="shared" si="518"/>
        <v>16.400000000000002</v>
      </c>
    </row>
    <row r="33211" spans="1:5" x14ac:dyDescent="0.2">
      <c r="A33211">
        <v>937.08</v>
      </c>
      <c r="B33211">
        <v>19.021999999999998</v>
      </c>
      <c r="C33211">
        <v>17.013000000000002</v>
      </c>
      <c r="D33211">
        <v>13.598000000000001</v>
      </c>
      <c r="E33211">
        <f t="shared" si="518"/>
        <v>16.544333333333331</v>
      </c>
    </row>
    <row r="33212" spans="1:5" x14ac:dyDescent="0.2">
      <c r="A33212">
        <v>937.09</v>
      </c>
      <c r="B33212">
        <v>19.141999999999999</v>
      </c>
      <c r="C33212">
        <v>17.033999999999999</v>
      </c>
      <c r="D33212">
        <v>13.712999999999999</v>
      </c>
      <c r="E33212">
        <f t="shared" si="518"/>
        <v>16.629666666666669</v>
      </c>
    </row>
    <row r="33213" spans="1:5" x14ac:dyDescent="0.2">
      <c r="A33213">
        <v>937.1</v>
      </c>
      <c r="B33213">
        <v>19.103000000000002</v>
      </c>
      <c r="C33213">
        <v>16.937999999999999</v>
      </c>
      <c r="D33213">
        <v>13.702</v>
      </c>
      <c r="E33213">
        <f t="shared" si="518"/>
        <v>16.581</v>
      </c>
    </row>
    <row r="33214" spans="1:5" x14ac:dyDescent="0.2">
      <c r="A33214">
        <v>937.11</v>
      </c>
      <c r="B33214">
        <v>19.032</v>
      </c>
      <c r="C33214">
        <v>16.888000000000002</v>
      </c>
      <c r="D33214">
        <v>13.631</v>
      </c>
      <c r="E33214">
        <f t="shared" si="518"/>
        <v>16.516999999999999</v>
      </c>
    </row>
    <row r="33215" spans="1:5" x14ac:dyDescent="0.2">
      <c r="A33215">
        <v>937.12</v>
      </c>
      <c r="B33215">
        <v>19.11</v>
      </c>
      <c r="C33215">
        <v>17.082999999999998</v>
      </c>
      <c r="D33215">
        <v>13.731999999999999</v>
      </c>
      <c r="E33215">
        <f t="shared" si="518"/>
        <v>16.641666666666666</v>
      </c>
    </row>
    <row r="33216" spans="1:5" x14ac:dyDescent="0.2">
      <c r="A33216">
        <v>937.13</v>
      </c>
      <c r="B33216">
        <v>19.175000000000001</v>
      </c>
      <c r="C33216">
        <v>17.042999999999999</v>
      </c>
      <c r="D33216">
        <v>13.871</v>
      </c>
      <c r="E33216">
        <f t="shared" si="518"/>
        <v>16.696333333333335</v>
      </c>
    </row>
    <row r="33217" spans="1:5" x14ac:dyDescent="0.2">
      <c r="A33217">
        <v>937.14</v>
      </c>
      <c r="B33217">
        <v>18.992999999999999</v>
      </c>
      <c r="C33217">
        <v>16.850000000000001</v>
      </c>
      <c r="D33217">
        <v>13.651</v>
      </c>
      <c r="E33217">
        <f t="shared" si="518"/>
        <v>16.498000000000001</v>
      </c>
    </row>
    <row r="33218" spans="1:5" x14ac:dyDescent="0.2">
      <c r="A33218">
        <v>937.15</v>
      </c>
      <c r="B33218">
        <v>19.009</v>
      </c>
      <c r="C33218">
        <v>16.969000000000001</v>
      </c>
      <c r="D33218">
        <v>13.753</v>
      </c>
      <c r="E33218">
        <f t="shared" si="518"/>
        <v>16.577000000000002</v>
      </c>
    </row>
    <row r="33219" spans="1:5" x14ac:dyDescent="0.2">
      <c r="A33219">
        <v>937.16</v>
      </c>
      <c r="B33219">
        <v>18.995999999999999</v>
      </c>
      <c r="C33219">
        <v>16.838999999999999</v>
      </c>
      <c r="D33219">
        <v>13.644</v>
      </c>
      <c r="E33219">
        <f t="shared" ref="E33219:E33282" si="519">(SUM($B33219:$D33219))/3</f>
        <v>16.492999999999999</v>
      </c>
    </row>
    <row r="33220" spans="1:5" x14ac:dyDescent="0.2">
      <c r="A33220">
        <v>937.17</v>
      </c>
      <c r="B33220">
        <v>18.916</v>
      </c>
      <c r="C33220">
        <v>16.806000000000001</v>
      </c>
      <c r="D33220">
        <v>13.603</v>
      </c>
      <c r="E33220">
        <f t="shared" si="519"/>
        <v>16.441666666666666</v>
      </c>
    </row>
    <row r="33221" spans="1:5" x14ac:dyDescent="0.2">
      <c r="A33221">
        <v>937.18000000000006</v>
      </c>
      <c r="B33221">
        <v>18.920000000000002</v>
      </c>
      <c r="C33221">
        <v>16.898</v>
      </c>
      <c r="D33221">
        <v>13.599</v>
      </c>
      <c r="E33221">
        <f t="shared" si="519"/>
        <v>16.472333333333335</v>
      </c>
    </row>
    <row r="33222" spans="1:5" x14ac:dyDescent="0.2">
      <c r="A33222">
        <v>937.19</v>
      </c>
      <c r="B33222">
        <v>19.108000000000001</v>
      </c>
      <c r="C33222">
        <v>17.010000000000002</v>
      </c>
      <c r="D33222">
        <v>13.78</v>
      </c>
      <c r="E33222">
        <f t="shared" si="519"/>
        <v>16.632666666666669</v>
      </c>
    </row>
    <row r="33223" spans="1:5" x14ac:dyDescent="0.2">
      <c r="A33223">
        <v>937.2</v>
      </c>
      <c r="B33223">
        <v>19.126000000000001</v>
      </c>
      <c r="C33223">
        <v>17.085000000000001</v>
      </c>
      <c r="D33223">
        <v>13.79</v>
      </c>
      <c r="E33223">
        <f t="shared" si="519"/>
        <v>16.666999999999998</v>
      </c>
    </row>
    <row r="33224" spans="1:5" x14ac:dyDescent="0.2">
      <c r="A33224">
        <v>937.21</v>
      </c>
      <c r="B33224">
        <v>19.125</v>
      </c>
      <c r="C33224">
        <v>17.021000000000001</v>
      </c>
      <c r="D33224">
        <v>13.722</v>
      </c>
      <c r="E33224">
        <f t="shared" si="519"/>
        <v>16.622666666666667</v>
      </c>
    </row>
    <row r="33225" spans="1:5" x14ac:dyDescent="0.2">
      <c r="A33225">
        <v>937.22</v>
      </c>
      <c r="B33225">
        <v>19.334</v>
      </c>
      <c r="C33225">
        <v>17.271000000000001</v>
      </c>
      <c r="D33225">
        <v>13.875999999999999</v>
      </c>
      <c r="E33225">
        <f t="shared" si="519"/>
        <v>16.827000000000002</v>
      </c>
    </row>
    <row r="33226" spans="1:5" x14ac:dyDescent="0.2">
      <c r="A33226">
        <v>937.23</v>
      </c>
      <c r="B33226">
        <v>19.407</v>
      </c>
      <c r="C33226">
        <v>17.186</v>
      </c>
      <c r="D33226">
        <v>13.894</v>
      </c>
      <c r="E33226">
        <f t="shared" si="519"/>
        <v>16.829000000000001</v>
      </c>
    </row>
    <row r="33227" spans="1:5" x14ac:dyDescent="0.2">
      <c r="A33227">
        <v>937.24</v>
      </c>
      <c r="B33227">
        <v>19.189</v>
      </c>
      <c r="C33227">
        <v>16.952999999999999</v>
      </c>
      <c r="D33227">
        <v>13.616</v>
      </c>
      <c r="E33227">
        <f t="shared" si="519"/>
        <v>16.585999999999999</v>
      </c>
    </row>
    <row r="33228" spans="1:5" x14ac:dyDescent="0.2">
      <c r="A33228">
        <v>937.25</v>
      </c>
      <c r="B33228">
        <v>18.922999999999998</v>
      </c>
      <c r="C33228">
        <v>16.704999999999998</v>
      </c>
      <c r="D33228">
        <v>13.477</v>
      </c>
      <c r="E33228">
        <f t="shared" si="519"/>
        <v>16.368333333333336</v>
      </c>
    </row>
    <row r="33229" spans="1:5" x14ac:dyDescent="0.2">
      <c r="A33229">
        <v>937.26</v>
      </c>
      <c r="B33229">
        <v>18.684999999999999</v>
      </c>
      <c r="C33229">
        <v>16.585999999999999</v>
      </c>
      <c r="D33229">
        <v>13.481999999999999</v>
      </c>
      <c r="E33229">
        <f t="shared" si="519"/>
        <v>16.251000000000001</v>
      </c>
    </row>
    <row r="33230" spans="1:5" x14ac:dyDescent="0.2">
      <c r="A33230">
        <v>937.27</v>
      </c>
      <c r="B33230">
        <v>18.553000000000001</v>
      </c>
      <c r="C33230">
        <v>16.536999999999999</v>
      </c>
      <c r="D33230">
        <v>13.411</v>
      </c>
      <c r="E33230">
        <f t="shared" si="519"/>
        <v>16.167000000000002</v>
      </c>
    </row>
    <row r="33231" spans="1:5" x14ac:dyDescent="0.2">
      <c r="A33231">
        <v>937.28</v>
      </c>
      <c r="B33231">
        <v>18.605</v>
      </c>
      <c r="C33231">
        <v>16.527999999999999</v>
      </c>
      <c r="D33231">
        <v>13.407999999999999</v>
      </c>
      <c r="E33231">
        <f t="shared" si="519"/>
        <v>16.180333333333333</v>
      </c>
    </row>
    <row r="33232" spans="1:5" x14ac:dyDescent="0.2">
      <c r="A33232">
        <v>937.29</v>
      </c>
      <c r="B33232">
        <v>18.651</v>
      </c>
      <c r="C33232">
        <v>16.532</v>
      </c>
      <c r="D33232">
        <v>13.298</v>
      </c>
      <c r="E33232">
        <f t="shared" si="519"/>
        <v>16.160333333333334</v>
      </c>
    </row>
    <row r="33233" spans="1:5" x14ac:dyDescent="0.2">
      <c r="A33233">
        <v>937.3</v>
      </c>
      <c r="B33233">
        <v>18.686</v>
      </c>
      <c r="C33233">
        <v>16.556000000000001</v>
      </c>
      <c r="D33233">
        <v>13.33</v>
      </c>
      <c r="E33233">
        <f t="shared" si="519"/>
        <v>16.190666666666669</v>
      </c>
    </row>
    <row r="33234" spans="1:5" x14ac:dyDescent="0.2">
      <c r="A33234">
        <v>937.31</v>
      </c>
      <c r="B33234">
        <v>18.882999999999999</v>
      </c>
      <c r="C33234">
        <v>16.838999999999999</v>
      </c>
      <c r="D33234">
        <v>13.564</v>
      </c>
      <c r="E33234">
        <f t="shared" si="519"/>
        <v>16.428666666666665</v>
      </c>
    </row>
    <row r="33235" spans="1:5" x14ac:dyDescent="0.2">
      <c r="A33235">
        <v>937.31999999999994</v>
      </c>
      <c r="B33235">
        <v>18.893999999999998</v>
      </c>
      <c r="C33235">
        <v>16.59</v>
      </c>
      <c r="D33235">
        <v>13.382999999999999</v>
      </c>
      <c r="E33235">
        <f t="shared" si="519"/>
        <v>16.288999999999998</v>
      </c>
    </row>
    <row r="33236" spans="1:5" x14ac:dyDescent="0.2">
      <c r="A33236">
        <v>937.33</v>
      </c>
      <c r="B33236">
        <v>18.779</v>
      </c>
      <c r="C33236">
        <v>16.532</v>
      </c>
      <c r="D33236">
        <v>13.208</v>
      </c>
      <c r="E33236">
        <f t="shared" si="519"/>
        <v>16.172999999999998</v>
      </c>
    </row>
    <row r="33237" spans="1:5" x14ac:dyDescent="0.2">
      <c r="A33237">
        <v>937.34</v>
      </c>
      <c r="B33237">
        <v>18.866</v>
      </c>
      <c r="C33237">
        <v>16.789000000000001</v>
      </c>
      <c r="D33237">
        <v>13.454000000000001</v>
      </c>
      <c r="E33237">
        <f t="shared" si="519"/>
        <v>16.369666666666667</v>
      </c>
    </row>
    <row r="33238" spans="1:5" x14ac:dyDescent="0.2">
      <c r="A33238">
        <v>937.35</v>
      </c>
      <c r="B33238">
        <v>18.805</v>
      </c>
      <c r="C33238">
        <v>16.600000000000001</v>
      </c>
      <c r="D33238">
        <v>13.473000000000001</v>
      </c>
      <c r="E33238">
        <f t="shared" si="519"/>
        <v>16.292666666666666</v>
      </c>
    </row>
    <row r="33239" spans="1:5" x14ac:dyDescent="0.2">
      <c r="A33239">
        <v>937.36</v>
      </c>
      <c r="B33239">
        <v>18.672000000000001</v>
      </c>
      <c r="C33239">
        <v>16.538</v>
      </c>
      <c r="D33239">
        <v>13.260999999999999</v>
      </c>
      <c r="E33239">
        <f t="shared" si="519"/>
        <v>16.157</v>
      </c>
    </row>
    <row r="33240" spans="1:5" x14ac:dyDescent="0.2">
      <c r="A33240">
        <v>937.37</v>
      </c>
      <c r="B33240">
        <v>18.757999999999999</v>
      </c>
      <c r="C33240">
        <v>16.619</v>
      </c>
      <c r="D33240">
        <v>13.385999999999999</v>
      </c>
      <c r="E33240">
        <f t="shared" si="519"/>
        <v>16.254333333333332</v>
      </c>
    </row>
    <row r="33241" spans="1:5" x14ac:dyDescent="0.2">
      <c r="A33241">
        <v>937.38</v>
      </c>
      <c r="B33241">
        <v>18.690000000000001</v>
      </c>
      <c r="C33241">
        <v>16.486999999999998</v>
      </c>
      <c r="D33241">
        <v>13.263</v>
      </c>
      <c r="E33241">
        <f t="shared" si="519"/>
        <v>16.146666666666665</v>
      </c>
    </row>
    <row r="33242" spans="1:5" x14ac:dyDescent="0.2">
      <c r="A33242">
        <v>937.39</v>
      </c>
      <c r="B33242">
        <v>18.45</v>
      </c>
      <c r="C33242">
        <v>16.145</v>
      </c>
      <c r="D33242">
        <v>12.898999999999999</v>
      </c>
      <c r="E33242">
        <f t="shared" si="519"/>
        <v>15.831333333333333</v>
      </c>
    </row>
    <row r="33243" spans="1:5" x14ac:dyDescent="0.2">
      <c r="A33243">
        <v>937.4</v>
      </c>
      <c r="B33243">
        <v>18.436</v>
      </c>
      <c r="C33243">
        <v>16.286999999999999</v>
      </c>
      <c r="D33243">
        <v>12.795999999999999</v>
      </c>
      <c r="E33243">
        <f t="shared" si="519"/>
        <v>15.839666666666666</v>
      </c>
    </row>
    <row r="33244" spans="1:5" x14ac:dyDescent="0.2">
      <c r="A33244">
        <v>937.41</v>
      </c>
      <c r="B33244">
        <v>18.568999999999999</v>
      </c>
      <c r="C33244">
        <v>16.314</v>
      </c>
      <c r="D33244">
        <v>12.898999999999999</v>
      </c>
      <c r="E33244">
        <f t="shared" si="519"/>
        <v>15.927333333333332</v>
      </c>
    </row>
    <row r="33245" spans="1:5" x14ac:dyDescent="0.2">
      <c r="A33245">
        <v>937.42</v>
      </c>
      <c r="B33245">
        <v>18.471</v>
      </c>
      <c r="C33245">
        <v>16.145</v>
      </c>
      <c r="D33245">
        <v>12.805</v>
      </c>
      <c r="E33245">
        <f t="shared" si="519"/>
        <v>15.807</v>
      </c>
    </row>
    <row r="33246" spans="1:5" x14ac:dyDescent="0.2">
      <c r="A33246">
        <v>937.43000000000006</v>
      </c>
      <c r="B33246">
        <v>18.401</v>
      </c>
      <c r="C33246">
        <v>16.167999999999999</v>
      </c>
      <c r="D33246">
        <v>12.694000000000001</v>
      </c>
      <c r="E33246">
        <f t="shared" si="519"/>
        <v>15.754333333333335</v>
      </c>
    </row>
    <row r="33247" spans="1:5" x14ac:dyDescent="0.2">
      <c r="A33247">
        <v>937.44</v>
      </c>
      <c r="B33247">
        <v>18.538</v>
      </c>
      <c r="C33247">
        <v>16.369</v>
      </c>
      <c r="D33247">
        <v>12.891</v>
      </c>
      <c r="E33247">
        <f t="shared" si="519"/>
        <v>15.932666666666664</v>
      </c>
    </row>
    <row r="33248" spans="1:5" x14ac:dyDescent="0.2">
      <c r="A33248">
        <v>937.45</v>
      </c>
      <c r="B33248">
        <v>18.552</v>
      </c>
      <c r="C33248">
        <v>16.251000000000001</v>
      </c>
      <c r="D33248">
        <v>12.853999999999999</v>
      </c>
      <c r="E33248">
        <f t="shared" si="519"/>
        <v>15.885666666666665</v>
      </c>
    </row>
    <row r="33249" spans="1:5" x14ac:dyDescent="0.2">
      <c r="A33249">
        <v>937.46</v>
      </c>
      <c r="B33249">
        <v>18.562999999999999</v>
      </c>
      <c r="C33249">
        <v>16.326000000000001</v>
      </c>
      <c r="D33249">
        <v>12.864000000000001</v>
      </c>
      <c r="E33249">
        <f t="shared" si="519"/>
        <v>15.917666666666667</v>
      </c>
    </row>
    <row r="33250" spans="1:5" x14ac:dyDescent="0.2">
      <c r="A33250">
        <v>937.47</v>
      </c>
      <c r="B33250">
        <v>18.613</v>
      </c>
      <c r="C33250">
        <v>16.279</v>
      </c>
      <c r="D33250">
        <v>12.782</v>
      </c>
      <c r="E33250">
        <f t="shared" si="519"/>
        <v>15.89133333333333</v>
      </c>
    </row>
    <row r="33251" spans="1:5" x14ac:dyDescent="0.2">
      <c r="A33251">
        <v>937.48</v>
      </c>
      <c r="B33251">
        <v>18.619</v>
      </c>
      <c r="C33251">
        <v>16.335000000000001</v>
      </c>
      <c r="D33251">
        <v>12.823</v>
      </c>
      <c r="E33251">
        <f t="shared" si="519"/>
        <v>15.925666666666666</v>
      </c>
    </row>
    <row r="33252" spans="1:5" x14ac:dyDescent="0.2">
      <c r="A33252">
        <v>937.49</v>
      </c>
      <c r="B33252">
        <v>18.664000000000001</v>
      </c>
      <c r="C33252">
        <v>16.399000000000001</v>
      </c>
      <c r="D33252">
        <v>12.907</v>
      </c>
      <c r="E33252">
        <f t="shared" si="519"/>
        <v>15.99</v>
      </c>
    </row>
    <row r="33253" spans="1:5" x14ac:dyDescent="0.2">
      <c r="A33253">
        <v>937.5</v>
      </c>
      <c r="B33253">
        <v>18.736000000000001</v>
      </c>
      <c r="C33253">
        <v>16.448</v>
      </c>
      <c r="D33253">
        <v>13.048</v>
      </c>
      <c r="E33253">
        <f t="shared" si="519"/>
        <v>16.077333333333332</v>
      </c>
    </row>
    <row r="33254" spans="1:5" x14ac:dyDescent="0.2">
      <c r="A33254">
        <v>937.51</v>
      </c>
      <c r="B33254">
        <v>18.754000000000001</v>
      </c>
      <c r="C33254">
        <v>16.498000000000001</v>
      </c>
      <c r="D33254">
        <v>13.068</v>
      </c>
      <c r="E33254">
        <f t="shared" si="519"/>
        <v>16.106666666666666</v>
      </c>
    </row>
    <row r="33255" spans="1:5" x14ac:dyDescent="0.2">
      <c r="A33255">
        <v>937.52</v>
      </c>
      <c r="B33255">
        <v>18.800999999999998</v>
      </c>
      <c r="C33255">
        <v>16.524000000000001</v>
      </c>
      <c r="D33255">
        <v>13.052</v>
      </c>
      <c r="E33255">
        <f t="shared" si="519"/>
        <v>16.125666666666667</v>
      </c>
    </row>
    <row r="33256" spans="1:5" x14ac:dyDescent="0.2">
      <c r="A33256">
        <v>937.53</v>
      </c>
      <c r="B33256">
        <v>18.856000000000002</v>
      </c>
      <c r="C33256">
        <v>16.605</v>
      </c>
      <c r="D33256">
        <v>13.193</v>
      </c>
      <c r="E33256">
        <f t="shared" si="519"/>
        <v>16.218</v>
      </c>
    </row>
    <row r="33257" spans="1:5" x14ac:dyDescent="0.2">
      <c r="A33257">
        <v>937.54</v>
      </c>
      <c r="B33257">
        <v>18.832000000000001</v>
      </c>
      <c r="C33257">
        <v>16.579999999999998</v>
      </c>
      <c r="D33257">
        <v>13.162000000000001</v>
      </c>
      <c r="E33257">
        <f t="shared" si="519"/>
        <v>16.191333333333333</v>
      </c>
    </row>
    <row r="33258" spans="1:5" x14ac:dyDescent="0.2">
      <c r="A33258">
        <v>937.55</v>
      </c>
      <c r="B33258">
        <v>18.753</v>
      </c>
      <c r="C33258">
        <v>16.459</v>
      </c>
      <c r="D33258">
        <v>13.162000000000001</v>
      </c>
      <c r="E33258">
        <f t="shared" si="519"/>
        <v>16.124666666666666</v>
      </c>
    </row>
    <row r="33259" spans="1:5" x14ac:dyDescent="0.2">
      <c r="A33259">
        <v>937.56</v>
      </c>
      <c r="B33259">
        <v>18.518000000000001</v>
      </c>
      <c r="C33259">
        <v>16.167999999999999</v>
      </c>
      <c r="D33259">
        <v>12.936999999999999</v>
      </c>
      <c r="E33259">
        <f t="shared" si="519"/>
        <v>15.874333333333333</v>
      </c>
    </row>
    <row r="33260" spans="1:5" x14ac:dyDescent="0.2">
      <c r="A33260">
        <v>937.56999999999994</v>
      </c>
      <c r="B33260">
        <v>18.356999999999999</v>
      </c>
      <c r="C33260">
        <v>16.181000000000001</v>
      </c>
      <c r="D33260">
        <v>12.871</v>
      </c>
      <c r="E33260">
        <f t="shared" si="519"/>
        <v>15.802999999999999</v>
      </c>
    </row>
    <row r="33261" spans="1:5" x14ac:dyDescent="0.2">
      <c r="A33261">
        <v>937.58</v>
      </c>
      <c r="B33261">
        <v>18.25</v>
      </c>
      <c r="C33261">
        <v>16.061</v>
      </c>
      <c r="D33261">
        <v>12.808999999999999</v>
      </c>
      <c r="E33261">
        <f t="shared" si="519"/>
        <v>15.706666666666665</v>
      </c>
    </row>
    <row r="33262" spans="1:5" x14ac:dyDescent="0.2">
      <c r="A33262">
        <v>937.59</v>
      </c>
      <c r="B33262">
        <v>18.177</v>
      </c>
      <c r="C33262">
        <v>16.131</v>
      </c>
      <c r="D33262">
        <v>12.949</v>
      </c>
      <c r="E33262">
        <f t="shared" si="519"/>
        <v>15.752333333333333</v>
      </c>
    </row>
    <row r="33263" spans="1:5" x14ac:dyDescent="0.2">
      <c r="A33263">
        <v>937.6</v>
      </c>
      <c r="B33263">
        <v>18</v>
      </c>
      <c r="C33263">
        <v>15.888999999999999</v>
      </c>
      <c r="D33263">
        <v>12.836</v>
      </c>
      <c r="E33263">
        <f t="shared" si="519"/>
        <v>15.574999999999998</v>
      </c>
    </row>
    <row r="33264" spans="1:5" x14ac:dyDescent="0.2">
      <c r="A33264">
        <v>937.61</v>
      </c>
      <c r="B33264">
        <v>17.981999999999999</v>
      </c>
      <c r="C33264">
        <v>16.067</v>
      </c>
      <c r="D33264">
        <v>12.912000000000001</v>
      </c>
      <c r="E33264">
        <f t="shared" si="519"/>
        <v>15.653666666666666</v>
      </c>
    </row>
    <row r="33265" spans="1:5" x14ac:dyDescent="0.2">
      <c r="A33265">
        <v>937.62</v>
      </c>
      <c r="B33265">
        <v>18.123999999999999</v>
      </c>
      <c r="C33265">
        <v>16.114000000000001</v>
      </c>
      <c r="D33265">
        <v>12.99</v>
      </c>
      <c r="E33265">
        <f t="shared" si="519"/>
        <v>15.742666666666667</v>
      </c>
    </row>
    <row r="33266" spans="1:5" x14ac:dyDescent="0.2">
      <c r="A33266">
        <v>937.63</v>
      </c>
      <c r="B33266">
        <v>18.120999999999999</v>
      </c>
      <c r="C33266">
        <v>16.16</v>
      </c>
      <c r="D33266">
        <v>13.015000000000001</v>
      </c>
      <c r="E33266">
        <f t="shared" si="519"/>
        <v>15.765333333333333</v>
      </c>
    </row>
    <row r="33267" spans="1:5" x14ac:dyDescent="0.2">
      <c r="A33267">
        <v>937.64</v>
      </c>
      <c r="B33267">
        <v>18.239999999999998</v>
      </c>
      <c r="C33267">
        <v>16.298999999999999</v>
      </c>
      <c r="D33267">
        <v>12.986000000000001</v>
      </c>
      <c r="E33267">
        <f t="shared" si="519"/>
        <v>15.841666666666669</v>
      </c>
    </row>
    <row r="33268" spans="1:5" x14ac:dyDescent="0.2">
      <c r="A33268">
        <v>937.65</v>
      </c>
      <c r="B33268">
        <v>18.422000000000001</v>
      </c>
      <c r="C33268">
        <v>16.382000000000001</v>
      </c>
      <c r="D33268">
        <v>12.981</v>
      </c>
      <c r="E33268">
        <f t="shared" si="519"/>
        <v>15.928333333333335</v>
      </c>
    </row>
    <row r="33269" spans="1:5" x14ac:dyDescent="0.2">
      <c r="A33269">
        <v>937.66</v>
      </c>
      <c r="B33269">
        <v>18.518999999999998</v>
      </c>
      <c r="C33269">
        <v>16.43</v>
      </c>
      <c r="D33269">
        <v>12.989000000000001</v>
      </c>
      <c r="E33269">
        <f t="shared" si="519"/>
        <v>15.979333333333335</v>
      </c>
    </row>
    <row r="33270" spans="1:5" x14ac:dyDescent="0.2">
      <c r="A33270">
        <v>937.67</v>
      </c>
      <c r="B33270">
        <v>18.562000000000001</v>
      </c>
      <c r="C33270">
        <v>16.462</v>
      </c>
      <c r="D33270">
        <v>12.965999999999999</v>
      </c>
      <c r="E33270">
        <f t="shared" si="519"/>
        <v>15.996666666666668</v>
      </c>
    </row>
    <row r="33271" spans="1:5" x14ac:dyDescent="0.2">
      <c r="A33271">
        <v>937.68000000000006</v>
      </c>
      <c r="B33271">
        <v>18.280999999999999</v>
      </c>
      <c r="C33271">
        <v>15.927</v>
      </c>
      <c r="D33271">
        <v>12.582000000000001</v>
      </c>
      <c r="E33271">
        <f t="shared" si="519"/>
        <v>15.596666666666666</v>
      </c>
    </row>
    <row r="33272" spans="1:5" x14ac:dyDescent="0.2">
      <c r="A33272">
        <v>937.69</v>
      </c>
      <c r="B33272">
        <v>17.899999999999999</v>
      </c>
      <c r="C33272">
        <v>15.757</v>
      </c>
      <c r="D33272">
        <v>12.388999999999999</v>
      </c>
      <c r="E33272">
        <f t="shared" si="519"/>
        <v>15.348666666666665</v>
      </c>
    </row>
    <row r="33273" spans="1:5" x14ac:dyDescent="0.2">
      <c r="A33273">
        <v>937.7</v>
      </c>
      <c r="B33273">
        <v>17.707000000000001</v>
      </c>
      <c r="C33273">
        <v>15.705</v>
      </c>
      <c r="D33273">
        <v>12.340999999999999</v>
      </c>
      <c r="E33273">
        <f t="shared" si="519"/>
        <v>15.250999999999999</v>
      </c>
    </row>
    <row r="33274" spans="1:5" x14ac:dyDescent="0.2">
      <c r="A33274">
        <v>937.71</v>
      </c>
      <c r="B33274">
        <v>17.529</v>
      </c>
      <c r="C33274">
        <v>15.561999999999999</v>
      </c>
      <c r="D33274">
        <v>12.343</v>
      </c>
      <c r="E33274">
        <f t="shared" si="519"/>
        <v>15.144666666666666</v>
      </c>
    </row>
    <row r="33275" spans="1:5" x14ac:dyDescent="0.2">
      <c r="A33275">
        <v>937.72</v>
      </c>
      <c r="B33275">
        <v>17.408999999999999</v>
      </c>
      <c r="C33275">
        <v>15.552</v>
      </c>
      <c r="D33275">
        <v>12.319000000000001</v>
      </c>
      <c r="E33275">
        <f t="shared" si="519"/>
        <v>15.093333333333334</v>
      </c>
    </row>
    <row r="33276" spans="1:5" x14ac:dyDescent="0.2">
      <c r="A33276">
        <v>937.73</v>
      </c>
      <c r="B33276">
        <v>17.443000000000001</v>
      </c>
      <c r="C33276">
        <v>15.583</v>
      </c>
      <c r="D33276">
        <v>12.297000000000001</v>
      </c>
      <c r="E33276">
        <f t="shared" si="519"/>
        <v>15.107666666666669</v>
      </c>
    </row>
    <row r="33277" spans="1:5" x14ac:dyDescent="0.2">
      <c r="A33277">
        <v>937.74</v>
      </c>
      <c r="B33277">
        <v>17.449000000000002</v>
      </c>
      <c r="C33277">
        <v>15.577999999999999</v>
      </c>
      <c r="D33277">
        <v>12.266999999999999</v>
      </c>
      <c r="E33277">
        <f t="shared" si="519"/>
        <v>15.097999999999999</v>
      </c>
    </row>
    <row r="33278" spans="1:5" x14ac:dyDescent="0.2">
      <c r="A33278">
        <v>937.75</v>
      </c>
      <c r="B33278">
        <v>17.588000000000001</v>
      </c>
      <c r="C33278">
        <v>15.762</v>
      </c>
      <c r="D33278">
        <v>12.323</v>
      </c>
      <c r="E33278">
        <f t="shared" si="519"/>
        <v>15.224333333333334</v>
      </c>
    </row>
    <row r="33279" spans="1:5" x14ac:dyDescent="0.2">
      <c r="A33279">
        <v>937.76</v>
      </c>
      <c r="B33279">
        <v>17.861999999999998</v>
      </c>
      <c r="C33279">
        <v>16.004000000000001</v>
      </c>
      <c r="D33279">
        <v>12.564</v>
      </c>
      <c r="E33279">
        <f t="shared" si="519"/>
        <v>15.476666666666667</v>
      </c>
    </row>
    <row r="33280" spans="1:5" x14ac:dyDescent="0.2">
      <c r="A33280">
        <v>937.77</v>
      </c>
      <c r="B33280">
        <v>18.02</v>
      </c>
      <c r="C33280">
        <v>16.082999999999998</v>
      </c>
      <c r="D33280">
        <v>12.734</v>
      </c>
      <c r="E33280">
        <f t="shared" si="519"/>
        <v>15.612333333333332</v>
      </c>
    </row>
    <row r="33281" spans="1:5" x14ac:dyDescent="0.2">
      <c r="A33281">
        <v>937.78</v>
      </c>
      <c r="B33281">
        <v>18.059999999999999</v>
      </c>
      <c r="C33281">
        <v>16.137</v>
      </c>
      <c r="D33281">
        <v>12.733000000000001</v>
      </c>
      <c r="E33281">
        <f t="shared" si="519"/>
        <v>15.643333333333336</v>
      </c>
    </row>
    <row r="33282" spans="1:5" x14ac:dyDescent="0.2">
      <c r="A33282">
        <v>937.79</v>
      </c>
      <c r="B33282">
        <v>18.184999999999999</v>
      </c>
      <c r="C33282">
        <v>16.219000000000001</v>
      </c>
      <c r="D33282">
        <v>12.785</v>
      </c>
      <c r="E33282">
        <f t="shared" si="519"/>
        <v>15.729666666666665</v>
      </c>
    </row>
    <row r="33283" spans="1:5" x14ac:dyDescent="0.2">
      <c r="A33283">
        <v>937.8</v>
      </c>
      <c r="B33283">
        <v>18.138000000000002</v>
      </c>
      <c r="C33283">
        <v>16.093</v>
      </c>
      <c r="D33283">
        <v>12.682</v>
      </c>
      <c r="E33283">
        <f t="shared" ref="E33283:E33346" si="520">(SUM($B33283:$D33283))/3</f>
        <v>15.637666666666668</v>
      </c>
    </row>
    <row r="33284" spans="1:5" x14ac:dyDescent="0.2">
      <c r="A33284">
        <v>937.81</v>
      </c>
      <c r="B33284">
        <v>17.939</v>
      </c>
      <c r="C33284">
        <v>15.874000000000001</v>
      </c>
      <c r="D33284">
        <v>12.58</v>
      </c>
      <c r="E33284">
        <f t="shared" si="520"/>
        <v>15.464333333333334</v>
      </c>
    </row>
    <row r="33285" spans="1:5" x14ac:dyDescent="0.2">
      <c r="A33285">
        <v>937.81999999999994</v>
      </c>
      <c r="B33285">
        <v>17.834</v>
      </c>
      <c r="C33285">
        <v>15.795</v>
      </c>
      <c r="D33285">
        <v>12.436999999999999</v>
      </c>
      <c r="E33285">
        <f t="shared" si="520"/>
        <v>15.355333333333332</v>
      </c>
    </row>
    <row r="33286" spans="1:5" x14ac:dyDescent="0.2">
      <c r="A33286">
        <v>937.83</v>
      </c>
      <c r="B33286">
        <v>17.873000000000001</v>
      </c>
      <c r="C33286">
        <v>15.919</v>
      </c>
      <c r="D33286">
        <v>12.46</v>
      </c>
      <c r="E33286">
        <f t="shared" si="520"/>
        <v>15.417333333333334</v>
      </c>
    </row>
    <row r="33287" spans="1:5" x14ac:dyDescent="0.2">
      <c r="A33287">
        <v>937.84</v>
      </c>
      <c r="B33287">
        <v>18.152999999999999</v>
      </c>
      <c r="C33287">
        <v>16.231999999999999</v>
      </c>
      <c r="D33287">
        <v>12.78</v>
      </c>
      <c r="E33287">
        <f t="shared" si="520"/>
        <v>15.721666666666666</v>
      </c>
    </row>
    <row r="33288" spans="1:5" x14ac:dyDescent="0.2">
      <c r="A33288">
        <v>937.85</v>
      </c>
      <c r="B33288">
        <v>18.376000000000001</v>
      </c>
      <c r="C33288">
        <v>16.331</v>
      </c>
      <c r="D33288">
        <v>12.896000000000001</v>
      </c>
      <c r="E33288">
        <f t="shared" si="520"/>
        <v>15.867666666666667</v>
      </c>
    </row>
    <row r="33289" spans="1:5" x14ac:dyDescent="0.2">
      <c r="A33289">
        <v>937.86</v>
      </c>
      <c r="B33289">
        <v>18.46</v>
      </c>
      <c r="C33289">
        <v>16.399999999999999</v>
      </c>
      <c r="D33289">
        <v>12.983000000000001</v>
      </c>
      <c r="E33289">
        <f t="shared" si="520"/>
        <v>15.947666666666668</v>
      </c>
    </row>
    <row r="33290" spans="1:5" x14ac:dyDescent="0.2">
      <c r="A33290">
        <v>937.87</v>
      </c>
      <c r="B33290">
        <v>18.638999999999999</v>
      </c>
      <c r="C33290">
        <v>16.616</v>
      </c>
      <c r="D33290">
        <v>13.067</v>
      </c>
      <c r="E33290">
        <f t="shared" si="520"/>
        <v>16.107333333333333</v>
      </c>
    </row>
    <row r="33291" spans="1:5" x14ac:dyDescent="0.2">
      <c r="A33291">
        <v>937.88</v>
      </c>
      <c r="B33291">
        <v>18.812999999999999</v>
      </c>
      <c r="C33291">
        <v>16.687999999999999</v>
      </c>
      <c r="D33291">
        <v>13.188000000000001</v>
      </c>
      <c r="E33291">
        <f t="shared" si="520"/>
        <v>16.229666666666667</v>
      </c>
    </row>
    <row r="33292" spans="1:5" x14ac:dyDescent="0.2">
      <c r="A33292">
        <v>937.89</v>
      </c>
      <c r="B33292">
        <v>18.757000000000001</v>
      </c>
      <c r="C33292">
        <v>16.535</v>
      </c>
      <c r="D33292">
        <v>13.14</v>
      </c>
      <c r="E33292">
        <f t="shared" si="520"/>
        <v>16.144000000000002</v>
      </c>
    </row>
    <row r="33293" spans="1:5" x14ac:dyDescent="0.2">
      <c r="A33293">
        <v>937.9</v>
      </c>
      <c r="B33293">
        <v>18.667999999999999</v>
      </c>
      <c r="C33293">
        <v>16.526</v>
      </c>
      <c r="D33293">
        <v>13.135999999999999</v>
      </c>
      <c r="E33293">
        <f t="shared" si="520"/>
        <v>16.11</v>
      </c>
    </row>
    <row r="33294" spans="1:5" x14ac:dyDescent="0.2">
      <c r="A33294">
        <v>937.91</v>
      </c>
      <c r="B33294">
        <v>18.459</v>
      </c>
      <c r="C33294">
        <v>16.257000000000001</v>
      </c>
      <c r="D33294">
        <v>13.121</v>
      </c>
      <c r="E33294">
        <f t="shared" si="520"/>
        <v>15.945666666666668</v>
      </c>
    </row>
    <row r="33295" spans="1:5" x14ac:dyDescent="0.2">
      <c r="A33295">
        <v>937.92</v>
      </c>
      <c r="B33295">
        <v>18.318999999999999</v>
      </c>
      <c r="C33295">
        <v>16.315000000000001</v>
      </c>
      <c r="D33295">
        <v>13.05</v>
      </c>
      <c r="E33295">
        <f t="shared" si="520"/>
        <v>15.894666666666666</v>
      </c>
    </row>
    <row r="33296" spans="1:5" x14ac:dyDescent="0.2">
      <c r="A33296">
        <v>937.93000000000006</v>
      </c>
      <c r="B33296">
        <v>18.486999999999998</v>
      </c>
      <c r="C33296">
        <v>16.553000000000001</v>
      </c>
      <c r="D33296">
        <v>13.314</v>
      </c>
      <c r="E33296">
        <f t="shared" si="520"/>
        <v>16.117999999999999</v>
      </c>
    </row>
    <row r="33297" spans="1:5" x14ac:dyDescent="0.2">
      <c r="A33297">
        <v>937.94</v>
      </c>
      <c r="B33297">
        <v>18.594999999999999</v>
      </c>
      <c r="C33297">
        <v>16.553999999999998</v>
      </c>
      <c r="D33297">
        <v>13.407999999999999</v>
      </c>
      <c r="E33297">
        <f t="shared" si="520"/>
        <v>16.185666666666666</v>
      </c>
    </row>
    <row r="33298" spans="1:5" x14ac:dyDescent="0.2">
      <c r="A33298">
        <v>937.95</v>
      </c>
      <c r="B33298">
        <v>18.591000000000001</v>
      </c>
      <c r="C33298">
        <v>16.562000000000001</v>
      </c>
      <c r="D33298">
        <v>13.41</v>
      </c>
      <c r="E33298">
        <f t="shared" si="520"/>
        <v>16.187666666666669</v>
      </c>
    </row>
    <row r="33299" spans="1:5" x14ac:dyDescent="0.2">
      <c r="A33299">
        <v>937.96</v>
      </c>
      <c r="B33299">
        <v>18.524999999999999</v>
      </c>
      <c r="C33299">
        <v>16.506</v>
      </c>
      <c r="D33299">
        <v>13.327</v>
      </c>
      <c r="E33299">
        <f t="shared" si="520"/>
        <v>16.119333333333334</v>
      </c>
    </row>
    <row r="33300" spans="1:5" x14ac:dyDescent="0.2">
      <c r="A33300">
        <v>937.97</v>
      </c>
      <c r="B33300">
        <v>18.62</v>
      </c>
      <c r="C33300">
        <v>16.670000000000002</v>
      </c>
      <c r="D33300">
        <v>13.448</v>
      </c>
      <c r="E33300">
        <f t="shared" si="520"/>
        <v>16.246000000000002</v>
      </c>
    </row>
    <row r="33301" spans="1:5" x14ac:dyDescent="0.2">
      <c r="A33301">
        <v>937.98</v>
      </c>
      <c r="B33301">
        <v>18.678999999999998</v>
      </c>
      <c r="C33301">
        <v>16.623000000000001</v>
      </c>
      <c r="D33301">
        <v>13.391</v>
      </c>
      <c r="E33301">
        <f t="shared" si="520"/>
        <v>16.230999999999998</v>
      </c>
    </row>
    <row r="33302" spans="1:5" x14ac:dyDescent="0.2">
      <c r="A33302">
        <v>937.99</v>
      </c>
      <c r="B33302">
        <v>18.443000000000001</v>
      </c>
      <c r="C33302">
        <v>16.265999999999998</v>
      </c>
      <c r="D33302">
        <v>13.090999999999999</v>
      </c>
      <c r="E33302">
        <f t="shared" si="520"/>
        <v>15.933333333333335</v>
      </c>
    </row>
    <row r="33303" spans="1:5" x14ac:dyDescent="0.2">
      <c r="A33303">
        <v>938</v>
      </c>
      <c r="B33303">
        <v>18.347999999999999</v>
      </c>
      <c r="C33303">
        <v>16.335000000000001</v>
      </c>
      <c r="D33303">
        <v>13.106999999999999</v>
      </c>
      <c r="E33303">
        <f t="shared" si="520"/>
        <v>15.93</v>
      </c>
    </row>
    <row r="33304" spans="1:5" x14ac:dyDescent="0.2">
      <c r="A33304">
        <v>938.01</v>
      </c>
      <c r="B33304">
        <v>18.411999999999999</v>
      </c>
      <c r="C33304">
        <v>16.324000000000002</v>
      </c>
      <c r="D33304">
        <v>13.019</v>
      </c>
      <c r="E33304">
        <f t="shared" si="520"/>
        <v>15.918333333333335</v>
      </c>
    </row>
    <row r="33305" spans="1:5" x14ac:dyDescent="0.2">
      <c r="A33305">
        <v>938.02</v>
      </c>
      <c r="B33305">
        <v>18.5</v>
      </c>
      <c r="C33305">
        <v>16.413</v>
      </c>
      <c r="D33305">
        <v>13.007999999999999</v>
      </c>
      <c r="E33305">
        <f t="shared" si="520"/>
        <v>15.973666666666665</v>
      </c>
    </row>
    <row r="33306" spans="1:5" x14ac:dyDescent="0.2">
      <c r="A33306">
        <v>938.03</v>
      </c>
      <c r="B33306">
        <v>18.541</v>
      </c>
      <c r="C33306">
        <v>16.420000000000002</v>
      </c>
      <c r="D33306">
        <v>13.141</v>
      </c>
      <c r="E33306">
        <f t="shared" si="520"/>
        <v>16.033999999999999</v>
      </c>
    </row>
    <row r="33307" spans="1:5" x14ac:dyDescent="0.2">
      <c r="A33307">
        <v>938.04</v>
      </c>
      <c r="B33307">
        <v>18.587</v>
      </c>
      <c r="C33307">
        <v>16.489000000000001</v>
      </c>
      <c r="D33307">
        <v>13.128</v>
      </c>
      <c r="E33307">
        <f t="shared" si="520"/>
        <v>16.068000000000001</v>
      </c>
    </row>
    <row r="33308" spans="1:5" x14ac:dyDescent="0.2">
      <c r="A33308">
        <v>938.05</v>
      </c>
      <c r="B33308">
        <v>18.751000000000001</v>
      </c>
      <c r="C33308">
        <v>16.736999999999998</v>
      </c>
      <c r="D33308">
        <v>13.221</v>
      </c>
      <c r="E33308">
        <f t="shared" si="520"/>
        <v>16.236333333333334</v>
      </c>
    </row>
    <row r="33309" spans="1:5" x14ac:dyDescent="0.2">
      <c r="A33309">
        <v>938.06</v>
      </c>
      <c r="B33309">
        <v>18.876999999999999</v>
      </c>
      <c r="C33309">
        <v>16.736000000000001</v>
      </c>
      <c r="D33309">
        <v>13.343999999999999</v>
      </c>
      <c r="E33309">
        <f t="shared" si="520"/>
        <v>16.318999999999999</v>
      </c>
    </row>
    <row r="33310" spans="1:5" x14ac:dyDescent="0.2">
      <c r="A33310">
        <v>938.06999999999994</v>
      </c>
      <c r="B33310">
        <v>18.895</v>
      </c>
      <c r="C33310">
        <v>16.736999999999998</v>
      </c>
      <c r="D33310">
        <v>13.298999999999999</v>
      </c>
      <c r="E33310">
        <f t="shared" si="520"/>
        <v>16.310333333333332</v>
      </c>
    </row>
    <row r="33311" spans="1:5" x14ac:dyDescent="0.2">
      <c r="A33311">
        <v>938.08</v>
      </c>
      <c r="B33311">
        <v>18.832000000000001</v>
      </c>
      <c r="C33311">
        <v>16.548999999999999</v>
      </c>
      <c r="D33311">
        <v>13.157</v>
      </c>
      <c r="E33311">
        <f t="shared" si="520"/>
        <v>16.179333333333332</v>
      </c>
    </row>
    <row r="33312" spans="1:5" x14ac:dyDescent="0.2">
      <c r="A33312">
        <v>938.09</v>
      </c>
      <c r="B33312">
        <v>18.687000000000001</v>
      </c>
      <c r="C33312">
        <v>16.39</v>
      </c>
      <c r="D33312">
        <v>12.992000000000001</v>
      </c>
      <c r="E33312">
        <f t="shared" si="520"/>
        <v>16.023</v>
      </c>
    </row>
    <row r="33313" spans="1:5" x14ac:dyDescent="0.2">
      <c r="A33313">
        <v>938.1</v>
      </c>
      <c r="B33313">
        <v>18.504999999999999</v>
      </c>
      <c r="C33313">
        <v>16.166</v>
      </c>
      <c r="D33313">
        <v>12.851000000000001</v>
      </c>
      <c r="E33313">
        <f t="shared" si="520"/>
        <v>15.840666666666666</v>
      </c>
    </row>
    <row r="33314" spans="1:5" x14ac:dyDescent="0.2">
      <c r="A33314">
        <v>938.11</v>
      </c>
      <c r="B33314">
        <v>18.434999999999999</v>
      </c>
      <c r="C33314">
        <v>16.280999999999999</v>
      </c>
      <c r="D33314">
        <v>12.794</v>
      </c>
      <c r="E33314">
        <f t="shared" si="520"/>
        <v>15.836666666666664</v>
      </c>
    </row>
    <row r="33315" spans="1:5" x14ac:dyDescent="0.2">
      <c r="A33315">
        <v>938.12</v>
      </c>
      <c r="B33315">
        <v>18.504999999999999</v>
      </c>
      <c r="C33315">
        <v>16.43</v>
      </c>
      <c r="D33315">
        <v>13.01</v>
      </c>
      <c r="E33315">
        <f t="shared" si="520"/>
        <v>15.981666666666667</v>
      </c>
    </row>
    <row r="33316" spans="1:5" x14ac:dyDescent="0.2">
      <c r="A33316">
        <v>938.13</v>
      </c>
      <c r="B33316">
        <v>18.460999999999999</v>
      </c>
      <c r="C33316">
        <v>16.311</v>
      </c>
      <c r="D33316">
        <v>13.021000000000001</v>
      </c>
      <c r="E33316">
        <f t="shared" si="520"/>
        <v>15.930999999999999</v>
      </c>
    </row>
    <row r="33317" spans="1:5" x14ac:dyDescent="0.2">
      <c r="A33317">
        <v>938.14</v>
      </c>
      <c r="B33317">
        <v>18.632999999999999</v>
      </c>
      <c r="C33317">
        <v>16.698</v>
      </c>
      <c r="D33317">
        <v>13.242000000000001</v>
      </c>
      <c r="E33317">
        <f t="shared" si="520"/>
        <v>16.191000000000003</v>
      </c>
    </row>
    <row r="33318" spans="1:5" x14ac:dyDescent="0.2">
      <c r="A33318">
        <v>938.15</v>
      </c>
      <c r="B33318">
        <v>18.952000000000002</v>
      </c>
      <c r="C33318">
        <v>16.908999999999999</v>
      </c>
      <c r="D33318">
        <v>13.516999999999999</v>
      </c>
      <c r="E33318">
        <f t="shared" si="520"/>
        <v>16.459333333333333</v>
      </c>
    </row>
    <row r="33319" spans="1:5" x14ac:dyDescent="0.2">
      <c r="A33319">
        <v>938.16</v>
      </c>
      <c r="B33319">
        <v>18.951000000000001</v>
      </c>
      <c r="C33319">
        <v>16.791</v>
      </c>
      <c r="D33319">
        <v>13.423999999999999</v>
      </c>
      <c r="E33319">
        <f t="shared" si="520"/>
        <v>16.388666666666669</v>
      </c>
    </row>
    <row r="33320" spans="1:5" x14ac:dyDescent="0.2">
      <c r="A33320">
        <v>938.17</v>
      </c>
      <c r="B33320">
        <v>19.044</v>
      </c>
      <c r="C33320">
        <v>16.917000000000002</v>
      </c>
      <c r="D33320">
        <v>13.487</v>
      </c>
      <c r="E33320">
        <f t="shared" si="520"/>
        <v>16.482666666666667</v>
      </c>
    </row>
    <row r="33321" spans="1:5" x14ac:dyDescent="0.2">
      <c r="A33321">
        <v>938.18000000000006</v>
      </c>
      <c r="B33321">
        <v>19.108000000000001</v>
      </c>
      <c r="C33321">
        <v>16.904</v>
      </c>
      <c r="D33321">
        <v>13.462999999999999</v>
      </c>
      <c r="E33321">
        <f t="shared" si="520"/>
        <v>16.491666666666667</v>
      </c>
    </row>
    <row r="33322" spans="1:5" x14ac:dyDescent="0.2">
      <c r="A33322">
        <v>938.19</v>
      </c>
      <c r="B33322">
        <v>19.169</v>
      </c>
      <c r="C33322">
        <v>16.972999999999999</v>
      </c>
      <c r="D33322">
        <v>13.444000000000001</v>
      </c>
      <c r="E33322">
        <f t="shared" si="520"/>
        <v>16.528666666666666</v>
      </c>
    </row>
    <row r="33323" spans="1:5" x14ac:dyDescent="0.2">
      <c r="A33323">
        <v>938.2</v>
      </c>
      <c r="B33323">
        <v>19.091000000000001</v>
      </c>
      <c r="C33323">
        <v>16.876000000000001</v>
      </c>
      <c r="D33323">
        <v>13.503</v>
      </c>
      <c r="E33323">
        <f t="shared" si="520"/>
        <v>16.489999999999998</v>
      </c>
    </row>
    <row r="33324" spans="1:5" x14ac:dyDescent="0.2">
      <c r="A33324">
        <v>938.21</v>
      </c>
      <c r="B33324">
        <v>18.991</v>
      </c>
      <c r="C33324">
        <v>16.760000000000002</v>
      </c>
      <c r="D33324">
        <v>13.433999999999999</v>
      </c>
      <c r="E33324">
        <f t="shared" si="520"/>
        <v>16.395</v>
      </c>
    </row>
    <row r="33325" spans="1:5" x14ac:dyDescent="0.2">
      <c r="A33325">
        <v>938.22</v>
      </c>
      <c r="B33325">
        <v>19.030999999999999</v>
      </c>
      <c r="C33325">
        <v>16.940999999999999</v>
      </c>
      <c r="D33325">
        <v>13.49</v>
      </c>
      <c r="E33325">
        <f t="shared" si="520"/>
        <v>16.487333333333332</v>
      </c>
    </row>
    <row r="33326" spans="1:5" x14ac:dyDescent="0.2">
      <c r="A33326">
        <v>938.23</v>
      </c>
      <c r="B33326">
        <v>19.190000000000001</v>
      </c>
      <c r="C33326">
        <v>17.041</v>
      </c>
      <c r="D33326">
        <v>13.535</v>
      </c>
      <c r="E33326">
        <f t="shared" si="520"/>
        <v>16.588666666666668</v>
      </c>
    </row>
    <row r="33327" spans="1:5" x14ac:dyDescent="0.2">
      <c r="A33327">
        <v>938.24</v>
      </c>
      <c r="B33327">
        <v>19.276</v>
      </c>
      <c r="C33327">
        <v>17.026</v>
      </c>
      <c r="D33327">
        <v>13.448</v>
      </c>
      <c r="E33327">
        <f t="shared" si="520"/>
        <v>16.583333333333332</v>
      </c>
    </row>
    <row r="33328" spans="1:5" x14ac:dyDescent="0.2">
      <c r="A33328">
        <v>938.25</v>
      </c>
      <c r="B33328">
        <v>19.344999999999999</v>
      </c>
      <c r="C33328">
        <v>17.132000000000001</v>
      </c>
      <c r="D33328">
        <v>13.648999999999999</v>
      </c>
      <c r="E33328">
        <f t="shared" si="520"/>
        <v>16.708666666666669</v>
      </c>
    </row>
    <row r="33329" spans="1:5" x14ac:dyDescent="0.2">
      <c r="A33329">
        <v>938.26</v>
      </c>
      <c r="B33329">
        <v>19.344999999999999</v>
      </c>
      <c r="C33329">
        <v>17.166</v>
      </c>
      <c r="D33329">
        <v>13.709</v>
      </c>
      <c r="E33329">
        <f t="shared" si="520"/>
        <v>16.739999999999998</v>
      </c>
    </row>
    <row r="33330" spans="1:5" x14ac:dyDescent="0.2">
      <c r="A33330">
        <v>938.27</v>
      </c>
      <c r="B33330">
        <v>19.356000000000002</v>
      </c>
      <c r="C33330">
        <v>17.155000000000001</v>
      </c>
      <c r="D33330">
        <v>13.678000000000001</v>
      </c>
      <c r="E33330">
        <f t="shared" si="520"/>
        <v>16.72966666666667</v>
      </c>
    </row>
    <row r="33331" spans="1:5" x14ac:dyDescent="0.2">
      <c r="A33331">
        <v>938.28</v>
      </c>
      <c r="B33331">
        <v>19.286000000000001</v>
      </c>
      <c r="C33331">
        <v>16.939</v>
      </c>
      <c r="D33331">
        <v>13.404999999999999</v>
      </c>
      <c r="E33331">
        <f t="shared" si="520"/>
        <v>16.543333333333333</v>
      </c>
    </row>
    <row r="33332" spans="1:5" x14ac:dyDescent="0.2">
      <c r="A33332">
        <v>938.29</v>
      </c>
      <c r="B33332">
        <v>19.091000000000001</v>
      </c>
      <c r="C33332">
        <v>16.748999999999999</v>
      </c>
      <c r="D33332">
        <v>13.337</v>
      </c>
      <c r="E33332">
        <f t="shared" si="520"/>
        <v>16.392333333333337</v>
      </c>
    </row>
    <row r="33333" spans="1:5" x14ac:dyDescent="0.2">
      <c r="A33333">
        <v>938.3</v>
      </c>
      <c r="B33333">
        <v>18.882000000000001</v>
      </c>
      <c r="C33333">
        <v>16.579999999999998</v>
      </c>
      <c r="D33333">
        <v>13.095000000000001</v>
      </c>
      <c r="E33333">
        <f t="shared" si="520"/>
        <v>16.185666666666666</v>
      </c>
    </row>
    <row r="33334" spans="1:5" x14ac:dyDescent="0.2">
      <c r="A33334">
        <v>938.31</v>
      </c>
      <c r="B33334">
        <v>18.888000000000002</v>
      </c>
      <c r="C33334">
        <v>16.576000000000001</v>
      </c>
      <c r="D33334">
        <v>13.048999999999999</v>
      </c>
      <c r="E33334">
        <f t="shared" si="520"/>
        <v>16.170999999999999</v>
      </c>
    </row>
    <row r="33335" spans="1:5" x14ac:dyDescent="0.2">
      <c r="A33335">
        <v>938.31999999999994</v>
      </c>
      <c r="B33335">
        <v>18.965</v>
      </c>
      <c r="C33335">
        <v>16.66</v>
      </c>
      <c r="D33335">
        <v>13.044</v>
      </c>
      <c r="E33335">
        <f t="shared" si="520"/>
        <v>16.222999999999999</v>
      </c>
    </row>
    <row r="33336" spans="1:5" x14ac:dyDescent="0.2">
      <c r="A33336">
        <v>938.33</v>
      </c>
      <c r="B33336">
        <v>19.082000000000001</v>
      </c>
      <c r="C33336">
        <v>16.829000000000001</v>
      </c>
      <c r="D33336">
        <v>13.148999999999999</v>
      </c>
      <c r="E33336">
        <f t="shared" si="520"/>
        <v>16.353333333333335</v>
      </c>
    </row>
    <row r="33337" spans="1:5" x14ac:dyDescent="0.2">
      <c r="A33337">
        <v>938.34</v>
      </c>
      <c r="B33337">
        <v>19.266999999999999</v>
      </c>
      <c r="C33337">
        <v>16.998000000000001</v>
      </c>
      <c r="D33337">
        <v>13.3</v>
      </c>
      <c r="E33337">
        <f t="shared" si="520"/>
        <v>16.521666666666665</v>
      </c>
    </row>
    <row r="33338" spans="1:5" x14ac:dyDescent="0.2">
      <c r="A33338">
        <v>938.35</v>
      </c>
      <c r="B33338">
        <v>19.402999999999999</v>
      </c>
      <c r="C33338">
        <v>17.091000000000001</v>
      </c>
      <c r="D33338">
        <v>13.446999999999999</v>
      </c>
      <c r="E33338">
        <f t="shared" si="520"/>
        <v>16.647000000000002</v>
      </c>
    </row>
    <row r="33339" spans="1:5" x14ac:dyDescent="0.2">
      <c r="A33339">
        <v>938.36</v>
      </c>
      <c r="B33339">
        <v>19.315999999999999</v>
      </c>
      <c r="C33339">
        <v>16.884</v>
      </c>
      <c r="D33339">
        <v>13.382</v>
      </c>
      <c r="E33339">
        <f t="shared" si="520"/>
        <v>16.527333333333335</v>
      </c>
    </row>
    <row r="33340" spans="1:5" x14ac:dyDescent="0.2">
      <c r="A33340">
        <v>938.37</v>
      </c>
      <c r="B33340">
        <v>19.001999999999999</v>
      </c>
      <c r="C33340">
        <v>16.504000000000001</v>
      </c>
      <c r="D33340">
        <v>13.12</v>
      </c>
      <c r="E33340">
        <f t="shared" si="520"/>
        <v>16.208666666666666</v>
      </c>
    </row>
    <row r="33341" spans="1:5" x14ac:dyDescent="0.2">
      <c r="A33341">
        <v>938.38</v>
      </c>
      <c r="B33341">
        <v>18.753</v>
      </c>
      <c r="C33341">
        <v>16.463999999999999</v>
      </c>
      <c r="D33341">
        <v>12.926</v>
      </c>
      <c r="E33341">
        <f t="shared" si="520"/>
        <v>16.047666666666668</v>
      </c>
    </row>
    <row r="33342" spans="1:5" x14ac:dyDescent="0.2">
      <c r="A33342">
        <v>938.39</v>
      </c>
      <c r="B33342">
        <v>18.733000000000001</v>
      </c>
      <c r="C33342">
        <v>16.475999999999999</v>
      </c>
      <c r="D33342">
        <v>13.009</v>
      </c>
      <c r="E33342">
        <f t="shared" si="520"/>
        <v>16.072666666666667</v>
      </c>
    </row>
    <row r="33343" spans="1:5" x14ac:dyDescent="0.2">
      <c r="A33343">
        <v>938.4</v>
      </c>
      <c r="B33343">
        <v>18.667000000000002</v>
      </c>
      <c r="C33343">
        <v>16.452999999999999</v>
      </c>
      <c r="D33343">
        <v>13.002000000000001</v>
      </c>
      <c r="E33343">
        <f t="shared" si="520"/>
        <v>16.04066666666667</v>
      </c>
    </row>
    <row r="33344" spans="1:5" x14ac:dyDescent="0.2">
      <c r="A33344">
        <v>938.41</v>
      </c>
      <c r="B33344">
        <v>18.917999999999999</v>
      </c>
      <c r="C33344">
        <v>16.869</v>
      </c>
      <c r="D33344">
        <v>13.28</v>
      </c>
      <c r="E33344">
        <f t="shared" si="520"/>
        <v>16.355666666666668</v>
      </c>
    </row>
    <row r="33345" spans="1:5" x14ac:dyDescent="0.2">
      <c r="A33345">
        <v>938.42</v>
      </c>
      <c r="B33345">
        <v>19.308</v>
      </c>
      <c r="C33345">
        <v>17.149000000000001</v>
      </c>
      <c r="D33345">
        <v>13.574</v>
      </c>
      <c r="E33345">
        <f t="shared" si="520"/>
        <v>16.677</v>
      </c>
    </row>
    <row r="33346" spans="1:5" x14ac:dyDescent="0.2">
      <c r="A33346">
        <v>938.43000000000006</v>
      </c>
      <c r="B33346">
        <v>19.446000000000002</v>
      </c>
      <c r="C33346">
        <v>17.187999999999999</v>
      </c>
      <c r="D33346">
        <v>13.702</v>
      </c>
      <c r="E33346">
        <f t="shared" si="520"/>
        <v>16.778666666666666</v>
      </c>
    </row>
    <row r="33347" spans="1:5" x14ac:dyDescent="0.2">
      <c r="A33347">
        <v>938.44</v>
      </c>
      <c r="B33347">
        <v>19.585000000000001</v>
      </c>
      <c r="C33347">
        <v>17.420000000000002</v>
      </c>
      <c r="D33347">
        <v>13.788</v>
      </c>
      <c r="E33347">
        <f t="shared" ref="E33347:E33410" si="521">(SUM($B33347:$D33347))/3</f>
        <v>16.931000000000001</v>
      </c>
    </row>
    <row r="33348" spans="1:5" x14ac:dyDescent="0.2">
      <c r="A33348">
        <v>938.45</v>
      </c>
      <c r="B33348">
        <v>19.663</v>
      </c>
      <c r="C33348">
        <v>17.295999999999999</v>
      </c>
      <c r="D33348">
        <v>13.85</v>
      </c>
      <c r="E33348">
        <f t="shared" si="521"/>
        <v>16.936333333333334</v>
      </c>
    </row>
    <row r="33349" spans="1:5" x14ac:dyDescent="0.2">
      <c r="A33349">
        <v>938.46</v>
      </c>
      <c r="B33349">
        <v>19.562999999999999</v>
      </c>
      <c r="C33349">
        <v>17.216000000000001</v>
      </c>
      <c r="D33349">
        <v>13.705</v>
      </c>
      <c r="E33349">
        <f t="shared" si="521"/>
        <v>16.827999999999999</v>
      </c>
    </row>
    <row r="33350" spans="1:5" x14ac:dyDescent="0.2">
      <c r="A33350">
        <v>938.47</v>
      </c>
      <c r="B33350">
        <v>19.509</v>
      </c>
      <c r="C33350">
        <v>17.187999999999999</v>
      </c>
      <c r="D33350">
        <v>13.686</v>
      </c>
      <c r="E33350">
        <f t="shared" si="521"/>
        <v>16.794333333333334</v>
      </c>
    </row>
    <row r="33351" spans="1:5" x14ac:dyDescent="0.2">
      <c r="A33351">
        <v>938.48</v>
      </c>
      <c r="B33351">
        <v>19.437000000000001</v>
      </c>
      <c r="C33351">
        <v>17.065000000000001</v>
      </c>
      <c r="D33351">
        <v>13.539</v>
      </c>
      <c r="E33351">
        <f t="shared" si="521"/>
        <v>16.680333333333333</v>
      </c>
    </row>
    <row r="33352" spans="1:5" x14ac:dyDescent="0.2">
      <c r="A33352">
        <v>938.49</v>
      </c>
      <c r="B33352">
        <v>19.443999999999999</v>
      </c>
      <c r="C33352">
        <v>17.088000000000001</v>
      </c>
      <c r="D33352">
        <v>13.454000000000001</v>
      </c>
      <c r="E33352">
        <f t="shared" si="521"/>
        <v>16.661999999999999</v>
      </c>
    </row>
    <row r="33353" spans="1:5" x14ac:dyDescent="0.2">
      <c r="A33353">
        <v>938.5</v>
      </c>
      <c r="B33353">
        <v>19.475000000000001</v>
      </c>
      <c r="C33353">
        <v>17.091999999999999</v>
      </c>
      <c r="D33353">
        <v>13.473000000000001</v>
      </c>
      <c r="E33353">
        <f t="shared" si="521"/>
        <v>16.68</v>
      </c>
    </row>
    <row r="33354" spans="1:5" x14ac:dyDescent="0.2">
      <c r="A33354">
        <v>938.51</v>
      </c>
      <c r="B33354">
        <v>19.498999999999999</v>
      </c>
      <c r="C33354">
        <v>17.175000000000001</v>
      </c>
      <c r="D33354">
        <v>13.516</v>
      </c>
      <c r="E33354">
        <f t="shared" si="521"/>
        <v>16.73</v>
      </c>
    </row>
    <row r="33355" spans="1:5" x14ac:dyDescent="0.2">
      <c r="A33355">
        <v>938.52</v>
      </c>
      <c r="B33355">
        <v>19.526</v>
      </c>
      <c r="C33355">
        <v>17.169</v>
      </c>
      <c r="D33355">
        <v>13.619</v>
      </c>
      <c r="E33355">
        <f t="shared" si="521"/>
        <v>16.771333333333335</v>
      </c>
    </row>
    <row r="33356" spans="1:5" x14ac:dyDescent="0.2">
      <c r="A33356">
        <v>938.53</v>
      </c>
      <c r="B33356">
        <v>19.456</v>
      </c>
      <c r="C33356">
        <v>17.094999999999999</v>
      </c>
      <c r="D33356">
        <v>13.558</v>
      </c>
      <c r="E33356">
        <f t="shared" si="521"/>
        <v>16.702999999999999</v>
      </c>
    </row>
    <row r="33357" spans="1:5" x14ac:dyDescent="0.2">
      <c r="A33357">
        <v>938.54</v>
      </c>
      <c r="B33357">
        <v>19.361000000000001</v>
      </c>
      <c r="C33357">
        <v>17.004999999999999</v>
      </c>
      <c r="D33357">
        <v>13.417999999999999</v>
      </c>
      <c r="E33357">
        <f t="shared" si="521"/>
        <v>16.594666666666665</v>
      </c>
    </row>
    <row r="33358" spans="1:5" x14ac:dyDescent="0.2">
      <c r="A33358">
        <v>938.55</v>
      </c>
      <c r="B33358">
        <v>19.385999999999999</v>
      </c>
      <c r="C33358">
        <v>17.03</v>
      </c>
      <c r="D33358">
        <v>13.303000000000001</v>
      </c>
      <c r="E33358">
        <f t="shared" si="521"/>
        <v>16.572999999999997</v>
      </c>
    </row>
    <row r="33359" spans="1:5" x14ac:dyDescent="0.2">
      <c r="A33359">
        <v>938.56</v>
      </c>
      <c r="B33359">
        <v>19.527999999999999</v>
      </c>
      <c r="C33359">
        <v>17.227</v>
      </c>
      <c r="D33359">
        <v>13.391</v>
      </c>
      <c r="E33359">
        <f t="shared" si="521"/>
        <v>16.71533333333333</v>
      </c>
    </row>
    <row r="33360" spans="1:5" x14ac:dyDescent="0.2">
      <c r="A33360">
        <v>938.56999999999994</v>
      </c>
      <c r="B33360">
        <v>19.626000000000001</v>
      </c>
      <c r="C33360">
        <v>17.140999999999998</v>
      </c>
      <c r="D33360">
        <v>13.311999999999999</v>
      </c>
      <c r="E33360">
        <f t="shared" si="521"/>
        <v>16.692999999999998</v>
      </c>
    </row>
    <row r="33361" spans="1:5" x14ac:dyDescent="0.2">
      <c r="A33361">
        <v>938.58</v>
      </c>
      <c r="B33361">
        <v>19.533999999999999</v>
      </c>
      <c r="C33361">
        <v>16.992000000000001</v>
      </c>
      <c r="D33361">
        <v>13.132</v>
      </c>
      <c r="E33361">
        <f t="shared" si="521"/>
        <v>16.552666666666664</v>
      </c>
    </row>
    <row r="33362" spans="1:5" x14ac:dyDescent="0.2">
      <c r="A33362">
        <v>938.59</v>
      </c>
      <c r="B33362">
        <v>19.306999999999999</v>
      </c>
      <c r="C33362">
        <v>16.780999999999999</v>
      </c>
      <c r="D33362">
        <v>13.061999999999999</v>
      </c>
      <c r="E33362">
        <f t="shared" si="521"/>
        <v>16.383333333333329</v>
      </c>
    </row>
    <row r="33363" spans="1:5" x14ac:dyDescent="0.2">
      <c r="A33363">
        <v>938.6</v>
      </c>
      <c r="B33363">
        <v>19.088000000000001</v>
      </c>
      <c r="C33363">
        <v>16.620999999999999</v>
      </c>
      <c r="D33363">
        <v>12.888999999999999</v>
      </c>
      <c r="E33363">
        <f t="shared" si="521"/>
        <v>16.199333333333332</v>
      </c>
    </row>
    <row r="33364" spans="1:5" x14ac:dyDescent="0.2">
      <c r="A33364">
        <v>938.61</v>
      </c>
      <c r="B33364">
        <v>19.222000000000001</v>
      </c>
      <c r="C33364">
        <v>16.891999999999999</v>
      </c>
      <c r="D33364">
        <v>13.003</v>
      </c>
      <c r="E33364">
        <f t="shared" si="521"/>
        <v>16.372333333333334</v>
      </c>
    </row>
    <row r="33365" spans="1:5" x14ac:dyDescent="0.2">
      <c r="A33365">
        <v>938.62</v>
      </c>
      <c r="B33365">
        <v>19.459</v>
      </c>
      <c r="C33365">
        <v>17.021999999999998</v>
      </c>
      <c r="D33365">
        <v>13.180999999999999</v>
      </c>
      <c r="E33365">
        <f t="shared" si="521"/>
        <v>16.553999999999998</v>
      </c>
    </row>
    <row r="33366" spans="1:5" x14ac:dyDescent="0.2">
      <c r="A33366">
        <v>938.63</v>
      </c>
      <c r="B33366">
        <v>19.477</v>
      </c>
      <c r="C33366">
        <v>16.997</v>
      </c>
      <c r="D33366">
        <v>13.254</v>
      </c>
      <c r="E33366">
        <f t="shared" si="521"/>
        <v>16.576000000000001</v>
      </c>
    </row>
    <row r="33367" spans="1:5" x14ac:dyDescent="0.2">
      <c r="A33367">
        <v>938.64</v>
      </c>
      <c r="B33367">
        <v>19.358000000000001</v>
      </c>
      <c r="C33367">
        <v>16.899999999999999</v>
      </c>
      <c r="D33367">
        <v>13.254</v>
      </c>
      <c r="E33367">
        <f t="shared" si="521"/>
        <v>16.503999999999998</v>
      </c>
    </row>
    <row r="33368" spans="1:5" x14ac:dyDescent="0.2">
      <c r="A33368">
        <v>938.65</v>
      </c>
      <c r="B33368">
        <v>19.13</v>
      </c>
      <c r="C33368">
        <v>16.654</v>
      </c>
      <c r="D33368">
        <v>13.122999999999999</v>
      </c>
      <c r="E33368">
        <f t="shared" si="521"/>
        <v>16.302333333333333</v>
      </c>
    </row>
    <row r="33369" spans="1:5" x14ac:dyDescent="0.2">
      <c r="A33369">
        <v>938.66</v>
      </c>
      <c r="B33369">
        <v>19.006</v>
      </c>
      <c r="C33369">
        <v>16.672000000000001</v>
      </c>
      <c r="D33369">
        <v>13.019</v>
      </c>
      <c r="E33369">
        <f t="shared" si="521"/>
        <v>16.232333333333333</v>
      </c>
    </row>
    <row r="33370" spans="1:5" x14ac:dyDescent="0.2">
      <c r="A33370">
        <v>938.67</v>
      </c>
      <c r="B33370">
        <v>19.042000000000002</v>
      </c>
      <c r="C33370">
        <v>16.655000000000001</v>
      </c>
      <c r="D33370">
        <v>12.997</v>
      </c>
      <c r="E33370">
        <f t="shared" si="521"/>
        <v>16.231333333333335</v>
      </c>
    </row>
    <row r="33371" spans="1:5" x14ac:dyDescent="0.2">
      <c r="A33371">
        <v>938.68000000000006</v>
      </c>
      <c r="B33371">
        <v>19.202000000000002</v>
      </c>
      <c r="C33371">
        <v>16.792000000000002</v>
      </c>
      <c r="D33371">
        <v>13.012</v>
      </c>
      <c r="E33371">
        <f t="shared" si="521"/>
        <v>16.335333333333335</v>
      </c>
    </row>
    <row r="33372" spans="1:5" x14ac:dyDescent="0.2">
      <c r="A33372">
        <v>938.69</v>
      </c>
      <c r="B33372">
        <v>19.228999999999999</v>
      </c>
      <c r="C33372">
        <v>16.710999999999999</v>
      </c>
      <c r="D33372">
        <v>12.919</v>
      </c>
      <c r="E33372">
        <f t="shared" si="521"/>
        <v>16.286333333333332</v>
      </c>
    </row>
    <row r="33373" spans="1:5" x14ac:dyDescent="0.2">
      <c r="A33373">
        <v>938.7</v>
      </c>
      <c r="B33373">
        <v>19.210999999999999</v>
      </c>
      <c r="C33373">
        <v>16.681999999999999</v>
      </c>
      <c r="D33373">
        <v>12.872999999999999</v>
      </c>
      <c r="E33373">
        <f t="shared" si="521"/>
        <v>16.255333333333333</v>
      </c>
    </row>
    <row r="33374" spans="1:5" x14ac:dyDescent="0.2">
      <c r="A33374">
        <v>938.71</v>
      </c>
      <c r="B33374">
        <v>19.236000000000001</v>
      </c>
      <c r="C33374">
        <v>16.734000000000002</v>
      </c>
      <c r="D33374">
        <v>12.907999999999999</v>
      </c>
      <c r="E33374">
        <f t="shared" si="521"/>
        <v>16.292666666666666</v>
      </c>
    </row>
    <row r="33375" spans="1:5" x14ac:dyDescent="0.2">
      <c r="A33375">
        <v>938.72</v>
      </c>
      <c r="B33375">
        <v>19.28</v>
      </c>
      <c r="C33375">
        <v>16.815000000000001</v>
      </c>
      <c r="D33375">
        <v>13.042999999999999</v>
      </c>
      <c r="E33375">
        <f t="shared" si="521"/>
        <v>16.379333333333332</v>
      </c>
    </row>
    <row r="33376" spans="1:5" x14ac:dyDescent="0.2">
      <c r="A33376">
        <v>938.73</v>
      </c>
      <c r="B33376">
        <v>19.363</v>
      </c>
      <c r="C33376">
        <v>17.001999999999999</v>
      </c>
      <c r="D33376">
        <v>13.163</v>
      </c>
      <c r="E33376">
        <f t="shared" si="521"/>
        <v>16.509333333333331</v>
      </c>
    </row>
    <row r="33377" spans="1:5" x14ac:dyDescent="0.2">
      <c r="A33377">
        <v>938.74</v>
      </c>
      <c r="B33377">
        <v>19.533999999999999</v>
      </c>
      <c r="C33377">
        <v>17.123000000000001</v>
      </c>
      <c r="D33377">
        <v>13.381</v>
      </c>
      <c r="E33377">
        <f t="shared" si="521"/>
        <v>16.679333333333332</v>
      </c>
    </row>
    <row r="33378" spans="1:5" x14ac:dyDescent="0.2">
      <c r="A33378">
        <v>938.75</v>
      </c>
      <c r="B33378">
        <v>19.661000000000001</v>
      </c>
      <c r="C33378">
        <v>17.231999999999999</v>
      </c>
      <c r="D33378">
        <v>13.422000000000001</v>
      </c>
      <c r="E33378">
        <f t="shared" si="521"/>
        <v>16.771666666666665</v>
      </c>
    </row>
    <row r="33379" spans="1:5" x14ac:dyDescent="0.2">
      <c r="A33379">
        <v>938.76</v>
      </c>
      <c r="B33379">
        <v>19.677</v>
      </c>
      <c r="C33379">
        <v>17.18</v>
      </c>
      <c r="D33379">
        <v>13.423</v>
      </c>
      <c r="E33379">
        <f t="shared" si="521"/>
        <v>16.760000000000002</v>
      </c>
    </row>
    <row r="33380" spans="1:5" x14ac:dyDescent="0.2">
      <c r="A33380">
        <v>938.77</v>
      </c>
      <c r="B33380">
        <v>19.625</v>
      </c>
      <c r="C33380">
        <v>17.128</v>
      </c>
      <c r="D33380">
        <v>13.368</v>
      </c>
      <c r="E33380">
        <f t="shared" si="521"/>
        <v>16.707000000000001</v>
      </c>
    </row>
    <row r="33381" spans="1:5" x14ac:dyDescent="0.2">
      <c r="A33381">
        <v>938.78</v>
      </c>
      <c r="B33381">
        <v>19.693999999999999</v>
      </c>
      <c r="C33381">
        <v>17.204000000000001</v>
      </c>
      <c r="D33381">
        <v>13.327999999999999</v>
      </c>
      <c r="E33381">
        <f t="shared" si="521"/>
        <v>16.742000000000001</v>
      </c>
    </row>
    <row r="33382" spans="1:5" x14ac:dyDescent="0.2">
      <c r="A33382">
        <v>938.79</v>
      </c>
      <c r="B33382">
        <v>19.782</v>
      </c>
      <c r="C33382">
        <v>17.228000000000002</v>
      </c>
      <c r="D33382">
        <v>13.439</v>
      </c>
      <c r="E33382">
        <f t="shared" si="521"/>
        <v>16.816333333333336</v>
      </c>
    </row>
    <row r="33383" spans="1:5" x14ac:dyDescent="0.2">
      <c r="A33383">
        <v>938.8</v>
      </c>
      <c r="B33383">
        <v>19.606000000000002</v>
      </c>
      <c r="C33383">
        <v>16.986000000000001</v>
      </c>
      <c r="D33383">
        <v>13.177</v>
      </c>
      <c r="E33383">
        <f t="shared" si="521"/>
        <v>16.589666666666666</v>
      </c>
    </row>
    <row r="33384" spans="1:5" x14ac:dyDescent="0.2">
      <c r="A33384">
        <v>938.81</v>
      </c>
      <c r="B33384">
        <v>19.492000000000001</v>
      </c>
      <c r="C33384">
        <v>16.960999999999999</v>
      </c>
      <c r="D33384">
        <v>13.204000000000001</v>
      </c>
      <c r="E33384">
        <f t="shared" si="521"/>
        <v>16.552333333333333</v>
      </c>
    </row>
    <row r="33385" spans="1:5" x14ac:dyDescent="0.2">
      <c r="A33385">
        <v>938.81999999999994</v>
      </c>
      <c r="B33385">
        <v>19.396000000000001</v>
      </c>
      <c r="C33385">
        <v>16.904</v>
      </c>
      <c r="D33385">
        <v>13.218999999999999</v>
      </c>
      <c r="E33385">
        <f t="shared" si="521"/>
        <v>16.506333333333334</v>
      </c>
    </row>
    <row r="33386" spans="1:5" x14ac:dyDescent="0.2">
      <c r="A33386">
        <v>938.83</v>
      </c>
      <c r="B33386">
        <v>19.343</v>
      </c>
      <c r="C33386">
        <v>16.867000000000001</v>
      </c>
      <c r="D33386">
        <v>13.151999999999999</v>
      </c>
      <c r="E33386">
        <f t="shared" si="521"/>
        <v>16.454000000000001</v>
      </c>
    </row>
    <row r="33387" spans="1:5" x14ac:dyDescent="0.2">
      <c r="A33387">
        <v>938.84</v>
      </c>
      <c r="B33387">
        <v>19.375</v>
      </c>
      <c r="C33387">
        <v>16.888999999999999</v>
      </c>
      <c r="D33387">
        <v>13.185</v>
      </c>
      <c r="E33387">
        <f t="shared" si="521"/>
        <v>16.483000000000001</v>
      </c>
    </row>
    <row r="33388" spans="1:5" x14ac:dyDescent="0.2">
      <c r="A33388">
        <v>938.85</v>
      </c>
      <c r="B33388">
        <v>19.407</v>
      </c>
      <c r="C33388">
        <v>16.866</v>
      </c>
      <c r="D33388">
        <v>13.023</v>
      </c>
      <c r="E33388">
        <f t="shared" si="521"/>
        <v>16.431999999999999</v>
      </c>
    </row>
    <row r="33389" spans="1:5" x14ac:dyDescent="0.2">
      <c r="A33389">
        <v>938.86</v>
      </c>
      <c r="B33389">
        <v>19.474</v>
      </c>
      <c r="C33389">
        <v>16.905999999999999</v>
      </c>
      <c r="D33389">
        <v>13.047000000000001</v>
      </c>
      <c r="E33389">
        <f t="shared" si="521"/>
        <v>16.475666666666665</v>
      </c>
    </row>
    <row r="33390" spans="1:5" x14ac:dyDescent="0.2">
      <c r="A33390">
        <v>938.87</v>
      </c>
      <c r="B33390">
        <v>19.452999999999999</v>
      </c>
      <c r="C33390">
        <v>16.907</v>
      </c>
      <c r="D33390">
        <v>13.019</v>
      </c>
      <c r="E33390">
        <f t="shared" si="521"/>
        <v>16.459666666666667</v>
      </c>
    </row>
    <row r="33391" spans="1:5" x14ac:dyDescent="0.2">
      <c r="A33391">
        <v>938.88</v>
      </c>
      <c r="B33391">
        <v>19.361000000000001</v>
      </c>
      <c r="C33391">
        <v>16.704999999999998</v>
      </c>
      <c r="D33391">
        <v>12.893000000000001</v>
      </c>
      <c r="E33391">
        <f t="shared" si="521"/>
        <v>16.319666666666667</v>
      </c>
    </row>
    <row r="33392" spans="1:5" x14ac:dyDescent="0.2">
      <c r="A33392">
        <v>938.89</v>
      </c>
      <c r="B33392">
        <v>19.058</v>
      </c>
      <c r="C33392">
        <v>16.407</v>
      </c>
      <c r="D33392">
        <v>12.67</v>
      </c>
      <c r="E33392">
        <f t="shared" si="521"/>
        <v>16.045000000000002</v>
      </c>
    </row>
    <row r="33393" spans="1:5" x14ac:dyDescent="0.2">
      <c r="A33393">
        <v>938.9</v>
      </c>
      <c r="B33393">
        <v>18.913</v>
      </c>
      <c r="C33393">
        <v>16.513000000000002</v>
      </c>
      <c r="D33393">
        <v>12.775</v>
      </c>
      <c r="E33393">
        <f t="shared" si="521"/>
        <v>16.067</v>
      </c>
    </row>
    <row r="33394" spans="1:5" x14ac:dyDescent="0.2">
      <c r="A33394">
        <v>938.91</v>
      </c>
      <c r="B33394">
        <v>18.795000000000002</v>
      </c>
      <c r="C33394">
        <v>16.446999999999999</v>
      </c>
      <c r="D33394">
        <v>12.965999999999999</v>
      </c>
      <c r="E33394">
        <f t="shared" si="521"/>
        <v>16.069333333333336</v>
      </c>
    </row>
    <row r="33395" spans="1:5" x14ac:dyDescent="0.2">
      <c r="A33395">
        <v>938.92</v>
      </c>
      <c r="B33395">
        <v>18.678999999999998</v>
      </c>
      <c r="C33395">
        <v>16.408999999999999</v>
      </c>
      <c r="D33395">
        <v>12.984999999999999</v>
      </c>
      <c r="E33395">
        <f t="shared" si="521"/>
        <v>16.024333333333331</v>
      </c>
    </row>
    <row r="33396" spans="1:5" x14ac:dyDescent="0.2">
      <c r="A33396">
        <v>938.93000000000006</v>
      </c>
      <c r="B33396">
        <v>18.721</v>
      </c>
      <c r="C33396">
        <v>16.468</v>
      </c>
      <c r="D33396">
        <v>13.079000000000001</v>
      </c>
      <c r="E33396">
        <f t="shared" si="521"/>
        <v>16.089333333333332</v>
      </c>
    </row>
    <row r="33397" spans="1:5" x14ac:dyDescent="0.2">
      <c r="A33397">
        <v>938.94</v>
      </c>
      <c r="B33397">
        <v>18.803999999999998</v>
      </c>
      <c r="C33397">
        <v>16.608000000000001</v>
      </c>
      <c r="D33397">
        <v>13.13</v>
      </c>
      <c r="E33397">
        <f t="shared" si="521"/>
        <v>16.180666666666667</v>
      </c>
    </row>
    <row r="33398" spans="1:5" x14ac:dyDescent="0.2">
      <c r="A33398">
        <v>938.95</v>
      </c>
      <c r="B33398">
        <v>18.867000000000001</v>
      </c>
      <c r="C33398">
        <v>16.571999999999999</v>
      </c>
      <c r="D33398">
        <v>13.121</v>
      </c>
      <c r="E33398">
        <f t="shared" si="521"/>
        <v>16.186666666666667</v>
      </c>
    </row>
    <row r="33399" spans="1:5" x14ac:dyDescent="0.2">
      <c r="A33399">
        <v>938.96</v>
      </c>
      <c r="B33399">
        <v>18.919</v>
      </c>
      <c r="C33399">
        <v>16.672999999999998</v>
      </c>
      <c r="D33399">
        <v>13.185</v>
      </c>
      <c r="E33399">
        <f t="shared" si="521"/>
        <v>16.259</v>
      </c>
    </row>
    <row r="33400" spans="1:5" x14ac:dyDescent="0.2">
      <c r="A33400">
        <v>938.97</v>
      </c>
      <c r="B33400">
        <v>18.951000000000001</v>
      </c>
      <c r="C33400">
        <v>16.672000000000001</v>
      </c>
      <c r="D33400">
        <v>13.247</v>
      </c>
      <c r="E33400">
        <f t="shared" si="521"/>
        <v>16.290000000000003</v>
      </c>
    </row>
    <row r="33401" spans="1:5" x14ac:dyDescent="0.2">
      <c r="A33401">
        <v>938.98</v>
      </c>
      <c r="B33401">
        <v>18.965</v>
      </c>
      <c r="C33401">
        <v>16.699000000000002</v>
      </c>
      <c r="D33401">
        <v>13.247999999999999</v>
      </c>
      <c r="E33401">
        <f t="shared" si="521"/>
        <v>16.303999999999998</v>
      </c>
    </row>
    <row r="33402" spans="1:5" x14ac:dyDescent="0.2">
      <c r="A33402">
        <v>938.99</v>
      </c>
      <c r="B33402">
        <v>19.065000000000001</v>
      </c>
      <c r="C33402">
        <v>16.852</v>
      </c>
      <c r="D33402">
        <v>13.234999999999999</v>
      </c>
      <c r="E33402">
        <f t="shared" si="521"/>
        <v>16.384</v>
      </c>
    </row>
    <row r="33403" spans="1:5" x14ac:dyDescent="0.2">
      <c r="A33403">
        <v>939</v>
      </c>
      <c r="B33403">
        <v>19.388000000000002</v>
      </c>
      <c r="C33403">
        <v>17.169</v>
      </c>
      <c r="D33403">
        <v>13.404</v>
      </c>
      <c r="E33403">
        <f t="shared" si="521"/>
        <v>16.653666666666666</v>
      </c>
    </row>
    <row r="33404" spans="1:5" x14ac:dyDescent="0.2">
      <c r="A33404">
        <v>939.01</v>
      </c>
      <c r="B33404">
        <v>19.577000000000002</v>
      </c>
      <c r="C33404">
        <v>17.213000000000001</v>
      </c>
      <c r="D33404">
        <v>13.61</v>
      </c>
      <c r="E33404">
        <f t="shared" si="521"/>
        <v>16.8</v>
      </c>
    </row>
    <row r="33405" spans="1:5" x14ac:dyDescent="0.2">
      <c r="A33405">
        <v>939.02</v>
      </c>
      <c r="B33405">
        <v>19.568999999999999</v>
      </c>
      <c r="C33405">
        <v>17.163</v>
      </c>
      <c r="D33405">
        <v>13.478999999999999</v>
      </c>
      <c r="E33405">
        <f t="shared" si="521"/>
        <v>16.736999999999998</v>
      </c>
    </row>
    <row r="33406" spans="1:5" x14ac:dyDescent="0.2">
      <c r="A33406">
        <v>939.03</v>
      </c>
      <c r="B33406">
        <v>19.468</v>
      </c>
      <c r="C33406">
        <v>17.126000000000001</v>
      </c>
      <c r="D33406">
        <v>13.518000000000001</v>
      </c>
      <c r="E33406">
        <f t="shared" si="521"/>
        <v>16.704000000000001</v>
      </c>
    </row>
    <row r="33407" spans="1:5" x14ac:dyDescent="0.2">
      <c r="A33407">
        <v>939.04</v>
      </c>
      <c r="B33407">
        <v>19.417999999999999</v>
      </c>
      <c r="C33407">
        <v>17.175999999999998</v>
      </c>
      <c r="D33407">
        <v>13.48</v>
      </c>
      <c r="E33407">
        <f t="shared" si="521"/>
        <v>16.691333333333333</v>
      </c>
    </row>
    <row r="33408" spans="1:5" x14ac:dyDescent="0.2">
      <c r="A33408">
        <v>939.05</v>
      </c>
      <c r="B33408">
        <v>19.582000000000001</v>
      </c>
      <c r="C33408">
        <v>17.359000000000002</v>
      </c>
      <c r="D33408">
        <v>13.676</v>
      </c>
      <c r="E33408">
        <f t="shared" si="521"/>
        <v>16.872333333333334</v>
      </c>
    </row>
    <row r="33409" spans="1:5" x14ac:dyDescent="0.2">
      <c r="A33409">
        <v>939.06</v>
      </c>
      <c r="B33409">
        <v>19.640999999999998</v>
      </c>
      <c r="C33409">
        <v>17.263999999999999</v>
      </c>
      <c r="D33409">
        <v>13.57</v>
      </c>
      <c r="E33409">
        <f t="shared" si="521"/>
        <v>16.824999999999999</v>
      </c>
    </row>
    <row r="33410" spans="1:5" x14ac:dyDescent="0.2">
      <c r="A33410">
        <v>939.06999999999994</v>
      </c>
      <c r="B33410">
        <v>19.547000000000001</v>
      </c>
      <c r="C33410">
        <v>17.117000000000001</v>
      </c>
      <c r="D33410">
        <v>13.462999999999999</v>
      </c>
      <c r="E33410">
        <f t="shared" si="521"/>
        <v>16.709</v>
      </c>
    </row>
    <row r="33411" spans="1:5" x14ac:dyDescent="0.2">
      <c r="A33411">
        <v>939.08</v>
      </c>
      <c r="B33411">
        <v>19.422999999999998</v>
      </c>
      <c r="C33411">
        <v>17.131</v>
      </c>
      <c r="D33411">
        <v>13.425000000000001</v>
      </c>
      <c r="E33411">
        <f t="shared" ref="E33411:E33474" si="522">(SUM($B33411:$D33411))/3</f>
        <v>16.659666666666666</v>
      </c>
    </row>
    <row r="33412" spans="1:5" x14ac:dyDescent="0.2">
      <c r="A33412">
        <v>939.09</v>
      </c>
      <c r="B33412">
        <v>19.366</v>
      </c>
      <c r="C33412">
        <v>16.911000000000001</v>
      </c>
      <c r="D33412">
        <v>13.336</v>
      </c>
      <c r="E33412">
        <f t="shared" si="522"/>
        <v>16.537666666666667</v>
      </c>
    </row>
    <row r="33413" spans="1:5" x14ac:dyDescent="0.2">
      <c r="A33413">
        <v>939.1</v>
      </c>
      <c r="B33413">
        <v>19.148</v>
      </c>
      <c r="C33413">
        <v>16.620999999999999</v>
      </c>
      <c r="D33413">
        <v>13.023999999999999</v>
      </c>
      <c r="E33413">
        <f t="shared" si="522"/>
        <v>16.264333333333333</v>
      </c>
    </row>
    <row r="33414" spans="1:5" x14ac:dyDescent="0.2">
      <c r="A33414">
        <v>939.11</v>
      </c>
      <c r="B33414">
        <v>18.969000000000001</v>
      </c>
      <c r="C33414">
        <v>16.36</v>
      </c>
      <c r="D33414">
        <v>12.673</v>
      </c>
      <c r="E33414">
        <f t="shared" si="522"/>
        <v>16.000666666666667</v>
      </c>
    </row>
    <row r="33415" spans="1:5" x14ac:dyDescent="0.2">
      <c r="A33415">
        <v>939.12</v>
      </c>
      <c r="B33415">
        <v>19.09</v>
      </c>
      <c r="C33415">
        <v>16.535</v>
      </c>
      <c r="D33415">
        <v>12.53</v>
      </c>
      <c r="E33415">
        <f t="shared" si="522"/>
        <v>16.051666666666666</v>
      </c>
    </row>
    <row r="33416" spans="1:5" x14ac:dyDescent="0.2">
      <c r="A33416">
        <v>939.13</v>
      </c>
      <c r="B33416">
        <v>19.292999999999999</v>
      </c>
      <c r="C33416">
        <v>16.552</v>
      </c>
      <c r="D33416">
        <v>12.574999999999999</v>
      </c>
      <c r="E33416">
        <f t="shared" si="522"/>
        <v>16.14</v>
      </c>
    </row>
    <row r="33417" spans="1:5" x14ac:dyDescent="0.2">
      <c r="A33417">
        <v>939.14</v>
      </c>
      <c r="B33417">
        <v>19.248000000000001</v>
      </c>
      <c r="C33417">
        <v>16.395</v>
      </c>
      <c r="D33417">
        <v>12.321</v>
      </c>
      <c r="E33417">
        <f t="shared" si="522"/>
        <v>15.988</v>
      </c>
    </row>
    <row r="33418" spans="1:5" x14ac:dyDescent="0.2">
      <c r="A33418">
        <v>939.15</v>
      </c>
      <c r="B33418">
        <v>19.376999999999999</v>
      </c>
      <c r="C33418">
        <v>16.571999999999999</v>
      </c>
      <c r="D33418">
        <v>12.363</v>
      </c>
      <c r="E33418">
        <f t="shared" si="522"/>
        <v>16.103999999999999</v>
      </c>
    </row>
    <row r="33419" spans="1:5" x14ac:dyDescent="0.2">
      <c r="A33419">
        <v>939.16</v>
      </c>
      <c r="B33419">
        <v>19.594000000000001</v>
      </c>
      <c r="C33419">
        <v>16.640999999999998</v>
      </c>
      <c r="D33419">
        <v>12.420999999999999</v>
      </c>
      <c r="E33419">
        <f t="shared" si="522"/>
        <v>16.218666666666667</v>
      </c>
    </row>
    <row r="33420" spans="1:5" x14ac:dyDescent="0.2">
      <c r="A33420">
        <v>939.17</v>
      </c>
      <c r="B33420">
        <v>19.532</v>
      </c>
      <c r="C33420">
        <v>16.533000000000001</v>
      </c>
      <c r="D33420">
        <v>12.419</v>
      </c>
      <c r="E33420">
        <f t="shared" si="522"/>
        <v>16.161333333333332</v>
      </c>
    </row>
    <row r="33421" spans="1:5" x14ac:dyDescent="0.2">
      <c r="A33421">
        <v>939.18000000000006</v>
      </c>
      <c r="B33421">
        <v>19.231000000000002</v>
      </c>
      <c r="C33421">
        <v>16.300999999999998</v>
      </c>
      <c r="D33421">
        <v>12.291</v>
      </c>
      <c r="E33421">
        <f t="shared" si="522"/>
        <v>15.940999999999997</v>
      </c>
    </row>
    <row r="33422" spans="1:5" x14ac:dyDescent="0.2">
      <c r="A33422">
        <v>939.19</v>
      </c>
      <c r="B33422">
        <v>19</v>
      </c>
      <c r="C33422">
        <v>16.245000000000001</v>
      </c>
      <c r="D33422">
        <v>12.372</v>
      </c>
      <c r="E33422">
        <f t="shared" si="522"/>
        <v>15.872333333333335</v>
      </c>
    </row>
    <row r="33423" spans="1:5" x14ac:dyDescent="0.2">
      <c r="A33423">
        <v>939.2</v>
      </c>
      <c r="B33423">
        <v>18.696000000000002</v>
      </c>
      <c r="C33423">
        <v>15.978999999999999</v>
      </c>
      <c r="D33423">
        <v>12.26</v>
      </c>
      <c r="E33423">
        <f t="shared" si="522"/>
        <v>15.644999999999998</v>
      </c>
    </row>
    <row r="33424" spans="1:5" x14ac:dyDescent="0.2">
      <c r="A33424">
        <v>939.21</v>
      </c>
      <c r="B33424">
        <v>18.495999999999999</v>
      </c>
      <c r="C33424">
        <v>15.93</v>
      </c>
      <c r="D33424">
        <v>12.201000000000001</v>
      </c>
      <c r="E33424">
        <f t="shared" si="522"/>
        <v>15.542333333333334</v>
      </c>
    </row>
    <row r="33425" spans="1:5" x14ac:dyDescent="0.2">
      <c r="A33425">
        <v>939.22</v>
      </c>
      <c r="B33425">
        <v>18.667000000000002</v>
      </c>
      <c r="C33425">
        <v>16.266999999999999</v>
      </c>
      <c r="D33425">
        <v>12.375999999999999</v>
      </c>
      <c r="E33425">
        <f t="shared" si="522"/>
        <v>15.769999999999998</v>
      </c>
    </row>
    <row r="33426" spans="1:5" x14ac:dyDescent="0.2">
      <c r="A33426">
        <v>939.23</v>
      </c>
      <c r="B33426">
        <v>18.972999999999999</v>
      </c>
      <c r="C33426">
        <v>16.363</v>
      </c>
      <c r="D33426">
        <v>12.61</v>
      </c>
      <c r="E33426">
        <f t="shared" si="522"/>
        <v>15.981999999999999</v>
      </c>
    </row>
    <row r="33427" spans="1:5" x14ac:dyDescent="0.2">
      <c r="A33427">
        <v>939.24</v>
      </c>
      <c r="B33427">
        <v>18.832000000000001</v>
      </c>
      <c r="C33427">
        <v>16.428000000000001</v>
      </c>
      <c r="D33427">
        <v>12.645</v>
      </c>
      <c r="E33427">
        <f t="shared" si="522"/>
        <v>15.968333333333334</v>
      </c>
    </row>
    <row r="33428" spans="1:5" x14ac:dyDescent="0.2">
      <c r="A33428">
        <v>939.25</v>
      </c>
      <c r="B33428">
        <v>19.087</v>
      </c>
      <c r="C33428">
        <v>16.669</v>
      </c>
      <c r="D33428">
        <v>12.872999999999999</v>
      </c>
      <c r="E33428">
        <f t="shared" si="522"/>
        <v>16.209666666666667</v>
      </c>
    </row>
    <row r="33429" spans="1:5" x14ac:dyDescent="0.2">
      <c r="A33429">
        <v>939.26</v>
      </c>
      <c r="B33429">
        <v>19.401</v>
      </c>
      <c r="C33429">
        <v>16.850000000000001</v>
      </c>
      <c r="D33429">
        <v>12.817</v>
      </c>
      <c r="E33429">
        <f t="shared" si="522"/>
        <v>16.356000000000002</v>
      </c>
    </row>
    <row r="33430" spans="1:5" x14ac:dyDescent="0.2">
      <c r="A33430">
        <v>939.27</v>
      </c>
      <c r="B33430">
        <v>19.887</v>
      </c>
      <c r="C33430">
        <v>17.21</v>
      </c>
      <c r="D33430">
        <v>13.026</v>
      </c>
      <c r="E33430">
        <f t="shared" si="522"/>
        <v>16.707666666666668</v>
      </c>
    </row>
    <row r="33431" spans="1:5" x14ac:dyDescent="0.2">
      <c r="A33431">
        <v>939.28</v>
      </c>
      <c r="B33431">
        <v>20.048999999999999</v>
      </c>
      <c r="C33431">
        <v>17.245000000000001</v>
      </c>
      <c r="D33431">
        <v>13.194000000000001</v>
      </c>
      <c r="E33431">
        <f t="shared" si="522"/>
        <v>16.829333333333334</v>
      </c>
    </row>
    <row r="33432" spans="1:5" x14ac:dyDescent="0.2">
      <c r="A33432">
        <v>939.29</v>
      </c>
      <c r="B33432">
        <v>19.994</v>
      </c>
      <c r="C33432">
        <v>17.166</v>
      </c>
      <c r="D33432">
        <v>13.257999999999999</v>
      </c>
      <c r="E33432">
        <f t="shared" si="522"/>
        <v>16.805999999999997</v>
      </c>
    </row>
    <row r="33433" spans="1:5" x14ac:dyDescent="0.2">
      <c r="A33433">
        <v>939.3</v>
      </c>
      <c r="B33433">
        <v>19.989000000000001</v>
      </c>
      <c r="C33433">
        <v>17.122</v>
      </c>
      <c r="D33433">
        <v>13.14</v>
      </c>
      <c r="E33433">
        <f t="shared" si="522"/>
        <v>16.750333333333334</v>
      </c>
    </row>
    <row r="33434" spans="1:5" x14ac:dyDescent="0.2">
      <c r="A33434">
        <v>939.31</v>
      </c>
      <c r="B33434">
        <v>19.959</v>
      </c>
      <c r="C33434">
        <v>17.073</v>
      </c>
      <c r="D33434">
        <v>13.048999999999999</v>
      </c>
      <c r="E33434">
        <f t="shared" si="522"/>
        <v>16.693666666666665</v>
      </c>
    </row>
    <row r="33435" spans="1:5" x14ac:dyDescent="0.2">
      <c r="A33435">
        <v>939.31999999999994</v>
      </c>
      <c r="B33435">
        <v>19.968</v>
      </c>
      <c r="C33435">
        <v>17.247</v>
      </c>
      <c r="D33435">
        <v>13.193</v>
      </c>
      <c r="E33435">
        <f t="shared" si="522"/>
        <v>16.802666666666667</v>
      </c>
    </row>
    <row r="33436" spans="1:5" x14ac:dyDescent="0.2">
      <c r="A33436">
        <v>939.33</v>
      </c>
      <c r="B33436">
        <v>19.898</v>
      </c>
      <c r="C33436">
        <v>17.117000000000001</v>
      </c>
      <c r="D33436">
        <v>13.180999999999999</v>
      </c>
      <c r="E33436">
        <f t="shared" si="522"/>
        <v>16.731999999999999</v>
      </c>
    </row>
    <row r="33437" spans="1:5" x14ac:dyDescent="0.2">
      <c r="A33437">
        <v>939.34</v>
      </c>
      <c r="B33437">
        <v>19.672999999999998</v>
      </c>
      <c r="C33437">
        <v>16.917999999999999</v>
      </c>
      <c r="D33437">
        <v>13.04</v>
      </c>
      <c r="E33437">
        <f t="shared" si="522"/>
        <v>16.543666666666663</v>
      </c>
    </row>
    <row r="33438" spans="1:5" x14ac:dyDescent="0.2">
      <c r="A33438">
        <v>939.35</v>
      </c>
      <c r="B33438">
        <v>19.521000000000001</v>
      </c>
      <c r="C33438">
        <v>16.838000000000001</v>
      </c>
      <c r="D33438">
        <v>13.013999999999999</v>
      </c>
      <c r="E33438">
        <f t="shared" si="522"/>
        <v>16.457666666666668</v>
      </c>
    </row>
    <row r="33439" spans="1:5" x14ac:dyDescent="0.2">
      <c r="A33439">
        <v>939.36</v>
      </c>
      <c r="B33439">
        <v>19.463999999999999</v>
      </c>
      <c r="C33439">
        <v>16.734000000000002</v>
      </c>
      <c r="D33439">
        <v>12.965</v>
      </c>
      <c r="E33439">
        <f t="shared" si="522"/>
        <v>16.387666666666664</v>
      </c>
    </row>
    <row r="33440" spans="1:5" x14ac:dyDescent="0.2">
      <c r="A33440">
        <v>939.37</v>
      </c>
      <c r="B33440">
        <v>19.329999999999998</v>
      </c>
      <c r="C33440">
        <v>16.565000000000001</v>
      </c>
      <c r="D33440">
        <v>12.741</v>
      </c>
      <c r="E33440">
        <f t="shared" si="522"/>
        <v>16.212</v>
      </c>
    </row>
    <row r="33441" spans="1:5" x14ac:dyDescent="0.2">
      <c r="A33441">
        <v>939.38</v>
      </c>
      <c r="B33441">
        <v>19.347999999999999</v>
      </c>
      <c r="C33441">
        <v>16.628</v>
      </c>
      <c r="D33441">
        <v>12.722</v>
      </c>
      <c r="E33441">
        <f t="shared" si="522"/>
        <v>16.232666666666667</v>
      </c>
    </row>
    <row r="33442" spans="1:5" x14ac:dyDescent="0.2">
      <c r="A33442">
        <v>939.39</v>
      </c>
      <c r="B33442">
        <v>19.422999999999998</v>
      </c>
      <c r="C33442">
        <v>16.748000000000001</v>
      </c>
      <c r="D33442">
        <v>12.801</v>
      </c>
      <c r="E33442">
        <f t="shared" si="522"/>
        <v>16.324000000000002</v>
      </c>
    </row>
    <row r="33443" spans="1:5" x14ac:dyDescent="0.2">
      <c r="A33443">
        <v>939.4</v>
      </c>
      <c r="B33443">
        <v>19.478000000000002</v>
      </c>
      <c r="C33443">
        <v>16.808</v>
      </c>
      <c r="D33443">
        <v>12.786</v>
      </c>
      <c r="E33443">
        <f t="shared" si="522"/>
        <v>16.357333333333333</v>
      </c>
    </row>
    <row r="33444" spans="1:5" x14ac:dyDescent="0.2">
      <c r="A33444">
        <v>939.41</v>
      </c>
      <c r="B33444">
        <v>19.428000000000001</v>
      </c>
      <c r="C33444">
        <v>16.62</v>
      </c>
      <c r="D33444">
        <v>12.778</v>
      </c>
      <c r="E33444">
        <f t="shared" si="522"/>
        <v>16.275333333333332</v>
      </c>
    </row>
    <row r="33445" spans="1:5" x14ac:dyDescent="0.2">
      <c r="A33445">
        <v>939.42</v>
      </c>
      <c r="B33445">
        <v>19.058</v>
      </c>
      <c r="C33445">
        <v>16.286999999999999</v>
      </c>
      <c r="D33445">
        <v>12.711</v>
      </c>
      <c r="E33445">
        <f t="shared" si="522"/>
        <v>16.018666666666665</v>
      </c>
    </row>
    <row r="33446" spans="1:5" x14ac:dyDescent="0.2">
      <c r="A33446">
        <v>939.43000000000006</v>
      </c>
      <c r="B33446">
        <v>18.835000000000001</v>
      </c>
      <c r="C33446">
        <v>16.088000000000001</v>
      </c>
      <c r="D33446">
        <v>12.45</v>
      </c>
      <c r="E33446">
        <f t="shared" si="522"/>
        <v>15.791000000000002</v>
      </c>
    </row>
    <row r="33447" spans="1:5" x14ac:dyDescent="0.2">
      <c r="A33447">
        <v>939.44</v>
      </c>
      <c r="B33447">
        <v>18.841999999999999</v>
      </c>
      <c r="C33447">
        <v>16.248000000000001</v>
      </c>
      <c r="D33447">
        <v>12.573</v>
      </c>
      <c r="E33447">
        <f t="shared" si="522"/>
        <v>15.887666666666668</v>
      </c>
    </row>
    <row r="33448" spans="1:5" x14ac:dyDescent="0.2">
      <c r="A33448">
        <v>939.45</v>
      </c>
      <c r="B33448">
        <v>18.93</v>
      </c>
      <c r="C33448">
        <v>16.189</v>
      </c>
      <c r="D33448">
        <v>12.484</v>
      </c>
      <c r="E33448">
        <f t="shared" si="522"/>
        <v>15.867666666666667</v>
      </c>
    </row>
    <row r="33449" spans="1:5" x14ac:dyDescent="0.2">
      <c r="A33449">
        <v>939.46</v>
      </c>
      <c r="B33449">
        <v>18.829000000000001</v>
      </c>
      <c r="C33449">
        <v>16.077999999999999</v>
      </c>
      <c r="D33449">
        <v>12.542999999999999</v>
      </c>
      <c r="E33449">
        <f t="shared" si="522"/>
        <v>15.816666666666665</v>
      </c>
    </row>
    <row r="33450" spans="1:5" x14ac:dyDescent="0.2">
      <c r="A33450">
        <v>939.47</v>
      </c>
      <c r="B33450">
        <v>18.696000000000002</v>
      </c>
      <c r="C33450">
        <v>16.013000000000002</v>
      </c>
      <c r="D33450">
        <v>12.516</v>
      </c>
      <c r="E33450">
        <f t="shared" si="522"/>
        <v>15.741666666666667</v>
      </c>
    </row>
    <row r="33451" spans="1:5" x14ac:dyDescent="0.2">
      <c r="A33451">
        <v>939.48</v>
      </c>
      <c r="B33451">
        <v>18.594000000000001</v>
      </c>
      <c r="C33451">
        <v>16.04</v>
      </c>
      <c r="D33451">
        <v>12.573</v>
      </c>
      <c r="E33451">
        <f t="shared" si="522"/>
        <v>15.735666666666667</v>
      </c>
    </row>
    <row r="33452" spans="1:5" x14ac:dyDescent="0.2">
      <c r="A33452">
        <v>939.49</v>
      </c>
      <c r="B33452">
        <v>18.576000000000001</v>
      </c>
      <c r="C33452">
        <v>16.213000000000001</v>
      </c>
      <c r="D33452">
        <v>12.835000000000001</v>
      </c>
      <c r="E33452">
        <f t="shared" si="522"/>
        <v>15.874666666666668</v>
      </c>
    </row>
    <row r="33453" spans="1:5" x14ac:dyDescent="0.2">
      <c r="A33453">
        <v>939.5</v>
      </c>
      <c r="B33453">
        <v>18.696000000000002</v>
      </c>
      <c r="C33453">
        <v>16.427</v>
      </c>
      <c r="D33453">
        <v>13.048</v>
      </c>
      <c r="E33453">
        <f t="shared" si="522"/>
        <v>16.057000000000002</v>
      </c>
    </row>
    <row r="33454" spans="1:5" x14ac:dyDescent="0.2">
      <c r="A33454">
        <v>939.51</v>
      </c>
      <c r="B33454">
        <v>18.863</v>
      </c>
      <c r="C33454">
        <v>16.614999999999998</v>
      </c>
      <c r="D33454">
        <v>13.166</v>
      </c>
      <c r="E33454">
        <f t="shared" si="522"/>
        <v>16.214666666666663</v>
      </c>
    </row>
    <row r="33455" spans="1:5" x14ac:dyDescent="0.2">
      <c r="A33455">
        <v>939.52</v>
      </c>
      <c r="B33455">
        <v>19.042000000000002</v>
      </c>
      <c r="C33455">
        <v>16.765999999999998</v>
      </c>
      <c r="D33455">
        <v>13.295999999999999</v>
      </c>
      <c r="E33455">
        <f t="shared" si="522"/>
        <v>16.367999999999999</v>
      </c>
    </row>
    <row r="33456" spans="1:5" x14ac:dyDescent="0.2">
      <c r="A33456">
        <v>939.53</v>
      </c>
      <c r="B33456">
        <v>19.126000000000001</v>
      </c>
      <c r="C33456">
        <v>16.785</v>
      </c>
      <c r="D33456">
        <v>13.371</v>
      </c>
      <c r="E33456">
        <f t="shared" si="522"/>
        <v>16.427333333333333</v>
      </c>
    </row>
    <row r="33457" spans="1:5" x14ac:dyDescent="0.2">
      <c r="A33457">
        <v>939.54</v>
      </c>
      <c r="B33457">
        <v>18.960999999999999</v>
      </c>
      <c r="C33457">
        <v>16.602</v>
      </c>
      <c r="D33457">
        <v>13.317</v>
      </c>
      <c r="E33457">
        <f t="shared" si="522"/>
        <v>16.293333333333333</v>
      </c>
    </row>
    <row r="33458" spans="1:5" x14ac:dyDescent="0.2">
      <c r="A33458">
        <v>939.55</v>
      </c>
      <c r="B33458">
        <v>18.905000000000001</v>
      </c>
      <c r="C33458">
        <v>16.707000000000001</v>
      </c>
      <c r="D33458">
        <v>13.342000000000001</v>
      </c>
      <c r="E33458">
        <f t="shared" si="522"/>
        <v>16.318000000000001</v>
      </c>
    </row>
    <row r="33459" spans="1:5" x14ac:dyDescent="0.2">
      <c r="A33459">
        <v>939.56</v>
      </c>
      <c r="B33459">
        <v>19.03</v>
      </c>
      <c r="C33459">
        <v>16.777999999999999</v>
      </c>
      <c r="D33459">
        <v>13.48</v>
      </c>
      <c r="E33459">
        <f t="shared" si="522"/>
        <v>16.429333333333332</v>
      </c>
    </row>
    <row r="33460" spans="1:5" x14ac:dyDescent="0.2">
      <c r="A33460">
        <v>939.56999999999994</v>
      </c>
      <c r="B33460">
        <v>19.045999999999999</v>
      </c>
      <c r="C33460">
        <v>16.797000000000001</v>
      </c>
      <c r="D33460">
        <v>13.438000000000001</v>
      </c>
      <c r="E33460">
        <f t="shared" si="522"/>
        <v>16.427000000000003</v>
      </c>
    </row>
    <row r="33461" spans="1:5" x14ac:dyDescent="0.2">
      <c r="A33461">
        <v>939.58</v>
      </c>
      <c r="B33461">
        <v>19.074000000000002</v>
      </c>
      <c r="C33461">
        <v>16.771000000000001</v>
      </c>
      <c r="D33461">
        <v>13.451000000000001</v>
      </c>
      <c r="E33461">
        <f t="shared" si="522"/>
        <v>16.431999999999999</v>
      </c>
    </row>
    <row r="33462" spans="1:5" x14ac:dyDescent="0.2">
      <c r="A33462">
        <v>939.59</v>
      </c>
      <c r="B33462">
        <v>19.184999999999999</v>
      </c>
      <c r="C33462">
        <v>16.86</v>
      </c>
      <c r="D33462">
        <v>13.398</v>
      </c>
      <c r="E33462">
        <f t="shared" si="522"/>
        <v>16.480999999999998</v>
      </c>
    </row>
    <row r="33463" spans="1:5" x14ac:dyDescent="0.2">
      <c r="A33463">
        <v>939.6</v>
      </c>
      <c r="B33463">
        <v>19.225000000000001</v>
      </c>
      <c r="C33463">
        <v>16.762</v>
      </c>
      <c r="D33463">
        <v>13.255000000000001</v>
      </c>
      <c r="E33463">
        <f t="shared" si="522"/>
        <v>16.414000000000001</v>
      </c>
    </row>
    <row r="33464" spans="1:5" x14ac:dyDescent="0.2">
      <c r="A33464">
        <v>939.61</v>
      </c>
      <c r="B33464">
        <v>19.224</v>
      </c>
      <c r="C33464">
        <v>16.751999999999999</v>
      </c>
      <c r="D33464">
        <v>13.135999999999999</v>
      </c>
      <c r="E33464">
        <f t="shared" si="522"/>
        <v>16.370666666666665</v>
      </c>
    </row>
    <row r="33465" spans="1:5" x14ac:dyDescent="0.2">
      <c r="A33465">
        <v>939.62</v>
      </c>
      <c r="B33465">
        <v>19.303999999999998</v>
      </c>
      <c r="C33465">
        <v>16.829000000000001</v>
      </c>
      <c r="D33465">
        <v>13.148</v>
      </c>
      <c r="E33465">
        <f t="shared" si="522"/>
        <v>16.426999999999996</v>
      </c>
    </row>
    <row r="33466" spans="1:5" x14ac:dyDescent="0.2">
      <c r="A33466">
        <v>939.63</v>
      </c>
      <c r="B33466">
        <v>19.306999999999999</v>
      </c>
      <c r="C33466">
        <v>16.745000000000001</v>
      </c>
      <c r="D33466">
        <v>13.069000000000001</v>
      </c>
      <c r="E33466">
        <f t="shared" si="522"/>
        <v>16.373666666666669</v>
      </c>
    </row>
    <row r="33467" spans="1:5" x14ac:dyDescent="0.2">
      <c r="A33467">
        <v>939.64</v>
      </c>
      <c r="B33467">
        <v>19.204999999999998</v>
      </c>
      <c r="C33467">
        <v>16.699000000000002</v>
      </c>
      <c r="D33467">
        <v>13.05</v>
      </c>
      <c r="E33467">
        <f t="shared" si="522"/>
        <v>16.317999999999998</v>
      </c>
    </row>
    <row r="33468" spans="1:5" x14ac:dyDescent="0.2">
      <c r="A33468">
        <v>939.65</v>
      </c>
      <c r="B33468">
        <v>19.036999999999999</v>
      </c>
      <c r="C33468">
        <v>16.574000000000002</v>
      </c>
      <c r="D33468">
        <v>13.106999999999999</v>
      </c>
      <c r="E33468">
        <f t="shared" si="522"/>
        <v>16.239333333333335</v>
      </c>
    </row>
    <row r="33469" spans="1:5" x14ac:dyDescent="0.2">
      <c r="A33469">
        <v>939.66</v>
      </c>
      <c r="B33469">
        <v>18.806000000000001</v>
      </c>
      <c r="C33469">
        <v>16.402999999999999</v>
      </c>
      <c r="D33469">
        <v>13.039</v>
      </c>
      <c r="E33469">
        <f t="shared" si="522"/>
        <v>16.082666666666668</v>
      </c>
    </row>
    <row r="33470" spans="1:5" x14ac:dyDescent="0.2">
      <c r="A33470">
        <v>939.67</v>
      </c>
      <c r="B33470">
        <v>18.733000000000001</v>
      </c>
      <c r="C33470">
        <v>16.538</v>
      </c>
      <c r="D33470">
        <v>13.212</v>
      </c>
      <c r="E33470">
        <f t="shared" si="522"/>
        <v>16.161000000000001</v>
      </c>
    </row>
    <row r="33471" spans="1:5" x14ac:dyDescent="0.2">
      <c r="A33471">
        <v>939.68000000000006</v>
      </c>
      <c r="B33471">
        <v>18.745999999999999</v>
      </c>
      <c r="C33471">
        <v>16.492999999999999</v>
      </c>
      <c r="D33471">
        <v>13.407999999999999</v>
      </c>
      <c r="E33471">
        <f t="shared" si="522"/>
        <v>16.215666666666667</v>
      </c>
    </row>
    <row r="33472" spans="1:5" x14ac:dyDescent="0.2">
      <c r="A33472">
        <v>939.69</v>
      </c>
      <c r="B33472">
        <v>18.678000000000001</v>
      </c>
      <c r="C33472">
        <v>16.504999999999999</v>
      </c>
      <c r="D33472">
        <v>13.334</v>
      </c>
      <c r="E33472">
        <f t="shared" si="522"/>
        <v>16.172333333333331</v>
      </c>
    </row>
    <row r="33473" spans="1:5" x14ac:dyDescent="0.2">
      <c r="A33473">
        <v>939.7</v>
      </c>
      <c r="B33473">
        <v>18.803999999999998</v>
      </c>
      <c r="C33473">
        <v>16.599</v>
      </c>
      <c r="D33473">
        <v>13.432</v>
      </c>
      <c r="E33473">
        <f t="shared" si="522"/>
        <v>16.278333333333332</v>
      </c>
    </row>
    <row r="33474" spans="1:5" x14ac:dyDescent="0.2">
      <c r="A33474">
        <v>939.71</v>
      </c>
      <c r="B33474">
        <v>18.846</v>
      </c>
      <c r="C33474">
        <v>16.577999999999999</v>
      </c>
      <c r="D33474">
        <v>13.404</v>
      </c>
      <c r="E33474">
        <f t="shared" si="522"/>
        <v>16.276</v>
      </c>
    </row>
    <row r="33475" spans="1:5" x14ac:dyDescent="0.2">
      <c r="A33475">
        <v>939.72</v>
      </c>
      <c r="B33475">
        <v>18.902000000000001</v>
      </c>
      <c r="C33475">
        <v>16.641999999999999</v>
      </c>
      <c r="D33475">
        <v>13.387</v>
      </c>
      <c r="E33475">
        <f t="shared" ref="E33475:E33538" si="523">(SUM($B33475:$D33475))/3</f>
        <v>16.310333333333332</v>
      </c>
    </row>
    <row r="33476" spans="1:5" x14ac:dyDescent="0.2">
      <c r="A33476">
        <v>939.73</v>
      </c>
      <c r="B33476">
        <v>19.073</v>
      </c>
      <c r="C33476">
        <v>16.79</v>
      </c>
      <c r="D33476">
        <v>13.465999999999999</v>
      </c>
      <c r="E33476">
        <f t="shared" si="523"/>
        <v>16.443000000000001</v>
      </c>
    </row>
    <row r="33477" spans="1:5" x14ac:dyDescent="0.2">
      <c r="A33477">
        <v>939.74</v>
      </c>
      <c r="B33477">
        <v>19.140999999999998</v>
      </c>
      <c r="C33477">
        <v>16.725999999999999</v>
      </c>
      <c r="D33477">
        <v>13.37</v>
      </c>
      <c r="E33477">
        <f t="shared" si="523"/>
        <v>16.412333333333333</v>
      </c>
    </row>
    <row r="33478" spans="1:5" x14ac:dyDescent="0.2">
      <c r="A33478">
        <v>939.75</v>
      </c>
      <c r="B33478">
        <v>19.023</v>
      </c>
      <c r="C33478">
        <v>16.533999999999999</v>
      </c>
      <c r="D33478">
        <v>13.164</v>
      </c>
      <c r="E33478">
        <f t="shared" si="523"/>
        <v>16.240333333333336</v>
      </c>
    </row>
    <row r="33479" spans="1:5" x14ac:dyDescent="0.2">
      <c r="A33479">
        <v>939.76</v>
      </c>
      <c r="B33479">
        <v>18.940000000000001</v>
      </c>
      <c r="C33479">
        <v>16.565999999999999</v>
      </c>
      <c r="D33479">
        <v>13.177</v>
      </c>
      <c r="E33479">
        <f t="shared" si="523"/>
        <v>16.227666666666668</v>
      </c>
    </row>
    <row r="33480" spans="1:5" x14ac:dyDescent="0.2">
      <c r="A33480">
        <v>939.77</v>
      </c>
      <c r="B33480">
        <v>18.888000000000002</v>
      </c>
      <c r="C33480">
        <v>16.428000000000001</v>
      </c>
      <c r="D33480">
        <v>13.021000000000001</v>
      </c>
      <c r="E33480">
        <f t="shared" si="523"/>
        <v>16.112333333333336</v>
      </c>
    </row>
    <row r="33481" spans="1:5" x14ac:dyDescent="0.2">
      <c r="A33481">
        <v>939.78</v>
      </c>
      <c r="B33481">
        <v>18.888000000000002</v>
      </c>
      <c r="C33481">
        <v>16.489000000000001</v>
      </c>
      <c r="D33481">
        <v>12.967000000000001</v>
      </c>
      <c r="E33481">
        <f t="shared" si="523"/>
        <v>16.114666666666668</v>
      </c>
    </row>
    <row r="33482" spans="1:5" x14ac:dyDescent="0.2">
      <c r="A33482">
        <v>939.79</v>
      </c>
      <c r="B33482">
        <v>19.029</v>
      </c>
      <c r="C33482">
        <v>16.521000000000001</v>
      </c>
      <c r="D33482">
        <v>12.913</v>
      </c>
      <c r="E33482">
        <f t="shared" si="523"/>
        <v>16.15433333333333</v>
      </c>
    </row>
    <row r="33483" spans="1:5" x14ac:dyDescent="0.2">
      <c r="A33483">
        <v>939.8</v>
      </c>
      <c r="B33483">
        <v>19.170999999999999</v>
      </c>
      <c r="C33483">
        <v>16.555</v>
      </c>
      <c r="D33483">
        <v>12.849</v>
      </c>
      <c r="E33483">
        <f t="shared" si="523"/>
        <v>16.191666666666666</v>
      </c>
    </row>
    <row r="33484" spans="1:5" x14ac:dyDescent="0.2">
      <c r="A33484">
        <v>939.81</v>
      </c>
      <c r="B33484">
        <v>19.321000000000002</v>
      </c>
      <c r="C33484">
        <v>16.82</v>
      </c>
      <c r="D33484">
        <v>13.013999999999999</v>
      </c>
      <c r="E33484">
        <f t="shared" si="523"/>
        <v>16.385000000000002</v>
      </c>
    </row>
    <row r="33485" spans="1:5" x14ac:dyDescent="0.2">
      <c r="A33485">
        <v>939.81999999999994</v>
      </c>
      <c r="B33485">
        <v>19.407</v>
      </c>
      <c r="C33485">
        <v>16.763999999999999</v>
      </c>
      <c r="D33485">
        <v>13.122999999999999</v>
      </c>
      <c r="E33485">
        <f t="shared" si="523"/>
        <v>16.431333333333331</v>
      </c>
    </row>
    <row r="33486" spans="1:5" x14ac:dyDescent="0.2">
      <c r="A33486">
        <v>939.83</v>
      </c>
      <c r="B33486">
        <v>19.315000000000001</v>
      </c>
      <c r="C33486">
        <v>16.687999999999999</v>
      </c>
      <c r="D33486">
        <v>13.055999999999999</v>
      </c>
      <c r="E33486">
        <f t="shared" si="523"/>
        <v>16.352999999999998</v>
      </c>
    </row>
    <row r="33487" spans="1:5" x14ac:dyDescent="0.2">
      <c r="A33487">
        <v>939.84</v>
      </c>
      <c r="B33487">
        <v>19.177</v>
      </c>
      <c r="C33487">
        <v>16.544</v>
      </c>
      <c r="D33487">
        <v>13.019</v>
      </c>
      <c r="E33487">
        <f t="shared" si="523"/>
        <v>16.246666666666666</v>
      </c>
    </row>
    <row r="33488" spans="1:5" x14ac:dyDescent="0.2">
      <c r="A33488">
        <v>939.85</v>
      </c>
      <c r="B33488">
        <v>19.13</v>
      </c>
      <c r="C33488">
        <v>16.605</v>
      </c>
      <c r="D33488">
        <v>13.065</v>
      </c>
      <c r="E33488">
        <f t="shared" si="523"/>
        <v>16.266666666666666</v>
      </c>
    </row>
    <row r="33489" spans="1:5" x14ac:dyDescent="0.2">
      <c r="A33489">
        <v>939.86</v>
      </c>
      <c r="B33489">
        <v>19.184000000000001</v>
      </c>
      <c r="C33489">
        <v>16.645</v>
      </c>
      <c r="D33489">
        <v>13.028</v>
      </c>
      <c r="E33489">
        <f t="shared" si="523"/>
        <v>16.285666666666668</v>
      </c>
    </row>
    <row r="33490" spans="1:5" x14ac:dyDescent="0.2">
      <c r="A33490">
        <v>939.87</v>
      </c>
      <c r="B33490">
        <v>19.295999999999999</v>
      </c>
      <c r="C33490">
        <v>16.739000000000001</v>
      </c>
      <c r="D33490">
        <v>13.087</v>
      </c>
      <c r="E33490">
        <f t="shared" si="523"/>
        <v>16.373999999999999</v>
      </c>
    </row>
    <row r="33491" spans="1:5" x14ac:dyDescent="0.2">
      <c r="A33491">
        <v>939.88</v>
      </c>
      <c r="B33491">
        <v>19.28</v>
      </c>
      <c r="C33491">
        <v>16.632000000000001</v>
      </c>
      <c r="D33491">
        <v>12.956</v>
      </c>
      <c r="E33491">
        <f t="shared" si="523"/>
        <v>16.289333333333335</v>
      </c>
    </row>
    <row r="33492" spans="1:5" x14ac:dyDescent="0.2">
      <c r="A33492">
        <v>939.89</v>
      </c>
      <c r="B33492">
        <v>19.175000000000001</v>
      </c>
      <c r="C33492">
        <v>16.547999999999998</v>
      </c>
      <c r="D33492">
        <v>12.913</v>
      </c>
      <c r="E33492">
        <f t="shared" si="523"/>
        <v>16.212</v>
      </c>
    </row>
    <row r="33493" spans="1:5" x14ac:dyDescent="0.2">
      <c r="A33493">
        <v>939.9</v>
      </c>
      <c r="B33493">
        <v>19.161000000000001</v>
      </c>
      <c r="C33493">
        <v>16.609000000000002</v>
      </c>
      <c r="D33493">
        <v>12.976000000000001</v>
      </c>
      <c r="E33493">
        <f t="shared" si="523"/>
        <v>16.248666666666669</v>
      </c>
    </row>
    <row r="33494" spans="1:5" x14ac:dyDescent="0.2">
      <c r="A33494">
        <v>939.91</v>
      </c>
      <c r="B33494">
        <v>19.192</v>
      </c>
      <c r="C33494">
        <v>16.591000000000001</v>
      </c>
      <c r="D33494">
        <v>13.063000000000001</v>
      </c>
      <c r="E33494">
        <f t="shared" si="523"/>
        <v>16.282</v>
      </c>
    </row>
    <row r="33495" spans="1:5" x14ac:dyDescent="0.2">
      <c r="A33495">
        <v>939.92</v>
      </c>
      <c r="B33495">
        <v>19.013000000000002</v>
      </c>
      <c r="C33495">
        <v>16.367000000000001</v>
      </c>
      <c r="D33495">
        <v>12.904</v>
      </c>
      <c r="E33495">
        <f t="shared" si="523"/>
        <v>16.094666666666669</v>
      </c>
    </row>
    <row r="33496" spans="1:5" x14ac:dyDescent="0.2">
      <c r="A33496">
        <v>939.93000000000006</v>
      </c>
      <c r="B33496">
        <v>18.728000000000002</v>
      </c>
      <c r="C33496">
        <v>16.164999999999999</v>
      </c>
      <c r="D33496">
        <v>12.864000000000001</v>
      </c>
      <c r="E33496">
        <f t="shared" si="523"/>
        <v>15.919000000000002</v>
      </c>
    </row>
    <row r="33497" spans="1:5" x14ac:dyDescent="0.2">
      <c r="A33497">
        <v>939.94</v>
      </c>
      <c r="B33497">
        <v>18.491</v>
      </c>
      <c r="C33497">
        <v>16.12</v>
      </c>
      <c r="D33497">
        <v>12.85</v>
      </c>
      <c r="E33497">
        <f t="shared" si="523"/>
        <v>15.820333333333336</v>
      </c>
    </row>
    <row r="33498" spans="1:5" x14ac:dyDescent="0.2">
      <c r="A33498">
        <v>939.95</v>
      </c>
      <c r="B33498">
        <v>18.283000000000001</v>
      </c>
      <c r="C33498">
        <v>15.798999999999999</v>
      </c>
      <c r="D33498">
        <v>12.74</v>
      </c>
      <c r="E33498">
        <f t="shared" si="523"/>
        <v>15.607333333333335</v>
      </c>
    </row>
    <row r="33499" spans="1:5" x14ac:dyDescent="0.2">
      <c r="A33499">
        <v>939.96</v>
      </c>
      <c r="B33499">
        <v>18.045000000000002</v>
      </c>
      <c r="C33499">
        <v>15.654999999999999</v>
      </c>
      <c r="D33499">
        <v>12.423</v>
      </c>
      <c r="E33499">
        <f t="shared" si="523"/>
        <v>15.374333333333334</v>
      </c>
    </row>
    <row r="33500" spans="1:5" x14ac:dyDescent="0.2">
      <c r="A33500">
        <v>939.97</v>
      </c>
      <c r="B33500">
        <v>18.228999999999999</v>
      </c>
      <c r="C33500">
        <v>16.013000000000002</v>
      </c>
      <c r="D33500">
        <v>12.57</v>
      </c>
      <c r="E33500">
        <f t="shared" si="523"/>
        <v>15.604000000000001</v>
      </c>
    </row>
    <row r="33501" spans="1:5" x14ac:dyDescent="0.2">
      <c r="A33501">
        <v>939.98</v>
      </c>
      <c r="B33501">
        <v>18.545000000000002</v>
      </c>
      <c r="C33501">
        <v>16.125</v>
      </c>
      <c r="D33501">
        <v>12.763</v>
      </c>
      <c r="E33501">
        <f t="shared" si="523"/>
        <v>15.811</v>
      </c>
    </row>
    <row r="33502" spans="1:5" x14ac:dyDescent="0.2">
      <c r="A33502">
        <v>939.99</v>
      </c>
      <c r="B33502">
        <v>18.692</v>
      </c>
      <c r="C33502">
        <v>16.321000000000002</v>
      </c>
      <c r="D33502">
        <v>12.718</v>
      </c>
      <c r="E33502">
        <f t="shared" si="523"/>
        <v>15.910333333333336</v>
      </c>
    </row>
    <row r="33503" spans="1:5" x14ac:dyDescent="0.2">
      <c r="A33503">
        <v>940</v>
      </c>
      <c r="B33503">
        <v>19.106999999999999</v>
      </c>
      <c r="C33503">
        <v>16.672999999999998</v>
      </c>
      <c r="D33503">
        <v>12.903</v>
      </c>
      <c r="E33503">
        <f t="shared" si="523"/>
        <v>16.227666666666668</v>
      </c>
    </row>
    <row r="33504" spans="1:5" x14ac:dyDescent="0.2">
      <c r="A33504">
        <v>940.01</v>
      </c>
      <c r="B33504">
        <v>19.414999999999999</v>
      </c>
      <c r="C33504">
        <v>16.824999999999999</v>
      </c>
      <c r="D33504">
        <v>13.071999999999999</v>
      </c>
      <c r="E33504">
        <f t="shared" si="523"/>
        <v>16.437333333333331</v>
      </c>
    </row>
    <row r="33505" spans="1:5" x14ac:dyDescent="0.2">
      <c r="A33505">
        <v>940.02</v>
      </c>
      <c r="B33505">
        <v>19.472000000000001</v>
      </c>
      <c r="C33505">
        <v>16.823</v>
      </c>
      <c r="D33505">
        <v>13.076000000000001</v>
      </c>
      <c r="E33505">
        <f t="shared" si="523"/>
        <v>16.457000000000001</v>
      </c>
    </row>
    <row r="33506" spans="1:5" x14ac:dyDescent="0.2">
      <c r="A33506">
        <v>940.03</v>
      </c>
      <c r="B33506">
        <v>19.501999999999999</v>
      </c>
      <c r="C33506">
        <v>16.925999999999998</v>
      </c>
      <c r="D33506">
        <v>13.116</v>
      </c>
      <c r="E33506">
        <f t="shared" si="523"/>
        <v>16.514666666666667</v>
      </c>
    </row>
    <row r="33507" spans="1:5" x14ac:dyDescent="0.2">
      <c r="A33507">
        <v>940.04</v>
      </c>
      <c r="B33507">
        <v>19.582000000000001</v>
      </c>
      <c r="C33507">
        <v>16.974</v>
      </c>
      <c r="D33507">
        <v>13.253</v>
      </c>
      <c r="E33507">
        <f t="shared" si="523"/>
        <v>16.602999999999998</v>
      </c>
    </row>
    <row r="33508" spans="1:5" x14ac:dyDescent="0.2">
      <c r="A33508">
        <v>940.05</v>
      </c>
      <c r="B33508">
        <v>19.568999999999999</v>
      </c>
      <c r="C33508">
        <v>16.936</v>
      </c>
      <c r="D33508">
        <v>13.315</v>
      </c>
      <c r="E33508">
        <f t="shared" si="523"/>
        <v>16.606666666666666</v>
      </c>
    </row>
    <row r="33509" spans="1:5" x14ac:dyDescent="0.2">
      <c r="A33509">
        <v>940.06</v>
      </c>
      <c r="B33509">
        <v>19.568999999999999</v>
      </c>
      <c r="C33509">
        <v>17.021000000000001</v>
      </c>
      <c r="D33509">
        <v>13.414</v>
      </c>
      <c r="E33509">
        <f t="shared" si="523"/>
        <v>16.668000000000003</v>
      </c>
    </row>
    <row r="33510" spans="1:5" x14ac:dyDescent="0.2">
      <c r="A33510">
        <v>940.06999999999994</v>
      </c>
      <c r="B33510">
        <v>19.513999999999999</v>
      </c>
      <c r="C33510">
        <v>16.896000000000001</v>
      </c>
      <c r="D33510">
        <v>13.396000000000001</v>
      </c>
      <c r="E33510">
        <f t="shared" si="523"/>
        <v>16.602</v>
      </c>
    </row>
    <row r="33511" spans="1:5" x14ac:dyDescent="0.2">
      <c r="A33511">
        <v>940.08</v>
      </c>
      <c r="B33511">
        <v>19.366</v>
      </c>
      <c r="C33511">
        <v>16.817</v>
      </c>
      <c r="D33511">
        <v>13.302</v>
      </c>
      <c r="E33511">
        <f t="shared" si="523"/>
        <v>16.495000000000001</v>
      </c>
    </row>
    <row r="33512" spans="1:5" x14ac:dyDescent="0.2">
      <c r="A33512">
        <v>940.09</v>
      </c>
      <c r="B33512">
        <v>19.302</v>
      </c>
      <c r="C33512">
        <v>16.773</v>
      </c>
      <c r="D33512">
        <v>13.420999999999999</v>
      </c>
      <c r="E33512">
        <f t="shared" si="523"/>
        <v>16.498666666666669</v>
      </c>
    </row>
    <row r="33513" spans="1:5" x14ac:dyDescent="0.2">
      <c r="A33513">
        <v>940.1</v>
      </c>
      <c r="B33513">
        <v>19.215</v>
      </c>
      <c r="C33513">
        <v>16.725999999999999</v>
      </c>
      <c r="D33513">
        <v>13.238</v>
      </c>
      <c r="E33513">
        <f t="shared" si="523"/>
        <v>16.393000000000001</v>
      </c>
    </row>
    <row r="33514" spans="1:5" x14ac:dyDescent="0.2">
      <c r="A33514">
        <v>940.11</v>
      </c>
      <c r="B33514">
        <v>19.273</v>
      </c>
      <c r="C33514">
        <v>16.768000000000001</v>
      </c>
      <c r="D33514">
        <v>13.3</v>
      </c>
      <c r="E33514">
        <f t="shared" si="523"/>
        <v>16.446999999999999</v>
      </c>
    </row>
    <row r="33515" spans="1:5" x14ac:dyDescent="0.2">
      <c r="A33515">
        <v>940.12</v>
      </c>
      <c r="B33515">
        <v>19.245000000000001</v>
      </c>
      <c r="C33515">
        <v>16.77</v>
      </c>
      <c r="D33515">
        <v>13.369</v>
      </c>
      <c r="E33515">
        <f t="shared" si="523"/>
        <v>16.461333333333332</v>
      </c>
    </row>
    <row r="33516" spans="1:5" x14ac:dyDescent="0.2">
      <c r="A33516">
        <v>940.13</v>
      </c>
      <c r="B33516">
        <v>19.2</v>
      </c>
      <c r="C33516">
        <v>16.715</v>
      </c>
      <c r="D33516">
        <v>13.423999999999999</v>
      </c>
      <c r="E33516">
        <f t="shared" si="523"/>
        <v>16.446333333333332</v>
      </c>
    </row>
    <row r="33517" spans="1:5" x14ac:dyDescent="0.2">
      <c r="A33517">
        <v>940.14</v>
      </c>
      <c r="B33517">
        <v>19.175000000000001</v>
      </c>
      <c r="C33517">
        <v>16.751999999999999</v>
      </c>
      <c r="D33517">
        <v>13.428000000000001</v>
      </c>
      <c r="E33517">
        <f t="shared" si="523"/>
        <v>16.451666666666668</v>
      </c>
    </row>
    <row r="33518" spans="1:5" x14ac:dyDescent="0.2">
      <c r="A33518">
        <v>940.15</v>
      </c>
      <c r="B33518">
        <v>19.158999999999999</v>
      </c>
      <c r="C33518">
        <v>16.734999999999999</v>
      </c>
      <c r="D33518">
        <v>13.438000000000001</v>
      </c>
      <c r="E33518">
        <f t="shared" si="523"/>
        <v>16.443999999999999</v>
      </c>
    </row>
    <row r="33519" spans="1:5" x14ac:dyDescent="0.2">
      <c r="A33519">
        <v>940.16</v>
      </c>
      <c r="B33519">
        <v>19.079000000000001</v>
      </c>
      <c r="C33519">
        <v>16.709</v>
      </c>
      <c r="D33519">
        <v>13.494</v>
      </c>
      <c r="E33519">
        <f t="shared" si="523"/>
        <v>16.427333333333333</v>
      </c>
    </row>
    <row r="33520" spans="1:5" x14ac:dyDescent="0.2">
      <c r="A33520">
        <v>940.17</v>
      </c>
      <c r="B33520">
        <v>19.062999999999999</v>
      </c>
      <c r="C33520">
        <v>16.727</v>
      </c>
      <c r="D33520">
        <v>13.542999999999999</v>
      </c>
      <c r="E33520">
        <f t="shared" si="523"/>
        <v>16.444333333333333</v>
      </c>
    </row>
    <row r="33521" spans="1:5" x14ac:dyDescent="0.2">
      <c r="A33521">
        <v>940.18000000000006</v>
      </c>
      <c r="B33521">
        <v>19.135000000000002</v>
      </c>
      <c r="C33521">
        <v>16.823</v>
      </c>
      <c r="D33521">
        <v>13.654</v>
      </c>
      <c r="E33521">
        <f t="shared" si="523"/>
        <v>16.537333333333333</v>
      </c>
    </row>
    <row r="33522" spans="1:5" x14ac:dyDescent="0.2">
      <c r="A33522">
        <v>940.19</v>
      </c>
      <c r="B33522">
        <v>19.082999999999998</v>
      </c>
      <c r="C33522">
        <v>16.763999999999999</v>
      </c>
      <c r="D33522">
        <v>13.667999999999999</v>
      </c>
      <c r="E33522">
        <f t="shared" si="523"/>
        <v>16.504999999999999</v>
      </c>
    </row>
    <row r="33523" spans="1:5" x14ac:dyDescent="0.2">
      <c r="A33523">
        <v>940.2</v>
      </c>
      <c r="B33523">
        <v>19.013999999999999</v>
      </c>
      <c r="C33523">
        <v>16.771000000000001</v>
      </c>
      <c r="D33523">
        <v>13.619</v>
      </c>
      <c r="E33523">
        <f t="shared" si="523"/>
        <v>16.468</v>
      </c>
    </row>
    <row r="33524" spans="1:5" x14ac:dyDescent="0.2">
      <c r="A33524">
        <v>940.21</v>
      </c>
      <c r="B33524">
        <v>19.111999999999998</v>
      </c>
      <c r="C33524">
        <v>16.850000000000001</v>
      </c>
      <c r="D33524">
        <v>13.638999999999999</v>
      </c>
      <c r="E33524">
        <f t="shared" si="523"/>
        <v>16.533666666666665</v>
      </c>
    </row>
    <row r="33525" spans="1:5" x14ac:dyDescent="0.2">
      <c r="A33525">
        <v>940.22</v>
      </c>
      <c r="B33525">
        <v>19.152999999999999</v>
      </c>
      <c r="C33525">
        <v>16.866</v>
      </c>
      <c r="D33525">
        <v>13.769</v>
      </c>
      <c r="E33525">
        <f t="shared" si="523"/>
        <v>16.596</v>
      </c>
    </row>
    <row r="33526" spans="1:5" x14ac:dyDescent="0.2">
      <c r="A33526">
        <v>940.23</v>
      </c>
      <c r="B33526">
        <v>19.170000000000002</v>
      </c>
      <c r="C33526">
        <v>16.927</v>
      </c>
      <c r="D33526">
        <v>13.749000000000001</v>
      </c>
      <c r="E33526">
        <f t="shared" si="523"/>
        <v>16.615333333333336</v>
      </c>
    </row>
    <row r="33527" spans="1:5" x14ac:dyDescent="0.2">
      <c r="A33527">
        <v>940.24</v>
      </c>
      <c r="B33527">
        <v>19.247</v>
      </c>
      <c r="C33527">
        <v>16.952999999999999</v>
      </c>
      <c r="D33527">
        <v>13.787000000000001</v>
      </c>
      <c r="E33527">
        <f t="shared" si="523"/>
        <v>16.662333333333333</v>
      </c>
    </row>
    <row r="33528" spans="1:5" x14ac:dyDescent="0.2">
      <c r="A33528">
        <v>940.25</v>
      </c>
      <c r="B33528">
        <v>19.242000000000001</v>
      </c>
      <c r="C33528">
        <v>16.992000000000001</v>
      </c>
      <c r="D33528">
        <v>13.827999999999999</v>
      </c>
      <c r="E33528">
        <f t="shared" si="523"/>
        <v>16.687333333333331</v>
      </c>
    </row>
    <row r="33529" spans="1:5" x14ac:dyDescent="0.2">
      <c r="A33529">
        <v>940.26</v>
      </c>
      <c r="B33529">
        <v>19.260999999999999</v>
      </c>
      <c r="C33529">
        <v>17.042999999999999</v>
      </c>
      <c r="D33529">
        <v>13.882999999999999</v>
      </c>
      <c r="E33529">
        <f t="shared" si="523"/>
        <v>16.728999999999999</v>
      </c>
    </row>
    <row r="33530" spans="1:5" x14ac:dyDescent="0.2">
      <c r="A33530">
        <v>940.27</v>
      </c>
      <c r="B33530">
        <v>19.228999999999999</v>
      </c>
      <c r="C33530">
        <v>17.004999999999999</v>
      </c>
      <c r="D33530">
        <v>13.894</v>
      </c>
      <c r="E33530">
        <f t="shared" si="523"/>
        <v>16.70933333333333</v>
      </c>
    </row>
    <row r="33531" spans="1:5" x14ac:dyDescent="0.2">
      <c r="A33531">
        <v>940.28</v>
      </c>
      <c r="B33531">
        <v>19.268000000000001</v>
      </c>
      <c r="C33531">
        <v>17.038</v>
      </c>
      <c r="D33531">
        <v>13.856999999999999</v>
      </c>
      <c r="E33531">
        <f t="shared" si="523"/>
        <v>16.721</v>
      </c>
    </row>
    <row r="33532" spans="1:5" x14ac:dyDescent="0.2">
      <c r="A33532">
        <v>940.29</v>
      </c>
      <c r="B33532">
        <v>19.295999999999999</v>
      </c>
      <c r="C33532">
        <v>17.032</v>
      </c>
      <c r="D33532">
        <v>13.875999999999999</v>
      </c>
      <c r="E33532">
        <f t="shared" si="523"/>
        <v>16.734666666666666</v>
      </c>
    </row>
    <row r="33533" spans="1:5" x14ac:dyDescent="0.2">
      <c r="A33533">
        <v>940.3</v>
      </c>
      <c r="B33533">
        <v>19.245999999999999</v>
      </c>
      <c r="C33533">
        <v>17.030999999999999</v>
      </c>
      <c r="D33533">
        <v>13.878</v>
      </c>
      <c r="E33533">
        <f t="shared" si="523"/>
        <v>16.718333333333334</v>
      </c>
    </row>
    <row r="33534" spans="1:5" x14ac:dyDescent="0.2">
      <c r="A33534">
        <v>940.31</v>
      </c>
      <c r="B33534">
        <v>19.231000000000002</v>
      </c>
      <c r="C33534">
        <v>17.024000000000001</v>
      </c>
      <c r="D33534">
        <v>13.784000000000001</v>
      </c>
      <c r="E33534">
        <f t="shared" si="523"/>
        <v>16.679666666666666</v>
      </c>
    </row>
    <row r="33535" spans="1:5" x14ac:dyDescent="0.2">
      <c r="A33535">
        <v>940.31999999999994</v>
      </c>
      <c r="B33535">
        <v>19.318999999999999</v>
      </c>
      <c r="C33535">
        <v>17.027999999999999</v>
      </c>
      <c r="D33535">
        <v>13.773</v>
      </c>
      <c r="E33535">
        <f t="shared" si="523"/>
        <v>16.706666666666663</v>
      </c>
    </row>
    <row r="33536" spans="1:5" x14ac:dyDescent="0.2">
      <c r="A33536">
        <v>940.33</v>
      </c>
      <c r="B33536">
        <v>19.306000000000001</v>
      </c>
      <c r="C33536">
        <v>17.059000000000001</v>
      </c>
      <c r="D33536">
        <v>13.78</v>
      </c>
      <c r="E33536">
        <f t="shared" si="523"/>
        <v>16.715</v>
      </c>
    </row>
    <row r="33537" spans="1:5" x14ac:dyDescent="0.2">
      <c r="A33537">
        <v>940.34</v>
      </c>
      <c r="B33537">
        <v>19.343</v>
      </c>
      <c r="C33537">
        <v>17.085000000000001</v>
      </c>
      <c r="D33537">
        <v>13.832000000000001</v>
      </c>
      <c r="E33537">
        <f t="shared" si="523"/>
        <v>16.753333333333334</v>
      </c>
    </row>
    <row r="33538" spans="1:5" x14ac:dyDescent="0.2">
      <c r="A33538">
        <v>940.35</v>
      </c>
      <c r="B33538">
        <v>19.422000000000001</v>
      </c>
      <c r="C33538">
        <v>17.152000000000001</v>
      </c>
      <c r="D33538">
        <v>13.865</v>
      </c>
      <c r="E33538">
        <f t="shared" si="523"/>
        <v>16.812999999999999</v>
      </c>
    </row>
    <row r="33539" spans="1:5" x14ac:dyDescent="0.2">
      <c r="A33539">
        <v>940.36</v>
      </c>
      <c r="B33539">
        <v>19.483000000000001</v>
      </c>
      <c r="C33539">
        <v>17.187999999999999</v>
      </c>
      <c r="D33539">
        <v>13.881</v>
      </c>
      <c r="E33539">
        <f t="shared" ref="E33539:E33602" si="524">(SUM($B33539:$D33539))/3</f>
        <v>16.850666666666665</v>
      </c>
    </row>
    <row r="33540" spans="1:5" x14ac:dyDescent="0.2">
      <c r="A33540">
        <v>940.37</v>
      </c>
      <c r="B33540">
        <v>19.475999999999999</v>
      </c>
      <c r="C33540">
        <v>17.23</v>
      </c>
      <c r="D33540">
        <v>13.989000000000001</v>
      </c>
      <c r="E33540">
        <f t="shared" si="524"/>
        <v>16.898333333333337</v>
      </c>
    </row>
    <row r="33541" spans="1:5" x14ac:dyDescent="0.2">
      <c r="A33541">
        <v>940.38</v>
      </c>
      <c r="B33541">
        <v>19.417999999999999</v>
      </c>
      <c r="C33541">
        <v>17.195</v>
      </c>
      <c r="D33541">
        <v>14.000999999999999</v>
      </c>
      <c r="E33541">
        <f t="shared" si="524"/>
        <v>16.871333333333332</v>
      </c>
    </row>
    <row r="33542" spans="1:5" x14ac:dyDescent="0.2">
      <c r="A33542">
        <v>940.39</v>
      </c>
      <c r="B33542">
        <v>19.344999999999999</v>
      </c>
      <c r="C33542">
        <v>17.096</v>
      </c>
      <c r="D33542">
        <v>14.007</v>
      </c>
      <c r="E33542">
        <f t="shared" si="524"/>
        <v>16.815999999999999</v>
      </c>
    </row>
    <row r="33543" spans="1:5" x14ac:dyDescent="0.2">
      <c r="A33543">
        <v>940.4</v>
      </c>
      <c r="B33543">
        <v>19.22</v>
      </c>
      <c r="C33543">
        <v>16.983000000000001</v>
      </c>
      <c r="D33543">
        <v>13.851000000000001</v>
      </c>
      <c r="E33543">
        <f t="shared" si="524"/>
        <v>16.684666666666669</v>
      </c>
    </row>
    <row r="33544" spans="1:5" x14ac:dyDescent="0.2">
      <c r="A33544">
        <v>940.41</v>
      </c>
      <c r="B33544">
        <v>19.201000000000001</v>
      </c>
      <c r="C33544">
        <v>17.007000000000001</v>
      </c>
      <c r="D33544">
        <v>13.88</v>
      </c>
      <c r="E33544">
        <f t="shared" si="524"/>
        <v>16.696000000000002</v>
      </c>
    </row>
    <row r="33545" spans="1:5" x14ac:dyDescent="0.2">
      <c r="A33545">
        <v>940.42</v>
      </c>
      <c r="B33545">
        <v>19.177</v>
      </c>
      <c r="C33545">
        <v>16.988</v>
      </c>
      <c r="D33545">
        <v>13.837</v>
      </c>
      <c r="E33545">
        <f t="shared" si="524"/>
        <v>16.667333333333332</v>
      </c>
    </row>
    <row r="33546" spans="1:5" x14ac:dyDescent="0.2">
      <c r="A33546">
        <v>940.43000000000006</v>
      </c>
      <c r="B33546">
        <v>19.22</v>
      </c>
      <c r="C33546">
        <v>17.087</v>
      </c>
      <c r="D33546">
        <v>13.951000000000001</v>
      </c>
      <c r="E33546">
        <f t="shared" si="524"/>
        <v>16.752666666666666</v>
      </c>
    </row>
    <row r="33547" spans="1:5" x14ac:dyDescent="0.2">
      <c r="A33547">
        <v>940.44</v>
      </c>
      <c r="B33547">
        <v>19.224</v>
      </c>
      <c r="C33547">
        <v>17.044</v>
      </c>
      <c r="D33547">
        <v>13.942</v>
      </c>
      <c r="E33547">
        <f t="shared" si="524"/>
        <v>16.736666666666668</v>
      </c>
    </row>
    <row r="33548" spans="1:5" x14ac:dyDescent="0.2">
      <c r="A33548">
        <v>940.45</v>
      </c>
      <c r="B33548">
        <v>19.22</v>
      </c>
      <c r="C33548">
        <v>17.071000000000002</v>
      </c>
      <c r="D33548">
        <v>13.917</v>
      </c>
      <c r="E33548">
        <f t="shared" si="524"/>
        <v>16.736000000000001</v>
      </c>
    </row>
    <row r="33549" spans="1:5" x14ac:dyDescent="0.2">
      <c r="A33549">
        <v>940.46</v>
      </c>
      <c r="B33549">
        <v>19.25</v>
      </c>
      <c r="C33549">
        <v>17.106000000000002</v>
      </c>
      <c r="D33549">
        <v>13.936</v>
      </c>
      <c r="E33549">
        <f t="shared" si="524"/>
        <v>16.763999999999999</v>
      </c>
    </row>
    <row r="33550" spans="1:5" x14ac:dyDescent="0.2">
      <c r="A33550">
        <v>940.47</v>
      </c>
      <c r="B33550">
        <v>19.37</v>
      </c>
      <c r="C33550">
        <v>17.286999999999999</v>
      </c>
      <c r="D33550">
        <v>13.997999999999999</v>
      </c>
      <c r="E33550">
        <f t="shared" si="524"/>
        <v>16.884999999999998</v>
      </c>
    </row>
    <row r="33551" spans="1:5" x14ac:dyDescent="0.2">
      <c r="A33551">
        <v>940.48</v>
      </c>
      <c r="B33551">
        <v>19.539000000000001</v>
      </c>
      <c r="C33551">
        <v>17.372</v>
      </c>
      <c r="D33551">
        <v>14.055</v>
      </c>
      <c r="E33551">
        <f t="shared" si="524"/>
        <v>16.988666666666667</v>
      </c>
    </row>
    <row r="33552" spans="1:5" x14ac:dyDescent="0.2">
      <c r="A33552">
        <v>940.49</v>
      </c>
      <c r="B33552">
        <v>19.492000000000001</v>
      </c>
      <c r="C33552">
        <v>17.239000000000001</v>
      </c>
      <c r="D33552">
        <v>13.964</v>
      </c>
      <c r="E33552">
        <f t="shared" si="524"/>
        <v>16.898333333333333</v>
      </c>
    </row>
    <row r="33553" spans="1:5" x14ac:dyDescent="0.2">
      <c r="A33553">
        <v>940.5</v>
      </c>
      <c r="B33553">
        <v>19.335999999999999</v>
      </c>
      <c r="C33553">
        <v>17.173999999999999</v>
      </c>
      <c r="D33553">
        <v>13.938000000000001</v>
      </c>
      <c r="E33553">
        <f t="shared" si="524"/>
        <v>16.815999999999999</v>
      </c>
    </row>
    <row r="33554" spans="1:5" x14ac:dyDescent="0.2">
      <c r="A33554">
        <v>940.51</v>
      </c>
      <c r="B33554">
        <v>19.288</v>
      </c>
      <c r="C33554">
        <v>17.167000000000002</v>
      </c>
      <c r="D33554">
        <v>13.896000000000001</v>
      </c>
      <c r="E33554">
        <f t="shared" si="524"/>
        <v>16.783666666666665</v>
      </c>
    </row>
    <row r="33555" spans="1:5" x14ac:dyDescent="0.2">
      <c r="A33555">
        <v>940.52</v>
      </c>
      <c r="B33555">
        <v>19.288</v>
      </c>
      <c r="C33555">
        <v>17.181000000000001</v>
      </c>
      <c r="D33555">
        <v>13.89</v>
      </c>
      <c r="E33555">
        <f t="shared" si="524"/>
        <v>16.786333333333335</v>
      </c>
    </row>
    <row r="33556" spans="1:5" x14ac:dyDescent="0.2">
      <c r="A33556">
        <v>940.53</v>
      </c>
      <c r="B33556">
        <v>19.193999999999999</v>
      </c>
      <c r="C33556">
        <v>17.021999999999998</v>
      </c>
      <c r="D33556">
        <v>13.88</v>
      </c>
      <c r="E33556">
        <f t="shared" si="524"/>
        <v>16.698666666666664</v>
      </c>
    </row>
    <row r="33557" spans="1:5" x14ac:dyDescent="0.2">
      <c r="A33557">
        <v>940.54</v>
      </c>
      <c r="B33557">
        <v>19.053999999999998</v>
      </c>
      <c r="C33557">
        <v>16.876999999999999</v>
      </c>
      <c r="D33557">
        <v>13.673999999999999</v>
      </c>
      <c r="E33557">
        <f t="shared" si="524"/>
        <v>16.535</v>
      </c>
    </row>
    <row r="33558" spans="1:5" x14ac:dyDescent="0.2">
      <c r="A33558">
        <v>940.55</v>
      </c>
      <c r="B33558">
        <v>19.018000000000001</v>
      </c>
      <c r="C33558">
        <v>16.949000000000002</v>
      </c>
      <c r="D33558">
        <v>13.629</v>
      </c>
      <c r="E33558">
        <f t="shared" si="524"/>
        <v>16.532</v>
      </c>
    </row>
    <row r="33559" spans="1:5" x14ac:dyDescent="0.2">
      <c r="A33559">
        <v>940.56</v>
      </c>
      <c r="B33559">
        <v>19.004000000000001</v>
      </c>
      <c r="C33559">
        <v>16.959</v>
      </c>
      <c r="D33559">
        <v>13.657</v>
      </c>
      <c r="E33559">
        <f t="shared" si="524"/>
        <v>16.540000000000003</v>
      </c>
    </row>
    <row r="33560" spans="1:5" x14ac:dyDescent="0.2">
      <c r="A33560">
        <v>940.56999999999994</v>
      </c>
      <c r="B33560">
        <v>19.001999999999999</v>
      </c>
      <c r="C33560">
        <v>16.956</v>
      </c>
      <c r="D33560">
        <v>13.717000000000001</v>
      </c>
      <c r="E33560">
        <f t="shared" si="524"/>
        <v>16.558333333333334</v>
      </c>
    </row>
    <row r="33561" spans="1:5" x14ac:dyDescent="0.2">
      <c r="A33561">
        <v>940.58</v>
      </c>
      <c r="B33561">
        <v>18.975000000000001</v>
      </c>
      <c r="C33561">
        <v>16.937999999999999</v>
      </c>
      <c r="D33561">
        <v>13.711</v>
      </c>
      <c r="E33561">
        <f t="shared" si="524"/>
        <v>16.541333333333331</v>
      </c>
    </row>
    <row r="33562" spans="1:5" x14ac:dyDescent="0.2">
      <c r="A33562">
        <v>940.59</v>
      </c>
      <c r="B33562">
        <v>18.916</v>
      </c>
      <c r="C33562">
        <v>16.91</v>
      </c>
      <c r="D33562">
        <v>13.711</v>
      </c>
      <c r="E33562">
        <f t="shared" si="524"/>
        <v>16.512333333333334</v>
      </c>
    </row>
    <row r="33563" spans="1:5" x14ac:dyDescent="0.2">
      <c r="A33563">
        <v>940.6</v>
      </c>
      <c r="B33563">
        <v>18.878</v>
      </c>
      <c r="C33563">
        <v>16.882000000000001</v>
      </c>
      <c r="D33563">
        <v>13.688000000000001</v>
      </c>
      <c r="E33563">
        <f t="shared" si="524"/>
        <v>16.48266666666667</v>
      </c>
    </row>
    <row r="33564" spans="1:5" x14ac:dyDescent="0.2">
      <c r="A33564">
        <v>940.61</v>
      </c>
      <c r="B33564">
        <v>18.870999999999999</v>
      </c>
      <c r="C33564">
        <v>16.943999999999999</v>
      </c>
      <c r="D33564">
        <v>13.692</v>
      </c>
      <c r="E33564">
        <f t="shared" si="524"/>
        <v>16.502333333333333</v>
      </c>
    </row>
    <row r="33565" spans="1:5" x14ac:dyDescent="0.2">
      <c r="A33565">
        <v>940.62</v>
      </c>
      <c r="B33565">
        <v>18.942</v>
      </c>
      <c r="C33565">
        <v>16.951000000000001</v>
      </c>
      <c r="D33565">
        <v>13.688000000000001</v>
      </c>
      <c r="E33565">
        <f t="shared" si="524"/>
        <v>16.527000000000001</v>
      </c>
    </row>
    <row r="33566" spans="1:5" x14ac:dyDescent="0.2">
      <c r="A33566">
        <v>940.63</v>
      </c>
      <c r="B33566">
        <v>18.959</v>
      </c>
      <c r="C33566">
        <v>16.943999999999999</v>
      </c>
      <c r="D33566">
        <v>13.676</v>
      </c>
      <c r="E33566">
        <f t="shared" si="524"/>
        <v>16.526333333333334</v>
      </c>
    </row>
    <row r="33567" spans="1:5" x14ac:dyDescent="0.2">
      <c r="A33567">
        <v>940.64</v>
      </c>
      <c r="B33567">
        <v>19.047999999999998</v>
      </c>
      <c r="C33567">
        <v>17.041</v>
      </c>
      <c r="D33567">
        <v>13.74</v>
      </c>
      <c r="E33567">
        <f t="shared" si="524"/>
        <v>16.609666666666666</v>
      </c>
    </row>
    <row r="33568" spans="1:5" x14ac:dyDescent="0.2">
      <c r="A33568">
        <v>940.65</v>
      </c>
      <c r="B33568">
        <v>19.143999999999998</v>
      </c>
      <c r="C33568">
        <v>17.081</v>
      </c>
      <c r="D33568">
        <v>13.742000000000001</v>
      </c>
      <c r="E33568">
        <f t="shared" si="524"/>
        <v>16.655666666666665</v>
      </c>
    </row>
    <row r="33569" spans="1:5" x14ac:dyDescent="0.2">
      <c r="A33569">
        <v>940.66</v>
      </c>
      <c r="B33569">
        <v>19.114999999999998</v>
      </c>
      <c r="C33569">
        <v>16.984999999999999</v>
      </c>
      <c r="D33569">
        <v>13.712999999999999</v>
      </c>
      <c r="E33569">
        <f t="shared" si="524"/>
        <v>16.604333333333333</v>
      </c>
    </row>
    <row r="33570" spans="1:5" x14ac:dyDescent="0.2">
      <c r="A33570">
        <v>940.67</v>
      </c>
      <c r="B33570">
        <v>19.033999999999999</v>
      </c>
      <c r="C33570">
        <v>16.952000000000002</v>
      </c>
      <c r="D33570">
        <v>13.66</v>
      </c>
      <c r="E33570">
        <f t="shared" si="524"/>
        <v>16.548666666666666</v>
      </c>
    </row>
    <row r="33571" spans="1:5" x14ac:dyDescent="0.2">
      <c r="A33571">
        <v>940.68000000000006</v>
      </c>
      <c r="B33571">
        <v>19.05</v>
      </c>
      <c r="C33571">
        <v>17.012</v>
      </c>
      <c r="D33571">
        <v>13.706</v>
      </c>
      <c r="E33571">
        <f t="shared" si="524"/>
        <v>16.589333333333332</v>
      </c>
    </row>
    <row r="33572" spans="1:5" x14ac:dyDescent="0.2">
      <c r="A33572">
        <v>940.69</v>
      </c>
      <c r="B33572">
        <v>19.053999999999998</v>
      </c>
      <c r="C33572">
        <v>16.965</v>
      </c>
      <c r="D33572">
        <v>13.79</v>
      </c>
      <c r="E33572">
        <f t="shared" si="524"/>
        <v>16.602999999999998</v>
      </c>
    </row>
    <row r="33573" spans="1:5" x14ac:dyDescent="0.2">
      <c r="A33573">
        <v>940.7</v>
      </c>
      <c r="B33573">
        <v>19.088000000000001</v>
      </c>
      <c r="C33573">
        <v>17.030999999999999</v>
      </c>
      <c r="D33573">
        <v>13.843</v>
      </c>
      <c r="E33573">
        <f t="shared" si="524"/>
        <v>16.654</v>
      </c>
    </row>
    <row r="33574" spans="1:5" x14ac:dyDescent="0.2">
      <c r="A33574">
        <v>940.71</v>
      </c>
      <c r="B33574">
        <v>19.161999999999999</v>
      </c>
      <c r="C33574">
        <v>17.079000000000001</v>
      </c>
      <c r="D33574">
        <v>13.808999999999999</v>
      </c>
      <c r="E33574">
        <f t="shared" si="524"/>
        <v>16.683333333333334</v>
      </c>
    </row>
    <row r="33575" spans="1:5" x14ac:dyDescent="0.2">
      <c r="A33575">
        <v>940.72</v>
      </c>
      <c r="B33575">
        <v>19.132999999999999</v>
      </c>
      <c r="C33575">
        <v>17.059999999999999</v>
      </c>
      <c r="D33575">
        <v>13.93</v>
      </c>
      <c r="E33575">
        <f t="shared" si="524"/>
        <v>16.707666666666665</v>
      </c>
    </row>
    <row r="33576" spans="1:5" x14ac:dyDescent="0.2">
      <c r="A33576">
        <v>940.73</v>
      </c>
      <c r="B33576">
        <v>19.062000000000001</v>
      </c>
      <c r="C33576">
        <v>17.029</v>
      </c>
      <c r="D33576">
        <v>13.946999999999999</v>
      </c>
      <c r="E33576">
        <f t="shared" si="524"/>
        <v>16.679333333333332</v>
      </c>
    </row>
    <row r="33577" spans="1:5" x14ac:dyDescent="0.2">
      <c r="A33577">
        <v>940.74</v>
      </c>
      <c r="B33577">
        <v>18.981999999999999</v>
      </c>
      <c r="C33577">
        <v>16.969000000000001</v>
      </c>
      <c r="D33577">
        <v>13.95</v>
      </c>
      <c r="E33577">
        <f t="shared" si="524"/>
        <v>16.633666666666667</v>
      </c>
    </row>
    <row r="33578" spans="1:5" x14ac:dyDescent="0.2">
      <c r="A33578">
        <v>940.75</v>
      </c>
      <c r="B33578">
        <v>18.946000000000002</v>
      </c>
      <c r="C33578">
        <v>16.928999999999998</v>
      </c>
      <c r="D33578">
        <v>13.952999999999999</v>
      </c>
      <c r="E33578">
        <f t="shared" si="524"/>
        <v>16.609333333333336</v>
      </c>
    </row>
    <row r="33579" spans="1:5" x14ac:dyDescent="0.2">
      <c r="A33579">
        <v>940.76</v>
      </c>
      <c r="B33579">
        <v>18.946000000000002</v>
      </c>
      <c r="C33579">
        <v>16.939</v>
      </c>
      <c r="D33579">
        <v>13.946</v>
      </c>
      <c r="E33579">
        <f t="shared" si="524"/>
        <v>16.610333333333333</v>
      </c>
    </row>
    <row r="33580" spans="1:5" x14ac:dyDescent="0.2">
      <c r="A33580">
        <v>940.77</v>
      </c>
      <c r="B33580">
        <v>18.981999999999999</v>
      </c>
      <c r="C33580">
        <v>16.974</v>
      </c>
      <c r="D33580">
        <v>13.967000000000001</v>
      </c>
      <c r="E33580">
        <f t="shared" si="524"/>
        <v>16.641000000000002</v>
      </c>
    </row>
    <row r="33581" spans="1:5" x14ac:dyDescent="0.2">
      <c r="A33581">
        <v>940.78</v>
      </c>
      <c r="B33581">
        <v>18.965</v>
      </c>
      <c r="C33581">
        <v>16.943000000000001</v>
      </c>
      <c r="D33581">
        <v>13.975</v>
      </c>
      <c r="E33581">
        <f t="shared" si="524"/>
        <v>16.627666666666666</v>
      </c>
    </row>
    <row r="33582" spans="1:5" x14ac:dyDescent="0.2">
      <c r="A33582">
        <v>940.79</v>
      </c>
      <c r="B33582">
        <v>18.974</v>
      </c>
      <c r="C33582">
        <v>16.992000000000001</v>
      </c>
      <c r="D33582">
        <v>14.022</v>
      </c>
      <c r="E33582">
        <f t="shared" si="524"/>
        <v>16.662666666666667</v>
      </c>
    </row>
    <row r="33583" spans="1:5" x14ac:dyDescent="0.2">
      <c r="A33583">
        <v>940.8</v>
      </c>
      <c r="B33583">
        <v>18.97</v>
      </c>
      <c r="C33583">
        <v>16.93</v>
      </c>
      <c r="D33583">
        <v>13.955</v>
      </c>
      <c r="E33583">
        <f t="shared" si="524"/>
        <v>16.618333333333332</v>
      </c>
    </row>
    <row r="33584" spans="1:5" x14ac:dyDescent="0.2">
      <c r="A33584">
        <v>940.81</v>
      </c>
      <c r="B33584">
        <v>18.949000000000002</v>
      </c>
      <c r="C33584">
        <v>16.913</v>
      </c>
      <c r="D33584">
        <v>13.956</v>
      </c>
      <c r="E33584">
        <f t="shared" si="524"/>
        <v>16.605999999999998</v>
      </c>
    </row>
    <row r="33585" spans="1:5" x14ac:dyDescent="0.2">
      <c r="A33585">
        <v>940.81999999999994</v>
      </c>
      <c r="B33585">
        <v>18.888999999999999</v>
      </c>
      <c r="C33585">
        <v>16.896999999999998</v>
      </c>
      <c r="D33585">
        <v>13.907999999999999</v>
      </c>
      <c r="E33585">
        <f t="shared" si="524"/>
        <v>16.564666666666668</v>
      </c>
    </row>
    <row r="33586" spans="1:5" x14ac:dyDescent="0.2">
      <c r="A33586">
        <v>940.83</v>
      </c>
      <c r="B33586">
        <v>18.867000000000001</v>
      </c>
      <c r="C33586">
        <v>16.809999999999999</v>
      </c>
      <c r="D33586">
        <v>13.917</v>
      </c>
      <c r="E33586">
        <f t="shared" si="524"/>
        <v>16.531333333333333</v>
      </c>
    </row>
    <row r="33587" spans="1:5" x14ac:dyDescent="0.2">
      <c r="A33587">
        <v>940.84</v>
      </c>
      <c r="B33587">
        <v>18.841000000000001</v>
      </c>
      <c r="C33587">
        <v>16.859000000000002</v>
      </c>
      <c r="D33587">
        <v>13.888</v>
      </c>
      <c r="E33587">
        <f t="shared" si="524"/>
        <v>16.529333333333334</v>
      </c>
    </row>
    <row r="33588" spans="1:5" x14ac:dyDescent="0.2">
      <c r="A33588">
        <v>940.85</v>
      </c>
      <c r="B33588">
        <v>18.846</v>
      </c>
      <c r="C33588">
        <v>16.754999999999999</v>
      </c>
      <c r="D33588">
        <v>13.909000000000001</v>
      </c>
      <c r="E33588">
        <f t="shared" si="524"/>
        <v>16.503333333333334</v>
      </c>
    </row>
    <row r="33589" spans="1:5" x14ac:dyDescent="0.2">
      <c r="A33589">
        <v>940.86</v>
      </c>
      <c r="B33589">
        <v>18.786000000000001</v>
      </c>
      <c r="C33589">
        <v>16.763999999999999</v>
      </c>
      <c r="D33589">
        <v>13.85</v>
      </c>
      <c r="E33589">
        <f t="shared" si="524"/>
        <v>16.466666666666665</v>
      </c>
    </row>
    <row r="33590" spans="1:5" x14ac:dyDescent="0.2">
      <c r="A33590">
        <v>940.87</v>
      </c>
      <c r="B33590">
        <v>18.835999999999999</v>
      </c>
      <c r="C33590">
        <v>16.850999999999999</v>
      </c>
      <c r="D33590">
        <v>13.928000000000001</v>
      </c>
      <c r="E33590">
        <f t="shared" si="524"/>
        <v>16.53833333333333</v>
      </c>
    </row>
    <row r="33591" spans="1:5" x14ac:dyDescent="0.2">
      <c r="A33591">
        <v>940.88</v>
      </c>
      <c r="B33591">
        <v>18.928999999999998</v>
      </c>
      <c r="C33591">
        <v>16.931000000000001</v>
      </c>
      <c r="D33591">
        <v>14.04</v>
      </c>
      <c r="E33591">
        <f t="shared" si="524"/>
        <v>16.633333333333333</v>
      </c>
    </row>
    <row r="33592" spans="1:5" x14ac:dyDescent="0.2">
      <c r="A33592">
        <v>940.89</v>
      </c>
      <c r="B33592">
        <v>18.934000000000001</v>
      </c>
      <c r="C33592">
        <v>16.835000000000001</v>
      </c>
      <c r="D33592">
        <v>14.016999999999999</v>
      </c>
      <c r="E33592">
        <f t="shared" si="524"/>
        <v>16.595333333333333</v>
      </c>
    </row>
    <row r="33593" spans="1:5" x14ac:dyDescent="0.2">
      <c r="A33593">
        <v>940.9</v>
      </c>
      <c r="B33593">
        <v>18.882000000000001</v>
      </c>
      <c r="C33593">
        <v>16.766999999999999</v>
      </c>
      <c r="D33593">
        <v>13.983000000000001</v>
      </c>
      <c r="E33593">
        <f t="shared" si="524"/>
        <v>16.544</v>
      </c>
    </row>
    <row r="33594" spans="1:5" x14ac:dyDescent="0.2">
      <c r="A33594">
        <v>940.91</v>
      </c>
      <c r="B33594">
        <v>18.82</v>
      </c>
      <c r="C33594">
        <v>16.75</v>
      </c>
      <c r="D33594">
        <v>13.968999999999999</v>
      </c>
      <c r="E33594">
        <f t="shared" si="524"/>
        <v>16.513000000000002</v>
      </c>
    </row>
    <row r="33595" spans="1:5" x14ac:dyDescent="0.2">
      <c r="A33595">
        <v>940.92</v>
      </c>
      <c r="B33595">
        <v>18.827999999999999</v>
      </c>
      <c r="C33595">
        <v>16.768999999999998</v>
      </c>
      <c r="D33595">
        <v>14.076000000000001</v>
      </c>
      <c r="E33595">
        <f t="shared" si="524"/>
        <v>16.557666666666666</v>
      </c>
    </row>
    <row r="33596" spans="1:5" x14ac:dyDescent="0.2">
      <c r="A33596">
        <v>940.93000000000006</v>
      </c>
      <c r="B33596">
        <v>18.853999999999999</v>
      </c>
      <c r="C33596">
        <v>16.745000000000001</v>
      </c>
      <c r="D33596">
        <v>14.032</v>
      </c>
      <c r="E33596">
        <f t="shared" si="524"/>
        <v>16.543666666666667</v>
      </c>
    </row>
    <row r="33597" spans="1:5" x14ac:dyDescent="0.2">
      <c r="A33597">
        <v>940.94</v>
      </c>
      <c r="B33597">
        <v>18.817</v>
      </c>
      <c r="C33597">
        <v>16.754000000000001</v>
      </c>
      <c r="D33597">
        <v>14.053000000000001</v>
      </c>
      <c r="E33597">
        <f t="shared" si="524"/>
        <v>16.541333333333331</v>
      </c>
    </row>
    <row r="33598" spans="1:5" x14ac:dyDescent="0.2">
      <c r="A33598">
        <v>940.95</v>
      </c>
      <c r="B33598">
        <v>18.774999999999999</v>
      </c>
      <c r="C33598">
        <v>16.744</v>
      </c>
      <c r="D33598">
        <v>14.053000000000001</v>
      </c>
      <c r="E33598">
        <f t="shared" si="524"/>
        <v>16.524000000000001</v>
      </c>
    </row>
    <row r="33599" spans="1:5" x14ac:dyDescent="0.2">
      <c r="A33599">
        <v>940.96</v>
      </c>
      <c r="B33599">
        <v>18.771000000000001</v>
      </c>
      <c r="C33599">
        <v>16.734000000000002</v>
      </c>
      <c r="D33599">
        <v>14.111000000000001</v>
      </c>
      <c r="E33599">
        <f t="shared" si="524"/>
        <v>16.538666666666668</v>
      </c>
    </row>
    <row r="33600" spans="1:5" x14ac:dyDescent="0.2">
      <c r="A33600">
        <v>940.97</v>
      </c>
      <c r="B33600">
        <v>18.640999999999998</v>
      </c>
      <c r="C33600">
        <v>16.574000000000002</v>
      </c>
      <c r="D33600">
        <v>13.994999999999999</v>
      </c>
      <c r="E33600">
        <f t="shared" si="524"/>
        <v>16.403333333333332</v>
      </c>
    </row>
    <row r="33601" spans="1:5" x14ac:dyDescent="0.2">
      <c r="A33601">
        <v>940.98</v>
      </c>
      <c r="B33601">
        <v>18.629000000000001</v>
      </c>
      <c r="C33601">
        <v>16.643000000000001</v>
      </c>
      <c r="D33601">
        <v>13.997</v>
      </c>
      <c r="E33601">
        <f t="shared" si="524"/>
        <v>16.423000000000002</v>
      </c>
    </row>
    <row r="33602" spans="1:5" x14ac:dyDescent="0.2">
      <c r="A33602">
        <v>940.99</v>
      </c>
      <c r="B33602">
        <v>18.678999999999998</v>
      </c>
      <c r="C33602">
        <v>16.605</v>
      </c>
      <c r="D33602">
        <v>13.952</v>
      </c>
      <c r="E33602">
        <f t="shared" si="524"/>
        <v>16.411999999999999</v>
      </c>
    </row>
    <row r="33603" spans="1:5" x14ac:dyDescent="0.2">
      <c r="A33603">
        <v>941</v>
      </c>
      <c r="B33603">
        <v>18.745000000000001</v>
      </c>
      <c r="C33603">
        <v>16.745999999999999</v>
      </c>
      <c r="D33603">
        <v>14.055999999999999</v>
      </c>
      <c r="E33603">
        <f t="shared" ref="E33603:E33666" si="525">(SUM($B33603:$D33603))/3</f>
        <v>16.515666666666664</v>
      </c>
    </row>
    <row r="33604" spans="1:5" x14ac:dyDescent="0.2">
      <c r="A33604">
        <v>941.01</v>
      </c>
      <c r="B33604">
        <v>18.779</v>
      </c>
      <c r="C33604">
        <v>16.663</v>
      </c>
      <c r="D33604">
        <v>14.016</v>
      </c>
      <c r="E33604">
        <f t="shared" si="525"/>
        <v>16.486000000000001</v>
      </c>
    </row>
    <row r="33605" spans="1:5" x14ac:dyDescent="0.2">
      <c r="A33605">
        <v>941.02</v>
      </c>
      <c r="B33605">
        <v>18.661000000000001</v>
      </c>
      <c r="C33605">
        <v>16.571999999999999</v>
      </c>
      <c r="D33605">
        <v>13.981999999999999</v>
      </c>
      <c r="E33605">
        <f t="shared" si="525"/>
        <v>16.405000000000001</v>
      </c>
    </row>
    <row r="33606" spans="1:5" x14ac:dyDescent="0.2">
      <c r="A33606">
        <v>941.03</v>
      </c>
      <c r="B33606">
        <v>18.591999999999999</v>
      </c>
      <c r="C33606">
        <v>16.541</v>
      </c>
      <c r="D33606">
        <v>13.958</v>
      </c>
      <c r="E33606">
        <f t="shared" si="525"/>
        <v>16.363666666666663</v>
      </c>
    </row>
    <row r="33607" spans="1:5" x14ac:dyDescent="0.2">
      <c r="A33607">
        <v>941.04</v>
      </c>
      <c r="B33607">
        <v>18.524000000000001</v>
      </c>
      <c r="C33607">
        <v>16.478000000000002</v>
      </c>
      <c r="D33607">
        <v>13.913</v>
      </c>
      <c r="E33607">
        <f t="shared" si="525"/>
        <v>16.305000000000003</v>
      </c>
    </row>
    <row r="33608" spans="1:5" x14ac:dyDescent="0.2">
      <c r="A33608">
        <v>941.05</v>
      </c>
      <c r="B33608">
        <v>18.504000000000001</v>
      </c>
      <c r="C33608">
        <v>16.443999999999999</v>
      </c>
      <c r="D33608">
        <v>13.86</v>
      </c>
      <c r="E33608">
        <f t="shared" si="525"/>
        <v>16.269333333333332</v>
      </c>
    </row>
    <row r="33609" spans="1:5" x14ac:dyDescent="0.2">
      <c r="A33609">
        <v>941.06</v>
      </c>
      <c r="B33609">
        <v>18.544</v>
      </c>
      <c r="C33609">
        <v>16.564</v>
      </c>
      <c r="D33609">
        <v>13.864000000000001</v>
      </c>
      <c r="E33609">
        <f t="shared" si="525"/>
        <v>16.324000000000002</v>
      </c>
    </row>
    <row r="33610" spans="1:5" x14ac:dyDescent="0.2">
      <c r="A33610">
        <v>941.06999999999994</v>
      </c>
      <c r="B33610">
        <v>18.488</v>
      </c>
      <c r="C33610">
        <v>16.353999999999999</v>
      </c>
      <c r="D33610">
        <v>13.852</v>
      </c>
      <c r="E33610">
        <f t="shared" si="525"/>
        <v>16.231333333333335</v>
      </c>
    </row>
    <row r="33611" spans="1:5" x14ac:dyDescent="0.2">
      <c r="A33611">
        <v>941.08</v>
      </c>
      <c r="B33611">
        <v>18.335999999999999</v>
      </c>
      <c r="C33611">
        <v>16.297999999999998</v>
      </c>
      <c r="D33611">
        <v>13.747</v>
      </c>
      <c r="E33611">
        <f t="shared" si="525"/>
        <v>16.126999999999999</v>
      </c>
    </row>
    <row r="33612" spans="1:5" x14ac:dyDescent="0.2">
      <c r="A33612">
        <v>941.09</v>
      </c>
      <c r="B33612">
        <v>18.425999999999998</v>
      </c>
      <c r="C33612">
        <v>16.466000000000001</v>
      </c>
      <c r="D33612">
        <v>13.757999999999999</v>
      </c>
      <c r="E33612">
        <f t="shared" si="525"/>
        <v>16.216666666666665</v>
      </c>
    </row>
    <row r="33613" spans="1:5" x14ac:dyDescent="0.2">
      <c r="A33613">
        <v>941.1</v>
      </c>
      <c r="B33613">
        <v>18.562000000000001</v>
      </c>
      <c r="C33613">
        <v>16.504999999999999</v>
      </c>
      <c r="D33613">
        <v>13.836</v>
      </c>
      <c r="E33613">
        <f t="shared" si="525"/>
        <v>16.300999999999998</v>
      </c>
    </row>
    <row r="33614" spans="1:5" x14ac:dyDescent="0.2">
      <c r="A33614">
        <v>941.11</v>
      </c>
      <c r="B33614">
        <v>18.577000000000002</v>
      </c>
      <c r="C33614">
        <v>16.510999999999999</v>
      </c>
      <c r="D33614">
        <v>13.798</v>
      </c>
      <c r="E33614">
        <f t="shared" si="525"/>
        <v>16.295333333333335</v>
      </c>
    </row>
    <row r="33615" spans="1:5" x14ac:dyDescent="0.2">
      <c r="A33615">
        <v>941.12</v>
      </c>
      <c r="B33615">
        <v>18.638999999999999</v>
      </c>
      <c r="C33615">
        <v>16.588999999999999</v>
      </c>
      <c r="D33615">
        <v>13.831</v>
      </c>
      <c r="E33615">
        <f t="shared" si="525"/>
        <v>16.352999999999998</v>
      </c>
    </row>
    <row r="33616" spans="1:5" x14ac:dyDescent="0.2">
      <c r="A33616">
        <v>941.13</v>
      </c>
      <c r="B33616">
        <v>18.617999999999999</v>
      </c>
      <c r="C33616">
        <v>16.513999999999999</v>
      </c>
      <c r="D33616">
        <v>13.782999999999999</v>
      </c>
      <c r="E33616">
        <f t="shared" si="525"/>
        <v>16.305</v>
      </c>
    </row>
    <row r="33617" spans="1:5" x14ac:dyDescent="0.2">
      <c r="A33617">
        <v>941.14</v>
      </c>
      <c r="B33617">
        <v>18.617000000000001</v>
      </c>
      <c r="C33617">
        <v>16.596</v>
      </c>
      <c r="D33617">
        <v>13.773</v>
      </c>
      <c r="E33617">
        <f t="shared" si="525"/>
        <v>16.328666666666667</v>
      </c>
    </row>
    <row r="33618" spans="1:5" x14ac:dyDescent="0.2">
      <c r="A33618">
        <v>941.15</v>
      </c>
      <c r="B33618">
        <v>18.690999999999999</v>
      </c>
      <c r="C33618">
        <v>16.718</v>
      </c>
      <c r="D33618">
        <v>13.829000000000001</v>
      </c>
      <c r="E33618">
        <f t="shared" si="525"/>
        <v>16.412666666666667</v>
      </c>
    </row>
    <row r="33619" spans="1:5" x14ac:dyDescent="0.2">
      <c r="A33619">
        <v>941.16</v>
      </c>
      <c r="B33619">
        <v>18.75</v>
      </c>
      <c r="C33619">
        <v>16.684000000000001</v>
      </c>
      <c r="D33619">
        <v>13.855</v>
      </c>
      <c r="E33619">
        <f t="shared" si="525"/>
        <v>16.429666666666666</v>
      </c>
    </row>
    <row r="33620" spans="1:5" x14ac:dyDescent="0.2">
      <c r="A33620">
        <v>941.17</v>
      </c>
      <c r="B33620">
        <v>18.745000000000001</v>
      </c>
      <c r="C33620">
        <v>16.658999999999999</v>
      </c>
      <c r="D33620">
        <v>13.813000000000001</v>
      </c>
      <c r="E33620">
        <f t="shared" si="525"/>
        <v>16.405666666666665</v>
      </c>
    </row>
    <row r="33621" spans="1:5" x14ac:dyDescent="0.2">
      <c r="A33621">
        <v>941.18000000000006</v>
      </c>
      <c r="B33621">
        <v>18.8</v>
      </c>
      <c r="C33621">
        <v>16.776</v>
      </c>
      <c r="D33621">
        <v>13.864000000000001</v>
      </c>
      <c r="E33621">
        <f t="shared" si="525"/>
        <v>16.48</v>
      </c>
    </row>
    <row r="33622" spans="1:5" x14ac:dyDescent="0.2">
      <c r="A33622">
        <v>941.19</v>
      </c>
      <c r="B33622">
        <v>18.885999999999999</v>
      </c>
      <c r="C33622">
        <v>16.855</v>
      </c>
      <c r="D33622">
        <v>13.829000000000001</v>
      </c>
      <c r="E33622">
        <f t="shared" si="525"/>
        <v>16.523333333333333</v>
      </c>
    </row>
    <row r="33623" spans="1:5" x14ac:dyDescent="0.2">
      <c r="A33623">
        <v>941.2</v>
      </c>
      <c r="B33623">
        <v>18.963000000000001</v>
      </c>
      <c r="C33623">
        <v>16.882000000000001</v>
      </c>
      <c r="D33623">
        <v>13.813000000000001</v>
      </c>
      <c r="E33623">
        <f t="shared" si="525"/>
        <v>16.552666666666667</v>
      </c>
    </row>
    <row r="33624" spans="1:5" x14ac:dyDescent="0.2">
      <c r="A33624">
        <v>941.21</v>
      </c>
      <c r="B33624">
        <v>19.041</v>
      </c>
      <c r="C33624">
        <v>16.995999999999999</v>
      </c>
      <c r="D33624">
        <v>13.835000000000001</v>
      </c>
      <c r="E33624">
        <f t="shared" si="525"/>
        <v>16.623999999999999</v>
      </c>
    </row>
    <row r="33625" spans="1:5" x14ac:dyDescent="0.2">
      <c r="A33625">
        <v>941.22</v>
      </c>
      <c r="B33625">
        <v>19.067</v>
      </c>
      <c r="C33625">
        <v>16.931999999999999</v>
      </c>
      <c r="D33625">
        <v>13.765000000000001</v>
      </c>
      <c r="E33625">
        <f t="shared" si="525"/>
        <v>16.587999999999997</v>
      </c>
    </row>
    <row r="33626" spans="1:5" x14ac:dyDescent="0.2">
      <c r="A33626">
        <v>941.23</v>
      </c>
      <c r="B33626">
        <v>19.044</v>
      </c>
      <c r="C33626">
        <v>16.986000000000001</v>
      </c>
      <c r="D33626">
        <v>13.804</v>
      </c>
      <c r="E33626">
        <f t="shared" si="525"/>
        <v>16.611333333333334</v>
      </c>
    </row>
    <row r="33627" spans="1:5" x14ac:dyDescent="0.2">
      <c r="A33627">
        <v>941.24</v>
      </c>
      <c r="B33627">
        <v>19.111999999999998</v>
      </c>
      <c r="C33627">
        <v>17.045999999999999</v>
      </c>
      <c r="D33627">
        <v>13.869</v>
      </c>
      <c r="E33627">
        <f t="shared" si="525"/>
        <v>16.675666666666668</v>
      </c>
    </row>
    <row r="33628" spans="1:5" x14ac:dyDescent="0.2">
      <c r="A33628">
        <v>941.25</v>
      </c>
      <c r="B33628">
        <v>19.094000000000001</v>
      </c>
      <c r="C33628">
        <v>16.977</v>
      </c>
      <c r="D33628">
        <v>13.896000000000001</v>
      </c>
      <c r="E33628">
        <f t="shared" si="525"/>
        <v>16.655666666666665</v>
      </c>
    </row>
    <row r="33629" spans="1:5" x14ac:dyDescent="0.2">
      <c r="A33629">
        <v>941.26</v>
      </c>
      <c r="B33629">
        <v>19.14</v>
      </c>
      <c r="C33629">
        <v>17.102</v>
      </c>
      <c r="D33629">
        <v>14.07</v>
      </c>
      <c r="E33629">
        <f t="shared" si="525"/>
        <v>16.770666666666667</v>
      </c>
    </row>
    <row r="33630" spans="1:5" x14ac:dyDescent="0.2">
      <c r="A33630">
        <v>941.27</v>
      </c>
      <c r="B33630">
        <v>19.157</v>
      </c>
      <c r="C33630">
        <v>17.109000000000002</v>
      </c>
      <c r="D33630">
        <v>14.146000000000001</v>
      </c>
      <c r="E33630">
        <f t="shared" si="525"/>
        <v>16.804000000000002</v>
      </c>
    </row>
    <row r="33631" spans="1:5" x14ac:dyDescent="0.2">
      <c r="A33631">
        <v>941.28</v>
      </c>
      <c r="B33631">
        <v>19.148</v>
      </c>
      <c r="C33631">
        <v>17.071999999999999</v>
      </c>
      <c r="D33631">
        <v>14.176</v>
      </c>
      <c r="E33631">
        <f t="shared" si="525"/>
        <v>16.798666666666666</v>
      </c>
    </row>
    <row r="33632" spans="1:5" x14ac:dyDescent="0.2">
      <c r="A33632">
        <v>941.29</v>
      </c>
      <c r="B33632">
        <v>19</v>
      </c>
      <c r="C33632">
        <v>16.93</v>
      </c>
      <c r="D33632">
        <v>14.071999999999999</v>
      </c>
      <c r="E33632">
        <f t="shared" si="525"/>
        <v>16.667333333333332</v>
      </c>
    </row>
    <row r="33633" spans="1:5" x14ac:dyDescent="0.2">
      <c r="A33633">
        <v>941.3</v>
      </c>
      <c r="B33633">
        <v>18.893000000000001</v>
      </c>
      <c r="C33633">
        <v>16.867000000000001</v>
      </c>
      <c r="D33633">
        <v>13.97</v>
      </c>
      <c r="E33633">
        <f t="shared" si="525"/>
        <v>16.576666666666668</v>
      </c>
    </row>
    <row r="33634" spans="1:5" x14ac:dyDescent="0.2">
      <c r="A33634">
        <v>941.31</v>
      </c>
      <c r="B33634">
        <v>18.952000000000002</v>
      </c>
      <c r="C33634">
        <v>16.934000000000001</v>
      </c>
      <c r="D33634">
        <v>14</v>
      </c>
      <c r="E33634">
        <f t="shared" si="525"/>
        <v>16.628666666666668</v>
      </c>
    </row>
    <row r="33635" spans="1:5" x14ac:dyDescent="0.2">
      <c r="A33635">
        <v>941.31999999999994</v>
      </c>
      <c r="B33635">
        <v>18.795999999999999</v>
      </c>
      <c r="C33635">
        <v>16.616</v>
      </c>
      <c r="D33635">
        <v>13.66</v>
      </c>
      <c r="E33635">
        <f t="shared" si="525"/>
        <v>16.357333333333333</v>
      </c>
    </row>
    <row r="33636" spans="1:5" x14ac:dyDescent="0.2">
      <c r="A33636">
        <v>941.33</v>
      </c>
      <c r="B33636">
        <v>18.731999999999999</v>
      </c>
      <c r="C33636">
        <v>16.719000000000001</v>
      </c>
      <c r="D33636">
        <v>13.648999999999999</v>
      </c>
      <c r="E33636">
        <f t="shared" si="525"/>
        <v>16.366666666666667</v>
      </c>
    </row>
    <row r="33637" spans="1:5" x14ac:dyDescent="0.2">
      <c r="A33637">
        <v>941.34</v>
      </c>
      <c r="B33637">
        <v>18.785</v>
      </c>
      <c r="C33637">
        <v>16.713000000000001</v>
      </c>
      <c r="D33637">
        <v>13.602</v>
      </c>
      <c r="E33637">
        <f t="shared" si="525"/>
        <v>16.366666666666671</v>
      </c>
    </row>
    <row r="33638" spans="1:5" x14ac:dyDescent="0.2">
      <c r="A33638">
        <v>941.35</v>
      </c>
      <c r="B33638">
        <v>18.744</v>
      </c>
      <c r="C33638">
        <v>16.582999999999998</v>
      </c>
      <c r="D33638">
        <v>13.474</v>
      </c>
      <c r="E33638">
        <f t="shared" si="525"/>
        <v>16.266999999999999</v>
      </c>
    </row>
    <row r="33639" spans="1:5" x14ac:dyDescent="0.2">
      <c r="A33639">
        <v>941.36</v>
      </c>
      <c r="B33639">
        <v>18.625</v>
      </c>
      <c r="C33639">
        <v>16.495999999999999</v>
      </c>
      <c r="D33639">
        <v>13.324</v>
      </c>
      <c r="E33639">
        <f t="shared" si="525"/>
        <v>16.14833333333333</v>
      </c>
    </row>
    <row r="33640" spans="1:5" x14ac:dyDescent="0.2">
      <c r="A33640">
        <v>941.37</v>
      </c>
      <c r="B33640">
        <v>18.684000000000001</v>
      </c>
      <c r="C33640">
        <v>16.646000000000001</v>
      </c>
      <c r="D33640">
        <v>13.286</v>
      </c>
      <c r="E33640">
        <f t="shared" si="525"/>
        <v>16.205333333333332</v>
      </c>
    </row>
    <row r="33641" spans="1:5" x14ac:dyDescent="0.2">
      <c r="A33641">
        <v>941.38</v>
      </c>
      <c r="B33641">
        <v>18.948</v>
      </c>
      <c r="C33641">
        <v>16.795000000000002</v>
      </c>
      <c r="D33641">
        <v>13.454000000000001</v>
      </c>
      <c r="E33641">
        <f t="shared" si="525"/>
        <v>16.399000000000001</v>
      </c>
    </row>
    <row r="33642" spans="1:5" x14ac:dyDescent="0.2">
      <c r="A33642">
        <v>941.39</v>
      </c>
      <c r="B33642">
        <v>19.007999999999999</v>
      </c>
      <c r="C33642">
        <v>16.841000000000001</v>
      </c>
      <c r="D33642">
        <v>13.417</v>
      </c>
      <c r="E33642">
        <f t="shared" si="525"/>
        <v>16.422000000000001</v>
      </c>
    </row>
    <row r="33643" spans="1:5" x14ac:dyDescent="0.2">
      <c r="A33643">
        <v>941.4</v>
      </c>
      <c r="B33643">
        <v>18.945</v>
      </c>
      <c r="C33643">
        <v>16.667000000000002</v>
      </c>
      <c r="D33643">
        <v>13.259</v>
      </c>
      <c r="E33643">
        <f t="shared" si="525"/>
        <v>16.290333333333333</v>
      </c>
    </row>
    <row r="33644" spans="1:5" x14ac:dyDescent="0.2">
      <c r="A33644">
        <v>941.41</v>
      </c>
      <c r="B33644">
        <v>18.841999999999999</v>
      </c>
      <c r="C33644">
        <v>16.643999999999998</v>
      </c>
      <c r="D33644">
        <v>13.122999999999999</v>
      </c>
      <c r="E33644">
        <f t="shared" si="525"/>
        <v>16.202999999999999</v>
      </c>
    </row>
    <row r="33645" spans="1:5" x14ac:dyDescent="0.2">
      <c r="A33645">
        <v>941.42</v>
      </c>
      <c r="B33645">
        <v>18.853000000000002</v>
      </c>
      <c r="C33645">
        <v>16.573</v>
      </c>
      <c r="D33645">
        <v>13.084</v>
      </c>
      <c r="E33645">
        <f t="shared" si="525"/>
        <v>16.170000000000002</v>
      </c>
    </row>
    <row r="33646" spans="1:5" x14ac:dyDescent="0.2">
      <c r="A33646">
        <v>941.43000000000006</v>
      </c>
      <c r="B33646">
        <v>18.808</v>
      </c>
      <c r="C33646">
        <v>16.48</v>
      </c>
      <c r="D33646">
        <v>12.98</v>
      </c>
      <c r="E33646">
        <f t="shared" si="525"/>
        <v>16.089333333333332</v>
      </c>
    </row>
    <row r="33647" spans="1:5" x14ac:dyDescent="0.2">
      <c r="A33647">
        <v>941.44</v>
      </c>
      <c r="B33647">
        <v>18.689</v>
      </c>
      <c r="C33647">
        <v>16.399999999999999</v>
      </c>
      <c r="D33647">
        <v>12.868</v>
      </c>
      <c r="E33647">
        <f t="shared" si="525"/>
        <v>15.985666666666667</v>
      </c>
    </row>
    <row r="33648" spans="1:5" x14ac:dyDescent="0.2">
      <c r="A33648">
        <v>941.45</v>
      </c>
      <c r="B33648">
        <v>18.693999999999999</v>
      </c>
      <c r="C33648">
        <v>16.46</v>
      </c>
      <c r="D33648">
        <v>12.882999999999999</v>
      </c>
      <c r="E33648">
        <f t="shared" si="525"/>
        <v>16.012333333333331</v>
      </c>
    </row>
    <row r="33649" spans="1:5" x14ac:dyDescent="0.2">
      <c r="A33649">
        <v>941.46</v>
      </c>
      <c r="B33649">
        <v>18.716999999999999</v>
      </c>
      <c r="C33649">
        <v>16.452000000000002</v>
      </c>
      <c r="D33649">
        <v>12.906000000000001</v>
      </c>
      <c r="E33649">
        <f t="shared" si="525"/>
        <v>16.024999999999999</v>
      </c>
    </row>
    <row r="33650" spans="1:5" x14ac:dyDescent="0.2">
      <c r="A33650">
        <v>941.47</v>
      </c>
      <c r="B33650">
        <v>18.606999999999999</v>
      </c>
      <c r="C33650">
        <v>16.282</v>
      </c>
      <c r="D33650">
        <v>12.814</v>
      </c>
      <c r="E33650">
        <f t="shared" si="525"/>
        <v>15.900999999999998</v>
      </c>
    </row>
    <row r="33651" spans="1:5" x14ac:dyDescent="0.2">
      <c r="A33651">
        <v>941.48</v>
      </c>
      <c r="B33651">
        <v>18.587</v>
      </c>
      <c r="C33651">
        <v>16.312000000000001</v>
      </c>
      <c r="D33651">
        <v>12.832000000000001</v>
      </c>
      <c r="E33651">
        <f t="shared" si="525"/>
        <v>15.910333333333334</v>
      </c>
    </row>
    <row r="33652" spans="1:5" x14ac:dyDescent="0.2">
      <c r="A33652">
        <v>941.49</v>
      </c>
      <c r="B33652">
        <v>18.655999999999999</v>
      </c>
      <c r="C33652">
        <v>16.366</v>
      </c>
      <c r="D33652">
        <v>12.929</v>
      </c>
      <c r="E33652">
        <f t="shared" si="525"/>
        <v>15.983666666666666</v>
      </c>
    </row>
    <row r="33653" spans="1:5" x14ac:dyDescent="0.2">
      <c r="A33653">
        <v>941.5</v>
      </c>
      <c r="B33653">
        <v>18.666</v>
      </c>
      <c r="C33653">
        <v>16.305</v>
      </c>
      <c r="D33653">
        <v>12.898</v>
      </c>
      <c r="E33653">
        <f t="shared" si="525"/>
        <v>15.956333333333333</v>
      </c>
    </row>
    <row r="33654" spans="1:5" x14ac:dyDescent="0.2">
      <c r="A33654">
        <v>941.51</v>
      </c>
      <c r="B33654">
        <v>18.620999999999999</v>
      </c>
      <c r="C33654">
        <v>16.277000000000001</v>
      </c>
      <c r="D33654">
        <v>12.955</v>
      </c>
      <c r="E33654">
        <f t="shared" si="525"/>
        <v>15.950999999999999</v>
      </c>
    </row>
    <row r="33655" spans="1:5" x14ac:dyDescent="0.2">
      <c r="A33655">
        <v>941.52</v>
      </c>
      <c r="B33655">
        <v>18.571000000000002</v>
      </c>
      <c r="C33655">
        <v>16.282</v>
      </c>
      <c r="D33655">
        <v>12.916</v>
      </c>
      <c r="E33655">
        <f t="shared" si="525"/>
        <v>15.923000000000002</v>
      </c>
    </row>
    <row r="33656" spans="1:5" x14ac:dyDescent="0.2">
      <c r="A33656">
        <v>941.53</v>
      </c>
      <c r="B33656">
        <v>18.556000000000001</v>
      </c>
      <c r="C33656">
        <v>16.251000000000001</v>
      </c>
      <c r="D33656">
        <v>12.965</v>
      </c>
      <c r="E33656">
        <f t="shared" si="525"/>
        <v>15.924000000000001</v>
      </c>
    </row>
    <row r="33657" spans="1:5" x14ac:dyDescent="0.2">
      <c r="A33657">
        <v>941.54</v>
      </c>
      <c r="B33657">
        <v>18.585999999999999</v>
      </c>
      <c r="C33657">
        <v>16.245000000000001</v>
      </c>
      <c r="D33657">
        <v>12.943</v>
      </c>
      <c r="E33657">
        <f t="shared" si="525"/>
        <v>15.924666666666667</v>
      </c>
    </row>
    <row r="33658" spans="1:5" x14ac:dyDescent="0.2">
      <c r="A33658">
        <v>941.55</v>
      </c>
      <c r="B33658">
        <v>18.584</v>
      </c>
      <c r="C33658">
        <v>16.315000000000001</v>
      </c>
      <c r="D33658">
        <v>12.977</v>
      </c>
      <c r="E33658">
        <f t="shared" si="525"/>
        <v>15.958666666666668</v>
      </c>
    </row>
    <row r="33659" spans="1:5" x14ac:dyDescent="0.2">
      <c r="A33659">
        <v>941.56</v>
      </c>
      <c r="B33659">
        <v>18.597000000000001</v>
      </c>
      <c r="C33659">
        <v>16.308</v>
      </c>
      <c r="D33659">
        <v>12.994999999999999</v>
      </c>
      <c r="E33659">
        <f t="shared" si="525"/>
        <v>15.966666666666667</v>
      </c>
    </row>
    <row r="33660" spans="1:5" x14ac:dyDescent="0.2">
      <c r="A33660">
        <v>941.56999999999994</v>
      </c>
      <c r="B33660">
        <v>18.693000000000001</v>
      </c>
      <c r="C33660">
        <v>16.324999999999999</v>
      </c>
      <c r="D33660">
        <v>13.089</v>
      </c>
      <c r="E33660">
        <f t="shared" si="525"/>
        <v>16.035666666666668</v>
      </c>
    </row>
    <row r="33661" spans="1:5" x14ac:dyDescent="0.2">
      <c r="A33661">
        <v>941.58</v>
      </c>
      <c r="B33661">
        <v>18.588000000000001</v>
      </c>
      <c r="C33661">
        <v>16.100999999999999</v>
      </c>
      <c r="D33661">
        <v>12.887</v>
      </c>
      <c r="E33661">
        <f t="shared" si="525"/>
        <v>15.858666666666666</v>
      </c>
    </row>
    <row r="33662" spans="1:5" x14ac:dyDescent="0.2">
      <c r="A33662">
        <v>941.59</v>
      </c>
      <c r="B33662">
        <v>18.515999999999998</v>
      </c>
      <c r="C33662">
        <v>16.181000000000001</v>
      </c>
      <c r="D33662">
        <v>12.968</v>
      </c>
      <c r="E33662">
        <f t="shared" si="525"/>
        <v>15.888333333333335</v>
      </c>
    </row>
    <row r="33663" spans="1:5" x14ac:dyDescent="0.2">
      <c r="A33663">
        <v>941.6</v>
      </c>
      <c r="B33663">
        <v>18.526</v>
      </c>
      <c r="C33663">
        <v>16.2</v>
      </c>
      <c r="D33663">
        <v>12.952</v>
      </c>
      <c r="E33663">
        <f t="shared" si="525"/>
        <v>15.892666666666665</v>
      </c>
    </row>
    <row r="33664" spans="1:5" x14ac:dyDescent="0.2">
      <c r="A33664">
        <v>941.61</v>
      </c>
      <c r="B33664">
        <v>18.542999999999999</v>
      </c>
      <c r="C33664">
        <v>16.148</v>
      </c>
      <c r="D33664">
        <v>12.894</v>
      </c>
      <c r="E33664">
        <f t="shared" si="525"/>
        <v>15.861666666666666</v>
      </c>
    </row>
    <row r="33665" spans="1:5" x14ac:dyDescent="0.2">
      <c r="A33665">
        <v>941.62</v>
      </c>
      <c r="B33665">
        <v>18.577999999999999</v>
      </c>
      <c r="C33665">
        <v>16.198</v>
      </c>
      <c r="D33665">
        <v>12.891</v>
      </c>
      <c r="E33665">
        <f t="shared" si="525"/>
        <v>15.888999999999998</v>
      </c>
    </row>
    <row r="33666" spans="1:5" x14ac:dyDescent="0.2">
      <c r="A33666">
        <v>941.63</v>
      </c>
      <c r="B33666">
        <v>18.611000000000001</v>
      </c>
      <c r="C33666">
        <v>16.215</v>
      </c>
      <c r="D33666">
        <v>12.885</v>
      </c>
      <c r="E33666">
        <f t="shared" si="525"/>
        <v>15.903666666666666</v>
      </c>
    </row>
    <row r="33667" spans="1:5" x14ac:dyDescent="0.2">
      <c r="A33667">
        <v>941.64</v>
      </c>
      <c r="B33667">
        <v>18.699000000000002</v>
      </c>
      <c r="C33667">
        <v>16.335999999999999</v>
      </c>
      <c r="D33667">
        <v>12.920999999999999</v>
      </c>
      <c r="E33667">
        <f t="shared" ref="E33667:E33730" si="526">(SUM($B33667:$D33667))/3</f>
        <v>15.985333333333331</v>
      </c>
    </row>
    <row r="33668" spans="1:5" x14ac:dyDescent="0.2">
      <c r="A33668">
        <v>941.65</v>
      </c>
      <c r="B33668">
        <v>18.693000000000001</v>
      </c>
      <c r="C33668">
        <v>16.231000000000002</v>
      </c>
      <c r="D33668">
        <v>12.861000000000001</v>
      </c>
      <c r="E33668">
        <f t="shared" si="526"/>
        <v>15.928333333333336</v>
      </c>
    </row>
    <row r="33669" spans="1:5" x14ac:dyDescent="0.2">
      <c r="A33669">
        <v>941.66</v>
      </c>
      <c r="B33669">
        <v>18.620999999999999</v>
      </c>
      <c r="C33669">
        <v>16.239000000000001</v>
      </c>
      <c r="D33669">
        <v>12.845000000000001</v>
      </c>
      <c r="E33669">
        <f t="shared" si="526"/>
        <v>15.901666666666666</v>
      </c>
    </row>
    <row r="33670" spans="1:5" x14ac:dyDescent="0.2">
      <c r="A33670">
        <v>941.67</v>
      </c>
      <c r="B33670">
        <v>18.617000000000001</v>
      </c>
      <c r="C33670">
        <v>16.236000000000001</v>
      </c>
      <c r="D33670">
        <v>12.897</v>
      </c>
      <c r="E33670">
        <f t="shared" si="526"/>
        <v>15.916666666666666</v>
      </c>
    </row>
    <row r="33671" spans="1:5" x14ac:dyDescent="0.2">
      <c r="A33671">
        <v>941.68000000000006</v>
      </c>
      <c r="B33671">
        <v>18.596</v>
      </c>
      <c r="C33671">
        <v>16.292999999999999</v>
      </c>
      <c r="D33671">
        <v>12.925000000000001</v>
      </c>
      <c r="E33671">
        <f t="shared" si="526"/>
        <v>15.937999999999997</v>
      </c>
    </row>
    <row r="33672" spans="1:5" x14ac:dyDescent="0.2">
      <c r="A33672">
        <v>941.69</v>
      </c>
      <c r="B33672">
        <v>18.634</v>
      </c>
      <c r="C33672">
        <v>16.29</v>
      </c>
      <c r="D33672">
        <v>12.984</v>
      </c>
      <c r="E33672">
        <f t="shared" si="526"/>
        <v>15.969333333333333</v>
      </c>
    </row>
    <row r="33673" spans="1:5" x14ac:dyDescent="0.2">
      <c r="A33673">
        <v>941.7</v>
      </c>
      <c r="B33673">
        <v>18.672999999999998</v>
      </c>
      <c r="C33673">
        <v>16.298999999999999</v>
      </c>
      <c r="D33673">
        <v>13.013999999999999</v>
      </c>
      <c r="E33673">
        <f t="shared" si="526"/>
        <v>15.995333333333329</v>
      </c>
    </row>
    <row r="33674" spans="1:5" x14ac:dyDescent="0.2">
      <c r="A33674">
        <v>941.71</v>
      </c>
      <c r="B33674">
        <v>18.716999999999999</v>
      </c>
      <c r="C33674">
        <v>16.367999999999999</v>
      </c>
      <c r="D33674">
        <v>13.041</v>
      </c>
      <c r="E33674">
        <f t="shared" si="526"/>
        <v>16.041999999999998</v>
      </c>
    </row>
    <row r="33675" spans="1:5" x14ac:dyDescent="0.2">
      <c r="A33675">
        <v>941.72</v>
      </c>
      <c r="B33675">
        <v>18.792000000000002</v>
      </c>
      <c r="C33675">
        <v>16.456</v>
      </c>
      <c r="D33675">
        <v>13.193</v>
      </c>
      <c r="E33675">
        <f t="shared" si="526"/>
        <v>16.147000000000002</v>
      </c>
    </row>
    <row r="33676" spans="1:5" x14ac:dyDescent="0.2">
      <c r="A33676">
        <v>941.73</v>
      </c>
      <c r="B33676">
        <v>18.762</v>
      </c>
      <c r="C33676">
        <v>16.390999999999998</v>
      </c>
      <c r="D33676">
        <v>13.146000000000001</v>
      </c>
      <c r="E33676">
        <f t="shared" si="526"/>
        <v>16.099666666666668</v>
      </c>
    </row>
    <row r="33677" spans="1:5" x14ac:dyDescent="0.2">
      <c r="A33677">
        <v>941.74</v>
      </c>
      <c r="B33677">
        <v>18.882999999999999</v>
      </c>
      <c r="C33677">
        <v>16.603999999999999</v>
      </c>
      <c r="D33677">
        <v>13.23</v>
      </c>
      <c r="E33677">
        <f t="shared" si="526"/>
        <v>16.239000000000001</v>
      </c>
    </row>
    <row r="33678" spans="1:5" x14ac:dyDescent="0.2">
      <c r="A33678">
        <v>941.75</v>
      </c>
      <c r="B33678">
        <v>18.981999999999999</v>
      </c>
      <c r="C33678">
        <v>16.574999999999999</v>
      </c>
      <c r="D33678">
        <v>13.33</v>
      </c>
      <c r="E33678">
        <f t="shared" si="526"/>
        <v>16.295666666666666</v>
      </c>
    </row>
    <row r="33679" spans="1:5" x14ac:dyDescent="0.2">
      <c r="A33679">
        <v>941.76</v>
      </c>
      <c r="B33679">
        <v>18.91</v>
      </c>
      <c r="C33679">
        <v>16.558</v>
      </c>
      <c r="D33679">
        <v>13.295999999999999</v>
      </c>
      <c r="E33679">
        <f t="shared" si="526"/>
        <v>16.254666666666669</v>
      </c>
    </row>
    <row r="33680" spans="1:5" x14ac:dyDescent="0.2">
      <c r="A33680">
        <v>941.77</v>
      </c>
      <c r="B33680">
        <v>18.946999999999999</v>
      </c>
      <c r="C33680">
        <v>16.622</v>
      </c>
      <c r="D33680">
        <v>13.388999999999999</v>
      </c>
      <c r="E33680">
        <f t="shared" si="526"/>
        <v>16.319333333333333</v>
      </c>
    </row>
    <row r="33681" spans="1:5" x14ac:dyDescent="0.2">
      <c r="A33681">
        <v>941.78</v>
      </c>
      <c r="B33681">
        <v>18.997</v>
      </c>
      <c r="C33681">
        <v>16.661999999999999</v>
      </c>
      <c r="D33681">
        <v>13.451000000000001</v>
      </c>
      <c r="E33681">
        <f t="shared" si="526"/>
        <v>16.37</v>
      </c>
    </row>
    <row r="33682" spans="1:5" x14ac:dyDescent="0.2">
      <c r="A33682">
        <v>941.79</v>
      </c>
      <c r="B33682">
        <v>19.04</v>
      </c>
      <c r="C33682">
        <v>16.7</v>
      </c>
      <c r="D33682">
        <v>13.462999999999999</v>
      </c>
      <c r="E33682">
        <f t="shared" si="526"/>
        <v>16.401</v>
      </c>
    </row>
    <row r="33683" spans="1:5" x14ac:dyDescent="0.2">
      <c r="A33683">
        <v>941.8</v>
      </c>
      <c r="B33683">
        <v>19.117000000000001</v>
      </c>
      <c r="C33683">
        <v>16.792000000000002</v>
      </c>
      <c r="D33683">
        <v>13.552</v>
      </c>
      <c r="E33683">
        <f t="shared" si="526"/>
        <v>16.487000000000002</v>
      </c>
    </row>
    <row r="33684" spans="1:5" x14ac:dyDescent="0.2">
      <c r="A33684">
        <v>941.81</v>
      </c>
      <c r="B33684">
        <v>19.085999999999999</v>
      </c>
      <c r="C33684">
        <v>16.626999999999999</v>
      </c>
      <c r="D33684">
        <v>13.522</v>
      </c>
      <c r="E33684">
        <f t="shared" si="526"/>
        <v>16.411666666666665</v>
      </c>
    </row>
    <row r="33685" spans="1:5" x14ac:dyDescent="0.2">
      <c r="A33685">
        <v>941.81999999999994</v>
      </c>
      <c r="B33685">
        <v>19.041</v>
      </c>
      <c r="C33685">
        <v>16.768000000000001</v>
      </c>
      <c r="D33685">
        <v>13.539</v>
      </c>
      <c r="E33685">
        <f t="shared" si="526"/>
        <v>16.449333333333332</v>
      </c>
    </row>
    <row r="33686" spans="1:5" x14ac:dyDescent="0.2">
      <c r="A33686">
        <v>941.83</v>
      </c>
      <c r="B33686">
        <v>19.111999999999998</v>
      </c>
      <c r="C33686">
        <v>16.760000000000002</v>
      </c>
      <c r="D33686">
        <v>13.585000000000001</v>
      </c>
      <c r="E33686">
        <f t="shared" si="526"/>
        <v>16.485666666666667</v>
      </c>
    </row>
    <row r="33687" spans="1:5" x14ac:dyDescent="0.2">
      <c r="A33687">
        <v>941.84</v>
      </c>
      <c r="B33687">
        <v>19.087</v>
      </c>
      <c r="C33687">
        <v>16.744</v>
      </c>
      <c r="D33687">
        <v>13.532999999999999</v>
      </c>
      <c r="E33687">
        <f t="shared" si="526"/>
        <v>16.454666666666668</v>
      </c>
    </row>
    <row r="33688" spans="1:5" x14ac:dyDescent="0.2">
      <c r="A33688">
        <v>941.85</v>
      </c>
      <c r="B33688">
        <v>19.071999999999999</v>
      </c>
      <c r="C33688">
        <v>16.760000000000002</v>
      </c>
      <c r="D33688">
        <v>13.574</v>
      </c>
      <c r="E33688">
        <f t="shared" si="526"/>
        <v>16.468666666666667</v>
      </c>
    </row>
    <row r="33689" spans="1:5" x14ac:dyDescent="0.2">
      <c r="A33689">
        <v>941.86</v>
      </c>
      <c r="B33689">
        <v>19.079000000000001</v>
      </c>
      <c r="C33689">
        <v>16.757999999999999</v>
      </c>
      <c r="D33689">
        <v>13.587</v>
      </c>
      <c r="E33689">
        <f t="shared" si="526"/>
        <v>16.474666666666668</v>
      </c>
    </row>
    <row r="33690" spans="1:5" x14ac:dyDescent="0.2">
      <c r="A33690">
        <v>941.87</v>
      </c>
      <c r="B33690">
        <v>19.087</v>
      </c>
      <c r="C33690">
        <v>16.757000000000001</v>
      </c>
      <c r="D33690">
        <v>13.571</v>
      </c>
      <c r="E33690">
        <f t="shared" si="526"/>
        <v>16.471666666666668</v>
      </c>
    </row>
    <row r="33691" spans="1:5" x14ac:dyDescent="0.2">
      <c r="A33691">
        <v>941.88</v>
      </c>
      <c r="B33691">
        <v>19.079999999999998</v>
      </c>
      <c r="C33691">
        <v>16.725000000000001</v>
      </c>
      <c r="D33691">
        <v>13.52</v>
      </c>
      <c r="E33691">
        <f t="shared" si="526"/>
        <v>16.441666666666666</v>
      </c>
    </row>
    <row r="33692" spans="1:5" x14ac:dyDescent="0.2">
      <c r="A33692">
        <v>941.89</v>
      </c>
      <c r="B33692">
        <v>19.07</v>
      </c>
      <c r="C33692">
        <v>16.699000000000002</v>
      </c>
      <c r="D33692">
        <v>13.423999999999999</v>
      </c>
      <c r="E33692">
        <f t="shared" si="526"/>
        <v>16.397666666666669</v>
      </c>
    </row>
    <row r="33693" spans="1:5" x14ac:dyDescent="0.2">
      <c r="A33693">
        <v>941.9</v>
      </c>
      <c r="B33693">
        <v>19.079999999999998</v>
      </c>
      <c r="C33693">
        <v>16.713999999999999</v>
      </c>
      <c r="D33693">
        <v>13.446</v>
      </c>
      <c r="E33693">
        <f t="shared" si="526"/>
        <v>16.41333333333333</v>
      </c>
    </row>
    <row r="33694" spans="1:5" x14ac:dyDescent="0.2">
      <c r="A33694">
        <v>941.91</v>
      </c>
      <c r="B33694">
        <v>19.062000000000001</v>
      </c>
      <c r="C33694">
        <v>16.736000000000001</v>
      </c>
      <c r="D33694">
        <v>13.419</v>
      </c>
      <c r="E33694">
        <f t="shared" si="526"/>
        <v>16.405666666666665</v>
      </c>
    </row>
    <row r="33695" spans="1:5" x14ac:dyDescent="0.2">
      <c r="A33695">
        <v>941.92</v>
      </c>
      <c r="B33695">
        <v>19.155999999999999</v>
      </c>
      <c r="C33695">
        <v>16.878</v>
      </c>
      <c r="D33695">
        <v>13.526999999999999</v>
      </c>
      <c r="E33695">
        <f t="shared" si="526"/>
        <v>16.520333333333333</v>
      </c>
    </row>
    <row r="33696" spans="1:5" x14ac:dyDescent="0.2">
      <c r="A33696">
        <v>941.93000000000006</v>
      </c>
      <c r="B33696">
        <v>19.148</v>
      </c>
      <c r="C33696">
        <v>16.812999999999999</v>
      </c>
      <c r="D33696">
        <v>13.468999999999999</v>
      </c>
      <c r="E33696">
        <f t="shared" si="526"/>
        <v>16.476666666666667</v>
      </c>
    </row>
    <row r="33697" spans="1:5" x14ac:dyDescent="0.2">
      <c r="A33697">
        <v>941.94</v>
      </c>
      <c r="B33697">
        <v>19.155000000000001</v>
      </c>
      <c r="C33697">
        <v>16.841000000000001</v>
      </c>
      <c r="D33697">
        <v>13.585000000000001</v>
      </c>
      <c r="E33697">
        <f t="shared" si="526"/>
        <v>16.527000000000001</v>
      </c>
    </row>
    <row r="33698" spans="1:5" x14ac:dyDescent="0.2">
      <c r="A33698">
        <v>941.95</v>
      </c>
      <c r="B33698">
        <v>19.154</v>
      </c>
      <c r="C33698">
        <v>16.824000000000002</v>
      </c>
      <c r="D33698">
        <v>13.535</v>
      </c>
      <c r="E33698">
        <f t="shared" si="526"/>
        <v>16.504333333333335</v>
      </c>
    </row>
    <row r="33699" spans="1:5" x14ac:dyDescent="0.2">
      <c r="A33699">
        <v>941.96</v>
      </c>
      <c r="B33699">
        <v>19.213999999999999</v>
      </c>
      <c r="C33699">
        <v>16.885000000000002</v>
      </c>
      <c r="D33699">
        <v>13.582000000000001</v>
      </c>
      <c r="E33699">
        <f t="shared" si="526"/>
        <v>16.560333333333336</v>
      </c>
    </row>
    <row r="33700" spans="1:5" x14ac:dyDescent="0.2">
      <c r="A33700">
        <v>941.97</v>
      </c>
      <c r="B33700">
        <v>19.222999999999999</v>
      </c>
      <c r="C33700">
        <v>16.856999999999999</v>
      </c>
      <c r="D33700">
        <v>13.624000000000001</v>
      </c>
      <c r="E33700">
        <f t="shared" si="526"/>
        <v>16.568000000000001</v>
      </c>
    </row>
    <row r="33701" spans="1:5" x14ac:dyDescent="0.2">
      <c r="A33701">
        <v>941.98</v>
      </c>
      <c r="B33701">
        <v>19.280999999999999</v>
      </c>
      <c r="C33701">
        <v>16.98</v>
      </c>
      <c r="D33701">
        <v>13.641999999999999</v>
      </c>
      <c r="E33701">
        <f t="shared" si="526"/>
        <v>16.634333333333331</v>
      </c>
    </row>
    <row r="33702" spans="1:5" x14ac:dyDescent="0.2">
      <c r="A33702">
        <v>941.99</v>
      </c>
      <c r="B33702">
        <v>19.343</v>
      </c>
      <c r="C33702">
        <v>16.965</v>
      </c>
      <c r="D33702">
        <v>13.7</v>
      </c>
      <c r="E33702">
        <f t="shared" si="526"/>
        <v>16.669333333333331</v>
      </c>
    </row>
    <row r="33703" spans="1:5" x14ac:dyDescent="0.2">
      <c r="A33703">
        <v>942</v>
      </c>
      <c r="B33703">
        <v>19.288</v>
      </c>
      <c r="C33703">
        <v>16.936</v>
      </c>
      <c r="D33703">
        <v>13.61</v>
      </c>
      <c r="E33703">
        <f t="shared" si="526"/>
        <v>16.611333333333334</v>
      </c>
    </row>
    <row r="33704" spans="1:5" x14ac:dyDescent="0.2">
      <c r="A33704">
        <v>942.01</v>
      </c>
      <c r="B33704">
        <v>19.366</v>
      </c>
      <c r="C33704">
        <v>17.081</v>
      </c>
      <c r="D33704">
        <v>13.752000000000001</v>
      </c>
      <c r="E33704">
        <f t="shared" si="526"/>
        <v>16.733000000000001</v>
      </c>
    </row>
    <row r="33705" spans="1:5" x14ac:dyDescent="0.2">
      <c r="A33705">
        <v>942.02</v>
      </c>
      <c r="B33705">
        <v>19.393999999999998</v>
      </c>
      <c r="C33705">
        <v>17.032</v>
      </c>
      <c r="D33705">
        <v>13.743</v>
      </c>
      <c r="E33705">
        <f t="shared" si="526"/>
        <v>16.723000000000003</v>
      </c>
    </row>
    <row r="33706" spans="1:5" x14ac:dyDescent="0.2">
      <c r="A33706">
        <v>942.03</v>
      </c>
      <c r="B33706">
        <v>19.399000000000001</v>
      </c>
      <c r="C33706">
        <v>16.991</v>
      </c>
      <c r="D33706">
        <v>13.835000000000001</v>
      </c>
      <c r="E33706">
        <f t="shared" si="526"/>
        <v>16.741666666666667</v>
      </c>
    </row>
    <row r="33707" spans="1:5" x14ac:dyDescent="0.2">
      <c r="A33707">
        <v>942.04</v>
      </c>
      <c r="B33707">
        <v>19.36</v>
      </c>
      <c r="C33707">
        <v>17.039000000000001</v>
      </c>
      <c r="D33707">
        <v>13.771000000000001</v>
      </c>
      <c r="E33707">
        <f t="shared" si="526"/>
        <v>16.723333333333333</v>
      </c>
    </row>
    <row r="33708" spans="1:5" x14ac:dyDescent="0.2">
      <c r="A33708">
        <v>942.05</v>
      </c>
      <c r="B33708">
        <v>19.350000000000001</v>
      </c>
      <c r="C33708">
        <v>16.969000000000001</v>
      </c>
      <c r="D33708">
        <v>13.79</v>
      </c>
      <c r="E33708">
        <f t="shared" si="526"/>
        <v>16.702999999999999</v>
      </c>
    </row>
    <row r="33709" spans="1:5" x14ac:dyDescent="0.2">
      <c r="A33709">
        <v>942.06</v>
      </c>
      <c r="B33709">
        <v>19.300999999999998</v>
      </c>
      <c r="C33709">
        <v>16.911000000000001</v>
      </c>
      <c r="D33709">
        <v>13.721</v>
      </c>
      <c r="E33709">
        <f t="shared" si="526"/>
        <v>16.644333333333336</v>
      </c>
    </row>
    <row r="33710" spans="1:5" x14ac:dyDescent="0.2">
      <c r="A33710">
        <v>942.06999999999994</v>
      </c>
      <c r="B33710">
        <v>19.327999999999999</v>
      </c>
      <c r="C33710">
        <v>16.986999999999998</v>
      </c>
      <c r="D33710">
        <v>13.771000000000001</v>
      </c>
      <c r="E33710">
        <f t="shared" si="526"/>
        <v>16.695333333333334</v>
      </c>
    </row>
    <row r="33711" spans="1:5" x14ac:dyDescent="0.2">
      <c r="A33711">
        <v>942.08</v>
      </c>
      <c r="B33711">
        <v>19.331</v>
      </c>
      <c r="C33711">
        <v>16.962</v>
      </c>
      <c r="D33711">
        <v>13.741</v>
      </c>
      <c r="E33711">
        <f t="shared" si="526"/>
        <v>16.678000000000001</v>
      </c>
    </row>
    <row r="33712" spans="1:5" x14ac:dyDescent="0.2">
      <c r="A33712">
        <v>942.09</v>
      </c>
      <c r="B33712">
        <v>19.315000000000001</v>
      </c>
      <c r="C33712">
        <v>16.974</v>
      </c>
      <c r="D33712">
        <v>13.818</v>
      </c>
      <c r="E33712">
        <f t="shared" si="526"/>
        <v>16.702333333333332</v>
      </c>
    </row>
    <row r="33713" spans="1:5" x14ac:dyDescent="0.2">
      <c r="A33713">
        <v>942.1</v>
      </c>
      <c r="B33713">
        <v>19.247</v>
      </c>
      <c r="C33713">
        <v>16.911999999999999</v>
      </c>
      <c r="D33713">
        <v>13.827</v>
      </c>
      <c r="E33713">
        <f t="shared" si="526"/>
        <v>16.661999999999999</v>
      </c>
    </row>
    <row r="33714" spans="1:5" x14ac:dyDescent="0.2">
      <c r="A33714">
        <v>942.11</v>
      </c>
      <c r="B33714">
        <v>19.114000000000001</v>
      </c>
      <c r="C33714">
        <v>16.760000000000002</v>
      </c>
      <c r="D33714">
        <v>13.678000000000001</v>
      </c>
      <c r="E33714">
        <f t="shared" si="526"/>
        <v>16.517333333333337</v>
      </c>
    </row>
    <row r="33715" spans="1:5" x14ac:dyDescent="0.2">
      <c r="A33715">
        <v>942.12</v>
      </c>
      <c r="B33715">
        <v>19.036999999999999</v>
      </c>
      <c r="C33715">
        <v>16.742000000000001</v>
      </c>
      <c r="D33715">
        <v>13.644</v>
      </c>
      <c r="E33715">
        <f t="shared" si="526"/>
        <v>16.47433333333333</v>
      </c>
    </row>
    <row r="33716" spans="1:5" x14ac:dyDescent="0.2">
      <c r="A33716">
        <v>942.13</v>
      </c>
      <c r="B33716">
        <v>19</v>
      </c>
      <c r="C33716">
        <v>16.7</v>
      </c>
      <c r="D33716">
        <v>13.598000000000001</v>
      </c>
      <c r="E33716">
        <f t="shared" si="526"/>
        <v>16.432666666666666</v>
      </c>
    </row>
    <row r="33717" spans="1:5" x14ac:dyDescent="0.2">
      <c r="A33717">
        <v>942.14</v>
      </c>
      <c r="B33717">
        <v>19.027000000000001</v>
      </c>
      <c r="C33717">
        <v>16.771999999999998</v>
      </c>
      <c r="D33717">
        <v>13.682</v>
      </c>
      <c r="E33717">
        <f t="shared" si="526"/>
        <v>16.493666666666666</v>
      </c>
    </row>
    <row r="33718" spans="1:5" x14ac:dyDescent="0.2">
      <c r="A33718">
        <v>942.15</v>
      </c>
      <c r="B33718">
        <v>19.161999999999999</v>
      </c>
      <c r="C33718">
        <v>16.91</v>
      </c>
      <c r="D33718">
        <v>13.722</v>
      </c>
      <c r="E33718">
        <f t="shared" si="526"/>
        <v>16.598000000000003</v>
      </c>
    </row>
    <row r="33719" spans="1:5" x14ac:dyDescent="0.2">
      <c r="A33719">
        <v>942.16</v>
      </c>
      <c r="B33719">
        <v>19.302</v>
      </c>
      <c r="C33719">
        <v>17.015999999999998</v>
      </c>
      <c r="D33719">
        <v>13.869</v>
      </c>
      <c r="E33719">
        <f t="shared" si="526"/>
        <v>16.728999999999999</v>
      </c>
    </row>
    <row r="33720" spans="1:5" x14ac:dyDescent="0.2">
      <c r="A33720">
        <v>942.17</v>
      </c>
      <c r="B33720">
        <v>19.347999999999999</v>
      </c>
      <c r="C33720">
        <v>16.986999999999998</v>
      </c>
      <c r="D33720">
        <v>13.846</v>
      </c>
      <c r="E33720">
        <f t="shared" si="526"/>
        <v>16.727</v>
      </c>
    </row>
    <row r="33721" spans="1:5" x14ac:dyDescent="0.2">
      <c r="A33721">
        <v>942.18000000000006</v>
      </c>
      <c r="B33721">
        <v>19.238</v>
      </c>
      <c r="C33721">
        <v>16.835999999999999</v>
      </c>
      <c r="D33721">
        <v>13.757999999999999</v>
      </c>
      <c r="E33721">
        <f t="shared" si="526"/>
        <v>16.610666666666663</v>
      </c>
    </row>
    <row r="33722" spans="1:5" x14ac:dyDescent="0.2">
      <c r="A33722">
        <v>942.19</v>
      </c>
      <c r="B33722">
        <v>19.183</v>
      </c>
      <c r="C33722">
        <v>16.84</v>
      </c>
      <c r="D33722">
        <v>13.647</v>
      </c>
      <c r="E33722">
        <f t="shared" si="526"/>
        <v>16.556666666666665</v>
      </c>
    </row>
    <row r="33723" spans="1:5" x14ac:dyDescent="0.2">
      <c r="A33723">
        <v>942.2</v>
      </c>
      <c r="B33723">
        <v>19.238</v>
      </c>
      <c r="C33723">
        <v>16.984999999999999</v>
      </c>
      <c r="D33723">
        <v>13.744999999999999</v>
      </c>
      <c r="E33723">
        <f t="shared" si="526"/>
        <v>16.655999999999999</v>
      </c>
    </row>
    <row r="33724" spans="1:5" x14ac:dyDescent="0.2">
      <c r="A33724">
        <v>942.21</v>
      </c>
      <c r="B33724">
        <v>19.242999999999999</v>
      </c>
      <c r="C33724">
        <v>16.942</v>
      </c>
      <c r="D33724">
        <v>13.755000000000001</v>
      </c>
      <c r="E33724">
        <f t="shared" si="526"/>
        <v>16.646666666666668</v>
      </c>
    </row>
    <row r="33725" spans="1:5" x14ac:dyDescent="0.2">
      <c r="A33725">
        <v>942.22</v>
      </c>
      <c r="B33725">
        <v>19.213999999999999</v>
      </c>
      <c r="C33725">
        <v>16.859000000000002</v>
      </c>
      <c r="D33725">
        <v>13.683999999999999</v>
      </c>
      <c r="E33725">
        <f t="shared" si="526"/>
        <v>16.585666666666665</v>
      </c>
    </row>
    <row r="33726" spans="1:5" x14ac:dyDescent="0.2">
      <c r="A33726">
        <v>942.23</v>
      </c>
      <c r="B33726">
        <v>19.204000000000001</v>
      </c>
      <c r="C33726">
        <v>16.898</v>
      </c>
      <c r="D33726">
        <v>13.625999999999999</v>
      </c>
      <c r="E33726">
        <f t="shared" si="526"/>
        <v>16.576000000000001</v>
      </c>
    </row>
    <row r="33727" spans="1:5" x14ac:dyDescent="0.2">
      <c r="A33727">
        <v>942.24</v>
      </c>
      <c r="B33727">
        <v>19.239000000000001</v>
      </c>
      <c r="C33727">
        <v>16.885999999999999</v>
      </c>
      <c r="D33727">
        <v>13.595000000000001</v>
      </c>
      <c r="E33727">
        <f t="shared" si="526"/>
        <v>16.573333333333334</v>
      </c>
    </row>
    <row r="33728" spans="1:5" x14ac:dyDescent="0.2">
      <c r="A33728">
        <v>942.25</v>
      </c>
      <c r="B33728">
        <v>19.254999999999999</v>
      </c>
      <c r="C33728">
        <v>16.843</v>
      </c>
      <c r="D33728">
        <v>13.612</v>
      </c>
      <c r="E33728">
        <f t="shared" si="526"/>
        <v>16.57</v>
      </c>
    </row>
    <row r="33729" spans="1:5" x14ac:dyDescent="0.2">
      <c r="A33729">
        <v>942.26</v>
      </c>
      <c r="B33729">
        <v>19.282</v>
      </c>
      <c r="C33729">
        <v>16.96</v>
      </c>
      <c r="D33729">
        <v>13.595000000000001</v>
      </c>
      <c r="E33729">
        <f t="shared" si="526"/>
        <v>16.612333333333336</v>
      </c>
    </row>
    <row r="33730" spans="1:5" x14ac:dyDescent="0.2">
      <c r="A33730">
        <v>942.27</v>
      </c>
      <c r="B33730">
        <v>19.295999999999999</v>
      </c>
      <c r="C33730">
        <v>16.905000000000001</v>
      </c>
      <c r="D33730">
        <v>13.518000000000001</v>
      </c>
      <c r="E33730">
        <f t="shared" si="526"/>
        <v>16.573</v>
      </c>
    </row>
    <row r="33731" spans="1:5" x14ac:dyDescent="0.2">
      <c r="A33731">
        <v>942.28</v>
      </c>
      <c r="B33731">
        <v>19.254999999999999</v>
      </c>
      <c r="C33731">
        <v>16.850000000000001</v>
      </c>
      <c r="D33731">
        <v>13.489000000000001</v>
      </c>
      <c r="E33731">
        <f t="shared" ref="E33731:E33794" si="527">(SUM($B33731:$D33731))/3</f>
        <v>16.531333333333336</v>
      </c>
    </row>
    <row r="33732" spans="1:5" x14ac:dyDescent="0.2">
      <c r="A33732">
        <v>942.29</v>
      </c>
      <c r="B33732">
        <v>19.259</v>
      </c>
      <c r="C33732">
        <v>16.917999999999999</v>
      </c>
      <c r="D33732">
        <v>13.538</v>
      </c>
      <c r="E33732">
        <f t="shared" si="527"/>
        <v>16.571666666666669</v>
      </c>
    </row>
    <row r="33733" spans="1:5" x14ac:dyDescent="0.2">
      <c r="A33733">
        <v>942.3</v>
      </c>
      <c r="B33733">
        <v>19.276</v>
      </c>
      <c r="C33733">
        <v>16.893000000000001</v>
      </c>
      <c r="D33733">
        <v>13.502000000000001</v>
      </c>
      <c r="E33733">
        <f t="shared" si="527"/>
        <v>16.556999999999999</v>
      </c>
    </row>
    <row r="33734" spans="1:5" x14ac:dyDescent="0.2">
      <c r="A33734">
        <v>942.31</v>
      </c>
      <c r="B33734">
        <v>19.163</v>
      </c>
      <c r="C33734">
        <v>16.725000000000001</v>
      </c>
      <c r="D33734">
        <v>13.343999999999999</v>
      </c>
      <c r="E33734">
        <f t="shared" si="527"/>
        <v>16.410666666666668</v>
      </c>
    </row>
    <row r="33735" spans="1:5" x14ac:dyDescent="0.2">
      <c r="A33735">
        <v>942.31999999999994</v>
      </c>
      <c r="B33735">
        <v>19.158000000000001</v>
      </c>
      <c r="C33735">
        <v>16.815999999999999</v>
      </c>
      <c r="D33735">
        <v>13.291</v>
      </c>
      <c r="E33735">
        <f t="shared" si="527"/>
        <v>16.421666666666667</v>
      </c>
    </row>
    <row r="33736" spans="1:5" x14ac:dyDescent="0.2">
      <c r="A33736">
        <v>942.33</v>
      </c>
      <c r="B33736">
        <v>19.192</v>
      </c>
      <c r="C33736">
        <v>16.782</v>
      </c>
      <c r="D33736">
        <v>13.276</v>
      </c>
      <c r="E33736">
        <f t="shared" si="527"/>
        <v>16.416666666666668</v>
      </c>
    </row>
    <row r="33737" spans="1:5" x14ac:dyDescent="0.2">
      <c r="A33737">
        <v>942.34</v>
      </c>
      <c r="B33737">
        <v>19.088000000000001</v>
      </c>
      <c r="C33737">
        <v>16.606000000000002</v>
      </c>
      <c r="D33737">
        <v>13.077999999999999</v>
      </c>
      <c r="E33737">
        <f t="shared" si="527"/>
        <v>16.257333333333335</v>
      </c>
    </row>
    <row r="33738" spans="1:5" x14ac:dyDescent="0.2">
      <c r="A33738">
        <v>942.35</v>
      </c>
      <c r="B33738">
        <v>19.015999999999998</v>
      </c>
      <c r="C33738">
        <v>16.585999999999999</v>
      </c>
      <c r="D33738">
        <v>12.968</v>
      </c>
      <c r="E33738">
        <f t="shared" si="527"/>
        <v>16.189999999999998</v>
      </c>
    </row>
    <row r="33739" spans="1:5" x14ac:dyDescent="0.2">
      <c r="A33739">
        <v>942.36</v>
      </c>
      <c r="B33739">
        <v>18.952000000000002</v>
      </c>
      <c r="C33739">
        <v>16.565999999999999</v>
      </c>
      <c r="D33739">
        <v>12.903</v>
      </c>
      <c r="E33739">
        <f t="shared" si="527"/>
        <v>16.140333333333334</v>
      </c>
    </row>
    <row r="33740" spans="1:5" x14ac:dyDescent="0.2">
      <c r="A33740">
        <v>942.37</v>
      </c>
      <c r="B33740">
        <v>18.968</v>
      </c>
      <c r="C33740">
        <v>16.617999999999999</v>
      </c>
      <c r="D33740">
        <v>12.968</v>
      </c>
      <c r="E33740">
        <f t="shared" si="527"/>
        <v>16.184666666666669</v>
      </c>
    </row>
    <row r="33741" spans="1:5" x14ac:dyDescent="0.2">
      <c r="A33741">
        <v>942.38</v>
      </c>
      <c r="B33741">
        <v>18.991</v>
      </c>
      <c r="C33741">
        <v>16.585000000000001</v>
      </c>
      <c r="D33741">
        <v>12.943</v>
      </c>
      <c r="E33741">
        <f t="shared" si="527"/>
        <v>16.172999999999998</v>
      </c>
    </row>
    <row r="33742" spans="1:5" x14ac:dyDescent="0.2">
      <c r="A33742">
        <v>942.39</v>
      </c>
      <c r="B33742">
        <v>18.963999999999999</v>
      </c>
      <c r="C33742">
        <v>16.552</v>
      </c>
      <c r="D33742">
        <v>12.845000000000001</v>
      </c>
      <c r="E33742">
        <f t="shared" si="527"/>
        <v>16.120333333333331</v>
      </c>
    </row>
    <row r="33743" spans="1:5" x14ac:dyDescent="0.2">
      <c r="A33743">
        <v>942.4</v>
      </c>
      <c r="B33743">
        <v>18.98</v>
      </c>
      <c r="C33743">
        <v>16.620999999999999</v>
      </c>
      <c r="D33743">
        <v>12.88</v>
      </c>
      <c r="E33743">
        <f t="shared" si="527"/>
        <v>16.160333333333334</v>
      </c>
    </row>
    <row r="33744" spans="1:5" x14ac:dyDescent="0.2">
      <c r="A33744">
        <v>942.41</v>
      </c>
      <c r="B33744">
        <v>19.016999999999999</v>
      </c>
      <c r="C33744">
        <v>16.584</v>
      </c>
      <c r="D33744">
        <v>12.909000000000001</v>
      </c>
      <c r="E33744">
        <f t="shared" si="527"/>
        <v>16.169999999999998</v>
      </c>
    </row>
    <row r="33745" spans="1:5" x14ac:dyDescent="0.2">
      <c r="A33745">
        <v>942.42</v>
      </c>
      <c r="B33745">
        <v>18.986000000000001</v>
      </c>
      <c r="C33745">
        <v>16.542000000000002</v>
      </c>
      <c r="D33745">
        <v>12.882999999999999</v>
      </c>
      <c r="E33745">
        <f t="shared" si="527"/>
        <v>16.137</v>
      </c>
    </row>
    <row r="33746" spans="1:5" x14ac:dyDescent="0.2">
      <c r="A33746">
        <v>942.43000000000006</v>
      </c>
      <c r="B33746">
        <v>18.863</v>
      </c>
      <c r="C33746">
        <v>16.393999999999998</v>
      </c>
      <c r="D33746">
        <v>12.835000000000001</v>
      </c>
      <c r="E33746">
        <f t="shared" si="527"/>
        <v>16.030666666666665</v>
      </c>
    </row>
    <row r="33747" spans="1:5" x14ac:dyDescent="0.2">
      <c r="A33747">
        <v>942.44</v>
      </c>
      <c r="B33747">
        <v>18.795000000000002</v>
      </c>
      <c r="C33747">
        <v>16.411999999999999</v>
      </c>
      <c r="D33747">
        <v>12.832000000000001</v>
      </c>
      <c r="E33747">
        <f t="shared" si="527"/>
        <v>16.013000000000002</v>
      </c>
    </row>
    <row r="33748" spans="1:5" x14ac:dyDescent="0.2">
      <c r="A33748">
        <v>942.45</v>
      </c>
      <c r="B33748">
        <v>18.911999999999999</v>
      </c>
      <c r="C33748">
        <v>16.588999999999999</v>
      </c>
      <c r="D33748">
        <v>13.007</v>
      </c>
      <c r="E33748">
        <f t="shared" si="527"/>
        <v>16.169333333333331</v>
      </c>
    </row>
    <row r="33749" spans="1:5" x14ac:dyDescent="0.2">
      <c r="A33749">
        <v>942.46</v>
      </c>
      <c r="B33749">
        <v>18.975999999999999</v>
      </c>
      <c r="C33749">
        <v>16.594000000000001</v>
      </c>
      <c r="D33749">
        <v>13.106999999999999</v>
      </c>
      <c r="E33749">
        <f t="shared" si="527"/>
        <v>16.225666666666665</v>
      </c>
    </row>
    <row r="33750" spans="1:5" x14ac:dyDescent="0.2">
      <c r="A33750">
        <v>942.47</v>
      </c>
      <c r="B33750">
        <v>18.925999999999998</v>
      </c>
      <c r="C33750">
        <v>16.516999999999999</v>
      </c>
      <c r="D33750">
        <v>13.108000000000001</v>
      </c>
      <c r="E33750">
        <f t="shared" si="527"/>
        <v>16.183666666666667</v>
      </c>
    </row>
    <row r="33751" spans="1:5" x14ac:dyDescent="0.2">
      <c r="A33751">
        <v>942.48</v>
      </c>
      <c r="B33751">
        <v>18.93</v>
      </c>
      <c r="C33751">
        <v>16.571000000000002</v>
      </c>
      <c r="D33751">
        <v>13.122999999999999</v>
      </c>
      <c r="E33751">
        <f t="shared" si="527"/>
        <v>16.208000000000002</v>
      </c>
    </row>
    <row r="33752" spans="1:5" x14ac:dyDescent="0.2">
      <c r="A33752">
        <v>942.49</v>
      </c>
      <c r="B33752">
        <v>19.071000000000002</v>
      </c>
      <c r="C33752">
        <v>16.734999999999999</v>
      </c>
      <c r="D33752">
        <v>13.279</v>
      </c>
      <c r="E33752">
        <f t="shared" si="527"/>
        <v>16.361666666666665</v>
      </c>
    </row>
    <row r="33753" spans="1:5" x14ac:dyDescent="0.2">
      <c r="A33753">
        <v>942.5</v>
      </c>
      <c r="B33753">
        <v>19.175999999999998</v>
      </c>
      <c r="C33753">
        <v>16.802</v>
      </c>
      <c r="D33753">
        <v>13.377000000000001</v>
      </c>
      <c r="E33753">
        <f t="shared" si="527"/>
        <v>16.451666666666664</v>
      </c>
    </row>
    <row r="33754" spans="1:5" x14ac:dyDescent="0.2">
      <c r="A33754">
        <v>942.51</v>
      </c>
      <c r="B33754">
        <v>19.233000000000001</v>
      </c>
      <c r="C33754">
        <v>16.824999999999999</v>
      </c>
      <c r="D33754">
        <v>13.436</v>
      </c>
      <c r="E33754">
        <f t="shared" si="527"/>
        <v>16.498000000000001</v>
      </c>
    </row>
    <row r="33755" spans="1:5" x14ac:dyDescent="0.2">
      <c r="A33755">
        <v>942.52</v>
      </c>
      <c r="B33755">
        <v>19.198</v>
      </c>
      <c r="C33755">
        <v>16.79</v>
      </c>
      <c r="D33755">
        <v>13.445</v>
      </c>
      <c r="E33755">
        <f t="shared" si="527"/>
        <v>16.477666666666668</v>
      </c>
    </row>
    <row r="33756" spans="1:5" x14ac:dyDescent="0.2">
      <c r="A33756">
        <v>942.53</v>
      </c>
      <c r="B33756">
        <v>19.221</v>
      </c>
      <c r="C33756">
        <v>16.866</v>
      </c>
      <c r="D33756">
        <v>13.5</v>
      </c>
      <c r="E33756">
        <f t="shared" si="527"/>
        <v>16.529</v>
      </c>
    </row>
    <row r="33757" spans="1:5" x14ac:dyDescent="0.2">
      <c r="A33757">
        <v>942.54</v>
      </c>
      <c r="B33757">
        <v>19.297999999999998</v>
      </c>
      <c r="C33757">
        <v>16.893000000000001</v>
      </c>
      <c r="D33757">
        <v>13.597</v>
      </c>
      <c r="E33757">
        <f t="shared" si="527"/>
        <v>16.596</v>
      </c>
    </row>
    <row r="33758" spans="1:5" x14ac:dyDescent="0.2">
      <c r="A33758">
        <v>942.55</v>
      </c>
      <c r="B33758">
        <v>19.257999999999999</v>
      </c>
      <c r="C33758">
        <v>16.86</v>
      </c>
      <c r="D33758">
        <v>13.598000000000001</v>
      </c>
      <c r="E33758">
        <f t="shared" si="527"/>
        <v>16.571999999999999</v>
      </c>
    </row>
    <row r="33759" spans="1:5" x14ac:dyDescent="0.2">
      <c r="A33759">
        <v>942.56</v>
      </c>
      <c r="B33759">
        <v>19.224</v>
      </c>
      <c r="C33759">
        <v>16.806000000000001</v>
      </c>
      <c r="D33759">
        <v>13.516999999999999</v>
      </c>
      <c r="E33759">
        <f t="shared" si="527"/>
        <v>16.515666666666664</v>
      </c>
    </row>
    <row r="33760" spans="1:5" x14ac:dyDescent="0.2">
      <c r="A33760">
        <v>942.56999999999994</v>
      </c>
      <c r="B33760">
        <v>19.265000000000001</v>
      </c>
      <c r="C33760">
        <v>16.888999999999999</v>
      </c>
      <c r="D33760">
        <v>13.599</v>
      </c>
      <c r="E33760">
        <f t="shared" si="527"/>
        <v>16.584333333333333</v>
      </c>
    </row>
    <row r="33761" spans="1:5" x14ac:dyDescent="0.2">
      <c r="A33761">
        <v>942.58</v>
      </c>
      <c r="B33761">
        <v>19.263999999999999</v>
      </c>
      <c r="C33761">
        <v>16.841999999999999</v>
      </c>
      <c r="D33761">
        <v>13.504</v>
      </c>
      <c r="E33761">
        <f t="shared" si="527"/>
        <v>16.536666666666665</v>
      </c>
    </row>
    <row r="33762" spans="1:5" x14ac:dyDescent="0.2">
      <c r="A33762">
        <v>942.59</v>
      </c>
      <c r="B33762">
        <v>19.28</v>
      </c>
      <c r="C33762">
        <v>16.872</v>
      </c>
      <c r="D33762">
        <v>13.565</v>
      </c>
      <c r="E33762">
        <f t="shared" si="527"/>
        <v>16.572333333333333</v>
      </c>
    </row>
    <row r="33763" spans="1:5" x14ac:dyDescent="0.2">
      <c r="A33763">
        <v>942.6</v>
      </c>
      <c r="B33763">
        <v>19.263999999999999</v>
      </c>
      <c r="C33763">
        <v>16.777999999999999</v>
      </c>
      <c r="D33763">
        <v>13.51</v>
      </c>
      <c r="E33763">
        <f t="shared" si="527"/>
        <v>16.517333333333333</v>
      </c>
    </row>
    <row r="33764" spans="1:5" x14ac:dyDescent="0.2">
      <c r="A33764">
        <v>942.61</v>
      </c>
      <c r="B33764">
        <v>19.221</v>
      </c>
      <c r="C33764">
        <v>16.792000000000002</v>
      </c>
      <c r="D33764">
        <v>13.497999999999999</v>
      </c>
      <c r="E33764">
        <f t="shared" si="527"/>
        <v>16.503666666666668</v>
      </c>
    </row>
    <row r="33765" spans="1:5" x14ac:dyDescent="0.2">
      <c r="A33765">
        <v>942.62</v>
      </c>
      <c r="B33765">
        <v>19.21</v>
      </c>
      <c r="C33765">
        <v>16.788</v>
      </c>
      <c r="D33765">
        <v>13.452</v>
      </c>
      <c r="E33765">
        <f t="shared" si="527"/>
        <v>16.483333333333334</v>
      </c>
    </row>
    <row r="33766" spans="1:5" x14ac:dyDescent="0.2">
      <c r="A33766">
        <v>942.63</v>
      </c>
      <c r="B33766">
        <v>19.228999999999999</v>
      </c>
      <c r="C33766">
        <v>16.818000000000001</v>
      </c>
      <c r="D33766">
        <v>13.537000000000001</v>
      </c>
      <c r="E33766">
        <f t="shared" si="527"/>
        <v>16.527999999999999</v>
      </c>
    </row>
    <row r="33767" spans="1:5" x14ac:dyDescent="0.2">
      <c r="A33767">
        <v>942.64</v>
      </c>
      <c r="B33767">
        <v>19.234999999999999</v>
      </c>
      <c r="C33767">
        <v>16.774000000000001</v>
      </c>
      <c r="D33767">
        <v>13.521000000000001</v>
      </c>
      <c r="E33767">
        <f t="shared" si="527"/>
        <v>16.510000000000002</v>
      </c>
    </row>
    <row r="33768" spans="1:5" x14ac:dyDescent="0.2">
      <c r="A33768">
        <v>942.65</v>
      </c>
      <c r="B33768">
        <v>19.283000000000001</v>
      </c>
      <c r="C33768">
        <v>16.788</v>
      </c>
      <c r="D33768">
        <v>13.567</v>
      </c>
      <c r="E33768">
        <f t="shared" si="527"/>
        <v>16.545999999999999</v>
      </c>
    </row>
    <row r="33769" spans="1:5" x14ac:dyDescent="0.2">
      <c r="A33769">
        <v>942.66</v>
      </c>
      <c r="B33769">
        <v>19.283000000000001</v>
      </c>
      <c r="C33769">
        <v>16.873999999999999</v>
      </c>
      <c r="D33769">
        <v>13.547000000000001</v>
      </c>
      <c r="E33769">
        <f t="shared" si="527"/>
        <v>16.567999999999998</v>
      </c>
    </row>
    <row r="33770" spans="1:5" x14ac:dyDescent="0.2">
      <c r="A33770">
        <v>942.67</v>
      </c>
      <c r="B33770">
        <v>19.367999999999999</v>
      </c>
      <c r="C33770">
        <v>16.931000000000001</v>
      </c>
      <c r="D33770">
        <v>13.624000000000001</v>
      </c>
      <c r="E33770">
        <f t="shared" si="527"/>
        <v>16.641000000000002</v>
      </c>
    </row>
    <row r="33771" spans="1:5" x14ac:dyDescent="0.2">
      <c r="A33771">
        <v>942.68000000000006</v>
      </c>
      <c r="B33771">
        <v>19.428999999999998</v>
      </c>
      <c r="C33771">
        <v>16.972000000000001</v>
      </c>
      <c r="D33771">
        <v>13.685</v>
      </c>
      <c r="E33771">
        <f t="shared" si="527"/>
        <v>16.695333333333334</v>
      </c>
    </row>
    <row r="33772" spans="1:5" x14ac:dyDescent="0.2">
      <c r="A33772">
        <v>942.69</v>
      </c>
      <c r="B33772">
        <v>19.440999999999999</v>
      </c>
      <c r="C33772">
        <v>17.045000000000002</v>
      </c>
      <c r="D33772">
        <v>13.686</v>
      </c>
      <c r="E33772">
        <f t="shared" si="527"/>
        <v>16.724</v>
      </c>
    </row>
    <row r="33773" spans="1:5" x14ac:dyDescent="0.2">
      <c r="A33773">
        <v>942.7</v>
      </c>
      <c r="B33773">
        <v>19.564</v>
      </c>
      <c r="C33773">
        <v>17.100999999999999</v>
      </c>
      <c r="D33773">
        <v>13.781000000000001</v>
      </c>
      <c r="E33773">
        <f t="shared" si="527"/>
        <v>16.815333333333331</v>
      </c>
    </row>
    <row r="33774" spans="1:5" x14ac:dyDescent="0.2">
      <c r="A33774">
        <v>942.71</v>
      </c>
      <c r="B33774">
        <v>19.53</v>
      </c>
      <c r="C33774">
        <v>16.998999999999999</v>
      </c>
      <c r="D33774">
        <v>13.805999999999999</v>
      </c>
      <c r="E33774">
        <f t="shared" si="527"/>
        <v>16.778333333333332</v>
      </c>
    </row>
    <row r="33775" spans="1:5" x14ac:dyDescent="0.2">
      <c r="A33775">
        <v>942.72</v>
      </c>
      <c r="B33775">
        <v>19.390999999999998</v>
      </c>
      <c r="C33775">
        <v>16.917000000000002</v>
      </c>
      <c r="D33775">
        <v>13.704000000000001</v>
      </c>
      <c r="E33775">
        <f t="shared" si="527"/>
        <v>16.670666666666666</v>
      </c>
    </row>
    <row r="33776" spans="1:5" x14ac:dyDescent="0.2">
      <c r="A33776">
        <v>942.73</v>
      </c>
      <c r="B33776">
        <v>19.300999999999998</v>
      </c>
      <c r="C33776">
        <v>16.838000000000001</v>
      </c>
      <c r="D33776">
        <v>13.643000000000001</v>
      </c>
      <c r="E33776">
        <f t="shared" si="527"/>
        <v>16.593999999999998</v>
      </c>
    </row>
    <row r="33777" spans="1:5" x14ac:dyDescent="0.2">
      <c r="A33777">
        <v>942.74</v>
      </c>
      <c r="B33777">
        <v>19.279</v>
      </c>
      <c r="C33777">
        <v>16.852</v>
      </c>
      <c r="D33777">
        <v>13.667999999999999</v>
      </c>
      <c r="E33777">
        <f t="shared" si="527"/>
        <v>16.599666666666668</v>
      </c>
    </row>
    <row r="33778" spans="1:5" x14ac:dyDescent="0.2">
      <c r="A33778">
        <v>942.75</v>
      </c>
      <c r="B33778">
        <v>19.341000000000001</v>
      </c>
      <c r="C33778">
        <v>16.978000000000002</v>
      </c>
      <c r="D33778">
        <v>13.724</v>
      </c>
      <c r="E33778">
        <f t="shared" si="527"/>
        <v>16.681000000000001</v>
      </c>
    </row>
    <row r="33779" spans="1:5" x14ac:dyDescent="0.2">
      <c r="A33779">
        <v>942.76</v>
      </c>
      <c r="B33779">
        <v>19.350000000000001</v>
      </c>
      <c r="C33779">
        <v>16.931999999999999</v>
      </c>
      <c r="D33779">
        <v>13.712</v>
      </c>
      <c r="E33779">
        <f t="shared" si="527"/>
        <v>16.664666666666665</v>
      </c>
    </row>
    <row r="33780" spans="1:5" x14ac:dyDescent="0.2">
      <c r="A33780">
        <v>942.77</v>
      </c>
      <c r="B33780">
        <v>19.372</v>
      </c>
      <c r="C33780">
        <v>16.968</v>
      </c>
      <c r="D33780">
        <v>13.726000000000001</v>
      </c>
      <c r="E33780">
        <f t="shared" si="527"/>
        <v>16.688666666666666</v>
      </c>
    </row>
    <row r="33781" spans="1:5" x14ac:dyDescent="0.2">
      <c r="A33781">
        <v>942.78</v>
      </c>
      <c r="B33781">
        <v>19.437000000000001</v>
      </c>
      <c r="C33781">
        <v>17.027999999999999</v>
      </c>
      <c r="D33781">
        <v>13.802</v>
      </c>
      <c r="E33781">
        <f t="shared" si="527"/>
        <v>16.755666666666666</v>
      </c>
    </row>
    <row r="33782" spans="1:5" x14ac:dyDescent="0.2">
      <c r="A33782">
        <v>942.79</v>
      </c>
      <c r="B33782">
        <v>19.408000000000001</v>
      </c>
      <c r="C33782">
        <v>16.943000000000001</v>
      </c>
      <c r="D33782">
        <v>13.738</v>
      </c>
      <c r="E33782">
        <f t="shared" si="527"/>
        <v>16.696333333333332</v>
      </c>
    </row>
    <row r="33783" spans="1:5" x14ac:dyDescent="0.2">
      <c r="A33783">
        <v>942.8</v>
      </c>
      <c r="B33783">
        <v>19.425999999999998</v>
      </c>
      <c r="C33783">
        <v>17.006</v>
      </c>
      <c r="D33783">
        <v>13.776</v>
      </c>
      <c r="E33783">
        <f t="shared" si="527"/>
        <v>16.736000000000001</v>
      </c>
    </row>
    <row r="33784" spans="1:5" x14ac:dyDescent="0.2">
      <c r="A33784">
        <v>942.81</v>
      </c>
      <c r="B33784">
        <v>19.347999999999999</v>
      </c>
      <c r="C33784">
        <v>16.87</v>
      </c>
      <c r="D33784">
        <v>13.738</v>
      </c>
      <c r="E33784">
        <f t="shared" si="527"/>
        <v>16.652000000000001</v>
      </c>
    </row>
    <row r="33785" spans="1:5" x14ac:dyDescent="0.2">
      <c r="A33785">
        <v>942.81999999999994</v>
      </c>
      <c r="B33785">
        <v>19.280999999999999</v>
      </c>
      <c r="C33785">
        <v>16.89</v>
      </c>
      <c r="D33785">
        <v>13.750999999999999</v>
      </c>
      <c r="E33785">
        <f t="shared" si="527"/>
        <v>16.640666666666664</v>
      </c>
    </row>
    <row r="33786" spans="1:5" x14ac:dyDescent="0.2">
      <c r="A33786">
        <v>942.83</v>
      </c>
      <c r="B33786">
        <v>19.344999999999999</v>
      </c>
      <c r="C33786">
        <v>16.948</v>
      </c>
      <c r="D33786">
        <v>13.805</v>
      </c>
      <c r="E33786">
        <f t="shared" si="527"/>
        <v>16.699333333333332</v>
      </c>
    </row>
    <row r="33787" spans="1:5" x14ac:dyDescent="0.2">
      <c r="A33787">
        <v>942.84</v>
      </c>
      <c r="B33787">
        <v>19.294</v>
      </c>
      <c r="C33787">
        <v>16.873999999999999</v>
      </c>
      <c r="D33787">
        <v>13.776</v>
      </c>
      <c r="E33787">
        <f t="shared" si="527"/>
        <v>16.648</v>
      </c>
    </row>
    <row r="33788" spans="1:5" x14ac:dyDescent="0.2">
      <c r="A33788">
        <v>942.85</v>
      </c>
      <c r="B33788">
        <v>19.251999999999999</v>
      </c>
      <c r="C33788">
        <v>16.888999999999999</v>
      </c>
      <c r="D33788">
        <v>13.727</v>
      </c>
      <c r="E33788">
        <f t="shared" si="527"/>
        <v>16.622666666666664</v>
      </c>
    </row>
    <row r="33789" spans="1:5" x14ac:dyDescent="0.2">
      <c r="A33789">
        <v>942.86</v>
      </c>
      <c r="B33789">
        <v>19.344999999999999</v>
      </c>
      <c r="C33789">
        <v>16.992999999999999</v>
      </c>
      <c r="D33789">
        <v>13.814</v>
      </c>
      <c r="E33789">
        <f t="shared" si="527"/>
        <v>16.717333333333332</v>
      </c>
    </row>
    <row r="33790" spans="1:5" x14ac:dyDescent="0.2">
      <c r="A33790">
        <v>942.87</v>
      </c>
      <c r="B33790">
        <v>19.341999999999999</v>
      </c>
      <c r="C33790">
        <v>16.937000000000001</v>
      </c>
      <c r="D33790">
        <v>13.817</v>
      </c>
      <c r="E33790">
        <f t="shared" si="527"/>
        <v>16.698666666666664</v>
      </c>
    </row>
    <row r="33791" spans="1:5" x14ac:dyDescent="0.2">
      <c r="A33791">
        <v>942.88</v>
      </c>
      <c r="B33791">
        <v>19.347999999999999</v>
      </c>
      <c r="C33791">
        <v>16.942</v>
      </c>
      <c r="D33791">
        <v>13.811999999999999</v>
      </c>
      <c r="E33791">
        <f t="shared" si="527"/>
        <v>16.700666666666667</v>
      </c>
    </row>
    <row r="33792" spans="1:5" x14ac:dyDescent="0.2">
      <c r="A33792">
        <v>942.89</v>
      </c>
      <c r="B33792">
        <v>19.321000000000002</v>
      </c>
      <c r="C33792">
        <v>16.88</v>
      </c>
      <c r="D33792">
        <v>13.744999999999999</v>
      </c>
      <c r="E33792">
        <f t="shared" si="527"/>
        <v>16.648666666666667</v>
      </c>
    </row>
    <row r="33793" spans="1:5" x14ac:dyDescent="0.2">
      <c r="A33793">
        <v>942.9</v>
      </c>
      <c r="B33793">
        <v>19.268000000000001</v>
      </c>
      <c r="C33793">
        <v>16.867000000000001</v>
      </c>
      <c r="D33793">
        <v>13.707000000000001</v>
      </c>
      <c r="E33793">
        <f t="shared" si="527"/>
        <v>16.614000000000001</v>
      </c>
    </row>
    <row r="33794" spans="1:5" x14ac:dyDescent="0.2">
      <c r="A33794">
        <v>942.91</v>
      </c>
      <c r="B33794">
        <v>19.334</v>
      </c>
      <c r="C33794">
        <v>16.922999999999998</v>
      </c>
      <c r="D33794">
        <v>13.705</v>
      </c>
      <c r="E33794">
        <f t="shared" si="527"/>
        <v>16.654</v>
      </c>
    </row>
    <row r="33795" spans="1:5" x14ac:dyDescent="0.2">
      <c r="A33795">
        <v>942.92</v>
      </c>
      <c r="B33795">
        <v>19.398</v>
      </c>
      <c r="C33795">
        <v>16.916</v>
      </c>
      <c r="D33795">
        <v>13.744</v>
      </c>
      <c r="E33795">
        <f t="shared" ref="E33795:E33858" si="528">(SUM($B33795:$D33795))/3</f>
        <v>16.686</v>
      </c>
    </row>
    <row r="33796" spans="1:5" x14ac:dyDescent="0.2">
      <c r="A33796">
        <v>942.93000000000006</v>
      </c>
      <c r="B33796">
        <v>19.431000000000001</v>
      </c>
      <c r="C33796">
        <v>16.988</v>
      </c>
      <c r="D33796">
        <v>13.769</v>
      </c>
      <c r="E33796">
        <f t="shared" si="528"/>
        <v>16.729333333333333</v>
      </c>
    </row>
    <row r="33797" spans="1:5" x14ac:dyDescent="0.2">
      <c r="A33797">
        <v>942.94</v>
      </c>
      <c r="B33797">
        <v>19.417000000000002</v>
      </c>
      <c r="C33797">
        <v>16.966999999999999</v>
      </c>
      <c r="D33797">
        <v>13.763999999999999</v>
      </c>
      <c r="E33797">
        <f t="shared" si="528"/>
        <v>16.715999999999998</v>
      </c>
    </row>
    <row r="33798" spans="1:5" x14ac:dyDescent="0.2">
      <c r="A33798">
        <v>942.95</v>
      </c>
      <c r="B33798">
        <v>19.358000000000001</v>
      </c>
      <c r="C33798">
        <v>16.891999999999999</v>
      </c>
      <c r="D33798">
        <v>13.787000000000001</v>
      </c>
      <c r="E33798">
        <f t="shared" si="528"/>
        <v>16.678999999999998</v>
      </c>
    </row>
    <row r="33799" spans="1:5" x14ac:dyDescent="0.2">
      <c r="A33799">
        <v>942.96</v>
      </c>
      <c r="B33799">
        <v>19.364000000000001</v>
      </c>
      <c r="C33799">
        <v>16.957000000000001</v>
      </c>
      <c r="D33799">
        <v>13.74</v>
      </c>
      <c r="E33799">
        <f t="shared" si="528"/>
        <v>16.687000000000001</v>
      </c>
    </row>
    <row r="33800" spans="1:5" x14ac:dyDescent="0.2">
      <c r="A33800">
        <v>942.97</v>
      </c>
      <c r="B33800">
        <v>19.387</v>
      </c>
      <c r="C33800">
        <v>16.905999999999999</v>
      </c>
      <c r="D33800">
        <v>13.75</v>
      </c>
      <c r="E33800">
        <f t="shared" si="528"/>
        <v>16.681000000000001</v>
      </c>
    </row>
    <row r="33801" spans="1:5" x14ac:dyDescent="0.2">
      <c r="A33801">
        <v>942.98</v>
      </c>
      <c r="B33801">
        <v>19.332000000000001</v>
      </c>
      <c r="C33801">
        <v>16.878</v>
      </c>
      <c r="D33801">
        <v>13.73</v>
      </c>
      <c r="E33801">
        <f t="shared" si="528"/>
        <v>16.646666666666665</v>
      </c>
    </row>
    <row r="33802" spans="1:5" x14ac:dyDescent="0.2">
      <c r="A33802">
        <v>942.99</v>
      </c>
      <c r="B33802">
        <v>19.401</v>
      </c>
      <c r="C33802">
        <v>16.972000000000001</v>
      </c>
      <c r="D33802">
        <v>13.8</v>
      </c>
      <c r="E33802">
        <f t="shared" si="528"/>
        <v>16.724333333333334</v>
      </c>
    </row>
    <row r="33803" spans="1:5" x14ac:dyDescent="0.2">
      <c r="A33803">
        <v>943</v>
      </c>
      <c r="B33803">
        <v>19.46</v>
      </c>
      <c r="C33803">
        <v>17.033000000000001</v>
      </c>
      <c r="D33803">
        <v>13.837</v>
      </c>
      <c r="E33803">
        <f t="shared" si="528"/>
        <v>16.776666666666667</v>
      </c>
    </row>
    <row r="33804" spans="1:5" x14ac:dyDescent="0.2">
      <c r="A33804">
        <v>943.01</v>
      </c>
      <c r="B33804">
        <v>19.427</v>
      </c>
      <c r="C33804">
        <v>16.956</v>
      </c>
      <c r="D33804">
        <v>13.819000000000001</v>
      </c>
      <c r="E33804">
        <f t="shared" si="528"/>
        <v>16.733999999999998</v>
      </c>
    </row>
    <row r="33805" spans="1:5" x14ac:dyDescent="0.2">
      <c r="A33805">
        <v>943.02</v>
      </c>
      <c r="B33805">
        <v>19.43</v>
      </c>
      <c r="C33805">
        <v>17.038</v>
      </c>
      <c r="D33805">
        <v>13.834</v>
      </c>
      <c r="E33805">
        <f t="shared" si="528"/>
        <v>16.767333333333337</v>
      </c>
    </row>
    <row r="33806" spans="1:5" x14ac:dyDescent="0.2">
      <c r="A33806">
        <v>943.03</v>
      </c>
      <c r="B33806">
        <v>19.466999999999999</v>
      </c>
      <c r="C33806">
        <v>17.016999999999999</v>
      </c>
      <c r="D33806">
        <v>13.819000000000001</v>
      </c>
      <c r="E33806">
        <f t="shared" si="528"/>
        <v>16.767666666666667</v>
      </c>
    </row>
    <row r="33807" spans="1:5" x14ac:dyDescent="0.2">
      <c r="A33807">
        <v>943.04</v>
      </c>
      <c r="B33807">
        <v>19.417999999999999</v>
      </c>
      <c r="C33807">
        <v>16.931000000000001</v>
      </c>
      <c r="D33807">
        <v>13.801</v>
      </c>
      <c r="E33807">
        <f t="shared" si="528"/>
        <v>16.716666666666669</v>
      </c>
    </row>
    <row r="33808" spans="1:5" x14ac:dyDescent="0.2">
      <c r="A33808">
        <v>943.05</v>
      </c>
      <c r="B33808">
        <v>19.427</v>
      </c>
      <c r="C33808">
        <v>17.026</v>
      </c>
      <c r="D33808">
        <v>13.813000000000001</v>
      </c>
      <c r="E33808">
        <f t="shared" si="528"/>
        <v>16.755333333333336</v>
      </c>
    </row>
    <row r="33809" spans="1:5" x14ac:dyDescent="0.2">
      <c r="A33809">
        <v>943.06</v>
      </c>
      <c r="B33809">
        <v>19.510999999999999</v>
      </c>
      <c r="C33809">
        <v>17.071000000000002</v>
      </c>
      <c r="D33809">
        <v>13.83</v>
      </c>
      <c r="E33809">
        <f t="shared" si="528"/>
        <v>16.803999999999998</v>
      </c>
    </row>
    <row r="33810" spans="1:5" x14ac:dyDescent="0.2">
      <c r="A33810">
        <v>943.06999999999994</v>
      </c>
      <c r="B33810">
        <v>19.529</v>
      </c>
      <c r="C33810">
        <v>17.033000000000001</v>
      </c>
      <c r="D33810">
        <v>13.85</v>
      </c>
      <c r="E33810">
        <f t="shared" si="528"/>
        <v>16.803999999999998</v>
      </c>
    </row>
    <row r="33811" spans="1:5" x14ac:dyDescent="0.2">
      <c r="A33811">
        <v>943.08</v>
      </c>
      <c r="B33811">
        <v>19.45</v>
      </c>
      <c r="C33811">
        <v>16.972000000000001</v>
      </c>
      <c r="D33811">
        <v>13.818</v>
      </c>
      <c r="E33811">
        <f t="shared" si="528"/>
        <v>16.746666666666666</v>
      </c>
    </row>
    <row r="33812" spans="1:5" x14ac:dyDescent="0.2">
      <c r="A33812">
        <v>943.09</v>
      </c>
      <c r="B33812">
        <v>19.350000000000001</v>
      </c>
      <c r="C33812">
        <v>16.864000000000001</v>
      </c>
      <c r="D33812">
        <v>13.734999999999999</v>
      </c>
      <c r="E33812">
        <f t="shared" si="528"/>
        <v>16.649666666666665</v>
      </c>
    </row>
    <row r="33813" spans="1:5" x14ac:dyDescent="0.2">
      <c r="A33813">
        <v>943.1</v>
      </c>
      <c r="B33813">
        <v>19.289000000000001</v>
      </c>
      <c r="C33813">
        <v>16.859000000000002</v>
      </c>
      <c r="D33813">
        <v>13.701000000000001</v>
      </c>
      <c r="E33813">
        <f t="shared" si="528"/>
        <v>16.616333333333333</v>
      </c>
    </row>
    <row r="33814" spans="1:5" x14ac:dyDescent="0.2">
      <c r="A33814">
        <v>943.11</v>
      </c>
      <c r="B33814">
        <v>19.247</v>
      </c>
      <c r="C33814">
        <v>16.779</v>
      </c>
      <c r="D33814">
        <v>13.643000000000001</v>
      </c>
      <c r="E33814">
        <f t="shared" si="528"/>
        <v>16.556333333333331</v>
      </c>
    </row>
    <row r="33815" spans="1:5" x14ac:dyDescent="0.2">
      <c r="A33815">
        <v>943.12</v>
      </c>
      <c r="B33815">
        <v>19.245999999999999</v>
      </c>
      <c r="C33815">
        <v>16.843</v>
      </c>
      <c r="D33815">
        <v>13.605</v>
      </c>
      <c r="E33815">
        <f t="shared" si="528"/>
        <v>16.564666666666668</v>
      </c>
    </row>
    <row r="33816" spans="1:5" x14ac:dyDescent="0.2">
      <c r="A33816">
        <v>943.13</v>
      </c>
      <c r="B33816">
        <v>19.361999999999998</v>
      </c>
      <c r="C33816">
        <v>16.945</v>
      </c>
      <c r="D33816">
        <v>13.65</v>
      </c>
      <c r="E33816">
        <f t="shared" si="528"/>
        <v>16.652333333333335</v>
      </c>
    </row>
    <row r="33817" spans="1:5" x14ac:dyDescent="0.2">
      <c r="A33817">
        <v>943.14</v>
      </c>
      <c r="B33817">
        <v>19.390999999999998</v>
      </c>
      <c r="C33817">
        <v>16.832000000000001</v>
      </c>
      <c r="D33817">
        <v>13.629</v>
      </c>
      <c r="E33817">
        <f t="shared" si="528"/>
        <v>16.617333333333331</v>
      </c>
    </row>
    <row r="33818" spans="1:5" x14ac:dyDescent="0.2">
      <c r="A33818">
        <v>943.15</v>
      </c>
      <c r="B33818">
        <v>19.353999999999999</v>
      </c>
      <c r="C33818">
        <v>16.908000000000001</v>
      </c>
      <c r="D33818">
        <v>13.621</v>
      </c>
      <c r="E33818">
        <f t="shared" si="528"/>
        <v>16.627666666666666</v>
      </c>
    </row>
    <row r="33819" spans="1:5" x14ac:dyDescent="0.2">
      <c r="A33819">
        <v>943.16</v>
      </c>
      <c r="B33819">
        <v>19.332999999999998</v>
      </c>
      <c r="C33819">
        <v>16.815000000000001</v>
      </c>
      <c r="D33819">
        <v>13.582000000000001</v>
      </c>
      <c r="E33819">
        <f t="shared" si="528"/>
        <v>16.576666666666664</v>
      </c>
    </row>
    <row r="33820" spans="1:5" x14ac:dyDescent="0.2">
      <c r="A33820">
        <v>943.17</v>
      </c>
      <c r="B33820">
        <v>19.312000000000001</v>
      </c>
      <c r="C33820">
        <v>16.866</v>
      </c>
      <c r="D33820">
        <v>13.521000000000001</v>
      </c>
      <c r="E33820">
        <f t="shared" si="528"/>
        <v>16.566333333333333</v>
      </c>
    </row>
    <row r="33821" spans="1:5" x14ac:dyDescent="0.2">
      <c r="A33821">
        <v>943.18000000000006</v>
      </c>
      <c r="B33821">
        <v>19.417000000000002</v>
      </c>
      <c r="C33821">
        <v>16.963999999999999</v>
      </c>
      <c r="D33821">
        <v>13.598000000000001</v>
      </c>
      <c r="E33821">
        <f t="shared" si="528"/>
        <v>16.659666666666666</v>
      </c>
    </row>
    <row r="33822" spans="1:5" x14ac:dyDescent="0.2">
      <c r="A33822">
        <v>943.19</v>
      </c>
      <c r="B33822">
        <v>19.481000000000002</v>
      </c>
      <c r="C33822">
        <v>17</v>
      </c>
      <c r="D33822">
        <v>13.677</v>
      </c>
      <c r="E33822">
        <f t="shared" si="528"/>
        <v>16.719333333333335</v>
      </c>
    </row>
    <row r="33823" spans="1:5" x14ac:dyDescent="0.2">
      <c r="A33823">
        <v>943.2</v>
      </c>
      <c r="B33823">
        <v>19.420000000000002</v>
      </c>
      <c r="C33823">
        <v>16.943999999999999</v>
      </c>
      <c r="D33823">
        <v>13.702</v>
      </c>
      <c r="E33823">
        <f t="shared" si="528"/>
        <v>16.688666666666666</v>
      </c>
    </row>
    <row r="33824" spans="1:5" x14ac:dyDescent="0.2">
      <c r="A33824">
        <v>943.21</v>
      </c>
      <c r="B33824">
        <v>19.332000000000001</v>
      </c>
      <c r="C33824">
        <v>16.917000000000002</v>
      </c>
      <c r="D33824">
        <v>13.661</v>
      </c>
      <c r="E33824">
        <f t="shared" si="528"/>
        <v>16.636666666666667</v>
      </c>
    </row>
    <row r="33825" spans="1:5" x14ac:dyDescent="0.2">
      <c r="A33825">
        <v>943.22</v>
      </c>
      <c r="B33825">
        <v>19.367999999999999</v>
      </c>
      <c r="C33825">
        <v>17.056999999999999</v>
      </c>
      <c r="D33825">
        <v>13.81</v>
      </c>
      <c r="E33825">
        <f t="shared" si="528"/>
        <v>16.745000000000001</v>
      </c>
    </row>
    <row r="33826" spans="1:5" x14ac:dyDescent="0.2">
      <c r="A33826">
        <v>943.23</v>
      </c>
      <c r="B33826">
        <v>19.332000000000001</v>
      </c>
      <c r="C33826">
        <v>16.902999999999999</v>
      </c>
      <c r="D33826">
        <v>13.808999999999999</v>
      </c>
      <c r="E33826">
        <f t="shared" si="528"/>
        <v>16.681333333333331</v>
      </c>
    </row>
    <row r="33827" spans="1:5" x14ac:dyDescent="0.2">
      <c r="A33827">
        <v>943.24</v>
      </c>
      <c r="B33827">
        <v>19.274999999999999</v>
      </c>
      <c r="C33827">
        <v>16.934000000000001</v>
      </c>
      <c r="D33827">
        <v>13.788</v>
      </c>
      <c r="E33827">
        <f t="shared" si="528"/>
        <v>16.665666666666667</v>
      </c>
    </row>
    <row r="33828" spans="1:5" x14ac:dyDescent="0.2">
      <c r="A33828">
        <v>943.25</v>
      </c>
      <c r="B33828">
        <v>19.265999999999998</v>
      </c>
      <c r="C33828">
        <v>16.864999999999998</v>
      </c>
      <c r="D33828">
        <v>13.73</v>
      </c>
      <c r="E33828">
        <f t="shared" si="528"/>
        <v>16.620333333333335</v>
      </c>
    </row>
    <row r="33829" spans="1:5" x14ac:dyDescent="0.2">
      <c r="A33829">
        <v>943.26</v>
      </c>
      <c r="B33829">
        <v>19.207999999999998</v>
      </c>
      <c r="C33829">
        <v>16.808</v>
      </c>
      <c r="D33829">
        <v>13.66</v>
      </c>
      <c r="E33829">
        <f t="shared" si="528"/>
        <v>16.558666666666667</v>
      </c>
    </row>
    <row r="33830" spans="1:5" x14ac:dyDescent="0.2">
      <c r="A33830">
        <v>943.27</v>
      </c>
      <c r="B33830">
        <v>19.215</v>
      </c>
      <c r="C33830">
        <v>16.873999999999999</v>
      </c>
      <c r="D33830">
        <v>13.648999999999999</v>
      </c>
      <c r="E33830">
        <f t="shared" si="528"/>
        <v>16.579333333333334</v>
      </c>
    </row>
    <row r="33831" spans="1:5" x14ac:dyDescent="0.2">
      <c r="A33831">
        <v>943.28</v>
      </c>
      <c r="B33831">
        <v>19.256</v>
      </c>
      <c r="C33831">
        <v>16.856999999999999</v>
      </c>
      <c r="D33831">
        <v>13.641999999999999</v>
      </c>
      <c r="E33831">
        <f t="shared" si="528"/>
        <v>16.584999999999997</v>
      </c>
    </row>
    <row r="33832" spans="1:5" x14ac:dyDescent="0.2">
      <c r="A33832">
        <v>943.29</v>
      </c>
      <c r="B33832">
        <v>19.184000000000001</v>
      </c>
      <c r="C33832">
        <v>16.849</v>
      </c>
      <c r="D33832">
        <v>13.613</v>
      </c>
      <c r="E33832">
        <f t="shared" si="528"/>
        <v>16.548666666666666</v>
      </c>
    </row>
    <row r="33833" spans="1:5" x14ac:dyDescent="0.2">
      <c r="A33833">
        <v>943.3</v>
      </c>
      <c r="B33833">
        <v>19.21</v>
      </c>
      <c r="C33833">
        <v>16.827999999999999</v>
      </c>
      <c r="D33833">
        <v>13.587999999999999</v>
      </c>
      <c r="E33833">
        <f t="shared" si="528"/>
        <v>16.541999999999998</v>
      </c>
    </row>
    <row r="33834" spans="1:5" x14ac:dyDescent="0.2">
      <c r="A33834">
        <v>943.31</v>
      </c>
      <c r="B33834">
        <v>19.265999999999998</v>
      </c>
      <c r="C33834">
        <v>16.888000000000002</v>
      </c>
      <c r="D33834">
        <v>13.576000000000001</v>
      </c>
      <c r="E33834">
        <f t="shared" si="528"/>
        <v>16.576666666666664</v>
      </c>
    </row>
    <row r="33835" spans="1:5" x14ac:dyDescent="0.2">
      <c r="A33835">
        <v>943.31999999999994</v>
      </c>
      <c r="B33835">
        <v>19.361999999999998</v>
      </c>
      <c r="C33835">
        <v>16.954000000000001</v>
      </c>
      <c r="D33835">
        <v>13.619</v>
      </c>
      <c r="E33835">
        <f t="shared" si="528"/>
        <v>16.645</v>
      </c>
    </row>
    <row r="33836" spans="1:5" x14ac:dyDescent="0.2">
      <c r="A33836">
        <v>943.33</v>
      </c>
      <c r="B33836">
        <v>19.434000000000001</v>
      </c>
      <c r="C33836">
        <v>17.009</v>
      </c>
      <c r="D33836">
        <v>13.68</v>
      </c>
      <c r="E33836">
        <f t="shared" si="528"/>
        <v>16.707666666666665</v>
      </c>
    </row>
    <row r="33837" spans="1:5" x14ac:dyDescent="0.2">
      <c r="A33837">
        <v>943.34</v>
      </c>
      <c r="B33837">
        <v>19.352</v>
      </c>
      <c r="C33837">
        <v>16.902999999999999</v>
      </c>
      <c r="D33837">
        <v>13.614000000000001</v>
      </c>
      <c r="E33837">
        <f t="shared" si="528"/>
        <v>16.623000000000001</v>
      </c>
    </row>
    <row r="33838" spans="1:5" x14ac:dyDescent="0.2">
      <c r="A33838">
        <v>943.35</v>
      </c>
      <c r="B33838">
        <v>19.283999999999999</v>
      </c>
      <c r="C33838">
        <v>16.876000000000001</v>
      </c>
      <c r="D33838">
        <v>13.597</v>
      </c>
      <c r="E33838">
        <f t="shared" si="528"/>
        <v>16.585666666666665</v>
      </c>
    </row>
    <row r="33839" spans="1:5" x14ac:dyDescent="0.2">
      <c r="A33839">
        <v>943.36</v>
      </c>
      <c r="B33839">
        <v>19.352</v>
      </c>
      <c r="C33839">
        <v>17.009</v>
      </c>
      <c r="D33839">
        <v>13.657999999999999</v>
      </c>
      <c r="E33839">
        <f t="shared" si="528"/>
        <v>16.673000000000002</v>
      </c>
    </row>
    <row r="33840" spans="1:5" x14ac:dyDescent="0.2">
      <c r="A33840">
        <v>943.37</v>
      </c>
      <c r="B33840">
        <v>19.399999999999999</v>
      </c>
      <c r="C33840">
        <v>17.036000000000001</v>
      </c>
      <c r="D33840">
        <v>13.686999999999999</v>
      </c>
      <c r="E33840">
        <f t="shared" si="528"/>
        <v>16.707666666666665</v>
      </c>
    </row>
    <row r="33841" spans="1:5" x14ac:dyDescent="0.2">
      <c r="A33841">
        <v>943.38</v>
      </c>
      <c r="B33841">
        <v>19.388999999999999</v>
      </c>
      <c r="C33841">
        <v>16.975000000000001</v>
      </c>
      <c r="D33841">
        <v>13.661</v>
      </c>
      <c r="E33841">
        <f t="shared" si="528"/>
        <v>16.675000000000001</v>
      </c>
    </row>
    <row r="33842" spans="1:5" x14ac:dyDescent="0.2">
      <c r="A33842">
        <v>943.39</v>
      </c>
      <c r="B33842">
        <v>19.331</v>
      </c>
      <c r="C33842">
        <v>16.91</v>
      </c>
      <c r="D33842">
        <v>13.563000000000001</v>
      </c>
      <c r="E33842">
        <f t="shared" si="528"/>
        <v>16.601333333333333</v>
      </c>
    </row>
    <row r="33843" spans="1:5" x14ac:dyDescent="0.2">
      <c r="A33843">
        <v>943.4</v>
      </c>
      <c r="B33843">
        <v>19.41</v>
      </c>
      <c r="C33843">
        <v>17.045000000000002</v>
      </c>
      <c r="D33843">
        <v>13.64</v>
      </c>
      <c r="E33843">
        <f t="shared" si="528"/>
        <v>16.698333333333334</v>
      </c>
    </row>
    <row r="33844" spans="1:5" x14ac:dyDescent="0.2">
      <c r="A33844">
        <v>943.41</v>
      </c>
      <c r="B33844">
        <v>19.5</v>
      </c>
      <c r="C33844">
        <v>17.039000000000001</v>
      </c>
      <c r="D33844">
        <v>13.59</v>
      </c>
      <c r="E33844">
        <f t="shared" si="528"/>
        <v>16.709666666666667</v>
      </c>
    </row>
    <row r="33845" spans="1:5" x14ac:dyDescent="0.2">
      <c r="A33845">
        <v>943.42</v>
      </c>
      <c r="B33845">
        <v>19.507000000000001</v>
      </c>
      <c r="C33845">
        <v>16.986999999999998</v>
      </c>
      <c r="D33845">
        <v>13.558999999999999</v>
      </c>
      <c r="E33845">
        <f t="shared" si="528"/>
        <v>16.684333333333331</v>
      </c>
    </row>
    <row r="33846" spans="1:5" x14ac:dyDescent="0.2">
      <c r="A33846">
        <v>943.43000000000006</v>
      </c>
      <c r="B33846">
        <v>19.420000000000002</v>
      </c>
      <c r="C33846">
        <v>16.891999999999999</v>
      </c>
      <c r="D33846">
        <v>13.454000000000001</v>
      </c>
      <c r="E33846">
        <f t="shared" si="528"/>
        <v>16.588666666666665</v>
      </c>
    </row>
    <row r="33847" spans="1:5" x14ac:dyDescent="0.2">
      <c r="A33847">
        <v>943.44</v>
      </c>
      <c r="B33847">
        <v>19.399000000000001</v>
      </c>
      <c r="C33847">
        <v>16.876000000000001</v>
      </c>
      <c r="D33847">
        <v>13.44</v>
      </c>
      <c r="E33847">
        <f t="shared" si="528"/>
        <v>16.571666666666669</v>
      </c>
    </row>
    <row r="33848" spans="1:5" x14ac:dyDescent="0.2">
      <c r="A33848">
        <v>943.45</v>
      </c>
      <c r="B33848">
        <v>19.222000000000001</v>
      </c>
      <c r="C33848">
        <v>16.638999999999999</v>
      </c>
      <c r="D33848">
        <v>13.327999999999999</v>
      </c>
      <c r="E33848">
        <f t="shared" si="528"/>
        <v>16.396333333333335</v>
      </c>
    </row>
    <row r="33849" spans="1:5" x14ac:dyDescent="0.2">
      <c r="A33849">
        <v>943.46</v>
      </c>
      <c r="B33849">
        <v>19.07</v>
      </c>
      <c r="C33849">
        <v>16.577999999999999</v>
      </c>
      <c r="D33849">
        <v>13.249000000000001</v>
      </c>
      <c r="E33849">
        <f t="shared" si="528"/>
        <v>16.298999999999999</v>
      </c>
    </row>
    <row r="33850" spans="1:5" x14ac:dyDescent="0.2">
      <c r="A33850">
        <v>943.47</v>
      </c>
      <c r="B33850">
        <v>19.056999999999999</v>
      </c>
      <c r="C33850">
        <v>16.649000000000001</v>
      </c>
      <c r="D33850">
        <v>13.260999999999999</v>
      </c>
      <c r="E33850">
        <f t="shared" si="528"/>
        <v>16.322333333333333</v>
      </c>
    </row>
    <row r="33851" spans="1:5" x14ac:dyDescent="0.2">
      <c r="A33851">
        <v>943.48</v>
      </c>
      <c r="B33851">
        <v>19.088999999999999</v>
      </c>
      <c r="C33851">
        <v>16.773</v>
      </c>
      <c r="D33851">
        <v>13.375</v>
      </c>
      <c r="E33851">
        <f t="shared" si="528"/>
        <v>16.412333333333333</v>
      </c>
    </row>
    <row r="33852" spans="1:5" x14ac:dyDescent="0.2">
      <c r="A33852">
        <v>943.49</v>
      </c>
      <c r="B33852">
        <v>19.164999999999999</v>
      </c>
      <c r="C33852">
        <v>16.864999999999998</v>
      </c>
      <c r="D33852">
        <v>13.52</v>
      </c>
      <c r="E33852">
        <f t="shared" si="528"/>
        <v>16.516666666666666</v>
      </c>
    </row>
    <row r="33853" spans="1:5" x14ac:dyDescent="0.2">
      <c r="A33853">
        <v>943.5</v>
      </c>
      <c r="B33853">
        <v>19.204000000000001</v>
      </c>
      <c r="C33853">
        <v>16.867999999999999</v>
      </c>
      <c r="D33853">
        <v>13.557</v>
      </c>
      <c r="E33853">
        <f t="shared" si="528"/>
        <v>16.543000000000003</v>
      </c>
    </row>
    <row r="33854" spans="1:5" x14ac:dyDescent="0.2">
      <c r="A33854">
        <v>943.51</v>
      </c>
      <c r="B33854">
        <v>19.190000000000001</v>
      </c>
      <c r="C33854">
        <v>16.856000000000002</v>
      </c>
      <c r="D33854">
        <v>13.54</v>
      </c>
      <c r="E33854">
        <f t="shared" si="528"/>
        <v>16.52866666666667</v>
      </c>
    </row>
    <row r="33855" spans="1:5" x14ac:dyDescent="0.2">
      <c r="A33855">
        <v>943.52</v>
      </c>
      <c r="B33855">
        <v>19.157</v>
      </c>
      <c r="C33855">
        <v>16.844999999999999</v>
      </c>
      <c r="D33855">
        <v>13.57</v>
      </c>
      <c r="E33855">
        <f t="shared" si="528"/>
        <v>16.523999999999997</v>
      </c>
    </row>
    <row r="33856" spans="1:5" x14ac:dyDescent="0.2">
      <c r="A33856">
        <v>943.53</v>
      </c>
      <c r="B33856">
        <v>19.143000000000001</v>
      </c>
      <c r="C33856">
        <v>16.867999999999999</v>
      </c>
      <c r="D33856">
        <v>13.625999999999999</v>
      </c>
      <c r="E33856">
        <f t="shared" si="528"/>
        <v>16.545666666666666</v>
      </c>
    </row>
    <row r="33857" spans="1:5" x14ac:dyDescent="0.2">
      <c r="A33857">
        <v>943.54</v>
      </c>
      <c r="B33857">
        <v>19.094000000000001</v>
      </c>
      <c r="C33857">
        <v>16.756</v>
      </c>
      <c r="D33857">
        <v>13.462999999999999</v>
      </c>
      <c r="E33857">
        <f t="shared" si="528"/>
        <v>16.437666666666669</v>
      </c>
    </row>
    <row r="33858" spans="1:5" x14ac:dyDescent="0.2">
      <c r="A33858">
        <v>943.55</v>
      </c>
      <c r="B33858">
        <v>19.12</v>
      </c>
      <c r="C33858">
        <v>16.867999999999999</v>
      </c>
      <c r="D33858">
        <v>13.483000000000001</v>
      </c>
      <c r="E33858">
        <f t="shared" si="528"/>
        <v>16.490333333333336</v>
      </c>
    </row>
    <row r="33859" spans="1:5" x14ac:dyDescent="0.2">
      <c r="A33859">
        <v>943.56</v>
      </c>
      <c r="B33859">
        <v>19.198</v>
      </c>
      <c r="C33859">
        <v>16.922999999999998</v>
      </c>
      <c r="D33859">
        <v>13.567</v>
      </c>
      <c r="E33859">
        <f t="shared" ref="E33859:E33922" si="529">(SUM($B33859:$D33859))/3</f>
        <v>16.562666666666665</v>
      </c>
    </row>
    <row r="33860" spans="1:5" x14ac:dyDescent="0.2">
      <c r="A33860">
        <v>943.56999999999994</v>
      </c>
      <c r="B33860">
        <v>19.274000000000001</v>
      </c>
      <c r="C33860">
        <v>16.946000000000002</v>
      </c>
      <c r="D33860">
        <v>13.574999999999999</v>
      </c>
      <c r="E33860">
        <f t="shared" si="529"/>
        <v>16.598333333333333</v>
      </c>
    </row>
    <row r="33861" spans="1:5" x14ac:dyDescent="0.2">
      <c r="A33861">
        <v>943.58</v>
      </c>
      <c r="B33861">
        <v>19.186</v>
      </c>
      <c r="C33861">
        <v>16.722999999999999</v>
      </c>
      <c r="D33861">
        <v>13.404999999999999</v>
      </c>
      <c r="E33861">
        <f t="shared" si="529"/>
        <v>16.437999999999999</v>
      </c>
    </row>
    <row r="33862" spans="1:5" x14ac:dyDescent="0.2">
      <c r="A33862">
        <v>943.59</v>
      </c>
      <c r="B33862">
        <v>19.045999999999999</v>
      </c>
      <c r="C33862">
        <v>16.536000000000001</v>
      </c>
      <c r="D33862">
        <v>13.167</v>
      </c>
      <c r="E33862">
        <f t="shared" si="529"/>
        <v>16.249666666666666</v>
      </c>
    </row>
    <row r="33863" spans="1:5" x14ac:dyDescent="0.2">
      <c r="A33863">
        <v>943.6</v>
      </c>
      <c r="B33863">
        <v>18.992999999999999</v>
      </c>
      <c r="C33863">
        <v>16.542000000000002</v>
      </c>
      <c r="D33863">
        <v>13.051</v>
      </c>
      <c r="E33863">
        <f t="shared" si="529"/>
        <v>16.195333333333334</v>
      </c>
    </row>
    <row r="33864" spans="1:5" x14ac:dyDescent="0.2">
      <c r="A33864">
        <v>943.61</v>
      </c>
      <c r="B33864">
        <v>19.033999999999999</v>
      </c>
      <c r="C33864">
        <v>16.603000000000002</v>
      </c>
      <c r="D33864">
        <v>13.074999999999999</v>
      </c>
      <c r="E33864">
        <f t="shared" si="529"/>
        <v>16.237333333333336</v>
      </c>
    </row>
    <row r="33865" spans="1:5" x14ac:dyDescent="0.2">
      <c r="A33865">
        <v>943.62</v>
      </c>
      <c r="B33865">
        <v>19.081</v>
      </c>
      <c r="C33865">
        <v>16.725000000000001</v>
      </c>
      <c r="D33865">
        <v>13.141</v>
      </c>
      <c r="E33865">
        <f t="shared" si="529"/>
        <v>16.315666666666665</v>
      </c>
    </row>
    <row r="33866" spans="1:5" x14ac:dyDescent="0.2">
      <c r="A33866">
        <v>943.63</v>
      </c>
      <c r="B33866">
        <v>19.238</v>
      </c>
      <c r="C33866">
        <v>16.896000000000001</v>
      </c>
      <c r="D33866">
        <v>13.329000000000001</v>
      </c>
      <c r="E33866">
        <f t="shared" si="529"/>
        <v>16.487666666666666</v>
      </c>
    </row>
    <row r="33867" spans="1:5" x14ac:dyDescent="0.2">
      <c r="A33867">
        <v>943.64</v>
      </c>
      <c r="B33867">
        <v>19.329000000000001</v>
      </c>
      <c r="C33867">
        <v>16.818999999999999</v>
      </c>
      <c r="D33867">
        <v>13.332000000000001</v>
      </c>
      <c r="E33867">
        <f t="shared" si="529"/>
        <v>16.493333333333332</v>
      </c>
    </row>
    <row r="33868" spans="1:5" x14ac:dyDescent="0.2">
      <c r="A33868">
        <v>943.65</v>
      </c>
      <c r="B33868">
        <v>19.225000000000001</v>
      </c>
      <c r="C33868">
        <v>16.760000000000002</v>
      </c>
      <c r="D33868">
        <v>13.212</v>
      </c>
      <c r="E33868">
        <f t="shared" si="529"/>
        <v>16.399000000000001</v>
      </c>
    </row>
    <row r="33869" spans="1:5" x14ac:dyDescent="0.2">
      <c r="A33869">
        <v>943.66</v>
      </c>
      <c r="B33869">
        <v>19.224</v>
      </c>
      <c r="C33869">
        <v>16.797999999999998</v>
      </c>
      <c r="D33869">
        <v>13.324</v>
      </c>
      <c r="E33869">
        <f t="shared" si="529"/>
        <v>16.448666666666664</v>
      </c>
    </row>
    <row r="33870" spans="1:5" x14ac:dyDescent="0.2">
      <c r="A33870">
        <v>943.67</v>
      </c>
      <c r="B33870">
        <v>19.128</v>
      </c>
      <c r="C33870">
        <v>16.667000000000002</v>
      </c>
      <c r="D33870">
        <v>13.21</v>
      </c>
      <c r="E33870">
        <f t="shared" si="529"/>
        <v>16.335000000000001</v>
      </c>
    </row>
    <row r="33871" spans="1:5" x14ac:dyDescent="0.2">
      <c r="A33871">
        <v>943.68000000000006</v>
      </c>
      <c r="B33871">
        <v>19.167000000000002</v>
      </c>
      <c r="C33871">
        <v>16.863</v>
      </c>
      <c r="D33871">
        <v>13.315</v>
      </c>
      <c r="E33871">
        <f t="shared" si="529"/>
        <v>16.448333333333334</v>
      </c>
    </row>
    <row r="33872" spans="1:5" x14ac:dyDescent="0.2">
      <c r="A33872">
        <v>943.69</v>
      </c>
      <c r="B33872">
        <v>19.263999999999999</v>
      </c>
      <c r="C33872">
        <v>16.914000000000001</v>
      </c>
      <c r="D33872">
        <v>13.458</v>
      </c>
      <c r="E33872">
        <f t="shared" si="529"/>
        <v>16.545333333333332</v>
      </c>
    </row>
    <row r="33873" spans="1:5" x14ac:dyDescent="0.2">
      <c r="A33873">
        <v>943.7</v>
      </c>
      <c r="B33873">
        <v>19.196999999999999</v>
      </c>
      <c r="C33873">
        <v>16.786999999999999</v>
      </c>
      <c r="D33873">
        <v>13.449</v>
      </c>
      <c r="E33873">
        <f t="shared" si="529"/>
        <v>16.477666666666664</v>
      </c>
    </row>
    <row r="33874" spans="1:5" x14ac:dyDescent="0.2">
      <c r="A33874">
        <v>943.71</v>
      </c>
      <c r="B33874">
        <v>19.018000000000001</v>
      </c>
      <c r="C33874">
        <v>16.635000000000002</v>
      </c>
      <c r="D33874">
        <v>13.311</v>
      </c>
      <c r="E33874">
        <f t="shared" si="529"/>
        <v>16.321333333333335</v>
      </c>
    </row>
    <row r="33875" spans="1:5" x14ac:dyDescent="0.2">
      <c r="A33875">
        <v>943.72</v>
      </c>
      <c r="B33875">
        <v>18.969000000000001</v>
      </c>
      <c r="C33875">
        <v>16.638000000000002</v>
      </c>
      <c r="D33875">
        <v>13.308</v>
      </c>
      <c r="E33875">
        <f t="shared" si="529"/>
        <v>16.305</v>
      </c>
    </row>
    <row r="33876" spans="1:5" x14ac:dyDescent="0.2">
      <c r="A33876">
        <v>943.73</v>
      </c>
      <c r="B33876">
        <v>18.952000000000002</v>
      </c>
      <c r="C33876">
        <v>16.446999999999999</v>
      </c>
      <c r="D33876">
        <v>13.065</v>
      </c>
      <c r="E33876">
        <f t="shared" si="529"/>
        <v>16.154666666666667</v>
      </c>
    </row>
    <row r="33877" spans="1:5" x14ac:dyDescent="0.2">
      <c r="A33877">
        <v>943.74</v>
      </c>
      <c r="B33877">
        <v>18.957000000000001</v>
      </c>
      <c r="C33877">
        <v>16.48</v>
      </c>
      <c r="D33877">
        <v>12.945</v>
      </c>
      <c r="E33877">
        <f t="shared" si="529"/>
        <v>16.127333333333333</v>
      </c>
    </row>
    <row r="33878" spans="1:5" x14ac:dyDescent="0.2">
      <c r="A33878">
        <v>943.75</v>
      </c>
      <c r="B33878">
        <v>19.065999999999999</v>
      </c>
      <c r="C33878">
        <v>16.456</v>
      </c>
      <c r="D33878">
        <v>12.917999999999999</v>
      </c>
      <c r="E33878">
        <f t="shared" si="529"/>
        <v>16.146666666666665</v>
      </c>
    </row>
    <row r="33879" spans="1:5" x14ac:dyDescent="0.2">
      <c r="A33879">
        <v>943.76</v>
      </c>
      <c r="B33879">
        <v>18.959</v>
      </c>
      <c r="C33879">
        <v>16.332999999999998</v>
      </c>
      <c r="D33879">
        <v>12.832000000000001</v>
      </c>
      <c r="E33879">
        <f t="shared" si="529"/>
        <v>16.041333333333334</v>
      </c>
    </row>
    <row r="33880" spans="1:5" x14ac:dyDescent="0.2">
      <c r="A33880">
        <v>943.77</v>
      </c>
      <c r="B33880">
        <v>18.678999999999998</v>
      </c>
      <c r="C33880">
        <v>16.114000000000001</v>
      </c>
      <c r="D33880">
        <v>12.753</v>
      </c>
      <c r="E33880">
        <f t="shared" si="529"/>
        <v>15.848666666666666</v>
      </c>
    </row>
    <row r="33881" spans="1:5" x14ac:dyDescent="0.2">
      <c r="A33881">
        <v>943.78</v>
      </c>
      <c r="B33881">
        <v>18.684999999999999</v>
      </c>
      <c r="C33881">
        <v>16.244</v>
      </c>
      <c r="D33881">
        <v>12.877000000000001</v>
      </c>
      <c r="E33881">
        <f t="shared" si="529"/>
        <v>15.935333333333334</v>
      </c>
    </row>
    <row r="33882" spans="1:5" x14ac:dyDescent="0.2">
      <c r="A33882">
        <v>943.79</v>
      </c>
      <c r="B33882">
        <v>18.847999999999999</v>
      </c>
      <c r="C33882">
        <v>16.422999999999998</v>
      </c>
      <c r="D33882">
        <v>12.964</v>
      </c>
      <c r="E33882">
        <f t="shared" si="529"/>
        <v>16.078333333333333</v>
      </c>
    </row>
    <row r="33883" spans="1:5" x14ac:dyDescent="0.2">
      <c r="A33883">
        <v>943.8</v>
      </c>
      <c r="B33883">
        <v>19</v>
      </c>
      <c r="C33883">
        <v>16.536000000000001</v>
      </c>
      <c r="D33883">
        <v>13.055</v>
      </c>
      <c r="E33883">
        <f t="shared" si="529"/>
        <v>16.196999999999999</v>
      </c>
    </row>
    <row r="33884" spans="1:5" x14ac:dyDescent="0.2">
      <c r="A33884">
        <v>943.81</v>
      </c>
      <c r="B33884">
        <v>19.149999999999999</v>
      </c>
      <c r="C33884">
        <v>16.587</v>
      </c>
      <c r="D33884">
        <v>13.096</v>
      </c>
      <c r="E33884">
        <f t="shared" si="529"/>
        <v>16.277666666666665</v>
      </c>
    </row>
    <row r="33885" spans="1:5" x14ac:dyDescent="0.2">
      <c r="A33885">
        <v>943.81999999999994</v>
      </c>
      <c r="B33885">
        <v>19.276</v>
      </c>
      <c r="C33885">
        <v>16.73</v>
      </c>
      <c r="D33885">
        <v>13.16</v>
      </c>
      <c r="E33885">
        <f t="shared" si="529"/>
        <v>16.388666666666666</v>
      </c>
    </row>
    <row r="33886" spans="1:5" x14ac:dyDescent="0.2">
      <c r="A33886">
        <v>943.83</v>
      </c>
      <c r="B33886">
        <v>19.263000000000002</v>
      </c>
      <c r="C33886">
        <v>16.681999999999999</v>
      </c>
      <c r="D33886">
        <v>13.225</v>
      </c>
      <c r="E33886">
        <f t="shared" si="529"/>
        <v>16.39</v>
      </c>
    </row>
    <row r="33887" spans="1:5" x14ac:dyDescent="0.2">
      <c r="A33887">
        <v>943.84</v>
      </c>
      <c r="B33887">
        <v>19.207999999999998</v>
      </c>
      <c r="C33887">
        <v>16.646999999999998</v>
      </c>
      <c r="D33887">
        <v>13.222</v>
      </c>
      <c r="E33887">
        <f t="shared" si="529"/>
        <v>16.358999999999998</v>
      </c>
    </row>
    <row r="33888" spans="1:5" x14ac:dyDescent="0.2">
      <c r="A33888">
        <v>943.85</v>
      </c>
      <c r="B33888">
        <v>19.126999999999999</v>
      </c>
      <c r="C33888">
        <v>16.702999999999999</v>
      </c>
      <c r="D33888">
        <v>13.291</v>
      </c>
      <c r="E33888">
        <f t="shared" si="529"/>
        <v>16.373666666666665</v>
      </c>
    </row>
    <row r="33889" spans="1:5" x14ac:dyDescent="0.2">
      <c r="A33889">
        <v>943.86</v>
      </c>
      <c r="B33889">
        <v>19.128</v>
      </c>
      <c r="C33889">
        <v>16.760000000000002</v>
      </c>
      <c r="D33889">
        <v>13.363</v>
      </c>
      <c r="E33889">
        <f t="shared" si="529"/>
        <v>16.417000000000002</v>
      </c>
    </row>
    <row r="33890" spans="1:5" x14ac:dyDescent="0.2">
      <c r="A33890">
        <v>943.87</v>
      </c>
      <c r="B33890">
        <v>19.135000000000002</v>
      </c>
      <c r="C33890">
        <v>16.815000000000001</v>
      </c>
      <c r="D33890">
        <v>13.471</v>
      </c>
      <c r="E33890">
        <f t="shared" si="529"/>
        <v>16.47366666666667</v>
      </c>
    </row>
    <row r="33891" spans="1:5" x14ac:dyDescent="0.2">
      <c r="A33891">
        <v>943.88</v>
      </c>
      <c r="B33891">
        <v>19.181999999999999</v>
      </c>
      <c r="C33891">
        <v>16.831</v>
      </c>
      <c r="D33891">
        <v>13.452</v>
      </c>
      <c r="E33891">
        <f t="shared" si="529"/>
        <v>16.488333333333333</v>
      </c>
    </row>
    <row r="33892" spans="1:5" x14ac:dyDescent="0.2">
      <c r="A33892">
        <v>943.89</v>
      </c>
      <c r="B33892">
        <v>19.184000000000001</v>
      </c>
      <c r="C33892">
        <v>16.829999999999998</v>
      </c>
      <c r="D33892">
        <v>13.492000000000001</v>
      </c>
      <c r="E33892">
        <f t="shared" si="529"/>
        <v>16.501999999999999</v>
      </c>
    </row>
    <row r="33893" spans="1:5" x14ac:dyDescent="0.2">
      <c r="A33893">
        <v>943.9</v>
      </c>
      <c r="B33893">
        <v>19.100000000000001</v>
      </c>
      <c r="C33893">
        <v>16.736999999999998</v>
      </c>
      <c r="D33893">
        <v>13.461</v>
      </c>
      <c r="E33893">
        <f t="shared" si="529"/>
        <v>16.432666666666666</v>
      </c>
    </row>
    <row r="33894" spans="1:5" x14ac:dyDescent="0.2">
      <c r="A33894">
        <v>943.91</v>
      </c>
      <c r="B33894">
        <v>19.064</v>
      </c>
      <c r="C33894">
        <v>16.797999999999998</v>
      </c>
      <c r="D33894">
        <v>13.523</v>
      </c>
      <c r="E33894">
        <f t="shared" si="529"/>
        <v>16.461666666666662</v>
      </c>
    </row>
    <row r="33895" spans="1:5" x14ac:dyDescent="0.2">
      <c r="A33895">
        <v>943.92</v>
      </c>
      <c r="B33895">
        <v>19.082000000000001</v>
      </c>
      <c r="C33895">
        <v>16.832999999999998</v>
      </c>
      <c r="D33895">
        <v>13.529</v>
      </c>
      <c r="E33895">
        <f t="shared" si="529"/>
        <v>16.481333333333335</v>
      </c>
    </row>
    <row r="33896" spans="1:5" x14ac:dyDescent="0.2">
      <c r="A33896">
        <v>943.93000000000006</v>
      </c>
      <c r="B33896">
        <v>19.152999999999999</v>
      </c>
      <c r="C33896">
        <v>16.940999999999999</v>
      </c>
      <c r="D33896">
        <v>13.629</v>
      </c>
      <c r="E33896">
        <f t="shared" si="529"/>
        <v>16.574333333333332</v>
      </c>
    </row>
    <row r="33897" spans="1:5" x14ac:dyDescent="0.2">
      <c r="A33897">
        <v>943.94</v>
      </c>
      <c r="B33897">
        <v>19.21</v>
      </c>
      <c r="C33897">
        <v>16.981999999999999</v>
      </c>
      <c r="D33897">
        <v>13.72</v>
      </c>
      <c r="E33897">
        <f t="shared" si="529"/>
        <v>16.637333333333334</v>
      </c>
    </row>
    <row r="33898" spans="1:5" x14ac:dyDescent="0.2">
      <c r="A33898">
        <v>943.95</v>
      </c>
      <c r="B33898">
        <v>19.221</v>
      </c>
      <c r="C33898">
        <v>16.931000000000001</v>
      </c>
      <c r="D33898">
        <v>13.698</v>
      </c>
      <c r="E33898">
        <f t="shared" si="529"/>
        <v>16.616666666666667</v>
      </c>
    </row>
    <row r="33899" spans="1:5" x14ac:dyDescent="0.2">
      <c r="A33899">
        <v>943.96</v>
      </c>
      <c r="B33899">
        <v>19.161999999999999</v>
      </c>
      <c r="C33899">
        <v>16.876000000000001</v>
      </c>
      <c r="D33899">
        <v>13.654</v>
      </c>
      <c r="E33899">
        <f t="shared" si="529"/>
        <v>16.563999999999997</v>
      </c>
    </row>
    <row r="33900" spans="1:5" x14ac:dyDescent="0.2">
      <c r="A33900">
        <v>943.97</v>
      </c>
      <c r="B33900">
        <v>19.109000000000002</v>
      </c>
      <c r="C33900">
        <v>16.884</v>
      </c>
      <c r="D33900">
        <v>13.65</v>
      </c>
      <c r="E33900">
        <f t="shared" si="529"/>
        <v>16.547666666666668</v>
      </c>
    </row>
    <row r="33901" spans="1:5" x14ac:dyDescent="0.2">
      <c r="A33901">
        <v>943.98</v>
      </c>
      <c r="B33901">
        <v>19.061</v>
      </c>
      <c r="C33901">
        <v>16.765999999999998</v>
      </c>
      <c r="D33901">
        <v>13.586</v>
      </c>
      <c r="E33901">
        <f t="shared" si="529"/>
        <v>16.471</v>
      </c>
    </row>
    <row r="33902" spans="1:5" x14ac:dyDescent="0.2">
      <c r="A33902">
        <v>943.99</v>
      </c>
      <c r="B33902">
        <v>19.038</v>
      </c>
      <c r="C33902">
        <v>16.786000000000001</v>
      </c>
      <c r="D33902">
        <v>13.475</v>
      </c>
      <c r="E33902">
        <f t="shared" si="529"/>
        <v>16.433</v>
      </c>
    </row>
    <row r="33903" spans="1:5" x14ac:dyDescent="0.2">
      <c r="A33903">
        <v>944</v>
      </c>
      <c r="B33903">
        <v>19.094000000000001</v>
      </c>
      <c r="C33903">
        <v>16.823</v>
      </c>
      <c r="D33903">
        <v>13.519</v>
      </c>
      <c r="E33903">
        <f t="shared" si="529"/>
        <v>16.478666666666665</v>
      </c>
    </row>
    <row r="33904" spans="1:5" x14ac:dyDescent="0.2">
      <c r="A33904">
        <v>944.01</v>
      </c>
      <c r="B33904">
        <v>19.097000000000001</v>
      </c>
      <c r="C33904">
        <v>16.78</v>
      </c>
      <c r="D33904">
        <v>13.45</v>
      </c>
      <c r="E33904">
        <f t="shared" si="529"/>
        <v>16.442333333333334</v>
      </c>
    </row>
    <row r="33905" spans="1:5" x14ac:dyDescent="0.2">
      <c r="A33905">
        <v>944.02</v>
      </c>
      <c r="B33905">
        <v>19.097000000000001</v>
      </c>
      <c r="C33905">
        <v>16.734000000000002</v>
      </c>
      <c r="D33905">
        <v>13.401</v>
      </c>
      <c r="E33905">
        <f t="shared" si="529"/>
        <v>16.410666666666668</v>
      </c>
    </row>
    <row r="33906" spans="1:5" x14ac:dyDescent="0.2">
      <c r="A33906">
        <v>944.03</v>
      </c>
      <c r="B33906">
        <v>19.096</v>
      </c>
      <c r="C33906">
        <v>16.797999999999998</v>
      </c>
      <c r="D33906">
        <v>13.365</v>
      </c>
      <c r="E33906">
        <f t="shared" si="529"/>
        <v>16.419666666666668</v>
      </c>
    </row>
    <row r="33907" spans="1:5" x14ac:dyDescent="0.2">
      <c r="A33907">
        <v>944.04</v>
      </c>
      <c r="B33907">
        <v>19.177</v>
      </c>
      <c r="C33907">
        <v>16.84</v>
      </c>
      <c r="D33907">
        <v>13.414999999999999</v>
      </c>
      <c r="E33907">
        <f t="shared" si="529"/>
        <v>16.477333333333331</v>
      </c>
    </row>
    <row r="33908" spans="1:5" x14ac:dyDescent="0.2">
      <c r="A33908">
        <v>944.05</v>
      </c>
      <c r="B33908">
        <v>19.254000000000001</v>
      </c>
      <c r="C33908">
        <v>16.925999999999998</v>
      </c>
      <c r="D33908">
        <v>13.509</v>
      </c>
      <c r="E33908">
        <f t="shared" si="529"/>
        <v>16.562999999999999</v>
      </c>
    </row>
    <row r="33909" spans="1:5" x14ac:dyDescent="0.2">
      <c r="A33909">
        <v>944.06</v>
      </c>
      <c r="B33909">
        <v>19.181000000000001</v>
      </c>
      <c r="C33909">
        <v>16.776</v>
      </c>
      <c r="D33909">
        <v>13.478</v>
      </c>
      <c r="E33909">
        <f t="shared" si="529"/>
        <v>16.478333333333335</v>
      </c>
    </row>
    <row r="33910" spans="1:5" x14ac:dyDescent="0.2">
      <c r="A33910">
        <v>944.06999999999994</v>
      </c>
      <c r="B33910">
        <v>19.067</v>
      </c>
      <c r="C33910">
        <v>16.728999999999999</v>
      </c>
      <c r="D33910">
        <v>13.396000000000001</v>
      </c>
      <c r="E33910">
        <f t="shared" si="529"/>
        <v>16.397333333333332</v>
      </c>
    </row>
    <row r="33911" spans="1:5" x14ac:dyDescent="0.2">
      <c r="A33911">
        <v>944.08</v>
      </c>
      <c r="B33911">
        <v>19.126999999999999</v>
      </c>
      <c r="C33911">
        <v>16.846</v>
      </c>
      <c r="D33911">
        <v>13.486000000000001</v>
      </c>
      <c r="E33911">
        <f t="shared" si="529"/>
        <v>16.486333333333334</v>
      </c>
    </row>
    <row r="33912" spans="1:5" x14ac:dyDescent="0.2">
      <c r="A33912">
        <v>944.09</v>
      </c>
      <c r="B33912">
        <v>19.164000000000001</v>
      </c>
      <c r="C33912">
        <v>16.818999999999999</v>
      </c>
      <c r="D33912">
        <v>13.435</v>
      </c>
      <c r="E33912">
        <f t="shared" si="529"/>
        <v>16.472666666666669</v>
      </c>
    </row>
    <row r="33913" spans="1:5" x14ac:dyDescent="0.2">
      <c r="A33913">
        <v>944.1</v>
      </c>
      <c r="B33913">
        <v>19.097999999999999</v>
      </c>
      <c r="C33913">
        <v>16.689</v>
      </c>
      <c r="D33913">
        <v>13.413</v>
      </c>
      <c r="E33913">
        <f t="shared" si="529"/>
        <v>16.400000000000002</v>
      </c>
    </row>
    <row r="33914" spans="1:5" x14ac:dyDescent="0.2">
      <c r="A33914">
        <v>944.11</v>
      </c>
      <c r="B33914">
        <v>19.073</v>
      </c>
      <c r="C33914">
        <v>16.774999999999999</v>
      </c>
      <c r="D33914">
        <v>13.427</v>
      </c>
      <c r="E33914">
        <f t="shared" si="529"/>
        <v>16.425000000000001</v>
      </c>
    </row>
    <row r="33915" spans="1:5" x14ac:dyDescent="0.2">
      <c r="A33915">
        <v>944.12</v>
      </c>
      <c r="B33915">
        <v>19.146000000000001</v>
      </c>
      <c r="C33915">
        <v>16.876999999999999</v>
      </c>
      <c r="D33915">
        <v>13.555999999999999</v>
      </c>
      <c r="E33915">
        <f t="shared" si="529"/>
        <v>16.52633333333333</v>
      </c>
    </row>
    <row r="33916" spans="1:5" x14ac:dyDescent="0.2">
      <c r="A33916">
        <v>944.13</v>
      </c>
      <c r="B33916">
        <v>19.114000000000001</v>
      </c>
      <c r="C33916">
        <v>16.773</v>
      </c>
      <c r="D33916">
        <v>13.500999999999999</v>
      </c>
      <c r="E33916">
        <f t="shared" si="529"/>
        <v>16.462666666666667</v>
      </c>
    </row>
    <row r="33917" spans="1:5" x14ac:dyDescent="0.2">
      <c r="A33917">
        <v>944.14</v>
      </c>
      <c r="B33917">
        <v>19.045000000000002</v>
      </c>
      <c r="C33917">
        <v>16.768999999999998</v>
      </c>
      <c r="D33917">
        <v>13.537000000000001</v>
      </c>
      <c r="E33917">
        <f t="shared" si="529"/>
        <v>16.450333333333333</v>
      </c>
    </row>
    <row r="33918" spans="1:5" x14ac:dyDescent="0.2">
      <c r="A33918">
        <v>944.15</v>
      </c>
      <c r="B33918">
        <v>18.983000000000001</v>
      </c>
      <c r="C33918">
        <v>16.727</v>
      </c>
      <c r="D33918">
        <v>13.48</v>
      </c>
      <c r="E33918">
        <f t="shared" si="529"/>
        <v>16.396666666666665</v>
      </c>
    </row>
    <row r="33919" spans="1:5" x14ac:dyDescent="0.2">
      <c r="A33919">
        <v>944.16</v>
      </c>
      <c r="B33919">
        <v>18.946999999999999</v>
      </c>
      <c r="C33919">
        <v>16.675999999999998</v>
      </c>
      <c r="D33919">
        <v>13.468999999999999</v>
      </c>
      <c r="E33919">
        <f t="shared" si="529"/>
        <v>16.364000000000001</v>
      </c>
    </row>
    <row r="33920" spans="1:5" x14ac:dyDescent="0.2">
      <c r="A33920">
        <v>944.17</v>
      </c>
      <c r="B33920">
        <v>18.899000000000001</v>
      </c>
      <c r="C33920">
        <v>16.654</v>
      </c>
      <c r="D33920">
        <v>13.458</v>
      </c>
      <c r="E33920">
        <f t="shared" si="529"/>
        <v>16.337</v>
      </c>
    </row>
    <row r="33921" spans="1:5" x14ac:dyDescent="0.2">
      <c r="A33921">
        <v>944.18000000000006</v>
      </c>
      <c r="B33921">
        <v>18.896999999999998</v>
      </c>
      <c r="C33921">
        <v>16.681999999999999</v>
      </c>
      <c r="D33921">
        <v>13.423999999999999</v>
      </c>
      <c r="E33921">
        <f t="shared" si="529"/>
        <v>16.33433333333333</v>
      </c>
    </row>
    <row r="33922" spans="1:5" x14ac:dyDescent="0.2">
      <c r="A33922">
        <v>944.19</v>
      </c>
      <c r="B33922">
        <v>19.015999999999998</v>
      </c>
      <c r="C33922">
        <v>16.760000000000002</v>
      </c>
      <c r="D33922">
        <v>13.512</v>
      </c>
      <c r="E33922">
        <f t="shared" si="529"/>
        <v>16.429333333333332</v>
      </c>
    </row>
    <row r="33923" spans="1:5" x14ac:dyDescent="0.2">
      <c r="A33923">
        <v>944.2</v>
      </c>
      <c r="B33923">
        <v>19.097000000000001</v>
      </c>
      <c r="C33923">
        <v>16.745000000000001</v>
      </c>
      <c r="D33923">
        <v>13.416</v>
      </c>
      <c r="E33923">
        <f t="shared" ref="E33923:E33986" si="530">(SUM($B33923:$D33923))/3</f>
        <v>16.419333333333331</v>
      </c>
    </row>
    <row r="33924" spans="1:5" x14ac:dyDescent="0.2">
      <c r="A33924">
        <v>944.21</v>
      </c>
      <c r="B33924">
        <v>19.189</v>
      </c>
      <c r="C33924">
        <v>16.853000000000002</v>
      </c>
      <c r="D33924">
        <v>13.439</v>
      </c>
      <c r="E33924">
        <f t="shared" si="530"/>
        <v>16.493666666666666</v>
      </c>
    </row>
    <row r="33925" spans="1:5" x14ac:dyDescent="0.2">
      <c r="A33925">
        <v>944.22</v>
      </c>
      <c r="B33925">
        <v>19.241</v>
      </c>
      <c r="C33925">
        <v>16.88</v>
      </c>
      <c r="D33925">
        <v>13.488</v>
      </c>
      <c r="E33925">
        <f t="shared" si="530"/>
        <v>16.536333333333332</v>
      </c>
    </row>
    <row r="33926" spans="1:5" x14ac:dyDescent="0.2">
      <c r="A33926">
        <v>944.23</v>
      </c>
      <c r="B33926">
        <v>19.207999999999998</v>
      </c>
      <c r="C33926">
        <v>16.844000000000001</v>
      </c>
      <c r="D33926">
        <v>13.487</v>
      </c>
      <c r="E33926">
        <f t="shared" si="530"/>
        <v>16.513000000000002</v>
      </c>
    </row>
    <row r="33927" spans="1:5" x14ac:dyDescent="0.2">
      <c r="A33927">
        <v>944.24</v>
      </c>
      <c r="B33927">
        <v>19.132000000000001</v>
      </c>
      <c r="C33927">
        <v>16.701000000000001</v>
      </c>
      <c r="D33927">
        <v>13.397</v>
      </c>
      <c r="E33927">
        <f t="shared" si="530"/>
        <v>16.41</v>
      </c>
    </row>
    <row r="33928" spans="1:5" x14ac:dyDescent="0.2">
      <c r="A33928">
        <v>944.25</v>
      </c>
      <c r="B33928">
        <v>19.065000000000001</v>
      </c>
      <c r="C33928">
        <v>16.753</v>
      </c>
      <c r="D33928">
        <v>13.39</v>
      </c>
      <c r="E33928">
        <f t="shared" si="530"/>
        <v>16.402666666666665</v>
      </c>
    </row>
    <row r="33929" spans="1:5" x14ac:dyDescent="0.2">
      <c r="A33929">
        <v>944.26</v>
      </c>
      <c r="B33929">
        <v>19.132999999999999</v>
      </c>
      <c r="C33929">
        <v>16.800999999999998</v>
      </c>
      <c r="D33929">
        <v>13.430999999999999</v>
      </c>
      <c r="E33929">
        <f t="shared" si="530"/>
        <v>16.454999999999998</v>
      </c>
    </row>
    <row r="33930" spans="1:5" x14ac:dyDescent="0.2">
      <c r="A33930">
        <v>944.27</v>
      </c>
      <c r="B33930">
        <v>19.138000000000002</v>
      </c>
      <c r="C33930">
        <v>16.800999999999998</v>
      </c>
      <c r="D33930">
        <v>13.41</v>
      </c>
      <c r="E33930">
        <f t="shared" si="530"/>
        <v>16.449666666666669</v>
      </c>
    </row>
    <row r="33931" spans="1:5" x14ac:dyDescent="0.2">
      <c r="A33931">
        <v>944.28</v>
      </c>
      <c r="B33931">
        <v>19.202999999999999</v>
      </c>
      <c r="C33931">
        <v>16.841999999999999</v>
      </c>
      <c r="D33931">
        <v>13.51</v>
      </c>
      <c r="E33931">
        <f t="shared" si="530"/>
        <v>16.518333333333334</v>
      </c>
    </row>
    <row r="33932" spans="1:5" x14ac:dyDescent="0.2">
      <c r="A33932">
        <v>944.29</v>
      </c>
      <c r="B33932">
        <v>19.143999999999998</v>
      </c>
      <c r="C33932">
        <v>16.777999999999999</v>
      </c>
      <c r="D33932">
        <v>13.464</v>
      </c>
      <c r="E33932">
        <f t="shared" si="530"/>
        <v>16.462</v>
      </c>
    </row>
    <row r="33933" spans="1:5" x14ac:dyDescent="0.2">
      <c r="A33933">
        <v>944.3</v>
      </c>
      <c r="B33933">
        <v>19.074000000000002</v>
      </c>
      <c r="C33933">
        <v>16.689</v>
      </c>
      <c r="D33933">
        <v>13.396000000000001</v>
      </c>
      <c r="E33933">
        <f t="shared" si="530"/>
        <v>16.386333333333337</v>
      </c>
    </row>
    <row r="33934" spans="1:5" x14ac:dyDescent="0.2">
      <c r="A33934">
        <v>944.31</v>
      </c>
      <c r="B33934">
        <v>19.044</v>
      </c>
      <c r="C33934">
        <v>16.684999999999999</v>
      </c>
      <c r="D33934">
        <v>13.352</v>
      </c>
      <c r="E33934">
        <f t="shared" si="530"/>
        <v>16.360333333333333</v>
      </c>
    </row>
    <row r="33935" spans="1:5" x14ac:dyDescent="0.2">
      <c r="A33935">
        <v>944.31999999999994</v>
      </c>
      <c r="B33935">
        <v>19.012</v>
      </c>
      <c r="C33935">
        <v>16.664999999999999</v>
      </c>
      <c r="D33935">
        <v>13.34</v>
      </c>
      <c r="E33935">
        <f t="shared" si="530"/>
        <v>16.338999999999999</v>
      </c>
    </row>
    <row r="33936" spans="1:5" x14ac:dyDescent="0.2">
      <c r="A33936">
        <v>944.33</v>
      </c>
      <c r="B33936">
        <v>18.998000000000001</v>
      </c>
      <c r="C33936">
        <v>16.571999999999999</v>
      </c>
      <c r="D33936">
        <v>13.34</v>
      </c>
      <c r="E33936">
        <f t="shared" si="530"/>
        <v>16.303333333333331</v>
      </c>
    </row>
    <row r="33937" spans="1:5" x14ac:dyDescent="0.2">
      <c r="A33937">
        <v>944.34</v>
      </c>
      <c r="B33937">
        <v>18.93</v>
      </c>
      <c r="C33937">
        <v>16.562999999999999</v>
      </c>
      <c r="D33937">
        <v>13.191000000000001</v>
      </c>
      <c r="E33937">
        <f t="shared" si="530"/>
        <v>16.227999999999998</v>
      </c>
    </row>
    <row r="33938" spans="1:5" x14ac:dyDescent="0.2">
      <c r="A33938">
        <v>944.35</v>
      </c>
      <c r="B33938">
        <v>18.951000000000001</v>
      </c>
      <c r="C33938">
        <v>16.55</v>
      </c>
      <c r="D33938">
        <v>13.146000000000001</v>
      </c>
      <c r="E33938">
        <f t="shared" si="530"/>
        <v>16.215666666666667</v>
      </c>
    </row>
    <row r="33939" spans="1:5" x14ac:dyDescent="0.2">
      <c r="A33939">
        <v>944.36</v>
      </c>
      <c r="B33939">
        <v>18.992000000000001</v>
      </c>
      <c r="C33939">
        <v>16.542000000000002</v>
      </c>
      <c r="D33939">
        <v>13.121</v>
      </c>
      <c r="E33939">
        <f t="shared" si="530"/>
        <v>16.218333333333337</v>
      </c>
    </row>
    <row r="33940" spans="1:5" x14ac:dyDescent="0.2">
      <c r="A33940">
        <v>944.37</v>
      </c>
      <c r="B33940">
        <v>18.917000000000002</v>
      </c>
      <c r="C33940">
        <v>16.471</v>
      </c>
      <c r="D33940">
        <v>13.018000000000001</v>
      </c>
      <c r="E33940">
        <f t="shared" si="530"/>
        <v>16.135333333333335</v>
      </c>
    </row>
    <row r="33941" spans="1:5" x14ac:dyDescent="0.2">
      <c r="A33941">
        <v>944.38</v>
      </c>
      <c r="B33941">
        <v>18.925999999999998</v>
      </c>
      <c r="C33941">
        <v>16.45</v>
      </c>
      <c r="D33941">
        <v>12.933999999999999</v>
      </c>
      <c r="E33941">
        <f t="shared" si="530"/>
        <v>16.103333333333332</v>
      </c>
    </row>
    <row r="33942" spans="1:5" x14ac:dyDescent="0.2">
      <c r="A33942">
        <v>944.39</v>
      </c>
      <c r="B33942">
        <v>18.975999999999999</v>
      </c>
      <c r="C33942">
        <v>16.472000000000001</v>
      </c>
      <c r="D33942">
        <v>12.875999999999999</v>
      </c>
      <c r="E33942">
        <f t="shared" si="530"/>
        <v>16.108000000000001</v>
      </c>
    </row>
    <row r="33943" spans="1:5" x14ac:dyDescent="0.2">
      <c r="A33943">
        <v>944.4</v>
      </c>
      <c r="B33943">
        <v>19.050999999999998</v>
      </c>
      <c r="C33943">
        <v>16.547999999999998</v>
      </c>
      <c r="D33943">
        <v>12.965</v>
      </c>
      <c r="E33943">
        <f t="shared" si="530"/>
        <v>16.187999999999999</v>
      </c>
    </row>
    <row r="33944" spans="1:5" x14ac:dyDescent="0.2">
      <c r="A33944">
        <v>944.41</v>
      </c>
      <c r="B33944">
        <v>19.056999999999999</v>
      </c>
      <c r="C33944">
        <v>16.497</v>
      </c>
      <c r="D33944">
        <v>13.007</v>
      </c>
      <c r="E33944">
        <f t="shared" si="530"/>
        <v>16.187000000000001</v>
      </c>
    </row>
    <row r="33945" spans="1:5" x14ac:dyDescent="0.2">
      <c r="A33945">
        <v>944.42</v>
      </c>
      <c r="B33945">
        <v>18.965</v>
      </c>
      <c r="C33945">
        <v>16.503</v>
      </c>
      <c r="D33945">
        <v>12.952</v>
      </c>
      <c r="E33945">
        <f t="shared" si="530"/>
        <v>16.14</v>
      </c>
    </row>
    <row r="33946" spans="1:5" x14ac:dyDescent="0.2">
      <c r="A33946">
        <v>944.43000000000006</v>
      </c>
      <c r="B33946">
        <v>19.006</v>
      </c>
      <c r="C33946">
        <v>16.524000000000001</v>
      </c>
      <c r="D33946">
        <v>13.007999999999999</v>
      </c>
      <c r="E33946">
        <f t="shared" si="530"/>
        <v>16.179333333333332</v>
      </c>
    </row>
    <row r="33947" spans="1:5" x14ac:dyDescent="0.2">
      <c r="A33947">
        <v>944.44</v>
      </c>
      <c r="B33947">
        <v>19.021999999999998</v>
      </c>
      <c r="C33947">
        <v>16.472000000000001</v>
      </c>
      <c r="D33947">
        <v>12.984</v>
      </c>
      <c r="E33947">
        <f t="shared" si="530"/>
        <v>16.159333333333333</v>
      </c>
    </row>
    <row r="33948" spans="1:5" x14ac:dyDescent="0.2">
      <c r="A33948">
        <v>944.45</v>
      </c>
      <c r="B33948">
        <v>18.952000000000002</v>
      </c>
      <c r="C33948">
        <v>16.369</v>
      </c>
      <c r="D33948">
        <v>12.86</v>
      </c>
      <c r="E33948">
        <f t="shared" si="530"/>
        <v>16.060333333333332</v>
      </c>
    </row>
    <row r="33949" spans="1:5" x14ac:dyDescent="0.2">
      <c r="A33949">
        <v>944.46</v>
      </c>
      <c r="B33949">
        <v>18.974</v>
      </c>
      <c r="C33949">
        <v>16.527000000000001</v>
      </c>
      <c r="D33949">
        <v>12.84</v>
      </c>
      <c r="E33949">
        <f t="shared" si="530"/>
        <v>16.113666666666671</v>
      </c>
    </row>
    <row r="33950" spans="1:5" x14ac:dyDescent="0.2">
      <c r="A33950">
        <v>944.47</v>
      </c>
      <c r="B33950">
        <v>19.076000000000001</v>
      </c>
      <c r="C33950">
        <v>16.571000000000002</v>
      </c>
      <c r="D33950">
        <v>13.012</v>
      </c>
      <c r="E33950">
        <f t="shared" si="530"/>
        <v>16.219666666666669</v>
      </c>
    </row>
    <row r="33951" spans="1:5" x14ac:dyDescent="0.2">
      <c r="A33951">
        <v>944.48</v>
      </c>
      <c r="B33951">
        <v>19.113</v>
      </c>
      <c r="C33951">
        <v>16.599</v>
      </c>
      <c r="D33951">
        <v>13.034000000000001</v>
      </c>
      <c r="E33951">
        <f t="shared" si="530"/>
        <v>16.248666666666669</v>
      </c>
    </row>
    <row r="33952" spans="1:5" x14ac:dyDescent="0.2">
      <c r="A33952">
        <v>944.49</v>
      </c>
      <c r="B33952">
        <v>19.141999999999999</v>
      </c>
      <c r="C33952">
        <v>16.506</v>
      </c>
      <c r="D33952">
        <v>12.919</v>
      </c>
      <c r="E33952">
        <f t="shared" si="530"/>
        <v>16.188999999999997</v>
      </c>
    </row>
    <row r="33953" spans="1:5" x14ac:dyDescent="0.2">
      <c r="A33953">
        <v>944.5</v>
      </c>
      <c r="B33953">
        <v>19.170999999999999</v>
      </c>
      <c r="C33953">
        <v>16.579999999999998</v>
      </c>
      <c r="D33953">
        <v>12.893000000000001</v>
      </c>
      <c r="E33953">
        <f t="shared" si="530"/>
        <v>16.214666666666666</v>
      </c>
    </row>
    <row r="33954" spans="1:5" x14ac:dyDescent="0.2">
      <c r="A33954">
        <v>944.51</v>
      </c>
      <c r="B33954">
        <v>19.184999999999999</v>
      </c>
      <c r="C33954">
        <v>16.471</v>
      </c>
      <c r="D33954">
        <v>12.893000000000001</v>
      </c>
      <c r="E33954">
        <f t="shared" si="530"/>
        <v>16.183</v>
      </c>
    </row>
    <row r="33955" spans="1:5" x14ac:dyDescent="0.2">
      <c r="A33955">
        <v>944.52</v>
      </c>
      <c r="B33955">
        <v>19.096</v>
      </c>
      <c r="C33955">
        <v>16.501000000000001</v>
      </c>
      <c r="D33955">
        <v>12.821</v>
      </c>
      <c r="E33955">
        <f t="shared" si="530"/>
        <v>16.139333333333333</v>
      </c>
    </row>
    <row r="33956" spans="1:5" x14ac:dyDescent="0.2">
      <c r="A33956">
        <v>944.53</v>
      </c>
      <c r="B33956">
        <v>19.053000000000001</v>
      </c>
      <c r="C33956">
        <v>16.5</v>
      </c>
      <c r="D33956">
        <v>12.933</v>
      </c>
      <c r="E33956">
        <f t="shared" si="530"/>
        <v>16.161999999999999</v>
      </c>
    </row>
    <row r="33957" spans="1:5" x14ac:dyDescent="0.2">
      <c r="A33957">
        <v>944.54</v>
      </c>
      <c r="B33957">
        <v>19.045000000000002</v>
      </c>
      <c r="C33957">
        <v>16.507000000000001</v>
      </c>
      <c r="D33957">
        <v>12.911</v>
      </c>
      <c r="E33957">
        <f t="shared" si="530"/>
        <v>16.154333333333337</v>
      </c>
    </row>
    <row r="33958" spans="1:5" x14ac:dyDescent="0.2">
      <c r="A33958">
        <v>944.55</v>
      </c>
      <c r="B33958">
        <v>19.088999999999999</v>
      </c>
      <c r="C33958">
        <v>16.553000000000001</v>
      </c>
      <c r="D33958">
        <v>12.948</v>
      </c>
      <c r="E33958">
        <f t="shared" si="530"/>
        <v>16.196666666666665</v>
      </c>
    </row>
    <row r="33959" spans="1:5" x14ac:dyDescent="0.2">
      <c r="A33959">
        <v>944.56</v>
      </c>
      <c r="B33959">
        <v>19.038</v>
      </c>
      <c r="C33959">
        <v>16.431999999999999</v>
      </c>
      <c r="D33959">
        <v>12.898999999999999</v>
      </c>
      <c r="E33959">
        <f t="shared" si="530"/>
        <v>16.123000000000001</v>
      </c>
    </row>
    <row r="33960" spans="1:5" x14ac:dyDescent="0.2">
      <c r="A33960">
        <v>944.56999999999994</v>
      </c>
      <c r="B33960">
        <v>18.988</v>
      </c>
      <c r="C33960">
        <v>16.436</v>
      </c>
      <c r="D33960">
        <v>12.872999999999999</v>
      </c>
      <c r="E33960">
        <f t="shared" si="530"/>
        <v>16.099</v>
      </c>
    </row>
    <row r="33961" spans="1:5" x14ac:dyDescent="0.2">
      <c r="A33961">
        <v>944.58</v>
      </c>
      <c r="B33961">
        <v>18.995999999999999</v>
      </c>
      <c r="C33961">
        <v>16.468</v>
      </c>
      <c r="D33961">
        <v>12.92</v>
      </c>
      <c r="E33961">
        <f t="shared" si="530"/>
        <v>16.128</v>
      </c>
    </row>
    <row r="33962" spans="1:5" x14ac:dyDescent="0.2">
      <c r="A33962">
        <v>944.59</v>
      </c>
      <c r="B33962">
        <v>18.992999999999999</v>
      </c>
      <c r="C33962">
        <v>16.427</v>
      </c>
      <c r="D33962">
        <v>12.848000000000001</v>
      </c>
      <c r="E33962">
        <f t="shared" si="530"/>
        <v>16.089333333333332</v>
      </c>
    </row>
    <row r="33963" spans="1:5" x14ac:dyDescent="0.2">
      <c r="A33963">
        <v>944.6</v>
      </c>
      <c r="B33963">
        <v>19.033000000000001</v>
      </c>
      <c r="C33963">
        <v>16.466999999999999</v>
      </c>
      <c r="D33963">
        <v>12.803000000000001</v>
      </c>
      <c r="E33963">
        <f t="shared" si="530"/>
        <v>16.100999999999999</v>
      </c>
    </row>
    <row r="33964" spans="1:5" x14ac:dyDescent="0.2">
      <c r="A33964">
        <v>944.61</v>
      </c>
      <c r="B33964">
        <v>19.161000000000001</v>
      </c>
      <c r="C33964">
        <v>16.567</v>
      </c>
      <c r="D33964">
        <v>12.856999999999999</v>
      </c>
      <c r="E33964">
        <f t="shared" si="530"/>
        <v>16.195</v>
      </c>
    </row>
    <row r="33965" spans="1:5" x14ac:dyDescent="0.2">
      <c r="A33965">
        <v>944.62</v>
      </c>
      <c r="B33965">
        <v>19.274999999999999</v>
      </c>
      <c r="C33965">
        <v>16.658000000000001</v>
      </c>
      <c r="D33965">
        <v>12.87</v>
      </c>
      <c r="E33965">
        <f t="shared" si="530"/>
        <v>16.267666666666667</v>
      </c>
    </row>
    <row r="33966" spans="1:5" x14ac:dyDescent="0.2">
      <c r="A33966">
        <v>944.63</v>
      </c>
      <c r="B33966">
        <v>19.355</v>
      </c>
      <c r="C33966">
        <v>16.609000000000002</v>
      </c>
      <c r="D33966">
        <v>12.785</v>
      </c>
      <c r="E33966">
        <f t="shared" si="530"/>
        <v>16.249666666666666</v>
      </c>
    </row>
    <row r="33967" spans="1:5" x14ac:dyDescent="0.2">
      <c r="A33967">
        <v>944.64</v>
      </c>
      <c r="B33967">
        <v>19.265000000000001</v>
      </c>
      <c r="C33967">
        <v>16.513999999999999</v>
      </c>
      <c r="D33967">
        <v>12.709</v>
      </c>
      <c r="E33967">
        <f t="shared" si="530"/>
        <v>16.162666666666667</v>
      </c>
    </row>
    <row r="33968" spans="1:5" x14ac:dyDescent="0.2">
      <c r="A33968">
        <v>944.65</v>
      </c>
      <c r="B33968">
        <v>19.216999999999999</v>
      </c>
      <c r="C33968">
        <v>16.577999999999999</v>
      </c>
      <c r="D33968">
        <v>12.728999999999999</v>
      </c>
      <c r="E33968">
        <f t="shared" si="530"/>
        <v>16.174666666666667</v>
      </c>
    </row>
    <row r="33969" spans="1:5" x14ac:dyDescent="0.2">
      <c r="A33969">
        <v>944.66</v>
      </c>
      <c r="B33969">
        <v>19.254000000000001</v>
      </c>
      <c r="C33969">
        <v>16.573</v>
      </c>
      <c r="D33969">
        <v>12.75</v>
      </c>
      <c r="E33969">
        <f t="shared" si="530"/>
        <v>16.192333333333334</v>
      </c>
    </row>
    <row r="33970" spans="1:5" x14ac:dyDescent="0.2">
      <c r="A33970">
        <v>944.67</v>
      </c>
      <c r="B33970">
        <v>19.245000000000001</v>
      </c>
      <c r="C33970">
        <v>16.513000000000002</v>
      </c>
      <c r="D33970">
        <v>12.664</v>
      </c>
      <c r="E33970">
        <f t="shared" si="530"/>
        <v>16.140666666666668</v>
      </c>
    </row>
    <row r="33971" spans="1:5" x14ac:dyDescent="0.2">
      <c r="A33971">
        <v>944.68000000000006</v>
      </c>
      <c r="B33971">
        <v>19.245000000000001</v>
      </c>
      <c r="C33971">
        <v>16.548999999999999</v>
      </c>
      <c r="D33971">
        <v>12.698</v>
      </c>
      <c r="E33971">
        <f t="shared" si="530"/>
        <v>16.163999999999998</v>
      </c>
    </row>
    <row r="33972" spans="1:5" x14ac:dyDescent="0.2">
      <c r="A33972">
        <v>944.69</v>
      </c>
      <c r="B33972">
        <v>19.146999999999998</v>
      </c>
      <c r="C33972">
        <v>16.468</v>
      </c>
      <c r="D33972">
        <v>12.706</v>
      </c>
      <c r="E33972">
        <f t="shared" si="530"/>
        <v>16.106999999999999</v>
      </c>
    </row>
    <row r="33973" spans="1:5" x14ac:dyDescent="0.2">
      <c r="A33973">
        <v>944.7</v>
      </c>
      <c r="B33973">
        <v>19.087</v>
      </c>
      <c r="C33973">
        <v>16.446999999999999</v>
      </c>
      <c r="D33973">
        <v>12.670999999999999</v>
      </c>
      <c r="E33973">
        <f t="shared" si="530"/>
        <v>16.068333333333332</v>
      </c>
    </row>
    <row r="33974" spans="1:5" x14ac:dyDescent="0.2">
      <c r="A33974">
        <v>944.71</v>
      </c>
      <c r="B33974">
        <v>19.123000000000001</v>
      </c>
      <c r="C33974">
        <v>16.523</v>
      </c>
      <c r="D33974">
        <v>12.731</v>
      </c>
      <c r="E33974">
        <f t="shared" si="530"/>
        <v>16.125666666666667</v>
      </c>
    </row>
    <row r="33975" spans="1:5" x14ac:dyDescent="0.2">
      <c r="A33975">
        <v>944.72</v>
      </c>
      <c r="B33975">
        <v>19.187000000000001</v>
      </c>
      <c r="C33975">
        <v>16.527000000000001</v>
      </c>
      <c r="D33975">
        <v>12.685</v>
      </c>
      <c r="E33975">
        <f t="shared" si="530"/>
        <v>16.132999999999999</v>
      </c>
    </row>
    <row r="33976" spans="1:5" x14ac:dyDescent="0.2">
      <c r="A33976">
        <v>944.73</v>
      </c>
      <c r="B33976">
        <v>19.337</v>
      </c>
      <c r="C33976">
        <v>16.606000000000002</v>
      </c>
      <c r="D33976">
        <v>12.731999999999999</v>
      </c>
      <c r="E33976">
        <f t="shared" si="530"/>
        <v>16.224999999999998</v>
      </c>
    </row>
    <row r="33977" spans="1:5" x14ac:dyDescent="0.2">
      <c r="A33977">
        <v>944.74</v>
      </c>
      <c r="B33977">
        <v>19.350000000000001</v>
      </c>
      <c r="C33977">
        <v>16.613</v>
      </c>
      <c r="D33977">
        <v>12.654999999999999</v>
      </c>
      <c r="E33977">
        <f t="shared" si="530"/>
        <v>16.206</v>
      </c>
    </row>
    <row r="33978" spans="1:5" x14ac:dyDescent="0.2">
      <c r="A33978">
        <v>944.75</v>
      </c>
      <c r="B33978">
        <v>19.465</v>
      </c>
      <c r="C33978">
        <v>16.72</v>
      </c>
      <c r="D33978">
        <v>12.662000000000001</v>
      </c>
      <c r="E33978">
        <f t="shared" si="530"/>
        <v>16.282333333333334</v>
      </c>
    </row>
    <row r="33979" spans="1:5" x14ac:dyDescent="0.2">
      <c r="A33979">
        <v>944.76</v>
      </c>
      <c r="B33979">
        <v>19.486999999999998</v>
      </c>
      <c r="C33979">
        <v>16.706</v>
      </c>
      <c r="D33979">
        <v>12.734999999999999</v>
      </c>
      <c r="E33979">
        <f t="shared" si="530"/>
        <v>16.309333333333331</v>
      </c>
    </row>
    <row r="33980" spans="1:5" x14ac:dyDescent="0.2">
      <c r="A33980">
        <v>944.77</v>
      </c>
      <c r="B33980">
        <v>19.451000000000001</v>
      </c>
      <c r="C33980">
        <v>16.707999999999998</v>
      </c>
      <c r="D33980">
        <v>12.766999999999999</v>
      </c>
      <c r="E33980">
        <f t="shared" si="530"/>
        <v>16.308666666666667</v>
      </c>
    </row>
    <row r="33981" spans="1:5" x14ac:dyDescent="0.2">
      <c r="A33981">
        <v>944.78</v>
      </c>
      <c r="B33981">
        <v>19.347000000000001</v>
      </c>
      <c r="C33981">
        <v>16.574999999999999</v>
      </c>
      <c r="D33981">
        <v>12.680999999999999</v>
      </c>
      <c r="E33981">
        <f t="shared" si="530"/>
        <v>16.200999999999997</v>
      </c>
    </row>
    <row r="33982" spans="1:5" x14ac:dyDescent="0.2">
      <c r="A33982">
        <v>944.79</v>
      </c>
      <c r="B33982">
        <v>19.292000000000002</v>
      </c>
      <c r="C33982">
        <v>16.616</v>
      </c>
      <c r="D33982">
        <v>12.724</v>
      </c>
      <c r="E33982">
        <f t="shared" si="530"/>
        <v>16.210666666666668</v>
      </c>
    </row>
    <row r="33983" spans="1:5" x14ac:dyDescent="0.2">
      <c r="A33983">
        <v>944.8</v>
      </c>
      <c r="B33983">
        <v>19.204000000000001</v>
      </c>
      <c r="C33983">
        <v>16.536000000000001</v>
      </c>
      <c r="D33983">
        <v>12.778</v>
      </c>
      <c r="E33983">
        <f t="shared" si="530"/>
        <v>16.172666666666668</v>
      </c>
    </row>
    <row r="33984" spans="1:5" x14ac:dyDescent="0.2">
      <c r="A33984">
        <v>944.81</v>
      </c>
      <c r="B33984">
        <v>19.132999999999999</v>
      </c>
      <c r="C33984">
        <v>16.446000000000002</v>
      </c>
      <c r="D33984">
        <v>12.638999999999999</v>
      </c>
      <c r="E33984">
        <f t="shared" si="530"/>
        <v>16.072666666666667</v>
      </c>
    </row>
    <row r="33985" spans="1:5" x14ac:dyDescent="0.2">
      <c r="A33985">
        <v>944.81999999999994</v>
      </c>
      <c r="B33985">
        <v>19.225999999999999</v>
      </c>
      <c r="C33985">
        <v>16.463000000000001</v>
      </c>
      <c r="D33985">
        <v>12.631</v>
      </c>
      <c r="E33985">
        <f t="shared" si="530"/>
        <v>16.106666666666666</v>
      </c>
    </row>
    <row r="33986" spans="1:5" x14ac:dyDescent="0.2">
      <c r="A33986">
        <v>944.83</v>
      </c>
      <c r="B33986">
        <v>19.254999999999999</v>
      </c>
      <c r="C33986">
        <v>16.573</v>
      </c>
      <c r="D33986">
        <v>12.6</v>
      </c>
      <c r="E33986">
        <f t="shared" si="530"/>
        <v>16.142666666666667</v>
      </c>
    </row>
    <row r="33987" spans="1:5" x14ac:dyDescent="0.2">
      <c r="A33987">
        <v>944.84</v>
      </c>
      <c r="B33987">
        <v>19.295999999999999</v>
      </c>
      <c r="C33987">
        <v>16.533999999999999</v>
      </c>
      <c r="D33987">
        <v>12.662000000000001</v>
      </c>
      <c r="E33987">
        <f t="shared" ref="E33987:E34050" si="531">(SUM($B33987:$D33987))/3</f>
        <v>16.163999999999998</v>
      </c>
    </row>
    <row r="33988" spans="1:5" x14ac:dyDescent="0.2">
      <c r="A33988">
        <v>944.85</v>
      </c>
      <c r="B33988">
        <v>19.364999999999998</v>
      </c>
      <c r="C33988">
        <v>16.562999999999999</v>
      </c>
      <c r="D33988">
        <v>12.56</v>
      </c>
      <c r="E33988">
        <f t="shared" si="531"/>
        <v>16.162666666666667</v>
      </c>
    </row>
    <row r="33989" spans="1:5" x14ac:dyDescent="0.2">
      <c r="A33989">
        <v>944.86</v>
      </c>
      <c r="B33989">
        <v>19.43</v>
      </c>
      <c r="C33989">
        <v>16.585999999999999</v>
      </c>
      <c r="D33989">
        <v>12.404999999999999</v>
      </c>
      <c r="E33989">
        <f t="shared" si="531"/>
        <v>16.140333333333334</v>
      </c>
    </row>
    <row r="33990" spans="1:5" x14ac:dyDescent="0.2">
      <c r="A33990">
        <v>944.87</v>
      </c>
      <c r="B33990">
        <v>19.434000000000001</v>
      </c>
      <c r="C33990">
        <v>16.524999999999999</v>
      </c>
      <c r="D33990">
        <v>12.43</v>
      </c>
      <c r="E33990">
        <f t="shared" si="531"/>
        <v>16.129666666666669</v>
      </c>
    </row>
    <row r="33991" spans="1:5" x14ac:dyDescent="0.2">
      <c r="A33991">
        <v>944.88</v>
      </c>
      <c r="B33991">
        <v>19.405000000000001</v>
      </c>
      <c r="C33991">
        <v>16.530999999999999</v>
      </c>
      <c r="D33991">
        <v>12.461</v>
      </c>
      <c r="E33991">
        <f t="shared" si="531"/>
        <v>16.132333333333332</v>
      </c>
    </row>
    <row r="33992" spans="1:5" x14ac:dyDescent="0.2">
      <c r="A33992">
        <v>944.89</v>
      </c>
      <c r="B33992">
        <v>19.369</v>
      </c>
      <c r="C33992">
        <v>16.52</v>
      </c>
      <c r="D33992">
        <v>12.467000000000001</v>
      </c>
      <c r="E33992">
        <f t="shared" si="531"/>
        <v>16.118666666666666</v>
      </c>
    </row>
    <row r="33993" spans="1:5" x14ac:dyDescent="0.2">
      <c r="A33993">
        <v>944.9</v>
      </c>
      <c r="B33993">
        <v>19.295000000000002</v>
      </c>
      <c r="C33993">
        <v>16.375</v>
      </c>
      <c r="D33993">
        <v>12.368</v>
      </c>
      <c r="E33993">
        <f t="shared" si="531"/>
        <v>16.012666666666668</v>
      </c>
    </row>
    <row r="33994" spans="1:5" x14ac:dyDescent="0.2">
      <c r="A33994">
        <v>944.91</v>
      </c>
      <c r="B33994">
        <v>19.131</v>
      </c>
      <c r="C33994">
        <v>16.312000000000001</v>
      </c>
      <c r="D33994">
        <v>12.398999999999999</v>
      </c>
      <c r="E33994">
        <f t="shared" si="531"/>
        <v>15.947333333333333</v>
      </c>
    </row>
    <row r="33995" spans="1:5" x14ac:dyDescent="0.2">
      <c r="A33995">
        <v>944.92</v>
      </c>
      <c r="B33995">
        <v>19.085000000000001</v>
      </c>
      <c r="C33995">
        <v>16.395</v>
      </c>
      <c r="D33995">
        <v>12.403</v>
      </c>
      <c r="E33995">
        <f t="shared" si="531"/>
        <v>15.961</v>
      </c>
    </row>
    <row r="33996" spans="1:5" x14ac:dyDescent="0.2">
      <c r="A33996">
        <v>944.93000000000006</v>
      </c>
      <c r="B33996">
        <v>19.277999999999999</v>
      </c>
      <c r="C33996">
        <v>16.521999999999998</v>
      </c>
      <c r="D33996">
        <v>12.468</v>
      </c>
      <c r="E33996">
        <f t="shared" si="531"/>
        <v>16.089333333333332</v>
      </c>
    </row>
    <row r="33997" spans="1:5" x14ac:dyDescent="0.2">
      <c r="A33997">
        <v>944.94</v>
      </c>
      <c r="B33997">
        <v>19.47</v>
      </c>
      <c r="C33997">
        <v>16.611999999999998</v>
      </c>
      <c r="D33997">
        <v>12.36</v>
      </c>
      <c r="E33997">
        <f t="shared" si="531"/>
        <v>16.147333333333332</v>
      </c>
    </row>
    <row r="33998" spans="1:5" x14ac:dyDescent="0.2">
      <c r="A33998">
        <v>944.95</v>
      </c>
      <c r="B33998">
        <v>19.573</v>
      </c>
      <c r="C33998">
        <v>16.622</v>
      </c>
      <c r="D33998">
        <v>12.343</v>
      </c>
      <c r="E33998">
        <f t="shared" si="531"/>
        <v>16.179333333333332</v>
      </c>
    </row>
    <row r="33999" spans="1:5" x14ac:dyDescent="0.2">
      <c r="A33999">
        <v>944.96</v>
      </c>
      <c r="B33999">
        <v>19.652000000000001</v>
      </c>
      <c r="C33999">
        <v>16.683</v>
      </c>
      <c r="D33999">
        <v>12.286</v>
      </c>
      <c r="E33999">
        <f t="shared" si="531"/>
        <v>16.207000000000001</v>
      </c>
    </row>
    <row r="34000" spans="1:5" x14ac:dyDescent="0.2">
      <c r="A34000">
        <v>944.97</v>
      </c>
      <c r="B34000">
        <v>19.782</v>
      </c>
      <c r="C34000">
        <v>16.792000000000002</v>
      </c>
      <c r="D34000">
        <v>12.273</v>
      </c>
      <c r="E34000">
        <f t="shared" si="531"/>
        <v>16.28233333333333</v>
      </c>
    </row>
    <row r="34001" spans="1:5" x14ac:dyDescent="0.2">
      <c r="A34001">
        <v>944.98</v>
      </c>
      <c r="B34001">
        <v>19.832000000000001</v>
      </c>
      <c r="C34001">
        <v>16.704000000000001</v>
      </c>
      <c r="D34001">
        <v>12.284000000000001</v>
      </c>
      <c r="E34001">
        <f t="shared" si="531"/>
        <v>16.273333333333333</v>
      </c>
    </row>
    <row r="34002" spans="1:5" x14ac:dyDescent="0.2">
      <c r="A34002">
        <v>944.99</v>
      </c>
      <c r="B34002">
        <v>19.648</v>
      </c>
      <c r="C34002">
        <v>16.556999999999999</v>
      </c>
      <c r="D34002">
        <v>12.24</v>
      </c>
      <c r="E34002">
        <f t="shared" si="531"/>
        <v>16.148333333333333</v>
      </c>
    </row>
    <row r="34003" spans="1:5" x14ac:dyDescent="0.2">
      <c r="A34003">
        <v>945</v>
      </c>
      <c r="B34003">
        <v>19.565999999999999</v>
      </c>
      <c r="C34003">
        <v>16.501000000000001</v>
      </c>
      <c r="D34003">
        <v>12.194000000000001</v>
      </c>
      <c r="E34003">
        <f t="shared" si="531"/>
        <v>16.087</v>
      </c>
    </row>
    <row r="34004" spans="1:5" x14ac:dyDescent="0.2">
      <c r="A34004">
        <v>945.01</v>
      </c>
      <c r="B34004">
        <v>19.550999999999998</v>
      </c>
      <c r="C34004">
        <v>16.603000000000002</v>
      </c>
      <c r="D34004">
        <v>12.294</v>
      </c>
      <c r="E34004">
        <f t="shared" si="531"/>
        <v>16.149333333333331</v>
      </c>
    </row>
    <row r="34005" spans="1:5" x14ac:dyDescent="0.2">
      <c r="A34005">
        <v>945.02</v>
      </c>
      <c r="B34005">
        <v>19.472000000000001</v>
      </c>
      <c r="C34005">
        <v>16.495000000000001</v>
      </c>
      <c r="D34005">
        <v>12.281000000000001</v>
      </c>
      <c r="E34005">
        <f t="shared" si="531"/>
        <v>16.082666666666665</v>
      </c>
    </row>
    <row r="34006" spans="1:5" x14ac:dyDescent="0.2">
      <c r="A34006">
        <v>945.03</v>
      </c>
      <c r="B34006">
        <v>19.384</v>
      </c>
      <c r="C34006">
        <v>16.498000000000001</v>
      </c>
      <c r="D34006">
        <v>12.305</v>
      </c>
      <c r="E34006">
        <f t="shared" si="531"/>
        <v>16.062333333333335</v>
      </c>
    </row>
    <row r="34007" spans="1:5" x14ac:dyDescent="0.2">
      <c r="A34007">
        <v>945.04</v>
      </c>
      <c r="B34007">
        <v>19.375</v>
      </c>
      <c r="C34007">
        <v>16.442</v>
      </c>
      <c r="D34007">
        <v>12.252000000000001</v>
      </c>
      <c r="E34007">
        <f t="shared" si="531"/>
        <v>16.023</v>
      </c>
    </row>
    <row r="34008" spans="1:5" x14ac:dyDescent="0.2">
      <c r="A34008">
        <v>945.05</v>
      </c>
      <c r="B34008">
        <v>19.405999999999999</v>
      </c>
      <c r="C34008">
        <v>16.552</v>
      </c>
      <c r="D34008">
        <v>12.263999999999999</v>
      </c>
      <c r="E34008">
        <f t="shared" si="531"/>
        <v>16.073999999999998</v>
      </c>
    </row>
    <row r="34009" spans="1:5" x14ac:dyDescent="0.2">
      <c r="A34009">
        <v>945.06</v>
      </c>
      <c r="B34009">
        <v>19.504999999999999</v>
      </c>
      <c r="C34009">
        <v>16.591000000000001</v>
      </c>
      <c r="D34009">
        <v>12.326000000000001</v>
      </c>
      <c r="E34009">
        <f t="shared" si="531"/>
        <v>16.140666666666668</v>
      </c>
    </row>
    <row r="34010" spans="1:5" x14ac:dyDescent="0.2">
      <c r="A34010">
        <v>945.06999999999994</v>
      </c>
      <c r="B34010">
        <v>19.602</v>
      </c>
      <c r="C34010">
        <v>16.664999999999999</v>
      </c>
      <c r="D34010">
        <v>12.324999999999999</v>
      </c>
      <c r="E34010">
        <f t="shared" si="531"/>
        <v>16.197333333333333</v>
      </c>
    </row>
    <row r="34011" spans="1:5" x14ac:dyDescent="0.2">
      <c r="A34011">
        <v>945.08</v>
      </c>
      <c r="B34011">
        <v>19.576000000000001</v>
      </c>
      <c r="C34011">
        <v>16.635000000000002</v>
      </c>
      <c r="D34011">
        <v>12.367000000000001</v>
      </c>
      <c r="E34011">
        <f t="shared" si="531"/>
        <v>16.192666666666668</v>
      </c>
    </row>
    <row r="34012" spans="1:5" x14ac:dyDescent="0.2">
      <c r="A34012">
        <v>945.09</v>
      </c>
      <c r="B34012">
        <v>19.556000000000001</v>
      </c>
      <c r="C34012">
        <v>16.669</v>
      </c>
      <c r="D34012">
        <v>12.444000000000001</v>
      </c>
      <c r="E34012">
        <f t="shared" si="531"/>
        <v>16.223000000000003</v>
      </c>
    </row>
    <row r="34013" spans="1:5" x14ac:dyDescent="0.2">
      <c r="A34013">
        <v>945.1</v>
      </c>
      <c r="B34013">
        <v>19.538</v>
      </c>
      <c r="C34013">
        <v>16.66</v>
      </c>
      <c r="D34013">
        <v>12.503</v>
      </c>
      <c r="E34013">
        <f t="shared" si="531"/>
        <v>16.233666666666668</v>
      </c>
    </row>
    <row r="34014" spans="1:5" x14ac:dyDescent="0.2">
      <c r="A34014">
        <v>945.11</v>
      </c>
      <c r="B34014">
        <v>19.536999999999999</v>
      </c>
      <c r="C34014">
        <v>16.766999999999999</v>
      </c>
      <c r="D34014">
        <v>12.59</v>
      </c>
      <c r="E34014">
        <f t="shared" si="531"/>
        <v>16.298000000000002</v>
      </c>
    </row>
    <row r="34015" spans="1:5" x14ac:dyDescent="0.2">
      <c r="A34015">
        <v>945.12</v>
      </c>
      <c r="B34015">
        <v>19.527999999999999</v>
      </c>
      <c r="C34015">
        <v>16.716999999999999</v>
      </c>
      <c r="D34015">
        <v>12.648999999999999</v>
      </c>
      <c r="E34015">
        <f t="shared" si="531"/>
        <v>16.297999999999998</v>
      </c>
    </row>
    <row r="34016" spans="1:5" x14ac:dyDescent="0.2">
      <c r="A34016">
        <v>945.13</v>
      </c>
      <c r="B34016">
        <v>19.431000000000001</v>
      </c>
      <c r="C34016">
        <v>16.658000000000001</v>
      </c>
      <c r="D34016">
        <v>12.724</v>
      </c>
      <c r="E34016">
        <f t="shared" si="531"/>
        <v>16.271000000000001</v>
      </c>
    </row>
    <row r="34017" spans="1:5" x14ac:dyDescent="0.2">
      <c r="A34017">
        <v>945.14</v>
      </c>
      <c r="B34017">
        <v>19.295000000000002</v>
      </c>
      <c r="C34017">
        <v>16.565999999999999</v>
      </c>
      <c r="D34017">
        <v>12.724</v>
      </c>
      <c r="E34017">
        <f t="shared" si="531"/>
        <v>16.195000000000004</v>
      </c>
    </row>
    <row r="34018" spans="1:5" x14ac:dyDescent="0.2">
      <c r="A34018">
        <v>945.15</v>
      </c>
      <c r="B34018">
        <v>19.277000000000001</v>
      </c>
      <c r="C34018">
        <v>16.498999999999999</v>
      </c>
      <c r="D34018">
        <v>12.593999999999999</v>
      </c>
      <c r="E34018">
        <f t="shared" si="531"/>
        <v>16.123333333333331</v>
      </c>
    </row>
    <row r="34019" spans="1:5" x14ac:dyDescent="0.2">
      <c r="A34019">
        <v>945.16</v>
      </c>
      <c r="B34019">
        <v>19.215</v>
      </c>
      <c r="C34019">
        <v>16.452000000000002</v>
      </c>
      <c r="D34019">
        <v>12.46</v>
      </c>
      <c r="E34019">
        <f t="shared" si="531"/>
        <v>16.042333333333335</v>
      </c>
    </row>
    <row r="34020" spans="1:5" x14ac:dyDescent="0.2">
      <c r="A34020">
        <v>945.17</v>
      </c>
      <c r="B34020">
        <v>19.245000000000001</v>
      </c>
      <c r="C34020">
        <v>16.574000000000002</v>
      </c>
      <c r="D34020">
        <v>12.721</v>
      </c>
      <c r="E34020">
        <f t="shared" si="531"/>
        <v>16.180000000000003</v>
      </c>
    </row>
    <row r="34021" spans="1:5" x14ac:dyDescent="0.2">
      <c r="A34021">
        <v>945.18000000000006</v>
      </c>
      <c r="B34021">
        <v>19.2</v>
      </c>
      <c r="C34021">
        <v>16.489000000000001</v>
      </c>
      <c r="D34021">
        <v>12.68</v>
      </c>
      <c r="E34021">
        <f t="shared" si="531"/>
        <v>16.123000000000001</v>
      </c>
    </row>
    <row r="34022" spans="1:5" x14ac:dyDescent="0.2">
      <c r="A34022">
        <v>945.19</v>
      </c>
      <c r="B34022">
        <v>19.103999999999999</v>
      </c>
      <c r="C34022">
        <v>16.484999999999999</v>
      </c>
      <c r="D34022">
        <v>12.712</v>
      </c>
      <c r="E34022">
        <f t="shared" si="531"/>
        <v>16.100333333333335</v>
      </c>
    </row>
    <row r="34023" spans="1:5" x14ac:dyDescent="0.2">
      <c r="A34023">
        <v>945.2</v>
      </c>
      <c r="B34023">
        <v>19.065999999999999</v>
      </c>
      <c r="C34023">
        <v>16.463999999999999</v>
      </c>
      <c r="D34023">
        <v>12.744999999999999</v>
      </c>
      <c r="E34023">
        <f t="shared" si="531"/>
        <v>16.091666666666665</v>
      </c>
    </row>
    <row r="34024" spans="1:5" x14ac:dyDescent="0.2">
      <c r="A34024">
        <v>945.21</v>
      </c>
      <c r="B34024">
        <v>19.137</v>
      </c>
      <c r="C34024">
        <v>16.559000000000001</v>
      </c>
      <c r="D34024">
        <v>12.752000000000001</v>
      </c>
      <c r="E34024">
        <f t="shared" si="531"/>
        <v>16.149333333333335</v>
      </c>
    </row>
    <row r="34025" spans="1:5" x14ac:dyDescent="0.2">
      <c r="A34025">
        <v>945.22</v>
      </c>
      <c r="B34025">
        <v>19.263000000000002</v>
      </c>
      <c r="C34025">
        <v>16.527000000000001</v>
      </c>
      <c r="D34025">
        <v>12.679</v>
      </c>
      <c r="E34025">
        <f t="shared" si="531"/>
        <v>16.156333333333336</v>
      </c>
    </row>
    <row r="34026" spans="1:5" x14ac:dyDescent="0.2">
      <c r="A34026">
        <v>945.23</v>
      </c>
      <c r="B34026">
        <v>19.155000000000001</v>
      </c>
      <c r="C34026">
        <v>16.454999999999998</v>
      </c>
      <c r="D34026">
        <v>12.645</v>
      </c>
      <c r="E34026">
        <f t="shared" si="531"/>
        <v>16.084999999999997</v>
      </c>
    </row>
    <row r="34027" spans="1:5" x14ac:dyDescent="0.2">
      <c r="A34027">
        <v>945.24</v>
      </c>
      <c r="B34027">
        <v>19.059999999999999</v>
      </c>
      <c r="C34027">
        <v>16.41</v>
      </c>
      <c r="D34027">
        <v>12.629</v>
      </c>
      <c r="E34027">
        <f t="shared" si="531"/>
        <v>16.032999999999998</v>
      </c>
    </row>
    <row r="34028" spans="1:5" x14ac:dyDescent="0.2">
      <c r="A34028">
        <v>945.25</v>
      </c>
      <c r="B34028">
        <v>19.062999999999999</v>
      </c>
      <c r="C34028">
        <v>16.542000000000002</v>
      </c>
      <c r="D34028">
        <v>12.771000000000001</v>
      </c>
      <c r="E34028">
        <f t="shared" si="531"/>
        <v>16.125333333333334</v>
      </c>
    </row>
    <row r="34029" spans="1:5" x14ac:dyDescent="0.2">
      <c r="A34029">
        <v>945.26</v>
      </c>
      <c r="B34029">
        <v>19.126999999999999</v>
      </c>
      <c r="C34029">
        <v>16.571000000000002</v>
      </c>
      <c r="D34029">
        <v>12.852</v>
      </c>
      <c r="E34029">
        <f t="shared" si="531"/>
        <v>16.183333333333334</v>
      </c>
    </row>
    <row r="34030" spans="1:5" x14ac:dyDescent="0.2">
      <c r="A34030">
        <v>945.27</v>
      </c>
      <c r="B34030">
        <v>19.085000000000001</v>
      </c>
      <c r="C34030">
        <v>16.510000000000002</v>
      </c>
      <c r="D34030">
        <v>12.823</v>
      </c>
      <c r="E34030">
        <f t="shared" si="531"/>
        <v>16.139333333333333</v>
      </c>
    </row>
    <row r="34031" spans="1:5" x14ac:dyDescent="0.2">
      <c r="A34031">
        <v>945.28</v>
      </c>
      <c r="B34031">
        <v>18.983000000000001</v>
      </c>
      <c r="C34031">
        <v>16.298999999999999</v>
      </c>
      <c r="D34031">
        <v>12.554</v>
      </c>
      <c r="E34031">
        <f t="shared" si="531"/>
        <v>15.945333333333332</v>
      </c>
    </row>
    <row r="34032" spans="1:5" x14ac:dyDescent="0.2">
      <c r="A34032">
        <v>945.29</v>
      </c>
      <c r="B34032">
        <v>18.937000000000001</v>
      </c>
      <c r="C34032">
        <v>16.349</v>
      </c>
      <c r="D34032">
        <v>12.558</v>
      </c>
      <c r="E34032">
        <f t="shared" si="531"/>
        <v>15.948</v>
      </c>
    </row>
    <row r="34033" spans="1:5" x14ac:dyDescent="0.2">
      <c r="A34033">
        <v>945.3</v>
      </c>
      <c r="B34033">
        <v>18.911000000000001</v>
      </c>
      <c r="C34033">
        <v>16.245000000000001</v>
      </c>
      <c r="D34033">
        <v>12.458</v>
      </c>
      <c r="E34033">
        <f t="shared" si="531"/>
        <v>15.871333333333334</v>
      </c>
    </row>
    <row r="34034" spans="1:5" x14ac:dyDescent="0.2">
      <c r="A34034">
        <v>945.31</v>
      </c>
      <c r="B34034">
        <v>18.891999999999999</v>
      </c>
      <c r="C34034">
        <v>16.300999999999998</v>
      </c>
      <c r="D34034">
        <v>12.464</v>
      </c>
      <c r="E34034">
        <f t="shared" si="531"/>
        <v>15.885666666666665</v>
      </c>
    </row>
    <row r="34035" spans="1:5" x14ac:dyDescent="0.2">
      <c r="A34035">
        <v>945.31999999999994</v>
      </c>
      <c r="B34035">
        <v>18.975999999999999</v>
      </c>
      <c r="C34035">
        <v>16.442</v>
      </c>
      <c r="D34035">
        <v>12.606</v>
      </c>
      <c r="E34035">
        <f t="shared" si="531"/>
        <v>16.007999999999999</v>
      </c>
    </row>
    <row r="34036" spans="1:5" x14ac:dyDescent="0.2">
      <c r="A34036">
        <v>945.33</v>
      </c>
      <c r="B34036">
        <v>19.030999999999999</v>
      </c>
      <c r="C34036">
        <v>16.353000000000002</v>
      </c>
      <c r="D34036">
        <v>12.58</v>
      </c>
      <c r="E34036">
        <f t="shared" si="531"/>
        <v>15.988</v>
      </c>
    </row>
    <row r="34037" spans="1:5" x14ac:dyDescent="0.2">
      <c r="A34037">
        <v>945.34</v>
      </c>
      <c r="B34037">
        <v>18.945</v>
      </c>
      <c r="C34037">
        <v>16.251000000000001</v>
      </c>
      <c r="D34037">
        <v>12.430999999999999</v>
      </c>
      <c r="E34037">
        <f t="shared" si="531"/>
        <v>15.875666666666666</v>
      </c>
    </row>
    <row r="34038" spans="1:5" x14ac:dyDescent="0.2">
      <c r="A34038">
        <v>945.35</v>
      </c>
      <c r="B34038">
        <v>18.939</v>
      </c>
      <c r="C34038">
        <v>16.305</v>
      </c>
      <c r="D34038">
        <v>12.435</v>
      </c>
      <c r="E34038">
        <f t="shared" si="531"/>
        <v>15.893000000000001</v>
      </c>
    </row>
    <row r="34039" spans="1:5" x14ac:dyDescent="0.2">
      <c r="A34039">
        <v>945.36</v>
      </c>
      <c r="B34039">
        <v>18.93</v>
      </c>
      <c r="C34039">
        <v>16.286000000000001</v>
      </c>
      <c r="D34039">
        <v>12.484</v>
      </c>
      <c r="E34039">
        <f t="shared" si="531"/>
        <v>15.9</v>
      </c>
    </row>
    <row r="34040" spans="1:5" x14ac:dyDescent="0.2">
      <c r="A34040">
        <v>945.37</v>
      </c>
      <c r="B34040">
        <v>18.780999999999999</v>
      </c>
      <c r="C34040">
        <v>16.172999999999998</v>
      </c>
      <c r="D34040">
        <v>12.446</v>
      </c>
      <c r="E34040">
        <f t="shared" si="531"/>
        <v>15.799999999999997</v>
      </c>
    </row>
    <row r="34041" spans="1:5" x14ac:dyDescent="0.2">
      <c r="A34041">
        <v>945.38</v>
      </c>
      <c r="B34041">
        <v>18.689</v>
      </c>
      <c r="C34041">
        <v>16.161999999999999</v>
      </c>
      <c r="D34041">
        <v>12.509</v>
      </c>
      <c r="E34041">
        <f t="shared" si="531"/>
        <v>15.786666666666667</v>
      </c>
    </row>
    <row r="34042" spans="1:5" x14ac:dyDescent="0.2">
      <c r="A34042">
        <v>945.39</v>
      </c>
      <c r="B34042">
        <v>18.582999999999998</v>
      </c>
      <c r="C34042">
        <v>16.074999999999999</v>
      </c>
      <c r="D34042">
        <v>12.473000000000001</v>
      </c>
      <c r="E34042">
        <f t="shared" si="531"/>
        <v>15.710333333333333</v>
      </c>
    </row>
    <row r="34043" spans="1:5" x14ac:dyDescent="0.2">
      <c r="A34043">
        <v>945.4</v>
      </c>
      <c r="B34043">
        <v>18.509</v>
      </c>
      <c r="C34043">
        <v>16.102</v>
      </c>
      <c r="D34043">
        <v>12.526999999999999</v>
      </c>
      <c r="E34043">
        <f t="shared" si="531"/>
        <v>15.712666666666669</v>
      </c>
    </row>
    <row r="34044" spans="1:5" x14ac:dyDescent="0.2">
      <c r="A34044">
        <v>945.41</v>
      </c>
      <c r="B34044">
        <v>18.401</v>
      </c>
      <c r="C34044">
        <v>15.978</v>
      </c>
      <c r="D34044">
        <v>12.523</v>
      </c>
      <c r="E34044">
        <f t="shared" si="531"/>
        <v>15.634</v>
      </c>
    </row>
    <row r="34045" spans="1:5" x14ac:dyDescent="0.2">
      <c r="A34045">
        <v>945.42</v>
      </c>
      <c r="B34045">
        <v>18.488</v>
      </c>
      <c r="C34045">
        <v>16.242000000000001</v>
      </c>
      <c r="D34045">
        <v>12.617000000000001</v>
      </c>
      <c r="E34045">
        <f t="shared" si="531"/>
        <v>15.782333333333336</v>
      </c>
    </row>
    <row r="34046" spans="1:5" x14ac:dyDescent="0.2">
      <c r="A34046">
        <v>945.43000000000006</v>
      </c>
      <c r="B34046">
        <v>18.617000000000001</v>
      </c>
      <c r="C34046">
        <v>16.257000000000001</v>
      </c>
      <c r="D34046">
        <v>12.778</v>
      </c>
      <c r="E34046">
        <f t="shared" si="531"/>
        <v>15.884</v>
      </c>
    </row>
    <row r="34047" spans="1:5" x14ac:dyDescent="0.2">
      <c r="A34047">
        <v>945.44</v>
      </c>
      <c r="B34047">
        <v>18.5</v>
      </c>
      <c r="C34047">
        <v>16.038</v>
      </c>
      <c r="D34047">
        <v>12.608000000000001</v>
      </c>
      <c r="E34047">
        <f t="shared" si="531"/>
        <v>15.715333333333334</v>
      </c>
    </row>
    <row r="34048" spans="1:5" x14ac:dyDescent="0.2">
      <c r="A34048">
        <v>945.45</v>
      </c>
      <c r="B34048">
        <v>18.433</v>
      </c>
      <c r="C34048">
        <v>16.021999999999998</v>
      </c>
      <c r="D34048">
        <v>12.539</v>
      </c>
      <c r="E34048">
        <f t="shared" si="531"/>
        <v>15.664666666666667</v>
      </c>
    </row>
    <row r="34049" spans="1:5" x14ac:dyDescent="0.2">
      <c r="A34049">
        <v>945.46</v>
      </c>
      <c r="B34049">
        <v>18.452999999999999</v>
      </c>
      <c r="C34049">
        <v>16.079000000000001</v>
      </c>
      <c r="D34049">
        <v>12.468999999999999</v>
      </c>
      <c r="E34049">
        <f t="shared" si="531"/>
        <v>15.667</v>
      </c>
    </row>
    <row r="34050" spans="1:5" x14ac:dyDescent="0.2">
      <c r="A34050">
        <v>945.47</v>
      </c>
      <c r="B34050">
        <v>18.523</v>
      </c>
      <c r="C34050">
        <v>16.082000000000001</v>
      </c>
      <c r="D34050">
        <v>12.488</v>
      </c>
      <c r="E34050">
        <f t="shared" si="531"/>
        <v>15.697666666666668</v>
      </c>
    </row>
    <row r="34051" spans="1:5" x14ac:dyDescent="0.2">
      <c r="A34051">
        <v>945.48</v>
      </c>
      <c r="B34051">
        <v>18.527000000000001</v>
      </c>
      <c r="C34051">
        <v>16.114999999999998</v>
      </c>
      <c r="D34051">
        <v>12.509</v>
      </c>
      <c r="E34051">
        <f t="shared" ref="E34051:E34114" si="532">(SUM($B34051:$D34051))/3</f>
        <v>15.716999999999999</v>
      </c>
    </row>
    <row r="34052" spans="1:5" x14ac:dyDescent="0.2">
      <c r="A34052">
        <v>945.49</v>
      </c>
      <c r="B34052">
        <v>18.574999999999999</v>
      </c>
      <c r="C34052">
        <v>16.170999999999999</v>
      </c>
      <c r="D34052">
        <v>12.624000000000001</v>
      </c>
      <c r="E34052">
        <f t="shared" si="532"/>
        <v>15.79</v>
      </c>
    </row>
    <row r="34053" spans="1:5" x14ac:dyDescent="0.2">
      <c r="A34053">
        <v>945.5</v>
      </c>
      <c r="B34053">
        <v>18.658000000000001</v>
      </c>
      <c r="C34053">
        <v>16.239000000000001</v>
      </c>
      <c r="D34053">
        <v>12.608000000000001</v>
      </c>
      <c r="E34053">
        <f t="shared" si="532"/>
        <v>15.835000000000003</v>
      </c>
    </row>
    <row r="34054" spans="1:5" x14ac:dyDescent="0.2">
      <c r="A34054">
        <v>945.51</v>
      </c>
      <c r="B34054">
        <v>18.838000000000001</v>
      </c>
      <c r="C34054">
        <v>16.396999999999998</v>
      </c>
      <c r="D34054">
        <v>12.65</v>
      </c>
      <c r="E34054">
        <f t="shared" si="532"/>
        <v>15.961666666666666</v>
      </c>
    </row>
    <row r="34055" spans="1:5" x14ac:dyDescent="0.2">
      <c r="A34055">
        <v>945.52</v>
      </c>
      <c r="B34055">
        <v>18.878</v>
      </c>
      <c r="C34055">
        <v>16.268999999999998</v>
      </c>
      <c r="D34055">
        <v>12.638999999999999</v>
      </c>
      <c r="E34055">
        <f t="shared" si="532"/>
        <v>15.928666666666667</v>
      </c>
    </row>
    <row r="34056" spans="1:5" x14ac:dyDescent="0.2">
      <c r="A34056">
        <v>945.53</v>
      </c>
      <c r="B34056">
        <v>18.706</v>
      </c>
      <c r="C34056">
        <v>16.116</v>
      </c>
      <c r="D34056">
        <v>12.414999999999999</v>
      </c>
      <c r="E34056">
        <f t="shared" si="532"/>
        <v>15.745666666666667</v>
      </c>
    </row>
    <row r="34057" spans="1:5" x14ac:dyDescent="0.2">
      <c r="A34057">
        <v>945.54</v>
      </c>
      <c r="B34057">
        <v>18.623000000000001</v>
      </c>
      <c r="C34057">
        <v>16.14</v>
      </c>
      <c r="D34057">
        <v>12.509</v>
      </c>
      <c r="E34057">
        <f t="shared" si="532"/>
        <v>15.757333333333335</v>
      </c>
    </row>
    <row r="34058" spans="1:5" x14ac:dyDescent="0.2">
      <c r="A34058">
        <v>945.55</v>
      </c>
      <c r="B34058">
        <v>18.452999999999999</v>
      </c>
      <c r="C34058">
        <v>15.865</v>
      </c>
      <c r="D34058">
        <v>12.397</v>
      </c>
      <c r="E34058">
        <f t="shared" si="532"/>
        <v>15.571666666666665</v>
      </c>
    </row>
    <row r="34059" spans="1:5" x14ac:dyDescent="0.2">
      <c r="A34059">
        <v>945.56</v>
      </c>
      <c r="B34059">
        <v>18.161999999999999</v>
      </c>
      <c r="C34059">
        <v>15.763999999999999</v>
      </c>
      <c r="D34059">
        <v>12.387</v>
      </c>
      <c r="E34059">
        <f t="shared" si="532"/>
        <v>15.437666666666667</v>
      </c>
    </row>
    <row r="34060" spans="1:5" x14ac:dyDescent="0.2">
      <c r="A34060">
        <v>945.56999999999994</v>
      </c>
      <c r="B34060">
        <v>17.898</v>
      </c>
      <c r="C34060">
        <v>15.5</v>
      </c>
      <c r="D34060">
        <v>12.259</v>
      </c>
      <c r="E34060">
        <f t="shared" si="532"/>
        <v>15.218999999999999</v>
      </c>
    </row>
    <row r="34061" spans="1:5" x14ac:dyDescent="0.2">
      <c r="A34061">
        <v>945.58</v>
      </c>
      <c r="B34061">
        <v>17.643000000000001</v>
      </c>
      <c r="C34061">
        <v>15.35</v>
      </c>
      <c r="D34061">
        <v>12.206</v>
      </c>
      <c r="E34061">
        <f t="shared" si="532"/>
        <v>15.066333333333333</v>
      </c>
    </row>
    <row r="34062" spans="1:5" x14ac:dyDescent="0.2">
      <c r="A34062">
        <v>945.59</v>
      </c>
      <c r="B34062">
        <v>17.492000000000001</v>
      </c>
      <c r="C34062">
        <v>15.303000000000001</v>
      </c>
      <c r="D34062">
        <v>12.162000000000001</v>
      </c>
      <c r="E34062">
        <f t="shared" si="532"/>
        <v>14.985666666666667</v>
      </c>
    </row>
    <row r="34063" spans="1:5" x14ac:dyDescent="0.2">
      <c r="A34063">
        <v>945.6</v>
      </c>
      <c r="B34063">
        <v>17.518000000000001</v>
      </c>
      <c r="C34063">
        <v>15.451000000000001</v>
      </c>
      <c r="D34063">
        <v>12.252000000000001</v>
      </c>
      <c r="E34063">
        <f t="shared" si="532"/>
        <v>15.073666666666668</v>
      </c>
    </row>
    <row r="34064" spans="1:5" x14ac:dyDescent="0.2">
      <c r="A34064">
        <v>945.61</v>
      </c>
      <c r="B34064">
        <v>17.689</v>
      </c>
      <c r="C34064">
        <v>15.67</v>
      </c>
      <c r="D34064">
        <v>12.509</v>
      </c>
      <c r="E34064">
        <f t="shared" si="532"/>
        <v>15.289333333333333</v>
      </c>
    </row>
    <row r="34065" spans="1:5" x14ac:dyDescent="0.2">
      <c r="A34065">
        <v>945.62</v>
      </c>
      <c r="B34065">
        <v>17.873999999999999</v>
      </c>
      <c r="C34065">
        <v>15.765000000000001</v>
      </c>
      <c r="D34065">
        <v>12.62</v>
      </c>
      <c r="E34065">
        <f t="shared" si="532"/>
        <v>15.419666666666664</v>
      </c>
    </row>
    <row r="34066" spans="1:5" x14ac:dyDescent="0.2">
      <c r="A34066">
        <v>945.63</v>
      </c>
      <c r="B34066">
        <v>17.864000000000001</v>
      </c>
      <c r="C34066">
        <v>15.596</v>
      </c>
      <c r="D34066">
        <v>12.494999999999999</v>
      </c>
      <c r="E34066">
        <f t="shared" si="532"/>
        <v>15.318333333333333</v>
      </c>
    </row>
    <row r="34067" spans="1:5" x14ac:dyDescent="0.2">
      <c r="A34067">
        <v>945.64</v>
      </c>
      <c r="B34067">
        <v>17.754999999999999</v>
      </c>
      <c r="C34067">
        <v>15.641999999999999</v>
      </c>
      <c r="D34067">
        <v>12.53</v>
      </c>
      <c r="E34067">
        <f t="shared" si="532"/>
        <v>15.308999999999999</v>
      </c>
    </row>
    <row r="34068" spans="1:5" x14ac:dyDescent="0.2">
      <c r="A34068">
        <v>945.65</v>
      </c>
      <c r="B34068">
        <v>17.904</v>
      </c>
      <c r="C34068">
        <v>15.904999999999999</v>
      </c>
      <c r="D34068">
        <v>12.789</v>
      </c>
      <c r="E34068">
        <f t="shared" si="532"/>
        <v>15.532666666666666</v>
      </c>
    </row>
    <row r="34069" spans="1:5" x14ac:dyDescent="0.2">
      <c r="A34069">
        <v>945.66</v>
      </c>
      <c r="B34069">
        <v>18.09</v>
      </c>
      <c r="C34069">
        <v>16.117999999999999</v>
      </c>
      <c r="D34069">
        <v>12.98</v>
      </c>
      <c r="E34069">
        <f t="shared" si="532"/>
        <v>15.729333333333335</v>
      </c>
    </row>
    <row r="34070" spans="1:5" x14ac:dyDescent="0.2">
      <c r="A34070">
        <v>945.67</v>
      </c>
      <c r="B34070">
        <v>18.245000000000001</v>
      </c>
      <c r="C34070">
        <v>16.259</v>
      </c>
      <c r="D34070">
        <v>13.096</v>
      </c>
      <c r="E34070">
        <f t="shared" si="532"/>
        <v>15.866666666666669</v>
      </c>
    </row>
    <row r="34071" spans="1:5" x14ac:dyDescent="0.2">
      <c r="A34071">
        <v>945.68000000000006</v>
      </c>
      <c r="B34071">
        <v>18.172999999999998</v>
      </c>
      <c r="C34071">
        <v>16.073</v>
      </c>
      <c r="D34071">
        <v>13.028</v>
      </c>
      <c r="E34071">
        <f t="shared" si="532"/>
        <v>15.757999999999997</v>
      </c>
    </row>
    <row r="34072" spans="1:5" x14ac:dyDescent="0.2">
      <c r="A34072">
        <v>945.69</v>
      </c>
      <c r="B34072">
        <v>18.056000000000001</v>
      </c>
      <c r="C34072">
        <v>16.003</v>
      </c>
      <c r="D34072">
        <v>12.933</v>
      </c>
      <c r="E34072">
        <f t="shared" si="532"/>
        <v>15.664</v>
      </c>
    </row>
    <row r="34073" spans="1:5" x14ac:dyDescent="0.2">
      <c r="A34073">
        <v>945.7</v>
      </c>
      <c r="B34073">
        <v>17.925999999999998</v>
      </c>
      <c r="C34073">
        <v>15.821999999999999</v>
      </c>
      <c r="D34073">
        <v>12.795999999999999</v>
      </c>
      <c r="E34073">
        <f t="shared" si="532"/>
        <v>15.514666666666665</v>
      </c>
    </row>
    <row r="34074" spans="1:5" x14ac:dyDescent="0.2">
      <c r="A34074">
        <v>945.71</v>
      </c>
      <c r="B34074">
        <v>17.997</v>
      </c>
      <c r="C34074">
        <v>15.944000000000001</v>
      </c>
      <c r="D34074">
        <v>12.759</v>
      </c>
      <c r="E34074">
        <f t="shared" si="532"/>
        <v>15.566666666666668</v>
      </c>
    </row>
    <row r="34075" spans="1:5" x14ac:dyDescent="0.2">
      <c r="A34075">
        <v>945.72</v>
      </c>
      <c r="B34075">
        <v>18.091999999999999</v>
      </c>
      <c r="C34075">
        <v>15.896000000000001</v>
      </c>
      <c r="D34075">
        <v>12.778</v>
      </c>
      <c r="E34075">
        <f t="shared" si="532"/>
        <v>15.588666666666667</v>
      </c>
    </row>
    <row r="34076" spans="1:5" x14ac:dyDescent="0.2">
      <c r="A34076">
        <v>945.73</v>
      </c>
      <c r="B34076">
        <v>17.945</v>
      </c>
      <c r="C34076">
        <v>15.756</v>
      </c>
      <c r="D34076">
        <v>12.754</v>
      </c>
      <c r="E34076">
        <f t="shared" si="532"/>
        <v>15.484999999999999</v>
      </c>
    </row>
    <row r="34077" spans="1:5" x14ac:dyDescent="0.2">
      <c r="A34077">
        <v>945.74</v>
      </c>
      <c r="B34077">
        <v>17.721</v>
      </c>
      <c r="C34077">
        <v>15.515000000000001</v>
      </c>
      <c r="D34077">
        <v>12.561</v>
      </c>
      <c r="E34077">
        <f t="shared" si="532"/>
        <v>15.265666666666668</v>
      </c>
    </row>
    <row r="34078" spans="1:5" x14ac:dyDescent="0.2">
      <c r="A34078">
        <v>945.75</v>
      </c>
      <c r="B34078">
        <v>17.457000000000001</v>
      </c>
      <c r="C34078">
        <v>15.241</v>
      </c>
      <c r="D34078">
        <v>12.285</v>
      </c>
      <c r="E34078">
        <f t="shared" si="532"/>
        <v>14.994333333333335</v>
      </c>
    </row>
    <row r="34079" spans="1:5" x14ac:dyDescent="0.2">
      <c r="A34079">
        <v>945.76</v>
      </c>
      <c r="B34079">
        <v>17.084</v>
      </c>
      <c r="C34079">
        <v>14.925000000000001</v>
      </c>
      <c r="D34079">
        <v>12.164</v>
      </c>
      <c r="E34079">
        <f t="shared" si="532"/>
        <v>14.724333333333334</v>
      </c>
    </row>
    <row r="34080" spans="1:5" x14ac:dyDescent="0.2">
      <c r="A34080">
        <v>945.77</v>
      </c>
      <c r="B34080">
        <v>16.452000000000002</v>
      </c>
      <c r="C34080">
        <v>14.407</v>
      </c>
      <c r="D34080">
        <v>11.871</v>
      </c>
      <c r="E34080">
        <f t="shared" si="532"/>
        <v>14.243333333333334</v>
      </c>
    </row>
    <row r="34081" spans="1:5" x14ac:dyDescent="0.2">
      <c r="A34081">
        <v>945.78</v>
      </c>
      <c r="B34081">
        <v>15.784000000000001</v>
      </c>
      <c r="C34081">
        <v>13.894</v>
      </c>
      <c r="D34081">
        <v>11.493</v>
      </c>
      <c r="E34081">
        <f t="shared" si="532"/>
        <v>13.723666666666666</v>
      </c>
    </row>
    <row r="34082" spans="1:5" x14ac:dyDescent="0.2">
      <c r="A34082">
        <v>945.79</v>
      </c>
      <c r="B34082">
        <v>15.425000000000001</v>
      </c>
      <c r="C34082">
        <v>13.715999999999999</v>
      </c>
      <c r="D34082">
        <v>11.252000000000001</v>
      </c>
      <c r="E34082">
        <f t="shared" si="532"/>
        <v>13.464333333333334</v>
      </c>
    </row>
    <row r="34083" spans="1:5" x14ac:dyDescent="0.2">
      <c r="A34083">
        <v>945.8</v>
      </c>
      <c r="B34083">
        <v>15.414999999999999</v>
      </c>
      <c r="C34083">
        <v>13.814</v>
      </c>
      <c r="D34083">
        <v>11.414999999999999</v>
      </c>
      <c r="E34083">
        <f t="shared" si="532"/>
        <v>13.548</v>
      </c>
    </row>
    <row r="34084" spans="1:5" x14ac:dyDescent="0.2">
      <c r="A34084">
        <v>945.81</v>
      </c>
      <c r="B34084">
        <v>15.483000000000001</v>
      </c>
      <c r="C34084">
        <v>14.053000000000001</v>
      </c>
      <c r="D34084">
        <v>11.593999999999999</v>
      </c>
      <c r="E34084">
        <f t="shared" si="532"/>
        <v>13.71</v>
      </c>
    </row>
    <row r="34085" spans="1:5" x14ac:dyDescent="0.2">
      <c r="A34085">
        <v>945.81999999999994</v>
      </c>
      <c r="B34085">
        <v>15.676</v>
      </c>
      <c r="C34085">
        <v>14.196</v>
      </c>
      <c r="D34085">
        <v>11.736000000000001</v>
      </c>
      <c r="E34085">
        <f t="shared" si="532"/>
        <v>13.869333333333335</v>
      </c>
    </row>
    <row r="34086" spans="1:5" x14ac:dyDescent="0.2">
      <c r="A34086">
        <v>945.83</v>
      </c>
      <c r="B34086">
        <v>15.913</v>
      </c>
      <c r="C34086">
        <v>14.45</v>
      </c>
      <c r="D34086">
        <v>11.930999999999999</v>
      </c>
      <c r="E34086">
        <f t="shared" si="532"/>
        <v>14.097999999999999</v>
      </c>
    </row>
    <row r="34087" spans="1:5" x14ac:dyDescent="0.2">
      <c r="A34087">
        <v>945.84</v>
      </c>
      <c r="B34087">
        <v>16.297999999999998</v>
      </c>
      <c r="C34087">
        <v>14.808999999999999</v>
      </c>
      <c r="D34087">
        <v>12.169</v>
      </c>
      <c r="E34087">
        <f t="shared" si="532"/>
        <v>14.425333333333333</v>
      </c>
    </row>
    <row r="34088" spans="1:5" x14ac:dyDescent="0.2">
      <c r="A34088">
        <v>945.85</v>
      </c>
      <c r="B34088">
        <v>16.494</v>
      </c>
      <c r="C34088">
        <v>14.762</v>
      </c>
      <c r="D34088">
        <v>12.281000000000001</v>
      </c>
      <c r="E34088">
        <f t="shared" si="532"/>
        <v>14.512333333333332</v>
      </c>
    </row>
    <row r="34089" spans="1:5" x14ac:dyDescent="0.2">
      <c r="A34089">
        <v>945.86</v>
      </c>
      <c r="B34089">
        <v>16.186</v>
      </c>
      <c r="C34089">
        <v>14.452999999999999</v>
      </c>
      <c r="D34089">
        <v>12.023</v>
      </c>
      <c r="E34089">
        <f t="shared" si="532"/>
        <v>14.220666666666666</v>
      </c>
    </row>
    <row r="34090" spans="1:5" x14ac:dyDescent="0.2">
      <c r="A34090">
        <v>945.87</v>
      </c>
      <c r="B34090">
        <v>15.978</v>
      </c>
      <c r="C34090">
        <v>14.318</v>
      </c>
      <c r="D34090">
        <v>11.869</v>
      </c>
      <c r="E34090">
        <f t="shared" si="532"/>
        <v>14.055</v>
      </c>
    </row>
    <row r="34091" spans="1:5" x14ac:dyDescent="0.2">
      <c r="A34091">
        <v>945.88</v>
      </c>
      <c r="B34091">
        <v>16.106000000000002</v>
      </c>
      <c r="C34091">
        <v>14.558999999999999</v>
      </c>
      <c r="D34091">
        <v>11.906000000000001</v>
      </c>
      <c r="E34091">
        <f t="shared" si="532"/>
        <v>14.190333333333333</v>
      </c>
    </row>
    <row r="34092" spans="1:5" x14ac:dyDescent="0.2">
      <c r="A34092">
        <v>945.89</v>
      </c>
      <c r="B34092">
        <v>16.568999999999999</v>
      </c>
      <c r="C34092">
        <v>14.959</v>
      </c>
      <c r="D34092">
        <v>12.118</v>
      </c>
      <c r="E34092">
        <f t="shared" si="532"/>
        <v>14.548666666666668</v>
      </c>
    </row>
    <row r="34093" spans="1:5" x14ac:dyDescent="0.2">
      <c r="A34093">
        <v>945.9</v>
      </c>
      <c r="B34093">
        <v>17.196999999999999</v>
      </c>
      <c r="C34093">
        <v>15.497</v>
      </c>
      <c r="D34093">
        <v>12.448</v>
      </c>
      <c r="E34093">
        <f t="shared" si="532"/>
        <v>15.047333333333334</v>
      </c>
    </row>
    <row r="34094" spans="1:5" x14ac:dyDescent="0.2">
      <c r="A34094">
        <v>945.91</v>
      </c>
      <c r="B34094">
        <v>17.585000000000001</v>
      </c>
      <c r="C34094">
        <v>15.754</v>
      </c>
      <c r="D34094">
        <v>12.721</v>
      </c>
      <c r="E34094">
        <f t="shared" si="532"/>
        <v>15.353333333333333</v>
      </c>
    </row>
    <row r="34095" spans="1:5" x14ac:dyDescent="0.2">
      <c r="A34095">
        <v>945.92</v>
      </c>
      <c r="B34095">
        <v>17.577999999999999</v>
      </c>
      <c r="C34095">
        <v>15.558</v>
      </c>
      <c r="D34095">
        <v>12.734</v>
      </c>
      <c r="E34095">
        <f t="shared" si="532"/>
        <v>15.29</v>
      </c>
    </row>
    <row r="34096" spans="1:5" x14ac:dyDescent="0.2">
      <c r="A34096">
        <v>945.93000000000006</v>
      </c>
      <c r="B34096">
        <v>17.178000000000001</v>
      </c>
      <c r="C34096">
        <v>15.196</v>
      </c>
      <c r="D34096">
        <v>12.502000000000001</v>
      </c>
      <c r="E34096">
        <f t="shared" si="532"/>
        <v>14.958666666666668</v>
      </c>
    </row>
    <row r="34097" spans="1:5" x14ac:dyDescent="0.2">
      <c r="A34097">
        <v>945.94</v>
      </c>
      <c r="B34097">
        <v>16.95</v>
      </c>
      <c r="C34097">
        <v>15.173999999999999</v>
      </c>
      <c r="D34097">
        <v>12.398</v>
      </c>
      <c r="E34097">
        <f t="shared" si="532"/>
        <v>14.840666666666664</v>
      </c>
    </row>
    <row r="34098" spans="1:5" x14ac:dyDescent="0.2">
      <c r="A34098">
        <v>945.95</v>
      </c>
      <c r="B34098">
        <v>17.04</v>
      </c>
      <c r="C34098">
        <v>15.28</v>
      </c>
      <c r="D34098">
        <v>12.526</v>
      </c>
      <c r="E34098">
        <f t="shared" si="532"/>
        <v>14.948666666666668</v>
      </c>
    </row>
    <row r="34099" spans="1:5" x14ac:dyDescent="0.2">
      <c r="A34099">
        <v>945.96</v>
      </c>
      <c r="B34099">
        <v>17.050999999999998</v>
      </c>
      <c r="C34099">
        <v>15.204000000000001</v>
      </c>
      <c r="D34099">
        <v>12.493</v>
      </c>
      <c r="E34099">
        <f t="shared" si="532"/>
        <v>14.915999999999999</v>
      </c>
    </row>
    <row r="34100" spans="1:5" x14ac:dyDescent="0.2">
      <c r="A34100">
        <v>945.97</v>
      </c>
      <c r="B34100">
        <v>17.010000000000002</v>
      </c>
      <c r="C34100">
        <v>15.186999999999999</v>
      </c>
      <c r="D34100">
        <v>12.41</v>
      </c>
      <c r="E34100">
        <f t="shared" si="532"/>
        <v>14.869</v>
      </c>
    </row>
    <row r="34101" spans="1:5" x14ac:dyDescent="0.2">
      <c r="A34101">
        <v>945.98</v>
      </c>
      <c r="B34101">
        <v>17.081</v>
      </c>
      <c r="C34101">
        <v>15.305999999999999</v>
      </c>
      <c r="D34101">
        <v>12.571</v>
      </c>
      <c r="E34101">
        <f t="shared" si="532"/>
        <v>14.985999999999999</v>
      </c>
    </row>
    <row r="34102" spans="1:5" x14ac:dyDescent="0.2">
      <c r="A34102">
        <v>945.99</v>
      </c>
      <c r="B34102">
        <v>17.094000000000001</v>
      </c>
      <c r="C34102">
        <v>15.153</v>
      </c>
      <c r="D34102">
        <v>12.446</v>
      </c>
      <c r="E34102">
        <f t="shared" si="532"/>
        <v>14.897666666666666</v>
      </c>
    </row>
    <row r="34103" spans="1:5" x14ac:dyDescent="0.2">
      <c r="A34103">
        <v>946</v>
      </c>
      <c r="B34103">
        <v>17.094999999999999</v>
      </c>
      <c r="C34103">
        <v>15.266</v>
      </c>
      <c r="D34103">
        <v>12.382999999999999</v>
      </c>
      <c r="E34103">
        <f t="shared" si="532"/>
        <v>14.914666666666667</v>
      </c>
    </row>
    <row r="34104" spans="1:5" x14ac:dyDescent="0.2">
      <c r="A34104">
        <v>946.01</v>
      </c>
      <c r="B34104">
        <v>17.288</v>
      </c>
      <c r="C34104">
        <v>15.465999999999999</v>
      </c>
      <c r="D34104">
        <v>12.465</v>
      </c>
      <c r="E34104">
        <f t="shared" si="532"/>
        <v>15.072999999999999</v>
      </c>
    </row>
    <row r="34105" spans="1:5" x14ac:dyDescent="0.2">
      <c r="A34105">
        <v>946.02</v>
      </c>
      <c r="B34105">
        <v>17.48</v>
      </c>
      <c r="C34105">
        <v>15.567</v>
      </c>
      <c r="D34105">
        <v>12.451000000000001</v>
      </c>
      <c r="E34105">
        <f t="shared" si="532"/>
        <v>15.165999999999999</v>
      </c>
    </row>
    <row r="34106" spans="1:5" x14ac:dyDescent="0.2">
      <c r="A34106">
        <v>946.03</v>
      </c>
      <c r="B34106">
        <v>17.54</v>
      </c>
      <c r="C34106">
        <v>15.535</v>
      </c>
      <c r="D34106">
        <v>12.426</v>
      </c>
      <c r="E34106">
        <f t="shared" si="532"/>
        <v>15.167000000000002</v>
      </c>
    </row>
    <row r="34107" spans="1:5" x14ac:dyDescent="0.2">
      <c r="A34107">
        <v>946.04</v>
      </c>
      <c r="B34107">
        <v>17.593</v>
      </c>
      <c r="C34107">
        <v>15.587999999999999</v>
      </c>
      <c r="D34107">
        <v>12.39</v>
      </c>
      <c r="E34107">
        <f t="shared" si="532"/>
        <v>15.190333333333333</v>
      </c>
    </row>
    <row r="34108" spans="1:5" x14ac:dyDescent="0.2">
      <c r="A34108">
        <v>946.05</v>
      </c>
      <c r="B34108">
        <v>17.696999999999999</v>
      </c>
      <c r="C34108">
        <v>15.670999999999999</v>
      </c>
      <c r="D34108">
        <v>12.391999999999999</v>
      </c>
      <c r="E34108">
        <f t="shared" si="532"/>
        <v>15.25333333333333</v>
      </c>
    </row>
    <row r="34109" spans="1:5" x14ac:dyDescent="0.2">
      <c r="A34109">
        <v>946.06</v>
      </c>
      <c r="B34109">
        <v>17.818000000000001</v>
      </c>
      <c r="C34109">
        <v>15.821</v>
      </c>
      <c r="D34109">
        <v>12.609</v>
      </c>
      <c r="E34109">
        <f t="shared" si="532"/>
        <v>15.416000000000002</v>
      </c>
    </row>
    <row r="34110" spans="1:5" x14ac:dyDescent="0.2">
      <c r="A34110">
        <v>946.06999999999994</v>
      </c>
      <c r="B34110">
        <v>17.959</v>
      </c>
      <c r="C34110">
        <v>15.981999999999999</v>
      </c>
      <c r="D34110">
        <v>12.843999999999999</v>
      </c>
      <c r="E34110">
        <f t="shared" si="532"/>
        <v>15.595000000000001</v>
      </c>
    </row>
    <row r="34111" spans="1:5" x14ac:dyDescent="0.2">
      <c r="A34111">
        <v>946.08</v>
      </c>
      <c r="B34111">
        <v>17.917999999999999</v>
      </c>
      <c r="C34111">
        <v>15.898999999999999</v>
      </c>
      <c r="D34111">
        <v>12.945</v>
      </c>
      <c r="E34111">
        <f t="shared" si="532"/>
        <v>15.587333333333333</v>
      </c>
    </row>
    <row r="34112" spans="1:5" x14ac:dyDescent="0.2">
      <c r="A34112">
        <v>946.09</v>
      </c>
      <c r="B34112">
        <v>17.739999999999998</v>
      </c>
      <c r="C34112">
        <v>15.708</v>
      </c>
      <c r="D34112">
        <v>12.802</v>
      </c>
      <c r="E34112">
        <f t="shared" si="532"/>
        <v>15.416666666666666</v>
      </c>
    </row>
    <row r="34113" spans="1:5" x14ac:dyDescent="0.2">
      <c r="A34113">
        <v>946.1</v>
      </c>
      <c r="B34113">
        <v>17.609000000000002</v>
      </c>
      <c r="C34113">
        <v>15.653</v>
      </c>
      <c r="D34113">
        <v>12.708</v>
      </c>
      <c r="E34113">
        <f t="shared" si="532"/>
        <v>15.323333333333332</v>
      </c>
    </row>
    <row r="34114" spans="1:5" x14ac:dyDescent="0.2">
      <c r="A34114">
        <v>946.11</v>
      </c>
      <c r="B34114">
        <v>17.690999999999999</v>
      </c>
      <c r="C34114">
        <v>15.852</v>
      </c>
      <c r="D34114">
        <v>12.853999999999999</v>
      </c>
      <c r="E34114">
        <f t="shared" si="532"/>
        <v>15.465666666666666</v>
      </c>
    </row>
    <row r="34115" spans="1:5" x14ac:dyDescent="0.2">
      <c r="A34115">
        <v>946.12</v>
      </c>
      <c r="B34115">
        <v>17.847000000000001</v>
      </c>
      <c r="C34115">
        <v>15.871</v>
      </c>
      <c r="D34115">
        <v>12.824</v>
      </c>
      <c r="E34115">
        <f t="shared" ref="E34115:E34178" si="533">(SUM($B34115:$D34115))/3</f>
        <v>15.514000000000001</v>
      </c>
    </row>
    <row r="34116" spans="1:5" x14ac:dyDescent="0.2">
      <c r="A34116">
        <v>946.13</v>
      </c>
      <c r="B34116">
        <v>17.89</v>
      </c>
      <c r="C34116">
        <v>15.919</v>
      </c>
      <c r="D34116">
        <v>12.789</v>
      </c>
      <c r="E34116">
        <f t="shared" si="533"/>
        <v>15.532666666666666</v>
      </c>
    </row>
    <row r="34117" spans="1:5" x14ac:dyDescent="0.2">
      <c r="A34117">
        <v>946.14</v>
      </c>
      <c r="B34117">
        <v>17.905999999999999</v>
      </c>
      <c r="C34117">
        <v>15.930999999999999</v>
      </c>
      <c r="D34117">
        <v>12.929</v>
      </c>
      <c r="E34117">
        <f t="shared" si="533"/>
        <v>15.588666666666667</v>
      </c>
    </row>
    <row r="34118" spans="1:5" x14ac:dyDescent="0.2">
      <c r="A34118">
        <v>946.15</v>
      </c>
      <c r="B34118">
        <v>17.913</v>
      </c>
      <c r="C34118">
        <v>15.920999999999999</v>
      </c>
      <c r="D34118">
        <v>12.901</v>
      </c>
      <c r="E34118">
        <f t="shared" si="533"/>
        <v>15.578333333333333</v>
      </c>
    </row>
    <row r="34119" spans="1:5" x14ac:dyDescent="0.2">
      <c r="A34119">
        <v>946.16</v>
      </c>
      <c r="B34119">
        <v>17.891999999999999</v>
      </c>
      <c r="C34119">
        <v>15.894</v>
      </c>
      <c r="D34119">
        <v>12.887</v>
      </c>
      <c r="E34119">
        <f t="shared" si="533"/>
        <v>15.557666666666668</v>
      </c>
    </row>
    <row r="34120" spans="1:5" x14ac:dyDescent="0.2">
      <c r="A34120">
        <v>946.17</v>
      </c>
      <c r="B34120">
        <v>17.818000000000001</v>
      </c>
      <c r="C34120">
        <v>15.778</v>
      </c>
      <c r="D34120">
        <v>12.805</v>
      </c>
      <c r="E34120">
        <f t="shared" si="533"/>
        <v>15.467000000000001</v>
      </c>
    </row>
    <row r="34121" spans="1:5" x14ac:dyDescent="0.2">
      <c r="A34121">
        <v>946.18000000000006</v>
      </c>
      <c r="B34121">
        <v>17.722999999999999</v>
      </c>
      <c r="C34121">
        <v>15.696999999999999</v>
      </c>
      <c r="D34121">
        <v>12.643000000000001</v>
      </c>
      <c r="E34121">
        <f t="shared" si="533"/>
        <v>15.354333333333335</v>
      </c>
    </row>
    <row r="34122" spans="1:5" x14ac:dyDescent="0.2">
      <c r="A34122">
        <v>946.19</v>
      </c>
      <c r="B34122">
        <v>17.716000000000001</v>
      </c>
      <c r="C34122">
        <v>15.691000000000001</v>
      </c>
      <c r="D34122">
        <v>12.634</v>
      </c>
      <c r="E34122">
        <f t="shared" si="533"/>
        <v>15.347000000000001</v>
      </c>
    </row>
    <row r="34123" spans="1:5" x14ac:dyDescent="0.2">
      <c r="A34123">
        <v>946.2</v>
      </c>
      <c r="B34123">
        <v>17.687999999999999</v>
      </c>
      <c r="C34123">
        <v>15.705</v>
      </c>
      <c r="D34123">
        <v>12.661</v>
      </c>
      <c r="E34123">
        <f t="shared" si="533"/>
        <v>15.351333333333335</v>
      </c>
    </row>
    <row r="34124" spans="1:5" x14ac:dyDescent="0.2">
      <c r="A34124">
        <v>946.21</v>
      </c>
      <c r="B34124">
        <v>17.649999999999999</v>
      </c>
      <c r="C34124">
        <v>15.603999999999999</v>
      </c>
      <c r="D34124">
        <v>12.662000000000001</v>
      </c>
      <c r="E34124">
        <f t="shared" si="533"/>
        <v>15.305333333333332</v>
      </c>
    </row>
    <row r="34125" spans="1:5" x14ac:dyDescent="0.2">
      <c r="A34125">
        <v>946.22</v>
      </c>
      <c r="B34125">
        <v>17.550999999999998</v>
      </c>
      <c r="C34125">
        <v>15.568</v>
      </c>
      <c r="D34125">
        <v>12.576000000000001</v>
      </c>
      <c r="E34125">
        <f t="shared" si="533"/>
        <v>15.231666666666667</v>
      </c>
    </row>
    <row r="34126" spans="1:5" x14ac:dyDescent="0.2">
      <c r="A34126">
        <v>946.23</v>
      </c>
      <c r="B34126">
        <v>17.617000000000001</v>
      </c>
      <c r="C34126">
        <v>15.648</v>
      </c>
      <c r="D34126">
        <v>12.622</v>
      </c>
      <c r="E34126">
        <f t="shared" si="533"/>
        <v>15.295666666666667</v>
      </c>
    </row>
    <row r="34127" spans="1:5" x14ac:dyDescent="0.2">
      <c r="A34127">
        <v>946.24</v>
      </c>
      <c r="B34127">
        <v>17.763999999999999</v>
      </c>
      <c r="C34127">
        <v>15.722</v>
      </c>
      <c r="D34127">
        <v>12.595000000000001</v>
      </c>
      <c r="E34127">
        <f t="shared" si="533"/>
        <v>15.360333333333331</v>
      </c>
    </row>
    <row r="34128" spans="1:5" x14ac:dyDescent="0.2">
      <c r="A34128">
        <v>946.25</v>
      </c>
      <c r="B34128">
        <v>17.882999999999999</v>
      </c>
      <c r="C34128">
        <v>15.788</v>
      </c>
      <c r="D34128">
        <v>12.686999999999999</v>
      </c>
      <c r="E34128">
        <f t="shared" si="533"/>
        <v>15.452666666666666</v>
      </c>
    </row>
    <row r="34129" spans="1:5" x14ac:dyDescent="0.2">
      <c r="A34129">
        <v>946.26</v>
      </c>
      <c r="B34129">
        <v>18</v>
      </c>
      <c r="C34129">
        <v>15.866</v>
      </c>
      <c r="D34129">
        <v>12.647</v>
      </c>
      <c r="E34129">
        <f t="shared" si="533"/>
        <v>15.504333333333333</v>
      </c>
    </row>
    <row r="34130" spans="1:5" x14ac:dyDescent="0.2">
      <c r="A34130">
        <v>946.27</v>
      </c>
      <c r="B34130">
        <v>18.102</v>
      </c>
      <c r="C34130">
        <v>15.974</v>
      </c>
      <c r="D34130">
        <v>12.775</v>
      </c>
      <c r="E34130">
        <f t="shared" si="533"/>
        <v>15.616999999999999</v>
      </c>
    </row>
    <row r="34131" spans="1:5" x14ac:dyDescent="0.2">
      <c r="A34131">
        <v>946.28</v>
      </c>
      <c r="B34131">
        <v>18.254000000000001</v>
      </c>
      <c r="C34131">
        <v>16.099</v>
      </c>
      <c r="D34131">
        <v>12.864000000000001</v>
      </c>
      <c r="E34131">
        <f t="shared" si="533"/>
        <v>15.738999999999999</v>
      </c>
    </row>
    <row r="34132" spans="1:5" x14ac:dyDescent="0.2">
      <c r="A34132">
        <v>946.29</v>
      </c>
      <c r="B34132">
        <v>18.387</v>
      </c>
      <c r="C34132">
        <v>16.184000000000001</v>
      </c>
      <c r="D34132">
        <v>12.878</v>
      </c>
      <c r="E34132">
        <f t="shared" si="533"/>
        <v>15.816333333333333</v>
      </c>
    </row>
    <row r="34133" spans="1:5" x14ac:dyDescent="0.2">
      <c r="A34133">
        <v>946.3</v>
      </c>
      <c r="B34133">
        <v>18.356000000000002</v>
      </c>
      <c r="C34133">
        <v>16.140999999999998</v>
      </c>
      <c r="D34133">
        <v>12.951000000000001</v>
      </c>
      <c r="E34133">
        <f t="shared" si="533"/>
        <v>15.816000000000001</v>
      </c>
    </row>
    <row r="34134" spans="1:5" x14ac:dyDescent="0.2">
      <c r="A34134">
        <v>946.31</v>
      </c>
      <c r="B34134">
        <v>18.224</v>
      </c>
      <c r="C34134">
        <v>16.004000000000001</v>
      </c>
      <c r="D34134">
        <v>12.901999999999999</v>
      </c>
      <c r="E34134">
        <f t="shared" si="533"/>
        <v>15.71</v>
      </c>
    </row>
    <row r="34135" spans="1:5" x14ac:dyDescent="0.2">
      <c r="A34135">
        <v>946.31999999999994</v>
      </c>
      <c r="B34135">
        <v>18.091000000000001</v>
      </c>
      <c r="C34135">
        <v>15.923999999999999</v>
      </c>
      <c r="D34135">
        <v>12.804</v>
      </c>
      <c r="E34135">
        <f t="shared" si="533"/>
        <v>15.606333333333334</v>
      </c>
    </row>
    <row r="34136" spans="1:5" x14ac:dyDescent="0.2">
      <c r="A34136">
        <v>946.33</v>
      </c>
      <c r="B34136">
        <v>17.978999999999999</v>
      </c>
      <c r="C34136">
        <v>15.817</v>
      </c>
      <c r="D34136">
        <v>12.763999999999999</v>
      </c>
      <c r="E34136">
        <f t="shared" si="533"/>
        <v>15.520000000000001</v>
      </c>
    </row>
    <row r="34137" spans="1:5" x14ac:dyDescent="0.2">
      <c r="A34137">
        <v>946.34</v>
      </c>
      <c r="B34137">
        <v>17.96</v>
      </c>
      <c r="C34137">
        <v>15.847</v>
      </c>
      <c r="D34137">
        <v>12.778</v>
      </c>
      <c r="E34137">
        <f t="shared" si="533"/>
        <v>15.528333333333334</v>
      </c>
    </row>
    <row r="34138" spans="1:5" x14ac:dyDescent="0.2">
      <c r="A34138">
        <v>946.35</v>
      </c>
      <c r="B34138">
        <v>17.82</v>
      </c>
      <c r="C34138">
        <v>15.667</v>
      </c>
      <c r="D34138">
        <v>12.664999999999999</v>
      </c>
      <c r="E34138">
        <f t="shared" si="533"/>
        <v>15.384</v>
      </c>
    </row>
    <row r="34139" spans="1:5" x14ac:dyDescent="0.2">
      <c r="A34139">
        <v>946.36</v>
      </c>
      <c r="B34139">
        <v>17.483000000000001</v>
      </c>
      <c r="C34139">
        <v>15.347</v>
      </c>
      <c r="D34139">
        <v>12.439</v>
      </c>
      <c r="E34139">
        <f t="shared" si="533"/>
        <v>15.089666666666666</v>
      </c>
    </row>
    <row r="34140" spans="1:5" x14ac:dyDescent="0.2">
      <c r="A34140">
        <v>946.37</v>
      </c>
      <c r="B34140">
        <v>17.22</v>
      </c>
      <c r="C34140">
        <v>15.147</v>
      </c>
      <c r="D34140">
        <v>12.194000000000001</v>
      </c>
      <c r="E34140">
        <f t="shared" si="533"/>
        <v>14.853666666666667</v>
      </c>
    </row>
    <row r="34141" spans="1:5" x14ac:dyDescent="0.2">
      <c r="A34141">
        <v>946.38</v>
      </c>
      <c r="B34141">
        <v>17.277000000000001</v>
      </c>
      <c r="C34141">
        <v>15.247999999999999</v>
      </c>
      <c r="D34141">
        <v>12.266</v>
      </c>
      <c r="E34141">
        <f t="shared" si="533"/>
        <v>14.930333333333332</v>
      </c>
    </row>
    <row r="34142" spans="1:5" x14ac:dyDescent="0.2">
      <c r="A34142">
        <v>946.39</v>
      </c>
      <c r="B34142">
        <v>17.404</v>
      </c>
      <c r="C34142">
        <v>15.35</v>
      </c>
      <c r="D34142">
        <v>12.260999999999999</v>
      </c>
      <c r="E34142">
        <f t="shared" si="533"/>
        <v>15.005000000000001</v>
      </c>
    </row>
    <row r="34143" spans="1:5" x14ac:dyDescent="0.2">
      <c r="A34143">
        <v>946.4</v>
      </c>
      <c r="B34143">
        <v>17.635999999999999</v>
      </c>
      <c r="C34143">
        <v>15.548999999999999</v>
      </c>
      <c r="D34143">
        <v>12.348000000000001</v>
      </c>
      <c r="E34143">
        <f t="shared" si="533"/>
        <v>15.177666666666667</v>
      </c>
    </row>
    <row r="34144" spans="1:5" x14ac:dyDescent="0.2">
      <c r="A34144">
        <v>946.41</v>
      </c>
      <c r="B34144">
        <v>17.858000000000001</v>
      </c>
      <c r="C34144">
        <v>15.609</v>
      </c>
      <c r="D34144">
        <v>12.361000000000001</v>
      </c>
      <c r="E34144">
        <f t="shared" si="533"/>
        <v>15.276000000000002</v>
      </c>
    </row>
    <row r="34145" spans="1:5" x14ac:dyDescent="0.2">
      <c r="A34145">
        <v>946.42</v>
      </c>
      <c r="B34145">
        <v>18.088999999999999</v>
      </c>
      <c r="C34145">
        <v>15.85</v>
      </c>
      <c r="D34145">
        <v>12.523</v>
      </c>
      <c r="E34145">
        <f t="shared" si="533"/>
        <v>15.487333333333334</v>
      </c>
    </row>
    <row r="34146" spans="1:5" x14ac:dyDescent="0.2">
      <c r="A34146">
        <v>946.43000000000006</v>
      </c>
      <c r="B34146">
        <v>18.280999999999999</v>
      </c>
      <c r="C34146">
        <v>15.987</v>
      </c>
      <c r="D34146">
        <v>12.608000000000001</v>
      </c>
      <c r="E34146">
        <f t="shared" si="533"/>
        <v>15.625333333333336</v>
      </c>
    </row>
    <row r="34147" spans="1:5" x14ac:dyDescent="0.2">
      <c r="A34147">
        <v>946.44</v>
      </c>
      <c r="B34147">
        <v>18.302</v>
      </c>
      <c r="C34147">
        <v>15.923999999999999</v>
      </c>
      <c r="D34147">
        <v>12.57</v>
      </c>
      <c r="E34147">
        <f t="shared" si="533"/>
        <v>15.598666666666666</v>
      </c>
    </row>
    <row r="34148" spans="1:5" x14ac:dyDescent="0.2">
      <c r="A34148">
        <v>946.45</v>
      </c>
      <c r="B34148">
        <v>18.3</v>
      </c>
      <c r="C34148">
        <v>15.968999999999999</v>
      </c>
      <c r="D34148">
        <v>12.585000000000001</v>
      </c>
      <c r="E34148">
        <f t="shared" si="533"/>
        <v>15.618</v>
      </c>
    </row>
    <row r="34149" spans="1:5" x14ac:dyDescent="0.2">
      <c r="A34149">
        <v>946.46</v>
      </c>
      <c r="B34149">
        <v>18.472000000000001</v>
      </c>
      <c r="C34149">
        <v>16.233000000000001</v>
      </c>
      <c r="D34149">
        <v>12.898999999999999</v>
      </c>
      <c r="E34149">
        <f t="shared" si="533"/>
        <v>15.868</v>
      </c>
    </row>
    <row r="34150" spans="1:5" x14ac:dyDescent="0.2">
      <c r="A34150">
        <v>946.47</v>
      </c>
      <c r="B34150">
        <v>18.524999999999999</v>
      </c>
      <c r="C34150">
        <v>16.184999999999999</v>
      </c>
      <c r="D34150">
        <v>12.907999999999999</v>
      </c>
      <c r="E34150">
        <f t="shared" si="533"/>
        <v>15.872666666666666</v>
      </c>
    </row>
    <row r="34151" spans="1:5" x14ac:dyDescent="0.2">
      <c r="A34151">
        <v>946.48</v>
      </c>
      <c r="B34151">
        <v>18.423999999999999</v>
      </c>
      <c r="C34151">
        <v>16.085000000000001</v>
      </c>
      <c r="D34151">
        <v>12.807</v>
      </c>
      <c r="E34151">
        <f t="shared" si="533"/>
        <v>15.772</v>
      </c>
    </row>
    <row r="34152" spans="1:5" x14ac:dyDescent="0.2">
      <c r="A34152">
        <v>946.49</v>
      </c>
      <c r="B34152">
        <v>18.416</v>
      </c>
      <c r="C34152">
        <v>16.167999999999999</v>
      </c>
      <c r="D34152">
        <v>12.91</v>
      </c>
      <c r="E34152">
        <f t="shared" si="533"/>
        <v>15.831333333333333</v>
      </c>
    </row>
    <row r="34153" spans="1:5" x14ac:dyDescent="0.2">
      <c r="A34153">
        <v>946.5</v>
      </c>
      <c r="B34153">
        <v>18.529</v>
      </c>
      <c r="C34153">
        <v>16.295000000000002</v>
      </c>
      <c r="D34153">
        <v>12.997</v>
      </c>
      <c r="E34153">
        <f t="shared" si="533"/>
        <v>15.940333333333333</v>
      </c>
    </row>
    <row r="34154" spans="1:5" x14ac:dyDescent="0.2">
      <c r="A34154">
        <v>946.51</v>
      </c>
      <c r="B34154">
        <v>18.623000000000001</v>
      </c>
      <c r="C34154">
        <v>16.367999999999999</v>
      </c>
      <c r="D34154">
        <v>13.058999999999999</v>
      </c>
      <c r="E34154">
        <f t="shared" si="533"/>
        <v>16.016666666666666</v>
      </c>
    </row>
    <row r="34155" spans="1:5" x14ac:dyDescent="0.2">
      <c r="A34155">
        <v>946.52</v>
      </c>
      <c r="B34155">
        <v>18.689</v>
      </c>
      <c r="C34155">
        <v>16.331</v>
      </c>
      <c r="D34155">
        <v>12.967000000000001</v>
      </c>
      <c r="E34155">
        <f t="shared" si="533"/>
        <v>15.995666666666665</v>
      </c>
    </row>
    <row r="34156" spans="1:5" x14ac:dyDescent="0.2">
      <c r="A34156">
        <v>946.53</v>
      </c>
      <c r="B34156">
        <v>18.683</v>
      </c>
      <c r="C34156">
        <v>16.277000000000001</v>
      </c>
      <c r="D34156">
        <v>12.840999999999999</v>
      </c>
      <c r="E34156">
        <f t="shared" si="533"/>
        <v>15.933666666666667</v>
      </c>
    </row>
    <row r="34157" spans="1:5" x14ac:dyDescent="0.2">
      <c r="A34157">
        <v>946.54</v>
      </c>
      <c r="B34157">
        <v>18.646000000000001</v>
      </c>
      <c r="C34157">
        <v>16.260999999999999</v>
      </c>
      <c r="D34157">
        <v>12.785</v>
      </c>
      <c r="E34157">
        <f t="shared" si="533"/>
        <v>15.89733333333333</v>
      </c>
    </row>
    <row r="34158" spans="1:5" x14ac:dyDescent="0.2">
      <c r="A34158">
        <v>946.55</v>
      </c>
      <c r="B34158">
        <v>18.690000000000001</v>
      </c>
      <c r="C34158">
        <v>16.28</v>
      </c>
      <c r="D34158">
        <v>12.856</v>
      </c>
      <c r="E34158">
        <f t="shared" si="533"/>
        <v>15.942</v>
      </c>
    </row>
    <row r="34159" spans="1:5" x14ac:dyDescent="0.2">
      <c r="A34159">
        <v>946.56</v>
      </c>
      <c r="B34159">
        <v>18.725999999999999</v>
      </c>
      <c r="C34159">
        <v>16.251999999999999</v>
      </c>
      <c r="D34159">
        <v>12.726000000000001</v>
      </c>
      <c r="E34159">
        <f t="shared" si="533"/>
        <v>15.901333333333332</v>
      </c>
    </row>
    <row r="34160" spans="1:5" x14ac:dyDescent="0.2">
      <c r="A34160">
        <v>946.56999999999994</v>
      </c>
      <c r="B34160">
        <v>18.760000000000002</v>
      </c>
      <c r="C34160">
        <v>16.321000000000002</v>
      </c>
      <c r="D34160">
        <v>12.753</v>
      </c>
      <c r="E34160">
        <f t="shared" si="533"/>
        <v>15.944666666666668</v>
      </c>
    </row>
    <row r="34161" spans="1:5" x14ac:dyDescent="0.2">
      <c r="A34161">
        <v>946.58</v>
      </c>
      <c r="B34161">
        <v>18.751999999999999</v>
      </c>
      <c r="C34161">
        <v>16.260000000000002</v>
      </c>
      <c r="D34161">
        <v>12.78</v>
      </c>
      <c r="E34161">
        <f t="shared" si="533"/>
        <v>15.930666666666667</v>
      </c>
    </row>
    <row r="34162" spans="1:5" x14ac:dyDescent="0.2">
      <c r="A34162">
        <v>946.59</v>
      </c>
      <c r="B34162">
        <v>18.733000000000001</v>
      </c>
      <c r="C34162">
        <v>16.309999999999999</v>
      </c>
      <c r="D34162">
        <v>12.766</v>
      </c>
      <c r="E34162">
        <f t="shared" si="533"/>
        <v>15.936333333333332</v>
      </c>
    </row>
    <row r="34163" spans="1:5" x14ac:dyDescent="0.2">
      <c r="A34163">
        <v>946.6</v>
      </c>
      <c r="B34163">
        <v>18.736999999999998</v>
      </c>
      <c r="C34163">
        <v>16.288</v>
      </c>
      <c r="D34163">
        <v>12.778</v>
      </c>
      <c r="E34163">
        <f t="shared" si="533"/>
        <v>15.934333333333333</v>
      </c>
    </row>
    <row r="34164" spans="1:5" x14ac:dyDescent="0.2">
      <c r="A34164">
        <v>946.61</v>
      </c>
      <c r="B34164">
        <v>18.655999999999999</v>
      </c>
      <c r="C34164">
        <v>16.23</v>
      </c>
      <c r="D34164">
        <v>12.787000000000001</v>
      </c>
      <c r="E34164">
        <f t="shared" si="533"/>
        <v>15.890999999999998</v>
      </c>
    </row>
    <row r="34165" spans="1:5" x14ac:dyDescent="0.2">
      <c r="A34165">
        <v>946.62</v>
      </c>
      <c r="B34165">
        <v>18.616</v>
      </c>
      <c r="C34165">
        <v>16.259</v>
      </c>
      <c r="D34165">
        <v>12.773</v>
      </c>
      <c r="E34165">
        <f t="shared" si="533"/>
        <v>15.882666666666665</v>
      </c>
    </row>
    <row r="34166" spans="1:5" x14ac:dyDescent="0.2">
      <c r="A34166">
        <v>946.63</v>
      </c>
      <c r="B34166">
        <v>18.68</v>
      </c>
      <c r="C34166">
        <v>16.291</v>
      </c>
      <c r="D34166">
        <v>12.84</v>
      </c>
      <c r="E34166">
        <f t="shared" si="533"/>
        <v>15.937000000000003</v>
      </c>
    </row>
    <row r="34167" spans="1:5" x14ac:dyDescent="0.2">
      <c r="A34167">
        <v>946.64</v>
      </c>
      <c r="B34167">
        <v>18.776</v>
      </c>
      <c r="C34167">
        <v>16.350999999999999</v>
      </c>
      <c r="D34167">
        <v>12.794</v>
      </c>
      <c r="E34167">
        <f t="shared" si="533"/>
        <v>15.973666666666665</v>
      </c>
    </row>
    <row r="34168" spans="1:5" x14ac:dyDescent="0.2">
      <c r="A34168">
        <v>946.65</v>
      </c>
      <c r="B34168">
        <v>18.861000000000001</v>
      </c>
      <c r="C34168">
        <v>16.37</v>
      </c>
      <c r="D34168">
        <v>12.794</v>
      </c>
      <c r="E34168">
        <f t="shared" si="533"/>
        <v>16.008333333333336</v>
      </c>
    </row>
    <row r="34169" spans="1:5" x14ac:dyDescent="0.2">
      <c r="A34169">
        <v>946.66</v>
      </c>
      <c r="B34169">
        <v>18.846</v>
      </c>
      <c r="C34169">
        <v>16.393000000000001</v>
      </c>
      <c r="D34169">
        <v>12.853999999999999</v>
      </c>
      <c r="E34169">
        <f t="shared" si="533"/>
        <v>16.031000000000002</v>
      </c>
    </row>
    <row r="34170" spans="1:5" x14ac:dyDescent="0.2">
      <c r="A34170">
        <v>946.67</v>
      </c>
      <c r="B34170">
        <v>18.812000000000001</v>
      </c>
      <c r="C34170">
        <v>16.379000000000001</v>
      </c>
      <c r="D34170">
        <v>13.000999999999999</v>
      </c>
      <c r="E34170">
        <f t="shared" si="533"/>
        <v>16.064</v>
      </c>
    </row>
    <row r="34171" spans="1:5" x14ac:dyDescent="0.2">
      <c r="A34171">
        <v>946.68000000000006</v>
      </c>
      <c r="B34171">
        <v>18.725999999999999</v>
      </c>
      <c r="C34171">
        <v>16.311</v>
      </c>
      <c r="D34171">
        <v>12.882999999999999</v>
      </c>
      <c r="E34171">
        <f t="shared" si="533"/>
        <v>15.973333333333334</v>
      </c>
    </row>
    <row r="34172" spans="1:5" x14ac:dyDescent="0.2">
      <c r="A34172">
        <v>946.69</v>
      </c>
      <c r="B34172">
        <v>18.747</v>
      </c>
      <c r="C34172">
        <v>16.303000000000001</v>
      </c>
      <c r="D34172">
        <v>12.772</v>
      </c>
      <c r="E34172">
        <f t="shared" si="533"/>
        <v>15.940666666666665</v>
      </c>
    </row>
    <row r="34173" spans="1:5" x14ac:dyDescent="0.2">
      <c r="A34173">
        <v>946.7</v>
      </c>
      <c r="B34173">
        <v>18.873000000000001</v>
      </c>
      <c r="C34173">
        <v>16.352</v>
      </c>
      <c r="D34173">
        <v>12.669</v>
      </c>
      <c r="E34173">
        <f t="shared" si="533"/>
        <v>15.964666666666668</v>
      </c>
    </row>
    <row r="34174" spans="1:5" x14ac:dyDescent="0.2">
      <c r="A34174">
        <v>946.71</v>
      </c>
      <c r="B34174">
        <v>18.95</v>
      </c>
      <c r="C34174">
        <v>16.331</v>
      </c>
      <c r="D34174">
        <v>12.603999999999999</v>
      </c>
      <c r="E34174">
        <f t="shared" si="533"/>
        <v>15.961666666666666</v>
      </c>
    </row>
    <row r="34175" spans="1:5" x14ac:dyDescent="0.2">
      <c r="A34175">
        <v>946.72</v>
      </c>
      <c r="B34175">
        <v>18.963000000000001</v>
      </c>
      <c r="C34175">
        <v>16.288</v>
      </c>
      <c r="D34175">
        <v>12.548999999999999</v>
      </c>
      <c r="E34175">
        <f t="shared" si="533"/>
        <v>15.933333333333335</v>
      </c>
    </row>
    <row r="34176" spans="1:5" x14ac:dyDescent="0.2">
      <c r="A34176">
        <v>946.73</v>
      </c>
      <c r="B34176">
        <v>18.966000000000001</v>
      </c>
      <c r="C34176">
        <v>16.344000000000001</v>
      </c>
      <c r="D34176">
        <v>12.507</v>
      </c>
      <c r="E34176">
        <f t="shared" si="533"/>
        <v>15.939</v>
      </c>
    </row>
    <row r="34177" spans="1:5" x14ac:dyDescent="0.2">
      <c r="A34177">
        <v>946.74</v>
      </c>
      <c r="B34177">
        <v>18.962</v>
      </c>
      <c r="C34177">
        <v>16.262</v>
      </c>
      <c r="D34177">
        <v>12.492000000000001</v>
      </c>
      <c r="E34177">
        <f t="shared" si="533"/>
        <v>15.905333333333337</v>
      </c>
    </row>
    <row r="34178" spans="1:5" x14ac:dyDescent="0.2">
      <c r="A34178">
        <v>946.75</v>
      </c>
      <c r="B34178">
        <v>18.911999999999999</v>
      </c>
      <c r="C34178">
        <v>16.341000000000001</v>
      </c>
      <c r="D34178">
        <v>12.503</v>
      </c>
      <c r="E34178">
        <f t="shared" si="533"/>
        <v>15.918666666666667</v>
      </c>
    </row>
    <row r="34179" spans="1:5" x14ac:dyDescent="0.2">
      <c r="A34179">
        <v>946.76</v>
      </c>
      <c r="B34179">
        <v>18.856000000000002</v>
      </c>
      <c r="C34179">
        <v>16.215</v>
      </c>
      <c r="D34179">
        <v>12.503</v>
      </c>
      <c r="E34179">
        <f t="shared" ref="E34179:E34242" si="534">(SUM($B34179:$D34179))/3</f>
        <v>15.857999999999999</v>
      </c>
    </row>
    <row r="34180" spans="1:5" x14ac:dyDescent="0.2">
      <c r="A34180">
        <v>946.77</v>
      </c>
      <c r="B34180">
        <v>18.786000000000001</v>
      </c>
      <c r="C34180">
        <v>16.209</v>
      </c>
      <c r="D34180">
        <v>12.430999999999999</v>
      </c>
      <c r="E34180">
        <f t="shared" si="534"/>
        <v>15.808666666666667</v>
      </c>
    </row>
    <row r="34181" spans="1:5" x14ac:dyDescent="0.2">
      <c r="A34181">
        <v>946.78</v>
      </c>
      <c r="B34181">
        <v>18.754999999999999</v>
      </c>
      <c r="C34181">
        <v>16.210999999999999</v>
      </c>
      <c r="D34181">
        <v>12.404999999999999</v>
      </c>
      <c r="E34181">
        <f t="shared" si="534"/>
        <v>15.790333333333331</v>
      </c>
    </row>
    <row r="34182" spans="1:5" x14ac:dyDescent="0.2">
      <c r="A34182">
        <v>946.79</v>
      </c>
      <c r="B34182">
        <v>18.765000000000001</v>
      </c>
      <c r="C34182">
        <v>16.23</v>
      </c>
      <c r="D34182">
        <v>12.505000000000001</v>
      </c>
      <c r="E34182">
        <f t="shared" si="534"/>
        <v>15.833333333333336</v>
      </c>
    </row>
    <row r="34183" spans="1:5" x14ac:dyDescent="0.2">
      <c r="A34183">
        <v>946.8</v>
      </c>
      <c r="B34183">
        <v>18.745000000000001</v>
      </c>
      <c r="C34183">
        <v>16.234999999999999</v>
      </c>
      <c r="D34183">
        <v>12.510999999999999</v>
      </c>
      <c r="E34183">
        <f t="shared" si="534"/>
        <v>15.830333333333334</v>
      </c>
    </row>
    <row r="34184" spans="1:5" x14ac:dyDescent="0.2">
      <c r="A34184">
        <v>946.81</v>
      </c>
      <c r="B34184">
        <v>18.747</v>
      </c>
      <c r="C34184">
        <v>16.218</v>
      </c>
      <c r="D34184">
        <v>12.502000000000001</v>
      </c>
      <c r="E34184">
        <f t="shared" si="534"/>
        <v>15.822333333333335</v>
      </c>
    </row>
    <row r="34185" spans="1:5" x14ac:dyDescent="0.2">
      <c r="A34185">
        <v>946.81999999999994</v>
      </c>
      <c r="B34185">
        <v>18.780999999999999</v>
      </c>
      <c r="C34185">
        <v>16.265999999999998</v>
      </c>
      <c r="D34185">
        <v>12.537000000000001</v>
      </c>
      <c r="E34185">
        <f t="shared" si="534"/>
        <v>15.861333333333333</v>
      </c>
    </row>
    <row r="34186" spans="1:5" x14ac:dyDescent="0.2">
      <c r="A34186">
        <v>946.83</v>
      </c>
      <c r="B34186">
        <v>18.795000000000002</v>
      </c>
      <c r="C34186">
        <v>16.216000000000001</v>
      </c>
      <c r="D34186">
        <v>12.45</v>
      </c>
      <c r="E34186">
        <f t="shared" si="534"/>
        <v>15.820333333333332</v>
      </c>
    </row>
    <row r="34187" spans="1:5" x14ac:dyDescent="0.2">
      <c r="A34187">
        <v>946.84</v>
      </c>
      <c r="B34187">
        <v>18.838000000000001</v>
      </c>
      <c r="C34187">
        <v>16.332999999999998</v>
      </c>
      <c r="D34187">
        <v>12.555</v>
      </c>
      <c r="E34187">
        <f t="shared" si="534"/>
        <v>15.908666666666667</v>
      </c>
    </row>
    <row r="34188" spans="1:5" x14ac:dyDescent="0.2">
      <c r="A34188">
        <v>946.85</v>
      </c>
      <c r="B34188">
        <v>18.774999999999999</v>
      </c>
      <c r="C34188">
        <v>16.172000000000001</v>
      </c>
      <c r="D34188">
        <v>12.537000000000001</v>
      </c>
      <c r="E34188">
        <f t="shared" si="534"/>
        <v>15.828000000000001</v>
      </c>
    </row>
    <row r="34189" spans="1:5" x14ac:dyDescent="0.2">
      <c r="A34189">
        <v>946.86</v>
      </c>
      <c r="B34189">
        <v>18.655000000000001</v>
      </c>
      <c r="C34189">
        <v>16.149000000000001</v>
      </c>
      <c r="D34189">
        <v>12.52</v>
      </c>
      <c r="E34189">
        <f t="shared" si="534"/>
        <v>15.774666666666667</v>
      </c>
    </row>
    <row r="34190" spans="1:5" x14ac:dyDescent="0.2">
      <c r="A34190">
        <v>946.87</v>
      </c>
      <c r="B34190">
        <v>18.553000000000001</v>
      </c>
      <c r="C34190">
        <v>16.094999999999999</v>
      </c>
      <c r="D34190">
        <v>12.574</v>
      </c>
      <c r="E34190">
        <f t="shared" si="534"/>
        <v>15.740666666666664</v>
      </c>
    </row>
    <row r="34191" spans="1:5" x14ac:dyDescent="0.2">
      <c r="A34191">
        <v>946.88</v>
      </c>
      <c r="B34191">
        <v>18.484000000000002</v>
      </c>
      <c r="C34191">
        <v>16.064</v>
      </c>
      <c r="D34191">
        <v>12.599</v>
      </c>
      <c r="E34191">
        <f t="shared" si="534"/>
        <v>15.715666666666669</v>
      </c>
    </row>
    <row r="34192" spans="1:5" x14ac:dyDescent="0.2">
      <c r="A34192">
        <v>946.89</v>
      </c>
      <c r="B34192">
        <v>18.47</v>
      </c>
      <c r="C34192">
        <v>16.122</v>
      </c>
      <c r="D34192">
        <v>12.715</v>
      </c>
      <c r="E34192">
        <f t="shared" si="534"/>
        <v>15.769</v>
      </c>
    </row>
    <row r="34193" spans="1:5" x14ac:dyDescent="0.2">
      <c r="A34193">
        <v>946.9</v>
      </c>
      <c r="B34193">
        <v>18.478000000000002</v>
      </c>
      <c r="C34193">
        <v>16.146000000000001</v>
      </c>
      <c r="D34193">
        <v>12.762</v>
      </c>
      <c r="E34193">
        <f t="shared" si="534"/>
        <v>15.795333333333334</v>
      </c>
    </row>
    <row r="34194" spans="1:5" x14ac:dyDescent="0.2">
      <c r="A34194">
        <v>946.91</v>
      </c>
      <c r="B34194">
        <v>18.513999999999999</v>
      </c>
      <c r="C34194">
        <v>16.16</v>
      </c>
      <c r="D34194">
        <v>12.788</v>
      </c>
      <c r="E34194">
        <f t="shared" si="534"/>
        <v>15.820666666666668</v>
      </c>
    </row>
    <row r="34195" spans="1:5" x14ac:dyDescent="0.2">
      <c r="A34195">
        <v>946.92</v>
      </c>
      <c r="B34195">
        <v>18.550999999999998</v>
      </c>
      <c r="C34195">
        <v>16.189</v>
      </c>
      <c r="D34195">
        <v>12.795999999999999</v>
      </c>
      <c r="E34195">
        <f t="shared" si="534"/>
        <v>15.845333333333331</v>
      </c>
    </row>
    <row r="34196" spans="1:5" x14ac:dyDescent="0.2">
      <c r="A34196">
        <v>946.93000000000006</v>
      </c>
      <c r="B34196">
        <v>18.608000000000001</v>
      </c>
      <c r="C34196">
        <v>16.227</v>
      </c>
      <c r="D34196">
        <v>12.89</v>
      </c>
      <c r="E34196">
        <f t="shared" si="534"/>
        <v>15.908333333333333</v>
      </c>
    </row>
    <row r="34197" spans="1:5" x14ac:dyDescent="0.2">
      <c r="A34197">
        <v>946.94</v>
      </c>
      <c r="B34197">
        <v>18.600000000000001</v>
      </c>
      <c r="C34197">
        <v>16.166</v>
      </c>
      <c r="D34197">
        <v>12.875</v>
      </c>
      <c r="E34197">
        <f t="shared" si="534"/>
        <v>15.880333333333335</v>
      </c>
    </row>
    <row r="34198" spans="1:5" x14ac:dyDescent="0.2">
      <c r="A34198">
        <v>946.95</v>
      </c>
      <c r="B34198">
        <v>18.529</v>
      </c>
      <c r="C34198">
        <v>16.084</v>
      </c>
      <c r="D34198">
        <v>12.861000000000001</v>
      </c>
      <c r="E34198">
        <f t="shared" si="534"/>
        <v>15.824666666666667</v>
      </c>
    </row>
    <row r="34199" spans="1:5" x14ac:dyDescent="0.2">
      <c r="A34199">
        <v>946.96</v>
      </c>
      <c r="B34199">
        <v>18.416</v>
      </c>
      <c r="C34199">
        <v>16.03</v>
      </c>
      <c r="D34199">
        <v>12.798</v>
      </c>
      <c r="E34199">
        <f t="shared" si="534"/>
        <v>15.747999999999999</v>
      </c>
    </row>
    <row r="34200" spans="1:5" x14ac:dyDescent="0.2">
      <c r="A34200">
        <v>946.97</v>
      </c>
      <c r="B34200">
        <v>18.515999999999998</v>
      </c>
      <c r="C34200">
        <v>16.231999999999999</v>
      </c>
      <c r="D34200">
        <v>12.887</v>
      </c>
      <c r="E34200">
        <f t="shared" si="534"/>
        <v>15.878333333333332</v>
      </c>
    </row>
    <row r="34201" spans="1:5" x14ac:dyDescent="0.2">
      <c r="A34201">
        <v>946.98</v>
      </c>
      <c r="B34201">
        <v>18.613</v>
      </c>
      <c r="C34201">
        <v>16.204999999999998</v>
      </c>
      <c r="D34201">
        <v>12.933999999999999</v>
      </c>
      <c r="E34201">
        <f t="shared" si="534"/>
        <v>15.917333333333332</v>
      </c>
    </row>
    <row r="34202" spans="1:5" x14ac:dyDescent="0.2">
      <c r="A34202">
        <v>946.99</v>
      </c>
      <c r="B34202">
        <v>18.646000000000001</v>
      </c>
      <c r="C34202">
        <v>16.303999999999998</v>
      </c>
      <c r="D34202">
        <v>13.005000000000001</v>
      </c>
      <c r="E34202">
        <f t="shared" si="534"/>
        <v>15.985000000000001</v>
      </c>
    </row>
    <row r="34203" spans="1:5" x14ac:dyDescent="0.2">
      <c r="A34203">
        <v>947</v>
      </c>
      <c r="B34203">
        <v>18.707999999999998</v>
      </c>
      <c r="C34203">
        <v>16.292999999999999</v>
      </c>
      <c r="D34203">
        <v>13.026999999999999</v>
      </c>
      <c r="E34203">
        <f t="shared" si="534"/>
        <v>16.009333333333334</v>
      </c>
    </row>
    <row r="34204" spans="1:5" x14ac:dyDescent="0.2">
      <c r="A34204">
        <v>947.01</v>
      </c>
      <c r="B34204">
        <v>18.802</v>
      </c>
      <c r="C34204">
        <v>16.420000000000002</v>
      </c>
      <c r="D34204">
        <v>13.055</v>
      </c>
      <c r="E34204">
        <f t="shared" si="534"/>
        <v>16.092333333333332</v>
      </c>
    </row>
    <row r="34205" spans="1:5" x14ac:dyDescent="0.2">
      <c r="A34205">
        <v>947.02</v>
      </c>
      <c r="B34205">
        <v>18.89</v>
      </c>
      <c r="C34205">
        <v>16.478999999999999</v>
      </c>
      <c r="D34205">
        <v>13.13</v>
      </c>
      <c r="E34205">
        <f t="shared" si="534"/>
        <v>16.166333333333334</v>
      </c>
    </row>
    <row r="34206" spans="1:5" x14ac:dyDescent="0.2">
      <c r="A34206">
        <v>947.03</v>
      </c>
      <c r="B34206">
        <v>18.834</v>
      </c>
      <c r="C34206">
        <v>16.402000000000001</v>
      </c>
      <c r="D34206">
        <v>13.148</v>
      </c>
      <c r="E34206">
        <f t="shared" si="534"/>
        <v>16.128</v>
      </c>
    </row>
    <row r="34207" spans="1:5" x14ac:dyDescent="0.2">
      <c r="A34207">
        <v>947.04</v>
      </c>
      <c r="B34207">
        <v>18.77</v>
      </c>
      <c r="C34207">
        <v>16.396000000000001</v>
      </c>
      <c r="D34207">
        <v>13.138999999999999</v>
      </c>
      <c r="E34207">
        <f t="shared" si="534"/>
        <v>16.101666666666663</v>
      </c>
    </row>
    <row r="34208" spans="1:5" x14ac:dyDescent="0.2">
      <c r="A34208">
        <v>947.05</v>
      </c>
      <c r="B34208">
        <v>18.797000000000001</v>
      </c>
      <c r="C34208">
        <v>16.385000000000002</v>
      </c>
      <c r="D34208">
        <v>13.095000000000001</v>
      </c>
      <c r="E34208">
        <f t="shared" si="534"/>
        <v>16.092333333333332</v>
      </c>
    </row>
    <row r="34209" spans="1:5" x14ac:dyDescent="0.2">
      <c r="A34209">
        <v>947.06</v>
      </c>
      <c r="B34209">
        <v>18.765000000000001</v>
      </c>
      <c r="C34209">
        <v>16.321999999999999</v>
      </c>
      <c r="D34209">
        <v>13.086</v>
      </c>
      <c r="E34209">
        <f t="shared" si="534"/>
        <v>16.057666666666666</v>
      </c>
    </row>
    <row r="34210" spans="1:5" x14ac:dyDescent="0.2">
      <c r="A34210">
        <v>947.06999999999994</v>
      </c>
      <c r="B34210">
        <v>18.699000000000002</v>
      </c>
      <c r="C34210">
        <v>16.283000000000001</v>
      </c>
      <c r="D34210">
        <v>13.063000000000001</v>
      </c>
      <c r="E34210">
        <f t="shared" si="534"/>
        <v>16.015000000000001</v>
      </c>
    </row>
    <row r="34211" spans="1:5" x14ac:dyDescent="0.2">
      <c r="A34211">
        <v>947.08</v>
      </c>
      <c r="B34211">
        <v>18.757000000000001</v>
      </c>
      <c r="C34211">
        <v>16.396999999999998</v>
      </c>
      <c r="D34211">
        <v>13.125</v>
      </c>
      <c r="E34211">
        <f t="shared" si="534"/>
        <v>16.093</v>
      </c>
    </row>
    <row r="34212" spans="1:5" x14ac:dyDescent="0.2">
      <c r="A34212">
        <v>947.09</v>
      </c>
      <c r="B34212">
        <v>18.821000000000002</v>
      </c>
      <c r="C34212">
        <v>16.43</v>
      </c>
      <c r="D34212">
        <v>13.154999999999999</v>
      </c>
      <c r="E34212">
        <f t="shared" si="534"/>
        <v>16.135333333333335</v>
      </c>
    </row>
    <row r="34213" spans="1:5" x14ac:dyDescent="0.2">
      <c r="A34213">
        <v>947.1</v>
      </c>
      <c r="B34213">
        <v>18.835000000000001</v>
      </c>
      <c r="C34213">
        <v>16.361999999999998</v>
      </c>
      <c r="D34213">
        <v>13.180999999999999</v>
      </c>
      <c r="E34213">
        <f t="shared" si="534"/>
        <v>16.126000000000001</v>
      </c>
    </row>
    <row r="34214" spans="1:5" x14ac:dyDescent="0.2">
      <c r="A34214">
        <v>947.11</v>
      </c>
      <c r="B34214">
        <v>18.751999999999999</v>
      </c>
      <c r="C34214">
        <v>16.344999999999999</v>
      </c>
      <c r="D34214">
        <v>13.074999999999999</v>
      </c>
      <c r="E34214">
        <f t="shared" si="534"/>
        <v>16.057333333333332</v>
      </c>
    </row>
    <row r="34215" spans="1:5" x14ac:dyDescent="0.2">
      <c r="A34215">
        <v>947.12</v>
      </c>
      <c r="B34215">
        <v>18.786999999999999</v>
      </c>
      <c r="C34215">
        <v>16.420999999999999</v>
      </c>
      <c r="D34215">
        <v>13.141999999999999</v>
      </c>
      <c r="E34215">
        <f t="shared" si="534"/>
        <v>16.116666666666664</v>
      </c>
    </row>
    <row r="34216" spans="1:5" x14ac:dyDescent="0.2">
      <c r="A34216">
        <v>947.13</v>
      </c>
      <c r="B34216">
        <v>18.82</v>
      </c>
      <c r="C34216">
        <v>16.395</v>
      </c>
      <c r="D34216">
        <v>13.138</v>
      </c>
      <c r="E34216">
        <f t="shared" si="534"/>
        <v>16.117666666666668</v>
      </c>
    </row>
    <row r="34217" spans="1:5" x14ac:dyDescent="0.2">
      <c r="A34217">
        <v>947.14</v>
      </c>
      <c r="B34217">
        <v>18.779</v>
      </c>
      <c r="C34217">
        <v>16.347000000000001</v>
      </c>
      <c r="D34217">
        <v>13.068</v>
      </c>
      <c r="E34217">
        <f t="shared" si="534"/>
        <v>16.064666666666668</v>
      </c>
    </row>
    <row r="34218" spans="1:5" x14ac:dyDescent="0.2">
      <c r="A34218">
        <v>947.15</v>
      </c>
      <c r="B34218">
        <v>18.759</v>
      </c>
      <c r="C34218">
        <v>16.350999999999999</v>
      </c>
      <c r="D34218">
        <v>13.11</v>
      </c>
      <c r="E34218">
        <f t="shared" si="534"/>
        <v>16.073333333333334</v>
      </c>
    </row>
    <row r="34219" spans="1:5" x14ac:dyDescent="0.2">
      <c r="A34219">
        <v>947.16</v>
      </c>
      <c r="B34219">
        <v>18.655999999999999</v>
      </c>
      <c r="C34219">
        <v>16.257000000000001</v>
      </c>
      <c r="D34219">
        <v>13.086</v>
      </c>
      <c r="E34219">
        <f t="shared" si="534"/>
        <v>15.999666666666664</v>
      </c>
    </row>
    <row r="34220" spans="1:5" x14ac:dyDescent="0.2">
      <c r="A34220">
        <v>947.17</v>
      </c>
      <c r="B34220">
        <v>18.600000000000001</v>
      </c>
      <c r="C34220">
        <v>16.245999999999999</v>
      </c>
      <c r="D34220">
        <v>13.02</v>
      </c>
      <c r="E34220">
        <f t="shared" si="534"/>
        <v>15.955333333333334</v>
      </c>
    </row>
    <row r="34221" spans="1:5" x14ac:dyDescent="0.2">
      <c r="A34221">
        <v>947.18000000000006</v>
      </c>
      <c r="B34221">
        <v>18.698</v>
      </c>
      <c r="C34221">
        <v>16.363</v>
      </c>
      <c r="D34221">
        <v>13.11</v>
      </c>
      <c r="E34221">
        <f t="shared" si="534"/>
        <v>16.056999999999999</v>
      </c>
    </row>
    <row r="34222" spans="1:5" x14ac:dyDescent="0.2">
      <c r="A34222">
        <v>947.19</v>
      </c>
      <c r="B34222">
        <v>18.736000000000001</v>
      </c>
      <c r="C34222">
        <v>16.417000000000002</v>
      </c>
      <c r="D34222">
        <v>13.161</v>
      </c>
      <c r="E34222">
        <f t="shared" si="534"/>
        <v>16.10466666666667</v>
      </c>
    </row>
    <row r="34223" spans="1:5" x14ac:dyDescent="0.2">
      <c r="A34223">
        <v>947.2</v>
      </c>
      <c r="B34223">
        <v>18.675000000000001</v>
      </c>
      <c r="C34223">
        <v>16.268000000000001</v>
      </c>
      <c r="D34223">
        <v>13.124000000000001</v>
      </c>
      <c r="E34223">
        <f t="shared" si="534"/>
        <v>16.022333333333332</v>
      </c>
    </row>
    <row r="34224" spans="1:5" x14ac:dyDescent="0.2">
      <c r="A34224">
        <v>947.21</v>
      </c>
      <c r="B34224">
        <v>18.66</v>
      </c>
      <c r="C34224">
        <v>16.372</v>
      </c>
      <c r="D34224">
        <v>13.173</v>
      </c>
      <c r="E34224">
        <f t="shared" si="534"/>
        <v>16.068333333333332</v>
      </c>
    </row>
    <row r="34225" spans="1:5" x14ac:dyDescent="0.2">
      <c r="A34225">
        <v>947.22</v>
      </c>
      <c r="B34225">
        <v>18.629000000000001</v>
      </c>
      <c r="C34225">
        <v>16.228000000000002</v>
      </c>
      <c r="D34225">
        <v>13.178000000000001</v>
      </c>
      <c r="E34225">
        <f t="shared" si="534"/>
        <v>16.011666666666667</v>
      </c>
    </row>
    <row r="34226" spans="1:5" x14ac:dyDescent="0.2">
      <c r="A34226">
        <v>947.23</v>
      </c>
      <c r="B34226">
        <v>18.584</v>
      </c>
      <c r="C34226">
        <v>16.326000000000001</v>
      </c>
      <c r="D34226">
        <v>13.144</v>
      </c>
      <c r="E34226">
        <f t="shared" si="534"/>
        <v>16.017999999999997</v>
      </c>
    </row>
    <row r="34227" spans="1:5" x14ac:dyDescent="0.2">
      <c r="A34227">
        <v>947.24</v>
      </c>
      <c r="B34227">
        <v>18.645</v>
      </c>
      <c r="C34227">
        <v>16.335000000000001</v>
      </c>
      <c r="D34227">
        <v>13.257</v>
      </c>
      <c r="E34227">
        <f t="shared" si="534"/>
        <v>16.079000000000001</v>
      </c>
    </row>
    <row r="34228" spans="1:5" x14ac:dyDescent="0.2">
      <c r="A34228">
        <v>947.25</v>
      </c>
      <c r="B34228">
        <v>18.606000000000002</v>
      </c>
      <c r="C34228">
        <v>16.315000000000001</v>
      </c>
      <c r="D34228">
        <v>13.21</v>
      </c>
      <c r="E34228">
        <f t="shared" si="534"/>
        <v>16.04366666666667</v>
      </c>
    </row>
    <row r="34229" spans="1:5" x14ac:dyDescent="0.2">
      <c r="A34229">
        <v>947.26</v>
      </c>
      <c r="B34229">
        <v>18.635999999999999</v>
      </c>
      <c r="C34229">
        <v>16.364999999999998</v>
      </c>
      <c r="D34229">
        <v>13.209</v>
      </c>
      <c r="E34229">
        <f t="shared" si="534"/>
        <v>16.069999999999997</v>
      </c>
    </row>
    <row r="34230" spans="1:5" x14ac:dyDescent="0.2">
      <c r="A34230">
        <v>947.27</v>
      </c>
      <c r="B34230">
        <v>18.667000000000002</v>
      </c>
      <c r="C34230">
        <v>16.37</v>
      </c>
      <c r="D34230">
        <v>13.253</v>
      </c>
      <c r="E34230">
        <f t="shared" si="534"/>
        <v>16.096666666666668</v>
      </c>
    </row>
    <row r="34231" spans="1:5" x14ac:dyDescent="0.2">
      <c r="A34231">
        <v>947.28</v>
      </c>
      <c r="B34231">
        <v>18.603999999999999</v>
      </c>
      <c r="C34231">
        <v>16.306999999999999</v>
      </c>
      <c r="D34231">
        <v>13.151</v>
      </c>
      <c r="E34231">
        <f t="shared" si="534"/>
        <v>16.020666666666667</v>
      </c>
    </row>
    <row r="34232" spans="1:5" x14ac:dyDescent="0.2">
      <c r="A34232">
        <v>947.29</v>
      </c>
      <c r="B34232">
        <v>18.605</v>
      </c>
      <c r="C34232">
        <v>16.285</v>
      </c>
      <c r="D34232">
        <v>13.124000000000001</v>
      </c>
      <c r="E34232">
        <f t="shared" si="534"/>
        <v>16.004666666666669</v>
      </c>
    </row>
    <row r="34233" spans="1:5" x14ac:dyDescent="0.2">
      <c r="A34233">
        <v>947.3</v>
      </c>
      <c r="B34233">
        <v>18.695</v>
      </c>
      <c r="C34233">
        <v>16.398</v>
      </c>
      <c r="D34233">
        <v>13.222</v>
      </c>
      <c r="E34233">
        <f t="shared" si="534"/>
        <v>16.105</v>
      </c>
    </row>
    <row r="34234" spans="1:5" x14ac:dyDescent="0.2">
      <c r="A34234">
        <v>947.31</v>
      </c>
      <c r="B34234">
        <v>18.718</v>
      </c>
      <c r="C34234">
        <v>16.312000000000001</v>
      </c>
      <c r="D34234">
        <v>13.183</v>
      </c>
      <c r="E34234">
        <f t="shared" si="534"/>
        <v>16.071000000000002</v>
      </c>
    </row>
    <row r="34235" spans="1:5" x14ac:dyDescent="0.2">
      <c r="A34235">
        <v>947.31999999999994</v>
      </c>
      <c r="B34235">
        <v>18.606999999999999</v>
      </c>
      <c r="C34235">
        <v>16.199000000000002</v>
      </c>
      <c r="D34235">
        <v>13.115</v>
      </c>
      <c r="E34235">
        <f t="shared" si="534"/>
        <v>15.973666666666666</v>
      </c>
    </row>
    <row r="34236" spans="1:5" x14ac:dyDescent="0.2">
      <c r="A34236">
        <v>947.33</v>
      </c>
      <c r="B34236">
        <v>18.600000000000001</v>
      </c>
      <c r="C34236">
        <v>16.347000000000001</v>
      </c>
      <c r="D34236">
        <v>13.234999999999999</v>
      </c>
      <c r="E34236">
        <f t="shared" si="534"/>
        <v>16.060666666666666</v>
      </c>
    </row>
    <row r="34237" spans="1:5" x14ac:dyDescent="0.2">
      <c r="A34237">
        <v>947.34</v>
      </c>
      <c r="B34237">
        <v>18.702999999999999</v>
      </c>
      <c r="C34237">
        <v>16.414000000000001</v>
      </c>
      <c r="D34237">
        <v>13.291</v>
      </c>
      <c r="E34237">
        <f t="shared" si="534"/>
        <v>16.135999999999999</v>
      </c>
    </row>
    <row r="34238" spans="1:5" x14ac:dyDescent="0.2">
      <c r="A34238">
        <v>947.35</v>
      </c>
      <c r="B34238">
        <v>18.794</v>
      </c>
      <c r="C34238">
        <v>16.353999999999999</v>
      </c>
      <c r="D34238">
        <v>13.221</v>
      </c>
      <c r="E34238">
        <f t="shared" si="534"/>
        <v>16.123000000000001</v>
      </c>
    </row>
    <row r="34239" spans="1:5" x14ac:dyDescent="0.2">
      <c r="A34239">
        <v>947.36</v>
      </c>
      <c r="B34239">
        <v>18.734000000000002</v>
      </c>
      <c r="C34239">
        <v>16.285</v>
      </c>
      <c r="D34239">
        <v>13.138999999999999</v>
      </c>
      <c r="E34239">
        <f t="shared" si="534"/>
        <v>16.052666666666667</v>
      </c>
    </row>
    <row r="34240" spans="1:5" x14ac:dyDescent="0.2">
      <c r="A34240">
        <v>947.37</v>
      </c>
      <c r="B34240">
        <v>18.739999999999998</v>
      </c>
      <c r="C34240">
        <v>16.385000000000002</v>
      </c>
      <c r="D34240">
        <v>13.141999999999999</v>
      </c>
      <c r="E34240">
        <f t="shared" si="534"/>
        <v>16.088999999999999</v>
      </c>
    </row>
    <row r="34241" spans="1:5" x14ac:dyDescent="0.2">
      <c r="A34241">
        <v>947.38</v>
      </c>
      <c r="B34241">
        <v>18.734999999999999</v>
      </c>
      <c r="C34241">
        <v>16.297999999999998</v>
      </c>
      <c r="D34241">
        <v>13.125999999999999</v>
      </c>
      <c r="E34241">
        <f t="shared" si="534"/>
        <v>16.053000000000001</v>
      </c>
    </row>
    <row r="34242" spans="1:5" x14ac:dyDescent="0.2">
      <c r="A34242">
        <v>947.39</v>
      </c>
      <c r="B34242">
        <v>18.518999999999998</v>
      </c>
      <c r="C34242">
        <v>16.065999999999999</v>
      </c>
      <c r="D34242">
        <v>13.016999999999999</v>
      </c>
      <c r="E34242">
        <f t="shared" si="534"/>
        <v>15.867333333333329</v>
      </c>
    </row>
    <row r="34243" spans="1:5" x14ac:dyDescent="0.2">
      <c r="A34243">
        <v>947.4</v>
      </c>
      <c r="B34243">
        <v>18.494</v>
      </c>
      <c r="C34243">
        <v>16.175999999999998</v>
      </c>
      <c r="D34243">
        <v>12.978999999999999</v>
      </c>
      <c r="E34243">
        <f t="shared" ref="E34243:E34306" si="535">(SUM($B34243:$D34243))/3</f>
        <v>15.883000000000001</v>
      </c>
    </row>
    <row r="34244" spans="1:5" x14ac:dyDescent="0.2">
      <c r="A34244">
        <v>947.41</v>
      </c>
      <c r="B34244">
        <v>18.577999999999999</v>
      </c>
      <c r="C34244">
        <v>16.218</v>
      </c>
      <c r="D34244">
        <v>13.03</v>
      </c>
      <c r="E34244">
        <f t="shared" si="535"/>
        <v>15.942</v>
      </c>
    </row>
    <row r="34245" spans="1:5" x14ac:dyDescent="0.2">
      <c r="A34245">
        <v>947.42</v>
      </c>
      <c r="B34245">
        <v>18.564</v>
      </c>
      <c r="C34245">
        <v>16.198</v>
      </c>
      <c r="D34245">
        <v>13.032999999999999</v>
      </c>
      <c r="E34245">
        <f t="shared" si="535"/>
        <v>15.931666666666667</v>
      </c>
    </row>
    <row r="34246" spans="1:5" x14ac:dyDescent="0.2">
      <c r="A34246">
        <v>947.43000000000006</v>
      </c>
      <c r="B34246">
        <v>18.606999999999999</v>
      </c>
      <c r="C34246">
        <v>16.268000000000001</v>
      </c>
      <c r="D34246">
        <v>13.076000000000001</v>
      </c>
      <c r="E34246">
        <f t="shared" si="535"/>
        <v>15.983666666666666</v>
      </c>
    </row>
    <row r="34247" spans="1:5" x14ac:dyDescent="0.2">
      <c r="A34247">
        <v>947.44</v>
      </c>
      <c r="B34247">
        <v>18.741</v>
      </c>
      <c r="C34247">
        <v>16.427</v>
      </c>
      <c r="D34247">
        <v>13.17</v>
      </c>
      <c r="E34247">
        <f t="shared" si="535"/>
        <v>16.112666666666666</v>
      </c>
    </row>
    <row r="34248" spans="1:5" x14ac:dyDescent="0.2">
      <c r="A34248">
        <v>947.45</v>
      </c>
      <c r="B34248">
        <v>18.782</v>
      </c>
      <c r="C34248">
        <v>16.297999999999998</v>
      </c>
      <c r="D34248">
        <v>13.119</v>
      </c>
      <c r="E34248">
        <f t="shared" si="535"/>
        <v>16.066333333333333</v>
      </c>
    </row>
    <row r="34249" spans="1:5" x14ac:dyDescent="0.2">
      <c r="A34249">
        <v>947.46</v>
      </c>
      <c r="B34249">
        <v>18.673999999999999</v>
      </c>
      <c r="C34249">
        <v>16.210999999999999</v>
      </c>
      <c r="D34249">
        <v>13.01</v>
      </c>
      <c r="E34249">
        <f t="shared" si="535"/>
        <v>15.964999999999998</v>
      </c>
    </row>
    <row r="34250" spans="1:5" x14ac:dyDescent="0.2">
      <c r="A34250">
        <v>947.47</v>
      </c>
      <c r="B34250">
        <v>18.638000000000002</v>
      </c>
      <c r="C34250">
        <v>16.228999999999999</v>
      </c>
      <c r="D34250">
        <v>12.992000000000001</v>
      </c>
      <c r="E34250">
        <f t="shared" si="535"/>
        <v>15.953000000000003</v>
      </c>
    </row>
    <row r="34251" spans="1:5" x14ac:dyDescent="0.2">
      <c r="A34251">
        <v>947.48</v>
      </c>
      <c r="B34251">
        <v>18.635000000000002</v>
      </c>
      <c r="C34251">
        <v>16.21</v>
      </c>
      <c r="D34251">
        <v>13.016999999999999</v>
      </c>
      <c r="E34251">
        <f t="shared" si="535"/>
        <v>15.953999999999999</v>
      </c>
    </row>
    <row r="34252" spans="1:5" x14ac:dyDescent="0.2">
      <c r="A34252">
        <v>947.49</v>
      </c>
      <c r="B34252">
        <v>18.626000000000001</v>
      </c>
      <c r="C34252">
        <v>16.260999999999999</v>
      </c>
      <c r="D34252">
        <v>13.016999999999999</v>
      </c>
      <c r="E34252">
        <f t="shared" si="535"/>
        <v>15.967999999999998</v>
      </c>
    </row>
    <row r="34253" spans="1:5" x14ac:dyDescent="0.2">
      <c r="A34253">
        <v>947.5</v>
      </c>
      <c r="B34253">
        <v>18.655000000000001</v>
      </c>
      <c r="C34253">
        <v>16.201000000000001</v>
      </c>
      <c r="D34253">
        <v>13.018000000000001</v>
      </c>
      <c r="E34253">
        <f t="shared" si="535"/>
        <v>15.958</v>
      </c>
    </row>
    <row r="34254" spans="1:5" x14ac:dyDescent="0.2">
      <c r="A34254">
        <v>947.51</v>
      </c>
      <c r="B34254">
        <v>18.616</v>
      </c>
      <c r="C34254">
        <v>16.170999999999999</v>
      </c>
      <c r="D34254">
        <v>12.973000000000001</v>
      </c>
      <c r="E34254">
        <f t="shared" si="535"/>
        <v>15.92</v>
      </c>
    </row>
    <row r="34255" spans="1:5" x14ac:dyDescent="0.2">
      <c r="A34255">
        <v>947.52</v>
      </c>
      <c r="B34255">
        <v>18.545999999999999</v>
      </c>
      <c r="C34255">
        <v>16.053999999999998</v>
      </c>
      <c r="D34255">
        <v>12.843</v>
      </c>
      <c r="E34255">
        <f t="shared" si="535"/>
        <v>15.814333333333332</v>
      </c>
    </row>
    <row r="34256" spans="1:5" x14ac:dyDescent="0.2">
      <c r="A34256">
        <v>947.53</v>
      </c>
      <c r="B34256">
        <v>18.530999999999999</v>
      </c>
      <c r="C34256">
        <v>16.100000000000001</v>
      </c>
      <c r="D34256">
        <v>12.867000000000001</v>
      </c>
      <c r="E34256">
        <f t="shared" si="535"/>
        <v>15.832666666666668</v>
      </c>
    </row>
    <row r="34257" spans="1:5" x14ac:dyDescent="0.2">
      <c r="A34257">
        <v>947.54</v>
      </c>
      <c r="B34257">
        <v>18.548999999999999</v>
      </c>
      <c r="C34257">
        <v>16.106000000000002</v>
      </c>
      <c r="D34257">
        <v>12.803000000000001</v>
      </c>
      <c r="E34257">
        <f t="shared" si="535"/>
        <v>15.819333333333333</v>
      </c>
    </row>
    <row r="34258" spans="1:5" x14ac:dyDescent="0.2">
      <c r="A34258">
        <v>947.55</v>
      </c>
      <c r="B34258">
        <v>18.591999999999999</v>
      </c>
      <c r="C34258">
        <v>16.097999999999999</v>
      </c>
      <c r="D34258">
        <v>12.823</v>
      </c>
      <c r="E34258">
        <f t="shared" si="535"/>
        <v>15.837666666666665</v>
      </c>
    </row>
    <row r="34259" spans="1:5" x14ac:dyDescent="0.2">
      <c r="A34259">
        <v>947.56</v>
      </c>
      <c r="B34259">
        <v>18.567</v>
      </c>
      <c r="C34259">
        <v>16.061</v>
      </c>
      <c r="D34259">
        <v>12.819000000000001</v>
      </c>
      <c r="E34259">
        <f t="shared" si="535"/>
        <v>15.815666666666667</v>
      </c>
    </row>
    <row r="34260" spans="1:5" x14ac:dyDescent="0.2">
      <c r="A34260">
        <v>947.56999999999994</v>
      </c>
      <c r="B34260">
        <v>18.533999999999999</v>
      </c>
      <c r="C34260">
        <v>16.082999999999998</v>
      </c>
      <c r="D34260">
        <v>12.819000000000001</v>
      </c>
      <c r="E34260">
        <f t="shared" si="535"/>
        <v>15.811999999999999</v>
      </c>
    </row>
    <row r="34261" spans="1:5" x14ac:dyDescent="0.2">
      <c r="A34261">
        <v>947.58</v>
      </c>
      <c r="B34261">
        <v>18.510999999999999</v>
      </c>
      <c r="C34261">
        <v>16.058</v>
      </c>
      <c r="D34261">
        <v>12.882999999999999</v>
      </c>
      <c r="E34261">
        <f t="shared" si="535"/>
        <v>15.817333333333332</v>
      </c>
    </row>
    <row r="34262" spans="1:5" x14ac:dyDescent="0.2">
      <c r="A34262">
        <v>947.59</v>
      </c>
      <c r="B34262">
        <v>18.515999999999998</v>
      </c>
      <c r="C34262">
        <v>16.119</v>
      </c>
      <c r="D34262">
        <v>12.895</v>
      </c>
      <c r="E34262">
        <f t="shared" si="535"/>
        <v>15.843333333333334</v>
      </c>
    </row>
    <row r="34263" spans="1:5" x14ac:dyDescent="0.2">
      <c r="A34263">
        <v>947.6</v>
      </c>
      <c r="B34263">
        <v>18.567</v>
      </c>
      <c r="C34263">
        <v>16.116</v>
      </c>
      <c r="D34263">
        <v>12.884</v>
      </c>
      <c r="E34263">
        <f t="shared" si="535"/>
        <v>15.855666666666666</v>
      </c>
    </row>
    <row r="34264" spans="1:5" x14ac:dyDescent="0.2">
      <c r="A34264">
        <v>947.61</v>
      </c>
      <c r="B34264">
        <v>18.623000000000001</v>
      </c>
      <c r="C34264">
        <v>16.193999999999999</v>
      </c>
      <c r="D34264">
        <v>12.913</v>
      </c>
      <c r="E34264">
        <f t="shared" si="535"/>
        <v>15.910000000000002</v>
      </c>
    </row>
    <row r="34265" spans="1:5" x14ac:dyDescent="0.2">
      <c r="A34265">
        <v>947.62</v>
      </c>
      <c r="B34265">
        <v>18.625</v>
      </c>
      <c r="C34265">
        <v>16.152999999999999</v>
      </c>
      <c r="D34265">
        <v>12.872</v>
      </c>
      <c r="E34265">
        <f t="shared" si="535"/>
        <v>15.883333333333333</v>
      </c>
    </row>
    <row r="34266" spans="1:5" x14ac:dyDescent="0.2">
      <c r="A34266">
        <v>947.63</v>
      </c>
      <c r="B34266">
        <v>18.693000000000001</v>
      </c>
      <c r="C34266">
        <v>16.268000000000001</v>
      </c>
      <c r="D34266">
        <v>12.930999999999999</v>
      </c>
      <c r="E34266">
        <f t="shared" si="535"/>
        <v>15.963999999999999</v>
      </c>
    </row>
    <row r="34267" spans="1:5" x14ac:dyDescent="0.2">
      <c r="A34267">
        <v>947.64</v>
      </c>
      <c r="B34267">
        <v>18.788</v>
      </c>
      <c r="C34267">
        <v>16.259</v>
      </c>
      <c r="D34267">
        <v>12.986000000000001</v>
      </c>
      <c r="E34267">
        <f t="shared" si="535"/>
        <v>16.010999999999999</v>
      </c>
    </row>
    <row r="34268" spans="1:5" x14ac:dyDescent="0.2">
      <c r="A34268">
        <v>947.65</v>
      </c>
      <c r="B34268">
        <v>18.768999999999998</v>
      </c>
      <c r="C34268">
        <v>16.288</v>
      </c>
      <c r="D34268">
        <v>12.992000000000001</v>
      </c>
      <c r="E34268">
        <f t="shared" si="535"/>
        <v>16.016333333333336</v>
      </c>
    </row>
    <row r="34269" spans="1:5" x14ac:dyDescent="0.2">
      <c r="A34269">
        <v>947.66</v>
      </c>
      <c r="B34269">
        <v>18.724</v>
      </c>
      <c r="C34269">
        <v>16.218</v>
      </c>
      <c r="D34269">
        <v>13.035</v>
      </c>
      <c r="E34269">
        <f t="shared" si="535"/>
        <v>15.992333333333335</v>
      </c>
    </row>
    <row r="34270" spans="1:5" x14ac:dyDescent="0.2">
      <c r="A34270">
        <v>947.67</v>
      </c>
      <c r="B34270">
        <v>18.652000000000001</v>
      </c>
      <c r="C34270">
        <v>16.172999999999998</v>
      </c>
      <c r="D34270">
        <v>12.882</v>
      </c>
      <c r="E34270">
        <f t="shared" si="535"/>
        <v>15.902333333333333</v>
      </c>
    </row>
    <row r="34271" spans="1:5" x14ac:dyDescent="0.2">
      <c r="A34271">
        <v>947.68000000000006</v>
      </c>
      <c r="B34271">
        <v>18.695</v>
      </c>
      <c r="C34271">
        <v>16.262</v>
      </c>
      <c r="D34271">
        <v>13.007</v>
      </c>
      <c r="E34271">
        <f t="shared" si="535"/>
        <v>15.988</v>
      </c>
    </row>
    <row r="34272" spans="1:5" x14ac:dyDescent="0.2">
      <c r="A34272">
        <v>947.69</v>
      </c>
      <c r="B34272">
        <v>18.702000000000002</v>
      </c>
      <c r="C34272">
        <v>16.231999999999999</v>
      </c>
      <c r="D34272">
        <v>13.025</v>
      </c>
      <c r="E34272">
        <f t="shared" si="535"/>
        <v>15.986333333333333</v>
      </c>
    </row>
    <row r="34273" spans="1:5" x14ac:dyDescent="0.2">
      <c r="A34273">
        <v>947.7</v>
      </c>
      <c r="B34273">
        <v>18.673999999999999</v>
      </c>
      <c r="C34273">
        <v>16.233000000000001</v>
      </c>
      <c r="D34273">
        <v>13.02</v>
      </c>
      <c r="E34273">
        <f t="shared" si="535"/>
        <v>15.975666666666664</v>
      </c>
    </row>
    <row r="34274" spans="1:5" x14ac:dyDescent="0.2">
      <c r="A34274">
        <v>947.71</v>
      </c>
      <c r="B34274">
        <v>18.66</v>
      </c>
      <c r="C34274">
        <v>16.201000000000001</v>
      </c>
      <c r="D34274">
        <v>12.977</v>
      </c>
      <c r="E34274">
        <f t="shared" si="535"/>
        <v>15.946000000000003</v>
      </c>
    </row>
    <row r="34275" spans="1:5" x14ac:dyDescent="0.2">
      <c r="A34275">
        <v>947.72</v>
      </c>
      <c r="B34275">
        <v>18.731999999999999</v>
      </c>
      <c r="C34275">
        <v>16.300999999999998</v>
      </c>
      <c r="D34275">
        <v>12.862</v>
      </c>
      <c r="E34275">
        <f t="shared" si="535"/>
        <v>15.965000000000002</v>
      </c>
    </row>
    <row r="34276" spans="1:5" x14ac:dyDescent="0.2">
      <c r="A34276">
        <v>947.73</v>
      </c>
      <c r="B34276">
        <v>18.876999999999999</v>
      </c>
      <c r="C34276">
        <v>16.308</v>
      </c>
      <c r="D34276">
        <v>12.909000000000001</v>
      </c>
      <c r="E34276">
        <f t="shared" si="535"/>
        <v>16.031333333333333</v>
      </c>
    </row>
    <row r="34277" spans="1:5" x14ac:dyDescent="0.2">
      <c r="A34277">
        <v>947.74</v>
      </c>
      <c r="B34277">
        <v>18.837</v>
      </c>
      <c r="C34277">
        <v>16.288</v>
      </c>
      <c r="D34277">
        <v>12.839</v>
      </c>
      <c r="E34277">
        <f t="shared" si="535"/>
        <v>15.988</v>
      </c>
    </row>
    <row r="34278" spans="1:5" x14ac:dyDescent="0.2">
      <c r="A34278">
        <v>947.75</v>
      </c>
      <c r="B34278">
        <v>18.733000000000001</v>
      </c>
      <c r="C34278">
        <v>16.234999999999999</v>
      </c>
      <c r="D34278">
        <v>12.926</v>
      </c>
      <c r="E34278">
        <f t="shared" si="535"/>
        <v>15.964666666666668</v>
      </c>
    </row>
    <row r="34279" spans="1:5" x14ac:dyDescent="0.2">
      <c r="A34279">
        <v>947.76</v>
      </c>
      <c r="B34279">
        <v>18.670999999999999</v>
      </c>
      <c r="C34279">
        <v>16.170000000000002</v>
      </c>
      <c r="D34279">
        <v>12.914</v>
      </c>
      <c r="E34279">
        <f t="shared" si="535"/>
        <v>15.918333333333335</v>
      </c>
    </row>
    <row r="34280" spans="1:5" x14ac:dyDescent="0.2">
      <c r="A34280">
        <v>947.77</v>
      </c>
      <c r="B34280">
        <v>18.643999999999998</v>
      </c>
      <c r="C34280">
        <v>16.181000000000001</v>
      </c>
      <c r="D34280">
        <v>12.929</v>
      </c>
      <c r="E34280">
        <f t="shared" si="535"/>
        <v>15.918000000000001</v>
      </c>
    </row>
    <row r="34281" spans="1:5" x14ac:dyDescent="0.2">
      <c r="A34281">
        <v>947.78</v>
      </c>
      <c r="B34281">
        <v>18.620999999999999</v>
      </c>
      <c r="C34281">
        <v>16.143999999999998</v>
      </c>
      <c r="D34281">
        <v>12.906000000000001</v>
      </c>
      <c r="E34281">
        <f t="shared" si="535"/>
        <v>15.890333333333333</v>
      </c>
    </row>
    <row r="34282" spans="1:5" x14ac:dyDescent="0.2">
      <c r="A34282">
        <v>947.79</v>
      </c>
      <c r="B34282">
        <v>18.597999999999999</v>
      </c>
      <c r="C34282">
        <v>16.187000000000001</v>
      </c>
      <c r="D34282">
        <v>12.864000000000001</v>
      </c>
      <c r="E34282">
        <f t="shared" si="535"/>
        <v>15.883000000000001</v>
      </c>
    </row>
    <row r="34283" spans="1:5" x14ac:dyDescent="0.2">
      <c r="A34283">
        <v>947.8</v>
      </c>
      <c r="B34283">
        <v>18.744</v>
      </c>
      <c r="C34283">
        <v>16.375</v>
      </c>
      <c r="D34283">
        <v>12.946999999999999</v>
      </c>
      <c r="E34283">
        <f t="shared" si="535"/>
        <v>16.022000000000002</v>
      </c>
    </row>
    <row r="34284" spans="1:5" x14ac:dyDescent="0.2">
      <c r="A34284">
        <v>947.81</v>
      </c>
      <c r="B34284">
        <v>18.869</v>
      </c>
      <c r="C34284">
        <v>16.402000000000001</v>
      </c>
      <c r="D34284">
        <v>13.048999999999999</v>
      </c>
      <c r="E34284">
        <f t="shared" si="535"/>
        <v>16.106666666666666</v>
      </c>
    </row>
    <row r="34285" spans="1:5" x14ac:dyDescent="0.2">
      <c r="A34285">
        <v>947.81999999999994</v>
      </c>
      <c r="B34285">
        <v>18.838999999999999</v>
      </c>
      <c r="C34285">
        <v>16.341000000000001</v>
      </c>
      <c r="D34285">
        <v>12.988</v>
      </c>
      <c r="E34285">
        <f t="shared" si="535"/>
        <v>16.056000000000001</v>
      </c>
    </row>
    <row r="34286" spans="1:5" x14ac:dyDescent="0.2">
      <c r="A34286">
        <v>947.83</v>
      </c>
      <c r="B34286">
        <v>18.745000000000001</v>
      </c>
      <c r="C34286">
        <v>16.268000000000001</v>
      </c>
      <c r="D34286">
        <v>12.948</v>
      </c>
      <c r="E34286">
        <f t="shared" si="535"/>
        <v>15.987000000000002</v>
      </c>
    </row>
    <row r="34287" spans="1:5" x14ac:dyDescent="0.2">
      <c r="A34287">
        <v>947.84</v>
      </c>
      <c r="B34287">
        <v>18.661999999999999</v>
      </c>
      <c r="C34287">
        <v>16.242999999999999</v>
      </c>
      <c r="D34287">
        <v>12.920999999999999</v>
      </c>
      <c r="E34287">
        <f t="shared" si="535"/>
        <v>15.942</v>
      </c>
    </row>
    <row r="34288" spans="1:5" x14ac:dyDescent="0.2">
      <c r="A34288">
        <v>947.85</v>
      </c>
      <c r="B34288">
        <v>18.559999999999999</v>
      </c>
      <c r="C34288">
        <v>16.134</v>
      </c>
      <c r="D34288">
        <v>12.872</v>
      </c>
      <c r="E34288">
        <f t="shared" si="535"/>
        <v>15.855333333333334</v>
      </c>
    </row>
    <row r="34289" spans="1:5" x14ac:dyDescent="0.2">
      <c r="A34289">
        <v>947.86</v>
      </c>
      <c r="B34289">
        <v>18.504000000000001</v>
      </c>
      <c r="C34289">
        <v>16.114000000000001</v>
      </c>
      <c r="D34289">
        <v>12.882</v>
      </c>
      <c r="E34289">
        <f t="shared" si="535"/>
        <v>15.833333333333334</v>
      </c>
    </row>
    <row r="34290" spans="1:5" x14ac:dyDescent="0.2">
      <c r="A34290">
        <v>947.87</v>
      </c>
      <c r="B34290">
        <v>18.509</v>
      </c>
      <c r="C34290">
        <v>16.143000000000001</v>
      </c>
      <c r="D34290">
        <v>12.888999999999999</v>
      </c>
      <c r="E34290">
        <f t="shared" si="535"/>
        <v>15.847</v>
      </c>
    </row>
    <row r="34291" spans="1:5" x14ac:dyDescent="0.2">
      <c r="A34291">
        <v>947.88</v>
      </c>
      <c r="B34291">
        <v>18.545000000000002</v>
      </c>
      <c r="C34291">
        <v>16.198</v>
      </c>
      <c r="D34291">
        <v>12.914</v>
      </c>
      <c r="E34291">
        <f t="shared" si="535"/>
        <v>15.885666666666667</v>
      </c>
    </row>
    <row r="34292" spans="1:5" x14ac:dyDescent="0.2">
      <c r="A34292">
        <v>947.89</v>
      </c>
      <c r="B34292">
        <v>18.613</v>
      </c>
      <c r="C34292">
        <v>16.326000000000001</v>
      </c>
      <c r="D34292">
        <v>12.993</v>
      </c>
      <c r="E34292">
        <f t="shared" si="535"/>
        <v>15.977333333333334</v>
      </c>
    </row>
    <row r="34293" spans="1:5" x14ac:dyDescent="0.2">
      <c r="A34293">
        <v>947.9</v>
      </c>
      <c r="B34293">
        <v>18.690999999999999</v>
      </c>
      <c r="C34293">
        <v>16.288</v>
      </c>
      <c r="D34293">
        <v>12.978</v>
      </c>
      <c r="E34293">
        <f t="shared" si="535"/>
        <v>15.985666666666667</v>
      </c>
    </row>
    <row r="34294" spans="1:5" x14ac:dyDescent="0.2">
      <c r="A34294">
        <v>947.91</v>
      </c>
      <c r="B34294">
        <v>18.661999999999999</v>
      </c>
      <c r="C34294">
        <v>16.239999999999998</v>
      </c>
      <c r="D34294">
        <v>12.933999999999999</v>
      </c>
      <c r="E34294">
        <f t="shared" si="535"/>
        <v>15.945333333333332</v>
      </c>
    </row>
    <row r="34295" spans="1:5" x14ac:dyDescent="0.2">
      <c r="A34295">
        <v>947.92</v>
      </c>
      <c r="B34295">
        <v>18.574999999999999</v>
      </c>
      <c r="C34295">
        <v>16.227</v>
      </c>
      <c r="D34295">
        <v>12.954000000000001</v>
      </c>
      <c r="E34295">
        <f t="shared" si="535"/>
        <v>15.918666666666667</v>
      </c>
    </row>
    <row r="34296" spans="1:5" x14ac:dyDescent="0.2">
      <c r="A34296">
        <v>947.93000000000006</v>
      </c>
      <c r="B34296">
        <v>18.501000000000001</v>
      </c>
      <c r="C34296">
        <v>16.163</v>
      </c>
      <c r="D34296">
        <v>12.981</v>
      </c>
      <c r="E34296">
        <f t="shared" si="535"/>
        <v>15.881666666666668</v>
      </c>
    </row>
    <row r="34297" spans="1:5" x14ac:dyDescent="0.2">
      <c r="A34297">
        <v>947.94</v>
      </c>
      <c r="B34297">
        <v>18.434999999999999</v>
      </c>
      <c r="C34297">
        <v>16.079000000000001</v>
      </c>
      <c r="D34297">
        <v>12.906000000000001</v>
      </c>
      <c r="E34297">
        <f t="shared" si="535"/>
        <v>15.806666666666665</v>
      </c>
    </row>
    <row r="34298" spans="1:5" x14ac:dyDescent="0.2">
      <c r="A34298">
        <v>947.95</v>
      </c>
      <c r="B34298">
        <v>18.466000000000001</v>
      </c>
      <c r="C34298">
        <v>16.155999999999999</v>
      </c>
      <c r="D34298">
        <v>12.852</v>
      </c>
      <c r="E34298">
        <f t="shared" si="535"/>
        <v>15.824666666666667</v>
      </c>
    </row>
    <row r="34299" spans="1:5" x14ac:dyDescent="0.2">
      <c r="A34299">
        <v>947.96</v>
      </c>
      <c r="B34299">
        <v>18.606000000000002</v>
      </c>
      <c r="C34299">
        <v>16.298999999999999</v>
      </c>
      <c r="D34299">
        <v>12.976000000000001</v>
      </c>
      <c r="E34299">
        <f t="shared" si="535"/>
        <v>15.960333333333333</v>
      </c>
    </row>
    <row r="34300" spans="1:5" x14ac:dyDescent="0.2">
      <c r="A34300">
        <v>947.97</v>
      </c>
      <c r="B34300">
        <v>18.635999999999999</v>
      </c>
      <c r="C34300">
        <v>16.280999999999999</v>
      </c>
      <c r="D34300">
        <v>13.032999999999999</v>
      </c>
      <c r="E34300">
        <f t="shared" si="535"/>
        <v>15.983333333333334</v>
      </c>
    </row>
    <row r="34301" spans="1:5" x14ac:dyDescent="0.2">
      <c r="A34301">
        <v>947.98</v>
      </c>
      <c r="B34301">
        <v>18.617000000000001</v>
      </c>
      <c r="C34301">
        <v>16.308</v>
      </c>
      <c r="D34301">
        <v>13.018000000000001</v>
      </c>
      <c r="E34301">
        <f t="shared" si="535"/>
        <v>15.981</v>
      </c>
    </row>
    <row r="34302" spans="1:5" x14ac:dyDescent="0.2">
      <c r="A34302">
        <v>947.99</v>
      </c>
      <c r="B34302">
        <v>18.658999999999999</v>
      </c>
      <c r="C34302">
        <v>16.358000000000001</v>
      </c>
      <c r="D34302">
        <v>13.026</v>
      </c>
      <c r="E34302">
        <f t="shared" si="535"/>
        <v>16.01433333333333</v>
      </c>
    </row>
    <row r="34303" spans="1:5" x14ac:dyDescent="0.2">
      <c r="A34303">
        <v>948</v>
      </c>
      <c r="B34303">
        <v>18.667999999999999</v>
      </c>
      <c r="C34303">
        <v>16.260999999999999</v>
      </c>
      <c r="D34303">
        <v>12.987</v>
      </c>
      <c r="E34303">
        <f t="shared" si="535"/>
        <v>15.972000000000001</v>
      </c>
    </row>
    <row r="34304" spans="1:5" x14ac:dyDescent="0.2">
      <c r="A34304">
        <v>948.01</v>
      </c>
      <c r="B34304">
        <v>18.617000000000001</v>
      </c>
      <c r="C34304">
        <v>16.234000000000002</v>
      </c>
      <c r="D34304">
        <v>12.845000000000001</v>
      </c>
      <c r="E34304">
        <f t="shared" si="535"/>
        <v>15.898666666666665</v>
      </c>
    </row>
    <row r="34305" spans="1:5" x14ac:dyDescent="0.2">
      <c r="A34305">
        <v>948.02</v>
      </c>
      <c r="B34305">
        <v>18.658999999999999</v>
      </c>
      <c r="C34305">
        <v>16.266999999999999</v>
      </c>
      <c r="D34305">
        <v>12.964</v>
      </c>
      <c r="E34305">
        <f t="shared" si="535"/>
        <v>15.963333333333333</v>
      </c>
    </row>
    <row r="34306" spans="1:5" x14ac:dyDescent="0.2">
      <c r="A34306">
        <v>948.03</v>
      </c>
      <c r="B34306">
        <v>18.594999999999999</v>
      </c>
      <c r="C34306">
        <v>16.140999999999998</v>
      </c>
      <c r="D34306">
        <v>12.84</v>
      </c>
      <c r="E34306">
        <f t="shared" si="535"/>
        <v>15.858666666666664</v>
      </c>
    </row>
    <row r="34307" spans="1:5" x14ac:dyDescent="0.2">
      <c r="A34307">
        <v>948.04</v>
      </c>
      <c r="B34307">
        <v>18.553999999999998</v>
      </c>
      <c r="C34307">
        <v>16.22</v>
      </c>
      <c r="D34307">
        <v>12.927</v>
      </c>
      <c r="E34307">
        <f t="shared" ref="E34307:E34370" si="536">(SUM($B34307:$D34307))/3</f>
        <v>15.900333333333334</v>
      </c>
    </row>
    <row r="34308" spans="1:5" x14ac:dyDescent="0.2">
      <c r="A34308">
        <v>948.05</v>
      </c>
      <c r="B34308">
        <v>18.506</v>
      </c>
      <c r="C34308">
        <v>16.196000000000002</v>
      </c>
      <c r="D34308">
        <v>12.984999999999999</v>
      </c>
      <c r="E34308">
        <f t="shared" si="536"/>
        <v>15.895666666666665</v>
      </c>
    </row>
    <row r="34309" spans="1:5" x14ac:dyDescent="0.2">
      <c r="A34309">
        <v>948.06</v>
      </c>
      <c r="B34309">
        <v>18.494</v>
      </c>
      <c r="C34309">
        <v>16.242000000000001</v>
      </c>
      <c r="D34309">
        <v>13.009</v>
      </c>
      <c r="E34309">
        <f t="shared" si="536"/>
        <v>15.915000000000001</v>
      </c>
    </row>
    <row r="34310" spans="1:5" x14ac:dyDescent="0.2">
      <c r="A34310">
        <v>948.06999999999994</v>
      </c>
      <c r="B34310">
        <v>18.530999999999999</v>
      </c>
      <c r="C34310">
        <v>16.265999999999998</v>
      </c>
      <c r="D34310">
        <v>13.096</v>
      </c>
      <c r="E34310">
        <f t="shared" si="536"/>
        <v>15.964333333333334</v>
      </c>
    </row>
    <row r="34311" spans="1:5" x14ac:dyDescent="0.2">
      <c r="A34311">
        <v>948.08</v>
      </c>
      <c r="B34311">
        <v>18.568000000000001</v>
      </c>
      <c r="C34311">
        <v>16.303000000000001</v>
      </c>
      <c r="D34311">
        <v>13.125999999999999</v>
      </c>
      <c r="E34311">
        <f t="shared" si="536"/>
        <v>15.999000000000001</v>
      </c>
    </row>
    <row r="34312" spans="1:5" x14ac:dyDescent="0.2">
      <c r="A34312">
        <v>948.09</v>
      </c>
      <c r="B34312">
        <v>18.588999999999999</v>
      </c>
      <c r="C34312">
        <v>16.276</v>
      </c>
      <c r="D34312">
        <v>13.157</v>
      </c>
      <c r="E34312">
        <f t="shared" si="536"/>
        <v>16.007333333333332</v>
      </c>
    </row>
    <row r="34313" spans="1:5" x14ac:dyDescent="0.2">
      <c r="A34313">
        <v>948.1</v>
      </c>
      <c r="B34313">
        <v>18.619</v>
      </c>
      <c r="C34313">
        <v>16.332999999999998</v>
      </c>
      <c r="D34313">
        <v>13.141</v>
      </c>
      <c r="E34313">
        <f t="shared" si="536"/>
        <v>16.030999999999999</v>
      </c>
    </row>
    <row r="34314" spans="1:5" x14ac:dyDescent="0.2">
      <c r="A34314">
        <v>948.11</v>
      </c>
      <c r="B34314">
        <v>18.670000000000002</v>
      </c>
      <c r="C34314">
        <v>16.417999999999999</v>
      </c>
      <c r="D34314">
        <v>13.228999999999999</v>
      </c>
      <c r="E34314">
        <f t="shared" si="536"/>
        <v>16.105666666666668</v>
      </c>
    </row>
    <row r="34315" spans="1:5" x14ac:dyDescent="0.2">
      <c r="A34315">
        <v>948.12</v>
      </c>
      <c r="B34315">
        <v>18.696999999999999</v>
      </c>
      <c r="C34315">
        <v>16.401</v>
      </c>
      <c r="D34315">
        <v>13.243</v>
      </c>
      <c r="E34315">
        <f t="shared" si="536"/>
        <v>16.113666666666667</v>
      </c>
    </row>
    <row r="34316" spans="1:5" x14ac:dyDescent="0.2">
      <c r="A34316">
        <v>948.13</v>
      </c>
      <c r="B34316">
        <v>18.670000000000002</v>
      </c>
      <c r="C34316">
        <v>16.355</v>
      </c>
      <c r="D34316">
        <v>13.19</v>
      </c>
      <c r="E34316">
        <f t="shared" si="536"/>
        <v>16.071666666666669</v>
      </c>
    </row>
    <row r="34317" spans="1:5" x14ac:dyDescent="0.2">
      <c r="A34317">
        <v>948.14</v>
      </c>
      <c r="B34317">
        <v>18.581</v>
      </c>
      <c r="C34317">
        <v>16.292999999999999</v>
      </c>
      <c r="D34317">
        <v>13.173</v>
      </c>
      <c r="E34317">
        <f t="shared" si="536"/>
        <v>16.015666666666664</v>
      </c>
    </row>
    <row r="34318" spans="1:5" x14ac:dyDescent="0.2">
      <c r="A34318">
        <v>948.15</v>
      </c>
      <c r="B34318">
        <v>18.617999999999999</v>
      </c>
      <c r="C34318">
        <v>16.399000000000001</v>
      </c>
      <c r="D34318">
        <v>13.231999999999999</v>
      </c>
      <c r="E34318">
        <f t="shared" si="536"/>
        <v>16.082999999999998</v>
      </c>
    </row>
    <row r="34319" spans="1:5" x14ac:dyDescent="0.2">
      <c r="A34319">
        <v>948.16</v>
      </c>
      <c r="B34319">
        <v>18.635000000000002</v>
      </c>
      <c r="C34319">
        <v>16.329000000000001</v>
      </c>
      <c r="D34319">
        <v>13.151999999999999</v>
      </c>
      <c r="E34319">
        <f t="shared" si="536"/>
        <v>16.038666666666668</v>
      </c>
    </row>
    <row r="34320" spans="1:5" x14ac:dyDescent="0.2">
      <c r="A34320">
        <v>948.17</v>
      </c>
      <c r="B34320">
        <v>18.588999999999999</v>
      </c>
      <c r="C34320">
        <v>16.268999999999998</v>
      </c>
      <c r="D34320">
        <v>13.096</v>
      </c>
      <c r="E34320">
        <f t="shared" si="536"/>
        <v>15.984666666666664</v>
      </c>
    </row>
    <row r="34321" spans="1:5" x14ac:dyDescent="0.2">
      <c r="A34321">
        <v>948.18000000000006</v>
      </c>
      <c r="B34321">
        <v>18.626999999999999</v>
      </c>
      <c r="C34321">
        <v>16.356999999999999</v>
      </c>
      <c r="D34321">
        <v>13.102</v>
      </c>
      <c r="E34321">
        <f t="shared" si="536"/>
        <v>16.028666666666666</v>
      </c>
    </row>
    <row r="34322" spans="1:5" x14ac:dyDescent="0.2">
      <c r="A34322">
        <v>948.19</v>
      </c>
      <c r="B34322">
        <v>18.648</v>
      </c>
      <c r="C34322">
        <v>16.324999999999999</v>
      </c>
      <c r="D34322">
        <v>13.154999999999999</v>
      </c>
      <c r="E34322">
        <f t="shared" si="536"/>
        <v>16.042666666666666</v>
      </c>
    </row>
    <row r="34323" spans="1:5" x14ac:dyDescent="0.2">
      <c r="A34323">
        <v>948.2</v>
      </c>
      <c r="B34323">
        <v>18.606999999999999</v>
      </c>
      <c r="C34323">
        <v>16.286000000000001</v>
      </c>
      <c r="D34323">
        <v>13.188000000000001</v>
      </c>
      <c r="E34323">
        <f t="shared" si="536"/>
        <v>16.027000000000001</v>
      </c>
    </row>
    <row r="34324" spans="1:5" x14ac:dyDescent="0.2">
      <c r="A34324">
        <v>948.21</v>
      </c>
      <c r="B34324">
        <v>18.57</v>
      </c>
      <c r="C34324">
        <v>16.271999999999998</v>
      </c>
      <c r="D34324">
        <v>13.153</v>
      </c>
      <c r="E34324">
        <f t="shared" si="536"/>
        <v>15.998333333333333</v>
      </c>
    </row>
    <row r="34325" spans="1:5" x14ac:dyDescent="0.2">
      <c r="A34325">
        <v>948.22</v>
      </c>
      <c r="B34325">
        <v>18.509</v>
      </c>
      <c r="C34325">
        <v>16.225000000000001</v>
      </c>
      <c r="D34325">
        <v>13.124000000000001</v>
      </c>
      <c r="E34325">
        <f t="shared" si="536"/>
        <v>15.952666666666667</v>
      </c>
    </row>
    <row r="34326" spans="1:5" x14ac:dyDescent="0.2">
      <c r="A34326">
        <v>948.23</v>
      </c>
      <c r="B34326">
        <v>18.619</v>
      </c>
      <c r="C34326">
        <v>16.405000000000001</v>
      </c>
      <c r="D34326">
        <v>13.172000000000001</v>
      </c>
      <c r="E34326">
        <f t="shared" si="536"/>
        <v>16.065333333333331</v>
      </c>
    </row>
    <row r="34327" spans="1:5" x14ac:dyDescent="0.2">
      <c r="A34327">
        <v>948.24</v>
      </c>
      <c r="B34327">
        <v>18.748000000000001</v>
      </c>
      <c r="C34327">
        <v>16.417000000000002</v>
      </c>
      <c r="D34327">
        <v>13.164999999999999</v>
      </c>
      <c r="E34327">
        <f t="shared" si="536"/>
        <v>16.110000000000003</v>
      </c>
    </row>
    <row r="34328" spans="1:5" x14ac:dyDescent="0.2">
      <c r="A34328">
        <v>948.25</v>
      </c>
      <c r="B34328">
        <v>18.782</v>
      </c>
      <c r="C34328">
        <v>16.454999999999998</v>
      </c>
      <c r="D34328">
        <v>13.169</v>
      </c>
      <c r="E34328">
        <f t="shared" si="536"/>
        <v>16.135333333333332</v>
      </c>
    </row>
    <row r="34329" spans="1:5" x14ac:dyDescent="0.2">
      <c r="A34329">
        <v>948.26</v>
      </c>
      <c r="B34329">
        <v>18.8</v>
      </c>
      <c r="C34329">
        <v>16.486000000000001</v>
      </c>
      <c r="D34329">
        <v>13.202999999999999</v>
      </c>
      <c r="E34329">
        <f t="shared" si="536"/>
        <v>16.163</v>
      </c>
    </row>
    <row r="34330" spans="1:5" x14ac:dyDescent="0.2">
      <c r="A34330">
        <v>948.27</v>
      </c>
      <c r="B34330">
        <v>18.774000000000001</v>
      </c>
      <c r="C34330">
        <v>16.405000000000001</v>
      </c>
      <c r="D34330">
        <v>13.17</v>
      </c>
      <c r="E34330">
        <f t="shared" si="536"/>
        <v>16.116333333333333</v>
      </c>
    </row>
    <row r="34331" spans="1:5" x14ac:dyDescent="0.2">
      <c r="A34331">
        <v>948.28</v>
      </c>
      <c r="B34331">
        <v>18.846</v>
      </c>
      <c r="C34331">
        <v>16.555</v>
      </c>
      <c r="D34331">
        <v>13.238</v>
      </c>
      <c r="E34331">
        <f t="shared" si="536"/>
        <v>16.212999999999997</v>
      </c>
    </row>
    <row r="34332" spans="1:5" x14ac:dyDescent="0.2">
      <c r="A34332">
        <v>948.29</v>
      </c>
      <c r="B34332">
        <v>18.928000000000001</v>
      </c>
      <c r="C34332">
        <v>16.567</v>
      </c>
      <c r="D34332">
        <v>13.27</v>
      </c>
      <c r="E34332">
        <f t="shared" si="536"/>
        <v>16.254999999999999</v>
      </c>
    </row>
    <row r="34333" spans="1:5" x14ac:dyDescent="0.2">
      <c r="A34333">
        <v>948.3</v>
      </c>
      <c r="B34333">
        <v>18.922000000000001</v>
      </c>
      <c r="C34333">
        <v>16.559999999999999</v>
      </c>
      <c r="D34333">
        <v>13.225</v>
      </c>
      <c r="E34333">
        <f t="shared" si="536"/>
        <v>16.235666666666667</v>
      </c>
    </row>
    <row r="34334" spans="1:5" x14ac:dyDescent="0.2">
      <c r="A34334">
        <v>948.31</v>
      </c>
      <c r="B34334">
        <v>18.875</v>
      </c>
      <c r="C34334">
        <v>16.475999999999999</v>
      </c>
      <c r="D34334">
        <v>13.206</v>
      </c>
      <c r="E34334">
        <f t="shared" si="536"/>
        <v>16.185666666666666</v>
      </c>
    </row>
    <row r="34335" spans="1:5" x14ac:dyDescent="0.2">
      <c r="A34335">
        <v>948.31999999999994</v>
      </c>
      <c r="B34335">
        <v>18.747</v>
      </c>
      <c r="C34335">
        <v>16.315000000000001</v>
      </c>
      <c r="D34335">
        <v>13.095000000000001</v>
      </c>
      <c r="E34335">
        <f t="shared" si="536"/>
        <v>16.052333333333333</v>
      </c>
    </row>
    <row r="34336" spans="1:5" x14ac:dyDescent="0.2">
      <c r="A34336">
        <v>948.33</v>
      </c>
      <c r="B34336">
        <v>18.677</v>
      </c>
      <c r="C34336">
        <v>16.385000000000002</v>
      </c>
      <c r="D34336">
        <v>13.101000000000001</v>
      </c>
      <c r="E34336">
        <f t="shared" si="536"/>
        <v>16.054333333333332</v>
      </c>
    </row>
    <row r="34337" spans="1:5" x14ac:dyDescent="0.2">
      <c r="A34337">
        <v>948.34</v>
      </c>
      <c r="B34337">
        <v>18.771000000000001</v>
      </c>
      <c r="C34337">
        <v>16.442</v>
      </c>
      <c r="D34337">
        <v>13.175000000000001</v>
      </c>
      <c r="E34337">
        <f t="shared" si="536"/>
        <v>16.129333333333335</v>
      </c>
    </row>
    <row r="34338" spans="1:5" x14ac:dyDescent="0.2">
      <c r="A34338">
        <v>948.35</v>
      </c>
      <c r="B34338">
        <v>18.724</v>
      </c>
      <c r="C34338">
        <v>16.297000000000001</v>
      </c>
      <c r="D34338">
        <v>12.987</v>
      </c>
      <c r="E34338">
        <f t="shared" si="536"/>
        <v>16.002666666666666</v>
      </c>
    </row>
    <row r="34339" spans="1:5" x14ac:dyDescent="0.2">
      <c r="A34339">
        <v>948.36</v>
      </c>
      <c r="B34339">
        <v>18.690000000000001</v>
      </c>
      <c r="C34339">
        <v>16.376000000000001</v>
      </c>
      <c r="D34339">
        <v>12.981999999999999</v>
      </c>
      <c r="E34339">
        <f t="shared" si="536"/>
        <v>16.016000000000002</v>
      </c>
    </row>
    <row r="34340" spans="1:5" x14ac:dyDescent="0.2">
      <c r="A34340">
        <v>948.37</v>
      </c>
      <c r="B34340">
        <v>18.722000000000001</v>
      </c>
      <c r="C34340">
        <v>16.309000000000001</v>
      </c>
      <c r="D34340">
        <v>12.894</v>
      </c>
      <c r="E34340">
        <f t="shared" si="536"/>
        <v>15.975000000000001</v>
      </c>
    </row>
    <row r="34341" spans="1:5" x14ac:dyDescent="0.2">
      <c r="A34341">
        <v>948.38</v>
      </c>
      <c r="B34341">
        <v>18.77</v>
      </c>
      <c r="C34341">
        <v>16.387</v>
      </c>
      <c r="D34341">
        <v>13.023</v>
      </c>
      <c r="E34341">
        <f t="shared" si="536"/>
        <v>16.059999999999999</v>
      </c>
    </row>
    <row r="34342" spans="1:5" x14ac:dyDescent="0.2">
      <c r="A34342">
        <v>948.39</v>
      </c>
      <c r="B34342">
        <v>18.707000000000001</v>
      </c>
      <c r="C34342">
        <v>16.347000000000001</v>
      </c>
      <c r="D34342">
        <v>13.048999999999999</v>
      </c>
      <c r="E34342">
        <f t="shared" si="536"/>
        <v>16.034333333333333</v>
      </c>
    </row>
    <row r="34343" spans="1:5" x14ac:dyDescent="0.2">
      <c r="A34343">
        <v>948.4</v>
      </c>
      <c r="B34343">
        <v>18.643000000000001</v>
      </c>
      <c r="C34343">
        <v>16.331</v>
      </c>
      <c r="D34343">
        <v>13.148999999999999</v>
      </c>
      <c r="E34343">
        <f t="shared" si="536"/>
        <v>16.041</v>
      </c>
    </row>
    <row r="34344" spans="1:5" x14ac:dyDescent="0.2">
      <c r="A34344">
        <v>948.41</v>
      </c>
      <c r="B34344">
        <v>18.654</v>
      </c>
      <c r="C34344">
        <v>16.398</v>
      </c>
      <c r="D34344">
        <v>13.22</v>
      </c>
      <c r="E34344">
        <f t="shared" si="536"/>
        <v>16.090666666666667</v>
      </c>
    </row>
    <row r="34345" spans="1:5" x14ac:dyDescent="0.2">
      <c r="A34345">
        <v>948.42</v>
      </c>
      <c r="B34345">
        <v>18.66</v>
      </c>
      <c r="C34345">
        <v>16.405000000000001</v>
      </c>
      <c r="D34345">
        <v>13.179</v>
      </c>
      <c r="E34345">
        <f t="shared" si="536"/>
        <v>16.081333333333333</v>
      </c>
    </row>
    <row r="34346" spans="1:5" x14ac:dyDescent="0.2">
      <c r="A34346">
        <v>948.43000000000006</v>
      </c>
      <c r="B34346">
        <v>18.698</v>
      </c>
      <c r="C34346">
        <v>16.434000000000001</v>
      </c>
      <c r="D34346">
        <v>13.239000000000001</v>
      </c>
      <c r="E34346">
        <f t="shared" si="536"/>
        <v>16.123666666666669</v>
      </c>
    </row>
    <row r="34347" spans="1:5" x14ac:dyDescent="0.2">
      <c r="A34347">
        <v>948.44</v>
      </c>
      <c r="B34347">
        <v>18.690000000000001</v>
      </c>
      <c r="C34347">
        <v>16.41</v>
      </c>
      <c r="D34347">
        <v>13.188000000000001</v>
      </c>
      <c r="E34347">
        <f t="shared" si="536"/>
        <v>16.096</v>
      </c>
    </row>
    <row r="34348" spans="1:5" x14ac:dyDescent="0.2">
      <c r="A34348">
        <v>948.45</v>
      </c>
      <c r="B34348">
        <v>18.620999999999999</v>
      </c>
      <c r="C34348">
        <v>16.327999999999999</v>
      </c>
      <c r="D34348">
        <v>13.19</v>
      </c>
      <c r="E34348">
        <f t="shared" si="536"/>
        <v>16.046333333333333</v>
      </c>
    </row>
    <row r="34349" spans="1:5" x14ac:dyDescent="0.2">
      <c r="A34349">
        <v>948.46</v>
      </c>
      <c r="B34349">
        <v>18.57</v>
      </c>
      <c r="C34349">
        <v>16.367999999999999</v>
      </c>
      <c r="D34349">
        <v>13.212</v>
      </c>
      <c r="E34349">
        <f t="shared" si="536"/>
        <v>16.05</v>
      </c>
    </row>
    <row r="34350" spans="1:5" x14ac:dyDescent="0.2">
      <c r="A34350">
        <v>948.47</v>
      </c>
      <c r="B34350">
        <v>18.584</v>
      </c>
      <c r="C34350">
        <v>16.408000000000001</v>
      </c>
      <c r="D34350">
        <v>13.285</v>
      </c>
      <c r="E34350">
        <f t="shared" si="536"/>
        <v>16.092333333333332</v>
      </c>
    </row>
    <row r="34351" spans="1:5" x14ac:dyDescent="0.2">
      <c r="A34351">
        <v>948.48</v>
      </c>
      <c r="B34351">
        <v>18.573</v>
      </c>
      <c r="C34351">
        <v>16.327999999999999</v>
      </c>
      <c r="D34351">
        <v>13.303000000000001</v>
      </c>
      <c r="E34351">
        <f t="shared" si="536"/>
        <v>16.067999999999998</v>
      </c>
    </row>
    <row r="34352" spans="1:5" x14ac:dyDescent="0.2">
      <c r="A34352">
        <v>948.49</v>
      </c>
      <c r="B34352">
        <v>18.513000000000002</v>
      </c>
      <c r="C34352">
        <v>16.292000000000002</v>
      </c>
      <c r="D34352">
        <v>13.192</v>
      </c>
      <c r="E34352">
        <f t="shared" si="536"/>
        <v>15.999000000000002</v>
      </c>
    </row>
    <row r="34353" spans="1:5" x14ac:dyDescent="0.2">
      <c r="A34353">
        <v>948.5</v>
      </c>
      <c r="B34353">
        <v>18.547999999999998</v>
      </c>
      <c r="C34353">
        <v>16.395</v>
      </c>
      <c r="D34353">
        <v>13.279</v>
      </c>
      <c r="E34353">
        <f t="shared" si="536"/>
        <v>16.073999999999998</v>
      </c>
    </row>
    <row r="34354" spans="1:5" x14ac:dyDescent="0.2">
      <c r="A34354">
        <v>948.51</v>
      </c>
      <c r="B34354">
        <v>18.603000000000002</v>
      </c>
      <c r="C34354">
        <v>16.437999999999999</v>
      </c>
      <c r="D34354">
        <v>13.377000000000001</v>
      </c>
      <c r="E34354">
        <f t="shared" si="536"/>
        <v>16.139333333333333</v>
      </c>
    </row>
    <row r="34355" spans="1:5" x14ac:dyDescent="0.2">
      <c r="A34355">
        <v>948.52</v>
      </c>
      <c r="B34355">
        <v>18.565000000000001</v>
      </c>
      <c r="C34355">
        <v>16.350000000000001</v>
      </c>
      <c r="D34355">
        <v>13.33</v>
      </c>
      <c r="E34355">
        <f t="shared" si="536"/>
        <v>16.081666666666667</v>
      </c>
    </row>
    <row r="34356" spans="1:5" x14ac:dyDescent="0.2">
      <c r="A34356">
        <v>948.53</v>
      </c>
      <c r="B34356">
        <v>18.504000000000001</v>
      </c>
      <c r="C34356">
        <v>16.350000000000001</v>
      </c>
      <c r="D34356">
        <v>13.329000000000001</v>
      </c>
      <c r="E34356">
        <f t="shared" si="536"/>
        <v>16.061</v>
      </c>
    </row>
    <row r="34357" spans="1:5" x14ac:dyDescent="0.2">
      <c r="A34357">
        <v>948.54</v>
      </c>
      <c r="B34357">
        <v>18.488</v>
      </c>
      <c r="C34357">
        <v>16.303999999999998</v>
      </c>
      <c r="D34357">
        <v>13.255000000000001</v>
      </c>
      <c r="E34357">
        <f t="shared" si="536"/>
        <v>16.015666666666668</v>
      </c>
    </row>
    <row r="34358" spans="1:5" x14ac:dyDescent="0.2">
      <c r="A34358">
        <v>948.55</v>
      </c>
      <c r="B34358">
        <v>18.513000000000002</v>
      </c>
      <c r="C34358">
        <v>16.37</v>
      </c>
      <c r="D34358">
        <v>13.278</v>
      </c>
      <c r="E34358">
        <f t="shared" si="536"/>
        <v>16.053666666666668</v>
      </c>
    </row>
    <row r="34359" spans="1:5" x14ac:dyDescent="0.2">
      <c r="A34359">
        <v>948.56</v>
      </c>
      <c r="B34359">
        <v>18.561</v>
      </c>
      <c r="C34359">
        <v>16.431000000000001</v>
      </c>
      <c r="D34359">
        <v>13.379</v>
      </c>
      <c r="E34359">
        <f t="shared" si="536"/>
        <v>16.123666666666669</v>
      </c>
    </row>
    <row r="34360" spans="1:5" x14ac:dyDescent="0.2">
      <c r="A34360">
        <v>948.56999999999994</v>
      </c>
      <c r="B34360">
        <v>18.605</v>
      </c>
      <c r="C34360">
        <v>16.521000000000001</v>
      </c>
      <c r="D34360">
        <v>13.427</v>
      </c>
      <c r="E34360">
        <f t="shared" si="536"/>
        <v>16.184333333333335</v>
      </c>
    </row>
    <row r="34361" spans="1:5" x14ac:dyDescent="0.2">
      <c r="A34361">
        <v>948.58</v>
      </c>
      <c r="B34361">
        <v>18.638999999999999</v>
      </c>
      <c r="C34361">
        <v>16.443999999999999</v>
      </c>
      <c r="D34361">
        <v>13.412000000000001</v>
      </c>
      <c r="E34361">
        <f t="shared" si="536"/>
        <v>16.164999999999999</v>
      </c>
    </row>
    <row r="34362" spans="1:5" x14ac:dyDescent="0.2">
      <c r="A34362">
        <v>948.59</v>
      </c>
      <c r="B34362">
        <v>18.648</v>
      </c>
      <c r="C34362">
        <v>16.494</v>
      </c>
      <c r="D34362">
        <v>13.42</v>
      </c>
      <c r="E34362">
        <f t="shared" si="536"/>
        <v>16.187333333333331</v>
      </c>
    </row>
    <row r="34363" spans="1:5" x14ac:dyDescent="0.2">
      <c r="A34363">
        <v>948.6</v>
      </c>
      <c r="B34363">
        <v>18.609000000000002</v>
      </c>
      <c r="C34363">
        <v>16.361999999999998</v>
      </c>
      <c r="D34363">
        <v>13.342000000000001</v>
      </c>
      <c r="E34363">
        <f t="shared" si="536"/>
        <v>16.104333333333333</v>
      </c>
    </row>
    <row r="34364" spans="1:5" x14ac:dyDescent="0.2">
      <c r="A34364">
        <v>948.61</v>
      </c>
      <c r="B34364">
        <v>18.454000000000001</v>
      </c>
      <c r="C34364">
        <v>16.198</v>
      </c>
      <c r="D34364">
        <v>13.223000000000001</v>
      </c>
      <c r="E34364">
        <f t="shared" si="536"/>
        <v>15.958333333333334</v>
      </c>
    </row>
    <row r="34365" spans="1:5" x14ac:dyDescent="0.2">
      <c r="A34365">
        <v>948.62</v>
      </c>
      <c r="B34365">
        <v>18.443999999999999</v>
      </c>
      <c r="C34365">
        <v>16.295999999999999</v>
      </c>
      <c r="D34365">
        <v>13.208</v>
      </c>
      <c r="E34365">
        <f t="shared" si="536"/>
        <v>15.982666666666665</v>
      </c>
    </row>
    <row r="34366" spans="1:5" x14ac:dyDescent="0.2">
      <c r="A34366">
        <v>948.63</v>
      </c>
      <c r="B34366">
        <v>18.512</v>
      </c>
      <c r="C34366">
        <v>16.309000000000001</v>
      </c>
      <c r="D34366">
        <v>13.249000000000001</v>
      </c>
      <c r="E34366">
        <f t="shared" si="536"/>
        <v>16.023333333333333</v>
      </c>
    </row>
    <row r="34367" spans="1:5" x14ac:dyDescent="0.2">
      <c r="A34367">
        <v>948.64</v>
      </c>
      <c r="B34367">
        <v>18.495000000000001</v>
      </c>
      <c r="C34367">
        <v>16.263000000000002</v>
      </c>
      <c r="D34367">
        <v>13.228999999999999</v>
      </c>
      <c r="E34367">
        <f t="shared" si="536"/>
        <v>15.995666666666667</v>
      </c>
    </row>
    <row r="34368" spans="1:5" x14ac:dyDescent="0.2">
      <c r="A34368">
        <v>948.65</v>
      </c>
      <c r="B34368">
        <v>18.463000000000001</v>
      </c>
      <c r="C34368">
        <v>16.233000000000001</v>
      </c>
      <c r="D34368">
        <v>13.096</v>
      </c>
      <c r="E34368">
        <f t="shared" si="536"/>
        <v>15.930666666666667</v>
      </c>
    </row>
    <row r="34369" spans="1:5" x14ac:dyDescent="0.2">
      <c r="A34369">
        <v>948.66</v>
      </c>
      <c r="B34369">
        <v>18.547999999999998</v>
      </c>
      <c r="C34369">
        <v>16.408000000000001</v>
      </c>
      <c r="D34369">
        <v>13.249000000000001</v>
      </c>
      <c r="E34369">
        <f t="shared" si="536"/>
        <v>16.068333333333335</v>
      </c>
    </row>
    <row r="34370" spans="1:5" x14ac:dyDescent="0.2">
      <c r="A34370">
        <v>948.67</v>
      </c>
      <c r="B34370">
        <v>18.581</v>
      </c>
      <c r="C34370">
        <v>16.37</v>
      </c>
      <c r="D34370">
        <v>13.273</v>
      </c>
      <c r="E34370">
        <f t="shared" si="536"/>
        <v>16.074666666666669</v>
      </c>
    </row>
    <row r="34371" spans="1:5" x14ac:dyDescent="0.2">
      <c r="A34371">
        <v>948.68000000000006</v>
      </c>
      <c r="B34371">
        <v>18.62</v>
      </c>
      <c r="C34371">
        <v>16.437999999999999</v>
      </c>
      <c r="D34371">
        <v>13.298</v>
      </c>
      <c r="E34371">
        <f t="shared" ref="E34371:E34434" si="537">(SUM($B34371:$D34371))/3</f>
        <v>16.118666666666666</v>
      </c>
    </row>
    <row r="34372" spans="1:5" x14ac:dyDescent="0.2">
      <c r="A34372">
        <v>948.69</v>
      </c>
      <c r="B34372">
        <v>18.611999999999998</v>
      </c>
      <c r="C34372">
        <v>16.393999999999998</v>
      </c>
      <c r="D34372">
        <v>13.244999999999999</v>
      </c>
      <c r="E34372">
        <f t="shared" si="537"/>
        <v>16.083666666666666</v>
      </c>
    </row>
    <row r="34373" spans="1:5" x14ac:dyDescent="0.2">
      <c r="A34373">
        <v>948.7</v>
      </c>
      <c r="B34373">
        <v>18.62</v>
      </c>
      <c r="C34373">
        <v>16.402999999999999</v>
      </c>
      <c r="D34373">
        <v>13.321</v>
      </c>
      <c r="E34373">
        <f t="shared" si="537"/>
        <v>16.114666666666665</v>
      </c>
    </row>
    <row r="34374" spans="1:5" x14ac:dyDescent="0.2">
      <c r="A34374">
        <v>948.71</v>
      </c>
      <c r="B34374">
        <v>18.62</v>
      </c>
      <c r="C34374">
        <v>16.431000000000001</v>
      </c>
      <c r="D34374">
        <v>13.262</v>
      </c>
      <c r="E34374">
        <f t="shared" si="537"/>
        <v>16.104333333333333</v>
      </c>
    </row>
    <row r="34375" spans="1:5" x14ac:dyDescent="0.2">
      <c r="A34375">
        <v>948.72</v>
      </c>
      <c r="B34375">
        <v>18.631</v>
      </c>
      <c r="C34375">
        <v>16.382999999999999</v>
      </c>
      <c r="D34375">
        <v>13.308999999999999</v>
      </c>
      <c r="E34375">
        <f t="shared" si="537"/>
        <v>16.107666666666663</v>
      </c>
    </row>
    <row r="34376" spans="1:5" x14ac:dyDescent="0.2">
      <c r="A34376">
        <v>948.73</v>
      </c>
      <c r="B34376">
        <v>18.513000000000002</v>
      </c>
      <c r="C34376">
        <v>16.254000000000001</v>
      </c>
      <c r="D34376">
        <v>13.196999999999999</v>
      </c>
      <c r="E34376">
        <f t="shared" si="537"/>
        <v>15.988</v>
      </c>
    </row>
    <row r="34377" spans="1:5" x14ac:dyDescent="0.2">
      <c r="A34377">
        <v>948.74</v>
      </c>
      <c r="B34377">
        <v>18.46</v>
      </c>
      <c r="C34377">
        <v>16.25</v>
      </c>
      <c r="D34377">
        <v>13.124000000000001</v>
      </c>
      <c r="E34377">
        <f t="shared" si="537"/>
        <v>15.944666666666668</v>
      </c>
    </row>
    <row r="34378" spans="1:5" x14ac:dyDescent="0.2">
      <c r="A34378">
        <v>948.75</v>
      </c>
      <c r="B34378">
        <v>18.469000000000001</v>
      </c>
      <c r="C34378">
        <v>16.218</v>
      </c>
      <c r="D34378">
        <v>13.042</v>
      </c>
      <c r="E34378">
        <f t="shared" si="537"/>
        <v>15.909666666666666</v>
      </c>
    </row>
    <row r="34379" spans="1:5" x14ac:dyDescent="0.2">
      <c r="A34379">
        <v>948.76</v>
      </c>
      <c r="B34379">
        <v>18.428000000000001</v>
      </c>
      <c r="C34379">
        <v>16.137</v>
      </c>
      <c r="D34379">
        <v>12.997999999999999</v>
      </c>
      <c r="E34379">
        <f t="shared" si="537"/>
        <v>15.854333333333331</v>
      </c>
    </row>
    <row r="34380" spans="1:5" x14ac:dyDescent="0.2">
      <c r="A34380">
        <v>948.77</v>
      </c>
      <c r="B34380">
        <v>18.327999999999999</v>
      </c>
      <c r="C34380">
        <v>16.093</v>
      </c>
      <c r="D34380">
        <v>12.901999999999999</v>
      </c>
      <c r="E34380">
        <f t="shared" si="537"/>
        <v>15.774333333333333</v>
      </c>
    </row>
    <row r="34381" spans="1:5" x14ac:dyDescent="0.2">
      <c r="A34381">
        <v>948.78</v>
      </c>
      <c r="B34381">
        <v>18.472999999999999</v>
      </c>
      <c r="C34381">
        <v>16.286999999999999</v>
      </c>
      <c r="D34381">
        <v>13.058999999999999</v>
      </c>
      <c r="E34381">
        <f t="shared" si="537"/>
        <v>15.939666666666666</v>
      </c>
    </row>
    <row r="34382" spans="1:5" x14ac:dyDescent="0.2">
      <c r="A34382">
        <v>948.79</v>
      </c>
      <c r="B34382">
        <v>18.463999999999999</v>
      </c>
      <c r="C34382">
        <v>16.145</v>
      </c>
      <c r="D34382">
        <v>13.004</v>
      </c>
      <c r="E34382">
        <f t="shared" si="537"/>
        <v>15.870999999999997</v>
      </c>
    </row>
    <row r="34383" spans="1:5" x14ac:dyDescent="0.2">
      <c r="A34383">
        <v>948.8</v>
      </c>
      <c r="B34383">
        <v>18.367000000000001</v>
      </c>
      <c r="C34383">
        <v>16.12</v>
      </c>
      <c r="D34383">
        <v>12.872</v>
      </c>
      <c r="E34383">
        <f t="shared" si="537"/>
        <v>15.786333333333333</v>
      </c>
    </row>
    <row r="34384" spans="1:5" x14ac:dyDescent="0.2">
      <c r="A34384">
        <v>948.81</v>
      </c>
      <c r="B34384">
        <v>18.434999999999999</v>
      </c>
      <c r="C34384">
        <v>16.187999999999999</v>
      </c>
      <c r="D34384">
        <v>12.878</v>
      </c>
      <c r="E34384">
        <f t="shared" si="537"/>
        <v>15.833666666666666</v>
      </c>
    </row>
    <row r="34385" spans="1:5" x14ac:dyDescent="0.2">
      <c r="A34385">
        <v>948.81999999999994</v>
      </c>
      <c r="B34385">
        <v>18.565999999999999</v>
      </c>
      <c r="C34385">
        <v>16.231000000000002</v>
      </c>
      <c r="D34385">
        <v>12.91</v>
      </c>
      <c r="E34385">
        <f t="shared" si="537"/>
        <v>15.902333333333331</v>
      </c>
    </row>
    <row r="34386" spans="1:5" x14ac:dyDescent="0.2">
      <c r="A34386">
        <v>948.83</v>
      </c>
      <c r="B34386">
        <v>18.558</v>
      </c>
      <c r="C34386">
        <v>16.158999999999999</v>
      </c>
      <c r="D34386">
        <v>12.836</v>
      </c>
      <c r="E34386">
        <f t="shared" si="537"/>
        <v>15.850999999999999</v>
      </c>
    </row>
    <row r="34387" spans="1:5" x14ac:dyDescent="0.2">
      <c r="A34387">
        <v>948.84</v>
      </c>
      <c r="B34387">
        <v>18.523</v>
      </c>
      <c r="C34387">
        <v>16.111000000000001</v>
      </c>
      <c r="D34387">
        <v>12.702</v>
      </c>
      <c r="E34387">
        <f t="shared" si="537"/>
        <v>15.778666666666666</v>
      </c>
    </row>
    <row r="34388" spans="1:5" x14ac:dyDescent="0.2">
      <c r="A34388">
        <v>948.85</v>
      </c>
      <c r="B34388">
        <v>18.574000000000002</v>
      </c>
      <c r="C34388">
        <v>16.148</v>
      </c>
      <c r="D34388">
        <v>12.699</v>
      </c>
      <c r="E34388">
        <f t="shared" si="537"/>
        <v>15.807</v>
      </c>
    </row>
    <row r="34389" spans="1:5" x14ac:dyDescent="0.2">
      <c r="A34389">
        <v>948.86</v>
      </c>
      <c r="B34389">
        <v>18.53</v>
      </c>
      <c r="C34389">
        <v>16.032</v>
      </c>
      <c r="D34389">
        <v>12.606999999999999</v>
      </c>
      <c r="E34389">
        <f t="shared" si="537"/>
        <v>15.722999999999999</v>
      </c>
    </row>
    <row r="34390" spans="1:5" x14ac:dyDescent="0.2">
      <c r="A34390">
        <v>948.87</v>
      </c>
      <c r="B34390">
        <v>18.425999999999998</v>
      </c>
      <c r="C34390">
        <v>16.013999999999999</v>
      </c>
      <c r="D34390">
        <v>12.545</v>
      </c>
      <c r="E34390">
        <f t="shared" si="537"/>
        <v>15.661666666666667</v>
      </c>
    </row>
    <row r="34391" spans="1:5" x14ac:dyDescent="0.2">
      <c r="A34391">
        <v>948.88</v>
      </c>
      <c r="B34391">
        <v>18.356000000000002</v>
      </c>
      <c r="C34391">
        <v>15.903</v>
      </c>
      <c r="D34391">
        <v>12.49</v>
      </c>
      <c r="E34391">
        <f t="shared" si="537"/>
        <v>15.583</v>
      </c>
    </row>
    <row r="34392" spans="1:5" x14ac:dyDescent="0.2">
      <c r="A34392">
        <v>948.89</v>
      </c>
      <c r="B34392">
        <v>17.934000000000001</v>
      </c>
      <c r="C34392">
        <v>15.339</v>
      </c>
      <c r="D34392">
        <v>12.247999999999999</v>
      </c>
      <c r="E34392">
        <f t="shared" si="537"/>
        <v>15.173666666666668</v>
      </c>
    </row>
    <row r="34393" spans="1:5" x14ac:dyDescent="0.2">
      <c r="A34393">
        <v>948.9</v>
      </c>
      <c r="B34393">
        <v>17.222999999999999</v>
      </c>
      <c r="C34393">
        <v>14.813000000000001</v>
      </c>
      <c r="D34393">
        <v>11.8</v>
      </c>
      <c r="E34393">
        <f t="shared" si="537"/>
        <v>14.612</v>
      </c>
    </row>
    <row r="34394" spans="1:5" x14ac:dyDescent="0.2">
      <c r="A34394">
        <v>948.91</v>
      </c>
      <c r="B34394">
        <v>16.96</v>
      </c>
      <c r="C34394">
        <v>14.798</v>
      </c>
      <c r="D34394">
        <v>11.661</v>
      </c>
      <c r="E34394">
        <f t="shared" si="537"/>
        <v>14.473000000000001</v>
      </c>
    </row>
    <row r="34395" spans="1:5" x14ac:dyDescent="0.2">
      <c r="A34395">
        <v>948.92</v>
      </c>
      <c r="B34395">
        <v>17.071000000000002</v>
      </c>
      <c r="C34395">
        <v>14.866</v>
      </c>
      <c r="D34395">
        <v>11.744999999999999</v>
      </c>
      <c r="E34395">
        <f t="shared" si="537"/>
        <v>14.560666666666668</v>
      </c>
    </row>
    <row r="34396" spans="1:5" x14ac:dyDescent="0.2">
      <c r="A34396">
        <v>948.93000000000006</v>
      </c>
      <c r="B34396">
        <v>17.100999999999999</v>
      </c>
      <c r="C34396">
        <v>14.877000000000001</v>
      </c>
      <c r="D34396">
        <v>11.69</v>
      </c>
      <c r="E34396">
        <f t="shared" si="537"/>
        <v>14.555999999999999</v>
      </c>
    </row>
    <row r="34397" spans="1:5" x14ac:dyDescent="0.2">
      <c r="A34397">
        <v>948.94</v>
      </c>
      <c r="B34397">
        <v>17.193999999999999</v>
      </c>
      <c r="C34397">
        <v>15.02</v>
      </c>
      <c r="D34397">
        <v>11.782</v>
      </c>
      <c r="E34397">
        <f t="shared" si="537"/>
        <v>14.665333333333331</v>
      </c>
    </row>
    <row r="34398" spans="1:5" x14ac:dyDescent="0.2">
      <c r="A34398">
        <v>948.95</v>
      </c>
      <c r="B34398">
        <v>17.292999999999999</v>
      </c>
      <c r="C34398">
        <v>15.051</v>
      </c>
      <c r="D34398">
        <v>11.837999999999999</v>
      </c>
      <c r="E34398">
        <f t="shared" si="537"/>
        <v>14.727333333333334</v>
      </c>
    </row>
    <row r="34399" spans="1:5" x14ac:dyDescent="0.2">
      <c r="A34399">
        <v>948.96</v>
      </c>
      <c r="B34399">
        <v>17.419</v>
      </c>
      <c r="C34399">
        <v>15.227</v>
      </c>
      <c r="D34399">
        <v>11.974</v>
      </c>
      <c r="E34399">
        <f t="shared" si="537"/>
        <v>14.873333333333335</v>
      </c>
    </row>
    <row r="34400" spans="1:5" x14ac:dyDescent="0.2">
      <c r="A34400">
        <v>948.97</v>
      </c>
      <c r="B34400">
        <v>17.584</v>
      </c>
      <c r="C34400">
        <v>15.398999999999999</v>
      </c>
      <c r="D34400">
        <v>12.137</v>
      </c>
      <c r="E34400">
        <f t="shared" si="537"/>
        <v>15.04</v>
      </c>
    </row>
    <row r="34401" spans="1:5" x14ac:dyDescent="0.2">
      <c r="A34401">
        <v>948.98</v>
      </c>
      <c r="B34401">
        <v>17.757999999999999</v>
      </c>
      <c r="C34401">
        <v>15.579000000000001</v>
      </c>
      <c r="D34401">
        <v>12.303000000000001</v>
      </c>
      <c r="E34401">
        <f t="shared" si="537"/>
        <v>15.213333333333333</v>
      </c>
    </row>
    <row r="34402" spans="1:5" x14ac:dyDescent="0.2">
      <c r="A34402">
        <v>948.99</v>
      </c>
      <c r="B34402">
        <v>17.919</v>
      </c>
      <c r="C34402">
        <v>15.689</v>
      </c>
      <c r="D34402">
        <v>12.465999999999999</v>
      </c>
      <c r="E34402">
        <f t="shared" si="537"/>
        <v>15.358000000000002</v>
      </c>
    </row>
    <row r="34403" spans="1:5" x14ac:dyDescent="0.2">
      <c r="A34403">
        <v>949</v>
      </c>
      <c r="B34403">
        <v>17.884</v>
      </c>
      <c r="C34403">
        <v>15.494</v>
      </c>
      <c r="D34403">
        <v>12.284000000000001</v>
      </c>
      <c r="E34403">
        <f t="shared" si="537"/>
        <v>15.220666666666666</v>
      </c>
    </row>
    <row r="34404" spans="1:5" x14ac:dyDescent="0.2">
      <c r="A34404">
        <v>949.01</v>
      </c>
      <c r="B34404">
        <v>17.725000000000001</v>
      </c>
      <c r="C34404">
        <v>15.414999999999999</v>
      </c>
      <c r="D34404">
        <v>12.112</v>
      </c>
      <c r="E34404">
        <f t="shared" si="537"/>
        <v>15.084000000000001</v>
      </c>
    </row>
    <row r="34405" spans="1:5" x14ac:dyDescent="0.2">
      <c r="A34405">
        <v>949.02</v>
      </c>
      <c r="B34405">
        <v>17.696000000000002</v>
      </c>
      <c r="C34405">
        <v>15.448</v>
      </c>
      <c r="D34405">
        <v>12.381</v>
      </c>
      <c r="E34405">
        <f t="shared" si="537"/>
        <v>15.175000000000002</v>
      </c>
    </row>
    <row r="34406" spans="1:5" x14ac:dyDescent="0.2">
      <c r="A34406">
        <v>949.03</v>
      </c>
      <c r="B34406">
        <v>17.524999999999999</v>
      </c>
      <c r="C34406">
        <v>15.266999999999999</v>
      </c>
      <c r="D34406">
        <v>12.132999999999999</v>
      </c>
      <c r="E34406">
        <f t="shared" si="537"/>
        <v>14.975</v>
      </c>
    </row>
    <row r="34407" spans="1:5" x14ac:dyDescent="0.2">
      <c r="A34407">
        <v>949.04</v>
      </c>
      <c r="B34407">
        <v>17.588000000000001</v>
      </c>
      <c r="C34407">
        <v>15.46</v>
      </c>
      <c r="D34407">
        <v>12.218</v>
      </c>
      <c r="E34407">
        <f t="shared" si="537"/>
        <v>15.088666666666668</v>
      </c>
    </row>
    <row r="34408" spans="1:5" x14ac:dyDescent="0.2">
      <c r="A34408">
        <v>949.05</v>
      </c>
      <c r="B34408">
        <v>17.747</v>
      </c>
      <c r="C34408">
        <v>15.526</v>
      </c>
      <c r="D34408">
        <v>12.334</v>
      </c>
      <c r="E34408">
        <f t="shared" si="537"/>
        <v>15.202333333333334</v>
      </c>
    </row>
    <row r="34409" spans="1:5" x14ac:dyDescent="0.2">
      <c r="A34409">
        <v>949.06</v>
      </c>
      <c r="B34409">
        <v>17.8</v>
      </c>
      <c r="C34409">
        <v>15.606999999999999</v>
      </c>
      <c r="D34409">
        <v>12.367000000000001</v>
      </c>
      <c r="E34409">
        <f t="shared" si="537"/>
        <v>15.258000000000001</v>
      </c>
    </row>
    <row r="34410" spans="1:5" x14ac:dyDescent="0.2">
      <c r="A34410">
        <v>949.06999999999994</v>
      </c>
      <c r="B34410">
        <v>17.843</v>
      </c>
      <c r="C34410">
        <v>15.566000000000001</v>
      </c>
      <c r="D34410">
        <v>12.401999999999999</v>
      </c>
      <c r="E34410">
        <f t="shared" si="537"/>
        <v>15.270333333333333</v>
      </c>
    </row>
    <row r="34411" spans="1:5" x14ac:dyDescent="0.2">
      <c r="A34411">
        <v>949.08</v>
      </c>
      <c r="B34411">
        <v>17.901</v>
      </c>
      <c r="C34411">
        <v>15.709</v>
      </c>
      <c r="D34411">
        <v>12.459</v>
      </c>
      <c r="E34411">
        <f t="shared" si="537"/>
        <v>15.356333333333334</v>
      </c>
    </row>
    <row r="34412" spans="1:5" x14ac:dyDescent="0.2">
      <c r="A34412">
        <v>949.09</v>
      </c>
      <c r="B34412">
        <v>17.988</v>
      </c>
      <c r="C34412">
        <v>15.811</v>
      </c>
      <c r="D34412">
        <v>12.608000000000001</v>
      </c>
      <c r="E34412">
        <f t="shared" si="537"/>
        <v>15.468999999999999</v>
      </c>
    </row>
    <row r="34413" spans="1:5" x14ac:dyDescent="0.2">
      <c r="A34413">
        <v>949.1</v>
      </c>
      <c r="B34413">
        <v>18.079999999999998</v>
      </c>
      <c r="C34413">
        <v>15.885999999999999</v>
      </c>
      <c r="D34413">
        <v>12.709</v>
      </c>
      <c r="E34413">
        <f t="shared" si="537"/>
        <v>15.558333333333332</v>
      </c>
    </row>
    <row r="34414" spans="1:5" x14ac:dyDescent="0.2">
      <c r="A34414">
        <v>949.11</v>
      </c>
      <c r="B34414">
        <v>18.129000000000001</v>
      </c>
      <c r="C34414">
        <v>15.923</v>
      </c>
      <c r="D34414">
        <v>12.722</v>
      </c>
      <c r="E34414">
        <f t="shared" si="537"/>
        <v>15.591333333333333</v>
      </c>
    </row>
    <row r="34415" spans="1:5" x14ac:dyDescent="0.2">
      <c r="A34415">
        <v>949.12</v>
      </c>
      <c r="B34415">
        <v>18.175999999999998</v>
      </c>
      <c r="C34415">
        <v>15.957000000000001</v>
      </c>
      <c r="D34415">
        <v>12.762</v>
      </c>
      <c r="E34415">
        <f t="shared" si="537"/>
        <v>15.631666666666666</v>
      </c>
    </row>
    <row r="34416" spans="1:5" x14ac:dyDescent="0.2">
      <c r="A34416">
        <v>949.13</v>
      </c>
      <c r="B34416">
        <v>18.190000000000001</v>
      </c>
      <c r="C34416">
        <v>15.946999999999999</v>
      </c>
      <c r="D34416">
        <v>12.728</v>
      </c>
      <c r="E34416">
        <f t="shared" si="537"/>
        <v>15.621666666666668</v>
      </c>
    </row>
    <row r="34417" spans="1:5" x14ac:dyDescent="0.2">
      <c r="A34417">
        <v>949.14</v>
      </c>
      <c r="B34417">
        <v>18.236000000000001</v>
      </c>
      <c r="C34417">
        <v>15.999000000000001</v>
      </c>
      <c r="D34417">
        <v>12.718</v>
      </c>
      <c r="E34417">
        <f t="shared" si="537"/>
        <v>15.651000000000002</v>
      </c>
    </row>
    <row r="34418" spans="1:5" x14ac:dyDescent="0.2">
      <c r="A34418">
        <v>949.15</v>
      </c>
      <c r="B34418">
        <v>18.341000000000001</v>
      </c>
      <c r="C34418">
        <v>16.091000000000001</v>
      </c>
      <c r="D34418">
        <v>12.805</v>
      </c>
      <c r="E34418">
        <f t="shared" si="537"/>
        <v>15.745666666666667</v>
      </c>
    </row>
    <row r="34419" spans="1:5" x14ac:dyDescent="0.2">
      <c r="A34419">
        <v>949.16</v>
      </c>
      <c r="B34419">
        <v>18.331</v>
      </c>
      <c r="C34419">
        <v>16.091000000000001</v>
      </c>
      <c r="D34419">
        <v>12.762</v>
      </c>
      <c r="E34419">
        <f t="shared" si="537"/>
        <v>15.728</v>
      </c>
    </row>
    <row r="34420" spans="1:5" x14ac:dyDescent="0.2">
      <c r="A34420">
        <v>949.17</v>
      </c>
      <c r="B34420">
        <v>18.385999999999999</v>
      </c>
      <c r="C34420">
        <v>16.081</v>
      </c>
      <c r="D34420">
        <v>12.739000000000001</v>
      </c>
      <c r="E34420">
        <f t="shared" si="537"/>
        <v>15.735333333333335</v>
      </c>
    </row>
    <row r="34421" spans="1:5" x14ac:dyDescent="0.2">
      <c r="A34421">
        <v>949.18000000000006</v>
      </c>
      <c r="B34421">
        <v>18.440000000000001</v>
      </c>
      <c r="C34421">
        <v>16.048999999999999</v>
      </c>
      <c r="D34421">
        <v>12.699</v>
      </c>
      <c r="E34421">
        <f t="shared" si="537"/>
        <v>15.729333333333335</v>
      </c>
    </row>
    <row r="34422" spans="1:5" x14ac:dyDescent="0.2">
      <c r="A34422">
        <v>949.19</v>
      </c>
      <c r="B34422">
        <v>18.439</v>
      </c>
      <c r="C34422">
        <v>16.123000000000001</v>
      </c>
      <c r="D34422">
        <v>12.634</v>
      </c>
      <c r="E34422">
        <f t="shared" si="537"/>
        <v>15.731999999999999</v>
      </c>
    </row>
    <row r="34423" spans="1:5" x14ac:dyDescent="0.2">
      <c r="A34423">
        <v>949.2</v>
      </c>
      <c r="B34423">
        <v>18.510000000000002</v>
      </c>
      <c r="C34423">
        <v>16.140999999999998</v>
      </c>
      <c r="D34423">
        <v>12.736000000000001</v>
      </c>
      <c r="E34423">
        <f t="shared" si="537"/>
        <v>15.795666666666667</v>
      </c>
    </row>
    <row r="34424" spans="1:5" x14ac:dyDescent="0.2">
      <c r="A34424">
        <v>949.21</v>
      </c>
      <c r="B34424">
        <v>18.484999999999999</v>
      </c>
      <c r="C34424">
        <v>16.158999999999999</v>
      </c>
      <c r="D34424">
        <v>12.734999999999999</v>
      </c>
      <c r="E34424">
        <f t="shared" si="537"/>
        <v>15.792999999999999</v>
      </c>
    </row>
    <row r="34425" spans="1:5" x14ac:dyDescent="0.2">
      <c r="A34425">
        <v>949.22</v>
      </c>
      <c r="B34425">
        <v>18.584</v>
      </c>
      <c r="C34425">
        <v>16.245000000000001</v>
      </c>
      <c r="D34425">
        <v>12.659000000000001</v>
      </c>
      <c r="E34425">
        <f t="shared" si="537"/>
        <v>15.829333333333333</v>
      </c>
    </row>
    <row r="34426" spans="1:5" x14ac:dyDescent="0.2">
      <c r="A34426">
        <v>949.23</v>
      </c>
      <c r="B34426">
        <v>18.760000000000002</v>
      </c>
      <c r="C34426">
        <v>16.318999999999999</v>
      </c>
      <c r="D34426">
        <v>12.7</v>
      </c>
      <c r="E34426">
        <f t="shared" si="537"/>
        <v>15.926333333333332</v>
      </c>
    </row>
    <row r="34427" spans="1:5" x14ac:dyDescent="0.2">
      <c r="A34427">
        <v>949.24</v>
      </c>
      <c r="B34427">
        <v>18.792000000000002</v>
      </c>
      <c r="C34427">
        <v>16.279</v>
      </c>
      <c r="D34427">
        <v>12.614000000000001</v>
      </c>
      <c r="E34427">
        <f t="shared" si="537"/>
        <v>15.895000000000001</v>
      </c>
    </row>
    <row r="34428" spans="1:5" x14ac:dyDescent="0.2">
      <c r="A34428">
        <v>949.25</v>
      </c>
      <c r="B34428">
        <v>18.754999999999999</v>
      </c>
      <c r="C34428">
        <v>16.187000000000001</v>
      </c>
      <c r="D34428">
        <v>12.525</v>
      </c>
      <c r="E34428">
        <f t="shared" si="537"/>
        <v>15.822333333333333</v>
      </c>
    </row>
    <row r="34429" spans="1:5" x14ac:dyDescent="0.2">
      <c r="A34429">
        <v>949.26</v>
      </c>
      <c r="B34429">
        <v>18.634</v>
      </c>
      <c r="C34429">
        <v>16.145</v>
      </c>
      <c r="D34429">
        <v>12.459</v>
      </c>
      <c r="E34429">
        <f t="shared" si="537"/>
        <v>15.746</v>
      </c>
    </row>
    <row r="34430" spans="1:5" x14ac:dyDescent="0.2">
      <c r="A34430">
        <v>949.27</v>
      </c>
      <c r="B34430">
        <v>18.581</v>
      </c>
      <c r="C34430">
        <v>16.166</v>
      </c>
      <c r="D34430">
        <v>12.519</v>
      </c>
      <c r="E34430">
        <f t="shared" si="537"/>
        <v>15.755333333333333</v>
      </c>
    </row>
    <row r="34431" spans="1:5" x14ac:dyDescent="0.2">
      <c r="A34431">
        <v>949.28</v>
      </c>
      <c r="B34431">
        <v>18.548999999999999</v>
      </c>
      <c r="C34431">
        <v>16.120999999999999</v>
      </c>
      <c r="D34431">
        <v>12.539</v>
      </c>
      <c r="E34431">
        <f t="shared" si="537"/>
        <v>15.736333333333334</v>
      </c>
    </row>
    <row r="34432" spans="1:5" x14ac:dyDescent="0.2">
      <c r="A34432">
        <v>949.29</v>
      </c>
      <c r="B34432">
        <v>18.530999999999999</v>
      </c>
      <c r="C34432">
        <v>16.132000000000001</v>
      </c>
      <c r="D34432">
        <v>12.552</v>
      </c>
      <c r="E34432">
        <f t="shared" si="537"/>
        <v>15.738333333333332</v>
      </c>
    </row>
    <row r="34433" spans="1:5" x14ac:dyDescent="0.2">
      <c r="A34433">
        <v>949.3</v>
      </c>
      <c r="B34433">
        <v>18.561</v>
      </c>
      <c r="C34433">
        <v>16.213000000000001</v>
      </c>
      <c r="D34433">
        <v>12.601000000000001</v>
      </c>
      <c r="E34433">
        <f t="shared" si="537"/>
        <v>15.791666666666666</v>
      </c>
    </row>
    <row r="34434" spans="1:5" x14ac:dyDescent="0.2">
      <c r="A34434">
        <v>949.31</v>
      </c>
      <c r="B34434">
        <v>18.600999999999999</v>
      </c>
      <c r="C34434">
        <v>16.187999999999999</v>
      </c>
      <c r="D34434">
        <v>12.641999999999999</v>
      </c>
      <c r="E34434">
        <f t="shared" si="537"/>
        <v>15.810333333333332</v>
      </c>
    </row>
    <row r="34435" spans="1:5" x14ac:dyDescent="0.2">
      <c r="A34435">
        <v>949.31999999999994</v>
      </c>
      <c r="B34435">
        <v>18.568999999999999</v>
      </c>
      <c r="C34435">
        <v>16.178000000000001</v>
      </c>
      <c r="D34435">
        <v>12.625999999999999</v>
      </c>
      <c r="E34435">
        <f t="shared" ref="E34435:E34498" si="538">(SUM($B34435:$D34435))/3</f>
        <v>15.790999999999999</v>
      </c>
    </row>
    <row r="34436" spans="1:5" x14ac:dyDescent="0.2">
      <c r="A34436">
        <v>949.33</v>
      </c>
      <c r="B34436">
        <v>18.64</v>
      </c>
      <c r="C34436">
        <v>16.234000000000002</v>
      </c>
      <c r="D34436">
        <v>12.651999999999999</v>
      </c>
      <c r="E34436">
        <f t="shared" si="538"/>
        <v>15.842000000000001</v>
      </c>
    </row>
    <row r="34437" spans="1:5" x14ac:dyDescent="0.2">
      <c r="A34437">
        <v>949.34</v>
      </c>
      <c r="B34437">
        <v>18.669</v>
      </c>
      <c r="C34437">
        <v>16.2</v>
      </c>
      <c r="D34437">
        <v>12.629</v>
      </c>
      <c r="E34437">
        <f t="shared" si="538"/>
        <v>15.832666666666666</v>
      </c>
    </row>
    <row r="34438" spans="1:5" x14ac:dyDescent="0.2">
      <c r="A34438">
        <v>949.35</v>
      </c>
      <c r="B34438">
        <v>18.594999999999999</v>
      </c>
      <c r="C34438">
        <v>16.074999999999999</v>
      </c>
      <c r="D34438">
        <v>12.584</v>
      </c>
      <c r="E34438">
        <f t="shared" si="538"/>
        <v>15.751333333333335</v>
      </c>
    </row>
    <row r="34439" spans="1:5" x14ac:dyDescent="0.2">
      <c r="A34439">
        <v>949.36</v>
      </c>
      <c r="B34439">
        <v>18.445</v>
      </c>
      <c r="C34439">
        <v>16.035</v>
      </c>
      <c r="D34439">
        <v>12.456</v>
      </c>
      <c r="E34439">
        <f t="shared" si="538"/>
        <v>15.645333333333335</v>
      </c>
    </row>
    <row r="34440" spans="1:5" x14ac:dyDescent="0.2">
      <c r="A34440">
        <v>949.37</v>
      </c>
      <c r="B34440">
        <v>18.542999999999999</v>
      </c>
      <c r="C34440">
        <v>16.158999999999999</v>
      </c>
      <c r="D34440">
        <v>12.599</v>
      </c>
      <c r="E34440">
        <f t="shared" si="538"/>
        <v>15.767000000000001</v>
      </c>
    </row>
    <row r="34441" spans="1:5" x14ac:dyDescent="0.2">
      <c r="A34441">
        <v>949.38</v>
      </c>
      <c r="B34441">
        <v>18.538</v>
      </c>
      <c r="C34441">
        <v>16.07</v>
      </c>
      <c r="D34441">
        <v>12.503</v>
      </c>
      <c r="E34441">
        <f t="shared" si="538"/>
        <v>15.703666666666669</v>
      </c>
    </row>
    <row r="34442" spans="1:5" x14ac:dyDescent="0.2">
      <c r="A34442">
        <v>949.39</v>
      </c>
      <c r="B34442">
        <v>18.498000000000001</v>
      </c>
      <c r="C34442">
        <v>16.045999999999999</v>
      </c>
      <c r="D34442">
        <v>12.452</v>
      </c>
      <c r="E34442">
        <f t="shared" si="538"/>
        <v>15.665333333333331</v>
      </c>
    </row>
    <row r="34443" spans="1:5" x14ac:dyDescent="0.2">
      <c r="A34443">
        <v>949.4</v>
      </c>
      <c r="B34443">
        <v>18.614000000000001</v>
      </c>
      <c r="C34443">
        <v>16.170000000000002</v>
      </c>
      <c r="D34443">
        <v>12.551</v>
      </c>
      <c r="E34443">
        <f t="shared" si="538"/>
        <v>15.778333333333336</v>
      </c>
    </row>
    <row r="34444" spans="1:5" x14ac:dyDescent="0.2">
      <c r="A34444">
        <v>949.41</v>
      </c>
      <c r="B34444">
        <v>18.637</v>
      </c>
      <c r="C34444">
        <v>16.172000000000001</v>
      </c>
      <c r="D34444">
        <v>12.510999999999999</v>
      </c>
      <c r="E34444">
        <f t="shared" si="538"/>
        <v>15.773333333333332</v>
      </c>
    </row>
    <row r="34445" spans="1:5" x14ac:dyDescent="0.2">
      <c r="A34445">
        <v>949.42</v>
      </c>
      <c r="B34445">
        <v>18.692</v>
      </c>
      <c r="C34445">
        <v>16.213000000000001</v>
      </c>
      <c r="D34445">
        <v>12.647</v>
      </c>
      <c r="E34445">
        <f t="shared" si="538"/>
        <v>15.850666666666667</v>
      </c>
    </row>
    <row r="34446" spans="1:5" x14ac:dyDescent="0.2">
      <c r="A34446">
        <v>949.43000000000006</v>
      </c>
      <c r="B34446">
        <v>18.606999999999999</v>
      </c>
      <c r="C34446">
        <v>16.061</v>
      </c>
      <c r="D34446">
        <v>12.492000000000001</v>
      </c>
      <c r="E34446">
        <f t="shared" si="538"/>
        <v>15.719999999999999</v>
      </c>
    </row>
    <row r="34447" spans="1:5" x14ac:dyDescent="0.2">
      <c r="A34447">
        <v>949.44</v>
      </c>
      <c r="B34447">
        <v>18.57</v>
      </c>
      <c r="C34447">
        <v>16.085999999999999</v>
      </c>
      <c r="D34447">
        <v>12.471</v>
      </c>
      <c r="E34447">
        <f t="shared" si="538"/>
        <v>15.708999999999998</v>
      </c>
    </row>
    <row r="34448" spans="1:5" x14ac:dyDescent="0.2">
      <c r="A34448">
        <v>949.45</v>
      </c>
      <c r="B34448">
        <v>18.564</v>
      </c>
      <c r="C34448">
        <v>16.085000000000001</v>
      </c>
      <c r="D34448">
        <v>12.481</v>
      </c>
      <c r="E34448">
        <f t="shared" si="538"/>
        <v>15.71</v>
      </c>
    </row>
    <row r="34449" spans="1:5" x14ac:dyDescent="0.2">
      <c r="A34449">
        <v>949.46</v>
      </c>
      <c r="B34449">
        <v>18.652000000000001</v>
      </c>
      <c r="C34449">
        <v>16.219000000000001</v>
      </c>
      <c r="D34449">
        <v>12.509</v>
      </c>
      <c r="E34449">
        <f t="shared" si="538"/>
        <v>15.793333333333335</v>
      </c>
    </row>
    <row r="34450" spans="1:5" x14ac:dyDescent="0.2">
      <c r="A34450">
        <v>949.47</v>
      </c>
      <c r="B34450">
        <v>18.707000000000001</v>
      </c>
      <c r="C34450">
        <v>16.242000000000001</v>
      </c>
      <c r="D34450">
        <v>12.577999999999999</v>
      </c>
      <c r="E34450">
        <f t="shared" si="538"/>
        <v>15.842333333333334</v>
      </c>
    </row>
    <row r="34451" spans="1:5" x14ac:dyDescent="0.2">
      <c r="A34451">
        <v>949.48</v>
      </c>
      <c r="B34451">
        <v>18.760000000000002</v>
      </c>
      <c r="C34451">
        <v>16.239000000000001</v>
      </c>
      <c r="D34451">
        <v>12.542999999999999</v>
      </c>
      <c r="E34451">
        <f t="shared" si="538"/>
        <v>15.847333333333333</v>
      </c>
    </row>
    <row r="34452" spans="1:5" x14ac:dyDescent="0.2">
      <c r="A34452">
        <v>949.49</v>
      </c>
      <c r="B34452">
        <v>18.864999999999998</v>
      </c>
      <c r="C34452">
        <v>16.297999999999998</v>
      </c>
      <c r="D34452">
        <v>12.486000000000001</v>
      </c>
      <c r="E34452">
        <f t="shared" si="538"/>
        <v>15.883000000000001</v>
      </c>
    </row>
    <row r="34453" spans="1:5" x14ac:dyDescent="0.2">
      <c r="A34453">
        <v>949.5</v>
      </c>
      <c r="B34453">
        <v>18.870999999999999</v>
      </c>
      <c r="C34453">
        <v>16.192</v>
      </c>
      <c r="D34453">
        <v>12.363</v>
      </c>
      <c r="E34453">
        <f t="shared" si="538"/>
        <v>15.808666666666667</v>
      </c>
    </row>
    <row r="34454" spans="1:5" x14ac:dyDescent="0.2">
      <c r="A34454">
        <v>949.51</v>
      </c>
      <c r="B34454">
        <v>18.774999999999999</v>
      </c>
      <c r="C34454">
        <v>16.102</v>
      </c>
      <c r="D34454">
        <v>12.395</v>
      </c>
      <c r="E34454">
        <f t="shared" si="538"/>
        <v>15.75733333333333</v>
      </c>
    </row>
    <row r="34455" spans="1:5" x14ac:dyDescent="0.2">
      <c r="A34455">
        <v>949.52</v>
      </c>
      <c r="B34455">
        <v>18.673999999999999</v>
      </c>
      <c r="C34455">
        <v>16.143999999999998</v>
      </c>
      <c r="D34455">
        <v>12.46</v>
      </c>
      <c r="E34455">
        <f t="shared" si="538"/>
        <v>15.759333333333332</v>
      </c>
    </row>
    <row r="34456" spans="1:5" x14ac:dyDescent="0.2">
      <c r="A34456">
        <v>949.53</v>
      </c>
      <c r="B34456">
        <v>18.625</v>
      </c>
      <c r="C34456">
        <v>16.074999999999999</v>
      </c>
      <c r="D34456">
        <v>12.515000000000001</v>
      </c>
      <c r="E34456">
        <f t="shared" si="538"/>
        <v>15.738333333333335</v>
      </c>
    </row>
    <row r="34457" spans="1:5" x14ac:dyDescent="0.2">
      <c r="A34457">
        <v>949.54</v>
      </c>
      <c r="B34457">
        <v>18.594000000000001</v>
      </c>
      <c r="C34457">
        <v>16.048999999999999</v>
      </c>
      <c r="D34457">
        <v>12.48</v>
      </c>
      <c r="E34457">
        <f t="shared" si="538"/>
        <v>15.707666666666668</v>
      </c>
    </row>
    <row r="34458" spans="1:5" x14ac:dyDescent="0.2">
      <c r="A34458">
        <v>949.55</v>
      </c>
      <c r="B34458">
        <v>18.553000000000001</v>
      </c>
      <c r="C34458">
        <v>16.023</v>
      </c>
      <c r="D34458">
        <v>12.428000000000001</v>
      </c>
      <c r="E34458">
        <f t="shared" si="538"/>
        <v>15.668000000000001</v>
      </c>
    </row>
    <row r="34459" spans="1:5" x14ac:dyDescent="0.2">
      <c r="A34459">
        <v>949.56</v>
      </c>
      <c r="B34459">
        <v>18.472000000000001</v>
      </c>
      <c r="C34459">
        <v>15.946999999999999</v>
      </c>
      <c r="D34459">
        <v>12.412000000000001</v>
      </c>
      <c r="E34459">
        <f t="shared" si="538"/>
        <v>15.610333333333331</v>
      </c>
    </row>
    <row r="34460" spans="1:5" x14ac:dyDescent="0.2">
      <c r="A34460">
        <v>949.56999999999994</v>
      </c>
      <c r="B34460">
        <v>18.399000000000001</v>
      </c>
      <c r="C34460">
        <v>15.967000000000001</v>
      </c>
      <c r="D34460">
        <v>12.534000000000001</v>
      </c>
      <c r="E34460">
        <f t="shared" si="538"/>
        <v>15.633333333333333</v>
      </c>
    </row>
    <row r="34461" spans="1:5" x14ac:dyDescent="0.2">
      <c r="A34461">
        <v>949.58</v>
      </c>
      <c r="B34461">
        <v>18.431000000000001</v>
      </c>
      <c r="C34461">
        <v>16.013000000000002</v>
      </c>
      <c r="D34461">
        <v>12.475</v>
      </c>
      <c r="E34461">
        <f t="shared" si="538"/>
        <v>15.639666666666669</v>
      </c>
    </row>
    <row r="34462" spans="1:5" x14ac:dyDescent="0.2">
      <c r="A34462">
        <v>949.59</v>
      </c>
      <c r="B34462">
        <v>18.655000000000001</v>
      </c>
      <c r="C34462">
        <v>16.231999999999999</v>
      </c>
      <c r="D34462">
        <v>12.62</v>
      </c>
      <c r="E34462">
        <f t="shared" si="538"/>
        <v>15.835666666666667</v>
      </c>
    </row>
    <row r="34463" spans="1:5" x14ac:dyDescent="0.2">
      <c r="A34463">
        <v>949.6</v>
      </c>
      <c r="B34463">
        <v>18.754000000000001</v>
      </c>
      <c r="C34463">
        <v>16.256</v>
      </c>
      <c r="D34463">
        <v>12.654</v>
      </c>
      <c r="E34463">
        <f t="shared" si="538"/>
        <v>15.888</v>
      </c>
    </row>
    <row r="34464" spans="1:5" x14ac:dyDescent="0.2">
      <c r="A34464">
        <v>949.61</v>
      </c>
      <c r="B34464">
        <v>18.722000000000001</v>
      </c>
      <c r="C34464">
        <v>16.157</v>
      </c>
      <c r="D34464">
        <v>12.574999999999999</v>
      </c>
      <c r="E34464">
        <f t="shared" si="538"/>
        <v>15.818000000000003</v>
      </c>
    </row>
    <row r="34465" spans="1:5" x14ac:dyDescent="0.2">
      <c r="A34465">
        <v>949.62</v>
      </c>
      <c r="B34465">
        <v>18.722999999999999</v>
      </c>
      <c r="C34465">
        <v>16.157</v>
      </c>
      <c r="D34465">
        <v>12.536</v>
      </c>
      <c r="E34465">
        <f t="shared" si="538"/>
        <v>15.805333333333332</v>
      </c>
    </row>
    <row r="34466" spans="1:5" x14ac:dyDescent="0.2">
      <c r="A34466">
        <v>949.63</v>
      </c>
      <c r="B34466">
        <v>18.696999999999999</v>
      </c>
      <c r="C34466">
        <v>16.117000000000001</v>
      </c>
      <c r="D34466">
        <v>12.387</v>
      </c>
      <c r="E34466">
        <f t="shared" si="538"/>
        <v>15.733666666666666</v>
      </c>
    </row>
    <row r="34467" spans="1:5" x14ac:dyDescent="0.2">
      <c r="A34467">
        <v>949.64</v>
      </c>
      <c r="B34467">
        <v>18.760000000000002</v>
      </c>
      <c r="C34467">
        <v>16.260000000000002</v>
      </c>
      <c r="D34467">
        <v>12.406000000000001</v>
      </c>
      <c r="E34467">
        <f t="shared" si="538"/>
        <v>15.808666666666667</v>
      </c>
    </row>
    <row r="34468" spans="1:5" x14ac:dyDescent="0.2">
      <c r="A34468">
        <v>949.65</v>
      </c>
      <c r="B34468">
        <v>18.911000000000001</v>
      </c>
      <c r="C34468">
        <v>16.289000000000001</v>
      </c>
      <c r="D34468">
        <v>12.538</v>
      </c>
      <c r="E34468">
        <f t="shared" si="538"/>
        <v>15.912666666666667</v>
      </c>
    </row>
    <row r="34469" spans="1:5" x14ac:dyDescent="0.2">
      <c r="A34469">
        <v>949.66</v>
      </c>
      <c r="B34469">
        <v>18.917999999999999</v>
      </c>
      <c r="C34469">
        <v>16.251999999999999</v>
      </c>
      <c r="D34469">
        <v>12.449</v>
      </c>
      <c r="E34469">
        <f t="shared" si="538"/>
        <v>15.872999999999999</v>
      </c>
    </row>
    <row r="34470" spans="1:5" x14ac:dyDescent="0.2">
      <c r="A34470">
        <v>949.67</v>
      </c>
      <c r="B34470">
        <v>18.91</v>
      </c>
      <c r="C34470">
        <v>16.215</v>
      </c>
      <c r="D34470">
        <v>12.398</v>
      </c>
      <c r="E34470">
        <f t="shared" si="538"/>
        <v>15.840999999999999</v>
      </c>
    </row>
    <row r="34471" spans="1:5" x14ac:dyDescent="0.2">
      <c r="A34471">
        <v>949.68000000000006</v>
      </c>
      <c r="B34471">
        <v>18.779</v>
      </c>
      <c r="C34471">
        <v>16.175000000000001</v>
      </c>
      <c r="D34471">
        <v>12.426</v>
      </c>
      <c r="E34471">
        <f t="shared" si="538"/>
        <v>15.793333333333335</v>
      </c>
    </row>
    <row r="34472" spans="1:5" x14ac:dyDescent="0.2">
      <c r="A34472">
        <v>949.69</v>
      </c>
      <c r="B34472">
        <v>18.712</v>
      </c>
      <c r="C34472">
        <v>16.088999999999999</v>
      </c>
      <c r="D34472">
        <v>12.516999999999999</v>
      </c>
      <c r="E34472">
        <f t="shared" si="538"/>
        <v>15.772666666666666</v>
      </c>
    </row>
    <row r="34473" spans="1:5" x14ac:dyDescent="0.2">
      <c r="A34473">
        <v>949.7</v>
      </c>
      <c r="B34473">
        <v>18.544</v>
      </c>
      <c r="C34473">
        <v>15.996</v>
      </c>
      <c r="D34473">
        <v>12.39</v>
      </c>
      <c r="E34473">
        <f t="shared" si="538"/>
        <v>15.643333333333333</v>
      </c>
    </row>
    <row r="34474" spans="1:5" x14ac:dyDescent="0.2">
      <c r="A34474">
        <v>949.71</v>
      </c>
      <c r="B34474">
        <v>18.594999999999999</v>
      </c>
      <c r="C34474">
        <v>16.125</v>
      </c>
      <c r="D34474">
        <v>12.500999999999999</v>
      </c>
      <c r="E34474">
        <f t="shared" si="538"/>
        <v>15.740333333333332</v>
      </c>
    </row>
    <row r="34475" spans="1:5" x14ac:dyDescent="0.2">
      <c r="A34475">
        <v>949.72</v>
      </c>
      <c r="B34475">
        <v>18.745999999999999</v>
      </c>
      <c r="C34475">
        <v>16.245000000000001</v>
      </c>
      <c r="D34475">
        <v>12.539</v>
      </c>
      <c r="E34475">
        <f t="shared" si="538"/>
        <v>15.843333333333334</v>
      </c>
    </row>
    <row r="34476" spans="1:5" x14ac:dyDescent="0.2">
      <c r="A34476">
        <v>949.73</v>
      </c>
      <c r="B34476">
        <v>18.797999999999998</v>
      </c>
      <c r="C34476">
        <v>16.193000000000001</v>
      </c>
      <c r="D34476">
        <v>12.471</v>
      </c>
      <c r="E34476">
        <f t="shared" si="538"/>
        <v>15.820666666666668</v>
      </c>
    </row>
    <row r="34477" spans="1:5" x14ac:dyDescent="0.2">
      <c r="A34477">
        <v>949.74</v>
      </c>
      <c r="B34477">
        <v>18.827999999999999</v>
      </c>
      <c r="C34477">
        <v>16.251999999999999</v>
      </c>
      <c r="D34477">
        <v>12.451000000000001</v>
      </c>
      <c r="E34477">
        <f t="shared" si="538"/>
        <v>15.843666666666666</v>
      </c>
    </row>
    <row r="34478" spans="1:5" x14ac:dyDescent="0.2">
      <c r="A34478">
        <v>949.75</v>
      </c>
      <c r="B34478">
        <v>18.789000000000001</v>
      </c>
      <c r="C34478">
        <v>16.239999999999998</v>
      </c>
      <c r="D34478">
        <v>12.544</v>
      </c>
      <c r="E34478">
        <f t="shared" si="538"/>
        <v>15.857666666666665</v>
      </c>
    </row>
    <row r="34479" spans="1:5" x14ac:dyDescent="0.2">
      <c r="A34479">
        <v>949.76</v>
      </c>
      <c r="B34479">
        <v>18.62</v>
      </c>
      <c r="C34479">
        <v>16.123999999999999</v>
      </c>
      <c r="D34479">
        <v>12.611000000000001</v>
      </c>
      <c r="E34479">
        <f t="shared" si="538"/>
        <v>15.785000000000002</v>
      </c>
    </row>
    <row r="34480" spans="1:5" x14ac:dyDescent="0.2">
      <c r="A34480">
        <v>949.77</v>
      </c>
      <c r="B34480">
        <v>18.53</v>
      </c>
      <c r="C34480">
        <v>16.183</v>
      </c>
      <c r="D34480">
        <v>12.669</v>
      </c>
      <c r="E34480">
        <f t="shared" si="538"/>
        <v>15.794000000000002</v>
      </c>
    </row>
    <row r="34481" spans="1:5" x14ac:dyDescent="0.2">
      <c r="A34481">
        <v>949.78</v>
      </c>
      <c r="B34481">
        <v>18.518999999999998</v>
      </c>
      <c r="C34481">
        <v>16.109000000000002</v>
      </c>
      <c r="D34481">
        <v>12.779</v>
      </c>
      <c r="E34481">
        <f t="shared" si="538"/>
        <v>15.802333333333332</v>
      </c>
    </row>
    <row r="34482" spans="1:5" x14ac:dyDescent="0.2">
      <c r="A34482">
        <v>949.79</v>
      </c>
      <c r="B34482">
        <v>18.353000000000002</v>
      </c>
      <c r="C34482">
        <v>16.030999999999999</v>
      </c>
      <c r="D34482">
        <v>12.749000000000001</v>
      </c>
      <c r="E34482">
        <f t="shared" si="538"/>
        <v>15.711</v>
      </c>
    </row>
    <row r="34483" spans="1:5" x14ac:dyDescent="0.2">
      <c r="A34483">
        <v>949.8</v>
      </c>
      <c r="B34483">
        <v>18.344999999999999</v>
      </c>
      <c r="C34483">
        <v>16.140999999999998</v>
      </c>
      <c r="D34483">
        <v>12.821999999999999</v>
      </c>
      <c r="E34483">
        <f t="shared" si="538"/>
        <v>15.76933333333333</v>
      </c>
    </row>
    <row r="34484" spans="1:5" x14ac:dyDescent="0.2">
      <c r="A34484">
        <v>949.81</v>
      </c>
      <c r="B34484">
        <v>18.324000000000002</v>
      </c>
      <c r="C34484">
        <v>16.094999999999999</v>
      </c>
      <c r="D34484">
        <v>12.946</v>
      </c>
      <c r="E34484">
        <f t="shared" si="538"/>
        <v>15.788333333333332</v>
      </c>
    </row>
    <row r="34485" spans="1:5" x14ac:dyDescent="0.2">
      <c r="A34485">
        <v>949.81999999999994</v>
      </c>
      <c r="B34485">
        <v>18.265999999999998</v>
      </c>
      <c r="C34485">
        <v>16.177</v>
      </c>
      <c r="D34485">
        <v>13.005000000000001</v>
      </c>
      <c r="E34485">
        <f t="shared" si="538"/>
        <v>15.816000000000001</v>
      </c>
    </row>
    <row r="34486" spans="1:5" x14ac:dyDescent="0.2">
      <c r="A34486">
        <v>949.83</v>
      </c>
      <c r="B34486">
        <v>18.311</v>
      </c>
      <c r="C34486">
        <v>16.206</v>
      </c>
      <c r="D34486">
        <v>13.000999999999999</v>
      </c>
      <c r="E34486">
        <f t="shared" si="538"/>
        <v>15.839333333333331</v>
      </c>
    </row>
    <row r="34487" spans="1:5" x14ac:dyDescent="0.2">
      <c r="A34487">
        <v>949.84</v>
      </c>
      <c r="B34487">
        <v>18.359000000000002</v>
      </c>
      <c r="C34487">
        <v>16.201000000000001</v>
      </c>
      <c r="D34487">
        <v>13.05</v>
      </c>
      <c r="E34487">
        <f t="shared" si="538"/>
        <v>15.87</v>
      </c>
    </row>
    <row r="34488" spans="1:5" x14ac:dyDescent="0.2">
      <c r="A34488">
        <v>949.85</v>
      </c>
      <c r="B34488">
        <v>18.245999999999999</v>
      </c>
      <c r="C34488">
        <v>16.047000000000001</v>
      </c>
      <c r="D34488">
        <v>12.906000000000001</v>
      </c>
      <c r="E34488">
        <f t="shared" si="538"/>
        <v>15.732999999999999</v>
      </c>
    </row>
    <row r="34489" spans="1:5" x14ac:dyDescent="0.2">
      <c r="A34489">
        <v>949.86</v>
      </c>
      <c r="B34489">
        <v>18.033999999999999</v>
      </c>
      <c r="C34489">
        <v>15.797000000000001</v>
      </c>
      <c r="D34489">
        <v>12.702999999999999</v>
      </c>
      <c r="E34489">
        <f t="shared" si="538"/>
        <v>15.511333333333335</v>
      </c>
    </row>
    <row r="34490" spans="1:5" x14ac:dyDescent="0.2">
      <c r="A34490">
        <v>949.87</v>
      </c>
      <c r="B34490">
        <v>17.991</v>
      </c>
      <c r="C34490">
        <v>16.065000000000001</v>
      </c>
      <c r="D34490">
        <v>12.779</v>
      </c>
      <c r="E34490">
        <f t="shared" si="538"/>
        <v>15.611666666666665</v>
      </c>
    </row>
    <row r="34491" spans="1:5" x14ac:dyDescent="0.2">
      <c r="A34491">
        <v>949.88</v>
      </c>
      <c r="B34491">
        <v>18.113</v>
      </c>
      <c r="C34491">
        <v>16.010999999999999</v>
      </c>
      <c r="D34491">
        <v>12.79</v>
      </c>
      <c r="E34491">
        <f t="shared" si="538"/>
        <v>15.637999999999998</v>
      </c>
    </row>
    <row r="34492" spans="1:5" x14ac:dyDescent="0.2">
      <c r="A34492">
        <v>949.89</v>
      </c>
      <c r="B34492">
        <v>17.914999999999999</v>
      </c>
      <c r="C34492">
        <v>15.773</v>
      </c>
      <c r="D34492">
        <v>12.59</v>
      </c>
      <c r="E34492">
        <f t="shared" si="538"/>
        <v>15.426000000000002</v>
      </c>
    </row>
    <row r="34493" spans="1:5" x14ac:dyDescent="0.2">
      <c r="A34493">
        <v>949.9</v>
      </c>
      <c r="B34493">
        <v>17.728000000000002</v>
      </c>
      <c r="C34493">
        <v>15.651</v>
      </c>
      <c r="D34493">
        <v>12.45</v>
      </c>
      <c r="E34493">
        <f t="shared" si="538"/>
        <v>15.276333333333335</v>
      </c>
    </row>
    <row r="34494" spans="1:5" x14ac:dyDescent="0.2">
      <c r="A34494">
        <v>949.91</v>
      </c>
      <c r="B34494">
        <v>17.648</v>
      </c>
      <c r="C34494">
        <v>15.544</v>
      </c>
      <c r="D34494">
        <v>12.271000000000001</v>
      </c>
      <c r="E34494">
        <f t="shared" si="538"/>
        <v>15.154333333333334</v>
      </c>
    </row>
    <row r="34495" spans="1:5" x14ac:dyDescent="0.2">
      <c r="A34495">
        <v>949.92</v>
      </c>
      <c r="B34495">
        <v>17.643000000000001</v>
      </c>
      <c r="C34495">
        <v>15.585000000000001</v>
      </c>
      <c r="D34495">
        <v>12.18</v>
      </c>
      <c r="E34495">
        <f t="shared" si="538"/>
        <v>15.136000000000001</v>
      </c>
    </row>
    <row r="34496" spans="1:5" x14ac:dyDescent="0.2">
      <c r="A34496">
        <v>949.93000000000006</v>
      </c>
      <c r="B34496">
        <v>17.646999999999998</v>
      </c>
      <c r="C34496">
        <v>15.612</v>
      </c>
      <c r="D34496">
        <v>12.137</v>
      </c>
      <c r="E34496">
        <f t="shared" si="538"/>
        <v>15.132</v>
      </c>
    </row>
    <row r="34497" spans="1:5" x14ac:dyDescent="0.2">
      <c r="A34497">
        <v>949.94</v>
      </c>
      <c r="B34497">
        <v>17.667000000000002</v>
      </c>
      <c r="C34497">
        <v>15.645</v>
      </c>
      <c r="D34497">
        <v>12.263999999999999</v>
      </c>
      <c r="E34497">
        <f t="shared" si="538"/>
        <v>15.191999999999998</v>
      </c>
    </row>
    <row r="34498" spans="1:5" x14ac:dyDescent="0.2">
      <c r="A34498">
        <v>949.95</v>
      </c>
      <c r="B34498">
        <v>17.638999999999999</v>
      </c>
      <c r="C34498">
        <v>15.566000000000001</v>
      </c>
      <c r="D34498">
        <v>12.162000000000001</v>
      </c>
      <c r="E34498">
        <f t="shared" si="538"/>
        <v>15.122333333333332</v>
      </c>
    </row>
    <row r="34499" spans="1:5" x14ac:dyDescent="0.2">
      <c r="A34499">
        <v>949.96</v>
      </c>
      <c r="B34499">
        <v>17.641999999999999</v>
      </c>
      <c r="C34499">
        <v>15.631</v>
      </c>
      <c r="D34499">
        <v>12.169</v>
      </c>
      <c r="E34499">
        <f t="shared" ref="E34499:E34562" si="539">(SUM($B34499:$D34499))/3</f>
        <v>15.14733333333333</v>
      </c>
    </row>
    <row r="34500" spans="1:5" x14ac:dyDescent="0.2">
      <c r="A34500">
        <v>949.97</v>
      </c>
      <c r="B34500">
        <v>17.687000000000001</v>
      </c>
      <c r="C34500">
        <v>15.631</v>
      </c>
      <c r="D34500">
        <v>12.247999999999999</v>
      </c>
      <c r="E34500">
        <f t="shared" si="539"/>
        <v>15.188666666666665</v>
      </c>
    </row>
    <row r="34501" spans="1:5" x14ac:dyDescent="0.2">
      <c r="A34501">
        <v>949.98</v>
      </c>
      <c r="B34501">
        <v>17.683</v>
      </c>
      <c r="C34501">
        <v>15.586</v>
      </c>
      <c r="D34501">
        <v>12.209</v>
      </c>
      <c r="E34501">
        <f t="shared" si="539"/>
        <v>15.159333333333331</v>
      </c>
    </row>
    <row r="34502" spans="1:5" x14ac:dyDescent="0.2">
      <c r="A34502">
        <v>949.99</v>
      </c>
      <c r="B34502">
        <v>17.66</v>
      </c>
      <c r="C34502">
        <v>15.494999999999999</v>
      </c>
      <c r="D34502">
        <v>12.087</v>
      </c>
      <c r="E34502">
        <f t="shared" si="539"/>
        <v>15.080666666666668</v>
      </c>
    </row>
    <row r="34503" spans="1:5" x14ac:dyDescent="0.2">
      <c r="A34503">
        <v>950</v>
      </c>
      <c r="B34503">
        <v>17.690000000000001</v>
      </c>
      <c r="C34503">
        <v>15.552</v>
      </c>
      <c r="D34503">
        <v>12.045999999999999</v>
      </c>
      <c r="E34503">
        <f t="shared" si="539"/>
        <v>15.096000000000002</v>
      </c>
    </row>
    <row r="34504" spans="1:5" x14ac:dyDescent="0.2">
      <c r="A34504">
        <v>950.01</v>
      </c>
      <c r="B34504">
        <v>17.702000000000002</v>
      </c>
      <c r="C34504">
        <v>15.542</v>
      </c>
      <c r="D34504">
        <v>12.134</v>
      </c>
      <c r="E34504">
        <f t="shared" si="539"/>
        <v>15.125999999999999</v>
      </c>
    </row>
    <row r="34505" spans="1:5" x14ac:dyDescent="0.2">
      <c r="A34505">
        <v>950.02</v>
      </c>
      <c r="B34505">
        <v>17.661999999999999</v>
      </c>
      <c r="C34505">
        <v>15.558999999999999</v>
      </c>
      <c r="D34505">
        <v>12.183999999999999</v>
      </c>
      <c r="E34505">
        <f t="shared" si="539"/>
        <v>15.134999999999998</v>
      </c>
    </row>
    <row r="34506" spans="1:5" x14ac:dyDescent="0.2">
      <c r="A34506">
        <v>950.03</v>
      </c>
      <c r="B34506">
        <v>17.706</v>
      </c>
      <c r="C34506">
        <v>15.64</v>
      </c>
      <c r="D34506">
        <v>12.164</v>
      </c>
      <c r="E34506">
        <f t="shared" si="539"/>
        <v>15.170000000000002</v>
      </c>
    </row>
    <row r="34507" spans="1:5" x14ac:dyDescent="0.2">
      <c r="A34507">
        <v>950.04</v>
      </c>
      <c r="B34507">
        <v>17.837</v>
      </c>
      <c r="C34507">
        <v>15.817</v>
      </c>
      <c r="D34507">
        <v>12.244</v>
      </c>
      <c r="E34507">
        <f t="shared" si="539"/>
        <v>15.299333333333331</v>
      </c>
    </row>
    <row r="34508" spans="1:5" x14ac:dyDescent="0.2">
      <c r="A34508">
        <v>950.05</v>
      </c>
      <c r="B34508">
        <v>17.890999999999998</v>
      </c>
      <c r="C34508">
        <v>15.706</v>
      </c>
      <c r="D34508">
        <v>12.308999999999999</v>
      </c>
      <c r="E34508">
        <f t="shared" si="539"/>
        <v>15.301999999999998</v>
      </c>
    </row>
    <row r="34509" spans="1:5" x14ac:dyDescent="0.2">
      <c r="A34509">
        <v>950.06</v>
      </c>
      <c r="B34509">
        <v>17.808</v>
      </c>
      <c r="C34509">
        <v>15.63</v>
      </c>
      <c r="D34509">
        <v>12.222</v>
      </c>
      <c r="E34509">
        <f t="shared" si="539"/>
        <v>15.22</v>
      </c>
    </row>
    <row r="34510" spans="1:5" x14ac:dyDescent="0.2">
      <c r="A34510">
        <v>950.06999999999994</v>
      </c>
      <c r="B34510">
        <v>17.853000000000002</v>
      </c>
      <c r="C34510">
        <v>15.763</v>
      </c>
      <c r="D34510">
        <v>12.367000000000001</v>
      </c>
      <c r="E34510">
        <f t="shared" si="539"/>
        <v>15.327666666666667</v>
      </c>
    </row>
    <row r="34511" spans="1:5" x14ac:dyDescent="0.2">
      <c r="A34511">
        <v>950.08</v>
      </c>
      <c r="B34511">
        <v>17.856000000000002</v>
      </c>
      <c r="C34511">
        <v>15.691000000000001</v>
      </c>
      <c r="D34511">
        <v>12.387</v>
      </c>
      <c r="E34511">
        <f t="shared" si="539"/>
        <v>15.311333333333335</v>
      </c>
    </row>
    <row r="34512" spans="1:5" x14ac:dyDescent="0.2">
      <c r="A34512">
        <v>950.09</v>
      </c>
      <c r="B34512">
        <v>17.849</v>
      </c>
      <c r="C34512">
        <v>15.798</v>
      </c>
      <c r="D34512">
        <v>12.442</v>
      </c>
      <c r="E34512">
        <f t="shared" si="539"/>
        <v>15.363</v>
      </c>
    </row>
    <row r="34513" spans="1:5" x14ac:dyDescent="0.2">
      <c r="A34513">
        <v>950.1</v>
      </c>
      <c r="B34513">
        <v>17.891999999999999</v>
      </c>
      <c r="C34513">
        <v>15.808999999999999</v>
      </c>
      <c r="D34513">
        <v>12.586</v>
      </c>
      <c r="E34513">
        <f t="shared" si="539"/>
        <v>15.429</v>
      </c>
    </row>
    <row r="34514" spans="1:5" x14ac:dyDescent="0.2">
      <c r="A34514">
        <v>950.11</v>
      </c>
      <c r="B34514">
        <v>17.888000000000002</v>
      </c>
      <c r="C34514">
        <v>15.768000000000001</v>
      </c>
      <c r="D34514">
        <v>12.558</v>
      </c>
      <c r="E34514">
        <f t="shared" si="539"/>
        <v>15.404666666666669</v>
      </c>
    </row>
    <row r="34515" spans="1:5" x14ac:dyDescent="0.2">
      <c r="A34515">
        <v>950.12</v>
      </c>
      <c r="B34515">
        <v>17.803000000000001</v>
      </c>
      <c r="C34515">
        <v>15.625999999999999</v>
      </c>
      <c r="D34515">
        <v>12.481999999999999</v>
      </c>
      <c r="E34515">
        <f t="shared" si="539"/>
        <v>15.303666666666667</v>
      </c>
    </row>
    <row r="34516" spans="1:5" x14ac:dyDescent="0.2">
      <c r="A34516">
        <v>950.13</v>
      </c>
      <c r="B34516">
        <v>17.745999999999999</v>
      </c>
      <c r="C34516">
        <v>15.733000000000001</v>
      </c>
      <c r="D34516">
        <v>12.442</v>
      </c>
      <c r="E34516">
        <f t="shared" si="539"/>
        <v>15.307</v>
      </c>
    </row>
    <row r="34517" spans="1:5" x14ac:dyDescent="0.2">
      <c r="A34517">
        <v>950.14</v>
      </c>
      <c r="B34517">
        <v>17.904</v>
      </c>
      <c r="C34517">
        <v>15.913</v>
      </c>
      <c r="D34517">
        <v>12.566000000000001</v>
      </c>
      <c r="E34517">
        <f t="shared" si="539"/>
        <v>15.461</v>
      </c>
    </row>
    <row r="34518" spans="1:5" x14ac:dyDescent="0.2">
      <c r="A34518">
        <v>950.15</v>
      </c>
      <c r="B34518">
        <v>18.082000000000001</v>
      </c>
      <c r="C34518">
        <v>15.928000000000001</v>
      </c>
      <c r="D34518">
        <v>12.587</v>
      </c>
      <c r="E34518">
        <f t="shared" si="539"/>
        <v>15.532333333333336</v>
      </c>
    </row>
    <row r="34519" spans="1:5" x14ac:dyDescent="0.2">
      <c r="A34519">
        <v>950.16</v>
      </c>
      <c r="B34519">
        <v>18.149000000000001</v>
      </c>
      <c r="C34519">
        <v>15.907999999999999</v>
      </c>
      <c r="D34519">
        <v>12.451000000000001</v>
      </c>
      <c r="E34519">
        <f t="shared" si="539"/>
        <v>15.502666666666668</v>
      </c>
    </row>
    <row r="34520" spans="1:5" x14ac:dyDescent="0.2">
      <c r="A34520">
        <v>950.17</v>
      </c>
      <c r="B34520">
        <v>18.312000000000001</v>
      </c>
      <c r="C34520">
        <v>16.030999999999999</v>
      </c>
      <c r="D34520">
        <v>12.491</v>
      </c>
      <c r="E34520">
        <f t="shared" si="539"/>
        <v>15.611333333333334</v>
      </c>
    </row>
    <row r="34521" spans="1:5" x14ac:dyDescent="0.2">
      <c r="A34521">
        <v>950.18000000000006</v>
      </c>
      <c r="B34521">
        <v>18.510000000000002</v>
      </c>
      <c r="C34521">
        <v>16.207000000000001</v>
      </c>
      <c r="D34521">
        <v>12.657999999999999</v>
      </c>
      <c r="E34521">
        <f t="shared" si="539"/>
        <v>15.791666666666666</v>
      </c>
    </row>
    <row r="34522" spans="1:5" x14ac:dyDescent="0.2">
      <c r="A34522">
        <v>950.19</v>
      </c>
      <c r="B34522">
        <v>18.579999999999998</v>
      </c>
      <c r="C34522">
        <v>16.088999999999999</v>
      </c>
      <c r="D34522">
        <v>12.506</v>
      </c>
      <c r="E34522">
        <f t="shared" si="539"/>
        <v>15.725</v>
      </c>
    </row>
    <row r="34523" spans="1:5" x14ac:dyDescent="0.2">
      <c r="A34523">
        <v>950.2</v>
      </c>
      <c r="B34523">
        <v>18.588999999999999</v>
      </c>
      <c r="C34523">
        <v>16.140999999999998</v>
      </c>
      <c r="D34523">
        <v>12.302</v>
      </c>
      <c r="E34523">
        <f t="shared" si="539"/>
        <v>15.677333333333332</v>
      </c>
    </row>
    <row r="34524" spans="1:5" x14ac:dyDescent="0.2">
      <c r="A34524">
        <v>950.21</v>
      </c>
      <c r="B34524">
        <v>18.850000000000001</v>
      </c>
      <c r="C34524">
        <v>16.295999999999999</v>
      </c>
      <c r="D34524">
        <v>12.409000000000001</v>
      </c>
      <c r="E34524">
        <f t="shared" si="539"/>
        <v>15.851666666666667</v>
      </c>
    </row>
    <row r="34525" spans="1:5" x14ac:dyDescent="0.2">
      <c r="A34525">
        <v>950.22</v>
      </c>
      <c r="B34525">
        <v>18.785</v>
      </c>
      <c r="C34525">
        <v>16.16</v>
      </c>
      <c r="D34525">
        <v>12.46</v>
      </c>
      <c r="E34525">
        <f t="shared" si="539"/>
        <v>15.801666666666668</v>
      </c>
    </row>
    <row r="34526" spans="1:5" x14ac:dyDescent="0.2">
      <c r="A34526">
        <v>950.23</v>
      </c>
      <c r="B34526">
        <v>18.658999999999999</v>
      </c>
      <c r="C34526">
        <v>16.076000000000001</v>
      </c>
      <c r="D34526">
        <v>12.462</v>
      </c>
      <c r="E34526">
        <f t="shared" si="539"/>
        <v>15.732333333333335</v>
      </c>
    </row>
    <row r="34527" spans="1:5" x14ac:dyDescent="0.2">
      <c r="A34527">
        <v>950.24</v>
      </c>
      <c r="B34527">
        <v>18.622</v>
      </c>
      <c r="C34527">
        <v>16.073</v>
      </c>
      <c r="D34527">
        <v>12.382</v>
      </c>
      <c r="E34527">
        <f t="shared" si="539"/>
        <v>15.692333333333332</v>
      </c>
    </row>
    <row r="34528" spans="1:5" x14ac:dyDescent="0.2">
      <c r="A34528">
        <v>950.25</v>
      </c>
      <c r="B34528">
        <v>18.55</v>
      </c>
      <c r="C34528">
        <v>16.082000000000001</v>
      </c>
      <c r="D34528">
        <v>12.446</v>
      </c>
      <c r="E34528">
        <f t="shared" si="539"/>
        <v>15.692666666666668</v>
      </c>
    </row>
    <row r="34529" spans="1:5" x14ac:dyDescent="0.2">
      <c r="A34529">
        <v>950.26</v>
      </c>
      <c r="B34529">
        <v>18.603000000000002</v>
      </c>
      <c r="C34529">
        <v>16.247</v>
      </c>
      <c r="D34529">
        <v>12.606999999999999</v>
      </c>
      <c r="E34529">
        <f t="shared" si="539"/>
        <v>15.819000000000001</v>
      </c>
    </row>
    <row r="34530" spans="1:5" x14ac:dyDescent="0.2">
      <c r="A34530">
        <v>950.27</v>
      </c>
      <c r="B34530">
        <v>18.548999999999999</v>
      </c>
      <c r="C34530">
        <v>16.149000000000001</v>
      </c>
      <c r="D34530">
        <v>12.727</v>
      </c>
      <c r="E34530">
        <f t="shared" si="539"/>
        <v>15.808333333333332</v>
      </c>
    </row>
    <row r="34531" spans="1:5" x14ac:dyDescent="0.2">
      <c r="A34531">
        <v>950.28</v>
      </c>
      <c r="B34531">
        <v>18.387</v>
      </c>
      <c r="C34531">
        <v>16.116</v>
      </c>
      <c r="D34531">
        <v>12.749000000000001</v>
      </c>
      <c r="E34531">
        <f t="shared" si="539"/>
        <v>15.750666666666667</v>
      </c>
    </row>
    <row r="34532" spans="1:5" x14ac:dyDescent="0.2">
      <c r="A34532">
        <v>950.29</v>
      </c>
      <c r="B34532">
        <v>18.277000000000001</v>
      </c>
      <c r="C34532">
        <v>15.968999999999999</v>
      </c>
      <c r="D34532">
        <v>12.645</v>
      </c>
      <c r="E34532">
        <f t="shared" si="539"/>
        <v>15.630333333333335</v>
      </c>
    </row>
    <row r="34533" spans="1:5" x14ac:dyDescent="0.2">
      <c r="A34533">
        <v>950.3</v>
      </c>
      <c r="B34533">
        <v>18.265999999999998</v>
      </c>
      <c r="C34533">
        <v>16.094000000000001</v>
      </c>
      <c r="D34533">
        <v>12.72</v>
      </c>
      <c r="E34533">
        <f t="shared" si="539"/>
        <v>15.693333333333333</v>
      </c>
    </row>
    <row r="34534" spans="1:5" x14ac:dyDescent="0.2">
      <c r="A34534">
        <v>950.31</v>
      </c>
      <c r="B34534">
        <v>18.242999999999999</v>
      </c>
      <c r="C34534">
        <v>15.952</v>
      </c>
      <c r="D34534">
        <v>12.678000000000001</v>
      </c>
      <c r="E34534">
        <f t="shared" si="539"/>
        <v>15.624333333333334</v>
      </c>
    </row>
    <row r="34535" spans="1:5" x14ac:dyDescent="0.2">
      <c r="A34535">
        <v>950.31999999999994</v>
      </c>
      <c r="B34535">
        <v>18.236999999999998</v>
      </c>
      <c r="C34535">
        <v>16.079999999999998</v>
      </c>
      <c r="D34535">
        <v>12.739000000000001</v>
      </c>
      <c r="E34535">
        <f t="shared" si="539"/>
        <v>15.685333333333332</v>
      </c>
    </row>
    <row r="34536" spans="1:5" x14ac:dyDescent="0.2">
      <c r="A34536">
        <v>950.33</v>
      </c>
      <c r="B34536">
        <v>18.346</v>
      </c>
      <c r="C34536">
        <v>16.097000000000001</v>
      </c>
      <c r="D34536">
        <v>12.766999999999999</v>
      </c>
      <c r="E34536">
        <f t="shared" si="539"/>
        <v>15.736666666666665</v>
      </c>
    </row>
    <row r="34537" spans="1:5" x14ac:dyDescent="0.2">
      <c r="A34537">
        <v>950.34</v>
      </c>
      <c r="B34537">
        <v>18.193999999999999</v>
      </c>
      <c r="C34537">
        <v>15.897</v>
      </c>
      <c r="D34537">
        <v>12.632999999999999</v>
      </c>
      <c r="E34537">
        <f t="shared" si="539"/>
        <v>15.574666666666667</v>
      </c>
    </row>
    <row r="34538" spans="1:5" x14ac:dyDescent="0.2">
      <c r="A34538">
        <v>950.35</v>
      </c>
      <c r="B34538">
        <v>17.940999999999999</v>
      </c>
      <c r="C34538">
        <v>15.731999999999999</v>
      </c>
      <c r="D34538">
        <v>12.558999999999999</v>
      </c>
      <c r="E34538">
        <f t="shared" si="539"/>
        <v>15.410666666666666</v>
      </c>
    </row>
    <row r="34539" spans="1:5" x14ac:dyDescent="0.2">
      <c r="A34539">
        <v>950.36</v>
      </c>
      <c r="B34539">
        <v>17.965</v>
      </c>
      <c r="C34539">
        <v>15.99</v>
      </c>
      <c r="D34539">
        <v>12.885</v>
      </c>
      <c r="E34539">
        <f t="shared" si="539"/>
        <v>15.613333333333332</v>
      </c>
    </row>
    <row r="34540" spans="1:5" x14ac:dyDescent="0.2">
      <c r="A34540">
        <v>950.37</v>
      </c>
      <c r="B34540">
        <v>18.149000000000001</v>
      </c>
      <c r="C34540">
        <v>16.201000000000001</v>
      </c>
      <c r="D34540">
        <v>12.943</v>
      </c>
      <c r="E34540">
        <f t="shared" si="539"/>
        <v>15.764333333333333</v>
      </c>
    </row>
    <row r="34541" spans="1:5" x14ac:dyDescent="0.2">
      <c r="A34541">
        <v>950.38</v>
      </c>
      <c r="B34541">
        <v>18.308</v>
      </c>
      <c r="C34541">
        <v>16.289000000000001</v>
      </c>
      <c r="D34541">
        <v>13.114000000000001</v>
      </c>
      <c r="E34541">
        <f t="shared" si="539"/>
        <v>15.903666666666666</v>
      </c>
    </row>
    <row r="34542" spans="1:5" x14ac:dyDescent="0.2">
      <c r="A34542">
        <v>950.39</v>
      </c>
      <c r="B34542">
        <v>18.332999999999998</v>
      </c>
      <c r="C34542">
        <v>16.221</v>
      </c>
      <c r="D34542">
        <v>13.077</v>
      </c>
      <c r="E34542">
        <f t="shared" si="539"/>
        <v>15.877000000000001</v>
      </c>
    </row>
    <row r="34543" spans="1:5" x14ac:dyDescent="0.2">
      <c r="A34543">
        <v>950.4</v>
      </c>
      <c r="B34543">
        <v>18.239000000000001</v>
      </c>
      <c r="C34543">
        <v>16.22</v>
      </c>
      <c r="D34543">
        <v>13.019</v>
      </c>
      <c r="E34543">
        <f t="shared" si="539"/>
        <v>15.826000000000001</v>
      </c>
    </row>
    <row r="34544" spans="1:5" x14ac:dyDescent="0.2">
      <c r="A34544">
        <v>950.41</v>
      </c>
      <c r="B34544">
        <v>18.419</v>
      </c>
      <c r="C34544">
        <v>16.483000000000001</v>
      </c>
      <c r="D34544">
        <v>13.342000000000001</v>
      </c>
      <c r="E34544">
        <f t="shared" si="539"/>
        <v>16.081333333333333</v>
      </c>
    </row>
    <row r="34545" spans="1:5" x14ac:dyDescent="0.2">
      <c r="A34545">
        <v>950.42</v>
      </c>
      <c r="B34545">
        <v>18.437000000000001</v>
      </c>
      <c r="C34545">
        <v>16.332000000000001</v>
      </c>
      <c r="D34545">
        <v>13.202</v>
      </c>
      <c r="E34545">
        <f t="shared" si="539"/>
        <v>15.990333333333334</v>
      </c>
    </row>
    <row r="34546" spans="1:5" x14ac:dyDescent="0.2">
      <c r="A34546">
        <v>950.43000000000006</v>
      </c>
      <c r="B34546">
        <v>18.376999999999999</v>
      </c>
      <c r="C34546">
        <v>16.324000000000002</v>
      </c>
      <c r="D34546">
        <v>13.183</v>
      </c>
      <c r="E34546">
        <f t="shared" si="539"/>
        <v>15.961333333333334</v>
      </c>
    </row>
    <row r="34547" spans="1:5" x14ac:dyDescent="0.2">
      <c r="A34547">
        <v>950.44</v>
      </c>
      <c r="B34547">
        <v>18.396000000000001</v>
      </c>
      <c r="C34547">
        <v>16.363</v>
      </c>
      <c r="D34547">
        <v>13.2</v>
      </c>
      <c r="E34547">
        <f t="shared" si="539"/>
        <v>15.986333333333334</v>
      </c>
    </row>
    <row r="34548" spans="1:5" x14ac:dyDescent="0.2">
      <c r="A34548">
        <v>950.45</v>
      </c>
      <c r="B34548">
        <v>18.402000000000001</v>
      </c>
      <c r="C34548">
        <v>16.347999999999999</v>
      </c>
      <c r="D34548">
        <v>13.303000000000001</v>
      </c>
      <c r="E34548">
        <f t="shared" si="539"/>
        <v>16.017666666666667</v>
      </c>
    </row>
    <row r="34549" spans="1:5" x14ac:dyDescent="0.2">
      <c r="A34549">
        <v>950.46</v>
      </c>
      <c r="B34549">
        <v>18.251000000000001</v>
      </c>
      <c r="C34549">
        <v>16.219000000000001</v>
      </c>
      <c r="D34549">
        <v>13.157</v>
      </c>
      <c r="E34549">
        <f t="shared" si="539"/>
        <v>15.875666666666666</v>
      </c>
    </row>
    <row r="34550" spans="1:5" x14ac:dyDescent="0.2">
      <c r="A34550">
        <v>950.47</v>
      </c>
      <c r="B34550">
        <v>18.236999999999998</v>
      </c>
      <c r="C34550">
        <v>16.321999999999999</v>
      </c>
      <c r="D34550">
        <v>13.262</v>
      </c>
      <c r="E34550">
        <f t="shared" si="539"/>
        <v>15.940333333333333</v>
      </c>
    </row>
    <row r="34551" spans="1:5" x14ac:dyDescent="0.2">
      <c r="A34551">
        <v>950.48</v>
      </c>
      <c r="B34551">
        <v>18.312000000000001</v>
      </c>
      <c r="C34551">
        <v>16.347999999999999</v>
      </c>
      <c r="D34551">
        <v>13.217000000000001</v>
      </c>
      <c r="E34551">
        <f t="shared" si="539"/>
        <v>15.958999999999998</v>
      </c>
    </row>
    <row r="34552" spans="1:5" x14ac:dyDescent="0.2">
      <c r="A34552">
        <v>950.49</v>
      </c>
      <c r="B34552">
        <v>18.417000000000002</v>
      </c>
      <c r="C34552">
        <v>16.431999999999999</v>
      </c>
      <c r="D34552">
        <v>13.321</v>
      </c>
      <c r="E34552">
        <f t="shared" si="539"/>
        <v>16.056666666666668</v>
      </c>
    </row>
    <row r="34553" spans="1:5" x14ac:dyDescent="0.2">
      <c r="A34553">
        <v>950.5</v>
      </c>
      <c r="B34553">
        <v>18.439</v>
      </c>
      <c r="C34553">
        <v>16.446000000000002</v>
      </c>
      <c r="D34553">
        <v>13.297000000000001</v>
      </c>
      <c r="E34553">
        <f t="shared" si="539"/>
        <v>16.060666666666666</v>
      </c>
    </row>
    <row r="34554" spans="1:5" x14ac:dyDescent="0.2">
      <c r="A34554">
        <v>950.51</v>
      </c>
      <c r="B34554">
        <v>18.466000000000001</v>
      </c>
      <c r="C34554">
        <v>16.416</v>
      </c>
      <c r="D34554">
        <v>13.276999999999999</v>
      </c>
      <c r="E34554">
        <f t="shared" si="539"/>
        <v>16.053000000000001</v>
      </c>
    </row>
    <row r="34555" spans="1:5" x14ac:dyDescent="0.2">
      <c r="A34555">
        <v>950.52</v>
      </c>
      <c r="B34555">
        <v>18.510999999999999</v>
      </c>
      <c r="C34555">
        <v>16.422999999999998</v>
      </c>
      <c r="D34555">
        <v>13.098000000000001</v>
      </c>
      <c r="E34555">
        <f t="shared" si="539"/>
        <v>16.010666666666665</v>
      </c>
    </row>
    <row r="34556" spans="1:5" x14ac:dyDescent="0.2">
      <c r="A34556">
        <v>950.53</v>
      </c>
      <c r="B34556">
        <v>18.672999999999998</v>
      </c>
      <c r="C34556">
        <v>16.494</v>
      </c>
      <c r="D34556">
        <v>12.954000000000001</v>
      </c>
      <c r="E34556">
        <f t="shared" si="539"/>
        <v>16.040333333333333</v>
      </c>
    </row>
    <row r="34557" spans="1:5" x14ac:dyDescent="0.2">
      <c r="A34557">
        <v>950.54</v>
      </c>
      <c r="B34557">
        <v>18.808</v>
      </c>
      <c r="C34557">
        <v>16.452000000000002</v>
      </c>
      <c r="D34557">
        <v>12.81</v>
      </c>
      <c r="E34557">
        <f t="shared" si="539"/>
        <v>16.023333333333337</v>
      </c>
    </row>
    <row r="34558" spans="1:5" x14ac:dyDescent="0.2">
      <c r="A34558">
        <v>950.55</v>
      </c>
      <c r="B34558">
        <v>18.843</v>
      </c>
      <c r="C34558">
        <v>16.437000000000001</v>
      </c>
      <c r="D34558">
        <v>12.759</v>
      </c>
      <c r="E34558">
        <f t="shared" si="539"/>
        <v>16.013000000000002</v>
      </c>
    </row>
    <row r="34559" spans="1:5" x14ac:dyDescent="0.2">
      <c r="A34559">
        <v>950.56</v>
      </c>
      <c r="B34559">
        <v>18.876999999999999</v>
      </c>
      <c r="C34559">
        <v>16.53</v>
      </c>
      <c r="D34559">
        <v>12.832000000000001</v>
      </c>
      <c r="E34559">
        <f t="shared" si="539"/>
        <v>16.079666666666665</v>
      </c>
    </row>
    <row r="34560" spans="1:5" x14ac:dyDescent="0.2">
      <c r="A34560">
        <v>950.56999999999994</v>
      </c>
      <c r="B34560">
        <v>18.952999999999999</v>
      </c>
      <c r="C34560">
        <v>16.638999999999999</v>
      </c>
      <c r="D34560">
        <v>12.901999999999999</v>
      </c>
      <c r="E34560">
        <f t="shared" si="539"/>
        <v>16.164666666666665</v>
      </c>
    </row>
    <row r="34561" spans="1:5" x14ac:dyDescent="0.2">
      <c r="A34561">
        <v>950.58</v>
      </c>
      <c r="B34561">
        <v>19.042000000000002</v>
      </c>
      <c r="C34561">
        <v>16.716999999999999</v>
      </c>
      <c r="D34561">
        <v>13.04</v>
      </c>
      <c r="E34561">
        <f t="shared" si="539"/>
        <v>16.266333333333332</v>
      </c>
    </row>
    <row r="34562" spans="1:5" x14ac:dyDescent="0.2">
      <c r="A34562">
        <v>950.59</v>
      </c>
      <c r="B34562">
        <v>19.059000000000001</v>
      </c>
      <c r="C34562">
        <v>16.756</v>
      </c>
      <c r="D34562">
        <v>13.101000000000001</v>
      </c>
      <c r="E34562">
        <f t="shared" si="539"/>
        <v>16.305333333333333</v>
      </c>
    </row>
    <row r="34563" spans="1:5" x14ac:dyDescent="0.2">
      <c r="A34563">
        <v>950.6</v>
      </c>
      <c r="B34563">
        <v>18.966000000000001</v>
      </c>
      <c r="C34563">
        <v>16.652000000000001</v>
      </c>
      <c r="D34563">
        <v>13.095000000000001</v>
      </c>
      <c r="E34563">
        <f t="shared" ref="E34563:E34626" si="540">(SUM($B34563:$D34563))/3</f>
        <v>16.237666666666666</v>
      </c>
    </row>
    <row r="34564" spans="1:5" x14ac:dyDescent="0.2">
      <c r="A34564">
        <v>950.61</v>
      </c>
      <c r="B34564">
        <v>18.783999999999999</v>
      </c>
      <c r="C34564">
        <v>16.41</v>
      </c>
      <c r="D34564">
        <v>12.977</v>
      </c>
      <c r="E34564">
        <f t="shared" si="540"/>
        <v>16.057000000000002</v>
      </c>
    </row>
    <row r="34565" spans="1:5" x14ac:dyDescent="0.2">
      <c r="A34565">
        <v>950.62</v>
      </c>
      <c r="B34565">
        <v>18.411000000000001</v>
      </c>
      <c r="C34565">
        <v>16.062999999999999</v>
      </c>
      <c r="D34565">
        <v>12.619</v>
      </c>
      <c r="E34565">
        <f t="shared" si="540"/>
        <v>15.697666666666668</v>
      </c>
    </row>
    <row r="34566" spans="1:5" x14ac:dyDescent="0.2">
      <c r="A34566">
        <v>950.63</v>
      </c>
      <c r="B34566">
        <v>18.294</v>
      </c>
      <c r="C34566">
        <v>16.125</v>
      </c>
      <c r="D34566">
        <v>12.63</v>
      </c>
      <c r="E34566">
        <f t="shared" si="540"/>
        <v>15.683</v>
      </c>
    </row>
    <row r="34567" spans="1:5" x14ac:dyDescent="0.2">
      <c r="A34567">
        <v>950.64</v>
      </c>
      <c r="B34567">
        <v>18.212</v>
      </c>
      <c r="C34567">
        <v>15.994999999999999</v>
      </c>
      <c r="D34567">
        <v>12.656000000000001</v>
      </c>
      <c r="E34567">
        <f t="shared" si="540"/>
        <v>15.621</v>
      </c>
    </row>
    <row r="34568" spans="1:5" x14ac:dyDescent="0.2">
      <c r="A34568">
        <v>950.65</v>
      </c>
      <c r="B34568">
        <v>18.100999999999999</v>
      </c>
      <c r="C34568">
        <v>15.936</v>
      </c>
      <c r="D34568">
        <v>12.577999999999999</v>
      </c>
      <c r="E34568">
        <f t="shared" si="540"/>
        <v>15.538333333333332</v>
      </c>
    </row>
    <row r="34569" spans="1:5" x14ac:dyDescent="0.2">
      <c r="A34569">
        <v>950.66</v>
      </c>
      <c r="B34569">
        <v>18.157</v>
      </c>
      <c r="C34569">
        <v>16.096</v>
      </c>
      <c r="D34569">
        <v>12.585000000000001</v>
      </c>
      <c r="E34569">
        <f t="shared" si="540"/>
        <v>15.612666666666668</v>
      </c>
    </row>
    <row r="34570" spans="1:5" x14ac:dyDescent="0.2">
      <c r="A34570">
        <v>950.67</v>
      </c>
      <c r="B34570">
        <v>18.28</v>
      </c>
      <c r="C34570">
        <v>16.135000000000002</v>
      </c>
      <c r="D34570">
        <v>12.738</v>
      </c>
      <c r="E34570">
        <f t="shared" si="540"/>
        <v>15.717666666666668</v>
      </c>
    </row>
    <row r="34571" spans="1:5" x14ac:dyDescent="0.2">
      <c r="A34571">
        <v>950.68000000000006</v>
      </c>
      <c r="B34571">
        <v>18.315000000000001</v>
      </c>
      <c r="C34571">
        <v>16.167999999999999</v>
      </c>
      <c r="D34571">
        <v>12.686</v>
      </c>
      <c r="E34571">
        <f t="shared" si="540"/>
        <v>15.723000000000001</v>
      </c>
    </row>
    <row r="34572" spans="1:5" x14ac:dyDescent="0.2">
      <c r="A34572">
        <v>950.69</v>
      </c>
      <c r="B34572">
        <v>18.344000000000001</v>
      </c>
      <c r="C34572">
        <v>16.140999999999998</v>
      </c>
      <c r="D34572">
        <v>12.686999999999999</v>
      </c>
      <c r="E34572">
        <f t="shared" si="540"/>
        <v>15.723999999999998</v>
      </c>
    </row>
    <row r="34573" spans="1:5" x14ac:dyDescent="0.2">
      <c r="A34573">
        <v>950.7</v>
      </c>
      <c r="B34573">
        <v>18.213999999999999</v>
      </c>
      <c r="C34573">
        <v>15.984999999999999</v>
      </c>
      <c r="D34573">
        <v>12.646000000000001</v>
      </c>
      <c r="E34573">
        <f t="shared" si="540"/>
        <v>15.615</v>
      </c>
    </row>
    <row r="34574" spans="1:5" x14ac:dyDescent="0.2">
      <c r="A34574">
        <v>950.71</v>
      </c>
      <c r="B34574">
        <v>18.149000000000001</v>
      </c>
      <c r="C34574">
        <v>16.076000000000001</v>
      </c>
      <c r="D34574">
        <v>12.686</v>
      </c>
      <c r="E34574">
        <f t="shared" si="540"/>
        <v>15.637</v>
      </c>
    </row>
    <row r="34575" spans="1:5" x14ac:dyDescent="0.2">
      <c r="A34575">
        <v>950.72</v>
      </c>
      <c r="B34575">
        <v>18.120999999999999</v>
      </c>
      <c r="C34575">
        <v>15.962999999999999</v>
      </c>
      <c r="D34575">
        <v>12.708</v>
      </c>
      <c r="E34575">
        <f t="shared" si="540"/>
        <v>15.597333333333331</v>
      </c>
    </row>
    <row r="34576" spans="1:5" x14ac:dyDescent="0.2">
      <c r="A34576">
        <v>950.73</v>
      </c>
      <c r="B34576">
        <v>18.146999999999998</v>
      </c>
      <c r="C34576">
        <v>16.062999999999999</v>
      </c>
      <c r="D34576">
        <v>12.701000000000001</v>
      </c>
      <c r="E34576">
        <f t="shared" si="540"/>
        <v>15.636999999999999</v>
      </c>
    </row>
    <row r="34577" spans="1:5" x14ac:dyDescent="0.2">
      <c r="A34577">
        <v>950.74</v>
      </c>
      <c r="B34577">
        <v>18.169</v>
      </c>
      <c r="C34577">
        <v>16.05</v>
      </c>
      <c r="D34577">
        <v>12.704000000000001</v>
      </c>
      <c r="E34577">
        <f t="shared" si="540"/>
        <v>15.641</v>
      </c>
    </row>
    <row r="34578" spans="1:5" x14ac:dyDescent="0.2">
      <c r="A34578">
        <v>950.75</v>
      </c>
      <c r="B34578">
        <v>18.129000000000001</v>
      </c>
      <c r="C34578">
        <v>16.004999999999999</v>
      </c>
      <c r="D34578">
        <v>12.659000000000001</v>
      </c>
      <c r="E34578">
        <f t="shared" si="540"/>
        <v>15.597666666666667</v>
      </c>
    </row>
    <row r="34579" spans="1:5" x14ac:dyDescent="0.2">
      <c r="A34579">
        <v>950.76</v>
      </c>
      <c r="B34579">
        <v>18.082000000000001</v>
      </c>
      <c r="C34579">
        <v>16.010999999999999</v>
      </c>
      <c r="D34579">
        <v>12.657999999999999</v>
      </c>
      <c r="E34579">
        <f t="shared" si="540"/>
        <v>15.583666666666668</v>
      </c>
    </row>
    <row r="34580" spans="1:5" x14ac:dyDescent="0.2">
      <c r="A34580">
        <v>950.77</v>
      </c>
      <c r="B34580">
        <v>17.966000000000001</v>
      </c>
      <c r="C34580">
        <v>15.87</v>
      </c>
      <c r="D34580">
        <v>12.646000000000001</v>
      </c>
      <c r="E34580">
        <f t="shared" si="540"/>
        <v>15.494</v>
      </c>
    </row>
    <row r="34581" spans="1:5" x14ac:dyDescent="0.2">
      <c r="A34581">
        <v>950.78</v>
      </c>
      <c r="B34581">
        <v>17.920000000000002</v>
      </c>
      <c r="C34581">
        <v>15.853</v>
      </c>
      <c r="D34581">
        <v>12.574</v>
      </c>
      <c r="E34581">
        <f t="shared" si="540"/>
        <v>15.449</v>
      </c>
    </row>
    <row r="34582" spans="1:5" x14ac:dyDescent="0.2">
      <c r="A34582">
        <v>950.79</v>
      </c>
      <c r="B34582">
        <v>18.096</v>
      </c>
      <c r="C34582">
        <v>16.175999999999998</v>
      </c>
      <c r="D34582">
        <v>12.670999999999999</v>
      </c>
      <c r="E34582">
        <f t="shared" si="540"/>
        <v>15.647666666666666</v>
      </c>
    </row>
    <row r="34583" spans="1:5" x14ac:dyDescent="0.2">
      <c r="A34583">
        <v>950.8</v>
      </c>
      <c r="B34583">
        <v>18.587</v>
      </c>
      <c r="C34583">
        <v>16.564</v>
      </c>
      <c r="D34583">
        <v>12.897</v>
      </c>
      <c r="E34583">
        <f t="shared" si="540"/>
        <v>16.015999999999998</v>
      </c>
    </row>
    <row r="34584" spans="1:5" x14ac:dyDescent="0.2">
      <c r="A34584">
        <v>950.81</v>
      </c>
      <c r="B34584">
        <v>18.994</v>
      </c>
      <c r="C34584">
        <v>16.718</v>
      </c>
      <c r="D34584">
        <v>12.994</v>
      </c>
      <c r="E34584">
        <f t="shared" si="540"/>
        <v>16.235333333333333</v>
      </c>
    </row>
    <row r="34585" spans="1:5" x14ac:dyDescent="0.2">
      <c r="A34585">
        <v>950.81999999999994</v>
      </c>
      <c r="B34585">
        <v>19.062000000000001</v>
      </c>
      <c r="C34585">
        <v>16.707999999999998</v>
      </c>
      <c r="D34585">
        <v>12.92</v>
      </c>
      <c r="E34585">
        <f t="shared" si="540"/>
        <v>16.23</v>
      </c>
    </row>
    <row r="34586" spans="1:5" x14ac:dyDescent="0.2">
      <c r="A34586">
        <v>950.83</v>
      </c>
      <c r="B34586">
        <v>19.077999999999999</v>
      </c>
      <c r="C34586">
        <v>16.702999999999999</v>
      </c>
      <c r="D34586">
        <v>12.954000000000001</v>
      </c>
      <c r="E34586">
        <f t="shared" si="540"/>
        <v>16.245000000000001</v>
      </c>
    </row>
    <row r="34587" spans="1:5" x14ac:dyDescent="0.2">
      <c r="A34587">
        <v>950.84</v>
      </c>
      <c r="B34587">
        <v>19.033999999999999</v>
      </c>
      <c r="C34587">
        <v>16.675000000000001</v>
      </c>
      <c r="D34587">
        <v>12.993</v>
      </c>
      <c r="E34587">
        <f t="shared" si="540"/>
        <v>16.234000000000002</v>
      </c>
    </row>
    <row r="34588" spans="1:5" x14ac:dyDescent="0.2">
      <c r="A34588">
        <v>950.85</v>
      </c>
      <c r="B34588">
        <v>18.902000000000001</v>
      </c>
      <c r="C34588">
        <v>16.536999999999999</v>
      </c>
      <c r="D34588">
        <v>12.885</v>
      </c>
      <c r="E34588">
        <f t="shared" si="540"/>
        <v>16.108000000000001</v>
      </c>
    </row>
    <row r="34589" spans="1:5" x14ac:dyDescent="0.2">
      <c r="A34589">
        <v>950.86</v>
      </c>
      <c r="B34589">
        <v>18.838999999999999</v>
      </c>
      <c r="C34589">
        <v>16.533000000000001</v>
      </c>
      <c r="D34589">
        <v>12.840999999999999</v>
      </c>
      <c r="E34589">
        <f t="shared" si="540"/>
        <v>16.071000000000002</v>
      </c>
    </row>
    <row r="34590" spans="1:5" x14ac:dyDescent="0.2">
      <c r="A34590">
        <v>950.87</v>
      </c>
      <c r="B34590">
        <v>18.896999999999998</v>
      </c>
      <c r="C34590">
        <v>16.614000000000001</v>
      </c>
      <c r="D34590">
        <v>12.943</v>
      </c>
      <c r="E34590">
        <f t="shared" si="540"/>
        <v>16.15133333333333</v>
      </c>
    </row>
    <row r="34591" spans="1:5" x14ac:dyDescent="0.2">
      <c r="A34591">
        <v>950.88</v>
      </c>
      <c r="B34591">
        <v>18.791</v>
      </c>
      <c r="C34591">
        <v>16.466000000000001</v>
      </c>
      <c r="D34591">
        <v>12.884</v>
      </c>
      <c r="E34591">
        <f t="shared" si="540"/>
        <v>16.047000000000001</v>
      </c>
    </row>
    <row r="34592" spans="1:5" x14ac:dyDescent="0.2">
      <c r="A34592">
        <v>950.89</v>
      </c>
      <c r="B34592">
        <v>18.782</v>
      </c>
      <c r="C34592">
        <v>16.588000000000001</v>
      </c>
      <c r="D34592">
        <v>12.922000000000001</v>
      </c>
      <c r="E34592">
        <f t="shared" si="540"/>
        <v>16.097333333333335</v>
      </c>
    </row>
    <row r="34593" spans="1:5" x14ac:dyDescent="0.2">
      <c r="A34593">
        <v>950.9</v>
      </c>
      <c r="B34593">
        <v>18.931999999999999</v>
      </c>
      <c r="C34593">
        <v>16.699000000000002</v>
      </c>
      <c r="D34593">
        <v>13.045</v>
      </c>
      <c r="E34593">
        <f t="shared" si="540"/>
        <v>16.225333333333335</v>
      </c>
    </row>
    <row r="34594" spans="1:5" x14ac:dyDescent="0.2">
      <c r="A34594">
        <v>950.91</v>
      </c>
      <c r="B34594">
        <v>19.045999999999999</v>
      </c>
      <c r="C34594">
        <v>16.77</v>
      </c>
      <c r="D34594">
        <v>13.156000000000001</v>
      </c>
      <c r="E34594">
        <f t="shared" si="540"/>
        <v>16.324000000000002</v>
      </c>
    </row>
    <row r="34595" spans="1:5" x14ac:dyDescent="0.2">
      <c r="A34595">
        <v>950.92</v>
      </c>
      <c r="B34595">
        <v>19.004999999999999</v>
      </c>
      <c r="C34595">
        <v>16.619</v>
      </c>
      <c r="D34595">
        <v>12.99</v>
      </c>
      <c r="E34595">
        <f t="shared" si="540"/>
        <v>16.204666666666665</v>
      </c>
    </row>
    <row r="34596" spans="1:5" x14ac:dyDescent="0.2">
      <c r="A34596">
        <v>950.93000000000006</v>
      </c>
      <c r="B34596">
        <v>18.940999999999999</v>
      </c>
      <c r="C34596">
        <v>16.515999999999998</v>
      </c>
      <c r="D34596">
        <v>12.805</v>
      </c>
      <c r="E34596">
        <f t="shared" si="540"/>
        <v>16.08733333333333</v>
      </c>
    </row>
    <row r="34597" spans="1:5" x14ac:dyDescent="0.2">
      <c r="A34597">
        <v>950.94</v>
      </c>
      <c r="B34597">
        <v>18.981999999999999</v>
      </c>
      <c r="C34597">
        <v>16.596</v>
      </c>
      <c r="D34597">
        <v>12.704000000000001</v>
      </c>
      <c r="E34597">
        <f t="shared" si="540"/>
        <v>16.094000000000001</v>
      </c>
    </row>
    <row r="34598" spans="1:5" x14ac:dyDescent="0.2">
      <c r="A34598">
        <v>950.95</v>
      </c>
      <c r="B34598">
        <v>19.053999999999998</v>
      </c>
      <c r="C34598">
        <v>16.599</v>
      </c>
      <c r="D34598">
        <v>12.816000000000001</v>
      </c>
      <c r="E34598">
        <f t="shared" si="540"/>
        <v>16.156333333333333</v>
      </c>
    </row>
    <row r="34599" spans="1:5" x14ac:dyDescent="0.2">
      <c r="A34599">
        <v>950.96</v>
      </c>
      <c r="B34599">
        <v>18.98</v>
      </c>
      <c r="C34599">
        <v>16.524000000000001</v>
      </c>
      <c r="D34599">
        <v>12.798</v>
      </c>
      <c r="E34599">
        <f t="shared" si="540"/>
        <v>16.100666666666669</v>
      </c>
    </row>
    <row r="34600" spans="1:5" x14ac:dyDescent="0.2">
      <c r="A34600">
        <v>950.97</v>
      </c>
      <c r="B34600">
        <v>18.942</v>
      </c>
      <c r="C34600">
        <v>16.484999999999999</v>
      </c>
      <c r="D34600">
        <v>12.678000000000001</v>
      </c>
      <c r="E34600">
        <f t="shared" si="540"/>
        <v>16.035</v>
      </c>
    </row>
    <row r="34601" spans="1:5" x14ac:dyDescent="0.2">
      <c r="A34601">
        <v>950.98</v>
      </c>
      <c r="B34601">
        <v>18.998000000000001</v>
      </c>
      <c r="C34601">
        <v>16.481000000000002</v>
      </c>
      <c r="D34601">
        <v>12.663</v>
      </c>
      <c r="E34601">
        <f t="shared" si="540"/>
        <v>16.047333333333331</v>
      </c>
    </row>
    <row r="34602" spans="1:5" x14ac:dyDescent="0.2">
      <c r="A34602">
        <v>950.99</v>
      </c>
      <c r="B34602">
        <v>18.984999999999999</v>
      </c>
      <c r="C34602">
        <v>16.448</v>
      </c>
      <c r="D34602">
        <v>12.667</v>
      </c>
      <c r="E34602">
        <f t="shared" si="540"/>
        <v>16.033333333333335</v>
      </c>
    </row>
    <row r="34603" spans="1:5" x14ac:dyDescent="0.2">
      <c r="A34603">
        <v>951</v>
      </c>
      <c r="B34603">
        <v>18.908999999999999</v>
      </c>
      <c r="C34603">
        <v>16.343</v>
      </c>
      <c r="D34603">
        <v>12.701000000000001</v>
      </c>
      <c r="E34603">
        <f t="shared" si="540"/>
        <v>15.984333333333332</v>
      </c>
    </row>
    <row r="34604" spans="1:5" x14ac:dyDescent="0.2">
      <c r="A34604">
        <v>951.01</v>
      </c>
      <c r="B34604">
        <v>18.745999999999999</v>
      </c>
      <c r="C34604">
        <v>16.251999999999999</v>
      </c>
      <c r="D34604">
        <v>12.59</v>
      </c>
      <c r="E34604">
        <f t="shared" si="540"/>
        <v>15.862666666666664</v>
      </c>
    </row>
    <row r="34605" spans="1:5" x14ac:dyDescent="0.2">
      <c r="A34605">
        <v>951.02</v>
      </c>
      <c r="B34605">
        <v>18.61</v>
      </c>
      <c r="C34605">
        <v>16.145</v>
      </c>
      <c r="D34605">
        <v>12.548</v>
      </c>
      <c r="E34605">
        <f t="shared" si="540"/>
        <v>15.767666666666665</v>
      </c>
    </row>
    <row r="34606" spans="1:5" x14ac:dyDescent="0.2">
      <c r="A34606">
        <v>951.03</v>
      </c>
      <c r="B34606">
        <v>18.564</v>
      </c>
      <c r="C34606">
        <v>16.117999999999999</v>
      </c>
      <c r="D34606">
        <v>12.473000000000001</v>
      </c>
      <c r="E34606">
        <f t="shared" si="540"/>
        <v>15.718333333333334</v>
      </c>
    </row>
    <row r="34607" spans="1:5" x14ac:dyDescent="0.2">
      <c r="A34607">
        <v>951.04</v>
      </c>
      <c r="B34607">
        <v>18.672000000000001</v>
      </c>
      <c r="C34607">
        <v>16.283999999999999</v>
      </c>
      <c r="D34607">
        <v>12.564</v>
      </c>
      <c r="E34607">
        <f t="shared" si="540"/>
        <v>15.840000000000002</v>
      </c>
    </row>
    <row r="34608" spans="1:5" x14ac:dyDescent="0.2">
      <c r="A34608">
        <v>951.05</v>
      </c>
      <c r="B34608">
        <v>18.879000000000001</v>
      </c>
      <c r="C34608">
        <v>16.428999999999998</v>
      </c>
      <c r="D34608">
        <v>12.613</v>
      </c>
      <c r="E34608">
        <f t="shared" si="540"/>
        <v>15.973666666666666</v>
      </c>
    </row>
    <row r="34609" spans="1:5" x14ac:dyDescent="0.2">
      <c r="A34609">
        <v>951.06</v>
      </c>
      <c r="B34609">
        <v>18.965</v>
      </c>
      <c r="C34609">
        <v>16.364999999999998</v>
      </c>
      <c r="D34609">
        <v>12.579000000000001</v>
      </c>
      <c r="E34609">
        <f t="shared" si="540"/>
        <v>15.969666666666667</v>
      </c>
    </row>
    <row r="34610" spans="1:5" x14ac:dyDescent="0.2">
      <c r="A34610">
        <v>951.06999999999994</v>
      </c>
      <c r="B34610">
        <v>18.895</v>
      </c>
      <c r="C34610">
        <v>16.236999999999998</v>
      </c>
      <c r="D34610">
        <v>12.444000000000001</v>
      </c>
      <c r="E34610">
        <f t="shared" si="540"/>
        <v>15.858666666666666</v>
      </c>
    </row>
    <row r="34611" spans="1:5" x14ac:dyDescent="0.2">
      <c r="A34611">
        <v>951.08</v>
      </c>
      <c r="B34611">
        <v>18.867999999999999</v>
      </c>
      <c r="C34611">
        <v>16.295000000000002</v>
      </c>
      <c r="D34611">
        <v>12.409000000000001</v>
      </c>
      <c r="E34611">
        <f t="shared" si="540"/>
        <v>15.857333333333331</v>
      </c>
    </row>
    <row r="34612" spans="1:5" x14ac:dyDescent="0.2">
      <c r="A34612">
        <v>951.09</v>
      </c>
      <c r="B34612">
        <v>18.971</v>
      </c>
      <c r="C34612">
        <v>16.420999999999999</v>
      </c>
      <c r="D34612">
        <v>12.398</v>
      </c>
      <c r="E34612">
        <f t="shared" si="540"/>
        <v>15.929999999999998</v>
      </c>
    </row>
    <row r="34613" spans="1:5" x14ac:dyDescent="0.2">
      <c r="A34613">
        <v>951.1</v>
      </c>
      <c r="B34613">
        <v>19.068000000000001</v>
      </c>
      <c r="C34613">
        <v>16.407</v>
      </c>
      <c r="D34613">
        <v>12.395</v>
      </c>
      <c r="E34613">
        <f t="shared" si="540"/>
        <v>15.956666666666669</v>
      </c>
    </row>
    <row r="34614" spans="1:5" x14ac:dyDescent="0.2">
      <c r="A34614">
        <v>951.11</v>
      </c>
      <c r="B34614">
        <v>18.984000000000002</v>
      </c>
      <c r="C34614">
        <v>16.356999999999999</v>
      </c>
      <c r="D34614">
        <v>12.428000000000001</v>
      </c>
      <c r="E34614">
        <f t="shared" si="540"/>
        <v>15.923000000000002</v>
      </c>
    </row>
    <row r="34615" spans="1:5" x14ac:dyDescent="0.2">
      <c r="A34615">
        <v>951.12</v>
      </c>
      <c r="B34615">
        <v>18.936</v>
      </c>
      <c r="C34615">
        <v>16.41</v>
      </c>
      <c r="D34615">
        <v>12.504</v>
      </c>
      <c r="E34615">
        <f t="shared" si="540"/>
        <v>15.950000000000001</v>
      </c>
    </row>
    <row r="34616" spans="1:5" x14ac:dyDescent="0.2">
      <c r="A34616">
        <v>951.13</v>
      </c>
      <c r="B34616">
        <v>18.893999999999998</v>
      </c>
      <c r="C34616">
        <v>16.381</v>
      </c>
      <c r="D34616">
        <v>12.645</v>
      </c>
      <c r="E34616">
        <f t="shared" si="540"/>
        <v>15.973333333333334</v>
      </c>
    </row>
    <row r="34617" spans="1:5" x14ac:dyDescent="0.2">
      <c r="A34617">
        <v>951.14</v>
      </c>
      <c r="B34617">
        <v>18.802</v>
      </c>
      <c r="C34617">
        <v>16.341000000000001</v>
      </c>
      <c r="D34617">
        <v>12.657</v>
      </c>
      <c r="E34617">
        <f t="shared" si="540"/>
        <v>15.933333333333332</v>
      </c>
    </row>
    <row r="34618" spans="1:5" x14ac:dyDescent="0.2">
      <c r="A34618">
        <v>951.15</v>
      </c>
      <c r="B34618">
        <v>18.776</v>
      </c>
      <c r="C34618">
        <v>16.352</v>
      </c>
      <c r="D34618">
        <v>12.702</v>
      </c>
      <c r="E34618">
        <f t="shared" si="540"/>
        <v>15.943333333333333</v>
      </c>
    </row>
    <row r="34619" spans="1:5" x14ac:dyDescent="0.2">
      <c r="A34619">
        <v>951.16</v>
      </c>
      <c r="B34619">
        <v>18.923999999999999</v>
      </c>
      <c r="C34619">
        <v>16.59</v>
      </c>
      <c r="D34619">
        <v>12.807</v>
      </c>
      <c r="E34619">
        <f t="shared" si="540"/>
        <v>16.106999999999999</v>
      </c>
    </row>
    <row r="34620" spans="1:5" x14ac:dyDescent="0.2">
      <c r="A34620">
        <v>951.17</v>
      </c>
      <c r="B34620">
        <v>19.148</v>
      </c>
      <c r="C34620">
        <v>16.695</v>
      </c>
      <c r="D34620">
        <v>12.925000000000001</v>
      </c>
      <c r="E34620">
        <f t="shared" si="540"/>
        <v>16.256</v>
      </c>
    </row>
    <row r="34621" spans="1:5" x14ac:dyDescent="0.2">
      <c r="A34621">
        <v>951.18000000000006</v>
      </c>
      <c r="B34621">
        <v>19.149000000000001</v>
      </c>
      <c r="C34621">
        <v>16.731000000000002</v>
      </c>
      <c r="D34621">
        <v>12.972</v>
      </c>
      <c r="E34621">
        <f t="shared" si="540"/>
        <v>16.284000000000002</v>
      </c>
    </row>
    <row r="34622" spans="1:5" x14ac:dyDescent="0.2">
      <c r="A34622">
        <v>951.19</v>
      </c>
      <c r="B34622">
        <v>19.067</v>
      </c>
      <c r="C34622">
        <v>16.64</v>
      </c>
      <c r="D34622">
        <v>13.038</v>
      </c>
      <c r="E34622">
        <f t="shared" si="540"/>
        <v>16.248333333333335</v>
      </c>
    </row>
    <row r="34623" spans="1:5" x14ac:dyDescent="0.2">
      <c r="A34623">
        <v>951.2</v>
      </c>
      <c r="B34623">
        <v>19.027999999999999</v>
      </c>
      <c r="C34623">
        <v>16.670999999999999</v>
      </c>
      <c r="D34623">
        <v>13.007</v>
      </c>
      <c r="E34623">
        <f t="shared" si="540"/>
        <v>16.235333333333333</v>
      </c>
    </row>
    <row r="34624" spans="1:5" x14ac:dyDescent="0.2">
      <c r="A34624">
        <v>951.21</v>
      </c>
      <c r="B34624">
        <v>19.042999999999999</v>
      </c>
      <c r="C34624">
        <v>16.623999999999999</v>
      </c>
      <c r="D34624">
        <v>12.94</v>
      </c>
      <c r="E34624">
        <f t="shared" si="540"/>
        <v>16.202333333333332</v>
      </c>
    </row>
    <row r="34625" spans="1:5" x14ac:dyDescent="0.2">
      <c r="A34625">
        <v>951.22</v>
      </c>
      <c r="B34625">
        <v>18.920000000000002</v>
      </c>
      <c r="C34625">
        <v>16.492999999999999</v>
      </c>
      <c r="D34625">
        <v>12.802</v>
      </c>
      <c r="E34625">
        <f t="shared" si="540"/>
        <v>16.071666666666665</v>
      </c>
    </row>
    <row r="34626" spans="1:5" x14ac:dyDescent="0.2">
      <c r="A34626">
        <v>951.23</v>
      </c>
      <c r="B34626">
        <v>18.887</v>
      </c>
      <c r="C34626">
        <v>16.536000000000001</v>
      </c>
      <c r="D34626">
        <v>12.823</v>
      </c>
      <c r="E34626">
        <f t="shared" si="540"/>
        <v>16.082000000000001</v>
      </c>
    </row>
    <row r="34627" spans="1:5" x14ac:dyDescent="0.2">
      <c r="A34627">
        <v>951.24</v>
      </c>
      <c r="B34627">
        <v>18.907</v>
      </c>
      <c r="C34627">
        <v>16.504999999999999</v>
      </c>
      <c r="D34627">
        <v>12.795999999999999</v>
      </c>
      <c r="E34627">
        <f t="shared" ref="E34627:E34690" si="541">(SUM($B34627:$D34627))/3</f>
        <v>16.069333333333333</v>
      </c>
    </row>
    <row r="34628" spans="1:5" x14ac:dyDescent="0.2">
      <c r="A34628">
        <v>951.25</v>
      </c>
      <c r="B34628">
        <v>18.896000000000001</v>
      </c>
      <c r="C34628">
        <v>16.469000000000001</v>
      </c>
      <c r="D34628">
        <v>12.785</v>
      </c>
      <c r="E34628">
        <f t="shared" si="541"/>
        <v>16.05</v>
      </c>
    </row>
    <row r="34629" spans="1:5" x14ac:dyDescent="0.2">
      <c r="A34629">
        <v>951.26</v>
      </c>
      <c r="B34629">
        <v>18.946999999999999</v>
      </c>
      <c r="C34629">
        <v>16.507000000000001</v>
      </c>
      <c r="D34629">
        <v>12.605</v>
      </c>
      <c r="E34629">
        <f t="shared" si="541"/>
        <v>16.019666666666666</v>
      </c>
    </row>
    <row r="34630" spans="1:5" x14ac:dyDescent="0.2">
      <c r="A34630">
        <v>951.27</v>
      </c>
      <c r="B34630">
        <v>19.114999999999998</v>
      </c>
      <c r="C34630">
        <v>16.602</v>
      </c>
      <c r="D34630">
        <v>12.619</v>
      </c>
      <c r="E34630">
        <f t="shared" si="541"/>
        <v>16.111999999999998</v>
      </c>
    </row>
    <row r="34631" spans="1:5" x14ac:dyDescent="0.2">
      <c r="A34631">
        <v>951.28</v>
      </c>
      <c r="B34631">
        <v>19.2</v>
      </c>
      <c r="C34631">
        <v>16.66</v>
      </c>
      <c r="D34631">
        <v>12.696</v>
      </c>
      <c r="E34631">
        <f t="shared" si="541"/>
        <v>16.185333333333332</v>
      </c>
    </row>
    <row r="34632" spans="1:5" x14ac:dyDescent="0.2">
      <c r="A34632">
        <v>951.29</v>
      </c>
      <c r="B34632">
        <v>19.308</v>
      </c>
      <c r="C34632">
        <v>16.841999999999999</v>
      </c>
      <c r="D34632">
        <v>12.833</v>
      </c>
      <c r="E34632">
        <f t="shared" si="541"/>
        <v>16.327666666666666</v>
      </c>
    </row>
    <row r="34633" spans="1:5" x14ac:dyDescent="0.2">
      <c r="A34633">
        <v>951.3</v>
      </c>
      <c r="B34633">
        <v>19.318999999999999</v>
      </c>
      <c r="C34633">
        <v>16.721</v>
      </c>
      <c r="D34633">
        <v>12.948</v>
      </c>
      <c r="E34633">
        <f t="shared" si="541"/>
        <v>16.329333333333334</v>
      </c>
    </row>
    <row r="34634" spans="1:5" x14ac:dyDescent="0.2">
      <c r="A34634">
        <v>951.31</v>
      </c>
      <c r="B34634">
        <v>19.073</v>
      </c>
      <c r="C34634">
        <v>16.477</v>
      </c>
      <c r="D34634">
        <v>12.827999999999999</v>
      </c>
      <c r="E34634">
        <f t="shared" si="541"/>
        <v>16.126000000000001</v>
      </c>
    </row>
    <row r="34635" spans="1:5" x14ac:dyDescent="0.2">
      <c r="A34635">
        <v>951.31999999999994</v>
      </c>
      <c r="B34635">
        <v>18.866</v>
      </c>
      <c r="C34635">
        <v>16.411999999999999</v>
      </c>
      <c r="D34635">
        <v>12.76</v>
      </c>
      <c r="E34635">
        <f t="shared" si="541"/>
        <v>16.012666666666664</v>
      </c>
    </row>
    <row r="34636" spans="1:5" x14ac:dyDescent="0.2">
      <c r="A34636">
        <v>951.33</v>
      </c>
      <c r="B34636">
        <v>18.803000000000001</v>
      </c>
      <c r="C34636">
        <v>16.399999999999999</v>
      </c>
      <c r="D34636">
        <v>12.792</v>
      </c>
      <c r="E34636">
        <f t="shared" si="541"/>
        <v>15.998333333333335</v>
      </c>
    </row>
    <row r="34637" spans="1:5" x14ac:dyDescent="0.2">
      <c r="A34637">
        <v>951.34</v>
      </c>
      <c r="B34637">
        <v>18.823</v>
      </c>
      <c r="C34637">
        <v>16.391999999999999</v>
      </c>
      <c r="D34637">
        <v>12.756</v>
      </c>
      <c r="E34637">
        <f t="shared" si="541"/>
        <v>15.990333333333334</v>
      </c>
    </row>
    <row r="34638" spans="1:5" x14ac:dyDescent="0.2">
      <c r="A34638">
        <v>951.35</v>
      </c>
      <c r="B34638">
        <v>18.885999999999999</v>
      </c>
      <c r="C34638">
        <v>16.398</v>
      </c>
      <c r="D34638">
        <v>12.728</v>
      </c>
      <c r="E34638">
        <f t="shared" si="541"/>
        <v>16.004000000000001</v>
      </c>
    </row>
    <row r="34639" spans="1:5" x14ac:dyDescent="0.2">
      <c r="A34639">
        <v>951.36</v>
      </c>
      <c r="B34639">
        <v>18.806000000000001</v>
      </c>
      <c r="C34639">
        <v>16.196999999999999</v>
      </c>
      <c r="D34639">
        <v>12.478</v>
      </c>
      <c r="E34639">
        <f t="shared" si="541"/>
        <v>15.827</v>
      </c>
    </row>
    <row r="34640" spans="1:5" x14ac:dyDescent="0.2">
      <c r="A34640">
        <v>951.37</v>
      </c>
      <c r="B34640">
        <v>18.829000000000001</v>
      </c>
      <c r="C34640">
        <v>16.222999999999999</v>
      </c>
      <c r="D34640">
        <v>12.404</v>
      </c>
      <c r="E34640">
        <f t="shared" si="541"/>
        <v>15.818666666666667</v>
      </c>
    </row>
    <row r="34641" spans="1:5" x14ac:dyDescent="0.2">
      <c r="A34641">
        <v>951.38</v>
      </c>
      <c r="B34641">
        <v>18.850999999999999</v>
      </c>
      <c r="C34641">
        <v>16.280999999999999</v>
      </c>
      <c r="D34641">
        <v>12.430999999999999</v>
      </c>
      <c r="E34641">
        <f t="shared" si="541"/>
        <v>15.854333333333331</v>
      </c>
    </row>
    <row r="34642" spans="1:5" x14ac:dyDescent="0.2">
      <c r="A34642">
        <v>951.39</v>
      </c>
      <c r="B34642">
        <v>18.873000000000001</v>
      </c>
      <c r="C34642">
        <v>16.253</v>
      </c>
      <c r="D34642">
        <v>12.52</v>
      </c>
      <c r="E34642">
        <f t="shared" si="541"/>
        <v>15.882</v>
      </c>
    </row>
    <row r="34643" spans="1:5" x14ac:dyDescent="0.2">
      <c r="A34643">
        <v>951.4</v>
      </c>
      <c r="B34643">
        <v>18.795999999999999</v>
      </c>
      <c r="C34643">
        <v>16.241</v>
      </c>
      <c r="D34643">
        <v>12.505000000000001</v>
      </c>
      <c r="E34643">
        <f t="shared" si="541"/>
        <v>15.847333333333333</v>
      </c>
    </row>
    <row r="34644" spans="1:5" x14ac:dyDescent="0.2">
      <c r="A34644">
        <v>951.41</v>
      </c>
      <c r="B34644">
        <v>18.831</v>
      </c>
      <c r="C34644">
        <v>16.344999999999999</v>
      </c>
      <c r="D34644">
        <v>12.529</v>
      </c>
      <c r="E34644">
        <f t="shared" si="541"/>
        <v>15.901666666666666</v>
      </c>
    </row>
    <row r="34645" spans="1:5" x14ac:dyDescent="0.2">
      <c r="A34645">
        <v>951.42</v>
      </c>
      <c r="B34645">
        <v>18.972999999999999</v>
      </c>
      <c r="C34645">
        <v>16.443999999999999</v>
      </c>
      <c r="D34645">
        <v>12.659000000000001</v>
      </c>
      <c r="E34645">
        <f t="shared" si="541"/>
        <v>16.025333333333332</v>
      </c>
    </row>
    <row r="34646" spans="1:5" x14ac:dyDescent="0.2">
      <c r="A34646">
        <v>951.43000000000006</v>
      </c>
      <c r="B34646">
        <v>19.100000000000001</v>
      </c>
      <c r="C34646">
        <v>16.577999999999999</v>
      </c>
      <c r="D34646">
        <v>12.682</v>
      </c>
      <c r="E34646">
        <f t="shared" si="541"/>
        <v>16.12</v>
      </c>
    </row>
    <row r="34647" spans="1:5" x14ac:dyDescent="0.2">
      <c r="A34647">
        <v>951.44</v>
      </c>
      <c r="B34647">
        <v>19.433</v>
      </c>
      <c r="C34647">
        <v>16.913</v>
      </c>
      <c r="D34647">
        <v>12.895</v>
      </c>
      <c r="E34647">
        <f t="shared" si="541"/>
        <v>16.413666666666668</v>
      </c>
    </row>
    <row r="34648" spans="1:5" x14ac:dyDescent="0.2">
      <c r="A34648">
        <v>951.45</v>
      </c>
      <c r="B34648">
        <v>19.603000000000002</v>
      </c>
      <c r="C34648">
        <v>16.937999999999999</v>
      </c>
      <c r="D34648">
        <v>12.875999999999999</v>
      </c>
      <c r="E34648">
        <f t="shared" si="541"/>
        <v>16.472333333333331</v>
      </c>
    </row>
    <row r="34649" spans="1:5" x14ac:dyDescent="0.2">
      <c r="A34649">
        <v>951.46</v>
      </c>
      <c r="B34649">
        <v>19.548999999999999</v>
      </c>
      <c r="C34649">
        <v>16.835999999999999</v>
      </c>
      <c r="D34649">
        <v>12.875</v>
      </c>
      <c r="E34649">
        <f t="shared" si="541"/>
        <v>16.419999999999998</v>
      </c>
    </row>
    <row r="34650" spans="1:5" x14ac:dyDescent="0.2">
      <c r="A34650">
        <v>951.47</v>
      </c>
      <c r="B34650">
        <v>19.413</v>
      </c>
      <c r="C34650">
        <v>16.724</v>
      </c>
      <c r="D34650">
        <v>12.718</v>
      </c>
      <c r="E34650">
        <f t="shared" si="541"/>
        <v>16.285</v>
      </c>
    </row>
    <row r="34651" spans="1:5" x14ac:dyDescent="0.2">
      <c r="A34651">
        <v>951.48</v>
      </c>
      <c r="B34651">
        <v>19.318999999999999</v>
      </c>
      <c r="C34651">
        <v>16.756</v>
      </c>
      <c r="D34651">
        <v>12.723000000000001</v>
      </c>
      <c r="E34651">
        <f t="shared" si="541"/>
        <v>16.266000000000002</v>
      </c>
    </row>
    <row r="34652" spans="1:5" x14ac:dyDescent="0.2">
      <c r="A34652">
        <v>951.49</v>
      </c>
      <c r="B34652">
        <v>19.391999999999999</v>
      </c>
      <c r="C34652">
        <v>16.861999999999998</v>
      </c>
      <c r="D34652">
        <v>12.943</v>
      </c>
      <c r="E34652">
        <f t="shared" si="541"/>
        <v>16.398999999999997</v>
      </c>
    </row>
    <row r="34653" spans="1:5" x14ac:dyDescent="0.2">
      <c r="A34653">
        <v>951.5</v>
      </c>
      <c r="B34653">
        <v>19.353999999999999</v>
      </c>
      <c r="C34653">
        <v>16.864000000000001</v>
      </c>
      <c r="D34653">
        <v>12.981</v>
      </c>
      <c r="E34653">
        <f t="shared" si="541"/>
        <v>16.399666666666668</v>
      </c>
    </row>
    <row r="34654" spans="1:5" x14ac:dyDescent="0.2">
      <c r="A34654">
        <v>951.51</v>
      </c>
      <c r="B34654">
        <v>19.283000000000001</v>
      </c>
      <c r="C34654">
        <v>16.742000000000001</v>
      </c>
      <c r="D34654">
        <v>12.958</v>
      </c>
      <c r="E34654">
        <f t="shared" si="541"/>
        <v>16.327666666666669</v>
      </c>
    </row>
    <row r="34655" spans="1:5" x14ac:dyDescent="0.2">
      <c r="A34655">
        <v>951.52</v>
      </c>
      <c r="B34655">
        <v>19.218</v>
      </c>
      <c r="C34655">
        <v>16.759</v>
      </c>
      <c r="D34655">
        <v>12.863</v>
      </c>
      <c r="E34655">
        <f t="shared" si="541"/>
        <v>16.28</v>
      </c>
    </row>
    <row r="34656" spans="1:5" x14ac:dyDescent="0.2">
      <c r="A34656">
        <v>951.53</v>
      </c>
      <c r="B34656">
        <v>19.405000000000001</v>
      </c>
      <c r="C34656">
        <v>16.887</v>
      </c>
      <c r="D34656">
        <v>12.975</v>
      </c>
      <c r="E34656">
        <f t="shared" si="541"/>
        <v>16.422333333333334</v>
      </c>
    </row>
    <row r="34657" spans="1:5" x14ac:dyDescent="0.2">
      <c r="A34657">
        <v>951.54</v>
      </c>
      <c r="B34657">
        <v>19.422000000000001</v>
      </c>
      <c r="C34657">
        <v>16.863</v>
      </c>
      <c r="D34657">
        <v>12.973000000000001</v>
      </c>
      <c r="E34657">
        <f t="shared" si="541"/>
        <v>16.419333333333331</v>
      </c>
    </row>
    <row r="34658" spans="1:5" x14ac:dyDescent="0.2">
      <c r="A34658">
        <v>951.55</v>
      </c>
      <c r="B34658">
        <v>19.335000000000001</v>
      </c>
      <c r="C34658">
        <v>16.782</v>
      </c>
      <c r="D34658">
        <v>13.06</v>
      </c>
      <c r="E34658">
        <f t="shared" si="541"/>
        <v>16.392333333333337</v>
      </c>
    </row>
    <row r="34659" spans="1:5" x14ac:dyDescent="0.2">
      <c r="A34659">
        <v>951.56</v>
      </c>
      <c r="B34659">
        <v>19.091999999999999</v>
      </c>
      <c r="C34659">
        <v>16.442</v>
      </c>
      <c r="D34659">
        <v>12.747999999999999</v>
      </c>
      <c r="E34659">
        <f t="shared" si="541"/>
        <v>16.093999999999998</v>
      </c>
    </row>
    <row r="34660" spans="1:5" x14ac:dyDescent="0.2">
      <c r="A34660">
        <v>951.56999999999994</v>
      </c>
      <c r="B34660">
        <v>18.925999999999998</v>
      </c>
      <c r="C34660">
        <v>16.358000000000001</v>
      </c>
      <c r="D34660">
        <v>12.571</v>
      </c>
      <c r="E34660">
        <f t="shared" si="541"/>
        <v>15.951666666666666</v>
      </c>
    </row>
    <row r="34661" spans="1:5" x14ac:dyDescent="0.2">
      <c r="A34661">
        <v>951.58</v>
      </c>
      <c r="B34661">
        <v>18.783000000000001</v>
      </c>
      <c r="C34661">
        <v>16.175000000000001</v>
      </c>
      <c r="D34661">
        <v>12.523999999999999</v>
      </c>
      <c r="E34661">
        <f t="shared" si="541"/>
        <v>15.827333333333334</v>
      </c>
    </row>
    <row r="34662" spans="1:5" x14ac:dyDescent="0.2">
      <c r="A34662">
        <v>951.59</v>
      </c>
      <c r="B34662">
        <v>18.597999999999999</v>
      </c>
      <c r="C34662">
        <v>16.157</v>
      </c>
      <c r="D34662">
        <v>12.582000000000001</v>
      </c>
      <c r="E34662">
        <f t="shared" si="541"/>
        <v>15.778999999999998</v>
      </c>
    </row>
    <row r="34663" spans="1:5" x14ac:dyDescent="0.2">
      <c r="A34663">
        <v>951.6</v>
      </c>
      <c r="B34663">
        <v>18.475000000000001</v>
      </c>
      <c r="C34663">
        <v>16.016999999999999</v>
      </c>
      <c r="D34663">
        <v>12.468</v>
      </c>
      <c r="E34663">
        <f t="shared" si="541"/>
        <v>15.653333333333336</v>
      </c>
    </row>
    <row r="34664" spans="1:5" x14ac:dyDescent="0.2">
      <c r="A34664">
        <v>951.61</v>
      </c>
      <c r="B34664">
        <v>18.494</v>
      </c>
      <c r="C34664">
        <v>16.207999999999998</v>
      </c>
      <c r="D34664">
        <v>12.545</v>
      </c>
      <c r="E34664">
        <f t="shared" si="541"/>
        <v>15.749000000000001</v>
      </c>
    </row>
    <row r="34665" spans="1:5" x14ac:dyDescent="0.2">
      <c r="A34665">
        <v>951.62</v>
      </c>
      <c r="B34665">
        <v>18.805</v>
      </c>
      <c r="C34665">
        <v>16.449000000000002</v>
      </c>
      <c r="D34665">
        <v>12.724</v>
      </c>
      <c r="E34665">
        <f t="shared" si="541"/>
        <v>15.99266666666667</v>
      </c>
    </row>
    <row r="34666" spans="1:5" x14ac:dyDescent="0.2">
      <c r="A34666">
        <v>951.63</v>
      </c>
      <c r="B34666">
        <v>18.986999999999998</v>
      </c>
      <c r="C34666">
        <v>16.555</v>
      </c>
      <c r="D34666">
        <v>12.760999999999999</v>
      </c>
      <c r="E34666">
        <f t="shared" si="541"/>
        <v>16.100999999999999</v>
      </c>
    </row>
    <row r="34667" spans="1:5" x14ac:dyDescent="0.2">
      <c r="A34667">
        <v>951.64</v>
      </c>
      <c r="B34667">
        <v>18.971</v>
      </c>
      <c r="C34667">
        <v>16.355</v>
      </c>
      <c r="D34667">
        <v>12.679</v>
      </c>
      <c r="E34667">
        <f t="shared" si="541"/>
        <v>16.001666666666669</v>
      </c>
    </row>
    <row r="34668" spans="1:5" x14ac:dyDescent="0.2">
      <c r="A34668">
        <v>951.65</v>
      </c>
      <c r="B34668">
        <v>18.739000000000001</v>
      </c>
      <c r="C34668">
        <v>16.148</v>
      </c>
      <c r="D34668">
        <v>12.613</v>
      </c>
      <c r="E34668">
        <f t="shared" si="541"/>
        <v>15.833333333333334</v>
      </c>
    </row>
    <row r="34669" spans="1:5" x14ac:dyDescent="0.2">
      <c r="A34669">
        <v>951.66</v>
      </c>
      <c r="B34669">
        <v>18.577999999999999</v>
      </c>
      <c r="C34669">
        <v>16.056999999999999</v>
      </c>
      <c r="D34669">
        <v>12.412000000000001</v>
      </c>
      <c r="E34669">
        <f t="shared" si="541"/>
        <v>15.682333333333332</v>
      </c>
    </row>
    <row r="34670" spans="1:5" x14ac:dyDescent="0.2">
      <c r="A34670">
        <v>951.67</v>
      </c>
      <c r="B34670">
        <v>18.631</v>
      </c>
      <c r="C34670">
        <v>16.14</v>
      </c>
      <c r="D34670">
        <v>12.472</v>
      </c>
      <c r="E34670">
        <f t="shared" si="541"/>
        <v>15.747666666666667</v>
      </c>
    </row>
    <row r="34671" spans="1:5" x14ac:dyDescent="0.2">
      <c r="A34671">
        <v>951.68000000000006</v>
      </c>
      <c r="B34671">
        <v>18.661000000000001</v>
      </c>
      <c r="C34671">
        <v>16.145</v>
      </c>
      <c r="D34671">
        <v>12.472</v>
      </c>
      <c r="E34671">
        <f t="shared" si="541"/>
        <v>15.759333333333332</v>
      </c>
    </row>
    <row r="34672" spans="1:5" x14ac:dyDescent="0.2">
      <c r="A34672">
        <v>951.69</v>
      </c>
      <c r="B34672">
        <v>18.658999999999999</v>
      </c>
      <c r="C34672">
        <v>16.251000000000001</v>
      </c>
      <c r="D34672">
        <v>12.55</v>
      </c>
      <c r="E34672">
        <f t="shared" si="541"/>
        <v>15.819999999999999</v>
      </c>
    </row>
    <row r="34673" spans="1:5" x14ac:dyDescent="0.2">
      <c r="A34673">
        <v>951.7</v>
      </c>
      <c r="B34673">
        <v>18.725000000000001</v>
      </c>
      <c r="C34673">
        <v>16.257000000000001</v>
      </c>
      <c r="D34673">
        <v>12.595000000000001</v>
      </c>
      <c r="E34673">
        <f t="shared" si="541"/>
        <v>15.859</v>
      </c>
    </row>
    <row r="34674" spans="1:5" x14ac:dyDescent="0.2">
      <c r="A34674">
        <v>951.71</v>
      </c>
      <c r="B34674">
        <v>18.686</v>
      </c>
      <c r="C34674">
        <v>16.36</v>
      </c>
      <c r="D34674">
        <v>12.821</v>
      </c>
      <c r="E34674">
        <f t="shared" si="541"/>
        <v>15.955666666666666</v>
      </c>
    </row>
    <row r="34675" spans="1:5" x14ac:dyDescent="0.2">
      <c r="A34675">
        <v>951.72</v>
      </c>
      <c r="B34675">
        <v>18.548999999999999</v>
      </c>
      <c r="C34675">
        <v>16.198</v>
      </c>
      <c r="D34675">
        <v>12.911</v>
      </c>
      <c r="E34675">
        <f t="shared" si="541"/>
        <v>15.886000000000001</v>
      </c>
    </row>
    <row r="34676" spans="1:5" x14ac:dyDescent="0.2">
      <c r="A34676">
        <v>951.73</v>
      </c>
      <c r="B34676">
        <v>18.402000000000001</v>
      </c>
      <c r="C34676">
        <v>16.175999999999998</v>
      </c>
      <c r="D34676">
        <v>12.897</v>
      </c>
      <c r="E34676">
        <f t="shared" si="541"/>
        <v>15.825000000000001</v>
      </c>
    </row>
    <row r="34677" spans="1:5" x14ac:dyDescent="0.2">
      <c r="A34677">
        <v>951.74</v>
      </c>
      <c r="B34677">
        <v>18.385000000000002</v>
      </c>
      <c r="C34677">
        <v>16.170000000000002</v>
      </c>
      <c r="D34677">
        <v>12.837</v>
      </c>
      <c r="E34677">
        <f t="shared" si="541"/>
        <v>15.797333333333336</v>
      </c>
    </row>
    <row r="34678" spans="1:5" x14ac:dyDescent="0.2">
      <c r="A34678">
        <v>951.75</v>
      </c>
      <c r="B34678">
        <v>18.460999999999999</v>
      </c>
      <c r="C34678">
        <v>16.309000000000001</v>
      </c>
      <c r="D34678">
        <v>12.86</v>
      </c>
      <c r="E34678">
        <f t="shared" si="541"/>
        <v>15.876666666666665</v>
      </c>
    </row>
    <row r="34679" spans="1:5" x14ac:dyDescent="0.2">
      <c r="A34679">
        <v>951.76</v>
      </c>
      <c r="B34679">
        <v>18.526</v>
      </c>
      <c r="C34679">
        <v>16.283000000000001</v>
      </c>
      <c r="D34679">
        <v>12.843999999999999</v>
      </c>
      <c r="E34679">
        <f t="shared" si="541"/>
        <v>15.884333333333332</v>
      </c>
    </row>
    <row r="34680" spans="1:5" x14ac:dyDescent="0.2">
      <c r="A34680">
        <v>951.77</v>
      </c>
      <c r="B34680">
        <v>18.420999999999999</v>
      </c>
      <c r="C34680">
        <v>16.23</v>
      </c>
      <c r="D34680">
        <v>12.904999999999999</v>
      </c>
      <c r="E34680">
        <f t="shared" si="541"/>
        <v>15.851999999999999</v>
      </c>
    </row>
    <row r="34681" spans="1:5" x14ac:dyDescent="0.2">
      <c r="A34681">
        <v>951.78</v>
      </c>
      <c r="B34681">
        <v>18.391999999999999</v>
      </c>
      <c r="C34681">
        <v>16.236999999999998</v>
      </c>
      <c r="D34681">
        <v>12.891999999999999</v>
      </c>
      <c r="E34681">
        <f t="shared" si="541"/>
        <v>15.840333333333334</v>
      </c>
    </row>
    <row r="34682" spans="1:5" x14ac:dyDescent="0.2">
      <c r="A34682">
        <v>951.79</v>
      </c>
      <c r="B34682">
        <v>18.474</v>
      </c>
      <c r="C34682">
        <v>16.289000000000001</v>
      </c>
      <c r="D34682">
        <v>12.956</v>
      </c>
      <c r="E34682">
        <f t="shared" si="541"/>
        <v>15.906333333333336</v>
      </c>
    </row>
    <row r="34683" spans="1:5" x14ac:dyDescent="0.2">
      <c r="A34683">
        <v>951.8</v>
      </c>
      <c r="B34683">
        <v>18.576000000000001</v>
      </c>
      <c r="C34683">
        <v>16.350000000000001</v>
      </c>
      <c r="D34683">
        <v>13.006</v>
      </c>
      <c r="E34683">
        <f t="shared" si="541"/>
        <v>15.977333333333334</v>
      </c>
    </row>
    <row r="34684" spans="1:5" x14ac:dyDescent="0.2">
      <c r="A34684">
        <v>951.81</v>
      </c>
      <c r="B34684">
        <v>18.582999999999998</v>
      </c>
      <c r="C34684">
        <v>16.251999999999999</v>
      </c>
      <c r="D34684">
        <v>12.932</v>
      </c>
      <c r="E34684">
        <f t="shared" si="541"/>
        <v>15.922333333333333</v>
      </c>
    </row>
    <row r="34685" spans="1:5" x14ac:dyDescent="0.2">
      <c r="A34685">
        <v>951.81999999999994</v>
      </c>
      <c r="B34685">
        <v>18.552</v>
      </c>
      <c r="C34685">
        <v>16.265999999999998</v>
      </c>
      <c r="D34685">
        <v>12.821999999999999</v>
      </c>
      <c r="E34685">
        <f t="shared" si="541"/>
        <v>15.88</v>
      </c>
    </row>
    <row r="34686" spans="1:5" x14ac:dyDescent="0.2">
      <c r="A34686">
        <v>951.83</v>
      </c>
      <c r="B34686">
        <v>18.559999999999999</v>
      </c>
      <c r="C34686">
        <v>16.196000000000002</v>
      </c>
      <c r="D34686">
        <v>12.878</v>
      </c>
      <c r="E34686">
        <f t="shared" si="541"/>
        <v>15.878</v>
      </c>
    </row>
    <row r="34687" spans="1:5" x14ac:dyDescent="0.2">
      <c r="A34687">
        <v>951.84</v>
      </c>
      <c r="B34687">
        <v>18.506</v>
      </c>
      <c r="C34687">
        <v>16.225000000000001</v>
      </c>
      <c r="D34687">
        <v>12.781000000000001</v>
      </c>
      <c r="E34687">
        <f t="shared" si="541"/>
        <v>15.837333333333333</v>
      </c>
    </row>
    <row r="34688" spans="1:5" x14ac:dyDescent="0.2">
      <c r="A34688">
        <v>951.85</v>
      </c>
      <c r="B34688">
        <v>18.661000000000001</v>
      </c>
      <c r="C34688">
        <v>16.245999999999999</v>
      </c>
      <c r="D34688">
        <v>12.772</v>
      </c>
      <c r="E34688">
        <f t="shared" si="541"/>
        <v>15.892999999999999</v>
      </c>
    </row>
    <row r="34689" spans="1:5" x14ac:dyDescent="0.2">
      <c r="A34689">
        <v>951.86</v>
      </c>
      <c r="B34689">
        <v>18.702999999999999</v>
      </c>
      <c r="C34689">
        <v>16.341999999999999</v>
      </c>
      <c r="D34689">
        <v>12.701000000000001</v>
      </c>
      <c r="E34689">
        <f t="shared" si="541"/>
        <v>15.915333333333335</v>
      </c>
    </row>
    <row r="34690" spans="1:5" x14ac:dyDescent="0.2">
      <c r="A34690">
        <v>951.87</v>
      </c>
      <c r="B34690">
        <v>18.765000000000001</v>
      </c>
      <c r="C34690">
        <v>16.312999999999999</v>
      </c>
      <c r="D34690">
        <v>12.826000000000001</v>
      </c>
      <c r="E34690">
        <f t="shared" si="541"/>
        <v>15.968000000000002</v>
      </c>
    </row>
    <row r="34691" spans="1:5" x14ac:dyDescent="0.2">
      <c r="A34691">
        <v>951.88</v>
      </c>
      <c r="B34691">
        <v>18.652000000000001</v>
      </c>
      <c r="C34691">
        <v>16.266999999999999</v>
      </c>
      <c r="D34691">
        <v>12.798</v>
      </c>
      <c r="E34691">
        <f t="shared" ref="E34691:E34754" si="542">(SUM($B34691:$D34691))/3</f>
        <v>15.905666666666667</v>
      </c>
    </row>
    <row r="34692" spans="1:5" x14ac:dyDescent="0.2">
      <c r="A34692">
        <v>951.89</v>
      </c>
      <c r="B34692">
        <v>18.391999999999999</v>
      </c>
      <c r="C34692">
        <v>16.077999999999999</v>
      </c>
      <c r="D34692">
        <v>12.789</v>
      </c>
      <c r="E34692">
        <f t="shared" si="542"/>
        <v>15.753</v>
      </c>
    </row>
    <row r="34693" spans="1:5" x14ac:dyDescent="0.2">
      <c r="A34693">
        <v>951.9</v>
      </c>
      <c r="B34693">
        <v>18.367999999999999</v>
      </c>
      <c r="C34693">
        <v>16.141999999999999</v>
      </c>
      <c r="D34693">
        <v>12.766</v>
      </c>
      <c r="E34693">
        <f t="shared" si="542"/>
        <v>15.758666666666665</v>
      </c>
    </row>
    <row r="34694" spans="1:5" x14ac:dyDescent="0.2">
      <c r="A34694">
        <v>951.91</v>
      </c>
      <c r="B34694">
        <v>18.419</v>
      </c>
      <c r="C34694">
        <v>16.105</v>
      </c>
      <c r="D34694">
        <v>12.773999999999999</v>
      </c>
      <c r="E34694">
        <f t="shared" si="542"/>
        <v>15.766</v>
      </c>
    </row>
    <row r="34695" spans="1:5" x14ac:dyDescent="0.2">
      <c r="A34695">
        <v>951.92</v>
      </c>
      <c r="B34695">
        <v>18.375</v>
      </c>
      <c r="C34695">
        <v>16.096</v>
      </c>
      <c r="D34695">
        <v>12.73</v>
      </c>
      <c r="E34695">
        <f t="shared" si="542"/>
        <v>15.73366666666667</v>
      </c>
    </row>
    <row r="34696" spans="1:5" x14ac:dyDescent="0.2">
      <c r="A34696">
        <v>951.93000000000006</v>
      </c>
      <c r="B34696">
        <v>18.385999999999999</v>
      </c>
      <c r="C34696">
        <v>16.135000000000002</v>
      </c>
      <c r="D34696">
        <v>12.798999999999999</v>
      </c>
      <c r="E34696">
        <f t="shared" si="542"/>
        <v>15.773333333333333</v>
      </c>
    </row>
    <row r="34697" spans="1:5" x14ac:dyDescent="0.2">
      <c r="A34697">
        <v>951.94</v>
      </c>
      <c r="B34697">
        <v>18.34</v>
      </c>
      <c r="C34697">
        <v>16.093</v>
      </c>
      <c r="D34697">
        <v>12.736000000000001</v>
      </c>
      <c r="E34697">
        <f t="shared" si="542"/>
        <v>15.722999999999999</v>
      </c>
    </row>
    <row r="34698" spans="1:5" x14ac:dyDescent="0.2">
      <c r="A34698">
        <v>951.95</v>
      </c>
      <c r="B34698">
        <v>18.321999999999999</v>
      </c>
      <c r="C34698">
        <v>16.154</v>
      </c>
      <c r="D34698">
        <v>12.766999999999999</v>
      </c>
      <c r="E34698">
        <f t="shared" si="542"/>
        <v>15.747666666666666</v>
      </c>
    </row>
    <row r="34699" spans="1:5" x14ac:dyDescent="0.2">
      <c r="A34699">
        <v>951.96</v>
      </c>
      <c r="B34699">
        <v>18.309000000000001</v>
      </c>
      <c r="C34699">
        <v>16.036999999999999</v>
      </c>
      <c r="D34699">
        <v>12.715</v>
      </c>
      <c r="E34699">
        <f t="shared" si="542"/>
        <v>15.687000000000003</v>
      </c>
    </row>
    <row r="34700" spans="1:5" x14ac:dyDescent="0.2">
      <c r="A34700">
        <v>951.97</v>
      </c>
      <c r="B34700">
        <v>18.253</v>
      </c>
      <c r="C34700">
        <v>16.004000000000001</v>
      </c>
      <c r="D34700">
        <v>12.526</v>
      </c>
      <c r="E34700">
        <f t="shared" si="542"/>
        <v>15.594333333333333</v>
      </c>
    </row>
    <row r="34701" spans="1:5" x14ac:dyDescent="0.2">
      <c r="A34701">
        <v>951.98</v>
      </c>
      <c r="B34701">
        <v>18.331</v>
      </c>
      <c r="C34701">
        <v>16.103000000000002</v>
      </c>
      <c r="D34701">
        <v>12.585000000000001</v>
      </c>
      <c r="E34701">
        <f t="shared" si="542"/>
        <v>15.673</v>
      </c>
    </row>
    <row r="34702" spans="1:5" x14ac:dyDescent="0.2">
      <c r="A34702">
        <v>951.99</v>
      </c>
      <c r="B34702">
        <v>18.396000000000001</v>
      </c>
      <c r="C34702">
        <v>16.099</v>
      </c>
      <c r="D34702">
        <v>12.648</v>
      </c>
      <c r="E34702">
        <f t="shared" si="542"/>
        <v>15.714333333333334</v>
      </c>
    </row>
    <row r="34703" spans="1:5" x14ac:dyDescent="0.2">
      <c r="A34703">
        <v>952</v>
      </c>
      <c r="B34703">
        <v>18.433</v>
      </c>
      <c r="C34703">
        <v>16.184999999999999</v>
      </c>
      <c r="D34703">
        <v>12.648</v>
      </c>
      <c r="E34703">
        <f t="shared" si="542"/>
        <v>15.755333333333331</v>
      </c>
    </row>
    <row r="34704" spans="1:5" x14ac:dyDescent="0.2">
      <c r="A34704">
        <v>952.01</v>
      </c>
      <c r="B34704">
        <v>18.355</v>
      </c>
      <c r="C34704">
        <v>16.004000000000001</v>
      </c>
      <c r="D34704">
        <v>12.598000000000001</v>
      </c>
      <c r="E34704">
        <f t="shared" si="542"/>
        <v>15.652333333333333</v>
      </c>
    </row>
    <row r="34705" spans="1:5" x14ac:dyDescent="0.2">
      <c r="A34705">
        <v>952.02</v>
      </c>
      <c r="B34705">
        <v>18.189</v>
      </c>
      <c r="C34705">
        <v>15.904999999999999</v>
      </c>
      <c r="D34705">
        <v>12.49</v>
      </c>
      <c r="E34705">
        <f t="shared" si="542"/>
        <v>15.528</v>
      </c>
    </row>
    <row r="34706" spans="1:5" x14ac:dyDescent="0.2">
      <c r="A34706">
        <v>952.03</v>
      </c>
      <c r="B34706">
        <v>18.155999999999999</v>
      </c>
      <c r="C34706">
        <v>15.948</v>
      </c>
      <c r="D34706">
        <v>12.5</v>
      </c>
      <c r="E34706">
        <f t="shared" si="542"/>
        <v>15.534666666666666</v>
      </c>
    </row>
    <row r="34707" spans="1:5" x14ac:dyDescent="0.2">
      <c r="A34707">
        <v>952.04</v>
      </c>
      <c r="B34707">
        <v>18.09</v>
      </c>
      <c r="C34707">
        <v>15.823</v>
      </c>
      <c r="D34707">
        <v>12.42</v>
      </c>
      <c r="E34707">
        <f t="shared" si="542"/>
        <v>15.444333333333333</v>
      </c>
    </row>
    <row r="34708" spans="1:5" x14ac:dyDescent="0.2">
      <c r="A34708">
        <v>952.05</v>
      </c>
      <c r="B34708">
        <v>17.936</v>
      </c>
      <c r="C34708">
        <v>15.734</v>
      </c>
      <c r="D34708">
        <v>12.323</v>
      </c>
      <c r="E34708">
        <f t="shared" si="542"/>
        <v>15.331000000000001</v>
      </c>
    </row>
    <row r="34709" spans="1:5" x14ac:dyDescent="0.2">
      <c r="A34709">
        <v>952.06</v>
      </c>
      <c r="B34709">
        <v>17.774000000000001</v>
      </c>
      <c r="C34709">
        <v>15.544</v>
      </c>
      <c r="D34709">
        <v>12.099</v>
      </c>
      <c r="E34709">
        <f t="shared" si="542"/>
        <v>15.139000000000001</v>
      </c>
    </row>
    <row r="34710" spans="1:5" x14ac:dyDescent="0.2">
      <c r="A34710">
        <v>952.06999999999994</v>
      </c>
      <c r="B34710">
        <v>17.692</v>
      </c>
      <c r="C34710">
        <v>15.504</v>
      </c>
      <c r="D34710">
        <v>11.944000000000001</v>
      </c>
      <c r="E34710">
        <f t="shared" si="542"/>
        <v>15.046666666666667</v>
      </c>
    </row>
    <row r="34711" spans="1:5" x14ac:dyDescent="0.2">
      <c r="A34711">
        <v>952.08</v>
      </c>
      <c r="B34711">
        <v>17.646999999999998</v>
      </c>
      <c r="C34711">
        <v>15.44</v>
      </c>
      <c r="D34711">
        <v>11.887</v>
      </c>
      <c r="E34711">
        <f t="shared" si="542"/>
        <v>14.991333333333332</v>
      </c>
    </row>
    <row r="34712" spans="1:5" x14ac:dyDescent="0.2">
      <c r="A34712">
        <v>952.09</v>
      </c>
      <c r="B34712">
        <v>17.527999999999999</v>
      </c>
      <c r="C34712">
        <v>15.366</v>
      </c>
      <c r="D34712">
        <v>11.872</v>
      </c>
      <c r="E34712">
        <f t="shared" si="542"/>
        <v>14.921999999999999</v>
      </c>
    </row>
    <row r="34713" spans="1:5" x14ac:dyDescent="0.2">
      <c r="A34713">
        <v>952.1</v>
      </c>
      <c r="B34713">
        <v>17.498999999999999</v>
      </c>
      <c r="C34713">
        <v>15.395</v>
      </c>
      <c r="D34713">
        <v>11.798999999999999</v>
      </c>
      <c r="E34713">
        <f t="shared" si="542"/>
        <v>14.897666666666666</v>
      </c>
    </row>
    <row r="34714" spans="1:5" x14ac:dyDescent="0.2">
      <c r="A34714">
        <v>952.11</v>
      </c>
      <c r="B34714">
        <v>17.515999999999998</v>
      </c>
      <c r="C34714">
        <v>15.378</v>
      </c>
      <c r="D34714">
        <v>11.673</v>
      </c>
      <c r="E34714">
        <f t="shared" si="542"/>
        <v>14.855666666666666</v>
      </c>
    </row>
    <row r="34715" spans="1:5" x14ac:dyDescent="0.2">
      <c r="A34715">
        <v>952.12</v>
      </c>
      <c r="B34715">
        <v>17.608000000000001</v>
      </c>
      <c r="C34715">
        <v>15.475</v>
      </c>
      <c r="D34715">
        <v>11.789</v>
      </c>
      <c r="E34715">
        <f t="shared" si="542"/>
        <v>14.957333333333333</v>
      </c>
    </row>
    <row r="34716" spans="1:5" x14ac:dyDescent="0.2">
      <c r="A34716">
        <v>952.13</v>
      </c>
      <c r="B34716">
        <v>17.657</v>
      </c>
      <c r="C34716">
        <v>15.568</v>
      </c>
      <c r="D34716">
        <v>11.882</v>
      </c>
      <c r="E34716">
        <f t="shared" si="542"/>
        <v>15.035666666666666</v>
      </c>
    </row>
    <row r="34717" spans="1:5" x14ac:dyDescent="0.2">
      <c r="A34717">
        <v>952.14</v>
      </c>
      <c r="B34717">
        <v>17.652999999999999</v>
      </c>
      <c r="C34717">
        <v>15.509</v>
      </c>
      <c r="D34717">
        <v>11.888</v>
      </c>
      <c r="E34717">
        <f t="shared" si="542"/>
        <v>15.016666666666666</v>
      </c>
    </row>
    <row r="34718" spans="1:5" x14ac:dyDescent="0.2">
      <c r="A34718">
        <v>952.15</v>
      </c>
      <c r="B34718">
        <v>17.547999999999998</v>
      </c>
      <c r="C34718">
        <v>15.47</v>
      </c>
      <c r="D34718">
        <v>11.826000000000001</v>
      </c>
      <c r="E34718">
        <f t="shared" si="542"/>
        <v>14.948</v>
      </c>
    </row>
    <row r="34719" spans="1:5" x14ac:dyDescent="0.2">
      <c r="A34719">
        <v>952.16</v>
      </c>
      <c r="B34719">
        <v>17.667999999999999</v>
      </c>
      <c r="C34719">
        <v>15.659000000000001</v>
      </c>
      <c r="D34719">
        <v>11.961</v>
      </c>
      <c r="E34719">
        <f t="shared" si="542"/>
        <v>15.095999999999998</v>
      </c>
    </row>
    <row r="34720" spans="1:5" x14ac:dyDescent="0.2">
      <c r="A34720">
        <v>952.17</v>
      </c>
      <c r="B34720">
        <v>17.719000000000001</v>
      </c>
      <c r="C34720">
        <v>15.599</v>
      </c>
      <c r="D34720">
        <v>11.994999999999999</v>
      </c>
      <c r="E34720">
        <f t="shared" si="542"/>
        <v>15.104333333333331</v>
      </c>
    </row>
    <row r="34721" spans="1:5" x14ac:dyDescent="0.2">
      <c r="A34721">
        <v>952.18000000000006</v>
      </c>
      <c r="B34721">
        <v>17.562000000000001</v>
      </c>
      <c r="C34721">
        <v>15.38</v>
      </c>
      <c r="D34721">
        <v>11.901999999999999</v>
      </c>
      <c r="E34721">
        <f t="shared" si="542"/>
        <v>14.948</v>
      </c>
    </row>
    <row r="34722" spans="1:5" x14ac:dyDescent="0.2">
      <c r="A34722">
        <v>952.19</v>
      </c>
      <c r="B34722">
        <v>17.454000000000001</v>
      </c>
      <c r="C34722">
        <v>15.361000000000001</v>
      </c>
      <c r="D34722">
        <v>11.829000000000001</v>
      </c>
      <c r="E34722">
        <f t="shared" si="542"/>
        <v>14.881333333333332</v>
      </c>
    </row>
    <row r="34723" spans="1:5" x14ac:dyDescent="0.2">
      <c r="A34723">
        <v>952.2</v>
      </c>
      <c r="B34723">
        <v>17.545000000000002</v>
      </c>
      <c r="C34723">
        <v>15.544</v>
      </c>
      <c r="D34723">
        <v>11.907</v>
      </c>
      <c r="E34723">
        <f t="shared" si="542"/>
        <v>14.998666666666665</v>
      </c>
    </row>
    <row r="34724" spans="1:5" x14ac:dyDescent="0.2">
      <c r="A34724">
        <v>952.21</v>
      </c>
      <c r="B34724">
        <v>17.728999999999999</v>
      </c>
      <c r="C34724">
        <v>15.722</v>
      </c>
      <c r="D34724">
        <v>12.124000000000001</v>
      </c>
      <c r="E34724">
        <f t="shared" si="542"/>
        <v>15.191666666666668</v>
      </c>
    </row>
    <row r="34725" spans="1:5" x14ac:dyDescent="0.2">
      <c r="A34725">
        <v>952.22</v>
      </c>
      <c r="B34725">
        <v>17.841999999999999</v>
      </c>
      <c r="C34725">
        <v>15.77</v>
      </c>
      <c r="D34725">
        <v>12.183999999999999</v>
      </c>
      <c r="E34725">
        <f t="shared" si="542"/>
        <v>15.265333333333331</v>
      </c>
    </row>
    <row r="34726" spans="1:5" x14ac:dyDescent="0.2">
      <c r="A34726">
        <v>952.23</v>
      </c>
      <c r="B34726">
        <v>17.902000000000001</v>
      </c>
      <c r="C34726">
        <v>15.818</v>
      </c>
      <c r="D34726">
        <v>12.292999999999999</v>
      </c>
      <c r="E34726">
        <f t="shared" si="542"/>
        <v>15.337666666666665</v>
      </c>
    </row>
    <row r="34727" spans="1:5" x14ac:dyDescent="0.2">
      <c r="A34727">
        <v>952.24</v>
      </c>
      <c r="B34727">
        <v>17.783999999999999</v>
      </c>
      <c r="C34727">
        <v>15.65</v>
      </c>
      <c r="D34727">
        <v>12.236000000000001</v>
      </c>
      <c r="E34727">
        <f t="shared" si="542"/>
        <v>15.223333333333334</v>
      </c>
    </row>
    <row r="34728" spans="1:5" x14ac:dyDescent="0.2">
      <c r="A34728">
        <v>952.25</v>
      </c>
      <c r="B34728">
        <v>17.821999999999999</v>
      </c>
      <c r="C34728">
        <v>15.824999999999999</v>
      </c>
      <c r="D34728">
        <v>12.304</v>
      </c>
      <c r="E34728">
        <f t="shared" si="542"/>
        <v>15.317</v>
      </c>
    </row>
    <row r="34729" spans="1:5" x14ac:dyDescent="0.2">
      <c r="A34729">
        <v>952.26</v>
      </c>
      <c r="B34729">
        <v>17.916</v>
      </c>
      <c r="C34729">
        <v>15.829000000000001</v>
      </c>
      <c r="D34729">
        <v>12.375999999999999</v>
      </c>
      <c r="E34729">
        <f t="shared" si="542"/>
        <v>15.373666666666667</v>
      </c>
    </row>
    <row r="34730" spans="1:5" x14ac:dyDescent="0.2">
      <c r="A34730">
        <v>952.27</v>
      </c>
      <c r="B34730">
        <v>17.859000000000002</v>
      </c>
      <c r="C34730">
        <v>15.781000000000001</v>
      </c>
      <c r="D34730">
        <v>12.366</v>
      </c>
      <c r="E34730">
        <f t="shared" si="542"/>
        <v>15.335333333333333</v>
      </c>
    </row>
    <row r="34731" spans="1:5" x14ac:dyDescent="0.2">
      <c r="A34731">
        <v>952.28</v>
      </c>
      <c r="B34731">
        <v>17.902000000000001</v>
      </c>
      <c r="C34731">
        <v>15.875</v>
      </c>
      <c r="D34731">
        <v>12.484</v>
      </c>
      <c r="E34731">
        <f t="shared" si="542"/>
        <v>15.420333333333334</v>
      </c>
    </row>
    <row r="34732" spans="1:5" x14ac:dyDescent="0.2">
      <c r="A34732">
        <v>952.29</v>
      </c>
      <c r="B34732">
        <v>17.942</v>
      </c>
      <c r="C34732">
        <v>15.856</v>
      </c>
      <c r="D34732">
        <v>12.433999999999999</v>
      </c>
      <c r="E34732">
        <f t="shared" si="542"/>
        <v>15.410666666666666</v>
      </c>
    </row>
    <row r="34733" spans="1:5" x14ac:dyDescent="0.2">
      <c r="A34733">
        <v>952.3</v>
      </c>
      <c r="B34733">
        <v>18.132000000000001</v>
      </c>
      <c r="C34733">
        <v>16.102</v>
      </c>
      <c r="D34733">
        <v>12.65</v>
      </c>
      <c r="E34733">
        <f t="shared" si="542"/>
        <v>15.628</v>
      </c>
    </row>
    <row r="34734" spans="1:5" x14ac:dyDescent="0.2">
      <c r="A34734">
        <v>952.31</v>
      </c>
      <c r="B34734">
        <v>18.324000000000002</v>
      </c>
      <c r="C34734">
        <v>16.254999999999999</v>
      </c>
      <c r="D34734">
        <v>12.821</v>
      </c>
      <c r="E34734">
        <f t="shared" si="542"/>
        <v>15.799999999999999</v>
      </c>
    </row>
    <row r="34735" spans="1:5" x14ac:dyDescent="0.2">
      <c r="A34735">
        <v>952.31999999999994</v>
      </c>
      <c r="B34735">
        <v>18.367999999999999</v>
      </c>
      <c r="C34735">
        <v>16.190999999999999</v>
      </c>
      <c r="D34735">
        <v>12.827999999999999</v>
      </c>
      <c r="E34735">
        <f t="shared" si="542"/>
        <v>15.795666666666667</v>
      </c>
    </row>
    <row r="34736" spans="1:5" x14ac:dyDescent="0.2">
      <c r="A34736">
        <v>952.33</v>
      </c>
      <c r="B34736">
        <v>18.341000000000001</v>
      </c>
      <c r="C34736">
        <v>16.266999999999999</v>
      </c>
      <c r="D34736">
        <v>12.845000000000001</v>
      </c>
      <c r="E34736">
        <f t="shared" si="542"/>
        <v>15.817666666666668</v>
      </c>
    </row>
    <row r="34737" spans="1:5" x14ac:dyDescent="0.2">
      <c r="A34737">
        <v>952.34</v>
      </c>
      <c r="B34737">
        <v>18.298999999999999</v>
      </c>
      <c r="C34737">
        <v>16.11</v>
      </c>
      <c r="D34737">
        <v>12.76</v>
      </c>
      <c r="E34737">
        <f t="shared" si="542"/>
        <v>15.722999999999999</v>
      </c>
    </row>
    <row r="34738" spans="1:5" x14ac:dyDescent="0.2">
      <c r="A34738">
        <v>952.35</v>
      </c>
      <c r="B34738">
        <v>18.327999999999999</v>
      </c>
      <c r="C34738">
        <v>16.149999999999999</v>
      </c>
      <c r="D34738">
        <v>12.71</v>
      </c>
      <c r="E34738">
        <f t="shared" si="542"/>
        <v>15.729333333333331</v>
      </c>
    </row>
    <row r="34739" spans="1:5" x14ac:dyDescent="0.2">
      <c r="A34739">
        <v>952.36</v>
      </c>
      <c r="B34739">
        <v>18.372</v>
      </c>
      <c r="C34739">
        <v>16.204999999999998</v>
      </c>
      <c r="D34739">
        <v>12.670999999999999</v>
      </c>
      <c r="E34739">
        <f t="shared" si="542"/>
        <v>15.749333333333333</v>
      </c>
    </row>
    <row r="34740" spans="1:5" x14ac:dyDescent="0.2">
      <c r="A34740">
        <v>952.37</v>
      </c>
      <c r="B34740">
        <v>18.355</v>
      </c>
      <c r="C34740">
        <v>16.096</v>
      </c>
      <c r="D34740">
        <v>12.64</v>
      </c>
      <c r="E34740">
        <f t="shared" si="542"/>
        <v>15.697000000000001</v>
      </c>
    </row>
    <row r="34741" spans="1:5" x14ac:dyDescent="0.2">
      <c r="A34741">
        <v>952.38</v>
      </c>
      <c r="B34741">
        <v>18.239000000000001</v>
      </c>
      <c r="C34741">
        <v>16.039000000000001</v>
      </c>
      <c r="D34741">
        <v>12.662000000000001</v>
      </c>
      <c r="E34741">
        <f t="shared" si="542"/>
        <v>15.646666666666668</v>
      </c>
    </row>
    <row r="34742" spans="1:5" x14ac:dyDescent="0.2">
      <c r="A34742">
        <v>952.39</v>
      </c>
      <c r="B34742">
        <v>18.350000000000001</v>
      </c>
      <c r="C34742">
        <v>16.100000000000001</v>
      </c>
      <c r="D34742">
        <v>12.606999999999999</v>
      </c>
      <c r="E34742">
        <f t="shared" si="542"/>
        <v>15.685666666666668</v>
      </c>
    </row>
    <row r="34743" spans="1:5" x14ac:dyDescent="0.2">
      <c r="A34743">
        <v>952.4</v>
      </c>
      <c r="B34743">
        <v>18.507999999999999</v>
      </c>
      <c r="C34743">
        <v>15.984</v>
      </c>
      <c r="D34743">
        <v>12.432</v>
      </c>
      <c r="E34743">
        <f t="shared" si="542"/>
        <v>15.641333333333334</v>
      </c>
    </row>
    <row r="34744" spans="1:5" x14ac:dyDescent="0.2">
      <c r="A34744">
        <v>952.41</v>
      </c>
      <c r="B34744">
        <v>18.433</v>
      </c>
      <c r="C34744">
        <v>15.84</v>
      </c>
      <c r="D34744">
        <v>12.273999999999999</v>
      </c>
      <c r="E34744">
        <f t="shared" si="542"/>
        <v>15.515666666666666</v>
      </c>
    </row>
    <row r="34745" spans="1:5" x14ac:dyDescent="0.2">
      <c r="A34745">
        <v>952.42</v>
      </c>
      <c r="B34745">
        <v>18.344000000000001</v>
      </c>
      <c r="C34745">
        <v>15.904999999999999</v>
      </c>
      <c r="D34745">
        <v>12.321999999999999</v>
      </c>
      <c r="E34745">
        <f t="shared" si="542"/>
        <v>15.523666666666665</v>
      </c>
    </row>
    <row r="34746" spans="1:5" x14ac:dyDescent="0.2">
      <c r="A34746">
        <v>952.43000000000006</v>
      </c>
      <c r="B34746">
        <v>18.312999999999999</v>
      </c>
      <c r="C34746">
        <v>15.925000000000001</v>
      </c>
      <c r="D34746">
        <v>12.474</v>
      </c>
      <c r="E34746">
        <f t="shared" si="542"/>
        <v>15.570666666666668</v>
      </c>
    </row>
    <row r="34747" spans="1:5" x14ac:dyDescent="0.2">
      <c r="A34747">
        <v>952.44</v>
      </c>
      <c r="B34747">
        <v>18.276</v>
      </c>
      <c r="C34747">
        <v>15.993</v>
      </c>
      <c r="D34747">
        <v>12.545999999999999</v>
      </c>
      <c r="E34747">
        <f t="shared" si="542"/>
        <v>15.604999999999999</v>
      </c>
    </row>
    <row r="34748" spans="1:5" x14ac:dyDescent="0.2">
      <c r="A34748">
        <v>952.45</v>
      </c>
      <c r="B34748">
        <v>18.41</v>
      </c>
      <c r="C34748">
        <v>16.190999999999999</v>
      </c>
      <c r="D34748">
        <v>12.750999999999999</v>
      </c>
      <c r="E34748">
        <f t="shared" si="542"/>
        <v>15.783999999999999</v>
      </c>
    </row>
    <row r="34749" spans="1:5" x14ac:dyDescent="0.2">
      <c r="A34749">
        <v>952.46</v>
      </c>
      <c r="B34749">
        <v>18.527000000000001</v>
      </c>
      <c r="C34749">
        <v>16.286000000000001</v>
      </c>
      <c r="D34749">
        <v>12.906000000000001</v>
      </c>
      <c r="E34749">
        <f t="shared" si="542"/>
        <v>15.906333333333334</v>
      </c>
    </row>
    <row r="34750" spans="1:5" x14ac:dyDescent="0.2">
      <c r="A34750">
        <v>952.47</v>
      </c>
      <c r="B34750">
        <v>18.620999999999999</v>
      </c>
      <c r="C34750">
        <v>16.43</v>
      </c>
      <c r="D34750">
        <v>13.116</v>
      </c>
      <c r="E34750">
        <f t="shared" si="542"/>
        <v>16.055666666666667</v>
      </c>
    </row>
    <row r="34751" spans="1:5" x14ac:dyDescent="0.2">
      <c r="A34751">
        <v>952.48</v>
      </c>
      <c r="B34751">
        <v>18.719000000000001</v>
      </c>
      <c r="C34751">
        <v>16.588000000000001</v>
      </c>
      <c r="D34751">
        <v>13.366</v>
      </c>
      <c r="E34751">
        <f t="shared" si="542"/>
        <v>16.224333333333334</v>
      </c>
    </row>
    <row r="34752" spans="1:5" x14ac:dyDescent="0.2">
      <c r="A34752">
        <v>952.49</v>
      </c>
      <c r="B34752">
        <v>18.742999999999999</v>
      </c>
      <c r="C34752">
        <v>16.661000000000001</v>
      </c>
      <c r="D34752">
        <v>13.397</v>
      </c>
      <c r="E34752">
        <f t="shared" si="542"/>
        <v>16.266999999999999</v>
      </c>
    </row>
    <row r="34753" spans="1:5" x14ac:dyDescent="0.2">
      <c r="A34753">
        <v>952.5</v>
      </c>
      <c r="B34753">
        <v>18.788</v>
      </c>
      <c r="C34753">
        <v>16.725999999999999</v>
      </c>
      <c r="D34753">
        <v>13.54</v>
      </c>
      <c r="E34753">
        <f t="shared" si="542"/>
        <v>16.351333333333333</v>
      </c>
    </row>
    <row r="34754" spans="1:5" x14ac:dyDescent="0.2">
      <c r="A34754">
        <v>952.51</v>
      </c>
      <c r="B34754">
        <v>18.771999999999998</v>
      </c>
      <c r="C34754">
        <v>16.707999999999998</v>
      </c>
      <c r="D34754">
        <v>13.638</v>
      </c>
      <c r="E34754">
        <f t="shared" si="542"/>
        <v>16.372666666666664</v>
      </c>
    </row>
    <row r="34755" spans="1:5" x14ac:dyDescent="0.2">
      <c r="A34755">
        <v>952.52</v>
      </c>
      <c r="B34755">
        <v>18.782</v>
      </c>
      <c r="C34755">
        <v>16.762</v>
      </c>
      <c r="D34755">
        <v>13.634</v>
      </c>
      <c r="E34755">
        <f t="shared" ref="E34755:E34818" si="543">(SUM($B34755:$D34755))/3</f>
        <v>16.392666666666667</v>
      </c>
    </row>
    <row r="34756" spans="1:5" x14ac:dyDescent="0.2">
      <c r="A34756">
        <v>952.53</v>
      </c>
      <c r="B34756">
        <v>18.789000000000001</v>
      </c>
      <c r="C34756">
        <v>16.742999999999999</v>
      </c>
      <c r="D34756">
        <v>13.667</v>
      </c>
      <c r="E34756">
        <f t="shared" si="543"/>
        <v>16.399666666666665</v>
      </c>
    </row>
    <row r="34757" spans="1:5" x14ac:dyDescent="0.2">
      <c r="A34757">
        <v>952.54</v>
      </c>
      <c r="B34757">
        <v>18.79</v>
      </c>
      <c r="C34757">
        <v>16.739999999999998</v>
      </c>
      <c r="D34757">
        <v>13.64</v>
      </c>
      <c r="E34757">
        <f t="shared" si="543"/>
        <v>16.39</v>
      </c>
    </row>
    <row r="34758" spans="1:5" x14ac:dyDescent="0.2">
      <c r="A34758">
        <v>952.55</v>
      </c>
      <c r="B34758">
        <v>18.745000000000001</v>
      </c>
      <c r="C34758">
        <v>16.693999999999999</v>
      </c>
      <c r="D34758">
        <v>13.657999999999999</v>
      </c>
      <c r="E34758">
        <f t="shared" si="543"/>
        <v>16.365666666666666</v>
      </c>
    </row>
    <row r="34759" spans="1:5" x14ac:dyDescent="0.2">
      <c r="A34759">
        <v>952.56</v>
      </c>
      <c r="B34759">
        <v>18.756</v>
      </c>
      <c r="C34759">
        <v>16.757000000000001</v>
      </c>
      <c r="D34759">
        <v>13.63</v>
      </c>
      <c r="E34759">
        <f t="shared" si="543"/>
        <v>16.381000000000004</v>
      </c>
    </row>
    <row r="34760" spans="1:5" x14ac:dyDescent="0.2">
      <c r="A34760">
        <v>952.56999999999994</v>
      </c>
      <c r="B34760">
        <v>18.800999999999998</v>
      </c>
      <c r="C34760">
        <v>16.815000000000001</v>
      </c>
      <c r="D34760">
        <v>13.64</v>
      </c>
      <c r="E34760">
        <f t="shared" si="543"/>
        <v>16.418666666666667</v>
      </c>
    </row>
    <row r="34761" spans="1:5" x14ac:dyDescent="0.2">
      <c r="A34761">
        <v>952.58</v>
      </c>
      <c r="B34761">
        <v>18.783999999999999</v>
      </c>
      <c r="C34761">
        <v>16.733000000000001</v>
      </c>
      <c r="D34761">
        <v>13.657</v>
      </c>
      <c r="E34761">
        <f t="shared" si="543"/>
        <v>16.391333333333332</v>
      </c>
    </row>
    <row r="34762" spans="1:5" x14ac:dyDescent="0.2">
      <c r="A34762">
        <v>952.59</v>
      </c>
      <c r="B34762">
        <v>18.667999999999999</v>
      </c>
      <c r="C34762">
        <v>16.61</v>
      </c>
      <c r="D34762">
        <v>13.602</v>
      </c>
      <c r="E34762">
        <f t="shared" si="543"/>
        <v>16.293333333333333</v>
      </c>
    </row>
    <row r="34763" spans="1:5" x14ac:dyDescent="0.2">
      <c r="A34763">
        <v>952.6</v>
      </c>
      <c r="B34763">
        <v>18.654</v>
      </c>
      <c r="C34763">
        <v>16.675000000000001</v>
      </c>
      <c r="D34763">
        <v>13.613</v>
      </c>
      <c r="E34763">
        <f t="shared" si="543"/>
        <v>16.314</v>
      </c>
    </row>
    <row r="34764" spans="1:5" x14ac:dyDescent="0.2">
      <c r="A34764">
        <v>952.61</v>
      </c>
      <c r="B34764">
        <v>18.603000000000002</v>
      </c>
      <c r="C34764">
        <v>16.538</v>
      </c>
      <c r="D34764">
        <v>13.499000000000001</v>
      </c>
      <c r="E34764">
        <f t="shared" si="543"/>
        <v>16.213333333333335</v>
      </c>
    </row>
    <row r="34765" spans="1:5" x14ac:dyDescent="0.2">
      <c r="A34765">
        <v>952.62</v>
      </c>
      <c r="B34765">
        <v>18.588000000000001</v>
      </c>
      <c r="C34765">
        <v>16.568000000000001</v>
      </c>
      <c r="D34765">
        <v>13.46</v>
      </c>
      <c r="E34765">
        <f t="shared" si="543"/>
        <v>16.205333333333336</v>
      </c>
    </row>
    <row r="34766" spans="1:5" x14ac:dyDescent="0.2">
      <c r="A34766">
        <v>952.63</v>
      </c>
      <c r="B34766">
        <v>18.669</v>
      </c>
      <c r="C34766">
        <v>16.696000000000002</v>
      </c>
      <c r="D34766">
        <v>13.595000000000001</v>
      </c>
      <c r="E34766">
        <f t="shared" si="543"/>
        <v>16.32</v>
      </c>
    </row>
    <row r="34767" spans="1:5" x14ac:dyDescent="0.2">
      <c r="A34767">
        <v>952.64</v>
      </c>
      <c r="B34767">
        <v>18.803999999999998</v>
      </c>
      <c r="C34767">
        <v>16.837</v>
      </c>
      <c r="D34767">
        <v>13.723000000000001</v>
      </c>
      <c r="E34767">
        <f t="shared" si="543"/>
        <v>16.454666666666665</v>
      </c>
    </row>
    <row r="34768" spans="1:5" x14ac:dyDescent="0.2">
      <c r="A34768">
        <v>952.65</v>
      </c>
      <c r="B34768">
        <v>18.821999999999999</v>
      </c>
      <c r="C34768">
        <v>16.707999999999998</v>
      </c>
      <c r="D34768">
        <v>13.653</v>
      </c>
      <c r="E34768">
        <f t="shared" si="543"/>
        <v>16.394333333333332</v>
      </c>
    </row>
    <row r="34769" spans="1:5" x14ac:dyDescent="0.2">
      <c r="A34769">
        <v>952.66</v>
      </c>
      <c r="B34769">
        <v>18.803999999999998</v>
      </c>
      <c r="C34769">
        <v>16.686</v>
      </c>
      <c r="D34769">
        <v>13.571</v>
      </c>
      <c r="E34769">
        <f t="shared" si="543"/>
        <v>16.353666666666665</v>
      </c>
    </row>
    <row r="34770" spans="1:5" x14ac:dyDescent="0.2">
      <c r="A34770">
        <v>952.67</v>
      </c>
      <c r="B34770">
        <v>18.71</v>
      </c>
      <c r="C34770">
        <v>16.605</v>
      </c>
      <c r="D34770">
        <v>13.444000000000001</v>
      </c>
      <c r="E34770">
        <f t="shared" si="543"/>
        <v>16.253</v>
      </c>
    </row>
    <row r="34771" spans="1:5" x14ac:dyDescent="0.2">
      <c r="A34771">
        <v>952.68000000000006</v>
      </c>
      <c r="B34771">
        <v>18.71</v>
      </c>
      <c r="C34771">
        <v>16.646999999999998</v>
      </c>
      <c r="D34771">
        <v>13.455</v>
      </c>
      <c r="E34771">
        <f t="shared" si="543"/>
        <v>16.270666666666667</v>
      </c>
    </row>
    <row r="34772" spans="1:5" x14ac:dyDescent="0.2">
      <c r="A34772">
        <v>952.69</v>
      </c>
      <c r="B34772">
        <v>18.748999999999999</v>
      </c>
      <c r="C34772">
        <v>16.655999999999999</v>
      </c>
      <c r="D34772">
        <v>13.536</v>
      </c>
      <c r="E34772">
        <f t="shared" si="543"/>
        <v>16.313666666666666</v>
      </c>
    </row>
    <row r="34773" spans="1:5" x14ac:dyDescent="0.2">
      <c r="A34773">
        <v>952.7</v>
      </c>
      <c r="B34773">
        <v>18.716999999999999</v>
      </c>
      <c r="C34773">
        <v>16.608000000000001</v>
      </c>
      <c r="D34773">
        <v>13.462999999999999</v>
      </c>
      <c r="E34773">
        <f t="shared" si="543"/>
        <v>16.262666666666668</v>
      </c>
    </row>
    <row r="34774" spans="1:5" x14ac:dyDescent="0.2">
      <c r="A34774">
        <v>952.71</v>
      </c>
      <c r="B34774">
        <v>18.797000000000001</v>
      </c>
      <c r="C34774">
        <v>16.719000000000001</v>
      </c>
      <c r="D34774">
        <v>13.484</v>
      </c>
      <c r="E34774">
        <f t="shared" si="543"/>
        <v>16.333333333333336</v>
      </c>
    </row>
    <row r="34775" spans="1:5" x14ac:dyDescent="0.2">
      <c r="A34775">
        <v>952.72</v>
      </c>
      <c r="B34775">
        <v>18.844000000000001</v>
      </c>
      <c r="C34775">
        <v>16.693000000000001</v>
      </c>
      <c r="D34775">
        <v>13.548999999999999</v>
      </c>
      <c r="E34775">
        <f t="shared" si="543"/>
        <v>16.362000000000002</v>
      </c>
    </row>
    <row r="34776" spans="1:5" x14ac:dyDescent="0.2">
      <c r="A34776">
        <v>952.73</v>
      </c>
      <c r="B34776">
        <v>18.873000000000001</v>
      </c>
      <c r="C34776">
        <v>16.774999999999999</v>
      </c>
      <c r="D34776">
        <v>13.513999999999999</v>
      </c>
      <c r="E34776">
        <f t="shared" si="543"/>
        <v>16.387333333333331</v>
      </c>
    </row>
    <row r="34777" spans="1:5" x14ac:dyDescent="0.2">
      <c r="A34777">
        <v>952.74</v>
      </c>
      <c r="B34777">
        <v>18.928000000000001</v>
      </c>
      <c r="C34777">
        <v>16.748999999999999</v>
      </c>
      <c r="D34777">
        <v>13.526</v>
      </c>
      <c r="E34777">
        <f t="shared" si="543"/>
        <v>16.401</v>
      </c>
    </row>
    <row r="34778" spans="1:5" x14ac:dyDescent="0.2">
      <c r="A34778">
        <v>952.75</v>
      </c>
      <c r="B34778">
        <v>18.896999999999998</v>
      </c>
      <c r="C34778">
        <v>16.745999999999999</v>
      </c>
      <c r="D34778">
        <v>13.481</v>
      </c>
      <c r="E34778">
        <f t="shared" si="543"/>
        <v>16.374666666666666</v>
      </c>
    </row>
    <row r="34779" spans="1:5" x14ac:dyDescent="0.2">
      <c r="A34779">
        <v>952.76</v>
      </c>
      <c r="B34779">
        <v>18.812999999999999</v>
      </c>
      <c r="C34779">
        <v>16.678000000000001</v>
      </c>
      <c r="D34779">
        <v>13.443</v>
      </c>
      <c r="E34779">
        <f t="shared" si="543"/>
        <v>16.311333333333334</v>
      </c>
    </row>
    <row r="34780" spans="1:5" x14ac:dyDescent="0.2">
      <c r="A34780">
        <v>952.77</v>
      </c>
      <c r="B34780">
        <v>18.754000000000001</v>
      </c>
      <c r="C34780">
        <v>16.637</v>
      </c>
      <c r="D34780">
        <v>13.4</v>
      </c>
      <c r="E34780">
        <f t="shared" si="543"/>
        <v>16.263666666666669</v>
      </c>
    </row>
    <row r="34781" spans="1:5" x14ac:dyDescent="0.2">
      <c r="A34781">
        <v>952.78</v>
      </c>
      <c r="B34781">
        <v>18.777999999999999</v>
      </c>
      <c r="C34781">
        <v>16.63</v>
      </c>
      <c r="D34781">
        <v>13.420999999999999</v>
      </c>
      <c r="E34781">
        <f t="shared" si="543"/>
        <v>16.276333333333334</v>
      </c>
    </row>
    <row r="34782" spans="1:5" x14ac:dyDescent="0.2">
      <c r="A34782">
        <v>952.79</v>
      </c>
      <c r="B34782">
        <v>18.867000000000001</v>
      </c>
      <c r="C34782">
        <v>16.832000000000001</v>
      </c>
      <c r="D34782">
        <v>13.435</v>
      </c>
      <c r="E34782">
        <f t="shared" si="543"/>
        <v>16.378</v>
      </c>
    </row>
    <row r="34783" spans="1:5" x14ac:dyDescent="0.2">
      <c r="A34783">
        <v>952.8</v>
      </c>
      <c r="B34783">
        <v>19.029</v>
      </c>
      <c r="C34783">
        <v>16.847999999999999</v>
      </c>
      <c r="D34783">
        <v>13.598000000000001</v>
      </c>
      <c r="E34783">
        <f t="shared" si="543"/>
        <v>16.491666666666664</v>
      </c>
    </row>
    <row r="34784" spans="1:5" x14ac:dyDescent="0.2">
      <c r="A34784">
        <v>952.81</v>
      </c>
      <c r="B34784">
        <v>19.009</v>
      </c>
      <c r="C34784">
        <v>16.882000000000001</v>
      </c>
      <c r="D34784">
        <v>13.561999999999999</v>
      </c>
      <c r="E34784">
        <f t="shared" si="543"/>
        <v>16.484333333333336</v>
      </c>
    </row>
    <row r="34785" spans="1:5" x14ac:dyDescent="0.2">
      <c r="A34785">
        <v>952.81999999999994</v>
      </c>
      <c r="B34785">
        <v>19.029</v>
      </c>
      <c r="C34785">
        <v>16.866</v>
      </c>
      <c r="D34785">
        <v>13.622999999999999</v>
      </c>
      <c r="E34785">
        <f t="shared" si="543"/>
        <v>16.505999999999997</v>
      </c>
    </row>
    <row r="34786" spans="1:5" x14ac:dyDescent="0.2">
      <c r="A34786">
        <v>952.83</v>
      </c>
      <c r="B34786">
        <v>18.934999999999999</v>
      </c>
      <c r="C34786">
        <v>16.78</v>
      </c>
      <c r="D34786">
        <v>13.49</v>
      </c>
      <c r="E34786">
        <f t="shared" si="543"/>
        <v>16.401666666666667</v>
      </c>
    </row>
    <row r="34787" spans="1:5" x14ac:dyDescent="0.2">
      <c r="A34787">
        <v>952.84</v>
      </c>
      <c r="B34787">
        <v>18.974</v>
      </c>
      <c r="C34787">
        <v>16.86</v>
      </c>
      <c r="D34787">
        <v>13.599</v>
      </c>
      <c r="E34787">
        <f t="shared" si="543"/>
        <v>16.477666666666668</v>
      </c>
    </row>
    <row r="34788" spans="1:5" x14ac:dyDescent="0.2">
      <c r="A34788">
        <v>952.85</v>
      </c>
      <c r="B34788">
        <v>18.939</v>
      </c>
      <c r="C34788">
        <v>16.760999999999999</v>
      </c>
      <c r="D34788">
        <v>13.435</v>
      </c>
      <c r="E34788">
        <f t="shared" si="543"/>
        <v>16.378333333333334</v>
      </c>
    </row>
    <row r="34789" spans="1:5" x14ac:dyDescent="0.2">
      <c r="A34789">
        <v>952.86</v>
      </c>
      <c r="B34789">
        <v>18.984999999999999</v>
      </c>
      <c r="C34789">
        <v>16.881</v>
      </c>
      <c r="D34789">
        <v>13.568</v>
      </c>
      <c r="E34789">
        <f t="shared" si="543"/>
        <v>16.477999999999998</v>
      </c>
    </row>
    <row r="34790" spans="1:5" x14ac:dyDescent="0.2">
      <c r="A34790">
        <v>952.87</v>
      </c>
      <c r="B34790">
        <v>18.934999999999999</v>
      </c>
      <c r="C34790">
        <v>16.789000000000001</v>
      </c>
      <c r="D34790">
        <v>13.558</v>
      </c>
      <c r="E34790">
        <f t="shared" si="543"/>
        <v>16.427333333333333</v>
      </c>
    </row>
    <row r="34791" spans="1:5" x14ac:dyDescent="0.2">
      <c r="A34791">
        <v>952.88</v>
      </c>
      <c r="B34791">
        <v>18.925999999999998</v>
      </c>
      <c r="C34791">
        <v>16.890999999999998</v>
      </c>
      <c r="D34791">
        <v>13.586</v>
      </c>
      <c r="E34791">
        <f t="shared" si="543"/>
        <v>16.467666666666663</v>
      </c>
    </row>
    <row r="34792" spans="1:5" x14ac:dyDescent="0.2">
      <c r="A34792">
        <v>952.89</v>
      </c>
      <c r="B34792">
        <v>18.925000000000001</v>
      </c>
      <c r="C34792">
        <v>16.841000000000001</v>
      </c>
      <c r="D34792">
        <v>13.657</v>
      </c>
      <c r="E34792">
        <f t="shared" si="543"/>
        <v>16.474333333333334</v>
      </c>
    </row>
    <row r="34793" spans="1:5" x14ac:dyDescent="0.2">
      <c r="A34793">
        <v>952.9</v>
      </c>
      <c r="B34793">
        <v>18.878</v>
      </c>
      <c r="C34793">
        <v>16.832999999999998</v>
      </c>
      <c r="D34793">
        <v>13.635</v>
      </c>
      <c r="E34793">
        <f t="shared" si="543"/>
        <v>16.448666666666664</v>
      </c>
    </row>
    <row r="34794" spans="1:5" x14ac:dyDescent="0.2">
      <c r="A34794">
        <v>952.91</v>
      </c>
      <c r="B34794">
        <v>18.901</v>
      </c>
      <c r="C34794">
        <v>16.864999999999998</v>
      </c>
      <c r="D34794">
        <v>13.628</v>
      </c>
      <c r="E34794">
        <f t="shared" si="543"/>
        <v>16.464666666666666</v>
      </c>
    </row>
    <row r="34795" spans="1:5" x14ac:dyDescent="0.2">
      <c r="A34795">
        <v>952.92</v>
      </c>
      <c r="B34795">
        <v>18.89</v>
      </c>
      <c r="C34795">
        <v>16.821999999999999</v>
      </c>
      <c r="D34795">
        <v>13.664999999999999</v>
      </c>
      <c r="E34795">
        <f t="shared" si="543"/>
        <v>16.459</v>
      </c>
    </row>
    <row r="34796" spans="1:5" x14ac:dyDescent="0.2">
      <c r="A34796">
        <v>952.93000000000006</v>
      </c>
      <c r="B34796">
        <v>18.893000000000001</v>
      </c>
      <c r="C34796">
        <v>16.847000000000001</v>
      </c>
      <c r="D34796">
        <v>13.629</v>
      </c>
      <c r="E34796">
        <f t="shared" si="543"/>
        <v>16.456333333333333</v>
      </c>
    </row>
    <row r="34797" spans="1:5" x14ac:dyDescent="0.2">
      <c r="A34797">
        <v>952.94</v>
      </c>
      <c r="B34797">
        <v>18.931000000000001</v>
      </c>
      <c r="C34797">
        <v>16.884</v>
      </c>
      <c r="D34797">
        <v>13.718999999999999</v>
      </c>
      <c r="E34797">
        <f t="shared" si="543"/>
        <v>16.511333333333333</v>
      </c>
    </row>
    <row r="34798" spans="1:5" x14ac:dyDescent="0.2">
      <c r="A34798">
        <v>952.95</v>
      </c>
      <c r="B34798">
        <v>18.86</v>
      </c>
      <c r="C34798">
        <v>16.818999999999999</v>
      </c>
      <c r="D34798">
        <v>13.632999999999999</v>
      </c>
      <c r="E34798">
        <f t="shared" si="543"/>
        <v>16.437333333333331</v>
      </c>
    </row>
    <row r="34799" spans="1:5" x14ac:dyDescent="0.2">
      <c r="A34799">
        <v>952.96</v>
      </c>
      <c r="B34799">
        <v>18.899999999999999</v>
      </c>
      <c r="C34799">
        <v>16.911999999999999</v>
      </c>
      <c r="D34799">
        <v>13.786</v>
      </c>
      <c r="E34799">
        <f t="shared" si="543"/>
        <v>16.532666666666668</v>
      </c>
    </row>
    <row r="34800" spans="1:5" x14ac:dyDescent="0.2">
      <c r="A34800">
        <v>952.97</v>
      </c>
      <c r="B34800">
        <v>18.876000000000001</v>
      </c>
      <c r="C34800">
        <v>16.789000000000001</v>
      </c>
      <c r="D34800">
        <v>13.699</v>
      </c>
      <c r="E34800">
        <f t="shared" si="543"/>
        <v>16.454666666666668</v>
      </c>
    </row>
    <row r="34801" spans="1:5" x14ac:dyDescent="0.2">
      <c r="A34801">
        <v>952.98</v>
      </c>
      <c r="B34801">
        <v>18.805</v>
      </c>
      <c r="C34801">
        <v>16.73</v>
      </c>
      <c r="D34801">
        <v>13.599</v>
      </c>
      <c r="E34801">
        <f t="shared" si="543"/>
        <v>16.378</v>
      </c>
    </row>
    <row r="34802" spans="1:5" x14ac:dyDescent="0.2">
      <c r="A34802">
        <v>952.99</v>
      </c>
      <c r="B34802">
        <v>18.805</v>
      </c>
      <c r="C34802">
        <v>16.724</v>
      </c>
      <c r="D34802">
        <v>13.563000000000001</v>
      </c>
      <c r="E34802">
        <f t="shared" si="543"/>
        <v>16.364000000000001</v>
      </c>
    </row>
    <row r="34803" spans="1:5" x14ac:dyDescent="0.2">
      <c r="A34803">
        <v>953</v>
      </c>
      <c r="B34803">
        <v>18.798999999999999</v>
      </c>
      <c r="C34803">
        <v>16.765999999999998</v>
      </c>
      <c r="D34803">
        <v>13.554</v>
      </c>
      <c r="E34803">
        <f t="shared" si="543"/>
        <v>16.373000000000001</v>
      </c>
    </row>
    <row r="34804" spans="1:5" x14ac:dyDescent="0.2">
      <c r="A34804">
        <v>953.01</v>
      </c>
      <c r="B34804">
        <v>18.16</v>
      </c>
      <c r="C34804">
        <v>16.073</v>
      </c>
      <c r="D34804">
        <v>12.7</v>
      </c>
      <c r="E34804">
        <f t="shared" si="543"/>
        <v>15.644333333333336</v>
      </c>
    </row>
    <row r="34805" spans="1:5" x14ac:dyDescent="0.2">
      <c r="A34805">
        <v>953.02</v>
      </c>
      <c r="B34805">
        <v>18.134</v>
      </c>
      <c r="C34805">
        <v>16.093</v>
      </c>
      <c r="D34805">
        <v>12.714</v>
      </c>
      <c r="E34805">
        <f t="shared" si="543"/>
        <v>15.647</v>
      </c>
    </row>
    <row r="34806" spans="1:5" x14ac:dyDescent="0.2">
      <c r="A34806">
        <v>953.03</v>
      </c>
      <c r="B34806">
        <v>18.193000000000001</v>
      </c>
      <c r="C34806">
        <v>16.172000000000001</v>
      </c>
      <c r="D34806">
        <v>12.773999999999999</v>
      </c>
      <c r="E34806">
        <f t="shared" si="543"/>
        <v>15.713000000000001</v>
      </c>
    </row>
    <row r="34807" spans="1:5" x14ac:dyDescent="0.2">
      <c r="A34807">
        <v>953.04</v>
      </c>
      <c r="B34807">
        <v>18.292999999999999</v>
      </c>
      <c r="C34807">
        <v>16.262</v>
      </c>
      <c r="D34807">
        <v>12.868</v>
      </c>
      <c r="E34807">
        <f t="shared" si="543"/>
        <v>15.807666666666668</v>
      </c>
    </row>
    <row r="34808" spans="1:5" x14ac:dyDescent="0.2">
      <c r="A34808">
        <v>953.05</v>
      </c>
      <c r="B34808">
        <v>18.422000000000001</v>
      </c>
      <c r="C34808">
        <v>16.353999999999999</v>
      </c>
      <c r="D34808">
        <v>12.976000000000001</v>
      </c>
      <c r="E34808">
        <f t="shared" si="543"/>
        <v>15.917333333333332</v>
      </c>
    </row>
    <row r="34809" spans="1:5" x14ac:dyDescent="0.2">
      <c r="A34809">
        <v>953.06</v>
      </c>
      <c r="B34809">
        <v>18.495000000000001</v>
      </c>
      <c r="C34809">
        <v>16.361000000000001</v>
      </c>
      <c r="D34809">
        <v>13.010999999999999</v>
      </c>
      <c r="E34809">
        <f t="shared" si="543"/>
        <v>15.955666666666668</v>
      </c>
    </row>
    <row r="34810" spans="1:5" x14ac:dyDescent="0.2">
      <c r="A34810">
        <v>953.06999999999994</v>
      </c>
      <c r="B34810">
        <v>18.46</v>
      </c>
      <c r="C34810">
        <v>16.344000000000001</v>
      </c>
      <c r="D34810">
        <v>13.036</v>
      </c>
      <c r="E34810">
        <f t="shared" si="543"/>
        <v>15.946666666666667</v>
      </c>
    </row>
    <row r="34811" spans="1:5" x14ac:dyDescent="0.2">
      <c r="A34811">
        <v>953.08</v>
      </c>
      <c r="B34811">
        <v>18.372</v>
      </c>
      <c r="C34811">
        <v>16.34</v>
      </c>
      <c r="D34811">
        <v>13.068</v>
      </c>
      <c r="E34811">
        <f t="shared" si="543"/>
        <v>15.926666666666668</v>
      </c>
    </row>
    <row r="34812" spans="1:5" x14ac:dyDescent="0.2">
      <c r="A34812">
        <v>953.09</v>
      </c>
      <c r="B34812">
        <v>18.36</v>
      </c>
      <c r="C34812">
        <v>16.356000000000002</v>
      </c>
      <c r="D34812">
        <v>13.109</v>
      </c>
      <c r="E34812">
        <f t="shared" si="543"/>
        <v>15.941666666666668</v>
      </c>
    </row>
    <row r="34813" spans="1:5" x14ac:dyDescent="0.2">
      <c r="A34813">
        <v>953.1</v>
      </c>
      <c r="B34813">
        <v>18.391999999999999</v>
      </c>
      <c r="C34813">
        <v>16.402000000000001</v>
      </c>
      <c r="D34813">
        <v>13.176</v>
      </c>
      <c r="E34813">
        <f t="shared" si="543"/>
        <v>15.99</v>
      </c>
    </row>
    <row r="34814" spans="1:5" x14ac:dyDescent="0.2">
      <c r="A34814">
        <v>953.11</v>
      </c>
      <c r="B34814">
        <v>18.425999999999998</v>
      </c>
      <c r="C34814">
        <v>16.448</v>
      </c>
      <c r="D34814">
        <v>13.226000000000001</v>
      </c>
      <c r="E34814">
        <f t="shared" si="543"/>
        <v>16.033333333333331</v>
      </c>
    </row>
    <row r="34815" spans="1:5" x14ac:dyDescent="0.2">
      <c r="A34815">
        <v>953.12</v>
      </c>
      <c r="B34815">
        <v>18.518000000000001</v>
      </c>
      <c r="C34815">
        <v>16.486999999999998</v>
      </c>
      <c r="D34815">
        <v>13.279</v>
      </c>
      <c r="E34815">
        <f t="shared" si="543"/>
        <v>16.094666666666665</v>
      </c>
    </row>
    <row r="34816" spans="1:5" x14ac:dyDescent="0.2">
      <c r="A34816">
        <v>953.13</v>
      </c>
      <c r="B34816">
        <v>18.545000000000002</v>
      </c>
      <c r="C34816">
        <v>16.478000000000002</v>
      </c>
      <c r="D34816">
        <v>13.286</v>
      </c>
      <c r="E34816">
        <f t="shared" si="543"/>
        <v>16.103000000000002</v>
      </c>
    </row>
    <row r="34817" spans="1:5" x14ac:dyDescent="0.2">
      <c r="A34817">
        <v>953.14</v>
      </c>
      <c r="B34817">
        <v>18.484999999999999</v>
      </c>
      <c r="C34817">
        <v>16.457000000000001</v>
      </c>
      <c r="D34817">
        <v>13.302</v>
      </c>
      <c r="E34817">
        <f t="shared" si="543"/>
        <v>16.081333333333333</v>
      </c>
    </row>
    <row r="34818" spans="1:5" x14ac:dyDescent="0.2">
      <c r="A34818">
        <v>953.15</v>
      </c>
      <c r="B34818">
        <v>18.434000000000001</v>
      </c>
      <c r="C34818">
        <v>16.452999999999999</v>
      </c>
      <c r="D34818">
        <v>13.321</v>
      </c>
      <c r="E34818">
        <f t="shared" si="543"/>
        <v>16.069333333333333</v>
      </c>
    </row>
    <row r="34819" spans="1:5" x14ac:dyDescent="0.2">
      <c r="A34819">
        <v>953.16</v>
      </c>
      <c r="B34819">
        <v>18.436</v>
      </c>
      <c r="C34819">
        <v>16.468</v>
      </c>
      <c r="D34819">
        <v>13.347</v>
      </c>
      <c r="E34819">
        <f t="shared" ref="E34819:E34882" si="544">(SUM($B34819:$D34819))/3</f>
        <v>16.083666666666666</v>
      </c>
    </row>
    <row r="34820" spans="1:5" x14ac:dyDescent="0.2">
      <c r="A34820">
        <v>953.17</v>
      </c>
      <c r="B34820">
        <v>18.454000000000001</v>
      </c>
      <c r="C34820">
        <v>16.466999999999999</v>
      </c>
      <c r="D34820">
        <v>13.371</v>
      </c>
      <c r="E34820">
        <f t="shared" si="544"/>
        <v>16.097333333333335</v>
      </c>
    </row>
    <row r="34821" spans="1:5" x14ac:dyDescent="0.2">
      <c r="A34821">
        <v>953.18000000000006</v>
      </c>
      <c r="B34821">
        <v>18.428999999999998</v>
      </c>
      <c r="C34821">
        <v>16.419</v>
      </c>
      <c r="D34821">
        <v>13.363</v>
      </c>
      <c r="E34821">
        <f t="shared" si="544"/>
        <v>16.070333333333334</v>
      </c>
    </row>
    <row r="34822" spans="1:5" x14ac:dyDescent="0.2">
      <c r="A34822">
        <v>953.19</v>
      </c>
      <c r="B34822">
        <v>18.327000000000002</v>
      </c>
      <c r="C34822">
        <v>16.38</v>
      </c>
      <c r="D34822">
        <v>13.339</v>
      </c>
      <c r="E34822">
        <f t="shared" si="544"/>
        <v>16.015333333333334</v>
      </c>
    </row>
    <row r="34823" spans="1:5" x14ac:dyDescent="0.2">
      <c r="A34823">
        <v>953.2</v>
      </c>
      <c r="B34823">
        <v>18.297999999999998</v>
      </c>
      <c r="C34823">
        <v>16.361999999999998</v>
      </c>
      <c r="D34823">
        <v>13.324</v>
      </c>
      <c r="E34823">
        <f t="shared" si="544"/>
        <v>15.994666666666665</v>
      </c>
    </row>
    <row r="34824" spans="1:5" x14ac:dyDescent="0.2">
      <c r="A34824">
        <v>953.21</v>
      </c>
      <c r="B34824">
        <v>18.308</v>
      </c>
      <c r="C34824">
        <v>16.353000000000002</v>
      </c>
      <c r="D34824">
        <v>13.327</v>
      </c>
      <c r="E34824">
        <f t="shared" si="544"/>
        <v>15.996</v>
      </c>
    </row>
    <row r="34825" spans="1:5" x14ac:dyDescent="0.2">
      <c r="A34825">
        <v>953.22</v>
      </c>
      <c r="B34825">
        <v>18.29</v>
      </c>
      <c r="C34825">
        <v>16.324000000000002</v>
      </c>
      <c r="D34825">
        <v>13.333</v>
      </c>
      <c r="E34825">
        <f t="shared" si="544"/>
        <v>15.982333333333335</v>
      </c>
    </row>
    <row r="34826" spans="1:5" x14ac:dyDescent="0.2">
      <c r="A34826">
        <v>953.23</v>
      </c>
      <c r="B34826">
        <v>18.265000000000001</v>
      </c>
      <c r="C34826">
        <v>16.279</v>
      </c>
      <c r="D34826">
        <v>13.311</v>
      </c>
      <c r="E34826">
        <f t="shared" si="544"/>
        <v>15.951666666666666</v>
      </c>
    </row>
    <row r="34827" spans="1:5" x14ac:dyDescent="0.2">
      <c r="A34827">
        <v>953.24</v>
      </c>
      <c r="B34827">
        <v>18.192</v>
      </c>
      <c r="C34827">
        <v>16.268000000000001</v>
      </c>
      <c r="D34827">
        <v>13.307</v>
      </c>
      <c r="E34827">
        <f t="shared" si="544"/>
        <v>15.922333333333334</v>
      </c>
    </row>
    <row r="34828" spans="1:5" x14ac:dyDescent="0.2">
      <c r="A34828">
        <v>953.25</v>
      </c>
      <c r="B34828">
        <v>18.175999999999998</v>
      </c>
      <c r="C34828">
        <v>16.259</v>
      </c>
      <c r="D34828">
        <v>13.327</v>
      </c>
      <c r="E34828">
        <f t="shared" si="544"/>
        <v>15.920666666666667</v>
      </c>
    </row>
    <row r="34829" spans="1:5" x14ac:dyDescent="0.2">
      <c r="A34829">
        <v>953.26</v>
      </c>
      <c r="B34829">
        <v>18.173999999999999</v>
      </c>
      <c r="C34829">
        <v>16.300999999999998</v>
      </c>
      <c r="D34829">
        <v>13.377000000000001</v>
      </c>
      <c r="E34829">
        <f t="shared" si="544"/>
        <v>15.950666666666665</v>
      </c>
    </row>
    <row r="34830" spans="1:5" x14ac:dyDescent="0.2">
      <c r="A34830">
        <v>953.27</v>
      </c>
      <c r="B34830">
        <v>18.260000000000002</v>
      </c>
      <c r="C34830">
        <v>16.364999999999998</v>
      </c>
      <c r="D34830">
        <v>13.452</v>
      </c>
      <c r="E34830">
        <f t="shared" si="544"/>
        <v>16.025666666666666</v>
      </c>
    </row>
    <row r="34831" spans="1:5" x14ac:dyDescent="0.2">
      <c r="A34831">
        <v>953.28</v>
      </c>
      <c r="B34831">
        <v>18.373999999999999</v>
      </c>
      <c r="C34831">
        <v>16.422000000000001</v>
      </c>
      <c r="D34831">
        <v>13.525</v>
      </c>
      <c r="E34831">
        <f t="shared" si="544"/>
        <v>16.106999999999999</v>
      </c>
    </row>
    <row r="34832" spans="1:5" x14ac:dyDescent="0.2">
      <c r="A34832">
        <v>953.29</v>
      </c>
      <c r="B34832">
        <v>18.41</v>
      </c>
      <c r="C34832">
        <v>16.478999999999999</v>
      </c>
      <c r="D34832">
        <v>13.602</v>
      </c>
      <c r="E34832">
        <f t="shared" si="544"/>
        <v>16.163666666666668</v>
      </c>
    </row>
    <row r="34833" spans="1:5" x14ac:dyDescent="0.2">
      <c r="A34833">
        <v>953.3</v>
      </c>
      <c r="B34833">
        <v>18.443000000000001</v>
      </c>
      <c r="C34833">
        <v>16.516999999999999</v>
      </c>
      <c r="D34833">
        <v>13.682</v>
      </c>
      <c r="E34833">
        <f t="shared" si="544"/>
        <v>16.214000000000002</v>
      </c>
    </row>
    <row r="34834" spans="1:5" x14ac:dyDescent="0.2">
      <c r="A34834">
        <v>953.31</v>
      </c>
      <c r="B34834">
        <v>18.463000000000001</v>
      </c>
      <c r="C34834">
        <v>16.529</v>
      </c>
      <c r="D34834">
        <v>13.724</v>
      </c>
      <c r="E34834">
        <f t="shared" si="544"/>
        <v>16.238666666666671</v>
      </c>
    </row>
    <row r="34835" spans="1:5" x14ac:dyDescent="0.2">
      <c r="A34835">
        <v>953.31999999999994</v>
      </c>
      <c r="B34835">
        <v>18.445</v>
      </c>
      <c r="C34835">
        <v>16.536000000000001</v>
      </c>
      <c r="D34835">
        <v>13.781000000000001</v>
      </c>
      <c r="E34835">
        <f t="shared" si="544"/>
        <v>16.254000000000001</v>
      </c>
    </row>
    <row r="34836" spans="1:5" x14ac:dyDescent="0.2">
      <c r="A34836">
        <v>953.33</v>
      </c>
      <c r="B34836">
        <v>18.469000000000001</v>
      </c>
      <c r="C34836">
        <v>16.515000000000001</v>
      </c>
      <c r="D34836">
        <v>13.795999999999999</v>
      </c>
      <c r="E34836">
        <f t="shared" si="544"/>
        <v>16.260000000000002</v>
      </c>
    </row>
    <row r="34837" spans="1:5" x14ac:dyDescent="0.2">
      <c r="A34837">
        <v>953.34</v>
      </c>
      <c r="B34837">
        <v>18.427</v>
      </c>
      <c r="C34837">
        <v>16.486999999999998</v>
      </c>
      <c r="D34837">
        <v>13.801</v>
      </c>
      <c r="E34837">
        <f t="shared" si="544"/>
        <v>16.238333333333333</v>
      </c>
    </row>
    <row r="34838" spans="1:5" x14ac:dyDescent="0.2">
      <c r="A34838">
        <v>953.35</v>
      </c>
      <c r="B34838">
        <v>18.396000000000001</v>
      </c>
      <c r="C34838">
        <v>16.454999999999998</v>
      </c>
      <c r="D34838">
        <v>13.803000000000001</v>
      </c>
      <c r="E34838">
        <f t="shared" si="544"/>
        <v>16.218</v>
      </c>
    </row>
    <row r="34839" spans="1:5" x14ac:dyDescent="0.2">
      <c r="A34839">
        <v>953.36</v>
      </c>
      <c r="B34839">
        <v>18.396000000000001</v>
      </c>
      <c r="C34839">
        <v>16.45</v>
      </c>
      <c r="D34839">
        <v>13.787000000000001</v>
      </c>
      <c r="E34839">
        <f t="shared" si="544"/>
        <v>16.211000000000002</v>
      </c>
    </row>
    <row r="34840" spans="1:5" x14ac:dyDescent="0.2">
      <c r="A34840">
        <v>953.37</v>
      </c>
      <c r="B34840">
        <v>18.391999999999999</v>
      </c>
      <c r="C34840">
        <v>16.459</v>
      </c>
      <c r="D34840">
        <v>13.791</v>
      </c>
      <c r="E34840">
        <f t="shared" si="544"/>
        <v>16.213999999999999</v>
      </c>
    </row>
    <row r="34841" spans="1:5" x14ac:dyDescent="0.2">
      <c r="A34841">
        <v>953.38</v>
      </c>
      <c r="B34841">
        <v>18.427</v>
      </c>
      <c r="C34841">
        <v>16.495999999999999</v>
      </c>
      <c r="D34841">
        <v>13.823</v>
      </c>
      <c r="E34841">
        <f t="shared" si="544"/>
        <v>16.248666666666669</v>
      </c>
    </row>
    <row r="34842" spans="1:5" x14ac:dyDescent="0.2">
      <c r="A34842">
        <v>953.39</v>
      </c>
      <c r="B34842">
        <v>18.478000000000002</v>
      </c>
      <c r="C34842">
        <v>16.533000000000001</v>
      </c>
      <c r="D34842">
        <v>13.866</v>
      </c>
      <c r="E34842">
        <f t="shared" si="544"/>
        <v>16.292333333333335</v>
      </c>
    </row>
    <row r="34843" spans="1:5" x14ac:dyDescent="0.2">
      <c r="A34843">
        <v>953.4</v>
      </c>
      <c r="B34843">
        <v>18.516999999999999</v>
      </c>
      <c r="C34843">
        <v>16.556999999999999</v>
      </c>
      <c r="D34843">
        <v>13.888999999999999</v>
      </c>
      <c r="E34843">
        <f t="shared" si="544"/>
        <v>16.320999999999998</v>
      </c>
    </row>
    <row r="34844" spans="1:5" x14ac:dyDescent="0.2">
      <c r="A34844">
        <v>953.41</v>
      </c>
      <c r="B34844">
        <v>18.533000000000001</v>
      </c>
      <c r="C34844">
        <v>16.574999999999999</v>
      </c>
      <c r="D34844">
        <v>13.914999999999999</v>
      </c>
      <c r="E34844">
        <f t="shared" si="544"/>
        <v>16.341000000000001</v>
      </c>
    </row>
    <row r="34845" spans="1:5" x14ac:dyDescent="0.2">
      <c r="A34845">
        <v>953.42</v>
      </c>
      <c r="B34845">
        <v>18.553000000000001</v>
      </c>
      <c r="C34845">
        <v>16.564</v>
      </c>
      <c r="D34845">
        <v>13.928000000000001</v>
      </c>
      <c r="E34845">
        <f t="shared" si="544"/>
        <v>16.348333333333333</v>
      </c>
    </row>
    <row r="34846" spans="1:5" x14ac:dyDescent="0.2">
      <c r="A34846">
        <v>953.43000000000006</v>
      </c>
      <c r="B34846">
        <v>18.532</v>
      </c>
      <c r="C34846">
        <v>16.547000000000001</v>
      </c>
      <c r="D34846">
        <v>13.927</v>
      </c>
      <c r="E34846">
        <f t="shared" si="544"/>
        <v>16.335333333333335</v>
      </c>
    </row>
    <row r="34847" spans="1:5" x14ac:dyDescent="0.2">
      <c r="A34847">
        <v>953.44</v>
      </c>
      <c r="B34847">
        <v>18.501000000000001</v>
      </c>
      <c r="C34847">
        <v>16.509</v>
      </c>
      <c r="D34847">
        <v>13.898999999999999</v>
      </c>
      <c r="E34847">
        <f t="shared" si="544"/>
        <v>16.303000000000001</v>
      </c>
    </row>
    <row r="34848" spans="1:5" x14ac:dyDescent="0.2">
      <c r="A34848">
        <v>953.45</v>
      </c>
      <c r="B34848">
        <v>18.466000000000001</v>
      </c>
      <c r="C34848">
        <v>16.48</v>
      </c>
      <c r="D34848">
        <v>13.848000000000001</v>
      </c>
      <c r="E34848">
        <f t="shared" si="544"/>
        <v>16.264666666666667</v>
      </c>
    </row>
    <row r="34849" spans="1:5" x14ac:dyDescent="0.2">
      <c r="A34849">
        <v>953.46</v>
      </c>
      <c r="B34849">
        <v>18.434999999999999</v>
      </c>
      <c r="C34849">
        <v>16.462</v>
      </c>
      <c r="D34849">
        <v>13.829000000000001</v>
      </c>
      <c r="E34849">
        <f t="shared" si="544"/>
        <v>16.242000000000001</v>
      </c>
    </row>
    <row r="34850" spans="1:5" x14ac:dyDescent="0.2">
      <c r="A34850">
        <v>953.47</v>
      </c>
      <c r="B34850">
        <v>18.469000000000001</v>
      </c>
      <c r="C34850">
        <v>16.454000000000001</v>
      </c>
      <c r="D34850">
        <v>13.808</v>
      </c>
      <c r="E34850">
        <f t="shared" si="544"/>
        <v>16.243666666666666</v>
      </c>
    </row>
    <row r="34851" spans="1:5" x14ac:dyDescent="0.2">
      <c r="A34851">
        <v>953.48</v>
      </c>
      <c r="B34851">
        <v>18.465</v>
      </c>
      <c r="C34851">
        <v>16.437000000000001</v>
      </c>
      <c r="D34851">
        <v>13.789</v>
      </c>
      <c r="E34851">
        <f t="shared" si="544"/>
        <v>16.230333333333334</v>
      </c>
    </row>
    <row r="34852" spans="1:5" x14ac:dyDescent="0.2">
      <c r="A34852">
        <v>953.49</v>
      </c>
      <c r="B34852">
        <v>18.448</v>
      </c>
      <c r="C34852">
        <v>16.398</v>
      </c>
      <c r="D34852">
        <v>13.755000000000001</v>
      </c>
      <c r="E34852">
        <f t="shared" si="544"/>
        <v>16.200333333333337</v>
      </c>
    </row>
    <row r="34853" spans="1:5" x14ac:dyDescent="0.2">
      <c r="A34853">
        <v>953.5</v>
      </c>
      <c r="B34853">
        <v>18.414000000000001</v>
      </c>
      <c r="C34853">
        <v>16.393000000000001</v>
      </c>
      <c r="D34853">
        <v>13.72</v>
      </c>
      <c r="E34853">
        <f t="shared" si="544"/>
        <v>16.175666666666668</v>
      </c>
    </row>
    <row r="34854" spans="1:5" x14ac:dyDescent="0.2">
      <c r="A34854">
        <v>953.51</v>
      </c>
      <c r="B34854">
        <v>18.414000000000001</v>
      </c>
      <c r="C34854">
        <v>16.373999999999999</v>
      </c>
      <c r="D34854">
        <v>13.707000000000001</v>
      </c>
      <c r="E34854">
        <f t="shared" si="544"/>
        <v>16.164999999999999</v>
      </c>
    </row>
    <row r="34855" spans="1:5" x14ac:dyDescent="0.2">
      <c r="A34855">
        <v>953.52</v>
      </c>
      <c r="B34855">
        <v>18.433</v>
      </c>
      <c r="C34855">
        <v>16.373000000000001</v>
      </c>
      <c r="D34855">
        <v>13.677</v>
      </c>
      <c r="E34855">
        <f t="shared" si="544"/>
        <v>16.160999999999998</v>
      </c>
    </row>
    <row r="34856" spans="1:5" x14ac:dyDescent="0.2">
      <c r="A34856">
        <v>953.53</v>
      </c>
      <c r="B34856">
        <v>18.423999999999999</v>
      </c>
      <c r="C34856">
        <v>16.385999999999999</v>
      </c>
      <c r="D34856">
        <v>13.689</v>
      </c>
      <c r="E34856">
        <f t="shared" si="544"/>
        <v>16.166333333333334</v>
      </c>
    </row>
    <row r="34857" spans="1:5" x14ac:dyDescent="0.2">
      <c r="A34857">
        <v>953.54</v>
      </c>
      <c r="B34857">
        <v>18.47</v>
      </c>
      <c r="C34857">
        <v>16.396000000000001</v>
      </c>
      <c r="D34857">
        <v>13.688000000000001</v>
      </c>
      <c r="E34857">
        <f t="shared" si="544"/>
        <v>16.184666666666669</v>
      </c>
    </row>
    <row r="34858" spans="1:5" x14ac:dyDescent="0.2">
      <c r="A34858">
        <v>953.55</v>
      </c>
      <c r="B34858">
        <v>18.515000000000001</v>
      </c>
      <c r="C34858">
        <v>16.411999999999999</v>
      </c>
      <c r="D34858">
        <v>13.71</v>
      </c>
      <c r="E34858">
        <f t="shared" si="544"/>
        <v>16.212333333333333</v>
      </c>
    </row>
    <row r="34859" spans="1:5" x14ac:dyDescent="0.2">
      <c r="A34859">
        <v>953.56</v>
      </c>
      <c r="B34859">
        <v>18.489999999999998</v>
      </c>
      <c r="C34859">
        <v>16.391999999999999</v>
      </c>
      <c r="D34859">
        <v>13.734</v>
      </c>
      <c r="E34859">
        <f t="shared" si="544"/>
        <v>16.205333333333332</v>
      </c>
    </row>
    <row r="34860" spans="1:5" x14ac:dyDescent="0.2">
      <c r="A34860">
        <v>953.56999999999994</v>
      </c>
      <c r="B34860">
        <v>18.437999999999999</v>
      </c>
      <c r="C34860">
        <v>16.350000000000001</v>
      </c>
      <c r="D34860">
        <v>13.738</v>
      </c>
      <c r="E34860">
        <f t="shared" si="544"/>
        <v>16.175333333333331</v>
      </c>
    </row>
    <row r="34861" spans="1:5" x14ac:dyDescent="0.2">
      <c r="A34861">
        <v>953.58</v>
      </c>
      <c r="B34861">
        <v>18.356000000000002</v>
      </c>
      <c r="C34861">
        <v>16.324000000000002</v>
      </c>
      <c r="D34861">
        <v>13.728</v>
      </c>
      <c r="E34861">
        <f t="shared" si="544"/>
        <v>16.136000000000003</v>
      </c>
    </row>
    <row r="34862" spans="1:5" x14ac:dyDescent="0.2">
      <c r="A34862">
        <v>953.59</v>
      </c>
      <c r="B34862">
        <v>18.323</v>
      </c>
      <c r="C34862">
        <v>16.334</v>
      </c>
      <c r="D34862">
        <v>13.741</v>
      </c>
      <c r="E34862">
        <f t="shared" si="544"/>
        <v>16.132666666666665</v>
      </c>
    </row>
    <row r="34863" spans="1:5" x14ac:dyDescent="0.2">
      <c r="A34863">
        <v>953.6</v>
      </c>
      <c r="B34863">
        <v>18.373999999999999</v>
      </c>
      <c r="C34863">
        <v>16.329000000000001</v>
      </c>
      <c r="D34863">
        <v>13.755000000000001</v>
      </c>
      <c r="E34863">
        <f t="shared" si="544"/>
        <v>16.152666666666669</v>
      </c>
    </row>
    <row r="34864" spans="1:5" x14ac:dyDescent="0.2">
      <c r="A34864">
        <v>953.61</v>
      </c>
      <c r="B34864">
        <v>18.384</v>
      </c>
      <c r="C34864">
        <v>16.318000000000001</v>
      </c>
      <c r="D34864">
        <v>13.753</v>
      </c>
      <c r="E34864">
        <f t="shared" si="544"/>
        <v>16.151666666666667</v>
      </c>
    </row>
    <row r="34865" spans="1:5" x14ac:dyDescent="0.2">
      <c r="A34865">
        <v>953.62</v>
      </c>
      <c r="B34865">
        <v>18.326000000000001</v>
      </c>
      <c r="C34865">
        <v>16.297000000000001</v>
      </c>
      <c r="D34865">
        <v>13.73</v>
      </c>
      <c r="E34865">
        <f t="shared" si="544"/>
        <v>16.117666666666668</v>
      </c>
    </row>
    <row r="34866" spans="1:5" x14ac:dyDescent="0.2">
      <c r="A34866">
        <v>953.63</v>
      </c>
      <c r="B34866">
        <v>18.312999999999999</v>
      </c>
      <c r="C34866">
        <v>16.282</v>
      </c>
      <c r="D34866">
        <v>13.722</v>
      </c>
      <c r="E34866">
        <f t="shared" si="544"/>
        <v>16.105666666666668</v>
      </c>
    </row>
    <row r="34867" spans="1:5" x14ac:dyDescent="0.2">
      <c r="A34867">
        <v>953.64</v>
      </c>
      <c r="B34867">
        <v>18.326000000000001</v>
      </c>
      <c r="C34867">
        <v>16.286999999999999</v>
      </c>
      <c r="D34867">
        <v>13.715</v>
      </c>
      <c r="E34867">
        <f t="shared" si="544"/>
        <v>16.109333333333336</v>
      </c>
    </row>
    <row r="34868" spans="1:5" x14ac:dyDescent="0.2">
      <c r="A34868">
        <v>953.65</v>
      </c>
      <c r="B34868">
        <v>18.334</v>
      </c>
      <c r="C34868">
        <v>16.309000000000001</v>
      </c>
      <c r="D34868">
        <v>13.744999999999999</v>
      </c>
      <c r="E34868">
        <f t="shared" si="544"/>
        <v>16.129333333333332</v>
      </c>
    </row>
    <row r="34869" spans="1:5" x14ac:dyDescent="0.2">
      <c r="A34869">
        <v>953.66</v>
      </c>
      <c r="B34869">
        <v>18.335000000000001</v>
      </c>
      <c r="C34869">
        <v>16.302</v>
      </c>
      <c r="D34869">
        <v>13.763</v>
      </c>
      <c r="E34869">
        <f t="shared" si="544"/>
        <v>16.133333333333333</v>
      </c>
    </row>
    <row r="34870" spans="1:5" x14ac:dyDescent="0.2">
      <c r="A34870">
        <v>953.67</v>
      </c>
      <c r="B34870">
        <v>18.327999999999999</v>
      </c>
      <c r="C34870">
        <v>16.323</v>
      </c>
      <c r="D34870">
        <v>13.759</v>
      </c>
      <c r="E34870">
        <f t="shared" si="544"/>
        <v>16.136666666666667</v>
      </c>
    </row>
    <row r="34871" spans="1:5" x14ac:dyDescent="0.2">
      <c r="A34871">
        <v>953.68000000000006</v>
      </c>
      <c r="B34871">
        <v>18.396999999999998</v>
      </c>
      <c r="C34871">
        <v>16.358000000000001</v>
      </c>
      <c r="D34871">
        <v>13.747999999999999</v>
      </c>
      <c r="E34871">
        <f t="shared" si="544"/>
        <v>16.167666666666666</v>
      </c>
    </row>
    <row r="34872" spans="1:5" x14ac:dyDescent="0.2">
      <c r="A34872">
        <v>953.69</v>
      </c>
      <c r="B34872">
        <v>18.463000000000001</v>
      </c>
      <c r="C34872">
        <v>16.414999999999999</v>
      </c>
      <c r="D34872">
        <v>13.782</v>
      </c>
      <c r="E34872">
        <f t="shared" si="544"/>
        <v>16.22</v>
      </c>
    </row>
    <row r="34873" spans="1:5" x14ac:dyDescent="0.2">
      <c r="A34873">
        <v>953.7</v>
      </c>
      <c r="B34873">
        <v>18.492000000000001</v>
      </c>
      <c r="C34873">
        <v>16.448</v>
      </c>
      <c r="D34873">
        <v>13.817</v>
      </c>
      <c r="E34873">
        <f t="shared" si="544"/>
        <v>16.252333333333333</v>
      </c>
    </row>
    <row r="34874" spans="1:5" x14ac:dyDescent="0.2">
      <c r="A34874">
        <v>953.71</v>
      </c>
      <c r="B34874">
        <v>18.504000000000001</v>
      </c>
      <c r="C34874">
        <v>16.498999999999999</v>
      </c>
      <c r="D34874">
        <v>13.845000000000001</v>
      </c>
      <c r="E34874">
        <f t="shared" si="544"/>
        <v>16.282666666666668</v>
      </c>
    </row>
    <row r="34875" spans="1:5" x14ac:dyDescent="0.2">
      <c r="A34875">
        <v>953.72</v>
      </c>
      <c r="B34875">
        <v>18.564</v>
      </c>
      <c r="C34875">
        <v>16.559000000000001</v>
      </c>
      <c r="D34875">
        <v>13.879</v>
      </c>
      <c r="E34875">
        <f t="shared" si="544"/>
        <v>16.334</v>
      </c>
    </row>
    <row r="34876" spans="1:5" x14ac:dyDescent="0.2">
      <c r="A34876">
        <v>953.73</v>
      </c>
      <c r="B34876">
        <v>18.648</v>
      </c>
      <c r="C34876">
        <v>16.606000000000002</v>
      </c>
      <c r="D34876">
        <v>13.903</v>
      </c>
      <c r="E34876">
        <f t="shared" si="544"/>
        <v>16.385666666666669</v>
      </c>
    </row>
    <row r="34877" spans="1:5" x14ac:dyDescent="0.2">
      <c r="A34877">
        <v>953.74</v>
      </c>
      <c r="B34877">
        <v>18.677</v>
      </c>
      <c r="C34877">
        <v>16.625</v>
      </c>
      <c r="D34877">
        <v>13.914999999999999</v>
      </c>
      <c r="E34877">
        <f t="shared" si="544"/>
        <v>16.405666666666665</v>
      </c>
    </row>
    <row r="34878" spans="1:5" x14ac:dyDescent="0.2">
      <c r="A34878">
        <v>953.75</v>
      </c>
      <c r="B34878">
        <v>18.666</v>
      </c>
      <c r="C34878">
        <v>16.62</v>
      </c>
      <c r="D34878">
        <v>13.898999999999999</v>
      </c>
      <c r="E34878">
        <f t="shared" si="544"/>
        <v>16.395</v>
      </c>
    </row>
    <row r="34879" spans="1:5" x14ac:dyDescent="0.2">
      <c r="A34879">
        <v>953.76</v>
      </c>
      <c r="B34879">
        <v>18.661000000000001</v>
      </c>
      <c r="C34879">
        <v>16.600999999999999</v>
      </c>
      <c r="D34879">
        <v>13.84</v>
      </c>
      <c r="E34879">
        <f t="shared" si="544"/>
        <v>16.367333333333335</v>
      </c>
    </row>
    <row r="34880" spans="1:5" x14ac:dyDescent="0.2">
      <c r="A34880">
        <v>953.77</v>
      </c>
      <c r="B34880">
        <v>18.664999999999999</v>
      </c>
      <c r="C34880">
        <v>16.61</v>
      </c>
      <c r="D34880">
        <v>13.766999999999999</v>
      </c>
      <c r="E34880">
        <f t="shared" si="544"/>
        <v>16.347333333333335</v>
      </c>
    </row>
    <row r="34881" spans="1:5" x14ac:dyDescent="0.2">
      <c r="A34881">
        <v>953.78</v>
      </c>
      <c r="B34881">
        <v>18.710999999999999</v>
      </c>
      <c r="C34881">
        <v>16.628</v>
      </c>
      <c r="D34881">
        <v>13.705</v>
      </c>
      <c r="E34881">
        <f t="shared" si="544"/>
        <v>16.347999999999999</v>
      </c>
    </row>
    <row r="34882" spans="1:5" x14ac:dyDescent="0.2">
      <c r="A34882">
        <v>953.79</v>
      </c>
      <c r="B34882">
        <v>18.75</v>
      </c>
      <c r="C34882">
        <v>16.631</v>
      </c>
      <c r="D34882">
        <v>13.638</v>
      </c>
      <c r="E34882">
        <f t="shared" si="544"/>
        <v>16.339666666666666</v>
      </c>
    </row>
    <row r="34883" spans="1:5" x14ac:dyDescent="0.2">
      <c r="A34883">
        <v>953.8</v>
      </c>
      <c r="B34883">
        <v>18.712</v>
      </c>
      <c r="C34883">
        <v>16.617999999999999</v>
      </c>
      <c r="D34883">
        <v>13.579000000000001</v>
      </c>
      <c r="E34883">
        <f t="shared" ref="E34883:E34946" si="545">(SUM($B34883:$D34883))/3</f>
        <v>16.303000000000001</v>
      </c>
    </row>
    <row r="34884" spans="1:5" x14ac:dyDescent="0.2">
      <c r="A34884">
        <v>953.81</v>
      </c>
      <c r="B34884">
        <v>18.681000000000001</v>
      </c>
      <c r="C34884">
        <v>16.581</v>
      </c>
      <c r="D34884">
        <v>13.510999999999999</v>
      </c>
      <c r="E34884">
        <f t="shared" si="545"/>
        <v>16.257666666666665</v>
      </c>
    </row>
    <row r="34885" spans="1:5" x14ac:dyDescent="0.2">
      <c r="A34885">
        <v>953.81999999999994</v>
      </c>
      <c r="B34885">
        <v>18.663</v>
      </c>
      <c r="C34885">
        <v>16.565000000000001</v>
      </c>
      <c r="D34885">
        <v>13.436999999999999</v>
      </c>
      <c r="E34885">
        <f t="shared" si="545"/>
        <v>16.221666666666668</v>
      </c>
    </row>
    <row r="34886" spans="1:5" x14ac:dyDescent="0.2">
      <c r="A34886">
        <v>953.83</v>
      </c>
      <c r="B34886">
        <v>18.658999999999999</v>
      </c>
      <c r="C34886">
        <v>16.542000000000002</v>
      </c>
      <c r="D34886">
        <v>13.385999999999999</v>
      </c>
      <c r="E34886">
        <f t="shared" si="545"/>
        <v>16.195666666666668</v>
      </c>
    </row>
    <row r="34887" spans="1:5" x14ac:dyDescent="0.2">
      <c r="A34887">
        <v>953.84</v>
      </c>
      <c r="B34887">
        <v>18.678999999999998</v>
      </c>
      <c r="C34887">
        <v>16.536999999999999</v>
      </c>
      <c r="D34887">
        <v>13.332000000000001</v>
      </c>
      <c r="E34887">
        <f t="shared" si="545"/>
        <v>16.182666666666666</v>
      </c>
    </row>
    <row r="34888" spans="1:5" x14ac:dyDescent="0.2">
      <c r="A34888">
        <v>953.85</v>
      </c>
      <c r="B34888">
        <v>18.690999999999999</v>
      </c>
      <c r="C34888">
        <v>16.524999999999999</v>
      </c>
      <c r="D34888">
        <v>13.315</v>
      </c>
      <c r="E34888">
        <f t="shared" si="545"/>
        <v>16.176999999999996</v>
      </c>
    </row>
    <row r="34889" spans="1:5" x14ac:dyDescent="0.2">
      <c r="A34889">
        <v>953.86</v>
      </c>
      <c r="B34889">
        <v>18.667999999999999</v>
      </c>
      <c r="C34889">
        <v>16.484000000000002</v>
      </c>
      <c r="D34889">
        <v>13.287000000000001</v>
      </c>
      <c r="E34889">
        <f t="shared" si="545"/>
        <v>16.146333333333335</v>
      </c>
    </row>
    <row r="34890" spans="1:5" x14ac:dyDescent="0.2">
      <c r="A34890">
        <v>953.87</v>
      </c>
      <c r="B34890">
        <v>18.587</v>
      </c>
      <c r="C34890">
        <v>16.416</v>
      </c>
      <c r="D34890">
        <v>13.247999999999999</v>
      </c>
      <c r="E34890">
        <f t="shared" si="545"/>
        <v>16.083666666666666</v>
      </c>
    </row>
    <row r="34891" spans="1:5" x14ac:dyDescent="0.2">
      <c r="A34891">
        <v>953.88</v>
      </c>
      <c r="B34891">
        <v>18.475999999999999</v>
      </c>
      <c r="C34891">
        <v>16.353000000000002</v>
      </c>
      <c r="D34891">
        <v>13.177</v>
      </c>
      <c r="E34891">
        <f t="shared" si="545"/>
        <v>16.001999999999999</v>
      </c>
    </row>
    <row r="34892" spans="1:5" x14ac:dyDescent="0.2">
      <c r="A34892">
        <v>953.89</v>
      </c>
      <c r="B34892">
        <v>18.434000000000001</v>
      </c>
      <c r="C34892">
        <v>16.300999999999998</v>
      </c>
      <c r="D34892">
        <v>13.115</v>
      </c>
      <c r="E34892">
        <f t="shared" si="545"/>
        <v>15.950000000000001</v>
      </c>
    </row>
    <row r="34893" spans="1:5" x14ac:dyDescent="0.2">
      <c r="A34893">
        <v>953.9</v>
      </c>
      <c r="B34893">
        <v>18.454000000000001</v>
      </c>
      <c r="C34893">
        <v>16.234999999999999</v>
      </c>
      <c r="D34893">
        <v>13.045999999999999</v>
      </c>
      <c r="E34893">
        <f t="shared" si="545"/>
        <v>15.911666666666667</v>
      </c>
    </row>
    <row r="34894" spans="1:5" x14ac:dyDescent="0.2">
      <c r="A34894">
        <v>953.91</v>
      </c>
      <c r="B34894">
        <v>18.37</v>
      </c>
      <c r="C34894">
        <v>16.081</v>
      </c>
      <c r="D34894">
        <v>12.929</v>
      </c>
      <c r="E34894">
        <f t="shared" si="545"/>
        <v>15.793333333333335</v>
      </c>
    </row>
    <row r="34895" spans="1:5" x14ac:dyDescent="0.2">
      <c r="A34895">
        <v>953.92</v>
      </c>
      <c r="B34895">
        <v>18.137</v>
      </c>
      <c r="C34895">
        <v>15.898</v>
      </c>
      <c r="D34895">
        <v>12.768000000000001</v>
      </c>
      <c r="E34895">
        <f t="shared" si="545"/>
        <v>15.600999999999999</v>
      </c>
    </row>
    <row r="34896" spans="1:5" x14ac:dyDescent="0.2">
      <c r="A34896">
        <v>953.93000000000006</v>
      </c>
      <c r="B34896">
        <v>17.954999999999998</v>
      </c>
      <c r="C34896">
        <v>15.763</v>
      </c>
      <c r="D34896">
        <v>12.637</v>
      </c>
      <c r="E34896">
        <f t="shared" si="545"/>
        <v>15.451666666666666</v>
      </c>
    </row>
    <row r="34897" spans="1:5" x14ac:dyDescent="0.2">
      <c r="A34897">
        <v>953.94</v>
      </c>
      <c r="B34897">
        <v>17.898</v>
      </c>
      <c r="C34897">
        <v>15.682</v>
      </c>
      <c r="D34897">
        <v>12.532</v>
      </c>
      <c r="E34897">
        <f t="shared" si="545"/>
        <v>15.370666666666665</v>
      </c>
    </row>
    <row r="34898" spans="1:5" x14ac:dyDescent="0.2">
      <c r="A34898">
        <v>953.95</v>
      </c>
      <c r="B34898">
        <v>17.88</v>
      </c>
      <c r="C34898">
        <v>15.635999999999999</v>
      </c>
      <c r="D34898">
        <v>12.472</v>
      </c>
      <c r="E34898">
        <f t="shared" si="545"/>
        <v>15.329333333333333</v>
      </c>
    </row>
    <row r="34899" spans="1:5" x14ac:dyDescent="0.2">
      <c r="A34899">
        <v>953.96</v>
      </c>
      <c r="B34899">
        <v>17.829000000000001</v>
      </c>
      <c r="C34899">
        <v>15.622999999999999</v>
      </c>
      <c r="D34899">
        <v>12.44</v>
      </c>
      <c r="E34899">
        <f t="shared" si="545"/>
        <v>15.297333333333333</v>
      </c>
    </row>
    <row r="34900" spans="1:5" x14ac:dyDescent="0.2">
      <c r="A34900">
        <v>953.97</v>
      </c>
      <c r="B34900">
        <v>17.829000000000001</v>
      </c>
      <c r="C34900">
        <v>15.629</v>
      </c>
      <c r="D34900">
        <v>12.449</v>
      </c>
      <c r="E34900">
        <f t="shared" si="545"/>
        <v>15.302333333333332</v>
      </c>
    </row>
    <row r="34901" spans="1:5" x14ac:dyDescent="0.2">
      <c r="A34901">
        <v>953.98</v>
      </c>
      <c r="B34901">
        <v>17.869</v>
      </c>
      <c r="C34901">
        <v>15.612</v>
      </c>
      <c r="D34901">
        <v>12.465</v>
      </c>
      <c r="E34901">
        <f t="shared" si="545"/>
        <v>15.315333333333333</v>
      </c>
    </row>
    <row r="34902" spans="1:5" x14ac:dyDescent="0.2">
      <c r="A34902">
        <v>953.99</v>
      </c>
      <c r="B34902">
        <v>17.847999999999999</v>
      </c>
      <c r="C34902">
        <v>15.586</v>
      </c>
      <c r="D34902">
        <v>12.468999999999999</v>
      </c>
      <c r="E34902">
        <f t="shared" si="545"/>
        <v>15.301</v>
      </c>
    </row>
    <row r="34903" spans="1:5" x14ac:dyDescent="0.2">
      <c r="A34903">
        <v>954</v>
      </c>
      <c r="B34903">
        <v>17.803000000000001</v>
      </c>
      <c r="C34903">
        <v>15.576000000000001</v>
      </c>
      <c r="D34903">
        <v>12.476000000000001</v>
      </c>
      <c r="E34903">
        <f t="shared" si="545"/>
        <v>15.285000000000002</v>
      </c>
    </row>
    <row r="34904" spans="1:5" x14ac:dyDescent="0.2">
      <c r="A34904">
        <v>954.01</v>
      </c>
      <c r="B34904">
        <v>17.827000000000002</v>
      </c>
      <c r="C34904">
        <v>15.554</v>
      </c>
      <c r="D34904">
        <v>12.464</v>
      </c>
      <c r="E34904">
        <f t="shared" si="545"/>
        <v>15.281666666666666</v>
      </c>
    </row>
    <row r="34905" spans="1:5" x14ac:dyDescent="0.2">
      <c r="A34905">
        <v>954.02</v>
      </c>
      <c r="B34905">
        <v>17.847000000000001</v>
      </c>
      <c r="C34905">
        <v>15.536</v>
      </c>
      <c r="D34905">
        <v>12.44</v>
      </c>
      <c r="E34905">
        <f t="shared" si="545"/>
        <v>15.274333333333333</v>
      </c>
    </row>
    <row r="34906" spans="1:5" x14ac:dyDescent="0.2">
      <c r="A34906">
        <v>954.03</v>
      </c>
      <c r="B34906">
        <v>17.783999999999999</v>
      </c>
      <c r="C34906">
        <v>15.536</v>
      </c>
      <c r="D34906">
        <v>12.417</v>
      </c>
      <c r="E34906">
        <f t="shared" si="545"/>
        <v>15.245666666666667</v>
      </c>
    </row>
    <row r="34907" spans="1:5" x14ac:dyDescent="0.2">
      <c r="A34907">
        <v>954.04</v>
      </c>
      <c r="B34907">
        <v>17.786999999999999</v>
      </c>
      <c r="C34907">
        <v>15.532</v>
      </c>
      <c r="D34907">
        <v>12.417</v>
      </c>
      <c r="E34907">
        <f t="shared" si="545"/>
        <v>15.245333333333335</v>
      </c>
    </row>
    <row r="34908" spans="1:5" x14ac:dyDescent="0.2">
      <c r="A34908">
        <v>954.05</v>
      </c>
      <c r="B34908">
        <v>17.882999999999999</v>
      </c>
      <c r="C34908">
        <v>15.502000000000001</v>
      </c>
      <c r="D34908">
        <v>12.395</v>
      </c>
      <c r="E34908">
        <f t="shared" si="545"/>
        <v>15.26</v>
      </c>
    </row>
    <row r="34909" spans="1:5" x14ac:dyDescent="0.2">
      <c r="A34909">
        <v>954.06</v>
      </c>
      <c r="B34909">
        <v>17.850999999999999</v>
      </c>
      <c r="C34909">
        <v>15.456</v>
      </c>
      <c r="D34909">
        <v>12.36</v>
      </c>
      <c r="E34909">
        <f t="shared" si="545"/>
        <v>15.222333333333333</v>
      </c>
    </row>
    <row r="34910" spans="1:5" x14ac:dyDescent="0.2">
      <c r="A34910">
        <v>954.06999999999994</v>
      </c>
      <c r="B34910">
        <v>17.751999999999999</v>
      </c>
      <c r="C34910">
        <v>15.423999999999999</v>
      </c>
      <c r="D34910">
        <v>12.307</v>
      </c>
      <c r="E34910">
        <f t="shared" si="545"/>
        <v>15.161000000000001</v>
      </c>
    </row>
    <row r="34911" spans="1:5" x14ac:dyDescent="0.2">
      <c r="A34911">
        <v>954.08</v>
      </c>
      <c r="B34911">
        <v>17.73</v>
      </c>
      <c r="C34911">
        <v>15.462</v>
      </c>
      <c r="D34911">
        <v>12.305</v>
      </c>
      <c r="E34911">
        <f t="shared" si="545"/>
        <v>15.165666666666667</v>
      </c>
    </row>
    <row r="34912" spans="1:5" x14ac:dyDescent="0.2">
      <c r="A34912">
        <v>954.09</v>
      </c>
      <c r="B34912">
        <v>17.835999999999999</v>
      </c>
      <c r="C34912">
        <v>15.566000000000001</v>
      </c>
      <c r="D34912">
        <v>12.37</v>
      </c>
      <c r="E34912">
        <f t="shared" si="545"/>
        <v>15.257333333333333</v>
      </c>
    </row>
    <row r="34913" spans="1:5" x14ac:dyDescent="0.2">
      <c r="A34913">
        <v>954.1</v>
      </c>
      <c r="B34913">
        <v>18.027000000000001</v>
      </c>
      <c r="C34913">
        <v>15.678000000000001</v>
      </c>
      <c r="D34913">
        <v>12.452999999999999</v>
      </c>
      <c r="E34913">
        <f t="shared" si="545"/>
        <v>15.386000000000001</v>
      </c>
    </row>
    <row r="34914" spans="1:5" x14ac:dyDescent="0.2">
      <c r="A34914">
        <v>954.11</v>
      </c>
      <c r="B34914">
        <v>18.138000000000002</v>
      </c>
      <c r="C34914">
        <v>15.763999999999999</v>
      </c>
      <c r="D34914">
        <v>12.522</v>
      </c>
      <c r="E34914">
        <f t="shared" si="545"/>
        <v>15.474666666666666</v>
      </c>
    </row>
    <row r="34915" spans="1:5" x14ac:dyDescent="0.2">
      <c r="A34915">
        <v>954.12</v>
      </c>
      <c r="B34915">
        <v>18.228000000000002</v>
      </c>
      <c r="C34915">
        <v>15.782999999999999</v>
      </c>
      <c r="D34915">
        <v>12.571999999999999</v>
      </c>
      <c r="E34915">
        <f t="shared" si="545"/>
        <v>15.527666666666667</v>
      </c>
    </row>
    <row r="34916" spans="1:5" x14ac:dyDescent="0.2">
      <c r="A34916">
        <v>954.13</v>
      </c>
      <c r="B34916">
        <v>18.227</v>
      </c>
      <c r="C34916">
        <v>15.702999999999999</v>
      </c>
      <c r="D34916">
        <v>12.525</v>
      </c>
      <c r="E34916">
        <f t="shared" si="545"/>
        <v>15.484999999999999</v>
      </c>
    </row>
    <row r="34917" spans="1:5" x14ac:dyDescent="0.2">
      <c r="A34917">
        <v>954.14</v>
      </c>
      <c r="B34917">
        <v>18.055</v>
      </c>
      <c r="C34917">
        <v>15.617000000000001</v>
      </c>
      <c r="D34917">
        <v>12.478999999999999</v>
      </c>
      <c r="E34917">
        <f t="shared" si="545"/>
        <v>15.383666666666665</v>
      </c>
    </row>
    <row r="34918" spans="1:5" x14ac:dyDescent="0.2">
      <c r="A34918">
        <v>954.15</v>
      </c>
      <c r="B34918">
        <v>17.931000000000001</v>
      </c>
      <c r="C34918">
        <v>15.551</v>
      </c>
      <c r="D34918">
        <v>12.442</v>
      </c>
      <c r="E34918">
        <f t="shared" si="545"/>
        <v>15.308</v>
      </c>
    </row>
    <row r="34919" spans="1:5" x14ac:dyDescent="0.2">
      <c r="A34919">
        <v>954.16</v>
      </c>
      <c r="B34919">
        <v>17.888999999999999</v>
      </c>
      <c r="C34919">
        <v>15.563000000000001</v>
      </c>
      <c r="D34919">
        <v>12.465999999999999</v>
      </c>
      <c r="E34919">
        <f t="shared" si="545"/>
        <v>15.305999999999999</v>
      </c>
    </row>
    <row r="34920" spans="1:5" x14ac:dyDescent="0.2">
      <c r="A34920">
        <v>954.17</v>
      </c>
      <c r="B34920">
        <v>17.911000000000001</v>
      </c>
      <c r="C34920">
        <v>15.613</v>
      </c>
      <c r="D34920">
        <v>12.504</v>
      </c>
      <c r="E34920">
        <f t="shared" si="545"/>
        <v>15.342666666666666</v>
      </c>
    </row>
    <row r="34921" spans="1:5" x14ac:dyDescent="0.2">
      <c r="A34921">
        <v>954.18000000000006</v>
      </c>
      <c r="B34921">
        <v>18.056000000000001</v>
      </c>
      <c r="C34921">
        <v>15.654</v>
      </c>
      <c r="D34921">
        <v>12.521000000000001</v>
      </c>
      <c r="E34921">
        <f t="shared" si="545"/>
        <v>15.410333333333334</v>
      </c>
    </row>
    <row r="34922" spans="1:5" x14ac:dyDescent="0.2">
      <c r="A34922">
        <v>954.19</v>
      </c>
      <c r="B34922">
        <v>18.084</v>
      </c>
      <c r="C34922">
        <v>15.641</v>
      </c>
      <c r="D34922">
        <v>12.519</v>
      </c>
      <c r="E34922">
        <f t="shared" si="545"/>
        <v>15.414666666666667</v>
      </c>
    </row>
    <row r="34923" spans="1:5" x14ac:dyDescent="0.2">
      <c r="A34923">
        <v>954.2</v>
      </c>
      <c r="B34923">
        <v>17.983000000000001</v>
      </c>
      <c r="C34923">
        <v>15.667999999999999</v>
      </c>
      <c r="D34923">
        <v>12.558999999999999</v>
      </c>
      <c r="E34923">
        <f t="shared" si="545"/>
        <v>15.403333333333331</v>
      </c>
    </row>
    <row r="34924" spans="1:5" x14ac:dyDescent="0.2">
      <c r="A34924">
        <v>954.21</v>
      </c>
      <c r="B34924">
        <v>18.021999999999998</v>
      </c>
      <c r="C34924">
        <v>15.752000000000001</v>
      </c>
      <c r="D34924">
        <v>12.625</v>
      </c>
      <c r="E34924">
        <f t="shared" si="545"/>
        <v>15.466333333333333</v>
      </c>
    </row>
    <row r="34925" spans="1:5" x14ac:dyDescent="0.2">
      <c r="A34925">
        <v>954.22</v>
      </c>
      <c r="B34925">
        <v>18.158999999999999</v>
      </c>
      <c r="C34925">
        <v>15.87</v>
      </c>
      <c r="D34925">
        <v>12.741</v>
      </c>
      <c r="E34925">
        <f t="shared" si="545"/>
        <v>15.589999999999998</v>
      </c>
    </row>
    <row r="34926" spans="1:5" x14ac:dyDescent="0.2">
      <c r="A34926">
        <v>954.23</v>
      </c>
      <c r="B34926">
        <v>18.271000000000001</v>
      </c>
      <c r="C34926">
        <v>15.958</v>
      </c>
      <c r="D34926">
        <v>12.845000000000001</v>
      </c>
      <c r="E34926">
        <f t="shared" si="545"/>
        <v>15.691333333333333</v>
      </c>
    </row>
    <row r="34927" spans="1:5" x14ac:dyDescent="0.2">
      <c r="A34927">
        <v>954.24</v>
      </c>
      <c r="B34927">
        <v>18.303999999999998</v>
      </c>
      <c r="C34927">
        <v>15.977</v>
      </c>
      <c r="D34927">
        <v>12.909000000000001</v>
      </c>
      <c r="E34927">
        <f t="shared" si="545"/>
        <v>15.729999999999999</v>
      </c>
    </row>
    <row r="34928" spans="1:5" x14ac:dyDescent="0.2">
      <c r="A34928">
        <v>954.25</v>
      </c>
      <c r="B34928">
        <v>18.315000000000001</v>
      </c>
      <c r="C34928">
        <v>16.007999999999999</v>
      </c>
      <c r="D34928">
        <v>12.971</v>
      </c>
      <c r="E34928">
        <f t="shared" si="545"/>
        <v>15.764666666666665</v>
      </c>
    </row>
    <row r="34929" spans="1:5" x14ac:dyDescent="0.2">
      <c r="A34929">
        <v>954.26</v>
      </c>
      <c r="B34929">
        <v>18.347999999999999</v>
      </c>
      <c r="C34929">
        <v>16.027999999999999</v>
      </c>
      <c r="D34929">
        <v>13.016999999999999</v>
      </c>
      <c r="E34929">
        <f t="shared" si="545"/>
        <v>15.797666666666666</v>
      </c>
    </row>
    <row r="34930" spans="1:5" x14ac:dyDescent="0.2">
      <c r="A34930">
        <v>954.27</v>
      </c>
      <c r="B34930">
        <v>18.37</v>
      </c>
      <c r="C34930">
        <v>16.055</v>
      </c>
      <c r="D34930">
        <v>13.058999999999999</v>
      </c>
      <c r="E34930">
        <f t="shared" si="545"/>
        <v>15.827999999999998</v>
      </c>
    </row>
    <row r="34931" spans="1:5" x14ac:dyDescent="0.2">
      <c r="A34931">
        <v>954.28</v>
      </c>
      <c r="B34931">
        <v>18.373999999999999</v>
      </c>
      <c r="C34931">
        <v>16.094999999999999</v>
      </c>
      <c r="D34931">
        <v>13.12</v>
      </c>
      <c r="E34931">
        <f t="shared" si="545"/>
        <v>15.862999999999998</v>
      </c>
    </row>
    <row r="34932" spans="1:5" x14ac:dyDescent="0.2">
      <c r="A34932">
        <v>954.29</v>
      </c>
      <c r="B34932">
        <v>18.417000000000002</v>
      </c>
      <c r="C34932">
        <v>16.161000000000001</v>
      </c>
      <c r="D34932">
        <v>13.195</v>
      </c>
      <c r="E34932">
        <f t="shared" si="545"/>
        <v>15.924333333333335</v>
      </c>
    </row>
    <row r="34933" spans="1:5" x14ac:dyDescent="0.2">
      <c r="A34933">
        <v>954.3</v>
      </c>
      <c r="B34933">
        <v>18.481999999999999</v>
      </c>
      <c r="C34933">
        <v>16.216999999999999</v>
      </c>
      <c r="D34933">
        <v>13.265000000000001</v>
      </c>
      <c r="E34933">
        <f t="shared" si="545"/>
        <v>15.988</v>
      </c>
    </row>
    <row r="34934" spans="1:5" x14ac:dyDescent="0.2">
      <c r="A34934">
        <v>954.31</v>
      </c>
      <c r="B34934">
        <v>18.524000000000001</v>
      </c>
      <c r="C34934">
        <v>16.23</v>
      </c>
      <c r="D34934">
        <v>13.305</v>
      </c>
      <c r="E34934">
        <f t="shared" si="545"/>
        <v>16.019666666666669</v>
      </c>
    </row>
    <row r="34935" spans="1:5" x14ac:dyDescent="0.2">
      <c r="A34935">
        <v>954.31999999999994</v>
      </c>
      <c r="B34935">
        <v>18.52</v>
      </c>
      <c r="C34935">
        <v>16.216000000000001</v>
      </c>
      <c r="D34935">
        <v>13.304</v>
      </c>
      <c r="E34935">
        <f t="shared" si="545"/>
        <v>16.013333333333335</v>
      </c>
    </row>
    <row r="34936" spans="1:5" x14ac:dyDescent="0.2">
      <c r="A34936">
        <v>954.33</v>
      </c>
      <c r="B34936">
        <v>18.477</v>
      </c>
      <c r="C34936">
        <v>16.209</v>
      </c>
      <c r="D34936">
        <v>13.292999999999999</v>
      </c>
      <c r="E34936">
        <f t="shared" si="545"/>
        <v>15.993</v>
      </c>
    </row>
    <row r="34937" spans="1:5" x14ac:dyDescent="0.2">
      <c r="A34937">
        <v>954.34</v>
      </c>
      <c r="B34937">
        <v>18.481999999999999</v>
      </c>
      <c r="C34937">
        <v>16.195</v>
      </c>
      <c r="D34937">
        <v>13.278</v>
      </c>
      <c r="E34937">
        <f t="shared" si="545"/>
        <v>15.984999999999999</v>
      </c>
    </row>
    <row r="34938" spans="1:5" x14ac:dyDescent="0.2">
      <c r="A34938">
        <v>954.35</v>
      </c>
      <c r="B34938">
        <v>18.478999999999999</v>
      </c>
      <c r="C34938">
        <v>16.212</v>
      </c>
      <c r="D34938">
        <v>13.281000000000001</v>
      </c>
      <c r="E34938">
        <f t="shared" si="545"/>
        <v>15.990666666666668</v>
      </c>
    </row>
    <row r="34939" spans="1:5" x14ac:dyDescent="0.2">
      <c r="A34939">
        <v>954.36</v>
      </c>
      <c r="B34939">
        <v>18.497</v>
      </c>
      <c r="C34939">
        <v>16.239000000000001</v>
      </c>
      <c r="D34939">
        <v>13.266999999999999</v>
      </c>
      <c r="E34939">
        <f t="shared" si="545"/>
        <v>16.001000000000001</v>
      </c>
    </row>
    <row r="34940" spans="1:5" x14ac:dyDescent="0.2">
      <c r="A34940">
        <v>954.37</v>
      </c>
      <c r="B34940">
        <v>18.545000000000002</v>
      </c>
      <c r="C34940">
        <v>16.273</v>
      </c>
      <c r="D34940">
        <v>13.294</v>
      </c>
      <c r="E34940">
        <f t="shared" si="545"/>
        <v>16.037333333333333</v>
      </c>
    </row>
    <row r="34941" spans="1:5" x14ac:dyDescent="0.2">
      <c r="A34941">
        <v>954.38</v>
      </c>
      <c r="B34941">
        <v>18.555</v>
      </c>
      <c r="C34941">
        <v>16.302</v>
      </c>
      <c r="D34941">
        <v>13.339</v>
      </c>
      <c r="E34941">
        <f t="shared" si="545"/>
        <v>16.065333333333331</v>
      </c>
    </row>
    <row r="34942" spans="1:5" x14ac:dyDescent="0.2">
      <c r="A34942">
        <v>954.39</v>
      </c>
      <c r="B34942">
        <v>18.565999999999999</v>
      </c>
      <c r="C34942">
        <v>16.306999999999999</v>
      </c>
      <c r="D34942">
        <v>13.377000000000001</v>
      </c>
      <c r="E34942">
        <f t="shared" si="545"/>
        <v>16.083333333333332</v>
      </c>
    </row>
    <row r="34943" spans="1:5" x14ac:dyDescent="0.2">
      <c r="A34943">
        <v>954.4</v>
      </c>
      <c r="B34943">
        <v>18.553000000000001</v>
      </c>
      <c r="C34943">
        <v>16.306000000000001</v>
      </c>
      <c r="D34943">
        <v>13.356999999999999</v>
      </c>
      <c r="E34943">
        <f t="shared" si="545"/>
        <v>16.071999999999999</v>
      </c>
    </row>
    <row r="34944" spans="1:5" x14ac:dyDescent="0.2">
      <c r="A34944">
        <v>954.41</v>
      </c>
      <c r="B34944">
        <v>18.55</v>
      </c>
      <c r="C34944">
        <v>16.332000000000001</v>
      </c>
      <c r="D34944">
        <v>13.355</v>
      </c>
      <c r="E34944">
        <f t="shared" si="545"/>
        <v>16.079000000000004</v>
      </c>
    </row>
    <row r="34945" spans="1:5" x14ac:dyDescent="0.2">
      <c r="A34945">
        <v>954.42</v>
      </c>
      <c r="B34945">
        <v>18.628</v>
      </c>
      <c r="C34945">
        <v>16.355</v>
      </c>
      <c r="D34945">
        <v>13.368</v>
      </c>
      <c r="E34945">
        <f t="shared" si="545"/>
        <v>16.117000000000001</v>
      </c>
    </row>
    <row r="34946" spans="1:5" x14ac:dyDescent="0.2">
      <c r="A34946">
        <v>954.43000000000006</v>
      </c>
      <c r="B34946">
        <v>18.669</v>
      </c>
      <c r="C34946">
        <v>16.347999999999999</v>
      </c>
      <c r="D34946">
        <v>13.388</v>
      </c>
      <c r="E34946">
        <f t="shared" si="545"/>
        <v>16.134999999999998</v>
      </c>
    </row>
    <row r="34947" spans="1:5" x14ac:dyDescent="0.2">
      <c r="A34947">
        <v>954.44</v>
      </c>
      <c r="B34947">
        <v>18.559999999999999</v>
      </c>
      <c r="C34947">
        <v>16.314</v>
      </c>
      <c r="D34947">
        <v>13.388999999999999</v>
      </c>
      <c r="E34947">
        <f t="shared" ref="E34947:E35010" si="546">(SUM($B34947:$D34947))/3</f>
        <v>16.087666666666664</v>
      </c>
    </row>
    <row r="34948" spans="1:5" x14ac:dyDescent="0.2">
      <c r="A34948">
        <v>954.45</v>
      </c>
      <c r="B34948">
        <v>18.524000000000001</v>
      </c>
      <c r="C34948">
        <v>16.297999999999998</v>
      </c>
      <c r="D34948">
        <v>13.375</v>
      </c>
      <c r="E34948">
        <f t="shared" si="546"/>
        <v>16.065666666666669</v>
      </c>
    </row>
    <row r="34949" spans="1:5" x14ac:dyDescent="0.2">
      <c r="A34949">
        <v>954.46</v>
      </c>
      <c r="B34949">
        <v>18.571999999999999</v>
      </c>
      <c r="C34949">
        <v>16.266999999999999</v>
      </c>
      <c r="D34949">
        <v>13.361000000000001</v>
      </c>
      <c r="E34949">
        <f t="shared" si="546"/>
        <v>16.066666666666666</v>
      </c>
    </row>
    <row r="34950" spans="1:5" x14ac:dyDescent="0.2">
      <c r="A34950">
        <v>954.47</v>
      </c>
      <c r="B34950">
        <v>18.558</v>
      </c>
      <c r="C34950">
        <v>16.216999999999999</v>
      </c>
      <c r="D34950">
        <v>13.313000000000001</v>
      </c>
      <c r="E34950">
        <f t="shared" si="546"/>
        <v>16.029333333333334</v>
      </c>
    </row>
    <row r="34951" spans="1:5" x14ac:dyDescent="0.2">
      <c r="A34951">
        <v>954.48</v>
      </c>
      <c r="B34951">
        <v>18.503</v>
      </c>
      <c r="C34951">
        <v>16.18</v>
      </c>
      <c r="D34951">
        <v>13.262</v>
      </c>
      <c r="E34951">
        <f t="shared" si="546"/>
        <v>15.981666666666667</v>
      </c>
    </row>
    <row r="34952" spans="1:5" x14ac:dyDescent="0.2">
      <c r="A34952">
        <v>954.49</v>
      </c>
      <c r="B34952">
        <v>18.484999999999999</v>
      </c>
      <c r="C34952">
        <v>16.183</v>
      </c>
      <c r="D34952">
        <v>13.241</v>
      </c>
      <c r="E34952">
        <f t="shared" si="546"/>
        <v>15.969666666666667</v>
      </c>
    </row>
    <row r="34953" spans="1:5" x14ac:dyDescent="0.2">
      <c r="A34953">
        <v>954.5</v>
      </c>
      <c r="B34953">
        <v>18.494</v>
      </c>
      <c r="C34953">
        <v>16.215</v>
      </c>
      <c r="D34953">
        <v>13.266</v>
      </c>
      <c r="E34953">
        <f t="shared" si="546"/>
        <v>15.991666666666667</v>
      </c>
    </row>
    <row r="34954" spans="1:5" x14ac:dyDescent="0.2">
      <c r="A34954">
        <v>954.51</v>
      </c>
      <c r="B34954">
        <v>18.530999999999999</v>
      </c>
      <c r="C34954">
        <v>16.288</v>
      </c>
      <c r="D34954">
        <v>13.337999999999999</v>
      </c>
      <c r="E34954">
        <f t="shared" si="546"/>
        <v>16.052333333333333</v>
      </c>
    </row>
    <row r="34955" spans="1:5" x14ac:dyDescent="0.2">
      <c r="A34955">
        <v>954.52</v>
      </c>
      <c r="B34955">
        <v>18.632000000000001</v>
      </c>
      <c r="C34955">
        <v>16.298999999999999</v>
      </c>
      <c r="D34955">
        <v>13.364000000000001</v>
      </c>
      <c r="E34955">
        <f t="shared" si="546"/>
        <v>16.098333333333333</v>
      </c>
    </row>
    <row r="34956" spans="1:5" x14ac:dyDescent="0.2">
      <c r="A34956">
        <v>954.53</v>
      </c>
      <c r="B34956">
        <v>18.597999999999999</v>
      </c>
      <c r="C34956">
        <v>16.277999999999999</v>
      </c>
      <c r="D34956">
        <v>13.353999999999999</v>
      </c>
      <c r="E34956">
        <f t="shared" si="546"/>
        <v>16.076666666666664</v>
      </c>
    </row>
    <row r="34957" spans="1:5" x14ac:dyDescent="0.2">
      <c r="A34957">
        <v>954.54</v>
      </c>
      <c r="B34957">
        <v>18.492000000000001</v>
      </c>
      <c r="C34957">
        <v>16.254000000000001</v>
      </c>
      <c r="D34957">
        <v>13.331</v>
      </c>
      <c r="E34957">
        <f t="shared" si="546"/>
        <v>16.025666666666666</v>
      </c>
    </row>
    <row r="34958" spans="1:5" x14ac:dyDescent="0.2">
      <c r="A34958">
        <v>954.55</v>
      </c>
      <c r="B34958">
        <v>18.475999999999999</v>
      </c>
      <c r="C34958">
        <v>16.27</v>
      </c>
      <c r="D34958">
        <v>13.342000000000001</v>
      </c>
      <c r="E34958">
        <f t="shared" si="546"/>
        <v>16.02933333333333</v>
      </c>
    </row>
    <row r="34959" spans="1:5" x14ac:dyDescent="0.2">
      <c r="A34959">
        <v>954.56</v>
      </c>
      <c r="B34959">
        <v>18.52</v>
      </c>
      <c r="C34959">
        <v>16.335999999999999</v>
      </c>
      <c r="D34959">
        <v>13.385</v>
      </c>
      <c r="E34959">
        <f t="shared" si="546"/>
        <v>16.080333333333332</v>
      </c>
    </row>
    <row r="34960" spans="1:5" x14ac:dyDescent="0.2">
      <c r="A34960">
        <v>954.56999999999994</v>
      </c>
      <c r="B34960">
        <v>18.597999999999999</v>
      </c>
      <c r="C34960">
        <v>16.402999999999999</v>
      </c>
      <c r="D34960">
        <v>13.426</v>
      </c>
      <c r="E34960">
        <f t="shared" si="546"/>
        <v>16.142333333333333</v>
      </c>
    </row>
    <row r="34961" spans="1:5" x14ac:dyDescent="0.2">
      <c r="A34961">
        <v>954.58</v>
      </c>
      <c r="B34961">
        <v>18.693000000000001</v>
      </c>
      <c r="C34961">
        <v>16.437999999999999</v>
      </c>
      <c r="D34961">
        <v>13.449</v>
      </c>
      <c r="E34961">
        <f t="shared" si="546"/>
        <v>16.193333333333332</v>
      </c>
    </row>
    <row r="34962" spans="1:5" x14ac:dyDescent="0.2">
      <c r="A34962">
        <v>954.59</v>
      </c>
      <c r="B34962">
        <v>18.760999999999999</v>
      </c>
      <c r="C34962">
        <v>16.454000000000001</v>
      </c>
      <c r="D34962">
        <v>13.429</v>
      </c>
      <c r="E34962">
        <f t="shared" si="546"/>
        <v>16.21466666666667</v>
      </c>
    </row>
    <row r="34963" spans="1:5" x14ac:dyDescent="0.2">
      <c r="A34963">
        <v>954.6</v>
      </c>
      <c r="B34963">
        <v>18.760999999999999</v>
      </c>
      <c r="C34963">
        <v>16.460999999999999</v>
      </c>
      <c r="D34963">
        <v>13.423</v>
      </c>
      <c r="E34963">
        <f t="shared" si="546"/>
        <v>16.215</v>
      </c>
    </row>
    <row r="34964" spans="1:5" x14ac:dyDescent="0.2">
      <c r="A34964">
        <v>954.61</v>
      </c>
      <c r="B34964">
        <v>18.754000000000001</v>
      </c>
      <c r="C34964">
        <v>16.456</v>
      </c>
      <c r="D34964">
        <v>13.413</v>
      </c>
      <c r="E34964">
        <f t="shared" si="546"/>
        <v>16.207666666666668</v>
      </c>
    </row>
    <row r="34965" spans="1:5" x14ac:dyDescent="0.2">
      <c r="A34965">
        <v>954.62</v>
      </c>
      <c r="B34965">
        <v>18.75</v>
      </c>
      <c r="C34965">
        <v>16.46</v>
      </c>
      <c r="D34965">
        <v>13.407999999999999</v>
      </c>
      <c r="E34965">
        <f t="shared" si="546"/>
        <v>16.206</v>
      </c>
    </row>
    <row r="34966" spans="1:5" x14ac:dyDescent="0.2">
      <c r="A34966">
        <v>954.63</v>
      </c>
      <c r="B34966">
        <v>18.763999999999999</v>
      </c>
      <c r="C34966">
        <v>16.463000000000001</v>
      </c>
      <c r="D34966">
        <v>13.404999999999999</v>
      </c>
      <c r="E34966">
        <f t="shared" si="546"/>
        <v>16.210666666666668</v>
      </c>
    </row>
    <row r="34967" spans="1:5" x14ac:dyDescent="0.2">
      <c r="A34967">
        <v>954.64</v>
      </c>
      <c r="B34967">
        <v>18.753</v>
      </c>
      <c r="C34967">
        <v>16.427</v>
      </c>
      <c r="D34967">
        <v>13.385</v>
      </c>
      <c r="E34967">
        <f t="shared" si="546"/>
        <v>16.188333333333333</v>
      </c>
    </row>
    <row r="34968" spans="1:5" x14ac:dyDescent="0.2">
      <c r="A34968">
        <v>954.65</v>
      </c>
      <c r="B34968">
        <v>18.66</v>
      </c>
      <c r="C34968">
        <v>16.419</v>
      </c>
      <c r="D34968">
        <v>13.353999999999999</v>
      </c>
      <c r="E34968">
        <f t="shared" si="546"/>
        <v>16.144333333333332</v>
      </c>
    </row>
    <row r="34969" spans="1:5" x14ac:dyDescent="0.2">
      <c r="A34969">
        <v>954.66</v>
      </c>
      <c r="B34969">
        <v>18.628</v>
      </c>
      <c r="C34969">
        <v>16.422000000000001</v>
      </c>
      <c r="D34969">
        <v>13.358000000000001</v>
      </c>
      <c r="E34969">
        <f t="shared" si="546"/>
        <v>16.135999999999999</v>
      </c>
    </row>
    <row r="34970" spans="1:5" x14ac:dyDescent="0.2">
      <c r="A34970">
        <v>954.67</v>
      </c>
      <c r="B34970">
        <v>18.709</v>
      </c>
      <c r="C34970">
        <v>16.437000000000001</v>
      </c>
      <c r="D34970">
        <v>13.337</v>
      </c>
      <c r="E34970">
        <f t="shared" si="546"/>
        <v>16.161000000000001</v>
      </c>
    </row>
    <row r="34971" spans="1:5" x14ac:dyDescent="0.2">
      <c r="A34971">
        <v>954.68000000000006</v>
      </c>
      <c r="B34971">
        <v>18.744</v>
      </c>
      <c r="C34971">
        <v>16.401</v>
      </c>
      <c r="D34971">
        <v>13.29</v>
      </c>
      <c r="E34971">
        <f t="shared" si="546"/>
        <v>16.145</v>
      </c>
    </row>
    <row r="34972" spans="1:5" x14ac:dyDescent="0.2">
      <c r="A34972">
        <v>954.69</v>
      </c>
      <c r="B34972">
        <v>18.706</v>
      </c>
      <c r="C34972">
        <v>16.352</v>
      </c>
      <c r="D34972">
        <v>13.207000000000001</v>
      </c>
      <c r="E34972">
        <f t="shared" si="546"/>
        <v>16.088333333333335</v>
      </c>
    </row>
    <row r="34973" spans="1:5" x14ac:dyDescent="0.2">
      <c r="A34973">
        <v>954.7</v>
      </c>
      <c r="B34973">
        <v>18.675999999999998</v>
      </c>
      <c r="C34973">
        <v>16.353999999999999</v>
      </c>
      <c r="D34973">
        <v>13.154999999999999</v>
      </c>
      <c r="E34973">
        <f t="shared" si="546"/>
        <v>16.061666666666667</v>
      </c>
    </row>
    <row r="34974" spans="1:5" x14ac:dyDescent="0.2">
      <c r="A34974">
        <v>954.71</v>
      </c>
      <c r="B34974">
        <v>18.728000000000002</v>
      </c>
      <c r="C34974">
        <v>16.350000000000001</v>
      </c>
      <c r="D34974">
        <v>13.137</v>
      </c>
      <c r="E34974">
        <f t="shared" si="546"/>
        <v>16.071666666666669</v>
      </c>
    </row>
    <row r="34975" spans="1:5" x14ac:dyDescent="0.2">
      <c r="A34975">
        <v>954.72</v>
      </c>
      <c r="B34975">
        <v>18.722999999999999</v>
      </c>
      <c r="C34975">
        <v>16.295000000000002</v>
      </c>
      <c r="D34975">
        <v>13.082000000000001</v>
      </c>
      <c r="E34975">
        <f t="shared" si="546"/>
        <v>16.033333333333335</v>
      </c>
    </row>
    <row r="34976" spans="1:5" x14ac:dyDescent="0.2">
      <c r="A34976">
        <v>954.73</v>
      </c>
      <c r="B34976">
        <v>18.600999999999999</v>
      </c>
      <c r="C34976">
        <v>16.204999999999998</v>
      </c>
      <c r="D34976">
        <v>12.973000000000001</v>
      </c>
      <c r="E34976">
        <f t="shared" si="546"/>
        <v>15.926333333333332</v>
      </c>
    </row>
    <row r="34977" spans="1:5" x14ac:dyDescent="0.2">
      <c r="A34977">
        <v>954.74</v>
      </c>
      <c r="B34977">
        <v>18.501000000000001</v>
      </c>
      <c r="C34977">
        <v>16.135999999999999</v>
      </c>
      <c r="D34977">
        <v>12.851000000000001</v>
      </c>
      <c r="E34977">
        <f t="shared" si="546"/>
        <v>15.829333333333333</v>
      </c>
    </row>
    <row r="34978" spans="1:5" x14ac:dyDescent="0.2">
      <c r="A34978">
        <v>954.75</v>
      </c>
      <c r="B34978">
        <v>18.48</v>
      </c>
      <c r="C34978">
        <v>16.100999999999999</v>
      </c>
      <c r="D34978">
        <v>12.75</v>
      </c>
      <c r="E34978">
        <f t="shared" si="546"/>
        <v>15.777000000000001</v>
      </c>
    </row>
    <row r="34979" spans="1:5" x14ac:dyDescent="0.2">
      <c r="A34979">
        <v>954.76</v>
      </c>
      <c r="B34979">
        <v>18.478000000000002</v>
      </c>
      <c r="C34979">
        <v>16.103000000000002</v>
      </c>
      <c r="D34979">
        <v>12.675000000000001</v>
      </c>
      <c r="E34979">
        <f t="shared" si="546"/>
        <v>15.752000000000001</v>
      </c>
    </row>
    <row r="34980" spans="1:5" x14ac:dyDescent="0.2">
      <c r="A34980">
        <v>954.77</v>
      </c>
      <c r="B34980">
        <v>18.495000000000001</v>
      </c>
      <c r="C34980">
        <v>16.067</v>
      </c>
      <c r="D34980">
        <v>12.568</v>
      </c>
      <c r="E34980">
        <f t="shared" si="546"/>
        <v>15.709999999999999</v>
      </c>
    </row>
    <row r="34981" spans="1:5" x14ac:dyDescent="0.2">
      <c r="A34981">
        <v>954.78</v>
      </c>
      <c r="B34981">
        <v>18.454999999999998</v>
      </c>
      <c r="C34981">
        <v>15.936999999999999</v>
      </c>
      <c r="D34981">
        <v>12.385999999999999</v>
      </c>
      <c r="E34981">
        <f t="shared" si="546"/>
        <v>15.592666666666664</v>
      </c>
    </row>
    <row r="34982" spans="1:5" x14ac:dyDescent="0.2">
      <c r="A34982">
        <v>954.79</v>
      </c>
      <c r="B34982">
        <v>18.271999999999998</v>
      </c>
      <c r="C34982">
        <v>15.769</v>
      </c>
      <c r="D34982">
        <v>12.148999999999999</v>
      </c>
      <c r="E34982">
        <f t="shared" si="546"/>
        <v>15.396666666666667</v>
      </c>
    </row>
    <row r="34983" spans="1:5" x14ac:dyDescent="0.2">
      <c r="A34983">
        <v>954.8</v>
      </c>
      <c r="B34983">
        <v>18.062000000000001</v>
      </c>
      <c r="C34983">
        <v>15.582000000000001</v>
      </c>
      <c r="D34983">
        <v>11.896000000000001</v>
      </c>
      <c r="E34983">
        <f t="shared" si="546"/>
        <v>15.180000000000001</v>
      </c>
    </row>
    <row r="34984" spans="1:5" x14ac:dyDescent="0.2">
      <c r="A34984">
        <v>954.81</v>
      </c>
      <c r="B34984">
        <v>17.89</v>
      </c>
      <c r="C34984">
        <v>15.428000000000001</v>
      </c>
      <c r="D34984">
        <v>11.721</v>
      </c>
      <c r="E34984">
        <f t="shared" si="546"/>
        <v>15.013</v>
      </c>
    </row>
    <row r="34985" spans="1:5" x14ac:dyDescent="0.2">
      <c r="A34985">
        <v>954.81999999999994</v>
      </c>
      <c r="B34985">
        <v>17.751999999999999</v>
      </c>
      <c r="C34985">
        <v>15.352</v>
      </c>
      <c r="D34985">
        <v>11.615</v>
      </c>
      <c r="E34985">
        <f t="shared" si="546"/>
        <v>14.906333333333334</v>
      </c>
    </row>
    <row r="34986" spans="1:5" x14ac:dyDescent="0.2">
      <c r="A34986">
        <v>954.83</v>
      </c>
      <c r="B34986">
        <v>17.687999999999999</v>
      </c>
      <c r="C34986">
        <v>15.331</v>
      </c>
      <c r="D34986">
        <v>11.552</v>
      </c>
      <c r="E34986">
        <f t="shared" si="546"/>
        <v>14.856999999999999</v>
      </c>
    </row>
    <row r="34987" spans="1:5" x14ac:dyDescent="0.2">
      <c r="A34987">
        <v>954.84</v>
      </c>
      <c r="B34987">
        <v>17.702999999999999</v>
      </c>
      <c r="C34987">
        <v>15.31</v>
      </c>
      <c r="D34987">
        <v>11.505000000000001</v>
      </c>
      <c r="E34987">
        <f t="shared" si="546"/>
        <v>14.839333333333334</v>
      </c>
    </row>
    <row r="34988" spans="1:5" x14ac:dyDescent="0.2">
      <c r="A34988">
        <v>954.85</v>
      </c>
      <c r="B34988">
        <v>17.658000000000001</v>
      </c>
      <c r="C34988">
        <v>15.271000000000001</v>
      </c>
      <c r="D34988">
        <v>11.444000000000001</v>
      </c>
      <c r="E34988">
        <f t="shared" si="546"/>
        <v>14.791000000000002</v>
      </c>
    </row>
    <row r="34989" spans="1:5" x14ac:dyDescent="0.2">
      <c r="A34989">
        <v>954.86</v>
      </c>
      <c r="B34989">
        <v>17.577000000000002</v>
      </c>
      <c r="C34989">
        <v>15.212</v>
      </c>
      <c r="D34989">
        <v>11.355</v>
      </c>
      <c r="E34989">
        <f t="shared" si="546"/>
        <v>14.714666666666668</v>
      </c>
    </row>
    <row r="34990" spans="1:5" x14ac:dyDescent="0.2">
      <c r="A34990">
        <v>954.87</v>
      </c>
      <c r="B34990">
        <v>17.54</v>
      </c>
      <c r="C34990">
        <v>15.196999999999999</v>
      </c>
      <c r="D34990">
        <v>11.291</v>
      </c>
      <c r="E34990">
        <f t="shared" si="546"/>
        <v>14.675999999999997</v>
      </c>
    </row>
    <row r="34991" spans="1:5" x14ac:dyDescent="0.2">
      <c r="A34991">
        <v>954.88</v>
      </c>
      <c r="B34991">
        <v>17.555</v>
      </c>
      <c r="C34991">
        <v>15.207000000000001</v>
      </c>
      <c r="D34991">
        <v>11.298999999999999</v>
      </c>
      <c r="E34991">
        <f t="shared" si="546"/>
        <v>14.686999999999999</v>
      </c>
    </row>
    <row r="34992" spans="1:5" x14ac:dyDescent="0.2">
      <c r="A34992">
        <v>954.89</v>
      </c>
      <c r="B34992">
        <v>17.576000000000001</v>
      </c>
      <c r="C34992">
        <v>15.249000000000001</v>
      </c>
      <c r="D34992">
        <v>11.333</v>
      </c>
      <c r="E34992">
        <f t="shared" si="546"/>
        <v>14.719333333333333</v>
      </c>
    </row>
    <row r="34993" spans="1:5" x14ac:dyDescent="0.2">
      <c r="A34993">
        <v>954.9</v>
      </c>
      <c r="B34993">
        <v>17.61</v>
      </c>
      <c r="C34993">
        <v>15.294</v>
      </c>
      <c r="D34993">
        <v>11.394</v>
      </c>
      <c r="E34993">
        <f t="shared" si="546"/>
        <v>14.765999999999998</v>
      </c>
    </row>
    <row r="34994" spans="1:5" x14ac:dyDescent="0.2">
      <c r="A34994">
        <v>954.91</v>
      </c>
      <c r="B34994">
        <v>17.696000000000002</v>
      </c>
      <c r="C34994">
        <v>15.343</v>
      </c>
      <c r="D34994">
        <v>11.46</v>
      </c>
      <c r="E34994">
        <f t="shared" si="546"/>
        <v>14.833</v>
      </c>
    </row>
    <row r="34995" spans="1:5" x14ac:dyDescent="0.2">
      <c r="A34995">
        <v>954.92</v>
      </c>
      <c r="B34995">
        <v>17.734999999999999</v>
      </c>
      <c r="C34995">
        <v>15.374000000000001</v>
      </c>
      <c r="D34995">
        <v>11.502000000000001</v>
      </c>
      <c r="E34995">
        <f t="shared" si="546"/>
        <v>14.870333333333335</v>
      </c>
    </row>
    <row r="34996" spans="1:5" x14ac:dyDescent="0.2">
      <c r="A34996">
        <v>954.93000000000006</v>
      </c>
      <c r="B34996">
        <v>17.716000000000001</v>
      </c>
      <c r="C34996">
        <v>15.412000000000001</v>
      </c>
      <c r="D34996">
        <v>11.561</v>
      </c>
      <c r="E34996">
        <f t="shared" si="546"/>
        <v>14.896333333333333</v>
      </c>
    </row>
    <row r="34997" spans="1:5" x14ac:dyDescent="0.2">
      <c r="A34997">
        <v>954.94</v>
      </c>
      <c r="B34997">
        <v>17.789000000000001</v>
      </c>
      <c r="C34997">
        <v>15.47</v>
      </c>
      <c r="D34997">
        <v>11.637</v>
      </c>
      <c r="E34997">
        <f t="shared" si="546"/>
        <v>14.965333333333334</v>
      </c>
    </row>
    <row r="34998" spans="1:5" x14ac:dyDescent="0.2">
      <c r="A34998">
        <v>954.95</v>
      </c>
      <c r="B34998">
        <v>17.896999999999998</v>
      </c>
      <c r="C34998">
        <v>15.553000000000001</v>
      </c>
      <c r="D34998">
        <v>11.737</v>
      </c>
      <c r="E34998">
        <f t="shared" si="546"/>
        <v>15.062333333333335</v>
      </c>
    </row>
    <row r="34999" spans="1:5" x14ac:dyDescent="0.2">
      <c r="A34999">
        <v>954.96</v>
      </c>
      <c r="B34999">
        <v>17.96</v>
      </c>
      <c r="C34999">
        <v>15.644</v>
      </c>
      <c r="D34999">
        <v>11.864000000000001</v>
      </c>
      <c r="E34999">
        <f t="shared" si="546"/>
        <v>15.156000000000001</v>
      </c>
    </row>
    <row r="35000" spans="1:5" x14ac:dyDescent="0.2">
      <c r="A35000">
        <v>954.97</v>
      </c>
      <c r="B35000">
        <v>18.021999999999998</v>
      </c>
      <c r="C35000">
        <v>15.74</v>
      </c>
      <c r="D35000">
        <v>12.000999999999999</v>
      </c>
      <c r="E35000">
        <f t="shared" si="546"/>
        <v>15.254333333333333</v>
      </c>
    </row>
    <row r="35001" spans="1:5" x14ac:dyDescent="0.2">
      <c r="A35001">
        <v>954.98</v>
      </c>
      <c r="B35001">
        <v>18.114999999999998</v>
      </c>
      <c r="C35001">
        <v>15.84</v>
      </c>
      <c r="D35001">
        <v>12.119</v>
      </c>
      <c r="E35001">
        <f t="shared" si="546"/>
        <v>15.357999999999999</v>
      </c>
    </row>
    <row r="35002" spans="1:5" x14ac:dyDescent="0.2">
      <c r="A35002">
        <v>954.99</v>
      </c>
      <c r="B35002">
        <v>18.222000000000001</v>
      </c>
      <c r="C35002">
        <v>15.946999999999999</v>
      </c>
      <c r="D35002">
        <v>12.255000000000001</v>
      </c>
      <c r="E35002">
        <f t="shared" si="546"/>
        <v>15.474666666666666</v>
      </c>
    </row>
    <row r="35003" spans="1:5" x14ac:dyDescent="0.2">
      <c r="A35003">
        <v>955</v>
      </c>
      <c r="B35003">
        <v>18.332999999999998</v>
      </c>
      <c r="C35003">
        <v>16.010999999999999</v>
      </c>
      <c r="D35003">
        <v>12.363</v>
      </c>
      <c r="E35003">
        <f t="shared" si="546"/>
        <v>15.568999999999997</v>
      </c>
    </row>
    <row r="35004" spans="1:5" x14ac:dyDescent="0.2">
      <c r="A35004">
        <v>955.01</v>
      </c>
      <c r="B35004">
        <v>18.425000000000001</v>
      </c>
      <c r="C35004">
        <v>16.059999999999999</v>
      </c>
      <c r="D35004">
        <v>12.436999999999999</v>
      </c>
      <c r="E35004">
        <f t="shared" si="546"/>
        <v>15.640666666666666</v>
      </c>
    </row>
    <row r="35005" spans="1:5" x14ac:dyDescent="0.2">
      <c r="A35005">
        <v>955.02</v>
      </c>
      <c r="B35005">
        <v>18.434000000000001</v>
      </c>
      <c r="C35005">
        <v>16.065999999999999</v>
      </c>
      <c r="D35005">
        <v>12.471</v>
      </c>
      <c r="E35005">
        <f t="shared" si="546"/>
        <v>15.657000000000002</v>
      </c>
    </row>
    <row r="35006" spans="1:5" x14ac:dyDescent="0.2">
      <c r="A35006">
        <v>955.03</v>
      </c>
      <c r="B35006">
        <v>18.454000000000001</v>
      </c>
      <c r="C35006">
        <v>16.036999999999999</v>
      </c>
      <c r="D35006">
        <v>12.457000000000001</v>
      </c>
      <c r="E35006">
        <f t="shared" si="546"/>
        <v>15.649333333333333</v>
      </c>
    </row>
    <row r="35007" spans="1:5" x14ac:dyDescent="0.2">
      <c r="A35007">
        <v>955.04</v>
      </c>
      <c r="B35007">
        <v>18.456</v>
      </c>
      <c r="C35007">
        <v>15.978999999999999</v>
      </c>
      <c r="D35007">
        <v>12.42</v>
      </c>
      <c r="E35007">
        <f t="shared" si="546"/>
        <v>15.618333333333334</v>
      </c>
    </row>
    <row r="35008" spans="1:5" x14ac:dyDescent="0.2">
      <c r="A35008">
        <v>955.05</v>
      </c>
      <c r="B35008">
        <v>18.373000000000001</v>
      </c>
      <c r="C35008">
        <v>15.936999999999999</v>
      </c>
      <c r="D35008">
        <v>12.388</v>
      </c>
      <c r="E35008">
        <f t="shared" si="546"/>
        <v>15.566000000000001</v>
      </c>
    </row>
    <row r="35009" spans="1:5" x14ac:dyDescent="0.2">
      <c r="A35009">
        <v>955.06</v>
      </c>
      <c r="B35009">
        <v>18.309999999999999</v>
      </c>
      <c r="C35009">
        <v>15.884</v>
      </c>
      <c r="D35009">
        <v>12.37</v>
      </c>
      <c r="E35009">
        <f t="shared" si="546"/>
        <v>15.521333333333333</v>
      </c>
    </row>
    <row r="35010" spans="1:5" x14ac:dyDescent="0.2">
      <c r="A35010">
        <v>955.06999999999994</v>
      </c>
      <c r="B35010">
        <v>18.277000000000001</v>
      </c>
      <c r="C35010">
        <v>15.872999999999999</v>
      </c>
      <c r="D35010">
        <v>12.384</v>
      </c>
      <c r="E35010">
        <f t="shared" si="546"/>
        <v>15.511333333333333</v>
      </c>
    </row>
    <row r="35011" spans="1:5" x14ac:dyDescent="0.2">
      <c r="A35011">
        <v>955.08</v>
      </c>
      <c r="B35011">
        <v>18.259</v>
      </c>
      <c r="C35011">
        <v>15.885999999999999</v>
      </c>
      <c r="D35011">
        <v>12.427</v>
      </c>
      <c r="E35011">
        <f t="shared" ref="E35011:E35074" si="547">(SUM($B35011:$D35011))/3</f>
        <v>15.523999999999999</v>
      </c>
    </row>
    <row r="35012" spans="1:5" x14ac:dyDescent="0.2">
      <c r="A35012">
        <v>955.09</v>
      </c>
      <c r="B35012">
        <v>18.283000000000001</v>
      </c>
      <c r="C35012">
        <v>15.917</v>
      </c>
      <c r="D35012">
        <v>12.446999999999999</v>
      </c>
      <c r="E35012">
        <f t="shared" si="547"/>
        <v>15.549000000000001</v>
      </c>
    </row>
    <row r="35013" spans="1:5" x14ac:dyDescent="0.2">
      <c r="A35013">
        <v>955.1</v>
      </c>
      <c r="B35013">
        <v>18.346</v>
      </c>
      <c r="C35013">
        <v>15.946999999999999</v>
      </c>
      <c r="D35013">
        <v>12.48</v>
      </c>
      <c r="E35013">
        <f t="shared" si="547"/>
        <v>15.590999999999999</v>
      </c>
    </row>
    <row r="35014" spans="1:5" x14ac:dyDescent="0.2">
      <c r="A35014">
        <v>955.11</v>
      </c>
      <c r="B35014">
        <v>18.388000000000002</v>
      </c>
      <c r="C35014">
        <v>15.948</v>
      </c>
      <c r="D35014">
        <v>12.493</v>
      </c>
      <c r="E35014">
        <f t="shared" si="547"/>
        <v>15.609666666666667</v>
      </c>
    </row>
    <row r="35015" spans="1:5" x14ac:dyDescent="0.2">
      <c r="A35015">
        <v>955.12</v>
      </c>
      <c r="B35015">
        <v>18.391999999999999</v>
      </c>
      <c r="C35015">
        <v>15.97</v>
      </c>
      <c r="D35015">
        <v>12.494</v>
      </c>
      <c r="E35015">
        <f t="shared" si="547"/>
        <v>15.618666666666668</v>
      </c>
    </row>
    <row r="35016" spans="1:5" x14ac:dyDescent="0.2">
      <c r="A35016">
        <v>955.13</v>
      </c>
      <c r="B35016">
        <v>18.373999999999999</v>
      </c>
      <c r="C35016">
        <v>16.009</v>
      </c>
      <c r="D35016">
        <v>12.523</v>
      </c>
      <c r="E35016">
        <f t="shared" si="547"/>
        <v>15.63533333333333</v>
      </c>
    </row>
    <row r="35017" spans="1:5" x14ac:dyDescent="0.2">
      <c r="A35017">
        <v>955.14</v>
      </c>
      <c r="B35017">
        <v>18.452999999999999</v>
      </c>
      <c r="C35017">
        <v>16.071000000000002</v>
      </c>
      <c r="D35017">
        <v>12.568</v>
      </c>
      <c r="E35017">
        <f t="shared" si="547"/>
        <v>15.697333333333333</v>
      </c>
    </row>
    <row r="35018" spans="1:5" x14ac:dyDescent="0.2">
      <c r="A35018">
        <v>955.15</v>
      </c>
      <c r="B35018">
        <v>18.518999999999998</v>
      </c>
      <c r="C35018">
        <v>16.134</v>
      </c>
      <c r="D35018">
        <v>12.621</v>
      </c>
      <c r="E35018">
        <f t="shared" si="547"/>
        <v>15.758000000000001</v>
      </c>
    </row>
    <row r="35019" spans="1:5" x14ac:dyDescent="0.2">
      <c r="A35019">
        <v>955.16</v>
      </c>
      <c r="B35019">
        <v>18.561</v>
      </c>
      <c r="C35019">
        <v>16.16</v>
      </c>
      <c r="D35019">
        <v>12.644</v>
      </c>
      <c r="E35019">
        <f t="shared" si="547"/>
        <v>15.788333333333334</v>
      </c>
    </row>
    <row r="35020" spans="1:5" x14ac:dyDescent="0.2">
      <c r="A35020">
        <v>955.17</v>
      </c>
      <c r="B35020">
        <v>18.559999999999999</v>
      </c>
      <c r="C35020">
        <v>16.167000000000002</v>
      </c>
      <c r="D35020">
        <v>12.65</v>
      </c>
      <c r="E35020">
        <f t="shared" si="547"/>
        <v>15.792333333333334</v>
      </c>
    </row>
    <row r="35021" spans="1:5" x14ac:dyDescent="0.2">
      <c r="A35021">
        <v>955.18000000000006</v>
      </c>
      <c r="B35021">
        <v>18.545999999999999</v>
      </c>
      <c r="C35021">
        <v>16.172000000000001</v>
      </c>
      <c r="D35021">
        <v>12.654</v>
      </c>
      <c r="E35021">
        <f t="shared" si="547"/>
        <v>15.790666666666667</v>
      </c>
    </row>
    <row r="35022" spans="1:5" x14ac:dyDescent="0.2">
      <c r="A35022">
        <v>955.19</v>
      </c>
      <c r="B35022">
        <v>18.588000000000001</v>
      </c>
      <c r="C35022">
        <v>16.201000000000001</v>
      </c>
      <c r="D35022">
        <v>12.673999999999999</v>
      </c>
      <c r="E35022">
        <f t="shared" si="547"/>
        <v>15.821</v>
      </c>
    </row>
    <row r="35023" spans="1:5" x14ac:dyDescent="0.2">
      <c r="A35023">
        <v>955.2</v>
      </c>
      <c r="B35023">
        <v>18.617999999999999</v>
      </c>
      <c r="C35023">
        <v>16.221</v>
      </c>
      <c r="D35023">
        <v>12.707000000000001</v>
      </c>
      <c r="E35023">
        <f t="shared" si="547"/>
        <v>15.848666666666666</v>
      </c>
    </row>
    <row r="35024" spans="1:5" x14ac:dyDescent="0.2">
      <c r="A35024">
        <v>955.21</v>
      </c>
      <c r="B35024">
        <v>18.62</v>
      </c>
      <c r="C35024">
        <v>16.212</v>
      </c>
      <c r="D35024">
        <v>12.718999999999999</v>
      </c>
      <c r="E35024">
        <f t="shared" si="547"/>
        <v>15.850333333333333</v>
      </c>
    </row>
    <row r="35025" spans="1:5" x14ac:dyDescent="0.2">
      <c r="A35025">
        <v>955.22</v>
      </c>
      <c r="B35025">
        <v>18.565999999999999</v>
      </c>
      <c r="C35025">
        <v>16.225000000000001</v>
      </c>
      <c r="D35025">
        <v>12.752000000000001</v>
      </c>
      <c r="E35025">
        <f t="shared" si="547"/>
        <v>15.847666666666667</v>
      </c>
    </row>
    <row r="35026" spans="1:5" x14ac:dyDescent="0.2">
      <c r="A35026">
        <v>955.23</v>
      </c>
      <c r="B35026">
        <v>18.568000000000001</v>
      </c>
      <c r="C35026">
        <v>16.256</v>
      </c>
      <c r="D35026">
        <v>12.808999999999999</v>
      </c>
      <c r="E35026">
        <f t="shared" si="547"/>
        <v>15.877666666666665</v>
      </c>
    </row>
    <row r="35027" spans="1:5" x14ac:dyDescent="0.2">
      <c r="A35027">
        <v>955.24</v>
      </c>
      <c r="B35027">
        <v>18.651</v>
      </c>
      <c r="C35027">
        <v>16.282</v>
      </c>
      <c r="D35027">
        <v>12.869</v>
      </c>
      <c r="E35027">
        <f t="shared" si="547"/>
        <v>15.933999999999999</v>
      </c>
    </row>
    <row r="35028" spans="1:5" x14ac:dyDescent="0.2">
      <c r="A35028">
        <v>955.25</v>
      </c>
      <c r="B35028">
        <v>18.658999999999999</v>
      </c>
      <c r="C35028">
        <v>16.283999999999999</v>
      </c>
      <c r="D35028">
        <v>12.909000000000001</v>
      </c>
      <c r="E35028">
        <f t="shared" si="547"/>
        <v>15.950666666666665</v>
      </c>
    </row>
    <row r="35029" spans="1:5" x14ac:dyDescent="0.2">
      <c r="A35029">
        <v>955.26</v>
      </c>
      <c r="B35029">
        <v>18.63</v>
      </c>
      <c r="C35029">
        <v>16.263999999999999</v>
      </c>
      <c r="D35029">
        <v>12.930999999999999</v>
      </c>
      <c r="E35029">
        <f t="shared" si="547"/>
        <v>15.941666666666665</v>
      </c>
    </row>
    <row r="35030" spans="1:5" x14ac:dyDescent="0.2">
      <c r="A35030">
        <v>955.27</v>
      </c>
      <c r="B35030">
        <v>18.623999999999999</v>
      </c>
      <c r="C35030">
        <v>16.279</v>
      </c>
      <c r="D35030">
        <v>12.954000000000001</v>
      </c>
      <c r="E35030">
        <f t="shared" si="547"/>
        <v>15.952333333333334</v>
      </c>
    </row>
    <row r="35031" spans="1:5" x14ac:dyDescent="0.2">
      <c r="A35031">
        <v>955.28</v>
      </c>
      <c r="B35031">
        <v>18.678999999999998</v>
      </c>
      <c r="C35031">
        <v>16.289000000000001</v>
      </c>
      <c r="D35031">
        <v>12.972</v>
      </c>
      <c r="E35031">
        <f t="shared" si="547"/>
        <v>15.980000000000002</v>
      </c>
    </row>
    <row r="35032" spans="1:5" x14ac:dyDescent="0.2">
      <c r="A35032">
        <v>955.29</v>
      </c>
      <c r="B35032">
        <v>18.713000000000001</v>
      </c>
      <c r="C35032">
        <v>16.289000000000001</v>
      </c>
      <c r="D35032">
        <v>12.987</v>
      </c>
      <c r="E35032">
        <f t="shared" si="547"/>
        <v>15.996333333333334</v>
      </c>
    </row>
    <row r="35033" spans="1:5" x14ac:dyDescent="0.2">
      <c r="A35033">
        <v>955.3</v>
      </c>
      <c r="B35033">
        <v>18.696999999999999</v>
      </c>
      <c r="C35033">
        <v>16.260999999999999</v>
      </c>
      <c r="D35033">
        <v>12.974</v>
      </c>
      <c r="E35033">
        <f t="shared" si="547"/>
        <v>15.977333333333334</v>
      </c>
    </row>
    <row r="35034" spans="1:5" x14ac:dyDescent="0.2">
      <c r="A35034">
        <v>955.31</v>
      </c>
      <c r="B35034">
        <v>18.652999999999999</v>
      </c>
      <c r="C35034">
        <v>16.239000000000001</v>
      </c>
      <c r="D35034">
        <v>12.978</v>
      </c>
      <c r="E35034">
        <f t="shared" si="547"/>
        <v>15.956666666666665</v>
      </c>
    </row>
    <row r="35035" spans="1:5" x14ac:dyDescent="0.2">
      <c r="A35035">
        <v>955.31999999999994</v>
      </c>
      <c r="B35035">
        <v>18.611999999999998</v>
      </c>
      <c r="C35035">
        <v>16.231999999999999</v>
      </c>
      <c r="D35035">
        <v>12.992000000000001</v>
      </c>
      <c r="E35035">
        <f t="shared" si="547"/>
        <v>15.945333333333332</v>
      </c>
    </row>
    <row r="35036" spans="1:5" x14ac:dyDescent="0.2">
      <c r="A35036">
        <v>955.33</v>
      </c>
      <c r="B35036">
        <v>18.629000000000001</v>
      </c>
      <c r="C35036">
        <v>16.245999999999999</v>
      </c>
      <c r="D35036">
        <v>13.003</v>
      </c>
      <c r="E35036">
        <f t="shared" si="547"/>
        <v>15.959333333333333</v>
      </c>
    </row>
    <row r="35037" spans="1:5" x14ac:dyDescent="0.2">
      <c r="A35037">
        <v>955.34</v>
      </c>
      <c r="B35037">
        <v>18.645</v>
      </c>
      <c r="C35037">
        <v>16.28</v>
      </c>
      <c r="D35037">
        <v>13.032999999999999</v>
      </c>
      <c r="E35037">
        <f t="shared" si="547"/>
        <v>15.985999999999999</v>
      </c>
    </row>
    <row r="35038" spans="1:5" x14ac:dyDescent="0.2">
      <c r="A35038">
        <v>955.35</v>
      </c>
      <c r="B35038">
        <v>18.692</v>
      </c>
      <c r="C35038">
        <v>16.331</v>
      </c>
      <c r="D35038">
        <v>13.090999999999999</v>
      </c>
      <c r="E35038">
        <f t="shared" si="547"/>
        <v>16.038</v>
      </c>
    </row>
    <row r="35039" spans="1:5" x14ac:dyDescent="0.2">
      <c r="A35039">
        <v>955.36</v>
      </c>
      <c r="B35039">
        <v>18.751000000000001</v>
      </c>
      <c r="C35039">
        <v>16.323</v>
      </c>
      <c r="D35039">
        <v>13.106999999999999</v>
      </c>
      <c r="E35039">
        <f t="shared" si="547"/>
        <v>16.060333333333332</v>
      </c>
    </row>
    <row r="35040" spans="1:5" x14ac:dyDescent="0.2">
      <c r="A35040">
        <v>955.37</v>
      </c>
      <c r="B35040">
        <v>18.7</v>
      </c>
      <c r="C35040">
        <v>16.292000000000002</v>
      </c>
      <c r="D35040">
        <v>13.086</v>
      </c>
      <c r="E35040">
        <f t="shared" si="547"/>
        <v>16.026</v>
      </c>
    </row>
    <row r="35041" spans="1:5" x14ac:dyDescent="0.2">
      <c r="A35041">
        <v>955.38</v>
      </c>
      <c r="B35041">
        <v>18.62</v>
      </c>
      <c r="C35041">
        <v>16.251999999999999</v>
      </c>
      <c r="D35041">
        <v>13.032999999999999</v>
      </c>
      <c r="E35041">
        <f t="shared" si="547"/>
        <v>15.968333333333334</v>
      </c>
    </row>
    <row r="35042" spans="1:5" x14ac:dyDescent="0.2">
      <c r="A35042">
        <v>955.39</v>
      </c>
      <c r="B35042">
        <v>18.652999999999999</v>
      </c>
      <c r="C35042">
        <v>16.257999999999999</v>
      </c>
      <c r="D35042">
        <v>13.015000000000001</v>
      </c>
      <c r="E35042">
        <f t="shared" si="547"/>
        <v>15.975333333333333</v>
      </c>
    </row>
    <row r="35043" spans="1:5" x14ac:dyDescent="0.2">
      <c r="A35043">
        <v>955.4</v>
      </c>
      <c r="B35043">
        <v>18.707999999999998</v>
      </c>
      <c r="C35043">
        <v>16.312999999999999</v>
      </c>
      <c r="D35043">
        <v>13.039</v>
      </c>
      <c r="E35043">
        <f t="shared" si="547"/>
        <v>16.02</v>
      </c>
    </row>
    <row r="35044" spans="1:5" x14ac:dyDescent="0.2">
      <c r="A35044">
        <v>955.41</v>
      </c>
      <c r="B35044">
        <v>18.739000000000001</v>
      </c>
      <c r="C35044">
        <v>16.36</v>
      </c>
      <c r="D35044">
        <v>13.106999999999999</v>
      </c>
      <c r="E35044">
        <f t="shared" si="547"/>
        <v>16.068666666666669</v>
      </c>
    </row>
    <row r="35045" spans="1:5" x14ac:dyDescent="0.2">
      <c r="A35045">
        <v>955.42</v>
      </c>
      <c r="B35045">
        <v>18.77</v>
      </c>
      <c r="C35045">
        <v>16.391999999999999</v>
      </c>
      <c r="D35045">
        <v>13.164999999999999</v>
      </c>
      <c r="E35045">
        <f t="shared" si="547"/>
        <v>16.108999999999998</v>
      </c>
    </row>
    <row r="35046" spans="1:5" x14ac:dyDescent="0.2">
      <c r="A35046">
        <v>955.43000000000006</v>
      </c>
      <c r="B35046">
        <v>18.776</v>
      </c>
      <c r="C35046">
        <v>16.405999999999999</v>
      </c>
      <c r="D35046">
        <v>13.212</v>
      </c>
      <c r="E35046">
        <f t="shared" si="547"/>
        <v>16.131333333333334</v>
      </c>
    </row>
    <row r="35047" spans="1:5" x14ac:dyDescent="0.2">
      <c r="A35047">
        <v>955.44</v>
      </c>
      <c r="B35047">
        <v>18.768999999999998</v>
      </c>
      <c r="C35047">
        <v>16.425000000000001</v>
      </c>
      <c r="D35047">
        <v>13.239000000000001</v>
      </c>
      <c r="E35047">
        <f t="shared" si="547"/>
        <v>16.144333333333336</v>
      </c>
    </row>
    <row r="35048" spans="1:5" x14ac:dyDescent="0.2">
      <c r="A35048">
        <v>955.45</v>
      </c>
      <c r="B35048">
        <v>18.797999999999998</v>
      </c>
      <c r="C35048">
        <v>16.433</v>
      </c>
      <c r="D35048">
        <v>13.26</v>
      </c>
      <c r="E35048">
        <f t="shared" si="547"/>
        <v>16.163666666666664</v>
      </c>
    </row>
    <row r="35049" spans="1:5" x14ac:dyDescent="0.2">
      <c r="A35049">
        <v>955.46</v>
      </c>
      <c r="B35049">
        <v>18.809999999999999</v>
      </c>
      <c r="C35049">
        <v>16.454000000000001</v>
      </c>
      <c r="D35049">
        <v>13.28</v>
      </c>
      <c r="E35049">
        <f t="shared" si="547"/>
        <v>16.181333333333331</v>
      </c>
    </row>
    <row r="35050" spans="1:5" x14ac:dyDescent="0.2">
      <c r="A35050">
        <v>955.47</v>
      </c>
      <c r="B35050">
        <v>18.832000000000001</v>
      </c>
      <c r="C35050">
        <v>16.475000000000001</v>
      </c>
      <c r="D35050">
        <v>13.297000000000001</v>
      </c>
      <c r="E35050">
        <f t="shared" si="547"/>
        <v>16.201333333333334</v>
      </c>
    </row>
    <row r="35051" spans="1:5" x14ac:dyDescent="0.2">
      <c r="A35051">
        <v>955.48</v>
      </c>
      <c r="B35051">
        <v>18.873999999999999</v>
      </c>
      <c r="C35051">
        <v>16.510000000000002</v>
      </c>
      <c r="D35051">
        <v>13.332000000000001</v>
      </c>
      <c r="E35051">
        <f t="shared" si="547"/>
        <v>16.238666666666667</v>
      </c>
    </row>
    <row r="35052" spans="1:5" x14ac:dyDescent="0.2">
      <c r="A35052">
        <v>955.49</v>
      </c>
      <c r="B35052">
        <v>18.907</v>
      </c>
      <c r="C35052">
        <v>16.552</v>
      </c>
      <c r="D35052">
        <v>13.374000000000001</v>
      </c>
      <c r="E35052">
        <f t="shared" si="547"/>
        <v>16.277666666666669</v>
      </c>
    </row>
    <row r="35053" spans="1:5" x14ac:dyDescent="0.2">
      <c r="A35053">
        <v>955.5</v>
      </c>
      <c r="B35053">
        <v>18.931000000000001</v>
      </c>
      <c r="C35053">
        <v>16.571000000000002</v>
      </c>
      <c r="D35053">
        <v>13.41</v>
      </c>
      <c r="E35053">
        <f t="shared" si="547"/>
        <v>16.304000000000002</v>
      </c>
    </row>
    <row r="35054" spans="1:5" x14ac:dyDescent="0.2">
      <c r="A35054">
        <v>955.51</v>
      </c>
      <c r="B35054">
        <v>18.937000000000001</v>
      </c>
      <c r="C35054">
        <v>16.565999999999999</v>
      </c>
      <c r="D35054">
        <v>13.438000000000001</v>
      </c>
      <c r="E35054">
        <f t="shared" si="547"/>
        <v>16.313666666666666</v>
      </c>
    </row>
    <row r="35055" spans="1:5" x14ac:dyDescent="0.2">
      <c r="A35055">
        <v>955.52</v>
      </c>
      <c r="B35055">
        <v>18.920000000000002</v>
      </c>
      <c r="C35055">
        <v>16.533000000000001</v>
      </c>
      <c r="D35055">
        <v>13.417</v>
      </c>
      <c r="E35055">
        <f t="shared" si="547"/>
        <v>16.290000000000003</v>
      </c>
    </row>
    <row r="35056" spans="1:5" x14ac:dyDescent="0.2">
      <c r="A35056">
        <v>955.53</v>
      </c>
      <c r="B35056">
        <v>18.861000000000001</v>
      </c>
      <c r="C35056">
        <v>16.481999999999999</v>
      </c>
      <c r="D35056">
        <v>13.367000000000001</v>
      </c>
      <c r="E35056">
        <f t="shared" si="547"/>
        <v>16.236666666666668</v>
      </c>
    </row>
    <row r="35057" spans="1:5" x14ac:dyDescent="0.2">
      <c r="A35057">
        <v>955.54</v>
      </c>
      <c r="B35057">
        <v>18.8</v>
      </c>
      <c r="C35057">
        <v>16.457000000000001</v>
      </c>
      <c r="D35057">
        <v>13.331</v>
      </c>
      <c r="E35057">
        <f t="shared" si="547"/>
        <v>16.196000000000002</v>
      </c>
    </row>
    <row r="35058" spans="1:5" x14ac:dyDescent="0.2">
      <c r="A35058">
        <v>955.55</v>
      </c>
      <c r="B35058">
        <v>18.8</v>
      </c>
      <c r="C35058">
        <v>16.452999999999999</v>
      </c>
      <c r="D35058">
        <v>13.305999999999999</v>
      </c>
      <c r="E35058">
        <f t="shared" si="547"/>
        <v>16.186333333333334</v>
      </c>
    </row>
    <row r="35059" spans="1:5" x14ac:dyDescent="0.2">
      <c r="A35059">
        <v>955.56</v>
      </c>
      <c r="B35059">
        <v>18.824000000000002</v>
      </c>
      <c r="C35059">
        <v>16.478000000000002</v>
      </c>
      <c r="D35059">
        <v>13.314</v>
      </c>
      <c r="E35059">
        <f t="shared" si="547"/>
        <v>16.205333333333336</v>
      </c>
    </row>
    <row r="35060" spans="1:5" x14ac:dyDescent="0.2">
      <c r="A35060">
        <v>955.56999999999994</v>
      </c>
      <c r="B35060">
        <v>18.859000000000002</v>
      </c>
      <c r="C35060">
        <v>16.495000000000001</v>
      </c>
      <c r="D35060">
        <v>13.318</v>
      </c>
      <c r="E35060">
        <f t="shared" si="547"/>
        <v>16.224</v>
      </c>
    </row>
    <row r="35061" spans="1:5" x14ac:dyDescent="0.2">
      <c r="A35061">
        <v>955.58</v>
      </c>
      <c r="B35061">
        <v>18.896999999999998</v>
      </c>
      <c r="C35061">
        <v>16.492000000000001</v>
      </c>
      <c r="D35061">
        <v>13.311999999999999</v>
      </c>
      <c r="E35061">
        <f t="shared" si="547"/>
        <v>16.233666666666664</v>
      </c>
    </row>
    <row r="35062" spans="1:5" x14ac:dyDescent="0.2">
      <c r="A35062">
        <v>955.59</v>
      </c>
      <c r="B35062">
        <v>18.908000000000001</v>
      </c>
      <c r="C35062">
        <v>16.492999999999999</v>
      </c>
      <c r="D35062">
        <v>13.301</v>
      </c>
      <c r="E35062">
        <f t="shared" si="547"/>
        <v>16.233999999999998</v>
      </c>
    </row>
    <row r="35063" spans="1:5" x14ac:dyDescent="0.2">
      <c r="A35063">
        <v>955.6</v>
      </c>
      <c r="B35063">
        <v>18.88</v>
      </c>
      <c r="C35063">
        <v>16.494</v>
      </c>
      <c r="D35063">
        <v>13.294</v>
      </c>
      <c r="E35063">
        <f t="shared" si="547"/>
        <v>16.222666666666665</v>
      </c>
    </row>
    <row r="35064" spans="1:5" x14ac:dyDescent="0.2">
      <c r="A35064">
        <v>955.61</v>
      </c>
      <c r="B35064">
        <v>18.867999999999999</v>
      </c>
      <c r="C35064">
        <v>16.466000000000001</v>
      </c>
      <c r="D35064">
        <v>13.286</v>
      </c>
      <c r="E35064">
        <f t="shared" si="547"/>
        <v>16.206666666666667</v>
      </c>
    </row>
    <row r="35065" spans="1:5" x14ac:dyDescent="0.2">
      <c r="A35065">
        <v>955.62</v>
      </c>
      <c r="B35065">
        <v>18.831</v>
      </c>
      <c r="C35065">
        <v>16.446000000000002</v>
      </c>
      <c r="D35065">
        <v>13.287000000000001</v>
      </c>
      <c r="E35065">
        <f t="shared" si="547"/>
        <v>16.187999999999999</v>
      </c>
    </row>
    <row r="35066" spans="1:5" x14ac:dyDescent="0.2">
      <c r="A35066">
        <v>955.63</v>
      </c>
      <c r="B35066">
        <v>18.777000000000001</v>
      </c>
      <c r="C35066">
        <v>16.414999999999999</v>
      </c>
      <c r="D35066">
        <v>13.288</v>
      </c>
      <c r="E35066">
        <f t="shared" si="547"/>
        <v>16.16</v>
      </c>
    </row>
    <row r="35067" spans="1:5" x14ac:dyDescent="0.2">
      <c r="A35067">
        <v>955.64</v>
      </c>
      <c r="B35067">
        <v>18.734999999999999</v>
      </c>
      <c r="C35067">
        <v>16.393999999999998</v>
      </c>
      <c r="D35067">
        <v>13.282999999999999</v>
      </c>
      <c r="E35067">
        <f t="shared" si="547"/>
        <v>16.137333333333334</v>
      </c>
    </row>
    <row r="35068" spans="1:5" x14ac:dyDescent="0.2">
      <c r="A35068">
        <v>955.65</v>
      </c>
      <c r="B35068">
        <v>18.728000000000002</v>
      </c>
      <c r="C35068">
        <v>16.41</v>
      </c>
      <c r="D35068">
        <v>13.292</v>
      </c>
      <c r="E35068">
        <f t="shared" si="547"/>
        <v>16.143333333333334</v>
      </c>
    </row>
    <row r="35069" spans="1:5" x14ac:dyDescent="0.2">
      <c r="A35069">
        <v>955.66</v>
      </c>
      <c r="B35069">
        <v>18.765000000000001</v>
      </c>
      <c r="C35069">
        <v>16.440999999999999</v>
      </c>
      <c r="D35069">
        <v>13.308999999999999</v>
      </c>
      <c r="E35069">
        <f t="shared" si="547"/>
        <v>16.171666666666667</v>
      </c>
    </row>
    <row r="35070" spans="1:5" x14ac:dyDescent="0.2">
      <c r="A35070">
        <v>955.67</v>
      </c>
      <c r="B35070">
        <v>18.835000000000001</v>
      </c>
      <c r="C35070">
        <v>16.478000000000002</v>
      </c>
      <c r="D35070">
        <v>13.342000000000001</v>
      </c>
      <c r="E35070">
        <f t="shared" si="547"/>
        <v>16.218333333333334</v>
      </c>
    </row>
    <row r="35071" spans="1:5" x14ac:dyDescent="0.2">
      <c r="A35071">
        <v>955.68000000000006</v>
      </c>
      <c r="B35071">
        <v>18.817</v>
      </c>
      <c r="C35071">
        <v>16.494</v>
      </c>
      <c r="D35071">
        <v>13.364000000000001</v>
      </c>
      <c r="E35071">
        <f t="shared" si="547"/>
        <v>16.224999999999998</v>
      </c>
    </row>
    <row r="35072" spans="1:5" x14ac:dyDescent="0.2">
      <c r="A35072">
        <v>955.69</v>
      </c>
      <c r="B35072">
        <v>18.792000000000002</v>
      </c>
      <c r="C35072">
        <v>16.462</v>
      </c>
      <c r="D35072">
        <v>13.353</v>
      </c>
      <c r="E35072">
        <f t="shared" si="547"/>
        <v>16.202333333333335</v>
      </c>
    </row>
    <row r="35073" spans="1:5" x14ac:dyDescent="0.2">
      <c r="A35073">
        <v>955.7</v>
      </c>
      <c r="B35073">
        <v>18.747</v>
      </c>
      <c r="C35073">
        <v>16.452999999999999</v>
      </c>
      <c r="D35073">
        <v>13.348000000000001</v>
      </c>
      <c r="E35073">
        <f t="shared" si="547"/>
        <v>16.182666666666666</v>
      </c>
    </row>
    <row r="35074" spans="1:5" x14ac:dyDescent="0.2">
      <c r="A35074">
        <v>955.71</v>
      </c>
      <c r="B35074">
        <v>18.716999999999999</v>
      </c>
      <c r="C35074">
        <v>16.427</v>
      </c>
      <c r="D35074">
        <v>13.346</v>
      </c>
      <c r="E35074">
        <f t="shared" si="547"/>
        <v>16.16333333333333</v>
      </c>
    </row>
    <row r="35075" spans="1:5" x14ac:dyDescent="0.2">
      <c r="A35075">
        <v>955.72</v>
      </c>
      <c r="B35075">
        <v>18.724</v>
      </c>
      <c r="C35075">
        <v>16.43</v>
      </c>
      <c r="D35075">
        <v>13.335000000000001</v>
      </c>
      <c r="E35075">
        <f t="shared" ref="E35075:E35138" si="548">(SUM($B35075:$D35075))/3</f>
        <v>16.163</v>
      </c>
    </row>
    <row r="35076" spans="1:5" x14ac:dyDescent="0.2">
      <c r="A35076">
        <v>955.73</v>
      </c>
      <c r="B35076">
        <v>18.725000000000001</v>
      </c>
      <c r="C35076">
        <v>16.428000000000001</v>
      </c>
      <c r="D35076">
        <v>13.334</v>
      </c>
      <c r="E35076">
        <f t="shared" si="548"/>
        <v>16.162333333333336</v>
      </c>
    </row>
    <row r="35077" spans="1:5" x14ac:dyDescent="0.2">
      <c r="A35077">
        <v>955.74</v>
      </c>
      <c r="B35077">
        <v>18.734000000000002</v>
      </c>
      <c r="C35077">
        <v>16.431000000000001</v>
      </c>
      <c r="D35077">
        <v>13.316000000000001</v>
      </c>
      <c r="E35077">
        <f t="shared" si="548"/>
        <v>16.160333333333337</v>
      </c>
    </row>
    <row r="35078" spans="1:5" x14ac:dyDescent="0.2">
      <c r="A35078">
        <v>955.75</v>
      </c>
      <c r="B35078">
        <v>18.768999999999998</v>
      </c>
      <c r="C35078">
        <v>16.449000000000002</v>
      </c>
      <c r="D35078">
        <v>13.324999999999999</v>
      </c>
      <c r="E35078">
        <f t="shared" si="548"/>
        <v>16.181000000000001</v>
      </c>
    </row>
    <row r="35079" spans="1:5" x14ac:dyDescent="0.2">
      <c r="A35079">
        <v>955.76</v>
      </c>
      <c r="B35079">
        <v>18.78</v>
      </c>
      <c r="C35079">
        <v>16.472999999999999</v>
      </c>
      <c r="D35079">
        <v>13.346</v>
      </c>
      <c r="E35079">
        <f t="shared" si="548"/>
        <v>16.199666666666669</v>
      </c>
    </row>
    <row r="35080" spans="1:5" x14ac:dyDescent="0.2">
      <c r="A35080">
        <v>955.77</v>
      </c>
      <c r="B35080">
        <v>18.826000000000001</v>
      </c>
      <c r="C35080">
        <v>16.492999999999999</v>
      </c>
      <c r="D35080">
        <v>13.367000000000001</v>
      </c>
      <c r="E35080">
        <f t="shared" si="548"/>
        <v>16.228666666666669</v>
      </c>
    </row>
    <row r="35081" spans="1:5" x14ac:dyDescent="0.2">
      <c r="A35081">
        <v>955.78</v>
      </c>
      <c r="B35081">
        <v>18.846</v>
      </c>
      <c r="C35081">
        <v>16.497</v>
      </c>
      <c r="D35081">
        <v>13.364000000000001</v>
      </c>
      <c r="E35081">
        <f t="shared" si="548"/>
        <v>16.23566666666667</v>
      </c>
    </row>
    <row r="35082" spans="1:5" x14ac:dyDescent="0.2">
      <c r="A35082">
        <v>955.79</v>
      </c>
      <c r="B35082">
        <v>18.806000000000001</v>
      </c>
      <c r="C35082">
        <v>16.481999999999999</v>
      </c>
      <c r="D35082">
        <v>13.336</v>
      </c>
      <c r="E35082">
        <f t="shared" si="548"/>
        <v>16.207999999999998</v>
      </c>
    </row>
    <row r="35083" spans="1:5" x14ac:dyDescent="0.2">
      <c r="A35083">
        <v>955.8</v>
      </c>
      <c r="B35083">
        <v>18.805</v>
      </c>
      <c r="C35083">
        <v>16.48</v>
      </c>
      <c r="D35083">
        <v>13.314</v>
      </c>
      <c r="E35083">
        <f t="shared" si="548"/>
        <v>16.199666666666666</v>
      </c>
    </row>
    <row r="35084" spans="1:5" x14ac:dyDescent="0.2">
      <c r="A35084">
        <v>955.81</v>
      </c>
      <c r="B35084">
        <v>18.809000000000001</v>
      </c>
      <c r="C35084">
        <v>16.489000000000001</v>
      </c>
      <c r="D35084">
        <v>13.295999999999999</v>
      </c>
      <c r="E35084">
        <f t="shared" si="548"/>
        <v>16.198</v>
      </c>
    </row>
    <row r="35085" spans="1:5" x14ac:dyDescent="0.2">
      <c r="A35085">
        <v>955.81999999999994</v>
      </c>
      <c r="B35085">
        <v>18.832999999999998</v>
      </c>
      <c r="C35085">
        <v>16.533999999999999</v>
      </c>
      <c r="D35085">
        <v>13.314</v>
      </c>
      <c r="E35085">
        <f t="shared" si="548"/>
        <v>16.227</v>
      </c>
    </row>
    <row r="35086" spans="1:5" x14ac:dyDescent="0.2">
      <c r="A35086">
        <v>955.83</v>
      </c>
      <c r="B35086">
        <v>18.91</v>
      </c>
      <c r="C35086">
        <v>16.591000000000001</v>
      </c>
      <c r="D35086">
        <v>13.336</v>
      </c>
      <c r="E35086">
        <f t="shared" si="548"/>
        <v>16.279</v>
      </c>
    </row>
    <row r="35087" spans="1:5" x14ac:dyDescent="0.2">
      <c r="A35087">
        <v>955.84</v>
      </c>
      <c r="B35087">
        <v>18.989000000000001</v>
      </c>
      <c r="C35087">
        <v>16.61</v>
      </c>
      <c r="D35087">
        <v>13.351000000000001</v>
      </c>
      <c r="E35087">
        <f t="shared" si="548"/>
        <v>16.316666666666666</v>
      </c>
    </row>
    <row r="35088" spans="1:5" x14ac:dyDescent="0.2">
      <c r="A35088">
        <v>955.85</v>
      </c>
      <c r="B35088">
        <v>19.007999999999999</v>
      </c>
      <c r="C35088">
        <v>16.620999999999999</v>
      </c>
      <c r="D35088">
        <v>13.333</v>
      </c>
      <c r="E35088">
        <f t="shared" si="548"/>
        <v>16.320666666666664</v>
      </c>
    </row>
    <row r="35089" spans="1:5" x14ac:dyDescent="0.2">
      <c r="A35089">
        <v>955.86</v>
      </c>
      <c r="B35089">
        <v>18.995000000000001</v>
      </c>
      <c r="C35089">
        <v>16.620999999999999</v>
      </c>
      <c r="D35089">
        <v>13.324999999999999</v>
      </c>
      <c r="E35089">
        <f t="shared" si="548"/>
        <v>16.313666666666666</v>
      </c>
    </row>
    <row r="35090" spans="1:5" x14ac:dyDescent="0.2">
      <c r="A35090">
        <v>955.87</v>
      </c>
      <c r="B35090">
        <v>19.015999999999998</v>
      </c>
      <c r="C35090">
        <v>16.631</v>
      </c>
      <c r="D35090">
        <v>13.332000000000001</v>
      </c>
      <c r="E35090">
        <f t="shared" si="548"/>
        <v>16.326333333333334</v>
      </c>
    </row>
    <row r="35091" spans="1:5" x14ac:dyDescent="0.2">
      <c r="A35091">
        <v>955.88</v>
      </c>
      <c r="B35091">
        <v>19.024999999999999</v>
      </c>
      <c r="C35091">
        <v>16.63</v>
      </c>
      <c r="D35091">
        <v>13.358000000000001</v>
      </c>
      <c r="E35091">
        <f t="shared" si="548"/>
        <v>16.337666666666667</v>
      </c>
    </row>
    <row r="35092" spans="1:5" x14ac:dyDescent="0.2">
      <c r="A35092">
        <v>955.89</v>
      </c>
      <c r="B35092">
        <v>18.981000000000002</v>
      </c>
      <c r="C35092">
        <v>16.594999999999999</v>
      </c>
      <c r="D35092">
        <v>13.339</v>
      </c>
      <c r="E35092">
        <f t="shared" si="548"/>
        <v>16.305</v>
      </c>
    </row>
    <row r="35093" spans="1:5" x14ac:dyDescent="0.2">
      <c r="A35093">
        <v>955.9</v>
      </c>
      <c r="B35093">
        <v>18.917000000000002</v>
      </c>
      <c r="C35093">
        <v>16.565000000000001</v>
      </c>
      <c r="D35093">
        <v>13.295</v>
      </c>
      <c r="E35093">
        <f t="shared" si="548"/>
        <v>16.259</v>
      </c>
    </row>
    <row r="35094" spans="1:5" x14ac:dyDescent="0.2">
      <c r="A35094">
        <v>955.91</v>
      </c>
      <c r="B35094">
        <v>18.901</v>
      </c>
      <c r="C35094">
        <v>16.558</v>
      </c>
      <c r="D35094">
        <v>13.253</v>
      </c>
      <c r="E35094">
        <f t="shared" si="548"/>
        <v>16.237333333333336</v>
      </c>
    </row>
    <row r="35095" spans="1:5" x14ac:dyDescent="0.2">
      <c r="A35095">
        <v>955.92</v>
      </c>
      <c r="B35095">
        <v>18.956</v>
      </c>
      <c r="C35095">
        <v>16.603000000000002</v>
      </c>
      <c r="D35095">
        <v>13.246</v>
      </c>
      <c r="E35095">
        <f t="shared" si="548"/>
        <v>16.268333333333334</v>
      </c>
    </row>
    <row r="35096" spans="1:5" x14ac:dyDescent="0.2">
      <c r="A35096">
        <v>955.93000000000006</v>
      </c>
      <c r="B35096">
        <v>19.032</v>
      </c>
      <c r="C35096">
        <v>16.649000000000001</v>
      </c>
      <c r="D35096">
        <v>13.301</v>
      </c>
      <c r="E35096">
        <f t="shared" si="548"/>
        <v>16.327333333333332</v>
      </c>
    </row>
    <row r="35097" spans="1:5" x14ac:dyDescent="0.2">
      <c r="A35097">
        <v>955.94</v>
      </c>
      <c r="B35097">
        <v>19.094999999999999</v>
      </c>
      <c r="C35097">
        <v>16.7</v>
      </c>
      <c r="D35097">
        <v>13.332000000000001</v>
      </c>
      <c r="E35097">
        <f t="shared" si="548"/>
        <v>16.375666666666667</v>
      </c>
    </row>
    <row r="35098" spans="1:5" x14ac:dyDescent="0.2">
      <c r="A35098">
        <v>955.95</v>
      </c>
      <c r="B35098">
        <v>19.122</v>
      </c>
      <c r="C35098">
        <v>16.739999999999998</v>
      </c>
      <c r="D35098">
        <v>13.37</v>
      </c>
      <c r="E35098">
        <f t="shared" si="548"/>
        <v>16.410666666666664</v>
      </c>
    </row>
    <row r="35099" spans="1:5" x14ac:dyDescent="0.2">
      <c r="A35099">
        <v>955.96</v>
      </c>
      <c r="B35099">
        <v>19.128</v>
      </c>
      <c r="C35099">
        <v>16.780999999999999</v>
      </c>
      <c r="D35099">
        <v>13.4</v>
      </c>
      <c r="E35099">
        <f t="shared" si="548"/>
        <v>16.436333333333334</v>
      </c>
    </row>
    <row r="35100" spans="1:5" x14ac:dyDescent="0.2">
      <c r="A35100">
        <v>955.97</v>
      </c>
      <c r="B35100">
        <v>19.204000000000001</v>
      </c>
      <c r="C35100">
        <v>16.817</v>
      </c>
      <c r="D35100">
        <v>13.407</v>
      </c>
      <c r="E35100">
        <f t="shared" si="548"/>
        <v>16.475999999999999</v>
      </c>
    </row>
    <row r="35101" spans="1:5" x14ac:dyDescent="0.2">
      <c r="A35101">
        <v>955.98</v>
      </c>
      <c r="B35101">
        <v>19.292000000000002</v>
      </c>
      <c r="C35101">
        <v>16.798999999999999</v>
      </c>
      <c r="D35101">
        <v>13.387</v>
      </c>
      <c r="E35101">
        <f t="shared" si="548"/>
        <v>16.492666666666668</v>
      </c>
    </row>
    <row r="35102" spans="1:5" x14ac:dyDescent="0.2">
      <c r="A35102">
        <v>955.99</v>
      </c>
      <c r="B35102">
        <v>19.283000000000001</v>
      </c>
      <c r="C35102">
        <v>16.774999999999999</v>
      </c>
      <c r="D35102">
        <v>13.311999999999999</v>
      </c>
      <c r="E35102">
        <f t="shared" si="548"/>
        <v>16.456666666666667</v>
      </c>
    </row>
    <row r="35103" spans="1:5" x14ac:dyDescent="0.2">
      <c r="A35103">
        <v>956</v>
      </c>
      <c r="B35103">
        <v>19.257999999999999</v>
      </c>
      <c r="C35103">
        <v>16.771000000000001</v>
      </c>
      <c r="D35103">
        <v>13.249000000000001</v>
      </c>
      <c r="E35103">
        <f t="shared" si="548"/>
        <v>16.425999999999998</v>
      </c>
    </row>
    <row r="35104" spans="1:5" x14ac:dyDescent="0.2">
      <c r="A35104">
        <v>956.01</v>
      </c>
      <c r="B35104">
        <v>19.303000000000001</v>
      </c>
      <c r="C35104">
        <v>16.783000000000001</v>
      </c>
      <c r="D35104">
        <v>13.202999999999999</v>
      </c>
      <c r="E35104">
        <f t="shared" si="548"/>
        <v>16.429666666666666</v>
      </c>
    </row>
    <row r="35105" spans="1:5" x14ac:dyDescent="0.2">
      <c r="A35105">
        <v>956.02</v>
      </c>
      <c r="B35105">
        <v>19.387</v>
      </c>
      <c r="C35105">
        <v>16.785</v>
      </c>
      <c r="D35105">
        <v>13.180999999999999</v>
      </c>
      <c r="E35105">
        <f t="shared" si="548"/>
        <v>16.450999999999997</v>
      </c>
    </row>
    <row r="35106" spans="1:5" x14ac:dyDescent="0.2">
      <c r="A35106">
        <v>956.03</v>
      </c>
      <c r="B35106">
        <v>19.376999999999999</v>
      </c>
      <c r="C35106">
        <v>16.748999999999999</v>
      </c>
      <c r="D35106">
        <v>13.135999999999999</v>
      </c>
      <c r="E35106">
        <f t="shared" si="548"/>
        <v>16.420666666666666</v>
      </c>
    </row>
    <row r="35107" spans="1:5" x14ac:dyDescent="0.2">
      <c r="A35107">
        <v>956.04</v>
      </c>
      <c r="B35107">
        <v>19.289000000000001</v>
      </c>
      <c r="C35107">
        <v>16.695</v>
      </c>
      <c r="D35107">
        <v>13.097</v>
      </c>
      <c r="E35107">
        <f t="shared" si="548"/>
        <v>16.360333333333333</v>
      </c>
    </row>
    <row r="35108" spans="1:5" x14ac:dyDescent="0.2">
      <c r="A35108">
        <v>956.05</v>
      </c>
      <c r="B35108">
        <v>19.170000000000002</v>
      </c>
      <c r="C35108">
        <v>16.68</v>
      </c>
      <c r="D35108">
        <v>13.113</v>
      </c>
      <c r="E35108">
        <f t="shared" si="548"/>
        <v>16.321000000000002</v>
      </c>
    </row>
    <row r="35109" spans="1:5" x14ac:dyDescent="0.2">
      <c r="A35109">
        <v>956.06</v>
      </c>
      <c r="B35109">
        <v>19.123000000000001</v>
      </c>
      <c r="C35109">
        <v>16.715</v>
      </c>
      <c r="D35109">
        <v>13.159000000000001</v>
      </c>
      <c r="E35109">
        <f t="shared" si="548"/>
        <v>16.332333333333334</v>
      </c>
    </row>
    <row r="35110" spans="1:5" x14ac:dyDescent="0.2">
      <c r="A35110">
        <v>956.06999999999994</v>
      </c>
      <c r="B35110">
        <v>19.158999999999999</v>
      </c>
      <c r="C35110">
        <v>16.757000000000001</v>
      </c>
      <c r="D35110">
        <v>13.250999999999999</v>
      </c>
      <c r="E35110">
        <f t="shared" si="548"/>
        <v>16.388999999999999</v>
      </c>
    </row>
    <row r="35111" spans="1:5" x14ac:dyDescent="0.2">
      <c r="A35111">
        <v>956.08</v>
      </c>
      <c r="B35111">
        <v>19.178000000000001</v>
      </c>
      <c r="C35111">
        <v>16.763000000000002</v>
      </c>
      <c r="D35111">
        <v>13.295999999999999</v>
      </c>
      <c r="E35111">
        <f t="shared" si="548"/>
        <v>16.412333333333333</v>
      </c>
    </row>
    <row r="35112" spans="1:5" x14ac:dyDescent="0.2">
      <c r="A35112">
        <v>956.09</v>
      </c>
      <c r="B35112">
        <v>19.122</v>
      </c>
      <c r="C35112">
        <v>16.728999999999999</v>
      </c>
      <c r="D35112">
        <v>13.311</v>
      </c>
      <c r="E35112">
        <f t="shared" si="548"/>
        <v>16.387333333333334</v>
      </c>
    </row>
    <row r="35113" spans="1:5" x14ac:dyDescent="0.2">
      <c r="A35113">
        <v>956.1</v>
      </c>
      <c r="B35113">
        <v>19.059999999999999</v>
      </c>
      <c r="C35113">
        <v>16.687000000000001</v>
      </c>
      <c r="D35113">
        <v>13.303000000000001</v>
      </c>
      <c r="E35113">
        <f t="shared" si="548"/>
        <v>16.349999999999998</v>
      </c>
    </row>
    <row r="35114" spans="1:5" x14ac:dyDescent="0.2">
      <c r="A35114">
        <v>956.11</v>
      </c>
      <c r="B35114">
        <v>19</v>
      </c>
      <c r="C35114">
        <v>16.661000000000001</v>
      </c>
      <c r="D35114">
        <v>13.295999999999999</v>
      </c>
      <c r="E35114">
        <f t="shared" si="548"/>
        <v>16.318999999999999</v>
      </c>
    </row>
    <row r="35115" spans="1:5" x14ac:dyDescent="0.2">
      <c r="A35115">
        <v>956.12</v>
      </c>
      <c r="B35115">
        <v>18.963000000000001</v>
      </c>
      <c r="C35115">
        <v>16.617000000000001</v>
      </c>
      <c r="D35115">
        <v>13.302</v>
      </c>
      <c r="E35115">
        <f t="shared" si="548"/>
        <v>16.294</v>
      </c>
    </row>
    <row r="35116" spans="1:5" x14ac:dyDescent="0.2">
      <c r="A35116">
        <v>956.13</v>
      </c>
      <c r="B35116">
        <v>18.888999999999999</v>
      </c>
      <c r="C35116">
        <v>16.567</v>
      </c>
      <c r="D35116">
        <v>13.287000000000001</v>
      </c>
      <c r="E35116">
        <f t="shared" si="548"/>
        <v>16.247666666666667</v>
      </c>
    </row>
    <row r="35117" spans="1:5" x14ac:dyDescent="0.2">
      <c r="A35117">
        <v>956.14</v>
      </c>
      <c r="B35117">
        <v>18.774000000000001</v>
      </c>
      <c r="C35117">
        <v>16.524999999999999</v>
      </c>
      <c r="D35117">
        <v>13.268000000000001</v>
      </c>
      <c r="E35117">
        <f t="shared" si="548"/>
        <v>16.189</v>
      </c>
    </row>
    <row r="35118" spans="1:5" x14ac:dyDescent="0.2">
      <c r="A35118">
        <v>956.15</v>
      </c>
      <c r="B35118">
        <v>18.745999999999999</v>
      </c>
      <c r="C35118">
        <v>16.513999999999999</v>
      </c>
      <c r="D35118">
        <v>13.23</v>
      </c>
      <c r="E35118">
        <f t="shared" si="548"/>
        <v>16.16333333333333</v>
      </c>
    </row>
    <row r="35119" spans="1:5" x14ac:dyDescent="0.2">
      <c r="A35119">
        <v>956.16</v>
      </c>
      <c r="B35119">
        <v>18.800999999999998</v>
      </c>
      <c r="C35119">
        <v>16.550999999999998</v>
      </c>
      <c r="D35119">
        <v>13.215</v>
      </c>
      <c r="E35119">
        <f t="shared" si="548"/>
        <v>16.188999999999997</v>
      </c>
    </row>
    <row r="35120" spans="1:5" x14ac:dyDescent="0.2">
      <c r="A35120">
        <v>956.17</v>
      </c>
      <c r="B35120">
        <v>18.888999999999999</v>
      </c>
      <c r="C35120">
        <v>16.600999999999999</v>
      </c>
      <c r="D35120">
        <v>13.214</v>
      </c>
      <c r="E35120">
        <f t="shared" si="548"/>
        <v>16.234666666666666</v>
      </c>
    </row>
    <row r="35121" spans="1:5" x14ac:dyDescent="0.2">
      <c r="A35121">
        <v>956.18000000000006</v>
      </c>
      <c r="B35121">
        <v>18.971</v>
      </c>
      <c r="C35121">
        <v>16.66</v>
      </c>
      <c r="D35121">
        <v>13.260999999999999</v>
      </c>
      <c r="E35121">
        <f t="shared" si="548"/>
        <v>16.297333333333331</v>
      </c>
    </row>
    <row r="35122" spans="1:5" x14ac:dyDescent="0.2">
      <c r="A35122">
        <v>956.19</v>
      </c>
      <c r="B35122">
        <v>19.004000000000001</v>
      </c>
      <c r="C35122">
        <v>16.692</v>
      </c>
      <c r="D35122">
        <v>13.29</v>
      </c>
      <c r="E35122">
        <f t="shared" si="548"/>
        <v>16.328666666666667</v>
      </c>
    </row>
    <row r="35123" spans="1:5" x14ac:dyDescent="0.2">
      <c r="A35123">
        <v>956.2</v>
      </c>
      <c r="B35123">
        <v>19.04</v>
      </c>
      <c r="C35123">
        <v>16.742000000000001</v>
      </c>
      <c r="D35123">
        <v>13.331</v>
      </c>
      <c r="E35123">
        <f t="shared" si="548"/>
        <v>16.370999999999999</v>
      </c>
    </row>
    <row r="35124" spans="1:5" x14ac:dyDescent="0.2">
      <c r="A35124">
        <v>956.21</v>
      </c>
      <c r="B35124">
        <v>19.085000000000001</v>
      </c>
      <c r="C35124">
        <v>16.768000000000001</v>
      </c>
      <c r="D35124">
        <v>13.374000000000001</v>
      </c>
      <c r="E35124">
        <f t="shared" si="548"/>
        <v>16.409000000000002</v>
      </c>
    </row>
    <row r="35125" spans="1:5" x14ac:dyDescent="0.2">
      <c r="A35125">
        <v>956.22</v>
      </c>
      <c r="B35125">
        <v>19.100000000000001</v>
      </c>
      <c r="C35125">
        <v>16.733000000000001</v>
      </c>
      <c r="D35125">
        <v>13.401999999999999</v>
      </c>
      <c r="E35125">
        <f t="shared" si="548"/>
        <v>16.411666666666665</v>
      </c>
    </row>
    <row r="35126" spans="1:5" x14ac:dyDescent="0.2">
      <c r="A35126">
        <v>956.23</v>
      </c>
      <c r="B35126">
        <v>19.013999999999999</v>
      </c>
      <c r="C35126">
        <v>16.684000000000001</v>
      </c>
      <c r="D35126">
        <v>13.387</v>
      </c>
      <c r="E35126">
        <f t="shared" si="548"/>
        <v>16.361666666666668</v>
      </c>
    </row>
    <row r="35127" spans="1:5" x14ac:dyDescent="0.2">
      <c r="A35127">
        <v>956.24</v>
      </c>
      <c r="B35127">
        <v>18.89</v>
      </c>
      <c r="C35127">
        <v>16.629000000000001</v>
      </c>
      <c r="D35127">
        <v>13.343</v>
      </c>
      <c r="E35127">
        <f t="shared" si="548"/>
        <v>16.287333333333336</v>
      </c>
    </row>
    <row r="35128" spans="1:5" x14ac:dyDescent="0.2">
      <c r="A35128">
        <v>956.25</v>
      </c>
      <c r="B35128">
        <v>18.84</v>
      </c>
      <c r="C35128">
        <v>16.552</v>
      </c>
      <c r="D35128">
        <v>13.276999999999999</v>
      </c>
      <c r="E35128">
        <f t="shared" si="548"/>
        <v>16.222999999999999</v>
      </c>
    </row>
    <row r="35129" spans="1:5" x14ac:dyDescent="0.2">
      <c r="A35129">
        <v>956.26</v>
      </c>
      <c r="B35129">
        <v>18.808</v>
      </c>
      <c r="C35129">
        <v>16.523</v>
      </c>
      <c r="D35129">
        <v>13.225</v>
      </c>
      <c r="E35129">
        <f t="shared" si="548"/>
        <v>16.185333333333336</v>
      </c>
    </row>
    <row r="35130" spans="1:5" x14ac:dyDescent="0.2">
      <c r="A35130">
        <v>956.27</v>
      </c>
      <c r="B35130">
        <v>18.759</v>
      </c>
      <c r="C35130">
        <v>16.545000000000002</v>
      </c>
      <c r="D35130">
        <v>13.225</v>
      </c>
      <c r="E35130">
        <f t="shared" si="548"/>
        <v>16.176333333333336</v>
      </c>
    </row>
    <row r="35131" spans="1:5" x14ac:dyDescent="0.2">
      <c r="A35131">
        <v>956.28</v>
      </c>
      <c r="B35131">
        <v>18.861000000000001</v>
      </c>
      <c r="C35131">
        <v>16.619</v>
      </c>
      <c r="D35131">
        <v>13.276999999999999</v>
      </c>
      <c r="E35131">
        <f t="shared" si="548"/>
        <v>16.252333333333336</v>
      </c>
    </row>
    <row r="35132" spans="1:5" x14ac:dyDescent="0.2">
      <c r="A35132">
        <v>956.29</v>
      </c>
      <c r="B35132">
        <v>19.003</v>
      </c>
      <c r="C35132">
        <v>16.707000000000001</v>
      </c>
      <c r="D35132">
        <v>13.366</v>
      </c>
      <c r="E35132">
        <f t="shared" si="548"/>
        <v>16.358666666666668</v>
      </c>
    </row>
    <row r="35133" spans="1:5" x14ac:dyDescent="0.2">
      <c r="A35133">
        <v>956.3</v>
      </c>
      <c r="B35133">
        <v>19.036999999999999</v>
      </c>
      <c r="C35133">
        <v>16.693999999999999</v>
      </c>
      <c r="D35133">
        <v>13.388</v>
      </c>
      <c r="E35133">
        <f t="shared" si="548"/>
        <v>16.372999999999998</v>
      </c>
    </row>
    <row r="35134" spans="1:5" x14ac:dyDescent="0.2">
      <c r="A35134">
        <v>956.31</v>
      </c>
      <c r="B35134">
        <v>18.972000000000001</v>
      </c>
      <c r="C35134">
        <v>16.63</v>
      </c>
      <c r="D35134">
        <v>13.342000000000001</v>
      </c>
      <c r="E35134">
        <f t="shared" si="548"/>
        <v>16.314666666666668</v>
      </c>
    </row>
    <row r="35135" spans="1:5" x14ac:dyDescent="0.2">
      <c r="A35135">
        <v>956.31999999999994</v>
      </c>
      <c r="B35135">
        <v>18.869</v>
      </c>
      <c r="C35135">
        <v>16.565999999999999</v>
      </c>
      <c r="D35135">
        <v>13.273999999999999</v>
      </c>
      <c r="E35135">
        <f t="shared" si="548"/>
        <v>16.236333333333334</v>
      </c>
    </row>
    <row r="35136" spans="1:5" x14ac:dyDescent="0.2">
      <c r="A35136">
        <v>956.33</v>
      </c>
      <c r="B35136">
        <v>18.827000000000002</v>
      </c>
      <c r="C35136">
        <v>16.57</v>
      </c>
      <c r="D35136">
        <v>13.263999999999999</v>
      </c>
      <c r="E35136">
        <f t="shared" si="548"/>
        <v>16.220333333333333</v>
      </c>
    </row>
    <row r="35137" spans="1:5" x14ac:dyDescent="0.2">
      <c r="A35137">
        <v>956.34</v>
      </c>
      <c r="B35137">
        <v>18.878</v>
      </c>
      <c r="C35137">
        <v>16.619</v>
      </c>
      <c r="D35137">
        <v>13.287000000000001</v>
      </c>
      <c r="E35137">
        <f t="shared" si="548"/>
        <v>16.261333333333333</v>
      </c>
    </row>
    <row r="35138" spans="1:5" x14ac:dyDescent="0.2">
      <c r="A35138">
        <v>956.35</v>
      </c>
      <c r="B35138">
        <v>18.966999999999999</v>
      </c>
      <c r="C35138">
        <v>16.658999999999999</v>
      </c>
      <c r="D35138">
        <v>13.308999999999999</v>
      </c>
      <c r="E35138">
        <f t="shared" si="548"/>
        <v>16.311666666666664</v>
      </c>
    </row>
    <row r="35139" spans="1:5" x14ac:dyDescent="0.2">
      <c r="A35139">
        <v>956.36</v>
      </c>
      <c r="B35139">
        <v>19.006</v>
      </c>
      <c r="C35139">
        <v>16.673999999999999</v>
      </c>
      <c r="D35139">
        <v>13.305999999999999</v>
      </c>
      <c r="E35139">
        <f t="shared" ref="E35139:E35202" si="549">(SUM($B35139:$D35139))/3</f>
        <v>16.328666666666667</v>
      </c>
    </row>
    <row r="35140" spans="1:5" x14ac:dyDescent="0.2">
      <c r="A35140">
        <v>956.37</v>
      </c>
      <c r="B35140">
        <v>18.995999999999999</v>
      </c>
      <c r="C35140">
        <v>16.689</v>
      </c>
      <c r="D35140">
        <v>13.313000000000001</v>
      </c>
      <c r="E35140">
        <f t="shared" si="549"/>
        <v>16.332666666666668</v>
      </c>
    </row>
    <row r="35141" spans="1:5" x14ac:dyDescent="0.2">
      <c r="A35141">
        <v>956.38</v>
      </c>
      <c r="B35141">
        <v>19.015000000000001</v>
      </c>
      <c r="C35141">
        <v>16.709</v>
      </c>
      <c r="D35141">
        <v>13.353999999999999</v>
      </c>
      <c r="E35141">
        <f t="shared" si="549"/>
        <v>16.359333333333336</v>
      </c>
    </row>
    <row r="35142" spans="1:5" x14ac:dyDescent="0.2">
      <c r="A35142">
        <v>956.39</v>
      </c>
      <c r="B35142">
        <v>19.032</v>
      </c>
      <c r="C35142">
        <v>16.73</v>
      </c>
      <c r="D35142">
        <v>13.398</v>
      </c>
      <c r="E35142">
        <f t="shared" si="549"/>
        <v>16.386666666666667</v>
      </c>
    </row>
    <row r="35143" spans="1:5" x14ac:dyDescent="0.2">
      <c r="A35143">
        <v>956.4</v>
      </c>
      <c r="B35143">
        <v>19.027999999999999</v>
      </c>
      <c r="C35143">
        <v>16.7</v>
      </c>
      <c r="D35143">
        <v>13.430999999999999</v>
      </c>
      <c r="E35143">
        <f t="shared" si="549"/>
        <v>16.386333333333329</v>
      </c>
    </row>
    <row r="35144" spans="1:5" x14ac:dyDescent="0.2">
      <c r="A35144">
        <v>956.41</v>
      </c>
      <c r="B35144">
        <v>18.962</v>
      </c>
      <c r="C35144">
        <v>16.597000000000001</v>
      </c>
      <c r="D35144">
        <v>13.381</v>
      </c>
      <c r="E35144">
        <f t="shared" si="549"/>
        <v>16.313333333333333</v>
      </c>
    </row>
    <row r="35145" spans="1:5" x14ac:dyDescent="0.2">
      <c r="A35145">
        <v>956.42</v>
      </c>
      <c r="B35145">
        <v>18.786000000000001</v>
      </c>
      <c r="C35145">
        <v>16.533000000000001</v>
      </c>
      <c r="D35145">
        <v>13.311999999999999</v>
      </c>
      <c r="E35145">
        <f t="shared" si="549"/>
        <v>16.210333333333335</v>
      </c>
    </row>
    <row r="35146" spans="1:5" x14ac:dyDescent="0.2">
      <c r="A35146">
        <v>956.43000000000006</v>
      </c>
      <c r="B35146">
        <v>18.7</v>
      </c>
      <c r="C35146">
        <v>16.498000000000001</v>
      </c>
      <c r="D35146">
        <v>13.257</v>
      </c>
      <c r="E35146">
        <f t="shared" si="549"/>
        <v>16.151666666666667</v>
      </c>
    </row>
    <row r="35147" spans="1:5" x14ac:dyDescent="0.2">
      <c r="A35147">
        <v>956.44</v>
      </c>
      <c r="B35147">
        <v>18.771999999999998</v>
      </c>
      <c r="C35147">
        <v>16.492000000000001</v>
      </c>
      <c r="D35147">
        <v>13.222</v>
      </c>
      <c r="E35147">
        <f t="shared" si="549"/>
        <v>16.161999999999999</v>
      </c>
    </row>
    <row r="35148" spans="1:5" x14ac:dyDescent="0.2">
      <c r="A35148">
        <v>956.45</v>
      </c>
      <c r="B35148">
        <v>18.79</v>
      </c>
      <c r="C35148">
        <v>16.5</v>
      </c>
      <c r="D35148">
        <v>13.195</v>
      </c>
      <c r="E35148">
        <f t="shared" si="549"/>
        <v>16.161666666666665</v>
      </c>
    </row>
    <row r="35149" spans="1:5" x14ac:dyDescent="0.2">
      <c r="A35149">
        <v>956.46</v>
      </c>
      <c r="B35149">
        <v>18.798999999999999</v>
      </c>
      <c r="C35149">
        <v>16.5</v>
      </c>
      <c r="D35149">
        <v>13.161</v>
      </c>
      <c r="E35149">
        <f t="shared" si="549"/>
        <v>16.153333333333332</v>
      </c>
    </row>
    <row r="35150" spans="1:5" x14ac:dyDescent="0.2">
      <c r="A35150">
        <v>956.47</v>
      </c>
      <c r="B35150">
        <v>18.855</v>
      </c>
      <c r="C35150">
        <v>16.494</v>
      </c>
      <c r="D35150">
        <v>13.141</v>
      </c>
      <c r="E35150">
        <f t="shared" si="549"/>
        <v>16.163333333333334</v>
      </c>
    </row>
    <row r="35151" spans="1:5" x14ac:dyDescent="0.2">
      <c r="A35151">
        <v>956.48</v>
      </c>
      <c r="B35151">
        <v>18.879000000000001</v>
      </c>
      <c r="C35151">
        <v>16.486000000000001</v>
      </c>
      <c r="D35151">
        <v>13.129</v>
      </c>
      <c r="E35151">
        <f t="shared" si="549"/>
        <v>16.164666666666665</v>
      </c>
    </row>
    <row r="35152" spans="1:5" x14ac:dyDescent="0.2">
      <c r="A35152">
        <v>956.49</v>
      </c>
      <c r="B35152">
        <v>18.846</v>
      </c>
      <c r="C35152">
        <v>16.481000000000002</v>
      </c>
      <c r="D35152">
        <v>13.114000000000001</v>
      </c>
      <c r="E35152">
        <f t="shared" si="549"/>
        <v>16.147000000000002</v>
      </c>
    </row>
    <row r="35153" spans="1:5" x14ac:dyDescent="0.2">
      <c r="A35153">
        <v>956.5</v>
      </c>
      <c r="B35153">
        <v>18.806000000000001</v>
      </c>
      <c r="C35153">
        <v>16.488</v>
      </c>
      <c r="D35153">
        <v>13.132999999999999</v>
      </c>
      <c r="E35153">
        <f t="shared" si="549"/>
        <v>16.14233333333333</v>
      </c>
    </row>
    <row r="35154" spans="1:5" x14ac:dyDescent="0.2">
      <c r="A35154">
        <v>956.51</v>
      </c>
      <c r="B35154">
        <v>18.831</v>
      </c>
      <c r="C35154">
        <v>16.52</v>
      </c>
      <c r="D35154">
        <v>13.157</v>
      </c>
      <c r="E35154">
        <f t="shared" si="549"/>
        <v>16.169333333333331</v>
      </c>
    </row>
    <row r="35155" spans="1:5" x14ac:dyDescent="0.2">
      <c r="A35155">
        <v>956.52</v>
      </c>
      <c r="B35155">
        <v>18.879000000000001</v>
      </c>
      <c r="C35155">
        <v>16.530999999999999</v>
      </c>
      <c r="D35155">
        <v>13.170999999999999</v>
      </c>
      <c r="E35155">
        <f t="shared" si="549"/>
        <v>16.193666666666665</v>
      </c>
    </row>
    <row r="35156" spans="1:5" x14ac:dyDescent="0.2">
      <c r="A35156">
        <v>956.53</v>
      </c>
      <c r="B35156">
        <v>18.861000000000001</v>
      </c>
      <c r="C35156">
        <v>16.538</v>
      </c>
      <c r="D35156">
        <v>13.201000000000001</v>
      </c>
      <c r="E35156">
        <f t="shared" si="549"/>
        <v>16.2</v>
      </c>
    </row>
    <row r="35157" spans="1:5" x14ac:dyDescent="0.2">
      <c r="A35157">
        <v>956.54</v>
      </c>
      <c r="B35157">
        <v>18.794</v>
      </c>
      <c r="C35157">
        <v>16.556000000000001</v>
      </c>
      <c r="D35157">
        <v>13.224</v>
      </c>
      <c r="E35157">
        <f t="shared" si="549"/>
        <v>16.191333333333333</v>
      </c>
    </row>
    <row r="35158" spans="1:5" x14ac:dyDescent="0.2">
      <c r="A35158">
        <v>956.55</v>
      </c>
      <c r="B35158">
        <v>18.837</v>
      </c>
      <c r="C35158">
        <v>16.587</v>
      </c>
      <c r="D35158">
        <v>13.243</v>
      </c>
      <c r="E35158">
        <f t="shared" si="549"/>
        <v>16.222333333333335</v>
      </c>
    </row>
    <row r="35159" spans="1:5" x14ac:dyDescent="0.2">
      <c r="A35159">
        <v>956.56</v>
      </c>
      <c r="B35159">
        <v>18.917000000000002</v>
      </c>
      <c r="C35159">
        <v>16.623000000000001</v>
      </c>
      <c r="D35159">
        <v>13.234999999999999</v>
      </c>
      <c r="E35159">
        <f t="shared" si="549"/>
        <v>16.258333333333336</v>
      </c>
    </row>
    <row r="35160" spans="1:5" x14ac:dyDescent="0.2">
      <c r="A35160">
        <v>956.56999999999994</v>
      </c>
      <c r="B35160">
        <v>18.995999999999999</v>
      </c>
      <c r="C35160">
        <v>16.623000000000001</v>
      </c>
      <c r="D35160">
        <v>13.189</v>
      </c>
      <c r="E35160">
        <f t="shared" si="549"/>
        <v>16.269333333333332</v>
      </c>
    </row>
    <row r="35161" spans="1:5" x14ac:dyDescent="0.2">
      <c r="A35161">
        <v>956.58</v>
      </c>
      <c r="B35161">
        <v>19.024999999999999</v>
      </c>
      <c r="C35161">
        <v>16.605</v>
      </c>
      <c r="D35161">
        <v>13.138999999999999</v>
      </c>
      <c r="E35161">
        <f t="shared" si="549"/>
        <v>16.25633333333333</v>
      </c>
    </row>
    <row r="35162" spans="1:5" x14ac:dyDescent="0.2">
      <c r="A35162">
        <v>956.59</v>
      </c>
      <c r="B35162">
        <v>18.986999999999998</v>
      </c>
      <c r="C35162">
        <v>16.567</v>
      </c>
      <c r="D35162">
        <v>13.103</v>
      </c>
      <c r="E35162">
        <f t="shared" si="549"/>
        <v>16.219000000000001</v>
      </c>
    </row>
    <row r="35163" spans="1:5" x14ac:dyDescent="0.2">
      <c r="A35163">
        <v>956.6</v>
      </c>
      <c r="B35163">
        <v>18.920000000000002</v>
      </c>
      <c r="C35163">
        <v>16.542000000000002</v>
      </c>
      <c r="D35163">
        <v>13.093999999999999</v>
      </c>
      <c r="E35163">
        <f t="shared" si="549"/>
        <v>16.185333333333336</v>
      </c>
    </row>
    <row r="35164" spans="1:5" x14ac:dyDescent="0.2">
      <c r="A35164">
        <v>956.61</v>
      </c>
      <c r="B35164">
        <v>18.876999999999999</v>
      </c>
      <c r="C35164">
        <v>16.538</v>
      </c>
      <c r="D35164">
        <v>13.101000000000001</v>
      </c>
      <c r="E35164">
        <f t="shared" si="549"/>
        <v>16.172000000000001</v>
      </c>
    </row>
    <row r="35165" spans="1:5" x14ac:dyDescent="0.2">
      <c r="A35165">
        <v>956.62</v>
      </c>
      <c r="B35165">
        <v>18.882999999999999</v>
      </c>
      <c r="C35165">
        <v>16.510000000000002</v>
      </c>
      <c r="D35165">
        <v>13.112</v>
      </c>
      <c r="E35165">
        <f t="shared" si="549"/>
        <v>16.168333333333333</v>
      </c>
    </row>
    <row r="35166" spans="1:5" x14ac:dyDescent="0.2">
      <c r="A35166">
        <v>956.63</v>
      </c>
      <c r="B35166">
        <v>18.876000000000001</v>
      </c>
      <c r="C35166">
        <v>16.498000000000001</v>
      </c>
      <c r="D35166">
        <v>13.111000000000001</v>
      </c>
      <c r="E35166">
        <f t="shared" si="549"/>
        <v>16.161666666666665</v>
      </c>
    </row>
    <row r="35167" spans="1:5" x14ac:dyDescent="0.2">
      <c r="A35167">
        <v>956.64</v>
      </c>
      <c r="B35167">
        <v>18.832000000000001</v>
      </c>
      <c r="C35167">
        <v>16.486000000000001</v>
      </c>
      <c r="D35167">
        <v>13.092000000000001</v>
      </c>
      <c r="E35167">
        <f t="shared" si="549"/>
        <v>16.136666666666667</v>
      </c>
    </row>
    <row r="35168" spans="1:5" x14ac:dyDescent="0.2">
      <c r="A35168">
        <v>956.65</v>
      </c>
      <c r="B35168">
        <v>18.805</v>
      </c>
      <c r="C35168">
        <v>16.5</v>
      </c>
      <c r="D35168">
        <v>13.089</v>
      </c>
      <c r="E35168">
        <f t="shared" si="549"/>
        <v>16.131333333333334</v>
      </c>
    </row>
    <row r="35169" spans="1:5" x14ac:dyDescent="0.2">
      <c r="A35169">
        <v>956.66</v>
      </c>
      <c r="B35169">
        <v>18.852</v>
      </c>
      <c r="C35169">
        <v>16.527999999999999</v>
      </c>
      <c r="D35169">
        <v>13.115</v>
      </c>
      <c r="E35169">
        <f t="shared" si="549"/>
        <v>16.164999999999999</v>
      </c>
    </row>
    <row r="35170" spans="1:5" x14ac:dyDescent="0.2">
      <c r="A35170">
        <v>956.67</v>
      </c>
      <c r="B35170">
        <v>18.917000000000002</v>
      </c>
      <c r="C35170">
        <v>16.556000000000001</v>
      </c>
      <c r="D35170">
        <v>13.148</v>
      </c>
      <c r="E35170">
        <f t="shared" si="549"/>
        <v>16.206999999999997</v>
      </c>
    </row>
    <row r="35171" spans="1:5" x14ac:dyDescent="0.2">
      <c r="A35171">
        <v>956.68000000000006</v>
      </c>
      <c r="B35171">
        <v>18.931999999999999</v>
      </c>
      <c r="C35171">
        <v>16.558</v>
      </c>
      <c r="D35171">
        <v>13.167</v>
      </c>
      <c r="E35171">
        <f t="shared" si="549"/>
        <v>16.218999999999998</v>
      </c>
    </row>
    <row r="35172" spans="1:5" x14ac:dyDescent="0.2">
      <c r="A35172">
        <v>956.69</v>
      </c>
      <c r="B35172">
        <v>18.881</v>
      </c>
      <c r="C35172">
        <v>16.553000000000001</v>
      </c>
      <c r="D35172">
        <v>13.176</v>
      </c>
      <c r="E35172">
        <f t="shared" si="549"/>
        <v>16.203333333333333</v>
      </c>
    </row>
    <row r="35173" spans="1:5" x14ac:dyDescent="0.2">
      <c r="A35173">
        <v>956.7</v>
      </c>
      <c r="B35173">
        <v>18.859000000000002</v>
      </c>
      <c r="C35173">
        <v>16.52</v>
      </c>
      <c r="D35173">
        <v>13.166</v>
      </c>
      <c r="E35173">
        <f t="shared" si="549"/>
        <v>16.181666666666668</v>
      </c>
    </row>
    <row r="35174" spans="1:5" x14ac:dyDescent="0.2">
      <c r="A35174">
        <v>956.71</v>
      </c>
      <c r="B35174">
        <v>18.841999999999999</v>
      </c>
      <c r="C35174">
        <v>16.478000000000002</v>
      </c>
      <c r="D35174">
        <v>13.16</v>
      </c>
      <c r="E35174">
        <f t="shared" si="549"/>
        <v>16.16</v>
      </c>
    </row>
    <row r="35175" spans="1:5" x14ac:dyDescent="0.2">
      <c r="A35175">
        <v>956.72</v>
      </c>
      <c r="B35175">
        <v>18.715</v>
      </c>
      <c r="C35175">
        <v>16.433</v>
      </c>
      <c r="D35175">
        <v>13.166</v>
      </c>
      <c r="E35175">
        <f t="shared" si="549"/>
        <v>16.104666666666663</v>
      </c>
    </row>
    <row r="35176" spans="1:5" x14ac:dyDescent="0.2">
      <c r="A35176">
        <v>956.73</v>
      </c>
      <c r="B35176">
        <v>18.625</v>
      </c>
      <c r="C35176">
        <v>16.405999999999999</v>
      </c>
      <c r="D35176">
        <v>13.170999999999999</v>
      </c>
      <c r="E35176">
        <f t="shared" si="549"/>
        <v>16.067333333333334</v>
      </c>
    </row>
    <row r="35177" spans="1:5" x14ac:dyDescent="0.2">
      <c r="A35177">
        <v>956.74</v>
      </c>
      <c r="B35177">
        <v>18.64</v>
      </c>
      <c r="C35177">
        <v>16.399000000000001</v>
      </c>
      <c r="D35177">
        <v>13.183999999999999</v>
      </c>
      <c r="E35177">
        <f t="shared" si="549"/>
        <v>16.074333333333332</v>
      </c>
    </row>
    <row r="35178" spans="1:5" x14ac:dyDescent="0.2">
      <c r="A35178">
        <v>956.75</v>
      </c>
      <c r="B35178">
        <v>18.657</v>
      </c>
      <c r="C35178">
        <v>16.388999999999999</v>
      </c>
      <c r="D35178">
        <v>13.159000000000001</v>
      </c>
      <c r="E35178">
        <f t="shared" si="549"/>
        <v>16.068333333333332</v>
      </c>
    </row>
    <row r="35179" spans="1:5" x14ac:dyDescent="0.2">
      <c r="A35179">
        <v>956.76</v>
      </c>
      <c r="B35179">
        <v>18.638999999999999</v>
      </c>
      <c r="C35179">
        <v>16.355</v>
      </c>
      <c r="D35179">
        <v>13.125999999999999</v>
      </c>
      <c r="E35179">
        <f t="shared" si="549"/>
        <v>16.04</v>
      </c>
    </row>
    <row r="35180" spans="1:5" x14ac:dyDescent="0.2">
      <c r="A35180">
        <v>956.77</v>
      </c>
      <c r="B35180">
        <v>18.600999999999999</v>
      </c>
      <c r="C35180">
        <v>16.323</v>
      </c>
      <c r="D35180">
        <v>13.07</v>
      </c>
      <c r="E35180">
        <f t="shared" si="549"/>
        <v>15.997999999999999</v>
      </c>
    </row>
    <row r="35181" spans="1:5" x14ac:dyDescent="0.2">
      <c r="A35181">
        <v>956.78</v>
      </c>
      <c r="B35181">
        <v>18.594000000000001</v>
      </c>
      <c r="C35181">
        <v>16.292999999999999</v>
      </c>
      <c r="D35181">
        <v>13.047000000000001</v>
      </c>
      <c r="E35181">
        <f t="shared" si="549"/>
        <v>15.978</v>
      </c>
    </row>
    <row r="35182" spans="1:5" x14ac:dyDescent="0.2">
      <c r="A35182">
        <v>956.79</v>
      </c>
      <c r="B35182">
        <v>18.544</v>
      </c>
      <c r="C35182">
        <v>16.257000000000001</v>
      </c>
      <c r="D35182">
        <v>13.05</v>
      </c>
      <c r="E35182">
        <f t="shared" si="549"/>
        <v>15.950333333333333</v>
      </c>
    </row>
    <row r="35183" spans="1:5" x14ac:dyDescent="0.2">
      <c r="A35183">
        <v>956.8</v>
      </c>
      <c r="B35183">
        <v>18.443000000000001</v>
      </c>
      <c r="C35183">
        <v>16.218</v>
      </c>
      <c r="D35183">
        <v>13.042</v>
      </c>
      <c r="E35183">
        <f t="shared" si="549"/>
        <v>15.901000000000002</v>
      </c>
    </row>
    <row r="35184" spans="1:5" x14ac:dyDescent="0.2">
      <c r="A35184">
        <v>956.81</v>
      </c>
      <c r="B35184">
        <v>18.407</v>
      </c>
      <c r="C35184">
        <v>16.198</v>
      </c>
      <c r="D35184">
        <v>13.026</v>
      </c>
      <c r="E35184">
        <f t="shared" si="549"/>
        <v>15.877000000000001</v>
      </c>
    </row>
    <row r="35185" spans="1:5" x14ac:dyDescent="0.2">
      <c r="A35185">
        <v>956.81999999999994</v>
      </c>
      <c r="B35185">
        <v>18.43</v>
      </c>
      <c r="C35185">
        <v>16.202999999999999</v>
      </c>
      <c r="D35185">
        <v>12.999000000000001</v>
      </c>
      <c r="E35185">
        <f t="shared" si="549"/>
        <v>15.877333333333333</v>
      </c>
    </row>
    <row r="35186" spans="1:5" x14ac:dyDescent="0.2">
      <c r="A35186">
        <v>956.83</v>
      </c>
      <c r="B35186">
        <v>18.457999999999998</v>
      </c>
      <c r="C35186">
        <v>16.202000000000002</v>
      </c>
      <c r="D35186">
        <v>12.992000000000001</v>
      </c>
      <c r="E35186">
        <f t="shared" si="549"/>
        <v>15.884</v>
      </c>
    </row>
    <row r="35187" spans="1:5" x14ac:dyDescent="0.2">
      <c r="A35187">
        <v>956.84</v>
      </c>
      <c r="B35187">
        <v>18.423999999999999</v>
      </c>
      <c r="C35187">
        <v>16.146000000000001</v>
      </c>
      <c r="D35187">
        <v>12.945</v>
      </c>
      <c r="E35187">
        <f t="shared" si="549"/>
        <v>15.838333333333333</v>
      </c>
    </row>
    <row r="35188" spans="1:5" x14ac:dyDescent="0.2">
      <c r="A35188">
        <v>956.85</v>
      </c>
      <c r="B35188">
        <v>18.295999999999999</v>
      </c>
      <c r="C35188">
        <v>16.059999999999999</v>
      </c>
      <c r="D35188">
        <v>12.87</v>
      </c>
      <c r="E35188">
        <f t="shared" si="549"/>
        <v>15.741999999999997</v>
      </c>
    </row>
    <row r="35189" spans="1:5" x14ac:dyDescent="0.2">
      <c r="A35189">
        <v>956.86</v>
      </c>
      <c r="B35189">
        <v>18.186</v>
      </c>
      <c r="C35189">
        <v>16</v>
      </c>
      <c r="D35189">
        <v>12.776999999999999</v>
      </c>
      <c r="E35189">
        <f t="shared" si="549"/>
        <v>15.654333333333334</v>
      </c>
    </row>
    <row r="35190" spans="1:5" x14ac:dyDescent="0.2">
      <c r="A35190">
        <v>956.87</v>
      </c>
      <c r="B35190">
        <v>18.181999999999999</v>
      </c>
      <c r="C35190">
        <v>16.02</v>
      </c>
      <c r="D35190">
        <v>12.731999999999999</v>
      </c>
      <c r="E35190">
        <f t="shared" si="549"/>
        <v>15.644666666666666</v>
      </c>
    </row>
    <row r="35191" spans="1:5" x14ac:dyDescent="0.2">
      <c r="A35191">
        <v>956.88</v>
      </c>
      <c r="B35191">
        <v>18.268000000000001</v>
      </c>
      <c r="C35191">
        <v>16.082999999999998</v>
      </c>
      <c r="D35191">
        <v>12.763999999999999</v>
      </c>
      <c r="E35191">
        <f t="shared" si="549"/>
        <v>15.704999999999998</v>
      </c>
    </row>
    <row r="35192" spans="1:5" x14ac:dyDescent="0.2">
      <c r="A35192">
        <v>956.89</v>
      </c>
      <c r="B35192">
        <v>18.349</v>
      </c>
      <c r="C35192">
        <v>16.146999999999998</v>
      </c>
      <c r="D35192">
        <v>12.845000000000001</v>
      </c>
      <c r="E35192">
        <f t="shared" si="549"/>
        <v>15.780333333333331</v>
      </c>
    </row>
    <row r="35193" spans="1:5" x14ac:dyDescent="0.2">
      <c r="A35193">
        <v>956.9</v>
      </c>
      <c r="B35193">
        <v>18.378</v>
      </c>
      <c r="C35193">
        <v>16.172999999999998</v>
      </c>
      <c r="D35193">
        <v>12.898</v>
      </c>
      <c r="E35193">
        <f t="shared" si="549"/>
        <v>15.816333333333333</v>
      </c>
    </row>
    <row r="35194" spans="1:5" x14ac:dyDescent="0.2">
      <c r="A35194">
        <v>956.91</v>
      </c>
      <c r="B35194">
        <v>18.376000000000001</v>
      </c>
      <c r="C35194">
        <v>16.166</v>
      </c>
      <c r="D35194">
        <v>12.93</v>
      </c>
      <c r="E35194">
        <f t="shared" si="549"/>
        <v>15.824</v>
      </c>
    </row>
    <row r="35195" spans="1:5" x14ac:dyDescent="0.2">
      <c r="A35195">
        <v>956.92</v>
      </c>
      <c r="B35195">
        <v>18.393999999999998</v>
      </c>
      <c r="C35195">
        <v>16.152000000000001</v>
      </c>
      <c r="D35195">
        <v>12.907</v>
      </c>
      <c r="E35195">
        <f t="shared" si="549"/>
        <v>15.817666666666668</v>
      </c>
    </row>
    <row r="35196" spans="1:5" x14ac:dyDescent="0.2">
      <c r="A35196">
        <v>956.93000000000006</v>
      </c>
      <c r="B35196">
        <v>18.402000000000001</v>
      </c>
      <c r="C35196">
        <v>16.149999999999999</v>
      </c>
      <c r="D35196">
        <v>12.881</v>
      </c>
      <c r="E35196">
        <f t="shared" si="549"/>
        <v>15.811</v>
      </c>
    </row>
    <row r="35197" spans="1:5" x14ac:dyDescent="0.2">
      <c r="A35197">
        <v>956.94</v>
      </c>
      <c r="B35197">
        <v>18.443999999999999</v>
      </c>
      <c r="C35197">
        <v>16.184000000000001</v>
      </c>
      <c r="D35197">
        <v>12.856</v>
      </c>
      <c r="E35197">
        <f t="shared" si="549"/>
        <v>15.828000000000001</v>
      </c>
    </row>
    <row r="35198" spans="1:5" x14ac:dyDescent="0.2">
      <c r="A35198">
        <v>956.95</v>
      </c>
      <c r="B35198">
        <v>18.539000000000001</v>
      </c>
      <c r="C35198">
        <v>16.222000000000001</v>
      </c>
      <c r="D35198">
        <v>12.848000000000001</v>
      </c>
      <c r="E35198">
        <f t="shared" si="549"/>
        <v>15.869666666666667</v>
      </c>
    </row>
    <row r="35199" spans="1:5" x14ac:dyDescent="0.2">
      <c r="A35199">
        <v>956.96</v>
      </c>
      <c r="B35199">
        <v>18.616</v>
      </c>
      <c r="C35199">
        <v>16.263999999999999</v>
      </c>
      <c r="D35199">
        <v>12.834</v>
      </c>
      <c r="E35199">
        <f t="shared" si="549"/>
        <v>15.904666666666666</v>
      </c>
    </row>
    <row r="35200" spans="1:5" x14ac:dyDescent="0.2">
      <c r="A35200">
        <v>956.97</v>
      </c>
      <c r="B35200">
        <v>18.687999999999999</v>
      </c>
      <c r="C35200">
        <v>16.266999999999999</v>
      </c>
      <c r="D35200">
        <v>12.792999999999999</v>
      </c>
      <c r="E35200">
        <f t="shared" si="549"/>
        <v>15.915999999999999</v>
      </c>
    </row>
    <row r="35201" spans="1:5" x14ac:dyDescent="0.2">
      <c r="A35201">
        <v>956.98</v>
      </c>
      <c r="B35201">
        <v>18.722999999999999</v>
      </c>
      <c r="C35201">
        <v>16.234000000000002</v>
      </c>
      <c r="D35201">
        <v>12.726000000000001</v>
      </c>
      <c r="E35201">
        <f t="shared" si="549"/>
        <v>15.894333333333334</v>
      </c>
    </row>
    <row r="35202" spans="1:5" x14ac:dyDescent="0.2">
      <c r="A35202">
        <v>956.99</v>
      </c>
      <c r="B35202">
        <v>18.663</v>
      </c>
      <c r="C35202">
        <v>16.177</v>
      </c>
      <c r="D35202">
        <v>12.659000000000001</v>
      </c>
      <c r="E35202">
        <f t="shared" si="549"/>
        <v>15.833</v>
      </c>
    </row>
    <row r="35203" spans="1:5" x14ac:dyDescent="0.2">
      <c r="A35203">
        <v>957</v>
      </c>
      <c r="B35203">
        <v>18.597000000000001</v>
      </c>
      <c r="C35203">
        <v>16.141999999999999</v>
      </c>
      <c r="D35203">
        <v>12.577999999999999</v>
      </c>
      <c r="E35203">
        <f t="shared" ref="E35203:E35266" si="550">(SUM($B35203:$D35203))/3</f>
        <v>15.772333333333336</v>
      </c>
    </row>
    <row r="35204" spans="1:5" x14ac:dyDescent="0.2">
      <c r="A35204">
        <v>957.01</v>
      </c>
      <c r="B35204">
        <v>18.606999999999999</v>
      </c>
      <c r="C35204">
        <v>16.134</v>
      </c>
      <c r="D35204">
        <v>12.521000000000001</v>
      </c>
      <c r="E35204">
        <f t="shared" si="550"/>
        <v>15.754</v>
      </c>
    </row>
    <row r="35205" spans="1:5" x14ac:dyDescent="0.2">
      <c r="A35205">
        <v>957.02</v>
      </c>
      <c r="B35205">
        <v>18.667999999999999</v>
      </c>
      <c r="C35205">
        <v>16.129000000000001</v>
      </c>
      <c r="D35205">
        <v>12.462999999999999</v>
      </c>
      <c r="E35205">
        <f t="shared" si="550"/>
        <v>15.753333333333332</v>
      </c>
    </row>
    <row r="35206" spans="1:5" x14ac:dyDescent="0.2">
      <c r="A35206">
        <v>957.03</v>
      </c>
      <c r="B35206">
        <v>18.724</v>
      </c>
      <c r="C35206">
        <v>16.120999999999999</v>
      </c>
      <c r="D35206">
        <v>12.385</v>
      </c>
      <c r="E35206">
        <f t="shared" si="550"/>
        <v>15.743333333333332</v>
      </c>
    </row>
    <row r="35207" spans="1:5" x14ac:dyDescent="0.2">
      <c r="A35207">
        <v>957.04</v>
      </c>
      <c r="B35207">
        <v>18.763999999999999</v>
      </c>
      <c r="C35207">
        <v>16.088999999999999</v>
      </c>
      <c r="D35207">
        <v>12.282</v>
      </c>
      <c r="E35207">
        <f t="shared" si="550"/>
        <v>15.711666666666664</v>
      </c>
    </row>
    <row r="35208" spans="1:5" x14ac:dyDescent="0.2">
      <c r="A35208">
        <v>957.05</v>
      </c>
      <c r="B35208">
        <v>18.797000000000001</v>
      </c>
      <c r="C35208">
        <v>16.039000000000001</v>
      </c>
      <c r="D35208">
        <v>12.16</v>
      </c>
      <c r="E35208">
        <f t="shared" si="550"/>
        <v>15.665333333333331</v>
      </c>
    </row>
    <row r="35209" spans="1:5" x14ac:dyDescent="0.2">
      <c r="A35209">
        <v>957.06</v>
      </c>
      <c r="B35209">
        <v>18.806000000000001</v>
      </c>
      <c r="C35209">
        <v>15.977</v>
      </c>
      <c r="D35209">
        <v>12.018000000000001</v>
      </c>
      <c r="E35209">
        <f t="shared" si="550"/>
        <v>15.600333333333333</v>
      </c>
    </row>
    <row r="35210" spans="1:5" x14ac:dyDescent="0.2">
      <c r="A35210">
        <v>957.06999999999994</v>
      </c>
      <c r="B35210">
        <v>18.818000000000001</v>
      </c>
      <c r="C35210">
        <v>15.936</v>
      </c>
      <c r="D35210">
        <v>11.875</v>
      </c>
      <c r="E35210">
        <f t="shared" si="550"/>
        <v>15.543000000000001</v>
      </c>
    </row>
    <row r="35211" spans="1:5" x14ac:dyDescent="0.2">
      <c r="A35211">
        <v>957.08</v>
      </c>
      <c r="B35211">
        <v>18.853000000000002</v>
      </c>
      <c r="C35211">
        <v>15.906000000000001</v>
      </c>
      <c r="D35211">
        <v>11.76</v>
      </c>
      <c r="E35211">
        <f t="shared" si="550"/>
        <v>15.506333333333332</v>
      </c>
    </row>
    <row r="35212" spans="1:5" x14ac:dyDescent="0.2">
      <c r="A35212">
        <v>957.09</v>
      </c>
      <c r="B35212">
        <v>18.925999999999998</v>
      </c>
      <c r="C35212">
        <v>15.907</v>
      </c>
      <c r="D35212">
        <v>11.7</v>
      </c>
      <c r="E35212">
        <f t="shared" si="550"/>
        <v>15.511000000000001</v>
      </c>
    </row>
    <row r="35213" spans="1:5" x14ac:dyDescent="0.2">
      <c r="A35213">
        <v>957.1</v>
      </c>
      <c r="B35213">
        <v>18.986999999999998</v>
      </c>
      <c r="C35213">
        <v>15.911</v>
      </c>
      <c r="D35213">
        <v>11.654999999999999</v>
      </c>
      <c r="E35213">
        <f t="shared" si="550"/>
        <v>15.517666666666665</v>
      </c>
    </row>
    <row r="35214" spans="1:5" x14ac:dyDescent="0.2">
      <c r="A35214">
        <v>957.11</v>
      </c>
      <c r="B35214">
        <v>19.013999999999999</v>
      </c>
      <c r="C35214">
        <v>15.920999999999999</v>
      </c>
      <c r="D35214">
        <v>11.613</v>
      </c>
      <c r="E35214">
        <f t="shared" si="550"/>
        <v>15.516</v>
      </c>
    </row>
    <row r="35215" spans="1:5" x14ac:dyDescent="0.2">
      <c r="A35215">
        <v>957.12</v>
      </c>
      <c r="B35215">
        <v>19.042000000000002</v>
      </c>
      <c r="C35215">
        <v>15.94</v>
      </c>
      <c r="D35215">
        <v>11.563000000000001</v>
      </c>
      <c r="E35215">
        <f t="shared" si="550"/>
        <v>15.515000000000001</v>
      </c>
    </row>
    <row r="35216" spans="1:5" x14ac:dyDescent="0.2">
      <c r="A35216">
        <v>957.13</v>
      </c>
      <c r="B35216">
        <v>19.068000000000001</v>
      </c>
      <c r="C35216">
        <v>15.975</v>
      </c>
      <c r="D35216">
        <v>11.553000000000001</v>
      </c>
      <c r="E35216">
        <f t="shared" si="550"/>
        <v>15.532000000000002</v>
      </c>
    </row>
    <row r="35217" spans="1:5" x14ac:dyDescent="0.2">
      <c r="A35217">
        <v>957.14</v>
      </c>
      <c r="B35217">
        <v>19.126000000000001</v>
      </c>
      <c r="C35217">
        <v>16.035</v>
      </c>
      <c r="D35217">
        <v>11.58</v>
      </c>
      <c r="E35217">
        <f t="shared" si="550"/>
        <v>15.580333333333334</v>
      </c>
    </row>
    <row r="35218" spans="1:5" x14ac:dyDescent="0.2">
      <c r="A35218">
        <v>957.15</v>
      </c>
      <c r="B35218">
        <v>19.155000000000001</v>
      </c>
      <c r="C35218">
        <v>16.074000000000002</v>
      </c>
      <c r="D35218">
        <v>11.693</v>
      </c>
      <c r="E35218">
        <f t="shared" si="550"/>
        <v>15.640666666666666</v>
      </c>
    </row>
    <row r="35219" spans="1:5" x14ac:dyDescent="0.2">
      <c r="A35219">
        <v>957.16</v>
      </c>
      <c r="B35219">
        <v>19.071999999999999</v>
      </c>
      <c r="C35219">
        <v>16.085999999999999</v>
      </c>
      <c r="D35219">
        <v>11.819000000000001</v>
      </c>
      <c r="E35219">
        <f t="shared" si="550"/>
        <v>15.659000000000001</v>
      </c>
    </row>
    <row r="35220" spans="1:5" x14ac:dyDescent="0.2">
      <c r="A35220">
        <v>957.17</v>
      </c>
      <c r="B35220">
        <v>18.940000000000001</v>
      </c>
      <c r="C35220">
        <v>16.056000000000001</v>
      </c>
      <c r="D35220">
        <v>11.920999999999999</v>
      </c>
      <c r="E35220">
        <f t="shared" si="550"/>
        <v>15.639000000000001</v>
      </c>
    </row>
    <row r="35221" spans="1:5" x14ac:dyDescent="0.2">
      <c r="A35221">
        <v>957.18000000000006</v>
      </c>
      <c r="B35221">
        <v>18.834</v>
      </c>
      <c r="C35221">
        <v>16.02</v>
      </c>
      <c r="D35221">
        <v>11.939</v>
      </c>
      <c r="E35221">
        <f t="shared" si="550"/>
        <v>15.597666666666667</v>
      </c>
    </row>
    <row r="35222" spans="1:5" x14ac:dyDescent="0.2">
      <c r="A35222">
        <v>957.19</v>
      </c>
      <c r="B35222">
        <v>18.782</v>
      </c>
      <c r="C35222">
        <v>16.026</v>
      </c>
      <c r="D35222">
        <v>11.935</v>
      </c>
      <c r="E35222">
        <f t="shared" si="550"/>
        <v>15.581000000000001</v>
      </c>
    </row>
    <row r="35223" spans="1:5" x14ac:dyDescent="0.2">
      <c r="A35223">
        <v>957.2</v>
      </c>
      <c r="B35223">
        <v>18.821999999999999</v>
      </c>
      <c r="C35223">
        <v>16.039000000000001</v>
      </c>
      <c r="D35223">
        <v>11.959</v>
      </c>
      <c r="E35223">
        <f t="shared" si="550"/>
        <v>15.606666666666669</v>
      </c>
    </row>
    <row r="35224" spans="1:5" x14ac:dyDescent="0.2">
      <c r="A35224">
        <v>957.21</v>
      </c>
      <c r="B35224">
        <v>18.829000000000001</v>
      </c>
      <c r="C35224">
        <v>16.056000000000001</v>
      </c>
      <c r="D35224">
        <v>11.981999999999999</v>
      </c>
      <c r="E35224">
        <f t="shared" si="550"/>
        <v>15.622333333333335</v>
      </c>
    </row>
    <row r="35225" spans="1:5" x14ac:dyDescent="0.2">
      <c r="A35225">
        <v>957.22</v>
      </c>
      <c r="B35225">
        <v>18.838999999999999</v>
      </c>
      <c r="C35225">
        <v>16.058</v>
      </c>
      <c r="D35225">
        <v>12.003</v>
      </c>
      <c r="E35225">
        <f t="shared" si="550"/>
        <v>15.633333333333333</v>
      </c>
    </row>
    <row r="35226" spans="1:5" x14ac:dyDescent="0.2">
      <c r="A35226">
        <v>957.23</v>
      </c>
      <c r="B35226">
        <v>18.869</v>
      </c>
      <c r="C35226">
        <v>16.058</v>
      </c>
      <c r="D35226">
        <v>12.016999999999999</v>
      </c>
      <c r="E35226">
        <f t="shared" si="550"/>
        <v>15.648000000000001</v>
      </c>
    </row>
    <row r="35227" spans="1:5" x14ac:dyDescent="0.2">
      <c r="A35227">
        <v>957.24</v>
      </c>
      <c r="B35227">
        <v>18.856999999999999</v>
      </c>
      <c r="C35227">
        <v>16.073</v>
      </c>
      <c r="D35227">
        <v>12.010999999999999</v>
      </c>
      <c r="E35227">
        <f t="shared" si="550"/>
        <v>15.647</v>
      </c>
    </row>
    <row r="35228" spans="1:5" x14ac:dyDescent="0.2">
      <c r="A35228">
        <v>957.25</v>
      </c>
      <c r="B35228">
        <v>18.911000000000001</v>
      </c>
      <c r="C35228">
        <v>16.111999999999998</v>
      </c>
      <c r="D35228">
        <v>12.02</v>
      </c>
      <c r="E35228">
        <f t="shared" si="550"/>
        <v>15.680999999999997</v>
      </c>
    </row>
    <row r="35229" spans="1:5" x14ac:dyDescent="0.2">
      <c r="A35229">
        <v>957.26</v>
      </c>
      <c r="B35229">
        <v>19.007000000000001</v>
      </c>
      <c r="C35229">
        <v>16.141999999999999</v>
      </c>
      <c r="D35229">
        <v>12.007999999999999</v>
      </c>
      <c r="E35229">
        <f t="shared" si="550"/>
        <v>15.718999999999999</v>
      </c>
    </row>
    <row r="35230" spans="1:5" x14ac:dyDescent="0.2">
      <c r="A35230">
        <v>957.27</v>
      </c>
      <c r="B35230">
        <v>19.045999999999999</v>
      </c>
      <c r="C35230">
        <v>16.163</v>
      </c>
      <c r="D35230">
        <v>12.006</v>
      </c>
      <c r="E35230">
        <f t="shared" si="550"/>
        <v>15.738333333333335</v>
      </c>
    </row>
    <row r="35231" spans="1:5" x14ac:dyDescent="0.2">
      <c r="A35231">
        <v>957.28</v>
      </c>
      <c r="B35231">
        <v>19.065000000000001</v>
      </c>
      <c r="C35231">
        <v>16.164999999999999</v>
      </c>
      <c r="D35231">
        <v>11.99</v>
      </c>
      <c r="E35231">
        <f t="shared" si="550"/>
        <v>15.740000000000002</v>
      </c>
    </row>
    <row r="35232" spans="1:5" x14ac:dyDescent="0.2">
      <c r="A35232">
        <v>957.29</v>
      </c>
      <c r="B35232">
        <v>19.065000000000001</v>
      </c>
      <c r="C35232">
        <v>16.16</v>
      </c>
      <c r="D35232">
        <v>11.984</v>
      </c>
      <c r="E35232">
        <f t="shared" si="550"/>
        <v>15.736333333333334</v>
      </c>
    </row>
    <row r="35233" spans="1:5" x14ac:dyDescent="0.2">
      <c r="A35233">
        <v>957.3</v>
      </c>
      <c r="B35233">
        <v>19.036000000000001</v>
      </c>
      <c r="C35233">
        <v>16.154</v>
      </c>
      <c r="D35233">
        <v>11.984999999999999</v>
      </c>
      <c r="E35233">
        <f t="shared" si="550"/>
        <v>15.725</v>
      </c>
    </row>
    <row r="35234" spans="1:5" x14ac:dyDescent="0.2">
      <c r="A35234">
        <v>957.31</v>
      </c>
      <c r="B35234">
        <v>19.04</v>
      </c>
      <c r="C35234">
        <v>16.164000000000001</v>
      </c>
      <c r="D35234">
        <v>11.964</v>
      </c>
      <c r="E35234">
        <f t="shared" si="550"/>
        <v>15.722666666666667</v>
      </c>
    </row>
    <row r="35235" spans="1:5" x14ac:dyDescent="0.2">
      <c r="A35235">
        <v>957.31999999999994</v>
      </c>
      <c r="B35235">
        <v>19.093</v>
      </c>
      <c r="C35235">
        <v>16.169</v>
      </c>
      <c r="D35235">
        <v>11.913</v>
      </c>
      <c r="E35235">
        <f t="shared" si="550"/>
        <v>15.725</v>
      </c>
    </row>
    <row r="35236" spans="1:5" x14ac:dyDescent="0.2">
      <c r="A35236">
        <v>957.33</v>
      </c>
      <c r="B35236">
        <v>19.161999999999999</v>
      </c>
      <c r="C35236">
        <v>16.170000000000002</v>
      </c>
      <c r="D35236">
        <v>11.856</v>
      </c>
      <c r="E35236">
        <f t="shared" si="550"/>
        <v>15.729333333333335</v>
      </c>
    </row>
    <row r="35237" spans="1:5" x14ac:dyDescent="0.2">
      <c r="A35237">
        <v>957.34</v>
      </c>
      <c r="B35237">
        <v>19.166</v>
      </c>
      <c r="C35237">
        <v>16.14</v>
      </c>
      <c r="D35237">
        <v>11.794</v>
      </c>
      <c r="E35237">
        <f t="shared" si="550"/>
        <v>15.699999999999998</v>
      </c>
    </row>
    <row r="35238" spans="1:5" x14ac:dyDescent="0.2">
      <c r="A35238">
        <v>957.35</v>
      </c>
      <c r="B35238">
        <v>19.126000000000001</v>
      </c>
      <c r="C35238">
        <v>16.088999999999999</v>
      </c>
      <c r="D35238">
        <v>11.718</v>
      </c>
      <c r="E35238">
        <f t="shared" si="550"/>
        <v>15.644333333333336</v>
      </c>
    </row>
    <row r="35239" spans="1:5" x14ac:dyDescent="0.2">
      <c r="A35239">
        <v>957.36</v>
      </c>
      <c r="B35239">
        <v>19.094999999999999</v>
      </c>
      <c r="C35239">
        <v>16.077999999999999</v>
      </c>
      <c r="D35239">
        <v>11.672000000000001</v>
      </c>
      <c r="E35239">
        <f t="shared" si="550"/>
        <v>15.615</v>
      </c>
    </row>
    <row r="35240" spans="1:5" x14ac:dyDescent="0.2">
      <c r="A35240">
        <v>957.37</v>
      </c>
      <c r="B35240">
        <v>19.154</v>
      </c>
      <c r="C35240">
        <v>16.091000000000001</v>
      </c>
      <c r="D35240">
        <v>11.627000000000001</v>
      </c>
      <c r="E35240">
        <f t="shared" si="550"/>
        <v>15.624000000000002</v>
      </c>
    </row>
    <row r="35241" spans="1:5" x14ac:dyDescent="0.2">
      <c r="A35241">
        <v>957.38</v>
      </c>
      <c r="B35241">
        <v>19.196999999999999</v>
      </c>
      <c r="C35241">
        <v>16.123999999999999</v>
      </c>
      <c r="D35241">
        <v>11.625</v>
      </c>
      <c r="E35241">
        <f t="shared" si="550"/>
        <v>15.648666666666665</v>
      </c>
    </row>
    <row r="35242" spans="1:5" x14ac:dyDescent="0.2">
      <c r="A35242">
        <v>957.39</v>
      </c>
      <c r="B35242">
        <v>19.201000000000001</v>
      </c>
      <c r="C35242">
        <v>16.128</v>
      </c>
      <c r="D35242">
        <v>11.653</v>
      </c>
      <c r="E35242">
        <f t="shared" si="550"/>
        <v>15.660666666666666</v>
      </c>
    </row>
    <row r="35243" spans="1:5" x14ac:dyDescent="0.2">
      <c r="A35243">
        <v>957.4</v>
      </c>
      <c r="B35243">
        <v>19.175000000000001</v>
      </c>
      <c r="C35243">
        <v>16.137</v>
      </c>
      <c r="D35243">
        <v>11.693</v>
      </c>
      <c r="E35243">
        <f t="shared" si="550"/>
        <v>15.668333333333331</v>
      </c>
    </row>
    <row r="35244" spans="1:5" x14ac:dyDescent="0.2">
      <c r="A35244">
        <v>957.41</v>
      </c>
      <c r="B35244">
        <v>19.138999999999999</v>
      </c>
      <c r="C35244">
        <v>16.154</v>
      </c>
      <c r="D35244">
        <v>11.728999999999999</v>
      </c>
      <c r="E35244">
        <f t="shared" si="550"/>
        <v>15.673999999999999</v>
      </c>
    </row>
    <row r="35245" spans="1:5" x14ac:dyDescent="0.2">
      <c r="A35245">
        <v>957.42</v>
      </c>
      <c r="B35245">
        <v>19.172000000000001</v>
      </c>
      <c r="C35245">
        <v>16.170000000000002</v>
      </c>
      <c r="D35245">
        <v>11.763999999999999</v>
      </c>
      <c r="E35245">
        <f t="shared" si="550"/>
        <v>15.701999999999998</v>
      </c>
    </row>
    <row r="35246" spans="1:5" x14ac:dyDescent="0.2">
      <c r="A35246">
        <v>957.43000000000006</v>
      </c>
      <c r="B35246">
        <v>19.189</v>
      </c>
      <c r="C35246">
        <v>16.161000000000001</v>
      </c>
      <c r="D35246">
        <v>11.771000000000001</v>
      </c>
      <c r="E35246">
        <f t="shared" si="550"/>
        <v>15.707000000000001</v>
      </c>
    </row>
    <row r="35247" spans="1:5" x14ac:dyDescent="0.2">
      <c r="A35247">
        <v>957.44</v>
      </c>
      <c r="B35247">
        <v>19.135000000000002</v>
      </c>
      <c r="C35247">
        <v>16.135999999999999</v>
      </c>
      <c r="D35247">
        <v>11.771000000000001</v>
      </c>
      <c r="E35247">
        <f t="shared" si="550"/>
        <v>15.680666666666667</v>
      </c>
    </row>
    <row r="35248" spans="1:5" x14ac:dyDescent="0.2">
      <c r="A35248">
        <v>957.45</v>
      </c>
      <c r="B35248">
        <v>19.071000000000002</v>
      </c>
      <c r="C35248">
        <v>16.129000000000001</v>
      </c>
      <c r="D35248">
        <v>11.781000000000001</v>
      </c>
      <c r="E35248">
        <f t="shared" si="550"/>
        <v>15.660333333333334</v>
      </c>
    </row>
    <row r="35249" spans="1:5" x14ac:dyDescent="0.2">
      <c r="A35249">
        <v>957.46</v>
      </c>
      <c r="B35249">
        <v>19.09</v>
      </c>
      <c r="C35249">
        <v>16.146000000000001</v>
      </c>
      <c r="D35249">
        <v>11.763</v>
      </c>
      <c r="E35249">
        <f t="shared" si="550"/>
        <v>15.666333333333334</v>
      </c>
    </row>
    <row r="35250" spans="1:5" x14ac:dyDescent="0.2">
      <c r="A35250">
        <v>957.47</v>
      </c>
      <c r="B35250">
        <v>19.143000000000001</v>
      </c>
      <c r="C35250">
        <v>16.164000000000001</v>
      </c>
      <c r="D35250">
        <v>11.759</v>
      </c>
      <c r="E35250">
        <f t="shared" si="550"/>
        <v>15.688666666666668</v>
      </c>
    </row>
    <row r="35251" spans="1:5" x14ac:dyDescent="0.2">
      <c r="A35251">
        <v>957.48</v>
      </c>
      <c r="B35251">
        <v>19.161000000000001</v>
      </c>
      <c r="C35251">
        <v>16.16</v>
      </c>
      <c r="D35251">
        <v>11.747999999999999</v>
      </c>
      <c r="E35251">
        <f t="shared" si="550"/>
        <v>15.689666666666666</v>
      </c>
    </row>
    <row r="35252" spans="1:5" x14ac:dyDescent="0.2">
      <c r="A35252">
        <v>957.49</v>
      </c>
      <c r="B35252">
        <v>19.140999999999998</v>
      </c>
      <c r="C35252">
        <v>16.129000000000001</v>
      </c>
      <c r="D35252">
        <v>11.724</v>
      </c>
      <c r="E35252">
        <f t="shared" si="550"/>
        <v>15.664666666666667</v>
      </c>
    </row>
    <row r="35253" spans="1:5" x14ac:dyDescent="0.2">
      <c r="A35253">
        <v>957.5</v>
      </c>
      <c r="B35253">
        <v>19.091000000000001</v>
      </c>
      <c r="C35253">
        <v>16.074000000000002</v>
      </c>
      <c r="D35253">
        <v>11.686</v>
      </c>
      <c r="E35253">
        <f t="shared" si="550"/>
        <v>15.617000000000003</v>
      </c>
    </row>
    <row r="35254" spans="1:5" x14ac:dyDescent="0.2">
      <c r="A35254">
        <v>957.51</v>
      </c>
      <c r="B35254">
        <v>19.012</v>
      </c>
      <c r="C35254">
        <v>16.029</v>
      </c>
      <c r="D35254">
        <v>11.629</v>
      </c>
      <c r="E35254">
        <f t="shared" si="550"/>
        <v>15.556666666666665</v>
      </c>
    </row>
    <row r="35255" spans="1:5" x14ac:dyDescent="0.2">
      <c r="A35255">
        <v>957.52</v>
      </c>
      <c r="B35255">
        <v>18.978999999999999</v>
      </c>
      <c r="C35255">
        <v>16.036000000000001</v>
      </c>
      <c r="D35255">
        <v>11.59</v>
      </c>
      <c r="E35255">
        <f t="shared" si="550"/>
        <v>15.535000000000002</v>
      </c>
    </row>
    <row r="35256" spans="1:5" x14ac:dyDescent="0.2">
      <c r="A35256">
        <v>957.53</v>
      </c>
      <c r="B35256">
        <v>19.071999999999999</v>
      </c>
      <c r="C35256">
        <v>16.035</v>
      </c>
      <c r="D35256">
        <v>11.566000000000001</v>
      </c>
      <c r="E35256">
        <f t="shared" si="550"/>
        <v>15.557666666666668</v>
      </c>
    </row>
    <row r="35257" spans="1:5" x14ac:dyDescent="0.2">
      <c r="A35257">
        <v>957.54</v>
      </c>
      <c r="B35257">
        <v>19.094999999999999</v>
      </c>
      <c r="C35257">
        <v>16.013000000000002</v>
      </c>
      <c r="D35257">
        <v>11.574</v>
      </c>
      <c r="E35257">
        <f t="shared" si="550"/>
        <v>15.560666666666668</v>
      </c>
    </row>
    <row r="35258" spans="1:5" x14ac:dyDescent="0.2">
      <c r="A35258">
        <v>957.55</v>
      </c>
      <c r="B35258">
        <v>18.956</v>
      </c>
      <c r="C35258">
        <v>15.944000000000001</v>
      </c>
      <c r="D35258">
        <v>11.59</v>
      </c>
      <c r="E35258">
        <f t="shared" si="550"/>
        <v>15.496666666666664</v>
      </c>
    </row>
    <row r="35259" spans="1:5" x14ac:dyDescent="0.2">
      <c r="A35259">
        <v>957.56</v>
      </c>
      <c r="B35259">
        <v>18.777000000000001</v>
      </c>
      <c r="C35259">
        <v>15.885999999999999</v>
      </c>
      <c r="D35259">
        <v>11.584</v>
      </c>
      <c r="E35259">
        <f t="shared" si="550"/>
        <v>15.415666666666667</v>
      </c>
    </row>
    <row r="35260" spans="1:5" x14ac:dyDescent="0.2">
      <c r="A35260">
        <v>957.56999999999994</v>
      </c>
      <c r="B35260">
        <v>18.672999999999998</v>
      </c>
      <c r="C35260">
        <v>15.872</v>
      </c>
      <c r="D35260">
        <v>11.613</v>
      </c>
      <c r="E35260">
        <f t="shared" si="550"/>
        <v>15.386000000000001</v>
      </c>
    </row>
    <row r="35261" spans="1:5" x14ac:dyDescent="0.2">
      <c r="A35261">
        <v>957.58</v>
      </c>
      <c r="B35261">
        <v>18.692</v>
      </c>
      <c r="C35261">
        <v>15.907999999999999</v>
      </c>
      <c r="D35261">
        <v>11.65</v>
      </c>
      <c r="E35261">
        <f t="shared" si="550"/>
        <v>15.416666666666666</v>
      </c>
    </row>
    <row r="35262" spans="1:5" x14ac:dyDescent="0.2">
      <c r="A35262">
        <v>957.59</v>
      </c>
      <c r="B35262">
        <v>18.795000000000002</v>
      </c>
      <c r="C35262">
        <v>15.981</v>
      </c>
      <c r="D35262">
        <v>11.706</v>
      </c>
      <c r="E35262">
        <f t="shared" si="550"/>
        <v>15.494</v>
      </c>
    </row>
    <row r="35263" spans="1:5" x14ac:dyDescent="0.2">
      <c r="A35263">
        <v>957.6</v>
      </c>
      <c r="B35263">
        <v>18.896000000000001</v>
      </c>
      <c r="C35263">
        <v>15.999000000000001</v>
      </c>
      <c r="D35263">
        <v>11.737</v>
      </c>
      <c r="E35263">
        <f t="shared" si="550"/>
        <v>15.544000000000002</v>
      </c>
    </row>
    <row r="35264" spans="1:5" x14ac:dyDescent="0.2">
      <c r="A35264">
        <v>957.61</v>
      </c>
      <c r="B35264">
        <v>18.907</v>
      </c>
      <c r="C35264">
        <v>15.98</v>
      </c>
      <c r="D35264">
        <v>11.747999999999999</v>
      </c>
      <c r="E35264">
        <f t="shared" si="550"/>
        <v>15.545</v>
      </c>
    </row>
    <row r="35265" spans="1:5" x14ac:dyDescent="0.2">
      <c r="A35265">
        <v>957.62</v>
      </c>
      <c r="B35265">
        <v>18.821000000000002</v>
      </c>
      <c r="C35265">
        <v>15.938000000000001</v>
      </c>
      <c r="D35265">
        <v>11.743</v>
      </c>
      <c r="E35265">
        <f t="shared" si="550"/>
        <v>15.500666666666667</v>
      </c>
    </row>
    <row r="35266" spans="1:5" x14ac:dyDescent="0.2">
      <c r="A35266">
        <v>957.63</v>
      </c>
      <c r="B35266">
        <v>18.727</v>
      </c>
      <c r="C35266">
        <v>15.912000000000001</v>
      </c>
      <c r="D35266">
        <v>11.759</v>
      </c>
      <c r="E35266">
        <f t="shared" si="550"/>
        <v>15.466000000000001</v>
      </c>
    </row>
    <row r="35267" spans="1:5" x14ac:dyDescent="0.2">
      <c r="A35267">
        <v>957.64</v>
      </c>
      <c r="B35267">
        <v>18.690999999999999</v>
      </c>
      <c r="C35267">
        <v>15.917</v>
      </c>
      <c r="D35267">
        <v>11.801</v>
      </c>
      <c r="E35267">
        <f t="shared" ref="E35267:E35330" si="551">(SUM($B35267:$D35267))/3</f>
        <v>15.469666666666667</v>
      </c>
    </row>
    <row r="35268" spans="1:5" x14ac:dyDescent="0.2">
      <c r="A35268">
        <v>957.65</v>
      </c>
      <c r="B35268">
        <v>18.670000000000002</v>
      </c>
      <c r="C35268">
        <v>15.879</v>
      </c>
      <c r="D35268">
        <v>11.846</v>
      </c>
      <c r="E35268">
        <f t="shared" si="551"/>
        <v>15.464999999999998</v>
      </c>
    </row>
    <row r="35269" spans="1:5" x14ac:dyDescent="0.2">
      <c r="A35269">
        <v>957.66</v>
      </c>
      <c r="B35269">
        <v>18.561</v>
      </c>
      <c r="C35269">
        <v>15.798</v>
      </c>
      <c r="D35269">
        <v>11.837999999999999</v>
      </c>
      <c r="E35269">
        <f t="shared" si="551"/>
        <v>15.399000000000001</v>
      </c>
    </row>
    <row r="35270" spans="1:5" x14ac:dyDescent="0.2">
      <c r="A35270">
        <v>957.67</v>
      </c>
      <c r="B35270">
        <v>18.366</v>
      </c>
      <c r="C35270">
        <v>15.676</v>
      </c>
      <c r="D35270">
        <v>11.801</v>
      </c>
      <c r="E35270">
        <f t="shared" si="551"/>
        <v>15.281000000000001</v>
      </c>
    </row>
    <row r="35271" spans="1:5" x14ac:dyDescent="0.2">
      <c r="A35271">
        <v>957.68000000000006</v>
      </c>
      <c r="B35271">
        <v>18.254000000000001</v>
      </c>
      <c r="C35271">
        <v>15.589</v>
      </c>
      <c r="D35271">
        <v>11.762</v>
      </c>
      <c r="E35271">
        <f t="shared" si="551"/>
        <v>15.201666666666668</v>
      </c>
    </row>
    <row r="35272" spans="1:5" x14ac:dyDescent="0.2">
      <c r="A35272">
        <v>957.69</v>
      </c>
      <c r="B35272">
        <v>18.135000000000002</v>
      </c>
      <c r="C35272">
        <v>15.497999999999999</v>
      </c>
      <c r="D35272">
        <v>11.743</v>
      </c>
      <c r="E35272">
        <f t="shared" si="551"/>
        <v>15.125333333333336</v>
      </c>
    </row>
    <row r="35273" spans="1:5" x14ac:dyDescent="0.2">
      <c r="A35273">
        <v>957.7</v>
      </c>
      <c r="B35273">
        <v>18.013999999999999</v>
      </c>
      <c r="C35273">
        <v>15.452</v>
      </c>
      <c r="D35273">
        <v>11.731</v>
      </c>
      <c r="E35273">
        <f t="shared" si="551"/>
        <v>15.065666666666667</v>
      </c>
    </row>
    <row r="35274" spans="1:5" x14ac:dyDescent="0.2">
      <c r="A35274">
        <v>957.71</v>
      </c>
      <c r="B35274">
        <v>17.943000000000001</v>
      </c>
      <c r="C35274">
        <v>15.481</v>
      </c>
      <c r="D35274">
        <v>11.776999999999999</v>
      </c>
      <c r="E35274">
        <f t="shared" si="551"/>
        <v>15.067</v>
      </c>
    </row>
    <row r="35275" spans="1:5" x14ac:dyDescent="0.2">
      <c r="A35275">
        <v>957.72</v>
      </c>
      <c r="B35275">
        <v>18.003</v>
      </c>
      <c r="C35275">
        <v>15.577</v>
      </c>
      <c r="D35275">
        <v>11.858000000000001</v>
      </c>
      <c r="E35275">
        <f t="shared" si="551"/>
        <v>15.146000000000001</v>
      </c>
    </row>
    <row r="35276" spans="1:5" x14ac:dyDescent="0.2">
      <c r="A35276">
        <v>957.73</v>
      </c>
      <c r="B35276">
        <v>18.146999999999998</v>
      </c>
      <c r="C35276">
        <v>15.689</v>
      </c>
      <c r="D35276">
        <v>11.951000000000001</v>
      </c>
      <c r="E35276">
        <f t="shared" si="551"/>
        <v>15.262333333333332</v>
      </c>
    </row>
    <row r="35277" spans="1:5" x14ac:dyDescent="0.2">
      <c r="A35277">
        <v>957.74</v>
      </c>
      <c r="B35277">
        <v>18.239000000000001</v>
      </c>
      <c r="C35277">
        <v>15.727</v>
      </c>
      <c r="D35277">
        <v>11.997</v>
      </c>
      <c r="E35277">
        <f t="shared" si="551"/>
        <v>15.321</v>
      </c>
    </row>
    <row r="35278" spans="1:5" x14ac:dyDescent="0.2">
      <c r="A35278">
        <v>957.75</v>
      </c>
      <c r="B35278">
        <v>18.225000000000001</v>
      </c>
      <c r="C35278">
        <v>15.739000000000001</v>
      </c>
      <c r="D35278">
        <v>12.032999999999999</v>
      </c>
      <c r="E35278">
        <f t="shared" si="551"/>
        <v>15.332333333333333</v>
      </c>
    </row>
    <row r="35279" spans="1:5" x14ac:dyDescent="0.2">
      <c r="A35279">
        <v>957.76</v>
      </c>
      <c r="B35279">
        <v>18.172999999999998</v>
      </c>
      <c r="C35279">
        <v>15.81</v>
      </c>
      <c r="D35279">
        <v>12.124000000000001</v>
      </c>
      <c r="E35279">
        <f t="shared" si="551"/>
        <v>15.369</v>
      </c>
    </row>
    <row r="35280" spans="1:5" x14ac:dyDescent="0.2">
      <c r="A35280">
        <v>957.77</v>
      </c>
      <c r="B35280">
        <v>18.302</v>
      </c>
      <c r="C35280">
        <v>15.954000000000001</v>
      </c>
      <c r="D35280">
        <v>12.279</v>
      </c>
      <c r="E35280">
        <f t="shared" si="551"/>
        <v>15.511666666666665</v>
      </c>
    </row>
    <row r="35281" spans="1:5" x14ac:dyDescent="0.2">
      <c r="A35281">
        <v>957.78</v>
      </c>
      <c r="B35281">
        <v>18.504999999999999</v>
      </c>
      <c r="C35281">
        <v>16.097000000000001</v>
      </c>
      <c r="D35281">
        <v>12.432</v>
      </c>
      <c r="E35281">
        <f t="shared" si="551"/>
        <v>15.678000000000003</v>
      </c>
    </row>
    <row r="35282" spans="1:5" x14ac:dyDescent="0.2">
      <c r="A35282">
        <v>957.79</v>
      </c>
      <c r="B35282">
        <v>18.613</v>
      </c>
      <c r="C35282">
        <v>16.175999999999998</v>
      </c>
      <c r="D35282">
        <v>12.521000000000001</v>
      </c>
      <c r="E35282">
        <f t="shared" si="551"/>
        <v>15.770000000000001</v>
      </c>
    </row>
    <row r="35283" spans="1:5" x14ac:dyDescent="0.2">
      <c r="A35283">
        <v>957.8</v>
      </c>
      <c r="B35283">
        <v>18.652000000000001</v>
      </c>
      <c r="C35283">
        <v>16.189</v>
      </c>
      <c r="D35283">
        <v>12.557</v>
      </c>
      <c r="E35283">
        <f t="shared" si="551"/>
        <v>15.799333333333335</v>
      </c>
    </row>
    <row r="35284" spans="1:5" x14ac:dyDescent="0.2">
      <c r="A35284">
        <v>957.81</v>
      </c>
      <c r="B35284">
        <v>18.634</v>
      </c>
      <c r="C35284">
        <v>16.143999999999998</v>
      </c>
      <c r="D35284">
        <v>12.542999999999999</v>
      </c>
      <c r="E35284">
        <f t="shared" si="551"/>
        <v>15.773666666666665</v>
      </c>
    </row>
    <row r="35285" spans="1:5" x14ac:dyDescent="0.2">
      <c r="A35285">
        <v>957.81999999999994</v>
      </c>
      <c r="B35285">
        <v>18.533999999999999</v>
      </c>
      <c r="C35285">
        <v>16.099</v>
      </c>
      <c r="D35285">
        <v>12.51</v>
      </c>
      <c r="E35285">
        <f t="shared" si="551"/>
        <v>15.714333333333331</v>
      </c>
    </row>
    <row r="35286" spans="1:5" x14ac:dyDescent="0.2">
      <c r="A35286">
        <v>957.83</v>
      </c>
      <c r="B35286">
        <v>18.478000000000002</v>
      </c>
      <c r="C35286">
        <v>16.120999999999999</v>
      </c>
      <c r="D35286">
        <v>12.529</v>
      </c>
      <c r="E35286">
        <f t="shared" si="551"/>
        <v>15.709333333333333</v>
      </c>
    </row>
    <row r="35287" spans="1:5" x14ac:dyDescent="0.2">
      <c r="A35287">
        <v>957.84</v>
      </c>
      <c r="B35287">
        <v>18.539000000000001</v>
      </c>
      <c r="C35287">
        <v>16.181000000000001</v>
      </c>
      <c r="D35287">
        <v>12.576000000000001</v>
      </c>
      <c r="E35287">
        <f t="shared" si="551"/>
        <v>15.765333333333333</v>
      </c>
    </row>
    <row r="35288" spans="1:5" x14ac:dyDescent="0.2">
      <c r="A35288">
        <v>957.85</v>
      </c>
      <c r="B35288">
        <v>18.622</v>
      </c>
      <c r="C35288">
        <v>16.225000000000001</v>
      </c>
      <c r="D35288">
        <v>12.606999999999999</v>
      </c>
      <c r="E35288">
        <f t="shared" si="551"/>
        <v>15.818</v>
      </c>
    </row>
    <row r="35289" spans="1:5" x14ac:dyDescent="0.2">
      <c r="A35289">
        <v>957.86</v>
      </c>
      <c r="B35289">
        <v>18.626999999999999</v>
      </c>
      <c r="C35289">
        <v>16.227</v>
      </c>
      <c r="D35289">
        <v>12.614000000000001</v>
      </c>
      <c r="E35289">
        <f t="shared" si="551"/>
        <v>15.822666666666668</v>
      </c>
    </row>
    <row r="35290" spans="1:5" x14ac:dyDescent="0.2">
      <c r="A35290">
        <v>957.87</v>
      </c>
      <c r="B35290">
        <v>18.597999999999999</v>
      </c>
      <c r="C35290">
        <v>16.199000000000002</v>
      </c>
      <c r="D35290">
        <v>12.592000000000001</v>
      </c>
      <c r="E35290">
        <f t="shared" si="551"/>
        <v>15.796333333333331</v>
      </c>
    </row>
    <row r="35291" spans="1:5" x14ac:dyDescent="0.2">
      <c r="A35291">
        <v>957.88</v>
      </c>
      <c r="B35291">
        <v>18.547999999999998</v>
      </c>
      <c r="C35291">
        <v>16.141999999999999</v>
      </c>
      <c r="D35291">
        <v>12.574</v>
      </c>
      <c r="E35291">
        <f t="shared" si="551"/>
        <v>15.754666666666665</v>
      </c>
    </row>
    <row r="35292" spans="1:5" x14ac:dyDescent="0.2">
      <c r="A35292">
        <v>957.89</v>
      </c>
      <c r="B35292">
        <v>18.45</v>
      </c>
      <c r="C35292">
        <v>16.108000000000001</v>
      </c>
      <c r="D35292">
        <v>12.593</v>
      </c>
      <c r="E35292">
        <f t="shared" si="551"/>
        <v>15.716999999999999</v>
      </c>
    </row>
    <row r="35293" spans="1:5" x14ac:dyDescent="0.2">
      <c r="A35293">
        <v>957.9</v>
      </c>
      <c r="B35293">
        <v>18.388000000000002</v>
      </c>
      <c r="C35293">
        <v>16.094000000000001</v>
      </c>
      <c r="D35293">
        <v>12.59</v>
      </c>
      <c r="E35293">
        <f t="shared" si="551"/>
        <v>15.690666666666667</v>
      </c>
    </row>
    <row r="35294" spans="1:5" x14ac:dyDescent="0.2">
      <c r="A35294">
        <v>957.91</v>
      </c>
      <c r="B35294">
        <v>18.396000000000001</v>
      </c>
      <c r="C35294">
        <v>16.094000000000001</v>
      </c>
      <c r="D35294">
        <v>12.576000000000001</v>
      </c>
      <c r="E35294">
        <f t="shared" si="551"/>
        <v>15.688666666666668</v>
      </c>
    </row>
    <row r="35295" spans="1:5" x14ac:dyDescent="0.2">
      <c r="A35295">
        <v>957.92</v>
      </c>
      <c r="B35295">
        <v>18.420000000000002</v>
      </c>
      <c r="C35295">
        <v>16.097000000000001</v>
      </c>
      <c r="D35295">
        <v>12.555999999999999</v>
      </c>
      <c r="E35295">
        <f t="shared" si="551"/>
        <v>15.691000000000001</v>
      </c>
    </row>
    <row r="35296" spans="1:5" x14ac:dyDescent="0.2">
      <c r="A35296">
        <v>957.93000000000006</v>
      </c>
      <c r="B35296">
        <v>18.414000000000001</v>
      </c>
      <c r="C35296">
        <v>16.059999999999999</v>
      </c>
      <c r="D35296">
        <v>12.503</v>
      </c>
      <c r="E35296">
        <f t="shared" si="551"/>
        <v>15.659000000000001</v>
      </c>
    </row>
    <row r="35297" spans="1:5" x14ac:dyDescent="0.2">
      <c r="A35297">
        <v>957.94</v>
      </c>
      <c r="B35297">
        <v>18.382000000000001</v>
      </c>
      <c r="C35297">
        <v>16.007999999999999</v>
      </c>
      <c r="D35297">
        <v>12.455</v>
      </c>
      <c r="E35297">
        <f t="shared" si="551"/>
        <v>15.615</v>
      </c>
    </row>
    <row r="35298" spans="1:5" x14ac:dyDescent="0.2">
      <c r="A35298">
        <v>957.95</v>
      </c>
      <c r="B35298">
        <v>18.317</v>
      </c>
      <c r="C35298">
        <v>15.984</v>
      </c>
      <c r="D35298">
        <v>12.407</v>
      </c>
      <c r="E35298">
        <f t="shared" si="551"/>
        <v>15.569333333333333</v>
      </c>
    </row>
    <row r="35299" spans="1:5" x14ac:dyDescent="0.2">
      <c r="A35299">
        <v>957.96</v>
      </c>
      <c r="B35299">
        <v>18.295999999999999</v>
      </c>
      <c r="C35299">
        <v>15.971</v>
      </c>
      <c r="D35299">
        <v>12.377000000000001</v>
      </c>
      <c r="E35299">
        <f t="shared" si="551"/>
        <v>15.548</v>
      </c>
    </row>
    <row r="35300" spans="1:5" x14ac:dyDescent="0.2">
      <c r="A35300">
        <v>957.97</v>
      </c>
      <c r="B35300">
        <v>18.335999999999999</v>
      </c>
      <c r="C35300">
        <v>15.984999999999999</v>
      </c>
      <c r="D35300">
        <v>12.381</v>
      </c>
      <c r="E35300">
        <f t="shared" si="551"/>
        <v>15.567333333333332</v>
      </c>
    </row>
    <row r="35301" spans="1:5" x14ac:dyDescent="0.2">
      <c r="A35301">
        <v>957.98</v>
      </c>
      <c r="B35301">
        <v>18.364999999999998</v>
      </c>
      <c r="C35301">
        <v>15.957000000000001</v>
      </c>
      <c r="D35301">
        <v>12.381</v>
      </c>
      <c r="E35301">
        <f t="shared" si="551"/>
        <v>15.567666666666668</v>
      </c>
    </row>
    <row r="35302" spans="1:5" x14ac:dyDescent="0.2">
      <c r="A35302">
        <v>957.99</v>
      </c>
      <c r="B35302">
        <v>18.286999999999999</v>
      </c>
      <c r="C35302">
        <v>15.898</v>
      </c>
      <c r="D35302">
        <v>12.372999999999999</v>
      </c>
      <c r="E35302">
        <f t="shared" si="551"/>
        <v>15.519333333333334</v>
      </c>
    </row>
    <row r="35303" spans="1:5" x14ac:dyDescent="0.2">
      <c r="A35303">
        <v>958</v>
      </c>
      <c r="B35303">
        <v>18.13</v>
      </c>
      <c r="C35303">
        <v>15.821</v>
      </c>
      <c r="D35303">
        <v>12.393000000000001</v>
      </c>
      <c r="E35303">
        <f t="shared" si="551"/>
        <v>15.448</v>
      </c>
    </row>
    <row r="35304" spans="1:5" x14ac:dyDescent="0.2">
      <c r="A35304">
        <v>958.01</v>
      </c>
      <c r="B35304">
        <v>17.984999999999999</v>
      </c>
      <c r="C35304">
        <v>15.753</v>
      </c>
      <c r="D35304">
        <v>12.403</v>
      </c>
      <c r="E35304">
        <f t="shared" si="551"/>
        <v>15.380333333333333</v>
      </c>
    </row>
    <row r="35305" spans="1:5" x14ac:dyDescent="0.2">
      <c r="A35305">
        <v>958.02</v>
      </c>
      <c r="B35305">
        <v>17.882000000000001</v>
      </c>
      <c r="C35305">
        <v>15.728</v>
      </c>
      <c r="D35305">
        <v>12.422000000000001</v>
      </c>
      <c r="E35305">
        <f t="shared" si="551"/>
        <v>15.343999999999999</v>
      </c>
    </row>
    <row r="35306" spans="1:5" x14ac:dyDescent="0.2">
      <c r="A35306">
        <v>958.03</v>
      </c>
      <c r="B35306">
        <v>17.809000000000001</v>
      </c>
      <c r="C35306">
        <v>15.728</v>
      </c>
      <c r="D35306">
        <v>12.446999999999999</v>
      </c>
      <c r="E35306">
        <f t="shared" si="551"/>
        <v>15.327999999999998</v>
      </c>
    </row>
    <row r="35307" spans="1:5" x14ac:dyDescent="0.2">
      <c r="A35307">
        <v>958.04</v>
      </c>
      <c r="B35307">
        <v>17.809999999999999</v>
      </c>
      <c r="C35307">
        <v>15.718999999999999</v>
      </c>
      <c r="D35307">
        <v>12.467000000000001</v>
      </c>
      <c r="E35307">
        <f t="shared" si="551"/>
        <v>15.331999999999999</v>
      </c>
    </row>
    <row r="35308" spans="1:5" x14ac:dyDescent="0.2">
      <c r="A35308">
        <v>958.05</v>
      </c>
      <c r="B35308">
        <v>17.806999999999999</v>
      </c>
      <c r="C35308">
        <v>15.657999999999999</v>
      </c>
      <c r="D35308">
        <v>12.449</v>
      </c>
      <c r="E35308">
        <f t="shared" si="551"/>
        <v>15.304666666666664</v>
      </c>
    </row>
    <row r="35309" spans="1:5" x14ac:dyDescent="0.2">
      <c r="A35309">
        <v>958.06</v>
      </c>
      <c r="B35309">
        <v>17.742999999999999</v>
      </c>
      <c r="C35309">
        <v>15.573</v>
      </c>
      <c r="D35309">
        <v>12.372999999999999</v>
      </c>
      <c r="E35309">
        <f t="shared" si="551"/>
        <v>15.229666666666667</v>
      </c>
    </row>
    <row r="35310" spans="1:5" x14ac:dyDescent="0.2">
      <c r="A35310">
        <v>958.06999999999994</v>
      </c>
      <c r="B35310">
        <v>17.643999999999998</v>
      </c>
      <c r="C35310">
        <v>15.477</v>
      </c>
      <c r="D35310">
        <v>12.273999999999999</v>
      </c>
      <c r="E35310">
        <f t="shared" si="551"/>
        <v>15.131666666666666</v>
      </c>
    </row>
    <row r="35311" spans="1:5" x14ac:dyDescent="0.2">
      <c r="A35311">
        <v>958.08</v>
      </c>
      <c r="B35311">
        <v>17.57</v>
      </c>
      <c r="C35311">
        <v>15.337999999999999</v>
      </c>
      <c r="D35311">
        <v>12.170999999999999</v>
      </c>
      <c r="E35311">
        <f t="shared" si="551"/>
        <v>15.026333333333334</v>
      </c>
    </row>
    <row r="35312" spans="1:5" x14ac:dyDescent="0.2">
      <c r="A35312">
        <v>958.09</v>
      </c>
      <c r="B35312">
        <v>17.431000000000001</v>
      </c>
      <c r="C35312">
        <v>15.192</v>
      </c>
      <c r="D35312">
        <v>12.028</v>
      </c>
      <c r="E35312">
        <f t="shared" si="551"/>
        <v>14.883666666666668</v>
      </c>
    </row>
    <row r="35313" spans="1:5" x14ac:dyDescent="0.2">
      <c r="A35313">
        <v>958.1</v>
      </c>
      <c r="B35313">
        <v>17.239999999999998</v>
      </c>
      <c r="C35313">
        <v>15.116</v>
      </c>
      <c r="D35313">
        <v>11.949</v>
      </c>
      <c r="E35313">
        <f t="shared" si="551"/>
        <v>14.768333333333331</v>
      </c>
    </row>
    <row r="35314" spans="1:5" x14ac:dyDescent="0.2">
      <c r="A35314">
        <v>958.11</v>
      </c>
      <c r="B35314">
        <v>17.152000000000001</v>
      </c>
      <c r="C35314">
        <v>15.106</v>
      </c>
      <c r="D35314">
        <v>11.919</v>
      </c>
      <c r="E35314">
        <f t="shared" si="551"/>
        <v>14.725666666666669</v>
      </c>
    </row>
    <row r="35315" spans="1:5" x14ac:dyDescent="0.2">
      <c r="A35315">
        <v>958.12</v>
      </c>
      <c r="B35315">
        <v>17.218</v>
      </c>
      <c r="C35315">
        <v>15.170999999999999</v>
      </c>
      <c r="D35315">
        <v>11.987</v>
      </c>
      <c r="E35315">
        <f t="shared" si="551"/>
        <v>14.792</v>
      </c>
    </row>
    <row r="35316" spans="1:5" x14ac:dyDescent="0.2">
      <c r="A35316">
        <v>958.13</v>
      </c>
      <c r="B35316">
        <v>17.309999999999999</v>
      </c>
      <c r="C35316">
        <v>15.263</v>
      </c>
      <c r="D35316">
        <v>12.096</v>
      </c>
      <c r="E35316">
        <f t="shared" si="551"/>
        <v>14.889666666666665</v>
      </c>
    </row>
    <row r="35317" spans="1:5" x14ac:dyDescent="0.2">
      <c r="A35317">
        <v>958.14</v>
      </c>
      <c r="B35317">
        <v>17.350999999999999</v>
      </c>
      <c r="C35317">
        <v>15.342000000000001</v>
      </c>
      <c r="D35317">
        <v>12.173</v>
      </c>
      <c r="E35317">
        <f t="shared" si="551"/>
        <v>14.955333333333334</v>
      </c>
    </row>
    <row r="35318" spans="1:5" x14ac:dyDescent="0.2">
      <c r="A35318">
        <v>958.15</v>
      </c>
      <c r="B35318">
        <v>17.457000000000001</v>
      </c>
      <c r="C35318">
        <v>15.445</v>
      </c>
      <c r="D35318">
        <v>12.212999999999999</v>
      </c>
      <c r="E35318">
        <f t="shared" si="551"/>
        <v>15.038333333333334</v>
      </c>
    </row>
    <row r="35319" spans="1:5" x14ac:dyDescent="0.2">
      <c r="A35319">
        <v>958.16</v>
      </c>
      <c r="B35319">
        <v>17.623999999999999</v>
      </c>
      <c r="C35319">
        <v>15.542</v>
      </c>
      <c r="D35319">
        <v>12.226000000000001</v>
      </c>
      <c r="E35319">
        <f t="shared" si="551"/>
        <v>15.130666666666665</v>
      </c>
    </row>
    <row r="35320" spans="1:5" x14ac:dyDescent="0.2">
      <c r="A35320">
        <v>958.17</v>
      </c>
      <c r="B35320">
        <v>17.783999999999999</v>
      </c>
      <c r="C35320">
        <v>15.635</v>
      </c>
      <c r="D35320">
        <v>12.259</v>
      </c>
      <c r="E35320">
        <f t="shared" si="551"/>
        <v>15.225999999999999</v>
      </c>
    </row>
    <row r="35321" spans="1:5" x14ac:dyDescent="0.2">
      <c r="A35321">
        <v>958.18000000000006</v>
      </c>
      <c r="B35321">
        <v>17.911999999999999</v>
      </c>
      <c r="C35321">
        <v>15.750999999999999</v>
      </c>
      <c r="D35321">
        <v>12.336</v>
      </c>
      <c r="E35321">
        <f t="shared" si="551"/>
        <v>15.332999999999998</v>
      </c>
    </row>
    <row r="35322" spans="1:5" x14ac:dyDescent="0.2">
      <c r="A35322">
        <v>958.19</v>
      </c>
      <c r="B35322">
        <v>18.027999999999999</v>
      </c>
      <c r="C35322">
        <v>15.819000000000001</v>
      </c>
      <c r="D35322">
        <v>12.39</v>
      </c>
      <c r="E35322">
        <f t="shared" si="551"/>
        <v>15.412333333333335</v>
      </c>
    </row>
    <row r="35323" spans="1:5" x14ac:dyDescent="0.2">
      <c r="A35323">
        <v>958.2</v>
      </c>
      <c r="B35323">
        <v>18.135999999999999</v>
      </c>
      <c r="C35323">
        <v>15.84</v>
      </c>
      <c r="D35323">
        <v>12.377000000000001</v>
      </c>
      <c r="E35323">
        <f t="shared" si="551"/>
        <v>15.451000000000001</v>
      </c>
    </row>
    <row r="35324" spans="1:5" x14ac:dyDescent="0.2">
      <c r="A35324">
        <v>958.21</v>
      </c>
      <c r="B35324">
        <v>18.148</v>
      </c>
      <c r="C35324">
        <v>15.8</v>
      </c>
      <c r="D35324">
        <v>12.337999999999999</v>
      </c>
      <c r="E35324">
        <f t="shared" si="551"/>
        <v>15.428666666666667</v>
      </c>
    </row>
    <row r="35325" spans="1:5" x14ac:dyDescent="0.2">
      <c r="A35325">
        <v>958.22</v>
      </c>
      <c r="B35325">
        <v>18.077000000000002</v>
      </c>
      <c r="C35325">
        <v>15.752000000000001</v>
      </c>
      <c r="D35325">
        <v>12.319000000000001</v>
      </c>
      <c r="E35325">
        <f t="shared" si="551"/>
        <v>15.382666666666667</v>
      </c>
    </row>
    <row r="35326" spans="1:5" x14ac:dyDescent="0.2">
      <c r="A35326">
        <v>958.23</v>
      </c>
      <c r="B35326">
        <v>17.972000000000001</v>
      </c>
      <c r="C35326">
        <v>15.702</v>
      </c>
      <c r="D35326">
        <v>12.345000000000001</v>
      </c>
      <c r="E35326">
        <f t="shared" si="551"/>
        <v>15.339666666666666</v>
      </c>
    </row>
    <row r="35327" spans="1:5" x14ac:dyDescent="0.2">
      <c r="A35327">
        <v>958.24</v>
      </c>
      <c r="B35327">
        <v>17.850999999999999</v>
      </c>
      <c r="C35327">
        <v>15.686999999999999</v>
      </c>
      <c r="D35327">
        <v>12.404</v>
      </c>
      <c r="E35327">
        <f t="shared" si="551"/>
        <v>15.313999999999998</v>
      </c>
    </row>
    <row r="35328" spans="1:5" x14ac:dyDescent="0.2">
      <c r="A35328">
        <v>958.25</v>
      </c>
      <c r="B35328">
        <v>17.783000000000001</v>
      </c>
      <c r="C35328">
        <v>15.667999999999999</v>
      </c>
      <c r="D35328">
        <v>12.464</v>
      </c>
      <c r="E35328">
        <f t="shared" si="551"/>
        <v>15.305</v>
      </c>
    </row>
    <row r="35329" spans="1:5" x14ac:dyDescent="0.2">
      <c r="A35329">
        <v>958.26</v>
      </c>
      <c r="B35329">
        <v>17.751000000000001</v>
      </c>
      <c r="C35329">
        <v>15.651999999999999</v>
      </c>
      <c r="D35329">
        <v>12.49</v>
      </c>
      <c r="E35329">
        <f t="shared" si="551"/>
        <v>15.297666666666666</v>
      </c>
    </row>
    <row r="35330" spans="1:5" x14ac:dyDescent="0.2">
      <c r="A35330">
        <v>958.27</v>
      </c>
      <c r="B35330">
        <v>17.715</v>
      </c>
      <c r="C35330">
        <v>15.664999999999999</v>
      </c>
      <c r="D35330">
        <v>12.513999999999999</v>
      </c>
      <c r="E35330">
        <f t="shared" si="551"/>
        <v>15.297999999999996</v>
      </c>
    </row>
    <row r="35331" spans="1:5" x14ac:dyDescent="0.2">
      <c r="A35331">
        <v>958.28</v>
      </c>
      <c r="B35331">
        <v>17.742999999999999</v>
      </c>
      <c r="C35331">
        <v>15.648999999999999</v>
      </c>
      <c r="D35331">
        <v>12.507999999999999</v>
      </c>
      <c r="E35331">
        <f t="shared" ref="E35331:E35394" si="552">(SUM($B35331:$D35331))/3</f>
        <v>15.299999999999997</v>
      </c>
    </row>
    <row r="35332" spans="1:5" x14ac:dyDescent="0.2">
      <c r="A35332">
        <v>958.29</v>
      </c>
      <c r="B35332">
        <v>17.754000000000001</v>
      </c>
      <c r="C35332">
        <v>15.619</v>
      </c>
      <c r="D35332">
        <v>12.477</v>
      </c>
      <c r="E35332">
        <f t="shared" si="552"/>
        <v>15.283333333333337</v>
      </c>
    </row>
    <row r="35333" spans="1:5" x14ac:dyDescent="0.2">
      <c r="A35333">
        <v>958.3</v>
      </c>
      <c r="B35333">
        <v>17.681000000000001</v>
      </c>
      <c r="C35333">
        <v>15.583</v>
      </c>
      <c r="D35333">
        <v>12.442</v>
      </c>
      <c r="E35333">
        <f t="shared" si="552"/>
        <v>15.235333333333335</v>
      </c>
    </row>
    <row r="35334" spans="1:5" x14ac:dyDescent="0.2">
      <c r="A35334">
        <v>958.31</v>
      </c>
      <c r="B35334">
        <v>17.638999999999999</v>
      </c>
      <c r="C35334">
        <v>15.57</v>
      </c>
      <c r="D35334">
        <v>12.436999999999999</v>
      </c>
      <c r="E35334">
        <f t="shared" si="552"/>
        <v>15.215333333333334</v>
      </c>
    </row>
    <row r="35335" spans="1:5" x14ac:dyDescent="0.2">
      <c r="A35335">
        <v>958.31999999999994</v>
      </c>
      <c r="B35335">
        <v>17.651</v>
      </c>
      <c r="C35335">
        <v>15.573</v>
      </c>
      <c r="D35335">
        <v>12.432</v>
      </c>
      <c r="E35335">
        <f t="shared" si="552"/>
        <v>15.218666666666669</v>
      </c>
    </row>
    <row r="35336" spans="1:5" x14ac:dyDescent="0.2">
      <c r="A35336">
        <v>958.33</v>
      </c>
      <c r="B35336">
        <v>17.681000000000001</v>
      </c>
      <c r="C35336">
        <v>15.614000000000001</v>
      </c>
      <c r="D35336">
        <v>12.446999999999999</v>
      </c>
      <c r="E35336">
        <f t="shared" si="552"/>
        <v>15.247333333333335</v>
      </c>
    </row>
    <row r="35337" spans="1:5" x14ac:dyDescent="0.2">
      <c r="A35337">
        <v>958.34</v>
      </c>
      <c r="B35337">
        <v>17.733000000000001</v>
      </c>
      <c r="C35337">
        <v>15.643000000000001</v>
      </c>
      <c r="D35337">
        <v>12.448</v>
      </c>
      <c r="E35337">
        <f t="shared" si="552"/>
        <v>15.274666666666668</v>
      </c>
    </row>
    <row r="35338" spans="1:5" x14ac:dyDescent="0.2">
      <c r="A35338">
        <v>958.35</v>
      </c>
      <c r="B35338">
        <v>17.827999999999999</v>
      </c>
      <c r="C35338">
        <v>15.691000000000001</v>
      </c>
      <c r="D35338">
        <v>12.48</v>
      </c>
      <c r="E35338">
        <f t="shared" si="552"/>
        <v>15.332999999999998</v>
      </c>
    </row>
    <row r="35339" spans="1:5" x14ac:dyDescent="0.2">
      <c r="A35339">
        <v>958.36</v>
      </c>
      <c r="B35339">
        <v>17.873000000000001</v>
      </c>
      <c r="C35339">
        <v>15.724</v>
      </c>
      <c r="D35339">
        <v>12.502000000000001</v>
      </c>
      <c r="E35339">
        <f t="shared" si="552"/>
        <v>15.366333333333335</v>
      </c>
    </row>
    <row r="35340" spans="1:5" x14ac:dyDescent="0.2">
      <c r="A35340">
        <v>958.37</v>
      </c>
      <c r="B35340">
        <v>17.914000000000001</v>
      </c>
      <c r="C35340">
        <v>15.743</v>
      </c>
      <c r="D35340">
        <v>12.528</v>
      </c>
      <c r="E35340">
        <f t="shared" si="552"/>
        <v>15.395000000000001</v>
      </c>
    </row>
    <row r="35341" spans="1:5" x14ac:dyDescent="0.2">
      <c r="A35341">
        <v>958.38</v>
      </c>
      <c r="B35341">
        <v>17.936</v>
      </c>
      <c r="C35341">
        <v>15.71</v>
      </c>
      <c r="D35341">
        <v>12.526</v>
      </c>
      <c r="E35341">
        <f t="shared" si="552"/>
        <v>15.390666666666666</v>
      </c>
    </row>
    <row r="35342" spans="1:5" x14ac:dyDescent="0.2">
      <c r="A35342">
        <v>958.39</v>
      </c>
      <c r="B35342">
        <v>17.867000000000001</v>
      </c>
      <c r="C35342">
        <v>15.663</v>
      </c>
      <c r="D35342">
        <v>12.521000000000001</v>
      </c>
      <c r="E35342">
        <f t="shared" si="552"/>
        <v>15.350333333333333</v>
      </c>
    </row>
    <row r="35343" spans="1:5" x14ac:dyDescent="0.2">
      <c r="A35343">
        <v>958.4</v>
      </c>
      <c r="B35343">
        <v>17.756</v>
      </c>
      <c r="C35343">
        <v>15.643000000000001</v>
      </c>
      <c r="D35343">
        <v>12.534000000000001</v>
      </c>
      <c r="E35343">
        <f t="shared" si="552"/>
        <v>15.311</v>
      </c>
    </row>
    <row r="35344" spans="1:5" x14ac:dyDescent="0.2">
      <c r="A35344">
        <v>958.41</v>
      </c>
      <c r="B35344">
        <v>17.795000000000002</v>
      </c>
      <c r="C35344">
        <v>15.664999999999999</v>
      </c>
      <c r="D35344">
        <v>12.561</v>
      </c>
      <c r="E35344">
        <f t="shared" si="552"/>
        <v>15.340333333333334</v>
      </c>
    </row>
    <row r="35345" spans="1:5" x14ac:dyDescent="0.2">
      <c r="A35345">
        <v>958.42</v>
      </c>
      <c r="B35345">
        <v>17.899999999999999</v>
      </c>
      <c r="C35345">
        <v>15.691000000000001</v>
      </c>
      <c r="D35345">
        <v>12.577999999999999</v>
      </c>
      <c r="E35345">
        <f t="shared" si="552"/>
        <v>15.389666666666665</v>
      </c>
    </row>
    <row r="35346" spans="1:5" x14ac:dyDescent="0.2">
      <c r="A35346">
        <v>958.43000000000006</v>
      </c>
      <c r="B35346">
        <v>17.902999999999999</v>
      </c>
      <c r="C35346">
        <v>15.702</v>
      </c>
      <c r="D35346">
        <v>12.576000000000001</v>
      </c>
      <c r="E35346">
        <f t="shared" si="552"/>
        <v>15.393666666666666</v>
      </c>
    </row>
    <row r="35347" spans="1:5" x14ac:dyDescent="0.2">
      <c r="A35347">
        <v>958.44</v>
      </c>
      <c r="B35347">
        <v>17.882000000000001</v>
      </c>
      <c r="C35347">
        <v>15.731</v>
      </c>
      <c r="D35347">
        <v>12.587</v>
      </c>
      <c r="E35347">
        <f t="shared" si="552"/>
        <v>15.4</v>
      </c>
    </row>
    <row r="35348" spans="1:5" x14ac:dyDescent="0.2">
      <c r="A35348">
        <v>958.45</v>
      </c>
      <c r="B35348">
        <v>17.928999999999998</v>
      </c>
      <c r="C35348">
        <v>15.769</v>
      </c>
      <c r="D35348">
        <v>12.606</v>
      </c>
      <c r="E35348">
        <f t="shared" si="552"/>
        <v>15.434666666666667</v>
      </c>
    </row>
    <row r="35349" spans="1:5" x14ac:dyDescent="0.2">
      <c r="A35349">
        <v>958.46</v>
      </c>
      <c r="B35349">
        <v>17.992000000000001</v>
      </c>
      <c r="C35349">
        <v>15.81</v>
      </c>
      <c r="D35349">
        <v>12.625</v>
      </c>
      <c r="E35349">
        <f t="shared" si="552"/>
        <v>15.475666666666667</v>
      </c>
    </row>
    <row r="35350" spans="1:5" x14ac:dyDescent="0.2">
      <c r="A35350">
        <v>958.47</v>
      </c>
      <c r="B35350">
        <v>18.055</v>
      </c>
      <c r="C35350">
        <v>15.87</v>
      </c>
      <c r="D35350">
        <v>12.648999999999999</v>
      </c>
      <c r="E35350">
        <f t="shared" si="552"/>
        <v>15.524666666666667</v>
      </c>
    </row>
    <row r="35351" spans="1:5" x14ac:dyDescent="0.2">
      <c r="A35351">
        <v>958.48</v>
      </c>
      <c r="B35351">
        <v>18.135999999999999</v>
      </c>
      <c r="C35351">
        <v>15.917999999999999</v>
      </c>
      <c r="D35351">
        <v>12.67</v>
      </c>
      <c r="E35351">
        <f t="shared" si="552"/>
        <v>15.574666666666667</v>
      </c>
    </row>
    <row r="35352" spans="1:5" x14ac:dyDescent="0.2">
      <c r="A35352">
        <v>958.49</v>
      </c>
      <c r="B35352">
        <v>18.21</v>
      </c>
      <c r="C35352">
        <v>15.949</v>
      </c>
      <c r="D35352">
        <v>12.708</v>
      </c>
      <c r="E35352">
        <f t="shared" si="552"/>
        <v>15.622333333333332</v>
      </c>
    </row>
    <row r="35353" spans="1:5" x14ac:dyDescent="0.2">
      <c r="A35353">
        <v>958.5</v>
      </c>
      <c r="B35353">
        <v>18.23</v>
      </c>
      <c r="C35353">
        <v>15.952999999999999</v>
      </c>
      <c r="D35353">
        <v>12.72</v>
      </c>
      <c r="E35353">
        <f t="shared" si="552"/>
        <v>15.634333333333332</v>
      </c>
    </row>
    <row r="35354" spans="1:5" x14ac:dyDescent="0.2">
      <c r="A35354">
        <v>958.51</v>
      </c>
      <c r="B35354">
        <v>18.196000000000002</v>
      </c>
      <c r="C35354">
        <v>15.95</v>
      </c>
      <c r="D35354">
        <v>12.74</v>
      </c>
      <c r="E35354">
        <f t="shared" si="552"/>
        <v>15.628666666666668</v>
      </c>
    </row>
    <row r="35355" spans="1:5" x14ac:dyDescent="0.2">
      <c r="A35355">
        <v>958.52</v>
      </c>
      <c r="B35355">
        <v>18.170000000000002</v>
      </c>
      <c r="C35355">
        <v>15.946</v>
      </c>
      <c r="D35355">
        <v>12.739000000000001</v>
      </c>
      <c r="E35355">
        <f t="shared" si="552"/>
        <v>15.618333333333334</v>
      </c>
    </row>
    <row r="35356" spans="1:5" x14ac:dyDescent="0.2">
      <c r="A35356">
        <v>958.53</v>
      </c>
      <c r="B35356">
        <v>18.166</v>
      </c>
      <c r="C35356">
        <v>15.952999999999999</v>
      </c>
      <c r="D35356">
        <v>12.75</v>
      </c>
      <c r="E35356">
        <f t="shared" si="552"/>
        <v>15.622999999999999</v>
      </c>
    </row>
    <row r="35357" spans="1:5" x14ac:dyDescent="0.2">
      <c r="A35357">
        <v>958.54</v>
      </c>
      <c r="B35357">
        <v>18.161000000000001</v>
      </c>
      <c r="C35357">
        <v>15.948</v>
      </c>
      <c r="D35357">
        <v>12.768000000000001</v>
      </c>
      <c r="E35357">
        <f t="shared" si="552"/>
        <v>15.625666666666667</v>
      </c>
    </row>
    <row r="35358" spans="1:5" x14ac:dyDescent="0.2">
      <c r="A35358">
        <v>958.55</v>
      </c>
      <c r="B35358">
        <v>18.158999999999999</v>
      </c>
      <c r="C35358">
        <v>15.962</v>
      </c>
      <c r="D35358">
        <v>12.753</v>
      </c>
      <c r="E35358">
        <f t="shared" si="552"/>
        <v>15.624666666666664</v>
      </c>
    </row>
    <row r="35359" spans="1:5" x14ac:dyDescent="0.2">
      <c r="A35359">
        <v>958.56</v>
      </c>
      <c r="B35359">
        <v>18.177</v>
      </c>
      <c r="C35359">
        <v>15.964</v>
      </c>
      <c r="D35359">
        <v>12.753</v>
      </c>
      <c r="E35359">
        <f t="shared" si="552"/>
        <v>15.631333333333332</v>
      </c>
    </row>
    <row r="35360" spans="1:5" x14ac:dyDescent="0.2">
      <c r="A35360">
        <v>958.56999999999994</v>
      </c>
      <c r="B35360">
        <v>18.190999999999999</v>
      </c>
      <c r="C35360">
        <v>15.98</v>
      </c>
      <c r="D35360">
        <v>12.749000000000001</v>
      </c>
      <c r="E35360">
        <f t="shared" si="552"/>
        <v>15.64</v>
      </c>
    </row>
    <row r="35361" spans="1:5" x14ac:dyDescent="0.2">
      <c r="A35361">
        <v>958.58</v>
      </c>
      <c r="B35361">
        <v>18.198</v>
      </c>
      <c r="C35361">
        <v>16.016999999999999</v>
      </c>
      <c r="D35361">
        <v>12.736000000000001</v>
      </c>
      <c r="E35361">
        <f t="shared" si="552"/>
        <v>15.650333333333336</v>
      </c>
    </row>
    <row r="35362" spans="1:5" x14ac:dyDescent="0.2">
      <c r="A35362">
        <v>958.59</v>
      </c>
      <c r="B35362">
        <v>18.292999999999999</v>
      </c>
      <c r="C35362">
        <v>16.065999999999999</v>
      </c>
      <c r="D35362">
        <v>12.718999999999999</v>
      </c>
      <c r="E35362">
        <f t="shared" si="552"/>
        <v>15.692666666666666</v>
      </c>
    </row>
    <row r="35363" spans="1:5" x14ac:dyDescent="0.2">
      <c r="A35363">
        <v>958.6</v>
      </c>
      <c r="B35363">
        <v>18.417000000000002</v>
      </c>
      <c r="C35363">
        <v>16.119</v>
      </c>
      <c r="D35363">
        <v>12.723000000000001</v>
      </c>
      <c r="E35363">
        <f t="shared" si="552"/>
        <v>15.753</v>
      </c>
    </row>
    <row r="35364" spans="1:5" x14ac:dyDescent="0.2">
      <c r="A35364">
        <v>958.61</v>
      </c>
      <c r="B35364">
        <v>18.501999999999999</v>
      </c>
      <c r="C35364">
        <v>16.177</v>
      </c>
      <c r="D35364">
        <v>12.743</v>
      </c>
      <c r="E35364">
        <f t="shared" si="552"/>
        <v>15.807333333333334</v>
      </c>
    </row>
    <row r="35365" spans="1:5" x14ac:dyDescent="0.2">
      <c r="A35365">
        <v>958.62</v>
      </c>
      <c r="B35365">
        <v>18.585999999999999</v>
      </c>
      <c r="C35365">
        <v>16.238</v>
      </c>
      <c r="D35365">
        <v>12.763</v>
      </c>
      <c r="E35365">
        <f t="shared" si="552"/>
        <v>15.862333333333332</v>
      </c>
    </row>
    <row r="35366" spans="1:5" x14ac:dyDescent="0.2">
      <c r="A35366">
        <v>958.63</v>
      </c>
      <c r="B35366">
        <v>18.635000000000002</v>
      </c>
      <c r="C35366">
        <v>16.309000000000001</v>
      </c>
      <c r="D35366">
        <v>12.805999999999999</v>
      </c>
      <c r="E35366">
        <f t="shared" si="552"/>
        <v>15.916666666666666</v>
      </c>
    </row>
    <row r="35367" spans="1:5" x14ac:dyDescent="0.2">
      <c r="A35367">
        <v>958.64</v>
      </c>
      <c r="B35367">
        <v>18.702999999999999</v>
      </c>
      <c r="C35367">
        <v>16.347000000000001</v>
      </c>
      <c r="D35367">
        <v>12.843</v>
      </c>
      <c r="E35367">
        <f t="shared" si="552"/>
        <v>15.964333333333334</v>
      </c>
    </row>
    <row r="35368" spans="1:5" x14ac:dyDescent="0.2">
      <c r="A35368">
        <v>958.65</v>
      </c>
      <c r="B35368">
        <v>18.788</v>
      </c>
      <c r="C35368">
        <v>16.355</v>
      </c>
      <c r="D35368">
        <v>12.829000000000001</v>
      </c>
      <c r="E35368">
        <f t="shared" si="552"/>
        <v>15.990666666666668</v>
      </c>
    </row>
    <row r="35369" spans="1:5" x14ac:dyDescent="0.2">
      <c r="A35369">
        <v>958.66</v>
      </c>
      <c r="B35369">
        <v>18.814</v>
      </c>
      <c r="C35369">
        <v>16.350999999999999</v>
      </c>
      <c r="D35369">
        <v>12.772</v>
      </c>
      <c r="E35369">
        <f t="shared" si="552"/>
        <v>15.978999999999999</v>
      </c>
    </row>
    <row r="35370" spans="1:5" x14ac:dyDescent="0.2">
      <c r="A35370">
        <v>958.67</v>
      </c>
      <c r="B35370">
        <v>18.834</v>
      </c>
      <c r="C35370">
        <v>16.359000000000002</v>
      </c>
      <c r="D35370">
        <v>12.723000000000001</v>
      </c>
      <c r="E35370">
        <f t="shared" si="552"/>
        <v>15.972</v>
      </c>
    </row>
    <row r="35371" spans="1:5" x14ac:dyDescent="0.2">
      <c r="A35371">
        <v>958.68000000000006</v>
      </c>
      <c r="B35371">
        <v>18.931000000000001</v>
      </c>
      <c r="C35371">
        <v>16.36</v>
      </c>
      <c r="D35371">
        <v>12.675000000000001</v>
      </c>
      <c r="E35371">
        <f t="shared" si="552"/>
        <v>15.988666666666665</v>
      </c>
    </row>
    <row r="35372" spans="1:5" x14ac:dyDescent="0.2">
      <c r="A35372">
        <v>958.69</v>
      </c>
      <c r="B35372">
        <v>18.920000000000002</v>
      </c>
      <c r="C35372">
        <v>16.350000000000001</v>
      </c>
      <c r="D35372">
        <v>12.625</v>
      </c>
      <c r="E35372">
        <f t="shared" si="552"/>
        <v>15.965000000000002</v>
      </c>
    </row>
    <row r="35373" spans="1:5" x14ac:dyDescent="0.2">
      <c r="A35373">
        <v>958.7</v>
      </c>
      <c r="B35373">
        <v>18.899999999999999</v>
      </c>
      <c r="C35373">
        <v>16.334</v>
      </c>
      <c r="D35373">
        <v>12.574999999999999</v>
      </c>
      <c r="E35373">
        <f t="shared" si="552"/>
        <v>15.936333333333332</v>
      </c>
    </row>
    <row r="35374" spans="1:5" x14ac:dyDescent="0.2">
      <c r="A35374">
        <v>958.71</v>
      </c>
      <c r="B35374">
        <v>18.965</v>
      </c>
      <c r="C35374">
        <v>16.305</v>
      </c>
      <c r="D35374">
        <v>12.523999999999999</v>
      </c>
      <c r="E35374">
        <f t="shared" si="552"/>
        <v>15.931333333333333</v>
      </c>
    </row>
    <row r="35375" spans="1:5" x14ac:dyDescent="0.2">
      <c r="A35375">
        <v>958.72</v>
      </c>
      <c r="B35375">
        <v>18.954999999999998</v>
      </c>
      <c r="C35375">
        <v>16.274000000000001</v>
      </c>
      <c r="D35375">
        <v>12.484999999999999</v>
      </c>
      <c r="E35375">
        <f t="shared" si="552"/>
        <v>15.904666666666666</v>
      </c>
    </row>
    <row r="35376" spans="1:5" x14ac:dyDescent="0.2">
      <c r="A35376">
        <v>958.73</v>
      </c>
      <c r="B35376">
        <v>18.878</v>
      </c>
      <c r="C35376">
        <v>16.238</v>
      </c>
      <c r="D35376">
        <v>12.444000000000001</v>
      </c>
      <c r="E35376">
        <f t="shared" si="552"/>
        <v>15.853333333333333</v>
      </c>
    </row>
    <row r="35377" spans="1:5" x14ac:dyDescent="0.2">
      <c r="A35377">
        <v>958.74</v>
      </c>
      <c r="B35377">
        <v>18.875</v>
      </c>
      <c r="C35377">
        <v>16.210999999999999</v>
      </c>
      <c r="D35377">
        <v>12.385999999999999</v>
      </c>
      <c r="E35377">
        <f t="shared" si="552"/>
        <v>15.823999999999998</v>
      </c>
    </row>
    <row r="35378" spans="1:5" x14ac:dyDescent="0.2">
      <c r="A35378">
        <v>958.75</v>
      </c>
      <c r="B35378">
        <v>18.890999999999998</v>
      </c>
      <c r="C35378">
        <v>16.212</v>
      </c>
      <c r="D35378">
        <v>12.334</v>
      </c>
      <c r="E35378">
        <f t="shared" si="552"/>
        <v>15.812333333333333</v>
      </c>
    </row>
    <row r="35379" spans="1:5" x14ac:dyDescent="0.2">
      <c r="A35379">
        <v>958.76</v>
      </c>
      <c r="B35379">
        <v>18.934000000000001</v>
      </c>
      <c r="C35379">
        <v>16.228000000000002</v>
      </c>
      <c r="D35379">
        <v>12.282</v>
      </c>
      <c r="E35379">
        <f t="shared" si="552"/>
        <v>15.814666666666668</v>
      </c>
    </row>
    <row r="35380" spans="1:5" x14ac:dyDescent="0.2">
      <c r="A35380">
        <v>958.77</v>
      </c>
      <c r="B35380">
        <v>19.042000000000002</v>
      </c>
      <c r="C35380">
        <v>16.207999999999998</v>
      </c>
      <c r="D35380">
        <v>12.225</v>
      </c>
      <c r="E35380">
        <f t="shared" si="552"/>
        <v>15.825000000000001</v>
      </c>
    </row>
    <row r="35381" spans="1:5" x14ac:dyDescent="0.2">
      <c r="A35381">
        <v>958.78</v>
      </c>
      <c r="B35381">
        <v>19.062999999999999</v>
      </c>
      <c r="C35381">
        <v>16.158000000000001</v>
      </c>
      <c r="D35381">
        <v>12.151999999999999</v>
      </c>
      <c r="E35381">
        <f t="shared" si="552"/>
        <v>15.791000000000002</v>
      </c>
    </row>
    <row r="35382" spans="1:5" x14ac:dyDescent="0.2">
      <c r="A35382">
        <v>958.79</v>
      </c>
      <c r="B35382">
        <v>18.984000000000002</v>
      </c>
      <c r="C35382">
        <v>16.105</v>
      </c>
      <c r="D35382">
        <v>12.113</v>
      </c>
      <c r="E35382">
        <f t="shared" si="552"/>
        <v>15.734</v>
      </c>
    </row>
    <row r="35383" spans="1:5" x14ac:dyDescent="0.2">
      <c r="A35383">
        <v>958.8</v>
      </c>
      <c r="B35383">
        <v>18.91</v>
      </c>
      <c r="C35383">
        <v>16.088000000000001</v>
      </c>
      <c r="D35383">
        <v>12.112</v>
      </c>
      <c r="E35383">
        <f t="shared" si="552"/>
        <v>15.703333333333335</v>
      </c>
    </row>
    <row r="35384" spans="1:5" x14ac:dyDescent="0.2">
      <c r="A35384">
        <v>958.81</v>
      </c>
      <c r="B35384">
        <v>18.908999999999999</v>
      </c>
      <c r="C35384">
        <v>16.088000000000001</v>
      </c>
      <c r="D35384">
        <v>12.135999999999999</v>
      </c>
      <c r="E35384">
        <f t="shared" si="552"/>
        <v>15.710999999999999</v>
      </c>
    </row>
    <row r="35385" spans="1:5" x14ac:dyDescent="0.2">
      <c r="A35385">
        <v>958.81999999999994</v>
      </c>
      <c r="B35385">
        <v>18.925999999999998</v>
      </c>
      <c r="C35385">
        <v>16.059000000000001</v>
      </c>
      <c r="D35385">
        <v>12.13</v>
      </c>
      <c r="E35385">
        <f t="shared" si="552"/>
        <v>15.705</v>
      </c>
    </row>
    <row r="35386" spans="1:5" x14ac:dyDescent="0.2">
      <c r="A35386">
        <v>958.83</v>
      </c>
      <c r="B35386">
        <v>18.878</v>
      </c>
      <c r="C35386">
        <v>16.021000000000001</v>
      </c>
      <c r="D35386">
        <v>12.1</v>
      </c>
      <c r="E35386">
        <f t="shared" si="552"/>
        <v>15.666333333333334</v>
      </c>
    </row>
    <row r="35387" spans="1:5" x14ac:dyDescent="0.2">
      <c r="A35387">
        <v>958.84</v>
      </c>
      <c r="B35387">
        <v>18.809000000000001</v>
      </c>
      <c r="C35387">
        <v>16.012</v>
      </c>
      <c r="D35387">
        <v>12.074</v>
      </c>
      <c r="E35387">
        <f t="shared" si="552"/>
        <v>15.631666666666666</v>
      </c>
    </row>
    <row r="35388" spans="1:5" x14ac:dyDescent="0.2">
      <c r="A35388">
        <v>958.85</v>
      </c>
      <c r="B35388">
        <v>18.844999999999999</v>
      </c>
      <c r="C35388">
        <v>16.068000000000001</v>
      </c>
      <c r="D35388">
        <v>12.085000000000001</v>
      </c>
      <c r="E35388">
        <f t="shared" si="552"/>
        <v>15.665999999999999</v>
      </c>
    </row>
    <row r="35389" spans="1:5" x14ac:dyDescent="0.2">
      <c r="A35389">
        <v>958.86</v>
      </c>
      <c r="B35389">
        <v>18.96</v>
      </c>
      <c r="C35389">
        <v>16.137</v>
      </c>
      <c r="D35389">
        <v>12.101000000000001</v>
      </c>
      <c r="E35389">
        <f t="shared" si="552"/>
        <v>15.732666666666667</v>
      </c>
    </row>
    <row r="35390" spans="1:5" x14ac:dyDescent="0.2">
      <c r="A35390">
        <v>958.87</v>
      </c>
      <c r="B35390">
        <v>19.094999999999999</v>
      </c>
      <c r="C35390">
        <v>16.177</v>
      </c>
      <c r="D35390">
        <v>12.111000000000001</v>
      </c>
      <c r="E35390">
        <f t="shared" si="552"/>
        <v>15.794333333333332</v>
      </c>
    </row>
    <row r="35391" spans="1:5" x14ac:dyDescent="0.2">
      <c r="A35391">
        <v>958.88</v>
      </c>
      <c r="B35391">
        <v>19.138999999999999</v>
      </c>
      <c r="C35391">
        <v>16.14</v>
      </c>
      <c r="D35391">
        <v>12.054</v>
      </c>
      <c r="E35391">
        <f t="shared" si="552"/>
        <v>15.777666666666667</v>
      </c>
    </row>
    <row r="35392" spans="1:5" x14ac:dyDescent="0.2">
      <c r="A35392">
        <v>958.89</v>
      </c>
      <c r="B35392">
        <v>19.076000000000001</v>
      </c>
      <c r="C35392">
        <v>16.077000000000002</v>
      </c>
      <c r="D35392">
        <v>11.996</v>
      </c>
      <c r="E35392">
        <f t="shared" si="552"/>
        <v>15.716333333333337</v>
      </c>
    </row>
    <row r="35393" spans="1:5" x14ac:dyDescent="0.2">
      <c r="A35393">
        <v>958.9</v>
      </c>
      <c r="B35393">
        <v>18.959</v>
      </c>
      <c r="C35393">
        <v>16.001000000000001</v>
      </c>
      <c r="D35393">
        <v>11.964</v>
      </c>
      <c r="E35393">
        <f t="shared" si="552"/>
        <v>15.641333333333334</v>
      </c>
    </row>
    <row r="35394" spans="1:5" x14ac:dyDescent="0.2">
      <c r="A35394">
        <v>958.91</v>
      </c>
      <c r="B35394">
        <v>18.858000000000001</v>
      </c>
      <c r="C35394">
        <v>15.95</v>
      </c>
      <c r="D35394">
        <v>11.944000000000001</v>
      </c>
      <c r="E35394">
        <f t="shared" si="552"/>
        <v>15.584000000000001</v>
      </c>
    </row>
    <row r="35395" spans="1:5" x14ac:dyDescent="0.2">
      <c r="A35395">
        <v>958.92</v>
      </c>
      <c r="B35395">
        <v>18.738</v>
      </c>
      <c r="C35395">
        <v>15.9</v>
      </c>
      <c r="D35395">
        <v>11.965</v>
      </c>
      <c r="E35395">
        <f t="shared" ref="E35395:E35458" si="553">(SUM($B35395:$D35395))/3</f>
        <v>15.534333333333331</v>
      </c>
    </row>
    <row r="35396" spans="1:5" x14ac:dyDescent="0.2">
      <c r="A35396">
        <v>958.93000000000006</v>
      </c>
      <c r="B35396">
        <v>18.664000000000001</v>
      </c>
      <c r="C35396">
        <v>15.862</v>
      </c>
      <c r="D35396">
        <v>11.992000000000001</v>
      </c>
      <c r="E35396">
        <f t="shared" si="553"/>
        <v>15.506</v>
      </c>
    </row>
    <row r="35397" spans="1:5" x14ac:dyDescent="0.2">
      <c r="A35397">
        <v>958.94</v>
      </c>
      <c r="B35397">
        <v>18.582000000000001</v>
      </c>
      <c r="C35397">
        <v>15.871</v>
      </c>
      <c r="D35397">
        <v>12.045999999999999</v>
      </c>
      <c r="E35397">
        <f t="shared" si="553"/>
        <v>15.499666666666668</v>
      </c>
    </row>
    <row r="35398" spans="1:5" x14ac:dyDescent="0.2">
      <c r="A35398">
        <v>958.95</v>
      </c>
      <c r="B35398">
        <v>18.538</v>
      </c>
      <c r="C35398">
        <v>15.901999999999999</v>
      </c>
      <c r="D35398">
        <v>12.127000000000001</v>
      </c>
      <c r="E35398">
        <f t="shared" si="553"/>
        <v>15.522333333333334</v>
      </c>
    </row>
    <row r="35399" spans="1:5" x14ac:dyDescent="0.2">
      <c r="A35399">
        <v>958.96</v>
      </c>
      <c r="B35399">
        <v>18.567</v>
      </c>
      <c r="C35399">
        <v>15.945</v>
      </c>
      <c r="D35399">
        <v>12.182</v>
      </c>
      <c r="E35399">
        <f t="shared" si="553"/>
        <v>15.564666666666668</v>
      </c>
    </row>
    <row r="35400" spans="1:5" x14ac:dyDescent="0.2">
      <c r="A35400">
        <v>958.97</v>
      </c>
      <c r="B35400">
        <v>18.611999999999998</v>
      </c>
      <c r="C35400">
        <v>15.933999999999999</v>
      </c>
      <c r="D35400">
        <v>12.179</v>
      </c>
      <c r="E35400">
        <f t="shared" si="553"/>
        <v>15.575000000000001</v>
      </c>
    </row>
    <row r="35401" spans="1:5" x14ac:dyDescent="0.2">
      <c r="A35401">
        <v>958.98</v>
      </c>
      <c r="B35401">
        <v>18.625</v>
      </c>
      <c r="C35401">
        <v>15.926</v>
      </c>
      <c r="D35401">
        <v>12.121</v>
      </c>
      <c r="E35401">
        <f t="shared" si="553"/>
        <v>15.557333333333334</v>
      </c>
    </row>
    <row r="35402" spans="1:5" x14ac:dyDescent="0.2">
      <c r="A35402">
        <v>958.99</v>
      </c>
      <c r="B35402">
        <v>18.594000000000001</v>
      </c>
      <c r="C35402">
        <v>15.917999999999999</v>
      </c>
      <c r="D35402">
        <v>12.089</v>
      </c>
      <c r="E35402">
        <f t="shared" si="553"/>
        <v>15.533666666666667</v>
      </c>
    </row>
    <row r="35403" spans="1:5" x14ac:dyDescent="0.2">
      <c r="A35403">
        <v>959</v>
      </c>
      <c r="B35403">
        <v>18.57</v>
      </c>
      <c r="C35403">
        <v>15.923</v>
      </c>
      <c r="D35403">
        <v>12.083</v>
      </c>
      <c r="E35403">
        <f t="shared" si="553"/>
        <v>15.525333333333334</v>
      </c>
    </row>
    <row r="35404" spans="1:5" x14ac:dyDescent="0.2">
      <c r="A35404">
        <v>959.01</v>
      </c>
      <c r="B35404">
        <v>18.571000000000002</v>
      </c>
      <c r="C35404">
        <v>15.952999999999999</v>
      </c>
      <c r="D35404">
        <v>12.071999999999999</v>
      </c>
      <c r="E35404">
        <f t="shared" si="553"/>
        <v>15.532000000000002</v>
      </c>
    </row>
    <row r="35405" spans="1:5" x14ac:dyDescent="0.2">
      <c r="A35405">
        <v>959.02</v>
      </c>
      <c r="B35405">
        <v>18.577999999999999</v>
      </c>
      <c r="C35405">
        <v>15.983000000000001</v>
      </c>
      <c r="D35405">
        <v>12.074</v>
      </c>
      <c r="E35405">
        <f t="shared" si="553"/>
        <v>15.545</v>
      </c>
    </row>
    <row r="35406" spans="1:5" x14ac:dyDescent="0.2">
      <c r="A35406">
        <v>959.03</v>
      </c>
      <c r="B35406">
        <v>18.638999999999999</v>
      </c>
      <c r="C35406">
        <v>15.994999999999999</v>
      </c>
      <c r="D35406">
        <v>12.079000000000001</v>
      </c>
      <c r="E35406">
        <f t="shared" si="553"/>
        <v>15.571</v>
      </c>
    </row>
    <row r="35407" spans="1:5" x14ac:dyDescent="0.2">
      <c r="A35407">
        <v>959.04</v>
      </c>
      <c r="B35407">
        <v>18.640999999999998</v>
      </c>
      <c r="C35407">
        <v>15.994999999999999</v>
      </c>
      <c r="D35407">
        <v>12.116</v>
      </c>
      <c r="E35407">
        <f t="shared" si="553"/>
        <v>15.583999999999998</v>
      </c>
    </row>
    <row r="35408" spans="1:5" x14ac:dyDescent="0.2">
      <c r="A35408">
        <v>959.05</v>
      </c>
      <c r="B35408">
        <v>18.57</v>
      </c>
      <c r="C35408">
        <v>15.981</v>
      </c>
      <c r="D35408">
        <v>12.18</v>
      </c>
      <c r="E35408">
        <f t="shared" si="553"/>
        <v>15.577</v>
      </c>
    </row>
    <row r="35409" spans="1:5" x14ac:dyDescent="0.2">
      <c r="A35409">
        <v>959.06</v>
      </c>
      <c r="B35409">
        <v>18.495000000000001</v>
      </c>
      <c r="C35409">
        <v>15.97</v>
      </c>
      <c r="D35409">
        <v>12.24</v>
      </c>
      <c r="E35409">
        <f t="shared" si="553"/>
        <v>15.568333333333335</v>
      </c>
    </row>
    <row r="35410" spans="1:5" x14ac:dyDescent="0.2">
      <c r="A35410">
        <v>959.06999999999994</v>
      </c>
      <c r="B35410">
        <v>18.433</v>
      </c>
      <c r="C35410">
        <v>15.946999999999999</v>
      </c>
      <c r="D35410">
        <v>12.308</v>
      </c>
      <c r="E35410">
        <f t="shared" si="553"/>
        <v>15.562666666666665</v>
      </c>
    </row>
    <row r="35411" spans="1:5" x14ac:dyDescent="0.2">
      <c r="A35411">
        <v>959.08</v>
      </c>
      <c r="B35411">
        <v>18.36</v>
      </c>
      <c r="C35411">
        <v>15.929</v>
      </c>
      <c r="D35411">
        <v>12.345000000000001</v>
      </c>
      <c r="E35411">
        <f t="shared" si="553"/>
        <v>15.544666666666666</v>
      </c>
    </row>
    <row r="35412" spans="1:5" x14ac:dyDescent="0.2">
      <c r="A35412">
        <v>959.09</v>
      </c>
      <c r="B35412">
        <v>18.297999999999998</v>
      </c>
      <c r="C35412">
        <v>15.911</v>
      </c>
      <c r="D35412">
        <v>12.4</v>
      </c>
      <c r="E35412">
        <f t="shared" si="553"/>
        <v>15.536333333333332</v>
      </c>
    </row>
    <row r="35413" spans="1:5" x14ac:dyDescent="0.2">
      <c r="A35413">
        <v>959.1</v>
      </c>
      <c r="B35413">
        <v>18.234000000000002</v>
      </c>
      <c r="C35413">
        <v>15.871</v>
      </c>
      <c r="D35413">
        <v>12.423</v>
      </c>
      <c r="E35413">
        <f t="shared" si="553"/>
        <v>15.509333333333336</v>
      </c>
    </row>
    <row r="35414" spans="1:5" x14ac:dyDescent="0.2">
      <c r="A35414">
        <v>959.11</v>
      </c>
      <c r="B35414">
        <v>18.132000000000001</v>
      </c>
      <c r="C35414">
        <v>15.817</v>
      </c>
      <c r="D35414">
        <v>12.429</v>
      </c>
      <c r="E35414">
        <f t="shared" si="553"/>
        <v>15.459333333333333</v>
      </c>
    </row>
    <row r="35415" spans="1:5" x14ac:dyDescent="0.2">
      <c r="A35415">
        <v>959.12</v>
      </c>
      <c r="B35415">
        <v>18.004999999999999</v>
      </c>
      <c r="C35415">
        <v>15.789</v>
      </c>
      <c r="D35415">
        <v>12.444000000000001</v>
      </c>
      <c r="E35415">
        <f t="shared" si="553"/>
        <v>15.412666666666667</v>
      </c>
    </row>
    <row r="35416" spans="1:5" x14ac:dyDescent="0.2">
      <c r="A35416">
        <v>959.13</v>
      </c>
      <c r="B35416">
        <v>17.95</v>
      </c>
      <c r="C35416">
        <v>15.766999999999999</v>
      </c>
      <c r="D35416">
        <v>12.474</v>
      </c>
      <c r="E35416">
        <f t="shared" si="553"/>
        <v>15.397</v>
      </c>
    </row>
    <row r="35417" spans="1:5" x14ac:dyDescent="0.2">
      <c r="A35417">
        <v>959.14</v>
      </c>
      <c r="B35417">
        <v>17.960999999999999</v>
      </c>
      <c r="C35417">
        <v>15.757999999999999</v>
      </c>
      <c r="D35417">
        <v>12.518000000000001</v>
      </c>
      <c r="E35417">
        <f t="shared" si="553"/>
        <v>15.412333333333331</v>
      </c>
    </row>
    <row r="35418" spans="1:5" x14ac:dyDescent="0.2">
      <c r="A35418">
        <v>959.15</v>
      </c>
      <c r="B35418">
        <v>17.908999999999999</v>
      </c>
      <c r="C35418">
        <v>15.759</v>
      </c>
      <c r="D35418">
        <v>12.551</v>
      </c>
      <c r="E35418">
        <f t="shared" si="553"/>
        <v>15.406333333333334</v>
      </c>
    </row>
    <row r="35419" spans="1:5" x14ac:dyDescent="0.2">
      <c r="A35419">
        <v>959.16</v>
      </c>
      <c r="B35419">
        <v>17.888999999999999</v>
      </c>
      <c r="C35419">
        <v>15.753</v>
      </c>
      <c r="D35419">
        <v>12.581</v>
      </c>
      <c r="E35419">
        <f t="shared" si="553"/>
        <v>15.407666666666666</v>
      </c>
    </row>
    <row r="35420" spans="1:5" x14ac:dyDescent="0.2">
      <c r="A35420">
        <v>959.17</v>
      </c>
      <c r="B35420">
        <v>17.937000000000001</v>
      </c>
      <c r="C35420">
        <v>15.763</v>
      </c>
      <c r="D35420">
        <v>12.597</v>
      </c>
      <c r="E35420">
        <f t="shared" si="553"/>
        <v>15.432333333333334</v>
      </c>
    </row>
    <row r="35421" spans="1:5" x14ac:dyDescent="0.2">
      <c r="A35421">
        <v>959.18000000000006</v>
      </c>
      <c r="B35421">
        <v>17.911999999999999</v>
      </c>
      <c r="C35421">
        <v>15.760999999999999</v>
      </c>
      <c r="D35421">
        <v>12.616</v>
      </c>
      <c r="E35421">
        <f t="shared" si="553"/>
        <v>15.429666666666668</v>
      </c>
    </row>
    <row r="35422" spans="1:5" x14ac:dyDescent="0.2">
      <c r="A35422">
        <v>959.19</v>
      </c>
      <c r="B35422">
        <v>17.913</v>
      </c>
      <c r="C35422">
        <v>15.738</v>
      </c>
      <c r="D35422">
        <v>12.616</v>
      </c>
      <c r="E35422">
        <f t="shared" si="553"/>
        <v>15.422333333333333</v>
      </c>
    </row>
    <row r="35423" spans="1:5" x14ac:dyDescent="0.2">
      <c r="A35423">
        <v>959.2</v>
      </c>
      <c r="B35423">
        <v>17.946000000000002</v>
      </c>
      <c r="C35423">
        <v>15.74</v>
      </c>
      <c r="D35423">
        <v>12.590999999999999</v>
      </c>
      <c r="E35423">
        <f t="shared" si="553"/>
        <v>15.425666666666666</v>
      </c>
    </row>
    <row r="35424" spans="1:5" x14ac:dyDescent="0.2">
      <c r="A35424">
        <v>959.21</v>
      </c>
      <c r="B35424">
        <v>17.945</v>
      </c>
      <c r="C35424">
        <v>15.79</v>
      </c>
      <c r="D35424">
        <v>12.615</v>
      </c>
      <c r="E35424">
        <f t="shared" si="553"/>
        <v>15.450000000000001</v>
      </c>
    </row>
    <row r="35425" spans="1:5" x14ac:dyDescent="0.2">
      <c r="A35425">
        <v>959.22</v>
      </c>
      <c r="B35425">
        <v>18.024000000000001</v>
      </c>
      <c r="C35425">
        <v>15.872</v>
      </c>
      <c r="D35425">
        <v>12.641999999999999</v>
      </c>
      <c r="E35425">
        <f t="shared" si="553"/>
        <v>15.512666666666666</v>
      </c>
    </row>
    <row r="35426" spans="1:5" x14ac:dyDescent="0.2">
      <c r="A35426">
        <v>959.23</v>
      </c>
      <c r="B35426">
        <v>18.193999999999999</v>
      </c>
      <c r="C35426">
        <v>15.936999999999999</v>
      </c>
      <c r="D35426">
        <v>12.67</v>
      </c>
      <c r="E35426">
        <f t="shared" si="553"/>
        <v>15.600333333333333</v>
      </c>
    </row>
    <row r="35427" spans="1:5" x14ac:dyDescent="0.2">
      <c r="A35427">
        <v>959.24</v>
      </c>
      <c r="B35427">
        <v>18.295999999999999</v>
      </c>
      <c r="C35427">
        <v>15.994</v>
      </c>
      <c r="D35427">
        <v>12.704000000000001</v>
      </c>
      <c r="E35427">
        <f t="shared" si="553"/>
        <v>15.664666666666667</v>
      </c>
    </row>
    <row r="35428" spans="1:5" x14ac:dyDescent="0.2">
      <c r="A35428">
        <v>959.25</v>
      </c>
      <c r="B35428">
        <v>18.327999999999999</v>
      </c>
      <c r="C35428">
        <v>16.015999999999998</v>
      </c>
      <c r="D35428">
        <v>12.712999999999999</v>
      </c>
      <c r="E35428">
        <f t="shared" si="553"/>
        <v>15.685666666666664</v>
      </c>
    </row>
    <row r="35429" spans="1:5" x14ac:dyDescent="0.2">
      <c r="A35429">
        <v>959.26</v>
      </c>
      <c r="B35429">
        <v>18.359000000000002</v>
      </c>
      <c r="C35429">
        <v>16.02</v>
      </c>
      <c r="D35429">
        <v>12.72</v>
      </c>
      <c r="E35429">
        <f t="shared" si="553"/>
        <v>15.699666666666667</v>
      </c>
    </row>
    <row r="35430" spans="1:5" x14ac:dyDescent="0.2">
      <c r="A35430">
        <v>959.27</v>
      </c>
      <c r="B35430">
        <v>18.364999999999998</v>
      </c>
      <c r="C35430">
        <v>16.042999999999999</v>
      </c>
      <c r="D35430">
        <v>12.699</v>
      </c>
      <c r="E35430">
        <f t="shared" si="553"/>
        <v>15.702333333333334</v>
      </c>
    </row>
    <row r="35431" spans="1:5" x14ac:dyDescent="0.2">
      <c r="A35431">
        <v>959.28</v>
      </c>
      <c r="B35431">
        <v>18.404</v>
      </c>
      <c r="C35431">
        <v>16.071000000000002</v>
      </c>
      <c r="D35431">
        <v>12.699</v>
      </c>
      <c r="E35431">
        <f t="shared" si="553"/>
        <v>15.724666666666666</v>
      </c>
    </row>
    <row r="35432" spans="1:5" x14ac:dyDescent="0.2">
      <c r="A35432">
        <v>959.29</v>
      </c>
      <c r="B35432">
        <v>18.501000000000001</v>
      </c>
      <c r="C35432">
        <v>16.088000000000001</v>
      </c>
      <c r="D35432">
        <v>12.704000000000001</v>
      </c>
      <c r="E35432">
        <f t="shared" si="553"/>
        <v>15.764333333333333</v>
      </c>
    </row>
    <row r="35433" spans="1:5" x14ac:dyDescent="0.2">
      <c r="A35433">
        <v>959.3</v>
      </c>
      <c r="B35433">
        <v>18.510000000000002</v>
      </c>
      <c r="C35433">
        <v>16.081</v>
      </c>
      <c r="D35433">
        <v>12.694000000000001</v>
      </c>
      <c r="E35433">
        <f t="shared" si="553"/>
        <v>15.761666666666668</v>
      </c>
    </row>
    <row r="35434" spans="1:5" x14ac:dyDescent="0.2">
      <c r="A35434">
        <v>959.31</v>
      </c>
      <c r="B35434">
        <v>18.46</v>
      </c>
      <c r="C35434">
        <v>16.073</v>
      </c>
      <c r="D35434">
        <v>12.689</v>
      </c>
      <c r="E35434">
        <f t="shared" si="553"/>
        <v>15.740666666666668</v>
      </c>
    </row>
    <row r="35435" spans="1:5" x14ac:dyDescent="0.2">
      <c r="A35435">
        <v>959.31999999999994</v>
      </c>
      <c r="B35435">
        <v>18.478000000000002</v>
      </c>
      <c r="C35435">
        <v>16.082000000000001</v>
      </c>
      <c r="D35435">
        <v>12.717000000000001</v>
      </c>
      <c r="E35435">
        <f t="shared" si="553"/>
        <v>15.759</v>
      </c>
    </row>
    <row r="35436" spans="1:5" x14ac:dyDescent="0.2">
      <c r="A35436">
        <v>959.33</v>
      </c>
      <c r="B35436">
        <v>18.510000000000002</v>
      </c>
      <c r="C35436">
        <v>16.088999999999999</v>
      </c>
      <c r="D35436">
        <v>12.728999999999999</v>
      </c>
      <c r="E35436">
        <f t="shared" si="553"/>
        <v>15.776000000000002</v>
      </c>
    </row>
    <row r="35437" spans="1:5" x14ac:dyDescent="0.2">
      <c r="A35437">
        <v>959.34</v>
      </c>
      <c r="B35437">
        <v>18.475999999999999</v>
      </c>
      <c r="C35437">
        <v>16.099</v>
      </c>
      <c r="D35437">
        <v>12.77</v>
      </c>
      <c r="E35437">
        <f t="shared" si="553"/>
        <v>15.781666666666666</v>
      </c>
    </row>
    <row r="35438" spans="1:5" x14ac:dyDescent="0.2">
      <c r="A35438">
        <v>959.35</v>
      </c>
      <c r="B35438">
        <v>18.477</v>
      </c>
      <c r="C35438">
        <v>16.103999999999999</v>
      </c>
      <c r="D35438">
        <v>12.772</v>
      </c>
      <c r="E35438">
        <f t="shared" si="553"/>
        <v>15.784333333333334</v>
      </c>
    </row>
    <row r="35439" spans="1:5" x14ac:dyDescent="0.2">
      <c r="A35439">
        <v>959.36</v>
      </c>
      <c r="B35439">
        <v>18.495000000000001</v>
      </c>
      <c r="C35439">
        <v>16.128</v>
      </c>
      <c r="D35439">
        <v>12.757</v>
      </c>
      <c r="E35439">
        <f t="shared" si="553"/>
        <v>15.793333333333335</v>
      </c>
    </row>
    <row r="35440" spans="1:5" x14ac:dyDescent="0.2">
      <c r="A35440">
        <v>959.37</v>
      </c>
      <c r="B35440">
        <v>18.530999999999999</v>
      </c>
      <c r="C35440">
        <v>16.143000000000001</v>
      </c>
      <c r="D35440">
        <v>12.747999999999999</v>
      </c>
      <c r="E35440">
        <f t="shared" si="553"/>
        <v>15.807333333333332</v>
      </c>
    </row>
    <row r="35441" spans="1:5" x14ac:dyDescent="0.2">
      <c r="A35441">
        <v>959.38</v>
      </c>
      <c r="B35441">
        <v>18.591999999999999</v>
      </c>
      <c r="C35441">
        <v>16.164999999999999</v>
      </c>
      <c r="D35441">
        <v>12.736000000000001</v>
      </c>
      <c r="E35441">
        <f t="shared" si="553"/>
        <v>15.830999999999998</v>
      </c>
    </row>
    <row r="35442" spans="1:5" x14ac:dyDescent="0.2">
      <c r="A35442">
        <v>959.39</v>
      </c>
      <c r="B35442">
        <v>18.581</v>
      </c>
      <c r="C35442">
        <v>16.177</v>
      </c>
      <c r="D35442">
        <v>12.762</v>
      </c>
      <c r="E35442">
        <f t="shared" si="553"/>
        <v>15.839999999999998</v>
      </c>
    </row>
    <row r="35443" spans="1:5" x14ac:dyDescent="0.2">
      <c r="A35443">
        <v>959.4</v>
      </c>
      <c r="B35443">
        <v>18.577999999999999</v>
      </c>
      <c r="C35443">
        <v>16.177</v>
      </c>
      <c r="D35443">
        <v>12.795</v>
      </c>
      <c r="E35443">
        <f t="shared" si="553"/>
        <v>15.85</v>
      </c>
    </row>
    <row r="35444" spans="1:5" x14ac:dyDescent="0.2">
      <c r="A35444">
        <v>959.41</v>
      </c>
      <c r="B35444">
        <v>18.565000000000001</v>
      </c>
      <c r="C35444">
        <v>16.178000000000001</v>
      </c>
      <c r="D35444">
        <v>12.829000000000001</v>
      </c>
      <c r="E35444">
        <f t="shared" si="553"/>
        <v>15.857333333333335</v>
      </c>
    </row>
    <row r="35445" spans="1:5" x14ac:dyDescent="0.2">
      <c r="A35445">
        <v>959.42</v>
      </c>
      <c r="B35445">
        <v>18.530999999999999</v>
      </c>
      <c r="C35445">
        <v>16.170999999999999</v>
      </c>
      <c r="D35445">
        <v>12.852</v>
      </c>
      <c r="E35445">
        <f t="shared" si="553"/>
        <v>15.851333333333335</v>
      </c>
    </row>
    <row r="35446" spans="1:5" x14ac:dyDescent="0.2">
      <c r="A35446">
        <v>959.43000000000006</v>
      </c>
      <c r="B35446">
        <v>18.515999999999998</v>
      </c>
      <c r="C35446">
        <v>16.148</v>
      </c>
      <c r="D35446">
        <v>12.839</v>
      </c>
      <c r="E35446">
        <f t="shared" si="553"/>
        <v>15.834333333333333</v>
      </c>
    </row>
    <row r="35447" spans="1:5" x14ac:dyDescent="0.2">
      <c r="A35447">
        <v>959.44</v>
      </c>
      <c r="B35447">
        <v>18.486999999999998</v>
      </c>
      <c r="C35447">
        <v>16.132999999999999</v>
      </c>
      <c r="D35447">
        <v>12.83</v>
      </c>
      <c r="E35447">
        <f t="shared" si="553"/>
        <v>15.816666666666665</v>
      </c>
    </row>
    <row r="35448" spans="1:5" x14ac:dyDescent="0.2">
      <c r="A35448">
        <v>959.45</v>
      </c>
      <c r="B35448">
        <v>18.460999999999999</v>
      </c>
      <c r="C35448">
        <v>16.116</v>
      </c>
      <c r="D35448">
        <v>12.834</v>
      </c>
      <c r="E35448">
        <f t="shared" si="553"/>
        <v>15.803666666666667</v>
      </c>
    </row>
    <row r="35449" spans="1:5" x14ac:dyDescent="0.2">
      <c r="A35449">
        <v>959.46</v>
      </c>
      <c r="B35449">
        <v>18.443999999999999</v>
      </c>
      <c r="C35449">
        <v>16.085999999999999</v>
      </c>
      <c r="D35449">
        <v>12.81</v>
      </c>
      <c r="E35449">
        <f t="shared" si="553"/>
        <v>15.780000000000001</v>
      </c>
    </row>
    <row r="35450" spans="1:5" x14ac:dyDescent="0.2">
      <c r="A35450">
        <v>959.47</v>
      </c>
      <c r="B35450">
        <v>18.385000000000002</v>
      </c>
      <c r="C35450">
        <v>16.064</v>
      </c>
      <c r="D35450">
        <v>12.797000000000001</v>
      </c>
      <c r="E35450">
        <f t="shared" si="553"/>
        <v>15.748666666666665</v>
      </c>
    </row>
    <row r="35451" spans="1:5" x14ac:dyDescent="0.2">
      <c r="A35451">
        <v>959.48</v>
      </c>
      <c r="B35451">
        <v>18.349</v>
      </c>
      <c r="C35451">
        <v>16.082000000000001</v>
      </c>
      <c r="D35451">
        <v>12.789</v>
      </c>
      <c r="E35451">
        <f t="shared" si="553"/>
        <v>15.74</v>
      </c>
    </row>
    <row r="35452" spans="1:5" x14ac:dyDescent="0.2">
      <c r="A35452">
        <v>959.49</v>
      </c>
      <c r="B35452">
        <v>18.396999999999998</v>
      </c>
      <c r="C35452">
        <v>16.117999999999999</v>
      </c>
      <c r="D35452">
        <v>12.826000000000001</v>
      </c>
      <c r="E35452">
        <f t="shared" si="553"/>
        <v>15.780333333333333</v>
      </c>
    </row>
    <row r="35453" spans="1:5" x14ac:dyDescent="0.2">
      <c r="A35453">
        <v>959.5</v>
      </c>
      <c r="B35453">
        <v>18.466999999999999</v>
      </c>
      <c r="C35453">
        <v>16.149999999999999</v>
      </c>
      <c r="D35453">
        <v>12.864000000000001</v>
      </c>
      <c r="E35453">
        <f t="shared" si="553"/>
        <v>15.826999999999998</v>
      </c>
    </row>
    <row r="35454" spans="1:5" x14ac:dyDescent="0.2">
      <c r="A35454">
        <v>959.51</v>
      </c>
      <c r="B35454">
        <v>18.48</v>
      </c>
      <c r="C35454">
        <v>16.149000000000001</v>
      </c>
      <c r="D35454">
        <v>12.896000000000001</v>
      </c>
      <c r="E35454">
        <f t="shared" si="553"/>
        <v>15.841666666666669</v>
      </c>
    </row>
    <row r="35455" spans="1:5" x14ac:dyDescent="0.2">
      <c r="A35455">
        <v>959.52</v>
      </c>
      <c r="B35455">
        <v>18.427</v>
      </c>
      <c r="C35455">
        <v>16.137</v>
      </c>
      <c r="D35455">
        <v>12.898999999999999</v>
      </c>
      <c r="E35455">
        <f t="shared" si="553"/>
        <v>15.821</v>
      </c>
    </row>
    <row r="35456" spans="1:5" x14ac:dyDescent="0.2">
      <c r="A35456">
        <v>959.53</v>
      </c>
      <c r="B35456">
        <v>18.402999999999999</v>
      </c>
      <c r="C35456">
        <v>16.146999999999998</v>
      </c>
      <c r="D35456">
        <v>12.909000000000001</v>
      </c>
      <c r="E35456">
        <f t="shared" si="553"/>
        <v>15.819666666666665</v>
      </c>
    </row>
    <row r="35457" spans="1:5" x14ac:dyDescent="0.2">
      <c r="A35457">
        <v>959.54</v>
      </c>
      <c r="B35457">
        <v>18.436</v>
      </c>
      <c r="C35457">
        <v>16.155000000000001</v>
      </c>
      <c r="D35457">
        <v>12.925000000000001</v>
      </c>
      <c r="E35457">
        <f t="shared" si="553"/>
        <v>15.838666666666668</v>
      </c>
    </row>
    <row r="35458" spans="1:5" x14ac:dyDescent="0.2">
      <c r="A35458">
        <v>959.55</v>
      </c>
      <c r="B35458">
        <v>18.440000000000001</v>
      </c>
      <c r="C35458">
        <v>16.140999999999998</v>
      </c>
      <c r="D35458">
        <v>12.942</v>
      </c>
      <c r="E35458">
        <f t="shared" si="553"/>
        <v>15.841000000000001</v>
      </c>
    </row>
    <row r="35459" spans="1:5" x14ac:dyDescent="0.2">
      <c r="A35459">
        <v>959.56</v>
      </c>
      <c r="B35459">
        <v>18.376999999999999</v>
      </c>
      <c r="C35459">
        <v>16.106999999999999</v>
      </c>
      <c r="D35459">
        <v>12.939</v>
      </c>
      <c r="E35459">
        <f t="shared" ref="E35459:E35522" si="554">(SUM($B35459:$D35459))/3</f>
        <v>15.807666666666664</v>
      </c>
    </row>
    <row r="35460" spans="1:5" x14ac:dyDescent="0.2">
      <c r="A35460">
        <v>959.56999999999994</v>
      </c>
      <c r="B35460">
        <v>18.317</v>
      </c>
      <c r="C35460">
        <v>16.079000000000001</v>
      </c>
      <c r="D35460">
        <v>12.936999999999999</v>
      </c>
      <c r="E35460">
        <f t="shared" si="554"/>
        <v>15.777666666666667</v>
      </c>
    </row>
    <row r="35461" spans="1:5" x14ac:dyDescent="0.2">
      <c r="A35461">
        <v>959.58</v>
      </c>
      <c r="B35461">
        <v>18.298999999999999</v>
      </c>
      <c r="C35461">
        <v>16.091999999999999</v>
      </c>
      <c r="D35461">
        <v>12.962999999999999</v>
      </c>
      <c r="E35461">
        <f t="shared" si="554"/>
        <v>15.784666666666666</v>
      </c>
    </row>
    <row r="35462" spans="1:5" x14ac:dyDescent="0.2">
      <c r="A35462">
        <v>959.59</v>
      </c>
      <c r="B35462">
        <v>18.300999999999998</v>
      </c>
      <c r="C35462">
        <v>16.105</v>
      </c>
      <c r="D35462">
        <v>12.981999999999999</v>
      </c>
      <c r="E35462">
        <f t="shared" si="554"/>
        <v>15.795999999999999</v>
      </c>
    </row>
    <row r="35463" spans="1:5" x14ac:dyDescent="0.2">
      <c r="A35463">
        <v>959.6</v>
      </c>
      <c r="B35463">
        <v>18.314</v>
      </c>
      <c r="C35463">
        <v>16.117000000000001</v>
      </c>
      <c r="D35463">
        <v>13.010999999999999</v>
      </c>
      <c r="E35463">
        <f t="shared" si="554"/>
        <v>15.813999999999998</v>
      </c>
    </row>
    <row r="35464" spans="1:5" x14ac:dyDescent="0.2">
      <c r="A35464">
        <v>959.61</v>
      </c>
      <c r="B35464">
        <v>18.318999999999999</v>
      </c>
      <c r="C35464">
        <v>16.132000000000001</v>
      </c>
      <c r="D35464">
        <v>13.013</v>
      </c>
      <c r="E35464">
        <f t="shared" si="554"/>
        <v>15.821333333333333</v>
      </c>
    </row>
    <row r="35465" spans="1:5" x14ac:dyDescent="0.2">
      <c r="A35465">
        <v>959.62</v>
      </c>
      <c r="B35465">
        <v>18.344999999999999</v>
      </c>
      <c r="C35465">
        <v>16.157</v>
      </c>
      <c r="D35465">
        <v>13.023999999999999</v>
      </c>
      <c r="E35465">
        <f t="shared" si="554"/>
        <v>15.841999999999999</v>
      </c>
    </row>
    <row r="35466" spans="1:5" x14ac:dyDescent="0.2">
      <c r="A35466">
        <v>959.63</v>
      </c>
      <c r="B35466">
        <v>18.393000000000001</v>
      </c>
      <c r="C35466">
        <v>16.164999999999999</v>
      </c>
      <c r="D35466">
        <v>13.042</v>
      </c>
      <c r="E35466">
        <f t="shared" si="554"/>
        <v>15.866666666666667</v>
      </c>
    </row>
    <row r="35467" spans="1:5" x14ac:dyDescent="0.2">
      <c r="A35467">
        <v>959.64</v>
      </c>
      <c r="B35467">
        <v>18.388999999999999</v>
      </c>
      <c r="C35467">
        <v>16.166</v>
      </c>
      <c r="D35467">
        <v>13.058</v>
      </c>
      <c r="E35467">
        <f t="shared" si="554"/>
        <v>15.871</v>
      </c>
    </row>
    <row r="35468" spans="1:5" x14ac:dyDescent="0.2">
      <c r="A35468">
        <v>959.65</v>
      </c>
      <c r="B35468">
        <v>18.373000000000001</v>
      </c>
      <c r="C35468">
        <v>16.175000000000001</v>
      </c>
      <c r="D35468">
        <v>13.074999999999999</v>
      </c>
      <c r="E35468">
        <f t="shared" si="554"/>
        <v>15.874333333333334</v>
      </c>
    </row>
    <row r="35469" spans="1:5" x14ac:dyDescent="0.2">
      <c r="A35469">
        <v>959.66</v>
      </c>
      <c r="B35469">
        <v>18.390999999999998</v>
      </c>
      <c r="C35469">
        <v>16.137</v>
      </c>
      <c r="D35469">
        <v>13.077</v>
      </c>
      <c r="E35469">
        <f t="shared" si="554"/>
        <v>15.868333333333332</v>
      </c>
    </row>
    <row r="35470" spans="1:5" x14ac:dyDescent="0.2">
      <c r="A35470">
        <v>959.67</v>
      </c>
      <c r="B35470">
        <v>18.331</v>
      </c>
      <c r="C35470">
        <v>16.074999999999999</v>
      </c>
      <c r="D35470">
        <v>13.06</v>
      </c>
      <c r="E35470">
        <f t="shared" si="554"/>
        <v>15.822000000000001</v>
      </c>
    </row>
    <row r="35471" spans="1:5" x14ac:dyDescent="0.2">
      <c r="A35471">
        <v>959.68000000000006</v>
      </c>
      <c r="B35471">
        <v>18.163</v>
      </c>
      <c r="C35471">
        <v>15.994999999999999</v>
      </c>
      <c r="D35471">
        <v>13.023999999999999</v>
      </c>
      <c r="E35471">
        <f t="shared" si="554"/>
        <v>15.727333333333334</v>
      </c>
    </row>
    <row r="35472" spans="1:5" x14ac:dyDescent="0.2">
      <c r="A35472">
        <v>959.69</v>
      </c>
      <c r="B35472">
        <v>18.09</v>
      </c>
      <c r="C35472">
        <v>15.975</v>
      </c>
      <c r="D35472">
        <v>13.019</v>
      </c>
      <c r="E35472">
        <f t="shared" si="554"/>
        <v>15.694666666666665</v>
      </c>
    </row>
    <row r="35473" spans="1:5" x14ac:dyDescent="0.2">
      <c r="A35473">
        <v>959.7</v>
      </c>
      <c r="B35473">
        <v>18.152999999999999</v>
      </c>
      <c r="C35473">
        <v>15.977</v>
      </c>
      <c r="D35473">
        <v>13.016</v>
      </c>
      <c r="E35473">
        <f t="shared" si="554"/>
        <v>15.715333333333332</v>
      </c>
    </row>
    <row r="35474" spans="1:5" x14ac:dyDescent="0.2">
      <c r="A35474">
        <v>959.71</v>
      </c>
      <c r="B35474">
        <v>18.146999999999998</v>
      </c>
      <c r="C35474">
        <v>15.956</v>
      </c>
      <c r="D35474">
        <v>13.023999999999999</v>
      </c>
      <c r="E35474">
        <f t="shared" si="554"/>
        <v>15.708999999999998</v>
      </c>
    </row>
    <row r="35475" spans="1:5" x14ac:dyDescent="0.2">
      <c r="A35475">
        <v>959.72</v>
      </c>
      <c r="B35475">
        <v>18.081</v>
      </c>
      <c r="C35475">
        <v>15.933999999999999</v>
      </c>
      <c r="D35475">
        <v>13.003</v>
      </c>
      <c r="E35475">
        <f t="shared" si="554"/>
        <v>15.672666666666666</v>
      </c>
    </row>
    <row r="35476" spans="1:5" x14ac:dyDescent="0.2">
      <c r="A35476">
        <v>959.73</v>
      </c>
      <c r="B35476">
        <v>18.067</v>
      </c>
      <c r="C35476">
        <v>15.939</v>
      </c>
      <c r="D35476">
        <v>12.984</v>
      </c>
      <c r="E35476">
        <f t="shared" si="554"/>
        <v>15.663333333333334</v>
      </c>
    </row>
    <row r="35477" spans="1:5" x14ac:dyDescent="0.2">
      <c r="A35477">
        <v>959.74</v>
      </c>
      <c r="B35477">
        <v>18.141999999999999</v>
      </c>
      <c r="C35477">
        <v>15.930999999999999</v>
      </c>
      <c r="D35477">
        <v>12.961</v>
      </c>
      <c r="E35477">
        <f t="shared" si="554"/>
        <v>15.677999999999999</v>
      </c>
    </row>
    <row r="35478" spans="1:5" x14ac:dyDescent="0.2">
      <c r="A35478">
        <v>959.75</v>
      </c>
      <c r="B35478">
        <v>18.132000000000001</v>
      </c>
      <c r="C35478">
        <v>15.904</v>
      </c>
      <c r="D35478">
        <v>12.92</v>
      </c>
      <c r="E35478">
        <f t="shared" si="554"/>
        <v>15.652000000000001</v>
      </c>
    </row>
    <row r="35479" spans="1:5" x14ac:dyDescent="0.2">
      <c r="A35479">
        <v>959.76</v>
      </c>
      <c r="B35479">
        <v>18.03</v>
      </c>
      <c r="C35479">
        <v>15.888999999999999</v>
      </c>
      <c r="D35479">
        <v>12.877000000000001</v>
      </c>
      <c r="E35479">
        <f t="shared" si="554"/>
        <v>15.598666666666666</v>
      </c>
    </row>
    <row r="35480" spans="1:5" x14ac:dyDescent="0.2">
      <c r="A35480">
        <v>959.77</v>
      </c>
      <c r="B35480">
        <v>18.036999999999999</v>
      </c>
      <c r="C35480">
        <v>15.919</v>
      </c>
      <c r="D35480">
        <v>12.885999999999999</v>
      </c>
      <c r="E35480">
        <f t="shared" si="554"/>
        <v>15.613999999999999</v>
      </c>
    </row>
    <row r="35481" spans="1:5" x14ac:dyDescent="0.2">
      <c r="A35481">
        <v>959.78</v>
      </c>
      <c r="B35481">
        <v>18.13</v>
      </c>
      <c r="C35481">
        <v>15.955</v>
      </c>
      <c r="D35481">
        <v>12.942</v>
      </c>
      <c r="E35481">
        <f t="shared" si="554"/>
        <v>15.675666666666666</v>
      </c>
    </row>
    <row r="35482" spans="1:5" x14ac:dyDescent="0.2">
      <c r="A35482">
        <v>959.79</v>
      </c>
      <c r="B35482">
        <v>18.14</v>
      </c>
      <c r="C35482">
        <v>15.932</v>
      </c>
      <c r="D35482">
        <v>12.973000000000001</v>
      </c>
      <c r="E35482">
        <f t="shared" si="554"/>
        <v>15.681666666666667</v>
      </c>
    </row>
    <row r="35483" spans="1:5" x14ac:dyDescent="0.2">
      <c r="A35483">
        <v>959.8</v>
      </c>
      <c r="B35483">
        <v>18.053000000000001</v>
      </c>
      <c r="C35483">
        <v>15.863</v>
      </c>
      <c r="D35483">
        <v>12.946</v>
      </c>
      <c r="E35483">
        <f t="shared" si="554"/>
        <v>15.620666666666665</v>
      </c>
    </row>
    <row r="35484" spans="1:5" x14ac:dyDescent="0.2">
      <c r="A35484">
        <v>959.81</v>
      </c>
      <c r="B35484">
        <v>17.966000000000001</v>
      </c>
      <c r="C35484">
        <v>15.782999999999999</v>
      </c>
      <c r="D35484">
        <v>12.882</v>
      </c>
      <c r="E35484">
        <f t="shared" si="554"/>
        <v>15.543666666666667</v>
      </c>
    </row>
    <row r="35485" spans="1:5" x14ac:dyDescent="0.2">
      <c r="A35485">
        <v>959.81999999999994</v>
      </c>
      <c r="B35485">
        <v>17.853999999999999</v>
      </c>
      <c r="C35485">
        <v>15.768000000000001</v>
      </c>
      <c r="D35485">
        <v>12.836</v>
      </c>
      <c r="E35485">
        <f t="shared" si="554"/>
        <v>15.485999999999999</v>
      </c>
    </row>
    <row r="35486" spans="1:5" x14ac:dyDescent="0.2">
      <c r="A35486">
        <v>959.83</v>
      </c>
      <c r="B35486">
        <v>17.879000000000001</v>
      </c>
      <c r="C35486">
        <v>15.831</v>
      </c>
      <c r="D35486">
        <v>12.862</v>
      </c>
      <c r="E35486">
        <f t="shared" si="554"/>
        <v>15.524000000000001</v>
      </c>
    </row>
    <row r="35487" spans="1:5" x14ac:dyDescent="0.2">
      <c r="A35487">
        <v>959.84</v>
      </c>
      <c r="B35487">
        <v>18.04</v>
      </c>
      <c r="C35487">
        <v>15.912000000000001</v>
      </c>
      <c r="D35487">
        <v>12.932</v>
      </c>
      <c r="E35487">
        <f t="shared" si="554"/>
        <v>15.628</v>
      </c>
    </row>
    <row r="35488" spans="1:5" x14ac:dyDescent="0.2">
      <c r="A35488">
        <v>959.85</v>
      </c>
      <c r="B35488">
        <v>18.132000000000001</v>
      </c>
      <c r="C35488">
        <v>15.929</v>
      </c>
      <c r="D35488">
        <v>12.978999999999999</v>
      </c>
      <c r="E35488">
        <f t="shared" si="554"/>
        <v>15.68</v>
      </c>
    </row>
    <row r="35489" spans="1:5" x14ac:dyDescent="0.2">
      <c r="A35489">
        <v>959.86</v>
      </c>
      <c r="B35489">
        <v>18.09</v>
      </c>
      <c r="C35489">
        <v>15.872999999999999</v>
      </c>
      <c r="D35489">
        <v>12.967000000000001</v>
      </c>
      <c r="E35489">
        <f t="shared" si="554"/>
        <v>15.643333333333333</v>
      </c>
    </row>
    <row r="35490" spans="1:5" x14ac:dyDescent="0.2">
      <c r="A35490">
        <v>959.87</v>
      </c>
      <c r="B35490">
        <v>17.974</v>
      </c>
      <c r="C35490">
        <v>15.808</v>
      </c>
      <c r="D35490">
        <v>12.91</v>
      </c>
      <c r="E35490">
        <f t="shared" si="554"/>
        <v>15.563999999999998</v>
      </c>
    </row>
    <row r="35491" spans="1:5" x14ac:dyDescent="0.2">
      <c r="A35491">
        <v>959.88</v>
      </c>
      <c r="B35491">
        <v>17.916</v>
      </c>
      <c r="C35491">
        <v>15.803000000000001</v>
      </c>
      <c r="D35491">
        <v>12.858000000000001</v>
      </c>
      <c r="E35491">
        <f t="shared" si="554"/>
        <v>15.525666666666666</v>
      </c>
    </row>
    <row r="35492" spans="1:5" x14ac:dyDescent="0.2">
      <c r="A35492">
        <v>959.89</v>
      </c>
      <c r="B35492">
        <v>17.978000000000002</v>
      </c>
      <c r="C35492">
        <v>15.840999999999999</v>
      </c>
      <c r="D35492">
        <v>12.853</v>
      </c>
      <c r="E35492">
        <f t="shared" si="554"/>
        <v>15.557333333333334</v>
      </c>
    </row>
    <row r="35493" spans="1:5" x14ac:dyDescent="0.2">
      <c r="A35493">
        <v>959.9</v>
      </c>
      <c r="B35493">
        <v>18.094999999999999</v>
      </c>
      <c r="C35493">
        <v>15.903</v>
      </c>
      <c r="D35493">
        <v>12.882999999999999</v>
      </c>
      <c r="E35493">
        <f t="shared" si="554"/>
        <v>15.627000000000001</v>
      </c>
    </row>
    <row r="35494" spans="1:5" x14ac:dyDescent="0.2">
      <c r="A35494">
        <v>959.91</v>
      </c>
      <c r="B35494">
        <v>18.161999999999999</v>
      </c>
      <c r="C35494">
        <v>15.928000000000001</v>
      </c>
      <c r="D35494">
        <v>12.91</v>
      </c>
      <c r="E35494">
        <f t="shared" si="554"/>
        <v>15.666666666666666</v>
      </c>
    </row>
    <row r="35495" spans="1:5" x14ac:dyDescent="0.2">
      <c r="A35495">
        <v>959.92</v>
      </c>
      <c r="B35495">
        <v>18.18</v>
      </c>
      <c r="C35495">
        <v>15.945</v>
      </c>
      <c r="D35495">
        <v>12.911</v>
      </c>
      <c r="E35495">
        <f t="shared" si="554"/>
        <v>15.678666666666667</v>
      </c>
    </row>
    <row r="35496" spans="1:5" x14ac:dyDescent="0.2">
      <c r="A35496">
        <v>959.93000000000006</v>
      </c>
      <c r="B35496">
        <v>18.161999999999999</v>
      </c>
      <c r="C35496">
        <v>15.958</v>
      </c>
      <c r="D35496">
        <v>12.928000000000001</v>
      </c>
      <c r="E35496">
        <f t="shared" si="554"/>
        <v>15.682666666666668</v>
      </c>
    </row>
    <row r="35497" spans="1:5" x14ac:dyDescent="0.2">
      <c r="A35497">
        <v>959.94</v>
      </c>
      <c r="B35497">
        <v>18.167000000000002</v>
      </c>
      <c r="C35497">
        <v>15.989000000000001</v>
      </c>
      <c r="D35497">
        <v>12.968</v>
      </c>
      <c r="E35497">
        <f t="shared" si="554"/>
        <v>15.708000000000004</v>
      </c>
    </row>
    <row r="35498" spans="1:5" x14ac:dyDescent="0.2">
      <c r="A35498">
        <v>959.95</v>
      </c>
      <c r="B35498">
        <v>18.183</v>
      </c>
      <c r="C35498">
        <v>15.962999999999999</v>
      </c>
      <c r="D35498">
        <v>12.984</v>
      </c>
      <c r="E35498">
        <f t="shared" si="554"/>
        <v>15.71</v>
      </c>
    </row>
    <row r="35499" spans="1:5" x14ac:dyDescent="0.2">
      <c r="A35499">
        <v>959.96</v>
      </c>
      <c r="B35499">
        <v>18.170000000000002</v>
      </c>
      <c r="C35499">
        <v>15.925000000000001</v>
      </c>
      <c r="D35499">
        <v>12.97</v>
      </c>
      <c r="E35499">
        <f t="shared" si="554"/>
        <v>15.688333333333333</v>
      </c>
    </row>
    <row r="35500" spans="1:5" x14ac:dyDescent="0.2">
      <c r="A35500">
        <v>959.97</v>
      </c>
      <c r="B35500">
        <v>18.087</v>
      </c>
      <c r="C35500">
        <v>15.907</v>
      </c>
      <c r="D35500">
        <v>12.958</v>
      </c>
      <c r="E35500">
        <f t="shared" si="554"/>
        <v>15.650666666666666</v>
      </c>
    </row>
    <row r="35501" spans="1:5" x14ac:dyDescent="0.2">
      <c r="A35501">
        <v>959.98</v>
      </c>
      <c r="B35501">
        <v>18.045999999999999</v>
      </c>
      <c r="C35501">
        <v>15.917</v>
      </c>
      <c r="D35501">
        <v>12.952999999999999</v>
      </c>
      <c r="E35501">
        <f t="shared" si="554"/>
        <v>15.638666666666666</v>
      </c>
    </row>
    <row r="35502" spans="1:5" x14ac:dyDescent="0.2">
      <c r="A35502">
        <v>959.99</v>
      </c>
      <c r="B35502">
        <v>18.106999999999999</v>
      </c>
      <c r="C35502">
        <v>15.95</v>
      </c>
      <c r="D35502">
        <v>12.971</v>
      </c>
      <c r="E35502">
        <f t="shared" si="554"/>
        <v>15.676000000000002</v>
      </c>
    </row>
    <row r="35503" spans="1:5" x14ac:dyDescent="0.2">
      <c r="A35503">
        <v>960</v>
      </c>
      <c r="B35503">
        <v>18.166</v>
      </c>
      <c r="C35503">
        <v>15.942</v>
      </c>
      <c r="D35503">
        <v>12.975</v>
      </c>
      <c r="E35503">
        <f t="shared" si="554"/>
        <v>15.694333333333335</v>
      </c>
    </row>
    <row r="35504" spans="1:5" x14ac:dyDescent="0.2">
      <c r="A35504">
        <v>960.01</v>
      </c>
      <c r="B35504">
        <v>18.134</v>
      </c>
      <c r="C35504">
        <v>15.909000000000001</v>
      </c>
      <c r="D35504">
        <v>12.938000000000001</v>
      </c>
      <c r="E35504">
        <f t="shared" si="554"/>
        <v>15.660333333333334</v>
      </c>
    </row>
    <row r="35505" spans="1:5" x14ac:dyDescent="0.2">
      <c r="A35505">
        <v>960.02</v>
      </c>
      <c r="B35505">
        <v>18.073</v>
      </c>
      <c r="C35505">
        <v>15.859</v>
      </c>
      <c r="D35505">
        <v>12.907</v>
      </c>
      <c r="E35505">
        <f t="shared" si="554"/>
        <v>15.613</v>
      </c>
    </row>
    <row r="35506" spans="1:5" x14ac:dyDescent="0.2">
      <c r="A35506">
        <v>960.03</v>
      </c>
      <c r="B35506">
        <v>18.016999999999999</v>
      </c>
      <c r="C35506">
        <v>15.797000000000001</v>
      </c>
      <c r="D35506">
        <v>12.87</v>
      </c>
      <c r="E35506">
        <f t="shared" si="554"/>
        <v>15.561333333333332</v>
      </c>
    </row>
    <row r="35507" spans="1:5" x14ac:dyDescent="0.2">
      <c r="A35507">
        <v>960.04</v>
      </c>
      <c r="B35507">
        <v>17.948</v>
      </c>
      <c r="C35507">
        <v>15.78</v>
      </c>
      <c r="D35507">
        <v>12.861000000000001</v>
      </c>
      <c r="E35507">
        <f t="shared" si="554"/>
        <v>15.529666666666666</v>
      </c>
    </row>
    <row r="35508" spans="1:5" x14ac:dyDescent="0.2">
      <c r="A35508">
        <v>960.05</v>
      </c>
      <c r="B35508">
        <v>17.896000000000001</v>
      </c>
      <c r="C35508">
        <v>15.77</v>
      </c>
      <c r="D35508">
        <v>12.874000000000001</v>
      </c>
      <c r="E35508">
        <f t="shared" si="554"/>
        <v>15.513333333333334</v>
      </c>
    </row>
    <row r="35509" spans="1:5" x14ac:dyDescent="0.2">
      <c r="A35509">
        <v>960.06</v>
      </c>
      <c r="B35509">
        <v>17.920000000000002</v>
      </c>
      <c r="C35509">
        <v>15.784000000000001</v>
      </c>
      <c r="D35509">
        <v>12.859</v>
      </c>
      <c r="E35509">
        <f t="shared" si="554"/>
        <v>15.521000000000001</v>
      </c>
    </row>
    <row r="35510" spans="1:5" x14ac:dyDescent="0.2">
      <c r="A35510">
        <v>960.06999999999994</v>
      </c>
      <c r="B35510">
        <v>18</v>
      </c>
      <c r="C35510">
        <v>15.831</v>
      </c>
      <c r="D35510">
        <v>12.866</v>
      </c>
      <c r="E35510">
        <f t="shared" si="554"/>
        <v>15.565666666666667</v>
      </c>
    </row>
    <row r="35511" spans="1:5" x14ac:dyDescent="0.2">
      <c r="A35511">
        <v>960.08</v>
      </c>
      <c r="B35511">
        <v>18.088999999999999</v>
      </c>
      <c r="C35511">
        <v>15.869</v>
      </c>
      <c r="D35511">
        <v>12.861000000000001</v>
      </c>
      <c r="E35511">
        <f t="shared" si="554"/>
        <v>15.606333333333334</v>
      </c>
    </row>
    <row r="35512" spans="1:5" x14ac:dyDescent="0.2">
      <c r="A35512">
        <v>960.09</v>
      </c>
      <c r="B35512">
        <v>18.137</v>
      </c>
      <c r="C35512">
        <v>15.875999999999999</v>
      </c>
      <c r="D35512">
        <v>12.856</v>
      </c>
      <c r="E35512">
        <f t="shared" si="554"/>
        <v>15.622999999999999</v>
      </c>
    </row>
    <row r="35513" spans="1:5" x14ac:dyDescent="0.2">
      <c r="A35513">
        <v>960.1</v>
      </c>
      <c r="B35513">
        <v>18.117999999999999</v>
      </c>
      <c r="C35513">
        <v>15.837</v>
      </c>
      <c r="D35513">
        <v>12.823</v>
      </c>
      <c r="E35513">
        <f t="shared" si="554"/>
        <v>15.592666666666666</v>
      </c>
    </row>
    <row r="35514" spans="1:5" x14ac:dyDescent="0.2">
      <c r="A35514">
        <v>960.11</v>
      </c>
      <c r="B35514">
        <v>18.050999999999998</v>
      </c>
      <c r="C35514">
        <v>15.79</v>
      </c>
      <c r="D35514">
        <v>12.760999999999999</v>
      </c>
      <c r="E35514">
        <f t="shared" si="554"/>
        <v>15.533999999999997</v>
      </c>
    </row>
    <row r="35515" spans="1:5" x14ac:dyDescent="0.2">
      <c r="A35515">
        <v>960.12</v>
      </c>
      <c r="B35515">
        <v>17.997</v>
      </c>
      <c r="C35515">
        <v>15.773</v>
      </c>
      <c r="D35515">
        <v>12.711</v>
      </c>
      <c r="E35515">
        <f t="shared" si="554"/>
        <v>15.493666666666664</v>
      </c>
    </row>
    <row r="35516" spans="1:5" x14ac:dyDescent="0.2">
      <c r="A35516">
        <v>960.13</v>
      </c>
      <c r="B35516">
        <v>18.010000000000002</v>
      </c>
      <c r="C35516">
        <v>15.766</v>
      </c>
      <c r="D35516">
        <v>12.664999999999999</v>
      </c>
      <c r="E35516">
        <f t="shared" si="554"/>
        <v>15.480333333333334</v>
      </c>
    </row>
    <row r="35517" spans="1:5" x14ac:dyDescent="0.2">
      <c r="A35517">
        <v>960.14</v>
      </c>
      <c r="B35517">
        <v>18.064</v>
      </c>
      <c r="C35517">
        <v>15.775</v>
      </c>
      <c r="D35517">
        <v>12.651</v>
      </c>
      <c r="E35517">
        <f t="shared" si="554"/>
        <v>15.496666666666664</v>
      </c>
    </row>
    <row r="35518" spans="1:5" x14ac:dyDescent="0.2">
      <c r="A35518">
        <v>960.15</v>
      </c>
      <c r="B35518">
        <v>18.045999999999999</v>
      </c>
      <c r="C35518">
        <v>15.757</v>
      </c>
      <c r="D35518">
        <v>12.614000000000001</v>
      </c>
      <c r="E35518">
        <f t="shared" si="554"/>
        <v>15.472333333333333</v>
      </c>
    </row>
    <row r="35519" spans="1:5" x14ac:dyDescent="0.2">
      <c r="A35519">
        <v>960.16</v>
      </c>
      <c r="B35519">
        <v>18.010999999999999</v>
      </c>
      <c r="C35519">
        <v>15.753</v>
      </c>
      <c r="D35519">
        <v>12.57</v>
      </c>
      <c r="E35519">
        <f t="shared" si="554"/>
        <v>15.444666666666665</v>
      </c>
    </row>
    <row r="35520" spans="1:5" x14ac:dyDescent="0.2">
      <c r="A35520">
        <v>960.17</v>
      </c>
      <c r="B35520">
        <v>18.074999999999999</v>
      </c>
      <c r="C35520">
        <v>15.757</v>
      </c>
      <c r="D35520">
        <v>12.544</v>
      </c>
      <c r="E35520">
        <f t="shared" si="554"/>
        <v>15.458666666666668</v>
      </c>
    </row>
    <row r="35521" spans="1:5" x14ac:dyDescent="0.2">
      <c r="A35521">
        <v>960.18000000000006</v>
      </c>
      <c r="B35521">
        <v>18.068999999999999</v>
      </c>
      <c r="C35521">
        <v>15.741</v>
      </c>
      <c r="D35521">
        <v>12.532</v>
      </c>
      <c r="E35521">
        <f t="shared" si="554"/>
        <v>15.447333333333333</v>
      </c>
    </row>
    <row r="35522" spans="1:5" x14ac:dyDescent="0.2">
      <c r="A35522">
        <v>960.19</v>
      </c>
      <c r="B35522">
        <v>17.978000000000002</v>
      </c>
      <c r="C35522">
        <v>15.721</v>
      </c>
      <c r="D35522">
        <v>12.529</v>
      </c>
      <c r="E35522">
        <f t="shared" si="554"/>
        <v>15.409333333333331</v>
      </c>
    </row>
    <row r="35523" spans="1:5" x14ac:dyDescent="0.2">
      <c r="A35523">
        <v>960.2</v>
      </c>
      <c r="B35523">
        <v>17.981999999999999</v>
      </c>
      <c r="C35523">
        <v>15.701000000000001</v>
      </c>
      <c r="D35523">
        <v>12.523</v>
      </c>
      <c r="E35523">
        <f t="shared" ref="E35523:E35586" si="555">(SUM($B35523:$D35523))/3</f>
        <v>15.402000000000001</v>
      </c>
    </row>
    <row r="35524" spans="1:5" x14ac:dyDescent="0.2">
      <c r="A35524">
        <v>960.21</v>
      </c>
      <c r="B35524">
        <v>17.981999999999999</v>
      </c>
      <c r="C35524">
        <v>15.667</v>
      </c>
      <c r="D35524">
        <v>12.507999999999999</v>
      </c>
      <c r="E35524">
        <f t="shared" si="555"/>
        <v>15.385666666666665</v>
      </c>
    </row>
    <row r="35525" spans="1:5" x14ac:dyDescent="0.2">
      <c r="A35525">
        <v>960.22</v>
      </c>
      <c r="B35525">
        <v>17.902000000000001</v>
      </c>
      <c r="C35525">
        <v>15.657999999999999</v>
      </c>
      <c r="D35525">
        <v>12.507</v>
      </c>
      <c r="E35525">
        <f t="shared" si="555"/>
        <v>15.355666666666666</v>
      </c>
    </row>
    <row r="35526" spans="1:5" x14ac:dyDescent="0.2">
      <c r="A35526">
        <v>960.23</v>
      </c>
      <c r="B35526">
        <v>17.901</v>
      </c>
      <c r="C35526">
        <v>15.693</v>
      </c>
      <c r="D35526">
        <v>12.565</v>
      </c>
      <c r="E35526">
        <f t="shared" si="555"/>
        <v>15.386333333333333</v>
      </c>
    </row>
    <row r="35527" spans="1:5" x14ac:dyDescent="0.2">
      <c r="A35527">
        <v>960.24</v>
      </c>
      <c r="B35527">
        <v>17.959</v>
      </c>
      <c r="C35527">
        <v>15.715</v>
      </c>
      <c r="D35527">
        <v>12.618</v>
      </c>
      <c r="E35527">
        <f t="shared" si="555"/>
        <v>15.430666666666667</v>
      </c>
    </row>
    <row r="35528" spans="1:5" x14ac:dyDescent="0.2">
      <c r="A35528">
        <v>960.25</v>
      </c>
      <c r="B35528">
        <v>17.942</v>
      </c>
      <c r="C35528">
        <v>15.731</v>
      </c>
      <c r="D35528">
        <v>12.654</v>
      </c>
      <c r="E35528">
        <f t="shared" si="555"/>
        <v>15.442333333333332</v>
      </c>
    </row>
    <row r="35529" spans="1:5" x14ac:dyDescent="0.2">
      <c r="A35529">
        <v>960.26</v>
      </c>
      <c r="B35529">
        <v>17.916</v>
      </c>
      <c r="C35529">
        <v>15.728999999999999</v>
      </c>
      <c r="D35529">
        <v>12.651999999999999</v>
      </c>
      <c r="E35529">
        <f t="shared" si="555"/>
        <v>15.432333333333332</v>
      </c>
    </row>
    <row r="35530" spans="1:5" x14ac:dyDescent="0.2">
      <c r="A35530">
        <v>960.27</v>
      </c>
      <c r="B35530">
        <v>17.922000000000001</v>
      </c>
      <c r="C35530">
        <v>15.712</v>
      </c>
      <c r="D35530">
        <v>12.608000000000001</v>
      </c>
      <c r="E35530">
        <f t="shared" si="555"/>
        <v>15.414000000000001</v>
      </c>
    </row>
    <row r="35531" spans="1:5" x14ac:dyDescent="0.2">
      <c r="A35531">
        <v>960.28</v>
      </c>
      <c r="B35531">
        <v>17.867999999999999</v>
      </c>
      <c r="C35531">
        <v>15.664</v>
      </c>
      <c r="D35531">
        <v>12.574</v>
      </c>
      <c r="E35531">
        <f t="shared" si="555"/>
        <v>15.368666666666664</v>
      </c>
    </row>
    <row r="35532" spans="1:5" x14ac:dyDescent="0.2">
      <c r="A35532">
        <v>960.29</v>
      </c>
      <c r="B35532">
        <v>17.79</v>
      </c>
      <c r="C35532">
        <v>15.61</v>
      </c>
      <c r="D35532">
        <v>12.513999999999999</v>
      </c>
      <c r="E35532">
        <f t="shared" si="555"/>
        <v>15.304666666666668</v>
      </c>
    </row>
    <row r="35533" spans="1:5" x14ac:dyDescent="0.2">
      <c r="A35533">
        <v>960.3</v>
      </c>
      <c r="B35533">
        <v>17.765999999999998</v>
      </c>
      <c r="C35533">
        <v>15.583</v>
      </c>
      <c r="D35533">
        <v>12.465999999999999</v>
      </c>
      <c r="E35533">
        <f t="shared" si="555"/>
        <v>15.271666666666667</v>
      </c>
    </row>
    <row r="35534" spans="1:5" x14ac:dyDescent="0.2">
      <c r="A35534">
        <v>960.31</v>
      </c>
      <c r="B35534">
        <v>17.774999999999999</v>
      </c>
      <c r="C35534">
        <v>15.561</v>
      </c>
      <c r="D35534">
        <v>12.422000000000001</v>
      </c>
      <c r="E35534">
        <f t="shared" si="555"/>
        <v>15.252666666666665</v>
      </c>
    </row>
    <row r="35535" spans="1:5" x14ac:dyDescent="0.2">
      <c r="A35535">
        <v>960.31999999999994</v>
      </c>
      <c r="B35535">
        <v>17.834</v>
      </c>
      <c r="C35535">
        <v>15.558</v>
      </c>
      <c r="D35535">
        <v>12.393000000000001</v>
      </c>
      <c r="E35535">
        <f t="shared" si="555"/>
        <v>15.261666666666665</v>
      </c>
    </row>
    <row r="35536" spans="1:5" x14ac:dyDescent="0.2">
      <c r="A35536">
        <v>960.33</v>
      </c>
      <c r="B35536">
        <v>17.838000000000001</v>
      </c>
      <c r="C35536">
        <v>15.555999999999999</v>
      </c>
      <c r="D35536">
        <v>12.382999999999999</v>
      </c>
      <c r="E35536">
        <f t="shared" si="555"/>
        <v>15.259</v>
      </c>
    </row>
    <row r="35537" spans="1:5" x14ac:dyDescent="0.2">
      <c r="A35537">
        <v>960.34</v>
      </c>
      <c r="B35537">
        <v>17.850000000000001</v>
      </c>
      <c r="C35537">
        <v>15.574999999999999</v>
      </c>
      <c r="D35537">
        <v>12.378</v>
      </c>
      <c r="E35537">
        <f t="shared" si="555"/>
        <v>15.267666666666665</v>
      </c>
    </row>
    <row r="35538" spans="1:5" x14ac:dyDescent="0.2">
      <c r="A35538">
        <v>960.35</v>
      </c>
      <c r="B35538">
        <v>17.908000000000001</v>
      </c>
      <c r="C35538">
        <v>15.599</v>
      </c>
      <c r="D35538">
        <v>12.391999999999999</v>
      </c>
      <c r="E35538">
        <f t="shared" si="555"/>
        <v>15.299666666666667</v>
      </c>
    </row>
    <row r="35539" spans="1:5" x14ac:dyDescent="0.2">
      <c r="A35539">
        <v>960.36</v>
      </c>
      <c r="B35539">
        <v>17.959</v>
      </c>
      <c r="C35539">
        <v>15.62</v>
      </c>
      <c r="D35539">
        <v>12.385</v>
      </c>
      <c r="E35539">
        <f t="shared" si="555"/>
        <v>15.321333333333333</v>
      </c>
    </row>
    <row r="35540" spans="1:5" x14ac:dyDescent="0.2">
      <c r="A35540">
        <v>960.37</v>
      </c>
      <c r="B35540">
        <v>17.997</v>
      </c>
      <c r="C35540">
        <v>15.622999999999999</v>
      </c>
      <c r="D35540">
        <v>12.382999999999999</v>
      </c>
      <c r="E35540">
        <f t="shared" si="555"/>
        <v>15.334333333333333</v>
      </c>
    </row>
    <row r="35541" spans="1:5" x14ac:dyDescent="0.2">
      <c r="A35541">
        <v>960.38</v>
      </c>
      <c r="B35541">
        <v>17.984999999999999</v>
      </c>
      <c r="C35541">
        <v>15.616</v>
      </c>
      <c r="D35541">
        <v>12.368</v>
      </c>
      <c r="E35541">
        <f t="shared" si="555"/>
        <v>15.323</v>
      </c>
    </row>
    <row r="35542" spans="1:5" x14ac:dyDescent="0.2">
      <c r="A35542">
        <v>960.39</v>
      </c>
      <c r="B35542">
        <v>17.965</v>
      </c>
      <c r="C35542">
        <v>15.611000000000001</v>
      </c>
      <c r="D35542">
        <v>12.365</v>
      </c>
      <c r="E35542">
        <f t="shared" si="555"/>
        <v>15.313666666666668</v>
      </c>
    </row>
    <row r="35543" spans="1:5" x14ac:dyDescent="0.2">
      <c r="A35543">
        <v>960.4</v>
      </c>
      <c r="B35543">
        <v>17.978999999999999</v>
      </c>
      <c r="C35543">
        <v>15.611000000000001</v>
      </c>
      <c r="D35543">
        <v>12.37</v>
      </c>
      <c r="E35543">
        <f t="shared" si="555"/>
        <v>15.32</v>
      </c>
    </row>
    <row r="35544" spans="1:5" x14ac:dyDescent="0.2">
      <c r="A35544">
        <v>960.41</v>
      </c>
      <c r="B35544">
        <v>17.986999999999998</v>
      </c>
      <c r="C35544">
        <v>15.613</v>
      </c>
      <c r="D35544">
        <v>12.362</v>
      </c>
      <c r="E35544">
        <f t="shared" si="555"/>
        <v>15.320666666666666</v>
      </c>
    </row>
    <row r="35545" spans="1:5" x14ac:dyDescent="0.2">
      <c r="A35545">
        <v>960.42</v>
      </c>
      <c r="B35545">
        <v>18.018000000000001</v>
      </c>
      <c r="C35545">
        <v>15.606</v>
      </c>
      <c r="D35545">
        <v>12.329000000000001</v>
      </c>
      <c r="E35545">
        <f t="shared" si="555"/>
        <v>15.317666666666668</v>
      </c>
    </row>
    <row r="35546" spans="1:5" x14ac:dyDescent="0.2">
      <c r="A35546">
        <v>960.43000000000006</v>
      </c>
      <c r="B35546">
        <v>18.071000000000002</v>
      </c>
      <c r="C35546">
        <v>15.616</v>
      </c>
      <c r="D35546">
        <v>12.31</v>
      </c>
      <c r="E35546">
        <f t="shared" si="555"/>
        <v>15.332333333333333</v>
      </c>
    </row>
    <row r="35547" spans="1:5" x14ac:dyDescent="0.2">
      <c r="A35547">
        <v>960.44</v>
      </c>
      <c r="B35547">
        <v>18.126000000000001</v>
      </c>
      <c r="C35547">
        <v>15.632</v>
      </c>
      <c r="D35547">
        <v>12.331</v>
      </c>
      <c r="E35547">
        <f t="shared" si="555"/>
        <v>15.363</v>
      </c>
    </row>
    <row r="35548" spans="1:5" x14ac:dyDescent="0.2">
      <c r="A35548">
        <v>960.45</v>
      </c>
      <c r="B35548">
        <v>18.163</v>
      </c>
      <c r="C35548">
        <v>15.66</v>
      </c>
      <c r="D35548">
        <v>12.358000000000001</v>
      </c>
      <c r="E35548">
        <f t="shared" si="555"/>
        <v>15.393666666666666</v>
      </c>
    </row>
    <row r="35549" spans="1:5" x14ac:dyDescent="0.2">
      <c r="A35549">
        <v>960.46</v>
      </c>
      <c r="B35549">
        <v>18.164999999999999</v>
      </c>
      <c r="C35549">
        <v>15.712</v>
      </c>
      <c r="D35549">
        <v>12.412000000000001</v>
      </c>
      <c r="E35549">
        <f t="shared" si="555"/>
        <v>15.429666666666664</v>
      </c>
    </row>
    <row r="35550" spans="1:5" x14ac:dyDescent="0.2">
      <c r="A35550">
        <v>960.47</v>
      </c>
      <c r="B35550">
        <v>18.193000000000001</v>
      </c>
      <c r="C35550">
        <v>15.759</v>
      </c>
      <c r="D35550">
        <v>12.488</v>
      </c>
      <c r="E35550">
        <f t="shared" si="555"/>
        <v>15.479999999999999</v>
      </c>
    </row>
    <row r="35551" spans="1:5" x14ac:dyDescent="0.2">
      <c r="A35551">
        <v>960.48</v>
      </c>
      <c r="B35551">
        <v>18.209</v>
      </c>
      <c r="C35551">
        <v>15.814</v>
      </c>
      <c r="D35551">
        <v>12.564</v>
      </c>
      <c r="E35551">
        <f t="shared" si="555"/>
        <v>15.528999999999998</v>
      </c>
    </row>
    <row r="35552" spans="1:5" x14ac:dyDescent="0.2">
      <c r="A35552">
        <v>960.49</v>
      </c>
      <c r="B35552">
        <v>18.201000000000001</v>
      </c>
      <c r="C35552">
        <v>15.88</v>
      </c>
      <c r="D35552">
        <v>12.675000000000001</v>
      </c>
      <c r="E35552">
        <f t="shared" si="555"/>
        <v>15.585333333333333</v>
      </c>
    </row>
    <row r="35553" spans="1:5" x14ac:dyDescent="0.2">
      <c r="A35553">
        <v>960.5</v>
      </c>
      <c r="B35553">
        <v>18.198</v>
      </c>
      <c r="C35553">
        <v>15.964</v>
      </c>
      <c r="D35553">
        <v>12.754</v>
      </c>
      <c r="E35553">
        <f t="shared" si="555"/>
        <v>15.638666666666666</v>
      </c>
    </row>
    <row r="35554" spans="1:5" x14ac:dyDescent="0.2">
      <c r="A35554">
        <v>960.51</v>
      </c>
      <c r="B35554">
        <v>18.265000000000001</v>
      </c>
      <c r="C35554">
        <v>16.093</v>
      </c>
      <c r="D35554">
        <v>12.882999999999999</v>
      </c>
      <c r="E35554">
        <f t="shared" si="555"/>
        <v>15.747</v>
      </c>
    </row>
    <row r="35555" spans="1:5" x14ac:dyDescent="0.2">
      <c r="A35555">
        <v>960.52</v>
      </c>
      <c r="B35555">
        <v>18.417000000000002</v>
      </c>
      <c r="C35555">
        <v>16.202999999999999</v>
      </c>
      <c r="D35555">
        <v>13.026</v>
      </c>
      <c r="E35555">
        <f t="shared" si="555"/>
        <v>15.882</v>
      </c>
    </row>
    <row r="35556" spans="1:5" x14ac:dyDescent="0.2">
      <c r="A35556">
        <v>960.53</v>
      </c>
      <c r="B35556">
        <v>18.515999999999998</v>
      </c>
      <c r="C35556">
        <v>16.251000000000001</v>
      </c>
      <c r="D35556">
        <v>13.109</v>
      </c>
      <c r="E35556">
        <f t="shared" si="555"/>
        <v>15.958666666666666</v>
      </c>
    </row>
    <row r="35557" spans="1:5" x14ac:dyDescent="0.2">
      <c r="A35557">
        <v>960.54</v>
      </c>
      <c r="B35557">
        <v>18.478999999999999</v>
      </c>
      <c r="C35557">
        <v>16.244</v>
      </c>
      <c r="D35557">
        <v>13.148999999999999</v>
      </c>
      <c r="E35557">
        <f t="shared" si="555"/>
        <v>15.957333333333333</v>
      </c>
    </row>
    <row r="35558" spans="1:5" x14ac:dyDescent="0.2">
      <c r="A35558">
        <v>960.55</v>
      </c>
      <c r="B35558">
        <v>18.402999999999999</v>
      </c>
      <c r="C35558">
        <v>16.196999999999999</v>
      </c>
      <c r="D35558">
        <v>13.144</v>
      </c>
      <c r="E35558">
        <f t="shared" si="555"/>
        <v>15.914666666666664</v>
      </c>
    </row>
    <row r="35559" spans="1:5" x14ac:dyDescent="0.2">
      <c r="A35559">
        <v>960.56</v>
      </c>
      <c r="B35559">
        <v>18.34</v>
      </c>
      <c r="C35559">
        <v>16.138999999999999</v>
      </c>
      <c r="D35559">
        <v>13.127000000000001</v>
      </c>
      <c r="E35559">
        <f t="shared" si="555"/>
        <v>15.868666666666668</v>
      </c>
    </row>
    <row r="35560" spans="1:5" x14ac:dyDescent="0.2">
      <c r="A35560">
        <v>960.56999999999994</v>
      </c>
      <c r="B35560">
        <v>18.292999999999999</v>
      </c>
      <c r="C35560">
        <v>16.143999999999998</v>
      </c>
      <c r="D35560">
        <v>13.122</v>
      </c>
      <c r="E35560">
        <f t="shared" si="555"/>
        <v>15.853</v>
      </c>
    </row>
    <row r="35561" spans="1:5" x14ac:dyDescent="0.2">
      <c r="A35561">
        <v>960.58</v>
      </c>
      <c r="B35561">
        <v>18.273</v>
      </c>
      <c r="C35561">
        <v>16.167000000000002</v>
      </c>
      <c r="D35561">
        <v>13.117000000000001</v>
      </c>
      <c r="E35561">
        <f t="shared" si="555"/>
        <v>15.852333333333334</v>
      </c>
    </row>
    <row r="35562" spans="1:5" x14ac:dyDescent="0.2">
      <c r="A35562">
        <v>960.59</v>
      </c>
      <c r="B35562">
        <v>18.34</v>
      </c>
      <c r="C35562">
        <v>16.201000000000001</v>
      </c>
      <c r="D35562">
        <v>13.128</v>
      </c>
      <c r="E35562">
        <f t="shared" si="555"/>
        <v>15.889666666666665</v>
      </c>
    </row>
    <row r="35563" spans="1:5" x14ac:dyDescent="0.2">
      <c r="A35563">
        <v>960.6</v>
      </c>
      <c r="B35563">
        <v>18.423999999999999</v>
      </c>
      <c r="C35563">
        <v>16.213000000000001</v>
      </c>
      <c r="D35563">
        <v>13.145</v>
      </c>
      <c r="E35563">
        <f t="shared" si="555"/>
        <v>15.927333333333332</v>
      </c>
    </row>
    <row r="35564" spans="1:5" x14ac:dyDescent="0.2">
      <c r="A35564">
        <v>960.61</v>
      </c>
      <c r="B35564">
        <v>18.422999999999998</v>
      </c>
      <c r="C35564">
        <v>16.210999999999999</v>
      </c>
      <c r="D35564">
        <v>13.141</v>
      </c>
      <c r="E35564">
        <f t="shared" si="555"/>
        <v>15.924999999999999</v>
      </c>
    </row>
    <row r="35565" spans="1:5" x14ac:dyDescent="0.2">
      <c r="A35565">
        <v>960.62</v>
      </c>
      <c r="B35565">
        <v>18.353000000000002</v>
      </c>
      <c r="C35565">
        <v>16.215</v>
      </c>
      <c r="D35565">
        <v>13.153</v>
      </c>
      <c r="E35565">
        <f t="shared" si="555"/>
        <v>15.906999999999998</v>
      </c>
    </row>
    <row r="35566" spans="1:5" x14ac:dyDescent="0.2">
      <c r="A35566">
        <v>960.63</v>
      </c>
      <c r="B35566">
        <v>18.329999999999998</v>
      </c>
      <c r="C35566">
        <v>16.209</v>
      </c>
      <c r="D35566">
        <v>13.163</v>
      </c>
      <c r="E35566">
        <f t="shared" si="555"/>
        <v>15.900666666666666</v>
      </c>
    </row>
    <row r="35567" spans="1:5" x14ac:dyDescent="0.2">
      <c r="A35567">
        <v>960.64</v>
      </c>
      <c r="B35567">
        <v>18.358000000000001</v>
      </c>
      <c r="C35567">
        <v>16.192</v>
      </c>
      <c r="D35567">
        <v>13.167999999999999</v>
      </c>
      <c r="E35567">
        <f t="shared" si="555"/>
        <v>15.905999999999999</v>
      </c>
    </row>
    <row r="35568" spans="1:5" x14ac:dyDescent="0.2">
      <c r="A35568">
        <v>960.65</v>
      </c>
      <c r="B35568">
        <v>18.327000000000002</v>
      </c>
      <c r="C35568">
        <v>16.172999999999998</v>
      </c>
      <c r="D35568">
        <v>13.163</v>
      </c>
      <c r="E35568">
        <f t="shared" si="555"/>
        <v>15.887666666666666</v>
      </c>
    </row>
    <row r="35569" spans="1:5" x14ac:dyDescent="0.2">
      <c r="A35569">
        <v>960.66</v>
      </c>
      <c r="B35569">
        <v>18.285</v>
      </c>
      <c r="C35569">
        <v>16.166</v>
      </c>
      <c r="D35569">
        <v>13.17</v>
      </c>
      <c r="E35569">
        <f t="shared" si="555"/>
        <v>15.873666666666667</v>
      </c>
    </row>
    <row r="35570" spans="1:5" x14ac:dyDescent="0.2">
      <c r="A35570">
        <v>960.67</v>
      </c>
      <c r="B35570">
        <v>18.29</v>
      </c>
      <c r="C35570">
        <v>16.196000000000002</v>
      </c>
      <c r="D35570">
        <v>13.198</v>
      </c>
      <c r="E35570">
        <f t="shared" si="555"/>
        <v>15.894666666666668</v>
      </c>
    </row>
    <row r="35571" spans="1:5" x14ac:dyDescent="0.2">
      <c r="A35571">
        <v>960.68000000000006</v>
      </c>
      <c r="B35571">
        <v>18.331</v>
      </c>
      <c r="C35571">
        <v>16.204999999999998</v>
      </c>
      <c r="D35571">
        <v>13.217000000000001</v>
      </c>
      <c r="E35571">
        <f t="shared" si="555"/>
        <v>15.917666666666667</v>
      </c>
    </row>
    <row r="35572" spans="1:5" x14ac:dyDescent="0.2">
      <c r="A35572">
        <v>960.69</v>
      </c>
      <c r="B35572">
        <v>18.335000000000001</v>
      </c>
      <c r="C35572">
        <v>16.189</v>
      </c>
      <c r="D35572">
        <v>13.185</v>
      </c>
      <c r="E35572">
        <f t="shared" si="555"/>
        <v>15.903</v>
      </c>
    </row>
    <row r="35573" spans="1:5" x14ac:dyDescent="0.2">
      <c r="A35573">
        <v>960.7</v>
      </c>
      <c r="B35573">
        <v>18.289000000000001</v>
      </c>
      <c r="C35573">
        <v>16.216999999999999</v>
      </c>
      <c r="D35573">
        <v>13.18</v>
      </c>
      <c r="E35573">
        <f t="shared" si="555"/>
        <v>15.895333333333333</v>
      </c>
    </row>
    <row r="35574" spans="1:5" x14ac:dyDescent="0.2">
      <c r="A35574">
        <v>960.71</v>
      </c>
      <c r="B35574">
        <v>18.338000000000001</v>
      </c>
      <c r="C35574">
        <v>16.247</v>
      </c>
      <c r="D35574">
        <v>13.205</v>
      </c>
      <c r="E35574">
        <f t="shared" si="555"/>
        <v>15.93</v>
      </c>
    </row>
    <row r="35575" spans="1:5" x14ac:dyDescent="0.2">
      <c r="A35575">
        <v>960.72</v>
      </c>
      <c r="B35575">
        <v>18.402999999999999</v>
      </c>
      <c r="C35575">
        <v>16.271000000000001</v>
      </c>
      <c r="D35575">
        <v>13.233000000000001</v>
      </c>
      <c r="E35575">
        <f t="shared" si="555"/>
        <v>15.968999999999999</v>
      </c>
    </row>
    <row r="35576" spans="1:5" x14ac:dyDescent="0.2">
      <c r="A35576">
        <v>960.73</v>
      </c>
      <c r="B35576">
        <v>18.399000000000001</v>
      </c>
      <c r="C35576">
        <v>16.266999999999999</v>
      </c>
      <c r="D35576">
        <v>13.243</v>
      </c>
      <c r="E35576">
        <f t="shared" si="555"/>
        <v>15.969666666666667</v>
      </c>
    </row>
    <row r="35577" spans="1:5" x14ac:dyDescent="0.2">
      <c r="A35577">
        <v>960.74</v>
      </c>
      <c r="B35577">
        <v>18.385999999999999</v>
      </c>
      <c r="C35577">
        <v>16.254000000000001</v>
      </c>
      <c r="D35577">
        <v>13.221</v>
      </c>
      <c r="E35577">
        <f t="shared" si="555"/>
        <v>15.953666666666669</v>
      </c>
    </row>
    <row r="35578" spans="1:5" x14ac:dyDescent="0.2">
      <c r="A35578">
        <v>960.75</v>
      </c>
      <c r="B35578">
        <v>18.398</v>
      </c>
      <c r="C35578">
        <v>16.262</v>
      </c>
      <c r="D35578">
        <v>13.228</v>
      </c>
      <c r="E35578">
        <f t="shared" si="555"/>
        <v>15.962666666666665</v>
      </c>
    </row>
    <row r="35579" spans="1:5" x14ac:dyDescent="0.2">
      <c r="A35579">
        <v>960.76</v>
      </c>
      <c r="B35579">
        <v>18.402999999999999</v>
      </c>
      <c r="C35579">
        <v>16.268000000000001</v>
      </c>
      <c r="D35579">
        <v>13.234</v>
      </c>
      <c r="E35579">
        <f t="shared" si="555"/>
        <v>15.968333333333334</v>
      </c>
    </row>
    <row r="35580" spans="1:5" x14ac:dyDescent="0.2">
      <c r="A35580">
        <v>960.77</v>
      </c>
      <c r="B35580">
        <v>18.37</v>
      </c>
      <c r="C35580">
        <v>16.259</v>
      </c>
      <c r="D35580">
        <v>13.247999999999999</v>
      </c>
      <c r="E35580">
        <f t="shared" si="555"/>
        <v>15.959000000000001</v>
      </c>
    </row>
    <row r="35581" spans="1:5" x14ac:dyDescent="0.2">
      <c r="A35581">
        <v>960.78</v>
      </c>
      <c r="B35581">
        <v>18.341999999999999</v>
      </c>
      <c r="C35581">
        <v>16.259</v>
      </c>
      <c r="D35581">
        <v>13.236000000000001</v>
      </c>
      <c r="E35581">
        <f t="shared" si="555"/>
        <v>15.945666666666668</v>
      </c>
    </row>
    <row r="35582" spans="1:5" x14ac:dyDescent="0.2">
      <c r="A35582">
        <v>960.79</v>
      </c>
      <c r="B35582">
        <v>18.356000000000002</v>
      </c>
      <c r="C35582">
        <v>16.297999999999998</v>
      </c>
      <c r="D35582">
        <v>13.244999999999999</v>
      </c>
      <c r="E35582">
        <f t="shared" si="555"/>
        <v>15.966333333333331</v>
      </c>
    </row>
    <row r="35583" spans="1:5" x14ac:dyDescent="0.2">
      <c r="A35583">
        <v>960.8</v>
      </c>
      <c r="B35583">
        <v>18.46</v>
      </c>
      <c r="C35583">
        <v>16.309999999999999</v>
      </c>
      <c r="D35583">
        <v>13.266</v>
      </c>
      <c r="E35583">
        <f t="shared" si="555"/>
        <v>16.011999999999997</v>
      </c>
    </row>
    <row r="35584" spans="1:5" x14ac:dyDescent="0.2">
      <c r="A35584">
        <v>960.81</v>
      </c>
      <c r="B35584">
        <v>18.460999999999999</v>
      </c>
      <c r="C35584">
        <v>16.274999999999999</v>
      </c>
      <c r="D35584">
        <v>13.268000000000001</v>
      </c>
      <c r="E35584">
        <f t="shared" si="555"/>
        <v>16.001333333333331</v>
      </c>
    </row>
    <row r="35585" spans="1:5" x14ac:dyDescent="0.2">
      <c r="A35585">
        <v>960.81999999999994</v>
      </c>
      <c r="B35585">
        <v>18.347000000000001</v>
      </c>
      <c r="C35585">
        <v>16.245000000000001</v>
      </c>
      <c r="D35585">
        <v>13.263999999999999</v>
      </c>
      <c r="E35585">
        <f t="shared" si="555"/>
        <v>15.951999999999998</v>
      </c>
    </row>
    <row r="35586" spans="1:5" x14ac:dyDescent="0.2">
      <c r="A35586">
        <v>960.83</v>
      </c>
      <c r="B35586">
        <v>18.283999999999999</v>
      </c>
      <c r="C35586">
        <v>16.227</v>
      </c>
      <c r="D35586">
        <v>13.25</v>
      </c>
      <c r="E35586">
        <f t="shared" si="555"/>
        <v>15.920333333333332</v>
      </c>
    </row>
    <row r="35587" spans="1:5" x14ac:dyDescent="0.2">
      <c r="A35587">
        <v>960.84</v>
      </c>
      <c r="B35587">
        <v>18.32</v>
      </c>
      <c r="C35587">
        <v>16.22</v>
      </c>
      <c r="D35587">
        <v>13.233000000000001</v>
      </c>
      <c r="E35587">
        <f t="shared" ref="E35587:E35650" si="556">(SUM($B35587:$D35587))/3</f>
        <v>15.924333333333331</v>
      </c>
    </row>
    <row r="35588" spans="1:5" x14ac:dyDescent="0.2">
      <c r="A35588">
        <v>960.85</v>
      </c>
      <c r="B35588">
        <v>18.327999999999999</v>
      </c>
      <c r="C35588">
        <v>16.190999999999999</v>
      </c>
      <c r="D35588">
        <v>13.191000000000001</v>
      </c>
      <c r="E35588">
        <f t="shared" si="556"/>
        <v>15.903333333333334</v>
      </c>
    </row>
    <row r="35589" spans="1:5" x14ac:dyDescent="0.2">
      <c r="A35589">
        <v>960.86</v>
      </c>
      <c r="B35589">
        <v>18.3</v>
      </c>
      <c r="C35589">
        <v>16.170000000000002</v>
      </c>
      <c r="D35589">
        <v>13.153</v>
      </c>
      <c r="E35589">
        <f t="shared" si="556"/>
        <v>15.874333333333333</v>
      </c>
    </row>
    <row r="35590" spans="1:5" x14ac:dyDescent="0.2">
      <c r="A35590">
        <v>960.87</v>
      </c>
      <c r="B35590">
        <v>18.285</v>
      </c>
      <c r="C35590">
        <v>16.181000000000001</v>
      </c>
      <c r="D35590">
        <v>13.135999999999999</v>
      </c>
      <c r="E35590">
        <f t="shared" si="556"/>
        <v>15.867333333333335</v>
      </c>
    </row>
    <row r="35591" spans="1:5" x14ac:dyDescent="0.2">
      <c r="A35591">
        <v>960.88</v>
      </c>
      <c r="B35591">
        <v>18.332000000000001</v>
      </c>
      <c r="C35591">
        <v>16.167000000000002</v>
      </c>
      <c r="D35591">
        <v>13.135</v>
      </c>
      <c r="E35591">
        <f t="shared" si="556"/>
        <v>15.878</v>
      </c>
    </row>
    <row r="35592" spans="1:5" x14ac:dyDescent="0.2">
      <c r="A35592">
        <v>960.89</v>
      </c>
      <c r="B35592">
        <v>18.318000000000001</v>
      </c>
      <c r="C35592">
        <v>16.138000000000002</v>
      </c>
      <c r="D35592">
        <v>13.101000000000001</v>
      </c>
      <c r="E35592">
        <f t="shared" si="556"/>
        <v>15.852333333333334</v>
      </c>
    </row>
    <row r="35593" spans="1:5" x14ac:dyDescent="0.2">
      <c r="A35593">
        <v>960.9</v>
      </c>
      <c r="B35593">
        <v>18.253</v>
      </c>
      <c r="C35593">
        <v>16.12</v>
      </c>
      <c r="D35593">
        <v>13.084</v>
      </c>
      <c r="E35593">
        <f t="shared" si="556"/>
        <v>15.819000000000003</v>
      </c>
    </row>
    <row r="35594" spans="1:5" x14ac:dyDescent="0.2">
      <c r="A35594">
        <v>960.91</v>
      </c>
      <c r="B35594">
        <v>18.274000000000001</v>
      </c>
      <c r="C35594">
        <v>16.134</v>
      </c>
      <c r="D35594">
        <v>13.08</v>
      </c>
      <c r="E35594">
        <f t="shared" si="556"/>
        <v>15.829333333333333</v>
      </c>
    </row>
    <row r="35595" spans="1:5" x14ac:dyDescent="0.2">
      <c r="A35595">
        <v>960.92</v>
      </c>
      <c r="B35595">
        <v>18.308</v>
      </c>
      <c r="C35595">
        <v>16.155999999999999</v>
      </c>
      <c r="D35595">
        <v>13.106</v>
      </c>
      <c r="E35595">
        <f t="shared" si="556"/>
        <v>15.856666666666667</v>
      </c>
    </row>
    <row r="35596" spans="1:5" x14ac:dyDescent="0.2">
      <c r="A35596">
        <v>960.93000000000006</v>
      </c>
      <c r="B35596">
        <v>18.294</v>
      </c>
      <c r="C35596">
        <v>16.167000000000002</v>
      </c>
      <c r="D35596">
        <v>13.127000000000001</v>
      </c>
      <c r="E35596">
        <f t="shared" si="556"/>
        <v>15.862666666666668</v>
      </c>
    </row>
    <row r="35597" spans="1:5" x14ac:dyDescent="0.2">
      <c r="A35597">
        <v>960.94</v>
      </c>
      <c r="B35597">
        <v>18.263999999999999</v>
      </c>
      <c r="C35597">
        <v>16.155000000000001</v>
      </c>
      <c r="D35597">
        <v>13.131</v>
      </c>
      <c r="E35597">
        <f t="shared" si="556"/>
        <v>15.85</v>
      </c>
    </row>
    <row r="35598" spans="1:5" x14ac:dyDescent="0.2">
      <c r="A35598">
        <v>960.95</v>
      </c>
      <c r="B35598">
        <v>18.254999999999999</v>
      </c>
      <c r="C35598">
        <v>16.135999999999999</v>
      </c>
      <c r="D35598">
        <v>13.111000000000001</v>
      </c>
      <c r="E35598">
        <f t="shared" si="556"/>
        <v>15.833999999999998</v>
      </c>
    </row>
    <row r="35599" spans="1:5" x14ac:dyDescent="0.2">
      <c r="A35599">
        <v>960.96</v>
      </c>
      <c r="B35599">
        <v>18.248999999999999</v>
      </c>
      <c r="C35599">
        <v>16.117000000000001</v>
      </c>
      <c r="D35599">
        <v>13.113</v>
      </c>
      <c r="E35599">
        <f t="shared" si="556"/>
        <v>15.826333333333332</v>
      </c>
    </row>
    <row r="35600" spans="1:5" x14ac:dyDescent="0.2">
      <c r="A35600">
        <v>960.97</v>
      </c>
      <c r="B35600">
        <v>18.231999999999999</v>
      </c>
      <c r="C35600">
        <v>16.116</v>
      </c>
      <c r="D35600">
        <v>13.096</v>
      </c>
      <c r="E35600">
        <f t="shared" si="556"/>
        <v>15.814666666666668</v>
      </c>
    </row>
    <row r="35601" spans="1:5" x14ac:dyDescent="0.2">
      <c r="A35601">
        <v>960.98</v>
      </c>
      <c r="B35601">
        <v>18.212</v>
      </c>
      <c r="C35601">
        <v>16.135999999999999</v>
      </c>
      <c r="D35601">
        <v>13.111000000000001</v>
      </c>
      <c r="E35601">
        <f t="shared" si="556"/>
        <v>15.819666666666668</v>
      </c>
    </row>
    <row r="35602" spans="1:5" x14ac:dyDescent="0.2">
      <c r="A35602">
        <v>960.99</v>
      </c>
      <c r="B35602">
        <v>18.227</v>
      </c>
      <c r="C35602">
        <v>16.135000000000002</v>
      </c>
      <c r="D35602">
        <v>13.145</v>
      </c>
      <c r="E35602">
        <f t="shared" si="556"/>
        <v>15.835666666666668</v>
      </c>
    </row>
    <row r="35603" spans="1:5" x14ac:dyDescent="0.2">
      <c r="A35603">
        <v>961</v>
      </c>
      <c r="B35603">
        <v>18.195</v>
      </c>
      <c r="C35603">
        <v>16.13</v>
      </c>
      <c r="D35603">
        <v>13.166</v>
      </c>
      <c r="E35603">
        <f t="shared" si="556"/>
        <v>15.830333333333334</v>
      </c>
    </row>
    <row r="35604" spans="1:5" x14ac:dyDescent="0.2">
      <c r="A35604">
        <v>961.01</v>
      </c>
      <c r="B35604">
        <v>18.161999999999999</v>
      </c>
      <c r="C35604">
        <v>16.134</v>
      </c>
      <c r="D35604">
        <v>13.19</v>
      </c>
      <c r="E35604">
        <f t="shared" si="556"/>
        <v>15.828666666666665</v>
      </c>
    </row>
    <row r="35605" spans="1:5" x14ac:dyDescent="0.2">
      <c r="A35605">
        <v>961.02</v>
      </c>
      <c r="B35605">
        <v>18.170999999999999</v>
      </c>
      <c r="C35605">
        <v>16.138000000000002</v>
      </c>
      <c r="D35605">
        <v>13.209</v>
      </c>
      <c r="E35605">
        <f t="shared" si="556"/>
        <v>15.839333333333334</v>
      </c>
    </row>
    <row r="35606" spans="1:5" x14ac:dyDescent="0.2">
      <c r="A35606">
        <v>961.03</v>
      </c>
      <c r="B35606">
        <v>18.21</v>
      </c>
      <c r="C35606">
        <v>16.173999999999999</v>
      </c>
      <c r="D35606">
        <v>13.218999999999999</v>
      </c>
      <c r="E35606">
        <f t="shared" si="556"/>
        <v>15.867666666666667</v>
      </c>
    </row>
    <row r="35607" spans="1:5" x14ac:dyDescent="0.2">
      <c r="A35607">
        <v>961.04</v>
      </c>
      <c r="B35607">
        <v>18.244</v>
      </c>
      <c r="C35607">
        <v>16.190000000000001</v>
      </c>
      <c r="D35607">
        <v>13.234999999999999</v>
      </c>
      <c r="E35607">
        <f t="shared" si="556"/>
        <v>15.889666666666665</v>
      </c>
    </row>
    <row r="35608" spans="1:5" x14ac:dyDescent="0.2">
      <c r="A35608">
        <v>961.05</v>
      </c>
      <c r="B35608">
        <v>18.262</v>
      </c>
      <c r="C35608">
        <v>16.190000000000001</v>
      </c>
      <c r="D35608">
        <v>13.243</v>
      </c>
      <c r="E35608">
        <f t="shared" si="556"/>
        <v>15.898333333333333</v>
      </c>
    </row>
    <row r="35609" spans="1:5" x14ac:dyDescent="0.2">
      <c r="A35609">
        <v>961.06</v>
      </c>
      <c r="B35609">
        <v>18.268000000000001</v>
      </c>
      <c r="C35609">
        <v>16.187000000000001</v>
      </c>
      <c r="D35609">
        <v>13.249000000000001</v>
      </c>
      <c r="E35609">
        <f t="shared" si="556"/>
        <v>15.901333333333334</v>
      </c>
    </row>
    <row r="35610" spans="1:5" x14ac:dyDescent="0.2">
      <c r="A35610">
        <v>961.06999999999994</v>
      </c>
      <c r="B35610">
        <v>18.231000000000002</v>
      </c>
      <c r="C35610">
        <v>16.170999999999999</v>
      </c>
      <c r="D35610">
        <v>13.24</v>
      </c>
      <c r="E35610">
        <f t="shared" si="556"/>
        <v>15.880666666666668</v>
      </c>
    </row>
    <row r="35611" spans="1:5" x14ac:dyDescent="0.2">
      <c r="A35611">
        <v>961.08</v>
      </c>
      <c r="B35611">
        <v>18.190999999999999</v>
      </c>
      <c r="C35611">
        <v>16.173999999999999</v>
      </c>
      <c r="D35611">
        <v>13.233000000000001</v>
      </c>
      <c r="E35611">
        <f t="shared" si="556"/>
        <v>15.866</v>
      </c>
    </row>
    <row r="35612" spans="1:5" x14ac:dyDescent="0.2">
      <c r="A35612">
        <v>961.09</v>
      </c>
      <c r="B35612">
        <v>18.193000000000001</v>
      </c>
      <c r="C35612">
        <v>16.18</v>
      </c>
      <c r="D35612">
        <v>13.238</v>
      </c>
      <c r="E35612">
        <f t="shared" si="556"/>
        <v>15.870333333333335</v>
      </c>
    </row>
    <row r="35613" spans="1:5" x14ac:dyDescent="0.2">
      <c r="A35613">
        <v>961.1</v>
      </c>
      <c r="B35613">
        <v>18.234000000000002</v>
      </c>
      <c r="C35613">
        <v>16.196999999999999</v>
      </c>
      <c r="D35613">
        <v>13.256</v>
      </c>
      <c r="E35613">
        <f t="shared" si="556"/>
        <v>15.895666666666665</v>
      </c>
    </row>
    <row r="35614" spans="1:5" x14ac:dyDescent="0.2">
      <c r="A35614">
        <v>961.11</v>
      </c>
      <c r="B35614">
        <v>18.254000000000001</v>
      </c>
      <c r="C35614">
        <v>16.189</v>
      </c>
      <c r="D35614">
        <v>13.260999999999999</v>
      </c>
      <c r="E35614">
        <f t="shared" si="556"/>
        <v>15.901333333333332</v>
      </c>
    </row>
    <row r="35615" spans="1:5" x14ac:dyDescent="0.2">
      <c r="A35615">
        <v>961.12</v>
      </c>
      <c r="B35615">
        <v>18.248000000000001</v>
      </c>
      <c r="C35615">
        <v>16.187000000000001</v>
      </c>
      <c r="D35615">
        <v>13.231999999999999</v>
      </c>
      <c r="E35615">
        <f t="shared" si="556"/>
        <v>15.889000000000001</v>
      </c>
    </row>
    <row r="35616" spans="1:5" x14ac:dyDescent="0.2">
      <c r="A35616">
        <v>961.13</v>
      </c>
      <c r="B35616">
        <v>18.248999999999999</v>
      </c>
      <c r="C35616">
        <v>16.175999999999998</v>
      </c>
      <c r="D35616">
        <v>13.22</v>
      </c>
      <c r="E35616">
        <f t="shared" si="556"/>
        <v>15.881666666666666</v>
      </c>
    </row>
    <row r="35617" spans="1:5" x14ac:dyDescent="0.2">
      <c r="A35617">
        <v>961.14</v>
      </c>
      <c r="B35617">
        <v>18.260000000000002</v>
      </c>
      <c r="C35617">
        <v>16.164999999999999</v>
      </c>
      <c r="D35617">
        <v>13.2</v>
      </c>
      <c r="E35617">
        <f t="shared" si="556"/>
        <v>15.875</v>
      </c>
    </row>
    <row r="35618" spans="1:5" x14ac:dyDescent="0.2">
      <c r="A35618">
        <v>961.15</v>
      </c>
      <c r="B35618">
        <v>18.247</v>
      </c>
      <c r="C35618">
        <v>16.152999999999999</v>
      </c>
      <c r="D35618">
        <v>13.188000000000001</v>
      </c>
      <c r="E35618">
        <f t="shared" si="556"/>
        <v>15.862666666666668</v>
      </c>
    </row>
    <row r="35619" spans="1:5" x14ac:dyDescent="0.2">
      <c r="A35619">
        <v>961.16</v>
      </c>
      <c r="B35619">
        <v>18.218</v>
      </c>
      <c r="C35619">
        <v>16.158000000000001</v>
      </c>
      <c r="D35619">
        <v>13.188000000000001</v>
      </c>
      <c r="E35619">
        <f t="shared" si="556"/>
        <v>15.854666666666668</v>
      </c>
    </row>
    <row r="35620" spans="1:5" x14ac:dyDescent="0.2">
      <c r="A35620">
        <v>961.17</v>
      </c>
      <c r="B35620">
        <v>18.234000000000002</v>
      </c>
      <c r="C35620">
        <v>16.164000000000001</v>
      </c>
      <c r="D35620">
        <v>13.201000000000001</v>
      </c>
      <c r="E35620">
        <f t="shared" si="556"/>
        <v>15.866333333333335</v>
      </c>
    </row>
    <row r="35621" spans="1:5" x14ac:dyDescent="0.2">
      <c r="A35621">
        <v>961.18000000000006</v>
      </c>
      <c r="B35621">
        <v>18.280999999999999</v>
      </c>
      <c r="C35621">
        <v>16.18</v>
      </c>
      <c r="D35621">
        <v>13.212</v>
      </c>
      <c r="E35621">
        <f t="shared" si="556"/>
        <v>15.891</v>
      </c>
    </row>
    <row r="35622" spans="1:5" x14ac:dyDescent="0.2">
      <c r="A35622">
        <v>961.19</v>
      </c>
      <c r="B35622">
        <v>18.273</v>
      </c>
      <c r="C35622">
        <v>16.167999999999999</v>
      </c>
      <c r="D35622">
        <v>13.226000000000001</v>
      </c>
      <c r="E35622">
        <f t="shared" si="556"/>
        <v>15.889000000000001</v>
      </c>
    </row>
    <row r="35623" spans="1:5" x14ac:dyDescent="0.2">
      <c r="A35623">
        <v>961.2</v>
      </c>
      <c r="B35623">
        <v>18.231000000000002</v>
      </c>
      <c r="C35623">
        <v>16.164000000000001</v>
      </c>
      <c r="D35623">
        <v>13.228999999999999</v>
      </c>
      <c r="E35623">
        <f t="shared" si="556"/>
        <v>15.874666666666668</v>
      </c>
    </row>
    <row r="35624" spans="1:5" x14ac:dyDescent="0.2">
      <c r="A35624">
        <v>961.21</v>
      </c>
      <c r="B35624">
        <v>18.224</v>
      </c>
      <c r="C35624">
        <v>16.138000000000002</v>
      </c>
      <c r="D35624">
        <v>13.222</v>
      </c>
      <c r="E35624">
        <f t="shared" si="556"/>
        <v>15.861333333333334</v>
      </c>
    </row>
    <row r="35625" spans="1:5" x14ac:dyDescent="0.2">
      <c r="A35625">
        <v>961.22</v>
      </c>
      <c r="B35625">
        <v>18.187000000000001</v>
      </c>
      <c r="C35625">
        <v>16.117999999999999</v>
      </c>
      <c r="D35625">
        <v>13.199</v>
      </c>
      <c r="E35625">
        <f t="shared" si="556"/>
        <v>15.834666666666665</v>
      </c>
    </row>
    <row r="35626" spans="1:5" x14ac:dyDescent="0.2">
      <c r="A35626">
        <v>961.23</v>
      </c>
      <c r="B35626">
        <v>18.128</v>
      </c>
      <c r="C35626">
        <v>16.11</v>
      </c>
      <c r="D35626">
        <v>13.185</v>
      </c>
      <c r="E35626">
        <f t="shared" si="556"/>
        <v>15.807666666666668</v>
      </c>
    </row>
    <row r="35627" spans="1:5" x14ac:dyDescent="0.2">
      <c r="A35627">
        <v>961.24</v>
      </c>
      <c r="B35627">
        <v>18.126000000000001</v>
      </c>
      <c r="C35627">
        <v>16.116</v>
      </c>
      <c r="D35627">
        <v>13.169</v>
      </c>
      <c r="E35627">
        <f t="shared" si="556"/>
        <v>15.803666666666667</v>
      </c>
    </row>
    <row r="35628" spans="1:5" x14ac:dyDescent="0.2">
      <c r="A35628">
        <v>961.25</v>
      </c>
      <c r="B35628">
        <v>18.198</v>
      </c>
      <c r="C35628">
        <v>16.148</v>
      </c>
      <c r="D35628">
        <v>13.176</v>
      </c>
      <c r="E35628">
        <f t="shared" si="556"/>
        <v>15.840666666666669</v>
      </c>
    </row>
    <row r="35629" spans="1:5" x14ac:dyDescent="0.2">
      <c r="A35629">
        <v>961.26</v>
      </c>
      <c r="B35629">
        <v>18.238</v>
      </c>
      <c r="C35629">
        <v>16.149000000000001</v>
      </c>
      <c r="D35629">
        <v>13.172000000000001</v>
      </c>
      <c r="E35629">
        <f t="shared" si="556"/>
        <v>15.853</v>
      </c>
    </row>
    <row r="35630" spans="1:5" x14ac:dyDescent="0.2">
      <c r="A35630">
        <v>961.27</v>
      </c>
      <c r="B35630">
        <v>18.198</v>
      </c>
      <c r="C35630">
        <v>16.149000000000001</v>
      </c>
      <c r="D35630">
        <v>13.169</v>
      </c>
      <c r="E35630">
        <f t="shared" si="556"/>
        <v>15.838666666666668</v>
      </c>
    </row>
    <row r="35631" spans="1:5" x14ac:dyDescent="0.2">
      <c r="A35631">
        <v>961.28</v>
      </c>
      <c r="B35631">
        <v>18.192</v>
      </c>
      <c r="C35631">
        <v>16.123999999999999</v>
      </c>
      <c r="D35631">
        <v>13.151</v>
      </c>
      <c r="E35631">
        <f t="shared" si="556"/>
        <v>15.822333333333333</v>
      </c>
    </row>
    <row r="35632" spans="1:5" x14ac:dyDescent="0.2">
      <c r="A35632">
        <v>961.29</v>
      </c>
      <c r="B35632">
        <v>18.209</v>
      </c>
      <c r="C35632">
        <v>16.091000000000001</v>
      </c>
      <c r="D35632">
        <v>13.113</v>
      </c>
      <c r="E35632">
        <f t="shared" si="556"/>
        <v>15.804333333333332</v>
      </c>
    </row>
    <row r="35633" spans="1:5" x14ac:dyDescent="0.2">
      <c r="A35633">
        <v>961.3</v>
      </c>
      <c r="B35633">
        <v>18.125</v>
      </c>
      <c r="C35633">
        <v>16.055</v>
      </c>
      <c r="D35633">
        <v>13.074</v>
      </c>
      <c r="E35633">
        <f t="shared" si="556"/>
        <v>15.751333333333333</v>
      </c>
    </row>
    <row r="35634" spans="1:5" x14ac:dyDescent="0.2">
      <c r="A35634">
        <v>961.31</v>
      </c>
      <c r="B35634">
        <v>18.082999999999998</v>
      </c>
      <c r="C35634">
        <v>16.05</v>
      </c>
      <c r="D35634">
        <v>13.063000000000001</v>
      </c>
      <c r="E35634">
        <f t="shared" si="556"/>
        <v>15.731999999999999</v>
      </c>
    </row>
    <row r="35635" spans="1:5" x14ac:dyDescent="0.2">
      <c r="A35635">
        <v>961.31999999999994</v>
      </c>
      <c r="B35635">
        <v>18.126999999999999</v>
      </c>
      <c r="C35635">
        <v>16.065000000000001</v>
      </c>
      <c r="D35635">
        <v>13.058999999999999</v>
      </c>
      <c r="E35635">
        <f t="shared" si="556"/>
        <v>15.750333333333332</v>
      </c>
    </row>
    <row r="35636" spans="1:5" x14ac:dyDescent="0.2">
      <c r="A35636">
        <v>961.33</v>
      </c>
      <c r="B35636">
        <v>18.16</v>
      </c>
      <c r="C35636">
        <v>16.088000000000001</v>
      </c>
      <c r="D35636">
        <v>13.071</v>
      </c>
      <c r="E35636">
        <f t="shared" si="556"/>
        <v>15.773000000000001</v>
      </c>
    </row>
    <row r="35637" spans="1:5" x14ac:dyDescent="0.2">
      <c r="A35637">
        <v>961.34</v>
      </c>
      <c r="B35637">
        <v>18.193000000000001</v>
      </c>
      <c r="C35637">
        <v>16.114000000000001</v>
      </c>
      <c r="D35637">
        <v>13.084</v>
      </c>
      <c r="E35637">
        <f t="shared" si="556"/>
        <v>15.797000000000002</v>
      </c>
    </row>
    <row r="35638" spans="1:5" x14ac:dyDescent="0.2">
      <c r="A35638">
        <v>961.35</v>
      </c>
      <c r="B35638">
        <v>18.231000000000002</v>
      </c>
      <c r="C35638">
        <v>16.128</v>
      </c>
      <c r="D35638">
        <v>13.086</v>
      </c>
      <c r="E35638">
        <f t="shared" si="556"/>
        <v>15.815</v>
      </c>
    </row>
    <row r="35639" spans="1:5" x14ac:dyDescent="0.2">
      <c r="A35639">
        <v>961.36</v>
      </c>
      <c r="B35639">
        <v>18.233000000000001</v>
      </c>
      <c r="C35639">
        <v>16.114999999999998</v>
      </c>
      <c r="D35639">
        <v>13.085000000000001</v>
      </c>
      <c r="E35639">
        <f t="shared" si="556"/>
        <v>15.811</v>
      </c>
    </row>
    <row r="35640" spans="1:5" x14ac:dyDescent="0.2">
      <c r="A35640">
        <v>961.37</v>
      </c>
      <c r="B35640">
        <v>18.178000000000001</v>
      </c>
      <c r="C35640">
        <v>16.084</v>
      </c>
      <c r="D35640">
        <v>13.082000000000001</v>
      </c>
      <c r="E35640">
        <f t="shared" si="556"/>
        <v>15.781333333333334</v>
      </c>
    </row>
    <row r="35641" spans="1:5" x14ac:dyDescent="0.2">
      <c r="A35641">
        <v>961.38</v>
      </c>
      <c r="B35641">
        <v>18.123000000000001</v>
      </c>
      <c r="C35641">
        <v>16.065999999999999</v>
      </c>
      <c r="D35641">
        <v>13.06</v>
      </c>
      <c r="E35641">
        <f t="shared" si="556"/>
        <v>15.749666666666668</v>
      </c>
    </row>
    <row r="35642" spans="1:5" x14ac:dyDescent="0.2">
      <c r="A35642">
        <v>961.39</v>
      </c>
      <c r="B35642">
        <v>18.126999999999999</v>
      </c>
      <c r="C35642">
        <v>16.071000000000002</v>
      </c>
      <c r="D35642">
        <v>13.048999999999999</v>
      </c>
      <c r="E35642">
        <f t="shared" si="556"/>
        <v>15.749000000000001</v>
      </c>
    </row>
    <row r="35643" spans="1:5" x14ac:dyDescent="0.2">
      <c r="A35643">
        <v>961.4</v>
      </c>
      <c r="B35643">
        <v>18.167000000000002</v>
      </c>
      <c r="C35643">
        <v>16.088000000000001</v>
      </c>
      <c r="D35643">
        <v>13.055999999999999</v>
      </c>
      <c r="E35643">
        <f t="shared" si="556"/>
        <v>15.770333333333333</v>
      </c>
    </row>
    <row r="35644" spans="1:5" x14ac:dyDescent="0.2">
      <c r="A35644">
        <v>961.41</v>
      </c>
      <c r="B35644">
        <v>18.177</v>
      </c>
      <c r="C35644">
        <v>16.094999999999999</v>
      </c>
      <c r="D35644">
        <v>13.074999999999999</v>
      </c>
      <c r="E35644">
        <f t="shared" si="556"/>
        <v>15.782333333333332</v>
      </c>
    </row>
    <row r="35645" spans="1:5" x14ac:dyDescent="0.2">
      <c r="A35645">
        <v>961.42</v>
      </c>
      <c r="B35645">
        <v>18.120999999999999</v>
      </c>
      <c r="C35645">
        <v>16.058</v>
      </c>
      <c r="D35645">
        <v>13.102</v>
      </c>
      <c r="E35645">
        <f t="shared" si="556"/>
        <v>15.760333333333335</v>
      </c>
    </row>
    <row r="35646" spans="1:5" x14ac:dyDescent="0.2">
      <c r="A35646">
        <v>961.43000000000006</v>
      </c>
      <c r="B35646">
        <v>18.03</v>
      </c>
      <c r="C35646">
        <v>16</v>
      </c>
      <c r="D35646">
        <v>13.090999999999999</v>
      </c>
      <c r="E35646">
        <f t="shared" si="556"/>
        <v>15.707000000000001</v>
      </c>
    </row>
    <row r="35647" spans="1:5" x14ac:dyDescent="0.2">
      <c r="A35647">
        <v>961.44</v>
      </c>
      <c r="B35647">
        <v>17.959</v>
      </c>
      <c r="C35647">
        <v>15.981999999999999</v>
      </c>
      <c r="D35647">
        <v>13.074</v>
      </c>
      <c r="E35647">
        <f t="shared" si="556"/>
        <v>15.671666666666667</v>
      </c>
    </row>
    <row r="35648" spans="1:5" x14ac:dyDescent="0.2">
      <c r="A35648">
        <v>961.45</v>
      </c>
      <c r="B35648">
        <v>17.978000000000002</v>
      </c>
      <c r="C35648">
        <v>16.004999999999999</v>
      </c>
      <c r="D35648">
        <v>13.077999999999999</v>
      </c>
      <c r="E35648">
        <f t="shared" si="556"/>
        <v>15.687000000000003</v>
      </c>
    </row>
    <row r="35649" spans="1:5" x14ac:dyDescent="0.2">
      <c r="A35649">
        <v>961.46</v>
      </c>
      <c r="B35649">
        <v>18.067</v>
      </c>
      <c r="C35649">
        <v>16.061</v>
      </c>
      <c r="D35649">
        <v>13.092000000000001</v>
      </c>
      <c r="E35649">
        <f t="shared" si="556"/>
        <v>15.74</v>
      </c>
    </row>
    <row r="35650" spans="1:5" x14ac:dyDescent="0.2">
      <c r="A35650">
        <v>961.47</v>
      </c>
      <c r="B35650">
        <v>18.158000000000001</v>
      </c>
      <c r="C35650">
        <v>16.091000000000001</v>
      </c>
      <c r="D35650">
        <v>13.098000000000001</v>
      </c>
      <c r="E35650">
        <f t="shared" si="556"/>
        <v>15.782333333333334</v>
      </c>
    </row>
    <row r="35651" spans="1:5" x14ac:dyDescent="0.2">
      <c r="A35651">
        <v>961.48</v>
      </c>
      <c r="B35651">
        <v>18.181000000000001</v>
      </c>
      <c r="C35651">
        <v>16.088000000000001</v>
      </c>
      <c r="D35651">
        <v>13.073</v>
      </c>
      <c r="E35651">
        <f t="shared" ref="E35651:E35714" si="557">(SUM($B35651:$D35651))/3</f>
        <v>15.780666666666669</v>
      </c>
    </row>
    <row r="35652" spans="1:5" x14ac:dyDescent="0.2">
      <c r="A35652">
        <v>961.49</v>
      </c>
      <c r="B35652">
        <v>18.152999999999999</v>
      </c>
      <c r="C35652">
        <v>16.065000000000001</v>
      </c>
      <c r="D35652">
        <v>13.061</v>
      </c>
      <c r="E35652">
        <f t="shared" si="557"/>
        <v>15.759666666666668</v>
      </c>
    </row>
    <row r="35653" spans="1:5" x14ac:dyDescent="0.2">
      <c r="A35653">
        <v>961.5</v>
      </c>
      <c r="B35653">
        <v>18.102</v>
      </c>
      <c r="C35653">
        <v>16.024000000000001</v>
      </c>
      <c r="D35653">
        <v>13.054</v>
      </c>
      <c r="E35653">
        <f t="shared" si="557"/>
        <v>15.726666666666668</v>
      </c>
    </row>
    <row r="35654" spans="1:5" x14ac:dyDescent="0.2">
      <c r="A35654">
        <v>961.51</v>
      </c>
      <c r="B35654">
        <v>18.065000000000001</v>
      </c>
      <c r="C35654">
        <v>15.989000000000001</v>
      </c>
      <c r="D35654">
        <v>13.045</v>
      </c>
      <c r="E35654">
        <f t="shared" si="557"/>
        <v>15.699666666666667</v>
      </c>
    </row>
    <row r="35655" spans="1:5" x14ac:dyDescent="0.2">
      <c r="A35655">
        <v>961.52</v>
      </c>
      <c r="B35655">
        <v>18.023</v>
      </c>
      <c r="C35655">
        <v>15.958</v>
      </c>
      <c r="D35655">
        <v>13.018000000000001</v>
      </c>
      <c r="E35655">
        <f t="shared" si="557"/>
        <v>15.666333333333334</v>
      </c>
    </row>
    <row r="35656" spans="1:5" x14ac:dyDescent="0.2">
      <c r="A35656">
        <v>961.53</v>
      </c>
      <c r="B35656">
        <v>18.001000000000001</v>
      </c>
      <c r="C35656">
        <v>15.965</v>
      </c>
      <c r="D35656">
        <v>13.018000000000001</v>
      </c>
      <c r="E35656">
        <f t="shared" si="557"/>
        <v>15.661333333333333</v>
      </c>
    </row>
    <row r="35657" spans="1:5" x14ac:dyDescent="0.2">
      <c r="A35657">
        <v>961.54</v>
      </c>
      <c r="B35657">
        <v>18.033000000000001</v>
      </c>
      <c r="C35657">
        <v>15.996</v>
      </c>
      <c r="D35657">
        <v>13.045999999999999</v>
      </c>
      <c r="E35657">
        <f t="shared" si="557"/>
        <v>15.691666666666668</v>
      </c>
    </row>
    <row r="35658" spans="1:5" x14ac:dyDescent="0.2">
      <c r="A35658">
        <v>961.55</v>
      </c>
      <c r="B35658">
        <v>18.065000000000001</v>
      </c>
      <c r="C35658">
        <v>16.015999999999998</v>
      </c>
      <c r="D35658">
        <v>13.081</v>
      </c>
      <c r="E35658">
        <f t="shared" si="557"/>
        <v>15.720666666666668</v>
      </c>
    </row>
    <row r="35659" spans="1:5" x14ac:dyDescent="0.2">
      <c r="A35659">
        <v>961.56</v>
      </c>
      <c r="B35659">
        <v>18.093</v>
      </c>
      <c r="C35659">
        <v>16.045000000000002</v>
      </c>
      <c r="D35659">
        <v>13.112</v>
      </c>
      <c r="E35659">
        <f t="shared" si="557"/>
        <v>15.750000000000002</v>
      </c>
    </row>
    <row r="35660" spans="1:5" x14ac:dyDescent="0.2">
      <c r="A35660">
        <v>961.56999999999994</v>
      </c>
      <c r="B35660">
        <v>18.074000000000002</v>
      </c>
      <c r="C35660">
        <v>16.056999999999999</v>
      </c>
      <c r="D35660">
        <v>13.143000000000001</v>
      </c>
      <c r="E35660">
        <f t="shared" si="557"/>
        <v>15.758000000000001</v>
      </c>
    </row>
    <row r="35661" spans="1:5" x14ac:dyDescent="0.2">
      <c r="A35661">
        <v>961.58</v>
      </c>
      <c r="B35661">
        <v>18.084</v>
      </c>
      <c r="C35661">
        <v>16.07</v>
      </c>
      <c r="D35661">
        <v>13.141999999999999</v>
      </c>
      <c r="E35661">
        <f t="shared" si="557"/>
        <v>15.765333333333331</v>
      </c>
    </row>
    <row r="35662" spans="1:5" x14ac:dyDescent="0.2">
      <c r="A35662">
        <v>961.59</v>
      </c>
      <c r="B35662">
        <v>18.114000000000001</v>
      </c>
      <c r="C35662">
        <v>16.077999999999999</v>
      </c>
      <c r="D35662">
        <v>13.153</v>
      </c>
      <c r="E35662">
        <f t="shared" si="557"/>
        <v>15.781666666666666</v>
      </c>
    </row>
    <row r="35663" spans="1:5" x14ac:dyDescent="0.2">
      <c r="A35663">
        <v>961.6</v>
      </c>
      <c r="B35663">
        <v>18.125</v>
      </c>
      <c r="C35663">
        <v>16.094000000000001</v>
      </c>
      <c r="D35663">
        <v>13.151</v>
      </c>
      <c r="E35663">
        <f t="shared" si="557"/>
        <v>15.790000000000001</v>
      </c>
    </row>
    <row r="35664" spans="1:5" x14ac:dyDescent="0.2">
      <c r="A35664">
        <v>961.61</v>
      </c>
      <c r="B35664">
        <v>18.149000000000001</v>
      </c>
      <c r="C35664">
        <v>16.077999999999999</v>
      </c>
      <c r="D35664">
        <v>13.154</v>
      </c>
      <c r="E35664">
        <f t="shared" si="557"/>
        <v>15.793666666666667</v>
      </c>
    </row>
    <row r="35665" spans="1:5" x14ac:dyDescent="0.2">
      <c r="A35665">
        <v>961.62</v>
      </c>
      <c r="B35665">
        <v>18.158000000000001</v>
      </c>
      <c r="C35665">
        <v>16.010999999999999</v>
      </c>
      <c r="D35665">
        <v>13.12</v>
      </c>
      <c r="E35665">
        <f t="shared" si="557"/>
        <v>15.762999999999998</v>
      </c>
    </row>
    <row r="35666" spans="1:5" x14ac:dyDescent="0.2">
      <c r="A35666">
        <v>961.63</v>
      </c>
      <c r="B35666">
        <v>18.021999999999998</v>
      </c>
      <c r="C35666">
        <v>15.91</v>
      </c>
      <c r="D35666">
        <v>13.045999999999999</v>
      </c>
      <c r="E35666">
        <f t="shared" si="557"/>
        <v>15.659333333333334</v>
      </c>
    </row>
    <row r="35667" spans="1:5" x14ac:dyDescent="0.2">
      <c r="A35667">
        <v>961.64</v>
      </c>
      <c r="B35667">
        <v>17.867000000000001</v>
      </c>
      <c r="C35667">
        <v>15.843</v>
      </c>
      <c r="D35667">
        <v>12.97</v>
      </c>
      <c r="E35667">
        <f t="shared" si="557"/>
        <v>15.56</v>
      </c>
    </row>
    <row r="35668" spans="1:5" x14ac:dyDescent="0.2">
      <c r="A35668">
        <v>961.65</v>
      </c>
      <c r="B35668">
        <v>17.827000000000002</v>
      </c>
      <c r="C35668">
        <v>15.84</v>
      </c>
      <c r="D35668">
        <v>12.941000000000001</v>
      </c>
      <c r="E35668">
        <f t="shared" si="557"/>
        <v>15.536000000000001</v>
      </c>
    </row>
    <row r="35669" spans="1:5" x14ac:dyDescent="0.2">
      <c r="A35669">
        <v>961.66</v>
      </c>
      <c r="B35669">
        <v>17.887</v>
      </c>
      <c r="C35669">
        <v>15.946999999999999</v>
      </c>
      <c r="D35669">
        <v>12.997</v>
      </c>
      <c r="E35669">
        <f t="shared" si="557"/>
        <v>15.610333333333335</v>
      </c>
    </row>
    <row r="35670" spans="1:5" x14ac:dyDescent="0.2">
      <c r="A35670">
        <v>961.67</v>
      </c>
      <c r="B35670">
        <v>18.026</v>
      </c>
      <c r="C35670">
        <v>16.042999999999999</v>
      </c>
      <c r="D35670">
        <v>13.08</v>
      </c>
      <c r="E35670">
        <f t="shared" si="557"/>
        <v>15.716333333333333</v>
      </c>
    </row>
    <row r="35671" spans="1:5" x14ac:dyDescent="0.2">
      <c r="A35671">
        <v>961.68000000000006</v>
      </c>
      <c r="B35671">
        <v>18.152000000000001</v>
      </c>
      <c r="C35671">
        <v>16.07</v>
      </c>
      <c r="D35671">
        <v>13.111000000000001</v>
      </c>
      <c r="E35671">
        <f t="shared" si="557"/>
        <v>15.777666666666667</v>
      </c>
    </row>
    <row r="35672" spans="1:5" x14ac:dyDescent="0.2">
      <c r="A35672">
        <v>961.69</v>
      </c>
      <c r="B35672">
        <v>18.143000000000001</v>
      </c>
      <c r="C35672">
        <v>16.053999999999998</v>
      </c>
      <c r="D35672">
        <v>13.103</v>
      </c>
      <c r="E35672">
        <f t="shared" si="557"/>
        <v>15.766666666666667</v>
      </c>
    </row>
    <row r="35673" spans="1:5" x14ac:dyDescent="0.2">
      <c r="A35673">
        <v>961.7</v>
      </c>
      <c r="B35673">
        <v>18.12</v>
      </c>
      <c r="C35673">
        <v>16.024000000000001</v>
      </c>
      <c r="D35673">
        <v>13.057</v>
      </c>
      <c r="E35673">
        <f t="shared" si="557"/>
        <v>15.73366666666667</v>
      </c>
    </row>
    <row r="35674" spans="1:5" x14ac:dyDescent="0.2">
      <c r="A35674">
        <v>961.71</v>
      </c>
      <c r="B35674">
        <v>18.129000000000001</v>
      </c>
      <c r="C35674">
        <v>16.065999999999999</v>
      </c>
      <c r="D35674">
        <v>13.057</v>
      </c>
      <c r="E35674">
        <f t="shared" si="557"/>
        <v>15.750666666666667</v>
      </c>
    </row>
    <row r="35675" spans="1:5" x14ac:dyDescent="0.2">
      <c r="A35675">
        <v>961.72</v>
      </c>
      <c r="B35675">
        <v>18.178999999999998</v>
      </c>
      <c r="C35675">
        <v>16.102</v>
      </c>
      <c r="D35675">
        <v>13.097</v>
      </c>
      <c r="E35675">
        <f t="shared" si="557"/>
        <v>15.792666666666667</v>
      </c>
    </row>
    <row r="35676" spans="1:5" x14ac:dyDescent="0.2">
      <c r="A35676">
        <v>961.73</v>
      </c>
      <c r="B35676">
        <v>18.236000000000001</v>
      </c>
      <c r="C35676">
        <v>16.088999999999999</v>
      </c>
      <c r="D35676">
        <v>13.076000000000001</v>
      </c>
      <c r="E35676">
        <f t="shared" si="557"/>
        <v>15.800333333333334</v>
      </c>
    </row>
    <row r="35677" spans="1:5" x14ac:dyDescent="0.2">
      <c r="A35677">
        <v>961.74</v>
      </c>
      <c r="B35677">
        <v>18.195</v>
      </c>
      <c r="C35677">
        <v>16.050999999999998</v>
      </c>
      <c r="D35677">
        <v>13.042999999999999</v>
      </c>
      <c r="E35677">
        <f t="shared" si="557"/>
        <v>15.762999999999998</v>
      </c>
    </row>
    <row r="35678" spans="1:5" x14ac:dyDescent="0.2">
      <c r="A35678">
        <v>961.75</v>
      </c>
      <c r="B35678">
        <v>18.131</v>
      </c>
      <c r="C35678">
        <v>16.044</v>
      </c>
      <c r="D35678">
        <v>13.003</v>
      </c>
      <c r="E35678">
        <f t="shared" si="557"/>
        <v>15.725999999999999</v>
      </c>
    </row>
    <row r="35679" spans="1:5" x14ac:dyDescent="0.2">
      <c r="A35679">
        <v>961.76</v>
      </c>
      <c r="B35679">
        <v>18.166</v>
      </c>
      <c r="C35679">
        <v>16.07</v>
      </c>
      <c r="D35679">
        <v>13.013999999999999</v>
      </c>
      <c r="E35679">
        <f t="shared" si="557"/>
        <v>15.75</v>
      </c>
    </row>
    <row r="35680" spans="1:5" x14ac:dyDescent="0.2">
      <c r="A35680">
        <v>961.77</v>
      </c>
      <c r="B35680">
        <v>18.245999999999999</v>
      </c>
      <c r="C35680">
        <v>16.071000000000002</v>
      </c>
      <c r="D35680">
        <v>13.023</v>
      </c>
      <c r="E35680">
        <f t="shared" si="557"/>
        <v>15.780000000000001</v>
      </c>
    </row>
    <row r="35681" spans="1:5" x14ac:dyDescent="0.2">
      <c r="A35681">
        <v>961.78</v>
      </c>
      <c r="B35681">
        <v>18.204000000000001</v>
      </c>
      <c r="C35681">
        <v>15.997999999999999</v>
      </c>
      <c r="D35681">
        <v>12.99</v>
      </c>
      <c r="E35681">
        <f t="shared" si="557"/>
        <v>15.730666666666666</v>
      </c>
    </row>
    <row r="35682" spans="1:5" x14ac:dyDescent="0.2">
      <c r="A35682">
        <v>961.79</v>
      </c>
      <c r="B35682">
        <v>18.05</v>
      </c>
      <c r="C35682">
        <v>15.930999999999999</v>
      </c>
      <c r="D35682">
        <v>12.933999999999999</v>
      </c>
      <c r="E35682">
        <f t="shared" si="557"/>
        <v>15.638333333333334</v>
      </c>
    </row>
    <row r="35683" spans="1:5" x14ac:dyDescent="0.2">
      <c r="A35683">
        <v>961.8</v>
      </c>
      <c r="B35683">
        <v>17.971</v>
      </c>
      <c r="C35683">
        <v>15.933</v>
      </c>
      <c r="D35683">
        <v>12.914999999999999</v>
      </c>
      <c r="E35683">
        <f t="shared" si="557"/>
        <v>15.606333333333332</v>
      </c>
    </row>
    <row r="35684" spans="1:5" x14ac:dyDescent="0.2">
      <c r="A35684">
        <v>961.81</v>
      </c>
      <c r="B35684">
        <v>18.045000000000002</v>
      </c>
      <c r="C35684">
        <v>16.013000000000002</v>
      </c>
      <c r="D35684">
        <v>12.926</v>
      </c>
      <c r="E35684">
        <f t="shared" si="557"/>
        <v>15.661333333333337</v>
      </c>
    </row>
    <row r="35685" spans="1:5" x14ac:dyDescent="0.2">
      <c r="A35685">
        <v>961.81999999999994</v>
      </c>
      <c r="B35685">
        <v>18.204999999999998</v>
      </c>
      <c r="C35685">
        <v>16.123999999999999</v>
      </c>
      <c r="D35685">
        <v>12.993</v>
      </c>
      <c r="E35685">
        <f t="shared" si="557"/>
        <v>15.773999999999999</v>
      </c>
    </row>
    <row r="35686" spans="1:5" x14ac:dyDescent="0.2">
      <c r="A35686">
        <v>961.83</v>
      </c>
      <c r="B35686">
        <v>18.344999999999999</v>
      </c>
      <c r="C35686">
        <v>16.207999999999998</v>
      </c>
      <c r="D35686">
        <v>13.036</v>
      </c>
      <c r="E35686">
        <f t="shared" si="557"/>
        <v>15.863</v>
      </c>
    </row>
    <row r="35687" spans="1:5" x14ac:dyDescent="0.2">
      <c r="A35687">
        <v>961.84</v>
      </c>
      <c r="B35687">
        <v>18.376999999999999</v>
      </c>
      <c r="C35687">
        <v>16.253</v>
      </c>
      <c r="D35687">
        <v>13.08</v>
      </c>
      <c r="E35687">
        <f t="shared" si="557"/>
        <v>15.903333333333331</v>
      </c>
    </row>
    <row r="35688" spans="1:5" x14ac:dyDescent="0.2">
      <c r="A35688">
        <v>961.85</v>
      </c>
      <c r="B35688">
        <v>18.413</v>
      </c>
      <c r="C35688">
        <v>16.238</v>
      </c>
      <c r="D35688">
        <v>13.061</v>
      </c>
      <c r="E35688">
        <f t="shared" si="557"/>
        <v>15.903999999999998</v>
      </c>
    </row>
    <row r="35689" spans="1:5" x14ac:dyDescent="0.2">
      <c r="A35689">
        <v>961.86</v>
      </c>
      <c r="B35689">
        <v>18.422000000000001</v>
      </c>
      <c r="C35689">
        <v>16.213999999999999</v>
      </c>
      <c r="D35689">
        <v>13.032</v>
      </c>
      <c r="E35689">
        <f t="shared" si="557"/>
        <v>15.889333333333331</v>
      </c>
    </row>
    <row r="35690" spans="1:5" x14ac:dyDescent="0.2">
      <c r="A35690">
        <v>961.87</v>
      </c>
      <c r="B35690">
        <v>18.359000000000002</v>
      </c>
      <c r="C35690">
        <v>16.207000000000001</v>
      </c>
      <c r="D35690">
        <v>12.993</v>
      </c>
      <c r="E35690">
        <f t="shared" si="557"/>
        <v>15.853000000000002</v>
      </c>
    </row>
    <row r="35691" spans="1:5" x14ac:dyDescent="0.2">
      <c r="A35691">
        <v>961.88</v>
      </c>
      <c r="B35691">
        <v>18.372</v>
      </c>
      <c r="C35691">
        <v>16.204000000000001</v>
      </c>
      <c r="D35691">
        <v>12.984</v>
      </c>
      <c r="E35691">
        <f t="shared" si="557"/>
        <v>15.853333333333333</v>
      </c>
    </row>
    <row r="35692" spans="1:5" x14ac:dyDescent="0.2">
      <c r="A35692">
        <v>961.89</v>
      </c>
      <c r="B35692">
        <v>18.381</v>
      </c>
      <c r="C35692">
        <v>16.216999999999999</v>
      </c>
      <c r="D35692">
        <v>13.013</v>
      </c>
      <c r="E35692">
        <f t="shared" si="557"/>
        <v>15.870333333333333</v>
      </c>
    </row>
    <row r="35693" spans="1:5" x14ac:dyDescent="0.2">
      <c r="A35693">
        <v>961.9</v>
      </c>
      <c r="B35693">
        <v>18.373999999999999</v>
      </c>
      <c r="C35693">
        <v>16.193000000000001</v>
      </c>
      <c r="D35693">
        <v>13.021000000000001</v>
      </c>
      <c r="E35693">
        <f t="shared" si="557"/>
        <v>15.862666666666668</v>
      </c>
    </row>
    <row r="35694" spans="1:5" x14ac:dyDescent="0.2">
      <c r="A35694">
        <v>961.91</v>
      </c>
      <c r="B35694">
        <v>18.303000000000001</v>
      </c>
      <c r="C35694">
        <v>16.190000000000001</v>
      </c>
      <c r="D35694">
        <v>13.023999999999999</v>
      </c>
      <c r="E35694">
        <f t="shared" si="557"/>
        <v>15.839</v>
      </c>
    </row>
    <row r="35695" spans="1:5" x14ac:dyDescent="0.2">
      <c r="A35695">
        <v>961.92</v>
      </c>
      <c r="B35695">
        <v>18.277000000000001</v>
      </c>
      <c r="C35695">
        <v>16.164999999999999</v>
      </c>
      <c r="D35695">
        <v>13.042</v>
      </c>
      <c r="E35695">
        <f t="shared" si="557"/>
        <v>15.828000000000001</v>
      </c>
    </row>
    <row r="35696" spans="1:5" x14ac:dyDescent="0.2">
      <c r="A35696">
        <v>961.93000000000006</v>
      </c>
      <c r="B35696">
        <v>18.280999999999999</v>
      </c>
      <c r="C35696">
        <v>16.145</v>
      </c>
      <c r="D35696">
        <v>13.028</v>
      </c>
      <c r="E35696">
        <f t="shared" si="557"/>
        <v>15.818</v>
      </c>
    </row>
    <row r="35697" spans="1:5" x14ac:dyDescent="0.2">
      <c r="A35697">
        <v>961.94</v>
      </c>
      <c r="B35697">
        <v>18.236999999999998</v>
      </c>
      <c r="C35697">
        <v>16.146000000000001</v>
      </c>
      <c r="D35697">
        <v>13.034000000000001</v>
      </c>
      <c r="E35697">
        <f t="shared" si="557"/>
        <v>15.805666666666665</v>
      </c>
    </row>
    <row r="35698" spans="1:5" x14ac:dyDescent="0.2">
      <c r="A35698">
        <v>961.95</v>
      </c>
      <c r="B35698">
        <v>18.212</v>
      </c>
      <c r="C35698">
        <v>16.141999999999999</v>
      </c>
      <c r="D35698">
        <v>13.044</v>
      </c>
      <c r="E35698">
        <f t="shared" si="557"/>
        <v>15.799333333333331</v>
      </c>
    </row>
    <row r="35699" spans="1:5" x14ac:dyDescent="0.2">
      <c r="A35699">
        <v>961.96</v>
      </c>
      <c r="B35699">
        <v>18.234000000000002</v>
      </c>
      <c r="C35699">
        <v>16.164999999999999</v>
      </c>
      <c r="D35699">
        <v>13.076000000000001</v>
      </c>
      <c r="E35699">
        <f t="shared" si="557"/>
        <v>15.825000000000001</v>
      </c>
    </row>
    <row r="35700" spans="1:5" x14ac:dyDescent="0.2">
      <c r="A35700">
        <v>961.97</v>
      </c>
      <c r="B35700">
        <v>18.239999999999998</v>
      </c>
      <c r="C35700">
        <v>16.190000000000001</v>
      </c>
      <c r="D35700">
        <v>13.124000000000001</v>
      </c>
      <c r="E35700">
        <f t="shared" si="557"/>
        <v>15.851333333333335</v>
      </c>
    </row>
    <row r="35701" spans="1:5" x14ac:dyDescent="0.2">
      <c r="A35701">
        <v>961.98</v>
      </c>
      <c r="B35701">
        <v>18.260999999999999</v>
      </c>
      <c r="C35701">
        <v>16.21</v>
      </c>
      <c r="D35701">
        <v>13.135999999999999</v>
      </c>
      <c r="E35701">
        <f t="shared" si="557"/>
        <v>15.869</v>
      </c>
    </row>
    <row r="35702" spans="1:5" x14ac:dyDescent="0.2">
      <c r="A35702">
        <v>961.99</v>
      </c>
      <c r="B35702">
        <v>18.268000000000001</v>
      </c>
      <c r="C35702">
        <v>16.222999999999999</v>
      </c>
      <c r="D35702">
        <v>13.111000000000001</v>
      </c>
      <c r="E35702">
        <f t="shared" si="557"/>
        <v>15.867333333333335</v>
      </c>
    </row>
    <row r="35703" spans="1:5" x14ac:dyDescent="0.2">
      <c r="A35703">
        <v>962</v>
      </c>
      <c r="B35703">
        <v>18.311</v>
      </c>
      <c r="C35703">
        <v>16.254999999999999</v>
      </c>
      <c r="D35703">
        <v>13.113</v>
      </c>
      <c r="E35703">
        <f t="shared" si="557"/>
        <v>15.893000000000001</v>
      </c>
    </row>
    <row r="35704" spans="1:5" x14ac:dyDescent="0.2">
      <c r="A35704">
        <v>962.01</v>
      </c>
      <c r="B35704">
        <v>18.361000000000001</v>
      </c>
      <c r="C35704">
        <v>16.283000000000001</v>
      </c>
      <c r="D35704">
        <v>13.122999999999999</v>
      </c>
      <c r="E35704">
        <f t="shared" si="557"/>
        <v>15.922333333333334</v>
      </c>
    </row>
    <row r="35705" spans="1:5" x14ac:dyDescent="0.2">
      <c r="A35705">
        <v>962.02</v>
      </c>
      <c r="B35705">
        <v>18.382999999999999</v>
      </c>
      <c r="C35705">
        <v>16.324999999999999</v>
      </c>
      <c r="D35705">
        <v>13.141999999999999</v>
      </c>
      <c r="E35705">
        <f t="shared" si="557"/>
        <v>15.949999999999998</v>
      </c>
    </row>
    <row r="35706" spans="1:5" x14ac:dyDescent="0.2">
      <c r="A35706">
        <v>962.03</v>
      </c>
      <c r="B35706">
        <v>18.437000000000001</v>
      </c>
      <c r="C35706">
        <v>16.343</v>
      </c>
      <c r="D35706">
        <v>13.166</v>
      </c>
      <c r="E35706">
        <f t="shared" si="557"/>
        <v>15.981999999999999</v>
      </c>
    </row>
    <row r="35707" spans="1:5" x14ac:dyDescent="0.2">
      <c r="A35707">
        <v>962.04</v>
      </c>
      <c r="B35707">
        <v>18.486000000000001</v>
      </c>
      <c r="C35707">
        <v>16.334</v>
      </c>
      <c r="D35707">
        <v>13.14</v>
      </c>
      <c r="E35707">
        <f t="shared" si="557"/>
        <v>15.986666666666666</v>
      </c>
    </row>
    <row r="35708" spans="1:5" x14ac:dyDescent="0.2">
      <c r="A35708">
        <v>962.05</v>
      </c>
      <c r="B35708">
        <v>18.48</v>
      </c>
      <c r="C35708">
        <v>16.327999999999999</v>
      </c>
      <c r="D35708">
        <v>13.119</v>
      </c>
      <c r="E35708">
        <f t="shared" si="557"/>
        <v>15.975666666666667</v>
      </c>
    </row>
    <row r="35709" spans="1:5" x14ac:dyDescent="0.2">
      <c r="A35709">
        <v>962.06</v>
      </c>
      <c r="B35709">
        <v>18.449000000000002</v>
      </c>
      <c r="C35709">
        <v>16.309000000000001</v>
      </c>
      <c r="D35709">
        <v>13.103999999999999</v>
      </c>
      <c r="E35709">
        <f t="shared" si="557"/>
        <v>15.954000000000001</v>
      </c>
    </row>
    <row r="35710" spans="1:5" x14ac:dyDescent="0.2">
      <c r="A35710">
        <v>962.06999999999994</v>
      </c>
      <c r="B35710">
        <v>18.457000000000001</v>
      </c>
      <c r="C35710">
        <v>16.329000000000001</v>
      </c>
      <c r="D35710">
        <v>13.111000000000001</v>
      </c>
      <c r="E35710">
        <f t="shared" si="557"/>
        <v>15.965666666666669</v>
      </c>
    </row>
    <row r="35711" spans="1:5" x14ac:dyDescent="0.2">
      <c r="A35711">
        <v>962.08</v>
      </c>
      <c r="B35711">
        <v>18.47</v>
      </c>
      <c r="C35711">
        <v>16.346</v>
      </c>
      <c r="D35711">
        <v>13.135</v>
      </c>
      <c r="E35711">
        <f t="shared" si="557"/>
        <v>15.983666666666666</v>
      </c>
    </row>
    <row r="35712" spans="1:5" x14ac:dyDescent="0.2">
      <c r="A35712">
        <v>962.09</v>
      </c>
      <c r="B35712">
        <v>18.501999999999999</v>
      </c>
      <c r="C35712">
        <v>16.332999999999998</v>
      </c>
      <c r="D35712">
        <v>13.127000000000001</v>
      </c>
      <c r="E35712">
        <f t="shared" si="557"/>
        <v>15.987333333333332</v>
      </c>
    </row>
    <row r="35713" spans="1:5" x14ac:dyDescent="0.2">
      <c r="A35713">
        <v>962.1</v>
      </c>
      <c r="B35713">
        <v>18.484000000000002</v>
      </c>
      <c r="C35713">
        <v>16.286999999999999</v>
      </c>
      <c r="D35713">
        <v>13.105</v>
      </c>
      <c r="E35713">
        <f t="shared" si="557"/>
        <v>15.958666666666668</v>
      </c>
    </row>
    <row r="35714" spans="1:5" x14ac:dyDescent="0.2">
      <c r="A35714">
        <v>962.11</v>
      </c>
      <c r="B35714">
        <v>18.395</v>
      </c>
      <c r="C35714">
        <v>16.245999999999999</v>
      </c>
      <c r="D35714">
        <v>13.090999999999999</v>
      </c>
      <c r="E35714">
        <f t="shared" si="557"/>
        <v>15.910666666666666</v>
      </c>
    </row>
    <row r="35715" spans="1:5" x14ac:dyDescent="0.2">
      <c r="A35715">
        <v>962.12</v>
      </c>
      <c r="B35715">
        <v>18.291</v>
      </c>
      <c r="C35715">
        <v>16.196000000000002</v>
      </c>
      <c r="D35715">
        <v>13.073</v>
      </c>
      <c r="E35715">
        <f t="shared" ref="E35715:E35778" si="558">(SUM($B35715:$D35715))/3</f>
        <v>15.853333333333333</v>
      </c>
    </row>
    <row r="35716" spans="1:5" x14ac:dyDescent="0.2">
      <c r="A35716">
        <v>962.13</v>
      </c>
      <c r="B35716">
        <v>18.251000000000001</v>
      </c>
      <c r="C35716">
        <v>16.175999999999998</v>
      </c>
      <c r="D35716">
        <v>13.095000000000001</v>
      </c>
      <c r="E35716">
        <f t="shared" si="558"/>
        <v>15.840666666666666</v>
      </c>
    </row>
    <row r="35717" spans="1:5" x14ac:dyDescent="0.2">
      <c r="A35717">
        <v>962.14</v>
      </c>
      <c r="B35717">
        <v>18.218</v>
      </c>
      <c r="C35717">
        <v>16.155000000000001</v>
      </c>
      <c r="D35717">
        <v>13.115</v>
      </c>
      <c r="E35717">
        <f t="shared" si="558"/>
        <v>15.829333333333336</v>
      </c>
    </row>
    <row r="35718" spans="1:5" x14ac:dyDescent="0.2">
      <c r="A35718">
        <v>962.15</v>
      </c>
      <c r="B35718">
        <v>18.181999999999999</v>
      </c>
      <c r="C35718">
        <v>16.131</v>
      </c>
      <c r="D35718">
        <v>13.117000000000001</v>
      </c>
      <c r="E35718">
        <f t="shared" si="558"/>
        <v>15.810000000000002</v>
      </c>
    </row>
    <row r="35719" spans="1:5" x14ac:dyDescent="0.2">
      <c r="A35719">
        <v>962.16</v>
      </c>
      <c r="B35719">
        <v>18.097000000000001</v>
      </c>
      <c r="C35719">
        <v>16.105</v>
      </c>
      <c r="D35719">
        <v>13.103</v>
      </c>
      <c r="E35719">
        <f t="shared" si="558"/>
        <v>15.768333333333333</v>
      </c>
    </row>
    <row r="35720" spans="1:5" x14ac:dyDescent="0.2">
      <c r="A35720">
        <v>962.17</v>
      </c>
      <c r="B35720">
        <v>18.065000000000001</v>
      </c>
      <c r="C35720">
        <v>16.09</v>
      </c>
      <c r="D35720">
        <v>13.12</v>
      </c>
      <c r="E35720">
        <f t="shared" si="558"/>
        <v>15.758333333333333</v>
      </c>
    </row>
    <row r="35721" spans="1:5" x14ac:dyDescent="0.2">
      <c r="A35721">
        <v>962.18000000000006</v>
      </c>
      <c r="B35721">
        <v>18.065999999999999</v>
      </c>
      <c r="C35721">
        <v>16.076000000000001</v>
      </c>
      <c r="D35721">
        <v>13.144</v>
      </c>
      <c r="E35721">
        <f t="shared" si="558"/>
        <v>15.761999999999999</v>
      </c>
    </row>
    <row r="35722" spans="1:5" x14ac:dyDescent="0.2">
      <c r="A35722">
        <v>962.19</v>
      </c>
      <c r="B35722">
        <v>18.029</v>
      </c>
      <c r="C35722">
        <v>16.056999999999999</v>
      </c>
      <c r="D35722">
        <v>13.177</v>
      </c>
      <c r="E35722">
        <f t="shared" si="558"/>
        <v>15.754333333333333</v>
      </c>
    </row>
    <row r="35723" spans="1:5" x14ac:dyDescent="0.2">
      <c r="A35723">
        <v>962.2</v>
      </c>
      <c r="B35723">
        <v>17.959</v>
      </c>
      <c r="C35723">
        <v>16.018000000000001</v>
      </c>
      <c r="D35723">
        <v>13.179</v>
      </c>
      <c r="E35723">
        <f t="shared" si="558"/>
        <v>15.718666666666669</v>
      </c>
    </row>
    <row r="35724" spans="1:5" x14ac:dyDescent="0.2">
      <c r="A35724">
        <v>962.21</v>
      </c>
      <c r="B35724">
        <v>17.885999999999999</v>
      </c>
      <c r="C35724">
        <v>15.972</v>
      </c>
      <c r="D35724">
        <v>13.166</v>
      </c>
      <c r="E35724">
        <f t="shared" si="558"/>
        <v>15.674666666666667</v>
      </c>
    </row>
    <row r="35725" spans="1:5" x14ac:dyDescent="0.2">
      <c r="A35725">
        <v>962.22</v>
      </c>
      <c r="B35725">
        <v>17.831</v>
      </c>
      <c r="C35725">
        <v>15.997</v>
      </c>
      <c r="D35725">
        <v>13.16</v>
      </c>
      <c r="E35725">
        <f t="shared" si="558"/>
        <v>15.662666666666667</v>
      </c>
    </row>
    <row r="35726" spans="1:5" x14ac:dyDescent="0.2">
      <c r="A35726">
        <v>962.23</v>
      </c>
      <c r="B35726">
        <v>17.885000000000002</v>
      </c>
      <c r="C35726">
        <v>16.027999999999999</v>
      </c>
      <c r="D35726">
        <v>13.192</v>
      </c>
      <c r="E35726">
        <f t="shared" si="558"/>
        <v>15.701666666666666</v>
      </c>
    </row>
    <row r="35727" spans="1:5" x14ac:dyDescent="0.2">
      <c r="A35727">
        <v>962.24</v>
      </c>
      <c r="B35727">
        <v>17.925999999999998</v>
      </c>
      <c r="C35727">
        <v>16.026</v>
      </c>
      <c r="D35727">
        <v>13.212</v>
      </c>
      <c r="E35727">
        <f t="shared" si="558"/>
        <v>15.721333333333334</v>
      </c>
    </row>
    <row r="35728" spans="1:5" x14ac:dyDescent="0.2">
      <c r="A35728">
        <v>962.25</v>
      </c>
      <c r="B35728">
        <v>17.863</v>
      </c>
      <c r="C35728">
        <v>16.007999999999999</v>
      </c>
      <c r="D35728">
        <v>13.205</v>
      </c>
      <c r="E35728">
        <f t="shared" si="558"/>
        <v>15.691999999999998</v>
      </c>
    </row>
    <row r="35729" spans="1:5" x14ac:dyDescent="0.2">
      <c r="A35729">
        <v>962.26</v>
      </c>
      <c r="B35729">
        <v>17.837</v>
      </c>
      <c r="C35729">
        <v>15.984999999999999</v>
      </c>
      <c r="D35729">
        <v>13.162000000000001</v>
      </c>
      <c r="E35729">
        <f t="shared" si="558"/>
        <v>15.661333333333333</v>
      </c>
    </row>
    <row r="35730" spans="1:5" x14ac:dyDescent="0.2">
      <c r="A35730">
        <v>962.27</v>
      </c>
      <c r="B35730">
        <v>17.855</v>
      </c>
      <c r="C35730">
        <v>15.992000000000001</v>
      </c>
      <c r="D35730">
        <v>13.151999999999999</v>
      </c>
      <c r="E35730">
        <f t="shared" si="558"/>
        <v>15.666333333333334</v>
      </c>
    </row>
    <row r="35731" spans="1:5" x14ac:dyDescent="0.2">
      <c r="A35731">
        <v>962.28</v>
      </c>
      <c r="B35731">
        <v>17.882999999999999</v>
      </c>
      <c r="C35731">
        <v>15.962</v>
      </c>
      <c r="D35731">
        <v>13.122</v>
      </c>
      <c r="E35731">
        <f t="shared" si="558"/>
        <v>15.655666666666667</v>
      </c>
    </row>
    <row r="35732" spans="1:5" x14ac:dyDescent="0.2">
      <c r="A35732">
        <v>962.29</v>
      </c>
      <c r="B35732">
        <v>17.838999999999999</v>
      </c>
      <c r="C35732">
        <v>15.859</v>
      </c>
      <c r="D35732">
        <v>13.042</v>
      </c>
      <c r="E35732">
        <f t="shared" si="558"/>
        <v>15.58</v>
      </c>
    </row>
    <row r="35733" spans="1:5" x14ac:dyDescent="0.2">
      <c r="A35733">
        <v>962.3</v>
      </c>
      <c r="B35733">
        <v>17.641999999999999</v>
      </c>
      <c r="C35733">
        <v>15.726000000000001</v>
      </c>
      <c r="D35733">
        <v>12.891999999999999</v>
      </c>
      <c r="E35733">
        <f t="shared" si="558"/>
        <v>15.420000000000002</v>
      </c>
    </row>
    <row r="35734" spans="1:5" x14ac:dyDescent="0.2">
      <c r="A35734">
        <v>962.31</v>
      </c>
      <c r="B35734">
        <v>17.466000000000001</v>
      </c>
      <c r="C35734">
        <v>15.654999999999999</v>
      </c>
      <c r="D35734">
        <v>12.784000000000001</v>
      </c>
      <c r="E35734">
        <f t="shared" si="558"/>
        <v>15.301666666666668</v>
      </c>
    </row>
    <row r="35735" spans="1:5" x14ac:dyDescent="0.2">
      <c r="A35735">
        <v>962.31999999999994</v>
      </c>
      <c r="B35735">
        <v>17.507999999999999</v>
      </c>
      <c r="C35735">
        <v>15.672000000000001</v>
      </c>
      <c r="D35735">
        <v>12.731</v>
      </c>
      <c r="E35735">
        <f t="shared" si="558"/>
        <v>15.303666666666667</v>
      </c>
    </row>
    <row r="35736" spans="1:5" x14ac:dyDescent="0.2">
      <c r="A35736">
        <v>962.33</v>
      </c>
      <c r="B35736">
        <v>17.591999999999999</v>
      </c>
      <c r="C35736">
        <v>15.643000000000001</v>
      </c>
      <c r="D35736">
        <v>12.714</v>
      </c>
      <c r="E35736">
        <f t="shared" si="558"/>
        <v>15.316333333333333</v>
      </c>
    </row>
    <row r="35737" spans="1:5" x14ac:dyDescent="0.2">
      <c r="A35737">
        <v>962.34</v>
      </c>
      <c r="B35737">
        <v>17.492000000000001</v>
      </c>
      <c r="C35737">
        <v>15.539</v>
      </c>
      <c r="D35737">
        <v>12.628</v>
      </c>
      <c r="E35737">
        <f t="shared" si="558"/>
        <v>15.219666666666667</v>
      </c>
    </row>
    <row r="35738" spans="1:5" x14ac:dyDescent="0.2">
      <c r="A35738">
        <v>962.35</v>
      </c>
      <c r="B35738">
        <v>17.277999999999999</v>
      </c>
      <c r="C35738">
        <v>15.416</v>
      </c>
      <c r="D35738">
        <v>12.492000000000001</v>
      </c>
      <c r="E35738">
        <f t="shared" si="558"/>
        <v>15.062000000000003</v>
      </c>
    </row>
    <row r="35739" spans="1:5" x14ac:dyDescent="0.2">
      <c r="A35739">
        <v>962.36</v>
      </c>
      <c r="B35739">
        <v>17.184000000000001</v>
      </c>
      <c r="C35739">
        <v>15.355</v>
      </c>
      <c r="D35739">
        <v>12.347</v>
      </c>
      <c r="E35739">
        <f t="shared" si="558"/>
        <v>14.962000000000002</v>
      </c>
    </row>
    <row r="35740" spans="1:5" x14ac:dyDescent="0.2">
      <c r="A35740">
        <v>962.37</v>
      </c>
      <c r="B35740">
        <v>17.227</v>
      </c>
      <c r="C35740">
        <v>15.387</v>
      </c>
      <c r="D35740">
        <v>12.273</v>
      </c>
      <c r="E35740">
        <f t="shared" si="558"/>
        <v>14.962333333333333</v>
      </c>
    </row>
    <row r="35741" spans="1:5" x14ac:dyDescent="0.2">
      <c r="A35741">
        <v>962.38</v>
      </c>
      <c r="B35741">
        <v>17.327000000000002</v>
      </c>
      <c r="C35741">
        <v>15.427</v>
      </c>
      <c r="D35741">
        <v>12.204000000000001</v>
      </c>
      <c r="E35741">
        <f t="shared" si="558"/>
        <v>14.986000000000002</v>
      </c>
    </row>
    <row r="35742" spans="1:5" x14ac:dyDescent="0.2">
      <c r="A35742">
        <v>962.39</v>
      </c>
      <c r="B35742">
        <v>17.425000000000001</v>
      </c>
      <c r="C35742">
        <v>15.442</v>
      </c>
      <c r="D35742">
        <v>12.151</v>
      </c>
      <c r="E35742">
        <f t="shared" si="558"/>
        <v>15.006</v>
      </c>
    </row>
    <row r="35743" spans="1:5" x14ac:dyDescent="0.2">
      <c r="A35743">
        <v>962.4</v>
      </c>
      <c r="B35743">
        <v>17.431000000000001</v>
      </c>
      <c r="C35743">
        <v>15.457000000000001</v>
      </c>
      <c r="D35743">
        <v>12.096</v>
      </c>
      <c r="E35743">
        <f t="shared" si="558"/>
        <v>14.994666666666669</v>
      </c>
    </row>
    <row r="35744" spans="1:5" x14ac:dyDescent="0.2">
      <c r="A35744">
        <v>962.41</v>
      </c>
      <c r="B35744">
        <v>17.420999999999999</v>
      </c>
      <c r="C35744">
        <v>15.451000000000001</v>
      </c>
      <c r="D35744">
        <v>12.042999999999999</v>
      </c>
      <c r="E35744">
        <f t="shared" si="558"/>
        <v>14.971666666666666</v>
      </c>
    </row>
    <row r="35745" spans="1:5" x14ac:dyDescent="0.2">
      <c r="A35745">
        <v>962.42</v>
      </c>
      <c r="B35745">
        <v>17.437999999999999</v>
      </c>
      <c r="C35745">
        <v>15.445</v>
      </c>
      <c r="D35745">
        <v>11.992000000000001</v>
      </c>
      <c r="E35745">
        <f t="shared" si="558"/>
        <v>14.958333333333334</v>
      </c>
    </row>
    <row r="35746" spans="1:5" x14ac:dyDescent="0.2">
      <c r="A35746">
        <v>962.43000000000006</v>
      </c>
      <c r="B35746">
        <v>17.443999999999999</v>
      </c>
      <c r="C35746">
        <v>15.428000000000001</v>
      </c>
      <c r="D35746">
        <v>11.946999999999999</v>
      </c>
      <c r="E35746">
        <f t="shared" si="558"/>
        <v>14.939666666666668</v>
      </c>
    </row>
    <row r="35747" spans="1:5" x14ac:dyDescent="0.2">
      <c r="A35747">
        <v>962.44</v>
      </c>
      <c r="B35747">
        <v>17.405000000000001</v>
      </c>
      <c r="C35747">
        <v>15.311</v>
      </c>
      <c r="D35747">
        <v>11.837999999999999</v>
      </c>
      <c r="E35747">
        <f t="shared" si="558"/>
        <v>14.851333333333335</v>
      </c>
    </row>
    <row r="35748" spans="1:5" x14ac:dyDescent="0.2">
      <c r="A35748">
        <v>962.45</v>
      </c>
      <c r="B35748">
        <v>17.266999999999999</v>
      </c>
      <c r="C35748">
        <v>15.169</v>
      </c>
      <c r="D35748">
        <v>11.705</v>
      </c>
      <c r="E35748">
        <f t="shared" si="558"/>
        <v>14.713666666666667</v>
      </c>
    </row>
    <row r="35749" spans="1:5" x14ac:dyDescent="0.2">
      <c r="A35749">
        <v>962.46</v>
      </c>
      <c r="B35749">
        <v>17.033000000000001</v>
      </c>
      <c r="C35749">
        <v>15.05</v>
      </c>
      <c r="D35749">
        <v>11.584</v>
      </c>
      <c r="E35749">
        <f t="shared" si="558"/>
        <v>14.555666666666667</v>
      </c>
    </row>
    <row r="35750" spans="1:5" x14ac:dyDescent="0.2">
      <c r="A35750">
        <v>962.47</v>
      </c>
      <c r="B35750">
        <v>16.940999999999999</v>
      </c>
      <c r="C35750">
        <v>15.031000000000001</v>
      </c>
      <c r="D35750">
        <v>11.547000000000001</v>
      </c>
      <c r="E35750">
        <f t="shared" si="558"/>
        <v>14.506333333333336</v>
      </c>
    </row>
    <row r="35751" spans="1:5" x14ac:dyDescent="0.2">
      <c r="A35751">
        <v>962.48</v>
      </c>
      <c r="B35751">
        <v>17.04</v>
      </c>
      <c r="C35751">
        <v>15.108000000000001</v>
      </c>
      <c r="D35751">
        <v>11.59</v>
      </c>
      <c r="E35751">
        <f t="shared" si="558"/>
        <v>14.579333333333333</v>
      </c>
    </row>
    <row r="35752" spans="1:5" x14ac:dyDescent="0.2">
      <c r="A35752">
        <v>962.49</v>
      </c>
      <c r="B35752">
        <v>17.151</v>
      </c>
      <c r="C35752">
        <v>15.122999999999999</v>
      </c>
      <c r="D35752">
        <v>11.644</v>
      </c>
      <c r="E35752">
        <f t="shared" si="558"/>
        <v>14.639333333333333</v>
      </c>
    </row>
    <row r="35753" spans="1:5" x14ac:dyDescent="0.2">
      <c r="A35753">
        <v>962.5</v>
      </c>
      <c r="B35753">
        <v>17.149999999999999</v>
      </c>
      <c r="C35753">
        <v>15.103</v>
      </c>
      <c r="D35753">
        <v>11.661</v>
      </c>
      <c r="E35753">
        <f t="shared" si="558"/>
        <v>14.638</v>
      </c>
    </row>
    <row r="35754" spans="1:5" x14ac:dyDescent="0.2">
      <c r="A35754">
        <v>962.51</v>
      </c>
      <c r="B35754">
        <v>17.041</v>
      </c>
      <c r="C35754">
        <v>15.055</v>
      </c>
      <c r="D35754">
        <v>11.673999999999999</v>
      </c>
      <c r="E35754">
        <f t="shared" si="558"/>
        <v>14.590000000000002</v>
      </c>
    </row>
    <row r="35755" spans="1:5" x14ac:dyDescent="0.2">
      <c r="A35755">
        <v>962.52</v>
      </c>
      <c r="B35755">
        <v>16.966999999999999</v>
      </c>
      <c r="C35755">
        <v>15.036</v>
      </c>
      <c r="D35755">
        <v>11.683999999999999</v>
      </c>
      <c r="E35755">
        <f t="shared" si="558"/>
        <v>14.562333333333333</v>
      </c>
    </row>
    <row r="35756" spans="1:5" x14ac:dyDescent="0.2">
      <c r="A35756">
        <v>962.53</v>
      </c>
      <c r="B35756">
        <v>16.975000000000001</v>
      </c>
      <c r="C35756">
        <v>15.032</v>
      </c>
      <c r="D35756">
        <v>11.718</v>
      </c>
      <c r="E35756">
        <f t="shared" si="558"/>
        <v>14.575000000000003</v>
      </c>
    </row>
    <row r="35757" spans="1:5" x14ac:dyDescent="0.2">
      <c r="A35757">
        <v>962.54</v>
      </c>
      <c r="B35757">
        <v>16.995999999999999</v>
      </c>
      <c r="C35757">
        <v>14.997</v>
      </c>
      <c r="D35757">
        <v>11.736000000000001</v>
      </c>
      <c r="E35757">
        <f t="shared" si="558"/>
        <v>14.576333333333332</v>
      </c>
    </row>
    <row r="35758" spans="1:5" x14ac:dyDescent="0.2">
      <c r="A35758">
        <v>962.55</v>
      </c>
      <c r="B35758">
        <v>16.942</v>
      </c>
      <c r="C35758">
        <v>14.952999999999999</v>
      </c>
      <c r="D35758">
        <v>11.725</v>
      </c>
      <c r="E35758">
        <f t="shared" si="558"/>
        <v>14.54</v>
      </c>
    </row>
    <row r="35759" spans="1:5" x14ac:dyDescent="0.2">
      <c r="A35759">
        <v>962.56</v>
      </c>
      <c r="B35759">
        <v>16.835999999999999</v>
      </c>
      <c r="C35759">
        <v>14.904999999999999</v>
      </c>
      <c r="D35759">
        <v>11.706</v>
      </c>
      <c r="E35759">
        <f t="shared" si="558"/>
        <v>14.482333333333335</v>
      </c>
    </row>
    <row r="35760" spans="1:5" x14ac:dyDescent="0.2">
      <c r="A35760">
        <v>962.56999999999994</v>
      </c>
      <c r="B35760">
        <v>16.744</v>
      </c>
      <c r="C35760">
        <v>14.904</v>
      </c>
      <c r="D35760">
        <v>11.7</v>
      </c>
      <c r="E35760">
        <f t="shared" si="558"/>
        <v>14.449333333333334</v>
      </c>
    </row>
    <row r="35761" spans="1:5" x14ac:dyDescent="0.2">
      <c r="A35761">
        <v>962.58</v>
      </c>
      <c r="B35761">
        <v>16.817</v>
      </c>
      <c r="C35761">
        <v>14.978999999999999</v>
      </c>
      <c r="D35761">
        <v>11.736000000000001</v>
      </c>
      <c r="E35761">
        <f t="shared" si="558"/>
        <v>14.510666666666665</v>
      </c>
    </row>
    <row r="35762" spans="1:5" x14ac:dyDescent="0.2">
      <c r="A35762">
        <v>962.59</v>
      </c>
      <c r="B35762">
        <v>16.95</v>
      </c>
      <c r="C35762">
        <v>15.025</v>
      </c>
      <c r="D35762">
        <v>11.79</v>
      </c>
      <c r="E35762">
        <f t="shared" si="558"/>
        <v>14.588333333333333</v>
      </c>
    </row>
    <row r="35763" spans="1:5" x14ac:dyDescent="0.2">
      <c r="A35763">
        <v>962.6</v>
      </c>
      <c r="B35763">
        <v>17.021000000000001</v>
      </c>
      <c r="C35763">
        <v>15.055</v>
      </c>
      <c r="D35763">
        <v>11.840999999999999</v>
      </c>
      <c r="E35763">
        <f t="shared" si="558"/>
        <v>14.639000000000001</v>
      </c>
    </row>
    <row r="35764" spans="1:5" x14ac:dyDescent="0.2">
      <c r="A35764">
        <v>962.61</v>
      </c>
      <c r="B35764">
        <v>16.997</v>
      </c>
      <c r="C35764">
        <v>15.053000000000001</v>
      </c>
      <c r="D35764">
        <v>11.89</v>
      </c>
      <c r="E35764">
        <f t="shared" si="558"/>
        <v>14.646666666666667</v>
      </c>
    </row>
    <row r="35765" spans="1:5" x14ac:dyDescent="0.2">
      <c r="A35765">
        <v>962.62</v>
      </c>
      <c r="B35765">
        <v>16.93</v>
      </c>
      <c r="C35765">
        <v>14.993</v>
      </c>
      <c r="D35765">
        <v>11.894</v>
      </c>
      <c r="E35765">
        <f t="shared" si="558"/>
        <v>14.605666666666666</v>
      </c>
    </row>
    <row r="35766" spans="1:5" x14ac:dyDescent="0.2">
      <c r="A35766">
        <v>962.63</v>
      </c>
      <c r="B35766">
        <v>16.847000000000001</v>
      </c>
      <c r="C35766">
        <v>14.925000000000001</v>
      </c>
      <c r="D35766">
        <v>11.856</v>
      </c>
      <c r="E35766">
        <f t="shared" si="558"/>
        <v>14.542666666666667</v>
      </c>
    </row>
    <row r="35767" spans="1:5" x14ac:dyDescent="0.2">
      <c r="A35767">
        <v>962.64</v>
      </c>
      <c r="B35767">
        <v>16.75</v>
      </c>
      <c r="C35767">
        <v>14.872999999999999</v>
      </c>
      <c r="D35767">
        <v>11.815</v>
      </c>
      <c r="E35767">
        <f t="shared" si="558"/>
        <v>14.479333333333331</v>
      </c>
    </row>
    <row r="35768" spans="1:5" x14ac:dyDescent="0.2">
      <c r="A35768">
        <v>962.65</v>
      </c>
      <c r="B35768">
        <v>16.702000000000002</v>
      </c>
      <c r="C35768">
        <v>14.881</v>
      </c>
      <c r="D35768">
        <v>11.805</v>
      </c>
      <c r="E35768">
        <f t="shared" si="558"/>
        <v>14.462666666666669</v>
      </c>
    </row>
    <row r="35769" spans="1:5" x14ac:dyDescent="0.2">
      <c r="A35769">
        <v>962.66</v>
      </c>
      <c r="B35769">
        <v>16.741</v>
      </c>
      <c r="C35769">
        <v>14.983000000000001</v>
      </c>
      <c r="D35769">
        <v>11.861000000000001</v>
      </c>
      <c r="E35769">
        <f t="shared" si="558"/>
        <v>14.528333333333334</v>
      </c>
    </row>
    <row r="35770" spans="1:5" x14ac:dyDescent="0.2">
      <c r="A35770">
        <v>962.67</v>
      </c>
      <c r="B35770">
        <v>16.917999999999999</v>
      </c>
      <c r="C35770">
        <v>15.151</v>
      </c>
      <c r="D35770">
        <v>11.98</v>
      </c>
      <c r="E35770">
        <f t="shared" si="558"/>
        <v>14.683000000000002</v>
      </c>
    </row>
    <row r="35771" spans="1:5" x14ac:dyDescent="0.2">
      <c r="A35771">
        <v>962.68000000000006</v>
      </c>
      <c r="B35771">
        <v>17.202999999999999</v>
      </c>
      <c r="C35771">
        <v>15.342000000000001</v>
      </c>
      <c r="D35771">
        <v>12.137</v>
      </c>
      <c r="E35771">
        <f t="shared" si="558"/>
        <v>14.894</v>
      </c>
    </row>
    <row r="35772" spans="1:5" x14ac:dyDescent="0.2">
      <c r="A35772">
        <v>962.69</v>
      </c>
      <c r="B35772">
        <v>17.427</v>
      </c>
      <c r="C35772">
        <v>15.451000000000001</v>
      </c>
      <c r="D35772">
        <v>12.228</v>
      </c>
      <c r="E35772">
        <f t="shared" si="558"/>
        <v>15.035333333333334</v>
      </c>
    </row>
    <row r="35773" spans="1:5" x14ac:dyDescent="0.2">
      <c r="A35773">
        <v>962.7</v>
      </c>
      <c r="B35773">
        <v>17.541</v>
      </c>
      <c r="C35773">
        <v>15.541</v>
      </c>
      <c r="D35773">
        <v>12.333</v>
      </c>
      <c r="E35773">
        <f t="shared" si="558"/>
        <v>15.138333333333334</v>
      </c>
    </row>
    <row r="35774" spans="1:5" x14ac:dyDescent="0.2">
      <c r="A35774">
        <v>962.71</v>
      </c>
      <c r="B35774">
        <v>17.603999999999999</v>
      </c>
      <c r="C35774">
        <v>15.601000000000001</v>
      </c>
      <c r="D35774">
        <v>12.422000000000001</v>
      </c>
      <c r="E35774">
        <f t="shared" si="558"/>
        <v>15.208999999999998</v>
      </c>
    </row>
    <row r="35775" spans="1:5" x14ac:dyDescent="0.2">
      <c r="A35775">
        <v>962.72</v>
      </c>
      <c r="B35775">
        <v>17.645</v>
      </c>
      <c r="C35775">
        <v>15.69</v>
      </c>
      <c r="D35775">
        <v>12.55</v>
      </c>
      <c r="E35775">
        <f t="shared" si="558"/>
        <v>15.295000000000002</v>
      </c>
    </row>
    <row r="35776" spans="1:5" x14ac:dyDescent="0.2">
      <c r="A35776">
        <v>962.73</v>
      </c>
      <c r="B35776">
        <v>17.728000000000002</v>
      </c>
      <c r="C35776">
        <v>15.792</v>
      </c>
      <c r="D35776">
        <v>12.692</v>
      </c>
      <c r="E35776">
        <f t="shared" si="558"/>
        <v>15.404000000000002</v>
      </c>
    </row>
    <row r="35777" spans="1:5" x14ac:dyDescent="0.2">
      <c r="A35777">
        <v>962.74</v>
      </c>
      <c r="B35777">
        <v>17.795999999999999</v>
      </c>
      <c r="C35777">
        <v>15.87</v>
      </c>
      <c r="D35777">
        <v>12.84</v>
      </c>
      <c r="E35777">
        <f t="shared" si="558"/>
        <v>15.502000000000001</v>
      </c>
    </row>
    <row r="35778" spans="1:5" x14ac:dyDescent="0.2">
      <c r="A35778">
        <v>962.75</v>
      </c>
      <c r="B35778">
        <v>17.817</v>
      </c>
      <c r="C35778">
        <v>15.903</v>
      </c>
      <c r="D35778">
        <v>12.943</v>
      </c>
      <c r="E35778">
        <f t="shared" si="558"/>
        <v>15.554333333333332</v>
      </c>
    </row>
    <row r="35779" spans="1:5" x14ac:dyDescent="0.2">
      <c r="A35779">
        <v>962.76</v>
      </c>
      <c r="B35779">
        <v>17.794</v>
      </c>
      <c r="C35779">
        <v>15.897</v>
      </c>
      <c r="D35779">
        <v>12.981999999999999</v>
      </c>
      <c r="E35779">
        <f t="shared" ref="E35779:E35842" si="559">(SUM($B35779:$D35779))/3</f>
        <v>15.557666666666668</v>
      </c>
    </row>
    <row r="35780" spans="1:5" x14ac:dyDescent="0.2">
      <c r="A35780">
        <v>962.77</v>
      </c>
      <c r="B35780">
        <v>17.776</v>
      </c>
      <c r="C35780">
        <v>15.882</v>
      </c>
      <c r="D35780">
        <v>12.974</v>
      </c>
      <c r="E35780">
        <f t="shared" si="559"/>
        <v>15.544000000000002</v>
      </c>
    </row>
    <row r="35781" spans="1:5" x14ac:dyDescent="0.2">
      <c r="A35781">
        <v>962.78</v>
      </c>
      <c r="B35781">
        <v>17.779</v>
      </c>
      <c r="C35781">
        <v>15.904999999999999</v>
      </c>
      <c r="D35781">
        <v>12.991</v>
      </c>
      <c r="E35781">
        <f t="shared" si="559"/>
        <v>15.558333333333332</v>
      </c>
    </row>
    <row r="35782" spans="1:5" x14ac:dyDescent="0.2">
      <c r="A35782">
        <v>962.79</v>
      </c>
      <c r="B35782">
        <v>17.821999999999999</v>
      </c>
      <c r="C35782">
        <v>15.923999999999999</v>
      </c>
      <c r="D35782">
        <v>13.021000000000001</v>
      </c>
      <c r="E35782">
        <f t="shared" si="559"/>
        <v>15.588999999999999</v>
      </c>
    </row>
    <row r="35783" spans="1:5" x14ac:dyDescent="0.2">
      <c r="A35783">
        <v>962.8</v>
      </c>
      <c r="B35783">
        <v>17.86</v>
      </c>
      <c r="C35783">
        <v>15.977</v>
      </c>
      <c r="D35783">
        <v>13.057</v>
      </c>
      <c r="E35783">
        <f t="shared" si="559"/>
        <v>15.631333333333336</v>
      </c>
    </row>
    <row r="35784" spans="1:5" x14ac:dyDescent="0.2">
      <c r="A35784">
        <v>962.81</v>
      </c>
      <c r="B35784">
        <v>17.905999999999999</v>
      </c>
      <c r="C35784">
        <v>15.975</v>
      </c>
      <c r="D35784">
        <v>13.087</v>
      </c>
      <c r="E35784">
        <f t="shared" si="559"/>
        <v>15.656000000000001</v>
      </c>
    </row>
    <row r="35785" spans="1:5" x14ac:dyDescent="0.2">
      <c r="A35785">
        <v>962.81999999999994</v>
      </c>
      <c r="B35785">
        <v>17.890999999999998</v>
      </c>
      <c r="C35785">
        <v>15.904</v>
      </c>
      <c r="D35785">
        <v>13.045</v>
      </c>
      <c r="E35785">
        <f t="shared" si="559"/>
        <v>15.613333333333335</v>
      </c>
    </row>
    <row r="35786" spans="1:5" x14ac:dyDescent="0.2">
      <c r="A35786">
        <v>962.83</v>
      </c>
      <c r="B35786">
        <v>17.75</v>
      </c>
      <c r="C35786">
        <v>15.864000000000001</v>
      </c>
      <c r="D35786">
        <v>12.994</v>
      </c>
      <c r="E35786">
        <f t="shared" si="559"/>
        <v>15.536000000000001</v>
      </c>
    </row>
    <row r="35787" spans="1:5" x14ac:dyDescent="0.2">
      <c r="A35787">
        <v>962.84</v>
      </c>
      <c r="B35787">
        <v>17.696999999999999</v>
      </c>
      <c r="C35787">
        <v>15.856999999999999</v>
      </c>
      <c r="D35787">
        <v>12.978</v>
      </c>
      <c r="E35787">
        <f t="shared" si="559"/>
        <v>15.510666666666667</v>
      </c>
    </row>
    <row r="35788" spans="1:5" x14ac:dyDescent="0.2">
      <c r="A35788">
        <v>962.85</v>
      </c>
      <c r="B35788">
        <v>17.774000000000001</v>
      </c>
      <c r="C35788">
        <v>15.942</v>
      </c>
      <c r="D35788">
        <v>13.005000000000001</v>
      </c>
      <c r="E35788">
        <f t="shared" si="559"/>
        <v>15.573666666666668</v>
      </c>
    </row>
    <row r="35789" spans="1:5" x14ac:dyDescent="0.2">
      <c r="A35789">
        <v>962.86</v>
      </c>
      <c r="B35789">
        <v>17.863</v>
      </c>
      <c r="C35789">
        <v>16.023</v>
      </c>
      <c r="D35789">
        <v>13.066000000000001</v>
      </c>
      <c r="E35789">
        <f t="shared" si="559"/>
        <v>15.650666666666666</v>
      </c>
    </row>
    <row r="35790" spans="1:5" x14ac:dyDescent="0.2">
      <c r="A35790">
        <v>962.87</v>
      </c>
      <c r="B35790">
        <v>17.981000000000002</v>
      </c>
      <c r="C35790">
        <v>16.074999999999999</v>
      </c>
      <c r="D35790">
        <v>13.122</v>
      </c>
      <c r="E35790">
        <f t="shared" si="559"/>
        <v>15.725999999999999</v>
      </c>
    </row>
    <row r="35791" spans="1:5" x14ac:dyDescent="0.2">
      <c r="A35791">
        <v>962.88</v>
      </c>
      <c r="B35791">
        <v>18.062000000000001</v>
      </c>
      <c r="C35791">
        <v>16.077000000000002</v>
      </c>
      <c r="D35791">
        <v>13.15</v>
      </c>
      <c r="E35791">
        <f t="shared" si="559"/>
        <v>15.763</v>
      </c>
    </row>
    <row r="35792" spans="1:5" x14ac:dyDescent="0.2">
      <c r="A35792">
        <v>962.89</v>
      </c>
      <c r="B35792">
        <v>18.004000000000001</v>
      </c>
      <c r="C35792">
        <v>16.061</v>
      </c>
      <c r="D35792">
        <v>13.146000000000001</v>
      </c>
      <c r="E35792">
        <f t="shared" si="559"/>
        <v>15.737</v>
      </c>
    </row>
    <row r="35793" spans="1:5" x14ac:dyDescent="0.2">
      <c r="A35793">
        <v>962.9</v>
      </c>
      <c r="B35793">
        <v>17.966000000000001</v>
      </c>
      <c r="C35793">
        <v>16.074999999999999</v>
      </c>
      <c r="D35793">
        <v>13.167</v>
      </c>
      <c r="E35793">
        <f t="shared" si="559"/>
        <v>15.735999999999999</v>
      </c>
    </row>
    <row r="35794" spans="1:5" x14ac:dyDescent="0.2">
      <c r="A35794">
        <v>962.91</v>
      </c>
      <c r="B35794">
        <v>18.045999999999999</v>
      </c>
      <c r="C35794">
        <v>16.096</v>
      </c>
      <c r="D35794">
        <v>13.201000000000001</v>
      </c>
      <c r="E35794">
        <f t="shared" si="559"/>
        <v>15.780999999999999</v>
      </c>
    </row>
    <row r="35795" spans="1:5" x14ac:dyDescent="0.2">
      <c r="A35795">
        <v>962.92</v>
      </c>
      <c r="B35795">
        <v>18.071999999999999</v>
      </c>
      <c r="C35795">
        <v>16.068999999999999</v>
      </c>
      <c r="D35795">
        <v>13.186999999999999</v>
      </c>
      <c r="E35795">
        <f t="shared" si="559"/>
        <v>15.775999999999998</v>
      </c>
    </row>
    <row r="35796" spans="1:5" x14ac:dyDescent="0.2">
      <c r="A35796">
        <v>962.93000000000006</v>
      </c>
      <c r="B35796">
        <v>17.978999999999999</v>
      </c>
      <c r="C35796">
        <v>16.026</v>
      </c>
      <c r="D35796">
        <v>13.146000000000001</v>
      </c>
      <c r="E35796">
        <f t="shared" si="559"/>
        <v>15.716999999999999</v>
      </c>
    </row>
    <row r="35797" spans="1:5" x14ac:dyDescent="0.2">
      <c r="A35797">
        <v>962.94</v>
      </c>
      <c r="B35797">
        <v>17.905999999999999</v>
      </c>
      <c r="C35797">
        <v>16.007000000000001</v>
      </c>
      <c r="D35797">
        <v>13.101000000000001</v>
      </c>
      <c r="E35797">
        <f t="shared" si="559"/>
        <v>15.671333333333331</v>
      </c>
    </row>
    <row r="35798" spans="1:5" x14ac:dyDescent="0.2">
      <c r="A35798">
        <v>962.95</v>
      </c>
      <c r="B35798">
        <v>17.922000000000001</v>
      </c>
      <c r="C35798">
        <v>16.024000000000001</v>
      </c>
      <c r="D35798">
        <v>13.098000000000001</v>
      </c>
      <c r="E35798">
        <f t="shared" si="559"/>
        <v>15.681333333333333</v>
      </c>
    </row>
    <row r="35799" spans="1:5" x14ac:dyDescent="0.2">
      <c r="A35799">
        <v>962.96</v>
      </c>
      <c r="B35799">
        <v>17.977</v>
      </c>
      <c r="C35799">
        <v>16.045999999999999</v>
      </c>
      <c r="D35799">
        <v>13.118</v>
      </c>
      <c r="E35799">
        <f t="shared" si="559"/>
        <v>15.713666666666667</v>
      </c>
    </row>
    <row r="35800" spans="1:5" x14ac:dyDescent="0.2">
      <c r="A35800">
        <v>962.97</v>
      </c>
      <c r="B35800">
        <v>18</v>
      </c>
      <c r="C35800">
        <v>16.061</v>
      </c>
      <c r="D35800">
        <v>13.129</v>
      </c>
      <c r="E35800">
        <f t="shared" si="559"/>
        <v>15.729999999999999</v>
      </c>
    </row>
    <row r="35801" spans="1:5" x14ac:dyDescent="0.2">
      <c r="A35801">
        <v>962.98</v>
      </c>
      <c r="B35801">
        <v>18.012</v>
      </c>
      <c r="C35801">
        <v>16.084</v>
      </c>
      <c r="D35801">
        <v>13.141</v>
      </c>
      <c r="E35801">
        <f t="shared" si="559"/>
        <v>15.745666666666667</v>
      </c>
    </row>
    <row r="35802" spans="1:5" x14ac:dyDescent="0.2">
      <c r="A35802">
        <v>962.99</v>
      </c>
      <c r="B35802">
        <v>18.030999999999999</v>
      </c>
      <c r="C35802">
        <v>16.108000000000001</v>
      </c>
      <c r="D35802">
        <v>13.154</v>
      </c>
      <c r="E35802">
        <f t="shared" si="559"/>
        <v>15.764333333333331</v>
      </c>
    </row>
    <row r="35803" spans="1:5" x14ac:dyDescent="0.2">
      <c r="A35803">
        <v>963</v>
      </c>
      <c r="B35803">
        <v>18.082000000000001</v>
      </c>
      <c r="C35803">
        <v>16.138000000000002</v>
      </c>
      <c r="D35803">
        <v>13.151</v>
      </c>
      <c r="E35803">
        <f t="shared" si="559"/>
        <v>15.790333333333331</v>
      </c>
    </row>
    <row r="35804" spans="1:5" x14ac:dyDescent="0.2">
      <c r="A35804">
        <v>963.01</v>
      </c>
      <c r="B35804">
        <v>18.106000000000002</v>
      </c>
      <c r="C35804">
        <v>16.16</v>
      </c>
      <c r="D35804">
        <v>13.173999999999999</v>
      </c>
      <c r="E35804">
        <f t="shared" si="559"/>
        <v>15.813333333333334</v>
      </c>
    </row>
    <row r="35805" spans="1:5" x14ac:dyDescent="0.2">
      <c r="A35805">
        <v>963.02</v>
      </c>
      <c r="B35805">
        <v>18.135999999999999</v>
      </c>
      <c r="C35805">
        <v>16.192</v>
      </c>
      <c r="D35805">
        <v>13.198</v>
      </c>
      <c r="E35805">
        <f t="shared" si="559"/>
        <v>15.842000000000001</v>
      </c>
    </row>
    <row r="35806" spans="1:5" x14ac:dyDescent="0.2">
      <c r="A35806">
        <v>963.03</v>
      </c>
      <c r="B35806">
        <v>18.164999999999999</v>
      </c>
      <c r="C35806">
        <v>16.215</v>
      </c>
      <c r="D35806">
        <v>13.214</v>
      </c>
      <c r="E35806">
        <f t="shared" si="559"/>
        <v>15.864666666666665</v>
      </c>
    </row>
    <row r="35807" spans="1:5" x14ac:dyDescent="0.2">
      <c r="A35807">
        <v>963.04</v>
      </c>
      <c r="B35807">
        <v>18.204000000000001</v>
      </c>
      <c r="C35807">
        <v>16.251000000000001</v>
      </c>
      <c r="D35807">
        <v>13.234</v>
      </c>
      <c r="E35807">
        <f t="shared" si="559"/>
        <v>15.896333333333333</v>
      </c>
    </row>
    <row r="35808" spans="1:5" x14ac:dyDescent="0.2">
      <c r="A35808">
        <v>963.05</v>
      </c>
      <c r="B35808">
        <v>18.274000000000001</v>
      </c>
      <c r="C35808">
        <v>16.256</v>
      </c>
      <c r="D35808">
        <v>13.236000000000001</v>
      </c>
      <c r="E35808">
        <f t="shared" si="559"/>
        <v>15.922000000000002</v>
      </c>
    </row>
    <row r="35809" spans="1:5" x14ac:dyDescent="0.2">
      <c r="A35809">
        <v>963.06</v>
      </c>
      <c r="B35809">
        <v>18.314</v>
      </c>
      <c r="C35809">
        <v>16.234000000000002</v>
      </c>
      <c r="D35809">
        <v>13.209</v>
      </c>
      <c r="E35809">
        <f t="shared" si="559"/>
        <v>15.919000000000002</v>
      </c>
    </row>
    <row r="35810" spans="1:5" x14ac:dyDescent="0.2">
      <c r="A35810">
        <v>963.06999999999994</v>
      </c>
      <c r="B35810">
        <v>18.263999999999999</v>
      </c>
      <c r="C35810">
        <v>16.202999999999999</v>
      </c>
      <c r="D35810">
        <v>13.164999999999999</v>
      </c>
      <c r="E35810">
        <f t="shared" si="559"/>
        <v>15.877333333333333</v>
      </c>
    </row>
    <row r="35811" spans="1:5" x14ac:dyDescent="0.2">
      <c r="A35811">
        <v>963.08</v>
      </c>
      <c r="B35811">
        <v>18.193999999999999</v>
      </c>
      <c r="C35811">
        <v>16.157</v>
      </c>
      <c r="D35811">
        <v>13.097</v>
      </c>
      <c r="E35811">
        <f t="shared" si="559"/>
        <v>15.816000000000001</v>
      </c>
    </row>
    <row r="35812" spans="1:5" x14ac:dyDescent="0.2">
      <c r="A35812">
        <v>963.09</v>
      </c>
      <c r="B35812">
        <v>18.186</v>
      </c>
      <c r="C35812">
        <v>16.123999999999999</v>
      </c>
      <c r="D35812">
        <v>13.04</v>
      </c>
      <c r="E35812">
        <f t="shared" si="559"/>
        <v>15.783333333333333</v>
      </c>
    </row>
    <row r="35813" spans="1:5" x14ac:dyDescent="0.2">
      <c r="A35813">
        <v>963.1</v>
      </c>
      <c r="B35813">
        <v>18.173999999999999</v>
      </c>
      <c r="C35813">
        <v>16.135000000000002</v>
      </c>
      <c r="D35813">
        <v>13.013</v>
      </c>
      <c r="E35813">
        <f t="shared" si="559"/>
        <v>15.773999999999999</v>
      </c>
    </row>
    <row r="35814" spans="1:5" x14ac:dyDescent="0.2">
      <c r="A35814">
        <v>963.11</v>
      </c>
      <c r="B35814">
        <v>18.192</v>
      </c>
      <c r="C35814">
        <v>16.158000000000001</v>
      </c>
      <c r="D35814">
        <v>13.031000000000001</v>
      </c>
      <c r="E35814">
        <f t="shared" si="559"/>
        <v>15.793666666666667</v>
      </c>
    </row>
    <row r="35815" spans="1:5" x14ac:dyDescent="0.2">
      <c r="A35815">
        <v>963.12</v>
      </c>
      <c r="B35815">
        <v>18.22</v>
      </c>
      <c r="C35815">
        <v>16.161000000000001</v>
      </c>
      <c r="D35815">
        <v>13.04</v>
      </c>
      <c r="E35815">
        <f t="shared" si="559"/>
        <v>15.807</v>
      </c>
    </row>
    <row r="35816" spans="1:5" x14ac:dyDescent="0.2">
      <c r="A35816">
        <v>963.13</v>
      </c>
      <c r="B35816">
        <v>18.222999999999999</v>
      </c>
      <c r="C35816">
        <v>16.183</v>
      </c>
      <c r="D35816">
        <v>13.074</v>
      </c>
      <c r="E35816">
        <f t="shared" si="559"/>
        <v>15.826666666666666</v>
      </c>
    </row>
    <row r="35817" spans="1:5" x14ac:dyDescent="0.2">
      <c r="A35817">
        <v>963.14</v>
      </c>
      <c r="B35817">
        <v>18.222000000000001</v>
      </c>
      <c r="C35817">
        <v>16.215</v>
      </c>
      <c r="D35817">
        <v>13.097</v>
      </c>
      <c r="E35817">
        <f t="shared" si="559"/>
        <v>15.844666666666667</v>
      </c>
    </row>
    <row r="35818" spans="1:5" x14ac:dyDescent="0.2">
      <c r="A35818">
        <v>963.15</v>
      </c>
      <c r="B35818">
        <v>18.294</v>
      </c>
      <c r="C35818">
        <v>16.242999999999999</v>
      </c>
      <c r="D35818">
        <v>13.13</v>
      </c>
      <c r="E35818">
        <f t="shared" si="559"/>
        <v>15.889000000000001</v>
      </c>
    </row>
    <row r="35819" spans="1:5" x14ac:dyDescent="0.2">
      <c r="A35819">
        <v>963.16</v>
      </c>
      <c r="B35819">
        <v>18.346</v>
      </c>
      <c r="C35819">
        <v>16.274000000000001</v>
      </c>
      <c r="D35819">
        <v>13.15</v>
      </c>
      <c r="E35819">
        <f t="shared" si="559"/>
        <v>15.923333333333334</v>
      </c>
    </row>
    <row r="35820" spans="1:5" x14ac:dyDescent="0.2">
      <c r="A35820">
        <v>963.17</v>
      </c>
      <c r="B35820">
        <v>18.32</v>
      </c>
      <c r="C35820">
        <v>16.297000000000001</v>
      </c>
      <c r="D35820">
        <v>13.196999999999999</v>
      </c>
      <c r="E35820">
        <f t="shared" si="559"/>
        <v>15.938000000000002</v>
      </c>
    </row>
    <row r="35821" spans="1:5" x14ac:dyDescent="0.2">
      <c r="A35821">
        <v>963.18000000000006</v>
      </c>
      <c r="B35821">
        <v>18.329000000000001</v>
      </c>
      <c r="C35821">
        <v>16.318999999999999</v>
      </c>
      <c r="D35821">
        <v>13.250999999999999</v>
      </c>
      <c r="E35821">
        <f t="shared" si="559"/>
        <v>15.966333333333331</v>
      </c>
    </row>
    <row r="35822" spans="1:5" x14ac:dyDescent="0.2">
      <c r="A35822">
        <v>963.19</v>
      </c>
      <c r="B35822">
        <v>18.323</v>
      </c>
      <c r="C35822">
        <v>16.309000000000001</v>
      </c>
      <c r="D35822">
        <v>13.292</v>
      </c>
      <c r="E35822">
        <f t="shared" si="559"/>
        <v>15.974666666666669</v>
      </c>
    </row>
    <row r="35823" spans="1:5" x14ac:dyDescent="0.2">
      <c r="A35823">
        <v>963.2</v>
      </c>
      <c r="B35823">
        <v>18.256</v>
      </c>
      <c r="C35823">
        <v>16.292000000000002</v>
      </c>
      <c r="D35823">
        <v>13.295999999999999</v>
      </c>
      <c r="E35823">
        <f t="shared" si="559"/>
        <v>15.948</v>
      </c>
    </row>
    <row r="35824" spans="1:5" x14ac:dyDescent="0.2">
      <c r="A35824">
        <v>963.21</v>
      </c>
      <c r="B35824">
        <v>18.225000000000001</v>
      </c>
      <c r="C35824">
        <v>16.257999999999999</v>
      </c>
      <c r="D35824">
        <v>13.3</v>
      </c>
      <c r="E35824">
        <f t="shared" si="559"/>
        <v>15.927666666666667</v>
      </c>
    </row>
    <row r="35825" spans="1:5" x14ac:dyDescent="0.2">
      <c r="A35825">
        <v>963.22</v>
      </c>
      <c r="B35825">
        <v>18.193999999999999</v>
      </c>
      <c r="C35825">
        <v>16.239999999999998</v>
      </c>
      <c r="D35825">
        <v>13.286</v>
      </c>
      <c r="E35825">
        <f t="shared" si="559"/>
        <v>15.906666666666666</v>
      </c>
    </row>
    <row r="35826" spans="1:5" x14ac:dyDescent="0.2">
      <c r="A35826">
        <v>963.23</v>
      </c>
      <c r="B35826">
        <v>18.222999999999999</v>
      </c>
      <c r="C35826">
        <v>16.244</v>
      </c>
      <c r="D35826">
        <v>13.269</v>
      </c>
      <c r="E35826">
        <f t="shared" si="559"/>
        <v>15.911999999999999</v>
      </c>
    </row>
    <row r="35827" spans="1:5" x14ac:dyDescent="0.2">
      <c r="A35827">
        <v>963.24</v>
      </c>
      <c r="B35827">
        <v>18.276</v>
      </c>
      <c r="C35827">
        <v>16.25</v>
      </c>
      <c r="D35827">
        <v>13.22</v>
      </c>
      <c r="E35827">
        <f t="shared" si="559"/>
        <v>15.915333333333331</v>
      </c>
    </row>
    <row r="35828" spans="1:5" x14ac:dyDescent="0.2">
      <c r="A35828">
        <v>963.25</v>
      </c>
      <c r="B35828">
        <v>18.294</v>
      </c>
      <c r="C35828">
        <v>16.260999999999999</v>
      </c>
      <c r="D35828">
        <v>13.201000000000001</v>
      </c>
      <c r="E35828">
        <f t="shared" si="559"/>
        <v>15.918666666666667</v>
      </c>
    </row>
    <row r="35829" spans="1:5" x14ac:dyDescent="0.2">
      <c r="A35829">
        <v>963.26</v>
      </c>
      <c r="B35829">
        <v>18.292000000000002</v>
      </c>
      <c r="C35829">
        <v>16.282</v>
      </c>
      <c r="D35829">
        <v>13.202</v>
      </c>
      <c r="E35829">
        <f t="shared" si="559"/>
        <v>15.925333333333333</v>
      </c>
    </row>
    <row r="35830" spans="1:5" x14ac:dyDescent="0.2">
      <c r="A35830">
        <v>963.27</v>
      </c>
      <c r="B35830">
        <v>18.292000000000002</v>
      </c>
      <c r="C35830">
        <v>16.309000000000001</v>
      </c>
      <c r="D35830">
        <v>13.225</v>
      </c>
      <c r="E35830">
        <f t="shared" si="559"/>
        <v>15.942</v>
      </c>
    </row>
    <row r="35831" spans="1:5" x14ac:dyDescent="0.2">
      <c r="A35831">
        <v>963.28</v>
      </c>
      <c r="B35831">
        <v>18.327000000000002</v>
      </c>
      <c r="C35831">
        <v>16.323</v>
      </c>
      <c r="D35831">
        <v>13.263</v>
      </c>
      <c r="E35831">
        <f t="shared" si="559"/>
        <v>15.971000000000002</v>
      </c>
    </row>
    <row r="35832" spans="1:5" x14ac:dyDescent="0.2">
      <c r="A35832">
        <v>963.29</v>
      </c>
      <c r="B35832">
        <v>18.327999999999999</v>
      </c>
      <c r="C35832">
        <v>16.344999999999999</v>
      </c>
      <c r="D35832">
        <v>13.295</v>
      </c>
      <c r="E35832">
        <f t="shared" si="559"/>
        <v>15.989333333333335</v>
      </c>
    </row>
    <row r="35833" spans="1:5" x14ac:dyDescent="0.2">
      <c r="A35833">
        <v>963.3</v>
      </c>
      <c r="B35833">
        <v>18.308</v>
      </c>
      <c r="C35833">
        <v>16.335000000000001</v>
      </c>
      <c r="D35833">
        <v>13.321</v>
      </c>
      <c r="E35833">
        <f t="shared" si="559"/>
        <v>15.988</v>
      </c>
    </row>
    <row r="35834" spans="1:5" x14ac:dyDescent="0.2">
      <c r="A35834">
        <v>963.31</v>
      </c>
      <c r="B35834">
        <v>18.303000000000001</v>
      </c>
      <c r="C35834">
        <v>16.302</v>
      </c>
      <c r="D35834">
        <v>13.3</v>
      </c>
      <c r="E35834">
        <f t="shared" si="559"/>
        <v>15.968333333333334</v>
      </c>
    </row>
    <row r="35835" spans="1:5" x14ac:dyDescent="0.2">
      <c r="A35835">
        <v>963.31999999999994</v>
      </c>
      <c r="B35835">
        <v>18.288</v>
      </c>
      <c r="C35835">
        <v>16.280999999999999</v>
      </c>
      <c r="D35835">
        <v>13.276</v>
      </c>
      <c r="E35835">
        <f t="shared" si="559"/>
        <v>15.948333333333332</v>
      </c>
    </row>
    <row r="35836" spans="1:5" x14ac:dyDescent="0.2">
      <c r="A35836">
        <v>963.33</v>
      </c>
      <c r="B35836">
        <v>18.25</v>
      </c>
      <c r="C35836">
        <v>16.256</v>
      </c>
      <c r="D35836">
        <v>13.244999999999999</v>
      </c>
      <c r="E35836">
        <f t="shared" si="559"/>
        <v>15.917</v>
      </c>
    </row>
    <row r="35837" spans="1:5" x14ac:dyDescent="0.2">
      <c r="A35837">
        <v>963.34</v>
      </c>
      <c r="B35837">
        <v>18.260999999999999</v>
      </c>
      <c r="C35837">
        <v>16.263000000000002</v>
      </c>
      <c r="D35837">
        <v>13.204000000000001</v>
      </c>
      <c r="E35837">
        <f t="shared" si="559"/>
        <v>15.909333333333334</v>
      </c>
    </row>
    <row r="35838" spans="1:5" x14ac:dyDescent="0.2">
      <c r="A35838">
        <v>963.35</v>
      </c>
      <c r="B35838">
        <v>18.248999999999999</v>
      </c>
      <c r="C35838">
        <v>16.254999999999999</v>
      </c>
      <c r="D35838">
        <v>13.166</v>
      </c>
      <c r="E35838">
        <f t="shared" si="559"/>
        <v>15.89</v>
      </c>
    </row>
    <row r="35839" spans="1:5" x14ac:dyDescent="0.2">
      <c r="A35839">
        <v>963.36</v>
      </c>
      <c r="B35839">
        <v>18.259</v>
      </c>
      <c r="C35839">
        <v>16.239999999999998</v>
      </c>
      <c r="D35839">
        <v>13.108000000000001</v>
      </c>
      <c r="E35839">
        <f t="shared" si="559"/>
        <v>15.869</v>
      </c>
    </row>
    <row r="35840" spans="1:5" x14ac:dyDescent="0.2">
      <c r="A35840">
        <v>963.37</v>
      </c>
      <c r="B35840">
        <v>18.260999999999999</v>
      </c>
      <c r="C35840">
        <v>16.244</v>
      </c>
      <c r="D35840">
        <v>13.06</v>
      </c>
      <c r="E35840">
        <f t="shared" si="559"/>
        <v>15.854999999999999</v>
      </c>
    </row>
    <row r="35841" spans="1:5" x14ac:dyDescent="0.2">
      <c r="A35841">
        <v>963.38</v>
      </c>
      <c r="B35841">
        <v>18.305</v>
      </c>
      <c r="C35841">
        <v>16.277000000000001</v>
      </c>
      <c r="D35841">
        <v>13.041</v>
      </c>
      <c r="E35841">
        <f t="shared" si="559"/>
        <v>15.874333333333334</v>
      </c>
    </row>
    <row r="35842" spans="1:5" x14ac:dyDescent="0.2">
      <c r="A35842">
        <v>963.39</v>
      </c>
      <c r="B35842">
        <v>18.398</v>
      </c>
      <c r="C35842">
        <v>16.327000000000002</v>
      </c>
      <c r="D35842">
        <v>13.051</v>
      </c>
      <c r="E35842">
        <f t="shared" si="559"/>
        <v>15.925333333333334</v>
      </c>
    </row>
    <row r="35843" spans="1:5" x14ac:dyDescent="0.2">
      <c r="A35843">
        <v>963.4</v>
      </c>
      <c r="B35843">
        <v>18.489999999999998</v>
      </c>
      <c r="C35843">
        <v>16.38</v>
      </c>
      <c r="D35843">
        <v>13.061</v>
      </c>
      <c r="E35843">
        <f t="shared" ref="E35843:E35906" si="560">(SUM($B35843:$D35843))/3</f>
        <v>15.976999999999999</v>
      </c>
    </row>
    <row r="35844" spans="1:5" x14ac:dyDescent="0.2">
      <c r="A35844">
        <v>963.41</v>
      </c>
      <c r="B35844">
        <v>18.574000000000002</v>
      </c>
      <c r="C35844">
        <v>16.46</v>
      </c>
      <c r="D35844">
        <v>13.085000000000001</v>
      </c>
      <c r="E35844">
        <f t="shared" si="560"/>
        <v>16.039666666666669</v>
      </c>
    </row>
    <row r="35845" spans="1:5" x14ac:dyDescent="0.2">
      <c r="A35845">
        <v>963.42</v>
      </c>
      <c r="B35845">
        <v>18.670999999999999</v>
      </c>
      <c r="C35845">
        <v>16.501000000000001</v>
      </c>
      <c r="D35845">
        <v>13.119</v>
      </c>
      <c r="E35845">
        <f t="shared" si="560"/>
        <v>16.096999999999998</v>
      </c>
    </row>
    <row r="35846" spans="1:5" x14ac:dyDescent="0.2">
      <c r="A35846">
        <v>963.43000000000006</v>
      </c>
      <c r="B35846">
        <v>18.722000000000001</v>
      </c>
      <c r="C35846">
        <v>16.515999999999998</v>
      </c>
      <c r="D35846">
        <v>13.135</v>
      </c>
      <c r="E35846">
        <f t="shared" si="560"/>
        <v>16.124333333333333</v>
      </c>
    </row>
    <row r="35847" spans="1:5" x14ac:dyDescent="0.2">
      <c r="A35847">
        <v>963.44</v>
      </c>
      <c r="B35847">
        <v>18.699000000000002</v>
      </c>
      <c r="C35847">
        <v>16.488</v>
      </c>
      <c r="D35847">
        <v>13.138</v>
      </c>
      <c r="E35847">
        <f t="shared" si="560"/>
        <v>16.108333333333331</v>
      </c>
    </row>
    <row r="35848" spans="1:5" x14ac:dyDescent="0.2">
      <c r="A35848">
        <v>963.45</v>
      </c>
      <c r="B35848">
        <v>18.606000000000002</v>
      </c>
      <c r="C35848">
        <v>16.405000000000001</v>
      </c>
      <c r="D35848">
        <v>13.098000000000001</v>
      </c>
      <c r="E35848">
        <f t="shared" si="560"/>
        <v>16.036333333333335</v>
      </c>
    </row>
    <row r="35849" spans="1:5" x14ac:dyDescent="0.2">
      <c r="A35849">
        <v>963.46</v>
      </c>
      <c r="B35849">
        <v>18.494</v>
      </c>
      <c r="C35849">
        <v>16.349</v>
      </c>
      <c r="D35849">
        <v>13.051</v>
      </c>
      <c r="E35849">
        <f t="shared" si="560"/>
        <v>15.964666666666668</v>
      </c>
    </row>
    <row r="35850" spans="1:5" x14ac:dyDescent="0.2">
      <c r="A35850">
        <v>963.47</v>
      </c>
      <c r="B35850">
        <v>18.452000000000002</v>
      </c>
      <c r="C35850">
        <v>16.311</v>
      </c>
      <c r="D35850">
        <v>13.005000000000001</v>
      </c>
      <c r="E35850">
        <f t="shared" si="560"/>
        <v>15.92266666666667</v>
      </c>
    </row>
    <row r="35851" spans="1:5" x14ac:dyDescent="0.2">
      <c r="A35851">
        <v>963.48</v>
      </c>
      <c r="B35851">
        <v>18.5</v>
      </c>
      <c r="C35851">
        <v>16.3</v>
      </c>
      <c r="D35851">
        <v>12.98</v>
      </c>
      <c r="E35851">
        <f t="shared" si="560"/>
        <v>15.926666666666668</v>
      </c>
    </row>
    <row r="35852" spans="1:5" x14ac:dyDescent="0.2">
      <c r="A35852">
        <v>963.49</v>
      </c>
      <c r="B35852">
        <v>18.515999999999998</v>
      </c>
      <c r="C35852">
        <v>16.274999999999999</v>
      </c>
      <c r="D35852">
        <v>12.968</v>
      </c>
      <c r="E35852">
        <f t="shared" si="560"/>
        <v>15.919666666666666</v>
      </c>
    </row>
    <row r="35853" spans="1:5" x14ac:dyDescent="0.2">
      <c r="A35853">
        <v>963.5</v>
      </c>
      <c r="B35853">
        <v>18.434000000000001</v>
      </c>
      <c r="C35853">
        <v>16.204000000000001</v>
      </c>
      <c r="D35853">
        <v>12.936</v>
      </c>
      <c r="E35853">
        <f t="shared" si="560"/>
        <v>15.858000000000002</v>
      </c>
    </row>
    <row r="35854" spans="1:5" x14ac:dyDescent="0.2">
      <c r="A35854">
        <v>963.51</v>
      </c>
      <c r="B35854">
        <v>18.306000000000001</v>
      </c>
      <c r="C35854">
        <v>16.138999999999999</v>
      </c>
      <c r="D35854">
        <v>12.904</v>
      </c>
      <c r="E35854">
        <f t="shared" si="560"/>
        <v>15.783000000000001</v>
      </c>
    </row>
    <row r="35855" spans="1:5" x14ac:dyDescent="0.2">
      <c r="A35855">
        <v>963.52</v>
      </c>
      <c r="B35855">
        <v>18.215</v>
      </c>
      <c r="C35855">
        <v>16.088000000000001</v>
      </c>
      <c r="D35855">
        <v>12.882</v>
      </c>
      <c r="E35855">
        <f t="shared" si="560"/>
        <v>15.728333333333332</v>
      </c>
    </row>
    <row r="35856" spans="1:5" x14ac:dyDescent="0.2">
      <c r="A35856">
        <v>963.53</v>
      </c>
      <c r="B35856">
        <v>18.155000000000001</v>
      </c>
      <c r="C35856">
        <v>16.015999999999998</v>
      </c>
      <c r="D35856">
        <v>12.851000000000001</v>
      </c>
      <c r="E35856">
        <f t="shared" si="560"/>
        <v>15.673999999999999</v>
      </c>
    </row>
    <row r="35857" spans="1:5" x14ac:dyDescent="0.2">
      <c r="A35857">
        <v>963.54</v>
      </c>
      <c r="B35857">
        <v>18.084</v>
      </c>
      <c r="C35857">
        <v>15.977</v>
      </c>
      <c r="D35857">
        <v>12.804</v>
      </c>
      <c r="E35857">
        <f t="shared" si="560"/>
        <v>15.621666666666668</v>
      </c>
    </row>
    <row r="35858" spans="1:5" x14ac:dyDescent="0.2">
      <c r="A35858">
        <v>963.55</v>
      </c>
      <c r="B35858">
        <v>18.027999999999999</v>
      </c>
      <c r="C35858">
        <v>16.013999999999999</v>
      </c>
      <c r="D35858">
        <v>12.772</v>
      </c>
      <c r="E35858">
        <f t="shared" si="560"/>
        <v>15.604666666666667</v>
      </c>
    </row>
    <row r="35859" spans="1:5" x14ac:dyDescent="0.2">
      <c r="A35859">
        <v>963.56</v>
      </c>
      <c r="B35859">
        <v>18.164999999999999</v>
      </c>
      <c r="C35859">
        <v>16.093</v>
      </c>
      <c r="D35859">
        <v>12.782999999999999</v>
      </c>
      <c r="E35859">
        <f t="shared" si="560"/>
        <v>15.680333333333332</v>
      </c>
    </row>
    <row r="35860" spans="1:5" x14ac:dyDescent="0.2">
      <c r="A35860">
        <v>963.56999999999994</v>
      </c>
      <c r="B35860">
        <v>18.350999999999999</v>
      </c>
      <c r="C35860">
        <v>16.154</v>
      </c>
      <c r="D35860">
        <v>12.824999999999999</v>
      </c>
      <c r="E35860">
        <f t="shared" si="560"/>
        <v>15.776666666666666</v>
      </c>
    </row>
    <row r="35861" spans="1:5" x14ac:dyDescent="0.2">
      <c r="A35861">
        <v>963.58</v>
      </c>
      <c r="B35861">
        <v>18.39</v>
      </c>
      <c r="C35861">
        <v>16.186</v>
      </c>
      <c r="D35861">
        <v>12.856</v>
      </c>
      <c r="E35861">
        <f t="shared" si="560"/>
        <v>15.810666666666668</v>
      </c>
    </row>
    <row r="35862" spans="1:5" x14ac:dyDescent="0.2">
      <c r="A35862">
        <v>963.59</v>
      </c>
      <c r="B35862">
        <v>18.376999999999999</v>
      </c>
      <c r="C35862">
        <v>16.216999999999999</v>
      </c>
      <c r="D35862">
        <v>12.879</v>
      </c>
      <c r="E35862">
        <f t="shared" si="560"/>
        <v>15.82433333333333</v>
      </c>
    </row>
    <row r="35863" spans="1:5" x14ac:dyDescent="0.2">
      <c r="A35863">
        <v>963.6</v>
      </c>
      <c r="B35863">
        <v>18.414999999999999</v>
      </c>
      <c r="C35863">
        <v>16.283000000000001</v>
      </c>
      <c r="D35863">
        <v>12.93</v>
      </c>
      <c r="E35863">
        <f t="shared" si="560"/>
        <v>15.875999999999999</v>
      </c>
    </row>
    <row r="35864" spans="1:5" x14ac:dyDescent="0.2">
      <c r="A35864">
        <v>963.61</v>
      </c>
      <c r="B35864">
        <v>18.501000000000001</v>
      </c>
      <c r="C35864">
        <v>16.305</v>
      </c>
      <c r="D35864">
        <v>12.976000000000001</v>
      </c>
      <c r="E35864">
        <f t="shared" si="560"/>
        <v>15.927333333333332</v>
      </c>
    </row>
    <row r="35865" spans="1:5" x14ac:dyDescent="0.2">
      <c r="A35865">
        <v>963.62</v>
      </c>
      <c r="B35865">
        <v>18.498999999999999</v>
      </c>
      <c r="C35865">
        <v>16.311</v>
      </c>
      <c r="D35865">
        <v>12.986000000000001</v>
      </c>
      <c r="E35865">
        <f t="shared" si="560"/>
        <v>15.932000000000002</v>
      </c>
    </row>
    <row r="35866" spans="1:5" x14ac:dyDescent="0.2">
      <c r="A35866">
        <v>963.63</v>
      </c>
      <c r="B35866">
        <v>18.428000000000001</v>
      </c>
      <c r="C35866">
        <v>16.276</v>
      </c>
      <c r="D35866">
        <v>12.981999999999999</v>
      </c>
      <c r="E35866">
        <f t="shared" si="560"/>
        <v>15.895333333333333</v>
      </c>
    </row>
    <row r="35867" spans="1:5" x14ac:dyDescent="0.2">
      <c r="A35867">
        <v>963.64</v>
      </c>
      <c r="B35867">
        <v>18.375</v>
      </c>
      <c r="C35867">
        <v>16.216000000000001</v>
      </c>
      <c r="D35867">
        <v>12.933</v>
      </c>
      <c r="E35867">
        <f t="shared" si="560"/>
        <v>15.841333333333333</v>
      </c>
    </row>
    <row r="35868" spans="1:5" x14ac:dyDescent="0.2">
      <c r="A35868">
        <v>963.65</v>
      </c>
      <c r="B35868">
        <v>18.321999999999999</v>
      </c>
      <c r="C35868">
        <v>16.16</v>
      </c>
      <c r="D35868">
        <v>12.877000000000001</v>
      </c>
      <c r="E35868">
        <f t="shared" si="560"/>
        <v>15.786333333333333</v>
      </c>
    </row>
    <row r="35869" spans="1:5" x14ac:dyDescent="0.2">
      <c r="A35869">
        <v>963.66</v>
      </c>
      <c r="B35869">
        <v>18.25</v>
      </c>
      <c r="C35869">
        <v>16.117999999999999</v>
      </c>
      <c r="D35869">
        <v>12.821999999999999</v>
      </c>
      <c r="E35869">
        <f t="shared" si="560"/>
        <v>15.729999999999999</v>
      </c>
    </row>
    <row r="35870" spans="1:5" x14ac:dyDescent="0.2">
      <c r="A35870">
        <v>963.67</v>
      </c>
      <c r="B35870">
        <v>18.216999999999999</v>
      </c>
      <c r="C35870">
        <v>16.143000000000001</v>
      </c>
      <c r="D35870">
        <v>12.816000000000001</v>
      </c>
      <c r="E35870">
        <f t="shared" si="560"/>
        <v>15.725333333333333</v>
      </c>
    </row>
    <row r="35871" spans="1:5" x14ac:dyDescent="0.2">
      <c r="A35871">
        <v>963.68000000000006</v>
      </c>
      <c r="B35871">
        <v>18.306000000000001</v>
      </c>
      <c r="C35871">
        <v>16.204000000000001</v>
      </c>
      <c r="D35871">
        <v>12.842000000000001</v>
      </c>
      <c r="E35871">
        <f t="shared" si="560"/>
        <v>15.784000000000001</v>
      </c>
    </row>
    <row r="35872" spans="1:5" x14ac:dyDescent="0.2">
      <c r="A35872">
        <v>963.69</v>
      </c>
      <c r="B35872">
        <v>18.401</v>
      </c>
      <c r="C35872">
        <v>16.3</v>
      </c>
      <c r="D35872">
        <v>12.919</v>
      </c>
      <c r="E35872">
        <f t="shared" si="560"/>
        <v>15.873333333333335</v>
      </c>
    </row>
    <row r="35873" spans="1:5" x14ac:dyDescent="0.2">
      <c r="A35873">
        <v>963.7</v>
      </c>
      <c r="B35873">
        <v>18.481000000000002</v>
      </c>
      <c r="C35873">
        <v>16.366</v>
      </c>
      <c r="D35873">
        <v>13.02</v>
      </c>
      <c r="E35873">
        <f t="shared" si="560"/>
        <v>15.955666666666668</v>
      </c>
    </row>
    <row r="35874" spans="1:5" x14ac:dyDescent="0.2">
      <c r="A35874">
        <v>963.71</v>
      </c>
      <c r="B35874">
        <v>18.533999999999999</v>
      </c>
      <c r="C35874">
        <v>16.38</v>
      </c>
      <c r="D35874">
        <v>13.065</v>
      </c>
      <c r="E35874">
        <f t="shared" si="560"/>
        <v>15.993</v>
      </c>
    </row>
    <row r="35875" spans="1:5" x14ac:dyDescent="0.2">
      <c r="A35875">
        <v>963.72</v>
      </c>
      <c r="B35875">
        <v>18.524999999999999</v>
      </c>
      <c r="C35875">
        <v>16.356999999999999</v>
      </c>
      <c r="D35875">
        <v>13.06</v>
      </c>
      <c r="E35875">
        <f t="shared" si="560"/>
        <v>15.980666666666666</v>
      </c>
    </row>
    <row r="35876" spans="1:5" x14ac:dyDescent="0.2">
      <c r="A35876">
        <v>963.73</v>
      </c>
      <c r="B35876">
        <v>18.48</v>
      </c>
      <c r="C35876">
        <v>16.312999999999999</v>
      </c>
      <c r="D35876">
        <v>13.009</v>
      </c>
      <c r="E35876">
        <f t="shared" si="560"/>
        <v>15.933999999999999</v>
      </c>
    </row>
    <row r="35877" spans="1:5" x14ac:dyDescent="0.2">
      <c r="A35877">
        <v>963.74</v>
      </c>
      <c r="B35877">
        <v>18.46</v>
      </c>
      <c r="C35877">
        <v>16.283999999999999</v>
      </c>
      <c r="D35877">
        <v>12.962</v>
      </c>
      <c r="E35877">
        <f t="shared" si="560"/>
        <v>15.902000000000001</v>
      </c>
    </row>
    <row r="35878" spans="1:5" x14ac:dyDescent="0.2">
      <c r="A35878">
        <v>963.75</v>
      </c>
      <c r="B35878">
        <v>18.457000000000001</v>
      </c>
      <c r="C35878">
        <v>16.265000000000001</v>
      </c>
      <c r="D35878">
        <v>12.916</v>
      </c>
      <c r="E35878">
        <f t="shared" si="560"/>
        <v>15.879333333333335</v>
      </c>
    </row>
    <row r="35879" spans="1:5" x14ac:dyDescent="0.2">
      <c r="A35879">
        <v>963.76</v>
      </c>
      <c r="B35879">
        <v>18.459</v>
      </c>
      <c r="C35879">
        <v>16.234999999999999</v>
      </c>
      <c r="D35879">
        <v>12.904999999999999</v>
      </c>
      <c r="E35879">
        <f t="shared" si="560"/>
        <v>15.866333333333335</v>
      </c>
    </row>
    <row r="35880" spans="1:5" x14ac:dyDescent="0.2">
      <c r="A35880">
        <v>963.77</v>
      </c>
      <c r="B35880">
        <v>18.401</v>
      </c>
      <c r="C35880">
        <v>16.170000000000002</v>
      </c>
      <c r="D35880">
        <v>12.875</v>
      </c>
      <c r="E35880">
        <f t="shared" si="560"/>
        <v>15.815333333333333</v>
      </c>
    </row>
    <row r="35881" spans="1:5" x14ac:dyDescent="0.2">
      <c r="A35881">
        <v>963.78</v>
      </c>
      <c r="B35881">
        <v>18.277999999999999</v>
      </c>
      <c r="C35881">
        <v>16.129000000000001</v>
      </c>
      <c r="D35881">
        <v>12.862</v>
      </c>
      <c r="E35881">
        <f t="shared" si="560"/>
        <v>15.756333333333332</v>
      </c>
    </row>
    <row r="35882" spans="1:5" x14ac:dyDescent="0.2">
      <c r="A35882">
        <v>963.79</v>
      </c>
      <c r="B35882">
        <v>18.215</v>
      </c>
      <c r="C35882">
        <v>16.117000000000001</v>
      </c>
      <c r="D35882">
        <v>12.869</v>
      </c>
      <c r="E35882">
        <f t="shared" si="560"/>
        <v>15.733666666666666</v>
      </c>
    </row>
    <row r="35883" spans="1:5" x14ac:dyDescent="0.2">
      <c r="A35883">
        <v>963.8</v>
      </c>
      <c r="B35883">
        <v>18.212</v>
      </c>
      <c r="C35883">
        <v>16.103999999999999</v>
      </c>
      <c r="D35883">
        <v>12.895</v>
      </c>
      <c r="E35883">
        <f t="shared" si="560"/>
        <v>15.737</v>
      </c>
    </row>
    <row r="35884" spans="1:5" x14ac:dyDescent="0.2">
      <c r="A35884">
        <v>963.81</v>
      </c>
      <c r="B35884">
        <v>18.170000000000002</v>
      </c>
      <c r="C35884">
        <v>16.085999999999999</v>
      </c>
      <c r="D35884">
        <v>12.897</v>
      </c>
      <c r="E35884">
        <f t="shared" si="560"/>
        <v>15.717666666666666</v>
      </c>
    </row>
    <row r="35885" spans="1:5" x14ac:dyDescent="0.2">
      <c r="A35885">
        <v>963.81999999999994</v>
      </c>
      <c r="B35885">
        <v>18.117000000000001</v>
      </c>
      <c r="C35885">
        <v>16.062000000000001</v>
      </c>
      <c r="D35885">
        <v>12.875999999999999</v>
      </c>
      <c r="E35885">
        <f t="shared" si="560"/>
        <v>15.685</v>
      </c>
    </row>
    <row r="35886" spans="1:5" x14ac:dyDescent="0.2">
      <c r="A35886">
        <v>963.83</v>
      </c>
      <c r="B35886">
        <v>18.114999999999998</v>
      </c>
      <c r="C35886">
        <v>16.036000000000001</v>
      </c>
      <c r="D35886">
        <v>12.837</v>
      </c>
      <c r="E35886">
        <f t="shared" si="560"/>
        <v>15.662666666666667</v>
      </c>
    </row>
    <row r="35887" spans="1:5" x14ac:dyDescent="0.2">
      <c r="A35887">
        <v>963.84</v>
      </c>
      <c r="B35887">
        <v>18.129000000000001</v>
      </c>
      <c r="C35887">
        <v>16.027000000000001</v>
      </c>
      <c r="D35887">
        <v>12.798</v>
      </c>
      <c r="E35887">
        <f t="shared" si="560"/>
        <v>15.651333333333335</v>
      </c>
    </row>
    <row r="35888" spans="1:5" x14ac:dyDescent="0.2">
      <c r="A35888">
        <v>963.85</v>
      </c>
      <c r="B35888">
        <v>18.151</v>
      </c>
      <c r="C35888">
        <v>16.027999999999999</v>
      </c>
      <c r="D35888">
        <v>12.79</v>
      </c>
      <c r="E35888">
        <f t="shared" si="560"/>
        <v>15.656333333333334</v>
      </c>
    </row>
    <row r="35889" spans="1:5" x14ac:dyDescent="0.2">
      <c r="A35889">
        <v>963.86</v>
      </c>
      <c r="B35889">
        <v>18.189</v>
      </c>
      <c r="C35889">
        <v>16.018999999999998</v>
      </c>
      <c r="D35889">
        <v>12.802</v>
      </c>
      <c r="E35889">
        <f t="shared" si="560"/>
        <v>15.67</v>
      </c>
    </row>
    <row r="35890" spans="1:5" x14ac:dyDescent="0.2">
      <c r="A35890">
        <v>963.87</v>
      </c>
      <c r="B35890">
        <v>18.166</v>
      </c>
      <c r="C35890">
        <v>15.984</v>
      </c>
      <c r="D35890">
        <v>12.803000000000001</v>
      </c>
      <c r="E35890">
        <f t="shared" si="560"/>
        <v>15.651000000000002</v>
      </c>
    </row>
    <row r="35891" spans="1:5" x14ac:dyDescent="0.2">
      <c r="A35891">
        <v>963.88</v>
      </c>
      <c r="B35891">
        <v>18.062999999999999</v>
      </c>
      <c r="C35891">
        <v>15.96</v>
      </c>
      <c r="D35891">
        <v>12.813000000000001</v>
      </c>
      <c r="E35891">
        <f t="shared" si="560"/>
        <v>15.612</v>
      </c>
    </row>
    <row r="35892" spans="1:5" x14ac:dyDescent="0.2">
      <c r="A35892">
        <v>963.89</v>
      </c>
      <c r="B35892">
        <v>17.997</v>
      </c>
      <c r="C35892">
        <v>15.965</v>
      </c>
      <c r="D35892">
        <v>12.855</v>
      </c>
      <c r="E35892">
        <f t="shared" si="560"/>
        <v>15.60566666666667</v>
      </c>
    </row>
    <row r="35893" spans="1:5" x14ac:dyDescent="0.2">
      <c r="A35893">
        <v>963.9</v>
      </c>
      <c r="B35893">
        <v>18.04</v>
      </c>
      <c r="C35893">
        <v>16</v>
      </c>
      <c r="D35893">
        <v>12.917999999999999</v>
      </c>
      <c r="E35893">
        <f t="shared" si="560"/>
        <v>15.652666666666667</v>
      </c>
    </row>
    <row r="35894" spans="1:5" x14ac:dyDescent="0.2">
      <c r="A35894">
        <v>963.91</v>
      </c>
      <c r="B35894">
        <v>18.09</v>
      </c>
      <c r="C35894">
        <v>16.03</v>
      </c>
      <c r="D35894">
        <v>12.967000000000001</v>
      </c>
      <c r="E35894">
        <f t="shared" si="560"/>
        <v>15.695666666666668</v>
      </c>
    </row>
    <row r="35895" spans="1:5" x14ac:dyDescent="0.2">
      <c r="A35895">
        <v>963.92</v>
      </c>
      <c r="B35895">
        <v>18.103000000000002</v>
      </c>
      <c r="C35895">
        <v>16.013999999999999</v>
      </c>
      <c r="D35895">
        <v>12.984</v>
      </c>
      <c r="E35895">
        <f t="shared" si="560"/>
        <v>15.700333333333335</v>
      </c>
    </row>
    <row r="35896" spans="1:5" x14ac:dyDescent="0.2">
      <c r="A35896">
        <v>963.93000000000006</v>
      </c>
      <c r="B35896">
        <v>18.048999999999999</v>
      </c>
      <c r="C35896">
        <v>15.993</v>
      </c>
      <c r="D35896">
        <v>12.992000000000001</v>
      </c>
      <c r="E35896">
        <f t="shared" si="560"/>
        <v>15.678000000000003</v>
      </c>
    </row>
    <row r="35897" spans="1:5" x14ac:dyDescent="0.2">
      <c r="A35897">
        <v>963.94</v>
      </c>
      <c r="B35897">
        <v>17.978000000000002</v>
      </c>
      <c r="C35897">
        <v>15.994</v>
      </c>
      <c r="D35897">
        <v>12.992000000000001</v>
      </c>
      <c r="E35897">
        <f t="shared" si="560"/>
        <v>15.654666666666666</v>
      </c>
    </row>
    <row r="35898" spans="1:5" x14ac:dyDescent="0.2">
      <c r="A35898">
        <v>963.95</v>
      </c>
      <c r="B35898">
        <v>17.997</v>
      </c>
      <c r="C35898">
        <v>16.024000000000001</v>
      </c>
      <c r="D35898">
        <v>13.045</v>
      </c>
      <c r="E35898">
        <f t="shared" si="560"/>
        <v>15.688666666666668</v>
      </c>
    </row>
    <row r="35899" spans="1:5" x14ac:dyDescent="0.2">
      <c r="A35899">
        <v>963.96</v>
      </c>
      <c r="B35899">
        <v>18.033999999999999</v>
      </c>
      <c r="C35899">
        <v>16.056999999999999</v>
      </c>
      <c r="D35899">
        <v>13.1</v>
      </c>
      <c r="E35899">
        <f t="shared" si="560"/>
        <v>15.730333333333332</v>
      </c>
    </row>
    <row r="35900" spans="1:5" x14ac:dyDescent="0.2">
      <c r="A35900">
        <v>963.97</v>
      </c>
      <c r="B35900">
        <v>18.047999999999998</v>
      </c>
      <c r="C35900">
        <v>16.079999999999998</v>
      </c>
      <c r="D35900">
        <v>13.154</v>
      </c>
      <c r="E35900">
        <f t="shared" si="560"/>
        <v>15.760666666666665</v>
      </c>
    </row>
    <row r="35901" spans="1:5" x14ac:dyDescent="0.2">
      <c r="A35901">
        <v>963.98</v>
      </c>
      <c r="B35901">
        <v>18.042999999999999</v>
      </c>
      <c r="C35901">
        <v>16.100000000000001</v>
      </c>
      <c r="D35901">
        <v>13.180999999999999</v>
      </c>
      <c r="E35901">
        <f t="shared" si="560"/>
        <v>15.774666666666667</v>
      </c>
    </row>
    <row r="35902" spans="1:5" x14ac:dyDescent="0.2">
      <c r="A35902">
        <v>963.99</v>
      </c>
      <c r="B35902">
        <v>18.07</v>
      </c>
      <c r="C35902">
        <v>16.132999999999999</v>
      </c>
      <c r="D35902">
        <v>13.209</v>
      </c>
      <c r="E35902">
        <f t="shared" si="560"/>
        <v>15.804000000000002</v>
      </c>
    </row>
    <row r="35903" spans="1:5" x14ac:dyDescent="0.2">
      <c r="A35903">
        <v>964</v>
      </c>
      <c r="B35903">
        <v>18.103000000000002</v>
      </c>
      <c r="C35903">
        <v>16.175999999999998</v>
      </c>
      <c r="D35903">
        <v>13.221</v>
      </c>
      <c r="E35903">
        <f t="shared" si="560"/>
        <v>15.833333333333334</v>
      </c>
    </row>
    <row r="35904" spans="1:5" x14ac:dyDescent="0.2">
      <c r="A35904">
        <v>964.01</v>
      </c>
      <c r="B35904">
        <v>18.145</v>
      </c>
      <c r="C35904">
        <v>16.2</v>
      </c>
      <c r="D35904">
        <v>13.22</v>
      </c>
      <c r="E35904">
        <f t="shared" si="560"/>
        <v>15.854999999999999</v>
      </c>
    </row>
    <row r="35905" spans="1:5" x14ac:dyDescent="0.2">
      <c r="A35905">
        <v>964.02</v>
      </c>
      <c r="B35905">
        <v>18.207999999999998</v>
      </c>
      <c r="C35905">
        <v>16.172999999999998</v>
      </c>
      <c r="D35905">
        <v>13.185</v>
      </c>
      <c r="E35905">
        <f t="shared" si="560"/>
        <v>15.855333333333334</v>
      </c>
    </row>
    <row r="35906" spans="1:5" x14ac:dyDescent="0.2">
      <c r="A35906">
        <v>964.03</v>
      </c>
      <c r="B35906">
        <v>18.215</v>
      </c>
      <c r="C35906">
        <v>16.12</v>
      </c>
      <c r="D35906">
        <v>13.097</v>
      </c>
      <c r="E35906">
        <f t="shared" si="560"/>
        <v>15.810666666666668</v>
      </c>
    </row>
    <row r="35907" spans="1:5" x14ac:dyDescent="0.2">
      <c r="A35907">
        <v>964.04</v>
      </c>
      <c r="B35907">
        <v>18.141999999999999</v>
      </c>
      <c r="C35907">
        <v>16.093</v>
      </c>
      <c r="D35907">
        <v>13.053000000000001</v>
      </c>
      <c r="E35907">
        <f t="shared" ref="E35907:E35970" si="561">(SUM($B35907:$D35907))/3</f>
        <v>15.762666666666666</v>
      </c>
    </row>
    <row r="35908" spans="1:5" x14ac:dyDescent="0.2">
      <c r="A35908">
        <v>964.05</v>
      </c>
      <c r="B35908">
        <v>18.099</v>
      </c>
      <c r="C35908">
        <v>16.085999999999999</v>
      </c>
      <c r="D35908">
        <v>13.063000000000001</v>
      </c>
      <c r="E35908">
        <f t="shared" si="561"/>
        <v>15.749333333333334</v>
      </c>
    </row>
    <row r="35909" spans="1:5" x14ac:dyDescent="0.2">
      <c r="A35909">
        <v>964.06</v>
      </c>
      <c r="B35909">
        <v>18.137</v>
      </c>
      <c r="C35909">
        <v>16.079999999999998</v>
      </c>
      <c r="D35909">
        <v>13.061</v>
      </c>
      <c r="E35909">
        <f t="shared" si="561"/>
        <v>15.759333333333332</v>
      </c>
    </row>
    <row r="35910" spans="1:5" x14ac:dyDescent="0.2">
      <c r="A35910">
        <v>964.06999999999994</v>
      </c>
      <c r="B35910">
        <v>18.126999999999999</v>
      </c>
      <c r="C35910">
        <v>16.036000000000001</v>
      </c>
      <c r="D35910">
        <v>13.051</v>
      </c>
      <c r="E35910">
        <f t="shared" si="561"/>
        <v>15.738</v>
      </c>
    </row>
    <row r="35911" spans="1:5" x14ac:dyDescent="0.2">
      <c r="A35911">
        <v>964.08</v>
      </c>
      <c r="B35911">
        <v>18.061</v>
      </c>
      <c r="C35911">
        <v>15.984999999999999</v>
      </c>
      <c r="D35911">
        <v>13.003</v>
      </c>
      <c r="E35911">
        <f t="shared" si="561"/>
        <v>15.683</v>
      </c>
    </row>
    <row r="35912" spans="1:5" x14ac:dyDescent="0.2">
      <c r="A35912">
        <v>964.09</v>
      </c>
      <c r="B35912">
        <v>18</v>
      </c>
      <c r="C35912">
        <v>15.936</v>
      </c>
      <c r="D35912">
        <v>12.933999999999999</v>
      </c>
      <c r="E35912">
        <f t="shared" si="561"/>
        <v>15.623333333333333</v>
      </c>
    </row>
    <row r="35913" spans="1:5" x14ac:dyDescent="0.2">
      <c r="A35913">
        <v>964.1</v>
      </c>
      <c r="B35913">
        <v>17.971</v>
      </c>
      <c r="C35913">
        <v>15.904999999999999</v>
      </c>
      <c r="D35913">
        <v>12.877000000000001</v>
      </c>
      <c r="E35913">
        <f t="shared" si="561"/>
        <v>15.584333333333333</v>
      </c>
    </row>
    <row r="35914" spans="1:5" x14ac:dyDescent="0.2">
      <c r="A35914">
        <v>964.11</v>
      </c>
      <c r="B35914">
        <v>17.960999999999999</v>
      </c>
      <c r="C35914">
        <v>15.885999999999999</v>
      </c>
      <c r="D35914">
        <v>12.836</v>
      </c>
      <c r="E35914">
        <f t="shared" si="561"/>
        <v>15.560999999999998</v>
      </c>
    </row>
    <row r="35915" spans="1:5" x14ac:dyDescent="0.2">
      <c r="A35915">
        <v>964.12</v>
      </c>
      <c r="B35915">
        <v>17.948</v>
      </c>
      <c r="C35915">
        <v>15.903</v>
      </c>
      <c r="D35915">
        <v>12.816000000000001</v>
      </c>
      <c r="E35915">
        <f t="shared" si="561"/>
        <v>15.555666666666667</v>
      </c>
    </row>
    <row r="35916" spans="1:5" x14ac:dyDescent="0.2">
      <c r="A35916">
        <v>964.13</v>
      </c>
      <c r="B35916">
        <v>17.952000000000002</v>
      </c>
      <c r="C35916">
        <v>15.927</v>
      </c>
      <c r="D35916">
        <v>12.843</v>
      </c>
      <c r="E35916">
        <f t="shared" si="561"/>
        <v>15.574000000000003</v>
      </c>
    </row>
    <row r="35917" spans="1:5" x14ac:dyDescent="0.2">
      <c r="A35917">
        <v>964.14</v>
      </c>
      <c r="B35917">
        <v>17.954999999999998</v>
      </c>
      <c r="C35917">
        <v>15.967000000000001</v>
      </c>
      <c r="D35917">
        <v>12.903</v>
      </c>
      <c r="E35917">
        <f t="shared" si="561"/>
        <v>15.608333333333333</v>
      </c>
    </row>
    <row r="35918" spans="1:5" x14ac:dyDescent="0.2">
      <c r="A35918">
        <v>964.15</v>
      </c>
      <c r="B35918">
        <v>17.965</v>
      </c>
      <c r="C35918">
        <v>15.996</v>
      </c>
      <c r="D35918">
        <v>12.96</v>
      </c>
      <c r="E35918">
        <f t="shared" si="561"/>
        <v>15.640333333333333</v>
      </c>
    </row>
    <row r="35919" spans="1:5" x14ac:dyDescent="0.2">
      <c r="A35919">
        <v>964.16</v>
      </c>
      <c r="B35919">
        <v>17.981000000000002</v>
      </c>
      <c r="C35919">
        <v>16.007000000000001</v>
      </c>
      <c r="D35919">
        <v>13.025</v>
      </c>
      <c r="E35919">
        <f t="shared" si="561"/>
        <v>15.670999999999999</v>
      </c>
    </row>
    <row r="35920" spans="1:5" x14ac:dyDescent="0.2">
      <c r="A35920">
        <v>964.17</v>
      </c>
      <c r="B35920">
        <v>17.968</v>
      </c>
      <c r="C35920">
        <v>16.021999999999998</v>
      </c>
      <c r="D35920">
        <v>13.065</v>
      </c>
      <c r="E35920">
        <f t="shared" si="561"/>
        <v>15.684999999999997</v>
      </c>
    </row>
    <row r="35921" spans="1:5" x14ac:dyDescent="0.2">
      <c r="A35921">
        <v>964.18000000000006</v>
      </c>
      <c r="B35921">
        <v>17.963000000000001</v>
      </c>
      <c r="C35921">
        <v>16.091000000000001</v>
      </c>
      <c r="D35921">
        <v>13.125999999999999</v>
      </c>
      <c r="E35921">
        <f t="shared" si="561"/>
        <v>15.726666666666667</v>
      </c>
    </row>
    <row r="35922" spans="1:5" x14ac:dyDescent="0.2">
      <c r="A35922">
        <v>964.19</v>
      </c>
      <c r="B35922">
        <v>18.048999999999999</v>
      </c>
      <c r="C35922">
        <v>16.172000000000001</v>
      </c>
      <c r="D35922">
        <v>13.237</v>
      </c>
      <c r="E35922">
        <f t="shared" si="561"/>
        <v>15.819333333333335</v>
      </c>
    </row>
    <row r="35923" spans="1:5" x14ac:dyDescent="0.2">
      <c r="A35923">
        <v>964.2</v>
      </c>
      <c r="B35923">
        <v>18.157</v>
      </c>
      <c r="C35923">
        <v>16.221</v>
      </c>
      <c r="D35923">
        <v>13.303000000000001</v>
      </c>
      <c r="E35923">
        <f t="shared" si="561"/>
        <v>15.893666666666666</v>
      </c>
    </row>
    <row r="35924" spans="1:5" x14ac:dyDescent="0.2">
      <c r="A35924">
        <v>964.21</v>
      </c>
      <c r="B35924">
        <v>18.158000000000001</v>
      </c>
      <c r="C35924">
        <v>16.251000000000001</v>
      </c>
      <c r="D35924">
        <v>13.327</v>
      </c>
      <c r="E35924">
        <f t="shared" si="561"/>
        <v>15.912000000000001</v>
      </c>
    </row>
    <row r="35925" spans="1:5" x14ac:dyDescent="0.2">
      <c r="A35925">
        <v>964.22</v>
      </c>
      <c r="B35925">
        <v>18.193999999999999</v>
      </c>
      <c r="C35925">
        <v>16.239999999999998</v>
      </c>
      <c r="D35925">
        <v>13.324999999999999</v>
      </c>
      <c r="E35925">
        <f t="shared" si="561"/>
        <v>15.919666666666666</v>
      </c>
    </row>
    <row r="35926" spans="1:5" x14ac:dyDescent="0.2">
      <c r="A35926">
        <v>964.23</v>
      </c>
      <c r="B35926">
        <v>18.204999999999998</v>
      </c>
      <c r="C35926">
        <v>16.231000000000002</v>
      </c>
      <c r="D35926">
        <v>13.308</v>
      </c>
      <c r="E35926">
        <f t="shared" si="561"/>
        <v>15.914666666666667</v>
      </c>
    </row>
    <row r="35927" spans="1:5" x14ac:dyDescent="0.2">
      <c r="A35927">
        <v>964.24</v>
      </c>
      <c r="B35927">
        <v>18.135000000000002</v>
      </c>
      <c r="C35927">
        <v>16.221</v>
      </c>
      <c r="D35927">
        <v>13.305</v>
      </c>
      <c r="E35927">
        <f t="shared" si="561"/>
        <v>15.887</v>
      </c>
    </row>
    <row r="35928" spans="1:5" x14ac:dyDescent="0.2">
      <c r="A35928">
        <v>964.25</v>
      </c>
      <c r="B35928">
        <v>18.117999999999999</v>
      </c>
      <c r="C35928">
        <v>16.222999999999999</v>
      </c>
      <c r="D35928">
        <v>13.302</v>
      </c>
      <c r="E35928">
        <f t="shared" si="561"/>
        <v>15.880999999999998</v>
      </c>
    </row>
    <row r="35929" spans="1:5" x14ac:dyDescent="0.2">
      <c r="A35929">
        <v>964.26</v>
      </c>
      <c r="B35929">
        <v>18.181999999999999</v>
      </c>
      <c r="C35929">
        <v>16.219000000000001</v>
      </c>
      <c r="D35929">
        <v>13.298</v>
      </c>
      <c r="E35929">
        <f t="shared" si="561"/>
        <v>15.899666666666667</v>
      </c>
    </row>
    <row r="35930" spans="1:5" x14ac:dyDescent="0.2">
      <c r="A35930">
        <v>964.27</v>
      </c>
      <c r="B35930">
        <v>18.187000000000001</v>
      </c>
      <c r="C35930">
        <v>16.193999999999999</v>
      </c>
      <c r="D35930">
        <v>13.269</v>
      </c>
      <c r="E35930">
        <f t="shared" si="561"/>
        <v>15.883333333333333</v>
      </c>
    </row>
    <row r="35931" spans="1:5" x14ac:dyDescent="0.2">
      <c r="A35931">
        <v>964.28</v>
      </c>
      <c r="B35931">
        <v>18.114000000000001</v>
      </c>
      <c r="C35931">
        <v>16.14</v>
      </c>
      <c r="D35931">
        <v>13.231999999999999</v>
      </c>
      <c r="E35931">
        <f t="shared" si="561"/>
        <v>15.828666666666669</v>
      </c>
    </row>
    <row r="35932" spans="1:5" x14ac:dyDescent="0.2">
      <c r="A35932">
        <v>964.29</v>
      </c>
      <c r="B35932">
        <v>18.024000000000001</v>
      </c>
      <c r="C35932">
        <v>16.126000000000001</v>
      </c>
      <c r="D35932">
        <v>13.22</v>
      </c>
      <c r="E35932">
        <f t="shared" si="561"/>
        <v>15.790000000000001</v>
      </c>
    </row>
    <row r="35933" spans="1:5" x14ac:dyDescent="0.2">
      <c r="A35933">
        <v>964.3</v>
      </c>
      <c r="B35933">
        <v>17.989999999999998</v>
      </c>
      <c r="C35933">
        <v>16.128</v>
      </c>
      <c r="D35933">
        <v>13.237</v>
      </c>
      <c r="E35933">
        <f t="shared" si="561"/>
        <v>15.784999999999998</v>
      </c>
    </row>
    <row r="35934" spans="1:5" x14ac:dyDescent="0.2">
      <c r="A35934">
        <v>964.31</v>
      </c>
      <c r="B35934">
        <v>18.013000000000002</v>
      </c>
      <c r="C35934">
        <v>16.103000000000002</v>
      </c>
      <c r="D35934">
        <v>13.228999999999999</v>
      </c>
      <c r="E35934">
        <f t="shared" si="561"/>
        <v>15.781666666666666</v>
      </c>
    </row>
    <row r="35935" spans="1:5" x14ac:dyDescent="0.2">
      <c r="A35935">
        <v>964.31999999999994</v>
      </c>
      <c r="B35935">
        <v>17.978999999999999</v>
      </c>
      <c r="C35935">
        <v>16.087</v>
      </c>
      <c r="D35935">
        <v>13.218999999999999</v>
      </c>
      <c r="E35935">
        <f t="shared" si="561"/>
        <v>15.761666666666668</v>
      </c>
    </row>
    <row r="35936" spans="1:5" x14ac:dyDescent="0.2">
      <c r="A35936">
        <v>964.33</v>
      </c>
      <c r="B35936">
        <v>17.937999999999999</v>
      </c>
      <c r="C35936">
        <v>16.059999999999999</v>
      </c>
      <c r="D35936">
        <v>13.212999999999999</v>
      </c>
      <c r="E35936">
        <f t="shared" si="561"/>
        <v>15.737</v>
      </c>
    </row>
    <row r="35937" spans="1:5" x14ac:dyDescent="0.2">
      <c r="A35937">
        <v>964.34</v>
      </c>
      <c r="B35937">
        <v>17.93</v>
      </c>
      <c r="C35937">
        <v>16.013999999999999</v>
      </c>
      <c r="D35937">
        <v>13.192</v>
      </c>
      <c r="E35937">
        <f t="shared" si="561"/>
        <v>15.712000000000002</v>
      </c>
    </row>
    <row r="35938" spans="1:5" x14ac:dyDescent="0.2">
      <c r="A35938">
        <v>964.35</v>
      </c>
      <c r="B35938">
        <v>17.885999999999999</v>
      </c>
      <c r="C35938">
        <v>15.986000000000001</v>
      </c>
      <c r="D35938">
        <v>13.157</v>
      </c>
      <c r="E35938">
        <f t="shared" si="561"/>
        <v>15.676333333333332</v>
      </c>
    </row>
    <row r="35939" spans="1:5" x14ac:dyDescent="0.2">
      <c r="A35939">
        <v>964.36</v>
      </c>
      <c r="B35939">
        <v>17.850999999999999</v>
      </c>
      <c r="C35939">
        <v>15.992000000000001</v>
      </c>
      <c r="D35939">
        <v>13.12</v>
      </c>
      <c r="E35939">
        <f t="shared" si="561"/>
        <v>15.654333333333334</v>
      </c>
    </row>
    <row r="35940" spans="1:5" x14ac:dyDescent="0.2">
      <c r="A35940">
        <v>964.37</v>
      </c>
      <c r="B35940">
        <v>17.927</v>
      </c>
      <c r="C35940">
        <v>16.055</v>
      </c>
      <c r="D35940">
        <v>13.138</v>
      </c>
      <c r="E35940">
        <f t="shared" si="561"/>
        <v>15.706666666666665</v>
      </c>
    </row>
    <row r="35941" spans="1:5" x14ac:dyDescent="0.2">
      <c r="A35941">
        <v>964.38</v>
      </c>
      <c r="B35941">
        <v>18.058</v>
      </c>
      <c r="C35941">
        <v>16.111000000000001</v>
      </c>
      <c r="D35941">
        <v>13.16</v>
      </c>
      <c r="E35941">
        <f t="shared" si="561"/>
        <v>15.776333333333332</v>
      </c>
    </row>
    <row r="35942" spans="1:5" x14ac:dyDescent="0.2">
      <c r="A35942">
        <v>964.39</v>
      </c>
      <c r="B35942">
        <v>18.102</v>
      </c>
      <c r="C35942">
        <v>16.155999999999999</v>
      </c>
      <c r="D35942">
        <v>13.189</v>
      </c>
      <c r="E35942">
        <f t="shared" si="561"/>
        <v>15.815666666666665</v>
      </c>
    </row>
    <row r="35943" spans="1:5" x14ac:dyDescent="0.2">
      <c r="A35943">
        <v>964.4</v>
      </c>
      <c r="B35943">
        <v>18.102</v>
      </c>
      <c r="C35943">
        <v>16.175000000000001</v>
      </c>
      <c r="D35943">
        <v>13.208</v>
      </c>
      <c r="E35943">
        <f t="shared" si="561"/>
        <v>15.828333333333333</v>
      </c>
    </row>
    <row r="35944" spans="1:5" x14ac:dyDescent="0.2">
      <c r="A35944">
        <v>964.41</v>
      </c>
      <c r="B35944">
        <v>18.114000000000001</v>
      </c>
      <c r="C35944">
        <v>16.256</v>
      </c>
      <c r="D35944">
        <v>13.252000000000001</v>
      </c>
      <c r="E35944">
        <f t="shared" si="561"/>
        <v>15.874000000000002</v>
      </c>
    </row>
    <row r="35945" spans="1:5" x14ac:dyDescent="0.2">
      <c r="A35945">
        <v>964.42</v>
      </c>
      <c r="B35945">
        <v>18.2</v>
      </c>
      <c r="C35945">
        <v>16.327999999999999</v>
      </c>
      <c r="D35945">
        <v>13.337</v>
      </c>
      <c r="E35945">
        <f t="shared" si="561"/>
        <v>15.954999999999998</v>
      </c>
    </row>
    <row r="35946" spans="1:5" x14ac:dyDescent="0.2">
      <c r="A35946">
        <v>964.43000000000006</v>
      </c>
      <c r="B35946">
        <v>18.302</v>
      </c>
      <c r="C35946">
        <v>16.350999999999999</v>
      </c>
      <c r="D35946">
        <v>13.378</v>
      </c>
      <c r="E35946">
        <f t="shared" si="561"/>
        <v>16.010333333333332</v>
      </c>
    </row>
    <row r="35947" spans="1:5" x14ac:dyDescent="0.2">
      <c r="A35947">
        <v>964.44</v>
      </c>
      <c r="B35947">
        <v>18.295999999999999</v>
      </c>
      <c r="C35947">
        <v>16.347000000000001</v>
      </c>
      <c r="D35947">
        <v>13.407999999999999</v>
      </c>
      <c r="E35947">
        <f t="shared" si="561"/>
        <v>16.016999999999999</v>
      </c>
    </row>
    <row r="35948" spans="1:5" x14ac:dyDescent="0.2">
      <c r="A35948">
        <v>964.45</v>
      </c>
      <c r="B35948">
        <v>18.268000000000001</v>
      </c>
      <c r="C35948">
        <v>16.326000000000001</v>
      </c>
      <c r="D35948">
        <v>13.404999999999999</v>
      </c>
      <c r="E35948">
        <f t="shared" si="561"/>
        <v>15.999666666666668</v>
      </c>
    </row>
    <row r="35949" spans="1:5" x14ac:dyDescent="0.2">
      <c r="A35949">
        <v>964.46</v>
      </c>
      <c r="B35949">
        <v>18.234999999999999</v>
      </c>
      <c r="C35949">
        <v>16.274000000000001</v>
      </c>
      <c r="D35949">
        <v>13.39</v>
      </c>
      <c r="E35949">
        <f t="shared" si="561"/>
        <v>15.966333333333333</v>
      </c>
    </row>
    <row r="35950" spans="1:5" x14ac:dyDescent="0.2">
      <c r="A35950">
        <v>964.47</v>
      </c>
      <c r="B35950">
        <v>18.195</v>
      </c>
      <c r="C35950">
        <v>16.216999999999999</v>
      </c>
      <c r="D35950">
        <v>13.353</v>
      </c>
      <c r="E35950">
        <f t="shared" si="561"/>
        <v>15.921666666666667</v>
      </c>
    </row>
    <row r="35951" spans="1:5" x14ac:dyDescent="0.2">
      <c r="A35951">
        <v>964.48</v>
      </c>
      <c r="B35951">
        <v>18.097000000000001</v>
      </c>
      <c r="C35951">
        <v>16.161999999999999</v>
      </c>
      <c r="D35951">
        <v>13.319000000000001</v>
      </c>
      <c r="E35951">
        <f t="shared" si="561"/>
        <v>15.859333333333334</v>
      </c>
    </row>
    <row r="35952" spans="1:5" x14ac:dyDescent="0.2">
      <c r="A35952">
        <v>964.49</v>
      </c>
      <c r="B35952">
        <v>18.021000000000001</v>
      </c>
      <c r="C35952">
        <v>16.093</v>
      </c>
      <c r="D35952">
        <v>13.263999999999999</v>
      </c>
      <c r="E35952">
        <f t="shared" si="561"/>
        <v>15.792666666666667</v>
      </c>
    </row>
    <row r="35953" spans="1:5" x14ac:dyDescent="0.2">
      <c r="A35953">
        <v>964.5</v>
      </c>
      <c r="B35953">
        <v>17.984000000000002</v>
      </c>
      <c r="C35953">
        <v>16.013999999999999</v>
      </c>
      <c r="D35953">
        <v>13.204000000000001</v>
      </c>
      <c r="E35953">
        <f t="shared" si="561"/>
        <v>15.734000000000002</v>
      </c>
    </row>
    <row r="35954" spans="1:5" x14ac:dyDescent="0.2">
      <c r="A35954">
        <v>964.51</v>
      </c>
      <c r="B35954">
        <v>17.902999999999999</v>
      </c>
      <c r="C35954">
        <v>15.961</v>
      </c>
      <c r="D35954">
        <v>13.162000000000001</v>
      </c>
      <c r="E35954">
        <f t="shared" si="561"/>
        <v>15.675333333333333</v>
      </c>
    </row>
    <row r="35955" spans="1:5" x14ac:dyDescent="0.2">
      <c r="A35955">
        <v>964.52</v>
      </c>
      <c r="B35955">
        <v>17.817</v>
      </c>
      <c r="C35955">
        <v>15.926</v>
      </c>
      <c r="D35955">
        <v>13.116</v>
      </c>
      <c r="E35955">
        <f t="shared" si="561"/>
        <v>15.619666666666667</v>
      </c>
    </row>
    <row r="35956" spans="1:5" x14ac:dyDescent="0.2">
      <c r="A35956">
        <v>964.53</v>
      </c>
      <c r="B35956">
        <v>17.795999999999999</v>
      </c>
      <c r="C35956">
        <v>15.946</v>
      </c>
      <c r="D35956">
        <v>13.098000000000001</v>
      </c>
      <c r="E35956">
        <f t="shared" si="561"/>
        <v>15.613333333333332</v>
      </c>
    </row>
    <row r="35957" spans="1:5" x14ac:dyDescent="0.2">
      <c r="A35957">
        <v>964.54</v>
      </c>
      <c r="B35957">
        <v>17.841999999999999</v>
      </c>
      <c r="C35957">
        <v>16</v>
      </c>
      <c r="D35957">
        <v>13.101000000000001</v>
      </c>
      <c r="E35957">
        <f t="shared" si="561"/>
        <v>15.647666666666666</v>
      </c>
    </row>
    <row r="35958" spans="1:5" x14ac:dyDescent="0.2">
      <c r="A35958">
        <v>964.55</v>
      </c>
      <c r="B35958">
        <v>17.954999999999998</v>
      </c>
      <c r="C35958">
        <v>16.038</v>
      </c>
      <c r="D35958">
        <v>13.114000000000001</v>
      </c>
      <c r="E35958">
        <f t="shared" si="561"/>
        <v>15.702333333333334</v>
      </c>
    </row>
    <row r="35959" spans="1:5" x14ac:dyDescent="0.2">
      <c r="A35959">
        <v>964.56</v>
      </c>
      <c r="B35959">
        <v>18.024999999999999</v>
      </c>
      <c r="C35959">
        <v>16.021000000000001</v>
      </c>
      <c r="D35959">
        <v>13.090999999999999</v>
      </c>
      <c r="E35959">
        <f t="shared" si="561"/>
        <v>15.712333333333333</v>
      </c>
    </row>
    <row r="35960" spans="1:5" x14ac:dyDescent="0.2">
      <c r="A35960">
        <v>964.56999999999994</v>
      </c>
      <c r="B35960">
        <v>17.966999999999999</v>
      </c>
      <c r="C35960">
        <v>15.951000000000001</v>
      </c>
      <c r="D35960">
        <v>13.015000000000001</v>
      </c>
      <c r="E35960">
        <f t="shared" si="561"/>
        <v>15.644333333333334</v>
      </c>
    </row>
    <row r="35961" spans="1:5" x14ac:dyDescent="0.2">
      <c r="A35961">
        <v>964.58</v>
      </c>
      <c r="B35961">
        <v>17.82</v>
      </c>
      <c r="C35961">
        <v>15.858000000000001</v>
      </c>
      <c r="D35961">
        <v>12.913</v>
      </c>
      <c r="E35961">
        <f t="shared" si="561"/>
        <v>15.530333333333331</v>
      </c>
    </row>
    <row r="35962" spans="1:5" x14ac:dyDescent="0.2">
      <c r="A35962">
        <v>964.59</v>
      </c>
      <c r="B35962">
        <v>17.736000000000001</v>
      </c>
      <c r="C35962">
        <v>15.776999999999999</v>
      </c>
      <c r="D35962">
        <v>12.773999999999999</v>
      </c>
      <c r="E35962">
        <f t="shared" si="561"/>
        <v>15.429</v>
      </c>
    </row>
    <row r="35963" spans="1:5" x14ac:dyDescent="0.2">
      <c r="A35963">
        <v>964.6</v>
      </c>
      <c r="B35963">
        <v>17.722000000000001</v>
      </c>
      <c r="C35963">
        <v>15.734</v>
      </c>
      <c r="D35963">
        <v>12.656000000000001</v>
      </c>
      <c r="E35963">
        <f t="shared" si="561"/>
        <v>15.370666666666667</v>
      </c>
    </row>
    <row r="35964" spans="1:5" x14ac:dyDescent="0.2">
      <c r="A35964">
        <v>964.61</v>
      </c>
      <c r="B35964">
        <v>17.702999999999999</v>
      </c>
      <c r="C35964">
        <v>15.696999999999999</v>
      </c>
      <c r="D35964">
        <v>12.555</v>
      </c>
      <c r="E35964">
        <f t="shared" si="561"/>
        <v>15.318333333333333</v>
      </c>
    </row>
    <row r="35965" spans="1:5" x14ac:dyDescent="0.2">
      <c r="A35965">
        <v>964.62</v>
      </c>
      <c r="B35965">
        <v>17.689</v>
      </c>
      <c r="C35965">
        <v>15.65</v>
      </c>
      <c r="D35965">
        <v>12.468</v>
      </c>
      <c r="E35965">
        <f t="shared" si="561"/>
        <v>15.269</v>
      </c>
    </row>
    <row r="35966" spans="1:5" x14ac:dyDescent="0.2">
      <c r="A35966">
        <v>964.63</v>
      </c>
      <c r="B35966">
        <v>17.626999999999999</v>
      </c>
      <c r="C35966">
        <v>15.57</v>
      </c>
      <c r="D35966">
        <v>12.332000000000001</v>
      </c>
      <c r="E35966">
        <f t="shared" si="561"/>
        <v>15.176333333333334</v>
      </c>
    </row>
    <row r="35967" spans="1:5" x14ac:dyDescent="0.2">
      <c r="A35967">
        <v>964.64</v>
      </c>
      <c r="B35967">
        <v>17.535</v>
      </c>
      <c r="C35967">
        <v>15.468999999999999</v>
      </c>
      <c r="D35967">
        <v>12.166</v>
      </c>
      <c r="E35967">
        <f t="shared" si="561"/>
        <v>15.056666666666667</v>
      </c>
    </row>
    <row r="35968" spans="1:5" x14ac:dyDescent="0.2">
      <c r="A35968">
        <v>964.65</v>
      </c>
      <c r="B35968">
        <v>17.425000000000001</v>
      </c>
      <c r="C35968">
        <v>15.371</v>
      </c>
      <c r="D35968">
        <v>12.002000000000001</v>
      </c>
      <c r="E35968">
        <f t="shared" si="561"/>
        <v>14.932666666666668</v>
      </c>
    </row>
    <row r="35969" spans="1:5" x14ac:dyDescent="0.2">
      <c r="A35969">
        <v>964.66</v>
      </c>
      <c r="B35969">
        <v>17.341000000000001</v>
      </c>
      <c r="C35969">
        <v>15.282999999999999</v>
      </c>
      <c r="D35969">
        <v>11.811999999999999</v>
      </c>
      <c r="E35969">
        <f t="shared" si="561"/>
        <v>14.811999999999999</v>
      </c>
    </row>
    <row r="35970" spans="1:5" x14ac:dyDescent="0.2">
      <c r="A35970">
        <v>964.67</v>
      </c>
      <c r="B35970">
        <v>17.242000000000001</v>
      </c>
      <c r="C35970">
        <v>15.191000000000001</v>
      </c>
      <c r="D35970">
        <v>11.648</v>
      </c>
      <c r="E35970">
        <f t="shared" si="561"/>
        <v>14.693666666666667</v>
      </c>
    </row>
    <row r="35971" spans="1:5" x14ac:dyDescent="0.2">
      <c r="A35971">
        <v>964.68000000000006</v>
      </c>
      <c r="B35971">
        <v>17.148</v>
      </c>
      <c r="C35971">
        <v>15.137</v>
      </c>
      <c r="D35971">
        <v>11.519</v>
      </c>
      <c r="E35971">
        <f t="shared" ref="E35971:E36034" si="562">(SUM($B35971:$D35971))/3</f>
        <v>14.601333333333331</v>
      </c>
    </row>
    <row r="35972" spans="1:5" x14ac:dyDescent="0.2">
      <c r="A35972">
        <v>964.69</v>
      </c>
      <c r="B35972">
        <v>17.140999999999998</v>
      </c>
      <c r="C35972">
        <v>15.116</v>
      </c>
      <c r="D35972">
        <v>11.436999999999999</v>
      </c>
      <c r="E35972">
        <f t="shared" si="562"/>
        <v>14.564666666666666</v>
      </c>
    </row>
    <row r="35973" spans="1:5" x14ac:dyDescent="0.2">
      <c r="A35973">
        <v>964.7</v>
      </c>
      <c r="B35973">
        <v>17.170000000000002</v>
      </c>
      <c r="C35973">
        <v>15.102</v>
      </c>
      <c r="D35973">
        <v>11.419</v>
      </c>
      <c r="E35973">
        <f t="shared" si="562"/>
        <v>14.563666666666668</v>
      </c>
    </row>
    <row r="35974" spans="1:5" x14ac:dyDescent="0.2">
      <c r="A35974">
        <v>964.71</v>
      </c>
      <c r="B35974">
        <v>17.122</v>
      </c>
      <c r="C35974">
        <v>15.103999999999999</v>
      </c>
      <c r="D35974">
        <v>11.4</v>
      </c>
      <c r="E35974">
        <f t="shared" si="562"/>
        <v>14.542</v>
      </c>
    </row>
    <row r="35975" spans="1:5" x14ac:dyDescent="0.2">
      <c r="A35975">
        <v>964.72</v>
      </c>
      <c r="B35975">
        <v>17.125</v>
      </c>
      <c r="C35975">
        <v>15.122</v>
      </c>
      <c r="D35975">
        <v>11.398999999999999</v>
      </c>
      <c r="E35975">
        <f t="shared" si="562"/>
        <v>14.548666666666668</v>
      </c>
    </row>
    <row r="35976" spans="1:5" x14ac:dyDescent="0.2">
      <c r="A35976">
        <v>964.73</v>
      </c>
      <c r="B35976">
        <v>17.138000000000002</v>
      </c>
      <c r="C35976">
        <v>15.125</v>
      </c>
      <c r="D35976">
        <v>11.394</v>
      </c>
      <c r="E35976">
        <f t="shared" si="562"/>
        <v>14.552333333333335</v>
      </c>
    </row>
    <row r="35977" spans="1:5" x14ac:dyDescent="0.2">
      <c r="A35977">
        <v>964.74</v>
      </c>
      <c r="B35977">
        <v>17.088000000000001</v>
      </c>
      <c r="C35977">
        <v>15.087</v>
      </c>
      <c r="D35977">
        <v>11.36</v>
      </c>
      <c r="E35977">
        <f t="shared" si="562"/>
        <v>14.511666666666665</v>
      </c>
    </row>
    <row r="35978" spans="1:5" x14ac:dyDescent="0.2">
      <c r="A35978">
        <v>964.75</v>
      </c>
      <c r="B35978">
        <v>17.016999999999999</v>
      </c>
      <c r="C35978">
        <v>15.006</v>
      </c>
      <c r="D35978">
        <v>11.295</v>
      </c>
      <c r="E35978">
        <f t="shared" si="562"/>
        <v>14.439333333333332</v>
      </c>
    </row>
    <row r="35979" spans="1:5" x14ac:dyDescent="0.2">
      <c r="A35979">
        <v>964.76</v>
      </c>
      <c r="B35979">
        <v>16.972999999999999</v>
      </c>
      <c r="C35979">
        <v>14.965</v>
      </c>
      <c r="D35979">
        <v>11.21</v>
      </c>
      <c r="E35979">
        <f t="shared" si="562"/>
        <v>14.382666666666665</v>
      </c>
    </row>
    <row r="35980" spans="1:5" x14ac:dyDescent="0.2">
      <c r="A35980">
        <v>964.77</v>
      </c>
      <c r="B35980">
        <v>16.954999999999998</v>
      </c>
      <c r="C35980">
        <v>14.961</v>
      </c>
      <c r="D35980">
        <v>11.167</v>
      </c>
      <c r="E35980">
        <f t="shared" si="562"/>
        <v>14.360999999999999</v>
      </c>
    </row>
    <row r="35981" spans="1:5" x14ac:dyDescent="0.2">
      <c r="A35981">
        <v>964.78</v>
      </c>
      <c r="B35981">
        <v>16.989000000000001</v>
      </c>
      <c r="C35981">
        <v>15.002000000000001</v>
      </c>
      <c r="D35981">
        <v>11.179</v>
      </c>
      <c r="E35981">
        <f t="shared" si="562"/>
        <v>14.39</v>
      </c>
    </row>
    <row r="35982" spans="1:5" x14ac:dyDescent="0.2">
      <c r="A35982">
        <v>964.79</v>
      </c>
      <c r="B35982">
        <v>17.027999999999999</v>
      </c>
      <c r="C35982">
        <v>15.087</v>
      </c>
      <c r="D35982">
        <v>11.237</v>
      </c>
      <c r="E35982">
        <f t="shared" si="562"/>
        <v>14.450666666666665</v>
      </c>
    </row>
    <row r="35983" spans="1:5" x14ac:dyDescent="0.2">
      <c r="A35983">
        <v>964.8</v>
      </c>
      <c r="B35983">
        <v>17.128</v>
      </c>
      <c r="C35983">
        <v>15.138999999999999</v>
      </c>
      <c r="D35983">
        <v>11.278</v>
      </c>
      <c r="E35983">
        <f t="shared" si="562"/>
        <v>14.514999999999999</v>
      </c>
    </row>
    <row r="35984" spans="1:5" x14ac:dyDescent="0.2">
      <c r="A35984">
        <v>964.81</v>
      </c>
      <c r="B35984">
        <v>17.175000000000001</v>
      </c>
      <c r="C35984">
        <v>15.212</v>
      </c>
      <c r="D35984">
        <v>11.319000000000001</v>
      </c>
      <c r="E35984">
        <f t="shared" si="562"/>
        <v>14.568666666666667</v>
      </c>
    </row>
    <row r="35985" spans="1:5" x14ac:dyDescent="0.2">
      <c r="A35985">
        <v>964.81999999999994</v>
      </c>
      <c r="B35985">
        <v>17.2</v>
      </c>
      <c r="C35985">
        <v>15.253</v>
      </c>
      <c r="D35985">
        <v>11.347</v>
      </c>
      <c r="E35985">
        <f t="shared" si="562"/>
        <v>14.600000000000001</v>
      </c>
    </row>
    <row r="35986" spans="1:5" x14ac:dyDescent="0.2">
      <c r="A35986">
        <v>964.83</v>
      </c>
      <c r="B35986">
        <v>17.271999999999998</v>
      </c>
      <c r="C35986">
        <v>15.288</v>
      </c>
      <c r="D35986">
        <v>11.362</v>
      </c>
      <c r="E35986">
        <f t="shared" si="562"/>
        <v>14.640666666666668</v>
      </c>
    </row>
    <row r="35987" spans="1:5" x14ac:dyDescent="0.2">
      <c r="A35987">
        <v>964.84</v>
      </c>
      <c r="B35987">
        <v>17.305</v>
      </c>
      <c r="C35987">
        <v>15.292</v>
      </c>
      <c r="D35987">
        <v>11.369</v>
      </c>
      <c r="E35987">
        <f t="shared" si="562"/>
        <v>14.655333333333333</v>
      </c>
    </row>
    <row r="35988" spans="1:5" x14ac:dyDescent="0.2">
      <c r="A35988">
        <v>964.85</v>
      </c>
      <c r="B35988">
        <v>17.292999999999999</v>
      </c>
      <c r="C35988">
        <v>15.272</v>
      </c>
      <c r="D35988">
        <v>11.349</v>
      </c>
      <c r="E35988">
        <f t="shared" si="562"/>
        <v>14.638</v>
      </c>
    </row>
    <row r="35989" spans="1:5" x14ac:dyDescent="0.2">
      <c r="A35989">
        <v>964.86</v>
      </c>
      <c r="B35989">
        <v>17.257000000000001</v>
      </c>
      <c r="C35989">
        <v>15.273</v>
      </c>
      <c r="D35989">
        <v>11.358000000000001</v>
      </c>
      <c r="E35989">
        <f t="shared" si="562"/>
        <v>14.629333333333335</v>
      </c>
    </row>
    <row r="35990" spans="1:5" x14ac:dyDescent="0.2">
      <c r="A35990">
        <v>964.87</v>
      </c>
      <c r="B35990">
        <v>17.266999999999999</v>
      </c>
      <c r="C35990">
        <v>15.308999999999999</v>
      </c>
      <c r="D35990">
        <v>11.407</v>
      </c>
      <c r="E35990">
        <f t="shared" si="562"/>
        <v>14.661000000000001</v>
      </c>
    </row>
    <row r="35991" spans="1:5" x14ac:dyDescent="0.2">
      <c r="A35991">
        <v>964.88</v>
      </c>
      <c r="B35991">
        <v>17.332000000000001</v>
      </c>
      <c r="C35991">
        <v>15.416</v>
      </c>
      <c r="D35991">
        <v>11.529</v>
      </c>
      <c r="E35991">
        <f t="shared" si="562"/>
        <v>14.759</v>
      </c>
    </row>
    <row r="35992" spans="1:5" x14ac:dyDescent="0.2">
      <c r="A35992">
        <v>964.89</v>
      </c>
      <c r="B35992">
        <v>17.443000000000001</v>
      </c>
      <c r="C35992">
        <v>15.512</v>
      </c>
      <c r="D35992">
        <v>11.676</v>
      </c>
      <c r="E35992">
        <f t="shared" si="562"/>
        <v>14.877000000000001</v>
      </c>
    </row>
    <row r="35993" spans="1:5" x14ac:dyDescent="0.2">
      <c r="A35993">
        <v>964.9</v>
      </c>
      <c r="B35993">
        <v>17.542999999999999</v>
      </c>
      <c r="C35993">
        <v>15.593</v>
      </c>
      <c r="D35993">
        <v>11.795999999999999</v>
      </c>
      <c r="E35993">
        <f t="shared" si="562"/>
        <v>14.977333333333332</v>
      </c>
    </row>
    <row r="35994" spans="1:5" x14ac:dyDescent="0.2">
      <c r="A35994">
        <v>964.91</v>
      </c>
      <c r="B35994">
        <v>17.600000000000001</v>
      </c>
      <c r="C35994">
        <v>15.654</v>
      </c>
      <c r="D35994">
        <v>11.894</v>
      </c>
      <c r="E35994">
        <f t="shared" si="562"/>
        <v>15.049333333333335</v>
      </c>
    </row>
    <row r="35995" spans="1:5" x14ac:dyDescent="0.2">
      <c r="A35995">
        <v>964.92</v>
      </c>
      <c r="B35995">
        <v>17.669</v>
      </c>
      <c r="C35995">
        <v>15.694000000000001</v>
      </c>
      <c r="D35995">
        <v>11.961</v>
      </c>
      <c r="E35995">
        <f t="shared" si="562"/>
        <v>15.107999999999999</v>
      </c>
    </row>
    <row r="35996" spans="1:5" x14ac:dyDescent="0.2">
      <c r="A35996">
        <v>964.93000000000006</v>
      </c>
      <c r="B35996">
        <v>17.716000000000001</v>
      </c>
      <c r="C35996">
        <v>15.741</v>
      </c>
      <c r="D35996">
        <v>12.023999999999999</v>
      </c>
      <c r="E35996">
        <f t="shared" si="562"/>
        <v>15.160333333333334</v>
      </c>
    </row>
    <row r="35997" spans="1:5" x14ac:dyDescent="0.2">
      <c r="A35997">
        <v>964.94</v>
      </c>
      <c r="B35997">
        <v>17.702000000000002</v>
      </c>
      <c r="C35997">
        <v>15.724</v>
      </c>
      <c r="D35997">
        <v>12.039</v>
      </c>
      <c r="E35997">
        <f t="shared" si="562"/>
        <v>15.155000000000001</v>
      </c>
    </row>
    <row r="35998" spans="1:5" x14ac:dyDescent="0.2">
      <c r="A35998">
        <v>964.95</v>
      </c>
      <c r="B35998">
        <v>17.678000000000001</v>
      </c>
      <c r="C35998">
        <v>15.714</v>
      </c>
      <c r="D35998">
        <v>12.032</v>
      </c>
      <c r="E35998">
        <f t="shared" si="562"/>
        <v>15.141333333333336</v>
      </c>
    </row>
    <row r="35999" spans="1:5" x14ac:dyDescent="0.2">
      <c r="A35999">
        <v>964.96</v>
      </c>
      <c r="B35999">
        <v>17.661000000000001</v>
      </c>
      <c r="C35999">
        <v>15.696</v>
      </c>
      <c r="D35999">
        <v>12.023999999999999</v>
      </c>
      <c r="E35999">
        <f t="shared" si="562"/>
        <v>15.127000000000001</v>
      </c>
    </row>
    <row r="36000" spans="1:5" x14ac:dyDescent="0.2">
      <c r="A36000">
        <v>964.97</v>
      </c>
      <c r="B36000">
        <v>17.658999999999999</v>
      </c>
      <c r="C36000">
        <v>15.686</v>
      </c>
      <c r="D36000">
        <v>12.028</v>
      </c>
      <c r="E36000">
        <f t="shared" si="562"/>
        <v>15.124333333333333</v>
      </c>
    </row>
    <row r="36001" spans="1:5" x14ac:dyDescent="0.2">
      <c r="A36001">
        <v>964.98</v>
      </c>
      <c r="B36001">
        <v>17.658999999999999</v>
      </c>
      <c r="C36001">
        <v>15.676</v>
      </c>
      <c r="D36001">
        <v>12.061999999999999</v>
      </c>
      <c r="E36001">
        <f t="shared" si="562"/>
        <v>15.132333333333333</v>
      </c>
    </row>
    <row r="36002" spans="1:5" x14ac:dyDescent="0.2">
      <c r="A36002">
        <v>964.99</v>
      </c>
      <c r="B36002">
        <v>17.625</v>
      </c>
      <c r="C36002">
        <v>15.685</v>
      </c>
      <c r="D36002">
        <v>12.09</v>
      </c>
      <c r="E36002">
        <f t="shared" si="562"/>
        <v>15.133333333333335</v>
      </c>
    </row>
    <row r="36003" spans="1:5" x14ac:dyDescent="0.2">
      <c r="A36003">
        <v>965</v>
      </c>
      <c r="B36003">
        <v>17.631</v>
      </c>
      <c r="C36003">
        <v>15.733000000000001</v>
      </c>
      <c r="D36003">
        <v>12.153</v>
      </c>
      <c r="E36003">
        <f t="shared" si="562"/>
        <v>15.172333333333334</v>
      </c>
    </row>
    <row r="36004" spans="1:5" x14ac:dyDescent="0.2">
      <c r="A36004">
        <v>965.01</v>
      </c>
      <c r="B36004">
        <v>23.875</v>
      </c>
      <c r="C36004">
        <v>21.003</v>
      </c>
      <c r="D36004">
        <v>16.751000000000001</v>
      </c>
      <c r="E36004">
        <f t="shared" si="562"/>
        <v>20.543000000000003</v>
      </c>
    </row>
    <row r="36005" spans="1:5" x14ac:dyDescent="0.2">
      <c r="A36005">
        <v>965.02</v>
      </c>
      <c r="B36005">
        <v>24.117999999999999</v>
      </c>
      <c r="C36005">
        <v>21.244</v>
      </c>
      <c r="D36005">
        <v>16.905000000000001</v>
      </c>
      <c r="E36005">
        <f t="shared" si="562"/>
        <v>20.755666666666666</v>
      </c>
    </row>
    <row r="36006" spans="1:5" x14ac:dyDescent="0.2">
      <c r="A36006">
        <v>965.03</v>
      </c>
      <c r="B36006">
        <v>24.29</v>
      </c>
      <c r="C36006">
        <v>21.122</v>
      </c>
      <c r="D36006">
        <v>16.93</v>
      </c>
      <c r="E36006">
        <f t="shared" si="562"/>
        <v>20.780666666666665</v>
      </c>
    </row>
    <row r="36007" spans="1:5" x14ac:dyDescent="0.2">
      <c r="A36007">
        <v>965.04</v>
      </c>
      <c r="B36007">
        <v>24.084</v>
      </c>
      <c r="C36007">
        <v>21.108000000000001</v>
      </c>
      <c r="D36007">
        <v>16.794</v>
      </c>
      <c r="E36007">
        <f t="shared" si="562"/>
        <v>20.662000000000003</v>
      </c>
    </row>
    <row r="36008" spans="1:5" x14ac:dyDescent="0.2">
      <c r="A36008">
        <v>965.05</v>
      </c>
      <c r="B36008">
        <v>24.263999999999999</v>
      </c>
      <c r="C36008">
        <v>21.265000000000001</v>
      </c>
      <c r="D36008">
        <v>16.888000000000002</v>
      </c>
      <c r="E36008">
        <f t="shared" si="562"/>
        <v>20.805666666666667</v>
      </c>
    </row>
    <row r="36009" spans="1:5" x14ac:dyDescent="0.2">
      <c r="A36009">
        <v>965.06</v>
      </c>
      <c r="B36009">
        <v>24.395</v>
      </c>
      <c r="C36009">
        <v>21.331</v>
      </c>
      <c r="D36009">
        <v>16.940999999999999</v>
      </c>
      <c r="E36009">
        <f t="shared" si="562"/>
        <v>20.888999999999999</v>
      </c>
    </row>
    <row r="36010" spans="1:5" x14ac:dyDescent="0.2">
      <c r="A36010">
        <v>965.07</v>
      </c>
      <c r="B36010">
        <v>24.349</v>
      </c>
      <c r="C36010">
        <v>21.289000000000001</v>
      </c>
      <c r="D36010">
        <v>16.795000000000002</v>
      </c>
      <c r="E36010">
        <f t="shared" si="562"/>
        <v>20.811000000000003</v>
      </c>
    </row>
    <row r="36011" spans="1:5" x14ac:dyDescent="0.2">
      <c r="A36011">
        <v>965.08</v>
      </c>
      <c r="B36011">
        <v>24.489000000000001</v>
      </c>
      <c r="C36011">
        <v>21.404</v>
      </c>
      <c r="D36011">
        <v>16.782</v>
      </c>
      <c r="E36011">
        <f t="shared" si="562"/>
        <v>20.891666666666666</v>
      </c>
    </row>
    <row r="36012" spans="1:5" x14ac:dyDescent="0.2">
      <c r="A36012">
        <v>965.09</v>
      </c>
      <c r="B36012">
        <v>24.562999999999999</v>
      </c>
      <c r="C36012">
        <v>21.312000000000001</v>
      </c>
      <c r="D36012">
        <v>16.713000000000001</v>
      </c>
      <c r="E36012">
        <f t="shared" si="562"/>
        <v>20.862666666666666</v>
      </c>
    </row>
    <row r="36013" spans="1:5" x14ac:dyDescent="0.2">
      <c r="A36013">
        <v>965.1</v>
      </c>
      <c r="B36013">
        <v>24.4</v>
      </c>
      <c r="C36013">
        <v>21.103999999999999</v>
      </c>
      <c r="D36013">
        <v>16.541</v>
      </c>
      <c r="E36013">
        <f t="shared" si="562"/>
        <v>20.681666666666668</v>
      </c>
    </row>
    <row r="36014" spans="1:5" x14ac:dyDescent="0.2">
      <c r="A36014">
        <v>965.11</v>
      </c>
      <c r="B36014">
        <v>24.114999999999998</v>
      </c>
      <c r="C36014">
        <v>20.925000000000001</v>
      </c>
      <c r="D36014">
        <v>16.437999999999999</v>
      </c>
      <c r="E36014">
        <f t="shared" si="562"/>
        <v>20.492666666666665</v>
      </c>
    </row>
    <row r="36015" spans="1:5" x14ac:dyDescent="0.2">
      <c r="A36015">
        <v>965.12</v>
      </c>
      <c r="B36015">
        <v>23.937000000000001</v>
      </c>
      <c r="C36015">
        <v>20.934999999999999</v>
      </c>
      <c r="D36015">
        <v>16.396000000000001</v>
      </c>
      <c r="E36015">
        <f t="shared" si="562"/>
        <v>20.422666666666668</v>
      </c>
    </row>
    <row r="36016" spans="1:5" x14ac:dyDescent="0.2">
      <c r="A36016">
        <v>965.13</v>
      </c>
      <c r="B36016">
        <v>24.143000000000001</v>
      </c>
      <c r="C36016">
        <v>21.15</v>
      </c>
      <c r="D36016">
        <v>16.462</v>
      </c>
      <c r="E36016">
        <f t="shared" si="562"/>
        <v>20.584999999999997</v>
      </c>
    </row>
    <row r="36017" spans="1:5" x14ac:dyDescent="0.2">
      <c r="A36017">
        <v>965.14</v>
      </c>
      <c r="B36017">
        <v>24.286000000000001</v>
      </c>
      <c r="C36017">
        <v>21.175000000000001</v>
      </c>
      <c r="D36017">
        <v>16.62</v>
      </c>
      <c r="E36017">
        <f t="shared" si="562"/>
        <v>20.693666666666669</v>
      </c>
    </row>
    <row r="36018" spans="1:5" x14ac:dyDescent="0.2">
      <c r="A36018">
        <v>965.15</v>
      </c>
      <c r="B36018">
        <v>24.047999999999998</v>
      </c>
      <c r="C36018">
        <v>21.074000000000002</v>
      </c>
      <c r="D36018">
        <v>16.675000000000001</v>
      </c>
      <c r="E36018">
        <f t="shared" si="562"/>
        <v>20.599</v>
      </c>
    </row>
    <row r="36019" spans="1:5" x14ac:dyDescent="0.2">
      <c r="A36019">
        <v>965.16</v>
      </c>
      <c r="B36019">
        <v>24.012</v>
      </c>
      <c r="C36019">
        <v>21.015000000000001</v>
      </c>
      <c r="D36019">
        <v>16.652000000000001</v>
      </c>
      <c r="E36019">
        <f t="shared" si="562"/>
        <v>20.559666666666669</v>
      </c>
    </row>
    <row r="36020" spans="1:5" x14ac:dyDescent="0.2">
      <c r="A36020">
        <v>965.17</v>
      </c>
      <c r="B36020">
        <v>23.934999999999999</v>
      </c>
      <c r="C36020">
        <v>20.949000000000002</v>
      </c>
      <c r="D36020">
        <v>16.576000000000001</v>
      </c>
      <c r="E36020">
        <f t="shared" si="562"/>
        <v>20.486666666666668</v>
      </c>
    </row>
    <row r="36021" spans="1:5" x14ac:dyDescent="0.2">
      <c r="A36021">
        <v>965.18</v>
      </c>
      <c r="B36021">
        <v>24.030999999999999</v>
      </c>
      <c r="C36021">
        <v>20.978999999999999</v>
      </c>
      <c r="D36021">
        <v>16.573</v>
      </c>
      <c r="E36021">
        <f t="shared" si="562"/>
        <v>20.527666666666665</v>
      </c>
    </row>
    <row r="36022" spans="1:5" x14ac:dyDescent="0.2">
      <c r="A36022">
        <v>965.19</v>
      </c>
      <c r="B36022">
        <v>23.765000000000001</v>
      </c>
      <c r="C36022">
        <v>20.789000000000001</v>
      </c>
      <c r="D36022">
        <v>16.382999999999999</v>
      </c>
      <c r="E36022">
        <f t="shared" si="562"/>
        <v>20.312333333333331</v>
      </c>
    </row>
    <row r="36023" spans="1:5" x14ac:dyDescent="0.2">
      <c r="A36023">
        <v>965.2</v>
      </c>
      <c r="B36023">
        <v>23.934000000000001</v>
      </c>
      <c r="C36023">
        <v>21.030999999999999</v>
      </c>
      <c r="D36023">
        <v>16.472999999999999</v>
      </c>
      <c r="E36023">
        <f t="shared" si="562"/>
        <v>20.479333333333333</v>
      </c>
    </row>
    <row r="36024" spans="1:5" x14ac:dyDescent="0.2">
      <c r="A36024">
        <v>965.21</v>
      </c>
      <c r="B36024">
        <v>23.87</v>
      </c>
      <c r="C36024">
        <v>20.667000000000002</v>
      </c>
      <c r="D36024">
        <v>16.370999999999999</v>
      </c>
      <c r="E36024">
        <f t="shared" si="562"/>
        <v>20.302666666666667</v>
      </c>
    </row>
    <row r="36025" spans="1:5" x14ac:dyDescent="0.2">
      <c r="A36025">
        <v>965.22</v>
      </c>
      <c r="B36025">
        <v>23.276</v>
      </c>
      <c r="C36025">
        <v>20.475999999999999</v>
      </c>
      <c r="D36025">
        <v>16.134</v>
      </c>
      <c r="E36025">
        <f t="shared" si="562"/>
        <v>19.962</v>
      </c>
    </row>
    <row r="36026" spans="1:5" x14ac:dyDescent="0.2">
      <c r="A36026">
        <v>965.23</v>
      </c>
      <c r="B36026">
        <v>23.443000000000001</v>
      </c>
      <c r="C36026">
        <v>20.503</v>
      </c>
      <c r="D36026">
        <v>16.236999999999998</v>
      </c>
      <c r="E36026">
        <f t="shared" si="562"/>
        <v>20.060999999999996</v>
      </c>
    </row>
    <row r="36027" spans="1:5" x14ac:dyDescent="0.2">
      <c r="A36027">
        <v>965.24</v>
      </c>
      <c r="B36027">
        <v>23.417000000000002</v>
      </c>
      <c r="C36027">
        <v>20.577999999999999</v>
      </c>
      <c r="D36027">
        <v>16.302</v>
      </c>
      <c r="E36027">
        <f t="shared" si="562"/>
        <v>20.099</v>
      </c>
    </row>
    <row r="36028" spans="1:5" x14ac:dyDescent="0.2">
      <c r="A36028">
        <v>965.25</v>
      </c>
      <c r="B36028">
        <v>23.466000000000001</v>
      </c>
      <c r="C36028">
        <v>20.655000000000001</v>
      </c>
      <c r="D36028">
        <v>16.36</v>
      </c>
      <c r="E36028">
        <f t="shared" si="562"/>
        <v>20.160333333333334</v>
      </c>
    </row>
    <row r="36029" spans="1:5" x14ac:dyDescent="0.2">
      <c r="A36029">
        <v>965.26</v>
      </c>
      <c r="B36029">
        <v>23.806999999999999</v>
      </c>
      <c r="C36029">
        <v>20.882000000000001</v>
      </c>
      <c r="D36029">
        <v>16.47</v>
      </c>
      <c r="E36029">
        <f t="shared" si="562"/>
        <v>20.386333333333333</v>
      </c>
    </row>
    <row r="36030" spans="1:5" x14ac:dyDescent="0.2">
      <c r="A36030">
        <v>965.27</v>
      </c>
      <c r="B36030">
        <v>23.904</v>
      </c>
      <c r="C36030">
        <v>20.940999999999999</v>
      </c>
      <c r="D36030">
        <v>16.512</v>
      </c>
      <c r="E36030">
        <f t="shared" si="562"/>
        <v>20.452333333333332</v>
      </c>
    </row>
    <row r="36031" spans="1:5" x14ac:dyDescent="0.2">
      <c r="A36031">
        <v>965.28</v>
      </c>
      <c r="B36031">
        <v>23.995000000000001</v>
      </c>
      <c r="C36031">
        <v>21.122</v>
      </c>
      <c r="D36031">
        <v>16.670999999999999</v>
      </c>
      <c r="E36031">
        <f t="shared" si="562"/>
        <v>20.596</v>
      </c>
    </row>
    <row r="36032" spans="1:5" x14ac:dyDescent="0.2">
      <c r="A36032">
        <v>965.29</v>
      </c>
      <c r="B36032">
        <v>24.1</v>
      </c>
      <c r="C36032">
        <v>21.155000000000001</v>
      </c>
      <c r="D36032">
        <v>16.77</v>
      </c>
      <c r="E36032">
        <f t="shared" si="562"/>
        <v>20.675000000000001</v>
      </c>
    </row>
    <row r="36033" spans="1:5" x14ac:dyDescent="0.2">
      <c r="A36033">
        <v>965.3</v>
      </c>
      <c r="B36033">
        <v>24.08</v>
      </c>
      <c r="C36033">
        <v>21.100999999999999</v>
      </c>
      <c r="D36033">
        <v>16.748999999999999</v>
      </c>
      <c r="E36033">
        <f t="shared" si="562"/>
        <v>20.643333333333331</v>
      </c>
    </row>
    <row r="36034" spans="1:5" x14ac:dyDescent="0.2">
      <c r="A36034">
        <v>965.31</v>
      </c>
      <c r="B36034">
        <v>24.053999999999998</v>
      </c>
      <c r="C36034">
        <v>21.055</v>
      </c>
      <c r="D36034">
        <v>16.666</v>
      </c>
      <c r="E36034">
        <f t="shared" si="562"/>
        <v>20.591666666666665</v>
      </c>
    </row>
    <row r="36035" spans="1:5" x14ac:dyDescent="0.2">
      <c r="A36035">
        <v>965.32</v>
      </c>
      <c r="B36035">
        <v>24.123000000000001</v>
      </c>
      <c r="C36035">
        <v>21.074999999999999</v>
      </c>
      <c r="D36035">
        <v>16.693000000000001</v>
      </c>
      <c r="E36035">
        <f t="shared" ref="E36035:E36098" si="563">(SUM($B36035:$D36035))/3</f>
        <v>20.630333333333336</v>
      </c>
    </row>
    <row r="36036" spans="1:5" x14ac:dyDescent="0.2">
      <c r="A36036">
        <v>965.33</v>
      </c>
      <c r="B36036">
        <v>24.010999999999999</v>
      </c>
      <c r="C36036">
        <v>21.021000000000001</v>
      </c>
      <c r="D36036">
        <v>16.588999999999999</v>
      </c>
      <c r="E36036">
        <f t="shared" si="563"/>
        <v>20.540333333333333</v>
      </c>
    </row>
    <row r="36037" spans="1:5" x14ac:dyDescent="0.2">
      <c r="A36037">
        <v>965.34</v>
      </c>
      <c r="B36037">
        <v>23.989000000000001</v>
      </c>
      <c r="C36037">
        <v>21.026</v>
      </c>
      <c r="D36037">
        <v>16.643999999999998</v>
      </c>
      <c r="E36037">
        <f t="shared" si="563"/>
        <v>20.553000000000001</v>
      </c>
    </row>
    <row r="36038" spans="1:5" x14ac:dyDescent="0.2">
      <c r="A36038">
        <v>965.35</v>
      </c>
      <c r="B36038">
        <v>23.981000000000002</v>
      </c>
      <c r="C36038">
        <v>20.948</v>
      </c>
      <c r="D36038">
        <v>16.617000000000001</v>
      </c>
      <c r="E36038">
        <f t="shared" si="563"/>
        <v>20.515333333333334</v>
      </c>
    </row>
    <row r="36039" spans="1:5" x14ac:dyDescent="0.2">
      <c r="A36039">
        <v>965.36</v>
      </c>
      <c r="B36039">
        <v>23.855</v>
      </c>
      <c r="C36039">
        <v>20.902999999999999</v>
      </c>
      <c r="D36039">
        <v>16.466999999999999</v>
      </c>
      <c r="E36039">
        <f t="shared" si="563"/>
        <v>20.408333333333331</v>
      </c>
    </row>
    <row r="36040" spans="1:5" x14ac:dyDescent="0.2">
      <c r="A36040">
        <v>965.37</v>
      </c>
      <c r="B36040">
        <v>23.905000000000001</v>
      </c>
      <c r="C36040">
        <v>20.927</v>
      </c>
      <c r="D36040">
        <v>16.414999999999999</v>
      </c>
      <c r="E36040">
        <f t="shared" si="563"/>
        <v>20.415666666666667</v>
      </c>
    </row>
    <row r="36041" spans="1:5" x14ac:dyDescent="0.2">
      <c r="A36041">
        <v>965.38</v>
      </c>
      <c r="B36041">
        <v>23.91</v>
      </c>
      <c r="C36041">
        <v>20.948</v>
      </c>
      <c r="D36041">
        <v>16.398</v>
      </c>
      <c r="E36041">
        <f t="shared" si="563"/>
        <v>20.418666666666667</v>
      </c>
    </row>
    <row r="36042" spans="1:5" x14ac:dyDescent="0.2">
      <c r="A36042">
        <v>965.39</v>
      </c>
      <c r="B36042">
        <v>24.001999999999999</v>
      </c>
      <c r="C36042">
        <v>20.949000000000002</v>
      </c>
      <c r="D36042">
        <v>16.327999999999999</v>
      </c>
      <c r="E36042">
        <f t="shared" si="563"/>
        <v>20.426333333333332</v>
      </c>
    </row>
    <row r="36043" spans="1:5" x14ac:dyDescent="0.2">
      <c r="A36043">
        <v>965.4</v>
      </c>
      <c r="B36043">
        <v>24.029</v>
      </c>
      <c r="C36043">
        <v>20.876999999999999</v>
      </c>
      <c r="D36043">
        <v>16.327999999999999</v>
      </c>
      <c r="E36043">
        <f t="shared" si="563"/>
        <v>20.411333333333332</v>
      </c>
    </row>
    <row r="36044" spans="1:5" x14ac:dyDescent="0.2">
      <c r="A36044">
        <v>965.41</v>
      </c>
      <c r="B36044">
        <v>23.920999999999999</v>
      </c>
      <c r="C36044">
        <v>20.681999999999999</v>
      </c>
      <c r="D36044">
        <v>16.170999999999999</v>
      </c>
      <c r="E36044">
        <f t="shared" si="563"/>
        <v>20.257999999999999</v>
      </c>
    </row>
    <row r="36045" spans="1:5" x14ac:dyDescent="0.2">
      <c r="A36045">
        <v>965.42</v>
      </c>
      <c r="B36045">
        <v>23.794</v>
      </c>
      <c r="C36045">
        <v>20.638000000000002</v>
      </c>
      <c r="D36045">
        <v>15.93</v>
      </c>
      <c r="E36045">
        <f t="shared" si="563"/>
        <v>20.120666666666668</v>
      </c>
    </row>
    <row r="36046" spans="1:5" x14ac:dyDescent="0.2">
      <c r="A36046">
        <v>965.43</v>
      </c>
      <c r="B36046">
        <v>23.954000000000001</v>
      </c>
      <c r="C36046">
        <v>20.605</v>
      </c>
      <c r="D36046">
        <v>15.859</v>
      </c>
      <c r="E36046">
        <f t="shared" si="563"/>
        <v>20.139333333333333</v>
      </c>
    </row>
    <row r="36047" spans="1:5" x14ac:dyDescent="0.2">
      <c r="A36047">
        <v>965.44</v>
      </c>
      <c r="B36047">
        <v>23.725000000000001</v>
      </c>
      <c r="C36047">
        <v>20.69</v>
      </c>
      <c r="D36047">
        <v>15.882</v>
      </c>
      <c r="E36047">
        <f t="shared" si="563"/>
        <v>20.099</v>
      </c>
    </row>
    <row r="36048" spans="1:5" x14ac:dyDescent="0.2">
      <c r="A36048">
        <v>965.45</v>
      </c>
      <c r="B36048">
        <v>24.015999999999998</v>
      </c>
      <c r="C36048">
        <v>20.908999999999999</v>
      </c>
      <c r="D36048">
        <v>16.073</v>
      </c>
      <c r="E36048">
        <f t="shared" si="563"/>
        <v>20.332666666666665</v>
      </c>
    </row>
    <row r="36049" spans="1:5" x14ac:dyDescent="0.2">
      <c r="A36049">
        <v>965.46</v>
      </c>
      <c r="B36049">
        <v>24.026</v>
      </c>
      <c r="C36049">
        <v>20.917999999999999</v>
      </c>
      <c r="D36049">
        <v>16.163</v>
      </c>
      <c r="E36049">
        <f t="shared" si="563"/>
        <v>20.369</v>
      </c>
    </row>
    <row r="36050" spans="1:5" x14ac:dyDescent="0.2">
      <c r="A36050">
        <v>965.47</v>
      </c>
      <c r="B36050">
        <v>23.879000000000001</v>
      </c>
      <c r="C36050">
        <v>20.779</v>
      </c>
      <c r="D36050">
        <v>16.082999999999998</v>
      </c>
      <c r="E36050">
        <f t="shared" si="563"/>
        <v>20.247</v>
      </c>
    </row>
    <row r="36051" spans="1:5" x14ac:dyDescent="0.2">
      <c r="A36051">
        <v>965.48</v>
      </c>
      <c r="B36051">
        <v>23.934000000000001</v>
      </c>
      <c r="C36051">
        <v>20.747</v>
      </c>
      <c r="D36051">
        <v>15.978999999999999</v>
      </c>
      <c r="E36051">
        <f t="shared" si="563"/>
        <v>20.22</v>
      </c>
    </row>
    <row r="36052" spans="1:5" x14ac:dyDescent="0.2">
      <c r="A36052">
        <v>965.49</v>
      </c>
      <c r="B36052">
        <v>23.887</v>
      </c>
      <c r="C36052">
        <v>20.716999999999999</v>
      </c>
      <c r="D36052">
        <v>15.999000000000001</v>
      </c>
      <c r="E36052">
        <f t="shared" si="563"/>
        <v>20.201000000000001</v>
      </c>
    </row>
    <row r="36053" spans="1:5" x14ac:dyDescent="0.2">
      <c r="A36053">
        <v>965.5</v>
      </c>
      <c r="B36053">
        <v>23.657</v>
      </c>
      <c r="C36053">
        <v>20.469000000000001</v>
      </c>
      <c r="D36053">
        <v>15.821999999999999</v>
      </c>
      <c r="E36053">
        <f t="shared" si="563"/>
        <v>19.98266666666667</v>
      </c>
    </row>
    <row r="36054" spans="1:5" x14ac:dyDescent="0.2">
      <c r="A36054">
        <v>965.51</v>
      </c>
      <c r="B36054">
        <v>23.408000000000001</v>
      </c>
      <c r="C36054">
        <v>20.309000000000001</v>
      </c>
      <c r="D36054">
        <v>15.624000000000001</v>
      </c>
      <c r="E36054">
        <f t="shared" si="563"/>
        <v>19.780333333333335</v>
      </c>
    </row>
    <row r="36055" spans="1:5" x14ac:dyDescent="0.2">
      <c r="A36055">
        <v>965.52</v>
      </c>
      <c r="B36055">
        <v>23.408999999999999</v>
      </c>
      <c r="C36055">
        <v>20.497</v>
      </c>
      <c r="D36055">
        <v>15.617000000000001</v>
      </c>
      <c r="E36055">
        <f t="shared" si="563"/>
        <v>19.840999999999998</v>
      </c>
    </row>
    <row r="36056" spans="1:5" x14ac:dyDescent="0.2">
      <c r="A36056">
        <v>965.53</v>
      </c>
      <c r="B36056">
        <v>23.827999999999999</v>
      </c>
      <c r="C36056">
        <v>20.704999999999998</v>
      </c>
      <c r="D36056">
        <v>15.766999999999999</v>
      </c>
      <c r="E36056">
        <f t="shared" si="563"/>
        <v>20.099999999999998</v>
      </c>
    </row>
    <row r="36057" spans="1:5" x14ac:dyDescent="0.2">
      <c r="A36057">
        <v>965.54</v>
      </c>
      <c r="B36057">
        <v>23.89</v>
      </c>
      <c r="C36057">
        <v>20.67</v>
      </c>
      <c r="D36057">
        <v>15.766999999999999</v>
      </c>
      <c r="E36057">
        <f t="shared" si="563"/>
        <v>20.108999999999998</v>
      </c>
    </row>
    <row r="36058" spans="1:5" x14ac:dyDescent="0.2">
      <c r="A36058">
        <v>965.55</v>
      </c>
      <c r="B36058">
        <v>23.815999999999999</v>
      </c>
      <c r="C36058">
        <v>20.716000000000001</v>
      </c>
      <c r="D36058">
        <v>15.754</v>
      </c>
      <c r="E36058">
        <f t="shared" si="563"/>
        <v>20.095333333333333</v>
      </c>
    </row>
    <row r="36059" spans="1:5" x14ac:dyDescent="0.2">
      <c r="A36059">
        <v>965.56</v>
      </c>
      <c r="B36059">
        <v>23.882999999999999</v>
      </c>
      <c r="C36059">
        <v>20.646000000000001</v>
      </c>
      <c r="D36059">
        <v>15.752000000000001</v>
      </c>
      <c r="E36059">
        <f t="shared" si="563"/>
        <v>20.093666666666667</v>
      </c>
    </row>
    <row r="36060" spans="1:5" x14ac:dyDescent="0.2">
      <c r="A36060">
        <v>965.57</v>
      </c>
      <c r="B36060">
        <v>23.646999999999998</v>
      </c>
      <c r="C36060">
        <v>20.577000000000002</v>
      </c>
      <c r="D36060">
        <v>15.714</v>
      </c>
      <c r="E36060">
        <f t="shared" si="563"/>
        <v>19.979333333333333</v>
      </c>
    </row>
    <row r="36061" spans="1:5" x14ac:dyDescent="0.2">
      <c r="A36061">
        <v>965.58</v>
      </c>
      <c r="B36061">
        <v>23.664000000000001</v>
      </c>
      <c r="C36061">
        <v>20.503</v>
      </c>
      <c r="D36061">
        <v>15.723000000000001</v>
      </c>
      <c r="E36061">
        <f t="shared" si="563"/>
        <v>19.963333333333335</v>
      </c>
    </row>
    <row r="36062" spans="1:5" x14ac:dyDescent="0.2">
      <c r="A36062">
        <v>965.59</v>
      </c>
      <c r="B36062">
        <v>23.553000000000001</v>
      </c>
      <c r="C36062">
        <v>20.457999999999998</v>
      </c>
      <c r="D36062">
        <v>15.6</v>
      </c>
      <c r="E36062">
        <f t="shared" si="563"/>
        <v>19.870333333333331</v>
      </c>
    </row>
    <row r="36063" spans="1:5" x14ac:dyDescent="0.2">
      <c r="A36063">
        <v>965.6</v>
      </c>
      <c r="B36063">
        <v>23.550999999999998</v>
      </c>
      <c r="C36063">
        <v>20.436</v>
      </c>
      <c r="D36063">
        <v>15.563000000000001</v>
      </c>
      <c r="E36063">
        <f t="shared" si="563"/>
        <v>19.849999999999998</v>
      </c>
    </row>
    <row r="36064" spans="1:5" x14ac:dyDescent="0.2">
      <c r="A36064">
        <v>965.61</v>
      </c>
      <c r="B36064">
        <v>23.62</v>
      </c>
      <c r="C36064">
        <v>20.498000000000001</v>
      </c>
      <c r="D36064">
        <v>15.621</v>
      </c>
      <c r="E36064">
        <f t="shared" si="563"/>
        <v>19.913</v>
      </c>
    </row>
    <row r="36065" spans="1:5" x14ac:dyDescent="0.2">
      <c r="A36065">
        <v>965.62</v>
      </c>
      <c r="B36065">
        <v>23.556999999999999</v>
      </c>
      <c r="C36065">
        <v>20.547000000000001</v>
      </c>
      <c r="D36065">
        <v>15.744999999999999</v>
      </c>
      <c r="E36065">
        <f t="shared" si="563"/>
        <v>19.949666666666666</v>
      </c>
    </row>
    <row r="36066" spans="1:5" x14ac:dyDescent="0.2">
      <c r="A36066">
        <v>965.63</v>
      </c>
      <c r="B36066">
        <v>23.513000000000002</v>
      </c>
      <c r="C36066">
        <v>20.556000000000001</v>
      </c>
      <c r="D36066">
        <v>15.936999999999999</v>
      </c>
      <c r="E36066">
        <f t="shared" si="563"/>
        <v>20.001999999999999</v>
      </c>
    </row>
    <row r="36067" spans="1:5" x14ac:dyDescent="0.2">
      <c r="A36067">
        <v>965.64</v>
      </c>
      <c r="B36067">
        <v>23.44</v>
      </c>
      <c r="C36067">
        <v>20.553999999999998</v>
      </c>
      <c r="D36067">
        <v>15.972</v>
      </c>
      <c r="E36067">
        <f t="shared" si="563"/>
        <v>19.988666666666667</v>
      </c>
    </row>
    <row r="36068" spans="1:5" x14ac:dyDescent="0.2">
      <c r="A36068">
        <v>965.65</v>
      </c>
      <c r="B36068">
        <v>23.526</v>
      </c>
      <c r="C36068">
        <v>20.541</v>
      </c>
      <c r="D36068">
        <v>16.007999999999999</v>
      </c>
      <c r="E36068">
        <f t="shared" si="563"/>
        <v>20.025000000000002</v>
      </c>
    </row>
    <row r="36069" spans="1:5" x14ac:dyDescent="0.2">
      <c r="A36069">
        <v>965.66</v>
      </c>
      <c r="B36069">
        <v>23.481000000000002</v>
      </c>
      <c r="C36069">
        <v>20.617999999999999</v>
      </c>
      <c r="D36069">
        <v>16.079999999999998</v>
      </c>
      <c r="E36069">
        <f t="shared" si="563"/>
        <v>20.059666666666669</v>
      </c>
    </row>
    <row r="36070" spans="1:5" x14ac:dyDescent="0.2">
      <c r="A36070">
        <v>965.67</v>
      </c>
      <c r="B36070">
        <v>23.552</v>
      </c>
      <c r="C36070">
        <v>20.785</v>
      </c>
      <c r="D36070">
        <v>16.242999999999999</v>
      </c>
      <c r="E36070">
        <f t="shared" si="563"/>
        <v>20.193333333333332</v>
      </c>
    </row>
    <row r="36071" spans="1:5" x14ac:dyDescent="0.2">
      <c r="A36071">
        <v>965.68</v>
      </c>
      <c r="B36071">
        <v>23.852</v>
      </c>
      <c r="C36071">
        <v>20.977</v>
      </c>
      <c r="D36071">
        <v>16.422000000000001</v>
      </c>
      <c r="E36071">
        <f t="shared" si="563"/>
        <v>20.417000000000002</v>
      </c>
    </row>
    <row r="36072" spans="1:5" x14ac:dyDescent="0.2">
      <c r="A36072">
        <v>965.69</v>
      </c>
      <c r="B36072">
        <v>23.782</v>
      </c>
      <c r="C36072">
        <v>20.852</v>
      </c>
      <c r="D36072">
        <v>16.431000000000001</v>
      </c>
      <c r="E36072">
        <f t="shared" si="563"/>
        <v>20.355</v>
      </c>
    </row>
    <row r="36073" spans="1:5" x14ac:dyDescent="0.2">
      <c r="A36073">
        <v>965.7</v>
      </c>
      <c r="B36073">
        <v>23.777999999999999</v>
      </c>
      <c r="C36073">
        <v>20.882999999999999</v>
      </c>
      <c r="D36073">
        <v>16.454999999999998</v>
      </c>
      <c r="E36073">
        <f t="shared" si="563"/>
        <v>20.372</v>
      </c>
    </row>
    <row r="36074" spans="1:5" x14ac:dyDescent="0.2">
      <c r="A36074">
        <v>965.71</v>
      </c>
      <c r="B36074">
        <v>23.734000000000002</v>
      </c>
      <c r="C36074">
        <v>20.934000000000001</v>
      </c>
      <c r="D36074">
        <v>16.513000000000002</v>
      </c>
      <c r="E36074">
        <f t="shared" si="563"/>
        <v>20.393666666666672</v>
      </c>
    </row>
    <row r="36075" spans="1:5" x14ac:dyDescent="0.2">
      <c r="A36075">
        <v>965.72</v>
      </c>
      <c r="B36075">
        <v>23.795999999999999</v>
      </c>
      <c r="C36075">
        <v>20.827000000000002</v>
      </c>
      <c r="D36075">
        <v>16.521000000000001</v>
      </c>
      <c r="E36075">
        <f t="shared" si="563"/>
        <v>20.381333333333334</v>
      </c>
    </row>
    <row r="36076" spans="1:5" x14ac:dyDescent="0.2">
      <c r="A36076">
        <v>965.73</v>
      </c>
      <c r="B36076">
        <v>23.696999999999999</v>
      </c>
      <c r="C36076">
        <v>20.959</v>
      </c>
      <c r="D36076">
        <v>16.495999999999999</v>
      </c>
      <c r="E36076">
        <f t="shared" si="563"/>
        <v>20.384</v>
      </c>
    </row>
    <row r="36077" spans="1:5" x14ac:dyDescent="0.2">
      <c r="A36077">
        <v>965.74</v>
      </c>
      <c r="B36077">
        <v>24.01</v>
      </c>
      <c r="C36077">
        <v>21.193999999999999</v>
      </c>
      <c r="D36077">
        <v>16.620999999999999</v>
      </c>
      <c r="E36077">
        <f t="shared" si="563"/>
        <v>20.608333333333334</v>
      </c>
    </row>
    <row r="36078" spans="1:5" x14ac:dyDescent="0.2">
      <c r="A36078">
        <v>965.75</v>
      </c>
      <c r="B36078">
        <v>24.154</v>
      </c>
      <c r="C36078">
        <v>21.145</v>
      </c>
      <c r="D36078">
        <v>16.702999999999999</v>
      </c>
      <c r="E36078">
        <f t="shared" si="563"/>
        <v>20.667333333333332</v>
      </c>
    </row>
    <row r="36079" spans="1:5" x14ac:dyDescent="0.2">
      <c r="A36079">
        <v>965.76</v>
      </c>
      <c r="B36079">
        <v>23.882000000000001</v>
      </c>
      <c r="C36079">
        <v>21.009</v>
      </c>
      <c r="D36079">
        <v>16.597000000000001</v>
      </c>
      <c r="E36079">
        <f t="shared" si="563"/>
        <v>20.496000000000002</v>
      </c>
    </row>
    <row r="36080" spans="1:5" x14ac:dyDescent="0.2">
      <c r="A36080">
        <v>965.77</v>
      </c>
      <c r="B36080">
        <v>24.006</v>
      </c>
      <c r="C36080">
        <v>21.187000000000001</v>
      </c>
      <c r="D36080">
        <v>16.681999999999999</v>
      </c>
      <c r="E36080">
        <f t="shared" si="563"/>
        <v>20.625</v>
      </c>
    </row>
    <row r="36081" spans="1:5" x14ac:dyDescent="0.2">
      <c r="A36081">
        <v>965.78</v>
      </c>
      <c r="B36081">
        <v>24.105</v>
      </c>
      <c r="C36081">
        <v>21.216000000000001</v>
      </c>
      <c r="D36081">
        <v>16.782</v>
      </c>
      <c r="E36081">
        <f t="shared" si="563"/>
        <v>20.700999999999997</v>
      </c>
    </row>
    <row r="36082" spans="1:5" x14ac:dyDescent="0.2">
      <c r="A36082">
        <v>965.79</v>
      </c>
      <c r="B36082">
        <v>24.114999999999998</v>
      </c>
      <c r="C36082">
        <v>21.344999999999999</v>
      </c>
      <c r="D36082">
        <v>16.942</v>
      </c>
      <c r="E36082">
        <f t="shared" si="563"/>
        <v>20.800666666666665</v>
      </c>
    </row>
    <row r="36083" spans="1:5" x14ac:dyDescent="0.2">
      <c r="A36083">
        <v>965.8</v>
      </c>
      <c r="B36083">
        <v>24.126000000000001</v>
      </c>
      <c r="C36083">
        <v>21.186</v>
      </c>
      <c r="D36083">
        <v>16.853000000000002</v>
      </c>
      <c r="E36083">
        <f t="shared" si="563"/>
        <v>20.721666666666668</v>
      </c>
    </row>
    <row r="36084" spans="1:5" x14ac:dyDescent="0.2">
      <c r="A36084">
        <v>965.81</v>
      </c>
      <c r="B36084">
        <v>23.972999999999999</v>
      </c>
      <c r="C36084">
        <v>21.001999999999999</v>
      </c>
      <c r="D36084">
        <v>16.646999999999998</v>
      </c>
      <c r="E36084">
        <f t="shared" si="563"/>
        <v>20.540666666666663</v>
      </c>
    </row>
    <row r="36085" spans="1:5" x14ac:dyDescent="0.2">
      <c r="A36085">
        <v>965.82</v>
      </c>
      <c r="B36085">
        <v>23.742999999999999</v>
      </c>
      <c r="C36085">
        <v>20.853000000000002</v>
      </c>
      <c r="D36085">
        <v>16.521000000000001</v>
      </c>
      <c r="E36085">
        <f t="shared" si="563"/>
        <v>20.372333333333334</v>
      </c>
    </row>
    <row r="36086" spans="1:5" x14ac:dyDescent="0.2">
      <c r="A36086">
        <v>965.83</v>
      </c>
      <c r="B36086">
        <v>23.667000000000002</v>
      </c>
      <c r="C36086">
        <v>20.794</v>
      </c>
      <c r="D36086">
        <v>16.366</v>
      </c>
      <c r="E36086">
        <f t="shared" si="563"/>
        <v>20.275666666666666</v>
      </c>
    </row>
    <row r="36087" spans="1:5" x14ac:dyDescent="0.2">
      <c r="A36087">
        <v>965.84</v>
      </c>
      <c r="B36087">
        <v>23.643999999999998</v>
      </c>
      <c r="C36087">
        <v>20.827000000000002</v>
      </c>
      <c r="D36087">
        <v>16.352</v>
      </c>
      <c r="E36087">
        <f t="shared" si="563"/>
        <v>20.274333333333335</v>
      </c>
    </row>
    <row r="36088" spans="1:5" x14ac:dyDescent="0.2">
      <c r="A36088">
        <v>965.85</v>
      </c>
      <c r="B36088">
        <v>23.722000000000001</v>
      </c>
      <c r="C36088">
        <v>20.893999999999998</v>
      </c>
      <c r="D36088">
        <v>16.385000000000002</v>
      </c>
      <c r="E36088">
        <f t="shared" si="563"/>
        <v>20.333666666666669</v>
      </c>
    </row>
    <row r="36089" spans="1:5" x14ac:dyDescent="0.2">
      <c r="A36089">
        <v>965.86</v>
      </c>
      <c r="B36089">
        <v>23.754999999999999</v>
      </c>
      <c r="C36089">
        <v>20.891999999999999</v>
      </c>
      <c r="D36089">
        <v>16.353999999999999</v>
      </c>
      <c r="E36089">
        <f t="shared" si="563"/>
        <v>20.333666666666666</v>
      </c>
    </row>
    <row r="36090" spans="1:5" x14ac:dyDescent="0.2">
      <c r="A36090">
        <v>965.87</v>
      </c>
      <c r="B36090">
        <v>23.835999999999999</v>
      </c>
      <c r="C36090">
        <v>20.983000000000001</v>
      </c>
      <c r="D36090">
        <v>16.355</v>
      </c>
      <c r="E36090">
        <f t="shared" si="563"/>
        <v>20.391333333333336</v>
      </c>
    </row>
    <row r="36091" spans="1:5" x14ac:dyDescent="0.2">
      <c r="A36091">
        <v>965.88</v>
      </c>
      <c r="B36091">
        <v>23.797999999999998</v>
      </c>
      <c r="C36091">
        <v>20.965</v>
      </c>
      <c r="D36091">
        <v>16.449000000000002</v>
      </c>
      <c r="E36091">
        <f t="shared" si="563"/>
        <v>20.404</v>
      </c>
    </row>
    <row r="36092" spans="1:5" x14ac:dyDescent="0.2">
      <c r="A36092">
        <v>965.89</v>
      </c>
      <c r="B36092">
        <v>23.829000000000001</v>
      </c>
      <c r="C36092">
        <v>20.954999999999998</v>
      </c>
      <c r="D36092">
        <v>16.388000000000002</v>
      </c>
      <c r="E36092">
        <f t="shared" si="563"/>
        <v>20.390666666666664</v>
      </c>
    </row>
    <row r="36093" spans="1:5" x14ac:dyDescent="0.2">
      <c r="A36093">
        <v>965.9</v>
      </c>
      <c r="B36093">
        <v>23.84</v>
      </c>
      <c r="C36093">
        <v>20.917999999999999</v>
      </c>
      <c r="D36093">
        <v>16.34</v>
      </c>
      <c r="E36093">
        <f t="shared" si="563"/>
        <v>20.366</v>
      </c>
    </row>
    <row r="36094" spans="1:5" x14ac:dyDescent="0.2">
      <c r="A36094">
        <v>965.91</v>
      </c>
      <c r="B36094">
        <v>23.896000000000001</v>
      </c>
      <c r="C36094">
        <v>21.07</v>
      </c>
      <c r="D36094">
        <v>16.375</v>
      </c>
      <c r="E36094">
        <f t="shared" si="563"/>
        <v>20.446999999999999</v>
      </c>
    </row>
    <row r="36095" spans="1:5" x14ac:dyDescent="0.2">
      <c r="A36095">
        <v>965.92</v>
      </c>
      <c r="B36095">
        <v>23.989000000000001</v>
      </c>
      <c r="C36095">
        <v>21.167000000000002</v>
      </c>
      <c r="D36095">
        <v>16.526</v>
      </c>
      <c r="E36095">
        <f t="shared" si="563"/>
        <v>20.560666666666666</v>
      </c>
    </row>
    <row r="36096" spans="1:5" x14ac:dyDescent="0.2">
      <c r="A36096">
        <v>965.93</v>
      </c>
      <c r="B36096">
        <v>23.968</v>
      </c>
      <c r="C36096">
        <v>21.100999999999999</v>
      </c>
      <c r="D36096">
        <v>16.478999999999999</v>
      </c>
      <c r="E36096">
        <f t="shared" si="563"/>
        <v>20.516000000000002</v>
      </c>
    </row>
    <row r="36097" spans="1:5" x14ac:dyDescent="0.2">
      <c r="A36097">
        <v>965.94</v>
      </c>
      <c r="B36097">
        <v>23.81</v>
      </c>
      <c r="C36097">
        <v>21.032</v>
      </c>
      <c r="D36097">
        <v>16.422999999999998</v>
      </c>
      <c r="E36097">
        <f t="shared" si="563"/>
        <v>20.421666666666667</v>
      </c>
    </row>
    <row r="36098" spans="1:5" x14ac:dyDescent="0.2">
      <c r="A36098">
        <v>965.95</v>
      </c>
      <c r="B36098">
        <v>23.725000000000001</v>
      </c>
      <c r="C36098">
        <v>20.943999999999999</v>
      </c>
      <c r="D36098">
        <v>16.373999999999999</v>
      </c>
      <c r="E36098">
        <f t="shared" si="563"/>
        <v>20.347666666666665</v>
      </c>
    </row>
    <row r="36099" spans="1:5" x14ac:dyDescent="0.2">
      <c r="A36099">
        <v>965.96</v>
      </c>
      <c r="B36099">
        <v>23.748000000000001</v>
      </c>
      <c r="C36099">
        <v>20.913</v>
      </c>
      <c r="D36099">
        <v>16.314</v>
      </c>
      <c r="E36099">
        <f t="shared" ref="E36099:E36162" si="564">(SUM($B36099:$D36099))/3</f>
        <v>20.324999999999999</v>
      </c>
    </row>
    <row r="36100" spans="1:5" x14ac:dyDescent="0.2">
      <c r="A36100">
        <v>965.97</v>
      </c>
      <c r="B36100">
        <v>23.571000000000002</v>
      </c>
      <c r="C36100">
        <v>20.786999999999999</v>
      </c>
      <c r="D36100">
        <v>16.213999999999999</v>
      </c>
      <c r="E36100">
        <f t="shared" si="564"/>
        <v>20.190666666666669</v>
      </c>
    </row>
    <row r="36101" spans="1:5" x14ac:dyDescent="0.2">
      <c r="A36101">
        <v>965.98</v>
      </c>
      <c r="B36101">
        <v>23.442</v>
      </c>
      <c r="C36101">
        <v>20.802</v>
      </c>
      <c r="D36101">
        <v>16.152000000000001</v>
      </c>
      <c r="E36101">
        <f t="shared" si="564"/>
        <v>20.132000000000001</v>
      </c>
    </row>
    <row r="36102" spans="1:5" x14ac:dyDescent="0.2">
      <c r="A36102">
        <v>965.99</v>
      </c>
      <c r="B36102">
        <v>23.611999999999998</v>
      </c>
      <c r="C36102">
        <v>20.890999999999998</v>
      </c>
      <c r="D36102">
        <v>16.318999999999999</v>
      </c>
      <c r="E36102">
        <f t="shared" si="564"/>
        <v>20.274000000000001</v>
      </c>
    </row>
    <row r="36103" spans="1:5" x14ac:dyDescent="0.2">
      <c r="A36103">
        <v>966</v>
      </c>
      <c r="B36103">
        <v>23.408999999999999</v>
      </c>
      <c r="C36103">
        <v>20.702000000000002</v>
      </c>
      <c r="D36103">
        <v>16.239000000000001</v>
      </c>
      <c r="E36103">
        <f t="shared" si="564"/>
        <v>20.116666666666671</v>
      </c>
    </row>
    <row r="36104" spans="1:5" x14ac:dyDescent="0.2">
      <c r="A36104">
        <v>966.01</v>
      </c>
      <c r="B36104">
        <v>23.317</v>
      </c>
      <c r="C36104">
        <v>20.800999999999998</v>
      </c>
      <c r="D36104">
        <v>16.215</v>
      </c>
      <c r="E36104">
        <f t="shared" si="564"/>
        <v>20.111000000000001</v>
      </c>
    </row>
    <row r="36105" spans="1:5" x14ac:dyDescent="0.2">
      <c r="A36105">
        <v>966.02</v>
      </c>
      <c r="B36105">
        <v>23.699000000000002</v>
      </c>
      <c r="C36105">
        <v>21.087</v>
      </c>
      <c r="D36105">
        <v>16.431000000000001</v>
      </c>
      <c r="E36105">
        <f t="shared" si="564"/>
        <v>20.405666666666665</v>
      </c>
    </row>
    <row r="36106" spans="1:5" x14ac:dyDescent="0.2">
      <c r="A36106">
        <v>966.03</v>
      </c>
      <c r="B36106">
        <v>23.765999999999998</v>
      </c>
      <c r="C36106">
        <v>21.056000000000001</v>
      </c>
      <c r="D36106">
        <v>16.510999999999999</v>
      </c>
      <c r="E36106">
        <f t="shared" si="564"/>
        <v>20.444333333333333</v>
      </c>
    </row>
    <row r="36107" spans="1:5" x14ac:dyDescent="0.2">
      <c r="A36107">
        <v>966.04</v>
      </c>
      <c r="B36107">
        <v>23.736000000000001</v>
      </c>
      <c r="C36107">
        <v>21.259</v>
      </c>
      <c r="D36107">
        <v>16.529</v>
      </c>
      <c r="E36107">
        <f t="shared" si="564"/>
        <v>20.507999999999999</v>
      </c>
    </row>
    <row r="36108" spans="1:5" x14ac:dyDescent="0.2">
      <c r="A36108">
        <v>966.05</v>
      </c>
      <c r="B36108">
        <v>24.146999999999998</v>
      </c>
      <c r="C36108">
        <v>21.449000000000002</v>
      </c>
      <c r="D36108">
        <v>16.739000000000001</v>
      </c>
      <c r="E36108">
        <f t="shared" si="564"/>
        <v>20.778333333333336</v>
      </c>
    </row>
    <row r="36109" spans="1:5" x14ac:dyDescent="0.2">
      <c r="A36109">
        <v>966.06</v>
      </c>
      <c r="B36109">
        <v>24.256</v>
      </c>
      <c r="C36109">
        <v>21.581</v>
      </c>
      <c r="D36109">
        <v>16.867999999999999</v>
      </c>
      <c r="E36109">
        <f t="shared" si="564"/>
        <v>20.901666666666667</v>
      </c>
    </row>
    <row r="36110" spans="1:5" x14ac:dyDescent="0.2">
      <c r="A36110">
        <v>966.07</v>
      </c>
      <c r="B36110">
        <v>24.46</v>
      </c>
      <c r="C36110">
        <v>21.658000000000001</v>
      </c>
      <c r="D36110">
        <v>17.068000000000001</v>
      </c>
      <c r="E36110">
        <f t="shared" si="564"/>
        <v>21.062000000000001</v>
      </c>
    </row>
    <row r="36111" spans="1:5" x14ac:dyDescent="0.2">
      <c r="A36111">
        <v>966.08</v>
      </c>
      <c r="B36111">
        <v>24.411999999999999</v>
      </c>
      <c r="C36111">
        <v>21.574000000000002</v>
      </c>
      <c r="D36111">
        <v>17.076000000000001</v>
      </c>
      <c r="E36111">
        <f t="shared" si="564"/>
        <v>21.020666666666667</v>
      </c>
    </row>
    <row r="36112" spans="1:5" x14ac:dyDescent="0.2">
      <c r="A36112">
        <v>966.09</v>
      </c>
      <c r="B36112">
        <v>24.295000000000002</v>
      </c>
      <c r="C36112">
        <v>21.512</v>
      </c>
      <c r="D36112">
        <v>17.021999999999998</v>
      </c>
      <c r="E36112">
        <f t="shared" si="564"/>
        <v>20.943000000000001</v>
      </c>
    </row>
    <row r="36113" spans="1:5" x14ac:dyDescent="0.2">
      <c r="A36113">
        <v>966.1</v>
      </c>
      <c r="B36113">
        <v>24.277999999999999</v>
      </c>
      <c r="C36113">
        <v>21.617000000000001</v>
      </c>
      <c r="D36113">
        <v>17.077000000000002</v>
      </c>
      <c r="E36113">
        <f t="shared" si="564"/>
        <v>20.990666666666666</v>
      </c>
    </row>
    <row r="36114" spans="1:5" x14ac:dyDescent="0.2">
      <c r="A36114">
        <v>966.11</v>
      </c>
      <c r="B36114">
        <v>24.393000000000001</v>
      </c>
      <c r="C36114">
        <v>21.619</v>
      </c>
      <c r="D36114">
        <v>17.154</v>
      </c>
      <c r="E36114">
        <f t="shared" si="564"/>
        <v>21.055333333333333</v>
      </c>
    </row>
    <row r="36115" spans="1:5" x14ac:dyDescent="0.2">
      <c r="A36115">
        <v>966.12</v>
      </c>
      <c r="B36115">
        <v>24.36</v>
      </c>
      <c r="C36115">
        <v>21.663</v>
      </c>
      <c r="D36115">
        <v>17.25</v>
      </c>
      <c r="E36115">
        <f t="shared" si="564"/>
        <v>21.090999999999998</v>
      </c>
    </row>
    <row r="36116" spans="1:5" x14ac:dyDescent="0.2">
      <c r="A36116">
        <v>966.13</v>
      </c>
      <c r="B36116">
        <v>24.462</v>
      </c>
      <c r="C36116">
        <v>21.745000000000001</v>
      </c>
      <c r="D36116">
        <v>17.337</v>
      </c>
      <c r="E36116">
        <f t="shared" si="564"/>
        <v>21.181333333333331</v>
      </c>
    </row>
    <row r="36117" spans="1:5" x14ac:dyDescent="0.2">
      <c r="A36117">
        <v>966.14</v>
      </c>
      <c r="B36117">
        <v>24.561</v>
      </c>
      <c r="C36117">
        <v>21.829000000000001</v>
      </c>
      <c r="D36117">
        <v>17.433</v>
      </c>
      <c r="E36117">
        <f t="shared" si="564"/>
        <v>21.274333333333335</v>
      </c>
    </row>
    <row r="36118" spans="1:5" x14ac:dyDescent="0.2">
      <c r="A36118">
        <v>966.15</v>
      </c>
      <c r="B36118">
        <v>24.597000000000001</v>
      </c>
      <c r="C36118">
        <v>21.832000000000001</v>
      </c>
      <c r="D36118">
        <v>17.553999999999998</v>
      </c>
      <c r="E36118">
        <f t="shared" si="564"/>
        <v>21.327666666666669</v>
      </c>
    </row>
    <row r="36119" spans="1:5" x14ac:dyDescent="0.2">
      <c r="A36119">
        <v>966.16</v>
      </c>
      <c r="B36119">
        <v>24.565999999999999</v>
      </c>
      <c r="C36119">
        <v>21.855</v>
      </c>
      <c r="D36119">
        <v>17.591000000000001</v>
      </c>
      <c r="E36119">
        <f t="shared" si="564"/>
        <v>21.337333333333333</v>
      </c>
    </row>
    <row r="36120" spans="1:5" x14ac:dyDescent="0.2">
      <c r="A36120">
        <v>966.17</v>
      </c>
      <c r="B36120">
        <v>24.709</v>
      </c>
      <c r="C36120">
        <v>21.966999999999999</v>
      </c>
      <c r="D36120">
        <v>17.62</v>
      </c>
      <c r="E36120">
        <f t="shared" si="564"/>
        <v>21.432000000000002</v>
      </c>
    </row>
    <row r="36121" spans="1:5" x14ac:dyDescent="0.2">
      <c r="A36121">
        <v>966.18</v>
      </c>
      <c r="B36121">
        <v>24.771999999999998</v>
      </c>
      <c r="C36121">
        <v>21.969000000000001</v>
      </c>
      <c r="D36121">
        <v>17.678999999999998</v>
      </c>
      <c r="E36121">
        <f t="shared" si="564"/>
        <v>21.473333333333333</v>
      </c>
    </row>
    <row r="36122" spans="1:5" x14ac:dyDescent="0.2">
      <c r="A36122">
        <v>966.19</v>
      </c>
      <c r="B36122">
        <v>24.815999999999999</v>
      </c>
      <c r="C36122">
        <v>22.013000000000002</v>
      </c>
      <c r="D36122">
        <v>17.721</v>
      </c>
      <c r="E36122">
        <f t="shared" si="564"/>
        <v>21.516666666666666</v>
      </c>
    </row>
    <row r="36123" spans="1:5" x14ac:dyDescent="0.2">
      <c r="A36123">
        <v>966.2</v>
      </c>
      <c r="B36123">
        <v>24.800999999999998</v>
      </c>
      <c r="C36123">
        <v>21.914000000000001</v>
      </c>
      <c r="D36123">
        <v>17.693000000000001</v>
      </c>
      <c r="E36123">
        <f t="shared" si="564"/>
        <v>21.469333333333335</v>
      </c>
    </row>
    <row r="36124" spans="1:5" x14ac:dyDescent="0.2">
      <c r="A36124">
        <v>966.21</v>
      </c>
      <c r="B36124">
        <v>24.702000000000002</v>
      </c>
      <c r="C36124">
        <v>21.963999999999999</v>
      </c>
      <c r="D36124">
        <v>17.672000000000001</v>
      </c>
      <c r="E36124">
        <f t="shared" si="564"/>
        <v>21.445999999999998</v>
      </c>
    </row>
    <row r="36125" spans="1:5" x14ac:dyDescent="0.2">
      <c r="A36125">
        <v>966.22</v>
      </c>
      <c r="B36125">
        <v>24.818000000000001</v>
      </c>
      <c r="C36125">
        <v>21.891999999999999</v>
      </c>
      <c r="D36125">
        <v>17.673999999999999</v>
      </c>
      <c r="E36125">
        <f t="shared" si="564"/>
        <v>21.461333333333332</v>
      </c>
    </row>
    <row r="36126" spans="1:5" x14ac:dyDescent="0.2">
      <c r="A36126">
        <v>966.23</v>
      </c>
      <c r="B36126">
        <v>24.631</v>
      </c>
      <c r="C36126">
        <v>21.858000000000001</v>
      </c>
      <c r="D36126">
        <v>17.626999999999999</v>
      </c>
      <c r="E36126">
        <f t="shared" si="564"/>
        <v>21.372</v>
      </c>
    </row>
    <row r="36127" spans="1:5" x14ac:dyDescent="0.2">
      <c r="A36127">
        <v>966.24</v>
      </c>
      <c r="B36127">
        <v>24.718</v>
      </c>
      <c r="C36127">
        <v>21.971</v>
      </c>
      <c r="D36127">
        <v>17.699000000000002</v>
      </c>
      <c r="E36127">
        <f t="shared" si="564"/>
        <v>21.462666666666667</v>
      </c>
    </row>
    <row r="36128" spans="1:5" x14ac:dyDescent="0.2">
      <c r="A36128">
        <v>966.25</v>
      </c>
      <c r="B36128">
        <v>24.803000000000001</v>
      </c>
      <c r="C36128">
        <v>21.998999999999999</v>
      </c>
      <c r="D36128">
        <v>17.762</v>
      </c>
      <c r="E36128">
        <f t="shared" si="564"/>
        <v>21.521333333333331</v>
      </c>
    </row>
    <row r="36129" spans="1:5" x14ac:dyDescent="0.2">
      <c r="A36129">
        <v>966.26</v>
      </c>
      <c r="B36129">
        <v>24.93</v>
      </c>
      <c r="C36129">
        <v>22.111999999999998</v>
      </c>
      <c r="D36129">
        <v>17.795999999999999</v>
      </c>
      <c r="E36129">
        <f t="shared" si="564"/>
        <v>21.612666666666666</v>
      </c>
    </row>
    <row r="36130" spans="1:5" x14ac:dyDescent="0.2">
      <c r="A36130">
        <v>966.27</v>
      </c>
      <c r="B36130">
        <v>24.960999999999999</v>
      </c>
      <c r="C36130">
        <v>22.093</v>
      </c>
      <c r="D36130">
        <v>17.834</v>
      </c>
      <c r="E36130">
        <f t="shared" si="564"/>
        <v>21.629333333333335</v>
      </c>
    </row>
    <row r="36131" spans="1:5" x14ac:dyDescent="0.2">
      <c r="A36131">
        <v>966.28</v>
      </c>
      <c r="B36131">
        <v>24.954000000000001</v>
      </c>
      <c r="C36131">
        <v>22.199000000000002</v>
      </c>
      <c r="D36131">
        <v>17.844000000000001</v>
      </c>
      <c r="E36131">
        <f t="shared" si="564"/>
        <v>21.66566666666667</v>
      </c>
    </row>
    <row r="36132" spans="1:5" x14ac:dyDescent="0.2">
      <c r="A36132">
        <v>966.29</v>
      </c>
      <c r="B36132">
        <v>25.099</v>
      </c>
      <c r="C36132">
        <v>22.184999999999999</v>
      </c>
      <c r="D36132">
        <v>17.856999999999999</v>
      </c>
      <c r="E36132">
        <f t="shared" si="564"/>
        <v>21.713666666666665</v>
      </c>
    </row>
    <row r="36133" spans="1:5" x14ac:dyDescent="0.2">
      <c r="A36133">
        <v>966.3</v>
      </c>
      <c r="B36133">
        <v>25.044</v>
      </c>
      <c r="C36133">
        <v>22.126000000000001</v>
      </c>
      <c r="D36133">
        <v>17.800999999999998</v>
      </c>
      <c r="E36133">
        <f t="shared" si="564"/>
        <v>21.657</v>
      </c>
    </row>
    <row r="36134" spans="1:5" x14ac:dyDescent="0.2">
      <c r="A36134">
        <v>966.31</v>
      </c>
      <c r="B36134">
        <v>25.1</v>
      </c>
      <c r="C36134">
        <v>22.138999999999999</v>
      </c>
      <c r="D36134">
        <v>17.794</v>
      </c>
      <c r="E36134">
        <f t="shared" si="564"/>
        <v>21.677666666666667</v>
      </c>
    </row>
    <row r="36135" spans="1:5" x14ac:dyDescent="0.2">
      <c r="A36135">
        <v>966.32</v>
      </c>
      <c r="B36135">
        <v>25.027000000000001</v>
      </c>
      <c r="C36135">
        <v>22.047999999999998</v>
      </c>
      <c r="D36135">
        <v>17.704999999999998</v>
      </c>
      <c r="E36135">
        <f t="shared" si="564"/>
        <v>21.593333333333334</v>
      </c>
    </row>
    <row r="36136" spans="1:5" x14ac:dyDescent="0.2">
      <c r="A36136">
        <v>966.33</v>
      </c>
      <c r="B36136">
        <v>24.902999999999999</v>
      </c>
      <c r="C36136">
        <v>22.004000000000001</v>
      </c>
      <c r="D36136">
        <v>17.667000000000002</v>
      </c>
      <c r="E36136">
        <f t="shared" si="564"/>
        <v>21.524666666666665</v>
      </c>
    </row>
    <row r="36137" spans="1:5" x14ac:dyDescent="0.2">
      <c r="A36137">
        <v>966.34</v>
      </c>
      <c r="B36137">
        <v>24.855</v>
      </c>
      <c r="C36137">
        <v>21.968</v>
      </c>
      <c r="D36137">
        <v>17.628</v>
      </c>
      <c r="E36137">
        <f t="shared" si="564"/>
        <v>21.483666666666664</v>
      </c>
    </row>
    <row r="36138" spans="1:5" x14ac:dyDescent="0.2">
      <c r="A36138">
        <v>966.35</v>
      </c>
      <c r="B36138">
        <v>24.898</v>
      </c>
      <c r="C36138">
        <v>21.969000000000001</v>
      </c>
      <c r="D36138">
        <v>17.574000000000002</v>
      </c>
      <c r="E36138">
        <f t="shared" si="564"/>
        <v>21.480333333333334</v>
      </c>
    </row>
    <row r="36139" spans="1:5" x14ac:dyDescent="0.2">
      <c r="A36139">
        <v>966.36</v>
      </c>
      <c r="B36139">
        <v>24.943000000000001</v>
      </c>
      <c r="C36139">
        <v>22.128</v>
      </c>
      <c r="D36139">
        <v>17.686</v>
      </c>
      <c r="E36139">
        <f t="shared" si="564"/>
        <v>21.585666666666668</v>
      </c>
    </row>
    <row r="36140" spans="1:5" x14ac:dyDescent="0.2">
      <c r="A36140">
        <v>966.37</v>
      </c>
      <c r="B36140">
        <v>25.076000000000001</v>
      </c>
      <c r="C36140">
        <v>22.099</v>
      </c>
      <c r="D36140">
        <v>17.718</v>
      </c>
      <c r="E36140">
        <f t="shared" si="564"/>
        <v>21.631</v>
      </c>
    </row>
    <row r="36141" spans="1:5" x14ac:dyDescent="0.2">
      <c r="A36141">
        <v>966.38</v>
      </c>
      <c r="B36141">
        <v>25.079000000000001</v>
      </c>
      <c r="C36141">
        <v>22.173999999999999</v>
      </c>
      <c r="D36141">
        <v>17.786999999999999</v>
      </c>
      <c r="E36141">
        <f t="shared" si="564"/>
        <v>21.679999999999996</v>
      </c>
    </row>
    <row r="36142" spans="1:5" x14ac:dyDescent="0.2">
      <c r="A36142">
        <v>966.39</v>
      </c>
      <c r="B36142">
        <v>24.983000000000001</v>
      </c>
      <c r="C36142">
        <v>21.972000000000001</v>
      </c>
      <c r="D36142">
        <v>17.733000000000001</v>
      </c>
      <c r="E36142">
        <f t="shared" si="564"/>
        <v>21.562666666666669</v>
      </c>
    </row>
    <row r="36143" spans="1:5" x14ac:dyDescent="0.2">
      <c r="A36143">
        <v>966.4</v>
      </c>
      <c r="B36143">
        <v>24.699000000000002</v>
      </c>
      <c r="C36143">
        <v>21.869</v>
      </c>
      <c r="D36143">
        <v>17.672999999999998</v>
      </c>
      <c r="E36143">
        <f t="shared" si="564"/>
        <v>21.413666666666668</v>
      </c>
    </row>
    <row r="36144" spans="1:5" x14ac:dyDescent="0.2">
      <c r="A36144">
        <v>966.41</v>
      </c>
      <c r="B36144">
        <v>24.699000000000002</v>
      </c>
      <c r="C36144">
        <v>21.911999999999999</v>
      </c>
      <c r="D36144">
        <v>17.712</v>
      </c>
      <c r="E36144">
        <f t="shared" si="564"/>
        <v>21.441000000000003</v>
      </c>
    </row>
    <row r="36145" spans="1:5" x14ac:dyDescent="0.2">
      <c r="A36145">
        <v>966.42</v>
      </c>
      <c r="B36145">
        <v>24.74</v>
      </c>
      <c r="C36145">
        <v>21.904</v>
      </c>
      <c r="D36145">
        <v>17.707000000000001</v>
      </c>
      <c r="E36145">
        <f t="shared" si="564"/>
        <v>21.450333333333333</v>
      </c>
    </row>
    <row r="36146" spans="1:5" x14ac:dyDescent="0.2">
      <c r="A36146">
        <v>966.43</v>
      </c>
      <c r="B36146">
        <v>24.510999999999999</v>
      </c>
      <c r="C36146">
        <v>21.606000000000002</v>
      </c>
      <c r="D36146">
        <v>17.535</v>
      </c>
      <c r="E36146">
        <f t="shared" si="564"/>
        <v>21.217333333333332</v>
      </c>
    </row>
    <row r="36147" spans="1:5" x14ac:dyDescent="0.2">
      <c r="A36147">
        <v>966.44</v>
      </c>
      <c r="B36147">
        <v>24.184000000000001</v>
      </c>
      <c r="C36147">
        <v>21.640999999999998</v>
      </c>
      <c r="D36147">
        <v>17.353000000000002</v>
      </c>
      <c r="E36147">
        <f t="shared" si="564"/>
        <v>21.059333333333335</v>
      </c>
    </row>
    <row r="36148" spans="1:5" x14ac:dyDescent="0.2">
      <c r="A36148">
        <v>966.45</v>
      </c>
      <c r="B36148">
        <v>24.654</v>
      </c>
      <c r="C36148">
        <v>21.933</v>
      </c>
      <c r="D36148">
        <v>17.547999999999998</v>
      </c>
      <c r="E36148">
        <f t="shared" si="564"/>
        <v>21.378333333333334</v>
      </c>
    </row>
    <row r="36149" spans="1:5" x14ac:dyDescent="0.2">
      <c r="A36149">
        <v>966.46</v>
      </c>
      <c r="B36149">
        <v>24.878</v>
      </c>
      <c r="C36149">
        <v>21.908999999999999</v>
      </c>
      <c r="D36149">
        <v>17.585000000000001</v>
      </c>
      <c r="E36149">
        <f t="shared" si="564"/>
        <v>21.457333333333334</v>
      </c>
    </row>
    <row r="36150" spans="1:5" x14ac:dyDescent="0.2">
      <c r="A36150">
        <v>966.47</v>
      </c>
      <c r="B36150">
        <v>24.707999999999998</v>
      </c>
      <c r="C36150">
        <v>21.853000000000002</v>
      </c>
      <c r="D36150">
        <v>17.434999999999999</v>
      </c>
      <c r="E36150">
        <f t="shared" si="564"/>
        <v>21.331999999999997</v>
      </c>
    </row>
    <row r="36151" spans="1:5" x14ac:dyDescent="0.2">
      <c r="A36151">
        <v>966.48</v>
      </c>
      <c r="B36151">
        <v>24.885000000000002</v>
      </c>
      <c r="C36151">
        <v>22.012</v>
      </c>
      <c r="D36151">
        <v>17.503</v>
      </c>
      <c r="E36151">
        <f t="shared" si="564"/>
        <v>21.466666666666669</v>
      </c>
    </row>
    <row r="36152" spans="1:5" x14ac:dyDescent="0.2">
      <c r="A36152">
        <v>966.49</v>
      </c>
      <c r="B36152">
        <v>24.998999999999999</v>
      </c>
      <c r="C36152">
        <v>22.024000000000001</v>
      </c>
      <c r="D36152">
        <v>17.518000000000001</v>
      </c>
      <c r="E36152">
        <f t="shared" si="564"/>
        <v>21.513666666666666</v>
      </c>
    </row>
    <row r="36153" spans="1:5" x14ac:dyDescent="0.2">
      <c r="A36153">
        <v>966.5</v>
      </c>
      <c r="B36153">
        <v>24.998000000000001</v>
      </c>
      <c r="C36153">
        <v>21.98</v>
      </c>
      <c r="D36153">
        <v>17.41</v>
      </c>
      <c r="E36153">
        <f t="shared" si="564"/>
        <v>21.462666666666667</v>
      </c>
    </row>
    <row r="36154" spans="1:5" x14ac:dyDescent="0.2">
      <c r="A36154">
        <v>966.51</v>
      </c>
      <c r="B36154">
        <v>25.009</v>
      </c>
      <c r="C36154">
        <v>22.071000000000002</v>
      </c>
      <c r="D36154">
        <v>17.388999999999999</v>
      </c>
      <c r="E36154">
        <f t="shared" si="564"/>
        <v>21.489666666666665</v>
      </c>
    </row>
    <row r="36155" spans="1:5" x14ac:dyDescent="0.2">
      <c r="A36155">
        <v>966.52</v>
      </c>
      <c r="B36155">
        <v>25.172000000000001</v>
      </c>
      <c r="C36155">
        <v>22.190999999999999</v>
      </c>
      <c r="D36155">
        <v>17.568000000000001</v>
      </c>
      <c r="E36155">
        <f t="shared" si="564"/>
        <v>21.643666666666665</v>
      </c>
    </row>
    <row r="36156" spans="1:5" x14ac:dyDescent="0.2">
      <c r="A36156">
        <v>966.53</v>
      </c>
      <c r="B36156">
        <v>25.199000000000002</v>
      </c>
      <c r="C36156">
        <v>22.161999999999999</v>
      </c>
      <c r="D36156">
        <v>17.609000000000002</v>
      </c>
      <c r="E36156">
        <f t="shared" si="564"/>
        <v>21.656666666666666</v>
      </c>
    </row>
    <row r="36157" spans="1:5" x14ac:dyDescent="0.2">
      <c r="A36157">
        <v>966.54</v>
      </c>
      <c r="B36157">
        <v>25.093</v>
      </c>
      <c r="C36157">
        <v>22.074000000000002</v>
      </c>
      <c r="D36157">
        <v>17.545999999999999</v>
      </c>
      <c r="E36157">
        <f t="shared" si="564"/>
        <v>21.570999999999998</v>
      </c>
    </row>
    <row r="36158" spans="1:5" x14ac:dyDescent="0.2">
      <c r="A36158">
        <v>966.55</v>
      </c>
      <c r="B36158">
        <v>25.047999999999998</v>
      </c>
      <c r="C36158">
        <v>21.984000000000002</v>
      </c>
      <c r="D36158">
        <v>17.481000000000002</v>
      </c>
      <c r="E36158">
        <f t="shared" si="564"/>
        <v>21.504333333333335</v>
      </c>
    </row>
    <row r="36159" spans="1:5" x14ac:dyDescent="0.2">
      <c r="A36159">
        <v>966.56</v>
      </c>
      <c r="B36159">
        <v>24.95</v>
      </c>
      <c r="C36159">
        <v>21.905999999999999</v>
      </c>
      <c r="D36159">
        <v>17.343</v>
      </c>
      <c r="E36159">
        <f t="shared" si="564"/>
        <v>21.399666666666665</v>
      </c>
    </row>
    <row r="36160" spans="1:5" x14ac:dyDescent="0.2">
      <c r="A36160">
        <v>966.57</v>
      </c>
      <c r="B36160">
        <v>24.956</v>
      </c>
      <c r="C36160">
        <v>21.983000000000001</v>
      </c>
      <c r="D36160">
        <v>17.37</v>
      </c>
      <c r="E36160">
        <f t="shared" si="564"/>
        <v>21.436333333333334</v>
      </c>
    </row>
    <row r="36161" spans="1:5" x14ac:dyDescent="0.2">
      <c r="A36161">
        <v>966.58</v>
      </c>
      <c r="B36161">
        <v>25.026</v>
      </c>
      <c r="C36161">
        <v>22.029</v>
      </c>
      <c r="D36161">
        <v>17.41</v>
      </c>
      <c r="E36161">
        <f t="shared" si="564"/>
        <v>21.488333333333333</v>
      </c>
    </row>
    <row r="36162" spans="1:5" x14ac:dyDescent="0.2">
      <c r="A36162">
        <v>966.59</v>
      </c>
      <c r="B36162">
        <v>25.106999999999999</v>
      </c>
      <c r="C36162">
        <v>22.071000000000002</v>
      </c>
      <c r="D36162">
        <v>17.420000000000002</v>
      </c>
      <c r="E36162">
        <f t="shared" si="564"/>
        <v>21.532666666666668</v>
      </c>
    </row>
    <row r="36163" spans="1:5" x14ac:dyDescent="0.2">
      <c r="A36163">
        <v>966.6</v>
      </c>
      <c r="B36163">
        <v>25.158999999999999</v>
      </c>
      <c r="C36163">
        <v>22.042000000000002</v>
      </c>
      <c r="D36163">
        <v>17.353999999999999</v>
      </c>
      <c r="E36163">
        <f t="shared" ref="E36163:E36226" si="565">(SUM($B36163:$D36163))/3</f>
        <v>21.518333333333334</v>
      </c>
    </row>
    <row r="36164" spans="1:5" x14ac:dyDescent="0.2">
      <c r="A36164">
        <v>966.61</v>
      </c>
      <c r="B36164">
        <v>25.219000000000001</v>
      </c>
      <c r="C36164">
        <v>22.064</v>
      </c>
      <c r="D36164">
        <v>17.271999999999998</v>
      </c>
      <c r="E36164">
        <f t="shared" si="565"/>
        <v>21.518333333333334</v>
      </c>
    </row>
    <row r="36165" spans="1:5" x14ac:dyDescent="0.2">
      <c r="A36165">
        <v>966.62</v>
      </c>
      <c r="B36165">
        <v>25.215</v>
      </c>
      <c r="C36165">
        <v>22.084</v>
      </c>
      <c r="D36165">
        <v>17.324999999999999</v>
      </c>
      <c r="E36165">
        <f t="shared" si="565"/>
        <v>21.541333333333331</v>
      </c>
    </row>
    <row r="36166" spans="1:5" x14ac:dyDescent="0.2">
      <c r="A36166">
        <v>966.63</v>
      </c>
      <c r="B36166">
        <v>25.231999999999999</v>
      </c>
      <c r="C36166">
        <v>22.186</v>
      </c>
      <c r="D36166">
        <v>17.381</v>
      </c>
      <c r="E36166">
        <f t="shared" si="565"/>
        <v>21.599666666666668</v>
      </c>
    </row>
    <row r="36167" spans="1:5" x14ac:dyDescent="0.2">
      <c r="A36167">
        <v>966.64</v>
      </c>
      <c r="B36167">
        <v>25.306000000000001</v>
      </c>
      <c r="C36167">
        <v>22.169</v>
      </c>
      <c r="D36167">
        <v>17.492000000000001</v>
      </c>
      <c r="E36167">
        <f t="shared" si="565"/>
        <v>21.655666666666665</v>
      </c>
    </row>
    <row r="36168" spans="1:5" x14ac:dyDescent="0.2">
      <c r="A36168">
        <v>966.65</v>
      </c>
      <c r="B36168">
        <v>25.163</v>
      </c>
      <c r="C36168">
        <v>22.055</v>
      </c>
      <c r="D36168">
        <v>17.414999999999999</v>
      </c>
      <c r="E36168">
        <f t="shared" si="565"/>
        <v>21.544333333333338</v>
      </c>
    </row>
    <row r="36169" spans="1:5" x14ac:dyDescent="0.2">
      <c r="A36169">
        <v>966.66</v>
      </c>
      <c r="B36169">
        <v>25.088000000000001</v>
      </c>
      <c r="C36169">
        <v>21.974</v>
      </c>
      <c r="D36169">
        <v>17.434999999999999</v>
      </c>
      <c r="E36169">
        <f t="shared" si="565"/>
        <v>21.498999999999999</v>
      </c>
    </row>
    <row r="36170" spans="1:5" x14ac:dyDescent="0.2">
      <c r="A36170">
        <v>966.67</v>
      </c>
      <c r="B36170">
        <v>24.876000000000001</v>
      </c>
      <c r="C36170">
        <v>21.88</v>
      </c>
      <c r="D36170">
        <v>17.428999999999998</v>
      </c>
      <c r="E36170">
        <f t="shared" si="565"/>
        <v>21.395</v>
      </c>
    </row>
    <row r="36171" spans="1:5" x14ac:dyDescent="0.2">
      <c r="A36171">
        <v>966.68</v>
      </c>
      <c r="B36171">
        <v>24.92</v>
      </c>
      <c r="C36171">
        <v>22.062999999999999</v>
      </c>
      <c r="D36171">
        <v>17.533000000000001</v>
      </c>
      <c r="E36171">
        <f t="shared" si="565"/>
        <v>21.505333333333336</v>
      </c>
    </row>
    <row r="36172" spans="1:5" x14ac:dyDescent="0.2">
      <c r="A36172">
        <v>966.69</v>
      </c>
      <c r="B36172">
        <v>25.044</v>
      </c>
      <c r="C36172">
        <v>21.847999999999999</v>
      </c>
      <c r="D36172">
        <v>17.54</v>
      </c>
      <c r="E36172">
        <f t="shared" si="565"/>
        <v>21.477333333333331</v>
      </c>
    </row>
    <row r="36173" spans="1:5" x14ac:dyDescent="0.2">
      <c r="A36173">
        <v>966.7</v>
      </c>
      <c r="B36173">
        <v>24.577000000000002</v>
      </c>
      <c r="C36173">
        <v>21.603000000000002</v>
      </c>
      <c r="D36173">
        <v>17.356999999999999</v>
      </c>
      <c r="E36173">
        <f t="shared" si="565"/>
        <v>21.179000000000002</v>
      </c>
    </row>
    <row r="36174" spans="1:5" x14ac:dyDescent="0.2">
      <c r="A36174">
        <v>966.71</v>
      </c>
      <c r="B36174">
        <v>24.411999999999999</v>
      </c>
      <c r="C36174">
        <v>21.552</v>
      </c>
      <c r="D36174">
        <v>17.346</v>
      </c>
      <c r="E36174">
        <f t="shared" si="565"/>
        <v>21.103333333333335</v>
      </c>
    </row>
    <row r="36175" spans="1:5" x14ac:dyDescent="0.2">
      <c r="A36175">
        <v>966.72</v>
      </c>
      <c r="B36175">
        <v>24.401</v>
      </c>
      <c r="C36175">
        <v>21.536999999999999</v>
      </c>
      <c r="D36175">
        <v>17.297000000000001</v>
      </c>
      <c r="E36175">
        <f t="shared" si="565"/>
        <v>21.078333333333333</v>
      </c>
    </row>
    <row r="36176" spans="1:5" x14ac:dyDescent="0.2">
      <c r="A36176">
        <v>966.73</v>
      </c>
      <c r="B36176">
        <v>24.52</v>
      </c>
      <c r="C36176">
        <v>21.556000000000001</v>
      </c>
      <c r="D36176">
        <v>17.364000000000001</v>
      </c>
      <c r="E36176">
        <f t="shared" si="565"/>
        <v>21.146666666666665</v>
      </c>
    </row>
    <row r="36177" spans="1:5" x14ac:dyDescent="0.2">
      <c r="A36177">
        <v>966.74</v>
      </c>
      <c r="B36177">
        <v>24.315999999999999</v>
      </c>
      <c r="C36177">
        <v>21.414000000000001</v>
      </c>
      <c r="D36177">
        <v>17.238</v>
      </c>
      <c r="E36177">
        <f t="shared" si="565"/>
        <v>20.989333333333335</v>
      </c>
    </row>
    <row r="36178" spans="1:5" x14ac:dyDescent="0.2">
      <c r="A36178">
        <v>966.75</v>
      </c>
      <c r="B36178">
        <v>24.277999999999999</v>
      </c>
      <c r="C36178">
        <v>21.414000000000001</v>
      </c>
      <c r="D36178">
        <v>17.253</v>
      </c>
      <c r="E36178">
        <f t="shared" si="565"/>
        <v>20.981666666666666</v>
      </c>
    </row>
    <row r="36179" spans="1:5" x14ac:dyDescent="0.2">
      <c r="A36179">
        <v>966.76</v>
      </c>
      <c r="B36179">
        <v>24.292999999999999</v>
      </c>
      <c r="C36179">
        <v>21.54</v>
      </c>
      <c r="D36179">
        <v>17.361999999999998</v>
      </c>
      <c r="E36179">
        <f t="shared" si="565"/>
        <v>21.064999999999998</v>
      </c>
    </row>
    <row r="36180" spans="1:5" x14ac:dyDescent="0.2">
      <c r="A36180">
        <v>966.77</v>
      </c>
      <c r="B36180">
        <v>24.428000000000001</v>
      </c>
      <c r="C36180">
        <v>21.541</v>
      </c>
      <c r="D36180">
        <v>17.452999999999999</v>
      </c>
      <c r="E36180">
        <f t="shared" si="565"/>
        <v>21.140666666666664</v>
      </c>
    </row>
    <row r="36181" spans="1:5" x14ac:dyDescent="0.2">
      <c r="A36181">
        <v>966.78</v>
      </c>
      <c r="B36181">
        <v>24.44</v>
      </c>
      <c r="C36181">
        <v>21.6</v>
      </c>
      <c r="D36181">
        <v>17.431999999999999</v>
      </c>
      <c r="E36181">
        <f t="shared" si="565"/>
        <v>21.157333333333337</v>
      </c>
    </row>
    <row r="36182" spans="1:5" x14ac:dyDescent="0.2">
      <c r="A36182">
        <v>966.79</v>
      </c>
      <c r="B36182">
        <v>24.443000000000001</v>
      </c>
      <c r="C36182">
        <v>21.472999999999999</v>
      </c>
      <c r="D36182">
        <v>17.431999999999999</v>
      </c>
      <c r="E36182">
        <f t="shared" si="565"/>
        <v>21.116</v>
      </c>
    </row>
    <row r="36183" spans="1:5" x14ac:dyDescent="0.2">
      <c r="A36183">
        <v>966.8</v>
      </c>
      <c r="B36183">
        <v>24.279</v>
      </c>
      <c r="C36183">
        <v>21.468</v>
      </c>
      <c r="D36183">
        <v>17.375</v>
      </c>
      <c r="E36183">
        <f t="shared" si="565"/>
        <v>21.040666666666667</v>
      </c>
    </row>
    <row r="36184" spans="1:5" x14ac:dyDescent="0.2">
      <c r="A36184">
        <v>966.81</v>
      </c>
      <c r="B36184">
        <v>24.338999999999999</v>
      </c>
      <c r="C36184">
        <v>21.361999999999998</v>
      </c>
      <c r="D36184">
        <v>17.373000000000001</v>
      </c>
      <c r="E36184">
        <f t="shared" si="565"/>
        <v>21.024666666666665</v>
      </c>
    </row>
    <row r="36185" spans="1:5" x14ac:dyDescent="0.2">
      <c r="A36185">
        <v>966.82</v>
      </c>
      <c r="B36185">
        <v>24.172000000000001</v>
      </c>
      <c r="C36185">
        <v>21.326000000000001</v>
      </c>
      <c r="D36185">
        <v>17.189</v>
      </c>
      <c r="E36185">
        <f t="shared" si="565"/>
        <v>20.895666666666667</v>
      </c>
    </row>
    <row r="36186" spans="1:5" x14ac:dyDescent="0.2">
      <c r="A36186">
        <v>966.83</v>
      </c>
      <c r="B36186">
        <v>24.463000000000001</v>
      </c>
      <c r="C36186">
        <v>21.507000000000001</v>
      </c>
      <c r="D36186">
        <v>17.280999999999999</v>
      </c>
      <c r="E36186">
        <f t="shared" si="565"/>
        <v>21.083666666666666</v>
      </c>
    </row>
    <row r="36187" spans="1:5" x14ac:dyDescent="0.2">
      <c r="A36187">
        <v>966.84</v>
      </c>
      <c r="B36187">
        <v>24.436</v>
      </c>
      <c r="C36187">
        <v>21.523</v>
      </c>
      <c r="D36187">
        <v>17.347999999999999</v>
      </c>
      <c r="E36187">
        <f t="shared" si="565"/>
        <v>21.102333333333334</v>
      </c>
    </row>
    <row r="36188" spans="1:5" x14ac:dyDescent="0.2">
      <c r="A36188">
        <v>966.85</v>
      </c>
      <c r="B36188">
        <v>24.359000000000002</v>
      </c>
      <c r="C36188">
        <v>21.481000000000002</v>
      </c>
      <c r="D36188">
        <v>17.353999999999999</v>
      </c>
      <c r="E36188">
        <f t="shared" si="565"/>
        <v>21.064666666666668</v>
      </c>
    </row>
    <row r="36189" spans="1:5" x14ac:dyDescent="0.2">
      <c r="A36189">
        <v>966.86</v>
      </c>
      <c r="B36189">
        <v>24.423999999999999</v>
      </c>
      <c r="C36189">
        <v>21.664999999999999</v>
      </c>
      <c r="D36189">
        <v>17.48</v>
      </c>
      <c r="E36189">
        <f t="shared" si="565"/>
        <v>21.189666666666668</v>
      </c>
    </row>
    <row r="36190" spans="1:5" x14ac:dyDescent="0.2">
      <c r="A36190">
        <v>966.87</v>
      </c>
      <c r="B36190">
        <v>24.635999999999999</v>
      </c>
      <c r="C36190">
        <v>21.762</v>
      </c>
      <c r="D36190">
        <v>17.632000000000001</v>
      </c>
      <c r="E36190">
        <f t="shared" si="565"/>
        <v>21.343333333333334</v>
      </c>
    </row>
    <row r="36191" spans="1:5" x14ac:dyDescent="0.2">
      <c r="A36191">
        <v>966.88</v>
      </c>
      <c r="B36191">
        <v>24.510999999999999</v>
      </c>
      <c r="C36191">
        <v>21.702999999999999</v>
      </c>
      <c r="D36191">
        <v>17.544</v>
      </c>
      <c r="E36191">
        <f t="shared" si="565"/>
        <v>21.252666666666666</v>
      </c>
    </row>
    <row r="36192" spans="1:5" x14ac:dyDescent="0.2">
      <c r="A36192">
        <v>966.89</v>
      </c>
      <c r="B36192">
        <v>24.562000000000001</v>
      </c>
      <c r="C36192">
        <v>21.632999999999999</v>
      </c>
      <c r="D36192">
        <v>17.535</v>
      </c>
      <c r="E36192">
        <f t="shared" si="565"/>
        <v>21.243333333333336</v>
      </c>
    </row>
    <row r="36193" spans="1:5" x14ac:dyDescent="0.2">
      <c r="A36193">
        <v>966.9</v>
      </c>
      <c r="B36193">
        <v>24.425000000000001</v>
      </c>
      <c r="C36193">
        <v>21.466000000000001</v>
      </c>
      <c r="D36193">
        <v>17.373000000000001</v>
      </c>
      <c r="E36193">
        <f t="shared" si="565"/>
        <v>21.088000000000005</v>
      </c>
    </row>
    <row r="36194" spans="1:5" x14ac:dyDescent="0.2">
      <c r="A36194">
        <v>966.91</v>
      </c>
      <c r="B36194">
        <v>24.312999999999999</v>
      </c>
      <c r="C36194">
        <v>21.518000000000001</v>
      </c>
      <c r="D36194">
        <v>17.387</v>
      </c>
      <c r="E36194">
        <f t="shared" si="565"/>
        <v>21.072666666666667</v>
      </c>
    </row>
    <row r="36195" spans="1:5" x14ac:dyDescent="0.2">
      <c r="A36195">
        <v>966.92</v>
      </c>
      <c r="B36195">
        <v>24.247</v>
      </c>
      <c r="C36195">
        <v>21.338999999999999</v>
      </c>
      <c r="D36195">
        <v>17.366</v>
      </c>
      <c r="E36195">
        <f t="shared" si="565"/>
        <v>20.983999999999998</v>
      </c>
    </row>
    <row r="36196" spans="1:5" x14ac:dyDescent="0.2">
      <c r="A36196">
        <v>966.93</v>
      </c>
      <c r="B36196">
        <v>24.061</v>
      </c>
      <c r="C36196">
        <v>21.393000000000001</v>
      </c>
      <c r="D36196">
        <v>17.331</v>
      </c>
      <c r="E36196">
        <f t="shared" si="565"/>
        <v>20.928333333333331</v>
      </c>
    </row>
    <row r="36197" spans="1:5" x14ac:dyDescent="0.2">
      <c r="A36197">
        <v>966.94</v>
      </c>
      <c r="B36197">
        <v>24.321000000000002</v>
      </c>
      <c r="C36197">
        <v>21.613</v>
      </c>
      <c r="D36197">
        <v>17.585000000000001</v>
      </c>
      <c r="E36197">
        <f t="shared" si="565"/>
        <v>21.172999999999998</v>
      </c>
    </row>
    <row r="36198" spans="1:5" x14ac:dyDescent="0.2">
      <c r="A36198">
        <v>966.95</v>
      </c>
      <c r="B36198">
        <v>24.388999999999999</v>
      </c>
      <c r="C36198">
        <v>21.611000000000001</v>
      </c>
      <c r="D36198">
        <v>17.55</v>
      </c>
      <c r="E36198">
        <f t="shared" si="565"/>
        <v>21.183333333333334</v>
      </c>
    </row>
    <row r="36199" spans="1:5" x14ac:dyDescent="0.2">
      <c r="A36199">
        <v>966.96</v>
      </c>
      <c r="B36199">
        <v>24.454000000000001</v>
      </c>
      <c r="C36199">
        <v>21.715</v>
      </c>
      <c r="D36199">
        <v>17.547000000000001</v>
      </c>
      <c r="E36199">
        <f t="shared" si="565"/>
        <v>21.238666666666663</v>
      </c>
    </row>
    <row r="36200" spans="1:5" x14ac:dyDescent="0.2">
      <c r="A36200">
        <v>966.97</v>
      </c>
      <c r="B36200">
        <v>24.571999999999999</v>
      </c>
      <c r="C36200">
        <v>21.757000000000001</v>
      </c>
      <c r="D36200">
        <v>17.632999999999999</v>
      </c>
      <c r="E36200">
        <f t="shared" si="565"/>
        <v>21.320666666666668</v>
      </c>
    </row>
    <row r="36201" spans="1:5" x14ac:dyDescent="0.2">
      <c r="A36201">
        <v>966.98</v>
      </c>
      <c r="B36201">
        <v>24.550999999999998</v>
      </c>
      <c r="C36201">
        <v>21.67</v>
      </c>
      <c r="D36201">
        <v>17.594000000000001</v>
      </c>
      <c r="E36201">
        <f t="shared" si="565"/>
        <v>21.271666666666668</v>
      </c>
    </row>
    <row r="36202" spans="1:5" x14ac:dyDescent="0.2">
      <c r="A36202">
        <v>966.99</v>
      </c>
      <c r="B36202">
        <v>24.452999999999999</v>
      </c>
      <c r="C36202">
        <v>21.645</v>
      </c>
      <c r="D36202">
        <v>17.515999999999998</v>
      </c>
      <c r="E36202">
        <f t="shared" si="565"/>
        <v>21.204666666666665</v>
      </c>
    </row>
    <row r="36203" spans="1:5" x14ac:dyDescent="0.2">
      <c r="A36203">
        <v>967</v>
      </c>
      <c r="B36203">
        <v>24.542999999999999</v>
      </c>
      <c r="C36203">
        <v>21.658000000000001</v>
      </c>
      <c r="D36203">
        <v>17.474</v>
      </c>
      <c r="E36203">
        <f t="shared" si="565"/>
        <v>21.224999999999998</v>
      </c>
    </row>
    <row r="36204" spans="1:5" x14ac:dyDescent="0.2">
      <c r="A36204">
        <v>967.01</v>
      </c>
      <c r="B36204">
        <v>24.597000000000001</v>
      </c>
      <c r="C36204">
        <v>21.667999999999999</v>
      </c>
      <c r="D36204">
        <v>17.422999999999998</v>
      </c>
      <c r="E36204">
        <f t="shared" si="565"/>
        <v>21.229333333333333</v>
      </c>
    </row>
    <row r="36205" spans="1:5" x14ac:dyDescent="0.2">
      <c r="A36205">
        <v>967.02</v>
      </c>
      <c r="B36205">
        <v>24.585999999999999</v>
      </c>
      <c r="C36205">
        <v>21.757000000000001</v>
      </c>
      <c r="D36205">
        <v>17.445</v>
      </c>
      <c r="E36205">
        <f t="shared" si="565"/>
        <v>21.262666666666668</v>
      </c>
    </row>
    <row r="36206" spans="1:5" x14ac:dyDescent="0.2">
      <c r="A36206">
        <v>967.03</v>
      </c>
      <c r="B36206">
        <v>24.893000000000001</v>
      </c>
      <c r="C36206">
        <v>22.082000000000001</v>
      </c>
      <c r="D36206">
        <v>17.617000000000001</v>
      </c>
      <c r="E36206">
        <f t="shared" si="565"/>
        <v>21.530666666666665</v>
      </c>
    </row>
    <row r="36207" spans="1:5" x14ac:dyDescent="0.2">
      <c r="A36207">
        <v>967.04</v>
      </c>
      <c r="B36207">
        <v>25.096</v>
      </c>
      <c r="C36207">
        <v>22.05</v>
      </c>
      <c r="D36207">
        <v>17.672999999999998</v>
      </c>
      <c r="E36207">
        <f t="shared" si="565"/>
        <v>21.606333333333335</v>
      </c>
    </row>
    <row r="36208" spans="1:5" x14ac:dyDescent="0.2">
      <c r="A36208">
        <v>967.05</v>
      </c>
      <c r="B36208">
        <v>24.971</v>
      </c>
      <c r="C36208">
        <v>21.991</v>
      </c>
      <c r="D36208">
        <v>17.616</v>
      </c>
      <c r="E36208">
        <f t="shared" si="565"/>
        <v>21.526</v>
      </c>
    </row>
    <row r="36209" spans="1:5" x14ac:dyDescent="0.2">
      <c r="A36209">
        <v>967.06</v>
      </c>
      <c r="B36209">
        <v>24.856000000000002</v>
      </c>
      <c r="C36209">
        <v>21.960999999999999</v>
      </c>
      <c r="D36209">
        <v>17.623999999999999</v>
      </c>
      <c r="E36209">
        <f t="shared" si="565"/>
        <v>21.480333333333334</v>
      </c>
    </row>
    <row r="36210" spans="1:5" x14ac:dyDescent="0.2">
      <c r="A36210">
        <v>967.07</v>
      </c>
      <c r="B36210">
        <v>24.896999999999998</v>
      </c>
      <c r="C36210">
        <v>21.984999999999999</v>
      </c>
      <c r="D36210">
        <v>17.625</v>
      </c>
      <c r="E36210">
        <f t="shared" si="565"/>
        <v>21.502333333333336</v>
      </c>
    </row>
    <row r="36211" spans="1:5" x14ac:dyDescent="0.2">
      <c r="A36211">
        <v>967.08</v>
      </c>
      <c r="B36211">
        <v>24.847000000000001</v>
      </c>
      <c r="C36211">
        <v>21.824999999999999</v>
      </c>
      <c r="D36211">
        <v>17.559999999999999</v>
      </c>
      <c r="E36211">
        <f t="shared" si="565"/>
        <v>21.410666666666668</v>
      </c>
    </row>
    <row r="36212" spans="1:5" x14ac:dyDescent="0.2">
      <c r="A36212">
        <v>967.09</v>
      </c>
      <c r="B36212">
        <v>24.635999999999999</v>
      </c>
      <c r="C36212">
        <v>21.73</v>
      </c>
      <c r="D36212">
        <v>17.419</v>
      </c>
      <c r="E36212">
        <f t="shared" si="565"/>
        <v>21.261666666666667</v>
      </c>
    </row>
    <row r="36213" spans="1:5" x14ac:dyDescent="0.2">
      <c r="A36213">
        <v>967.1</v>
      </c>
      <c r="B36213">
        <v>24.753</v>
      </c>
      <c r="C36213">
        <v>21.881</v>
      </c>
      <c r="D36213">
        <v>17.434999999999999</v>
      </c>
      <c r="E36213">
        <f t="shared" si="565"/>
        <v>21.356333333333335</v>
      </c>
    </row>
    <row r="36214" spans="1:5" x14ac:dyDescent="0.2">
      <c r="A36214">
        <v>967.11</v>
      </c>
      <c r="B36214">
        <v>24.986999999999998</v>
      </c>
      <c r="C36214">
        <v>21.991</v>
      </c>
      <c r="D36214">
        <v>17.568000000000001</v>
      </c>
      <c r="E36214">
        <f t="shared" si="565"/>
        <v>21.515333333333331</v>
      </c>
    </row>
    <row r="36215" spans="1:5" x14ac:dyDescent="0.2">
      <c r="A36215">
        <v>967.12</v>
      </c>
      <c r="B36215">
        <v>24.859000000000002</v>
      </c>
      <c r="C36215">
        <v>21.934999999999999</v>
      </c>
      <c r="D36215">
        <v>17.584</v>
      </c>
      <c r="E36215">
        <f t="shared" si="565"/>
        <v>21.459333333333333</v>
      </c>
    </row>
    <row r="36216" spans="1:5" x14ac:dyDescent="0.2">
      <c r="A36216">
        <v>967.13</v>
      </c>
      <c r="B36216">
        <v>24.812999999999999</v>
      </c>
      <c r="C36216">
        <v>21.818999999999999</v>
      </c>
      <c r="D36216">
        <v>17.541</v>
      </c>
      <c r="E36216">
        <f t="shared" si="565"/>
        <v>21.391000000000002</v>
      </c>
    </row>
    <row r="36217" spans="1:5" x14ac:dyDescent="0.2">
      <c r="A36217">
        <v>967.14</v>
      </c>
      <c r="B36217">
        <v>24.687000000000001</v>
      </c>
      <c r="C36217">
        <v>21.707999999999998</v>
      </c>
      <c r="D36217">
        <v>17.393999999999998</v>
      </c>
      <c r="E36217">
        <f t="shared" si="565"/>
        <v>21.262999999999998</v>
      </c>
    </row>
    <row r="36218" spans="1:5" x14ac:dyDescent="0.2">
      <c r="A36218">
        <v>967.15</v>
      </c>
      <c r="B36218">
        <v>24.667000000000002</v>
      </c>
      <c r="C36218">
        <v>21.882000000000001</v>
      </c>
      <c r="D36218">
        <v>17.542999999999999</v>
      </c>
      <c r="E36218">
        <f t="shared" si="565"/>
        <v>21.364000000000004</v>
      </c>
    </row>
    <row r="36219" spans="1:5" x14ac:dyDescent="0.2">
      <c r="A36219">
        <v>967.16</v>
      </c>
      <c r="B36219">
        <v>24.812000000000001</v>
      </c>
      <c r="C36219">
        <v>21.893000000000001</v>
      </c>
      <c r="D36219">
        <v>17.655999999999999</v>
      </c>
      <c r="E36219">
        <f t="shared" si="565"/>
        <v>21.453666666666663</v>
      </c>
    </row>
    <row r="36220" spans="1:5" x14ac:dyDescent="0.2">
      <c r="A36220">
        <v>967.17</v>
      </c>
      <c r="B36220">
        <v>24.728000000000002</v>
      </c>
      <c r="C36220">
        <v>21.896999999999998</v>
      </c>
      <c r="D36220">
        <v>17.672000000000001</v>
      </c>
      <c r="E36220">
        <f t="shared" si="565"/>
        <v>21.432333333333332</v>
      </c>
    </row>
    <row r="36221" spans="1:5" x14ac:dyDescent="0.2">
      <c r="A36221">
        <v>967.18</v>
      </c>
      <c r="B36221">
        <v>24.959</v>
      </c>
      <c r="C36221">
        <v>22.148</v>
      </c>
      <c r="D36221">
        <v>17.738</v>
      </c>
      <c r="E36221">
        <f t="shared" si="565"/>
        <v>21.614999999999998</v>
      </c>
    </row>
    <row r="36222" spans="1:5" x14ac:dyDescent="0.2">
      <c r="A36222">
        <v>967.19</v>
      </c>
      <c r="B36222">
        <v>25.152999999999999</v>
      </c>
      <c r="C36222">
        <v>22.033000000000001</v>
      </c>
      <c r="D36222">
        <v>17.827000000000002</v>
      </c>
      <c r="E36222">
        <f t="shared" si="565"/>
        <v>21.671000000000003</v>
      </c>
    </row>
    <row r="36223" spans="1:5" x14ac:dyDescent="0.2">
      <c r="A36223">
        <v>967.2</v>
      </c>
      <c r="B36223">
        <v>24.855</v>
      </c>
      <c r="C36223">
        <v>21.864999999999998</v>
      </c>
      <c r="D36223">
        <v>17.634</v>
      </c>
      <c r="E36223">
        <f t="shared" si="565"/>
        <v>21.451333333333334</v>
      </c>
    </row>
    <row r="36224" spans="1:5" x14ac:dyDescent="0.2">
      <c r="A36224">
        <v>967.21</v>
      </c>
      <c r="B36224">
        <v>24.766999999999999</v>
      </c>
      <c r="C36224">
        <v>21.859000000000002</v>
      </c>
      <c r="D36224">
        <v>17.7</v>
      </c>
      <c r="E36224">
        <f t="shared" si="565"/>
        <v>21.442000000000004</v>
      </c>
    </row>
    <row r="36225" spans="1:5" x14ac:dyDescent="0.2">
      <c r="A36225">
        <v>967.22</v>
      </c>
      <c r="B36225">
        <v>24.734000000000002</v>
      </c>
      <c r="C36225">
        <v>21.773</v>
      </c>
      <c r="D36225">
        <v>17.675000000000001</v>
      </c>
      <c r="E36225">
        <f t="shared" si="565"/>
        <v>21.394000000000002</v>
      </c>
    </row>
    <row r="36226" spans="1:5" x14ac:dyDescent="0.2">
      <c r="A36226">
        <v>967.23</v>
      </c>
      <c r="B36226">
        <v>24.568000000000001</v>
      </c>
      <c r="C36226">
        <v>21.792999999999999</v>
      </c>
      <c r="D36226">
        <v>17.66</v>
      </c>
      <c r="E36226">
        <f t="shared" si="565"/>
        <v>21.340333333333334</v>
      </c>
    </row>
    <row r="36227" spans="1:5" x14ac:dyDescent="0.2">
      <c r="A36227">
        <v>967.24</v>
      </c>
      <c r="B36227">
        <v>24.596</v>
      </c>
      <c r="C36227">
        <v>21.718</v>
      </c>
      <c r="D36227">
        <v>17.681999999999999</v>
      </c>
      <c r="E36227">
        <f t="shared" ref="E36227:E36290" si="566">(SUM($B36227:$D36227))/3</f>
        <v>21.331999999999997</v>
      </c>
    </row>
    <row r="36228" spans="1:5" x14ac:dyDescent="0.2">
      <c r="A36228">
        <v>967.25</v>
      </c>
      <c r="B36228">
        <v>24.433</v>
      </c>
      <c r="C36228">
        <v>21.61</v>
      </c>
      <c r="D36228">
        <v>17.574000000000002</v>
      </c>
      <c r="E36228">
        <f t="shared" si="566"/>
        <v>21.205666666666669</v>
      </c>
    </row>
    <row r="36229" spans="1:5" x14ac:dyDescent="0.2">
      <c r="A36229">
        <v>967.26</v>
      </c>
      <c r="B36229">
        <v>24.55</v>
      </c>
      <c r="C36229">
        <v>21.786000000000001</v>
      </c>
      <c r="D36229">
        <v>17.643000000000001</v>
      </c>
      <c r="E36229">
        <f t="shared" si="566"/>
        <v>21.326333333333334</v>
      </c>
    </row>
    <row r="36230" spans="1:5" x14ac:dyDescent="0.2">
      <c r="A36230">
        <v>967.27</v>
      </c>
      <c r="B36230">
        <v>24.704999999999998</v>
      </c>
      <c r="C36230">
        <v>21.774000000000001</v>
      </c>
      <c r="D36230">
        <v>17.684999999999999</v>
      </c>
      <c r="E36230">
        <f t="shared" si="566"/>
        <v>21.388000000000002</v>
      </c>
    </row>
    <row r="36231" spans="1:5" x14ac:dyDescent="0.2">
      <c r="A36231">
        <v>967.28</v>
      </c>
      <c r="B36231">
        <v>24.564</v>
      </c>
      <c r="C36231">
        <v>21.719000000000001</v>
      </c>
      <c r="D36231">
        <v>17.635999999999999</v>
      </c>
      <c r="E36231">
        <f t="shared" si="566"/>
        <v>21.306333333333331</v>
      </c>
    </row>
    <row r="36232" spans="1:5" x14ac:dyDescent="0.2">
      <c r="A36232">
        <v>967.29</v>
      </c>
      <c r="B36232">
        <v>24.506</v>
      </c>
      <c r="C36232">
        <v>21.678999999999998</v>
      </c>
      <c r="D36232">
        <v>17.573</v>
      </c>
      <c r="E36232">
        <f t="shared" si="566"/>
        <v>21.252666666666666</v>
      </c>
    </row>
    <row r="36233" spans="1:5" x14ac:dyDescent="0.2">
      <c r="A36233">
        <v>967.3</v>
      </c>
      <c r="B36233">
        <v>24.811</v>
      </c>
      <c r="C36233">
        <v>21.905999999999999</v>
      </c>
      <c r="D36233">
        <v>17.670999999999999</v>
      </c>
      <c r="E36233">
        <f t="shared" si="566"/>
        <v>21.462666666666667</v>
      </c>
    </row>
    <row r="36234" spans="1:5" x14ac:dyDescent="0.2">
      <c r="A36234">
        <v>967.31</v>
      </c>
      <c r="B36234">
        <v>24.852</v>
      </c>
      <c r="C36234">
        <v>21.913</v>
      </c>
      <c r="D36234">
        <v>17.754000000000001</v>
      </c>
      <c r="E36234">
        <f t="shared" si="566"/>
        <v>21.506333333333334</v>
      </c>
    </row>
    <row r="36235" spans="1:5" x14ac:dyDescent="0.2">
      <c r="A36235">
        <v>967.32</v>
      </c>
      <c r="B36235">
        <v>24.727</v>
      </c>
      <c r="C36235">
        <v>21.651</v>
      </c>
      <c r="D36235">
        <v>17.579000000000001</v>
      </c>
      <c r="E36235">
        <f t="shared" si="566"/>
        <v>21.318999999999999</v>
      </c>
    </row>
    <row r="36236" spans="1:5" x14ac:dyDescent="0.2">
      <c r="A36236">
        <v>967.33</v>
      </c>
      <c r="B36236">
        <v>24.443000000000001</v>
      </c>
      <c r="C36236">
        <v>21.65</v>
      </c>
      <c r="D36236">
        <v>17.478999999999999</v>
      </c>
      <c r="E36236">
        <f t="shared" si="566"/>
        <v>21.190666666666669</v>
      </c>
    </row>
    <row r="36237" spans="1:5" x14ac:dyDescent="0.2">
      <c r="A36237">
        <v>967.34</v>
      </c>
      <c r="B36237">
        <v>24.646999999999998</v>
      </c>
      <c r="C36237">
        <v>21.713999999999999</v>
      </c>
      <c r="D36237">
        <v>17.579000000000001</v>
      </c>
      <c r="E36237">
        <f t="shared" si="566"/>
        <v>21.313333333333333</v>
      </c>
    </row>
    <row r="36238" spans="1:5" x14ac:dyDescent="0.2">
      <c r="A36238">
        <v>967.35</v>
      </c>
      <c r="B36238">
        <v>24.516999999999999</v>
      </c>
      <c r="C36238">
        <v>21.558</v>
      </c>
      <c r="D36238">
        <v>17.536999999999999</v>
      </c>
      <c r="E36238">
        <f t="shared" si="566"/>
        <v>21.204000000000001</v>
      </c>
    </row>
    <row r="36239" spans="1:5" x14ac:dyDescent="0.2">
      <c r="A36239">
        <v>967.36</v>
      </c>
      <c r="B36239">
        <v>24.366</v>
      </c>
      <c r="C36239">
        <v>21.515999999999998</v>
      </c>
      <c r="D36239">
        <v>17.57</v>
      </c>
      <c r="E36239">
        <f t="shared" si="566"/>
        <v>21.150666666666666</v>
      </c>
    </row>
    <row r="36240" spans="1:5" x14ac:dyDescent="0.2">
      <c r="A36240">
        <v>967.37</v>
      </c>
      <c r="B36240">
        <v>24.172000000000001</v>
      </c>
      <c r="C36240">
        <v>21.327000000000002</v>
      </c>
      <c r="D36240">
        <v>17.484000000000002</v>
      </c>
      <c r="E36240">
        <f t="shared" si="566"/>
        <v>20.994333333333334</v>
      </c>
    </row>
    <row r="36241" spans="1:5" x14ac:dyDescent="0.2">
      <c r="A36241">
        <v>967.38</v>
      </c>
      <c r="B36241">
        <v>24.141999999999999</v>
      </c>
      <c r="C36241">
        <v>21.395</v>
      </c>
      <c r="D36241">
        <v>17.384</v>
      </c>
      <c r="E36241">
        <f t="shared" si="566"/>
        <v>20.973666666666666</v>
      </c>
    </row>
    <row r="36242" spans="1:5" x14ac:dyDescent="0.2">
      <c r="A36242">
        <v>967.39</v>
      </c>
      <c r="B36242">
        <v>24.335000000000001</v>
      </c>
      <c r="C36242">
        <v>21.513999999999999</v>
      </c>
      <c r="D36242">
        <v>17.454999999999998</v>
      </c>
      <c r="E36242">
        <f t="shared" si="566"/>
        <v>21.101333333333333</v>
      </c>
    </row>
    <row r="36243" spans="1:5" x14ac:dyDescent="0.2">
      <c r="A36243">
        <v>967.4</v>
      </c>
      <c r="B36243">
        <v>24.369</v>
      </c>
      <c r="C36243">
        <v>21.512</v>
      </c>
      <c r="D36243">
        <v>17.434000000000001</v>
      </c>
      <c r="E36243">
        <f t="shared" si="566"/>
        <v>21.105</v>
      </c>
    </row>
    <row r="36244" spans="1:5" x14ac:dyDescent="0.2">
      <c r="A36244">
        <v>967.41</v>
      </c>
      <c r="B36244">
        <v>24.486999999999998</v>
      </c>
      <c r="C36244">
        <v>21.652999999999999</v>
      </c>
      <c r="D36244">
        <v>17.588999999999999</v>
      </c>
      <c r="E36244">
        <f t="shared" si="566"/>
        <v>21.242999999999999</v>
      </c>
    </row>
    <row r="36245" spans="1:5" x14ac:dyDescent="0.2">
      <c r="A36245">
        <v>967.42</v>
      </c>
      <c r="B36245">
        <v>24.398</v>
      </c>
      <c r="C36245">
        <v>21.469000000000001</v>
      </c>
      <c r="D36245">
        <v>17.481999999999999</v>
      </c>
      <c r="E36245">
        <f t="shared" si="566"/>
        <v>21.116333333333333</v>
      </c>
    </row>
    <row r="36246" spans="1:5" x14ac:dyDescent="0.2">
      <c r="A36246">
        <v>967.43</v>
      </c>
      <c r="B36246">
        <v>24.298999999999999</v>
      </c>
      <c r="C36246">
        <v>21.422999999999998</v>
      </c>
      <c r="D36246">
        <v>17.399999999999999</v>
      </c>
      <c r="E36246">
        <f t="shared" si="566"/>
        <v>21.040666666666663</v>
      </c>
    </row>
    <row r="36247" spans="1:5" x14ac:dyDescent="0.2">
      <c r="A36247">
        <v>967.44</v>
      </c>
      <c r="B36247">
        <v>24.234999999999999</v>
      </c>
      <c r="C36247">
        <v>21.3</v>
      </c>
      <c r="D36247">
        <v>17.257000000000001</v>
      </c>
      <c r="E36247">
        <f t="shared" si="566"/>
        <v>20.930666666666667</v>
      </c>
    </row>
    <row r="36248" spans="1:5" x14ac:dyDescent="0.2">
      <c r="A36248">
        <v>967.45</v>
      </c>
      <c r="B36248">
        <v>24.206</v>
      </c>
      <c r="C36248">
        <v>21.177</v>
      </c>
      <c r="D36248">
        <v>17.100999999999999</v>
      </c>
      <c r="E36248">
        <f t="shared" si="566"/>
        <v>20.827999999999999</v>
      </c>
    </row>
    <row r="36249" spans="1:5" x14ac:dyDescent="0.2">
      <c r="A36249">
        <v>967.46</v>
      </c>
      <c r="B36249">
        <v>23.867999999999999</v>
      </c>
      <c r="C36249">
        <v>21.076000000000001</v>
      </c>
      <c r="D36249">
        <v>16.992000000000001</v>
      </c>
      <c r="E36249">
        <f t="shared" si="566"/>
        <v>20.645333333333337</v>
      </c>
    </row>
    <row r="36250" spans="1:5" x14ac:dyDescent="0.2">
      <c r="A36250">
        <v>967.47</v>
      </c>
      <c r="B36250">
        <v>23.844000000000001</v>
      </c>
      <c r="C36250">
        <v>21.053000000000001</v>
      </c>
      <c r="D36250">
        <v>16.942</v>
      </c>
      <c r="E36250">
        <f t="shared" si="566"/>
        <v>20.613000000000003</v>
      </c>
    </row>
    <row r="36251" spans="1:5" x14ac:dyDescent="0.2">
      <c r="A36251">
        <v>967.48</v>
      </c>
      <c r="B36251">
        <v>23.928999999999998</v>
      </c>
      <c r="C36251">
        <v>21.158999999999999</v>
      </c>
      <c r="D36251">
        <v>17.003</v>
      </c>
      <c r="E36251">
        <f t="shared" si="566"/>
        <v>20.696999999999999</v>
      </c>
    </row>
    <row r="36252" spans="1:5" x14ac:dyDescent="0.2">
      <c r="A36252">
        <v>967.49</v>
      </c>
      <c r="B36252">
        <v>23.977</v>
      </c>
      <c r="C36252">
        <v>21.088000000000001</v>
      </c>
      <c r="D36252">
        <v>16.884</v>
      </c>
      <c r="E36252">
        <f t="shared" si="566"/>
        <v>20.649666666666665</v>
      </c>
    </row>
    <row r="36253" spans="1:5" x14ac:dyDescent="0.2">
      <c r="A36253">
        <v>967.5</v>
      </c>
      <c r="B36253">
        <v>23.943000000000001</v>
      </c>
      <c r="C36253">
        <v>21.199000000000002</v>
      </c>
      <c r="D36253">
        <v>16.786000000000001</v>
      </c>
      <c r="E36253">
        <f t="shared" si="566"/>
        <v>20.642666666666667</v>
      </c>
    </row>
    <row r="36254" spans="1:5" x14ac:dyDescent="0.2">
      <c r="A36254">
        <v>967.51</v>
      </c>
      <c r="B36254">
        <v>24.173999999999999</v>
      </c>
      <c r="C36254">
        <v>21.268999999999998</v>
      </c>
      <c r="D36254">
        <v>16.867999999999999</v>
      </c>
      <c r="E36254">
        <f t="shared" si="566"/>
        <v>20.77033333333333</v>
      </c>
    </row>
    <row r="36255" spans="1:5" x14ac:dyDescent="0.2">
      <c r="A36255">
        <v>967.52</v>
      </c>
      <c r="B36255">
        <v>24.145</v>
      </c>
      <c r="C36255">
        <v>21.216999999999999</v>
      </c>
      <c r="D36255">
        <v>16.792999999999999</v>
      </c>
      <c r="E36255">
        <f t="shared" si="566"/>
        <v>20.71833333333333</v>
      </c>
    </row>
    <row r="36256" spans="1:5" x14ac:dyDescent="0.2">
      <c r="A36256">
        <v>967.53</v>
      </c>
      <c r="B36256">
        <v>24.117000000000001</v>
      </c>
      <c r="C36256">
        <v>21.212</v>
      </c>
      <c r="D36256">
        <v>16.78</v>
      </c>
      <c r="E36256">
        <f t="shared" si="566"/>
        <v>20.702999999999999</v>
      </c>
    </row>
    <row r="36257" spans="1:5" x14ac:dyDescent="0.2">
      <c r="A36257">
        <v>967.54</v>
      </c>
      <c r="B36257">
        <v>24.122</v>
      </c>
      <c r="C36257">
        <v>21.155999999999999</v>
      </c>
      <c r="D36257">
        <v>16.698</v>
      </c>
      <c r="E36257">
        <f t="shared" si="566"/>
        <v>20.658666666666665</v>
      </c>
    </row>
    <row r="36258" spans="1:5" x14ac:dyDescent="0.2">
      <c r="A36258">
        <v>967.55</v>
      </c>
      <c r="B36258">
        <v>24.004999999999999</v>
      </c>
      <c r="C36258">
        <v>21.100999999999999</v>
      </c>
      <c r="D36258">
        <v>16.561</v>
      </c>
      <c r="E36258">
        <f t="shared" si="566"/>
        <v>20.555666666666664</v>
      </c>
    </row>
    <row r="36259" spans="1:5" x14ac:dyDescent="0.2">
      <c r="A36259">
        <v>967.56</v>
      </c>
      <c r="B36259">
        <v>23.934000000000001</v>
      </c>
      <c r="C36259">
        <v>20.905999999999999</v>
      </c>
      <c r="D36259">
        <v>16.425000000000001</v>
      </c>
      <c r="E36259">
        <f t="shared" si="566"/>
        <v>20.421666666666667</v>
      </c>
    </row>
    <row r="36260" spans="1:5" x14ac:dyDescent="0.2">
      <c r="A36260">
        <v>967.57</v>
      </c>
      <c r="B36260">
        <v>23.654</v>
      </c>
      <c r="C36260">
        <v>20.731000000000002</v>
      </c>
      <c r="D36260">
        <v>16.222000000000001</v>
      </c>
      <c r="E36260">
        <f t="shared" si="566"/>
        <v>20.202333333333335</v>
      </c>
    </row>
    <row r="36261" spans="1:5" x14ac:dyDescent="0.2">
      <c r="A36261">
        <v>967.58</v>
      </c>
      <c r="B36261">
        <v>23.606000000000002</v>
      </c>
      <c r="C36261">
        <v>20.709</v>
      </c>
      <c r="D36261">
        <v>16.07</v>
      </c>
      <c r="E36261">
        <f t="shared" si="566"/>
        <v>20.128333333333334</v>
      </c>
    </row>
    <row r="36262" spans="1:5" x14ac:dyDescent="0.2">
      <c r="A36262">
        <v>967.59</v>
      </c>
      <c r="B36262">
        <v>23.681000000000001</v>
      </c>
      <c r="C36262">
        <v>20.821999999999999</v>
      </c>
      <c r="D36262">
        <v>16.135999999999999</v>
      </c>
      <c r="E36262">
        <f t="shared" si="566"/>
        <v>20.212999999999997</v>
      </c>
    </row>
    <row r="36263" spans="1:5" x14ac:dyDescent="0.2">
      <c r="A36263">
        <v>967.6</v>
      </c>
      <c r="B36263">
        <v>23.698</v>
      </c>
      <c r="C36263">
        <v>20.63</v>
      </c>
      <c r="D36263">
        <v>16.018000000000001</v>
      </c>
      <c r="E36263">
        <f t="shared" si="566"/>
        <v>20.115333333333336</v>
      </c>
    </row>
    <row r="36264" spans="1:5" x14ac:dyDescent="0.2">
      <c r="A36264">
        <v>967.61</v>
      </c>
      <c r="B36264">
        <v>23.42</v>
      </c>
      <c r="C36264">
        <v>20.637</v>
      </c>
      <c r="D36264">
        <v>15.77</v>
      </c>
      <c r="E36264">
        <f t="shared" si="566"/>
        <v>19.942333333333334</v>
      </c>
    </row>
    <row r="36265" spans="1:5" x14ac:dyDescent="0.2">
      <c r="A36265">
        <v>967.62</v>
      </c>
      <c r="B36265">
        <v>23.7</v>
      </c>
      <c r="C36265">
        <v>20.841999999999999</v>
      </c>
      <c r="D36265">
        <v>15.884</v>
      </c>
      <c r="E36265">
        <f t="shared" si="566"/>
        <v>20.141999999999999</v>
      </c>
    </row>
    <row r="36266" spans="1:5" x14ac:dyDescent="0.2">
      <c r="A36266">
        <v>967.63</v>
      </c>
      <c r="B36266">
        <v>23.803000000000001</v>
      </c>
      <c r="C36266">
        <v>20.815000000000001</v>
      </c>
      <c r="D36266">
        <v>15.833</v>
      </c>
      <c r="E36266">
        <f t="shared" si="566"/>
        <v>20.150333333333332</v>
      </c>
    </row>
    <row r="36267" spans="1:5" x14ac:dyDescent="0.2">
      <c r="A36267">
        <v>967.64</v>
      </c>
      <c r="B36267">
        <v>23.696999999999999</v>
      </c>
      <c r="C36267">
        <v>20.658999999999999</v>
      </c>
      <c r="D36267">
        <v>15.644</v>
      </c>
      <c r="E36267">
        <f t="shared" si="566"/>
        <v>19.999999999999996</v>
      </c>
    </row>
    <row r="36268" spans="1:5" x14ac:dyDescent="0.2">
      <c r="A36268">
        <v>967.65</v>
      </c>
      <c r="B36268">
        <v>23.651</v>
      </c>
      <c r="C36268">
        <v>20.643999999999998</v>
      </c>
      <c r="D36268">
        <v>15.525</v>
      </c>
      <c r="E36268">
        <f t="shared" si="566"/>
        <v>19.940000000000001</v>
      </c>
    </row>
    <row r="36269" spans="1:5" x14ac:dyDescent="0.2">
      <c r="A36269">
        <v>967.66</v>
      </c>
      <c r="B36269">
        <v>23.54</v>
      </c>
      <c r="C36269">
        <v>20.463999999999999</v>
      </c>
      <c r="D36269">
        <v>15.433</v>
      </c>
      <c r="E36269">
        <f t="shared" si="566"/>
        <v>19.812333333333331</v>
      </c>
    </row>
    <row r="36270" spans="1:5" x14ac:dyDescent="0.2">
      <c r="A36270">
        <v>967.67</v>
      </c>
      <c r="B36270">
        <v>23.329000000000001</v>
      </c>
      <c r="C36270">
        <v>20.437999999999999</v>
      </c>
      <c r="D36270">
        <v>15.311</v>
      </c>
      <c r="E36270">
        <f t="shared" si="566"/>
        <v>19.692666666666664</v>
      </c>
    </row>
    <row r="36271" spans="1:5" x14ac:dyDescent="0.2">
      <c r="A36271">
        <v>967.68</v>
      </c>
      <c r="B36271">
        <v>23.446000000000002</v>
      </c>
      <c r="C36271">
        <v>20.466999999999999</v>
      </c>
      <c r="D36271">
        <v>15.27</v>
      </c>
      <c r="E36271">
        <f t="shared" si="566"/>
        <v>19.727666666666664</v>
      </c>
    </row>
    <row r="36272" spans="1:5" x14ac:dyDescent="0.2">
      <c r="A36272">
        <v>967.69</v>
      </c>
      <c r="B36272">
        <v>23.422999999999998</v>
      </c>
      <c r="C36272">
        <v>20.47</v>
      </c>
      <c r="D36272">
        <v>15.224</v>
      </c>
      <c r="E36272">
        <f t="shared" si="566"/>
        <v>19.705666666666669</v>
      </c>
    </row>
    <row r="36273" spans="1:5" x14ac:dyDescent="0.2">
      <c r="A36273">
        <v>967.7</v>
      </c>
      <c r="B36273">
        <v>23.47</v>
      </c>
      <c r="C36273">
        <v>20.472000000000001</v>
      </c>
      <c r="D36273">
        <v>15.218999999999999</v>
      </c>
      <c r="E36273">
        <f t="shared" si="566"/>
        <v>19.720333333333333</v>
      </c>
    </row>
    <row r="36274" spans="1:5" x14ac:dyDescent="0.2">
      <c r="A36274">
        <v>967.71</v>
      </c>
      <c r="B36274">
        <v>23.434000000000001</v>
      </c>
      <c r="C36274">
        <v>20.449000000000002</v>
      </c>
      <c r="D36274">
        <v>15.14</v>
      </c>
      <c r="E36274">
        <f t="shared" si="566"/>
        <v>19.674333333333333</v>
      </c>
    </row>
    <row r="36275" spans="1:5" x14ac:dyDescent="0.2">
      <c r="A36275">
        <v>967.72</v>
      </c>
      <c r="B36275">
        <v>23.530999999999999</v>
      </c>
      <c r="C36275">
        <v>20.452999999999999</v>
      </c>
      <c r="D36275">
        <v>15.132999999999999</v>
      </c>
      <c r="E36275">
        <f t="shared" si="566"/>
        <v>19.705666666666662</v>
      </c>
    </row>
    <row r="36276" spans="1:5" x14ac:dyDescent="0.2">
      <c r="A36276">
        <v>967.73</v>
      </c>
      <c r="B36276">
        <v>23.388999999999999</v>
      </c>
      <c r="C36276">
        <v>20.401</v>
      </c>
      <c r="D36276">
        <v>14.997</v>
      </c>
      <c r="E36276">
        <f t="shared" si="566"/>
        <v>19.595666666666666</v>
      </c>
    </row>
    <row r="36277" spans="1:5" x14ac:dyDescent="0.2">
      <c r="A36277">
        <v>967.74</v>
      </c>
      <c r="B36277">
        <v>23.593</v>
      </c>
      <c r="C36277">
        <v>20.398</v>
      </c>
      <c r="D36277">
        <v>15.037000000000001</v>
      </c>
      <c r="E36277">
        <f t="shared" si="566"/>
        <v>19.675999999999998</v>
      </c>
    </row>
    <row r="36278" spans="1:5" x14ac:dyDescent="0.2">
      <c r="A36278">
        <v>967.75</v>
      </c>
      <c r="B36278">
        <v>23.456</v>
      </c>
      <c r="C36278">
        <v>20.324999999999999</v>
      </c>
      <c r="D36278">
        <v>14.868</v>
      </c>
      <c r="E36278">
        <f t="shared" si="566"/>
        <v>19.549666666666667</v>
      </c>
    </row>
    <row r="36279" spans="1:5" x14ac:dyDescent="0.2">
      <c r="A36279">
        <v>967.76</v>
      </c>
      <c r="B36279">
        <v>23.414000000000001</v>
      </c>
      <c r="C36279">
        <v>20.422999999999998</v>
      </c>
      <c r="D36279">
        <v>14.951000000000001</v>
      </c>
      <c r="E36279">
        <f t="shared" si="566"/>
        <v>19.596</v>
      </c>
    </row>
    <row r="36280" spans="1:5" x14ac:dyDescent="0.2">
      <c r="A36280">
        <v>967.77</v>
      </c>
      <c r="B36280">
        <v>23.379000000000001</v>
      </c>
      <c r="C36280">
        <v>20.352</v>
      </c>
      <c r="D36280">
        <v>14.901999999999999</v>
      </c>
      <c r="E36280">
        <f t="shared" si="566"/>
        <v>19.544333333333334</v>
      </c>
    </row>
    <row r="36281" spans="1:5" x14ac:dyDescent="0.2">
      <c r="A36281">
        <v>967.78</v>
      </c>
      <c r="B36281">
        <v>23.206</v>
      </c>
      <c r="C36281">
        <v>20.317</v>
      </c>
      <c r="D36281">
        <v>14.852</v>
      </c>
      <c r="E36281">
        <f t="shared" si="566"/>
        <v>19.458333333333332</v>
      </c>
    </row>
    <row r="36282" spans="1:5" x14ac:dyDescent="0.2">
      <c r="A36282">
        <v>967.79</v>
      </c>
      <c r="B36282">
        <v>23.298999999999999</v>
      </c>
      <c r="C36282">
        <v>20.382000000000001</v>
      </c>
      <c r="D36282">
        <v>14.814</v>
      </c>
      <c r="E36282">
        <f t="shared" si="566"/>
        <v>19.498333333333331</v>
      </c>
    </row>
    <row r="36283" spans="1:5" x14ac:dyDescent="0.2">
      <c r="A36283">
        <v>967.8</v>
      </c>
      <c r="B36283">
        <v>23.387</v>
      </c>
      <c r="C36283">
        <v>20.407</v>
      </c>
      <c r="D36283">
        <v>14.826000000000001</v>
      </c>
      <c r="E36283">
        <f t="shared" si="566"/>
        <v>19.54</v>
      </c>
    </row>
    <row r="36284" spans="1:5" x14ac:dyDescent="0.2">
      <c r="A36284">
        <v>967.81</v>
      </c>
      <c r="B36284">
        <v>23.331</v>
      </c>
      <c r="C36284">
        <v>20.292999999999999</v>
      </c>
      <c r="D36284">
        <v>14.731999999999999</v>
      </c>
      <c r="E36284">
        <f t="shared" si="566"/>
        <v>19.451999999999998</v>
      </c>
    </row>
    <row r="36285" spans="1:5" x14ac:dyDescent="0.2">
      <c r="A36285">
        <v>967.82</v>
      </c>
      <c r="B36285">
        <v>23.216999999999999</v>
      </c>
      <c r="C36285">
        <v>20.274000000000001</v>
      </c>
      <c r="D36285">
        <v>14.593</v>
      </c>
      <c r="E36285">
        <f t="shared" si="566"/>
        <v>19.361333333333334</v>
      </c>
    </row>
    <row r="36286" spans="1:5" x14ac:dyDescent="0.2">
      <c r="A36286">
        <v>967.83</v>
      </c>
      <c r="B36286">
        <v>23.242000000000001</v>
      </c>
      <c r="C36286">
        <v>20.323</v>
      </c>
      <c r="D36286">
        <v>14.595000000000001</v>
      </c>
      <c r="E36286">
        <f t="shared" si="566"/>
        <v>19.386666666666667</v>
      </c>
    </row>
    <row r="36287" spans="1:5" x14ac:dyDescent="0.2">
      <c r="A36287">
        <v>967.84</v>
      </c>
      <c r="B36287">
        <v>23.364000000000001</v>
      </c>
      <c r="C36287">
        <v>20.396000000000001</v>
      </c>
      <c r="D36287">
        <v>14.632999999999999</v>
      </c>
      <c r="E36287">
        <f t="shared" si="566"/>
        <v>19.464333333333332</v>
      </c>
    </row>
    <row r="36288" spans="1:5" x14ac:dyDescent="0.2">
      <c r="A36288">
        <v>967.85</v>
      </c>
      <c r="B36288">
        <v>23.331</v>
      </c>
      <c r="C36288">
        <v>20.242000000000001</v>
      </c>
      <c r="D36288">
        <v>14.558999999999999</v>
      </c>
      <c r="E36288">
        <f t="shared" si="566"/>
        <v>19.377333333333333</v>
      </c>
    </row>
    <row r="36289" spans="1:5" x14ac:dyDescent="0.2">
      <c r="A36289">
        <v>967.86</v>
      </c>
      <c r="B36289">
        <v>23.126999999999999</v>
      </c>
      <c r="C36289">
        <v>20.260999999999999</v>
      </c>
      <c r="D36289">
        <v>14.529</v>
      </c>
      <c r="E36289">
        <f t="shared" si="566"/>
        <v>19.305666666666667</v>
      </c>
    </row>
    <row r="36290" spans="1:5" x14ac:dyDescent="0.2">
      <c r="A36290">
        <v>967.87</v>
      </c>
      <c r="B36290">
        <v>23.33</v>
      </c>
      <c r="C36290">
        <v>20.404</v>
      </c>
      <c r="D36290">
        <v>14.724</v>
      </c>
      <c r="E36290">
        <f t="shared" si="566"/>
        <v>19.486000000000001</v>
      </c>
    </row>
    <row r="36291" spans="1:5" x14ac:dyDescent="0.2">
      <c r="A36291">
        <v>967.88</v>
      </c>
      <c r="B36291">
        <v>23.245999999999999</v>
      </c>
      <c r="C36291">
        <v>20.318999999999999</v>
      </c>
      <c r="D36291">
        <v>14.693</v>
      </c>
      <c r="E36291">
        <f t="shared" ref="E36291:E36354" si="567">(SUM($B36291:$D36291))/3</f>
        <v>19.419333333333331</v>
      </c>
    </row>
    <row r="36292" spans="1:5" x14ac:dyDescent="0.2">
      <c r="A36292">
        <v>967.89</v>
      </c>
      <c r="B36292">
        <v>23.341999999999999</v>
      </c>
      <c r="C36292">
        <v>20.51</v>
      </c>
      <c r="D36292">
        <v>14.821999999999999</v>
      </c>
      <c r="E36292">
        <f t="shared" si="567"/>
        <v>19.558000000000003</v>
      </c>
    </row>
    <row r="36293" spans="1:5" x14ac:dyDescent="0.2">
      <c r="A36293">
        <v>967.9</v>
      </c>
      <c r="B36293">
        <v>23.533000000000001</v>
      </c>
      <c r="C36293">
        <v>20.672999999999998</v>
      </c>
      <c r="D36293">
        <v>15.068</v>
      </c>
      <c r="E36293">
        <f t="shared" si="567"/>
        <v>19.757999999999999</v>
      </c>
    </row>
    <row r="36294" spans="1:5" x14ac:dyDescent="0.2">
      <c r="A36294">
        <v>967.91</v>
      </c>
      <c r="B36294">
        <v>23.623999999999999</v>
      </c>
      <c r="C36294">
        <v>20.786999999999999</v>
      </c>
      <c r="D36294">
        <v>15.242000000000001</v>
      </c>
      <c r="E36294">
        <f t="shared" si="567"/>
        <v>19.884333333333334</v>
      </c>
    </row>
    <row r="36295" spans="1:5" x14ac:dyDescent="0.2">
      <c r="A36295">
        <v>967.92</v>
      </c>
      <c r="B36295">
        <v>23.734999999999999</v>
      </c>
      <c r="C36295">
        <v>20.829000000000001</v>
      </c>
      <c r="D36295">
        <v>15.385999999999999</v>
      </c>
      <c r="E36295">
        <f t="shared" si="567"/>
        <v>19.983333333333334</v>
      </c>
    </row>
    <row r="36296" spans="1:5" x14ac:dyDescent="0.2">
      <c r="A36296">
        <v>967.93</v>
      </c>
      <c r="B36296">
        <v>23.707999999999998</v>
      </c>
      <c r="C36296">
        <v>20.893000000000001</v>
      </c>
      <c r="D36296">
        <v>15.494999999999999</v>
      </c>
      <c r="E36296">
        <f t="shared" si="567"/>
        <v>20.032</v>
      </c>
    </row>
    <row r="36297" spans="1:5" x14ac:dyDescent="0.2">
      <c r="A36297">
        <v>967.94</v>
      </c>
      <c r="B36297">
        <v>23.861000000000001</v>
      </c>
      <c r="C36297">
        <v>21.033000000000001</v>
      </c>
      <c r="D36297">
        <v>15.601000000000001</v>
      </c>
      <c r="E36297">
        <f t="shared" si="567"/>
        <v>20.165000000000003</v>
      </c>
    </row>
    <row r="36298" spans="1:5" x14ac:dyDescent="0.2">
      <c r="A36298">
        <v>967.95</v>
      </c>
      <c r="B36298">
        <v>23.896999999999998</v>
      </c>
      <c r="C36298">
        <v>20.981000000000002</v>
      </c>
      <c r="D36298">
        <v>15.663</v>
      </c>
      <c r="E36298">
        <f t="shared" si="567"/>
        <v>20.180333333333333</v>
      </c>
    </row>
    <row r="36299" spans="1:5" x14ac:dyDescent="0.2">
      <c r="A36299">
        <v>967.96</v>
      </c>
      <c r="B36299">
        <v>24.045000000000002</v>
      </c>
      <c r="C36299">
        <v>21.248000000000001</v>
      </c>
      <c r="D36299">
        <v>15.803000000000001</v>
      </c>
      <c r="E36299">
        <f t="shared" si="567"/>
        <v>20.365333333333336</v>
      </c>
    </row>
    <row r="36300" spans="1:5" x14ac:dyDescent="0.2">
      <c r="A36300">
        <v>967.97</v>
      </c>
      <c r="B36300">
        <v>24.213999999999999</v>
      </c>
      <c r="C36300">
        <v>21.292000000000002</v>
      </c>
      <c r="D36300">
        <v>15.974</v>
      </c>
      <c r="E36300">
        <f t="shared" si="567"/>
        <v>20.493333333333336</v>
      </c>
    </row>
    <row r="36301" spans="1:5" x14ac:dyDescent="0.2">
      <c r="A36301">
        <v>967.98</v>
      </c>
      <c r="B36301">
        <v>24.184999999999999</v>
      </c>
      <c r="C36301">
        <v>21.228999999999999</v>
      </c>
      <c r="D36301">
        <v>16.026</v>
      </c>
      <c r="E36301">
        <f t="shared" si="567"/>
        <v>20.48</v>
      </c>
    </row>
    <row r="36302" spans="1:5" x14ac:dyDescent="0.2">
      <c r="A36302">
        <v>967.99</v>
      </c>
      <c r="B36302">
        <v>24.122</v>
      </c>
      <c r="C36302">
        <v>21.254999999999999</v>
      </c>
      <c r="D36302">
        <v>16.071999999999999</v>
      </c>
      <c r="E36302">
        <f t="shared" si="567"/>
        <v>20.483000000000001</v>
      </c>
    </row>
    <row r="36303" spans="1:5" x14ac:dyDescent="0.2">
      <c r="A36303">
        <v>968</v>
      </c>
      <c r="B36303">
        <v>24.15</v>
      </c>
      <c r="C36303">
        <v>21.265000000000001</v>
      </c>
      <c r="D36303">
        <v>16.190000000000001</v>
      </c>
      <c r="E36303">
        <f t="shared" si="567"/>
        <v>20.535</v>
      </c>
    </row>
    <row r="36304" spans="1:5" x14ac:dyDescent="0.2">
      <c r="A36304">
        <v>968.01</v>
      </c>
      <c r="B36304">
        <v>24.14</v>
      </c>
      <c r="C36304">
        <v>21.245000000000001</v>
      </c>
      <c r="D36304">
        <v>16.231000000000002</v>
      </c>
      <c r="E36304">
        <f t="shared" si="567"/>
        <v>20.538666666666668</v>
      </c>
    </row>
    <row r="36305" spans="1:5" x14ac:dyDescent="0.2">
      <c r="A36305">
        <v>968.02</v>
      </c>
      <c r="B36305">
        <v>24.163</v>
      </c>
      <c r="C36305">
        <v>21.331</v>
      </c>
      <c r="D36305">
        <v>16.315999999999999</v>
      </c>
      <c r="E36305">
        <f t="shared" si="567"/>
        <v>20.603333333333335</v>
      </c>
    </row>
    <row r="36306" spans="1:5" x14ac:dyDescent="0.2">
      <c r="A36306">
        <v>968.03</v>
      </c>
      <c r="B36306">
        <v>24.274000000000001</v>
      </c>
      <c r="C36306">
        <v>21.38</v>
      </c>
      <c r="D36306">
        <v>16.475000000000001</v>
      </c>
      <c r="E36306">
        <f t="shared" si="567"/>
        <v>20.709666666666667</v>
      </c>
    </row>
    <row r="36307" spans="1:5" x14ac:dyDescent="0.2">
      <c r="A36307">
        <v>968.04</v>
      </c>
      <c r="B36307">
        <v>24.288</v>
      </c>
      <c r="C36307">
        <v>21.552</v>
      </c>
      <c r="D36307">
        <v>16.651</v>
      </c>
      <c r="E36307">
        <f t="shared" si="567"/>
        <v>20.830333333333332</v>
      </c>
    </row>
    <row r="36308" spans="1:5" x14ac:dyDescent="0.2">
      <c r="A36308">
        <v>968.05</v>
      </c>
      <c r="B36308">
        <v>24.611999999999998</v>
      </c>
      <c r="C36308">
        <v>21.744</v>
      </c>
      <c r="D36308">
        <v>16.914000000000001</v>
      </c>
      <c r="E36308">
        <f t="shared" si="567"/>
        <v>21.09</v>
      </c>
    </row>
    <row r="36309" spans="1:5" x14ac:dyDescent="0.2">
      <c r="A36309">
        <v>968.06</v>
      </c>
      <c r="B36309">
        <v>24.614000000000001</v>
      </c>
      <c r="C36309">
        <v>21.734999999999999</v>
      </c>
      <c r="D36309">
        <v>17.021999999999998</v>
      </c>
      <c r="E36309">
        <f t="shared" si="567"/>
        <v>21.123666666666669</v>
      </c>
    </row>
    <row r="36310" spans="1:5" x14ac:dyDescent="0.2">
      <c r="A36310">
        <v>968.07</v>
      </c>
      <c r="B36310">
        <v>24.643999999999998</v>
      </c>
      <c r="C36310">
        <v>21.818000000000001</v>
      </c>
      <c r="D36310">
        <v>17.079999999999998</v>
      </c>
      <c r="E36310">
        <f t="shared" si="567"/>
        <v>21.180666666666667</v>
      </c>
    </row>
    <row r="36311" spans="1:5" x14ac:dyDescent="0.2">
      <c r="A36311">
        <v>968.08</v>
      </c>
      <c r="B36311">
        <v>24.669</v>
      </c>
      <c r="C36311">
        <v>21.841999999999999</v>
      </c>
      <c r="D36311">
        <v>17.184999999999999</v>
      </c>
      <c r="E36311">
        <f t="shared" si="567"/>
        <v>21.231999999999999</v>
      </c>
    </row>
    <row r="36312" spans="1:5" x14ac:dyDescent="0.2">
      <c r="A36312">
        <v>968.09</v>
      </c>
      <c r="B36312">
        <v>24.655999999999999</v>
      </c>
      <c r="C36312">
        <v>21.831</v>
      </c>
      <c r="D36312">
        <v>17.22</v>
      </c>
      <c r="E36312">
        <f t="shared" si="567"/>
        <v>21.235666666666663</v>
      </c>
    </row>
    <row r="36313" spans="1:5" x14ac:dyDescent="0.2">
      <c r="A36313">
        <v>968.1</v>
      </c>
      <c r="B36313">
        <v>24.745000000000001</v>
      </c>
      <c r="C36313">
        <v>21.963000000000001</v>
      </c>
      <c r="D36313">
        <v>17.271000000000001</v>
      </c>
      <c r="E36313">
        <f t="shared" si="567"/>
        <v>21.326333333333334</v>
      </c>
    </row>
    <row r="36314" spans="1:5" x14ac:dyDescent="0.2">
      <c r="A36314">
        <v>968.11</v>
      </c>
      <c r="B36314">
        <v>24.888000000000002</v>
      </c>
      <c r="C36314">
        <v>22.032</v>
      </c>
      <c r="D36314">
        <v>17.454000000000001</v>
      </c>
      <c r="E36314">
        <f t="shared" si="567"/>
        <v>21.457999999999998</v>
      </c>
    </row>
    <row r="36315" spans="1:5" x14ac:dyDescent="0.2">
      <c r="A36315">
        <v>968.12</v>
      </c>
      <c r="B36315">
        <v>24.873999999999999</v>
      </c>
      <c r="C36315">
        <v>21.952000000000002</v>
      </c>
      <c r="D36315">
        <v>17.437000000000001</v>
      </c>
      <c r="E36315">
        <f t="shared" si="567"/>
        <v>21.421000000000003</v>
      </c>
    </row>
    <row r="36316" spans="1:5" x14ac:dyDescent="0.2">
      <c r="A36316">
        <v>968.13</v>
      </c>
      <c r="B36316">
        <v>24.79</v>
      </c>
      <c r="C36316">
        <v>21.981999999999999</v>
      </c>
      <c r="D36316">
        <v>17.407</v>
      </c>
      <c r="E36316">
        <f t="shared" si="567"/>
        <v>21.393000000000001</v>
      </c>
    </row>
    <row r="36317" spans="1:5" x14ac:dyDescent="0.2">
      <c r="A36317">
        <v>968.14</v>
      </c>
      <c r="B36317">
        <v>24.863</v>
      </c>
      <c r="C36317">
        <v>21.975000000000001</v>
      </c>
      <c r="D36317">
        <v>17.454000000000001</v>
      </c>
      <c r="E36317">
        <f t="shared" si="567"/>
        <v>21.430666666666667</v>
      </c>
    </row>
    <row r="36318" spans="1:5" x14ac:dyDescent="0.2">
      <c r="A36318">
        <v>968.15</v>
      </c>
      <c r="B36318">
        <v>24.765999999999998</v>
      </c>
      <c r="C36318">
        <v>21.99</v>
      </c>
      <c r="D36318">
        <v>17.486999999999998</v>
      </c>
      <c r="E36318">
        <f t="shared" si="567"/>
        <v>21.414333333333332</v>
      </c>
    </row>
    <row r="36319" spans="1:5" x14ac:dyDescent="0.2">
      <c r="A36319">
        <v>968.16</v>
      </c>
      <c r="B36319">
        <v>24.867999999999999</v>
      </c>
      <c r="C36319">
        <v>22.129000000000001</v>
      </c>
      <c r="D36319">
        <v>17.614000000000001</v>
      </c>
      <c r="E36319">
        <f t="shared" si="567"/>
        <v>21.537000000000003</v>
      </c>
    </row>
    <row r="36320" spans="1:5" x14ac:dyDescent="0.2">
      <c r="A36320">
        <v>968.17</v>
      </c>
      <c r="B36320">
        <v>25.001000000000001</v>
      </c>
      <c r="C36320">
        <v>22.204999999999998</v>
      </c>
      <c r="D36320">
        <v>17.751000000000001</v>
      </c>
      <c r="E36320">
        <f t="shared" si="567"/>
        <v>21.652333333333335</v>
      </c>
    </row>
    <row r="36321" spans="1:5" x14ac:dyDescent="0.2">
      <c r="A36321">
        <v>968.18</v>
      </c>
      <c r="B36321">
        <v>24.972999999999999</v>
      </c>
      <c r="C36321">
        <v>22.23</v>
      </c>
      <c r="D36321">
        <v>17.783000000000001</v>
      </c>
      <c r="E36321">
        <f t="shared" si="567"/>
        <v>21.662000000000003</v>
      </c>
    </row>
    <row r="36322" spans="1:5" x14ac:dyDescent="0.2">
      <c r="A36322">
        <v>968.19</v>
      </c>
      <c r="B36322">
        <v>25.003</v>
      </c>
      <c r="C36322">
        <v>22.212</v>
      </c>
      <c r="D36322">
        <v>17.841000000000001</v>
      </c>
      <c r="E36322">
        <f t="shared" si="567"/>
        <v>21.685333333333336</v>
      </c>
    </row>
    <row r="36323" spans="1:5" x14ac:dyDescent="0.2">
      <c r="A36323">
        <v>968.2</v>
      </c>
      <c r="B36323">
        <v>25.007999999999999</v>
      </c>
      <c r="C36323">
        <v>22.244</v>
      </c>
      <c r="D36323">
        <v>17.898</v>
      </c>
      <c r="E36323">
        <f t="shared" si="567"/>
        <v>21.716666666666665</v>
      </c>
    </row>
    <row r="36324" spans="1:5" x14ac:dyDescent="0.2">
      <c r="A36324">
        <v>968.21</v>
      </c>
      <c r="B36324">
        <v>25.077000000000002</v>
      </c>
      <c r="C36324">
        <v>22.335999999999999</v>
      </c>
      <c r="D36324">
        <v>17.975999999999999</v>
      </c>
      <c r="E36324">
        <f t="shared" si="567"/>
        <v>21.796333333333333</v>
      </c>
    </row>
    <row r="36325" spans="1:5" x14ac:dyDescent="0.2">
      <c r="A36325">
        <v>968.22</v>
      </c>
      <c r="B36325">
        <v>25.084</v>
      </c>
      <c r="C36325">
        <v>22.32</v>
      </c>
      <c r="D36325">
        <v>18.012</v>
      </c>
      <c r="E36325">
        <f t="shared" si="567"/>
        <v>21.805333333333333</v>
      </c>
    </row>
    <row r="36326" spans="1:5" x14ac:dyDescent="0.2">
      <c r="A36326">
        <v>968.23</v>
      </c>
      <c r="B36326">
        <v>25.106999999999999</v>
      </c>
      <c r="C36326">
        <v>22.324999999999999</v>
      </c>
      <c r="D36326">
        <v>17.978000000000002</v>
      </c>
      <c r="E36326">
        <f t="shared" si="567"/>
        <v>21.803333333333331</v>
      </c>
    </row>
    <row r="36327" spans="1:5" x14ac:dyDescent="0.2">
      <c r="A36327">
        <v>968.24</v>
      </c>
      <c r="B36327">
        <v>25.074999999999999</v>
      </c>
      <c r="C36327">
        <v>22.292999999999999</v>
      </c>
      <c r="D36327">
        <v>17.989000000000001</v>
      </c>
      <c r="E36327">
        <f t="shared" si="567"/>
        <v>21.785666666666668</v>
      </c>
    </row>
    <row r="36328" spans="1:5" x14ac:dyDescent="0.2">
      <c r="A36328">
        <v>968.25</v>
      </c>
      <c r="B36328">
        <v>25.004000000000001</v>
      </c>
      <c r="C36328">
        <v>22.169</v>
      </c>
      <c r="D36328">
        <v>17.934000000000001</v>
      </c>
      <c r="E36328">
        <f t="shared" si="567"/>
        <v>21.702333333333332</v>
      </c>
    </row>
    <row r="36329" spans="1:5" x14ac:dyDescent="0.2">
      <c r="A36329">
        <v>968.26</v>
      </c>
      <c r="B36329">
        <v>24.937000000000001</v>
      </c>
      <c r="C36329">
        <v>22.207000000000001</v>
      </c>
      <c r="D36329">
        <v>17.934000000000001</v>
      </c>
      <c r="E36329">
        <f t="shared" si="567"/>
        <v>21.692666666666668</v>
      </c>
    </row>
    <row r="36330" spans="1:5" x14ac:dyDescent="0.2">
      <c r="A36330">
        <v>968.27</v>
      </c>
      <c r="B36330">
        <v>24.962</v>
      </c>
      <c r="C36330">
        <v>22.187999999999999</v>
      </c>
      <c r="D36330">
        <v>17.954000000000001</v>
      </c>
      <c r="E36330">
        <f t="shared" si="567"/>
        <v>21.701333333333334</v>
      </c>
    </row>
    <row r="36331" spans="1:5" x14ac:dyDescent="0.2">
      <c r="A36331">
        <v>968.28</v>
      </c>
      <c r="B36331">
        <v>24.957000000000001</v>
      </c>
      <c r="C36331">
        <v>22.178000000000001</v>
      </c>
      <c r="D36331">
        <v>17.850999999999999</v>
      </c>
      <c r="E36331">
        <f t="shared" si="567"/>
        <v>21.662000000000003</v>
      </c>
    </row>
    <row r="36332" spans="1:5" x14ac:dyDescent="0.2">
      <c r="A36332">
        <v>968.29</v>
      </c>
      <c r="B36332">
        <v>25.082999999999998</v>
      </c>
      <c r="C36332">
        <v>22.277999999999999</v>
      </c>
      <c r="D36332">
        <v>17.922999999999998</v>
      </c>
      <c r="E36332">
        <f t="shared" si="567"/>
        <v>21.761333333333329</v>
      </c>
    </row>
    <row r="36333" spans="1:5" x14ac:dyDescent="0.2">
      <c r="A36333">
        <v>968.3</v>
      </c>
      <c r="B36333">
        <v>24.925999999999998</v>
      </c>
      <c r="C36333">
        <v>22.167999999999999</v>
      </c>
      <c r="D36333">
        <v>17.905000000000001</v>
      </c>
      <c r="E36333">
        <f t="shared" si="567"/>
        <v>21.666333333333331</v>
      </c>
    </row>
    <row r="36334" spans="1:5" x14ac:dyDescent="0.2">
      <c r="A36334">
        <v>968.31</v>
      </c>
      <c r="B36334">
        <v>24.94</v>
      </c>
      <c r="C36334">
        <v>22.202000000000002</v>
      </c>
      <c r="D36334">
        <v>17.896999999999998</v>
      </c>
      <c r="E36334">
        <f t="shared" si="567"/>
        <v>21.679666666666666</v>
      </c>
    </row>
    <row r="36335" spans="1:5" x14ac:dyDescent="0.2">
      <c r="A36335">
        <v>968.32</v>
      </c>
      <c r="B36335">
        <v>25.097000000000001</v>
      </c>
      <c r="C36335">
        <v>22.327000000000002</v>
      </c>
      <c r="D36335">
        <v>17.983000000000001</v>
      </c>
      <c r="E36335">
        <f t="shared" si="567"/>
        <v>21.802333333333337</v>
      </c>
    </row>
    <row r="36336" spans="1:5" x14ac:dyDescent="0.2">
      <c r="A36336">
        <v>968.33</v>
      </c>
      <c r="B36336">
        <v>25.1</v>
      </c>
      <c r="C36336">
        <v>22.279</v>
      </c>
      <c r="D36336">
        <v>17.988</v>
      </c>
      <c r="E36336">
        <f t="shared" si="567"/>
        <v>21.789000000000001</v>
      </c>
    </row>
    <row r="36337" spans="1:5" x14ac:dyDescent="0.2">
      <c r="A36337">
        <v>968.34</v>
      </c>
      <c r="B36337">
        <v>25.001000000000001</v>
      </c>
      <c r="C36337">
        <v>22.193000000000001</v>
      </c>
      <c r="D36337">
        <v>17.946000000000002</v>
      </c>
      <c r="E36337">
        <f t="shared" si="567"/>
        <v>21.713333333333335</v>
      </c>
    </row>
    <row r="36338" spans="1:5" x14ac:dyDescent="0.2">
      <c r="A36338">
        <v>968.35</v>
      </c>
      <c r="B36338">
        <v>24.966999999999999</v>
      </c>
      <c r="C36338">
        <v>22.312999999999999</v>
      </c>
      <c r="D36338">
        <v>18.013999999999999</v>
      </c>
      <c r="E36338">
        <f t="shared" si="567"/>
        <v>21.764666666666667</v>
      </c>
    </row>
    <row r="36339" spans="1:5" x14ac:dyDescent="0.2">
      <c r="A36339">
        <v>968.36</v>
      </c>
      <c r="B36339">
        <v>25.126999999999999</v>
      </c>
      <c r="C36339">
        <v>22.384</v>
      </c>
      <c r="D36339">
        <v>18.111000000000001</v>
      </c>
      <c r="E36339">
        <f t="shared" si="567"/>
        <v>21.873999999999999</v>
      </c>
    </row>
    <row r="36340" spans="1:5" x14ac:dyDescent="0.2">
      <c r="A36340">
        <v>968.37</v>
      </c>
      <c r="B36340">
        <v>25.114000000000001</v>
      </c>
      <c r="C36340">
        <v>22.283000000000001</v>
      </c>
      <c r="D36340">
        <v>18.064</v>
      </c>
      <c r="E36340">
        <f t="shared" si="567"/>
        <v>21.820333333333338</v>
      </c>
    </row>
    <row r="36341" spans="1:5" x14ac:dyDescent="0.2">
      <c r="A36341">
        <v>968.38</v>
      </c>
      <c r="B36341">
        <v>24.945</v>
      </c>
      <c r="C36341">
        <v>22.259</v>
      </c>
      <c r="D36341">
        <v>18.013999999999999</v>
      </c>
      <c r="E36341">
        <f t="shared" si="567"/>
        <v>21.739333333333335</v>
      </c>
    </row>
    <row r="36342" spans="1:5" x14ac:dyDescent="0.2">
      <c r="A36342">
        <v>968.39</v>
      </c>
      <c r="B36342">
        <v>25.001000000000001</v>
      </c>
      <c r="C36342">
        <v>22.286000000000001</v>
      </c>
      <c r="D36342">
        <v>18.068999999999999</v>
      </c>
      <c r="E36342">
        <f t="shared" si="567"/>
        <v>21.785333333333337</v>
      </c>
    </row>
    <row r="36343" spans="1:5" x14ac:dyDescent="0.2">
      <c r="A36343">
        <v>968.4</v>
      </c>
      <c r="B36343">
        <v>25.013000000000002</v>
      </c>
      <c r="C36343">
        <v>22.298999999999999</v>
      </c>
      <c r="D36343">
        <v>18.088999999999999</v>
      </c>
      <c r="E36343">
        <f t="shared" si="567"/>
        <v>21.800333333333331</v>
      </c>
    </row>
    <row r="36344" spans="1:5" x14ac:dyDescent="0.2">
      <c r="A36344">
        <v>968.41</v>
      </c>
      <c r="B36344">
        <v>25.027000000000001</v>
      </c>
      <c r="C36344">
        <v>22.3</v>
      </c>
      <c r="D36344">
        <v>18.010000000000002</v>
      </c>
      <c r="E36344">
        <f t="shared" si="567"/>
        <v>21.779</v>
      </c>
    </row>
    <row r="36345" spans="1:5" x14ac:dyDescent="0.2">
      <c r="A36345">
        <v>968.42</v>
      </c>
      <c r="B36345">
        <v>25.027000000000001</v>
      </c>
      <c r="C36345">
        <v>22.363</v>
      </c>
      <c r="D36345">
        <v>18.084</v>
      </c>
      <c r="E36345">
        <f t="shared" si="567"/>
        <v>21.824666666666669</v>
      </c>
    </row>
    <row r="36346" spans="1:5" x14ac:dyDescent="0.2">
      <c r="A36346">
        <v>968.43</v>
      </c>
      <c r="B36346">
        <v>25.091000000000001</v>
      </c>
      <c r="C36346">
        <v>22.26</v>
      </c>
      <c r="D36346">
        <v>18.059999999999999</v>
      </c>
      <c r="E36346">
        <f t="shared" si="567"/>
        <v>21.803666666666668</v>
      </c>
    </row>
    <row r="36347" spans="1:5" x14ac:dyDescent="0.2">
      <c r="A36347">
        <v>968.44</v>
      </c>
      <c r="B36347">
        <v>24.895</v>
      </c>
      <c r="C36347">
        <v>22.19</v>
      </c>
      <c r="D36347">
        <v>17.853000000000002</v>
      </c>
      <c r="E36347">
        <f t="shared" si="567"/>
        <v>21.646000000000001</v>
      </c>
    </row>
    <row r="36348" spans="1:5" x14ac:dyDescent="0.2">
      <c r="A36348">
        <v>968.45</v>
      </c>
      <c r="B36348">
        <v>25.056999999999999</v>
      </c>
      <c r="C36348">
        <v>22.286000000000001</v>
      </c>
      <c r="D36348">
        <v>17.931000000000001</v>
      </c>
      <c r="E36348">
        <f t="shared" si="567"/>
        <v>21.757999999999999</v>
      </c>
    </row>
    <row r="36349" spans="1:5" x14ac:dyDescent="0.2">
      <c r="A36349">
        <v>968.46</v>
      </c>
      <c r="B36349">
        <v>25.146000000000001</v>
      </c>
      <c r="C36349">
        <v>22.335000000000001</v>
      </c>
      <c r="D36349">
        <v>17.984000000000002</v>
      </c>
      <c r="E36349">
        <f t="shared" si="567"/>
        <v>21.821666666666669</v>
      </c>
    </row>
    <row r="36350" spans="1:5" x14ac:dyDescent="0.2">
      <c r="A36350">
        <v>968.47</v>
      </c>
      <c r="B36350">
        <v>24.963000000000001</v>
      </c>
      <c r="C36350">
        <v>22.219000000000001</v>
      </c>
      <c r="D36350">
        <v>17.939</v>
      </c>
      <c r="E36350">
        <f t="shared" si="567"/>
        <v>21.707000000000004</v>
      </c>
    </row>
    <row r="36351" spans="1:5" x14ac:dyDescent="0.2">
      <c r="A36351">
        <v>968.48</v>
      </c>
      <c r="B36351">
        <v>25.106000000000002</v>
      </c>
      <c r="C36351">
        <v>22.446000000000002</v>
      </c>
      <c r="D36351">
        <v>18.088000000000001</v>
      </c>
      <c r="E36351">
        <f t="shared" si="567"/>
        <v>21.880000000000006</v>
      </c>
    </row>
    <row r="36352" spans="1:5" x14ac:dyDescent="0.2">
      <c r="A36352">
        <v>968.49</v>
      </c>
      <c r="B36352">
        <v>25.117000000000001</v>
      </c>
      <c r="C36352">
        <v>22.300999999999998</v>
      </c>
      <c r="D36352">
        <v>18.146999999999998</v>
      </c>
      <c r="E36352">
        <f t="shared" si="567"/>
        <v>21.855</v>
      </c>
    </row>
    <row r="36353" spans="1:5" x14ac:dyDescent="0.2">
      <c r="A36353">
        <v>968.5</v>
      </c>
      <c r="B36353">
        <v>24.934000000000001</v>
      </c>
      <c r="C36353">
        <v>22.31</v>
      </c>
      <c r="D36353">
        <v>18.082000000000001</v>
      </c>
      <c r="E36353">
        <f t="shared" si="567"/>
        <v>21.775333333333332</v>
      </c>
    </row>
    <row r="36354" spans="1:5" x14ac:dyDescent="0.2">
      <c r="A36354">
        <v>968.51</v>
      </c>
      <c r="B36354">
        <v>25.053999999999998</v>
      </c>
      <c r="C36354">
        <v>22.344000000000001</v>
      </c>
      <c r="D36354">
        <v>18.163</v>
      </c>
      <c r="E36354">
        <f t="shared" si="567"/>
        <v>21.853666666666665</v>
      </c>
    </row>
    <row r="36355" spans="1:5" x14ac:dyDescent="0.2">
      <c r="A36355">
        <v>968.52</v>
      </c>
      <c r="B36355">
        <v>25.079000000000001</v>
      </c>
      <c r="C36355">
        <v>22.314</v>
      </c>
      <c r="D36355">
        <v>18.151</v>
      </c>
      <c r="E36355">
        <f t="shared" ref="E36355:E36418" si="568">(SUM($B36355:$D36355))/3</f>
        <v>21.847999999999999</v>
      </c>
    </row>
    <row r="36356" spans="1:5" x14ac:dyDescent="0.2">
      <c r="A36356">
        <v>968.53</v>
      </c>
      <c r="B36356">
        <v>25.004000000000001</v>
      </c>
      <c r="C36356">
        <v>22.292999999999999</v>
      </c>
      <c r="D36356">
        <v>18.146999999999998</v>
      </c>
      <c r="E36356">
        <f t="shared" si="568"/>
        <v>21.814666666666664</v>
      </c>
    </row>
    <row r="36357" spans="1:5" x14ac:dyDescent="0.2">
      <c r="A36357">
        <v>968.54</v>
      </c>
      <c r="B36357">
        <v>25.004999999999999</v>
      </c>
      <c r="C36357">
        <v>22.292000000000002</v>
      </c>
      <c r="D36357">
        <v>18.167000000000002</v>
      </c>
      <c r="E36357">
        <f t="shared" si="568"/>
        <v>21.821333333333332</v>
      </c>
    </row>
    <row r="36358" spans="1:5" x14ac:dyDescent="0.2">
      <c r="A36358">
        <v>968.55</v>
      </c>
      <c r="B36358">
        <v>24.995000000000001</v>
      </c>
      <c r="C36358">
        <v>22.295999999999999</v>
      </c>
      <c r="D36358">
        <v>18.149000000000001</v>
      </c>
      <c r="E36358">
        <f t="shared" si="568"/>
        <v>21.813333333333333</v>
      </c>
    </row>
    <row r="36359" spans="1:5" x14ac:dyDescent="0.2">
      <c r="A36359">
        <v>968.56</v>
      </c>
      <c r="B36359">
        <v>25.068999999999999</v>
      </c>
      <c r="C36359">
        <v>22.279</v>
      </c>
      <c r="D36359">
        <v>18.16</v>
      </c>
      <c r="E36359">
        <f t="shared" si="568"/>
        <v>21.835999999999999</v>
      </c>
    </row>
    <row r="36360" spans="1:5" x14ac:dyDescent="0.2">
      <c r="A36360">
        <v>968.57</v>
      </c>
      <c r="B36360">
        <v>24.890999999999998</v>
      </c>
      <c r="C36360">
        <v>22.282</v>
      </c>
      <c r="D36360">
        <v>18.106000000000002</v>
      </c>
      <c r="E36360">
        <f t="shared" si="568"/>
        <v>21.759666666666664</v>
      </c>
    </row>
    <row r="36361" spans="1:5" x14ac:dyDescent="0.2">
      <c r="A36361">
        <v>968.58</v>
      </c>
      <c r="B36361">
        <v>25.042999999999999</v>
      </c>
      <c r="C36361">
        <v>22.407</v>
      </c>
      <c r="D36361">
        <v>18.213000000000001</v>
      </c>
      <c r="E36361">
        <f t="shared" si="568"/>
        <v>21.887666666666671</v>
      </c>
    </row>
    <row r="36362" spans="1:5" x14ac:dyDescent="0.2">
      <c r="A36362">
        <v>968.59</v>
      </c>
      <c r="B36362">
        <v>25.103999999999999</v>
      </c>
      <c r="C36362">
        <v>22.369</v>
      </c>
      <c r="D36362">
        <v>18.265999999999998</v>
      </c>
      <c r="E36362">
        <f t="shared" si="568"/>
        <v>21.913</v>
      </c>
    </row>
    <row r="36363" spans="1:5" x14ac:dyDescent="0.2">
      <c r="A36363">
        <v>968.6</v>
      </c>
      <c r="B36363">
        <v>24.956</v>
      </c>
      <c r="C36363">
        <v>22.312999999999999</v>
      </c>
      <c r="D36363">
        <v>18.234999999999999</v>
      </c>
      <c r="E36363">
        <f t="shared" si="568"/>
        <v>21.834666666666664</v>
      </c>
    </row>
    <row r="36364" spans="1:5" x14ac:dyDescent="0.2">
      <c r="A36364">
        <v>968.61</v>
      </c>
      <c r="B36364">
        <v>25.038</v>
      </c>
      <c r="C36364">
        <v>22.388999999999999</v>
      </c>
      <c r="D36364">
        <v>18.308</v>
      </c>
      <c r="E36364">
        <f t="shared" si="568"/>
        <v>21.911666666666665</v>
      </c>
    </row>
    <row r="36365" spans="1:5" x14ac:dyDescent="0.2">
      <c r="A36365">
        <v>968.62</v>
      </c>
      <c r="B36365">
        <v>25.064</v>
      </c>
      <c r="C36365">
        <v>22.419</v>
      </c>
      <c r="D36365">
        <v>18.338999999999999</v>
      </c>
      <c r="E36365">
        <f t="shared" si="568"/>
        <v>21.940666666666669</v>
      </c>
    </row>
    <row r="36366" spans="1:5" x14ac:dyDescent="0.2">
      <c r="A36366">
        <v>968.63</v>
      </c>
      <c r="B36366">
        <v>25.068999999999999</v>
      </c>
      <c r="C36366">
        <v>22.341000000000001</v>
      </c>
      <c r="D36366">
        <v>18.297000000000001</v>
      </c>
      <c r="E36366">
        <f t="shared" si="568"/>
        <v>21.902333333333331</v>
      </c>
    </row>
    <row r="36367" spans="1:5" x14ac:dyDescent="0.2">
      <c r="A36367">
        <v>968.64</v>
      </c>
      <c r="B36367">
        <v>24.978999999999999</v>
      </c>
      <c r="C36367">
        <v>22.283999999999999</v>
      </c>
      <c r="D36367">
        <v>18.225000000000001</v>
      </c>
      <c r="E36367">
        <f t="shared" si="568"/>
        <v>21.829333333333334</v>
      </c>
    </row>
    <row r="36368" spans="1:5" x14ac:dyDescent="0.2">
      <c r="A36368">
        <v>968.65</v>
      </c>
      <c r="B36368">
        <v>24.931999999999999</v>
      </c>
      <c r="C36368">
        <v>22.306999999999999</v>
      </c>
      <c r="D36368">
        <v>18.209</v>
      </c>
      <c r="E36368">
        <f t="shared" si="568"/>
        <v>21.815999999999999</v>
      </c>
    </row>
    <row r="36369" spans="1:5" x14ac:dyDescent="0.2">
      <c r="A36369">
        <v>968.66</v>
      </c>
      <c r="B36369">
        <v>25.001000000000001</v>
      </c>
      <c r="C36369">
        <v>22.358000000000001</v>
      </c>
      <c r="D36369">
        <v>18.239000000000001</v>
      </c>
      <c r="E36369">
        <f t="shared" si="568"/>
        <v>21.866</v>
      </c>
    </row>
    <row r="36370" spans="1:5" x14ac:dyDescent="0.2">
      <c r="A36370">
        <v>968.67</v>
      </c>
      <c r="B36370">
        <v>25.109000000000002</v>
      </c>
      <c r="C36370">
        <v>22.446999999999999</v>
      </c>
      <c r="D36370">
        <v>18.283000000000001</v>
      </c>
      <c r="E36370">
        <f t="shared" si="568"/>
        <v>21.946333333333332</v>
      </c>
    </row>
    <row r="36371" spans="1:5" x14ac:dyDescent="0.2">
      <c r="A36371">
        <v>968.68</v>
      </c>
      <c r="B36371">
        <v>25.17</v>
      </c>
      <c r="C36371">
        <v>22.42</v>
      </c>
      <c r="D36371">
        <v>18.329999999999998</v>
      </c>
      <c r="E36371">
        <f t="shared" si="568"/>
        <v>21.973333333333333</v>
      </c>
    </row>
    <row r="36372" spans="1:5" x14ac:dyDescent="0.2">
      <c r="A36372">
        <v>968.69</v>
      </c>
      <c r="B36372">
        <v>24.978000000000002</v>
      </c>
      <c r="C36372">
        <v>22.286000000000001</v>
      </c>
      <c r="D36372">
        <v>18.202000000000002</v>
      </c>
      <c r="E36372">
        <f t="shared" si="568"/>
        <v>21.822000000000003</v>
      </c>
    </row>
    <row r="36373" spans="1:5" x14ac:dyDescent="0.2">
      <c r="A36373">
        <v>968.7</v>
      </c>
      <c r="B36373">
        <v>25.013000000000002</v>
      </c>
      <c r="C36373">
        <v>22.376000000000001</v>
      </c>
      <c r="D36373">
        <v>18.231999999999999</v>
      </c>
      <c r="E36373">
        <f t="shared" si="568"/>
        <v>21.873666666666669</v>
      </c>
    </row>
    <row r="36374" spans="1:5" x14ac:dyDescent="0.2">
      <c r="A36374">
        <v>968.71</v>
      </c>
      <c r="B36374">
        <v>25.117999999999999</v>
      </c>
      <c r="C36374">
        <v>22.466000000000001</v>
      </c>
      <c r="D36374">
        <v>18.334</v>
      </c>
      <c r="E36374">
        <f t="shared" si="568"/>
        <v>21.972666666666669</v>
      </c>
    </row>
    <row r="36375" spans="1:5" x14ac:dyDescent="0.2">
      <c r="A36375">
        <v>968.72</v>
      </c>
      <c r="B36375">
        <v>25.181000000000001</v>
      </c>
      <c r="C36375">
        <v>22.484000000000002</v>
      </c>
      <c r="D36375">
        <v>18.378</v>
      </c>
      <c r="E36375">
        <f t="shared" si="568"/>
        <v>22.014333333333337</v>
      </c>
    </row>
    <row r="36376" spans="1:5" x14ac:dyDescent="0.2">
      <c r="A36376">
        <v>968.73</v>
      </c>
      <c r="B36376">
        <v>25.141999999999999</v>
      </c>
      <c r="C36376">
        <v>22.463000000000001</v>
      </c>
      <c r="D36376">
        <v>18.347000000000001</v>
      </c>
      <c r="E36376">
        <f t="shared" si="568"/>
        <v>21.983999999999998</v>
      </c>
    </row>
    <row r="36377" spans="1:5" x14ac:dyDescent="0.2">
      <c r="A36377">
        <v>968.74</v>
      </c>
      <c r="B36377">
        <v>25.138999999999999</v>
      </c>
      <c r="C36377">
        <v>22.442</v>
      </c>
      <c r="D36377">
        <v>18.29</v>
      </c>
      <c r="E36377">
        <f t="shared" si="568"/>
        <v>21.957000000000004</v>
      </c>
    </row>
    <row r="36378" spans="1:5" x14ac:dyDescent="0.2">
      <c r="A36378">
        <v>968.75</v>
      </c>
      <c r="B36378">
        <v>25.088000000000001</v>
      </c>
      <c r="C36378">
        <v>22.315000000000001</v>
      </c>
      <c r="D36378">
        <v>18.227</v>
      </c>
      <c r="E36378">
        <f t="shared" si="568"/>
        <v>21.876666666666669</v>
      </c>
    </row>
    <row r="36379" spans="1:5" x14ac:dyDescent="0.2">
      <c r="A36379">
        <v>968.76</v>
      </c>
      <c r="B36379">
        <v>24.91</v>
      </c>
      <c r="C36379">
        <v>22.244</v>
      </c>
      <c r="D36379">
        <v>18.117000000000001</v>
      </c>
      <c r="E36379">
        <f t="shared" si="568"/>
        <v>21.757000000000001</v>
      </c>
    </row>
    <row r="36380" spans="1:5" x14ac:dyDescent="0.2">
      <c r="A36380">
        <v>968.77</v>
      </c>
      <c r="B36380">
        <v>24.931000000000001</v>
      </c>
      <c r="C36380">
        <v>22.27</v>
      </c>
      <c r="D36380">
        <v>18.157</v>
      </c>
      <c r="E36380">
        <f t="shared" si="568"/>
        <v>21.786000000000001</v>
      </c>
    </row>
    <row r="36381" spans="1:5" x14ac:dyDescent="0.2">
      <c r="A36381">
        <v>968.78</v>
      </c>
      <c r="B36381">
        <v>24.978999999999999</v>
      </c>
      <c r="C36381">
        <v>22.260999999999999</v>
      </c>
      <c r="D36381">
        <v>18.181000000000001</v>
      </c>
      <c r="E36381">
        <f t="shared" si="568"/>
        <v>21.806999999999999</v>
      </c>
    </row>
    <row r="36382" spans="1:5" x14ac:dyDescent="0.2">
      <c r="A36382">
        <v>968.79</v>
      </c>
      <c r="B36382">
        <v>24.847000000000001</v>
      </c>
      <c r="C36382">
        <v>22.201000000000001</v>
      </c>
      <c r="D36382">
        <v>18.138000000000002</v>
      </c>
      <c r="E36382">
        <f t="shared" si="568"/>
        <v>21.728666666666669</v>
      </c>
    </row>
    <row r="36383" spans="1:5" x14ac:dyDescent="0.2">
      <c r="A36383">
        <v>968.8</v>
      </c>
      <c r="B36383">
        <v>24.911999999999999</v>
      </c>
      <c r="C36383">
        <v>22.295999999999999</v>
      </c>
      <c r="D36383">
        <v>18.234999999999999</v>
      </c>
      <c r="E36383">
        <f t="shared" si="568"/>
        <v>21.814333333333334</v>
      </c>
    </row>
    <row r="36384" spans="1:5" x14ac:dyDescent="0.2">
      <c r="A36384">
        <v>968.81</v>
      </c>
      <c r="B36384">
        <v>24.948</v>
      </c>
      <c r="C36384">
        <v>22.338000000000001</v>
      </c>
      <c r="D36384">
        <v>18.265000000000001</v>
      </c>
      <c r="E36384">
        <f t="shared" si="568"/>
        <v>21.850333333333335</v>
      </c>
    </row>
    <row r="36385" spans="1:5" x14ac:dyDescent="0.2">
      <c r="A36385">
        <v>968.82</v>
      </c>
      <c r="B36385">
        <v>25.036000000000001</v>
      </c>
      <c r="C36385">
        <v>22.361000000000001</v>
      </c>
      <c r="D36385">
        <v>18.245999999999999</v>
      </c>
      <c r="E36385">
        <f t="shared" si="568"/>
        <v>21.881</v>
      </c>
    </row>
    <row r="36386" spans="1:5" x14ac:dyDescent="0.2">
      <c r="A36386">
        <v>968.83</v>
      </c>
      <c r="B36386">
        <v>25.08</v>
      </c>
      <c r="C36386">
        <v>22.463000000000001</v>
      </c>
      <c r="D36386">
        <v>18.25</v>
      </c>
      <c r="E36386">
        <f t="shared" si="568"/>
        <v>21.931000000000001</v>
      </c>
    </row>
    <row r="36387" spans="1:5" x14ac:dyDescent="0.2">
      <c r="A36387">
        <v>968.84</v>
      </c>
      <c r="B36387">
        <v>25.23</v>
      </c>
      <c r="C36387">
        <v>22.47</v>
      </c>
      <c r="D36387">
        <v>18.338999999999999</v>
      </c>
      <c r="E36387">
        <f t="shared" si="568"/>
        <v>22.013000000000002</v>
      </c>
    </row>
    <row r="36388" spans="1:5" x14ac:dyDescent="0.2">
      <c r="A36388">
        <v>968.85</v>
      </c>
      <c r="B36388">
        <v>25.161999999999999</v>
      </c>
      <c r="C36388">
        <v>22.42</v>
      </c>
      <c r="D36388">
        <v>18.251999999999999</v>
      </c>
      <c r="E36388">
        <f t="shared" si="568"/>
        <v>21.944666666666667</v>
      </c>
    </row>
    <row r="36389" spans="1:5" x14ac:dyDescent="0.2">
      <c r="A36389">
        <v>968.86</v>
      </c>
      <c r="B36389">
        <v>25.158000000000001</v>
      </c>
      <c r="C36389">
        <v>22.361000000000001</v>
      </c>
      <c r="D36389">
        <v>18.231000000000002</v>
      </c>
      <c r="E36389">
        <f t="shared" si="568"/>
        <v>21.916666666666668</v>
      </c>
    </row>
    <row r="36390" spans="1:5" x14ac:dyDescent="0.2">
      <c r="A36390">
        <v>968.87</v>
      </c>
      <c r="B36390">
        <v>25.027000000000001</v>
      </c>
      <c r="C36390">
        <v>22.36</v>
      </c>
      <c r="D36390">
        <v>18.216000000000001</v>
      </c>
      <c r="E36390">
        <f t="shared" si="568"/>
        <v>21.867666666666668</v>
      </c>
    </row>
    <row r="36391" spans="1:5" x14ac:dyDescent="0.2">
      <c r="A36391">
        <v>968.88</v>
      </c>
      <c r="B36391">
        <v>25.084</v>
      </c>
      <c r="C36391">
        <v>22.359000000000002</v>
      </c>
      <c r="D36391">
        <v>18.204999999999998</v>
      </c>
      <c r="E36391">
        <f t="shared" si="568"/>
        <v>21.882666666666665</v>
      </c>
    </row>
    <row r="36392" spans="1:5" x14ac:dyDescent="0.2">
      <c r="A36392">
        <v>968.89</v>
      </c>
      <c r="B36392">
        <v>25.035</v>
      </c>
      <c r="C36392">
        <v>22.324000000000002</v>
      </c>
      <c r="D36392">
        <v>18.173999999999999</v>
      </c>
      <c r="E36392">
        <f t="shared" si="568"/>
        <v>21.844333333333335</v>
      </c>
    </row>
    <row r="36393" spans="1:5" x14ac:dyDescent="0.2">
      <c r="A36393">
        <v>968.9</v>
      </c>
      <c r="B36393">
        <v>25.042000000000002</v>
      </c>
      <c r="C36393">
        <v>22.35</v>
      </c>
      <c r="D36393">
        <v>18.213000000000001</v>
      </c>
      <c r="E36393">
        <f t="shared" si="568"/>
        <v>21.868333333333336</v>
      </c>
    </row>
    <row r="36394" spans="1:5" x14ac:dyDescent="0.2">
      <c r="A36394">
        <v>968.91</v>
      </c>
      <c r="B36394">
        <v>25.042000000000002</v>
      </c>
      <c r="C36394">
        <v>22.338999999999999</v>
      </c>
      <c r="D36394">
        <v>18.234999999999999</v>
      </c>
      <c r="E36394">
        <f t="shared" si="568"/>
        <v>21.872</v>
      </c>
    </row>
    <row r="36395" spans="1:5" x14ac:dyDescent="0.2">
      <c r="A36395">
        <v>968.92</v>
      </c>
      <c r="B36395">
        <v>25.058</v>
      </c>
      <c r="C36395">
        <v>22.318999999999999</v>
      </c>
      <c r="D36395">
        <v>18.233000000000001</v>
      </c>
      <c r="E36395">
        <f t="shared" si="568"/>
        <v>21.87</v>
      </c>
    </row>
    <row r="36396" spans="1:5" x14ac:dyDescent="0.2">
      <c r="A36396">
        <v>968.93</v>
      </c>
      <c r="B36396">
        <v>24.893000000000001</v>
      </c>
      <c r="C36396">
        <v>22.146000000000001</v>
      </c>
      <c r="D36396">
        <v>18.138000000000002</v>
      </c>
      <c r="E36396">
        <f t="shared" si="568"/>
        <v>21.725666666666669</v>
      </c>
    </row>
    <row r="36397" spans="1:5" x14ac:dyDescent="0.2">
      <c r="A36397">
        <v>968.94</v>
      </c>
      <c r="B36397">
        <v>24.788</v>
      </c>
      <c r="C36397">
        <v>22.044</v>
      </c>
      <c r="D36397">
        <v>18.024000000000001</v>
      </c>
      <c r="E36397">
        <f t="shared" si="568"/>
        <v>21.618666666666666</v>
      </c>
    </row>
    <row r="36398" spans="1:5" x14ac:dyDescent="0.2">
      <c r="A36398">
        <v>968.95</v>
      </c>
      <c r="B36398">
        <v>24.652999999999999</v>
      </c>
      <c r="C36398">
        <v>21.936</v>
      </c>
      <c r="D36398">
        <v>17.952000000000002</v>
      </c>
      <c r="E36398">
        <f t="shared" si="568"/>
        <v>21.513666666666666</v>
      </c>
    </row>
    <row r="36399" spans="1:5" x14ac:dyDescent="0.2">
      <c r="A36399">
        <v>968.96</v>
      </c>
      <c r="B36399">
        <v>24.594999999999999</v>
      </c>
      <c r="C36399">
        <v>21.946000000000002</v>
      </c>
      <c r="D36399">
        <v>17.899999999999999</v>
      </c>
      <c r="E36399">
        <f t="shared" si="568"/>
        <v>21.480333333333334</v>
      </c>
    </row>
    <row r="36400" spans="1:5" x14ac:dyDescent="0.2">
      <c r="A36400">
        <v>968.97</v>
      </c>
      <c r="B36400">
        <v>24.695</v>
      </c>
      <c r="C36400">
        <v>22.016999999999999</v>
      </c>
      <c r="D36400">
        <v>17.986000000000001</v>
      </c>
      <c r="E36400">
        <f t="shared" si="568"/>
        <v>21.566000000000003</v>
      </c>
    </row>
    <row r="36401" spans="1:5" x14ac:dyDescent="0.2">
      <c r="A36401">
        <v>968.98</v>
      </c>
      <c r="B36401">
        <v>24.7</v>
      </c>
      <c r="C36401">
        <v>22</v>
      </c>
      <c r="D36401">
        <v>17.995999999999999</v>
      </c>
      <c r="E36401">
        <f t="shared" si="568"/>
        <v>21.565333333333331</v>
      </c>
    </row>
    <row r="36402" spans="1:5" x14ac:dyDescent="0.2">
      <c r="A36402">
        <v>968.99</v>
      </c>
      <c r="B36402">
        <v>24.792999999999999</v>
      </c>
      <c r="C36402">
        <v>22.064</v>
      </c>
      <c r="D36402">
        <v>18.056000000000001</v>
      </c>
      <c r="E36402">
        <f t="shared" si="568"/>
        <v>21.637666666666664</v>
      </c>
    </row>
    <row r="36403" spans="1:5" x14ac:dyDescent="0.2">
      <c r="A36403">
        <v>969</v>
      </c>
      <c r="B36403">
        <v>24.719000000000001</v>
      </c>
      <c r="C36403">
        <v>21.992999999999999</v>
      </c>
      <c r="D36403">
        <v>18.007999999999999</v>
      </c>
      <c r="E36403">
        <f t="shared" si="568"/>
        <v>21.573333333333334</v>
      </c>
    </row>
    <row r="36404" spans="1:5" x14ac:dyDescent="0.2">
      <c r="A36404">
        <v>969.01</v>
      </c>
      <c r="B36404">
        <v>24.695</v>
      </c>
      <c r="C36404">
        <v>21.971</v>
      </c>
      <c r="D36404">
        <v>18.004999999999999</v>
      </c>
      <c r="E36404">
        <f t="shared" si="568"/>
        <v>21.556999999999999</v>
      </c>
    </row>
    <row r="36405" spans="1:5" x14ac:dyDescent="0.2">
      <c r="A36405">
        <v>969.02</v>
      </c>
      <c r="B36405">
        <v>24.646999999999998</v>
      </c>
      <c r="C36405">
        <v>21.945</v>
      </c>
      <c r="D36405">
        <v>18.023</v>
      </c>
      <c r="E36405">
        <f t="shared" si="568"/>
        <v>21.53833333333333</v>
      </c>
    </row>
    <row r="36406" spans="1:5" x14ac:dyDescent="0.2">
      <c r="A36406">
        <v>969.03</v>
      </c>
      <c r="B36406">
        <v>24.646999999999998</v>
      </c>
      <c r="C36406">
        <v>21.97</v>
      </c>
      <c r="D36406">
        <v>18.052</v>
      </c>
      <c r="E36406">
        <f t="shared" si="568"/>
        <v>21.556333333333331</v>
      </c>
    </row>
    <row r="36407" spans="1:5" x14ac:dyDescent="0.2">
      <c r="A36407">
        <v>969.04</v>
      </c>
      <c r="B36407">
        <v>24.698</v>
      </c>
      <c r="C36407">
        <v>21.876000000000001</v>
      </c>
      <c r="D36407">
        <v>18.045000000000002</v>
      </c>
      <c r="E36407">
        <f t="shared" si="568"/>
        <v>21.539666666666665</v>
      </c>
    </row>
    <row r="36408" spans="1:5" x14ac:dyDescent="0.2">
      <c r="A36408">
        <v>969.05</v>
      </c>
      <c r="B36408">
        <v>24.437999999999999</v>
      </c>
      <c r="C36408">
        <v>21.734000000000002</v>
      </c>
      <c r="D36408">
        <v>17.945</v>
      </c>
      <c r="E36408">
        <f t="shared" si="568"/>
        <v>21.37233333333333</v>
      </c>
    </row>
    <row r="36409" spans="1:5" x14ac:dyDescent="0.2">
      <c r="A36409">
        <v>969.06</v>
      </c>
      <c r="B36409">
        <v>24.395</v>
      </c>
      <c r="C36409">
        <v>21.747</v>
      </c>
      <c r="D36409">
        <v>17.86</v>
      </c>
      <c r="E36409">
        <f t="shared" si="568"/>
        <v>21.334</v>
      </c>
    </row>
    <row r="36410" spans="1:5" x14ac:dyDescent="0.2">
      <c r="A36410">
        <v>969.07</v>
      </c>
      <c r="B36410">
        <v>24.452999999999999</v>
      </c>
      <c r="C36410">
        <v>21.893999999999998</v>
      </c>
      <c r="D36410">
        <v>17.943000000000001</v>
      </c>
      <c r="E36410">
        <f t="shared" si="568"/>
        <v>21.429999999999996</v>
      </c>
    </row>
    <row r="36411" spans="1:5" x14ac:dyDescent="0.2">
      <c r="A36411">
        <v>969.08</v>
      </c>
      <c r="B36411">
        <v>24.687000000000001</v>
      </c>
      <c r="C36411">
        <v>22.036000000000001</v>
      </c>
      <c r="D36411">
        <v>18.099</v>
      </c>
      <c r="E36411">
        <f t="shared" si="568"/>
        <v>21.607333333333333</v>
      </c>
    </row>
    <row r="36412" spans="1:5" x14ac:dyDescent="0.2">
      <c r="A36412">
        <v>969.09</v>
      </c>
      <c r="B36412">
        <v>24.756</v>
      </c>
      <c r="C36412">
        <v>21.911999999999999</v>
      </c>
      <c r="D36412">
        <v>18.033999999999999</v>
      </c>
      <c r="E36412">
        <f t="shared" si="568"/>
        <v>21.567333333333334</v>
      </c>
    </row>
    <row r="36413" spans="1:5" x14ac:dyDescent="0.2">
      <c r="A36413">
        <v>969.1</v>
      </c>
      <c r="B36413">
        <v>24.579000000000001</v>
      </c>
      <c r="C36413">
        <v>21.773</v>
      </c>
      <c r="D36413">
        <v>17.861999999999998</v>
      </c>
      <c r="E36413">
        <f t="shared" si="568"/>
        <v>21.404666666666667</v>
      </c>
    </row>
    <row r="36414" spans="1:5" x14ac:dyDescent="0.2">
      <c r="A36414">
        <v>969.11</v>
      </c>
      <c r="B36414">
        <v>24.387</v>
      </c>
      <c r="C36414">
        <v>21.753</v>
      </c>
      <c r="D36414">
        <v>17.757999999999999</v>
      </c>
      <c r="E36414">
        <f t="shared" si="568"/>
        <v>21.299333333333333</v>
      </c>
    </row>
    <row r="36415" spans="1:5" x14ac:dyDescent="0.2">
      <c r="A36415">
        <v>969.12</v>
      </c>
      <c r="B36415">
        <v>24.649000000000001</v>
      </c>
      <c r="C36415">
        <v>21.888999999999999</v>
      </c>
      <c r="D36415">
        <v>17.855</v>
      </c>
      <c r="E36415">
        <f t="shared" si="568"/>
        <v>21.464333333333332</v>
      </c>
    </row>
    <row r="36416" spans="1:5" x14ac:dyDescent="0.2">
      <c r="A36416">
        <v>969.13</v>
      </c>
      <c r="B36416">
        <v>24.664000000000001</v>
      </c>
      <c r="C36416">
        <v>21.800999999999998</v>
      </c>
      <c r="D36416">
        <v>17.829000000000001</v>
      </c>
      <c r="E36416">
        <f t="shared" si="568"/>
        <v>21.431333333333338</v>
      </c>
    </row>
    <row r="36417" spans="1:5" x14ac:dyDescent="0.2">
      <c r="A36417">
        <v>969.14</v>
      </c>
      <c r="B36417">
        <v>24.545000000000002</v>
      </c>
      <c r="C36417">
        <v>21.814</v>
      </c>
      <c r="D36417">
        <v>17.850999999999999</v>
      </c>
      <c r="E36417">
        <f t="shared" si="568"/>
        <v>21.403333333333336</v>
      </c>
    </row>
    <row r="36418" spans="1:5" x14ac:dyDescent="0.2">
      <c r="A36418">
        <v>969.15</v>
      </c>
      <c r="B36418">
        <v>24.614000000000001</v>
      </c>
      <c r="C36418">
        <v>21.907</v>
      </c>
      <c r="D36418">
        <v>17.963000000000001</v>
      </c>
      <c r="E36418">
        <f t="shared" si="568"/>
        <v>21.494666666666671</v>
      </c>
    </row>
    <row r="36419" spans="1:5" x14ac:dyDescent="0.2">
      <c r="A36419">
        <v>969.16</v>
      </c>
      <c r="B36419">
        <v>24.731000000000002</v>
      </c>
      <c r="C36419">
        <v>22.074000000000002</v>
      </c>
      <c r="D36419">
        <v>18.065999999999999</v>
      </c>
      <c r="E36419">
        <f t="shared" ref="E36419:E36482" si="569">(SUM($B36419:$D36419))/3</f>
        <v>21.623666666666669</v>
      </c>
    </row>
    <row r="36420" spans="1:5" x14ac:dyDescent="0.2">
      <c r="A36420">
        <v>969.17</v>
      </c>
      <c r="B36420">
        <v>24.92</v>
      </c>
      <c r="C36420">
        <v>22.097999999999999</v>
      </c>
      <c r="D36420">
        <v>18.166</v>
      </c>
      <c r="E36420">
        <f t="shared" si="569"/>
        <v>21.727999999999998</v>
      </c>
    </row>
    <row r="36421" spans="1:5" x14ac:dyDescent="0.2">
      <c r="A36421">
        <v>969.18</v>
      </c>
      <c r="B36421">
        <v>24.802</v>
      </c>
      <c r="C36421">
        <v>21.972000000000001</v>
      </c>
      <c r="D36421">
        <v>18.097000000000001</v>
      </c>
      <c r="E36421">
        <f t="shared" si="569"/>
        <v>21.623666666666669</v>
      </c>
    </row>
    <row r="36422" spans="1:5" x14ac:dyDescent="0.2">
      <c r="A36422">
        <v>969.19</v>
      </c>
      <c r="B36422">
        <v>24.765999999999998</v>
      </c>
      <c r="C36422">
        <v>21.923999999999999</v>
      </c>
      <c r="D36422">
        <v>18.050999999999998</v>
      </c>
      <c r="E36422">
        <f t="shared" si="569"/>
        <v>21.580333333333332</v>
      </c>
    </row>
    <row r="36423" spans="1:5" x14ac:dyDescent="0.2">
      <c r="A36423">
        <v>969.2</v>
      </c>
      <c r="B36423">
        <v>24.596</v>
      </c>
      <c r="C36423">
        <v>21.791</v>
      </c>
      <c r="D36423">
        <v>17.907</v>
      </c>
      <c r="E36423">
        <f t="shared" si="569"/>
        <v>21.431333333333331</v>
      </c>
    </row>
    <row r="36424" spans="1:5" x14ac:dyDescent="0.2">
      <c r="A36424">
        <v>969.21</v>
      </c>
      <c r="B36424">
        <v>24.675000000000001</v>
      </c>
      <c r="C36424">
        <v>21.881</v>
      </c>
      <c r="D36424">
        <v>17.927</v>
      </c>
      <c r="E36424">
        <f t="shared" si="569"/>
        <v>21.494333333333334</v>
      </c>
    </row>
    <row r="36425" spans="1:5" x14ac:dyDescent="0.2">
      <c r="A36425">
        <v>969.22</v>
      </c>
      <c r="B36425">
        <v>24.634</v>
      </c>
      <c r="C36425">
        <v>21.920999999999999</v>
      </c>
      <c r="D36425">
        <v>18.007000000000001</v>
      </c>
      <c r="E36425">
        <f t="shared" si="569"/>
        <v>21.520666666666667</v>
      </c>
    </row>
    <row r="36426" spans="1:5" x14ac:dyDescent="0.2">
      <c r="A36426">
        <v>969.23</v>
      </c>
      <c r="B36426">
        <v>24.7</v>
      </c>
      <c r="C36426">
        <v>21.954999999999998</v>
      </c>
      <c r="D36426">
        <v>18.100000000000001</v>
      </c>
      <c r="E36426">
        <f t="shared" si="569"/>
        <v>21.584999999999997</v>
      </c>
    </row>
    <row r="36427" spans="1:5" x14ac:dyDescent="0.2">
      <c r="A36427">
        <v>969.24</v>
      </c>
      <c r="B36427">
        <v>24.722000000000001</v>
      </c>
      <c r="C36427">
        <v>21.946999999999999</v>
      </c>
      <c r="D36427">
        <v>18.082999999999998</v>
      </c>
      <c r="E36427">
        <f t="shared" si="569"/>
        <v>21.584</v>
      </c>
    </row>
    <row r="36428" spans="1:5" x14ac:dyDescent="0.2">
      <c r="A36428">
        <v>969.25</v>
      </c>
      <c r="B36428">
        <v>24.66</v>
      </c>
      <c r="C36428">
        <v>21.905999999999999</v>
      </c>
      <c r="D36428">
        <v>18.050999999999998</v>
      </c>
      <c r="E36428">
        <f t="shared" si="569"/>
        <v>21.539000000000001</v>
      </c>
    </row>
    <row r="36429" spans="1:5" x14ac:dyDescent="0.2">
      <c r="A36429">
        <v>969.26</v>
      </c>
      <c r="B36429">
        <v>24.655999999999999</v>
      </c>
      <c r="C36429">
        <v>21.940999999999999</v>
      </c>
      <c r="D36429">
        <v>18.058</v>
      </c>
      <c r="E36429">
        <f t="shared" si="569"/>
        <v>21.551666666666666</v>
      </c>
    </row>
    <row r="36430" spans="1:5" x14ac:dyDescent="0.2">
      <c r="A36430">
        <v>969.27</v>
      </c>
      <c r="B36430">
        <v>24.666</v>
      </c>
      <c r="C36430">
        <v>21.844999999999999</v>
      </c>
      <c r="D36430">
        <v>18.047000000000001</v>
      </c>
      <c r="E36430">
        <f t="shared" si="569"/>
        <v>21.519333333333332</v>
      </c>
    </row>
    <row r="36431" spans="1:5" x14ac:dyDescent="0.2">
      <c r="A36431">
        <v>969.28</v>
      </c>
      <c r="B36431">
        <v>24.498999999999999</v>
      </c>
      <c r="C36431">
        <v>21.773</v>
      </c>
      <c r="D36431">
        <v>17.959</v>
      </c>
      <c r="E36431">
        <f t="shared" si="569"/>
        <v>21.41033333333333</v>
      </c>
    </row>
    <row r="36432" spans="1:5" x14ac:dyDescent="0.2">
      <c r="A36432">
        <v>969.29</v>
      </c>
      <c r="B36432">
        <v>24.516999999999999</v>
      </c>
      <c r="C36432">
        <v>21.789000000000001</v>
      </c>
      <c r="D36432">
        <v>17.992999999999999</v>
      </c>
      <c r="E36432">
        <f t="shared" si="569"/>
        <v>21.432999999999996</v>
      </c>
    </row>
    <row r="36433" spans="1:5" x14ac:dyDescent="0.2">
      <c r="A36433">
        <v>969.3</v>
      </c>
      <c r="B36433">
        <v>24.459</v>
      </c>
      <c r="C36433">
        <v>21.763999999999999</v>
      </c>
      <c r="D36433">
        <v>17.995000000000001</v>
      </c>
      <c r="E36433">
        <f t="shared" si="569"/>
        <v>21.406000000000002</v>
      </c>
    </row>
    <row r="36434" spans="1:5" x14ac:dyDescent="0.2">
      <c r="A36434">
        <v>969.31</v>
      </c>
      <c r="B36434">
        <v>24.507000000000001</v>
      </c>
      <c r="C36434">
        <v>21.843</v>
      </c>
      <c r="D36434">
        <v>18.071999999999999</v>
      </c>
      <c r="E36434">
        <f t="shared" si="569"/>
        <v>21.474</v>
      </c>
    </row>
    <row r="36435" spans="1:5" x14ac:dyDescent="0.2">
      <c r="A36435">
        <v>969.32</v>
      </c>
      <c r="B36435">
        <v>24.544</v>
      </c>
      <c r="C36435">
        <v>21.864999999999998</v>
      </c>
      <c r="D36435">
        <v>18.100000000000001</v>
      </c>
      <c r="E36435">
        <f t="shared" si="569"/>
        <v>21.503</v>
      </c>
    </row>
    <row r="36436" spans="1:5" x14ac:dyDescent="0.2">
      <c r="A36436">
        <v>969.33</v>
      </c>
      <c r="B36436">
        <v>24.53</v>
      </c>
      <c r="C36436">
        <v>21.745000000000001</v>
      </c>
      <c r="D36436">
        <v>18.067</v>
      </c>
      <c r="E36436">
        <f t="shared" si="569"/>
        <v>21.447333333333336</v>
      </c>
    </row>
    <row r="36437" spans="1:5" x14ac:dyDescent="0.2">
      <c r="A36437">
        <v>969.34</v>
      </c>
      <c r="B36437">
        <v>24.372</v>
      </c>
      <c r="C36437">
        <v>21.79</v>
      </c>
      <c r="D36437">
        <v>18.004999999999999</v>
      </c>
      <c r="E36437">
        <f t="shared" si="569"/>
        <v>21.388999999999999</v>
      </c>
    </row>
    <row r="36438" spans="1:5" x14ac:dyDescent="0.2">
      <c r="A36438">
        <v>969.35</v>
      </c>
      <c r="B36438">
        <v>24.571000000000002</v>
      </c>
      <c r="C36438">
        <v>21.841999999999999</v>
      </c>
      <c r="D36438">
        <v>18.045999999999999</v>
      </c>
      <c r="E36438">
        <f t="shared" si="569"/>
        <v>21.486333333333334</v>
      </c>
    </row>
    <row r="36439" spans="1:5" x14ac:dyDescent="0.2">
      <c r="A36439">
        <v>969.36</v>
      </c>
      <c r="B36439">
        <v>24.452000000000002</v>
      </c>
      <c r="C36439">
        <v>21.742999999999999</v>
      </c>
      <c r="D36439">
        <v>17.949000000000002</v>
      </c>
      <c r="E36439">
        <f t="shared" si="569"/>
        <v>21.381333333333334</v>
      </c>
    </row>
    <row r="36440" spans="1:5" x14ac:dyDescent="0.2">
      <c r="A36440">
        <v>969.37</v>
      </c>
      <c r="B36440">
        <v>24.459</v>
      </c>
      <c r="C36440">
        <v>21.783000000000001</v>
      </c>
      <c r="D36440">
        <v>17.975000000000001</v>
      </c>
      <c r="E36440">
        <f t="shared" si="569"/>
        <v>21.405666666666672</v>
      </c>
    </row>
    <row r="36441" spans="1:5" x14ac:dyDescent="0.2">
      <c r="A36441">
        <v>969.38</v>
      </c>
      <c r="B36441">
        <v>24.524999999999999</v>
      </c>
      <c r="C36441">
        <v>21.800999999999998</v>
      </c>
      <c r="D36441">
        <v>18.004999999999999</v>
      </c>
      <c r="E36441">
        <f t="shared" si="569"/>
        <v>21.443666666666662</v>
      </c>
    </row>
    <row r="36442" spans="1:5" x14ac:dyDescent="0.2">
      <c r="A36442">
        <v>969.39</v>
      </c>
      <c r="B36442">
        <v>24.463999999999999</v>
      </c>
      <c r="C36442">
        <v>21.744</v>
      </c>
      <c r="D36442">
        <v>17.981999999999999</v>
      </c>
      <c r="E36442">
        <f t="shared" si="569"/>
        <v>21.396666666666665</v>
      </c>
    </row>
    <row r="36443" spans="1:5" x14ac:dyDescent="0.2">
      <c r="A36443">
        <v>969.4</v>
      </c>
      <c r="B36443">
        <v>24.443000000000001</v>
      </c>
      <c r="C36443">
        <v>21.707999999999998</v>
      </c>
      <c r="D36443">
        <v>17.975000000000001</v>
      </c>
      <c r="E36443">
        <f t="shared" si="569"/>
        <v>21.375333333333334</v>
      </c>
    </row>
    <row r="36444" spans="1:5" x14ac:dyDescent="0.2">
      <c r="A36444">
        <v>969.41</v>
      </c>
      <c r="B36444">
        <v>24.420999999999999</v>
      </c>
      <c r="C36444">
        <v>21.77</v>
      </c>
      <c r="D36444">
        <v>17.957999999999998</v>
      </c>
      <c r="E36444">
        <f t="shared" si="569"/>
        <v>21.382999999999999</v>
      </c>
    </row>
    <row r="36445" spans="1:5" x14ac:dyDescent="0.2">
      <c r="A36445">
        <v>969.42</v>
      </c>
      <c r="B36445">
        <v>24.48</v>
      </c>
      <c r="C36445">
        <v>21.745000000000001</v>
      </c>
      <c r="D36445">
        <v>18.010000000000002</v>
      </c>
      <c r="E36445">
        <f t="shared" si="569"/>
        <v>21.411666666666665</v>
      </c>
    </row>
    <row r="36446" spans="1:5" x14ac:dyDescent="0.2">
      <c r="A36446">
        <v>969.43</v>
      </c>
      <c r="B36446">
        <v>24.443999999999999</v>
      </c>
      <c r="C36446">
        <v>21.724</v>
      </c>
      <c r="D36446">
        <v>17.975000000000001</v>
      </c>
      <c r="E36446">
        <f t="shared" si="569"/>
        <v>21.381</v>
      </c>
    </row>
    <row r="36447" spans="1:5" x14ac:dyDescent="0.2">
      <c r="A36447">
        <v>969.44</v>
      </c>
      <c r="B36447">
        <v>24.376000000000001</v>
      </c>
      <c r="C36447">
        <v>21.704999999999998</v>
      </c>
      <c r="D36447">
        <v>17.962</v>
      </c>
      <c r="E36447">
        <f t="shared" si="569"/>
        <v>21.347666666666669</v>
      </c>
    </row>
    <row r="36448" spans="1:5" x14ac:dyDescent="0.2">
      <c r="A36448">
        <v>969.45</v>
      </c>
      <c r="B36448">
        <v>24.43</v>
      </c>
      <c r="C36448">
        <v>21.739000000000001</v>
      </c>
      <c r="D36448">
        <v>17.989000000000001</v>
      </c>
      <c r="E36448">
        <f t="shared" si="569"/>
        <v>21.385999999999999</v>
      </c>
    </row>
    <row r="36449" spans="1:5" x14ac:dyDescent="0.2">
      <c r="A36449">
        <v>969.46</v>
      </c>
      <c r="B36449">
        <v>24.408999999999999</v>
      </c>
      <c r="C36449">
        <v>21.628</v>
      </c>
      <c r="D36449">
        <v>17.966000000000001</v>
      </c>
      <c r="E36449">
        <f t="shared" si="569"/>
        <v>21.334333333333333</v>
      </c>
    </row>
    <row r="36450" spans="1:5" x14ac:dyDescent="0.2">
      <c r="A36450">
        <v>969.47</v>
      </c>
      <c r="B36450">
        <v>24.384</v>
      </c>
      <c r="C36450">
        <v>21.724</v>
      </c>
      <c r="D36450">
        <v>17.927</v>
      </c>
      <c r="E36450">
        <f t="shared" si="569"/>
        <v>21.344999999999999</v>
      </c>
    </row>
    <row r="36451" spans="1:5" x14ac:dyDescent="0.2">
      <c r="A36451">
        <v>969.48</v>
      </c>
      <c r="B36451">
        <v>24.518000000000001</v>
      </c>
      <c r="C36451">
        <v>21.748000000000001</v>
      </c>
      <c r="D36451">
        <v>17.957999999999998</v>
      </c>
      <c r="E36451">
        <f t="shared" si="569"/>
        <v>21.408000000000001</v>
      </c>
    </row>
    <row r="36452" spans="1:5" x14ac:dyDescent="0.2">
      <c r="A36452">
        <v>969.49</v>
      </c>
      <c r="B36452">
        <v>24.504000000000001</v>
      </c>
      <c r="C36452">
        <v>21.73</v>
      </c>
      <c r="D36452">
        <v>17.917000000000002</v>
      </c>
      <c r="E36452">
        <f t="shared" si="569"/>
        <v>21.38366666666667</v>
      </c>
    </row>
    <row r="36453" spans="1:5" x14ac:dyDescent="0.2">
      <c r="A36453">
        <v>969.5</v>
      </c>
      <c r="B36453">
        <v>24.468</v>
      </c>
      <c r="C36453">
        <v>21.62</v>
      </c>
      <c r="D36453">
        <v>17.818999999999999</v>
      </c>
      <c r="E36453">
        <f t="shared" si="569"/>
        <v>21.302333333333333</v>
      </c>
    </row>
    <row r="36454" spans="1:5" x14ac:dyDescent="0.2">
      <c r="A36454">
        <v>969.51</v>
      </c>
      <c r="B36454">
        <v>24.36</v>
      </c>
      <c r="C36454">
        <v>21.64</v>
      </c>
      <c r="D36454">
        <v>17.768999999999998</v>
      </c>
      <c r="E36454">
        <f t="shared" si="569"/>
        <v>21.256333333333334</v>
      </c>
    </row>
    <row r="36455" spans="1:5" x14ac:dyDescent="0.2">
      <c r="A36455">
        <v>969.52</v>
      </c>
      <c r="B36455">
        <v>24.516999999999999</v>
      </c>
      <c r="C36455">
        <v>21.670999999999999</v>
      </c>
      <c r="D36455">
        <v>17.832000000000001</v>
      </c>
      <c r="E36455">
        <f t="shared" si="569"/>
        <v>21.340000000000003</v>
      </c>
    </row>
    <row r="36456" spans="1:5" x14ac:dyDescent="0.2">
      <c r="A36456">
        <v>969.53</v>
      </c>
      <c r="B36456">
        <v>24.428999999999998</v>
      </c>
      <c r="C36456">
        <v>21.513000000000002</v>
      </c>
      <c r="D36456">
        <v>17.710999999999999</v>
      </c>
      <c r="E36456">
        <f t="shared" si="569"/>
        <v>21.217666666666666</v>
      </c>
    </row>
    <row r="36457" spans="1:5" x14ac:dyDescent="0.2">
      <c r="A36457">
        <v>969.54</v>
      </c>
      <c r="B36457">
        <v>24.358000000000001</v>
      </c>
      <c r="C36457">
        <v>21.626999999999999</v>
      </c>
      <c r="D36457">
        <v>17.696999999999999</v>
      </c>
      <c r="E36457">
        <f t="shared" si="569"/>
        <v>21.227333333333334</v>
      </c>
    </row>
    <row r="36458" spans="1:5" x14ac:dyDescent="0.2">
      <c r="A36458">
        <v>969.55</v>
      </c>
      <c r="B36458">
        <v>24.509</v>
      </c>
      <c r="C36458">
        <v>21.710999999999999</v>
      </c>
      <c r="D36458">
        <v>17.867999999999999</v>
      </c>
      <c r="E36458">
        <f t="shared" si="569"/>
        <v>21.362666666666666</v>
      </c>
    </row>
    <row r="36459" spans="1:5" x14ac:dyDescent="0.2">
      <c r="A36459">
        <v>969.56</v>
      </c>
      <c r="B36459">
        <v>24.434999999999999</v>
      </c>
      <c r="C36459">
        <v>21.591999999999999</v>
      </c>
      <c r="D36459">
        <v>17.864999999999998</v>
      </c>
      <c r="E36459">
        <f t="shared" si="569"/>
        <v>21.297333333333331</v>
      </c>
    </row>
    <row r="36460" spans="1:5" x14ac:dyDescent="0.2">
      <c r="A36460">
        <v>969.57</v>
      </c>
      <c r="B36460">
        <v>24.34</v>
      </c>
      <c r="C36460">
        <v>21.57</v>
      </c>
      <c r="D36460">
        <v>17.788</v>
      </c>
      <c r="E36460">
        <f t="shared" si="569"/>
        <v>21.232666666666663</v>
      </c>
    </row>
    <row r="36461" spans="1:5" x14ac:dyDescent="0.2">
      <c r="A36461">
        <v>969.58</v>
      </c>
      <c r="B36461">
        <v>24.388999999999999</v>
      </c>
      <c r="C36461">
        <v>21.594000000000001</v>
      </c>
      <c r="D36461">
        <v>17.783999999999999</v>
      </c>
      <c r="E36461">
        <f t="shared" si="569"/>
        <v>21.255666666666666</v>
      </c>
    </row>
    <row r="36462" spans="1:5" x14ac:dyDescent="0.2">
      <c r="A36462">
        <v>969.59</v>
      </c>
      <c r="B36462">
        <v>24.384</v>
      </c>
      <c r="C36462">
        <v>21.58</v>
      </c>
      <c r="D36462">
        <v>17.763999999999999</v>
      </c>
      <c r="E36462">
        <f t="shared" si="569"/>
        <v>21.242666666666665</v>
      </c>
    </row>
    <row r="36463" spans="1:5" x14ac:dyDescent="0.2">
      <c r="A36463">
        <v>969.6</v>
      </c>
      <c r="B36463">
        <v>24.366</v>
      </c>
      <c r="C36463">
        <v>21.5</v>
      </c>
      <c r="D36463">
        <v>17.718</v>
      </c>
      <c r="E36463">
        <f t="shared" si="569"/>
        <v>21.194666666666667</v>
      </c>
    </row>
    <row r="36464" spans="1:5" x14ac:dyDescent="0.2">
      <c r="A36464">
        <v>969.61</v>
      </c>
      <c r="B36464">
        <v>24.373000000000001</v>
      </c>
      <c r="C36464">
        <v>21.414999999999999</v>
      </c>
      <c r="D36464">
        <v>17.638999999999999</v>
      </c>
      <c r="E36464">
        <f t="shared" si="569"/>
        <v>21.14233333333333</v>
      </c>
    </row>
    <row r="36465" spans="1:5" x14ac:dyDescent="0.2">
      <c r="A36465">
        <v>969.62</v>
      </c>
      <c r="B36465">
        <v>24.286999999999999</v>
      </c>
      <c r="C36465">
        <v>21.524000000000001</v>
      </c>
      <c r="D36465">
        <v>17.661999999999999</v>
      </c>
      <c r="E36465">
        <f t="shared" si="569"/>
        <v>21.157666666666668</v>
      </c>
    </row>
    <row r="36466" spans="1:5" x14ac:dyDescent="0.2">
      <c r="A36466">
        <v>969.63</v>
      </c>
      <c r="B36466">
        <v>24.448</v>
      </c>
      <c r="C36466">
        <v>21.521999999999998</v>
      </c>
      <c r="D36466">
        <v>17.771000000000001</v>
      </c>
      <c r="E36466">
        <f t="shared" si="569"/>
        <v>21.247</v>
      </c>
    </row>
    <row r="36467" spans="1:5" x14ac:dyDescent="0.2">
      <c r="A36467">
        <v>969.64</v>
      </c>
      <c r="B36467">
        <v>24.248000000000001</v>
      </c>
      <c r="C36467">
        <v>21.370999999999999</v>
      </c>
      <c r="D36467">
        <v>17.646999999999998</v>
      </c>
      <c r="E36467">
        <f t="shared" si="569"/>
        <v>21.088666666666665</v>
      </c>
    </row>
    <row r="36468" spans="1:5" x14ac:dyDescent="0.2">
      <c r="A36468">
        <v>969.65</v>
      </c>
      <c r="B36468">
        <v>24.283999999999999</v>
      </c>
      <c r="C36468">
        <v>21.431999999999999</v>
      </c>
      <c r="D36468">
        <v>17.594000000000001</v>
      </c>
      <c r="E36468">
        <f t="shared" si="569"/>
        <v>21.103333333333332</v>
      </c>
    </row>
    <row r="36469" spans="1:5" x14ac:dyDescent="0.2">
      <c r="A36469">
        <v>969.66</v>
      </c>
      <c r="B36469">
        <v>24.338000000000001</v>
      </c>
      <c r="C36469">
        <v>21.436</v>
      </c>
      <c r="D36469">
        <v>17.64</v>
      </c>
      <c r="E36469">
        <f t="shared" si="569"/>
        <v>21.138000000000002</v>
      </c>
    </row>
    <row r="36470" spans="1:5" x14ac:dyDescent="0.2">
      <c r="A36470">
        <v>969.67</v>
      </c>
      <c r="B36470">
        <v>24.274000000000001</v>
      </c>
      <c r="C36470">
        <v>21.373000000000001</v>
      </c>
      <c r="D36470">
        <v>17.603000000000002</v>
      </c>
      <c r="E36470">
        <f t="shared" si="569"/>
        <v>21.083333333333336</v>
      </c>
    </row>
    <row r="36471" spans="1:5" x14ac:dyDescent="0.2">
      <c r="A36471">
        <v>969.68</v>
      </c>
      <c r="B36471">
        <v>24.216000000000001</v>
      </c>
      <c r="C36471">
        <v>21.373999999999999</v>
      </c>
      <c r="D36471">
        <v>17.579000000000001</v>
      </c>
      <c r="E36471">
        <f t="shared" si="569"/>
        <v>21.056333333333335</v>
      </c>
    </row>
    <row r="36472" spans="1:5" x14ac:dyDescent="0.2">
      <c r="A36472">
        <v>969.69</v>
      </c>
      <c r="B36472">
        <v>24.248999999999999</v>
      </c>
      <c r="C36472">
        <v>21.391999999999999</v>
      </c>
      <c r="D36472">
        <v>17.568999999999999</v>
      </c>
      <c r="E36472">
        <f t="shared" si="569"/>
        <v>21.069999999999997</v>
      </c>
    </row>
    <row r="36473" spans="1:5" x14ac:dyDescent="0.2">
      <c r="A36473">
        <v>969.7</v>
      </c>
      <c r="B36473">
        <v>24.300999999999998</v>
      </c>
      <c r="C36473">
        <v>21.35</v>
      </c>
      <c r="D36473">
        <v>17.552</v>
      </c>
      <c r="E36473">
        <f t="shared" si="569"/>
        <v>21.067666666666664</v>
      </c>
    </row>
    <row r="36474" spans="1:5" x14ac:dyDescent="0.2">
      <c r="A36474">
        <v>969.71</v>
      </c>
      <c r="B36474">
        <v>24.21</v>
      </c>
      <c r="C36474">
        <v>21.423999999999999</v>
      </c>
      <c r="D36474">
        <v>17.593</v>
      </c>
      <c r="E36474">
        <f t="shared" si="569"/>
        <v>21.075666666666667</v>
      </c>
    </row>
    <row r="36475" spans="1:5" x14ac:dyDescent="0.2">
      <c r="A36475">
        <v>969.72</v>
      </c>
      <c r="B36475">
        <v>24.428999999999998</v>
      </c>
      <c r="C36475">
        <v>21.535</v>
      </c>
      <c r="D36475">
        <v>17.704000000000001</v>
      </c>
      <c r="E36475">
        <f t="shared" si="569"/>
        <v>21.222666666666665</v>
      </c>
    </row>
    <row r="36476" spans="1:5" x14ac:dyDescent="0.2">
      <c r="A36476">
        <v>969.73</v>
      </c>
      <c r="B36476">
        <v>24.425999999999998</v>
      </c>
      <c r="C36476">
        <v>21.507999999999999</v>
      </c>
      <c r="D36476">
        <v>17.728999999999999</v>
      </c>
      <c r="E36476">
        <f t="shared" si="569"/>
        <v>21.221</v>
      </c>
    </row>
    <row r="36477" spans="1:5" x14ac:dyDescent="0.2">
      <c r="A36477">
        <v>969.74</v>
      </c>
      <c r="B36477">
        <v>24.422000000000001</v>
      </c>
      <c r="C36477">
        <v>21.492999999999999</v>
      </c>
      <c r="D36477">
        <v>17.675000000000001</v>
      </c>
      <c r="E36477">
        <f t="shared" si="569"/>
        <v>21.196666666666669</v>
      </c>
    </row>
    <row r="36478" spans="1:5" x14ac:dyDescent="0.2">
      <c r="A36478">
        <v>969.75</v>
      </c>
      <c r="B36478">
        <v>24.404</v>
      </c>
      <c r="C36478">
        <v>21.547000000000001</v>
      </c>
      <c r="D36478">
        <v>17.719000000000001</v>
      </c>
      <c r="E36478">
        <f t="shared" si="569"/>
        <v>21.223333333333333</v>
      </c>
    </row>
    <row r="36479" spans="1:5" x14ac:dyDescent="0.2">
      <c r="A36479">
        <v>969.76</v>
      </c>
      <c r="B36479">
        <v>24.524999999999999</v>
      </c>
      <c r="C36479">
        <v>21.538</v>
      </c>
      <c r="D36479">
        <v>17.754000000000001</v>
      </c>
      <c r="E36479">
        <f t="shared" si="569"/>
        <v>21.272333333333336</v>
      </c>
    </row>
    <row r="36480" spans="1:5" x14ac:dyDescent="0.2">
      <c r="A36480">
        <v>969.77</v>
      </c>
      <c r="B36480">
        <v>24.391999999999999</v>
      </c>
      <c r="C36480">
        <v>21.47</v>
      </c>
      <c r="D36480">
        <v>17.716000000000001</v>
      </c>
      <c r="E36480">
        <f t="shared" si="569"/>
        <v>21.192666666666664</v>
      </c>
    </row>
    <row r="36481" spans="1:5" x14ac:dyDescent="0.2">
      <c r="A36481">
        <v>969.78</v>
      </c>
      <c r="B36481">
        <v>24.414000000000001</v>
      </c>
      <c r="C36481">
        <v>21.530999999999999</v>
      </c>
      <c r="D36481">
        <v>17.721</v>
      </c>
      <c r="E36481">
        <f t="shared" si="569"/>
        <v>21.221999999999998</v>
      </c>
    </row>
    <row r="36482" spans="1:5" x14ac:dyDescent="0.2">
      <c r="A36482">
        <v>969.79</v>
      </c>
      <c r="B36482">
        <v>24.507000000000001</v>
      </c>
      <c r="C36482">
        <v>21.523</v>
      </c>
      <c r="D36482">
        <v>17.754000000000001</v>
      </c>
      <c r="E36482">
        <f t="shared" si="569"/>
        <v>21.261333333333337</v>
      </c>
    </row>
    <row r="36483" spans="1:5" x14ac:dyDescent="0.2">
      <c r="A36483">
        <v>969.8</v>
      </c>
      <c r="B36483">
        <v>24.434999999999999</v>
      </c>
      <c r="C36483">
        <v>21.564</v>
      </c>
      <c r="D36483">
        <v>17.809000000000001</v>
      </c>
      <c r="E36483">
        <f t="shared" ref="E36483:E36546" si="570">(SUM($B36483:$D36483))/3</f>
        <v>21.269333333333332</v>
      </c>
    </row>
    <row r="36484" spans="1:5" x14ac:dyDescent="0.2">
      <c r="A36484">
        <v>969.81</v>
      </c>
      <c r="B36484">
        <v>24.454000000000001</v>
      </c>
      <c r="C36484">
        <v>21.568999999999999</v>
      </c>
      <c r="D36484">
        <v>17.844999999999999</v>
      </c>
      <c r="E36484">
        <f t="shared" si="570"/>
        <v>21.289333333333332</v>
      </c>
    </row>
    <row r="36485" spans="1:5" x14ac:dyDescent="0.2">
      <c r="A36485">
        <v>969.82</v>
      </c>
      <c r="B36485">
        <v>24.518999999999998</v>
      </c>
      <c r="C36485">
        <v>21.597999999999999</v>
      </c>
      <c r="D36485">
        <v>17.885999999999999</v>
      </c>
      <c r="E36485">
        <f t="shared" si="570"/>
        <v>21.334333333333333</v>
      </c>
    </row>
    <row r="36486" spans="1:5" x14ac:dyDescent="0.2">
      <c r="A36486">
        <v>969.83</v>
      </c>
      <c r="B36486">
        <v>24.425000000000001</v>
      </c>
      <c r="C36486">
        <v>21.64</v>
      </c>
      <c r="D36486">
        <v>17.902999999999999</v>
      </c>
      <c r="E36486">
        <f t="shared" si="570"/>
        <v>21.322666666666667</v>
      </c>
    </row>
    <row r="36487" spans="1:5" x14ac:dyDescent="0.2">
      <c r="A36487">
        <v>969.84</v>
      </c>
      <c r="B36487">
        <v>24.605</v>
      </c>
      <c r="C36487">
        <v>21.789000000000001</v>
      </c>
      <c r="D36487">
        <v>18.071999999999999</v>
      </c>
      <c r="E36487">
        <f t="shared" si="570"/>
        <v>21.488666666666671</v>
      </c>
    </row>
    <row r="36488" spans="1:5" x14ac:dyDescent="0.2">
      <c r="A36488">
        <v>969.85</v>
      </c>
      <c r="B36488">
        <v>24.736000000000001</v>
      </c>
      <c r="C36488">
        <v>21.818999999999999</v>
      </c>
      <c r="D36488">
        <v>18.103999999999999</v>
      </c>
      <c r="E36488">
        <f t="shared" si="570"/>
        <v>21.552999999999997</v>
      </c>
    </row>
    <row r="36489" spans="1:5" x14ac:dyDescent="0.2">
      <c r="A36489">
        <v>969.86</v>
      </c>
      <c r="B36489">
        <v>24.593</v>
      </c>
      <c r="C36489">
        <v>21.763999999999999</v>
      </c>
      <c r="D36489">
        <v>18.047999999999998</v>
      </c>
      <c r="E36489">
        <f t="shared" si="570"/>
        <v>21.468333333333334</v>
      </c>
    </row>
    <row r="36490" spans="1:5" x14ac:dyDescent="0.2">
      <c r="A36490">
        <v>969.87</v>
      </c>
      <c r="B36490">
        <v>24.684000000000001</v>
      </c>
      <c r="C36490">
        <v>21.841999999999999</v>
      </c>
      <c r="D36490">
        <v>18.077000000000002</v>
      </c>
      <c r="E36490">
        <f t="shared" si="570"/>
        <v>21.534333333333333</v>
      </c>
    </row>
    <row r="36491" spans="1:5" x14ac:dyDescent="0.2">
      <c r="A36491">
        <v>969.88</v>
      </c>
      <c r="B36491">
        <v>24.687999999999999</v>
      </c>
      <c r="C36491">
        <v>21.898</v>
      </c>
      <c r="D36491">
        <v>18.164999999999999</v>
      </c>
      <c r="E36491">
        <f t="shared" si="570"/>
        <v>21.583666666666669</v>
      </c>
    </row>
    <row r="36492" spans="1:5" x14ac:dyDescent="0.2">
      <c r="A36492">
        <v>969.89</v>
      </c>
      <c r="B36492">
        <v>24.669</v>
      </c>
      <c r="C36492">
        <v>21.815999999999999</v>
      </c>
      <c r="D36492">
        <v>18.116</v>
      </c>
      <c r="E36492">
        <f t="shared" si="570"/>
        <v>21.533666666666665</v>
      </c>
    </row>
    <row r="36493" spans="1:5" x14ac:dyDescent="0.2">
      <c r="A36493">
        <v>969.9</v>
      </c>
      <c r="B36493">
        <v>24.654</v>
      </c>
      <c r="C36493">
        <v>21.826000000000001</v>
      </c>
      <c r="D36493">
        <v>18.181000000000001</v>
      </c>
      <c r="E36493">
        <f t="shared" si="570"/>
        <v>21.553666666666668</v>
      </c>
    </row>
    <row r="36494" spans="1:5" x14ac:dyDescent="0.2">
      <c r="A36494">
        <v>969.91</v>
      </c>
      <c r="B36494">
        <v>24.542999999999999</v>
      </c>
      <c r="C36494">
        <v>21.791</v>
      </c>
      <c r="D36494">
        <v>18.16</v>
      </c>
      <c r="E36494">
        <f t="shared" si="570"/>
        <v>21.498000000000001</v>
      </c>
    </row>
    <row r="36495" spans="1:5" x14ac:dyDescent="0.2">
      <c r="A36495">
        <v>969.92</v>
      </c>
      <c r="B36495">
        <v>24.556999999999999</v>
      </c>
      <c r="C36495">
        <v>21.856999999999999</v>
      </c>
      <c r="D36495">
        <v>18.166</v>
      </c>
      <c r="E36495">
        <f t="shared" si="570"/>
        <v>21.526666666666667</v>
      </c>
    </row>
    <row r="36496" spans="1:5" x14ac:dyDescent="0.2">
      <c r="A36496">
        <v>969.93</v>
      </c>
      <c r="B36496">
        <v>24.704000000000001</v>
      </c>
      <c r="C36496">
        <v>21.873999999999999</v>
      </c>
      <c r="D36496">
        <v>18.201000000000001</v>
      </c>
      <c r="E36496">
        <f t="shared" si="570"/>
        <v>21.593</v>
      </c>
    </row>
    <row r="36497" spans="1:5" x14ac:dyDescent="0.2">
      <c r="A36497">
        <v>969.94</v>
      </c>
      <c r="B36497">
        <v>24.577999999999999</v>
      </c>
      <c r="C36497">
        <v>21.760999999999999</v>
      </c>
      <c r="D36497">
        <v>18.190000000000001</v>
      </c>
      <c r="E36497">
        <f t="shared" si="570"/>
        <v>21.509666666666664</v>
      </c>
    </row>
    <row r="36498" spans="1:5" x14ac:dyDescent="0.2">
      <c r="A36498">
        <v>969.95</v>
      </c>
      <c r="B36498">
        <v>24.428000000000001</v>
      </c>
      <c r="C36498">
        <v>21.794</v>
      </c>
      <c r="D36498">
        <v>18.135999999999999</v>
      </c>
      <c r="E36498">
        <f t="shared" si="570"/>
        <v>21.452666666666669</v>
      </c>
    </row>
    <row r="36499" spans="1:5" x14ac:dyDescent="0.2">
      <c r="A36499">
        <v>969.96</v>
      </c>
      <c r="B36499">
        <v>24.620999999999999</v>
      </c>
      <c r="C36499">
        <v>21.997</v>
      </c>
      <c r="D36499">
        <v>18.266999999999999</v>
      </c>
      <c r="E36499">
        <f t="shared" si="570"/>
        <v>21.62833333333333</v>
      </c>
    </row>
    <row r="36500" spans="1:5" x14ac:dyDescent="0.2">
      <c r="A36500">
        <v>969.97</v>
      </c>
      <c r="B36500">
        <v>24.878</v>
      </c>
      <c r="C36500">
        <v>22.065999999999999</v>
      </c>
      <c r="D36500">
        <v>18.372</v>
      </c>
      <c r="E36500">
        <f t="shared" si="570"/>
        <v>21.772000000000002</v>
      </c>
    </row>
    <row r="36501" spans="1:5" x14ac:dyDescent="0.2">
      <c r="A36501">
        <v>969.98</v>
      </c>
      <c r="B36501">
        <v>24.742000000000001</v>
      </c>
      <c r="C36501">
        <v>21.901</v>
      </c>
      <c r="D36501">
        <v>18.268999999999998</v>
      </c>
      <c r="E36501">
        <f t="shared" si="570"/>
        <v>21.637333333333334</v>
      </c>
    </row>
    <row r="36502" spans="1:5" x14ac:dyDescent="0.2">
      <c r="A36502">
        <v>969.99</v>
      </c>
      <c r="B36502">
        <v>24.571000000000002</v>
      </c>
      <c r="C36502">
        <v>21.821999999999999</v>
      </c>
      <c r="D36502">
        <v>18.149000000000001</v>
      </c>
      <c r="E36502">
        <f t="shared" si="570"/>
        <v>21.513999999999999</v>
      </c>
    </row>
    <row r="36503" spans="1:5" x14ac:dyDescent="0.2">
      <c r="A36503">
        <v>970</v>
      </c>
      <c r="B36503">
        <v>24.582999999999998</v>
      </c>
      <c r="C36503">
        <v>21.841000000000001</v>
      </c>
      <c r="D36503">
        <v>18.161999999999999</v>
      </c>
      <c r="E36503">
        <f t="shared" si="570"/>
        <v>21.528666666666666</v>
      </c>
    </row>
    <row r="36504" spans="1:5" x14ac:dyDescent="0.2">
      <c r="A36504">
        <v>970.01</v>
      </c>
      <c r="B36504">
        <v>24.594000000000001</v>
      </c>
      <c r="C36504">
        <v>21.937999999999999</v>
      </c>
      <c r="D36504">
        <v>18.257000000000001</v>
      </c>
      <c r="E36504">
        <f t="shared" si="570"/>
        <v>21.596333333333334</v>
      </c>
    </row>
    <row r="36505" spans="1:5" x14ac:dyDescent="0.2">
      <c r="A36505">
        <v>970.02</v>
      </c>
      <c r="B36505">
        <v>24.716000000000001</v>
      </c>
      <c r="C36505">
        <v>21.975000000000001</v>
      </c>
      <c r="D36505">
        <v>18.262</v>
      </c>
      <c r="E36505">
        <f t="shared" si="570"/>
        <v>21.651</v>
      </c>
    </row>
    <row r="36506" spans="1:5" x14ac:dyDescent="0.2">
      <c r="A36506">
        <v>970.03</v>
      </c>
      <c r="B36506">
        <v>24.707000000000001</v>
      </c>
      <c r="C36506">
        <v>21.992999999999999</v>
      </c>
      <c r="D36506">
        <v>18.231000000000002</v>
      </c>
      <c r="E36506">
        <f t="shared" si="570"/>
        <v>21.643666666666672</v>
      </c>
    </row>
    <row r="36507" spans="1:5" x14ac:dyDescent="0.2">
      <c r="A36507">
        <v>970.04</v>
      </c>
      <c r="B36507">
        <v>24.774999999999999</v>
      </c>
      <c r="C36507">
        <v>21.984999999999999</v>
      </c>
      <c r="D36507">
        <v>18.202999999999999</v>
      </c>
      <c r="E36507">
        <f t="shared" si="570"/>
        <v>21.65433333333333</v>
      </c>
    </row>
    <row r="36508" spans="1:5" x14ac:dyDescent="0.2">
      <c r="A36508">
        <v>970.05</v>
      </c>
      <c r="B36508">
        <v>24.704999999999998</v>
      </c>
      <c r="C36508">
        <v>21.895</v>
      </c>
      <c r="D36508">
        <v>18.093</v>
      </c>
      <c r="E36508">
        <f t="shared" si="570"/>
        <v>21.564333333333334</v>
      </c>
    </row>
    <row r="36509" spans="1:5" x14ac:dyDescent="0.2">
      <c r="A36509">
        <v>970.06</v>
      </c>
      <c r="B36509">
        <v>24.664999999999999</v>
      </c>
      <c r="C36509">
        <v>21.872</v>
      </c>
      <c r="D36509">
        <v>18.071000000000002</v>
      </c>
      <c r="E36509">
        <f t="shared" si="570"/>
        <v>21.536000000000001</v>
      </c>
    </row>
    <row r="36510" spans="1:5" x14ac:dyDescent="0.2">
      <c r="A36510">
        <v>970.07</v>
      </c>
      <c r="B36510">
        <v>24.547999999999998</v>
      </c>
      <c r="C36510">
        <v>21.831</v>
      </c>
      <c r="D36510">
        <v>18.02</v>
      </c>
      <c r="E36510">
        <f t="shared" si="570"/>
        <v>21.466333333333335</v>
      </c>
    </row>
    <row r="36511" spans="1:5" x14ac:dyDescent="0.2">
      <c r="A36511">
        <v>970.08</v>
      </c>
      <c r="B36511">
        <v>24.568000000000001</v>
      </c>
      <c r="C36511">
        <v>21.824999999999999</v>
      </c>
      <c r="D36511">
        <v>17.975999999999999</v>
      </c>
      <c r="E36511">
        <f t="shared" si="570"/>
        <v>21.456333333333333</v>
      </c>
    </row>
    <row r="36512" spans="1:5" x14ac:dyDescent="0.2">
      <c r="A36512">
        <v>970.09</v>
      </c>
      <c r="B36512">
        <v>24.541</v>
      </c>
      <c r="C36512">
        <v>21.768000000000001</v>
      </c>
      <c r="D36512">
        <v>17.956</v>
      </c>
      <c r="E36512">
        <f t="shared" si="570"/>
        <v>21.421666666666667</v>
      </c>
    </row>
    <row r="36513" spans="1:5" x14ac:dyDescent="0.2">
      <c r="A36513">
        <v>970.1</v>
      </c>
      <c r="B36513">
        <v>24.404</v>
      </c>
      <c r="C36513">
        <v>21.774999999999999</v>
      </c>
      <c r="D36513">
        <v>17.882000000000001</v>
      </c>
      <c r="E36513">
        <f t="shared" si="570"/>
        <v>21.353666666666669</v>
      </c>
    </row>
    <row r="36514" spans="1:5" x14ac:dyDescent="0.2">
      <c r="A36514">
        <v>970.11</v>
      </c>
      <c r="B36514">
        <v>24.613</v>
      </c>
      <c r="C36514">
        <v>21.965</v>
      </c>
      <c r="D36514">
        <v>18.021999999999998</v>
      </c>
      <c r="E36514">
        <f t="shared" si="570"/>
        <v>21.533333333333331</v>
      </c>
    </row>
    <row r="36515" spans="1:5" x14ac:dyDescent="0.2">
      <c r="A36515">
        <v>970.12</v>
      </c>
      <c r="B36515">
        <v>24.800999999999998</v>
      </c>
      <c r="C36515">
        <v>21.974</v>
      </c>
      <c r="D36515">
        <v>18.079000000000001</v>
      </c>
      <c r="E36515">
        <f t="shared" si="570"/>
        <v>21.617999999999999</v>
      </c>
    </row>
    <row r="36516" spans="1:5" x14ac:dyDescent="0.2">
      <c r="A36516">
        <v>970.13</v>
      </c>
      <c r="B36516">
        <v>24.698</v>
      </c>
      <c r="C36516">
        <v>22.027999999999999</v>
      </c>
      <c r="D36516">
        <v>18.113</v>
      </c>
      <c r="E36516">
        <f t="shared" si="570"/>
        <v>21.613</v>
      </c>
    </row>
    <row r="36517" spans="1:5" x14ac:dyDescent="0.2">
      <c r="A36517">
        <v>970.14</v>
      </c>
      <c r="B36517">
        <v>24.835000000000001</v>
      </c>
      <c r="C36517">
        <v>22.006</v>
      </c>
      <c r="D36517">
        <v>18.175000000000001</v>
      </c>
      <c r="E36517">
        <f t="shared" si="570"/>
        <v>21.672000000000001</v>
      </c>
    </row>
    <row r="36518" spans="1:5" x14ac:dyDescent="0.2">
      <c r="A36518">
        <v>970.15</v>
      </c>
      <c r="B36518">
        <v>24.759</v>
      </c>
      <c r="C36518">
        <v>22.062000000000001</v>
      </c>
      <c r="D36518">
        <v>18.163</v>
      </c>
      <c r="E36518">
        <f t="shared" si="570"/>
        <v>21.661333333333332</v>
      </c>
    </row>
    <row r="36519" spans="1:5" x14ac:dyDescent="0.2">
      <c r="A36519">
        <v>970.16</v>
      </c>
      <c r="B36519">
        <v>24.86</v>
      </c>
      <c r="C36519">
        <v>22.125</v>
      </c>
      <c r="D36519">
        <v>18.268999999999998</v>
      </c>
      <c r="E36519">
        <f t="shared" si="570"/>
        <v>21.751333333333331</v>
      </c>
    </row>
    <row r="36520" spans="1:5" x14ac:dyDescent="0.2">
      <c r="A36520">
        <v>970.17</v>
      </c>
      <c r="B36520">
        <v>24.923999999999999</v>
      </c>
      <c r="C36520">
        <v>22.117000000000001</v>
      </c>
      <c r="D36520">
        <v>18.239000000000001</v>
      </c>
      <c r="E36520">
        <f t="shared" si="570"/>
        <v>21.76</v>
      </c>
    </row>
    <row r="36521" spans="1:5" x14ac:dyDescent="0.2">
      <c r="A36521">
        <v>970.18</v>
      </c>
      <c r="B36521">
        <v>24.888000000000002</v>
      </c>
      <c r="C36521">
        <v>22.175999999999998</v>
      </c>
      <c r="D36521">
        <v>18.215</v>
      </c>
      <c r="E36521">
        <f t="shared" si="570"/>
        <v>21.759666666666664</v>
      </c>
    </row>
    <row r="36522" spans="1:5" x14ac:dyDescent="0.2">
      <c r="A36522">
        <v>970.19</v>
      </c>
      <c r="B36522">
        <v>25.026</v>
      </c>
      <c r="C36522">
        <v>22.257999999999999</v>
      </c>
      <c r="D36522">
        <v>18.39</v>
      </c>
      <c r="E36522">
        <f t="shared" si="570"/>
        <v>21.891333333333336</v>
      </c>
    </row>
    <row r="36523" spans="1:5" x14ac:dyDescent="0.2">
      <c r="A36523">
        <v>970.2</v>
      </c>
      <c r="B36523">
        <v>24.861999999999998</v>
      </c>
      <c r="C36523">
        <v>22.163</v>
      </c>
      <c r="D36523">
        <v>18.327999999999999</v>
      </c>
      <c r="E36523">
        <f t="shared" si="570"/>
        <v>21.784333333333333</v>
      </c>
    </row>
    <row r="36524" spans="1:5" x14ac:dyDescent="0.2">
      <c r="A36524">
        <v>970.21</v>
      </c>
      <c r="B36524">
        <v>24.933</v>
      </c>
      <c r="C36524">
        <v>22.248000000000001</v>
      </c>
      <c r="D36524">
        <v>18.382000000000001</v>
      </c>
      <c r="E36524">
        <f t="shared" si="570"/>
        <v>21.854333333333333</v>
      </c>
    </row>
    <row r="36525" spans="1:5" x14ac:dyDescent="0.2">
      <c r="A36525">
        <v>970.22</v>
      </c>
      <c r="B36525">
        <v>24.907</v>
      </c>
      <c r="C36525">
        <v>22.173999999999999</v>
      </c>
      <c r="D36525">
        <v>18.370999999999999</v>
      </c>
      <c r="E36525">
        <f t="shared" si="570"/>
        <v>21.817333333333334</v>
      </c>
    </row>
    <row r="36526" spans="1:5" x14ac:dyDescent="0.2">
      <c r="A36526">
        <v>970.23</v>
      </c>
      <c r="B36526">
        <v>24.952000000000002</v>
      </c>
      <c r="C36526">
        <v>22.318000000000001</v>
      </c>
      <c r="D36526">
        <v>18.417000000000002</v>
      </c>
      <c r="E36526">
        <f t="shared" si="570"/>
        <v>21.895666666666671</v>
      </c>
    </row>
    <row r="36527" spans="1:5" x14ac:dyDescent="0.2">
      <c r="A36527">
        <v>970.24</v>
      </c>
      <c r="B36527">
        <v>25.161000000000001</v>
      </c>
      <c r="C36527">
        <v>22.385999999999999</v>
      </c>
      <c r="D36527">
        <v>18.562000000000001</v>
      </c>
      <c r="E36527">
        <f t="shared" si="570"/>
        <v>22.036333333333332</v>
      </c>
    </row>
    <row r="36528" spans="1:5" x14ac:dyDescent="0.2">
      <c r="A36528">
        <v>970.25</v>
      </c>
      <c r="B36528">
        <v>25.006</v>
      </c>
      <c r="C36528">
        <v>22.300999999999998</v>
      </c>
      <c r="D36528">
        <v>18.523</v>
      </c>
      <c r="E36528">
        <f t="shared" si="570"/>
        <v>21.943333333333332</v>
      </c>
    </row>
    <row r="36529" spans="1:5" x14ac:dyDescent="0.2">
      <c r="A36529">
        <v>970.26</v>
      </c>
      <c r="B36529">
        <v>24.933</v>
      </c>
      <c r="C36529">
        <v>22.28</v>
      </c>
      <c r="D36529">
        <v>18.497</v>
      </c>
      <c r="E36529">
        <f t="shared" si="570"/>
        <v>21.903333333333336</v>
      </c>
    </row>
    <row r="36530" spans="1:5" x14ac:dyDescent="0.2">
      <c r="A36530">
        <v>970.27</v>
      </c>
      <c r="B36530">
        <v>24.875</v>
      </c>
      <c r="C36530">
        <v>22.129000000000001</v>
      </c>
      <c r="D36530">
        <v>18.370999999999999</v>
      </c>
      <c r="E36530">
        <f t="shared" si="570"/>
        <v>21.791666666666668</v>
      </c>
    </row>
    <row r="36531" spans="1:5" x14ac:dyDescent="0.2">
      <c r="A36531">
        <v>970.28</v>
      </c>
      <c r="B36531">
        <v>24.797999999999998</v>
      </c>
      <c r="C36531">
        <v>22.155999999999999</v>
      </c>
      <c r="D36531">
        <v>18.303999999999998</v>
      </c>
      <c r="E36531">
        <f t="shared" si="570"/>
        <v>21.752666666666666</v>
      </c>
    </row>
    <row r="36532" spans="1:5" x14ac:dyDescent="0.2">
      <c r="A36532">
        <v>970.29</v>
      </c>
      <c r="B36532">
        <v>24.937000000000001</v>
      </c>
      <c r="C36532">
        <v>22.161999999999999</v>
      </c>
      <c r="D36532">
        <v>18.303000000000001</v>
      </c>
      <c r="E36532">
        <f t="shared" si="570"/>
        <v>21.800666666666668</v>
      </c>
    </row>
    <row r="36533" spans="1:5" x14ac:dyDescent="0.2">
      <c r="A36533">
        <v>970.3</v>
      </c>
      <c r="B36533">
        <v>24.864999999999998</v>
      </c>
      <c r="C36533">
        <v>22.094000000000001</v>
      </c>
      <c r="D36533">
        <v>18.2</v>
      </c>
      <c r="E36533">
        <f t="shared" si="570"/>
        <v>21.719666666666669</v>
      </c>
    </row>
    <row r="36534" spans="1:5" x14ac:dyDescent="0.2">
      <c r="A36534">
        <v>970.31</v>
      </c>
      <c r="B36534">
        <v>24.692</v>
      </c>
      <c r="C36534">
        <v>22.032</v>
      </c>
      <c r="D36534">
        <v>18.081</v>
      </c>
      <c r="E36534">
        <f t="shared" si="570"/>
        <v>21.60166666666667</v>
      </c>
    </row>
    <row r="36535" spans="1:5" x14ac:dyDescent="0.2">
      <c r="A36535">
        <v>970.32</v>
      </c>
      <c r="B36535">
        <v>24.824000000000002</v>
      </c>
      <c r="C36535">
        <v>22.087</v>
      </c>
      <c r="D36535">
        <v>18.146999999999998</v>
      </c>
      <c r="E36535">
        <f t="shared" si="570"/>
        <v>21.685999999999996</v>
      </c>
    </row>
    <row r="36536" spans="1:5" x14ac:dyDescent="0.2">
      <c r="A36536">
        <v>970.33</v>
      </c>
      <c r="B36536">
        <v>24.841999999999999</v>
      </c>
      <c r="C36536">
        <v>22.213999999999999</v>
      </c>
      <c r="D36536">
        <v>18.265000000000001</v>
      </c>
      <c r="E36536">
        <f t="shared" si="570"/>
        <v>21.773666666666667</v>
      </c>
    </row>
    <row r="36537" spans="1:5" x14ac:dyDescent="0.2">
      <c r="A36537">
        <v>970.34</v>
      </c>
      <c r="B36537">
        <v>25.015999999999998</v>
      </c>
      <c r="C36537">
        <v>22.347999999999999</v>
      </c>
      <c r="D36537">
        <v>18.459</v>
      </c>
      <c r="E36537">
        <f t="shared" si="570"/>
        <v>21.940999999999999</v>
      </c>
    </row>
    <row r="36538" spans="1:5" x14ac:dyDescent="0.2">
      <c r="A36538">
        <v>970.35</v>
      </c>
      <c r="B36538">
        <v>25.02</v>
      </c>
      <c r="C36538">
        <v>22.279</v>
      </c>
      <c r="D36538">
        <v>18.442</v>
      </c>
      <c r="E36538">
        <f t="shared" si="570"/>
        <v>21.913666666666668</v>
      </c>
    </row>
    <row r="36539" spans="1:5" x14ac:dyDescent="0.2">
      <c r="A36539">
        <v>970.36</v>
      </c>
      <c r="B36539">
        <v>24.896999999999998</v>
      </c>
      <c r="C36539">
        <v>22.242999999999999</v>
      </c>
      <c r="D36539">
        <v>18.393999999999998</v>
      </c>
      <c r="E36539">
        <f t="shared" si="570"/>
        <v>21.844666666666665</v>
      </c>
    </row>
    <row r="36540" spans="1:5" x14ac:dyDescent="0.2">
      <c r="A36540">
        <v>970.37</v>
      </c>
      <c r="B36540">
        <v>24.885000000000002</v>
      </c>
      <c r="C36540">
        <v>22.248999999999999</v>
      </c>
      <c r="D36540">
        <v>18.419</v>
      </c>
      <c r="E36540">
        <f t="shared" si="570"/>
        <v>21.850999999999999</v>
      </c>
    </row>
    <row r="36541" spans="1:5" x14ac:dyDescent="0.2">
      <c r="A36541">
        <v>970.38</v>
      </c>
      <c r="B36541">
        <v>24.881</v>
      </c>
      <c r="C36541">
        <v>22.202999999999999</v>
      </c>
      <c r="D36541">
        <v>18.364000000000001</v>
      </c>
      <c r="E36541">
        <f t="shared" si="570"/>
        <v>21.816000000000003</v>
      </c>
    </row>
    <row r="36542" spans="1:5" x14ac:dyDescent="0.2">
      <c r="A36542">
        <v>970.39</v>
      </c>
      <c r="B36542">
        <v>24.786999999999999</v>
      </c>
      <c r="C36542">
        <v>22.17</v>
      </c>
      <c r="D36542">
        <v>18.355</v>
      </c>
      <c r="E36542">
        <f t="shared" si="570"/>
        <v>21.770666666666667</v>
      </c>
    </row>
    <row r="36543" spans="1:5" x14ac:dyDescent="0.2">
      <c r="A36543">
        <v>970.4</v>
      </c>
      <c r="B36543">
        <v>24.741</v>
      </c>
      <c r="C36543">
        <v>22.102</v>
      </c>
      <c r="D36543">
        <v>18.323</v>
      </c>
      <c r="E36543">
        <f t="shared" si="570"/>
        <v>21.721999999999998</v>
      </c>
    </row>
    <row r="36544" spans="1:5" x14ac:dyDescent="0.2">
      <c r="A36544">
        <v>970.41</v>
      </c>
      <c r="B36544">
        <v>24.606000000000002</v>
      </c>
      <c r="C36544">
        <v>22.15</v>
      </c>
      <c r="D36544">
        <v>18.332999999999998</v>
      </c>
      <c r="E36544">
        <f t="shared" si="570"/>
        <v>21.696333333333332</v>
      </c>
    </row>
    <row r="36545" spans="1:5" x14ac:dyDescent="0.2">
      <c r="A36545">
        <v>970.42</v>
      </c>
      <c r="B36545">
        <v>24.86</v>
      </c>
      <c r="C36545">
        <v>22.282</v>
      </c>
      <c r="D36545">
        <v>18.443999999999999</v>
      </c>
      <c r="E36545">
        <f t="shared" si="570"/>
        <v>21.861999999999998</v>
      </c>
    </row>
    <row r="36546" spans="1:5" x14ac:dyDescent="0.2">
      <c r="A36546">
        <v>970.43</v>
      </c>
      <c r="B36546">
        <v>24.856000000000002</v>
      </c>
      <c r="C36546">
        <v>22.32</v>
      </c>
      <c r="D36546">
        <v>18.509</v>
      </c>
      <c r="E36546">
        <f t="shared" si="570"/>
        <v>21.895</v>
      </c>
    </row>
    <row r="36547" spans="1:5" x14ac:dyDescent="0.2">
      <c r="A36547">
        <v>970.44</v>
      </c>
      <c r="B36547">
        <v>25.024000000000001</v>
      </c>
      <c r="C36547">
        <v>22.434000000000001</v>
      </c>
      <c r="D36547">
        <v>18.556999999999999</v>
      </c>
      <c r="E36547">
        <f t="shared" ref="E36547:E36610" si="571">(SUM($B36547:$D36547))/3</f>
        <v>22.004999999999999</v>
      </c>
    </row>
    <row r="36548" spans="1:5" x14ac:dyDescent="0.2">
      <c r="A36548">
        <v>970.45</v>
      </c>
      <c r="B36548">
        <v>25.061</v>
      </c>
      <c r="C36548">
        <v>22.41</v>
      </c>
      <c r="D36548">
        <v>18.564</v>
      </c>
      <c r="E36548">
        <f t="shared" si="571"/>
        <v>22.011666666666667</v>
      </c>
    </row>
    <row r="36549" spans="1:5" x14ac:dyDescent="0.2">
      <c r="A36549">
        <v>970.46</v>
      </c>
      <c r="B36549">
        <v>25.077000000000002</v>
      </c>
      <c r="C36549">
        <v>22.425999999999998</v>
      </c>
      <c r="D36549">
        <v>18.571999999999999</v>
      </c>
      <c r="E36549">
        <f t="shared" si="571"/>
        <v>22.025000000000002</v>
      </c>
    </row>
    <row r="36550" spans="1:5" x14ac:dyDescent="0.2">
      <c r="A36550">
        <v>970.47</v>
      </c>
      <c r="B36550">
        <v>24.963999999999999</v>
      </c>
      <c r="C36550">
        <v>22.347000000000001</v>
      </c>
      <c r="D36550">
        <v>18.518000000000001</v>
      </c>
      <c r="E36550">
        <f t="shared" si="571"/>
        <v>21.943000000000001</v>
      </c>
    </row>
    <row r="36551" spans="1:5" x14ac:dyDescent="0.2">
      <c r="A36551">
        <v>970.48</v>
      </c>
      <c r="B36551">
        <v>24.971</v>
      </c>
      <c r="C36551">
        <v>22.248999999999999</v>
      </c>
      <c r="D36551">
        <v>18.431999999999999</v>
      </c>
      <c r="E36551">
        <f t="shared" si="571"/>
        <v>21.884</v>
      </c>
    </row>
    <row r="36552" spans="1:5" x14ac:dyDescent="0.2">
      <c r="A36552">
        <v>970.49</v>
      </c>
      <c r="B36552">
        <v>24.853000000000002</v>
      </c>
      <c r="C36552">
        <v>22.242000000000001</v>
      </c>
      <c r="D36552">
        <v>18.32</v>
      </c>
      <c r="E36552">
        <f t="shared" si="571"/>
        <v>21.804999999999996</v>
      </c>
    </row>
    <row r="36553" spans="1:5" x14ac:dyDescent="0.2">
      <c r="A36553">
        <v>970.5</v>
      </c>
      <c r="B36553">
        <v>24.939</v>
      </c>
      <c r="C36553">
        <v>22.312999999999999</v>
      </c>
      <c r="D36553">
        <v>18.404</v>
      </c>
      <c r="E36553">
        <f t="shared" si="571"/>
        <v>21.885333333333332</v>
      </c>
    </row>
    <row r="36554" spans="1:5" x14ac:dyDescent="0.2">
      <c r="A36554">
        <v>970.51</v>
      </c>
      <c r="B36554">
        <v>25.007000000000001</v>
      </c>
      <c r="C36554">
        <v>22.335000000000001</v>
      </c>
      <c r="D36554">
        <v>18.474</v>
      </c>
      <c r="E36554">
        <f t="shared" si="571"/>
        <v>21.938666666666666</v>
      </c>
    </row>
    <row r="36555" spans="1:5" x14ac:dyDescent="0.2">
      <c r="A36555">
        <v>970.52</v>
      </c>
      <c r="B36555">
        <v>24.983000000000001</v>
      </c>
      <c r="C36555">
        <v>22.334</v>
      </c>
      <c r="D36555">
        <v>18.524000000000001</v>
      </c>
      <c r="E36555">
        <f t="shared" si="571"/>
        <v>21.947000000000003</v>
      </c>
    </row>
    <row r="36556" spans="1:5" x14ac:dyDescent="0.2">
      <c r="A36556">
        <v>970.53</v>
      </c>
      <c r="B36556">
        <v>24.963000000000001</v>
      </c>
      <c r="C36556">
        <v>22.350999999999999</v>
      </c>
      <c r="D36556">
        <v>18.527000000000001</v>
      </c>
      <c r="E36556">
        <f t="shared" si="571"/>
        <v>21.947000000000003</v>
      </c>
    </row>
    <row r="36557" spans="1:5" x14ac:dyDescent="0.2">
      <c r="A36557">
        <v>970.54</v>
      </c>
      <c r="B36557">
        <v>25.007000000000001</v>
      </c>
      <c r="C36557">
        <v>22.385000000000002</v>
      </c>
      <c r="D36557">
        <v>18.54</v>
      </c>
      <c r="E36557">
        <f t="shared" si="571"/>
        <v>21.977333333333334</v>
      </c>
    </row>
    <row r="36558" spans="1:5" x14ac:dyDescent="0.2">
      <c r="A36558">
        <v>970.55</v>
      </c>
      <c r="B36558">
        <v>25.068000000000001</v>
      </c>
      <c r="C36558">
        <v>22.434999999999999</v>
      </c>
      <c r="D36558">
        <v>18.541</v>
      </c>
      <c r="E36558">
        <f t="shared" si="571"/>
        <v>22.014666666666667</v>
      </c>
    </row>
    <row r="36559" spans="1:5" x14ac:dyDescent="0.2">
      <c r="A36559">
        <v>970.56</v>
      </c>
      <c r="B36559">
        <v>25.155999999999999</v>
      </c>
      <c r="C36559">
        <v>22.486000000000001</v>
      </c>
      <c r="D36559">
        <v>18.582999999999998</v>
      </c>
      <c r="E36559">
        <f t="shared" si="571"/>
        <v>22.074999999999999</v>
      </c>
    </row>
    <row r="36560" spans="1:5" x14ac:dyDescent="0.2">
      <c r="A36560">
        <v>970.57</v>
      </c>
      <c r="B36560">
        <v>25.186</v>
      </c>
      <c r="C36560">
        <v>22.443999999999999</v>
      </c>
      <c r="D36560">
        <v>18.571999999999999</v>
      </c>
      <c r="E36560">
        <f t="shared" si="571"/>
        <v>22.067333333333334</v>
      </c>
    </row>
    <row r="36561" spans="1:5" x14ac:dyDescent="0.2">
      <c r="A36561">
        <v>970.58</v>
      </c>
      <c r="B36561">
        <v>25.071999999999999</v>
      </c>
      <c r="C36561">
        <v>22.442</v>
      </c>
      <c r="D36561">
        <v>18.536999999999999</v>
      </c>
      <c r="E36561">
        <f t="shared" si="571"/>
        <v>22.016999999999996</v>
      </c>
    </row>
    <row r="36562" spans="1:5" x14ac:dyDescent="0.2">
      <c r="A36562">
        <v>970.59</v>
      </c>
      <c r="B36562">
        <v>25.138999999999999</v>
      </c>
      <c r="C36562">
        <v>22.527000000000001</v>
      </c>
      <c r="D36562">
        <v>18.594999999999999</v>
      </c>
      <c r="E36562">
        <f t="shared" si="571"/>
        <v>22.087</v>
      </c>
    </row>
    <row r="36563" spans="1:5" x14ac:dyDescent="0.2">
      <c r="A36563">
        <v>970.6</v>
      </c>
      <c r="B36563">
        <v>25.266999999999999</v>
      </c>
      <c r="C36563">
        <v>22.629000000000001</v>
      </c>
      <c r="D36563">
        <v>18.707999999999998</v>
      </c>
      <c r="E36563">
        <f t="shared" si="571"/>
        <v>22.201333333333334</v>
      </c>
    </row>
    <row r="36564" spans="1:5" x14ac:dyDescent="0.2">
      <c r="A36564">
        <v>970.61</v>
      </c>
      <c r="B36564">
        <v>25.318999999999999</v>
      </c>
      <c r="C36564">
        <v>22.617999999999999</v>
      </c>
      <c r="D36564">
        <v>18.779</v>
      </c>
      <c r="E36564">
        <f t="shared" si="571"/>
        <v>22.238666666666663</v>
      </c>
    </row>
    <row r="36565" spans="1:5" x14ac:dyDescent="0.2">
      <c r="A36565">
        <v>970.62</v>
      </c>
      <c r="B36565">
        <v>25.228000000000002</v>
      </c>
      <c r="C36565">
        <v>22.488</v>
      </c>
      <c r="D36565">
        <v>18.701000000000001</v>
      </c>
      <c r="E36565">
        <f t="shared" si="571"/>
        <v>22.138999999999999</v>
      </c>
    </row>
    <row r="36566" spans="1:5" x14ac:dyDescent="0.2">
      <c r="A36566">
        <v>970.63</v>
      </c>
      <c r="B36566">
        <v>25.138999999999999</v>
      </c>
      <c r="C36566">
        <v>22.518000000000001</v>
      </c>
      <c r="D36566">
        <v>18.657</v>
      </c>
      <c r="E36566">
        <f t="shared" si="571"/>
        <v>22.104666666666663</v>
      </c>
    </row>
    <row r="36567" spans="1:5" x14ac:dyDescent="0.2">
      <c r="A36567">
        <v>970.64</v>
      </c>
      <c r="B36567">
        <v>25.251999999999999</v>
      </c>
      <c r="C36567">
        <v>22.54</v>
      </c>
      <c r="D36567">
        <v>18.673999999999999</v>
      </c>
      <c r="E36567">
        <f t="shared" si="571"/>
        <v>22.155333333333335</v>
      </c>
    </row>
    <row r="36568" spans="1:5" x14ac:dyDescent="0.2">
      <c r="A36568">
        <v>970.65</v>
      </c>
      <c r="B36568">
        <v>25.234999999999999</v>
      </c>
      <c r="C36568">
        <v>22.524999999999999</v>
      </c>
      <c r="D36568">
        <v>18.652999999999999</v>
      </c>
      <c r="E36568">
        <f t="shared" si="571"/>
        <v>22.137666666666664</v>
      </c>
    </row>
    <row r="36569" spans="1:5" x14ac:dyDescent="0.2">
      <c r="A36569">
        <v>970.66</v>
      </c>
      <c r="B36569">
        <v>25.276</v>
      </c>
      <c r="C36569">
        <v>22.518999999999998</v>
      </c>
      <c r="D36569">
        <v>18.675000000000001</v>
      </c>
      <c r="E36569">
        <f t="shared" si="571"/>
        <v>22.156666666666666</v>
      </c>
    </row>
    <row r="36570" spans="1:5" x14ac:dyDescent="0.2">
      <c r="A36570">
        <v>970.67</v>
      </c>
      <c r="B36570">
        <v>25.233000000000001</v>
      </c>
      <c r="C36570">
        <v>22.5</v>
      </c>
      <c r="D36570">
        <v>18.648</v>
      </c>
      <c r="E36570">
        <f t="shared" si="571"/>
        <v>22.126999999999999</v>
      </c>
    </row>
    <row r="36571" spans="1:5" x14ac:dyDescent="0.2">
      <c r="A36571">
        <v>970.68</v>
      </c>
      <c r="B36571">
        <v>25.164000000000001</v>
      </c>
      <c r="C36571">
        <v>22.439</v>
      </c>
      <c r="D36571">
        <v>18.562000000000001</v>
      </c>
      <c r="E36571">
        <f t="shared" si="571"/>
        <v>22.055000000000003</v>
      </c>
    </row>
    <row r="36572" spans="1:5" x14ac:dyDescent="0.2">
      <c r="A36572">
        <v>970.69</v>
      </c>
      <c r="B36572">
        <v>25.177</v>
      </c>
      <c r="C36572">
        <v>22.526</v>
      </c>
      <c r="D36572">
        <v>18.593</v>
      </c>
      <c r="E36572">
        <f t="shared" si="571"/>
        <v>22.09866666666667</v>
      </c>
    </row>
    <row r="36573" spans="1:5" x14ac:dyDescent="0.2">
      <c r="A36573">
        <v>970.7</v>
      </c>
      <c r="B36573">
        <v>25.259</v>
      </c>
      <c r="C36573">
        <v>22.573</v>
      </c>
      <c r="D36573">
        <v>18.623999999999999</v>
      </c>
      <c r="E36573">
        <f t="shared" si="571"/>
        <v>22.152000000000001</v>
      </c>
    </row>
    <row r="36574" spans="1:5" x14ac:dyDescent="0.2">
      <c r="A36574">
        <v>970.71</v>
      </c>
      <c r="B36574">
        <v>25.321999999999999</v>
      </c>
      <c r="C36574">
        <v>22.568000000000001</v>
      </c>
      <c r="D36574">
        <v>18.649000000000001</v>
      </c>
      <c r="E36574">
        <f t="shared" si="571"/>
        <v>22.179666666666666</v>
      </c>
    </row>
    <row r="36575" spans="1:5" x14ac:dyDescent="0.2">
      <c r="A36575">
        <v>970.72</v>
      </c>
      <c r="B36575">
        <v>25.248999999999999</v>
      </c>
      <c r="C36575">
        <v>22.443999999999999</v>
      </c>
      <c r="D36575">
        <v>18.533000000000001</v>
      </c>
      <c r="E36575">
        <f t="shared" si="571"/>
        <v>22.075333333333333</v>
      </c>
    </row>
    <row r="36576" spans="1:5" x14ac:dyDescent="0.2">
      <c r="A36576">
        <v>970.73</v>
      </c>
      <c r="B36576">
        <v>25.228000000000002</v>
      </c>
      <c r="C36576">
        <v>22.332000000000001</v>
      </c>
      <c r="D36576">
        <v>18.399000000000001</v>
      </c>
      <c r="E36576">
        <f t="shared" si="571"/>
        <v>21.986333333333334</v>
      </c>
    </row>
    <row r="36577" spans="1:5" x14ac:dyDescent="0.2">
      <c r="A36577">
        <v>970.74</v>
      </c>
      <c r="B36577">
        <v>25.094000000000001</v>
      </c>
      <c r="C36577">
        <v>22.283999999999999</v>
      </c>
      <c r="D36577">
        <v>18.309000000000001</v>
      </c>
      <c r="E36577">
        <f t="shared" si="571"/>
        <v>21.895666666666667</v>
      </c>
    </row>
    <row r="36578" spans="1:5" x14ac:dyDescent="0.2">
      <c r="A36578">
        <v>970.75</v>
      </c>
      <c r="B36578">
        <v>25.021999999999998</v>
      </c>
      <c r="C36578">
        <v>22.236000000000001</v>
      </c>
      <c r="D36578">
        <v>18.21</v>
      </c>
      <c r="E36578">
        <f t="shared" si="571"/>
        <v>21.822666666666663</v>
      </c>
    </row>
    <row r="36579" spans="1:5" x14ac:dyDescent="0.2">
      <c r="A36579">
        <v>970.76</v>
      </c>
      <c r="B36579">
        <v>25.024000000000001</v>
      </c>
      <c r="C36579">
        <v>22.187999999999999</v>
      </c>
      <c r="D36579">
        <v>18.2</v>
      </c>
      <c r="E36579">
        <f t="shared" si="571"/>
        <v>21.804000000000002</v>
      </c>
    </row>
    <row r="36580" spans="1:5" x14ac:dyDescent="0.2">
      <c r="A36580">
        <v>970.77</v>
      </c>
      <c r="B36580">
        <v>24.890999999999998</v>
      </c>
      <c r="C36580">
        <v>22.102</v>
      </c>
      <c r="D36580">
        <v>18.119</v>
      </c>
      <c r="E36580">
        <f t="shared" si="571"/>
        <v>21.703999999999997</v>
      </c>
    </row>
    <row r="36581" spans="1:5" x14ac:dyDescent="0.2">
      <c r="A36581">
        <v>970.78</v>
      </c>
      <c r="B36581">
        <v>24.821000000000002</v>
      </c>
      <c r="C36581">
        <v>22.038</v>
      </c>
      <c r="D36581">
        <v>18.038</v>
      </c>
      <c r="E36581">
        <f t="shared" si="571"/>
        <v>21.632333333333335</v>
      </c>
    </row>
    <row r="36582" spans="1:5" x14ac:dyDescent="0.2">
      <c r="A36582">
        <v>970.79</v>
      </c>
      <c r="B36582">
        <v>24.765999999999998</v>
      </c>
      <c r="C36582">
        <v>21.917999999999999</v>
      </c>
      <c r="D36582">
        <v>17.913</v>
      </c>
      <c r="E36582">
        <f t="shared" si="571"/>
        <v>21.53233333333333</v>
      </c>
    </row>
    <row r="36583" spans="1:5" x14ac:dyDescent="0.2">
      <c r="A36583">
        <v>970.8</v>
      </c>
      <c r="B36583">
        <v>24.765000000000001</v>
      </c>
      <c r="C36583">
        <v>21.974</v>
      </c>
      <c r="D36583">
        <v>17.863</v>
      </c>
      <c r="E36583">
        <f t="shared" si="571"/>
        <v>21.534000000000002</v>
      </c>
    </row>
    <row r="36584" spans="1:5" x14ac:dyDescent="0.2">
      <c r="A36584">
        <v>970.81</v>
      </c>
      <c r="B36584">
        <v>24.814</v>
      </c>
      <c r="C36584">
        <v>21.962</v>
      </c>
      <c r="D36584">
        <v>17.834</v>
      </c>
      <c r="E36584">
        <f t="shared" si="571"/>
        <v>21.536666666666665</v>
      </c>
    </row>
    <row r="36585" spans="1:5" x14ac:dyDescent="0.2">
      <c r="A36585">
        <v>970.82</v>
      </c>
      <c r="B36585">
        <v>24.751999999999999</v>
      </c>
      <c r="C36585">
        <v>21.916</v>
      </c>
      <c r="D36585">
        <v>17.751000000000001</v>
      </c>
      <c r="E36585">
        <f t="shared" si="571"/>
        <v>21.472999999999999</v>
      </c>
    </row>
    <row r="36586" spans="1:5" x14ac:dyDescent="0.2">
      <c r="A36586">
        <v>970.83</v>
      </c>
      <c r="B36586">
        <v>24.827999999999999</v>
      </c>
      <c r="C36586">
        <v>22.007000000000001</v>
      </c>
      <c r="D36586">
        <v>17.725999999999999</v>
      </c>
      <c r="E36586">
        <f t="shared" si="571"/>
        <v>21.520333333333337</v>
      </c>
    </row>
    <row r="36587" spans="1:5" x14ac:dyDescent="0.2">
      <c r="A36587">
        <v>970.84</v>
      </c>
      <c r="B36587">
        <v>24.97</v>
      </c>
      <c r="C36587">
        <v>21.977</v>
      </c>
      <c r="D36587">
        <v>17.7</v>
      </c>
      <c r="E36587">
        <f t="shared" si="571"/>
        <v>21.549000000000003</v>
      </c>
    </row>
    <row r="36588" spans="1:5" x14ac:dyDescent="0.2">
      <c r="A36588">
        <v>970.85</v>
      </c>
      <c r="B36588">
        <v>24.824000000000002</v>
      </c>
      <c r="C36588">
        <v>21.866</v>
      </c>
      <c r="D36588">
        <v>17.516999999999999</v>
      </c>
      <c r="E36588">
        <f t="shared" si="571"/>
        <v>21.402333333333331</v>
      </c>
    </row>
    <row r="36589" spans="1:5" x14ac:dyDescent="0.2">
      <c r="A36589">
        <v>970.86</v>
      </c>
      <c r="B36589">
        <v>24.74</v>
      </c>
      <c r="C36589">
        <v>21.809000000000001</v>
      </c>
      <c r="D36589">
        <v>17.359000000000002</v>
      </c>
      <c r="E36589">
        <f t="shared" si="571"/>
        <v>21.302666666666667</v>
      </c>
    </row>
    <row r="36590" spans="1:5" x14ac:dyDescent="0.2">
      <c r="A36590">
        <v>970.87</v>
      </c>
      <c r="B36590">
        <v>24.7</v>
      </c>
      <c r="C36590">
        <v>21.754999999999999</v>
      </c>
      <c r="D36590">
        <v>17.242999999999999</v>
      </c>
      <c r="E36590">
        <f t="shared" si="571"/>
        <v>21.232666666666663</v>
      </c>
    </row>
    <row r="36591" spans="1:5" x14ac:dyDescent="0.2">
      <c r="A36591">
        <v>970.88</v>
      </c>
      <c r="B36591">
        <v>24.731999999999999</v>
      </c>
      <c r="C36591">
        <v>21.695</v>
      </c>
      <c r="D36591">
        <v>17.056999999999999</v>
      </c>
      <c r="E36591">
        <f t="shared" si="571"/>
        <v>21.161333333333332</v>
      </c>
    </row>
    <row r="36592" spans="1:5" x14ac:dyDescent="0.2">
      <c r="A36592">
        <v>970.89</v>
      </c>
      <c r="B36592">
        <v>24.661000000000001</v>
      </c>
      <c r="C36592">
        <v>21.620999999999999</v>
      </c>
      <c r="D36592">
        <v>16.942</v>
      </c>
      <c r="E36592">
        <f t="shared" si="571"/>
        <v>21.074666666666666</v>
      </c>
    </row>
    <row r="36593" spans="1:5" x14ac:dyDescent="0.2">
      <c r="A36593">
        <v>970.9</v>
      </c>
      <c r="B36593">
        <v>24.559000000000001</v>
      </c>
      <c r="C36593">
        <v>21.445</v>
      </c>
      <c r="D36593">
        <v>16.765000000000001</v>
      </c>
      <c r="E36593">
        <f t="shared" si="571"/>
        <v>20.923000000000002</v>
      </c>
    </row>
    <row r="36594" spans="1:5" x14ac:dyDescent="0.2">
      <c r="A36594">
        <v>970.91</v>
      </c>
      <c r="B36594">
        <v>24.378</v>
      </c>
      <c r="C36594">
        <v>21.262</v>
      </c>
      <c r="D36594">
        <v>16.530999999999999</v>
      </c>
      <c r="E36594">
        <f t="shared" si="571"/>
        <v>20.723666666666666</v>
      </c>
    </row>
    <row r="36595" spans="1:5" x14ac:dyDescent="0.2">
      <c r="A36595">
        <v>970.92</v>
      </c>
      <c r="B36595">
        <v>24.274000000000001</v>
      </c>
      <c r="C36595">
        <v>21.193000000000001</v>
      </c>
      <c r="D36595">
        <v>16.359000000000002</v>
      </c>
      <c r="E36595">
        <f t="shared" si="571"/>
        <v>20.608666666666668</v>
      </c>
    </row>
    <row r="36596" spans="1:5" x14ac:dyDescent="0.2">
      <c r="A36596">
        <v>970.93</v>
      </c>
      <c r="B36596">
        <v>24.28</v>
      </c>
      <c r="C36596">
        <v>21.206</v>
      </c>
      <c r="D36596">
        <v>16.314</v>
      </c>
      <c r="E36596">
        <f t="shared" si="571"/>
        <v>20.6</v>
      </c>
    </row>
    <row r="36597" spans="1:5" x14ac:dyDescent="0.2">
      <c r="A36597">
        <v>970.94</v>
      </c>
      <c r="B36597">
        <v>24.248999999999999</v>
      </c>
      <c r="C36597">
        <v>21.238</v>
      </c>
      <c r="D36597">
        <v>16.297999999999998</v>
      </c>
      <c r="E36597">
        <f t="shared" si="571"/>
        <v>20.594999999999999</v>
      </c>
    </row>
    <row r="36598" spans="1:5" x14ac:dyDescent="0.2">
      <c r="A36598">
        <v>970.95</v>
      </c>
      <c r="B36598">
        <v>24.216000000000001</v>
      </c>
      <c r="C36598">
        <v>21.140999999999998</v>
      </c>
      <c r="D36598">
        <v>16.222999999999999</v>
      </c>
      <c r="E36598">
        <f t="shared" si="571"/>
        <v>20.526666666666667</v>
      </c>
    </row>
    <row r="36599" spans="1:5" x14ac:dyDescent="0.2">
      <c r="A36599">
        <v>970.96</v>
      </c>
      <c r="B36599">
        <v>24.131</v>
      </c>
      <c r="C36599">
        <v>21.216999999999999</v>
      </c>
      <c r="D36599">
        <v>16.151</v>
      </c>
      <c r="E36599">
        <f t="shared" si="571"/>
        <v>20.499666666666666</v>
      </c>
    </row>
    <row r="36600" spans="1:5" x14ac:dyDescent="0.2">
      <c r="A36600">
        <v>970.97</v>
      </c>
      <c r="B36600">
        <v>24.326000000000001</v>
      </c>
      <c r="C36600">
        <v>21.347999999999999</v>
      </c>
      <c r="D36600">
        <v>16.265999999999998</v>
      </c>
      <c r="E36600">
        <f t="shared" si="571"/>
        <v>20.646666666666665</v>
      </c>
    </row>
    <row r="36601" spans="1:5" x14ac:dyDescent="0.2">
      <c r="A36601">
        <v>970.98</v>
      </c>
      <c r="B36601">
        <v>24.393999999999998</v>
      </c>
      <c r="C36601">
        <v>21.335999999999999</v>
      </c>
      <c r="D36601">
        <v>16.279</v>
      </c>
      <c r="E36601">
        <f t="shared" si="571"/>
        <v>20.669666666666668</v>
      </c>
    </row>
    <row r="36602" spans="1:5" x14ac:dyDescent="0.2">
      <c r="A36602">
        <v>970.99</v>
      </c>
      <c r="B36602">
        <v>24.356999999999999</v>
      </c>
      <c r="C36602">
        <v>21.283999999999999</v>
      </c>
      <c r="D36602">
        <v>16.297999999999998</v>
      </c>
      <c r="E36602">
        <f t="shared" si="571"/>
        <v>20.646333333333331</v>
      </c>
    </row>
    <row r="36603" spans="1:5" x14ac:dyDescent="0.2">
      <c r="A36603">
        <v>971</v>
      </c>
      <c r="B36603">
        <v>24.263000000000002</v>
      </c>
      <c r="C36603">
        <v>21.263000000000002</v>
      </c>
      <c r="D36603">
        <v>16.271000000000001</v>
      </c>
      <c r="E36603">
        <f t="shared" si="571"/>
        <v>20.599</v>
      </c>
    </row>
    <row r="36604" spans="1:5" x14ac:dyDescent="0.2">
      <c r="A36604">
        <v>971.01</v>
      </c>
      <c r="B36604">
        <v>24.277999999999999</v>
      </c>
      <c r="C36604">
        <v>21.414000000000001</v>
      </c>
      <c r="D36604">
        <v>16.379000000000001</v>
      </c>
      <c r="E36604">
        <f t="shared" si="571"/>
        <v>20.690333333333331</v>
      </c>
    </row>
    <row r="36605" spans="1:5" x14ac:dyDescent="0.2">
      <c r="A36605">
        <v>971.02</v>
      </c>
      <c r="B36605">
        <v>24.472000000000001</v>
      </c>
      <c r="C36605">
        <v>21.504000000000001</v>
      </c>
      <c r="D36605">
        <v>16.536000000000001</v>
      </c>
      <c r="E36605">
        <f t="shared" si="571"/>
        <v>20.837333333333333</v>
      </c>
    </row>
    <row r="36606" spans="1:5" x14ac:dyDescent="0.2">
      <c r="A36606">
        <v>971.03</v>
      </c>
      <c r="B36606">
        <v>24.457000000000001</v>
      </c>
      <c r="C36606">
        <v>21.565999999999999</v>
      </c>
      <c r="D36606">
        <v>16.643999999999998</v>
      </c>
      <c r="E36606">
        <f t="shared" si="571"/>
        <v>20.888999999999999</v>
      </c>
    </row>
    <row r="36607" spans="1:5" x14ac:dyDescent="0.2">
      <c r="A36607">
        <v>971.04</v>
      </c>
      <c r="B36607">
        <v>24.521000000000001</v>
      </c>
      <c r="C36607">
        <v>21.581</v>
      </c>
      <c r="D36607">
        <v>16.77</v>
      </c>
      <c r="E36607">
        <f t="shared" si="571"/>
        <v>20.957333333333334</v>
      </c>
    </row>
    <row r="36608" spans="1:5" x14ac:dyDescent="0.2">
      <c r="A36608">
        <v>971.05</v>
      </c>
      <c r="B36608">
        <v>24.545000000000002</v>
      </c>
      <c r="C36608">
        <v>21.561</v>
      </c>
      <c r="D36608">
        <v>16.844000000000001</v>
      </c>
      <c r="E36608">
        <f t="shared" si="571"/>
        <v>20.983333333333334</v>
      </c>
    </row>
    <row r="36609" spans="1:5" x14ac:dyDescent="0.2">
      <c r="A36609">
        <v>971.06</v>
      </c>
      <c r="B36609">
        <v>24.53</v>
      </c>
      <c r="C36609">
        <v>21.646000000000001</v>
      </c>
      <c r="D36609">
        <v>16.919</v>
      </c>
      <c r="E36609">
        <f t="shared" si="571"/>
        <v>21.031666666666666</v>
      </c>
    </row>
    <row r="36610" spans="1:5" x14ac:dyDescent="0.2">
      <c r="A36610">
        <v>971.07</v>
      </c>
      <c r="B36610">
        <v>24.638000000000002</v>
      </c>
      <c r="C36610">
        <v>21.763999999999999</v>
      </c>
      <c r="D36610">
        <v>17.058</v>
      </c>
      <c r="E36610">
        <f t="shared" si="571"/>
        <v>21.153333333333332</v>
      </c>
    </row>
    <row r="36611" spans="1:5" x14ac:dyDescent="0.2">
      <c r="A36611">
        <v>971.08</v>
      </c>
      <c r="B36611">
        <v>24.763999999999999</v>
      </c>
      <c r="C36611">
        <v>21.75</v>
      </c>
      <c r="D36611">
        <v>17.184999999999999</v>
      </c>
      <c r="E36611">
        <f t="shared" ref="E36611:E36674" si="572">(SUM($B36611:$D36611))/3</f>
        <v>21.233000000000001</v>
      </c>
    </row>
    <row r="36612" spans="1:5" x14ac:dyDescent="0.2">
      <c r="A36612">
        <v>971.09</v>
      </c>
      <c r="B36612">
        <v>24.675999999999998</v>
      </c>
      <c r="C36612">
        <v>21.670999999999999</v>
      </c>
      <c r="D36612">
        <v>17.135000000000002</v>
      </c>
      <c r="E36612">
        <f t="shared" si="572"/>
        <v>21.160666666666668</v>
      </c>
    </row>
    <row r="36613" spans="1:5" x14ac:dyDescent="0.2">
      <c r="A36613">
        <v>971.1</v>
      </c>
      <c r="B36613">
        <v>24.663</v>
      </c>
      <c r="C36613">
        <v>21.774999999999999</v>
      </c>
      <c r="D36613">
        <v>17.234000000000002</v>
      </c>
      <c r="E36613">
        <f t="shared" si="572"/>
        <v>21.224</v>
      </c>
    </row>
    <row r="36614" spans="1:5" x14ac:dyDescent="0.2">
      <c r="A36614">
        <v>971.11</v>
      </c>
      <c r="B36614">
        <v>24.734999999999999</v>
      </c>
      <c r="C36614">
        <v>21.684999999999999</v>
      </c>
      <c r="D36614">
        <v>17.253</v>
      </c>
      <c r="E36614">
        <f t="shared" si="572"/>
        <v>21.224333333333334</v>
      </c>
    </row>
    <row r="36615" spans="1:5" x14ac:dyDescent="0.2">
      <c r="A36615">
        <v>971.12</v>
      </c>
      <c r="B36615">
        <v>24.571999999999999</v>
      </c>
      <c r="C36615">
        <v>21.673999999999999</v>
      </c>
      <c r="D36615">
        <v>17.256</v>
      </c>
      <c r="E36615">
        <f t="shared" si="572"/>
        <v>21.167333333333332</v>
      </c>
    </row>
    <row r="36616" spans="1:5" x14ac:dyDescent="0.2">
      <c r="A36616">
        <v>971.13</v>
      </c>
      <c r="B36616">
        <v>24.623000000000001</v>
      </c>
      <c r="C36616">
        <v>21.707000000000001</v>
      </c>
      <c r="D36616">
        <v>17.318000000000001</v>
      </c>
      <c r="E36616">
        <f t="shared" si="572"/>
        <v>21.215999999999998</v>
      </c>
    </row>
    <row r="36617" spans="1:5" x14ac:dyDescent="0.2">
      <c r="A36617">
        <v>971.14</v>
      </c>
      <c r="B36617">
        <v>24.585000000000001</v>
      </c>
      <c r="C36617">
        <v>21.626000000000001</v>
      </c>
      <c r="D36617">
        <v>17.329000000000001</v>
      </c>
      <c r="E36617">
        <f t="shared" si="572"/>
        <v>21.18</v>
      </c>
    </row>
    <row r="36618" spans="1:5" x14ac:dyDescent="0.2">
      <c r="A36618">
        <v>971.15</v>
      </c>
      <c r="B36618">
        <v>24.492999999999999</v>
      </c>
      <c r="C36618">
        <v>21.617999999999999</v>
      </c>
      <c r="D36618">
        <v>17.317</v>
      </c>
      <c r="E36618">
        <f t="shared" si="572"/>
        <v>21.142666666666667</v>
      </c>
    </row>
    <row r="36619" spans="1:5" x14ac:dyDescent="0.2">
      <c r="A36619">
        <v>971.16</v>
      </c>
      <c r="B36619">
        <v>24.561</v>
      </c>
      <c r="C36619">
        <v>21.667000000000002</v>
      </c>
      <c r="D36619">
        <v>17.367999999999999</v>
      </c>
      <c r="E36619">
        <f t="shared" si="572"/>
        <v>21.198666666666668</v>
      </c>
    </row>
    <row r="36620" spans="1:5" x14ac:dyDescent="0.2">
      <c r="A36620">
        <v>971.17</v>
      </c>
      <c r="B36620">
        <v>24.699000000000002</v>
      </c>
      <c r="C36620">
        <v>21.727</v>
      </c>
      <c r="D36620">
        <v>17.437999999999999</v>
      </c>
      <c r="E36620">
        <f t="shared" si="572"/>
        <v>21.288</v>
      </c>
    </row>
    <row r="36621" spans="1:5" x14ac:dyDescent="0.2">
      <c r="A36621">
        <v>971.18</v>
      </c>
      <c r="B36621">
        <v>24.672000000000001</v>
      </c>
      <c r="C36621">
        <v>21.72</v>
      </c>
      <c r="D36621">
        <v>17.486000000000001</v>
      </c>
      <c r="E36621">
        <f t="shared" si="572"/>
        <v>21.292666666666666</v>
      </c>
    </row>
    <row r="36622" spans="1:5" x14ac:dyDescent="0.2">
      <c r="A36622">
        <v>971.19</v>
      </c>
      <c r="B36622">
        <v>24.681000000000001</v>
      </c>
      <c r="C36622">
        <v>21.724</v>
      </c>
      <c r="D36622">
        <v>17.506</v>
      </c>
      <c r="E36622">
        <f t="shared" si="572"/>
        <v>21.303666666666668</v>
      </c>
    </row>
    <row r="36623" spans="1:5" x14ac:dyDescent="0.2">
      <c r="A36623">
        <v>971.2</v>
      </c>
      <c r="B36623">
        <v>24.663</v>
      </c>
      <c r="C36623">
        <v>21.728000000000002</v>
      </c>
      <c r="D36623">
        <v>17.495999999999999</v>
      </c>
      <c r="E36623">
        <f t="shared" si="572"/>
        <v>21.295666666666666</v>
      </c>
    </row>
    <row r="36624" spans="1:5" x14ac:dyDescent="0.2">
      <c r="A36624">
        <v>971.21</v>
      </c>
      <c r="B36624">
        <v>24.686</v>
      </c>
      <c r="C36624">
        <v>21.754000000000001</v>
      </c>
      <c r="D36624">
        <v>17.536000000000001</v>
      </c>
      <c r="E36624">
        <f t="shared" si="572"/>
        <v>21.325333333333333</v>
      </c>
    </row>
    <row r="36625" spans="1:5" x14ac:dyDescent="0.2">
      <c r="A36625">
        <v>971.22</v>
      </c>
      <c r="B36625">
        <v>24.69</v>
      </c>
      <c r="C36625">
        <v>21.774999999999999</v>
      </c>
      <c r="D36625">
        <v>17.620999999999999</v>
      </c>
      <c r="E36625">
        <f t="shared" si="572"/>
        <v>21.361999999999998</v>
      </c>
    </row>
    <row r="36626" spans="1:5" x14ac:dyDescent="0.2">
      <c r="A36626">
        <v>971.23</v>
      </c>
      <c r="B36626">
        <v>24.611999999999998</v>
      </c>
      <c r="C36626">
        <v>21.713999999999999</v>
      </c>
      <c r="D36626">
        <v>17.581</v>
      </c>
      <c r="E36626">
        <f t="shared" si="572"/>
        <v>21.302333333333333</v>
      </c>
    </row>
    <row r="36627" spans="1:5" x14ac:dyDescent="0.2">
      <c r="A36627">
        <v>971.24</v>
      </c>
      <c r="B36627">
        <v>24.594999999999999</v>
      </c>
      <c r="C36627">
        <v>21.69</v>
      </c>
      <c r="D36627">
        <v>17.613</v>
      </c>
      <c r="E36627">
        <f t="shared" si="572"/>
        <v>21.299333333333333</v>
      </c>
    </row>
    <row r="36628" spans="1:5" x14ac:dyDescent="0.2">
      <c r="A36628">
        <v>971.25</v>
      </c>
      <c r="B36628">
        <v>24.577999999999999</v>
      </c>
      <c r="C36628">
        <v>21.555</v>
      </c>
      <c r="D36628">
        <v>17.585999999999999</v>
      </c>
      <c r="E36628">
        <f t="shared" si="572"/>
        <v>21.239666666666665</v>
      </c>
    </row>
    <row r="36629" spans="1:5" x14ac:dyDescent="0.2">
      <c r="A36629">
        <v>971.26</v>
      </c>
      <c r="B36629">
        <v>24.27</v>
      </c>
      <c r="C36629">
        <v>21.399000000000001</v>
      </c>
      <c r="D36629">
        <v>17.396000000000001</v>
      </c>
      <c r="E36629">
        <f t="shared" si="572"/>
        <v>21.021666666666665</v>
      </c>
    </row>
    <row r="36630" spans="1:5" x14ac:dyDescent="0.2">
      <c r="A36630">
        <v>971.27</v>
      </c>
      <c r="B36630">
        <v>24.417000000000002</v>
      </c>
      <c r="C36630">
        <v>21.643999999999998</v>
      </c>
      <c r="D36630">
        <v>17.545999999999999</v>
      </c>
      <c r="E36630">
        <f t="shared" si="572"/>
        <v>21.202333333333332</v>
      </c>
    </row>
    <row r="36631" spans="1:5" x14ac:dyDescent="0.2">
      <c r="A36631">
        <v>971.28</v>
      </c>
      <c r="B36631">
        <v>24.655999999999999</v>
      </c>
      <c r="C36631">
        <v>21.802</v>
      </c>
      <c r="D36631">
        <v>17.77</v>
      </c>
      <c r="E36631">
        <f t="shared" si="572"/>
        <v>21.409333333333333</v>
      </c>
    </row>
    <row r="36632" spans="1:5" x14ac:dyDescent="0.2">
      <c r="A36632">
        <v>971.29</v>
      </c>
      <c r="B36632">
        <v>24.64</v>
      </c>
      <c r="C36632">
        <v>21.771000000000001</v>
      </c>
      <c r="D36632">
        <v>17.823</v>
      </c>
      <c r="E36632">
        <f t="shared" si="572"/>
        <v>21.411333333333335</v>
      </c>
    </row>
    <row r="36633" spans="1:5" x14ac:dyDescent="0.2">
      <c r="A36633">
        <v>971.3</v>
      </c>
      <c r="B36633">
        <v>24.641999999999999</v>
      </c>
      <c r="C36633">
        <v>21.861999999999998</v>
      </c>
      <c r="D36633">
        <v>17.824000000000002</v>
      </c>
      <c r="E36633">
        <f t="shared" si="572"/>
        <v>21.442666666666668</v>
      </c>
    </row>
    <row r="36634" spans="1:5" x14ac:dyDescent="0.2">
      <c r="A36634">
        <v>971.31</v>
      </c>
      <c r="B36634">
        <v>24.837</v>
      </c>
      <c r="C36634">
        <v>22.059000000000001</v>
      </c>
      <c r="D36634">
        <v>17.995000000000001</v>
      </c>
      <c r="E36634">
        <f t="shared" si="572"/>
        <v>21.630333333333336</v>
      </c>
    </row>
    <row r="36635" spans="1:5" x14ac:dyDescent="0.2">
      <c r="A36635">
        <v>971.32</v>
      </c>
      <c r="B36635">
        <v>25.064</v>
      </c>
      <c r="C36635">
        <v>22.209</v>
      </c>
      <c r="D36635">
        <v>18.186</v>
      </c>
      <c r="E36635">
        <f t="shared" si="572"/>
        <v>21.819666666666667</v>
      </c>
    </row>
    <row r="36636" spans="1:5" x14ac:dyDescent="0.2">
      <c r="A36636">
        <v>971.33</v>
      </c>
      <c r="B36636">
        <v>25.061</v>
      </c>
      <c r="C36636">
        <v>22.198</v>
      </c>
      <c r="D36636">
        <v>18.234000000000002</v>
      </c>
      <c r="E36636">
        <f t="shared" si="572"/>
        <v>21.831</v>
      </c>
    </row>
    <row r="36637" spans="1:5" x14ac:dyDescent="0.2">
      <c r="A36637">
        <v>971.34</v>
      </c>
      <c r="B36637">
        <v>24.981999999999999</v>
      </c>
      <c r="C36637">
        <v>22.123999999999999</v>
      </c>
      <c r="D36637">
        <v>18.152999999999999</v>
      </c>
      <c r="E36637">
        <f t="shared" si="572"/>
        <v>21.752999999999997</v>
      </c>
    </row>
    <row r="36638" spans="1:5" x14ac:dyDescent="0.2">
      <c r="A36638">
        <v>971.35</v>
      </c>
      <c r="B36638">
        <v>24.974</v>
      </c>
      <c r="C36638">
        <v>22.190999999999999</v>
      </c>
      <c r="D36638">
        <v>18.184000000000001</v>
      </c>
      <c r="E36638">
        <f t="shared" si="572"/>
        <v>21.783000000000001</v>
      </c>
    </row>
    <row r="36639" spans="1:5" x14ac:dyDescent="0.2">
      <c r="A36639">
        <v>971.36</v>
      </c>
      <c r="B36639">
        <v>25.084</v>
      </c>
      <c r="C36639">
        <v>22.216000000000001</v>
      </c>
      <c r="D36639">
        <v>18.228999999999999</v>
      </c>
      <c r="E36639">
        <f t="shared" si="572"/>
        <v>21.843</v>
      </c>
    </row>
    <row r="36640" spans="1:5" x14ac:dyDescent="0.2">
      <c r="A36640">
        <v>971.37</v>
      </c>
      <c r="B36640">
        <v>24.998000000000001</v>
      </c>
      <c r="C36640">
        <v>22.196000000000002</v>
      </c>
      <c r="D36640">
        <v>18.228999999999999</v>
      </c>
      <c r="E36640">
        <f t="shared" si="572"/>
        <v>21.807666666666666</v>
      </c>
    </row>
    <row r="36641" spans="1:5" x14ac:dyDescent="0.2">
      <c r="A36641">
        <v>971.38</v>
      </c>
      <c r="B36641">
        <v>25.059000000000001</v>
      </c>
      <c r="C36641">
        <v>22.213000000000001</v>
      </c>
      <c r="D36641">
        <v>18.260999999999999</v>
      </c>
      <c r="E36641">
        <f t="shared" si="572"/>
        <v>21.844333333333335</v>
      </c>
    </row>
    <row r="36642" spans="1:5" x14ac:dyDescent="0.2">
      <c r="A36642">
        <v>971.39</v>
      </c>
      <c r="B36642">
        <v>25.036000000000001</v>
      </c>
      <c r="C36642">
        <v>22.263999999999999</v>
      </c>
      <c r="D36642">
        <v>18.259</v>
      </c>
      <c r="E36642">
        <f t="shared" si="572"/>
        <v>21.852999999999998</v>
      </c>
    </row>
    <row r="36643" spans="1:5" x14ac:dyDescent="0.2">
      <c r="A36643">
        <v>971.4</v>
      </c>
      <c r="B36643">
        <v>25.262</v>
      </c>
      <c r="C36643">
        <v>22.49</v>
      </c>
      <c r="D36643">
        <v>18.463999999999999</v>
      </c>
      <c r="E36643">
        <f t="shared" si="572"/>
        <v>22.071999999999999</v>
      </c>
    </row>
    <row r="36644" spans="1:5" x14ac:dyDescent="0.2">
      <c r="A36644">
        <v>971.41</v>
      </c>
      <c r="B36644">
        <v>25.308</v>
      </c>
      <c r="C36644">
        <v>22.391999999999999</v>
      </c>
      <c r="D36644">
        <v>18.518000000000001</v>
      </c>
      <c r="E36644">
        <f t="shared" si="572"/>
        <v>22.072666666666667</v>
      </c>
    </row>
    <row r="36645" spans="1:5" x14ac:dyDescent="0.2">
      <c r="A36645">
        <v>971.42</v>
      </c>
      <c r="B36645">
        <v>25.131</v>
      </c>
      <c r="C36645">
        <v>22.344000000000001</v>
      </c>
      <c r="D36645">
        <v>18.434000000000001</v>
      </c>
      <c r="E36645">
        <f t="shared" si="572"/>
        <v>21.969666666666669</v>
      </c>
    </row>
    <row r="36646" spans="1:5" x14ac:dyDescent="0.2">
      <c r="A36646">
        <v>971.43</v>
      </c>
      <c r="B36646">
        <v>25.259</v>
      </c>
      <c r="C36646">
        <v>22.431000000000001</v>
      </c>
      <c r="D36646">
        <v>18.475000000000001</v>
      </c>
      <c r="E36646">
        <f t="shared" si="572"/>
        <v>22.054999999999996</v>
      </c>
    </row>
    <row r="36647" spans="1:5" x14ac:dyDescent="0.2">
      <c r="A36647">
        <v>971.44</v>
      </c>
      <c r="B36647">
        <v>25.28</v>
      </c>
      <c r="C36647">
        <v>22.352</v>
      </c>
      <c r="D36647">
        <v>18.452999999999999</v>
      </c>
      <c r="E36647">
        <f t="shared" si="572"/>
        <v>22.028333333333336</v>
      </c>
    </row>
    <row r="36648" spans="1:5" x14ac:dyDescent="0.2">
      <c r="A36648">
        <v>971.45</v>
      </c>
      <c r="B36648">
        <v>25.149000000000001</v>
      </c>
      <c r="C36648">
        <v>22.359000000000002</v>
      </c>
      <c r="D36648">
        <v>18.420999999999999</v>
      </c>
      <c r="E36648">
        <f t="shared" si="572"/>
        <v>21.976333333333333</v>
      </c>
    </row>
    <row r="36649" spans="1:5" x14ac:dyDescent="0.2">
      <c r="A36649">
        <v>971.46</v>
      </c>
      <c r="B36649">
        <v>25.161000000000001</v>
      </c>
      <c r="C36649">
        <v>22.277999999999999</v>
      </c>
      <c r="D36649">
        <v>18.355</v>
      </c>
      <c r="E36649">
        <f t="shared" si="572"/>
        <v>21.931333333333331</v>
      </c>
    </row>
    <row r="36650" spans="1:5" x14ac:dyDescent="0.2">
      <c r="A36650">
        <v>971.47</v>
      </c>
      <c r="B36650">
        <v>25.059000000000001</v>
      </c>
      <c r="C36650">
        <v>22.268000000000001</v>
      </c>
      <c r="D36650">
        <v>18.244</v>
      </c>
      <c r="E36650">
        <f t="shared" si="572"/>
        <v>21.856999999999999</v>
      </c>
    </row>
    <row r="36651" spans="1:5" x14ac:dyDescent="0.2">
      <c r="A36651">
        <v>971.48</v>
      </c>
      <c r="B36651">
        <v>25.25</v>
      </c>
      <c r="C36651">
        <v>22.34</v>
      </c>
      <c r="D36651">
        <v>18.32</v>
      </c>
      <c r="E36651">
        <f t="shared" si="572"/>
        <v>21.97</v>
      </c>
    </row>
    <row r="36652" spans="1:5" x14ac:dyDescent="0.2">
      <c r="A36652">
        <v>971.49</v>
      </c>
      <c r="B36652">
        <v>25.183</v>
      </c>
      <c r="C36652">
        <v>22.212</v>
      </c>
      <c r="D36652">
        <v>18.257000000000001</v>
      </c>
      <c r="E36652">
        <f t="shared" si="572"/>
        <v>21.884</v>
      </c>
    </row>
    <row r="36653" spans="1:5" x14ac:dyDescent="0.2">
      <c r="A36653">
        <v>971.5</v>
      </c>
      <c r="B36653">
        <v>24.981000000000002</v>
      </c>
      <c r="C36653">
        <v>22.148</v>
      </c>
      <c r="D36653">
        <v>18.193000000000001</v>
      </c>
      <c r="E36653">
        <f t="shared" si="572"/>
        <v>21.774000000000001</v>
      </c>
    </row>
    <row r="36654" spans="1:5" x14ac:dyDescent="0.2">
      <c r="A36654">
        <v>971.51</v>
      </c>
      <c r="B36654">
        <v>25.100999999999999</v>
      </c>
      <c r="C36654">
        <v>22.212</v>
      </c>
      <c r="D36654">
        <v>18.257999999999999</v>
      </c>
      <c r="E36654">
        <f t="shared" si="572"/>
        <v>21.856999999999999</v>
      </c>
    </row>
    <row r="36655" spans="1:5" x14ac:dyDescent="0.2">
      <c r="A36655">
        <v>971.52</v>
      </c>
      <c r="B36655">
        <v>25.131</v>
      </c>
      <c r="C36655">
        <v>22.233000000000001</v>
      </c>
      <c r="D36655">
        <v>18.234000000000002</v>
      </c>
      <c r="E36655">
        <f t="shared" si="572"/>
        <v>21.866000000000003</v>
      </c>
    </row>
    <row r="36656" spans="1:5" x14ac:dyDescent="0.2">
      <c r="A36656">
        <v>971.53</v>
      </c>
      <c r="B36656">
        <v>25.111000000000001</v>
      </c>
      <c r="C36656">
        <v>22.222000000000001</v>
      </c>
      <c r="D36656">
        <v>18.260999999999999</v>
      </c>
      <c r="E36656">
        <f t="shared" si="572"/>
        <v>21.864666666666665</v>
      </c>
    </row>
    <row r="36657" spans="1:5" x14ac:dyDescent="0.2">
      <c r="A36657">
        <v>971.54</v>
      </c>
      <c r="B36657">
        <v>25.042999999999999</v>
      </c>
      <c r="C36657">
        <v>22.201000000000001</v>
      </c>
      <c r="D36657">
        <v>18.218</v>
      </c>
      <c r="E36657">
        <f t="shared" si="572"/>
        <v>21.820666666666668</v>
      </c>
    </row>
    <row r="36658" spans="1:5" x14ac:dyDescent="0.2">
      <c r="A36658">
        <v>971.55</v>
      </c>
      <c r="B36658">
        <v>25.074999999999999</v>
      </c>
      <c r="C36658">
        <v>22.207999999999998</v>
      </c>
      <c r="D36658">
        <v>18.242000000000001</v>
      </c>
      <c r="E36658">
        <f t="shared" si="572"/>
        <v>21.841666666666669</v>
      </c>
    </row>
    <row r="36659" spans="1:5" x14ac:dyDescent="0.2">
      <c r="A36659">
        <v>971.56</v>
      </c>
      <c r="B36659">
        <v>25.05</v>
      </c>
      <c r="C36659">
        <v>22.184000000000001</v>
      </c>
      <c r="D36659">
        <v>18.302</v>
      </c>
      <c r="E36659">
        <f t="shared" si="572"/>
        <v>21.845333333333333</v>
      </c>
    </row>
    <row r="36660" spans="1:5" x14ac:dyDescent="0.2">
      <c r="A36660">
        <v>971.57</v>
      </c>
      <c r="B36660">
        <v>25.024999999999999</v>
      </c>
      <c r="C36660">
        <v>22.146999999999998</v>
      </c>
      <c r="D36660">
        <v>18.298999999999999</v>
      </c>
      <c r="E36660">
        <f t="shared" si="572"/>
        <v>21.823666666666668</v>
      </c>
    </row>
    <row r="36661" spans="1:5" x14ac:dyDescent="0.2">
      <c r="A36661">
        <v>971.58</v>
      </c>
      <c r="B36661">
        <v>24.940999999999999</v>
      </c>
      <c r="C36661">
        <v>22.148</v>
      </c>
      <c r="D36661">
        <v>18.273</v>
      </c>
      <c r="E36661">
        <f t="shared" si="572"/>
        <v>21.787333333333333</v>
      </c>
    </row>
    <row r="36662" spans="1:5" x14ac:dyDescent="0.2">
      <c r="A36662">
        <v>971.59</v>
      </c>
      <c r="B36662">
        <v>24.978999999999999</v>
      </c>
      <c r="C36662">
        <v>22.126000000000001</v>
      </c>
      <c r="D36662">
        <v>18.283999999999999</v>
      </c>
      <c r="E36662">
        <f t="shared" si="572"/>
        <v>21.796333333333337</v>
      </c>
    </row>
    <row r="36663" spans="1:5" x14ac:dyDescent="0.2">
      <c r="A36663">
        <v>971.6</v>
      </c>
      <c r="B36663">
        <v>24.925000000000001</v>
      </c>
      <c r="C36663">
        <v>22.036999999999999</v>
      </c>
      <c r="D36663">
        <v>18.213000000000001</v>
      </c>
      <c r="E36663">
        <f t="shared" si="572"/>
        <v>21.725000000000005</v>
      </c>
    </row>
    <row r="36664" spans="1:5" x14ac:dyDescent="0.2">
      <c r="A36664">
        <v>971.61</v>
      </c>
      <c r="B36664">
        <v>24.823</v>
      </c>
      <c r="C36664">
        <v>21.905999999999999</v>
      </c>
      <c r="D36664">
        <v>18.137</v>
      </c>
      <c r="E36664">
        <f t="shared" si="572"/>
        <v>21.622</v>
      </c>
    </row>
    <row r="36665" spans="1:5" x14ac:dyDescent="0.2">
      <c r="A36665">
        <v>971.62</v>
      </c>
      <c r="B36665">
        <v>24.605</v>
      </c>
      <c r="C36665">
        <v>21.908000000000001</v>
      </c>
      <c r="D36665">
        <v>18.053000000000001</v>
      </c>
      <c r="E36665">
        <f t="shared" si="572"/>
        <v>21.522000000000002</v>
      </c>
    </row>
    <row r="36666" spans="1:5" x14ac:dyDescent="0.2">
      <c r="A36666">
        <v>971.63</v>
      </c>
      <c r="B36666">
        <v>24.780999999999999</v>
      </c>
      <c r="C36666">
        <v>22.016999999999999</v>
      </c>
      <c r="D36666">
        <v>18.137</v>
      </c>
      <c r="E36666">
        <f t="shared" si="572"/>
        <v>21.645</v>
      </c>
    </row>
    <row r="36667" spans="1:5" x14ac:dyDescent="0.2">
      <c r="A36667">
        <v>971.64</v>
      </c>
      <c r="B36667">
        <v>24.853000000000002</v>
      </c>
      <c r="C36667">
        <v>22.013000000000002</v>
      </c>
      <c r="D36667">
        <v>18.175000000000001</v>
      </c>
      <c r="E36667">
        <f t="shared" si="572"/>
        <v>21.680333333333333</v>
      </c>
    </row>
    <row r="36668" spans="1:5" x14ac:dyDescent="0.2">
      <c r="A36668">
        <v>971.65</v>
      </c>
      <c r="B36668">
        <v>24.83</v>
      </c>
      <c r="C36668">
        <v>21.995999999999999</v>
      </c>
      <c r="D36668">
        <v>18.149000000000001</v>
      </c>
      <c r="E36668">
        <f t="shared" si="572"/>
        <v>21.658333333333331</v>
      </c>
    </row>
    <row r="36669" spans="1:5" x14ac:dyDescent="0.2">
      <c r="A36669">
        <v>971.66</v>
      </c>
      <c r="B36669">
        <v>24.815999999999999</v>
      </c>
      <c r="C36669">
        <v>22.04</v>
      </c>
      <c r="D36669">
        <v>18.155000000000001</v>
      </c>
      <c r="E36669">
        <f t="shared" si="572"/>
        <v>21.670333333333332</v>
      </c>
    </row>
    <row r="36670" spans="1:5" x14ac:dyDescent="0.2">
      <c r="A36670">
        <v>971.67</v>
      </c>
      <c r="B36670">
        <v>24.879000000000001</v>
      </c>
      <c r="C36670">
        <v>22.059000000000001</v>
      </c>
      <c r="D36670">
        <v>18.213999999999999</v>
      </c>
      <c r="E36670">
        <f t="shared" si="572"/>
        <v>21.717333333333332</v>
      </c>
    </row>
    <row r="36671" spans="1:5" x14ac:dyDescent="0.2">
      <c r="A36671">
        <v>971.68</v>
      </c>
      <c r="B36671">
        <v>24.844999999999999</v>
      </c>
      <c r="C36671">
        <v>22.056000000000001</v>
      </c>
      <c r="D36671">
        <v>18.187000000000001</v>
      </c>
      <c r="E36671">
        <f t="shared" si="572"/>
        <v>21.695999999999998</v>
      </c>
    </row>
    <row r="36672" spans="1:5" x14ac:dyDescent="0.2">
      <c r="A36672">
        <v>971.69</v>
      </c>
      <c r="B36672">
        <v>24.87</v>
      </c>
      <c r="C36672">
        <v>22.052</v>
      </c>
      <c r="D36672">
        <v>18.186</v>
      </c>
      <c r="E36672">
        <f t="shared" si="572"/>
        <v>21.702666666666669</v>
      </c>
    </row>
    <row r="36673" spans="1:5" x14ac:dyDescent="0.2">
      <c r="A36673">
        <v>971.7</v>
      </c>
      <c r="B36673">
        <v>24.856999999999999</v>
      </c>
      <c r="C36673">
        <v>21.998999999999999</v>
      </c>
      <c r="D36673">
        <v>18.151</v>
      </c>
      <c r="E36673">
        <f t="shared" si="572"/>
        <v>21.668999999999997</v>
      </c>
    </row>
    <row r="36674" spans="1:5" x14ac:dyDescent="0.2">
      <c r="A36674">
        <v>971.71</v>
      </c>
      <c r="B36674">
        <v>24.821999999999999</v>
      </c>
      <c r="C36674">
        <v>22.067</v>
      </c>
      <c r="D36674">
        <v>18.192</v>
      </c>
      <c r="E36674">
        <f t="shared" si="572"/>
        <v>21.693666666666662</v>
      </c>
    </row>
    <row r="36675" spans="1:5" x14ac:dyDescent="0.2">
      <c r="A36675">
        <v>971.72</v>
      </c>
      <c r="B36675">
        <v>24.797999999999998</v>
      </c>
      <c r="C36675">
        <v>21.92</v>
      </c>
      <c r="D36675">
        <v>18.145</v>
      </c>
      <c r="E36675">
        <f t="shared" ref="E36675:E36738" si="573">(SUM($B36675:$D36675))/3</f>
        <v>21.620999999999999</v>
      </c>
    </row>
    <row r="36676" spans="1:5" x14ac:dyDescent="0.2">
      <c r="A36676">
        <v>971.73</v>
      </c>
      <c r="B36676">
        <v>24.617999999999999</v>
      </c>
      <c r="C36676">
        <v>21.893000000000001</v>
      </c>
      <c r="D36676">
        <v>18.036999999999999</v>
      </c>
      <c r="E36676">
        <f t="shared" si="573"/>
        <v>21.516000000000002</v>
      </c>
    </row>
    <row r="36677" spans="1:5" x14ac:dyDescent="0.2">
      <c r="A36677">
        <v>971.74</v>
      </c>
      <c r="B36677">
        <v>24.777000000000001</v>
      </c>
      <c r="C36677">
        <v>22.042999999999999</v>
      </c>
      <c r="D36677">
        <v>18.129000000000001</v>
      </c>
      <c r="E36677">
        <f t="shared" si="573"/>
        <v>21.649666666666665</v>
      </c>
    </row>
    <row r="36678" spans="1:5" x14ac:dyDescent="0.2">
      <c r="A36678">
        <v>971.75</v>
      </c>
      <c r="B36678">
        <v>24.905999999999999</v>
      </c>
      <c r="C36678">
        <v>22.018000000000001</v>
      </c>
      <c r="D36678">
        <v>18.164999999999999</v>
      </c>
      <c r="E36678">
        <f t="shared" si="573"/>
        <v>21.696333333333332</v>
      </c>
    </row>
    <row r="36679" spans="1:5" x14ac:dyDescent="0.2">
      <c r="A36679">
        <v>971.76</v>
      </c>
      <c r="B36679">
        <v>24.745000000000001</v>
      </c>
      <c r="C36679">
        <v>21.995000000000001</v>
      </c>
      <c r="D36679">
        <v>18.13</v>
      </c>
      <c r="E36679">
        <f t="shared" si="573"/>
        <v>21.623333333333335</v>
      </c>
    </row>
    <row r="36680" spans="1:5" x14ac:dyDescent="0.2">
      <c r="A36680">
        <v>971.77</v>
      </c>
      <c r="B36680">
        <v>24.852</v>
      </c>
      <c r="C36680">
        <v>22.068000000000001</v>
      </c>
      <c r="D36680">
        <v>18.161999999999999</v>
      </c>
      <c r="E36680">
        <f t="shared" si="573"/>
        <v>21.693999999999999</v>
      </c>
    </row>
    <row r="36681" spans="1:5" x14ac:dyDescent="0.2">
      <c r="A36681">
        <v>971.78</v>
      </c>
      <c r="B36681">
        <v>24.829000000000001</v>
      </c>
      <c r="C36681">
        <v>22.006</v>
      </c>
      <c r="D36681">
        <v>18.164000000000001</v>
      </c>
      <c r="E36681">
        <f t="shared" si="573"/>
        <v>21.666333333333331</v>
      </c>
    </row>
    <row r="36682" spans="1:5" x14ac:dyDescent="0.2">
      <c r="A36682">
        <v>971.79</v>
      </c>
      <c r="B36682">
        <v>24.777999999999999</v>
      </c>
      <c r="C36682">
        <v>21.922000000000001</v>
      </c>
      <c r="D36682">
        <v>18.102</v>
      </c>
      <c r="E36682">
        <f t="shared" si="573"/>
        <v>21.600666666666669</v>
      </c>
    </row>
    <row r="36683" spans="1:5" x14ac:dyDescent="0.2">
      <c r="A36683">
        <v>971.8</v>
      </c>
      <c r="B36683">
        <v>24.675000000000001</v>
      </c>
      <c r="C36683">
        <v>21.895</v>
      </c>
      <c r="D36683">
        <v>18.018999999999998</v>
      </c>
      <c r="E36683">
        <f t="shared" si="573"/>
        <v>21.529666666666667</v>
      </c>
    </row>
    <row r="36684" spans="1:5" x14ac:dyDescent="0.2">
      <c r="A36684">
        <v>971.81</v>
      </c>
      <c r="B36684">
        <v>24.65</v>
      </c>
      <c r="C36684">
        <v>21.914000000000001</v>
      </c>
      <c r="D36684">
        <v>18.04</v>
      </c>
      <c r="E36684">
        <f t="shared" si="573"/>
        <v>21.534666666666666</v>
      </c>
    </row>
    <row r="36685" spans="1:5" x14ac:dyDescent="0.2">
      <c r="A36685">
        <v>971.82</v>
      </c>
      <c r="B36685">
        <v>24.722000000000001</v>
      </c>
      <c r="C36685">
        <v>21.898</v>
      </c>
      <c r="D36685">
        <v>18.053999999999998</v>
      </c>
      <c r="E36685">
        <f t="shared" si="573"/>
        <v>21.558000000000003</v>
      </c>
    </row>
    <row r="36686" spans="1:5" x14ac:dyDescent="0.2">
      <c r="A36686">
        <v>971.83</v>
      </c>
      <c r="B36686">
        <v>24.731000000000002</v>
      </c>
      <c r="C36686">
        <v>21.966000000000001</v>
      </c>
      <c r="D36686">
        <v>18.077000000000002</v>
      </c>
      <c r="E36686">
        <f t="shared" si="573"/>
        <v>21.591333333333335</v>
      </c>
    </row>
    <row r="36687" spans="1:5" x14ac:dyDescent="0.2">
      <c r="A36687">
        <v>971.84</v>
      </c>
      <c r="B36687">
        <v>24.873999999999999</v>
      </c>
      <c r="C36687">
        <v>22.085000000000001</v>
      </c>
      <c r="D36687">
        <v>18.213000000000001</v>
      </c>
      <c r="E36687">
        <f t="shared" si="573"/>
        <v>21.724</v>
      </c>
    </row>
    <row r="36688" spans="1:5" x14ac:dyDescent="0.2">
      <c r="A36688">
        <v>971.85</v>
      </c>
      <c r="B36688">
        <v>24.905000000000001</v>
      </c>
      <c r="C36688">
        <v>22.03</v>
      </c>
      <c r="D36688">
        <v>18.190999999999999</v>
      </c>
      <c r="E36688">
        <f t="shared" si="573"/>
        <v>21.708666666666669</v>
      </c>
    </row>
    <row r="36689" spans="1:5" x14ac:dyDescent="0.2">
      <c r="A36689">
        <v>971.86</v>
      </c>
      <c r="B36689">
        <v>24.788</v>
      </c>
      <c r="C36689">
        <v>22.009</v>
      </c>
      <c r="D36689">
        <v>18.161000000000001</v>
      </c>
      <c r="E36689">
        <f t="shared" si="573"/>
        <v>21.652666666666665</v>
      </c>
    </row>
    <row r="36690" spans="1:5" x14ac:dyDescent="0.2">
      <c r="A36690">
        <v>971.87</v>
      </c>
      <c r="B36690">
        <v>24.843</v>
      </c>
      <c r="C36690">
        <v>21.986999999999998</v>
      </c>
      <c r="D36690">
        <v>18.154</v>
      </c>
      <c r="E36690">
        <f t="shared" si="573"/>
        <v>21.661333333333332</v>
      </c>
    </row>
    <row r="36691" spans="1:5" x14ac:dyDescent="0.2">
      <c r="A36691">
        <v>971.88</v>
      </c>
      <c r="B36691">
        <v>24.797999999999998</v>
      </c>
      <c r="C36691">
        <v>21.981000000000002</v>
      </c>
      <c r="D36691">
        <v>18.157</v>
      </c>
      <c r="E36691">
        <f t="shared" si="573"/>
        <v>21.64533333333333</v>
      </c>
    </row>
    <row r="36692" spans="1:5" x14ac:dyDescent="0.2">
      <c r="A36692">
        <v>971.89</v>
      </c>
      <c r="B36692">
        <v>24.83</v>
      </c>
      <c r="C36692">
        <v>22.036000000000001</v>
      </c>
      <c r="D36692">
        <v>18.199000000000002</v>
      </c>
      <c r="E36692">
        <f t="shared" si="573"/>
        <v>21.688333333333333</v>
      </c>
    </row>
    <row r="36693" spans="1:5" x14ac:dyDescent="0.2">
      <c r="A36693">
        <v>971.9</v>
      </c>
      <c r="B36693">
        <v>24.864999999999998</v>
      </c>
      <c r="C36693">
        <v>21.986999999999998</v>
      </c>
      <c r="D36693">
        <v>18.196000000000002</v>
      </c>
      <c r="E36693">
        <f t="shared" si="573"/>
        <v>21.682666666666666</v>
      </c>
    </row>
    <row r="36694" spans="1:5" x14ac:dyDescent="0.2">
      <c r="A36694">
        <v>971.91</v>
      </c>
      <c r="B36694">
        <v>24.690999999999999</v>
      </c>
      <c r="C36694">
        <v>21.91</v>
      </c>
      <c r="D36694">
        <v>18.097999999999999</v>
      </c>
      <c r="E36694">
        <f t="shared" si="573"/>
        <v>21.566333333333333</v>
      </c>
    </row>
    <row r="36695" spans="1:5" x14ac:dyDescent="0.2">
      <c r="A36695">
        <v>971.92</v>
      </c>
      <c r="B36695">
        <v>24.82</v>
      </c>
      <c r="C36695">
        <v>22.064</v>
      </c>
      <c r="D36695">
        <v>18.155999999999999</v>
      </c>
      <c r="E36695">
        <f t="shared" si="573"/>
        <v>21.679999999999996</v>
      </c>
    </row>
    <row r="36696" spans="1:5" x14ac:dyDescent="0.2">
      <c r="A36696">
        <v>971.93</v>
      </c>
      <c r="B36696">
        <v>24.984999999999999</v>
      </c>
      <c r="C36696">
        <v>22.12</v>
      </c>
      <c r="D36696">
        <v>18.259</v>
      </c>
      <c r="E36696">
        <f t="shared" si="573"/>
        <v>21.788</v>
      </c>
    </row>
    <row r="36697" spans="1:5" x14ac:dyDescent="0.2">
      <c r="A36697">
        <v>971.94</v>
      </c>
      <c r="B36697">
        <v>24.885000000000002</v>
      </c>
      <c r="C36697">
        <v>21.97</v>
      </c>
      <c r="D36697">
        <v>18.163</v>
      </c>
      <c r="E36697">
        <f t="shared" si="573"/>
        <v>21.672666666666668</v>
      </c>
    </row>
    <row r="36698" spans="1:5" x14ac:dyDescent="0.2">
      <c r="A36698">
        <v>971.95</v>
      </c>
      <c r="B36698">
        <v>24.759</v>
      </c>
      <c r="C36698">
        <v>21.998999999999999</v>
      </c>
      <c r="D36698">
        <v>18.164999999999999</v>
      </c>
      <c r="E36698">
        <f t="shared" si="573"/>
        <v>21.641000000000002</v>
      </c>
    </row>
    <row r="36699" spans="1:5" x14ac:dyDescent="0.2">
      <c r="A36699">
        <v>971.96</v>
      </c>
      <c r="B36699">
        <v>24.806999999999999</v>
      </c>
      <c r="C36699">
        <v>21.916</v>
      </c>
      <c r="D36699">
        <v>18.157</v>
      </c>
      <c r="E36699">
        <f t="shared" si="573"/>
        <v>21.626666666666665</v>
      </c>
    </row>
    <row r="36700" spans="1:5" x14ac:dyDescent="0.2">
      <c r="A36700">
        <v>971.97</v>
      </c>
      <c r="B36700">
        <v>24.736000000000001</v>
      </c>
      <c r="C36700">
        <v>21.922000000000001</v>
      </c>
      <c r="D36700">
        <v>18.117999999999999</v>
      </c>
      <c r="E36700">
        <f t="shared" si="573"/>
        <v>21.591999999999999</v>
      </c>
    </row>
    <row r="36701" spans="1:5" x14ac:dyDescent="0.2">
      <c r="A36701">
        <v>971.98</v>
      </c>
      <c r="B36701">
        <v>24.783000000000001</v>
      </c>
      <c r="C36701">
        <v>21.937999999999999</v>
      </c>
      <c r="D36701">
        <v>18.170999999999999</v>
      </c>
      <c r="E36701">
        <f t="shared" si="573"/>
        <v>21.630666666666666</v>
      </c>
    </row>
    <row r="36702" spans="1:5" x14ac:dyDescent="0.2">
      <c r="A36702">
        <v>971.99</v>
      </c>
      <c r="B36702">
        <v>24.713000000000001</v>
      </c>
      <c r="C36702">
        <v>21.922999999999998</v>
      </c>
      <c r="D36702">
        <v>18.167000000000002</v>
      </c>
      <c r="E36702">
        <f t="shared" si="573"/>
        <v>21.600999999999999</v>
      </c>
    </row>
    <row r="36703" spans="1:5" x14ac:dyDescent="0.2">
      <c r="A36703">
        <v>972</v>
      </c>
      <c r="B36703">
        <v>24.789000000000001</v>
      </c>
      <c r="C36703">
        <v>21.888000000000002</v>
      </c>
      <c r="D36703">
        <v>18.132000000000001</v>
      </c>
      <c r="E36703">
        <f t="shared" si="573"/>
        <v>21.603000000000005</v>
      </c>
    </row>
    <row r="36704" spans="1:5" x14ac:dyDescent="0.2">
      <c r="A36704">
        <v>972.01</v>
      </c>
      <c r="B36704">
        <v>24.704999999999998</v>
      </c>
      <c r="C36704">
        <v>21.884</v>
      </c>
      <c r="D36704">
        <v>18.099</v>
      </c>
      <c r="E36704">
        <f t="shared" si="573"/>
        <v>21.562666666666669</v>
      </c>
    </row>
    <row r="36705" spans="1:5" x14ac:dyDescent="0.2">
      <c r="A36705">
        <v>972.02</v>
      </c>
      <c r="B36705">
        <v>24.734000000000002</v>
      </c>
      <c r="C36705">
        <v>21.838999999999999</v>
      </c>
      <c r="D36705">
        <v>18.05</v>
      </c>
      <c r="E36705">
        <f t="shared" si="573"/>
        <v>21.541</v>
      </c>
    </row>
    <row r="36706" spans="1:5" x14ac:dyDescent="0.2">
      <c r="A36706">
        <v>972.03</v>
      </c>
      <c r="B36706">
        <v>24.65</v>
      </c>
      <c r="C36706">
        <v>21.821999999999999</v>
      </c>
      <c r="D36706">
        <v>18.021000000000001</v>
      </c>
      <c r="E36706">
        <f t="shared" si="573"/>
        <v>21.497666666666664</v>
      </c>
    </row>
    <row r="36707" spans="1:5" x14ac:dyDescent="0.2">
      <c r="A36707">
        <v>972.04</v>
      </c>
      <c r="B36707">
        <v>24.702999999999999</v>
      </c>
      <c r="C36707">
        <v>21.815000000000001</v>
      </c>
      <c r="D36707">
        <v>17.989000000000001</v>
      </c>
      <c r="E36707">
        <f t="shared" si="573"/>
        <v>21.502333333333336</v>
      </c>
    </row>
    <row r="36708" spans="1:5" x14ac:dyDescent="0.2">
      <c r="A36708">
        <v>972.05</v>
      </c>
      <c r="B36708">
        <v>24.61</v>
      </c>
      <c r="C36708">
        <v>21.876000000000001</v>
      </c>
      <c r="D36708">
        <v>18.036000000000001</v>
      </c>
      <c r="E36708">
        <f t="shared" si="573"/>
        <v>21.507333333333335</v>
      </c>
    </row>
    <row r="36709" spans="1:5" x14ac:dyDescent="0.2">
      <c r="A36709">
        <v>972.06</v>
      </c>
      <c r="B36709">
        <v>24.84</v>
      </c>
      <c r="C36709">
        <v>21.934999999999999</v>
      </c>
      <c r="D36709">
        <v>18.065999999999999</v>
      </c>
      <c r="E36709">
        <f t="shared" si="573"/>
        <v>21.613666666666663</v>
      </c>
    </row>
    <row r="36710" spans="1:5" x14ac:dyDescent="0.2">
      <c r="A36710">
        <v>972.07</v>
      </c>
      <c r="B36710">
        <v>24.803000000000001</v>
      </c>
      <c r="C36710">
        <v>21.835999999999999</v>
      </c>
      <c r="D36710">
        <v>18.006</v>
      </c>
      <c r="E36710">
        <f t="shared" si="573"/>
        <v>21.548333333333332</v>
      </c>
    </row>
    <row r="36711" spans="1:5" x14ac:dyDescent="0.2">
      <c r="A36711">
        <v>972.08</v>
      </c>
      <c r="B36711">
        <v>24.663</v>
      </c>
      <c r="C36711">
        <v>21.780999999999999</v>
      </c>
      <c r="D36711">
        <v>17.940000000000001</v>
      </c>
      <c r="E36711">
        <f t="shared" si="573"/>
        <v>21.461333333333332</v>
      </c>
    </row>
    <row r="36712" spans="1:5" x14ac:dyDescent="0.2">
      <c r="A36712">
        <v>972.09</v>
      </c>
      <c r="B36712">
        <v>24.678999999999998</v>
      </c>
      <c r="C36712">
        <v>21.817</v>
      </c>
      <c r="D36712">
        <v>17.946000000000002</v>
      </c>
      <c r="E36712">
        <f t="shared" si="573"/>
        <v>21.480666666666664</v>
      </c>
    </row>
    <row r="36713" spans="1:5" x14ac:dyDescent="0.2">
      <c r="A36713">
        <v>972.1</v>
      </c>
      <c r="B36713">
        <v>24.768999999999998</v>
      </c>
      <c r="C36713">
        <v>21.913</v>
      </c>
      <c r="D36713">
        <v>18.021000000000001</v>
      </c>
      <c r="E36713">
        <f t="shared" si="573"/>
        <v>21.567666666666668</v>
      </c>
    </row>
    <row r="36714" spans="1:5" x14ac:dyDescent="0.2">
      <c r="A36714">
        <v>972.11</v>
      </c>
      <c r="B36714">
        <v>24.841999999999999</v>
      </c>
      <c r="C36714">
        <v>21.949000000000002</v>
      </c>
      <c r="D36714">
        <v>18.094000000000001</v>
      </c>
      <c r="E36714">
        <f t="shared" si="573"/>
        <v>21.62833333333333</v>
      </c>
    </row>
    <row r="36715" spans="1:5" x14ac:dyDescent="0.2">
      <c r="A36715">
        <v>972.12</v>
      </c>
      <c r="B36715">
        <v>24.788</v>
      </c>
      <c r="C36715">
        <v>21.826000000000001</v>
      </c>
      <c r="D36715">
        <v>18.05</v>
      </c>
      <c r="E36715">
        <f t="shared" si="573"/>
        <v>21.554666666666666</v>
      </c>
    </row>
    <row r="36716" spans="1:5" x14ac:dyDescent="0.2">
      <c r="A36716">
        <v>972.13</v>
      </c>
      <c r="B36716">
        <v>24.556000000000001</v>
      </c>
      <c r="C36716">
        <v>21.661000000000001</v>
      </c>
      <c r="D36716">
        <v>17.917000000000002</v>
      </c>
      <c r="E36716">
        <f t="shared" si="573"/>
        <v>21.378</v>
      </c>
    </row>
    <row r="36717" spans="1:5" x14ac:dyDescent="0.2">
      <c r="A36717">
        <v>972.14</v>
      </c>
      <c r="B36717">
        <v>24.48</v>
      </c>
      <c r="C36717">
        <v>21.777000000000001</v>
      </c>
      <c r="D36717">
        <v>17.922000000000001</v>
      </c>
      <c r="E36717">
        <f t="shared" si="573"/>
        <v>21.393000000000001</v>
      </c>
    </row>
    <row r="36718" spans="1:5" x14ac:dyDescent="0.2">
      <c r="A36718">
        <v>972.15</v>
      </c>
      <c r="B36718">
        <v>24.721</v>
      </c>
      <c r="C36718">
        <v>21.913</v>
      </c>
      <c r="D36718">
        <v>18.044</v>
      </c>
      <c r="E36718">
        <f t="shared" si="573"/>
        <v>21.559333333333331</v>
      </c>
    </row>
    <row r="36719" spans="1:5" x14ac:dyDescent="0.2">
      <c r="A36719">
        <v>972.16</v>
      </c>
      <c r="B36719">
        <v>24.786000000000001</v>
      </c>
      <c r="C36719">
        <v>21.91</v>
      </c>
      <c r="D36719">
        <v>18.059999999999999</v>
      </c>
      <c r="E36719">
        <f t="shared" si="573"/>
        <v>21.585333333333335</v>
      </c>
    </row>
    <row r="36720" spans="1:5" x14ac:dyDescent="0.2">
      <c r="A36720">
        <v>972.17</v>
      </c>
      <c r="B36720">
        <v>24.661000000000001</v>
      </c>
      <c r="C36720">
        <v>21.849</v>
      </c>
      <c r="D36720">
        <v>17.998999999999999</v>
      </c>
      <c r="E36720">
        <f t="shared" si="573"/>
        <v>21.503</v>
      </c>
    </row>
    <row r="36721" spans="1:5" x14ac:dyDescent="0.2">
      <c r="A36721">
        <v>972.18</v>
      </c>
      <c r="B36721">
        <v>24.754000000000001</v>
      </c>
      <c r="C36721">
        <v>21.940999999999999</v>
      </c>
      <c r="D36721">
        <v>18.021000000000001</v>
      </c>
      <c r="E36721">
        <f t="shared" si="573"/>
        <v>21.572000000000003</v>
      </c>
    </row>
    <row r="36722" spans="1:5" x14ac:dyDescent="0.2">
      <c r="A36722">
        <v>972.19</v>
      </c>
      <c r="B36722">
        <v>24.914999999999999</v>
      </c>
      <c r="C36722">
        <v>21.954000000000001</v>
      </c>
      <c r="D36722">
        <v>18.061</v>
      </c>
      <c r="E36722">
        <f t="shared" si="573"/>
        <v>21.643333333333334</v>
      </c>
    </row>
    <row r="36723" spans="1:5" x14ac:dyDescent="0.2">
      <c r="A36723">
        <v>972.2</v>
      </c>
      <c r="B36723">
        <v>24.693999999999999</v>
      </c>
      <c r="C36723">
        <v>21.815999999999999</v>
      </c>
      <c r="D36723">
        <v>17.907</v>
      </c>
      <c r="E36723">
        <f t="shared" si="573"/>
        <v>21.472333333333335</v>
      </c>
    </row>
    <row r="36724" spans="1:5" x14ac:dyDescent="0.2">
      <c r="A36724">
        <v>972.21</v>
      </c>
      <c r="B36724">
        <v>24.68</v>
      </c>
      <c r="C36724">
        <v>21.82</v>
      </c>
      <c r="D36724">
        <v>17.867999999999999</v>
      </c>
      <c r="E36724">
        <f t="shared" si="573"/>
        <v>21.456</v>
      </c>
    </row>
    <row r="36725" spans="1:5" x14ac:dyDescent="0.2">
      <c r="A36725">
        <v>972.22</v>
      </c>
      <c r="B36725">
        <v>24.771999999999998</v>
      </c>
      <c r="C36725">
        <v>21.936</v>
      </c>
      <c r="D36725">
        <v>17.936</v>
      </c>
      <c r="E36725">
        <f t="shared" si="573"/>
        <v>21.548000000000002</v>
      </c>
    </row>
    <row r="36726" spans="1:5" x14ac:dyDescent="0.2">
      <c r="A36726">
        <v>972.23</v>
      </c>
      <c r="B36726">
        <v>24.821999999999999</v>
      </c>
      <c r="C36726">
        <v>21.995000000000001</v>
      </c>
      <c r="D36726">
        <v>18.015999999999998</v>
      </c>
      <c r="E36726">
        <f t="shared" si="573"/>
        <v>21.611000000000001</v>
      </c>
    </row>
    <row r="36727" spans="1:5" x14ac:dyDescent="0.2">
      <c r="A36727">
        <v>972.24</v>
      </c>
      <c r="B36727">
        <v>24.824000000000002</v>
      </c>
      <c r="C36727">
        <v>21.881</v>
      </c>
      <c r="D36727">
        <v>17.978999999999999</v>
      </c>
      <c r="E36727">
        <f t="shared" si="573"/>
        <v>21.561333333333334</v>
      </c>
    </row>
    <row r="36728" spans="1:5" x14ac:dyDescent="0.2">
      <c r="A36728">
        <v>972.25</v>
      </c>
      <c r="B36728">
        <v>24.690999999999999</v>
      </c>
      <c r="C36728">
        <v>21.863</v>
      </c>
      <c r="D36728">
        <v>17.916</v>
      </c>
      <c r="E36728">
        <f t="shared" si="573"/>
        <v>21.49</v>
      </c>
    </row>
    <row r="36729" spans="1:5" x14ac:dyDescent="0.2">
      <c r="A36729">
        <v>972.26</v>
      </c>
      <c r="B36729">
        <v>24.744</v>
      </c>
      <c r="C36729">
        <v>21.95</v>
      </c>
      <c r="D36729">
        <v>18.023</v>
      </c>
      <c r="E36729">
        <f t="shared" si="573"/>
        <v>21.572333333333333</v>
      </c>
    </row>
    <row r="36730" spans="1:5" x14ac:dyDescent="0.2">
      <c r="A36730">
        <v>972.27</v>
      </c>
      <c r="B36730">
        <v>24.783999999999999</v>
      </c>
      <c r="C36730">
        <v>21.905000000000001</v>
      </c>
      <c r="D36730">
        <v>18.004000000000001</v>
      </c>
      <c r="E36730">
        <f t="shared" si="573"/>
        <v>21.564333333333334</v>
      </c>
    </row>
    <row r="36731" spans="1:5" x14ac:dyDescent="0.2">
      <c r="A36731">
        <v>972.28</v>
      </c>
      <c r="B36731">
        <v>24.725999999999999</v>
      </c>
      <c r="C36731">
        <v>21.92</v>
      </c>
      <c r="D36731">
        <v>17.940999999999999</v>
      </c>
      <c r="E36731">
        <f t="shared" si="573"/>
        <v>21.529</v>
      </c>
    </row>
    <row r="36732" spans="1:5" x14ac:dyDescent="0.2">
      <c r="A36732">
        <v>972.29</v>
      </c>
      <c r="B36732">
        <v>24.870999999999999</v>
      </c>
      <c r="C36732">
        <v>21.933</v>
      </c>
      <c r="D36732">
        <v>17.992000000000001</v>
      </c>
      <c r="E36732">
        <f t="shared" si="573"/>
        <v>21.59866666666667</v>
      </c>
    </row>
    <row r="36733" spans="1:5" x14ac:dyDescent="0.2">
      <c r="A36733">
        <v>972.3</v>
      </c>
      <c r="B36733">
        <v>24.643999999999998</v>
      </c>
      <c r="C36733">
        <v>21.789000000000001</v>
      </c>
      <c r="D36733">
        <v>17.876999999999999</v>
      </c>
      <c r="E36733">
        <f t="shared" si="573"/>
        <v>21.436666666666667</v>
      </c>
    </row>
    <row r="36734" spans="1:5" x14ac:dyDescent="0.2">
      <c r="A36734">
        <v>972.31</v>
      </c>
      <c r="B36734">
        <v>24.582000000000001</v>
      </c>
      <c r="C36734">
        <v>21.875</v>
      </c>
      <c r="D36734">
        <v>17.939</v>
      </c>
      <c r="E36734">
        <f t="shared" si="573"/>
        <v>21.465333333333334</v>
      </c>
    </row>
    <row r="36735" spans="1:5" x14ac:dyDescent="0.2">
      <c r="A36735">
        <v>972.32</v>
      </c>
      <c r="B36735">
        <v>24.666</v>
      </c>
      <c r="C36735">
        <v>21.957000000000001</v>
      </c>
      <c r="D36735">
        <v>18.062000000000001</v>
      </c>
      <c r="E36735">
        <f t="shared" si="573"/>
        <v>21.561666666666667</v>
      </c>
    </row>
    <row r="36736" spans="1:5" x14ac:dyDescent="0.2">
      <c r="A36736">
        <v>972.33</v>
      </c>
      <c r="B36736">
        <v>24.780999999999999</v>
      </c>
      <c r="C36736">
        <v>21.977</v>
      </c>
      <c r="D36736">
        <v>18.13</v>
      </c>
      <c r="E36736">
        <f t="shared" si="573"/>
        <v>21.629333333333332</v>
      </c>
    </row>
    <row r="36737" spans="1:5" x14ac:dyDescent="0.2">
      <c r="A36737">
        <v>972.34</v>
      </c>
      <c r="B36737">
        <v>24.599</v>
      </c>
      <c r="C36737">
        <v>21.873999999999999</v>
      </c>
      <c r="D36737">
        <v>18.062000000000001</v>
      </c>
      <c r="E36737">
        <f t="shared" si="573"/>
        <v>21.511666666666667</v>
      </c>
    </row>
    <row r="36738" spans="1:5" x14ac:dyDescent="0.2">
      <c r="A36738">
        <v>972.35</v>
      </c>
      <c r="B36738">
        <v>24.63</v>
      </c>
      <c r="C36738">
        <v>21.882999999999999</v>
      </c>
      <c r="D36738">
        <v>18.029</v>
      </c>
      <c r="E36738">
        <f t="shared" si="573"/>
        <v>21.513999999999999</v>
      </c>
    </row>
    <row r="36739" spans="1:5" x14ac:dyDescent="0.2">
      <c r="A36739">
        <v>972.36</v>
      </c>
      <c r="B36739">
        <v>24.672999999999998</v>
      </c>
      <c r="C36739">
        <v>21.89</v>
      </c>
      <c r="D36739">
        <v>18.033000000000001</v>
      </c>
      <c r="E36739">
        <f t="shared" ref="E36739:E36802" si="574">(SUM($B36739:$D36739))/3</f>
        <v>21.532</v>
      </c>
    </row>
    <row r="36740" spans="1:5" x14ac:dyDescent="0.2">
      <c r="A36740">
        <v>972.37</v>
      </c>
      <c r="B36740">
        <v>24.608000000000001</v>
      </c>
      <c r="C36740">
        <v>21.893000000000001</v>
      </c>
      <c r="D36740">
        <v>18.010999999999999</v>
      </c>
      <c r="E36740">
        <f t="shared" si="574"/>
        <v>21.504000000000001</v>
      </c>
    </row>
    <row r="36741" spans="1:5" x14ac:dyDescent="0.2">
      <c r="A36741">
        <v>972.38</v>
      </c>
      <c r="B36741">
        <v>24.72</v>
      </c>
      <c r="C36741">
        <v>21.914000000000001</v>
      </c>
      <c r="D36741">
        <v>18.079000000000001</v>
      </c>
      <c r="E36741">
        <f t="shared" si="574"/>
        <v>21.570999999999998</v>
      </c>
    </row>
    <row r="36742" spans="1:5" x14ac:dyDescent="0.2">
      <c r="A36742">
        <v>972.39</v>
      </c>
      <c r="B36742">
        <v>24.617999999999999</v>
      </c>
      <c r="C36742">
        <v>21.93</v>
      </c>
      <c r="D36742">
        <v>18.05</v>
      </c>
      <c r="E36742">
        <f t="shared" si="574"/>
        <v>21.532666666666668</v>
      </c>
    </row>
    <row r="36743" spans="1:5" x14ac:dyDescent="0.2">
      <c r="A36743">
        <v>972.4</v>
      </c>
      <c r="B36743">
        <v>24.763000000000002</v>
      </c>
      <c r="C36743">
        <v>21.925999999999998</v>
      </c>
      <c r="D36743">
        <v>18.065000000000001</v>
      </c>
      <c r="E36743">
        <f t="shared" si="574"/>
        <v>21.584666666666667</v>
      </c>
    </row>
    <row r="36744" spans="1:5" x14ac:dyDescent="0.2">
      <c r="A36744">
        <v>972.41</v>
      </c>
      <c r="B36744">
        <v>24.619</v>
      </c>
      <c r="C36744">
        <v>21.88</v>
      </c>
      <c r="D36744">
        <v>18.012</v>
      </c>
      <c r="E36744">
        <f t="shared" si="574"/>
        <v>21.503666666666664</v>
      </c>
    </row>
    <row r="36745" spans="1:5" x14ac:dyDescent="0.2">
      <c r="A36745">
        <v>972.42</v>
      </c>
      <c r="B36745">
        <v>24.707999999999998</v>
      </c>
      <c r="C36745">
        <v>22.056999999999999</v>
      </c>
      <c r="D36745">
        <v>18.099</v>
      </c>
      <c r="E36745">
        <f t="shared" si="574"/>
        <v>21.621333333333336</v>
      </c>
    </row>
    <row r="36746" spans="1:5" x14ac:dyDescent="0.2">
      <c r="A36746">
        <v>972.43</v>
      </c>
      <c r="B36746">
        <v>24.802</v>
      </c>
      <c r="C36746">
        <v>21.952999999999999</v>
      </c>
      <c r="D36746">
        <v>18.169</v>
      </c>
      <c r="E36746">
        <f t="shared" si="574"/>
        <v>21.641333333333332</v>
      </c>
    </row>
    <row r="36747" spans="1:5" x14ac:dyDescent="0.2">
      <c r="A36747">
        <v>972.44</v>
      </c>
      <c r="B36747">
        <v>24.573</v>
      </c>
      <c r="C36747">
        <v>21.812999999999999</v>
      </c>
      <c r="D36747">
        <v>18.024000000000001</v>
      </c>
      <c r="E36747">
        <f t="shared" si="574"/>
        <v>21.47</v>
      </c>
    </row>
    <row r="36748" spans="1:5" x14ac:dyDescent="0.2">
      <c r="A36748">
        <v>972.45</v>
      </c>
      <c r="B36748">
        <v>24.504999999999999</v>
      </c>
      <c r="C36748">
        <v>21.834</v>
      </c>
      <c r="D36748">
        <v>18.024999999999999</v>
      </c>
      <c r="E36748">
        <f t="shared" si="574"/>
        <v>21.454666666666668</v>
      </c>
    </row>
    <row r="36749" spans="1:5" x14ac:dyDescent="0.2">
      <c r="A36749">
        <v>972.46</v>
      </c>
      <c r="B36749">
        <v>24.47</v>
      </c>
      <c r="C36749">
        <v>21.78</v>
      </c>
      <c r="D36749">
        <v>17.995000000000001</v>
      </c>
      <c r="E36749">
        <f t="shared" si="574"/>
        <v>21.415000000000003</v>
      </c>
    </row>
    <row r="36750" spans="1:5" x14ac:dyDescent="0.2">
      <c r="A36750">
        <v>972.47</v>
      </c>
      <c r="B36750">
        <v>24.472999999999999</v>
      </c>
      <c r="C36750">
        <v>21.693000000000001</v>
      </c>
      <c r="D36750">
        <v>17.913</v>
      </c>
      <c r="E36750">
        <f t="shared" si="574"/>
        <v>21.359666666666666</v>
      </c>
    </row>
    <row r="36751" spans="1:5" x14ac:dyDescent="0.2">
      <c r="A36751">
        <v>972.48</v>
      </c>
      <c r="B36751">
        <v>24.314</v>
      </c>
      <c r="C36751">
        <v>21.681000000000001</v>
      </c>
      <c r="D36751">
        <v>17.864000000000001</v>
      </c>
      <c r="E36751">
        <f t="shared" si="574"/>
        <v>21.286333333333335</v>
      </c>
    </row>
    <row r="36752" spans="1:5" x14ac:dyDescent="0.2">
      <c r="A36752">
        <v>972.49</v>
      </c>
      <c r="B36752">
        <v>24.423999999999999</v>
      </c>
      <c r="C36752">
        <v>21.646999999999998</v>
      </c>
      <c r="D36752">
        <v>17.873999999999999</v>
      </c>
      <c r="E36752">
        <f t="shared" si="574"/>
        <v>21.314999999999998</v>
      </c>
    </row>
    <row r="36753" spans="1:5" x14ac:dyDescent="0.2">
      <c r="A36753">
        <v>972.5</v>
      </c>
      <c r="B36753">
        <v>24.318000000000001</v>
      </c>
      <c r="C36753">
        <v>21.734000000000002</v>
      </c>
      <c r="D36753">
        <v>17.838999999999999</v>
      </c>
      <c r="E36753">
        <f t="shared" si="574"/>
        <v>21.297000000000001</v>
      </c>
    </row>
    <row r="36754" spans="1:5" x14ac:dyDescent="0.2">
      <c r="A36754">
        <v>972.51</v>
      </c>
      <c r="B36754">
        <v>24.498999999999999</v>
      </c>
      <c r="C36754">
        <v>21.863</v>
      </c>
      <c r="D36754">
        <v>17.95</v>
      </c>
      <c r="E36754">
        <f t="shared" si="574"/>
        <v>21.437333333333331</v>
      </c>
    </row>
    <row r="36755" spans="1:5" x14ac:dyDescent="0.2">
      <c r="A36755">
        <v>972.52</v>
      </c>
      <c r="B36755">
        <v>24.599</v>
      </c>
      <c r="C36755">
        <v>21.927</v>
      </c>
      <c r="D36755">
        <v>18.030999999999999</v>
      </c>
      <c r="E36755">
        <f t="shared" si="574"/>
        <v>21.518999999999995</v>
      </c>
    </row>
    <row r="36756" spans="1:5" x14ac:dyDescent="0.2">
      <c r="A36756">
        <v>972.53</v>
      </c>
      <c r="B36756">
        <v>24.582000000000001</v>
      </c>
      <c r="C36756">
        <v>21.858000000000001</v>
      </c>
      <c r="D36756">
        <v>17.963000000000001</v>
      </c>
      <c r="E36756">
        <f t="shared" si="574"/>
        <v>21.467666666666663</v>
      </c>
    </row>
    <row r="36757" spans="1:5" x14ac:dyDescent="0.2">
      <c r="A36757">
        <v>972.54</v>
      </c>
      <c r="B36757">
        <v>24.544</v>
      </c>
      <c r="C36757">
        <v>21.88</v>
      </c>
      <c r="D36757">
        <v>17.913</v>
      </c>
      <c r="E36757">
        <f t="shared" si="574"/>
        <v>21.445666666666668</v>
      </c>
    </row>
    <row r="36758" spans="1:5" x14ac:dyDescent="0.2">
      <c r="A36758">
        <v>972.55</v>
      </c>
      <c r="B36758">
        <v>24.655000000000001</v>
      </c>
      <c r="C36758">
        <v>21.981999999999999</v>
      </c>
      <c r="D36758">
        <v>18.004999999999999</v>
      </c>
      <c r="E36758">
        <f t="shared" si="574"/>
        <v>21.547333333333331</v>
      </c>
    </row>
    <row r="36759" spans="1:5" x14ac:dyDescent="0.2">
      <c r="A36759">
        <v>972.56</v>
      </c>
      <c r="B36759">
        <v>24.699000000000002</v>
      </c>
      <c r="C36759">
        <v>22.048999999999999</v>
      </c>
      <c r="D36759">
        <v>18.094999999999999</v>
      </c>
      <c r="E36759">
        <f t="shared" si="574"/>
        <v>21.614333333333335</v>
      </c>
    </row>
    <row r="36760" spans="1:5" x14ac:dyDescent="0.2">
      <c r="A36760">
        <v>972.57</v>
      </c>
      <c r="B36760">
        <v>24.713999999999999</v>
      </c>
      <c r="C36760">
        <v>22.047999999999998</v>
      </c>
      <c r="D36760">
        <v>18.135999999999999</v>
      </c>
      <c r="E36760">
        <f t="shared" si="574"/>
        <v>21.632666666666665</v>
      </c>
    </row>
    <row r="36761" spans="1:5" x14ac:dyDescent="0.2">
      <c r="A36761">
        <v>972.58</v>
      </c>
      <c r="B36761">
        <v>24.710999999999999</v>
      </c>
      <c r="C36761">
        <v>22.076000000000001</v>
      </c>
      <c r="D36761">
        <v>18.126000000000001</v>
      </c>
      <c r="E36761">
        <f t="shared" si="574"/>
        <v>21.637666666666664</v>
      </c>
    </row>
    <row r="36762" spans="1:5" x14ac:dyDescent="0.2">
      <c r="A36762">
        <v>972.59</v>
      </c>
      <c r="B36762">
        <v>24.768000000000001</v>
      </c>
      <c r="C36762">
        <v>22.132999999999999</v>
      </c>
      <c r="D36762">
        <v>18.221</v>
      </c>
      <c r="E36762">
        <f t="shared" si="574"/>
        <v>21.707333333333334</v>
      </c>
    </row>
    <row r="36763" spans="1:5" x14ac:dyDescent="0.2">
      <c r="A36763">
        <v>972.6</v>
      </c>
      <c r="B36763">
        <v>24.789000000000001</v>
      </c>
      <c r="C36763">
        <v>22.062999999999999</v>
      </c>
      <c r="D36763">
        <v>18.254000000000001</v>
      </c>
      <c r="E36763">
        <f t="shared" si="574"/>
        <v>21.702000000000002</v>
      </c>
    </row>
    <row r="36764" spans="1:5" x14ac:dyDescent="0.2">
      <c r="A36764">
        <v>972.61</v>
      </c>
      <c r="B36764">
        <v>24.699000000000002</v>
      </c>
      <c r="C36764">
        <v>22.088000000000001</v>
      </c>
      <c r="D36764">
        <v>18.172000000000001</v>
      </c>
      <c r="E36764">
        <f t="shared" si="574"/>
        <v>21.653000000000002</v>
      </c>
    </row>
    <row r="36765" spans="1:5" x14ac:dyDescent="0.2">
      <c r="A36765">
        <v>972.62</v>
      </c>
      <c r="B36765">
        <v>24.893000000000001</v>
      </c>
      <c r="C36765">
        <v>22.081</v>
      </c>
      <c r="D36765">
        <v>18.094999999999999</v>
      </c>
      <c r="E36765">
        <f t="shared" si="574"/>
        <v>21.689666666666668</v>
      </c>
    </row>
    <row r="36766" spans="1:5" x14ac:dyDescent="0.2">
      <c r="A36766">
        <v>972.63</v>
      </c>
      <c r="B36766">
        <v>24.785</v>
      </c>
      <c r="C36766">
        <v>22.004999999999999</v>
      </c>
      <c r="D36766">
        <v>18.044</v>
      </c>
      <c r="E36766">
        <f t="shared" si="574"/>
        <v>21.611333333333334</v>
      </c>
    </row>
    <row r="36767" spans="1:5" x14ac:dyDescent="0.2">
      <c r="A36767">
        <v>972.64</v>
      </c>
      <c r="B36767">
        <v>24.72</v>
      </c>
      <c r="C36767">
        <v>22.096</v>
      </c>
      <c r="D36767">
        <v>18.114000000000001</v>
      </c>
      <c r="E36767">
        <f t="shared" si="574"/>
        <v>21.643333333333334</v>
      </c>
    </row>
    <row r="36768" spans="1:5" x14ac:dyDescent="0.2">
      <c r="A36768">
        <v>972.65</v>
      </c>
      <c r="B36768">
        <v>24.792000000000002</v>
      </c>
      <c r="C36768">
        <v>22.105</v>
      </c>
      <c r="D36768">
        <v>18.225000000000001</v>
      </c>
      <c r="E36768">
        <f t="shared" si="574"/>
        <v>21.707333333333338</v>
      </c>
    </row>
    <row r="36769" spans="1:5" x14ac:dyDescent="0.2">
      <c r="A36769">
        <v>972.66</v>
      </c>
      <c r="B36769">
        <v>24.7</v>
      </c>
      <c r="C36769">
        <v>21.986000000000001</v>
      </c>
      <c r="D36769">
        <v>18.125</v>
      </c>
      <c r="E36769">
        <f t="shared" si="574"/>
        <v>21.603666666666669</v>
      </c>
    </row>
    <row r="36770" spans="1:5" x14ac:dyDescent="0.2">
      <c r="A36770">
        <v>972.67</v>
      </c>
      <c r="B36770">
        <v>24.558</v>
      </c>
      <c r="C36770">
        <v>21.939</v>
      </c>
      <c r="D36770">
        <v>18.061</v>
      </c>
      <c r="E36770">
        <f t="shared" si="574"/>
        <v>21.519333333333332</v>
      </c>
    </row>
    <row r="36771" spans="1:5" x14ac:dyDescent="0.2">
      <c r="A36771">
        <v>972.68</v>
      </c>
      <c r="B36771">
        <v>24.582999999999998</v>
      </c>
      <c r="C36771">
        <v>21.861000000000001</v>
      </c>
      <c r="D36771">
        <v>18.062999999999999</v>
      </c>
      <c r="E36771">
        <f t="shared" si="574"/>
        <v>21.502333333333336</v>
      </c>
    </row>
    <row r="36772" spans="1:5" x14ac:dyDescent="0.2">
      <c r="A36772">
        <v>972.69</v>
      </c>
      <c r="B36772">
        <v>24.376999999999999</v>
      </c>
      <c r="C36772">
        <v>21.774000000000001</v>
      </c>
      <c r="D36772">
        <v>17.942</v>
      </c>
      <c r="E36772">
        <f t="shared" si="574"/>
        <v>21.364333333333331</v>
      </c>
    </row>
    <row r="36773" spans="1:5" x14ac:dyDescent="0.2">
      <c r="A36773">
        <v>972.7</v>
      </c>
      <c r="B36773">
        <v>24.484000000000002</v>
      </c>
      <c r="C36773">
        <v>21.888000000000002</v>
      </c>
      <c r="D36773">
        <v>17.948</v>
      </c>
      <c r="E36773">
        <f t="shared" si="574"/>
        <v>21.439999999999998</v>
      </c>
    </row>
    <row r="36774" spans="1:5" x14ac:dyDescent="0.2">
      <c r="A36774">
        <v>972.71</v>
      </c>
      <c r="B36774">
        <v>24.634</v>
      </c>
      <c r="C36774">
        <v>21.934000000000001</v>
      </c>
      <c r="D36774">
        <v>17.992000000000001</v>
      </c>
      <c r="E36774">
        <f t="shared" si="574"/>
        <v>21.52</v>
      </c>
    </row>
    <row r="36775" spans="1:5" x14ac:dyDescent="0.2">
      <c r="A36775">
        <v>972.72</v>
      </c>
      <c r="B36775">
        <v>24.652999999999999</v>
      </c>
      <c r="C36775">
        <v>22.06</v>
      </c>
      <c r="D36775">
        <v>18.071999999999999</v>
      </c>
      <c r="E36775">
        <f t="shared" si="574"/>
        <v>21.594999999999999</v>
      </c>
    </row>
    <row r="36776" spans="1:5" x14ac:dyDescent="0.2">
      <c r="A36776">
        <v>972.73</v>
      </c>
      <c r="B36776">
        <v>24.846</v>
      </c>
      <c r="C36776">
        <v>22.077000000000002</v>
      </c>
      <c r="D36776">
        <v>18.204999999999998</v>
      </c>
      <c r="E36776">
        <f t="shared" si="574"/>
        <v>21.709333333333333</v>
      </c>
    </row>
    <row r="36777" spans="1:5" x14ac:dyDescent="0.2">
      <c r="A36777">
        <v>972.74</v>
      </c>
      <c r="B36777">
        <v>24.783000000000001</v>
      </c>
      <c r="C36777">
        <v>22.027999999999999</v>
      </c>
      <c r="D36777">
        <v>18.125</v>
      </c>
      <c r="E36777">
        <f t="shared" si="574"/>
        <v>21.645333333333337</v>
      </c>
    </row>
    <row r="36778" spans="1:5" x14ac:dyDescent="0.2">
      <c r="A36778">
        <v>972.75</v>
      </c>
      <c r="B36778">
        <v>24.756</v>
      </c>
      <c r="C36778">
        <v>21.963999999999999</v>
      </c>
      <c r="D36778">
        <v>18.048999999999999</v>
      </c>
      <c r="E36778">
        <f t="shared" si="574"/>
        <v>21.58966666666667</v>
      </c>
    </row>
    <row r="36779" spans="1:5" x14ac:dyDescent="0.2">
      <c r="A36779">
        <v>972.76</v>
      </c>
      <c r="B36779">
        <v>24.666</v>
      </c>
      <c r="C36779">
        <v>21.821999999999999</v>
      </c>
      <c r="D36779">
        <v>17.904</v>
      </c>
      <c r="E36779">
        <f t="shared" si="574"/>
        <v>21.463999999999999</v>
      </c>
    </row>
    <row r="36780" spans="1:5" x14ac:dyDescent="0.2">
      <c r="A36780">
        <v>972.77</v>
      </c>
      <c r="B36780">
        <v>24.49</v>
      </c>
      <c r="C36780">
        <v>21.747</v>
      </c>
      <c r="D36780">
        <v>17.824000000000002</v>
      </c>
      <c r="E36780">
        <f t="shared" si="574"/>
        <v>21.353666666666665</v>
      </c>
    </row>
    <row r="36781" spans="1:5" x14ac:dyDescent="0.2">
      <c r="A36781">
        <v>972.78</v>
      </c>
      <c r="B36781">
        <v>24.501000000000001</v>
      </c>
      <c r="C36781">
        <v>21.716999999999999</v>
      </c>
      <c r="D36781">
        <v>17.812000000000001</v>
      </c>
      <c r="E36781">
        <f t="shared" si="574"/>
        <v>21.343333333333334</v>
      </c>
    </row>
    <row r="36782" spans="1:5" x14ac:dyDescent="0.2">
      <c r="A36782">
        <v>972.79</v>
      </c>
      <c r="B36782">
        <v>24.481999999999999</v>
      </c>
      <c r="C36782">
        <v>21.753</v>
      </c>
      <c r="D36782">
        <v>17.782</v>
      </c>
      <c r="E36782">
        <f t="shared" si="574"/>
        <v>21.338999999999999</v>
      </c>
    </row>
    <row r="36783" spans="1:5" x14ac:dyDescent="0.2">
      <c r="A36783">
        <v>972.8</v>
      </c>
      <c r="B36783">
        <v>24.689</v>
      </c>
      <c r="C36783">
        <v>21.824999999999999</v>
      </c>
      <c r="D36783">
        <v>17.792999999999999</v>
      </c>
      <c r="E36783">
        <f t="shared" si="574"/>
        <v>21.435666666666663</v>
      </c>
    </row>
    <row r="36784" spans="1:5" x14ac:dyDescent="0.2">
      <c r="A36784">
        <v>972.81</v>
      </c>
      <c r="B36784">
        <v>24.657</v>
      </c>
      <c r="C36784">
        <v>21.831</v>
      </c>
      <c r="D36784">
        <v>17.827999999999999</v>
      </c>
      <c r="E36784">
        <f t="shared" si="574"/>
        <v>21.438666666666666</v>
      </c>
    </row>
    <row r="36785" spans="1:5" x14ac:dyDescent="0.2">
      <c r="A36785">
        <v>972.82</v>
      </c>
      <c r="B36785">
        <v>24.709</v>
      </c>
      <c r="C36785">
        <v>21.920999999999999</v>
      </c>
      <c r="D36785">
        <v>17.954000000000001</v>
      </c>
      <c r="E36785">
        <f t="shared" si="574"/>
        <v>21.528000000000002</v>
      </c>
    </row>
    <row r="36786" spans="1:5" x14ac:dyDescent="0.2">
      <c r="A36786">
        <v>972.83</v>
      </c>
      <c r="B36786">
        <v>24.690999999999999</v>
      </c>
      <c r="C36786">
        <v>21.797999999999998</v>
      </c>
      <c r="D36786">
        <v>17.966000000000001</v>
      </c>
      <c r="E36786">
        <f t="shared" si="574"/>
        <v>21.484999999999999</v>
      </c>
    </row>
    <row r="36787" spans="1:5" x14ac:dyDescent="0.2">
      <c r="A36787">
        <v>972.84</v>
      </c>
      <c r="B36787">
        <v>24.486999999999998</v>
      </c>
      <c r="C36787">
        <v>21.655000000000001</v>
      </c>
      <c r="D36787">
        <v>17.827000000000002</v>
      </c>
      <c r="E36787">
        <f t="shared" si="574"/>
        <v>21.322999999999997</v>
      </c>
    </row>
    <row r="36788" spans="1:5" x14ac:dyDescent="0.2">
      <c r="A36788">
        <v>972.85</v>
      </c>
      <c r="B36788">
        <v>24.498999999999999</v>
      </c>
      <c r="C36788">
        <v>21.766999999999999</v>
      </c>
      <c r="D36788">
        <v>17.831</v>
      </c>
      <c r="E36788">
        <f t="shared" si="574"/>
        <v>21.365666666666666</v>
      </c>
    </row>
    <row r="36789" spans="1:5" x14ac:dyDescent="0.2">
      <c r="A36789">
        <v>972.86</v>
      </c>
      <c r="B36789">
        <v>24.716000000000001</v>
      </c>
      <c r="C36789">
        <v>21.798999999999999</v>
      </c>
      <c r="D36789">
        <v>17.867999999999999</v>
      </c>
      <c r="E36789">
        <f t="shared" si="574"/>
        <v>21.460999999999999</v>
      </c>
    </row>
    <row r="36790" spans="1:5" x14ac:dyDescent="0.2">
      <c r="A36790">
        <v>972.87</v>
      </c>
      <c r="B36790">
        <v>24.58</v>
      </c>
      <c r="C36790">
        <v>21.724</v>
      </c>
      <c r="D36790">
        <v>17.835999999999999</v>
      </c>
      <c r="E36790">
        <f t="shared" si="574"/>
        <v>21.38</v>
      </c>
    </row>
    <row r="36791" spans="1:5" x14ac:dyDescent="0.2">
      <c r="A36791">
        <v>972.88</v>
      </c>
      <c r="B36791">
        <v>24.529</v>
      </c>
      <c r="C36791">
        <v>21.809000000000001</v>
      </c>
      <c r="D36791">
        <v>17.853000000000002</v>
      </c>
      <c r="E36791">
        <f t="shared" si="574"/>
        <v>21.397000000000002</v>
      </c>
    </row>
    <row r="36792" spans="1:5" x14ac:dyDescent="0.2">
      <c r="A36792">
        <v>972.89</v>
      </c>
      <c r="B36792">
        <v>24.687999999999999</v>
      </c>
      <c r="C36792">
        <v>21.863</v>
      </c>
      <c r="D36792">
        <v>17.934999999999999</v>
      </c>
      <c r="E36792">
        <f t="shared" si="574"/>
        <v>21.495333333333335</v>
      </c>
    </row>
    <row r="36793" spans="1:5" x14ac:dyDescent="0.2">
      <c r="A36793">
        <v>972.9</v>
      </c>
      <c r="B36793">
        <v>24.631</v>
      </c>
      <c r="C36793">
        <v>21.756</v>
      </c>
      <c r="D36793">
        <v>17.835999999999999</v>
      </c>
      <c r="E36793">
        <f t="shared" si="574"/>
        <v>21.407666666666668</v>
      </c>
    </row>
    <row r="36794" spans="1:5" x14ac:dyDescent="0.2">
      <c r="A36794">
        <v>972.91</v>
      </c>
      <c r="B36794">
        <v>24.527000000000001</v>
      </c>
      <c r="C36794">
        <v>21.686</v>
      </c>
      <c r="D36794">
        <v>17.757000000000001</v>
      </c>
      <c r="E36794">
        <f t="shared" si="574"/>
        <v>21.323333333333334</v>
      </c>
    </row>
    <row r="36795" spans="1:5" x14ac:dyDescent="0.2">
      <c r="A36795">
        <v>972.92</v>
      </c>
      <c r="B36795">
        <v>24.472999999999999</v>
      </c>
      <c r="C36795">
        <v>21.687999999999999</v>
      </c>
      <c r="D36795">
        <v>17.727</v>
      </c>
      <c r="E36795">
        <f t="shared" si="574"/>
        <v>21.296000000000003</v>
      </c>
    </row>
    <row r="36796" spans="1:5" x14ac:dyDescent="0.2">
      <c r="A36796">
        <v>972.93</v>
      </c>
      <c r="B36796">
        <v>24.553999999999998</v>
      </c>
      <c r="C36796">
        <v>21.728000000000002</v>
      </c>
      <c r="D36796">
        <v>17.742999999999999</v>
      </c>
      <c r="E36796">
        <f t="shared" si="574"/>
        <v>21.341666666666665</v>
      </c>
    </row>
    <row r="36797" spans="1:5" x14ac:dyDescent="0.2">
      <c r="A36797">
        <v>972.94</v>
      </c>
      <c r="B36797">
        <v>24.635000000000002</v>
      </c>
      <c r="C36797">
        <v>21.771000000000001</v>
      </c>
      <c r="D36797">
        <v>17.818999999999999</v>
      </c>
      <c r="E36797">
        <f t="shared" si="574"/>
        <v>21.408333333333335</v>
      </c>
    </row>
    <row r="36798" spans="1:5" x14ac:dyDescent="0.2">
      <c r="A36798">
        <v>972.95</v>
      </c>
      <c r="B36798">
        <v>24.61</v>
      </c>
      <c r="C36798">
        <v>21.835999999999999</v>
      </c>
      <c r="D36798">
        <v>17.823</v>
      </c>
      <c r="E36798">
        <f t="shared" si="574"/>
        <v>21.423000000000002</v>
      </c>
    </row>
    <row r="36799" spans="1:5" x14ac:dyDescent="0.2">
      <c r="A36799">
        <v>972.96</v>
      </c>
      <c r="B36799">
        <v>24.835000000000001</v>
      </c>
      <c r="C36799">
        <v>22.091999999999999</v>
      </c>
      <c r="D36799">
        <v>17.946000000000002</v>
      </c>
      <c r="E36799">
        <f t="shared" si="574"/>
        <v>21.624333333333336</v>
      </c>
    </row>
    <row r="36800" spans="1:5" x14ac:dyDescent="0.2">
      <c r="A36800">
        <v>972.97</v>
      </c>
      <c r="B36800">
        <v>24.995000000000001</v>
      </c>
      <c r="C36800">
        <v>21.981000000000002</v>
      </c>
      <c r="D36800">
        <v>17.95</v>
      </c>
      <c r="E36800">
        <f t="shared" si="574"/>
        <v>21.641999999999999</v>
      </c>
    </row>
    <row r="36801" spans="1:5" x14ac:dyDescent="0.2">
      <c r="A36801">
        <v>972.98</v>
      </c>
      <c r="B36801">
        <v>24.77</v>
      </c>
      <c r="C36801">
        <v>21.856999999999999</v>
      </c>
      <c r="D36801">
        <v>17.827999999999999</v>
      </c>
      <c r="E36801">
        <f t="shared" si="574"/>
        <v>21.484999999999999</v>
      </c>
    </row>
    <row r="36802" spans="1:5" x14ac:dyDescent="0.2">
      <c r="A36802">
        <v>972.99</v>
      </c>
      <c r="B36802">
        <v>24.8</v>
      </c>
      <c r="C36802">
        <v>21.837</v>
      </c>
      <c r="D36802">
        <v>17.802</v>
      </c>
      <c r="E36802">
        <f t="shared" si="574"/>
        <v>21.479666666666663</v>
      </c>
    </row>
    <row r="36803" spans="1:5" x14ac:dyDescent="0.2">
      <c r="A36803">
        <v>973</v>
      </c>
      <c r="B36803">
        <v>24.692</v>
      </c>
      <c r="C36803">
        <v>21.745000000000001</v>
      </c>
      <c r="D36803">
        <v>17.681000000000001</v>
      </c>
      <c r="E36803">
        <f t="shared" ref="E36803:E36866" si="575">(SUM($B36803:$D36803))/3</f>
        <v>21.372666666666664</v>
      </c>
    </row>
    <row r="36804" spans="1:5" x14ac:dyDescent="0.2">
      <c r="A36804">
        <v>973.01</v>
      </c>
      <c r="B36804">
        <v>24.684000000000001</v>
      </c>
      <c r="C36804">
        <v>21.806000000000001</v>
      </c>
      <c r="D36804">
        <v>17.626999999999999</v>
      </c>
      <c r="E36804">
        <f t="shared" si="575"/>
        <v>21.372333333333334</v>
      </c>
    </row>
    <row r="36805" spans="1:5" x14ac:dyDescent="0.2">
      <c r="A36805">
        <v>973.02</v>
      </c>
      <c r="B36805">
        <v>24.788</v>
      </c>
      <c r="C36805">
        <v>21.835999999999999</v>
      </c>
      <c r="D36805">
        <v>17.655000000000001</v>
      </c>
      <c r="E36805">
        <f t="shared" si="575"/>
        <v>21.426333333333332</v>
      </c>
    </row>
    <row r="36806" spans="1:5" x14ac:dyDescent="0.2">
      <c r="A36806">
        <v>973.03</v>
      </c>
      <c r="B36806">
        <v>24.788</v>
      </c>
      <c r="C36806">
        <v>21.8</v>
      </c>
      <c r="D36806">
        <v>17.581</v>
      </c>
      <c r="E36806">
        <f t="shared" si="575"/>
        <v>21.389666666666667</v>
      </c>
    </row>
    <row r="36807" spans="1:5" x14ac:dyDescent="0.2">
      <c r="A36807">
        <v>973.04</v>
      </c>
      <c r="B36807">
        <v>24.779</v>
      </c>
      <c r="C36807">
        <v>21.626999999999999</v>
      </c>
      <c r="D36807">
        <v>17.411999999999999</v>
      </c>
      <c r="E36807">
        <f t="shared" si="575"/>
        <v>21.272666666666666</v>
      </c>
    </row>
    <row r="36808" spans="1:5" x14ac:dyDescent="0.2">
      <c r="A36808">
        <v>973.05</v>
      </c>
      <c r="B36808">
        <v>24.533000000000001</v>
      </c>
      <c r="C36808">
        <v>21.364999999999998</v>
      </c>
      <c r="D36808">
        <v>17.155000000000001</v>
      </c>
      <c r="E36808">
        <f t="shared" si="575"/>
        <v>21.017666666666667</v>
      </c>
    </row>
    <row r="36809" spans="1:5" x14ac:dyDescent="0.2">
      <c r="A36809">
        <v>973.06</v>
      </c>
      <c r="B36809">
        <v>24.228999999999999</v>
      </c>
      <c r="C36809">
        <v>21.24</v>
      </c>
      <c r="D36809">
        <v>16.882999999999999</v>
      </c>
      <c r="E36809">
        <f t="shared" si="575"/>
        <v>20.783999999999995</v>
      </c>
    </row>
    <row r="36810" spans="1:5" x14ac:dyDescent="0.2">
      <c r="A36810">
        <v>973.07</v>
      </c>
      <c r="B36810">
        <v>24.309000000000001</v>
      </c>
      <c r="C36810">
        <v>21.286999999999999</v>
      </c>
      <c r="D36810">
        <v>16.771999999999998</v>
      </c>
      <c r="E36810">
        <f t="shared" si="575"/>
        <v>20.789333333333335</v>
      </c>
    </row>
    <row r="36811" spans="1:5" x14ac:dyDescent="0.2">
      <c r="A36811">
        <v>973.08</v>
      </c>
      <c r="B36811">
        <v>24.347000000000001</v>
      </c>
      <c r="C36811">
        <v>21.262</v>
      </c>
      <c r="D36811">
        <v>16.652999999999999</v>
      </c>
      <c r="E36811">
        <f t="shared" si="575"/>
        <v>20.754000000000001</v>
      </c>
    </row>
    <row r="36812" spans="1:5" x14ac:dyDescent="0.2">
      <c r="A36812">
        <v>973.09</v>
      </c>
      <c r="B36812">
        <v>24.309000000000001</v>
      </c>
      <c r="C36812">
        <v>21.14</v>
      </c>
      <c r="D36812">
        <v>16.452999999999999</v>
      </c>
      <c r="E36812">
        <f t="shared" si="575"/>
        <v>20.634</v>
      </c>
    </row>
    <row r="36813" spans="1:5" x14ac:dyDescent="0.2">
      <c r="A36813">
        <v>973.1</v>
      </c>
      <c r="B36813">
        <v>24.143999999999998</v>
      </c>
      <c r="C36813">
        <v>20.925000000000001</v>
      </c>
      <c r="D36813">
        <v>16.143000000000001</v>
      </c>
      <c r="E36813">
        <f t="shared" si="575"/>
        <v>20.404</v>
      </c>
    </row>
    <row r="36814" spans="1:5" x14ac:dyDescent="0.2">
      <c r="A36814">
        <v>973.11</v>
      </c>
      <c r="B36814">
        <v>23.92</v>
      </c>
      <c r="C36814">
        <v>20.713000000000001</v>
      </c>
      <c r="D36814">
        <v>15.861000000000001</v>
      </c>
      <c r="E36814">
        <f t="shared" si="575"/>
        <v>20.164666666666665</v>
      </c>
    </row>
    <row r="36815" spans="1:5" x14ac:dyDescent="0.2">
      <c r="A36815">
        <v>973.12</v>
      </c>
      <c r="B36815">
        <v>23.783000000000001</v>
      </c>
      <c r="C36815">
        <v>20.613</v>
      </c>
      <c r="D36815">
        <v>15.606999999999999</v>
      </c>
      <c r="E36815">
        <f t="shared" si="575"/>
        <v>20.001000000000001</v>
      </c>
    </row>
    <row r="36816" spans="1:5" x14ac:dyDescent="0.2">
      <c r="A36816">
        <v>973.13</v>
      </c>
      <c r="B36816">
        <v>23.641999999999999</v>
      </c>
      <c r="C36816">
        <v>20.518000000000001</v>
      </c>
      <c r="D36816">
        <v>15.401999999999999</v>
      </c>
      <c r="E36816">
        <f t="shared" si="575"/>
        <v>19.853999999999999</v>
      </c>
    </row>
    <row r="36817" spans="1:5" x14ac:dyDescent="0.2">
      <c r="A36817">
        <v>973.14</v>
      </c>
      <c r="B36817">
        <v>23.545000000000002</v>
      </c>
      <c r="C36817">
        <v>20.401</v>
      </c>
      <c r="D36817">
        <v>15.166</v>
      </c>
      <c r="E36817">
        <f t="shared" si="575"/>
        <v>19.703999999999997</v>
      </c>
    </row>
    <row r="36818" spans="1:5" x14ac:dyDescent="0.2">
      <c r="A36818">
        <v>973.15</v>
      </c>
      <c r="B36818">
        <v>23.376999999999999</v>
      </c>
      <c r="C36818">
        <v>20.173999999999999</v>
      </c>
      <c r="D36818">
        <v>14.91</v>
      </c>
      <c r="E36818">
        <f t="shared" si="575"/>
        <v>19.486999999999998</v>
      </c>
    </row>
    <row r="36819" spans="1:5" x14ac:dyDescent="0.2">
      <c r="A36819">
        <v>973.16</v>
      </c>
      <c r="B36819">
        <v>23.088999999999999</v>
      </c>
      <c r="C36819">
        <v>19.983000000000001</v>
      </c>
      <c r="D36819">
        <v>14.7</v>
      </c>
      <c r="E36819">
        <f t="shared" si="575"/>
        <v>19.257333333333335</v>
      </c>
    </row>
    <row r="36820" spans="1:5" x14ac:dyDescent="0.2">
      <c r="A36820">
        <v>973.17</v>
      </c>
      <c r="B36820">
        <v>23.044</v>
      </c>
      <c r="C36820">
        <v>19.853999999999999</v>
      </c>
      <c r="D36820">
        <v>14.525</v>
      </c>
      <c r="E36820">
        <f t="shared" si="575"/>
        <v>19.140999999999998</v>
      </c>
    </row>
    <row r="36821" spans="1:5" x14ac:dyDescent="0.2">
      <c r="A36821">
        <v>973.18</v>
      </c>
      <c r="B36821">
        <v>22.798999999999999</v>
      </c>
      <c r="C36821">
        <v>19.759</v>
      </c>
      <c r="D36821">
        <v>14.379</v>
      </c>
      <c r="E36821">
        <f t="shared" si="575"/>
        <v>18.978999999999999</v>
      </c>
    </row>
    <row r="36822" spans="1:5" x14ac:dyDescent="0.2">
      <c r="A36822">
        <v>973.19</v>
      </c>
      <c r="B36822">
        <v>22.79</v>
      </c>
      <c r="C36822">
        <v>19.577999999999999</v>
      </c>
      <c r="D36822">
        <v>14.242000000000001</v>
      </c>
      <c r="E36822">
        <f t="shared" si="575"/>
        <v>18.87</v>
      </c>
    </row>
    <row r="36823" spans="1:5" x14ac:dyDescent="0.2">
      <c r="A36823">
        <v>973.2</v>
      </c>
      <c r="B36823">
        <v>22.353999999999999</v>
      </c>
      <c r="C36823">
        <v>19.337</v>
      </c>
      <c r="D36823">
        <v>13.965999999999999</v>
      </c>
      <c r="E36823">
        <f t="shared" si="575"/>
        <v>18.552333333333333</v>
      </c>
    </row>
    <row r="36824" spans="1:5" x14ac:dyDescent="0.2">
      <c r="A36824">
        <v>973.21</v>
      </c>
      <c r="B36824">
        <v>22.367999999999999</v>
      </c>
      <c r="C36824">
        <v>19.422999999999998</v>
      </c>
      <c r="D36824">
        <v>13.968</v>
      </c>
      <c r="E36824">
        <f t="shared" si="575"/>
        <v>18.586333333333332</v>
      </c>
    </row>
    <row r="36825" spans="1:5" x14ac:dyDescent="0.2">
      <c r="A36825">
        <v>973.22</v>
      </c>
      <c r="B36825">
        <v>22.489000000000001</v>
      </c>
      <c r="C36825">
        <v>19.536000000000001</v>
      </c>
      <c r="D36825">
        <v>14.007</v>
      </c>
      <c r="E36825">
        <f t="shared" si="575"/>
        <v>18.677333333333333</v>
      </c>
    </row>
    <row r="36826" spans="1:5" x14ac:dyDescent="0.2">
      <c r="A36826">
        <v>973.23</v>
      </c>
      <c r="B36826">
        <v>22.716000000000001</v>
      </c>
      <c r="C36826">
        <v>19.652000000000001</v>
      </c>
      <c r="D36826">
        <v>14.103</v>
      </c>
      <c r="E36826">
        <f t="shared" si="575"/>
        <v>18.823666666666668</v>
      </c>
    </row>
    <row r="36827" spans="1:5" x14ac:dyDescent="0.2">
      <c r="A36827">
        <v>973.24</v>
      </c>
      <c r="B36827">
        <v>22.873000000000001</v>
      </c>
      <c r="C36827">
        <v>19.785</v>
      </c>
      <c r="D36827">
        <v>14.162000000000001</v>
      </c>
      <c r="E36827">
        <f t="shared" si="575"/>
        <v>18.940000000000001</v>
      </c>
    </row>
    <row r="36828" spans="1:5" x14ac:dyDescent="0.2">
      <c r="A36828">
        <v>973.25</v>
      </c>
      <c r="B36828">
        <v>22.907</v>
      </c>
      <c r="C36828">
        <v>19.818000000000001</v>
      </c>
      <c r="D36828">
        <v>14.217000000000001</v>
      </c>
      <c r="E36828">
        <f t="shared" si="575"/>
        <v>18.980666666666668</v>
      </c>
    </row>
    <row r="36829" spans="1:5" x14ac:dyDescent="0.2">
      <c r="A36829">
        <v>973.26</v>
      </c>
      <c r="B36829">
        <v>23.042999999999999</v>
      </c>
      <c r="C36829">
        <v>19.994</v>
      </c>
      <c r="D36829">
        <v>14.333</v>
      </c>
      <c r="E36829">
        <f t="shared" si="575"/>
        <v>19.123333333333331</v>
      </c>
    </row>
    <row r="36830" spans="1:5" x14ac:dyDescent="0.2">
      <c r="A36830">
        <v>973.27</v>
      </c>
      <c r="B36830">
        <v>23.151</v>
      </c>
      <c r="C36830">
        <v>19.975999999999999</v>
      </c>
      <c r="D36830">
        <v>14.337</v>
      </c>
      <c r="E36830">
        <f t="shared" si="575"/>
        <v>19.154666666666667</v>
      </c>
    </row>
    <row r="36831" spans="1:5" x14ac:dyDescent="0.2">
      <c r="A36831">
        <v>973.28</v>
      </c>
      <c r="B36831">
        <v>23.172000000000001</v>
      </c>
      <c r="C36831">
        <v>19.989999999999998</v>
      </c>
      <c r="D36831">
        <v>14.307</v>
      </c>
      <c r="E36831">
        <f t="shared" si="575"/>
        <v>19.156333333333333</v>
      </c>
    </row>
    <row r="36832" spans="1:5" x14ac:dyDescent="0.2">
      <c r="A36832">
        <v>973.29</v>
      </c>
      <c r="B36832">
        <v>23.222000000000001</v>
      </c>
      <c r="C36832">
        <v>20.035</v>
      </c>
      <c r="D36832">
        <v>14.335000000000001</v>
      </c>
      <c r="E36832">
        <f t="shared" si="575"/>
        <v>19.197333333333336</v>
      </c>
    </row>
    <row r="36833" spans="1:5" x14ac:dyDescent="0.2">
      <c r="A36833">
        <v>973.3</v>
      </c>
      <c r="B36833">
        <v>23.279</v>
      </c>
      <c r="C36833">
        <v>20.088000000000001</v>
      </c>
      <c r="D36833">
        <v>14.419</v>
      </c>
      <c r="E36833">
        <f t="shared" si="575"/>
        <v>19.262</v>
      </c>
    </row>
    <row r="36834" spans="1:5" x14ac:dyDescent="0.2">
      <c r="A36834">
        <v>973.31</v>
      </c>
      <c r="B36834">
        <v>23.283000000000001</v>
      </c>
      <c r="C36834">
        <v>20.074999999999999</v>
      </c>
      <c r="D36834">
        <v>14.478</v>
      </c>
      <c r="E36834">
        <f t="shared" si="575"/>
        <v>19.27866666666667</v>
      </c>
    </row>
    <row r="36835" spans="1:5" x14ac:dyDescent="0.2">
      <c r="A36835">
        <v>973.32</v>
      </c>
      <c r="B36835">
        <v>23.158999999999999</v>
      </c>
      <c r="C36835">
        <v>20.016999999999999</v>
      </c>
      <c r="D36835">
        <v>14.443</v>
      </c>
      <c r="E36835">
        <f t="shared" si="575"/>
        <v>19.206333333333333</v>
      </c>
    </row>
    <row r="36836" spans="1:5" x14ac:dyDescent="0.2">
      <c r="A36836">
        <v>973.33</v>
      </c>
      <c r="B36836">
        <v>23.196999999999999</v>
      </c>
      <c r="C36836">
        <v>20.033000000000001</v>
      </c>
      <c r="D36836">
        <v>14.478999999999999</v>
      </c>
      <c r="E36836">
        <f t="shared" si="575"/>
        <v>19.236333333333334</v>
      </c>
    </row>
    <row r="36837" spans="1:5" x14ac:dyDescent="0.2">
      <c r="A36837">
        <v>973.34</v>
      </c>
      <c r="B36837">
        <v>23.108000000000001</v>
      </c>
      <c r="C36837">
        <v>19.962</v>
      </c>
      <c r="D36837">
        <v>14.44</v>
      </c>
      <c r="E36837">
        <f t="shared" si="575"/>
        <v>19.169999999999998</v>
      </c>
    </row>
    <row r="36838" spans="1:5" x14ac:dyDescent="0.2">
      <c r="A36838">
        <v>973.35</v>
      </c>
      <c r="B36838">
        <v>23.074999999999999</v>
      </c>
      <c r="C36838">
        <v>19.965</v>
      </c>
      <c r="D36838">
        <v>14.378</v>
      </c>
      <c r="E36838">
        <f t="shared" si="575"/>
        <v>19.139333333333333</v>
      </c>
    </row>
    <row r="36839" spans="1:5" x14ac:dyDescent="0.2">
      <c r="A36839">
        <v>973.36</v>
      </c>
      <c r="B36839">
        <v>23.08</v>
      </c>
      <c r="C36839">
        <v>19.905999999999999</v>
      </c>
      <c r="D36839">
        <v>14.318</v>
      </c>
      <c r="E36839">
        <f t="shared" si="575"/>
        <v>19.101333333333333</v>
      </c>
    </row>
    <row r="36840" spans="1:5" x14ac:dyDescent="0.2">
      <c r="A36840">
        <v>973.37</v>
      </c>
      <c r="B36840">
        <v>23.010999999999999</v>
      </c>
      <c r="C36840">
        <v>19.821999999999999</v>
      </c>
      <c r="D36840">
        <v>14.26</v>
      </c>
      <c r="E36840">
        <f t="shared" si="575"/>
        <v>19.030999999999999</v>
      </c>
    </row>
    <row r="36841" spans="1:5" x14ac:dyDescent="0.2">
      <c r="A36841">
        <v>973.38</v>
      </c>
      <c r="B36841">
        <v>22.853000000000002</v>
      </c>
      <c r="C36841">
        <v>19.827999999999999</v>
      </c>
      <c r="D36841">
        <v>14.269</v>
      </c>
      <c r="E36841">
        <f t="shared" si="575"/>
        <v>18.983333333333331</v>
      </c>
    </row>
    <row r="36842" spans="1:5" x14ac:dyDescent="0.2">
      <c r="A36842">
        <v>973.39</v>
      </c>
      <c r="B36842">
        <v>22.991</v>
      </c>
      <c r="C36842">
        <v>19.847000000000001</v>
      </c>
      <c r="D36842">
        <v>14.321</v>
      </c>
      <c r="E36842">
        <f t="shared" si="575"/>
        <v>19.053000000000001</v>
      </c>
    </row>
    <row r="36843" spans="1:5" x14ac:dyDescent="0.2">
      <c r="A36843">
        <v>973.4</v>
      </c>
      <c r="B36843">
        <v>22.896999999999998</v>
      </c>
      <c r="C36843">
        <v>19.936</v>
      </c>
      <c r="D36843">
        <v>14.382</v>
      </c>
      <c r="E36843">
        <f t="shared" si="575"/>
        <v>19.071666666666665</v>
      </c>
    </row>
    <row r="36844" spans="1:5" x14ac:dyDescent="0.2">
      <c r="A36844">
        <v>973.41</v>
      </c>
      <c r="B36844">
        <v>23.097000000000001</v>
      </c>
      <c r="C36844">
        <v>19.899000000000001</v>
      </c>
      <c r="D36844">
        <v>14.407999999999999</v>
      </c>
      <c r="E36844">
        <f t="shared" si="575"/>
        <v>19.134666666666668</v>
      </c>
    </row>
    <row r="36845" spans="1:5" x14ac:dyDescent="0.2">
      <c r="A36845">
        <v>973.42</v>
      </c>
      <c r="B36845">
        <v>22.966999999999999</v>
      </c>
      <c r="C36845">
        <v>19.885000000000002</v>
      </c>
      <c r="D36845">
        <v>14.292</v>
      </c>
      <c r="E36845">
        <f t="shared" si="575"/>
        <v>19.048000000000002</v>
      </c>
    </row>
    <row r="36846" spans="1:5" x14ac:dyDescent="0.2">
      <c r="A36846">
        <v>973.43</v>
      </c>
      <c r="B36846">
        <v>23.126999999999999</v>
      </c>
      <c r="C36846">
        <v>20.138000000000002</v>
      </c>
      <c r="D36846">
        <v>14.475</v>
      </c>
      <c r="E36846">
        <f t="shared" si="575"/>
        <v>19.246666666666666</v>
      </c>
    </row>
    <row r="36847" spans="1:5" x14ac:dyDescent="0.2">
      <c r="A36847">
        <v>973.44</v>
      </c>
      <c r="B36847">
        <v>23.271000000000001</v>
      </c>
      <c r="C36847">
        <v>20.276</v>
      </c>
      <c r="D36847">
        <v>14.696</v>
      </c>
      <c r="E36847">
        <f t="shared" si="575"/>
        <v>19.414333333333332</v>
      </c>
    </row>
    <row r="36848" spans="1:5" x14ac:dyDescent="0.2">
      <c r="A36848">
        <v>973.45</v>
      </c>
      <c r="B36848">
        <v>23.378</v>
      </c>
      <c r="C36848">
        <v>20.353999999999999</v>
      </c>
      <c r="D36848">
        <v>14.817</v>
      </c>
      <c r="E36848">
        <f t="shared" si="575"/>
        <v>19.516333333333332</v>
      </c>
    </row>
    <row r="36849" spans="1:5" x14ac:dyDescent="0.2">
      <c r="A36849">
        <v>973.46</v>
      </c>
      <c r="B36849">
        <v>23.401</v>
      </c>
      <c r="C36849">
        <v>20.381</v>
      </c>
      <c r="D36849">
        <v>14.88</v>
      </c>
      <c r="E36849">
        <f t="shared" si="575"/>
        <v>19.553999999999998</v>
      </c>
    </row>
    <row r="36850" spans="1:5" x14ac:dyDescent="0.2">
      <c r="A36850">
        <v>973.47</v>
      </c>
      <c r="B36850">
        <v>23.399000000000001</v>
      </c>
      <c r="C36850">
        <v>20.408999999999999</v>
      </c>
      <c r="D36850">
        <v>14.901999999999999</v>
      </c>
      <c r="E36850">
        <f t="shared" si="575"/>
        <v>19.57</v>
      </c>
    </row>
    <row r="36851" spans="1:5" x14ac:dyDescent="0.2">
      <c r="A36851">
        <v>973.48</v>
      </c>
      <c r="B36851">
        <v>23.446000000000002</v>
      </c>
      <c r="C36851">
        <v>20.454999999999998</v>
      </c>
      <c r="D36851">
        <v>15.006</v>
      </c>
      <c r="E36851">
        <f t="shared" si="575"/>
        <v>19.635666666666665</v>
      </c>
    </row>
    <row r="36852" spans="1:5" x14ac:dyDescent="0.2">
      <c r="A36852">
        <v>973.49</v>
      </c>
      <c r="B36852">
        <v>23.524000000000001</v>
      </c>
      <c r="C36852">
        <v>20.585999999999999</v>
      </c>
      <c r="D36852">
        <v>15.145</v>
      </c>
      <c r="E36852">
        <f t="shared" si="575"/>
        <v>19.751666666666665</v>
      </c>
    </row>
    <row r="36853" spans="1:5" x14ac:dyDescent="0.2">
      <c r="A36853">
        <v>973.5</v>
      </c>
      <c r="B36853">
        <v>23.744</v>
      </c>
      <c r="C36853">
        <v>20.620999999999999</v>
      </c>
      <c r="D36853">
        <v>15.29</v>
      </c>
      <c r="E36853">
        <f t="shared" si="575"/>
        <v>19.884999999999998</v>
      </c>
    </row>
    <row r="36854" spans="1:5" x14ac:dyDescent="0.2">
      <c r="A36854">
        <v>973.51</v>
      </c>
      <c r="B36854">
        <v>23.695</v>
      </c>
      <c r="C36854">
        <v>20.625</v>
      </c>
      <c r="D36854">
        <v>15.343999999999999</v>
      </c>
      <c r="E36854">
        <f t="shared" si="575"/>
        <v>19.888000000000002</v>
      </c>
    </row>
    <row r="36855" spans="1:5" x14ac:dyDescent="0.2">
      <c r="A36855">
        <v>973.52</v>
      </c>
      <c r="B36855">
        <v>23.734999999999999</v>
      </c>
      <c r="C36855">
        <v>20.702999999999999</v>
      </c>
      <c r="D36855">
        <v>15.444000000000001</v>
      </c>
      <c r="E36855">
        <f t="shared" si="575"/>
        <v>19.960666666666668</v>
      </c>
    </row>
    <row r="36856" spans="1:5" x14ac:dyDescent="0.2">
      <c r="A36856">
        <v>973.53</v>
      </c>
      <c r="B36856">
        <v>23.928999999999998</v>
      </c>
      <c r="C36856">
        <v>20.872</v>
      </c>
      <c r="D36856">
        <v>15.664</v>
      </c>
      <c r="E36856">
        <f t="shared" si="575"/>
        <v>20.155000000000001</v>
      </c>
    </row>
    <row r="36857" spans="1:5" x14ac:dyDescent="0.2">
      <c r="A36857">
        <v>973.54</v>
      </c>
      <c r="B36857">
        <v>24.068000000000001</v>
      </c>
      <c r="C36857">
        <v>20.971</v>
      </c>
      <c r="D36857">
        <v>15.891</v>
      </c>
      <c r="E36857">
        <f t="shared" si="575"/>
        <v>20.309999999999999</v>
      </c>
    </row>
    <row r="36858" spans="1:5" x14ac:dyDescent="0.2">
      <c r="A36858">
        <v>973.55</v>
      </c>
      <c r="B36858">
        <v>24.19</v>
      </c>
      <c r="C36858">
        <v>21.073</v>
      </c>
      <c r="D36858">
        <v>16.045999999999999</v>
      </c>
      <c r="E36858">
        <f t="shared" si="575"/>
        <v>20.436333333333334</v>
      </c>
    </row>
    <row r="36859" spans="1:5" x14ac:dyDescent="0.2">
      <c r="A36859">
        <v>973.56</v>
      </c>
      <c r="B36859">
        <v>24.254999999999999</v>
      </c>
      <c r="C36859">
        <v>21.169</v>
      </c>
      <c r="D36859">
        <v>16.114999999999998</v>
      </c>
      <c r="E36859">
        <f t="shared" si="575"/>
        <v>20.513000000000002</v>
      </c>
    </row>
    <row r="36860" spans="1:5" x14ac:dyDescent="0.2">
      <c r="A36860">
        <v>973.57</v>
      </c>
      <c r="B36860">
        <v>24.347999999999999</v>
      </c>
      <c r="C36860">
        <v>21.119</v>
      </c>
      <c r="D36860">
        <v>16.196999999999999</v>
      </c>
      <c r="E36860">
        <f t="shared" si="575"/>
        <v>20.554666666666666</v>
      </c>
    </row>
    <row r="36861" spans="1:5" x14ac:dyDescent="0.2">
      <c r="A36861">
        <v>973.58</v>
      </c>
      <c r="B36861">
        <v>24.193999999999999</v>
      </c>
      <c r="C36861">
        <v>21.065000000000001</v>
      </c>
      <c r="D36861">
        <v>16.225000000000001</v>
      </c>
      <c r="E36861">
        <f t="shared" si="575"/>
        <v>20.494666666666667</v>
      </c>
    </row>
    <row r="36862" spans="1:5" x14ac:dyDescent="0.2">
      <c r="A36862">
        <v>973.59</v>
      </c>
      <c r="B36862">
        <v>24.225000000000001</v>
      </c>
      <c r="C36862">
        <v>21.103999999999999</v>
      </c>
      <c r="D36862">
        <v>16.306000000000001</v>
      </c>
      <c r="E36862">
        <f t="shared" si="575"/>
        <v>20.545000000000002</v>
      </c>
    </row>
    <row r="36863" spans="1:5" x14ac:dyDescent="0.2">
      <c r="A36863">
        <v>973.6</v>
      </c>
      <c r="B36863">
        <v>24.247</v>
      </c>
      <c r="C36863">
        <v>21.097000000000001</v>
      </c>
      <c r="D36863">
        <v>16.396000000000001</v>
      </c>
      <c r="E36863">
        <f t="shared" si="575"/>
        <v>20.580000000000002</v>
      </c>
    </row>
    <row r="36864" spans="1:5" x14ac:dyDescent="0.2">
      <c r="A36864">
        <v>973.61</v>
      </c>
      <c r="B36864">
        <v>24.251999999999999</v>
      </c>
      <c r="C36864">
        <v>21.097999999999999</v>
      </c>
      <c r="D36864">
        <v>16.460999999999999</v>
      </c>
      <c r="E36864">
        <f t="shared" si="575"/>
        <v>20.603666666666665</v>
      </c>
    </row>
    <row r="36865" spans="1:5" x14ac:dyDescent="0.2">
      <c r="A36865">
        <v>973.62</v>
      </c>
      <c r="B36865">
        <v>24.256</v>
      </c>
      <c r="C36865">
        <v>21.15</v>
      </c>
      <c r="D36865">
        <v>16.555</v>
      </c>
      <c r="E36865">
        <f t="shared" si="575"/>
        <v>20.653666666666666</v>
      </c>
    </row>
    <row r="36866" spans="1:5" x14ac:dyDescent="0.2">
      <c r="A36866">
        <v>973.63</v>
      </c>
      <c r="B36866">
        <v>24.306000000000001</v>
      </c>
      <c r="C36866">
        <v>21.221</v>
      </c>
      <c r="D36866">
        <v>16.643000000000001</v>
      </c>
      <c r="E36866">
        <f t="shared" si="575"/>
        <v>20.723333333333333</v>
      </c>
    </row>
    <row r="36867" spans="1:5" x14ac:dyDescent="0.2">
      <c r="A36867">
        <v>973.64</v>
      </c>
      <c r="B36867">
        <v>24.38</v>
      </c>
      <c r="C36867">
        <v>21.335999999999999</v>
      </c>
      <c r="D36867">
        <v>16.731999999999999</v>
      </c>
      <c r="E36867">
        <f t="shared" ref="E36867:E36930" si="576">(SUM($B36867:$D36867))/3</f>
        <v>20.815999999999999</v>
      </c>
    </row>
    <row r="36868" spans="1:5" x14ac:dyDescent="0.2">
      <c r="A36868">
        <v>973.65</v>
      </c>
      <c r="B36868">
        <v>24.602</v>
      </c>
      <c r="C36868">
        <v>21.3</v>
      </c>
      <c r="D36868">
        <v>16.797000000000001</v>
      </c>
      <c r="E36868">
        <f t="shared" si="576"/>
        <v>20.899666666666665</v>
      </c>
    </row>
    <row r="36869" spans="1:5" x14ac:dyDescent="0.2">
      <c r="A36869">
        <v>973.66</v>
      </c>
      <c r="B36869">
        <v>24.332999999999998</v>
      </c>
      <c r="C36869">
        <v>21.161999999999999</v>
      </c>
      <c r="D36869">
        <v>16.712</v>
      </c>
      <c r="E36869">
        <f t="shared" si="576"/>
        <v>20.735666666666663</v>
      </c>
    </row>
    <row r="36870" spans="1:5" x14ac:dyDescent="0.2">
      <c r="A36870">
        <v>973.67</v>
      </c>
      <c r="B36870">
        <v>24.439</v>
      </c>
      <c r="C36870">
        <v>21.428000000000001</v>
      </c>
      <c r="D36870">
        <v>16.879000000000001</v>
      </c>
      <c r="E36870">
        <f t="shared" si="576"/>
        <v>20.915333333333336</v>
      </c>
    </row>
    <row r="36871" spans="1:5" x14ac:dyDescent="0.2">
      <c r="A36871">
        <v>973.68</v>
      </c>
      <c r="B36871">
        <v>24.763999999999999</v>
      </c>
      <c r="C36871">
        <v>21.547999999999998</v>
      </c>
      <c r="D36871">
        <v>17.088000000000001</v>
      </c>
      <c r="E36871">
        <f t="shared" si="576"/>
        <v>21.133333333333333</v>
      </c>
    </row>
    <row r="36872" spans="1:5" x14ac:dyDescent="0.2">
      <c r="A36872">
        <v>973.69</v>
      </c>
      <c r="B36872">
        <v>24.68</v>
      </c>
      <c r="C36872">
        <v>21.428999999999998</v>
      </c>
      <c r="D36872">
        <v>17.12</v>
      </c>
      <c r="E36872">
        <f t="shared" si="576"/>
        <v>21.076333333333334</v>
      </c>
    </row>
    <row r="36873" spans="1:5" x14ac:dyDescent="0.2">
      <c r="A36873">
        <v>973.7</v>
      </c>
      <c r="B36873">
        <v>24.52</v>
      </c>
      <c r="C36873">
        <v>21.431000000000001</v>
      </c>
      <c r="D36873">
        <v>17.064</v>
      </c>
      <c r="E36873">
        <f t="shared" si="576"/>
        <v>21.004999999999999</v>
      </c>
    </row>
    <row r="36874" spans="1:5" x14ac:dyDescent="0.2">
      <c r="A36874">
        <v>973.71</v>
      </c>
      <c r="B36874">
        <v>24.756</v>
      </c>
      <c r="C36874">
        <v>21.550999999999998</v>
      </c>
      <c r="D36874">
        <v>17.148</v>
      </c>
      <c r="E36874">
        <f t="shared" si="576"/>
        <v>21.151666666666667</v>
      </c>
    </row>
    <row r="36875" spans="1:5" x14ac:dyDescent="0.2">
      <c r="A36875">
        <v>973.72</v>
      </c>
      <c r="B36875">
        <v>24.768000000000001</v>
      </c>
      <c r="C36875">
        <v>21.449000000000002</v>
      </c>
      <c r="D36875">
        <v>17.099</v>
      </c>
      <c r="E36875">
        <f t="shared" si="576"/>
        <v>21.105333333333334</v>
      </c>
    </row>
    <row r="36876" spans="1:5" x14ac:dyDescent="0.2">
      <c r="A36876">
        <v>973.73</v>
      </c>
      <c r="B36876">
        <v>24.491</v>
      </c>
      <c r="C36876">
        <v>21.231000000000002</v>
      </c>
      <c r="D36876">
        <v>16.956</v>
      </c>
      <c r="E36876">
        <f t="shared" si="576"/>
        <v>20.892666666666667</v>
      </c>
    </row>
    <row r="36877" spans="1:5" x14ac:dyDescent="0.2">
      <c r="A36877">
        <v>973.74</v>
      </c>
      <c r="B36877">
        <v>24.341999999999999</v>
      </c>
      <c r="C36877">
        <v>21.331</v>
      </c>
      <c r="D36877">
        <v>16.992999999999999</v>
      </c>
      <c r="E36877">
        <f t="shared" si="576"/>
        <v>20.888666666666666</v>
      </c>
    </row>
    <row r="36878" spans="1:5" x14ac:dyDescent="0.2">
      <c r="A36878">
        <v>973.75</v>
      </c>
      <c r="B36878">
        <v>24.594000000000001</v>
      </c>
      <c r="C36878">
        <v>21.303999999999998</v>
      </c>
      <c r="D36878">
        <v>17.085999999999999</v>
      </c>
      <c r="E36878">
        <f t="shared" si="576"/>
        <v>20.994666666666664</v>
      </c>
    </row>
    <row r="36879" spans="1:5" x14ac:dyDescent="0.2">
      <c r="A36879">
        <v>973.76</v>
      </c>
      <c r="B36879">
        <v>24.385999999999999</v>
      </c>
      <c r="C36879">
        <v>21.257999999999999</v>
      </c>
      <c r="D36879">
        <v>17.033000000000001</v>
      </c>
      <c r="E36879">
        <f t="shared" si="576"/>
        <v>20.892333333333333</v>
      </c>
    </row>
    <row r="36880" spans="1:5" x14ac:dyDescent="0.2">
      <c r="A36880">
        <v>973.77</v>
      </c>
      <c r="B36880">
        <v>24.395</v>
      </c>
      <c r="C36880">
        <v>21.238</v>
      </c>
      <c r="D36880">
        <v>17.042999999999999</v>
      </c>
      <c r="E36880">
        <f t="shared" si="576"/>
        <v>20.891999999999999</v>
      </c>
    </row>
    <row r="36881" spans="1:5" x14ac:dyDescent="0.2">
      <c r="A36881">
        <v>973.78</v>
      </c>
      <c r="B36881">
        <v>24.35</v>
      </c>
      <c r="C36881">
        <v>21.192</v>
      </c>
      <c r="D36881">
        <v>17.018999999999998</v>
      </c>
      <c r="E36881">
        <f t="shared" si="576"/>
        <v>20.853666666666665</v>
      </c>
    </row>
    <row r="36882" spans="1:5" x14ac:dyDescent="0.2">
      <c r="A36882">
        <v>973.79</v>
      </c>
      <c r="B36882">
        <v>24.326000000000001</v>
      </c>
      <c r="C36882">
        <v>21.280999999999999</v>
      </c>
      <c r="D36882">
        <v>17.021000000000001</v>
      </c>
      <c r="E36882">
        <f t="shared" si="576"/>
        <v>20.876000000000001</v>
      </c>
    </row>
    <row r="36883" spans="1:5" x14ac:dyDescent="0.2">
      <c r="A36883">
        <v>973.8</v>
      </c>
      <c r="B36883">
        <v>24.529</v>
      </c>
      <c r="C36883">
        <v>21.436</v>
      </c>
      <c r="D36883">
        <v>17.093</v>
      </c>
      <c r="E36883">
        <f t="shared" si="576"/>
        <v>21.019333333333336</v>
      </c>
    </row>
    <row r="36884" spans="1:5" x14ac:dyDescent="0.2">
      <c r="A36884">
        <v>973.81</v>
      </c>
      <c r="B36884">
        <v>24.844999999999999</v>
      </c>
      <c r="C36884">
        <v>21.533000000000001</v>
      </c>
      <c r="D36884">
        <v>17.216000000000001</v>
      </c>
      <c r="E36884">
        <f t="shared" si="576"/>
        <v>21.198</v>
      </c>
    </row>
    <row r="36885" spans="1:5" x14ac:dyDescent="0.2">
      <c r="A36885">
        <v>973.82</v>
      </c>
      <c r="B36885">
        <v>24.61</v>
      </c>
      <c r="C36885">
        <v>21.379000000000001</v>
      </c>
      <c r="D36885">
        <v>17.12</v>
      </c>
      <c r="E36885">
        <f t="shared" si="576"/>
        <v>21.036333333333335</v>
      </c>
    </row>
    <row r="36886" spans="1:5" x14ac:dyDescent="0.2">
      <c r="A36886">
        <v>973.83</v>
      </c>
      <c r="B36886">
        <v>24.526</v>
      </c>
      <c r="C36886">
        <v>21.414000000000001</v>
      </c>
      <c r="D36886">
        <v>17.138999999999999</v>
      </c>
      <c r="E36886">
        <f t="shared" si="576"/>
        <v>21.02633333333333</v>
      </c>
    </row>
    <row r="36887" spans="1:5" x14ac:dyDescent="0.2">
      <c r="A36887">
        <v>973.84</v>
      </c>
      <c r="B36887">
        <v>24.558</v>
      </c>
      <c r="C36887">
        <v>21.419</v>
      </c>
      <c r="D36887">
        <v>17.167999999999999</v>
      </c>
      <c r="E36887">
        <f t="shared" si="576"/>
        <v>21.048333333333336</v>
      </c>
    </row>
    <row r="36888" spans="1:5" x14ac:dyDescent="0.2">
      <c r="A36888">
        <v>973.85</v>
      </c>
      <c r="B36888">
        <v>24.643999999999998</v>
      </c>
      <c r="C36888">
        <v>21.457999999999998</v>
      </c>
      <c r="D36888">
        <v>17.16</v>
      </c>
      <c r="E36888">
        <f t="shared" si="576"/>
        <v>21.087333333333333</v>
      </c>
    </row>
    <row r="36889" spans="1:5" x14ac:dyDescent="0.2">
      <c r="A36889">
        <v>973.86</v>
      </c>
      <c r="B36889">
        <v>24.692</v>
      </c>
      <c r="C36889">
        <v>21.5</v>
      </c>
      <c r="D36889">
        <v>17.206</v>
      </c>
      <c r="E36889">
        <f t="shared" si="576"/>
        <v>21.132666666666665</v>
      </c>
    </row>
    <row r="36890" spans="1:5" x14ac:dyDescent="0.2">
      <c r="A36890">
        <v>973.87</v>
      </c>
      <c r="B36890">
        <v>24.678999999999998</v>
      </c>
      <c r="C36890">
        <v>21.364999999999998</v>
      </c>
      <c r="D36890">
        <v>17.181999999999999</v>
      </c>
      <c r="E36890">
        <f t="shared" si="576"/>
        <v>21.075333333333333</v>
      </c>
    </row>
    <row r="36891" spans="1:5" x14ac:dyDescent="0.2">
      <c r="A36891">
        <v>973.88</v>
      </c>
      <c r="B36891">
        <v>24.593</v>
      </c>
      <c r="C36891">
        <v>21.363</v>
      </c>
      <c r="D36891">
        <v>17.128</v>
      </c>
      <c r="E36891">
        <f t="shared" si="576"/>
        <v>21.028000000000002</v>
      </c>
    </row>
    <row r="36892" spans="1:5" x14ac:dyDescent="0.2">
      <c r="A36892">
        <v>973.89</v>
      </c>
      <c r="B36892">
        <v>24.477</v>
      </c>
      <c r="C36892">
        <v>21.298999999999999</v>
      </c>
      <c r="D36892">
        <v>17.100999999999999</v>
      </c>
      <c r="E36892">
        <f t="shared" si="576"/>
        <v>20.959</v>
      </c>
    </row>
    <row r="36893" spans="1:5" x14ac:dyDescent="0.2">
      <c r="A36893">
        <v>973.9</v>
      </c>
      <c r="B36893">
        <v>24.366</v>
      </c>
      <c r="C36893">
        <v>21.260999999999999</v>
      </c>
      <c r="D36893">
        <v>17.062999999999999</v>
      </c>
      <c r="E36893">
        <f t="shared" si="576"/>
        <v>20.896666666666665</v>
      </c>
    </row>
    <row r="36894" spans="1:5" x14ac:dyDescent="0.2">
      <c r="A36894">
        <v>973.91</v>
      </c>
      <c r="B36894">
        <v>24.437000000000001</v>
      </c>
      <c r="C36894">
        <v>21.312999999999999</v>
      </c>
      <c r="D36894">
        <v>17.052</v>
      </c>
      <c r="E36894">
        <f t="shared" si="576"/>
        <v>20.934000000000001</v>
      </c>
    </row>
    <row r="36895" spans="1:5" x14ac:dyDescent="0.2">
      <c r="A36895">
        <v>973.92</v>
      </c>
      <c r="B36895">
        <v>24.58</v>
      </c>
      <c r="C36895">
        <v>21.306999999999999</v>
      </c>
      <c r="D36895">
        <v>17.067</v>
      </c>
      <c r="E36895">
        <f t="shared" si="576"/>
        <v>20.984666666666666</v>
      </c>
    </row>
    <row r="36896" spans="1:5" x14ac:dyDescent="0.2">
      <c r="A36896">
        <v>973.93</v>
      </c>
      <c r="B36896">
        <v>24.523</v>
      </c>
      <c r="C36896">
        <v>21.140999999999998</v>
      </c>
      <c r="D36896">
        <v>16.946999999999999</v>
      </c>
      <c r="E36896">
        <f t="shared" si="576"/>
        <v>20.870333333333335</v>
      </c>
    </row>
    <row r="36897" spans="1:5" x14ac:dyDescent="0.2">
      <c r="A36897">
        <v>973.94</v>
      </c>
      <c r="B36897">
        <v>24.308</v>
      </c>
      <c r="C36897">
        <v>21.047000000000001</v>
      </c>
      <c r="D36897">
        <v>16.803000000000001</v>
      </c>
      <c r="E36897">
        <f t="shared" si="576"/>
        <v>20.719333333333335</v>
      </c>
    </row>
    <row r="36898" spans="1:5" x14ac:dyDescent="0.2">
      <c r="A36898">
        <v>973.95</v>
      </c>
      <c r="B36898">
        <v>24.279</v>
      </c>
      <c r="C36898">
        <v>21.036999999999999</v>
      </c>
      <c r="D36898">
        <v>16.741</v>
      </c>
      <c r="E36898">
        <f t="shared" si="576"/>
        <v>20.685666666666666</v>
      </c>
    </row>
    <row r="36899" spans="1:5" x14ac:dyDescent="0.2">
      <c r="A36899">
        <v>973.96</v>
      </c>
      <c r="B36899">
        <v>24.36</v>
      </c>
      <c r="C36899">
        <v>21.056999999999999</v>
      </c>
      <c r="D36899">
        <v>16.709</v>
      </c>
      <c r="E36899">
        <f t="shared" si="576"/>
        <v>20.708666666666669</v>
      </c>
    </row>
    <row r="36900" spans="1:5" x14ac:dyDescent="0.2">
      <c r="A36900">
        <v>973.97</v>
      </c>
      <c r="B36900">
        <v>24.327999999999999</v>
      </c>
      <c r="C36900">
        <v>21.055</v>
      </c>
      <c r="D36900">
        <v>16.591999999999999</v>
      </c>
      <c r="E36900">
        <f t="shared" si="576"/>
        <v>20.658333333333331</v>
      </c>
    </row>
    <row r="36901" spans="1:5" x14ac:dyDescent="0.2">
      <c r="A36901">
        <v>973.98</v>
      </c>
      <c r="B36901">
        <v>24.341999999999999</v>
      </c>
      <c r="C36901">
        <v>20.939</v>
      </c>
      <c r="D36901">
        <v>16.393000000000001</v>
      </c>
      <c r="E36901">
        <f t="shared" si="576"/>
        <v>20.558</v>
      </c>
    </row>
    <row r="36902" spans="1:5" x14ac:dyDescent="0.2">
      <c r="A36902">
        <v>973.99</v>
      </c>
      <c r="B36902">
        <v>24.140999999999998</v>
      </c>
      <c r="C36902">
        <v>20.779</v>
      </c>
      <c r="D36902">
        <v>16.172000000000001</v>
      </c>
      <c r="E36902">
        <f t="shared" si="576"/>
        <v>20.364000000000001</v>
      </c>
    </row>
    <row r="36903" spans="1:5" x14ac:dyDescent="0.2">
      <c r="A36903">
        <v>974</v>
      </c>
      <c r="B36903">
        <v>24.004999999999999</v>
      </c>
      <c r="C36903">
        <v>20.67</v>
      </c>
      <c r="D36903">
        <v>15.983000000000001</v>
      </c>
      <c r="E36903">
        <f t="shared" si="576"/>
        <v>20.219333333333335</v>
      </c>
    </row>
    <row r="36904" spans="1:5" x14ac:dyDescent="0.2">
      <c r="A36904">
        <v>974.01</v>
      </c>
      <c r="B36904">
        <v>23.963999999999999</v>
      </c>
      <c r="C36904">
        <v>20.632000000000001</v>
      </c>
      <c r="D36904">
        <v>15.872</v>
      </c>
      <c r="E36904">
        <f t="shared" si="576"/>
        <v>20.156000000000002</v>
      </c>
    </row>
    <row r="36905" spans="1:5" x14ac:dyDescent="0.2">
      <c r="A36905">
        <v>974.02</v>
      </c>
      <c r="B36905">
        <v>23.872</v>
      </c>
      <c r="C36905">
        <v>20.574999999999999</v>
      </c>
      <c r="D36905">
        <v>15.82</v>
      </c>
      <c r="E36905">
        <f t="shared" si="576"/>
        <v>20.089000000000002</v>
      </c>
    </row>
    <row r="36906" spans="1:5" x14ac:dyDescent="0.2">
      <c r="A36906">
        <v>974.03</v>
      </c>
      <c r="B36906">
        <v>23.733000000000001</v>
      </c>
      <c r="C36906">
        <v>20.542999999999999</v>
      </c>
      <c r="D36906">
        <v>15.701000000000001</v>
      </c>
      <c r="E36906">
        <f t="shared" si="576"/>
        <v>19.992333333333331</v>
      </c>
    </row>
    <row r="36907" spans="1:5" x14ac:dyDescent="0.2">
      <c r="A36907">
        <v>974.04</v>
      </c>
      <c r="B36907">
        <v>23.920999999999999</v>
      </c>
      <c r="C36907">
        <v>20.670999999999999</v>
      </c>
      <c r="D36907">
        <v>15.638999999999999</v>
      </c>
      <c r="E36907">
        <f t="shared" si="576"/>
        <v>20.076999999999998</v>
      </c>
    </row>
    <row r="36908" spans="1:5" x14ac:dyDescent="0.2">
      <c r="A36908">
        <v>974.05</v>
      </c>
      <c r="B36908">
        <v>23.99</v>
      </c>
      <c r="C36908">
        <v>20.597000000000001</v>
      </c>
      <c r="D36908">
        <v>15.618</v>
      </c>
      <c r="E36908">
        <f t="shared" si="576"/>
        <v>20.068333333333335</v>
      </c>
    </row>
    <row r="36909" spans="1:5" x14ac:dyDescent="0.2">
      <c r="A36909">
        <v>974.06</v>
      </c>
      <c r="B36909">
        <v>23.792000000000002</v>
      </c>
      <c r="C36909">
        <v>20.515999999999998</v>
      </c>
      <c r="D36909">
        <v>15.592000000000001</v>
      </c>
      <c r="E36909">
        <f t="shared" si="576"/>
        <v>19.966666666666665</v>
      </c>
    </row>
    <row r="36910" spans="1:5" x14ac:dyDescent="0.2">
      <c r="A36910">
        <v>974.07</v>
      </c>
      <c r="B36910">
        <v>23.736000000000001</v>
      </c>
      <c r="C36910">
        <v>20.527000000000001</v>
      </c>
      <c r="D36910">
        <v>15.582000000000001</v>
      </c>
      <c r="E36910">
        <f t="shared" si="576"/>
        <v>19.948333333333334</v>
      </c>
    </row>
    <row r="36911" spans="1:5" x14ac:dyDescent="0.2">
      <c r="A36911">
        <v>974.08</v>
      </c>
      <c r="B36911">
        <v>23.795000000000002</v>
      </c>
      <c r="C36911">
        <v>20.596</v>
      </c>
      <c r="D36911">
        <v>15.603999999999999</v>
      </c>
      <c r="E36911">
        <f t="shared" si="576"/>
        <v>19.998333333333335</v>
      </c>
    </row>
    <row r="36912" spans="1:5" x14ac:dyDescent="0.2">
      <c r="A36912">
        <v>974.09</v>
      </c>
      <c r="B36912">
        <v>23.954000000000001</v>
      </c>
      <c r="C36912">
        <v>20.675999999999998</v>
      </c>
      <c r="D36912">
        <v>15.645</v>
      </c>
      <c r="E36912">
        <f t="shared" si="576"/>
        <v>20.091666666666665</v>
      </c>
    </row>
    <row r="36913" spans="1:5" x14ac:dyDescent="0.2">
      <c r="A36913">
        <v>974.1</v>
      </c>
      <c r="B36913">
        <v>23.966999999999999</v>
      </c>
      <c r="C36913">
        <v>20.693000000000001</v>
      </c>
      <c r="D36913">
        <v>15.69</v>
      </c>
      <c r="E36913">
        <f t="shared" si="576"/>
        <v>20.116666666666664</v>
      </c>
    </row>
    <row r="36914" spans="1:5" x14ac:dyDescent="0.2">
      <c r="A36914">
        <v>974.11</v>
      </c>
      <c r="B36914">
        <v>23.971</v>
      </c>
      <c r="C36914">
        <v>20.85</v>
      </c>
      <c r="D36914">
        <v>15.782999999999999</v>
      </c>
      <c r="E36914">
        <f t="shared" si="576"/>
        <v>20.201333333333334</v>
      </c>
    </row>
    <row r="36915" spans="1:5" x14ac:dyDescent="0.2">
      <c r="A36915">
        <v>974.12</v>
      </c>
      <c r="B36915">
        <v>24.300999999999998</v>
      </c>
      <c r="C36915">
        <v>20.942</v>
      </c>
      <c r="D36915">
        <v>15.891</v>
      </c>
      <c r="E36915">
        <f t="shared" si="576"/>
        <v>20.377999999999997</v>
      </c>
    </row>
    <row r="36916" spans="1:5" x14ac:dyDescent="0.2">
      <c r="A36916">
        <v>974.13</v>
      </c>
      <c r="B36916">
        <v>24.332000000000001</v>
      </c>
      <c r="C36916">
        <v>20.841000000000001</v>
      </c>
      <c r="D36916">
        <v>15.868</v>
      </c>
      <c r="E36916">
        <f t="shared" si="576"/>
        <v>20.347000000000001</v>
      </c>
    </row>
    <row r="36917" spans="1:5" x14ac:dyDescent="0.2">
      <c r="A36917">
        <v>974.14</v>
      </c>
      <c r="B36917">
        <v>24.009</v>
      </c>
      <c r="C36917">
        <v>20.672999999999998</v>
      </c>
      <c r="D36917">
        <v>15.756</v>
      </c>
      <c r="E36917">
        <f t="shared" si="576"/>
        <v>20.146000000000001</v>
      </c>
    </row>
    <row r="36918" spans="1:5" x14ac:dyDescent="0.2">
      <c r="A36918">
        <v>974.15</v>
      </c>
      <c r="B36918">
        <v>23.914000000000001</v>
      </c>
      <c r="C36918">
        <v>20.654</v>
      </c>
      <c r="D36918">
        <v>15.715999999999999</v>
      </c>
      <c r="E36918">
        <f t="shared" si="576"/>
        <v>20.094666666666665</v>
      </c>
    </row>
    <row r="36919" spans="1:5" x14ac:dyDescent="0.2">
      <c r="A36919">
        <v>974.16</v>
      </c>
      <c r="B36919">
        <v>24.013999999999999</v>
      </c>
      <c r="C36919">
        <v>20.716999999999999</v>
      </c>
      <c r="D36919">
        <v>15.762</v>
      </c>
      <c r="E36919">
        <f t="shared" si="576"/>
        <v>20.164333333333332</v>
      </c>
    </row>
    <row r="36920" spans="1:5" x14ac:dyDescent="0.2">
      <c r="A36920">
        <v>974.17</v>
      </c>
      <c r="B36920">
        <v>24.177</v>
      </c>
      <c r="C36920">
        <v>20.712</v>
      </c>
      <c r="D36920">
        <v>15.757</v>
      </c>
      <c r="E36920">
        <f t="shared" si="576"/>
        <v>20.21533333333333</v>
      </c>
    </row>
    <row r="36921" spans="1:5" x14ac:dyDescent="0.2">
      <c r="A36921">
        <v>974.18</v>
      </c>
      <c r="B36921">
        <v>23.989000000000001</v>
      </c>
      <c r="C36921">
        <v>20.722000000000001</v>
      </c>
      <c r="D36921">
        <v>15.728999999999999</v>
      </c>
      <c r="E36921">
        <f t="shared" si="576"/>
        <v>20.146666666666665</v>
      </c>
    </row>
    <row r="36922" spans="1:5" x14ac:dyDescent="0.2">
      <c r="A36922">
        <v>974.19</v>
      </c>
      <c r="B36922">
        <v>24.030999999999999</v>
      </c>
      <c r="C36922">
        <v>20.72</v>
      </c>
      <c r="D36922">
        <v>15.77</v>
      </c>
      <c r="E36922">
        <f t="shared" si="576"/>
        <v>20.173666666666666</v>
      </c>
    </row>
    <row r="36923" spans="1:5" x14ac:dyDescent="0.2">
      <c r="A36923">
        <v>974.2</v>
      </c>
      <c r="B36923">
        <v>24.027999999999999</v>
      </c>
      <c r="C36923">
        <v>20.675999999999998</v>
      </c>
      <c r="D36923">
        <v>15.706</v>
      </c>
      <c r="E36923">
        <f t="shared" si="576"/>
        <v>20.136666666666667</v>
      </c>
    </row>
    <row r="36924" spans="1:5" x14ac:dyDescent="0.2">
      <c r="A36924">
        <v>974.21</v>
      </c>
      <c r="B36924">
        <v>24.007000000000001</v>
      </c>
      <c r="C36924">
        <v>20.67</v>
      </c>
      <c r="D36924">
        <v>15.712999999999999</v>
      </c>
      <c r="E36924">
        <f t="shared" si="576"/>
        <v>20.130000000000003</v>
      </c>
    </row>
    <row r="36925" spans="1:5" x14ac:dyDescent="0.2">
      <c r="A36925">
        <v>974.22</v>
      </c>
      <c r="B36925">
        <v>23.928000000000001</v>
      </c>
      <c r="C36925">
        <v>20.654</v>
      </c>
      <c r="D36925">
        <v>15.689</v>
      </c>
      <c r="E36925">
        <f t="shared" si="576"/>
        <v>20.090333333333334</v>
      </c>
    </row>
    <row r="36926" spans="1:5" x14ac:dyDescent="0.2">
      <c r="A36926">
        <v>974.23</v>
      </c>
      <c r="B36926">
        <v>23.952999999999999</v>
      </c>
      <c r="C36926">
        <v>20.640999999999998</v>
      </c>
      <c r="D36926">
        <v>15.689</v>
      </c>
      <c r="E36926">
        <f t="shared" si="576"/>
        <v>20.094333333333331</v>
      </c>
    </row>
    <row r="36927" spans="1:5" x14ac:dyDescent="0.2">
      <c r="A36927">
        <v>974.24</v>
      </c>
      <c r="B36927">
        <v>23.835000000000001</v>
      </c>
      <c r="C36927">
        <v>20.483000000000001</v>
      </c>
      <c r="D36927">
        <v>15.629</v>
      </c>
      <c r="E36927">
        <f t="shared" si="576"/>
        <v>19.982333333333333</v>
      </c>
    </row>
    <row r="36928" spans="1:5" x14ac:dyDescent="0.2">
      <c r="A36928">
        <v>974.25</v>
      </c>
      <c r="B36928">
        <v>23.63</v>
      </c>
      <c r="C36928">
        <v>20.491</v>
      </c>
      <c r="D36928">
        <v>15.565</v>
      </c>
      <c r="E36928">
        <f t="shared" si="576"/>
        <v>19.89533333333333</v>
      </c>
    </row>
    <row r="36929" spans="1:5" x14ac:dyDescent="0.2">
      <c r="A36929">
        <v>974.26</v>
      </c>
      <c r="B36929">
        <v>23.849</v>
      </c>
      <c r="C36929">
        <v>20.626000000000001</v>
      </c>
      <c r="D36929">
        <v>15.643000000000001</v>
      </c>
      <c r="E36929">
        <f t="shared" si="576"/>
        <v>20.039333333333335</v>
      </c>
    </row>
    <row r="36930" spans="1:5" x14ac:dyDescent="0.2">
      <c r="A36930">
        <v>974.27</v>
      </c>
      <c r="B36930">
        <v>23.949000000000002</v>
      </c>
      <c r="C36930">
        <v>20.701000000000001</v>
      </c>
      <c r="D36930">
        <v>15.715999999999999</v>
      </c>
      <c r="E36930">
        <f t="shared" si="576"/>
        <v>20.122000000000003</v>
      </c>
    </row>
    <row r="36931" spans="1:5" x14ac:dyDescent="0.2">
      <c r="A36931">
        <v>974.28</v>
      </c>
      <c r="B36931">
        <v>23.908999999999999</v>
      </c>
      <c r="C36931">
        <v>20.626999999999999</v>
      </c>
      <c r="D36931">
        <v>15.728999999999999</v>
      </c>
      <c r="E36931">
        <f t="shared" ref="E36931:E36994" si="577">(SUM($B36931:$D36931))/3</f>
        <v>20.088333333333335</v>
      </c>
    </row>
    <row r="36932" spans="1:5" x14ac:dyDescent="0.2">
      <c r="A36932">
        <v>974.29</v>
      </c>
      <c r="B36932">
        <v>23.817</v>
      </c>
      <c r="C36932">
        <v>20.658999999999999</v>
      </c>
      <c r="D36932">
        <v>15.691000000000001</v>
      </c>
      <c r="E36932">
        <f t="shared" si="577"/>
        <v>20.055666666666667</v>
      </c>
    </row>
    <row r="36933" spans="1:5" x14ac:dyDescent="0.2">
      <c r="A36933">
        <v>974.3</v>
      </c>
      <c r="B36933">
        <v>23.969000000000001</v>
      </c>
      <c r="C36933">
        <v>20.61</v>
      </c>
      <c r="D36933">
        <v>15.768000000000001</v>
      </c>
      <c r="E36933">
        <f t="shared" si="577"/>
        <v>20.115666666666666</v>
      </c>
    </row>
    <row r="36934" spans="1:5" x14ac:dyDescent="0.2">
      <c r="A36934">
        <v>974.31</v>
      </c>
      <c r="B36934">
        <v>23.722000000000001</v>
      </c>
      <c r="C36934">
        <v>20.539000000000001</v>
      </c>
      <c r="D36934">
        <v>15.672000000000001</v>
      </c>
      <c r="E36934">
        <f t="shared" si="577"/>
        <v>19.977666666666668</v>
      </c>
    </row>
    <row r="36935" spans="1:5" x14ac:dyDescent="0.2">
      <c r="A36935">
        <v>974.32</v>
      </c>
      <c r="B36935">
        <v>23.79</v>
      </c>
      <c r="C36935">
        <v>20.637</v>
      </c>
      <c r="D36935">
        <v>15.726000000000001</v>
      </c>
      <c r="E36935">
        <f t="shared" si="577"/>
        <v>20.050999999999998</v>
      </c>
    </row>
    <row r="36936" spans="1:5" x14ac:dyDescent="0.2">
      <c r="A36936">
        <v>974.33</v>
      </c>
      <c r="B36936">
        <v>23.949000000000002</v>
      </c>
      <c r="C36936">
        <v>20.806000000000001</v>
      </c>
      <c r="D36936">
        <v>15.866</v>
      </c>
      <c r="E36936">
        <f t="shared" si="577"/>
        <v>20.207000000000001</v>
      </c>
    </row>
    <row r="36937" spans="1:5" x14ac:dyDescent="0.2">
      <c r="A36937">
        <v>974.34</v>
      </c>
      <c r="B36937">
        <v>24.023</v>
      </c>
      <c r="C36937">
        <v>20.742000000000001</v>
      </c>
      <c r="D36937">
        <v>15.909000000000001</v>
      </c>
      <c r="E36937">
        <f t="shared" si="577"/>
        <v>20.224666666666668</v>
      </c>
    </row>
    <row r="36938" spans="1:5" x14ac:dyDescent="0.2">
      <c r="A36938">
        <v>974.35</v>
      </c>
      <c r="B36938">
        <v>23.847999999999999</v>
      </c>
      <c r="C36938">
        <v>20.611000000000001</v>
      </c>
      <c r="D36938">
        <v>15.827999999999999</v>
      </c>
      <c r="E36938">
        <f t="shared" si="577"/>
        <v>20.09566666666667</v>
      </c>
    </row>
    <row r="36939" spans="1:5" x14ac:dyDescent="0.2">
      <c r="A36939">
        <v>974.36</v>
      </c>
      <c r="B36939">
        <v>23.728999999999999</v>
      </c>
      <c r="C36939">
        <v>20.503</v>
      </c>
      <c r="D36939">
        <v>15.775</v>
      </c>
      <c r="E36939">
        <f t="shared" si="577"/>
        <v>20.002333333333333</v>
      </c>
    </row>
    <row r="36940" spans="1:5" x14ac:dyDescent="0.2">
      <c r="A36940">
        <v>974.37</v>
      </c>
      <c r="B36940">
        <v>23.661000000000001</v>
      </c>
      <c r="C36940">
        <v>20.582000000000001</v>
      </c>
      <c r="D36940">
        <v>15.779</v>
      </c>
      <c r="E36940">
        <f t="shared" si="577"/>
        <v>20.007333333333335</v>
      </c>
    </row>
    <row r="36941" spans="1:5" x14ac:dyDescent="0.2">
      <c r="A36941">
        <v>974.38</v>
      </c>
      <c r="B36941">
        <v>23.863</v>
      </c>
      <c r="C36941">
        <v>20.786000000000001</v>
      </c>
      <c r="D36941">
        <v>15.914999999999999</v>
      </c>
      <c r="E36941">
        <f t="shared" si="577"/>
        <v>20.187999999999999</v>
      </c>
    </row>
    <row r="36942" spans="1:5" x14ac:dyDescent="0.2">
      <c r="A36942">
        <v>974.39</v>
      </c>
      <c r="B36942">
        <v>24.026</v>
      </c>
      <c r="C36942">
        <v>20.803999999999998</v>
      </c>
      <c r="D36942">
        <v>15.978999999999999</v>
      </c>
      <c r="E36942">
        <f t="shared" si="577"/>
        <v>20.269666666666666</v>
      </c>
    </row>
    <row r="36943" spans="1:5" x14ac:dyDescent="0.2">
      <c r="A36943">
        <v>974.4</v>
      </c>
      <c r="B36943">
        <v>23.882000000000001</v>
      </c>
      <c r="C36943">
        <v>20.716999999999999</v>
      </c>
      <c r="D36943">
        <v>15.926</v>
      </c>
      <c r="E36943">
        <f t="shared" si="577"/>
        <v>20.175000000000001</v>
      </c>
    </row>
    <row r="36944" spans="1:5" x14ac:dyDescent="0.2">
      <c r="A36944">
        <v>974.41</v>
      </c>
      <c r="B36944">
        <v>23.747</v>
      </c>
      <c r="C36944">
        <v>20.702000000000002</v>
      </c>
      <c r="D36944">
        <v>15.958</v>
      </c>
      <c r="E36944">
        <f t="shared" si="577"/>
        <v>20.135666666666665</v>
      </c>
    </row>
    <row r="36945" spans="1:5" x14ac:dyDescent="0.2">
      <c r="A36945">
        <v>974.42</v>
      </c>
      <c r="B36945">
        <v>23.902999999999999</v>
      </c>
      <c r="C36945">
        <v>20.771000000000001</v>
      </c>
      <c r="D36945">
        <v>16.042999999999999</v>
      </c>
      <c r="E36945">
        <f t="shared" si="577"/>
        <v>20.239000000000001</v>
      </c>
    </row>
    <row r="36946" spans="1:5" x14ac:dyDescent="0.2">
      <c r="A36946">
        <v>974.43</v>
      </c>
      <c r="B36946">
        <v>24.027999999999999</v>
      </c>
      <c r="C36946">
        <v>20.928999999999998</v>
      </c>
      <c r="D36946">
        <v>16.122</v>
      </c>
      <c r="E36946">
        <f t="shared" si="577"/>
        <v>20.359666666666666</v>
      </c>
    </row>
    <row r="36947" spans="1:5" x14ac:dyDescent="0.2">
      <c r="A36947">
        <v>974.44</v>
      </c>
      <c r="B36947">
        <v>24.283999999999999</v>
      </c>
      <c r="C36947">
        <v>20.875</v>
      </c>
      <c r="D36947">
        <v>16.167000000000002</v>
      </c>
      <c r="E36947">
        <f t="shared" si="577"/>
        <v>20.442</v>
      </c>
    </row>
    <row r="36948" spans="1:5" x14ac:dyDescent="0.2">
      <c r="A36948">
        <v>974.45</v>
      </c>
      <c r="B36948">
        <v>24.012</v>
      </c>
      <c r="C36948">
        <v>20.617999999999999</v>
      </c>
      <c r="D36948">
        <v>15.928000000000001</v>
      </c>
      <c r="E36948">
        <f t="shared" si="577"/>
        <v>20.185999999999996</v>
      </c>
    </row>
    <row r="36949" spans="1:5" x14ac:dyDescent="0.2">
      <c r="A36949">
        <v>974.46</v>
      </c>
      <c r="B36949">
        <v>23.821000000000002</v>
      </c>
      <c r="C36949">
        <v>20.568999999999999</v>
      </c>
      <c r="D36949">
        <v>15.759</v>
      </c>
      <c r="E36949">
        <f t="shared" si="577"/>
        <v>20.049666666666667</v>
      </c>
    </row>
    <row r="36950" spans="1:5" x14ac:dyDescent="0.2">
      <c r="A36950">
        <v>974.47</v>
      </c>
      <c r="B36950">
        <v>23.86</v>
      </c>
      <c r="C36950">
        <v>20.706</v>
      </c>
      <c r="D36950">
        <v>15.839</v>
      </c>
      <c r="E36950">
        <f t="shared" si="577"/>
        <v>20.135000000000002</v>
      </c>
    </row>
    <row r="36951" spans="1:5" x14ac:dyDescent="0.2">
      <c r="A36951">
        <v>974.48</v>
      </c>
      <c r="B36951">
        <v>23.962</v>
      </c>
      <c r="C36951">
        <v>20.654</v>
      </c>
      <c r="D36951">
        <v>15.974</v>
      </c>
      <c r="E36951">
        <f t="shared" si="577"/>
        <v>20.196666666666669</v>
      </c>
    </row>
    <row r="36952" spans="1:5" x14ac:dyDescent="0.2">
      <c r="A36952">
        <v>974.49</v>
      </c>
      <c r="B36952">
        <v>23.792000000000002</v>
      </c>
      <c r="C36952">
        <v>20.709</v>
      </c>
      <c r="D36952">
        <v>15.992000000000001</v>
      </c>
      <c r="E36952">
        <f t="shared" si="577"/>
        <v>20.164333333333335</v>
      </c>
    </row>
    <row r="36953" spans="1:5" x14ac:dyDescent="0.2">
      <c r="A36953">
        <v>974.5</v>
      </c>
      <c r="B36953">
        <v>23.966999999999999</v>
      </c>
      <c r="C36953">
        <v>20.861999999999998</v>
      </c>
      <c r="D36953">
        <v>16.189</v>
      </c>
      <c r="E36953">
        <f t="shared" si="577"/>
        <v>20.339333333333332</v>
      </c>
    </row>
    <row r="36954" spans="1:5" x14ac:dyDescent="0.2">
      <c r="A36954">
        <v>974.51</v>
      </c>
      <c r="B36954">
        <v>24.027000000000001</v>
      </c>
      <c r="C36954">
        <v>21.024999999999999</v>
      </c>
      <c r="D36954">
        <v>16.407</v>
      </c>
      <c r="E36954">
        <f t="shared" si="577"/>
        <v>20.486333333333334</v>
      </c>
    </row>
    <row r="36955" spans="1:5" x14ac:dyDescent="0.2">
      <c r="A36955">
        <v>974.52</v>
      </c>
      <c r="B36955">
        <v>24.221</v>
      </c>
      <c r="C36955">
        <v>21.100999999999999</v>
      </c>
      <c r="D36955">
        <v>16.555</v>
      </c>
      <c r="E36955">
        <f t="shared" si="577"/>
        <v>20.625666666666667</v>
      </c>
    </row>
    <row r="36956" spans="1:5" x14ac:dyDescent="0.2">
      <c r="A36956">
        <v>974.53</v>
      </c>
      <c r="B36956">
        <v>24.274999999999999</v>
      </c>
      <c r="C36956">
        <v>20.975000000000001</v>
      </c>
      <c r="D36956">
        <v>16.544</v>
      </c>
      <c r="E36956">
        <f t="shared" si="577"/>
        <v>20.597999999999999</v>
      </c>
    </row>
    <row r="36957" spans="1:5" x14ac:dyDescent="0.2">
      <c r="A36957">
        <v>974.54</v>
      </c>
      <c r="B36957">
        <v>23.936</v>
      </c>
      <c r="C36957">
        <v>20.957000000000001</v>
      </c>
      <c r="D36957">
        <v>16.548999999999999</v>
      </c>
      <c r="E36957">
        <f t="shared" si="577"/>
        <v>20.480666666666668</v>
      </c>
    </row>
    <row r="36958" spans="1:5" x14ac:dyDescent="0.2">
      <c r="A36958">
        <v>974.55</v>
      </c>
      <c r="B36958">
        <v>24.106000000000002</v>
      </c>
      <c r="C36958">
        <v>21.111999999999998</v>
      </c>
      <c r="D36958">
        <v>16.63</v>
      </c>
      <c r="E36958">
        <f t="shared" si="577"/>
        <v>20.616</v>
      </c>
    </row>
    <row r="36959" spans="1:5" x14ac:dyDescent="0.2">
      <c r="A36959">
        <v>974.56</v>
      </c>
      <c r="B36959">
        <v>24.274999999999999</v>
      </c>
      <c r="C36959">
        <v>21.129000000000001</v>
      </c>
      <c r="D36959">
        <v>16.734999999999999</v>
      </c>
      <c r="E36959">
        <f t="shared" si="577"/>
        <v>20.712999999999997</v>
      </c>
    </row>
    <row r="36960" spans="1:5" x14ac:dyDescent="0.2">
      <c r="A36960">
        <v>974.57</v>
      </c>
      <c r="B36960">
        <v>24.04</v>
      </c>
      <c r="C36960">
        <v>20.975999999999999</v>
      </c>
      <c r="D36960">
        <v>16.704999999999998</v>
      </c>
      <c r="E36960">
        <f t="shared" si="577"/>
        <v>20.573666666666664</v>
      </c>
    </row>
    <row r="36961" spans="1:5" x14ac:dyDescent="0.2">
      <c r="A36961">
        <v>974.58</v>
      </c>
      <c r="B36961">
        <v>23.914999999999999</v>
      </c>
      <c r="C36961">
        <v>20.954999999999998</v>
      </c>
      <c r="D36961">
        <v>16.643999999999998</v>
      </c>
      <c r="E36961">
        <f t="shared" si="577"/>
        <v>20.504666666666665</v>
      </c>
    </row>
    <row r="36962" spans="1:5" x14ac:dyDescent="0.2">
      <c r="A36962">
        <v>974.59</v>
      </c>
      <c r="B36962">
        <v>23.966999999999999</v>
      </c>
      <c r="C36962">
        <v>21.021000000000001</v>
      </c>
      <c r="D36962">
        <v>16.681999999999999</v>
      </c>
      <c r="E36962">
        <f t="shared" si="577"/>
        <v>20.556666666666668</v>
      </c>
    </row>
    <row r="36963" spans="1:5" x14ac:dyDescent="0.2">
      <c r="A36963">
        <v>974.6</v>
      </c>
      <c r="B36963">
        <v>24.091000000000001</v>
      </c>
      <c r="C36963">
        <v>21.128</v>
      </c>
      <c r="D36963">
        <v>16.774999999999999</v>
      </c>
      <c r="E36963">
        <f t="shared" si="577"/>
        <v>20.664666666666665</v>
      </c>
    </row>
    <row r="36964" spans="1:5" x14ac:dyDescent="0.2">
      <c r="A36964">
        <v>974.61</v>
      </c>
      <c r="B36964">
        <v>24.178999999999998</v>
      </c>
      <c r="C36964">
        <v>21.172999999999998</v>
      </c>
      <c r="D36964">
        <v>16.873999999999999</v>
      </c>
      <c r="E36964">
        <f t="shared" si="577"/>
        <v>20.742000000000001</v>
      </c>
    </row>
    <row r="36965" spans="1:5" x14ac:dyDescent="0.2">
      <c r="A36965">
        <v>974.62</v>
      </c>
      <c r="B36965">
        <v>24.13</v>
      </c>
      <c r="C36965">
        <v>21.093</v>
      </c>
      <c r="D36965">
        <v>16.876999999999999</v>
      </c>
      <c r="E36965">
        <f t="shared" si="577"/>
        <v>20.7</v>
      </c>
    </row>
    <row r="36966" spans="1:5" x14ac:dyDescent="0.2">
      <c r="A36966">
        <v>974.63</v>
      </c>
      <c r="B36966">
        <v>24.062000000000001</v>
      </c>
      <c r="C36966">
        <v>21.068000000000001</v>
      </c>
      <c r="D36966">
        <v>16.832000000000001</v>
      </c>
      <c r="E36966">
        <f t="shared" si="577"/>
        <v>20.654</v>
      </c>
    </row>
    <row r="36967" spans="1:5" x14ac:dyDescent="0.2">
      <c r="A36967">
        <v>974.64</v>
      </c>
      <c r="B36967">
        <v>24.108000000000001</v>
      </c>
      <c r="C36967">
        <v>21.172999999999998</v>
      </c>
      <c r="D36967">
        <v>16.890999999999998</v>
      </c>
      <c r="E36967">
        <f t="shared" si="577"/>
        <v>20.724</v>
      </c>
    </row>
    <row r="36968" spans="1:5" x14ac:dyDescent="0.2">
      <c r="A36968">
        <v>974.65</v>
      </c>
      <c r="B36968">
        <v>24.216000000000001</v>
      </c>
      <c r="C36968">
        <v>21.273</v>
      </c>
      <c r="D36968">
        <v>16.975000000000001</v>
      </c>
      <c r="E36968">
        <f t="shared" si="577"/>
        <v>20.821333333333335</v>
      </c>
    </row>
    <row r="36969" spans="1:5" x14ac:dyDescent="0.2">
      <c r="A36969">
        <v>974.66</v>
      </c>
      <c r="B36969">
        <v>24.277999999999999</v>
      </c>
      <c r="C36969">
        <v>21.198</v>
      </c>
      <c r="D36969">
        <v>17.003</v>
      </c>
      <c r="E36969">
        <f t="shared" si="577"/>
        <v>20.826333333333334</v>
      </c>
    </row>
    <row r="36970" spans="1:5" x14ac:dyDescent="0.2">
      <c r="A36970">
        <v>974.67</v>
      </c>
      <c r="B36970">
        <v>24.088000000000001</v>
      </c>
      <c r="C36970">
        <v>21.111999999999998</v>
      </c>
      <c r="D36970">
        <v>16.907</v>
      </c>
      <c r="E36970">
        <f t="shared" si="577"/>
        <v>20.702333333333332</v>
      </c>
    </row>
    <row r="36971" spans="1:5" x14ac:dyDescent="0.2">
      <c r="A36971">
        <v>974.68</v>
      </c>
      <c r="B36971">
        <v>24.132999999999999</v>
      </c>
      <c r="C36971">
        <v>21.175999999999998</v>
      </c>
      <c r="D36971">
        <v>16.902000000000001</v>
      </c>
      <c r="E36971">
        <f t="shared" si="577"/>
        <v>20.736999999999998</v>
      </c>
    </row>
    <row r="36972" spans="1:5" x14ac:dyDescent="0.2">
      <c r="A36972">
        <v>974.69</v>
      </c>
      <c r="B36972">
        <v>24.190999999999999</v>
      </c>
      <c r="C36972">
        <v>21.332999999999998</v>
      </c>
      <c r="D36972">
        <v>16.965</v>
      </c>
      <c r="E36972">
        <f t="shared" si="577"/>
        <v>20.829666666666668</v>
      </c>
    </row>
    <row r="36973" spans="1:5" x14ac:dyDescent="0.2">
      <c r="A36973">
        <v>974.7</v>
      </c>
      <c r="B36973">
        <v>24.51</v>
      </c>
      <c r="C36973">
        <v>21.507999999999999</v>
      </c>
      <c r="D36973">
        <v>17.120999999999999</v>
      </c>
      <c r="E36973">
        <f t="shared" si="577"/>
        <v>21.046333333333333</v>
      </c>
    </row>
    <row r="36974" spans="1:5" x14ac:dyDescent="0.2">
      <c r="A36974">
        <v>974.71</v>
      </c>
      <c r="B36974">
        <v>24.611000000000001</v>
      </c>
      <c r="C36974">
        <v>21.576000000000001</v>
      </c>
      <c r="D36974">
        <v>17.158000000000001</v>
      </c>
      <c r="E36974">
        <f t="shared" si="577"/>
        <v>21.114999999999998</v>
      </c>
    </row>
    <row r="36975" spans="1:5" x14ac:dyDescent="0.2">
      <c r="A36975">
        <v>974.72</v>
      </c>
      <c r="B36975">
        <v>24.501999999999999</v>
      </c>
      <c r="C36975">
        <v>21.422000000000001</v>
      </c>
      <c r="D36975">
        <v>17.077000000000002</v>
      </c>
      <c r="E36975">
        <f t="shared" si="577"/>
        <v>21.000333333333334</v>
      </c>
    </row>
    <row r="36976" spans="1:5" x14ac:dyDescent="0.2">
      <c r="A36976">
        <v>974.73</v>
      </c>
      <c r="B36976">
        <v>24.427</v>
      </c>
      <c r="C36976">
        <v>21.491</v>
      </c>
      <c r="D36976">
        <v>17.029</v>
      </c>
      <c r="E36976">
        <f t="shared" si="577"/>
        <v>20.982333333333333</v>
      </c>
    </row>
    <row r="36977" spans="1:5" x14ac:dyDescent="0.2">
      <c r="A36977">
        <v>974.74</v>
      </c>
      <c r="B36977">
        <v>24.643999999999998</v>
      </c>
      <c r="C36977">
        <v>21.594999999999999</v>
      </c>
      <c r="D36977">
        <v>17.14</v>
      </c>
      <c r="E36977">
        <f t="shared" si="577"/>
        <v>21.126333333333331</v>
      </c>
    </row>
    <row r="36978" spans="1:5" x14ac:dyDescent="0.2">
      <c r="A36978">
        <v>974.75</v>
      </c>
      <c r="B36978">
        <v>24.555</v>
      </c>
      <c r="C36978">
        <v>21.431999999999999</v>
      </c>
      <c r="D36978">
        <v>17.016999999999999</v>
      </c>
      <c r="E36978">
        <f t="shared" si="577"/>
        <v>21.001333333333331</v>
      </c>
    </row>
    <row r="36979" spans="1:5" x14ac:dyDescent="0.2">
      <c r="A36979">
        <v>974.76</v>
      </c>
      <c r="B36979">
        <v>24.346</v>
      </c>
      <c r="C36979">
        <v>21.222999999999999</v>
      </c>
      <c r="D36979">
        <v>16.850999999999999</v>
      </c>
      <c r="E36979">
        <f t="shared" si="577"/>
        <v>20.806666666666668</v>
      </c>
    </row>
    <row r="36980" spans="1:5" x14ac:dyDescent="0.2">
      <c r="A36980">
        <v>974.77</v>
      </c>
      <c r="B36980">
        <v>24.08</v>
      </c>
      <c r="C36980">
        <v>20.968</v>
      </c>
      <c r="D36980">
        <v>16.640999999999998</v>
      </c>
      <c r="E36980">
        <f t="shared" si="577"/>
        <v>20.562999999999999</v>
      </c>
    </row>
    <row r="36981" spans="1:5" x14ac:dyDescent="0.2">
      <c r="A36981">
        <v>974.78</v>
      </c>
      <c r="B36981">
        <v>23.832000000000001</v>
      </c>
      <c r="C36981">
        <v>20.952000000000002</v>
      </c>
      <c r="D36981">
        <v>16.524999999999999</v>
      </c>
      <c r="E36981">
        <f t="shared" si="577"/>
        <v>20.436333333333334</v>
      </c>
    </row>
    <row r="36982" spans="1:5" x14ac:dyDescent="0.2">
      <c r="A36982">
        <v>974.79</v>
      </c>
      <c r="B36982">
        <v>23.946000000000002</v>
      </c>
      <c r="C36982">
        <v>20.913</v>
      </c>
      <c r="D36982">
        <v>16.654</v>
      </c>
      <c r="E36982">
        <f t="shared" si="577"/>
        <v>20.504333333333335</v>
      </c>
    </row>
    <row r="36983" spans="1:5" x14ac:dyDescent="0.2">
      <c r="A36983">
        <v>974.8</v>
      </c>
      <c r="B36983">
        <v>23.670999999999999</v>
      </c>
      <c r="C36983">
        <v>20.884</v>
      </c>
      <c r="D36983">
        <v>16.625</v>
      </c>
      <c r="E36983">
        <f t="shared" si="577"/>
        <v>20.393333333333334</v>
      </c>
    </row>
    <row r="36984" spans="1:5" x14ac:dyDescent="0.2">
      <c r="A36984">
        <v>974.81</v>
      </c>
      <c r="B36984">
        <v>24.018999999999998</v>
      </c>
      <c r="C36984">
        <v>21.260999999999999</v>
      </c>
      <c r="D36984">
        <v>16.812000000000001</v>
      </c>
      <c r="E36984">
        <f t="shared" si="577"/>
        <v>20.697333333333333</v>
      </c>
    </row>
    <row r="36985" spans="1:5" x14ac:dyDescent="0.2">
      <c r="A36985">
        <v>974.82</v>
      </c>
      <c r="B36985">
        <v>24.452000000000002</v>
      </c>
      <c r="C36985">
        <v>21.367999999999999</v>
      </c>
      <c r="D36985">
        <v>16.902000000000001</v>
      </c>
      <c r="E36985">
        <f t="shared" si="577"/>
        <v>20.907333333333334</v>
      </c>
    </row>
    <row r="36986" spans="1:5" x14ac:dyDescent="0.2">
      <c r="A36986">
        <v>974.83</v>
      </c>
      <c r="B36986">
        <v>24.399000000000001</v>
      </c>
      <c r="C36986">
        <v>21.332000000000001</v>
      </c>
      <c r="D36986">
        <v>16.890999999999998</v>
      </c>
      <c r="E36986">
        <f t="shared" si="577"/>
        <v>20.873999999999999</v>
      </c>
    </row>
    <row r="36987" spans="1:5" x14ac:dyDescent="0.2">
      <c r="A36987">
        <v>974.84</v>
      </c>
      <c r="B36987">
        <v>24.276</v>
      </c>
      <c r="C36987">
        <v>21.376000000000001</v>
      </c>
      <c r="D36987">
        <v>16.968</v>
      </c>
      <c r="E36987">
        <f t="shared" si="577"/>
        <v>20.873333333333335</v>
      </c>
    </row>
    <row r="36988" spans="1:5" x14ac:dyDescent="0.2">
      <c r="A36988">
        <v>974.85</v>
      </c>
      <c r="B36988">
        <v>24.46</v>
      </c>
      <c r="C36988">
        <v>21.359000000000002</v>
      </c>
      <c r="D36988">
        <v>16.966000000000001</v>
      </c>
      <c r="E36988">
        <f t="shared" si="577"/>
        <v>20.928333333333335</v>
      </c>
    </row>
    <row r="36989" spans="1:5" x14ac:dyDescent="0.2">
      <c r="A36989">
        <v>974.86</v>
      </c>
      <c r="B36989">
        <v>24.398</v>
      </c>
      <c r="C36989">
        <v>21.114000000000001</v>
      </c>
      <c r="D36989">
        <v>16.774999999999999</v>
      </c>
      <c r="E36989">
        <f t="shared" si="577"/>
        <v>20.762333333333334</v>
      </c>
    </row>
    <row r="36990" spans="1:5" x14ac:dyDescent="0.2">
      <c r="A36990">
        <v>974.87</v>
      </c>
      <c r="B36990">
        <v>24.074999999999999</v>
      </c>
      <c r="C36990">
        <v>20.995000000000001</v>
      </c>
      <c r="D36990">
        <v>16.558</v>
      </c>
      <c r="E36990">
        <f t="shared" si="577"/>
        <v>20.542666666666666</v>
      </c>
    </row>
    <row r="36991" spans="1:5" x14ac:dyDescent="0.2">
      <c r="A36991">
        <v>974.88</v>
      </c>
      <c r="B36991">
        <v>24.207999999999998</v>
      </c>
      <c r="C36991">
        <v>21.052</v>
      </c>
      <c r="D36991">
        <v>16.55</v>
      </c>
      <c r="E36991">
        <f t="shared" si="577"/>
        <v>20.603333333333335</v>
      </c>
    </row>
    <row r="36992" spans="1:5" x14ac:dyDescent="0.2">
      <c r="A36992">
        <v>974.89</v>
      </c>
      <c r="B36992">
        <v>24.189</v>
      </c>
      <c r="C36992">
        <v>21.100999999999999</v>
      </c>
      <c r="D36992">
        <v>16.641999999999999</v>
      </c>
      <c r="E36992">
        <f t="shared" si="577"/>
        <v>20.644000000000002</v>
      </c>
    </row>
    <row r="36993" spans="1:5" x14ac:dyDescent="0.2">
      <c r="A36993">
        <v>974.9</v>
      </c>
      <c r="B36993">
        <v>24.161999999999999</v>
      </c>
      <c r="C36993">
        <v>21.201000000000001</v>
      </c>
      <c r="D36993">
        <v>16.704000000000001</v>
      </c>
      <c r="E36993">
        <f t="shared" si="577"/>
        <v>20.689</v>
      </c>
    </row>
    <row r="36994" spans="1:5" x14ac:dyDescent="0.2">
      <c r="A36994">
        <v>974.91</v>
      </c>
      <c r="B36994">
        <v>24.327000000000002</v>
      </c>
      <c r="C36994">
        <v>21.355</v>
      </c>
      <c r="D36994">
        <v>16.863</v>
      </c>
      <c r="E36994">
        <f t="shared" si="577"/>
        <v>20.848333333333333</v>
      </c>
    </row>
    <row r="36995" spans="1:5" x14ac:dyDescent="0.2">
      <c r="A36995">
        <v>974.92</v>
      </c>
      <c r="B36995">
        <v>24.367000000000001</v>
      </c>
      <c r="C36995">
        <v>21.41</v>
      </c>
      <c r="D36995">
        <v>17.061</v>
      </c>
      <c r="E36995">
        <f t="shared" ref="E36995:E37058" si="578">(SUM($B36995:$D36995))/3</f>
        <v>20.946000000000002</v>
      </c>
    </row>
    <row r="36996" spans="1:5" x14ac:dyDescent="0.2">
      <c r="A36996">
        <v>974.93</v>
      </c>
      <c r="B36996">
        <v>24.306999999999999</v>
      </c>
      <c r="C36996">
        <v>21.33</v>
      </c>
      <c r="D36996">
        <v>17.093</v>
      </c>
      <c r="E36996">
        <f t="shared" si="578"/>
        <v>20.91</v>
      </c>
    </row>
    <row r="36997" spans="1:5" x14ac:dyDescent="0.2">
      <c r="A36997">
        <v>974.94</v>
      </c>
      <c r="B36997">
        <v>24.175000000000001</v>
      </c>
      <c r="C36997">
        <v>21.292999999999999</v>
      </c>
      <c r="D36997">
        <v>16.963000000000001</v>
      </c>
      <c r="E36997">
        <f t="shared" si="578"/>
        <v>20.810333333333336</v>
      </c>
    </row>
    <row r="36998" spans="1:5" x14ac:dyDescent="0.2">
      <c r="A36998">
        <v>974.95</v>
      </c>
      <c r="B36998">
        <v>24.274000000000001</v>
      </c>
      <c r="C36998">
        <v>21.396000000000001</v>
      </c>
      <c r="D36998">
        <v>17.023</v>
      </c>
      <c r="E36998">
        <f t="shared" si="578"/>
        <v>20.897666666666666</v>
      </c>
    </row>
    <row r="36999" spans="1:5" x14ac:dyDescent="0.2">
      <c r="A36999">
        <v>974.96</v>
      </c>
      <c r="B36999">
        <v>24.341000000000001</v>
      </c>
      <c r="C36999">
        <v>21.4</v>
      </c>
      <c r="D36999">
        <v>17.047999999999998</v>
      </c>
      <c r="E36999">
        <f t="shared" si="578"/>
        <v>20.929666666666666</v>
      </c>
    </row>
    <row r="37000" spans="1:5" x14ac:dyDescent="0.2">
      <c r="A37000">
        <v>974.97</v>
      </c>
      <c r="B37000">
        <v>24.292999999999999</v>
      </c>
      <c r="C37000">
        <v>21.385000000000002</v>
      </c>
      <c r="D37000">
        <v>17.059999999999999</v>
      </c>
      <c r="E37000">
        <f t="shared" si="578"/>
        <v>20.912666666666667</v>
      </c>
    </row>
    <row r="37001" spans="1:5" x14ac:dyDescent="0.2">
      <c r="A37001">
        <v>974.98</v>
      </c>
      <c r="B37001">
        <v>24.184999999999999</v>
      </c>
      <c r="C37001">
        <v>21.317</v>
      </c>
      <c r="D37001">
        <v>16.984000000000002</v>
      </c>
      <c r="E37001">
        <f t="shared" si="578"/>
        <v>20.828666666666667</v>
      </c>
    </row>
    <row r="37002" spans="1:5" x14ac:dyDescent="0.2">
      <c r="A37002">
        <v>974.99</v>
      </c>
      <c r="B37002">
        <v>24.126000000000001</v>
      </c>
      <c r="C37002">
        <v>21.259</v>
      </c>
      <c r="D37002">
        <v>16.981000000000002</v>
      </c>
      <c r="E37002">
        <f t="shared" si="578"/>
        <v>20.788666666666668</v>
      </c>
    </row>
    <row r="37003" spans="1:5" x14ac:dyDescent="0.2">
      <c r="A37003">
        <v>975</v>
      </c>
      <c r="B37003">
        <v>24.001999999999999</v>
      </c>
      <c r="C37003">
        <v>21.138999999999999</v>
      </c>
      <c r="D37003">
        <v>16.923999999999999</v>
      </c>
      <c r="E37003">
        <f t="shared" si="578"/>
        <v>20.688333333333333</v>
      </c>
    </row>
    <row r="37004" spans="1:5" x14ac:dyDescent="0.2">
      <c r="A37004">
        <v>975.01</v>
      </c>
      <c r="B37004">
        <v>23.88</v>
      </c>
      <c r="C37004">
        <v>21.097000000000001</v>
      </c>
      <c r="D37004">
        <v>16.824000000000002</v>
      </c>
      <c r="E37004">
        <f t="shared" si="578"/>
        <v>20.600333333333335</v>
      </c>
    </row>
    <row r="37005" spans="1:5" x14ac:dyDescent="0.2">
      <c r="A37005">
        <v>975.02</v>
      </c>
      <c r="B37005">
        <v>23.873999999999999</v>
      </c>
      <c r="C37005">
        <v>21.06</v>
      </c>
      <c r="D37005">
        <v>16.837</v>
      </c>
      <c r="E37005">
        <f t="shared" si="578"/>
        <v>20.590333333333334</v>
      </c>
    </row>
    <row r="37006" spans="1:5" x14ac:dyDescent="0.2">
      <c r="A37006">
        <v>975.03</v>
      </c>
      <c r="B37006">
        <v>23.872</v>
      </c>
      <c r="C37006">
        <v>21.082000000000001</v>
      </c>
      <c r="D37006">
        <v>16.832999999999998</v>
      </c>
      <c r="E37006">
        <f t="shared" si="578"/>
        <v>20.595666666666666</v>
      </c>
    </row>
    <row r="37007" spans="1:5" x14ac:dyDescent="0.2">
      <c r="A37007">
        <v>975.04</v>
      </c>
      <c r="B37007">
        <v>23.84</v>
      </c>
      <c r="C37007">
        <v>20.933</v>
      </c>
      <c r="D37007">
        <v>16.773</v>
      </c>
      <c r="E37007">
        <f t="shared" si="578"/>
        <v>20.515333333333331</v>
      </c>
    </row>
    <row r="37008" spans="1:5" x14ac:dyDescent="0.2">
      <c r="A37008">
        <v>975.05</v>
      </c>
      <c r="B37008">
        <v>23.529</v>
      </c>
      <c r="C37008">
        <v>20.702999999999999</v>
      </c>
      <c r="D37008">
        <v>16.561</v>
      </c>
      <c r="E37008">
        <f t="shared" si="578"/>
        <v>20.264333333333333</v>
      </c>
    </row>
    <row r="37009" spans="1:5" x14ac:dyDescent="0.2">
      <c r="A37009">
        <v>975.06</v>
      </c>
      <c r="B37009">
        <v>23.428999999999998</v>
      </c>
      <c r="C37009">
        <v>20.76</v>
      </c>
      <c r="D37009">
        <v>16.518999999999998</v>
      </c>
      <c r="E37009">
        <f t="shared" si="578"/>
        <v>20.236000000000001</v>
      </c>
    </row>
    <row r="37010" spans="1:5" x14ac:dyDescent="0.2">
      <c r="A37010">
        <v>975.07</v>
      </c>
      <c r="B37010">
        <v>23.484999999999999</v>
      </c>
      <c r="C37010">
        <v>20.829000000000001</v>
      </c>
      <c r="D37010">
        <v>16.574000000000002</v>
      </c>
      <c r="E37010">
        <f t="shared" si="578"/>
        <v>20.296000000000003</v>
      </c>
    </row>
    <row r="37011" spans="1:5" x14ac:dyDescent="0.2">
      <c r="A37011">
        <v>975.08</v>
      </c>
      <c r="B37011">
        <v>23.611000000000001</v>
      </c>
      <c r="C37011">
        <v>20.792999999999999</v>
      </c>
      <c r="D37011">
        <v>16.513000000000002</v>
      </c>
      <c r="E37011">
        <f t="shared" si="578"/>
        <v>20.305666666666667</v>
      </c>
    </row>
    <row r="37012" spans="1:5" x14ac:dyDescent="0.2">
      <c r="A37012">
        <v>975.09</v>
      </c>
      <c r="B37012">
        <v>23.419</v>
      </c>
      <c r="C37012">
        <v>20.757000000000001</v>
      </c>
      <c r="D37012">
        <v>16.41</v>
      </c>
      <c r="E37012">
        <f t="shared" si="578"/>
        <v>20.195333333333334</v>
      </c>
    </row>
    <row r="37013" spans="1:5" x14ac:dyDescent="0.2">
      <c r="A37013">
        <v>975.1</v>
      </c>
      <c r="B37013">
        <v>23.54</v>
      </c>
      <c r="C37013">
        <v>20.847000000000001</v>
      </c>
      <c r="D37013">
        <v>16.478999999999999</v>
      </c>
      <c r="E37013">
        <f t="shared" si="578"/>
        <v>20.288666666666668</v>
      </c>
    </row>
    <row r="37014" spans="1:5" x14ac:dyDescent="0.2">
      <c r="A37014">
        <v>975.11</v>
      </c>
      <c r="B37014">
        <v>23.591000000000001</v>
      </c>
      <c r="C37014">
        <v>20.827999999999999</v>
      </c>
      <c r="D37014">
        <v>16.443999999999999</v>
      </c>
      <c r="E37014">
        <f t="shared" si="578"/>
        <v>20.287666666666667</v>
      </c>
    </row>
    <row r="37015" spans="1:5" x14ac:dyDescent="0.2">
      <c r="A37015">
        <v>975.12</v>
      </c>
      <c r="B37015">
        <v>23.573</v>
      </c>
      <c r="C37015">
        <v>20.959</v>
      </c>
      <c r="D37015">
        <v>16.486999999999998</v>
      </c>
      <c r="E37015">
        <f t="shared" si="578"/>
        <v>20.339666666666663</v>
      </c>
    </row>
    <row r="37016" spans="1:5" x14ac:dyDescent="0.2">
      <c r="A37016">
        <v>975.13</v>
      </c>
      <c r="B37016">
        <v>23.75</v>
      </c>
      <c r="C37016">
        <v>20.992999999999999</v>
      </c>
      <c r="D37016">
        <v>16.617999999999999</v>
      </c>
      <c r="E37016">
        <f t="shared" si="578"/>
        <v>20.453666666666663</v>
      </c>
    </row>
    <row r="37017" spans="1:5" x14ac:dyDescent="0.2">
      <c r="A37017">
        <v>975.14</v>
      </c>
      <c r="B37017">
        <v>23.777999999999999</v>
      </c>
      <c r="C37017">
        <v>21.023</v>
      </c>
      <c r="D37017">
        <v>16.649999999999999</v>
      </c>
      <c r="E37017">
        <f t="shared" si="578"/>
        <v>20.483666666666668</v>
      </c>
    </row>
    <row r="37018" spans="1:5" x14ac:dyDescent="0.2">
      <c r="A37018">
        <v>975.15</v>
      </c>
      <c r="B37018">
        <v>23.738</v>
      </c>
      <c r="C37018">
        <v>20.951000000000001</v>
      </c>
      <c r="D37018">
        <v>16.68</v>
      </c>
      <c r="E37018">
        <f t="shared" si="578"/>
        <v>20.456333333333333</v>
      </c>
    </row>
    <row r="37019" spans="1:5" x14ac:dyDescent="0.2">
      <c r="A37019">
        <v>975.16</v>
      </c>
      <c r="B37019">
        <v>23.579000000000001</v>
      </c>
      <c r="C37019">
        <v>20.73</v>
      </c>
      <c r="D37019">
        <v>16.553000000000001</v>
      </c>
      <c r="E37019">
        <f t="shared" si="578"/>
        <v>20.287333333333333</v>
      </c>
    </row>
    <row r="37020" spans="1:5" x14ac:dyDescent="0.2">
      <c r="A37020">
        <v>975.17</v>
      </c>
      <c r="B37020">
        <v>23.346</v>
      </c>
      <c r="C37020">
        <v>20.577000000000002</v>
      </c>
      <c r="D37020">
        <v>16.448</v>
      </c>
      <c r="E37020">
        <f t="shared" si="578"/>
        <v>20.123666666666669</v>
      </c>
    </row>
    <row r="37021" spans="1:5" x14ac:dyDescent="0.2">
      <c r="A37021">
        <v>975.18</v>
      </c>
      <c r="B37021">
        <v>23.187999999999999</v>
      </c>
      <c r="C37021">
        <v>20.384</v>
      </c>
      <c r="D37021">
        <v>16.288</v>
      </c>
      <c r="E37021">
        <f t="shared" si="578"/>
        <v>19.953333333333333</v>
      </c>
    </row>
    <row r="37022" spans="1:5" x14ac:dyDescent="0.2">
      <c r="A37022">
        <v>975.19</v>
      </c>
      <c r="B37022">
        <v>22.991</v>
      </c>
      <c r="C37022">
        <v>20.170999999999999</v>
      </c>
      <c r="D37022">
        <v>16.100000000000001</v>
      </c>
      <c r="E37022">
        <f t="shared" si="578"/>
        <v>19.754000000000001</v>
      </c>
    </row>
    <row r="37023" spans="1:5" x14ac:dyDescent="0.2">
      <c r="A37023">
        <v>975.2</v>
      </c>
      <c r="B37023">
        <v>22.748000000000001</v>
      </c>
      <c r="C37023">
        <v>20.050999999999998</v>
      </c>
      <c r="D37023">
        <v>16.027999999999999</v>
      </c>
      <c r="E37023">
        <f t="shared" si="578"/>
        <v>19.608999999999998</v>
      </c>
    </row>
    <row r="37024" spans="1:5" x14ac:dyDescent="0.2">
      <c r="A37024">
        <v>975.21</v>
      </c>
      <c r="B37024">
        <v>22.646000000000001</v>
      </c>
      <c r="C37024">
        <v>20.033999999999999</v>
      </c>
      <c r="D37024">
        <v>16.062999999999999</v>
      </c>
      <c r="E37024">
        <f t="shared" si="578"/>
        <v>19.581</v>
      </c>
    </row>
    <row r="37025" spans="1:5" x14ac:dyDescent="0.2">
      <c r="A37025">
        <v>975.22</v>
      </c>
      <c r="B37025">
        <v>22.646999999999998</v>
      </c>
      <c r="C37025">
        <v>20.074999999999999</v>
      </c>
      <c r="D37025">
        <v>16.061</v>
      </c>
      <c r="E37025">
        <f t="shared" si="578"/>
        <v>19.594333333333331</v>
      </c>
    </row>
    <row r="37026" spans="1:5" x14ac:dyDescent="0.2">
      <c r="A37026">
        <v>975.23</v>
      </c>
      <c r="B37026">
        <v>22.791</v>
      </c>
      <c r="C37026">
        <v>20.350999999999999</v>
      </c>
      <c r="D37026">
        <v>16.253</v>
      </c>
      <c r="E37026">
        <f t="shared" si="578"/>
        <v>19.798333333333332</v>
      </c>
    </row>
    <row r="37027" spans="1:5" x14ac:dyDescent="0.2">
      <c r="A37027">
        <v>975.24</v>
      </c>
      <c r="B37027">
        <v>23.117999999999999</v>
      </c>
      <c r="C37027">
        <v>20.498000000000001</v>
      </c>
      <c r="D37027">
        <v>16.442</v>
      </c>
      <c r="E37027">
        <f t="shared" si="578"/>
        <v>20.019333333333332</v>
      </c>
    </row>
    <row r="37028" spans="1:5" x14ac:dyDescent="0.2">
      <c r="A37028">
        <v>975.25</v>
      </c>
      <c r="B37028">
        <v>23.192</v>
      </c>
      <c r="C37028">
        <v>20.501000000000001</v>
      </c>
      <c r="D37028">
        <v>16.337</v>
      </c>
      <c r="E37028">
        <f t="shared" si="578"/>
        <v>20.010000000000002</v>
      </c>
    </row>
    <row r="37029" spans="1:5" x14ac:dyDescent="0.2">
      <c r="A37029">
        <v>975.26</v>
      </c>
      <c r="B37029">
        <v>23.405999999999999</v>
      </c>
      <c r="C37029">
        <v>20.762</v>
      </c>
      <c r="D37029">
        <v>16.420000000000002</v>
      </c>
      <c r="E37029">
        <f t="shared" si="578"/>
        <v>20.196000000000002</v>
      </c>
    </row>
    <row r="37030" spans="1:5" x14ac:dyDescent="0.2">
      <c r="A37030">
        <v>975.27</v>
      </c>
      <c r="B37030">
        <v>23.631</v>
      </c>
      <c r="C37030">
        <v>20.832000000000001</v>
      </c>
      <c r="D37030">
        <v>16.677</v>
      </c>
      <c r="E37030">
        <f t="shared" si="578"/>
        <v>20.38</v>
      </c>
    </row>
    <row r="37031" spans="1:5" x14ac:dyDescent="0.2">
      <c r="A37031">
        <v>975.28</v>
      </c>
      <c r="B37031">
        <v>23.501000000000001</v>
      </c>
      <c r="C37031">
        <v>20.736000000000001</v>
      </c>
      <c r="D37031">
        <v>16.698</v>
      </c>
      <c r="E37031">
        <f t="shared" si="578"/>
        <v>20.311666666666667</v>
      </c>
    </row>
    <row r="37032" spans="1:5" x14ac:dyDescent="0.2">
      <c r="A37032">
        <v>975.29</v>
      </c>
      <c r="B37032">
        <v>23.393000000000001</v>
      </c>
      <c r="C37032">
        <v>20.763999999999999</v>
      </c>
      <c r="D37032">
        <v>16.699000000000002</v>
      </c>
      <c r="E37032">
        <f t="shared" si="578"/>
        <v>20.28533333333333</v>
      </c>
    </row>
    <row r="37033" spans="1:5" x14ac:dyDescent="0.2">
      <c r="A37033">
        <v>975.3</v>
      </c>
      <c r="B37033">
        <v>23.515999999999998</v>
      </c>
      <c r="C37033">
        <v>20.747</v>
      </c>
      <c r="D37033">
        <v>16.747</v>
      </c>
      <c r="E37033">
        <f t="shared" si="578"/>
        <v>20.336666666666666</v>
      </c>
    </row>
    <row r="37034" spans="1:5" x14ac:dyDescent="0.2">
      <c r="A37034">
        <v>975.31</v>
      </c>
      <c r="B37034">
        <v>23.353999999999999</v>
      </c>
      <c r="C37034">
        <v>20.725000000000001</v>
      </c>
      <c r="D37034">
        <v>16.695</v>
      </c>
      <c r="E37034">
        <f t="shared" si="578"/>
        <v>20.257999999999999</v>
      </c>
    </row>
    <row r="37035" spans="1:5" x14ac:dyDescent="0.2">
      <c r="A37035">
        <v>975.32</v>
      </c>
      <c r="B37035">
        <v>23.541</v>
      </c>
      <c r="C37035">
        <v>20.859000000000002</v>
      </c>
      <c r="D37035">
        <v>16.826000000000001</v>
      </c>
      <c r="E37035">
        <f t="shared" si="578"/>
        <v>20.408666666666669</v>
      </c>
    </row>
    <row r="37036" spans="1:5" x14ac:dyDescent="0.2">
      <c r="A37036">
        <v>975.33</v>
      </c>
      <c r="B37036">
        <v>23.553000000000001</v>
      </c>
      <c r="C37036">
        <v>20.968</v>
      </c>
      <c r="D37036">
        <v>16.943999999999999</v>
      </c>
      <c r="E37036">
        <f t="shared" si="578"/>
        <v>20.488333333333333</v>
      </c>
    </row>
    <row r="37037" spans="1:5" x14ac:dyDescent="0.2">
      <c r="A37037">
        <v>975.34</v>
      </c>
      <c r="B37037">
        <v>23.725999999999999</v>
      </c>
      <c r="C37037">
        <v>21.045000000000002</v>
      </c>
      <c r="D37037">
        <v>17.065000000000001</v>
      </c>
      <c r="E37037">
        <f t="shared" si="578"/>
        <v>20.611999999999998</v>
      </c>
    </row>
    <row r="37038" spans="1:5" x14ac:dyDescent="0.2">
      <c r="A37038">
        <v>975.35</v>
      </c>
      <c r="B37038">
        <v>23.632000000000001</v>
      </c>
      <c r="C37038">
        <v>20.928999999999998</v>
      </c>
      <c r="D37038">
        <v>17.081</v>
      </c>
      <c r="E37038">
        <f t="shared" si="578"/>
        <v>20.547333333333331</v>
      </c>
    </row>
    <row r="37039" spans="1:5" x14ac:dyDescent="0.2">
      <c r="A37039">
        <v>975.36</v>
      </c>
      <c r="B37039">
        <v>23.416</v>
      </c>
      <c r="C37039">
        <v>20.777999999999999</v>
      </c>
      <c r="D37039">
        <v>16.966999999999999</v>
      </c>
      <c r="E37039">
        <f t="shared" si="578"/>
        <v>20.387</v>
      </c>
    </row>
    <row r="37040" spans="1:5" x14ac:dyDescent="0.2">
      <c r="A37040">
        <v>975.37</v>
      </c>
      <c r="B37040">
        <v>23.297000000000001</v>
      </c>
      <c r="C37040">
        <v>20.812000000000001</v>
      </c>
      <c r="D37040">
        <v>16.931999999999999</v>
      </c>
      <c r="E37040">
        <f t="shared" si="578"/>
        <v>20.346999999999998</v>
      </c>
    </row>
    <row r="37041" spans="1:5" x14ac:dyDescent="0.2">
      <c r="A37041">
        <v>975.38</v>
      </c>
      <c r="B37041">
        <v>23.434999999999999</v>
      </c>
      <c r="C37041">
        <v>20.940999999999999</v>
      </c>
      <c r="D37041">
        <v>17.128</v>
      </c>
      <c r="E37041">
        <f t="shared" si="578"/>
        <v>20.501333333333331</v>
      </c>
    </row>
    <row r="37042" spans="1:5" x14ac:dyDescent="0.2">
      <c r="A37042">
        <v>975.39</v>
      </c>
      <c r="B37042">
        <v>23.446000000000002</v>
      </c>
      <c r="C37042">
        <v>20.907</v>
      </c>
      <c r="D37042">
        <v>17.170000000000002</v>
      </c>
      <c r="E37042">
        <f t="shared" si="578"/>
        <v>20.507666666666669</v>
      </c>
    </row>
    <row r="37043" spans="1:5" x14ac:dyDescent="0.2">
      <c r="A37043">
        <v>975.4</v>
      </c>
      <c r="B37043">
        <v>23.416</v>
      </c>
      <c r="C37043">
        <v>20.956</v>
      </c>
      <c r="D37043">
        <v>17.088999999999999</v>
      </c>
      <c r="E37043">
        <f t="shared" si="578"/>
        <v>20.486999999999998</v>
      </c>
    </row>
    <row r="37044" spans="1:5" x14ac:dyDescent="0.2">
      <c r="A37044">
        <v>975.41</v>
      </c>
      <c r="B37044">
        <v>23.613</v>
      </c>
      <c r="C37044">
        <v>20.861000000000001</v>
      </c>
      <c r="D37044">
        <v>17.047999999999998</v>
      </c>
      <c r="E37044">
        <f t="shared" si="578"/>
        <v>20.507333333333335</v>
      </c>
    </row>
    <row r="37045" spans="1:5" x14ac:dyDescent="0.2">
      <c r="A37045">
        <v>975.42</v>
      </c>
      <c r="B37045">
        <v>23.315000000000001</v>
      </c>
      <c r="C37045">
        <v>20.526</v>
      </c>
      <c r="D37045">
        <v>16.834</v>
      </c>
      <c r="E37045">
        <f t="shared" si="578"/>
        <v>20.224999999999998</v>
      </c>
    </row>
    <row r="37046" spans="1:5" x14ac:dyDescent="0.2">
      <c r="A37046">
        <v>975.43</v>
      </c>
      <c r="B37046">
        <v>22.966000000000001</v>
      </c>
      <c r="C37046">
        <v>20.297000000000001</v>
      </c>
      <c r="D37046">
        <v>16.565000000000001</v>
      </c>
      <c r="E37046">
        <f t="shared" si="578"/>
        <v>19.942666666666668</v>
      </c>
    </row>
    <row r="37047" spans="1:5" x14ac:dyDescent="0.2">
      <c r="A37047">
        <v>975.44</v>
      </c>
      <c r="B37047">
        <v>22.867999999999999</v>
      </c>
      <c r="C37047">
        <v>20.262</v>
      </c>
      <c r="D37047">
        <v>16.375</v>
      </c>
      <c r="E37047">
        <f t="shared" si="578"/>
        <v>19.834999999999997</v>
      </c>
    </row>
    <row r="37048" spans="1:5" x14ac:dyDescent="0.2">
      <c r="A37048">
        <v>975.45</v>
      </c>
      <c r="B37048">
        <v>22.965</v>
      </c>
      <c r="C37048">
        <v>20.431000000000001</v>
      </c>
      <c r="D37048">
        <v>16.423999999999999</v>
      </c>
      <c r="E37048">
        <f t="shared" si="578"/>
        <v>19.940000000000001</v>
      </c>
    </row>
    <row r="37049" spans="1:5" x14ac:dyDescent="0.2">
      <c r="A37049">
        <v>975.46</v>
      </c>
      <c r="B37049">
        <v>23.169</v>
      </c>
      <c r="C37049">
        <v>20.436</v>
      </c>
      <c r="D37049">
        <v>16.539000000000001</v>
      </c>
      <c r="E37049">
        <f t="shared" si="578"/>
        <v>20.048000000000002</v>
      </c>
    </row>
    <row r="37050" spans="1:5" x14ac:dyDescent="0.2">
      <c r="A37050">
        <v>975.47</v>
      </c>
      <c r="B37050">
        <v>23.038</v>
      </c>
      <c r="C37050">
        <v>20.291</v>
      </c>
      <c r="D37050">
        <v>16.388999999999999</v>
      </c>
      <c r="E37050">
        <f t="shared" si="578"/>
        <v>19.906000000000002</v>
      </c>
    </row>
    <row r="37051" spans="1:5" x14ac:dyDescent="0.2">
      <c r="A37051">
        <v>975.48</v>
      </c>
      <c r="B37051">
        <v>22.943000000000001</v>
      </c>
      <c r="C37051">
        <v>20.283000000000001</v>
      </c>
      <c r="D37051">
        <v>16.306000000000001</v>
      </c>
      <c r="E37051">
        <f t="shared" si="578"/>
        <v>19.843999999999998</v>
      </c>
    </row>
    <row r="37052" spans="1:5" x14ac:dyDescent="0.2">
      <c r="A37052">
        <v>975.49</v>
      </c>
      <c r="B37052">
        <v>23.004999999999999</v>
      </c>
      <c r="C37052">
        <v>20.16</v>
      </c>
      <c r="D37052">
        <v>16.224</v>
      </c>
      <c r="E37052">
        <f t="shared" si="578"/>
        <v>19.796333333333333</v>
      </c>
    </row>
    <row r="37053" spans="1:5" x14ac:dyDescent="0.2">
      <c r="A37053">
        <v>975.5</v>
      </c>
      <c r="B37053">
        <v>22.832000000000001</v>
      </c>
      <c r="C37053">
        <v>20.149999999999999</v>
      </c>
      <c r="D37053">
        <v>16.117000000000001</v>
      </c>
      <c r="E37053">
        <f t="shared" si="578"/>
        <v>19.699666666666669</v>
      </c>
    </row>
    <row r="37054" spans="1:5" x14ac:dyDescent="0.2">
      <c r="A37054">
        <v>975.51</v>
      </c>
      <c r="B37054">
        <v>22.977</v>
      </c>
      <c r="C37054">
        <v>20.259</v>
      </c>
      <c r="D37054">
        <v>16.268000000000001</v>
      </c>
      <c r="E37054">
        <f t="shared" si="578"/>
        <v>19.834666666666667</v>
      </c>
    </row>
    <row r="37055" spans="1:5" x14ac:dyDescent="0.2">
      <c r="A37055">
        <v>975.52</v>
      </c>
      <c r="B37055">
        <v>22.934000000000001</v>
      </c>
      <c r="C37055">
        <v>20.199000000000002</v>
      </c>
      <c r="D37055">
        <v>16.286000000000001</v>
      </c>
      <c r="E37055">
        <f t="shared" si="578"/>
        <v>19.806333333333335</v>
      </c>
    </row>
    <row r="37056" spans="1:5" x14ac:dyDescent="0.2">
      <c r="A37056">
        <v>975.53</v>
      </c>
      <c r="B37056">
        <v>22.853999999999999</v>
      </c>
      <c r="C37056">
        <v>20.202999999999999</v>
      </c>
      <c r="D37056">
        <v>16.268999999999998</v>
      </c>
      <c r="E37056">
        <f t="shared" si="578"/>
        <v>19.775333333333332</v>
      </c>
    </row>
    <row r="37057" spans="1:5" x14ac:dyDescent="0.2">
      <c r="A37057">
        <v>975.54</v>
      </c>
      <c r="B37057">
        <v>22.847999999999999</v>
      </c>
      <c r="C37057">
        <v>20.227</v>
      </c>
      <c r="D37057">
        <v>16.248999999999999</v>
      </c>
      <c r="E37057">
        <f t="shared" si="578"/>
        <v>19.774666666666665</v>
      </c>
    </row>
    <row r="37058" spans="1:5" x14ac:dyDescent="0.2">
      <c r="A37058">
        <v>975.55</v>
      </c>
      <c r="B37058">
        <v>22.882000000000001</v>
      </c>
      <c r="C37058">
        <v>20.251000000000001</v>
      </c>
      <c r="D37058">
        <v>16.271999999999998</v>
      </c>
      <c r="E37058">
        <f t="shared" si="578"/>
        <v>19.801666666666666</v>
      </c>
    </row>
    <row r="37059" spans="1:5" x14ac:dyDescent="0.2">
      <c r="A37059">
        <v>975.56</v>
      </c>
      <c r="B37059">
        <v>22.866</v>
      </c>
      <c r="C37059">
        <v>20.25</v>
      </c>
      <c r="D37059">
        <v>16.245999999999999</v>
      </c>
      <c r="E37059">
        <f t="shared" ref="E37059:E37122" si="579">(SUM($B37059:$D37059))/3</f>
        <v>19.787333333333333</v>
      </c>
    </row>
    <row r="37060" spans="1:5" x14ac:dyDescent="0.2">
      <c r="A37060">
        <v>975.57</v>
      </c>
      <c r="B37060">
        <v>22.972000000000001</v>
      </c>
      <c r="C37060">
        <v>20.315000000000001</v>
      </c>
      <c r="D37060">
        <v>16.242999999999999</v>
      </c>
      <c r="E37060">
        <f t="shared" si="579"/>
        <v>19.843333333333334</v>
      </c>
    </row>
    <row r="37061" spans="1:5" x14ac:dyDescent="0.2">
      <c r="A37061">
        <v>975.58</v>
      </c>
      <c r="B37061">
        <v>23.004999999999999</v>
      </c>
      <c r="C37061">
        <v>20.385999999999999</v>
      </c>
      <c r="D37061">
        <v>16.373000000000001</v>
      </c>
      <c r="E37061">
        <f t="shared" si="579"/>
        <v>19.921333333333333</v>
      </c>
    </row>
    <row r="37062" spans="1:5" x14ac:dyDescent="0.2">
      <c r="A37062">
        <v>975.59</v>
      </c>
      <c r="B37062">
        <v>23.027000000000001</v>
      </c>
      <c r="C37062">
        <v>20.321000000000002</v>
      </c>
      <c r="D37062">
        <v>16.440000000000001</v>
      </c>
      <c r="E37062">
        <f t="shared" si="579"/>
        <v>19.929333333333332</v>
      </c>
    </row>
    <row r="37063" spans="1:5" x14ac:dyDescent="0.2">
      <c r="A37063">
        <v>975.6</v>
      </c>
      <c r="B37063">
        <v>22.831</v>
      </c>
      <c r="C37063">
        <v>20.352</v>
      </c>
      <c r="D37063">
        <v>16.43</v>
      </c>
      <c r="E37063">
        <f t="shared" si="579"/>
        <v>19.870999999999999</v>
      </c>
    </row>
    <row r="37064" spans="1:5" x14ac:dyDescent="0.2">
      <c r="A37064">
        <v>975.61</v>
      </c>
      <c r="B37064">
        <v>22.952999999999999</v>
      </c>
      <c r="C37064">
        <v>20.536000000000001</v>
      </c>
      <c r="D37064">
        <v>16.632999999999999</v>
      </c>
      <c r="E37064">
        <f t="shared" si="579"/>
        <v>20.040666666666667</v>
      </c>
    </row>
    <row r="37065" spans="1:5" x14ac:dyDescent="0.2">
      <c r="A37065">
        <v>975.62</v>
      </c>
      <c r="B37065">
        <v>23.131</v>
      </c>
      <c r="C37065">
        <v>20.577000000000002</v>
      </c>
      <c r="D37065">
        <v>16.797000000000001</v>
      </c>
      <c r="E37065">
        <f t="shared" si="579"/>
        <v>20.168333333333333</v>
      </c>
    </row>
    <row r="37066" spans="1:5" x14ac:dyDescent="0.2">
      <c r="A37066">
        <v>975.63</v>
      </c>
      <c r="B37066">
        <v>22.939</v>
      </c>
      <c r="C37066">
        <v>20.556000000000001</v>
      </c>
      <c r="D37066">
        <v>16.824999999999999</v>
      </c>
      <c r="E37066">
        <f t="shared" si="579"/>
        <v>20.106666666666669</v>
      </c>
    </row>
    <row r="37067" spans="1:5" x14ac:dyDescent="0.2">
      <c r="A37067">
        <v>975.64</v>
      </c>
      <c r="B37067">
        <v>23.033000000000001</v>
      </c>
      <c r="C37067">
        <v>20.616</v>
      </c>
      <c r="D37067">
        <v>16.835000000000001</v>
      </c>
      <c r="E37067">
        <f t="shared" si="579"/>
        <v>20.161333333333335</v>
      </c>
    </row>
    <row r="37068" spans="1:5" x14ac:dyDescent="0.2">
      <c r="A37068">
        <v>975.65</v>
      </c>
      <c r="B37068">
        <v>23.081</v>
      </c>
      <c r="C37068">
        <v>20.651</v>
      </c>
      <c r="D37068">
        <v>16.890999999999998</v>
      </c>
      <c r="E37068">
        <f t="shared" si="579"/>
        <v>20.207666666666665</v>
      </c>
    </row>
    <row r="37069" spans="1:5" x14ac:dyDescent="0.2">
      <c r="A37069">
        <v>975.66</v>
      </c>
      <c r="B37069">
        <v>23.106000000000002</v>
      </c>
      <c r="C37069">
        <v>20.593</v>
      </c>
      <c r="D37069">
        <v>16.888999999999999</v>
      </c>
      <c r="E37069">
        <f t="shared" si="579"/>
        <v>20.195999999999998</v>
      </c>
    </row>
    <row r="37070" spans="1:5" x14ac:dyDescent="0.2">
      <c r="A37070">
        <v>975.67</v>
      </c>
      <c r="B37070">
        <v>22.9</v>
      </c>
      <c r="C37070">
        <v>20.338999999999999</v>
      </c>
      <c r="D37070">
        <v>16.692</v>
      </c>
      <c r="E37070">
        <f t="shared" si="579"/>
        <v>19.977</v>
      </c>
    </row>
    <row r="37071" spans="1:5" x14ac:dyDescent="0.2">
      <c r="A37071">
        <v>975.68</v>
      </c>
      <c r="B37071">
        <v>22.628</v>
      </c>
      <c r="C37071">
        <v>20.056999999999999</v>
      </c>
      <c r="D37071">
        <v>16.431999999999999</v>
      </c>
      <c r="E37071">
        <f t="shared" si="579"/>
        <v>19.705666666666669</v>
      </c>
    </row>
    <row r="37072" spans="1:5" x14ac:dyDescent="0.2">
      <c r="A37072">
        <v>975.69</v>
      </c>
      <c r="B37072">
        <v>22.248999999999999</v>
      </c>
      <c r="C37072">
        <v>19.716999999999999</v>
      </c>
      <c r="D37072">
        <v>16.108000000000001</v>
      </c>
      <c r="E37072">
        <f t="shared" si="579"/>
        <v>19.358000000000001</v>
      </c>
    </row>
    <row r="37073" spans="1:5" x14ac:dyDescent="0.2">
      <c r="A37073">
        <v>975.7</v>
      </c>
      <c r="B37073">
        <v>21.888000000000002</v>
      </c>
      <c r="C37073">
        <v>19.347000000000001</v>
      </c>
      <c r="D37073">
        <v>15.878</v>
      </c>
      <c r="E37073">
        <f t="shared" si="579"/>
        <v>19.037666666666667</v>
      </c>
    </row>
    <row r="37074" spans="1:5" x14ac:dyDescent="0.2">
      <c r="A37074">
        <v>975.71</v>
      </c>
      <c r="B37074">
        <v>21.474</v>
      </c>
      <c r="C37074">
        <v>18.957000000000001</v>
      </c>
      <c r="D37074">
        <v>15.641999999999999</v>
      </c>
      <c r="E37074">
        <f t="shared" si="579"/>
        <v>18.690999999999999</v>
      </c>
    </row>
    <row r="37075" spans="1:5" x14ac:dyDescent="0.2">
      <c r="A37075">
        <v>975.72</v>
      </c>
      <c r="B37075">
        <v>20.989000000000001</v>
      </c>
      <c r="C37075">
        <v>18.547000000000001</v>
      </c>
      <c r="D37075">
        <v>15.266999999999999</v>
      </c>
      <c r="E37075">
        <f t="shared" si="579"/>
        <v>18.267666666666667</v>
      </c>
    </row>
    <row r="37076" spans="1:5" x14ac:dyDescent="0.2">
      <c r="A37076">
        <v>975.73</v>
      </c>
      <c r="B37076">
        <v>20.689</v>
      </c>
      <c r="C37076">
        <v>18.414000000000001</v>
      </c>
      <c r="D37076">
        <v>15.093999999999999</v>
      </c>
      <c r="E37076">
        <f t="shared" si="579"/>
        <v>18.065666666666669</v>
      </c>
    </row>
    <row r="37077" spans="1:5" x14ac:dyDescent="0.2">
      <c r="A37077">
        <v>975.74</v>
      </c>
      <c r="B37077">
        <v>20.707999999999998</v>
      </c>
      <c r="C37077">
        <v>18.335000000000001</v>
      </c>
      <c r="D37077">
        <v>14.991</v>
      </c>
      <c r="E37077">
        <f t="shared" si="579"/>
        <v>18.011333333333333</v>
      </c>
    </row>
    <row r="37078" spans="1:5" x14ac:dyDescent="0.2">
      <c r="A37078">
        <v>975.75</v>
      </c>
      <c r="B37078">
        <v>20.646000000000001</v>
      </c>
      <c r="C37078">
        <v>18.093</v>
      </c>
      <c r="D37078">
        <v>14.782999999999999</v>
      </c>
      <c r="E37078">
        <f t="shared" si="579"/>
        <v>17.840666666666667</v>
      </c>
    </row>
    <row r="37079" spans="1:5" x14ac:dyDescent="0.2">
      <c r="A37079">
        <v>975.76</v>
      </c>
      <c r="B37079">
        <v>20.388999999999999</v>
      </c>
      <c r="C37079">
        <v>17.855</v>
      </c>
      <c r="D37079">
        <v>14.48</v>
      </c>
      <c r="E37079">
        <f t="shared" si="579"/>
        <v>17.574666666666669</v>
      </c>
    </row>
    <row r="37080" spans="1:5" x14ac:dyDescent="0.2">
      <c r="A37080">
        <v>975.77</v>
      </c>
      <c r="B37080">
        <v>20.084</v>
      </c>
      <c r="C37080">
        <v>17.702999999999999</v>
      </c>
      <c r="D37080">
        <v>14.321</v>
      </c>
      <c r="E37080">
        <f t="shared" si="579"/>
        <v>17.369333333333334</v>
      </c>
    </row>
    <row r="37081" spans="1:5" x14ac:dyDescent="0.2">
      <c r="A37081">
        <v>975.78</v>
      </c>
      <c r="B37081">
        <v>19.849</v>
      </c>
      <c r="C37081">
        <v>17.638999999999999</v>
      </c>
      <c r="D37081">
        <v>14.272</v>
      </c>
      <c r="E37081">
        <f t="shared" si="579"/>
        <v>17.253333333333334</v>
      </c>
    </row>
    <row r="37082" spans="1:5" x14ac:dyDescent="0.2">
      <c r="A37082">
        <v>975.79</v>
      </c>
      <c r="B37082">
        <v>20.024999999999999</v>
      </c>
      <c r="C37082">
        <v>17.850000000000001</v>
      </c>
      <c r="D37082">
        <v>14.366</v>
      </c>
      <c r="E37082">
        <f t="shared" si="579"/>
        <v>17.413666666666668</v>
      </c>
    </row>
    <row r="37083" spans="1:5" x14ac:dyDescent="0.2">
      <c r="A37083">
        <v>975.8</v>
      </c>
      <c r="B37083">
        <v>20.260999999999999</v>
      </c>
      <c r="C37083">
        <v>18.059999999999999</v>
      </c>
      <c r="D37083">
        <v>14.583</v>
      </c>
      <c r="E37083">
        <f t="shared" si="579"/>
        <v>17.634666666666664</v>
      </c>
    </row>
    <row r="37084" spans="1:5" x14ac:dyDescent="0.2">
      <c r="A37084">
        <v>975.81</v>
      </c>
      <c r="B37084">
        <v>20.481000000000002</v>
      </c>
      <c r="C37084">
        <v>18.05</v>
      </c>
      <c r="D37084">
        <v>14.622</v>
      </c>
      <c r="E37084">
        <f t="shared" si="579"/>
        <v>17.71766666666667</v>
      </c>
    </row>
    <row r="37085" spans="1:5" x14ac:dyDescent="0.2">
      <c r="A37085">
        <v>975.82</v>
      </c>
      <c r="B37085">
        <v>20.474</v>
      </c>
      <c r="C37085">
        <v>17.939</v>
      </c>
      <c r="D37085">
        <v>14.452999999999999</v>
      </c>
      <c r="E37085">
        <f t="shared" si="579"/>
        <v>17.622</v>
      </c>
    </row>
    <row r="37086" spans="1:5" x14ac:dyDescent="0.2">
      <c r="A37086">
        <v>975.83</v>
      </c>
      <c r="B37086">
        <v>20.248999999999999</v>
      </c>
      <c r="C37086">
        <v>17.710999999999999</v>
      </c>
      <c r="D37086">
        <v>14.289</v>
      </c>
      <c r="E37086">
        <f t="shared" si="579"/>
        <v>17.416333333333331</v>
      </c>
    </row>
    <row r="37087" spans="1:5" x14ac:dyDescent="0.2">
      <c r="A37087">
        <v>975.84</v>
      </c>
      <c r="B37087">
        <v>20.085999999999999</v>
      </c>
      <c r="C37087">
        <v>17.690999999999999</v>
      </c>
      <c r="D37087">
        <v>14.166</v>
      </c>
      <c r="E37087">
        <f t="shared" si="579"/>
        <v>17.314333333333334</v>
      </c>
    </row>
    <row r="37088" spans="1:5" x14ac:dyDescent="0.2">
      <c r="A37088">
        <v>975.85</v>
      </c>
      <c r="B37088">
        <v>20.399000000000001</v>
      </c>
      <c r="C37088">
        <v>18.274000000000001</v>
      </c>
      <c r="D37088">
        <v>14.477</v>
      </c>
      <c r="E37088">
        <f t="shared" si="579"/>
        <v>17.716666666666669</v>
      </c>
    </row>
    <row r="37089" spans="1:5" x14ac:dyDescent="0.2">
      <c r="A37089">
        <v>975.86</v>
      </c>
      <c r="B37089">
        <v>21.228000000000002</v>
      </c>
      <c r="C37089">
        <v>18.928000000000001</v>
      </c>
      <c r="D37089">
        <v>15.045999999999999</v>
      </c>
      <c r="E37089">
        <f t="shared" si="579"/>
        <v>18.40066666666667</v>
      </c>
    </row>
    <row r="37090" spans="1:5" x14ac:dyDescent="0.2">
      <c r="A37090">
        <v>975.87</v>
      </c>
      <c r="B37090">
        <v>21.603000000000002</v>
      </c>
      <c r="C37090">
        <v>19.120999999999999</v>
      </c>
      <c r="D37090">
        <v>15.436</v>
      </c>
      <c r="E37090">
        <f t="shared" si="579"/>
        <v>18.720000000000002</v>
      </c>
    </row>
    <row r="37091" spans="1:5" x14ac:dyDescent="0.2">
      <c r="A37091">
        <v>975.88</v>
      </c>
      <c r="B37091">
        <v>21.673999999999999</v>
      </c>
      <c r="C37091">
        <v>19.344999999999999</v>
      </c>
      <c r="D37091">
        <v>15.612</v>
      </c>
      <c r="E37091">
        <f t="shared" si="579"/>
        <v>18.876999999999999</v>
      </c>
    </row>
    <row r="37092" spans="1:5" x14ac:dyDescent="0.2">
      <c r="A37092">
        <v>975.89</v>
      </c>
      <c r="B37092">
        <v>22.087</v>
      </c>
      <c r="C37092">
        <v>19.571000000000002</v>
      </c>
      <c r="D37092">
        <v>15.845000000000001</v>
      </c>
      <c r="E37092">
        <f t="shared" si="579"/>
        <v>19.167666666666666</v>
      </c>
    </row>
    <row r="37093" spans="1:5" x14ac:dyDescent="0.2">
      <c r="A37093">
        <v>975.9</v>
      </c>
      <c r="B37093">
        <v>22.113</v>
      </c>
      <c r="C37093">
        <v>19.693999999999999</v>
      </c>
      <c r="D37093">
        <v>16.053999999999998</v>
      </c>
      <c r="E37093">
        <f t="shared" si="579"/>
        <v>19.287000000000003</v>
      </c>
    </row>
    <row r="37094" spans="1:5" x14ac:dyDescent="0.2">
      <c r="A37094">
        <v>975.91</v>
      </c>
      <c r="B37094">
        <v>22.062000000000001</v>
      </c>
      <c r="C37094">
        <v>19.495000000000001</v>
      </c>
      <c r="D37094">
        <v>15.993</v>
      </c>
      <c r="E37094">
        <f t="shared" si="579"/>
        <v>19.183333333333334</v>
      </c>
    </row>
    <row r="37095" spans="1:5" x14ac:dyDescent="0.2">
      <c r="A37095">
        <v>975.92</v>
      </c>
      <c r="B37095">
        <v>21.651</v>
      </c>
      <c r="C37095">
        <v>19.169</v>
      </c>
      <c r="D37095">
        <v>15.695</v>
      </c>
      <c r="E37095">
        <f t="shared" si="579"/>
        <v>18.838333333333335</v>
      </c>
    </row>
    <row r="37096" spans="1:5" x14ac:dyDescent="0.2">
      <c r="A37096">
        <v>975.93</v>
      </c>
      <c r="B37096">
        <v>21.161000000000001</v>
      </c>
      <c r="C37096">
        <v>18.844999999999999</v>
      </c>
      <c r="D37096">
        <v>15.497999999999999</v>
      </c>
      <c r="E37096">
        <f t="shared" si="579"/>
        <v>18.501333333333331</v>
      </c>
    </row>
    <row r="37097" spans="1:5" x14ac:dyDescent="0.2">
      <c r="A37097">
        <v>975.94</v>
      </c>
      <c r="B37097">
        <v>20.861000000000001</v>
      </c>
      <c r="C37097">
        <v>18.872</v>
      </c>
      <c r="D37097">
        <v>15.518000000000001</v>
      </c>
      <c r="E37097">
        <f t="shared" si="579"/>
        <v>18.417000000000002</v>
      </c>
    </row>
    <row r="37098" spans="1:5" x14ac:dyDescent="0.2">
      <c r="A37098">
        <v>975.95</v>
      </c>
      <c r="B37098">
        <v>21.003</v>
      </c>
      <c r="C37098">
        <v>18.948</v>
      </c>
      <c r="D37098">
        <v>15.648</v>
      </c>
      <c r="E37098">
        <f t="shared" si="579"/>
        <v>18.533000000000001</v>
      </c>
    </row>
    <row r="37099" spans="1:5" x14ac:dyDescent="0.2">
      <c r="A37099">
        <v>975.96</v>
      </c>
      <c r="B37099">
        <v>21.004999999999999</v>
      </c>
      <c r="C37099">
        <v>18.925999999999998</v>
      </c>
      <c r="D37099">
        <v>15.683999999999999</v>
      </c>
      <c r="E37099">
        <f t="shared" si="579"/>
        <v>18.53833333333333</v>
      </c>
    </row>
    <row r="37100" spans="1:5" x14ac:dyDescent="0.2">
      <c r="A37100">
        <v>975.97</v>
      </c>
      <c r="B37100">
        <v>20.923999999999999</v>
      </c>
      <c r="C37100">
        <v>18.997</v>
      </c>
      <c r="D37100">
        <v>15.733000000000001</v>
      </c>
      <c r="E37100">
        <f t="shared" si="579"/>
        <v>18.551333333333332</v>
      </c>
    </row>
    <row r="37101" spans="1:5" x14ac:dyDescent="0.2">
      <c r="A37101">
        <v>975.98</v>
      </c>
      <c r="B37101">
        <v>21.120999999999999</v>
      </c>
      <c r="C37101">
        <v>19.001999999999999</v>
      </c>
      <c r="D37101">
        <v>15.79</v>
      </c>
      <c r="E37101">
        <f t="shared" si="579"/>
        <v>18.637666666666664</v>
      </c>
    </row>
    <row r="37102" spans="1:5" x14ac:dyDescent="0.2">
      <c r="A37102">
        <v>975.99</v>
      </c>
      <c r="B37102">
        <v>20.84</v>
      </c>
      <c r="C37102">
        <v>18.782</v>
      </c>
      <c r="D37102">
        <v>15.763999999999999</v>
      </c>
      <c r="E37102">
        <f t="shared" si="579"/>
        <v>18.462</v>
      </c>
    </row>
    <row r="37103" spans="1:5" x14ac:dyDescent="0.2">
      <c r="A37103">
        <v>976</v>
      </c>
      <c r="B37103">
        <v>20.582999999999998</v>
      </c>
      <c r="C37103">
        <v>18.463999999999999</v>
      </c>
      <c r="D37103">
        <v>15.516</v>
      </c>
      <c r="E37103">
        <f t="shared" si="579"/>
        <v>18.187666666666665</v>
      </c>
    </row>
    <row r="37104" spans="1:5" x14ac:dyDescent="0.2">
      <c r="A37104">
        <v>976.01</v>
      </c>
      <c r="B37104">
        <v>20.282</v>
      </c>
      <c r="C37104">
        <v>18.364000000000001</v>
      </c>
      <c r="D37104">
        <v>15.292</v>
      </c>
      <c r="E37104">
        <f t="shared" si="579"/>
        <v>17.979333333333333</v>
      </c>
    </row>
    <row r="37105" spans="1:5" x14ac:dyDescent="0.2">
      <c r="A37105">
        <v>976.02</v>
      </c>
      <c r="B37105">
        <v>20.513999999999999</v>
      </c>
      <c r="C37105">
        <v>18.449000000000002</v>
      </c>
      <c r="D37105">
        <v>15.286</v>
      </c>
      <c r="E37105">
        <f t="shared" si="579"/>
        <v>18.083000000000002</v>
      </c>
    </row>
    <row r="37106" spans="1:5" x14ac:dyDescent="0.2">
      <c r="A37106">
        <v>976.03</v>
      </c>
      <c r="B37106">
        <v>20.606000000000002</v>
      </c>
      <c r="C37106">
        <v>18.510999999999999</v>
      </c>
      <c r="D37106">
        <v>15.257999999999999</v>
      </c>
      <c r="E37106">
        <f t="shared" si="579"/>
        <v>18.125</v>
      </c>
    </row>
    <row r="37107" spans="1:5" x14ac:dyDescent="0.2">
      <c r="A37107">
        <v>976.04</v>
      </c>
      <c r="B37107">
        <v>20.934999999999999</v>
      </c>
      <c r="C37107">
        <v>19.016999999999999</v>
      </c>
      <c r="D37107">
        <v>15.472</v>
      </c>
      <c r="E37107">
        <f t="shared" si="579"/>
        <v>18.474666666666668</v>
      </c>
    </row>
    <row r="37108" spans="1:5" x14ac:dyDescent="0.2">
      <c r="A37108">
        <v>976.05</v>
      </c>
      <c r="B37108">
        <v>21.68</v>
      </c>
      <c r="C37108">
        <v>19.510000000000002</v>
      </c>
      <c r="D37108">
        <v>15.848000000000001</v>
      </c>
      <c r="E37108">
        <f t="shared" si="579"/>
        <v>19.012666666666664</v>
      </c>
    </row>
    <row r="37109" spans="1:5" x14ac:dyDescent="0.2">
      <c r="A37109">
        <v>976.06</v>
      </c>
      <c r="B37109">
        <v>22.117000000000001</v>
      </c>
      <c r="C37109">
        <v>19.834</v>
      </c>
      <c r="D37109">
        <v>16.097000000000001</v>
      </c>
      <c r="E37109">
        <f t="shared" si="579"/>
        <v>19.349333333333334</v>
      </c>
    </row>
    <row r="37110" spans="1:5" x14ac:dyDescent="0.2">
      <c r="A37110">
        <v>976.07</v>
      </c>
      <c r="B37110">
        <v>22.474</v>
      </c>
      <c r="C37110">
        <v>20.13</v>
      </c>
      <c r="D37110">
        <v>16.271000000000001</v>
      </c>
      <c r="E37110">
        <f t="shared" si="579"/>
        <v>19.625</v>
      </c>
    </row>
    <row r="37111" spans="1:5" x14ac:dyDescent="0.2">
      <c r="A37111">
        <v>976.08</v>
      </c>
      <c r="B37111">
        <v>22.893000000000001</v>
      </c>
      <c r="C37111">
        <v>20.402000000000001</v>
      </c>
      <c r="D37111">
        <v>16.478999999999999</v>
      </c>
      <c r="E37111">
        <f t="shared" si="579"/>
        <v>19.924666666666667</v>
      </c>
    </row>
    <row r="37112" spans="1:5" x14ac:dyDescent="0.2">
      <c r="A37112">
        <v>976.09</v>
      </c>
      <c r="B37112">
        <v>23.119</v>
      </c>
      <c r="C37112">
        <v>20.646999999999998</v>
      </c>
      <c r="D37112">
        <v>16.675999999999998</v>
      </c>
      <c r="E37112">
        <f t="shared" si="579"/>
        <v>20.147333333333332</v>
      </c>
    </row>
    <row r="37113" spans="1:5" x14ac:dyDescent="0.2">
      <c r="A37113">
        <v>976.1</v>
      </c>
      <c r="B37113">
        <v>23.216000000000001</v>
      </c>
      <c r="C37113">
        <v>20.869</v>
      </c>
      <c r="D37113">
        <v>16.957000000000001</v>
      </c>
      <c r="E37113">
        <f t="shared" si="579"/>
        <v>20.347333333333335</v>
      </c>
    </row>
    <row r="37114" spans="1:5" x14ac:dyDescent="0.2">
      <c r="A37114">
        <v>976.11</v>
      </c>
      <c r="B37114">
        <v>23.422999999999998</v>
      </c>
      <c r="C37114">
        <v>21.033000000000001</v>
      </c>
      <c r="D37114">
        <v>17.148</v>
      </c>
      <c r="E37114">
        <f t="shared" si="579"/>
        <v>20.534666666666666</v>
      </c>
    </row>
    <row r="37115" spans="1:5" x14ac:dyDescent="0.2">
      <c r="A37115">
        <v>976.12</v>
      </c>
      <c r="B37115">
        <v>23.622</v>
      </c>
      <c r="C37115">
        <v>21.06</v>
      </c>
      <c r="D37115">
        <v>17.204999999999998</v>
      </c>
      <c r="E37115">
        <f t="shared" si="579"/>
        <v>20.629000000000001</v>
      </c>
    </row>
    <row r="37116" spans="1:5" x14ac:dyDescent="0.2">
      <c r="A37116">
        <v>976.13</v>
      </c>
      <c r="B37116">
        <v>23.492000000000001</v>
      </c>
      <c r="C37116">
        <v>20.975999999999999</v>
      </c>
      <c r="D37116">
        <v>17.209</v>
      </c>
      <c r="E37116">
        <f t="shared" si="579"/>
        <v>20.559000000000001</v>
      </c>
    </row>
    <row r="37117" spans="1:5" x14ac:dyDescent="0.2">
      <c r="A37117">
        <v>976.14</v>
      </c>
      <c r="B37117">
        <v>23.381</v>
      </c>
      <c r="C37117">
        <v>20.962</v>
      </c>
      <c r="D37117">
        <v>17.18</v>
      </c>
      <c r="E37117">
        <f t="shared" si="579"/>
        <v>20.507666666666669</v>
      </c>
    </row>
    <row r="37118" spans="1:5" x14ac:dyDescent="0.2">
      <c r="A37118">
        <v>976.15</v>
      </c>
      <c r="B37118">
        <v>23.445</v>
      </c>
      <c r="C37118">
        <v>21.038</v>
      </c>
      <c r="D37118">
        <v>17.297000000000001</v>
      </c>
      <c r="E37118">
        <f t="shared" si="579"/>
        <v>20.593333333333334</v>
      </c>
    </row>
    <row r="37119" spans="1:5" x14ac:dyDescent="0.2">
      <c r="A37119">
        <v>976.16</v>
      </c>
      <c r="B37119">
        <v>23.457000000000001</v>
      </c>
      <c r="C37119">
        <v>20.934999999999999</v>
      </c>
      <c r="D37119">
        <v>17.314</v>
      </c>
      <c r="E37119">
        <f t="shared" si="579"/>
        <v>20.568666666666665</v>
      </c>
    </row>
    <row r="37120" spans="1:5" x14ac:dyDescent="0.2">
      <c r="A37120">
        <v>976.17</v>
      </c>
      <c r="B37120">
        <v>23.271000000000001</v>
      </c>
      <c r="C37120">
        <v>20.805</v>
      </c>
      <c r="D37120">
        <v>17.207000000000001</v>
      </c>
      <c r="E37120">
        <f t="shared" si="579"/>
        <v>20.427666666666667</v>
      </c>
    </row>
    <row r="37121" spans="1:5" x14ac:dyDescent="0.2">
      <c r="A37121">
        <v>976.18</v>
      </c>
      <c r="B37121">
        <v>23.113</v>
      </c>
      <c r="C37121">
        <v>20.620999999999999</v>
      </c>
      <c r="D37121">
        <v>17.138000000000002</v>
      </c>
      <c r="E37121">
        <f t="shared" si="579"/>
        <v>20.290666666666667</v>
      </c>
    </row>
    <row r="37122" spans="1:5" x14ac:dyDescent="0.2">
      <c r="A37122">
        <v>976.19</v>
      </c>
      <c r="B37122">
        <v>22.763999999999999</v>
      </c>
      <c r="C37122">
        <v>20.402999999999999</v>
      </c>
      <c r="D37122">
        <v>16.914000000000001</v>
      </c>
      <c r="E37122">
        <f t="shared" si="579"/>
        <v>20.027000000000001</v>
      </c>
    </row>
    <row r="37123" spans="1:5" x14ac:dyDescent="0.2">
      <c r="A37123">
        <v>976.2</v>
      </c>
      <c r="B37123">
        <v>22.78</v>
      </c>
      <c r="C37123">
        <v>20.518000000000001</v>
      </c>
      <c r="D37123">
        <v>16.956</v>
      </c>
      <c r="E37123">
        <f t="shared" ref="E37123:E37186" si="580">(SUM($B37123:$D37123))/3</f>
        <v>20.084666666666667</v>
      </c>
    </row>
    <row r="37124" spans="1:5" x14ac:dyDescent="0.2">
      <c r="A37124">
        <v>976.21</v>
      </c>
      <c r="B37124">
        <v>22.86</v>
      </c>
      <c r="C37124">
        <v>20.37</v>
      </c>
      <c r="D37124">
        <v>16.942</v>
      </c>
      <c r="E37124">
        <f t="shared" si="580"/>
        <v>20.057333333333336</v>
      </c>
    </row>
    <row r="37125" spans="1:5" x14ac:dyDescent="0.2">
      <c r="A37125">
        <v>976.22</v>
      </c>
      <c r="B37125">
        <v>22.541</v>
      </c>
      <c r="C37125">
        <v>20.164000000000001</v>
      </c>
      <c r="D37125">
        <v>16.748000000000001</v>
      </c>
      <c r="E37125">
        <f t="shared" si="580"/>
        <v>19.817666666666668</v>
      </c>
    </row>
    <row r="37126" spans="1:5" x14ac:dyDescent="0.2">
      <c r="A37126">
        <v>976.23</v>
      </c>
      <c r="B37126">
        <v>22.460999999999999</v>
      </c>
      <c r="C37126">
        <v>20.088999999999999</v>
      </c>
      <c r="D37126">
        <v>16.614000000000001</v>
      </c>
      <c r="E37126">
        <f t="shared" si="580"/>
        <v>19.721333333333334</v>
      </c>
    </row>
    <row r="37127" spans="1:5" x14ac:dyDescent="0.2">
      <c r="A37127">
        <v>976.24</v>
      </c>
      <c r="B37127">
        <v>22.509</v>
      </c>
      <c r="C37127">
        <v>20.306000000000001</v>
      </c>
      <c r="D37127">
        <v>16.702000000000002</v>
      </c>
      <c r="E37127">
        <f t="shared" si="580"/>
        <v>19.838999999999999</v>
      </c>
    </row>
    <row r="37128" spans="1:5" x14ac:dyDescent="0.2">
      <c r="A37128">
        <v>976.25</v>
      </c>
      <c r="B37128">
        <v>22.789000000000001</v>
      </c>
      <c r="C37128">
        <v>20.405999999999999</v>
      </c>
      <c r="D37128">
        <v>16.873999999999999</v>
      </c>
      <c r="E37128">
        <f t="shared" si="580"/>
        <v>20.023</v>
      </c>
    </row>
    <row r="37129" spans="1:5" x14ac:dyDescent="0.2">
      <c r="A37129">
        <v>976.26</v>
      </c>
      <c r="B37129">
        <v>22.768000000000001</v>
      </c>
      <c r="C37129">
        <v>20.289000000000001</v>
      </c>
      <c r="D37129">
        <v>16.827999999999999</v>
      </c>
      <c r="E37129">
        <f t="shared" si="580"/>
        <v>19.96166666666667</v>
      </c>
    </row>
    <row r="37130" spans="1:5" x14ac:dyDescent="0.2">
      <c r="A37130">
        <v>976.27</v>
      </c>
      <c r="B37130">
        <v>22.542999999999999</v>
      </c>
      <c r="C37130">
        <v>20.190000000000001</v>
      </c>
      <c r="D37130">
        <v>16.669</v>
      </c>
      <c r="E37130">
        <f t="shared" si="580"/>
        <v>19.800666666666668</v>
      </c>
    </row>
    <row r="37131" spans="1:5" x14ac:dyDescent="0.2">
      <c r="A37131">
        <v>976.28</v>
      </c>
      <c r="B37131">
        <v>22.643999999999998</v>
      </c>
      <c r="C37131">
        <v>20.370999999999999</v>
      </c>
      <c r="D37131">
        <v>16.748000000000001</v>
      </c>
      <c r="E37131">
        <f t="shared" si="580"/>
        <v>19.921000000000003</v>
      </c>
    </row>
    <row r="37132" spans="1:5" x14ac:dyDescent="0.2">
      <c r="A37132">
        <v>976.29</v>
      </c>
      <c r="B37132">
        <v>22.806000000000001</v>
      </c>
      <c r="C37132">
        <v>20.443999999999999</v>
      </c>
      <c r="D37132">
        <v>16.908000000000001</v>
      </c>
      <c r="E37132">
        <f t="shared" si="580"/>
        <v>20.052666666666667</v>
      </c>
    </row>
    <row r="37133" spans="1:5" x14ac:dyDescent="0.2">
      <c r="A37133">
        <v>976.3</v>
      </c>
      <c r="B37133">
        <v>22.724</v>
      </c>
      <c r="C37133">
        <v>20.347000000000001</v>
      </c>
      <c r="D37133">
        <v>16.882999999999999</v>
      </c>
      <c r="E37133">
        <f t="shared" si="580"/>
        <v>19.984666666666666</v>
      </c>
    </row>
    <row r="37134" spans="1:5" x14ac:dyDescent="0.2">
      <c r="A37134">
        <v>976.31</v>
      </c>
      <c r="B37134">
        <v>22.68</v>
      </c>
      <c r="C37134">
        <v>20.402000000000001</v>
      </c>
      <c r="D37134">
        <v>16.826000000000001</v>
      </c>
      <c r="E37134">
        <f t="shared" si="580"/>
        <v>19.969333333333335</v>
      </c>
    </row>
    <row r="37135" spans="1:5" x14ac:dyDescent="0.2">
      <c r="A37135">
        <v>976.32</v>
      </c>
      <c r="B37135">
        <v>22.908999999999999</v>
      </c>
      <c r="C37135">
        <v>20.724</v>
      </c>
      <c r="D37135">
        <v>17.015999999999998</v>
      </c>
      <c r="E37135">
        <f t="shared" si="580"/>
        <v>20.216333333333331</v>
      </c>
    </row>
    <row r="37136" spans="1:5" x14ac:dyDescent="0.2">
      <c r="A37136">
        <v>976.33</v>
      </c>
      <c r="B37136">
        <v>23.318999999999999</v>
      </c>
      <c r="C37136">
        <v>21.123000000000001</v>
      </c>
      <c r="D37136">
        <v>17.378</v>
      </c>
      <c r="E37136">
        <f t="shared" si="580"/>
        <v>20.606666666666666</v>
      </c>
    </row>
    <row r="37137" spans="1:5" x14ac:dyDescent="0.2">
      <c r="A37137">
        <v>976.34</v>
      </c>
      <c r="B37137">
        <v>23.643999999999998</v>
      </c>
      <c r="C37137">
        <v>21.170999999999999</v>
      </c>
      <c r="D37137">
        <v>17.518999999999998</v>
      </c>
      <c r="E37137">
        <f t="shared" si="580"/>
        <v>20.777999999999999</v>
      </c>
    </row>
    <row r="37138" spans="1:5" x14ac:dyDescent="0.2">
      <c r="A37138">
        <v>976.35</v>
      </c>
      <c r="B37138">
        <v>23.547999999999998</v>
      </c>
      <c r="C37138">
        <v>21.047999999999998</v>
      </c>
      <c r="D37138">
        <v>17.436</v>
      </c>
      <c r="E37138">
        <f t="shared" si="580"/>
        <v>20.677333333333333</v>
      </c>
    </row>
    <row r="37139" spans="1:5" x14ac:dyDescent="0.2">
      <c r="A37139">
        <v>976.36</v>
      </c>
      <c r="B37139">
        <v>23.495000000000001</v>
      </c>
      <c r="C37139">
        <v>21.033999999999999</v>
      </c>
      <c r="D37139">
        <v>17.363</v>
      </c>
      <c r="E37139">
        <f t="shared" si="580"/>
        <v>20.630666666666666</v>
      </c>
    </row>
    <row r="37140" spans="1:5" x14ac:dyDescent="0.2">
      <c r="A37140">
        <v>976.37</v>
      </c>
      <c r="B37140">
        <v>23.411000000000001</v>
      </c>
      <c r="C37140">
        <v>20.989000000000001</v>
      </c>
      <c r="D37140">
        <v>17.399999999999999</v>
      </c>
      <c r="E37140">
        <f t="shared" si="580"/>
        <v>20.6</v>
      </c>
    </row>
    <row r="37141" spans="1:5" x14ac:dyDescent="0.2">
      <c r="A37141">
        <v>976.38</v>
      </c>
      <c r="B37141">
        <v>23.391999999999999</v>
      </c>
      <c r="C37141">
        <v>20.907</v>
      </c>
      <c r="D37141">
        <v>17.378</v>
      </c>
      <c r="E37141">
        <f t="shared" si="580"/>
        <v>20.559000000000001</v>
      </c>
    </row>
    <row r="37142" spans="1:5" x14ac:dyDescent="0.2">
      <c r="A37142">
        <v>976.39</v>
      </c>
      <c r="B37142">
        <v>23.306000000000001</v>
      </c>
      <c r="C37142">
        <v>20.893999999999998</v>
      </c>
      <c r="D37142">
        <v>17.321999999999999</v>
      </c>
      <c r="E37142">
        <f t="shared" si="580"/>
        <v>20.507333333333335</v>
      </c>
    </row>
    <row r="37143" spans="1:5" x14ac:dyDescent="0.2">
      <c r="A37143">
        <v>976.4</v>
      </c>
      <c r="B37143">
        <v>23.274999999999999</v>
      </c>
      <c r="C37143">
        <v>20.914999999999999</v>
      </c>
      <c r="D37143">
        <v>17.317</v>
      </c>
      <c r="E37143">
        <f t="shared" si="580"/>
        <v>20.502333333333333</v>
      </c>
    </row>
    <row r="37144" spans="1:5" x14ac:dyDescent="0.2">
      <c r="A37144">
        <v>976.41</v>
      </c>
      <c r="B37144">
        <v>23.35</v>
      </c>
      <c r="C37144">
        <v>20.962</v>
      </c>
      <c r="D37144">
        <v>17.318999999999999</v>
      </c>
      <c r="E37144">
        <f t="shared" si="580"/>
        <v>20.543666666666667</v>
      </c>
    </row>
    <row r="37145" spans="1:5" x14ac:dyDescent="0.2">
      <c r="A37145">
        <v>976.42</v>
      </c>
      <c r="B37145">
        <v>23.384</v>
      </c>
      <c r="C37145">
        <v>20.972000000000001</v>
      </c>
      <c r="D37145">
        <v>17.344999999999999</v>
      </c>
      <c r="E37145">
        <f t="shared" si="580"/>
        <v>20.567</v>
      </c>
    </row>
    <row r="37146" spans="1:5" x14ac:dyDescent="0.2">
      <c r="A37146">
        <v>976.43</v>
      </c>
      <c r="B37146">
        <v>23.326000000000001</v>
      </c>
      <c r="C37146">
        <v>20.870999999999999</v>
      </c>
      <c r="D37146">
        <v>17.291</v>
      </c>
      <c r="E37146">
        <f t="shared" si="580"/>
        <v>20.495999999999999</v>
      </c>
    </row>
    <row r="37147" spans="1:5" x14ac:dyDescent="0.2">
      <c r="A37147">
        <v>976.44</v>
      </c>
      <c r="B37147">
        <v>23.14</v>
      </c>
      <c r="C37147">
        <v>20.687999999999999</v>
      </c>
      <c r="D37147">
        <v>17.123000000000001</v>
      </c>
      <c r="E37147">
        <f t="shared" si="580"/>
        <v>20.317000000000004</v>
      </c>
    </row>
    <row r="37148" spans="1:5" x14ac:dyDescent="0.2">
      <c r="A37148">
        <v>976.45</v>
      </c>
      <c r="B37148">
        <v>22.928999999999998</v>
      </c>
      <c r="C37148">
        <v>20.637</v>
      </c>
      <c r="D37148">
        <v>16.998999999999999</v>
      </c>
      <c r="E37148">
        <f t="shared" si="580"/>
        <v>20.188333333333333</v>
      </c>
    </row>
    <row r="37149" spans="1:5" x14ac:dyDescent="0.2">
      <c r="A37149">
        <v>976.46</v>
      </c>
      <c r="B37149">
        <v>23.006</v>
      </c>
      <c r="C37149">
        <v>20.725999999999999</v>
      </c>
      <c r="D37149">
        <v>17.010999999999999</v>
      </c>
      <c r="E37149">
        <f t="shared" si="580"/>
        <v>20.247666666666664</v>
      </c>
    </row>
    <row r="37150" spans="1:5" x14ac:dyDescent="0.2">
      <c r="A37150">
        <v>976.47</v>
      </c>
      <c r="B37150">
        <v>23.204000000000001</v>
      </c>
      <c r="C37150">
        <v>20.831</v>
      </c>
      <c r="D37150">
        <v>17.094999999999999</v>
      </c>
      <c r="E37150">
        <f t="shared" si="580"/>
        <v>20.376666666666665</v>
      </c>
    </row>
    <row r="37151" spans="1:5" x14ac:dyDescent="0.2">
      <c r="A37151">
        <v>976.48</v>
      </c>
      <c r="B37151">
        <v>23.27</v>
      </c>
      <c r="C37151">
        <v>20.843</v>
      </c>
      <c r="D37151">
        <v>17.117000000000001</v>
      </c>
      <c r="E37151">
        <f t="shared" si="580"/>
        <v>20.41</v>
      </c>
    </row>
    <row r="37152" spans="1:5" x14ac:dyDescent="0.2">
      <c r="A37152">
        <v>976.49</v>
      </c>
      <c r="B37152">
        <v>23.289000000000001</v>
      </c>
      <c r="C37152">
        <v>20.803000000000001</v>
      </c>
      <c r="D37152">
        <v>17.077000000000002</v>
      </c>
      <c r="E37152">
        <f t="shared" si="580"/>
        <v>20.389666666666667</v>
      </c>
    </row>
    <row r="37153" spans="1:5" x14ac:dyDescent="0.2">
      <c r="A37153">
        <v>976.5</v>
      </c>
      <c r="B37153">
        <v>23.148</v>
      </c>
      <c r="C37153">
        <v>20.707999999999998</v>
      </c>
      <c r="D37153">
        <v>16.942</v>
      </c>
      <c r="E37153">
        <f t="shared" si="580"/>
        <v>20.265999999999998</v>
      </c>
    </row>
    <row r="37154" spans="1:5" x14ac:dyDescent="0.2">
      <c r="A37154">
        <v>976.51</v>
      </c>
      <c r="B37154">
        <v>23.25</v>
      </c>
      <c r="C37154">
        <v>20.756</v>
      </c>
      <c r="D37154">
        <v>16.91</v>
      </c>
      <c r="E37154">
        <f t="shared" si="580"/>
        <v>20.305333333333333</v>
      </c>
    </row>
    <row r="37155" spans="1:5" x14ac:dyDescent="0.2">
      <c r="A37155">
        <v>976.52</v>
      </c>
      <c r="B37155">
        <v>23.315000000000001</v>
      </c>
      <c r="C37155">
        <v>20.657</v>
      </c>
      <c r="D37155">
        <v>16.837</v>
      </c>
      <c r="E37155">
        <f t="shared" si="580"/>
        <v>20.269666666666666</v>
      </c>
    </row>
    <row r="37156" spans="1:5" x14ac:dyDescent="0.2">
      <c r="A37156">
        <v>976.53</v>
      </c>
      <c r="B37156">
        <v>23.25</v>
      </c>
      <c r="C37156">
        <v>20.757000000000001</v>
      </c>
      <c r="D37156">
        <v>16.832999999999998</v>
      </c>
      <c r="E37156">
        <f t="shared" si="580"/>
        <v>20.28</v>
      </c>
    </row>
    <row r="37157" spans="1:5" x14ac:dyDescent="0.2">
      <c r="A37157">
        <v>976.54</v>
      </c>
      <c r="B37157">
        <v>23.503</v>
      </c>
      <c r="C37157">
        <v>20.835000000000001</v>
      </c>
      <c r="D37157">
        <v>16.902999999999999</v>
      </c>
      <c r="E37157">
        <f t="shared" si="580"/>
        <v>20.413666666666668</v>
      </c>
    </row>
    <row r="37158" spans="1:5" x14ac:dyDescent="0.2">
      <c r="A37158">
        <v>976.55</v>
      </c>
      <c r="B37158">
        <v>23.593</v>
      </c>
      <c r="C37158">
        <v>20.949000000000002</v>
      </c>
      <c r="D37158">
        <v>16.908000000000001</v>
      </c>
      <c r="E37158">
        <f t="shared" si="580"/>
        <v>20.483333333333334</v>
      </c>
    </row>
    <row r="37159" spans="1:5" x14ac:dyDescent="0.2">
      <c r="A37159">
        <v>976.56</v>
      </c>
      <c r="B37159">
        <v>23.670999999999999</v>
      </c>
      <c r="C37159">
        <v>20.937999999999999</v>
      </c>
      <c r="D37159">
        <v>16.936</v>
      </c>
      <c r="E37159">
        <f t="shared" si="580"/>
        <v>20.514999999999997</v>
      </c>
    </row>
    <row r="37160" spans="1:5" x14ac:dyDescent="0.2">
      <c r="A37160">
        <v>976.57</v>
      </c>
      <c r="B37160">
        <v>23.452999999999999</v>
      </c>
      <c r="C37160">
        <v>20.815000000000001</v>
      </c>
      <c r="D37160">
        <v>16.895</v>
      </c>
      <c r="E37160">
        <f t="shared" si="580"/>
        <v>20.387666666666664</v>
      </c>
    </row>
    <row r="37161" spans="1:5" x14ac:dyDescent="0.2">
      <c r="A37161">
        <v>976.58</v>
      </c>
      <c r="B37161">
        <v>23.457000000000001</v>
      </c>
      <c r="C37161">
        <v>20.815999999999999</v>
      </c>
      <c r="D37161">
        <v>16.797000000000001</v>
      </c>
      <c r="E37161">
        <f t="shared" si="580"/>
        <v>20.356666666666666</v>
      </c>
    </row>
    <row r="37162" spans="1:5" x14ac:dyDescent="0.2">
      <c r="A37162">
        <v>976.59</v>
      </c>
      <c r="B37162">
        <v>23.524999999999999</v>
      </c>
      <c r="C37162">
        <v>20.873000000000001</v>
      </c>
      <c r="D37162">
        <v>16.858000000000001</v>
      </c>
      <c r="E37162">
        <f t="shared" si="580"/>
        <v>20.418666666666667</v>
      </c>
    </row>
    <row r="37163" spans="1:5" x14ac:dyDescent="0.2">
      <c r="A37163">
        <v>976.6</v>
      </c>
      <c r="B37163">
        <v>23.568000000000001</v>
      </c>
      <c r="C37163">
        <v>21.010999999999999</v>
      </c>
      <c r="D37163">
        <v>16.997</v>
      </c>
      <c r="E37163">
        <f t="shared" si="580"/>
        <v>20.525333333333332</v>
      </c>
    </row>
    <row r="37164" spans="1:5" x14ac:dyDescent="0.2">
      <c r="A37164">
        <v>976.61</v>
      </c>
      <c r="B37164">
        <v>23.687999999999999</v>
      </c>
      <c r="C37164">
        <v>21.164000000000001</v>
      </c>
      <c r="D37164">
        <v>17.145</v>
      </c>
      <c r="E37164">
        <f t="shared" si="580"/>
        <v>20.665666666666667</v>
      </c>
    </row>
    <row r="37165" spans="1:5" x14ac:dyDescent="0.2">
      <c r="A37165">
        <v>976.62</v>
      </c>
      <c r="B37165">
        <v>23.773</v>
      </c>
      <c r="C37165">
        <v>21.152000000000001</v>
      </c>
      <c r="D37165">
        <v>17.213000000000001</v>
      </c>
      <c r="E37165">
        <f t="shared" si="580"/>
        <v>20.712666666666667</v>
      </c>
    </row>
    <row r="37166" spans="1:5" x14ac:dyDescent="0.2">
      <c r="A37166">
        <v>976.63</v>
      </c>
      <c r="B37166">
        <v>23.673999999999999</v>
      </c>
      <c r="C37166">
        <v>21.183</v>
      </c>
      <c r="D37166">
        <v>17.228999999999999</v>
      </c>
      <c r="E37166">
        <f t="shared" si="580"/>
        <v>20.695333333333334</v>
      </c>
    </row>
    <row r="37167" spans="1:5" x14ac:dyDescent="0.2">
      <c r="A37167">
        <v>976.64</v>
      </c>
      <c r="B37167">
        <v>23.709</v>
      </c>
      <c r="C37167">
        <v>21.289000000000001</v>
      </c>
      <c r="D37167">
        <v>17.344000000000001</v>
      </c>
      <c r="E37167">
        <f t="shared" si="580"/>
        <v>20.780666666666669</v>
      </c>
    </row>
    <row r="37168" spans="1:5" x14ac:dyDescent="0.2">
      <c r="A37168">
        <v>976.65</v>
      </c>
      <c r="B37168">
        <v>23.745000000000001</v>
      </c>
      <c r="C37168">
        <v>21.169</v>
      </c>
      <c r="D37168">
        <v>17.300999999999998</v>
      </c>
      <c r="E37168">
        <f t="shared" si="580"/>
        <v>20.738333333333333</v>
      </c>
    </row>
    <row r="37169" spans="1:5" x14ac:dyDescent="0.2">
      <c r="A37169">
        <v>976.66</v>
      </c>
      <c r="B37169">
        <v>23.588999999999999</v>
      </c>
      <c r="C37169">
        <v>21.033000000000001</v>
      </c>
      <c r="D37169">
        <v>17.175000000000001</v>
      </c>
      <c r="E37169">
        <f t="shared" si="580"/>
        <v>20.599</v>
      </c>
    </row>
    <row r="37170" spans="1:5" x14ac:dyDescent="0.2">
      <c r="A37170">
        <v>976.67</v>
      </c>
      <c r="B37170">
        <v>23.510999999999999</v>
      </c>
      <c r="C37170">
        <v>20.995999999999999</v>
      </c>
      <c r="D37170">
        <v>17.099</v>
      </c>
      <c r="E37170">
        <f t="shared" si="580"/>
        <v>20.53533333333333</v>
      </c>
    </row>
    <row r="37171" spans="1:5" x14ac:dyDescent="0.2">
      <c r="A37171">
        <v>976.68</v>
      </c>
      <c r="B37171">
        <v>23.475000000000001</v>
      </c>
      <c r="C37171">
        <v>20.875</v>
      </c>
      <c r="D37171">
        <v>17.030999999999999</v>
      </c>
      <c r="E37171">
        <f t="shared" si="580"/>
        <v>20.460333333333335</v>
      </c>
    </row>
    <row r="37172" spans="1:5" x14ac:dyDescent="0.2">
      <c r="A37172">
        <v>976.69</v>
      </c>
      <c r="B37172">
        <v>23.37</v>
      </c>
      <c r="C37172">
        <v>21.027000000000001</v>
      </c>
      <c r="D37172">
        <v>17.018999999999998</v>
      </c>
      <c r="E37172">
        <f t="shared" si="580"/>
        <v>20.472000000000001</v>
      </c>
    </row>
    <row r="37173" spans="1:5" x14ac:dyDescent="0.2">
      <c r="A37173">
        <v>976.7</v>
      </c>
      <c r="B37173">
        <v>23.728999999999999</v>
      </c>
      <c r="C37173">
        <v>21.335999999999999</v>
      </c>
      <c r="D37173">
        <v>17.306999999999999</v>
      </c>
      <c r="E37173">
        <f t="shared" si="580"/>
        <v>20.790666666666667</v>
      </c>
    </row>
    <row r="37174" spans="1:5" x14ac:dyDescent="0.2">
      <c r="A37174">
        <v>976.71</v>
      </c>
      <c r="B37174">
        <v>23.882000000000001</v>
      </c>
      <c r="C37174">
        <v>21.449000000000002</v>
      </c>
      <c r="D37174">
        <v>17.504000000000001</v>
      </c>
      <c r="E37174">
        <f t="shared" si="580"/>
        <v>20.945000000000004</v>
      </c>
    </row>
    <row r="37175" spans="1:5" x14ac:dyDescent="0.2">
      <c r="A37175">
        <v>976.72</v>
      </c>
      <c r="B37175">
        <v>23.835999999999999</v>
      </c>
      <c r="C37175">
        <v>21.356000000000002</v>
      </c>
      <c r="D37175">
        <v>17.501999999999999</v>
      </c>
      <c r="E37175">
        <f t="shared" si="580"/>
        <v>20.898</v>
      </c>
    </row>
    <row r="37176" spans="1:5" x14ac:dyDescent="0.2">
      <c r="A37176">
        <v>976.73</v>
      </c>
      <c r="B37176">
        <v>23.751999999999999</v>
      </c>
      <c r="C37176">
        <v>21.384</v>
      </c>
      <c r="D37176">
        <v>17.48</v>
      </c>
      <c r="E37176">
        <f t="shared" si="580"/>
        <v>20.872</v>
      </c>
    </row>
    <row r="37177" spans="1:5" x14ac:dyDescent="0.2">
      <c r="A37177">
        <v>976.74</v>
      </c>
      <c r="B37177">
        <v>23.875</v>
      </c>
      <c r="C37177">
        <v>21.535</v>
      </c>
      <c r="D37177">
        <v>17.542999999999999</v>
      </c>
      <c r="E37177">
        <f t="shared" si="580"/>
        <v>20.984333333333332</v>
      </c>
    </row>
    <row r="37178" spans="1:5" x14ac:dyDescent="0.2">
      <c r="A37178">
        <v>976.75</v>
      </c>
      <c r="B37178">
        <v>24.148</v>
      </c>
      <c r="C37178">
        <v>21.626000000000001</v>
      </c>
      <c r="D37178">
        <v>17.661999999999999</v>
      </c>
      <c r="E37178">
        <f t="shared" si="580"/>
        <v>21.145333333333333</v>
      </c>
    </row>
    <row r="37179" spans="1:5" x14ac:dyDescent="0.2">
      <c r="A37179">
        <v>976.76</v>
      </c>
      <c r="B37179">
        <v>24.021000000000001</v>
      </c>
      <c r="C37179">
        <v>21.536999999999999</v>
      </c>
      <c r="D37179">
        <v>17.605</v>
      </c>
      <c r="E37179">
        <f t="shared" si="580"/>
        <v>21.054333333333332</v>
      </c>
    </row>
    <row r="37180" spans="1:5" x14ac:dyDescent="0.2">
      <c r="A37180">
        <v>976.77</v>
      </c>
      <c r="B37180">
        <v>24.032</v>
      </c>
      <c r="C37180">
        <v>21.545999999999999</v>
      </c>
      <c r="D37180">
        <v>17.556999999999999</v>
      </c>
      <c r="E37180">
        <f t="shared" si="580"/>
        <v>21.045000000000002</v>
      </c>
    </row>
    <row r="37181" spans="1:5" x14ac:dyDescent="0.2">
      <c r="A37181">
        <v>976.78</v>
      </c>
      <c r="B37181">
        <v>24.016999999999999</v>
      </c>
      <c r="C37181">
        <v>21.370999999999999</v>
      </c>
      <c r="D37181">
        <v>17.472999999999999</v>
      </c>
      <c r="E37181">
        <f t="shared" si="580"/>
        <v>20.953666666666667</v>
      </c>
    </row>
    <row r="37182" spans="1:5" x14ac:dyDescent="0.2">
      <c r="A37182">
        <v>976.79</v>
      </c>
      <c r="B37182">
        <v>23.745000000000001</v>
      </c>
      <c r="C37182">
        <v>21.129000000000001</v>
      </c>
      <c r="D37182">
        <v>17.326000000000001</v>
      </c>
      <c r="E37182">
        <f t="shared" si="580"/>
        <v>20.733333333333334</v>
      </c>
    </row>
    <row r="37183" spans="1:5" x14ac:dyDescent="0.2">
      <c r="A37183">
        <v>976.8</v>
      </c>
      <c r="B37183">
        <v>23.384</v>
      </c>
      <c r="C37183">
        <v>20.818999999999999</v>
      </c>
      <c r="D37183">
        <v>17.030999999999999</v>
      </c>
      <c r="E37183">
        <f t="shared" si="580"/>
        <v>20.411333333333335</v>
      </c>
    </row>
    <row r="37184" spans="1:5" x14ac:dyDescent="0.2">
      <c r="A37184">
        <v>976.81</v>
      </c>
      <c r="B37184">
        <v>23.222000000000001</v>
      </c>
      <c r="C37184">
        <v>20.68</v>
      </c>
      <c r="D37184">
        <v>16.812999999999999</v>
      </c>
      <c r="E37184">
        <f t="shared" si="580"/>
        <v>20.238333333333333</v>
      </c>
    </row>
    <row r="37185" spans="1:5" x14ac:dyDescent="0.2">
      <c r="A37185">
        <v>976.82</v>
      </c>
      <c r="B37185">
        <v>23.021000000000001</v>
      </c>
      <c r="C37185">
        <v>20.561</v>
      </c>
      <c r="D37185">
        <v>16.64</v>
      </c>
      <c r="E37185">
        <f t="shared" si="580"/>
        <v>20.074000000000002</v>
      </c>
    </row>
    <row r="37186" spans="1:5" x14ac:dyDescent="0.2">
      <c r="A37186">
        <v>976.83</v>
      </c>
      <c r="B37186">
        <v>23.094999999999999</v>
      </c>
      <c r="C37186">
        <v>20.669</v>
      </c>
      <c r="D37186">
        <v>16.648</v>
      </c>
      <c r="E37186">
        <f t="shared" si="580"/>
        <v>20.137333333333331</v>
      </c>
    </row>
    <row r="37187" spans="1:5" x14ac:dyDescent="0.2">
      <c r="A37187">
        <v>976.84</v>
      </c>
      <c r="B37187">
        <v>23.215</v>
      </c>
      <c r="C37187">
        <v>20.838999999999999</v>
      </c>
      <c r="D37187">
        <v>16.901</v>
      </c>
      <c r="E37187">
        <f t="shared" ref="E37187:E37250" si="581">(SUM($B37187:$D37187))/3</f>
        <v>20.318333333333332</v>
      </c>
    </row>
    <row r="37188" spans="1:5" x14ac:dyDescent="0.2">
      <c r="A37188">
        <v>976.85</v>
      </c>
      <c r="B37188">
        <v>23.303000000000001</v>
      </c>
      <c r="C37188">
        <v>20.876000000000001</v>
      </c>
      <c r="D37188">
        <v>17.056000000000001</v>
      </c>
      <c r="E37188">
        <f t="shared" si="581"/>
        <v>20.411666666666665</v>
      </c>
    </row>
    <row r="37189" spans="1:5" x14ac:dyDescent="0.2">
      <c r="A37189">
        <v>976.86</v>
      </c>
      <c r="B37189">
        <v>23.263000000000002</v>
      </c>
      <c r="C37189">
        <v>20.88</v>
      </c>
      <c r="D37189">
        <v>17.027000000000001</v>
      </c>
      <c r="E37189">
        <f t="shared" si="581"/>
        <v>20.39</v>
      </c>
    </row>
    <row r="37190" spans="1:5" x14ac:dyDescent="0.2">
      <c r="A37190">
        <v>976.87</v>
      </c>
      <c r="B37190">
        <v>23.271999999999998</v>
      </c>
      <c r="C37190">
        <v>20.922000000000001</v>
      </c>
      <c r="D37190">
        <v>17.111000000000001</v>
      </c>
      <c r="E37190">
        <f t="shared" si="581"/>
        <v>20.435000000000002</v>
      </c>
    </row>
    <row r="37191" spans="1:5" x14ac:dyDescent="0.2">
      <c r="A37191">
        <v>976.88</v>
      </c>
      <c r="B37191">
        <v>23.399000000000001</v>
      </c>
      <c r="C37191">
        <v>20.984999999999999</v>
      </c>
      <c r="D37191">
        <v>17.164000000000001</v>
      </c>
      <c r="E37191">
        <f t="shared" si="581"/>
        <v>20.516000000000002</v>
      </c>
    </row>
    <row r="37192" spans="1:5" x14ac:dyDescent="0.2">
      <c r="A37192">
        <v>976.89</v>
      </c>
      <c r="B37192">
        <v>23.445</v>
      </c>
      <c r="C37192">
        <v>20.864999999999998</v>
      </c>
      <c r="D37192">
        <v>17.045999999999999</v>
      </c>
      <c r="E37192">
        <f t="shared" si="581"/>
        <v>20.452000000000002</v>
      </c>
    </row>
    <row r="37193" spans="1:5" x14ac:dyDescent="0.2">
      <c r="A37193">
        <v>976.9</v>
      </c>
      <c r="B37193">
        <v>23.146999999999998</v>
      </c>
      <c r="C37193">
        <v>20.718</v>
      </c>
      <c r="D37193">
        <v>16.896999999999998</v>
      </c>
      <c r="E37193">
        <f t="shared" si="581"/>
        <v>20.253999999999998</v>
      </c>
    </row>
    <row r="37194" spans="1:5" x14ac:dyDescent="0.2">
      <c r="A37194">
        <v>976.91</v>
      </c>
      <c r="B37194">
        <v>23.120999999999999</v>
      </c>
      <c r="C37194">
        <v>20.800999999999998</v>
      </c>
      <c r="D37194">
        <v>17.004999999999999</v>
      </c>
      <c r="E37194">
        <f t="shared" si="581"/>
        <v>20.308999999999997</v>
      </c>
    </row>
    <row r="37195" spans="1:5" x14ac:dyDescent="0.2">
      <c r="A37195">
        <v>976.92</v>
      </c>
      <c r="B37195">
        <v>23.265999999999998</v>
      </c>
      <c r="C37195">
        <v>20.771000000000001</v>
      </c>
      <c r="D37195">
        <v>16.981999999999999</v>
      </c>
      <c r="E37195">
        <f t="shared" si="581"/>
        <v>20.339666666666666</v>
      </c>
    </row>
    <row r="37196" spans="1:5" x14ac:dyDescent="0.2">
      <c r="A37196">
        <v>976.93</v>
      </c>
      <c r="B37196">
        <v>23.100999999999999</v>
      </c>
      <c r="C37196">
        <v>20.710999999999999</v>
      </c>
      <c r="D37196">
        <v>16.870999999999999</v>
      </c>
      <c r="E37196">
        <f t="shared" si="581"/>
        <v>20.227666666666664</v>
      </c>
    </row>
    <row r="37197" spans="1:5" x14ac:dyDescent="0.2">
      <c r="A37197">
        <v>976.94</v>
      </c>
      <c r="B37197">
        <v>23.198</v>
      </c>
      <c r="C37197">
        <v>20.785</v>
      </c>
      <c r="D37197">
        <v>16.853000000000002</v>
      </c>
      <c r="E37197">
        <f t="shared" si="581"/>
        <v>20.27866666666667</v>
      </c>
    </row>
    <row r="37198" spans="1:5" x14ac:dyDescent="0.2">
      <c r="A37198">
        <v>976.95</v>
      </c>
      <c r="B37198">
        <v>23.437000000000001</v>
      </c>
      <c r="C37198">
        <v>20.83</v>
      </c>
      <c r="D37198">
        <v>16.881</v>
      </c>
      <c r="E37198">
        <f t="shared" si="581"/>
        <v>20.382666666666665</v>
      </c>
    </row>
    <row r="37199" spans="1:5" x14ac:dyDescent="0.2">
      <c r="A37199">
        <v>976.96</v>
      </c>
      <c r="B37199">
        <v>23.359000000000002</v>
      </c>
      <c r="C37199">
        <v>20.670999999999999</v>
      </c>
      <c r="D37199">
        <v>16.782</v>
      </c>
      <c r="E37199">
        <f t="shared" si="581"/>
        <v>20.270666666666667</v>
      </c>
    </row>
    <row r="37200" spans="1:5" x14ac:dyDescent="0.2">
      <c r="A37200">
        <v>976.97</v>
      </c>
      <c r="B37200">
        <v>23.183</v>
      </c>
      <c r="C37200">
        <v>20.777999999999999</v>
      </c>
      <c r="D37200">
        <v>16.809000000000001</v>
      </c>
      <c r="E37200">
        <f t="shared" si="581"/>
        <v>20.256666666666664</v>
      </c>
    </row>
    <row r="37201" spans="1:5" x14ac:dyDescent="0.2">
      <c r="A37201">
        <v>976.98</v>
      </c>
      <c r="B37201">
        <v>23.667999999999999</v>
      </c>
      <c r="C37201">
        <v>21.152999999999999</v>
      </c>
      <c r="D37201">
        <v>17.088000000000001</v>
      </c>
      <c r="E37201">
        <f t="shared" si="581"/>
        <v>20.636333333333333</v>
      </c>
    </row>
    <row r="37202" spans="1:5" x14ac:dyDescent="0.2">
      <c r="A37202">
        <v>976.99</v>
      </c>
      <c r="B37202">
        <v>23.861999999999998</v>
      </c>
      <c r="C37202">
        <v>21.251000000000001</v>
      </c>
      <c r="D37202">
        <v>17.247</v>
      </c>
      <c r="E37202">
        <f t="shared" si="581"/>
        <v>20.786666666666665</v>
      </c>
    </row>
    <row r="37203" spans="1:5" x14ac:dyDescent="0.2">
      <c r="A37203">
        <v>977</v>
      </c>
      <c r="B37203">
        <v>23.95</v>
      </c>
      <c r="C37203">
        <v>21.353000000000002</v>
      </c>
      <c r="D37203">
        <v>17.306999999999999</v>
      </c>
      <c r="E37203">
        <f t="shared" si="581"/>
        <v>20.87</v>
      </c>
    </row>
    <row r="37204" spans="1:5" x14ac:dyDescent="0.2">
      <c r="A37204">
        <v>977.01</v>
      </c>
      <c r="B37204">
        <v>23.986000000000001</v>
      </c>
      <c r="C37204">
        <v>21.321000000000002</v>
      </c>
      <c r="D37204">
        <v>17.321999999999999</v>
      </c>
      <c r="E37204">
        <f t="shared" si="581"/>
        <v>20.876333333333335</v>
      </c>
    </row>
    <row r="37205" spans="1:5" x14ac:dyDescent="0.2">
      <c r="A37205">
        <v>977.02</v>
      </c>
      <c r="B37205">
        <v>23.847000000000001</v>
      </c>
      <c r="C37205">
        <v>21.158999999999999</v>
      </c>
      <c r="D37205">
        <v>17.254000000000001</v>
      </c>
      <c r="E37205">
        <f t="shared" si="581"/>
        <v>20.753333333333334</v>
      </c>
    </row>
    <row r="37206" spans="1:5" x14ac:dyDescent="0.2">
      <c r="A37206">
        <v>977.03</v>
      </c>
      <c r="B37206">
        <v>23.547999999999998</v>
      </c>
      <c r="C37206">
        <v>21.094000000000001</v>
      </c>
      <c r="D37206">
        <v>17.126000000000001</v>
      </c>
      <c r="E37206">
        <f t="shared" si="581"/>
        <v>20.589333333333332</v>
      </c>
    </row>
    <row r="37207" spans="1:5" x14ac:dyDescent="0.2">
      <c r="A37207">
        <v>977.04</v>
      </c>
      <c r="B37207">
        <v>23.725000000000001</v>
      </c>
      <c r="C37207">
        <v>21.335999999999999</v>
      </c>
      <c r="D37207">
        <v>17.248000000000001</v>
      </c>
      <c r="E37207">
        <f t="shared" si="581"/>
        <v>20.769666666666666</v>
      </c>
    </row>
    <row r="37208" spans="1:5" x14ac:dyDescent="0.2">
      <c r="A37208">
        <v>977.05</v>
      </c>
      <c r="B37208">
        <v>23.962</v>
      </c>
      <c r="C37208">
        <v>21.516999999999999</v>
      </c>
      <c r="D37208">
        <v>17.446000000000002</v>
      </c>
      <c r="E37208">
        <f t="shared" si="581"/>
        <v>20.974999999999998</v>
      </c>
    </row>
    <row r="37209" spans="1:5" x14ac:dyDescent="0.2">
      <c r="A37209">
        <v>977.06</v>
      </c>
      <c r="B37209">
        <v>24.067</v>
      </c>
      <c r="C37209">
        <v>21.568999999999999</v>
      </c>
      <c r="D37209">
        <v>17.574000000000002</v>
      </c>
      <c r="E37209">
        <f t="shared" si="581"/>
        <v>21.069999999999997</v>
      </c>
    </row>
    <row r="37210" spans="1:5" x14ac:dyDescent="0.2">
      <c r="A37210">
        <v>977.07</v>
      </c>
      <c r="B37210">
        <v>24</v>
      </c>
      <c r="C37210">
        <v>21.574000000000002</v>
      </c>
      <c r="D37210">
        <v>17.620999999999999</v>
      </c>
      <c r="E37210">
        <f t="shared" si="581"/>
        <v>21.064999999999998</v>
      </c>
    </row>
    <row r="37211" spans="1:5" x14ac:dyDescent="0.2">
      <c r="A37211">
        <v>977.08</v>
      </c>
      <c r="B37211">
        <v>24.021000000000001</v>
      </c>
      <c r="C37211">
        <v>21.550999999999998</v>
      </c>
      <c r="D37211">
        <v>17.631</v>
      </c>
      <c r="E37211">
        <f t="shared" si="581"/>
        <v>21.067666666666668</v>
      </c>
    </row>
    <row r="37212" spans="1:5" x14ac:dyDescent="0.2">
      <c r="A37212">
        <v>977.09</v>
      </c>
      <c r="B37212">
        <v>23.986000000000001</v>
      </c>
      <c r="C37212">
        <v>21.622</v>
      </c>
      <c r="D37212">
        <v>17.646999999999998</v>
      </c>
      <c r="E37212">
        <f t="shared" si="581"/>
        <v>21.085000000000001</v>
      </c>
    </row>
    <row r="37213" spans="1:5" x14ac:dyDescent="0.2">
      <c r="A37213">
        <v>977.1</v>
      </c>
      <c r="B37213">
        <v>24.042999999999999</v>
      </c>
      <c r="C37213">
        <v>21.571000000000002</v>
      </c>
      <c r="D37213">
        <v>17.704000000000001</v>
      </c>
      <c r="E37213">
        <f t="shared" si="581"/>
        <v>21.106000000000002</v>
      </c>
    </row>
    <row r="37214" spans="1:5" x14ac:dyDescent="0.2">
      <c r="A37214">
        <v>977.11</v>
      </c>
      <c r="B37214">
        <v>23.885999999999999</v>
      </c>
      <c r="C37214">
        <v>21.417999999999999</v>
      </c>
      <c r="D37214">
        <v>17.628</v>
      </c>
      <c r="E37214">
        <f t="shared" si="581"/>
        <v>20.977333333333334</v>
      </c>
    </row>
    <row r="37215" spans="1:5" x14ac:dyDescent="0.2">
      <c r="A37215">
        <v>977.12</v>
      </c>
      <c r="B37215">
        <v>23.768999999999998</v>
      </c>
      <c r="C37215">
        <v>21.437000000000001</v>
      </c>
      <c r="D37215">
        <v>17.597999999999999</v>
      </c>
      <c r="E37215">
        <f t="shared" si="581"/>
        <v>20.934666666666669</v>
      </c>
    </row>
    <row r="37216" spans="1:5" x14ac:dyDescent="0.2">
      <c r="A37216">
        <v>977.13</v>
      </c>
      <c r="B37216">
        <v>23.806999999999999</v>
      </c>
      <c r="C37216">
        <v>21.332999999999998</v>
      </c>
      <c r="D37216">
        <v>17.635999999999999</v>
      </c>
      <c r="E37216">
        <f t="shared" si="581"/>
        <v>20.925333333333331</v>
      </c>
    </row>
    <row r="37217" spans="1:5" x14ac:dyDescent="0.2">
      <c r="A37217">
        <v>977.14</v>
      </c>
      <c r="B37217">
        <v>23.376000000000001</v>
      </c>
      <c r="C37217">
        <v>20.97</v>
      </c>
      <c r="D37217">
        <v>17.361999999999998</v>
      </c>
      <c r="E37217">
        <f t="shared" si="581"/>
        <v>20.569333333333333</v>
      </c>
    </row>
    <row r="37218" spans="1:5" x14ac:dyDescent="0.2">
      <c r="A37218">
        <v>977.15</v>
      </c>
      <c r="B37218">
        <v>23.225000000000001</v>
      </c>
      <c r="C37218">
        <v>20.972999999999999</v>
      </c>
      <c r="D37218">
        <v>17.190999999999999</v>
      </c>
      <c r="E37218">
        <f t="shared" si="581"/>
        <v>20.462999999999997</v>
      </c>
    </row>
    <row r="37219" spans="1:5" x14ac:dyDescent="0.2">
      <c r="A37219">
        <v>977.16</v>
      </c>
      <c r="B37219">
        <v>23.484000000000002</v>
      </c>
      <c r="C37219">
        <v>21.396999999999998</v>
      </c>
      <c r="D37219">
        <v>17.384</v>
      </c>
      <c r="E37219">
        <f t="shared" si="581"/>
        <v>20.754999999999999</v>
      </c>
    </row>
    <row r="37220" spans="1:5" x14ac:dyDescent="0.2">
      <c r="A37220">
        <v>977.17</v>
      </c>
      <c r="B37220">
        <v>24.108000000000001</v>
      </c>
      <c r="C37220">
        <v>21.645</v>
      </c>
      <c r="D37220">
        <v>17.718</v>
      </c>
      <c r="E37220">
        <f t="shared" si="581"/>
        <v>21.157</v>
      </c>
    </row>
    <row r="37221" spans="1:5" x14ac:dyDescent="0.2">
      <c r="A37221">
        <v>977.18</v>
      </c>
      <c r="B37221">
        <v>24.018000000000001</v>
      </c>
      <c r="C37221">
        <v>21.585999999999999</v>
      </c>
      <c r="D37221">
        <v>17.751999999999999</v>
      </c>
      <c r="E37221">
        <f t="shared" si="581"/>
        <v>21.118666666666666</v>
      </c>
    </row>
    <row r="37222" spans="1:5" x14ac:dyDescent="0.2">
      <c r="A37222">
        <v>977.19</v>
      </c>
      <c r="B37222">
        <v>23.97</v>
      </c>
      <c r="C37222">
        <v>21.597999999999999</v>
      </c>
      <c r="D37222">
        <v>17.745000000000001</v>
      </c>
      <c r="E37222">
        <f t="shared" si="581"/>
        <v>21.104333333333333</v>
      </c>
    </row>
    <row r="37223" spans="1:5" x14ac:dyDescent="0.2">
      <c r="A37223">
        <v>977.2</v>
      </c>
      <c r="B37223">
        <v>24.093</v>
      </c>
      <c r="C37223">
        <v>21.611999999999998</v>
      </c>
      <c r="D37223">
        <v>17.745999999999999</v>
      </c>
      <c r="E37223">
        <f t="shared" si="581"/>
        <v>21.150333333333332</v>
      </c>
    </row>
    <row r="37224" spans="1:5" x14ac:dyDescent="0.2">
      <c r="A37224">
        <v>977.21</v>
      </c>
      <c r="B37224">
        <v>23.946000000000002</v>
      </c>
      <c r="C37224">
        <v>21.562000000000001</v>
      </c>
      <c r="D37224">
        <v>17.687000000000001</v>
      </c>
      <c r="E37224">
        <f t="shared" si="581"/>
        <v>21.065000000000001</v>
      </c>
    </row>
    <row r="37225" spans="1:5" x14ac:dyDescent="0.2">
      <c r="A37225">
        <v>977.22</v>
      </c>
      <c r="B37225">
        <v>24.045999999999999</v>
      </c>
      <c r="C37225">
        <v>21.669</v>
      </c>
      <c r="D37225">
        <v>17.736999999999998</v>
      </c>
      <c r="E37225">
        <f t="shared" si="581"/>
        <v>21.150666666666666</v>
      </c>
    </row>
    <row r="37226" spans="1:5" x14ac:dyDescent="0.2">
      <c r="A37226">
        <v>977.23</v>
      </c>
      <c r="B37226">
        <v>24.207000000000001</v>
      </c>
      <c r="C37226">
        <v>21.696000000000002</v>
      </c>
      <c r="D37226">
        <v>17.72</v>
      </c>
      <c r="E37226">
        <f t="shared" si="581"/>
        <v>21.207666666666668</v>
      </c>
    </row>
    <row r="37227" spans="1:5" x14ac:dyDescent="0.2">
      <c r="A37227">
        <v>977.24</v>
      </c>
      <c r="B37227">
        <v>24.132000000000001</v>
      </c>
      <c r="C37227">
        <v>21.667000000000002</v>
      </c>
      <c r="D37227">
        <v>17.664999999999999</v>
      </c>
      <c r="E37227">
        <f t="shared" si="581"/>
        <v>21.154666666666667</v>
      </c>
    </row>
    <row r="37228" spans="1:5" x14ac:dyDescent="0.2">
      <c r="A37228">
        <v>977.25</v>
      </c>
      <c r="B37228">
        <v>24.236999999999998</v>
      </c>
      <c r="C37228">
        <v>21.677</v>
      </c>
      <c r="D37228">
        <v>17.635999999999999</v>
      </c>
      <c r="E37228">
        <f t="shared" si="581"/>
        <v>21.183333333333334</v>
      </c>
    </row>
    <row r="37229" spans="1:5" x14ac:dyDescent="0.2">
      <c r="A37229">
        <v>977.26</v>
      </c>
      <c r="B37229">
        <v>24.146000000000001</v>
      </c>
      <c r="C37229">
        <v>21.709</v>
      </c>
      <c r="D37229">
        <v>17.675999999999998</v>
      </c>
      <c r="E37229">
        <f t="shared" si="581"/>
        <v>21.177000000000003</v>
      </c>
    </row>
    <row r="37230" spans="1:5" x14ac:dyDescent="0.2">
      <c r="A37230">
        <v>977.27</v>
      </c>
      <c r="B37230">
        <v>24.309000000000001</v>
      </c>
      <c r="C37230">
        <v>21.702999999999999</v>
      </c>
      <c r="D37230">
        <v>17.751999999999999</v>
      </c>
      <c r="E37230">
        <f t="shared" si="581"/>
        <v>21.254666666666665</v>
      </c>
    </row>
    <row r="37231" spans="1:5" x14ac:dyDescent="0.2">
      <c r="A37231">
        <v>977.28</v>
      </c>
      <c r="B37231">
        <v>24.047999999999998</v>
      </c>
      <c r="C37231">
        <v>21.658000000000001</v>
      </c>
      <c r="D37231">
        <v>17.728999999999999</v>
      </c>
      <c r="E37231">
        <f t="shared" si="581"/>
        <v>21.145</v>
      </c>
    </row>
    <row r="37232" spans="1:5" x14ac:dyDescent="0.2">
      <c r="A37232">
        <v>977.29</v>
      </c>
      <c r="B37232">
        <v>24.273</v>
      </c>
      <c r="C37232">
        <v>21.826000000000001</v>
      </c>
      <c r="D37232">
        <v>17.802</v>
      </c>
      <c r="E37232">
        <f t="shared" si="581"/>
        <v>21.300333333333334</v>
      </c>
    </row>
    <row r="37233" spans="1:5" x14ac:dyDescent="0.2">
      <c r="A37233">
        <v>977.3</v>
      </c>
      <c r="B37233">
        <v>24.341000000000001</v>
      </c>
      <c r="C37233">
        <v>21.960999999999999</v>
      </c>
      <c r="D37233">
        <v>17.873999999999999</v>
      </c>
      <c r="E37233">
        <f t="shared" si="581"/>
        <v>21.391999999999999</v>
      </c>
    </row>
    <row r="37234" spans="1:5" x14ac:dyDescent="0.2">
      <c r="A37234">
        <v>977.31</v>
      </c>
      <c r="B37234">
        <v>24.527000000000001</v>
      </c>
      <c r="C37234">
        <v>21.939</v>
      </c>
      <c r="D37234">
        <v>17.95</v>
      </c>
      <c r="E37234">
        <f t="shared" si="581"/>
        <v>21.471999999999998</v>
      </c>
    </row>
    <row r="37235" spans="1:5" x14ac:dyDescent="0.2">
      <c r="A37235">
        <v>977.32</v>
      </c>
      <c r="B37235">
        <v>24.103999999999999</v>
      </c>
      <c r="C37235">
        <v>21.602</v>
      </c>
      <c r="D37235">
        <v>17.759</v>
      </c>
      <c r="E37235">
        <f t="shared" si="581"/>
        <v>21.155000000000001</v>
      </c>
    </row>
    <row r="37236" spans="1:5" x14ac:dyDescent="0.2">
      <c r="A37236">
        <v>977.33</v>
      </c>
      <c r="B37236">
        <v>23.931999999999999</v>
      </c>
      <c r="C37236">
        <v>21.594000000000001</v>
      </c>
      <c r="D37236">
        <v>17.661999999999999</v>
      </c>
      <c r="E37236">
        <f t="shared" si="581"/>
        <v>21.062666666666665</v>
      </c>
    </row>
    <row r="37237" spans="1:5" x14ac:dyDescent="0.2">
      <c r="A37237">
        <v>977.34</v>
      </c>
      <c r="B37237">
        <v>24.123999999999999</v>
      </c>
      <c r="C37237">
        <v>21.818999999999999</v>
      </c>
      <c r="D37237">
        <v>17.788</v>
      </c>
      <c r="E37237">
        <f t="shared" si="581"/>
        <v>21.243666666666666</v>
      </c>
    </row>
    <row r="37238" spans="1:5" x14ac:dyDescent="0.2">
      <c r="A37238">
        <v>977.35</v>
      </c>
      <c r="B37238">
        <v>24.433</v>
      </c>
      <c r="C37238">
        <v>22.033000000000001</v>
      </c>
      <c r="D37238">
        <v>17.984000000000002</v>
      </c>
      <c r="E37238">
        <f t="shared" si="581"/>
        <v>21.483333333333334</v>
      </c>
    </row>
    <row r="37239" spans="1:5" x14ac:dyDescent="0.2">
      <c r="A37239">
        <v>977.36</v>
      </c>
      <c r="B37239">
        <v>24.462</v>
      </c>
      <c r="C37239">
        <v>21.936</v>
      </c>
      <c r="D37239">
        <v>17.956</v>
      </c>
      <c r="E37239">
        <f t="shared" si="581"/>
        <v>21.451333333333334</v>
      </c>
    </row>
    <row r="37240" spans="1:5" x14ac:dyDescent="0.2">
      <c r="A37240">
        <v>977.37</v>
      </c>
      <c r="B37240">
        <v>24.276</v>
      </c>
      <c r="C37240">
        <v>21.780999999999999</v>
      </c>
      <c r="D37240">
        <v>17.879000000000001</v>
      </c>
      <c r="E37240">
        <f t="shared" si="581"/>
        <v>21.312000000000001</v>
      </c>
    </row>
    <row r="37241" spans="1:5" x14ac:dyDescent="0.2">
      <c r="A37241">
        <v>977.38</v>
      </c>
      <c r="B37241">
        <v>24.116</v>
      </c>
      <c r="C37241">
        <v>21.667000000000002</v>
      </c>
      <c r="D37241">
        <v>17.768999999999998</v>
      </c>
      <c r="E37241">
        <f t="shared" si="581"/>
        <v>21.184000000000001</v>
      </c>
    </row>
    <row r="37242" spans="1:5" x14ac:dyDescent="0.2">
      <c r="A37242">
        <v>977.39</v>
      </c>
      <c r="B37242">
        <v>24.015000000000001</v>
      </c>
      <c r="C37242">
        <v>21.645</v>
      </c>
      <c r="D37242">
        <v>17.695</v>
      </c>
      <c r="E37242">
        <f t="shared" si="581"/>
        <v>21.118333333333332</v>
      </c>
    </row>
    <row r="37243" spans="1:5" x14ac:dyDescent="0.2">
      <c r="A37243">
        <v>977.4</v>
      </c>
      <c r="B37243">
        <v>24.065000000000001</v>
      </c>
      <c r="C37243">
        <v>21.626000000000001</v>
      </c>
      <c r="D37243">
        <v>17.657</v>
      </c>
      <c r="E37243">
        <f t="shared" si="581"/>
        <v>21.116</v>
      </c>
    </row>
    <row r="37244" spans="1:5" x14ac:dyDescent="0.2">
      <c r="A37244">
        <v>977.41</v>
      </c>
      <c r="B37244">
        <v>24.155000000000001</v>
      </c>
      <c r="C37244">
        <v>21.763999999999999</v>
      </c>
      <c r="D37244">
        <v>17.675999999999998</v>
      </c>
      <c r="E37244">
        <f t="shared" si="581"/>
        <v>21.198333333333334</v>
      </c>
    </row>
    <row r="37245" spans="1:5" x14ac:dyDescent="0.2">
      <c r="A37245">
        <v>977.42</v>
      </c>
      <c r="B37245">
        <v>24.202000000000002</v>
      </c>
      <c r="C37245">
        <v>21.619</v>
      </c>
      <c r="D37245">
        <v>17.625</v>
      </c>
      <c r="E37245">
        <f t="shared" si="581"/>
        <v>21.148666666666667</v>
      </c>
    </row>
    <row r="37246" spans="1:5" x14ac:dyDescent="0.2">
      <c r="A37246">
        <v>977.43</v>
      </c>
      <c r="B37246">
        <v>24.04</v>
      </c>
      <c r="C37246">
        <v>21.463000000000001</v>
      </c>
      <c r="D37246">
        <v>17.43</v>
      </c>
      <c r="E37246">
        <f t="shared" si="581"/>
        <v>20.977666666666668</v>
      </c>
    </row>
    <row r="37247" spans="1:5" x14ac:dyDescent="0.2">
      <c r="A37247">
        <v>977.44</v>
      </c>
      <c r="B37247">
        <v>23.841000000000001</v>
      </c>
      <c r="C37247">
        <v>21.510999999999999</v>
      </c>
      <c r="D37247">
        <v>17.445</v>
      </c>
      <c r="E37247">
        <f t="shared" si="581"/>
        <v>20.932333333333336</v>
      </c>
    </row>
    <row r="37248" spans="1:5" x14ac:dyDescent="0.2">
      <c r="A37248">
        <v>977.45</v>
      </c>
      <c r="B37248">
        <v>24.052</v>
      </c>
      <c r="C37248">
        <v>21.716999999999999</v>
      </c>
      <c r="D37248">
        <v>17.613</v>
      </c>
      <c r="E37248">
        <f t="shared" si="581"/>
        <v>21.127333333333333</v>
      </c>
    </row>
    <row r="37249" spans="1:5" x14ac:dyDescent="0.2">
      <c r="A37249">
        <v>977.46</v>
      </c>
      <c r="B37249">
        <v>24.337</v>
      </c>
      <c r="C37249">
        <v>21.841999999999999</v>
      </c>
      <c r="D37249">
        <v>17.739000000000001</v>
      </c>
      <c r="E37249">
        <f t="shared" si="581"/>
        <v>21.306000000000001</v>
      </c>
    </row>
    <row r="37250" spans="1:5" x14ac:dyDescent="0.2">
      <c r="A37250">
        <v>977.47</v>
      </c>
      <c r="B37250">
        <v>24.352</v>
      </c>
      <c r="C37250">
        <v>21.876000000000001</v>
      </c>
      <c r="D37250">
        <v>17.751999999999999</v>
      </c>
      <c r="E37250">
        <f t="shared" si="581"/>
        <v>21.326666666666668</v>
      </c>
    </row>
    <row r="37251" spans="1:5" x14ac:dyDescent="0.2">
      <c r="A37251">
        <v>977.48</v>
      </c>
      <c r="B37251">
        <v>24.349</v>
      </c>
      <c r="C37251">
        <v>21.876000000000001</v>
      </c>
      <c r="D37251">
        <v>17.777999999999999</v>
      </c>
      <c r="E37251">
        <f t="shared" ref="E37251:E37314" si="582">(SUM($B37251:$D37251))/3</f>
        <v>21.334333333333333</v>
      </c>
    </row>
    <row r="37252" spans="1:5" x14ac:dyDescent="0.2">
      <c r="A37252">
        <v>977.49</v>
      </c>
      <c r="B37252">
        <v>24.283999999999999</v>
      </c>
      <c r="C37252">
        <v>21.757000000000001</v>
      </c>
      <c r="D37252">
        <v>17.707000000000001</v>
      </c>
      <c r="E37252">
        <f t="shared" si="582"/>
        <v>21.249333333333333</v>
      </c>
    </row>
    <row r="37253" spans="1:5" x14ac:dyDescent="0.2">
      <c r="A37253">
        <v>977.5</v>
      </c>
      <c r="B37253">
        <v>24.196000000000002</v>
      </c>
      <c r="C37253">
        <v>21.713999999999999</v>
      </c>
      <c r="D37253">
        <v>17.652000000000001</v>
      </c>
      <c r="E37253">
        <f t="shared" si="582"/>
        <v>21.187333333333331</v>
      </c>
    </row>
    <row r="37254" spans="1:5" x14ac:dyDescent="0.2">
      <c r="A37254">
        <v>977.51</v>
      </c>
      <c r="B37254">
        <v>24.166</v>
      </c>
      <c r="C37254">
        <v>21.809000000000001</v>
      </c>
      <c r="D37254">
        <v>17.683</v>
      </c>
      <c r="E37254">
        <f t="shared" si="582"/>
        <v>21.219333333333335</v>
      </c>
    </row>
    <row r="37255" spans="1:5" x14ac:dyDescent="0.2">
      <c r="A37255">
        <v>977.52</v>
      </c>
      <c r="B37255">
        <v>24.338999999999999</v>
      </c>
      <c r="C37255">
        <v>21.943000000000001</v>
      </c>
      <c r="D37255">
        <v>17.791</v>
      </c>
      <c r="E37255">
        <f t="shared" si="582"/>
        <v>21.357666666666663</v>
      </c>
    </row>
    <row r="37256" spans="1:5" x14ac:dyDescent="0.2">
      <c r="A37256">
        <v>977.53</v>
      </c>
      <c r="B37256">
        <v>24.524999999999999</v>
      </c>
      <c r="C37256">
        <v>21.99</v>
      </c>
      <c r="D37256">
        <v>17.824000000000002</v>
      </c>
      <c r="E37256">
        <f t="shared" si="582"/>
        <v>21.446333333333332</v>
      </c>
    </row>
    <row r="37257" spans="1:5" x14ac:dyDescent="0.2">
      <c r="A37257">
        <v>977.54</v>
      </c>
      <c r="B37257">
        <v>24.513999999999999</v>
      </c>
      <c r="C37257">
        <v>21.911000000000001</v>
      </c>
      <c r="D37257">
        <v>17.873000000000001</v>
      </c>
      <c r="E37257">
        <f t="shared" si="582"/>
        <v>21.432666666666666</v>
      </c>
    </row>
    <row r="37258" spans="1:5" x14ac:dyDescent="0.2">
      <c r="A37258">
        <v>977.55</v>
      </c>
      <c r="B37258">
        <v>24.375</v>
      </c>
      <c r="C37258">
        <v>21.81</v>
      </c>
      <c r="D37258">
        <v>17.768000000000001</v>
      </c>
      <c r="E37258">
        <f t="shared" si="582"/>
        <v>21.317666666666668</v>
      </c>
    </row>
    <row r="37259" spans="1:5" x14ac:dyDescent="0.2">
      <c r="A37259">
        <v>977.56</v>
      </c>
      <c r="B37259">
        <v>24.305</v>
      </c>
      <c r="C37259">
        <v>21.853999999999999</v>
      </c>
      <c r="D37259">
        <v>17.765999999999998</v>
      </c>
      <c r="E37259">
        <f t="shared" si="582"/>
        <v>21.308333333333334</v>
      </c>
    </row>
    <row r="37260" spans="1:5" x14ac:dyDescent="0.2">
      <c r="A37260">
        <v>977.57</v>
      </c>
      <c r="B37260">
        <v>24.341000000000001</v>
      </c>
      <c r="C37260">
        <v>21.867999999999999</v>
      </c>
      <c r="D37260">
        <v>17.800999999999998</v>
      </c>
      <c r="E37260">
        <f t="shared" si="582"/>
        <v>21.33666666666667</v>
      </c>
    </row>
    <row r="37261" spans="1:5" x14ac:dyDescent="0.2">
      <c r="A37261">
        <v>977.58</v>
      </c>
      <c r="B37261">
        <v>24.347999999999999</v>
      </c>
      <c r="C37261">
        <v>21.905000000000001</v>
      </c>
      <c r="D37261">
        <v>17.821999999999999</v>
      </c>
      <c r="E37261">
        <f t="shared" si="582"/>
        <v>21.358333333333334</v>
      </c>
    </row>
    <row r="37262" spans="1:5" x14ac:dyDescent="0.2">
      <c r="A37262">
        <v>977.59</v>
      </c>
      <c r="B37262">
        <v>24.420999999999999</v>
      </c>
      <c r="C37262">
        <v>21.943000000000001</v>
      </c>
      <c r="D37262">
        <v>17.866</v>
      </c>
      <c r="E37262">
        <f t="shared" si="582"/>
        <v>21.41</v>
      </c>
    </row>
    <row r="37263" spans="1:5" x14ac:dyDescent="0.2">
      <c r="A37263">
        <v>977.6</v>
      </c>
      <c r="B37263">
        <v>24.454000000000001</v>
      </c>
      <c r="C37263">
        <v>22.012</v>
      </c>
      <c r="D37263">
        <v>17.914999999999999</v>
      </c>
      <c r="E37263">
        <f t="shared" si="582"/>
        <v>21.460333333333335</v>
      </c>
    </row>
    <row r="37264" spans="1:5" x14ac:dyDescent="0.2">
      <c r="A37264">
        <v>977.61</v>
      </c>
      <c r="B37264">
        <v>24.497</v>
      </c>
      <c r="C37264">
        <v>21.966999999999999</v>
      </c>
      <c r="D37264">
        <v>17.946000000000002</v>
      </c>
      <c r="E37264">
        <f t="shared" si="582"/>
        <v>21.47</v>
      </c>
    </row>
    <row r="37265" spans="1:5" x14ac:dyDescent="0.2">
      <c r="A37265">
        <v>977.62</v>
      </c>
      <c r="B37265">
        <v>24.353000000000002</v>
      </c>
      <c r="C37265">
        <v>21.925000000000001</v>
      </c>
      <c r="D37265">
        <v>17.87</v>
      </c>
      <c r="E37265">
        <f t="shared" si="582"/>
        <v>21.382666666666669</v>
      </c>
    </row>
    <row r="37266" spans="1:5" x14ac:dyDescent="0.2">
      <c r="A37266">
        <v>977.63</v>
      </c>
      <c r="B37266">
        <v>24.420999999999999</v>
      </c>
      <c r="C37266">
        <v>22.079000000000001</v>
      </c>
      <c r="D37266">
        <v>17.920000000000002</v>
      </c>
      <c r="E37266">
        <f t="shared" si="582"/>
        <v>21.473333333333333</v>
      </c>
    </row>
    <row r="37267" spans="1:5" x14ac:dyDescent="0.2">
      <c r="A37267">
        <v>977.64</v>
      </c>
      <c r="B37267">
        <v>24.672999999999998</v>
      </c>
      <c r="C37267">
        <v>22.175000000000001</v>
      </c>
      <c r="D37267">
        <v>18.056000000000001</v>
      </c>
      <c r="E37267">
        <f t="shared" si="582"/>
        <v>21.634666666666664</v>
      </c>
    </row>
    <row r="37268" spans="1:5" x14ac:dyDescent="0.2">
      <c r="A37268">
        <v>977.65</v>
      </c>
      <c r="B37268">
        <v>24.658000000000001</v>
      </c>
      <c r="C37268">
        <v>22.193999999999999</v>
      </c>
      <c r="D37268">
        <v>18.082999999999998</v>
      </c>
      <c r="E37268">
        <f t="shared" si="582"/>
        <v>21.645</v>
      </c>
    </row>
    <row r="37269" spans="1:5" x14ac:dyDescent="0.2">
      <c r="A37269">
        <v>977.66</v>
      </c>
      <c r="B37269">
        <v>24.666</v>
      </c>
      <c r="C37269">
        <v>22.19</v>
      </c>
      <c r="D37269">
        <v>18.062000000000001</v>
      </c>
      <c r="E37269">
        <f t="shared" si="582"/>
        <v>21.639333333333337</v>
      </c>
    </row>
    <row r="37270" spans="1:5" x14ac:dyDescent="0.2">
      <c r="A37270">
        <v>977.67</v>
      </c>
      <c r="B37270">
        <v>24.706</v>
      </c>
      <c r="C37270">
        <v>22.061</v>
      </c>
      <c r="D37270">
        <v>17.960999999999999</v>
      </c>
      <c r="E37270">
        <f t="shared" si="582"/>
        <v>21.575999999999997</v>
      </c>
    </row>
    <row r="37271" spans="1:5" x14ac:dyDescent="0.2">
      <c r="A37271">
        <v>977.68</v>
      </c>
      <c r="B37271">
        <v>24.385000000000002</v>
      </c>
      <c r="C37271">
        <v>21.905999999999999</v>
      </c>
      <c r="D37271">
        <v>17.754000000000001</v>
      </c>
      <c r="E37271">
        <f t="shared" si="582"/>
        <v>21.348333333333333</v>
      </c>
    </row>
    <row r="37272" spans="1:5" x14ac:dyDescent="0.2">
      <c r="A37272">
        <v>977.69</v>
      </c>
      <c r="B37272">
        <v>24.391999999999999</v>
      </c>
      <c r="C37272">
        <v>21.83</v>
      </c>
      <c r="D37272">
        <v>17.802</v>
      </c>
      <c r="E37272">
        <f t="shared" si="582"/>
        <v>21.341333333333335</v>
      </c>
    </row>
    <row r="37273" spans="1:5" x14ac:dyDescent="0.2">
      <c r="A37273">
        <v>977.7</v>
      </c>
      <c r="B37273">
        <v>23.998999999999999</v>
      </c>
      <c r="C37273">
        <v>21.478999999999999</v>
      </c>
      <c r="D37273">
        <v>17.535</v>
      </c>
      <c r="E37273">
        <f t="shared" si="582"/>
        <v>21.004333333333332</v>
      </c>
    </row>
    <row r="37274" spans="1:5" x14ac:dyDescent="0.2">
      <c r="A37274">
        <v>977.71</v>
      </c>
      <c r="B37274">
        <v>23.954000000000001</v>
      </c>
      <c r="C37274">
        <v>21.806000000000001</v>
      </c>
      <c r="D37274">
        <v>17.579000000000001</v>
      </c>
      <c r="E37274">
        <f t="shared" si="582"/>
        <v>21.113000000000003</v>
      </c>
    </row>
    <row r="37275" spans="1:5" x14ac:dyDescent="0.2">
      <c r="A37275">
        <v>977.72</v>
      </c>
      <c r="B37275">
        <v>24.445</v>
      </c>
      <c r="C37275">
        <v>21.949000000000002</v>
      </c>
      <c r="D37275">
        <v>17.898</v>
      </c>
      <c r="E37275">
        <f t="shared" si="582"/>
        <v>21.430666666666667</v>
      </c>
    </row>
    <row r="37276" spans="1:5" x14ac:dyDescent="0.2">
      <c r="A37276">
        <v>977.73</v>
      </c>
      <c r="B37276">
        <v>24.337</v>
      </c>
      <c r="C37276">
        <v>21.914000000000001</v>
      </c>
      <c r="D37276">
        <v>17.858000000000001</v>
      </c>
      <c r="E37276">
        <f t="shared" si="582"/>
        <v>21.369666666666671</v>
      </c>
    </row>
    <row r="37277" spans="1:5" x14ac:dyDescent="0.2">
      <c r="A37277">
        <v>977.74</v>
      </c>
      <c r="B37277">
        <v>24.469000000000001</v>
      </c>
      <c r="C37277">
        <v>22.202000000000002</v>
      </c>
      <c r="D37277">
        <v>17.981000000000002</v>
      </c>
      <c r="E37277">
        <f t="shared" si="582"/>
        <v>21.550666666666672</v>
      </c>
    </row>
    <row r="37278" spans="1:5" x14ac:dyDescent="0.2">
      <c r="A37278">
        <v>977.75</v>
      </c>
      <c r="B37278">
        <v>24.837</v>
      </c>
      <c r="C37278">
        <v>22.308</v>
      </c>
      <c r="D37278">
        <v>18.167999999999999</v>
      </c>
      <c r="E37278">
        <f t="shared" si="582"/>
        <v>21.770999999999997</v>
      </c>
    </row>
    <row r="37279" spans="1:5" x14ac:dyDescent="0.2">
      <c r="A37279">
        <v>977.76</v>
      </c>
      <c r="B37279">
        <v>24.763999999999999</v>
      </c>
      <c r="C37279">
        <v>22.198</v>
      </c>
      <c r="D37279">
        <v>18.047999999999998</v>
      </c>
      <c r="E37279">
        <f t="shared" si="582"/>
        <v>21.67</v>
      </c>
    </row>
    <row r="37280" spans="1:5" x14ac:dyDescent="0.2">
      <c r="A37280">
        <v>977.77</v>
      </c>
      <c r="B37280">
        <v>24.672000000000001</v>
      </c>
      <c r="C37280">
        <v>22.11</v>
      </c>
      <c r="D37280">
        <v>18.015999999999998</v>
      </c>
      <c r="E37280">
        <f t="shared" si="582"/>
        <v>21.599333333333334</v>
      </c>
    </row>
    <row r="37281" spans="1:5" x14ac:dyDescent="0.2">
      <c r="A37281">
        <v>977.78</v>
      </c>
      <c r="B37281">
        <v>24.527999999999999</v>
      </c>
      <c r="C37281">
        <v>22.042999999999999</v>
      </c>
      <c r="D37281">
        <v>17.960999999999999</v>
      </c>
      <c r="E37281">
        <f t="shared" si="582"/>
        <v>21.510666666666665</v>
      </c>
    </row>
    <row r="37282" spans="1:5" x14ac:dyDescent="0.2">
      <c r="A37282">
        <v>977.79</v>
      </c>
      <c r="B37282">
        <v>24.518999999999998</v>
      </c>
      <c r="C37282">
        <v>21.989000000000001</v>
      </c>
      <c r="D37282">
        <v>17.893000000000001</v>
      </c>
      <c r="E37282">
        <f t="shared" si="582"/>
        <v>21.466999999999999</v>
      </c>
    </row>
    <row r="37283" spans="1:5" x14ac:dyDescent="0.2">
      <c r="A37283">
        <v>977.8</v>
      </c>
      <c r="B37283">
        <v>24.457999999999998</v>
      </c>
      <c r="C37283">
        <v>21.972000000000001</v>
      </c>
      <c r="D37283">
        <v>17.745999999999999</v>
      </c>
      <c r="E37283">
        <f t="shared" si="582"/>
        <v>21.391999999999999</v>
      </c>
    </row>
    <row r="37284" spans="1:5" x14ac:dyDescent="0.2">
      <c r="A37284">
        <v>977.81</v>
      </c>
      <c r="B37284">
        <v>24.588000000000001</v>
      </c>
      <c r="C37284">
        <v>22.074000000000002</v>
      </c>
      <c r="D37284">
        <v>17.811</v>
      </c>
      <c r="E37284">
        <f t="shared" si="582"/>
        <v>21.491000000000003</v>
      </c>
    </row>
    <row r="37285" spans="1:5" x14ac:dyDescent="0.2">
      <c r="A37285">
        <v>977.82</v>
      </c>
      <c r="B37285">
        <v>24.663</v>
      </c>
      <c r="C37285">
        <v>22.151</v>
      </c>
      <c r="D37285">
        <v>17.905000000000001</v>
      </c>
      <c r="E37285">
        <f t="shared" si="582"/>
        <v>21.572999999999997</v>
      </c>
    </row>
    <row r="37286" spans="1:5" x14ac:dyDescent="0.2">
      <c r="A37286">
        <v>977.83</v>
      </c>
      <c r="B37286">
        <v>24.687999999999999</v>
      </c>
      <c r="C37286">
        <v>22.161999999999999</v>
      </c>
      <c r="D37286">
        <v>17.97</v>
      </c>
      <c r="E37286">
        <f t="shared" si="582"/>
        <v>21.606666666666666</v>
      </c>
    </row>
    <row r="37287" spans="1:5" x14ac:dyDescent="0.2">
      <c r="A37287">
        <v>977.84</v>
      </c>
      <c r="B37287">
        <v>24.678000000000001</v>
      </c>
      <c r="C37287">
        <v>22.18</v>
      </c>
      <c r="D37287">
        <v>17.954999999999998</v>
      </c>
      <c r="E37287">
        <f t="shared" si="582"/>
        <v>21.604333333333333</v>
      </c>
    </row>
    <row r="37288" spans="1:5" x14ac:dyDescent="0.2">
      <c r="A37288">
        <v>977.85</v>
      </c>
      <c r="B37288">
        <v>24.771999999999998</v>
      </c>
      <c r="C37288">
        <v>22.344000000000001</v>
      </c>
      <c r="D37288">
        <v>18.055</v>
      </c>
      <c r="E37288">
        <f t="shared" si="582"/>
        <v>21.723666666666663</v>
      </c>
    </row>
    <row r="37289" spans="1:5" x14ac:dyDescent="0.2">
      <c r="A37289">
        <v>977.86</v>
      </c>
      <c r="B37289">
        <v>24.922999999999998</v>
      </c>
      <c r="C37289">
        <v>22.259</v>
      </c>
      <c r="D37289">
        <v>18.053000000000001</v>
      </c>
      <c r="E37289">
        <f t="shared" si="582"/>
        <v>21.745000000000001</v>
      </c>
    </row>
    <row r="37290" spans="1:5" x14ac:dyDescent="0.2">
      <c r="A37290">
        <v>977.87</v>
      </c>
      <c r="B37290">
        <v>24.611999999999998</v>
      </c>
      <c r="C37290">
        <v>22.012</v>
      </c>
      <c r="D37290">
        <v>17.800999999999998</v>
      </c>
      <c r="E37290">
        <f t="shared" si="582"/>
        <v>21.474999999999998</v>
      </c>
    </row>
    <row r="37291" spans="1:5" x14ac:dyDescent="0.2">
      <c r="A37291">
        <v>977.88</v>
      </c>
      <c r="B37291">
        <v>24.422999999999998</v>
      </c>
      <c r="C37291">
        <v>21.817</v>
      </c>
      <c r="D37291">
        <v>17.658000000000001</v>
      </c>
      <c r="E37291">
        <f t="shared" si="582"/>
        <v>21.299333333333333</v>
      </c>
    </row>
    <row r="37292" spans="1:5" x14ac:dyDescent="0.2">
      <c r="A37292">
        <v>977.89</v>
      </c>
      <c r="B37292">
        <v>24.149000000000001</v>
      </c>
      <c r="C37292">
        <v>21.587</v>
      </c>
      <c r="D37292">
        <v>17.481000000000002</v>
      </c>
      <c r="E37292">
        <f t="shared" si="582"/>
        <v>21.072333333333336</v>
      </c>
    </row>
    <row r="37293" spans="1:5" x14ac:dyDescent="0.2">
      <c r="A37293">
        <v>977.9</v>
      </c>
      <c r="B37293">
        <v>23.995000000000001</v>
      </c>
      <c r="C37293">
        <v>21.626999999999999</v>
      </c>
      <c r="D37293">
        <v>17.366</v>
      </c>
      <c r="E37293">
        <f t="shared" si="582"/>
        <v>20.995999999999999</v>
      </c>
    </row>
    <row r="37294" spans="1:5" x14ac:dyDescent="0.2">
      <c r="A37294">
        <v>977.91</v>
      </c>
      <c r="B37294">
        <v>24.280999999999999</v>
      </c>
      <c r="C37294">
        <v>21.800999999999998</v>
      </c>
      <c r="D37294">
        <v>17.478999999999999</v>
      </c>
      <c r="E37294">
        <f t="shared" si="582"/>
        <v>21.186999999999998</v>
      </c>
    </row>
    <row r="37295" spans="1:5" x14ac:dyDescent="0.2">
      <c r="A37295">
        <v>977.92</v>
      </c>
      <c r="B37295">
        <v>24.466000000000001</v>
      </c>
      <c r="C37295">
        <v>22.058</v>
      </c>
      <c r="D37295">
        <v>17.638999999999999</v>
      </c>
      <c r="E37295">
        <f t="shared" si="582"/>
        <v>21.387666666666664</v>
      </c>
    </row>
    <row r="37296" spans="1:5" x14ac:dyDescent="0.2">
      <c r="A37296">
        <v>977.93</v>
      </c>
      <c r="B37296">
        <v>24.869</v>
      </c>
      <c r="C37296">
        <v>22.263999999999999</v>
      </c>
      <c r="D37296">
        <v>17.843</v>
      </c>
      <c r="E37296">
        <f t="shared" si="582"/>
        <v>21.658666666666665</v>
      </c>
    </row>
    <row r="37297" spans="1:5" x14ac:dyDescent="0.2">
      <c r="A37297">
        <v>977.94</v>
      </c>
      <c r="B37297">
        <v>24.748000000000001</v>
      </c>
      <c r="C37297">
        <v>22.167999999999999</v>
      </c>
      <c r="D37297">
        <v>17.896999999999998</v>
      </c>
      <c r="E37297">
        <f t="shared" si="582"/>
        <v>21.604333333333329</v>
      </c>
    </row>
    <row r="37298" spans="1:5" x14ac:dyDescent="0.2">
      <c r="A37298">
        <v>977.95</v>
      </c>
      <c r="B37298">
        <v>24.588999999999999</v>
      </c>
      <c r="C37298">
        <v>22.062999999999999</v>
      </c>
      <c r="D37298">
        <v>17.827000000000002</v>
      </c>
      <c r="E37298">
        <f t="shared" si="582"/>
        <v>21.492999999999999</v>
      </c>
    </row>
    <row r="37299" spans="1:5" x14ac:dyDescent="0.2">
      <c r="A37299">
        <v>977.96</v>
      </c>
      <c r="B37299">
        <v>24.457000000000001</v>
      </c>
      <c r="C37299">
        <v>21.841999999999999</v>
      </c>
      <c r="D37299">
        <v>17.652000000000001</v>
      </c>
      <c r="E37299">
        <f t="shared" si="582"/>
        <v>21.317</v>
      </c>
    </row>
    <row r="37300" spans="1:5" x14ac:dyDescent="0.2">
      <c r="A37300">
        <v>977.97</v>
      </c>
      <c r="B37300">
        <v>24.259</v>
      </c>
      <c r="C37300">
        <v>21.562999999999999</v>
      </c>
      <c r="D37300">
        <v>17.452999999999999</v>
      </c>
      <c r="E37300">
        <f t="shared" si="582"/>
        <v>21.091666666666669</v>
      </c>
    </row>
    <row r="37301" spans="1:5" x14ac:dyDescent="0.2">
      <c r="A37301">
        <v>977.98</v>
      </c>
      <c r="B37301">
        <v>23.780999999999999</v>
      </c>
      <c r="C37301">
        <v>21.417000000000002</v>
      </c>
      <c r="D37301">
        <v>17.268999999999998</v>
      </c>
      <c r="E37301">
        <f t="shared" si="582"/>
        <v>20.822333333333333</v>
      </c>
    </row>
    <row r="37302" spans="1:5" x14ac:dyDescent="0.2">
      <c r="A37302">
        <v>977.99</v>
      </c>
      <c r="B37302">
        <v>23.937999999999999</v>
      </c>
      <c r="C37302">
        <v>21.634</v>
      </c>
      <c r="D37302">
        <v>17.408999999999999</v>
      </c>
      <c r="E37302">
        <f t="shared" si="582"/>
        <v>20.993666666666666</v>
      </c>
    </row>
    <row r="37303" spans="1:5" x14ac:dyDescent="0.2">
      <c r="A37303">
        <v>978</v>
      </c>
      <c r="B37303">
        <v>24.048999999999999</v>
      </c>
      <c r="C37303">
        <v>21.741</v>
      </c>
      <c r="D37303">
        <v>17.658999999999999</v>
      </c>
      <c r="E37303">
        <f t="shared" si="582"/>
        <v>21.149666666666665</v>
      </c>
    </row>
    <row r="37304" spans="1:5" x14ac:dyDescent="0.2">
      <c r="A37304">
        <v>978.01</v>
      </c>
      <c r="B37304">
        <v>24.01</v>
      </c>
      <c r="C37304">
        <v>21.468</v>
      </c>
      <c r="D37304">
        <v>17.667999999999999</v>
      </c>
      <c r="E37304">
        <f t="shared" si="582"/>
        <v>21.048666666666666</v>
      </c>
    </row>
    <row r="37305" spans="1:5" x14ac:dyDescent="0.2">
      <c r="A37305">
        <v>978.02</v>
      </c>
      <c r="B37305">
        <v>23.58</v>
      </c>
      <c r="C37305">
        <v>21.408999999999999</v>
      </c>
      <c r="D37305">
        <v>17.350999999999999</v>
      </c>
      <c r="E37305">
        <f t="shared" si="582"/>
        <v>20.779999999999998</v>
      </c>
    </row>
    <row r="37306" spans="1:5" x14ac:dyDescent="0.2">
      <c r="A37306">
        <v>978.03</v>
      </c>
      <c r="B37306">
        <v>24.167999999999999</v>
      </c>
      <c r="C37306">
        <v>22.018999999999998</v>
      </c>
      <c r="D37306">
        <v>17.658999999999999</v>
      </c>
      <c r="E37306">
        <f t="shared" si="582"/>
        <v>21.282</v>
      </c>
    </row>
    <row r="37307" spans="1:5" x14ac:dyDescent="0.2">
      <c r="A37307">
        <v>978.04</v>
      </c>
      <c r="B37307">
        <v>24.672999999999998</v>
      </c>
      <c r="C37307">
        <v>22.224</v>
      </c>
      <c r="D37307">
        <v>18.030999999999999</v>
      </c>
      <c r="E37307">
        <f t="shared" si="582"/>
        <v>21.642666666666667</v>
      </c>
    </row>
    <row r="37308" spans="1:5" x14ac:dyDescent="0.2">
      <c r="A37308">
        <v>978.05</v>
      </c>
      <c r="B37308">
        <v>24.72</v>
      </c>
      <c r="C37308">
        <v>22.245999999999999</v>
      </c>
      <c r="D37308">
        <v>18.047999999999998</v>
      </c>
      <c r="E37308">
        <f t="shared" si="582"/>
        <v>21.671333333333333</v>
      </c>
    </row>
    <row r="37309" spans="1:5" x14ac:dyDescent="0.2">
      <c r="A37309">
        <v>978.06</v>
      </c>
      <c r="B37309">
        <v>24.768999999999998</v>
      </c>
      <c r="C37309">
        <v>22.306999999999999</v>
      </c>
      <c r="D37309">
        <v>18.125</v>
      </c>
      <c r="E37309">
        <f t="shared" si="582"/>
        <v>21.733666666666664</v>
      </c>
    </row>
    <row r="37310" spans="1:5" x14ac:dyDescent="0.2">
      <c r="A37310">
        <v>978.07</v>
      </c>
      <c r="B37310">
        <v>24.704999999999998</v>
      </c>
      <c r="C37310">
        <v>22.222999999999999</v>
      </c>
      <c r="D37310">
        <v>18.091000000000001</v>
      </c>
      <c r="E37310">
        <f t="shared" si="582"/>
        <v>21.673000000000002</v>
      </c>
    </row>
    <row r="37311" spans="1:5" x14ac:dyDescent="0.2">
      <c r="A37311">
        <v>978.08</v>
      </c>
      <c r="B37311">
        <v>24.709</v>
      </c>
      <c r="C37311">
        <v>22.295999999999999</v>
      </c>
      <c r="D37311">
        <v>18.132000000000001</v>
      </c>
      <c r="E37311">
        <f t="shared" si="582"/>
        <v>21.712333333333333</v>
      </c>
    </row>
    <row r="37312" spans="1:5" x14ac:dyDescent="0.2">
      <c r="A37312">
        <v>978.09</v>
      </c>
      <c r="B37312">
        <v>24.780999999999999</v>
      </c>
      <c r="C37312">
        <v>22.289000000000001</v>
      </c>
      <c r="D37312">
        <v>18.166</v>
      </c>
      <c r="E37312">
        <f t="shared" si="582"/>
        <v>21.745333333333335</v>
      </c>
    </row>
    <row r="37313" spans="1:5" x14ac:dyDescent="0.2">
      <c r="A37313">
        <v>978.1</v>
      </c>
      <c r="B37313">
        <v>24.725000000000001</v>
      </c>
      <c r="C37313">
        <v>22.242000000000001</v>
      </c>
      <c r="D37313">
        <v>18.077999999999999</v>
      </c>
      <c r="E37313">
        <f t="shared" si="582"/>
        <v>21.681666666666668</v>
      </c>
    </row>
    <row r="37314" spans="1:5" x14ac:dyDescent="0.2">
      <c r="A37314">
        <v>978.11</v>
      </c>
      <c r="B37314">
        <v>24.738</v>
      </c>
      <c r="C37314">
        <v>22.283999999999999</v>
      </c>
      <c r="D37314">
        <v>18.068000000000001</v>
      </c>
      <c r="E37314">
        <f t="shared" si="582"/>
        <v>21.696666666666669</v>
      </c>
    </row>
    <row r="37315" spans="1:5" x14ac:dyDescent="0.2">
      <c r="A37315">
        <v>978.12</v>
      </c>
      <c r="B37315">
        <v>24.798999999999999</v>
      </c>
      <c r="C37315">
        <v>22.318999999999999</v>
      </c>
      <c r="D37315">
        <v>18.067</v>
      </c>
      <c r="E37315">
        <f t="shared" ref="E37315:E37378" si="583">(SUM($B37315:$D37315))/3</f>
        <v>21.728333333333335</v>
      </c>
    </row>
    <row r="37316" spans="1:5" x14ac:dyDescent="0.2">
      <c r="A37316">
        <v>978.13</v>
      </c>
      <c r="B37316">
        <v>24.82</v>
      </c>
      <c r="C37316">
        <v>22.376000000000001</v>
      </c>
      <c r="D37316">
        <v>18.091999999999999</v>
      </c>
      <c r="E37316">
        <f t="shared" si="583"/>
        <v>21.762666666666664</v>
      </c>
    </row>
    <row r="37317" spans="1:5" x14ac:dyDescent="0.2">
      <c r="A37317">
        <v>978.14</v>
      </c>
      <c r="B37317">
        <v>24.863</v>
      </c>
      <c r="C37317">
        <v>22.321999999999999</v>
      </c>
      <c r="D37317">
        <v>18.097000000000001</v>
      </c>
      <c r="E37317">
        <f t="shared" si="583"/>
        <v>21.760666666666669</v>
      </c>
    </row>
    <row r="37318" spans="1:5" x14ac:dyDescent="0.2">
      <c r="A37318">
        <v>978.15</v>
      </c>
      <c r="B37318">
        <v>24.747</v>
      </c>
      <c r="C37318">
        <v>22.332000000000001</v>
      </c>
      <c r="D37318">
        <v>18.067</v>
      </c>
      <c r="E37318">
        <f t="shared" si="583"/>
        <v>21.715333333333334</v>
      </c>
    </row>
    <row r="37319" spans="1:5" x14ac:dyDescent="0.2">
      <c r="A37319">
        <v>978.16</v>
      </c>
      <c r="B37319">
        <v>24.786999999999999</v>
      </c>
      <c r="C37319">
        <v>22.385000000000002</v>
      </c>
      <c r="D37319">
        <v>18.082999999999998</v>
      </c>
      <c r="E37319">
        <f t="shared" si="583"/>
        <v>21.751666666666665</v>
      </c>
    </row>
    <row r="37320" spans="1:5" x14ac:dyDescent="0.2">
      <c r="A37320">
        <v>978.17</v>
      </c>
      <c r="B37320">
        <v>24.940999999999999</v>
      </c>
      <c r="C37320">
        <v>22.37</v>
      </c>
      <c r="D37320">
        <v>18.116</v>
      </c>
      <c r="E37320">
        <f t="shared" si="583"/>
        <v>21.808999999999997</v>
      </c>
    </row>
    <row r="37321" spans="1:5" x14ac:dyDescent="0.2">
      <c r="A37321">
        <v>978.18</v>
      </c>
      <c r="B37321">
        <v>24.771999999999998</v>
      </c>
      <c r="C37321">
        <v>22.318000000000001</v>
      </c>
      <c r="D37321">
        <v>18.030999999999999</v>
      </c>
      <c r="E37321">
        <f t="shared" si="583"/>
        <v>21.707000000000004</v>
      </c>
    </row>
    <row r="37322" spans="1:5" x14ac:dyDescent="0.2">
      <c r="A37322">
        <v>978.19</v>
      </c>
      <c r="B37322">
        <v>24.95</v>
      </c>
      <c r="C37322">
        <v>22.556999999999999</v>
      </c>
      <c r="D37322">
        <v>18.137</v>
      </c>
      <c r="E37322">
        <f t="shared" si="583"/>
        <v>21.881333333333334</v>
      </c>
    </row>
    <row r="37323" spans="1:5" x14ac:dyDescent="0.2">
      <c r="A37323">
        <v>978.2</v>
      </c>
      <c r="B37323">
        <v>25.138999999999999</v>
      </c>
      <c r="C37323">
        <v>22.48</v>
      </c>
      <c r="D37323">
        <v>18.155000000000001</v>
      </c>
      <c r="E37323">
        <f t="shared" si="583"/>
        <v>21.924666666666667</v>
      </c>
    </row>
    <row r="37324" spans="1:5" x14ac:dyDescent="0.2">
      <c r="A37324">
        <v>978.21</v>
      </c>
      <c r="B37324">
        <v>24.895</v>
      </c>
      <c r="C37324">
        <v>22.332000000000001</v>
      </c>
      <c r="D37324">
        <v>17.949000000000002</v>
      </c>
      <c r="E37324">
        <f t="shared" si="583"/>
        <v>21.725333333333335</v>
      </c>
    </row>
    <row r="37325" spans="1:5" x14ac:dyDescent="0.2">
      <c r="A37325">
        <v>978.22</v>
      </c>
      <c r="B37325">
        <v>24.965</v>
      </c>
      <c r="C37325">
        <v>22.48</v>
      </c>
      <c r="D37325">
        <v>18.056999999999999</v>
      </c>
      <c r="E37325">
        <f t="shared" si="583"/>
        <v>21.834</v>
      </c>
    </row>
    <row r="37326" spans="1:5" x14ac:dyDescent="0.2">
      <c r="A37326">
        <v>978.23</v>
      </c>
      <c r="B37326">
        <v>25.119</v>
      </c>
      <c r="C37326">
        <v>22.571000000000002</v>
      </c>
      <c r="D37326">
        <v>18.172999999999998</v>
      </c>
      <c r="E37326">
        <f t="shared" si="583"/>
        <v>21.954333333333334</v>
      </c>
    </row>
    <row r="37327" spans="1:5" x14ac:dyDescent="0.2">
      <c r="A37327">
        <v>978.24</v>
      </c>
      <c r="B37327">
        <v>25.094999999999999</v>
      </c>
      <c r="C37327">
        <v>22.556000000000001</v>
      </c>
      <c r="D37327">
        <v>18.193000000000001</v>
      </c>
      <c r="E37327">
        <f t="shared" si="583"/>
        <v>21.947999999999997</v>
      </c>
    </row>
    <row r="37328" spans="1:5" x14ac:dyDescent="0.2">
      <c r="A37328">
        <v>978.25</v>
      </c>
      <c r="B37328">
        <v>25.056000000000001</v>
      </c>
      <c r="C37328">
        <v>22.524999999999999</v>
      </c>
      <c r="D37328">
        <v>18.155000000000001</v>
      </c>
      <c r="E37328">
        <f t="shared" si="583"/>
        <v>21.912000000000003</v>
      </c>
    </row>
    <row r="37329" spans="1:5" x14ac:dyDescent="0.2">
      <c r="A37329">
        <v>978.26</v>
      </c>
      <c r="B37329">
        <v>24.885000000000002</v>
      </c>
      <c r="C37329">
        <v>22.469000000000001</v>
      </c>
      <c r="D37329">
        <v>18.146999999999998</v>
      </c>
      <c r="E37329">
        <f t="shared" si="583"/>
        <v>21.833666666666669</v>
      </c>
    </row>
    <row r="37330" spans="1:5" x14ac:dyDescent="0.2">
      <c r="A37330">
        <v>978.27</v>
      </c>
      <c r="B37330">
        <v>24.966999999999999</v>
      </c>
      <c r="C37330">
        <v>22.501000000000001</v>
      </c>
      <c r="D37330">
        <v>18.172000000000001</v>
      </c>
      <c r="E37330">
        <f t="shared" si="583"/>
        <v>21.88</v>
      </c>
    </row>
    <row r="37331" spans="1:5" x14ac:dyDescent="0.2">
      <c r="A37331">
        <v>978.28</v>
      </c>
      <c r="B37331">
        <v>25.061</v>
      </c>
      <c r="C37331">
        <v>22.574999999999999</v>
      </c>
      <c r="D37331">
        <v>18.236999999999998</v>
      </c>
      <c r="E37331">
        <f t="shared" si="583"/>
        <v>21.957666666666665</v>
      </c>
    </row>
    <row r="37332" spans="1:5" x14ac:dyDescent="0.2">
      <c r="A37332">
        <v>978.29</v>
      </c>
      <c r="B37332">
        <v>25.071999999999999</v>
      </c>
      <c r="C37332">
        <v>22.51</v>
      </c>
      <c r="D37332">
        <v>18.213000000000001</v>
      </c>
      <c r="E37332">
        <f t="shared" si="583"/>
        <v>21.931666666666668</v>
      </c>
    </row>
    <row r="37333" spans="1:5" x14ac:dyDescent="0.2">
      <c r="A37333">
        <v>978.3</v>
      </c>
      <c r="B37333">
        <v>25.021000000000001</v>
      </c>
      <c r="C37333">
        <v>22.489000000000001</v>
      </c>
      <c r="D37333">
        <v>18.123999999999999</v>
      </c>
      <c r="E37333">
        <f t="shared" si="583"/>
        <v>21.878</v>
      </c>
    </row>
    <row r="37334" spans="1:5" x14ac:dyDescent="0.2">
      <c r="A37334">
        <v>978.31</v>
      </c>
      <c r="B37334">
        <v>25.088000000000001</v>
      </c>
      <c r="C37334">
        <v>22.501999999999999</v>
      </c>
      <c r="D37334">
        <v>18.071999999999999</v>
      </c>
      <c r="E37334">
        <f t="shared" si="583"/>
        <v>21.887333333333334</v>
      </c>
    </row>
    <row r="37335" spans="1:5" x14ac:dyDescent="0.2">
      <c r="A37335">
        <v>978.32</v>
      </c>
      <c r="B37335">
        <v>25.094000000000001</v>
      </c>
      <c r="C37335">
        <v>22.454999999999998</v>
      </c>
      <c r="D37335">
        <v>17.992999999999999</v>
      </c>
      <c r="E37335">
        <f t="shared" si="583"/>
        <v>21.847333333333335</v>
      </c>
    </row>
    <row r="37336" spans="1:5" x14ac:dyDescent="0.2">
      <c r="A37336">
        <v>978.33</v>
      </c>
      <c r="B37336">
        <v>25.059000000000001</v>
      </c>
      <c r="C37336">
        <v>22.454000000000001</v>
      </c>
      <c r="D37336">
        <v>17.957999999999998</v>
      </c>
      <c r="E37336">
        <f t="shared" si="583"/>
        <v>21.823666666666668</v>
      </c>
    </row>
    <row r="37337" spans="1:5" x14ac:dyDescent="0.2">
      <c r="A37337">
        <v>978.34</v>
      </c>
      <c r="B37337">
        <v>25.102</v>
      </c>
      <c r="C37337">
        <v>22.536000000000001</v>
      </c>
      <c r="D37337">
        <v>18.015999999999998</v>
      </c>
      <c r="E37337">
        <f t="shared" si="583"/>
        <v>21.884666666666664</v>
      </c>
    </row>
    <row r="37338" spans="1:5" x14ac:dyDescent="0.2">
      <c r="A37338">
        <v>978.35</v>
      </c>
      <c r="B37338">
        <v>25.15</v>
      </c>
      <c r="C37338">
        <v>22.53</v>
      </c>
      <c r="D37338">
        <v>18.082000000000001</v>
      </c>
      <c r="E37338">
        <f t="shared" si="583"/>
        <v>21.920666666666666</v>
      </c>
    </row>
    <row r="37339" spans="1:5" x14ac:dyDescent="0.2">
      <c r="A37339">
        <v>978.36</v>
      </c>
      <c r="B37339">
        <v>25.035</v>
      </c>
      <c r="C37339">
        <v>22.327000000000002</v>
      </c>
      <c r="D37339">
        <v>17.962</v>
      </c>
      <c r="E37339">
        <f t="shared" si="583"/>
        <v>21.774666666666665</v>
      </c>
    </row>
    <row r="37340" spans="1:5" x14ac:dyDescent="0.2">
      <c r="A37340">
        <v>978.37</v>
      </c>
      <c r="B37340">
        <v>24.664999999999999</v>
      </c>
      <c r="C37340">
        <v>22.274999999999999</v>
      </c>
      <c r="D37340">
        <v>17.815000000000001</v>
      </c>
      <c r="E37340">
        <f t="shared" si="583"/>
        <v>21.584999999999997</v>
      </c>
    </row>
    <row r="37341" spans="1:5" x14ac:dyDescent="0.2">
      <c r="A37341">
        <v>978.38</v>
      </c>
      <c r="B37341">
        <v>24.966000000000001</v>
      </c>
      <c r="C37341">
        <v>22.456</v>
      </c>
      <c r="D37341">
        <v>17.998999999999999</v>
      </c>
      <c r="E37341">
        <f t="shared" si="583"/>
        <v>21.806999999999999</v>
      </c>
    </row>
    <row r="37342" spans="1:5" x14ac:dyDescent="0.2">
      <c r="A37342">
        <v>978.39</v>
      </c>
      <c r="B37342">
        <v>25.03</v>
      </c>
      <c r="C37342">
        <v>22.44</v>
      </c>
      <c r="D37342">
        <v>18.061</v>
      </c>
      <c r="E37342">
        <f t="shared" si="583"/>
        <v>21.843666666666667</v>
      </c>
    </row>
    <row r="37343" spans="1:5" x14ac:dyDescent="0.2">
      <c r="A37343">
        <v>978.4</v>
      </c>
      <c r="B37343">
        <v>24.901</v>
      </c>
      <c r="C37343">
        <v>22.248000000000001</v>
      </c>
      <c r="D37343">
        <v>17.940999999999999</v>
      </c>
      <c r="E37343">
        <f t="shared" si="583"/>
        <v>21.696666666666669</v>
      </c>
    </row>
    <row r="37344" spans="1:5" x14ac:dyDescent="0.2">
      <c r="A37344">
        <v>978.41</v>
      </c>
      <c r="B37344">
        <v>24.690999999999999</v>
      </c>
      <c r="C37344">
        <v>22.17</v>
      </c>
      <c r="D37344">
        <v>17.803000000000001</v>
      </c>
      <c r="E37344">
        <f t="shared" si="583"/>
        <v>21.554666666666666</v>
      </c>
    </row>
    <row r="37345" spans="1:5" x14ac:dyDescent="0.2">
      <c r="A37345">
        <v>978.42</v>
      </c>
      <c r="B37345">
        <v>24.699000000000002</v>
      </c>
      <c r="C37345">
        <v>22.166</v>
      </c>
      <c r="D37345">
        <v>17.786999999999999</v>
      </c>
      <c r="E37345">
        <f t="shared" si="583"/>
        <v>21.550666666666668</v>
      </c>
    </row>
    <row r="37346" spans="1:5" x14ac:dyDescent="0.2">
      <c r="A37346">
        <v>978.43</v>
      </c>
      <c r="B37346">
        <v>24.628</v>
      </c>
      <c r="C37346">
        <v>22.093</v>
      </c>
      <c r="D37346">
        <v>17.728000000000002</v>
      </c>
      <c r="E37346">
        <f t="shared" si="583"/>
        <v>21.483000000000004</v>
      </c>
    </row>
    <row r="37347" spans="1:5" x14ac:dyDescent="0.2">
      <c r="A37347">
        <v>978.44</v>
      </c>
      <c r="B37347">
        <v>24.616</v>
      </c>
      <c r="C37347">
        <v>22.097999999999999</v>
      </c>
      <c r="D37347">
        <v>17.72</v>
      </c>
      <c r="E37347">
        <f t="shared" si="583"/>
        <v>21.477999999999998</v>
      </c>
    </row>
    <row r="37348" spans="1:5" x14ac:dyDescent="0.2">
      <c r="A37348">
        <v>978.45</v>
      </c>
      <c r="B37348">
        <v>24.574999999999999</v>
      </c>
      <c r="C37348">
        <v>21.965</v>
      </c>
      <c r="D37348">
        <v>17.649000000000001</v>
      </c>
      <c r="E37348">
        <f t="shared" si="583"/>
        <v>21.396333333333331</v>
      </c>
    </row>
    <row r="37349" spans="1:5" x14ac:dyDescent="0.2">
      <c r="A37349">
        <v>978.46</v>
      </c>
      <c r="B37349">
        <v>24.452000000000002</v>
      </c>
      <c r="C37349">
        <v>21.914999999999999</v>
      </c>
      <c r="D37349">
        <v>17.53</v>
      </c>
      <c r="E37349">
        <f t="shared" si="583"/>
        <v>21.299000000000003</v>
      </c>
    </row>
    <row r="37350" spans="1:5" x14ac:dyDescent="0.2">
      <c r="A37350">
        <v>978.47</v>
      </c>
      <c r="B37350">
        <v>24.565999999999999</v>
      </c>
      <c r="C37350">
        <v>21.972000000000001</v>
      </c>
      <c r="D37350">
        <v>17.535</v>
      </c>
      <c r="E37350">
        <f t="shared" si="583"/>
        <v>21.357666666666663</v>
      </c>
    </row>
    <row r="37351" spans="1:5" x14ac:dyDescent="0.2">
      <c r="A37351">
        <v>978.48</v>
      </c>
      <c r="B37351">
        <v>24.495000000000001</v>
      </c>
      <c r="C37351">
        <v>22.03</v>
      </c>
      <c r="D37351">
        <v>17.548999999999999</v>
      </c>
      <c r="E37351">
        <f t="shared" si="583"/>
        <v>21.358000000000004</v>
      </c>
    </row>
    <row r="37352" spans="1:5" x14ac:dyDescent="0.2">
      <c r="A37352">
        <v>978.49</v>
      </c>
      <c r="B37352">
        <v>24.76</v>
      </c>
      <c r="C37352">
        <v>22.326000000000001</v>
      </c>
      <c r="D37352">
        <v>17.73</v>
      </c>
      <c r="E37352">
        <f t="shared" si="583"/>
        <v>21.605333333333334</v>
      </c>
    </row>
    <row r="37353" spans="1:5" x14ac:dyDescent="0.2">
      <c r="A37353">
        <v>978.5</v>
      </c>
      <c r="B37353">
        <v>24.998000000000001</v>
      </c>
      <c r="C37353">
        <v>22.396000000000001</v>
      </c>
      <c r="D37353">
        <v>17.959</v>
      </c>
      <c r="E37353">
        <f t="shared" si="583"/>
        <v>21.784333333333336</v>
      </c>
    </row>
    <row r="37354" spans="1:5" x14ac:dyDescent="0.2">
      <c r="A37354">
        <v>978.51</v>
      </c>
      <c r="B37354">
        <v>24.882999999999999</v>
      </c>
      <c r="C37354">
        <v>22.318000000000001</v>
      </c>
      <c r="D37354">
        <v>17.959</v>
      </c>
      <c r="E37354">
        <f t="shared" si="583"/>
        <v>21.72</v>
      </c>
    </row>
    <row r="37355" spans="1:5" x14ac:dyDescent="0.2">
      <c r="A37355">
        <v>978.52</v>
      </c>
      <c r="B37355">
        <v>24.812999999999999</v>
      </c>
      <c r="C37355">
        <v>22.286000000000001</v>
      </c>
      <c r="D37355">
        <v>17.927</v>
      </c>
      <c r="E37355">
        <f t="shared" si="583"/>
        <v>21.675333333333338</v>
      </c>
    </row>
    <row r="37356" spans="1:5" x14ac:dyDescent="0.2">
      <c r="A37356">
        <v>978.53</v>
      </c>
      <c r="B37356">
        <v>24.763000000000002</v>
      </c>
      <c r="C37356">
        <v>22.286999999999999</v>
      </c>
      <c r="D37356">
        <v>17.925999999999998</v>
      </c>
      <c r="E37356">
        <f t="shared" si="583"/>
        <v>21.658666666666665</v>
      </c>
    </row>
    <row r="37357" spans="1:5" x14ac:dyDescent="0.2">
      <c r="A37357">
        <v>978.54</v>
      </c>
      <c r="B37357">
        <v>24.898</v>
      </c>
      <c r="C37357">
        <v>22.335000000000001</v>
      </c>
      <c r="D37357">
        <v>17.997</v>
      </c>
      <c r="E37357">
        <f t="shared" si="583"/>
        <v>21.743333333333336</v>
      </c>
    </row>
    <row r="37358" spans="1:5" x14ac:dyDescent="0.2">
      <c r="A37358">
        <v>978.55</v>
      </c>
      <c r="B37358">
        <v>24.856000000000002</v>
      </c>
      <c r="C37358">
        <v>22.286000000000001</v>
      </c>
      <c r="D37358">
        <v>17.928999999999998</v>
      </c>
      <c r="E37358">
        <f t="shared" si="583"/>
        <v>21.690333333333331</v>
      </c>
    </row>
    <row r="37359" spans="1:5" x14ac:dyDescent="0.2">
      <c r="A37359">
        <v>978.56</v>
      </c>
      <c r="B37359">
        <v>24.864999999999998</v>
      </c>
      <c r="C37359">
        <v>22.373000000000001</v>
      </c>
      <c r="D37359">
        <v>17.934999999999999</v>
      </c>
      <c r="E37359">
        <f t="shared" si="583"/>
        <v>21.724333333333334</v>
      </c>
    </row>
    <row r="37360" spans="1:5" x14ac:dyDescent="0.2">
      <c r="A37360">
        <v>978.57</v>
      </c>
      <c r="B37360">
        <v>25.077999999999999</v>
      </c>
      <c r="C37360">
        <v>22.475000000000001</v>
      </c>
      <c r="D37360">
        <v>18.053000000000001</v>
      </c>
      <c r="E37360">
        <f t="shared" si="583"/>
        <v>21.868666666666666</v>
      </c>
    </row>
    <row r="37361" spans="1:5" x14ac:dyDescent="0.2">
      <c r="A37361">
        <v>978.58</v>
      </c>
      <c r="B37361">
        <v>25.016999999999999</v>
      </c>
      <c r="C37361">
        <v>22.49</v>
      </c>
      <c r="D37361">
        <v>18.102</v>
      </c>
      <c r="E37361">
        <f t="shared" si="583"/>
        <v>21.869666666666664</v>
      </c>
    </row>
    <row r="37362" spans="1:5" x14ac:dyDescent="0.2">
      <c r="A37362">
        <v>978.59</v>
      </c>
      <c r="B37362">
        <v>25.106999999999999</v>
      </c>
      <c r="C37362">
        <v>22.626000000000001</v>
      </c>
      <c r="D37362">
        <v>18.198</v>
      </c>
      <c r="E37362">
        <f t="shared" si="583"/>
        <v>21.977000000000004</v>
      </c>
    </row>
    <row r="37363" spans="1:5" x14ac:dyDescent="0.2">
      <c r="A37363">
        <v>978.6</v>
      </c>
      <c r="B37363">
        <v>25.234000000000002</v>
      </c>
      <c r="C37363">
        <v>22.591999999999999</v>
      </c>
      <c r="D37363">
        <v>18.254999999999999</v>
      </c>
      <c r="E37363">
        <f t="shared" si="583"/>
        <v>22.027000000000001</v>
      </c>
    </row>
    <row r="37364" spans="1:5" x14ac:dyDescent="0.2">
      <c r="A37364">
        <v>978.61</v>
      </c>
      <c r="B37364">
        <v>25.117000000000001</v>
      </c>
      <c r="C37364">
        <v>22.536999999999999</v>
      </c>
      <c r="D37364">
        <v>18.170000000000002</v>
      </c>
      <c r="E37364">
        <f t="shared" si="583"/>
        <v>21.941333333333333</v>
      </c>
    </row>
    <row r="37365" spans="1:5" x14ac:dyDescent="0.2">
      <c r="A37365">
        <v>978.62</v>
      </c>
      <c r="B37365">
        <v>25.202000000000002</v>
      </c>
      <c r="C37365">
        <v>22.52</v>
      </c>
      <c r="D37365">
        <v>18.12</v>
      </c>
      <c r="E37365">
        <f t="shared" si="583"/>
        <v>21.947333333333333</v>
      </c>
    </row>
    <row r="37366" spans="1:5" x14ac:dyDescent="0.2">
      <c r="A37366">
        <v>978.63</v>
      </c>
      <c r="B37366">
        <v>25.091000000000001</v>
      </c>
      <c r="C37366">
        <v>22.492000000000001</v>
      </c>
      <c r="D37366">
        <v>18.134</v>
      </c>
      <c r="E37366">
        <f t="shared" si="583"/>
        <v>21.905666666666665</v>
      </c>
    </row>
    <row r="37367" spans="1:5" x14ac:dyDescent="0.2">
      <c r="A37367">
        <v>978.64</v>
      </c>
      <c r="B37367">
        <v>25.056999999999999</v>
      </c>
      <c r="C37367">
        <v>22.385999999999999</v>
      </c>
      <c r="D37367">
        <v>18.123999999999999</v>
      </c>
      <c r="E37367">
        <f t="shared" si="583"/>
        <v>21.855666666666664</v>
      </c>
    </row>
    <row r="37368" spans="1:5" x14ac:dyDescent="0.2">
      <c r="A37368">
        <v>978.65</v>
      </c>
      <c r="B37368">
        <v>24.81</v>
      </c>
      <c r="C37368">
        <v>22.202999999999999</v>
      </c>
      <c r="D37368">
        <v>18.009</v>
      </c>
      <c r="E37368">
        <f t="shared" si="583"/>
        <v>21.673999999999996</v>
      </c>
    </row>
    <row r="37369" spans="1:5" x14ac:dyDescent="0.2">
      <c r="A37369">
        <v>978.66</v>
      </c>
      <c r="B37369">
        <v>24.710999999999999</v>
      </c>
      <c r="C37369">
        <v>22.28</v>
      </c>
      <c r="D37369">
        <v>17.911999999999999</v>
      </c>
      <c r="E37369">
        <f t="shared" si="583"/>
        <v>21.634333333333331</v>
      </c>
    </row>
    <row r="37370" spans="1:5" x14ac:dyDescent="0.2">
      <c r="A37370">
        <v>978.67</v>
      </c>
      <c r="B37370">
        <v>24.968</v>
      </c>
      <c r="C37370">
        <v>22.57</v>
      </c>
      <c r="D37370">
        <v>18.077999999999999</v>
      </c>
      <c r="E37370">
        <f t="shared" si="583"/>
        <v>21.872</v>
      </c>
    </row>
    <row r="37371" spans="1:5" x14ac:dyDescent="0.2">
      <c r="A37371">
        <v>978.68</v>
      </c>
      <c r="B37371">
        <v>25.268000000000001</v>
      </c>
      <c r="C37371">
        <v>22.552</v>
      </c>
      <c r="D37371">
        <v>18.204999999999998</v>
      </c>
      <c r="E37371">
        <f t="shared" si="583"/>
        <v>22.008333333333336</v>
      </c>
    </row>
    <row r="37372" spans="1:5" x14ac:dyDescent="0.2">
      <c r="A37372">
        <v>978.69</v>
      </c>
      <c r="B37372">
        <v>24.962</v>
      </c>
      <c r="C37372">
        <v>22.402999999999999</v>
      </c>
      <c r="D37372">
        <v>18.116</v>
      </c>
      <c r="E37372">
        <f t="shared" si="583"/>
        <v>21.826999999999998</v>
      </c>
    </row>
    <row r="37373" spans="1:5" x14ac:dyDescent="0.2">
      <c r="A37373">
        <v>978.7</v>
      </c>
      <c r="B37373">
        <v>24.957999999999998</v>
      </c>
      <c r="C37373">
        <v>22.507000000000001</v>
      </c>
      <c r="D37373">
        <v>18.140999999999998</v>
      </c>
      <c r="E37373">
        <f t="shared" si="583"/>
        <v>21.868666666666666</v>
      </c>
    </row>
    <row r="37374" spans="1:5" x14ac:dyDescent="0.2">
      <c r="A37374">
        <v>978.71</v>
      </c>
      <c r="B37374">
        <v>25.158999999999999</v>
      </c>
      <c r="C37374">
        <v>22.547000000000001</v>
      </c>
      <c r="D37374">
        <v>18.199000000000002</v>
      </c>
      <c r="E37374">
        <f t="shared" si="583"/>
        <v>21.968333333333334</v>
      </c>
    </row>
    <row r="37375" spans="1:5" x14ac:dyDescent="0.2">
      <c r="A37375">
        <v>978.72</v>
      </c>
      <c r="B37375">
        <v>24.99</v>
      </c>
      <c r="C37375">
        <v>22.318999999999999</v>
      </c>
      <c r="D37375">
        <v>18.05</v>
      </c>
      <c r="E37375">
        <f t="shared" si="583"/>
        <v>21.786333333333332</v>
      </c>
    </row>
    <row r="37376" spans="1:5" x14ac:dyDescent="0.2">
      <c r="A37376">
        <v>978.73</v>
      </c>
      <c r="B37376">
        <v>24.67</v>
      </c>
      <c r="C37376">
        <v>22.225000000000001</v>
      </c>
      <c r="D37376">
        <v>17.934999999999999</v>
      </c>
      <c r="E37376">
        <f t="shared" si="583"/>
        <v>21.61</v>
      </c>
    </row>
    <row r="37377" spans="1:5" x14ac:dyDescent="0.2">
      <c r="A37377">
        <v>978.74</v>
      </c>
      <c r="B37377">
        <v>24.832999999999998</v>
      </c>
      <c r="C37377">
        <v>22.359000000000002</v>
      </c>
      <c r="D37377">
        <v>17.997</v>
      </c>
      <c r="E37377">
        <f t="shared" si="583"/>
        <v>21.729666666666663</v>
      </c>
    </row>
    <row r="37378" spans="1:5" x14ac:dyDescent="0.2">
      <c r="A37378">
        <v>978.75</v>
      </c>
      <c r="B37378">
        <v>24.972999999999999</v>
      </c>
      <c r="C37378">
        <v>22.506</v>
      </c>
      <c r="D37378">
        <v>18.140999999999998</v>
      </c>
      <c r="E37378">
        <f t="shared" si="583"/>
        <v>21.873333333333335</v>
      </c>
    </row>
    <row r="37379" spans="1:5" x14ac:dyDescent="0.2">
      <c r="A37379">
        <v>978.76</v>
      </c>
      <c r="B37379">
        <v>25.073</v>
      </c>
      <c r="C37379">
        <v>22.463999999999999</v>
      </c>
      <c r="D37379">
        <v>18.138000000000002</v>
      </c>
      <c r="E37379">
        <f t="shared" ref="E37379:E37442" si="584">(SUM($B37379:$D37379))/3</f>
        <v>21.891666666666666</v>
      </c>
    </row>
    <row r="37380" spans="1:5" x14ac:dyDescent="0.2">
      <c r="A37380">
        <v>978.77</v>
      </c>
      <c r="B37380">
        <v>25.021999999999998</v>
      </c>
      <c r="C37380">
        <v>22.457000000000001</v>
      </c>
      <c r="D37380">
        <v>18.044</v>
      </c>
      <c r="E37380">
        <f t="shared" si="584"/>
        <v>21.840999999999998</v>
      </c>
    </row>
    <row r="37381" spans="1:5" x14ac:dyDescent="0.2">
      <c r="A37381">
        <v>978.78</v>
      </c>
      <c r="B37381">
        <v>25.065000000000001</v>
      </c>
      <c r="C37381">
        <v>22.456</v>
      </c>
      <c r="D37381">
        <v>18.033999999999999</v>
      </c>
      <c r="E37381">
        <f t="shared" si="584"/>
        <v>21.85166666666667</v>
      </c>
    </row>
    <row r="37382" spans="1:5" x14ac:dyDescent="0.2">
      <c r="A37382">
        <v>978.79</v>
      </c>
      <c r="B37382">
        <v>25.082999999999998</v>
      </c>
      <c r="C37382">
        <v>22.393000000000001</v>
      </c>
      <c r="D37382">
        <v>17.937000000000001</v>
      </c>
      <c r="E37382">
        <f t="shared" si="584"/>
        <v>21.804333333333332</v>
      </c>
    </row>
    <row r="37383" spans="1:5" x14ac:dyDescent="0.2">
      <c r="A37383">
        <v>978.8</v>
      </c>
      <c r="B37383">
        <v>24.9</v>
      </c>
      <c r="C37383">
        <v>22.276</v>
      </c>
      <c r="D37383">
        <v>17.870999999999999</v>
      </c>
      <c r="E37383">
        <f t="shared" si="584"/>
        <v>21.682333333333332</v>
      </c>
    </row>
    <row r="37384" spans="1:5" x14ac:dyDescent="0.2">
      <c r="A37384">
        <v>978.81</v>
      </c>
      <c r="B37384">
        <v>24.800999999999998</v>
      </c>
      <c r="C37384">
        <v>22.097000000000001</v>
      </c>
      <c r="D37384">
        <v>17.861000000000001</v>
      </c>
      <c r="E37384">
        <f t="shared" si="584"/>
        <v>21.586333333333332</v>
      </c>
    </row>
    <row r="37385" spans="1:5" x14ac:dyDescent="0.2">
      <c r="A37385">
        <v>978.82</v>
      </c>
      <c r="B37385">
        <v>24.379000000000001</v>
      </c>
      <c r="C37385">
        <v>21.858000000000001</v>
      </c>
      <c r="D37385">
        <v>17.757000000000001</v>
      </c>
      <c r="E37385">
        <f t="shared" si="584"/>
        <v>21.331333333333333</v>
      </c>
    </row>
    <row r="37386" spans="1:5" x14ac:dyDescent="0.2">
      <c r="A37386">
        <v>978.83</v>
      </c>
      <c r="B37386">
        <v>24.245999999999999</v>
      </c>
      <c r="C37386">
        <v>21.879000000000001</v>
      </c>
      <c r="D37386">
        <v>17.686</v>
      </c>
      <c r="E37386">
        <f t="shared" si="584"/>
        <v>21.270333333333333</v>
      </c>
    </row>
    <row r="37387" spans="1:5" x14ac:dyDescent="0.2">
      <c r="A37387">
        <v>978.84</v>
      </c>
      <c r="B37387">
        <v>24.42</v>
      </c>
      <c r="C37387">
        <v>22.026</v>
      </c>
      <c r="D37387">
        <v>17.704000000000001</v>
      </c>
      <c r="E37387">
        <f t="shared" si="584"/>
        <v>21.383333333333336</v>
      </c>
    </row>
    <row r="37388" spans="1:5" x14ac:dyDescent="0.2">
      <c r="A37388">
        <v>978.85</v>
      </c>
      <c r="B37388">
        <v>24.684000000000001</v>
      </c>
      <c r="C37388">
        <v>22.312000000000001</v>
      </c>
      <c r="D37388">
        <v>17.853000000000002</v>
      </c>
      <c r="E37388">
        <f t="shared" si="584"/>
        <v>21.616333333333333</v>
      </c>
    </row>
    <row r="37389" spans="1:5" x14ac:dyDescent="0.2">
      <c r="A37389">
        <v>978.86</v>
      </c>
      <c r="B37389">
        <v>24.951000000000001</v>
      </c>
      <c r="C37389">
        <v>22.417999999999999</v>
      </c>
      <c r="D37389">
        <v>18.05</v>
      </c>
      <c r="E37389">
        <f t="shared" si="584"/>
        <v>21.806333333333331</v>
      </c>
    </row>
    <row r="37390" spans="1:5" x14ac:dyDescent="0.2">
      <c r="A37390">
        <v>978.87</v>
      </c>
      <c r="B37390">
        <v>24.914000000000001</v>
      </c>
      <c r="C37390">
        <v>22.355</v>
      </c>
      <c r="D37390">
        <v>18.053999999999998</v>
      </c>
      <c r="E37390">
        <f t="shared" si="584"/>
        <v>21.774333333333335</v>
      </c>
    </row>
    <row r="37391" spans="1:5" x14ac:dyDescent="0.2">
      <c r="A37391">
        <v>978.88</v>
      </c>
      <c r="B37391">
        <v>24.849</v>
      </c>
      <c r="C37391">
        <v>22.341000000000001</v>
      </c>
      <c r="D37391">
        <v>18.001000000000001</v>
      </c>
      <c r="E37391">
        <f t="shared" si="584"/>
        <v>21.730333333333334</v>
      </c>
    </row>
    <row r="37392" spans="1:5" x14ac:dyDescent="0.2">
      <c r="A37392">
        <v>978.89</v>
      </c>
      <c r="B37392">
        <v>24.931000000000001</v>
      </c>
      <c r="C37392">
        <v>22.472000000000001</v>
      </c>
      <c r="D37392">
        <v>18.076000000000001</v>
      </c>
      <c r="E37392">
        <f t="shared" si="584"/>
        <v>21.826333333333338</v>
      </c>
    </row>
    <row r="37393" spans="1:5" x14ac:dyDescent="0.2">
      <c r="A37393">
        <v>978.9</v>
      </c>
      <c r="B37393">
        <v>25.103000000000002</v>
      </c>
      <c r="C37393">
        <v>22.446000000000002</v>
      </c>
      <c r="D37393">
        <v>18.125</v>
      </c>
      <c r="E37393">
        <f t="shared" si="584"/>
        <v>21.891333333333336</v>
      </c>
    </row>
    <row r="37394" spans="1:5" x14ac:dyDescent="0.2">
      <c r="A37394">
        <v>978.91</v>
      </c>
      <c r="B37394">
        <v>24.952000000000002</v>
      </c>
      <c r="C37394">
        <v>22.344000000000001</v>
      </c>
      <c r="D37394">
        <v>17.981999999999999</v>
      </c>
      <c r="E37394">
        <f t="shared" si="584"/>
        <v>21.759333333333334</v>
      </c>
    </row>
    <row r="37395" spans="1:5" x14ac:dyDescent="0.2">
      <c r="A37395">
        <v>978.92</v>
      </c>
      <c r="B37395">
        <v>24.93</v>
      </c>
      <c r="C37395">
        <v>22.198</v>
      </c>
      <c r="D37395">
        <v>17.864999999999998</v>
      </c>
      <c r="E37395">
        <f t="shared" si="584"/>
        <v>21.664333333333332</v>
      </c>
    </row>
    <row r="37396" spans="1:5" x14ac:dyDescent="0.2">
      <c r="A37396">
        <v>978.93</v>
      </c>
      <c r="B37396">
        <v>24.709</v>
      </c>
      <c r="C37396">
        <v>22.045999999999999</v>
      </c>
      <c r="D37396">
        <v>17.600999999999999</v>
      </c>
      <c r="E37396">
        <f t="shared" si="584"/>
        <v>21.451999999999998</v>
      </c>
    </row>
    <row r="37397" spans="1:5" x14ac:dyDescent="0.2">
      <c r="A37397">
        <v>978.94</v>
      </c>
      <c r="B37397">
        <v>24.658999999999999</v>
      </c>
      <c r="C37397">
        <v>22.074999999999999</v>
      </c>
      <c r="D37397">
        <v>17.565999999999999</v>
      </c>
      <c r="E37397">
        <f t="shared" si="584"/>
        <v>21.433333333333334</v>
      </c>
    </row>
    <row r="37398" spans="1:5" x14ac:dyDescent="0.2">
      <c r="A37398">
        <v>978.95</v>
      </c>
      <c r="B37398">
        <v>24.738</v>
      </c>
      <c r="C37398">
        <v>22.187000000000001</v>
      </c>
      <c r="D37398">
        <v>17.704999999999998</v>
      </c>
      <c r="E37398">
        <f t="shared" si="584"/>
        <v>21.543333333333333</v>
      </c>
    </row>
    <row r="37399" spans="1:5" x14ac:dyDescent="0.2">
      <c r="A37399">
        <v>978.96</v>
      </c>
      <c r="B37399">
        <v>24.884</v>
      </c>
      <c r="C37399">
        <v>22.291</v>
      </c>
      <c r="D37399">
        <v>17.867000000000001</v>
      </c>
      <c r="E37399">
        <f t="shared" si="584"/>
        <v>21.680666666666667</v>
      </c>
    </row>
    <row r="37400" spans="1:5" x14ac:dyDescent="0.2">
      <c r="A37400">
        <v>978.97</v>
      </c>
      <c r="B37400">
        <v>24.873999999999999</v>
      </c>
      <c r="C37400">
        <v>22.367000000000001</v>
      </c>
      <c r="D37400">
        <v>17.890999999999998</v>
      </c>
      <c r="E37400">
        <f t="shared" si="584"/>
        <v>21.710666666666668</v>
      </c>
    </row>
    <row r="37401" spans="1:5" x14ac:dyDescent="0.2">
      <c r="A37401">
        <v>978.98</v>
      </c>
      <c r="B37401">
        <v>25.14</v>
      </c>
      <c r="C37401">
        <v>22.553000000000001</v>
      </c>
      <c r="D37401">
        <v>18.059999999999999</v>
      </c>
      <c r="E37401">
        <f t="shared" si="584"/>
        <v>21.917666666666666</v>
      </c>
    </row>
    <row r="37402" spans="1:5" x14ac:dyDescent="0.2">
      <c r="A37402">
        <v>978.99</v>
      </c>
      <c r="B37402">
        <v>25.207000000000001</v>
      </c>
      <c r="C37402">
        <v>22.510999999999999</v>
      </c>
      <c r="D37402">
        <v>18.126000000000001</v>
      </c>
      <c r="E37402">
        <f t="shared" si="584"/>
        <v>21.948000000000004</v>
      </c>
    </row>
    <row r="37403" spans="1:5" x14ac:dyDescent="0.2">
      <c r="A37403">
        <v>979</v>
      </c>
      <c r="B37403">
        <v>25.024000000000001</v>
      </c>
      <c r="C37403">
        <v>22.382000000000001</v>
      </c>
      <c r="D37403">
        <v>18.026</v>
      </c>
      <c r="E37403">
        <f t="shared" si="584"/>
        <v>21.810666666666666</v>
      </c>
    </row>
    <row r="37404" spans="1:5" x14ac:dyDescent="0.2">
      <c r="A37404">
        <v>979.01</v>
      </c>
      <c r="B37404">
        <v>24.902999999999999</v>
      </c>
      <c r="C37404">
        <v>22.335000000000001</v>
      </c>
      <c r="D37404">
        <v>17.963000000000001</v>
      </c>
      <c r="E37404">
        <f t="shared" si="584"/>
        <v>21.733666666666664</v>
      </c>
    </row>
    <row r="37405" spans="1:5" x14ac:dyDescent="0.2">
      <c r="A37405">
        <v>979.02</v>
      </c>
      <c r="B37405">
        <v>24.866</v>
      </c>
      <c r="C37405">
        <v>22.402999999999999</v>
      </c>
      <c r="D37405">
        <v>17.965</v>
      </c>
      <c r="E37405">
        <f t="shared" si="584"/>
        <v>21.744666666666664</v>
      </c>
    </row>
    <row r="37406" spans="1:5" x14ac:dyDescent="0.2">
      <c r="A37406">
        <v>979.03</v>
      </c>
      <c r="B37406">
        <v>25.067</v>
      </c>
      <c r="C37406">
        <v>22.533999999999999</v>
      </c>
      <c r="D37406">
        <v>18.042000000000002</v>
      </c>
      <c r="E37406">
        <f t="shared" si="584"/>
        <v>21.881</v>
      </c>
    </row>
    <row r="37407" spans="1:5" x14ac:dyDescent="0.2">
      <c r="A37407">
        <v>979.04</v>
      </c>
      <c r="B37407">
        <v>25.111999999999998</v>
      </c>
      <c r="C37407">
        <v>22.54</v>
      </c>
      <c r="D37407">
        <v>18.119</v>
      </c>
      <c r="E37407">
        <f t="shared" si="584"/>
        <v>21.923666666666666</v>
      </c>
    </row>
    <row r="37408" spans="1:5" x14ac:dyDescent="0.2">
      <c r="A37408">
        <v>979.05</v>
      </c>
      <c r="B37408">
        <v>25.047999999999998</v>
      </c>
      <c r="C37408">
        <v>22.513000000000002</v>
      </c>
      <c r="D37408">
        <v>18.141999999999999</v>
      </c>
      <c r="E37408">
        <f t="shared" si="584"/>
        <v>21.901</v>
      </c>
    </row>
    <row r="37409" spans="1:5" x14ac:dyDescent="0.2">
      <c r="A37409">
        <v>979.06</v>
      </c>
      <c r="B37409">
        <v>24.997</v>
      </c>
      <c r="C37409">
        <v>22.37</v>
      </c>
      <c r="D37409">
        <v>18.064</v>
      </c>
      <c r="E37409">
        <f t="shared" si="584"/>
        <v>21.810333333333336</v>
      </c>
    </row>
    <row r="37410" spans="1:5" x14ac:dyDescent="0.2">
      <c r="A37410">
        <v>979.07</v>
      </c>
      <c r="B37410">
        <v>24.812999999999999</v>
      </c>
      <c r="C37410">
        <v>22.234999999999999</v>
      </c>
      <c r="D37410">
        <v>17.960999999999999</v>
      </c>
      <c r="E37410">
        <f t="shared" si="584"/>
        <v>21.669666666666668</v>
      </c>
    </row>
    <row r="37411" spans="1:5" x14ac:dyDescent="0.2">
      <c r="A37411">
        <v>979.08</v>
      </c>
      <c r="B37411">
        <v>24.753</v>
      </c>
      <c r="C37411">
        <v>22.195</v>
      </c>
      <c r="D37411">
        <v>17.890999999999998</v>
      </c>
      <c r="E37411">
        <f t="shared" si="584"/>
        <v>21.613</v>
      </c>
    </row>
    <row r="37412" spans="1:5" x14ac:dyDescent="0.2">
      <c r="A37412">
        <v>979.09</v>
      </c>
      <c r="B37412">
        <v>24.736000000000001</v>
      </c>
      <c r="C37412">
        <v>22.308</v>
      </c>
      <c r="D37412">
        <v>17.952000000000002</v>
      </c>
      <c r="E37412">
        <f t="shared" si="584"/>
        <v>21.665333333333333</v>
      </c>
    </row>
    <row r="37413" spans="1:5" x14ac:dyDescent="0.2">
      <c r="A37413">
        <v>979.1</v>
      </c>
      <c r="B37413">
        <v>24.902999999999999</v>
      </c>
      <c r="C37413">
        <v>22.376000000000001</v>
      </c>
      <c r="D37413">
        <v>18.077999999999999</v>
      </c>
      <c r="E37413">
        <f t="shared" si="584"/>
        <v>21.785666666666668</v>
      </c>
    </row>
    <row r="37414" spans="1:5" x14ac:dyDescent="0.2">
      <c r="A37414">
        <v>979.11</v>
      </c>
      <c r="B37414">
        <v>24.780999999999999</v>
      </c>
      <c r="C37414">
        <v>22.22</v>
      </c>
      <c r="D37414">
        <v>18</v>
      </c>
      <c r="E37414">
        <f t="shared" si="584"/>
        <v>21.667000000000002</v>
      </c>
    </row>
    <row r="37415" spans="1:5" x14ac:dyDescent="0.2">
      <c r="A37415">
        <v>979.12</v>
      </c>
      <c r="B37415">
        <v>24.745999999999999</v>
      </c>
      <c r="C37415">
        <v>22.207999999999998</v>
      </c>
      <c r="D37415">
        <v>17.888999999999999</v>
      </c>
      <c r="E37415">
        <f t="shared" si="584"/>
        <v>21.614333333333331</v>
      </c>
    </row>
    <row r="37416" spans="1:5" x14ac:dyDescent="0.2">
      <c r="A37416">
        <v>979.13</v>
      </c>
      <c r="B37416">
        <v>24.739000000000001</v>
      </c>
      <c r="C37416">
        <v>22.193000000000001</v>
      </c>
      <c r="D37416">
        <v>17.905999999999999</v>
      </c>
      <c r="E37416">
        <f t="shared" si="584"/>
        <v>21.612666666666666</v>
      </c>
    </row>
    <row r="37417" spans="1:5" x14ac:dyDescent="0.2">
      <c r="A37417">
        <v>979.14</v>
      </c>
      <c r="B37417">
        <v>24.707999999999998</v>
      </c>
      <c r="C37417">
        <v>22.192</v>
      </c>
      <c r="D37417">
        <v>17.888999999999999</v>
      </c>
      <c r="E37417">
        <f t="shared" si="584"/>
        <v>21.596333333333334</v>
      </c>
    </row>
    <row r="37418" spans="1:5" x14ac:dyDescent="0.2">
      <c r="A37418">
        <v>979.15</v>
      </c>
      <c r="B37418">
        <v>24.707999999999998</v>
      </c>
      <c r="C37418">
        <v>22.23</v>
      </c>
      <c r="D37418">
        <v>17.952000000000002</v>
      </c>
      <c r="E37418">
        <f t="shared" si="584"/>
        <v>21.63</v>
      </c>
    </row>
    <row r="37419" spans="1:5" x14ac:dyDescent="0.2">
      <c r="A37419">
        <v>979.16</v>
      </c>
      <c r="B37419">
        <v>24.798999999999999</v>
      </c>
      <c r="C37419">
        <v>22.295999999999999</v>
      </c>
      <c r="D37419">
        <v>17.952999999999999</v>
      </c>
      <c r="E37419">
        <f t="shared" si="584"/>
        <v>21.682666666666666</v>
      </c>
    </row>
    <row r="37420" spans="1:5" x14ac:dyDescent="0.2">
      <c r="A37420">
        <v>979.17</v>
      </c>
      <c r="B37420">
        <v>24.876999999999999</v>
      </c>
      <c r="C37420">
        <v>22.358000000000001</v>
      </c>
      <c r="D37420">
        <v>18.009</v>
      </c>
      <c r="E37420">
        <f t="shared" si="584"/>
        <v>21.748000000000001</v>
      </c>
    </row>
    <row r="37421" spans="1:5" x14ac:dyDescent="0.2">
      <c r="A37421">
        <v>979.18</v>
      </c>
      <c r="B37421">
        <v>24.821000000000002</v>
      </c>
      <c r="C37421">
        <v>22.379000000000001</v>
      </c>
      <c r="D37421">
        <v>18.039000000000001</v>
      </c>
      <c r="E37421">
        <f t="shared" si="584"/>
        <v>21.746333333333336</v>
      </c>
    </row>
    <row r="37422" spans="1:5" x14ac:dyDescent="0.2">
      <c r="A37422">
        <v>979.19</v>
      </c>
      <c r="B37422">
        <v>24.934999999999999</v>
      </c>
      <c r="C37422">
        <v>22.381</v>
      </c>
      <c r="D37422">
        <v>18.082000000000001</v>
      </c>
      <c r="E37422">
        <f t="shared" si="584"/>
        <v>21.799333333333333</v>
      </c>
    </row>
    <row r="37423" spans="1:5" x14ac:dyDescent="0.2">
      <c r="A37423">
        <v>979.2</v>
      </c>
      <c r="B37423">
        <v>24.841999999999999</v>
      </c>
      <c r="C37423">
        <v>22.349</v>
      </c>
      <c r="D37423">
        <v>18.071000000000002</v>
      </c>
      <c r="E37423">
        <f t="shared" si="584"/>
        <v>21.754000000000001</v>
      </c>
    </row>
    <row r="37424" spans="1:5" x14ac:dyDescent="0.2">
      <c r="A37424">
        <v>979.21</v>
      </c>
      <c r="B37424">
        <v>24.821000000000002</v>
      </c>
      <c r="C37424">
        <v>22.327000000000002</v>
      </c>
      <c r="D37424">
        <v>18.076000000000001</v>
      </c>
      <c r="E37424">
        <f t="shared" si="584"/>
        <v>21.741333333333333</v>
      </c>
    </row>
    <row r="37425" spans="1:5" x14ac:dyDescent="0.2">
      <c r="A37425">
        <v>979.22</v>
      </c>
      <c r="B37425">
        <v>24.82</v>
      </c>
      <c r="C37425">
        <v>22.215</v>
      </c>
      <c r="D37425">
        <v>18.026</v>
      </c>
      <c r="E37425">
        <f t="shared" si="584"/>
        <v>21.686999999999998</v>
      </c>
    </row>
    <row r="37426" spans="1:5" x14ac:dyDescent="0.2">
      <c r="A37426">
        <v>979.23</v>
      </c>
      <c r="B37426">
        <v>24.684000000000001</v>
      </c>
      <c r="C37426">
        <v>22.193999999999999</v>
      </c>
      <c r="D37426">
        <v>17.914000000000001</v>
      </c>
      <c r="E37426">
        <f t="shared" si="584"/>
        <v>21.597333333333335</v>
      </c>
    </row>
    <row r="37427" spans="1:5" x14ac:dyDescent="0.2">
      <c r="A37427">
        <v>979.24</v>
      </c>
      <c r="B37427">
        <v>24.658000000000001</v>
      </c>
      <c r="C37427">
        <v>22.193000000000001</v>
      </c>
      <c r="D37427">
        <v>17.937000000000001</v>
      </c>
      <c r="E37427">
        <f t="shared" si="584"/>
        <v>21.596</v>
      </c>
    </row>
    <row r="37428" spans="1:5" x14ac:dyDescent="0.2">
      <c r="A37428">
        <v>979.25</v>
      </c>
      <c r="B37428">
        <v>24.658999999999999</v>
      </c>
      <c r="C37428">
        <v>22.131</v>
      </c>
      <c r="D37428">
        <v>17.997</v>
      </c>
      <c r="E37428">
        <f t="shared" si="584"/>
        <v>21.59566666666667</v>
      </c>
    </row>
    <row r="37429" spans="1:5" x14ac:dyDescent="0.2">
      <c r="A37429">
        <v>979.26</v>
      </c>
      <c r="B37429">
        <v>24.384</v>
      </c>
      <c r="C37429">
        <v>22.021999999999998</v>
      </c>
      <c r="D37429">
        <v>17.881</v>
      </c>
      <c r="E37429">
        <f t="shared" si="584"/>
        <v>21.429000000000002</v>
      </c>
    </row>
    <row r="37430" spans="1:5" x14ac:dyDescent="0.2">
      <c r="A37430">
        <v>979.27</v>
      </c>
      <c r="B37430">
        <v>24.582999999999998</v>
      </c>
      <c r="C37430">
        <v>22.137</v>
      </c>
      <c r="D37430">
        <v>17.937999999999999</v>
      </c>
      <c r="E37430">
        <f t="shared" si="584"/>
        <v>21.552666666666667</v>
      </c>
    </row>
    <row r="37431" spans="1:5" x14ac:dyDescent="0.2">
      <c r="A37431">
        <v>979.28</v>
      </c>
      <c r="B37431">
        <v>24.67</v>
      </c>
      <c r="C37431">
        <v>22.065000000000001</v>
      </c>
      <c r="D37431">
        <v>17.896999999999998</v>
      </c>
      <c r="E37431">
        <f t="shared" si="584"/>
        <v>21.544</v>
      </c>
    </row>
    <row r="37432" spans="1:5" x14ac:dyDescent="0.2">
      <c r="A37432">
        <v>979.29</v>
      </c>
      <c r="B37432">
        <v>24.562000000000001</v>
      </c>
      <c r="C37432">
        <v>22.234999999999999</v>
      </c>
      <c r="D37432">
        <v>17.891999999999999</v>
      </c>
      <c r="E37432">
        <f t="shared" si="584"/>
        <v>21.562999999999999</v>
      </c>
    </row>
    <row r="37433" spans="1:5" x14ac:dyDescent="0.2">
      <c r="A37433">
        <v>979.3</v>
      </c>
      <c r="B37433">
        <v>24.94</v>
      </c>
      <c r="C37433">
        <v>22.332000000000001</v>
      </c>
      <c r="D37433">
        <v>18.09</v>
      </c>
      <c r="E37433">
        <f t="shared" si="584"/>
        <v>21.787333333333336</v>
      </c>
    </row>
    <row r="37434" spans="1:5" x14ac:dyDescent="0.2">
      <c r="A37434">
        <v>979.31</v>
      </c>
      <c r="B37434">
        <v>24.786999999999999</v>
      </c>
      <c r="C37434">
        <v>22.132999999999999</v>
      </c>
      <c r="D37434">
        <v>17.937000000000001</v>
      </c>
      <c r="E37434">
        <f t="shared" si="584"/>
        <v>21.619</v>
      </c>
    </row>
    <row r="37435" spans="1:5" x14ac:dyDescent="0.2">
      <c r="A37435">
        <v>979.32</v>
      </c>
      <c r="B37435">
        <v>24.666</v>
      </c>
      <c r="C37435">
        <v>22.212</v>
      </c>
      <c r="D37435">
        <v>17.913</v>
      </c>
      <c r="E37435">
        <f t="shared" si="584"/>
        <v>21.596999999999998</v>
      </c>
    </row>
    <row r="37436" spans="1:5" x14ac:dyDescent="0.2">
      <c r="A37436">
        <v>979.33</v>
      </c>
      <c r="B37436">
        <v>24.887</v>
      </c>
      <c r="C37436">
        <v>22.329000000000001</v>
      </c>
      <c r="D37436">
        <v>18.076000000000001</v>
      </c>
      <c r="E37436">
        <f t="shared" si="584"/>
        <v>21.763999999999999</v>
      </c>
    </row>
    <row r="37437" spans="1:5" x14ac:dyDescent="0.2">
      <c r="A37437">
        <v>979.34</v>
      </c>
      <c r="B37437">
        <v>24.777999999999999</v>
      </c>
      <c r="C37437">
        <v>22.312999999999999</v>
      </c>
      <c r="D37437">
        <v>18.106000000000002</v>
      </c>
      <c r="E37437">
        <f t="shared" si="584"/>
        <v>21.732333333333333</v>
      </c>
    </row>
    <row r="37438" spans="1:5" x14ac:dyDescent="0.2">
      <c r="A37438">
        <v>979.35</v>
      </c>
      <c r="B37438">
        <v>24.846</v>
      </c>
      <c r="C37438">
        <v>22.382000000000001</v>
      </c>
      <c r="D37438">
        <v>18.158000000000001</v>
      </c>
      <c r="E37438">
        <f t="shared" si="584"/>
        <v>21.795333333333332</v>
      </c>
    </row>
    <row r="37439" spans="1:5" x14ac:dyDescent="0.2">
      <c r="A37439">
        <v>979.36</v>
      </c>
      <c r="B37439">
        <v>24.914999999999999</v>
      </c>
      <c r="C37439">
        <v>22.364999999999998</v>
      </c>
      <c r="D37439">
        <v>18.155999999999999</v>
      </c>
      <c r="E37439">
        <f t="shared" si="584"/>
        <v>21.812000000000001</v>
      </c>
    </row>
    <row r="37440" spans="1:5" x14ac:dyDescent="0.2">
      <c r="A37440">
        <v>979.37</v>
      </c>
      <c r="B37440">
        <v>24.893999999999998</v>
      </c>
      <c r="C37440">
        <v>22.338000000000001</v>
      </c>
      <c r="D37440">
        <v>18.135999999999999</v>
      </c>
      <c r="E37440">
        <f t="shared" si="584"/>
        <v>21.789333333333332</v>
      </c>
    </row>
    <row r="37441" spans="1:5" x14ac:dyDescent="0.2">
      <c r="A37441">
        <v>979.38</v>
      </c>
      <c r="B37441">
        <v>24.800999999999998</v>
      </c>
      <c r="C37441">
        <v>22.193000000000001</v>
      </c>
      <c r="D37441">
        <v>18.062999999999999</v>
      </c>
      <c r="E37441">
        <f t="shared" si="584"/>
        <v>21.685666666666666</v>
      </c>
    </row>
    <row r="37442" spans="1:5" x14ac:dyDescent="0.2">
      <c r="A37442">
        <v>979.39</v>
      </c>
      <c r="B37442">
        <v>24.600999999999999</v>
      </c>
      <c r="C37442">
        <v>22.132999999999999</v>
      </c>
      <c r="D37442">
        <v>17.966000000000001</v>
      </c>
      <c r="E37442">
        <f t="shared" si="584"/>
        <v>21.566666666666663</v>
      </c>
    </row>
    <row r="37443" spans="1:5" x14ac:dyDescent="0.2">
      <c r="A37443">
        <v>979.4</v>
      </c>
      <c r="B37443">
        <v>24.568999999999999</v>
      </c>
      <c r="C37443">
        <v>22.074000000000002</v>
      </c>
      <c r="D37443">
        <v>17.962</v>
      </c>
      <c r="E37443">
        <f t="shared" ref="E37443:E37506" si="585">(SUM($B37443:$D37443))/3</f>
        <v>21.535</v>
      </c>
    </row>
    <row r="37444" spans="1:5" x14ac:dyDescent="0.2">
      <c r="A37444">
        <v>979.41</v>
      </c>
      <c r="B37444">
        <v>24.378</v>
      </c>
      <c r="C37444">
        <v>21.859000000000002</v>
      </c>
      <c r="D37444">
        <v>17.837</v>
      </c>
      <c r="E37444">
        <f t="shared" si="585"/>
        <v>21.358000000000001</v>
      </c>
    </row>
    <row r="37445" spans="1:5" x14ac:dyDescent="0.2">
      <c r="A37445">
        <v>979.42</v>
      </c>
      <c r="B37445">
        <v>24.143999999999998</v>
      </c>
      <c r="C37445">
        <v>21.858000000000001</v>
      </c>
      <c r="D37445">
        <v>17.766999999999999</v>
      </c>
      <c r="E37445">
        <f t="shared" si="585"/>
        <v>21.25633333333333</v>
      </c>
    </row>
    <row r="37446" spans="1:5" x14ac:dyDescent="0.2">
      <c r="A37446">
        <v>979.43</v>
      </c>
      <c r="B37446">
        <v>24.372</v>
      </c>
      <c r="C37446">
        <v>22.056999999999999</v>
      </c>
      <c r="D37446">
        <v>17.920000000000002</v>
      </c>
      <c r="E37446">
        <f t="shared" si="585"/>
        <v>21.449666666666669</v>
      </c>
    </row>
    <row r="37447" spans="1:5" x14ac:dyDescent="0.2">
      <c r="A37447">
        <v>979.44</v>
      </c>
      <c r="B37447">
        <v>24.466999999999999</v>
      </c>
      <c r="C37447">
        <v>22.053000000000001</v>
      </c>
      <c r="D37447">
        <v>17.981000000000002</v>
      </c>
      <c r="E37447">
        <f t="shared" si="585"/>
        <v>21.500333333333334</v>
      </c>
    </row>
    <row r="37448" spans="1:5" x14ac:dyDescent="0.2">
      <c r="A37448">
        <v>979.45</v>
      </c>
      <c r="B37448">
        <v>24.442</v>
      </c>
      <c r="C37448">
        <v>22.100999999999999</v>
      </c>
      <c r="D37448">
        <v>17.88</v>
      </c>
      <c r="E37448">
        <f t="shared" si="585"/>
        <v>21.474333333333334</v>
      </c>
    </row>
    <row r="37449" spans="1:5" x14ac:dyDescent="0.2">
      <c r="A37449">
        <v>979.46</v>
      </c>
      <c r="B37449">
        <v>24.763999999999999</v>
      </c>
      <c r="C37449">
        <v>22.337</v>
      </c>
      <c r="D37449">
        <v>17.997</v>
      </c>
      <c r="E37449">
        <f t="shared" si="585"/>
        <v>21.699333333333332</v>
      </c>
    </row>
    <row r="37450" spans="1:5" x14ac:dyDescent="0.2">
      <c r="A37450">
        <v>979.47</v>
      </c>
      <c r="B37450">
        <v>24.902000000000001</v>
      </c>
      <c r="C37450">
        <v>22.440999999999999</v>
      </c>
      <c r="D37450">
        <v>18.155999999999999</v>
      </c>
      <c r="E37450">
        <f t="shared" si="585"/>
        <v>21.832999999999998</v>
      </c>
    </row>
    <row r="37451" spans="1:5" x14ac:dyDescent="0.2">
      <c r="A37451">
        <v>979.48</v>
      </c>
      <c r="B37451">
        <v>24.949000000000002</v>
      </c>
      <c r="C37451">
        <v>22.466000000000001</v>
      </c>
      <c r="D37451">
        <v>18.196999999999999</v>
      </c>
      <c r="E37451">
        <f t="shared" si="585"/>
        <v>21.870666666666668</v>
      </c>
    </row>
    <row r="37452" spans="1:5" x14ac:dyDescent="0.2">
      <c r="A37452">
        <v>979.49</v>
      </c>
      <c r="B37452">
        <v>25.021000000000001</v>
      </c>
      <c r="C37452">
        <v>22.567</v>
      </c>
      <c r="D37452">
        <v>18.260999999999999</v>
      </c>
      <c r="E37452">
        <f t="shared" si="585"/>
        <v>21.949666666666669</v>
      </c>
    </row>
    <row r="37453" spans="1:5" x14ac:dyDescent="0.2">
      <c r="A37453">
        <v>979.5</v>
      </c>
      <c r="B37453">
        <v>25.087</v>
      </c>
      <c r="C37453">
        <v>22.524999999999999</v>
      </c>
      <c r="D37453">
        <v>18.289000000000001</v>
      </c>
      <c r="E37453">
        <f t="shared" si="585"/>
        <v>21.966999999999999</v>
      </c>
    </row>
    <row r="37454" spans="1:5" x14ac:dyDescent="0.2">
      <c r="A37454">
        <v>979.51</v>
      </c>
      <c r="B37454">
        <v>24.943999999999999</v>
      </c>
      <c r="C37454">
        <v>22.311</v>
      </c>
      <c r="D37454">
        <v>18.14</v>
      </c>
      <c r="E37454">
        <f t="shared" si="585"/>
        <v>21.798333333333332</v>
      </c>
    </row>
    <row r="37455" spans="1:5" x14ac:dyDescent="0.2">
      <c r="A37455">
        <v>979.52</v>
      </c>
      <c r="B37455">
        <v>24.655000000000001</v>
      </c>
      <c r="C37455">
        <v>22.29</v>
      </c>
      <c r="D37455">
        <v>18.027999999999999</v>
      </c>
      <c r="E37455">
        <f t="shared" si="585"/>
        <v>21.657666666666668</v>
      </c>
    </row>
    <row r="37456" spans="1:5" x14ac:dyDescent="0.2">
      <c r="A37456">
        <v>979.53</v>
      </c>
      <c r="B37456">
        <v>24.884</v>
      </c>
      <c r="C37456">
        <v>22.541</v>
      </c>
      <c r="D37456">
        <v>18.184000000000001</v>
      </c>
      <c r="E37456">
        <f t="shared" si="585"/>
        <v>21.869666666666664</v>
      </c>
    </row>
    <row r="37457" spans="1:5" x14ac:dyDescent="0.2">
      <c r="A37457">
        <v>979.54</v>
      </c>
      <c r="B37457">
        <v>25.135999999999999</v>
      </c>
      <c r="C37457">
        <v>22.574999999999999</v>
      </c>
      <c r="D37457">
        <v>18.294</v>
      </c>
      <c r="E37457">
        <f t="shared" si="585"/>
        <v>22.001666666666665</v>
      </c>
    </row>
    <row r="37458" spans="1:5" x14ac:dyDescent="0.2">
      <c r="A37458">
        <v>979.55</v>
      </c>
      <c r="B37458">
        <v>25.07</v>
      </c>
      <c r="C37458">
        <v>22.361999999999998</v>
      </c>
      <c r="D37458">
        <v>18.204000000000001</v>
      </c>
      <c r="E37458">
        <f t="shared" si="585"/>
        <v>21.878666666666664</v>
      </c>
    </row>
    <row r="37459" spans="1:5" x14ac:dyDescent="0.2">
      <c r="A37459">
        <v>979.56</v>
      </c>
      <c r="B37459">
        <v>24.716999999999999</v>
      </c>
      <c r="C37459">
        <v>22.18</v>
      </c>
      <c r="D37459">
        <v>18.026</v>
      </c>
      <c r="E37459">
        <f t="shared" si="585"/>
        <v>21.641000000000002</v>
      </c>
    </row>
    <row r="37460" spans="1:5" x14ac:dyDescent="0.2">
      <c r="A37460">
        <v>979.57</v>
      </c>
      <c r="B37460">
        <v>24.597000000000001</v>
      </c>
      <c r="C37460">
        <v>22.193000000000001</v>
      </c>
      <c r="D37460">
        <v>17.97</v>
      </c>
      <c r="E37460">
        <f t="shared" si="585"/>
        <v>21.58666666666667</v>
      </c>
    </row>
    <row r="37461" spans="1:5" x14ac:dyDescent="0.2">
      <c r="A37461">
        <v>979.58</v>
      </c>
      <c r="B37461">
        <v>24.768000000000001</v>
      </c>
      <c r="C37461">
        <v>22.414999999999999</v>
      </c>
      <c r="D37461">
        <v>18.059000000000001</v>
      </c>
      <c r="E37461">
        <f t="shared" si="585"/>
        <v>21.747333333333334</v>
      </c>
    </row>
    <row r="37462" spans="1:5" x14ac:dyDescent="0.2">
      <c r="A37462">
        <v>979.59</v>
      </c>
      <c r="B37462">
        <v>25.134</v>
      </c>
      <c r="C37462">
        <v>22.398</v>
      </c>
      <c r="D37462">
        <v>18.173999999999999</v>
      </c>
      <c r="E37462">
        <f t="shared" si="585"/>
        <v>21.901999999999997</v>
      </c>
    </row>
    <row r="37463" spans="1:5" x14ac:dyDescent="0.2">
      <c r="A37463">
        <v>979.6</v>
      </c>
      <c r="B37463">
        <v>24.719000000000001</v>
      </c>
      <c r="C37463">
        <v>22.122</v>
      </c>
      <c r="D37463">
        <v>18.055</v>
      </c>
      <c r="E37463">
        <f t="shared" si="585"/>
        <v>21.632000000000001</v>
      </c>
    </row>
    <row r="37464" spans="1:5" x14ac:dyDescent="0.2">
      <c r="A37464">
        <v>979.61</v>
      </c>
      <c r="B37464">
        <v>24.437999999999999</v>
      </c>
      <c r="C37464">
        <v>21.925999999999998</v>
      </c>
      <c r="D37464">
        <v>17.888000000000002</v>
      </c>
      <c r="E37464">
        <f t="shared" si="585"/>
        <v>21.417333333333332</v>
      </c>
    </row>
    <row r="37465" spans="1:5" x14ac:dyDescent="0.2">
      <c r="A37465">
        <v>979.62</v>
      </c>
      <c r="B37465">
        <v>24.382000000000001</v>
      </c>
      <c r="C37465">
        <v>21.984000000000002</v>
      </c>
      <c r="D37465">
        <v>17.812999999999999</v>
      </c>
      <c r="E37465">
        <f t="shared" si="585"/>
        <v>21.393000000000001</v>
      </c>
    </row>
    <row r="37466" spans="1:5" x14ac:dyDescent="0.2">
      <c r="A37466">
        <v>979.63</v>
      </c>
      <c r="B37466">
        <v>24.541</v>
      </c>
      <c r="C37466">
        <v>22.126999999999999</v>
      </c>
      <c r="D37466">
        <v>17.878</v>
      </c>
      <c r="E37466">
        <f t="shared" si="585"/>
        <v>21.515333333333331</v>
      </c>
    </row>
    <row r="37467" spans="1:5" x14ac:dyDescent="0.2">
      <c r="A37467">
        <v>979.64</v>
      </c>
      <c r="B37467">
        <v>24.684999999999999</v>
      </c>
      <c r="C37467">
        <v>22.164000000000001</v>
      </c>
      <c r="D37467">
        <v>17.954000000000001</v>
      </c>
      <c r="E37467">
        <f t="shared" si="585"/>
        <v>21.600999999999999</v>
      </c>
    </row>
    <row r="37468" spans="1:5" x14ac:dyDescent="0.2">
      <c r="A37468">
        <v>979.65</v>
      </c>
      <c r="B37468">
        <v>24.69</v>
      </c>
      <c r="C37468">
        <v>22.216999999999999</v>
      </c>
      <c r="D37468">
        <v>18.056000000000001</v>
      </c>
      <c r="E37468">
        <f t="shared" si="585"/>
        <v>21.65433333333333</v>
      </c>
    </row>
    <row r="37469" spans="1:5" x14ac:dyDescent="0.2">
      <c r="A37469">
        <v>979.66</v>
      </c>
      <c r="B37469">
        <v>24.704000000000001</v>
      </c>
      <c r="C37469">
        <v>22.12</v>
      </c>
      <c r="D37469">
        <v>18.071000000000002</v>
      </c>
      <c r="E37469">
        <f t="shared" si="585"/>
        <v>21.631666666666664</v>
      </c>
    </row>
    <row r="37470" spans="1:5" x14ac:dyDescent="0.2">
      <c r="A37470">
        <v>979.67</v>
      </c>
      <c r="B37470">
        <v>24.600999999999999</v>
      </c>
      <c r="C37470">
        <v>22.222000000000001</v>
      </c>
      <c r="D37470">
        <v>18.036999999999999</v>
      </c>
      <c r="E37470">
        <f t="shared" si="585"/>
        <v>21.62</v>
      </c>
    </row>
    <row r="37471" spans="1:5" x14ac:dyDescent="0.2">
      <c r="A37471">
        <v>979.68</v>
      </c>
      <c r="B37471">
        <v>24.835000000000001</v>
      </c>
      <c r="C37471">
        <v>22.291</v>
      </c>
      <c r="D37471">
        <v>18.143000000000001</v>
      </c>
      <c r="E37471">
        <f t="shared" si="585"/>
        <v>21.756333333333334</v>
      </c>
    </row>
    <row r="37472" spans="1:5" x14ac:dyDescent="0.2">
      <c r="A37472">
        <v>979.69</v>
      </c>
      <c r="B37472">
        <v>24.771999999999998</v>
      </c>
      <c r="C37472">
        <v>22.263999999999999</v>
      </c>
      <c r="D37472">
        <v>18.094000000000001</v>
      </c>
      <c r="E37472">
        <f t="shared" si="585"/>
        <v>21.709999999999997</v>
      </c>
    </row>
    <row r="37473" spans="1:5" x14ac:dyDescent="0.2">
      <c r="A37473">
        <v>979.7</v>
      </c>
      <c r="B37473">
        <v>24.748999999999999</v>
      </c>
      <c r="C37473">
        <v>22.271000000000001</v>
      </c>
      <c r="D37473">
        <v>18.058</v>
      </c>
      <c r="E37473">
        <f t="shared" si="585"/>
        <v>21.692666666666668</v>
      </c>
    </row>
    <row r="37474" spans="1:5" x14ac:dyDescent="0.2">
      <c r="A37474">
        <v>979.71</v>
      </c>
      <c r="B37474">
        <v>24.823</v>
      </c>
      <c r="C37474">
        <v>22.33</v>
      </c>
      <c r="D37474">
        <v>18.126999999999999</v>
      </c>
      <c r="E37474">
        <f t="shared" si="585"/>
        <v>21.76</v>
      </c>
    </row>
    <row r="37475" spans="1:5" x14ac:dyDescent="0.2">
      <c r="A37475">
        <v>979.72</v>
      </c>
      <c r="B37475">
        <v>24.858000000000001</v>
      </c>
      <c r="C37475">
        <v>22.369</v>
      </c>
      <c r="D37475">
        <v>18.146000000000001</v>
      </c>
      <c r="E37475">
        <f t="shared" si="585"/>
        <v>21.791</v>
      </c>
    </row>
    <row r="37476" spans="1:5" x14ac:dyDescent="0.2">
      <c r="A37476">
        <v>979.73</v>
      </c>
      <c r="B37476">
        <v>24.91</v>
      </c>
      <c r="C37476">
        <v>22.36</v>
      </c>
      <c r="D37476">
        <v>18.117999999999999</v>
      </c>
      <c r="E37476">
        <f t="shared" si="585"/>
        <v>21.795999999999996</v>
      </c>
    </row>
    <row r="37477" spans="1:5" x14ac:dyDescent="0.2">
      <c r="A37477">
        <v>979.74</v>
      </c>
      <c r="B37477">
        <v>24.829000000000001</v>
      </c>
      <c r="C37477">
        <v>22.312000000000001</v>
      </c>
      <c r="D37477">
        <v>18.004999999999999</v>
      </c>
      <c r="E37477">
        <f t="shared" si="585"/>
        <v>21.715333333333334</v>
      </c>
    </row>
    <row r="37478" spans="1:5" x14ac:dyDescent="0.2">
      <c r="A37478">
        <v>979.75</v>
      </c>
      <c r="B37478">
        <v>24.873000000000001</v>
      </c>
      <c r="C37478">
        <v>22.236000000000001</v>
      </c>
      <c r="D37478">
        <v>17.98</v>
      </c>
      <c r="E37478">
        <f t="shared" si="585"/>
        <v>21.696333333333332</v>
      </c>
    </row>
    <row r="37479" spans="1:5" x14ac:dyDescent="0.2">
      <c r="A37479">
        <v>979.76</v>
      </c>
      <c r="B37479">
        <v>24.672999999999998</v>
      </c>
      <c r="C37479">
        <v>22.13</v>
      </c>
      <c r="D37479">
        <v>17.963999999999999</v>
      </c>
      <c r="E37479">
        <f t="shared" si="585"/>
        <v>21.588999999999999</v>
      </c>
    </row>
    <row r="37480" spans="1:5" x14ac:dyDescent="0.2">
      <c r="A37480">
        <v>979.77</v>
      </c>
      <c r="B37480">
        <v>24.648</v>
      </c>
      <c r="C37480">
        <v>22.141999999999999</v>
      </c>
      <c r="D37480">
        <v>17.933</v>
      </c>
      <c r="E37480">
        <f t="shared" si="585"/>
        <v>21.574333333333332</v>
      </c>
    </row>
    <row r="37481" spans="1:5" x14ac:dyDescent="0.2">
      <c r="A37481">
        <v>979.78</v>
      </c>
      <c r="B37481">
        <v>24.748999999999999</v>
      </c>
      <c r="C37481">
        <v>22.291</v>
      </c>
      <c r="D37481">
        <v>18.024000000000001</v>
      </c>
      <c r="E37481">
        <f t="shared" si="585"/>
        <v>21.687999999999999</v>
      </c>
    </row>
    <row r="37482" spans="1:5" x14ac:dyDescent="0.2">
      <c r="A37482">
        <v>979.79</v>
      </c>
      <c r="B37482">
        <v>24.850999999999999</v>
      </c>
      <c r="C37482">
        <v>22.073</v>
      </c>
      <c r="D37482">
        <v>17.942</v>
      </c>
      <c r="E37482">
        <f t="shared" si="585"/>
        <v>21.622</v>
      </c>
    </row>
    <row r="37483" spans="1:5" x14ac:dyDescent="0.2">
      <c r="A37483">
        <v>979.8</v>
      </c>
      <c r="B37483">
        <v>24.417000000000002</v>
      </c>
      <c r="C37483">
        <v>21.815000000000001</v>
      </c>
      <c r="D37483">
        <v>17.623000000000001</v>
      </c>
      <c r="E37483">
        <f t="shared" si="585"/>
        <v>21.285</v>
      </c>
    </row>
    <row r="37484" spans="1:5" x14ac:dyDescent="0.2">
      <c r="A37484">
        <v>979.81</v>
      </c>
      <c r="B37484">
        <v>24.402000000000001</v>
      </c>
      <c r="C37484">
        <v>22.001999999999999</v>
      </c>
      <c r="D37484">
        <v>17.664999999999999</v>
      </c>
      <c r="E37484">
        <f t="shared" si="585"/>
        <v>21.356333333333328</v>
      </c>
    </row>
    <row r="37485" spans="1:5" x14ac:dyDescent="0.2">
      <c r="A37485">
        <v>979.82</v>
      </c>
      <c r="B37485">
        <v>24.786000000000001</v>
      </c>
      <c r="C37485">
        <v>22.169</v>
      </c>
      <c r="D37485">
        <v>17.812000000000001</v>
      </c>
      <c r="E37485">
        <f t="shared" si="585"/>
        <v>21.588999999999999</v>
      </c>
    </row>
    <row r="37486" spans="1:5" x14ac:dyDescent="0.2">
      <c r="A37486">
        <v>979.83</v>
      </c>
      <c r="B37486">
        <v>24.713000000000001</v>
      </c>
      <c r="C37486">
        <v>22.012</v>
      </c>
      <c r="D37486">
        <v>17.754000000000001</v>
      </c>
      <c r="E37486">
        <f t="shared" si="585"/>
        <v>21.492999999999999</v>
      </c>
    </row>
    <row r="37487" spans="1:5" x14ac:dyDescent="0.2">
      <c r="A37487">
        <v>979.84</v>
      </c>
      <c r="B37487">
        <v>24.38</v>
      </c>
      <c r="C37487">
        <v>21.802</v>
      </c>
      <c r="D37487">
        <v>17.535</v>
      </c>
      <c r="E37487">
        <f t="shared" si="585"/>
        <v>21.239000000000001</v>
      </c>
    </row>
    <row r="37488" spans="1:5" x14ac:dyDescent="0.2">
      <c r="A37488">
        <v>979.85</v>
      </c>
      <c r="B37488">
        <v>24.577000000000002</v>
      </c>
      <c r="C37488">
        <v>22.050999999999998</v>
      </c>
      <c r="D37488">
        <v>17.622</v>
      </c>
      <c r="E37488">
        <f t="shared" si="585"/>
        <v>21.416666666666668</v>
      </c>
    </row>
    <row r="37489" spans="1:5" x14ac:dyDescent="0.2">
      <c r="A37489">
        <v>979.86</v>
      </c>
      <c r="B37489">
        <v>24.661000000000001</v>
      </c>
      <c r="C37489">
        <v>22.062000000000001</v>
      </c>
      <c r="D37489">
        <v>17.795000000000002</v>
      </c>
      <c r="E37489">
        <f t="shared" si="585"/>
        <v>21.506</v>
      </c>
    </row>
    <row r="37490" spans="1:5" x14ac:dyDescent="0.2">
      <c r="A37490">
        <v>979.87</v>
      </c>
      <c r="B37490">
        <v>24.54</v>
      </c>
      <c r="C37490">
        <v>21.920999999999999</v>
      </c>
      <c r="D37490">
        <v>17.739999999999998</v>
      </c>
      <c r="E37490">
        <f t="shared" si="585"/>
        <v>21.400333333333332</v>
      </c>
    </row>
    <row r="37491" spans="1:5" x14ac:dyDescent="0.2">
      <c r="A37491">
        <v>979.88</v>
      </c>
      <c r="B37491">
        <v>24.425000000000001</v>
      </c>
      <c r="C37491">
        <v>21.91</v>
      </c>
      <c r="D37491">
        <v>17.727</v>
      </c>
      <c r="E37491">
        <f t="shared" si="585"/>
        <v>21.353999999999999</v>
      </c>
    </row>
    <row r="37492" spans="1:5" x14ac:dyDescent="0.2">
      <c r="A37492">
        <v>979.89</v>
      </c>
      <c r="B37492">
        <v>24.428999999999998</v>
      </c>
      <c r="C37492">
        <v>22.038</v>
      </c>
      <c r="D37492">
        <v>17.84</v>
      </c>
      <c r="E37492">
        <f t="shared" si="585"/>
        <v>21.435666666666666</v>
      </c>
    </row>
    <row r="37493" spans="1:5" x14ac:dyDescent="0.2">
      <c r="A37493">
        <v>979.9</v>
      </c>
      <c r="B37493">
        <v>24.66</v>
      </c>
      <c r="C37493">
        <v>22.087</v>
      </c>
      <c r="D37493">
        <v>17.890999999999998</v>
      </c>
      <c r="E37493">
        <f t="shared" si="585"/>
        <v>21.546000000000003</v>
      </c>
    </row>
    <row r="37494" spans="1:5" x14ac:dyDescent="0.2">
      <c r="A37494">
        <v>979.91</v>
      </c>
      <c r="B37494">
        <v>24.587</v>
      </c>
      <c r="C37494">
        <v>21.981000000000002</v>
      </c>
      <c r="D37494">
        <v>17.834</v>
      </c>
      <c r="E37494">
        <f t="shared" si="585"/>
        <v>21.467333333333332</v>
      </c>
    </row>
    <row r="37495" spans="1:5" x14ac:dyDescent="0.2">
      <c r="A37495">
        <v>979.92</v>
      </c>
      <c r="B37495">
        <v>24.6</v>
      </c>
      <c r="C37495">
        <v>21.945</v>
      </c>
      <c r="D37495">
        <v>17.803999999999998</v>
      </c>
      <c r="E37495">
        <f t="shared" si="585"/>
        <v>21.449666666666669</v>
      </c>
    </row>
    <row r="37496" spans="1:5" x14ac:dyDescent="0.2">
      <c r="A37496">
        <v>979.93</v>
      </c>
      <c r="B37496">
        <v>24.45</v>
      </c>
      <c r="C37496">
        <v>21.844000000000001</v>
      </c>
      <c r="D37496">
        <v>17.721</v>
      </c>
      <c r="E37496">
        <f t="shared" si="585"/>
        <v>21.338333333333335</v>
      </c>
    </row>
    <row r="37497" spans="1:5" x14ac:dyDescent="0.2">
      <c r="A37497">
        <v>979.94</v>
      </c>
      <c r="B37497">
        <v>24.47</v>
      </c>
      <c r="C37497">
        <v>22.064</v>
      </c>
      <c r="D37497">
        <v>17.792999999999999</v>
      </c>
      <c r="E37497">
        <f t="shared" si="585"/>
        <v>21.442333333333334</v>
      </c>
    </row>
    <row r="37498" spans="1:5" x14ac:dyDescent="0.2">
      <c r="A37498">
        <v>979.95</v>
      </c>
      <c r="B37498">
        <v>24.648</v>
      </c>
      <c r="C37498">
        <v>21.954999999999998</v>
      </c>
      <c r="D37498">
        <v>17.856000000000002</v>
      </c>
      <c r="E37498">
        <f t="shared" si="585"/>
        <v>21.486333333333334</v>
      </c>
    </row>
    <row r="37499" spans="1:5" x14ac:dyDescent="0.2">
      <c r="A37499">
        <v>979.96</v>
      </c>
      <c r="B37499">
        <v>24.245000000000001</v>
      </c>
      <c r="C37499">
        <v>21.792000000000002</v>
      </c>
      <c r="D37499">
        <v>17.71</v>
      </c>
      <c r="E37499">
        <f t="shared" si="585"/>
        <v>21.249000000000002</v>
      </c>
    </row>
    <row r="37500" spans="1:5" x14ac:dyDescent="0.2">
      <c r="A37500">
        <v>979.97</v>
      </c>
      <c r="B37500">
        <v>24.300999999999998</v>
      </c>
      <c r="C37500">
        <v>21.878</v>
      </c>
      <c r="D37500">
        <v>17.739999999999998</v>
      </c>
      <c r="E37500">
        <f t="shared" si="585"/>
        <v>21.306333333333331</v>
      </c>
    </row>
    <row r="37501" spans="1:5" x14ac:dyDescent="0.2">
      <c r="A37501">
        <v>979.98</v>
      </c>
      <c r="B37501">
        <v>24.507999999999999</v>
      </c>
      <c r="C37501">
        <v>21.983000000000001</v>
      </c>
      <c r="D37501">
        <v>17.815000000000001</v>
      </c>
      <c r="E37501">
        <f t="shared" si="585"/>
        <v>21.435333333333332</v>
      </c>
    </row>
    <row r="37502" spans="1:5" x14ac:dyDescent="0.2">
      <c r="A37502">
        <v>979.99</v>
      </c>
      <c r="B37502">
        <v>24.553999999999998</v>
      </c>
      <c r="C37502">
        <v>22.042999999999999</v>
      </c>
      <c r="D37502">
        <v>17.922999999999998</v>
      </c>
      <c r="E37502">
        <f t="shared" si="585"/>
        <v>21.506666666666664</v>
      </c>
    </row>
    <row r="37503" spans="1:5" x14ac:dyDescent="0.2">
      <c r="A37503">
        <v>980</v>
      </c>
      <c r="B37503">
        <v>24.59</v>
      </c>
      <c r="C37503">
        <v>21.936</v>
      </c>
      <c r="D37503">
        <v>17.914000000000001</v>
      </c>
      <c r="E37503">
        <f t="shared" si="585"/>
        <v>21.48</v>
      </c>
    </row>
    <row r="37504" spans="1:5" x14ac:dyDescent="0.2">
      <c r="A37504">
        <v>980.01</v>
      </c>
      <c r="B37504">
        <v>24.370999999999999</v>
      </c>
      <c r="C37504">
        <v>21.885000000000002</v>
      </c>
      <c r="D37504">
        <v>17.818000000000001</v>
      </c>
      <c r="E37504">
        <f t="shared" si="585"/>
        <v>21.358000000000001</v>
      </c>
    </row>
    <row r="37505" spans="1:5" x14ac:dyDescent="0.2">
      <c r="A37505">
        <v>980.02</v>
      </c>
      <c r="B37505">
        <v>24.495000000000001</v>
      </c>
      <c r="C37505">
        <v>21.927</v>
      </c>
      <c r="D37505">
        <v>17.829000000000001</v>
      </c>
      <c r="E37505">
        <f t="shared" si="585"/>
        <v>21.417000000000002</v>
      </c>
    </row>
    <row r="37506" spans="1:5" x14ac:dyDescent="0.2">
      <c r="A37506">
        <v>980.03</v>
      </c>
      <c r="B37506">
        <v>24.41</v>
      </c>
      <c r="C37506">
        <v>21.757000000000001</v>
      </c>
      <c r="D37506">
        <v>17.8</v>
      </c>
      <c r="E37506">
        <f t="shared" si="585"/>
        <v>21.322333333333333</v>
      </c>
    </row>
    <row r="37507" spans="1:5" x14ac:dyDescent="0.2">
      <c r="A37507">
        <v>980.04</v>
      </c>
      <c r="B37507">
        <v>24.161999999999999</v>
      </c>
      <c r="C37507">
        <v>21.661000000000001</v>
      </c>
      <c r="D37507">
        <v>17.677</v>
      </c>
      <c r="E37507">
        <f t="shared" ref="E37507:E37570" si="586">(SUM($B37507:$D37507))/3</f>
        <v>21.166666666666668</v>
      </c>
    </row>
    <row r="37508" spans="1:5" x14ac:dyDescent="0.2">
      <c r="A37508">
        <v>980.05</v>
      </c>
      <c r="B37508">
        <v>24.228000000000002</v>
      </c>
      <c r="C37508">
        <v>21.672999999999998</v>
      </c>
      <c r="D37508">
        <v>17.696999999999999</v>
      </c>
      <c r="E37508">
        <f t="shared" si="586"/>
        <v>21.199333333333332</v>
      </c>
    </row>
    <row r="37509" spans="1:5" x14ac:dyDescent="0.2">
      <c r="A37509">
        <v>980.06</v>
      </c>
      <c r="B37509">
        <v>24.184999999999999</v>
      </c>
      <c r="C37509">
        <v>21.550999999999998</v>
      </c>
      <c r="D37509">
        <v>17.648</v>
      </c>
      <c r="E37509">
        <f t="shared" si="586"/>
        <v>21.128</v>
      </c>
    </row>
    <row r="37510" spans="1:5" x14ac:dyDescent="0.2">
      <c r="A37510">
        <v>980.07</v>
      </c>
      <c r="B37510">
        <v>23.954999999999998</v>
      </c>
      <c r="C37510">
        <v>21.436</v>
      </c>
      <c r="D37510">
        <v>17.5</v>
      </c>
      <c r="E37510">
        <f t="shared" si="586"/>
        <v>20.963666666666665</v>
      </c>
    </row>
    <row r="37511" spans="1:5" x14ac:dyDescent="0.2">
      <c r="A37511">
        <v>980.08</v>
      </c>
      <c r="B37511">
        <v>24.027000000000001</v>
      </c>
      <c r="C37511">
        <v>21.617000000000001</v>
      </c>
      <c r="D37511">
        <v>17.498000000000001</v>
      </c>
      <c r="E37511">
        <f t="shared" si="586"/>
        <v>21.047333333333338</v>
      </c>
    </row>
    <row r="37512" spans="1:5" x14ac:dyDescent="0.2">
      <c r="A37512">
        <v>980.09</v>
      </c>
      <c r="B37512">
        <v>24.3</v>
      </c>
      <c r="C37512">
        <v>21.905000000000001</v>
      </c>
      <c r="D37512">
        <v>17.716999999999999</v>
      </c>
      <c r="E37512">
        <f t="shared" si="586"/>
        <v>21.307333333333332</v>
      </c>
    </row>
    <row r="37513" spans="1:5" x14ac:dyDescent="0.2">
      <c r="A37513">
        <v>980.1</v>
      </c>
      <c r="B37513">
        <v>24.515000000000001</v>
      </c>
      <c r="C37513">
        <v>21.806000000000001</v>
      </c>
      <c r="D37513">
        <v>17.754999999999999</v>
      </c>
      <c r="E37513">
        <f t="shared" si="586"/>
        <v>21.358666666666664</v>
      </c>
    </row>
    <row r="37514" spans="1:5" x14ac:dyDescent="0.2">
      <c r="A37514">
        <v>980.11</v>
      </c>
      <c r="B37514">
        <v>24.283000000000001</v>
      </c>
      <c r="C37514">
        <v>21.652999999999999</v>
      </c>
      <c r="D37514">
        <v>17.625</v>
      </c>
      <c r="E37514">
        <f t="shared" si="586"/>
        <v>21.187000000000001</v>
      </c>
    </row>
    <row r="37515" spans="1:5" x14ac:dyDescent="0.2">
      <c r="A37515">
        <v>980.12</v>
      </c>
      <c r="B37515">
        <v>24.119</v>
      </c>
      <c r="C37515">
        <v>21.518999999999998</v>
      </c>
      <c r="D37515">
        <v>17.553000000000001</v>
      </c>
      <c r="E37515">
        <f t="shared" si="586"/>
        <v>21.063666666666666</v>
      </c>
    </row>
    <row r="37516" spans="1:5" x14ac:dyDescent="0.2">
      <c r="A37516">
        <v>980.13</v>
      </c>
      <c r="B37516">
        <v>23.911000000000001</v>
      </c>
      <c r="C37516">
        <v>21.463999999999999</v>
      </c>
      <c r="D37516">
        <v>17.501000000000001</v>
      </c>
      <c r="E37516">
        <f t="shared" si="586"/>
        <v>20.958666666666669</v>
      </c>
    </row>
    <row r="37517" spans="1:5" x14ac:dyDescent="0.2">
      <c r="A37517">
        <v>980.14</v>
      </c>
      <c r="B37517">
        <v>24.018999999999998</v>
      </c>
      <c r="C37517">
        <v>21.606000000000002</v>
      </c>
      <c r="D37517">
        <v>17.555</v>
      </c>
      <c r="E37517">
        <f t="shared" si="586"/>
        <v>21.06</v>
      </c>
    </row>
    <row r="37518" spans="1:5" x14ac:dyDescent="0.2">
      <c r="A37518">
        <v>980.15</v>
      </c>
      <c r="B37518">
        <v>24.105</v>
      </c>
      <c r="C37518">
        <v>21.588000000000001</v>
      </c>
      <c r="D37518">
        <v>17.629000000000001</v>
      </c>
      <c r="E37518">
        <f t="shared" si="586"/>
        <v>21.107333333333333</v>
      </c>
    </row>
    <row r="37519" spans="1:5" x14ac:dyDescent="0.2">
      <c r="A37519">
        <v>980.16</v>
      </c>
      <c r="B37519">
        <v>23.940999999999999</v>
      </c>
      <c r="C37519">
        <v>21.54</v>
      </c>
      <c r="D37519">
        <v>17.509</v>
      </c>
      <c r="E37519">
        <f t="shared" si="586"/>
        <v>20.996666666666666</v>
      </c>
    </row>
    <row r="37520" spans="1:5" x14ac:dyDescent="0.2">
      <c r="A37520">
        <v>980.17</v>
      </c>
      <c r="B37520">
        <v>24.071000000000002</v>
      </c>
      <c r="C37520">
        <v>21.567</v>
      </c>
      <c r="D37520">
        <v>17.509</v>
      </c>
      <c r="E37520">
        <f t="shared" si="586"/>
        <v>21.049000000000003</v>
      </c>
    </row>
    <row r="37521" spans="1:5" x14ac:dyDescent="0.2">
      <c r="A37521">
        <v>980.18</v>
      </c>
      <c r="B37521">
        <v>23.992000000000001</v>
      </c>
      <c r="C37521">
        <v>21.48</v>
      </c>
      <c r="D37521">
        <v>17.417000000000002</v>
      </c>
      <c r="E37521">
        <f t="shared" si="586"/>
        <v>20.963000000000001</v>
      </c>
    </row>
    <row r="37522" spans="1:5" x14ac:dyDescent="0.2">
      <c r="A37522">
        <v>980.19</v>
      </c>
      <c r="B37522">
        <v>24.137</v>
      </c>
      <c r="C37522">
        <v>21.693999999999999</v>
      </c>
      <c r="D37522">
        <v>17.509</v>
      </c>
      <c r="E37522">
        <f t="shared" si="586"/>
        <v>21.113333333333333</v>
      </c>
    </row>
    <row r="37523" spans="1:5" x14ac:dyDescent="0.2">
      <c r="A37523">
        <v>980.2</v>
      </c>
      <c r="B37523">
        <v>24.189</v>
      </c>
      <c r="C37523">
        <v>21.661999999999999</v>
      </c>
      <c r="D37523">
        <v>17.562000000000001</v>
      </c>
      <c r="E37523">
        <f t="shared" si="586"/>
        <v>21.137666666666664</v>
      </c>
    </row>
    <row r="37524" spans="1:5" x14ac:dyDescent="0.2">
      <c r="A37524">
        <v>980.21</v>
      </c>
      <c r="B37524">
        <v>24.173999999999999</v>
      </c>
      <c r="C37524">
        <v>21.731000000000002</v>
      </c>
      <c r="D37524">
        <v>17.545000000000002</v>
      </c>
      <c r="E37524">
        <f t="shared" si="586"/>
        <v>21.150000000000002</v>
      </c>
    </row>
    <row r="37525" spans="1:5" x14ac:dyDescent="0.2">
      <c r="A37525">
        <v>980.22</v>
      </c>
      <c r="B37525">
        <v>24.326000000000001</v>
      </c>
      <c r="C37525">
        <v>21.815999999999999</v>
      </c>
      <c r="D37525">
        <v>17.652000000000001</v>
      </c>
      <c r="E37525">
        <f t="shared" si="586"/>
        <v>21.264666666666667</v>
      </c>
    </row>
    <row r="37526" spans="1:5" x14ac:dyDescent="0.2">
      <c r="A37526">
        <v>980.23</v>
      </c>
      <c r="B37526">
        <v>24.524999999999999</v>
      </c>
      <c r="C37526">
        <v>22.018999999999998</v>
      </c>
      <c r="D37526">
        <v>17.768000000000001</v>
      </c>
      <c r="E37526">
        <f t="shared" si="586"/>
        <v>21.437333333333331</v>
      </c>
    </row>
    <row r="37527" spans="1:5" x14ac:dyDescent="0.2">
      <c r="A37527">
        <v>980.24</v>
      </c>
      <c r="B37527">
        <v>24.617000000000001</v>
      </c>
      <c r="C37527">
        <v>21.975000000000001</v>
      </c>
      <c r="D37527">
        <v>17.875</v>
      </c>
      <c r="E37527">
        <f t="shared" si="586"/>
        <v>21.489000000000001</v>
      </c>
    </row>
    <row r="37528" spans="1:5" x14ac:dyDescent="0.2">
      <c r="A37528">
        <v>980.25</v>
      </c>
      <c r="B37528">
        <v>24.338000000000001</v>
      </c>
      <c r="C37528">
        <v>21.841999999999999</v>
      </c>
      <c r="D37528">
        <v>17.686</v>
      </c>
      <c r="E37528">
        <f t="shared" si="586"/>
        <v>21.288666666666668</v>
      </c>
    </row>
    <row r="37529" spans="1:5" x14ac:dyDescent="0.2">
      <c r="A37529">
        <v>980.26</v>
      </c>
      <c r="B37529">
        <v>24.555</v>
      </c>
      <c r="C37529">
        <v>22.088999999999999</v>
      </c>
      <c r="D37529">
        <v>17.826000000000001</v>
      </c>
      <c r="E37529">
        <f t="shared" si="586"/>
        <v>21.49</v>
      </c>
    </row>
    <row r="37530" spans="1:5" x14ac:dyDescent="0.2">
      <c r="A37530">
        <v>980.27</v>
      </c>
      <c r="B37530">
        <v>24.672999999999998</v>
      </c>
      <c r="C37530">
        <v>22.077999999999999</v>
      </c>
      <c r="D37530">
        <v>17.954999999999998</v>
      </c>
      <c r="E37530">
        <f t="shared" si="586"/>
        <v>21.568666666666662</v>
      </c>
    </row>
    <row r="37531" spans="1:5" x14ac:dyDescent="0.2">
      <c r="A37531">
        <v>980.28</v>
      </c>
      <c r="B37531">
        <v>24.507999999999999</v>
      </c>
      <c r="C37531">
        <v>22.047999999999998</v>
      </c>
      <c r="D37531">
        <v>17.919</v>
      </c>
      <c r="E37531">
        <f t="shared" si="586"/>
        <v>21.491666666666664</v>
      </c>
    </row>
    <row r="37532" spans="1:5" x14ac:dyDescent="0.2">
      <c r="A37532">
        <v>980.29</v>
      </c>
      <c r="B37532">
        <v>24.518000000000001</v>
      </c>
      <c r="C37532">
        <v>22.140999999999998</v>
      </c>
      <c r="D37532">
        <v>17.952999999999999</v>
      </c>
      <c r="E37532">
        <f t="shared" si="586"/>
        <v>21.537333333333333</v>
      </c>
    </row>
    <row r="37533" spans="1:5" x14ac:dyDescent="0.2">
      <c r="A37533">
        <v>980.3</v>
      </c>
      <c r="B37533">
        <v>24.774999999999999</v>
      </c>
      <c r="C37533">
        <v>22.152000000000001</v>
      </c>
      <c r="D37533">
        <v>18.085999999999999</v>
      </c>
      <c r="E37533">
        <f t="shared" si="586"/>
        <v>21.671000000000003</v>
      </c>
    </row>
    <row r="37534" spans="1:5" x14ac:dyDescent="0.2">
      <c r="A37534">
        <v>980.31</v>
      </c>
      <c r="B37534">
        <v>24.506</v>
      </c>
      <c r="C37534">
        <v>21.975999999999999</v>
      </c>
      <c r="D37534">
        <v>17.951000000000001</v>
      </c>
      <c r="E37534">
        <f t="shared" si="586"/>
        <v>21.477666666666664</v>
      </c>
    </row>
    <row r="37535" spans="1:5" x14ac:dyDescent="0.2">
      <c r="A37535">
        <v>980.32</v>
      </c>
      <c r="B37535">
        <v>24.385000000000002</v>
      </c>
      <c r="C37535">
        <v>21.931999999999999</v>
      </c>
      <c r="D37535">
        <v>17.884</v>
      </c>
      <c r="E37535">
        <f t="shared" si="586"/>
        <v>21.400333333333332</v>
      </c>
    </row>
    <row r="37536" spans="1:5" x14ac:dyDescent="0.2">
      <c r="A37536">
        <v>980.33</v>
      </c>
      <c r="B37536">
        <v>24.416</v>
      </c>
      <c r="C37536">
        <v>22.015999999999998</v>
      </c>
      <c r="D37536">
        <v>17.831</v>
      </c>
      <c r="E37536">
        <f t="shared" si="586"/>
        <v>21.421000000000003</v>
      </c>
    </row>
    <row r="37537" spans="1:5" x14ac:dyDescent="0.2">
      <c r="A37537">
        <v>980.34</v>
      </c>
      <c r="B37537">
        <v>24.626999999999999</v>
      </c>
      <c r="C37537">
        <v>22.222000000000001</v>
      </c>
      <c r="D37537">
        <v>17.954000000000001</v>
      </c>
      <c r="E37537">
        <f t="shared" si="586"/>
        <v>21.600999999999999</v>
      </c>
    </row>
    <row r="37538" spans="1:5" x14ac:dyDescent="0.2">
      <c r="A37538">
        <v>980.35</v>
      </c>
      <c r="B37538">
        <v>24.811</v>
      </c>
      <c r="C37538">
        <v>22.248999999999999</v>
      </c>
      <c r="D37538">
        <v>18.085000000000001</v>
      </c>
      <c r="E37538">
        <f t="shared" si="586"/>
        <v>21.715000000000003</v>
      </c>
    </row>
    <row r="37539" spans="1:5" x14ac:dyDescent="0.2">
      <c r="A37539">
        <v>980.36</v>
      </c>
      <c r="B37539">
        <v>24.677</v>
      </c>
      <c r="C37539">
        <v>22.312999999999999</v>
      </c>
      <c r="D37539">
        <v>18.07</v>
      </c>
      <c r="E37539">
        <f t="shared" si="586"/>
        <v>21.686666666666667</v>
      </c>
    </row>
    <row r="37540" spans="1:5" x14ac:dyDescent="0.2">
      <c r="A37540">
        <v>980.37</v>
      </c>
      <c r="B37540">
        <v>24.937999999999999</v>
      </c>
      <c r="C37540">
        <v>22.533999999999999</v>
      </c>
      <c r="D37540">
        <v>18.202999999999999</v>
      </c>
      <c r="E37540">
        <f t="shared" si="586"/>
        <v>21.891666666666666</v>
      </c>
    </row>
    <row r="37541" spans="1:5" x14ac:dyDescent="0.2">
      <c r="A37541">
        <v>980.38</v>
      </c>
      <c r="B37541">
        <v>25.07</v>
      </c>
      <c r="C37541">
        <v>22.553000000000001</v>
      </c>
      <c r="D37541">
        <v>18.234000000000002</v>
      </c>
      <c r="E37541">
        <f t="shared" si="586"/>
        <v>21.952333333333332</v>
      </c>
    </row>
    <row r="37542" spans="1:5" x14ac:dyDescent="0.2">
      <c r="A37542">
        <v>980.39</v>
      </c>
      <c r="B37542">
        <v>25.125</v>
      </c>
      <c r="C37542">
        <v>22.521999999999998</v>
      </c>
      <c r="D37542">
        <v>18.175999999999998</v>
      </c>
      <c r="E37542">
        <f t="shared" si="586"/>
        <v>21.940999999999999</v>
      </c>
    </row>
    <row r="37543" spans="1:5" x14ac:dyDescent="0.2">
      <c r="A37543">
        <v>980.4</v>
      </c>
      <c r="B37543">
        <v>25.178000000000001</v>
      </c>
      <c r="C37543">
        <v>22.567</v>
      </c>
      <c r="D37543">
        <v>18.14</v>
      </c>
      <c r="E37543">
        <f t="shared" si="586"/>
        <v>21.96166666666667</v>
      </c>
    </row>
    <row r="37544" spans="1:5" x14ac:dyDescent="0.2">
      <c r="A37544">
        <v>980.41</v>
      </c>
      <c r="B37544">
        <v>25.178999999999998</v>
      </c>
      <c r="C37544">
        <v>22.513999999999999</v>
      </c>
      <c r="D37544">
        <v>18.126999999999999</v>
      </c>
      <c r="E37544">
        <f t="shared" si="586"/>
        <v>21.939999999999998</v>
      </c>
    </row>
    <row r="37545" spans="1:5" x14ac:dyDescent="0.2">
      <c r="A37545">
        <v>980.42</v>
      </c>
      <c r="B37545">
        <v>25.052</v>
      </c>
      <c r="C37545">
        <v>22.457000000000001</v>
      </c>
      <c r="D37545">
        <v>18.082000000000001</v>
      </c>
      <c r="E37545">
        <f t="shared" si="586"/>
        <v>21.863666666666671</v>
      </c>
    </row>
    <row r="37546" spans="1:5" x14ac:dyDescent="0.2">
      <c r="A37546">
        <v>980.43</v>
      </c>
      <c r="B37546">
        <v>25.131</v>
      </c>
      <c r="C37546">
        <v>22.513999999999999</v>
      </c>
      <c r="D37546">
        <v>18.146999999999998</v>
      </c>
      <c r="E37546">
        <f t="shared" si="586"/>
        <v>21.930666666666667</v>
      </c>
    </row>
    <row r="37547" spans="1:5" x14ac:dyDescent="0.2">
      <c r="A37547">
        <v>980.44</v>
      </c>
      <c r="B37547">
        <v>25.033000000000001</v>
      </c>
      <c r="C37547">
        <v>22.382999999999999</v>
      </c>
      <c r="D37547">
        <v>18.068999999999999</v>
      </c>
      <c r="E37547">
        <f t="shared" si="586"/>
        <v>21.828333333333333</v>
      </c>
    </row>
    <row r="37548" spans="1:5" x14ac:dyDescent="0.2">
      <c r="A37548">
        <v>980.45</v>
      </c>
      <c r="B37548">
        <v>24.893999999999998</v>
      </c>
      <c r="C37548">
        <v>22.324999999999999</v>
      </c>
      <c r="D37548">
        <v>17.957999999999998</v>
      </c>
      <c r="E37548">
        <f t="shared" si="586"/>
        <v>21.725666666666665</v>
      </c>
    </row>
    <row r="37549" spans="1:5" x14ac:dyDescent="0.2">
      <c r="A37549">
        <v>980.46</v>
      </c>
      <c r="B37549">
        <v>24.896000000000001</v>
      </c>
      <c r="C37549">
        <v>22.399000000000001</v>
      </c>
      <c r="D37549">
        <v>18.010999999999999</v>
      </c>
      <c r="E37549">
        <f t="shared" si="586"/>
        <v>21.768666666666665</v>
      </c>
    </row>
    <row r="37550" spans="1:5" x14ac:dyDescent="0.2">
      <c r="A37550">
        <v>980.47</v>
      </c>
      <c r="B37550">
        <v>24.997</v>
      </c>
      <c r="C37550">
        <v>22.463999999999999</v>
      </c>
      <c r="D37550">
        <v>18.09</v>
      </c>
      <c r="E37550">
        <f t="shared" si="586"/>
        <v>21.850333333333335</v>
      </c>
    </row>
    <row r="37551" spans="1:5" x14ac:dyDescent="0.2">
      <c r="A37551">
        <v>980.48</v>
      </c>
      <c r="B37551">
        <v>25.056000000000001</v>
      </c>
      <c r="C37551">
        <v>22.52</v>
      </c>
      <c r="D37551">
        <v>18.120999999999999</v>
      </c>
      <c r="E37551">
        <f t="shared" si="586"/>
        <v>21.899000000000001</v>
      </c>
    </row>
    <row r="37552" spans="1:5" x14ac:dyDescent="0.2">
      <c r="A37552">
        <v>980.49</v>
      </c>
      <c r="B37552">
        <v>25.08</v>
      </c>
      <c r="C37552">
        <v>22.411999999999999</v>
      </c>
      <c r="D37552">
        <v>18.061</v>
      </c>
      <c r="E37552">
        <f t="shared" si="586"/>
        <v>21.850999999999999</v>
      </c>
    </row>
    <row r="37553" spans="1:5" x14ac:dyDescent="0.2">
      <c r="A37553">
        <v>980.5</v>
      </c>
      <c r="B37553">
        <v>24.905000000000001</v>
      </c>
      <c r="C37553">
        <v>22.395</v>
      </c>
      <c r="D37553">
        <v>18.021999999999998</v>
      </c>
      <c r="E37553">
        <f t="shared" si="586"/>
        <v>21.774000000000001</v>
      </c>
    </row>
    <row r="37554" spans="1:5" x14ac:dyDescent="0.2">
      <c r="A37554">
        <v>980.51</v>
      </c>
      <c r="B37554">
        <v>24.948</v>
      </c>
      <c r="C37554">
        <v>22.431999999999999</v>
      </c>
      <c r="D37554">
        <v>18.071000000000002</v>
      </c>
      <c r="E37554">
        <f t="shared" si="586"/>
        <v>21.816999999999997</v>
      </c>
    </row>
    <row r="37555" spans="1:5" x14ac:dyDescent="0.2">
      <c r="A37555">
        <v>980.52</v>
      </c>
      <c r="B37555">
        <v>25.015000000000001</v>
      </c>
      <c r="C37555">
        <v>22.494</v>
      </c>
      <c r="D37555">
        <v>18.114000000000001</v>
      </c>
      <c r="E37555">
        <f t="shared" si="586"/>
        <v>21.874333333333336</v>
      </c>
    </row>
    <row r="37556" spans="1:5" x14ac:dyDescent="0.2">
      <c r="A37556">
        <v>980.53</v>
      </c>
      <c r="B37556">
        <v>25.047999999999998</v>
      </c>
      <c r="C37556">
        <v>22.51</v>
      </c>
      <c r="D37556">
        <v>18.169</v>
      </c>
      <c r="E37556">
        <f t="shared" si="586"/>
        <v>21.909000000000002</v>
      </c>
    </row>
    <row r="37557" spans="1:5" x14ac:dyDescent="0.2">
      <c r="A37557">
        <v>980.54</v>
      </c>
      <c r="B37557">
        <v>25.052</v>
      </c>
      <c r="C37557">
        <v>22.422999999999998</v>
      </c>
      <c r="D37557">
        <v>18.164000000000001</v>
      </c>
      <c r="E37557">
        <f t="shared" si="586"/>
        <v>21.879666666666665</v>
      </c>
    </row>
    <row r="37558" spans="1:5" x14ac:dyDescent="0.2">
      <c r="A37558">
        <v>980.55</v>
      </c>
      <c r="B37558">
        <v>24.866</v>
      </c>
      <c r="C37558">
        <v>22.417999999999999</v>
      </c>
      <c r="D37558">
        <v>18.134</v>
      </c>
      <c r="E37558">
        <f t="shared" si="586"/>
        <v>21.806000000000001</v>
      </c>
    </row>
    <row r="37559" spans="1:5" x14ac:dyDescent="0.2">
      <c r="A37559">
        <v>980.56</v>
      </c>
      <c r="B37559">
        <v>25.004000000000001</v>
      </c>
      <c r="C37559">
        <v>22.501000000000001</v>
      </c>
      <c r="D37559">
        <v>18.248999999999999</v>
      </c>
      <c r="E37559">
        <f t="shared" si="586"/>
        <v>21.918000000000003</v>
      </c>
    </row>
    <row r="37560" spans="1:5" x14ac:dyDescent="0.2">
      <c r="A37560">
        <v>980.57</v>
      </c>
      <c r="B37560">
        <v>25.018000000000001</v>
      </c>
      <c r="C37560">
        <v>22.5</v>
      </c>
      <c r="D37560">
        <v>18.286999999999999</v>
      </c>
      <c r="E37560">
        <f t="shared" si="586"/>
        <v>21.935000000000002</v>
      </c>
    </row>
    <row r="37561" spans="1:5" x14ac:dyDescent="0.2">
      <c r="A37561">
        <v>980.58</v>
      </c>
      <c r="B37561">
        <v>25.003</v>
      </c>
      <c r="C37561">
        <v>22.55</v>
      </c>
      <c r="D37561">
        <v>18.283999999999999</v>
      </c>
      <c r="E37561">
        <f t="shared" si="586"/>
        <v>21.945666666666664</v>
      </c>
    </row>
    <row r="37562" spans="1:5" x14ac:dyDescent="0.2">
      <c r="A37562">
        <v>980.59</v>
      </c>
      <c r="B37562">
        <v>25.125</v>
      </c>
      <c r="C37562">
        <v>22.547000000000001</v>
      </c>
      <c r="D37562">
        <v>18.265000000000001</v>
      </c>
      <c r="E37562">
        <f t="shared" si="586"/>
        <v>21.978999999999999</v>
      </c>
    </row>
    <row r="37563" spans="1:5" x14ac:dyDescent="0.2">
      <c r="A37563">
        <v>980.6</v>
      </c>
      <c r="B37563">
        <v>25.071999999999999</v>
      </c>
      <c r="C37563">
        <v>22.457000000000001</v>
      </c>
      <c r="D37563">
        <v>18.163</v>
      </c>
      <c r="E37563">
        <f t="shared" si="586"/>
        <v>21.897333333333332</v>
      </c>
    </row>
    <row r="37564" spans="1:5" x14ac:dyDescent="0.2">
      <c r="A37564">
        <v>980.61</v>
      </c>
      <c r="B37564">
        <v>24.949000000000002</v>
      </c>
      <c r="C37564">
        <v>22.449000000000002</v>
      </c>
      <c r="D37564">
        <v>18.13</v>
      </c>
      <c r="E37564">
        <f t="shared" si="586"/>
        <v>21.84266666666667</v>
      </c>
    </row>
    <row r="37565" spans="1:5" x14ac:dyDescent="0.2">
      <c r="A37565">
        <v>980.62</v>
      </c>
      <c r="B37565">
        <v>25.050999999999998</v>
      </c>
      <c r="C37565">
        <v>22.483000000000001</v>
      </c>
      <c r="D37565">
        <v>18.135000000000002</v>
      </c>
      <c r="E37565">
        <f t="shared" si="586"/>
        <v>21.889666666666667</v>
      </c>
    </row>
    <row r="37566" spans="1:5" x14ac:dyDescent="0.2">
      <c r="A37566">
        <v>980.63</v>
      </c>
      <c r="B37566">
        <v>25.035</v>
      </c>
      <c r="C37566">
        <v>22.468</v>
      </c>
      <c r="D37566">
        <v>18.167000000000002</v>
      </c>
      <c r="E37566">
        <f t="shared" si="586"/>
        <v>21.89</v>
      </c>
    </row>
    <row r="37567" spans="1:5" x14ac:dyDescent="0.2">
      <c r="A37567">
        <v>980.64</v>
      </c>
      <c r="B37567">
        <v>24.98</v>
      </c>
      <c r="C37567">
        <v>22.552</v>
      </c>
      <c r="D37567">
        <v>18.239000000000001</v>
      </c>
      <c r="E37567">
        <f t="shared" si="586"/>
        <v>21.923666666666666</v>
      </c>
    </row>
    <row r="37568" spans="1:5" x14ac:dyDescent="0.2">
      <c r="A37568">
        <v>980.65</v>
      </c>
      <c r="B37568">
        <v>25.094999999999999</v>
      </c>
      <c r="C37568">
        <v>22.641999999999999</v>
      </c>
      <c r="D37568">
        <v>18.373000000000001</v>
      </c>
      <c r="E37568">
        <f t="shared" si="586"/>
        <v>22.036666666666665</v>
      </c>
    </row>
    <row r="37569" spans="1:5" x14ac:dyDescent="0.2">
      <c r="A37569">
        <v>980.66</v>
      </c>
      <c r="B37569">
        <v>25.161999999999999</v>
      </c>
      <c r="C37569">
        <v>22.637</v>
      </c>
      <c r="D37569">
        <v>18.358000000000001</v>
      </c>
      <c r="E37569">
        <f t="shared" si="586"/>
        <v>22.052333333333333</v>
      </c>
    </row>
    <row r="37570" spans="1:5" x14ac:dyDescent="0.2">
      <c r="A37570">
        <v>980.67</v>
      </c>
      <c r="B37570">
        <v>25.234999999999999</v>
      </c>
      <c r="C37570">
        <v>22.603999999999999</v>
      </c>
      <c r="D37570">
        <v>18.321999999999999</v>
      </c>
      <c r="E37570">
        <f t="shared" si="586"/>
        <v>22.053666666666668</v>
      </c>
    </row>
    <row r="37571" spans="1:5" x14ac:dyDescent="0.2">
      <c r="A37571">
        <v>980.68</v>
      </c>
      <c r="B37571">
        <v>25.210999999999999</v>
      </c>
      <c r="C37571">
        <v>22.609000000000002</v>
      </c>
      <c r="D37571">
        <v>18.285</v>
      </c>
      <c r="E37571">
        <f t="shared" ref="E37571:E37634" si="587">(SUM($B37571:$D37571))/3</f>
        <v>22.035</v>
      </c>
    </row>
    <row r="37572" spans="1:5" x14ac:dyDescent="0.2">
      <c r="A37572">
        <v>980.69</v>
      </c>
      <c r="B37572">
        <v>25.306000000000001</v>
      </c>
      <c r="C37572">
        <v>22.623999999999999</v>
      </c>
      <c r="D37572">
        <v>18.373000000000001</v>
      </c>
      <c r="E37572">
        <f t="shared" si="587"/>
        <v>22.100999999999999</v>
      </c>
    </row>
    <row r="37573" spans="1:5" x14ac:dyDescent="0.2">
      <c r="A37573">
        <v>980.7</v>
      </c>
      <c r="B37573">
        <v>25.021000000000001</v>
      </c>
      <c r="C37573">
        <v>22.475000000000001</v>
      </c>
      <c r="D37573">
        <v>18.279</v>
      </c>
      <c r="E37573">
        <f t="shared" si="587"/>
        <v>21.925000000000001</v>
      </c>
    </row>
    <row r="37574" spans="1:5" x14ac:dyDescent="0.2">
      <c r="A37574">
        <v>980.71</v>
      </c>
      <c r="B37574">
        <v>25.068999999999999</v>
      </c>
      <c r="C37574">
        <v>22.576000000000001</v>
      </c>
      <c r="D37574">
        <v>18.309000000000001</v>
      </c>
      <c r="E37574">
        <f t="shared" si="587"/>
        <v>21.984666666666666</v>
      </c>
    </row>
    <row r="37575" spans="1:5" x14ac:dyDescent="0.2">
      <c r="A37575">
        <v>980.72</v>
      </c>
      <c r="B37575">
        <v>25.100999999999999</v>
      </c>
      <c r="C37575">
        <v>22.532</v>
      </c>
      <c r="D37575">
        <v>18.347999999999999</v>
      </c>
      <c r="E37575">
        <f t="shared" si="587"/>
        <v>21.993666666666666</v>
      </c>
    </row>
    <row r="37576" spans="1:5" x14ac:dyDescent="0.2">
      <c r="A37576">
        <v>980.73</v>
      </c>
      <c r="B37576">
        <v>24.885999999999999</v>
      </c>
      <c r="C37576">
        <v>22.434999999999999</v>
      </c>
      <c r="D37576">
        <v>18.315000000000001</v>
      </c>
      <c r="E37576">
        <f t="shared" si="587"/>
        <v>21.878666666666664</v>
      </c>
    </row>
    <row r="37577" spans="1:5" x14ac:dyDescent="0.2">
      <c r="A37577">
        <v>980.74</v>
      </c>
      <c r="B37577">
        <v>24.928999999999998</v>
      </c>
      <c r="C37577">
        <v>22.545999999999999</v>
      </c>
      <c r="D37577">
        <v>18.353000000000002</v>
      </c>
      <c r="E37577">
        <f t="shared" si="587"/>
        <v>21.942666666666668</v>
      </c>
    </row>
    <row r="37578" spans="1:5" x14ac:dyDescent="0.2">
      <c r="A37578">
        <v>980.75</v>
      </c>
      <c r="B37578">
        <v>25.125</v>
      </c>
      <c r="C37578">
        <v>22.707000000000001</v>
      </c>
      <c r="D37578">
        <v>18.518999999999998</v>
      </c>
      <c r="E37578">
        <f t="shared" si="587"/>
        <v>22.117000000000001</v>
      </c>
    </row>
    <row r="37579" spans="1:5" x14ac:dyDescent="0.2">
      <c r="A37579">
        <v>980.76</v>
      </c>
      <c r="B37579">
        <v>25.195</v>
      </c>
      <c r="C37579">
        <v>22.547999999999998</v>
      </c>
      <c r="D37579">
        <v>18.503</v>
      </c>
      <c r="E37579">
        <f t="shared" si="587"/>
        <v>22.081999999999997</v>
      </c>
    </row>
    <row r="37580" spans="1:5" x14ac:dyDescent="0.2">
      <c r="A37580">
        <v>980.77</v>
      </c>
      <c r="B37580">
        <v>24.86</v>
      </c>
      <c r="C37580">
        <v>22.425000000000001</v>
      </c>
      <c r="D37580">
        <v>18.388000000000002</v>
      </c>
      <c r="E37580">
        <f t="shared" si="587"/>
        <v>21.891000000000002</v>
      </c>
    </row>
    <row r="37581" spans="1:5" x14ac:dyDescent="0.2">
      <c r="A37581">
        <v>980.78</v>
      </c>
      <c r="B37581">
        <v>24.780999999999999</v>
      </c>
      <c r="C37581">
        <v>22.222999999999999</v>
      </c>
      <c r="D37581">
        <v>18.292999999999999</v>
      </c>
      <c r="E37581">
        <f t="shared" si="587"/>
        <v>21.765666666666664</v>
      </c>
    </row>
    <row r="37582" spans="1:5" x14ac:dyDescent="0.2">
      <c r="A37582">
        <v>980.79</v>
      </c>
      <c r="B37582">
        <v>24.425999999999998</v>
      </c>
      <c r="C37582">
        <v>22.007000000000001</v>
      </c>
      <c r="D37582">
        <v>18.082000000000001</v>
      </c>
      <c r="E37582">
        <f t="shared" si="587"/>
        <v>21.504999999999999</v>
      </c>
    </row>
    <row r="37583" spans="1:5" x14ac:dyDescent="0.2">
      <c r="A37583">
        <v>980.8</v>
      </c>
      <c r="B37583">
        <v>24.523</v>
      </c>
      <c r="C37583">
        <v>22.274000000000001</v>
      </c>
      <c r="D37583">
        <v>18.161999999999999</v>
      </c>
      <c r="E37583">
        <f t="shared" si="587"/>
        <v>21.653000000000002</v>
      </c>
    </row>
    <row r="37584" spans="1:5" x14ac:dyDescent="0.2">
      <c r="A37584">
        <v>980.81</v>
      </c>
      <c r="B37584">
        <v>24.937000000000001</v>
      </c>
      <c r="C37584">
        <v>22.393999999999998</v>
      </c>
      <c r="D37584">
        <v>18.318000000000001</v>
      </c>
      <c r="E37584">
        <f t="shared" si="587"/>
        <v>21.882999999999999</v>
      </c>
    </row>
    <row r="37585" spans="1:5" x14ac:dyDescent="0.2">
      <c r="A37585">
        <v>980.82</v>
      </c>
      <c r="B37585">
        <v>24.655000000000001</v>
      </c>
      <c r="C37585">
        <v>22.045999999999999</v>
      </c>
      <c r="D37585">
        <v>18.003</v>
      </c>
      <c r="E37585">
        <f t="shared" si="587"/>
        <v>21.568000000000001</v>
      </c>
    </row>
    <row r="37586" spans="1:5" x14ac:dyDescent="0.2">
      <c r="A37586">
        <v>980.83</v>
      </c>
      <c r="B37586">
        <v>24.379000000000001</v>
      </c>
      <c r="C37586">
        <v>21.972000000000001</v>
      </c>
      <c r="D37586">
        <v>17.803999999999998</v>
      </c>
      <c r="E37586">
        <f t="shared" si="587"/>
        <v>21.385000000000002</v>
      </c>
    </row>
    <row r="37587" spans="1:5" x14ac:dyDescent="0.2">
      <c r="A37587">
        <v>980.84</v>
      </c>
      <c r="B37587">
        <v>24.535</v>
      </c>
      <c r="C37587">
        <v>22.038</v>
      </c>
      <c r="D37587">
        <v>17.84</v>
      </c>
      <c r="E37587">
        <f t="shared" si="587"/>
        <v>21.471</v>
      </c>
    </row>
    <row r="37588" spans="1:5" x14ac:dyDescent="0.2">
      <c r="A37588">
        <v>980.85</v>
      </c>
      <c r="B37588">
        <v>24.51</v>
      </c>
      <c r="C37588">
        <v>21.992000000000001</v>
      </c>
      <c r="D37588">
        <v>17.785</v>
      </c>
      <c r="E37588">
        <f t="shared" si="587"/>
        <v>21.429000000000002</v>
      </c>
    </row>
    <row r="37589" spans="1:5" x14ac:dyDescent="0.2">
      <c r="A37589">
        <v>980.86</v>
      </c>
      <c r="B37589">
        <v>24.649000000000001</v>
      </c>
      <c r="C37589">
        <v>22.018000000000001</v>
      </c>
      <c r="D37589">
        <v>17.763000000000002</v>
      </c>
      <c r="E37589">
        <f t="shared" si="587"/>
        <v>21.47666666666667</v>
      </c>
    </row>
    <row r="37590" spans="1:5" x14ac:dyDescent="0.2">
      <c r="A37590">
        <v>980.87</v>
      </c>
      <c r="B37590">
        <v>24.599</v>
      </c>
      <c r="C37590">
        <v>21.811</v>
      </c>
      <c r="D37590">
        <v>17.576000000000001</v>
      </c>
      <c r="E37590">
        <f t="shared" si="587"/>
        <v>21.328666666666667</v>
      </c>
    </row>
    <row r="37591" spans="1:5" x14ac:dyDescent="0.2">
      <c r="A37591">
        <v>980.88</v>
      </c>
      <c r="B37591">
        <v>24.292999999999999</v>
      </c>
      <c r="C37591">
        <v>21.54</v>
      </c>
      <c r="D37591">
        <v>17.372</v>
      </c>
      <c r="E37591">
        <f t="shared" si="587"/>
        <v>21.068333333333332</v>
      </c>
    </row>
    <row r="37592" spans="1:5" x14ac:dyDescent="0.2">
      <c r="A37592">
        <v>980.89</v>
      </c>
      <c r="B37592">
        <v>23.887</v>
      </c>
      <c r="C37592">
        <v>21.06</v>
      </c>
      <c r="D37592">
        <v>16.986999999999998</v>
      </c>
      <c r="E37592">
        <f t="shared" si="587"/>
        <v>20.644666666666666</v>
      </c>
    </row>
    <row r="37593" spans="1:5" x14ac:dyDescent="0.2">
      <c r="A37593">
        <v>980.9</v>
      </c>
      <c r="B37593">
        <v>23.585999999999999</v>
      </c>
      <c r="C37593">
        <v>21.151</v>
      </c>
      <c r="D37593">
        <v>16.821999999999999</v>
      </c>
      <c r="E37593">
        <f t="shared" si="587"/>
        <v>20.519666666666666</v>
      </c>
    </row>
    <row r="37594" spans="1:5" x14ac:dyDescent="0.2">
      <c r="A37594">
        <v>980.91</v>
      </c>
      <c r="B37594">
        <v>23.971</v>
      </c>
      <c r="C37594">
        <v>21.376999999999999</v>
      </c>
      <c r="D37594">
        <v>17.042999999999999</v>
      </c>
      <c r="E37594">
        <f t="shared" si="587"/>
        <v>20.797000000000001</v>
      </c>
    </row>
    <row r="37595" spans="1:5" x14ac:dyDescent="0.2">
      <c r="A37595">
        <v>980.92</v>
      </c>
      <c r="B37595">
        <v>24.146000000000001</v>
      </c>
      <c r="C37595">
        <v>21.521000000000001</v>
      </c>
      <c r="D37595">
        <v>17.164999999999999</v>
      </c>
      <c r="E37595">
        <f t="shared" si="587"/>
        <v>20.943999999999999</v>
      </c>
    </row>
    <row r="37596" spans="1:5" x14ac:dyDescent="0.2">
      <c r="A37596">
        <v>980.93</v>
      </c>
      <c r="B37596">
        <v>24.276</v>
      </c>
      <c r="C37596">
        <v>21.654</v>
      </c>
      <c r="D37596">
        <v>17.297000000000001</v>
      </c>
      <c r="E37596">
        <f t="shared" si="587"/>
        <v>21.075666666666667</v>
      </c>
    </row>
    <row r="37597" spans="1:5" x14ac:dyDescent="0.2">
      <c r="A37597">
        <v>980.94</v>
      </c>
      <c r="B37597">
        <v>24.425000000000001</v>
      </c>
      <c r="C37597">
        <v>21.728000000000002</v>
      </c>
      <c r="D37597">
        <v>17.329000000000001</v>
      </c>
      <c r="E37597">
        <f t="shared" si="587"/>
        <v>21.160666666666668</v>
      </c>
    </row>
    <row r="37598" spans="1:5" x14ac:dyDescent="0.2">
      <c r="A37598">
        <v>980.95</v>
      </c>
      <c r="B37598">
        <v>24.565999999999999</v>
      </c>
      <c r="C37598">
        <v>21.824000000000002</v>
      </c>
      <c r="D37598">
        <v>17.361000000000001</v>
      </c>
      <c r="E37598">
        <f t="shared" si="587"/>
        <v>21.250333333333334</v>
      </c>
    </row>
    <row r="37599" spans="1:5" x14ac:dyDescent="0.2">
      <c r="A37599">
        <v>980.96</v>
      </c>
      <c r="B37599">
        <v>24.603000000000002</v>
      </c>
      <c r="C37599">
        <v>21.916</v>
      </c>
      <c r="D37599">
        <v>17.443999999999999</v>
      </c>
      <c r="E37599">
        <f t="shared" si="587"/>
        <v>21.321000000000002</v>
      </c>
    </row>
    <row r="37600" spans="1:5" x14ac:dyDescent="0.2">
      <c r="A37600">
        <v>980.97</v>
      </c>
      <c r="B37600">
        <v>24.738</v>
      </c>
      <c r="C37600">
        <v>22.053999999999998</v>
      </c>
      <c r="D37600">
        <v>17.585999999999999</v>
      </c>
      <c r="E37600">
        <f t="shared" si="587"/>
        <v>21.459333333333333</v>
      </c>
    </row>
    <row r="37601" spans="1:5" x14ac:dyDescent="0.2">
      <c r="A37601">
        <v>980.98</v>
      </c>
      <c r="B37601">
        <v>24.783999999999999</v>
      </c>
      <c r="C37601">
        <v>22.067</v>
      </c>
      <c r="D37601">
        <v>17.638000000000002</v>
      </c>
      <c r="E37601">
        <f t="shared" si="587"/>
        <v>21.496333333333336</v>
      </c>
    </row>
    <row r="37602" spans="1:5" x14ac:dyDescent="0.2">
      <c r="A37602">
        <v>980.99</v>
      </c>
      <c r="B37602">
        <v>24.878</v>
      </c>
      <c r="C37602">
        <v>22.266999999999999</v>
      </c>
      <c r="D37602">
        <v>17.741</v>
      </c>
      <c r="E37602">
        <f t="shared" si="587"/>
        <v>21.628666666666664</v>
      </c>
    </row>
    <row r="37603" spans="1:5" x14ac:dyDescent="0.2">
      <c r="A37603">
        <v>981</v>
      </c>
      <c r="B37603">
        <v>25.012</v>
      </c>
      <c r="C37603">
        <v>22.201000000000001</v>
      </c>
      <c r="D37603">
        <v>17.716000000000001</v>
      </c>
      <c r="E37603">
        <f t="shared" si="587"/>
        <v>21.643000000000001</v>
      </c>
    </row>
    <row r="37604" spans="1:5" x14ac:dyDescent="0.2">
      <c r="A37604">
        <v>981.01</v>
      </c>
      <c r="B37604">
        <v>24.963000000000001</v>
      </c>
      <c r="C37604">
        <v>22.265000000000001</v>
      </c>
      <c r="D37604">
        <v>17.736000000000001</v>
      </c>
      <c r="E37604">
        <f t="shared" si="587"/>
        <v>21.654666666666667</v>
      </c>
    </row>
    <row r="37605" spans="1:5" x14ac:dyDescent="0.2">
      <c r="A37605">
        <v>981.02</v>
      </c>
      <c r="B37605">
        <v>25.047000000000001</v>
      </c>
      <c r="C37605">
        <v>22.300999999999998</v>
      </c>
      <c r="D37605">
        <v>17.853000000000002</v>
      </c>
      <c r="E37605">
        <f t="shared" si="587"/>
        <v>21.733666666666664</v>
      </c>
    </row>
    <row r="37606" spans="1:5" x14ac:dyDescent="0.2">
      <c r="A37606">
        <v>981.03</v>
      </c>
      <c r="B37606">
        <v>25.047000000000001</v>
      </c>
      <c r="C37606">
        <v>22.347000000000001</v>
      </c>
      <c r="D37606">
        <v>17.937999999999999</v>
      </c>
      <c r="E37606">
        <f t="shared" si="587"/>
        <v>21.777333333333335</v>
      </c>
    </row>
    <row r="37607" spans="1:5" x14ac:dyDescent="0.2">
      <c r="A37607">
        <v>981.04</v>
      </c>
      <c r="B37607">
        <v>25.058</v>
      </c>
      <c r="C37607">
        <v>22.347999999999999</v>
      </c>
      <c r="D37607">
        <v>17.962</v>
      </c>
      <c r="E37607">
        <f t="shared" si="587"/>
        <v>21.789333333333332</v>
      </c>
    </row>
    <row r="37608" spans="1:5" x14ac:dyDescent="0.2">
      <c r="A37608">
        <v>981.05</v>
      </c>
      <c r="B37608">
        <v>24.968</v>
      </c>
      <c r="C37608">
        <v>22.427</v>
      </c>
      <c r="D37608">
        <v>17.998999999999999</v>
      </c>
      <c r="E37608">
        <f t="shared" si="587"/>
        <v>21.797999999999998</v>
      </c>
    </row>
    <row r="37609" spans="1:5" x14ac:dyDescent="0.2">
      <c r="A37609">
        <v>981.06</v>
      </c>
      <c r="B37609">
        <v>25.155999999999999</v>
      </c>
      <c r="C37609">
        <v>22.536000000000001</v>
      </c>
      <c r="D37609">
        <v>18.088999999999999</v>
      </c>
      <c r="E37609">
        <f t="shared" si="587"/>
        <v>21.927000000000003</v>
      </c>
    </row>
    <row r="37610" spans="1:5" x14ac:dyDescent="0.2">
      <c r="A37610">
        <v>981.07</v>
      </c>
      <c r="B37610">
        <v>25.146999999999998</v>
      </c>
      <c r="C37610">
        <v>22.427</v>
      </c>
      <c r="D37610">
        <v>18.077000000000002</v>
      </c>
      <c r="E37610">
        <f t="shared" si="587"/>
        <v>21.883666666666667</v>
      </c>
    </row>
    <row r="37611" spans="1:5" x14ac:dyDescent="0.2">
      <c r="A37611">
        <v>981.08</v>
      </c>
      <c r="B37611">
        <v>24.981000000000002</v>
      </c>
      <c r="C37611">
        <v>22.359000000000002</v>
      </c>
      <c r="D37611">
        <v>18.015999999999998</v>
      </c>
      <c r="E37611">
        <f t="shared" si="587"/>
        <v>21.78533333333333</v>
      </c>
    </row>
    <row r="37612" spans="1:5" x14ac:dyDescent="0.2">
      <c r="A37612">
        <v>981.09</v>
      </c>
      <c r="B37612">
        <v>25.062000000000001</v>
      </c>
      <c r="C37612">
        <v>22.396000000000001</v>
      </c>
      <c r="D37612">
        <v>18.009</v>
      </c>
      <c r="E37612">
        <f t="shared" si="587"/>
        <v>21.822333333333333</v>
      </c>
    </row>
    <row r="37613" spans="1:5" x14ac:dyDescent="0.2">
      <c r="A37613">
        <v>981.1</v>
      </c>
      <c r="B37613">
        <v>25.099</v>
      </c>
      <c r="C37613">
        <v>22.376000000000001</v>
      </c>
      <c r="D37613">
        <v>18.018000000000001</v>
      </c>
      <c r="E37613">
        <f t="shared" si="587"/>
        <v>21.831</v>
      </c>
    </row>
    <row r="37614" spans="1:5" x14ac:dyDescent="0.2">
      <c r="A37614">
        <v>981.11</v>
      </c>
      <c r="B37614">
        <v>25.052</v>
      </c>
      <c r="C37614">
        <v>22.337</v>
      </c>
      <c r="D37614">
        <v>18.024000000000001</v>
      </c>
      <c r="E37614">
        <f t="shared" si="587"/>
        <v>21.804333333333332</v>
      </c>
    </row>
    <row r="37615" spans="1:5" x14ac:dyDescent="0.2">
      <c r="A37615">
        <v>981.12</v>
      </c>
      <c r="B37615">
        <v>24.984000000000002</v>
      </c>
      <c r="C37615">
        <v>22.353000000000002</v>
      </c>
      <c r="D37615">
        <v>18.013000000000002</v>
      </c>
      <c r="E37615">
        <f t="shared" si="587"/>
        <v>21.783333333333335</v>
      </c>
    </row>
    <row r="37616" spans="1:5" x14ac:dyDescent="0.2">
      <c r="A37616">
        <v>981.13</v>
      </c>
      <c r="B37616">
        <v>25.152000000000001</v>
      </c>
      <c r="C37616">
        <v>22.445</v>
      </c>
      <c r="D37616">
        <v>18.094000000000001</v>
      </c>
      <c r="E37616">
        <f t="shared" si="587"/>
        <v>21.897000000000002</v>
      </c>
    </row>
    <row r="37617" spans="1:5" x14ac:dyDescent="0.2">
      <c r="A37617">
        <v>981.14</v>
      </c>
      <c r="B37617">
        <v>25.143999999999998</v>
      </c>
      <c r="C37617">
        <v>22.419</v>
      </c>
      <c r="D37617">
        <v>18.087</v>
      </c>
      <c r="E37617">
        <f t="shared" si="587"/>
        <v>21.883333333333336</v>
      </c>
    </row>
    <row r="37618" spans="1:5" x14ac:dyDescent="0.2">
      <c r="A37618">
        <v>981.15</v>
      </c>
      <c r="B37618">
        <v>25.062999999999999</v>
      </c>
      <c r="C37618">
        <v>22.292999999999999</v>
      </c>
      <c r="D37618">
        <v>18.024999999999999</v>
      </c>
      <c r="E37618">
        <f t="shared" si="587"/>
        <v>21.793666666666667</v>
      </c>
    </row>
    <row r="37619" spans="1:5" x14ac:dyDescent="0.2">
      <c r="A37619">
        <v>981.16</v>
      </c>
      <c r="B37619">
        <v>24.933</v>
      </c>
      <c r="C37619">
        <v>22.248000000000001</v>
      </c>
      <c r="D37619">
        <v>17.899999999999999</v>
      </c>
      <c r="E37619">
        <f t="shared" si="587"/>
        <v>21.693666666666662</v>
      </c>
    </row>
    <row r="37620" spans="1:5" x14ac:dyDescent="0.2">
      <c r="A37620">
        <v>981.17</v>
      </c>
      <c r="B37620">
        <v>25.052</v>
      </c>
      <c r="C37620">
        <v>22.387</v>
      </c>
      <c r="D37620">
        <v>17.899999999999999</v>
      </c>
      <c r="E37620">
        <f t="shared" si="587"/>
        <v>21.779666666666667</v>
      </c>
    </row>
    <row r="37621" spans="1:5" x14ac:dyDescent="0.2">
      <c r="A37621">
        <v>981.18</v>
      </c>
      <c r="B37621">
        <v>25.181999999999999</v>
      </c>
      <c r="C37621">
        <v>22.434000000000001</v>
      </c>
      <c r="D37621">
        <v>17.989999999999998</v>
      </c>
      <c r="E37621">
        <f t="shared" si="587"/>
        <v>21.868666666666666</v>
      </c>
    </row>
    <row r="37622" spans="1:5" x14ac:dyDescent="0.2">
      <c r="A37622">
        <v>981.19</v>
      </c>
      <c r="B37622">
        <v>25.128</v>
      </c>
      <c r="C37622">
        <v>22.486000000000001</v>
      </c>
      <c r="D37622">
        <v>18.047000000000001</v>
      </c>
      <c r="E37622">
        <f t="shared" si="587"/>
        <v>21.887</v>
      </c>
    </row>
    <row r="37623" spans="1:5" x14ac:dyDescent="0.2">
      <c r="A37623">
        <v>981.2</v>
      </c>
      <c r="B37623">
        <v>25.204999999999998</v>
      </c>
      <c r="C37623">
        <v>22.559000000000001</v>
      </c>
      <c r="D37623">
        <v>18.178000000000001</v>
      </c>
      <c r="E37623">
        <f t="shared" si="587"/>
        <v>21.980666666666664</v>
      </c>
    </row>
    <row r="37624" spans="1:5" x14ac:dyDescent="0.2">
      <c r="A37624">
        <v>981.21</v>
      </c>
      <c r="B37624">
        <v>25.193999999999999</v>
      </c>
      <c r="C37624">
        <v>22.507999999999999</v>
      </c>
      <c r="D37624">
        <v>18.149999999999999</v>
      </c>
      <c r="E37624">
        <f t="shared" si="587"/>
        <v>21.950666666666667</v>
      </c>
    </row>
    <row r="37625" spans="1:5" x14ac:dyDescent="0.2">
      <c r="A37625">
        <v>981.22</v>
      </c>
      <c r="B37625">
        <v>25.094000000000001</v>
      </c>
      <c r="C37625">
        <v>22.51</v>
      </c>
      <c r="D37625">
        <v>18.16</v>
      </c>
      <c r="E37625">
        <f t="shared" si="587"/>
        <v>21.921333333333333</v>
      </c>
    </row>
    <row r="37626" spans="1:5" x14ac:dyDescent="0.2">
      <c r="A37626">
        <v>981.23</v>
      </c>
      <c r="B37626">
        <v>25.178000000000001</v>
      </c>
      <c r="C37626">
        <v>22.629000000000001</v>
      </c>
      <c r="D37626">
        <v>18.283999999999999</v>
      </c>
      <c r="E37626">
        <f t="shared" si="587"/>
        <v>22.030333333333335</v>
      </c>
    </row>
    <row r="37627" spans="1:5" x14ac:dyDescent="0.2">
      <c r="A37627">
        <v>981.24</v>
      </c>
      <c r="B37627">
        <v>25.271000000000001</v>
      </c>
      <c r="C37627">
        <v>22.577000000000002</v>
      </c>
      <c r="D37627">
        <v>18.295999999999999</v>
      </c>
      <c r="E37627">
        <f t="shared" si="587"/>
        <v>22.048000000000002</v>
      </c>
    </row>
    <row r="37628" spans="1:5" x14ac:dyDescent="0.2">
      <c r="A37628">
        <v>981.25</v>
      </c>
      <c r="B37628">
        <v>25.163</v>
      </c>
      <c r="C37628">
        <v>22.602</v>
      </c>
      <c r="D37628">
        <v>18.239000000000001</v>
      </c>
      <c r="E37628">
        <f t="shared" si="587"/>
        <v>22.001333333333335</v>
      </c>
    </row>
    <row r="37629" spans="1:5" x14ac:dyDescent="0.2">
      <c r="A37629">
        <v>981.26</v>
      </c>
      <c r="B37629">
        <v>25.289000000000001</v>
      </c>
      <c r="C37629">
        <v>22.608000000000001</v>
      </c>
      <c r="D37629">
        <v>18.271000000000001</v>
      </c>
      <c r="E37629">
        <f t="shared" si="587"/>
        <v>22.056000000000001</v>
      </c>
    </row>
    <row r="37630" spans="1:5" x14ac:dyDescent="0.2">
      <c r="A37630">
        <v>981.27</v>
      </c>
      <c r="B37630">
        <v>25.151</v>
      </c>
      <c r="C37630">
        <v>22.457999999999998</v>
      </c>
      <c r="D37630">
        <v>18.166</v>
      </c>
      <c r="E37630">
        <f t="shared" si="587"/>
        <v>21.924999999999997</v>
      </c>
    </row>
    <row r="37631" spans="1:5" x14ac:dyDescent="0.2">
      <c r="A37631">
        <v>981.28</v>
      </c>
      <c r="B37631">
        <v>25.064</v>
      </c>
      <c r="C37631">
        <v>22.459</v>
      </c>
      <c r="D37631">
        <v>18.102</v>
      </c>
      <c r="E37631">
        <f t="shared" si="587"/>
        <v>21.875</v>
      </c>
    </row>
    <row r="37632" spans="1:5" x14ac:dyDescent="0.2">
      <c r="A37632">
        <v>981.29</v>
      </c>
      <c r="B37632">
        <v>25.148</v>
      </c>
      <c r="C37632">
        <v>22.344000000000001</v>
      </c>
      <c r="D37632">
        <v>18.053999999999998</v>
      </c>
      <c r="E37632">
        <f t="shared" si="587"/>
        <v>21.84866666666667</v>
      </c>
    </row>
    <row r="37633" spans="1:5" x14ac:dyDescent="0.2">
      <c r="A37633">
        <v>981.3</v>
      </c>
      <c r="B37633">
        <v>24.846</v>
      </c>
      <c r="C37633">
        <v>22.251000000000001</v>
      </c>
      <c r="D37633">
        <v>17.98</v>
      </c>
      <c r="E37633">
        <f t="shared" si="587"/>
        <v>21.692333333333334</v>
      </c>
    </row>
    <row r="37634" spans="1:5" x14ac:dyDescent="0.2">
      <c r="A37634">
        <v>981.31</v>
      </c>
      <c r="B37634">
        <v>24.901</v>
      </c>
      <c r="C37634">
        <v>22.247</v>
      </c>
      <c r="D37634">
        <v>17.966999999999999</v>
      </c>
      <c r="E37634">
        <f t="shared" si="587"/>
        <v>21.704999999999998</v>
      </c>
    </row>
    <row r="37635" spans="1:5" x14ac:dyDescent="0.2">
      <c r="A37635">
        <v>981.32</v>
      </c>
      <c r="B37635">
        <v>24.901</v>
      </c>
      <c r="C37635">
        <v>22.013000000000002</v>
      </c>
      <c r="D37635">
        <v>17.800999999999998</v>
      </c>
      <c r="E37635">
        <f t="shared" ref="E37635:E37698" si="588">(SUM($B37635:$D37635))/3</f>
        <v>21.571666666666669</v>
      </c>
    </row>
    <row r="37636" spans="1:5" x14ac:dyDescent="0.2">
      <c r="A37636">
        <v>981.33</v>
      </c>
      <c r="B37636">
        <v>24.52</v>
      </c>
      <c r="C37636">
        <v>21.91</v>
      </c>
      <c r="D37636">
        <v>17.553999999999998</v>
      </c>
      <c r="E37636">
        <f t="shared" si="588"/>
        <v>21.327999999999999</v>
      </c>
    </row>
    <row r="37637" spans="1:5" x14ac:dyDescent="0.2">
      <c r="A37637">
        <v>981.34</v>
      </c>
      <c r="B37637">
        <v>24.684000000000001</v>
      </c>
      <c r="C37637">
        <v>21.992999999999999</v>
      </c>
      <c r="D37637">
        <v>17.588000000000001</v>
      </c>
      <c r="E37637">
        <f t="shared" si="588"/>
        <v>21.421666666666667</v>
      </c>
    </row>
    <row r="37638" spans="1:5" x14ac:dyDescent="0.2">
      <c r="A37638">
        <v>981.35</v>
      </c>
      <c r="B37638">
        <v>24.669</v>
      </c>
      <c r="C37638">
        <v>22.074000000000002</v>
      </c>
      <c r="D37638">
        <v>17.631</v>
      </c>
      <c r="E37638">
        <f t="shared" si="588"/>
        <v>21.457999999999998</v>
      </c>
    </row>
    <row r="37639" spans="1:5" x14ac:dyDescent="0.2">
      <c r="A37639">
        <v>981.36</v>
      </c>
      <c r="B37639">
        <v>24.824000000000002</v>
      </c>
      <c r="C37639">
        <v>22.146000000000001</v>
      </c>
      <c r="D37639">
        <v>17.687000000000001</v>
      </c>
      <c r="E37639">
        <f t="shared" si="588"/>
        <v>21.552333333333333</v>
      </c>
    </row>
    <row r="37640" spans="1:5" x14ac:dyDescent="0.2">
      <c r="A37640">
        <v>981.37</v>
      </c>
      <c r="B37640">
        <v>24.957000000000001</v>
      </c>
      <c r="C37640">
        <v>22.181000000000001</v>
      </c>
      <c r="D37640">
        <v>17.702999999999999</v>
      </c>
      <c r="E37640">
        <f t="shared" si="588"/>
        <v>21.613666666666671</v>
      </c>
    </row>
    <row r="37641" spans="1:5" x14ac:dyDescent="0.2">
      <c r="A37641">
        <v>981.38</v>
      </c>
      <c r="B37641">
        <v>24.811</v>
      </c>
      <c r="C37641">
        <v>22.085000000000001</v>
      </c>
      <c r="D37641">
        <v>17.663</v>
      </c>
      <c r="E37641">
        <f t="shared" si="588"/>
        <v>21.519666666666666</v>
      </c>
    </row>
    <row r="37642" spans="1:5" x14ac:dyDescent="0.2">
      <c r="A37642">
        <v>981.39</v>
      </c>
      <c r="B37642">
        <v>24.76</v>
      </c>
      <c r="C37642">
        <v>22.026</v>
      </c>
      <c r="D37642">
        <v>17.552</v>
      </c>
      <c r="E37642">
        <f t="shared" si="588"/>
        <v>21.445999999999998</v>
      </c>
    </row>
    <row r="37643" spans="1:5" x14ac:dyDescent="0.2">
      <c r="A37643">
        <v>981.4</v>
      </c>
      <c r="B37643">
        <v>24.771000000000001</v>
      </c>
      <c r="C37643">
        <v>22.05</v>
      </c>
      <c r="D37643">
        <v>17.542000000000002</v>
      </c>
      <c r="E37643">
        <f t="shared" si="588"/>
        <v>21.454333333333334</v>
      </c>
    </row>
    <row r="37644" spans="1:5" x14ac:dyDescent="0.2">
      <c r="A37644">
        <v>981.41</v>
      </c>
      <c r="B37644">
        <v>24.763999999999999</v>
      </c>
      <c r="C37644">
        <v>22.021000000000001</v>
      </c>
      <c r="D37644">
        <v>17.582000000000001</v>
      </c>
      <c r="E37644">
        <f t="shared" si="588"/>
        <v>21.455666666666662</v>
      </c>
    </row>
    <row r="37645" spans="1:5" x14ac:dyDescent="0.2">
      <c r="A37645">
        <v>981.42</v>
      </c>
      <c r="B37645">
        <v>24.681999999999999</v>
      </c>
      <c r="C37645">
        <v>21.983000000000001</v>
      </c>
      <c r="D37645">
        <v>17.550999999999998</v>
      </c>
      <c r="E37645">
        <f t="shared" si="588"/>
        <v>21.405333333333331</v>
      </c>
    </row>
    <row r="37646" spans="1:5" x14ac:dyDescent="0.2">
      <c r="A37646">
        <v>981.43</v>
      </c>
      <c r="B37646">
        <v>24.734999999999999</v>
      </c>
      <c r="C37646">
        <v>22.015000000000001</v>
      </c>
      <c r="D37646">
        <v>17.63</v>
      </c>
      <c r="E37646">
        <f t="shared" si="588"/>
        <v>21.459999999999997</v>
      </c>
    </row>
    <row r="37647" spans="1:5" x14ac:dyDescent="0.2">
      <c r="A37647">
        <v>981.44</v>
      </c>
      <c r="B37647">
        <v>24.725000000000001</v>
      </c>
      <c r="C37647">
        <v>21.977</v>
      </c>
      <c r="D37647">
        <v>17.635000000000002</v>
      </c>
      <c r="E37647">
        <f t="shared" si="588"/>
        <v>21.445666666666668</v>
      </c>
    </row>
    <row r="37648" spans="1:5" x14ac:dyDescent="0.2">
      <c r="A37648">
        <v>981.45</v>
      </c>
      <c r="B37648">
        <v>24.622</v>
      </c>
      <c r="C37648">
        <v>21.870999999999999</v>
      </c>
      <c r="D37648">
        <v>17.573</v>
      </c>
      <c r="E37648">
        <f t="shared" si="588"/>
        <v>21.355333333333334</v>
      </c>
    </row>
    <row r="37649" spans="1:5" x14ac:dyDescent="0.2">
      <c r="A37649">
        <v>981.46</v>
      </c>
      <c r="B37649">
        <v>24.527000000000001</v>
      </c>
      <c r="C37649">
        <v>21.802</v>
      </c>
      <c r="D37649">
        <v>17.555</v>
      </c>
      <c r="E37649">
        <f t="shared" si="588"/>
        <v>21.294666666666668</v>
      </c>
    </row>
    <row r="37650" spans="1:5" x14ac:dyDescent="0.2">
      <c r="A37650">
        <v>981.47</v>
      </c>
      <c r="B37650">
        <v>24.401</v>
      </c>
      <c r="C37650">
        <v>21.757999999999999</v>
      </c>
      <c r="D37650">
        <v>17.518000000000001</v>
      </c>
      <c r="E37650">
        <f t="shared" si="588"/>
        <v>21.225666666666665</v>
      </c>
    </row>
    <row r="37651" spans="1:5" x14ac:dyDescent="0.2">
      <c r="A37651">
        <v>981.48</v>
      </c>
      <c r="B37651">
        <v>24.398</v>
      </c>
      <c r="C37651">
        <v>21.783000000000001</v>
      </c>
      <c r="D37651">
        <v>17.568999999999999</v>
      </c>
      <c r="E37651">
        <f t="shared" si="588"/>
        <v>21.25</v>
      </c>
    </row>
    <row r="37652" spans="1:5" x14ac:dyDescent="0.2">
      <c r="A37652">
        <v>981.49</v>
      </c>
      <c r="B37652">
        <v>24.414000000000001</v>
      </c>
      <c r="C37652">
        <v>21.76</v>
      </c>
      <c r="D37652">
        <v>17.600000000000001</v>
      </c>
      <c r="E37652">
        <f t="shared" si="588"/>
        <v>21.258000000000003</v>
      </c>
    </row>
    <row r="37653" spans="1:5" x14ac:dyDescent="0.2">
      <c r="A37653">
        <v>981.5</v>
      </c>
      <c r="B37653">
        <v>24.402999999999999</v>
      </c>
      <c r="C37653">
        <v>21.795999999999999</v>
      </c>
      <c r="D37653">
        <v>17.661999999999999</v>
      </c>
      <c r="E37653">
        <f t="shared" si="588"/>
        <v>21.286999999999999</v>
      </c>
    </row>
    <row r="37654" spans="1:5" x14ac:dyDescent="0.2">
      <c r="A37654">
        <v>981.51</v>
      </c>
      <c r="B37654">
        <v>24.451000000000001</v>
      </c>
      <c r="C37654">
        <v>21.901</v>
      </c>
      <c r="D37654">
        <v>17.798999999999999</v>
      </c>
      <c r="E37654">
        <f t="shared" si="588"/>
        <v>21.38366666666667</v>
      </c>
    </row>
    <row r="37655" spans="1:5" x14ac:dyDescent="0.2">
      <c r="A37655">
        <v>981.52</v>
      </c>
      <c r="B37655">
        <v>24.466999999999999</v>
      </c>
      <c r="C37655">
        <v>21.937000000000001</v>
      </c>
      <c r="D37655">
        <v>17.928000000000001</v>
      </c>
      <c r="E37655">
        <f t="shared" si="588"/>
        <v>21.443999999999999</v>
      </c>
    </row>
    <row r="37656" spans="1:5" x14ac:dyDescent="0.2">
      <c r="A37656">
        <v>981.53</v>
      </c>
      <c r="B37656">
        <v>24.509</v>
      </c>
      <c r="C37656">
        <v>21.925999999999998</v>
      </c>
      <c r="D37656">
        <v>17.96</v>
      </c>
      <c r="E37656">
        <f t="shared" si="588"/>
        <v>21.465000000000003</v>
      </c>
    </row>
    <row r="37657" spans="1:5" x14ac:dyDescent="0.2">
      <c r="A37657">
        <v>981.54</v>
      </c>
      <c r="B37657">
        <v>24.477</v>
      </c>
      <c r="C37657">
        <v>21.867999999999999</v>
      </c>
      <c r="D37657">
        <v>17.914000000000001</v>
      </c>
      <c r="E37657">
        <f t="shared" si="588"/>
        <v>21.419666666666668</v>
      </c>
    </row>
    <row r="37658" spans="1:5" x14ac:dyDescent="0.2">
      <c r="A37658">
        <v>981.55</v>
      </c>
      <c r="B37658">
        <v>24.353000000000002</v>
      </c>
      <c r="C37658">
        <v>21.788</v>
      </c>
      <c r="D37658">
        <v>17.902000000000001</v>
      </c>
      <c r="E37658">
        <f t="shared" si="588"/>
        <v>21.347666666666669</v>
      </c>
    </row>
    <row r="37659" spans="1:5" x14ac:dyDescent="0.2">
      <c r="A37659">
        <v>981.56</v>
      </c>
      <c r="B37659">
        <v>24.314</v>
      </c>
      <c r="C37659">
        <v>21.734000000000002</v>
      </c>
      <c r="D37659">
        <v>17.832999999999998</v>
      </c>
      <c r="E37659">
        <f t="shared" si="588"/>
        <v>21.293666666666667</v>
      </c>
    </row>
    <row r="37660" spans="1:5" x14ac:dyDescent="0.2">
      <c r="A37660">
        <v>981.57</v>
      </c>
      <c r="B37660">
        <v>24.199000000000002</v>
      </c>
      <c r="C37660">
        <v>21.667999999999999</v>
      </c>
      <c r="D37660">
        <v>17.806999999999999</v>
      </c>
      <c r="E37660">
        <f t="shared" si="588"/>
        <v>21.224666666666668</v>
      </c>
    </row>
    <row r="37661" spans="1:5" x14ac:dyDescent="0.2">
      <c r="A37661">
        <v>981.58</v>
      </c>
      <c r="B37661">
        <v>24.207000000000001</v>
      </c>
      <c r="C37661">
        <v>21.763999999999999</v>
      </c>
      <c r="D37661">
        <v>17.855</v>
      </c>
      <c r="E37661">
        <f t="shared" si="588"/>
        <v>21.275333333333336</v>
      </c>
    </row>
    <row r="37662" spans="1:5" x14ac:dyDescent="0.2">
      <c r="A37662">
        <v>981.59</v>
      </c>
      <c r="B37662">
        <v>24.37</v>
      </c>
      <c r="C37662">
        <v>21.751000000000001</v>
      </c>
      <c r="D37662">
        <v>17.911000000000001</v>
      </c>
      <c r="E37662">
        <f t="shared" si="588"/>
        <v>21.344000000000005</v>
      </c>
    </row>
    <row r="37663" spans="1:5" x14ac:dyDescent="0.2">
      <c r="A37663">
        <v>981.6</v>
      </c>
      <c r="B37663">
        <v>24.210999999999999</v>
      </c>
      <c r="C37663">
        <v>21.681000000000001</v>
      </c>
      <c r="D37663">
        <v>17.864999999999998</v>
      </c>
      <c r="E37663">
        <f t="shared" si="588"/>
        <v>21.252333333333329</v>
      </c>
    </row>
    <row r="37664" spans="1:5" x14ac:dyDescent="0.2">
      <c r="A37664">
        <v>981.61</v>
      </c>
      <c r="B37664">
        <v>24.22</v>
      </c>
      <c r="C37664">
        <v>21.785</v>
      </c>
      <c r="D37664">
        <v>17.920000000000002</v>
      </c>
      <c r="E37664">
        <f t="shared" si="588"/>
        <v>21.308333333333334</v>
      </c>
    </row>
    <row r="37665" spans="1:5" x14ac:dyDescent="0.2">
      <c r="A37665">
        <v>981.62</v>
      </c>
      <c r="B37665">
        <v>24.385999999999999</v>
      </c>
      <c r="C37665">
        <v>21.783000000000001</v>
      </c>
      <c r="D37665">
        <v>17.936</v>
      </c>
      <c r="E37665">
        <f t="shared" si="588"/>
        <v>21.368333333333329</v>
      </c>
    </row>
    <row r="37666" spans="1:5" x14ac:dyDescent="0.2">
      <c r="A37666">
        <v>981.63</v>
      </c>
      <c r="B37666">
        <v>24.306000000000001</v>
      </c>
      <c r="C37666">
        <v>21.789000000000001</v>
      </c>
      <c r="D37666">
        <v>17.933</v>
      </c>
      <c r="E37666">
        <f t="shared" si="588"/>
        <v>21.342666666666663</v>
      </c>
    </row>
    <row r="37667" spans="1:5" x14ac:dyDescent="0.2">
      <c r="A37667">
        <v>981.64</v>
      </c>
      <c r="B37667">
        <v>24.370999999999999</v>
      </c>
      <c r="C37667">
        <v>21.853999999999999</v>
      </c>
      <c r="D37667">
        <v>17.959</v>
      </c>
      <c r="E37667">
        <f t="shared" si="588"/>
        <v>21.394666666666666</v>
      </c>
    </row>
    <row r="37668" spans="1:5" x14ac:dyDescent="0.2">
      <c r="A37668">
        <v>981.65</v>
      </c>
      <c r="B37668">
        <v>24.459</v>
      </c>
      <c r="C37668">
        <v>21.992999999999999</v>
      </c>
      <c r="D37668">
        <v>18.036000000000001</v>
      </c>
      <c r="E37668">
        <f t="shared" si="588"/>
        <v>21.495999999999999</v>
      </c>
    </row>
    <row r="37669" spans="1:5" x14ac:dyDescent="0.2">
      <c r="A37669">
        <v>981.66</v>
      </c>
      <c r="B37669">
        <v>24.65</v>
      </c>
      <c r="C37669">
        <v>22.138000000000002</v>
      </c>
      <c r="D37669">
        <v>18.198</v>
      </c>
      <c r="E37669">
        <f t="shared" si="588"/>
        <v>21.661999999999995</v>
      </c>
    </row>
    <row r="37670" spans="1:5" x14ac:dyDescent="0.2">
      <c r="A37670">
        <v>981.67</v>
      </c>
      <c r="B37670">
        <v>24.696999999999999</v>
      </c>
      <c r="C37670">
        <v>22.242999999999999</v>
      </c>
      <c r="D37670">
        <v>18.295999999999999</v>
      </c>
      <c r="E37670">
        <f t="shared" si="588"/>
        <v>21.745333333333331</v>
      </c>
    </row>
    <row r="37671" spans="1:5" x14ac:dyDescent="0.2">
      <c r="A37671">
        <v>981.68</v>
      </c>
      <c r="B37671">
        <v>24.858000000000001</v>
      </c>
      <c r="C37671">
        <v>22.286999999999999</v>
      </c>
      <c r="D37671">
        <v>18.356000000000002</v>
      </c>
      <c r="E37671">
        <f t="shared" si="588"/>
        <v>21.833666666666669</v>
      </c>
    </row>
    <row r="37672" spans="1:5" x14ac:dyDescent="0.2">
      <c r="A37672">
        <v>981.69</v>
      </c>
      <c r="B37672">
        <v>24.983000000000001</v>
      </c>
      <c r="C37672">
        <v>22.356999999999999</v>
      </c>
      <c r="D37672">
        <v>18.372</v>
      </c>
      <c r="E37672">
        <f t="shared" si="588"/>
        <v>21.904</v>
      </c>
    </row>
    <row r="37673" spans="1:5" x14ac:dyDescent="0.2">
      <c r="A37673">
        <v>981.7</v>
      </c>
      <c r="B37673">
        <v>24.971</v>
      </c>
      <c r="C37673">
        <v>22.36</v>
      </c>
      <c r="D37673">
        <v>18.356999999999999</v>
      </c>
      <c r="E37673">
        <f t="shared" si="588"/>
        <v>21.896000000000001</v>
      </c>
    </row>
    <row r="37674" spans="1:5" x14ac:dyDescent="0.2">
      <c r="A37674">
        <v>981.71</v>
      </c>
      <c r="B37674">
        <v>24.945</v>
      </c>
      <c r="C37674">
        <v>22.295000000000002</v>
      </c>
      <c r="D37674">
        <v>18.245000000000001</v>
      </c>
      <c r="E37674">
        <f t="shared" si="588"/>
        <v>21.828333333333333</v>
      </c>
    </row>
    <row r="37675" spans="1:5" x14ac:dyDescent="0.2">
      <c r="A37675">
        <v>981.72</v>
      </c>
      <c r="B37675">
        <v>24.943999999999999</v>
      </c>
      <c r="C37675">
        <v>22.370999999999999</v>
      </c>
      <c r="D37675">
        <v>18.196999999999999</v>
      </c>
      <c r="E37675">
        <f t="shared" si="588"/>
        <v>21.837333333333333</v>
      </c>
    </row>
    <row r="37676" spans="1:5" x14ac:dyDescent="0.2">
      <c r="A37676">
        <v>981.73</v>
      </c>
      <c r="B37676">
        <v>25.068000000000001</v>
      </c>
      <c r="C37676">
        <v>22.443999999999999</v>
      </c>
      <c r="D37676">
        <v>18.239000000000001</v>
      </c>
      <c r="E37676">
        <f t="shared" si="588"/>
        <v>21.917000000000002</v>
      </c>
    </row>
    <row r="37677" spans="1:5" x14ac:dyDescent="0.2">
      <c r="A37677">
        <v>981.74</v>
      </c>
      <c r="B37677">
        <v>25.085999999999999</v>
      </c>
      <c r="C37677">
        <v>22.446000000000002</v>
      </c>
      <c r="D37677">
        <v>18.364000000000001</v>
      </c>
      <c r="E37677">
        <f t="shared" si="588"/>
        <v>21.965333333333334</v>
      </c>
    </row>
    <row r="37678" spans="1:5" x14ac:dyDescent="0.2">
      <c r="A37678">
        <v>981.75</v>
      </c>
      <c r="B37678">
        <v>25.163</v>
      </c>
      <c r="C37678">
        <v>22.545999999999999</v>
      </c>
      <c r="D37678">
        <v>18.431000000000001</v>
      </c>
      <c r="E37678">
        <f t="shared" si="588"/>
        <v>22.046666666666667</v>
      </c>
    </row>
    <row r="37679" spans="1:5" x14ac:dyDescent="0.2">
      <c r="A37679">
        <v>981.76</v>
      </c>
      <c r="B37679">
        <v>25.262</v>
      </c>
      <c r="C37679">
        <v>22.600999999999999</v>
      </c>
      <c r="D37679">
        <v>18.509</v>
      </c>
      <c r="E37679">
        <f t="shared" si="588"/>
        <v>22.123999999999999</v>
      </c>
    </row>
    <row r="37680" spans="1:5" x14ac:dyDescent="0.2">
      <c r="A37680">
        <v>981.77</v>
      </c>
      <c r="B37680">
        <v>25.23</v>
      </c>
      <c r="C37680">
        <v>22.613</v>
      </c>
      <c r="D37680">
        <v>18.571000000000002</v>
      </c>
      <c r="E37680">
        <f t="shared" si="588"/>
        <v>22.138000000000002</v>
      </c>
    </row>
    <row r="37681" spans="1:5" x14ac:dyDescent="0.2">
      <c r="A37681">
        <v>981.78</v>
      </c>
      <c r="B37681">
        <v>25.257999999999999</v>
      </c>
      <c r="C37681">
        <v>22.582000000000001</v>
      </c>
      <c r="D37681">
        <v>18.585000000000001</v>
      </c>
      <c r="E37681">
        <f t="shared" si="588"/>
        <v>22.141666666666669</v>
      </c>
    </row>
    <row r="37682" spans="1:5" x14ac:dyDescent="0.2">
      <c r="A37682">
        <v>981.79</v>
      </c>
      <c r="B37682">
        <v>25.047000000000001</v>
      </c>
      <c r="C37682">
        <v>22.463999999999999</v>
      </c>
      <c r="D37682">
        <v>18.539000000000001</v>
      </c>
      <c r="E37682">
        <f t="shared" si="588"/>
        <v>22.016666666666666</v>
      </c>
    </row>
    <row r="37683" spans="1:5" x14ac:dyDescent="0.2">
      <c r="A37683">
        <v>981.8</v>
      </c>
      <c r="B37683">
        <v>25.067</v>
      </c>
      <c r="C37683">
        <v>22.484999999999999</v>
      </c>
      <c r="D37683">
        <v>18.568999999999999</v>
      </c>
      <c r="E37683">
        <f t="shared" si="588"/>
        <v>22.040333333333333</v>
      </c>
    </row>
    <row r="37684" spans="1:5" x14ac:dyDescent="0.2">
      <c r="A37684">
        <v>981.81</v>
      </c>
      <c r="B37684">
        <v>25.056999999999999</v>
      </c>
      <c r="C37684">
        <v>22.498000000000001</v>
      </c>
      <c r="D37684">
        <v>18.613</v>
      </c>
      <c r="E37684">
        <f t="shared" si="588"/>
        <v>22.056000000000001</v>
      </c>
    </row>
    <row r="37685" spans="1:5" x14ac:dyDescent="0.2">
      <c r="A37685">
        <v>981.82</v>
      </c>
      <c r="B37685">
        <v>25.119</v>
      </c>
      <c r="C37685">
        <v>22.495999999999999</v>
      </c>
      <c r="D37685">
        <v>18.645</v>
      </c>
      <c r="E37685">
        <f t="shared" si="588"/>
        <v>22.086666666666662</v>
      </c>
    </row>
    <row r="37686" spans="1:5" x14ac:dyDescent="0.2">
      <c r="A37686">
        <v>981.83</v>
      </c>
      <c r="B37686">
        <v>25.065999999999999</v>
      </c>
      <c r="C37686">
        <v>22.532</v>
      </c>
      <c r="D37686">
        <v>18.646999999999998</v>
      </c>
      <c r="E37686">
        <f t="shared" si="588"/>
        <v>22.081666666666667</v>
      </c>
    </row>
    <row r="37687" spans="1:5" x14ac:dyDescent="0.2">
      <c r="A37687">
        <v>981.84</v>
      </c>
      <c r="B37687">
        <v>25.169</v>
      </c>
      <c r="C37687">
        <v>22.59</v>
      </c>
      <c r="D37687">
        <v>18.678999999999998</v>
      </c>
      <c r="E37687">
        <f t="shared" si="588"/>
        <v>22.146000000000001</v>
      </c>
    </row>
    <row r="37688" spans="1:5" x14ac:dyDescent="0.2">
      <c r="A37688">
        <v>981.85</v>
      </c>
      <c r="B37688">
        <v>25.140999999999998</v>
      </c>
      <c r="C37688">
        <v>22.558</v>
      </c>
      <c r="D37688">
        <v>18.652000000000001</v>
      </c>
      <c r="E37688">
        <f t="shared" si="588"/>
        <v>22.117000000000001</v>
      </c>
    </row>
    <row r="37689" spans="1:5" x14ac:dyDescent="0.2">
      <c r="A37689">
        <v>981.86</v>
      </c>
      <c r="B37689">
        <v>25.151</v>
      </c>
      <c r="C37689">
        <v>22.608000000000001</v>
      </c>
      <c r="D37689">
        <v>18.672999999999998</v>
      </c>
      <c r="E37689">
        <f t="shared" si="588"/>
        <v>22.144000000000002</v>
      </c>
    </row>
    <row r="37690" spans="1:5" x14ac:dyDescent="0.2">
      <c r="A37690">
        <v>981.87</v>
      </c>
      <c r="B37690">
        <v>25.265000000000001</v>
      </c>
      <c r="C37690">
        <v>22.675000000000001</v>
      </c>
      <c r="D37690">
        <v>18.751999999999999</v>
      </c>
      <c r="E37690">
        <f t="shared" si="588"/>
        <v>22.230666666666664</v>
      </c>
    </row>
    <row r="37691" spans="1:5" x14ac:dyDescent="0.2">
      <c r="A37691">
        <v>981.88</v>
      </c>
      <c r="B37691">
        <v>25.091999999999999</v>
      </c>
      <c r="C37691">
        <v>22.327000000000002</v>
      </c>
      <c r="D37691">
        <v>18.544</v>
      </c>
      <c r="E37691">
        <f t="shared" si="588"/>
        <v>21.987666666666666</v>
      </c>
    </row>
    <row r="37692" spans="1:5" x14ac:dyDescent="0.2">
      <c r="A37692">
        <v>981.89</v>
      </c>
      <c r="B37692">
        <v>24.725000000000001</v>
      </c>
      <c r="C37692">
        <v>22.169</v>
      </c>
      <c r="D37692">
        <v>18.239999999999998</v>
      </c>
      <c r="E37692">
        <f t="shared" si="588"/>
        <v>21.711333333333332</v>
      </c>
    </row>
    <row r="37693" spans="1:5" x14ac:dyDescent="0.2">
      <c r="A37693">
        <v>981.9</v>
      </c>
      <c r="B37693">
        <v>24.8</v>
      </c>
      <c r="C37693">
        <v>22.222000000000001</v>
      </c>
      <c r="D37693">
        <v>18.298999999999999</v>
      </c>
      <c r="E37693">
        <f t="shared" si="588"/>
        <v>21.773666666666667</v>
      </c>
    </row>
    <row r="37694" spans="1:5" x14ac:dyDescent="0.2">
      <c r="A37694">
        <v>981.91</v>
      </c>
      <c r="B37694">
        <v>24.814</v>
      </c>
      <c r="C37694">
        <v>22.251000000000001</v>
      </c>
      <c r="D37694">
        <v>18.39</v>
      </c>
      <c r="E37694">
        <f t="shared" si="588"/>
        <v>21.818333333333332</v>
      </c>
    </row>
    <row r="37695" spans="1:5" x14ac:dyDescent="0.2">
      <c r="A37695">
        <v>981.92</v>
      </c>
      <c r="B37695">
        <v>24.559000000000001</v>
      </c>
      <c r="C37695">
        <v>21.992000000000001</v>
      </c>
      <c r="D37695">
        <v>18.266999999999999</v>
      </c>
      <c r="E37695">
        <f t="shared" si="588"/>
        <v>21.605999999999998</v>
      </c>
    </row>
    <row r="37696" spans="1:5" x14ac:dyDescent="0.2">
      <c r="A37696">
        <v>981.93</v>
      </c>
      <c r="B37696">
        <v>24.654</v>
      </c>
      <c r="C37696">
        <v>22.225000000000001</v>
      </c>
      <c r="D37696">
        <v>18.236000000000001</v>
      </c>
      <c r="E37696">
        <f t="shared" si="588"/>
        <v>21.705000000000002</v>
      </c>
    </row>
    <row r="37697" spans="1:5" x14ac:dyDescent="0.2">
      <c r="A37697">
        <v>981.94</v>
      </c>
      <c r="B37697">
        <v>24.859000000000002</v>
      </c>
      <c r="C37697">
        <v>22.35</v>
      </c>
      <c r="D37697">
        <v>18.427</v>
      </c>
      <c r="E37697">
        <f t="shared" si="588"/>
        <v>21.878666666666664</v>
      </c>
    </row>
    <row r="37698" spans="1:5" x14ac:dyDescent="0.2">
      <c r="A37698">
        <v>981.95</v>
      </c>
      <c r="B37698">
        <v>25.074999999999999</v>
      </c>
      <c r="C37698">
        <v>22.492000000000001</v>
      </c>
      <c r="D37698">
        <v>18.523</v>
      </c>
      <c r="E37698">
        <f t="shared" si="588"/>
        <v>22.03</v>
      </c>
    </row>
    <row r="37699" spans="1:5" x14ac:dyDescent="0.2">
      <c r="A37699">
        <v>981.96</v>
      </c>
      <c r="B37699">
        <v>25.065000000000001</v>
      </c>
      <c r="C37699">
        <v>22.405999999999999</v>
      </c>
      <c r="D37699">
        <v>18.533000000000001</v>
      </c>
      <c r="E37699">
        <f t="shared" ref="E37699:E37762" si="589">(SUM($B37699:$D37699))/3</f>
        <v>22.001333333333335</v>
      </c>
    </row>
    <row r="37700" spans="1:5" x14ac:dyDescent="0.2">
      <c r="A37700">
        <v>981.97</v>
      </c>
      <c r="B37700">
        <v>25.021000000000001</v>
      </c>
      <c r="C37700">
        <v>22.356000000000002</v>
      </c>
      <c r="D37700">
        <v>18.431000000000001</v>
      </c>
      <c r="E37700">
        <f t="shared" si="589"/>
        <v>21.936000000000003</v>
      </c>
    </row>
    <row r="37701" spans="1:5" x14ac:dyDescent="0.2">
      <c r="A37701">
        <v>981.98</v>
      </c>
      <c r="B37701">
        <v>25.024999999999999</v>
      </c>
      <c r="C37701">
        <v>22.347999999999999</v>
      </c>
      <c r="D37701">
        <v>18.422999999999998</v>
      </c>
      <c r="E37701">
        <f t="shared" si="589"/>
        <v>21.931999999999999</v>
      </c>
    </row>
    <row r="37702" spans="1:5" x14ac:dyDescent="0.2">
      <c r="A37702">
        <v>981.99</v>
      </c>
      <c r="B37702">
        <v>25.013000000000002</v>
      </c>
      <c r="C37702">
        <v>22.315999999999999</v>
      </c>
      <c r="D37702">
        <v>18.390999999999998</v>
      </c>
      <c r="E37702">
        <f t="shared" si="589"/>
        <v>21.906666666666666</v>
      </c>
    </row>
    <row r="37703" spans="1:5" x14ac:dyDescent="0.2">
      <c r="A37703">
        <v>982</v>
      </c>
      <c r="B37703">
        <v>24.911000000000001</v>
      </c>
      <c r="C37703">
        <v>22.262</v>
      </c>
      <c r="D37703">
        <v>18.367000000000001</v>
      </c>
      <c r="E37703">
        <f t="shared" si="589"/>
        <v>21.846666666666668</v>
      </c>
    </row>
    <row r="37704" spans="1:5" x14ac:dyDescent="0.2">
      <c r="A37704">
        <v>982.01</v>
      </c>
      <c r="B37704">
        <v>24.905999999999999</v>
      </c>
      <c r="C37704">
        <v>22.300999999999998</v>
      </c>
      <c r="D37704">
        <v>18.388000000000002</v>
      </c>
      <c r="E37704">
        <f t="shared" si="589"/>
        <v>21.864999999999998</v>
      </c>
    </row>
    <row r="37705" spans="1:5" x14ac:dyDescent="0.2">
      <c r="A37705">
        <v>982.02</v>
      </c>
      <c r="B37705">
        <v>25.004000000000001</v>
      </c>
      <c r="C37705">
        <v>22.454000000000001</v>
      </c>
      <c r="D37705">
        <v>18.524000000000001</v>
      </c>
      <c r="E37705">
        <f t="shared" si="589"/>
        <v>21.994</v>
      </c>
    </row>
    <row r="37706" spans="1:5" x14ac:dyDescent="0.2">
      <c r="A37706">
        <v>982.03</v>
      </c>
      <c r="B37706">
        <v>25.131</v>
      </c>
      <c r="C37706">
        <v>22.460999999999999</v>
      </c>
      <c r="D37706">
        <v>18.582000000000001</v>
      </c>
      <c r="E37706">
        <f t="shared" si="589"/>
        <v>22.058000000000003</v>
      </c>
    </row>
    <row r="37707" spans="1:5" x14ac:dyDescent="0.2">
      <c r="A37707">
        <v>982.04</v>
      </c>
      <c r="B37707">
        <v>25.023</v>
      </c>
      <c r="C37707">
        <v>22.388999999999999</v>
      </c>
      <c r="D37707">
        <v>18.533999999999999</v>
      </c>
      <c r="E37707">
        <f t="shared" si="589"/>
        <v>21.981999999999999</v>
      </c>
    </row>
    <row r="37708" spans="1:5" x14ac:dyDescent="0.2">
      <c r="A37708">
        <v>982.05</v>
      </c>
      <c r="B37708">
        <v>24.937000000000001</v>
      </c>
      <c r="C37708">
        <v>22.443000000000001</v>
      </c>
      <c r="D37708">
        <v>18.573</v>
      </c>
      <c r="E37708">
        <f t="shared" si="589"/>
        <v>21.984333333333336</v>
      </c>
    </row>
    <row r="37709" spans="1:5" x14ac:dyDescent="0.2">
      <c r="A37709">
        <v>982.06</v>
      </c>
      <c r="B37709">
        <v>25.076000000000001</v>
      </c>
      <c r="C37709">
        <v>22.593</v>
      </c>
      <c r="D37709">
        <v>18.690000000000001</v>
      </c>
      <c r="E37709">
        <f t="shared" si="589"/>
        <v>22.119666666666664</v>
      </c>
    </row>
    <row r="37710" spans="1:5" x14ac:dyDescent="0.2">
      <c r="A37710">
        <v>982.07</v>
      </c>
      <c r="B37710">
        <v>25.282</v>
      </c>
      <c r="C37710">
        <v>22.666</v>
      </c>
      <c r="D37710">
        <v>18.78</v>
      </c>
      <c r="E37710">
        <f t="shared" si="589"/>
        <v>22.242666666666668</v>
      </c>
    </row>
    <row r="37711" spans="1:5" x14ac:dyDescent="0.2">
      <c r="A37711">
        <v>982.08</v>
      </c>
      <c r="B37711">
        <v>25.253</v>
      </c>
      <c r="C37711">
        <v>22.616</v>
      </c>
      <c r="D37711">
        <v>18.742000000000001</v>
      </c>
      <c r="E37711">
        <f t="shared" si="589"/>
        <v>22.203666666666667</v>
      </c>
    </row>
    <row r="37712" spans="1:5" x14ac:dyDescent="0.2">
      <c r="A37712">
        <v>982.09</v>
      </c>
      <c r="B37712">
        <v>25.184000000000001</v>
      </c>
      <c r="C37712">
        <v>22.591000000000001</v>
      </c>
      <c r="D37712">
        <v>18.718</v>
      </c>
      <c r="E37712">
        <f t="shared" si="589"/>
        <v>22.164333333333335</v>
      </c>
    </row>
    <row r="37713" spans="1:5" x14ac:dyDescent="0.2">
      <c r="A37713">
        <v>982.1</v>
      </c>
      <c r="B37713">
        <v>25.184999999999999</v>
      </c>
      <c r="C37713">
        <v>22.577999999999999</v>
      </c>
      <c r="D37713">
        <v>18.683</v>
      </c>
      <c r="E37713">
        <f t="shared" si="589"/>
        <v>22.148666666666667</v>
      </c>
    </row>
    <row r="37714" spans="1:5" x14ac:dyDescent="0.2">
      <c r="A37714">
        <v>982.11</v>
      </c>
      <c r="B37714">
        <v>25.204999999999998</v>
      </c>
      <c r="C37714">
        <v>22.539000000000001</v>
      </c>
      <c r="D37714">
        <v>18.655000000000001</v>
      </c>
      <c r="E37714">
        <f t="shared" si="589"/>
        <v>22.132999999999999</v>
      </c>
    </row>
    <row r="37715" spans="1:5" x14ac:dyDescent="0.2">
      <c r="A37715">
        <v>982.12</v>
      </c>
      <c r="B37715">
        <v>25.15</v>
      </c>
      <c r="C37715">
        <v>22.565999999999999</v>
      </c>
      <c r="D37715">
        <v>18.661999999999999</v>
      </c>
      <c r="E37715">
        <f t="shared" si="589"/>
        <v>22.125999999999994</v>
      </c>
    </row>
    <row r="37716" spans="1:5" x14ac:dyDescent="0.2">
      <c r="A37716">
        <v>982.13</v>
      </c>
      <c r="B37716">
        <v>25.259</v>
      </c>
      <c r="C37716">
        <v>22.556999999999999</v>
      </c>
      <c r="D37716">
        <v>18.710999999999999</v>
      </c>
      <c r="E37716">
        <f t="shared" si="589"/>
        <v>22.175666666666668</v>
      </c>
    </row>
    <row r="37717" spans="1:5" x14ac:dyDescent="0.2">
      <c r="A37717">
        <v>982.14</v>
      </c>
      <c r="B37717">
        <v>25.14</v>
      </c>
      <c r="C37717">
        <v>22.585000000000001</v>
      </c>
      <c r="D37717">
        <v>18.739999999999998</v>
      </c>
      <c r="E37717">
        <f t="shared" si="589"/>
        <v>22.155000000000001</v>
      </c>
    </row>
    <row r="37718" spans="1:5" x14ac:dyDescent="0.2">
      <c r="A37718">
        <v>982.15</v>
      </c>
      <c r="B37718">
        <v>25.233000000000001</v>
      </c>
      <c r="C37718">
        <v>22.597999999999999</v>
      </c>
      <c r="D37718">
        <v>18.782</v>
      </c>
      <c r="E37718">
        <f t="shared" si="589"/>
        <v>22.204333333333334</v>
      </c>
    </row>
    <row r="37719" spans="1:5" x14ac:dyDescent="0.2">
      <c r="A37719">
        <v>982.16</v>
      </c>
      <c r="B37719">
        <v>25.285</v>
      </c>
      <c r="C37719">
        <v>22.58</v>
      </c>
      <c r="D37719">
        <v>18.724</v>
      </c>
      <c r="E37719">
        <f t="shared" si="589"/>
        <v>22.196333333333332</v>
      </c>
    </row>
    <row r="37720" spans="1:5" x14ac:dyDescent="0.2">
      <c r="A37720">
        <v>982.17</v>
      </c>
      <c r="B37720">
        <v>25.236999999999998</v>
      </c>
      <c r="C37720">
        <v>22.486000000000001</v>
      </c>
      <c r="D37720">
        <v>18.62</v>
      </c>
      <c r="E37720">
        <f t="shared" si="589"/>
        <v>22.114333333333335</v>
      </c>
    </row>
    <row r="37721" spans="1:5" x14ac:dyDescent="0.2">
      <c r="A37721">
        <v>982.18</v>
      </c>
      <c r="B37721">
        <v>25.135999999999999</v>
      </c>
      <c r="C37721">
        <v>22.32</v>
      </c>
      <c r="D37721">
        <v>18.433</v>
      </c>
      <c r="E37721">
        <f t="shared" si="589"/>
        <v>21.963000000000005</v>
      </c>
    </row>
    <row r="37722" spans="1:5" x14ac:dyDescent="0.2">
      <c r="A37722">
        <v>982.19</v>
      </c>
      <c r="B37722">
        <v>24.843</v>
      </c>
      <c r="C37722">
        <v>22.135000000000002</v>
      </c>
      <c r="D37722">
        <v>18.292000000000002</v>
      </c>
      <c r="E37722">
        <f t="shared" si="589"/>
        <v>21.756666666666671</v>
      </c>
    </row>
    <row r="37723" spans="1:5" x14ac:dyDescent="0.2">
      <c r="A37723">
        <v>982.2</v>
      </c>
      <c r="B37723">
        <v>24.683</v>
      </c>
      <c r="C37723">
        <v>21.907</v>
      </c>
      <c r="D37723">
        <v>18.186</v>
      </c>
      <c r="E37723">
        <f t="shared" si="589"/>
        <v>21.592000000000002</v>
      </c>
    </row>
    <row r="37724" spans="1:5" x14ac:dyDescent="0.2">
      <c r="A37724">
        <v>982.21</v>
      </c>
      <c r="B37724">
        <v>24.431000000000001</v>
      </c>
      <c r="C37724">
        <v>22.059000000000001</v>
      </c>
      <c r="D37724">
        <v>18.143999999999998</v>
      </c>
      <c r="E37724">
        <f t="shared" si="589"/>
        <v>21.544666666666668</v>
      </c>
    </row>
    <row r="37725" spans="1:5" x14ac:dyDescent="0.2">
      <c r="A37725">
        <v>982.22</v>
      </c>
      <c r="B37725">
        <v>24.85</v>
      </c>
      <c r="C37725">
        <v>22.292999999999999</v>
      </c>
      <c r="D37725">
        <v>18.431000000000001</v>
      </c>
      <c r="E37725">
        <f t="shared" si="589"/>
        <v>21.858000000000001</v>
      </c>
    </row>
    <row r="37726" spans="1:5" x14ac:dyDescent="0.2">
      <c r="A37726">
        <v>982.23</v>
      </c>
      <c r="B37726">
        <v>24.986999999999998</v>
      </c>
      <c r="C37726">
        <v>22.417999999999999</v>
      </c>
      <c r="D37726">
        <v>18.605</v>
      </c>
      <c r="E37726">
        <f t="shared" si="589"/>
        <v>22.003333333333334</v>
      </c>
    </row>
    <row r="37727" spans="1:5" x14ac:dyDescent="0.2">
      <c r="A37727">
        <v>982.24</v>
      </c>
      <c r="B37727">
        <v>25.056000000000001</v>
      </c>
      <c r="C37727">
        <v>22.396999999999998</v>
      </c>
      <c r="D37727">
        <v>18.683</v>
      </c>
      <c r="E37727">
        <f t="shared" si="589"/>
        <v>22.045333333333332</v>
      </c>
    </row>
    <row r="37728" spans="1:5" x14ac:dyDescent="0.2">
      <c r="A37728">
        <v>982.25</v>
      </c>
      <c r="B37728">
        <v>25.05</v>
      </c>
      <c r="C37728">
        <v>22.404</v>
      </c>
      <c r="D37728">
        <v>18.664999999999999</v>
      </c>
      <c r="E37728">
        <f t="shared" si="589"/>
        <v>22.039666666666665</v>
      </c>
    </row>
    <row r="37729" spans="1:5" x14ac:dyDescent="0.2">
      <c r="A37729">
        <v>982.26</v>
      </c>
      <c r="B37729">
        <v>24.972999999999999</v>
      </c>
      <c r="C37729">
        <v>22.4</v>
      </c>
      <c r="D37729">
        <v>18.696000000000002</v>
      </c>
      <c r="E37729">
        <f t="shared" si="589"/>
        <v>22.023</v>
      </c>
    </row>
    <row r="37730" spans="1:5" x14ac:dyDescent="0.2">
      <c r="A37730">
        <v>982.27</v>
      </c>
      <c r="B37730">
        <v>25.05</v>
      </c>
      <c r="C37730">
        <v>22.425999999999998</v>
      </c>
      <c r="D37730">
        <v>18.693999999999999</v>
      </c>
      <c r="E37730">
        <f t="shared" si="589"/>
        <v>22.056666666666668</v>
      </c>
    </row>
    <row r="37731" spans="1:5" x14ac:dyDescent="0.2">
      <c r="A37731">
        <v>982.28</v>
      </c>
      <c r="B37731">
        <v>25.068999999999999</v>
      </c>
      <c r="C37731">
        <v>22.460999999999999</v>
      </c>
      <c r="D37731">
        <v>18.655999999999999</v>
      </c>
      <c r="E37731">
        <f t="shared" si="589"/>
        <v>22.062000000000001</v>
      </c>
    </row>
    <row r="37732" spans="1:5" x14ac:dyDescent="0.2">
      <c r="A37732">
        <v>982.29</v>
      </c>
      <c r="B37732">
        <v>25.285</v>
      </c>
      <c r="C37732">
        <v>22.405999999999999</v>
      </c>
      <c r="D37732">
        <v>18.635999999999999</v>
      </c>
      <c r="E37732">
        <f t="shared" si="589"/>
        <v>22.108999999999998</v>
      </c>
    </row>
    <row r="37733" spans="1:5" x14ac:dyDescent="0.2">
      <c r="A37733">
        <v>982.3</v>
      </c>
      <c r="B37733">
        <v>24.751999999999999</v>
      </c>
      <c r="C37733">
        <v>21.768000000000001</v>
      </c>
      <c r="D37733">
        <v>18.216999999999999</v>
      </c>
      <c r="E37733">
        <f t="shared" si="589"/>
        <v>21.578999999999997</v>
      </c>
    </row>
    <row r="37734" spans="1:5" x14ac:dyDescent="0.2">
      <c r="A37734">
        <v>982.31</v>
      </c>
      <c r="B37734">
        <v>24.145</v>
      </c>
      <c r="C37734">
        <v>21.564</v>
      </c>
      <c r="D37734">
        <v>18</v>
      </c>
      <c r="E37734">
        <f t="shared" si="589"/>
        <v>21.236333333333334</v>
      </c>
    </row>
    <row r="37735" spans="1:5" x14ac:dyDescent="0.2">
      <c r="A37735">
        <v>982.32</v>
      </c>
      <c r="B37735">
        <v>24.158999999999999</v>
      </c>
      <c r="C37735">
        <v>21.977</v>
      </c>
      <c r="D37735">
        <v>18.143999999999998</v>
      </c>
      <c r="E37735">
        <f t="shared" si="589"/>
        <v>21.426666666666666</v>
      </c>
    </row>
    <row r="37736" spans="1:5" x14ac:dyDescent="0.2">
      <c r="A37736">
        <v>982.33</v>
      </c>
      <c r="B37736">
        <v>24.937999999999999</v>
      </c>
      <c r="C37736">
        <v>22.257999999999999</v>
      </c>
      <c r="D37736">
        <v>18.544</v>
      </c>
      <c r="E37736">
        <f t="shared" si="589"/>
        <v>21.91333333333333</v>
      </c>
    </row>
    <row r="37737" spans="1:5" x14ac:dyDescent="0.2">
      <c r="A37737">
        <v>982.34</v>
      </c>
      <c r="B37737">
        <v>24.818000000000001</v>
      </c>
      <c r="C37737">
        <v>22.184999999999999</v>
      </c>
      <c r="D37737">
        <v>18.561</v>
      </c>
      <c r="E37737">
        <f t="shared" si="589"/>
        <v>21.854666666666663</v>
      </c>
    </row>
    <row r="37738" spans="1:5" x14ac:dyDescent="0.2">
      <c r="A37738">
        <v>982.35</v>
      </c>
      <c r="B37738">
        <v>24.847999999999999</v>
      </c>
      <c r="C37738">
        <v>22.167999999999999</v>
      </c>
      <c r="D37738">
        <v>18.469000000000001</v>
      </c>
      <c r="E37738">
        <f t="shared" si="589"/>
        <v>21.828333333333333</v>
      </c>
    </row>
    <row r="37739" spans="1:5" x14ac:dyDescent="0.2">
      <c r="A37739">
        <v>982.36</v>
      </c>
      <c r="B37739">
        <v>24.779</v>
      </c>
      <c r="C37739">
        <v>22.234000000000002</v>
      </c>
      <c r="D37739">
        <v>18.446000000000002</v>
      </c>
      <c r="E37739">
        <f t="shared" si="589"/>
        <v>21.819666666666667</v>
      </c>
    </row>
    <row r="37740" spans="1:5" x14ac:dyDescent="0.2">
      <c r="A37740">
        <v>982.37</v>
      </c>
      <c r="B37740">
        <v>24.975999999999999</v>
      </c>
      <c r="C37740">
        <v>22.358000000000001</v>
      </c>
      <c r="D37740">
        <v>18.504999999999999</v>
      </c>
      <c r="E37740">
        <f t="shared" si="589"/>
        <v>21.946333333333332</v>
      </c>
    </row>
    <row r="37741" spans="1:5" x14ac:dyDescent="0.2">
      <c r="A37741">
        <v>982.38</v>
      </c>
      <c r="B37741">
        <v>25.158999999999999</v>
      </c>
      <c r="C37741">
        <v>22.414000000000001</v>
      </c>
      <c r="D37741">
        <v>18.552</v>
      </c>
      <c r="E37741">
        <f t="shared" si="589"/>
        <v>22.041666666666668</v>
      </c>
    </row>
    <row r="37742" spans="1:5" x14ac:dyDescent="0.2">
      <c r="A37742">
        <v>982.39</v>
      </c>
      <c r="B37742">
        <v>25.059000000000001</v>
      </c>
      <c r="C37742">
        <v>22.411000000000001</v>
      </c>
      <c r="D37742">
        <v>18.556999999999999</v>
      </c>
      <c r="E37742">
        <f t="shared" si="589"/>
        <v>22.009</v>
      </c>
    </row>
    <row r="37743" spans="1:5" x14ac:dyDescent="0.2">
      <c r="A37743">
        <v>982.4</v>
      </c>
      <c r="B37743">
        <v>25.158999999999999</v>
      </c>
      <c r="C37743">
        <v>22.411000000000001</v>
      </c>
      <c r="D37743">
        <v>18.61</v>
      </c>
      <c r="E37743">
        <f t="shared" si="589"/>
        <v>22.060000000000002</v>
      </c>
    </row>
    <row r="37744" spans="1:5" x14ac:dyDescent="0.2">
      <c r="A37744">
        <v>982.41</v>
      </c>
      <c r="B37744">
        <v>25.056999999999999</v>
      </c>
      <c r="C37744">
        <v>22.312000000000001</v>
      </c>
      <c r="D37744">
        <v>18.545000000000002</v>
      </c>
      <c r="E37744">
        <f t="shared" si="589"/>
        <v>21.971333333333334</v>
      </c>
    </row>
    <row r="37745" spans="1:5" x14ac:dyDescent="0.2">
      <c r="A37745">
        <v>982.42</v>
      </c>
      <c r="B37745">
        <v>24.997</v>
      </c>
      <c r="C37745">
        <v>22.34</v>
      </c>
      <c r="D37745">
        <v>18.547000000000001</v>
      </c>
      <c r="E37745">
        <f t="shared" si="589"/>
        <v>21.961333333333332</v>
      </c>
    </row>
    <row r="37746" spans="1:5" x14ac:dyDescent="0.2">
      <c r="A37746">
        <v>982.43</v>
      </c>
      <c r="B37746">
        <v>25.045999999999999</v>
      </c>
      <c r="C37746">
        <v>22.404</v>
      </c>
      <c r="D37746">
        <v>18.614000000000001</v>
      </c>
      <c r="E37746">
        <f t="shared" si="589"/>
        <v>22.021333333333335</v>
      </c>
    </row>
    <row r="37747" spans="1:5" x14ac:dyDescent="0.2">
      <c r="A37747">
        <v>982.44</v>
      </c>
      <c r="B37747">
        <v>25.120999999999999</v>
      </c>
      <c r="C37747">
        <v>22.33</v>
      </c>
      <c r="D37747">
        <v>18.544</v>
      </c>
      <c r="E37747">
        <f t="shared" si="589"/>
        <v>21.998333333333331</v>
      </c>
    </row>
    <row r="37748" spans="1:5" x14ac:dyDescent="0.2">
      <c r="A37748">
        <v>982.45</v>
      </c>
      <c r="B37748">
        <v>25.13</v>
      </c>
      <c r="C37748">
        <v>22.434000000000001</v>
      </c>
      <c r="D37748">
        <v>18.564</v>
      </c>
      <c r="E37748">
        <f t="shared" si="589"/>
        <v>22.042666666666666</v>
      </c>
    </row>
    <row r="37749" spans="1:5" x14ac:dyDescent="0.2">
      <c r="A37749">
        <v>982.46</v>
      </c>
      <c r="B37749">
        <v>25.222000000000001</v>
      </c>
      <c r="C37749">
        <v>22.452000000000002</v>
      </c>
      <c r="D37749">
        <v>18.594000000000001</v>
      </c>
      <c r="E37749">
        <f t="shared" si="589"/>
        <v>22.089333333333332</v>
      </c>
    </row>
    <row r="37750" spans="1:5" x14ac:dyDescent="0.2">
      <c r="A37750">
        <v>982.47</v>
      </c>
      <c r="B37750">
        <v>25.164999999999999</v>
      </c>
      <c r="C37750">
        <v>22.42</v>
      </c>
      <c r="D37750">
        <v>18.629000000000001</v>
      </c>
      <c r="E37750">
        <f t="shared" si="589"/>
        <v>22.071333333333332</v>
      </c>
    </row>
    <row r="37751" spans="1:5" x14ac:dyDescent="0.2">
      <c r="A37751">
        <v>982.48</v>
      </c>
      <c r="B37751">
        <v>25.11</v>
      </c>
      <c r="C37751">
        <v>22.425000000000001</v>
      </c>
      <c r="D37751">
        <v>18.638999999999999</v>
      </c>
      <c r="E37751">
        <f t="shared" si="589"/>
        <v>22.057999999999996</v>
      </c>
    </row>
    <row r="37752" spans="1:5" x14ac:dyDescent="0.2">
      <c r="A37752">
        <v>982.49</v>
      </c>
      <c r="B37752">
        <v>25.242000000000001</v>
      </c>
      <c r="C37752">
        <v>22.445</v>
      </c>
      <c r="D37752">
        <v>18.701000000000001</v>
      </c>
      <c r="E37752">
        <f t="shared" si="589"/>
        <v>22.129333333333335</v>
      </c>
    </row>
    <row r="37753" spans="1:5" x14ac:dyDescent="0.2">
      <c r="A37753">
        <v>982.5</v>
      </c>
      <c r="B37753">
        <v>25.163</v>
      </c>
      <c r="C37753">
        <v>22.311</v>
      </c>
      <c r="D37753">
        <v>18.606999999999999</v>
      </c>
      <c r="E37753">
        <f t="shared" si="589"/>
        <v>22.027000000000001</v>
      </c>
    </row>
    <row r="37754" spans="1:5" x14ac:dyDescent="0.2">
      <c r="A37754">
        <v>982.51</v>
      </c>
      <c r="B37754">
        <v>24.986000000000001</v>
      </c>
      <c r="C37754">
        <v>22.245000000000001</v>
      </c>
      <c r="D37754">
        <v>18.553000000000001</v>
      </c>
      <c r="E37754">
        <f t="shared" si="589"/>
        <v>21.928000000000001</v>
      </c>
    </row>
    <row r="37755" spans="1:5" x14ac:dyDescent="0.2">
      <c r="A37755">
        <v>982.52</v>
      </c>
      <c r="B37755">
        <v>25</v>
      </c>
      <c r="C37755">
        <v>22.335000000000001</v>
      </c>
      <c r="D37755">
        <v>18.568999999999999</v>
      </c>
      <c r="E37755">
        <f t="shared" si="589"/>
        <v>21.968</v>
      </c>
    </row>
    <row r="37756" spans="1:5" x14ac:dyDescent="0.2">
      <c r="A37756">
        <v>982.53</v>
      </c>
      <c r="B37756">
        <v>25.186</v>
      </c>
      <c r="C37756">
        <v>22.526</v>
      </c>
      <c r="D37756">
        <v>18.721</v>
      </c>
      <c r="E37756">
        <f t="shared" si="589"/>
        <v>22.144333333333336</v>
      </c>
    </row>
    <row r="37757" spans="1:5" x14ac:dyDescent="0.2">
      <c r="A37757">
        <v>982.54</v>
      </c>
      <c r="B37757">
        <v>25.297999999999998</v>
      </c>
      <c r="C37757">
        <v>22.434999999999999</v>
      </c>
      <c r="D37757">
        <v>18.756</v>
      </c>
      <c r="E37757">
        <f t="shared" si="589"/>
        <v>22.163</v>
      </c>
    </row>
    <row r="37758" spans="1:5" x14ac:dyDescent="0.2">
      <c r="A37758">
        <v>982.55</v>
      </c>
      <c r="B37758">
        <v>25.146000000000001</v>
      </c>
      <c r="C37758">
        <v>22.356999999999999</v>
      </c>
      <c r="D37758">
        <v>18.666</v>
      </c>
      <c r="E37758">
        <f t="shared" si="589"/>
        <v>22.056333333333331</v>
      </c>
    </row>
    <row r="37759" spans="1:5" x14ac:dyDescent="0.2">
      <c r="A37759">
        <v>982.56</v>
      </c>
      <c r="B37759">
        <v>25.045000000000002</v>
      </c>
      <c r="C37759">
        <v>22.370999999999999</v>
      </c>
      <c r="D37759">
        <v>18.649999999999999</v>
      </c>
      <c r="E37759">
        <f t="shared" si="589"/>
        <v>22.022000000000002</v>
      </c>
    </row>
    <row r="37760" spans="1:5" x14ac:dyDescent="0.2">
      <c r="A37760">
        <v>982.57</v>
      </c>
      <c r="B37760">
        <v>25.135000000000002</v>
      </c>
      <c r="C37760">
        <v>22.321000000000002</v>
      </c>
      <c r="D37760">
        <v>18.643999999999998</v>
      </c>
      <c r="E37760">
        <f t="shared" si="589"/>
        <v>22.033333333333331</v>
      </c>
    </row>
    <row r="37761" spans="1:5" x14ac:dyDescent="0.2">
      <c r="A37761">
        <v>982.58</v>
      </c>
      <c r="B37761">
        <v>25.015000000000001</v>
      </c>
      <c r="C37761">
        <v>22.283999999999999</v>
      </c>
      <c r="D37761">
        <v>18.579000000000001</v>
      </c>
      <c r="E37761">
        <f t="shared" si="589"/>
        <v>21.959333333333333</v>
      </c>
    </row>
    <row r="37762" spans="1:5" x14ac:dyDescent="0.2">
      <c r="A37762">
        <v>982.59</v>
      </c>
      <c r="B37762">
        <v>25.042000000000002</v>
      </c>
      <c r="C37762">
        <v>22.274999999999999</v>
      </c>
      <c r="D37762">
        <v>18.553000000000001</v>
      </c>
      <c r="E37762">
        <f t="shared" si="589"/>
        <v>21.956666666666667</v>
      </c>
    </row>
    <row r="37763" spans="1:5" x14ac:dyDescent="0.2">
      <c r="A37763">
        <v>982.6</v>
      </c>
      <c r="B37763">
        <v>25.077999999999999</v>
      </c>
      <c r="C37763">
        <v>22.276</v>
      </c>
      <c r="D37763">
        <v>18.535</v>
      </c>
      <c r="E37763">
        <f t="shared" ref="E37763:E37826" si="590">(SUM($B37763:$D37763))/3</f>
        <v>21.962999999999997</v>
      </c>
    </row>
    <row r="37764" spans="1:5" x14ac:dyDescent="0.2">
      <c r="A37764">
        <v>982.61</v>
      </c>
      <c r="B37764">
        <v>25.030999999999999</v>
      </c>
      <c r="C37764">
        <v>22.198</v>
      </c>
      <c r="D37764">
        <v>18.494</v>
      </c>
      <c r="E37764">
        <f t="shared" si="590"/>
        <v>21.907666666666668</v>
      </c>
    </row>
    <row r="37765" spans="1:5" x14ac:dyDescent="0.2">
      <c r="A37765">
        <v>982.62</v>
      </c>
      <c r="B37765">
        <v>24.925999999999998</v>
      </c>
      <c r="C37765">
        <v>22.111000000000001</v>
      </c>
      <c r="D37765">
        <v>18.427</v>
      </c>
      <c r="E37765">
        <f t="shared" si="590"/>
        <v>21.821333333333332</v>
      </c>
    </row>
    <row r="37766" spans="1:5" x14ac:dyDescent="0.2">
      <c r="A37766">
        <v>982.63</v>
      </c>
      <c r="B37766">
        <v>24.905000000000001</v>
      </c>
      <c r="C37766">
        <v>22.128</v>
      </c>
      <c r="D37766">
        <v>18.411999999999999</v>
      </c>
      <c r="E37766">
        <f t="shared" si="590"/>
        <v>21.814999999999998</v>
      </c>
    </row>
    <row r="37767" spans="1:5" x14ac:dyDescent="0.2">
      <c r="A37767">
        <v>982.64</v>
      </c>
      <c r="B37767">
        <v>24.882999999999999</v>
      </c>
      <c r="C37767">
        <v>21.997</v>
      </c>
      <c r="D37767">
        <v>18.315000000000001</v>
      </c>
      <c r="E37767">
        <f t="shared" si="590"/>
        <v>21.731666666666666</v>
      </c>
    </row>
    <row r="37768" spans="1:5" x14ac:dyDescent="0.2">
      <c r="A37768">
        <v>982.65</v>
      </c>
      <c r="B37768">
        <v>24.77</v>
      </c>
      <c r="C37768">
        <v>21.945</v>
      </c>
      <c r="D37768">
        <v>18.198</v>
      </c>
      <c r="E37768">
        <f t="shared" si="590"/>
        <v>21.637666666666671</v>
      </c>
    </row>
    <row r="37769" spans="1:5" x14ac:dyDescent="0.2">
      <c r="A37769">
        <v>982.66</v>
      </c>
      <c r="B37769">
        <v>24.76</v>
      </c>
      <c r="C37769">
        <v>21.992999999999999</v>
      </c>
      <c r="D37769">
        <v>18.207999999999998</v>
      </c>
      <c r="E37769">
        <f t="shared" si="590"/>
        <v>21.653666666666666</v>
      </c>
    </row>
    <row r="37770" spans="1:5" x14ac:dyDescent="0.2">
      <c r="A37770">
        <v>982.67</v>
      </c>
      <c r="B37770">
        <v>24.774999999999999</v>
      </c>
      <c r="C37770">
        <v>22.006</v>
      </c>
      <c r="D37770">
        <v>18.239999999999998</v>
      </c>
      <c r="E37770">
        <f t="shared" si="590"/>
        <v>21.673666666666666</v>
      </c>
    </row>
    <row r="37771" spans="1:5" x14ac:dyDescent="0.2">
      <c r="A37771">
        <v>982.68</v>
      </c>
      <c r="B37771">
        <v>24.861000000000001</v>
      </c>
      <c r="C37771">
        <v>21.968</v>
      </c>
      <c r="D37771">
        <v>18.181000000000001</v>
      </c>
      <c r="E37771">
        <f t="shared" si="590"/>
        <v>21.67</v>
      </c>
    </row>
    <row r="37772" spans="1:5" x14ac:dyDescent="0.2">
      <c r="A37772">
        <v>982.69</v>
      </c>
      <c r="B37772">
        <v>24.710999999999999</v>
      </c>
      <c r="C37772">
        <v>21.931999999999999</v>
      </c>
      <c r="D37772">
        <v>18.167999999999999</v>
      </c>
      <c r="E37772">
        <f t="shared" si="590"/>
        <v>21.603666666666669</v>
      </c>
    </row>
    <row r="37773" spans="1:5" x14ac:dyDescent="0.2">
      <c r="A37773">
        <v>982.7</v>
      </c>
      <c r="B37773">
        <v>24.707000000000001</v>
      </c>
      <c r="C37773">
        <v>21.768999999999998</v>
      </c>
      <c r="D37773">
        <v>18.134</v>
      </c>
      <c r="E37773">
        <f t="shared" si="590"/>
        <v>21.536666666666665</v>
      </c>
    </row>
    <row r="37774" spans="1:5" x14ac:dyDescent="0.2">
      <c r="A37774">
        <v>982.71</v>
      </c>
      <c r="B37774">
        <v>24.414999999999999</v>
      </c>
      <c r="C37774">
        <v>21.652999999999999</v>
      </c>
      <c r="D37774">
        <v>17.966999999999999</v>
      </c>
      <c r="E37774">
        <f t="shared" si="590"/>
        <v>21.344999999999999</v>
      </c>
    </row>
    <row r="37775" spans="1:5" x14ac:dyDescent="0.2">
      <c r="A37775">
        <v>982.72</v>
      </c>
      <c r="B37775">
        <v>24.475999999999999</v>
      </c>
      <c r="C37775">
        <v>21.736000000000001</v>
      </c>
      <c r="D37775">
        <v>17.971</v>
      </c>
      <c r="E37775">
        <f t="shared" si="590"/>
        <v>21.394333333333336</v>
      </c>
    </row>
    <row r="37776" spans="1:5" x14ac:dyDescent="0.2">
      <c r="A37776">
        <v>982.73</v>
      </c>
      <c r="B37776">
        <v>24.405999999999999</v>
      </c>
      <c r="C37776">
        <v>21.518000000000001</v>
      </c>
      <c r="D37776">
        <v>17.885000000000002</v>
      </c>
      <c r="E37776">
        <f t="shared" si="590"/>
        <v>21.269666666666666</v>
      </c>
    </row>
    <row r="37777" spans="1:5" x14ac:dyDescent="0.2">
      <c r="A37777">
        <v>982.74</v>
      </c>
      <c r="B37777">
        <v>24.129000000000001</v>
      </c>
      <c r="C37777">
        <v>21.366</v>
      </c>
      <c r="D37777">
        <v>17.689</v>
      </c>
      <c r="E37777">
        <f t="shared" si="590"/>
        <v>21.061333333333334</v>
      </c>
    </row>
    <row r="37778" spans="1:5" x14ac:dyDescent="0.2">
      <c r="A37778">
        <v>982.75</v>
      </c>
      <c r="B37778">
        <v>24.029</v>
      </c>
      <c r="C37778">
        <v>21.294</v>
      </c>
      <c r="D37778">
        <v>17.605</v>
      </c>
      <c r="E37778">
        <f t="shared" si="590"/>
        <v>20.975999999999999</v>
      </c>
    </row>
    <row r="37779" spans="1:5" x14ac:dyDescent="0.2">
      <c r="A37779">
        <v>982.76</v>
      </c>
      <c r="B37779">
        <v>23.972000000000001</v>
      </c>
      <c r="C37779">
        <v>21.385999999999999</v>
      </c>
      <c r="D37779">
        <v>17.649999999999999</v>
      </c>
      <c r="E37779">
        <f t="shared" si="590"/>
        <v>21.002666666666666</v>
      </c>
    </row>
    <row r="37780" spans="1:5" x14ac:dyDescent="0.2">
      <c r="A37780">
        <v>982.77</v>
      </c>
      <c r="B37780">
        <v>24.141999999999999</v>
      </c>
      <c r="C37780">
        <v>21.497</v>
      </c>
      <c r="D37780">
        <v>17.763000000000002</v>
      </c>
      <c r="E37780">
        <f t="shared" si="590"/>
        <v>21.134</v>
      </c>
    </row>
    <row r="37781" spans="1:5" x14ac:dyDescent="0.2">
      <c r="A37781">
        <v>982.78</v>
      </c>
      <c r="B37781">
        <v>24.291</v>
      </c>
      <c r="C37781">
        <v>21.62</v>
      </c>
      <c r="D37781">
        <v>17.849</v>
      </c>
      <c r="E37781">
        <f t="shared" si="590"/>
        <v>21.253333333333334</v>
      </c>
    </row>
    <row r="37782" spans="1:5" x14ac:dyDescent="0.2">
      <c r="A37782">
        <v>982.79</v>
      </c>
      <c r="B37782">
        <v>24.401</v>
      </c>
      <c r="C37782">
        <v>21.704999999999998</v>
      </c>
      <c r="D37782">
        <v>17.928000000000001</v>
      </c>
      <c r="E37782">
        <f t="shared" si="590"/>
        <v>21.344666666666665</v>
      </c>
    </row>
    <row r="37783" spans="1:5" x14ac:dyDescent="0.2">
      <c r="A37783">
        <v>982.8</v>
      </c>
      <c r="B37783">
        <v>24.457000000000001</v>
      </c>
      <c r="C37783">
        <v>21.710999999999999</v>
      </c>
      <c r="D37783">
        <v>17.969000000000001</v>
      </c>
      <c r="E37783">
        <f t="shared" si="590"/>
        <v>21.379000000000001</v>
      </c>
    </row>
    <row r="37784" spans="1:5" x14ac:dyDescent="0.2">
      <c r="A37784">
        <v>982.81</v>
      </c>
      <c r="B37784">
        <v>24.446999999999999</v>
      </c>
      <c r="C37784">
        <v>21.63</v>
      </c>
      <c r="D37784">
        <v>17.876999999999999</v>
      </c>
      <c r="E37784">
        <f t="shared" si="590"/>
        <v>21.317999999999998</v>
      </c>
    </row>
    <row r="37785" spans="1:5" x14ac:dyDescent="0.2">
      <c r="A37785">
        <v>982.82</v>
      </c>
      <c r="B37785">
        <v>24.384</v>
      </c>
      <c r="C37785">
        <v>21.553000000000001</v>
      </c>
      <c r="D37785">
        <v>17.736999999999998</v>
      </c>
      <c r="E37785">
        <f t="shared" si="590"/>
        <v>21.224666666666664</v>
      </c>
    </row>
    <row r="37786" spans="1:5" x14ac:dyDescent="0.2">
      <c r="A37786">
        <v>982.83</v>
      </c>
      <c r="B37786">
        <v>24.338000000000001</v>
      </c>
      <c r="C37786">
        <v>21.585999999999999</v>
      </c>
      <c r="D37786">
        <v>17.693999999999999</v>
      </c>
      <c r="E37786">
        <f t="shared" si="590"/>
        <v>21.206</v>
      </c>
    </row>
    <row r="37787" spans="1:5" x14ac:dyDescent="0.2">
      <c r="A37787">
        <v>982.84</v>
      </c>
      <c r="B37787">
        <v>24.395</v>
      </c>
      <c r="C37787">
        <v>21.655999999999999</v>
      </c>
      <c r="D37787">
        <v>17.763999999999999</v>
      </c>
      <c r="E37787">
        <f t="shared" si="590"/>
        <v>21.271666666666665</v>
      </c>
    </row>
    <row r="37788" spans="1:5" x14ac:dyDescent="0.2">
      <c r="A37788">
        <v>982.85</v>
      </c>
      <c r="B37788">
        <v>24.641999999999999</v>
      </c>
      <c r="C37788">
        <v>21.940999999999999</v>
      </c>
      <c r="D37788">
        <v>17.965</v>
      </c>
      <c r="E37788">
        <f t="shared" si="590"/>
        <v>21.516000000000002</v>
      </c>
    </row>
    <row r="37789" spans="1:5" x14ac:dyDescent="0.2">
      <c r="A37789">
        <v>982.86</v>
      </c>
      <c r="B37789">
        <v>24.888000000000002</v>
      </c>
      <c r="C37789">
        <v>22.052</v>
      </c>
      <c r="D37789">
        <v>18.109000000000002</v>
      </c>
      <c r="E37789">
        <f t="shared" si="590"/>
        <v>21.683000000000003</v>
      </c>
    </row>
    <row r="37790" spans="1:5" x14ac:dyDescent="0.2">
      <c r="A37790">
        <v>982.87</v>
      </c>
      <c r="B37790">
        <v>24.875</v>
      </c>
      <c r="C37790">
        <v>21.937000000000001</v>
      </c>
      <c r="D37790">
        <v>18.120999999999999</v>
      </c>
      <c r="E37790">
        <f t="shared" si="590"/>
        <v>21.644333333333332</v>
      </c>
    </row>
    <row r="37791" spans="1:5" x14ac:dyDescent="0.2">
      <c r="A37791">
        <v>982.88</v>
      </c>
      <c r="B37791">
        <v>24.739000000000001</v>
      </c>
      <c r="C37791">
        <v>21.957000000000001</v>
      </c>
      <c r="D37791">
        <v>18.071999999999999</v>
      </c>
      <c r="E37791">
        <f t="shared" si="590"/>
        <v>21.589333333333332</v>
      </c>
    </row>
    <row r="37792" spans="1:5" x14ac:dyDescent="0.2">
      <c r="A37792">
        <v>982.89</v>
      </c>
      <c r="B37792">
        <v>24.847999999999999</v>
      </c>
      <c r="C37792">
        <v>21.995999999999999</v>
      </c>
      <c r="D37792">
        <v>18.135999999999999</v>
      </c>
      <c r="E37792">
        <f t="shared" si="590"/>
        <v>21.659999999999997</v>
      </c>
    </row>
    <row r="37793" spans="1:5" x14ac:dyDescent="0.2">
      <c r="A37793">
        <v>982.9</v>
      </c>
      <c r="B37793">
        <v>24.811</v>
      </c>
      <c r="C37793">
        <v>21.942</v>
      </c>
      <c r="D37793">
        <v>18.113</v>
      </c>
      <c r="E37793">
        <f t="shared" si="590"/>
        <v>21.622</v>
      </c>
    </row>
    <row r="37794" spans="1:5" x14ac:dyDescent="0.2">
      <c r="A37794">
        <v>982.91</v>
      </c>
      <c r="B37794">
        <v>24.687999999999999</v>
      </c>
      <c r="C37794">
        <v>21.855</v>
      </c>
      <c r="D37794">
        <v>18.036000000000001</v>
      </c>
      <c r="E37794">
        <f t="shared" si="590"/>
        <v>21.526333333333337</v>
      </c>
    </row>
    <row r="37795" spans="1:5" x14ac:dyDescent="0.2">
      <c r="A37795">
        <v>982.92</v>
      </c>
      <c r="B37795">
        <v>24.681000000000001</v>
      </c>
      <c r="C37795">
        <v>21.812999999999999</v>
      </c>
      <c r="D37795">
        <v>17.995999999999999</v>
      </c>
      <c r="E37795">
        <f t="shared" si="590"/>
        <v>21.496666666666666</v>
      </c>
    </row>
    <row r="37796" spans="1:5" x14ac:dyDescent="0.2">
      <c r="A37796">
        <v>982.93</v>
      </c>
      <c r="B37796">
        <v>24.629000000000001</v>
      </c>
      <c r="C37796">
        <v>21.856000000000002</v>
      </c>
      <c r="D37796">
        <v>18.053000000000001</v>
      </c>
      <c r="E37796">
        <f t="shared" si="590"/>
        <v>21.512666666666664</v>
      </c>
    </row>
    <row r="37797" spans="1:5" x14ac:dyDescent="0.2">
      <c r="A37797">
        <v>982.94</v>
      </c>
      <c r="B37797">
        <v>24.74</v>
      </c>
      <c r="C37797">
        <v>21.888000000000002</v>
      </c>
      <c r="D37797">
        <v>18.13</v>
      </c>
      <c r="E37797">
        <f t="shared" si="590"/>
        <v>21.585999999999999</v>
      </c>
    </row>
    <row r="37798" spans="1:5" x14ac:dyDescent="0.2">
      <c r="A37798">
        <v>982.95</v>
      </c>
      <c r="B37798">
        <v>24.626000000000001</v>
      </c>
      <c r="C37798">
        <v>21.763999999999999</v>
      </c>
      <c r="D37798">
        <v>18.113</v>
      </c>
      <c r="E37798">
        <f t="shared" si="590"/>
        <v>21.501000000000001</v>
      </c>
    </row>
    <row r="37799" spans="1:5" x14ac:dyDescent="0.2">
      <c r="A37799">
        <v>982.96</v>
      </c>
      <c r="B37799">
        <v>24.356999999999999</v>
      </c>
      <c r="C37799">
        <v>21.544</v>
      </c>
      <c r="D37799">
        <v>17.923999999999999</v>
      </c>
      <c r="E37799">
        <f t="shared" si="590"/>
        <v>21.274999999999999</v>
      </c>
    </row>
    <row r="37800" spans="1:5" x14ac:dyDescent="0.2">
      <c r="A37800">
        <v>982.97</v>
      </c>
      <c r="B37800">
        <v>24.167000000000002</v>
      </c>
      <c r="C37800">
        <v>21.308</v>
      </c>
      <c r="D37800">
        <v>17.745000000000001</v>
      </c>
      <c r="E37800">
        <f t="shared" si="590"/>
        <v>21.073333333333334</v>
      </c>
    </row>
    <row r="37801" spans="1:5" x14ac:dyDescent="0.2">
      <c r="A37801">
        <v>982.98</v>
      </c>
      <c r="B37801">
        <v>23.859000000000002</v>
      </c>
      <c r="C37801">
        <v>21.292000000000002</v>
      </c>
      <c r="D37801">
        <v>17.625</v>
      </c>
      <c r="E37801">
        <f t="shared" si="590"/>
        <v>20.925333333333334</v>
      </c>
    </row>
    <row r="37802" spans="1:5" x14ac:dyDescent="0.2">
      <c r="A37802">
        <v>982.99</v>
      </c>
      <c r="B37802">
        <v>24.257999999999999</v>
      </c>
      <c r="C37802">
        <v>21.658999999999999</v>
      </c>
      <c r="D37802">
        <v>17.771999999999998</v>
      </c>
      <c r="E37802">
        <f t="shared" si="590"/>
        <v>21.229666666666667</v>
      </c>
    </row>
    <row r="37803" spans="1:5" x14ac:dyDescent="0.2">
      <c r="A37803">
        <v>983</v>
      </c>
      <c r="B37803">
        <v>24.725999999999999</v>
      </c>
      <c r="C37803">
        <v>22.021000000000001</v>
      </c>
      <c r="D37803">
        <v>18.119</v>
      </c>
      <c r="E37803">
        <f t="shared" si="590"/>
        <v>21.622</v>
      </c>
    </row>
    <row r="37804" spans="1:5" x14ac:dyDescent="0.2">
      <c r="A37804">
        <v>983.01</v>
      </c>
      <c r="B37804">
        <v>24.956</v>
      </c>
      <c r="C37804">
        <v>22.148</v>
      </c>
      <c r="D37804">
        <v>18.300999999999998</v>
      </c>
      <c r="E37804">
        <f t="shared" si="590"/>
        <v>21.801666666666666</v>
      </c>
    </row>
    <row r="37805" spans="1:5" x14ac:dyDescent="0.2">
      <c r="A37805">
        <v>983.02</v>
      </c>
      <c r="B37805">
        <v>25.02</v>
      </c>
      <c r="C37805">
        <v>22.056999999999999</v>
      </c>
      <c r="D37805">
        <v>18.303000000000001</v>
      </c>
      <c r="E37805">
        <f t="shared" si="590"/>
        <v>21.793333333333333</v>
      </c>
    </row>
    <row r="37806" spans="1:5" x14ac:dyDescent="0.2">
      <c r="A37806">
        <v>983.03</v>
      </c>
      <c r="B37806">
        <v>24.773</v>
      </c>
      <c r="C37806">
        <v>21.896999999999998</v>
      </c>
      <c r="D37806">
        <v>18.128</v>
      </c>
      <c r="E37806">
        <f t="shared" si="590"/>
        <v>21.599333333333334</v>
      </c>
    </row>
    <row r="37807" spans="1:5" x14ac:dyDescent="0.2">
      <c r="A37807">
        <v>983.04</v>
      </c>
      <c r="B37807">
        <v>24.763000000000002</v>
      </c>
      <c r="C37807">
        <v>21.8</v>
      </c>
      <c r="D37807">
        <v>18.091000000000001</v>
      </c>
      <c r="E37807">
        <f t="shared" si="590"/>
        <v>21.551333333333332</v>
      </c>
    </row>
    <row r="37808" spans="1:5" x14ac:dyDescent="0.2">
      <c r="A37808">
        <v>983.05</v>
      </c>
      <c r="B37808">
        <v>24.609000000000002</v>
      </c>
      <c r="C37808">
        <v>21.744</v>
      </c>
      <c r="D37808">
        <v>17.968</v>
      </c>
      <c r="E37808">
        <f t="shared" si="590"/>
        <v>21.440333333333331</v>
      </c>
    </row>
    <row r="37809" spans="1:5" x14ac:dyDescent="0.2">
      <c r="A37809">
        <v>983.06</v>
      </c>
      <c r="B37809">
        <v>24.613</v>
      </c>
      <c r="C37809">
        <v>21.806999999999999</v>
      </c>
      <c r="D37809">
        <v>17.966999999999999</v>
      </c>
      <c r="E37809">
        <f t="shared" si="590"/>
        <v>21.462333333333333</v>
      </c>
    </row>
    <row r="37810" spans="1:5" x14ac:dyDescent="0.2">
      <c r="A37810">
        <v>983.07</v>
      </c>
      <c r="B37810">
        <v>24.712</v>
      </c>
      <c r="C37810">
        <v>21.82</v>
      </c>
      <c r="D37810">
        <v>18.038</v>
      </c>
      <c r="E37810">
        <f t="shared" si="590"/>
        <v>21.52333333333333</v>
      </c>
    </row>
    <row r="37811" spans="1:5" x14ac:dyDescent="0.2">
      <c r="A37811">
        <v>983.08</v>
      </c>
      <c r="B37811">
        <v>24.744</v>
      </c>
      <c r="C37811">
        <v>21.748999999999999</v>
      </c>
      <c r="D37811">
        <v>18.012</v>
      </c>
      <c r="E37811">
        <f t="shared" si="590"/>
        <v>21.501666666666665</v>
      </c>
    </row>
    <row r="37812" spans="1:5" x14ac:dyDescent="0.2">
      <c r="A37812">
        <v>983.09</v>
      </c>
      <c r="B37812">
        <v>24.533999999999999</v>
      </c>
      <c r="C37812">
        <v>21.608000000000001</v>
      </c>
      <c r="D37812">
        <v>17.922999999999998</v>
      </c>
      <c r="E37812">
        <f t="shared" si="590"/>
        <v>21.355</v>
      </c>
    </row>
    <row r="37813" spans="1:5" x14ac:dyDescent="0.2">
      <c r="A37813">
        <v>983.1</v>
      </c>
      <c r="B37813">
        <v>24.46</v>
      </c>
      <c r="C37813">
        <v>21.571999999999999</v>
      </c>
      <c r="D37813">
        <v>17.826000000000001</v>
      </c>
      <c r="E37813">
        <f t="shared" si="590"/>
        <v>21.285999999999998</v>
      </c>
    </row>
    <row r="37814" spans="1:5" x14ac:dyDescent="0.2">
      <c r="A37814">
        <v>983.11</v>
      </c>
      <c r="B37814">
        <v>24.443000000000001</v>
      </c>
      <c r="C37814">
        <v>21.626999999999999</v>
      </c>
      <c r="D37814">
        <v>17.853000000000002</v>
      </c>
      <c r="E37814">
        <f t="shared" si="590"/>
        <v>21.307666666666666</v>
      </c>
    </row>
    <row r="37815" spans="1:5" x14ac:dyDescent="0.2">
      <c r="A37815">
        <v>983.12</v>
      </c>
      <c r="B37815">
        <v>24.559000000000001</v>
      </c>
      <c r="C37815">
        <v>21.738</v>
      </c>
      <c r="D37815">
        <v>17.951000000000001</v>
      </c>
      <c r="E37815">
        <f t="shared" si="590"/>
        <v>21.415999999999997</v>
      </c>
    </row>
    <row r="37816" spans="1:5" x14ac:dyDescent="0.2">
      <c r="A37816">
        <v>983.13</v>
      </c>
      <c r="B37816">
        <v>24.692</v>
      </c>
      <c r="C37816">
        <v>21.872</v>
      </c>
      <c r="D37816">
        <v>17.997</v>
      </c>
      <c r="E37816">
        <f t="shared" si="590"/>
        <v>21.520333333333337</v>
      </c>
    </row>
    <row r="37817" spans="1:5" x14ac:dyDescent="0.2">
      <c r="A37817">
        <v>983.14</v>
      </c>
      <c r="B37817">
        <v>24.823</v>
      </c>
      <c r="C37817">
        <v>21.928000000000001</v>
      </c>
      <c r="D37817">
        <v>18.062000000000001</v>
      </c>
      <c r="E37817">
        <f t="shared" si="590"/>
        <v>21.604333333333333</v>
      </c>
    </row>
    <row r="37818" spans="1:5" x14ac:dyDescent="0.2">
      <c r="A37818">
        <v>983.15</v>
      </c>
      <c r="B37818">
        <v>24.827000000000002</v>
      </c>
      <c r="C37818">
        <v>21.937000000000001</v>
      </c>
      <c r="D37818">
        <v>18.103000000000002</v>
      </c>
      <c r="E37818">
        <f t="shared" si="590"/>
        <v>21.622333333333334</v>
      </c>
    </row>
    <row r="37819" spans="1:5" x14ac:dyDescent="0.2">
      <c r="A37819">
        <v>983.16</v>
      </c>
      <c r="B37819">
        <v>24.853999999999999</v>
      </c>
      <c r="C37819">
        <v>22.015000000000001</v>
      </c>
      <c r="D37819">
        <v>18.125</v>
      </c>
      <c r="E37819">
        <f t="shared" si="590"/>
        <v>21.664666666666665</v>
      </c>
    </row>
    <row r="37820" spans="1:5" x14ac:dyDescent="0.2">
      <c r="A37820">
        <v>983.17</v>
      </c>
      <c r="B37820">
        <v>24.959</v>
      </c>
      <c r="C37820">
        <v>21.998999999999999</v>
      </c>
      <c r="D37820">
        <v>18.149000000000001</v>
      </c>
      <c r="E37820">
        <f t="shared" si="590"/>
        <v>21.702333333333332</v>
      </c>
    </row>
    <row r="37821" spans="1:5" x14ac:dyDescent="0.2">
      <c r="A37821">
        <v>983.18</v>
      </c>
      <c r="B37821">
        <v>24.814</v>
      </c>
      <c r="C37821">
        <v>22.077999999999999</v>
      </c>
      <c r="D37821">
        <v>18.161999999999999</v>
      </c>
      <c r="E37821">
        <f t="shared" si="590"/>
        <v>21.684666666666669</v>
      </c>
    </row>
    <row r="37822" spans="1:5" x14ac:dyDescent="0.2">
      <c r="A37822">
        <v>983.19</v>
      </c>
      <c r="B37822">
        <v>24.922999999999998</v>
      </c>
      <c r="C37822">
        <v>22.064</v>
      </c>
      <c r="D37822">
        <v>18.268999999999998</v>
      </c>
      <c r="E37822">
        <f t="shared" si="590"/>
        <v>21.751999999999999</v>
      </c>
    </row>
    <row r="37823" spans="1:5" x14ac:dyDescent="0.2">
      <c r="A37823">
        <v>983.2</v>
      </c>
      <c r="B37823">
        <v>24.902999999999999</v>
      </c>
      <c r="C37823">
        <v>22.052</v>
      </c>
      <c r="D37823">
        <v>18.239999999999998</v>
      </c>
      <c r="E37823">
        <f t="shared" si="590"/>
        <v>21.731666666666666</v>
      </c>
    </row>
    <row r="37824" spans="1:5" x14ac:dyDescent="0.2">
      <c r="A37824">
        <v>983.21</v>
      </c>
      <c r="B37824">
        <v>24.925999999999998</v>
      </c>
      <c r="C37824">
        <v>22.041</v>
      </c>
      <c r="D37824">
        <v>18.167999999999999</v>
      </c>
      <c r="E37824">
        <f t="shared" si="590"/>
        <v>21.711666666666662</v>
      </c>
    </row>
    <row r="37825" spans="1:5" x14ac:dyDescent="0.2">
      <c r="A37825">
        <v>983.22</v>
      </c>
      <c r="B37825">
        <v>24.98</v>
      </c>
      <c r="C37825">
        <v>22.02</v>
      </c>
      <c r="D37825">
        <v>18.177</v>
      </c>
      <c r="E37825">
        <f t="shared" si="590"/>
        <v>21.725666666666665</v>
      </c>
    </row>
    <row r="37826" spans="1:5" x14ac:dyDescent="0.2">
      <c r="A37826">
        <v>983.23</v>
      </c>
      <c r="B37826">
        <v>24.83</v>
      </c>
      <c r="C37826">
        <v>21.969000000000001</v>
      </c>
      <c r="D37826">
        <v>18.058</v>
      </c>
      <c r="E37826">
        <f t="shared" si="590"/>
        <v>21.619</v>
      </c>
    </row>
    <row r="37827" spans="1:5" x14ac:dyDescent="0.2">
      <c r="A37827">
        <v>983.24</v>
      </c>
      <c r="B37827">
        <v>24.971</v>
      </c>
      <c r="C37827">
        <v>22.04</v>
      </c>
      <c r="D37827">
        <v>18.073</v>
      </c>
      <c r="E37827">
        <f t="shared" ref="E37827:E37890" si="591">(SUM($B37827:$D37827))/3</f>
        <v>21.694666666666667</v>
      </c>
    </row>
    <row r="37828" spans="1:5" x14ac:dyDescent="0.2">
      <c r="A37828">
        <v>983.25</v>
      </c>
      <c r="B37828">
        <v>24.922000000000001</v>
      </c>
      <c r="C37828">
        <v>22.009</v>
      </c>
      <c r="D37828">
        <v>18.065999999999999</v>
      </c>
      <c r="E37828">
        <f t="shared" si="591"/>
        <v>21.665666666666667</v>
      </c>
    </row>
    <row r="37829" spans="1:5" x14ac:dyDescent="0.2">
      <c r="A37829">
        <v>983.26</v>
      </c>
      <c r="B37829">
        <v>24.861000000000001</v>
      </c>
      <c r="C37829">
        <v>21.968</v>
      </c>
      <c r="D37829">
        <v>17.995999999999999</v>
      </c>
      <c r="E37829">
        <f t="shared" si="591"/>
        <v>21.608333333333334</v>
      </c>
    </row>
    <row r="37830" spans="1:5" x14ac:dyDescent="0.2">
      <c r="A37830">
        <v>983.27</v>
      </c>
      <c r="B37830">
        <v>24.863</v>
      </c>
      <c r="C37830">
        <v>21.933</v>
      </c>
      <c r="D37830">
        <v>17.948</v>
      </c>
      <c r="E37830">
        <f t="shared" si="591"/>
        <v>21.581333333333333</v>
      </c>
    </row>
    <row r="37831" spans="1:5" x14ac:dyDescent="0.2">
      <c r="A37831">
        <v>983.28</v>
      </c>
      <c r="B37831">
        <v>24.841999999999999</v>
      </c>
      <c r="C37831">
        <v>21.9</v>
      </c>
      <c r="D37831">
        <v>17.905000000000001</v>
      </c>
      <c r="E37831">
        <f t="shared" si="591"/>
        <v>21.548999999999996</v>
      </c>
    </row>
    <row r="37832" spans="1:5" x14ac:dyDescent="0.2">
      <c r="A37832">
        <v>983.29</v>
      </c>
      <c r="B37832">
        <v>24.824000000000002</v>
      </c>
      <c r="C37832">
        <v>21.96</v>
      </c>
      <c r="D37832">
        <v>17.895</v>
      </c>
      <c r="E37832">
        <f t="shared" si="591"/>
        <v>21.559666666666669</v>
      </c>
    </row>
    <row r="37833" spans="1:5" x14ac:dyDescent="0.2">
      <c r="A37833">
        <v>983.3</v>
      </c>
      <c r="B37833">
        <v>24.809000000000001</v>
      </c>
      <c r="C37833">
        <v>21.855</v>
      </c>
      <c r="D37833">
        <v>17.829999999999998</v>
      </c>
      <c r="E37833">
        <f t="shared" si="591"/>
        <v>21.498000000000001</v>
      </c>
    </row>
    <row r="37834" spans="1:5" x14ac:dyDescent="0.2">
      <c r="A37834">
        <v>983.31</v>
      </c>
      <c r="B37834">
        <v>24.651</v>
      </c>
      <c r="C37834">
        <v>21.821000000000002</v>
      </c>
      <c r="D37834">
        <v>17.739999999999998</v>
      </c>
      <c r="E37834">
        <f t="shared" si="591"/>
        <v>21.404</v>
      </c>
    </row>
    <row r="37835" spans="1:5" x14ac:dyDescent="0.2">
      <c r="A37835">
        <v>983.32</v>
      </c>
      <c r="B37835">
        <v>24.736000000000001</v>
      </c>
      <c r="C37835">
        <v>21.835000000000001</v>
      </c>
      <c r="D37835">
        <v>17.742999999999999</v>
      </c>
      <c r="E37835">
        <f t="shared" si="591"/>
        <v>21.437999999999999</v>
      </c>
    </row>
    <row r="37836" spans="1:5" x14ac:dyDescent="0.2">
      <c r="A37836">
        <v>983.33</v>
      </c>
      <c r="B37836">
        <v>24.696999999999999</v>
      </c>
      <c r="C37836">
        <v>21.74</v>
      </c>
      <c r="D37836">
        <v>17.696000000000002</v>
      </c>
      <c r="E37836">
        <f t="shared" si="591"/>
        <v>21.377666666666666</v>
      </c>
    </row>
    <row r="37837" spans="1:5" x14ac:dyDescent="0.2">
      <c r="A37837">
        <v>983.34</v>
      </c>
      <c r="B37837">
        <v>24.379000000000001</v>
      </c>
      <c r="C37837">
        <v>21.536999999999999</v>
      </c>
      <c r="D37837">
        <v>17.513999999999999</v>
      </c>
      <c r="E37837">
        <f t="shared" si="591"/>
        <v>21.143333333333331</v>
      </c>
    </row>
    <row r="37838" spans="1:5" x14ac:dyDescent="0.2">
      <c r="A37838">
        <v>983.35</v>
      </c>
      <c r="B37838">
        <v>24.33</v>
      </c>
      <c r="C37838">
        <v>21.577999999999999</v>
      </c>
      <c r="D37838">
        <v>17.454000000000001</v>
      </c>
      <c r="E37838">
        <f t="shared" si="591"/>
        <v>21.120666666666668</v>
      </c>
    </row>
    <row r="37839" spans="1:5" x14ac:dyDescent="0.2">
      <c r="A37839">
        <v>983.36</v>
      </c>
      <c r="B37839">
        <v>24.425999999999998</v>
      </c>
      <c r="C37839">
        <v>21.748999999999999</v>
      </c>
      <c r="D37839">
        <v>17.565999999999999</v>
      </c>
      <c r="E37839">
        <f t="shared" si="591"/>
        <v>21.247</v>
      </c>
    </row>
    <row r="37840" spans="1:5" x14ac:dyDescent="0.2">
      <c r="A37840">
        <v>983.37</v>
      </c>
      <c r="B37840">
        <v>24.715</v>
      </c>
      <c r="C37840">
        <v>22.033000000000001</v>
      </c>
      <c r="D37840">
        <v>17.803000000000001</v>
      </c>
      <c r="E37840">
        <f t="shared" si="591"/>
        <v>21.516999999999999</v>
      </c>
    </row>
    <row r="37841" spans="1:5" x14ac:dyDescent="0.2">
      <c r="A37841">
        <v>983.38</v>
      </c>
      <c r="B37841">
        <v>24.838000000000001</v>
      </c>
      <c r="C37841">
        <v>22.021000000000001</v>
      </c>
      <c r="D37841">
        <v>17.893000000000001</v>
      </c>
      <c r="E37841">
        <f t="shared" si="591"/>
        <v>21.584000000000003</v>
      </c>
    </row>
    <row r="37842" spans="1:5" x14ac:dyDescent="0.2">
      <c r="A37842">
        <v>983.39</v>
      </c>
      <c r="B37842">
        <v>24.792999999999999</v>
      </c>
      <c r="C37842">
        <v>22.027999999999999</v>
      </c>
      <c r="D37842">
        <v>17.850000000000001</v>
      </c>
      <c r="E37842">
        <f t="shared" si="591"/>
        <v>21.556999999999999</v>
      </c>
    </row>
    <row r="37843" spans="1:5" x14ac:dyDescent="0.2">
      <c r="A37843">
        <v>983.4</v>
      </c>
      <c r="B37843">
        <v>24.928000000000001</v>
      </c>
      <c r="C37843">
        <v>22.151</v>
      </c>
      <c r="D37843">
        <v>17.927</v>
      </c>
      <c r="E37843">
        <f t="shared" si="591"/>
        <v>21.668666666666667</v>
      </c>
    </row>
    <row r="37844" spans="1:5" x14ac:dyDescent="0.2">
      <c r="A37844">
        <v>983.41</v>
      </c>
      <c r="B37844">
        <v>24.963000000000001</v>
      </c>
      <c r="C37844">
        <v>22.013999999999999</v>
      </c>
      <c r="D37844">
        <v>17.914999999999999</v>
      </c>
      <c r="E37844">
        <f t="shared" si="591"/>
        <v>21.630666666666666</v>
      </c>
    </row>
    <row r="37845" spans="1:5" x14ac:dyDescent="0.2">
      <c r="A37845">
        <v>983.42</v>
      </c>
      <c r="B37845">
        <v>24.66</v>
      </c>
      <c r="C37845">
        <v>21.829000000000001</v>
      </c>
      <c r="D37845">
        <v>17.715</v>
      </c>
      <c r="E37845">
        <f t="shared" si="591"/>
        <v>21.401333333333337</v>
      </c>
    </row>
    <row r="37846" spans="1:5" x14ac:dyDescent="0.2">
      <c r="A37846">
        <v>983.43</v>
      </c>
      <c r="B37846">
        <v>24.497</v>
      </c>
      <c r="C37846">
        <v>21.864999999999998</v>
      </c>
      <c r="D37846">
        <v>17.704999999999998</v>
      </c>
      <c r="E37846">
        <f t="shared" si="591"/>
        <v>21.355666666666664</v>
      </c>
    </row>
    <row r="37847" spans="1:5" x14ac:dyDescent="0.2">
      <c r="A37847">
        <v>983.44</v>
      </c>
      <c r="B37847">
        <v>24.617000000000001</v>
      </c>
      <c r="C37847">
        <v>21.925999999999998</v>
      </c>
      <c r="D37847">
        <v>17.809000000000001</v>
      </c>
      <c r="E37847">
        <f t="shared" si="591"/>
        <v>21.450666666666667</v>
      </c>
    </row>
    <row r="37848" spans="1:5" x14ac:dyDescent="0.2">
      <c r="A37848">
        <v>983.45</v>
      </c>
      <c r="B37848">
        <v>24.724</v>
      </c>
      <c r="C37848">
        <v>22.079000000000001</v>
      </c>
      <c r="D37848">
        <v>17.885000000000002</v>
      </c>
      <c r="E37848">
        <f t="shared" si="591"/>
        <v>21.562666666666669</v>
      </c>
    </row>
    <row r="37849" spans="1:5" x14ac:dyDescent="0.2">
      <c r="A37849">
        <v>983.46</v>
      </c>
      <c r="B37849">
        <v>24.911000000000001</v>
      </c>
      <c r="C37849">
        <v>22.259</v>
      </c>
      <c r="D37849">
        <v>18.055</v>
      </c>
      <c r="E37849">
        <f t="shared" si="591"/>
        <v>21.741666666666664</v>
      </c>
    </row>
    <row r="37850" spans="1:5" x14ac:dyDescent="0.2">
      <c r="A37850">
        <v>983.47</v>
      </c>
      <c r="B37850">
        <v>25.035</v>
      </c>
      <c r="C37850">
        <v>22.414999999999999</v>
      </c>
      <c r="D37850">
        <v>18.189</v>
      </c>
      <c r="E37850">
        <f t="shared" si="591"/>
        <v>21.879666666666669</v>
      </c>
    </row>
    <row r="37851" spans="1:5" x14ac:dyDescent="0.2">
      <c r="A37851">
        <v>983.48</v>
      </c>
      <c r="B37851">
        <v>25.175000000000001</v>
      </c>
      <c r="C37851">
        <v>22.465</v>
      </c>
      <c r="D37851">
        <v>18.234999999999999</v>
      </c>
      <c r="E37851">
        <f t="shared" si="591"/>
        <v>21.958333333333332</v>
      </c>
    </row>
    <row r="37852" spans="1:5" x14ac:dyDescent="0.2">
      <c r="A37852">
        <v>983.49</v>
      </c>
      <c r="B37852">
        <v>25.184999999999999</v>
      </c>
      <c r="C37852">
        <v>22.456</v>
      </c>
      <c r="D37852">
        <v>18.222999999999999</v>
      </c>
      <c r="E37852">
        <f t="shared" si="591"/>
        <v>21.954666666666668</v>
      </c>
    </row>
    <row r="37853" spans="1:5" x14ac:dyDescent="0.2">
      <c r="A37853">
        <v>983.5</v>
      </c>
      <c r="B37853">
        <v>25.084</v>
      </c>
      <c r="C37853">
        <v>22.361000000000001</v>
      </c>
      <c r="D37853">
        <v>18.170999999999999</v>
      </c>
      <c r="E37853">
        <f t="shared" si="591"/>
        <v>21.872</v>
      </c>
    </row>
    <row r="37854" spans="1:5" x14ac:dyDescent="0.2">
      <c r="A37854">
        <v>983.51</v>
      </c>
      <c r="B37854">
        <v>25.097999999999999</v>
      </c>
      <c r="C37854">
        <v>22.503</v>
      </c>
      <c r="D37854">
        <v>18.123000000000001</v>
      </c>
      <c r="E37854">
        <f t="shared" si="591"/>
        <v>21.908000000000001</v>
      </c>
    </row>
    <row r="37855" spans="1:5" x14ac:dyDescent="0.2">
      <c r="A37855">
        <v>983.52</v>
      </c>
      <c r="B37855">
        <v>25.387</v>
      </c>
      <c r="C37855">
        <v>22.631</v>
      </c>
      <c r="D37855">
        <v>18.305</v>
      </c>
      <c r="E37855">
        <f t="shared" si="591"/>
        <v>22.10766666666667</v>
      </c>
    </row>
    <row r="37856" spans="1:5" x14ac:dyDescent="0.2">
      <c r="A37856">
        <v>983.53</v>
      </c>
      <c r="B37856">
        <v>25.338999999999999</v>
      </c>
      <c r="C37856">
        <v>22.542000000000002</v>
      </c>
      <c r="D37856">
        <v>18.315000000000001</v>
      </c>
      <c r="E37856">
        <f t="shared" si="591"/>
        <v>22.065333333333331</v>
      </c>
    </row>
    <row r="37857" spans="1:5" x14ac:dyDescent="0.2">
      <c r="A37857">
        <v>983.54</v>
      </c>
      <c r="B37857">
        <v>25.297000000000001</v>
      </c>
      <c r="C37857">
        <v>22.631</v>
      </c>
      <c r="D37857">
        <v>18.385999999999999</v>
      </c>
      <c r="E37857">
        <f t="shared" si="591"/>
        <v>22.104666666666663</v>
      </c>
    </row>
    <row r="37858" spans="1:5" x14ac:dyDescent="0.2">
      <c r="A37858">
        <v>983.55</v>
      </c>
      <c r="B37858">
        <v>25.349</v>
      </c>
      <c r="C37858">
        <v>22.771999999999998</v>
      </c>
      <c r="D37858">
        <v>18.523</v>
      </c>
      <c r="E37858">
        <f t="shared" si="591"/>
        <v>22.214666666666663</v>
      </c>
    </row>
    <row r="37859" spans="1:5" x14ac:dyDescent="0.2">
      <c r="A37859">
        <v>983.56</v>
      </c>
      <c r="B37859">
        <v>25.457000000000001</v>
      </c>
      <c r="C37859">
        <v>22.667999999999999</v>
      </c>
      <c r="D37859">
        <v>18.565000000000001</v>
      </c>
      <c r="E37859">
        <f t="shared" si="591"/>
        <v>22.23</v>
      </c>
    </row>
    <row r="37860" spans="1:5" x14ac:dyDescent="0.2">
      <c r="A37860">
        <v>983.57</v>
      </c>
      <c r="B37860">
        <v>25.279</v>
      </c>
      <c r="C37860">
        <v>22.625</v>
      </c>
      <c r="D37860">
        <v>18.52</v>
      </c>
      <c r="E37860">
        <f t="shared" si="591"/>
        <v>22.141333333333332</v>
      </c>
    </row>
    <row r="37861" spans="1:5" x14ac:dyDescent="0.2">
      <c r="A37861">
        <v>983.58</v>
      </c>
      <c r="B37861">
        <v>25.353000000000002</v>
      </c>
      <c r="C37861">
        <v>22.632000000000001</v>
      </c>
      <c r="D37861">
        <v>18.59</v>
      </c>
      <c r="E37861">
        <f t="shared" si="591"/>
        <v>22.191666666666666</v>
      </c>
    </row>
    <row r="37862" spans="1:5" x14ac:dyDescent="0.2">
      <c r="A37862">
        <v>983.59</v>
      </c>
      <c r="B37862">
        <v>25.227</v>
      </c>
      <c r="C37862">
        <v>22.515000000000001</v>
      </c>
      <c r="D37862">
        <v>18.507999999999999</v>
      </c>
      <c r="E37862">
        <f t="shared" si="591"/>
        <v>22.083333333333332</v>
      </c>
    </row>
    <row r="37863" spans="1:5" x14ac:dyDescent="0.2">
      <c r="A37863">
        <v>983.6</v>
      </c>
      <c r="B37863">
        <v>25.146999999999998</v>
      </c>
      <c r="C37863">
        <v>22.498999999999999</v>
      </c>
      <c r="D37863">
        <v>18.515999999999998</v>
      </c>
      <c r="E37863">
        <f t="shared" si="591"/>
        <v>22.054000000000002</v>
      </c>
    </row>
    <row r="37864" spans="1:5" x14ac:dyDescent="0.2">
      <c r="A37864">
        <v>983.61</v>
      </c>
      <c r="B37864">
        <v>25.183</v>
      </c>
      <c r="C37864">
        <v>22.617999999999999</v>
      </c>
      <c r="D37864">
        <v>18.582000000000001</v>
      </c>
      <c r="E37864">
        <f t="shared" si="591"/>
        <v>22.12766666666667</v>
      </c>
    </row>
    <row r="37865" spans="1:5" x14ac:dyDescent="0.2">
      <c r="A37865">
        <v>983.62</v>
      </c>
      <c r="B37865">
        <v>25.332999999999998</v>
      </c>
      <c r="C37865">
        <v>22.751999999999999</v>
      </c>
      <c r="D37865">
        <v>18.734000000000002</v>
      </c>
      <c r="E37865">
        <f t="shared" si="591"/>
        <v>22.272999999999996</v>
      </c>
    </row>
    <row r="37866" spans="1:5" x14ac:dyDescent="0.2">
      <c r="A37866">
        <v>983.63</v>
      </c>
      <c r="B37866">
        <v>25.385000000000002</v>
      </c>
      <c r="C37866">
        <v>22.707000000000001</v>
      </c>
      <c r="D37866">
        <v>18.78</v>
      </c>
      <c r="E37866">
        <f t="shared" si="591"/>
        <v>22.290666666666667</v>
      </c>
    </row>
    <row r="37867" spans="1:5" x14ac:dyDescent="0.2">
      <c r="A37867">
        <v>983.64</v>
      </c>
      <c r="B37867">
        <v>25.315000000000001</v>
      </c>
      <c r="C37867">
        <v>22.690999999999999</v>
      </c>
      <c r="D37867">
        <v>18.733000000000001</v>
      </c>
      <c r="E37867">
        <f t="shared" si="591"/>
        <v>22.246333333333336</v>
      </c>
    </row>
    <row r="37868" spans="1:5" x14ac:dyDescent="0.2">
      <c r="A37868">
        <v>983.65</v>
      </c>
      <c r="B37868">
        <v>25.355</v>
      </c>
      <c r="C37868">
        <v>22.675999999999998</v>
      </c>
      <c r="D37868">
        <v>18.757999999999999</v>
      </c>
      <c r="E37868">
        <f t="shared" si="591"/>
        <v>22.263000000000002</v>
      </c>
    </row>
    <row r="37869" spans="1:5" x14ac:dyDescent="0.2">
      <c r="A37869">
        <v>983.66</v>
      </c>
      <c r="B37869">
        <v>25.271999999999998</v>
      </c>
      <c r="C37869">
        <v>22.613</v>
      </c>
      <c r="D37869">
        <v>18.759</v>
      </c>
      <c r="E37869">
        <f t="shared" si="591"/>
        <v>22.21466666666667</v>
      </c>
    </row>
    <row r="37870" spans="1:5" x14ac:dyDescent="0.2">
      <c r="A37870">
        <v>983.67</v>
      </c>
      <c r="B37870">
        <v>25.202999999999999</v>
      </c>
      <c r="C37870">
        <v>22.585000000000001</v>
      </c>
      <c r="D37870">
        <v>18.721</v>
      </c>
      <c r="E37870">
        <f t="shared" si="591"/>
        <v>22.169666666666668</v>
      </c>
    </row>
    <row r="37871" spans="1:5" x14ac:dyDescent="0.2">
      <c r="A37871">
        <v>983.68</v>
      </c>
      <c r="B37871">
        <v>25.192</v>
      </c>
      <c r="C37871">
        <v>22.542000000000002</v>
      </c>
      <c r="D37871">
        <v>18.753</v>
      </c>
      <c r="E37871">
        <f t="shared" si="591"/>
        <v>22.162333333333333</v>
      </c>
    </row>
    <row r="37872" spans="1:5" x14ac:dyDescent="0.2">
      <c r="A37872">
        <v>983.69</v>
      </c>
      <c r="B37872">
        <v>24.995999999999999</v>
      </c>
      <c r="C37872">
        <v>22.460999999999999</v>
      </c>
      <c r="D37872">
        <v>18.68</v>
      </c>
      <c r="E37872">
        <f t="shared" si="591"/>
        <v>22.045666666666666</v>
      </c>
    </row>
    <row r="37873" spans="1:5" x14ac:dyDescent="0.2">
      <c r="A37873">
        <v>983.7</v>
      </c>
      <c r="B37873">
        <v>25.052</v>
      </c>
      <c r="C37873">
        <v>22.533999999999999</v>
      </c>
      <c r="D37873">
        <v>18.733000000000001</v>
      </c>
      <c r="E37873">
        <f t="shared" si="591"/>
        <v>22.106333333333335</v>
      </c>
    </row>
    <row r="37874" spans="1:5" x14ac:dyDescent="0.2">
      <c r="A37874">
        <v>983.71</v>
      </c>
      <c r="B37874">
        <v>25.106000000000002</v>
      </c>
      <c r="C37874">
        <v>22.638000000000002</v>
      </c>
      <c r="D37874">
        <v>18.751000000000001</v>
      </c>
      <c r="E37874">
        <f t="shared" si="591"/>
        <v>22.165000000000003</v>
      </c>
    </row>
    <row r="37875" spans="1:5" x14ac:dyDescent="0.2">
      <c r="A37875">
        <v>983.72</v>
      </c>
      <c r="B37875">
        <v>25.234000000000002</v>
      </c>
      <c r="C37875">
        <v>22.645</v>
      </c>
      <c r="D37875">
        <v>18.798999999999999</v>
      </c>
      <c r="E37875">
        <f t="shared" si="591"/>
        <v>22.225999999999999</v>
      </c>
    </row>
    <row r="37876" spans="1:5" x14ac:dyDescent="0.2">
      <c r="A37876">
        <v>983.73</v>
      </c>
      <c r="B37876">
        <v>25.2</v>
      </c>
      <c r="C37876">
        <v>22.747</v>
      </c>
      <c r="D37876">
        <v>18.835000000000001</v>
      </c>
      <c r="E37876">
        <f t="shared" si="591"/>
        <v>22.260666666666669</v>
      </c>
    </row>
    <row r="37877" spans="1:5" x14ac:dyDescent="0.2">
      <c r="A37877">
        <v>983.74</v>
      </c>
      <c r="B37877">
        <v>25.35</v>
      </c>
      <c r="C37877">
        <v>22.709</v>
      </c>
      <c r="D37877">
        <v>18.907</v>
      </c>
      <c r="E37877">
        <f t="shared" si="591"/>
        <v>22.321999999999999</v>
      </c>
    </row>
    <row r="37878" spans="1:5" x14ac:dyDescent="0.2">
      <c r="A37878">
        <v>983.75</v>
      </c>
      <c r="B37878">
        <v>25.207000000000001</v>
      </c>
      <c r="C37878">
        <v>22.625</v>
      </c>
      <c r="D37878">
        <v>18.803000000000001</v>
      </c>
      <c r="E37878">
        <f t="shared" si="591"/>
        <v>22.21166666666667</v>
      </c>
    </row>
    <row r="37879" spans="1:5" x14ac:dyDescent="0.2">
      <c r="A37879">
        <v>983.76</v>
      </c>
      <c r="B37879">
        <v>25.143999999999998</v>
      </c>
      <c r="C37879">
        <v>22.652999999999999</v>
      </c>
      <c r="D37879">
        <v>18.823</v>
      </c>
      <c r="E37879">
        <f t="shared" si="591"/>
        <v>22.206666666666667</v>
      </c>
    </row>
    <row r="37880" spans="1:5" x14ac:dyDescent="0.2">
      <c r="A37880">
        <v>983.77</v>
      </c>
      <c r="B37880">
        <v>25.227</v>
      </c>
      <c r="C37880">
        <v>22.686</v>
      </c>
      <c r="D37880">
        <v>18.858000000000001</v>
      </c>
      <c r="E37880">
        <f t="shared" si="591"/>
        <v>22.257000000000001</v>
      </c>
    </row>
    <row r="37881" spans="1:5" x14ac:dyDescent="0.2">
      <c r="A37881">
        <v>983.78</v>
      </c>
      <c r="B37881">
        <v>25.184000000000001</v>
      </c>
      <c r="C37881">
        <v>22.677</v>
      </c>
      <c r="D37881">
        <v>18.844000000000001</v>
      </c>
      <c r="E37881">
        <f t="shared" si="591"/>
        <v>22.235000000000003</v>
      </c>
    </row>
    <row r="37882" spans="1:5" x14ac:dyDescent="0.2">
      <c r="A37882">
        <v>983.79</v>
      </c>
      <c r="B37882">
        <v>25.225000000000001</v>
      </c>
      <c r="C37882">
        <v>22.58</v>
      </c>
      <c r="D37882">
        <v>18.815000000000001</v>
      </c>
      <c r="E37882">
        <f t="shared" si="591"/>
        <v>22.206666666666667</v>
      </c>
    </row>
    <row r="37883" spans="1:5" x14ac:dyDescent="0.2">
      <c r="A37883">
        <v>983.8</v>
      </c>
      <c r="B37883">
        <v>25.053999999999998</v>
      </c>
      <c r="C37883">
        <v>22.494</v>
      </c>
      <c r="D37883">
        <v>18.673999999999999</v>
      </c>
      <c r="E37883">
        <f t="shared" si="591"/>
        <v>22.074000000000002</v>
      </c>
    </row>
    <row r="37884" spans="1:5" x14ac:dyDescent="0.2">
      <c r="A37884">
        <v>983.81</v>
      </c>
      <c r="B37884">
        <v>25.053999999999998</v>
      </c>
      <c r="C37884">
        <v>22.547999999999998</v>
      </c>
      <c r="D37884">
        <v>18.704999999999998</v>
      </c>
      <c r="E37884">
        <f t="shared" si="591"/>
        <v>22.102333333333331</v>
      </c>
    </row>
    <row r="37885" spans="1:5" x14ac:dyDescent="0.2">
      <c r="A37885">
        <v>983.82</v>
      </c>
      <c r="B37885">
        <v>25.132999999999999</v>
      </c>
      <c r="C37885">
        <v>22.553999999999998</v>
      </c>
      <c r="D37885">
        <v>18.745999999999999</v>
      </c>
      <c r="E37885">
        <f t="shared" si="591"/>
        <v>22.144333333333332</v>
      </c>
    </row>
    <row r="37886" spans="1:5" x14ac:dyDescent="0.2">
      <c r="A37886">
        <v>983.83</v>
      </c>
      <c r="B37886">
        <v>25.074999999999999</v>
      </c>
      <c r="C37886">
        <v>22.553000000000001</v>
      </c>
      <c r="D37886">
        <v>18.745999999999999</v>
      </c>
      <c r="E37886">
        <f t="shared" si="591"/>
        <v>22.124666666666666</v>
      </c>
    </row>
    <row r="37887" spans="1:5" x14ac:dyDescent="0.2">
      <c r="A37887">
        <v>983.84</v>
      </c>
      <c r="B37887">
        <v>25.122</v>
      </c>
      <c r="C37887">
        <v>22.574999999999999</v>
      </c>
      <c r="D37887">
        <v>18.800999999999998</v>
      </c>
      <c r="E37887">
        <f t="shared" si="591"/>
        <v>22.166</v>
      </c>
    </row>
    <row r="37888" spans="1:5" x14ac:dyDescent="0.2">
      <c r="A37888">
        <v>983.85</v>
      </c>
      <c r="B37888">
        <v>25.113</v>
      </c>
      <c r="C37888">
        <v>22.475000000000001</v>
      </c>
      <c r="D37888">
        <v>18.744</v>
      </c>
      <c r="E37888">
        <f t="shared" si="591"/>
        <v>22.110666666666663</v>
      </c>
    </row>
    <row r="37889" spans="1:5" x14ac:dyDescent="0.2">
      <c r="A37889">
        <v>983.86</v>
      </c>
      <c r="B37889">
        <v>24.981000000000002</v>
      </c>
      <c r="C37889">
        <v>22.37</v>
      </c>
      <c r="D37889">
        <v>18.625</v>
      </c>
      <c r="E37889">
        <f t="shared" si="591"/>
        <v>21.992000000000001</v>
      </c>
    </row>
    <row r="37890" spans="1:5" x14ac:dyDescent="0.2">
      <c r="A37890">
        <v>983.87</v>
      </c>
      <c r="B37890">
        <v>24.853999999999999</v>
      </c>
      <c r="C37890">
        <v>22.366</v>
      </c>
      <c r="D37890">
        <v>18.561</v>
      </c>
      <c r="E37890">
        <f t="shared" si="591"/>
        <v>21.927000000000003</v>
      </c>
    </row>
    <row r="37891" spans="1:5" x14ac:dyDescent="0.2">
      <c r="A37891">
        <v>983.88</v>
      </c>
      <c r="B37891">
        <v>25.016999999999999</v>
      </c>
      <c r="C37891">
        <v>22.486999999999998</v>
      </c>
      <c r="D37891">
        <v>18.681999999999999</v>
      </c>
      <c r="E37891">
        <f t="shared" ref="E37891:E37954" si="592">(SUM($B37891:$D37891))/3</f>
        <v>22.061999999999998</v>
      </c>
    </row>
    <row r="37892" spans="1:5" x14ac:dyDescent="0.2">
      <c r="A37892">
        <v>983.89</v>
      </c>
      <c r="B37892">
        <v>25.029</v>
      </c>
      <c r="C37892">
        <v>22.439</v>
      </c>
      <c r="D37892">
        <v>18.654</v>
      </c>
      <c r="E37892">
        <f t="shared" si="592"/>
        <v>22.040666666666667</v>
      </c>
    </row>
    <row r="37893" spans="1:5" x14ac:dyDescent="0.2">
      <c r="A37893">
        <v>983.9</v>
      </c>
      <c r="B37893">
        <v>24.951000000000001</v>
      </c>
      <c r="C37893">
        <v>22.411000000000001</v>
      </c>
      <c r="D37893">
        <v>18.616</v>
      </c>
      <c r="E37893">
        <f t="shared" si="592"/>
        <v>21.992666666666668</v>
      </c>
    </row>
    <row r="37894" spans="1:5" x14ac:dyDescent="0.2">
      <c r="A37894">
        <v>983.91</v>
      </c>
      <c r="B37894">
        <v>24.899000000000001</v>
      </c>
      <c r="C37894">
        <v>22.401</v>
      </c>
      <c r="D37894">
        <v>18.574000000000002</v>
      </c>
      <c r="E37894">
        <f t="shared" si="592"/>
        <v>21.957999999999998</v>
      </c>
    </row>
    <row r="37895" spans="1:5" x14ac:dyDescent="0.2">
      <c r="A37895">
        <v>983.92</v>
      </c>
      <c r="B37895">
        <v>24.966000000000001</v>
      </c>
      <c r="C37895">
        <v>22.474</v>
      </c>
      <c r="D37895">
        <v>18.623000000000001</v>
      </c>
      <c r="E37895">
        <f t="shared" si="592"/>
        <v>22.021000000000001</v>
      </c>
    </row>
    <row r="37896" spans="1:5" x14ac:dyDescent="0.2">
      <c r="A37896">
        <v>983.93</v>
      </c>
      <c r="B37896">
        <v>25.023</v>
      </c>
      <c r="C37896">
        <v>22.466999999999999</v>
      </c>
      <c r="D37896">
        <v>18.640999999999998</v>
      </c>
      <c r="E37896">
        <f t="shared" si="592"/>
        <v>22.043666666666667</v>
      </c>
    </row>
    <row r="37897" spans="1:5" x14ac:dyDescent="0.2">
      <c r="A37897">
        <v>983.94</v>
      </c>
      <c r="B37897">
        <v>24.905000000000001</v>
      </c>
      <c r="C37897">
        <v>22.402000000000001</v>
      </c>
      <c r="D37897">
        <v>18.614000000000001</v>
      </c>
      <c r="E37897">
        <f t="shared" si="592"/>
        <v>21.97366666666667</v>
      </c>
    </row>
    <row r="37898" spans="1:5" x14ac:dyDescent="0.2">
      <c r="A37898">
        <v>983.95</v>
      </c>
      <c r="B37898">
        <v>24.914999999999999</v>
      </c>
      <c r="C37898">
        <v>22.446000000000002</v>
      </c>
      <c r="D37898">
        <v>18.553999999999998</v>
      </c>
      <c r="E37898">
        <f t="shared" si="592"/>
        <v>21.971666666666668</v>
      </c>
    </row>
    <row r="37899" spans="1:5" x14ac:dyDescent="0.2">
      <c r="A37899">
        <v>983.96</v>
      </c>
      <c r="B37899">
        <v>25.05</v>
      </c>
      <c r="C37899">
        <v>22.533999999999999</v>
      </c>
      <c r="D37899">
        <v>18.622</v>
      </c>
      <c r="E37899">
        <f t="shared" si="592"/>
        <v>22.068666666666669</v>
      </c>
    </row>
    <row r="37900" spans="1:5" x14ac:dyDescent="0.2">
      <c r="A37900">
        <v>983.97</v>
      </c>
      <c r="B37900">
        <v>25.053000000000001</v>
      </c>
      <c r="C37900">
        <v>22.609000000000002</v>
      </c>
      <c r="D37900">
        <v>18.731000000000002</v>
      </c>
      <c r="E37900">
        <f t="shared" si="592"/>
        <v>22.131</v>
      </c>
    </row>
    <row r="37901" spans="1:5" x14ac:dyDescent="0.2">
      <c r="A37901">
        <v>983.98</v>
      </c>
      <c r="B37901">
        <v>25.18</v>
      </c>
      <c r="C37901">
        <v>22.617000000000001</v>
      </c>
      <c r="D37901">
        <v>18.805</v>
      </c>
      <c r="E37901">
        <f t="shared" si="592"/>
        <v>22.200666666666667</v>
      </c>
    </row>
    <row r="37902" spans="1:5" x14ac:dyDescent="0.2">
      <c r="A37902">
        <v>983.99</v>
      </c>
      <c r="B37902">
        <v>25.084</v>
      </c>
      <c r="C37902">
        <v>22.585000000000001</v>
      </c>
      <c r="D37902">
        <v>18.734000000000002</v>
      </c>
      <c r="E37902">
        <f t="shared" si="592"/>
        <v>22.134333333333331</v>
      </c>
    </row>
    <row r="37903" spans="1:5" x14ac:dyDescent="0.2">
      <c r="A37903">
        <v>984</v>
      </c>
      <c r="B37903">
        <v>25.088000000000001</v>
      </c>
      <c r="C37903">
        <v>22.507000000000001</v>
      </c>
      <c r="D37903">
        <v>18.753</v>
      </c>
      <c r="E37903">
        <f t="shared" si="592"/>
        <v>22.116</v>
      </c>
    </row>
    <row r="37904" spans="1:5" x14ac:dyDescent="0.2">
      <c r="A37904">
        <v>984.01</v>
      </c>
      <c r="B37904">
        <v>24.893999999999998</v>
      </c>
      <c r="C37904">
        <v>22.472000000000001</v>
      </c>
      <c r="D37904">
        <v>18.689</v>
      </c>
      <c r="E37904">
        <f t="shared" si="592"/>
        <v>22.018333333333334</v>
      </c>
    </row>
    <row r="37905" spans="1:5" x14ac:dyDescent="0.2">
      <c r="A37905">
        <v>984.02</v>
      </c>
      <c r="B37905">
        <v>25.045999999999999</v>
      </c>
      <c r="C37905">
        <v>22.513999999999999</v>
      </c>
      <c r="D37905">
        <v>18.722000000000001</v>
      </c>
      <c r="E37905">
        <f t="shared" si="592"/>
        <v>22.094000000000005</v>
      </c>
    </row>
    <row r="37906" spans="1:5" x14ac:dyDescent="0.2">
      <c r="A37906">
        <v>984.03</v>
      </c>
      <c r="B37906">
        <v>25.059000000000001</v>
      </c>
      <c r="C37906">
        <v>22.52</v>
      </c>
      <c r="D37906">
        <v>18.75</v>
      </c>
      <c r="E37906">
        <f t="shared" si="592"/>
        <v>22.109666666666669</v>
      </c>
    </row>
    <row r="37907" spans="1:5" x14ac:dyDescent="0.2">
      <c r="A37907">
        <v>984.04</v>
      </c>
      <c r="B37907">
        <v>25.068999999999999</v>
      </c>
      <c r="C37907">
        <v>22.513999999999999</v>
      </c>
      <c r="D37907">
        <v>18.754000000000001</v>
      </c>
      <c r="E37907">
        <f t="shared" si="592"/>
        <v>22.112333333333336</v>
      </c>
    </row>
    <row r="37908" spans="1:5" x14ac:dyDescent="0.2">
      <c r="A37908">
        <v>984.05</v>
      </c>
      <c r="B37908">
        <v>24.995000000000001</v>
      </c>
      <c r="C37908">
        <v>22.466999999999999</v>
      </c>
      <c r="D37908">
        <v>18.712</v>
      </c>
      <c r="E37908">
        <f t="shared" si="592"/>
        <v>22.058000000000003</v>
      </c>
    </row>
    <row r="37909" spans="1:5" x14ac:dyDescent="0.2">
      <c r="A37909">
        <v>984.06</v>
      </c>
      <c r="B37909">
        <v>24.998999999999999</v>
      </c>
      <c r="C37909">
        <v>22.510999999999999</v>
      </c>
      <c r="D37909">
        <v>18.734999999999999</v>
      </c>
      <c r="E37909">
        <f t="shared" si="592"/>
        <v>22.081666666666667</v>
      </c>
    </row>
    <row r="37910" spans="1:5" x14ac:dyDescent="0.2">
      <c r="A37910">
        <v>984.07</v>
      </c>
      <c r="B37910">
        <v>25.055</v>
      </c>
      <c r="C37910">
        <v>22.495000000000001</v>
      </c>
      <c r="D37910">
        <v>18.805</v>
      </c>
      <c r="E37910">
        <f t="shared" si="592"/>
        <v>22.118333333333329</v>
      </c>
    </row>
    <row r="37911" spans="1:5" x14ac:dyDescent="0.2">
      <c r="A37911">
        <v>984.08</v>
      </c>
      <c r="B37911">
        <v>25.033000000000001</v>
      </c>
      <c r="C37911">
        <v>22.382999999999999</v>
      </c>
      <c r="D37911">
        <v>18.725000000000001</v>
      </c>
      <c r="E37911">
        <f t="shared" si="592"/>
        <v>22.046999999999997</v>
      </c>
    </row>
    <row r="37912" spans="1:5" x14ac:dyDescent="0.2">
      <c r="A37912">
        <v>984.09</v>
      </c>
      <c r="B37912">
        <v>24.879000000000001</v>
      </c>
      <c r="C37912">
        <v>22.273</v>
      </c>
      <c r="D37912">
        <v>18.59</v>
      </c>
      <c r="E37912">
        <f t="shared" si="592"/>
        <v>21.914000000000001</v>
      </c>
    </row>
    <row r="37913" spans="1:5" x14ac:dyDescent="0.2">
      <c r="A37913">
        <v>984.1</v>
      </c>
      <c r="B37913">
        <v>24.81</v>
      </c>
      <c r="C37913">
        <v>22.262</v>
      </c>
      <c r="D37913">
        <v>18.567</v>
      </c>
      <c r="E37913">
        <f t="shared" si="592"/>
        <v>21.879666666666669</v>
      </c>
    </row>
    <row r="37914" spans="1:5" x14ac:dyDescent="0.2">
      <c r="A37914">
        <v>984.11</v>
      </c>
      <c r="B37914">
        <v>24.783999999999999</v>
      </c>
      <c r="C37914">
        <v>22.251999999999999</v>
      </c>
      <c r="D37914">
        <v>18.577000000000002</v>
      </c>
      <c r="E37914">
        <f t="shared" si="592"/>
        <v>21.870999999999999</v>
      </c>
    </row>
    <row r="37915" spans="1:5" x14ac:dyDescent="0.2">
      <c r="A37915">
        <v>984.12</v>
      </c>
      <c r="B37915">
        <v>24.763000000000002</v>
      </c>
      <c r="C37915">
        <v>22.184999999999999</v>
      </c>
      <c r="D37915">
        <v>18.536000000000001</v>
      </c>
      <c r="E37915">
        <f t="shared" si="592"/>
        <v>21.828000000000003</v>
      </c>
    </row>
    <row r="37916" spans="1:5" x14ac:dyDescent="0.2">
      <c r="A37916">
        <v>984.13</v>
      </c>
      <c r="B37916">
        <v>24.702999999999999</v>
      </c>
      <c r="C37916">
        <v>22.155000000000001</v>
      </c>
      <c r="D37916">
        <v>18.498999999999999</v>
      </c>
      <c r="E37916">
        <f t="shared" si="592"/>
        <v>21.785666666666668</v>
      </c>
    </row>
    <row r="37917" spans="1:5" x14ac:dyDescent="0.2">
      <c r="A37917">
        <v>984.14</v>
      </c>
      <c r="B37917">
        <v>24.687999999999999</v>
      </c>
      <c r="C37917">
        <v>22.236000000000001</v>
      </c>
      <c r="D37917">
        <v>18.533999999999999</v>
      </c>
      <c r="E37917">
        <f t="shared" si="592"/>
        <v>21.819333333333333</v>
      </c>
    </row>
    <row r="37918" spans="1:5" x14ac:dyDescent="0.2">
      <c r="A37918">
        <v>984.15</v>
      </c>
      <c r="B37918">
        <v>24.847000000000001</v>
      </c>
      <c r="C37918">
        <v>22.344000000000001</v>
      </c>
      <c r="D37918">
        <v>18.619</v>
      </c>
      <c r="E37918">
        <f t="shared" si="592"/>
        <v>21.936666666666667</v>
      </c>
    </row>
    <row r="37919" spans="1:5" x14ac:dyDescent="0.2">
      <c r="A37919">
        <v>984.16</v>
      </c>
      <c r="B37919">
        <v>24.939</v>
      </c>
      <c r="C37919">
        <v>22.396000000000001</v>
      </c>
      <c r="D37919">
        <v>18.681999999999999</v>
      </c>
      <c r="E37919">
        <f t="shared" si="592"/>
        <v>22.005666666666666</v>
      </c>
    </row>
    <row r="37920" spans="1:5" x14ac:dyDescent="0.2">
      <c r="A37920">
        <v>984.17</v>
      </c>
      <c r="B37920">
        <v>24.853999999999999</v>
      </c>
      <c r="C37920">
        <v>22.38</v>
      </c>
      <c r="D37920">
        <v>18.68</v>
      </c>
      <c r="E37920">
        <f t="shared" si="592"/>
        <v>21.97133333333333</v>
      </c>
    </row>
    <row r="37921" spans="1:5" x14ac:dyDescent="0.2">
      <c r="A37921">
        <v>984.18</v>
      </c>
      <c r="B37921">
        <v>25.010999999999999</v>
      </c>
      <c r="C37921">
        <v>22.521999999999998</v>
      </c>
      <c r="D37921">
        <v>18.77</v>
      </c>
      <c r="E37921">
        <f t="shared" si="592"/>
        <v>22.100999999999999</v>
      </c>
    </row>
    <row r="37922" spans="1:5" x14ac:dyDescent="0.2">
      <c r="A37922">
        <v>984.19</v>
      </c>
      <c r="B37922">
        <v>25.085999999999999</v>
      </c>
      <c r="C37922">
        <v>22.466999999999999</v>
      </c>
      <c r="D37922">
        <v>18.756</v>
      </c>
      <c r="E37922">
        <f t="shared" si="592"/>
        <v>22.102999999999998</v>
      </c>
    </row>
    <row r="37923" spans="1:5" x14ac:dyDescent="0.2">
      <c r="A37923">
        <v>984.2</v>
      </c>
      <c r="B37923">
        <v>25.024999999999999</v>
      </c>
      <c r="C37923">
        <v>22.367999999999999</v>
      </c>
      <c r="D37923">
        <v>18.716000000000001</v>
      </c>
      <c r="E37923">
        <f t="shared" si="592"/>
        <v>22.036333333333335</v>
      </c>
    </row>
    <row r="37924" spans="1:5" x14ac:dyDescent="0.2">
      <c r="A37924">
        <v>984.21</v>
      </c>
      <c r="B37924">
        <v>24.84</v>
      </c>
      <c r="C37924">
        <v>22.170999999999999</v>
      </c>
      <c r="D37924">
        <v>18.573</v>
      </c>
      <c r="E37924">
        <f t="shared" si="592"/>
        <v>21.861333333333334</v>
      </c>
    </row>
    <row r="37925" spans="1:5" x14ac:dyDescent="0.2">
      <c r="A37925">
        <v>984.22</v>
      </c>
      <c r="B37925">
        <v>24.577999999999999</v>
      </c>
      <c r="C37925">
        <v>22.097999999999999</v>
      </c>
      <c r="D37925">
        <v>18.425999999999998</v>
      </c>
      <c r="E37925">
        <f t="shared" si="592"/>
        <v>21.700666666666667</v>
      </c>
    </row>
    <row r="37926" spans="1:5" x14ac:dyDescent="0.2">
      <c r="A37926">
        <v>984.23</v>
      </c>
      <c r="B37926">
        <v>24.672999999999998</v>
      </c>
      <c r="C37926">
        <v>22.062000000000001</v>
      </c>
      <c r="D37926">
        <v>18.413</v>
      </c>
      <c r="E37926">
        <f t="shared" si="592"/>
        <v>21.715999999999998</v>
      </c>
    </row>
    <row r="37927" spans="1:5" x14ac:dyDescent="0.2">
      <c r="A37927">
        <v>984.24</v>
      </c>
      <c r="B37927">
        <v>24.58</v>
      </c>
      <c r="C37927">
        <v>21.984999999999999</v>
      </c>
      <c r="D37927">
        <v>18.388999999999999</v>
      </c>
      <c r="E37927">
        <f t="shared" si="592"/>
        <v>21.65133333333333</v>
      </c>
    </row>
    <row r="37928" spans="1:5" x14ac:dyDescent="0.2">
      <c r="A37928">
        <v>984.25</v>
      </c>
      <c r="B37928">
        <v>24.434000000000001</v>
      </c>
      <c r="C37928">
        <v>21.823</v>
      </c>
      <c r="D37928">
        <v>18.247</v>
      </c>
      <c r="E37928">
        <f t="shared" si="592"/>
        <v>21.501333333333335</v>
      </c>
    </row>
    <row r="37929" spans="1:5" x14ac:dyDescent="0.2">
      <c r="A37929">
        <v>984.26</v>
      </c>
      <c r="B37929">
        <v>24.425999999999998</v>
      </c>
      <c r="C37929">
        <v>21.827000000000002</v>
      </c>
      <c r="D37929">
        <v>18.143000000000001</v>
      </c>
      <c r="E37929">
        <f t="shared" si="592"/>
        <v>21.465333333333334</v>
      </c>
    </row>
    <row r="37930" spans="1:5" x14ac:dyDescent="0.2">
      <c r="A37930">
        <v>984.27</v>
      </c>
      <c r="B37930">
        <v>24.44</v>
      </c>
      <c r="C37930">
        <v>21.956</v>
      </c>
      <c r="D37930">
        <v>18.234999999999999</v>
      </c>
      <c r="E37930">
        <f t="shared" si="592"/>
        <v>21.543666666666667</v>
      </c>
    </row>
    <row r="37931" spans="1:5" x14ac:dyDescent="0.2">
      <c r="A37931">
        <v>984.28</v>
      </c>
      <c r="B37931">
        <v>24.739000000000001</v>
      </c>
      <c r="C37931">
        <v>22.248999999999999</v>
      </c>
      <c r="D37931">
        <v>18.443999999999999</v>
      </c>
      <c r="E37931">
        <f t="shared" si="592"/>
        <v>21.810666666666666</v>
      </c>
    </row>
    <row r="37932" spans="1:5" x14ac:dyDescent="0.2">
      <c r="A37932">
        <v>984.29</v>
      </c>
      <c r="B37932">
        <v>24.911999999999999</v>
      </c>
      <c r="C37932">
        <v>22.15</v>
      </c>
      <c r="D37932">
        <v>18.513000000000002</v>
      </c>
      <c r="E37932">
        <f t="shared" si="592"/>
        <v>21.858333333333334</v>
      </c>
    </row>
    <row r="37933" spans="1:5" x14ac:dyDescent="0.2">
      <c r="A37933">
        <v>984.3</v>
      </c>
      <c r="B37933">
        <v>24.617000000000001</v>
      </c>
      <c r="C37933">
        <v>22.007000000000001</v>
      </c>
      <c r="D37933">
        <v>18.312999999999999</v>
      </c>
      <c r="E37933">
        <f t="shared" si="592"/>
        <v>21.645666666666667</v>
      </c>
    </row>
    <row r="37934" spans="1:5" x14ac:dyDescent="0.2">
      <c r="A37934">
        <v>984.31</v>
      </c>
      <c r="B37934">
        <v>24.698</v>
      </c>
      <c r="C37934">
        <v>22.029</v>
      </c>
      <c r="D37934">
        <v>18.346</v>
      </c>
      <c r="E37934">
        <f t="shared" si="592"/>
        <v>21.691000000000003</v>
      </c>
    </row>
    <row r="37935" spans="1:5" x14ac:dyDescent="0.2">
      <c r="A37935">
        <v>984.32</v>
      </c>
      <c r="B37935">
        <v>24.608000000000001</v>
      </c>
      <c r="C37935">
        <v>22.004999999999999</v>
      </c>
      <c r="D37935">
        <v>18.318999999999999</v>
      </c>
      <c r="E37935">
        <f t="shared" si="592"/>
        <v>21.644000000000002</v>
      </c>
    </row>
    <row r="37936" spans="1:5" x14ac:dyDescent="0.2">
      <c r="A37936">
        <v>984.33</v>
      </c>
      <c r="B37936">
        <v>24.684000000000001</v>
      </c>
      <c r="C37936">
        <v>22.1</v>
      </c>
      <c r="D37936">
        <v>18.335999999999999</v>
      </c>
      <c r="E37936">
        <f t="shared" si="592"/>
        <v>21.706666666666667</v>
      </c>
    </row>
    <row r="37937" spans="1:5" x14ac:dyDescent="0.2">
      <c r="A37937">
        <v>984.34</v>
      </c>
      <c r="B37937">
        <v>24.875</v>
      </c>
      <c r="C37937">
        <v>22.244</v>
      </c>
      <c r="D37937">
        <v>18.428999999999998</v>
      </c>
      <c r="E37937">
        <f t="shared" si="592"/>
        <v>21.849333333333334</v>
      </c>
    </row>
    <row r="37938" spans="1:5" x14ac:dyDescent="0.2">
      <c r="A37938">
        <v>984.35</v>
      </c>
      <c r="B37938">
        <v>25.013999999999999</v>
      </c>
      <c r="C37938">
        <v>22.181000000000001</v>
      </c>
      <c r="D37938">
        <v>18.471</v>
      </c>
      <c r="E37938">
        <f t="shared" si="592"/>
        <v>21.888666666666666</v>
      </c>
    </row>
    <row r="37939" spans="1:5" x14ac:dyDescent="0.2">
      <c r="A37939">
        <v>984.36</v>
      </c>
      <c r="B37939">
        <v>24.765000000000001</v>
      </c>
      <c r="C37939">
        <v>22.071999999999999</v>
      </c>
      <c r="D37939">
        <v>18.408000000000001</v>
      </c>
      <c r="E37939">
        <f t="shared" si="592"/>
        <v>21.748333333333335</v>
      </c>
    </row>
    <row r="37940" spans="1:5" x14ac:dyDescent="0.2">
      <c r="A37940">
        <v>984.37</v>
      </c>
      <c r="B37940">
        <v>24.597999999999999</v>
      </c>
      <c r="C37940">
        <v>21.863</v>
      </c>
      <c r="D37940">
        <v>18.276</v>
      </c>
      <c r="E37940">
        <f t="shared" si="592"/>
        <v>21.578999999999997</v>
      </c>
    </row>
    <row r="37941" spans="1:5" x14ac:dyDescent="0.2">
      <c r="A37941">
        <v>984.38</v>
      </c>
      <c r="B37941">
        <v>24.417000000000002</v>
      </c>
      <c r="C37941">
        <v>21.785</v>
      </c>
      <c r="D37941">
        <v>18.155000000000001</v>
      </c>
      <c r="E37941">
        <f t="shared" si="592"/>
        <v>21.452333333333332</v>
      </c>
    </row>
    <row r="37942" spans="1:5" x14ac:dyDescent="0.2">
      <c r="A37942">
        <v>984.39</v>
      </c>
      <c r="B37942">
        <v>24.550999999999998</v>
      </c>
      <c r="C37942">
        <v>21.88</v>
      </c>
      <c r="D37942">
        <v>18.181000000000001</v>
      </c>
      <c r="E37942">
        <f t="shared" si="592"/>
        <v>21.537333333333333</v>
      </c>
    </row>
    <row r="37943" spans="1:5" x14ac:dyDescent="0.2">
      <c r="A37943">
        <v>984.4</v>
      </c>
      <c r="B37943">
        <v>24.64</v>
      </c>
      <c r="C37943">
        <v>21.85</v>
      </c>
      <c r="D37943">
        <v>18.202999999999999</v>
      </c>
      <c r="E37943">
        <f t="shared" si="592"/>
        <v>21.564333333333334</v>
      </c>
    </row>
    <row r="37944" spans="1:5" x14ac:dyDescent="0.2">
      <c r="A37944">
        <v>984.41</v>
      </c>
      <c r="B37944">
        <v>24.456</v>
      </c>
      <c r="C37944">
        <v>21.818999999999999</v>
      </c>
      <c r="D37944">
        <v>18.198</v>
      </c>
      <c r="E37944">
        <f t="shared" si="592"/>
        <v>21.491</v>
      </c>
    </row>
    <row r="37945" spans="1:5" x14ac:dyDescent="0.2">
      <c r="A37945">
        <v>984.42</v>
      </c>
      <c r="B37945">
        <v>24.443000000000001</v>
      </c>
      <c r="C37945">
        <v>21.672000000000001</v>
      </c>
      <c r="D37945">
        <v>18.106999999999999</v>
      </c>
      <c r="E37945">
        <f t="shared" si="592"/>
        <v>21.407333333333337</v>
      </c>
    </row>
    <row r="37946" spans="1:5" x14ac:dyDescent="0.2">
      <c r="A37946">
        <v>984.43</v>
      </c>
      <c r="B37946">
        <v>24.286000000000001</v>
      </c>
      <c r="C37946">
        <v>21.786000000000001</v>
      </c>
      <c r="D37946">
        <v>18.03</v>
      </c>
      <c r="E37946">
        <f t="shared" si="592"/>
        <v>21.367333333333335</v>
      </c>
    </row>
    <row r="37947" spans="1:5" x14ac:dyDescent="0.2">
      <c r="A37947">
        <v>984.44</v>
      </c>
      <c r="B37947">
        <v>24.614999999999998</v>
      </c>
      <c r="C37947">
        <v>21.841999999999999</v>
      </c>
      <c r="D37947">
        <v>18.126000000000001</v>
      </c>
      <c r="E37947">
        <f t="shared" si="592"/>
        <v>21.527666666666665</v>
      </c>
    </row>
    <row r="37948" spans="1:5" x14ac:dyDescent="0.2">
      <c r="A37948">
        <v>984.45</v>
      </c>
      <c r="B37948">
        <v>24.707000000000001</v>
      </c>
      <c r="C37948">
        <v>21.965</v>
      </c>
      <c r="D37948">
        <v>18.151</v>
      </c>
      <c r="E37948">
        <f t="shared" si="592"/>
        <v>21.607666666666663</v>
      </c>
    </row>
    <row r="37949" spans="1:5" x14ac:dyDescent="0.2">
      <c r="A37949">
        <v>984.46</v>
      </c>
      <c r="B37949">
        <v>24.890999999999998</v>
      </c>
      <c r="C37949">
        <v>22.122</v>
      </c>
      <c r="D37949">
        <v>18.34</v>
      </c>
      <c r="E37949">
        <f t="shared" si="592"/>
        <v>21.784333333333333</v>
      </c>
    </row>
    <row r="37950" spans="1:5" x14ac:dyDescent="0.2">
      <c r="A37950">
        <v>984.47</v>
      </c>
      <c r="B37950">
        <v>24.946000000000002</v>
      </c>
      <c r="C37950">
        <v>22.116</v>
      </c>
      <c r="D37950">
        <v>18.385999999999999</v>
      </c>
      <c r="E37950">
        <f t="shared" si="592"/>
        <v>21.815999999999999</v>
      </c>
    </row>
    <row r="37951" spans="1:5" x14ac:dyDescent="0.2">
      <c r="A37951">
        <v>984.48</v>
      </c>
      <c r="B37951">
        <v>24.847999999999999</v>
      </c>
      <c r="C37951">
        <v>22.056000000000001</v>
      </c>
      <c r="D37951">
        <v>18.331</v>
      </c>
      <c r="E37951">
        <f t="shared" si="592"/>
        <v>21.745000000000001</v>
      </c>
    </row>
    <row r="37952" spans="1:5" x14ac:dyDescent="0.2">
      <c r="A37952">
        <v>984.49</v>
      </c>
      <c r="B37952">
        <v>24.707999999999998</v>
      </c>
      <c r="C37952">
        <v>21.908999999999999</v>
      </c>
      <c r="D37952">
        <v>18.25</v>
      </c>
      <c r="E37952">
        <f t="shared" si="592"/>
        <v>21.62233333333333</v>
      </c>
    </row>
    <row r="37953" spans="1:5" x14ac:dyDescent="0.2">
      <c r="A37953">
        <v>984.5</v>
      </c>
      <c r="B37953">
        <v>24.616</v>
      </c>
      <c r="C37953">
        <v>21.827000000000002</v>
      </c>
      <c r="D37953">
        <v>18.143000000000001</v>
      </c>
      <c r="E37953">
        <f t="shared" si="592"/>
        <v>21.528666666666666</v>
      </c>
    </row>
    <row r="37954" spans="1:5" x14ac:dyDescent="0.2">
      <c r="A37954">
        <v>984.51</v>
      </c>
      <c r="B37954">
        <v>24.495999999999999</v>
      </c>
      <c r="C37954">
        <v>21.716999999999999</v>
      </c>
      <c r="D37954">
        <v>18.081</v>
      </c>
      <c r="E37954">
        <f t="shared" si="592"/>
        <v>21.431333333333331</v>
      </c>
    </row>
    <row r="37955" spans="1:5" x14ac:dyDescent="0.2">
      <c r="A37955">
        <v>984.52</v>
      </c>
      <c r="B37955">
        <v>24.489000000000001</v>
      </c>
      <c r="C37955">
        <v>21.690999999999999</v>
      </c>
      <c r="D37955">
        <v>17.997</v>
      </c>
      <c r="E37955">
        <f t="shared" ref="E37955:E38018" si="593">(SUM($B37955:$D37955))/3</f>
        <v>21.39233333333333</v>
      </c>
    </row>
    <row r="37956" spans="1:5" x14ac:dyDescent="0.2">
      <c r="A37956">
        <v>984.53</v>
      </c>
      <c r="B37956">
        <v>24.475999999999999</v>
      </c>
      <c r="C37956">
        <v>21.882999999999999</v>
      </c>
      <c r="D37956">
        <v>18.044</v>
      </c>
      <c r="E37956">
        <f t="shared" si="593"/>
        <v>21.467666666666663</v>
      </c>
    </row>
    <row r="37957" spans="1:5" x14ac:dyDescent="0.2">
      <c r="A37957">
        <v>984.54</v>
      </c>
      <c r="B37957">
        <v>24.763000000000002</v>
      </c>
      <c r="C37957">
        <v>22.096</v>
      </c>
      <c r="D37957">
        <v>18.285</v>
      </c>
      <c r="E37957">
        <f t="shared" si="593"/>
        <v>21.71466666666667</v>
      </c>
    </row>
    <row r="37958" spans="1:5" x14ac:dyDescent="0.2">
      <c r="A37958">
        <v>984.55</v>
      </c>
      <c r="B37958">
        <v>24.850999999999999</v>
      </c>
      <c r="C37958">
        <v>22.036000000000001</v>
      </c>
      <c r="D37958">
        <v>18.294</v>
      </c>
      <c r="E37958">
        <f t="shared" si="593"/>
        <v>21.727</v>
      </c>
    </row>
    <row r="37959" spans="1:5" x14ac:dyDescent="0.2">
      <c r="A37959">
        <v>984.56</v>
      </c>
      <c r="B37959">
        <v>24.777999999999999</v>
      </c>
      <c r="C37959">
        <v>22.012</v>
      </c>
      <c r="D37959">
        <v>18.242999999999999</v>
      </c>
      <c r="E37959">
        <f t="shared" si="593"/>
        <v>21.677666666666667</v>
      </c>
    </row>
    <row r="37960" spans="1:5" x14ac:dyDescent="0.2">
      <c r="A37960">
        <v>984.57</v>
      </c>
      <c r="B37960">
        <v>24.765999999999998</v>
      </c>
      <c r="C37960">
        <v>21.954000000000001</v>
      </c>
      <c r="D37960">
        <v>18.247</v>
      </c>
      <c r="E37960">
        <f t="shared" si="593"/>
        <v>21.655666666666665</v>
      </c>
    </row>
    <row r="37961" spans="1:5" x14ac:dyDescent="0.2">
      <c r="A37961">
        <v>984.58</v>
      </c>
      <c r="B37961">
        <v>24.706</v>
      </c>
      <c r="C37961">
        <v>21.978000000000002</v>
      </c>
      <c r="D37961">
        <v>18.218</v>
      </c>
      <c r="E37961">
        <f t="shared" si="593"/>
        <v>21.634</v>
      </c>
    </row>
    <row r="37962" spans="1:5" x14ac:dyDescent="0.2">
      <c r="A37962">
        <v>984.59</v>
      </c>
      <c r="B37962">
        <v>24.841000000000001</v>
      </c>
      <c r="C37962">
        <v>22.093</v>
      </c>
      <c r="D37962">
        <v>18.294</v>
      </c>
      <c r="E37962">
        <f t="shared" si="593"/>
        <v>21.742666666666665</v>
      </c>
    </row>
    <row r="37963" spans="1:5" x14ac:dyDescent="0.2">
      <c r="A37963">
        <v>984.6</v>
      </c>
      <c r="B37963">
        <v>24.943999999999999</v>
      </c>
      <c r="C37963">
        <v>22.152999999999999</v>
      </c>
      <c r="D37963">
        <v>18.353000000000002</v>
      </c>
      <c r="E37963">
        <f t="shared" si="593"/>
        <v>21.816666666666663</v>
      </c>
    </row>
    <row r="37964" spans="1:5" x14ac:dyDescent="0.2">
      <c r="A37964">
        <v>984.61</v>
      </c>
      <c r="B37964">
        <v>25.007000000000001</v>
      </c>
      <c r="C37964">
        <v>22.231000000000002</v>
      </c>
      <c r="D37964">
        <v>18.434999999999999</v>
      </c>
      <c r="E37964">
        <f t="shared" si="593"/>
        <v>21.891000000000002</v>
      </c>
    </row>
    <row r="37965" spans="1:5" x14ac:dyDescent="0.2">
      <c r="A37965">
        <v>984.62</v>
      </c>
      <c r="B37965">
        <v>25.126000000000001</v>
      </c>
      <c r="C37965">
        <v>22.413</v>
      </c>
      <c r="D37965">
        <v>18.558</v>
      </c>
      <c r="E37965">
        <f t="shared" si="593"/>
        <v>22.032333333333337</v>
      </c>
    </row>
    <row r="37966" spans="1:5" x14ac:dyDescent="0.2">
      <c r="A37966">
        <v>984.63</v>
      </c>
      <c r="B37966">
        <v>25.370999999999999</v>
      </c>
      <c r="C37966">
        <v>22.486000000000001</v>
      </c>
      <c r="D37966">
        <v>18.631</v>
      </c>
      <c r="E37966">
        <f t="shared" si="593"/>
        <v>22.162666666666667</v>
      </c>
    </row>
    <row r="37967" spans="1:5" x14ac:dyDescent="0.2">
      <c r="A37967">
        <v>984.64</v>
      </c>
      <c r="B37967">
        <v>25.274000000000001</v>
      </c>
      <c r="C37967">
        <v>22.459</v>
      </c>
      <c r="D37967">
        <v>18.597000000000001</v>
      </c>
      <c r="E37967">
        <f t="shared" si="593"/>
        <v>22.110000000000003</v>
      </c>
    </row>
    <row r="37968" spans="1:5" x14ac:dyDescent="0.2">
      <c r="A37968">
        <v>984.65</v>
      </c>
      <c r="B37968">
        <v>25.349</v>
      </c>
      <c r="C37968">
        <v>22.503</v>
      </c>
      <c r="D37968">
        <v>18.600999999999999</v>
      </c>
      <c r="E37968">
        <f t="shared" si="593"/>
        <v>22.151</v>
      </c>
    </row>
    <row r="37969" spans="1:5" x14ac:dyDescent="0.2">
      <c r="A37969">
        <v>984.66</v>
      </c>
      <c r="B37969">
        <v>25.388000000000002</v>
      </c>
      <c r="C37969">
        <v>22.518999999999998</v>
      </c>
      <c r="D37969">
        <v>18.667999999999999</v>
      </c>
      <c r="E37969">
        <f t="shared" si="593"/>
        <v>22.191666666666663</v>
      </c>
    </row>
    <row r="37970" spans="1:5" x14ac:dyDescent="0.2">
      <c r="A37970">
        <v>984.67</v>
      </c>
      <c r="B37970">
        <v>25.306999999999999</v>
      </c>
      <c r="C37970">
        <v>22.387</v>
      </c>
      <c r="D37970">
        <v>18.568999999999999</v>
      </c>
      <c r="E37970">
        <f t="shared" si="593"/>
        <v>22.087666666666667</v>
      </c>
    </row>
    <row r="37971" spans="1:5" x14ac:dyDescent="0.2">
      <c r="A37971">
        <v>984.68</v>
      </c>
      <c r="B37971">
        <v>25.216000000000001</v>
      </c>
      <c r="C37971">
        <v>22.391999999999999</v>
      </c>
      <c r="D37971">
        <v>18.498999999999999</v>
      </c>
      <c r="E37971">
        <f t="shared" si="593"/>
        <v>22.035666666666668</v>
      </c>
    </row>
    <row r="37972" spans="1:5" x14ac:dyDescent="0.2">
      <c r="A37972">
        <v>984.69</v>
      </c>
      <c r="B37972">
        <v>25.32</v>
      </c>
      <c r="C37972">
        <v>22.484000000000002</v>
      </c>
      <c r="D37972">
        <v>18.564</v>
      </c>
      <c r="E37972">
        <f t="shared" si="593"/>
        <v>22.122666666666664</v>
      </c>
    </row>
    <row r="37973" spans="1:5" x14ac:dyDescent="0.2">
      <c r="A37973">
        <v>984.7</v>
      </c>
      <c r="B37973">
        <v>25.481999999999999</v>
      </c>
      <c r="C37973">
        <v>22.564</v>
      </c>
      <c r="D37973">
        <v>18.587</v>
      </c>
      <c r="E37973">
        <f t="shared" si="593"/>
        <v>22.210999999999999</v>
      </c>
    </row>
    <row r="37974" spans="1:5" x14ac:dyDescent="0.2">
      <c r="A37974">
        <v>984.71</v>
      </c>
      <c r="B37974">
        <v>25.419</v>
      </c>
      <c r="C37974">
        <v>22.516999999999999</v>
      </c>
      <c r="D37974">
        <v>18.535</v>
      </c>
      <c r="E37974">
        <f t="shared" si="593"/>
        <v>22.157</v>
      </c>
    </row>
    <row r="37975" spans="1:5" x14ac:dyDescent="0.2">
      <c r="A37975">
        <v>984.72</v>
      </c>
      <c r="B37975">
        <v>25.51</v>
      </c>
      <c r="C37975">
        <v>22.629000000000001</v>
      </c>
      <c r="D37975">
        <v>18.591999999999999</v>
      </c>
      <c r="E37975">
        <f t="shared" si="593"/>
        <v>22.243666666666666</v>
      </c>
    </row>
    <row r="37976" spans="1:5" x14ac:dyDescent="0.2">
      <c r="A37976">
        <v>984.73</v>
      </c>
      <c r="B37976">
        <v>25.544</v>
      </c>
      <c r="C37976">
        <v>22.614000000000001</v>
      </c>
      <c r="D37976">
        <v>18.556999999999999</v>
      </c>
      <c r="E37976">
        <f t="shared" si="593"/>
        <v>22.238333333333333</v>
      </c>
    </row>
    <row r="37977" spans="1:5" x14ac:dyDescent="0.2">
      <c r="A37977">
        <v>984.74</v>
      </c>
      <c r="B37977">
        <v>25.547999999999998</v>
      </c>
      <c r="C37977">
        <v>22.704000000000001</v>
      </c>
      <c r="D37977">
        <v>18.556999999999999</v>
      </c>
      <c r="E37977">
        <f t="shared" si="593"/>
        <v>22.269666666666666</v>
      </c>
    </row>
    <row r="37978" spans="1:5" x14ac:dyDescent="0.2">
      <c r="A37978">
        <v>984.75</v>
      </c>
      <c r="B37978">
        <v>25.623999999999999</v>
      </c>
      <c r="C37978">
        <v>22.663</v>
      </c>
      <c r="D37978">
        <v>18.538</v>
      </c>
      <c r="E37978">
        <f t="shared" si="593"/>
        <v>22.275000000000002</v>
      </c>
    </row>
    <row r="37979" spans="1:5" x14ac:dyDescent="0.2">
      <c r="A37979">
        <v>984.76</v>
      </c>
      <c r="B37979">
        <v>25.443000000000001</v>
      </c>
      <c r="C37979">
        <v>22.504999999999999</v>
      </c>
      <c r="D37979">
        <v>18.361000000000001</v>
      </c>
      <c r="E37979">
        <f t="shared" si="593"/>
        <v>22.102999999999998</v>
      </c>
    </row>
    <row r="37980" spans="1:5" x14ac:dyDescent="0.2">
      <c r="A37980">
        <v>984.77</v>
      </c>
      <c r="B37980">
        <v>25.44</v>
      </c>
      <c r="C37980">
        <v>22.463999999999999</v>
      </c>
      <c r="D37980">
        <v>18.271999999999998</v>
      </c>
      <c r="E37980">
        <f t="shared" si="593"/>
        <v>22.058666666666664</v>
      </c>
    </row>
    <row r="37981" spans="1:5" x14ac:dyDescent="0.2">
      <c r="A37981">
        <v>984.78</v>
      </c>
      <c r="B37981">
        <v>25.265000000000001</v>
      </c>
      <c r="C37981">
        <v>22.311</v>
      </c>
      <c r="D37981">
        <v>18.111000000000001</v>
      </c>
      <c r="E37981">
        <f t="shared" si="593"/>
        <v>21.895666666666667</v>
      </c>
    </row>
    <row r="37982" spans="1:5" x14ac:dyDescent="0.2">
      <c r="A37982">
        <v>984.79</v>
      </c>
      <c r="B37982">
        <v>25.257000000000001</v>
      </c>
      <c r="C37982">
        <v>22.329000000000001</v>
      </c>
      <c r="D37982">
        <v>18.003</v>
      </c>
      <c r="E37982">
        <f t="shared" si="593"/>
        <v>21.863</v>
      </c>
    </row>
    <row r="37983" spans="1:5" x14ac:dyDescent="0.2">
      <c r="A37983">
        <v>984.8</v>
      </c>
      <c r="B37983">
        <v>25.271999999999998</v>
      </c>
      <c r="C37983">
        <v>22.338999999999999</v>
      </c>
      <c r="D37983">
        <v>17.946000000000002</v>
      </c>
      <c r="E37983">
        <f t="shared" si="593"/>
        <v>21.852333333333334</v>
      </c>
    </row>
    <row r="37984" spans="1:5" x14ac:dyDescent="0.2">
      <c r="A37984">
        <v>984.81</v>
      </c>
      <c r="B37984">
        <v>25.274999999999999</v>
      </c>
      <c r="C37984">
        <v>22.245000000000001</v>
      </c>
      <c r="D37984">
        <v>17.841000000000001</v>
      </c>
      <c r="E37984">
        <f t="shared" si="593"/>
        <v>21.786999999999995</v>
      </c>
    </row>
    <row r="37985" spans="1:5" x14ac:dyDescent="0.2">
      <c r="A37985">
        <v>984.82</v>
      </c>
      <c r="B37985">
        <v>25.091000000000001</v>
      </c>
      <c r="C37985">
        <v>22.085999999999999</v>
      </c>
      <c r="D37985">
        <v>17.584</v>
      </c>
      <c r="E37985">
        <f t="shared" si="593"/>
        <v>21.587</v>
      </c>
    </row>
    <row r="37986" spans="1:5" x14ac:dyDescent="0.2">
      <c r="A37986">
        <v>984.83</v>
      </c>
      <c r="B37986">
        <v>25.03</v>
      </c>
      <c r="C37986">
        <v>22.094000000000001</v>
      </c>
      <c r="D37986">
        <v>17.387</v>
      </c>
      <c r="E37986">
        <f t="shared" si="593"/>
        <v>21.503666666666664</v>
      </c>
    </row>
    <row r="37987" spans="1:5" x14ac:dyDescent="0.2">
      <c r="A37987">
        <v>984.84</v>
      </c>
      <c r="B37987">
        <v>25.131</v>
      </c>
      <c r="C37987">
        <v>21.981999999999999</v>
      </c>
      <c r="D37987">
        <v>17.204000000000001</v>
      </c>
      <c r="E37987">
        <f t="shared" si="593"/>
        <v>21.439000000000004</v>
      </c>
    </row>
    <row r="37988" spans="1:5" x14ac:dyDescent="0.2">
      <c r="A37988">
        <v>984.85</v>
      </c>
      <c r="B37988">
        <v>24.936</v>
      </c>
      <c r="C37988">
        <v>21.898</v>
      </c>
      <c r="D37988">
        <v>17.012</v>
      </c>
      <c r="E37988">
        <f t="shared" si="593"/>
        <v>21.282</v>
      </c>
    </row>
    <row r="37989" spans="1:5" x14ac:dyDescent="0.2">
      <c r="A37989">
        <v>984.86</v>
      </c>
      <c r="B37989">
        <v>24.826000000000001</v>
      </c>
      <c r="C37989">
        <v>21.693999999999999</v>
      </c>
      <c r="D37989">
        <v>16.818000000000001</v>
      </c>
      <c r="E37989">
        <f t="shared" si="593"/>
        <v>21.112666666666666</v>
      </c>
    </row>
    <row r="37990" spans="1:5" x14ac:dyDescent="0.2">
      <c r="A37990">
        <v>984.87</v>
      </c>
      <c r="B37990">
        <v>24.510999999999999</v>
      </c>
      <c r="C37990">
        <v>21.54</v>
      </c>
      <c r="D37990">
        <v>16.518000000000001</v>
      </c>
      <c r="E37990">
        <f t="shared" si="593"/>
        <v>20.856333333333335</v>
      </c>
    </row>
    <row r="37991" spans="1:5" x14ac:dyDescent="0.2">
      <c r="A37991">
        <v>984.88</v>
      </c>
      <c r="B37991">
        <v>24.513999999999999</v>
      </c>
      <c r="C37991">
        <v>21.545000000000002</v>
      </c>
      <c r="D37991">
        <v>16.376000000000001</v>
      </c>
      <c r="E37991">
        <f t="shared" si="593"/>
        <v>20.811666666666667</v>
      </c>
    </row>
    <row r="37992" spans="1:5" x14ac:dyDescent="0.2">
      <c r="A37992">
        <v>984.89</v>
      </c>
      <c r="B37992">
        <v>24.552</v>
      </c>
      <c r="C37992">
        <v>21.516999999999999</v>
      </c>
      <c r="D37992">
        <v>16.309999999999999</v>
      </c>
      <c r="E37992">
        <f t="shared" si="593"/>
        <v>20.793000000000003</v>
      </c>
    </row>
    <row r="37993" spans="1:5" x14ac:dyDescent="0.2">
      <c r="A37993">
        <v>984.9</v>
      </c>
      <c r="B37993">
        <v>24.425000000000001</v>
      </c>
      <c r="C37993">
        <v>21.361000000000001</v>
      </c>
      <c r="D37993">
        <v>16.181999999999999</v>
      </c>
      <c r="E37993">
        <f t="shared" si="593"/>
        <v>20.656000000000002</v>
      </c>
    </row>
    <row r="37994" spans="1:5" x14ac:dyDescent="0.2">
      <c r="A37994">
        <v>984.91</v>
      </c>
      <c r="B37994">
        <v>24.359000000000002</v>
      </c>
      <c r="C37994">
        <v>21.315999999999999</v>
      </c>
      <c r="D37994">
        <v>16.058</v>
      </c>
      <c r="E37994">
        <f t="shared" si="593"/>
        <v>20.577666666666666</v>
      </c>
    </row>
    <row r="37995" spans="1:5" x14ac:dyDescent="0.2">
      <c r="A37995">
        <v>984.92</v>
      </c>
      <c r="B37995">
        <v>24.251000000000001</v>
      </c>
      <c r="C37995">
        <v>21.221</v>
      </c>
      <c r="D37995">
        <v>15.978</v>
      </c>
      <c r="E37995">
        <f t="shared" si="593"/>
        <v>20.483333333333334</v>
      </c>
    </row>
    <row r="37996" spans="1:5" x14ac:dyDescent="0.2">
      <c r="A37996">
        <v>984.93</v>
      </c>
      <c r="B37996">
        <v>24.196000000000002</v>
      </c>
      <c r="C37996">
        <v>21.132999999999999</v>
      </c>
      <c r="D37996">
        <v>15.849</v>
      </c>
      <c r="E37996">
        <f t="shared" si="593"/>
        <v>20.392666666666667</v>
      </c>
    </row>
    <row r="37997" spans="1:5" x14ac:dyDescent="0.2">
      <c r="A37997">
        <v>984.94</v>
      </c>
      <c r="B37997">
        <v>24.193999999999999</v>
      </c>
      <c r="C37997">
        <v>21.155000000000001</v>
      </c>
      <c r="D37997">
        <v>15.726000000000001</v>
      </c>
      <c r="E37997">
        <f t="shared" si="593"/>
        <v>20.358333333333334</v>
      </c>
    </row>
    <row r="37998" spans="1:5" x14ac:dyDescent="0.2">
      <c r="A37998">
        <v>984.95</v>
      </c>
      <c r="B37998">
        <v>24.289000000000001</v>
      </c>
      <c r="C37998">
        <v>21.026</v>
      </c>
      <c r="D37998">
        <v>15.721</v>
      </c>
      <c r="E37998">
        <f t="shared" si="593"/>
        <v>20.345333333333333</v>
      </c>
    </row>
    <row r="37999" spans="1:5" x14ac:dyDescent="0.2">
      <c r="A37999">
        <v>984.96</v>
      </c>
      <c r="B37999">
        <v>23.911999999999999</v>
      </c>
      <c r="C37999">
        <v>20.792000000000002</v>
      </c>
      <c r="D37999">
        <v>15.553000000000001</v>
      </c>
      <c r="E37999">
        <f t="shared" si="593"/>
        <v>20.085666666666668</v>
      </c>
    </row>
    <row r="38000" spans="1:5" x14ac:dyDescent="0.2">
      <c r="A38000">
        <v>984.97</v>
      </c>
      <c r="B38000">
        <v>23.841999999999999</v>
      </c>
      <c r="C38000">
        <v>20.908999999999999</v>
      </c>
      <c r="D38000">
        <v>15.523</v>
      </c>
      <c r="E38000">
        <f t="shared" si="593"/>
        <v>20.091333333333335</v>
      </c>
    </row>
    <row r="38001" spans="1:5" x14ac:dyDescent="0.2">
      <c r="A38001">
        <v>984.98</v>
      </c>
      <c r="B38001">
        <v>23.992999999999999</v>
      </c>
      <c r="C38001">
        <v>20.87</v>
      </c>
      <c r="D38001">
        <v>15.554</v>
      </c>
      <c r="E38001">
        <f t="shared" si="593"/>
        <v>20.138999999999999</v>
      </c>
    </row>
    <row r="38002" spans="1:5" x14ac:dyDescent="0.2">
      <c r="A38002">
        <v>984.99</v>
      </c>
      <c r="B38002">
        <v>23.893999999999998</v>
      </c>
      <c r="C38002">
        <v>20.872</v>
      </c>
      <c r="D38002">
        <v>15.515000000000001</v>
      </c>
      <c r="E38002">
        <f t="shared" si="593"/>
        <v>20.093666666666667</v>
      </c>
    </row>
    <row r="38003" spans="1:5" x14ac:dyDescent="0.2">
      <c r="A38003">
        <v>985</v>
      </c>
      <c r="B38003">
        <v>18.574000000000002</v>
      </c>
      <c r="C38003">
        <v>16.745999999999999</v>
      </c>
      <c r="D38003">
        <v>14.045999999999999</v>
      </c>
      <c r="E38003">
        <f t="shared" si="593"/>
        <v>16.455333333333332</v>
      </c>
    </row>
    <row r="38004" spans="1:5" x14ac:dyDescent="0.2">
      <c r="A38004">
        <v>985.01</v>
      </c>
      <c r="B38004">
        <v>18.561</v>
      </c>
      <c r="C38004">
        <v>16.739999999999998</v>
      </c>
      <c r="D38004">
        <v>14.01</v>
      </c>
      <c r="E38004">
        <f t="shared" si="593"/>
        <v>16.437000000000001</v>
      </c>
    </row>
    <row r="38005" spans="1:5" x14ac:dyDescent="0.2">
      <c r="A38005">
        <v>985.02</v>
      </c>
      <c r="B38005">
        <v>18.558</v>
      </c>
      <c r="C38005">
        <v>16.742999999999999</v>
      </c>
      <c r="D38005">
        <v>14.01</v>
      </c>
      <c r="E38005">
        <f t="shared" si="593"/>
        <v>16.437000000000001</v>
      </c>
    </row>
    <row r="38006" spans="1:5" x14ac:dyDescent="0.2">
      <c r="A38006">
        <v>985.03</v>
      </c>
      <c r="B38006">
        <v>18.547999999999998</v>
      </c>
      <c r="C38006">
        <v>16.725999999999999</v>
      </c>
      <c r="D38006">
        <v>14.009</v>
      </c>
      <c r="E38006">
        <f t="shared" si="593"/>
        <v>16.427666666666667</v>
      </c>
    </row>
    <row r="38007" spans="1:5" x14ac:dyDescent="0.2">
      <c r="A38007">
        <v>985.04</v>
      </c>
      <c r="B38007">
        <v>18.521999999999998</v>
      </c>
      <c r="C38007">
        <v>16.742000000000001</v>
      </c>
      <c r="D38007">
        <v>14.018000000000001</v>
      </c>
      <c r="E38007">
        <f t="shared" si="593"/>
        <v>16.427333333333333</v>
      </c>
    </row>
    <row r="38008" spans="1:5" x14ac:dyDescent="0.2">
      <c r="A38008">
        <v>985.05</v>
      </c>
      <c r="B38008">
        <v>18.521999999999998</v>
      </c>
      <c r="C38008">
        <v>16.786999999999999</v>
      </c>
      <c r="D38008">
        <v>14.074999999999999</v>
      </c>
      <c r="E38008">
        <f t="shared" si="593"/>
        <v>16.461333333333332</v>
      </c>
    </row>
    <row r="38009" spans="1:5" x14ac:dyDescent="0.2">
      <c r="A38009">
        <v>985.06</v>
      </c>
      <c r="B38009">
        <v>18.591000000000001</v>
      </c>
      <c r="C38009">
        <v>16.809000000000001</v>
      </c>
      <c r="D38009">
        <v>14.125999999999999</v>
      </c>
      <c r="E38009">
        <f t="shared" si="593"/>
        <v>16.508666666666667</v>
      </c>
    </row>
    <row r="38010" spans="1:5" x14ac:dyDescent="0.2">
      <c r="A38010">
        <v>985.07</v>
      </c>
      <c r="B38010">
        <v>18.582999999999998</v>
      </c>
      <c r="C38010">
        <v>16.815999999999999</v>
      </c>
      <c r="D38010">
        <v>14.148</v>
      </c>
      <c r="E38010">
        <f t="shared" si="593"/>
        <v>16.515666666666664</v>
      </c>
    </row>
    <row r="38011" spans="1:5" x14ac:dyDescent="0.2">
      <c r="A38011">
        <v>985.08</v>
      </c>
      <c r="B38011">
        <v>18.552</v>
      </c>
      <c r="C38011">
        <v>16.798999999999999</v>
      </c>
      <c r="D38011">
        <v>14.132999999999999</v>
      </c>
      <c r="E38011">
        <f t="shared" si="593"/>
        <v>16.494666666666664</v>
      </c>
    </row>
    <row r="38012" spans="1:5" x14ac:dyDescent="0.2">
      <c r="A38012">
        <v>985.09</v>
      </c>
      <c r="B38012">
        <v>18.568999999999999</v>
      </c>
      <c r="C38012">
        <v>16.812999999999999</v>
      </c>
      <c r="D38012">
        <v>14.135999999999999</v>
      </c>
      <c r="E38012">
        <f t="shared" si="593"/>
        <v>16.506</v>
      </c>
    </row>
    <row r="38013" spans="1:5" x14ac:dyDescent="0.2">
      <c r="A38013">
        <v>985.1</v>
      </c>
      <c r="B38013">
        <v>18.609000000000002</v>
      </c>
      <c r="C38013">
        <v>16.873000000000001</v>
      </c>
      <c r="D38013">
        <v>14.156000000000001</v>
      </c>
      <c r="E38013">
        <f t="shared" si="593"/>
        <v>16.545999999999999</v>
      </c>
    </row>
    <row r="38014" spans="1:5" x14ac:dyDescent="0.2">
      <c r="A38014">
        <v>985.11</v>
      </c>
      <c r="B38014">
        <v>18.68</v>
      </c>
      <c r="C38014">
        <v>16.936</v>
      </c>
      <c r="D38014">
        <v>14.207000000000001</v>
      </c>
      <c r="E38014">
        <f t="shared" si="593"/>
        <v>16.607666666666667</v>
      </c>
    </row>
    <row r="38015" spans="1:5" x14ac:dyDescent="0.2">
      <c r="A38015">
        <v>985.12</v>
      </c>
      <c r="B38015">
        <v>18.733000000000001</v>
      </c>
      <c r="C38015">
        <v>16.97</v>
      </c>
      <c r="D38015">
        <v>14.246</v>
      </c>
      <c r="E38015">
        <f t="shared" si="593"/>
        <v>16.649666666666668</v>
      </c>
    </row>
    <row r="38016" spans="1:5" x14ac:dyDescent="0.2">
      <c r="A38016">
        <v>985.13</v>
      </c>
      <c r="B38016">
        <v>18.763999999999999</v>
      </c>
      <c r="C38016">
        <v>16.981999999999999</v>
      </c>
      <c r="D38016">
        <v>14.27</v>
      </c>
      <c r="E38016">
        <f t="shared" si="593"/>
        <v>16.671999999999997</v>
      </c>
    </row>
    <row r="38017" spans="1:5" x14ac:dyDescent="0.2">
      <c r="A38017">
        <v>985.14</v>
      </c>
      <c r="B38017">
        <v>18.739000000000001</v>
      </c>
      <c r="C38017">
        <v>16.954999999999998</v>
      </c>
      <c r="D38017">
        <v>14.260999999999999</v>
      </c>
      <c r="E38017">
        <f t="shared" si="593"/>
        <v>16.651666666666667</v>
      </c>
    </row>
    <row r="38018" spans="1:5" x14ac:dyDescent="0.2">
      <c r="A38018">
        <v>985.15</v>
      </c>
      <c r="B38018">
        <v>18.667999999999999</v>
      </c>
      <c r="C38018">
        <v>16.931000000000001</v>
      </c>
      <c r="D38018">
        <v>14.253</v>
      </c>
      <c r="E38018">
        <f t="shared" si="593"/>
        <v>16.617333333333335</v>
      </c>
    </row>
    <row r="38019" spans="1:5" x14ac:dyDescent="0.2">
      <c r="A38019">
        <v>985.16</v>
      </c>
      <c r="B38019">
        <v>18.654</v>
      </c>
      <c r="C38019">
        <v>16.986000000000001</v>
      </c>
      <c r="D38019">
        <v>14.276999999999999</v>
      </c>
      <c r="E38019">
        <f t="shared" ref="E38019:E38082" si="594">(SUM($B38019:$D38019))/3</f>
        <v>16.638999999999999</v>
      </c>
    </row>
    <row r="38020" spans="1:5" x14ac:dyDescent="0.2">
      <c r="A38020">
        <v>985.17</v>
      </c>
      <c r="B38020">
        <v>18.771000000000001</v>
      </c>
      <c r="C38020">
        <v>17.047999999999998</v>
      </c>
      <c r="D38020">
        <v>14.334</v>
      </c>
      <c r="E38020">
        <f t="shared" si="594"/>
        <v>16.71766666666667</v>
      </c>
    </row>
    <row r="38021" spans="1:5" x14ac:dyDescent="0.2">
      <c r="A38021">
        <v>985.18</v>
      </c>
      <c r="B38021">
        <v>18.800999999999998</v>
      </c>
      <c r="C38021">
        <v>17.027999999999999</v>
      </c>
      <c r="D38021">
        <v>14.324</v>
      </c>
      <c r="E38021">
        <f t="shared" si="594"/>
        <v>16.717666666666663</v>
      </c>
    </row>
    <row r="38022" spans="1:5" x14ac:dyDescent="0.2">
      <c r="A38022">
        <v>985.19</v>
      </c>
      <c r="B38022">
        <v>18.75</v>
      </c>
      <c r="C38022">
        <v>17.015999999999998</v>
      </c>
      <c r="D38022">
        <v>14.282</v>
      </c>
      <c r="E38022">
        <f t="shared" si="594"/>
        <v>16.682666666666666</v>
      </c>
    </row>
    <row r="38023" spans="1:5" x14ac:dyDescent="0.2">
      <c r="A38023">
        <v>985.2</v>
      </c>
      <c r="B38023">
        <v>18.79</v>
      </c>
      <c r="C38023">
        <v>17.001000000000001</v>
      </c>
      <c r="D38023">
        <v>14.282999999999999</v>
      </c>
      <c r="E38023">
        <f t="shared" si="594"/>
        <v>16.691333333333333</v>
      </c>
    </row>
    <row r="38024" spans="1:5" x14ac:dyDescent="0.2">
      <c r="A38024">
        <v>985.21</v>
      </c>
      <c r="B38024">
        <v>18.747</v>
      </c>
      <c r="C38024">
        <v>16.981999999999999</v>
      </c>
      <c r="D38024">
        <v>14.273</v>
      </c>
      <c r="E38024">
        <f t="shared" si="594"/>
        <v>16.667333333333332</v>
      </c>
    </row>
    <row r="38025" spans="1:5" x14ac:dyDescent="0.2">
      <c r="A38025">
        <v>985.22</v>
      </c>
      <c r="B38025">
        <v>18.733000000000001</v>
      </c>
      <c r="C38025">
        <v>16.991</v>
      </c>
      <c r="D38025">
        <v>14.271000000000001</v>
      </c>
      <c r="E38025">
        <f t="shared" si="594"/>
        <v>16.665000000000003</v>
      </c>
    </row>
    <row r="38026" spans="1:5" x14ac:dyDescent="0.2">
      <c r="A38026">
        <v>985.23</v>
      </c>
      <c r="B38026">
        <v>18.777999999999999</v>
      </c>
      <c r="C38026">
        <v>17.055</v>
      </c>
      <c r="D38026">
        <v>14.332000000000001</v>
      </c>
      <c r="E38026">
        <f t="shared" si="594"/>
        <v>16.721666666666668</v>
      </c>
    </row>
    <row r="38027" spans="1:5" x14ac:dyDescent="0.2">
      <c r="A38027">
        <v>985.24</v>
      </c>
      <c r="B38027">
        <v>18.850000000000001</v>
      </c>
      <c r="C38027">
        <v>17.077999999999999</v>
      </c>
      <c r="D38027">
        <v>14.361000000000001</v>
      </c>
      <c r="E38027">
        <f t="shared" si="594"/>
        <v>16.763000000000002</v>
      </c>
    </row>
    <row r="38028" spans="1:5" x14ac:dyDescent="0.2">
      <c r="A38028">
        <v>985.25</v>
      </c>
      <c r="B38028">
        <v>18.803999999999998</v>
      </c>
      <c r="C38028">
        <v>17.097000000000001</v>
      </c>
      <c r="D38028">
        <v>14.359</v>
      </c>
      <c r="E38028">
        <f t="shared" si="594"/>
        <v>16.753333333333334</v>
      </c>
    </row>
    <row r="38029" spans="1:5" x14ac:dyDescent="0.2">
      <c r="A38029">
        <v>985.26</v>
      </c>
      <c r="B38029">
        <v>18.890999999999998</v>
      </c>
      <c r="C38029">
        <v>17.138999999999999</v>
      </c>
      <c r="D38029">
        <v>14.361000000000001</v>
      </c>
      <c r="E38029">
        <f t="shared" si="594"/>
        <v>16.797000000000001</v>
      </c>
    </row>
    <row r="38030" spans="1:5" x14ac:dyDescent="0.2">
      <c r="A38030">
        <v>985.27</v>
      </c>
      <c r="B38030">
        <v>18.895</v>
      </c>
      <c r="C38030">
        <v>17.125</v>
      </c>
      <c r="D38030">
        <v>14.371</v>
      </c>
      <c r="E38030">
        <f t="shared" si="594"/>
        <v>16.797000000000001</v>
      </c>
    </row>
    <row r="38031" spans="1:5" x14ac:dyDescent="0.2">
      <c r="A38031">
        <v>985.28</v>
      </c>
      <c r="B38031">
        <v>18.876999999999999</v>
      </c>
      <c r="C38031">
        <v>17.068000000000001</v>
      </c>
      <c r="D38031">
        <v>14.321999999999999</v>
      </c>
      <c r="E38031">
        <f t="shared" si="594"/>
        <v>16.755666666666666</v>
      </c>
    </row>
    <row r="38032" spans="1:5" x14ac:dyDescent="0.2">
      <c r="A38032">
        <v>985.29</v>
      </c>
      <c r="B38032">
        <v>18.780999999999999</v>
      </c>
      <c r="C38032">
        <v>17.067</v>
      </c>
      <c r="D38032">
        <v>14.298999999999999</v>
      </c>
      <c r="E38032">
        <f t="shared" si="594"/>
        <v>16.715666666666667</v>
      </c>
    </row>
    <row r="38033" spans="1:5" x14ac:dyDescent="0.2">
      <c r="A38033">
        <v>985.3</v>
      </c>
      <c r="B38033">
        <v>18.858000000000001</v>
      </c>
      <c r="C38033">
        <v>17.111000000000001</v>
      </c>
      <c r="D38033">
        <v>14.335000000000001</v>
      </c>
      <c r="E38033">
        <f t="shared" si="594"/>
        <v>16.768000000000001</v>
      </c>
    </row>
    <row r="38034" spans="1:5" x14ac:dyDescent="0.2">
      <c r="A38034">
        <v>985.31</v>
      </c>
      <c r="B38034">
        <v>18.873000000000001</v>
      </c>
      <c r="C38034">
        <v>17.123999999999999</v>
      </c>
      <c r="D38034">
        <v>14.36</v>
      </c>
      <c r="E38034">
        <f t="shared" si="594"/>
        <v>16.785666666666668</v>
      </c>
    </row>
    <row r="38035" spans="1:5" x14ac:dyDescent="0.2">
      <c r="A38035">
        <v>985.32</v>
      </c>
      <c r="B38035">
        <v>18.902000000000001</v>
      </c>
      <c r="C38035">
        <v>17.137</v>
      </c>
      <c r="D38035">
        <v>14.367000000000001</v>
      </c>
      <c r="E38035">
        <f t="shared" si="594"/>
        <v>16.802000000000003</v>
      </c>
    </row>
    <row r="38036" spans="1:5" x14ac:dyDescent="0.2">
      <c r="A38036">
        <v>985.33</v>
      </c>
      <c r="B38036">
        <v>18.905000000000001</v>
      </c>
      <c r="C38036">
        <v>17.106999999999999</v>
      </c>
      <c r="D38036">
        <v>14.352</v>
      </c>
      <c r="E38036">
        <f t="shared" si="594"/>
        <v>16.788</v>
      </c>
    </row>
    <row r="38037" spans="1:5" x14ac:dyDescent="0.2">
      <c r="A38037">
        <v>985.34</v>
      </c>
      <c r="B38037">
        <v>18.864000000000001</v>
      </c>
      <c r="C38037">
        <v>17.126000000000001</v>
      </c>
      <c r="D38037">
        <v>14.337</v>
      </c>
      <c r="E38037">
        <f t="shared" si="594"/>
        <v>16.775666666666666</v>
      </c>
    </row>
    <row r="38038" spans="1:5" x14ac:dyDescent="0.2">
      <c r="A38038">
        <v>985.35</v>
      </c>
      <c r="B38038">
        <v>18.940999999999999</v>
      </c>
      <c r="C38038">
        <v>17.164999999999999</v>
      </c>
      <c r="D38038">
        <v>14.381</v>
      </c>
      <c r="E38038">
        <f t="shared" si="594"/>
        <v>16.828999999999997</v>
      </c>
    </row>
    <row r="38039" spans="1:5" x14ac:dyDescent="0.2">
      <c r="A38039">
        <v>985.36</v>
      </c>
      <c r="B38039">
        <v>18.911000000000001</v>
      </c>
      <c r="C38039">
        <v>17.140999999999998</v>
      </c>
      <c r="D38039">
        <v>14.41</v>
      </c>
      <c r="E38039">
        <f t="shared" si="594"/>
        <v>16.820666666666668</v>
      </c>
    </row>
    <row r="38040" spans="1:5" x14ac:dyDescent="0.2">
      <c r="A38040">
        <v>985.37</v>
      </c>
      <c r="B38040">
        <v>18.86</v>
      </c>
      <c r="C38040">
        <v>17.073</v>
      </c>
      <c r="D38040">
        <v>14.368</v>
      </c>
      <c r="E38040">
        <f t="shared" si="594"/>
        <v>16.766999999999999</v>
      </c>
    </row>
    <row r="38041" spans="1:5" x14ac:dyDescent="0.2">
      <c r="A38041">
        <v>985.38</v>
      </c>
      <c r="B38041">
        <v>18.788</v>
      </c>
      <c r="C38041">
        <v>17.052</v>
      </c>
      <c r="D38041">
        <v>14.319000000000001</v>
      </c>
      <c r="E38041">
        <f t="shared" si="594"/>
        <v>16.719666666666669</v>
      </c>
    </row>
    <row r="38042" spans="1:5" x14ac:dyDescent="0.2">
      <c r="A38042">
        <v>985.39</v>
      </c>
      <c r="B38042">
        <v>18.795000000000002</v>
      </c>
      <c r="C38042">
        <v>17.108000000000001</v>
      </c>
      <c r="D38042">
        <v>14.318</v>
      </c>
      <c r="E38042">
        <f t="shared" si="594"/>
        <v>16.740333333333336</v>
      </c>
    </row>
    <row r="38043" spans="1:5" x14ac:dyDescent="0.2">
      <c r="A38043">
        <v>985.4</v>
      </c>
      <c r="B38043">
        <v>18.907</v>
      </c>
      <c r="C38043">
        <v>17.11</v>
      </c>
      <c r="D38043">
        <v>14.337999999999999</v>
      </c>
      <c r="E38043">
        <f t="shared" si="594"/>
        <v>16.785</v>
      </c>
    </row>
    <row r="38044" spans="1:5" x14ac:dyDescent="0.2">
      <c r="A38044">
        <v>985.41</v>
      </c>
      <c r="B38044">
        <v>18.838999999999999</v>
      </c>
      <c r="C38044">
        <v>17.045999999999999</v>
      </c>
      <c r="D38044">
        <v>14.29</v>
      </c>
      <c r="E38044">
        <f t="shared" si="594"/>
        <v>16.724999999999998</v>
      </c>
    </row>
    <row r="38045" spans="1:5" x14ac:dyDescent="0.2">
      <c r="A38045">
        <v>985.42</v>
      </c>
      <c r="B38045">
        <v>18.765999999999998</v>
      </c>
      <c r="C38045">
        <v>17.027000000000001</v>
      </c>
      <c r="D38045">
        <v>14.218</v>
      </c>
      <c r="E38045">
        <f t="shared" si="594"/>
        <v>16.670333333333332</v>
      </c>
    </row>
    <row r="38046" spans="1:5" x14ac:dyDescent="0.2">
      <c r="A38046">
        <v>985.43</v>
      </c>
      <c r="B38046">
        <v>18.832000000000001</v>
      </c>
      <c r="C38046">
        <v>17.085000000000001</v>
      </c>
      <c r="D38046">
        <v>14.231999999999999</v>
      </c>
      <c r="E38046">
        <f t="shared" si="594"/>
        <v>16.716333333333335</v>
      </c>
    </row>
    <row r="38047" spans="1:5" x14ac:dyDescent="0.2">
      <c r="A38047">
        <v>985.44</v>
      </c>
      <c r="B38047">
        <v>18.905000000000001</v>
      </c>
      <c r="C38047">
        <v>17.105</v>
      </c>
      <c r="D38047">
        <v>14.24</v>
      </c>
      <c r="E38047">
        <f t="shared" si="594"/>
        <v>16.750000000000004</v>
      </c>
    </row>
    <row r="38048" spans="1:5" x14ac:dyDescent="0.2">
      <c r="A38048">
        <v>985.45</v>
      </c>
      <c r="B38048">
        <v>18.914000000000001</v>
      </c>
      <c r="C38048">
        <v>17.106999999999999</v>
      </c>
      <c r="D38048">
        <v>14.244</v>
      </c>
      <c r="E38048">
        <f t="shared" si="594"/>
        <v>16.754999999999999</v>
      </c>
    </row>
    <row r="38049" spans="1:5" x14ac:dyDescent="0.2">
      <c r="A38049">
        <v>985.46</v>
      </c>
      <c r="B38049">
        <v>18.895</v>
      </c>
      <c r="C38049">
        <v>17.068000000000001</v>
      </c>
      <c r="D38049">
        <v>14.22</v>
      </c>
      <c r="E38049">
        <f t="shared" si="594"/>
        <v>16.727666666666668</v>
      </c>
    </row>
    <row r="38050" spans="1:5" x14ac:dyDescent="0.2">
      <c r="A38050">
        <v>985.47</v>
      </c>
      <c r="B38050">
        <v>18.843</v>
      </c>
      <c r="C38050">
        <v>17.047999999999998</v>
      </c>
      <c r="D38050">
        <v>14.198</v>
      </c>
      <c r="E38050">
        <f t="shared" si="594"/>
        <v>16.696333333333332</v>
      </c>
    </row>
    <row r="38051" spans="1:5" x14ac:dyDescent="0.2">
      <c r="A38051">
        <v>985.48</v>
      </c>
      <c r="B38051">
        <v>18.818000000000001</v>
      </c>
      <c r="C38051">
        <v>17.081</v>
      </c>
      <c r="D38051">
        <v>14.196999999999999</v>
      </c>
      <c r="E38051">
        <f t="shared" si="594"/>
        <v>16.698666666666668</v>
      </c>
    </row>
    <row r="38052" spans="1:5" x14ac:dyDescent="0.2">
      <c r="A38052">
        <v>985.49</v>
      </c>
      <c r="B38052">
        <v>18.884</v>
      </c>
      <c r="C38052">
        <v>17.143000000000001</v>
      </c>
      <c r="D38052">
        <v>14.228</v>
      </c>
      <c r="E38052">
        <f t="shared" si="594"/>
        <v>16.751666666666669</v>
      </c>
    </row>
    <row r="38053" spans="1:5" x14ac:dyDescent="0.2">
      <c r="A38053">
        <v>985.5</v>
      </c>
      <c r="B38053">
        <v>18.998000000000001</v>
      </c>
      <c r="C38053">
        <v>17.140999999999998</v>
      </c>
      <c r="D38053">
        <v>14.250999999999999</v>
      </c>
      <c r="E38053">
        <f t="shared" si="594"/>
        <v>16.796666666666663</v>
      </c>
    </row>
    <row r="38054" spans="1:5" x14ac:dyDescent="0.2">
      <c r="A38054">
        <v>985.51</v>
      </c>
      <c r="B38054">
        <v>18.905000000000001</v>
      </c>
      <c r="C38054">
        <v>17.071000000000002</v>
      </c>
      <c r="D38054">
        <v>14.202999999999999</v>
      </c>
      <c r="E38054">
        <f t="shared" si="594"/>
        <v>16.726333333333333</v>
      </c>
    </row>
    <row r="38055" spans="1:5" x14ac:dyDescent="0.2">
      <c r="A38055">
        <v>985.52</v>
      </c>
      <c r="B38055">
        <v>18.818999999999999</v>
      </c>
      <c r="C38055">
        <v>17.024000000000001</v>
      </c>
      <c r="D38055">
        <v>14.106999999999999</v>
      </c>
      <c r="E38055">
        <f t="shared" si="594"/>
        <v>16.650000000000002</v>
      </c>
    </row>
    <row r="38056" spans="1:5" x14ac:dyDescent="0.2">
      <c r="A38056">
        <v>985.53</v>
      </c>
      <c r="B38056">
        <v>18.832000000000001</v>
      </c>
      <c r="C38056">
        <v>17.053999999999998</v>
      </c>
      <c r="D38056">
        <v>14.089</v>
      </c>
      <c r="E38056">
        <f t="shared" si="594"/>
        <v>16.658333333333331</v>
      </c>
    </row>
    <row r="38057" spans="1:5" x14ac:dyDescent="0.2">
      <c r="A38057">
        <v>985.54</v>
      </c>
      <c r="B38057">
        <v>18.916</v>
      </c>
      <c r="C38057">
        <v>17.056999999999999</v>
      </c>
      <c r="D38057">
        <v>14.064</v>
      </c>
      <c r="E38057">
        <f t="shared" si="594"/>
        <v>16.678999999999998</v>
      </c>
    </row>
    <row r="38058" spans="1:5" x14ac:dyDescent="0.2">
      <c r="A38058">
        <v>985.55</v>
      </c>
      <c r="B38058">
        <v>18.884</v>
      </c>
      <c r="C38058">
        <v>17.03</v>
      </c>
      <c r="D38058">
        <v>14.03</v>
      </c>
      <c r="E38058">
        <f t="shared" si="594"/>
        <v>16.648</v>
      </c>
    </row>
    <row r="38059" spans="1:5" x14ac:dyDescent="0.2">
      <c r="A38059">
        <v>985.56</v>
      </c>
      <c r="B38059">
        <v>18.841000000000001</v>
      </c>
      <c r="C38059">
        <v>16.981999999999999</v>
      </c>
      <c r="D38059">
        <v>13.986000000000001</v>
      </c>
      <c r="E38059">
        <f t="shared" si="594"/>
        <v>16.602999999999998</v>
      </c>
    </row>
    <row r="38060" spans="1:5" x14ac:dyDescent="0.2">
      <c r="A38060">
        <v>985.57</v>
      </c>
      <c r="B38060">
        <v>18.788</v>
      </c>
      <c r="C38060">
        <v>16.945</v>
      </c>
      <c r="D38060">
        <v>13.933999999999999</v>
      </c>
      <c r="E38060">
        <f t="shared" si="594"/>
        <v>16.555666666666667</v>
      </c>
    </row>
    <row r="38061" spans="1:5" x14ac:dyDescent="0.2">
      <c r="A38061">
        <v>985.58</v>
      </c>
      <c r="B38061">
        <v>18.771999999999998</v>
      </c>
      <c r="C38061">
        <v>16.952000000000002</v>
      </c>
      <c r="D38061">
        <v>13.898</v>
      </c>
      <c r="E38061">
        <f t="shared" si="594"/>
        <v>16.540666666666667</v>
      </c>
    </row>
    <row r="38062" spans="1:5" x14ac:dyDescent="0.2">
      <c r="A38062">
        <v>985.59</v>
      </c>
      <c r="B38062">
        <v>18.855</v>
      </c>
      <c r="C38062">
        <v>16.945</v>
      </c>
      <c r="D38062">
        <v>13.869</v>
      </c>
      <c r="E38062">
        <f t="shared" si="594"/>
        <v>16.556333333333331</v>
      </c>
    </row>
    <row r="38063" spans="1:5" x14ac:dyDescent="0.2">
      <c r="A38063">
        <v>985.6</v>
      </c>
      <c r="B38063">
        <v>18.757000000000001</v>
      </c>
      <c r="C38063">
        <v>16.893000000000001</v>
      </c>
      <c r="D38063">
        <v>13.840999999999999</v>
      </c>
      <c r="E38063">
        <f t="shared" si="594"/>
        <v>16.497000000000003</v>
      </c>
    </row>
    <row r="38064" spans="1:5" x14ac:dyDescent="0.2">
      <c r="A38064">
        <v>985.61</v>
      </c>
      <c r="B38064">
        <v>18.670999999999999</v>
      </c>
      <c r="C38064">
        <v>16.841000000000001</v>
      </c>
      <c r="D38064">
        <v>13.756</v>
      </c>
      <c r="E38064">
        <f t="shared" si="594"/>
        <v>16.422666666666668</v>
      </c>
    </row>
    <row r="38065" spans="1:5" x14ac:dyDescent="0.2">
      <c r="A38065">
        <v>985.62</v>
      </c>
      <c r="B38065">
        <v>18.670000000000002</v>
      </c>
      <c r="C38065">
        <v>16.87</v>
      </c>
      <c r="D38065">
        <v>13.707000000000001</v>
      </c>
      <c r="E38065">
        <f t="shared" si="594"/>
        <v>16.41566666666667</v>
      </c>
    </row>
    <row r="38066" spans="1:5" x14ac:dyDescent="0.2">
      <c r="A38066">
        <v>985.63</v>
      </c>
      <c r="B38066">
        <v>18.763000000000002</v>
      </c>
      <c r="C38066">
        <v>16.914999999999999</v>
      </c>
      <c r="D38066">
        <v>13.680999999999999</v>
      </c>
      <c r="E38066">
        <f t="shared" si="594"/>
        <v>16.452999999999999</v>
      </c>
    </row>
    <row r="38067" spans="1:5" x14ac:dyDescent="0.2">
      <c r="A38067">
        <v>985.64</v>
      </c>
      <c r="B38067">
        <v>18.792999999999999</v>
      </c>
      <c r="C38067">
        <v>16.914000000000001</v>
      </c>
      <c r="D38067">
        <v>13.635</v>
      </c>
      <c r="E38067">
        <f t="shared" si="594"/>
        <v>16.447333333333333</v>
      </c>
    </row>
    <row r="38068" spans="1:5" x14ac:dyDescent="0.2">
      <c r="A38068">
        <v>985.65</v>
      </c>
      <c r="B38068">
        <v>18.798999999999999</v>
      </c>
      <c r="C38068">
        <v>16.93</v>
      </c>
      <c r="D38068">
        <v>13.605</v>
      </c>
      <c r="E38068">
        <f t="shared" si="594"/>
        <v>16.444666666666667</v>
      </c>
    </row>
    <row r="38069" spans="1:5" x14ac:dyDescent="0.2">
      <c r="A38069">
        <v>985.66</v>
      </c>
      <c r="B38069">
        <v>18.817</v>
      </c>
      <c r="C38069">
        <v>16.895</v>
      </c>
      <c r="D38069">
        <v>13.577999999999999</v>
      </c>
      <c r="E38069">
        <f t="shared" si="594"/>
        <v>16.430000000000003</v>
      </c>
    </row>
    <row r="38070" spans="1:5" x14ac:dyDescent="0.2">
      <c r="A38070">
        <v>985.67</v>
      </c>
      <c r="B38070">
        <v>18.73</v>
      </c>
      <c r="C38070">
        <v>16.79</v>
      </c>
      <c r="D38070">
        <v>13.46</v>
      </c>
      <c r="E38070">
        <f t="shared" si="594"/>
        <v>16.326666666666664</v>
      </c>
    </row>
    <row r="38071" spans="1:5" x14ac:dyDescent="0.2">
      <c r="A38071">
        <v>985.68</v>
      </c>
      <c r="B38071">
        <v>18.614000000000001</v>
      </c>
      <c r="C38071">
        <v>16.716999999999999</v>
      </c>
      <c r="D38071">
        <v>13.329000000000001</v>
      </c>
      <c r="E38071">
        <f t="shared" si="594"/>
        <v>16.220000000000002</v>
      </c>
    </row>
    <row r="38072" spans="1:5" x14ac:dyDescent="0.2">
      <c r="A38072">
        <v>985.69</v>
      </c>
      <c r="B38072">
        <v>18.585999999999999</v>
      </c>
      <c r="C38072">
        <v>16.652000000000001</v>
      </c>
      <c r="D38072">
        <v>13.209</v>
      </c>
      <c r="E38072">
        <f t="shared" si="594"/>
        <v>16.149000000000001</v>
      </c>
    </row>
    <row r="38073" spans="1:5" x14ac:dyDescent="0.2">
      <c r="A38073">
        <v>985.7</v>
      </c>
      <c r="B38073">
        <v>18.53</v>
      </c>
      <c r="C38073">
        <v>16.559999999999999</v>
      </c>
      <c r="D38073">
        <v>13.071</v>
      </c>
      <c r="E38073">
        <f t="shared" si="594"/>
        <v>16.053666666666668</v>
      </c>
    </row>
    <row r="38074" spans="1:5" x14ac:dyDescent="0.2">
      <c r="A38074">
        <v>985.71</v>
      </c>
      <c r="B38074">
        <v>18.428000000000001</v>
      </c>
      <c r="C38074">
        <v>16.460999999999999</v>
      </c>
      <c r="D38074">
        <v>12.888999999999999</v>
      </c>
      <c r="E38074">
        <f t="shared" si="594"/>
        <v>15.925999999999997</v>
      </c>
    </row>
    <row r="38075" spans="1:5" x14ac:dyDescent="0.2">
      <c r="A38075">
        <v>985.72</v>
      </c>
      <c r="B38075">
        <v>18.329999999999998</v>
      </c>
      <c r="C38075">
        <v>16.294</v>
      </c>
      <c r="D38075">
        <v>12.654999999999999</v>
      </c>
      <c r="E38075">
        <f t="shared" si="594"/>
        <v>15.759666666666666</v>
      </c>
    </row>
    <row r="38076" spans="1:5" x14ac:dyDescent="0.2">
      <c r="A38076">
        <v>985.73</v>
      </c>
      <c r="B38076">
        <v>18.170999999999999</v>
      </c>
      <c r="C38076">
        <v>16.134</v>
      </c>
      <c r="D38076">
        <v>12.401999999999999</v>
      </c>
      <c r="E38076">
        <f t="shared" si="594"/>
        <v>15.569000000000001</v>
      </c>
    </row>
    <row r="38077" spans="1:5" x14ac:dyDescent="0.2">
      <c r="A38077">
        <v>985.74</v>
      </c>
      <c r="B38077">
        <v>18.035</v>
      </c>
      <c r="C38077">
        <v>15.992000000000001</v>
      </c>
      <c r="D38077">
        <v>12.183999999999999</v>
      </c>
      <c r="E38077">
        <f t="shared" si="594"/>
        <v>15.403666666666666</v>
      </c>
    </row>
    <row r="38078" spans="1:5" x14ac:dyDescent="0.2">
      <c r="A38078">
        <v>985.75</v>
      </c>
      <c r="B38078">
        <v>17.899000000000001</v>
      </c>
      <c r="C38078">
        <v>15.837</v>
      </c>
      <c r="D38078">
        <v>11.967000000000001</v>
      </c>
      <c r="E38078">
        <f t="shared" si="594"/>
        <v>15.234333333333334</v>
      </c>
    </row>
    <row r="38079" spans="1:5" x14ac:dyDescent="0.2">
      <c r="A38079">
        <v>985.76</v>
      </c>
      <c r="B38079">
        <v>17.722999999999999</v>
      </c>
      <c r="C38079">
        <v>15.74</v>
      </c>
      <c r="D38079">
        <v>11.76</v>
      </c>
      <c r="E38079">
        <f t="shared" si="594"/>
        <v>15.074333333333334</v>
      </c>
    </row>
    <row r="38080" spans="1:5" x14ac:dyDescent="0.2">
      <c r="A38080">
        <v>985.77</v>
      </c>
      <c r="B38080">
        <v>17.689</v>
      </c>
      <c r="C38080">
        <v>15.602</v>
      </c>
      <c r="D38080">
        <v>11.586</v>
      </c>
      <c r="E38080">
        <f t="shared" si="594"/>
        <v>14.958999999999998</v>
      </c>
    </row>
    <row r="38081" spans="1:5" x14ac:dyDescent="0.2">
      <c r="A38081">
        <v>985.78</v>
      </c>
      <c r="B38081">
        <v>17.457999999999998</v>
      </c>
      <c r="C38081">
        <v>15.387</v>
      </c>
      <c r="D38081">
        <v>11.369</v>
      </c>
      <c r="E38081">
        <f t="shared" si="594"/>
        <v>14.738</v>
      </c>
    </row>
    <row r="38082" spans="1:5" x14ac:dyDescent="0.2">
      <c r="A38082">
        <v>985.79</v>
      </c>
      <c r="B38082">
        <v>17.253</v>
      </c>
      <c r="C38082">
        <v>15.237</v>
      </c>
      <c r="D38082">
        <v>11.157</v>
      </c>
      <c r="E38082">
        <f t="shared" si="594"/>
        <v>14.549000000000001</v>
      </c>
    </row>
    <row r="38083" spans="1:5" x14ac:dyDescent="0.2">
      <c r="A38083">
        <v>985.8</v>
      </c>
      <c r="B38083">
        <v>17.114999999999998</v>
      </c>
      <c r="C38083">
        <v>15.077</v>
      </c>
      <c r="D38083">
        <v>10.994999999999999</v>
      </c>
      <c r="E38083">
        <f t="shared" ref="E38083:E38146" si="595">(SUM($B38083:$D38083))/3</f>
        <v>14.395666666666665</v>
      </c>
    </row>
    <row r="38084" spans="1:5" x14ac:dyDescent="0.2">
      <c r="A38084">
        <v>985.81</v>
      </c>
      <c r="B38084">
        <v>16.917000000000002</v>
      </c>
      <c r="C38084">
        <v>14.988</v>
      </c>
      <c r="D38084">
        <v>10.86</v>
      </c>
      <c r="E38084">
        <f t="shared" si="595"/>
        <v>14.255000000000001</v>
      </c>
    </row>
    <row r="38085" spans="1:5" x14ac:dyDescent="0.2">
      <c r="A38085">
        <v>985.82</v>
      </c>
      <c r="B38085">
        <v>16.908000000000001</v>
      </c>
      <c r="C38085">
        <v>14.927</v>
      </c>
      <c r="D38085">
        <v>10.795</v>
      </c>
      <c r="E38085">
        <f t="shared" si="595"/>
        <v>14.21</v>
      </c>
    </row>
    <row r="38086" spans="1:5" x14ac:dyDescent="0.2">
      <c r="A38086">
        <v>985.83</v>
      </c>
      <c r="B38086">
        <v>16.798999999999999</v>
      </c>
      <c r="C38086">
        <v>14.848000000000001</v>
      </c>
      <c r="D38086">
        <v>10.738</v>
      </c>
      <c r="E38086">
        <f t="shared" si="595"/>
        <v>14.128333333333332</v>
      </c>
    </row>
    <row r="38087" spans="1:5" x14ac:dyDescent="0.2">
      <c r="A38087">
        <v>985.84</v>
      </c>
      <c r="B38087">
        <v>16.719000000000001</v>
      </c>
      <c r="C38087">
        <v>14.74</v>
      </c>
      <c r="D38087">
        <v>10.648999999999999</v>
      </c>
      <c r="E38087">
        <f t="shared" si="595"/>
        <v>14.036000000000001</v>
      </c>
    </row>
    <row r="38088" spans="1:5" x14ac:dyDescent="0.2">
      <c r="A38088">
        <v>985.85</v>
      </c>
      <c r="B38088">
        <v>16.571000000000002</v>
      </c>
      <c r="C38088">
        <v>14.611000000000001</v>
      </c>
      <c r="D38088">
        <v>10.554</v>
      </c>
      <c r="E38088">
        <f t="shared" si="595"/>
        <v>13.912000000000001</v>
      </c>
    </row>
    <row r="38089" spans="1:5" x14ac:dyDescent="0.2">
      <c r="A38089">
        <v>985.86</v>
      </c>
      <c r="B38089">
        <v>16.391999999999999</v>
      </c>
      <c r="C38089">
        <v>14.483000000000001</v>
      </c>
      <c r="D38089">
        <v>10.439</v>
      </c>
      <c r="E38089">
        <f t="shared" si="595"/>
        <v>13.771333333333333</v>
      </c>
    </row>
    <row r="38090" spans="1:5" x14ac:dyDescent="0.2">
      <c r="A38090">
        <v>985.87</v>
      </c>
      <c r="B38090">
        <v>16.292999999999999</v>
      </c>
      <c r="C38090">
        <v>14.429</v>
      </c>
      <c r="D38090">
        <v>10.336</v>
      </c>
      <c r="E38090">
        <f t="shared" si="595"/>
        <v>13.686</v>
      </c>
    </row>
    <row r="38091" spans="1:5" x14ac:dyDescent="0.2">
      <c r="A38091">
        <v>985.88</v>
      </c>
      <c r="B38091">
        <v>16.244</v>
      </c>
      <c r="C38091">
        <v>14.499000000000001</v>
      </c>
      <c r="D38091">
        <v>10.343999999999999</v>
      </c>
      <c r="E38091">
        <f t="shared" si="595"/>
        <v>13.695666666666668</v>
      </c>
    </row>
    <row r="38092" spans="1:5" x14ac:dyDescent="0.2">
      <c r="A38092">
        <v>985.89</v>
      </c>
      <c r="B38092">
        <v>16.439</v>
      </c>
      <c r="C38092">
        <v>14.62</v>
      </c>
      <c r="D38092">
        <v>10.44</v>
      </c>
      <c r="E38092">
        <f t="shared" si="595"/>
        <v>13.832999999999998</v>
      </c>
    </row>
    <row r="38093" spans="1:5" x14ac:dyDescent="0.2">
      <c r="A38093">
        <v>985.9</v>
      </c>
      <c r="B38093">
        <v>16.548999999999999</v>
      </c>
      <c r="C38093">
        <v>14.7</v>
      </c>
      <c r="D38093">
        <v>10.547000000000001</v>
      </c>
      <c r="E38093">
        <f t="shared" si="595"/>
        <v>13.932</v>
      </c>
    </row>
    <row r="38094" spans="1:5" x14ac:dyDescent="0.2">
      <c r="A38094">
        <v>985.91</v>
      </c>
      <c r="B38094">
        <v>16.571999999999999</v>
      </c>
      <c r="C38094">
        <v>14.772</v>
      </c>
      <c r="D38094">
        <v>10.617000000000001</v>
      </c>
      <c r="E38094">
        <f t="shared" si="595"/>
        <v>13.987</v>
      </c>
    </row>
    <row r="38095" spans="1:5" x14ac:dyDescent="0.2">
      <c r="A38095">
        <v>985.92</v>
      </c>
      <c r="B38095">
        <v>16.707999999999998</v>
      </c>
      <c r="C38095">
        <v>14.861000000000001</v>
      </c>
      <c r="D38095">
        <v>10.699</v>
      </c>
      <c r="E38095">
        <f t="shared" si="595"/>
        <v>14.089333333333334</v>
      </c>
    </row>
    <row r="38096" spans="1:5" x14ac:dyDescent="0.2">
      <c r="A38096">
        <v>985.93</v>
      </c>
      <c r="B38096">
        <v>16.806999999999999</v>
      </c>
      <c r="C38096">
        <v>14.888</v>
      </c>
      <c r="D38096">
        <v>10.759</v>
      </c>
      <c r="E38096">
        <f t="shared" si="595"/>
        <v>14.151333333333334</v>
      </c>
    </row>
    <row r="38097" spans="1:5" x14ac:dyDescent="0.2">
      <c r="A38097">
        <v>985.94</v>
      </c>
      <c r="B38097">
        <v>16.794</v>
      </c>
      <c r="C38097">
        <v>14.929</v>
      </c>
      <c r="D38097">
        <v>10.811</v>
      </c>
      <c r="E38097">
        <f t="shared" si="595"/>
        <v>14.177999999999999</v>
      </c>
    </row>
    <row r="38098" spans="1:5" x14ac:dyDescent="0.2">
      <c r="A38098">
        <v>985.95</v>
      </c>
      <c r="B38098">
        <v>16.821000000000002</v>
      </c>
      <c r="C38098">
        <v>15.01</v>
      </c>
      <c r="D38098">
        <v>10.91</v>
      </c>
      <c r="E38098">
        <f t="shared" si="595"/>
        <v>14.247</v>
      </c>
    </row>
    <row r="38099" spans="1:5" x14ac:dyDescent="0.2">
      <c r="A38099">
        <v>985.96</v>
      </c>
      <c r="B38099">
        <v>16.971</v>
      </c>
      <c r="C38099">
        <v>15.163</v>
      </c>
      <c r="D38099">
        <v>11.061</v>
      </c>
      <c r="E38099">
        <f t="shared" si="595"/>
        <v>14.398333333333333</v>
      </c>
    </row>
    <row r="38100" spans="1:5" x14ac:dyDescent="0.2">
      <c r="A38100">
        <v>985.97</v>
      </c>
      <c r="B38100">
        <v>17.178000000000001</v>
      </c>
      <c r="C38100">
        <v>15.233000000000001</v>
      </c>
      <c r="D38100">
        <v>11.192</v>
      </c>
      <c r="E38100">
        <f t="shared" si="595"/>
        <v>14.534333333333334</v>
      </c>
    </row>
    <row r="38101" spans="1:5" x14ac:dyDescent="0.2">
      <c r="A38101">
        <v>985.98</v>
      </c>
      <c r="B38101">
        <v>17.091999999999999</v>
      </c>
      <c r="C38101">
        <v>15.186999999999999</v>
      </c>
      <c r="D38101">
        <v>11.242000000000001</v>
      </c>
      <c r="E38101">
        <f t="shared" si="595"/>
        <v>14.507</v>
      </c>
    </row>
    <row r="38102" spans="1:5" x14ac:dyDescent="0.2">
      <c r="A38102">
        <v>985.99</v>
      </c>
      <c r="B38102">
        <v>16.954000000000001</v>
      </c>
      <c r="C38102">
        <v>15.180999999999999</v>
      </c>
      <c r="D38102">
        <v>11.275</v>
      </c>
      <c r="E38102">
        <f t="shared" si="595"/>
        <v>14.469999999999999</v>
      </c>
    </row>
    <row r="38103" spans="1:5" x14ac:dyDescent="0.2">
      <c r="A38103">
        <v>986</v>
      </c>
      <c r="B38103">
        <v>17.076000000000001</v>
      </c>
      <c r="C38103">
        <v>15.315</v>
      </c>
      <c r="D38103">
        <v>11.363</v>
      </c>
      <c r="E38103">
        <f t="shared" si="595"/>
        <v>14.584666666666665</v>
      </c>
    </row>
    <row r="38104" spans="1:5" x14ac:dyDescent="0.2">
      <c r="A38104">
        <v>986.01</v>
      </c>
      <c r="B38104">
        <v>17.326000000000001</v>
      </c>
      <c r="C38104">
        <v>15.523</v>
      </c>
      <c r="D38104">
        <v>11.55</v>
      </c>
      <c r="E38104">
        <f t="shared" si="595"/>
        <v>14.799666666666667</v>
      </c>
    </row>
    <row r="38105" spans="1:5" x14ac:dyDescent="0.2">
      <c r="A38105">
        <v>986.02</v>
      </c>
      <c r="B38105">
        <v>17.577999999999999</v>
      </c>
      <c r="C38105">
        <v>15.641</v>
      </c>
      <c r="D38105">
        <v>11.731999999999999</v>
      </c>
      <c r="E38105">
        <f t="shared" si="595"/>
        <v>14.983666666666666</v>
      </c>
    </row>
    <row r="38106" spans="1:5" x14ac:dyDescent="0.2">
      <c r="A38106">
        <v>986.03</v>
      </c>
      <c r="B38106">
        <v>17.573</v>
      </c>
      <c r="C38106">
        <v>15.686</v>
      </c>
      <c r="D38106">
        <v>11.833</v>
      </c>
      <c r="E38106">
        <f t="shared" si="595"/>
        <v>15.030666666666667</v>
      </c>
    </row>
    <row r="38107" spans="1:5" x14ac:dyDescent="0.2">
      <c r="A38107">
        <v>986.04</v>
      </c>
      <c r="B38107">
        <v>17.559000000000001</v>
      </c>
      <c r="C38107">
        <v>15.747999999999999</v>
      </c>
      <c r="D38107">
        <v>11.914</v>
      </c>
      <c r="E38107">
        <f t="shared" si="595"/>
        <v>15.073666666666668</v>
      </c>
    </row>
    <row r="38108" spans="1:5" x14ac:dyDescent="0.2">
      <c r="A38108">
        <v>986.05</v>
      </c>
      <c r="B38108">
        <v>17.661000000000001</v>
      </c>
      <c r="C38108">
        <v>15.836</v>
      </c>
      <c r="D38108">
        <v>12.01</v>
      </c>
      <c r="E38108">
        <f t="shared" si="595"/>
        <v>15.168999999999999</v>
      </c>
    </row>
    <row r="38109" spans="1:5" x14ac:dyDescent="0.2">
      <c r="A38109">
        <v>986.06</v>
      </c>
      <c r="B38109">
        <v>17.812999999999999</v>
      </c>
      <c r="C38109">
        <v>15.894</v>
      </c>
      <c r="D38109">
        <v>12.128</v>
      </c>
      <c r="E38109">
        <f t="shared" si="595"/>
        <v>15.278333333333334</v>
      </c>
    </row>
    <row r="38110" spans="1:5" x14ac:dyDescent="0.2">
      <c r="A38110">
        <v>986.07</v>
      </c>
      <c r="B38110">
        <v>17.757999999999999</v>
      </c>
      <c r="C38110">
        <v>15.901999999999999</v>
      </c>
      <c r="D38110">
        <v>12.198</v>
      </c>
      <c r="E38110">
        <f t="shared" si="595"/>
        <v>15.286</v>
      </c>
    </row>
    <row r="38111" spans="1:5" x14ac:dyDescent="0.2">
      <c r="A38111">
        <v>986.08</v>
      </c>
      <c r="B38111">
        <v>17.718</v>
      </c>
      <c r="C38111">
        <v>15.922000000000001</v>
      </c>
      <c r="D38111">
        <v>12.254</v>
      </c>
      <c r="E38111">
        <f t="shared" si="595"/>
        <v>15.298</v>
      </c>
    </row>
    <row r="38112" spans="1:5" x14ac:dyDescent="0.2">
      <c r="A38112">
        <v>986.09</v>
      </c>
      <c r="B38112">
        <v>17.850000000000001</v>
      </c>
      <c r="C38112">
        <v>16.015000000000001</v>
      </c>
      <c r="D38112">
        <v>12.34</v>
      </c>
      <c r="E38112">
        <f t="shared" si="595"/>
        <v>15.401666666666666</v>
      </c>
    </row>
    <row r="38113" spans="1:5" x14ac:dyDescent="0.2">
      <c r="A38113">
        <v>986.1</v>
      </c>
      <c r="B38113">
        <v>17.97</v>
      </c>
      <c r="C38113">
        <v>16.148</v>
      </c>
      <c r="D38113">
        <v>12.449</v>
      </c>
      <c r="E38113">
        <f t="shared" si="595"/>
        <v>15.52233333333333</v>
      </c>
    </row>
    <row r="38114" spans="1:5" x14ac:dyDescent="0.2">
      <c r="A38114">
        <v>986.11</v>
      </c>
      <c r="B38114">
        <v>18.135000000000002</v>
      </c>
      <c r="C38114">
        <v>16.298999999999999</v>
      </c>
      <c r="D38114">
        <v>12.597</v>
      </c>
      <c r="E38114">
        <f t="shared" si="595"/>
        <v>15.677</v>
      </c>
    </row>
    <row r="38115" spans="1:5" x14ac:dyDescent="0.2">
      <c r="A38115">
        <v>986.12</v>
      </c>
      <c r="B38115">
        <v>18.321999999999999</v>
      </c>
      <c r="C38115">
        <v>16.375</v>
      </c>
      <c r="D38115">
        <v>12.727</v>
      </c>
      <c r="E38115">
        <f t="shared" si="595"/>
        <v>15.808000000000002</v>
      </c>
    </row>
    <row r="38116" spans="1:5" x14ac:dyDescent="0.2">
      <c r="A38116">
        <v>986.13</v>
      </c>
      <c r="B38116">
        <v>18.314</v>
      </c>
      <c r="C38116">
        <v>16.382999999999999</v>
      </c>
      <c r="D38116">
        <v>12.803000000000001</v>
      </c>
      <c r="E38116">
        <f t="shared" si="595"/>
        <v>15.833333333333334</v>
      </c>
    </row>
    <row r="38117" spans="1:5" x14ac:dyDescent="0.2">
      <c r="A38117">
        <v>986.14</v>
      </c>
      <c r="B38117">
        <v>18.303000000000001</v>
      </c>
      <c r="C38117">
        <v>16.347000000000001</v>
      </c>
      <c r="D38117">
        <v>12.824999999999999</v>
      </c>
      <c r="E38117">
        <f t="shared" si="595"/>
        <v>15.825000000000003</v>
      </c>
    </row>
    <row r="38118" spans="1:5" x14ac:dyDescent="0.2">
      <c r="A38118">
        <v>986.15</v>
      </c>
      <c r="B38118">
        <v>18.242000000000001</v>
      </c>
      <c r="C38118">
        <v>16.384</v>
      </c>
      <c r="D38118">
        <v>12.887</v>
      </c>
      <c r="E38118">
        <f t="shared" si="595"/>
        <v>15.837666666666669</v>
      </c>
    </row>
    <row r="38119" spans="1:5" x14ac:dyDescent="0.2">
      <c r="A38119">
        <v>986.16</v>
      </c>
      <c r="B38119">
        <v>18.367999999999999</v>
      </c>
      <c r="C38119">
        <v>16.456</v>
      </c>
      <c r="D38119">
        <v>13.016999999999999</v>
      </c>
      <c r="E38119">
        <f t="shared" si="595"/>
        <v>15.946999999999997</v>
      </c>
    </row>
    <row r="38120" spans="1:5" x14ac:dyDescent="0.2">
      <c r="A38120">
        <v>986.17</v>
      </c>
      <c r="B38120">
        <v>18.416</v>
      </c>
      <c r="C38120">
        <v>16.495999999999999</v>
      </c>
      <c r="D38120">
        <v>13.146000000000001</v>
      </c>
      <c r="E38120">
        <f t="shared" si="595"/>
        <v>16.019333333333332</v>
      </c>
    </row>
    <row r="38121" spans="1:5" x14ac:dyDescent="0.2">
      <c r="A38121">
        <v>986.18</v>
      </c>
      <c r="B38121">
        <v>18.423999999999999</v>
      </c>
      <c r="C38121">
        <v>16.523</v>
      </c>
      <c r="D38121">
        <v>13.255000000000001</v>
      </c>
      <c r="E38121">
        <f t="shared" si="595"/>
        <v>16.067333333333334</v>
      </c>
    </row>
    <row r="38122" spans="1:5" x14ac:dyDescent="0.2">
      <c r="A38122">
        <v>986.19</v>
      </c>
      <c r="B38122">
        <v>18.433</v>
      </c>
      <c r="C38122">
        <v>16.544</v>
      </c>
      <c r="D38122">
        <v>13.340999999999999</v>
      </c>
      <c r="E38122">
        <f t="shared" si="595"/>
        <v>16.106000000000002</v>
      </c>
    </row>
    <row r="38123" spans="1:5" x14ac:dyDescent="0.2">
      <c r="A38123">
        <v>986.2</v>
      </c>
      <c r="B38123">
        <v>18.454000000000001</v>
      </c>
      <c r="C38123">
        <v>16.542999999999999</v>
      </c>
      <c r="D38123">
        <v>13.384</v>
      </c>
      <c r="E38123">
        <f t="shared" si="595"/>
        <v>16.126999999999999</v>
      </c>
    </row>
    <row r="38124" spans="1:5" x14ac:dyDescent="0.2">
      <c r="A38124">
        <v>986.21</v>
      </c>
      <c r="B38124">
        <v>18.45</v>
      </c>
      <c r="C38124">
        <v>16.59</v>
      </c>
      <c r="D38124">
        <v>13.462999999999999</v>
      </c>
      <c r="E38124">
        <f t="shared" si="595"/>
        <v>16.167666666666666</v>
      </c>
    </row>
    <row r="38125" spans="1:5" x14ac:dyDescent="0.2">
      <c r="A38125">
        <v>986.22</v>
      </c>
      <c r="B38125">
        <v>18.492999999999999</v>
      </c>
      <c r="C38125">
        <v>16.594999999999999</v>
      </c>
      <c r="D38125">
        <v>13.551</v>
      </c>
      <c r="E38125">
        <f t="shared" si="595"/>
        <v>16.212999999999997</v>
      </c>
    </row>
    <row r="38126" spans="1:5" x14ac:dyDescent="0.2">
      <c r="A38126">
        <v>986.23</v>
      </c>
      <c r="B38126">
        <v>18.417999999999999</v>
      </c>
      <c r="C38126">
        <v>16.603000000000002</v>
      </c>
      <c r="D38126">
        <v>13.635999999999999</v>
      </c>
      <c r="E38126">
        <f t="shared" si="595"/>
        <v>16.218999999999998</v>
      </c>
    </row>
    <row r="38127" spans="1:5" x14ac:dyDescent="0.2">
      <c r="A38127">
        <v>986.24</v>
      </c>
      <c r="B38127">
        <v>18.478999999999999</v>
      </c>
      <c r="C38127">
        <v>16.611999999999998</v>
      </c>
      <c r="D38127">
        <v>13.686</v>
      </c>
      <c r="E38127">
        <f t="shared" si="595"/>
        <v>16.258999999999997</v>
      </c>
    </row>
    <row r="38128" spans="1:5" x14ac:dyDescent="0.2">
      <c r="A38128">
        <v>986.25</v>
      </c>
      <c r="B38128">
        <v>18.481000000000002</v>
      </c>
      <c r="C38128">
        <v>16.632999999999999</v>
      </c>
      <c r="D38128">
        <v>13.736000000000001</v>
      </c>
      <c r="E38128">
        <f t="shared" si="595"/>
        <v>16.283333333333335</v>
      </c>
    </row>
    <row r="38129" spans="1:5" x14ac:dyDescent="0.2">
      <c r="A38129">
        <v>986.26</v>
      </c>
      <c r="B38129">
        <v>18.55</v>
      </c>
      <c r="C38129">
        <v>16.658999999999999</v>
      </c>
      <c r="D38129">
        <v>13.771000000000001</v>
      </c>
      <c r="E38129">
        <f t="shared" si="595"/>
        <v>16.326666666666668</v>
      </c>
    </row>
    <row r="38130" spans="1:5" x14ac:dyDescent="0.2">
      <c r="A38130">
        <v>986.27</v>
      </c>
      <c r="B38130">
        <v>18.498999999999999</v>
      </c>
      <c r="C38130">
        <v>16.704999999999998</v>
      </c>
      <c r="D38130">
        <v>13.82</v>
      </c>
      <c r="E38130">
        <f t="shared" si="595"/>
        <v>16.341333333333331</v>
      </c>
    </row>
    <row r="38131" spans="1:5" x14ac:dyDescent="0.2">
      <c r="A38131">
        <v>986.28</v>
      </c>
      <c r="B38131">
        <v>18.599</v>
      </c>
      <c r="C38131">
        <v>16.742000000000001</v>
      </c>
      <c r="D38131">
        <v>13.891</v>
      </c>
      <c r="E38131">
        <f t="shared" si="595"/>
        <v>16.410666666666668</v>
      </c>
    </row>
    <row r="38132" spans="1:5" x14ac:dyDescent="0.2">
      <c r="A38132">
        <v>986.29</v>
      </c>
      <c r="B38132">
        <v>18.582999999999998</v>
      </c>
      <c r="C38132">
        <v>16.704999999999998</v>
      </c>
      <c r="D38132">
        <v>13.907999999999999</v>
      </c>
      <c r="E38132">
        <f t="shared" si="595"/>
        <v>16.398666666666667</v>
      </c>
    </row>
    <row r="38133" spans="1:5" x14ac:dyDescent="0.2">
      <c r="A38133">
        <v>986.3</v>
      </c>
      <c r="B38133">
        <v>18.55</v>
      </c>
      <c r="C38133">
        <v>16.672999999999998</v>
      </c>
      <c r="D38133">
        <v>13.907</v>
      </c>
      <c r="E38133">
        <f t="shared" si="595"/>
        <v>16.376666666666665</v>
      </c>
    </row>
    <row r="38134" spans="1:5" x14ac:dyDescent="0.2">
      <c r="A38134">
        <v>986.31</v>
      </c>
      <c r="B38134">
        <v>18.488</v>
      </c>
      <c r="C38134">
        <v>16.635999999999999</v>
      </c>
      <c r="D38134">
        <v>13.888</v>
      </c>
      <c r="E38134">
        <f t="shared" si="595"/>
        <v>16.33733333333333</v>
      </c>
    </row>
    <row r="38135" spans="1:5" x14ac:dyDescent="0.2">
      <c r="A38135">
        <v>986.32</v>
      </c>
      <c r="B38135">
        <v>18.465</v>
      </c>
      <c r="C38135">
        <v>16.645</v>
      </c>
      <c r="D38135">
        <v>13.901</v>
      </c>
      <c r="E38135">
        <f t="shared" si="595"/>
        <v>16.337</v>
      </c>
    </row>
    <row r="38136" spans="1:5" x14ac:dyDescent="0.2">
      <c r="A38136">
        <v>986.33</v>
      </c>
      <c r="B38136">
        <v>18.495999999999999</v>
      </c>
      <c r="C38136">
        <v>16.652000000000001</v>
      </c>
      <c r="D38136">
        <v>13.917999999999999</v>
      </c>
      <c r="E38136">
        <f t="shared" si="595"/>
        <v>16.355333333333331</v>
      </c>
    </row>
    <row r="38137" spans="1:5" x14ac:dyDescent="0.2">
      <c r="A38137">
        <v>986.34</v>
      </c>
      <c r="B38137">
        <v>18.486999999999998</v>
      </c>
      <c r="C38137">
        <v>16.655999999999999</v>
      </c>
      <c r="D38137">
        <v>13.930999999999999</v>
      </c>
      <c r="E38137">
        <f t="shared" si="595"/>
        <v>16.358000000000001</v>
      </c>
    </row>
    <row r="38138" spans="1:5" x14ac:dyDescent="0.2">
      <c r="A38138">
        <v>986.35</v>
      </c>
      <c r="B38138">
        <v>18.507000000000001</v>
      </c>
      <c r="C38138">
        <v>16.623999999999999</v>
      </c>
      <c r="D38138">
        <v>13.926</v>
      </c>
      <c r="E38138">
        <f t="shared" si="595"/>
        <v>16.352333333333334</v>
      </c>
    </row>
    <row r="38139" spans="1:5" x14ac:dyDescent="0.2">
      <c r="A38139">
        <v>986.36</v>
      </c>
      <c r="B38139">
        <v>18.434999999999999</v>
      </c>
      <c r="C38139">
        <v>16.553000000000001</v>
      </c>
      <c r="D38139">
        <v>13.888</v>
      </c>
      <c r="E38139">
        <f t="shared" si="595"/>
        <v>16.291999999999998</v>
      </c>
    </row>
    <row r="38140" spans="1:5" x14ac:dyDescent="0.2">
      <c r="A38140">
        <v>986.37</v>
      </c>
      <c r="B38140">
        <v>18.323</v>
      </c>
      <c r="C38140">
        <v>16.478000000000002</v>
      </c>
      <c r="D38140">
        <v>13.85</v>
      </c>
      <c r="E38140">
        <f t="shared" si="595"/>
        <v>16.217000000000002</v>
      </c>
    </row>
    <row r="38141" spans="1:5" x14ac:dyDescent="0.2">
      <c r="A38141">
        <v>986.38</v>
      </c>
      <c r="B38141">
        <v>18.271999999999998</v>
      </c>
      <c r="C38141">
        <v>16.47</v>
      </c>
      <c r="D38141">
        <v>13.83</v>
      </c>
      <c r="E38141">
        <f t="shared" si="595"/>
        <v>16.190666666666665</v>
      </c>
    </row>
    <row r="38142" spans="1:5" x14ac:dyDescent="0.2">
      <c r="A38142">
        <v>986.39</v>
      </c>
      <c r="B38142">
        <v>18.321000000000002</v>
      </c>
      <c r="C38142">
        <v>16.504000000000001</v>
      </c>
      <c r="D38142">
        <v>13.847</v>
      </c>
      <c r="E38142">
        <f t="shared" si="595"/>
        <v>16.224</v>
      </c>
    </row>
    <row r="38143" spans="1:5" x14ac:dyDescent="0.2">
      <c r="A38143">
        <v>986.4</v>
      </c>
      <c r="B38143">
        <v>18.350999999999999</v>
      </c>
      <c r="C38143">
        <v>16.573</v>
      </c>
      <c r="D38143">
        <v>13.898</v>
      </c>
      <c r="E38143">
        <f t="shared" si="595"/>
        <v>16.274000000000001</v>
      </c>
    </row>
    <row r="38144" spans="1:5" x14ac:dyDescent="0.2">
      <c r="A38144">
        <v>986.41</v>
      </c>
      <c r="B38144">
        <v>18.428999999999998</v>
      </c>
      <c r="C38144">
        <v>16.681000000000001</v>
      </c>
      <c r="D38144">
        <v>13.991</v>
      </c>
      <c r="E38144">
        <f t="shared" si="595"/>
        <v>16.367000000000001</v>
      </c>
    </row>
    <row r="38145" spans="1:5" x14ac:dyDescent="0.2">
      <c r="A38145">
        <v>986.42</v>
      </c>
      <c r="B38145">
        <v>18.559000000000001</v>
      </c>
      <c r="C38145">
        <v>16.728999999999999</v>
      </c>
      <c r="D38145">
        <v>14.055</v>
      </c>
      <c r="E38145">
        <f t="shared" si="595"/>
        <v>16.447666666666667</v>
      </c>
    </row>
    <row r="38146" spans="1:5" x14ac:dyDescent="0.2">
      <c r="A38146">
        <v>986.43</v>
      </c>
      <c r="B38146">
        <v>18.556999999999999</v>
      </c>
      <c r="C38146">
        <v>16.692</v>
      </c>
      <c r="D38146">
        <v>14.042</v>
      </c>
      <c r="E38146">
        <f t="shared" si="595"/>
        <v>16.430333333333333</v>
      </c>
    </row>
    <row r="38147" spans="1:5" x14ac:dyDescent="0.2">
      <c r="A38147">
        <v>986.44</v>
      </c>
      <c r="B38147">
        <v>18.495000000000001</v>
      </c>
      <c r="C38147">
        <v>16.670999999999999</v>
      </c>
      <c r="D38147">
        <v>14.012</v>
      </c>
      <c r="E38147">
        <f t="shared" ref="E38147:E38210" si="596">(SUM($B38147:$D38147))/3</f>
        <v>16.392666666666667</v>
      </c>
    </row>
    <row r="38148" spans="1:5" x14ac:dyDescent="0.2">
      <c r="A38148">
        <v>986.45</v>
      </c>
      <c r="B38148">
        <v>18.497</v>
      </c>
      <c r="C38148">
        <v>16.687000000000001</v>
      </c>
      <c r="D38148">
        <v>14.018000000000001</v>
      </c>
      <c r="E38148">
        <f t="shared" si="596"/>
        <v>16.400666666666666</v>
      </c>
    </row>
    <row r="38149" spans="1:5" x14ac:dyDescent="0.2">
      <c r="A38149">
        <v>986.46</v>
      </c>
      <c r="B38149">
        <v>18.506</v>
      </c>
      <c r="C38149">
        <v>16.695</v>
      </c>
      <c r="D38149">
        <v>14.031000000000001</v>
      </c>
      <c r="E38149">
        <f t="shared" si="596"/>
        <v>16.410666666666668</v>
      </c>
    </row>
    <row r="38150" spans="1:5" x14ac:dyDescent="0.2">
      <c r="A38150">
        <v>986.47</v>
      </c>
      <c r="B38150">
        <v>18.484999999999999</v>
      </c>
      <c r="C38150">
        <v>16.68</v>
      </c>
      <c r="D38150">
        <v>14.03</v>
      </c>
      <c r="E38150">
        <f t="shared" si="596"/>
        <v>16.398333333333333</v>
      </c>
    </row>
    <row r="38151" spans="1:5" x14ac:dyDescent="0.2">
      <c r="A38151">
        <v>986.48</v>
      </c>
      <c r="B38151">
        <v>18.510000000000002</v>
      </c>
      <c r="C38151">
        <v>16.672999999999998</v>
      </c>
      <c r="D38151">
        <v>14.009</v>
      </c>
      <c r="E38151">
        <f t="shared" si="596"/>
        <v>16.397333333333332</v>
      </c>
    </row>
    <row r="38152" spans="1:5" x14ac:dyDescent="0.2">
      <c r="A38152">
        <v>986.49</v>
      </c>
      <c r="B38152">
        <v>18.472999999999999</v>
      </c>
      <c r="C38152">
        <v>16.66</v>
      </c>
      <c r="D38152">
        <v>13.999000000000001</v>
      </c>
      <c r="E38152">
        <f t="shared" si="596"/>
        <v>16.377333333333333</v>
      </c>
    </row>
    <row r="38153" spans="1:5" x14ac:dyDescent="0.2">
      <c r="A38153">
        <v>986.5</v>
      </c>
      <c r="B38153">
        <v>18.457999999999998</v>
      </c>
      <c r="C38153">
        <v>16.664000000000001</v>
      </c>
      <c r="D38153">
        <v>13.997999999999999</v>
      </c>
      <c r="E38153">
        <f t="shared" si="596"/>
        <v>16.373333333333331</v>
      </c>
    </row>
    <row r="38154" spans="1:5" x14ac:dyDescent="0.2">
      <c r="A38154">
        <v>986.51</v>
      </c>
      <c r="B38154">
        <v>18.503</v>
      </c>
      <c r="C38154">
        <v>16.686</v>
      </c>
      <c r="D38154">
        <v>14.009</v>
      </c>
      <c r="E38154">
        <f t="shared" si="596"/>
        <v>16.399333333333335</v>
      </c>
    </row>
    <row r="38155" spans="1:5" x14ac:dyDescent="0.2">
      <c r="A38155">
        <v>986.52</v>
      </c>
      <c r="B38155">
        <v>18.527999999999999</v>
      </c>
      <c r="C38155">
        <v>16.73</v>
      </c>
      <c r="D38155">
        <v>14.045999999999999</v>
      </c>
      <c r="E38155">
        <f t="shared" si="596"/>
        <v>16.434666666666665</v>
      </c>
    </row>
    <row r="38156" spans="1:5" x14ac:dyDescent="0.2">
      <c r="A38156">
        <v>986.53</v>
      </c>
      <c r="B38156">
        <v>18.524000000000001</v>
      </c>
      <c r="C38156">
        <v>16.777999999999999</v>
      </c>
      <c r="D38156">
        <v>14.076000000000001</v>
      </c>
      <c r="E38156">
        <f t="shared" si="596"/>
        <v>16.459333333333333</v>
      </c>
    </row>
    <row r="38157" spans="1:5" x14ac:dyDescent="0.2">
      <c r="A38157">
        <v>986.54</v>
      </c>
      <c r="B38157">
        <v>18.670000000000002</v>
      </c>
      <c r="C38157">
        <v>16.832999999999998</v>
      </c>
      <c r="D38157">
        <v>14.125999999999999</v>
      </c>
      <c r="E38157">
        <f t="shared" si="596"/>
        <v>16.542999999999999</v>
      </c>
    </row>
    <row r="38158" spans="1:5" x14ac:dyDescent="0.2">
      <c r="A38158">
        <v>986.55</v>
      </c>
      <c r="B38158">
        <v>18.695</v>
      </c>
      <c r="C38158">
        <v>16.850000000000001</v>
      </c>
      <c r="D38158">
        <v>14.132999999999999</v>
      </c>
      <c r="E38158">
        <f t="shared" si="596"/>
        <v>16.559333333333331</v>
      </c>
    </row>
    <row r="38159" spans="1:5" x14ac:dyDescent="0.2">
      <c r="A38159">
        <v>986.56</v>
      </c>
      <c r="B38159">
        <v>18.658999999999999</v>
      </c>
      <c r="C38159">
        <v>16.838999999999999</v>
      </c>
      <c r="D38159">
        <v>14.134</v>
      </c>
      <c r="E38159">
        <f t="shared" si="596"/>
        <v>16.544</v>
      </c>
    </row>
    <row r="38160" spans="1:5" x14ac:dyDescent="0.2">
      <c r="A38160">
        <v>986.57</v>
      </c>
      <c r="B38160">
        <v>18.670000000000002</v>
      </c>
      <c r="C38160">
        <v>16.824000000000002</v>
      </c>
      <c r="D38160">
        <v>14.13</v>
      </c>
      <c r="E38160">
        <f t="shared" si="596"/>
        <v>16.541333333333334</v>
      </c>
    </row>
    <row r="38161" spans="1:5" x14ac:dyDescent="0.2">
      <c r="A38161">
        <v>986.58</v>
      </c>
      <c r="B38161">
        <v>18.587</v>
      </c>
      <c r="C38161">
        <v>16.811</v>
      </c>
      <c r="D38161">
        <v>14.128</v>
      </c>
      <c r="E38161">
        <f t="shared" si="596"/>
        <v>16.508666666666667</v>
      </c>
    </row>
    <row r="38162" spans="1:5" x14ac:dyDescent="0.2">
      <c r="A38162">
        <v>986.59</v>
      </c>
      <c r="B38162">
        <v>18.623000000000001</v>
      </c>
      <c r="C38162">
        <v>16.792000000000002</v>
      </c>
      <c r="D38162">
        <v>14.116</v>
      </c>
      <c r="E38162">
        <f t="shared" si="596"/>
        <v>16.510333333333335</v>
      </c>
    </row>
    <row r="38163" spans="1:5" x14ac:dyDescent="0.2">
      <c r="A38163">
        <v>986.6</v>
      </c>
      <c r="B38163">
        <v>18.577999999999999</v>
      </c>
      <c r="C38163">
        <v>16.745000000000001</v>
      </c>
      <c r="D38163">
        <v>14.077999999999999</v>
      </c>
      <c r="E38163">
        <f t="shared" si="596"/>
        <v>16.466999999999999</v>
      </c>
    </row>
    <row r="38164" spans="1:5" x14ac:dyDescent="0.2">
      <c r="A38164">
        <v>986.61</v>
      </c>
      <c r="B38164">
        <v>18.491</v>
      </c>
      <c r="C38164">
        <v>16.747</v>
      </c>
      <c r="D38164">
        <v>14.067</v>
      </c>
      <c r="E38164">
        <f t="shared" si="596"/>
        <v>16.434999999999999</v>
      </c>
    </row>
    <row r="38165" spans="1:5" x14ac:dyDescent="0.2">
      <c r="A38165">
        <v>986.62</v>
      </c>
      <c r="B38165">
        <v>18.584</v>
      </c>
      <c r="C38165">
        <v>16.803000000000001</v>
      </c>
      <c r="D38165">
        <v>14.127000000000001</v>
      </c>
      <c r="E38165">
        <f t="shared" si="596"/>
        <v>16.504666666666669</v>
      </c>
    </row>
    <row r="38166" spans="1:5" x14ac:dyDescent="0.2">
      <c r="A38166">
        <v>986.63</v>
      </c>
      <c r="B38166">
        <v>18.582000000000001</v>
      </c>
      <c r="C38166">
        <v>16.838000000000001</v>
      </c>
      <c r="D38166">
        <v>14.173999999999999</v>
      </c>
      <c r="E38166">
        <f t="shared" si="596"/>
        <v>16.531333333333333</v>
      </c>
    </row>
    <row r="38167" spans="1:5" x14ac:dyDescent="0.2">
      <c r="A38167">
        <v>986.64</v>
      </c>
      <c r="B38167">
        <v>18.638000000000002</v>
      </c>
      <c r="C38167">
        <v>16.84</v>
      </c>
      <c r="D38167">
        <v>14.167999999999999</v>
      </c>
      <c r="E38167">
        <f t="shared" si="596"/>
        <v>16.548666666666666</v>
      </c>
    </row>
    <row r="38168" spans="1:5" x14ac:dyDescent="0.2">
      <c r="A38168">
        <v>986.65</v>
      </c>
      <c r="B38168">
        <v>18.637</v>
      </c>
      <c r="C38168">
        <v>16.82</v>
      </c>
      <c r="D38168">
        <v>14.138</v>
      </c>
      <c r="E38168">
        <f t="shared" si="596"/>
        <v>16.531666666666666</v>
      </c>
    </row>
    <row r="38169" spans="1:5" x14ac:dyDescent="0.2">
      <c r="A38169">
        <v>986.66</v>
      </c>
      <c r="B38169">
        <v>18.581</v>
      </c>
      <c r="C38169">
        <v>16.832000000000001</v>
      </c>
      <c r="D38169">
        <v>14.111000000000001</v>
      </c>
      <c r="E38169">
        <f t="shared" si="596"/>
        <v>16.507999999999999</v>
      </c>
    </row>
    <row r="38170" spans="1:5" x14ac:dyDescent="0.2">
      <c r="A38170">
        <v>986.67</v>
      </c>
      <c r="B38170">
        <v>18.648</v>
      </c>
      <c r="C38170">
        <v>16.876999999999999</v>
      </c>
      <c r="D38170">
        <v>14.163</v>
      </c>
      <c r="E38170">
        <f t="shared" si="596"/>
        <v>16.562666666666669</v>
      </c>
    </row>
    <row r="38171" spans="1:5" x14ac:dyDescent="0.2">
      <c r="A38171">
        <v>986.68</v>
      </c>
      <c r="B38171">
        <v>18.655000000000001</v>
      </c>
      <c r="C38171">
        <v>16.89</v>
      </c>
      <c r="D38171">
        <v>14.218999999999999</v>
      </c>
      <c r="E38171">
        <f t="shared" si="596"/>
        <v>16.588000000000001</v>
      </c>
    </row>
    <row r="38172" spans="1:5" x14ac:dyDescent="0.2">
      <c r="A38172">
        <v>986.69</v>
      </c>
      <c r="B38172">
        <v>18.616</v>
      </c>
      <c r="C38172">
        <v>16.87</v>
      </c>
      <c r="D38172">
        <v>14.241</v>
      </c>
      <c r="E38172">
        <f t="shared" si="596"/>
        <v>16.575666666666667</v>
      </c>
    </row>
    <row r="38173" spans="1:5" x14ac:dyDescent="0.2">
      <c r="A38173">
        <v>986.7</v>
      </c>
      <c r="B38173">
        <v>18.617999999999999</v>
      </c>
      <c r="C38173">
        <v>16.838999999999999</v>
      </c>
      <c r="D38173">
        <v>14.211</v>
      </c>
      <c r="E38173">
        <f t="shared" si="596"/>
        <v>16.555999999999997</v>
      </c>
    </row>
    <row r="38174" spans="1:5" x14ac:dyDescent="0.2">
      <c r="A38174">
        <v>986.71</v>
      </c>
      <c r="B38174">
        <v>18.545999999999999</v>
      </c>
      <c r="C38174">
        <v>16.795999999999999</v>
      </c>
      <c r="D38174">
        <v>14.170999999999999</v>
      </c>
      <c r="E38174">
        <f t="shared" si="596"/>
        <v>16.504333333333332</v>
      </c>
    </row>
    <row r="38175" spans="1:5" x14ac:dyDescent="0.2">
      <c r="A38175">
        <v>986.72</v>
      </c>
      <c r="B38175">
        <v>18.504999999999999</v>
      </c>
      <c r="C38175">
        <v>16.774999999999999</v>
      </c>
      <c r="D38175">
        <v>14.12</v>
      </c>
      <c r="E38175">
        <f t="shared" si="596"/>
        <v>16.466666666666665</v>
      </c>
    </row>
    <row r="38176" spans="1:5" x14ac:dyDescent="0.2">
      <c r="A38176">
        <v>986.73</v>
      </c>
      <c r="B38176">
        <v>18.515000000000001</v>
      </c>
      <c r="C38176">
        <v>16.809000000000001</v>
      </c>
      <c r="D38176">
        <v>14.124000000000001</v>
      </c>
      <c r="E38176">
        <f t="shared" si="596"/>
        <v>16.482666666666667</v>
      </c>
    </row>
    <row r="38177" spans="1:5" x14ac:dyDescent="0.2">
      <c r="A38177">
        <v>986.74</v>
      </c>
      <c r="B38177">
        <v>18.594999999999999</v>
      </c>
      <c r="C38177">
        <v>16.812000000000001</v>
      </c>
      <c r="D38177">
        <v>14.14</v>
      </c>
      <c r="E38177">
        <f t="shared" si="596"/>
        <v>16.515666666666664</v>
      </c>
    </row>
    <row r="38178" spans="1:5" x14ac:dyDescent="0.2">
      <c r="A38178">
        <v>986.75</v>
      </c>
      <c r="B38178">
        <v>18.538</v>
      </c>
      <c r="C38178">
        <v>16.805</v>
      </c>
      <c r="D38178">
        <v>14.122</v>
      </c>
      <c r="E38178">
        <f t="shared" si="596"/>
        <v>16.488333333333333</v>
      </c>
    </row>
    <row r="38179" spans="1:5" x14ac:dyDescent="0.2">
      <c r="A38179">
        <v>986.76</v>
      </c>
      <c r="B38179">
        <v>18.547000000000001</v>
      </c>
      <c r="C38179">
        <v>16.811</v>
      </c>
      <c r="D38179">
        <v>14.119</v>
      </c>
      <c r="E38179">
        <f t="shared" si="596"/>
        <v>16.492333333333335</v>
      </c>
    </row>
    <row r="38180" spans="1:5" x14ac:dyDescent="0.2">
      <c r="A38180">
        <v>986.77</v>
      </c>
      <c r="B38180">
        <v>18.555</v>
      </c>
      <c r="C38180">
        <v>16.774999999999999</v>
      </c>
      <c r="D38180">
        <v>14.122</v>
      </c>
      <c r="E38180">
        <f t="shared" si="596"/>
        <v>16.483999999999998</v>
      </c>
    </row>
    <row r="38181" spans="1:5" x14ac:dyDescent="0.2">
      <c r="A38181">
        <v>986.78</v>
      </c>
      <c r="B38181">
        <v>18.446000000000002</v>
      </c>
      <c r="C38181">
        <v>16.759</v>
      </c>
      <c r="D38181">
        <v>14.108000000000001</v>
      </c>
      <c r="E38181">
        <f t="shared" si="596"/>
        <v>16.437666666666669</v>
      </c>
    </row>
    <row r="38182" spans="1:5" x14ac:dyDescent="0.2">
      <c r="A38182">
        <v>986.79</v>
      </c>
      <c r="B38182">
        <v>18.501999999999999</v>
      </c>
      <c r="C38182">
        <v>16.824000000000002</v>
      </c>
      <c r="D38182">
        <v>14.117000000000001</v>
      </c>
      <c r="E38182">
        <f t="shared" si="596"/>
        <v>16.480999999999998</v>
      </c>
    </row>
    <row r="38183" spans="1:5" x14ac:dyDescent="0.2">
      <c r="A38183">
        <v>986.8</v>
      </c>
      <c r="B38183">
        <v>18.643000000000001</v>
      </c>
      <c r="C38183">
        <v>16.878</v>
      </c>
      <c r="D38183">
        <v>14.172000000000001</v>
      </c>
      <c r="E38183">
        <f t="shared" si="596"/>
        <v>16.564333333333334</v>
      </c>
    </row>
    <row r="38184" spans="1:5" x14ac:dyDescent="0.2">
      <c r="A38184">
        <v>986.81</v>
      </c>
      <c r="B38184">
        <v>18.640999999999998</v>
      </c>
      <c r="C38184">
        <v>16.905999999999999</v>
      </c>
      <c r="D38184">
        <v>14.183</v>
      </c>
      <c r="E38184">
        <f t="shared" si="596"/>
        <v>16.576666666666664</v>
      </c>
    </row>
    <row r="38185" spans="1:5" x14ac:dyDescent="0.2">
      <c r="A38185">
        <v>986.82</v>
      </c>
      <c r="B38185">
        <v>18.648</v>
      </c>
      <c r="C38185">
        <v>16.898</v>
      </c>
      <c r="D38185">
        <v>14.176</v>
      </c>
      <c r="E38185">
        <f t="shared" si="596"/>
        <v>16.574000000000002</v>
      </c>
    </row>
    <row r="38186" spans="1:5" x14ac:dyDescent="0.2">
      <c r="A38186">
        <v>986.83</v>
      </c>
      <c r="B38186">
        <v>18.646999999999998</v>
      </c>
      <c r="C38186">
        <v>16.837</v>
      </c>
      <c r="D38186">
        <v>14.148999999999999</v>
      </c>
      <c r="E38186">
        <f t="shared" si="596"/>
        <v>16.544333333333331</v>
      </c>
    </row>
    <row r="38187" spans="1:5" x14ac:dyDescent="0.2">
      <c r="A38187">
        <v>986.84</v>
      </c>
      <c r="B38187">
        <v>18.484000000000002</v>
      </c>
      <c r="C38187">
        <v>16.78</v>
      </c>
      <c r="D38187">
        <v>14.087</v>
      </c>
      <c r="E38187">
        <f t="shared" si="596"/>
        <v>16.450333333333333</v>
      </c>
    </row>
    <row r="38188" spans="1:5" x14ac:dyDescent="0.2">
      <c r="A38188">
        <v>986.85</v>
      </c>
      <c r="B38188">
        <v>18.553999999999998</v>
      </c>
      <c r="C38188">
        <v>16.786000000000001</v>
      </c>
      <c r="D38188">
        <v>14.031000000000001</v>
      </c>
      <c r="E38188">
        <f t="shared" si="596"/>
        <v>16.457000000000001</v>
      </c>
    </row>
    <row r="38189" spans="1:5" x14ac:dyDescent="0.2">
      <c r="A38189">
        <v>986.86</v>
      </c>
      <c r="B38189">
        <v>18.53</v>
      </c>
      <c r="C38189">
        <v>16.722000000000001</v>
      </c>
      <c r="D38189">
        <v>13.992000000000001</v>
      </c>
      <c r="E38189">
        <f t="shared" si="596"/>
        <v>16.414666666666665</v>
      </c>
    </row>
    <row r="38190" spans="1:5" x14ac:dyDescent="0.2">
      <c r="A38190">
        <v>986.87</v>
      </c>
      <c r="B38190">
        <v>18.463999999999999</v>
      </c>
      <c r="C38190">
        <v>16.672999999999998</v>
      </c>
      <c r="D38190">
        <v>13.923999999999999</v>
      </c>
      <c r="E38190">
        <f t="shared" si="596"/>
        <v>16.353666666666665</v>
      </c>
    </row>
    <row r="38191" spans="1:5" x14ac:dyDescent="0.2">
      <c r="A38191">
        <v>986.88</v>
      </c>
      <c r="B38191">
        <v>18.373000000000001</v>
      </c>
      <c r="C38191">
        <v>16.635999999999999</v>
      </c>
      <c r="D38191">
        <v>13.89</v>
      </c>
      <c r="E38191">
        <f t="shared" si="596"/>
        <v>16.299666666666667</v>
      </c>
    </row>
    <row r="38192" spans="1:5" x14ac:dyDescent="0.2">
      <c r="A38192">
        <v>986.89</v>
      </c>
      <c r="B38192">
        <v>18.387</v>
      </c>
      <c r="C38192">
        <v>16.664999999999999</v>
      </c>
      <c r="D38192">
        <v>13.9</v>
      </c>
      <c r="E38192">
        <f t="shared" si="596"/>
        <v>16.317333333333334</v>
      </c>
    </row>
    <row r="38193" spans="1:5" x14ac:dyDescent="0.2">
      <c r="A38193">
        <v>986.9</v>
      </c>
      <c r="B38193">
        <v>18.448</v>
      </c>
      <c r="C38193">
        <v>16.707999999999998</v>
      </c>
      <c r="D38193">
        <v>13.935</v>
      </c>
      <c r="E38193">
        <f t="shared" si="596"/>
        <v>16.363666666666667</v>
      </c>
    </row>
    <row r="38194" spans="1:5" x14ac:dyDescent="0.2">
      <c r="A38194">
        <v>986.91</v>
      </c>
      <c r="B38194">
        <v>18.451000000000001</v>
      </c>
      <c r="C38194">
        <v>16.696999999999999</v>
      </c>
      <c r="D38194">
        <v>13.936</v>
      </c>
      <c r="E38194">
        <f t="shared" si="596"/>
        <v>16.361333333333331</v>
      </c>
    </row>
    <row r="38195" spans="1:5" x14ac:dyDescent="0.2">
      <c r="A38195">
        <v>986.92</v>
      </c>
      <c r="B38195">
        <v>18.416</v>
      </c>
      <c r="C38195">
        <v>16.739000000000001</v>
      </c>
      <c r="D38195">
        <v>13.928000000000001</v>
      </c>
      <c r="E38195">
        <f t="shared" si="596"/>
        <v>16.361000000000001</v>
      </c>
    </row>
    <row r="38196" spans="1:5" x14ac:dyDescent="0.2">
      <c r="A38196">
        <v>986.93</v>
      </c>
      <c r="B38196">
        <v>18.567</v>
      </c>
      <c r="C38196">
        <v>16.785</v>
      </c>
      <c r="D38196">
        <v>13.956</v>
      </c>
      <c r="E38196">
        <f t="shared" si="596"/>
        <v>16.436000000000003</v>
      </c>
    </row>
    <row r="38197" spans="1:5" x14ac:dyDescent="0.2">
      <c r="A38197">
        <v>986.94</v>
      </c>
      <c r="B38197">
        <v>18.602</v>
      </c>
      <c r="C38197">
        <v>16.742000000000001</v>
      </c>
      <c r="D38197">
        <v>13.914</v>
      </c>
      <c r="E38197">
        <f t="shared" si="596"/>
        <v>16.419333333333334</v>
      </c>
    </row>
    <row r="38198" spans="1:5" x14ac:dyDescent="0.2">
      <c r="A38198">
        <v>986.95</v>
      </c>
      <c r="B38198">
        <v>18.478000000000002</v>
      </c>
      <c r="C38198">
        <v>16.652000000000001</v>
      </c>
      <c r="D38198">
        <v>13.85</v>
      </c>
      <c r="E38198">
        <f t="shared" si="596"/>
        <v>16.326666666666668</v>
      </c>
    </row>
    <row r="38199" spans="1:5" x14ac:dyDescent="0.2">
      <c r="A38199">
        <v>986.96</v>
      </c>
      <c r="B38199">
        <v>18.375</v>
      </c>
      <c r="C38199">
        <v>16.568999999999999</v>
      </c>
      <c r="D38199">
        <v>13.808</v>
      </c>
      <c r="E38199">
        <f t="shared" si="596"/>
        <v>16.250666666666667</v>
      </c>
    </row>
    <row r="38200" spans="1:5" x14ac:dyDescent="0.2">
      <c r="A38200">
        <v>986.97</v>
      </c>
      <c r="B38200">
        <v>18.22</v>
      </c>
      <c r="C38200">
        <v>16.443999999999999</v>
      </c>
      <c r="D38200">
        <v>13.734999999999999</v>
      </c>
      <c r="E38200">
        <f t="shared" si="596"/>
        <v>16.132999999999999</v>
      </c>
    </row>
    <row r="38201" spans="1:5" x14ac:dyDescent="0.2">
      <c r="A38201">
        <v>986.98</v>
      </c>
      <c r="B38201">
        <v>18.088999999999999</v>
      </c>
      <c r="C38201">
        <v>16.39</v>
      </c>
      <c r="D38201">
        <v>13.59</v>
      </c>
      <c r="E38201">
        <f t="shared" si="596"/>
        <v>16.023</v>
      </c>
    </row>
    <row r="38202" spans="1:5" x14ac:dyDescent="0.2">
      <c r="A38202">
        <v>986.99</v>
      </c>
      <c r="B38202">
        <v>18.241</v>
      </c>
      <c r="C38202">
        <v>16.475000000000001</v>
      </c>
      <c r="D38202">
        <v>13.519</v>
      </c>
      <c r="E38202">
        <f t="shared" si="596"/>
        <v>16.078333333333333</v>
      </c>
    </row>
    <row r="38203" spans="1:5" x14ac:dyDescent="0.2">
      <c r="A38203">
        <v>987</v>
      </c>
      <c r="B38203">
        <v>18.378</v>
      </c>
      <c r="C38203">
        <v>16.571999999999999</v>
      </c>
      <c r="D38203">
        <v>13.58</v>
      </c>
      <c r="E38203">
        <f t="shared" si="596"/>
        <v>16.176666666666666</v>
      </c>
    </row>
    <row r="38204" spans="1:5" x14ac:dyDescent="0.2">
      <c r="A38204">
        <v>987.01</v>
      </c>
      <c r="B38204">
        <v>18.404</v>
      </c>
      <c r="C38204">
        <v>16.582000000000001</v>
      </c>
      <c r="D38204">
        <v>13.637</v>
      </c>
      <c r="E38204">
        <f t="shared" si="596"/>
        <v>16.207666666666668</v>
      </c>
    </row>
    <row r="38205" spans="1:5" x14ac:dyDescent="0.2">
      <c r="A38205">
        <v>987.02</v>
      </c>
      <c r="B38205">
        <v>18.376999999999999</v>
      </c>
      <c r="C38205">
        <v>16.602</v>
      </c>
      <c r="D38205">
        <v>13.688000000000001</v>
      </c>
      <c r="E38205">
        <f t="shared" si="596"/>
        <v>16.222333333333335</v>
      </c>
    </row>
    <row r="38206" spans="1:5" x14ac:dyDescent="0.2">
      <c r="A38206">
        <v>987.03</v>
      </c>
      <c r="B38206">
        <v>18.440999999999999</v>
      </c>
      <c r="C38206">
        <v>16.643000000000001</v>
      </c>
      <c r="D38206">
        <v>13.747</v>
      </c>
      <c r="E38206">
        <f t="shared" si="596"/>
        <v>16.277000000000001</v>
      </c>
    </row>
    <row r="38207" spans="1:5" x14ac:dyDescent="0.2">
      <c r="A38207">
        <v>987.04</v>
      </c>
      <c r="B38207">
        <v>18.489000000000001</v>
      </c>
      <c r="C38207">
        <v>16.66</v>
      </c>
      <c r="D38207">
        <v>13.819000000000001</v>
      </c>
      <c r="E38207">
        <f t="shared" si="596"/>
        <v>16.322666666666667</v>
      </c>
    </row>
    <row r="38208" spans="1:5" x14ac:dyDescent="0.2">
      <c r="A38208">
        <v>987.05</v>
      </c>
      <c r="B38208">
        <v>18.454000000000001</v>
      </c>
      <c r="C38208">
        <v>16.669</v>
      </c>
      <c r="D38208">
        <v>13.874000000000001</v>
      </c>
      <c r="E38208">
        <f t="shared" si="596"/>
        <v>16.332333333333334</v>
      </c>
    </row>
    <row r="38209" spans="1:5" x14ac:dyDescent="0.2">
      <c r="A38209">
        <v>987.06</v>
      </c>
      <c r="B38209">
        <v>18.483000000000001</v>
      </c>
      <c r="C38209">
        <v>16.702999999999999</v>
      </c>
      <c r="D38209">
        <v>13.919</v>
      </c>
      <c r="E38209">
        <f t="shared" si="596"/>
        <v>16.368333333333336</v>
      </c>
    </row>
    <row r="38210" spans="1:5" x14ac:dyDescent="0.2">
      <c r="A38210">
        <v>987.07</v>
      </c>
      <c r="B38210">
        <v>18.504000000000001</v>
      </c>
      <c r="C38210">
        <v>16.707000000000001</v>
      </c>
      <c r="D38210">
        <v>13.930999999999999</v>
      </c>
      <c r="E38210">
        <f t="shared" si="596"/>
        <v>16.380666666666666</v>
      </c>
    </row>
    <row r="38211" spans="1:5" x14ac:dyDescent="0.2">
      <c r="A38211">
        <v>987.08</v>
      </c>
      <c r="B38211">
        <v>18.469000000000001</v>
      </c>
      <c r="C38211">
        <v>16.664999999999999</v>
      </c>
      <c r="D38211">
        <v>13.896000000000001</v>
      </c>
      <c r="E38211">
        <f t="shared" ref="E38211:E38274" si="597">(SUM($B38211:$D38211))/3</f>
        <v>16.343333333333334</v>
      </c>
    </row>
    <row r="38212" spans="1:5" x14ac:dyDescent="0.2">
      <c r="A38212">
        <v>987.09</v>
      </c>
      <c r="B38212">
        <v>18.399999999999999</v>
      </c>
      <c r="C38212">
        <v>16.617000000000001</v>
      </c>
      <c r="D38212">
        <v>13.843</v>
      </c>
      <c r="E38212">
        <f t="shared" si="597"/>
        <v>16.286666666666665</v>
      </c>
    </row>
    <row r="38213" spans="1:5" x14ac:dyDescent="0.2">
      <c r="A38213">
        <v>987.1</v>
      </c>
      <c r="B38213">
        <v>18.292000000000002</v>
      </c>
      <c r="C38213">
        <v>16.620999999999999</v>
      </c>
      <c r="D38213">
        <v>13.819000000000001</v>
      </c>
      <c r="E38213">
        <f t="shared" si="597"/>
        <v>16.244</v>
      </c>
    </row>
    <row r="38214" spans="1:5" x14ac:dyDescent="0.2">
      <c r="A38214">
        <v>987.11</v>
      </c>
      <c r="B38214">
        <v>18.355</v>
      </c>
      <c r="C38214">
        <v>16.658000000000001</v>
      </c>
      <c r="D38214">
        <v>13.852</v>
      </c>
      <c r="E38214">
        <f t="shared" si="597"/>
        <v>16.288333333333338</v>
      </c>
    </row>
    <row r="38215" spans="1:5" x14ac:dyDescent="0.2">
      <c r="A38215">
        <v>987.12</v>
      </c>
      <c r="B38215">
        <v>18.43</v>
      </c>
      <c r="C38215">
        <v>16.696999999999999</v>
      </c>
      <c r="D38215">
        <v>13.853999999999999</v>
      </c>
      <c r="E38215">
        <f t="shared" si="597"/>
        <v>16.326999999999998</v>
      </c>
    </row>
    <row r="38216" spans="1:5" x14ac:dyDescent="0.2">
      <c r="A38216">
        <v>987.13</v>
      </c>
      <c r="B38216">
        <v>18.513999999999999</v>
      </c>
      <c r="C38216">
        <v>16.731999999999999</v>
      </c>
      <c r="D38216">
        <v>13.859</v>
      </c>
      <c r="E38216">
        <f t="shared" si="597"/>
        <v>16.368333333333332</v>
      </c>
    </row>
    <row r="38217" spans="1:5" x14ac:dyDescent="0.2">
      <c r="A38217">
        <v>987.14</v>
      </c>
      <c r="B38217">
        <v>18.524000000000001</v>
      </c>
      <c r="C38217">
        <v>16.725000000000001</v>
      </c>
      <c r="D38217">
        <v>13.833</v>
      </c>
      <c r="E38217">
        <f t="shared" si="597"/>
        <v>16.360666666666667</v>
      </c>
    </row>
    <row r="38218" spans="1:5" x14ac:dyDescent="0.2">
      <c r="A38218">
        <v>987.15</v>
      </c>
      <c r="B38218">
        <v>18.510999999999999</v>
      </c>
      <c r="C38218">
        <v>16.707999999999998</v>
      </c>
      <c r="D38218">
        <v>13.775</v>
      </c>
      <c r="E38218">
        <f t="shared" si="597"/>
        <v>16.33133333333333</v>
      </c>
    </row>
    <row r="38219" spans="1:5" x14ac:dyDescent="0.2">
      <c r="A38219">
        <v>987.16</v>
      </c>
      <c r="B38219">
        <v>18.498999999999999</v>
      </c>
      <c r="C38219">
        <v>16.696000000000002</v>
      </c>
      <c r="D38219">
        <v>13.712</v>
      </c>
      <c r="E38219">
        <f t="shared" si="597"/>
        <v>16.302333333333333</v>
      </c>
    </row>
    <row r="38220" spans="1:5" x14ac:dyDescent="0.2">
      <c r="A38220">
        <v>987.17</v>
      </c>
      <c r="B38220">
        <v>18.533000000000001</v>
      </c>
      <c r="C38220">
        <v>16.715</v>
      </c>
      <c r="D38220">
        <v>13.670999999999999</v>
      </c>
      <c r="E38220">
        <f t="shared" si="597"/>
        <v>16.306333333333335</v>
      </c>
    </row>
    <row r="38221" spans="1:5" x14ac:dyDescent="0.2">
      <c r="A38221">
        <v>987.18</v>
      </c>
      <c r="B38221">
        <v>18.536000000000001</v>
      </c>
      <c r="C38221">
        <v>16.71</v>
      </c>
      <c r="D38221">
        <v>13.654</v>
      </c>
      <c r="E38221">
        <f t="shared" si="597"/>
        <v>16.3</v>
      </c>
    </row>
    <row r="38222" spans="1:5" x14ac:dyDescent="0.2">
      <c r="A38222">
        <v>987.19</v>
      </c>
      <c r="B38222">
        <v>18.504999999999999</v>
      </c>
      <c r="C38222">
        <v>16.681999999999999</v>
      </c>
      <c r="D38222">
        <v>13.59</v>
      </c>
      <c r="E38222">
        <f t="shared" si="597"/>
        <v>16.259</v>
      </c>
    </row>
    <row r="38223" spans="1:5" x14ac:dyDescent="0.2">
      <c r="A38223">
        <v>987.2</v>
      </c>
      <c r="B38223">
        <v>18.475999999999999</v>
      </c>
      <c r="C38223">
        <v>16.670999999999999</v>
      </c>
      <c r="D38223">
        <v>13.529</v>
      </c>
      <c r="E38223">
        <f t="shared" si="597"/>
        <v>16.225333333333335</v>
      </c>
    </row>
    <row r="38224" spans="1:5" x14ac:dyDescent="0.2">
      <c r="A38224">
        <v>987.21</v>
      </c>
      <c r="B38224">
        <v>18.478999999999999</v>
      </c>
      <c r="C38224">
        <v>16.641999999999999</v>
      </c>
      <c r="D38224">
        <v>13.464</v>
      </c>
      <c r="E38224">
        <f t="shared" si="597"/>
        <v>16.194999999999997</v>
      </c>
    </row>
    <row r="38225" spans="1:5" x14ac:dyDescent="0.2">
      <c r="A38225">
        <v>987.22</v>
      </c>
      <c r="B38225">
        <v>18.463000000000001</v>
      </c>
      <c r="C38225">
        <v>16.585000000000001</v>
      </c>
      <c r="D38225">
        <v>13.366</v>
      </c>
      <c r="E38225">
        <f t="shared" si="597"/>
        <v>16.138000000000002</v>
      </c>
    </row>
    <row r="38226" spans="1:5" x14ac:dyDescent="0.2">
      <c r="A38226">
        <v>987.23</v>
      </c>
      <c r="B38226">
        <v>18.404</v>
      </c>
      <c r="C38226">
        <v>16.550999999999998</v>
      </c>
      <c r="D38226">
        <v>13.252000000000001</v>
      </c>
      <c r="E38226">
        <f t="shared" si="597"/>
        <v>16.068999999999999</v>
      </c>
    </row>
    <row r="38227" spans="1:5" x14ac:dyDescent="0.2">
      <c r="A38227">
        <v>987.24</v>
      </c>
      <c r="B38227">
        <v>18.440000000000001</v>
      </c>
      <c r="C38227">
        <v>16.542000000000002</v>
      </c>
      <c r="D38227">
        <v>13.199</v>
      </c>
      <c r="E38227">
        <f t="shared" si="597"/>
        <v>16.060333333333332</v>
      </c>
    </row>
    <row r="38228" spans="1:5" x14ac:dyDescent="0.2">
      <c r="A38228">
        <v>987.25</v>
      </c>
      <c r="B38228">
        <v>18.420999999999999</v>
      </c>
      <c r="C38228">
        <v>16.504999999999999</v>
      </c>
      <c r="D38228">
        <v>13.163</v>
      </c>
      <c r="E38228">
        <f t="shared" si="597"/>
        <v>16.029666666666667</v>
      </c>
    </row>
    <row r="38229" spans="1:5" x14ac:dyDescent="0.2">
      <c r="A38229">
        <v>987.26</v>
      </c>
      <c r="B38229">
        <v>18.305</v>
      </c>
      <c r="C38229">
        <v>16.385999999999999</v>
      </c>
      <c r="D38229">
        <v>13.065</v>
      </c>
      <c r="E38229">
        <f t="shared" si="597"/>
        <v>15.918666666666667</v>
      </c>
    </row>
    <row r="38230" spans="1:5" x14ac:dyDescent="0.2">
      <c r="A38230">
        <v>987.27</v>
      </c>
      <c r="B38230">
        <v>18.166</v>
      </c>
      <c r="C38230">
        <v>16.308</v>
      </c>
      <c r="D38230">
        <v>12.946</v>
      </c>
      <c r="E38230">
        <f t="shared" si="597"/>
        <v>15.806666666666667</v>
      </c>
    </row>
    <row r="38231" spans="1:5" x14ac:dyDescent="0.2">
      <c r="A38231">
        <v>987.28</v>
      </c>
      <c r="B38231">
        <v>18.140999999999998</v>
      </c>
      <c r="C38231">
        <v>16.327999999999999</v>
      </c>
      <c r="D38231">
        <v>12.901</v>
      </c>
      <c r="E38231">
        <f t="shared" si="597"/>
        <v>15.789999999999997</v>
      </c>
    </row>
    <row r="38232" spans="1:5" x14ac:dyDescent="0.2">
      <c r="A38232">
        <v>987.29</v>
      </c>
      <c r="B38232">
        <v>18.234999999999999</v>
      </c>
      <c r="C38232">
        <v>16.309000000000001</v>
      </c>
      <c r="D38232">
        <v>12.856</v>
      </c>
      <c r="E38232">
        <f t="shared" si="597"/>
        <v>15.799999999999999</v>
      </c>
    </row>
    <row r="38233" spans="1:5" x14ac:dyDescent="0.2">
      <c r="A38233">
        <v>987.3</v>
      </c>
      <c r="B38233">
        <v>18.126999999999999</v>
      </c>
      <c r="C38233">
        <v>16.257000000000001</v>
      </c>
      <c r="D38233">
        <v>12.805</v>
      </c>
      <c r="E38233">
        <f t="shared" si="597"/>
        <v>15.729666666666667</v>
      </c>
    </row>
    <row r="38234" spans="1:5" x14ac:dyDescent="0.2">
      <c r="A38234">
        <v>987.31</v>
      </c>
      <c r="B38234">
        <v>18.120999999999999</v>
      </c>
      <c r="C38234">
        <v>16.228000000000002</v>
      </c>
      <c r="D38234">
        <v>12.76</v>
      </c>
      <c r="E38234">
        <f t="shared" si="597"/>
        <v>15.703000000000001</v>
      </c>
    </row>
    <row r="38235" spans="1:5" x14ac:dyDescent="0.2">
      <c r="A38235">
        <v>987.32</v>
      </c>
      <c r="B38235">
        <v>18.103999999999999</v>
      </c>
      <c r="C38235">
        <v>16.198</v>
      </c>
      <c r="D38235">
        <v>12.718</v>
      </c>
      <c r="E38235">
        <f t="shared" si="597"/>
        <v>15.673333333333332</v>
      </c>
    </row>
    <row r="38236" spans="1:5" x14ac:dyDescent="0.2">
      <c r="A38236">
        <v>987.33</v>
      </c>
      <c r="B38236">
        <v>18.103999999999999</v>
      </c>
      <c r="C38236">
        <v>16.172000000000001</v>
      </c>
      <c r="D38236">
        <v>12.664999999999999</v>
      </c>
      <c r="E38236">
        <f t="shared" si="597"/>
        <v>15.646999999999998</v>
      </c>
    </row>
    <row r="38237" spans="1:5" x14ac:dyDescent="0.2">
      <c r="A38237">
        <v>987.34</v>
      </c>
      <c r="B38237">
        <v>18.03</v>
      </c>
      <c r="C38237">
        <v>16.135000000000002</v>
      </c>
      <c r="D38237">
        <v>12.625999999999999</v>
      </c>
      <c r="E38237">
        <f t="shared" si="597"/>
        <v>15.597000000000001</v>
      </c>
    </row>
    <row r="38238" spans="1:5" x14ac:dyDescent="0.2">
      <c r="A38238">
        <v>987.35</v>
      </c>
      <c r="B38238">
        <v>17.978000000000002</v>
      </c>
      <c r="C38238">
        <v>16.117999999999999</v>
      </c>
      <c r="D38238">
        <v>12.624000000000001</v>
      </c>
      <c r="E38238">
        <f t="shared" si="597"/>
        <v>15.573333333333336</v>
      </c>
    </row>
    <row r="38239" spans="1:5" x14ac:dyDescent="0.2">
      <c r="A38239">
        <v>987.36</v>
      </c>
      <c r="B38239">
        <v>17.943000000000001</v>
      </c>
      <c r="C38239">
        <v>16.129000000000001</v>
      </c>
      <c r="D38239">
        <v>12.657999999999999</v>
      </c>
      <c r="E38239">
        <f t="shared" si="597"/>
        <v>15.576666666666668</v>
      </c>
    </row>
    <row r="38240" spans="1:5" x14ac:dyDescent="0.2">
      <c r="A38240">
        <v>987.37</v>
      </c>
      <c r="B38240">
        <v>17.963000000000001</v>
      </c>
      <c r="C38240">
        <v>16.141999999999999</v>
      </c>
      <c r="D38240">
        <v>12.683</v>
      </c>
      <c r="E38240">
        <f t="shared" si="597"/>
        <v>15.596000000000002</v>
      </c>
    </row>
    <row r="38241" spans="1:5" x14ac:dyDescent="0.2">
      <c r="A38241">
        <v>987.38</v>
      </c>
      <c r="B38241">
        <v>18.004999999999999</v>
      </c>
      <c r="C38241">
        <v>16.116</v>
      </c>
      <c r="D38241">
        <v>12.696999999999999</v>
      </c>
      <c r="E38241">
        <f t="shared" si="597"/>
        <v>15.606</v>
      </c>
    </row>
    <row r="38242" spans="1:5" x14ac:dyDescent="0.2">
      <c r="A38242">
        <v>987.39</v>
      </c>
      <c r="B38242">
        <v>17.907</v>
      </c>
      <c r="C38242">
        <v>16.033999999999999</v>
      </c>
      <c r="D38242">
        <v>12.686</v>
      </c>
      <c r="E38242">
        <f t="shared" si="597"/>
        <v>15.542333333333334</v>
      </c>
    </row>
    <row r="38243" spans="1:5" x14ac:dyDescent="0.2">
      <c r="A38243">
        <v>987.4</v>
      </c>
      <c r="B38243">
        <v>17.757999999999999</v>
      </c>
      <c r="C38243">
        <v>16.004999999999999</v>
      </c>
      <c r="D38243">
        <v>12.692</v>
      </c>
      <c r="E38243">
        <f t="shared" si="597"/>
        <v>15.484999999999999</v>
      </c>
    </row>
    <row r="38244" spans="1:5" x14ac:dyDescent="0.2">
      <c r="A38244">
        <v>987.41</v>
      </c>
      <c r="B38244">
        <v>17.832999999999998</v>
      </c>
      <c r="C38244">
        <v>16.033000000000001</v>
      </c>
      <c r="D38244">
        <v>12.753</v>
      </c>
      <c r="E38244">
        <f t="shared" si="597"/>
        <v>15.539666666666667</v>
      </c>
    </row>
    <row r="38245" spans="1:5" x14ac:dyDescent="0.2">
      <c r="A38245">
        <v>987.42</v>
      </c>
      <c r="B38245">
        <v>17.899000000000001</v>
      </c>
      <c r="C38245">
        <v>16.036999999999999</v>
      </c>
      <c r="D38245">
        <v>12.845000000000001</v>
      </c>
      <c r="E38245">
        <f t="shared" si="597"/>
        <v>15.593666666666666</v>
      </c>
    </row>
    <row r="38246" spans="1:5" x14ac:dyDescent="0.2">
      <c r="A38246">
        <v>987.43</v>
      </c>
      <c r="B38246">
        <v>17.808</v>
      </c>
      <c r="C38246">
        <v>15.944000000000001</v>
      </c>
      <c r="D38246">
        <v>12.853999999999999</v>
      </c>
      <c r="E38246">
        <f t="shared" si="597"/>
        <v>15.535333333333334</v>
      </c>
    </row>
    <row r="38247" spans="1:5" x14ac:dyDescent="0.2">
      <c r="A38247">
        <v>987.44</v>
      </c>
      <c r="B38247">
        <v>17.646999999999998</v>
      </c>
      <c r="C38247">
        <v>15.859</v>
      </c>
      <c r="D38247">
        <v>12.811999999999999</v>
      </c>
      <c r="E38247">
        <f t="shared" si="597"/>
        <v>15.439333333333332</v>
      </c>
    </row>
    <row r="38248" spans="1:5" x14ac:dyDescent="0.2">
      <c r="A38248">
        <v>987.45</v>
      </c>
      <c r="B38248">
        <v>17.574000000000002</v>
      </c>
      <c r="C38248">
        <v>15.785</v>
      </c>
      <c r="D38248">
        <v>12.763999999999999</v>
      </c>
      <c r="E38248">
        <f t="shared" si="597"/>
        <v>15.374333333333334</v>
      </c>
    </row>
    <row r="38249" spans="1:5" x14ac:dyDescent="0.2">
      <c r="A38249">
        <v>987.46</v>
      </c>
      <c r="B38249">
        <v>17.472999999999999</v>
      </c>
      <c r="C38249">
        <v>15.8</v>
      </c>
      <c r="D38249">
        <v>12.742000000000001</v>
      </c>
      <c r="E38249">
        <f t="shared" si="597"/>
        <v>15.338333333333333</v>
      </c>
    </row>
    <row r="38250" spans="1:5" x14ac:dyDescent="0.2">
      <c r="A38250">
        <v>987.47</v>
      </c>
      <c r="B38250">
        <v>17.564</v>
      </c>
      <c r="C38250">
        <v>15.935</v>
      </c>
      <c r="D38250">
        <v>12.803000000000001</v>
      </c>
      <c r="E38250">
        <f t="shared" si="597"/>
        <v>15.434000000000003</v>
      </c>
    </row>
    <row r="38251" spans="1:5" x14ac:dyDescent="0.2">
      <c r="A38251">
        <v>987.48</v>
      </c>
      <c r="B38251">
        <v>17.79</v>
      </c>
      <c r="C38251">
        <v>16.103999999999999</v>
      </c>
      <c r="D38251">
        <v>12.928000000000001</v>
      </c>
      <c r="E38251">
        <f t="shared" si="597"/>
        <v>15.607333333333335</v>
      </c>
    </row>
    <row r="38252" spans="1:5" x14ac:dyDescent="0.2">
      <c r="A38252">
        <v>987.49</v>
      </c>
      <c r="B38252">
        <v>17.943999999999999</v>
      </c>
      <c r="C38252">
        <v>16.172999999999998</v>
      </c>
      <c r="D38252">
        <v>12.988</v>
      </c>
      <c r="E38252">
        <f t="shared" si="597"/>
        <v>15.701666666666666</v>
      </c>
    </row>
    <row r="38253" spans="1:5" x14ac:dyDescent="0.2">
      <c r="A38253">
        <v>987.5</v>
      </c>
      <c r="B38253">
        <v>17.940999999999999</v>
      </c>
      <c r="C38253">
        <v>16.14</v>
      </c>
      <c r="D38253">
        <v>12.961</v>
      </c>
      <c r="E38253">
        <f t="shared" si="597"/>
        <v>15.680666666666667</v>
      </c>
    </row>
    <row r="38254" spans="1:5" x14ac:dyDescent="0.2">
      <c r="A38254">
        <v>987.51</v>
      </c>
      <c r="B38254">
        <v>17.908000000000001</v>
      </c>
      <c r="C38254">
        <v>16.085999999999999</v>
      </c>
      <c r="D38254">
        <v>12.898999999999999</v>
      </c>
      <c r="E38254">
        <f t="shared" si="597"/>
        <v>15.631</v>
      </c>
    </row>
    <row r="38255" spans="1:5" x14ac:dyDescent="0.2">
      <c r="A38255">
        <v>987.52</v>
      </c>
      <c r="B38255">
        <v>17.803000000000001</v>
      </c>
      <c r="C38255">
        <v>16.073</v>
      </c>
      <c r="D38255">
        <v>12.865</v>
      </c>
      <c r="E38255">
        <f t="shared" si="597"/>
        <v>15.580333333333336</v>
      </c>
    </row>
    <row r="38256" spans="1:5" x14ac:dyDescent="0.2">
      <c r="A38256">
        <v>987.53</v>
      </c>
      <c r="B38256">
        <v>17.847000000000001</v>
      </c>
      <c r="C38256">
        <v>16.134</v>
      </c>
      <c r="D38256">
        <v>12.888999999999999</v>
      </c>
      <c r="E38256">
        <f t="shared" si="597"/>
        <v>15.623333333333335</v>
      </c>
    </row>
    <row r="38257" spans="1:5" x14ac:dyDescent="0.2">
      <c r="A38257">
        <v>987.54</v>
      </c>
      <c r="B38257">
        <v>17.928999999999998</v>
      </c>
      <c r="C38257">
        <v>16.222000000000001</v>
      </c>
      <c r="D38257">
        <v>12.948</v>
      </c>
      <c r="E38257">
        <f t="shared" si="597"/>
        <v>15.699666666666666</v>
      </c>
    </row>
    <row r="38258" spans="1:5" x14ac:dyDescent="0.2">
      <c r="A38258">
        <v>987.55</v>
      </c>
      <c r="B38258">
        <v>18.044</v>
      </c>
      <c r="C38258">
        <v>16.311</v>
      </c>
      <c r="D38258">
        <v>13.018000000000001</v>
      </c>
      <c r="E38258">
        <f t="shared" si="597"/>
        <v>15.791000000000002</v>
      </c>
    </row>
    <row r="38259" spans="1:5" x14ac:dyDescent="0.2">
      <c r="A38259">
        <v>987.56</v>
      </c>
      <c r="B38259">
        <v>18.184999999999999</v>
      </c>
      <c r="C38259">
        <v>16.414000000000001</v>
      </c>
      <c r="D38259">
        <v>13.087999999999999</v>
      </c>
      <c r="E38259">
        <f t="shared" si="597"/>
        <v>15.895666666666669</v>
      </c>
    </row>
    <row r="38260" spans="1:5" x14ac:dyDescent="0.2">
      <c r="A38260">
        <v>987.57</v>
      </c>
      <c r="B38260">
        <v>18.260000000000002</v>
      </c>
      <c r="C38260">
        <v>16.46</v>
      </c>
      <c r="D38260">
        <v>13.148</v>
      </c>
      <c r="E38260">
        <f t="shared" si="597"/>
        <v>15.955999999999998</v>
      </c>
    </row>
    <row r="38261" spans="1:5" x14ac:dyDescent="0.2">
      <c r="A38261">
        <v>987.58</v>
      </c>
      <c r="B38261">
        <v>18.242000000000001</v>
      </c>
      <c r="C38261">
        <v>16.452000000000002</v>
      </c>
      <c r="D38261">
        <v>13.146000000000001</v>
      </c>
      <c r="E38261">
        <f t="shared" si="597"/>
        <v>15.946666666666667</v>
      </c>
    </row>
    <row r="38262" spans="1:5" x14ac:dyDescent="0.2">
      <c r="A38262">
        <v>987.59</v>
      </c>
      <c r="B38262">
        <v>18.283999999999999</v>
      </c>
      <c r="C38262">
        <v>16.451000000000001</v>
      </c>
      <c r="D38262">
        <v>13.135</v>
      </c>
      <c r="E38262">
        <f t="shared" si="597"/>
        <v>15.956666666666665</v>
      </c>
    </row>
    <row r="38263" spans="1:5" x14ac:dyDescent="0.2">
      <c r="A38263">
        <v>987.6</v>
      </c>
      <c r="B38263">
        <v>18.260999999999999</v>
      </c>
      <c r="C38263">
        <v>16.434000000000001</v>
      </c>
      <c r="D38263">
        <v>13.129</v>
      </c>
      <c r="E38263">
        <f t="shared" si="597"/>
        <v>15.941333333333333</v>
      </c>
    </row>
    <row r="38264" spans="1:5" x14ac:dyDescent="0.2">
      <c r="A38264">
        <v>987.61</v>
      </c>
      <c r="B38264">
        <v>18.245000000000001</v>
      </c>
      <c r="C38264">
        <v>16.399000000000001</v>
      </c>
      <c r="D38264">
        <v>13.1</v>
      </c>
      <c r="E38264">
        <f t="shared" si="597"/>
        <v>15.914666666666669</v>
      </c>
    </row>
    <row r="38265" spans="1:5" x14ac:dyDescent="0.2">
      <c r="A38265">
        <v>987.62</v>
      </c>
      <c r="B38265">
        <v>18.177</v>
      </c>
      <c r="C38265">
        <v>16.349</v>
      </c>
      <c r="D38265">
        <v>13.058</v>
      </c>
      <c r="E38265">
        <f t="shared" si="597"/>
        <v>15.861333333333333</v>
      </c>
    </row>
    <row r="38266" spans="1:5" x14ac:dyDescent="0.2">
      <c r="A38266">
        <v>987.63</v>
      </c>
      <c r="B38266">
        <v>18.097000000000001</v>
      </c>
      <c r="C38266">
        <v>16.338000000000001</v>
      </c>
      <c r="D38266">
        <v>13.012</v>
      </c>
      <c r="E38266">
        <f t="shared" si="597"/>
        <v>15.815666666666667</v>
      </c>
    </row>
    <row r="38267" spans="1:5" x14ac:dyDescent="0.2">
      <c r="A38267">
        <v>987.64</v>
      </c>
      <c r="B38267">
        <v>18.13</v>
      </c>
      <c r="C38267">
        <v>16.359000000000002</v>
      </c>
      <c r="D38267">
        <v>13.013</v>
      </c>
      <c r="E38267">
        <f t="shared" si="597"/>
        <v>15.834000000000001</v>
      </c>
    </row>
    <row r="38268" spans="1:5" x14ac:dyDescent="0.2">
      <c r="A38268">
        <v>987.65</v>
      </c>
      <c r="B38268">
        <v>18.146999999999998</v>
      </c>
      <c r="C38268">
        <v>16.353000000000002</v>
      </c>
      <c r="D38268">
        <v>13.006</v>
      </c>
      <c r="E38268">
        <f t="shared" si="597"/>
        <v>15.835333333333333</v>
      </c>
    </row>
    <row r="38269" spans="1:5" x14ac:dyDescent="0.2">
      <c r="A38269">
        <v>987.66</v>
      </c>
      <c r="B38269">
        <v>18.09</v>
      </c>
      <c r="C38269">
        <v>16.315999999999999</v>
      </c>
      <c r="D38269">
        <v>12.944000000000001</v>
      </c>
      <c r="E38269">
        <f t="shared" si="597"/>
        <v>15.783333333333333</v>
      </c>
    </row>
    <row r="38270" spans="1:5" x14ac:dyDescent="0.2">
      <c r="A38270">
        <v>987.67</v>
      </c>
      <c r="B38270">
        <v>18.103999999999999</v>
      </c>
      <c r="C38270">
        <v>16.306000000000001</v>
      </c>
      <c r="D38270">
        <v>12.909000000000001</v>
      </c>
      <c r="E38270">
        <f t="shared" si="597"/>
        <v>15.772999999999998</v>
      </c>
    </row>
    <row r="38271" spans="1:5" x14ac:dyDescent="0.2">
      <c r="A38271">
        <v>987.68</v>
      </c>
      <c r="B38271">
        <v>18.114000000000001</v>
      </c>
      <c r="C38271">
        <v>16.356000000000002</v>
      </c>
      <c r="D38271">
        <v>12.917999999999999</v>
      </c>
      <c r="E38271">
        <f t="shared" si="597"/>
        <v>15.795999999999999</v>
      </c>
    </row>
    <row r="38272" spans="1:5" x14ac:dyDescent="0.2">
      <c r="A38272">
        <v>987.69</v>
      </c>
      <c r="B38272">
        <v>18.178000000000001</v>
      </c>
      <c r="C38272">
        <v>16.428000000000001</v>
      </c>
      <c r="D38272">
        <v>12.974</v>
      </c>
      <c r="E38272">
        <f t="shared" si="597"/>
        <v>15.86</v>
      </c>
    </row>
    <row r="38273" spans="1:5" x14ac:dyDescent="0.2">
      <c r="A38273">
        <v>987.7</v>
      </c>
      <c r="B38273">
        <v>18.224</v>
      </c>
      <c r="C38273">
        <v>16.41</v>
      </c>
      <c r="D38273">
        <v>12.984999999999999</v>
      </c>
      <c r="E38273">
        <f t="shared" si="597"/>
        <v>15.872999999999999</v>
      </c>
    </row>
    <row r="38274" spans="1:5" x14ac:dyDescent="0.2">
      <c r="A38274">
        <v>987.71</v>
      </c>
      <c r="B38274">
        <v>18.117999999999999</v>
      </c>
      <c r="C38274">
        <v>16.303000000000001</v>
      </c>
      <c r="D38274">
        <v>12.923999999999999</v>
      </c>
      <c r="E38274">
        <f t="shared" si="597"/>
        <v>15.781666666666666</v>
      </c>
    </row>
    <row r="38275" spans="1:5" x14ac:dyDescent="0.2">
      <c r="A38275">
        <v>987.72</v>
      </c>
      <c r="B38275">
        <v>18.001000000000001</v>
      </c>
      <c r="C38275">
        <v>16.239999999999998</v>
      </c>
      <c r="D38275">
        <v>12.840999999999999</v>
      </c>
      <c r="E38275">
        <f t="shared" ref="E38275:E38338" si="598">(SUM($B38275:$D38275))/3</f>
        <v>15.694000000000001</v>
      </c>
    </row>
    <row r="38276" spans="1:5" x14ac:dyDescent="0.2">
      <c r="A38276">
        <v>987.73</v>
      </c>
      <c r="B38276">
        <v>17.988</v>
      </c>
      <c r="C38276">
        <v>16.28</v>
      </c>
      <c r="D38276">
        <v>12.82</v>
      </c>
      <c r="E38276">
        <f t="shared" si="598"/>
        <v>15.696</v>
      </c>
    </row>
    <row r="38277" spans="1:5" x14ac:dyDescent="0.2">
      <c r="A38277">
        <v>987.74</v>
      </c>
      <c r="B38277">
        <v>18.117999999999999</v>
      </c>
      <c r="C38277">
        <v>16.36</v>
      </c>
      <c r="D38277">
        <v>12.882999999999999</v>
      </c>
      <c r="E38277">
        <f t="shared" si="598"/>
        <v>15.786999999999997</v>
      </c>
    </row>
    <row r="38278" spans="1:5" x14ac:dyDescent="0.2">
      <c r="A38278">
        <v>987.75</v>
      </c>
      <c r="B38278">
        <v>18.181000000000001</v>
      </c>
      <c r="C38278">
        <v>16.393999999999998</v>
      </c>
      <c r="D38278">
        <v>12.942</v>
      </c>
      <c r="E38278">
        <f t="shared" si="598"/>
        <v>15.839</v>
      </c>
    </row>
    <row r="38279" spans="1:5" x14ac:dyDescent="0.2">
      <c r="A38279">
        <v>987.76</v>
      </c>
      <c r="B38279">
        <v>18.169</v>
      </c>
      <c r="C38279">
        <v>16.384</v>
      </c>
      <c r="D38279">
        <v>12.962</v>
      </c>
      <c r="E38279">
        <f t="shared" si="598"/>
        <v>15.838333333333333</v>
      </c>
    </row>
    <row r="38280" spans="1:5" x14ac:dyDescent="0.2">
      <c r="A38280">
        <v>987.77</v>
      </c>
      <c r="B38280">
        <v>18.172999999999998</v>
      </c>
      <c r="C38280">
        <v>16.399000000000001</v>
      </c>
      <c r="D38280">
        <v>12.991</v>
      </c>
      <c r="E38280">
        <f t="shared" si="598"/>
        <v>15.854333333333335</v>
      </c>
    </row>
    <row r="38281" spans="1:5" x14ac:dyDescent="0.2">
      <c r="A38281">
        <v>987.78</v>
      </c>
      <c r="B38281">
        <v>18.177</v>
      </c>
      <c r="C38281">
        <v>16.411999999999999</v>
      </c>
      <c r="D38281">
        <v>13.031000000000001</v>
      </c>
      <c r="E38281">
        <f t="shared" si="598"/>
        <v>15.873333333333333</v>
      </c>
    </row>
    <row r="38282" spans="1:5" x14ac:dyDescent="0.2">
      <c r="A38282">
        <v>987.79</v>
      </c>
      <c r="B38282">
        <v>18.219000000000001</v>
      </c>
      <c r="C38282">
        <v>16.465</v>
      </c>
      <c r="D38282">
        <v>13.095000000000001</v>
      </c>
      <c r="E38282">
        <f t="shared" si="598"/>
        <v>15.926333333333332</v>
      </c>
    </row>
    <row r="38283" spans="1:5" x14ac:dyDescent="0.2">
      <c r="A38283">
        <v>987.8</v>
      </c>
      <c r="B38283">
        <v>18.294</v>
      </c>
      <c r="C38283">
        <v>16.52</v>
      </c>
      <c r="D38283">
        <v>13.194000000000001</v>
      </c>
      <c r="E38283">
        <f t="shared" si="598"/>
        <v>16.002666666666666</v>
      </c>
    </row>
    <row r="38284" spans="1:5" x14ac:dyDescent="0.2">
      <c r="A38284">
        <v>987.81</v>
      </c>
      <c r="B38284">
        <v>18.292999999999999</v>
      </c>
      <c r="C38284">
        <v>16.533000000000001</v>
      </c>
      <c r="D38284">
        <v>13.262</v>
      </c>
      <c r="E38284">
        <f t="shared" si="598"/>
        <v>16.029333333333334</v>
      </c>
    </row>
    <row r="38285" spans="1:5" x14ac:dyDescent="0.2">
      <c r="A38285">
        <v>987.82</v>
      </c>
      <c r="B38285">
        <v>18.303000000000001</v>
      </c>
      <c r="C38285">
        <v>16.5</v>
      </c>
      <c r="D38285">
        <v>13.287000000000001</v>
      </c>
      <c r="E38285">
        <f t="shared" si="598"/>
        <v>16.029999999999998</v>
      </c>
    </row>
    <row r="38286" spans="1:5" x14ac:dyDescent="0.2">
      <c r="A38286">
        <v>987.83</v>
      </c>
      <c r="B38286">
        <v>18.242999999999999</v>
      </c>
      <c r="C38286">
        <v>16.497</v>
      </c>
      <c r="D38286">
        <v>13.294</v>
      </c>
      <c r="E38286">
        <f t="shared" si="598"/>
        <v>16.011333333333329</v>
      </c>
    </row>
    <row r="38287" spans="1:5" x14ac:dyDescent="0.2">
      <c r="A38287">
        <v>987.84</v>
      </c>
      <c r="B38287">
        <v>18.306000000000001</v>
      </c>
      <c r="C38287">
        <v>16.576000000000001</v>
      </c>
      <c r="D38287">
        <v>13.359</v>
      </c>
      <c r="E38287">
        <f t="shared" si="598"/>
        <v>16.080333333333336</v>
      </c>
    </row>
    <row r="38288" spans="1:5" x14ac:dyDescent="0.2">
      <c r="A38288">
        <v>987.85</v>
      </c>
      <c r="B38288">
        <v>18.393000000000001</v>
      </c>
      <c r="C38288">
        <v>16.667000000000002</v>
      </c>
      <c r="D38288">
        <v>13.464</v>
      </c>
      <c r="E38288">
        <f t="shared" si="598"/>
        <v>16.174666666666667</v>
      </c>
    </row>
    <row r="38289" spans="1:5" x14ac:dyDescent="0.2">
      <c r="A38289">
        <v>987.86</v>
      </c>
      <c r="B38289">
        <v>18.478999999999999</v>
      </c>
      <c r="C38289">
        <v>16.693999999999999</v>
      </c>
      <c r="D38289">
        <v>13.566000000000001</v>
      </c>
      <c r="E38289">
        <f t="shared" si="598"/>
        <v>16.246333333333336</v>
      </c>
    </row>
    <row r="38290" spans="1:5" x14ac:dyDescent="0.2">
      <c r="A38290">
        <v>987.87</v>
      </c>
      <c r="B38290">
        <v>18.452000000000002</v>
      </c>
      <c r="C38290">
        <v>16.712</v>
      </c>
      <c r="D38290">
        <v>13.628</v>
      </c>
      <c r="E38290">
        <f t="shared" si="598"/>
        <v>16.263999999999999</v>
      </c>
    </row>
    <row r="38291" spans="1:5" x14ac:dyDescent="0.2">
      <c r="A38291">
        <v>987.88</v>
      </c>
      <c r="B38291">
        <v>18.501999999999999</v>
      </c>
      <c r="C38291">
        <v>16.725999999999999</v>
      </c>
      <c r="D38291">
        <v>13.694000000000001</v>
      </c>
      <c r="E38291">
        <f t="shared" si="598"/>
        <v>16.307333333333332</v>
      </c>
    </row>
    <row r="38292" spans="1:5" x14ac:dyDescent="0.2">
      <c r="A38292">
        <v>987.89</v>
      </c>
      <c r="B38292">
        <v>18.472999999999999</v>
      </c>
      <c r="C38292">
        <v>16.736999999999998</v>
      </c>
      <c r="D38292">
        <v>13.731</v>
      </c>
      <c r="E38292">
        <f t="shared" si="598"/>
        <v>16.313666666666666</v>
      </c>
    </row>
    <row r="38293" spans="1:5" x14ac:dyDescent="0.2">
      <c r="A38293">
        <v>987.9</v>
      </c>
      <c r="B38293">
        <v>18.491</v>
      </c>
      <c r="C38293">
        <v>16.760000000000002</v>
      </c>
      <c r="D38293">
        <v>13.763999999999999</v>
      </c>
      <c r="E38293">
        <f t="shared" si="598"/>
        <v>16.338333333333335</v>
      </c>
    </row>
    <row r="38294" spans="1:5" x14ac:dyDescent="0.2">
      <c r="A38294">
        <v>987.91</v>
      </c>
      <c r="B38294">
        <v>18.510999999999999</v>
      </c>
      <c r="C38294">
        <v>16.786000000000001</v>
      </c>
      <c r="D38294">
        <v>13.789</v>
      </c>
      <c r="E38294">
        <f t="shared" si="598"/>
        <v>16.361999999999998</v>
      </c>
    </row>
    <row r="38295" spans="1:5" x14ac:dyDescent="0.2">
      <c r="A38295">
        <v>987.92</v>
      </c>
      <c r="B38295">
        <v>18.55</v>
      </c>
      <c r="C38295">
        <v>16.815000000000001</v>
      </c>
      <c r="D38295">
        <v>13.824</v>
      </c>
      <c r="E38295">
        <f t="shared" si="598"/>
        <v>16.396333333333335</v>
      </c>
    </row>
    <row r="38296" spans="1:5" x14ac:dyDescent="0.2">
      <c r="A38296">
        <v>987.93</v>
      </c>
      <c r="B38296">
        <v>18.556000000000001</v>
      </c>
      <c r="C38296">
        <v>16.797000000000001</v>
      </c>
      <c r="D38296">
        <v>13.846</v>
      </c>
      <c r="E38296">
        <f t="shared" si="598"/>
        <v>16.399666666666665</v>
      </c>
    </row>
    <row r="38297" spans="1:5" x14ac:dyDescent="0.2">
      <c r="A38297">
        <v>987.94</v>
      </c>
      <c r="B38297">
        <v>18.510000000000002</v>
      </c>
      <c r="C38297">
        <v>16.765000000000001</v>
      </c>
      <c r="D38297">
        <v>13.839</v>
      </c>
      <c r="E38297">
        <f t="shared" si="598"/>
        <v>16.371333333333336</v>
      </c>
    </row>
    <row r="38298" spans="1:5" x14ac:dyDescent="0.2">
      <c r="A38298">
        <v>987.95</v>
      </c>
      <c r="B38298">
        <v>18.504999999999999</v>
      </c>
      <c r="C38298">
        <v>16.762</v>
      </c>
      <c r="D38298">
        <v>13.845000000000001</v>
      </c>
      <c r="E38298">
        <f t="shared" si="598"/>
        <v>16.370666666666665</v>
      </c>
    </row>
    <row r="38299" spans="1:5" x14ac:dyDescent="0.2">
      <c r="A38299">
        <v>987.96</v>
      </c>
      <c r="B38299">
        <v>18.545000000000002</v>
      </c>
      <c r="C38299">
        <v>16.734000000000002</v>
      </c>
      <c r="D38299">
        <v>13.829000000000001</v>
      </c>
      <c r="E38299">
        <f t="shared" si="598"/>
        <v>16.369333333333334</v>
      </c>
    </row>
    <row r="38300" spans="1:5" x14ac:dyDescent="0.2">
      <c r="A38300">
        <v>987.97</v>
      </c>
      <c r="B38300">
        <v>18.396999999999998</v>
      </c>
      <c r="C38300">
        <v>16.681999999999999</v>
      </c>
      <c r="D38300">
        <v>13.808999999999999</v>
      </c>
      <c r="E38300">
        <f t="shared" si="598"/>
        <v>16.295999999999996</v>
      </c>
    </row>
    <row r="38301" spans="1:5" x14ac:dyDescent="0.2">
      <c r="A38301">
        <v>987.98</v>
      </c>
      <c r="B38301">
        <v>18.376999999999999</v>
      </c>
      <c r="C38301">
        <v>16.701000000000001</v>
      </c>
      <c r="D38301">
        <v>13.804</v>
      </c>
      <c r="E38301">
        <f t="shared" si="598"/>
        <v>16.294</v>
      </c>
    </row>
    <row r="38302" spans="1:5" x14ac:dyDescent="0.2">
      <c r="A38302">
        <v>987.99</v>
      </c>
      <c r="B38302">
        <v>18.445</v>
      </c>
      <c r="C38302">
        <v>16.742999999999999</v>
      </c>
      <c r="D38302">
        <v>13.840999999999999</v>
      </c>
      <c r="E38302">
        <f t="shared" si="598"/>
        <v>16.343</v>
      </c>
    </row>
    <row r="38303" spans="1:5" x14ac:dyDescent="0.2">
      <c r="A38303">
        <v>988</v>
      </c>
      <c r="B38303">
        <v>18.477</v>
      </c>
      <c r="C38303">
        <v>16.751000000000001</v>
      </c>
      <c r="D38303">
        <v>13.843</v>
      </c>
      <c r="E38303">
        <f t="shared" si="598"/>
        <v>16.356999999999999</v>
      </c>
    </row>
    <row r="38304" spans="1:5" x14ac:dyDescent="0.2">
      <c r="A38304">
        <v>988.01</v>
      </c>
      <c r="B38304">
        <v>18.481000000000002</v>
      </c>
      <c r="C38304">
        <v>16.771000000000001</v>
      </c>
      <c r="D38304">
        <v>13.840999999999999</v>
      </c>
      <c r="E38304">
        <f t="shared" si="598"/>
        <v>16.364333333333335</v>
      </c>
    </row>
    <row r="38305" spans="1:5" x14ac:dyDescent="0.2">
      <c r="A38305">
        <v>988.02</v>
      </c>
      <c r="B38305">
        <v>18.533999999999999</v>
      </c>
      <c r="C38305">
        <v>16.757000000000001</v>
      </c>
      <c r="D38305">
        <v>13.827999999999999</v>
      </c>
      <c r="E38305">
        <f t="shared" si="598"/>
        <v>16.373000000000001</v>
      </c>
    </row>
    <row r="38306" spans="1:5" x14ac:dyDescent="0.2">
      <c r="A38306">
        <v>988.03</v>
      </c>
      <c r="B38306">
        <v>18.443999999999999</v>
      </c>
      <c r="C38306">
        <v>16.744</v>
      </c>
      <c r="D38306">
        <v>13.788</v>
      </c>
      <c r="E38306">
        <f t="shared" si="598"/>
        <v>16.325333333333333</v>
      </c>
    </row>
    <row r="38307" spans="1:5" x14ac:dyDescent="0.2">
      <c r="A38307">
        <v>988.04</v>
      </c>
      <c r="B38307">
        <v>18.463999999999999</v>
      </c>
      <c r="C38307">
        <v>16.780999999999999</v>
      </c>
      <c r="D38307">
        <v>13.789</v>
      </c>
      <c r="E38307">
        <f t="shared" si="598"/>
        <v>16.344666666666665</v>
      </c>
    </row>
    <row r="38308" spans="1:5" x14ac:dyDescent="0.2">
      <c r="A38308">
        <v>988.05</v>
      </c>
      <c r="B38308">
        <v>18.553000000000001</v>
      </c>
      <c r="C38308">
        <v>16.782</v>
      </c>
      <c r="D38308">
        <v>13.798999999999999</v>
      </c>
      <c r="E38308">
        <f t="shared" si="598"/>
        <v>16.378</v>
      </c>
    </row>
    <row r="38309" spans="1:5" x14ac:dyDescent="0.2">
      <c r="A38309">
        <v>988.06</v>
      </c>
      <c r="B38309">
        <v>18.509</v>
      </c>
      <c r="C38309">
        <v>16.768000000000001</v>
      </c>
      <c r="D38309">
        <v>13.779</v>
      </c>
      <c r="E38309">
        <f t="shared" si="598"/>
        <v>16.352</v>
      </c>
    </row>
    <row r="38310" spans="1:5" x14ac:dyDescent="0.2">
      <c r="A38310">
        <v>988.07</v>
      </c>
      <c r="B38310">
        <v>18.498000000000001</v>
      </c>
      <c r="C38310">
        <v>16.8</v>
      </c>
      <c r="D38310">
        <v>13.776</v>
      </c>
      <c r="E38310">
        <f t="shared" si="598"/>
        <v>16.358000000000001</v>
      </c>
    </row>
    <row r="38311" spans="1:5" x14ac:dyDescent="0.2">
      <c r="A38311">
        <v>988.08</v>
      </c>
      <c r="B38311">
        <v>18.561</v>
      </c>
      <c r="C38311">
        <v>16.79</v>
      </c>
      <c r="D38311">
        <v>13.792</v>
      </c>
      <c r="E38311">
        <f t="shared" si="598"/>
        <v>16.381</v>
      </c>
    </row>
    <row r="38312" spans="1:5" x14ac:dyDescent="0.2">
      <c r="A38312">
        <v>988.09</v>
      </c>
      <c r="B38312">
        <v>18.459</v>
      </c>
      <c r="C38312">
        <v>16.748000000000001</v>
      </c>
      <c r="D38312">
        <v>13.785</v>
      </c>
      <c r="E38312">
        <f t="shared" si="598"/>
        <v>16.330666666666669</v>
      </c>
    </row>
    <row r="38313" spans="1:5" x14ac:dyDescent="0.2">
      <c r="A38313">
        <v>988.1</v>
      </c>
      <c r="B38313">
        <v>18.43</v>
      </c>
      <c r="C38313">
        <v>16.693999999999999</v>
      </c>
      <c r="D38313">
        <v>13.744999999999999</v>
      </c>
      <c r="E38313">
        <f t="shared" si="598"/>
        <v>16.289666666666665</v>
      </c>
    </row>
    <row r="38314" spans="1:5" x14ac:dyDescent="0.2">
      <c r="A38314">
        <v>988.11</v>
      </c>
      <c r="B38314">
        <v>18.398</v>
      </c>
      <c r="C38314">
        <v>16.657</v>
      </c>
      <c r="D38314">
        <v>13.683999999999999</v>
      </c>
      <c r="E38314">
        <f t="shared" si="598"/>
        <v>16.246333333333332</v>
      </c>
    </row>
    <row r="38315" spans="1:5" x14ac:dyDescent="0.2">
      <c r="A38315">
        <v>988.12</v>
      </c>
      <c r="B38315">
        <v>18.466000000000001</v>
      </c>
      <c r="C38315">
        <v>16.657</v>
      </c>
      <c r="D38315">
        <v>13.65</v>
      </c>
      <c r="E38315">
        <f t="shared" si="598"/>
        <v>16.257666666666669</v>
      </c>
    </row>
    <row r="38316" spans="1:5" x14ac:dyDescent="0.2">
      <c r="A38316">
        <v>988.13</v>
      </c>
      <c r="B38316">
        <v>18.437000000000001</v>
      </c>
      <c r="C38316">
        <v>16.648</v>
      </c>
      <c r="D38316">
        <v>13.648999999999999</v>
      </c>
      <c r="E38316">
        <f t="shared" si="598"/>
        <v>16.244666666666667</v>
      </c>
    </row>
    <row r="38317" spans="1:5" x14ac:dyDescent="0.2">
      <c r="A38317">
        <v>988.14</v>
      </c>
      <c r="B38317">
        <v>18.407</v>
      </c>
      <c r="C38317">
        <v>16.606999999999999</v>
      </c>
      <c r="D38317">
        <v>13.62</v>
      </c>
      <c r="E38317">
        <f t="shared" si="598"/>
        <v>16.211333333333332</v>
      </c>
    </row>
    <row r="38318" spans="1:5" x14ac:dyDescent="0.2">
      <c r="A38318">
        <v>988.15</v>
      </c>
      <c r="B38318">
        <v>18.337</v>
      </c>
      <c r="C38318">
        <v>16.548999999999999</v>
      </c>
      <c r="D38318">
        <v>13.577</v>
      </c>
      <c r="E38318">
        <f t="shared" si="598"/>
        <v>16.15433333333333</v>
      </c>
    </row>
    <row r="38319" spans="1:5" x14ac:dyDescent="0.2">
      <c r="A38319">
        <v>988.16</v>
      </c>
      <c r="B38319">
        <v>18.303000000000001</v>
      </c>
      <c r="C38319">
        <v>16.53</v>
      </c>
      <c r="D38319">
        <v>13.545999999999999</v>
      </c>
      <c r="E38319">
        <f t="shared" si="598"/>
        <v>16.126333333333331</v>
      </c>
    </row>
    <row r="38320" spans="1:5" x14ac:dyDescent="0.2">
      <c r="A38320">
        <v>988.17</v>
      </c>
      <c r="B38320">
        <v>18.305</v>
      </c>
      <c r="C38320">
        <v>16.521000000000001</v>
      </c>
      <c r="D38320">
        <v>13.528</v>
      </c>
      <c r="E38320">
        <f t="shared" si="598"/>
        <v>16.117999999999999</v>
      </c>
    </row>
    <row r="38321" spans="1:5" x14ac:dyDescent="0.2">
      <c r="A38321">
        <v>988.18</v>
      </c>
      <c r="B38321">
        <v>18.324999999999999</v>
      </c>
      <c r="C38321">
        <v>16.477</v>
      </c>
      <c r="D38321">
        <v>13.48</v>
      </c>
      <c r="E38321">
        <f t="shared" si="598"/>
        <v>16.093999999999998</v>
      </c>
    </row>
    <row r="38322" spans="1:5" x14ac:dyDescent="0.2">
      <c r="A38322">
        <v>988.19</v>
      </c>
      <c r="B38322">
        <v>18.231999999999999</v>
      </c>
      <c r="C38322">
        <v>16.445</v>
      </c>
      <c r="D38322">
        <v>13.426</v>
      </c>
      <c r="E38322">
        <f t="shared" si="598"/>
        <v>16.034333333333333</v>
      </c>
    </row>
    <row r="38323" spans="1:5" x14ac:dyDescent="0.2">
      <c r="A38323">
        <v>988.2</v>
      </c>
      <c r="B38323">
        <v>18.234000000000002</v>
      </c>
      <c r="C38323">
        <v>16.524000000000001</v>
      </c>
      <c r="D38323">
        <v>13.443</v>
      </c>
      <c r="E38323">
        <f t="shared" si="598"/>
        <v>16.067</v>
      </c>
    </row>
    <row r="38324" spans="1:5" x14ac:dyDescent="0.2">
      <c r="A38324">
        <v>988.21</v>
      </c>
      <c r="B38324">
        <v>18.350999999999999</v>
      </c>
      <c r="C38324">
        <v>16.550999999999998</v>
      </c>
      <c r="D38324">
        <v>13.515000000000001</v>
      </c>
      <c r="E38324">
        <f t="shared" si="598"/>
        <v>16.138999999999999</v>
      </c>
    </row>
    <row r="38325" spans="1:5" x14ac:dyDescent="0.2">
      <c r="A38325">
        <v>988.22</v>
      </c>
      <c r="B38325">
        <v>18.263999999999999</v>
      </c>
      <c r="C38325">
        <v>16.506</v>
      </c>
      <c r="D38325">
        <v>13.494999999999999</v>
      </c>
      <c r="E38325">
        <f t="shared" si="598"/>
        <v>16.088333333333331</v>
      </c>
    </row>
    <row r="38326" spans="1:5" x14ac:dyDescent="0.2">
      <c r="A38326">
        <v>988.23</v>
      </c>
      <c r="B38326">
        <v>18.221</v>
      </c>
      <c r="C38326">
        <v>16.504999999999999</v>
      </c>
      <c r="D38326">
        <v>13.472</v>
      </c>
      <c r="E38326">
        <f t="shared" si="598"/>
        <v>16.065999999999999</v>
      </c>
    </row>
    <row r="38327" spans="1:5" x14ac:dyDescent="0.2">
      <c r="A38327">
        <v>988.24</v>
      </c>
      <c r="B38327">
        <v>18.298999999999999</v>
      </c>
      <c r="C38327">
        <v>16.507000000000001</v>
      </c>
      <c r="D38327">
        <v>13.476000000000001</v>
      </c>
      <c r="E38327">
        <f t="shared" si="598"/>
        <v>16.093999999999998</v>
      </c>
    </row>
    <row r="38328" spans="1:5" x14ac:dyDescent="0.2">
      <c r="A38328">
        <v>988.25</v>
      </c>
      <c r="B38328">
        <v>18.225999999999999</v>
      </c>
      <c r="C38328">
        <v>16.417999999999999</v>
      </c>
      <c r="D38328">
        <v>13.454000000000001</v>
      </c>
      <c r="E38328">
        <f t="shared" si="598"/>
        <v>16.032666666666668</v>
      </c>
    </row>
    <row r="38329" spans="1:5" x14ac:dyDescent="0.2">
      <c r="A38329">
        <v>988.26</v>
      </c>
      <c r="B38329">
        <v>18.094999999999999</v>
      </c>
      <c r="C38329">
        <v>16.277999999999999</v>
      </c>
      <c r="D38329">
        <v>13.362</v>
      </c>
      <c r="E38329">
        <f t="shared" si="598"/>
        <v>15.911666666666667</v>
      </c>
    </row>
    <row r="38330" spans="1:5" x14ac:dyDescent="0.2">
      <c r="A38330">
        <v>988.27</v>
      </c>
      <c r="B38330">
        <v>17.832999999999998</v>
      </c>
      <c r="C38330">
        <v>16.045999999999999</v>
      </c>
      <c r="D38330">
        <v>13.243</v>
      </c>
      <c r="E38330">
        <f t="shared" si="598"/>
        <v>15.707333333333333</v>
      </c>
    </row>
    <row r="38331" spans="1:5" x14ac:dyDescent="0.2">
      <c r="A38331">
        <v>988.28</v>
      </c>
      <c r="B38331">
        <v>17.53</v>
      </c>
      <c r="C38331">
        <v>15.802</v>
      </c>
      <c r="D38331">
        <v>13.068</v>
      </c>
      <c r="E38331">
        <f t="shared" si="598"/>
        <v>15.466666666666667</v>
      </c>
    </row>
    <row r="38332" spans="1:5" x14ac:dyDescent="0.2">
      <c r="A38332">
        <v>988.29</v>
      </c>
      <c r="B38332">
        <v>17.251999999999999</v>
      </c>
      <c r="C38332">
        <v>15.589</v>
      </c>
      <c r="D38332">
        <v>12.896000000000001</v>
      </c>
      <c r="E38332">
        <f t="shared" si="598"/>
        <v>15.245666666666667</v>
      </c>
    </row>
    <row r="38333" spans="1:5" x14ac:dyDescent="0.2">
      <c r="A38333">
        <v>988.3</v>
      </c>
      <c r="B38333">
        <v>17.059999999999999</v>
      </c>
      <c r="C38333">
        <v>15.493</v>
      </c>
      <c r="D38333">
        <v>12.749000000000001</v>
      </c>
      <c r="E38333">
        <f t="shared" si="598"/>
        <v>15.100666666666667</v>
      </c>
    </row>
    <row r="38334" spans="1:5" x14ac:dyDescent="0.2">
      <c r="A38334">
        <v>988.31</v>
      </c>
      <c r="B38334">
        <v>17.105</v>
      </c>
      <c r="C38334">
        <v>15.539</v>
      </c>
      <c r="D38334">
        <v>12.734</v>
      </c>
      <c r="E38334">
        <f t="shared" si="598"/>
        <v>15.125999999999999</v>
      </c>
    </row>
    <row r="38335" spans="1:5" x14ac:dyDescent="0.2">
      <c r="A38335">
        <v>988.32</v>
      </c>
      <c r="B38335">
        <v>17.190999999999999</v>
      </c>
      <c r="C38335">
        <v>15.555</v>
      </c>
      <c r="D38335">
        <v>12.81</v>
      </c>
      <c r="E38335">
        <f t="shared" si="598"/>
        <v>15.185333333333332</v>
      </c>
    </row>
    <row r="38336" spans="1:5" x14ac:dyDescent="0.2">
      <c r="A38336">
        <v>988.33</v>
      </c>
      <c r="B38336">
        <v>17.050999999999998</v>
      </c>
      <c r="C38336">
        <v>15.414</v>
      </c>
      <c r="D38336">
        <v>12.778</v>
      </c>
      <c r="E38336">
        <f t="shared" si="598"/>
        <v>15.080999999999998</v>
      </c>
    </row>
    <row r="38337" spans="1:5" x14ac:dyDescent="0.2">
      <c r="A38337">
        <v>988.34</v>
      </c>
      <c r="B38337">
        <v>16.821999999999999</v>
      </c>
      <c r="C38337">
        <v>15.272</v>
      </c>
      <c r="D38337">
        <v>12.646000000000001</v>
      </c>
      <c r="E38337">
        <f t="shared" si="598"/>
        <v>14.913333333333334</v>
      </c>
    </row>
    <row r="38338" spans="1:5" x14ac:dyDescent="0.2">
      <c r="A38338">
        <v>988.35</v>
      </c>
      <c r="B38338">
        <v>16.673999999999999</v>
      </c>
      <c r="C38338">
        <v>15.132999999999999</v>
      </c>
      <c r="D38338">
        <v>12.53</v>
      </c>
      <c r="E38338">
        <f t="shared" si="598"/>
        <v>14.778999999999998</v>
      </c>
    </row>
    <row r="38339" spans="1:5" x14ac:dyDescent="0.2">
      <c r="A38339">
        <v>988.36</v>
      </c>
      <c r="B38339">
        <v>16.510000000000002</v>
      </c>
      <c r="C38339">
        <v>15.009</v>
      </c>
      <c r="D38339">
        <v>12.452999999999999</v>
      </c>
      <c r="E38339">
        <f t="shared" ref="E38339:E38402" si="599">(SUM($B38339:$D38339))/3</f>
        <v>14.657333333333334</v>
      </c>
    </row>
    <row r="38340" spans="1:5" x14ac:dyDescent="0.2">
      <c r="A38340">
        <v>988.37</v>
      </c>
      <c r="B38340">
        <v>16.399999999999999</v>
      </c>
      <c r="C38340">
        <v>14.85</v>
      </c>
      <c r="D38340">
        <v>12.333</v>
      </c>
      <c r="E38340">
        <f t="shared" si="599"/>
        <v>14.527666666666667</v>
      </c>
    </row>
    <row r="38341" spans="1:5" x14ac:dyDescent="0.2">
      <c r="A38341">
        <v>988.38</v>
      </c>
      <c r="B38341">
        <v>16.193000000000001</v>
      </c>
      <c r="C38341">
        <v>14.845000000000001</v>
      </c>
      <c r="D38341">
        <v>12.215999999999999</v>
      </c>
      <c r="E38341">
        <f t="shared" si="599"/>
        <v>14.418000000000001</v>
      </c>
    </row>
    <row r="38342" spans="1:5" x14ac:dyDescent="0.2">
      <c r="A38342">
        <v>988.39</v>
      </c>
      <c r="B38342">
        <v>16.375</v>
      </c>
      <c r="C38342">
        <v>14.984</v>
      </c>
      <c r="D38342">
        <v>12.285</v>
      </c>
      <c r="E38342">
        <f t="shared" si="599"/>
        <v>14.548000000000002</v>
      </c>
    </row>
    <row r="38343" spans="1:5" x14ac:dyDescent="0.2">
      <c r="A38343">
        <v>988.4</v>
      </c>
      <c r="B38343">
        <v>16.527999999999999</v>
      </c>
      <c r="C38343">
        <v>15.087</v>
      </c>
      <c r="D38343">
        <v>12.42</v>
      </c>
      <c r="E38343">
        <f t="shared" si="599"/>
        <v>14.678333333333333</v>
      </c>
    </row>
    <row r="38344" spans="1:5" x14ac:dyDescent="0.2">
      <c r="A38344">
        <v>988.41</v>
      </c>
      <c r="B38344">
        <v>16.614000000000001</v>
      </c>
      <c r="C38344">
        <v>15.143000000000001</v>
      </c>
      <c r="D38344">
        <v>12.526</v>
      </c>
      <c r="E38344">
        <f t="shared" si="599"/>
        <v>14.761000000000001</v>
      </c>
    </row>
    <row r="38345" spans="1:5" x14ac:dyDescent="0.2">
      <c r="A38345">
        <v>988.42</v>
      </c>
      <c r="B38345">
        <v>16.617999999999999</v>
      </c>
      <c r="C38345">
        <v>15.069000000000001</v>
      </c>
      <c r="D38345">
        <v>12.534000000000001</v>
      </c>
      <c r="E38345">
        <f t="shared" si="599"/>
        <v>14.740333333333332</v>
      </c>
    </row>
    <row r="38346" spans="1:5" x14ac:dyDescent="0.2">
      <c r="A38346">
        <v>988.43</v>
      </c>
      <c r="B38346">
        <v>16.396999999999998</v>
      </c>
      <c r="C38346">
        <v>14.907</v>
      </c>
      <c r="D38346">
        <v>12.384</v>
      </c>
      <c r="E38346">
        <f t="shared" si="599"/>
        <v>14.562666666666667</v>
      </c>
    </row>
    <row r="38347" spans="1:5" x14ac:dyDescent="0.2">
      <c r="A38347">
        <v>988.44</v>
      </c>
      <c r="B38347">
        <v>16.257999999999999</v>
      </c>
      <c r="C38347">
        <v>14.786</v>
      </c>
      <c r="D38347">
        <v>12.238</v>
      </c>
      <c r="E38347">
        <f t="shared" si="599"/>
        <v>14.427333333333332</v>
      </c>
    </row>
    <row r="38348" spans="1:5" x14ac:dyDescent="0.2">
      <c r="A38348">
        <v>988.45</v>
      </c>
      <c r="B38348">
        <v>16.152000000000001</v>
      </c>
      <c r="C38348">
        <v>14.750999999999999</v>
      </c>
      <c r="D38348">
        <v>12.183999999999999</v>
      </c>
      <c r="E38348">
        <f t="shared" si="599"/>
        <v>14.362333333333332</v>
      </c>
    </row>
    <row r="38349" spans="1:5" x14ac:dyDescent="0.2">
      <c r="A38349">
        <v>988.46</v>
      </c>
      <c r="B38349">
        <v>16.213999999999999</v>
      </c>
      <c r="C38349">
        <v>14.776999999999999</v>
      </c>
      <c r="D38349">
        <v>12.19</v>
      </c>
      <c r="E38349">
        <f t="shared" si="599"/>
        <v>14.393666666666666</v>
      </c>
    </row>
    <row r="38350" spans="1:5" x14ac:dyDescent="0.2">
      <c r="A38350">
        <v>988.47</v>
      </c>
      <c r="B38350">
        <v>16.231999999999999</v>
      </c>
      <c r="C38350">
        <v>14.705</v>
      </c>
      <c r="D38350">
        <v>12.176</v>
      </c>
      <c r="E38350">
        <f t="shared" si="599"/>
        <v>14.371</v>
      </c>
    </row>
    <row r="38351" spans="1:5" x14ac:dyDescent="0.2">
      <c r="A38351">
        <v>988.48</v>
      </c>
      <c r="B38351">
        <v>16.004999999999999</v>
      </c>
      <c r="C38351">
        <v>14.601000000000001</v>
      </c>
      <c r="D38351">
        <v>12.082000000000001</v>
      </c>
      <c r="E38351">
        <f t="shared" si="599"/>
        <v>14.229333333333335</v>
      </c>
    </row>
    <row r="38352" spans="1:5" x14ac:dyDescent="0.2">
      <c r="A38352">
        <v>988.49</v>
      </c>
      <c r="B38352">
        <v>15.943</v>
      </c>
      <c r="C38352">
        <v>14.411</v>
      </c>
      <c r="D38352">
        <v>11.96</v>
      </c>
      <c r="E38352">
        <f t="shared" si="599"/>
        <v>14.104666666666667</v>
      </c>
    </row>
    <row r="38353" spans="1:5" x14ac:dyDescent="0.2">
      <c r="A38353">
        <v>988.5</v>
      </c>
      <c r="B38353">
        <v>15.670999999999999</v>
      </c>
      <c r="C38353">
        <v>14.038</v>
      </c>
      <c r="D38353">
        <v>11.662000000000001</v>
      </c>
      <c r="E38353">
        <f t="shared" si="599"/>
        <v>13.790333333333335</v>
      </c>
    </row>
    <row r="38354" spans="1:5" x14ac:dyDescent="0.2">
      <c r="A38354">
        <v>988.51</v>
      </c>
      <c r="B38354">
        <v>15.2</v>
      </c>
      <c r="C38354">
        <v>13.82</v>
      </c>
      <c r="D38354">
        <v>11.332000000000001</v>
      </c>
      <c r="E38354">
        <f t="shared" si="599"/>
        <v>13.450666666666669</v>
      </c>
    </row>
    <row r="38355" spans="1:5" x14ac:dyDescent="0.2">
      <c r="A38355">
        <v>988.52</v>
      </c>
      <c r="B38355">
        <v>15.202999999999999</v>
      </c>
      <c r="C38355">
        <v>13.901999999999999</v>
      </c>
      <c r="D38355">
        <v>11.331</v>
      </c>
      <c r="E38355">
        <f t="shared" si="599"/>
        <v>13.478666666666664</v>
      </c>
    </row>
    <row r="38356" spans="1:5" x14ac:dyDescent="0.2">
      <c r="A38356">
        <v>988.53</v>
      </c>
      <c r="B38356">
        <v>15.41</v>
      </c>
      <c r="C38356">
        <v>14.148</v>
      </c>
      <c r="D38356">
        <v>11.515000000000001</v>
      </c>
      <c r="E38356">
        <f t="shared" si="599"/>
        <v>13.691000000000001</v>
      </c>
    </row>
    <row r="38357" spans="1:5" x14ac:dyDescent="0.2">
      <c r="A38357">
        <v>988.54</v>
      </c>
      <c r="B38357">
        <v>15.791</v>
      </c>
      <c r="C38357">
        <v>14.458</v>
      </c>
      <c r="D38357">
        <v>11.782999999999999</v>
      </c>
      <c r="E38357">
        <f t="shared" si="599"/>
        <v>14.010666666666667</v>
      </c>
    </row>
    <row r="38358" spans="1:5" x14ac:dyDescent="0.2">
      <c r="A38358">
        <v>988.55</v>
      </c>
      <c r="B38358">
        <v>16.132000000000001</v>
      </c>
      <c r="C38358">
        <v>14.622</v>
      </c>
      <c r="D38358">
        <v>11.986000000000001</v>
      </c>
      <c r="E38358">
        <f t="shared" si="599"/>
        <v>14.246666666666668</v>
      </c>
    </row>
    <row r="38359" spans="1:5" x14ac:dyDescent="0.2">
      <c r="A38359">
        <v>988.56</v>
      </c>
      <c r="B38359">
        <v>16.091000000000001</v>
      </c>
      <c r="C38359">
        <v>14.741</v>
      </c>
      <c r="D38359">
        <v>12.093999999999999</v>
      </c>
      <c r="E38359">
        <f t="shared" si="599"/>
        <v>14.308666666666667</v>
      </c>
    </row>
    <row r="38360" spans="1:5" x14ac:dyDescent="0.2">
      <c r="A38360">
        <v>988.57</v>
      </c>
      <c r="B38360">
        <v>16.236999999999998</v>
      </c>
      <c r="C38360">
        <v>14.988</v>
      </c>
      <c r="D38360">
        <v>12.313000000000001</v>
      </c>
      <c r="E38360">
        <f t="shared" si="599"/>
        <v>14.512666666666666</v>
      </c>
    </row>
    <row r="38361" spans="1:5" x14ac:dyDescent="0.2">
      <c r="A38361">
        <v>988.58</v>
      </c>
      <c r="B38361">
        <v>16.585000000000001</v>
      </c>
      <c r="C38361">
        <v>15.276</v>
      </c>
      <c r="D38361">
        <v>12.606</v>
      </c>
      <c r="E38361">
        <f t="shared" si="599"/>
        <v>14.822333333333333</v>
      </c>
    </row>
    <row r="38362" spans="1:5" x14ac:dyDescent="0.2">
      <c r="A38362">
        <v>988.59</v>
      </c>
      <c r="B38362">
        <v>16.827999999999999</v>
      </c>
      <c r="C38362">
        <v>15.55</v>
      </c>
      <c r="D38362">
        <v>12.852</v>
      </c>
      <c r="E38362">
        <f t="shared" si="599"/>
        <v>15.076666666666668</v>
      </c>
    </row>
    <row r="38363" spans="1:5" x14ac:dyDescent="0.2">
      <c r="A38363">
        <v>988.6</v>
      </c>
      <c r="B38363">
        <v>17.103000000000002</v>
      </c>
      <c r="C38363">
        <v>15.773</v>
      </c>
      <c r="D38363">
        <v>13.086</v>
      </c>
      <c r="E38363">
        <f t="shared" si="599"/>
        <v>15.320666666666668</v>
      </c>
    </row>
    <row r="38364" spans="1:5" x14ac:dyDescent="0.2">
      <c r="A38364">
        <v>988.61</v>
      </c>
      <c r="B38364">
        <v>17.266999999999999</v>
      </c>
      <c r="C38364">
        <v>15.855</v>
      </c>
      <c r="D38364">
        <v>13.260999999999999</v>
      </c>
      <c r="E38364">
        <f t="shared" si="599"/>
        <v>15.460999999999999</v>
      </c>
    </row>
    <row r="38365" spans="1:5" x14ac:dyDescent="0.2">
      <c r="A38365">
        <v>988.62</v>
      </c>
      <c r="B38365">
        <v>17.271000000000001</v>
      </c>
      <c r="C38365">
        <v>15.907999999999999</v>
      </c>
      <c r="D38365">
        <v>13.337</v>
      </c>
      <c r="E38365">
        <f t="shared" si="599"/>
        <v>15.505333333333335</v>
      </c>
    </row>
    <row r="38366" spans="1:5" x14ac:dyDescent="0.2">
      <c r="A38366">
        <v>988.63</v>
      </c>
      <c r="B38366">
        <v>17.359000000000002</v>
      </c>
      <c r="C38366">
        <v>15.977</v>
      </c>
      <c r="D38366">
        <v>13.397</v>
      </c>
      <c r="E38366">
        <f t="shared" si="599"/>
        <v>15.577666666666666</v>
      </c>
    </row>
    <row r="38367" spans="1:5" x14ac:dyDescent="0.2">
      <c r="A38367">
        <v>988.64</v>
      </c>
      <c r="B38367">
        <v>17.39</v>
      </c>
      <c r="C38367">
        <v>15.97</v>
      </c>
      <c r="D38367">
        <v>13.427</v>
      </c>
      <c r="E38367">
        <f t="shared" si="599"/>
        <v>15.595666666666666</v>
      </c>
    </row>
    <row r="38368" spans="1:5" x14ac:dyDescent="0.2">
      <c r="A38368">
        <v>988.65</v>
      </c>
      <c r="B38368">
        <v>17.356999999999999</v>
      </c>
      <c r="C38368">
        <v>15.859</v>
      </c>
      <c r="D38368">
        <v>13.339</v>
      </c>
      <c r="E38368">
        <f t="shared" si="599"/>
        <v>15.518333333333333</v>
      </c>
    </row>
    <row r="38369" spans="1:5" x14ac:dyDescent="0.2">
      <c r="A38369">
        <v>988.66</v>
      </c>
      <c r="B38369">
        <v>17.172000000000001</v>
      </c>
      <c r="C38369">
        <v>15.78</v>
      </c>
      <c r="D38369">
        <v>13.23</v>
      </c>
      <c r="E38369">
        <f t="shared" si="599"/>
        <v>15.394</v>
      </c>
    </row>
    <row r="38370" spans="1:5" x14ac:dyDescent="0.2">
      <c r="A38370">
        <v>988.67</v>
      </c>
      <c r="B38370">
        <v>17.149000000000001</v>
      </c>
      <c r="C38370">
        <v>15.83</v>
      </c>
      <c r="D38370">
        <v>13.234999999999999</v>
      </c>
      <c r="E38370">
        <f t="shared" si="599"/>
        <v>15.404666666666666</v>
      </c>
    </row>
    <row r="38371" spans="1:5" x14ac:dyDescent="0.2">
      <c r="A38371">
        <v>988.68</v>
      </c>
      <c r="B38371">
        <v>17.244</v>
      </c>
      <c r="C38371">
        <v>15.882</v>
      </c>
      <c r="D38371">
        <v>13.340999999999999</v>
      </c>
      <c r="E38371">
        <f t="shared" si="599"/>
        <v>15.488999999999999</v>
      </c>
    </row>
    <row r="38372" spans="1:5" x14ac:dyDescent="0.2">
      <c r="A38372">
        <v>988.69</v>
      </c>
      <c r="B38372">
        <v>17.22</v>
      </c>
      <c r="C38372">
        <v>15.882</v>
      </c>
      <c r="D38372">
        <v>13.414999999999999</v>
      </c>
      <c r="E38372">
        <f t="shared" si="599"/>
        <v>15.505666666666665</v>
      </c>
    </row>
    <row r="38373" spans="1:5" x14ac:dyDescent="0.2">
      <c r="A38373">
        <v>988.7</v>
      </c>
      <c r="B38373">
        <v>17.187000000000001</v>
      </c>
      <c r="C38373">
        <v>15.917999999999999</v>
      </c>
      <c r="D38373">
        <v>13.417</v>
      </c>
      <c r="E38373">
        <f t="shared" si="599"/>
        <v>15.507333333333335</v>
      </c>
    </row>
    <row r="38374" spans="1:5" x14ac:dyDescent="0.2">
      <c r="A38374">
        <v>988.71</v>
      </c>
      <c r="B38374">
        <v>17.335999999999999</v>
      </c>
      <c r="C38374">
        <v>15.957000000000001</v>
      </c>
      <c r="D38374">
        <v>13.456</v>
      </c>
      <c r="E38374">
        <f t="shared" si="599"/>
        <v>15.582999999999998</v>
      </c>
    </row>
    <row r="38375" spans="1:5" x14ac:dyDescent="0.2">
      <c r="A38375">
        <v>988.72</v>
      </c>
      <c r="B38375">
        <v>17.271999999999998</v>
      </c>
      <c r="C38375">
        <v>15.840999999999999</v>
      </c>
      <c r="D38375">
        <v>13.397</v>
      </c>
      <c r="E38375">
        <f t="shared" si="599"/>
        <v>15.503333333333332</v>
      </c>
    </row>
    <row r="38376" spans="1:5" x14ac:dyDescent="0.2">
      <c r="A38376">
        <v>988.73</v>
      </c>
      <c r="B38376">
        <v>17.111999999999998</v>
      </c>
      <c r="C38376">
        <v>15.708</v>
      </c>
      <c r="D38376">
        <v>13.284000000000001</v>
      </c>
      <c r="E38376">
        <f t="shared" si="599"/>
        <v>15.368</v>
      </c>
    </row>
    <row r="38377" spans="1:5" x14ac:dyDescent="0.2">
      <c r="A38377">
        <v>988.74</v>
      </c>
      <c r="B38377">
        <v>17.033000000000001</v>
      </c>
      <c r="C38377">
        <v>15.65</v>
      </c>
      <c r="D38377">
        <v>13.186999999999999</v>
      </c>
      <c r="E38377">
        <f t="shared" si="599"/>
        <v>15.29</v>
      </c>
    </row>
    <row r="38378" spans="1:5" x14ac:dyDescent="0.2">
      <c r="A38378">
        <v>988.75</v>
      </c>
      <c r="B38378">
        <v>16.981999999999999</v>
      </c>
      <c r="C38378">
        <v>15.641</v>
      </c>
      <c r="D38378">
        <v>13.163</v>
      </c>
      <c r="E38378">
        <f t="shared" si="599"/>
        <v>15.262</v>
      </c>
    </row>
    <row r="38379" spans="1:5" x14ac:dyDescent="0.2">
      <c r="A38379">
        <v>988.76</v>
      </c>
      <c r="B38379">
        <v>16.957000000000001</v>
      </c>
      <c r="C38379">
        <v>15.704000000000001</v>
      </c>
      <c r="D38379">
        <v>13.206</v>
      </c>
      <c r="E38379">
        <f t="shared" si="599"/>
        <v>15.289000000000001</v>
      </c>
    </row>
    <row r="38380" spans="1:5" x14ac:dyDescent="0.2">
      <c r="A38380">
        <v>988.77</v>
      </c>
      <c r="B38380">
        <v>17.091000000000001</v>
      </c>
      <c r="C38380">
        <v>15.782999999999999</v>
      </c>
      <c r="D38380">
        <v>13.257</v>
      </c>
      <c r="E38380">
        <f t="shared" si="599"/>
        <v>15.377000000000001</v>
      </c>
    </row>
    <row r="38381" spans="1:5" x14ac:dyDescent="0.2">
      <c r="A38381">
        <v>988.78</v>
      </c>
      <c r="B38381">
        <v>17.151</v>
      </c>
      <c r="C38381">
        <v>15.903</v>
      </c>
      <c r="D38381">
        <v>13.327999999999999</v>
      </c>
      <c r="E38381">
        <f t="shared" si="599"/>
        <v>15.460666666666668</v>
      </c>
    </row>
    <row r="38382" spans="1:5" x14ac:dyDescent="0.2">
      <c r="A38382">
        <v>988.79</v>
      </c>
      <c r="B38382">
        <v>17.396000000000001</v>
      </c>
      <c r="C38382">
        <v>16.015999999999998</v>
      </c>
      <c r="D38382">
        <v>13.507</v>
      </c>
      <c r="E38382">
        <f t="shared" si="599"/>
        <v>15.639666666666665</v>
      </c>
    </row>
    <row r="38383" spans="1:5" x14ac:dyDescent="0.2">
      <c r="A38383">
        <v>988.8</v>
      </c>
      <c r="B38383">
        <v>17.334</v>
      </c>
      <c r="C38383">
        <v>15.867000000000001</v>
      </c>
      <c r="D38383">
        <v>13.478</v>
      </c>
      <c r="E38383">
        <f t="shared" si="599"/>
        <v>15.559666666666667</v>
      </c>
    </row>
    <row r="38384" spans="1:5" x14ac:dyDescent="0.2">
      <c r="A38384">
        <v>988.81</v>
      </c>
      <c r="B38384">
        <v>17.079000000000001</v>
      </c>
      <c r="C38384">
        <v>15.706</v>
      </c>
      <c r="D38384">
        <v>13.303000000000001</v>
      </c>
      <c r="E38384">
        <f t="shared" si="599"/>
        <v>15.362666666666664</v>
      </c>
    </row>
    <row r="38385" spans="1:5" x14ac:dyDescent="0.2">
      <c r="A38385">
        <v>988.82</v>
      </c>
      <c r="B38385">
        <v>17.007000000000001</v>
      </c>
      <c r="C38385">
        <v>15.711</v>
      </c>
      <c r="D38385">
        <v>13.231999999999999</v>
      </c>
      <c r="E38385">
        <f t="shared" si="599"/>
        <v>15.316666666666668</v>
      </c>
    </row>
    <row r="38386" spans="1:5" x14ac:dyDescent="0.2">
      <c r="A38386">
        <v>988.83</v>
      </c>
      <c r="B38386">
        <v>17.16</v>
      </c>
      <c r="C38386">
        <v>15.843</v>
      </c>
      <c r="D38386">
        <v>13.326000000000001</v>
      </c>
      <c r="E38386">
        <f t="shared" si="599"/>
        <v>15.443</v>
      </c>
    </row>
    <row r="38387" spans="1:5" x14ac:dyDescent="0.2">
      <c r="A38387">
        <v>988.84</v>
      </c>
      <c r="B38387">
        <v>17.268999999999998</v>
      </c>
      <c r="C38387">
        <v>15.862</v>
      </c>
      <c r="D38387">
        <v>13.39</v>
      </c>
      <c r="E38387">
        <f t="shared" si="599"/>
        <v>15.507</v>
      </c>
    </row>
    <row r="38388" spans="1:5" x14ac:dyDescent="0.2">
      <c r="A38388">
        <v>988.85</v>
      </c>
      <c r="B38388">
        <v>17.170000000000002</v>
      </c>
      <c r="C38388">
        <v>15.768000000000001</v>
      </c>
      <c r="D38388">
        <v>13.368</v>
      </c>
      <c r="E38388">
        <f t="shared" si="599"/>
        <v>15.435333333333334</v>
      </c>
    </row>
    <row r="38389" spans="1:5" x14ac:dyDescent="0.2">
      <c r="A38389">
        <v>988.86</v>
      </c>
      <c r="B38389">
        <v>17.036999999999999</v>
      </c>
      <c r="C38389">
        <v>15.654999999999999</v>
      </c>
      <c r="D38389">
        <v>13.295999999999999</v>
      </c>
      <c r="E38389">
        <f t="shared" si="599"/>
        <v>15.329333333333333</v>
      </c>
    </row>
    <row r="38390" spans="1:5" x14ac:dyDescent="0.2">
      <c r="A38390">
        <v>988.87</v>
      </c>
      <c r="B38390">
        <v>16.843</v>
      </c>
      <c r="C38390">
        <v>15.426</v>
      </c>
      <c r="D38390">
        <v>13.194000000000001</v>
      </c>
      <c r="E38390">
        <f t="shared" si="599"/>
        <v>15.154333333333334</v>
      </c>
    </row>
    <row r="38391" spans="1:5" x14ac:dyDescent="0.2">
      <c r="A38391">
        <v>988.88</v>
      </c>
      <c r="B38391">
        <v>16.481000000000002</v>
      </c>
      <c r="C38391">
        <v>15.118</v>
      </c>
      <c r="D38391">
        <v>12.936</v>
      </c>
      <c r="E38391">
        <f t="shared" si="599"/>
        <v>14.845000000000001</v>
      </c>
    </row>
    <row r="38392" spans="1:5" x14ac:dyDescent="0.2">
      <c r="A38392">
        <v>988.89</v>
      </c>
      <c r="B38392">
        <v>16.263999999999999</v>
      </c>
      <c r="C38392">
        <v>14.888999999999999</v>
      </c>
      <c r="D38392">
        <v>12.634</v>
      </c>
      <c r="E38392">
        <f t="shared" si="599"/>
        <v>14.595666666666666</v>
      </c>
    </row>
    <row r="38393" spans="1:5" x14ac:dyDescent="0.2">
      <c r="A38393">
        <v>988.9</v>
      </c>
      <c r="B38393">
        <v>16.111999999999998</v>
      </c>
      <c r="C38393">
        <v>14.734999999999999</v>
      </c>
      <c r="D38393">
        <v>12.385999999999999</v>
      </c>
      <c r="E38393">
        <f t="shared" si="599"/>
        <v>14.411</v>
      </c>
    </row>
    <row r="38394" spans="1:5" x14ac:dyDescent="0.2">
      <c r="A38394">
        <v>988.91</v>
      </c>
      <c r="B38394">
        <v>16.007000000000001</v>
      </c>
      <c r="C38394">
        <v>14.808</v>
      </c>
      <c r="D38394">
        <v>12.305999999999999</v>
      </c>
      <c r="E38394">
        <f t="shared" si="599"/>
        <v>14.373666666666667</v>
      </c>
    </row>
    <row r="38395" spans="1:5" x14ac:dyDescent="0.2">
      <c r="A38395">
        <v>988.92</v>
      </c>
      <c r="B38395">
        <v>16.236999999999998</v>
      </c>
      <c r="C38395">
        <v>15.099</v>
      </c>
      <c r="D38395">
        <v>12.484</v>
      </c>
      <c r="E38395">
        <f t="shared" si="599"/>
        <v>14.606666666666667</v>
      </c>
    </row>
    <row r="38396" spans="1:5" x14ac:dyDescent="0.2">
      <c r="A38396">
        <v>988.93</v>
      </c>
      <c r="B38396">
        <v>16.637</v>
      </c>
      <c r="C38396">
        <v>15.397</v>
      </c>
      <c r="D38396">
        <v>12.757999999999999</v>
      </c>
      <c r="E38396">
        <f t="shared" si="599"/>
        <v>14.930666666666667</v>
      </c>
    </row>
    <row r="38397" spans="1:5" x14ac:dyDescent="0.2">
      <c r="A38397">
        <v>988.94</v>
      </c>
      <c r="B38397">
        <v>16.931999999999999</v>
      </c>
      <c r="C38397">
        <v>15.541</v>
      </c>
      <c r="D38397">
        <v>12.901999999999999</v>
      </c>
      <c r="E38397">
        <f t="shared" si="599"/>
        <v>15.125</v>
      </c>
    </row>
    <row r="38398" spans="1:5" x14ac:dyDescent="0.2">
      <c r="A38398">
        <v>988.95</v>
      </c>
      <c r="B38398">
        <v>16.981999999999999</v>
      </c>
      <c r="C38398">
        <v>15.548</v>
      </c>
      <c r="D38398">
        <v>12.932</v>
      </c>
      <c r="E38398">
        <f t="shared" si="599"/>
        <v>15.154000000000002</v>
      </c>
    </row>
    <row r="38399" spans="1:5" x14ac:dyDescent="0.2">
      <c r="A38399">
        <v>988.96</v>
      </c>
      <c r="B38399">
        <v>17.026</v>
      </c>
      <c r="C38399">
        <v>15.552</v>
      </c>
      <c r="D38399">
        <v>12.981999999999999</v>
      </c>
      <c r="E38399">
        <f t="shared" si="599"/>
        <v>15.186666666666667</v>
      </c>
    </row>
    <row r="38400" spans="1:5" x14ac:dyDescent="0.2">
      <c r="A38400">
        <v>988.97</v>
      </c>
      <c r="B38400">
        <v>16.972999999999999</v>
      </c>
      <c r="C38400">
        <v>15.536</v>
      </c>
      <c r="D38400">
        <v>12.997999999999999</v>
      </c>
      <c r="E38400">
        <f t="shared" si="599"/>
        <v>15.168999999999999</v>
      </c>
    </row>
    <row r="38401" spans="1:5" x14ac:dyDescent="0.2">
      <c r="A38401">
        <v>988.98</v>
      </c>
      <c r="B38401">
        <v>17.02</v>
      </c>
      <c r="C38401">
        <v>15.503</v>
      </c>
      <c r="D38401">
        <v>12.978999999999999</v>
      </c>
      <c r="E38401">
        <f t="shared" si="599"/>
        <v>15.167333333333332</v>
      </c>
    </row>
    <row r="38402" spans="1:5" x14ac:dyDescent="0.2">
      <c r="A38402">
        <v>988.99</v>
      </c>
      <c r="B38402">
        <v>16.867000000000001</v>
      </c>
      <c r="C38402">
        <v>15.388</v>
      </c>
      <c r="D38402">
        <v>12.904999999999999</v>
      </c>
      <c r="E38402">
        <f t="shared" si="599"/>
        <v>15.053333333333335</v>
      </c>
    </row>
    <row r="38403" spans="1:5" x14ac:dyDescent="0.2">
      <c r="A38403">
        <v>989</v>
      </c>
      <c r="B38403">
        <v>16.728000000000002</v>
      </c>
      <c r="C38403">
        <v>15.154</v>
      </c>
      <c r="D38403">
        <v>12.77</v>
      </c>
      <c r="E38403">
        <f t="shared" ref="E38403:E38466" si="600">(SUM($B38403:$D38403))/3</f>
        <v>14.884</v>
      </c>
    </row>
    <row r="38404" spans="1:5" x14ac:dyDescent="0.2">
      <c r="A38404">
        <v>989.01</v>
      </c>
      <c r="B38404">
        <v>16.370999999999999</v>
      </c>
      <c r="C38404">
        <v>14.853</v>
      </c>
      <c r="D38404">
        <v>12.519</v>
      </c>
      <c r="E38404">
        <f t="shared" si="600"/>
        <v>14.580999999999998</v>
      </c>
    </row>
    <row r="38405" spans="1:5" x14ac:dyDescent="0.2">
      <c r="A38405">
        <v>989.02</v>
      </c>
      <c r="B38405">
        <v>16.042000000000002</v>
      </c>
      <c r="C38405">
        <v>14.731999999999999</v>
      </c>
      <c r="D38405">
        <v>12.33</v>
      </c>
      <c r="E38405">
        <f t="shared" si="600"/>
        <v>14.368</v>
      </c>
    </row>
    <row r="38406" spans="1:5" x14ac:dyDescent="0.2">
      <c r="A38406">
        <v>989.03</v>
      </c>
      <c r="B38406">
        <v>16.059000000000001</v>
      </c>
      <c r="C38406">
        <v>14.756</v>
      </c>
      <c r="D38406">
        <v>12.333</v>
      </c>
      <c r="E38406">
        <f t="shared" si="600"/>
        <v>14.382666666666667</v>
      </c>
    </row>
    <row r="38407" spans="1:5" x14ac:dyDescent="0.2">
      <c r="A38407">
        <v>989.04</v>
      </c>
      <c r="B38407">
        <v>16.143999999999998</v>
      </c>
      <c r="C38407">
        <v>14.834</v>
      </c>
      <c r="D38407">
        <v>12.382</v>
      </c>
      <c r="E38407">
        <f t="shared" si="600"/>
        <v>14.453333333333333</v>
      </c>
    </row>
    <row r="38408" spans="1:5" x14ac:dyDescent="0.2">
      <c r="A38408">
        <v>989.05</v>
      </c>
      <c r="B38408">
        <v>16.216000000000001</v>
      </c>
      <c r="C38408">
        <v>14.959</v>
      </c>
      <c r="D38408">
        <v>12.484</v>
      </c>
      <c r="E38408">
        <f t="shared" si="600"/>
        <v>14.552999999999999</v>
      </c>
    </row>
    <row r="38409" spans="1:5" x14ac:dyDescent="0.2">
      <c r="A38409">
        <v>989.06</v>
      </c>
      <c r="B38409">
        <v>16.349</v>
      </c>
      <c r="C38409">
        <v>15.12</v>
      </c>
      <c r="D38409">
        <v>12.632999999999999</v>
      </c>
      <c r="E38409">
        <f t="shared" si="600"/>
        <v>14.700666666666669</v>
      </c>
    </row>
    <row r="38410" spans="1:5" x14ac:dyDescent="0.2">
      <c r="A38410">
        <v>989.07</v>
      </c>
      <c r="B38410">
        <v>16.475000000000001</v>
      </c>
      <c r="C38410">
        <v>15.28</v>
      </c>
      <c r="D38410">
        <v>12.778</v>
      </c>
      <c r="E38410">
        <f t="shared" si="600"/>
        <v>14.844333333333333</v>
      </c>
    </row>
    <row r="38411" spans="1:5" x14ac:dyDescent="0.2">
      <c r="A38411">
        <v>989.08</v>
      </c>
      <c r="B38411">
        <v>16.678999999999998</v>
      </c>
      <c r="C38411">
        <v>15.423999999999999</v>
      </c>
      <c r="D38411">
        <v>12.895</v>
      </c>
      <c r="E38411">
        <f t="shared" si="600"/>
        <v>14.999333333333331</v>
      </c>
    </row>
    <row r="38412" spans="1:5" x14ac:dyDescent="0.2">
      <c r="A38412">
        <v>989.09</v>
      </c>
      <c r="B38412">
        <v>16.829999999999998</v>
      </c>
      <c r="C38412">
        <v>15.526999999999999</v>
      </c>
      <c r="D38412">
        <v>12.965999999999999</v>
      </c>
      <c r="E38412">
        <f t="shared" si="600"/>
        <v>15.107666666666667</v>
      </c>
    </row>
    <row r="38413" spans="1:5" x14ac:dyDescent="0.2">
      <c r="A38413">
        <v>989.1</v>
      </c>
      <c r="B38413">
        <v>16.914000000000001</v>
      </c>
      <c r="C38413">
        <v>15.629</v>
      </c>
      <c r="D38413">
        <v>13.031000000000001</v>
      </c>
      <c r="E38413">
        <f t="shared" si="600"/>
        <v>15.191333333333333</v>
      </c>
    </row>
    <row r="38414" spans="1:5" x14ac:dyDescent="0.2">
      <c r="A38414">
        <v>989.11</v>
      </c>
      <c r="B38414">
        <v>17.073</v>
      </c>
      <c r="C38414">
        <v>15.755000000000001</v>
      </c>
      <c r="D38414">
        <v>13.13</v>
      </c>
      <c r="E38414">
        <f t="shared" si="600"/>
        <v>15.319333333333335</v>
      </c>
    </row>
    <row r="38415" spans="1:5" x14ac:dyDescent="0.2">
      <c r="A38415">
        <v>989.12</v>
      </c>
      <c r="B38415">
        <v>17.173999999999999</v>
      </c>
      <c r="C38415">
        <v>15.839</v>
      </c>
      <c r="D38415">
        <v>13.234999999999999</v>
      </c>
      <c r="E38415">
        <f t="shared" si="600"/>
        <v>15.415999999999999</v>
      </c>
    </row>
    <row r="38416" spans="1:5" x14ac:dyDescent="0.2">
      <c r="A38416">
        <v>989.13</v>
      </c>
      <c r="B38416">
        <v>17.231999999999999</v>
      </c>
      <c r="C38416">
        <v>15.968</v>
      </c>
      <c r="D38416">
        <v>13.332000000000001</v>
      </c>
      <c r="E38416">
        <f t="shared" si="600"/>
        <v>15.510666666666667</v>
      </c>
    </row>
    <row r="38417" spans="1:5" x14ac:dyDescent="0.2">
      <c r="A38417">
        <v>989.14</v>
      </c>
      <c r="B38417">
        <v>17.404</v>
      </c>
      <c r="C38417">
        <v>16.117999999999999</v>
      </c>
      <c r="D38417">
        <v>13.473000000000001</v>
      </c>
      <c r="E38417">
        <f t="shared" si="600"/>
        <v>15.664999999999999</v>
      </c>
    </row>
    <row r="38418" spans="1:5" x14ac:dyDescent="0.2">
      <c r="A38418">
        <v>989.15</v>
      </c>
      <c r="B38418">
        <v>17.571000000000002</v>
      </c>
      <c r="C38418">
        <v>16.149999999999999</v>
      </c>
      <c r="D38418">
        <v>13.551</v>
      </c>
      <c r="E38418">
        <f t="shared" si="600"/>
        <v>15.757333333333335</v>
      </c>
    </row>
    <row r="38419" spans="1:5" x14ac:dyDescent="0.2">
      <c r="A38419">
        <v>989.16</v>
      </c>
      <c r="B38419">
        <v>17.507000000000001</v>
      </c>
      <c r="C38419">
        <v>16.042000000000002</v>
      </c>
      <c r="D38419">
        <v>13.503</v>
      </c>
      <c r="E38419">
        <f t="shared" si="600"/>
        <v>15.684000000000003</v>
      </c>
    </row>
    <row r="38420" spans="1:5" x14ac:dyDescent="0.2">
      <c r="A38420">
        <v>989.17</v>
      </c>
      <c r="B38420">
        <v>17.329000000000001</v>
      </c>
      <c r="C38420">
        <v>15.891</v>
      </c>
      <c r="D38420">
        <v>13.372999999999999</v>
      </c>
      <c r="E38420">
        <f t="shared" si="600"/>
        <v>15.530999999999999</v>
      </c>
    </row>
    <row r="38421" spans="1:5" x14ac:dyDescent="0.2">
      <c r="A38421">
        <v>989.18</v>
      </c>
      <c r="B38421">
        <v>17.140999999999998</v>
      </c>
      <c r="C38421">
        <v>15.826000000000001</v>
      </c>
      <c r="D38421">
        <v>13.305</v>
      </c>
      <c r="E38421">
        <f t="shared" si="600"/>
        <v>15.423999999999999</v>
      </c>
    </row>
    <row r="38422" spans="1:5" x14ac:dyDescent="0.2">
      <c r="A38422">
        <v>989.19</v>
      </c>
      <c r="B38422">
        <v>17.126999999999999</v>
      </c>
      <c r="C38422">
        <v>15.818</v>
      </c>
      <c r="D38422">
        <v>13.292</v>
      </c>
      <c r="E38422">
        <f t="shared" si="600"/>
        <v>15.412333333333335</v>
      </c>
    </row>
    <row r="38423" spans="1:5" x14ac:dyDescent="0.2">
      <c r="A38423">
        <v>989.2</v>
      </c>
      <c r="B38423">
        <v>17.149999999999999</v>
      </c>
      <c r="C38423">
        <v>15.842000000000001</v>
      </c>
      <c r="D38423">
        <v>13.292999999999999</v>
      </c>
      <c r="E38423">
        <f t="shared" si="600"/>
        <v>15.428333333333333</v>
      </c>
    </row>
    <row r="38424" spans="1:5" x14ac:dyDescent="0.2">
      <c r="A38424">
        <v>989.21</v>
      </c>
      <c r="B38424">
        <v>17.207000000000001</v>
      </c>
      <c r="C38424">
        <v>15.856</v>
      </c>
      <c r="D38424">
        <v>13.272</v>
      </c>
      <c r="E38424">
        <f t="shared" si="600"/>
        <v>15.445</v>
      </c>
    </row>
    <row r="38425" spans="1:5" x14ac:dyDescent="0.2">
      <c r="A38425">
        <v>989.22</v>
      </c>
      <c r="B38425">
        <v>17.193000000000001</v>
      </c>
      <c r="C38425">
        <v>15.84</v>
      </c>
      <c r="D38425">
        <v>13.279</v>
      </c>
      <c r="E38425">
        <f t="shared" si="600"/>
        <v>15.437333333333333</v>
      </c>
    </row>
    <row r="38426" spans="1:5" x14ac:dyDescent="0.2">
      <c r="A38426">
        <v>989.23</v>
      </c>
      <c r="B38426">
        <v>17.161000000000001</v>
      </c>
      <c r="C38426">
        <v>15.782</v>
      </c>
      <c r="D38426">
        <v>13.259</v>
      </c>
      <c r="E38426">
        <f t="shared" si="600"/>
        <v>15.400666666666666</v>
      </c>
    </row>
    <row r="38427" spans="1:5" x14ac:dyDescent="0.2">
      <c r="A38427">
        <v>989.24</v>
      </c>
      <c r="B38427">
        <v>17.035</v>
      </c>
      <c r="C38427">
        <v>15.718</v>
      </c>
      <c r="D38427">
        <v>13.217000000000001</v>
      </c>
      <c r="E38427">
        <f t="shared" si="600"/>
        <v>15.323333333333332</v>
      </c>
    </row>
    <row r="38428" spans="1:5" x14ac:dyDescent="0.2">
      <c r="A38428">
        <v>989.25</v>
      </c>
      <c r="B38428">
        <v>17.045000000000002</v>
      </c>
      <c r="C38428">
        <v>15.721</v>
      </c>
      <c r="D38428">
        <v>13.189</v>
      </c>
      <c r="E38428">
        <f t="shared" si="600"/>
        <v>15.318333333333335</v>
      </c>
    </row>
    <row r="38429" spans="1:5" x14ac:dyDescent="0.2">
      <c r="A38429">
        <v>989.26</v>
      </c>
      <c r="B38429">
        <v>17.085000000000001</v>
      </c>
      <c r="C38429">
        <v>15.821999999999999</v>
      </c>
      <c r="D38429">
        <v>13.236000000000001</v>
      </c>
      <c r="E38429">
        <f t="shared" si="600"/>
        <v>15.381</v>
      </c>
    </row>
    <row r="38430" spans="1:5" x14ac:dyDescent="0.2">
      <c r="A38430">
        <v>989.27</v>
      </c>
      <c r="B38430">
        <v>17.221</v>
      </c>
      <c r="C38430">
        <v>15.956</v>
      </c>
      <c r="D38430">
        <v>13.324</v>
      </c>
      <c r="E38430">
        <f t="shared" si="600"/>
        <v>15.500333333333332</v>
      </c>
    </row>
    <row r="38431" spans="1:5" x14ac:dyDescent="0.2">
      <c r="A38431">
        <v>989.28</v>
      </c>
      <c r="B38431">
        <v>17.440000000000001</v>
      </c>
      <c r="C38431">
        <v>16.161000000000001</v>
      </c>
      <c r="D38431">
        <v>13.502000000000001</v>
      </c>
      <c r="E38431">
        <f t="shared" si="600"/>
        <v>15.701000000000001</v>
      </c>
    </row>
    <row r="38432" spans="1:5" x14ac:dyDescent="0.2">
      <c r="A38432">
        <v>989.29</v>
      </c>
      <c r="B38432">
        <v>17.634</v>
      </c>
      <c r="C38432">
        <v>16.257999999999999</v>
      </c>
      <c r="D38432">
        <v>13.638999999999999</v>
      </c>
      <c r="E38432">
        <f t="shared" si="600"/>
        <v>15.843666666666664</v>
      </c>
    </row>
    <row r="38433" spans="1:5" x14ac:dyDescent="0.2">
      <c r="A38433">
        <v>989.3</v>
      </c>
      <c r="B38433">
        <v>17.66</v>
      </c>
      <c r="C38433">
        <v>16.32</v>
      </c>
      <c r="D38433">
        <v>13.743</v>
      </c>
      <c r="E38433">
        <f t="shared" si="600"/>
        <v>15.907666666666669</v>
      </c>
    </row>
    <row r="38434" spans="1:5" x14ac:dyDescent="0.2">
      <c r="A38434">
        <v>989.31</v>
      </c>
      <c r="B38434">
        <v>17.704999999999998</v>
      </c>
      <c r="C38434">
        <v>16.327000000000002</v>
      </c>
      <c r="D38434">
        <v>13.8</v>
      </c>
      <c r="E38434">
        <f t="shared" si="600"/>
        <v>15.943999999999997</v>
      </c>
    </row>
    <row r="38435" spans="1:5" x14ac:dyDescent="0.2">
      <c r="A38435">
        <v>989.32</v>
      </c>
      <c r="B38435">
        <v>17.693999999999999</v>
      </c>
      <c r="C38435">
        <v>16.27</v>
      </c>
      <c r="D38435">
        <v>13.757999999999999</v>
      </c>
      <c r="E38435">
        <f t="shared" si="600"/>
        <v>15.907333333333332</v>
      </c>
    </row>
    <row r="38436" spans="1:5" x14ac:dyDescent="0.2">
      <c r="A38436">
        <v>989.33</v>
      </c>
      <c r="B38436">
        <v>17.635000000000002</v>
      </c>
      <c r="C38436">
        <v>16.161999999999999</v>
      </c>
      <c r="D38436">
        <v>13.653</v>
      </c>
      <c r="E38436">
        <f t="shared" si="600"/>
        <v>15.816666666666665</v>
      </c>
    </row>
    <row r="38437" spans="1:5" x14ac:dyDescent="0.2">
      <c r="A38437">
        <v>989.34</v>
      </c>
      <c r="B38437">
        <v>17.478999999999999</v>
      </c>
      <c r="C38437">
        <v>16.004999999999999</v>
      </c>
      <c r="D38437">
        <v>13.538</v>
      </c>
      <c r="E38437">
        <f t="shared" si="600"/>
        <v>15.673999999999998</v>
      </c>
    </row>
    <row r="38438" spans="1:5" x14ac:dyDescent="0.2">
      <c r="A38438">
        <v>989.35</v>
      </c>
      <c r="B38438">
        <v>17.303000000000001</v>
      </c>
      <c r="C38438">
        <v>15.794</v>
      </c>
      <c r="D38438">
        <v>13.38</v>
      </c>
      <c r="E38438">
        <f t="shared" si="600"/>
        <v>15.492333333333335</v>
      </c>
    </row>
    <row r="38439" spans="1:5" x14ac:dyDescent="0.2">
      <c r="A38439">
        <v>989.36</v>
      </c>
      <c r="B38439">
        <v>17.036999999999999</v>
      </c>
      <c r="C38439">
        <v>15.645</v>
      </c>
      <c r="D38439">
        <v>13.228</v>
      </c>
      <c r="E38439">
        <f t="shared" si="600"/>
        <v>15.303333333333335</v>
      </c>
    </row>
    <row r="38440" spans="1:5" x14ac:dyDescent="0.2">
      <c r="A38440">
        <v>989.37</v>
      </c>
      <c r="B38440">
        <v>16.972999999999999</v>
      </c>
      <c r="C38440">
        <v>15.618</v>
      </c>
      <c r="D38440">
        <v>13.172000000000001</v>
      </c>
      <c r="E38440">
        <f t="shared" si="600"/>
        <v>15.254333333333335</v>
      </c>
    </row>
    <row r="38441" spans="1:5" x14ac:dyDescent="0.2">
      <c r="A38441">
        <v>989.38</v>
      </c>
      <c r="B38441">
        <v>16.989000000000001</v>
      </c>
      <c r="C38441">
        <v>15.583</v>
      </c>
      <c r="D38441">
        <v>13.148999999999999</v>
      </c>
      <c r="E38441">
        <f t="shared" si="600"/>
        <v>15.240333333333334</v>
      </c>
    </row>
    <row r="38442" spans="1:5" x14ac:dyDescent="0.2">
      <c r="A38442">
        <v>989.39</v>
      </c>
      <c r="B38442">
        <v>16.952000000000002</v>
      </c>
      <c r="C38442">
        <v>15.552</v>
      </c>
      <c r="D38442">
        <v>13.101000000000001</v>
      </c>
      <c r="E38442">
        <f t="shared" si="600"/>
        <v>15.201666666666668</v>
      </c>
    </row>
    <row r="38443" spans="1:5" x14ac:dyDescent="0.2">
      <c r="A38443">
        <v>989.4</v>
      </c>
      <c r="B38443">
        <v>16.933</v>
      </c>
      <c r="C38443">
        <v>15.464</v>
      </c>
      <c r="D38443">
        <v>13.044</v>
      </c>
      <c r="E38443">
        <f t="shared" si="600"/>
        <v>15.147</v>
      </c>
    </row>
    <row r="38444" spans="1:5" x14ac:dyDescent="0.2">
      <c r="A38444">
        <v>989.41</v>
      </c>
      <c r="B38444">
        <v>16.837</v>
      </c>
      <c r="C38444">
        <v>15.388</v>
      </c>
      <c r="D38444">
        <v>12.929</v>
      </c>
      <c r="E38444">
        <f t="shared" si="600"/>
        <v>15.051333333333334</v>
      </c>
    </row>
    <row r="38445" spans="1:5" x14ac:dyDescent="0.2">
      <c r="A38445">
        <v>989.42</v>
      </c>
      <c r="B38445">
        <v>16.934000000000001</v>
      </c>
      <c r="C38445">
        <v>15.38</v>
      </c>
      <c r="D38445">
        <v>12.821</v>
      </c>
      <c r="E38445">
        <f t="shared" si="600"/>
        <v>15.045</v>
      </c>
    </row>
    <row r="38446" spans="1:5" x14ac:dyDescent="0.2">
      <c r="A38446">
        <v>989.43</v>
      </c>
      <c r="B38446">
        <v>16.855</v>
      </c>
      <c r="C38446">
        <v>15.393000000000001</v>
      </c>
      <c r="D38446">
        <v>12.811</v>
      </c>
      <c r="E38446">
        <f t="shared" si="600"/>
        <v>15.019666666666668</v>
      </c>
    </row>
    <row r="38447" spans="1:5" x14ac:dyDescent="0.2">
      <c r="A38447">
        <v>989.44</v>
      </c>
      <c r="B38447">
        <v>16.911000000000001</v>
      </c>
      <c r="C38447">
        <v>15.537000000000001</v>
      </c>
      <c r="D38447">
        <v>12.945</v>
      </c>
      <c r="E38447">
        <f t="shared" si="600"/>
        <v>15.131</v>
      </c>
    </row>
    <row r="38448" spans="1:5" x14ac:dyDescent="0.2">
      <c r="A38448">
        <v>989.45</v>
      </c>
      <c r="B38448">
        <v>17.042000000000002</v>
      </c>
      <c r="C38448">
        <v>15.813000000000001</v>
      </c>
      <c r="D38448">
        <v>13.21</v>
      </c>
      <c r="E38448">
        <f t="shared" si="600"/>
        <v>15.355000000000002</v>
      </c>
    </row>
    <row r="38449" spans="1:5" x14ac:dyDescent="0.2">
      <c r="A38449">
        <v>989.46</v>
      </c>
      <c r="B38449">
        <v>17.382000000000001</v>
      </c>
      <c r="C38449">
        <v>16.111999999999998</v>
      </c>
      <c r="D38449">
        <v>13.525</v>
      </c>
      <c r="E38449">
        <f t="shared" si="600"/>
        <v>15.673</v>
      </c>
    </row>
    <row r="38450" spans="1:5" x14ac:dyDescent="0.2">
      <c r="A38450">
        <v>989.47</v>
      </c>
      <c r="B38450">
        <v>17.663</v>
      </c>
      <c r="C38450">
        <v>16.306999999999999</v>
      </c>
      <c r="D38450">
        <v>13.750999999999999</v>
      </c>
      <c r="E38450">
        <f t="shared" si="600"/>
        <v>15.906999999999998</v>
      </c>
    </row>
    <row r="38451" spans="1:5" x14ac:dyDescent="0.2">
      <c r="A38451">
        <v>989.48</v>
      </c>
      <c r="B38451">
        <v>17.77</v>
      </c>
      <c r="C38451">
        <v>16.314</v>
      </c>
      <c r="D38451">
        <v>13.832000000000001</v>
      </c>
      <c r="E38451">
        <f t="shared" si="600"/>
        <v>15.972000000000001</v>
      </c>
    </row>
    <row r="38452" spans="1:5" x14ac:dyDescent="0.2">
      <c r="A38452">
        <v>989.49</v>
      </c>
      <c r="B38452">
        <v>17.690999999999999</v>
      </c>
      <c r="C38452">
        <v>16.181999999999999</v>
      </c>
      <c r="D38452">
        <v>13.757</v>
      </c>
      <c r="E38452">
        <f t="shared" si="600"/>
        <v>15.876666666666665</v>
      </c>
    </row>
    <row r="38453" spans="1:5" x14ac:dyDescent="0.2">
      <c r="A38453">
        <v>989.5</v>
      </c>
      <c r="B38453">
        <v>17.452000000000002</v>
      </c>
      <c r="C38453">
        <v>15.951000000000001</v>
      </c>
      <c r="D38453">
        <v>13.585000000000001</v>
      </c>
      <c r="E38453">
        <f t="shared" si="600"/>
        <v>15.662666666666668</v>
      </c>
    </row>
    <row r="38454" spans="1:5" x14ac:dyDescent="0.2">
      <c r="A38454">
        <v>989.51</v>
      </c>
      <c r="B38454">
        <v>17.143000000000001</v>
      </c>
      <c r="C38454">
        <v>15.734999999999999</v>
      </c>
      <c r="D38454">
        <v>13.401</v>
      </c>
      <c r="E38454">
        <f t="shared" si="600"/>
        <v>15.426333333333332</v>
      </c>
    </row>
    <row r="38455" spans="1:5" x14ac:dyDescent="0.2">
      <c r="A38455">
        <v>989.52</v>
      </c>
      <c r="B38455">
        <v>16.954000000000001</v>
      </c>
      <c r="C38455">
        <v>15.622999999999999</v>
      </c>
      <c r="D38455">
        <v>13.275</v>
      </c>
      <c r="E38455">
        <f t="shared" si="600"/>
        <v>15.283999999999999</v>
      </c>
    </row>
    <row r="38456" spans="1:5" x14ac:dyDescent="0.2">
      <c r="A38456">
        <v>989.53</v>
      </c>
      <c r="B38456">
        <v>16.937000000000001</v>
      </c>
      <c r="C38456">
        <v>15.557</v>
      </c>
      <c r="D38456">
        <v>13.202999999999999</v>
      </c>
      <c r="E38456">
        <f t="shared" si="600"/>
        <v>15.232333333333335</v>
      </c>
    </row>
    <row r="38457" spans="1:5" x14ac:dyDescent="0.2">
      <c r="A38457">
        <v>989.54</v>
      </c>
      <c r="B38457">
        <v>16.855</v>
      </c>
      <c r="C38457">
        <v>15.442</v>
      </c>
      <c r="D38457">
        <v>13.115</v>
      </c>
      <c r="E38457">
        <f t="shared" si="600"/>
        <v>15.137333333333332</v>
      </c>
    </row>
    <row r="38458" spans="1:5" x14ac:dyDescent="0.2">
      <c r="A38458">
        <v>989.55</v>
      </c>
      <c r="B38458">
        <v>16.734000000000002</v>
      </c>
      <c r="C38458">
        <v>15.247</v>
      </c>
      <c r="D38458">
        <v>12.942</v>
      </c>
      <c r="E38458">
        <f t="shared" si="600"/>
        <v>14.974333333333334</v>
      </c>
    </row>
    <row r="38459" spans="1:5" x14ac:dyDescent="0.2">
      <c r="A38459">
        <v>989.56</v>
      </c>
      <c r="B38459">
        <v>16.411000000000001</v>
      </c>
      <c r="C38459">
        <v>15.039</v>
      </c>
      <c r="D38459">
        <v>12.715</v>
      </c>
      <c r="E38459">
        <f t="shared" si="600"/>
        <v>14.721666666666669</v>
      </c>
    </row>
    <row r="38460" spans="1:5" x14ac:dyDescent="0.2">
      <c r="A38460">
        <v>989.57</v>
      </c>
      <c r="B38460">
        <v>16.28</v>
      </c>
      <c r="C38460">
        <v>14.991</v>
      </c>
      <c r="D38460">
        <v>12.574</v>
      </c>
      <c r="E38460">
        <f t="shared" si="600"/>
        <v>14.615</v>
      </c>
    </row>
    <row r="38461" spans="1:5" x14ac:dyDescent="0.2">
      <c r="A38461">
        <v>989.58</v>
      </c>
      <c r="B38461">
        <v>16.295999999999999</v>
      </c>
      <c r="C38461">
        <v>15.077</v>
      </c>
      <c r="D38461">
        <v>12.612</v>
      </c>
      <c r="E38461">
        <f t="shared" si="600"/>
        <v>14.661666666666667</v>
      </c>
    </row>
    <row r="38462" spans="1:5" x14ac:dyDescent="0.2">
      <c r="A38462">
        <v>989.59</v>
      </c>
      <c r="B38462">
        <v>16.452999999999999</v>
      </c>
      <c r="C38462">
        <v>15.218</v>
      </c>
      <c r="D38462">
        <v>12.731</v>
      </c>
      <c r="E38462">
        <f t="shared" si="600"/>
        <v>14.800666666666666</v>
      </c>
    </row>
    <row r="38463" spans="1:5" x14ac:dyDescent="0.2">
      <c r="A38463">
        <v>989.6</v>
      </c>
      <c r="B38463">
        <v>16.599</v>
      </c>
      <c r="C38463">
        <v>15.384</v>
      </c>
      <c r="D38463">
        <v>12.869</v>
      </c>
      <c r="E38463">
        <f t="shared" si="600"/>
        <v>14.950666666666669</v>
      </c>
    </row>
    <row r="38464" spans="1:5" x14ac:dyDescent="0.2">
      <c r="A38464">
        <v>989.61</v>
      </c>
      <c r="B38464">
        <v>16.843</v>
      </c>
      <c r="C38464">
        <v>15.515000000000001</v>
      </c>
      <c r="D38464">
        <v>12.972</v>
      </c>
      <c r="E38464">
        <f t="shared" si="600"/>
        <v>15.110000000000001</v>
      </c>
    </row>
    <row r="38465" spans="1:5" x14ac:dyDescent="0.2">
      <c r="A38465">
        <v>989.62</v>
      </c>
      <c r="B38465">
        <v>16.954999999999998</v>
      </c>
      <c r="C38465">
        <v>15.657999999999999</v>
      </c>
      <c r="D38465">
        <v>13.083</v>
      </c>
      <c r="E38465">
        <f t="shared" si="600"/>
        <v>15.231999999999999</v>
      </c>
    </row>
    <row r="38466" spans="1:5" x14ac:dyDescent="0.2">
      <c r="A38466">
        <v>989.63</v>
      </c>
      <c r="B38466">
        <v>17.114999999999998</v>
      </c>
      <c r="C38466">
        <v>15.744999999999999</v>
      </c>
      <c r="D38466">
        <v>13.167999999999999</v>
      </c>
      <c r="E38466">
        <f t="shared" si="600"/>
        <v>15.342666666666666</v>
      </c>
    </row>
    <row r="38467" spans="1:5" x14ac:dyDescent="0.2">
      <c r="A38467">
        <v>989.64</v>
      </c>
      <c r="B38467">
        <v>17.154</v>
      </c>
      <c r="C38467">
        <v>15.776999999999999</v>
      </c>
      <c r="D38467">
        <v>13.218999999999999</v>
      </c>
      <c r="E38467">
        <f t="shared" ref="E38467:E38530" si="601">(SUM($B38467:$D38467))/3</f>
        <v>15.383333333333333</v>
      </c>
    </row>
    <row r="38468" spans="1:5" x14ac:dyDescent="0.2">
      <c r="A38468">
        <v>989.65</v>
      </c>
      <c r="B38468">
        <v>17.16</v>
      </c>
      <c r="C38468">
        <v>15.823</v>
      </c>
      <c r="D38468">
        <v>13.269</v>
      </c>
      <c r="E38468">
        <f t="shared" si="601"/>
        <v>15.417333333333334</v>
      </c>
    </row>
    <row r="38469" spans="1:5" x14ac:dyDescent="0.2">
      <c r="A38469">
        <v>989.66</v>
      </c>
      <c r="B38469">
        <v>17.276</v>
      </c>
      <c r="C38469">
        <v>15.805999999999999</v>
      </c>
      <c r="D38469">
        <v>13.311</v>
      </c>
      <c r="E38469">
        <f t="shared" si="601"/>
        <v>15.464333333333334</v>
      </c>
    </row>
    <row r="38470" spans="1:5" x14ac:dyDescent="0.2">
      <c r="A38470">
        <v>989.67</v>
      </c>
      <c r="B38470">
        <v>17.161999999999999</v>
      </c>
      <c r="C38470">
        <v>15.656000000000001</v>
      </c>
      <c r="D38470">
        <v>13.217000000000001</v>
      </c>
      <c r="E38470">
        <f t="shared" si="601"/>
        <v>15.344999999999999</v>
      </c>
    </row>
    <row r="38471" spans="1:5" x14ac:dyDescent="0.2">
      <c r="A38471">
        <v>989.68</v>
      </c>
      <c r="B38471">
        <v>17.029</v>
      </c>
      <c r="C38471">
        <v>15.438000000000001</v>
      </c>
      <c r="D38471">
        <v>13.026</v>
      </c>
      <c r="E38471">
        <f t="shared" si="601"/>
        <v>15.164333333333332</v>
      </c>
    </row>
    <row r="38472" spans="1:5" x14ac:dyDescent="0.2">
      <c r="A38472">
        <v>989.69</v>
      </c>
      <c r="B38472">
        <v>16.632999999999999</v>
      </c>
      <c r="C38472">
        <v>15.167</v>
      </c>
      <c r="D38472">
        <v>12.718</v>
      </c>
      <c r="E38472">
        <f t="shared" si="601"/>
        <v>14.839333333333334</v>
      </c>
    </row>
    <row r="38473" spans="1:5" x14ac:dyDescent="0.2">
      <c r="A38473">
        <v>989.7</v>
      </c>
      <c r="B38473">
        <v>16.48</v>
      </c>
      <c r="C38473">
        <v>15.112</v>
      </c>
      <c r="D38473">
        <v>12.51</v>
      </c>
      <c r="E38473">
        <f t="shared" si="601"/>
        <v>14.700666666666665</v>
      </c>
    </row>
    <row r="38474" spans="1:5" x14ac:dyDescent="0.2">
      <c r="A38474">
        <v>989.71</v>
      </c>
      <c r="B38474">
        <v>16.609000000000002</v>
      </c>
      <c r="C38474">
        <v>15.26</v>
      </c>
      <c r="D38474">
        <v>12.497999999999999</v>
      </c>
      <c r="E38474">
        <f t="shared" si="601"/>
        <v>14.789</v>
      </c>
    </row>
    <row r="38475" spans="1:5" x14ac:dyDescent="0.2">
      <c r="A38475">
        <v>989.72</v>
      </c>
      <c r="B38475">
        <v>16.870999999999999</v>
      </c>
      <c r="C38475">
        <v>15.455</v>
      </c>
      <c r="D38475">
        <v>12.62</v>
      </c>
      <c r="E38475">
        <f t="shared" si="601"/>
        <v>14.981999999999999</v>
      </c>
    </row>
    <row r="38476" spans="1:5" x14ac:dyDescent="0.2">
      <c r="A38476">
        <v>989.73</v>
      </c>
      <c r="B38476">
        <v>17.07</v>
      </c>
      <c r="C38476">
        <v>15.529</v>
      </c>
      <c r="D38476">
        <v>12.759</v>
      </c>
      <c r="E38476">
        <f t="shared" si="601"/>
        <v>15.119333333333335</v>
      </c>
    </row>
    <row r="38477" spans="1:5" x14ac:dyDescent="0.2">
      <c r="A38477">
        <v>989.74</v>
      </c>
      <c r="B38477">
        <v>16.968</v>
      </c>
      <c r="C38477">
        <v>15.496</v>
      </c>
      <c r="D38477">
        <v>12.795</v>
      </c>
      <c r="E38477">
        <f t="shared" si="601"/>
        <v>15.086333333333334</v>
      </c>
    </row>
    <row r="38478" spans="1:5" x14ac:dyDescent="0.2">
      <c r="A38478">
        <v>989.75</v>
      </c>
      <c r="B38478">
        <v>16.919</v>
      </c>
      <c r="C38478">
        <v>15.641</v>
      </c>
      <c r="D38478">
        <v>12.89</v>
      </c>
      <c r="E38478">
        <f t="shared" si="601"/>
        <v>15.15</v>
      </c>
    </row>
    <row r="38479" spans="1:5" x14ac:dyDescent="0.2">
      <c r="A38479">
        <v>989.76</v>
      </c>
      <c r="B38479">
        <v>17.22</v>
      </c>
      <c r="C38479">
        <v>15.881</v>
      </c>
      <c r="D38479">
        <v>13.151</v>
      </c>
      <c r="E38479">
        <f t="shared" si="601"/>
        <v>15.417333333333332</v>
      </c>
    </row>
    <row r="38480" spans="1:5" x14ac:dyDescent="0.2">
      <c r="A38480">
        <v>989.77</v>
      </c>
      <c r="B38480">
        <v>17.399999999999999</v>
      </c>
      <c r="C38480">
        <v>15.917999999999999</v>
      </c>
      <c r="D38480">
        <v>13.316000000000001</v>
      </c>
      <c r="E38480">
        <f t="shared" si="601"/>
        <v>15.544666666666666</v>
      </c>
    </row>
    <row r="38481" spans="1:5" x14ac:dyDescent="0.2">
      <c r="A38481">
        <v>989.78</v>
      </c>
      <c r="B38481">
        <v>17.201000000000001</v>
      </c>
      <c r="C38481">
        <v>15.827999999999999</v>
      </c>
      <c r="D38481">
        <v>13.316000000000001</v>
      </c>
      <c r="E38481">
        <f t="shared" si="601"/>
        <v>15.448333333333332</v>
      </c>
    </row>
    <row r="38482" spans="1:5" x14ac:dyDescent="0.2">
      <c r="A38482">
        <v>989.79</v>
      </c>
      <c r="B38482">
        <v>17.064</v>
      </c>
      <c r="C38482">
        <v>15.878</v>
      </c>
      <c r="D38482">
        <v>13.295999999999999</v>
      </c>
      <c r="E38482">
        <f t="shared" si="601"/>
        <v>15.412666666666667</v>
      </c>
    </row>
    <row r="38483" spans="1:5" x14ac:dyDescent="0.2">
      <c r="A38483">
        <v>989.8</v>
      </c>
      <c r="B38483">
        <v>17.311</v>
      </c>
      <c r="C38483">
        <v>15.925000000000001</v>
      </c>
      <c r="D38483">
        <v>13.343999999999999</v>
      </c>
      <c r="E38483">
        <f t="shared" si="601"/>
        <v>15.526666666666669</v>
      </c>
    </row>
    <row r="38484" spans="1:5" x14ac:dyDescent="0.2">
      <c r="A38484">
        <v>989.81</v>
      </c>
      <c r="B38484">
        <v>17.251999999999999</v>
      </c>
      <c r="C38484">
        <v>15.773999999999999</v>
      </c>
      <c r="D38484">
        <v>13.262</v>
      </c>
      <c r="E38484">
        <f t="shared" si="601"/>
        <v>15.429333333333332</v>
      </c>
    </row>
    <row r="38485" spans="1:5" x14ac:dyDescent="0.2">
      <c r="A38485">
        <v>989.82</v>
      </c>
      <c r="B38485">
        <v>16.946000000000002</v>
      </c>
      <c r="C38485">
        <v>15.614000000000001</v>
      </c>
      <c r="D38485">
        <v>13.084</v>
      </c>
      <c r="E38485">
        <f t="shared" si="601"/>
        <v>15.214666666666668</v>
      </c>
    </row>
    <row r="38486" spans="1:5" x14ac:dyDescent="0.2">
      <c r="A38486">
        <v>989.83</v>
      </c>
      <c r="B38486">
        <v>16.919</v>
      </c>
      <c r="C38486">
        <v>15.603</v>
      </c>
      <c r="D38486">
        <v>12.997</v>
      </c>
      <c r="E38486">
        <f t="shared" si="601"/>
        <v>15.173</v>
      </c>
    </row>
    <row r="38487" spans="1:5" x14ac:dyDescent="0.2">
      <c r="A38487">
        <v>989.84</v>
      </c>
      <c r="B38487">
        <v>16.972000000000001</v>
      </c>
      <c r="C38487">
        <v>15.656000000000001</v>
      </c>
      <c r="D38487">
        <v>13.044</v>
      </c>
      <c r="E38487">
        <f t="shared" si="601"/>
        <v>15.223999999999998</v>
      </c>
    </row>
    <row r="38488" spans="1:5" x14ac:dyDescent="0.2">
      <c r="A38488">
        <v>989.85</v>
      </c>
      <c r="B38488">
        <v>17.033000000000001</v>
      </c>
      <c r="C38488">
        <v>15.702</v>
      </c>
      <c r="D38488">
        <v>13.081</v>
      </c>
      <c r="E38488">
        <f t="shared" si="601"/>
        <v>15.272</v>
      </c>
    </row>
    <row r="38489" spans="1:5" x14ac:dyDescent="0.2">
      <c r="A38489">
        <v>989.86</v>
      </c>
      <c r="B38489">
        <v>17.123000000000001</v>
      </c>
      <c r="C38489">
        <v>15.88</v>
      </c>
      <c r="D38489">
        <v>13.18</v>
      </c>
      <c r="E38489">
        <f t="shared" si="601"/>
        <v>15.394333333333334</v>
      </c>
    </row>
    <row r="38490" spans="1:5" x14ac:dyDescent="0.2">
      <c r="A38490">
        <v>989.87</v>
      </c>
      <c r="B38490">
        <v>17.396999999999998</v>
      </c>
      <c r="C38490">
        <v>16.109000000000002</v>
      </c>
      <c r="D38490">
        <v>13.41</v>
      </c>
      <c r="E38490">
        <f t="shared" si="601"/>
        <v>15.638666666666666</v>
      </c>
    </row>
    <row r="38491" spans="1:5" x14ac:dyDescent="0.2">
      <c r="A38491">
        <v>989.88</v>
      </c>
      <c r="B38491">
        <v>17.568999999999999</v>
      </c>
      <c r="C38491">
        <v>16.184000000000001</v>
      </c>
      <c r="D38491">
        <v>13.577</v>
      </c>
      <c r="E38491">
        <f t="shared" si="601"/>
        <v>15.776666666666666</v>
      </c>
    </row>
    <row r="38492" spans="1:5" x14ac:dyDescent="0.2">
      <c r="A38492">
        <v>989.89</v>
      </c>
      <c r="B38492">
        <v>17.536000000000001</v>
      </c>
      <c r="C38492">
        <v>16.151</v>
      </c>
      <c r="D38492">
        <v>13.602</v>
      </c>
      <c r="E38492">
        <f t="shared" si="601"/>
        <v>15.763</v>
      </c>
    </row>
    <row r="38493" spans="1:5" x14ac:dyDescent="0.2">
      <c r="A38493">
        <v>989.9</v>
      </c>
      <c r="B38493">
        <v>17.481999999999999</v>
      </c>
      <c r="C38493">
        <v>16.116</v>
      </c>
      <c r="D38493">
        <v>13.55</v>
      </c>
      <c r="E38493">
        <f t="shared" si="601"/>
        <v>15.715999999999999</v>
      </c>
    </row>
    <row r="38494" spans="1:5" x14ac:dyDescent="0.2">
      <c r="A38494">
        <v>989.91</v>
      </c>
      <c r="B38494">
        <v>17.457000000000001</v>
      </c>
      <c r="C38494">
        <v>16.170999999999999</v>
      </c>
      <c r="D38494">
        <v>13.558</v>
      </c>
      <c r="E38494">
        <f t="shared" si="601"/>
        <v>15.728666666666667</v>
      </c>
    </row>
    <row r="38495" spans="1:5" x14ac:dyDescent="0.2">
      <c r="A38495">
        <v>989.92</v>
      </c>
      <c r="B38495">
        <v>17.562000000000001</v>
      </c>
      <c r="C38495">
        <v>16.260999999999999</v>
      </c>
      <c r="D38495">
        <v>13.627000000000001</v>
      </c>
      <c r="E38495">
        <f t="shared" si="601"/>
        <v>15.816666666666668</v>
      </c>
    </row>
    <row r="38496" spans="1:5" x14ac:dyDescent="0.2">
      <c r="A38496">
        <v>989.93</v>
      </c>
      <c r="B38496">
        <v>17.666</v>
      </c>
      <c r="C38496">
        <v>16.314</v>
      </c>
      <c r="D38496">
        <v>13.728</v>
      </c>
      <c r="E38496">
        <f t="shared" si="601"/>
        <v>15.902666666666669</v>
      </c>
    </row>
    <row r="38497" spans="1:5" x14ac:dyDescent="0.2">
      <c r="A38497">
        <v>989.94</v>
      </c>
      <c r="B38497">
        <v>17.632000000000001</v>
      </c>
      <c r="C38497">
        <v>16.251999999999999</v>
      </c>
      <c r="D38497">
        <v>13.718</v>
      </c>
      <c r="E38497">
        <f t="shared" si="601"/>
        <v>15.867333333333335</v>
      </c>
    </row>
    <row r="38498" spans="1:5" x14ac:dyDescent="0.2">
      <c r="A38498">
        <v>989.95</v>
      </c>
      <c r="B38498">
        <v>17.556999999999999</v>
      </c>
      <c r="C38498">
        <v>16.172000000000001</v>
      </c>
      <c r="D38498">
        <v>13.641999999999999</v>
      </c>
      <c r="E38498">
        <f t="shared" si="601"/>
        <v>15.790333333333331</v>
      </c>
    </row>
    <row r="38499" spans="1:5" x14ac:dyDescent="0.2">
      <c r="A38499">
        <v>989.96</v>
      </c>
      <c r="B38499">
        <v>17.47</v>
      </c>
      <c r="C38499">
        <v>16.14</v>
      </c>
      <c r="D38499">
        <v>13.583</v>
      </c>
      <c r="E38499">
        <f t="shared" si="601"/>
        <v>15.731</v>
      </c>
    </row>
    <row r="38500" spans="1:5" x14ac:dyDescent="0.2">
      <c r="A38500">
        <v>989.97</v>
      </c>
      <c r="B38500">
        <v>17.463999999999999</v>
      </c>
      <c r="C38500">
        <v>16.161999999999999</v>
      </c>
      <c r="D38500">
        <v>13.577</v>
      </c>
      <c r="E38500">
        <f t="shared" si="601"/>
        <v>15.734333333333332</v>
      </c>
    </row>
    <row r="38501" spans="1:5" x14ac:dyDescent="0.2">
      <c r="A38501">
        <v>989.98</v>
      </c>
      <c r="B38501">
        <v>17.542000000000002</v>
      </c>
      <c r="C38501">
        <v>16.158000000000001</v>
      </c>
      <c r="D38501">
        <v>13.583</v>
      </c>
      <c r="E38501">
        <f t="shared" si="601"/>
        <v>15.761000000000001</v>
      </c>
    </row>
    <row r="38502" spans="1:5" x14ac:dyDescent="0.2">
      <c r="A38502">
        <v>989.99</v>
      </c>
      <c r="B38502">
        <v>17.452999999999999</v>
      </c>
      <c r="C38502">
        <v>16.088999999999999</v>
      </c>
      <c r="D38502">
        <v>13.512</v>
      </c>
      <c r="E38502">
        <f t="shared" si="601"/>
        <v>15.684666666666667</v>
      </c>
    </row>
    <row r="38503" spans="1:5" x14ac:dyDescent="0.2">
      <c r="A38503">
        <v>990</v>
      </c>
      <c r="B38503">
        <v>17.446999999999999</v>
      </c>
      <c r="C38503">
        <v>16.132999999999999</v>
      </c>
      <c r="D38503">
        <v>13.510999999999999</v>
      </c>
      <c r="E38503">
        <f t="shared" si="601"/>
        <v>15.696999999999997</v>
      </c>
    </row>
    <row r="38504" spans="1:5" x14ac:dyDescent="0.2">
      <c r="A38504">
        <v>990.01</v>
      </c>
      <c r="B38504">
        <v>17.55</v>
      </c>
      <c r="C38504">
        <v>16.16</v>
      </c>
      <c r="D38504">
        <v>13.551</v>
      </c>
      <c r="E38504">
        <f t="shared" si="601"/>
        <v>15.753666666666668</v>
      </c>
    </row>
    <row r="38505" spans="1:5" x14ac:dyDescent="0.2">
      <c r="A38505">
        <v>990.02</v>
      </c>
      <c r="B38505">
        <v>17.506</v>
      </c>
      <c r="C38505">
        <v>16.146999999999998</v>
      </c>
      <c r="D38505">
        <v>13.544</v>
      </c>
      <c r="E38505">
        <f t="shared" si="601"/>
        <v>15.732333333333335</v>
      </c>
    </row>
    <row r="38506" spans="1:5" x14ac:dyDescent="0.2">
      <c r="A38506">
        <v>990.03</v>
      </c>
      <c r="B38506">
        <v>17.526</v>
      </c>
      <c r="C38506">
        <v>16.134</v>
      </c>
      <c r="D38506">
        <v>13.528</v>
      </c>
      <c r="E38506">
        <f t="shared" si="601"/>
        <v>15.729333333333331</v>
      </c>
    </row>
    <row r="38507" spans="1:5" x14ac:dyDescent="0.2">
      <c r="A38507">
        <v>990.04</v>
      </c>
      <c r="B38507">
        <v>17.466000000000001</v>
      </c>
      <c r="C38507">
        <v>16.067</v>
      </c>
      <c r="D38507">
        <v>13.484</v>
      </c>
      <c r="E38507">
        <f t="shared" si="601"/>
        <v>15.672333333333334</v>
      </c>
    </row>
    <row r="38508" spans="1:5" x14ac:dyDescent="0.2">
      <c r="A38508">
        <v>990.05</v>
      </c>
      <c r="B38508">
        <v>17.408999999999999</v>
      </c>
      <c r="C38508">
        <v>15.999000000000001</v>
      </c>
      <c r="D38508">
        <v>13.384</v>
      </c>
      <c r="E38508">
        <f t="shared" si="601"/>
        <v>15.597333333333333</v>
      </c>
    </row>
    <row r="38509" spans="1:5" x14ac:dyDescent="0.2">
      <c r="A38509">
        <v>990.06</v>
      </c>
      <c r="B38509">
        <v>17.382999999999999</v>
      </c>
      <c r="C38509">
        <v>15.942</v>
      </c>
      <c r="D38509">
        <v>13.27</v>
      </c>
      <c r="E38509">
        <f t="shared" si="601"/>
        <v>15.531666666666666</v>
      </c>
    </row>
    <row r="38510" spans="1:5" x14ac:dyDescent="0.2">
      <c r="A38510">
        <v>990.07</v>
      </c>
      <c r="B38510">
        <v>17.332000000000001</v>
      </c>
      <c r="C38510">
        <v>15.922000000000001</v>
      </c>
      <c r="D38510">
        <v>13.202</v>
      </c>
      <c r="E38510">
        <f t="shared" si="601"/>
        <v>15.485333333333335</v>
      </c>
    </row>
    <row r="38511" spans="1:5" x14ac:dyDescent="0.2">
      <c r="A38511">
        <v>990.08</v>
      </c>
      <c r="B38511">
        <v>17.331</v>
      </c>
      <c r="C38511">
        <v>15.956</v>
      </c>
      <c r="D38511">
        <v>13.253</v>
      </c>
      <c r="E38511">
        <f t="shared" si="601"/>
        <v>15.513333333333334</v>
      </c>
    </row>
    <row r="38512" spans="1:5" x14ac:dyDescent="0.2">
      <c r="A38512">
        <v>990.09</v>
      </c>
      <c r="B38512">
        <v>17.375</v>
      </c>
      <c r="C38512">
        <v>15.991</v>
      </c>
      <c r="D38512">
        <v>13.305999999999999</v>
      </c>
      <c r="E38512">
        <f t="shared" si="601"/>
        <v>15.557333333333332</v>
      </c>
    </row>
    <row r="38513" spans="1:5" x14ac:dyDescent="0.2">
      <c r="A38513">
        <v>990.1</v>
      </c>
      <c r="B38513">
        <v>17.378</v>
      </c>
      <c r="C38513">
        <v>16.003</v>
      </c>
      <c r="D38513">
        <v>13.321999999999999</v>
      </c>
      <c r="E38513">
        <f t="shared" si="601"/>
        <v>15.567666666666668</v>
      </c>
    </row>
    <row r="38514" spans="1:5" x14ac:dyDescent="0.2">
      <c r="A38514">
        <v>990.11</v>
      </c>
      <c r="B38514">
        <v>17.425999999999998</v>
      </c>
      <c r="C38514">
        <v>15.989000000000001</v>
      </c>
      <c r="D38514">
        <v>13.319000000000001</v>
      </c>
      <c r="E38514">
        <f t="shared" si="601"/>
        <v>15.578000000000001</v>
      </c>
    </row>
    <row r="38515" spans="1:5" x14ac:dyDescent="0.2">
      <c r="A38515">
        <v>990.12</v>
      </c>
      <c r="B38515">
        <v>17.411000000000001</v>
      </c>
      <c r="C38515">
        <v>15.954000000000001</v>
      </c>
      <c r="D38515">
        <v>13.288</v>
      </c>
      <c r="E38515">
        <f t="shared" si="601"/>
        <v>15.551000000000002</v>
      </c>
    </row>
    <row r="38516" spans="1:5" x14ac:dyDescent="0.2">
      <c r="A38516">
        <v>990.13</v>
      </c>
      <c r="B38516">
        <v>17.414999999999999</v>
      </c>
      <c r="C38516">
        <v>15.898999999999999</v>
      </c>
      <c r="D38516">
        <v>13.237</v>
      </c>
      <c r="E38516">
        <f t="shared" si="601"/>
        <v>15.517000000000001</v>
      </c>
    </row>
    <row r="38517" spans="1:5" x14ac:dyDescent="0.2">
      <c r="A38517">
        <v>990.14</v>
      </c>
      <c r="B38517">
        <v>17.407</v>
      </c>
      <c r="C38517">
        <v>15.837</v>
      </c>
      <c r="D38517">
        <v>13.172000000000001</v>
      </c>
      <c r="E38517">
        <f t="shared" si="601"/>
        <v>15.472</v>
      </c>
    </row>
    <row r="38518" spans="1:5" x14ac:dyDescent="0.2">
      <c r="A38518">
        <v>990.15</v>
      </c>
      <c r="B38518">
        <v>17.331</v>
      </c>
      <c r="C38518">
        <v>15.845000000000001</v>
      </c>
      <c r="D38518">
        <v>13.146000000000001</v>
      </c>
      <c r="E38518">
        <f t="shared" si="601"/>
        <v>15.440666666666667</v>
      </c>
    </row>
    <row r="38519" spans="1:5" x14ac:dyDescent="0.2">
      <c r="A38519">
        <v>990.16</v>
      </c>
      <c r="B38519">
        <v>17.408999999999999</v>
      </c>
      <c r="C38519">
        <v>15.852</v>
      </c>
      <c r="D38519">
        <v>13.186999999999999</v>
      </c>
      <c r="E38519">
        <f t="shared" si="601"/>
        <v>15.482666666666665</v>
      </c>
    </row>
    <row r="38520" spans="1:5" x14ac:dyDescent="0.2">
      <c r="A38520">
        <v>990.17</v>
      </c>
      <c r="B38520">
        <v>17.282</v>
      </c>
      <c r="C38520">
        <v>15.840999999999999</v>
      </c>
      <c r="D38520">
        <v>13.196</v>
      </c>
      <c r="E38520">
        <f t="shared" si="601"/>
        <v>15.439666666666666</v>
      </c>
    </row>
    <row r="38521" spans="1:5" x14ac:dyDescent="0.2">
      <c r="A38521">
        <v>990.18</v>
      </c>
      <c r="B38521">
        <v>17.379000000000001</v>
      </c>
      <c r="C38521">
        <v>15.862</v>
      </c>
      <c r="D38521">
        <v>13.185</v>
      </c>
      <c r="E38521">
        <f t="shared" si="601"/>
        <v>15.475333333333333</v>
      </c>
    </row>
    <row r="38522" spans="1:5" x14ac:dyDescent="0.2">
      <c r="A38522">
        <v>990.19</v>
      </c>
      <c r="B38522">
        <v>17.469000000000001</v>
      </c>
      <c r="C38522">
        <v>15.802</v>
      </c>
      <c r="D38522">
        <v>13.138999999999999</v>
      </c>
      <c r="E38522">
        <f t="shared" si="601"/>
        <v>15.469999999999999</v>
      </c>
    </row>
    <row r="38523" spans="1:5" x14ac:dyDescent="0.2">
      <c r="A38523">
        <v>990.2</v>
      </c>
      <c r="B38523">
        <v>17.411999999999999</v>
      </c>
      <c r="C38523">
        <v>15.614000000000001</v>
      </c>
      <c r="D38523">
        <v>13.05</v>
      </c>
      <c r="E38523">
        <f t="shared" si="601"/>
        <v>15.358666666666664</v>
      </c>
    </row>
    <row r="38524" spans="1:5" x14ac:dyDescent="0.2">
      <c r="A38524">
        <v>990.21</v>
      </c>
      <c r="B38524">
        <v>17.149999999999999</v>
      </c>
      <c r="C38524">
        <v>15.388</v>
      </c>
      <c r="D38524">
        <v>12.869</v>
      </c>
      <c r="E38524">
        <f t="shared" si="601"/>
        <v>15.135666666666665</v>
      </c>
    </row>
    <row r="38525" spans="1:5" x14ac:dyDescent="0.2">
      <c r="A38525">
        <v>990.22</v>
      </c>
      <c r="B38525">
        <v>16.907</v>
      </c>
      <c r="C38525">
        <v>15.21</v>
      </c>
      <c r="D38525">
        <v>12.643000000000001</v>
      </c>
      <c r="E38525">
        <f t="shared" si="601"/>
        <v>14.920000000000002</v>
      </c>
    </row>
    <row r="38526" spans="1:5" x14ac:dyDescent="0.2">
      <c r="A38526">
        <v>990.23</v>
      </c>
      <c r="B38526">
        <v>16.821000000000002</v>
      </c>
      <c r="C38526">
        <v>15.268000000000001</v>
      </c>
      <c r="D38526">
        <v>12.548999999999999</v>
      </c>
      <c r="E38526">
        <f t="shared" si="601"/>
        <v>14.879333333333333</v>
      </c>
    </row>
    <row r="38527" spans="1:5" x14ac:dyDescent="0.2">
      <c r="A38527">
        <v>990.24</v>
      </c>
      <c r="B38527">
        <v>16.981000000000002</v>
      </c>
      <c r="C38527">
        <v>15.475</v>
      </c>
      <c r="D38527">
        <v>12.676</v>
      </c>
      <c r="E38527">
        <f t="shared" si="601"/>
        <v>15.044000000000002</v>
      </c>
    </row>
    <row r="38528" spans="1:5" x14ac:dyDescent="0.2">
      <c r="A38528">
        <v>990.25</v>
      </c>
      <c r="B38528">
        <v>17.146999999999998</v>
      </c>
      <c r="C38528">
        <v>15.662000000000001</v>
      </c>
      <c r="D38528">
        <v>12.879</v>
      </c>
      <c r="E38528">
        <f t="shared" si="601"/>
        <v>15.229333333333331</v>
      </c>
    </row>
    <row r="38529" spans="1:5" x14ac:dyDescent="0.2">
      <c r="A38529">
        <v>990.26</v>
      </c>
      <c r="B38529">
        <v>17.295000000000002</v>
      </c>
      <c r="C38529">
        <v>15.795999999999999</v>
      </c>
      <c r="D38529">
        <v>12.994</v>
      </c>
      <c r="E38529">
        <f t="shared" si="601"/>
        <v>15.361666666666666</v>
      </c>
    </row>
    <row r="38530" spans="1:5" x14ac:dyDescent="0.2">
      <c r="A38530">
        <v>990.27</v>
      </c>
      <c r="B38530">
        <v>17.416</v>
      </c>
      <c r="C38530">
        <v>15.885999999999999</v>
      </c>
      <c r="D38530">
        <v>13.064</v>
      </c>
      <c r="E38530">
        <f t="shared" si="601"/>
        <v>15.455333333333334</v>
      </c>
    </row>
    <row r="38531" spans="1:5" x14ac:dyDescent="0.2">
      <c r="A38531">
        <v>990.28</v>
      </c>
      <c r="B38531">
        <v>17.515999999999998</v>
      </c>
      <c r="C38531">
        <v>15.92</v>
      </c>
      <c r="D38531">
        <v>13.092000000000001</v>
      </c>
      <c r="E38531">
        <f t="shared" ref="E38531:E38594" si="602">(SUM($B38531:$D38531))/3</f>
        <v>15.509333333333332</v>
      </c>
    </row>
    <row r="38532" spans="1:5" x14ac:dyDescent="0.2">
      <c r="A38532">
        <v>990.29</v>
      </c>
      <c r="B38532">
        <v>17.414999999999999</v>
      </c>
      <c r="C38532">
        <v>15.754</v>
      </c>
      <c r="D38532">
        <v>13.016999999999999</v>
      </c>
      <c r="E38532">
        <f t="shared" si="602"/>
        <v>15.395333333333332</v>
      </c>
    </row>
    <row r="38533" spans="1:5" x14ac:dyDescent="0.2">
      <c r="A38533">
        <v>990.3</v>
      </c>
      <c r="B38533">
        <v>17.033000000000001</v>
      </c>
      <c r="C38533">
        <v>15.52</v>
      </c>
      <c r="D38533">
        <v>12.85</v>
      </c>
      <c r="E38533">
        <f t="shared" si="602"/>
        <v>15.134333333333332</v>
      </c>
    </row>
    <row r="38534" spans="1:5" x14ac:dyDescent="0.2">
      <c r="A38534">
        <v>990.31</v>
      </c>
      <c r="B38534">
        <v>16.86</v>
      </c>
      <c r="C38534">
        <v>15.535</v>
      </c>
      <c r="D38534">
        <v>12.77</v>
      </c>
      <c r="E38534">
        <f t="shared" si="602"/>
        <v>15.054999999999998</v>
      </c>
    </row>
    <row r="38535" spans="1:5" x14ac:dyDescent="0.2">
      <c r="A38535">
        <v>990.32</v>
      </c>
      <c r="B38535">
        <v>17.128</v>
      </c>
      <c r="C38535">
        <v>15.784000000000001</v>
      </c>
      <c r="D38535">
        <v>12.894</v>
      </c>
      <c r="E38535">
        <f t="shared" si="602"/>
        <v>15.268666666666666</v>
      </c>
    </row>
    <row r="38536" spans="1:5" x14ac:dyDescent="0.2">
      <c r="A38536">
        <v>990.33</v>
      </c>
      <c r="B38536">
        <v>17.32</v>
      </c>
      <c r="C38536">
        <v>15.95</v>
      </c>
      <c r="D38536">
        <v>13.119</v>
      </c>
      <c r="E38536">
        <f t="shared" si="602"/>
        <v>15.462999999999999</v>
      </c>
    </row>
    <row r="38537" spans="1:5" x14ac:dyDescent="0.2">
      <c r="A38537">
        <v>990.34</v>
      </c>
      <c r="B38537">
        <v>17.379000000000001</v>
      </c>
      <c r="C38537">
        <v>15.933</v>
      </c>
      <c r="D38537">
        <v>13.23</v>
      </c>
      <c r="E38537">
        <f t="shared" si="602"/>
        <v>15.514000000000001</v>
      </c>
    </row>
    <row r="38538" spans="1:5" x14ac:dyDescent="0.2">
      <c r="A38538">
        <v>990.35</v>
      </c>
      <c r="B38538">
        <v>17.202000000000002</v>
      </c>
      <c r="C38538">
        <v>15.698</v>
      </c>
      <c r="D38538">
        <v>13.156000000000001</v>
      </c>
      <c r="E38538">
        <f t="shared" si="602"/>
        <v>15.352000000000002</v>
      </c>
    </row>
    <row r="38539" spans="1:5" x14ac:dyDescent="0.2">
      <c r="A38539">
        <v>990.36</v>
      </c>
      <c r="B38539">
        <v>16.847000000000001</v>
      </c>
      <c r="C38539">
        <v>15.423</v>
      </c>
      <c r="D38539">
        <v>12.891999999999999</v>
      </c>
      <c r="E38539">
        <f t="shared" si="602"/>
        <v>15.054000000000002</v>
      </c>
    </row>
    <row r="38540" spans="1:5" x14ac:dyDescent="0.2">
      <c r="A38540">
        <v>990.37</v>
      </c>
      <c r="B38540">
        <v>16.635999999999999</v>
      </c>
      <c r="C38540">
        <v>15.358000000000001</v>
      </c>
      <c r="D38540">
        <v>12.738</v>
      </c>
      <c r="E38540">
        <f t="shared" si="602"/>
        <v>14.910666666666666</v>
      </c>
    </row>
    <row r="38541" spans="1:5" x14ac:dyDescent="0.2">
      <c r="A38541">
        <v>990.38</v>
      </c>
      <c r="B38541">
        <v>16.773</v>
      </c>
      <c r="C38541">
        <v>15.486000000000001</v>
      </c>
      <c r="D38541">
        <v>12.82</v>
      </c>
      <c r="E38541">
        <f t="shared" si="602"/>
        <v>15.026333333333334</v>
      </c>
    </row>
    <row r="38542" spans="1:5" x14ac:dyDescent="0.2">
      <c r="A38542">
        <v>990.39</v>
      </c>
      <c r="B38542">
        <v>16.943000000000001</v>
      </c>
      <c r="C38542">
        <v>15.641</v>
      </c>
      <c r="D38542">
        <v>12.942</v>
      </c>
      <c r="E38542">
        <f t="shared" si="602"/>
        <v>15.175333333333334</v>
      </c>
    </row>
    <row r="38543" spans="1:5" x14ac:dyDescent="0.2">
      <c r="A38543">
        <v>990.4</v>
      </c>
      <c r="B38543">
        <v>17.120999999999999</v>
      </c>
      <c r="C38543">
        <v>15.819000000000001</v>
      </c>
      <c r="D38543">
        <v>13.045999999999999</v>
      </c>
      <c r="E38543">
        <f t="shared" si="602"/>
        <v>15.328666666666665</v>
      </c>
    </row>
    <row r="38544" spans="1:5" x14ac:dyDescent="0.2">
      <c r="A38544">
        <v>990.41</v>
      </c>
      <c r="B38544">
        <v>17.329999999999998</v>
      </c>
      <c r="C38544">
        <v>15.917999999999999</v>
      </c>
      <c r="D38544">
        <v>13.173</v>
      </c>
      <c r="E38544">
        <f t="shared" si="602"/>
        <v>15.473666666666666</v>
      </c>
    </row>
    <row r="38545" spans="1:5" x14ac:dyDescent="0.2">
      <c r="A38545">
        <v>990.42</v>
      </c>
      <c r="B38545">
        <v>17.352</v>
      </c>
      <c r="C38545">
        <v>15.923999999999999</v>
      </c>
      <c r="D38545">
        <v>13.202</v>
      </c>
      <c r="E38545">
        <f t="shared" si="602"/>
        <v>15.492666666666665</v>
      </c>
    </row>
    <row r="38546" spans="1:5" x14ac:dyDescent="0.2">
      <c r="A38546">
        <v>990.43</v>
      </c>
      <c r="B38546">
        <v>17.367999999999999</v>
      </c>
      <c r="C38546">
        <v>15.895</v>
      </c>
      <c r="D38546">
        <v>13.183999999999999</v>
      </c>
      <c r="E38546">
        <f t="shared" si="602"/>
        <v>15.482333333333331</v>
      </c>
    </row>
    <row r="38547" spans="1:5" x14ac:dyDescent="0.2">
      <c r="A38547">
        <v>990.44</v>
      </c>
      <c r="B38547">
        <v>17.251000000000001</v>
      </c>
      <c r="C38547">
        <v>15.87</v>
      </c>
      <c r="D38547">
        <v>13.156000000000001</v>
      </c>
      <c r="E38547">
        <f t="shared" si="602"/>
        <v>15.425666666666666</v>
      </c>
    </row>
    <row r="38548" spans="1:5" x14ac:dyDescent="0.2">
      <c r="A38548">
        <v>990.45</v>
      </c>
      <c r="B38548">
        <v>17.260000000000002</v>
      </c>
      <c r="C38548">
        <v>15.856999999999999</v>
      </c>
      <c r="D38548">
        <v>13.183999999999999</v>
      </c>
      <c r="E38548">
        <f t="shared" si="602"/>
        <v>15.433666666666667</v>
      </c>
    </row>
    <row r="38549" spans="1:5" x14ac:dyDescent="0.2">
      <c r="A38549">
        <v>990.46</v>
      </c>
      <c r="B38549">
        <v>17.164999999999999</v>
      </c>
      <c r="C38549">
        <v>15.778</v>
      </c>
      <c r="D38549">
        <v>13.211</v>
      </c>
      <c r="E38549">
        <f t="shared" si="602"/>
        <v>15.384666666666666</v>
      </c>
    </row>
    <row r="38550" spans="1:5" x14ac:dyDescent="0.2">
      <c r="A38550">
        <v>990.47</v>
      </c>
      <c r="B38550">
        <v>17.050999999999998</v>
      </c>
      <c r="C38550">
        <v>15.606</v>
      </c>
      <c r="D38550">
        <v>13.077999999999999</v>
      </c>
      <c r="E38550">
        <f t="shared" si="602"/>
        <v>15.244999999999999</v>
      </c>
    </row>
    <row r="38551" spans="1:5" x14ac:dyDescent="0.2">
      <c r="A38551">
        <v>990.48</v>
      </c>
      <c r="B38551">
        <v>16.788</v>
      </c>
      <c r="C38551">
        <v>15.395</v>
      </c>
      <c r="D38551">
        <v>12.893000000000001</v>
      </c>
      <c r="E38551">
        <f t="shared" si="602"/>
        <v>15.025333333333334</v>
      </c>
    </row>
    <row r="38552" spans="1:5" x14ac:dyDescent="0.2">
      <c r="A38552">
        <v>990.49</v>
      </c>
      <c r="B38552">
        <v>16.702999999999999</v>
      </c>
      <c r="C38552">
        <v>15.3</v>
      </c>
      <c r="D38552">
        <v>12.731999999999999</v>
      </c>
      <c r="E38552">
        <f t="shared" si="602"/>
        <v>14.911666666666667</v>
      </c>
    </row>
    <row r="38553" spans="1:5" x14ac:dyDescent="0.2">
      <c r="A38553">
        <v>990.5</v>
      </c>
      <c r="B38553">
        <v>16.637</v>
      </c>
      <c r="C38553">
        <v>15.202999999999999</v>
      </c>
      <c r="D38553">
        <v>12.667999999999999</v>
      </c>
      <c r="E38553">
        <f t="shared" si="602"/>
        <v>14.835999999999999</v>
      </c>
    </row>
    <row r="38554" spans="1:5" x14ac:dyDescent="0.2">
      <c r="A38554">
        <v>990.51</v>
      </c>
      <c r="B38554">
        <v>16.437999999999999</v>
      </c>
      <c r="C38554">
        <v>15.006</v>
      </c>
      <c r="D38554">
        <v>12.539</v>
      </c>
      <c r="E38554">
        <f t="shared" si="602"/>
        <v>14.661</v>
      </c>
    </row>
    <row r="38555" spans="1:5" x14ac:dyDescent="0.2">
      <c r="A38555">
        <v>990.52</v>
      </c>
      <c r="B38555">
        <v>16.175999999999998</v>
      </c>
      <c r="C38555">
        <v>14.757</v>
      </c>
      <c r="D38555">
        <v>12.336</v>
      </c>
      <c r="E38555">
        <f t="shared" si="602"/>
        <v>14.423</v>
      </c>
    </row>
    <row r="38556" spans="1:5" x14ac:dyDescent="0.2">
      <c r="A38556">
        <v>990.53</v>
      </c>
      <c r="B38556">
        <v>15.954000000000001</v>
      </c>
      <c r="C38556">
        <v>14.673999999999999</v>
      </c>
      <c r="D38556">
        <v>12.212</v>
      </c>
      <c r="E38556">
        <f t="shared" si="602"/>
        <v>14.280000000000001</v>
      </c>
    </row>
    <row r="38557" spans="1:5" x14ac:dyDescent="0.2">
      <c r="A38557">
        <v>990.54</v>
      </c>
      <c r="B38557">
        <v>15.872</v>
      </c>
      <c r="C38557">
        <v>14.712999999999999</v>
      </c>
      <c r="D38557">
        <v>12.217000000000001</v>
      </c>
      <c r="E38557">
        <f t="shared" si="602"/>
        <v>14.267333333333333</v>
      </c>
    </row>
    <row r="38558" spans="1:5" x14ac:dyDescent="0.2">
      <c r="A38558">
        <v>990.55</v>
      </c>
      <c r="B38558">
        <v>16.041</v>
      </c>
      <c r="C38558">
        <v>14.699</v>
      </c>
      <c r="D38558">
        <v>12.239000000000001</v>
      </c>
      <c r="E38558">
        <f t="shared" si="602"/>
        <v>14.326333333333332</v>
      </c>
    </row>
    <row r="38559" spans="1:5" x14ac:dyDescent="0.2">
      <c r="A38559">
        <v>990.56</v>
      </c>
      <c r="B38559">
        <v>15.935</v>
      </c>
      <c r="C38559">
        <v>14.599</v>
      </c>
      <c r="D38559">
        <v>12.14</v>
      </c>
      <c r="E38559">
        <f t="shared" si="602"/>
        <v>14.224666666666666</v>
      </c>
    </row>
    <row r="38560" spans="1:5" x14ac:dyDescent="0.2">
      <c r="A38560">
        <v>990.57</v>
      </c>
      <c r="B38560">
        <v>15.853999999999999</v>
      </c>
      <c r="C38560">
        <v>14.528</v>
      </c>
      <c r="D38560">
        <v>12.047000000000001</v>
      </c>
      <c r="E38560">
        <f t="shared" si="602"/>
        <v>14.143000000000001</v>
      </c>
    </row>
    <row r="38561" spans="1:5" x14ac:dyDescent="0.2">
      <c r="A38561">
        <v>990.58</v>
      </c>
      <c r="B38561">
        <v>15.776999999999999</v>
      </c>
      <c r="C38561">
        <v>14.589</v>
      </c>
      <c r="D38561">
        <v>12.089</v>
      </c>
      <c r="E38561">
        <f t="shared" si="602"/>
        <v>14.151666666666666</v>
      </c>
    </row>
    <row r="38562" spans="1:5" x14ac:dyDescent="0.2">
      <c r="A38562">
        <v>990.59</v>
      </c>
      <c r="B38562">
        <v>15.835000000000001</v>
      </c>
      <c r="C38562">
        <v>14.68</v>
      </c>
      <c r="D38562">
        <v>12.21</v>
      </c>
      <c r="E38562">
        <f t="shared" si="602"/>
        <v>14.241666666666667</v>
      </c>
    </row>
    <row r="38563" spans="1:5" x14ac:dyDescent="0.2">
      <c r="A38563">
        <v>990.6</v>
      </c>
      <c r="B38563">
        <v>16.013000000000002</v>
      </c>
      <c r="C38563">
        <v>14.826000000000001</v>
      </c>
      <c r="D38563">
        <v>12.332000000000001</v>
      </c>
      <c r="E38563">
        <f t="shared" si="602"/>
        <v>14.390333333333336</v>
      </c>
    </row>
    <row r="38564" spans="1:5" x14ac:dyDescent="0.2">
      <c r="A38564">
        <v>990.61</v>
      </c>
      <c r="B38564">
        <v>16.103999999999999</v>
      </c>
      <c r="C38564">
        <v>14.964</v>
      </c>
      <c r="D38564">
        <v>12.455</v>
      </c>
      <c r="E38564">
        <f t="shared" si="602"/>
        <v>14.507666666666665</v>
      </c>
    </row>
    <row r="38565" spans="1:5" x14ac:dyDescent="0.2">
      <c r="A38565">
        <v>990.62</v>
      </c>
      <c r="B38565">
        <v>16.248999999999999</v>
      </c>
      <c r="C38565">
        <v>15.101000000000001</v>
      </c>
      <c r="D38565">
        <v>12.625</v>
      </c>
      <c r="E38565">
        <f t="shared" si="602"/>
        <v>14.658333333333333</v>
      </c>
    </row>
    <row r="38566" spans="1:5" x14ac:dyDescent="0.2">
      <c r="A38566">
        <v>990.63</v>
      </c>
      <c r="B38566">
        <v>16.401</v>
      </c>
      <c r="C38566">
        <v>15.169</v>
      </c>
      <c r="D38566">
        <v>12.766</v>
      </c>
      <c r="E38566">
        <f t="shared" si="602"/>
        <v>14.778666666666666</v>
      </c>
    </row>
    <row r="38567" spans="1:5" x14ac:dyDescent="0.2">
      <c r="A38567">
        <v>990.64</v>
      </c>
      <c r="B38567">
        <v>16.38</v>
      </c>
      <c r="C38567">
        <v>15.164</v>
      </c>
      <c r="D38567">
        <v>12.835000000000001</v>
      </c>
      <c r="E38567">
        <f t="shared" si="602"/>
        <v>14.792999999999999</v>
      </c>
    </row>
    <row r="38568" spans="1:5" x14ac:dyDescent="0.2">
      <c r="A38568">
        <v>990.65</v>
      </c>
      <c r="B38568">
        <v>16.3</v>
      </c>
      <c r="C38568">
        <v>15.061999999999999</v>
      </c>
      <c r="D38568">
        <v>12.82</v>
      </c>
      <c r="E38568">
        <f t="shared" si="602"/>
        <v>14.727333333333334</v>
      </c>
    </row>
    <row r="38569" spans="1:5" x14ac:dyDescent="0.2">
      <c r="A38569">
        <v>990.66</v>
      </c>
      <c r="B38569">
        <v>16.122</v>
      </c>
      <c r="C38569">
        <v>14.907</v>
      </c>
      <c r="D38569">
        <v>12.686</v>
      </c>
      <c r="E38569">
        <f t="shared" si="602"/>
        <v>14.571666666666667</v>
      </c>
    </row>
    <row r="38570" spans="1:5" x14ac:dyDescent="0.2">
      <c r="A38570">
        <v>990.67</v>
      </c>
      <c r="B38570">
        <v>16.015000000000001</v>
      </c>
      <c r="C38570">
        <v>14.832000000000001</v>
      </c>
      <c r="D38570">
        <v>12.54</v>
      </c>
      <c r="E38570">
        <f t="shared" si="602"/>
        <v>14.462333333333333</v>
      </c>
    </row>
    <row r="38571" spans="1:5" x14ac:dyDescent="0.2">
      <c r="A38571">
        <v>990.68</v>
      </c>
      <c r="B38571">
        <v>16.047000000000001</v>
      </c>
      <c r="C38571">
        <v>14.808</v>
      </c>
      <c r="D38571">
        <v>12.459</v>
      </c>
      <c r="E38571">
        <f t="shared" si="602"/>
        <v>14.438000000000001</v>
      </c>
    </row>
    <row r="38572" spans="1:5" x14ac:dyDescent="0.2">
      <c r="A38572">
        <v>990.69</v>
      </c>
      <c r="B38572">
        <v>16.053000000000001</v>
      </c>
      <c r="C38572">
        <v>14.792</v>
      </c>
      <c r="D38572">
        <v>12.377000000000001</v>
      </c>
      <c r="E38572">
        <f t="shared" si="602"/>
        <v>14.407333333333334</v>
      </c>
    </row>
    <row r="38573" spans="1:5" x14ac:dyDescent="0.2">
      <c r="A38573">
        <v>990.7</v>
      </c>
      <c r="B38573">
        <v>16.015999999999998</v>
      </c>
      <c r="C38573">
        <v>14.8</v>
      </c>
      <c r="D38573">
        <v>12.36</v>
      </c>
      <c r="E38573">
        <f t="shared" si="602"/>
        <v>14.392000000000001</v>
      </c>
    </row>
    <row r="38574" spans="1:5" x14ac:dyDescent="0.2">
      <c r="A38574">
        <v>990.71</v>
      </c>
      <c r="B38574">
        <v>16.087</v>
      </c>
      <c r="C38574">
        <v>14.878</v>
      </c>
      <c r="D38574">
        <v>12.429</v>
      </c>
      <c r="E38574">
        <f t="shared" si="602"/>
        <v>14.464666666666666</v>
      </c>
    </row>
    <row r="38575" spans="1:5" x14ac:dyDescent="0.2">
      <c r="A38575">
        <v>990.72</v>
      </c>
      <c r="B38575">
        <v>16.178000000000001</v>
      </c>
      <c r="C38575">
        <v>14.833</v>
      </c>
      <c r="D38575">
        <v>12.478999999999999</v>
      </c>
      <c r="E38575">
        <f t="shared" si="602"/>
        <v>14.496666666666668</v>
      </c>
    </row>
    <row r="38576" spans="1:5" x14ac:dyDescent="0.2">
      <c r="A38576">
        <v>990.73</v>
      </c>
      <c r="B38576">
        <v>15.88</v>
      </c>
      <c r="C38576">
        <v>14.65</v>
      </c>
      <c r="D38576">
        <v>12.304</v>
      </c>
      <c r="E38576">
        <f t="shared" si="602"/>
        <v>14.278</v>
      </c>
    </row>
    <row r="38577" spans="1:5" x14ac:dyDescent="0.2">
      <c r="A38577">
        <v>990.74</v>
      </c>
      <c r="B38577">
        <v>15.8</v>
      </c>
      <c r="C38577">
        <v>14.667</v>
      </c>
      <c r="D38577">
        <v>12.204000000000001</v>
      </c>
      <c r="E38577">
        <f t="shared" si="602"/>
        <v>14.223666666666666</v>
      </c>
    </row>
    <row r="38578" spans="1:5" x14ac:dyDescent="0.2">
      <c r="A38578">
        <v>990.75</v>
      </c>
      <c r="B38578">
        <v>15.935</v>
      </c>
      <c r="C38578">
        <v>14.875999999999999</v>
      </c>
      <c r="D38578">
        <v>12.304</v>
      </c>
      <c r="E38578">
        <f t="shared" si="602"/>
        <v>14.371666666666668</v>
      </c>
    </row>
    <row r="38579" spans="1:5" x14ac:dyDescent="0.2">
      <c r="A38579">
        <v>990.76</v>
      </c>
      <c r="B38579">
        <v>16.242000000000001</v>
      </c>
      <c r="C38579">
        <v>15.242000000000001</v>
      </c>
      <c r="D38579">
        <v>12.553000000000001</v>
      </c>
      <c r="E38579">
        <f t="shared" si="602"/>
        <v>14.679000000000002</v>
      </c>
    </row>
    <row r="38580" spans="1:5" x14ac:dyDescent="0.2">
      <c r="A38580">
        <v>990.77</v>
      </c>
      <c r="B38580">
        <v>16.704999999999998</v>
      </c>
      <c r="C38580">
        <v>15.558999999999999</v>
      </c>
      <c r="D38580">
        <v>12.896000000000001</v>
      </c>
      <c r="E38580">
        <f t="shared" si="602"/>
        <v>15.053333333333333</v>
      </c>
    </row>
    <row r="38581" spans="1:5" x14ac:dyDescent="0.2">
      <c r="A38581">
        <v>990.78</v>
      </c>
      <c r="B38581">
        <v>16.837</v>
      </c>
      <c r="C38581">
        <v>15.596</v>
      </c>
      <c r="D38581">
        <v>13.029</v>
      </c>
      <c r="E38581">
        <f t="shared" si="602"/>
        <v>15.154000000000002</v>
      </c>
    </row>
    <row r="38582" spans="1:5" x14ac:dyDescent="0.2">
      <c r="A38582">
        <v>990.79</v>
      </c>
      <c r="B38582">
        <v>16.745000000000001</v>
      </c>
      <c r="C38582">
        <v>15.497</v>
      </c>
      <c r="D38582">
        <v>12.958</v>
      </c>
      <c r="E38582">
        <f t="shared" si="602"/>
        <v>15.066666666666668</v>
      </c>
    </row>
    <row r="38583" spans="1:5" x14ac:dyDescent="0.2">
      <c r="A38583">
        <v>990.8</v>
      </c>
      <c r="B38583">
        <v>16.677</v>
      </c>
      <c r="C38583">
        <v>15.519</v>
      </c>
      <c r="D38583">
        <v>12.882999999999999</v>
      </c>
      <c r="E38583">
        <f t="shared" si="602"/>
        <v>15.026333333333332</v>
      </c>
    </row>
    <row r="38584" spans="1:5" x14ac:dyDescent="0.2">
      <c r="A38584">
        <v>990.81</v>
      </c>
      <c r="B38584">
        <v>16.855</v>
      </c>
      <c r="C38584">
        <v>15.669</v>
      </c>
      <c r="D38584">
        <v>12.964</v>
      </c>
      <c r="E38584">
        <f t="shared" si="602"/>
        <v>15.162666666666667</v>
      </c>
    </row>
    <row r="38585" spans="1:5" x14ac:dyDescent="0.2">
      <c r="A38585">
        <v>990.82</v>
      </c>
      <c r="B38585">
        <v>16.963999999999999</v>
      </c>
      <c r="C38585">
        <v>15.715999999999999</v>
      </c>
      <c r="D38585">
        <v>13.022</v>
      </c>
      <c r="E38585">
        <f t="shared" si="602"/>
        <v>15.234</v>
      </c>
    </row>
    <row r="38586" spans="1:5" x14ac:dyDescent="0.2">
      <c r="A38586">
        <v>990.83</v>
      </c>
      <c r="B38586">
        <v>16.962</v>
      </c>
      <c r="C38586">
        <v>15.727</v>
      </c>
      <c r="D38586">
        <v>12.997</v>
      </c>
      <c r="E38586">
        <f t="shared" si="602"/>
        <v>15.228666666666667</v>
      </c>
    </row>
    <row r="38587" spans="1:5" x14ac:dyDescent="0.2">
      <c r="A38587">
        <v>990.84</v>
      </c>
      <c r="B38587">
        <v>17.058</v>
      </c>
      <c r="C38587">
        <v>15.757999999999999</v>
      </c>
      <c r="D38587">
        <v>12.984999999999999</v>
      </c>
      <c r="E38587">
        <f t="shared" si="602"/>
        <v>15.267000000000001</v>
      </c>
    </row>
    <row r="38588" spans="1:5" x14ac:dyDescent="0.2">
      <c r="A38588">
        <v>990.85</v>
      </c>
      <c r="B38588">
        <v>17.085999999999999</v>
      </c>
      <c r="C38588">
        <v>15.776</v>
      </c>
      <c r="D38588">
        <v>12.993</v>
      </c>
      <c r="E38588">
        <f t="shared" si="602"/>
        <v>15.284999999999998</v>
      </c>
    </row>
    <row r="38589" spans="1:5" x14ac:dyDescent="0.2">
      <c r="A38589">
        <v>990.86</v>
      </c>
      <c r="B38589">
        <v>17.093</v>
      </c>
      <c r="C38589">
        <v>15.766</v>
      </c>
      <c r="D38589">
        <v>12.978</v>
      </c>
      <c r="E38589">
        <f t="shared" si="602"/>
        <v>15.279000000000002</v>
      </c>
    </row>
    <row r="38590" spans="1:5" x14ac:dyDescent="0.2">
      <c r="A38590">
        <v>990.87</v>
      </c>
      <c r="B38590">
        <v>17.085000000000001</v>
      </c>
      <c r="C38590">
        <v>15.634</v>
      </c>
      <c r="D38590">
        <v>12.936</v>
      </c>
      <c r="E38590">
        <f t="shared" si="602"/>
        <v>15.218333333333334</v>
      </c>
    </row>
    <row r="38591" spans="1:5" x14ac:dyDescent="0.2">
      <c r="A38591">
        <v>990.88</v>
      </c>
      <c r="B38591">
        <v>16.739999999999998</v>
      </c>
      <c r="C38591">
        <v>15.252000000000001</v>
      </c>
      <c r="D38591">
        <v>12.75</v>
      </c>
      <c r="E38591">
        <f t="shared" si="602"/>
        <v>14.914</v>
      </c>
    </row>
    <row r="38592" spans="1:5" x14ac:dyDescent="0.2">
      <c r="A38592">
        <v>990.89</v>
      </c>
      <c r="B38592">
        <v>16.202000000000002</v>
      </c>
      <c r="C38592">
        <v>14.813000000000001</v>
      </c>
      <c r="D38592">
        <v>12.449</v>
      </c>
      <c r="E38592">
        <f t="shared" si="602"/>
        <v>14.488</v>
      </c>
    </row>
    <row r="38593" spans="1:5" x14ac:dyDescent="0.2">
      <c r="A38593">
        <v>990.9</v>
      </c>
      <c r="B38593">
        <v>15.814</v>
      </c>
      <c r="C38593">
        <v>14.497</v>
      </c>
      <c r="D38593">
        <v>12.106</v>
      </c>
      <c r="E38593">
        <f t="shared" si="602"/>
        <v>14.139000000000001</v>
      </c>
    </row>
    <row r="38594" spans="1:5" x14ac:dyDescent="0.2">
      <c r="A38594">
        <v>990.91</v>
      </c>
      <c r="B38594">
        <v>15.654</v>
      </c>
      <c r="C38594">
        <v>14.545999999999999</v>
      </c>
      <c r="D38594">
        <v>11.971</v>
      </c>
      <c r="E38594">
        <f t="shared" si="602"/>
        <v>14.057</v>
      </c>
    </row>
    <row r="38595" spans="1:5" x14ac:dyDescent="0.2">
      <c r="A38595">
        <v>990.92</v>
      </c>
      <c r="B38595">
        <v>15.935</v>
      </c>
      <c r="C38595">
        <v>14.875999999999999</v>
      </c>
      <c r="D38595">
        <v>12.154</v>
      </c>
      <c r="E38595">
        <f t="shared" ref="E38595:E38658" si="603">(SUM($B38595:$D38595))/3</f>
        <v>14.321666666666667</v>
      </c>
    </row>
    <row r="38596" spans="1:5" x14ac:dyDescent="0.2">
      <c r="A38596">
        <v>990.93</v>
      </c>
      <c r="B38596">
        <v>16.318000000000001</v>
      </c>
      <c r="C38596">
        <v>15.226000000000001</v>
      </c>
      <c r="D38596">
        <v>12.484</v>
      </c>
      <c r="E38596">
        <f t="shared" si="603"/>
        <v>14.676000000000002</v>
      </c>
    </row>
    <row r="38597" spans="1:5" x14ac:dyDescent="0.2">
      <c r="A38597">
        <v>990.94</v>
      </c>
      <c r="B38597">
        <v>16.606999999999999</v>
      </c>
      <c r="C38597">
        <v>15.332000000000001</v>
      </c>
      <c r="D38597">
        <v>12.691000000000001</v>
      </c>
      <c r="E38597">
        <f t="shared" si="603"/>
        <v>14.876666666666667</v>
      </c>
    </row>
    <row r="38598" spans="1:5" x14ac:dyDescent="0.2">
      <c r="A38598">
        <v>990.95</v>
      </c>
      <c r="B38598">
        <v>16.5</v>
      </c>
      <c r="C38598">
        <v>15.316000000000001</v>
      </c>
      <c r="D38598">
        <v>12.686</v>
      </c>
      <c r="E38598">
        <f t="shared" si="603"/>
        <v>14.834000000000001</v>
      </c>
    </row>
    <row r="38599" spans="1:5" x14ac:dyDescent="0.2">
      <c r="A38599">
        <v>990.96</v>
      </c>
      <c r="B38599">
        <v>16.553000000000001</v>
      </c>
      <c r="C38599">
        <v>15.416</v>
      </c>
      <c r="D38599">
        <v>12.723000000000001</v>
      </c>
      <c r="E38599">
        <f t="shared" si="603"/>
        <v>14.897333333333334</v>
      </c>
    </row>
    <row r="38600" spans="1:5" x14ac:dyDescent="0.2">
      <c r="A38600">
        <v>990.97</v>
      </c>
      <c r="B38600">
        <v>16.687999999999999</v>
      </c>
      <c r="C38600">
        <v>15.553000000000001</v>
      </c>
      <c r="D38600">
        <v>12.842000000000001</v>
      </c>
      <c r="E38600">
        <f t="shared" si="603"/>
        <v>15.027666666666667</v>
      </c>
    </row>
    <row r="38601" spans="1:5" x14ac:dyDescent="0.2">
      <c r="A38601">
        <v>990.98</v>
      </c>
      <c r="B38601">
        <v>16.887</v>
      </c>
      <c r="C38601">
        <v>15.750999999999999</v>
      </c>
      <c r="D38601">
        <v>12.974</v>
      </c>
      <c r="E38601">
        <f t="shared" si="603"/>
        <v>15.203999999999999</v>
      </c>
    </row>
    <row r="38602" spans="1:5" x14ac:dyDescent="0.2">
      <c r="A38602">
        <v>990.99</v>
      </c>
      <c r="B38602">
        <v>17.052</v>
      </c>
      <c r="C38602">
        <v>15.866</v>
      </c>
      <c r="D38602">
        <v>13.119</v>
      </c>
      <c r="E38602">
        <f t="shared" si="603"/>
        <v>15.345666666666666</v>
      </c>
    </row>
    <row r="38603" spans="1:5" x14ac:dyDescent="0.2">
      <c r="A38603">
        <v>991</v>
      </c>
      <c r="B38603">
        <v>17.077000000000002</v>
      </c>
      <c r="C38603">
        <v>15.88</v>
      </c>
      <c r="D38603">
        <v>13.167999999999999</v>
      </c>
      <c r="E38603">
        <f t="shared" si="603"/>
        <v>15.375</v>
      </c>
    </row>
    <row r="38604" spans="1:5" x14ac:dyDescent="0.2">
      <c r="A38604">
        <v>991.01</v>
      </c>
      <c r="B38604">
        <v>17.158000000000001</v>
      </c>
      <c r="C38604">
        <v>15.872</v>
      </c>
      <c r="D38604">
        <v>13.122999999999999</v>
      </c>
      <c r="E38604">
        <f t="shared" si="603"/>
        <v>15.384333333333332</v>
      </c>
    </row>
    <row r="38605" spans="1:5" x14ac:dyDescent="0.2">
      <c r="A38605">
        <v>991.02</v>
      </c>
      <c r="B38605">
        <v>17.166</v>
      </c>
      <c r="C38605">
        <v>15.763999999999999</v>
      </c>
      <c r="D38605">
        <v>13</v>
      </c>
      <c r="E38605">
        <f t="shared" si="603"/>
        <v>15.31</v>
      </c>
    </row>
    <row r="38606" spans="1:5" x14ac:dyDescent="0.2">
      <c r="A38606">
        <v>991.03</v>
      </c>
      <c r="B38606">
        <v>17.056000000000001</v>
      </c>
      <c r="C38606">
        <v>15.601000000000001</v>
      </c>
      <c r="D38606">
        <v>12.837</v>
      </c>
      <c r="E38606">
        <f t="shared" si="603"/>
        <v>15.164666666666667</v>
      </c>
    </row>
    <row r="38607" spans="1:5" x14ac:dyDescent="0.2">
      <c r="A38607">
        <v>991.04</v>
      </c>
      <c r="B38607">
        <v>16.827000000000002</v>
      </c>
      <c r="C38607">
        <v>15.523</v>
      </c>
      <c r="D38607">
        <v>12.708</v>
      </c>
      <c r="E38607">
        <f t="shared" si="603"/>
        <v>15.019333333333334</v>
      </c>
    </row>
    <row r="38608" spans="1:5" x14ac:dyDescent="0.2">
      <c r="A38608">
        <v>991.05</v>
      </c>
      <c r="B38608">
        <v>16.882000000000001</v>
      </c>
      <c r="C38608">
        <v>15.629</v>
      </c>
      <c r="D38608">
        <v>12.746</v>
      </c>
      <c r="E38608">
        <f t="shared" si="603"/>
        <v>15.085666666666668</v>
      </c>
    </row>
    <row r="38609" spans="1:5" x14ac:dyDescent="0.2">
      <c r="A38609">
        <v>991.06</v>
      </c>
      <c r="B38609">
        <v>17.024000000000001</v>
      </c>
      <c r="C38609">
        <v>15.752000000000001</v>
      </c>
      <c r="D38609">
        <v>12.895</v>
      </c>
      <c r="E38609">
        <f t="shared" si="603"/>
        <v>15.223666666666668</v>
      </c>
    </row>
    <row r="38610" spans="1:5" x14ac:dyDescent="0.2">
      <c r="A38610">
        <v>991.07</v>
      </c>
      <c r="B38610">
        <v>17.099</v>
      </c>
      <c r="C38610">
        <v>15.77</v>
      </c>
      <c r="D38610">
        <v>13.007</v>
      </c>
      <c r="E38610">
        <f t="shared" si="603"/>
        <v>15.292</v>
      </c>
    </row>
    <row r="38611" spans="1:5" x14ac:dyDescent="0.2">
      <c r="A38611">
        <v>991.08</v>
      </c>
      <c r="B38611">
        <v>17.036000000000001</v>
      </c>
      <c r="C38611">
        <v>15.648</v>
      </c>
      <c r="D38611">
        <v>12.965999999999999</v>
      </c>
      <c r="E38611">
        <f t="shared" si="603"/>
        <v>15.216666666666667</v>
      </c>
    </row>
    <row r="38612" spans="1:5" x14ac:dyDescent="0.2">
      <c r="A38612">
        <v>991.09</v>
      </c>
      <c r="B38612">
        <v>16.870999999999999</v>
      </c>
      <c r="C38612">
        <v>15.494</v>
      </c>
      <c r="D38612">
        <v>12.803000000000001</v>
      </c>
      <c r="E38612">
        <f t="shared" si="603"/>
        <v>15.055999999999997</v>
      </c>
    </row>
    <row r="38613" spans="1:5" x14ac:dyDescent="0.2">
      <c r="A38613">
        <v>991.1</v>
      </c>
      <c r="B38613">
        <v>16.747</v>
      </c>
      <c r="C38613">
        <v>15.439</v>
      </c>
      <c r="D38613">
        <v>12.718</v>
      </c>
      <c r="E38613">
        <f t="shared" si="603"/>
        <v>14.967999999999998</v>
      </c>
    </row>
    <row r="38614" spans="1:5" x14ac:dyDescent="0.2">
      <c r="A38614">
        <v>991.11</v>
      </c>
      <c r="B38614">
        <v>16.687000000000001</v>
      </c>
      <c r="C38614">
        <v>15.427</v>
      </c>
      <c r="D38614">
        <v>12.73</v>
      </c>
      <c r="E38614">
        <f t="shared" si="603"/>
        <v>14.948000000000002</v>
      </c>
    </row>
    <row r="38615" spans="1:5" x14ac:dyDescent="0.2">
      <c r="A38615">
        <v>991.12</v>
      </c>
      <c r="B38615">
        <v>16.696999999999999</v>
      </c>
      <c r="C38615">
        <v>15.442</v>
      </c>
      <c r="D38615">
        <v>12.75</v>
      </c>
      <c r="E38615">
        <f t="shared" si="603"/>
        <v>14.962999999999999</v>
      </c>
    </row>
    <row r="38616" spans="1:5" x14ac:dyDescent="0.2">
      <c r="A38616">
        <v>991.13</v>
      </c>
      <c r="B38616">
        <v>16.681000000000001</v>
      </c>
      <c r="C38616">
        <v>15.538</v>
      </c>
      <c r="D38616">
        <v>12.798999999999999</v>
      </c>
      <c r="E38616">
        <f t="shared" si="603"/>
        <v>15.006</v>
      </c>
    </row>
    <row r="38617" spans="1:5" x14ac:dyDescent="0.2">
      <c r="A38617">
        <v>991.14</v>
      </c>
      <c r="B38617">
        <v>16.846</v>
      </c>
      <c r="C38617">
        <v>15.622999999999999</v>
      </c>
      <c r="D38617">
        <v>12.893000000000001</v>
      </c>
      <c r="E38617">
        <f t="shared" si="603"/>
        <v>15.120666666666667</v>
      </c>
    </row>
    <row r="38618" spans="1:5" x14ac:dyDescent="0.2">
      <c r="A38618">
        <v>991.15</v>
      </c>
      <c r="B38618">
        <v>16.867000000000001</v>
      </c>
      <c r="C38618">
        <v>15.563000000000001</v>
      </c>
      <c r="D38618">
        <v>12.922000000000001</v>
      </c>
      <c r="E38618">
        <f t="shared" si="603"/>
        <v>15.117333333333335</v>
      </c>
    </row>
    <row r="38619" spans="1:5" x14ac:dyDescent="0.2">
      <c r="A38619">
        <v>991.16</v>
      </c>
      <c r="B38619">
        <v>16.727</v>
      </c>
      <c r="C38619">
        <v>15.452999999999999</v>
      </c>
      <c r="D38619">
        <v>12.827999999999999</v>
      </c>
      <c r="E38619">
        <f t="shared" si="603"/>
        <v>15.002666666666665</v>
      </c>
    </row>
    <row r="38620" spans="1:5" x14ac:dyDescent="0.2">
      <c r="A38620">
        <v>991.17</v>
      </c>
      <c r="B38620">
        <v>16.626000000000001</v>
      </c>
      <c r="C38620">
        <v>15.378</v>
      </c>
      <c r="D38620">
        <v>12.766999999999999</v>
      </c>
      <c r="E38620">
        <f t="shared" si="603"/>
        <v>14.923666666666668</v>
      </c>
    </row>
    <row r="38621" spans="1:5" x14ac:dyDescent="0.2">
      <c r="A38621">
        <v>991.18</v>
      </c>
      <c r="B38621">
        <v>16.574000000000002</v>
      </c>
      <c r="C38621">
        <v>15.361000000000001</v>
      </c>
      <c r="D38621">
        <v>12.734999999999999</v>
      </c>
      <c r="E38621">
        <f t="shared" si="603"/>
        <v>14.89</v>
      </c>
    </row>
    <row r="38622" spans="1:5" x14ac:dyDescent="0.2">
      <c r="A38622">
        <v>991.19</v>
      </c>
      <c r="B38622">
        <v>16.545999999999999</v>
      </c>
      <c r="C38622">
        <v>15.342000000000001</v>
      </c>
      <c r="D38622">
        <v>12.74</v>
      </c>
      <c r="E38622">
        <f t="shared" si="603"/>
        <v>14.875999999999999</v>
      </c>
    </row>
    <row r="38623" spans="1:5" x14ac:dyDescent="0.2">
      <c r="A38623">
        <v>991.2</v>
      </c>
      <c r="B38623">
        <v>16.510000000000002</v>
      </c>
      <c r="C38623">
        <v>15.285</v>
      </c>
      <c r="D38623">
        <v>12.683</v>
      </c>
      <c r="E38623">
        <f t="shared" si="603"/>
        <v>14.826000000000001</v>
      </c>
    </row>
    <row r="38624" spans="1:5" x14ac:dyDescent="0.2">
      <c r="A38624">
        <v>991.21</v>
      </c>
      <c r="B38624">
        <v>16.437999999999999</v>
      </c>
      <c r="C38624">
        <v>15.289</v>
      </c>
      <c r="D38624">
        <v>12.654</v>
      </c>
      <c r="E38624">
        <f t="shared" si="603"/>
        <v>14.793666666666667</v>
      </c>
    </row>
    <row r="38625" spans="1:5" x14ac:dyDescent="0.2">
      <c r="A38625">
        <v>991.22</v>
      </c>
      <c r="B38625">
        <v>16.5</v>
      </c>
      <c r="C38625">
        <v>15.308999999999999</v>
      </c>
      <c r="D38625">
        <v>12.722</v>
      </c>
      <c r="E38625">
        <f t="shared" si="603"/>
        <v>14.843666666666666</v>
      </c>
    </row>
    <row r="38626" spans="1:5" x14ac:dyDescent="0.2">
      <c r="A38626">
        <v>991.23</v>
      </c>
      <c r="B38626">
        <v>16.434000000000001</v>
      </c>
      <c r="C38626">
        <v>15.31</v>
      </c>
      <c r="D38626">
        <v>12.768000000000001</v>
      </c>
      <c r="E38626">
        <f t="shared" si="603"/>
        <v>14.837333333333333</v>
      </c>
    </row>
    <row r="38627" spans="1:5" x14ac:dyDescent="0.2">
      <c r="A38627">
        <v>991.24</v>
      </c>
      <c r="B38627">
        <v>16.47</v>
      </c>
      <c r="C38627">
        <v>15.347</v>
      </c>
      <c r="D38627">
        <v>12.798999999999999</v>
      </c>
      <c r="E38627">
        <f t="shared" si="603"/>
        <v>14.872</v>
      </c>
    </row>
    <row r="38628" spans="1:5" x14ac:dyDescent="0.2">
      <c r="A38628">
        <v>991.25</v>
      </c>
      <c r="B38628">
        <v>16.513999999999999</v>
      </c>
      <c r="C38628">
        <v>15.385999999999999</v>
      </c>
      <c r="D38628">
        <v>12.815</v>
      </c>
      <c r="E38628">
        <f t="shared" si="603"/>
        <v>14.904999999999999</v>
      </c>
    </row>
    <row r="38629" spans="1:5" x14ac:dyDescent="0.2">
      <c r="A38629">
        <v>991.26</v>
      </c>
      <c r="B38629">
        <v>16.608000000000001</v>
      </c>
      <c r="C38629">
        <v>15.356999999999999</v>
      </c>
      <c r="D38629">
        <v>12.787000000000001</v>
      </c>
      <c r="E38629">
        <f t="shared" si="603"/>
        <v>14.917333333333334</v>
      </c>
    </row>
    <row r="38630" spans="1:5" x14ac:dyDescent="0.2">
      <c r="A38630">
        <v>991.27</v>
      </c>
      <c r="B38630">
        <v>16.587</v>
      </c>
      <c r="C38630">
        <v>15.227</v>
      </c>
      <c r="D38630">
        <v>12.673</v>
      </c>
      <c r="E38630">
        <f t="shared" si="603"/>
        <v>14.829000000000001</v>
      </c>
    </row>
    <row r="38631" spans="1:5" x14ac:dyDescent="0.2">
      <c r="A38631">
        <v>991.28</v>
      </c>
      <c r="B38631">
        <v>16.384</v>
      </c>
      <c r="C38631">
        <v>15.054</v>
      </c>
      <c r="D38631">
        <v>12.483000000000001</v>
      </c>
      <c r="E38631">
        <f t="shared" si="603"/>
        <v>14.640333333333336</v>
      </c>
    </row>
    <row r="38632" spans="1:5" x14ac:dyDescent="0.2">
      <c r="A38632">
        <v>991.29</v>
      </c>
      <c r="B38632">
        <v>16.218</v>
      </c>
      <c r="C38632">
        <v>14.951000000000001</v>
      </c>
      <c r="D38632">
        <v>12.345000000000001</v>
      </c>
      <c r="E38632">
        <f t="shared" si="603"/>
        <v>14.504666666666667</v>
      </c>
    </row>
    <row r="38633" spans="1:5" x14ac:dyDescent="0.2">
      <c r="A38633">
        <v>991.3</v>
      </c>
      <c r="B38633">
        <v>16.192</v>
      </c>
      <c r="C38633">
        <v>14.887</v>
      </c>
      <c r="D38633">
        <v>12.25</v>
      </c>
      <c r="E38633">
        <f t="shared" si="603"/>
        <v>14.443</v>
      </c>
    </row>
    <row r="38634" spans="1:5" x14ac:dyDescent="0.2">
      <c r="A38634">
        <v>991.31</v>
      </c>
      <c r="B38634">
        <v>16.161000000000001</v>
      </c>
      <c r="C38634">
        <v>14.847</v>
      </c>
      <c r="D38634">
        <v>12.151999999999999</v>
      </c>
      <c r="E38634">
        <f t="shared" si="603"/>
        <v>14.386666666666668</v>
      </c>
    </row>
    <row r="38635" spans="1:5" x14ac:dyDescent="0.2">
      <c r="A38635">
        <v>991.32</v>
      </c>
      <c r="B38635">
        <v>16.268000000000001</v>
      </c>
      <c r="C38635">
        <v>14.865</v>
      </c>
      <c r="D38635">
        <v>12.087999999999999</v>
      </c>
      <c r="E38635">
        <f t="shared" si="603"/>
        <v>14.407000000000002</v>
      </c>
    </row>
    <row r="38636" spans="1:5" x14ac:dyDescent="0.2">
      <c r="A38636">
        <v>991.33</v>
      </c>
      <c r="B38636">
        <v>16.23</v>
      </c>
      <c r="C38636">
        <v>14.837999999999999</v>
      </c>
      <c r="D38636">
        <v>12.113</v>
      </c>
      <c r="E38636">
        <f t="shared" si="603"/>
        <v>14.393666666666666</v>
      </c>
    </row>
    <row r="38637" spans="1:5" x14ac:dyDescent="0.2">
      <c r="A38637">
        <v>991.34</v>
      </c>
      <c r="B38637">
        <v>16.119</v>
      </c>
      <c r="C38637">
        <v>14.782</v>
      </c>
      <c r="D38637">
        <v>12.076000000000001</v>
      </c>
      <c r="E38637">
        <f t="shared" si="603"/>
        <v>14.325666666666669</v>
      </c>
    </row>
    <row r="38638" spans="1:5" x14ac:dyDescent="0.2">
      <c r="A38638">
        <v>991.35</v>
      </c>
      <c r="B38638">
        <v>16.126999999999999</v>
      </c>
      <c r="C38638">
        <v>14.786</v>
      </c>
      <c r="D38638">
        <v>12.036</v>
      </c>
      <c r="E38638">
        <f t="shared" si="603"/>
        <v>14.316333333333333</v>
      </c>
    </row>
    <row r="38639" spans="1:5" x14ac:dyDescent="0.2">
      <c r="A38639">
        <v>991.36</v>
      </c>
      <c r="B38639">
        <v>16.161000000000001</v>
      </c>
      <c r="C38639">
        <v>14.826000000000001</v>
      </c>
      <c r="D38639">
        <v>12.026999999999999</v>
      </c>
      <c r="E38639">
        <f t="shared" si="603"/>
        <v>14.338000000000001</v>
      </c>
    </row>
    <row r="38640" spans="1:5" x14ac:dyDescent="0.2">
      <c r="A38640">
        <v>991.37</v>
      </c>
      <c r="B38640">
        <v>16.170999999999999</v>
      </c>
      <c r="C38640">
        <v>15.009</v>
      </c>
      <c r="D38640">
        <v>12.186</v>
      </c>
      <c r="E38640">
        <f t="shared" si="603"/>
        <v>14.455333333333334</v>
      </c>
    </row>
    <row r="38641" spans="1:5" x14ac:dyDescent="0.2">
      <c r="A38641">
        <v>991.38</v>
      </c>
      <c r="B38641">
        <v>16.402999999999999</v>
      </c>
      <c r="C38641">
        <v>15.260999999999999</v>
      </c>
      <c r="D38641">
        <v>12.491</v>
      </c>
      <c r="E38641">
        <f t="shared" si="603"/>
        <v>14.718333333333334</v>
      </c>
    </row>
    <row r="38642" spans="1:5" x14ac:dyDescent="0.2">
      <c r="A38642">
        <v>991.39</v>
      </c>
      <c r="B38642">
        <v>16.597999999999999</v>
      </c>
      <c r="C38642">
        <v>15.352</v>
      </c>
      <c r="D38642">
        <v>12.654</v>
      </c>
      <c r="E38642">
        <f t="shared" si="603"/>
        <v>14.868</v>
      </c>
    </row>
    <row r="38643" spans="1:5" x14ac:dyDescent="0.2">
      <c r="A38643">
        <v>991.4</v>
      </c>
      <c r="B38643">
        <v>16.606000000000002</v>
      </c>
      <c r="C38643">
        <v>15.353</v>
      </c>
      <c r="D38643">
        <v>12.611000000000001</v>
      </c>
      <c r="E38643">
        <f t="shared" si="603"/>
        <v>14.856666666666669</v>
      </c>
    </row>
    <row r="38644" spans="1:5" x14ac:dyDescent="0.2">
      <c r="A38644">
        <v>991.41</v>
      </c>
      <c r="B38644">
        <v>16.620999999999999</v>
      </c>
      <c r="C38644">
        <v>15.39</v>
      </c>
      <c r="D38644">
        <v>12.595000000000001</v>
      </c>
      <c r="E38644">
        <f t="shared" si="603"/>
        <v>14.868666666666664</v>
      </c>
    </row>
    <row r="38645" spans="1:5" x14ac:dyDescent="0.2">
      <c r="A38645">
        <v>991.42</v>
      </c>
      <c r="B38645">
        <v>16.649999999999999</v>
      </c>
      <c r="C38645">
        <v>15.445</v>
      </c>
      <c r="D38645">
        <v>12.643000000000001</v>
      </c>
      <c r="E38645">
        <f t="shared" si="603"/>
        <v>14.912666666666667</v>
      </c>
    </row>
    <row r="38646" spans="1:5" x14ac:dyDescent="0.2">
      <c r="A38646">
        <v>991.43</v>
      </c>
      <c r="B38646">
        <v>16.725999999999999</v>
      </c>
      <c r="C38646">
        <v>15.576000000000001</v>
      </c>
      <c r="D38646">
        <v>12.742000000000001</v>
      </c>
      <c r="E38646">
        <f t="shared" si="603"/>
        <v>15.014666666666665</v>
      </c>
    </row>
    <row r="38647" spans="1:5" x14ac:dyDescent="0.2">
      <c r="A38647">
        <v>991.44</v>
      </c>
      <c r="B38647">
        <v>16.895</v>
      </c>
      <c r="C38647">
        <v>15.629</v>
      </c>
      <c r="D38647">
        <v>12.829000000000001</v>
      </c>
      <c r="E38647">
        <f t="shared" si="603"/>
        <v>15.117666666666667</v>
      </c>
    </row>
    <row r="38648" spans="1:5" x14ac:dyDescent="0.2">
      <c r="A38648">
        <v>991.45</v>
      </c>
      <c r="B38648">
        <v>16.853000000000002</v>
      </c>
      <c r="C38648">
        <v>15.595000000000001</v>
      </c>
      <c r="D38648">
        <v>12.803000000000001</v>
      </c>
      <c r="E38648">
        <f t="shared" si="603"/>
        <v>15.083666666666668</v>
      </c>
    </row>
    <row r="38649" spans="1:5" x14ac:dyDescent="0.2">
      <c r="A38649">
        <v>991.46</v>
      </c>
      <c r="B38649">
        <v>16.817</v>
      </c>
      <c r="C38649">
        <v>15.522</v>
      </c>
      <c r="D38649">
        <v>12.741</v>
      </c>
      <c r="E38649">
        <f t="shared" si="603"/>
        <v>15.026666666666666</v>
      </c>
    </row>
    <row r="38650" spans="1:5" x14ac:dyDescent="0.2">
      <c r="A38650">
        <v>991.47</v>
      </c>
      <c r="B38650">
        <v>16.751000000000001</v>
      </c>
      <c r="C38650">
        <v>15.494</v>
      </c>
      <c r="D38650">
        <v>12.747999999999999</v>
      </c>
      <c r="E38650">
        <f t="shared" si="603"/>
        <v>14.997666666666667</v>
      </c>
    </row>
    <row r="38651" spans="1:5" x14ac:dyDescent="0.2">
      <c r="A38651">
        <v>991.48</v>
      </c>
      <c r="B38651">
        <v>16.736000000000001</v>
      </c>
      <c r="C38651">
        <v>15.474</v>
      </c>
      <c r="D38651">
        <v>12.782</v>
      </c>
      <c r="E38651">
        <f t="shared" si="603"/>
        <v>14.997333333333335</v>
      </c>
    </row>
    <row r="38652" spans="1:5" x14ac:dyDescent="0.2">
      <c r="A38652">
        <v>991.49</v>
      </c>
      <c r="B38652">
        <v>16.696000000000002</v>
      </c>
      <c r="C38652">
        <v>15.525</v>
      </c>
      <c r="D38652">
        <v>12.807</v>
      </c>
      <c r="E38652">
        <f t="shared" si="603"/>
        <v>15.009333333333336</v>
      </c>
    </row>
    <row r="38653" spans="1:5" x14ac:dyDescent="0.2">
      <c r="A38653">
        <v>991.5</v>
      </c>
      <c r="B38653">
        <v>16.838000000000001</v>
      </c>
      <c r="C38653">
        <v>15.592000000000001</v>
      </c>
      <c r="D38653">
        <v>12.851000000000001</v>
      </c>
      <c r="E38653">
        <f t="shared" si="603"/>
        <v>15.093666666666666</v>
      </c>
    </row>
    <row r="38654" spans="1:5" x14ac:dyDescent="0.2">
      <c r="A38654">
        <v>991.51</v>
      </c>
      <c r="B38654">
        <v>16.858000000000001</v>
      </c>
      <c r="C38654">
        <v>15.564</v>
      </c>
      <c r="D38654">
        <v>12.852</v>
      </c>
      <c r="E38654">
        <f t="shared" si="603"/>
        <v>15.091333333333333</v>
      </c>
    </row>
    <row r="38655" spans="1:5" x14ac:dyDescent="0.2">
      <c r="A38655">
        <v>991.52</v>
      </c>
      <c r="B38655">
        <v>16.806999999999999</v>
      </c>
      <c r="C38655">
        <v>15.52</v>
      </c>
      <c r="D38655">
        <v>12.818</v>
      </c>
      <c r="E38655">
        <f t="shared" si="603"/>
        <v>15.048333333333332</v>
      </c>
    </row>
    <row r="38656" spans="1:5" x14ac:dyDescent="0.2">
      <c r="A38656">
        <v>991.53</v>
      </c>
      <c r="B38656">
        <v>16.757999999999999</v>
      </c>
      <c r="C38656">
        <v>15.526999999999999</v>
      </c>
      <c r="D38656">
        <v>12.797000000000001</v>
      </c>
      <c r="E38656">
        <f t="shared" si="603"/>
        <v>15.027333333333331</v>
      </c>
    </row>
    <row r="38657" spans="1:5" x14ac:dyDescent="0.2">
      <c r="A38657">
        <v>991.54</v>
      </c>
      <c r="B38657">
        <v>16.786000000000001</v>
      </c>
      <c r="C38657">
        <v>15.612</v>
      </c>
      <c r="D38657">
        <v>12.868</v>
      </c>
      <c r="E38657">
        <f t="shared" si="603"/>
        <v>15.088666666666668</v>
      </c>
    </row>
    <row r="38658" spans="1:5" x14ac:dyDescent="0.2">
      <c r="A38658">
        <v>991.55</v>
      </c>
      <c r="B38658">
        <v>16.908999999999999</v>
      </c>
      <c r="C38658">
        <v>15.673999999999999</v>
      </c>
      <c r="D38658">
        <v>12.957000000000001</v>
      </c>
      <c r="E38658">
        <f t="shared" si="603"/>
        <v>15.18</v>
      </c>
    </row>
    <row r="38659" spans="1:5" x14ac:dyDescent="0.2">
      <c r="A38659">
        <v>991.56</v>
      </c>
      <c r="B38659">
        <v>16.940999999999999</v>
      </c>
      <c r="C38659">
        <v>15.731999999999999</v>
      </c>
      <c r="D38659">
        <v>13.003</v>
      </c>
      <c r="E38659">
        <f t="shared" ref="E38659:E38722" si="604">(SUM($B38659:$D38659))/3</f>
        <v>15.225333333333333</v>
      </c>
    </row>
    <row r="38660" spans="1:5" x14ac:dyDescent="0.2">
      <c r="A38660">
        <v>991.57</v>
      </c>
      <c r="B38660">
        <v>17.009</v>
      </c>
      <c r="C38660">
        <v>15.8</v>
      </c>
      <c r="D38660">
        <v>13.074999999999999</v>
      </c>
      <c r="E38660">
        <f t="shared" si="604"/>
        <v>15.294666666666666</v>
      </c>
    </row>
    <row r="38661" spans="1:5" x14ac:dyDescent="0.2">
      <c r="A38661">
        <v>991.58</v>
      </c>
      <c r="B38661">
        <v>17.082000000000001</v>
      </c>
      <c r="C38661">
        <v>15.798</v>
      </c>
      <c r="D38661">
        <v>13.122</v>
      </c>
      <c r="E38661">
        <f t="shared" si="604"/>
        <v>15.334000000000001</v>
      </c>
    </row>
    <row r="38662" spans="1:5" x14ac:dyDescent="0.2">
      <c r="A38662">
        <v>991.59</v>
      </c>
      <c r="B38662">
        <v>17.024000000000001</v>
      </c>
      <c r="C38662">
        <v>15.715</v>
      </c>
      <c r="D38662">
        <v>13.1</v>
      </c>
      <c r="E38662">
        <f t="shared" si="604"/>
        <v>15.279666666666669</v>
      </c>
    </row>
    <row r="38663" spans="1:5" x14ac:dyDescent="0.2">
      <c r="A38663">
        <v>991.6</v>
      </c>
      <c r="B38663">
        <v>16.908999999999999</v>
      </c>
      <c r="C38663">
        <v>15.603999999999999</v>
      </c>
      <c r="D38663">
        <v>13.003</v>
      </c>
      <c r="E38663">
        <f t="shared" si="604"/>
        <v>15.171999999999999</v>
      </c>
    </row>
    <row r="38664" spans="1:5" x14ac:dyDescent="0.2">
      <c r="A38664">
        <v>991.61</v>
      </c>
      <c r="B38664">
        <v>16.795000000000002</v>
      </c>
      <c r="C38664">
        <v>15.552</v>
      </c>
      <c r="D38664">
        <v>12.916</v>
      </c>
      <c r="E38664">
        <f t="shared" si="604"/>
        <v>15.087666666666669</v>
      </c>
    </row>
    <row r="38665" spans="1:5" x14ac:dyDescent="0.2">
      <c r="A38665">
        <v>991.62</v>
      </c>
      <c r="B38665">
        <v>16.829000000000001</v>
      </c>
      <c r="C38665">
        <v>15.557</v>
      </c>
      <c r="D38665">
        <v>12.897</v>
      </c>
      <c r="E38665">
        <f t="shared" si="604"/>
        <v>15.094333333333333</v>
      </c>
    </row>
    <row r="38666" spans="1:5" x14ac:dyDescent="0.2">
      <c r="A38666">
        <v>991.63</v>
      </c>
      <c r="B38666">
        <v>16.864999999999998</v>
      </c>
      <c r="C38666">
        <v>15.53</v>
      </c>
      <c r="D38666">
        <v>12.866</v>
      </c>
      <c r="E38666">
        <f t="shared" si="604"/>
        <v>15.086999999999998</v>
      </c>
    </row>
    <row r="38667" spans="1:5" x14ac:dyDescent="0.2">
      <c r="A38667">
        <v>991.64</v>
      </c>
      <c r="B38667">
        <v>16.762</v>
      </c>
      <c r="C38667">
        <v>15.481</v>
      </c>
      <c r="D38667">
        <v>12.797000000000001</v>
      </c>
      <c r="E38667">
        <f t="shared" si="604"/>
        <v>15.013333333333335</v>
      </c>
    </row>
    <row r="38668" spans="1:5" x14ac:dyDescent="0.2">
      <c r="A38668">
        <v>991.65</v>
      </c>
      <c r="B38668">
        <v>16.751999999999999</v>
      </c>
      <c r="C38668">
        <v>15.512</v>
      </c>
      <c r="D38668">
        <v>12.775</v>
      </c>
      <c r="E38668">
        <f t="shared" si="604"/>
        <v>15.012999999999998</v>
      </c>
    </row>
    <row r="38669" spans="1:5" x14ac:dyDescent="0.2">
      <c r="A38669">
        <v>991.66</v>
      </c>
      <c r="B38669">
        <v>16.847999999999999</v>
      </c>
      <c r="C38669">
        <v>15.612</v>
      </c>
      <c r="D38669">
        <v>12.864000000000001</v>
      </c>
      <c r="E38669">
        <f t="shared" si="604"/>
        <v>15.107999999999999</v>
      </c>
    </row>
    <row r="38670" spans="1:5" x14ac:dyDescent="0.2">
      <c r="A38670">
        <v>991.67</v>
      </c>
      <c r="B38670">
        <v>16.995999999999999</v>
      </c>
      <c r="C38670">
        <v>15.694000000000001</v>
      </c>
      <c r="D38670">
        <v>12.94</v>
      </c>
      <c r="E38670">
        <f t="shared" si="604"/>
        <v>15.209999999999999</v>
      </c>
    </row>
    <row r="38671" spans="1:5" x14ac:dyDescent="0.2">
      <c r="A38671">
        <v>991.68</v>
      </c>
      <c r="B38671">
        <v>17.036000000000001</v>
      </c>
      <c r="C38671">
        <v>15.766</v>
      </c>
      <c r="D38671">
        <v>13.021000000000001</v>
      </c>
      <c r="E38671">
        <f t="shared" si="604"/>
        <v>15.274333333333333</v>
      </c>
    </row>
    <row r="38672" spans="1:5" x14ac:dyDescent="0.2">
      <c r="A38672">
        <v>991.69</v>
      </c>
      <c r="B38672">
        <v>17.103999999999999</v>
      </c>
      <c r="C38672">
        <v>15.858000000000001</v>
      </c>
      <c r="D38672">
        <v>13.111000000000001</v>
      </c>
      <c r="E38672">
        <f t="shared" si="604"/>
        <v>15.357666666666669</v>
      </c>
    </row>
    <row r="38673" spans="1:5" x14ac:dyDescent="0.2">
      <c r="A38673">
        <v>991.7</v>
      </c>
      <c r="B38673">
        <v>17.209</v>
      </c>
      <c r="C38673">
        <v>15.811999999999999</v>
      </c>
      <c r="D38673">
        <v>13.125999999999999</v>
      </c>
      <c r="E38673">
        <f t="shared" si="604"/>
        <v>15.382333333333333</v>
      </c>
    </row>
    <row r="38674" spans="1:5" x14ac:dyDescent="0.2">
      <c r="A38674">
        <v>991.71</v>
      </c>
      <c r="B38674">
        <v>17.062999999999999</v>
      </c>
      <c r="C38674">
        <v>15.693</v>
      </c>
      <c r="D38674">
        <v>12.989000000000001</v>
      </c>
      <c r="E38674">
        <f t="shared" si="604"/>
        <v>15.248333333333335</v>
      </c>
    </row>
    <row r="38675" spans="1:5" x14ac:dyDescent="0.2">
      <c r="A38675">
        <v>991.72</v>
      </c>
      <c r="B38675">
        <v>16.91</v>
      </c>
      <c r="C38675">
        <v>15.664</v>
      </c>
      <c r="D38675">
        <v>12.939</v>
      </c>
      <c r="E38675">
        <f t="shared" si="604"/>
        <v>15.170999999999999</v>
      </c>
    </row>
    <row r="38676" spans="1:5" x14ac:dyDescent="0.2">
      <c r="A38676">
        <v>991.73</v>
      </c>
      <c r="B38676">
        <v>16.989999999999998</v>
      </c>
      <c r="C38676">
        <v>15.629</v>
      </c>
      <c r="D38676">
        <v>12.946999999999999</v>
      </c>
      <c r="E38676">
        <f t="shared" si="604"/>
        <v>15.188666666666668</v>
      </c>
    </row>
    <row r="38677" spans="1:5" x14ac:dyDescent="0.2">
      <c r="A38677">
        <v>991.74</v>
      </c>
      <c r="B38677">
        <v>16.853000000000002</v>
      </c>
      <c r="C38677">
        <v>15.516999999999999</v>
      </c>
      <c r="D38677">
        <v>12.829000000000001</v>
      </c>
      <c r="E38677">
        <f t="shared" si="604"/>
        <v>15.066333333333334</v>
      </c>
    </row>
    <row r="38678" spans="1:5" x14ac:dyDescent="0.2">
      <c r="A38678">
        <v>991.75</v>
      </c>
      <c r="B38678">
        <v>16.777999999999999</v>
      </c>
      <c r="C38678">
        <v>15.471</v>
      </c>
      <c r="D38678">
        <v>12.747999999999999</v>
      </c>
      <c r="E38678">
        <f t="shared" si="604"/>
        <v>14.998999999999997</v>
      </c>
    </row>
    <row r="38679" spans="1:5" x14ac:dyDescent="0.2">
      <c r="A38679">
        <v>991.76</v>
      </c>
      <c r="B38679">
        <v>16.786999999999999</v>
      </c>
      <c r="C38679">
        <v>15.435</v>
      </c>
      <c r="D38679">
        <v>12.754</v>
      </c>
      <c r="E38679">
        <f t="shared" si="604"/>
        <v>14.991999999999999</v>
      </c>
    </row>
    <row r="38680" spans="1:5" x14ac:dyDescent="0.2">
      <c r="A38680">
        <v>991.77</v>
      </c>
      <c r="B38680">
        <v>16.637</v>
      </c>
      <c r="C38680">
        <v>15.304</v>
      </c>
      <c r="D38680">
        <v>12.694000000000001</v>
      </c>
      <c r="E38680">
        <f t="shared" si="604"/>
        <v>14.878333333333336</v>
      </c>
    </row>
    <row r="38681" spans="1:5" x14ac:dyDescent="0.2">
      <c r="A38681">
        <v>991.78</v>
      </c>
      <c r="B38681">
        <v>16.529</v>
      </c>
      <c r="C38681">
        <v>15.366</v>
      </c>
      <c r="D38681">
        <v>12.667999999999999</v>
      </c>
      <c r="E38681">
        <f t="shared" si="604"/>
        <v>14.854333333333335</v>
      </c>
    </row>
    <row r="38682" spans="1:5" x14ac:dyDescent="0.2">
      <c r="A38682">
        <v>991.79</v>
      </c>
      <c r="B38682">
        <v>16.670999999999999</v>
      </c>
      <c r="C38682">
        <v>15.484</v>
      </c>
      <c r="D38682">
        <v>12.75</v>
      </c>
      <c r="E38682">
        <f t="shared" si="604"/>
        <v>14.968333333333334</v>
      </c>
    </row>
    <row r="38683" spans="1:5" x14ac:dyDescent="0.2">
      <c r="A38683">
        <v>991.8</v>
      </c>
      <c r="B38683">
        <v>16.864999999999998</v>
      </c>
      <c r="C38683">
        <v>15.576000000000001</v>
      </c>
      <c r="D38683">
        <v>12.821</v>
      </c>
      <c r="E38683">
        <f t="shared" si="604"/>
        <v>15.087333333333333</v>
      </c>
    </row>
    <row r="38684" spans="1:5" x14ac:dyDescent="0.2">
      <c r="A38684">
        <v>991.81</v>
      </c>
      <c r="B38684">
        <v>16.838999999999999</v>
      </c>
      <c r="C38684">
        <v>15.616</v>
      </c>
      <c r="D38684">
        <v>12.842000000000001</v>
      </c>
      <c r="E38684">
        <f t="shared" si="604"/>
        <v>15.098999999999998</v>
      </c>
    </row>
    <row r="38685" spans="1:5" x14ac:dyDescent="0.2">
      <c r="A38685">
        <v>991.82</v>
      </c>
      <c r="B38685">
        <v>16.978999999999999</v>
      </c>
      <c r="C38685">
        <v>15.71</v>
      </c>
      <c r="D38685">
        <v>12.94</v>
      </c>
      <c r="E38685">
        <f t="shared" si="604"/>
        <v>15.209666666666665</v>
      </c>
    </row>
    <row r="38686" spans="1:5" x14ac:dyDescent="0.2">
      <c r="A38686">
        <v>991.83</v>
      </c>
      <c r="B38686">
        <v>17.021999999999998</v>
      </c>
      <c r="C38686">
        <v>15.718999999999999</v>
      </c>
      <c r="D38686">
        <v>12.997999999999999</v>
      </c>
      <c r="E38686">
        <f t="shared" si="604"/>
        <v>15.246333333333332</v>
      </c>
    </row>
    <row r="38687" spans="1:5" x14ac:dyDescent="0.2">
      <c r="A38687">
        <v>991.84</v>
      </c>
      <c r="B38687">
        <v>16.962</v>
      </c>
      <c r="C38687">
        <v>15.65</v>
      </c>
      <c r="D38687">
        <v>12.941000000000001</v>
      </c>
      <c r="E38687">
        <f t="shared" si="604"/>
        <v>15.184333333333335</v>
      </c>
    </row>
    <row r="38688" spans="1:5" x14ac:dyDescent="0.2">
      <c r="A38688">
        <v>991.85</v>
      </c>
      <c r="B38688">
        <v>16.920000000000002</v>
      </c>
      <c r="C38688">
        <v>15.653</v>
      </c>
      <c r="D38688">
        <v>12.909000000000001</v>
      </c>
      <c r="E38688">
        <f t="shared" si="604"/>
        <v>15.160666666666666</v>
      </c>
    </row>
    <row r="38689" spans="1:5" x14ac:dyDescent="0.2">
      <c r="A38689">
        <v>991.86</v>
      </c>
      <c r="B38689">
        <v>16.998000000000001</v>
      </c>
      <c r="C38689">
        <v>15.692</v>
      </c>
      <c r="D38689">
        <v>12.954000000000001</v>
      </c>
      <c r="E38689">
        <f t="shared" si="604"/>
        <v>15.214666666666666</v>
      </c>
    </row>
    <row r="38690" spans="1:5" x14ac:dyDescent="0.2">
      <c r="A38690">
        <v>991.87</v>
      </c>
      <c r="B38690">
        <v>17.006</v>
      </c>
      <c r="C38690">
        <v>15.725</v>
      </c>
      <c r="D38690">
        <v>12.951000000000001</v>
      </c>
      <c r="E38690">
        <f t="shared" si="604"/>
        <v>15.227333333333334</v>
      </c>
    </row>
    <row r="38691" spans="1:5" x14ac:dyDescent="0.2">
      <c r="A38691">
        <v>991.88</v>
      </c>
      <c r="B38691">
        <v>17.175000000000001</v>
      </c>
      <c r="C38691">
        <v>15.814</v>
      </c>
      <c r="D38691">
        <v>13.012</v>
      </c>
      <c r="E38691">
        <f t="shared" si="604"/>
        <v>15.333666666666668</v>
      </c>
    </row>
    <row r="38692" spans="1:5" x14ac:dyDescent="0.2">
      <c r="A38692">
        <v>991.89</v>
      </c>
      <c r="B38692">
        <v>17.242000000000001</v>
      </c>
      <c r="C38692">
        <v>15.840999999999999</v>
      </c>
      <c r="D38692">
        <v>13.063000000000001</v>
      </c>
      <c r="E38692">
        <f t="shared" si="604"/>
        <v>15.382</v>
      </c>
    </row>
    <row r="38693" spans="1:5" x14ac:dyDescent="0.2">
      <c r="A38693">
        <v>991.9</v>
      </c>
      <c r="B38693">
        <v>17.327000000000002</v>
      </c>
      <c r="C38693">
        <v>15.956</v>
      </c>
      <c r="D38693">
        <v>13.129</v>
      </c>
      <c r="E38693">
        <f t="shared" si="604"/>
        <v>15.470666666666666</v>
      </c>
    </row>
    <row r="38694" spans="1:5" x14ac:dyDescent="0.2">
      <c r="A38694">
        <v>991.91</v>
      </c>
      <c r="B38694">
        <v>17.518999999999998</v>
      </c>
      <c r="C38694">
        <v>16.042999999999999</v>
      </c>
      <c r="D38694">
        <v>13.22</v>
      </c>
      <c r="E38694">
        <f t="shared" si="604"/>
        <v>15.593999999999999</v>
      </c>
    </row>
    <row r="38695" spans="1:5" x14ac:dyDescent="0.2">
      <c r="A38695">
        <v>991.92</v>
      </c>
      <c r="B38695">
        <v>17.623000000000001</v>
      </c>
      <c r="C38695">
        <v>15.987</v>
      </c>
      <c r="D38695">
        <v>13.163</v>
      </c>
      <c r="E38695">
        <f t="shared" si="604"/>
        <v>15.590999999999999</v>
      </c>
    </row>
    <row r="38696" spans="1:5" x14ac:dyDescent="0.2">
      <c r="A38696">
        <v>991.93</v>
      </c>
      <c r="B38696">
        <v>17.600000000000001</v>
      </c>
      <c r="C38696">
        <v>15.803000000000001</v>
      </c>
      <c r="D38696">
        <v>12.965999999999999</v>
      </c>
      <c r="E38696">
        <f t="shared" si="604"/>
        <v>15.456333333333335</v>
      </c>
    </row>
    <row r="38697" spans="1:5" x14ac:dyDescent="0.2">
      <c r="A38697">
        <v>991.94</v>
      </c>
      <c r="B38697">
        <v>17.39</v>
      </c>
      <c r="C38697">
        <v>15.587999999999999</v>
      </c>
      <c r="D38697">
        <v>12.723000000000001</v>
      </c>
      <c r="E38697">
        <f t="shared" si="604"/>
        <v>15.233666666666666</v>
      </c>
    </row>
    <row r="38698" spans="1:5" x14ac:dyDescent="0.2">
      <c r="A38698">
        <v>991.95</v>
      </c>
      <c r="B38698">
        <v>17.114999999999998</v>
      </c>
      <c r="C38698">
        <v>15.566000000000001</v>
      </c>
      <c r="D38698">
        <v>12.682</v>
      </c>
      <c r="E38698">
        <f t="shared" si="604"/>
        <v>15.121</v>
      </c>
    </row>
    <row r="38699" spans="1:5" x14ac:dyDescent="0.2">
      <c r="A38699">
        <v>991.96</v>
      </c>
      <c r="B38699">
        <v>17.058</v>
      </c>
      <c r="C38699">
        <v>15.571999999999999</v>
      </c>
      <c r="D38699">
        <v>12.832000000000001</v>
      </c>
      <c r="E38699">
        <f t="shared" si="604"/>
        <v>15.153999999999998</v>
      </c>
    </row>
    <row r="38700" spans="1:5" x14ac:dyDescent="0.2">
      <c r="A38700">
        <v>991.97</v>
      </c>
      <c r="B38700">
        <v>16.876000000000001</v>
      </c>
      <c r="C38700">
        <v>15.529</v>
      </c>
      <c r="D38700">
        <v>12.893000000000001</v>
      </c>
      <c r="E38700">
        <f t="shared" si="604"/>
        <v>15.099333333333334</v>
      </c>
    </row>
    <row r="38701" spans="1:5" x14ac:dyDescent="0.2">
      <c r="A38701">
        <v>991.98</v>
      </c>
      <c r="B38701">
        <v>16.751000000000001</v>
      </c>
      <c r="C38701">
        <v>15.582000000000001</v>
      </c>
      <c r="D38701">
        <v>12.936</v>
      </c>
      <c r="E38701">
        <f t="shared" si="604"/>
        <v>15.089666666666666</v>
      </c>
    </row>
    <row r="38702" spans="1:5" x14ac:dyDescent="0.2">
      <c r="A38702">
        <v>991.99</v>
      </c>
      <c r="B38702">
        <v>16.902000000000001</v>
      </c>
      <c r="C38702">
        <v>15.702999999999999</v>
      </c>
      <c r="D38702">
        <v>13.065</v>
      </c>
      <c r="E38702">
        <f t="shared" si="604"/>
        <v>15.223333333333334</v>
      </c>
    </row>
    <row r="38703" spans="1:5" x14ac:dyDescent="0.2">
      <c r="A38703">
        <v>992</v>
      </c>
      <c r="B38703">
        <v>16.986000000000001</v>
      </c>
      <c r="C38703">
        <v>15.714</v>
      </c>
      <c r="D38703">
        <v>13.125999999999999</v>
      </c>
      <c r="E38703">
        <f t="shared" si="604"/>
        <v>15.275333333333334</v>
      </c>
    </row>
    <row r="38704" spans="1:5" x14ac:dyDescent="0.2">
      <c r="A38704">
        <v>992.01</v>
      </c>
      <c r="B38704">
        <v>16.945</v>
      </c>
      <c r="C38704">
        <v>15.637</v>
      </c>
      <c r="D38704">
        <v>13.055</v>
      </c>
      <c r="E38704">
        <f t="shared" si="604"/>
        <v>15.212333333333333</v>
      </c>
    </row>
    <row r="38705" spans="1:5" x14ac:dyDescent="0.2">
      <c r="A38705">
        <v>992.02</v>
      </c>
      <c r="B38705">
        <v>16.846</v>
      </c>
      <c r="C38705">
        <v>15.647</v>
      </c>
      <c r="D38705">
        <v>13.005000000000001</v>
      </c>
      <c r="E38705">
        <f t="shared" si="604"/>
        <v>15.166000000000002</v>
      </c>
    </row>
    <row r="38706" spans="1:5" x14ac:dyDescent="0.2">
      <c r="A38706">
        <v>992.03</v>
      </c>
      <c r="B38706">
        <v>16.907</v>
      </c>
      <c r="C38706">
        <v>15.728</v>
      </c>
      <c r="D38706">
        <v>13.051</v>
      </c>
      <c r="E38706">
        <f t="shared" si="604"/>
        <v>15.228666666666667</v>
      </c>
    </row>
    <row r="38707" spans="1:5" x14ac:dyDescent="0.2">
      <c r="A38707">
        <v>992.04</v>
      </c>
      <c r="B38707">
        <v>17.001000000000001</v>
      </c>
      <c r="C38707">
        <v>15.827</v>
      </c>
      <c r="D38707">
        <v>13.16</v>
      </c>
      <c r="E38707">
        <f t="shared" si="604"/>
        <v>15.329333333333333</v>
      </c>
    </row>
    <row r="38708" spans="1:5" x14ac:dyDescent="0.2">
      <c r="A38708">
        <v>992.05</v>
      </c>
      <c r="B38708">
        <v>17.100000000000001</v>
      </c>
      <c r="C38708">
        <v>15.848000000000001</v>
      </c>
      <c r="D38708">
        <v>13.204000000000001</v>
      </c>
      <c r="E38708">
        <f t="shared" si="604"/>
        <v>15.384</v>
      </c>
    </row>
    <row r="38709" spans="1:5" x14ac:dyDescent="0.2">
      <c r="A38709">
        <v>992.06</v>
      </c>
      <c r="B38709">
        <v>17.125</v>
      </c>
      <c r="C38709">
        <v>15.795999999999999</v>
      </c>
      <c r="D38709">
        <v>13.138</v>
      </c>
      <c r="E38709">
        <f t="shared" si="604"/>
        <v>15.353</v>
      </c>
    </row>
    <row r="38710" spans="1:5" x14ac:dyDescent="0.2">
      <c r="A38710">
        <v>992.07</v>
      </c>
      <c r="B38710">
        <v>17.05</v>
      </c>
      <c r="C38710">
        <v>15.718</v>
      </c>
      <c r="D38710">
        <v>12.99</v>
      </c>
      <c r="E38710">
        <f t="shared" si="604"/>
        <v>15.252666666666668</v>
      </c>
    </row>
    <row r="38711" spans="1:5" x14ac:dyDescent="0.2">
      <c r="A38711">
        <v>992.08</v>
      </c>
      <c r="B38711">
        <v>17.039000000000001</v>
      </c>
      <c r="C38711">
        <v>15.675000000000001</v>
      </c>
      <c r="D38711">
        <v>12.923999999999999</v>
      </c>
      <c r="E38711">
        <f t="shared" si="604"/>
        <v>15.212666666666665</v>
      </c>
    </row>
    <row r="38712" spans="1:5" x14ac:dyDescent="0.2">
      <c r="A38712">
        <v>992.09</v>
      </c>
      <c r="B38712">
        <v>16.972000000000001</v>
      </c>
      <c r="C38712">
        <v>15.568</v>
      </c>
      <c r="D38712">
        <v>12.849</v>
      </c>
      <c r="E38712">
        <f t="shared" si="604"/>
        <v>15.129666666666665</v>
      </c>
    </row>
    <row r="38713" spans="1:5" x14ac:dyDescent="0.2">
      <c r="A38713">
        <v>992.1</v>
      </c>
      <c r="B38713">
        <v>16.831</v>
      </c>
      <c r="C38713">
        <v>15.433</v>
      </c>
      <c r="D38713">
        <v>12.711</v>
      </c>
      <c r="E38713">
        <f t="shared" si="604"/>
        <v>14.991666666666665</v>
      </c>
    </row>
    <row r="38714" spans="1:5" x14ac:dyDescent="0.2">
      <c r="A38714">
        <v>992.11</v>
      </c>
      <c r="B38714">
        <v>16.725000000000001</v>
      </c>
      <c r="C38714">
        <v>15.347</v>
      </c>
      <c r="D38714">
        <v>12.595000000000001</v>
      </c>
      <c r="E38714">
        <f t="shared" si="604"/>
        <v>14.889000000000001</v>
      </c>
    </row>
    <row r="38715" spans="1:5" x14ac:dyDescent="0.2">
      <c r="A38715">
        <v>992.12</v>
      </c>
      <c r="B38715">
        <v>16.626000000000001</v>
      </c>
      <c r="C38715">
        <v>15.420999999999999</v>
      </c>
      <c r="D38715">
        <v>12.612</v>
      </c>
      <c r="E38715">
        <f t="shared" si="604"/>
        <v>14.886333333333333</v>
      </c>
    </row>
    <row r="38716" spans="1:5" x14ac:dyDescent="0.2">
      <c r="A38716">
        <v>992.13</v>
      </c>
      <c r="B38716">
        <v>16.748000000000001</v>
      </c>
      <c r="C38716">
        <v>15.606999999999999</v>
      </c>
      <c r="D38716">
        <v>12.786</v>
      </c>
      <c r="E38716">
        <f t="shared" si="604"/>
        <v>15.047000000000002</v>
      </c>
    </row>
    <row r="38717" spans="1:5" x14ac:dyDescent="0.2">
      <c r="A38717">
        <v>992.14</v>
      </c>
      <c r="B38717">
        <v>17.074999999999999</v>
      </c>
      <c r="C38717">
        <v>15.823</v>
      </c>
      <c r="D38717">
        <v>13.016999999999999</v>
      </c>
      <c r="E38717">
        <f t="shared" si="604"/>
        <v>15.304999999999998</v>
      </c>
    </row>
    <row r="38718" spans="1:5" x14ac:dyDescent="0.2">
      <c r="A38718">
        <v>992.15</v>
      </c>
      <c r="B38718">
        <v>17.233000000000001</v>
      </c>
      <c r="C38718">
        <v>15.938000000000001</v>
      </c>
      <c r="D38718">
        <v>13.178000000000001</v>
      </c>
      <c r="E38718">
        <f t="shared" si="604"/>
        <v>15.449666666666667</v>
      </c>
    </row>
    <row r="38719" spans="1:5" x14ac:dyDescent="0.2">
      <c r="A38719">
        <v>992.16</v>
      </c>
      <c r="B38719">
        <v>17.288</v>
      </c>
      <c r="C38719">
        <v>15.958</v>
      </c>
      <c r="D38719">
        <v>13.24</v>
      </c>
      <c r="E38719">
        <f t="shared" si="604"/>
        <v>15.495333333333335</v>
      </c>
    </row>
    <row r="38720" spans="1:5" x14ac:dyDescent="0.2">
      <c r="A38720">
        <v>992.17</v>
      </c>
      <c r="B38720">
        <v>17.187999999999999</v>
      </c>
      <c r="C38720">
        <v>15.859</v>
      </c>
      <c r="D38720">
        <v>13.234</v>
      </c>
      <c r="E38720">
        <f t="shared" si="604"/>
        <v>15.427</v>
      </c>
    </row>
    <row r="38721" spans="1:5" x14ac:dyDescent="0.2">
      <c r="A38721">
        <v>992.18</v>
      </c>
      <c r="B38721">
        <v>16.997</v>
      </c>
      <c r="C38721">
        <v>15.725</v>
      </c>
      <c r="D38721">
        <v>13.103999999999999</v>
      </c>
      <c r="E38721">
        <f t="shared" si="604"/>
        <v>15.275333333333334</v>
      </c>
    </row>
    <row r="38722" spans="1:5" x14ac:dyDescent="0.2">
      <c r="A38722">
        <v>992.19</v>
      </c>
      <c r="B38722">
        <v>16.933</v>
      </c>
      <c r="C38722">
        <v>15.781000000000001</v>
      </c>
      <c r="D38722">
        <v>13.116</v>
      </c>
      <c r="E38722">
        <f t="shared" si="604"/>
        <v>15.276666666666666</v>
      </c>
    </row>
    <row r="38723" spans="1:5" x14ac:dyDescent="0.2">
      <c r="A38723">
        <v>992.2</v>
      </c>
      <c r="B38723">
        <v>17.07</v>
      </c>
      <c r="C38723">
        <v>15.808999999999999</v>
      </c>
      <c r="D38723">
        <v>13.215999999999999</v>
      </c>
      <c r="E38723">
        <f t="shared" ref="E38723:E38786" si="605">(SUM($B38723:$D38723))/3</f>
        <v>15.365</v>
      </c>
    </row>
    <row r="38724" spans="1:5" x14ac:dyDescent="0.2">
      <c r="A38724">
        <v>992.21</v>
      </c>
      <c r="B38724">
        <v>17.038</v>
      </c>
      <c r="C38724">
        <v>15.804</v>
      </c>
      <c r="D38724">
        <v>13.188000000000001</v>
      </c>
      <c r="E38724">
        <f t="shared" si="605"/>
        <v>15.343333333333334</v>
      </c>
    </row>
    <row r="38725" spans="1:5" x14ac:dyDescent="0.2">
      <c r="A38725">
        <v>992.22</v>
      </c>
      <c r="B38725">
        <v>17.039000000000001</v>
      </c>
      <c r="C38725">
        <v>15.731999999999999</v>
      </c>
      <c r="D38725">
        <v>13.129</v>
      </c>
      <c r="E38725">
        <f t="shared" si="605"/>
        <v>15.299999999999999</v>
      </c>
    </row>
    <row r="38726" spans="1:5" x14ac:dyDescent="0.2">
      <c r="A38726">
        <v>992.23</v>
      </c>
      <c r="B38726">
        <v>16.934999999999999</v>
      </c>
      <c r="C38726">
        <v>15.731999999999999</v>
      </c>
      <c r="D38726">
        <v>13.066000000000001</v>
      </c>
      <c r="E38726">
        <f t="shared" si="605"/>
        <v>15.244333333333335</v>
      </c>
    </row>
    <row r="38727" spans="1:5" x14ac:dyDescent="0.2">
      <c r="A38727">
        <v>992.24</v>
      </c>
      <c r="B38727">
        <v>17.053999999999998</v>
      </c>
      <c r="C38727">
        <v>15.8</v>
      </c>
      <c r="D38727">
        <v>13.087999999999999</v>
      </c>
      <c r="E38727">
        <f t="shared" si="605"/>
        <v>15.314</v>
      </c>
    </row>
    <row r="38728" spans="1:5" x14ac:dyDescent="0.2">
      <c r="A38728">
        <v>992.25</v>
      </c>
      <c r="B38728">
        <v>17.169</v>
      </c>
      <c r="C38728">
        <v>16.015000000000001</v>
      </c>
      <c r="D38728">
        <v>13.218</v>
      </c>
      <c r="E38728">
        <f t="shared" si="605"/>
        <v>15.467333333333334</v>
      </c>
    </row>
    <row r="38729" spans="1:5" x14ac:dyDescent="0.2">
      <c r="A38729">
        <v>992.26</v>
      </c>
      <c r="B38729">
        <v>17.48</v>
      </c>
      <c r="C38729">
        <v>16.216999999999999</v>
      </c>
      <c r="D38729">
        <v>13.422000000000001</v>
      </c>
      <c r="E38729">
        <f t="shared" si="605"/>
        <v>15.706333333333333</v>
      </c>
    </row>
    <row r="38730" spans="1:5" x14ac:dyDescent="0.2">
      <c r="A38730">
        <v>992.27</v>
      </c>
      <c r="B38730">
        <v>17.61</v>
      </c>
      <c r="C38730">
        <v>16.27</v>
      </c>
      <c r="D38730">
        <v>13.505000000000001</v>
      </c>
      <c r="E38730">
        <f t="shared" si="605"/>
        <v>15.795</v>
      </c>
    </row>
    <row r="38731" spans="1:5" x14ac:dyDescent="0.2">
      <c r="A38731">
        <v>992.28</v>
      </c>
      <c r="B38731">
        <v>17.596</v>
      </c>
      <c r="C38731">
        <v>16.260999999999999</v>
      </c>
      <c r="D38731">
        <v>13.512</v>
      </c>
      <c r="E38731">
        <f t="shared" si="605"/>
        <v>15.789666666666667</v>
      </c>
    </row>
    <row r="38732" spans="1:5" x14ac:dyDescent="0.2">
      <c r="A38732">
        <v>992.29</v>
      </c>
      <c r="B38732">
        <v>17.605</v>
      </c>
      <c r="C38732">
        <v>16.178999999999998</v>
      </c>
      <c r="D38732">
        <v>13.478999999999999</v>
      </c>
      <c r="E38732">
        <f t="shared" si="605"/>
        <v>15.754333333333333</v>
      </c>
    </row>
    <row r="38733" spans="1:5" x14ac:dyDescent="0.2">
      <c r="A38733">
        <v>992.3</v>
      </c>
      <c r="B38733">
        <v>17.41</v>
      </c>
      <c r="C38733">
        <v>16.119</v>
      </c>
      <c r="D38733">
        <v>13.406000000000001</v>
      </c>
      <c r="E38733">
        <f t="shared" si="605"/>
        <v>15.644999999999998</v>
      </c>
    </row>
    <row r="38734" spans="1:5" x14ac:dyDescent="0.2">
      <c r="A38734">
        <v>992.31</v>
      </c>
      <c r="B38734">
        <v>17.425000000000001</v>
      </c>
      <c r="C38734">
        <v>16.077000000000002</v>
      </c>
      <c r="D38734">
        <v>13.347</v>
      </c>
      <c r="E38734">
        <f t="shared" si="605"/>
        <v>15.616333333333335</v>
      </c>
    </row>
    <row r="38735" spans="1:5" x14ac:dyDescent="0.2">
      <c r="A38735">
        <v>992.32</v>
      </c>
      <c r="B38735">
        <v>17.393000000000001</v>
      </c>
      <c r="C38735">
        <v>15.997999999999999</v>
      </c>
      <c r="D38735">
        <v>13.287000000000001</v>
      </c>
      <c r="E38735">
        <f t="shared" si="605"/>
        <v>15.559333333333333</v>
      </c>
    </row>
    <row r="38736" spans="1:5" x14ac:dyDescent="0.2">
      <c r="A38736">
        <v>992.33</v>
      </c>
      <c r="B38736">
        <v>17.254000000000001</v>
      </c>
      <c r="C38736">
        <v>15.923999999999999</v>
      </c>
      <c r="D38736">
        <v>13.243</v>
      </c>
      <c r="E38736">
        <f t="shared" si="605"/>
        <v>15.473666666666666</v>
      </c>
    </row>
    <row r="38737" spans="1:5" x14ac:dyDescent="0.2">
      <c r="A38737">
        <v>992.34</v>
      </c>
      <c r="B38737">
        <v>17.254999999999999</v>
      </c>
      <c r="C38737">
        <v>15.992000000000001</v>
      </c>
      <c r="D38737">
        <v>13.263999999999999</v>
      </c>
      <c r="E38737">
        <f t="shared" si="605"/>
        <v>15.503666666666666</v>
      </c>
    </row>
    <row r="38738" spans="1:5" x14ac:dyDescent="0.2">
      <c r="A38738">
        <v>992.35</v>
      </c>
      <c r="B38738">
        <v>17.37</v>
      </c>
      <c r="C38738">
        <v>16.100000000000001</v>
      </c>
      <c r="D38738">
        <v>13.384</v>
      </c>
      <c r="E38738">
        <f t="shared" si="605"/>
        <v>15.618</v>
      </c>
    </row>
    <row r="38739" spans="1:5" x14ac:dyDescent="0.2">
      <c r="A38739">
        <v>992.36</v>
      </c>
      <c r="B38739">
        <v>17.428000000000001</v>
      </c>
      <c r="C38739">
        <v>16.184999999999999</v>
      </c>
      <c r="D38739">
        <v>13.486000000000001</v>
      </c>
      <c r="E38739">
        <f t="shared" si="605"/>
        <v>15.699666666666667</v>
      </c>
    </row>
    <row r="38740" spans="1:5" x14ac:dyDescent="0.2">
      <c r="A38740">
        <v>992.37</v>
      </c>
      <c r="B38740">
        <v>17.542000000000002</v>
      </c>
      <c r="C38740">
        <v>16.228999999999999</v>
      </c>
      <c r="D38740">
        <v>13.523</v>
      </c>
      <c r="E38740">
        <f t="shared" si="605"/>
        <v>15.764666666666665</v>
      </c>
    </row>
    <row r="38741" spans="1:5" x14ac:dyDescent="0.2">
      <c r="A38741">
        <v>992.38</v>
      </c>
      <c r="B38741">
        <v>17.501000000000001</v>
      </c>
      <c r="C38741">
        <v>16.206</v>
      </c>
      <c r="D38741">
        <v>13.486000000000001</v>
      </c>
      <c r="E38741">
        <f t="shared" si="605"/>
        <v>15.731</v>
      </c>
    </row>
    <row r="38742" spans="1:5" x14ac:dyDescent="0.2">
      <c r="A38742">
        <v>992.39</v>
      </c>
      <c r="B38742">
        <v>17.507000000000001</v>
      </c>
      <c r="C38742">
        <v>16.268999999999998</v>
      </c>
      <c r="D38742">
        <v>13.500999999999999</v>
      </c>
      <c r="E38742">
        <f t="shared" si="605"/>
        <v>15.758999999999999</v>
      </c>
    </row>
    <row r="38743" spans="1:5" x14ac:dyDescent="0.2">
      <c r="A38743">
        <v>992.4</v>
      </c>
      <c r="B38743">
        <v>17.649000000000001</v>
      </c>
      <c r="C38743">
        <v>16.375</v>
      </c>
      <c r="D38743">
        <v>13.585000000000001</v>
      </c>
      <c r="E38743">
        <f t="shared" si="605"/>
        <v>15.869666666666667</v>
      </c>
    </row>
    <row r="38744" spans="1:5" x14ac:dyDescent="0.2">
      <c r="A38744">
        <v>992.41</v>
      </c>
      <c r="B38744">
        <v>17.757000000000001</v>
      </c>
      <c r="C38744">
        <v>16.398</v>
      </c>
      <c r="D38744">
        <v>13.661</v>
      </c>
      <c r="E38744">
        <f t="shared" si="605"/>
        <v>15.938666666666668</v>
      </c>
    </row>
    <row r="38745" spans="1:5" x14ac:dyDescent="0.2">
      <c r="A38745">
        <v>992.42</v>
      </c>
      <c r="B38745">
        <v>17.707999999999998</v>
      </c>
      <c r="C38745">
        <v>16.238</v>
      </c>
      <c r="D38745">
        <v>13.574</v>
      </c>
      <c r="E38745">
        <f t="shared" si="605"/>
        <v>15.839999999999998</v>
      </c>
    </row>
    <row r="38746" spans="1:5" x14ac:dyDescent="0.2">
      <c r="A38746">
        <v>992.43</v>
      </c>
      <c r="B38746">
        <v>17.411999999999999</v>
      </c>
      <c r="C38746">
        <v>16.135999999999999</v>
      </c>
      <c r="D38746">
        <v>13.419</v>
      </c>
      <c r="E38746">
        <f t="shared" si="605"/>
        <v>15.655666666666667</v>
      </c>
    </row>
    <row r="38747" spans="1:5" x14ac:dyDescent="0.2">
      <c r="A38747">
        <v>992.44</v>
      </c>
      <c r="B38747">
        <v>17.510000000000002</v>
      </c>
      <c r="C38747">
        <v>16.298999999999999</v>
      </c>
      <c r="D38747">
        <v>13.475</v>
      </c>
      <c r="E38747">
        <f t="shared" si="605"/>
        <v>15.761333333333333</v>
      </c>
    </row>
    <row r="38748" spans="1:5" x14ac:dyDescent="0.2">
      <c r="A38748">
        <v>992.45</v>
      </c>
      <c r="B38748">
        <v>17.756</v>
      </c>
      <c r="C38748">
        <v>16.440000000000001</v>
      </c>
      <c r="D38748">
        <v>13.634</v>
      </c>
      <c r="E38748">
        <f t="shared" si="605"/>
        <v>15.943333333333333</v>
      </c>
    </row>
    <row r="38749" spans="1:5" x14ac:dyDescent="0.2">
      <c r="A38749">
        <v>992.46</v>
      </c>
      <c r="B38749">
        <v>17.838000000000001</v>
      </c>
      <c r="C38749">
        <v>16.396999999999998</v>
      </c>
      <c r="D38749">
        <v>13.647</v>
      </c>
      <c r="E38749">
        <f t="shared" si="605"/>
        <v>15.960666666666667</v>
      </c>
    </row>
    <row r="38750" spans="1:5" x14ac:dyDescent="0.2">
      <c r="A38750">
        <v>992.47</v>
      </c>
      <c r="B38750">
        <v>17.667000000000002</v>
      </c>
      <c r="C38750">
        <v>16.350000000000001</v>
      </c>
      <c r="D38750">
        <v>13.574999999999999</v>
      </c>
      <c r="E38750">
        <f t="shared" si="605"/>
        <v>15.863999999999999</v>
      </c>
    </row>
    <row r="38751" spans="1:5" x14ac:dyDescent="0.2">
      <c r="A38751">
        <v>992.48</v>
      </c>
      <c r="B38751">
        <v>17.681999999999999</v>
      </c>
      <c r="C38751">
        <v>16.344000000000001</v>
      </c>
      <c r="D38751">
        <v>13.561999999999999</v>
      </c>
      <c r="E38751">
        <f t="shared" si="605"/>
        <v>15.862666666666664</v>
      </c>
    </row>
    <row r="38752" spans="1:5" x14ac:dyDescent="0.2">
      <c r="A38752">
        <v>992.49</v>
      </c>
      <c r="B38752">
        <v>17.731999999999999</v>
      </c>
      <c r="C38752">
        <v>16.317</v>
      </c>
      <c r="D38752">
        <v>13.574999999999999</v>
      </c>
      <c r="E38752">
        <f t="shared" si="605"/>
        <v>15.874666666666664</v>
      </c>
    </row>
    <row r="38753" spans="1:5" x14ac:dyDescent="0.2">
      <c r="A38753">
        <v>992.5</v>
      </c>
      <c r="B38753">
        <v>17.638000000000002</v>
      </c>
      <c r="C38753">
        <v>16.236000000000001</v>
      </c>
      <c r="D38753">
        <v>13.554</v>
      </c>
      <c r="E38753">
        <f t="shared" si="605"/>
        <v>15.809333333333335</v>
      </c>
    </row>
    <row r="38754" spans="1:5" x14ac:dyDescent="0.2">
      <c r="A38754">
        <v>992.51</v>
      </c>
      <c r="B38754">
        <v>17.52</v>
      </c>
      <c r="C38754">
        <v>16.097000000000001</v>
      </c>
      <c r="D38754">
        <v>13.46</v>
      </c>
      <c r="E38754">
        <f t="shared" si="605"/>
        <v>15.692333333333336</v>
      </c>
    </row>
    <row r="38755" spans="1:5" x14ac:dyDescent="0.2">
      <c r="A38755">
        <v>992.52</v>
      </c>
      <c r="B38755">
        <v>17.381</v>
      </c>
      <c r="C38755">
        <v>15.935</v>
      </c>
      <c r="D38755">
        <v>13.291</v>
      </c>
      <c r="E38755">
        <f t="shared" si="605"/>
        <v>15.535666666666666</v>
      </c>
    </row>
    <row r="38756" spans="1:5" x14ac:dyDescent="0.2">
      <c r="A38756">
        <v>992.53</v>
      </c>
      <c r="B38756">
        <v>17.253</v>
      </c>
      <c r="C38756">
        <v>15.773</v>
      </c>
      <c r="D38756">
        <v>13.175000000000001</v>
      </c>
      <c r="E38756">
        <f t="shared" si="605"/>
        <v>15.400333333333331</v>
      </c>
    </row>
    <row r="38757" spans="1:5" x14ac:dyDescent="0.2">
      <c r="A38757">
        <v>992.54</v>
      </c>
      <c r="B38757">
        <v>17.068000000000001</v>
      </c>
      <c r="C38757">
        <v>15.491</v>
      </c>
      <c r="D38757">
        <v>12.968</v>
      </c>
      <c r="E38757">
        <f t="shared" si="605"/>
        <v>15.175666666666666</v>
      </c>
    </row>
    <row r="38758" spans="1:5" x14ac:dyDescent="0.2">
      <c r="A38758">
        <v>992.55</v>
      </c>
      <c r="B38758">
        <v>16.684000000000001</v>
      </c>
      <c r="C38758">
        <v>15.340999999999999</v>
      </c>
      <c r="D38758">
        <v>12.754</v>
      </c>
      <c r="E38758">
        <f t="shared" si="605"/>
        <v>14.926333333333332</v>
      </c>
    </row>
    <row r="38759" spans="1:5" x14ac:dyDescent="0.2">
      <c r="A38759">
        <v>992.56</v>
      </c>
      <c r="B38759">
        <v>16.699000000000002</v>
      </c>
      <c r="C38759">
        <v>15.292999999999999</v>
      </c>
      <c r="D38759">
        <v>12.712999999999999</v>
      </c>
      <c r="E38759">
        <f t="shared" si="605"/>
        <v>14.901666666666666</v>
      </c>
    </row>
    <row r="38760" spans="1:5" x14ac:dyDescent="0.2">
      <c r="A38760">
        <v>992.57</v>
      </c>
      <c r="B38760">
        <v>16.616</v>
      </c>
      <c r="C38760">
        <v>15.199</v>
      </c>
      <c r="D38760">
        <v>12.659000000000001</v>
      </c>
      <c r="E38760">
        <f t="shared" si="605"/>
        <v>14.824666666666666</v>
      </c>
    </row>
    <row r="38761" spans="1:5" x14ac:dyDescent="0.2">
      <c r="A38761">
        <v>992.58</v>
      </c>
      <c r="B38761">
        <v>16.452000000000002</v>
      </c>
      <c r="C38761">
        <v>14.994</v>
      </c>
      <c r="D38761">
        <v>12.492000000000001</v>
      </c>
      <c r="E38761">
        <f t="shared" si="605"/>
        <v>14.646000000000001</v>
      </c>
    </row>
    <row r="38762" spans="1:5" x14ac:dyDescent="0.2">
      <c r="A38762">
        <v>992.59</v>
      </c>
      <c r="B38762">
        <v>16.236999999999998</v>
      </c>
      <c r="C38762">
        <v>14.837999999999999</v>
      </c>
      <c r="D38762">
        <v>12.307</v>
      </c>
      <c r="E38762">
        <f t="shared" si="605"/>
        <v>14.460666666666667</v>
      </c>
    </row>
    <row r="38763" spans="1:5" x14ac:dyDescent="0.2">
      <c r="A38763">
        <v>992.6</v>
      </c>
      <c r="B38763">
        <v>16.091999999999999</v>
      </c>
      <c r="C38763">
        <v>14.77</v>
      </c>
      <c r="D38763">
        <v>12.189</v>
      </c>
      <c r="E38763">
        <f t="shared" si="605"/>
        <v>14.350333333333333</v>
      </c>
    </row>
    <row r="38764" spans="1:5" x14ac:dyDescent="0.2">
      <c r="A38764">
        <v>992.61</v>
      </c>
      <c r="B38764">
        <v>16.088000000000001</v>
      </c>
      <c r="C38764">
        <v>14.794</v>
      </c>
      <c r="D38764">
        <v>12.157999999999999</v>
      </c>
      <c r="E38764">
        <f t="shared" si="605"/>
        <v>14.346666666666666</v>
      </c>
    </row>
    <row r="38765" spans="1:5" x14ac:dyDescent="0.2">
      <c r="A38765">
        <v>992.62</v>
      </c>
      <c r="B38765">
        <v>16.120999999999999</v>
      </c>
      <c r="C38765">
        <v>14.91</v>
      </c>
      <c r="D38765">
        <v>12.239000000000001</v>
      </c>
      <c r="E38765">
        <f t="shared" si="605"/>
        <v>14.423333333333332</v>
      </c>
    </row>
    <row r="38766" spans="1:5" x14ac:dyDescent="0.2">
      <c r="A38766">
        <v>992.63</v>
      </c>
      <c r="B38766">
        <v>16.274999999999999</v>
      </c>
      <c r="C38766">
        <v>15.21</v>
      </c>
      <c r="D38766">
        <v>12.481999999999999</v>
      </c>
      <c r="E38766">
        <f t="shared" si="605"/>
        <v>14.655666666666667</v>
      </c>
    </row>
    <row r="38767" spans="1:5" x14ac:dyDescent="0.2">
      <c r="A38767">
        <v>992.64</v>
      </c>
      <c r="B38767">
        <v>16.664000000000001</v>
      </c>
      <c r="C38767">
        <v>15.577999999999999</v>
      </c>
      <c r="D38767">
        <v>12.818</v>
      </c>
      <c r="E38767">
        <f t="shared" si="605"/>
        <v>15.020000000000001</v>
      </c>
    </row>
    <row r="38768" spans="1:5" x14ac:dyDescent="0.2">
      <c r="A38768">
        <v>992.65</v>
      </c>
      <c r="B38768">
        <v>17.045999999999999</v>
      </c>
      <c r="C38768">
        <v>15.779</v>
      </c>
      <c r="D38768">
        <v>13.063000000000001</v>
      </c>
      <c r="E38768">
        <f t="shared" si="605"/>
        <v>15.296000000000001</v>
      </c>
    </row>
    <row r="38769" spans="1:5" x14ac:dyDescent="0.2">
      <c r="A38769">
        <v>992.66</v>
      </c>
      <c r="B38769">
        <v>17.129000000000001</v>
      </c>
      <c r="C38769">
        <v>15.747</v>
      </c>
      <c r="D38769">
        <v>13.077</v>
      </c>
      <c r="E38769">
        <f t="shared" si="605"/>
        <v>15.317666666666668</v>
      </c>
    </row>
    <row r="38770" spans="1:5" x14ac:dyDescent="0.2">
      <c r="A38770">
        <v>992.67</v>
      </c>
      <c r="B38770">
        <v>16.986999999999998</v>
      </c>
      <c r="C38770">
        <v>15.569000000000001</v>
      </c>
      <c r="D38770">
        <v>12.923999999999999</v>
      </c>
      <c r="E38770">
        <f t="shared" si="605"/>
        <v>15.159999999999998</v>
      </c>
    </row>
    <row r="38771" spans="1:5" x14ac:dyDescent="0.2">
      <c r="A38771">
        <v>992.68</v>
      </c>
      <c r="B38771">
        <v>16.776</v>
      </c>
      <c r="C38771">
        <v>15.534000000000001</v>
      </c>
      <c r="D38771">
        <v>12.787000000000001</v>
      </c>
      <c r="E38771">
        <f t="shared" si="605"/>
        <v>15.032333333333334</v>
      </c>
    </row>
    <row r="38772" spans="1:5" x14ac:dyDescent="0.2">
      <c r="A38772">
        <v>992.69</v>
      </c>
      <c r="B38772">
        <v>17</v>
      </c>
      <c r="C38772">
        <v>15.782999999999999</v>
      </c>
      <c r="D38772">
        <v>12.925000000000001</v>
      </c>
      <c r="E38772">
        <f t="shared" si="605"/>
        <v>15.235999999999999</v>
      </c>
    </row>
    <row r="38773" spans="1:5" x14ac:dyDescent="0.2">
      <c r="A38773">
        <v>992.7</v>
      </c>
      <c r="B38773">
        <v>17.271999999999998</v>
      </c>
      <c r="C38773">
        <v>15.938000000000001</v>
      </c>
      <c r="D38773">
        <v>13.124000000000001</v>
      </c>
      <c r="E38773">
        <f t="shared" si="605"/>
        <v>15.444666666666668</v>
      </c>
    </row>
    <row r="38774" spans="1:5" x14ac:dyDescent="0.2">
      <c r="A38774">
        <v>992.71</v>
      </c>
      <c r="B38774">
        <v>17.359000000000002</v>
      </c>
      <c r="C38774">
        <v>16.091000000000001</v>
      </c>
      <c r="D38774">
        <v>13.244</v>
      </c>
      <c r="E38774">
        <f t="shared" si="605"/>
        <v>15.564666666666668</v>
      </c>
    </row>
    <row r="38775" spans="1:5" x14ac:dyDescent="0.2">
      <c r="A38775">
        <v>992.72</v>
      </c>
      <c r="B38775">
        <v>17.625</v>
      </c>
      <c r="C38775">
        <v>16.231000000000002</v>
      </c>
      <c r="D38775">
        <v>13.417</v>
      </c>
      <c r="E38775">
        <f t="shared" si="605"/>
        <v>15.757666666666667</v>
      </c>
    </row>
    <row r="38776" spans="1:5" x14ac:dyDescent="0.2">
      <c r="A38776">
        <v>992.73</v>
      </c>
      <c r="B38776">
        <v>17.664999999999999</v>
      </c>
      <c r="C38776">
        <v>16.207000000000001</v>
      </c>
      <c r="D38776">
        <v>13.444000000000001</v>
      </c>
      <c r="E38776">
        <f t="shared" si="605"/>
        <v>15.772</v>
      </c>
    </row>
    <row r="38777" spans="1:5" x14ac:dyDescent="0.2">
      <c r="A38777">
        <v>992.74</v>
      </c>
      <c r="B38777">
        <v>17.565999999999999</v>
      </c>
      <c r="C38777">
        <v>16.151</v>
      </c>
      <c r="D38777">
        <v>13.347</v>
      </c>
      <c r="E38777">
        <f t="shared" si="605"/>
        <v>15.688000000000001</v>
      </c>
    </row>
    <row r="38778" spans="1:5" x14ac:dyDescent="0.2">
      <c r="A38778">
        <v>992.75</v>
      </c>
      <c r="B38778">
        <v>17.638999999999999</v>
      </c>
      <c r="C38778">
        <v>16.295999999999999</v>
      </c>
      <c r="D38778">
        <v>13.414</v>
      </c>
      <c r="E38778">
        <f t="shared" si="605"/>
        <v>15.783000000000001</v>
      </c>
    </row>
    <row r="38779" spans="1:5" x14ac:dyDescent="0.2">
      <c r="A38779">
        <v>992.76</v>
      </c>
      <c r="B38779">
        <v>17.815000000000001</v>
      </c>
      <c r="C38779">
        <v>16.414000000000001</v>
      </c>
      <c r="D38779">
        <v>13.547000000000001</v>
      </c>
      <c r="E38779">
        <f t="shared" si="605"/>
        <v>15.925333333333333</v>
      </c>
    </row>
    <row r="38780" spans="1:5" x14ac:dyDescent="0.2">
      <c r="A38780">
        <v>992.77</v>
      </c>
      <c r="B38780">
        <v>17.902000000000001</v>
      </c>
      <c r="C38780">
        <v>16.472000000000001</v>
      </c>
      <c r="D38780">
        <v>13.590999999999999</v>
      </c>
      <c r="E38780">
        <f t="shared" si="605"/>
        <v>15.988333333333335</v>
      </c>
    </row>
    <row r="38781" spans="1:5" x14ac:dyDescent="0.2">
      <c r="A38781">
        <v>992.78</v>
      </c>
      <c r="B38781">
        <v>17.952999999999999</v>
      </c>
      <c r="C38781">
        <v>16.585000000000001</v>
      </c>
      <c r="D38781">
        <v>13.664999999999999</v>
      </c>
      <c r="E38781">
        <f t="shared" si="605"/>
        <v>16.067666666666664</v>
      </c>
    </row>
    <row r="38782" spans="1:5" x14ac:dyDescent="0.2">
      <c r="A38782">
        <v>992.79</v>
      </c>
      <c r="B38782">
        <v>18.116</v>
      </c>
      <c r="C38782">
        <v>16.684000000000001</v>
      </c>
      <c r="D38782">
        <v>13.802</v>
      </c>
      <c r="E38782">
        <f t="shared" si="605"/>
        <v>16.200666666666667</v>
      </c>
    </row>
    <row r="38783" spans="1:5" x14ac:dyDescent="0.2">
      <c r="A38783">
        <v>992.8</v>
      </c>
      <c r="B38783">
        <v>18.167999999999999</v>
      </c>
      <c r="C38783">
        <v>16.719000000000001</v>
      </c>
      <c r="D38783">
        <v>13.858000000000001</v>
      </c>
      <c r="E38783">
        <f t="shared" si="605"/>
        <v>16.248333333333335</v>
      </c>
    </row>
    <row r="38784" spans="1:5" x14ac:dyDescent="0.2">
      <c r="A38784">
        <v>992.81</v>
      </c>
      <c r="B38784">
        <v>18.140999999999998</v>
      </c>
      <c r="C38784">
        <v>16.754000000000001</v>
      </c>
      <c r="D38784">
        <v>13.895</v>
      </c>
      <c r="E38784">
        <f t="shared" si="605"/>
        <v>16.263333333333332</v>
      </c>
    </row>
    <row r="38785" spans="1:5" x14ac:dyDescent="0.2">
      <c r="A38785">
        <v>992.82</v>
      </c>
      <c r="B38785">
        <v>18.234999999999999</v>
      </c>
      <c r="C38785">
        <v>16.760000000000002</v>
      </c>
      <c r="D38785">
        <v>13.914</v>
      </c>
      <c r="E38785">
        <f t="shared" si="605"/>
        <v>16.303000000000001</v>
      </c>
    </row>
    <row r="38786" spans="1:5" x14ac:dyDescent="0.2">
      <c r="A38786">
        <v>992.83</v>
      </c>
      <c r="B38786">
        <v>18.196000000000002</v>
      </c>
      <c r="C38786">
        <v>16.707000000000001</v>
      </c>
      <c r="D38786">
        <v>13.906000000000001</v>
      </c>
      <c r="E38786">
        <f t="shared" si="605"/>
        <v>16.269666666666669</v>
      </c>
    </row>
    <row r="38787" spans="1:5" x14ac:dyDescent="0.2">
      <c r="A38787">
        <v>992.84</v>
      </c>
      <c r="B38787">
        <v>18.11</v>
      </c>
      <c r="C38787">
        <v>16.684999999999999</v>
      </c>
      <c r="D38787">
        <v>13.872999999999999</v>
      </c>
      <c r="E38787">
        <f t="shared" ref="E38787:E38850" si="606">(SUM($B38787:$D38787))/3</f>
        <v>16.222666666666665</v>
      </c>
    </row>
    <row r="38788" spans="1:5" x14ac:dyDescent="0.2">
      <c r="A38788">
        <v>992.85</v>
      </c>
      <c r="B38788">
        <v>18.141999999999999</v>
      </c>
      <c r="C38788">
        <v>16.68</v>
      </c>
      <c r="D38788">
        <v>13.894</v>
      </c>
      <c r="E38788">
        <f t="shared" si="606"/>
        <v>16.238666666666667</v>
      </c>
    </row>
    <row r="38789" spans="1:5" x14ac:dyDescent="0.2">
      <c r="A38789">
        <v>992.86</v>
      </c>
      <c r="B38789">
        <v>18.11</v>
      </c>
      <c r="C38789">
        <v>16.672000000000001</v>
      </c>
      <c r="D38789">
        <v>13.885999999999999</v>
      </c>
      <c r="E38789">
        <f t="shared" si="606"/>
        <v>16.222666666666665</v>
      </c>
    </row>
    <row r="38790" spans="1:5" x14ac:dyDescent="0.2">
      <c r="A38790">
        <v>992.87</v>
      </c>
      <c r="B38790">
        <v>18.120999999999999</v>
      </c>
      <c r="C38790">
        <v>16.693000000000001</v>
      </c>
      <c r="D38790">
        <v>13.881</v>
      </c>
      <c r="E38790">
        <f t="shared" si="606"/>
        <v>16.231666666666666</v>
      </c>
    </row>
    <row r="38791" spans="1:5" x14ac:dyDescent="0.2">
      <c r="A38791">
        <v>992.88</v>
      </c>
      <c r="B38791">
        <v>18.152999999999999</v>
      </c>
      <c r="C38791">
        <v>16.719000000000001</v>
      </c>
      <c r="D38791">
        <v>13.9</v>
      </c>
      <c r="E38791">
        <f t="shared" si="606"/>
        <v>16.257333333333332</v>
      </c>
    </row>
    <row r="38792" spans="1:5" x14ac:dyDescent="0.2">
      <c r="A38792">
        <v>992.89</v>
      </c>
      <c r="B38792">
        <v>18.164000000000001</v>
      </c>
      <c r="C38792">
        <v>16.635000000000002</v>
      </c>
      <c r="D38792">
        <v>13.858000000000001</v>
      </c>
      <c r="E38792">
        <f t="shared" si="606"/>
        <v>16.219000000000005</v>
      </c>
    </row>
    <row r="38793" spans="1:5" x14ac:dyDescent="0.2">
      <c r="A38793">
        <v>992.9</v>
      </c>
      <c r="B38793">
        <v>18.038</v>
      </c>
      <c r="C38793">
        <v>16.582000000000001</v>
      </c>
      <c r="D38793">
        <v>13.794</v>
      </c>
      <c r="E38793">
        <f t="shared" si="606"/>
        <v>16.138000000000002</v>
      </c>
    </row>
    <row r="38794" spans="1:5" x14ac:dyDescent="0.2">
      <c r="A38794">
        <v>992.91</v>
      </c>
      <c r="B38794">
        <v>18.062999999999999</v>
      </c>
      <c r="C38794">
        <v>16.616</v>
      </c>
      <c r="D38794">
        <v>13.81</v>
      </c>
      <c r="E38794">
        <f t="shared" si="606"/>
        <v>16.163</v>
      </c>
    </row>
    <row r="38795" spans="1:5" x14ac:dyDescent="0.2">
      <c r="A38795">
        <v>992.92</v>
      </c>
      <c r="B38795">
        <v>18.143000000000001</v>
      </c>
      <c r="C38795">
        <v>16.664000000000001</v>
      </c>
      <c r="D38795">
        <v>13.879</v>
      </c>
      <c r="E38795">
        <f t="shared" si="606"/>
        <v>16.228666666666665</v>
      </c>
    </row>
    <row r="38796" spans="1:5" x14ac:dyDescent="0.2">
      <c r="A38796">
        <v>992.93</v>
      </c>
      <c r="B38796">
        <v>18.145</v>
      </c>
      <c r="C38796">
        <v>16.581</v>
      </c>
      <c r="D38796">
        <v>13.868</v>
      </c>
      <c r="E38796">
        <f t="shared" si="606"/>
        <v>16.198</v>
      </c>
    </row>
    <row r="38797" spans="1:5" x14ac:dyDescent="0.2">
      <c r="A38797">
        <v>992.94</v>
      </c>
      <c r="B38797">
        <v>17.917999999999999</v>
      </c>
      <c r="C38797">
        <v>16.492000000000001</v>
      </c>
      <c r="D38797">
        <v>13.765000000000001</v>
      </c>
      <c r="E38797">
        <f t="shared" si="606"/>
        <v>16.058333333333334</v>
      </c>
    </row>
    <row r="38798" spans="1:5" x14ac:dyDescent="0.2">
      <c r="A38798">
        <v>992.95</v>
      </c>
      <c r="B38798">
        <v>17.963999999999999</v>
      </c>
      <c r="C38798">
        <v>16.593</v>
      </c>
      <c r="D38798">
        <v>13.773</v>
      </c>
      <c r="E38798">
        <f t="shared" si="606"/>
        <v>16.11</v>
      </c>
    </row>
    <row r="38799" spans="1:5" x14ac:dyDescent="0.2">
      <c r="A38799">
        <v>992.96</v>
      </c>
      <c r="B38799">
        <v>18.163</v>
      </c>
      <c r="C38799">
        <v>16.704999999999998</v>
      </c>
      <c r="D38799">
        <v>13.888</v>
      </c>
      <c r="E38799">
        <f t="shared" si="606"/>
        <v>16.251999999999999</v>
      </c>
    </row>
    <row r="38800" spans="1:5" x14ac:dyDescent="0.2">
      <c r="A38800">
        <v>992.97</v>
      </c>
      <c r="B38800">
        <v>18.207999999999998</v>
      </c>
      <c r="C38800">
        <v>16.753</v>
      </c>
      <c r="D38800">
        <v>13.981999999999999</v>
      </c>
      <c r="E38800">
        <f t="shared" si="606"/>
        <v>16.314333333333334</v>
      </c>
    </row>
    <row r="38801" spans="1:5" x14ac:dyDescent="0.2">
      <c r="A38801">
        <v>992.98</v>
      </c>
      <c r="B38801">
        <v>18.189</v>
      </c>
      <c r="C38801">
        <v>16.739999999999998</v>
      </c>
      <c r="D38801">
        <v>13.994</v>
      </c>
      <c r="E38801">
        <f t="shared" si="606"/>
        <v>16.307666666666666</v>
      </c>
    </row>
    <row r="38802" spans="1:5" x14ac:dyDescent="0.2">
      <c r="A38802">
        <v>992.99</v>
      </c>
      <c r="B38802">
        <v>18.209</v>
      </c>
      <c r="C38802">
        <v>16.734999999999999</v>
      </c>
      <c r="D38802">
        <v>13.968</v>
      </c>
      <c r="E38802">
        <f t="shared" si="606"/>
        <v>16.304000000000002</v>
      </c>
    </row>
    <row r="38803" spans="1:5" x14ac:dyDescent="0.2">
      <c r="A38803">
        <v>993</v>
      </c>
      <c r="B38803">
        <v>18.206</v>
      </c>
      <c r="C38803">
        <v>16.712</v>
      </c>
      <c r="D38803">
        <v>13.927</v>
      </c>
      <c r="E38803">
        <f t="shared" si="606"/>
        <v>16.281666666666666</v>
      </c>
    </row>
    <row r="38804" spans="1:5" x14ac:dyDescent="0.2">
      <c r="A38804">
        <v>993.01</v>
      </c>
      <c r="B38804">
        <v>18.201000000000001</v>
      </c>
      <c r="C38804">
        <v>16.684999999999999</v>
      </c>
      <c r="D38804">
        <v>13.917999999999999</v>
      </c>
      <c r="E38804">
        <f t="shared" si="606"/>
        <v>16.267999999999997</v>
      </c>
    </row>
    <row r="38805" spans="1:5" x14ac:dyDescent="0.2">
      <c r="A38805">
        <v>993.02</v>
      </c>
      <c r="B38805">
        <v>18.091999999999999</v>
      </c>
      <c r="C38805">
        <v>16.689</v>
      </c>
      <c r="D38805">
        <v>13.914999999999999</v>
      </c>
      <c r="E38805">
        <f t="shared" si="606"/>
        <v>16.231999999999999</v>
      </c>
    </row>
    <row r="38806" spans="1:5" x14ac:dyDescent="0.2">
      <c r="A38806">
        <v>993.03</v>
      </c>
      <c r="B38806">
        <v>18.204999999999998</v>
      </c>
      <c r="C38806">
        <v>16.742000000000001</v>
      </c>
      <c r="D38806">
        <v>13.955</v>
      </c>
      <c r="E38806">
        <f t="shared" si="606"/>
        <v>16.300666666666668</v>
      </c>
    </row>
    <row r="38807" spans="1:5" x14ac:dyDescent="0.2">
      <c r="A38807">
        <v>993.04</v>
      </c>
      <c r="B38807">
        <v>18.244</v>
      </c>
      <c r="C38807">
        <v>16.734000000000002</v>
      </c>
      <c r="D38807">
        <v>13.986000000000001</v>
      </c>
      <c r="E38807">
        <f t="shared" si="606"/>
        <v>16.321333333333332</v>
      </c>
    </row>
    <row r="38808" spans="1:5" x14ac:dyDescent="0.2">
      <c r="A38808">
        <v>993.05</v>
      </c>
      <c r="B38808">
        <v>18.204999999999998</v>
      </c>
      <c r="C38808">
        <v>16.731999999999999</v>
      </c>
      <c r="D38808">
        <v>14.013999999999999</v>
      </c>
      <c r="E38808">
        <f t="shared" si="606"/>
        <v>16.316999999999997</v>
      </c>
    </row>
    <row r="38809" spans="1:5" x14ac:dyDescent="0.2">
      <c r="A38809">
        <v>993.06</v>
      </c>
      <c r="B38809">
        <v>18.192</v>
      </c>
      <c r="C38809">
        <v>16.716999999999999</v>
      </c>
      <c r="D38809">
        <v>14.01</v>
      </c>
      <c r="E38809">
        <f t="shared" si="606"/>
        <v>16.306333333333331</v>
      </c>
    </row>
    <row r="38810" spans="1:5" x14ac:dyDescent="0.2">
      <c r="A38810">
        <v>993.07</v>
      </c>
      <c r="B38810">
        <v>18.184999999999999</v>
      </c>
      <c r="C38810">
        <v>16.687999999999999</v>
      </c>
      <c r="D38810">
        <v>13.972</v>
      </c>
      <c r="E38810">
        <f t="shared" si="606"/>
        <v>16.281666666666666</v>
      </c>
    </row>
    <row r="38811" spans="1:5" x14ac:dyDescent="0.2">
      <c r="A38811">
        <v>993.08</v>
      </c>
      <c r="B38811">
        <v>18.137</v>
      </c>
      <c r="C38811">
        <v>16.538</v>
      </c>
      <c r="D38811">
        <v>13.869</v>
      </c>
      <c r="E38811">
        <f t="shared" si="606"/>
        <v>16.181333333333331</v>
      </c>
    </row>
    <row r="38812" spans="1:5" x14ac:dyDescent="0.2">
      <c r="A38812">
        <v>993.09</v>
      </c>
      <c r="B38812">
        <v>17.934999999999999</v>
      </c>
      <c r="C38812">
        <v>16.434000000000001</v>
      </c>
      <c r="D38812">
        <v>13.747999999999999</v>
      </c>
      <c r="E38812">
        <f t="shared" si="606"/>
        <v>16.038999999999998</v>
      </c>
    </row>
    <row r="38813" spans="1:5" x14ac:dyDescent="0.2">
      <c r="A38813">
        <v>993.1</v>
      </c>
      <c r="B38813">
        <v>17.861000000000001</v>
      </c>
      <c r="C38813">
        <v>16.466999999999999</v>
      </c>
      <c r="D38813">
        <v>13.728999999999999</v>
      </c>
      <c r="E38813">
        <f t="shared" si="606"/>
        <v>16.019000000000002</v>
      </c>
    </row>
    <row r="38814" spans="1:5" x14ac:dyDescent="0.2">
      <c r="A38814">
        <v>993.11</v>
      </c>
      <c r="B38814">
        <v>18.015999999999998</v>
      </c>
      <c r="C38814">
        <v>16.449000000000002</v>
      </c>
      <c r="D38814">
        <v>13.73</v>
      </c>
      <c r="E38814">
        <f t="shared" si="606"/>
        <v>16.065000000000001</v>
      </c>
    </row>
    <row r="38815" spans="1:5" x14ac:dyDescent="0.2">
      <c r="A38815">
        <v>993.12</v>
      </c>
      <c r="B38815">
        <v>17.866</v>
      </c>
      <c r="C38815">
        <v>16.38</v>
      </c>
      <c r="D38815">
        <v>13.648999999999999</v>
      </c>
      <c r="E38815">
        <f t="shared" si="606"/>
        <v>15.964999999999998</v>
      </c>
    </row>
    <row r="38816" spans="1:5" x14ac:dyDescent="0.2">
      <c r="A38816">
        <v>993.13</v>
      </c>
      <c r="B38816">
        <v>17.901</v>
      </c>
      <c r="C38816">
        <v>16.43</v>
      </c>
      <c r="D38816">
        <v>13.662000000000001</v>
      </c>
      <c r="E38816">
        <f t="shared" si="606"/>
        <v>15.997666666666667</v>
      </c>
    </row>
    <row r="38817" spans="1:5" x14ac:dyDescent="0.2">
      <c r="A38817">
        <v>993.14</v>
      </c>
      <c r="B38817">
        <v>17.965</v>
      </c>
      <c r="C38817">
        <v>16.518999999999998</v>
      </c>
      <c r="D38817">
        <v>13.754</v>
      </c>
      <c r="E38817">
        <f t="shared" si="606"/>
        <v>16.079333333333331</v>
      </c>
    </row>
    <row r="38818" spans="1:5" x14ac:dyDescent="0.2">
      <c r="A38818">
        <v>993.15</v>
      </c>
      <c r="B38818">
        <v>18.081</v>
      </c>
      <c r="C38818">
        <v>16.626999999999999</v>
      </c>
      <c r="D38818">
        <v>13.833</v>
      </c>
      <c r="E38818">
        <f t="shared" si="606"/>
        <v>16.180333333333333</v>
      </c>
    </row>
    <row r="38819" spans="1:5" x14ac:dyDescent="0.2">
      <c r="A38819">
        <v>993.16</v>
      </c>
      <c r="B38819">
        <v>18.209</v>
      </c>
      <c r="C38819">
        <v>16.658000000000001</v>
      </c>
      <c r="D38819">
        <v>13.856</v>
      </c>
      <c r="E38819">
        <f t="shared" si="606"/>
        <v>16.241000000000003</v>
      </c>
    </row>
    <row r="38820" spans="1:5" x14ac:dyDescent="0.2">
      <c r="A38820">
        <v>993.17</v>
      </c>
      <c r="B38820">
        <v>18.204999999999998</v>
      </c>
      <c r="C38820">
        <v>16.61</v>
      </c>
      <c r="D38820">
        <v>13.792</v>
      </c>
      <c r="E38820">
        <f t="shared" si="606"/>
        <v>16.202333333333332</v>
      </c>
    </row>
    <row r="38821" spans="1:5" x14ac:dyDescent="0.2">
      <c r="A38821">
        <v>993.18</v>
      </c>
      <c r="B38821">
        <v>18.132999999999999</v>
      </c>
      <c r="C38821">
        <v>16.574000000000002</v>
      </c>
      <c r="D38821">
        <v>13.707000000000001</v>
      </c>
      <c r="E38821">
        <f t="shared" si="606"/>
        <v>16.138000000000002</v>
      </c>
    </row>
    <row r="38822" spans="1:5" x14ac:dyDescent="0.2">
      <c r="A38822">
        <v>993.19</v>
      </c>
      <c r="B38822">
        <v>18.199000000000002</v>
      </c>
      <c r="C38822">
        <v>16.512</v>
      </c>
      <c r="D38822">
        <v>13.695</v>
      </c>
      <c r="E38822">
        <f t="shared" si="606"/>
        <v>16.135333333333332</v>
      </c>
    </row>
    <row r="38823" spans="1:5" x14ac:dyDescent="0.2">
      <c r="A38823">
        <v>993.2</v>
      </c>
      <c r="B38823">
        <v>17.968</v>
      </c>
      <c r="C38823">
        <v>16.335999999999999</v>
      </c>
      <c r="D38823">
        <v>13.574999999999999</v>
      </c>
      <c r="E38823">
        <f t="shared" si="606"/>
        <v>15.959666666666669</v>
      </c>
    </row>
    <row r="38824" spans="1:5" x14ac:dyDescent="0.2">
      <c r="A38824">
        <v>993.21</v>
      </c>
      <c r="B38824">
        <v>17.803000000000001</v>
      </c>
      <c r="C38824">
        <v>16.218</v>
      </c>
      <c r="D38824">
        <v>13.414</v>
      </c>
      <c r="E38824">
        <f t="shared" si="606"/>
        <v>15.811666666666667</v>
      </c>
    </row>
    <row r="38825" spans="1:5" x14ac:dyDescent="0.2">
      <c r="A38825">
        <v>993.22</v>
      </c>
      <c r="B38825">
        <v>17.783999999999999</v>
      </c>
      <c r="C38825">
        <v>16.001000000000001</v>
      </c>
      <c r="D38825">
        <v>13.257999999999999</v>
      </c>
      <c r="E38825">
        <f t="shared" si="606"/>
        <v>15.680999999999997</v>
      </c>
    </row>
    <row r="38826" spans="1:5" x14ac:dyDescent="0.2">
      <c r="A38826">
        <v>993.23</v>
      </c>
      <c r="B38826">
        <v>17.361000000000001</v>
      </c>
      <c r="C38826">
        <v>15.907</v>
      </c>
      <c r="D38826">
        <v>13.048999999999999</v>
      </c>
      <c r="E38826">
        <f t="shared" si="606"/>
        <v>15.439</v>
      </c>
    </row>
    <row r="38827" spans="1:5" x14ac:dyDescent="0.2">
      <c r="A38827">
        <v>993.24</v>
      </c>
      <c r="B38827">
        <v>17.66</v>
      </c>
      <c r="C38827">
        <v>16.184000000000001</v>
      </c>
      <c r="D38827">
        <v>13.214</v>
      </c>
      <c r="E38827">
        <f t="shared" si="606"/>
        <v>15.686</v>
      </c>
    </row>
    <row r="38828" spans="1:5" x14ac:dyDescent="0.2">
      <c r="A38828">
        <v>993.25</v>
      </c>
      <c r="B38828">
        <v>17.925999999999998</v>
      </c>
      <c r="C38828">
        <v>16.048999999999999</v>
      </c>
      <c r="D38828">
        <v>13.276999999999999</v>
      </c>
      <c r="E38828">
        <f t="shared" si="606"/>
        <v>15.750666666666666</v>
      </c>
    </row>
    <row r="38829" spans="1:5" x14ac:dyDescent="0.2">
      <c r="A38829">
        <v>993.26</v>
      </c>
      <c r="B38829">
        <v>17.387</v>
      </c>
      <c r="C38829">
        <v>15.962</v>
      </c>
      <c r="D38829">
        <v>13.157999999999999</v>
      </c>
      <c r="E38829">
        <f t="shared" si="606"/>
        <v>15.502333333333334</v>
      </c>
    </row>
    <row r="38830" spans="1:5" x14ac:dyDescent="0.2">
      <c r="A38830">
        <v>993.27</v>
      </c>
      <c r="B38830">
        <v>17.597000000000001</v>
      </c>
      <c r="C38830">
        <v>16.193000000000001</v>
      </c>
      <c r="D38830">
        <v>13.351000000000001</v>
      </c>
      <c r="E38830">
        <f t="shared" si="606"/>
        <v>15.713666666666668</v>
      </c>
    </row>
    <row r="38831" spans="1:5" x14ac:dyDescent="0.2">
      <c r="A38831">
        <v>993.28</v>
      </c>
      <c r="B38831">
        <v>17.838000000000001</v>
      </c>
      <c r="C38831">
        <v>16.343</v>
      </c>
      <c r="D38831">
        <v>13.547000000000001</v>
      </c>
      <c r="E38831">
        <f t="shared" si="606"/>
        <v>15.909333333333331</v>
      </c>
    </row>
    <row r="38832" spans="1:5" x14ac:dyDescent="0.2">
      <c r="A38832">
        <v>993.29</v>
      </c>
      <c r="B38832">
        <v>17.951000000000001</v>
      </c>
      <c r="C38832">
        <v>16.37</v>
      </c>
      <c r="D38832">
        <v>13.629</v>
      </c>
      <c r="E38832">
        <f t="shared" si="606"/>
        <v>15.983333333333333</v>
      </c>
    </row>
    <row r="38833" spans="1:5" x14ac:dyDescent="0.2">
      <c r="A38833">
        <v>993.3</v>
      </c>
      <c r="B38833">
        <v>17.783000000000001</v>
      </c>
      <c r="C38833">
        <v>16.449000000000002</v>
      </c>
      <c r="D38833">
        <v>13.625999999999999</v>
      </c>
      <c r="E38833">
        <f t="shared" si="606"/>
        <v>15.952666666666666</v>
      </c>
    </row>
    <row r="38834" spans="1:5" x14ac:dyDescent="0.2">
      <c r="A38834">
        <v>993.31</v>
      </c>
      <c r="B38834">
        <v>18.170999999999999</v>
      </c>
      <c r="C38834">
        <v>16.683</v>
      </c>
      <c r="D38834">
        <v>13.705</v>
      </c>
      <c r="E38834">
        <f t="shared" si="606"/>
        <v>16.186333333333334</v>
      </c>
    </row>
    <row r="38835" spans="1:5" x14ac:dyDescent="0.2">
      <c r="A38835">
        <v>993.32</v>
      </c>
      <c r="B38835">
        <v>18.402000000000001</v>
      </c>
      <c r="C38835">
        <v>16.774000000000001</v>
      </c>
      <c r="D38835">
        <v>13.811</v>
      </c>
      <c r="E38835">
        <f t="shared" si="606"/>
        <v>16.329000000000001</v>
      </c>
    </row>
    <row r="38836" spans="1:5" x14ac:dyDescent="0.2">
      <c r="A38836">
        <v>993.33</v>
      </c>
      <c r="B38836">
        <v>18.385999999999999</v>
      </c>
      <c r="C38836">
        <v>16.745000000000001</v>
      </c>
      <c r="D38836">
        <v>13.832000000000001</v>
      </c>
      <c r="E38836">
        <f t="shared" si="606"/>
        <v>16.321000000000002</v>
      </c>
    </row>
    <row r="38837" spans="1:5" x14ac:dyDescent="0.2">
      <c r="A38837">
        <v>993.34</v>
      </c>
      <c r="B38837">
        <v>18.323</v>
      </c>
      <c r="C38837">
        <v>16.716999999999999</v>
      </c>
      <c r="D38837">
        <v>13.827999999999999</v>
      </c>
      <c r="E38837">
        <f t="shared" si="606"/>
        <v>16.289333333333332</v>
      </c>
    </row>
    <row r="38838" spans="1:5" x14ac:dyDescent="0.2">
      <c r="A38838">
        <v>993.35</v>
      </c>
      <c r="B38838">
        <v>18.32</v>
      </c>
      <c r="C38838">
        <v>16.734000000000002</v>
      </c>
      <c r="D38838">
        <v>13.835000000000001</v>
      </c>
      <c r="E38838">
        <f t="shared" si="606"/>
        <v>16.296333333333333</v>
      </c>
    </row>
    <row r="38839" spans="1:5" x14ac:dyDescent="0.2">
      <c r="A38839">
        <v>993.36</v>
      </c>
      <c r="B38839">
        <v>18.335999999999999</v>
      </c>
      <c r="C38839">
        <v>16.725000000000001</v>
      </c>
      <c r="D38839">
        <v>13.843999999999999</v>
      </c>
      <c r="E38839">
        <f t="shared" si="606"/>
        <v>16.301666666666666</v>
      </c>
    </row>
    <row r="38840" spans="1:5" x14ac:dyDescent="0.2">
      <c r="A38840">
        <v>993.37</v>
      </c>
      <c r="B38840">
        <v>18.283000000000001</v>
      </c>
      <c r="C38840">
        <v>16.635000000000002</v>
      </c>
      <c r="D38840">
        <v>13.789</v>
      </c>
      <c r="E38840">
        <f t="shared" si="606"/>
        <v>16.23566666666667</v>
      </c>
    </row>
    <row r="38841" spans="1:5" x14ac:dyDescent="0.2">
      <c r="A38841">
        <v>993.38</v>
      </c>
      <c r="B38841">
        <v>18.206</v>
      </c>
      <c r="C38841">
        <v>16.509</v>
      </c>
      <c r="D38841">
        <v>13.666</v>
      </c>
      <c r="E38841">
        <f t="shared" si="606"/>
        <v>16.126999999999999</v>
      </c>
    </row>
    <row r="38842" spans="1:5" x14ac:dyDescent="0.2">
      <c r="A38842">
        <v>993.39</v>
      </c>
      <c r="B38842">
        <v>18.027999999999999</v>
      </c>
      <c r="C38842">
        <v>16.422999999999998</v>
      </c>
      <c r="D38842">
        <v>13.555999999999999</v>
      </c>
      <c r="E38842">
        <f t="shared" si="606"/>
        <v>16.002333333333329</v>
      </c>
    </row>
    <row r="38843" spans="1:5" x14ac:dyDescent="0.2">
      <c r="A38843">
        <v>993.4</v>
      </c>
      <c r="B38843">
        <v>17.954999999999998</v>
      </c>
      <c r="C38843">
        <v>16.55</v>
      </c>
      <c r="D38843">
        <v>13.595000000000001</v>
      </c>
      <c r="E38843">
        <f t="shared" si="606"/>
        <v>16.033333333333331</v>
      </c>
    </row>
    <row r="38844" spans="1:5" x14ac:dyDescent="0.2">
      <c r="A38844">
        <v>993.41</v>
      </c>
      <c r="B38844">
        <v>18.323</v>
      </c>
      <c r="C38844">
        <v>16.725999999999999</v>
      </c>
      <c r="D38844">
        <v>13.754</v>
      </c>
      <c r="E38844">
        <f t="shared" si="606"/>
        <v>16.267666666666667</v>
      </c>
    </row>
    <row r="38845" spans="1:5" x14ac:dyDescent="0.2">
      <c r="A38845">
        <v>993.42</v>
      </c>
      <c r="B38845">
        <v>18.347000000000001</v>
      </c>
      <c r="C38845">
        <v>16.757000000000001</v>
      </c>
      <c r="D38845">
        <v>13.845000000000001</v>
      </c>
      <c r="E38845">
        <f t="shared" si="606"/>
        <v>16.316333333333333</v>
      </c>
    </row>
    <row r="38846" spans="1:5" x14ac:dyDescent="0.2">
      <c r="A38846">
        <v>993.43</v>
      </c>
      <c r="B38846">
        <v>18.323</v>
      </c>
      <c r="C38846">
        <v>16.782</v>
      </c>
      <c r="D38846">
        <v>13.906000000000001</v>
      </c>
      <c r="E38846">
        <f t="shared" si="606"/>
        <v>16.337</v>
      </c>
    </row>
    <row r="38847" spans="1:5" x14ac:dyDescent="0.2">
      <c r="A38847">
        <v>993.44</v>
      </c>
      <c r="B38847">
        <v>18.350000000000001</v>
      </c>
      <c r="C38847">
        <v>16.831</v>
      </c>
      <c r="D38847">
        <v>13.972</v>
      </c>
      <c r="E38847">
        <f t="shared" si="606"/>
        <v>16.384333333333334</v>
      </c>
    </row>
    <row r="38848" spans="1:5" x14ac:dyDescent="0.2">
      <c r="A38848">
        <v>993.45</v>
      </c>
      <c r="B38848">
        <v>18.436</v>
      </c>
      <c r="C38848">
        <v>16.809999999999999</v>
      </c>
      <c r="D38848">
        <v>13.98</v>
      </c>
      <c r="E38848">
        <f t="shared" si="606"/>
        <v>16.408666666666665</v>
      </c>
    </row>
    <row r="38849" spans="1:5" x14ac:dyDescent="0.2">
      <c r="A38849">
        <v>993.46</v>
      </c>
      <c r="B38849">
        <v>18.295999999999999</v>
      </c>
      <c r="C38849">
        <v>16.725999999999999</v>
      </c>
      <c r="D38849">
        <v>13.935</v>
      </c>
      <c r="E38849">
        <f t="shared" si="606"/>
        <v>16.318999999999999</v>
      </c>
    </row>
    <row r="38850" spans="1:5" x14ac:dyDescent="0.2">
      <c r="A38850">
        <v>993.47</v>
      </c>
      <c r="B38850">
        <v>18.166</v>
      </c>
      <c r="C38850">
        <v>16.687000000000001</v>
      </c>
      <c r="D38850">
        <v>13.894</v>
      </c>
      <c r="E38850">
        <f t="shared" si="606"/>
        <v>16.248999999999999</v>
      </c>
    </row>
    <row r="38851" spans="1:5" x14ac:dyDescent="0.2">
      <c r="A38851">
        <v>993.48</v>
      </c>
      <c r="B38851">
        <v>18.2</v>
      </c>
      <c r="C38851">
        <v>16.689</v>
      </c>
      <c r="D38851">
        <v>13.849</v>
      </c>
      <c r="E38851">
        <f t="shared" ref="E38851:E38914" si="607">(SUM($B38851:$D38851))/3</f>
        <v>16.245999999999999</v>
      </c>
    </row>
    <row r="38852" spans="1:5" x14ac:dyDescent="0.2">
      <c r="A38852">
        <v>993.49</v>
      </c>
      <c r="B38852">
        <v>18.196000000000002</v>
      </c>
      <c r="C38852">
        <v>16.795999999999999</v>
      </c>
      <c r="D38852">
        <v>13.907999999999999</v>
      </c>
      <c r="E38852">
        <f t="shared" si="607"/>
        <v>16.3</v>
      </c>
    </row>
    <row r="38853" spans="1:5" x14ac:dyDescent="0.2">
      <c r="A38853">
        <v>993.5</v>
      </c>
      <c r="B38853">
        <v>18.388999999999999</v>
      </c>
      <c r="C38853">
        <v>16.792999999999999</v>
      </c>
      <c r="D38853">
        <v>13.975</v>
      </c>
      <c r="E38853">
        <f t="shared" si="607"/>
        <v>16.385666666666669</v>
      </c>
    </row>
    <row r="38854" spans="1:5" x14ac:dyDescent="0.2">
      <c r="A38854">
        <v>993.51</v>
      </c>
      <c r="B38854">
        <v>18.215</v>
      </c>
      <c r="C38854">
        <v>16.748000000000001</v>
      </c>
      <c r="D38854">
        <v>13.919</v>
      </c>
      <c r="E38854">
        <f t="shared" si="607"/>
        <v>16.294</v>
      </c>
    </row>
    <row r="38855" spans="1:5" x14ac:dyDescent="0.2">
      <c r="A38855">
        <v>993.52</v>
      </c>
      <c r="B38855">
        <v>18.268999999999998</v>
      </c>
      <c r="C38855">
        <v>16.786999999999999</v>
      </c>
      <c r="D38855">
        <v>13.923999999999999</v>
      </c>
      <c r="E38855">
        <f t="shared" si="607"/>
        <v>16.326666666666664</v>
      </c>
    </row>
    <row r="38856" spans="1:5" x14ac:dyDescent="0.2">
      <c r="A38856">
        <v>993.53</v>
      </c>
      <c r="B38856">
        <v>18.350000000000001</v>
      </c>
      <c r="C38856">
        <v>16.829000000000001</v>
      </c>
      <c r="D38856">
        <v>13.965</v>
      </c>
      <c r="E38856">
        <f t="shared" si="607"/>
        <v>16.381333333333334</v>
      </c>
    </row>
    <row r="38857" spans="1:5" x14ac:dyDescent="0.2">
      <c r="A38857">
        <v>993.54</v>
      </c>
      <c r="B38857">
        <v>18.355</v>
      </c>
      <c r="C38857">
        <v>16.850999999999999</v>
      </c>
      <c r="D38857">
        <v>13.972</v>
      </c>
      <c r="E38857">
        <f t="shared" si="607"/>
        <v>16.392666666666667</v>
      </c>
    </row>
    <row r="38858" spans="1:5" x14ac:dyDescent="0.2">
      <c r="A38858">
        <v>993.55</v>
      </c>
      <c r="B38858">
        <v>18.402000000000001</v>
      </c>
      <c r="C38858">
        <v>16.838999999999999</v>
      </c>
      <c r="D38858">
        <v>14.016</v>
      </c>
      <c r="E38858">
        <f t="shared" si="607"/>
        <v>16.419</v>
      </c>
    </row>
    <row r="38859" spans="1:5" x14ac:dyDescent="0.2">
      <c r="A38859">
        <v>993.56</v>
      </c>
      <c r="B38859">
        <v>18.286000000000001</v>
      </c>
      <c r="C38859">
        <v>16.771000000000001</v>
      </c>
      <c r="D38859">
        <v>13.974</v>
      </c>
      <c r="E38859">
        <f t="shared" si="607"/>
        <v>16.343666666666667</v>
      </c>
    </row>
    <row r="38860" spans="1:5" x14ac:dyDescent="0.2">
      <c r="A38860">
        <v>993.57</v>
      </c>
      <c r="B38860">
        <v>18.198</v>
      </c>
      <c r="C38860">
        <v>16.773</v>
      </c>
      <c r="D38860">
        <v>13.951000000000001</v>
      </c>
      <c r="E38860">
        <f t="shared" si="607"/>
        <v>16.307333333333336</v>
      </c>
    </row>
    <row r="38861" spans="1:5" x14ac:dyDescent="0.2">
      <c r="A38861">
        <v>993.58</v>
      </c>
      <c r="B38861">
        <v>18.294</v>
      </c>
      <c r="C38861">
        <v>16.827999999999999</v>
      </c>
      <c r="D38861">
        <v>13.999000000000001</v>
      </c>
      <c r="E38861">
        <f t="shared" si="607"/>
        <v>16.373666666666669</v>
      </c>
    </row>
    <row r="38862" spans="1:5" x14ac:dyDescent="0.2">
      <c r="A38862">
        <v>993.59</v>
      </c>
      <c r="B38862">
        <v>18.312999999999999</v>
      </c>
      <c r="C38862">
        <v>16.881</v>
      </c>
      <c r="D38862">
        <v>14.074999999999999</v>
      </c>
      <c r="E38862">
        <f t="shared" si="607"/>
        <v>16.423000000000002</v>
      </c>
    </row>
    <row r="38863" spans="1:5" x14ac:dyDescent="0.2">
      <c r="A38863">
        <v>993.6</v>
      </c>
      <c r="B38863">
        <v>18.382999999999999</v>
      </c>
      <c r="C38863">
        <v>16.891999999999999</v>
      </c>
      <c r="D38863">
        <v>14.1</v>
      </c>
      <c r="E38863">
        <f t="shared" si="607"/>
        <v>16.458333333333332</v>
      </c>
    </row>
    <row r="38864" spans="1:5" x14ac:dyDescent="0.2">
      <c r="A38864">
        <v>993.61</v>
      </c>
      <c r="B38864">
        <v>18.337</v>
      </c>
      <c r="C38864">
        <v>16.861999999999998</v>
      </c>
      <c r="D38864">
        <v>14.083</v>
      </c>
      <c r="E38864">
        <f t="shared" si="607"/>
        <v>16.427333333333333</v>
      </c>
    </row>
    <row r="38865" spans="1:5" x14ac:dyDescent="0.2">
      <c r="A38865">
        <v>993.62</v>
      </c>
      <c r="B38865">
        <v>18.343</v>
      </c>
      <c r="C38865">
        <v>16.829000000000001</v>
      </c>
      <c r="D38865">
        <v>14.053000000000001</v>
      </c>
      <c r="E38865">
        <f t="shared" si="607"/>
        <v>16.408333333333331</v>
      </c>
    </row>
    <row r="38866" spans="1:5" x14ac:dyDescent="0.2">
      <c r="A38866">
        <v>993.63</v>
      </c>
      <c r="B38866">
        <v>18.276</v>
      </c>
      <c r="C38866">
        <v>16.760000000000002</v>
      </c>
      <c r="D38866">
        <v>14.031000000000001</v>
      </c>
      <c r="E38866">
        <f t="shared" si="607"/>
        <v>16.355666666666668</v>
      </c>
    </row>
    <row r="38867" spans="1:5" x14ac:dyDescent="0.2">
      <c r="A38867">
        <v>993.64</v>
      </c>
      <c r="B38867">
        <v>18.190999999999999</v>
      </c>
      <c r="C38867">
        <v>16.638999999999999</v>
      </c>
      <c r="D38867">
        <v>13.952999999999999</v>
      </c>
      <c r="E38867">
        <f t="shared" si="607"/>
        <v>16.260999999999999</v>
      </c>
    </row>
    <row r="38868" spans="1:5" x14ac:dyDescent="0.2">
      <c r="A38868">
        <v>993.65</v>
      </c>
      <c r="B38868">
        <v>18.024999999999999</v>
      </c>
      <c r="C38868">
        <v>16.474</v>
      </c>
      <c r="D38868">
        <v>13.805</v>
      </c>
      <c r="E38868">
        <f t="shared" si="607"/>
        <v>16.101333333333333</v>
      </c>
    </row>
    <row r="38869" spans="1:5" x14ac:dyDescent="0.2">
      <c r="A38869">
        <v>993.66</v>
      </c>
      <c r="B38869">
        <v>17.812000000000001</v>
      </c>
      <c r="C38869">
        <v>16.379000000000001</v>
      </c>
      <c r="D38869">
        <v>13.648999999999999</v>
      </c>
      <c r="E38869">
        <f t="shared" si="607"/>
        <v>15.946666666666667</v>
      </c>
    </row>
    <row r="38870" spans="1:5" x14ac:dyDescent="0.2">
      <c r="A38870">
        <v>993.67</v>
      </c>
      <c r="B38870">
        <v>17.901</v>
      </c>
      <c r="C38870">
        <v>16.443000000000001</v>
      </c>
      <c r="D38870">
        <v>13.627000000000001</v>
      </c>
      <c r="E38870">
        <f t="shared" si="607"/>
        <v>15.990333333333334</v>
      </c>
    </row>
    <row r="38871" spans="1:5" x14ac:dyDescent="0.2">
      <c r="A38871">
        <v>993.68</v>
      </c>
      <c r="B38871">
        <v>17.974</v>
      </c>
      <c r="C38871">
        <v>16.568999999999999</v>
      </c>
      <c r="D38871">
        <v>13.734</v>
      </c>
      <c r="E38871">
        <f t="shared" si="607"/>
        <v>16.092333333333332</v>
      </c>
    </row>
    <row r="38872" spans="1:5" x14ac:dyDescent="0.2">
      <c r="A38872">
        <v>993.69</v>
      </c>
      <c r="B38872">
        <v>18.129000000000001</v>
      </c>
      <c r="C38872">
        <v>16.736000000000001</v>
      </c>
      <c r="D38872">
        <v>13.885999999999999</v>
      </c>
      <c r="E38872">
        <f t="shared" si="607"/>
        <v>16.250333333333334</v>
      </c>
    </row>
    <row r="38873" spans="1:5" x14ac:dyDescent="0.2">
      <c r="A38873">
        <v>993.7</v>
      </c>
      <c r="B38873">
        <v>18.318999999999999</v>
      </c>
      <c r="C38873">
        <v>16.835000000000001</v>
      </c>
      <c r="D38873">
        <v>14.025</v>
      </c>
      <c r="E38873">
        <f t="shared" si="607"/>
        <v>16.392999999999997</v>
      </c>
    </row>
    <row r="38874" spans="1:5" x14ac:dyDescent="0.2">
      <c r="A38874">
        <v>993.71</v>
      </c>
      <c r="B38874">
        <v>18.338999999999999</v>
      </c>
      <c r="C38874">
        <v>16.821999999999999</v>
      </c>
      <c r="D38874">
        <v>14.048</v>
      </c>
      <c r="E38874">
        <f t="shared" si="607"/>
        <v>16.403000000000002</v>
      </c>
    </row>
    <row r="38875" spans="1:5" x14ac:dyDescent="0.2">
      <c r="A38875">
        <v>993.72</v>
      </c>
      <c r="B38875">
        <v>18.254000000000001</v>
      </c>
      <c r="C38875">
        <v>16.725999999999999</v>
      </c>
      <c r="D38875">
        <v>13.961</v>
      </c>
      <c r="E38875">
        <f t="shared" si="607"/>
        <v>16.313666666666666</v>
      </c>
    </row>
    <row r="38876" spans="1:5" x14ac:dyDescent="0.2">
      <c r="A38876">
        <v>993.73</v>
      </c>
      <c r="B38876">
        <v>18.2</v>
      </c>
      <c r="C38876">
        <v>16.667000000000002</v>
      </c>
      <c r="D38876">
        <v>13.856999999999999</v>
      </c>
      <c r="E38876">
        <f t="shared" si="607"/>
        <v>16.241333333333333</v>
      </c>
    </row>
    <row r="38877" spans="1:5" x14ac:dyDescent="0.2">
      <c r="A38877">
        <v>993.74</v>
      </c>
      <c r="B38877">
        <v>18.170000000000002</v>
      </c>
      <c r="C38877">
        <v>16.614000000000001</v>
      </c>
      <c r="D38877">
        <v>13.733000000000001</v>
      </c>
      <c r="E38877">
        <f t="shared" si="607"/>
        <v>16.172333333333338</v>
      </c>
    </row>
    <row r="38878" spans="1:5" x14ac:dyDescent="0.2">
      <c r="A38878">
        <v>993.75</v>
      </c>
      <c r="B38878">
        <v>18.146999999999998</v>
      </c>
      <c r="C38878">
        <v>16.619</v>
      </c>
      <c r="D38878">
        <v>13.707000000000001</v>
      </c>
      <c r="E38878">
        <f t="shared" si="607"/>
        <v>16.157666666666668</v>
      </c>
    </row>
    <row r="38879" spans="1:5" x14ac:dyDescent="0.2">
      <c r="A38879">
        <v>993.76</v>
      </c>
      <c r="B38879">
        <v>18.259</v>
      </c>
      <c r="C38879">
        <v>16.702000000000002</v>
      </c>
      <c r="D38879">
        <v>13.786</v>
      </c>
      <c r="E38879">
        <f t="shared" si="607"/>
        <v>16.248999999999999</v>
      </c>
    </row>
    <row r="38880" spans="1:5" x14ac:dyDescent="0.2">
      <c r="A38880">
        <v>993.77</v>
      </c>
      <c r="B38880">
        <v>18.312999999999999</v>
      </c>
      <c r="C38880">
        <v>16.663</v>
      </c>
      <c r="D38880">
        <v>13.792999999999999</v>
      </c>
      <c r="E38880">
        <f t="shared" si="607"/>
        <v>16.256333333333334</v>
      </c>
    </row>
    <row r="38881" spans="1:5" x14ac:dyDescent="0.2">
      <c r="A38881">
        <v>993.78</v>
      </c>
      <c r="B38881">
        <v>18.207000000000001</v>
      </c>
      <c r="C38881">
        <v>16.588000000000001</v>
      </c>
      <c r="D38881">
        <v>13.722</v>
      </c>
      <c r="E38881">
        <f t="shared" si="607"/>
        <v>16.172333333333334</v>
      </c>
    </row>
    <row r="38882" spans="1:5" x14ac:dyDescent="0.2">
      <c r="A38882">
        <v>993.79</v>
      </c>
      <c r="B38882">
        <v>18.137</v>
      </c>
      <c r="C38882">
        <v>16.521999999999998</v>
      </c>
      <c r="D38882">
        <v>13.667</v>
      </c>
      <c r="E38882">
        <f t="shared" si="607"/>
        <v>16.108666666666668</v>
      </c>
    </row>
    <row r="38883" spans="1:5" x14ac:dyDescent="0.2">
      <c r="A38883">
        <v>993.8</v>
      </c>
      <c r="B38883">
        <v>18.109000000000002</v>
      </c>
      <c r="C38883">
        <v>16.527999999999999</v>
      </c>
      <c r="D38883">
        <v>13.622</v>
      </c>
      <c r="E38883">
        <f t="shared" si="607"/>
        <v>16.086333333333332</v>
      </c>
    </row>
    <row r="38884" spans="1:5" x14ac:dyDescent="0.2">
      <c r="A38884">
        <v>993.81</v>
      </c>
      <c r="B38884">
        <v>18.16</v>
      </c>
      <c r="C38884">
        <v>16.591000000000001</v>
      </c>
      <c r="D38884">
        <v>13.637</v>
      </c>
      <c r="E38884">
        <f t="shared" si="607"/>
        <v>16.129333333333335</v>
      </c>
    </row>
    <row r="38885" spans="1:5" x14ac:dyDescent="0.2">
      <c r="A38885">
        <v>993.82</v>
      </c>
      <c r="B38885">
        <v>18.263000000000002</v>
      </c>
      <c r="C38885">
        <v>16.631</v>
      </c>
      <c r="D38885">
        <v>13.678000000000001</v>
      </c>
      <c r="E38885">
        <f t="shared" si="607"/>
        <v>16.190666666666669</v>
      </c>
    </row>
    <row r="38886" spans="1:5" x14ac:dyDescent="0.2">
      <c r="A38886">
        <v>993.83</v>
      </c>
      <c r="B38886">
        <v>18.215</v>
      </c>
      <c r="C38886">
        <v>16.524000000000001</v>
      </c>
      <c r="D38886">
        <v>13.619</v>
      </c>
      <c r="E38886">
        <f t="shared" si="607"/>
        <v>16.119333333333334</v>
      </c>
    </row>
    <row r="38887" spans="1:5" x14ac:dyDescent="0.2">
      <c r="A38887">
        <v>993.84</v>
      </c>
      <c r="B38887">
        <v>18.062999999999999</v>
      </c>
      <c r="C38887">
        <v>16.309000000000001</v>
      </c>
      <c r="D38887">
        <v>13.49</v>
      </c>
      <c r="E38887">
        <f t="shared" si="607"/>
        <v>15.954000000000001</v>
      </c>
    </row>
    <row r="38888" spans="1:5" x14ac:dyDescent="0.2">
      <c r="A38888">
        <v>993.85</v>
      </c>
      <c r="B38888">
        <v>17.702999999999999</v>
      </c>
      <c r="C38888">
        <v>16.093</v>
      </c>
      <c r="D38888">
        <v>13.292999999999999</v>
      </c>
      <c r="E38888">
        <f t="shared" si="607"/>
        <v>15.696333333333333</v>
      </c>
    </row>
    <row r="38889" spans="1:5" x14ac:dyDescent="0.2">
      <c r="A38889">
        <v>993.86</v>
      </c>
      <c r="B38889">
        <v>17.556000000000001</v>
      </c>
      <c r="C38889">
        <v>16.132000000000001</v>
      </c>
      <c r="D38889">
        <v>13.221</v>
      </c>
      <c r="E38889">
        <f t="shared" si="607"/>
        <v>15.636333333333335</v>
      </c>
    </row>
    <row r="38890" spans="1:5" x14ac:dyDescent="0.2">
      <c r="A38890">
        <v>993.87</v>
      </c>
      <c r="B38890">
        <v>17.765999999999998</v>
      </c>
      <c r="C38890">
        <v>16.268000000000001</v>
      </c>
      <c r="D38890">
        <v>13.308999999999999</v>
      </c>
      <c r="E38890">
        <f t="shared" si="607"/>
        <v>15.780999999999999</v>
      </c>
    </row>
    <row r="38891" spans="1:5" x14ac:dyDescent="0.2">
      <c r="A38891">
        <v>993.88</v>
      </c>
      <c r="B38891">
        <v>17.981999999999999</v>
      </c>
      <c r="C38891">
        <v>16.363</v>
      </c>
      <c r="D38891">
        <v>13.372</v>
      </c>
      <c r="E38891">
        <f t="shared" si="607"/>
        <v>15.905666666666667</v>
      </c>
    </row>
    <row r="38892" spans="1:5" x14ac:dyDescent="0.2">
      <c r="A38892">
        <v>993.89</v>
      </c>
      <c r="B38892">
        <v>18.047000000000001</v>
      </c>
      <c r="C38892">
        <v>16.353000000000002</v>
      </c>
      <c r="D38892">
        <v>13.4</v>
      </c>
      <c r="E38892">
        <f t="shared" si="607"/>
        <v>15.933333333333335</v>
      </c>
    </row>
    <row r="38893" spans="1:5" x14ac:dyDescent="0.2">
      <c r="A38893">
        <v>993.9</v>
      </c>
      <c r="B38893">
        <v>17.972000000000001</v>
      </c>
      <c r="C38893">
        <v>16.260999999999999</v>
      </c>
      <c r="D38893">
        <v>13.359</v>
      </c>
      <c r="E38893">
        <f t="shared" si="607"/>
        <v>15.864000000000003</v>
      </c>
    </row>
    <row r="38894" spans="1:5" x14ac:dyDescent="0.2">
      <c r="A38894">
        <v>993.91</v>
      </c>
      <c r="B38894">
        <v>17.783999999999999</v>
      </c>
      <c r="C38894">
        <v>16.213000000000001</v>
      </c>
      <c r="D38894">
        <v>13.31</v>
      </c>
      <c r="E38894">
        <f t="shared" si="607"/>
        <v>15.769</v>
      </c>
    </row>
    <row r="38895" spans="1:5" x14ac:dyDescent="0.2">
      <c r="A38895">
        <v>993.92</v>
      </c>
      <c r="B38895">
        <v>17.881</v>
      </c>
      <c r="C38895">
        <v>16.16</v>
      </c>
      <c r="D38895">
        <v>13.269</v>
      </c>
      <c r="E38895">
        <f t="shared" si="607"/>
        <v>15.769999999999998</v>
      </c>
    </row>
    <row r="38896" spans="1:5" x14ac:dyDescent="0.2">
      <c r="A38896">
        <v>993.93</v>
      </c>
      <c r="B38896">
        <v>17.744</v>
      </c>
      <c r="C38896">
        <v>16.052</v>
      </c>
      <c r="D38896">
        <v>13.15</v>
      </c>
      <c r="E38896">
        <f t="shared" si="607"/>
        <v>15.648666666666665</v>
      </c>
    </row>
    <row r="38897" spans="1:5" x14ac:dyDescent="0.2">
      <c r="A38897">
        <v>993.94</v>
      </c>
      <c r="B38897">
        <v>17.741</v>
      </c>
      <c r="C38897">
        <v>15.987</v>
      </c>
      <c r="D38897">
        <v>13.005000000000001</v>
      </c>
      <c r="E38897">
        <f t="shared" si="607"/>
        <v>15.577666666666667</v>
      </c>
    </row>
    <row r="38898" spans="1:5" x14ac:dyDescent="0.2">
      <c r="A38898">
        <v>993.95</v>
      </c>
      <c r="B38898">
        <v>17.696000000000002</v>
      </c>
      <c r="C38898">
        <v>15.984999999999999</v>
      </c>
      <c r="D38898">
        <v>12.983000000000001</v>
      </c>
      <c r="E38898">
        <f t="shared" si="607"/>
        <v>15.554666666666668</v>
      </c>
    </row>
    <row r="38899" spans="1:5" x14ac:dyDescent="0.2">
      <c r="A38899">
        <v>993.96</v>
      </c>
      <c r="B38899">
        <v>17.693999999999999</v>
      </c>
      <c r="C38899">
        <v>15.965999999999999</v>
      </c>
      <c r="D38899">
        <v>12.999000000000001</v>
      </c>
      <c r="E38899">
        <f t="shared" si="607"/>
        <v>15.552999999999999</v>
      </c>
    </row>
    <row r="38900" spans="1:5" x14ac:dyDescent="0.2">
      <c r="A38900">
        <v>993.97</v>
      </c>
      <c r="B38900">
        <v>17.760999999999999</v>
      </c>
      <c r="C38900">
        <v>15.927</v>
      </c>
      <c r="D38900">
        <v>12.974</v>
      </c>
      <c r="E38900">
        <f t="shared" si="607"/>
        <v>15.554000000000002</v>
      </c>
    </row>
    <row r="38901" spans="1:5" x14ac:dyDescent="0.2">
      <c r="A38901">
        <v>993.98</v>
      </c>
      <c r="B38901">
        <v>17.754000000000001</v>
      </c>
      <c r="C38901">
        <v>15.897</v>
      </c>
      <c r="D38901">
        <v>12.933</v>
      </c>
      <c r="E38901">
        <f t="shared" si="607"/>
        <v>15.528</v>
      </c>
    </row>
    <row r="38902" spans="1:5" x14ac:dyDescent="0.2">
      <c r="A38902">
        <v>993.99</v>
      </c>
      <c r="B38902">
        <v>17.648</v>
      </c>
      <c r="C38902">
        <v>15.869</v>
      </c>
      <c r="D38902">
        <v>12.945</v>
      </c>
      <c r="E38902">
        <f t="shared" si="607"/>
        <v>15.487333333333332</v>
      </c>
    </row>
    <row r="38903" spans="1:5" x14ac:dyDescent="0.2">
      <c r="A38903">
        <v>994</v>
      </c>
      <c r="B38903">
        <v>17.556000000000001</v>
      </c>
      <c r="C38903">
        <v>15.881</v>
      </c>
      <c r="D38903">
        <v>12.959</v>
      </c>
      <c r="E38903">
        <f t="shared" si="607"/>
        <v>15.465333333333334</v>
      </c>
    </row>
    <row r="38904" spans="1:5" x14ac:dyDescent="0.2">
      <c r="A38904">
        <v>994.01</v>
      </c>
      <c r="B38904">
        <v>17.643000000000001</v>
      </c>
      <c r="C38904">
        <v>15.859</v>
      </c>
      <c r="D38904">
        <v>12.946999999999999</v>
      </c>
      <c r="E38904">
        <f t="shared" si="607"/>
        <v>15.482999999999999</v>
      </c>
    </row>
    <row r="38905" spans="1:5" x14ac:dyDescent="0.2">
      <c r="A38905">
        <v>994.02</v>
      </c>
      <c r="B38905">
        <v>17.597000000000001</v>
      </c>
      <c r="C38905">
        <v>15.808</v>
      </c>
      <c r="D38905">
        <v>12.9</v>
      </c>
      <c r="E38905">
        <f t="shared" si="607"/>
        <v>15.435</v>
      </c>
    </row>
    <row r="38906" spans="1:5" x14ac:dyDescent="0.2">
      <c r="A38906">
        <v>994.03</v>
      </c>
      <c r="B38906">
        <v>17.550999999999998</v>
      </c>
      <c r="C38906">
        <v>15.801</v>
      </c>
      <c r="D38906">
        <v>12.858000000000001</v>
      </c>
      <c r="E38906">
        <f t="shared" si="607"/>
        <v>15.403333333333331</v>
      </c>
    </row>
    <row r="38907" spans="1:5" x14ac:dyDescent="0.2">
      <c r="A38907">
        <v>994.04</v>
      </c>
      <c r="B38907">
        <v>17.529</v>
      </c>
      <c r="C38907">
        <v>15.832000000000001</v>
      </c>
      <c r="D38907">
        <v>12.84</v>
      </c>
      <c r="E38907">
        <f t="shared" si="607"/>
        <v>15.400333333333336</v>
      </c>
    </row>
    <row r="38908" spans="1:5" x14ac:dyDescent="0.2">
      <c r="A38908">
        <v>994.05</v>
      </c>
      <c r="B38908">
        <v>17.513000000000002</v>
      </c>
      <c r="C38908">
        <v>15.927</v>
      </c>
      <c r="D38908">
        <v>12.875</v>
      </c>
      <c r="E38908">
        <f t="shared" si="607"/>
        <v>15.438333333333333</v>
      </c>
    </row>
    <row r="38909" spans="1:5" x14ac:dyDescent="0.2">
      <c r="A38909">
        <v>994.06</v>
      </c>
      <c r="B38909">
        <v>17.632000000000001</v>
      </c>
      <c r="C38909">
        <v>16.109000000000002</v>
      </c>
      <c r="D38909">
        <v>13.004</v>
      </c>
      <c r="E38909">
        <f t="shared" si="607"/>
        <v>15.581666666666665</v>
      </c>
    </row>
    <row r="38910" spans="1:5" x14ac:dyDescent="0.2">
      <c r="A38910">
        <v>994.07</v>
      </c>
      <c r="B38910">
        <v>17.875</v>
      </c>
      <c r="C38910">
        <v>16.196999999999999</v>
      </c>
      <c r="D38910">
        <v>13.127000000000001</v>
      </c>
      <c r="E38910">
        <f t="shared" si="607"/>
        <v>15.733000000000002</v>
      </c>
    </row>
    <row r="38911" spans="1:5" x14ac:dyDescent="0.2">
      <c r="A38911">
        <v>994.08</v>
      </c>
      <c r="B38911">
        <v>17.814</v>
      </c>
      <c r="C38911">
        <v>16.178000000000001</v>
      </c>
      <c r="D38911">
        <v>13.106</v>
      </c>
      <c r="E38911">
        <f t="shared" si="607"/>
        <v>15.699333333333335</v>
      </c>
    </row>
    <row r="38912" spans="1:5" x14ac:dyDescent="0.2">
      <c r="A38912">
        <v>994.09</v>
      </c>
      <c r="B38912">
        <v>17.782</v>
      </c>
      <c r="C38912">
        <v>16.131</v>
      </c>
      <c r="D38912">
        <v>13.09</v>
      </c>
      <c r="E38912">
        <f t="shared" si="607"/>
        <v>15.667666666666667</v>
      </c>
    </row>
    <row r="38913" spans="1:5" x14ac:dyDescent="0.2">
      <c r="A38913">
        <v>994.1</v>
      </c>
      <c r="B38913">
        <v>17.766999999999999</v>
      </c>
      <c r="C38913">
        <v>16.111000000000001</v>
      </c>
      <c r="D38913">
        <v>13.082000000000001</v>
      </c>
      <c r="E38913">
        <f t="shared" si="607"/>
        <v>15.653333333333334</v>
      </c>
    </row>
    <row r="38914" spans="1:5" x14ac:dyDescent="0.2">
      <c r="A38914">
        <v>994.11</v>
      </c>
      <c r="B38914">
        <v>17.721</v>
      </c>
      <c r="C38914">
        <v>16.032</v>
      </c>
      <c r="D38914">
        <v>13.025</v>
      </c>
      <c r="E38914">
        <f t="shared" si="607"/>
        <v>15.592666666666666</v>
      </c>
    </row>
    <row r="38915" spans="1:5" x14ac:dyDescent="0.2">
      <c r="A38915">
        <v>994.12</v>
      </c>
      <c r="B38915">
        <v>17.594000000000001</v>
      </c>
      <c r="C38915">
        <v>15.922000000000001</v>
      </c>
      <c r="D38915">
        <v>12.917999999999999</v>
      </c>
      <c r="E38915">
        <f t="shared" ref="E38915:E38978" si="608">(SUM($B38915:$D38915))/3</f>
        <v>15.478000000000002</v>
      </c>
    </row>
    <row r="38916" spans="1:5" x14ac:dyDescent="0.2">
      <c r="A38916">
        <v>994.13</v>
      </c>
      <c r="B38916">
        <v>17.491</v>
      </c>
      <c r="C38916">
        <v>15.884</v>
      </c>
      <c r="D38916">
        <v>12.851000000000001</v>
      </c>
      <c r="E38916">
        <f t="shared" si="608"/>
        <v>15.408666666666667</v>
      </c>
    </row>
    <row r="38917" spans="1:5" x14ac:dyDescent="0.2">
      <c r="A38917">
        <v>994.14</v>
      </c>
      <c r="B38917">
        <v>17.512</v>
      </c>
      <c r="C38917">
        <v>15.977</v>
      </c>
      <c r="D38917">
        <v>12.94</v>
      </c>
      <c r="E38917">
        <f t="shared" si="608"/>
        <v>15.476333333333335</v>
      </c>
    </row>
    <row r="38918" spans="1:5" x14ac:dyDescent="0.2">
      <c r="A38918">
        <v>994.15</v>
      </c>
      <c r="B38918">
        <v>17.643000000000001</v>
      </c>
      <c r="C38918">
        <v>16.044</v>
      </c>
      <c r="D38918">
        <v>13.071999999999999</v>
      </c>
      <c r="E38918">
        <f t="shared" si="608"/>
        <v>15.586333333333334</v>
      </c>
    </row>
    <row r="38919" spans="1:5" x14ac:dyDescent="0.2">
      <c r="A38919">
        <v>994.16</v>
      </c>
      <c r="B38919">
        <v>17.635999999999999</v>
      </c>
      <c r="C38919">
        <v>16.058</v>
      </c>
      <c r="D38919">
        <v>13.118</v>
      </c>
      <c r="E38919">
        <f t="shared" si="608"/>
        <v>15.604000000000001</v>
      </c>
    </row>
    <row r="38920" spans="1:5" x14ac:dyDescent="0.2">
      <c r="A38920">
        <v>994.17</v>
      </c>
      <c r="B38920">
        <v>17.643000000000001</v>
      </c>
      <c r="C38920">
        <v>16.042999999999999</v>
      </c>
      <c r="D38920">
        <v>13.122</v>
      </c>
      <c r="E38920">
        <f t="shared" si="608"/>
        <v>15.602666666666666</v>
      </c>
    </row>
    <row r="38921" spans="1:5" x14ac:dyDescent="0.2">
      <c r="A38921">
        <v>994.18</v>
      </c>
      <c r="B38921">
        <v>17.614000000000001</v>
      </c>
      <c r="C38921">
        <v>15.978</v>
      </c>
      <c r="D38921">
        <v>13.06</v>
      </c>
      <c r="E38921">
        <f t="shared" si="608"/>
        <v>15.550666666666666</v>
      </c>
    </row>
    <row r="38922" spans="1:5" x14ac:dyDescent="0.2">
      <c r="A38922">
        <v>994.19</v>
      </c>
      <c r="B38922">
        <v>17.516999999999999</v>
      </c>
      <c r="C38922">
        <v>15.964</v>
      </c>
      <c r="D38922">
        <v>13.022</v>
      </c>
      <c r="E38922">
        <f t="shared" si="608"/>
        <v>15.500999999999999</v>
      </c>
    </row>
    <row r="38923" spans="1:5" x14ac:dyDescent="0.2">
      <c r="A38923">
        <v>994.2</v>
      </c>
      <c r="B38923">
        <v>17.684999999999999</v>
      </c>
      <c r="C38923">
        <v>16.097000000000001</v>
      </c>
      <c r="D38923">
        <v>13.102</v>
      </c>
      <c r="E38923">
        <f t="shared" si="608"/>
        <v>15.628</v>
      </c>
    </row>
    <row r="38924" spans="1:5" x14ac:dyDescent="0.2">
      <c r="A38924">
        <v>994.21</v>
      </c>
      <c r="B38924">
        <v>17.748999999999999</v>
      </c>
      <c r="C38924">
        <v>16.010000000000002</v>
      </c>
      <c r="D38924">
        <v>13.182</v>
      </c>
      <c r="E38924">
        <f t="shared" si="608"/>
        <v>15.647</v>
      </c>
    </row>
    <row r="38925" spans="1:5" x14ac:dyDescent="0.2">
      <c r="A38925">
        <v>994.22</v>
      </c>
      <c r="B38925">
        <v>17.350999999999999</v>
      </c>
      <c r="C38925">
        <v>15.833</v>
      </c>
      <c r="D38925">
        <v>13.012</v>
      </c>
      <c r="E38925">
        <f t="shared" si="608"/>
        <v>15.398666666666665</v>
      </c>
    </row>
    <row r="38926" spans="1:5" x14ac:dyDescent="0.2">
      <c r="A38926">
        <v>994.23</v>
      </c>
      <c r="B38926">
        <v>17.437999999999999</v>
      </c>
      <c r="C38926">
        <v>15.95</v>
      </c>
      <c r="D38926">
        <v>13.042999999999999</v>
      </c>
      <c r="E38926">
        <f t="shared" si="608"/>
        <v>15.476999999999999</v>
      </c>
    </row>
    <row r="38927" spans="1:5" x14ac:dyDescent="0.2">
      <c r="A38927">
        <v>994.24</v>
      </c>
      <c r="B38927">
        <v>17.581</v>
      </c>
      <c r="C38927">
        <v>16.003</v>
      </c>
      <c r="D38927">
        <v>13.148999999999999</v>
      </c>
      <c r="E38927">
        <f t="shared" si="608"/>
        <v>15.577666666666667</v>
      </c>
    </row>
    <row r="38928" spans="1:5" x14ac:dyDescent="0.2">
      <c r="A38928">
        <v>994.25</v>
      </c>
      <c r="B38928">
        <v>17.568999999999999</v>
      </c>
      <c r="C38928">
        <v>15.904</v>
      </c>
      <c r="D38928">
        <v>13.086</v>
      </c>
      <c r="E38928">
        <f t="shared" si="608"/>
        <v>15.519666666666666</v>
      </c>
    </row>
    <row r="38929" spans="1:5" x14ac:dyDescent="0.2">
      <c r="A38929">
        <v>994.26</v>
      </c>
      <c r="B38929">
        <v>17.346</v>
      </c>
      <c r="C38929">
        <v>15.792</v>
      </c>
      <c r="D38929">
        <v>12.962</v>
      </c>
      <c r="E38929">
        <f t="shared" si="608"/>
        <v>15.366666666666665</v>
      </c>
    </row>
    <row r="38930" spans="1:5" x14ac:dyDescent="0.2">
      <c r="A38930">
        <v>994.27</v>
      </c>
      <c r="B38930">
        <v>17.286000000000001</v>
      </c>
      <c r="C38930">
        <v>15.832000000000001</v>
      </c>
      <c r="D38930">
        <v>12.949</v>
      </c>
      <c r="E38930">
        <f t="shared" si="608"/>
        <v>15.355666666666666</v>
      </c>
    </row>
    <row r="38931" spans="1:5" x14ac:dyDescent="0.2">
      <c r="A38931">
        <v>994.28</v>
      </c>
      <c r="B38931">
        <v>17.481999999999999</v>
      </c>
      <c r="C38931">
        <v>15.946</v>
      </c>
      <c r="D38931">
        <v>13.034000000000001</v>
      </c>
      <c r="E38931">
        <f t="shared" si="608"/>
        <v>15.487333333333332</v>
      </c>
    </row>
    <row r="38932" spans="1:5" x14ac:dyDescent="0.2">
      <c r="A38932">
        <v>994.29</v>
      </c>
      <c r="B38932">
        <v>17.489000000000001</v>
      </c>
      <c r="C38932">
        <v>15.861000000000001</v>
      </c>
      <c r="D38932">
        <v>13.054</v>
      </c>
      <c r="E38932">
        <f t="shared" si="608"/>
        <v>15.468000000000002</v>
      </c>
    </row>
    <row r="38933" spans="1:5" x14ac:dyDescent="0.2">
      <c r="A38933">
        <v>994.3</v>
      </c>
      <c r="B38933">
        <v>17.318999999999999</v>
      </c>
      <c r="C38933">
        <v>15.718999999999999</v>
      </c>
      <c r="D38933">
        <v>12.957000000000001</v>
      </c>
      <c r="E38933">
        <f t="shared" si="608"/>
        <v>15.331666666666665</v>
      </c>
    </row>
    <row r="38934" spans="1:5" x14ac:dyDescent="0.2">
      <c r="A38934">
        <v>994.31</v>
      </c>
      <c r="B38934">
        <v>17.157</v>
      </c>
      <c r="C38934">
        <v>15.664</v>
      </c>
      <c r="D38934">
        <v>12.884</v>
      </c>
      <c r="E38934">
        <f t="shared" si="608"/>
        <v>15.234999999999999</v>
      </c>
    </row>
    <row r="38935" spans="1:5" x14ac:dyDescent="0.2">
      <c r="A38935">
        <v>994.32</v>
      </c>
      <c r="B38935">
        <v>17.206</v>
      </c>
      <c r="C38935">
        <v>15.749000000000001</v>
      </c>
      <c r="D38935">
        <v>12.911</v>
      </c>
      <c r="E38935">
        <f t="shared" si="608"/>
        <v>15.288666666666666</v>
      </c>
    </row>
    <row r="38936" spans="1:5" x14ac:dyDescent="0.2">
      <c r="A38936">
        <v>994.33</v>
      </c>
      <c r="B38936">
        <v>17.323</v>
      </c>
      <c r="C38936">
        <v>15.82</v>
      </c>
      <c r="D38936">
        <v>12.962999999999999</v>
      </c>
      <c r="E38936">
        <f t="shared" si="608"/>
        <v>15.368666666666668</v>
      </c>
    </row>
    <row r="38937" spans="1:5" x14ac:dyDescent="0.2">
      <c r="A38937">
        <v>994.34</v>
      </c>
      <c r="B38937">
        <v>17.327999999999999</v>
      </c>
      <c r="C38937">
        <v>15.79</v>
      </c>
      <c r="D38937">
        <v>12.946999999999999</v>
      </c>
      <c r="E38937">
        <f t="shared" si="608"/>
        <v>15.354999999999999</v>
      </c>
    </row>
    <row r="38938" spans="1:5" x14ac:dyDescent="0.2">
      <c r="A38938">
        <v>994.35</v>
      </c>
      <c r="B38938">
        <v>17.263999999999999</v>
      </c>
      <c r="C38938">
        <v>15.744999999999999</v>
      </c>
      <c r="D38938">
        <v>12.885</v>
      </c>
      <c r="E38938">
        <f t="shared" si="608"/>
        <v>15.298</v>
      </c>
    </row>
    <row r="38939" spans="1:5" x14ac:dyDescent="0.2">
      <c r="A38939">
        <v>994.36</v>
      </c>
      <c r="B38939">
        <v>17.297999999999998</v>
      </c>
      <c r="C38939">
        <v>15.699</v>
      </c>
      <c r="D38939">
        <v>12.85</v>
      </c>
      <c r="E38939">
        <f t="shared" si="608"/>
        <v>15.282333333333334</v>
      </c>
    </row>
    <row r="38940" spans="1:5" x14ac:dyDescent="0.2">
      <c r="A38940">
        <v>994.37</v>
      </c>
      <c r="B38940">
        <v>17.222999999999999</v>
      </c>
      <c r="C38940">
        <v>15.634</v>
      </c>
      <c r="D38940">
        <v>12.778</v>
      </c>
      <c r="E38940">
        <f t="shared" si="608"/>
        <v>15.211666666666666</v>
      </c>
    </row>
    <row r="38941" spans="1:5" x14ac:dyDescent="0.2">
      <c r="A38941">
        <v>994.38</v>
      </c>
      <c r="B38941">
        <v>17.161999999999999</v>
      </c>
      <c r="C38941">
        <v>15.555999999999999</v>
      </c>
      <c r="D38941">
        <v>12.714</v>
      </c>
      <c r="E38941">
        <f t="shared" si="608"/>
        <v>15.143999999999998</v>
      </c>
    </row>
    <row r="38942" spans="1:5" x14ac:dyDescent="0.2">
      <c r="A38942">
        <v>994.39</v>
      </c>
      <c r="B38942">
        <v>17.065000000000001</v>
      </c>
      <c r="C38942">
        <v>15.477</v>
      </c>
      <c r="D38942">
        <v>12.648999999999999</v>
      </c>
      <c r="E38942">
        <f t="shared" si="608"/>
        <v>15.063666666666668</v>
      </c>
    </row>
    <row r="38943" spans="1:5" x14ac:dyDescent="0.2">
      <c r="A38943">
        <v>994.4</v>
      </c>
      <c r="B38943">
        <v>17.038</v>
      </c>
      <c r="C38943">
        <v>15.446999999999999</v>
      </c>
      <c r="D38943">
        <v>12.603999999999999</v>
      </c>
      <c r="E38943">
        <f t="shared" si="608"/>
        <v>15.029666666666666</v>
      </c>
    </row>
    <row r="38944" spans="1:5" x14ac:dyDescent="0.2">
      <c r="A38944">
        <v>994.41</v>
      </c>
      <c r="B38944">
        <v>16.97</v>
      </c>
      <c r="C38944">
        <v>15.417</v>
      </c>
      <c r="D38944">
        <v>12.592000000000001</v>
      </c>
      <c r="E38944">
        <f t="shared" si="608"/>
        <v>14.993</v>
      </c>
    </row>
    <row r="38945" spans="1:5" x14ac:dyDescent="0.2">
      <c r="A38945">
        <v>994.42</v>
      </c>
      <c r="B38945">
        <v>16.998999999999999</v>
      </c>
      <c r="C38945">
        <v>15.481999999999999</v>
      </c>
      <c r="D38945">
        <v>12.638999999999999</v>
      </c>
      <c r="E38945">
        <f t="shared" si="608"/>
        <v>15.039999999999997</v>
      </c>
    </row>
    <row r="38946" spans="1:5" x14ac:dyDescent="0.2">
      <c r="A38946">
        <v>994.43</v>
      </c>
      <c r="B38946">
        <v>17.085999999999999</v>
      </c>
      <c r="C38946">
        <v>15.545</v>
      </c>
      <c r="D38946">
        <v>12.696</v>
      </c>
      <c r="E38946">
        <f t="shared" si="608"/>
        <v>15.109</v>
      </c>
    </row>
    <row r="38947" spans="1:5" x14ac:dyDescent="0.2">
      <c r="A38947">
        <v>994.44</v>
      </c>
      <c r="B38947">
        <v>17.146000000000001</v>
      </c>
      <c r="C38947">
        <v>15.585000000000001</v>
      </c>
      <c r="D38947">
        <v>12.693</v>
      </c>
      <c r="E38947">
        <f t="shared" si="608"/>
        <v>15.141333333333334</v>
      </c>
    </row>
    <row r="38948" spans="1:5" x14ac:dyDescent="0.2">
      <c r="A38948">
        <v>994.45</v>
      </c>
      <c r="B38948">
        <v>17.2</v>
      </c>
      <c r="C38948">
        <v>15.654999999999999</v>
      </c>
      <c r="D38948">
        <v>12.724</v>
      </c>
      <c r="E38948">
        <f t="shared" si="608"/>
        <v>15.192999999999998</v>
      </c>
    </row>
    <row r="38949" spans="1:5" x14ac:dyDescent="0.2">
      <c r="A38949">
        <v>994.46</v>
      </c>
      <c r="B38949">
        <v>17.27</v>
      </c>
      <c r="C38949">
        <v>15.689</v>
      </c>
      <c r="D38949">
        <v>12.779</v>
      </c>
      <c r="E38949">
        <f t="shared" si="608"/>
        <v>15.246</v>
      </c>
    </row>
    <row r="38950" spans="1:5" x14ac:dyDescent="0.2">
      <c r="A38950">
        <v>994.47</v>
      </c>
      <c r="B38950">
        <v>17.265999999999998</v>
      </c>
      <c r="C38950">
        <v>15.67</v>
      </c>
      <c r="D38950">
        <v>12.789</v>
      </c>
      <c r="E38950">
        <f t="shared" si="608"/>
        <v>15.241666666666667</v>
      </c>
    </row>
    <row r="38951" spans="1:5" x14ac:dyDescent="0.2">
      <c r="A38951">
        <v>994.48</v>
      </c>
      <c r="B38951">
        <v>17.196000000000002</v>
      </c>
      <c r="C38951">
        <v>15.702999999999999</v>
      </c>
      <c r="D38951">
        <v>12.821</v>
      </c>
      <c r="E38951">
        <f t="shared" si="608"/>
        <v>15.24</v>
      </c>
    </row>
    <row r="38952" spans="1:5" x14ac:dyDescent="0.2">
      <c r="A38952">
        <v>994.49</v>
      </c>
      <c r="B38952">
        <v>17.274999999999999</v>
      </c>
      <c r="C38952">
        <v>15.808</v>
      </c>
      <c r="D38952">
        <v>12.891999999999999</v>
      </c>
      <c r="E38952">
        <f t="shared" si="608"/>
        <v>15.324999999999998</v>
      </c>
    </row>
    <row r="38953" spans="1:5" x14ac:dyDescent="0.2">
      <c r="A38953">
        <v>994.5</v>
      </c>
      <c r="B38953">
        <v>17.443999999999999</v>
      </c>
      <c r="C38953">
        <v>15.875</v>
      </c>
      <c r="D38953">
        <v>12.974</v>
      </c>
      <c r="E38953">
        <f t="shared" si="608"/>
        <v>15.431000000000003</v>
      </c>
    </row>
    <row r="38954" spans="1:5" x14ac:dyDescent="0.2">
      <c r="A38954">
        <v>994.51</v>
      </c>
      <c r="B38954">
        <v>17.452000000000002</v>
      </c>
      <c r="C38954">
        <v>15.852</v>
      </c>
      <c r="D38954">
        <v>12.989000000000001</v>
      </c>
      <c r="E38954">
        <f t="shared" si="608"/>
        <v>15.431000000000003</v>
      </c>
    </row>
    <row r="38955" spans="1:5" x14ac:dyDescent="0.2">
      <c r="A38955">
        <v>994.52</v>
      </c>
      <c r="B38955">
        <v>17.384</v>
      </c>
      <c r="C38955">
        <v>15.73</v>
      </c>
      <c r="D38955">
        <v>12.923999999999999</v>
      </c>
      <c r="E38955">
        <f t="shared" si="608"/>
        <v>15.346000000000002</v>
      </c>
    </row>
    <row r="38956" spans="1:5" x14ac:dyDescent="0.2">
      <c r="A38956">
        <v>994.53</v>
      </c>
      <c r="B38956">
        <v>17.193999999999999</v>
      </c>
      <c r="C38956">
        <v>15.62</v>
      </c>
      <c r="D38956">
        <v>12.827999999999999</v>
      </c>
      <c r="E38956">
        <f t="shared" si="608"/>
        <v>15.213999999999999</v>
      </c>
    </row>
    <row r="38957" spans="1:5" x14ac:dyDescent="0.2">
      <c r="A38957">
        <v>994.54</v>
      </c>
      <c r="B38957">
        <v>17.109000000000002</v>
      </c>
      <c r="C38957">
        <v>15.643000000000001</v>
      </c>
      <c r="D38957">
        <v>12.815</v>
      </c>
      <c r="E38957">
        <f t="shared" si="608"/>
        <v>15.189</v>
      </c>
    </row>
    <row r="38958" spans="1:5" x14ac:dyDescent="0.2">
      <c r="A38958">
        <v>994.55</v>
      </c>
      <c r="B38958">
        <v>17.236000000000001</v>
      </c>
      <c r="C38958">
        <v>15.726000000000001</v>
      </c>
      <c r="D38958">
        <v>12.907999999999999</v>
      </c>
      <c r="E38958">
        <f t="shared" si="608"/>
        <v>15.290000000000001</v>
      </c>
    </row>
    <row r="38959" spans="1:5" x14ac:dyDescent="0.2">
      <c r="A38959">
        <v>994.56</v>
      </c>
      <c r="B38959">
        <v>17.318000000000001</v>
      </c>
      <c r="C38959">
        <v>15.782</v>
      </c>
      <c r="D38959">
        <v>12.964</v>
      </c>
      <c r="E38959">
        <f t="shared" si="608"/>
        <v>15.354666666666667</v>
      </c>
    </row>
    <row r="38960" spans="1:5" x14ac:dyDescent="0.2">
      <c r="A38960">
        <v>994.57</v>
      </c>
      <c r="B38960">
        <v>17.323</v>
      </c>
      <c r="C38960">
        <v>15.769</v>
      </c>
      <c r="D38960">
        <v>12.945</v>
      </c>
      <c r="E38960">
        <f t="shared" si="608"/>
        <v>15.345666666666666</v>
      </c>
    </row>
    <row r="38961" spans="1:5" x14ac:dyDescent="0.2">
      <c r="A38961">
        <v>994.58</v>
      </c>
      <c r="B38961">
        <v>17.335000000000001</v>
      </c>
      <c r="C38961">
        <v>15.682</v>
      </c>
      <c r="D38961">
        <v>12.846</v>
      </c>
      <c r="E38961">
        <f t="shared" si="608"/>
        <v>15.287666666666667</v>
      </c>
    </row>
    <row r="38962" spans="1:5" x14ac:dyDescent="0.2">
      <c r="A38962">
        <v>994.59</v>
      </c>
      <c r="B38962">
        <v>17.239000000000001</v>
      </c>
      <c r="C38962">
        <v>15.596</v>
      </c>
      <c r="D38962">
        <v>12.712999999999999</v>
      </c>
      <c r="E38962">
        <f t="shared" si="608"/>
        <v>15.182666666666668</v>
      </c>
    </row>
    <row r="38963" spans="1:5" x14ac:dyDescent="0.2">
      <c r="A38963">
        <v>994.6</v>
      </c>
      <c r="B38963">
        <v>17.155999999999999</v>
      </c>
      <c r="C38963">
        <v>15.609</v>
      </c>
      <c r="D38963">
        <v>12.69</v>
      </c>
      <c r="E38963">
        <f t="shared" si="608"/>
        <v>15.151666666666666</v>
      </c>
    </row>
    <row r="38964" spans="1:5" x14ac:dyDescent="0.2">
      <c r="A38964">
        <v>994.61</v>
      </c>
      <c r="B38964">
        <v>17.245999999999999</v>
      </c>
      <c r="C38964">
        <v>15.646000000000001</v>
      </c>
      <c r="D38964">
        <v>12.712</v>
      </c>
      <c r="E38964">
        <f t="shared" si="608"/>
        <v>15.201333333333332</v>
      </c>
    </row>
    <row r="38965" spans="1:5" x14ac:dyDescent="0.2">
      <c r="A38965">
        <v>994.62</v>
      </c>
      <c r="B38965">
        <v>17.329000000000001</v>
      </c>
      <c r="C38965">
        <v>15.666</v>
      </c>
      <c r="D38965">
        <v>12.711</v>
      </c>
      <c r="E38965">
        <f t="shared" si="608"/>
        <v>15.235333333333335</v>
      </c>
    </row>
    <row r="38966" spans="1:5" x14ac:dyDescent="0.2">
      <c r="A38966">
        <v>994.63</v>
      </c>
      <c r="B38966">
        <v>17.341000000000001</v>
      </c>
      <c r="C38966">
        <v>15.696</v>
      </c>
      <c r="D38966">
        <v>12.698</v>
      </c>
      <c r="E38966">
        <f t="shared" si="608"/>
        <v>15.244999999999999</v>
      </c>
    </row>
    <row r="38967" spans="1:5" x14ac:dyDescent="0.2">
      <c r="A38967">
        <v>994.64</v>
      </c>
      <c r="B38967">
        <v>17.376999999999999</v>
      </c>
      <c r="C38967">
        <v>15.743</v>
      </c>
      <c r="D38967">
        <v>12.726000000000001</v>
      </c>
      <c r="E38967">
        <f t="shared" si="608"/>
        <v>15.281999999999998</v>
      </c>
    </row>
    <row r="38968" spans="1:5" x14ac:dyDescent="0.2">
      <c r="A38968">
        <v>994.65</v>
      </c>
      <c r="B38968">
        <v>17.465</v>
      </c>
      <c r="C38968">
        <v>15.78</v>
      </c>
      <c r="D38968">
        <v>12.78</v>
      </c>
      <c r="E38968">
        <f t="shared" si="608"/>
        <v>15.341666666666667</v>
      </c>
    </row>
    <row r="38969" spans="1:5" x14ac:dyDescent="0.2">
      <c r="A38969">
        <v>994.66</v>
      </c>
      <c r="B38969">
        <v>17.416</v>
      </c>
      <c r="C38969">
        <v>15.782</v>
      </c>
      <c r="D38969">
        <v>12.839</v>
      </c>
      <c r="E38969">
        <f t="shared" si="608"/>
        <v>15.345666666666666</v>
      </c>
    </row>
    <row r="38970" spans="1:5" x14ac:dyDescent="0.2">
      <c r="A38970">
        <v>994.67</v>
      </c>
      <c r="B38970">
        <v>17.373999999999999</v>
      </c>
      <c r="C38970">
        <v>15.792</v>
      </c>
      <c r="D38970">
        <v>12.877000000000001</v>
      </c>
      <c r="E38970">
        <f t="shared" si="608"/>
        <v>15.347666666666667</v>
      </c>
    </row>
    <row r="38971" spans="1:5" x14ac:dyDescent="0.2">
      <c r="A38971">
        <v>994.68</v>
      </c>
      <c r="B38971">
        <v>17.466999999999999</v>
      </c>
      <c r="C38971">
        <v>15.893000000000001</v>
      </c>
      <c r="D38971">
        <v>12.952</v>
      </c>
      <c r="E38971">
        <f t="shared" si="608"/>
        <v>15.437333333333333</v>
      </c>
    </row>
    <row r="38972" spans="1:5" x14ac:dyDescent="0.2">
      <c r="A38972">
        <v>994.69</v>
      </c>
      <c r="B38972">
        <v>17.600999999999999</v>
      </c>
      <c r="C38972">
        <v>15.951000000000001</v>
      </c>
      <c r="D38972">
        <v>13.035</v>
      </c>
      <c r="E38972">
        <f t="shared" si="608"/>
        <v>15.529000000000002</v>
      </c>
    </row>
    <row r="38973" spans="1:5" x14ac:dyDescent="0.2">
      <c r="A38973">
        <v>994.7</v>
      </c>
      <c r="B38973">
        <v>17.571999999999999</v>
      </c>
      <c r="C38973">
        <v>15.919</v>
      </c>
      <c r="D38973">
        <v>13.05</v>
      </c>
      <c r="E38973">
        <f t="shared" si="608"/>
        <v>15.513666666666666</v>
      </c>
    </row>
    <row r="38974" spans="1:5" x14ac:dyDescent="0.2">
      <c r="A38974">
        <v>994.71</v>
      </c>
      <c r="B38974">
        <v>17.477</v>
      </c>
      <c r="C38974">
        <v>15.885999999999999</v>
      </c>
      <c r="D38974">
        <v>13.03</v>
      </c>
      <c r="E38974">
        <f t="shared" si="608"/>
        <v>15.464333333333334</v>
      </c>
    </row>
    <row r="38975" spans="1:5" x14ac:dyDescent="0.2">
      <c r="A38975">
        <v>994.72</v>
      </c>
      <c r="B38975">
        <v>17.524000000000001</v>
      </c>
      <c r="C38975">
        <v>15.961</v>
      </c>
      <c r="D38975">
        <v>13.061999999999999</v>
      </c>
      <c r="E38975">
        <f t="shared" si="608"/>
        <v>15.515666666666666</v>
      </c>
    </row>
    <row r="38976" spans="1:5" x14ac:dyDescent="0.2">
      <c r="A38976">
        <v>994.73</v>
      </c>
      <c r="B38976">
        <v>17.731000000000002</v>
      </c>
      <c r="C38976">
        <v>16.149999999999999</v>
      </c>
      <c r="D38976">
        <v>13.178000000000001</v>
      </c>
      <c r="E38976">
        <f t="shared" si="608"/>
        <v>15.686333333333332</v>
      </c>
    </row>
    <row r="38977" spans="1:5" x14ac:dyDescent="0.2">
      <c r="A38977">
        <v>994.74</v>
      </c>
      <c r="B38977">
        <v>17.902999999999999</v>
      </c>
      <c r="C38977">
        <v>16.175999999999998</v>
      </c>
      <c r="D38977">
        <v>13.276</v>
      </c>
      <c r="E38977">
        <f t="shared" si="608"/>
        <v>15.784999999999997</v>
      </c>
    </row>
    <row r="38978" spans="1:5" x14ac:dyDescent="0.2">
      <c r="A38978">
        <v>994.75</v>
      </c>
      <c r="B38978">
        <v>17.751999999999999</v>
      </c>
      <c r="C38978">
        <v>16.126000000000001</v>
      </c>
      <c r="D38978">
        <v>13.23</v>
      </c>
      <c r="E38978">
        <f t="shared" si="608"/>
        <v>15.702666666666667</v>
      </c>
    </row>
    <row r="38979" spans="1:5" x14ac:dyDescent="0.2">
      <c r="A38979">
        <v>994.76</v>
      </c>
      <c r="B38979">
        <v>17.827999999999999</v>
      </c>
      <c r="C38979">
        <v>16.186</v>
      </c>
      <c r="D38979">
        <v>13.266</v>
      </c>
      <c r="E38979">
        <f t="shared" ref="E38979:E39042" si="609">(SUM($B38979:$D38979))/3</f>
        <v>15.759999999999998</v>
      </c>
    </row>
    <row r="38980" spans="1:5" x14ac:dyDescent="0.2">
      <c r="A38980">
        <v>994.77</v>
      </c>
      <c r="B38980">
        <v>17.901</v>
      </c>
      <c r="C38980">
        <v>16.196999999999999</v>
      </c>
      <c r="D38980">
        <v>13.31</v>
      </c>
      <c r="E38980">
        <f t="shared" si="609"/>
        <v>15.802666666666667</v>
      </c>
    </row>
    <row r="38981" spans="1:5" x14ac:dyDescent="0.2">
      <c r="A38981">
        <v>994.78</v>
      </c>
      <c r="B38981">
        <v>17.835999999999999</v>
      </c>
      <c r="C38981">
        <v>16.210999999999999</v>
      </c>
      <c r="D38981">
        <v>13.311999999999999</v>
      </c>
      <c r="E38981">
        <f t="shared" si="609"/>
        <v>15.786333333333332</v>
      </c>
    </row>
    <row r="38982" spans="1:5" x14ac:dyDescent="0.2">
      <c r="A38982">
        <v>994.79</v>
      </c>
      <c r="B38982">
        <v>17.919</v>
      </c>
      <c r="C38982">
        <v>16.25</v>
      </c>
      <c r="D38982">
        <v>13.337</v>
      </c>
      <c r="E38982">
        <f t="shared" si="609"/>
        <v>15.835333333333333</v>
      </c>
    </row>
    <row r="38983" spans="1:5" x14ac:dyDescent="0.2">
      <c r="A38983">
        <v>994.8</v>
      </c>
      <c r="B38983">
        <v>17.957999999999998</v>
      </c>
      <c r="C38983">
        <v>16.207000000000001</v>
      </c>
      <c r="D38983">
        <v>13.332000000000001</v>
      </c>
      <c r="E38983">
        <f t="shared" si="609"/>
        <v>15.832333333333333</v>
      </c>
    </row>
    <row r="38984" spans="1:5" x14ac:dyDescent="0.2">
      <c r="A38984">
        <v>994.81</v>
      </c>
      <c r="B38984">
        <v>17.798999999999999</v>
      </c>
      <c r="C38984">
        <v>16.079999999999998</v>
      </c>
      <c r="D38984">
        <v>13.275</v>
      </c>
      <c r="E38984">
        <f t="shared" si="609"/>
        <v>15.717999999999998</v>
      </c>
    </row>
    <row r="38985" spans="1:5" x14ac:dyDescent="0.2">
      <c r="A38985">
        <v>994.82</v>
      </c>
      <c r="B38985">
        <v>17.652000000000001</v>
      </c>
      <c r="C38985">
        <v>16.030999999999999</v>
      </c>
      <c r="D38985">
        <v>13.233000000000001</v>
      </c>
      <c r="E38985">
        <f t="shared" si="609"/>
        <v>15.638666666666666</v>
      </c>
    </row>
    <row r="38986" spans="1:5" x14ac:dyDescent="0.2">
      <c r="A38986">
        <v>994.83</v>
      </c>
      <c r="B38986">
        <v>17.684999999999999</v>
      </c>
      <c r="C38986">
        <v>16.071999999999999</v>
      </c>
      <c r="D38986">
        <v>13.263</v>
      </c>
      <c r="E38986">
        <f t="shared" si="609"/>
        <v>15.673333333333332</v>
      </c>
    </row>
    <row r="38987" spans="1:5" x14ac:dyDescent="0.2">
      <c r="A38987">
        <v>994.84</v>
      </c>
      <c r="B38987">
        <v>17.710999999999999</v>
      </c>
      <c r="C38987">
        <v>16.033999999999999</v>
      </c>
      <c r="D38987">
        <v>13.23</v>
      </c>
      <c r="E38987">
        <f t="shared" si="609"/>
        <v>15.658333333333331</v>
      </c>
    </row>
    <row r="38988" spans="1:5" x14ac:dyDescent="0.2">
      <c r="A38988">
        <v>994.85</v>
      </c>
      <c r="B38988">
        <v>17.623999999999999</v>
      </c>
      <c r="C38988">
        <v>15.976000000000001</v>
      </c>
      <c r="D38988">
        <v>13.16</v>
      </c>
      <c r="E38988">
        <f t="shared" si="609"/>
        <v>15.586666666666668</v>
      </c>
    </row>
    <row r="38989" spans="1:5" x14ac:dyDescent="0.2">
      <c r="A38989">
        <v>994.86</v>
      </c>
      <c r="B38989">
        <v>17.579000000000001</v>
      </c>
      <c r="C38989">
        <v>15.94</v>
      </c>
      <c r="D38989">
        <v>13.129</v>
      </c>
      <c r="E38989">
        <f t="shared" si="609"/>
        <v>15.549333333333331</v>
      </c>
    </row>
    <row r="38990" spans="1:5" x14ac:dyDescent="0.2">
      <c r="A38990">
        <v>994.87</v>
      </c>
      <c r="B38990">
        <v>17.536000000000001</v>
      </c>
      <c r="C38990">
        <v>15.913</v>
      </c>
      <c r="D38990">
        <v>13.076000000000001</v>
      </c>
      <c r="E38990">
        <f t="shared" si="609"/>
        <v>15.508333333333333</v>
      </c>
    </row>
    <row r="38991" spans="1:5" x14ac:dyDescent="0.2">
      <c r="A38991">
        <v>994.88</v>
      </c>
      <c r="B38991">
        <v>17.54</v>
      </c>
      <c r="C38991">
        <v>15.901999999999999</v>
      </c>
      <c r="D38991">
        <v>13.087999999999999</v>
      </c>
      <c r="E38991">
        <f t="shared" si="609"/>
        <v>15.51</v>
      </c>
    </row>
    <row r="38992" spans="1:5" x14ac:dyDescent="0.2">
      <c r="A38992">
        <v>994.89</v>
      </c>
      <c r="B38992">
        <v>17.463999999999999</v>
      </c>
      <c r="C38992">
        <v>15.843</v>
      </c>
      <c r="D38992">
        <v>13.044</v>
      </c>
      <c r="E38992">
        <f t="shared" si="609"/>
        <v>15.450333333333333</v>
      </c>
    </row>
    <row r="38993" spans="1:5" x14ac:dyDescent="0.2">
      <c r="A38993">
        <v>994.9</v>
      </c>
      <c r="B38993">
        <v>17.428999999999998</v>
      </c>
      <c r="C38993">
        <v>15.836</v>
      </c>
      <c r="D38993">
        <v>12.99</v>
      </c>
      <c r="E38993">
        <f t="shared" si="609"/>
        <v>15.418333333333335</v>
      </c>
    </row>
    <row r="38994" spans="1:5" x14ac:dyDescent="0.2">
      <c r="A38994">
        <v>994.91</v>
      </c>
      <c r="B38994">
        <v>17.486999999999998</v>
      </c>
      <c r="C38994">
        <v>15.874000000000001</v>
      </c>
      <c r="D38994">
        <v>12.994999999999999</v>
      </c>
      <c r="E38994">
        <f t="shared" si="609"/>
        <v>15.451999999999998</v>
      </c>
    </row>
    <row r="38995" spans="1:5" x14ac:dyDescent="0.2">
      <c r="A38995">
        <v>994.92</v>
      </c>
      <c r="B38995">
        <v>17.538</v>
      </c>
      <c r="C38995">
        <v>15.917999999999999</v>
      </c>
      <c r="D38995">
        <v>13.074999999999999</v>
      </c>
      <c r="E38995">
        <f t="shared" si="609"/>
        <v>15.510333333333335</v>
      </c>
    </row>
    <row r="38996" spans="1:5" x14ac:dyDescent="0.2">
      <c r="A38996">
        <v>994.93</v>
      </c>
      <c r="B38996">
        <v>17.559999999999999</v>
      </c>
      <c r="C38996">
        <v>15.926</v>
      </c>
      <c r="D38996">
        <v>13.098000000000001</v>
      </c>
      <c r="E38996">
        <f t="shared" si="609"/>
        <v>15.527999999999999</v>
      </c>
    </row>
    <row r="38997" spans="1:5" x14ac:dyDescent="0.2">
      <c r="A38997">
        <v>994.94</v>
      </c>
      <c r="B38997">
        <v>17.524999999999999</v>
      </c>
      <c r="C38997">
        <v>15.956</v>
      </c>
      <c r="D38997">
        <v>13.138999999999999</v>
      </c>
      <c r="E38997">
        <f t="shared" si="609"/>
        <v>15.539999999999997</v>
      </c>
    </row>
    <row r="38998" spans="1:5" x14ac:dyDescent="0.2">
      <c r="A38998">
        <v>994.95</v>
      </c>
      <c r="B38998">
        <v>17.556000000000001</v>
      </c>
      <c r="C38998">
        <v>15.927</v>
      </c>
      <c r="D38998">
        <v>13.17</v>
      </c>
      <c r="E38998">
        <f t="shared" si="609"/>
        <v>15.551000000000002</v>
      </c>
    </row>
    <row r="38999" spans="1:5" x14ac:dyDescent="0.2">
      <c r="A38999">
        <v>994.96</v>
      </c>
      <c r="B38999">
        <v>17.483000000000001</v>
      </c>
      <c r="C38999">
        <v>15.895</v>
      </c>
      <c r="D38999">
        <v>13.138999999999999</v>
      </c>
      <c r="E38999">
        <f t="shared" si="609"/>
        <v>15.505666666666665</v>
      </c>
    </row>
    <row r="39000" spans="1:5" x14ac:dyDescent="0.2">
      <c r="A39000">
        <v>994.97</v>
      </c>
      <c r="B39000">
        <v>17.492999999999999</v>
      </c>
      <c r="C39000">
        <v>15.91</v>
      </c>
      <c r="D39000">
        <v>13.143000000000001</v>
      </c>
      <c r="E39000">
        <f t="shared" si="609"/>
        <v>15.515333333333333</v>
      </c>
    </row>
    <row r="39001" spans="1:5" x14ac:dyDescent="0.2">
      <c r="A39001">
        <v>994.98</v>
      </c>
      <c r="B39001">
        <v>17.524000000000001</v>
      </c>
      <c r="C39001">
        <v>16</v>
      </c>
      <c r="D39001">
        <v>13.202</v>
      </c>
      <c r="E39001">
        <f t="shared" si="609"/>
        <v>15.575333333333333</v>
      </c>
    </row>
    <row r="39002" spans="1:5" x14ac:dyDescent="0.2">
      <c r="A39002">
        <v>994.99</v>
      </c>
      <c r="B39002">
        <v>17.620999999999999</v>
      </c>
      <c r="C39002">
        <v>15.961</v>
      </c>
      <c r="D39002">
        <v>13.244999999999999</v>
      </c>
      <c r="E39002">
        <f t="shared" si="609"/>
        <v>15.609</v>
      </c>
    </row>
    <row r="39003" spans="1:5" x14ac:dyDescent="0.2">
      <c r="A39003">
        <v>995</v>
      </c>
      <c r="B39003">
        <v>17.448</v>
      </c>
      <c r="C39003">
        <v>15.885</v>
      </c>
      <c r="D39003">
        <v>13.192</v>
      </c>
      <c r="E39003">
        <f t="shared" si="609"/>
        <v>15.508333333333333</v>
      </c>
    </row>
    <row r="39004" spans="1:5" x14ac:dyDescent="0.2">
      <c r="A39004">
        <v>995.01</v>
      </c>
      <c r="B39004">
        <v>17.45</v>
      </c>
      <c r="C39004">
        <v>15.885</v>
      </c>
      <c r="D39004">
        <v>13.205</v>
      </c>
      <c r="E39004">
        <f t="shared" si="609"/>
        <v>15.513333333333334</v>
      </c>
    </row>
    <row r="39005" spans="1:5" x14ac:dyDescent="0.2">
      <c r="A39005">
        <v>995.02</v>
      </c>
      <c r="B39005">
        <v>17.440000000000001</v>
      </c>
      <c r="C39005">
        <v>15.865</v>
      </c>
      <c r="D39005">
        <v>13.228</v>
      </c>
      <c r="E39005">
        <f t="shared" si="609"/>
        <v>15.511000000000001</v>
      </c>
    </row>
    <row r="39006" spans="1:5" x14ac:dyDescent="0.2">
      <c r="A39006">
        <v>995.03</v>
      </c>
      <c r="B39006">
        <v>17.416</v>
      </c>
      <c r="C39006">
        <v>15.843</v>
      </c>
      <c r="D39006">
        <v>13.17</v>
      </c>
      <c r="E39006">
        <f t="shared" si="609"/>
        <v>15.476333333333335</v>
      </c>
    </row>
    <row r="39007" spans="1:5" x14ac:dyDescent="0.2">
      <c r="A39007">
        <v>995.04</v>
      </c>
      <c r="B39007">
        <v>17.433</v>
      </c>
      <c r="C39007">
        <v>15.919</v>
      </c>
      <c r="D39007">
        <v>13.169</v>
      </c>
      <c r="E39007">
        <f t="shared" si="609"/>
        <v>15.507</v>
      </c>
    </row>
    <row r="39008" spans="1:5" x14ac:dyDescent="0.2">
      <c r="A39008">
        <v>995.05</v>
      </c>
      <c r="B39008">
        <v>17.643000000000001</v>
      </c>
      <c r="C39008">
        <v>16.016999999999999</v>
      </c>
      <c r="D39008">
        <v>13.253</v>
      </c>
      <c r="E39008">
        <f t="shared" si="609"/>
        <v>15.637666666666666</v>
      </c>
    </row>
    <row r="39009" spans="1:5" x14ac:dyDescent="0.2">
      <c r="A39009">
        <v>995.06</v>
      </c>
      <c r="B39009">
        <v>17.7</v>
      </c>
      <c r="C39009">
        <v>16</v>
      </c>
      <c r="D39009">
        <v>13.279</v>
      </c>
      <c r="E39009">
        <f t="shared" si="609"/>
        <v>15.659666666666666</v>
      </c>
    </row>
    <row r="39010" spans="1:5" x14ac:dyDescent="0.2">
      <c r="A39010">
        <v>995.07</v>
      </c>
      <c r="B39010">
        <v>17.521000000000001</v>
      </c>
      <c r="C39010">
        <v>15.972</v>
      </c>
      <c r="D39010">
        <v>13.257999999999999</v>
      </c>
      <c r="E39010">
        <f t="shared" si="609"/>
        <v>15.583666666666668</v>
      </c>
    </row>
    <row r="39011" spans="1:5" x14ac:dyDescent="0.2">
      <c r="A39011">
        <v>995.08</v>
      </c>
      <c r="B39011">
        <v>17.552</v>
      </c>
      <c r="C39011">
        <v>16.021000000000001</v>
      </c>
      <c r="D39011">
        <v>13.268000000000001</v>
      </c>
      <c r="E39011">
        <f t="shared" si="609"/>
        <v>15.613666666666667</v>
      </c>
    </row>
    <row r="39012" spans="1:5" x14ac:dyDescent="0.2">
      <c r="A39012">
        <v>995.09</v>
      </c>
      <c r="B39012">
        <v>17.661999999999999</v>
      </c>
      <c r="C39012">
        <v>16.062999999999999</v>
      </c>
      <c r="D39012">
        <v>13.308</v>
      </c>
      <c r="E39012">
        <f t="shared" si="609"/>
        <v>15.677666666666665</v>
      </c>
    </row>
    <row r="39013" spans="1:5" x14ac:dyDescent="0.2">
      <c r="A39013">
        <v>995.1</v>
      </c>
      <c r="B39013">
        <v>17.689</v>
      </c>
      <c r="C39013">
        <v>16.033999999999999</v>
      </c>
      <c r="D39013">
        <v>13.315</v>
      </c>
      <c r="E39013">
        <f t="shared" si="609"/>
        <v>15.679333333333332</v>
      </c>
    </row>
    <row r="39014" spans="1:5" x14ac:dyDescent="0.2">
      <c r="A39014">
        <v>995.11</v>
      </c>
      <c r="B39014">
        <v>17.623000000000001</v>
      </c>
      <c r="C39014">
        <v>15.965</v>
      </c>
      <c r="D39014">
        <v>13.265000000000001</v>
      </c>
      <c r="E39014">
        <f t="shared" si="609"/>
        <v>15.617666666666667</v>
      </c>
    </row>
    <row r="39015" spans="1:5" x14ac:dyDescent="0.2">
      <c r="A39015">
        <v>995.12</v>
      </c>
      <c r="B39015">
        <v>17.521000000000001</v>
      </c>
      <c r="C39015">
        <v>15.958</v>
      </c>
      <c r="D39015">
        <v>13.23</v>
      </c>
      <c r="E39015">
        <f t="shared" si="609"/>
        <v>15.569666666666668</v>
      </c>
    </row>
    <row r="39016" spans="1:5" x14ac:dyDescent="0.2">
      <c r="A39016">
        <v>995.13</v>
      </c>
      <c r="B39016">
        <v>17.581</v>
      </c>
      <c r="C39016">
        <v>15.956</v>
      </c>
      <c r="D39016">
        <v>13.231999999999999</v>
      </c>
      <c r="E39016">
        <f t="shared" si="609"/>
        <v>15.589666666666666</v>
      </c>
    </row>
    <row r="39017" spans="1:5" x14ac:dyDescent="0.2">
      <c r="A39017">
        <v>995.14</v>
      </c>
      <c r="B39017">
        <v>17.544</v>
      </c>
      <c r="C39017">
        <v>15.939</v>
      </c>
      <c r="D39017">
        <v>13.243</v>
      </c>
      <c r="E39017">
        <f t="shared" si="609"/>
        <v>15.575333333333335</v>
      </c>
    </row>
    <row r="39018" spans="1:5" x14ac:dyDescent="0.2">
      <c r="A39018">
        <v>995.15</v>
      </c>
      <c r="B39018">
        <v>17.535</v>
      </c>
      <c r="C39018">
        <v>15.831</v>
      </c>
      <c r="D39018">
        <v>13.204000000000001</v>
      </c>
      <c r="E39018">
        <f t="shared" si="609"/>
        <v>15.523333333333333</v>
      </c>
    </row>
    <row r="39019" spans="1:5" x14ac:dyDescent="0.2">
      <c r="A39019">
        <v>995.16</v>
      </c>
      <c r="B39019">
        <v>17.321999999999999</v>
      </c>
      <c r="C39019">
        <v>15.683999999999999</v>
      </c>
      <c r="D39019">
        <v>13.106</v>
      </c>
      <c r="E39019">
        <f t="shared" si="609"/>
        <v>15.370666666666667</v>
      </c>
    </row>
    <row r="39020" spans="1:5" x14ac:dyDescent="0.2">
      <c r="A39020">
        <v>995.17</v>
      </c>
      <c r="B39020">
        <v>17.141999999999999</v>
      </c>
      <c r="C39020">
        <v>15.574999999999999</v>
      </c>
      <c r="D39020">
        <v>13.006</v>
      </c>
      <c r="E39020">
        <f t="shared" si="609"/>
        <v>15.241</v>
      </c>
    </row>
    <row r="39021" spans="1:5" x14ac:dyDescent="0.2">
      <c r="A39021">
        <v>995.18</v>
      </c>
      <c r="B39021">
        <v>17.094999999999999</v>
      </c>
      <c r="C39021">
        <v>15.459</v>
      </c>
      <c r="D39021">
        <v>12.9</v>
      </c>
      <c r="E39021">
        <f t="shared" si="609"/>
        <v>15.151333333333334</v>
      </c>
    </row>
    <row r="39022" spans="1:5" x14ac:dyDescent="0.2">
      <c r="A39022">
        <v>995.19</v>
      </c>
      <c r="B39022">
        <v>16.920000000000002</v>
      </c>
      <c r="C39022">
        <v>15.329000000000001</v>
      </c>
      <c r="D39022">
        <v>12.726000000000001</v>
      </c>
      <c r="E39022">
        <f t="shared" si="609"/>
        <v>14.991666666666667</v>
      </c>
    </row>
    <row r="39023" spans="1:5" x14ac:dyDescent="0.2">
      <c r="A39023">
        <v>995.2</v>
      </c>
      <c r="B39023">
        <v>16.902999999999999</v>
      </c>
      <c r="C39023">
        <v>15.342000000000001</v>
      </c>
      <c r="D39023">
        <v>12.648999999999999</v>
      </c>
      <c r="E39023">
        <f t="shared" si="609"/>
        <v>14.964666666666666</v>
      </c>
    </row>
    <row r="39024" spans="1:5" x14ac:dyDescent="0.2">
      <c r="A39024">
        <v>995.21</v>
      </c>
      <c r="B39024">
        <v>16.923999999999999</v>
      </c>
      <c r="C39024">
        <v>15.215</v>
      </c>
      <c r="D39024">
        <v>12.654999999999999</v>
      </c>
      <c r="E39024">
        <f t="shared" si="609"/>
        <v>14.931333333333333</v>
      </c>
    </row>
    <row r="39025" spans="1:5" x14ac:dyDescent="0.2">
      <c r="A39025">
        <v>995.22</v>
      </c>
      <c r="B39025">
        <v>16.547000000000001</v>
      </c>
      <c r="C39025">
        <v>14.869</v>
      </c>
      <c r="D39025">
        <v>12.412000000000001</v>
      </c>
      <c r="E39025">
        <f t="shared" si="609"/>
        <v>14.609333333333334</v>
      </c>
    </row>
    <row r="39026" spans="1:5" x14ac:dyDescent="0.2">
      <c r="A39026">
        <v>995.23</v>
      </c>
      <c r="B39026">
        <v>16.241</v>
      </c>
      <c r="C39026">
        <v>14.824</v>
      </c>
      <c r="D39026">
        <v>12.231</v>
      </c>
      <c r="E39026">
        <f t="shared" si="609"/>
        <v>14.432</v>
      </c>
    </row>
    <row r="39027" spans="1:5" x14ac:dyDescent="0.2">
      <c r="A39027">
        <v>995.24</v>
      </c>
      <c r="B39027">
        <v>16.561</v>
      </c>
      <c r="C39027">
        <v>15.132999999999999</v>
      </c>
      <c r="D39027">
        <v>12.406000000000001</v>
      </c>
      <c r="E39027">
        <f t="shared" si="609"/>
        <v>14.700000000000001</v>
      </c>
    </row>
    <row r="39028" spans="1:5" x14ac:dyDescent="0.2">
      <c r="A39028">
        <v>995.25</v>
      </c>
      <c r="B39028">
        <v>16.867000000000001</v>
      </c>
      <c r="C39028">
        <v>15.367000000000001</v>
      </c>
      <c r="D39028">
        <v>12.667999999999999</v>
      </c>
      <c r="E39028">
        <f t="shared" si="609"/>
        <v>14.967333333333334</v>
      </c>
    </row>
    <row r="39029" spans="1:5" x14ac:dyDescent="0.2">
      <c r="A39029">
        <v>995.26</v>
      </c>
      <c r="B39029">
        <v>17.012</v>
      </c>
      <c r="C39029">
        <v>15.526</v>
      </c>
      <c r="D39029">
        <v>12.823</v>
      </c>
      <c r="E39029">
        <f t="shared" si="609"/>
        <v>15.120333333333333</v>
      </c>
    </row>
    <row r="39030" spans="1:5" x14ac:dyDescent="0.2">
      <c r="A39030">
        <v>995.27</v>
      </c>
      <c r="B39030">
        <v>17.215</v>
      </c>
      <c r="C39030">
        <v>15.638</v>
      </c>
      <c r="D39030">
        <v>12.952</v>
      </c>
      <c r="E39030">
        <f t="shared" si="609"/>
        <v>15.268333333333333</v>
      </c>
    </row>
    <row r="39031" spans="1:5" x14ac:dyDescent="0.2">
      <c r="A39031">
        <v>995.28</v>
      </c>
      <c r="B39031">
        <v>17.260000000000002</v>
      </c>
      <c r="C39031">
        <v>15.707000000000001</v>
      </c>
      <c r="D39031">
        <v>13.007</v>
      </c>
      <c r="E39031">
        <f t="shared" si="609"/>
        <v>15.324666666666666</v>
      </c>
    </row>
    <row r="39032" spans="1:5" x14ac:dyDescent="0.2">
      <c r="A39032">
        <v>995.29</v>
      </c>
      <c r="B39032">
        <v>17.364999999999998</v>
      </c>
      <c r="C39032">
        <v>15.739000000000001</v>
      </c>
      <c r="D39032">
        <v>13.03</v>
      </c>
      <c r="E39032">
        <f t="shared" si="609"/>
        <v>15.378</v>
      </c>
    </row>
    <row r="39033" spans="1:5" x14ac:dyDescent="0.2">
      <c r="A39033">
        <v>995.3</v>
      </c>
      <c r="B39033">
        <v>17.398</v>
      </c>
      <c r="C39033">
        <v>15.872</v>
      </c>
      <c r="D39033">
        <v>13.064</v>
      </c>
      <c r="E39033">
        <f t="shared" si="609"/>
        <v>15.444666666666665</v>
      </c>
    </row>
    <row r="39034" spans="1:5" x14ac:dyDescent="0.2">
      <c r="A39034">
        <v>995.31</v>
      </c>
      <c r="B39034">
        <v>17.638999999999999</v>
      </c>
      <c r="C39034">
        <v>16.035</v>
      </c>
      <c r="D39034">
        <v>13.253</v>
      </c>
      <c r="E39034">
        <f t="shared" si="609"/>
        <v>15.642333333333333</v>
      </c>
    </row>
    <row r="39035" spans="1:5" x14ac:dyDescent="0.2">
      <c r="A39035">
        <v>995.32</v>
      </c>
      <c r="B39035">
        <v>17.675999999999998</v>
      </c>
      <c r="C39035">
        <v>16.023</v>
      </c>
      <c r="D39035">
        <v>13.349</v>
      </c>
      <c r="E39035">
        <f t="shared" si="609"/>
        <v>15.682666666666668</v>
      </c>
    </row>
    <row r="39036" spans="1:5" x14ac:dyDescent="0.2">
      <c r="A39036">
        <v>995.33</v>
      </c>
      <c r="B39036">
        <v>17.581</v>
      </c>
      <c r="C39036">
        <v>15.999000000000001</v>
      </c>
      <c r="D39036">
        <v>13.308999999999999</v>
      </c>
      <c r="E39036">
        <f t="shared" si="609"/>
        <v>15.629666666666665</v>
      </c>
    </row>
    <row r="39037" spans="1:5" x14ac:dyDescent="0.2">
      <c r="A39037">
        <v>995.34</v>
      </c>
      <c r="B39037">
        <v>17.66</v>
      </c>
      <c r="C39037">
        <v>16.091000000000001</v>
      </c>
      <c r="D39037">
        <v>13.355</v>
      </c>
      <c r="E39037">
        <f t="shared" si="609"/>
        <v>15.702000000000004</v>
      </c>
    </row>
    <row r="39038" spans="1:5" x14ac:dyDescent="0.2">
      <c r="A39038">
        <v>995.35</v>
      </c>
      <c r="B39038">
        <v>17.768000000000001</v>
      </c>
      <c r="C39038">
        <v>16.213000000000001</v>
      </c>
      <c r="D39038">
        <v>13.467000000000001</v>
      </c>
      <c r="E39038">
        <f t="shared" si="609"/>
        <v>15.816000000000001</v>
      </c>
    </row>
    <row r="39039" spans="1:5" x14ac:dyDescent="0.2">
      <c r="A39039">
        <v>995.36</v>
      </c>
      <c r="B39039">
        <v>17.91</v>
      </c>
      <c r="C39039">
        <v>16.241</v>
      </c>
      <c r="D39039">
        <v>13.541</v>
      </c>
      <c r="E39039">
        <f t="shared" si="609"/>
        <v>15.89733333333333</v>
      </c>
    </row>
    <row r="39040" spans="1:5" x14ac:dyDescent="0.2">
      <c r="A39040">
        <v>995.37</v>
      </c>
      <c r="B39040">
        <v>17.856000000000002</v>
      </c>
      <c r="C39040">
        <v>16.225999999999999</v>
      </c>
      <c r="D39040">
        <v>13.552</v>
      </c>
      <c r="E39040">
        <f t="shared" si="609"/>
        <v>15.878</v>
      </c>
    </row>
    <row r="39041" spans="1:5" x14ac:dyDescent="0.2">
      <c r="A39041">
        <v>995.38</v>
      </c>
      <c r="B39041">
        <v>17.805</v>
      </c>
      <c r="C39041">
        <v>16.141999999999999</v>
      </c>
      <c r="D39041">
        <v>13.515000000000001</v>
      </c>
      <c r="E39041">
        <f t="shared" si="609"/>
        <v>15.820666666666668</v>
      </c>
    </row>
    <row r="39042" spans="1:5" x14ac:dyDescent="0.2">
      <c r="A39042">
        <v>995.39</v>
      </c>
      <c r="B39042">
        <v>17.71</v>
      </c>
      <c r="C39042">
        <v>16.105</v>
      </c>
      <c r="D39042">
        <v>13.451000000000001</v>
      </c>
      <c r="E39042">
        <f t="shared" si="609"/>
        <v>15.755333333333333</v>
      </c>
    </row>
    <row r="39043" spans="1:5" x14ac:dyDescent="0.2">
      <c r="A39043">
        <v>995.4</v>
      </c>
      <c r="B39043">
        <v>17.725999999999999</v>
      </c>
      <c r="C39043">
        <v>16.082999999999998</v>
      </c>
      <c r="D39043">
        <v>13.439</v>
      </c>
      <c r="E39043">
        <f t="shared" ref="E39043:E39106" si="610">(SUM($B39043:$D39043))/3</f>
        <v>15.749333333333333</v>
      </c>
    </row>
    <row r="39044" spans="1:5" x14ac:dyDescent="0.2">
      <c r="A39044">
        <v>995.41</v>
      </c>
      <c r="B39044">
        <v>17.611999999999998</v>
      </c>
      <c r="C39044">
        <v>16.012</v>
      </c>
      <c r="D39044">
        <v>13.413</v>
      </c>
      <c r="E39044">
        <f t="shared" si="610"/>
        <v>15.678999999999997</v>
      </c>
    </row>
    <row r="39045" spans="1:5" x14ac:dyDescent="0.2">
      <c r="A39045">
        <v>995.42</v>
      </c>
      <c r="B39045">
        <v>17.571999999999999</v>
      </c>
      <c r="C39045">
        <v>16.016999999999999</v>
      </c>
      <c r="D39045">
        <v>13.4</v>
      </c>
      <c r="E39045">
        <f t="shared" si="610"/>
        <v>15.662999999999998</v>
      </c>
    </row>
    <row r="39046" spans="1:5" x14ac:dyDescent="0.2">
      <c r="A39046">
        <v>995.43</v>
      </c>
      <c r="B39046">
        <v>17.600000000000001</v>
      </c>
      <c r="C39046">
        <v>16.117000000000001</v>
      </c>
      <c r="D39046">
        <v>13.441000000000001</v>
      </c>
      <c r="E39046">
        <f t="shared" si="610"/>
        <v>15.719333333333333</v>
      </c>
    </row>
    <row r="39047" spans="1:5" x14ac:dyDescent="0.2">
      <c r="A39047">
        <v>995.44</v>
      </c>
      <c r="B39047">
        <v>17.841999999999999</v>
      </c>
      <c r="C39047">
        <v>16.277999999999999</v>
      </c>
      <c r="D39047">
        <v>13.538</v>
      </c>
      <c r="E39047">
        <f t="shared" si="610"/>
        <v>15.886000000000001</v>
      </c>
    </row>
    <row r="39048" spans="1:5" x14ac:dyDescent="0.2">
      <c r="A39048">
        <v>995.45</v>
      </c>
      <c r="B39048">
        <v>18.013999999999999</v>
      </c>
      <c r="C39048">
        <v>16.300999999999998</v>
      </c>
      <c r="D39048">
        <v>13.586</v>
      </c>
      <c r="E39048">
        <f t="shared" si="610"/>
        <v>15.966999999999999</v>
      </c>
    </row>
    <row r="39049" spans="1:5" x14ac:dyDescent="0.2">
      <c r="A39049">
        <v>995.46</v>
      </c>
      <c r="B39049">
        <v>17.946999999999999</v>
      </c>
      <c r="C39049">
        <v>16.216999999999999</v>
      </c>
      <c r="D39049">
        <v>13.529</v>
      </c>
      <c r="E39049">
        <f t="shared" si="610"/>
        <v>15.897666666666666</v>
      </c>
    </row>
    <row r="39050" spans="1:5" x14ac:dyDescent="0.2">
      <c r="A39050">
        <v>995.47</v>
      </c>
      <c r="B39050">
        <v>17.843</v>
      </c>
      <c r="C39050">
        <v>16.260999999999999</v>
      </c>
      <c r="D39050">
        <v>13.522</v>
      </c>
      <c r="E39050">
        <f t="shared" si="610"/>
        <v>15.875333333333332</v>
      </c>
    </row>
    <row r="39051" spans="1:5" x14ac:dyDescent="0.2">
      <c r="A39051">
        <v>995.48</v>
      </c>
      <c r="B39051">
        <v>18.04</v>
      </c>
      <c r="C39051">
        <v>16.375</v>
      </c>
      <c r="D39051">
        <v>13.638999999999999</v>
      </c>
      <c r="E39051">
        <f t="shared" si="610"/>
        <v>16.018000000000001</v>
      </c>
    </row>
    <row r="39052" spans="1:5" x14ac:dyDescent="0.2">
      <c r="A39052">
        <v>995.49</v>
      </c>
      <c r="B39052">
        <v>18.042000000000002</v>
      </c>
      <c r="C39052">
        <v>16.352</v>
      </c>
      <c r="D39052">
        <v>13.68</v>
      </c>
      <c r="E39052">
        <f t="shared" si="610"/>
        <v>16.024666666666668</v>
      </c>
    </row>
    <row r="39053" spans="1:5" x14ac:dyDescent="0.2">
      <c r="A39053">
        <v>995.5</v>
      </c>
      <c r="B39053">
        <v>17.945</v>
      </c>
      <c r="C39053">
        <v>16.385000000000002</v>
      </c>
      <c r="D39053">
        <v>13.707000000000001</v>
      </c>
      <c r="E39053">
        <f t="shared" si="610"/>
        <v>16.012333333333334</v>
      </c>
    </row>
    <row r="39054" spans="1:5" x14ac:dyDescent="0.2">
      <c r="A39054">
        <v>995.51</v>
      </c>
      <c r="B39054">
        <v>18.056000000000001</v>
      </c>
      <c r="C39054">
        <v>16.463000000000001</v>
      </c>
      <c r="D39054">
        <v>13.782999999999999</v>
      </c>
      <c r="E39054">
        <f t="shared" si="610"/>
        <v>16.100666666666669</v>
      </c>
    </row>
    <row r="39055" spans="1:5" x14ac:dyDescent="0.2">
      <c r="A39055">
        <v>995.52</v>
      </c>
      <c r="B39055">
        <v>18.091999999999999</v>
      </c>
      <c r="C39055">
        <v>16.513999999999999</v>
      </c>
      <c r="D39055">
        <v>13.848000000000001</v>
      </c>
      <c r="E39055">
        <f t="shared" si="610"/>
        <v>16.15133333333333</v>
      </c>
    </row>
    <row r="39056" spans="1:5" x14ac:dyDescent="0.2">
      <c r="A39056">
        <v>995.53</v>
      </c>
      <c r="B39056">
        <v>18.196999999999999</v>
      </c>
      <c r="C39056">
        <v>16.588999999999999</v>
      </c>
      <c r="D39056">
        <v>13.88</v>
      </c>
      <c r="E39056">
        <f t="shared" si="610"/>
        <v>16.222000000000001</v>
      </c>
    </row>
    <row r="39057" spans="1:5" x14ac:dyDescent="0.2">
      <c r="A39057">
        <v>995.54</v>
      </c>
      <c r="B39057">
        <v>18.309000000000001</v>
      </c>
      <c r="C39057">
        <v>16.587</v>
      </c>
      <c r="D39057">
        <v>13.907999999999999</v>
      </c>
      <c r="E39057">
        <f t="shared" si="610"/>
        <v>16.268000000000001</v>
      </c>
    </row>
    <row r="39058" spans="1:5" x14ac:dyDescent="0.2">
      <c r="A39058">
        <v>995.55</v>
      </c>
      <c r="B39058">
        <v>18.164999999999999</v>
      </c>
      <c r="C39058">
        <v>16.533000000000001</v>
      </c>
      <c r="D39058">
        <v>13.879</v>
      </c>
      <c r="E39058">
        <f t="shared" si="610"/>
        <v>16.192333333333334</v>
      </c>
    </row>
    <row r="39059" spans="1:5" x14ac:dyDescent="0.2">
      <c r="A39059">
        <v>995.56</v>
      </c>
      <c r="B39059">
        <v>18.149999999999999</v>
      </c>
      <c r="C39059">
        <v>16.518000000000001</v>
      </c>
      <c r="D39059">
        <v>13.846</v>
      </c>
      <c r="E39059">
        <f t="shared" si="610"/>
        <v>16.171333333333333</v>
      </c>
    </row>
    <row r="39060" spans="1:5" x14ac:dyDescent="0.2">
      <c r="A39060">
        <v>995.57</v>
      </c>
      <c r="B39060">
        <v>18.190000000000001</v>
      </c>
      <c r="C39060">
        <v>16.495999999999999</v>
      </c>
      <c r="D39060">
        <v>13.823</v>
      </c>
      <c r="E39060">
        <f t="shared" si="610"/>
        <v>16.169666666666668</v>
      </c>
    </row>
    <row r="39061" spans="1:5" x14ac:dyDescent="0.2">
      <c r="A39061">
        <v>995.58</v>
      </c>
      <c r="B39061">
        <v>18.138000000000002</v>
      </c>
      <c r="C39061">
        <v>16.48</v>
      </c>
      <c r="D39061">
        <v>13.786</v>
      </c>
      <c r="E39061">
        <f t="shared" si="610"/>
        <v>16.134666666666668</v>
      </c>
    </row>
    <row r="39062" spans="1:5" x14ac:dyDescent="0.2">
      <c r="A39062">
        <v>995.59</v>
      </c>
      <c r="B39062">
        <v>18.167000000000002</v>
      </c>
      <c r="C39062">
        <v>16.513000000000002</v>
      </c>
      <c r="D39062">
        <v>13.771000000000001</v>
      </c>
      <c r="E39062">
        <f t="shared" si="610"/>
        <v>16.150333333333336</v>
      </c>
    </row>
    <row r="39063" spans="1:5" x14ac:dyDescent="0.2">
      <c r="A39063">
        <v>995.6</v>
      </c>
      <c r="B39063">
        <v>18.274000000000001</v>
      </c>
      <c r="C39063">
        <v>16.494</v>
      </c>
      <c r="D39063">
        <v>13.762</v>
      </c>
      <c r="E39063">
        <f t="shared" si="610"/>
        <v>16.176666666666666</v>
      </c>
    </row>
    <row r="39064" spans="1:5" x14ac:dyDescent="0.2">
      <c r="A39064">
        <v>995.61</v>
      </c>
      <c r="B39064">
        <v>18.161000000000001</v>
      </c>
      <c r="C39064">
        <v>16.431000000000001</v>
      </c>
      <c r="D39064">
        <v>13.702</v>
      </c>
      <c r="E39064">
        <f t="shared" si="610"/>
        <v>16.097999999999999</v>
      </c>
    </row>
    <row r="39065" spans="1:5" x14ac:dyDescent="0.2">
      <c r="A39065">
        <v>995.62</v>
      </c>
      <c r="B39065">
        <v>18.097000000000001</v>
      </c>
      <c r="C39065">
        <v>16.387</v>
      </c>
      <c r="D39065">
        <v>13.647</v>
      </c>
      <c r="E39065">
        <f t="shared" si="610"/>
        <v>16.043666666666667</v>
      </c>
    </row>
    <row r="39066" spans="1:5" x14ac:dyDescent="0.2">
      <c r="A39066">
        <v>995.63</v>
      </c>
      <c r="B39066">
        <v>18.050999999999998</v>
      </c>
      <c r="C39066">
        <v>16.381</v>
      </c>
      <c r="D39066">
        <v>13.61</v>
      </c>
      <c r="E39066">
        <f t="shared" si="610"/>
        <v>16.013999999999999</v>
      </c>
    </row>
    <row r="39067" spans="1:5" x14ac:dyDescent="0.2">
      <c r="A39067">
        <v>995.64</v>
      </c>
      <c r="B39067">
        <v>18.085999999999999</v>
      </c>
      <c r="C39067">
        <v>16.43</v>
      </c>
      <c r="D39067">
        <v>13.61</v>
      </c>
      <c r="E39067">
        <f t="shared" si="610"/>
        <v>16.041999999999998</v>
      </c>
    </row>
    <row r="39068" spans="1:5" x14ac:dyDescent="0.2">
      <c r="A39068">
        <v>995.65</v>
      </c>
      <c r="B39068">
        <v>18.183</v>
      </c>
      <c r="C39068">
        <v>16.484999999999999</v>
      </c>
      <c r="D39068">
        <v>13.65</v>
      </c>
      <c r="E39068">
        <f t="shared" si="610"/>
        <v>16.105999999999998</v>
      </c>
    </row>
    <row r="39069" spans="1:5" x14ac:dyDescent="0.2">
      <c r="A39069">
        <v>995.66</v>
      </c>
      <c r="B39069">
        <v>18.209</v>
      </c>
      <c r="C39069">
        <v>16.488</v>
      </c>
      <c r="D39069">
        <v>13.656000000000001</v>
      </c>
      <c r="E39069">
        <f t="shared" si="610"/>
        <v>16.117666666666668</v>
      </c>
    </row>
    <row r="39070" spans="1:5" x14ac:dyDescent="0.2">
      <c r="A39070">
        <v>995.67</v>
      </c>
      <c r="B39070">
        <v>18.202000000000002</v>
      </c>
      <c r="C39070">
        <v>16.408000000000001</v>
      </c>
      <c r="D39070">
        <v>13.619</v>
      </c>
      <c r="E39070">
        <f t="shared" si="610"/>
        <v>16.076333333333334</v>
      </c>
    </row>
    <row r="39071" spans="1:5" x14ac:dyDescent="0.2">
      <c r="A39071">
        <v>995.68</v>
      </c>
      <c r="B39071">
        <v>18.023</v>
      </c>
      <c r="C39071">
        <v>16.346</v>
      </c>
      <c r="D39071">
        <v>13.568</v>
      </c>
      <c r="E39071">
        <f t="shared" si="610"/>
        <v>15.978999999999999</v>
      </c>
    </row>
    <row r="39072" spans="1:5" x14ac:dyDescent="0.2">
      <c r="A39072">
        <v>995.69</v>
      </c>
      <c r="B39072">
        <v>17.983000000000001</v>
      </c>
      <c r="C39072">
        <v>16.382999999999999</v>
      </c>
      <c r="D39072">
        <v>13.565</v>
      </c>
      <c r="E39072">
        <f t="shared" si="610"/>
        <v>15.976999999999999</v>
      </c>
    </row>
    <row r="39073" spans="1:5" x14ac:dyDescent="0.2">
      <c r="A39073">
        <v>995.7</v>
      </c>
      <c r="B39073">
        <v>18.119</v>
      </c>
      <c r="C39073">
        <v>16.440999999999999</v>
      </c>
      <c r="D39073">
        <v>13.621</v>
      </c>
      <c r="E39073">
        <f t="shared" si="610"/>
        <v>16.060333333333336</v>
      </c>
    </row>
    <row r="39074" spans="1:5" x14ac:dyDescent="0.2">
      <c r="A39074">
        <v>995.71</v>
      </c>
      <c r="B39074">
        <v>18.134</v>
      </c>
      <c r="C39074">
        <v>16.401</v>
      </c>
      <c r="D39074">
        <v>13.635</v>
      </c>
      <c r="E39074">
        <f t="shared" si="610"/>
        <v>16.056666666666665</v>
      </c>
    </row>
    <row r="39075" spans="1:5" x14ac:dyDescent="0.2">
      <c r="A39075">
        <v>995.72</v>
      </c>
      <c r="B39075">
        <v>18.015999999999998</v>
      </c>
      <c r="C39075">
        <v>16.309000000000001</v>
      </c>
      <c r="D39075">
        <v>13.57</v>
      </c>
      <c r="E39075">
        <f t="shared" si="610"/>
        <v>15.965000000000002</v>
      </c>
    </row>
    <row r="39076" spans="1:5" x14ac:dyDescent="0.2">
      <c r="A39076">
        <v>995.73</v>
      </c>
      <c r="B39076">
        <v>17.928999999999998</v>
      </c>
      <c r="C39076">
        <v>16.241</v>
      </c>
      <c r="D39076">
        <v>13.493</v>
      </c>
      <c r="E39076">
        <f t="shared" si="610"/>
        <v>15.887666666666668</v>
      </c>
    </row>
    <row r="39077" spans="1:5" x14ac:dyDescent="0.2">
      <c r="A39077">
        <v>995.74</v>
      </c>
      <c r="B39077">
        <v>17.867000000000001</v>
      </c>
      <c r="C39077">
        <v>16.181000000000001</v>
      </c>
      <c r="D39077">
        <v>13.391999999999999</v>
      </c>
      <c r="E39077">
        <f t="shared" si="610"/>
        <v>15.813333333333333</v>
      </c>
    </row>
    <row r="39078" spans="1:5" x14ac:dyDescent="0.2">
      <c r="A39078">
        <v>995.75</v>
      </c>
      <c r="B39078">
        <v>17.841999999999999</v>
      </c>
      <c r="C39078">
        <v>16.02</v>
      </c>
      <c r="D39078">
        <v>13.257999999999999</v>
      </c>
      <c r="E39078">
        <f t="shared" si="610"/>
        <v>15.706666666666663</v>
      </c>
    </row>
    <row r="39079" spans="1:5" x14ac:dyDescent="0.2">
      <c r="A39079">
        <v>995.76</v>
      </c>
      <c r="B39079">
        <v>17.57</v>
      </c>
      <c r="C39079">
        <v>15.884</v>
      </c>
      <c r="D39079">
        <v>13.127000000000001</v>
      </c>
      <c r="E39079">
        <f t="shared" si="610"/>
        <v>15.527000000000001</v>
      </c>
    </row>
    <row r="39080" spans="1:5" x14ac:dyDescent="0.2">
      <c r="A39080">
        <v>995.77</v>
      </c>
      <c r="B39080">
        <v>17.544</v>
      </c>
      <c r="C39080">
        <v>15.845000000000001</v>
      </c>
      <c r="D39080">
        <v>13.077999999999999</v>
      </c>
      <c r="E39080">
        <f t="shared" si="610"/>
        <v>15.488999999999999</v>
      </c>
    </row>
    <row r="39081" spans="1:5" x14ac:dyDescent="0.2">
      <c r="A39081">
        <v>995.78</v>
      </c>
      <c r="B39081">
        <v>17.448</v>
      </c>
      <c r="C39081">
        <v>15.776</v>
      </c>
      <c r="D39081">
        <v>13.055</v>
      </c>
      <c r="E39081">
        <f t="shared" si="610"/>
        <v>15.426333333333334</v>
      </c>
    </row>
    <row r="39082" spans="1:5" x14ac:dyDescent="0.2">
      <c r="A39082">
        <v>995.79</v>
      </c>
      <c r="B39082">
        <v>17.341000000000001</v>
      </c>
      <c r="C39082">
        <v>15.744</v>
      </c>
      <c r="D39082">
        <v>13.032</v>
      </c>
      <c r="E39082">
        <f t="shared" si="610"/>
        <v>15.372333333333335</v>
      </c>
    </row>
    <row r="39083" spans="1:5" x14ac:dyDescent="0.2">
      <c r="A39083">
        <v>995.8</v>
      </c>
      <c r="B39083">
        <v>17.300999999999998</v>
      </c>
      <c r="C39083">
        <v>15.749000000000001</v>
      </c>
      <c r="D39083">
        <v>13.055999999999999</v>
      </c>
      <c r="E39083">
        <f t="shared" si="610"/>
        <v>15.368666666666664</v>
      </c>
    </row>
    <row r="39084" spans="1:5" x14ac:dyDescent="0.2">
      <c r="A39084">
        <v>995.81</v>
      </c>
      <c r="B39084">
        <v>17.388000000000002</v>
      </c>
      <c r="C39084">
        <v>15.82</v>
      </c>
      <c r="D39084">
        <v>13.151</v>
      </c>
      <c r="E39084">
        <f t="shared" si="610"/>
        <v>15.452999999999998</v>
      </c>
    </row>
    <row r="39085" spans="1:5" x14ac:dyDescent="0.2">
      <c r="A39085">
        <v>995.82</v>
      </c>
      <c r="B39085">
        <v>17.347999999999999</v>
      </c>
      <c r="C39085">
        <v>15.837</v>
      </c>
      <c r="D39085">
        <v>13.244</v>
      </c>
      <c r="E39085">
        <f t="shared" si="610"/>
        <v>15.476333333333335</v>
      </c>
    </row>
    <row r="39086" spans="1:5" x14ac:dyDescent="0.2">
      <c r="A39086">
        <v>995.83</v>
      </c>
      <c r="B39086">
        <v>17.318999999999999</v>
      </c>
      <c r="C39086">
        <v>15.798</v>
      </c>
      <c r="D39086">
        <v>13.266999999999999</v>
      </c>
      <c r="E39086">
        <f t="shared" si="610"/>
        <v>15.461333333333334</v>
      </c>
    </row>
    <row r="39087" spans="1:5" x14ac:dyDescent="0.2">
      <c r="A39087">
        <v>995.84</v>
      </c>
      <c r="B39087">
        <v>17.338999999999999</v>
      </c>
      <c r="C39087">
        <v>15.878</v>
      </c>
      <c r="D39087">
        <v>13.243</v>
      </c>
      <c r="E39087">
        <f t="shared" si="610"/>
        <v>15.486666666666666</v>
      </c>
    </row>
    <row r="39088" spans="1:5" x14ac:dyDescent="0.2">
      <c r="A39088">
        <v>995.85</v>
      </c>
      <c r="B39088">
        <v>17.63</v>
      </c>
      <c r="C39088">
        <v>16.024000000000001</v>
      </c>
      <c r="D39088">
        <v>13.303000000000001</v>
      </c>
      <c r="E39088">
        <f t="shared" si="610"/>
        <v>15.652333333333331</v>
      </c>
    </row>
    <row r="39089" spans="1:5" x14ac:dyDescent="0.2">
      <c r="A39089">
        <v>995.86</v>
      </c>
      <c r="B39089">
        <v>17.623999999999999</v>
      </c>
      <c r="C39089">
        <v>15.974</v>
      </c>
      <c r="D39089">
        <v>13.302</v>
      </c>
      <c r="E39089">
        <f t="shared" si="610"/>
        <v>15.633333333333333</v>
      </c>
    </row>
    <row r="39090" spans="1:5" x14ac:dyDescent="0.2">
      <c r="A39090">
        <v>995.87</v>
      </c>
      <c r="B39090">
        <v>17.503</v>
      </c>
      <c r="C39090">
        <v>15.874000000000001</v>
      </c>
      <c r="D39090">
        <v>13.201000000000001</v>
      </c>
      <c r="E39090">
        <f t="shared" si="610"/>
        <v>15.526000000000002</v>
      </c>
    </row>
    <row r="39091" spans="1:5" x14ac:dyDescent="0.2">
      <c r="A39091">
        <v>995.88</v>
      </c>
      <c r="B39091">
        <v>17.434000000000001</v>
      </c>
      <c r="C39091">
        <v>15.818</v>
      </c>
      <c r="D39091">
        <v>13.147</v>
      </c>
      <c r="E39091">
        <f t="shared" si="610"/>
        <v>15.466333333333333</v>
      </c>
    </row>
    <row r="39092" spans="1:5" x14ac:dyDescent="0.2">
      <c r="A39092">
        <v>995.89</v>
      </c>
      <c r="B39092">
        <v>17.34</v>
      </c>
      <c r="C39092">
        <v>15.762</v>
      </c>
      <c r="D39092">
        <v>13.093999999999999</v>
      </c>
      <c r="E39092">
        <f t="shared" si="610"/>
        <v>15.398666666666669</v>
      </c>
    </row>
    <row r="39093" spans="1:5" x14ac:dyDescent="0.2">
      <c r="A39093">
        <v>995.9</v>
      </c>
      <c r="B39093">
        <v>17.274000000000001</v>
      </c>
      <c r="C39093">
        <v>15.79</v>
      </c>
      <c r="D39093">
        <v>13.077999999999999</v>
      </c>
      <c r="E39093">
        <f t="shared" si="610"/>
        <v>15.380666666666665</v>
      </c>
    </row>
    <row r="39094" spans="1:5" x14ac:dyDescent="0.2">
      <c r="A39094">
        <v>995.91</v>
      </c>
      <c r="B39094">
        <v>17.375</v>
      </c>
      <c r="C39094">
        <v>15.808</v>
      </c>
      <c r="D39094">
        <v>13.112</v>
      </c>
      <c r="E39094">
        <f t="shared" si="610"/>
        <v>15.431666666666667</v>
      </c>
    </row>
    <row r="39095" spans="1:5" x14ac:dyDescent="0.2">
      <c r="A39095">
        <v>995.92</v>
      </c>
      <c r="B39095">
        <v>17.314</v>
      </c>
      <c r="C39095">
        <v>15.802</v>
      </c>
      <c r="D39095">
        <v>13.103999999999999</v>
      </c>
      <c r="E39095">
        <f t="shared" si="610"/>
        <v>15.406666666666666</v>
      </c>
    </row>
    <row r="39096" spans="1:5" x14ac:dyDescent="0.2">
      <c r="A39096">
        <v>995.93</v>
      </c>
      <c r="B39096">
        <v>17.39</v>
      </c>
      <c r="C39096">
        <v>15.87</v>
      </c>
      <c r="D39096">
        <v>13.141999999999999</v>
      </c>
      <c r="E39096">
        <f t="shared" si="610"/>
        <v>15.467333333333334</v>
      </c>
    </row>
    <row r="39097" spans="1:5" x14ac:dyDescent="0.2">
      <c r="A39097">
        <v>995.94</v>
      </c>
      <c r="B39097">
        <v>17.497</v>
      </c>
      <c r="C39097">
        <v>15.933999999999999</v>
      </c>
      <c r="D39097">
        <v>13.231</v>
      </c>
      <c r="E39097">
        <f t="shared" si="610"/>
        <v>15.554</v>
      </c>
    </row>
    <row r="39098" spans="1:5" x14ac:dyDescent="0.2">
      <c r="A39098">
        <v>995.95</v>
      </c>
      <c r="B39098">
        <v>17.593</v>
      </c>
      <c r="C39098">
        <v>15.957000000000001</v>
      </c>
      <c r="D39098">
        <v>13.257</v>
      </c>
      <c r="E39098">
        <f t="shared" si="610"/>
        <v>15.602333333333332</v>
      </c>
    </row>
    <row r="39099" spans="1:5" x14ac:dyDescent="0.2">
      <c r="A39099">
        <v>995.96</v>
      </c>
      <c r="B39099">
        <v>17.606999999999999</v>
      </c>
      <c r="C39099">
        <v>16.045000000000002</v>
      </c>
      <c r="D39099">
        <v>13.27</v>
      </c>
      <c r="E39099">
        <f t="shared" si="610"/>
        <v>15.640666666666666</v>
      </c>
    </row>
    <row r="39100" spans="1:5" x14ac:dyDescent="0.2">
      <c r="A39100">
        <v>995.97</v>
      </c>
      <c r="B39100">
        <v>17.844000000000001</v>
      </c>
      <c r="C39100">
        <v>16.102</v>
      </c>
      <c r="D39100">
        <v>13.343999999999999</v>
      </c>
      <c r="E39100">
        <f t="shared" si="610"/>
        <v>15.763333333333334</v>
      </c>
    </row>
    <row r="39101" spans="1:5" x14ac:dyDescent="0.2">
      <c r="A39101">
        <v>995.98</v>
      </c>
      <c r="B39101">
        <v>17.661999999999999</v>
      </c>
      <c r="C39101">
        <v>15.911</v>
      </c>
      <c r="D39101">
        <v>13.313000000000001</v>
      </c>
      <c r="E39101">
        <f t="shared" si="610"/>
        <v>15.628666666666668</v>
      </c>
    </row>
    <row r="39102" spans="1:5" x14ac:dyDescent="0.2">
      <c r="A39102">
        <v>995.99</v>
      </c>
      <c r="B39102">
        <v>17.337</v>
      </c>
      <c r="C39102">
        <v>15.833</v>
      </c>
      <c r="D39102">
        <v>13.204000000000001</v>
      </c>
      <c r="E39102">
        <f t="shared" si="610"/>
        <v>15.458</v>
      </c>
    </row>
    <row r="39103" spans="1:5" x14ac:dyDescent="0.2">
      <c r="A39103">
        <v>996</v>
      </c>
      <c r="B39103">
        <v>17.498999999999999</v>
      </c>
      <c r="C39103">
        <v>15.93</v>
      </c>
      <c r="D39103">
        <v>13.247</v>
      </c>
      <c r="E39103">
        <f t="shared" si="610"/>
        <v>15.558666666666667</v>
      </c>
    </row>
    <row r="39104" spans="1:5" x14ac:dyDescent="0.2">
      <c r="A39104">
        <v>996.01</v>
      </c>
      <c r="B39104">
        <v>17.600999999999999</v>
      </c>
      <c r="C39104">
        <v>15.926</v>
      </c>
      <c r="D39104">
        <v>13.282</v>
      </c>
      <c r="E39104">
        <f t="shared" si="610"/>
        <v>15.603</v>
      </c>
    </row>
    <row r="39105" spans="1:5" x14ac:dyDescent="0.2">
      <c r="A39105">
        <v>996.02</v>
      </c>
      <c r="B39105">
        <v>17.46</v>
      </c>
      <c r="C39105">
        <v>15.815</v>
      </c>
      <c r="D39105">
        <v>13.212999999999999</v>
      </c>
      <c r="E39105">
        <f t="shared" si="610"/>
        <v>15.496</v>
      </c>
    </row>
    <row r="39106" spans="1:5" x14ac:dyDescent="0.2">
      <c r="A39106">
        <v>996.03</v>
      </c>
      <c r="B39106">
        <v>17.32</v>
      </c>
      <c r="C39106">
        <v>15.776999999999999</v>
      </c>
      <c r="D39106">
        <v>13.129</v>
      </c>
      <c r="E39106">
        <f t="shared" si="610"/>
        <v>15.408666666666667</v>
      </c>
    </row>
    <row r="39107" spans="1:5" x14ac:dyDescent="0.2">
      <c r="A39107">
        <v>996.04</v>
      </c>
      <c r="B39107">
        <v>17.367999999999999</v>
      </c>
      <c r="C39107">
        <v>15.914999999999999</v>
      </c>
      <c r="D39107">
        <v>13.182</v>
      </c>
      <c r="E39107">
        <f t="shared" ref="E39107:E39170" si="611">(SUM($B39107:$D39107))/3</f>
        <v>15.488333333333335</v>
      </c>
    </row>
    <row r="39108" spans="1:5" x14ac:dyDescent="0.2">
      <c r="A39108">
        <v>996.05</v>
      </c>
      <c r="B39108">
        <v>17.623000000000001</v>
      </c>
      <c r="C39108">
        <v>16.007000000000001</v>
      </c>
      <c r="D39108">
        <v>13.29</v>
      </c>
      <c r="E39108">
        <f t="shared" si="611"/>
        <v>15.64</v>
      </c>
    </row>
    <row r="39109" spans="1:5" x14ac:dyDescent="0.2">
      <c r="A39109">
        <v>996.06</v>
      </c>
      <c r="B39109">
        <v>17.623999999999999</v>
      </c>
      <c r="C39109">
        <v>15.959</v>
      </c>
      <c r="D39109">
        <v>13.304</v>
      </c>
      <c r="E39109">
        <f t="shared" si="611"/>
        <v>15.629</v>
      </c>
    </row>
    <row r="39110" spans="1:5" x14ac:dyDescent="0.2">
      <c r="A39110">
        <v>996.07</v>
      </c>
      <c r="B39110">
        <v>17.469000000000001</v>
      </c>
      <c r="C39110">
        <v>15.891</v>
      </c>
      <c r="D39110">
        <v>13.256</v>
      </c>
      <c r="E39110">
        <f t="shared" si="611"/>
        <v>15.538666666666666</v>
      </c>
    </row>
    <row r="39111" spans="1:5" x14ac:dyDescent="0.2">
      <c r="A39111">
        <v>996.08</v>
      </c>
      <c r="B39111">
        <v>17.428999999999998</v>
      </c>
      <c r="C39111">
        <v>15.894</v>
      </c>
      <c r="D39111">
        <v>13.236000000000001</v>
      </c>
      <c r="E39111">
        <f t="shared" si="611"/>
        <v>15.519666666666666</v>
      </c>
    </row>
    <row r="39112" spans="1:5" x14ac:dyDescent="0.2">
      <c r="A39112">
        <v>996.09</v>
      </c>
      <c r="B39112">
        <v>17.510999999999999</v>
      </c>
      <c r="C39112">
        <v>15.954000000000001</v>
      </c>
      <c r="D39112">
        <v>13.276</v>
      </c>
      <c r="E39112">
        <f t="shared" si="611"/>
        <v>15.580333333333334</v>
      </c>
    </row>
    <row r="39113" spans="1:5" x14ac:dyDescent="0.2">
      <c r="A39113">
        <v>996.1</v>
      </c>
      <c r="B39113">
        <v>17.521000000000001</v>
      </c>
      <c r="C39113">
        <v>15.992000000000001</v>
      </c>
      <c r="D39113">
        <v>13.335000000000001</v>
      </c>
      <c r="E39113">
        <f t="shared" si="611"/>
        <v>15.616000000000001</v>
      </c>
    </row>
    <row r="39114" spans="1:5" x14ac:dyDescent="0.2">
      <c r="A39114">
        <v>996.11</v>
      </c>
      <c r="B39114">
        <v>17.539000000000001</v>
      </c>
      <c r="C39114">
        <v>16.068000000000001</v>
      </c>
      <c r="D39114">
        <v>13.4</v>
      </c>
      <c r="E39114">
        <f t="shared" si="611"/>
        <v>15.668999999999999</v>
      </c>
    </row>
    <row r="39115" spans="1:5" x14ac:dyDescent="0.2">
      <c r="A39115">
        <v>996.12</v>
      </c>
      <c r="B39115">
        <v>17.745999999999999</v>
      </c>
      <c r="C39115">
        <v>16.183</v>
      </c>
      <c r="D39115">
        <v>13.494999999999999</v>
      </c>
      <c r="E39115">
        <f t="shared" si="611"/>
        <v>15.808</v>
      </c>
    </row>
    <row r="39116" spans="1:5" x14ac:dyDescent="0.2">
      <c r="A39116">
        <v>996.13</v>
      </c>
      <c r="B39116">
        <v>17.841000000000001</v>
      </c>
      <c r="C39116">
        <v>16.265000000000001</v>
      </c>
      <c r="D39116">
        <v>13.583</v>
      </c>
      <c r="E39116">
        <f t="shared" si="611"/>
        <v>15.896333333333333</v>
      </c>
    </row>
    <row r="39117" spans="1:5" x14ac:dyDescent="0.2">
      <c r="A39117">
        <v>996.14</v>
      </c>
      <c r="B39117">
        <v>17.849</v>
      </c>
      <c r="C39117">
        <v>16.219000000000001</v>
      </c>
      <c r="D39117">
        <v>13.561999999999999</v>
      </c>
      <c r="E39117">
        <f t="shared" si="611"/>
        <v>15.876666666666665</v>
      </c>
    </row>
    <row r="39118" spans="1:5" x14ac:dyDescent="0.2">
      <c r="A39118">
        <v>996.15</v>
      </c>
      <c r="B39118">
        <v>17.763000000000002</v>
      </c>
      <c r="C39118">
        <v>16.158999999999999</v>
      </c>
      <c r="D39118">
        <v>13.500999999999999</v>
      </c>
      <c r="E39118">
        <f t="shared" si="611"/>
        <v>15.807666666666664</v>
      </c>
    </row>
    <row r="39119" spans="1:5" x14ac:dyDescent="0.2">
      <c r="A39119">
        <v>996.16</v>
      </c>
      <c r="B39119">
        <v>17.709</v>
      </c>
      <c r="C39119">
        <v>16.155000000000001</v>
      </c>
      <c r="D39119">
        <v>13.472</v>
      </c>
      <c r="E39119">
        <f t="shared" si="611"/>
        <v>15.778666666666668</v>
      </c>
    </row>
    <row r="39120" spans="1:5" x14ac:dyDescent="0.2">
      <c r="A39120">
        <v>996.17</v>
      </c>
      <c r="B39120">
        <v>17.72</v>
      </c>
      <c r="C39120">
        <v>16.178000000000001</v>
      </c>
      <c r="D39120">
        <v>13.518000000000001</v>
      </c>
      <c r="E39120">
        <f t="shared" si="611"/>
        <v>15.805333333333332</v>
      </c>
    </row>
    <row r="39121" spans="1:5" x14ac:dyDescent="0.2">
      <c r="A39121">
        <v>996.18</v>
      </c>
      <c r="B39121">
        <v>17.786999999999999</v>
      </c>
      <c r="C39121">
        <v>16.085999999999999</v>
      </c>
      <c r="D39121">
        <v>13.487</v>
      </c>
      <c r="E39121">
        <f t="shared" si="611"/>
        <v>15.786666666666667</v>
      </c>
    </row>
    <row r="39122" spans="1:5" x14ac:dyDescent="0.2">
      <c r="A39122">
        <v>996.19</v>
      </c>
      <c r="B39122">
        <v>17.571000000000002</v>
      </c>
      <c r="C39122">
        <v>15.9</v>
      </c>
      <c r="D39122">
        <v>13.329000000000001</v>
      </c>
      <c r="E39122">
        <f t="shared" si="611"/>
        <v>15.600000000000001</v>
      </c>
    </row>
    <row r="39123" spans="1:5" x14ac:dyDescent="0.2">
      <c r="A39123">
        <v>996.2</v>
      </c>
      <c r="B39123">
        <v>17.385000000000002</v>
      </c>
      <c r="C39123">
        <v>15.737</v>
      </c>
      <c r="D39123">
        <v>13.15</v>
      </c>
      <c r="E39123">
        <f t="shared" si="611"/>
        <v>15.423999999999999</v>
      </c>
    </row>
    <row r="39124" spans="1:5" x14ac:dyDescent="0.2">
      <c r="A39124">
        <v>996.21</v>
      </c>
      <c r="B39124">
        <v>17.213999999999999</v>
      </c>
      <c r="C39124">
        <v>15.67</v>
      </c>
      <c r="D39124">
        <v>13.042999999999999</v>
      </c>
      <c r="E39124">
        <f t="shared" si="611"/>
        <v>15.308999999999999</v>
      </c>
    </row>
    <row r="39125" spans="1:5" x14ac:dyDescent="0.2">
      <c r="A39125">
        <v>996.22</v>
      </c>
      <c r="B39125">
        <v>17.234000000000002</v>
      </c>
      <c r="C39125">
        <v>15.645</v>
      </c>
      <c r="D39125">
        <v>13.026</v>
      </c>
      <c r="E39125">
        <f t="shared" si="611"/>
        <v>15.301666666666668</v>
      </c>
    </row>
    <row r="39126" spans="1:5" x14ac:dyDescent="0.2">
      <c r="A39126">
        <v>996.23</v>
      </c>
      <c r="B39126">
        <v>17.163</v>
      </c>
      <c r="C39126">
        <v>15.706</v>
      </c>
      <c r="D39126">
        <v>13.053000000000001</v>
      </c>
      <c r="E39126">
        <f t="shared" si="611"/>
        <v>15.307333333333332</v>
      </c>
    </row>
    <row r="39127" spans="1:5" x14ac:dyDescent="0.2">
      <c r="A39127">
        <v>996.24</v>
      </c>
      <c r="B39127">
        <v>17.331</v>
      </c>
      <c r="C39127">
        <v>15.77</v>
      </c>
      <c r="D39127">
        <v>13.11</v>
      </c>
      <c r="E39127">
        <f t="shared" si="611"/>
        <v>15.403666666666666</v>
      </c>
    </row>
    <row r="39128" spans="1:5" x14ac:dyDescent="0.2">
      <c r="A39128">
        <v>996.25</v>
      </c>
      <c r="B39128">
        <v>17.349</v>
      </c>
      <c r="C39128">
        <v>15.768000000000001</v>
      </c>
      <c r="D39128">
        <v>13.093</v>
      </c>
      <c r="E39128">
        <f t="shared" si="611"/>
        <v>15.403333333333336</v>
      </c>
    </row>
    <row r="39129" spans="1:5" x14ac:dyDescent="0.2">
      <c r="A39129">
        <v>996.26</v>
      </c>
      <c r="B39129">
        <v>17.369</v>
      </c>
      <c r="C39129">
        <v>15.715999999999999</v>
      </c>
      <c r="D39129">
        <v>13.038</v>
      </c>
      <c r="E39129">
        <f t="shared" si="611"/>
        <v>15.374333333333334</v>
      </c>
    </row>
    <row r="39130" spans="1:5" x14ac:dyDescent="0.2">
      <c r="A39130">
        <v>996.27</v>
      </c>
      <c r="B39130">
        <v>17.302</v>
      </c>
      <c r="C39130">
        <v>15.641</v>
      </c>
      <c r="D39130">
        <v>12.946999999999999</v>
      </c>
      <c r="E39130">
        <f t="shared" si="611"/>
        <v>15.296666666666667</v>
      </c>
    </row>
    <row r="39131" spans="1:5" x14ac:dyDescent="0.2">
      <c r="A39131">
        <v>996.28</v>
      </c>
      <c r="B39131">
        <v>17.198</v>
      </c>
      <c r="C39131">
        <v>15.657999999999999</v>
      </c>
      <c r="D39131">
        <v>12.917999999999999</v>
      </c>
      <c r="E39131">
        <f t="shared" si="611"/>
        <v>15.258000000000001</v>
      </c>
    </row>
    <row r="39132" spans="1:5" x14ac:dyDescent="0.2">
      <c r="A39132">
        <v>996.29</v>
      </c>
      <c r="B39132">
        <v>17.393999999999998</v>
      </c>
      <c r="C39132">
        <v>15.760999999999999</v>
      </c>
      <c r="D39132">
        <v>12.965</v>
      </c>
      <c r="E39132">
        <f t="shared" si="611"/>
        <v>15.373333333333335</v>
      </c>
    </row>
    <row r="39133" spans="1:5" x14ac:dyDescent="0.2">
      <c r="A39133">
        <v>996.3</v>
      </c>
      <c r="B39133">
        <v>17.446999999999999</v>
      </c>
      <c r="C39133">
        <v>15.859</v>
      </c>
      <c r="D39133">
        <v>13.055999999999999</v>
      </c>
      <c r="E39133">
        <f t="shared" si="611"/>
        <v>15.453999999999999</v>
      </c>
    </row>
    <row r="39134" spans="1:5" x14ac:dyDescent="0.2">
      <c r="A39134">
        <v>996.31</v>
      </c>
      <c r="B39134">
        <v>17.521999999999998</v>
      </c>
      <c r="C39134">
        <v>15.923999999999999</v>
      </c>
      <c r="D39134">
        <v>13.162000000000001</v>
      </c>
      <c r="E39134">
        <f t="shared" si="611"/>
        <v>15.536</v>
      </c>
    </row>
    <row r="39135" spans="1:5" x14ac:dyDescent="0.2">
      <c r="A39135">
        <v>996.32</v>
      </c>
      <c r="B39135">
        <v>17.510999999999999</v>
      </c>
      <c r="C39135">
        <v>15.952999999999999</v>
      </c>
      <c r="D39135">
        <v>13.24</v>
      </c>
      <c r="E39135">
        <f t="shared" si="611"/>
        <v>15.568</v>
      </c>
    </row>
    <row r="39136" spans="1:5" x14ac:dyDescent="0.2">
      <c r="A39136">
        <v>996.33</v>
      </c>
      <c r="B39136">
        <v>17.515000000000001</v>
      </c>
      <c r="C39136">
        <v>15.999000000000001</v>
      </c>
      <c r="D39136">
        <v>13.292999999999999</v>
      </c>
      <c r="E39136">
        <f t="shared" si="611"/>
        <v>15.602333333333334</v>
      </c>
    </row>
    <row r="39137" spans="1:5" x14ac:dyDescent="0.2">
      <c r="A39137">
        <v>996.34</v>
      </c>
      <c r="B39137">
        <v>17.62</v>
      </c>
      <c r="C39137">
        <v>15.989000000000001</v>
      </c>
      <c r="D39137">
        <v>13.31</v>
      </c>
      <c r="E39137">
        <f t="shared" si="611"/>
        <v>15.639666666666669</v>
      </c>
    </row>
    <row r="39138" spans="1:5" x14ac:dyDescent="0.2">
      <c r="A39138">
        <v>996.35</v>
      </c>
      <c r="B39138">
        <v>17.521000000000001</v>
      </c>
      <c r="C39138">
        <v>15.944000000000001</v>
      </c>
      <c r="D39138">
        <v>13.247</v>
      </c>
      <c r="E39138">
        <f t="shared" si="611"/>
        <v>15.570666666666668</v>
      </c>
    </row>
    <row r="39139" spans="1:5" x14ac:dyDescent="0.2">
      <c r="A39139">
        <v>996.36</v>
      </c>
      <c r="B39139">
        <v>17.567</v>
      </c>
      <c r="C39139">
        <v>16.024999999999999</v>
      </c>
      <c r="D39139">
        <v>13.234999999999999</v>
      </c>
      <c r="E39139">
        <f t="shared" si="611"/>
        <v>15.609</v>
      </c>
    </row>
    <row r="39140" spans="1:5" x14ac:dyDescent="0.2">
      <c r="A39140">
        <v>996.37</v>
      </c>
      <c r="B39140">
        <v>17.734000000000002</v>
      </c>
      <c r="C39140">
        <v>16.105</v>
      </c>
      <c r="D39140">
        <v>13.304</v>
      </c>
      <c r="E39140">
        <f t="shared" si="611"/>
        <v>15.714333333333334</v>
      </c>
    </row>
    <row r="39141" spans="1:5" x14ac:dyDescent="0.2">
      <c r="A39141">
        <v>996.38</v>
      </c>
      <c r="B39141">
        <v>17.8</v>
      </c>
      <c r="C39141">
        <v>16.117000000000001</v>
      </c>
      <c r="D39141">
        <v>13.321</v>
      </c>
      <c r="E39141">
        <f t="shared" si="611"/>
        <v>15.746</v>
      </c>
    </row>
    <row r="39142" spans="1:5" x14ac:dyDescent="0.2">
      <c r="A39142">
        <v>996.39</v>
      </c>
      <c r="B39142">
        <v>17.779</v>
      </c>
      <c r="C39142">
        <v>16.173999999999999</v>
      </c>
      <c r="D39142">
        <v>13.371</v>
      </c>
      <c r="E39142">
        <f t="shared" si="611"/>
        <v>15.774666666666668</v>
      </c>
    </row>
    <row r="39143" spans="1:5" x14ac:dyDescent="0.2">
      <c r="A39143">
        <v>996.4</v>
      </c>
      <c r="B39143">
        <v>17.856000000000002</v>
      </c>
      <c r="C39143">
        <v>16.196999999999999</v>
      </c>
      <c r="D39143">
        <v>13.423999999999999</v>
      </c>
      <c r="E39143">
        <f t="shared" si="611"/>
        <v>15.825666666666665</v>
      </c>
    </row>
    <row r="39144" spans="1:5" x14ac:dyDescent="0.2">
      <c r="A39144">
        <v>996.41</v>
      </c>
      <c r="B39144">
        <v>17.789000000000001</v>
      </c>
      <c r="C39144">
        <v>16.143999999999998</v>
      </c>
      <c r="D39144">
        <v>13.394</v>
      </c>
      <c r="E39144">
        <f t="shared" si="611"/>
        <v>15.775666666666666</v>
      </c>
    </row>
    <row r="39145" spans="1:5" x14ac:dyDescent="0.2">
      <c r="A39145">
        <v>996.42</v>
      </c>
      <c r="B39145">
        <v>17.765999999999998</v>
      </c>
      <c r="C39145">
        <v>16.033000000000001</v>
      </c>
      <c r="D39145">
        <v>13.282999999999999</v>
      </c>
      <c r="E39145">
        <f t="shared" si="611"/>
        <v>15.694000000000001</v>
      </c>
    </row>
    <row r="39146" spans="1:5" x14ac:dyDescent="0.2">
      <c r="A39146">
        <v>996.43</v>
      </c>
      <c r="B39146">
        <v>17.556000000000001</v>
      </c>
      <c r="C39146">
        <v>15.92</v>
      </c>
      <c r="D39146">
        <v>13.186</v>
      </c>
      <c r="E39146">
        <f t="shared" si="611"/>
        <v>15.554</v>
      </c>
    </row>
    <row r="39147" spans="1:5" x14ac:dyDescent="0.2">
      <c r="A39147">
        <v>996.44</v>
      </c>
      <c r="B39147">
        <v>17.513999999999999</v>
      </c>
      <c r="C39147">
        <v>15.909000000000001</v>
      </c>
      <c r="D39147">
        <v>13.151999999999999</v>
      </c>
      <c r="E39147">
        <f t="shared" si="611"/>
        <v>15.525</v>
      </c>
    </row>
    <row r="39148" spans="1:5" x14ac:dyDescent="0.2">
      <c r="A39148">
        <v>996.45</v>
      </c>
      <c r="B39148">
        <v>17.571999999999999</v>
      </c>
      <c r="C39148">
        <v>15.968999999999999</v>
      </c>
      <c r="D39148">
        <v>13.156000000000001</v>
      </c>
      <c r="E39148">
        <f t="shared" si="611"/>
        <v>15.565666666666665</v>
      </c>
    </row>
    <row r="39149" spans="1:5" x14ac:dyDescent="0.2">
      <c r="A39149">
        <v>996.46</v>
      </c>
      <c r="B39149">
        <v>17.739999999999998</v>
      </c>
      <c r="C39149">
        <v>16.106000000000002</v>
      </c>
      <c r="D39149">
        <v>13.236000000000001</v>
      </c>
      <c r="E39149">
        <f t="shared" si="611"/>
        <v>15.694000000000003</v>
      </c>
    </row>
    <row r="39150" spans="1:5" x14ac:dyDescent="0.2">
      <c r="A39150">
        <v>996.47</v>
      </c>
      <c r="B39150">
        <v>17.891999999999999</v>
      </c>
      <c r="C39150">
        <v>16.158999999999999</v>
      </c>
      <c r="D39150">
        <v>13.340999999999999</v>
      </c>
      <c r="E39150">
        <f t="shared" si="611"/>
        <v>15.797333333333334</v>
      </c>
    </row>
    <row r="39151" spans="1:5" x14ac:dyDescent="0.2">
      <c r="A39151">
        <v>996.48</v>
      </c>
      <c r="B39151">
        <v>17.792000000000002</v>
      </c>
      <c r="C39151">
        <v>16.126999999999999</v>
      </c>
      <c r="D39151">
        <v>13.333</v>
      </c>
      <c r="E39151">
        <f t="shared" si="611"/>
        <v>15.750666666666666</v>
      </c>
    </row>
    <row r="39152" spans="1:5" x14ac:dyDescent="0.2">
      <c r="A39152">
        <v>996.49</v>
      </c>
      <c r="B39152">
        <v>17.797999999999998</v>
      </c>
      <c r="C39152">
        <v>16.190000000000001</v>
      </c>
      <c r="D39152">
        <v>13.362</v>
      </c>
      <c r="E39152">
        <f t="shared" si="611"/>
        <v>15.783333333333333</v>
      </c>
    </row>
    <row r="39153" spans="1:5" x14ac:dyDescent="0.2">
      <c r="A39153">
        <v>996.5</v>
      </c>
      <c r="B39153">
        <v>17.891999999999999</v>
      </c>
      <c r="C39153">
        <v>16.286000000000001</v>
      </c>
      <c r="D39153">
        <v>13.456</v>
      </c>
      <c r="E39153">
        <f t="shared" si="611"/>
        <v>15.878</v>
      </c>
    </row>
    <row r="39154" spans="1:5" x14ac:dyDescent="0.2">
      <c r="A39154">
        <v>996.51</v>
      </c>
      <c r="B39154">
        <v>17.952000000000002</v>
      </c>
      <c r="C39154">
        <v>16.335999999999999</v>
      </c>
      <c r="D39154">
        <v>13.545</v>
      </c>
      <c r="E39154">
        <f t="shared" si="611"/>
        <v>15.944333333333333</v>
      </c>
    </row>
    <row r="39155" spans="1:5" x14ac:dyDescent="0.2">
      <c r="A39155">
        <v>996.52</v>
      </c>
      <c r="B39155">
        <v>17.978999999999999</v>
      </c>
      <c r="C39155">
        <v>16.356999999999999</v>
      </c>
      <c r="D39155">
        <v>13.571999999999999</v>
      </c>
      <c r="E39155">
        <f t="shared" si="611"/>
        <v>15.969333333333333</v>
      </c>
    </row>
    <row r="39156" spans="1:5" x14ac:dyDescent="0.2">
      <c r="A39156">
        <v>996.53</v>
      </c>
      <c r="B39156">
        <v>18.013000000000002</v>
      </c>
      <c r="C39156">
        <v>16.388000000000002</v>
      </c>
      <c r="D39156">
        <v>13.581</v>
      </c>
      <c r="E39156">
        <f t="shared" si="611"/>
        <v>15.994</v>
      </c>
    </row>
    <row r="39157" spans="1:5" x14ac:dyDescent="0.2">
      <c r="A39157">
        <v>996.54</v>
      </c>
      <c r="B39157">
        <v>18.097999999999999</v>
      </c>
      <c r="C39157">
        <v>16.396000000000001</v>
      </c>
      <c r="D39157">
        <v>13.6</v>
      </c>
      <c r="E39157">
        <f t="shared" si="611"/>
        <v>16.031333333333333</v>
      </c>
    </row>
    <row r="39158" spans="1:5" x14ac:dyDescent="0.2">
      <c r="A39158">
        <v>996.55</v>
      </c>
      <c r="B39158">
        <v>18.062999999999999</v>
      </c>
      <c r="C39158">
        <v>16.341000000000001</v>
      </c>
      <c r="D39158">
        <v>13.571999999999999</v>
      </c>
      <c r="E39158">
        <f t="shared" si="611"/>
        <v>15.991999999999999</v>
      </c>
    </row>
    <row r="39159" spans="1:5" x14ac:dyDescent="0.2">
      <c r="A39159">
        <v>996.56</v>
      </c>
      <c r="B39159">
        <v>17.986999999999998</v>
      </c>
      <c r="C39159">
        <v>16.254999999999999</v>
      </c>
      <c r="D39159">
        <v>13.529</v>
      </c>
      <c r="E39159">
        <f t="shared" si="611"/>
        <v>15.923666666666668</v>
      </c>
    </row>
    <row r="39160" spans="1:5" x14ac:dyDescent="0.2">
      <c r="A39160">
        <v>996.57</v>
      </c>
      <c r="B39160">
        <v>17.837</v>
      </c>
      <c r="C39160">
        <v>16.100999999999999</v>
      </c>
      <c r="D39160">
        <v>13.443</v>
      </c>
      <c r="E39160">
        <f t="shared" si="611"/>
        <v>15.793666666666667</v>
      </c>
    </row>
    <row r="39161" spans="1:5" x14ac:dyDescent="0.2">
      <c r="A39161">
        <v>996.58</v>
      </c>
      <c r="B39161">
        <v>17.611000000000001</v>
      </c>
      <c r="C39161">
        <v>15.897</v>
      </c>
      <c r="D39161">
        <v>13.292999999999999</v>
      </c>
      <c r="E39161">
        <f t="shared" si="611"/>
        <v>15.600333333333333</v>
      </c>
    </row>
    <row r="39162" spans="1:5" x14ac:dyDescent="0.2">
      <c r="A39162">
        <v>996.59</v>
      </c>
      <c r="B39162">
        <v>17.449000000000002</v>
      </c>
      <c r="C39162">
        <v>15.717000000000001</v>
      </c>
      <c r="D39162">
        <v>13.16</v>
      </c>
      <c r="E39162">
        <f t="shared" si="611"/>
        <v>15.442000000000002</v>
      </c>
    </row>
    <row r="39163" spans="1:5" x14ac:dyDescent="0.2">
      <c r="A39163">
        <v>996.6</v>
      </c>
      <c r="B39163">
        <v>17.125</v>
      </c>
      <c r="C39163">
        <v>15.645</v>
      </c>
      <c r="D39163">
        <v>13.064</v>
      </c>
      <c r="E39163">
        <f t="shared" si="611"/>
        <v>15.277999999999999</v>
      </c>
    </row>
    <row r="39164" spans="1:5" x14ac:dyDescent="0.2">
      <c r="A39164">
        <v>996.61</v>
      </c>
      <c r="B39164">
        <v>17.206</v>
      </c>
      <c r="C39164">
        <v>15.750999999999999</v>
      </c>
      <c r="D39164">
        <v>13.125999999999999</v>
      </c>
      <c r="E39164">
        <f t="shared" si="611"/>
        <v>15.360999999999999</v>
      </c>
    </row>
    <row r="39165" spans="1:5" x14ac:dyDescent="0.2">
      <c r="A39165">
        <v>996.62</v>
      </c>
      <c r="B39165">
        <v>17.417999999999999</v>
      </c>
      <c r="C39165">
        <v>15.849</v>
      </c>
      <c r="D39165">
        <v>13.276999999999999</v>
      </c>
      <c r="E39165">
        <f t="shared" si="611"/>
        <v>15.514666666666665</v>
      </c>
    </row>
    <row r="39166" spans="1:5" x14ac:dyDescent="0.2">
      <c r="A39166">
        <v>996.63</v>
      </c>
      <c r="B39166">
        <v>17.376000000000001</v>
      </c>
      <c r="C39166">
        <v>15.83</v>
      </c>
      <c r="D39166">
        <v>13.316000000000001</v>
      </c>
      <c r="E39166">
        <f t="shared" si="611"/>
        <v>15.507333333333335</v>
      </c>
    </row>
    <row r="39167" spans="1:5" x14ac:dyDescent="0.2">
      <c r="A39167">
        <v>996.64</v>
      </c>
      <c r="B39167">
        <v>17.327000000000002</v>
      </c>
      <c r="C39167">
        <v>15.753</v>
      </c>
      <c r="D39167">
        <v>13.282999999999999</v>
      </c>
      <c r="E39167">
        <f t="shared" si="611"/>
        <v>15.454333333333333</v>
      </c>
    </row>
    <row r="39168" spans="1:5" x14ac:dyDescent="0.2">
      <c r="A39168">
        <v>996.65</v>
      </c>
      <c r="B39168">
        <v>17.196000000000002</v>
      </c>
      <c r="C39168">
        <v>15.724</v>
      </c>
      <c r="D39168">
        <v>13.254</v>
      </c>
      <c r="E39168">
        <f t="shared" si="611"/>
        <v>15.391333333333334</v>
      </c>
    </row>
    <row r="39169" spans="1:5" x14ac:dyDescent="0.2">
      <c r="A39169">
        <v>996.66</v>
      </c>
      <c r="B39169">
        <v>17.279</v>
      </c>
      <c r="C39169">
        <v>15.744999999999999</v>
      </c>
      <c r="D39169">
        <v>13.241</v>
      </c>
      <c r="E39169">
        <f t="shared" si="611"/>
        <v>15.421666666666667</v>
      </c>
    </row>
    <row r="39170" spans="1:5" x14ac:dyDescent="0.2">
      <c r="A39170">
        <v>996.67</v>
      </c>
      <c r="B39170">
        <v>17.263999999999999</v>
      </c>
      <c r="C39170">
        <v>15.765000000000001</v>
      </c>
      <c r="D39170">
        <v>13.279</v>
      </c>
      <c r="E39170">
        <f t="shared" si="611"/>
        <v>15.435999999999998</v>
      </c>
    </row>
    <row r="39171" spans="1:5" x14ac:dyDescent="0.2">
      <c r="A39171">
        <v>996.68</v>
      </c>
      <c r="B39171">
        <v>17.286000000000001</v>
      </c>
      <c r="C39171">
        <v>15.789</v>
      </c>
      <c r="D39171">
        <v>13.305</v>
      </c>
      <c r="E39171">
        <f t="shared" ref="E39171:E39234" si="612">(SUM($B39171:$D39171))/3</f>
        <v>15.46</v>
      </c>
    </row>
    <row r="39172" spans="1:5" x14ac:dyDescent="0.2">
      <c r="A39172">
        <v>996.69</v>
      </c>
      <c r="B39172">
        <v>17.341000000000001</v>
      </c>
      <c r="C39172">
        <v>15.863</v>
      </c>
      <c r="D39172">
        <v>13.337</v>
      </c>
      <c r="E39172">
        <f t="shared" si="612"/>
        <v>15.513666666666666</v>
      </c>
    </row>
    <row r="39173" spans="1:5" x14ac:dyDescent="0.2">
      <c r="A39173">
        <v>996.7</v>
      </c>
      <c r="B39173">
        <v>17.529</v>
      </c>
      <c r="C39173">
        <v>16.001000000000001</v>
      </c>
      <c r="D39173">
        <v>13.369</v>
      </c>
      <c r="E39173">
        <f t="shared" si="612"/>
        <v>15.633000000000001</v>
      </c>
    </row>
    <row r="39174" spans="1:5" x14ac:dyDescent="0.2">
      <c r="A39174">
        <v>996.71</v>
      </c>
      <c r="B39174">
        <v>17.795999999999999</v>
      </c>
      <c r="C39174">
        <v>16.152999999999999</v>
      </c>
      <c r="D39174">
        <v>13.445</v>
      </c>
      <c r="E39174">
        <f t="shared" si="612"/>
        <v>15.798</v>
      </c>
    </row>
    <row r="39175" spans="1:5" x14ac:dyDescent="0.2">
      <c r="A39175">
        <v>996.72</v>
      </c>
      <c r="B39175">
        <v>17.904</v>
      </c>
      <c r="C39175">
        <v>16.16</v>
      </c>
      <c r="D39175">
        <v>13.433</v>
      </c>
      <c r="E39175">
        <f t="shared" si="612"/>
        <v>15.832333333333333</v>
      </c>
    </row>
    <row r="39176" spans="1:5" x14ac:dyDescent="0.2">
      <c r="A39176">
        <v>996.73</v>
      </c>
      <c r="B39176">
        <v>17.745000000000001</v>
      </c>
      <c r="C39176">
        <v>16.103000000000002</v>
      </c>
      <c r="D39176">
        <v>13.368</v>
      </c>
      <c r="E39176">
        <f t="shared" si="612"/>
        <v>15.738666666666667</v>
      </c>
    </row>
    <row r="39177" spans="1:5" x14ac:dyDescent="0.2">
      <c r="A39177">
        <v>996.74</v>
      </c>
      <c r="B39177">
        <v>17.692</v>
      </c>
      <c r="C39177">
        <v>16.100999999999999</v>
      </c>
      <c r="D39177">
        <v>13.422000000000001</v>
      </c>
      <c r="E39177">
        <f t="shared" si="612"/>
        <v>15.738333333333335</v>
      </c>
    </row>
    <row r="39178" spans="1:5" x14ac:dyDescent="0.2">
      <c r="A39178">
        <v>996.75</v>
      </c>
      <c r="B39178">
        <v>17.707000000000001</v>
      </c>
      <c r="C39178">
        <v>16.141999999999999</v>
      </c>
      <c r="D39178">
        <v>13.481999999999999</v>
      </c>
      <c r="E39178">
        <f t="shared" si="612"/>
        <v>15.777000000000001</v>
      </c>
    </row>
    <row r="39179" spans="1:5" x14ac:dyDescent="0.2">
      <c r="A39179">
        <v>996.76</v>
      </c>
      <c r="B39179">
        <v>17.742000000000001</v>
      </c>
      <c r="C39179">
        <v>16.169</v>
      </c>
      <c r="D39179">
        <v>13.561999999999999</v>
      </c>
      <c r="E39179">
        <f t="shared" si="612"/>
        <v>15.824333333333334</v>
      </c>
    </row>
    <row r="39180" spans="1:5" x14ac:dyDescent="0.2">
      <c r="A39180">
        <v>996.77</v>
      </c>
      <c r="B39180">
        <v>17.722999999999999</v>
      </c>
      <c r="C39180">
        <v>16.114999999999998</v>
      </c>
      <c r="D39180">
        <v>13.547000000000001</v>
      </c>
      <c r="E39180">
        <f t="shared" si="612"/>
        <v>15.794999999999996</v>
      </c>
    </row>
    <row r="39181" spans="1:5" x14ac:dyDescent="0.2">
      <c r="A39181">
        <v>996.78</v>
      </c>
      <c r="B39181">
        <v>17.635000000000002</v>
      </c>
      <c r="C39181">
        <v>16.105</v>
      </c>
      <c r="D39181">
        <v>13.484999999999999</v>
      </c>
      <c r="E39181">
        <f t="shared" si="612"/>
        <v>15.741666666666667</v>
      </c>
    </row>
    <row r="39182" spans="1:5" x14ac:dyDescent="0.2">
      <c r="A39182">
        <v>996.79</v>
      </c>
      <c r="B39182">
        <v>17.716000000000001</v>
      </c>
      <c r="C39182">
        <v>16.184999999999999</v>
      </c>
      <c r="D39182">
        <v>13.523</v>
      </c>
      <c r="E39182">
        <f t="shared" si="612"/>
        <v>15.807999999999998</v>
      </c>
    </row>
    <row r="39183" spans="1:5" x14ac:dyDescent="0.2">
      <c r="A39183">
        <v>996.8</v>
      </c>
      <c r="B39183">
        <v>17.852</v>
      </c>
      <c r="C39183">
        <v>16.317</v>
      </c>
      <c r="D39183">
        <v>13.593999999999999</v>
      </c>
      <c r="E39183">
        <f t="shared" si="612"/>
        <v>15.920999999999999</v>
      </c>
    </row>
    <row r="39184" spans="1:5" x14ac:dyDescent="0.2">
      <c r="A39184">
        <v>996.81</v>
      </c>
      <c r="B39184">
        <v>18.004000000000001</v>
      </c>
      <c r="C39184">
        <v>16.408000000000001</v>
      </c>
      <c r="D39184">
        <v>13.675000000000001</v>
      </c>
      <c r="E39184">
        <f t="shared" si="612"/>
        <v>16.029</v>
      </c>
    </row>
    <row r="39185" spans="1:5" x14ac:dyDescent="0.2">
      <c r="A39185">
        <v>996.82</v>
      </c>
      <c r="B39185">
        <v>18.071000000000002</v>
      </c>
      <c r="C39185">
        <v>16.384</v>
      </c>
      <c r="D39185">
        <v>13.706</v>
      </c>
      <c r="E39185">
        <f t="shared" si="612"/>
        <v>16.053666666666668</v>
      </c>
    </row>
    <row r="39186" spans="1:5" x14ac:dyDescent="0.2">
      <c r="A39186">
        <v>996.83</v>
      </c>
      <c r="B39186">
        <v>17.937999999999999</v>
      </c>
      <c r="C39186">
        <v>16.317</v>
      </c>
      <c r="D39186">
        <v>13.66</v>
      </c>
      <c r="E39186">
        <f t="shared" si="612"/>
        <v>15.971666666666664</v>
      </c>
    </row>
    <row r="39187" spans="1:5" x14ac:dyDescent="0.2">
      <c r="A39187">
        <v>996.84</v>
      </c>
      <c r="B39187">
        <v>17.864999999999998</v>
      </c>
      <c r="C39187">
        <v>16.234000000000002</v>
      </c>
      <c r="D39187">
        <v>13.606999999999999</v>
      </c>
      <c r="E39187">
        <f t="shared" si="612"/>
        <v>15.902000000000001</v>
      </c>
    </row>
    <row r="39188" spans="1:5" x14ac:dyDescent="0.2">
      <c r="A39188">
        <v>996.85</v>
      </c>
      <c r="B39188">
        <v>17.736000000000001</v>
      </c>
      <c r="C39188">
        <v>16.178000000000001</v>
      </c>
      <c r="D39188">
        <v>13.523</v>
      </c>
      <c r="E39188">
        <f t="shared" si="612"/>
        <v>15.812333333333333</v>
      </c>
    </row>
    <row r="39189" spans="1:5" x14ac:dyDescent="0.2">
      <c r="A39189">
        <v>996.86</v>
      </c>
      <c r="B39189">
        <v>17.763999999999999</v>
      </c>
      <c r="C39189">
        <v>16.149999999999999</v>
      </c>
      <c r="D39189">
        <v>13.471</v>
      </c>
      <c r="E39189">
        <f t="shared" si="612"/>
        <v>15.795000000000002</v>
      </c>
    </row>
    <row r="39190" spans="1:5" x14ac:dyDescent="0.2">
      <c r="A39190">
        <v>996.87</v>
      </c>
      <c r="B39190">
        <v>17.716000000000001</v>
      </c>
      <c r="C39190">
        <v>16.193999999999999</v>
      </c>
      <c r="D39190">
        <v>13.478</v>
      </c>
      <c r="E39190">
        <f t="shared" si="612"/>
        <v>15.795999999999999</v>
      </c>
    </row>
    <row r="39191" spans="1:5" x14ac:dyDescent="0.2">
      <c r="A39191">
        <v>996.88</v>
      </c>
      <c r="B39191">
        <v>17.829000000000001</v>
      </c>
      <c r="C39191">
        <v>16.234999999999999</v>
      </c>
      <c r="D39191">
        <v>13.52</v>
      </c>
      <c r="E39191">
        <f t="shared" si="612"/>
        <v>15.861333333333334</v>
      </c>
    </row>
    <row r="39192" spans="1:5" x14ac:dyDescent="0.2">
      <c r="A39192">
        <v>996.89</v>
      </c>
      <c r="B39192">
        <v>17.852</v>
      </c>
      <c r="C39192">
        <v>16.189</v>
      </c>
      <c r="D39192">
        <v>13.518000000000001</v>
      </c>
      <c r="E39192">
        <f t="shared" si="612"/>
        <v>15.853</v>
      </c>
    </row>
    <row r="39193" spans="1:5" x14ac:dyDescent="0.2">
      <c r="A39193">
        <v>996.9</v>
      </c>
      <c r="B39193">
        <v>17.79</v>
      </c>
      <c r="C39193">
        <v>16.128</v>
      </c>
      <c r="D39193">
        <v>13.454000000000001</v>
      </c>
      <c r="E39193">
        <f t="shared" si="612"/>
        <v>15.790666666666667</v>
      </c>
    </row>
    <row r="39194" spans="1:5" x14ac:dyDescent="0.2">
      <c r="A39194">
        <v>996.91</v>
      </c>
      <c r="B39194">
        <v>17.716999999999999</v>
      </c>
      <c r="C39194">
        <v>16.122</v>
      </c>
      <c r="D39194">
        <v>13.427</v>
      </c>
      <c r="E39194">
        <f t="shared" si="612"/>
        <v>15.755333333333333</v>
      </c>
    </row>
    <row r="39195" spans="1:5" x14ac:dyDescent="0.2">
      <c r="A39195">
        <v>996.92</v>
      </c>
      <c r="B39195">
        <v>17.754999999999999</v>
      </c>
      <c r="C39195">
        <v>16.129000000000001</v>
      </c>
      <c r="D39195">
        <v>13.441000000000001</v>
      </c>
      <c r="E39195">
        <f t="shared" si="612"/>
        <v>15.775</v>
      </c>
    </row>
    <row r="39196" spans="1:5" x14ac:dyDescent="0.2">
      <c r="A39196">
        <v>996.93</v>
      </c>
      <c r="B39196">
        <v>17.756</v>
      </c>
      <c r="C39196">
        <v>16.178000000000001</v>
      </c>
      <c r="D39196">
        <v>13.448</v>
      </c>
      <c r="E39196">
        <f t="shared" si="612"/>
        <v>15.793999999999999</v>
      </c>
    </row>
    <row r="39197" spans="1:5" x14ac:dyDescent="0.2">
      <c r="A39197">
        <v>996.94</v>
      </c>
      <c r="B39197">
        <v>17.876999999999999</v>
      </c>
      <c r="C39197">
        <v>16.251000000000001</v>
      </c>
      <c r="D39197">
        <v>13.494999999999999</v>
      </c>
      <c r="E39197">
        <f t="shared" si="612"/>
        <v>15.874333333333333</v>
      </c>
    </row>
    <row r="39198" spans="1:5" x14ac:dyDescent="0.2">
      <c r="A39198">
        <v>996.95</v>
      </c>
      <c r="B39198">
        <v>17.934999999999999</v>
      </c>
      <c r="C39198">
        <v>16.282</v>
      </c>
      <c r="D39198">
        <v>13.545</v>
      </c>
      <c r="E39198">
        <f t="shared" si="612"/>
        <v>15.920666666666667</v>
      </c>
    </row>
    <row r="39199" spans="1:5" x14ac:dyDescent="0.2">
      <c r="A39199">
        <v>996.96</v>
      </c>
      <c r="B39199">
        <v>17.968</v>
      </c>
      <c r="C39199">
        <v>16.271999999999998</v>
      </c>
      <c r="D39199">
        <v>13.577999999999999</v>
      </c>
      <c r="E39199">
        <f t="shared" si="612"/>
        <v>15.939333333333332</v>
      </c>
    </row>
    <row r="39200" spans="1:5" x14ac:dyDescent="0.2">
      <c r="A39200">
        <v>996.97</v>
      </c>
      <c r="B39200">
        <v>17.885000000000002</v>
      </c>
      <c r="C39200">
        <v>16.228999999999999</v>
      </c>
      <c r="D39200">
        <v>13.544</v>
      </c>
      <c r="E39200">
        <f t="shared" si="612"/>
        <v>15.886000000000001</v>
      </c>
    </row>
    <row r="39201" spans="1:5" x14ac:dyDescent="0.2">
      <c r="A39201">
        <v>996.98</v>
      </c>
      <c r="B39201">
        <v>17.835000000000001</v>
      </c>
      <c r="C39201">
        <v>16.239999999999998</v>
      </c>
      <c r="D39201">
        <v>13.545999999999999</v>
      </c>
      <c r="E39201">
        <f t="shared" si="612"/>
        <v>15.873666666666667</v>
      </c>
    </row>
    <row r="39202" spans="1:5" x14ac:dyDescent="0.2">
      <c r="A39202">
        <v>996.99</v>
      </c>
      <c r="B39202">
        <v>17.908999999999999</v>
      </c>
      <c r="C39202">
        <v>16.268000000000001</v>
      </c>
      <c r="D39202">
        <v>13.577999999999999</v>
      </c>
      <c r="E39202">
        <f t="shared" si="612"/>
        <v>15.918333333333331</v>
      </c>
    </row>
    <row r="39203" spans="1:5" x14ac:dyDescent="0.2">
      <c r="A39203">
        <v>997</v>
      </c>
      <c r="B39203">
        <v>17.928000000000001</v>
      </c>
      <c r="C39203">
        <v>16.245000000000001</v>
      </c>
      <c r="D39203">
        <v>13.6</v>
      </c>
      <c r="E39203">
        <f t="shared" si="612"/>
        <v>15.924333333333335</v>
      </c>
    </row>
    <row r="39204" spans="1:5" x14ac:dyDescent="0.2">
      <c r="A39204">
        <v>997.01</v>
      </c>
      <c r="B39204">
        <v>17.812000000000001</v>
      </c>
      <c r="C39204">
        <v>16.157</v>
      </c>
      <c r="D39204">
        <v>13.561999999999999</v>
      </c>
      <c r="E39204">
        <f t="shared" si="612"/>
        <v>15.843666666666666</v>
      </c>
    </row>
    <row r="39205" spans="1:5" x14ac:dyDescent="0.2">
      <c r="A39205">
        <v>997.02</v>
      </c>
      <c r="B39205">
        <v>17.687999999999999</v>
      </c>
      <c r="C39205">
        <v>16.097999999999999</v>
      </c>
      <c r="D39205">
        <v>13.509</v>
      </c>
      <c r="E39205">
        <f t="shared" si="612"/>
        <v>15.765000000000001</v>
      </c>
    </row>
    <row r="39206" spans="1:5" x14ac:dyDescent="0.2">
      <c r="A39206">
        <v>997.03</v>
      </c>
      <c r="B39206">
        <v>17.687000000000001</v>
      </c>
      <c r="C39206">
        <v>16.152999999999999</v>
      </c>
      <c r="D39206">
        <v>13.507999999999999</v>
      </c>
      <c r="E39206">
        <f t="shared" si="612"/>
        <v>15.782666666666666</v>
      </c>
    </row>
    <row r="39207" spans="1:5" x14ac:dyDescent="0.2">
      <c r="A39207">
        <v>997.04</v>
      </c>
      <c r="B39207">
        <v>17.850000000000001</v>
      </c>
      <c r="C39207">
        <v>16.28</v>
      </c>
      <c r="D39207">
        <v>13.576000000000001</v>
      </c>
      <c r="E39207">
        <f t="shared" si="612"/>
        <v>15.902000000000001</v>
      </c>
    </row>
    <row r="39208" spans="1:5" x14ac:dyDescent="0.2">
      <c r="A39208">
        <v>997.05</v>
      </c>
      <c r="B39208">
        <v>17.989999999999998</v>
      </c>
      <c r="C39208">
        <v>16.367000000000001</v>
      </c>
      <c r="D39208">
        <v>13.680999999999999</v>
      </c>
      <c r="E39208">
        <f t="shared" si="612"/>
        <v>16.012666666666664</v>
      </c>
    </row>
    <row r="39209" spans="1:5" x14ac:dyDescent="0.2">
      <c r="A39209">
        <v>997.06</v>
      </c>
      <c r="B39209">
        <v>18.059999999999999</v>
      </c>
      <c r="C39209">
        <v>16.390999999999998</v>
      </c>
      <c r="D39209">
        <v>13.743</v>
      </c>
      <c r="E39209">
        <f t="shared" si="612"/>
        <v>16.064666666666664</v>
      </c>
    </row>
    <row r="39210" spans="1:5" x14ac:dyDescent="0.2">
      <c r="A39210">
        <v>997.07</v>
      </c>
      <c r="B39210">
        <v>18.023</v>
      </c>
      <c r="C39210">
        <v>16.355</v>
      </c>
      <c r="D39210">
        <v>13.743</v>
      </c>
      <c r="E39210">
        <f t="shared" si="612"/>
        <v>16.040333333333333</v>
      </c>
    </row>
    <row r="39211" spans="1:5" x14ac:dyDescent="0.2">
      <c r="A39211">
        <v>997.08</v>
      </c>
      <c r="B39211">
        <v>17.939</v>
      </c>
      <c r="C39211">
        <v>16.311</v>
      </c>
      <c r="D39211">
        <v>13.715999999999999</v>
      </c>
      <c r="E39211">
        <f t="shared" si="612"/>
        <v>15.988666666666667</v>
      </c>
    </row>
    <row r="39212" spans="1:5" x14ac:dyDescent="0.2">
      <c r="A39212">
        <v>997.09</v>
      </c>
      <c r="B39212">
        <v>17.916</v>
      </c>
      <c r="C39212">
        <v>16.268999999999998</v>
      </c>
      <c r="D39212">
        <v>13.683</v>
      </c>
      <c r="E39212">
        <f t="shared" si="612"/>
        <v>15.956000000000001</v>
      </c>
    </row>
    <row r="39213" spans="1:5" x14ac:dyDescent="0.2">
      <c r="A39213">
        <v>997.1</v>
      </c>
      <c r="B39213">
        <v>17.899999999999999</v>
      </c>
      <c r="C39213">
        <v>16.274000000000001</v>
      </c>
      <c r="D39213">
        <v>13.651</v>
      </c>
      <c r="E39213">
        <f t="shared" si="612"/>
        <v>15.941666666666668</v>
      </c>
    </row>
    <row r="39214" spans="1:5" x14ac:dyDescent="0.2">
      <c r="A39214">
        <v>997.11</v>
      </c>
      <c r="B39214">
        <v>17.936</v>
      </c>
      <c r="C39214">
        <v>16.295999999999999</v>
      </c>
      <c r="D39214">
        <v>13.667</v>
      </c>
      <c r="E39214">
        <f t="shared" si="612"/>
        <v>15.966333333333333</v>
      </c>
    </row>
    <row r="39215" spans="1:5" x14ac:dyDescent="0.2">
      <c r="A39215">
        <v>997.12</v>
      </c>
      <c r="B39215">
        <v>18.02</v>
      </c>
      <c r="C39215">
        <v>16.337</v>
      </c>
      <c r="D39215">
        <v>13.683999999999999</v>
      </c>
      <c r="E39215">
        <f t="shared" si="612"/>
        <v>16.013666666666666</v>
      </c>
    </row>
    <row r="39216" spans="1:5" x14ac:dyDescent="0.2">
      <c r="A39216">
        <v>997.13</v>
      </c>
      <c r="B39216">
        <v>18.055</v>
      </c>
      <c r="C39216">
        <v>16.358000000000001</v>
      </c>
      <c r="D39216">
        <v>13.725</v>
      </c>
      <c r="E39216">
        <f t="shared" si="612"/>
        <v>16.045999999999999</v>
      </c>
    </row>
    <row r="39217" spans="1:5" x14ac:dyDescent="0.2">
      <c r="A39217">
        <v>997.14</v>
      </c>
      <c r="B39217">
        <v>18.021999999999998</v>
      </c>
      <c r="C39217">
        <v>16.274000000000001</v>
      </c>
      <c r="D39217">
        <v>13.728</v>
      </c>
      <c r="E39217">
        <f t="shared" si="612"/>
        <v>16.007999999999999</v>
      </c>
    </row>
    <row r="39218" spans="1:5" x14ac:dyDescent="0.2">
      <c r="A39218">
        <v>997.15</v>
      </c>
      <c r="B39218">
        <v>17.847000000000001</v>
      </c>
      <c r="C39218">
        <v>16.151</v>
      </c>
      <c r="D39218">
        <v>13.645</v>
      </c>
      <c r="E39218">
        <f t="shared" si="612"/>
        <v>15.881</v>
      </c>
    </row>
    <row r="39219" spans="1:5" x14ac:dyDescent="0.2">
      <c r="A39219">
        <v>997.16</v>
      </c>
      <c r="B39219">
        <v>17.718</v>
      </c>
      <c r="C39219">
        <v>16.068999999999999</v>
      </c>
      <c r="D39219">
        <v>13.545999999999999</v>
      </c>
      <c r="E39219">
        <f t="shared" si="612"/>
        <v>15.777666666666667</v>
      </c>
    </row>
    <row r="39220" spans="1:5" x14ac:dyDescent="0.2">
      <c r="A39220">
        <v>997.17</v>
      </c>
      <c r="B39220">
        <v>17.684999999999999</v>
      </c>
      <c r="C39220">
        <v>15.968</v>
      </c>
      <c r="D39220">
        <v>13.462999999999999</v>
      </c>
      <c r="E39220">
        <f t="shared" si="612"/>
        <v>15.705333333333334</v>
      </c>
    </row>
    <row r="39221" spans="1:5" x14ac:dyDescent="0.2">
      <c r="A39221">
        <v>997.18</v>
      </c>
      <c r="B39221">
        <v>17.54</v>
      </c>
      <c r="C39221">
        <v>15.891999999999999</v>
      </c>
      <c r="D39221">
        <v>13.382999999999999</v>
      </c>
      <c r="E39221">
        <f t="shared" si="612"/>
        <v>15.604999999999999</v>
      </c>
    </row>
    <row r="39222" spans="1:5" x14ac:dyDescent="0.2">
      <c r="A39222">
        <v>997.19</v>
      </c>
      <c r="B39222">
        <v>17.513000000000002</v>
      </c>
      <c r="C39222">
        <v>15.875999999999999</v>
      </c>
      <c r="D39222">
        <v>13.337999999999999</v>
      </c>
      <c r="E39222">
        <f t="shared" si="612"/>
        <v>15.575666666666669</v>
      </c>
    </row>
    <row r="39223" spans="1:5" x14ac:dyDescent="0.2">
      <c r="A39223">
        <v>997.2</v>
      </c>
      <c r="B39223">
        <v>17.524000000000001</v>
      </c>
      <c r="C39223">
        <v>15.989000000000001</v>
      </c>
      <c r="D39223">
        <v>13.391999999999999</v>
      </c>
      <c r="E39223">
        <f t="shared" si="612"/>
        <v>15.635</v>
      </c>
    </row>
    <row r="39224" spans="1:5" x14ac:dyDescent="0.2">
      <c r="A39224">
        <v>997.21</v>
      </c>
      <c r="B39224">
        <v>17.782</v>
      </c>
      <c r="C39224">
        <v>16.108000000000001</v>
      </c>
      <c r="D39224">
        <v>13.504</v>
      </c>
      <c r="E39224">
        <f t="shared" si="612"/>
        <v>15.798</v>
      </c>
    </row>
    <row r="39225" spans="1:5" x14ac:dyDescent="0.2">
      <c r="A39225">
        <v>997.22</v>
      </c>
      <c r="B39225">
        <v>17.8</v>
      </c>
      <c r="C39225">
        <v>16.021999999999998</v>
      </c>
      <c r="D39225">
        <v>13.47</v>
      </c>
      <c r="E39225">
        <f t="shared" si="612"/>
        <v>15.764000000000001</v>
      </c>
    </row>
    <row r="39226" spans="1:5" x14ac:dyDescent="0.2">
      <c r="A39226">
        <v>997.23</v>
      </c>
      <c r="B39226">
        <v>17.619</v>
      </c>
      <c r="C39226">
        <v>15.986000000000001</v>
      </c>
      <c r="D39226">
        <v>13.361000000000001</v>
      </c>
      <c r="E39226">
        <f t="shared" si="612"/>
        <v>15.655333333333337</v>
      </c>
    </row>
    <row r="39227" spans="1:5" x14ac:dyDescent="0.2">
      <c r="A39227">
        <v>997.24</v>
      </c>
      <c r="B39227">
        <v>17.716000000000001</v>
      </c>
      <c r="C39227">
        <v>16.053000000000001</v>
      </c>
      <c r="D39227">
        <v>13.39</v>
      </c>
      <c r="E39227">
        <f t="shared" si="612"/>
        <v>15.719666666666669</v>
      </c>
    </row>
    <row r="39228" spans="1:5" x14ac:dyDescent="0.2">
      <c r="A39228">
        <v>997.25</v>
      </c>
      <c r="B39228">
        <v>17.803999999999998</v>
      </c>
      <c r="C39228">
        <v>16.085999999999999</v>
      </c>
      <c r="D39228">
        <v>13.439</v>
      </c>
      <c r="E39228">
        <f t="shared" si="612"/>
        <v>15.776333333333334</v>
      </c>
    </row>
    <row r="39229" spans="1:5" x14ac:dyDescent="0.2">
      <c r="A39229">
        <v>997.26</v>
      </c>
      <c r="B39229">
        <v>17.774000000000001</v>
      </c>
      <c r="C39229">
        <v>16.033999999999999</v>
      </c>
      <c r="D39229">
        <v>13.397</v>
      </c>
      <c r="E39229">
        <f t="shared" si="612"/>
        <v>15.734999999999999</v>
      </c>
    </row>
    <row r="39230" spans="1:5" x14ac:dyDescent="0.2">
      <c r="A39230">
        <v>997.27</v>
      </c>
      <c r="B39230">
        <v>17.724</v>
      </c>
      <c r="C39230">
        <v>16.009</v>
      </c>
      <c r="D39230">
        <v>13.336</v>
      </c>
      <c r="E39230">
        <f t="shared" si="612"/>
        <v>15.689666666666668</v>
      </c>
    </row>
    <row r="39231" spans="1:5" x14ac:dyDescent="0.2">
      <c r="A39231">
        <v>997.28</v>
      </c>
      <c r="B39231">
        <v>17.722000000000001</v>
      </c>
      <c r="C39231">
        <v>16.079000000000001</v>
      </c>
      <c r="D39231">
        <v>13.349</v>
      </c>
      <c r="E39231">
        <f t="shared" si="612"/>
        <v>15.716666666666669</v>
      </c>
    </row>
    <row r="39232" spans="1:5" x14ac:dyDescent="0.2">
      <c r="A39232">
        <v>997.29</v>
      </c>
      <c r="B39232">
        <v>17.806000000000001</v>
      </c>
      <c r="C39232">
        <v>16.111000000000001</v>
      </c>
      <c r="D39232">
        <v>13.426</v>
      </c>
      <c r="E39232">
        <f t="shared" si="612"/>
        <v>15.781000000000001</v>
      </c>
    </row>
    <row r="39233" spans="1:5" x14ac:dyDescent="0.2">
      <c r="A39233">
        <v>997.3</v>
      </c>
      <c r="B39233">
        <v>17.745999999999999</v>
      </c>
      <c r="C39233">
        <v>16.088999999999999</v>
      </c>
      <c r="D39233">
        <v>13.436</v>
      </c>
      <c r="E39233">
        <f t="shared" si="612"/>
        <v>15.756999999999998</v>
      </c>
    </row>
    <row r="39234" spans="1:5" x14ac:dyDescent="0.2">
      <c r="A39234">
        <v>997.31</v>
      </c>
      <c r="B39234">
        <v>17.741</v>
      </c>
      <c r="C39234">
        <v>16.119</v>
      </c>
      <c r="D39234">
        <v>13.429</v>
      </c>
      <c r="E39234">
        <f t="shared" si="612"/>
        <v>15.763</v>
      </c>
    </row>
    <row r="39235" spans="1:5" x14ac:dyDescent="0.2">
      <c r="A39235">
        <v>997.32</v>
      </c>
      <c r="B39235">
        <v>17.837</v>
      </c>
      <c r="C39235">
        <v>16.177</v>
      </c>
      <c r="D39235">
        <v>13.478999999999999</v>
      </c>
      <c r="E39235">
        <f t="shared" ref="E39235:E39298" si="613">(SUM($B39235:$D39235))/3</f>
        <v>15.830999999999998</v>
      </c>
    </row>
    <row r="39236" spans="1:5" x14ac:dyDescent="0.2">
      <c r="A39236">
        <v>997.33</v>
      </c>
      <c r="B39236">
        <v>17.893000000000001</v>
      </c>
      <c r="C39236">
        <v>16.202000000000002</v>
      </c>
      <c r="D39236">
        <v>13.52</v>
      </c>
      <c r="E39236">
        <f t="shared" si="613"/>
        <v>15.871666666666664</v>
      </c>
    </row>
    <row r="39237" spans="1:5" x14ac:dyDescent="0.2">
      <c r="A39237">
        <v>997.34</v>
      </c>
      <c r="B39237">
        <v>17.866</v>
      </c>
      <c r="C39237">
        <v>16.248000000000001</v>
      </c>
      <c r="D39237">
        <v>13.55</v>
      </c>
      <c r="E39237">
        <f t="shared" si="613"/>
        <v>15.888</v>
      </c>
    </row>
    <row r="39238" spans="1:5" x14ac:dyDescent="0.2">
      <c r="A39238">
        <v>997.35</v>
      </c>
      <c r="B39238">
        <v>17.994</v>
      </c>
      <c r="C39238">
        <v>16.292000000000002</v>
      </c>
      <c r="D39238">
        <v>13.63</v>
      </c>
      <c r="E39238">
        <f t="shared" si="613"/>
        <v>15.972000000000001</v>
      </c>
    </row>
    <row r="39239" spans="1:5" x14ac:dyDescent="0.2">
      <c r="A39239">
        <v>997.36</v>
      </c>
      <c r="B39239">
        <v>17.93</v>
      </c>
      <c r="C39239">
        <v>16.23</v>
      </c>
      <c r="D39239">
        <v>13.638999999999999</v>
      </c>
      <c r="E39239">
        <f t="shared" si="613"/>
        <v>15.932999999999998</v>
      </c>
    </row>
    <row r="39240" spans="1:5" x14ac:dyDescent="0.2">
      <c r="A39240">
        <v>997.37</v>
      </c>
      <c r="B39240">
        <v>17.795999999999999</v>
      </c>
      <c r="C39240">
        <v>16.148</v>
      </c>
      <c r="D39240">
        <v>13.568</v>
      </c>
      <c r="E39240">
        <f t="shared" si="613"/>
        <v>15.837333333333333</v>
      </c>
    </row>
    <row r="39241" spans="1:5" x14ac:dyDescent="0.2">
      <c r="A39241">
        <v>997.38</v>
      </c>
      <c r="B39241">
        <v>17.745000000000001</v>
      </c>
      <c r="C39241">
        <v>16.13</v>
      </c>
      <c r="D39241">
        <v>13.497</v>
      </c>
      <c r="E39241">
        <f t="shared" si="613"/>
        <v>15.790666666666667</v>
      </c>
    </row>
    <row r="39242" spans="1:5" x14ac:dyDescent="0.2">
      <c r="A39242">
        <v>997.39</v>
      </c>
      <c r="B39242">
        <v>17.791</v>
      </c>
      <c r="C39242">
        <v>16.181000000000001</v>
      </c>
      <c r="D39242">
        <v>13.499000000000001</v>
      </c>
      <c r="E39242">
        <f t="shared" si="613"/>
        <v>15.823666666666668</v>
      </c>
    </row>
    <row r="39243" spans="1:5" x14ac:dyDescent="0.2">
      <c r="A39243">
        <v>997.4</v>
      </c>
      <c r="B39243">
        <v>17.895</v>
      </c>
      <c r="C39243">
        <v>16.280999999999999</v>
      </c>
      <c r="D39243">
        <v>13.564</v>
      </c>
      <c r="E39243">
        <f t="shared" si="613"/>
        <v>15.913333333333334</v>
      </c>
    </row>
    <row r="39244" spans="1:5" x14ac:dyDescent="0.2">
      <c r="A39244">
        <v>997.41</v>
      </c>
      <c r="B39244">
        <v>17.992999999999999</v>
      </c>
      <c r="C39244">
        <v>16.321999999999999</v>
      </c>
      <c r="D39244">
        <v>13.612</v>
      </c>
      <c r="E39244">
        <f t="shared" si="613"/>
        <v>15.975666666666667</v>
      </c>
    </row>
    <row r="39245" spans="1:5" x14ac:dyDescent="0.2">
      <c r="A39245">
        <v>997.42</v>
      </c>
      <c r="B39245">
        <v>18.001000000000001</v>
      </c>
      <c r="C39245">
        <v>16.286000000000001</v>
      </c>
      <c r="D39245">
        <v>13.603999999999999</v>
      </c>
      <c r="E39245">
        <f t="shared" si="613"/>
        <v>15.963666666666668</v>
      </c>
    </row>
    <row r="39246" spans="1:5" x14ac:dyDescent="0.2">
      <c r="A39246">
        <v>997.43</v>
      </c>
      <c r="B39246">
        <v>17.908999999999999</v>
      </c>
      <c r="C39246">
        <v>16.262</v>
      </c>
      <c r="D39246">
        <v>13.596</v>
      </c>
      <c r="E39246">
        <f t="shared" si="613"/>
        <v>15.922333333333333</v>
      </c>
    </row>
    <row r="39247" spans="1:5" x14ac:dyDescent="0.2">
      <c r="A39247">
        <v>997.44</v>
      </c>
      <c r="B39247">
        <v>17.919</v>
      </c>
      <c r="C39247">
        <v>16.239000000000001</v>
      </c>
      <c r="D39247">
        <v>13.598000000000001</v>
      </c>
      <c r="E39247">
        <f t="shared" si="613"/>
        <v>15.918666666666667</v>
      </c>
    </row>
    <row r="39248" spans="1:5" x14ac:dyDescent="0.2">
      <c r="A39248">
        <v>997.45</v>
      </c>
      <c r="B39248">
        <v>17.916</v>
      </c>
      <c r="C39248">
        <v>16.175999999999998</v>
      </c>
      <c r="D39248">
        <v>13.558</v>
      </c>
      <c r="E39248">
        <f t="shared" si="613"/>
        <v>15.883333333333333</v>
      </c>
    </row>
    <row r="39249" spans="1:5" x14ac:dyDescent="0.2">
      <c r="A39249">
        <v>997.46</v>
      </c>
      <c r="B39249">
        <v>17.808</v>
      </c>
      <c r="C39249">
        <v>16.14</v>
      </c>
      <c r="D39249">
        <v>13.51</v>
      </c>
      <c r="E39249">
        <f t="shared" si="613"/>
        <v>15.819333333333333</v>
      </c>
    </row>
    <row r="39250" spans="1:5" x14ac:dyDescent="0.2">
      <c r="A39250">
        <v>997.47</v>
      </c>
      <c r="B39250">
        <v>17.808</v>
      </c>
      <c r="C39250">
        <v>16.190000000000001</v>
      </c>
      <c r="D39250">
        <v>13.512</v>
      </c>
      <c r="E39250">
        <f t="shared" si="613"/>
        <v>15.836666666666668</v>
      </c>
    </row>
    <row r="39251" spans="1:5" x14ac:dyDescent="0.2">
      <c r="A39251">
        <v>997.48</v>
      </c>
      <c r="B39251">
        <v>17.898</v>
      </c>
      <c r="C39251">
        <v>16.251999999999999</v>
      </c>
      <c r="D39251">
        <v>13.558999999999999</v>
      </c>
      <c r="E39251">
        <f t="shared" si="613"/>
        <v>15.902999999999999</v>
      </c>
    </row>
    <row r="39252" spans="1:5" x14ac:dyDescent="0.2">
      <c r="A39252">
        <v>997.49</v>
      </c>
      <c r="B39252">
        <v>18.010000000000002</v>
      </c>
      <c r="C39252">
        <v>16.251000000000001</v>
      </c>
      <c r="D39252">
        <v>13.587999999999999</v>
      </c>
      <c r="E39252">
        <f t="shared" si="613"/>
        <v>15.949666666666667</v>
      </c>
    </row>
    <row r="39253" spans="1:5" x14ac:dyDescent="0.2">
      <c r="A39253">
        <v>997.5</v>
      </c>
      <c r="B39253">
        <v>17.905000000000001</v>
      </c>
      <c r="C39253">
        <v>16.163</v>
      </c>
      <c r="D39253">
        <v>13.532999999999999</v>
      </c>
      <c r="E39253">
        <f t="shared" si="613"/>
        <v>15.866999999999999</v>
      </c>
    </row>
    <row r="39254" spans="1:5" x14ac:dyDescent="0.2">
      <c r="A39254">
        <v>997.51</v>
      </c>
      <c r="B39254">
        <v>17.791</v>
      </c>
      <c r="C39254">
        <v>16.082000000000001</v>
      </c>
      <c r="D39254">
        <v>13.448</v>
      </c>
      <c r="E39254">
        <f t="shared" si="613"/>
        <v>15.773666666666669</v>
      </c>
    </row>
    <row r="39255" spans="1:5" x14ac:dyDescent="0.2">
      <c r="A39255">
        <v>997.52</v>
      </c>
      <c r="B39255">
        <v>17.725000000000001</v>
      </c>
      <c r="C39255">
        <v>16.044</v>
      </c>
      <c r="D39255">
        <v>13.401999999999999</v>
      </c>
      <c r="E39255">
        <f t="shared" si="613"/>
        <v>15.723666666666668</v>
      </c>
    </row>
    <row r="39256" spans="1:5" x14ac:dyDescent="0.2">
      <c r="A39256">
        <v>997.53</v>
      </c>
      <c r="B39256">
        <v>17.702000000000002</v>
      </c>
      <c r="C39256">
        <v>16.004999999999999</v>
      </c>
      <c r="D39256">
        <v>13.37</v>
      </c>
      <c r="E39256">
        <f t="shared" si="613"/>
        <v>15.692333333333332</v>
      </c>
    </row>
    <row r="39257" spans="1:5" x14ac:dyDescent="0.2">
      <c r="A39257">
        <v>997.54</v>
      </c>
      <c r="B39257">
        <v>17.681000000000001</v>
      </c>
      <c r="C39257">
        <v>15.968</v>
      </c>
      <c r="D39257">
        <v>13.32</v>
      </c>
      <c r="E39257">
        <f t="shared" si="613"/>
        <v>15.656333333333334</v>
      </c>
    </row>
    <row r="39258" spans="1:5" x14ac:dyDescent="0.2">
      <c r="A39258">
        <v>997.55</v>
      </c>
      <c r="B39258">
        <v>17.632999999999999</v>
      </c>
      <c r="C39258">
        <v>15.954000000000001</v>
      </c>
      <c r="D39258">
        <v>13.29</v>
      </c>
      <c r="E39258">
        <f t="shared" si="613"/>
        <v>15.625666666666667</v>
      </c>
    </row>
    <row r="39259" spans="1:5" x14ac:dyDescent="0.2">
      <c r="A39259">
        <v>997.56</v>
      </c>
      <c r="B39259">
        <v>17.631</v>
      </c>
      <c r="C39259">
        <v>15.935</v>
      </c>
      <c r="D39259">
        <v>13.286</v>
      </c>
      <c r="E39259">
        <f t="shared" si="613"/>
        <v>15.617333333333335</v>
      </c>
    </row>
    <row r="39260" spans="1:5" x14ac:dyDescent="0.2">
      <c r="A39260">
        <v>997.57</v>
      </c>
      <c r="B39260">
        <v>17.620999999999999</v>
      </c>
      <c r="C39260">
        <v>15.903</v>
      </c>
      <c r="D39260">
        <v>13.269</v>
      </c>
      <c r="E39260">
        <f t="shared" si="613"/>
        <v>15.597666666666667</v>
      </c>
    </row>
    <row r="39261" spans="1:5" x14ac:dyDescent="0.2">
      <c r="A39261">
        <v>997.58</v>
      </c>
      <c r="B39261">
        <v>17.544</v>
      </c>
      <c r="C39261">
        <v>15.85</v>
      </c>
      <c r="D39261">
        <v>13.234999999999999</v>
      </c>
      <c r="E39261">
        <f t="shared" si="613"/>
        <v>15.542999999999999</v>
      </c>
    </row>
    <row r="39262" spans="1:5" x14ac:dyDescent="0.2">
      <c r="A39262">
        <v>997.59</v>
      </c>
      <c r="B39262">
        <v>17.492000000000001</v>
      </c>
      <c r="C39262">
        <v>15.849</v>
      </c>
      <c r="D39262">
        <v>13.233000000000001</v>
      </c>
      <c r="E39262">
        <f t="shared" si="613"/>
        <v>15.524666666666667</v>
      </c>
    </row>
    <row r="39263" spans="1:5" x14ac:dyDescent="0.2">
      <c r="A39263">
        <v>997.6</v>
      </c>
      <c r="B39263">
        <v>17.481999999999999</v>
      </c>
      <c r="C39263">
        <v>15.837999999999999</v>
      </c>
      <c r="D39263">
        <v>13.265000000000001</v>
      </c>
      <c r="E39263">
        <f t="shared" si="613"/>
        <v>15.528333333333334</v>
      </c>
    </row>
    <row r="39264" spans="1:5" x14ac:dyDescent="0.2">
      <c r="A39264">
        <v>997.61</v>
      </c>
      <c r="B39264">
        <v>17.420000000000002</v>
      </c>
      <c r="C39264">
        <v>15.861000000000001</v>
      </c>
      <c r="D39264">
        <v>13.297000000000001</v>
      </c>
      <c r="E39264">
        <f t="shared" si="613"/>
        <v>15.526000000000002</v>
      </c>
    </row>
    <row r="39265" spans="1:5" x14ac:dyDescent="0.2">
      <c r="A39265">
        <v>997.62</v>
      </c>
      <c r="B39265">
        <v>17.524000000000001</v>
      </c>
      <c r="C39265">
        <v>15.882</v>
      </c>
      <c r="D39265">
        <v>13.321999999999999</v>
      </c>
      <c r="E39265">
        <f t="shared" si="613"/>
        <v>15.575999999999999</v>
      </c>
    </row>
    <row r="39266" spans="1:5" x14ac:dyDescent="0.2">
      <c r="A39266">
        <v>997.63</v>
      </c>
      <c r="B39266">
        <v>17.506</v>
      </c>
      <c r="C39266">
        <v>15.954000000000001</v>
      </c>
      <c r="D39266">
        <v>13.351000000000001</v>
      </c>
      <c r="E39266">
        <f t="shared" si="613"/>
        <v>15.603666666666667</v>
      </c>
    </row>
    <row r="39267" spans="1:5" x14ac:dyDescent="0.2">
      <c r="A39267">
        <v>997.64</v>
      </c>
      <c r="B39267">
        <v>17.645</v>
      </c>
      <c r="C39267">
        <v>16.076000000000001</v>
      </c>
      <c r="D39267">
        <v>13.428000000000001</v>
      </c>
      <c r="E39267">
        <f t="shared" si="613"/>
        <v>15.716333333333333</v>
      </c>
    </row>
    <row r="39268" spans="1:5" x14ac:dyDescent="0.2">
      <c r="A39268">
        <v>997.65</v>
      </c>
      <c r="B39268">
        <v>17.823</v>
      </c>
      <c r="C39268">
        <v>16.173999999999999</v>
      </c>
      <c r="D39268">
        <v>13.504</v>
      </c>
      <c r="E39268">
        <f t="shared" si="613"/>
        <v>15.833666666666666</v>
      </c>
    </row>
    <row r="39269" spans="1:5" x14ac:dyDescent="0.2">
      <c r="A39269">
        <v>997.66</v>
      </c>
      <c r="B39269">
        <v>17.898</v>
      </c>
      <c r="C39269">
        <v>16.187000000000001</v>
      </c>
      <c r="D39269">
        <v>13.519</v>
      </c>
      <c r="E39269">
        <f t="shared" si="613"/>
        <v>15.868</v>
      </c>
    </row>
    <row r="39270" spans="1:5" x14ac:dyDescent="0.2">
      <c r="A39270">
        <v>997.67</v>
      </c>
      <c r="B39270">
        <v>17.853999999999999</v>
      </c>
      <c r="C39270">
        <v>16.122</v>
      </c>
      <c r="D39270">
        <v>13.478999999999999</v>
      </c>
      <c r="E39270">
        <f t="shared" si="613"/>
        <v>15.818333333333333</v>
      </c>
    </row>
    <row r="39271" spans="1:5" x14ac:dyDescent="0.2">
      <c r="A39271">
        <v>997.68</v>
      </c>
      <c r="B39271">
        <v>17.754999999999999</v>
      </c>
      <c r="C39271">
        <v>16.039000000000001</v>
      </c>
      <c r="D39271">
        <v>13.407999999999999</v>
      </c>
      <c r="E39271">
        <f t="shared" si="613"/>
        <v>15.734</v>
      </c>
    </row>
    <row r="39272" spans="1:5" x14ac:dyDescent="0.2">
      <c r="A39272">
        <v>997.69</v>
      </c>
      <c r="B39272">
        <v>17.649999999999999</v>
      </c>
      <c r="C39272">
        <v>15.875</v>
      </c>
      <c r="D39272">
        <v>13.32</v>
      </c>
      <c r="E39272">
        <f t="shared" si="613"/>
        <v>15.615</v>
      </c>
    </row>
    <row r="39273" spans="1:5" x14ac:dyDescent="0.2">
      <c r="A39273">
        <v>997.7</v>
      </c>
      <c r="B39273">
        <v>17.39</v>
      </c>
      <c r="C39273">
        <v>15.669</v>
      </c>
      <c r="D39273">
        <v>13.138</v>
      </c>
      <c r="E39273">
        <f t="shared" si="613"/>
        <v>15.398999999999999</v>
      </c>
    </row>
    <row r="39274" spans="1:5" x14ac:dyDescent="0.2">
      <c r="A39274">
        <v>997.71</v>
      </c>
      <c r="B39274">
        <v>17.190000000000001</v>
      </c>
      <c r="C39274">
        <v>15.516</v>
      </c>
      <c r="D39274">
        <v>12.965</v>
      </c>
      <c r="E39274">
        <f t="shared" si="613"/>
        <v>15.223666666666668</v>
      </c>
    </row>
    <row r="39275" spans="1:5" x14ac:dyDescent="0.2">
      <c r="A39275">
        <v>997.72</v>
      </c>
      <c r="B39275">
        <v>17.047999999999998</v>
      </c>
      <c r="C39275">
        <v>15.468999999999999</v>
      </c>
      <c r="D39275">
        <v>12.887</v>
      </c>
      <c r="E39275">
        <f t="shared" si="613"/>
        <v>15.134666666666666</v>
      </c>
    </row>
    <row r="39276" spans="1:5" x14ac:dyDescent="0.2">
      <c r="A39276">
        <v>997.73</v>
      </c>
      <c r="B39276">
        <v>17.11</v>
      </c>
      <c r="C39276">
        <v>15.510999999999999</v>
      </c>
      <c r="D39276">
        <v>12.896000000000001</v>
      </c>
      <c r="E39276">
        <f t="shared" si="613"/>
        <v>15.172333333333333</v>
      </c>
    </row>
    <row r="39277" spans="1:5" x14ac:dyDescent="0.2">
      <c r="A39277">
        <v>997.74</v>
      </c>
      <c r="B39277">
        <v>17.196999999999999</v>
      </c>
      <c r="C39277">
        <v>15.56</v>
      </c>
      <c r="D39277">
        <v>12.941000000000001</v>
      </c>
      <c r="E39277">
        <f t="shared" si="613"/>
        <v>15.232666666666667</v>
      </c>
    </row>
    <row r="39278" spans="1:5" x14ac:dyDescent="0.2">
      <c r="A39278">
        <v>997.75</v>
      </c>
      <c r="B39278">
        <v>17.202999999999999</v>
      </c>
      <c r="C39278">
        <v>15.557</v>
      </c>
      <c r="D39278">
        <v>12.936999999999999</v>
      </c>
      <c r="E39278">
        <f t="shared" si="613"/>
        <v>15.232333333333331</v>
      </c>
    </row>
    <row r="39279" spans="1:5" x14ac:dyDescent="0.2">
      <c r="A39279">
        <v>997.76</v>
      </c>
      <c r="B39279">
        <v>17.170000000000002</v>
      </c>
      <c r="C39279">
        <v>15.545</v>
      </c>
      <c r="D39279">
        <v>12.949</v>
      </c>
      <c r="E39279">
        <f t="shared" si="613"/>
        <v>15.221333333333334</v>
      </c>
    </row>
    <row r="39280" spans="1:5" x14ac:dyDescent="0.2">
      <c r="A39280">
        <v>997.77</v>
      </c>
      <c r="B39280">
        <v>17.196000000000002</v>
      </c>
      <c r="C39280">
        <v>15.587</v>
      </c>
      <c r="D39280">
        <v>12.992000000000001</v>
      </c>
      <c r="E39280">
        <f t="shared" si="613"/>
        <v>15.258333333333335</v>
      </c>
    </row>
    <row r="39281" spans="1:5" x14ac:dyDescent="0.2">
      <c r="A39281">
        <v>997.78</v>
      </c>
      <c r="B39281">
        <v>17.228999999999999</v>
      </c>
      <c r="C39281">
        <v>15.574</v>
      </c>
      <c r="D39281">
        <v>13.018000000000001</v>
      </c>
      <c r="E39281">
        <f t="shared" si="613"/>
        <v>15.273666666666665</v>
      </c>
    </row>
    <row r="39282" spans="1:5" x14ac:dyDescent="0.2">
      <c r="A39282">
        <v>997.79</v>
      </c>
      <c r="B39282">
        <v>17.158999999999999</v>
      </c>
      <c r="C39282">
        <v>15.362</v>
      </c>
      <c r="D39282">
        <v>12.859</v>
      </c>
      <c r="E39282">
        <f t="shared" si="613"/>
        <v>15.126666666666667</v>
      </c>
    </row>
    <row r="39283" spans="1:5" x14ac:dyDescent="0.2">
      <c r="A39283">
        <v>997.8</v>
      </c>
      <c r="B39283">
        <v>16.823</v>
      </c>
      <c r="C39283">
        <v>15.238</v>
      </c>
      <c r="D39283">
        <v>12.673999999999999</v>
      </c>
      <c r="E39283">
        <f t="shared" si="613"/>
        <v>14.911666666666667</v>
      </c>
    </row>
    <row r="39284" spans="1:5" x14ac:dyDescent="0.2">
      <c r="A39284">
        <v>997.81</v>
      </c>
      <c r="B39284">
        <v>16.916</v>
      </c>
      <c r="C39284">
        <v>15.29</v>
      </c>
      <c r="D39284">
        <v>12.657999999999999</v>
      </c>
      <c r="E39284">
        <f t="shared" si="613"/>
        <v>14.954666666666668</v>
      </c>
    </row>
    <row r="39285" spans="1:5" x14ac:dyDescent="0.2">
      <c r="A39285">
        <v>997.82</v>
      </c>
      <c r="B39285">
        <v>16.972999999999999</v>
      </c>
      <c r="C39285">
        <v>15.273</v>
      </c>
      <c r="D39285">
        <v>12.661</v>
      </c>
      <c r="E39285">
        <f t="shared" si="613"/>
        <v>14.968999999999999</v>
      </c>
    </row>
    <row r="39286" spans="1:5" x14ac:dyDescent="0.2">
      <c r="A39286">
        <v>997.83</v>
      </c>
      <c r="B39286">
        <v>16.832999999999998</v>
      </c>
      <c r="C39286">
        <v>15.141</v>
      </c>
      <c r="D39286">
        <v>12.563000000000001</v>
      </c>
      <c r="E39286">
        <f t="shared" si="613"/>
        <v>14.845666666666666</v>
      </c>
    </row>
    <row r="39287" spans="1:5" x14ac:dyDescent="0.2">
      <c r="A39287">
        <v>997.84</v>
      </c>
      <c r="B39287">
        <v>16.696999999999999</v>
      </c>
      <c r="C39287">
        <v>14.942</v>
      </c>
      <c r="D39287">
        <v>12.407</v>
      </c>
      <c r="E39287">
        <f t="shared" si="613"/>
        <v>14.682</v>
      </c>
    </row>
    <row r="39288" spans="1:5" x14ac:dyDescent="0.2">
      <c r="A39288">
        <v>997.85</v>
      </c>
      <c r="B39288">
        <v>16.47</v>
      </c>
      <c r="C39288">
        <v>14.759</v>
      </c>
      <c r="D39288">
        <v>12.233000000000001</v>
      </c>
      <c r="E39288">
        <f t="shared" si="613"/>
        <v>14.487333333333334</v>
      </c>
    </row>
    <row r="39289" spans="1:5" x14ac:dyDescent="0.2">
      <c r="A39289">
        <v>997.86</v>
      </c>
      <c r="B39289">
        <v>16.285</v>
      </c>
      <c r="C39289">
        <v>14.601000000000001</v>
      </c>
      <c r="D39289">
        <v>12.084</v>
      </c>
      <c r="E39289">
        <f t="shared" si="613"/>
        <v>14.323333333333332</v>
      </c>
    </row>
    <row r="39290" spans="1:5" x14ac:dyDescent="0.2">
      <c r="A39290">
        <v>997.87</v>
      </c>
      <c r="B39290">
        <v>16.146000000000001</v>
      </c>
      <c r="C39290">
        <v>14.492000000000001</v>
      </c>
      <c r="D39290">
        <v>11.976000000000001</v>
      </c>
      <c r="E39290">
        <f t="shared" si="613"/>
        <v>14.204666666666668</v>
      </c>
    </row>
    <row r="39291" spans="1:5" x14ac:dyDescent="0.2">
      <c r="A39291">
        <v>997.88</v>
      </c>
      <c r="B39291">
        <v>16.135000000000002</v>
      </c>
      <c r="C39291">
        <v>14.462</v>
      </c>
      <c r="D39291">
        <v>11.920999999999999</v>
      </c>
      <c r="E39291">
        <f t="shared" si="613"/>
        <v>14.172666666666666</v>
      </c>
    </row>
    <row r="39292" spans="1:5" x14ac:dyDescent="0.2">
      <c r="A39292">
        <v>997.89</v>
      </c>
      <c r="B39292">
        <v>16.103000000000002</v>
      </c>
      <c r="C39292">
        <v>14.349</v>
      </c>
      <c r="D39292">
        <v>11.86</v>
      </c>
      <c r="E39292">
        <f t="shared" si="613"/>
        <v>14.103999999999999</v>
      </c>
    </row>
    <row r="39293" spans="1:5" x14ac:dyDescent="0.2">
      <c r="A39293">
        <v>997.9</v>
      </c>
      <c r="B39293">
        <v>15.882</v>
      </c>
      <c r="C39293">
        <v>14.223000000000001</v>
      </c>
      <c r="D39293">
        <v>11.77</v>
      </c>
      <c r="E39293">
        <f t="shared" si="613"/>
        <v>13.958333333333334</v>
      </c>
    </row>
    <row r="39294" spans="1:5" x14ac:dyDescent="0.2">
      <c r="A39294">
        <v>997.91</v>
      </c>
      <c r="B39294">
        <v>15.75</v>
      </c>
      <c r="C39294">
        <v>14.173</v>
      </c>
      <c r="D39294">
        <v>11.74</v>
      </c>
      <c r="E39294">
        <f t="shared" si="613"/>
        <v>13.887666666666668</v>
      </c>
    </row>
    <row r="39295" spans="1:5" x14ac:dyDescent="0.2">
      <c r="A39295">
        <v>997.92</v>
      </c>
      <c r="B39295">
        <v>15.731</v>
      </c>
      <c r="C39295">
        <v>14.170999999999999</v>
      </c>
      <c r="D39295">
        <v>11.759</v>
      </c>
      <c r="E39295">
        <f t="shared" si="613"/>
        <v>13.887</v>
      </c>
    </row>
    <row r="39296" spans="1:5" x14ac:dyDescent="0.2">
      <c r="A39296">
        <v>997.93</v>
      </c>
      <c r="B39296">
        <v>15.728999999999999</v>
      </c>
      <c r="C39296">
        <v>14.327999999999999</v>
      </c>
      <c r="D39296">
        <v>11.858000000000001</v>
      </c>
      <c r="E39296">
        <f t="shared" si="613"/>
        <v>13.971666666666666</v>
      </c>
    </row>
    <row r="39297" spans="1:5" x14ac:dyDescent="0.2">
      <c r="A39297">
        <v>997.94</v>
      </c>
      <c r="B39297">
        <v>15.993</v>
      </c>
      <c r="C39297">
        <v>14.532</v>
      </c>
      <c r="D39297">
        <v>12.051</v>
      </c>
      <c r="E39297">
        <f t="shared" si="613"/>
        <v>14.192</v>
      </c>
    </row>
    <row r="39298" spans="1:5" x14ac:dyDescent="0.2">
      <c r="A39298">
        <v>997.95</v>
      </c>
      <c r="B39298">
        <v>16.201000000000001</v>
      </c>
      <c r="C39298">
        <v>14.679</v>
      </c>
      <c r="D39298">
        <v>12.244999999999999</v>
      </c>
      <c r="E39298">
        <f t="shared" si="613"/>
        <v>14.375</v>
      </c>
    </row>
    <row r="39299" spans="1:5" x14ac:dyDescent="0.2">
      <c r="A39299">
        <v>997.96</v>
      </c>
      <c r="B39299">
        <v>16.283999999999999</v>
      </c>
      <c r="C39299">
        <v>14.662000000000001</v>
      </c>
      <c r="D39299">
        <v>12.268000000000001</v>
      </c>
      <c r="E39299">
        <f t="shared" ref="E39299:E39362" si="614">(SUM($B39299:$D39299))/3</f>
        <v>14.404666666666666</v>
      </c>
    </row>
    <row r="39300" spans="1:5" x14ac:dyDescent="0.2">
      <c r="A39300">
        <v>997.97</v>
      </c>
      <c r="B39300">
        <v>16.218</v>
      </c>
      <c r="C39300">
        <v>14.547000000000001</v>
      </c>
      <c r="D39300">
        <v>12.218999999999999</v>
      </c>
      <c r="E39300">
        <f t="shared" si="614"/>
        <v>14.328000000000001</v>
      </c>
    </row>
    <row r="39301" spans="1:5" x14ac:dyDescent="0.2">
      <c r="A39301">
        <v>997.98</v>
      </c>
      <c r="B39301">
        <v>15.993</v>
      </c>
      <c r="C39301">
        <v>14.411</v>
      </c>
      <c r="D39301">
        <v>12.154999999999999</v>
      </c>
      <c r="E39301">
        <f t="shared" si="614"/>
        <v>14.186333333333332</v>
      </c>
    </row>
    <row r="39302" spans="1:5" x14ac:dyDescent="0.2">
      <c r="A39302">
        <v>997.99</v>
      </c>
      <c r="B39302">
        <v>15.824</v>
      </c>
      <c r="C39302">
        <v>14.366</v>
      </c>
      <c r="D39302">
        <v>12.109</v>
      </c>
      <c r="E39302">
        <f t="shared" si="614"/>
        <v>14.099666666666666</v>
      </c>
    </row>
    <row r="39303" spans="1:5" x14ac:dyDescent="0.2">
      <c r="A39303">
        <v>998</v>
      </c>
      <c r="B39303">
        <v>15.840999999999999</v>
      </c>
      <c r="C39303">
        <v>14.473000000000001</v>
      </c>
      <c r="D39303">
        <v>12.162000000000001</v>
      </c>
      <c r="E39303">
        <f t="shared" si="614"/>
        <v>14.158666666666667</v>
      </c>
    </row>
    <row r="39304" spans="1:5" x14ac:dyDescent="0.2">
      <c r="A39304">
        <v>998.01</v>
      </c>
      <c r="B39304">
        <v>16.154</v>
      </c>
      <c r="C39304">
        <v>14.602</v>
      </c>
      <c r="D39304">
        <v>12.253</v>
      </c>
      <c r="E39304">
        <f t="shared" si="614"/>
        <v>14.336333333333334</v>
      </c>
    </row>
    <row r="39305" spans="1:5" x14ac:dyDescent="0.2">
      <c r="A39305">
        <v>998.02</v>
      </c>
      <c r="B39305">
        <v>16.231000000000002</v>
      </c>
      <c r="C39305">
        <v>14.679</v>
      </c>
      <c r="D39305">
        <v>12.29</v>
      </c>
      <c r="E39305">
        <f t="shared" si="614"/>
        <v>14.4</v>
      </c>
    </row>
    <row r="39306" spans="1:5" x14ac:dyDescent="0.2">
      <c r="A39306">
        <v>998.03</v>
      </c>
      <c r="B39306">
        <v>16.344999999999999</v>
      </c>
      <c r="C39306">
        <v>14.788</v>
      </c>
      <c r="D39306">
        <v>12.351000000000001</v>
      </c>
      <c r="E39306">
        <f t="shared" si="614"/>
        <v>14.494666666666667</v>
      </c>
    </row>
    <row r="39307" spans="1:5" x14ac:dyDescent="0.2">
      <c r="A39307">
        <v>998.04</v>
      </c>
      <c r="B39307">
        <v>16.43</v>
      </c>
      <c r="C39307">
        <v>14.907999999999999</v>
      </c>
      <c r="D39307">
        <v>12.465999999999999</v>
      </c>
      <c r="E39307">
        <f t="shared" si="614"/>
        <v>14.601333333333335</v>
      </c>
    </row>
    <row r="39308" spans="1:5" x14ac:dyDescent="0.2">
      <c r="A39308">
        <v>998.05</v>
      </c>
      <c r="B39308">
        <v>16.597000000000001</v>
      </c>
      <c r="C39308">
        <v>15.034000000000001</v>
      </c>
      <c r="D39308">
        <v>12.564</v>
      </c>
      <c r="E39308">
        <f t="shared" si="614"/>
        <v>14.731666666666667</v>
      </c>
    </row>
    <row r="39309" spans="1:5" x14ac:dyDescent="0.2">
      <c r="A39309">
        <v>998.06</v>
      </c>
      <c r="B39309">
        <v>16.702999999999999</v>
      </c>
      <c r="C39309">
        <v>15.14</v>
      </c>
      <c r="D39309">
        <v>12.631</v>
      </c>
      <c r="E39309">
        <f t="shared" si="614"/>
        <v>14.824666666666667</v>
      </c>
    </row>
    <row r="39310" spans="1:5" x14ac:dyDescent="0.2">
      <c r="A39310">
        <v>998.07</v>
      </c>
      <c r="B39310">
        <v>16.791</v>
      </c>
      <c r="C39310">
        <v>15.202999999999999</v>
      </c>
      <c r="D39310">
        <v>12.696</v>
      </c>
      <c r="E39310">
        <f t="shared" si="614"/>
        <v>14.896666666666667</v>
      </c>
    </row>
    <row r="39311" spans="1:5" x14ac:dyDescent="0.2">
      <c r="A39311">
        <v>998.08</v>
      </c>
      <c r="B39311">
        <v>16.8</v>
      </c>
      <c r="C39311">
        <v>15.227</v>
      </c>
      <c r="D39311">
        <v>12.747999999999999</v>
      </c>
      <c r="E39311">
        <f t="shared" si="614"/>
        <v>14.924999999999999</v>
      </c>
    </row>
    <row r="39312" spans="1:5" x14ac:dyDescent="0.2">
      <c r="A39312">
        <v>998.09</v>
      </c>
      <c r="B39312">
        <v>16.805</v>
      </c>
      <c r="C39312">
        <v>15.265000000000001</v>
      </c>
      <c r="D39312">
        <v>12.813000000000001</v>
      </c>
      <c r="E39312">
        <f t="shared" si="614"/>
        <v>14.961</v>
      </c>
    </row>
    <row r="39313" spans="1:5" x14ac:dyDescent="0.2">
      <c r="A39313">
        <v>998.1</v>
      </c>
      <c r="B39313">
        <v>16.838000000000001</v>
      </c>
      <c r="C39313">
        <v>15.34</v>
      </c>
      <c r="D39313">
        <v>12.893000000000001</v>
      </c>
      <c r="E39313">
        <f t="shared" si="614"/>
        <v>15.023666666666665</v>
      </c>
    </row>
    <row r="39314" spans="1:5" x14ac:dyDescent="0.2">
      <c r="A39314">
        <v>998.11</v>
      </c>
      <c r="B39314">
        <v>16.948</v>
      </c>
      <c r="C39314">
        <v>15.401</v>
      </c>
      <c r="D39314">
        <v>12.973000000000001</v>
      </c>
      <c r="E39314">
        <f t="shared" si="614"/>
        <v>15.107333333333335</v>
      </c>
    </row>
    <row r="39315" spans="1:5" x14ac:dyDescent="0.2">
      <c r="A39315">
        <v>998.12</v>
      </c>
      <c r="B39315">
        <v>16.984000000000002</v>
      </c>
      <c r="C39315">
        <v>15.388999999999999</v>
      </c>
      <c r="D39315">
        <v>13.012</v>
      </c>
      <c r="E39315">
        <f t="shared" si="614"/>
        <v>15.128333333333336</v>
      </c>
    </row>
    <row r="39316" spans="1:5" x14ac:dyDescent="0.2">
      <c r="A39316">
        <v>998.13</v>
      </c>
      <c r="B39316">
        <v>16.925000000000001</v>
      </c>
      <c r="C39316">
        <v>15.420999999999999</v>
      </c>
      <c r="D39316">
        <v>13.013</v>
      </c>
      <c r="E39316">
        <f t="shared" si="614"/>
        <v>15.119666666666667</v>
      </c>
    </row>
    <row r="39317" spans="1:5" x14ac:dyDescent="0.2">
      <c r="A39317">
        <v>998.14</v>
      </c>
      <c r="B39317">
        <v>17.027000000000001</v>
      </c>
      <c r="C39317">
        <v>15.5</v>
      </c>
      <c r="D39317">
        <v>13.082000000000001</v>
      </c>
      <c r="E39317">
        <f t="shared" si="614"/>
        <v>15.203000000000001</v>
      </c>
    </row>
    <row r="39318" spans="1:5" x14ac:dyDescent="0.2">
      <c r="A39318">
        <v>998.15</v>
      </c>
      <c r="B39318">
        <v>17.091999999999999</v>
      </c>
      <c r="C39318">
        <v>15.585000000000001</v>
      </c>
      <c r="D39318">
        <v>13.172000000000001</v>
      </c>
      <c r="E39318">
        <f t="shared" si="614"/>
        <v>15.283000000000001</v>
      </c>
    </row>
    <row r="39319" spans="1:5" x14ac:dyDescent="0.2">
      <c r="A39319">
        <v>998.16</v>
      </c>
      <c r="B39319">
        <v>17.234000000000002</v>
      </c>
      <c r="C39319">
        <v>15.614000000000001</v>
      </c>
      <c r="D39319">
        <v>13.236000000000001</v>
      </c>
      <c r="E39319">
        <f t="shared" si="614"/>
        <v>15.361333333333334</v>
      </c>
    </row>
    <row r="39320" spans="1:5" x14ac:dyDescent="0.2">
      <c r="A39320">
        <v>998.17</v>
      </c>
      <c r="B39320">
        <v>17.158000000000001</v>
      </c>
      <c r="C39320">
        <v>15.603999999999999</v>
      </c>
      <c r="D39320">
        <v>13.254</v>
      </c>
      <c r="E39320">
        <f t="shared" si="614"/>
        <v>15.338666666666667</v>
      </c>
    </row>
    <row r="39321" spans="1:5" x14ac:dyDescent="0.2">
      <c r="A39321">
        <v>998.18</v>
      </c>
      <c r="B39321">
        <v>17.166</v>
      </c>
      <c r="C39321">
        <v>15.57</v>
      </c>
      <c r="D39321">
        <v>13.239000000000001</v>
      </c>
      <c r="E39321">
        <f t="shared" si="614"/>
        <v>15.325000000000003</v>
      </c>
    </row>
    <row r="39322" spans="1:5" x14ac:dyDescent="0.2">
      <c r="A39322">
        <v>998.19</v>
      </c>
      <c r="B39322">
        <v>16.989999999999998</v>
      </c>
      <c r="C39322">
        <v>15.519</v>
      </c>
      <c r="D39322">
        <v>13.196999999999999</v>
      </c>
      <c r="E39322">
        <f t="shared" si="614"/>
        <v>15.235333333333335</v>
      </c>
    </row>
    <row r="39323" spans="1:5" x14ac:dyDescent="0.2">
      <c r="A39323">
        <v>998.2</v>
      </c>
      <c r="B39323">
        <v>17.087</v>
      </c>
      <c r="C39323">
        <v>15.584</v>
      </c>
      <c r="D39323">
        <v>13.207000000000001</v>
      </c>
      <c r="E39323">
        <f t="shared" si="614"/>
        <v>15.292666666666667</v>
      </c>
    </row>
    <row r="39324" spans="1:5" x14ac:dyDescent="0.2">
      <c r="A39324">
        <v>998.21</v>
      </c>
      <c r="B39324">
        <v>17.190000000000001</v>
      </c>
      <c r="C39324">
        <v>15.605</v>
      </c>
      <c r="D39324">
        <v>13.237</v>
      </c>
      <c r="E39324">
        <f t="shared" si="614"/>
        <v>15.344000000000001</v>
      </c>
    </row>
    <row r="39325" spans="1:5" x14ac:dyDescent="0.2">
      <c r="A39325">
        <v>998.22</v>
      </c>
      <c r="B39325">
        <v>17.143999999999998</v>
      </c>
      <c r="C39325">
        <v>15.528</v>
      </c>
      <c r="D39325">
        <v>13.204000000000001</v>
      </c>
      <c r="E39325">
        <f t="shared" si="614"/>
        <v>15.292</v>
      </c>
    </row>
    <row r="39326" spans="1:5" x14ac:dyDescent="0.2">
      <c r="A39326">
        <v>998.23</v>
      </c>
      <c r="B39326">
        <v>17.015999999999998</v>
      </c>
      <c r="C39326">
        <v>15.488</v>
      </c>
      <c r="D39326">
        <v>13.164999999999999</v>
      </c>
      <c r="E39326">
        <f t="shared" si="614"/>
        <v>15.222999999999999</v>
      </c>
    </row>
    <row r="39327" spans="1:5" x14ac:dyDescent="0.2">
      <c r="A39327">
        <v>998.24</v>
      </c>
      <c r="B39327">
        <v>17.09</v>
      </c>
      <c r="C39327">
        <v>15.552</v>
      </c>
      <c r="D39327">
        <v>13.180999999999999</v>
      </c>
      <c r="E39327">
        <f t="shared" si="614"/>
        <v>15.274333333333331</v>
      </c>
    </row>
    <row r="39328" spans="1:5" x14ac:dyDescent="0.2">
      <c r="A39328">
        <v>998.25</v>
      </c>
      <c r="B39328">
        <v>17.158999999999999</v>
      </c>
      <c r="C39328">
        <v>15.624000000000001</v>
      </c>
      <c r="D39328">
        <v>13.238</v>
      </c>
      <c r="E39328">
        <f t="shared" si="614"/>
        <v>15.340333333333334</v>
      </c>
    </row>
    <row r="39329" spans="1:5" x14ac:dyDescent="0.2">
      <c r="A39329">
        <v>998.26</v>
      </c>
      <c r="B39329">
        <v>17.251000000000001</v>
      </c>
      <c r="C39329">
        <v>15.659000000000001</v>
      </c>
      <c r="D39329">
        <v>13.272</v>
      </c>
      <c r="E39329">
        <f t="shared" si="614"/>
        <v>15.394</v>
      </c>
    </row>
    <row r="39330" spans="1:5" x14ac:dyDescent="0.2">
      <c r="A39330">
        <v>998.27</v>
      </c>
      <c r="B39330">
        <v>17.244</v>
      </c>
      <c r="C39330">
        <v>15.648</v>
      </c>
      <c r="D39330">
        <v>13.295</v>
      </c>
      <c r="E39330">
        <f t="shared" si="614"/>
        <v>15.395666666666665</v>
      </c>
    </row>
    <row r="39331" spans="1:5" x14ac:dyDescent="0.2">
      <c r="A39331">
        <v>998.28</v>
      </c>
      <c r="B39331">
        <v>17.207999999999998</v>
      </c>
      <c r="C39331">
        <v>15.589</v>
      </c>
      <c r="D39331">
        <v>13.265000000000001</v>
      </c>
      <c r="E39331">
        <f t="shared" si="614"/>
        <v>15.353999999999999</v>
      </c>
    </row>
    <row r="39332" spans="1:5" x14ac:dyDescent="0.2">
      <c r="A39332">
        <v>998.29</v>
      </c>
      <c r="B39332">
        <v>17.128</v>
      </c>
      <c r="C39332">
        <v>15.585000000000001</v>
      </c>
      <c r="D39332">
        <v>13.234999999999999</v>
      </c>
      <c r="E39332">
        <f t="shared" si="614"/>
        <v>15.316000000000001</v>
      </c>
    </row>
    <row r="39333" spans="1:5" x14ac:dyDescent="0.2">
      <c r="A39333">
        <v>998.3</v>
      </c>
      <c r="B39333">
        <v>17.228000000000002</v>
      </c>
      <c r="C39333">
        <v>15.596</v>
      </c>
      <c r="D39333">
        <v>13.237</v>
      </c>
      <c r="E39333">
        <f t="shared" si="614"/>
        <v>15.353666666666667</v>
      </c>
    </row>
    <row r="39334" spans="1:5" x14ac:dyDescent="0.2">
      <c r="A39334">
        <v>998.31</v>
      </c>
      <c r="B39334">
        <v>17.186</v>
      </c>
      <c r="C39334">
        <v>15.521000000000001</v>
      </c>
      <c r="D39334">
        <v>13.177</v>
      </c>
      <c r="E39334">
        <f t="shared" si="614"/>
        <v>15.294666666666666</v>
      </c>
    </row>
    <row r="39335" spans="1:5" x14ac:dyDescent="0.2">
      <c r="A39335">
        <v>998.32</v>
      </c>
      <c r="B39335">
        <v>17.094000000000001</v>
      </c>
      <c r="C39335">
        <v>15.454000000000001</v>
      </c>
      <c r="D39335">
        <v>13.077</v>
      </c>
      <c r="E39335">
        <f t="shared" si="614"/>
        <v>15.208333333333334</v>
      </c>
    </row>
    <row r="39336" spans="1:5" x14ac:dyDescent="0.2">
      <c r="A39336">
        <v>998.33</v>
      </c>
      <c r="B39336">
        <v>17.021999999999998</v>
      </c>
      <c r="C39336">
        <v>15.374000000000001</v>
      </c>
      <c r="D39336">
        <v>13.026999999999999</v>
      </c>
      <c r="E39336">
        <f t="shared" si="614"/>
        <v>15.141</v>
      </c>
    </row>
    <row r="39337" spans="1:5" x14ac:dyDescent="0.2">
      <c r="A39337">
        <v>998.34</v>
      </c>
      <c r="B39337">
        <v>16.902999999999999</v>
      </c>
      <c r="C39337">
        <v>15.291</v>
      </c>
      <c r="D39337">
        <v>12.977</v>
      </c>
      <c r="E39337">
        <f t="shared" si="614"/>
        <v>15.057000000000002</v>
      </c>
    </row>
    <row r="39338" spans="1:5" x14ac:dyDescent="0.2">
      <c r="A39338">
        <v>998.35</v>
      </c>
      <c r="B39338">
        <v>16.800999999999998</v>
      </c>
      <c r="C39338">
        <v>15.218</v>
      </c>
      <c r="D39338">
        <v>12.901999999999999</v>
      </c>
      <c r="E39338">
        <f t="shared" si="614"/>
        <v>14.973666666666666</v>
      </c>
    </row>
    <row r="39339" spans="1:5" x14ac:dyDescent="0.2">
      <c r="A39339">
        <v>998.36</v>
      </c>
      <c r="B39339">
        <v>16.756</v>
      </c>
      <c r="C39339">
        <v>15.07</v>
      </c>
      <c r="D39339">
        <v>12.798999999999999</v>
      </c>
      <c r="E39339">
        <f t="shared" si="614"/>
        <v>14.875</v>
      </c>
    </row>
    <row r="39340" spans="1:5" x14ac:dyDescent="0.2">
      <c r="A39340">
        <v>998.37</v>
      </c>
      <c r="B39340">
        <v>16.510000000000002</v>
      </c>
      <c r="C39340">
        <v>14.913</v>
      </c>
      <c r="D39340">
        <v>12.638999999999999</v>
      </c>
      <c r="E39340">
        <f t="shared" si="614"/>
        <v>14.687333333333333</v>
      </c>
    </row>
    <row r="39341" spans="1:5" x14ac:dyDescent="0.2">
      <c r="A39341">
        <v>998.38</v>
      </c>
      <c r="B39341">
        <v>16.433</v>
      </c>
      <c r="C39341">
        <v>14.863</v>
      </c>
      <c r="D39341">
        <v>12.537000000000001</v>
      </c>
      <c r="E39341">
        <f t="shared" si="614"/>
        <v>14.610999999999999</v>
      </c>
    </row>
    <row r="39342" spans="1:5" x14ac:dyDescent="0.2">
      <c r="A39342">
        <v>998.39</v>
      </c>
      <c r="B39342">
        <v>16.433</v>
      </c>
      <c r="C39342">
        <v>14.821</v>
      </c>
      <c r="D39342">
        <v>12.505000000000001</v>
      </c>
      <c r="E39342">
        <f t="shared" si="614"/>
        <v>14.586333333333334</v>
      </c>
    </row>
    <row r="39343" spans="1:5" x14ac:dyDescent="0.2">
      <c r="A39343">
        <v>998.4</v>
      </c>
      <c r="B39343">
        <v>16.309999999999999</v>
      </c>
      <c r="C39343">
        <v>14.709</v>
      </c>
      <c r="D39343">
        <v>12.407999999999999</v>
      </c>
      <c r="E39343">
        <f t="shared" si="614"/>
        <v>14.475666666666667</v>
      </c>
    </row>
    <row r="39344" spans="1:5" x14ac:dyDescent="0.2">
      <c r="A39344">
        <v>998.41</v>
      </c>
      <c r="B39344">
        <v>16.202999999999999</v>
      </c>
      <c r="C39344">
        <v>14.672000000000001</v>
      </c>
      <c r="D39344">
        <v>12.339</v>
      </c>
      <c r="E39344">
        <f t="shared" si="614"/>
        <v>14.404666666666666</v>
      </c>
    </row>
    <row r="39345" spans="1:5" x14ac:dyDescent="0.2">
      <c r="A39345">
        <v>998.42</v>
      </c>
      <c r="B39345">
        <v>16.209</v>
      </c>
      <c r="C39345">
        <v>14.627000000000001</v>
      </c>
      <c r="D39345">
        <v>12.31</v>
      </c>
      <c r="E39345">
        <f t="shared" si="614"/>
        <v>14.382</v>
      </c>
    </row>
    <row r="39346" spans="1:5" x14ac:dyDescent="0.2">
      <c r="A39346">
        <v>998.43</v>
      </c>
      <c r="B39346">
        <v>16.137</v>
      </c>
      <c r="C39346">
        <v>14.519</v>
      </c>
      <c r="D39346">
        <v>12.217000000000001</v>
      </c>
      <c r="E39346">
        <f t="shared" si="614"/>
        <v>14.290999999999999</v>
      </c>
    </row>
    <row r="39347" spans="1:5" x14ac:dyDescent="0.2">
      <c r="A39347">
        <v>998.44</v>
      </c>
      <c r="B39347">
        <v>15.976000000000001</v>
      </c>
      <c r="C39347">
        <v>14.523</v>
      </c>
      <c r="D39347">
        <v>12.15</v>
      </c>
      <c r="E39347">
        <f t="shared" si="614"/>
        <v>14.216333333333333</v>
      </c>
    </row>
    <row r="39348" spans="1:5" x14ac:dyDescent="0.2">
      <c r="A39348">
        <v>998.45</v>
      </c>
      <c r="B39348">
        <v>16.134</v>
      </c>
      <c r="C39348">
        <v>14.669</v>
      </c>
      <c r="D39348">
        <v>12.263999999999999</v>
      </c>
      <c r="E39348">
        <f t="shared" si="614"/>
        <v>14.355666666666666</v>
      </c>
    </row>
    <row r="39349" spans="1:5" x14ac:dyDescent="0.2">
      <c r="A39349">
        <v>998.46</v>
      </c>
      <c r="B39349">
        <v>16.327000000000002</v>
      </c>
      <c r="C39349">
        <v>14.791</v>
      </c>
      <c r="D39349">
        <v>12.382</v>
      </c>
      <c r="E39349">
        <f t="shared" si="614"/>
        <v>14.5</v>
      </c>
    </row>
    <row r="39350" spans="1:5" x14ac:dyDescent="0.2">
      <c r="A39350">
        <v>998.47</v>
      </c>
      <c r="B39350">
        <v>16.428000000000001</v>
      </c>
      <c r="C39350">
        <v>14.984</v>
      </c>
      <c r="D39350">
        <v>12.478999999999999</v>
      </c>
      <c r="E39350">
        <f t="shared" si="614"/>
        <v>14.630333333333333</v>
      </c>
    </row>
    <row r="39351" spans="1:5" x14ac:dyDescent="0.2">
      <c r="A39351">
        <v>998.48</v>
      </c>
      <c r="B39351">
        <v>16.693000000000001</v>
      </c>
      <c r="C39351">
        <v>15.21</v>
      </c>
      <c r="D39351">
        <v>12.654999999999999</v>
      </c>
      <c r="E39351">
        <f t="shared" si="614"/>
        <v>14.852666666666666</v>
      </c>
    </row>
    <row r="39352" spans="1:5" x14ac:dyDescent="0.2">
      <c r="A39352">
        <v>998.49</v>
      </c>
      <c r="B39352">
        <v>16.977</v>
      </c>
      <c r="C39352">
        <v>15.39</v>
      </c>
      <c r="D39352">
        <v>12.845000000000001</v>
      </c>
      <c r="E39352">
        <f t="shared" si="614"/>
        <v>15.070666666666668</v>
      </c>
    </row>
    <row r="39353" spans="1:5" x14ac:dyDescent="0.2">
      <c r="A39353">
        <v>998.5</v>
      </c>
      <c r="B39353">
        <v>17.053999999999998</v>
      </c>
      <c r="C39353">
        <v>15.388999999999999</v>
      </c>
      <c r="D39353">
        <v>12.914</v>
      </c>
      <c r="E39353">
        <f t="shared" si="614"/>
        <v>15.119</v>
      </c>
    </row>
    <row r="39354" spans="1:5" x14ac:dyDescent="0.2">
      <c r="A39354">
        <v>998.51</v>
      </c>
      <c r="B39354">
        <v>16.984999999999999</v>
      </c>
      <c r="C39354">
        <v>15.337</v>
      </c>
      <c r="D39354">
        <v>12.89</v>
      </c>
      <c r="E39354">
        <f t="shared" si="614"/>
        <v>15.070666666666668</v>
      </c>
    </row>
    <row r="39355" spans="1:5" x14ac:dyDescent="0.2">
      <c r="A39355">
        <v>998.52</v>
      </c>
      <c r="B39355">
        <v>16.896000000000001</v>
      </c>
      <c r="C39355">
        <v>15.278</v>
      </c>
      <c r="D39355">
        <v>12.835000000000001</v>
      </c>
      <c r="E39355">
        <f t="shared" si="614"/>
        <v>15.003</v>
      </c>
    </row>
    <row r="39356" spans="1:5" x14ac:dyDescent="0.2">
      <c r="A39356">
        <v>998.53</v>
      </c>
      <c r="B39356">
        <v>16.831</v>
      </c>
      <c r="C39356">
        <v>15.266</v>
      </c>
      <c r="D39356">
        <v>12.795</v>
      </c>
      <c r="E39356">
        <f t="shared" si="614"/>
        <v>14.964</v>
      </c>
    </row>
    <row r="39357" spans="1:5" x14ac:dyDescent="0.2">
      <c r="A39357">
        <v>998.54</v>
      </c>
      <c r="B39357">
        <v>16.867000000000001</v>
      </c>
      <c r="C39357">
        <v>15.295999999999999</v>
      </c>
      <c r="D39357">
        <v>12.821999999999999</v>
      </c>
      <c r="E39357">
        <f t="shared" si="614"/>
        <v>14.994999999999999</v>
      </c>
    </row>
    <row r="39358" spans="1:5" x14ac:dyDescent="0.2">
      <c r="A39358">
        <v>998.55</v>
      </c>
      <c r="B39358">
        <v>16.949000000000002</v>
      </c>
      <c r="C39358">
        <v>15.348000000000001</v>
      </c>
      <c r="D39358">
        <v>12.853</v>
      </c>
      <c r="E39358">
        <f t="shared" si="614"/>
        <v>15.050000000000002</v>
      </c>
    </row>
    <row r="39359" spans="1:5" x14ac:dyDescent="0.2">
      <c r="A39359">
        <v>998.56</v>
      </c>
      <c r="B39359">
        <v>17.013999999999999</v>
      </c>
      <c r="C39359">
        <v>15.395</v>
      </c>
      <c r="D39359">
        <v>12.891999999999999</v>
      </c>
      <c r="E39359">
        <f t="shared" si="614"/>
        <v>15.100333333333333</v>
      </c>
    </row>
    <row r="39360" spans="1:5" x14ac:dyDescent="0.2">
      <c r="A39360">
        <v>998.57</v>
      </c>
      <c r="B39360">
        <v>17.064</v>
      </c>
      <c r="C39360">
        <v>15.416</v>
      </c>
      <c r="D39360">
        <v>12.897</v>
      </c>
      <c r="E39360">
        <f t="shared" si="614"/>
        <v>15.125666666666667</v>
      </c>
    </row>
    <row r="39361" spans="1:5" x14ac:dyDescent="0.2">
      <c r="A39361">
        <v>998.58</v>
      </c>
      <c r="B39361">
        <v>17.035</v>
      </c>
      <c r="C39361">
        <v>15.462999999999999</v>
      </c>
      <c r="D39361">
        <v>12.914999999999999</v>
      </c>
      <c r="E39361">
        <f t="shared" si="614"/>
        <v>15.137666666666666</v>
      </c>
    </row>
    <row r="39362" spans="1:5" x14ac:dyDescent="0.2">
      <c r="A39362">
        <v>998.59</v>
      </c>
      <c r="B39362">
        <v>17.14</v>
      </c>
      <c r="C39362">
        <v>15.576000000000001</v>
      </c>
      <c r="D39362">
        <v>13.006</v>
      </c>
      <c r="E39362">
        <f t="shared" si="614"/>
        <v>15.240666666666668</v>
      </c>
    </row>
    <row r="39363" spans="1:5" x14ac:dyDescent="0.2">
      <c r="A39363">
        <v>998.6</v>
      </c>
      <c r="B39363">
        <v>17.265000000000001</v>
      </c>
      <c r="C39363">
        <v>15.706</v>
      </c>
      <c r="D39363">
        <v>13.135</v>
      </c>
      <c r="E39363">
        <f t="shared" ref="E39363:E39426" si="615">(SUM($B39363:$D39363))/3</f>
        <v>15.368666666666668</v>
      </c>
    </row>
    <row r="39364" spans="1:5" x14ac:dyDescent="0.2">
      <c r="A39364">
        <v>998.61</v>
      </c>
      <c r="B39364">
        <v>17.41</v>
      </c>
      <c r="C39364">
        <v>15.798999999999999</v>
      </c>
      <c r="D39364">
        <v>13.250999999999999</v>
      </c>
      <c r="E39364">
        <f t="shared" si="615"/>
        <v>15.486666666666666</v>
      </c>
    </row>
    <row r="39365" spans="1:5" x14ac:dyDescent="0.2">
      <c r="A39365">
        <v>998.62</v>
      </c>
      <c r="B39365">
        <v>17.503</v>
      </c>
      <c r="C39365">
        <v>15.792</v>
      </c>
      <c r="D39365">
        <v>13.273</v>
      </c>
      <c r="E39365">
        <f t="shared" si="615"/>
        <v>15.522666666666666</v>
      </c>
    </row>
    <row r="39366" spans="1:5" x14ac:dyDescent="0.2">
      <c r="A39366">
        <v>998.63</v>
      </c>
      <c r="B39366">
        <v>17.423999999999999</v>
      </c>
      <c r="C39366">
        <v>15.721</v>
      </c>
      <c r="D39366">
        <v>13.231</v>
      </c>
      <c r="E39366">
        <f t="shared" si="615"/>
        <v>15.458666666666666</v>
      </c>
    </row>
    <row r="39367" spans="1:5" x14ac:dyDescent="0.2">
      <c r="A39367">
        <v>998.64</v>
      </c>
      <c r="B39367">
        <v>17.312000000000001</v>
      </c>
      <c r="C39367">
        <v>15.707000000000001</v>
      </c>
      <c r="D39367">
        <v>13.2</v>
      </c>
      <c r="E39367">
        <f t="shared" si="615"/>
        <v>15.406333333333336</v>
      </c>
    </row>
    <row r="39368" spans="1:5" x14ac:dyDescent="0.2">
      <c r="A39368">
        <v>998.65</v>
      </c>
      <c r="B39368">
        <v>17.396999999999998</v>
      </c>
      <c r="C39368">
        <v>15.714</v>
      </c>
      <c r="D39368">
        <v>13.227</v>
      </c>
      <c r="E39368">
        <f t="shared" si="615"/>
        <v>15.445999999999998</v>
      </c>
    </row>
    <row r="39369" spans="1:5" x14ac:dyDescent="0.2">
      <c r="A39369">
        <v>998.66</v>
      </c>
      <c r="B39369">
        <v>17.407</v>
      </c>
      <c r="C39369">
        <v>15.614000000000001</v>
      </c>
      <c r="D39369">
        <v>13.189</v>
      </c>
      <c r="E39369">
        <f t="shared" si="615"/>
        <v>15.403333333333334</v>
      </c>
    </row>
    <row r="39370" spans="1:5" x14ac:dyDescent="0.2">
      <c r="A39370">
        <v>998.67</v>
      </c>
      <c r="B39370">
        <v>17.149000000000001</v>
      </c>
      <c r="C39370">
        <v>15.462</v>
      </c>
      <c r="D39370">
        <v>13.057</v>
      </c>
      <c r="E39370">
        <f t="shared" si="615"/>
        <v>15.222666666666669</v>
      </c>
    </row>
    <row r="39371" spans="1:5" x14ac:dyDescent="0.2">
      <c r="A39371">
        <v>998.68</v>
      </c>
      <c r="B39371">
        <v>17.004000000000001</v>
      </c>
      <c r="C39371">
        <v>15.44</v>
      </c>
      <c r="D39371">
        <v>12.992000000000001</v>
      </c>
      <c r="E39371">
        <f t="shared" si="615"/>
        <v>15.145333333333335</v>
      </c>
    </row>
    <row r="39372" spans="1:5" x14ac:dyDescent="0.2">
      <c r="A39372">
        <v>998.69</v>
      </c>
      <c r="B39372">
        <v>17.036000000000001</v>
      </c>
      <c r="C39372">
        <v>15.502000000000001</v>
      </c>
      <c r="D39372">
        <v>13.028</v>
      </c>
      <c r="E39372">
        <f t="shared" si="615"/>
        <v>15.188666666666668</v>
      </c>
    </row>
    <row r="39373" spans="1:5" x14ac:dyDescent="0.2">
      <c r="A39373">
        <v>998.7</v>
      </c>
      <c r="B39373">
        <v>17.187000000000001</v>
      </c>
      <c r="C39373">
        <v>15.657</v>
      </c>
      <c r="D39373">
        <v>13.129</v>
      </c>
      <c r="E39373">
        <f t="shared" si="615"/>
        <v>15.324333333333334</v>
      </c>
    </row>
    <row r="39374" spans="1:5" x14ac:dyDescent="0.2">
      <c r="A39374">
        <v>998.71</v>
      </c>
      <c r="B39374">
        <v>17.352</v>
      </c>
      <c r="C39374">
        <v>15.762</v>
      </c>
      <c r="D39374">
        <v>13.233000000000001</v>
      </c>
      <c r="E39374">
        <f t="shared" si="615"/>
        <v>15.449000000000003</v>
      </c>
    </row>
    <row r="39375" spans="1:5" x14ac:dyDescent="0.2">
      <c r="A39375">
        <v>998.72</v>
      </c>
      <c r="B39375">
        <v>17.407</v>
      </c>
      <c r="C39375">
        <v>15.795</v>
      </c>
      <c r="D39375">
        <v>13.286</v>
      </c>
      <c r="E39375">
        <f t="shared" si="615"/>
        <v>15.496</v>
      </c>
    </row>
    <row r="39376" spans="1:5" x14ac:dyDescent="0.2">
      <c r="A39376">
        <v>998.73</v>
      </c>
      <c r="B39376">
        <v>17.446999999999999</v>
      </c>
      <c r="C39376">
        <v>15.851000000000001</v>
      </c>
      <c r="D39376">
        <v>13.324</v>
      </c>
      <c r="E39376">
        <f t="shared" si="615"/>
        <v>15.540666666666667</v>
      </c>
    </row>
    <row r="39377" spans="1:5" x14ac:dyDescent="0.2">
      <c r="A39377">
        <v>998.74</v>
      </c>
      <c r="B39377">
        <v>17.532</v>
      </c>
      <c r="C39377">
        <v>15.849</v>
      </c>
      <c r="D39377">
        <v>13.356999999999999</v>
      </c>
      <c r="E39377">
        <f t="shared" si="615"/>
        <v>15.579333333333333</v>
      </c>
    </row>
    <row r="39378" spans="1:5" x14ac:dyDescent="0.2">
      <c r="A39378">
        <v>998.75</v>
      </c>
      <c r="B39378">
        <v>17.466000000000001</v>
      </c>
      <c r="C39378">
        <v>15.782999999999999</v>
      </c>
      <c r="D39378">
        <v>13.305999999999999</v>
      </c>
      <c r="E39378">
        <f t="shared" si="615"/>
        <v>15.518333333333333</v>
      </c>
    </row>
    <row r="39379" spans="1:5" x14ac:dyDescent="0.2">
      <c r="A39379">
        <v>998.76</v>
      </c>
      <c r="B39379">
        <v>17.378</v>
      </c>
      <c r="C39379">
        <v>15.739000000000001</v>
      </c>
      <c r="D39379">
        <v>13.265000000000001</v>
      </c>
      <c r="E39379">
        <f t="shared" si="615"/>
        <v>15.460666666666668</v>
      </c>
    </row>
    <row r="39380" spans="1:5" x14ac:dyDescent="0.2">
      <c r="A39380">
        <v>998.77</v>
      </c>
      <c r="B39380">
        <v>17.300999999999998</v>
      </c>
      <c r="C39380">
        <v>15.628</v>
      </c>
      <c r="D39380">
        <v>13.204000000000001</v>
      </c>
      <c r="E39380">
        <f t="shared" si="615"/>
        <v>15.377666666666668</v>
      </c>
    </row>
    <row r="39381" spans="1:5" x14ac:dyDescent="0.2">
      <c r="A39381">
        <v>998.78</v>
      </c>
      <c r="B39381">
        <v>17.149000000000001</v>
      </c>
      <c r="C39381">
        <v>15.44</v>
      </c>
      <c r="D39381">
        <v>13.064</v>
      </c>
      <c r="E39381">
        <f t="shared" si="615"/>
        <v>15.217666666666666</v>
      </c>
    </row>
    <row r="39382" spans="1:5" x14ac:dyDescent="0.2">
      <c r="A39382">
        <v>998.79</v>
      </c>
      <c r="B39382">
        <v>16.925999999999998</v>
      </c>
      <c r="C39382">
        <v>15.308</v>
      </c>
      <c r="D39382">
        <v>12.933</v>
      </c>
      <c r="E39382">
        <f t="shared" si="615"/>
        <v>15.055666666666665</v>
      </c>
    </row>
    <row r="39383" spans="1:5" x14ac:dyDescent="0.2">
      <c r="A39383">
        <v>998.8</v>
      </c>
      <c r="B39383">
        <v>16.902000000000001</v>
      </c>
      <c r="C39383">
        <v>15.265000000000001</v>
      </c>
      <c r="D39383">
        <v>12.845000000000001</v>
      </c>
      <c r="E39383">
        <f t="shared" si="615"/>
        <v>15.004</v>
      </c>
    </row>
    <row r="39384" spans="1:5" x14ac:dyDescent="0.2">
      <c r="A39384">
        <v>998.81</v>
      </c>
      <c r="B39384">
        <v>16.927</v>
      </c>
      <c r="C39384">
        <v>15.32</v>
      </c>
      <c r="D39384">
        <v>12.856</v>
      </c>
      <c r="E39384">
        <f t="shared" si="615"/>
        <v>15.034333333333334</v>
      </c>
    </row>
    <row r="39385" spans="1:5" x14ac:dyDescent="0.2">
      <c r="A39385">
        <v>998.82</v>
      </c>
      <c r="B39385">
        <v>17.010999999999999</v>
      </c>
      <c r="C39385">
        <v>15.428000000000001</v>
      </c>
      <c r="D39385">
        <v>12.939</v>
      </c>
      <c r="E39385">
        <f t="shared" si="615"/>
        <v>15.125999999999999</v>
      </c>
    </row>
    <row r="39386" spans="1:5" x14ac:dyDescent="0.2">
      <c r="A39386">
        <v>998.83</v>
      </c>
      <c r="B39386">
        <v>17.193000000000001</v>
      </c>
      <c r="C39386">
        <v>15.545999999999999</v>
      </c>
      <c r="D39386">
        <v>13.021000000000001</v>
      </c>
      <c r="E39386">
        <f t="shared" si="615"/>
        <v>15.253333333333336</v>
      </c>
    </row>
    <row r="39387" spans="1:5" x14ac:dyDescent="0.2">
      <c r="A39387">
        <v>998.84</v>
      </c>
      <c r="B39387">
        <v>17.359000000000002</v>
      </c>
      <c r="C39387">
        <v>15.597</v>
      </c>
      <c r="D39387">
        <v>13.064</v>
      </c>
      <c r="E39387">
        <f t="shared" si="615"/>
        <v>15.340000000000002</v>
      </c>
    </row>
    <row r="39388" spans="1:5" x14ac:dyDescent="0.2">
      <c r="A39388">
        <v>998.85</v>
      </c>
      <c r="B39388">
        <v>17.323</v>
      </c>
      <c r="C39388">
        <v>15.645</v>
      </c>
      <c r="D39388">
        <v>13.096</v>
      </c>
      <c r="E39388">
        <f t="shared" si="615"/>
        <v>15.354666666666668</v>
      </c>
    </row>
    <row r="39389" spans="1:5" x14ac:dyDescent="0.2">
      <c r="A39389">
        <v>998.86</v>
      </c>
      <c r="B39389">
        <v>17.401</v>
      </c>
      <c r="C39389">
        <v>15.702</v>
      </c>
      <c r="D39389">
        <v>13.144</v>
      </c>
      <c r="E39389">
        <f t="shared" si="615"/>
        <v>15.415666666666667</v>
      </c>
    </row>
    <row r="39390" spans="1:5" x14ac:dyDescent="0.2">
      <c r="A39390">
        <v>998.87</v>
      </c>
      <c r="B39390">
        <v>17.398</v>
      </c>
      <c r="C39390">
        <v>15.737</v>
      </c>
      <c r="D39390">
        <v>13.214</v>
      </c>
      <c r="E39390">
        <f t="shared" si="615"/>
        <v>15.449666666666666</v>
      </c>
    </row>
    <row r="39391" spans="1:5" x14ac:dyDescent="0.2">
      <c r="A39391">
        <v>998.88</v>
      </c>
      <c r="B39391">
        <v>17.402999999999999</v>
      </c>
      <c r="C39391">
        <v>15.752000000000001</v>
      </c>
      <c r="D39391">
        <v>13.208</v>
      </c>
      <c r="E39391">
        <f t="shared" si="615"/>
        <v>15.454333333333333</v>
      </c>
    </row>
    <row r="39392" spans="1:5" x14ac:dyDescent="0.2">
      <c r="A39392">
        <v>998.89</v>
      </c>
      <c r="B39392">
        <v>17.495000000000001</v>
      </c>
      <c r="C39392">
        <v>15.896000000000001</v>
      </c>
      <c r="D39392">
        <v>13.282</v>
      </c>
      <c r="E39392">
        <f t="shared" si="615"/>
        <v>15.557666666666668</v>
      </c>
    </row>
    <row r="39393" spans="1:5" x14ac:dyDescent="0.2">
      <c r="A39393">
        <v>998.9</v>
      </c>
      <c r="B39393">
        <v>17.756</v>
      </c>
      <c r="C39393">
        <v>15.965999999999999</v>
      </c>
      <c r="D39393">
        <v>13.367000000000001</v>
      </c>
      <c r="E39393">
        <f t="shared" si="615"/>
        <v>15.696333333333333</v>
      </c>
    </row>
    <row r="39394" spans="1:5" x14ac:dyDescent="0.2">
      <c r="A39394">
        <v>998.91</v>
      </c>
      <c r="B39394">
        <v>17.649999999999999</v>
      </c>
      <c r="C39394">
        <v>15.907</v>
      </c>
      <c r="D39394">
        <v>13.35</v>
      </c>
      <c r="E39394">
        <f t="shared" si="615"/>
        <v>15.635666666666667</v>
      </c>
    </row>
    <row r="39395" spans="1:5" x14ac:dyDescent="0.2">
      <c r="A39395">
        <v>998.92</v>
      </c>
      <c r="B39395">
        <v>17.561</v>
      </c>
      <c r="C39395">
        <v>15.816000000000001</v>
      </c>
      <c r="D39395">
        <v>13.266999999999999</v>
      </c>
      <c r="E39395">
        <f t="shared" si="615"/>
        <v>15.548000000000002</v>
      </c>
    </row>
    <row r="39396" spans="1:5" x14ac:dyDescent="0.2">
      <c r="A39396">
        <v>998.93</v>
      </c>
      <c r="B39396">
        <v>17.472000000000001</v>
      </c>
      <c r="C39396">
        <v>15.792999999999999</v>
      </c>
      <c r="D39396">
        <v>13.207000000000001</v>
      </c>
      <c r="E39396">
        <f t="shared" si="615"/>
        <v>15.490666666666668</v>
      </c>
    </row>
    <row r="39397" spans="1:5" x14ac:dyDescent="0.2">
      <c r="A39397">
        <v>998.94</v>
      </c>
      <c r="B39397">
        <v>17.567</v>
      </c>
      <c r="C39397">
        <v>15.888</v>
      </c>
      <c r="D39397">
        <v>13.218999999999999</v>
      </c>
      <c r="E39397">
        <f t="shared" si="615"/>
        <v>15.558</v>
      </c>
    </row>
    <row r="39398" spans="1:5" x14ac:dyDescent="0.2">
      <c r="A39398">
        <v>998.95</v>
      </c>
      <c r="B39398">
        <v>17.695</v>
      </c>
      <c r="C39398">
        <v>15.917999999999999</v>
      </c>
      <c r="D39398">
        <v>13.25</v>
      </c>
      <c r="E39398">
        <f t="shared" si="615"/>
        <v>15.621</v>
      </c>
    </row>
    <row r="39399" spans="1:5" x14ac:dyDescent="0.2">
      <c r="A39399">
        <v>998.96</v>
      </c>
      <c r="B39399">
        <v>17.727</v>
      </c>
      <c r="C39399">
        <v>15.909000000000001</v>
      </c>
      <c r="D39399">
        <v>13.217000000000001</v>
      </c>
      <c r="E39399">
        <f t="shared" si="615"/>
        <v>15.617666666666667</v>
      </c>
    </row>
    <row r="39400" spans="1:5" x14ac:dyDescent="0.2">
      <c r="A39400">
        <v>998.97</v>
      </c>
      <c r="B39400">
        <v>17.71</v>
      </c>
      <c r="C39400">
        <v>15.901</v>
      </c>
      <c r="D39400">
        <v>13.199</v>
      </c>
      <c r="E39400">
        <f t="shared" si="615"/>
        <v>15.603333333333333</v>
      </c>
    </row>
    <row r="39401" spans="1:5" x14ac:dyDescent="0.2">
      <c r="A39401">
        <v>998.98</v>
      </c>
      <c r="B39401">
        <v>17.661999999999999</v>
      </c>
      <c r="C39401">
        <v>15.882</v>
      </c>
      <c r="D39401">
        <v>13.206</v>
      </c>
      <c r="E39401">
        <f t="shared" si="615"/>
        <v>15.583333333333334</v>
      </c>
    </row>
    <row r="39402" spans="1:5" x14ac:dyDescent="0.2">
      <c r="A39402">
        <v>998.99</v>
      </c>
      <c r="B39402">
        <v>17.664999999999999</v>
      </c>
      <c r="C39402">
        <v>15.859</v>
      </c>
      <c r="D39402">
        <v>13.198</v>
      </c>
      <c r="E39402">
        <f t="shared" si="615"/>
        <v>15.574</v>
      </c>
    </row>
    <row r="39403" spans="1:5" x14ac:dyDescent="0.2">
      <c r="A39403">
        <v>999</v>
      </c>
      <c r="B39403">
        <v>17.588000000000001</v>
      </c>
      <c r="C39403">
        <v>15.792999999999999</v>
      </c>
      <c r="D39403">
        <v>13.143000000000001</v>
      </c>
      <c r="E39403">
        <f t="shared" si="615"/>
        <v>15.508000000000001</v>
      </c>
    </row>
    <row r="39404" spans="1:5" x14ac:dyDescent="0.2">
      <c r="A39404">
        <v>999.01</v>
      </c>
      <c r="B39404">
        <v>17.587</v>
      </c>
      <c r="C39404">
        <v>15.734999999999999</v>
      </c>
      <c r="D39404">
        <v>13.097</v>
      </c>
      <c r="E39404">
        <f t="shared" si="615"/>
        <v>15.473000000000001</v>
      </c>
    </row>
    <row r="39405" spans="1:5" x14ac:dyDescent="0.2">
      <c r="A39405">
        <v>999.02</v>
      </c>
      <c r="B39405">
        <v>17.440999999999999</v>
      </c>
      <c r="C39405">
        <v>15.708</v>
      </c>
      <c r="D39405">
        <v>13.048999999999999</v>
      </c>
      <c r="E39405">
        <f t="shared" si="615"/>
        <v>15.399333333333333</v>
      </c>
    </row>
    <row r="39406" spans="1:5" x14ac:dyDescent="0.2">
      <c r="A39406">
        <v>999.03</v>
      </c>
      <c r="B39406">
        <v>17.48</v>
      </c>
      <c r="C39406">
        <v>15.718999999999999</v>
      </c>
      <c r="D39406">
        <v>13.048999999999999</v>
      </c>
      <c r="E39406">
        <f t="shared" si="615"/>
        <v>15.415999999999999</v>
      </c>
    </row>
    <row r="39407" spans="1:5" x14ac:dyDescent="0.2">
      <c r="A39407">
        <v>999.04</v>
      </c>
      <c r="B39407">
        <v>17.492999999999999</v>
      </c>
      <c r="C39407">
        <v>15.692</v>
      </c>
      <c r="D39407">
        <v>13.028</v>
      </c>
      <c r="E39407">
        <f t="shared" si="615"/>
        <v>15.404333333333334</v>
      </c>
    </row>
    <row r="39408" spans="1:5" x14ac:dyDescent="0.2">
      <c r="A39408">
        <v>999.05</v>
      </c>
      <c r="B39408">
        <v>17.489999999999998</v>
      </c>
      <c r="C39408">
        <v>15.643000000000001</v>
      </c>
      <c r="D39408">
        <v>12.945</v>
      </c>
      <c r="E39408">
        <f t="shared" si="615"/>
        <v>15.359333333333332</v>
      </c>
    </row>
    <row r="39409" spans="1:5" x14ac:dyDescent="0.2">
      <c r="A39409">
        <v>999.06</v>
      </c>
      <c r="B39409">
        <v>17.431999999999999</v>
      </c>
      <c r="C39409">
        <v>15.615</v>
      </c>
      <c r="D39409">
        <v>12.897</v>
      </c>
      <c r="E39409">
        <f t="shared" si="615"/>
        <v>15.314666666666666</v>
      </c>
    </row>
    <row r="39410" spans="1:5" x14ac:dyDescent="0.2">
      <c r="A39410">
        <v>999.07</v>
      </c>
      <c r="B39410">
        <v>17.408000000000001</v>
      </c>
      <c r="C39410">
        <v>15.603999999999999</v>
      </c>
      <c r="D39410">
        <v>12.9</v>
      </c>
      <c r="E39410">
        <f t="shared" si="615"/>
        <v>15.304</v>
      </c>
    </row>
    <row r="39411" spans="1:5" x14ac:dyDescent="0.2">
      <c r="A39411">
        <v>999.08</v>
      </c>
      <c r="B39411">
        <v>17.356000000000002</v>
      </c>
      <c r="C39411">
        <v>15.577999999999999</v>
      </c>
      <c r="D39411">
        <v>12.894</v>
      </c>
      <c r="E39411">
        <f t="shared" si="615"/>
        <v>15.275999999999998</v>
      </c>
    </row>
    <row r="39412" spans="1:5" x14ac:dyDescent="0.2">
      <c r="A39412">
        <v>999.09</v>
      </c>
      <c r="B39412">
        <v>17.344000000000001</v>
      </c>
      <c r="C39412">
        <v>15.552</v>
      </c>
      <c r="D39412">
        <v>12.874000000000001</v>
      </c>
      <c r="E39412">
        <f t="shared" si="615"/>
        <v>15.256666666666668</v>
      </c>
    </row>
    <row r="39413" spans="1:5" x14ac:dyDescent="0.2">
      <c r="A39413">
        <v>999.1</v>
      </c>
      <c r="B39413">
        <v>17.312000000000001</v>
      </c>
      <c r="C39413">
        <v>15.493</v>
      </c>
      <c r="D39413">
        <v>12.846</v>
      </c>
      <c r="E39413">
        <f t="shared" si="615"/>
        <v>15.216999999999999</v>
      </c>
    </row>
    <row r="39414" spans="1:5" x14ac:dyDescent="0.2">
      <c r="A39414">
        <v>999.11</v>
      </c>
      <c r="B39414">
        <v>17.154</v>
      </c>
      <c r="C39414">
        <v>15.407</v>
      </c>
      <c r="D39414">
        <v>12.805</v>
      </c>
      <c r="E39414">
        <f t="shared" si="615"/>
        <v>15.122</v>
      </c>
    </row>
    <row r="39415" spans="1:5" x14ac:dyDescent="0.2">
      <c r="A39415">
        <v>999.12</v>
      </c>
      <c r="B39415">
        <v>17.053000000000001</v>
      </c>
      <c r="C39415">
        <v>15.333</v>
      </c>
      <c r="D39415">
        <v>12.736000000000001</v>
      </c>
      <c r="E39415">
        <f t="shared" si="615"/>
        <v>15.040666666666667</v>
      </c>
    </row>
    <row r="39416" spans="1:5" x14ac:dyDescent="0.2">
      <c r="A39416">
        <v>999.13</v>
      </c>
      <c r="B39416">
        <v>17.03</v>
      </c>
      <c r="C39416">
        <v>15.234999999999999</v>
      </c>
      <c r="D39416">
        <v>12.696999999999999</v>
      </c>
      <c r="E39416">
        <f t="shared" si="615"/>
        <v>14.987333333333334</v>
      </c>
    </row>
    <row r="39417" spans="1:5" x14ac:dyDescent="0.2">
      <c r="A39417">
        <v>999.14</v>
      </c>
      <c r="B39417">
        <v>16.86</v>
      </c>
      <c r="C39417">
        <v>15.042</v>
      </c>
      <c r="D39417">
        <v>12.561999999999999</v>
      </c>
      <c r="E39417">
        <f t="shared" si="615"/>
        <v>14.821333333333333</v>
      </c>
    </row>
    <row r="39418" spans="1:5" x14ac:dyDescent="0.2">
      <c r="A39418">
        <v>999.15</v>
      </c>
      <c r="B39418">
        <v>16.574000000000002</v>
      </c>
      <c r="C39418">
        <v>14.907</v>
      </c>
      <c r="D39418">
        <v>12.403</v>
      </c>
      <c r="E39418">
        <f t="shared" si="615"/>
        <v>14.628</v>
      </c>
    </row>
    <row r="39419" spans="1:5" x14ac:dyDescent="0.2">
      <c r="A39419">
        <v>999.16</v>
      </c>
      <c r="B39419">
        <v>16.518000000000001</v>
      </c>
      <c r="C39419">
        <v>14.849</v>
      </c>
      <c r="D39419">
        <v>12.336</v>
      </c>
      <c r="E39419">
        <f t="shared" si="615"/>
        <v>14.567666666666668</v>
      </c>
    </row>
    <row r="39420" spans="1:5" x14ac:dyDescent="0.2">
      <c r="A39420">
        <v>999.17</v>
      </c>
      <c r="B39420">
        <v>16.434000000000001</v>
      </c>
      <c r="C39420">
        <v>14.856999999999999</v>
      </c>
      <c r="D39420">
        <v>12.337999999999999</v>
      </c>
      <c r="E39420">
        <f t="shared" si="615"/>
        <v>14.542999999999999</v>
      </c>
    </row>
    <row r="39421" spans="1:5" x14ac:dyDescent="0.2">
      <c r="A39421">
        <v>999.18</v>
      </c>
      <c r="B39421">
        <v>16.536000000000001</v>
      </c>
      <c r="C39421">
        <v>14.929</v>
      </c>
      <c r="D39421">
        <v>12.396000000000001</v>
      </c>
      <c r="E39421">
        <f t="shared" si="615"/>
        <v>14.620333333333335</v>
      </c>
    </row>
    <row r="39422" spans="1:5" x14ac:dyDescent="0.2">
      <c r="A39422">
        <v>999.19</v>
      </c>
      <c r="B39422">
        <v>16.664000000000001</v>
      </c>
      <c r="C39422">
        <v>15.035</v>
      </c>
      <c r="D39422">
        <v>12.475</v>
      </c>
      <c r="E39422">
        <f t="shared" si="615"/>
        <v>14.724666666666666</v>
      </c>
    </row>
    <row r="39423" spans="1:5" x14ac:dyDescent="0.2">
      <c r="A39423">
        <v>999.2</v>
      </c>
      <c r="B39423">
        <v>16.696000000000002</v>
      </c>
      <c r="C39423">
        <v>15.221</v>
      </c>
      <c r="D39423">
        <v>12.622999999999999</v>
      </c>
      <c r="E39423">
        <f t="shared" si="615"/>
        <v>14.846666666666666</v>
      </c>
    </row>
    <row r="39424" spans="1:5" x14ac:dyDescent="0.2">
      <c r="A39424">
        <v>999.21</v>
      </c>
      <c r="B39424">
        <v>17.082999999999998</v>
      </c>
      <c r="C39424">
        <v>15.417</v>
      </c>
      <c r="D39424">
        <v>12.807</v>
      </c>
      <c r="E39424">
        <f t="shared" si="615"/>
        <v>15.102333333333334</v>
      </c>
    </row>
    <row r="39425" spans="1:5" x14ac:dyDescent="0.2">
      <c r="A39425">
        <v>999.22</v>
      </c>
      <c r="B39425">
        <v>17.152000000000001</v>
      </c>
      <c r="C39425">
        <v>15.462</v>
      </c>
      <c r="D39425">
        <v>12.895</v>
      </c>
      <c r="E39425">
        <f t="shared" si="615"/>
        <v>15.169666666666666</v>
      </c>
    </row>
    <row r="39426" spans="1:5" x14ac:dyDescent="0.2">
      <c r="A39426">
        <v>999.23</v>
      </c>
      <c r="B39426">
        <v>17.22</v>
      </c>
      <c r="C39426">
        <v>15.502000000000001</v>
      </c>
      <c r="D39426">
        <v>12.932</v>
      </c>
      <c r="E39426">
        <f t="shared" si="615"/>
        <v>15.218000000000002</v>
      </c>
    </row>
    <row r="39427" spans="1:5" x14ac:dyDescent="0.2">
      <c r="A39427">
        <v>999.24</v>
      </c>
      <c r="B39427">
        <v>17.309999999999999</v>
      </c>
      <c r="C39427">
        <v>15.573</v>
      </c>
      <c r="D39427">
        <v>13.012</v>
      </c>
      <c r="E39427">
        <f t="shared" ref="E39427:E39490" si="616">(SUM($B39427:$D39427))/3</f>
        <v>15.298333333333332</v>
      </c>
    </row>
    <row r="39428" spans="1:5" x14ac:dyDescent="0.2">
      <c r="A39428">
        <v>999.25</v>
      </c>
      <c r="B39428">
        <v>17.376999999999999</v>
      </c>
      <c r="C39428">
        <v>15.596</v>
      </c>
      <c r="D39428">
        <v>13.058999999999999</v>
      </c>
      <c r="E39428">
        <f t="shared" si="616"/>
        <v>15.343999999999999</v>
      </c>
    </row>
    <row r="39429" spans="1:5" x14ac:dyDescent="0.2">
      <c r="A39429">
        <v>999.26</v>
      </c>
      <c r="B39429">
        <v>17.390999999999998</v>
      </c>
      <c r="C39429">
        <v>15.606</v>
      </c>
      <c r="D39429">
        <v>13.093</v>
      </c>
      <c r="E39429">
        <f t="shared" si="616"/>
        <v>15.363333333333335</v>
      </c>
    </row>
    <row r="39430" spans="1:5" x14ac:dyDescent="0.2">
      <c r="A39430">
        <v>999.27</v>
      </c>
      <c r="B39430">
        <v>17.347000000000001</v>
      </c>
      <c r="C39430">
        <v>15.531000000000001</v>
      </c>
      <c r="D39430">
        <v>13.05</v>
      </c>
      <c r="E39430">
        <f t="shared" si="616"/>
        <v>15.309333333333333</v>
      </c>
    </row>
    <row r="39431" spans="1:5" x14ac:dyDescent="0.2">
      <c r="A39431">
        <v>999.28</v>
      </c>
      <c r="B39431">
        <v>17.193000000000001</v>
      </c>
      <c r="C39431">
        <v>15.474</v>
      </c>
      <c r="D39431">
        <v>12.986000000000001</v>
      </c>
      <c r="E39431">
        <f t="shared" si="616"/>
        <v>15.217666666666668</v>
      </c>
    </row>
    <row r="39432" spans="1:5" x14ac:dyDescent="0.2">
      <c r="A39432">
        <v>999.29</v>
      </c>
      <c r="B39432">
        <v>17.227</v>
      </c>
      <c r="C39432">
        <v>15.521000000000001</v>
      </c>
      <c r="D39432">
        <v>13.01</v>
      </c>
      <c r="E39432">
        <f t="shared" si="616"/>
        <v>15.252666666666668</v>
      </c>
    </row>
    <row r="39433" spans="1:5" x14ac:dyDescent="0.2">
      <c r="A39433">
        <v>999.3</v>
      </c>
      <c r="B39433">
        <v>17.244</v>
      </c>
      <c r="C39433">
        <v>15.58</v>
      </c>
      <c r="D39433">
        <v>13.05</v>
      </c>
      <c r="E39433">
        <f t="shared" si="616"/>
        <v>15.291333333333332</v>
      </c>
    </row>
    <row r="39434" spans="1:5" x14ac:dyDescent="0.2">
      <c r="A39434">
        <v>999.31</v>
      </c>
      <c r="B39434">
        <v>17.356999999999999</v>
      </c>
      <c r="C39434">
        <v>15.676</v>
      </c>
      <c r="D39434">
        <v>13.118</v>
      </c>
      <c r="E39434">
        <f t="shared" si="616"/>
        <v>15.383666666666668</v>
      </c>
    </row>
    <row r="39435" spans="1:5" x14ac:dyDescent="0.2">
      <c r="A39435">
        <v>999.32</v>
      </c>
      <c r="B39435">
        <v>17.579000000000001</v>
      </c>
      <c r="C39435">
        <v>15.749000000000001</v>
      </c>
      <c r="D39435">
        <v>13.204000000000001</v>
      </c>
      <c r="E39435">
        <f t="shared" si="616"/>
        <v>15.510666666666667</v>
      </c>
    </row>
    <row r="39436" spans="1:5" x14ac:dyDescent="0.2">
      <c r="A39436">
        <v>999.33</v>
      </c>
      <c r="B39436">
        <v>17.492000000000001</v>
      </c>
      <c r="C39436">
        <v>15.726000000000001</v>
      </c>
      <c r="D39436">
        <v>13.222</v>
      </c>
      <c r="E39436">
        <f t="shared" si="616"/>
        <v>15.480000000000002</v>
      </c>
    </row>
    <row r="39437" spans="1:5" x14ac:dyDescent="0.2">
      <c r="A39437">
        <v>999.34</v>
      </c>
      <c r="B39437">
        <v>17.446999999999999</v>
      </c>
      <c r="C39437">
        <v>15.752000000000001</v>
      </c>
      <c r="D39437">
        <v>13.246</v>
      </c>
      <c r="E39437">
        <f t="shared" si="616"/>
        <v>15.481666666666667</v>
      </c>
    </row>
    <row r="39438" spans="1:5" x14ac:dyDescent="0.2">
      <c r="A39438">
        <v>999.35</v>
      </c>
      <c r="B39438">
        <v>17.481000000000002</v>
      </c>
      <c r="C39438">
        <v>15.813000000000001</v>
      </c>
      <c r="D39438">
        <v>13.302</v>
      </c>
      <c r="E39438">
        <f t="shared" si="616"/>
        <v>15.532000000000002</v>
      </c>
    </row>
    <row r="39439" spans="1:5" x14ac:dyDescent="0.2">
      <c r="A39439">
        <v>999.36</v>
      </c>
      <c r="B39439">
        <v>17.538</v>
      </c>
      <c r="C39439">
        <v>15.861000000000001</v>
      </c>
      <c r="D39439">
        <v>13.340999999999999</v>
      </c>
      <c r="E39439">
        <f t="shared" si="616"/>
        <v>15.58</v>
      </c>
    </row>
    <row r="39440" spans="1:5" x14ac:dyDescent="0.2">
      <c r="A39440">
        <v>999.37</v>
      </c>
      <c r="B39440">
        <v>17.658999999999999</v>
      </c>
      <c r="C39440">
        <v>15.859</v>
      </c>
      <c r="D39440">
        <v>13.342000000000001</v>
      </c>
      <c r="E39440">
        <f t="shared" si="616"/>
        <v>15.62</v>
      </c>
    </row>
    <row r="39441" spans="1:5" x14ac:dyDescent="0.2">
      <c r="A39441">
        <v>999.38</v>
      </c>
      <c r="B39441">
        <v>17.588999999999999</v>
      </c>
      <c r="C39441">
        <v>15.837999999999999</v>
      </c>
      <c r="D39441">
        <v>13.316000000000001</v>
      </c>
      <c r="E39441">
        <f t="shared" si="616"/>
        <v>15.581000000000001</v>
      </c>
    </row>
    <row r="39442" spans="1:5" x14ac:dyDescent="0.2">
      <c r="A39442">
        <v>999.39</v>
      </c>
      <c r="B39442">
        <v>17.545999999999999</v>
      </c>
      <c r="C39442">
        <v>15.834</v>
      </c>
      <c r="D39442">
        <v>13.313000000000001</v>
      </c>
      <c r="E39442">
        <f t="shared" si="616"/>
        <v>15.564333333333332</v>
      </c>
    </row>
    <row r="39443" spans="1:5" x14ac:dyDescent="0.2">
      <c r="A39443">
        <v>999.4</v>
      </c>
      <c r="B39443">
        <v>17.571000000000002</v>
      </c>
      <c r="C39443">
        <v>15.856</v>
      </c>
      <c r="D39443">
        <v>13.333</v>
      </c>
      <c r="E39443">
        <f t="shared" si="616"/>
        <v>15.586666666666666</v>
      </c>
    </row>
    <row r="39444" spans="1:5" x14ac:dyDescent="0.2">
      <c r="A39444">
        <v>999.41</v>
      </c>
      <c r="B39444">
        <v>17.574999999999999</v>
      </c>
      <c r="C39444">
        <v>15.839</v>
      </c>
      <c r="D39444">
        <v>13.337</v>
      </c>
      <c r="E39444">
        <f t="shared" si="616"/>
        <v>15.583666666666668</v>
      </c>
    </row>
    <row r="39445" spans="1:5" x14ac:dyDescent="0.2">
      <c r="A39445">
        <v>999.42</v>
      </c>
      <c r="B39445">
        <v>17.541</v>
      </c>
      <c r="C39445">
        <v>15.847</v>
      </c>
      <c r="D39445">
        <v>13.333</v>
      </c>
      <c r="E39445">
        <f t="shared" si="616"/>
        <v>15.573666666666666</v>
      </c>
    </row>
    <row r="39446" spans="1:5" x14ac:dyDescent="0.2">
      <c r="A39446">
        <v>999.43</v>
      </c>
      <c r="B39446">
        <v>17.619</v>
      </c>
      <c r="C39446">
        <v>15.9</v>
      </c>
      <c r="D39446">
        <v>13.363</v>
      </c>
      <c r="E39446">
        <f t="shared" si="616"/>
        <v>15.627333333333333</v>
      </c>
    </row>
    <row r="39447" spans="1:5" x14ac:dyDescent="0.2">
      <c r="A39447">
        <v>999.44</v>
      </c>
      <c r="B39447">
        <v>17.675999999999998</v>
      </c>
      <c r="C39447">
        <v>15.96</v>
      </c>
      <c r="D39447">
        <v>13.423</v>
      </c>
      <c r="E39447">
        <f t="shared" si="616"/>
        <v>15.686333333333332</v>
      </c>
    </row>
    <row r="39448" spans="1:5" x14ac:dyDescent="0.2">
      <c r="A39448">
        <v>999.45</v>
      </c>
      <c r="B39448">
        <v>17.742000000000001</v>
      </c>
      <c r="C39448">
        <v>15.981</v>
      </c>
      <c r="D39448">
        <v>13.433999999999999</v>
      </c>
      <c r="E39448">
        <f t="shared" si="616"/>
        <v>15.718999999999999</v>
      </c>
    </row>
    <row r="39449" spans="1:5" x14ac:dyDescent="0.2">
      <c r="A39449">
        <v>999.46</v>
      </c>
      <c r="B39449">
        <v>17.728000000000002</v>
      </c>
      <c r="C39449">
        <v>16.05</v>
      </c>
      <c r="D39449">
        <v>13.476000000000001</v>
      </c>
      <c r="E39449">
        <f t="shared" si="616"/>
        <v>15.751333333333335</v>
      </c>
    </row>
    <row r="39450" spans="1:5" x14ac:dyDescent="0.2">
      <c r="A39450">
        <v>999.47</v>
      </c>
      <c r="B39450">
        <v>17.844000000000001</v>
      </c>
      <c r="C39450">
        <v>16.114000000000001</v>
      </c>
      <c r="D39450">
        <v>13.528</v>
      </c>
      <c r="E39450">
        <f t="shared" si="616"/>
        <v>15.828666666666665</v>
      </c>
    </row>
    <row r="39451" spans="1:5" x14ac:dyDescent="0.2">
      <c r="A39451">
        <v>999.48</v>
      </c>
      <c r="B39451">
        <v>17.896000000000001</v>
      </c>
      <c r="C39451">
        <v>16.140999999999998</v>
      </c>
      <c r="D39451">
        <v>13.555999999999999</v>
      </c>
      <c r="E39451">
        <f t="shared" si="616"/>
        <v>15.864333333333333</v>
      </c>
    </row>
    <row r="39452" spans="1:5" x14ac:dyDescent="0.2">
      <c r="A39452">
        <v>999.49</v>
      </c>
      <c r="B39452">
        <v>17.936</v>
      </c>
      <c r="C39452">
        <v>16.114000000000001</v>
      </c>
      <c r="D39452">
        <v>13.553000000000001</v>
      </c>
      <c r="E39452">
        <f t="shared" si="616"/>
        <v>15.867666666666665</v>
      </c>
    </row>
    <row r="39453" spans="1:5" x14ac:dyDescent="0.2">
      <c r="A39453">
        <v>999.5</v>
      </c>
      <c r="B39453">
        <v>17.88</v>
      </c>
      <c r="C39453">
        <v>16.135999999999999</v>
      </c>
      <c r="D39453">
        <v>13.555</v>
      </c>
      <c r="E39453">
        <f t="shared" si="616"/>
        <v>15.856999999999999</v>
      </c>
    </row>
    <row r="39454" spans="1:5" x14ac:dyDescent="0.2">
      <c r="A39454">
        <v>999.51</v>
      </c>
      <c r="B39454">
        <v>17.972000000000001</v>
      </c>
      <c r="C39454">
        <v>16.132999999999999</v>
      </c>
      <c r="D39454">
        <v>13.584</v>
      </c>
      <c r="E39454">
        <f t="shared" si="616"/>
        <v>15.896333333333336</v>
      </c>
    </row>
    <row r="39455" spans="1:5" x14ac:dyDescent="0.2">
      <c r="A39455">
        <v>999.52</v>
      </c>
      <c r="B39455">
        <v>17.887</v>
      </c>
      <c r="C39455">
        <v>16.099</v>
      </c>
      <c r="D39455">
        <v>13.535</v>
      </c>
      <c r="E39455">
        <f t="shared" si="616"/>
        <v>15.840333333333334</v>
      </c>
    </row>
    <row r="39456" spans="1:5" x14ac:dyDescent="0.2">
      <c r="A39456">
        <v>999.53</v>
      </c>
      <c r="B39456">
        <v>17.864999999999998</v>
      </c>
      <c r="C39456">
        <v>16.138999999999999</v>
      </c>
      <c r="D39456">
        <v>13.504</v>
      </c>
      <c r="E39456">
        <f t="shared" si="616"/>
        <v>15.835999999999999</v>
      </c>
    </row>
    <row r="39457" spans="1:5" x14ac:dyDescent="0.2">
      <c r="A39457">
        <v>999.54</v>
      </c>
      <c r="B39457">
        <v>17.937999999999999</v>
      </c>
      <c r="C39457">
        <v>16.16</v>
      </c>
      <c r="D39457">
        <v>13.531000000000001</v>
      </c>
      <c r="E39457">
        <f t="shared" si="616"/>
        <v>15.876333333333333</v>
      </c>
    </row>
    <row r="39458" spans="1:5" x14ac:dyDescent="0.2">
      <c r="A39458">
        <v>999.55</v>
      </c>
      <c r="B39458">
        <v>17.870999999999999</v>
      </c>
      <c r="C39458">
        <v>16.126000000000001</v>
      </c>
      <c r="D39458">
        <v>13.487</v>
      </c>
      <c r="E39458">
        <f t="shared" si="616"/>
        <v>15.828000000000001</v>
      </c>
    </row>
    <row r="39459" spans="1:5" x14ac:dyDescent="0.2">
      <c r="A39459">
        <v>999.56</v>
      </c>
      <c r="B39459">
        <v>17.920999999999999</v>
      </c>
      <c r="C39459">
        <v>16.145</v>
      </c>
      <c r="D39459">
        <v>13.468</v>
      </c>
      <c r="E39459">
        <f t="shared" si="616"/>
        <v>15.844666666666669</v>
      </c>
    </row>
    <row r="39460" spans="1:5" x14ac:dyDescent="0.2">
      <c r="A39460">
        <v>999.57</v>
      </c>
      <c r="B39460">
        <v>17.934999999999999</v>
      </c>
      <c r="C39460">
        <v>16.161000000000001</v>
      </c>
      <c r="D39460">
        <v>13.513999999999999</v>
      </c>
      <c r="E39460">
        <f t="shared" si="616"/>
        <v>15.87</v>
      </c>
    </row>
    <row r="39461" spans="1:5" x14ac:dyDescent="0.2">
      <c r="A39461">
        <v>999.58</v>
      </c>
      <c r="B39461">
        <v>17.928999999999998</v>
      </c>
      <c r="C39461">
        <v>16.085000000000001</v>
      </c>
      <c r="D39461">
        <v>13.503</v>
      </c>
      <c r="E39461">
        <f t="shared" si="616"/>
        <v>15.838999999999999</v>
      </c>
    </row>
    <row r="39462" spans="1:5" x14ac:dyDescent="0.2">
      <c r="A39462">
        <v>999.59</v>
      </c>
      <c r="B39462">
        <v>17.783999999999999</v>
      </c>
      <c r="C39462">
        <v>16.021000000000001</v>
      </c>
      <c r="D39462">
        <v>13.430999999999999</v>
      </c>
      <c r="E39462">
        <f t="shared" si="616"/>
        <v>15.745333333333333</v>
      </c>
    </row>
    <row r="39463" spans="1:5" x14ac:dyDescent="0.2">
      <c r="A39463">
        <v>999.6</v>
      </c>
      <c r="B39463">
        <v>17.728999999999999</v>
      </c>
      <c r="C39463">
        <v>15.991</v>
      </c>
      <c r="D39463">
        <v>13.372</v>
      </c>
      <c r="E39463">
        <f t="shared" si="616"/>
        <v>15.697333333333333</v>
      </c>
    </row>
    <row r="39464" spans="1:5" x14ac:dyDescent="0.2">
      <c r="A39464">
        <v>999.61</v>
      </c>
      <c r="B39464">
        <v>17.734000000000002</v>
      </c>
      <c r="C39464">
        <v>16.021999999999998</v>
      </c>
      <c r="D39464">
        <v>13.346</v>
      </c>
      <c r="E39464">
        <f t="shared" si="616"/>
        <v>15.700666666666669</v>
      </c>
    </row>
    <row r="39465" spans="1:5" x14ac:dyDescent="0.2">
      <c r="A39465">
        <v>999.62</v>
      </c>
      <c r="B39465">
        <v>17.856999999999999</v>
      </c>
      <c r="C39465">
        <v>16.036000000000001</v>
      </c>
      <c r="D39465">
        <v>13.323</v>
      </c>
      <c r="E39465">
        <f t="shared" si="616"/>
        <v>15.738666666666667</v>
      </c>
    </row>
    <row r="39466" spans="1:5" x14ac:dyDescent="0.2">
      <c r="A39466">
        <v>999.63</v>
      </c>
      <c r="B39466">
        <v>17.878</v>
      </c>
      <c r="C39466">
        <v>16.035</v>
      </c>
      <c r="D39466">
        <v>13.282999999999999</v>
      </c>
      <c r="E39466">
        <f t="shared" si="616"/>
        <v>15.731999999999999</v>
      </c>
    </row>
    <row r="39467" spans="1:5" x14ac:dyDescent="0.2">
      <c r="A39467">
        <v>999.64</v>
      </c>
      <c r="B39467">
        <v>17.855</v>
      </c>
      <c r="C39467">
        <v>16.018000000000001</v>
      </c>
      <c r="D39467">
        <v>13.302</v>
      </c>
      <c r="E39467">
        <f t="shared" si="616"/>
        <v>15.725000000000001</v>
      </c>
    </row>
    <row r="39468" spans="1:5" x14ac:dyDescent="0.2">
      <c r="A39468">
        <v>999.65</v>
      </c>
      <c r="B39468">
        <v>17.792999999999999</v>
      </c>
      <c r="C39468">
        <v>15.989000000000001</v>
      </c>
      <c r="D39468">
        <v>13.3</v>
      </c>
      <c r="E39468">
        <f t="shared" si="616"/>
        <v>15.693999999999997</v>
      </c>
    </row>
    <row r="39469" spans="1:5" x14ac:dyDescent="0.2">
      <c r="A39469">
        <v>999.66</v>
      </c>
      <c r="B39469">
        <v>17.757000000000001</v>
      </c>
      <c r="C39469">
        <v>16.015000000000001</v>
      </c>
      <c r="D39469">
        <v>13.28</v>
      </c>
      <c r="E39469">
        <f t="shared" si="616"/>
        <v>15.684000000000003</v>
      </c>
    </row>
    <row r="39470" spans="1:5" x14ac:dyDescent="0.2">
      <c r="A39470">
        <v>999.67</v>
      </c>
      <c r="B39470">
        <v>17.797000000000001</v>
      </c>
      <c r="C39470">
        <v>16.047000000000001</v>
      </c>
      <c r="D39470">
        <v>13.321</v>
      </c>
      <c r="E39470">
        <f t="shared" si="616"/>
        <v>15.721666666666666</v>
      </c>
    </row>
    <row r="39471" spans="1:5" x14ac:dyDescent="0.2">
      <c r="A39471">
        <v>999.68</v>
      </c>
      <c r="B39471">
        <v>17.824999999999999</v>
      </c>
      <c r="C39471">
        <v>16.077000000000002</v>
      </c>
      <c r="D39471">
        <v>13.356</v>
      </c>
      <c r="E39471">
        <f t="shared" si="616"/>
        <v>15.752666666666668</v>
      </c>
    </row>
    <row r="39472" spans="1:5" x14ac:dyDescent="0.2">
      <c r="A39472">
        <v>999.69</v>
      </c>
      <c r="B39472">
        <v>17.917999999999999</v>
      </c>
      <c r="C39472">
        <v>16.13</v>
      </c>
      <c r="D39472">
        <v>13.378</v>
      </c>
      <c r="E39472">
        <f t="shared" si="616"/>
        <v>15.808666666666667</v>
      </c>
    </row>
    <row r="39473" spans="1:5" x14ac:dyDescent="0.2">
      <c r="A39473">
        <v>999.7</v>
      </c>
      <c r="B39473">
        <v>17.920999999999999</v>
      </c>
      <c r="C39473">
        <v>16.071000000000002</v>
      </c>
      <c r="D39473">
        <v>13.352</v>
      </c>
      <c r="E39473">
        <f t="shared" si="616"/>
        <v>15.781333333333336</v>
      </c>
    </row>
    <row r="39474" spans="1:5" x14ac:dyDescent="0.2">
      <c r="A39474">
        <v>999.71</v>
      </c>
      <c r="B39474">
        <v>17.792000000000002</v>
      </c>
      <c r="C39474">
        <v>16.042999999999999</v>
      </c>
      <c r="D39474">
        <v>13.286</v>
      </c>
      <c r="E39474">
        <f t="shared" si="616"/>
        <v>15.707000000000001</v>
      </c>
    </row>
    <row r="39475" spans="1:5" x14ac:dyDescent="0.2">
      <c r="A39475">
        <v>999.72</v>
      </c>
      <c r="B39475">
        <v>17.859000000000002</v>
      </c>
      <c r="C39475">
        <v>16.023</v>
      </c>
      <c r="D39475">
        <v>13.256</v>
      </c>
      <c r="E39475">
        <f t="shared" si="616"/>
        <v>15.712666666666669</v>
      </c>
    </row>
    <row r="39476" spans="1:5" x14ac:dyDescent="0.2">
      <c r="A39476">
        <v>999.73</v>
      </c>
      <c r="B39476">
        <v>17.831</v>
      </c>
      <c r="C39476">
        <v>15.946</v>
      </c>
      <c r="D39476">
        <v>13.205</v>
      </c>
      <c r="E39476">
        <f t="shared" si="616"/>
        <v>15.660666666666666</v>
      </c>
    </row>
    <row r="39477" spans="1:5" x14ac:dyDescent="0.2">
      <c r="A39477">
        <v>999.74</v>
      </c>
      <c r="B39477">
        <v>17.648</v>
      </c>
      <c r="C39477">
        <v>15.93</v>
      </c>
      <c r="D39477">
        <v>13.161</v>
      </c>
      <c r="E39477">
        <f t="shared" si="616"/>
        <v>15.579666666666668</v>
      </c>
    </row>
    <row r="39478" spans="1:5" x14ac:dyDescent="0.2">
      <c r="A39478">
        <v>999.75</v>
      </c>
      <c r="B39478">
        <v>17.71</v>
      </c>
      <c r="C39478">
        <v>15.956</v>
      </c>
      <c r="D39478">
        <v>13.193</v>
      </c>
      <c r="E39478">
        <f t="shared" si="616"/>
        <v>15.619666666666665</v>
      </c>
    </row>
    <row r="39479" spans="1:5" x14ac:dyDescent="0.2">
      <c r="A39479">
        <v>999.76</v>
      </c>
      <c r="B39479">
        <v>17.78</v>
      </c>
      <c r="C39479">
        <v>15.984999999999999</v>
      </c>
      <c r="D39479">
        <v>13.221</v>
      </c>
      <c r="E39479">
        <f t="shared" si="616"/>
        <v>15.662000000000001</v>
      </c>
    </row>
    <row r="39480" spans="1:5" x14ac:dyDescent="0.2">
      <c r="A39480">
        <v>999.77</v>
      </c>
      <c r="B39480">
        <v>17.835000000000001</v>
      </c>
      <c r="C39480">
        <v>15.992000000000001</v>
      </c>
      <c r="D39480">
        <v>13.231999999999999</v>
      </c>
      <c r="E39480">
        <f t="shared" si="616"/>
        <v>15.686333333333332</v>
      </c>
    </row>
    <row r="39481" spans="1:5" x14ac:dyDescent="0.2">
      <c r="A39481">
        <v>999.78</v>
      </c>
      <c r="B39481">
        <v>17.792999999999999</v>
      </c>
      <c r="C39481">
        <v>15.994999999999999</v>
      </c>
      <c r="D39481">
        <v>13.228999999999999</v>
      </c>
      <c r="E39481">
        <f t="shared" si="616"/>
        <v>15.672333333333333</v>
      </c>
    </row>
    <row r="39482" spans="1:5" x14ac:dyDescent="0.2">
      <c r="A39482">
        <v>999.79</v>
      </c>
      <c r="B39482">
        <v>17.815999999999999</v>
      </c>
      <c r="C39482">
        <v>16.007000000000001</v>
      </c>
      <c r="D39482">
        <v>13.26</v>
      </c>
      <c r="E39482">
        <f t="shared" si="616"/>
        <v>15.694333333333333</v>
      </c>
    </row>
    <row r="39483" spans="1:5" x14ac:dyDescent="0.2">
      <c r="A39483">
        <v>999.8</v>
      </c>
      <c r="B39483">
        <v>17.765999999999998</v>
      </c>
      <c r="C39483">
        <v>15.978</v>
      </c>
      <c r="D39483">
        <v>13.257999999999999</v>
      </c>
      <c r="E39483">
        <f t="shared" si="616"/>
        <v>15.667333333333332</v>
      </c>
    </row>
    <row r="39484" spans="1:5" x14ac:dyDescent="0.2">
      <c r="A39484">
        <v>999.81</v>
      </c>
      <c r="B39484">
        <v>17.771999999999998</v>
      </c>
      <c r="C39484">
        <v>16.027000000000001</v>
      </c>
      <c r="D39484">
        <v>13.221</v>
      </c>
      <c r="E39484">
        <f t="shared" si="616"/>
        <v>15.673333333333332</v>
      </c>
    </row>
    <row r="39485" spans="1:5" x14ac:dyDescent="0.2">
      <c r="A39485">
        <v>999.82</v>
      </c>
      <c r="B39485">
        <v>17.917000000000002</v>
      </c>
      <c r="C39485">
        <v>16.068000000000001</v>
      </c>
      <c r="D39485">
        <v>13.269</v>
      </c>
      <c r="E39485">
        <f t="shared" si="616"/>
        <v>15.751333333333333</v>
      </c>
    </row>
    <row r="39486" spans="1:5" x14ac:dyDescent="0.2">
      <c r="A39486">
        <v>999.83</v>
      </c>
      <c r="B39486">
        <v>17.855</v>
      </c>
      <c r="C39486">
        <v>15.981999999999999</v>
      </c>
      <c r="D39486">
        <v>13.238</v>
      </c>
      <c r="E39486">
        <f t="shared" si="616"/>
        <v>15.691666666666668</v>
      </c>
    </row>
    <row r="39487" spans="1:5" x14ac:dyDescent="0.2">
      <c r="A39487">
        <v>999.84</v>
      </c>
      <c r="B39487">
        <v>17.742999999999999</v>
      </c>
      <c r="C39487">
        <v>15.939</v>
      </c>
      <c r="D39487">
        <v>13.202</v>
      </c>
      <c r="E39487">
        <f t="shared" si="616"/>
        <v>15.628</v>
      </c>
    </row>
    <row r="39488" spans="1:5" x14ac:dyDescent="0.2">
      <c r="A39488">
        <v>999.85</v>
      </c>
      <c r="B39488">
        <v>17.684000000000001</v>
      </c>
      <c r="C39488">
        <v>15.959</v>
      </c>
      <c r="D39488">
        <v>13.208</v>
      </c>
      <c r="E39488">
        <f t="shared" si="616"/>
        <v>15.616999999999999</v>
      </c>
    </row>
    <row r="39489" spans="1:5" x14ac:dyDescent="0.2">
      <c r="A39489">
        <v>999.86</v>
      </c>
      <c r="B39489">
        <v>17.809000000000001</v>
      </c>
      <c r="C39489">
        <v>16.05</v>
      </c>
      <c r="D39489">
        <v>13.223000000000001</v>
      </c>
      <c r="E39489">
        <f t="shared" si="616"/>
        <v>15.694000000000001</v>
      </c>
    </row>
    <row r="39490" spans="1:5" x14ac:dyDescent="0.2">
      <c r="A39490">
        <v>999.87</v>
      </c>
      <c r="B39490">
        <v>17.969000000000001</v>
      </c>
      <c r="C39490">
        <v>16.103999999999999</v>
      </c>
      <c r="D39490">
        <v>13.252000000000001</v>
      </c>
      <c r="E39490">
        <f t="shared" si="616"/>
        <v>15.775</v>
      </c>
    </row>
    <row r="39491" spans="1:5" x14ac:dyDescent="0.2">
      <c r="A39491">
        <v>999.88</v>
      </c>
      <c r="B39491">
        <v>17.971</v>
      </c>
      <c r="C39491">
        <v>16.113</v>
      </c>
      <c r="D39491">
        <v>13.237</v>
      </c>
      <c r="E39491">
        <f t="shared" ref="E39491:E39554" si="617">(SUM($B39491:$D39491))/3</f>
        <v>15.773666666666669</v>
      </c>
    </row>
    <row r="39492" spans="1:5" x14ac:dyDescent="0.2">
      <c r="A39492">
        <v>999.89</v>
      </c>
      <c r="B39492">
        <v>18.044</v>
      </c>
      <c r="C39492">
        <v>16.16</v>
      </c>
      <c r="D39492">
        <v>13.282999999999999</v>
      </c>
      <c r="E39492">
        <f t="shared" si="617"/>
        <v>15.829000000000001</v>
      </c>
    </row>
    <row r="39493" spans="1:5" x14ac:dyDescent="0.2">
      <c r="A39493">
        <v>999.9</v>
      </c>
      <c r="B39493">
        <v>18.038</v>
      </c>
      <c r="C39493">
        <v>16.135999999999999</v>
      </c>
      <c r="D39493">
        <v>13.305999999999999</v>
      </c>
      <c r="E39493">
        <f t="shared" si="617"/>
        <v>15.826666666666666</v>
      </c>
    </row>
    <row r="39494" spans="1:5" x14ac:dyDescent="0.2">
      <c r="A39494">
        <v>999.91</v>
      </c>
      <c r="B39494">
        <v>17.984000000000002</v>
      </c>
      <c r="C39494">
        <v>16.132999999999999</v>
      </c>
      <c r="D39494">
        <v>13.272</v>
      </c>
      <c r="E39494">
        <f t="shared" si="617"/>
        <v>15.796333333333335</v>
      </c>
    </row>
    <row r="39495" spans="1:5" x14ac:dyDescent="0.2">
      <c r="A39495">
        <v>999.92</v>
      </c>
      <c r="B39495">
        <v>18.007000000000001</v>
      </c>
      <c r="C39495">
        <v>16.192</v>
      </c>
      <c r="D39495">
        <v>13.311999999999999</v>
      </c>
      <c r="E39495">
        <f t="shared" si="617"/>
        <v>15.836999999999998</v>
      </c>
    </row>
    <row r="39496" spans="1:5" x14ac:dyDescent="0.2">
      <c r="A39496">
        <v>999.93</v>
      </c>
      <c r="B39496">
        <v>18.099</v>
      </c>
      <c r="C39496">
        <v>16.225000000000001</v>
      </c>
      <c r="D39496">
        <v>13.377000000000001</v>
      </c>
      <c r="E39496">
        <f t="shared" si="617"/>
        <v>15.900333333333334</v>
      </c>
    </row>
    <row r="39497" spans="1:5" x14ac:dyDescent="0.2">
      <c r="A39497">
        <v>999.94</v>
      </c>
      <c r="B39497">
        <v>18.084</v>
      </c>
      <c r="C39497">
        <v>16.28</v>
      </c>
      <c r="D39497">
        <v>13.446999999999999</v>
      </c>
      <c r="E39497">
        <f t="shared" si="617"/>
        <v>15.937000000000003</v>
      </c>
    </row>
    <row r="39498" spans="1:5" x14ac:dyDescent="0.2">
      <c r="A39498">
        <v>999.95</v>
      </c>
      <c r="B39498">
        <v>18.216000000000001</v>
      </c>
      <c r="C39498">
        <v>16.329999999999998</v>
      </c>
      <c r="D39498">
        <v>13.516</v>
      </c>
      <c r="E39498">
        <f t="shared" si="617"/>
        <v>16.020666666666667</v>
      </c>
    </row>
    <row r="39499" spans="1:5" x14ac:dyDescent="0.2">
      <c r="A39499">
        <v>999.96</v>
      </c>
      <c r="B39499">
        <v>18.22</v>
      </c>
      <c r="C39499">
        <v>16.36</v>
      </c>
      <c r="D39499">
        <v>13.555</v>
      </c>
      <c r="E39499">
        <f t="shared" si="617"/>
        <v>16.044999999999998</v>
      </c>
    </row>
    <row r="39500" spans="1:5" x14ac:dyDescent="0.2">
      <c r="A39500">
        <v>999.97</v>
      </c>
      <c r="B39500">
        <v>18.260000000000002</v>
      </c>
      <c r="C39500">
        <v>16.416</v>
      </c>
      <c r="D39500">
        <v>13.577999999999999</v>
      </c>
      <c r="E39500">
        <f t="shared" si="617"/>
        <v>16.084666666666667</v>
      </c>
    </row>
    <row r="39501" spans="1:5" x14ac:dyDescent="0.2">
      <c r="A39501">
        <v>999.98</v>
      </c>
      <c r="B39501">
        <v>18.364000000000001</v>
      </c>
      <c r="C39501">
        <v>16.47</v>
      </c>
      <c r="D39501">
        <v>13.624000000000001</v>
      </c>
      <c r="E39501">
        <f t="shared" si="617"/>
        <v>16.152666666666669</v>
      </c>
    </row>
    <row r="39502" spans="1:5" x14ac:dyDescent="0.2">
      <c r="A39502">
        <v>999.99</v>
      </c>
      <c r="B39502">
        <v>18.443000000000001</v>
      </c>
      <c r="C39502">
        <v>16.456</v>
      </c>
      <c r="D39502">
        <v>13.613</v>
      </c>
      <c r="E39502">
        <f t="shared" si="617"/>
        <v>16.170666666666666</v>
      </c>
    </row>
    <row r="39503" spans="1:5" x14ac:dyDescent="0.2">
      <c r="A39503">
        <v>1000</v>
      </c>
      <c r="B39503">
        <v>18.387</v>
      </c>
      <c r="C39503">
        <v>16.396999999999998</v>
      </c>
      <c r="D39503">
        <v>13.532999999999999</v>
      </c>
      <c r="E39503">
        <f t="shared" si="617"/>
        <v>16.105666666666668</v>
      </c>
    </row>
    <row r="39504" spans="1:5" x14ac:dyDescent="0.2">
      <c r="A39504">
        <v>1000.01</v>
      </c>
      <c r="B39504">
        <v>18.298999999999999</v>
      </c>
      <c r="C39504">
        <v>16.38</v>
      </c>
      <c r="D39504">
        <v>13.478999999999999</v>
      </c>
      <c r="E39504">
        <f t="shared" si="617"/>
        <v>16.052666666666667</v>
      </c>
    </row>
    <row r="39505" spans="1:5" x14ac:dyDescent="0.2">
      <c r="A39505">
        <v>1000.02</v>
      </c>
      <c r="B39505">
        <v>18.399000000000001</v>
      </c>
      <c r="C39505">
        <v>16.407</v>
      </c>
      <c r="D39505">
        <v>13.494999999999999</v>
      </c>
      <c r="E39505">
        <f t="shared" si="617"/>
        <v>16.100333333333332</v>
      </c>
    </row>
    <row r="39506" spans="1:5" x14ac:dyDescent="0.2">
      <c r="A39506">
        <v>1000.03</v>
      </c>
      <c r="B39506">
        <v>18.384</v>
      </c>
      <c r="C39506">
        <v>16.367000000000001</v>
      </c>
      <c r="D39506">
        <v>13.484</v>
      </c>
      <c r="E39506">
        <f t="shared" si="617"/>
        <v>16.078333333333337</v>
      </c>
    </row>
    <row r="39507" spans="1:5" x14ac:dyDescent="0.2">
      <c r="A39507">
        <v>1000.04</v>
      </c>
      <c r="B39507">
        <v>18.315000000000001</v>
      </c>
      <c r="C39507">
        <v>16.312000000000001</v>
      </c>
      <c r="D39507">
        <v>13.412000000000001</v>
      </c>
      <c r="E39507">
        <f t="shared" si="617"/>
        <v>16.013000000000002</v>
      </c>
    </row>
    <row r="39508" spans="1:5" x14ac:dyDescent="0.2">
      <c r="A39508">
        <v>1000.05</v>
      </c>
      <c r="B39508">
        <v>18.277999999999999</v>
      </c>
      <c r="C39508">
        <v>16.268999999999998</v>
      </c>
      <c r="D39508">
        <v>13.369</v>
      </c>
      <c r="E39508">
        <f t="shared" si="617"/>
        <v>15.972</v>
      </c>
    </row>
    <row r="39509" spans="1:5" x14ac:dyDescent="0.2">
      <c r="A39509">
        <v>1000.06</v>
      </c>
      <c r="B39509">
        <v>18.25</v>
      </c>
      <c r="C39509">
        <v>16.251000000000001</v>
      </c>
      <c r="D39509">
        <v>13.33</v>
      </c>
      <c r="E39509">
        <f t="shared" si="617"/>
        <v>15.943666666666667</v>
      </c>
    </row>
    <row r="39510" spans="1:5" x14ac:dyDescent="0.2">
      <c r="A39510">
        <v>1000.07</v>
      </c>
      <c r="B39510">
        <v>18.219000000000001</v>
      </c>
      <c r="C39510">
        <v>16.233000000000001</v>
      </c>
      <c r="D39510">
        <v>13.294</v>
      </c>
      <c r="E39510">
        <f t="shared" si="617"/>
        <v>15.915333333333331</v>
      </c>
    </row>
    <row r="39511" spans="1:5" x14ac:dyDescent="0.2">
      <c r="A39511">
        <v>1000.08</v>
      </c>
      <c r="B39511">
        <v>18.164999999999999</v>
      </c>
      <c r="C39511">
        <v>16.201000000000001</v>
      </c>
      <c r="D39511">
        <v>13.234</v>
      </c>
      <c r="E39511">
        <f t="shared" si="617"/>
        <v>15.866666666666667</v>
      </c>
    </row>
    <row r="39512" spans="1:5" x14ac:dyDescent="0.2">
      <c r="A39512">
        <v>1000.09</v>
      </c>
      <c r="B39512">
        <v>18.172000000000001</v>
      </c>
      <c r="C39512">
        <v>16.198</v>
      </c>
      <c r="D39512">
        <v>13.175000000000001</v>
      </c>
      <c r="E39512">
        <f t="shared" si="617"/>
        <v>15.848333333333334</v>
      </c>
    </row>
    <row r="39513" spans="1:5" x14ac:dyDescent="0.2">
      <c r="A39513">
        <v>1000.1</v>
      </c>
      <c r="B39513">
        <v>18.199000000000002</v>
      </c>
      <c r="C39513">
        <v>16.193000000000001</v>
      </c>
      <c r="D39513">
        <v>13.170999999999999</v>
      </c>
      <c r="E39513">
        <f t="shared" si="617"/>
        <v>15.854333333333335</v>
      </c>
    </row>
    <row r="39514" spans="1:5" x14ac:dyDescent="0.2">
      <c r="A39514">
        <v>1000.11</v>
      </c>
      <c r="B39514">
        <v>18.137</v>
      </c>
      <c r="C39514">
        <v>16.187000000000001</v>
      </c>
      <c r="D39514">
        <v>13.182</v>
      </c>
      <c r="E39514">
        <f t="shared" si="617"/>
        <v>15.835333333333333</v>
      </c>
    </row>
    <row r="39515" spans="1:5" x14ac:dyDescent="0.2">
      <c r="A39515">
        <v>1000.12</v>
      </c>
      <c r="B39515">
        <v>18.119</v>
      </c>
      <c r="C39515">
        <v>16.158000000000001</v>
      </c>
      <c r="D39515">
        <v>13.157999999999999</v>
      </c>
      <c r="E39515">
        <f t="shared" si="617"/>
        <v>15.811666666666667</v>
      </c>
    </row>
    <row r="39516" spans="1:5" x14ac:dyDescent="0.2">
      <c r="A39516">
        <v>1000.13</v>
      </c>
      <c r="B39516">
        <v>18.088999999999999</v>
      </c>
      <c r="C39516">
        <v>16.132999999999999</v>
      </c>
      <c r="D39516">
        <v>13.087999999999999</v>
      </c>
      <c r="E39516">
        <f t="shared" si="617"/>
        <v>15.769999999999998</v>
      </c>
    </row>
    <row r="39517" spans="1:5" x14ac:dyDescent="0.2">
      <c r="A39517">
        <v>1000.14</v>
      </c>
      <c r="B39517">
        <v>18.081</v>
      </c>
      <c r="C39517">
        <v>16.097999999999999</v>
      </c>
      <c r="D39517">
        <v>13.048</v>
      </c>
      <c r="E39517">
        <f t="shared" si="617"/>
        <v>15.742333333333335</v>
      </c>
    </row>
    <row r="39518" spans="1:5" x14ac:dyDescent="0.2">
      <c r="A39518">
        <v>1000.15</v>
      </c>
      <c r="B39518">
        <v>18.030999999999999</v>
      </c>
      <c r="C39518">
        <v>15.987</v>
      </c>
      <c r="D39518">
        <v>12.965999999999999</v>
      </c>
      <c r="E39518">
        <f t="shared" si="617"/>
        <v>15.661333333333333</v>
      </c>
    </row>
    <row r="39519" spans="1:5" x14ac:dyDescent="0.2">
      <c r="A39519">
        <v>1000.16</v>
      </c>
      <c r="B39519">
        <v>17.847000000000001</v>
      </c>
      <c r="C39519">
        <v>15.816000000000001</v>
      </c>
      <c r="D39519">
        <v>12.818</v>
      </c>
      <c r="E39519">
        <f t="shared" si="617"/>
        <v>15.493666666666668</v>
      </c>
    </row>
    <row r="39520" spans="1:5" x14ac:dyDescent="0.2">
      <c r="A39520">
        <v>1000.17</v>
      </c>
      <c r="B39520">
        <v>17.654</v>
      </c>
      <c r="C39520">
        <v>15.717000000000001</v>
      </c>
      <c r="D39520">
        <v>12.662000000000001</v>
      </c>
      <c r="E39520">
        <f t="shared" si="617"/>
        <v>15.344333333333333</v>
      </c>
    </row>
    <row r="39521" spans="1:5" x14ac:dyDescent="0.2">
      <c r="A39521">
        <v>1000.18</v>
      </c>
      <c r="B39521">
        <v>17.628</v>
      </c>
      <c r="C39521">
        <v>15.747999999999999</v>
      </c>
      <c r="D39521">
        <v>12.622</v>
      </c>
      <c r="E39521">
        <f t="shared" si="617"/>
        <v>15.332666666666666</v>
      </c>
    </row>
    <row r="39522" spans="1:5" x14ac:dyDescent="0.2">
      <c r="A39522">
        <v>1000.19</v>
      </c>
      <c r="B39522">
        <v>17.754000000000001</v>
      </c>
      <c r="C39522">
        <v>15.83</v>
      </c>
      <c r="D39522">
        <v>12.666</v>
      </c>
      <c r="E39522">
        <f t="shared" si="617"/>
        <v>15.416666666666666</v>
      </c>
    </row>
    <row r="39523" spans="1:5" x14ac:dyDescent="0.2">
      <c r="A39523">
        <v>1000.2</v>
      </c>
      <c r="B39523">
        <v>17.795999999999999</v>
      </c>
      <c r="C39523">
        <v>15.930999999999999</v>
      </c>
      <c r="D39523">
        <v>12.738</v>
      </c>
      <c r="E39523">
        <f t="shared" si="617"/>
        <v>15.488333333333332</v>
      </c>
    </row>
    <row r="39524" spans="1:5" x14ac:dyDescent="0.2">
      <c r="A39524">
        <v>1000.21</v>
      </c>
      <c r="B39524">
        <v>17.934999999999999</v>
      </c>
      <c r="C39524">
        <v>16.024999999999999</v>
      </c>
      <c r="D39524">
        <v>12.834</v>
      </c>
      <c r="E39524">
        <f t="shared" si="617"/>
        <v>15.597999999999999</v>
      </c>
    </row>
    <row r="39525" spans="1:5" x14ac:dyDescent="0.2">
      <c r="A39525">
        <v>1000.22</v>
      </c>
      <c r="B39525">
        <v>17.959</v>
      </c>
      <c r="C39525">
        <v>16.001000000000001</v>
      </c>
      <c r="D39525">
        <v>12.853</v>
      </c>
      <c r="E39525">
        <f t="shared" si="617"/>
        <v>15.604333333333335</v>
      </c>
    </row>
    <row r="39526" spans="1:5" x14ac:dyDescent="0.2">
      <c r="A39526">
        <v>1000.23</v>
      </c>
      <c r="B39526">
        <v>17.855</v>
      </c>
      <c r="C39526">
        <v>15.961</v>
      </c>
      <c r="D39526">
        <v>12.824</v>
      </c>
      <c r="E39526">
        <f t="shared" si="617"/>
        <v>15.546666666666667</v>
      </c>
    </row>
    <row r="39527" spans="1:5" x14ac:dyDescent="0.2">
      <c r="A39527">
        <v>1000.24</v>
      </c>
      <c r="B39527">
        <v>17.875</v>
      </c>
      <c r="C39527">
        <v>15.914999999999999</v>
      </c>
      <c r="D39527">
        <v>12.791</v>
      </c>
      <c r="E39527">
        <f t="shared" si="617"/>
        <v>15.527000000000001</v>
      </c>
    </row>
    <row r="39528" spans="1:5" x14ac:dyDescent="0.2">
      <c r="A39528">
        <v>1000.25</v>
      </c>
      <c r="B39528">
        <v>17.754999999999999</v>
      </c>
      <c r="C39528">
        <v>15.898</v>
      </c>
      <c r="D39528">
        <v>12.74</v>
      </c>
      <c r="E39528">
        <f t="shared" si="617"/>
        <v>15.464333333333334</v>
      </c>
    </row>
    <row r="39529" spans="1:5" x14ac:dyDescent="0.2">
      <c r="A39529">
        <v>1000.26</v>
      </c>
      <c r="B39529">
        <v>17.821999999999999</v>
      </c>
      <c r="C39529">
        <v>15.952</v>
      </c>
      <c r="D39529">
        <v>12.726000000000001</v>
      </c>
      <c r="E39529">
        <f t="shared" si="617"/>
        <v>15.5</v>
      </c>
    </row>
    <row r="39530" spans="1:5" x14ac:dyDescent="0.2">
      <c r="A39530">
        <v>1000.27</v>
      </c>
      <c r="B39530">
        <v>17.89</v>
      </c>
      <c r="C39530">
        <v>16.04</v>
      </c>
      <c r="D39530">
        <v>12.743</v>
      </c>
      <c r="E39530">
        <f t="shared" si="617"/>
        <v>15.557666666666668</v>
      </c>
    </row>
    <row r="39531" spans="1:5" x14ac:dyDescent="0.2">
      <c r="A39531">
        <v>1000.28</v>
      </c>
      <c r="B39531">
        <v>18.077000000000002</v>
      </c>
      <c r="C39531">
        <v>16.07</v>
      </c>
      <c r="D39531">
        <v>12.756</v>
      </c>
      <c r="E39531">
        <f t="shared" si="617"/>
        <v>15.634333333333336</v>
      </c>
    </row>
    <row r="39532" spans="1:5" x14ac:dyDescent="0.2">
      <c r="A39532">
        <v>1000.29</v>
      </c>
      <c r="B39532">
        <v>18.018000000000001</v>
      </c>
      <c r="C39532">
        <v>16.039000000000001</v>
      </c>
      <c r="D39532">
        <v>12.734999999999999</v>
      </c>
      <c r="E39532">
        <f t="shared" si="617"/>
        <v>15.597333333333333</v>
      </c>
    </row>
    <row r="39533" spans="1:5" x14ac:dyDescent="0.2">
      <c r="A39533">
        <v>1000.3</v>
      </c>
      <c r="B39533">
        <v>17.992999999999999</v>
      </c>
      <c r="C39533">
        <v>16.004999999999999</v>
      </c>
      <c r="D39533">
        <v>12.721</v>
      </c>
      <c r="E39533">
        <f t="shared" si="617"/>
        <v>15.572999999999999</v>
      </c>
    </row>
    <row r="39534" spans="1:5" x14ac:dyDescent="0.2">
      <c r="A39534">
        <v>1000.31</v>
      </c>
      <c r="B39534">
        <v>17.928999999999998</v>
      </c>
      <c r="C39534">
        <v>15.952</v>
      </c>
      <c r="D39534">
        <v>12.685</v>
      </c>
      <c r="E39534">
        <f t="shared" si="617"/>
        <v>15.522</v>
      </c>
    </row>
    <row r="39535" spans="1:5" x14ac:dyDescent="0.2">
      <c r="A39535">
        <v>1000.32</v>
      </c>
      <c r="B39535">
        <v>17.829000000000001</v>
      </c>
      <c r="C39535">
        <v>15.930999999999999</v>
      </c>
      <c r="D39535">
        <v>12.69</v>
      </c>
      <c r="E39535">
        <f t="shared" si="617"/>
        <v>15.483333333333333</v>
      </c>
    </row>
    <row r="39536" spans="1:5" x14ac:dyDescent="0.2">
      <c r="A39536">
        <v>1000.33</v>
      </c>
      <c r="B39536">
        <v>17.86</v>
      </c>
      <c r="C39536">
        <v>15.912000000000001</v>
      </c>
      <c r="D39536">
        <v>12.701000000000001</v>
      </c>
      <c r="E39536">
        <f t="shared" si="617"/>
        <v>15.491</v>
      </c>
    </row>
    <row r="39537" spans="1:5" x14ac:dyDescent="0.2">
      <c r="A39537">
        <v>1000.34</v>
      </c>
      <c r="B39537">
        <v>17.788</v>
      </c>
      <c r="C39537">
        <v>15.827999999999999</v>
      </c>
      <c r="D39537">
        <v>12.651999999999999</v>
      </c>
      <c r="E39537">
        <f t="shared" si="617"/>
        <v>15.422666666666666</v>
      </c>
    </row>
    <row r="39538" spans="1:5" x14ac:dyDescent="0.2">
      <c r="A39538">
        <v>1000.35</v>
      </c>
      <c r="B39538">
        <v>17.651</v>
      </c>
      <c r="C39538">
        <v>15.771000000000001</v>
      </c>
      <c r="D39538">
        <v>12.603</v>
      </c>
      <c r="E39538">
        <f t="shared" si="617"/>
        <v>15.341666666666667</v>
      </c>
    </row>
    <row r="39539" spans="1:5" x14ac:dyDescent="0.2">
      <c r="A39539">
        <v>1000.36</v>
      </c>
      <c r="B39539">
        <v>17.677</v>
      </c>
      <c r="C39539">
        <v>15.82</v>
      </c>
      <c r="D39539">
        <v>12.631</v>
      </c>
      <c r="E39539">
        <f t="shared" si="617"/>
        <v>15.375999999999999</v>
      </c>
    </row>
    <row r="39540" spans="1:5" x14ac:dyDescent="0.2">
      <c r="A39540">
        <v>1000.37</v>
      </c>
      <c r="B39540">
        <v>17.827999999999999</v>
      </c>
      <c r="C39540">
        <v>15.933</v>
      </c>
      <c r="D39540">
        <v>12.724</v>
      </c>
      <c r="E39540">
        <f t="shared" si="617"/>
        <v>15.494999999999999</v>
      </c>
    </row>
    <row r="39541" spans="1:5" x14ac:dyDescent="0.2">
      <c r="A39541">
        <v>1000.38</v>
      </c>
      <c r="B39541">
        <v>17.875</v>
      </c>
      <c r="C39541">
        <v>16.004000000000001</v>
      </c>
      <c r="D39541">
        <v>12.811999999999999</v>
      </c>
      <c r="E39541">
        <f t="shared" si="617"/>
        <v>15.563666666666668</v>
      </c>
    </row>
    <row r="39542" spans="1:5" x14ac:dyDescent="0.2">
      <c r="A39542">
        <v>1000.39</v>
      </c>
      <c r="B39542">
        <v>17.968</v>
      </c>
      <c r="C39542">
        <v>16.055</v>
      </c>
      <c r="D39542">
        <v>12.896000000000001</v>
      </c>
      <c r="E39542">
        <f t="shared" si="617"/>
        <v>15.639666666666665</v>
      </c>
    </row>
    <row r="39543" spans="1:5" x14ac:dyDescent="0.2">
      <c r="A39543">
        <v>1000.4</v>
      </c>
      <c r="B39543">
        <v>17.981000000000002</v>
      </c>
      <c r="C39543">
        <v>16.024999999999999</v>
      </c>
      <c r="D39543">
        <v>12.933999999999999</v>
      </c>
      <c r="E39543">
        <f t="shared" si="617"/>
        <v>15.646666666666667</v>
      </c>
    </row>
    <row r="39544" spans="1:5" x14ac:dyDescent="0.2">
      <c r="A39544">
        <v>1000.41</v>
      </c>
      <c r="B39544">
        <v>17.873000000000001</v>
      </c>
      <c r="C39544">
        <v>15.968</v>
      </c>
      <c r="D39544">
        <v>12.914999999999999</v>
      </c>
      <c r="E39544">
        <f t="shared" si="617"/>
        <v>15.585333333333333</v>
      </c>
    </row>
    <row r="39545" spans="1:5" x14ac:dyDescent="0.2">
      <c r="A39545">
        <v>1000.42</v>
      </c>
      <c r="B39545">
        <v>17.844999999999999</v>
      </c>
      <c r="C39545">
        <v>15.951000000000001</v>
      </c>
      <c r="D39545">
        <v>12.903</v>
      </c>
      <c r="E39545">
        <f t="shared" si="617"/>
        <v>15.566333333333333</v>
      </c>
    </row>
    <row r="39546" spans="1:5" x14ac:dyDescent="0.2">
      <c r="A39546">
        <v>1000.43</v>
      </c>
      <c r="B39546">
        <v>17.850000000000001</v>
      </c>
      <c r="C39546">
        <v>15.948</v>
      </c>
      <c r="D39546">
        <v>12.914999999999999</v>
      </c>
      <c r="E39546">
        <f t="shared" si="617"/>
        <v>15.571</v>
      </c>
    </row>
    <row r="39547" spans="1:5" x14ac:dyDescent="0.2">
      <c r="A39547">
        <v>1000.44</v>
      </c>
      <c r="B39547">
        <v>17.812999999999999</v>
      </c>
      <c r="C39547">
        <v>15.962999999999999</v>
      </c>
      <c r="D39547">
        <v>12.951000000000001</v>
      </c>
      <c r="E39547">
        <f t="shared" si="617"/>
        <v>15.575666666666665</v>
      </c>
    </row>
    <row r="39548" spans="1:5" x14ac:dyDescent="0.2">
      <c r="A39548">
        <v>1000.45</v>
      </c>
      <c r="B39548">
        <v>17.890999999999998</v>
      </c>
      <c r="C39548">
        <v>16.009</v>
      </c>
      <c r="D39548">
        <v>13.021000000000001</v>
      </c>
      <c r="E39548">
        <f t="shared" si="617"/>
        <v>15.640333333333333</v>
      </c>
    </row>
    <row r="39549" spans="1:5" x14ac:dyDescent="0.2">
      <c r="A39549">
        <v>1000.46</v>
      </c>
      <c r="B39549">
        <v>17.966000000000001</v>
      </c>
      <c r="C39549">
        <v>16.074000000000002</v>
      </c>
      <c r="D39549">
        <v>13.084</v>
      </c>
      <c r="E39549">
        <f t="shared" si="617"/>
        <v>15.708000000000004</v>
      </c>
    </row>
    <row r="39550" spans="1:5" x14ac:dyDescent="0.2">
      <c r="A39550">
        <v>1000.47</v>
      </c>
      <c r="B39550">
        <v>18.018000000000001</v>
      </c>
      <c r="C39550">
        <v>16.123999999999999</v>
      </c>
      <c r="D39550">
        <v>13.131</v>
      </c>
      <c r="E39550">
        <f t="shared" si="617"/>
        <v>15.757666666666665</v>
      </c>
    </row>
    <row r="39551" spans="1:5" x14ac:dyDescent="0.2">
      <c r="A39551">
        <v>1000.48</v>
      </c>
      <c r="B39551">
        <v>18.074000000000002</v>
      </c>
      <c r="C39551">
        <v>16.16</v>
      </c>
      <c r="D39551">
        <v>13.183999999999999</v>
      </c>
      <c r="E39551">
        <f t="shared" si="617"/>
        <v>15.805999999999999</v>
      </c>
    </row>
    <row r="39552" spans="1:5" x14ac:dyDescent="0.2">
      <c r="A39552">
        <v>1000.49</v>
      </c>
      <c r="B39552">
        <v>18.111000000000001</v>
      </c>
      <c r="C39552">
        <v>16.145</v>
      </c>
      <c r="D39552">
        <v>13.218</v>
      </c>
      <c r="E39552">
        <f t="shared" si="617"/>
        <v>15.824666666666667</v>
      </c>
    </row>
    <row r="39553" spans="1:5" x14ac:dyDescent="0.2">
      <c r="A39553">
        <v>1000.5</v>
      </c>
      <c r="B39553">
        <v>18.015000000000001</v>
      </c>
      <c r="C39553">
        <v>16.074000000000002</v>
      </c>
      <c r="D39553">
        <v>13.199</v>
      </c>
      <c r="E39553">
        <f t="shared" si="617"/>
        <v>15.762666666666666</v>
      </c>
    </row>
    <row r="39554" spans="1:5" x14ac:dyDescent="0.2">
      <c r="A39554">
        <v>1000.51</v>
      </c>
      <c r="B39554">
        <v>17.920000000000002</v>
      </c>
      <c r="C39554">
        <v>15.968</v>
      </c>
      <c r="D39554">
        <v>13.162000000000001</v>
      </c>
      <c r="E39554">
        <f t="shared" si="617"/>
        <v>15.683333333333335</v>
      </c>
    </row>
    <row r="39555" spans="1:5" x14ac:dyDescent="0.2">
      <c r="A39555">
        <v>1000.52</v>
      </c>
      <c r="B39555">
        <v>17.716999999999999</v>
      </c>
      <c r="C39555">
        <v>15.845000000000001</v>
      </c>
      <c r="D39555">
        <v>13.096</v>
      </c>
      <c r="E39555">
        <f t="shared" ref="E39555:E39618" si="618">(SUM($B39555:$D39555))/3</f>
        <v>15.552666666666667</v>
      </c>
    </row>
    <row r="39556" spans="1:5" x14ac:dyDescent="0.2">
      <c r="A39556">
        <v>1000.53</v>
      </c>
      <c r="B39556">
        <v>17.64</v>
      </c>
      <c r="C39556">
        <v>15.804</v>
      </c>
      <c r="D39556">
        <v>13.048999999999999</v>
      </c>
      <c r="E39556">
        <f t="shared" si="618"/>
        <v>15.497666666666667</v>
      </c>
    </row>
    <row r="39557" spans="1:5" x14ac:dyDescent="0.2">
      <c r="A39557">
        <v>1000.54</v>
      </c>
      <c r="B39557">
        <v>17.614999999999998</v>
      </c>
      <c r="C39557">
        <v>15.827999999999999</v>
      </c>
      <c r="D39557">
        <v>13.084</v>
      </c>
      <c r="E39557">
        <f t="shared" si="618"/>
        <v>15.509</v>
      </c>
    </row>
    <row r="39558" spans="1:5" x14ac:dyDescent="0.2">
      <c r="A39558">
        <v>1000.55</v>
      </c>
      <c r="B39558">
        <v>17.713999999999999</v>
      </c>
      <c r="C39558">
        <v>15.837</v>
      </c>
      <c r="D39558">
        <v>13.108000000000001</v>
      </c>
      <c r="E39558">
        <f t="shared" si="618"/>
        <v>15.553000000000003</v>
      </c>
    </row>
    <row r="39559" spans="1:5" x14ac:dyDescent="0.2">
      <c r="A39559">
        <v>1000.56</v>
      </c>
      <c r="B39559">
        <v>17.689</v>
      </c>
      <c r="C39559">
        <v>15.843</v>
      </c>
      <c r="D39559">
        <v>13.135</v>
      </c>
      <c r="E39559">
        <f t="shared" si="618"/>
        <v>15.555666666666665</v>
      </c>
    </row>
    <row r="39560" spans="1:5" x14ac:dyDescent="0.2">
      <c r="A39560">
        <v>1000.57</v>
      </c>
      <c r="B39560">
        <v>17.684999999999999</v>
      </c>
      <c r="C39560">
        <v>15.888999999999999</v>
      </c>
      <c r="D39560">
        <v>13.164999999999999</v>
      </c>
      <c r="E39560">
        <f t="shared" si="618"/>
        <v>15.579666666666666</v>
      </c>
    </row>
    <row r="39561" spans="1:5" x14ac:dyDescent="0.2">
      <c r="A39561">
        <v>1000.58</v>
      </c>
      <c r="B39561">
        <v>17.73</v>
      </c>
      <c r="C39561">
        <v>15.933</v>
      </c>
      <c r="D39561">
        <v>13.215999999999999</v>
      </c>
      <c r="E39561">
        <f t="shared" si="618"/>
        <v>15.626333333333333</v>
      </c>
    </row>
    <row r="39562" spans="1:5" x14ac:dyDescent="0.2">
      <c r="A39562">
        <v>1000.59</v>
      </c>
      <c r="B39562">
        <v>17.792000000000002</v>
      </c>
      <c r="C39562">
        <v>15.891</v>
      </c>
      <c r="D39562">
        <v>13.23</v>
      </c>
      <c r="E39562">
        <f t="shared" si="618"/>
        <v>15.637666666666666</v>
      </c>
    </row>
    <row r="39563" spans="1:5" x14ac:dyDescent="0.2">
      <c r="A39563">
        <v>1000.6</v>
      </c>
      <c r="B39563">
        <v>17.68</v>
      </c>
      <c r="C39563">
        <v>15.85</v>
      </c>
      <c r="D39563">
        <v>13.173</v>
      </c>
      <c r="E39563">
        <f t="shared" si="618"/>
        <v>15.567666666666668</v>
      </c>
    </row>
    <row r="39564" spans="1:5" x14ac:dyDescent="0.2">
      <c r="A39564">
        <v>1000.61</v>
      </c>
      <c r="B39564">
        <v>17.771000000000001</v>
      </c>
      <c r="C39564">
        <v>15.896000000000001</v>
      </c>
      <c r="D39564">
        <v>13.182</v>
      </c>
      <c r="E39564">
        <f t="shared" si="618"/>
        <v>15.616333333333335</v>
      </c>
    </row>
    <row r="39565" spans="1:5" x14ac:dyDescent="0.2">
      <c r="A39565">
        <v>1000.62</v>
      </c>
      <c r="B39565">
        <v>17.771999999999998</v>
      </c>
      <c r="C39565">
        <v>15.909000000000001</v>
      </c>
      <c r="D39565">
        <v>13.194000000000001</v>
      </c>
      <c r="E39565">
        <f t="shared" si="618"/>
        <v>15.625</v>
      </c>
    </row>
    <row r="39566" spans="1:5" x14ac:dyDescent="0.2">
      <c r="A39566">
        <v>1000.63</v>
      </c>
      <c r="B39566">
        <v>17.760999999999999</v>
      </c>
      <c r="C39566">
        <v>15.912000000000001</v>
      </c>
      <c r="D39566">
        <v>13.193</v>
      </c>
      <c r="E39566">
        <f t="shared" si="618"/>
        <v>15.622</v>
      </c>
    </row>
    <row r="39567" spans="1:5" x14ac:dyDescent="0.2">
      <c r="A39567">
        <v>1000.64</v>
      </c>
      <c r="B39567">
        <v>17.832999999999998</v>
      </c>
      <c r="C39567">
        <v>15.907</v>
      </c>
      <c r="D39567">
        <v>13.164</v>
      </c>
      <c r="E39567">
        <f t="shared" si="618"/>
        <v>15.634666666666666</v>
      </c>
    </row>
    <row r="39568" spans="1:5" x14ac:dyDescent="0.2">
      <c r="A39568">
        <v>1000.65</v>
      </c>
      <c r="B39568">
        <v>17.809000000000001</v>
      </c>
      <c r="C39568">
        <v>15.914999999999999</v>
      </c>
      <c r="D39568">
        <v>13.143000000000001</v>
      </c>
      <c r="E39568">
        <f t="shared" si="618"/>
        <v>15.622333333333335</v>
      </c>
    </row>
    <row r="39569" spans="1:5" x14ac:dyDescent="0.2">
      <c r="A39569">
        <v>1000.66</v>
      </c>
      <c r="B39569">
        <v>17.82</v>
      </c>
      <c r="C39569">
        <v>15.895</v>
      </c>
      <c r="D39569">
        <v>13.128</v>
      </c>
      <c r="E39569">
        <f t="shared" si="618"/>
        <v>15.614333333333335</v>
      </c>
    </row>
    <row r="39570" spans="1:5" x14ac:dyDescent="0.2">
      <c r="A39570">
        <v>1000.67</v>
      </c>
      <c r="B39570">
        <v>17.776</v>
      </c>
      <c r="C39570">
        <v>15.752000000000001</v>
      </c>
      <c r="D39570">
        <v>13.034000000000001</v>
      </c>
      <c r="E39570">
        <f t="shared" si="618"/>
        <v>15.520666666666665</v>
      </c>
    </row>
    <row r="39571" spans="1:5" x14ac:dyDescent="0.2">
      <c r="A39571">
        <v>1000.68</v>
      </c>
      <c r="B39571">
        <v>17.481999999999999</v>
      </c>
      <c r="C39571">
        <v>15.486000000000001</v>
      </c>
      <c r="D39571">
        <v>12.811999999999999</v>
      </c>
      <c r="E39571">
        <f t="shared" si="618"/>
        <v>15.26</v>
      </c>
    </row>
    <row r="39572" spans="1:5" x14ac:dyDescent="0.2">
      <c r="A39572">
        <v>1000.69</v>
      </c>
      <c r="B39572">
        <v>17.265000000000001</v>
      </c>
      <c r="C39572">
        <v>15.305999999999999</v>
      </c>
      <c r="D39572">
        <v>12.586</v>
      </c>
      <c r="E39572">
        <f t="shared" si="618"/>
        <v>15.052333333333332</v>
      </c>
    </row>
    <row r="39573" spans="1:5" x14ac:dyDescent="0.2">
      <c r="A39573">
        <v>1000.7</v>
      </c>
      <c r="B39573">
        <v>17.175000000000001</v>
      </c>
      <c r="C39573">
        <v>15.239000000000001</v>
      </c>
      <c r="D39573">
        <v>12.472</v>
      </c>
      <c r="E39573">
        <f t="shared" si="618"/>
        <v>14.962000000000002</v>
      </c>
    </row>
    <row r="39574" spans="1:5" x14ac:dyDescent="0.2">
      <c r="A39574">
        <v>1000.71</v>
      </c>
      <c r="B39574">
        <v>17.219000000000001</v>
      </c>
      <c r="C39574">
        <v>15.095000000000001</v>
      </c>
      <c r="D39574">
        <v>12.336</v>
      </c>
      <c r="E39574">
        <f t="shared" si="618"/>
        <v>14.883333333333333</v>
      </c>
    </row>
    <row r="39575" spans="1:5" x14ac:dyDescent="0.2">
      <c r="A39575">
        <v>1000.72</v>
      </c>
      <c r="B39575">
        <v>17.024999999999999</v>
      </c>
      <c r="C39575">
        <v>14.968999999999999</v>
      </c>
      <c r="D39575">
        <v>12.147</v>
      </c>
      <c r="E39575">
        <f t="shared" si="618"/>
        <v>14.713666666666667</v>
      </c>
    </row>
    <row r="39576" spans="1:5" x14ac:dyDescent="0.2">
      <c r="A39576">
        <v>1000.73</v>
      </c>
      <c r="B39576">
        <v>17.143999999999998</v>
      </c>
      <c r="C39576">
        <v>15.005000000000001</v>
      </c>
      <c r="D39576">
        <v>12.074</v>
      </c>
      <c r="E39576">
        <f t="shared" si="618"/>
        <v>14.741</v>
      </c>
    </row>
    <row r="39577" spans="1:5" x14ac:dyDescent="0.2">
      <c r="A39577">
        <v>1000.74</v>
      </c>
      <c r="B39577">
        <v>17.169</v>
      </c>
      <c r="C39577">
        <v>15.058</v>
      </c>
      <c r="D39577">
        <v>12.114000000000001</v>
      </c>
      <c r="E39577">
        <f t="shared" si="618"/>
        <v>14.780333333333337</v>
      </c>
    </row>
    <row r="39578" spans="1:5" x14ac:dyDescent="0.2">
      <c r="A39578">
        <v>1000.75</v>
      </c>
      <c r="B39578">
        <v>17.128</v>
      </c>
      <c r="C39578">
        <v>15.09</v>
      </c>
      <c r="D39578">
        <v>12.134</v>
      </c>
      <c r="E39578">
        <f t="shared" si="618"/>
        <v>14.784000000000001</v>
      </c>
    </row>
    <row r="39579" spans="1:5" x14ac:dyDescent="0.2">
      <c r="A39579">
        <v>1000.76</v>
      </c>
      <c r="B39579">
        <v>17.045000000000002</v>
      </c>
      <c r="C39579">
        <v>15.154999999999999</v>
      </c>
      <c r="D39579">
        <v>12.215</v>
      </c>
      <c r="E39579">
        <f t="shared" si="618"/>
        <v>14.805000000000001</v>
      </c>
    </row>
    <row r="39580" spans="1:5" x14ac:dyDescent="0.2">
      <c r="A39580">
        <v>1000.77</v>
      </c>
      <c r="B39580">
        <v>17.09</v>
      </c>
      <c r="C39580">
        <v>15.281000000000001</v>
      </c>
      <c r="D39580">
        <v>12.36</v>
      </c>
      <c r="E39580">
        <f t="shared" si="618"/>
        <v>14.910333333333334</v>
      </c>
    </row>
    <row r="39581" spans="1:5" x14ac:dyDescent="0.2">
      <c r="A39581">
        <v>1000.78</v>
      </c>
      <c r="B39581">
        <v>17.268999999999998</v>
      </c>
      <c r="C39581">
        <v>15.39</v>
      </c>
      <c r="D39581">
        <v>12.516999999999999</v>
      </c>
      <c r="E39581">
        <f t="shared" si="618"/>
        <v>15.058666666666667</v>
      </c>
    </row>
    <row r="39582" spans="1:5" x14ac:dyDescent="0.2">
      <c r="A39582">
        <v>1000.79</v>
      </c>
      <c r="B39582">
        <v>17.239000000000001</v>
      </c>
      <c r="C39582">
        <v>15.419</v>
      </c>
      <c r="D39582">
        <v>12.606999999999999</v>
      </c>
      <c r="E39582">
        <f t="shared" si="618"/>
        <v>15.088333333333333</v>
      </c>
    </row>
    <row r="39583" spans="1:5" x14ac:dyDescent="0.2">
      <c r="A39583">
        <v>1000.8</v>
      </c>
      <c r="B39583">
        <v>17.297000000000001</v>
      </c>
      <c r="C39583">
        <v>15.452999999999999</v>
      </c>
      <c r="D39583">
        <v>12.702999999999999</v>
      </c>
      <c r="E39583">
        <f t="shared" si="618"/>
        <v>15.151000000000002</v>
      </c>
    </row>
    <row r="39584" spans="1:5" x14ac:dyDescent="0.2">
      <c r="A39584">
        <v>1000.81</v>
      </c>
      <c r="B39584">
        <v>17.254999999999999</v>
      </c>
      <c r="C39584">
        <v>15.449</v>
      </c>
      <c r="D39584">
        <v>12.762</v>
      </c>
      <c r="E39584">
        <f t="shared" si="618"/>
        <v>15.155333333333333</v>
      </c>
    </row>
    <row r="39585" spans="1:5" x14ac:dyDescent="0.2">
      <c r="A39585">
        <v>1000.82</v>
      </c>
      <c r="B39585">
        <v>17.213000000000001</v>
      </c>
      <c r="C39585">
        <v>15.427</v>
      </c>
      <c r="D39585">
        <v>12.757</v>
      </c>
      <c r="E39585">
        <f t="shared" si="618"/>
        <v>15.132333333333333</v>
      </c>
    </row>
    <row r="39586" spans="1:5" x14ac:dyDescent="0.2">
      <c r="A39586">
        <v>1000.83</v>
      </c>
      <c r="B39586">
        <v>17.201000000000001</v>
      </c>
      <c r="C39586">
        <v>15.409000000000001</v>
      </c>
      <c r="D39586">
        <v>12.73</v>
      </c>
      <c r="E39586">
        <f t="shared" si="618"/>
        <v>15.113333333333335</v>
      </c>
    </row>
    <row r="39587" spans="1:5" x14ac:dyDescent="0.2">
      <c r="A39587">
        <v>1000.84</v>
      </c>
      <c r="B39587">
        <v>17.175999999999998</v>
      </c>
      <c r="C39587">
        <v>15.43</v>
      </c>
      <c r="D39587">
        <v>12.744</v>
      </c>
      <c r="E39587">
        <f t="shared" si="618"/>
        <v>15.116666666666665</v>
      </c>
    </row>
    <row r="39588" spans="1:5" x14ac:dyDescent="0.2">
      <c r="A39588">
        <v>1000.85</v>
      </c>
      <c r="B39588">
        <v>17.215</v>
      </c>
      <c r="C39588">
        <v>15.481</v>
      </c>
      <c r="D39588">
        <v>12.8</v>
      </c>
      <c r="E39588">
        <f t="shared" si="618"/>
        <v>15.165333333333331</v>
      </c>
    </row>
    <row r="39589" spans="1:5" x14ac:dyDescent="0.2">
      <c r="A39589">
        <v>1000.86</v>
      </c>
      <c r="B39589">
        <v>17.271999999999998</v>
      </c>
      <c r="C39589">
        <v>15.493</v>
      </c>
      <c r="D39589">
        <v>12.840999999999999</v>
      </c>
      <c r="E39589">
        <f t="shared" si="618"/>
        <v>15.202</v>
      </c>
    </row>
    <row r="39590" spans="1:5" x14ac:dyDescent="0.2">
      <c r="A39590">
        <v>1000.87</v>
      </c>
      <c r="B39590">
        <v>17.283000000000001</v>
      </c>
      <c r="C39590">
        <v>15.445</v>
      </c>
      <c r="D39590">
        <v>12.788</v>
      </c>
      <c r="E39590">
        <f t="shared" si="618"/>
        <v>15.172000000000002</v>
      </c>
    </row>
    <row r="39591" spans="1:5" x14ac:dyDescent="0.2">
      <c r="A39591">
        <v>1000.88</v>
      </c>
      <c r="B39591">
        <v>17.172999999999998</v>
      </c>
      <c r="C39591">
        <v>15.38</v>
      </c>
      <c r="D39591">
        <v>12.718999999999999</v>
      </c>
      <c r="E39591">
        <f t="shared" si="618"/>
        <v>15.090666666666666</v>
      </c>
    </row>
    <row r="39592" spans="1:5" x14ac:dyDescent="0.2">
      <c r="A39592">
        <v>1000.89</v>
      </c>
      <c r="B39592">
        <v>17.067</v>
      </c>
      <c r="C39592">
        <v>15.307</v>
      </c>
      <c r="D39592">
        <v>12.705</v>
      </c>
      <c r="E39592">
        <f t="shared" si="618"/>
        <v>15.026333333333334</v>
      </c>
    </row>
    <row r="39593" spans="1:5" x14ac:dyDescent="0.2">
      <c r="A39593">
        <v>1000.9</v>
      </c>
      <c r="B39593">
        <v>16.931999999999999</v>
      </c>
      <c r="C39593">
        <v>15.24</v>
      </c>
      <c r="D39593">
        <v>12.691000000000001</v>
      </c>
      <c r="E39593">
        <f t="shared" si="618"/>
        <v>14.954333333333333</v>
      </c>
    </row>
    <row r="39594" spans="1:5" x14ac:dyDescent="0.2">
      <c r="A39594">
        <v>1000.91</v>
      </c>
      <c r="B39594">
        <v>16.844999999999999</v>
      </c>
      <c r="C39594">
        <v>15.175000000000001</v>
      </c>
      <c r="D39594">
        <v>12.667999999999999</v>
      </c>
      <c r="E39594">
        <f t="shared" si="618"/>
        <v>14.895999999999999</v>
      </c>
    </row>
    <row r="39595" spans="1:5" x14ac:dyDescent="0.2">
      <c r="A39595">
        <v>1000.92</v>
      </c>
      <c r="B39595">
        <v>16.744</v>
      </c>
      <c r="C39595">
        <v>15.105</v>
      </c>
      <c r="D39595">
        <v>12.624000000000001</v>
      </c>
      <c r="E39595">
        <f t="shared" si="618"/>
        <v>14.824333333333334</v>
      </c>
    </row>
    <row r="39596" spans="1:5" x14ac:dyDescent="0.2">
      <c r="A39596">
        <v>1000.93</v>
      </c>
      <c r="B39596">
        <v>16.722000000000001</v>
      </c>
      <c r="C39596">
        <v>15.111000000000001</v>
      </c>
      <c r="D39596">
        <v>12.577999999999999</v>
      </c>
      <c r="E39596">
        <f t="shared" si="618"/>
        <v>14.803666666666667</v>
      </c>
    </row>
    <row r="39597" spans="1:5" x14ac:dyDescent="0.2">
      <c r="A39597">
        <v>1000.94</v>
      </c>
      <c r="B39597">
        <v>16.806000000000001</v>
      </c>
      <c r="C39597">
        <v>15.176</v>
      </c>
      <c r="D39597">
        <v>12.628</v>
      </c>
      <c r="E39597">
        <f t="shared" si="618"/>
        <v>14.87</v>
      </c>
    </row>
    <row r="39598" spans="1:5" x14ac:dyDescent="0.2">
      <c r="A39598">
        <v>1000.95</v>
      </c>
      <c r="B39598">
        <v>16.876000000000001</v>
      </c>
      <c r="C39598">
        <v>15.1</v>
      </c>
      <c r="D39598">
        <v>12.634</v>
      </c>
      <c r="E39598">
        <f t="shared" si="618"/>
        <v>14.87</v>
      </c>
    </row>
    <row r="39599" spans="1:5" x14ac:dyDescent="0.2">
      <c r="A39599">
        <v>1000.96</v>
      </c>
      <c r="B39599">
        <v>16.655999999999999</v>
      </c>
      <c r="C39599">
        <v>14.933999999999999</v>
      </c>
      <c r="D39599">
        <v>12.507999999999999</v>
      </c>
      <c r="E39599">
        <f t="shared" si="618"/>
        <v>14.699333333333334</v>
      </c>
    </row>
    <row r="39600" spans="1:5" x14ac:dyDescent="0.2">
      <c r="A39600">
        <v>1000.97</v>
      </c>
      <c r="B39600">
        <v>16.442</v>
      </c>
      <c r="C39600">
        <v>14.888999999999999</v>
      </c>
      <c r="D39600">
        <v>12.381</v>
      </c>
      <c r="E39600">
        <f t="shared" si="618"/>
        <v>14.570666666666668</v>
      </c>
    </row>
    <row r="39601" spans="1:5" x14ac:dyDescent="0.2">
      <c r="A39601">
        <v>1000.98</v>
      </c>
      <c r="B39601">
        <v>16.53</v>
      </c>
      <c r="C39601">
        <v>15.098000000000001</v>
      </c>
      <c r="D39601">
        <v>12.465999999999999</v>
      </c>
      <c r="E39601">
        <f t="shared" si="618"/>
        <v>14.698</v>
      </c>
    </row>
    <row r="39602" spans="1:5" x14ac:dyDescent="0.2">
      <c r="A39602">
        <v>1000.99</v>
      </c>
      <c r="B39602">
        <v>16.876000000000001</v>
      </c>
      <c r="C39602">
        <v>15.333</v>
      </c>
      <c r="D39602">
        <v>12.685</v>
      </c>
      <c r="E39602">
        <f t="shared" si="618"/>
        <v>14.964666666666668</v>
      </c>
    </row>
    <row r="39603" spans="1:5" x14ac:dyDescent="0.2">
      <c r="A39603">
        <v>1001</v>
      </c>
      <c r="B39603">
        <v>17.056999999999999</v>
      </c>
      <c r="C39603">
        <v>15.406000000000001</v>
      </c>
      <c r="D39603">
        <v>12.832000000000001</v>
      </c>
      <c r="E39603">
        <f t="shared" si="618"/>
        <v>15.098333333333334</v>
      </c>
    </row>
    <row r="39604" spans="1:5" x14ac:dyDescent="0.2">
      <c r="A39604">
        <v>1001.01</v>
      </c>
      <c r="B39604">
        <v>17.007999999999999</v>
      </c>
      <c r="C39604">
        <v>15.377000000000001</v>
      </c>
      <c r="D39604">
        <v>12.846</v>
      </c>
      <c r="E39604">
        <f t="shared" si="618"/>
        <v>15.076999999999998</v>
      </c>
    </row>
    <row r="39605" spans="1:5" x14ac:dyDescent="0.2">
      <c r="A39605">
        <v>1001.02</v>
      </c>
      <c r="B39605">
        <v>16.872</v>
      </c>
      <c r="C39605">
        <v>15.387</v>
      </c>
      <c r="D39605">
        <v>12.840999999999999</v>
      </c>
      <c r="E39605">
        <f t="shared" si="618"/>
        <v>15.033333333333333</v>
      </c>
    </row>
    <row r="39606" spans="1:5" x14ac:dyDescent="0.2">
      <c r="A39606">
        <v>1001.03</v>
      </c>
      <c r="B39606">
        <v>16.992000000000001</v>
      </c>
      <c r="C39606">
        <v>15.496</v>
      </c>
      <c r="D39606">
        <v>12.922000000000001</v>
      </c>
      <c r="E39606">
        <f t="shared" si="618"/>
        <v>15.136666666666665</v>
      </c>
    </row>
    <row r="39607" spans="1:5" x14ac:dyDescent="0.2">
      <c r="A39607">
        <v>1001.04</v>
      </c>
      <c r="B39607">
        <v>17.141999999999999</v>
      </c>
      <c r="C39607">
        <v>15.587999999999999</v>
      </c>
      <c r="D39607">
        <v>13.039</v>
      </c>
      <c r="E39607">
        <f t="shared" si="618"/>
        <v>15.256333333333332</v>
      </c>
    </row>
    <row r="39608" spans="1:5" x14ac:dyDescent="0.2">
      <c r="A39608">
        <v>1001.05</v>
      </c>
      <c r="B39608">
        <v>17.195</v>
      </c>
      <c r="C39608">
        <v>15.612</v>
      </c>
      <c r="D39608">
        <v>13.083</v>
      </c>
      <c r="E39608">
        <f t="shared" si="618"/>
        <v>15.296666666666667</v>
      </c>
    </row>
    <row r="39609" spans="1:5" x14ac:dyDescent="0.2">
      <c r="A39609">
        <v>1001.06</v>
      </c>
      <c r="B39609">
        <v>17.161999999999999</v>
      </c>
      <c r="C39609">
        <v>15.613</v>
      </c>
      <c r="D39609">
        <v>13.08</v>
      </c>
      <c r="E39609">
        <f t="shared" si="618"/>
        <v>15.284999999999998</v>
      </c>
    </row>
    <row r="39610" spans="1:5" x14ac:dyDescent="0.2">
      <c r="A39610">
        <v>1001.07</v>
      </c>
      <c r="B39610">
        <v>17.172999999999998</v>
      </c>
      <c r="C39610">
        <v>15.635</v>
      </c>
      <c r="D39610">
        <v>13.117000000000001</v>
      </c>
      <c r="E39610">
        <f t="shared" si="618"/>
        <v>15.308333333333332</v>
      </c>
    </row>
    <row r="39611" spans="1:5" x14ac:dyDescent="0.2">
      <c r="A39611">
        <v>1001.08</v>
      </c>
      <c r="B39611">
        <v>17.149999999999999</v>
      </c>
      <c r="C39611">
        <v>15.646000000000001</v>
      </c>
      <c r="D39611">
        <v>13.148999999999999</v>
      </c>
      <c r="E39611">
        <f t="shared" si="618"/>
        <v>15.315</v>
      </c>
    </row>
    <row r="39612" spans="1:5" x14ac:dyDescent="0.2">
      <c r="A39612">
        <v>1001.09</v>
      </c>
      <c r="B39612">
        <v>17.184000000000001</v>
      </c>
      <c r="C39612">
        <v>15.709</v>
      </c>
      <c r="D39612">
        <v>13.18</v>
      </c>
      <c r="E39612">
        <f t="shared" si="618"/>
        <v>15.357666666666667</v>
      </c>
    </row>
    <row r="39613" spans="1:5" x14ac:dyDescent="0.2">
      <c r="A39613">
        <v>1001.1</v>
      </c>
      <c r="B39613">
        <v>17.257000000000001</v>
      </c>
      <c r="C39613">
        <v>15.824</v>
      </c>
      <c r="D39613">
        <v>13.237</v>
      </c>
      <c r="E39613">
        <f t="shared" si="618"/>
        <v>15.439333333333336</v>
      </c>
    </row>
    <row r="39614" spans="1:5" x14ac:dyDescent="0.2">
      <c r="A39614">
        <v>1001.11</v>
      </c>
      <c r="B39614">
        <v>17.417999999999999</v>
      </c>
      <c r="C39614">
        <v>15.933</v>
      </c>
      <c r="D39614">
        <v>13.356999999999999</v>
      </c>
      <c r="E39614">
        <f t="shared" si="618"/>
        <v>15.569333333333333</v>
      </c>
    </row>
    <row r="39615" spans="1:5" x14ac:dyDescent="0.2">
      <c r="A39615">
        <v>1001.12</v>
      </c>
      <c r="B39615">
        <v>17.577999999999999</v>
      </c>
      <c r="C39615">
        <v>15.952</v>
      </c>
      <c r="D39615">
        <v>13.404</v>
      </c>
      <c r="E39615">
        <f t="shared" si="618"/>
        <v>15.644666666666666</v>
      </c>
    </row>
    <row r="39616" spans="1:5" x14ac:dyDescent="0.2">
      <c r="A39616">
        <v>1001.13</v>
      </c>
      <c r="B39616">
        <v>17.489000000000001</v>
      </c>
      <c r="C39616">
        <v>15.897</v>
      </c>
      <c r="D39616">
        <v>13.351000000000001</v>
      </c>
      <c r="E39616">
        <f t="shared" si="618"/>
        <v>15.579000000000001</v>
      </c>
    </row>
    <row r="39617" spans="1:5" x14ac:dyDescent="0.2">
      <c r="A39617">
        <v>1001.14</v>
      </c>
      <c r="B39617">
        <v>17.446000000000002</v>
      </c>
      <c r="C39617">
        <v>15.87</v>
      </c>
      <c r="D39617">
        <v>13.297000000000001</v>
      </c>
      <c r="E39617">
        <f t="shared" si="618"/>
        <v>15.537666666666667</v>
      </c>
    </row>
    <row r="39618" spans="1:5" x14ac:dyDescent="0.2">
      <c r="A39618">
        <v>1001.15</v>
      </c>
      <c r="B39618">
        <v>17.437000000000001</v>
      </c>
      <c r="C39618">
        <v>15.832000000000001</v>
      </c>
      <c r="D39618">
        <v>13.282999999999999</v>
      </c>
      <c r="E39618">
        <f t="shared" si="618"/>
        <v>15.517333333333335</v>
      </c>
    </row>
    <row r="39619" spans="1:5" x14ac:dyDescent="0.2">
      <c r="A39619">
        <v>1001.16</v>
      </c>
      <c r="B39619">
        <v>17.358000000000001</v>
      </c>
      <c r="C39619">
        <v>15.76</v>
      </c>
      <c r="D39619">
        <v>13.262</v>
      </c>
      <c r="E39619">
        <f t="shared" ref="E39619:E39682" si="619">(SUM($B39619:$D39619))/3</f>
        <v>15.46</v>
      </c>
    </row>
    <row r="39620" spans="1:5" x14ac:dyDescent="0.2">
      <c r="A39620">
        <v>1001.17</v>
      </c>
      <c r="B39620">
        <v>17.244</v>
      </c>
      <c r="C39620">
        <v>15.69</v>
      </c>
      <c r="D39620">
        <v>13.195</v>
      </c>
      <c r="E39620">
        <f t="shared" si="619"/>
        <v>15.376333333333333</v>
      </c>
    </row>
    <row r="39621" spans="1:5" x14ac:dyDescent="0.2">
      <c r="A39621">
        <v>1001.18</v>
      </c>
      <c r="B39621">
        <v>17.166</v>
      </c>
      <c r="C39621">
        <v>15.631</v>
      </c>
      <c r="D39621">
        <v>13.157999999999999</v>
      </c>
      <c r="E39621">
        <f t="shared" si="619"/>
        <v>15.318333333333333</v>
      </c>
    </row>
    <row r="39622" spans="1:5" x14ac:dyDescent="0.2">
      <c r="A39622">
        <v>1001.19</v>
      </c>
      <c r="B39622">
        <v>17.087</v>
      </c>
      <c r="C39622">
        <v>15.541</v>
      </c>
      <c r="D39622">
        <v>13.124000000000001</v>
      </c>
      <c r="E39622">
        <f t="shared" si="619"/>
        <v>15.250666666666667</v>
      </c>
    </row>
    <row r="39623" spans="1:5" x14ac:dyDescent="0.2">
      <c r="A39623">
        <v>1001.2</v>
      </c>
      <c r="B39623">
        <v>16.952999999999999</v>
      </c>
      <c r="C39623">
        <v>15.446</v>
      </c>
      <c r="D39623">
        <v>13.026</v>
      </c>
      <c r="E39623">
        <f t="shared" si="619"/>
        <v>15.141666666666666</v>
      </c>
    </row>
    <row r="39624" spans="1:5" x14ac:dyDescent="0.2">
      <c r="A39624">
        <v>1001.21</v>
      </c>
      <c r="B39624">
        <v>16.841999999999999</v>
      </c>
      <c r="C39624">
        <v>15.382999999999999</v>
      </c>
      <c r="D39624">
        <v>12.941000000000001</v>
      </c>
      <c r="E39624">
        <f t="shared" si="619"/>
        <v>15.055333333333332</v>
      </c>
    </row>
    <row r="39625" spans="1:5" x14ac:dyDescent="0.2">
      <c r="A39625">
        <v>1001.22</v>
      </c>
      <c r="B39625">
        <v>16.832999999999998</v>
      </c>
      <c r="C39625">
        <v>15.382999999999999</v>
      </c>
      <c r="D39625">
        <v>12.938000000000001</v>
      </c>
      <c r="E39625">
        <f t="shared" si="619"/>
        <v>15.051333333333332</v>
      </c>
    </row>
    <row r="39626" spans="1:5" x14ac:dyDescent="0.2">
      <c r="A39626">
        <v>1001.23</v>
      </c>
      <c r="B39626">
        <v>16.841000000000001</v>
      </c>
      <c r="C39626">
        <v>15.374000000000001</v>
      </c>
      <c r="D39626">
        <v>12.925000000000001</v>
      </c>
      <c r="E39626">
        <f t="shared" si="619"/>
        <v>15.046666666666667</v>
      </c>
    </row>
    <row r="39627" spans="1:5" x14ac:dyDescent="0.2">
      <c r="A39627">
        <v>1001.24</v>
      </c>
      <c r="B39627">
        <v>16.837</v>
      </c>
      <c r="C39627">
        <v>15.366</v>
      </c>
      <c r="D39627">
        <v>12.906000000000001</v>
      </c>
      <c r="E39627">
        <f t="shared" si="619"/>
        <v>15.036333333333333</v>
      </c>
    </row>
    <row r="39628" spans="1:5" x14ac:dyDescent="0.2">
      <c r="A39628">
        <v>1001.25</v>
      </c>
      <c r="B39628">
        <v>16.806999999999999</v>
      </c>
      <c r="C39628">
        <v>15.378</v>
      </c>
      <c r="D39628">
        <v>12.944000000000001</v>
      </c>
      <c r="E39628">
        <f t="shared" si="619"/>
        <v>15.043000000000001</v>
      </c>
    </row>
    <row r="39629" spans="1:5" x14ac:dyDescent="0.2">
      <c r="A39629">
        <v>1001.26</v>
      </c>
      <c r="B39629">
        <v>16.867999999999999</v>
      </c>
      <c r="C39629">
        <v>15.364000000000001</v>
      </c>
      <c r="D39629">
        <v>12.951000000000001</v>
      </c>
      <c r="E39629">
        <f t="shared" si="619"/>
        <v>15.061</v>
      </c>
    </row>
    <row r="39630" spans="1:5" x14ac:dyDescent="0.2">
      <c r="A39630">
        <v>1001.27</v>
      </c>
      <c r="B39630">
        <v>16.806999999999999</v>
      </c>
      <c r="C39630">
        <v>15.352</v>
      </c>
      <c r="D39630">
        <v>12.93</v>
      </c>
      <c r="E39630">
        <f t="shared" si="619"/>
        <v>15.029666666666666</v>
      </c>
    </row>
    <row r="39631" spans="1:5" x14ac:dyDescent="0.2">
      <c r="A39631">
        <v>1001.28</v>
      </c>
      <c r="B39631">
        <v>16.850999999999999</v>
      </c>
      <c r="C39631">
        <v>15.456</v>
      </c>
      <c r="D39631">
        <v>12.986000000000001</v>
      </c>
      <c r="E39631">
        <f t="shared" si="619"/>
        <v>15.097666666666669</v>
      </c>
    </row>
    <row r="39632" spans="1:5" x14ac:dyDescent="0.2">
      <c r="A39632">
        <v>1001.29</v>
      </c>
      <c r="B39632">
        <v>17.009</v>
      </c>
      <c r="C39632">
        <v>15.599</v>
      </c>
      <c r="D39632">
        <v>13.11</v>
      </c>
      <c r="E39632">
        <f t="shared" si="619"/>
        <v>15.239333333333335</v>
      </c>
    </row>
    <row r="39633" spans="1:5" x14ac:dyDescent="0.2">
      <c r="A39633">
        <v>1001.3</v>
      </c>
      <c r="B39633">
        <v>17.175000000000001</v>
      </c>
      <c r="C39633">
        <v>15.712999999999999</v>
      </c>
      <c r="D39633">
        <v>13.223000000000001</v>
      </c>
      <c r="E39633">
        <f t="shared" si="619"/>
        <v>15.370333333333333</v>
      </c>
    </row>
    <row r="39634" spans="1:5" x14ac:dyDescent="0.2">
      <c r="A39634">
        <v>1001.31</v>
      </c>
      <c r="B39634">
        <v>17.285</v>
      </c>
      <c r="C39634">
        <v>15.769</v>
      </c>
      <c r="D39634">
        <v>13.260999999999999</v>
      </c>
      <c r="E39634">
        <f t="shared" si="619"/>
        <v>15.438333333333333</v>
      </c>
    </row>
    <row r="39635" spans="1:5" x14ac:dyDescent="0.2">
      <c r="A39635">
        <v>1001.32</v>
      </c>
      <c r="B39635">
        <v>17.34</v>
      </c>
      <c r="C39635">
        <v>15.877000000000001</v>
      </c>
      <c r="D39635">
        <v>13.308</v>
      </c>
      <c r="E39635">
        <f t="shared" si="619"/>
        <v>15.508333333333333</v>
      </c>
    </row>
    <row r="39636" spans="1:5" x14ac:dyDescent="0.2">
      <c r="A39636">
        <v>1001.33</v>
      </c>
      <c r="B39636">
        <v>17.507000000000001</v>
      </c>
      <c r="C39636">
        <v>15.973000000000001</v>
      </c>
      <c r="D39636">
        <v>13.382</v>
      </c>
      <c r="E39636">
        <f t="shared" si="619"/>
        <v>15.620666666666667</v>
      </c>
    </row>
    <row r="39637" spans="1:5" x14ac:dyDescent="0.2">
      <c r="A39637">
        <v>1001.34</v>
      </c>
      <c r="B39637">
        <v>17.547999999999998</v>
      </c>
      <c r="C39637">
        <v>15.945</v>
      </c>
      <c r="D39637">
        <v>13.388</v>
      </c>
      <c r="E39637">
        <f t="shared" si="619"/>
        <v>15.626999999999997</v>
      </c>
    </row>
    <row r="39638" spans="1:5" x14ac:dyDescent="0.2">
      <c r="A39638">
        <v>1001.35</v>
      </c>
      <c r="B39638">
        <v>17.445</v>
      </c>
      <c r="C39638">
        <v>15.95</v>
      </c>
      <c r="D39638">
        <v>13.333</v>
      </c>
      <c r="E39638">
        <f t="shared" si="619"/>
        <v>15.575999999999999</v>
      </c>
    </row>
    <row r="39639" spans="1:5" x14ac:dyDescent="0.2">
      <c r="A39639">
        <v>1001.36</v>
      </c>
      <c r="B39639">
        <v>17.545999999999999</v>
      </c>
      <c r="C39639">
        <v>15.968</v>
      </c>
      <c r="D39639">
        <v>13.324999999999999</v>
      </c>
      <c r="E39639">
        <f t="shared" si="619"/>
        <v>15.613</v>
      </c>
    </row>
    <row r="39640" spans="1:5" x14ac:dyDescent="0.2">
      <c r="A39640">
        <v>1001.37</v>
      </c>
      <c r="B39640">
        <v>17.518999999999998</v>
      </c>
      <c r="C39640">
        <v>15.92</v>
      </c>
      <c r="D39640">
        <v>13.287000000000001</v>
      </c>
      <c r="E39640">
        <f t="shared" si="619"/>
        <v>15.575333333333333</v>
      </c>
    </row>
    <row r="39641" spans="1:5" x14ac:dyDescent="0.2">
      <c r="A39641">
        <v>1001.38</v>
      </c>
      <c r="B39641">
        <v>17.46</v>
      </c>
      <c r="C39641">
        <v>15.75</v>
      </c>
      <c r="D39641">
        <v>13.218999999999999</v>
      </c>
      <c r="E39641">
        <f t="shared" si="619"/>
        <v>15.476333333333335</v>
      </c>
    </row>
    <row r="39642" spans="1:5" x14ac:dyDescent="0.2">
      <c r="A39642">
        <v>1001.39</v>
      </c>
      <c r="B39642">
        <v>17.048999999999999</v>
      </c>
      <c r="C39642">
        <v>15.573</v>
      </c>
      <c r="D39642">
        <v>13.087</v>
      </c>
      <c r="E39642">
        <f t="shared" si="619"/>
        <v>15.236333333333334</v>
      </c>
    </row>
    <row r="39643" spans="1:5" x14ac:dyDescent="0.2">
      <c r="A39643">
        <v>1001.4</v>
      </c>
      <c r="B39643">
        <v>16.988</v>
      </c>
      <c r="C39643">
        <v>15.537000000000001</v>
      </c>
      <c r="D39643">
        <v>13.07</v>
      </c>
      <c r="E39643">
        <f t="shared" si="619"/>
        <v>15.198333333333332</v>
      </c>
    </row>
    <row r="39644" spans="1:5" x14ac:dyDescent="0.2">
      <c r="A39644">
        <v>1001.41</v>
      </c>
      <c r="B39644">
        <v>16.972000000000001</v>
      </c>
      <c r="C39644">
        <v>15.525</v>
      </c>
      <c r="D39644">
        <v>13.073</v>
      </c>
      <c r="E39644">
        <f t="shared" si="619"/>
        <v>15.19</v>
      </c>
    </row>
    <row r="39645" spans="1:5" x14ac:dyDescent="0.2">
      <c r="A39645">
        <v>1001.42</v>
      </c>
      <c r="B39645">
        <v>17.015999999999998</v>
      </c>
      <c r="C39645">
        <v>15.557</v>
      </c>
      <c r="D39645">
        <v>13.045</v>
      </c>
      <c r="E39645">
        <f t="shared" si="619"/>
        <v>15.206000000000001</v>
      </c>
    </row>
    <row r="39646" spans="1:5" x14ac:dyDescent="0.2">
      <c r="A39646">
        <v>1001.43</v>
      </c>
      <c r="B39646">
        <v>17.111999999999998</v>
      </c>
      <c r="C39646">
        <v>15.585000000000001</v>
      </c>
      <c r="D39646">
        <v>13.039</v>
      </c>
      <c r="E39646">
        <f t="shared" si="619"/>
        <v>15.245333333333335</v>
      </c>
    </row>
    <row r="39647" spans="1:5" x14ac:dyDescent="0.2">
      <c r="A39647">
        <v>1001.44</v>
      </c>
      <c r="B39647">
        <v>17.077000000000002</v>
      </c>
      <c r="C39647">
        <v>15.523</v>
      </c>
      <c r="D39647">
        <v>13.026</v>
      </c>
      <c r="E39647">
        <f t="shared" si="619"/>
        <v>15.208666666666668</v>
      </c>
    </row>
    <row r="39648" spans="1:5" x14ac:dyDescent="0.2">
      <c r="A39648">
        <v>1001.45</v>
      </c>
      <c r="B39648">
        <v>17.015999999999998</v>
      </c>
      <c r="C39648">
        <v>15.362</v>
      </c>
      <c r="D39648">
        <v>12.929</v>
      </c>
      <c r="E39648">
        <f t="shared" si="619"/>
        <v>15.102333333333334</v>
      </c>
    </row>
    <row r="39649" spans="1:5" x14ac:dyDescent="0.2">
      <c r="A39649">
        <v>1001.46</v>
      </c>
      <c r="B39649">
        <v>16.678999999999998</v>
      </c>
      <c r="C39649">
        <v>15.108000000000001</v>
      </c>
      <c r="D39649">
        <v>12.741</v>
      </c>
      <c r="E39649">
        <f t="shared" si="619"/>
        <v>14.842666666666666</v>
      </c>
    </row>
    <row r="39650" spans="1:5" x14ac:dyDescent="0.2">
      <c r="A39650">
        <v>1001.47</v>
      </c>
      <c r="B39650">
        <v>16.524000000000001</v>
      </c>
      <c r="C39650">
        <v>14.861000000000001</v>
      </c>
      <c r="D39650">
        <v>12.497</v>
      </c>
      <c r="E39650">
        <f t="shared" si="619"/>
        <v>14.627333333333334</v>
      </c>
    </row>
    <row r="39651" spans="1:5" x14ac:dyDescent="0.2">
      <c r="A39651">
        <v>1001.48</v>
      </c>
      <c r="B39651">
        <v>16.231000000000002</v>
      </c>
      <c r="C39651">
        <v>14.670999999999999</v>
      </c>
      <c r="D39651">
        <v>12.266999999999999</v>
      </c>
      <c r="E39651">
        <f t="shared" si="619"/>
        <v>14.389666666666665</v>
      </c>
    </row>
    <row r="39652" spans="1:5" x14ac:dyDescent="0.2">
      <c r="A39652">
        <v>1001.49</v>
      </c>
      <c r="B39652">
        <v>16.178999999999998</v>
      </c>
      <c r="C39652">
        <v>14.561</v>
      </c>
      <c r="D39652">
        <v>12.111000000000001</v>
      </c>
      <c r="E39652">
        <f t="shared" si="619"/>
        <v>14.283666666666667</v>
      </c>
    </row>
    <row r="39653" spans="1:5" x14ac:dyDescent="0.2">
      <c r="A39653">
        <v>1001.5</v>
      </c>
      <c r="B39653">
        <v>16.042000000000002</v>
      </c>
      <c r="C39653">
        <v>14.35</v>
      </c>
      <c r="D39653">
        <v>11.896000000000001</v>
      </c>
      <c r="E39653">
        <f t="shared" si="619"/>
        <v>14.096000000000002</v>
      </c>
    </row>
    <row r="39654" spans="1:5" x14ac:dyDescent="0.2">
      <c r="A39654">
        <v>1001.51</v>
      </c>
      <c r="B39654">
        <v>15.804</v>
      </c>
      <c r="C39654">
        <v>14.137</v>
      </c>
      <c r="D39654">
        <v>11.666</v>
      </c>
      <c r="E39654">
        <f t="shared" si="619"/>
        <v>13.869</v>
      </c>
    </row>
    <row r="39655" spans="1:5" x14ac:dyDescent="0.2">
      <c r="A39655">
        <v>1001.52</v>
      </c>
      <c r="B39655">
        <v>15.598000000000001</v>
      </c>
      <c r="C39655">
        <v>13.930999999999999</v>
      </c>
      <c r="D39655">
        <v>11.531000000000001</v>
      </c>
      <c r="E39655">
        <f t="shared" si="619"/>
        <v>13.686666666666667</v>
      </c>
    </row>
    <row r="39656" spans="1:5" x14ac:dyDescent="0.2">
      <c r="A39656">
        <v>1001.53</v>
      </c>
      <c r="B39656">
        <v>15.287000000000001</v>
      </c>
      <c r="C39656">
        <v>13.742000000000001</v>
      </c>
      <c r="D39656">
        <v>11.398999999999999</v>
      </c>
      <c r="E39656">
        <f t="shared" si="619"/>
        <v>13.476000000000001</v>
      </c>
    </row>
    <row r="39657" spans="1:5" x14ac:dyDescent="0.2">
      <c r="A39657">
        <v>1001.54</v>
      </c>
      <c r="B39657">
        <v>15.058</v>
      </c>
      <c r="C39657">
        <v>13.662000000000001</v>
      </c>
      <c r="D39657">
        <v>11.308999999999999</v>
      </c>
      <c r="E39657">
        <f t="shared" si="619"/>
        <v>13.342999999999998</v>
      </c>
    </row>
    <row r="39658" spans="1:5" x14ac:dyDescent="0.2">
      <c r="A39658">
        <v>1001.55</v>
      </c>
      <c r="B39658">
        <v>15.031000000000001</v>
      </c>
      <c r="C39658">
        <v>13.725</v>
      </c>
      <c r="D39658">
        <v>11.318</v>
      </c>
      <c r="E39658">
        <f t="shared" si="619"/>
        <v>13.357999999999999</v>
      </c>
    </row>
    <row r="39659" spans="1:5" x14ac:dyDescent="0.2">
      <c r="A39659">
        <v>1001.56</v>
      </c>
      <c r="B39659">
        <v>15.15</v>
      </c>
      <c r="C39659">
        <v>13.875</v>
      </c>
      <c r="D39659">
        <v>11.468</v>
      </c>
      <c r="E39659">
        <f t="shared" si="619"/>
        <v>13.497666666666666</v>
      </c>
    </row>
    <row r="39660" spans="1:5" x14ac:dyDescent="0.2">
      <c r="A39660">
        <v>1001.57</v>
      </c>
      <c r="B39660">
        <v>15.353</v>
      </c>
      <c r="C39660">
        <v>14.087999999999999</v>
      </c>
      <c r="D39660">
        <v>11.648</v>
      </c>
      <c r="E39660">
        <f t="shared" si="619"/>
        <v>13.696333333333333</v>
      </c>
    </row>
    <row r="39661" spans="1:5" x14ac:dyDescent="0.2">
      <c r="A39661">
        <v>1001.58</v>
      </c>
      <c r="B39661">
        <v>15.617000000000001</v>
      </c>
      <c r="C39661">
        <v>14.316000000000001</v>
      </c>
      <c r="D39661">
        <v>11.865</v>
      </c>
      <c r="E39661">
        <f t="shared" si="619"/>
        <v>13.932666666666668</v>
      </c>
    </row>
    <row r="39662" spans="1:5" x14ac:dyDescent="0.2">
      <c r="A39662">
        <v>1001.59</v>
      </c>
      <c r="B39662">
        <v>15.849</v>
      </c>
      <c r="C39662">
        <v>14.499000000000001</v>
      </c>
      <c r="D39662">
        <v>12.053000000000001</v>
      </c>
      <c r="E39662">
        <f t="shared" si="619"/>
        <v>14.133666666666665</v>
      </c>
    </row>
    <row r="39663" spans="1:5" x14ac:dyDescent="0.2">
      <c r="A39663">
        <v>1001.6</v>
      </c>
      <c r="B39663">
        <v>16.010999999999999</v>
      </c>
      <c r="C39663">
        <v>14.695</v>
      </c>
      <c r="D39663">
        <v>12.170999999999999</v>
      </c>
      <c r="E39663">
        <f t="shared" si="619"/>
        <v>14.292333333333332</v>
      </c>
    </row>
    <row r="39664" spans="1:5" x14ac:dyDescent="0.2">
      <c r="A39664">
        <v>1001.61</v>
      </c>
      <c r="B39664">
        <v>16.315000000000001</v>
      </c>
      <c r="C39664">
        <v>14.867000000000001</v>
      </c>
      <c r="D39664">
        <v>12.29</v>
      </c>
      <c r="E39664">
        <f t="shared" si="619"/>
        <v>14.490666666666668</v>
      </c>
    </row>
    <row r="39665" spans="1:5" x14ac:dyDescent="0.2">
      <c r="A39665">
        <v>1001.62</v>
      </c>
      <c r="B39665">
        <v>16.440000000000001</v>
      </c>
      <c r="C39665">
        <v>15.016</v>
      </c>
      <c r="D39665">
        <v>12.404</v>
      </c>
      <c r="E39665">
        <f t="shared" si="619"/>
        <v>14.62</v>
      </c>
    </row>
    <row r="39666" spans="1:5" x14ac:dyDescent="0.2">
      <c r="A39666">
        <v>1001.63</v>
      </c>
      <c r="B39666">
        <v>16.600000000000001</v>
      </c>
      <c r="C39666">
        <v>15.119</v>
      </c>
      <c r="D39666">
        <v>12.534000000000001</v>
      </c>
      <c r="E39666">
        <f t="shared" si="619"/>
        <v>14.750999999999999</v>
      </c>
    </row>
    <row r="39667" spans="1:5" x14ac:dyDescent="0.2">
      <c r="A39667">
        <v>1001.64</v>
      </c>
      <c r="B39667">
        <v>16.59</v>
      </c>
      <c r="C39667">
        <v>15.105</v>
      </c>
      <c r="D39667">
        <v>12.587999999999999</v>
      </c>
      <c r="E39667">
        <f t="shared" si="619"/>
        <v>14.761000000000001</v>
      </c>
    </row>
    <row r="39668" spans="1:5" x14ac:dyDescent="0.2">
      <c r="A39668">
        <v>1001.65</v>
      </c>
      <c r="B39668">
        <v>16.516999999999999</v>
      </c>
      <c r="C39668">
        <v>15.065</v>
      </c>
      <c r="D39668">
        <v>12.57</v>
      </c>
      <c r="E39668">
        <f t="shared" si="619"/>
        <v>14.717333333333334</v>
      </c>
    </row>
    <row r="39669" spans="1:5" x14ac:dyDescent="0.2">
      <c r="A39669">
        <v>1001.66</v>
      </c>
      <c r="B39669">
        <v>16.489999999999998</v>
      </c>
      <c r="C39669">
        <v>15.005000000000001</v>
      </c>
      <c r="D39669">
        <v>12.523999999999999</v>
      </c>
      <c r="E39669">
        <f t="shared" si="619"/>
        <v>14.673</v>
      </c>
    </row>
    <row r="39670" spans="1:5" x14ac:dyDescent="0.2">
      <c r="A39670">
        <v>1001.67</v>
      </c>
      <c r="B39670">
        <v>16.364000000000001</v>
      </c>
      <c r="C39670">
        <v>14.922000000000001</v>
      </c>
      <c r="D39670">
        <v>12.471</v>
      </c>
      <c r="E39670">
        <f t="shared" si="619"/>
        <v>14.585666666666668</v>
      </c>
    </row>
    <row r="39671" spans="1:5" x14ac:dyDescent="0.2">
      <c r="A39671">
        <v>1001.68</v>
      </c>
      <c r="B39671">
        <v>16.295000000000002</v>
      </c>
      <c r="C39671">
        <v>14.882</v>
      </c>
      <c r="D39671">
        <v>12.42</v>
      </c>
      <c r="E39671">
        <f t="shared" si="619"/>
        <v>14.532333333333334</v>
      </c>
    </row>
    <row r="39672" spans="1:5" x14ac:dyDescent="0.2">
      <c r="A39672">
        <v>1001.69</v>
      </c>
      <c r="B39672">
        <v>16.350000000000001</v>
      </c>
      <c r="C39672">
        <v>14.917999999999999</v>
      </c>
      <c r="D39672">
        <v>12.38</v>
      </c>
      <c r="E39672">
        <f t="shared" si="619"/>
        <v>14.549333333333335</v>
      </c>
    </row>
    <row r="39673" spans="1:5" x14ac:dyDescent="0.2">
      <c r="A39673">
        <v>1001.7</v>
      </c>
      <c r="B39673">
        <v>16.501999999999999</v>
      </c>
      <c r="C39673">
        <v>15.03</v>
      </c>
      <c r="D39673">
        <v>12.445</v>
      </c>
      <c r="E39673">
        <f t="shared" si="619"/>
        <v>14.658999999999999</v>
      </c>
    </row>
    <row r="39674" spans="1:5" x14ac:dyDescent="0.2">
      <c r="A39674">
        <v>1001.71</v>
      </c>
      <c r="B39674">
        <v>16.536000000000001</v>
      </c>
      <c r="C39674">
        <v>15.106</v>
      </c>
      <c r="D39674">
        <v>12.528</v>
      </c>
      <c r="E39674">
        <f t="shared" si="619"/>
        <v>14.723333333333334</v>
      </c>
    </row>
    <row r="39675" spans="1:5" x14ac:dyDescent="0.2">
      <c r="A39675">
        <v>1001.72</v>
      </c>
      <c r="B39675">
        <v>16.574999999999999</v>
      </c>
      <c r="C39675">
        <v>15.1</v>
      </c>
      <c r="D39675">
        <v>12.574999999999999</v>
      </c>
      <c r="E39675">
        <f t="shared" si="619"/>
        <v>14.75</v>
      </c>
    </row>
    <row r="39676" spans="1:5" x14ac:dyDescent="0.2">
      <c r="A39676">
        <v>1001.73</v>
      </c>
      <c r="B39676">
        <v>16.460999999999999</v>
      </c>
      <c r="C39676">
        <v>15.023</v>
      </c>
      <c r="D39676">
        <v>12.548999999999999</v>
      </c>
      <c r="E39676">
        <f t="shared" si="619"/>
        <v>14.677666666666667</v>
      </c>
    </row>
    <row r="39677" spans="1:5" x14ac:dyDescent="0.2">
      <c r="A39677">
        <v>1001.74</v>
      </c>
      <c r="B39677">
        <v>16.321999999999999</v>
      </c>
      <c r="C39677">
        <v>14.826000000000001</v>
      </c>
      <c r="D39677">
        <v>12.432</v>
      </c>
      <c r="E39677">
        <f t="shared" si="619"/>
        <v>14.526666666666666</v>
      </c>
    </row>
    <row r="39678" spans="1:5" x14ac:dyDescent="0.2">
      <c r="A39678">
        <v>1001.75</v>
      </c>
      <c r="B39678">
        <v>16.013000000000002</v>
      </c>
      <c r="C39678">
        <v>14.666</v>
      </c>
      <c r="D39678">
        <v>12.298</v>
      </c>
      <c r="E39678">
        <f t="shared" si="619"/>
        <v>14.325666666666669</v>
      </c>
    </row>
    <row r="39679" spans="1:5" x14ac:dyDescent="0.2">
      <c r="A39679">
        <v>1001.76</v>
      </c>
      <c r="B39679">
        <v>15.959</v>
      </c>
      <c r="C39679">
        <v>14.699</v>
      </c>
      <c r="D39679">
        <v>12.236000000000001</v>
      </c>
      <c r="E39679">
        <f t="shared" si="619"/>
        <v>14.298000000000002</v>
      </c>
    </row>
    <row r="39680" spans="1:5" x14ac:dyDescent="0.2">
      <c r="A39680">
        <v>1001.77</v>
      </c>
      <c r="B39680">
        <v>16.254999999999999</v>
      </c>
      <c r="C39680">
        <v>14.898</v>
      </c>
      <c r="D39680">
        <v>12.314</v>
      </c>
      <c r="E39680">
        <f t="shared" si="619"/>
        <v>14.488999999999999</v>
      </c>
    </row>
    <row r="39681" spans="1:5" x14ac:dyDescent="0.2">
      <c r="A39681">
        <v>1001.78</v>
      </c>
      <c r="B39681">
        <v>16.457000000000001</v>
      </c>
      <c r="C39681">
        <v>15.032</v>
      </c>
      <c r="D39681">
        <v>12.446</v>
      </c>
      <c r="E39681">
        <f t="shared" si="619"/>
        <v>14.645000000000001</v>
      </c>
    </row>
    <row r="39682" spans="1:5" x14ac:dyDescent="0.2">
      <c r="A39682">
        <v>1001.79</v>
      </c>
      <c r="B39682">
        <v>16.504999999999999</v>
      </c>
      <c r="C39682">
        <v>15.009</v>
      </c>
      <c r="D39682">
        <v>12.499000000000001</v>
      </c>
      <c r="E39682">
        <f t="shared" si="619"/>
        <v>14.670999999999999</v>
      </c>
    </row>
    <row r="39683" spans="1:5" x14ac:dyDescent="0.2">
      <c r="A39683">
        <v>1001.8</v>
      </c>
      <c r="B39683">
        <v>16.367999999999999</v>
      </c>
      <c r="C39683">
        <v>14.949</v>
      </c>
      <c r="D39683">
        <v>12.459</v>
      </c>
      <c r="E39683">
        <f t="shared" ref="E39683:E39746" si="620">(SUM($B39683:$D39683))/3</f>
        <v>14.591999999999999</v>
      </c>
    </row>
    <row r="39684" spans="1:5" x14ac:dyDescent="0.2">
      <c r="A39684">
        <v>1001.81</v>
      </c>
      <c r="B39684">
        <v>16.305</v>
      </c>
      <c r="C39684">
        <v>14.795</v>
      </c>
      <c r="D39684">
        <v>12.377000000000001</v>
      </c>
      <c r="E39684">
        <f t="shared" si="620"/>
        <v>14.492333333333335</v>
      </c>
    </row>
    <row r="39685" spans="1:5" x14ac:dyDescent="0.2">
      <c r="A39685">
        <v>1001.82</v>
      </c>
      <c r="B39685">
        <v>16.030999999999999</v>
      </c>
      <c r="C39685">
        <v>14.472</v>
      </c>
      <c r="D39685">
        <v>12.17</v>
      </c>
      <c r="E39685">
        <f t="shared" si="620"/>
        <v>14.224333333333334</v>
      </c>
    </row>
    <row r="39686" spans="1:5" x14ac:dyDescent="0.2">
      <c r="A39686">
        <v>1001.83</v>
      </c>
      <c r="B39686">
        <v>15.648</v>
      </c>
      <c r="C39686">
        <v>14.108000000000001</v>
      </c>
      <c r="D39686">
        <v>11.848000000000001</v>
      </c>
      <c r="E39686">
        <f t="shared" si="620"/>
        <v>13.868</v>
      </c>
    </row>
    <row r="39687" spans="1:5" x14ac:dyDescent="0.2">
      <c r="A39687">
        <v>1001.84</v>
      </c>
      <c r="B39687">
        <v>15.254</v>
      </c>
      <c r="C39687">
        <v>13.907</v>
      </c>
      <c r="D39687">
        <v>11.589</v>
      </c>
      <c r="E39687">
        <f t="shared" si="620"/>
        <v>13.583333333333334</v>
      </c>
    </row>
    <row r="39688" spans="1:5" x14ac:dyDescent="0.2">
      <c r="A39688">
        <v>1001.85</v>
      </c>
      <c r="B39688">
        <v>15.164</v>
      </c>
      <c r="C39688">
        <v>13.792999999999999</v>
      </c>
      <c r="D39688">
        <v>11.496</v>
      </c>
      <c r="E39688">
        <f t="shared" si="620"/>
        <v>13.484333333333334</v>
      </c>
    </row>
    <row r="39689" spans="1:5" x14ac:dyDescent="0.2">
      <c r="A39689">
        <v>1001.86</v>
      </c>
      <c r="B39689">
        <v>14.965</v>
      </c>
      <c r="C39689">
        <v>13.63</v>
      </c>
      <c r="D39689">
        <v>11.393000000000001</v>
      </c>
      <c r="E39689">
        <f t="shared" si="620"/>
        <v>13.329333333333333</v>
      </c>
    </row>
    <row r="39690" spans="1:5" x14ac:dyDescent="0.2">
      <c r="A39690">
        <v>1001.87</v>
      </c>
      <c r="B39690">
        <v>14.747999999999999</v>
      </c>
      <c r="C39690">
        <v>13.664</v>
      </c>
      <c r="D39690">
        <v>11.426</v>
      </c>
      <c r="E39690">
        <f t="shared" si="620"/>
        <v>13.279333333333334</v>
      </c>
    </row>
    <row r="39691" spans="1:5" x14ac:dyDescent="0.2">
      <c r="A39691">
        <v>1001.88</v>
      </c>
      <c r="B39691">
        <v>14.984</v>
      </c>
      <c r="C39691">
        <v>13.874000000000001</v>
      </c>
      <c r="D39691">
        <v>11.606999999999999</v>
      </c>
      <c r="E39691">
        <f t="shared" si="620"/>
        <v>13.488333333333335</v>
      </c>
    </row>
    <row r="39692" spans="1:5" x14ac:dyDescent="0.2">
      <c r="A39692">
        <v>1001.89</v>
      </c>
      <c r="B39692">
        <v>15.226000000000001</v>
      </c>
      <c r="C39692">
        <v>14.102</v>
      </c>
      <c r="D39692">
        <v>11.769</v>
      </c>
      <c r="E39692">
        <f t="shared" si="620"/>
        <v>13.699</v>
      </c>
    </row>
    <row r="39693" spans="1:5" x14ac:dyDescent="0.2">
      <c r="A39693">
        <v>1001.9</v>
      </c>
      <c r="B39693">
        <v>15.484</v>
      </c>
      <c r="C39693">
        <v>14.342000000000001</v>
      </c>
      <c r="D39693">
        <v>11.946999999999999</v>
      </c>
      <c r="E39693">
        <f t="shared" si="620"/>
        <v>13.924333333333331</v>
      </c>
    </row>
    <row r="39694" spans="1:5" x14ac:dyDescent="0.2">
      <c r="A39694">
        <v>1001.91</v>
      </c>
      <c r="B39694">
        <v>15.739000000000001</v>
      </c>
      <c r="C39694">
        <v>14.483000000000001</v>
      </c>
      <c r="D39694">
        <v>12.077</v>
      </c>
      <c r="E39694">
        <f t="shared" si="620"/>
        <v>14.099666666666666</v>
      </c>
    </row>
    <row r="39695" spans="1:5" x14ac:dyDescent="0.2">
      <c r="A39695">
        <v>1001.92</v>
      </c>
      <c r="B39695">
        <v>15.821</v>
      </c>
      <c r="C39695">
        <v>14.635999999999999</v>
      </c>
      <c r="D39695">
        <v>12.188000000000001</v>
      </c>
      <c r="E39695">
        <f t="shared" si="620"/>
        <v>14.215000000000002</v>
      </c>
    </row>
    <row r="39696" spans="1:5" x14ac:dyDescent="0.2">
      <c r="A39696">
        <v>1001.93</v>
      </c>
      <c r="B39696">
        <v>16.103999999999999</v>
      </c>
      <c r="C39696">
        <v>14.901999999999999</v>
      </c>
      <c r="D39696">
        <v>12.343999999999999</v>
      </c>
      <c r="E39696">
        <f t="shared" si="620"/>
        <v>14.450000000000001</v>
      </c>
    </row>
    <row r="39697" spans="1:5" x14ac:dyDescent="0.2">
      <c r="A39697">
        <v>1001.94</v>
      </c>
      <c r="B39697">
        <v>16.468</v>
      </c>
      <c r="C39697">
        <v>15.209</v>
      </c>
      <c r="D39697">
        <v>12.531000000000001</v>
      </c>
      <c r="E39697">
        <f t="shared" si="620"/>
        <v>14.735999999999999</v>
      </c>
    </row>
    <row r="39698" spans="1:5" x14ac:dyDescent="0.2">
      <c r="A39698">
        <v>1001.95</v>
      </c>
      <c r="B39698">
        <v>16.785</v>
      </c>
      <c r="C39698">
        <v>15.393000000000001</v>
      </c>
      <c r="D39698">
        <v>12.69</v>
      </c>
      <c r="E39698">
        <f t="shared" si="620"/>
        <v>14.955999999999998</v>
      </c>
    </row>
    <row r="39699" spans="1:5" x14ac:dyDescent="0.2">
      <c r="A39699">
        <v>1001.96</v>
      </c>
      <c r="B39699">
        <v>16.821999999999999</v>
      </c>
      <c r="C39699">
        <v>15.406000000000001</v>
      </c>
      <c r="D39699">
        <v>12.74</v>
      </c>
      <c r="E39699">
        <f t="shared" si="620"/>
        <v>14.989333333333335</v>
      </c>
    </row>
    <row r="39700" spans="1:5" x14ac:dyDescent="0.2">
      <c r="A39700">
        <v>1001.97</v>
      </c>
      <c r="B39700">
        <v>16.805</v>
      </c>
      <c r="C39700">
        <v>15.430999999999999</v>
      </c>
      <c r="D39700">
        <v>12.739000000000001</v>
      </c>
      <c r="E39700">
        <f t="shared" si="620"/>
        <v>14.991666666666665</v>
      </c>
    </row>
    <row r="39701" spans="1:5" x14ac:dyDescent="0.2">
      <c r="A39701">
        <v>1001.98</v>
      </c>
      <c r="B39701">
        <v>16.873999999999999</v>
      </c>
      <c r="C39701">
        <v>15.523</v>
      </c>
      <c r="D39701">
        <v>12.807</v>
      </c>
      <c r="E39701">
        <f t="shared" si="620"/>
        <v>15.068</v>
      </c>
    </row>
    <row r="39702" spans="1:5" x14ac:dyDescent="0.2">
      <c r="A39702">
        <v>1001.99</v>
      </c>
      <c r="B39702">
        <v>16.986999999999998</v>
      </c>
      <c r="C39702">
        <v>15.586</v>
      </c>
      <c r="D39702">
        <v>12.885999999999999</v>
      </c>
      <c r="E39702">
        <f t="shared" si="620"/>
        <v>15.153</v>
      </c>
    </row>
    <row r="39703" spans="1:5" x14ac:dyDescent="0.2">
      <c r="A39703">
        <v>1002</v>
      </c>
      <c r="B39703">
        <v>17.036999999999999</v>
      </c>
      <c r="C39703">
        <v>15.59</v>
      </c>
      <c r="D39703">
        <v>12.893000000000001</v>
      </c>
      <c r="E39703">
        <f t="shared" si="620"/>
        <v>15.173333333333332</v>
      </c>
    </row>
    <row r="39704" spans="1:5" x14ac:dyDescent="0.2">
      <c r="A39704">
        <v>1002.01</v>
      </c>
      <c r="B39704">
        <v>17.041</v>
      </c>
      <c r="C39704">
        <v>15.566000000000001</v>
      </c>
      <c r="D39704">
        <v>12.832000000000001</v>
      </c>
      <c r="E39704">
        <f t="shared" si="620"/>
        <v>15.146333333333333</v>
      </c>
    </row>
    <row r="39705" spans="1:5" x14ac:dyDescent="0.2">
      <c r="A39705">
        <v>1002.02</v>
      </c>
      <c r="B39705">
        <v>17.056999999999999</v>
      </c>
      <c r="C39705">
        <v>15.547000000000001</v>
      </c>
      <c r="D39705">
        <v>12.768000000000001</v>
      </c>
      <c r="E39705">
        <f t="shared" si="620"/>
        <v>15.124000000000001</v>
      </c>
    </row>
    <row r="39706" spans="1:5" x14ac:dyDescent="0.2">
      <c r="A39706">
        <v>1002.03</v>
      </c>
      <c r="B39706">
        <v>16.986000000000001</v>
      </c>
      <c r="C39706">
        <v>15.488</v>
      </c>
      <c r="D39706">
        <v>12.712</v>
      </c>
      <c r="E39706">
        <f t="shared" si="620"/>
        <v>15.062000000000003</v>
      </c>
    </row>
    <row r="39707" spans="1:5" x14ac:dyDescent="0.2">
      <c r="A39707">
        <v>1002.04</v>
      </c>
      <c r="B39707">
        <v>16.98</v>
      </c>
      <c r="C39707">
        <v>15.448</v>
      </c>
      <c r="D39707">
        <v>12.669</v>
      </c>
      <c r="E39707">
        <f t="shared" si="620"/>
        <v>15.032333333333332</v>
      </c>
    </row>
    <row r="39708" spans="1:5" x14ac:dyDescent="0.2">
      <c r="A39708">
        <v>1002.05</v>
      </c>
      <c r="B39708">
        <v>16.920999999999999</v>
      </c>
      <c r="C39708">
        <v>15.371</v>
      </c>
      <c r="D39708">
        <v>12.589</v>
      </c>
      <c r="E39708">
        <f t="shared" si="620"/>
        <v>14.960333333333333</v>
      </c>
    </row>
    <row r="39709" spans="1:5" x14ac:dyDescent="0.2">
      <c r="A39709">
        <v>1002.06</v>
      </c>
      <c r="B39709">
        <v>16.908000000000001</v>
      </c>
      <c r="C39709">
        <v>15.314</v>
      </c>
      <c r="D39709">
        <v>12.523</v>
      </c>
      <c r="E39709">
        <f t="shared" si="620"/>
        <v>14.915000000000001</v>
      </c>
    </row>
    <row r="39710" spans="1:5" x14ac:dyDescent="0.2">
      <c r="A39710">
        <v>1002.07</v>
      </c>
      <c r="B39710">
        <v>16.841000000000001</v>
      </c>
      <c r="C39710">
        <v>15.222</v>
      </c>
      <c r="D39710">
        <v>12.448</v>
      </c>
      <c r="E39710">
        <f t="shared" si="620"/>
        <v>14.837000000000002</v>
      </c>
    </row>
    <row r="39711" spans="1:5" x14ac:dyDescent="0.2">
      <c r="A39711">
        <v>1002.08</v>
      </c>
      <c r="B39711">
        <v>16.753</v>
      </c>
      <c r="C39711">
        <v>15.225</v>
      </c>
      <c r="D39711">
        <v>12.388999999999999</v>
      </c>
      <c r="E39711">
        <f t="shared" si="620"/>
        <v>14.789000000000001</v>
      </c>
    </row>
    <row r="39712" spans="1:5" x14ac:dyDescent="0.2">
      <c r="A39712">
        <v>1002.09</v>
      </c>
      <c r="B39712">
        <v>16.844999999999999</v>
      </c>
      <c r="C39712">
        <v>15.287000000000001</v>
      </c>
      <c r="D39712">
        <v>12.428000000000001</v>
      </c>
      <c r="E39712">
        <f t="shared" si="620"/>
        <v>14.853333333333333</v>
      </c>
    </row>
    <row r="39713" spans="1:5" x14ac:dyDescent="0.2">
      <c r="A39713">
        <v>1002.1</v>
      </c>
      <c r="B39713">
        <v>16.905999999999999</v>
      </c>
      <c r="C39713">
        <v>15.233000000000001</v>
      </c>
      <c r="D39713">
        <v>12.436999999999999</v>
      </c>
      <c r="E39713">
        <f t="shared" si="620"/>
        <v>14.858666666666664</v>
      </c>
    </row>
    <row r="39714" spans="1:5" x14ac:dyDescent="0.2">
      <c r="A39714">
        <v>1002.11</v>
      </c>
      <c r="B39714">
        <v>16.684000000000001</v>
      </c>
      <c r="C39714">
        <v>15.125999999999999</v>
      </c>
      <c r="D39714">
        <v>12.353</v>
      </c>
      <c r="E39714">
        <f t="shared" si="620"/>
        <v>14.721000000000002</v>
      </c>
    </row>
    <row r="39715" spans="1:5" x14ac:dyDescent="0.2">
      <c r="A39715">
        <v>1002.12</v>
      </c>
      <c r="B39715">
        <v>16.57</v>
      </c>
      <c r="C39715">
        <v>15.058</v>
      </c>
      <c r="D39715">
        <v>12.257999999999999</v>
      </c>
      <c r="E39715">
        <f t="shared" si="620"/>
        <v>14.628666666666666</v>
      </c>
    </row>
    <row r="39716" spans="1:5" x14ac:dyDescent="0.2">
      <c r="A39716">
        <v>1002.13</v>
      </c>
      <c r="B39716">
        <v>16.492000000000001</v>
      </c>
      <c r="C39716">
        <v>15.09</v>
      </c>
      <c r="D39716">
        <v>12.25</v>
      </c>
      <c r="E39716">
        <f t="shared" si="620"/>
        <v>14.610666666666667</v>
      </c>
    </row>
    <row r="39717" spans="1:5" x14ac:dyDescent="0.2">
      <c r="A39717">
        <v>1002.14</v>
      </c>
      <c r="B39717">
        <v>16.704000000000001</v>
      </c>
      <c r="C39717">
        <v>15.266999999999999</v>
      </c>
      <c r="D39717">
        <v>12.372</v>
      </c>
      <c r="E39717">
        <f t="shared" si="620"/>
        <v>14.781000000000001</v>
      </c>
    </row>
    <row r="39718" spans="1:5" x14ac:dyDescent="0.2">
      <c r="A39718">
        <v>1002.15</v>
      </c>
      <c r="B39718">
        <v>16.855</v>
      </c>
      <c r="C39718">
        <v>15.375</v>
      </c>
      <c r="D39718">
        <v>12.534000000000001</v>
      </c>
      <c r="E39718">
        <f t="shared" si="620"/>
        <v>14.921333333333335</v>
      </c>
    </row>
    <row r="39719" spans="1:5" x14ac:dyDescent="0.2">
      <c r="A39719">
        <v>1002.16</v>
      </c>
      <c r="B39719">
        <v>16.861000000000001</v>
      </c>
      <c r="C39719">
        <v>15.41</v>
      </c>
      <c r="D39719">
        <v>12.587999999999999</v>
      </c>
      <c r="E39719">
        <f t="shared" si="620"/>
        <v>14.953000000000001</v>
      </c>
    </row>
    <row r="39720" spans="1:5" x14ac:dyDescent="0.2">
      <c r="A39720">
        <v>1002.17</v>
      </c>
      <c r="B39720">
        <v>16.887</v>
      </c>
      <c r="C39720">
        <v>15.446999999999999</v>
      </c>
      <c r="D39720">
        <v>12.632999999999999</v>
      </c>
      <c r="E39720">
        <f t="shared" si="620"/>
        <v>14.988999999999999</v>
      </c>
    </row>
    <row r="39721" spans="1:5" x14ac:dyDescent="0.2">
      <c r="A39721">
        <v>1002.18</v>
      </c>
      <c r="B39721">
        <v>16.93</v>
      </c>
      <c r="C39721">
        <v>15.443</v>
      </c>
      <c r="D39721">
        <v>12.629</v>
      </c>
      <c r="E39721">
        <f t="shared" si="620"/>
        <v>15.000666666666666</v>
      </c>
    </row>
    <row r="39722" spans="1:5" x14ac:dyDescent="0.2">
      <c r="A39722">
        <v>1002.19</v>
      </c>
      <c r="B39722">
        <v>16.893999999999998</v>
      </c>
      <c r="C39722">
        <v>15.547000000000001</v>
      </c>
      <c r="D39722">
        <v>12.634</v>
      </c>
      <c r="E39722">
        <f t="shared" si="620"/>
        <v>15.025</v>
      </c>
    </row>
    <row r="39723" spans="1:5" x14ac:dyDescent="0.2">
      <c r="A39723">
        <v>1002.2</v>
      </c>
      <c r="B39723">
        <v>17.189</v>
      </c>
      <c r="C39723">
        <v>15.833</v>
      </c>
      <c r="D39723">
        <v>12.843999999999999</v>
      </c>
      <c r="E39723">
        <f t="shared" si="620"/>
        <v>15.288666666666666</v>
      </c>
    </row>
    <row r="39724" spans="1:5" x14ac:dyDescent="0.2">
      <c r="A39724">
        <v>1002.21</v>
      </c>
      <c r="B39724">
        <v>17.512</v>
      </c>
      <c r="C39724">
        <v>16.079999999999998</v>
      </c>
      <c r="D39724">
        <v>13.097</v>
      </c>
      <c r="E39724">
        <f t="shared" si="620"/>
        <v>15.563000000000001</v>
      </c>
    </row>
    <row r="39725" spans="1:5" x14ac:dyDescent="0.2">
      <c r="A39725">
        <v>1002.22</v>
      </c>
      <c r="B39725">
        <v>17.696999999999999</v>
      </c>
      <c r="C39725">
        <v>16.172999999999998</v>
      </c>
      <c r="D39725">
        <v>13.226000000000001</v>
      </c>
      <c r="E39725">
        <f t="shared" si="620"/>
        <v>15.698666666666666</v>
      </c>
    </row>
    <row r="39726" spans="1:5" x14ac:dyDescent="0.2">
      <c r="A39726">
        <v>1002.23</v>
      </c>
      <c r="B39726">
        <v>17.637</v>
      </c>
      <c r="C39726">
        <v>16.114999999999998</v>
      </c>
      <c r="D39726">
        <v>13.198</v>
      </c>
      <c r="E39726">
        <f t="shared" si="620"/>
        <v>15.649999999999999</v>
      </c>
    </row>
    <row r="39727" spans="1:5" x14ac:dyDescent="0.2">
      <c r="A39727">
        <v>1002.24</v>
      </c>
      <c r="B39727">
        <v>17.59</v>
      </c>
      <c r="C39727">
        <v>16.004000000000001</v>
      </c>
      <c r="D39727">
        <v>13.106</v>
      </c>
      <c r="E39727">
        <f t="shared" si="620"/>
        <v>15.566666666666668</v>
      </c>
    </row>
    <row r="39728" spans="1:5" x14ac:dyDescent="0.2">
      <c r="A39728">
        <v>1002.25</v>
      </c>
      <c r="B39728">
        <v>17.423999999999999</v>
      </c>
      <c r="C39728">
        <v>15.922000000000001</v>
      </c>
      <c r="D39728">
        <v>13.05</v>
      </c>
      <c r="E39728">
        <f t="shared" si="620"/>
        <v>15.465333333333334</v>
      </c>
    </row>
    <row r="39729" spans="1:5" x14ac:dyDescent="0.2">
      <c r="A39729">
        <v>1002.26</v>
      </c>
      <c r="B39729">
        <v>17.331</v>
      </c>
      <c r="C39729">
        <v>15.881</v>
      </c>
      <c r="D39729">
        <v>13.013</v>
      </c>
      <c r="E39729">
        <f t="shared" si="620"/>
        <v>15.408333333333333</v>
      </c>
    </row>
    <row r="39730" spans="1:5" x14ac:dyDescent="0.2">
      <c r="A39730">
        <v>1002.27</v>
      </c>
      <c r="B39730">
        <v>17.350999999999999</v>
      </c>
      <c r="C39730">
        <v>15.981</v>
      </c>
      <c r="D39730">
        <v>13.045</v>
      </c>
      <c r="E39730">
        <f t="shared" si="620"/>
        <v>15.459000000000001</v>
      </c>
    </row>
    <row r="39731" spans="1:5" x14ac:dyDescent="0.2">
      <c r="A39731">
        <v>1002.28</v>
      </c>
      <c r="B39731">
        <v>17.513999999999999</v>
      </c>
      <c r="C39731">
        <v>16.096</v>
      </c>
      <c r="D39731">
        <v>13.147</v>
      </c>
      <c r="E39731">
        <f t="shared" si="620"/>
        <v>15.585666666666667</v>
      </c>
    </row>
    <row r="39732" spans="1:5" x14ac:dyDescent="0.2">
      <c r="A39732">
        <v>1002.29</v>
      </c>
      <c r="B39732">
        <v>17.597999999999999</v>
      </c>
      <c r="C39732">
        <v>16.167999999999999</v>
      </c>
      <c r="D39732">
        <v>13.239000000000001</v>
      </c>
      <c r="E39732">
        <f t="shared" si="620"/>
        <v>15.668333333333331</v>
      </c>
    </row>
    <row r="39733" spans="1:5" x14ac:dyDescent="0.2">
      <c r="A39733">
        <v>1002.3</v>
      </c>
      <c r="B39733">
        <v>17.724</v>
      </c>
      <c r="C39733">
        <v>16.218</v>
      </c>
      <c r="D39733">
        <v>13.294</v>
      </c>
      <c r="E39733">
        <f t="shared" si="620"/>
        <v>15.745333333333335</v>
      </c>
    </row>
    <row r="39734" spans="1:5" x14ac:dyDescent="0.2">
      <c r="A39734">
        <v>1002.31</v>
      </c>
      <c r="B39734">
        <v>17.73</v>
      </c>
      <c r="C39734">
        <v>16.178000000000001</v>
      </c>
      <c r="D39734">
        <v>13.250999999999999</v>
      </c>
      <c r="E39734">
        <f t="shared" si="620"/>
        <v>15.719666666666667</v>
      </c>
    </row>
    <row r="39735" spans="1:5" x14ac:dyDescent="0.2">
      <c r="A39735">
        <v>1002.32</v>
      </c>
      <c r="B39735">
        <v>17.638000000000002</v>
      </c>
      <c r="C39735">
        <v>16.126999999999999</v>
      </c>
      <c r="D39735">
        <v>13.164999999999999</v>
      </c>
      <c r="E39735">
        <f t="shared" si="620"/>
        <v>15.643333333333333</v>
      </c>
    </row>
    <row r="39736" spans="1:5" x14ac:dyDescent="0.2">
      <c r="A39736">
        <v>1002.33</v>
      </c>
      <c r="B39736">
        <v>17.64</v>
      </c>
      <c r="C39736">
        <v>16.109000000000002</v>
      </c>
      <c r="D39736">
        <v>13.12</v>
      </c>
      <c r="E39736">
        <f t="shared" si="620"/>
        <v>15.622999999999999</v>
      </c>
    </row>
    <row r="39737" spans="1:5" x14ac:dyDescent="0.2">
      <c r="A39737">
        <v>1002.34</v>
      </c>
      <c r="B39737">
        <v>17.640999999999998</v>
      </c>
      <c r="C39737">
        <v>16.109000000000002</v>
      </c>
      <c r="D39737">
        <v>13.127000000000001</v>
      </c>
      <c r="E39737">
        <f t="shared" si="620"/>
        <v>15.625666666666667</v>
      </c>
    </row>
    <row r="39738" spans="1:5" x14ac:dyDescent="0.2">
      <c r="A39738">
        <v>1002.35</v>
      </c>
      <c r="B39738">
        <v>17.626999999999999</v>
      </c>
      <c r="C39738">
        <v>16.105</v>
      </c>
      <c r="D39738">
        <v>13.148999999999999</v>
      </c>
      <c r="E39738">
        <f t="shared" si="620"/>
        <v>15.627000000000001</v>
      </c>
    </row>
    <row r="39739" spans="1:5" x14ac:dyDescent="0.2">
      <c r="A39739">
        <v>1002.36</v>
      </c>
      <c r="B39739">
        <v>17.594000000000001</v>
      </c>
      <c r="C39739">
        <v>16.094999999999999</v>
      </c>
      <c r="D39739">
        <v>13.18</v>
      </c>
      <c r="E39739">
        <f t="shared" si="620"/>
        <v>15.622999999999999</v>
      </c>
    </row>
    <row r="39740" spans="1:5" x14ac:dyDescent="0.2">
      <c r="A39740">
        <v>1002.37</v>
      </c>
      <c r="B39740">
        <v>17.602</v>
      </c>
      <c r="C39740">
        <v>16.129000000000001</v>
      </c>
      <c r="D39740">
        <v>13.167999999999999</v>
      </c>
      <c r="E39740">
        <f t="shared" si="620"/>
        <v>15.633000000000001</v>
      </c>
    </row>
    <row r="39741" spans="1:5" x14ac:dyDescent="0.2">
      <c r="A39741">
        <v>1002.38</v>
      </c>
      <c r="B39741">
        <v>17.744</v>
      </c>
      <c r="C39741">
        <v>16.202000000000002</v>
      </c>
      <c r="D39741">
        <v>13.182</v>
      </c>
      <c r="E39741">
        <f t="shared" si="620"/>
        <v>15.709333333333333</v>
      </c>
    </row>
    <row r="39742" spans="1:5" x14ac:dyDescent="0.2">
      <c r="A39742">
        <v>1002.39</v>
      </c>
      <c r="B39742">
        <v>17.824000000000002</v>
      </c>
      <c r="C39742">
        <v>16.327999999999999</v>
      </c>
      <c r="D39742">
        <v>13.227</v>
      </c>
      <c r="E39742">
        <f t="shared" si="620"/>
        <v>15.793000000000001</v>
      </c>
    </row>
    <row r="39743" spans="1:5" x14ac:dyDescent="0.2">
      <c r="A39743">
        <v>1002.4</v>
      </c>
      <c r="B39743">
        <v>18.03</v>
      </c>
      <c r="C39743">
        <v>16.515000000000001</v>
      </c>
      <c r="D39743">
        <v>13.317</v>
      </c>
      <c r="E39743">
        <f t="shared" si="620"/>
        <v>15.954000000000001</v>
      </c>
    </row>
    <row r="39744" spans="1:5" x14ac:dyDescent="0.2">
      <c r="A39744">
        <v>1002.41</v>
      </c>
      <c r="B39744">
        <v>18.302</v>
      </c>
      <c r="C39744">
        <v>16.66</v>
      </c>
      <c r="D39744">
        <v>13.4</v>
      </c>
      <c r="E39744">
        <f t="shared" si="620"/>
        <v>16.120666666666668</v>
      </c>
    </row>
    <row r="39745" spans="1:5" x14ac:dyDescent="0.2">
      <c r="A39745">
        <v>1002.42</v>
      </c>
      <c r="B39745">
        <v>18.460999999999999</v>
      </c>
      <c r="C39745">
        <v>16.677</v>
      </c>
      <c r="D39745">
        <v>13.430999999999999</v>
      </c>
      <c r="E39745">
        <f t="shared" si="620"/>
        <v>16.189666666666664</v>
      </c>
    </row>
    <row r="39746" spans="1:5" x14ac:dyDescent="0.2">
      <c r="A39746">
        <v>1002.43</v>
      </c>
      <c r="B39746">
        <v>18.372</v>
      </c>
      <c r="C39746">
        <v>16.599</v>
      </c>
      <c r="D39746">
        <v>13.356999999999999</v>
      </c>
      <c r="E39746">
        <f t="shared" si="620"/>
        <v>16.109333333333336</v>
      </c>
    </row>
    <row r="39747" spans="1:5" x14ac:dyDescent="0.2">
      <c r="A39747">
        <v>1002.44</v>
      </c>
      <c r="B39747">
        <v>18.344000000000001</v>
      </c>
      <c r="C39747">
        <v>16.585000000000001</v>
      </c>
      <c r="D39747">
        <v>13.28</v>
      </c>
      <c r="E39747">
        <f t="shared" ref="E39747:E39810" si="621">(SUM($B39747:$D39747))/3</f>
        <v>16.069666666666667</v>
      </c>
    </row>
    <row r="39748" spans="1:5" x14ac:dyDescent="0.2">
      <c r="A39748">
        <v>1002.45</v>
      </c>
      <c r="B39748">
        <v>18.398</v>
      </c>
      <c r="C39748">
        <v>16.603999999999999</v>
      </c>
      <c r="D39748">
        <v>13.275</v>
      </c>
      <c r="E39748">
        <f t="shared" si="621"/>
        <v>16.092333333333332</v>
      </c>
    </row>
    <row r="39749" spans="1:5" x14ac:dyDescent="0.2">
      <c r="A39749">
        <v>1002.46</v>
      </c>
      <c r="B39749">
        <v>18.401</v>
      </c>
      <c r="C39749">
        <v>16.567</v>
      </c>
      <c r="D39749">
        <v>13.266999999999999</v>
      </c>
      <c r="E39749">
        <f t="shared" si="621"/>
        <v>16.078333333333333</v>
      </c>
    </row>
    <row r="39750" spans="1:5" x14ac:dyDescent="0.2">
      <c r="A39750">
        <v>1002.47</v>
      </c>
      <c r="B39750">
        <v>18.312999999999999</v>
      </c>
      <c r="C39750">
        <v>16.536999999999999</v>
      </c>
      <c r="D39750">
        <v>13.217000000000001</v>
      </c>
      <c r="E39750">
        <f t="shared" si="621"/>
        <v>16.022333333333332</v>
      </c>
    </row>
    <row r="39751" spans="1:5" x14ac:dyDescent="0.2">
      <c r="A39751">
        <v>1002.48</v>
      </c>
      <c r="B39751">
        <v>18.305</v>
      </c>
      <c r="C39751">
        <v>16.632999999999999</v>
      </c>
      <c r="D39751">
        <v>13.252000000000001</v>
      </c>
      <c r="E39751">
        <f t="shared" si="621"/>
        <v>16.063333333333336</v>
      </c>
    </row>
    <row r="39752" spans="1:5" x14ac:dyDescent="0.2">
      <c r="A39752">
        <v>1002.49</v>
      </c>
      <c r="B39752">
        <v>18.472000000000001</v>
      </c>
      <c r="C39752">
        <v>16.805</v>
      </c>
      <c r="D39752">
        <v>13.39</v>
      </c>
      <c r="E39752">
        <f t="shared" si="621"/>
        <v>16.222333333333335</v>
      </c>
    </row>
    <row r="39753" spans="1:5" x14ac:dyDescent="0.2">
      <c r="A39753">
        <v>1002.5</v>
      </c>
      <c r="B39753">
        <v>18.640999999999998</v>
      </c>
      <c r="C39753">
        <v>16.943999999999999</v>
      </c>
      <c r="D39753">
        <v>13.551</v>
      </c>
      <c r="E39753">
        <f t="shared" si="621"/>
        <v>16.378666666666664</v>
      </c>
    </row>
    <row r="39754" spans="1:5" x14ac:dyDescent="0.2">
      <c r="A39754">
        <v>1002.51</v>
      </c>
      <c r="B39754">
        <v>18.696999999999999</v>
      </c>
      <c r="C39754">
        <v>16.998000000000001</v>
      </c>
      <c r="D39754">
        <v>13.648</v>
      </c>
      <c r="E39754">
        <f t="shared" si="621"/>
        <v>16.447666666666667</v>
      </c>
    </row>
    <row r="39755" spans="1:5" x14ac:dyDescent="0.2">
      <c r="A39755">
        <v>1002.52</v>
      </c>
      <c r="B39755">
        <v>18.675999999999998</v>
      </c>
      <c r="C39755">
        <v>16.975000000000001</v>
      </c>
      <c r="D39755">
        <v>13.648</v>
      </c>
      <c r="E39755">
        <f t="shared" si="621"/>
        <v>16.432999999999996</v>
      </c>
    </row>
    <row r="39756" spans="1:5" x14ac:dyDescent="0.2">
      <c r="A39756">
        <v>1002.53</v>
      </c>
      <c r="B39756">
        <v>18.667999999999999</v>
      </c>
      <c r="C39756">
        <v>16.96</v>
      </c>
      <c r="D39756">
        <v>13.609</v>
      </c>
      <c r="E39756">
        <f t="shared" si="621"/>
        <v>16.412333333333333</v>
      </c>
    </row>
    <row r="39757" spans="1:5" x14ac:dyDescent="0.2">
      <c r="A39757">
        <v>1002.54</v>
      </c>
      <c r="B39757">
        <v>18.648</v>
      </c>
      <c r="C39757">
        <v>16.972000000000001</v>
      </c>
      <c r="D39757">
        <v>13.613</v>
      </c>
      <c r="E39757">
        <f t="shared" si="621"/>
        <v>16.411000000000001</v>
      </c>
    </row>
    <row r="39758" spans="1:5" x14ac:dyDescent="0.2">
      <c r="A39758">
        <v>1002.55</v>
      </c>
      <c r="B39758">
        <v>18.683</v>
      </c>
      <c r="C39758">
        <v>16.898</v>
      </c>
      <c r="D39758">
        <v>13.619</v>
      </c>
      <c r="E39758">
        <f t="shared" si="621"/>
        <v>16.400000000000002</v>
      </c>
    </row>
    <row r="39759" spans="1:5" x14ac:dyDescent="0.2">
      <c r="A39759">
        <v>1002.56</v>
      </c>
      <c r="B39759">
        <v>18.481999999999999</v>
      </c>
      <c r="C39759">
        <v>16.867999999999999</v>
      </c>
      <c r="D39759">
        <v>13.589</v>
      </c>
      <c r="E39759">
        <f t="shared" si="621"/>
        <v>16.312999999999999</v>
      </c>
    </row>
    <row r="39760" spans="1:5" x14ac:dyDescent="0.2">
      <c r="A39760">
        <v>1002.57</v>
      </c>
      <c r="B39760">
        <v>18.541</v>
      </c>
      <c r="C39760">
        <v>16.904</v>
      </c>
      <c r="D39760">
        <v>13.596</v>
      </c>
      <c r="E39760">
        <f t="shared" si="621"/>
        <v>16.346999999999998</v>
      </c>
    </row>
    <row r="39761" spans="1:5" x14ac:dyDescent="0.2">
      <c r="A39761">
        <v>1002.58</v>
      </c>
      <c r="B39761">
        <v>18.61</v>
      </c>
      <c r="C39761">
        <v>16.969000000000001</v>
      </c>
      <c r="D39761">
        <v>13.64</v>
      </c>
      <c r="E39761">
        <f t="shared" si="621"/>
        <v>16.406333333333333</v>
      </c>
    </row>
    <row r="39762" spans="1:5" x14ac:dyDescent="0.2">
      <c r="A39762">
        <v>1002.59</v>
      </c>
      <c r="B39762">
        <v>18.734000000000002</v>
      </c>
      <c r="C39762">
        <v>17.004000000000001</v>
      </c>
      <c r="D39762">
        <v>13.696</v>
      </c>
      <c r="E39762">
        <f t="shared" si="621"/>
        <v>16.477999999999998</v>
      </c>
    </row>
    <row r="39763" spans="1:5" x14ac:dyDescent="0.2">
      <c r="A39763">
        <v>1002.6</v>
      </c>
      <c r="B39763">
        <v>18.687999999999999</v>
      </c>
      <c r="C39763">
        <v>17.015000000000001</v>
      </c>
      <c r="D39763">
        <v>13.702</v>
      </c>
      <c r="E39763">
        <f t="shared" si="621"/>
        <v>16.468333333333334</v>
      </c>
    </row>
    <row r="39764" spans="1:5" x14ac:dyDescent="0.2">
      <c r="A39764">
        <v>1002.61</v>
      </c>
      <c r="B39764">
        <v>18.702000000000002</v>
      </c>
      <c r="C39764">
        <v>17.018000000000001</v>
      </c>
      <c r="D39764">
        <v>13.733000000000001</v>
      </c>
      <c r="E39764">
        <f t="shared" si="621"/>
        <v>16.484333333333336</v>
      </c>
    </row>
    <row r="39765" spans="1:5" x14ac:dyDescent="0.2">
      <c r="A39765">
        <v>1002.62</v>
      </c>
      <c r="B39765">
        <v>18.684000000000001</v>
      </c>
      <c r="C39765">
        <v>16.963999999999999</v>
      </c>
      <c r="D39765">
        <v>13.721</v>
      </c>
      <c r="E39765">
        <f t="shared" si="621"/>
        <v>16.456333333333333</v>
      </c>
    </row>
    <row r="39766" spans="1:5" x14ac:dyDescent="0.2">
      <c r="A39766">
        <v>1002.63</v>
      </c>
      <c r="B39766">
        <v>18.553999999999998</v>
      </c>
      <c r="C39766">
        <v>16.96</v>
      </c>
      <c r="D39766">
        <v>13.709</v>
      </c>
      <c r="E39766">
        <f t="shared" si="621"/>
        <v>16.407666666666668</v>
      </c>
    </row>
    <row r="39767" spans="1:5" x14ac:dyDescent="0.2">
      <c r="A39767">
        <v>1002.64</v>
      </c>
      <c r="B39767">
        <v>18.582000000000001</v>
      </c>
      <c r="C39767">
        <v>17.038</v>
      </c>
      <c r="D39767">
        <v>13.802</v>
      </c>
      <c r="E39767">
        <f t="shared" si="621"/>
        <v>16.474</v>
      </c>
    </row>
    <row r="39768" spans="1:5" x14ac:dyDescent="0.2">
      <c r="A39768">
        <v>1002.65</v>
      </c>
      <c r="B39768">
        <v>18.738</v>
      </c>
      <c r="C39768">
        <v>17.059999999999999</v>
      </c>
      <c r="D39768">
        <v>13.869</v>
      </c>
      <c r="E39768">
        <f t="shared" si="621"/>
        <v>16.555666666666667</v>
      </c>
    </row>
    <row r="39769" spans="1:5" x14ac:dyDescent="0.2">
      <c r="A39769">
        <v>1002.66</v>
      </c>
      <c r="B39769">
        <v>18.681000000000001</v>
      </c>
      <c r="C39769">
        <v>17.029</v>
      </c>
      <c r="D39769">
        <v>13.849</v>
      </c>
      <c r="E39769">
        <f t="shared" si="621"/>
        <v>16.519666666666666</v>
      </c>
    </row>
    <row r="39770" spans="1:5" x14ac:dyDescent="0.2">
      <c r="A39770">
        <v>1002.67</v>
      </c>
      <c r="B39770">
        <v>18.678999999999998</v>
      </c>
      <c r="C39770">
        <v>16.963999999999999</v>
      </c>
      <c r="D39770">
        <v>13.805</v>
      </c>
      <c r="E39770">
        <f t="shared" si="621"/>
        <v>16.482666666666667</v>
      </c>
    </row>
    <row r="39771" spans="1:5" x14ac:dyDescent="0.2">
      <c r="A39771">
        <v>1002.68</v>
      </c>
      <c r="B39771">
        <v>18.498000000000001</v>
      </c>
      <c r="C39771">
        <v>16.84</v>
      </c>
      <c r="D39771">
        <v>13.718</v>
      </c>
      <c r="E39771">
        <f t="shared" si="621"/>
        <v>16.352</v>
      </c>
    </row>
    <row r="39772" spans="1:5" x14ac:dyDescent="0.2">
      <c r="A39772">
        <v>1002.69</v>
      </c>
      <c r="B39772">
        <v>18.382999999999999</v>
      </c>
      <c r="C39772">
        <v>16.841999999999999</v>
      </c>
      <c r="D39772">
        <v>13.673</v>
      </c>
      <c r="E39772">
        <f t="shared" si="621"/>
        <v>16.299333333333333</v>
      </c>
    </row>
    <row r="39773" spans="1:5" x14ac:dyDescent="0.2">
      <c r="A39773">
        <v>1002.7</v>
      </c>
      <c r="B39773">
        <v>18.521000000000001</v>
      </c>
      <c r="C39773">
        <v>16.981999999999999</v>
      </c>
      <c r="D39773">
        <v>13.794</v>
      </c>
      <c r="E39773">
        <f t="shared" si="621"/>
        <v>16.432333333333332</v>
      </c>
    </row>
    <row r="39774" spans="1:5" x14ac:dyDescent="0.2">
      <c r="A39774">
        <v>1002.71</v>
      </c>
      <c r="B39774">
        <v>18.734000000000002</v>
      </c>
      <c r="C39774">
        <v>17.082000000000001</v>
      </c>
      <c r="D39774">
        <v>13.917</v>
      </c>
      <c r="E39774">
        <f t="shared" si="621"/>
        <v>16.577666666666669</v>
      </c>
    </row>
    <row r="39775" spans="1:5" x14ac:dyDescent="0.2">
      <c r="A39775">
        <v>1002.72</v>
      </c>
      <c r="B39775">
        <v>18.695</v>
      </c>
      <c r="C39775">
        <v>17.004999999999999</v>
      </c>
      <c r="D39775">
        <v>13.944000000000001</v>
      </c>
      <c r="E39775">
        <f t="shared" si="621"/>
        <v>16.548000000000002</v>
      </c>
    </row>
    <row r="39776" spans="1:5" x14ac:dyDescent="0.2">
      <c r="A39776">
        <v>1002.73</v>
      </c>
      <c r="B39776">
        <v>18.527999999999999</v>
      </c>
      <c r="C39776">
        <v>16.957999999999998</v>
      </c>
      <c r="D39776">
        <v>13.901</v>
      </c>
      <c r="E39776">
        <f t="shared" si="621"/>
        <v>16.462333333333333</v>
      </c>
    </row>
    <row r="39777" spans="1:5" x14ac:dyDescent="0.2">
      <c r="A39777">
        <v>1002.74</v>
      </c>
      <c r="B39777">
        <v>18.568000000000001</v>
      </c>
      <c r="C39777">
        <v>16.98</v>
      </c>
      <c r="D39777">
        <v>13.88</v>
      </c>
      <c r="E39777">
        <f t="shared" si="621"/>
        <v>16.476000000000003</v>
      </c>
    </row>
    <row r="39778" spans="1:5" x14ac:dyDescent="0.2">
      <c r="A39778">
        <v>1002.75</v>
      </c>
      <c r="B39778">
        <v>18.681999999999999</v>
      </c>
      <c r="C39778">
        <v>17.047000000000001</v>
      </c>
      <c r="D39778">
        <v>13.895</v>
      </c>
      <c r="E39778">
        <f t="shared" si="621"/>
        <v>16.541333333333331</v>
      </c>
    </row>
    <row r="39779" spans="1:5" x14ac:dyDescent="0.2">
      <c r="A39779">
        <v>1002.76</v>
      </c>
      <c r="B39779">
        <v>18.776</v>
      </c>
      <c r="C39779">
        <v>17.116</v>
      </c>
      <c r="D39779">
        <v>13.943</v>
      </c>
      <c r="E39779">
        <f t="shared" si="621"/>
        <v>16.611666666666665</v>
      </c>
    </row>
    <row r="39780" spans="1:5" x14ac:dyDescent="0.2">
      <c r="A39780">
        <v>1002.77</v>
      </c>
      <c r="B39780">
        <v>18.774000000000001</v>
      </c>
      <c r="C39780">
        <v>17.141999999999999</v>
      </c>
      <c r="D39780">
        <v>13.988</v>
      </c>
      <c r="E39780">
        <f t="shared" si="621"/>
        <v>16.634666666666664</v>
      </c>
    </row>
    <row r="39781" spans="1:5" x14ac:dyDescent="0.2">
      <c r="A39781">
        <v>1002.78</v>
      </c>
      <c r="B39781">
        <v>18.803000000000001</v>
      </c>
      <c r="C39781">
        <v>17.117999999999999</v>
      </c>
      <c r="D39781">
        <v>13.992000000000001</v>
      </c>
      <c r="E39781">
        <f t="shared" si="621"/>
        <v>16.637666666666664</v>
      </c>
    </row>
    <row r="39782" spans="1:5" x14ac:dyDescent="0.2">
      <c r="A39782">
        <v>1002.79</v>
      </c>
      <c r="B39782">
        <v>18.681999999999999</v>
      </c>
      <c r="C39782">
        <v>17.007999999999999</v>
      </c>
      <c r="D39782">
        <v>13.942</v>
      </c>
      <c r="E39782">
        <f t="shared" si="621"/>
        <v>16.544</v>
      </c>
    </row>
    <row r="39783" spans="1:5" x14ac:dyDescent="0.2">
      <c r="A39783">
        <v>1002.8</v>
      </c>
      <c r="B39783">
        <v>18.545000000000002</v>
      </c>
      <c r="C39783">
        <v>16.88</v>
      </c>
      <c r="D39783">
        <v>13.829000000000001</v>
      </c>
      <c r="E39783">
        <f t="shared" si="621"/>
        <v>16.417999999999999</v>
      </c>
    </row>
    <row r="39784" spans="1:5" x14ac:dyDescent="0.2">
      <c r="A39784">
        <v>1002.81</v>
      </c>
      <c r="B39784">
        <v>18.404</v>
      </c>
      <c r="C39784">
        <v>16.905999999999999</v>
      </c>
      <c r="D39784">
        <v>13.788</v>
      </c>
      <c r="E39784">
        <f t="shared" si="621"/>
        <v>16.366</v>
      </c>
    </row>
    <row r="39785" spans="1:5" x14ac:dyDescent="0.2">
      <c r="A39785">
        <v>1002.82</v>
      </c>
      <c r="B39785">
        <v>18.588000000000001</v>
      </c>
      <c r="C39785">
        <v>17.058</v>
      </c>
      <c r="D39785">
        <v>13.916</v>
      </c>
      <c r="E39785">
        <f t="shared" si="621"/>
        <v>16.520666666666667</v>
      </c>
    </row>
    <row r="39786" spans="1:5" x14ac:dyDescent="0.2">
      <c r="A39786">
        <v>1002.83</v>
      </c>
      <c r="B39786">
        <v>18.748000000000001</v>
      </c>
      <c r="C39786">
        <v>17.190999999999999</v>
      </c>
      <c r="D39786">
        <v>14.021000000000001</v>
      </c>
      <c r="E39786">
        <f t="shared" si="621"/>
        <v>16.653333333333332</v>
      </c>
    </row>
    <row r="39787" spans="1:5" x14ac:dyDescent="0.2">
      <c r="A39787">
        <v>1002.84</v>
      </c>
      <c r="B39787">
        <v>18.861999999999998</v>
      </c>
      <c r="C39787">
        <v>17.178999999999998</v>
      </c>
      <c r="D39787">
        <v>14.065</v>
      </c>
      <c r="E39787">
        <f t="shared" si="621"/>
        <v>16.701999999999998</v>
      </c>
    </row>
    <row r="39788" spans="1:5" x14ac:dyDescent="0.2">
      <c r="A39788">
        <v>1002.85</v>
      </c>
      <c r="B39788">
        <v>18.786000000000001</v>
      </c>
      <c r="C39788">
        <v>17.129000000000001</v>
      </c>
      <c r="D39788">
        <v>14.04</v>
      </c>
      <c r="E39788">
        <f t="shared" si="621"/>
        <v>16.651666666666667</v>
      </c>
    </row>
    <row r="39789" spans="1:5" x14ac:dyDescent="0.2">
      <c r="A39789">
        <v>1002.86</v>
      </c>
      <c r="B39789">
        <v>18.715</v>
      </c>
      <c r="C39789">
        <v>17.114000000000001</v>
      </c>
      <c r="D39789">
        <v>14.032999999999999</v>
      </c>
      <c r="E39789">
        <f t="shared" si="621"/>
        <v>16.620666666666668</v>
      </c>
    </row>
    <row r="39790" spans="1:5" x14ac:dyDescent="0.2">
      <c r="A39790">
        <v>1002.87</v>
      </c>
      <c r="B39790">
        <v>18.736999999999998</v>
      </c>
      <c r="C39790">
        <v>17.137</v>
      </c>
      <c r="D39790">
        <v>14.066000000000001</v>
      </c>
      <c r="E39790">
        <f t="shared" si="621"/>
        <v>16.646666666666665</v>
      </c>
    </row>
    <row r="39791" spans="1:5" x14ac:dyDescent="0.2">
      <c r="A39791">
        <v>1002.88</v>
      </c>
      <c r="B39791">
        <v>18.795000000000002</v>
      </c>
      <c r="C39791">
        <v>17.149999999999999</v>
      </c>
      <c r="D39791">
        <v>14.082000000000001</v>
      </c>
      <c r="E39791">
        <f t="shared" si="621"/>
        <v>16.675666666666668</v>
      </c>
    </row>
    <row r="39792" spans="1:5" x14ac:dyDescent="0.2">
      <c r="A39792">
        <v>1002.89</v>
      </c>
      <c r="B39792">
        <v>18.756</v>
      </c>
      <c r="C39792">
        <v>17.135999999999999</v>
      </c>
      <c r="D39792">
        <v>14.087</v>
      </c>
      <c r="E39792">
        <f t="shared" si="621"/>
        <v>16.659666666666666</v>
      </c>
    </row>
    <row r="39793" spans="1:5" x14ac:dyDescent="0.2">
      <c r="A39793">
        <v>1002.9</v>
      </c>
      <c r="B39793">
        <v>18.649000000000001</v>
      </c>
      <c r="C39793">
        <v>17.087</v>
      </c>
      <c r="D39793">
        <v>14.085000000000001</v>
      </c>
      <c r="E39793">
        <f t="shared" si="621"/>
        <v>16.607000000000003</v>
      </c>
    </row>
    <row r="39794" spans="1:5" x14ac:dyDescent="0.2">
      <c r="A39794">
        <v>1002.91</v>
      </c>
      <c r="B39794">
        <v>18.587</v>
      </c>
      <c r="C39794">
        <v>17.109000000000002</v>
      </c>
      <c r="D39794">
        <v>14.085000000000001</v>
      </c>
      <c r="E39794">
        <f t="shared" si="621"/>
        <v>16.593666666666667</v>
      </c>
    </row>
    <row r="39795" spans="1:5" x14ac:dyDescent="0.2">
      <c r="A39795">
        <v>1002.92</v>
      </c>
      <c r="B39795">
        <v>18.709</v>
      </c>
      <c r="C39795">
        <v>17.12</v>
      </c>
      <c r="D39795">
        <v>14.11</v>
      </c>
      <c r="E39795">
        <f t="shared" si="621"/>
        <v>16.646333333333335</v>
      </c>
    </row>
    <row r="39796" spans="1:5" x14ac:dyDescent="0.2">
      <c r="A39796">
        <v>1002.93</v>
      </c>
      <c r="B39796">
        <v>18.657</v>
      </c>
      <c r="C39796">
        <v>17.027000000000001</v>
      </c>
      <c r="D39796">
        <v>14.053000000000001</v>
      </c>
      <c r="E39796">
        <f t="shared" si="621"/>
        <v>16.578999999999997</v>
      </c>
    </row>
    <row r="39797" spans="1:5" x14ac:dyDescent="0.2">
      <c r="A39797">
        <v>1002.94</v>
      </c>
      <c r="B39797">
        <v>18.474</v>
      </c>
      <c r="C39797">
        <v>16.922999999999998</v>
      </c>
      <c r="D39797">
        <v>13.965999999999999</v>
      </c>
      <c r="E39797">
        <f t="shared" si="621"/>
        <v>16.454333333333334</v>
      </c>
    </row>
    <row r="39798" spans="1:5" x14ac:dyDescent="0.2">
      <c r="A39798">
        <v>1002.95</v>
      </c>
      <c r="B39798">
        <v>18.439</v>
      </c>
      <c r="C39798">
        <v>16.916</v>
      </c>
      <c r="D39798">
        <v>13.933999999999999</v>
      </c>
      <c r="E39798">
        <f t="shared" si="621"/>
        <v>16.429666666666666</v>
      </c>
    </row>
    <row r="39799" spans="1:5" x14ac:dyDescent="0.2">
      <c r="A39799">
        <v>1002.96</v>
      </c>
      <c r="B39799">
        <v>18.471</v>
      </c>
      <c r="C39799">
        <v>16.946999999999999</v>
      </c>
      <c r="D39799">
        <v>13.958</v>
      </c>
      <c r="E39799">
        <f t="shared" si="621"/>
        <v>16.458666666666666</v>
      </c>
    </row>
    <row r="39800" spans="1:5" x14ac:dyDescent="0.2">
      <c r="A39800">
        <v>1002.97</v>
      </c>
      <c r="B39800">
        <v>18.501000000000001</v>
      </c>
      <c r="C39800">
        <v>17</v>
      </c>
      <c r="D39800">
        <v>13.997</v>
      </c>
      <c r="E39800">
        <f t="shared" si="621"/>
        <v>16.499333333333336</v>
      </c>
    </row>
    <row r="39801" spans="1:5" x14ac:dyDescent="0.2">
      <c r="A39801">
        <v>1002.98</v>
      </c>
      <c r="B39801">
        <v>18.606999999999999</v>
      </c>
      <c r="C39801">
        <v>17.074000000000002</v>
      </c>
      <c r="D39801">
        <v>14.042</v>
      </c>
      <c r="E39801">
        <f t="shared" si="621"/>
        <v>16.574333333333332</v>
      </c>
    </row>
    <row r="39802" spans="1:5" x14ac:dyDescent="0.2">
      <c r="A39802">
        <v>1002.99</v>
      </c>
      <c r="B39802">
        <v>18.645</v>
      </c>
      <c r="C39802">
        <v>17.12</v>
      </c>
      <c r="D39802">
        <v>14.067</v>
      </c>
      <c r="E39802">
        <f t="shared" si="621"/>
        <v>16.610666666666667</v>
      </c>
    </row>
    <row r="39803" spans="1:5" x14ac:dyDescent="0.2">
      <c r="A39803">
        <v>1003</v>
      </c>
      <c r="B39803">
        <v>18.745000000000001</v>
      </c>
      <c r="C39803">
        <v>17.140999999999998</v>
      </c>
      <c r="D39803">
        <v>14.093</v>
      </c>
      <c r="E39803">
        <f t="shared" si="621"/>
        <v>16.659666666666666</v>
      </c>
    </row>
    <row r="39804" spans="1:5" x14ac:dyDescent="0.2">
      <c r="A39804">
        <v>1003.01</v>
      </c>
      <c r="B39804">
        <v>18.713999999999999</v>
      </c>
      <c r="C39804">
        <v>17.123000000000001</v>
      </c>
      <c r="D39804">
        <v>14.071</v>
      </c>
      <c r="E39804">
        <f t="shared" si="621"/>
        <v>16.635999999999999</v>
      </c>
    </row>
    <row r="39805" spans="1:5" x14ac:dyDescent="0.2">
      <c r="A39805">
        <v>1003.02</v>
      </c>
      <c r="B39805">
        <v>18.719000000000001</v>
      </c>
      <c r="C39805">
        <v>17.149000000000001</v>
      </c>
      <c r="D39805">
        <v>14.076000000000001</v>
      </c>
      <c r="E39805">
        <f t="shared" si="621"/>
        <v>16.648</v>
      </c>
    </row>
    <row r="39806" spans="1:5" x14ac:dyDescent="0.2">
      <c r="A39806">
        <v>1003.03</v>
      </c>
      <c r="B39806">
        <v>18.786999999999999</v>
      </c>
      <c r="C39806">
        <v>17.206</v>
      </c>
      <c r="D39806">
        <v>14.112</v>
      </c>
      <c r="E39806">
        <f t="shared" si="621"/>
        <v>16.701666666666664</v>
      </c>
    </row>
    <row r="39807" spans="1:5" x14ac:dyDescent="0.2">
      <c r="A39807">
        <v>1003.04</v>
      </c>
      <c r="B39807">
        <v>18.855</v>
      </c>
      <c r="C39807">
        <v>17.18</v>
      </c>
      <c r="D39807">
        <v>14.157999999999999</v>
      </c>
      <c r="E39807">
        <f t="shared" si="621"/>
        <v>16.730999999999998</v>
      </c>
    </row>
    <row r="39808" spans="1:5" x14ac:dyDescent="0.2">
      <c r="A39808">
        <v>1003.05</v>
      </c>
      <c r="B39808">
        <v>18.75</v>
      </c>
      <c r="C39808">
        <v>17.081</v>
      </c>
      <c r="D39808">
        <v>14.106</v>
      </c>
      <c r="E39808">
        <f t="shared" si="621"/>
        <v>16.645666666666667</v>
      </c>
    </row>
    <row r="39809" spans="1:5" x14ac:dyDescent="0.2">
      <c r="A39809">
        <v>1003.06</v>
      </c>
      <c r="B39809">
        <v>18.614999999999998</v>
      </c>
      <c r="C39809">
        <v>17.027000000000001</v>
      </c>
      <c r="D39809">
        <v>14.041</v>
      </c>
      <c r="E39809">
        <f t="shared" si="621"/>
        <v>16.560999999999996</v>
      </c>
    </row>
    <row r="39810" spans="1:5" x14ac:dyDescent="0.2">
      <c r="A39810">
        <v>1003.07</v>
      </c>
      <c r="B39810">
        <v>18.567</v>
      </c>
      <c r="C39810">
        <v>17.074000000000002</v>
      </c>
      <c r="D39810">
        <v>14.068</v>
      </c>
      <c r="E39810">
        <f t="shared" si="621"/>
        <v>16.569666666666667</v>
      </c>
    </row>
    <row r="39811" spans="1:5" x14ac:dyDescent="0.2">
      <c r="A39811">
        <v>1003.08</v>
      </c>
      <c r="B39811">
        <v>18.695</v>
      </c>
      <c r="C39811">
        <v>17.120999999999999</v>
      </c>
      <c r="D39811">
        <v>14.109</v>
      </c>
      <c r="E39811">
        <f t="shared" ref="E39811:E39874" si="622">(SUM($B39811:$D39811))/3</f>
        <v>16.641666666666669</v>
      </c>
    </row>
    <row r="39812" spans="1:5" x14ac:dyDescent="0.2">
      <c r="A39812">
        <v>1003.09</v>
      </c>
      <c r="B39812">
        <v>18.678000000000001</v>
      </c>
      <c r="C39812">
        <v>17.085000000000001</v>
      </c>
      <c r="D39812">
        <v>14.106999999999999</v>
      </c>
      <c r="E39812">
        <f t="shared" si="622"/>
        <v>16.623333333333335</v>
      </c>
    </row>
    <row r="39813" spans="1:5" x14ac:dyDescent="0.2">
      <c r="A39813">
        <v>1003.1</v>
      </c>
      <c r="B39813">
        <v>18.623000000000001</v>
      </c>
      <c r="C39813">
        <v>17.047999999999998</v>
      </c>
      <c r="D39813">
        <v>14.057</v>
      </c>
      <c r="E39813">
        <f t="shared" si="622"/>
        <v>16.576000000000001</v>
      </c>
    </row>
    <row r="39814" spans="1:5" x14ac:dyDescent="0.2">
      <c r="A39814">
        <v>1003.11</v>
      </c>
      <c r="B39814">
        <v>18.588999999999999</v>
      </c>
      <c r="C39814">
        <v>17.056999999999999</v>
      </c>
      <c r="D39814">
        <v>14.047000000000001</v>
      </c>
      <c r="E39814">
        <f t="shared" si="622"/>
        <v>16.564333333333334</v>
      </c>
    </row>
    <row r="39815" spans="1:5" x14ac:dyDescent="0.2">
      <c r="A39815">
        <v>1003.12</v>
      </c>
      <c r="B39815">
        <v>18.661000000000001</v>
      </c>
      <c r="C39815">
        <v>17.143000000000001</v>
      </c>
      <c r="D39815">
        <v>14.115</v>
      </c>
      <c r="E39815">
        <f t="shared" si="622"/>
        <v>16.639666666666667</v>
      </c>
    </row>
    <row r="39816" spans="1:5" x14ac:dyDescent="0.2">
      <c r="A39816">
        <v>1003.13</v>
      </c>
      <c r="B39816">
        <v>18.776</v>
      </c>
      <c r="C39816">
        <v>17.201000000000001</v>
      </c>
      <c r="D39816">
        <v>14.189</v>
      </c>
      <c r="E39816">
        <f t="shared" si="622"/>
        <v>16.722000000000001</v>
      </c>
    </row>
    <row r="39817" spans="1:5" x14ac:dyDescent="0.2">
      <c r="A39817">
        <v>1003.14</v>
      </c>
      <c r="B39817">
        <v>18.774000000000001</v>
      </c>
      <c r="C39817">
        <v>17.219000000000001</v>
      </c>
      <c r="D39817">
        <v>14.204000000000001</v>
      </c>
      <c r="E39817">
        <f t="shared" si="622"/>
        <v>16.732333333333333</v>
      </c>
    </row>
    <row r="39818" spans="1:5" x14ac:dyDescent="0.2">
      <c r="A39818">
        <v>1003.15</v>
      </c>
      <c r="B39818">
        <v>18.827000000000002</v>
      </c>
      <c r="C39818">
        <v>17.236999999999998</v>
      </c>
      <c r="D39818">
        <v>14.242000000000001</v>
      </c>
      <c r="E39818">
        <f t="shared" si="622"/>
        <v>16.768666666666665</v>
      </c>
    </row>
    <row r="39819" spans="1:5" x14ac:dyDescent="0.2">
      <c r="A39819">
        <v>1003.16</v>
      </c>
      <c r="B39819">
        <v>18.827000000000002</v>
      </c>
      <c r="C39819">
        <v>17.216999999999999</v>
      </c>
      <c r="D39819">
        <v>14.241</v>
      </c>
      <c r="E39819">
        <f t="shared" si="622"/>
        <v>16.761666666666667</v>
      </c>
    </row>
    <row r="39820" spans="1:5" x14ac:dyDescent="0.2">
      <c r="A39820">
        <v>1003.17</v>
      </c>
      <c r="B39820">
        <v>18.771999999999998</v>
      </c>
      <c r="C39820">
        <v>17.148</v>
      </c>
      <c r="D39820">
        <v>14.222</v>
      </c>
      <c r="E39820">
        <f t="shared" si="622"/>
        <v>16.714000000000002</v>
      </c>
    </row>
    <row r="39821" spans="1:5" x14ac:dyDescent="0.2">
      <c r="A39821">
        <v>1003.18</v>
      </c>
      <c r="B39821">
        <v>18.628</v>
      </c>
      <c r="C39821">
        <v>17.059999999999999</v>
      </c>
      <c r="D39821">
        <v>14.16</v>
      </c>
      <c r="E39821">
        <f t="shared" si="622"/>
        <v>16.616</v>
      </c>
    </row>
    <row r="39822" spans="1:5" x14ac:dyDescent="0.2">
      <c r="A39822">
        <v>1003.19</v>
      </c>
      <c r="B39822">
        <v>18.513000000000002</v>
      </c>
      <c r="C39822">
        <v>17.082000000000001</v>
      </c>
      <c r="D39822">
        <v>14.145</v>
      </c>
      <c r="E39822">
        <f t="shared" si="622"/>
        <v>16.579999999999998</v>
      </c>
    </row>
    <row r="39823" spans="1:5" x14ac:dyDescent="0.2">
      <c r="A39823">
        <v>1003.2</v>
      </c>
      <c r="B39823">
        <v>18.709</v>
      </c>
      <c r="C39823">
        <v>17.158000000000001</v>
      </c>
      <c r="D39823">
        <v>14.193</v>
      </c>
      <c r="E39823">
        <f t="shared" si="622"/>
        <v>16.686666666666667</v>
      </c>
    </row>
    <row r="39824" spans="1:5" x14ac:dyDescent="0.2">
      <c r="A39824">
        <v>1003.21</v>
      </c>
      <c r="B39824">
        <v>18.698</v>
      </c>
      <c r="C39824">
        <v>17.233000000000001</v>
      </c>
      <c r="D39824">
        <v>14.204000000000001</v>
      </c>
      <c r="E39824">
        <f t="shared" si="622"/>
        <v>16.711666666666666</v>
      </c>
    </row>
    <row r="39825" spans="1:5" x14ac:dyDescent="0.2">
      <c r="A39825">
        <v>1003.22</v>
      </c>
      <c r="B39825">
        <v>18.905000000000001</v>
      </c>
      <c r="C39825">
        <v>17.28</v>
      </c>
      <c r="D39825">
        <v>14.263999999999999</v>
      </c>
      <c r="E39825">
        <f t="shared" si="622"/>
        <v>16.816333333333333</v>
      </c>
    </row>
    <row r="39826" spans="1:5" x14ac:dyDescent="0.2">
      <c r="A39826">
        <v>1003.23</v>
      </c>
      <c r="B39826">
        <v>18.806999999999999</v>
      </c>
      <c r="C39826">
        <v>17.222000000000001</v>
      </c>
      <c r="D39826">
        <v>14.269</v>
      </c>
      <c r="E39826">
        <f t="shared" si="622"/>
        <v>16.765999999999998</v>
      </c>
    </row>
    <row r="39827" spans="1:5" x14ac:dyDescent="0.2">
      <c r="A39827">
        <v>1003.24</v>
      </c>
      <c r="B39827">
        <v>18.751000000000001</v>
      </c>
      <c r="C39827">
        <v>17.152000000000001</v>
      </c>
      <c r="D39827">
        <v>14.215</v>
      </c>
      <c r="E39827">
        <f t="shared" si="622"/>
        <v>16.706000000000003</v>
      </c>
    </row>
    <row r="39828" spans="1:5" x14ac:dyDescent="0.2">
      <c r="A39828">
        <v>1003.25</v>
      </c>
      <c r="B39828">
        <v>18.667999999999999</v>
      </c>
      <c r="C39828">
        <v>17.109000000000002</v>
      </c>
      <c r="D39828">
        <v>14.164999999999999</v>
      </c>
      <c r="E39828">
        <f t="shared" si="622"/>
        <v>16.647333333333332</v>
      </c>
    </row>
    <row r="39829" spans="1:5" x14ac:dyDescent="0.2">
      <c r="A39829">
        <v>1003.26</v>
      </c>
      <c r="B39829">
        <v>18.631</v>
      </c>
      <c r="C39829">
        <v>17.138999999999999</v>
      </c>
      <c r="D39829">
        <v>14.163</v>
      </c>
      <c r="E39829">
        <f t="shared" si="622"/>
        <v>16.644333333333332</v>
      </c>
    </row>
    <row r="39830" spans="1:5" x14ac:dyDescent="0.2">
      <c r="A39830">
        <v>1003.27</v>
      </c>
      <c r="B39830">
        <v>18.75</v>
      </c>
      <c r="C39830">
        <v>17.221</v>
      </c>
      <c r="D39830">
        <v>14.223000000000001</v>
      </c>
      <c r="E39830">
        <f t="shared" si="622"/>
        <v>16.731333333333335</v>
      </c>
    </row>
    <row r="39831" spans="1:5" x14ac:dyDescent="0.2">
      <c r="A39831">
        <v>1003.28</v>
      </c>
      <c r="B39831">
        <v>18.814</v>
      </c>
      <c r="C39831">
        <v>17.222999999999999</v>
      </c>
      <c r="D39831">
        <v>14.263999999999999</v>
      </c>
      <c r="E39831">
        <f t="shared" si="622"/>
        <v>16.766999999999999</v>
      </c>
    </row>
    <row r="39832" spans="1:5" x14ac:dyDescent="0.2">
      <c r="A39832">
        <v>1003.29</v>
      </c>
      <c r="B39832">
        <v>18.707999999999998</v>
      </c>
      <c r="C39832">
        <v>17.143999999999998</v>
      </c>
      <c r="D39832">
        <v>14.228999999999999</v>
      </c>
      <c r="E39832">
        <f t="shared" si="622"/>
        <v>16.693666666666665</v>
      </c>
    </row>
    <row r="39833" spans="1:5" x14ac:dyDescent="0.2">
      <c r="A39833">
        <v>1003.3</v>
      </c>
      <c r="B39833">
        <v>18.64</v>
      </c>
      <c r="C39833">
        <v>17.056000000000001</v>
      </c>
      <c r="D39833">
        <v>14.162000000000001</v>
      </c>
      <c r="E39833">
        <f t="shared" si="622"/>
        <v>16.619333333333334</v>
      </c>
    </row>
    <row r="39834" spans="1:5" x14ac:dyDescent="0.2">
      <c r="A39834">
        <v>1003.31</v>
      </c>
      <c r="B39834">
        <v>18.53</v>
      </c>
      <c r="C39834">
        <v>17.05</v>
      </c>
      <c r="D39834">
        <v>14.131</v>
      </c>
      <c r="E39834">
        <f t="shared" si="622"/>
        <v>16.570333333333334</v>
      </c>
    </row>
    <row r="39835" spans="1:5" x14ac:dyDescent="0.2">
      <c r="A39835">
        <v>1003.32</v>
      </c>
      <c r="B39835">
        <v>18.652000000000001</v>
      </c>
      <c r="C39835">
        <v>17.167000000000002</v>
      </c>
      <c r="D39835">
        <v>14.186999999999999</v>
      </c>
      <c r="E39835">
        <f t="shared" si="622"/>
        <v>16.668666666666667</v>
      </c>
    </row>
    <row r="39836" spans="1:5" x14ac:dyDescent="0.2">
      <c r="A39836">
        <v>1003.33</v>
      </c>
      <c r="B39836">
        <v>18.812000000000001</v>
      </c>
      <c r="C39836">
        <v>17.292000000000002</v>
      </c>
      <c r="D39836">
        <v>14.297000000000001</v>
      </c>
      <c r="E39836">
        <f t="shared" si="622"/>
        <v>16.800333333333331</v>
      </c>
    </row>
    <row r="39837" spans="1:5" x14ac:dyDescent="0.2">
      <c r="A39837">
        <v>1003.34</v>
      </c>
      <c r="B39837">
        <v>18.904</v>
      </c>
      <c r="C39837">
        <v>17.364999999999998</v>
      </c>
      <c r="D39837">
        <v>14.387</v>
      </c>
      <c r="E39837">
        <f t="shared" si="622"/>
        <v>16.885333333333332</v>
      </c>
    </row>
    <row r="39838" spans="1:5" x14ac:dyDescent="0.2">
      <c r="A39838">
        <v>1003.35</v>
      </c>
      <c r="B39838">
        <v>18.920999999999999</v>
      </c>
      <c r="C39838">
        <v>17.338000000000001</v>
      </c>
      <c r="D39838">
        <v>14.394</v>
      </c>
      <c r="E39838">
        <f t="shared" si="622"/>
        <v>16.884333333333334</v>
      </c>
    </row>
    <row r="39839" spans="1:5" x14ac:dyDescent="0.2">
      <c r="A39839">
        <v>1003.36</v>
      </c>
      <c r="B39839">
        <v>18.902999999999999</v>
      </c>
      <c r="C39839">
        <v>17.27</v>
      </c>
      <c r="D39839">
        <v>14.343999999999999</v>
      </c>
      <c r="E39839">
        <f t="shared" si="622"/>
        <v>16.839000000000002</v>
      </c>
    </row>
    <row r="39840" spans="1:5" x14ac:dyDescent="0.2">
      <c r="A39840">
        <v>1003.37</v>
      </c>
      <c r="B39840">
        <v>18.821000000000002</v>
      </c>
      <c r="C39840">
        <v>17.224</v>
      </c>
      <c r="D39840">
        <v>14.31</v>
      </c>
      <c r="E39840">
        <f t="shared" si="622"/>
        <v>16.785</v>
      </c>
    </row>
    <row r="39841" spans="1:5" x14ac:dyDescent="0.2">
      <c r="A39841">
        <v>1003.38</v>
      </c>
      <c r="B39841">
        <v>18.751999999999999</v>
      </c>
      <c r="C39841">
        <v>17.216999999999999</v>
      </c>
      <c r="D39841">
        <v>14.303000000000001</v>
      </c>
      <c r="E39841">
        <f t="shared" si="622"/>
        <v>16.757333333333332</v>
      </c>
    </row>
    <row r="39842" spans="1:5" x14ac:dyDescent="0.2">
      <c r="A39842">
        <v>1003.39</v>
      </c>
      <c r="B39842">
        <v>18.771999999999998</v>
      </c>
      <c r="C39842">
        <v>17.187999999999999</v>
      </c>
      <c r="D39842">
        <v>14.294</v>
      </c>
      <c r="E39842">
        <f t="shared" si="622"/>
        <v>16.751333333333331</v>
      </c>
    </row>
    <row r="39843" spans="1:5" x14ac:dyDescent="0.2">
      <c r="A39843">
        <v>1003.4</v>
      </c>
      <c r="B39843">
        <v>18.683</v>
      </c>
      <c r="C39843">
        <v>17.074999999999999</v>
      </c>
      <c r="D39843">
        <v>14.212</v>
      </c>
      <c r="E39843">
        <f t="shared" si="622"/>
        <v>16.656666666666666</v>
      </c>
    </row>
    <row r="39844" spans="1:5" x14ac:dyDescent="0.2">
      <c r="A39844">
        <v>1003.41</v>
      </c>
      <c r="B39844">
        <v>18.558</v>
      </c>
      <c r="C39844">
        <v>17.001999999999999</v>
      </c>
      <c r="D39844">
        <v>14.098000000000001</v>
      </c>
      <c r="E39844">
        <f t="shared" si="622"/>
        <v>16.552666666666667</v>
      </c>
    </row>
    <row r="39845" spans="1:5" x14ac:dyDescent="0.2">
      <c r="A39845">
        <v>1003.42</v>
      </c>
      <c r="B39845">
        <v>18.584</v>
      </c>
      <c r="C39845">
        <v>17.079000000000001</v>
      </c>
      <c r="D39845">
        <v>14.083</v>
      </c>
      <c r="E39845">
        <f t="shared" si="622"/>
        <v>16.581999999999997</v>
      </c>
    </row>
    <row r="39846" spans="1:5" x14ac:dyDescent="0.2">
      <c r="A39846">
        <v>1003.43</v>
      </c>
      <c r="B39846">
        <v>18.773</v>
      </c>
      <c r="C39846">
        <v>17.177</v>
      </c>
      <c r="D39846">
        <v>14.183999999999999</v>
      </c>
      <c r="E39846">
        <f t="shared" si="622"/>
        <v>16.711333333333332</v>
      </c>
    </row>
    <row r="39847" spans="1:5" x14ac:dyDescent="0.2">
      <c r="A39847">
        <v>1003.44</v>
      </c>
      <c r="B39847">
        <v>18.792999999999999</v>
      </c>
      <c r="C39847">
        <v>17.103999999999999</v>
      </c>
      <c r="D39847">
        <v>14.193</v>
      </c>
      <c r="E39847">
        <f t="shared" si="622"/>
        <v>16.696666666666665</v>
      </c>
    </row>
    <row r="39848" spans="1:5" x14ac:dyDescent="0.2">
      <c r="A39848">
        <v>1003.45</v>
      </c>
      <c r="B39848">
        <v>18.617999999999999</v>
      </c>
      <c r="C39848">
        <v>16.911999999999999</v>
      </c>
      <c r="D39848">
        <v>14.071999999999999</v>
      </c>
      <c r="E39848">
        <f t="shared" si="622"/>
        <v>16.534000000000002</v>
      </c>
    </row>
    <row r="39849" spans="1:5" x14ac:dyDescent="0.2">
      <c r="A39849">
        <v>1003.46</v>
      </c>
      <c r="B39849">
        <v>18.318000000000001</v>
      </c>
      <c r="C39849">
        <v>16.707999999999998</v>
      </c>
      <c r="D39849">
        <v>13.942</v>
      </c>
      <c r="E39849">
        <f t="shared" si="622"/>
        <v>16.322666666666667</v>
      </c>
    </row>
    <row r="39850" spans="1:5" x14ac:dyDescent="0.2">
      <c r="A39850">
        <v>1003.47</v>
      </c>
      <c r="B39850">
        <v>18.113</v>
      </c>
      <c r="C39850">
        <v>16.501999999999999</v>
      </c>
      <c r="D39850">
        <v>13.808</v>
      </c>
      <c r="E39850">
        <f t="shared" si="622"/>
        <v>16.140999999999998</v>
      </c>
    </row>
    <row r="39851" spans="1:5" x14ac:dyDescent="0.2">
      <c r="A39851">
        <v>1003.48</v>
      </c>
      <c r="B39851">
        <v>17.873999999999999</v>
      </c>
      <c r="C39851">
        <v>16.434999999999999</v>
      </c>
      <c r="D39851">
        <v>13.699</v>
      </c>
      <c r="E39851">
        <f t="shared" si="622"/>
        <v>16.002666666666666</v>
      </c>
    </row>
    <row r="39852" spans="1:5" x14ac:dyDescent="0.2">
      <c r="A39852">
        <v>1003.49</v>
      </c>
      <c r="B39852">
        <v>18.013999999999999</v>
      </c>
      <c r="C39852">
        <v>16.562999999999999</v>
      </c>
      <c r="D39852">
        <v>13.698</v>
      </c>
      <c r="E39852">
        <f t="shared" si="622"/>
        <v>16.091666666666665</v>
      </c>
    </row>
    <row r="39853" spans="1:5" x14ac:dyDescent="0.2">
      <c r="A39853">
        <v>1003.5</v>
      </c>
      <c r="B39853">
        <v>18.29</v>
      </c>
      <c r="C39853">
        <v>16.792999999999999</v>
      </c>
      <c r="D39853">
        <v>13.85</v>
      </c>
      <c r="E39853">
        <f t="shared" si="622"/>
        <v>16.311</v>
      </c>
    </row>
    <row r="39854" spans="1:5" x14ac:dyDescent="0.2">
      <c r="A39854">
        <v>1003.51</v>
      </c>
      <c r="B39854">
        <v>18.562999999999999</v>
      </c>
      <c r="C39854">
        <v>16.934000000000001</v>
      </c>
      <c r="D39854">
        <v>13.986000000000001</v>
      </c>
      <c r="E39854">
        <f t="shared" si="622"/>
        <v>16.494333333333334</v>
      </c>
    </row>
    <row r="39855" spans="1:5" x14ac:dyDescent="0.2">
      <c r="A39855">
        <v>1003.52</v>
      </c>
      <c r="B39855">
        <v>18.585999999999999</v>
      </c>
      <c r="C39855">
        <v>16.916</v>
      </c>
      <c r="D39855">
        <v>14.034000000000001</v>
      </c>
      <c r="E39855">
        <f t="shared" si="622"/>
        <v>16.511999999999997</v>
      </c>
    </row>
    <row r="39856" spans="1:5" x14ac:dyDescent="0.2">
      <c r="A39856">
        <v>1003.53</v>
      </c>
      <c r="B39856">
        <v>18.452000000000002</v>
      </c>
      <c r="C39856">
        <v>16.922999999999998</v>
      </c>
      <c r="D39856">
        <v>14.032</v>
      </c>
      <c r="E39856">
        <f t="shared" si="622"/>
        <v>16.468999999999998</v>
      </c>
    </row>
    <row r="39857" spans="1:5" x14ac:dyDescent="0.2">
      <c r="A39857">
        <v>1003.54</v>
      </c>
      <c r="B39857">
        <v>18.494</v>
      </c>
      <c r="C39857">
        <v>16.951000000000001</v>
      </c>
      <c r="D39857">
        <v>14.07</v>
      </c>
      <c r="E39857">
        <f t="shared" si="622"/>
        <v>16.504999999999999</v>
      </c>
    </row>
    <row r="39858" spans="1:5" x14ac:dyDescent="0.2">
      <c r="A39858">
        <v>1003.55</v>
      </c>
      <c r="B39858">
        <v>18.523</v>
      </c>
      <c r="C39858">
        <v>16.968</v>
      </c>
      <c r="D39858">
        <v>14.115</v>
      </c>
      <c r="E39858">
        <f t="shared" si="622"/>
        <v>16.535333333333334</v>
      </c>
    </row>
    <row r="39859" spans="1:5" x14ac:dyDescent="0.2">
      <c r="A39859">
        <v>1003.56</v>
      </c>
      <c r="B39859">
        <v>18.515000000000001</v>
      </c>
      <c r="C39859">
        <v>16.986000000000001</v>
      </c>
      <c r="D39859">
        <v>14.127000000000001</v>
      </c>
      <c r="E39859">
        <f t="shared" si="622"/>
        <v>16.542666666666669</v>
      </c>
    </row>
    <row r="39860" spans="1:5" x14ac:dyDescent="0.2">
      <c r="A39860">
        <v>1003.57</v>
      </c>
      <c r="B39860">
        <v>18.59</v>
      </c>
      <c r="C39860">
        <v>16.998999999999999</v>
      </c>
      <c r="D39860">
        <v>14.15</v>
      </c>
      <c r="E39860">
        <f t="shared" si="622"/>
        <v>16.579666666666665</v>
      </c>
    </row>
    <row r="39861" spans="1:5" x14ac:dyDescent="0.2">
      <c r="A39861">
        <v>1003.58</v>
      </c>
      <c r="B39861">
        <v>18.548999999999999</v>
      </c>
      <c r="C39861">
        <v>16.937999999999999</v>
      </c>
      <c r="D39861">
        <v>14.135999999999999</v>
      </c>
      <c r="E39861">
        <f t="shared" si="622"/>
        <v>16.540999999999997</v>
      </c>
    </row>
    <row r="39862" spans="1:5" x14ac:dyDescent="0.2">
      <c r="A39862">
        <v>1003.59</v>
      </c>
      <c r="B39862">
        <v>18.503</v>
      </c>
      <c r="C39862">
        <v>16.879000000000001</v>
      </c>
      <c r="D39862">
        <v>14.052</v>
      </c>
      <c r="E39862">
        <f t="shared" si="622"/>
        <v>16.478000000000002</v>
      </c>
    </row>
    <row r="39863" spans="1:5" x14ac:dyDescent="0.2">
      <c r="A39863">
        <v>1003.6</v>
      </c>
      <c r="B39863">
        <v>18.402000000000001</v>
      </c>
      <c r="C39863">
        <v>16.943999999999999</v>
      </c>
      <c r="D39863">
        <v>14.058999999999999</v>
      </c>
      <c r="E39863">
        <f t="shared" si="622"/>
        <v>16.468333333333334</v>
      </c>
    </row>
    <row r="39864" spans="1:5" x14ac:dyDescent="0.2">
      <c r="A39864">
        <v>1003.61</v>
      </c>
      <c r="B39864">
        <v>18.632999999999999</v>
      </c>
      <c r="C39864">
        <v>17.018999999999998</v>
      </c>
      <c r="D39864">
        <v>14.144</v>
      </c>
      <c r="E39864">
        <f t="shared" si="622"/>
        <v>16.598666666666666</v>
      </c>
    </row>
    <row r="39865" spans="1:5" x14ac:dyDescent="0.2">
      <c r="A39865">
        <v>1003.62</v>
      </c>
      <c r="B39865">
        <v>18.584</v>
      </c>
      <c r="C39865">
        <v>16.879000000000001</v>
      </c>
      <c r="D39865">
        <v>14.109</v>
      </c>
      <c r="E39865">
        <f t="shared" si="622"/>
        <v>16.524000000000001</v>
      </c>
    </row>
    <row r="39866" spans="1:5" x14ac:dyDescent="0.2">
      <c r="A39866">
        <v>1003.63</v>
      </c>
      <c r="B39866">
        <v>18.3</v>
      </c>
      <c r="C39866">
        <v>16.626999999999999</v>
      </c>
      <c r="D39866">
        <v>13.94</v>
      </c>
      <c r="E39866">
        <f t="shared" si="622"/>
        <v>16.288999999999998</v>
      </c>
    </row>
    <row r="39867" spans="1:5" x14ac:dyDescent="0.2">
      <c r="A39867">
        <v>1003.64</v>
      </c>
      <c r="B39867">
        <v>18.007000000000001</v>
      </c>
      <c r="C39867">
        <v>16.466000000000001</v>
      </c>
      <c r="D39867">
        <v>13.786</v>
      </c>
      <c r="E39867">
        <f t="shared" si="622"/>
        <v>16.086333333333332</v>
      </c>
    </row>
    <row r="39868" spans="1:5" x14ac:dyDescent="0.2">
      <c r="A39868">
        <v>1003.65</v>
      </c>
      <c r="B39868">
        <v>17.908000000000001</v>
      </c>
      <c r="C39868">
        <v>16.445</v>
      </c>
      <c r="D39868">
        <v>13.706</v>
      </c>
      <c r="E39868">
        <f t="shared" si="622"/>
        <v>16.019666666666666</v>
      </c>
    </row>
    <row r="39869" spans="1:5" x14ac:dyDescent="0.2">
      <c r="A39869">
        <v>1003.66</v>
      </c>
      <c r="B39869">
        <v>17.940999999999999</v>
      </c>
      <c r="C39869">
        <v>16.468</v>
      </c>
      <c r="D39869">
        <v>13.704000000000001</v>
      </c>
      <c r="E39869">
        <f t="shared" si="622"/>
        <v>16.037666666666667</v>
      </c>
    </row>
    <row r="39870" spans="1:5" x14ac:dyDescent="0.2">
      <c r="A39870">
        <v>1003.67</v>
      </c>
      <c r="B39870">
        <v>18.027000000000001</v>
      </c>
      <c r="C39870">
        <v>16.442</v>
      </c>
      <c r="D39870">
        <v>13.677</v>
      </c>
      <c r="E39870">
        <f t="shared" si="622"/>
        <v>16.048666666666666</v>
      </c>
    </row>
    <row r="39871" spans="1:5" x14ac:dyDescent="0.2">
      <c r="A39871">
        <v>1003.68</v>
      </c>
      <c r="B39871">
        <v>17.986999999999998</v>
      </c>
      <c r="C39871">
        <v>16.280999999999999</v>
      </c>
      <c r="D39871">
        <v>13.571999999999999</v>
      </c>
      <c r="E39871">
        <f t="shared" si="622"/>
        <v>15.946666666666667</v>
      </c>
    </row>
    <row r="39872" spans="1:5" x14ac:dyDescent="0.2">
      <c r="A39872">
        <v>1003.69</v>
      </c>
      <c r="B39872">
        <v>17.623000000000001</v>
      </c>
      <c r="C39872">
        <v>16.100000000000001</v>
      </c>
      <c r="D39872">
        <v>13.42</v>
      </c>
      <c r="E39872">
        <f t="shared" si="622"/>
        <v>15.714333333333334</v>
      </c>
    </row>
    <row r="39873" spans="1:5" x14ac:dyDescent="0.2">
      <c r="A39873">
        <v>1003.7</v>
      </c>
      <c r="B39873">
        <v>17.497</v>
      </c>
      <c r="C39873">
        <v>16.135999999999999</v>
      </c>
      <c r="D39873">
        <v>13.417</v>
      </c>
      <c r="E39873">
        <f t="shared" si="622"/>
        <v>15.683333333333332</v>
      </c>
    </row>
    <row r="39874" spans="1:5" x14ac:dyDescent="0.2">
      <c r="A39874">
        <v>1003.71</v>
      </c>
      <c r="B39874">
        <v>17.677</v>
      </c>
      <c r="C39874">
        <v>16.225999999999999</v>
      </c>
      <c r="D39874">
        <v>13.542</v>
      </c>
      <c r="E39874">
        <f t="shared" si="622"/>
        <v>15.815</v>
      </c>
    </row>
    <row r="39875" spans="1:5" x14ac:dyDescent="0.2">
      <c r="A39875">
        <v>1003.72</v>
      </c>
      <c r="B39875">
        <v>17.707999999999998</v>
      </c>
      <c r="C39875">
        <v>16.202000000000002</v>
      </c>
      <c r="D39875">
        <v>13.571</v>
      </c>
      <c r="E39875">
        <f t="shared" ref="E39875:E39938" si="623">(SUM($B39875:$D39875))/3</f>
        <v>15.826999999999998</v>
      </c>
    </row>
    <row r="39876" spans="1:5" x14ac:dyDescent="0.2">
      <c r="A39876">
        <v>1003.73</v>
      </c>
      <c r="B39876">
        <v>17.716000000000001</v>
      </c>
      <c r="C39876">
        <v>16.256</v>
      </c>
      <c r="D39876">
        <v>13.571</v>
      </c>
      <c r="E39876">
        <f t="shared" si="623"/>
        <v>15.847666666666667</v>
      </c>
    </row>
    <row r="39877" spans="1:5" x14ac:dyDescent="0.2">
      <c r="A39877">
        <v>1003.74</v>
      </c>
      <c r="B39877">
        <v>17.913</v>
      </c>
      <c r="C39877">
        <v>16.288</v>
      </c>
      <c r="D39877">
        <v>13.659000000000001</v>
      </c>
      <c r="E39877">
        <f t="shared" si="623"/>
        <v>15.953333333333333</v>
      </c>
    </row>
    <row r="39878" spans="1:5" x14ac:dyDescent="0.2">
      <c r="A39878">
        <v>1003.75</v>
      </c>
      <c r="B39878">
        <v>17.731000000000002</v>
      </c>
      <c r="C39878">
        <v>16.116</v>
      </c>
      <c r="D39878">
        <v>13.584</v>
      </c>
      <c r="E39878">
        <f t="shared" si="623"/>
        <v>15.810333333333332</v>
      </c>
    </row>
    <row r="39879" spans="1:5" x14ac:dyDescent="0.2">
      <c r="A39879">
        <v>1003.76</v>
      </c>
      <c r="B39879">
        <v>17.515000000000001</v>
      </c>
      <c r="C39879">
        <v>15.952</v>
      </c>
      <c r="D39879">
        <v>13.395</v>
      </c>
      <c r="E39879">
        <f t="shared" si="623"/>
        <v>15.620666666666665</v>
      </c>
    </row>
    <row r="39880" spans="1:5" x14ac:dyDescent="0.2">
      <c r="A39880">
        <v>1003.77</v>
      </c>
      <c r="B39880">
        <v>17.353999999999999</v>
      </c>
      <c r="C39880">
        <v>16.021999999999998</v>
      </c>
      <c r="D39880">
        <v>13.323</v>
      </c>
      <c r="E39880">
        <f t="shared" si="623"/>
        <v>15.566333333333333</v>
      </c>
    </row>
    <row r="39881" spans="1:5" x14ac:dyDescent="0.2">
      <c r="A39881">
        <v>1003.78</v>
      </c>
      <c r="B39881">
        <v>17.693000000000001</v>
      </c>
      <c r="C39881">
        <v>16.239000000000001</v>
      </c>
      <c r="D39881">
        <v>13.46</v>
      </c>
      <c r="E39881">
        <f t="shared" si="623"/>
        <v>15.797333333333334</v>
      </c>
    </row>
    <row r="39882" spans="1:5" x14ac:dyDescent="0.2">
      <c r="A39882">
        <v>1003.79</v>
      </c>
      <c r="B39882">
        <v>17.928999999999998</v>
      </c>
      <c r="C39882">
        <v>16.523</v>
      </c>
      <c r="D39882">
        <v>13.679</v>
      </c>
      <c r="E39882">
        <f t="shared" si="623"/>
        <v>16.043666666666667</v>
      </c>
    </row>
    <row r="39883" spans="1:5" x14ac:dyDescent="0.2">
      <c r="A39883">
        <v>1003.8</v>
      </c>
      <c r="B39883">
        <v>18.279</v>
      </c>
      <c r="C39883">
        <v>16.701000000000001</v>
      </c>
      <c r="D39883">
        <v>13.878</v>
      </c>
      <c r="E39883">
        <f t="shared" si="623"/>
        <v>16.286000000000001</v>
      </c>
    </row>
    <row r="39884" spans="1:5" x14ac:dyDescent="0.2">
      <c r="A39884">
        <v>1003.81</v>
      </c>
      <c r="B39884">
        <v>18.268000000000001</v>
      </c>
      <c r="C39884">
        <v>16.617000000000001</v>
      </c>
      <c r="D39884">
        <v>13.901999999999999</v>
      </c>
      <c r="E39884">
        <f t="shared" si="623"/>
        <v>16.262333333333334</v>
      </c>
    </row>
    <row r="39885" spans="1:5" x14ac:dyDescent="0.2">
      <c r="A39885">
        <v>1003.82</v>
      </c>
      <c r="B39885">
        <v>18.033999999999999</v>
      </c>
      <c r="C39885">
        <v>16.564</v>
      </c>
      <c r="D39885">
        <v>13.835000000000001</v>
      </c>
      <c r="E39885">
        <f t="shared" si="623"/>
        <v>16.144333333333332</v>
      </c>
    </row>
    <row r="39886" spans="1:5" x14ac:dyDescent="0.2">
      <c r="A39886">
        <v>1003.83</v>
      </c>
      <c r="B39886">
        <v>18.126000000000001</v>
      </c>
      <c r="C39886">
        <v>16.652999999999999</v>
      </c>
      <c r="D39886">
        <v>13.891</v>
      </c>
      <c r="E39886">
        <f t="shared" si="623"/>
        <v>16.223333333333333</v>
      </c>
    </row>
    <row r="39887" spans="1:5" x14ac:dyDescent="0.2">
      <c r="A39887">
        <v>1003.84</v>
      </c>
      <c r="B39887">
        <v>18.245000000000001</v>
      </c>
      <c r="C39887">
        <v>16.728999999999999</v>
      </c>
      <c r="D39887">
        <v>13.938000000000001</v>
      </c>
      <c r="E39887">
        <f t="shared" si="623"/>
        <v>16.304000000000002</v>
      </c>
    </row>
    <row r="39888" spans="1:5" x14ac:dyDescent="0.2">
      <c r="A39888">
        <v>1003.85</v>
      </c>
      <c r="B39888">
        <v>18.318999999999999</v>
      </c>
      <c r="C39888">
        <v>16.754000000000001</v>
      </c>
      <c r="D39888">
        <v>13.962999999999999</v>
      </c>
      <c r="E39888">
        <f t="shared" si="623"/>
        <v>16.345333333333333</v>
      </c>
    </row>
    <row r="39889" spans="1:5" x14ac:dyDescent="0.2">
      <c r="A39889">
        <v>1003.86</v>
      </c>
      <c r="B39889">
        <v>18.359000000000002</v>
      </c>
      <c r="C39889">
        <v>16.602</v>
      </c>
      <c r="D39889">
        <v>13.907999999999999</v>
      </c>
      <c r="E39889">
        <f t="shared" si="623"/>
        <v>16.289666666666665</v>
      </c>
    </row>
    <row r="39890" spans="1:5" x14ac:dyDescent="0.2">
      <c r="A39890">
        <v>1003.87</v>
      </c>
      <c r="B39890">
        <v>17.951000000000001</v>
      </c>
      <c r="C39890">
        <v>16.48</v>
      </c>
      <c r="D39890">
        <v>13.766</v>
      </c>
      <c r="E39890">
        <f t="shared" si="623"/>
        <v>16.065666666666665</v>
      </c>
    </row>
    <row r="39891" spans="1:5" x14ac:dyDescent="0.2">
      <c r="A39891">
        <v>1003.88</v>
      </c>
      <c r="B39891">
        <v>18.096</v>
      </c>
      <c r="C39891">
        <v>16.649000000000001</v>
      </c>
      <c r="D39891">
        <v>13.836</v>
      </c>
      <c r="E39891">
        <f t="shared" si="623"/>
        <v>16.193666666666669</v>
      </c>
    </row>
    <row r="39892" spans="1:5" x14ac:dyDescent="0.2">
      <c r="A39892">
        <v>1003.89</v>
      </c>
      <c r="B39892">
        <v>18.331</v>
      </c>
      <c r="C39892">
        <v>16.823</v>
      </c>
      <c r="D39892">
        <v>14.018000000000001</v>
      </c>
      <c r="E39892">
        <f t="shared" si="623"/>
        <v>16.390666666666664</v>
      </c>
    </row>
    <row r="39893" spans="1:5" x14ac:dyDescent="0.2">
      <c r="A39893">
        <v>1003.9</v>
      </c>
      <c r="B39893">
        <v>18.46</v>
      </c>
      <c r="C39893">
        <v>16.951000000000001</v>
      </c>
      <c r="D39893">
        <v>14.129</v>
      </c>
      <c r="E39893">
        <f t="shared" si="623"/>
        <v>16.513333333333332</v>
      </c>
    </row>
    <row r="39894" spans="1:5" x14ac:dyDescent="0.2">
      <c r="A39894">
        <v>1003.91</v>
      </c>
      <c r="B39894">
        <v>18.594000000000001</v>
      </c>
      <c r="C39894">
        <v>16.966999999999999</v>
      </c>
      <c r="D39894">
        <v>14.227</v>
      </c>
      <c r="E39894">
        <f t="shared" si="623"/>
        <v>16.596</v>
      </c>
    </row>
    <row r="39895" spans="1:5" x14ac:dyDescent="0.2">
      <c r="A39895">
        <v>1003.92</v>
      </c>
      <c r="B39895">
        <v>18.468</v>
      </c>
      <c r="C39895">
        <v>16.920999999999999</v>
      </c>
      <c r="D39895">
        <v>14.196999999999999</v>
      </c>
      <c r="E39895">
        <f t="shared" si="623"/>
        <v>16.528666666666666</v>
      </c>
    </row>
    <row r="39896" spans="1:5" x14ac:dyDescent="0.2">
      <c r="A39896">
        <v>1003.93</v>
      </c>
      <c r="B39896">
        <v>18.433</v>
      </c>
      <c r="C39896">
        <v>16.934999999999999</v>
      </c>
      <c r="D39896">
        <v>14.176</v>
      </c>
      <c r="E39896">
        <f t="shared" si="623"/>
        <v>16.514666666666667</v>
      </c>
    </row>
    <row r="39897" spans="1:5" x14ac:dyDescent="0.2">
      <c r="A39897">
        <v>1003.94</v>
      </c>
      <c r="B39897">
        <v>18.478000000000002</v>
      </c>
      <c r="C39897">
        <v>16.93</v>
      </c>
      <c r="D39897">
        <v>14.189</v>
      </c>
      <c r="E39897">
        <f t="shared" si="623"/>
        <v>16.532333333333334</v>
      </c>
    </row>
    <row r="39898" spans="1:5" x14ac:dyDescent="0.2">
      <c r="A39898">
        <v>1003.95</v>
      </c>
      <c r="B39898">
        <v>18.414999999999999</v>
      </c>
      <c r="C39898">
        <v>16.88</v>
      </c>
      <c r="D39898">
        <v>14.145</v>
      </c>
      <c r="E39898">
        <f t="shared" si="623"/>
        <v>16.48</v>
      </c>
    </row>
    <row r="39899" spans="1:5" x14ac:dyDescent="0.2">
      <c r="A39899">
        <v>1003.96</v>
      </c>
      <c r="B39899">
        <v>18.334</v>
      </c>
      <c r="C39899">
        <v>16.919</v>
      </c>
      <c r="D39899">
        <v>14.112</v>
      </c>
      <c r="E39899">
        <f t="shared" si="623"/>
        <v>16.455000000000002</v>
      </c>
    </row>
    <row r="39900" spans="1:5" x14ac:dyDescent="0.2">
      <c r="A39900">
        <v>1003.97</v>
      </c>
      <c r="B39900">
        <v>18.459</v>
      </c>
      <c r="C39900">
        <v>16.986000000000001</v>
      </c>
      <c r="D39900">
        <v>14.146000000000001</v>
      </c>
      <c r="E39900">
        <f t="shared" si="623"/>
        <v>16.530333333333335</v>
      </c>
    </row>
    <row r="39901" spans="1:5" x14ac:dyDescent="0.2">
      <c r="A39901">
        <v>1003.98</v>
      </c>
      <c r="B39901">
        <v>18.555</v>
      </c>
      <c r="C39901">
        <v>16.984999999999999</v>
      </c>
      <c r="D39901">
        <v>14.175000000000001</v>
      </c>
      <c r="E39901">
        <f t="shared" si="623"/>
        <v>16.571666666666669</v>
      </c>
    </row>
    <row r="39902" spans="1:5" x14ac:dyDescent="0.2">
      <c r="A39902">
        <v>1003.99</v>
      </c>
      <c r="B39902">
        <v>18.501000000000001</v>
      </c>
      <c r="C39902">
        <v>16.896999999999998</v>
      </c>
      <c r="D39902">
        <v>14.111000000000001</v>
      </c>
      <c r="E39902">
        <f t="shared" si="623"/>
        <v>16.503</v>
      </c>
    </row>
    <row r="39903" spans="1:5" x14ac:dyDescent="0.2">
      <c r="A39903">
        <v>1004</v>
      </c>
      <c r="B39903">
        <v>18.411999999999999</v>
      </c>
      <c r="C39903">
        <v>16.959</v>
      </c>
      <c r="D39903">
        <v>14.090999999999999</v>
      </c>
      <c r="E39903">
        <f t="shared" si="623"/>
        <v>16.487333333333332</v>
      </c>
    </row>
    <row r="39904" spans="1:5" x14ac:dyDescent="0.2">
      <c r="A39904">
        <v>1004.01</v>
      </c>
      <c r="B39904">
        <v>18.568000000000001</v>
      </c>
      <c r="C39904">
        <v>17.068000000000001</v>
      </c>
      <c r="D39904">
        <v>14.186999999999999</v>
      </c>
      <c r="E39904">
        <f t="shared" si="623"/>
        <v>16.607666666666667</v>
      </c>
    </row>
    <row r="39905" spans="1:5" x14ac:dyDescent="0.2">
      <c r="A39905">
        <v>1004.02</v>
      </c>
      <c r="B39905">
        <v>18.649000000000001</v>
      </c>
      <c r="C39905">
        <v>17.079999999999998</v>
      </c>
      <c r="D39905">
        <v>14.225</v>
      </c>
      <c r="E39905">
        <f t="shared" si="623"/>
        <v>16.651333333333334</v>
      </c>
    </row>
    <row r="39906" spans="1:5" x14ac:dyDescent="0.2">
      <c r="A39906">
        <v>1004.03</v>
      </c>
      <c r="B39906">
        <v>18.609000000000002</v>
      </c>
      <c r="C39906">
        <v>17.058</v>
      </c>
      <c r="D39906">
        <v>14.223000000000001</v>
      </c>
      <c r="E39906">
        <f t="shared" si="623"/>
        <v>16.63</v>
      </c>
    </row>
    <row r="39907" spans="1:5" x14ac:dyDescent="0.2">
      <c r="A39907">
        <v>1004.04</v>
      </c>
      <c r="B39907">
        <v>18.564</v>
      </c>
      <c r="C39907">
        <v>17.04</v>
      </c>
      <c r="D39907">
        <v>14.215999999999999</v>
      </c>
      <c r="E39907">
        <f t="shared" si="623"/>
        <v>16.606666666666666</v>
      </c>
    </row>
    <row r="39908" spans="1:5" x14ac:dyDescent="0.2">
      <c r="A39908">
        <v>1004.05</v>
      </c>
      <c r="B39908">
        <v>18.52</v>
      </c>
      <c r="C39908">
        <v>17.056999999999999</v>
      </c>
      <c r="D39908">
        <v>14.218999999999999</v>
      </c>
      <c r="E39908">
        <f t="shared" si="623"/>
        <v>16.598666666666666</v>
      </c>
    </row>
    <row r="39909" spans="1:5" x14ac:dyDescent="0.2">
      <c r="A39909">
        <v>1004.06</v>
      </c>
      <c r="B39909">
        <v>18.643000000000001</v>
      </c>
      <c r="C39909">
        <v>17.125</v>
      </c>
      <c r="D39909">
        <v>14.242000000000001</v>
      </c>
      <c r="E39909">
        <f t="shared" si="623"/>
        <v>16.670000000000002</v>
      </c>
    </row>
    <row r="39910" spans="1:5" x14ac:dyDescent="0.2">
      <c r="A39910">
        <v>1004.07</v>
      </c>
      <c r="B39910">
        <v>18.715</v>
      </c>
      <c r="C39910">
        <v>17.177</v>
      </c>
      <c r="D39910">
        <v>14.298999999999999</v>
      </c>
      <c r="E39910">
        <f t="shared" si="623"/>
        <v>16.730333333333331</v>
      </c>
    </row>
    <row r="39911" spans="1:5" x14ac:dyDescent="0.2">
      <c r="A39911">
        <v>1004.08</v>
      </c>
      <c r="B39911">
        <v>18.756</v>
      </c>
      <c r="C39911">
        <v>17.225000000000001</v>
      </c>
      <c r="D39911">
        <v>14.324999999999999</v>
      </c>
      <c r="E39911">
        <f t="shared" si="623"/>
        <v>16.768666666666665</v>
      </c>
    </row>
    <row r="39912" spans="1:5" x14ac:dyDescent="0.2">
      <c r="A39912">
        <v>1004.09</v>
      </c>
      <c r="B39912">
        <v>18.786000000000001</v>
      </c>
      <c r="C39912">
        <v>17.295999999999999</v>
      </c>
      <c r="D39912">
        <v>14.382</v>
      </c>
      <c r="E39912">
        <f t="shared" si="623"/>
        <v>16.821333333333332</v>
      </c>
    </row>
    <row r="39913" spans="1:5" x14ac:dyDescent="0.2">
      <c r="A39913">
        <v>1004.1</v>
      </c>
      <c r="B39913">
        <v>18.939</v>
      </c>
      <c r="C39913">
        <v>17.331</v>
      </c>
      <c r="D39913">
        <v>14.449</v>
      </c>
      <c r="E39913">
        <f t="shared" si="623"/>
        <v>16.906333333333333</v>
      </c>
    </row>
    <row r="39914" spans="1:5" x14ac:dyDescent="0.2">
      <c r="A39914">
        <v>1004.11</v>
      </c>
      <c r="B39914">
        <v>18.905000000000001</v>
      </c>
      <c r="C39914">
        <v>17.331</v>
      </c>
      <c r="D39914">
        <v>14.451000000000001</v>
      </c>
      <c r="E39914">
        <f t="shared" si="623"/>
        <v>16.895666666666667</v>
      </c>
    </row>
    <row r="39915" spans="1:5" x14ac:dyDescent="0.2">
      <c r="A39915">
        <v>1004.12</v>
      </c>
      <c r="B39915">
        <v>18.914999999999999</v>
      </c>
      <c r="C39915">
        <v>17.306000000000001</v>
      </c>
      <c r="D39915">
        <v>14.446</v>
      </c>
      <c r="E39915">
        <f t="shared" si="623"/>
        <v>16.888999999999999</v>
      </c>
    </row>
    <row r="39916" spans="1:5" x14ac:dyDescent="0.2">
      <c r="A39916">
        <v>1004.13</v>
      </c>
      <c r="B39916">
        <v>18.922000000000001</v>
      </c>
      <c r="C39916">
        <v>17.262</v>
      </c>
      <c r="D39916">
        <v>14.406000000000001</v>
      </c>
      <c r="E39916">
        <f t="shared" si="623"/>
        <v>16.863333333333333</v>
      </c>
    </row>
    <row r="39917" spans="1:5" x14ac:dyDescent="0.2">
      <c r="A39917">
        <v>1004.14</v>
      </c>
      <c r="B39917">
        <v>18.835999999999999</v>
      </c>
      <c r="C39917">
        <v>17.210999999999999</v>
      </c>
      <c r="D39917">
        <v>14.33</v>
      </c>
      <c r="E39917">
        <f t="shared" si="623"/>
        <v>16.792333333333332</v>
      </c>
    </row>
    <row r="39918" spans="1:5" x14ac:dyDescent="0.2">
      <c r="A39918">
        <v>1004.15</v>
      </c>
      <c r="B39918">
        <v>18.829999999999998</v>
      </c>
      <c r="C39918">
        <v>17.167000000000002</v>
      </c>
      <c r="D39918">
        <v>14.275</v>
      </c>
      <c r="E39918">
        <f t="shared" si="623"/>
        <v>16.757333333333332</v>
      </c>
    </row>
    <row r="39919" spans="1:5" x14ac:dyDescent="0.2">
      <c r="A39919">
        <v>1004.16</v>
      </c>
      <c r="B39919">
        <v>18.809999999999999</v>
      </c>
      <c r="C39919">
        <v>17.120999999999999</v>
      </c>
      <c r="D39919">
        <v>14.252000000000001</v>
      </c>
      <c r="E39919">
        <f t="shared" si="623"/>
        <v>16.727666666666668</v>
      </c>
    </row>
    <row r="39920" spans="1:5" x14ac:dyDescent="0.2">
      <c r="A39920">
        <v>1004.17</v>
      </c>
      <c r="B39920">
        <v>18.739000000000001</v>
      </c>
      <c r="C39920">
        <v>17.023</v>
      </c>
      <c r="D39920">
        <v>14.214</v>
      </c>
      <c r="E39920">
        <f t="shared" si="623"/>
        <v>16.658666666666665</v>
      </c>
    </row>
    <row r="39921" spans="1:5" x14ac:dyDescent="0.2">
      <c r="A39921">
        <v>1004.18</v>
      </c>
      <c r="B39921">
        <v>18.585999999999999</v>
      </c>
      <c r="C39921">
        <v>16.856000000000002</v>
      </c>
      <c r="D39921">
        <v>14.128</v>
      </c>
      <c r="E39921">
        <f t="shared" si="623"/>
        <v>16.523333333333333</v>
      </c>
    </row>
    <row r="39922" spans="1:5" x14ac:dyDescent="0.2">
      <c r="A39922">
        <v>1004.19</v>
      </c>
      <c r="B39922">
        <v>18.327999999999999</v>
      </c>
      <c r="C39922">
        <v>16.771999999999998</v>
      </c>
      <c r="D39922">
        <v>14.015000000000001</v>
      </c>
      <c r="E39922">
        <f t="shared" si="623"/>
        <v>16.371666666666666</v>
      </c>
    </row>
    <row r="39923" spans="1:5" x14ac:dyDescent="0.2">
      <c r="A39923">
        <v>1004.2</v>
      </c>
      <c r="B39923">
        <v>18.385999999999999</v>
      </c>
      <c r="C39923">
        <v>16.888999999999999</v>
      </c>
      <c r="D39923">
        <v>14.045</v>
      </c>
      <c r="E39923">
        <f t="shared" si="623"/>
        <v>16.440000000000001</v>
      </c>
    </row>
    <row r="39924" spans="1:5" x14ac:dyDescent="0.2">
      <c r="A39924">
        <v>1004.21</v>
      </c>
      <c r="B39924">
        <v>18.611999999999998</v>
      </c>
      <c r="C39924">
        <v>17.094999999999999</v>
      </c>
      <c r="D39924">
        <v>14.199</v>
      </c>
      <c r="E39924">
        <f t="shared" si="623"/>
        <v>16.635333333333332</v>
      </c>
    </row>
    <row r="39925" spans="1:5" x14ac:dyDescent="0.2">
      <c r="A39925">
        <v>1004.22</v>
      </c>
      <c r="B39925">
        <v>18.797000000000001</v>
      </c>
      <c r="C39925">
        <v>17.167000000000002</v>
      </c>
      <c r="D39925">
        <v>14.295999999999999</v>
      </c>
      <c r="E39925">
        <f t="shared" si="623"/>
        <v>16.753333333333334</v>
      </c>
    </row>
    <row r="39926" spans="1:5" x14ac:dyDescent="0.2">
      <c r="A39926">
        <v>1004.23</v>
      </c>
      <c r="B39926">
        <v>18.792999999999999</v>
      </c>
      <c r="C39926">
        <v>17.186</v>
      </c>
      <c r="D39926">
        <v>14.324999999999999</v>
      </c>
      <c r="E39926">
        <f t="shared" si="623"/>
        <v>16.768000000000001</v>
      </c>
    </row>
    <row r="39927" spans="1:5" x14ac:dyDescent="0.2">
      <c r="A39927">
        <v>1004.24</v>
      </c>
      <c r="B39927">
        <v>18.751999999999999</v>
      </c>
      <c r="C39927">
        <v>17.213999999999999</v>
      </c>
      <c r="D39927">
        <v>14.346</v>
      </c>
      <c r="E39927">
        <f t="shared" si="623"/>
        <v>16.770666666666667</v>
      </c>
    </row>
    <row r="39928" spans="1:5" x14ac:dyDescent="0.2">
      <c r="A39928">
        <v>1004.25</v>
      </c>
      <c r="B39928">
        <v>18.835999999999999</v>
      </c>
      <c r="C39928">
        <v>17.331</v>
      </c>
      <c r="D39928">
        <v>14.41</v>
      </c>
      <c r="E39928">
        <f t="shared" si="623"/>
        <v>16.858999999999998</v>
      </c>
    </row>
    <row r="39929" spans="1:5" x14ac:dyDescent="0.2">
      <c r="A39929">
        <v>1004.26</v>
      </c>
      <c r="B39929">
        <v>19.058</v>
      </c>
      <c r="C39929">
        <v>17.364999999999998</v>
      </c>
      <c r="D39929">
        <v>14.489000000000001</v>
      </c>
      <c r="E39929">
        <f t="shared" si="623"/>
        <v>16.97066666666667</v>
      </c>
    </row>
    <row r="39930" spans="1:5" x14ac:dyDescent="0.2">
      <c r="A39930">
        <v>1004.27</v>
      </c>
      <c r="B39930">
        <v>18.885999999999999</v>
      </c>
      <c r="C39930">
        <v>17.164000000000001</v>
      </c>
      <c r="D39930">
        <v>14.391999999999999</v>
      </c>
      <c r="E39930">
        <f t="shared" si="623"/>
        <v>16.813999999999997</v>
      </c>
    </row>
    <row r="39931" spans="1:5" x14ac:dyDescent="0.2">
      <c r="A39931">
        <v>1004.28</v>
      </c>
      <c r="B39931">
        <v>18.648</v>
      </c>
      <c r="C39931">
        <v>17.013000000000002</v>
      </c>
      <c r="D39931">
        <v>14.250999999999999</v>
      </c>
      <c r="E39931">
        <f t="shared" si="623"/>
        <v>16.637333333333334</v>
      </c>
    </row>
    <row r="39932" spans="1:5" x14ac:dyDescent="0.2">
      <c r="A39932">
        <v>1004.29</v>
      </c>
      <c r="B39932">
        <v>18.57</v>
      </c>
      <c r="C39932">
        <v>16.843</v>
      </c>
      <c r="D39932">
        <v>14.132</v>
      </c>
      <c r="E39932">
        <f t="shared" si="623"/>
        <v>16.514999999999997</v>
      </c>
    </row>
    <row r="39933" spans="1:5" x14ac:dyDescent="0.2">
      <c r="A39933">
        <v>1004.3</v>
      </c>
      <c r="B39933">
        <v>18.347000000000001</v>
      </c>
      <c r="C39933">
        <v>16.773</v>
      </c>
      <c r="D39933">
        <v>14.010999999999999</v>
      </c>
      <c r="E39933">
        <f t="shared" si="623"/>
        <v>16.376999999999999</v>
      </c>
    </row>
    <row r="39934" spans="1:5" x14ac:dyDescent="0.2">
      <c r="A39934">
        <v>1004.31</v>
      </c>
      <c r="B39934">
        <v>18.481000000000002</v>
      </c>
      <c r="C39934">
        <v>16.937999999999999</v>
      </c>
      <c r="D39934">
        <v>14.061</v>
      </c>
      <c r="E39934">
        <f t="shared" si="623"/>
        <v>16.493333333333332</v>
      </c>
    </row>
    <row r="39935" spans="1:5" x14ac:dyDescent="0.2">
      <c r="A39935">
        <v>1004.32</v>
      </c>
      <c r="B39935">
        <v>18.713000000000001</v>
      </c>
      <c r="C39935">
        <v>17.087</v>
      </c>
      <c r="D39935">
        <v>14.212</v>
      </c>
      <c r="E39935">
        <f t="shared" si="623"/>
        <v>16.670666666666666</v>
      </c>
    </row>
    <row r="39936" spans="1:5" x14ac:dyDescent="0.2">
      <c r="A39936">
        <v>1004.33</v>
      </c>
      <c r="B39936">
        <v>18.777000000000001</v>
      </c>
      <c r="C39936">
        <v>17.038</v>
      </c>
      <c r="D39936">
        <v>14.237</v>
      </c>
      <c r="E39936">
        <f t="shared" si="623"/>
        <v>16.684000000000001</v>
      </c>
    </row>
    <row r="39937" spans="1:5" x14ac:dyDescent="0.2">
      <c r="A39937">
        <v>1004.34</v>
      </c>
      <c r="B39937">
        <v>18.640999999999998</v>
      </c>
      <c r="C39937">
        <v>16.943000000000001</v>
      </c>
      <c r="D39937">
        <v>14.125</v>
      </c>
      <c r="E39937">
        <f t="shared" si="623"/>
        <v>16.569666666666667</v>
      </c>
    </row>
    <row r="39938" spans="1:5" x14ac:dyDescent="0.2">
      <c r="A39938">
        <v>1004.35</v>
      </c>
      <c r="B39938">
        <v>18.573</v>
      </c>
      <c r="C39938">
        <v>16.922000000000001</v>
      </c>
      <c r="D39938">
        <v>14.074</v>
      </c>
      <c r="E39938">
        <f t="shared" si="623"/>
        <v>16.523</v>
      </c>
    </row>
    <row r="39939" spans="1:5" x14ac:dyDescent="0.2">
      <c r="A39939">
        <v>1004.36</v>
      </c>
      <c r="B39939">
        <v>18.585999999999999</v>
      </c>
      <c r="C39939">
        <v>16.914999999999999</v>
      </c>
      <c r="D39939">
        <v>14.086</v>
      </c>
      <c r="E39939">
        <f t="shared" ref="E39939:E40002" si="624">(SUM($B39939:$D39939))/3</f>
        <v>16.529</v>
      </c>
    </row>
    <row r="39940" spans="1:5" x14ac:dyDescent="0.2">
      <c r="A39940">
        <v>1004.37</v>
      </c>
      <c r="B39940">
        <v>18.492000000000001</v>
      </c>
      <c r="C39940">
        <v>16.818000000000001</v>
      </c>
      <c r="D39940">
        <v>14.051</v>
      </c>
      <c r="E39940">
        <f t="shared" si="624"/>
        <v>16.453666666666667</v>
      </c>
    </row>
    <row r="39941" spans="1:5" x14ac:dyDescent="0.2">
      <c r="A39941">
        <v>1004.38</v>
      </c>
      <c r="B39941">
        <v>18.327999999999999</v>
      </c>
      <c r="C39941">
        <v>16.738</v>
      </c>
      <c r="D39941">
        <v>13.973000000000001</v>
      </c>
      <c r="E39941">
        <f t="shared" si="624"/>
        <v>16.346333333333334</v>
      </c>
    </row>
    <row r="39942" spans="1:5" x14ac:dyDescent="0.2">
      <c r="A39942">
        <v>1004.39</v>
      </c>
      <c r="B39942">
        <v>18.254000000000001</v>
      </c>
      <c r="C39942">
        <v>16.719000000000001</v>
      </c>
      <c r="D39942">
        <v>13.943</v>
      </c>
      <c r="E39942">
        <f t="shared" si="624"/>
        <v>16.305333333333333</v>
      </c>
    </row>
    <row r="39943" spans="1:5" x14ac:dyDescent="0.2">
      <c r="A39943">
        <v>1004.4</v>
      </c>
      <c r="B39943">
        <v>18.329000000000001</v>
      </c>
      <c r="C39943">
        <v>16.762</v>
      </c>
      <c r="D39943">
        <v>13.930999999999999</v>
      </c>
      <c r="E39943">
        <f t="shared" si="624"/>
        <v>16.340666666666667</v>
      </c>
    </row>
    <row r="39944" spans="1:5" x14ac:dyDescent="0.2">
      <c r="A39944">
        <v>1004.41</v>
      </c>
      <c r="B39944">
        <v>18.405000000000001</v>
      </c>
      <c r="C39944">
        <v>16.814</v>
      </c>
      <c r="D39944">
        <v>13.964</v>
      </c>
      <c r="E39944">
        <f t="shared" si="624"/>
        <v>16.394333333333332</v>
      </c>
    </row>
    <row r="39945" spans="1:5" x14ac:dyDescent="0.2">
      <c r="A39945">
        <v>1004.42</v>
      </c>
      <c r="B39945">
        <v>18.488</v>
      </c>
      <c r="C39945">
        <v>16.916</v>
      </c>
      <c r="D39945">
        <v>14.016</v>
      </c>
      <c r="E39945">
        <f t="shared" si="624"/>
        <v>16.473333333333333</v>
      </c>
    </row>
    <row r="39946" spans="1:5" x14ac:dyDescent="0.2">
      <c r="A39946">
        <v>1004.43</v>
      </c>
      <c r="B39946">
        <v>18.605</v>
      </c>
      <c r="C39946">
        <v>16.971</v>
      </c>
      <c r="D39946">
        <v>14.048999999999999</v>
      </c>
      <c r="E39946">
        <f t="shared" si="624"/>
        <v>16.541666666666668</v>
      </c>
    </row>
    <row r="39947" spans="1:5" x14ac:dyDescent="0.2">
      <c r="A39947">
        <v>1004.44</v>
      </c>
      <c r="B39947">
        <v>18.649000000000001</v>
      </c>
      <c r="C39947">
        <v>16.89</v>
      </c>
      <c r="D39947">
        <v>14.029</v>
      </c>
      <c r="E39947">
        <f t="shared" si="624"/>
        <v>16.522666666666666</v>
      </c>
    </row>
    <row r="39948" spans="1:5" x14ac:dyDescent="0.2">
      <c r="A39948">
        <v>1004.45</v>
      </c>
      <c r="B39948">
        <v>18.454000000000001</v>
      </c>
      <c r="C39948">
        <v>16.687999999999999</v>
      </c>
      <c r="D39948">
        <v>13.895</v>
      </c>
      <c r="E39948">
        <f t="shared" si="624"/>
        <v>16.345666666666663</v>
      </c>
    </row>
    <row r="39949" spans="1:5" x14ac:dyDescent="0.2">
      <c r="A39949">
        <v>1004.46</v>
      </c>
      <c r="B39949">
        <v>18.135999999999999</v>
      </c>
      <c r="C39949">
        <v>16.536000000000001</v>
      </c>
      <c r="D39949">
        <v>13.741</v>
      </c>
      <c r="E39949">
        <f t="shared" si="624"/>
        <v>16.137666666666664</v>
      </c>
    </row>
    <row r="39950" spans="1:5" x14ac:dyDescent="0.2">
      <c r="A39950">
        <v>1004.47</v>
      </c>
      <c r="B39950">
        <v>18.14</v>
      </c>
      <c r="C39950">
        <v>16.597000000000001</v>
      </c>
      <c r="D39950">
        <v>13.723000000000001</v>
      </c>
      <c r="E39950">
        <f t="shared" si="624"/>
        <v>16.153333333333332</v>
      </c>
    </row>
    <row r="39951" spans="1:5" x14ac:dyDescent="0.2">
      <c r="A39951">
        <v>1004.48</v>
      </c>
      <c r="B39951">
        <v>18.302</v>
      </c>
      <c r="C39951">
        <v>16.734000000000002</v>
      </c>
      <c r="D39951">
        <v>13.823</v>
      </c>
      <c r="E39951">
        <f t="shared" si="624"/>
        <v>16.286333333333335</v>
      </c>
    </row>
    <row r="39952" spans="1:5" x14ac:dyDescent="0.2">
      <c r="A39952">
        <v>1004.49</v>
      </c>
      <c r="B39952">
        <v>18.439</v>
      </c>
      <c r="C39952">
        <v>16.795999999999999</v>
      </c>
      <c r="D39952">
        <v>13.91</v>
      </c>
      <c r="E39952">
        <f t="shared" si="624"/>
        <v>16.381666666666664</v>
      </c>
    </row>
    <row r="39953" spans="1:5" x14ac:dyDescent="0.2">
      <c r="A39953">
        <v>1004.5</v>
      </c>
      <c r="B39953">
        <v>18.414999999999999</v>
      </c>
      <c r="C39953">
        <v>16.797999999999998</v>
      </c>
      <c r="D39953">
        <v>13.911</v>
      </c>
      <c r="E39953">
        <f t="shared" si="624"/>
        <v>16.374666666666666</v>
      </c>
    </row>
    <row r="39954" spans="1:5" x14ac:dyDescent="0.2">
      <c r="A39954">
        <v>1004.51</v>
      </c>
      <c r="B39954">
        <v>18.405999999999999</v>
      </c>
      <c r="C39954">
        <v>16.87</v>
      </c>
      <c r="D39954">
        <v>13.929</v>
      </c>
      <c r="E39954">
        <f t="shared" si="624"/>
        <v>16.401666666666667</v>
      </c>
    </row>
    <row r="39955" spans="1:5" x14ac:dyDescent="0.2">
      <c r="A39955">
        <v>1004.52</v>
      </c>
      <c r="B39955">
        <v>18.582000000000001</v>
      </c>
      <c r="C39955">
        <v>17.036000000000001</v>
      </c>
      <c r="D39955">
        <v>14.042</v>
      </c>
      <c r="E39955">
        <f t="shared" si="624"/>
        <v>16.553333333333335</v>
      </c>
    </row>
    <row r="39956" spans="1:5" x14ac:dyDescent="0.2">
      <c r="A39956">
        <v>1004.53</v>
      </c>
      <c r="B39956">
        <v>18.826000000000001</v>
      </c>
      <c r="C39956">
        <v>17.215</v>
      </c>
      <c r="D39956">
        <v>14.196</v>
      </c>
      <c r="E39956">
        <f t="shared" si="624"/>
        <v>16.745666666666665</v>
      </c>
    </row>
    <row r="39957" spans="1:5" x14ac:dyDescent="0.2">
      <c r="A39957">
        <v>1004.54</v>
      </c>
      <c r="B39957">
        <v>18.983000000000001</v>
      </c>
      <c r="C39957">
        <v>17.294</v>
      </c>
      <c r="D39957">
        <v>14.305</v>
      </c>
      <c r="E39957">
        <f t="shared" si="624"/>
        <v>16.860666666666667</v>
      </c>
    </row>
    <row r="39958" spans="1:5" x14ac:dyDescent="0.2">
      <c r="A39958">
        <v>1004.55</v>
      </c>
      <c r="B39958">
        <v>18.986999999999998</v>
      </c>
      <c r="C39958">
        <v>17.242999999999999</v>
      </c>
      <c r="D39958">
        <v>14.326000000000001</v>
      </c>
      <c r="E39958">
        <f t="shared" si="624"/>
        <v>16.852</v>
      </c>
    </row>
    <row r="39959" spans="1:5" x14ac:dyDescent="0.2">
      <c r="A39959">
        <v>1004.56</v>
      </c>
      <c r="B39959">
        <v>18.904</v>
      </c>
      <c r="C39959">
        <v>17.131</v>
      </c>
      <c r="D39959">
        <v>14.260999999999999</v>
      </c>
      <c r="E39959">
        <f t="shared" si="624"/>
        <v>16.765333333333331</v>
      </c>
    </row>
    <row r="39960" spans="1:5" x14ac:dyDescent="0.2">
      <c r="A39960">
        <v>1004.57</v>
      </c>
      <c r="B39960">
        <v>18.782</v>
      </c>
      <c r="C39960">
        <v>17.024999999999999</v>
      </c>
      <c r="D39960">
        <v>14.167</v>
      </c>
      <c r="E39960">
        <f t="shared" si="624"/>
        <v>16.658000000000001</v>
      </c>
    </row>
    <row r="39961" spans="1:5" x14ac:dyDescent="0.2">
      <c r="A39961">
        <v>1004.58</v>
      </c>
      <c r="B39961">
        <v>18.643999999999998</v>
      </c>
      <c r="C39961">
        <v>16.922999999999998</v>
      </c>
      <c r="D39961">
        <v>14.111000000000001</v>
      </c>
      <c r="E39961">
        <f t="shared" si="624"/>
        <v>16.559333333333331</v>
      </c>
    </row>
    <row r="39962" spans="1:5" x14ac:dyDescent="0.2">
      <c r="A39962">
        <v>1004.59</v>
      </c>
      <c r="B39962">
        <v>18.507000000000001</v>
      </c>
      <c r="C39962">
        <v>16.829000000000001</v>
      </c>
      <c r="D39962">
        <v>14.031000000000001</v>
      </c>
      <c r="E39962">
        <f t="shared" si="624"/>
        <v>16.455666666666666</v>
      </c>
    </row>
    <row r="39963" spans="1:5" x14ac:dyDescent="0.2">
      <c r="A39963">
        <v>1004.6</v>
      </c>
      <c r="B39963">
        <v>18.396000000000001</v>
      </c>
      <c r="C39963">
        <v>16.786000000000001</v>
      </c>
      <c r="D39963">
        <v>13.964</v>
      </c>
      <c r="E39963">
        <f t="shared" si="624"/>
        <v>16.382000000000001</v>
      </c>
    </row>
    <row r="39964" spans="1:5" x14ac:dyDescent="0.2">
      <c r="A39964">
        <v>1004.61</v>
      </c>
      <c r="B39964">
        <v>18.411000000000001</v>
      </c>
      <c r="C39964">
        <v>16.853000000000002</v>
      </c>
      <c r="D39964">
        <v>13.951000000000001</v>
      </c>
      <c r="E39964">
        <f t="shared" si="624"/>
        <v>16.405000000000001</v>
      </c>
    </row>
    <row r="39965" spans="1:5" x14ac:dyDescent="0.2">
      <c r="A39965">
        <v>1004.62</v>
      </c>
      <c r="B39965">
        <v>18.582000000000001</v>
      </c>
      <c r="C39965">
        <v>16.931000000000001</v>
      </c>
      <c r="D39965">
        <v>14.025</v>
      </c>
      <c r="E39965">
        <f t="shared" si="624"/>
        <v>16.512666666666668</v>
      </c>
    </row>
    <row r="39966" spans="1:5" x14ac:dyDescent="0.2">
      <c r="A39966">
        <v>1004.63</v>
      </c>
      <c r="B39966">
        <v>18.681999999999999</v>
      </c>
      <c r="C39966">
        <v>16.957999999999998</v>
      </c>
      <c r="D39966">
        <v>14.048999999999999</v>
      </c>
      <c r="E39966">
        <f t="shared" si="624"/>
        <v>16.562999999999999</v>
      </c>
    </row>
    <row r="39967" spans="1:5" x14ac:dyDescent="0.2">
      <c r="A39967">
        <v>1004.64</v>
      </c>
      <c r="B39967">
        <v>18.693000000000001</v>
      </c>
      <c r="C39967">
        <v>16.975999999999999</v>
      </c>
      <c r="D39967">
        <v>14.073</v>
      </c>
      <c r="E39967">
        <f t="shared" si="624"/>
        <v>16.580666666666666</v>
      </c>
    </row>
    <row r="39968" spans="1:5" x14ac:dyDescent="0.2">
      <c r="A39968">
        <v>1004.65</v>
      </c>
      <c r="B39968">
        <v>18.640999999999998</v>
      </c>
      <c r="C39968">
        <v>16.905000000000001</v>
      </c>
      <c r="D39968">
        <v>14.047000000000001</v>
      </c>
      <c r="E39968">
        <f t="shared" si="624"/>
        <v>16.531000000000002</v>
      </c>
    </row>
    <row r="39969" spans="1:5" x14ac:dyDescent="0.2">
      <c r="A39969">
        <v>1004.66</v>
      </c>
      <c r="B39969">
        <v>18.532</v>
      </c>
      <c r="C39969">
        <v>16.725999999999999</v>
      </c>
      <c r="D39969">
        <v>13.955</v>
      </c>
      <c r="E39969">
        <f t="shared" si="624"/>
        <v>16.40433333333333</v>
      </c>
    </row>
    <row r="39970" spans="1:5" x14ac:dyDescent="0.2">
      <c r="A39970">
        <v>1004.67</v>
      </c>
      <c r="B39970">
        <v>18.292000000000002</v>
      </c>
      <c r="C39970">
        <v>16.446999999999999</v>
      </c>
      <c r="D39970">
        <v>13.741</v>
      </c>
      <c r="E39970">
        <f t="shared" si="624"/>
        <v>16.16</v>
      </c>
    </row>
    <row r="39971" spans="1:5" x14ac:dyDescent="0.2">
      <c r="A39971">
        <v>1004.68</v>
      </c>
      <c r="B39971">
        <v>17.861000000000001</v>
      </c>
      <c r="C39971">
        <v>16.347000000000001</v>
      </c>
      <c r="D39971">
        <v>13.558999999999999</v>
      </c>
      <c r="E39971">
        <f t="shared" si="624"/>
        <v>15.922333333333333</v>
      </c>
    </row>
    <row r="39972" spans="1:5" x14ac:dyDescent="0.2">
      <c r="A39972">
        <v>1004.69</v>
      </c>
      <c r="B39972">
        <v>18.097999999999999</v>
      </c>
      <c r="C39972">
        <v>16.536999999999999</v>
      </c>
      <c r="D39972">
        <v>13.669</v>
      </c>
      <c r="E39972">
        <f t="shared" si="624"/>
        <v>16.101333333333333</v>
      </c>
    </row>
    <row r="39973" spans="1:5" x14ac:dyDescent="0.2">
      <c r="A39973">
        <v>1004.7</v>
      </c>
      <c r="B39973">
        <v>18.367000000000001</v>
      </c>
      <c r="C39973">
        <v>16.667999999999999</v>
      </c>
      <c r="D39973">
        <v>13.888999999999999</v>
      </c>
      <c r="E39973">
        <f t="shared" si="624"/>
        <v>16.307999999999996</v>
      </c>
    </row>
    <row r="39974" spans="1:5" x14ac:dyDescent="0.2">
      <c r="A39974">
        <v>1004.71</v>
      </c>
      <c r="B39974">
        <v>18.260000000000002</v>
      </c>
      <c r="C39974">
        <v>16.564</v>
      </c>
      <c r="D39974">
        <v>13.897</v>
      </c>
      <c r="E39974">
        <f t="shared" si="624"/>
        <v>16.240333333333332</v>
      </c>
    </row>
    <row r="39975" spans="1:5" x14ac:dyDescent="0.2">
      <c r="A39975">
        <v>1004.72</v>
      </c>
      <c r="B39975">
        <v>18.2</v>
      </c>
      <c r="C39975">
        <v>16.556000000000001</v>
      </c>
      <c r="D39975">
        <v>13.805</v>
      </c>
      <c r="E39975">
        <f t="shared" si="624"/>
        <v>16.187000000000001</v>
      </c>
    </row>
    <row r="39976" spans="1:5" x14ac:dyDescent="0.2">
      <c r="A39976">
        <v>1004.73</v>
      </c>
      <c r="B39976">
        <v>18.314</v>
      </c>
      <c r="C39976">
        <v>16.638999999999999</v>
      </c>
      <c r="D39976">
        <v>13.8</v>
      </c>
      <c r="E39976">
        <f t="shared" si="624"/>
        <v>16.251000000000001</v>
      </c>
    </row>
    <row r="39977" spans="1:5" x14ac:dyDescent="0.2">
      <c r="A39977">
        <v>1004.74</v>
      </c>
      <c r="B39977">
        <v>18.492999999999999</v>
      </c>
      <c r="C39977">
        <v>16.486999999999998</v>
      </c>
      <c r="D39977">
        <v>13.76</v>
      </c>
      <c r="E39977">
        <f t="shared" si="624"/>
        <v>16.246666666666666</v>
      </c>
    </row>
    <row r="39978" spans="1:5" x14ac:dyDescent="0.2">
      <c r="A39978">
        <v>1004.75</v>
      </c>
      <c r="B39978">
        <v>17.960999999999999</v>
      </c>
      <c r="C39978">
        <v>16.071999999999999</v>
      </c>
      <c r="D39978">
        <v>13.542999999999999</v>
      </c>
      <c r="E39978">
        <f t="shared" si="624"/>
        <v>15.858666666666666</v>
      </c>
    </row>
    <row r="39979" spans="1:5" x14ac:dyDescent="0.2">
      <c r="A39979">
        <v>1004.76</v>
      </c>
      <c r="B39979">
        <v>17.465</v>
      </c>
      <c r="C39979">
        <v>15.757999999999999</v>
      </c>
      <c r="D39979">
        <v>13.244999999999999</v>
      </c>
      <c r="E39979">
        <f t="shared" si="624"/>
        <v>15.489333333333333</v>
      </c>
    </row>
    <row r="39980" spans="1:5" x14ac:dyDescent="0.2">
      <c r="A39980">
        <v>1004.77</v>
      </c>
      <c r="B39980">
        <v>17.428999999999998</v>
      </c>
      <c r="C39980">
        <v>15.768000000000001</v>
      </c>
      <c r="D39980">
        <v>13.132</v>
      </c>
      <c r="E39980">
        <f t="shared" si="624"/>
        <v>15.443</v>
      </c>
    </row>
    <row r="39981" spans="1:5" x14ac:dyDescent="0.2">
      <c r="A39981">
        <v>1004.78</v>
      </c>
      <c r="B39981">
        <v>17.603000000000002</v>
      </c>
      <c r="C39981">
        <v>15.92</v>
      </c>
      <c r="D39981">
        <v>13.204000000000001</v>
      </c>
      <c r="E39981">
        <f t="shared" si="624"/>
        <v>15.575666666666669</v>
      </c>
    </row>
    <row r="39982" spans="1:5" x14ac:dyDescent="0.2">
      <c r="A39982">
        <v>1004.79</v>
      </c>
      <c r="B39982">
        <v>17.788</v>
      </c>
      <c r="C39982">
        <v>15.91</v>
      </c>
      <c r="D39982">
        <v>13.292</v>
      </c>
      <c r="E39982">
        <f t="shared" si="624"/>
        <v>15.663333333333334</v>
      </c>
    </row>
    <row r="39983" spans="1:5" x14ac:dyDescent="0.2">
      <c r="A39983">
        <v>1004.8</v>
      </c>
      <c r="B39983">
        <v>17.513000000000002</v>
      </c>
      <c r="C39983">
        <v>15.79</v>
      </c>
      <c r="D39983">
        <v>13.253</v>
      </c>
      <c r="E39983">
        <f t="shared" si="624"/>
        <v>15.518666666666666</v>
      </c>
    </row>
    <row r="39984" spans="1:5" x14ac:dyDescent="0.2">
      <c r="A39984">
        <v>1004.81</v>
      </c>
      <c r="B39984">
        <v>17.347000000000001</v>
      </c>
      <c r="C39984">
        <v>15.718999999999999</v>
      </c>
      <c r="D39984">
        <v>13.172000000000001</v>
      </c>
      <c r="E39984">
        <f t="shared" si="624"/>
        <v>15.412666666666667</v>
      </c>
    </row>
    <row r="39985" spans="1:5" x14ac:dyDescent="0.2">
      <c r="A39985">
        <v>1004.82</v>
      </c>
      <c r="B39985">
        <v>17.494</v>
      </c>
      <c r="C39985">
        <v>15.788</v>
      </c>
      <c r="D39985">
        <v>13.141</v>
      </c>
      <c r="E39985">
        <f t="shared" si="624"/>
        <v>15.474333333333332</v>
      </c>
    </row>
    <row r="39986" spans="1:5" x14ac:dyDescent="0.2">
      <c r="A39986">
        <v>1004.83</v>
      </c>
      <c r="B39986">
        <v>17.707999999999998</v>
      </c>
      <c r="C39986">
        <v>15.893000000000001</v>
      </c>
      <c r="D39986">
        <v>13.164</v>
      </c>
      <c r="E39986">
        <f t="shared" si="624"/>
        <v>15.588333333333333</v>
      </c>
    </row>
    <row r="39987" spans="1:5" x14ac:dyDescent="0.2">
      <c r="A39987">
        <v>1004.84</v>
      </c>
      <c r="B39987">
        <v>17.780999999999999</v>
      </c>
      <c r="C39987">
        <v>15.884</v>
      </c>
      <c r="D39987">
        <v>13.186999999999999</v>
      </c>
      <c r="E39987">
        <f t="shared" si="624"/>
        <v>15.617333333333333</v>
      </c>
    </row>
    <row r="39988" spans="1:5" x14ac:dyDescent="0.2">
      <c r="A39988">
        <v>1004.85</v>
      </c>
      <c r="B39988">
        <v>17.565999999999999</v>
      </c>
      <c r="C39988">
        <v>15.859</v>
      </c>
      <c r="D39988">
        <v>13.196999999999999</v>
      </c>
      <c r="E39988">
        <f t="shared" si="624"/>
        <v>15.540666666666667</v>
      </c>
    </row>
    <row r="39989" spans="1:5" x14ac:dyDescent="0.2">
      <c r="A39989">
        <v>1004.86</v>
      </c>
      <c r="B39989">
        <v>17.606999999999999</v>
      </c>
      <c r="C39989">
        <v>16.027999999999999</v>
      </c>
      <c r="D39989">
        <v>13.291</v>
      </c>
      <c r="E39989">
        <f t="shared" si="624"/>
        <v>15.642000000000001</v>
      </c>
    </row>
    <row r="39990" spans="1:5" x14ac:dyDescent="0.2">
      <c r="A39990">
        <v>1004.87</v>
      </c>
      <c r="B39990">
        <v>17.811</v>
      </c>
      <c r="C39990">
        <v>16.391999999999999</v>
      </c>
      <c r="D39990">
        <v>13.564</v>
      </c>
      <c r="E39990">
        <f t="shared" si="624"/>
        <v>15.922333333333334</v>
      </c>
    </row>
    <row r="39991" spans="1:5" x14ac:dyDescent="0.2">
      <c r="A39991">
        <v>1004.88</v>
      </c>
      <c r="B39991">
        <v>18.359000000000002</v>
      </c>
      <c r="C39991">
        <v>16.704000000000001</v>
      </c>
      <c r="D39991">
        <v>13.885</v>
      </c>
      <c r="E39991">
        <f t="shared" si="624"/>
        <v>16.315999999999999</v>
      </c>
    </row>
    <row r="39992" spans="1:5" x14ac:dyDescent="0.2">
      <c r="A39992">
        <v>1004.89</v>
      </c>
      <c r="B39992">
        <v>18.466999999999999</v>
      </c>
      <c r="C39992">
        <v>16.805</v>
      </c>
      <c r="D39992">
        <v>14.025</v>
      </c>
      <c r="E39992">
        <f t="shared" si="624"/>
        <v>16.432333333333332</v>
      </c>
    </row>
    <row r="39993" spans="1:5" x14ac:dyDescent="0.2">
      <c r="A39993">
        <v>1004.9</v>
      </c>
      <c r="B39993">
        <v>18.442</v>
      </c>
      <c r="C39993">
        <v>16.86</v>
      </c>
      <c r="D39993">
        <v>14.058</v>
      </c>
      <c r="E39993">
        <f t="shared" si="624"/>
        <v>16.453333333333333</v>
      </c>
    </row>
    <row r="39994" spans="1:5" x14ac:dyDescent="0.2">
      <c r="A39994">
        <v>1004.91</v>
      </c>
      <c r="B39994">
        <v>18.568999999999999</v>
      </c>
      <c r="C39994">
        <v>16.899000000000001</v>
      </c>
      <c r="D39994">
        <v>14.086</v>
      </c>
      <c r="E39994">
        <f t="shared" si="624"/>
        <v>16.518000000000001</v>
      </c>
    </row>
    <row r="39995" spans="1:5" x14ac:dyDescent="0.2">
      <c r="A39995">
        <v>1004.92</v>
      </c>
      <c r="B39995">
        <v>18.57</v>
      </c>
      <c r="C39995">
        <v>16.875</v>
      </c>
      <c r="D39995">
        <v>14.048</v>
      </c>
      <c r="E39995">
        <f t="shared" si="624"/>
        <v>16.497666666666667</v>
      </c>
    </row>
    <row r="39996" spans="1:5" x14ac:dyDescent="0.2">
      <c r="A39996">
        <v>1004.93</v>
      </c>
      <c r="B39996">
        <v>18.465</v>
      </c>
      <c r="C39996">
        <v>16.885999999999999</v>
      </c>
      <c r="D39996">
        <v>14.057</v>
      </c>
      <c r="E39996">
        <f t="shared" si="624"/>
        <v>16.469333333333335</v>
      </c>
    </row>
    <row r="39997" spans="1:5" x14ac:dyDescent="0.2">
      <c r="A39997">
        <v>1004.94</v>
      </c>
      <c r="B39997">
        <v>18.573</v>
      </c>
      <c r="C39997">
        <v>16.885999999999999</v>
      </c>
      <c r="D39997">
        <v>14.087</v>
      </c>
      <c r="E39997">
        <f t="shared" si="624"/>
        <v>16.515333333333334</v>
      </c>
    </row>
    <row r="39998" spans="1:5" x14ac:dyDescent="0.2">
      <c r="A39998">
        <v>1004.95</v>
      </c>
      <c r="B39998">
        <v>18.472000000000001</v>
      </c>
      <c r="C39998">
        <v>16.744</v>
      </c>
      <c r="D39998">
        <v>14.039</v>
      </c>
      <c r="E39998">
        <f t="shared" si="624"/>
        <v>16.418333333333333</v>
      </c>
    </row>
    <row r="39999" spans="1:5" x14ac:dyDescent="0.2">
      <c r="A39999">
        <v>1004.96</v>
      </c>
      <c r="B39999">
        <v>18.233000000000001</v>
      </c>
      <c r="C39999">
        <v>16.574999999999999</v>
      </c>
      <c r="D39999">
        <v>13.898</v>
      </c>
      <c r="E39999">
        <f t="shared" si="624"/>
        <v>16.235333333333333</v>
      </c>
    </row>
    <row r="40000" spans="1:5" x14ac:dyDescent="0.2">
      <c r="A40000">
        <v>1004.97</v>
      </c>
      <c r="B40000">
        <v>18.091999999999999</v>
      </c>
      <c r="C40000">
        <v>16.53</v>
      </c>
      <c r="D40000">
        <v>13.804</v>
      </c>
      <c r="E40000">
        <f t="shared" si="624"/>
        <v>16.141999999999999</v>
      </c>
    </row>
    <row r="40001" spans="1:5" x14ac:dyDescent="0.2">
      <c r="A40001">
        <v>1004.98</v>
      </c>
      <c r="B40001">
        <v>18.119</v>
      </c>
      <c r="C40001">
        <v>16.571999999999999</v>
      </c>
      <c r="D40001">
        <v>13.837999999999999</v>
      </c>
      <c r="E40001">
        <f t="shared" si="624"/>
        <v>16.176333333333336</v>
      </c>
    </row>
    <row r="40002" spans="1:5" x14ac:dyDescent="0.2">
      <c r="A40002">
        <v>1004.99</v>
      </c>
      <c r="B40002">
        <v>18.137</v>
      </c>
      <c r="C40002">
        <v>16.609000000000002</v>
      </c>
      <c r="D40002">
        <v>13.874000000000001</v>
      </c>
      <c r="E40002">
        <f t="shared" si="624"/>
        <v>16.206666666666667</v>
      </c>
    </row>
    <row r="40003" spans="1:5" x14ac:dyDescent="0.2">
      <c r="A40003">
        <v>1005</v>
      </c>
      <c r="B40003">
        <v>18.221</v>
      </c>
      <c r="C40003">
        <v>16.657</v>
      </c>
      <c r="D40003">
        <v>13.916</v>
      </c>
      <c r="E40003">
        <f t="shared" ref="E40003:E40066" si="625">(SUM($B40003:$D40003))/3</f>
        <v>16.264666666666667</v>
      </c>
    </row>
    <row r="40004" spans="1:5" x14ac:dyDescent="0.2">
      <c r="A40004">
        <v>1005.01</v>
      </c>
      <c r="B40004">
        <v>18.242999999999999</v>
      </c>
      <c r="C40004">
        <v>16.783000000000001</v>
      </c>
      <c r="D40004">
        <v>13.997999999999999</v>
      </c>
      <c r="E40004">
        <f t="shared" si="625"/>
        <v>16.341333333333331</v>
      </c>
    </row>
    <row r="40005" spans="1:5" x14ac:dyDescent="0.2">
      <c r="A40005">
        <v>1005.02</v>
      </c>
      <c r="B40005">
        <v>18.459</v>
      </c>
      <c r="C40005">
        <v>16.914000000000001</v>
      </c>
      <c r="D40005">
        <v>14.111000000000001</v>
      </c>
      <c r="E40005">
        <f t="shared" si="625"/>
        <v>16.494666666666671</v>
      </c>
    </row>
    <row r="40006" spans="1:5" x14ac:dyDescent="0.2">
      <c r="A40006">
        <v>1005.03</v>
      </c>
      <c r="B40006">
        <v>18.556999999999999</v>
      </c>
      <c r="C40006">
        <v>16.969000000000001</v>
      </c>
      <c r="D40006">
        <v>14.207000000000001</v>
      </c>
      <c r="E40006">
        <f t="shared" si="625"/>
        <v>16.577666666666666</v>
      </c>
    </row>
    <row r="40007" spans="1:5" x14ac:dyDescent="0.2">
      <c r="A40007">
        <v>1005.04</v>
      </c>
      <c r="B40007">
        <v>18.614999999999998</v>
      </c>
      <c r="C40007">
        <v>16.904</v>
      </c>
      <c r="D40007">
        <v>14.205</v>
      </c>
      <c r="E40007">
        <f t="shared" si="625"/>
        <v>16.574666666666666</v>
      </c>
    </row>
    <row r="40008" spans="1:5" x14ac:dyDescent="0.2">
      <c r="A40008">
        <v>1005.05</v>
      </c>
      <c r="B40008">
        <v>18.449000000000002</v>
      </c>
      <c r="C40008">
        <v>16.84</v>
      </c>
      <c r="D40008">
        <v>14.14</v>
      </c>
      <c r="E40008">
        <f t="shared" si="625"/>
        <v>16.476333333333333</v>
      </c>
    </row>
    <row r="40009" spans="1:5" x14ac:dyDescent="0.2">
      <c r="A40009">
        <v>1005.06</v>
      </c>
      <c r="B40009">
        <v>18.43</v>
      </c>
      <c r="C40009">
        <v>16.895</v>
      </c>
      <c r="D40009">
        <v>14.153</v>
      </c>
      <c r="E40009">
        <f t="shared" si="625"/>
        <v>16.492666666666668</v>
      </c>
    </row>
    <row r="40010" spans="1:5" x14ac:dyDescent="0.2">
      <c r="A40010">
        <v>1005.07</v>
      </c>
      <c r="B40010">
        <v>18.561</v>
      </c>
      <c r="C40010">
        <v>16.966000000000001</v>
      </c>
      <c r="D40010">
        <v>14.23</v>
      </c>
      <c r="E40010">
        <f t="shared" si="625"/>
        <v>16.585666666666668</v>
      </c>
    </row>
    <row r="40011" spans="1:5" x14ac:dyDescent="0.2">
      <c r="A40011">
        <v>1005.08</v>
      </c>
      <c r="B40011">
        <v>18.625</v>
      </c>
      <c r="C40011">
        <v>17.013000000000002</v>
      </c>
      <c r="D40011">
        <v>14.266</v>
      </c>
      <c r="E40011">
        <f t="shared" si="625"/>
        <v>16.634666666666668</v>
      </c>
    </row>
    <row r="40012" spans="1:5" x14ac:dyDescent="0.2">
      <c r="A40012">
        <v>1005.09</v>
      </c>
      <c r="B40012">
        <v>18.632999999999999</v>
      </c>
      <c r="C40012">
        <v>17.001999999999999</v>
      </c>
      <c r="D40012">
        <v>14.266999999999999</v>
      </c>
      <c r="E40012">
        <f t="shared" si="625"/>
        <v>16.634</v>
      </c>
    </row>
    <row r="40013" spans="1:5" x14ac:dyDescent="0.2">
      <c r="A40013">
        <v>1005.1</v>
      </c>
      <c r="B40013">
        <v>18.562000000000001</v>
      </c>
      <c r="C40013">
        <v>16.959</v>
      </c>
      <c r="D40013">
        <v>14.241</v>
      </c>
      <c r="E40013">
        <f t="shared" si="625"/>
        <v>16.587333333333333</v>
      </c>
    </row>
    <row r="40014" spans="1:5" x14ac:dyDescent="0.2">
      <c r="A40014">
        <v>1005.11</v>
      </c>
      <c r="B40014">
        <v>18.504999999999999</v>
      </c>
      <c r="C40014">
        <v>16.946000000000002</v>
      </c>
      <c r="D40014">
        <v>14.233000000000001</v>
      </c>
      <c r="E40014">
        <f t="shared" si="625"/>
        <v>16.561333333333334</v>
      </c>
    </row>
    <row r="40015" spans="1:5" x14ac:dyDescent="0.2">
      <c r="A40015">
        <v>1005.12</v>
      </c>
      <c r="B40015">
        <v>18.515999999999998</v>
      </c>
      <c r="C40015">
        <v>17.004999999999999</v>
      </c>
      <c r="D40015">
        <v>14.26</v>
      </c>
      <c r="E40015">
        <f t="shared" si="625"/>
        <v>16.593666666666667</v>
      </c>
    </row>
    <row r="40016" spans="1:5" x14ac:dyDescent="0.2">
      <c r="A40016">
        <v>1005.13</v>
      </c>
      <c r="B40016">
        <v>18.690000000000001</v>
      </c>
      <c r="C40016">
        <v>17.172999999999998</v>
      </c>
      <c r="D40016">
        <v>14.364000000000001</v>
      </c>
      <c r="E40016">
        <f t="shared" si="625"/>
        <v>16.742333333333335</v>
      </c>
    </row>
    <row r="40017" spans="1:5" x14ac:dyDescent="0.2">
      <c r="A40017">
        <v>1005.14</v>
      </c>
      <c r="B40017">
        <v>18.859000000000002</v>
      </c>
      <c r="C40017">
        <v>17.106000000000002</v>
      </c>
      <c r="D40017">
        <v>14.425000000000001</v>
      </c>
      <c r="E40017">
        <f t="shared" si="625"/>
        <v>16.796666666666667</v>
      </c>
    </row>
    <row r="40018" spans="1:5" x14ac:dyDescent="0.2">
      <c r="A40018">
        <v>1005.15</v>
      </c>
      <c r="B40018">
        <v>18.533999999999999</v>
      </c>
      <c r="C40018">
        <v>16.803999999999998</v>
      </c>
      <c r="D40018">
        <v>14.234999999999999</v>
      </c>
      <c r="E40018">
        <f t="shared" si="625"/>
        <v>16.524333333333331</v>
      </c>
    </row>
    <row r="40019" spans="1:5" x14ac:dyDescent="0.2">
      <c r="A40019">
        <v>1005.16</v>
      </c>
      <c r="B40019">
        <v>18.190999999999999</v>
      </c>
      <c r="C40019">
        <v>16.568999999999999</v>
      </c>
      <c r="D40019">
        <v>13.997</v>
      </c>
      <c r="E40019">
        <f t="shared" si="625"/>
        <v>16.252333333333333</v>
      </c>
    </row>
    <row r="40020" spans="1:5" x14ac:dyDescent="0.2">
      <c r="A40020">
        <v>1005.17</v>
      </c>
      <c r="B40020">
        <v>18.032</v>
      </c>
      <c r="C40020">
        <v>16.544</v>
      </c>
      <c r="D40020">
        <v>13.888999999999999</v>
      </c>
      <c r="E40020">
        <f t="shared" si="625"/>
        <v>16.155000000000001</v>
      </c>
    </row>
    <row r="40021" spans="1:5" x14ac:dyDescent="0.2">
      <c r="A40021">
        <v>1005.18</v>
      </c>
      <c r="B40021">
        <v>18.158000000000001</v>
      </c>
      <c r="C40021">
        <v>16.635000000000002</v>
      </c>
      <c r="D40021">
        <v>13.958</v>
      </c>
      <c r="E40021">
        <f t="shared" si="625"/>
        <v>16.250333333333334</v>
      </c>
    </row>
    <row r="40022" spans="1:5" x14ac:dyDescent="0.2">
      <c r="A40022">
        <v>1005.19</v>
      </c>
      <c r="B40022">
        <v>18.207000000000001</v>
      </c>
      <c r="C40022">
        <v>16.542000000000002</v>
      </c>
      <c r="D40022">
        <v>13.971</v>
      </c>
      <c r="E40022">
        <f t="shared" si="625"/>
        <v>16.239999999999998</v>
      </c>
    </row>
    <row r="40023" spans="1:5" x14ac:dyDescent="0.2">
      <c r="A40023">
        <v>1005.2</v>
      </c>
      <c r="B40023">
        <v>17.864999999999998</v>
      </c>
      <c r="C40023">
        <v>16.398</v>
      </c>
      <c r="D40023">
        <v>13.833</v>
      </c>
      <c r="E40023">
        <f t="shared" si="625"/>
        <v>16.032</v>
      </c>
    </row>
    <row r="40024" spans="1:5" x14ac:dyDescent="0.2">
      <c r="A40024">
        <v>1005.21</v>
      </c>
      <c r="B40024">
        <v>17.879000000000001</v>
      </c>
      <c r="C40024">
        <v>16.489000000000001</v>
      </c>
      <c r="D40024">
        <v>13.814</v>
      </c>
      <c r="E40024">
        <f t="shared" si="625"/>
        <v>16.060666666666666</v>
      </c>
    </row>
    <row r="40025" spans="1:5" x14ac:dyDescent="0.2">
      <c r="A40025">
        <v>1005.22</v>
      </c>
      <c r="B40025">
        <v>18.108000000000001</v>
      </c>
      <c r="C40025">
        <v>16.707000000000001</v>
      </c>
      <c r="D40025">
        <v>13.956</v>
      </c>
      <c r="E40025">
        <f t="shared" si="625"/>
        <v>16.257000000000001</v>
      </c>
    </row>
    <row r="40026" spans="1:5" x14ac:dyDescent="0.2">
      <c r="A40026">
        <v>1005.23</v>
      </c>
      <c r="B40026">
        <v>18.396999999999998</v>
      </c>
      <c r="C40026">
        <v>16.814</v>
      </c>
      <c r="D40026">
        <v>14.083</v>
      </c>
      <c r="E40026">
        <f t="shared" si="625"/>
        <v>16.431333333333331</v>
      </c>
    </row>
    <row r="40027" spans="1:5" x14ac:dyDescent="0.2">
      <c r="A40027">
        <v>1005.24</v>
      </c>
      <c r="B40027">
        <v>18.303999999999998</v>
      </c>
      <c r="C40027">
        <v>16.766999999999999</v>
      </c>
      <c r="D40027">
        <v>14.095000000000001</v>
      </c>
      <c r="E40027">
        <f t="shared" si="625"/>
        <v>16.388666666666666</v>
      </c>
    </row>
    <row r="40028" spans="1:5" x14ac:dyDescent="0.2">
      <c r="A40028">
        <v>1005.25</v>
      </c>
      <c r="B40028">
        <v>18.239999999999998</v>
      </c>
      <c r="C40028">
        <v>16.727</v>
      </c>
      <c r="D40028">
        <v>14.042</v>
      </c>
      <c r="E40028">
        <f t="shared" si="625"/>
        <v>16.336333333333332</v>
      </c>
    </row>
    <row r="40029" spans="1:5" x14ac:dyDescent="0.2">
      <c r="A40029">
        <v>1005.26</v>
      </c>
      <c r="B40029">
        <v>18.239000000000001</v>
      </c>
      <c r="C40029">
        <v>16.768999999999998</v>
      </c>
      <c r="D40029">
        <v>14.06</v>
      </c>
      <c r="E40029">
        <f t="shared" si="625"/>
        <v>16.355999999999998</v>
      </c>
    </row>
    <row r="40030" spans="1:5" x14ac:dyDescent="0.2">
      <c r="A40030">
        <v>1005.27</v>
      </c>
      <c r="B40030">
        <v>18.329999999999998</v>
      </c>
      <c r="C40030">
        <v>16.79</v>
      </c>
      <c r="D40030">
        <v>14.083</v>
      </c>
      <c r="E40030">
        <f t="shared" si="625"/>
        <v>16.401</v>
      </c>
    </row>
    <row r="40031" spans="1:5" x14ac:dyDescent="0.2">
      <c r="A40031">
        <v>1005.28</v>
      </c>
      <c r="B40031">
        <v>18.302</v>
      </c>
      <c r="C40031">
        <v>16.846</v>
      </c>
      <c r="D40031">
        <v>14.109</v>
      </c>
      <c r="E40031">
        <f t="shared" si="625"/>
        <v>16.419</v>
      </c>
    </row>
    <row r="40032" spans="1:5" x14ac:dyDescent="0.2">
      <c r="A40032">
        <v>1005.29</v>
      </c>
      <c r="B40032">
        <v>18.391999999999999</v>
      </c>
      <c r="C40032">
        <v>16.831</v>
      </c>
      <c r="D40032">
        <v>14.141999999999999</v>
      </c>
      <c r="E40032">
        <f t="shared" si="625"/>
        <v>16.454999999999998</v>
      </c>
    </row>
    <row r="40033" spans="1:5" x14ac:dyDescent="0.2">
      <c r="A40033">
        <v>1005.3</v>
      </c>
      <c r="B40033">
        <v>18.239000000000001</v>
      </c>
      <c r="C40033">
        <v>16.699000000000002</v>
      </c>
      <c r="D40033">
        <v>14.03</v>
      </c>
      <c r="E40033">
        <f t="shared" si="625"/>
        <v>16.322666666666667</v>
      </c>
    </row>
    <row r="40034" spans="1:5" x14ac:dyDescent="0.2">
      <c r="A40034">
        <v>1005.31</v>
      </c>
      <c r="B40034">
        <v>18.152999999999999</v>
      </c>
      <c r="C40034">
        <v>16.651</v>
      </c>
      <c r="D40034">
        <v>13.941000000000001</v>
      </c>
      <c r="E40034">
        <f t="shared" si="625"/>
        <v>16.248333333333335</v>
      </c>
    </row>
    <row r="40035" spans="1:5" x14ac:dyDescent="0.2">
      <c r="A40035">
        <v>1005.32</v>
      </c>
      <c r="B40035">
        <v>18.22</v>
      </c>
      <c r="C40035">
        <v>16.62</v>
      </c>
      <c r="D40035">
        <v>13.929</v>
      </c>
      <c r="E40035">
        <f t="shared" si="625"/>
        <v>16.256333333333334</v>
      </c>
    </row>
    <row r="40036" spans="1:5" x14ac:dyDescent="0.2">
      <c r="A40036">
        <v>1005.33</v>
      </c>
      <c r="B40036">
        <v>18.056000000000001</v>
      </c>
      <c r="C40036">
        <v>16.425000000000001</v>
      </c>
      <c r="D40036">
        <v>13.82</v>
      </c>
      <c r="E40036">
        <f t="shared" si="625"/>
        <v>16.100333333333335</v>
      </c>
    </row>
    <row r="40037" spans="1:5" x14ac:dyDescent="0.2">
      <c r="A40037">
        <v>1005.34</v>
      </c>
      <c r="B40037">
        <v>17.855</v>
      </c>
      <c r="C40037">
        <v>16.242000000000001</v>
      </c>
      <c r="D40037">
        <v>13.61</v>
      </c>
      <c r="E40037">
        <f t="shared" si="625"/>
        <v>15.902333333333333</v>
      </c>
    </row>
    <row r="40038" spans="1:5" x14ac:dyDescent="0.2">
      <c r="A40038">
        <v>1005.35</v>
      </c>
      <c r="B40038">
        <v>17.760000000000002</v>
      </c>
      <c r="C40038">
        <v>16.199000000000002</v>
      </c>
      <c r="D40038">
        <v>13.478999999999999</v>
      </c>
      <c r="E40038">
        <f t="shared" si="625"/>
        <v>15.812666666666667</v>
      </c>
    </row>
    <row r="40039" spans="1:5" x14ac:dyDescent="0.2">
      <c r="A40039">
        <v>1005.36</v>
      </c>
      <c r="B40039">
        <v>17.861999999999998</v>
      </c>
      <c r="C40039">
        <v>16.372</v>
      </c>
      <c r="D40039">
        <v>13.525</v>
      </c>
      <c r="E40039">
        <f t="shared" si="625"/>
        <v>15.919666666666664</v>
      </c>
    </row>
    <row r="40040" spans="1:5" x14ac:dyDescent="0.2">
      <c r="A40040">
        <v>1005.37</v>
      </c>
      <c r="B40040">
        <v>18.228000000000002</v>
      </c>
      <c r="C40040">
        <v>16.550999999999998</v>
      </c>
      <c r="D40040">
        <v>13.625</v>
      </c>
      <c r="E40040">
        <f t="shared" si="625"/>
        <v>16.134666666666664</v>
      </c>
    </row>
    <row r="40041" spans="1:5" x14ac:dyDescent="0.2">
      <c r="A40041">
        <v>1005.38</v>
      </c>
      <c r="B40041">
        <v>18.347999999999999</v>
      </c>
      <c r="C40041">
        <v>16.616</v>
      </c>
      <c r="D40041">
        <v>13.657999999999999</v>
      </c>
      <c r="E40041">
        <f t="shared" si="625"/>
        <v>16.207333333333334</v>
      </c>
    </row>
    <row r="40042" spans="1:5" x14ac:dyDescent="0.2">
      <c r="A40042">
        <v>1005.39</v>
      </c>
      <c r="B40042">
        <v>18.434000000000001</v>
      </c>
      <c r="C40042">
        <v>16.651</v>
      </c>
      <c r="D40042">
        <v>13.685</v>
      </c>
      <c r="E40042">
        <f t="shared" si="625"/>
        <v>16.256666666666668</v>
      </c>
    </row>
    <row r="40043" spans="1:5" x14ac:dyDescent="0.2">
      <c r="A40043">
        <v>1005.4</v>
      </c>
      <c r="B40043">
        <v>18.271000000000001</v>
      </c>
      <c r="C40043">
        <v>16.658000000000001</v>
      </c>
      <c r="D40043">
        <v>13.73</v>
      </c>
      <c r="E40043">
        <f t="shared" si="625"/>
        <v>16.219666666666669</v>
      </c>
    </row>
    <row r="40044" spans="1:5" x14ac:dyDescent="0.2">
      <c r="A40044">
        <v>1005.41</v>
      </c>
      <c r="B40044">
        <v>18.276</v>
      </c>
      <c r="C40044">
        <v>16.707000000000001</v>
      </c>
      <c r="D40044">
        <v>13.776</v>
      </c>
      <c r="E40044">
        <f t="shared" si="625"/>
        <v>16.253</v>
      </c>
    </row>
    <row r="40045" spans="1:5" x14ac:dyDescent="0.2">
      <c r="A40045">
        <v>1005.42</v>
      </c>
      <c r="B40045">
        <v>18.338999999999999</v>
      </c>
      <c r="C40045">
        <v>16.751000000000001</v>
      </c>
      <c r="D40045">
        <v>13.843999999999999</v>
      </c>
      <c r="E40045">
        <f t="shared" si="625"/>
        <v>16.311333333333334</v>
      </c>
    </row>
    <row r="40046" spans="1:5" x14ac:dyDescent="0.2">
      <c r="A40046">
        <v>1005.43</v>
      </c>
      <c r="B40046">
        <v>18.314</v>
      </c>
      <c r="C40046">
        <v>16.745000000000001</v>
      </c>
      <c r="D40046">
        <v>13.888</v>
      </c>
      <c r="E40046">
        <f t="shared" si="625"/>
        <v>16.315666666666665</v>
      </c>
    </row>
    <row r="40047" spans="1:5" x14ac:dyDescent="0.2">
      <c r="A40047">
        <v>1005.44</v>
      </c>
      <c r="B40047">
        <v>18.315000000000001</v>
      </c>
      <c r="C40047">
        <v>16.806999999999999</v>
      </c>
      <c r="D40047">
        <v>13.928000000000001</v>
      </c>
      <c r="E40047">
        <f t="shared" si="625"/>
        <v>16.349999999999998</v>
      </c>
    </row>
    <row r="40048" spans="1:5" x14ac:dyDescent="0.2">
      <c r="A40048">
        <v>1005.45</v>
      </c>
      <c r="B40048">
        <v>18.462</v>
      </c>
      <c r="C40048">
        <v>16.91</v>
      </c>
      <c r="D40048">
        <v>14.026999999999999</v>
      </c>
      <c r="E40048">
        <f t="shared" si="625"/>
        <v>16.466333333333335</v>
      </c>
    </row>
    <row r="40049" spans="1:5" x14ac:dyDescent="0.2">
      <c r="A40049">
        <v>1005.46</v>
      </c>
      <c r="B40049">
        <v>18.507999999999999</v>
      </c>
      <c r="C40049">
        <v>16.876000000000001</v>
      </c>
      <c r="D40049">
        <v>14.045999999999999</v>
      </c>
      <c r="E40049">
        <f t="shared" si="625"/>
        <v>16.476666666666667</v>
      </c>
    </row>
    <row r="40050" spans="1:5" x14ac:dyDescent="0.2">
      <c r="A40050">
        <v>1005.47</v>
      </c>
      <c r="B40050">
        <v>18.373000000000001</v>
      </c>
      <c r="C40050">
        <v>16.850999999999999</v>
      </c>
      <c r="D40050">
        <v>14.01</v>
      </c>
      <c r="E40050">
        <f t="shared" si="625"/>
        <v>16.411333333333335</v>
      </c>
    </row>
    <row r="40051" spans="1:5" x14ac:dyDescent="0.2">
      <c r="A40051">
        <v>1005.48</v>
      </c>
      <c r="B40051">
        <v>18.408999999999999</v>
      </c>
      <c r="C40051">
        <v>16.881</v>
      </c>
      <c r="D40051">
        <v>14.016999999999999</v>
      </c>
      <c r="E40051">
        <f t="shared" si="625"/>
        <v>16.435666666666666</v>
      </c>
    </row>
    <row r="40052" spans="1:5" x14ac:dyDescent="0.2">
      <c r="A40052">
        <v>1005.49</v>
      </c>
      <c r="B40052">
        <v>18.462</v>
      </c>
      <c r="C40052">
        <v>16.895</v>
      </c>
      <c r="D40052">
        <v>14.037000000000001</v>
      </c>
      <c r="E40052">
        <f t="shared" si="625"/>
        <v>16.464666666666666</v>
      </c>
    </row>
    <row r="40053" spans="1:5" x14ac:dyDescent="0.2">
      <c r="A40053">
        <v>1005.5</v>
      </c>
      <c r="B40053">
        <v>18.463999999999999</v>
      </c>
      <c r="C40053">
        <v>16.782</v>
      </c>
      <c r="D40053">
        <v>13.986000000000001</v>
      </c>
      <c r="E40053">
        <f t="shared" si="625"/>
        <v>16.410666666666668</v>
      </c>
    </row>
    <row r="40054" spans="1:5" x14ac:dyDescent="0.2">
      <c r="A40054">
        <v>1005.51</v>
      </c>
      <c r="B40054">
        <v>18.300999999999998</v>
      </c>
      <c r="C40054">
        <v>16.690999999999999</v>
      </c>
      <c r="D40054">
        <v>13.878</v>
      </c>
      <c r="E40054">
        <f t="shared" si="625"/>
        <v>16.29</v>
      </c>
    </row>
    <row r="40055" spans="1:5" x14ac:dyDescent="0.2">
      <c r="A40055">
        <v>1005.52</v>
      </c>
      <c r="B40055">
        <v>18.266999999999999</v>
      </c>
      <c r="C40055">
        <v>16.716999999999999</v>
      </c>
      <c r="D40055">
        <v>13.837999999999999</v>
      </c>
      <c r="E40055">
        <f t="shared" si="625"/>
        <v>16.273999999999997</v>
      </c>
    </row>
    <row r="40056" spans="1:5" x14ac:dyDescent="0.2">
      <c r="A40056">
        <v>1005.53</v>
      </c>
      <c r="B40056">
        <v>18.356000000000002</v>
      </c>
      <c r="C40056">
        <v>16.713000000000001</v>
      </c>
      <c r="D40056">
        <v>13.847</v>
      </c>
      <c r="E40056">
        <f t="shared" si="625"/>
        <v>16.305333333333333</v>
      </c>
    </row>
    <row r="40057" spans="1:5" x14ac:dyDescent="0.2">
      <c r="A40057">
        <v>1005.54</v>
      </c>
      <c r="B40057">
        <v>18.260999999999999</v>
      </c>
      <c r="C40057">
        <v>16.645</v>
      </c>
      <c r="D40057">
        <v>13.782</v>
      </c>
      <c r="E40057">
        <f t="shared" si="625"/>
        <v>16.229333333333333</v>
      </c>
    </row>
    <row r="40058" spans="1:5" x14ac:dyDescent="0.2">
      <c r="A40058">
        <v>1005.55</v>
      </c>
      <c r="B40058">
        <v>18.254000000000001</v>
      </c>
      <c r="C40058">
        <v>16.591000000000001</v>
      </c>
      <c r="D40058">
        <v>13.692</v>
      </c>
      <c r="E40058">
        <f t="shared" si="625"/>
        <v>16.178999999999998</v>
      </c>
    </row>
    <row r="40059" spans="1:5" x14ac:dyDescent="0.2">
      <c r="A40059">
        <v>1005.56</v>
      </c>
      <c r="B40059">
        <v>18.213000000000001</v>
      </c>
      <c r="C40059">
        <v>16.532</v>
      </c>
      <c r="D40059">
        <v>13.648</v>
      </c>
      <c r="E40059">
        <f t="shared" si="625"/>
        <v>16.131</v>
      </c>
    </row>
    <row r="40060" spans="1:5" x14ac:dyDescent="0.2">
      <c r="A40060">
        <v>1005.57</v>
      </c>
      <c r="B40060">
        <v>18.05</v>
      </c>
      <c r="C40060">
        <v>16.449000000000002</v>
      </c>
      <c r="D40060">
        <v>13.603999999999999</v>
      </c>
      <c r="E40060">
        <f t="shared" si="625"/>
        <v>16.034333333333333</v>
      </c>
    </row>
    <row r="40061" spans="1:5" x14ac:dyDescent="0.2">
      <c r="A40061">
        <v>1005.58</v>
      </c>
      <c r="B40061">
        <v>17.991</v>
      </c>
      <c r="C40061">
        <v>16.466999999999999</v>
      </c>
      <c r="D40061">
        <v>13.571</v>
      </c>
      <c r="E40061">
        <f t="shared" si="625"/>
        <v>16.009666666666664</v>
      </c>
    </row>
    <row r="40062" spans="1:5" x14ac:dyDescent="0.2">
      <c r="A40062">
        <v>1005.59</v>
      </c>
      <c r="B40062">
        <v>18.14</v>
      </c>
      <c r="C40062">
        <v>16.571000000000002</v>
      </c>
      <c r="D40062">
        <v>13.648999999999999</v>
      </c>
      <c r="E40062">
        <f t="shared" si="625"/>
        <v>16.12</v>
      </c>
    </row>
    <row r="40063" spans="1:5" x14ac:dyDescent="0.2">
      <c r="A40063">
        <v>1005.6</v>
      </c>
      <c r="B40063">
        <v>18.212</v>
      </c>
      <c r="C40063">
        <v>16.577000000000002</v>
      </c>
      <c r="D40063">
        <v>13.714</v>
      </c>
      <c r="E40063">
        <f t="shared" si="625"/>
        <v>16.167666666666666</v>
      </c>
    </row>
    <row r="40064" spans="1:5" x14ac:dyDescent="0.2">
      <c r="A40064">
        <v>1005.61</v>
      </c>
      <c r="B40064">
        <v>18.103000000000002</v>
      </c>
      <c r="C40064">
        <v>16.495999999999999</v>
      </c>
      <c r="D40064">
        <v>13.686999999999999</v>
      </c>
      <c r="E40064">
        <f t="shared" si="625"/>
        <v>16.095333333333333</v>
      </c>
    </row>
    <row r="40065" spans="1:5" x14ac:dyDescent="0.2">
      <c r="A40065">
        <v>1005.62</v>
      </c>
      <c r="B40065">
        <v>18.050999999999998</v>
      </c>
      <c r="C40065">
        <v>16.420000000000002</v>
      </c>
      <c r="D40065">
        <v>13.618</v>
      </c>
      <c r="E40065">
        <f t="shared" si="625"/>
        <v>16.029666666666667</v>
      </c>
    </row>
    <row r="40066" spans="1:5" x14ac:dyDescent="0.2">
      <c r="A40066">
        <v>1005.63</v>
      </c>
      <c r="B40066">
        <v>17.992999999999999</v>
      </c>
      <c r="C40066">
        <v>16.388999999999999</v>
      </c>
      <c r="D40066">
        <v>13.542</v>
      </c>
      <c r="E40066">
        <f t="shared" si="625"/>
        <v>15.974666666666666</v>
      </c>
    </row>
    <row r="40067" spans="1:5" x14ac:dyDescent="0.2">
      <c r="A40067">
        <v>1005.64</v>
      </c>
      <c r="B40067">
        <v>17.992999999999999</v>
      </c>
      <c r="C40067">
        <v>16.451000000000001</v>
      </c>
      <c r="D40067">
        <v>13.553000000000001</v>
      </c>
      <c r="E40067">
        <f t="shared" ref="E40067:E40130" si="626">(SUM($B40067:$D40067))/3</f>
        <v>15.999000000000001</v>
      </c>
    </row>
    <row r="40068" spans="1:5" x14ac:dyDescent="0.2">
      <c r="A40068">
        <v>1005.65</v>
      </c>
      <c r="B40068">
        <v>18.155999999999999</v>
      </c>
      <c r="C40068">
        <v>16.552</v>
      </c>
      <c r="D40068">
        <v>13.646000000000001</v>
      </c>
      <c r="E40068">
        <f t="shared" si="626"/>
        <v>16.117999999999999</v>
      </c>
    </row>
    <row r="40069" spans="1:5" x14ac:dyDescent="0.2">
      <c r="A40069">
        <v>1005.66</v>
      </c>
      <c r="B40069">
        <v>18.218</v>
      </c>
      <c r="C40069">
        <v>16.545999999999999</v>
      </c>
      <c r="D40069">
        <v>13.709</v>
      </c>
      <c r="E40069">
        <f t="shared" si="626"/>
        <v>16.157666666666668</v>
      </c>
    </row>
    <row r="40070" spans="1:5" x14ac:dyDescent="0.2">
      <c r="A40070">
        <v>1005.67</v>
      </c>
      <c r="B40070">
        <v>18.119</v>
      </c>
      <c r="C40070">
        <v>16.506</v>
      </c>
      <c r="D40070">
        <v>13.669</v>
      </c>
      <c r="E40070">
        <f t="shared" si="626"/>
        <v>16.097999999999999</v>
      </c>
    </row>
    <row r="40071" spans="1:5" x14ac:dyDescent="0.2">
      <c r="A40071">
        <v>1005.68</v>
      </c>
      <c r="B40071">
        <v>18.143999999999998</v>
      </c>
      <c r="C40071">
        <v>16.524999999999999</v>
      </c>
      <c r="D40071">
        <v>13.641999999999999</v>
      </c>
      <c r="E40071">
        <f t="shared" si="626"/>
        <v>16.103666666666665</v>
      </c>
    </row>
    <row r="40072" spans="1:5" x14ac:dyDescent="0.2">
      <c r="A40072">
        <v>1005.69</v>
      </c>
      <c r="B40072">
        <v>18.170000000000002</v>
      </c>
      <c r="C40072">
        <v>16.341000000000001</v>
      </c>
      <c r="D40072">
        <v>13.534000000000001</v>
      </c>
      <c r="E40072">
        <f t="shared" si="626"/>
        <v>16.015000000000001</v>
      </c>
    </row>
    <row r="40073" spans="1:5" x14ac:dyDescent="0.2">
      <c r="A40073">
        <v>1005.7</v>
      </c>
      <c r="B40073">
        <v>17.795999999999999</v>
      </c>
      <c r="C40073">
        <v>16.062999999999999</v>
      </c>
      <c r="D40073">
        <v>13.284000000000001</v>
      </c>
      <c r="E40073">
        <f t="shared" si="626"/>
        <v>15.714333333333331</v>
      </c>
    </row>
    <row r="40074" spans="1:5" x14ac:dyDescent="0.2">
      <c r="A40074">
        <v>1005.71</v>
      </c>
      <c r="B40074">
        <v>17.622</v>
      </c>
      <c r="C40074">
        <v>16.024000000000001</v>
      </c>
      <c r="D40074">
        <v>13.196999999999999</v>
      </c>
      <c r="E40074">
        <f t="shared" si="626"/>
        <v>15.614333333333335</v>
      </c>
    </row>
    <row r="40075" spans="1:5" x14ac:dyDescent="0.2">
      <c r="A40075">
        <v>1005.72</v>
      </c>
      <c r="B40075">
        <v>17.748999999999999</v>
      </c>
      <c r="C40075">
        <v>16.135000000000002</v>
      </c>
      <c r="D40075">
        <v>13.301</v>
      </c>
      <c r="E40075">
        <f t="shared" si="626"/>
        <v>15.728333333333333</v>
      </c>
    </row>
    <row r="40076" spans="1:5" x14ac:dyDescent="0.2">
      <c r="A40076">
        <v>1005.73</v>
      </c>
      <c r="B40076">
        <v>17.853999999999999</v>
      </c>
      <c r="C40076">
        <v>16.234000000000002</v>
      </c>
      <c r="D40076">
        <v>13.407</v>
      </c>
      <c r="E40076">
        <f t="shared" si="626"/>
        <v>15.831666666666669</v>
      </c>
    </row>
    <row r="40077" spans="1:5" x14ac:dyDescent="0.2">
      <c r="A40077">
        <v>1005.74</v>
      </c>
      <c r="B40077">
        <v>17.969000000000001</v>
      </c>
      <c r="C40077">
        <v>16.297999999999998</v>
      </c>
      <c r="D40077">
        <v>13.449</v>
      </c>
      <c r="E40077">
        <f t="shared" si="626"/>
        <v>15.905333333333331</v>
      </c>
    </row>
    <row r="40078" spans="1:5" x14ac:dyDescent="0.2">
      <c r="A40078">
        <v>1005.75</v>
      </c>
      <c r="B40078">
        <v>17.995999999999999</v>
      </c>
      <c r="C40078">
        <v>16.332999999999998</v>
      </c>
      <c r="D40078">
        <v>13.472</v>
      </c>
      <c r="E40078">
        <f t="shared" si="626"/>
        <v>15.933666666666666</v>
      </c>
    </row>
    <row r="40079" spans="1:5" x14ac:dyDescent="0.2">
      <c r="A40079">
        <v>1005.76</v>
      </c>
      <c r="B40079">
        <v>18.013000000000002</v>
      </c>
      <c r="C40079">
        <v>16.37</v>
      </c>
      <c r="D40079">
        <v>13.516</v>
      </c>
      <c r="E40079">
        <f t="shared" si="626"/>
        <v>15.966333333333333</v>
      </c>
    </row>
    <row r="40080" spans="1:5" x14ac:dyDescent="0.2">
      <c r="A40080">
        <v>1005.77</v>
      </c>
      <c r="B40080">
        <v>18.024999999999999</v>
      </c>
      <c r="C40080">
        <v>16.391999999999999</v>
      </c>
      <c r="D40080">
        <v>13.565</v>
      </c>
      <c r="E40080">
        <f t="shared" si="626"/>
        <v>15.994</v>
      </c>
    </row>
    <row r="40081" spans="1:5" x14ac:dyDescent="0.2">
      <c r="A40081">
        <v>1005.78</v>
      </c>
      <c r="B40081">
        <v>17.972000000000001</v>
      </c>
      <c r="C40081">
        <v>16.347999999999999</v>
      </c>
      <c r="D40081">
        <v>13.561999999999999</v>
      </c>
      <c r="E40081">
        <f t="shared" si="626"/>
        <v>15.960666666666667</v>
      </c>
    </row>
    <row r="40082" spans="1:5" x14ac:dyDescent="0.2">
      <c r="A40082">
        <v>1005.79</v>
      </c>
      <c r="B40082">
        <v>17.925000000000001</v>
      </c>
      <c r="C40082">
        <v>16.215</v>
      </c>
      <c r="D40082">
        <v>13.445</v>
      </c>
      <c r="E40082">
        <f t="shared" si="626"/>
        <v>15.861666666666666</v>
      </c>
    </row>
    <row r="40083" spans="1:5" x14ac:dyDescent="0.2">
      <c r="A40083">
        <v>1005.8</v>
      </c>
      <c r="B40083">
        <v>17.812999999999999</v>
      </c>
      <c r="C40083">
        <v>16.164999999999999</v>
      </c>
      <c r="D40083">
        <v>13.391</v>
      </c>
      <c r="E40083">
        <f t="shared" si="626"/>
        <v>15.789666666666664</v>
      </c>
    </row>
    <row r="40084" spans="1:5" x14ac:dyDescent="0.2">
      <c r="A40084">
        <v>1005.81</v>
      </c>
      <c r="B40084">
        <v>17.766999999999999</v>
      </c>
      <c r="C40084">
        <v>16.137</v>
      </c>
      <c r="D40084">
        <v>13.396000000000001</v>
      </c>
      <c r="E40084">
        <f t="shared" si="626"/>
        <v>15.766666666666666</v>
      </c>
    </row>
    <row r="40085" spans="1:5" x14ac:dyDescent="0.2">
      <c r="A40085">
        <v>1005.82</v>
      </c>
      <c r="B40085">
        <v>17.727</v>
      </c>
      <c r="C40085">
        <v>16.137</v>
      </c>
      <c r="D40085">
        <v>13.368</v>
      </c>
      <c r="E40085">
        <f t="shared" si="626"/>
        <v>15.744000000000002</v>
      </c>
    </row>
    <row r="40086" spans="1:5" x14ac:dyDescent="0.2">
      <c r="A40086">
        <v>1005.83</v>
      </c>
      <c r="B40086">
        <v>17.728000000000002</v>
      </c>
      <c r="C40086">
        <v>16.157</v>
      </c>
      <c r="D40086">
        <v>13.356999999999999</v>
      </c>
      <c r="E40086">
        <f t="shared" si="626"/>
        <v>15.747333333333335</v>
      </c>
    </row>
    <row r="40087" spans="1:5" x14ac:dyDescent="0.2">
      <c r="A40087">
        <v>1005.84</v>
      </c>
      <c r="B40087">
        <v>17.741</v>
      </c>
      <c r="C40087">
        <v>16.221</v>
      </c>
      <c r="D40087">
        <v>13.377000000000001</v>
      </c>
      <c r="E40087">
        <f t="shared" si="626"/>
        <v>15.779666666666669</v>
      </c>
    </row>
    <row r="40088" spans="1:5" x14ac:dyDescent="0.2">
      <c r="A40088">
        <v>1005.85</v>
      </c>
      <c r="B40088">
        <v>17.923999999999999</v>
      </c>
      <c r="C40088">
        <v>16.408000000000001</v>
      </c>
      <c r="D40088">
        <v>13.510999999999999</v>
      </c>
      <c r="E40088">
        <f t="shared" si="626"/>
        <v>15.947666666666668</v>
      </c>
    </row>
    <row r="40089" spans="1:5" x14ac:dyDescent="0.2">
      <c r="A40089">
        <v>1005.86</v>
      </c>
      <c r="B40089">
        <v>18.172999999999998</v>
      </c>
      <c r="C40089">
        <v>16.507000000000001</v>
      </c>
      <c r="D40089">
        <v>13.664999999999999</v>
      </c>
      <c r="E40089">
        <f t="shared" si="626"/>
        <v>16.114999999999998</v>
      </c>
    </row>
    <row r="40090" spans="1:5" x14ac:dyDescent="0.2">
      <c r="A40090">
        <v>1005.87</v>
      </c>
      <c r="B40090">
        <v>18.085999999999999</v>
      </c>
      <c r="C40090">
        <v>16.495000000000001</v>
      </c>
      <c r="D40090">
        <v>13.715999999999999</v>
      </c>
      <c r="E40090">
        <f t="shared" si="626"/>
        <v>16.099</v>
      </c>
    </row>
    <row r="40091" spans="1:5" x14ac:dyDescent="0.2">
      <c r="A40091">
        <v>1005.88</v>
      </c>
      <c r="B40091">
        <v>18.042000000000002</v>
      </c>
      <c r="C40091">
        <v>16.47</v>
      </c>
      <c r="D40091">
        <v>13.71</v>
      </c>
      <c r="E40091">
        <f t="shared" si="626"/>
        <v>16.074000000000002</v>
      </c>
    </row>
    <row r="40092" spans="1:5" x14ac:dyDescent="0.2">
      <c r="A40092">
        <v>1005.89</v>
      </c>
      <c r="B40092">
        <v>18.021999999999998</v>
      </c>
      <c r="C40092">
        <v>16.359000000000002</v>
      </c>
      <c r="D40092">
        <v>13.644</v>
      </c>
      <c r="E40092">
        <f t="shared" si="626"/>
        <v>16.008333333333333</v>
      </c>
    </row>
    <row r="40093" spans="1:5" x14ac:dyDescent="0.2">
      <c r="A40093">
        <v>1005.9</v>
      </c>
      <c r="B40093">
        <v>17.866</v>
      </c>
      <c r="C40093">
        <v>16.337</v>
      </c>
      <c r="D40093">
        <v>13.545</v>
      </c>
      <c r="E40093">
        <f t="shared" si="626"/>
        <v>15.916000000000002</v>
      </c>
    </row>
    <row r="40094" spans="1:5" x14ac:dyDescent="0.2">
      <c r="A40094">
        <v>1005.91</v>
      </c>
      <c r="B40094">
        <v>18.029</v>
      </c>
      <c r="C40094">
        <v>16.396999999999998</v>
      </c>
      <c r="D40094">
        <v>13.577</v>
      </c>
      <c r="E40094">
        <f t="shared" si="626"/>
        <v>16.001000000000001</v>
      </c>
    </row>
    <row r="40095" spans="1:5" x14ac:dyDescent="0.2">
      <c r="A40095">
        <v>1005.92</v>
      </c>
      <c r="B40095">
        <v>17.986000000000001</v>
      </c>
      <c r="C40095">
        <v>16.274999999999999</v>
      </c>
      <c r="D40095">
        <v>13.537000000000001</v>
      </c>
      <c r="E40095">
        <f t="shared" si="626"/>
        <v>15.932666666666664</v>
      </c>
    </row>
    <row r="40096" spans="1:5" x14ac:dyDescent="0.2">
      <c r="A40096">
        <v>1005.93</v>
      </c>
      <c r="B40096">
        <v>17.795000000000002</v>
      </c>
      <c r="C40096">
        <v>16.05</v>
      </c>
      <c r="D40096">
        <v>13.329000000000001</v>
      </c>
      <c r="E40096">
        <f t="shared" si="626"/>
        <v>15.724666666666666</v>
      </c>
    </row>
    <row r="40097" spans="1:5" x14ac:dyDescent="0.2">
      <c r="A40097">
        <v>1005.94</v>
      </c>
      <c r="B40097">
        <v>17.59</v>
      </c>
      <c r="C40097">
        <v>15.853</v>
      </c>
      <c r="D40097">
        <v>13.121</v>
      </c>
      <c r="E40097">
        <f t="shared" si="626"/>
        <v>15.521333333333333</v>
      </c>
    </row>
    <row r="40098" spans="1:5" x14ac:dyDescent="0.2">
      <c r="A40098">
        <v>1005.95</v>
      </c>
      <c r="B40098">
        <v>17.437000000000001</v>
      </c>
      <c r="C40098">
        <v>15.73</v>
      </c>
      <c r="D40098">
        <v>12.996</v>
      </c>
      <c r="E40098">
        <f t="shared" si="626"/>
        <v>15.387666666666668</v>
      </c>
    </row>
    <row r="40099" spans="1:5" x14ac:dyDescent="0.2">
      <c r="A40099">
        <v>1005.96</v>
      </c>
      <c r="B40099">
        <v>17.347000000000001</v>
      </c>
      <c r="C40099">
        <v>15.644</v>
      </c>
      <c r="D40099">
        <v>12.917</v>
      </c>
      <c r="E40099">
        <f t="shared" si="626"/>
        <v>15.302666666666667</v>
      </c>
    </row>
    <row r="40100" spans="1:5" x14ac:dyDescent="0.2">
      <c r="A40100">
        <v>1005.97</v>
      </c>
      <c r="B40100">
        <v>17.273</v>
      </c>
      <c r="C40100">
        <v>15.706</v>
      </c>
      <c r="D40100">
        <v>12.884</v>
      </c>
      <c r="E40100">
        <f t="shared" si="626"/>
        <v>15.287666666666667</v>
      </c>
    </row>
    <row r="40101" spans="1:5" x14ac:dyDescent="0.2">
      <c r="A40101">
        <v>1005.98</v>
      </c>
      <c r="B40101">
        <v>17.445</v>
      </c>
      <c r="C40101">
        <v>15.952</v>
      </c>
      <c r="D40101">
        <v>13.061</v>
      </c>
      <c r="E40101">
        <f t="shared" si="626"/>
        <v>15.485999999999999</v>
      </c>
    </row>
    <row r="40102" spans="1:5" x14ac:dyDescent="0.2">
      <c r="A40102">
        <v>1005.99</v>
      </c>
      <c r="B40102">
        <v>17.718</v>
      </c>
      <c r="C40102">
        <v>16.154</v>
      </c>
      <c r="D40102">
        <v>13.307</v>
      </c>
      <c r="E40102">
        <f t="shared" si="626"/>
        <v>15.726333333333335</v>
      </c>
    </row>
    <row r="40103" spans="1:5" x14ac:dyDescent="0.2">
      <c r="A40103">
        <v>1006</v>
      </c>
      <c r="B40103">
        <v>17.835000000000001</v>
      </c>
      <c r="C40103">
        <v>16.12</v>
      </c>
      <c r="D40103">
        <v>13.356</v>
      </c>
      <c r="E40103">
        <f t="shared" si="626"/>
        <v>15.770333333333333</v>
      </c>
    </row>
    <row r="40104" spans="1:5" x14ac:dyDescent="0.2">
      <c r="A40104">
        <v>1006.01</v>
      </c>
      <c r="B40104">
        <v>17.713999999999999</v>
      </c>
      <c r="C40104">
        <v>16.004000000000001</v>
      </c>
      <c r="D40104">
        <v>13.253</v>
      </c>
      <c r="E40104">
        <f t="shared" si="626"/>
        <v>15.657000000000002</v>
      </c>
    </row>
    <row r="40105" spans="1:5" x14ac:dyDescent="0.2">
      <c r="A40105">
        <v>1006.02</v>
      </c>
      <c r="B40105">
        <v>17.638000000000002</v>
      </c>
      <c r="C40105">
        <v>16.062000000000001</v>
      </c>
      <c r="D40105">
        <v>13.276</v>
      </c>
      <c r="E40105">
        <f t="shared" si="626"/>
        <v>15.658666666666667</v>
      </c>
    </row>
    <row r="40106" spans="1:5" x14ac:dyDescent="0.2">
      <c r="A40106">
        <v>1006.03</v>
      </c>
      <c r="B40106">
        <v>17.670999999999999</v>
      </c>
      <c r="C40106">
        <v>16.012</v>
      </c>
      <c r="D40106">
        <v>13.345000000000001</v>
      </c>
      <c r="E40106">
        <f t="shared" si="626"/>
        <v>15.676</v>
      </c>
    </row>
    <row r="40107" spans="1:5" x14ac:dyDescent="0.2">
      <c r="A40107">
        <v>1006.04</v>
      </c>
      <c r="B40107">
        <v>17.501000000000001</v>
      </c>
      <c r="C40107">
        <v>15.837</v>
      </c>
      <c r="D40107">
        <v>13.212999999999999</v>
      </c>
      <c r="E40107">
        <f t="shared" si="626"/>
        <v>15.517000000000001</v>
      </c>
    </row>
    <row r="40108" spans="1:5" x14ac:dyDescent="0.2">
      <c r="A40108">
        <v>1006.05</v>
      </c>
      <c r="B40108">
        <v>17.344000000000001</v>
      </c>
      <c r="C40108">
        <v>15.757999999999999</v>
      </c>
      <c r="D40108">
        <v>13.052</v>
      </c>
      <c r="E40108">
        <f t="shared" si="626"/>
        <v>15.384666666666668</v>
      </c>
    </row>
    <row r="40109" spans="1:5" x14ac:dyDescent="0.2">
      <c r="A40109">
        <v>1006.06</v>
      </c>
      <c r="B40109">
        <v>17.388999999999999</v>
      </c>
      <c r="C40109">
        <v>15.872</v>
      </c>
      <c r="D40109">
        <v>13.066000000000001</v>
      </c>
      <c r="E40109">
        <f t="shared" si="626"/>
        <v>15.442333333333332</v>
      </c>
    </row>
    <row r="40110" spans="1:5" x14ac:dyDescent="0.2">
      <c r="A40110">
        <v>1006.07</v>
      </c>
      <c r="B40110">
        <v>17.617999999999999</v>
      </c>
      <c r="C40110">
        <v>16.038</v>
      </c>
      <c r="D40110">
        <v>13.204000000000001</v>
      </c>
      <c r="E40110">
        <f t="shared" si="626"/>
        <v>15.62</v>
      </c>
    </row>
    <row r="40111" spans="1:5" x14ac:dyDescent="0.2">
      <c r="A40111">
        <v>1006.08</v>
      </c>
      <c r="B40111">
        <v>17.687000000000001</v>
      </c>
      <c r="C40111">
        <v>16.14</v>
      </c>
      <c r="D40111">
        <v>13.321999999999999</v>
      </c>
      <c r="E40111">
        <f t="shared" si="626"/>
        <v>15.716333333333333</v>
      </c>
    </row>
    <row r="40112" spans="1:5" x14ac:dyDescent="0.2">
      <c r="A40112">
        <v>1006.09</v>
      </c>
      <c r="B40112">
        <v>17.849</v>
      </c>
      <c r="C40112">
        <v>16.247</v>
      </c>
      <c r="D40112">
        <v>13.414</v>
      </c>
      <c r="E40112">
        <f t="shared" si="626"/>
        <v>15.836666666666668</v>
      </c>
    </row>
    <row r="40113" spans="1:5" x14ac:dyDescent="0.2">
      <c r="A40113">
        <v>1006.1</v>
      </c>
      <c r="B40113">
        <v>17.981999999999999</v>
      </c>
      <c r="C40113">
        <v>16.347000000000001</v>
      </c>
      <c r="D40113">
        <v>13.531000000000001</v>
      </c>
      <c r="E40113">
        <f t="shared" si="626"/>
        <v>15.953333333333333</v>
      </c>
    </row>
    <row r="40114" spans="1:5" x14ac:dyDescent="0.2">
      <c r="A40114">
        <v>1006.11</v>
      </c>
      <c r="B40114">
        <v>17.952999999999999</v>
      </c>
      <c r="C40114">
        <v>16.326000000000001</v>
      </c>
      <c r="D40114">
        <v>13.573</v>
      </c>
      <c r="E40114">
        <f t="shared" si="626"/>
        <v>15.950666666666665</v>
      </c>
    </row>
    <row r="40115" spans="1:5" x14ac:dyDescent="0.2">
      <c r="A40115">
        <v>1006.12</v>
      </c>
      <c r="B40115">
        <v>17.931000000000001</v>
      </c>
      <c r="C40115">
        <v>16.329999999999998</v>
      </c>
      <c r="D40115">
        <v>13.557</v>
      </c>
      <c r="E40115">
        <f t="shared" si="626"/>
        <v>15.939333333333332</v>
      </c>
    </row>
    <row r="40116" spans="1:5" x14ac:dyDescent="0.2">
      <c r="A40116">
        <v>1006.13</v>
      </c>
      <c r="B40116">
        <v>17.934000000000001</v>
      </c>
      <c r="C40116">
        <v>16.401</v>
      </c>
      <c r="D40116">
        <v>13.615</v>
      </c>
      <c r="E40116">
        <f t="shared" si="626"/>
        <v>15.983333333333334</v>
      </c>
    </row>
    <row r="40117" spans="1:5" x14ac:dyDescent="0.2">
      <c r="A40117">
        <v>1006.14</v>
      </c>
      <c r="B40117">
        <v>18.02</v>
      </c>
      <c r="C40117">
        <v>16.521999999999998</v>
      </c>
      <c r="D40117">
        <v>13.743</v>
      </c>
      <c r="E40117">
        <f t="shared" si="626"/>
        <v>16.095000000000002</v>
      </c>
    </row>
    <row r="40118" spans="1:5" x14ac:dyDescent="0.2">
      <c r="A40118">
        <v>1006.15</v>
      </c>
      <c r="B40118">
        <v>18.155999999999999</v>
      </c>
      <c r="C40118">
        <v>16.556000000000001</v>
      </c>
      <c r="D40118">
        <v>13.821</v>
      </c>
      <c r="E40118">
        <f t="shared" si="626"/>
        <v>16.177666666666667</v>
      </c>
    </row>
    <row r="40119" spans="1:5" x14ac:dyDescent="0.2">
      <c r="A40119">
        <v>1006.16</v>
      </c>
      <c r="B40119">
        <v>18.082000000000001</v>
      </c>
      <c r="C40119">
        <v>16.489999999999998</v>
      </c>
      <c r="D40119">
        <v>13.778</v>
      </c>
      <c r="E40119">
        <f t="shared" si="626"/>
        <v>16.116666666666667</v>
      </c>
    </row>
    <row r="40120" spans="1:5" x14ac:dyDescent="0.2">
      <c r="A40120">
        <v>1006.17</v>
      </c>
      <c r="B40120">
        <v>17.989000000000001</v>
      </c>
      <c r="C40120">
        <v>16.417000000000002</v>
      </c>
      <c r="D40120">
        <v>13.705</v>
      </c>
      <c r="E40120">
        <f t="shared" si="626"/>
        <v>16.037000000000003</v>
      </c>
    </row>
    <row r="40121" spans="1:5" x14ac:dyDescent="0.2">
      <c r="A40121">
        <v>1006.18</v>
      </c>
      <c r="B40121">
        <v>17.93</v>
      </c>
      <c r="C40121">
        <v>16.347999999999999</v>
      </c>
      <c r="D40121">
        <v>13.654</v>
      </c>
      <c r="E40121">
        <f t="shared" si="626"/>
        <v>15.977333333333334</v>
      </c>
    </row>
    <row r="40122" spans="1:5" x14ac:dyDescent="0.2">
      <c r="A40122">
        <v>1006.19</v>
      </c>
      <c r="B40122">
        <v>17.806000000000001</v>
      </c>
      <c r="C40122">
        <v>16.292999999999999</v>
      </c>
      <c r="D40122">
        <v>13.593999999999999</v>
      </c>
      <c r="E40122">
        <f t="shared" si="626"/>
        <v>15.897666666666668</v>
      </c>
    </row>
    <row r="40123" spans="1:5" x14ac:dyDescent="0.2">
      <c r="A40123">
        <v>1006.2</v>
      </c>
      <c r="B40123">
        <v>17.835000000000001</v>
      </c>
      <c r="C40123">
        <v>16.224</v>
      </c>
      <c r="D40123">
        <v>13.541</v>
      </c>
      <c r="E40123">
        <f t="shared" si="626"/>
        <v>15.866666666666665</v>
      </c>
    </row>
    <row r="40124" spans="1:5" x14ac:dyDescent="0.2">
      <c r="A40124">
        <v>1006.21</v>
      </c>
      <c r="B40124">
        <v>17.741</v>
      </c>
      <c r="C40124">
        <v>16.213000000000001</v>
      </c>
      <c r="D40124">
        <v>13.516999999999999</v>
      </c>
      <c r="E40124">
        <f t="shared" si="626"/>
        <v>15.823666666666668</v>
      </c>
    </row>
    <row r="40125" spans="1:5" x14ac:dyDescent="0.2">
      <c r="A40125">
        <v>1006.22</v>
      </c>
      <c r="B40125">
        <v>17.835999999999999</v>
      </c>
      <c r="C40125">
        <v>16.265999999999998</v>
      </c>
      <c r="D40125">
        <v>13.545999999999999</v>
      </c>
      <c r="E40125">
        <f t="shared" si="626"/>
        <v>15.882666666666665</v>
      </c>
    </row>
    <row r="40126" spans="1:5" x14ac:dyDescent="0.2">
      <c r="A40126">
        <v>1006.23</v>
      </c>
      <c r="B40126">
        <v>17.904</v>
      </c>
      <c r="C40126">
        <v>16.291</v>
      </c>
      <c r="D40126">
        <v>13.551</v>
      </c>
      <c r="E40126">
        <f t="shared" si="626"/>
        <v>15.915333333333335</v>
      </c>
    </row>
    <row r="40127" spans="1:5" x14ac:dyDescent="0.2">
      <c r="A40127">
        <v>1006.24</v>
      </c>
      <c r="B40127">
        <v>17.937000000000001</v>
      </c>
      <c r="C40127">
        <v>16.387</v>
      </c>
      <c r="D40127">
        <v>13.618</v>
      </c>
      <c r="E40127">
        <f t="shared" si="626"/>
        <v>15.980666666666666</v>
      </c>
    </row>
    <row r="40128" spans="1:5" x14ac:dyDescent="0.2">
      <c r="A40128">
        <v>1006.25</v>
      </c>
      <c r="B40128">
        <v>18.062999999999999</v>
      </c>
      <c r="C40128">
        <v>16.565999999999999</v>
      </c>
      <c r="D40128">
        <v>13.801</v>
      </c>
      <c r="E40128">
        <f t="shared" si="626"/>
        <v>16.143333333333334</v>
      </c>
    </row>
    <row r="40129" spans="1:5" x14ac:dyDescent="0.2">
      <c r="A40129">
        <v>1006.26</v>
      </c>
      <c r="B40129">
        <v>18.236999999999998</v>
      </c>
      <c r="C40129">
        <v>16.675000000000001</v>
      </c>
      <c r="D40129">
        <v>13.93</v>
      </c>
      <c r="E40129">
        <f t="shared" si="626"/>
        <v>16.280666666666665</v>
      </c>
    </row>
    <row r="40130" spans="1:5" x14ac:dyDescent="0.2">
      <c r="A40130">
        <v>1006.27</v>
      </c>
      <c r="B40130">
        <v>18.219000000000001</v>
      </c>
      <c r="C40130">
        <v>16.584</v>
      </c>
      <c r="D40130">
        <v>13.893000000000001</v>
      </c>
      <c r="E40130">
        <f t="shared" si="626"/>
        <v>16.231999999999999</v>
      </c>
    </row>
    <row r="40131" spans="1:5" x14ac:dyDescent="0.2">
      <c r="A40131">
        <v>1006.28</v>
      </c>
      <c r="B40131">
        <v>17.984000000000002</v>
      </c>
      <c r="C40131">
        <v>16.481000000000002</v>
      </c>
      <c r="D40131">
        <v>13.775</v>
      </c>
      <c r="E40131">
        <f t="shared" ref="E40131:E40194" si="627">(SUM($B40131:$D40131))/3</f>
        <v>16.080000000000002</v>
      </c>
    </row>
    <row r="40132" spans="1:5" x14ac:dyDescent="0.2">
      <c r="A40132">
        <v>1006.29</v>
      </c>
      <c r="B40132">
        <v>18.001999999999999</v>
      </c>
      <c r="C40132">
        <v>16.57</v>
      </c>
      <c r="D40132">
        <v>13.851000000000001</v>
      </c>
      <c r="E40132">
        <f t="shared" si="627"/>
        <v>16.141000000000002</v>
      </c>
    </row>
    <row r="40133" spans="1:5" x14ac:dyDescent="0.2">
      <c r="A40133">
        <v>1006.3</v>
      </c>
      <c r="B40133">
        <v>18.07</v>
      </c>
      <c r="C40133">
        <v>16.526</v>
      </c>
      <c r="D40133">
        <v>13.879</v>
      </c>
      <c r="E40133">
        <f t="shared" si="627"/>
        <v>16.158333333333335</v>
      </c>
    </row>
    <row r="40134" spans="1:5" x14ac:dyDescent="0.2">
      <c r="A40134">
        <v>1006.31</v>
      </c>
      <c r="B40134">
        <v>17.948</v>
      </c>
      <c r="C40134">
        <v>16.553000000000001</v>
      </c>
      <c r="D40134">
        <v>13.843999999999999</v>
      </c>
      <c r="E40134">
        <f t="shared" si="627"/>
        <v>16.115000000000002</v>
      </c>
    </row>
    <row r="40135" spans="1:5" x14ac:dyDescent="0.2">
      <c r="A40135">
        <v>1006.32</v>
      </c>
      <c r="B40135">
        <v>18.109000000000002</v>
      </c>
      <c r="C40135">
        <v>16.713000000000001</v>
      </c>
      <c r="D40135">
        <v>13.991</v>
      </c>
      <c r="E40135">
        <f t="shared" si="627"/>
        <v>16.271000000000001</v>
      </c>
    </row>
    <row r="40136" spans="1:5" x14ac:dyDescent="0.2">
      <c r="A40136">
        <v>1006.33</v>
      </c>
      <c r="B40136">
        <v>18.263999999999999</v>
      </c>
      <c r="C40136">
        <v>16.798999999999999</v>
      </c>
      <c r="D40136">
        <v>14.15</v>
      </c>
      <c r="E40136">
        <f t="shared" si="627"/>
        <v>16.404333333333334</v>
      </c>
    </row>
    <row r="40137" spans="1:5" x14ac:dyDescent="0.2">
      <c r="A40137">
        <v>1006.34</v>
      </c>
      <c r="B40137">
        <v>18.315000000000001</v>
      </c>
      <c r="C40137">
        <v>16.818000000000001</v>
      </c>
      <c r="D40137">
        <v>14.209</v>
      </c>
      <c r="E40137">
        <f t="shared" si="627"/>
        <v>16.447333333333333</v>
      </c>
    </row>
    <row r="40138" spans="1:5" x14ac:dyDescent="0.2">
      <c r="A40138">
        <v>1006.35</v>
      </c>
      <c r="B40138">
        <v>18.256</v>
      </c>
      <c r="C40138">
        <v>16.773</v>
      </c>
      <c r="D40138">
        <v>14.191000000000001</v>
      </c>
      <c r="E40138">
        <f t="shared" si="627"/>
        <v>16.406666666666666</v>
      </c>
    </row>
    <row r="40139" spans="1:5" x14ac:dyDescent="0.2">
      <c r="A40139">
        <v>1006.36</v>
      </c>
      <c r="B40139">
        <v>18.157</v>
      </c>
      <c r="C40139">
        <v>16.771000000000001</v>
      </c>
      <c r="D40139">
        <v>14.161</v>
      </c>
      <c r="E40139">
        <f t="shared" si="627"/>
        <v>16.363</v>
      </c>
    </row>
    <row r="40140" spans="1:5" x14ac:dyDescent="0.2">
      <c r="A40140">
        <v>1006.37</v>
      </c>
      <c r="B40140">
        <v>18.193999999999999</v>
      </c>
      <c r="C40140">
        <v>16.824999999999999</v>
      </c>
      <c r="D40140">
        <v>14.217000000000001</v>
      </c>
      <c r="E40140">
        <f t="shared" si="627"/>
        <v>16.411999999999999</v>
      </c>
    </row>
    <row r="40141" spans="1:5" x14ac:dyDescent="0.2">
      <c r="A40141">
        <v>1006.38</v>
      </c>
      <c r="B40141">
        <v>18.251999999999999</v>
      </c>
      <c r="C40141">
        <v>16.888000000000002</v>
      </c>
      <c r="D40141">
        <v>14.273</v>
      </c>
      <c r="E40141">
        <f t="shared" si="627"/>
        <v>16.471</v>
      </c>
    </row>
    <row r="40142" spans="1:5" x14ac:dyDescent="0.2">
      <c r="A40142">
        <v>1006.39</v>
      </c>
      <c r="B40142">
        <v>18.238</v>
      </c>
      <c r="C40142">
        <v>16.901</v>
      </c>
      <c r="D40142">
        <v>14.292</v>
      </c>
      <c r="E40142">
        <f t="shared" si="627"/>
        <v>16.477</v>
      </c>
    </row>
    <row r="40143" spans="1:5" x14ac:dyDescent="0.2">
      <c r="A40143">
        <v>1006.4</v>
      </c>
      <c r="B40143">
        <v>18.276</v>
      </c>
      <c r="C40143">
        <v>16.850000000000001</v>
      </c>
      <c r="D40143">
        <v>14.242000000000001</v>
      </c>
      <c r="E40143">
        <f t="shared" si="627"/>
        <v>16.456000000000003</v>
      </c>
    </row>
    <row r="40144" spans="1:5" x14ac:dyDescent="0.2">
      <c r="A40144">
        <v>1006.41</v>
      </c>
      <c r="B40144">
        <v>18.184000000000001</v>
      </c>
      <c r="C40144">
        <v>16.774999999999999</v>
      </c>
      <c r="D40144">
        <v>14.183</v>
      </c>
      <c r="E40144">
        <f t="shared" si="627"/>
        <v>16.380666666666666</v>
      </c>
    </row>
    <row r="40145" spans="1:5" x14ac:dyDescent="0.2">
      <c r="A40145">
        <v>1006.42</v>
      </c>
      <c r="B40145">
        <v>18.109000000000002</v>
      </c>
      <c r="C40145">
        <v>16.773</v>
      </c>
      <c r="D40145">
        <v>14.157</v>
      </c>
      <c r="E40145">
        <f t="shared" si="627"/>
        <v>16.346333333333334</v>
      </c>
    </row>
    <row r="40146" spans="1:5" x14ac:dyDescent="0.2">
      <c r="A40146">
        <v>1006.43</v>
      </c>
      <c r="B40146">
        <v>18.163</v>
      </c>
      <c r="C40146">
        <v>16.878</v>
      </c>
      <c r="D40146">
        <v>14.209</v>
      </c>
      <c r="E40146">
        <f t="shared" si="627"/>
        <v>16.416666666666668</v>
      </c>
    </row>
    <row r="40147" spans="1:5" x14ac:dyDescent="0.2">
      <c r="A40147">
        <v>1006.44</v>
      </c>
      <c r="B40147">
        <v>18.318000000000001</v>
      </c>
      <c r="C40147">
        <v>17.015999999999998</v>
      </c>
      <c r="D40147">
        <v>14.36</v>
      </c>
      <c r="E40147">
        <f t="shared" si="627"/>
        <v>16.564666666666668</v>
      </c>
    </row>
    <row r="40148" spans="1:5" x14ac:dyDescent="0.2">
      <c r="A40148">
        <v>1006.45</v>
      </c>
      <c r="B40148">
        <v>18.422999999999998</v>
      </c>
      <c r="C40148">
        <v>17.038</v>
      </c>
      <c r="D40148">
        <v>14.43</v>
      </c>
      <c r="E40148">
        <f t="shared" si="627"/>
        <v>16.630333333333333</v>
      </c>
    </row>
    <row r="40149" spans="1:5" x14ac:dyDescent="0.2">
      <c r="A40149">
        <v>1006.46</v>
      </c>
      <c r="B40149">
        <v>18.315000000000001</v>
      </c>
      <c r="C40149">
        <v>16.901</v>
      </c>
      <c r="D40149">
        <v>14.329000000000001</v>
      </c>
      <c r="E40149">
        <f t="shared" si="627"/>
        <v>16.515000000000001</v>
      </c>
    </row>
    <row r="40150" spans="1:5" x14ac:dyDescent="0.2">
      <c r="A40150">
        <v>1006.47</v>
      </c>
      <c r="B40150">
        <v>18.146000000000001</v>
      </c>
      <c r="C40150">
        <v>16.864999999999998</v>
      </c>
      <c r="D40150">
        <v>14.262</v>
      </c>
      <c r="E40150">
        <f t="shared" si="627"/>
        <v>16.424333333333333</v>
      </c>
    </row>
    <row r="40151" spans="1:5" x14ac:dyDescent="0.2">
      <c r="A40151">
        <v>1006.48</v>
      </c>
      <c r="B40151">
        <v>18.190000000000001</v>
      </c>
      <c r="C40151">
        <v>16.884</v>
      </c>
      <c r="D40151">
        <v>14.247999999999999</v>
      </c>
      <c r="E40151">
        <f t="shared" si="627"/>
        <v>16.440666666666665</v>
      </c>
    </row>
    <row r="40152" spans="1:5" x14ac:dyDescent="0.2">
      <c r="A40152">
        <v>1006.49</v>
      </c>
      <c r="B40152">
        <v>18.218</v>
      </c>
      <c r="C40152">
        <v>16.864000000000001</v>
      </c>
      <c r="D40152">
        <v>14.237</v>
      </c>
      <c r="E40152">
        <f t="shared" si="627"/>
        <v>16.439666666666668</v>
      </c>
    </row>
    <row r="40153" spans="1:5" x14ac:dyDescent="0.2">
      <c r="A40153">
        <v>1006.5</v>
      </c>
      <c r="B40153">
        <v>18.157</v>
      </c>
      <c r="C40153">
        <v>16.776</v>
      </c>
      <c r="D40153">
        <v>14.154</v>
      </c>
      <c r="E40153">
        <f t="shared" si="627"/>
        <v>16.362333333333336</v>
      </c>
    </row>
    <row r="40154" spans="1:5" x14ac:dyDescent="0.2">
      <c r="A40154">
        <v>1006.51</v>
      </c>
      <c r="B40154">
        <v>18.027000000000001</v>
      </c>
      <c r="C40154">
        <v>16.724</v>
      </c>
      <c r="D40154">
        <v>14.093999999999999</v>
      </c>
      <c r="E40154">
        <f t="shared" si="627"/>
        <v>16.28166666666667</v>
      </c>
    </row>
    <row r="40155" spans="1:5" x14ac:dyDescent="0.2">
      <c r="A40155">
        <v>1006.52</v>
      </c>
      <c r="B40155">
        <v>18.041</v>
      </c>
      <c r="C40155">
        <v>16.707999999999998</v>
      </c>
      <c r="D40155">
        <v>14.067</v>
      </c>
      <c r="E40155">
        <f t="shared" si="627"/>
        <v>16.271999999999998</v>
      </c>
    </row>
    <row r="40156" spans="1:5" x14ac:dyDescent="0.2">
      <c r="A40156">
        <v>1006.53</v>
      </c>
      <c r="B40156">
        <v>17.994</v>
      </c>
      <c r="C40156">
        <v>16.698</v>
      </c>
      <c r="D40156">
        <v>14.071</v>
      </c>
      <c r="E40156">
        <f t="shared" si="627"/>
        <v>16.254333333333332</v>
      </c>
    </row>
    <row r="40157" spans="1:5" x14ac:dyDescent="0.2">
      <c r="A40157">
        <v>1006.54</v>
      </c>
      <c r="B40157">
        <v>18.009</v>
      </c>
      <c r="C40157">
        <v>16.722999999999999</v>
      </c>
      <c r="D40157">
        <v>14.077</v>
      </c>
      <c r="E40157">
        <f t="shared" si="627"/>
        <v>16.269666666666666</v>
      </c>
    </row>
    <row r="40158" spans="1:5" x14ac:dyDescent="0.2">
      <c r="A40158">
        <v>1006.55</v>
      </c>
      <c r="B40158">
        <v>18.064</v>
      </c>
      <c r="C40158">
        <v>16.747</v>
      </c>
      <c r="D40158">
        <v>14.111000000000001</v>
      </c>
      <c r="E40158">
        <f t="shared" si="627"/>
        <v>16.307333333333332</v>
      </c>
    </row>
    <row r="40159" spans="1:5" x14ac:dyDescent="0.2">
      <c r="A40159">
        <v>1006.56</v>
      </c>
      <c r="B40159">
        <v>18.062999999999999</v>
      </c>
      <c r="C40159">
        <v>16.739999999999998</v>
      </c>
      <c r="D40159">
        <v>14.143000000000001</v>
      </c>
      <c r="E40159">
        <f t="shared" si="627"/>
        <v>16.315333333333331</v>
      </c>
    </row>
    <row r="40160" spans="1:5" x14ac:dyDescent="0.2">
      <c r="A40160">
        <v>1006.57</v>
      </c>
      <c r="B40160">
        <v>18.058</v>
      </c>
      <c r="C40160">
        <v>16.670999999999999</v>
      </c>
      <c r="D40160">
        <v>14.125999999999999</v>
      </c>
      <c r="E40160">
        <f t="shared" si="627"/>
        <v>16.285</v>
      </c>
    </row>
    <row r="40161" spans="1:5" x14ac:dyDescent="0.2">
      <c r="A40161">
        <v>1006.58</v>
      </c>
      <c r="B40161">
        <v>17.911999999999999</v>
      </c>
      <c r="C40161">
        <v>16.53</v>
      </c>
      <c r="D40161">
        <v>14.038</v>
      </c>
      <c r="E40161">
        <f t="shared" si="627"/>
        <v>16.16</v>
      </c>
    </row>
    <row r="40162" spans="1:5" x14ac:dyDescent="0.2">
      <c r="A40162">
        <v>1006.59</v>
      </c>
      <c r="B40162">
        <v>17.765999999999998</v>
      </c>
      <c r="C40162">
        <v>16.422000000000001</v>
      </c>
      <c r="D40162">
        <v>13.93</v>
      </c>
      <c r="E40162">
        <f t="shared" si="627"/>
        <v>16.039333333333335</v>
      </c>
    </row>
    <row r="40163" spans="1:5" x14ac:dyDescent="0.2">
      <c r="A40163">
        <v>1006.6</v>
      </c>
      <c r="B40163">
        <v>17.725000000000001</v>
      </c>
      <c r="C40163">
        <v>16.341000000000001</v>
      </c>
      <c r="D40163">
        <v>13.834</v>
      </c>
      <c r="E40163">
        <f t="shared" si="627"/>
        <v>15.966666666666669</v>
      </c>
    </row>
    <row r="40164" spans="1:5" x14ac:dyDescent="0.2">
      <c r="A40164">
        <v>1006.61</v>
      </c>
      <c r="B40164">
        <v>17.620999999999999</v>
      </c>
      <c r="C40164">
        <v>16.311</v>
      </c>
      <c r="D40164">
        <v>13.787000000000001</v>
      </c>
      <c r="E40164">
        <f t="shared" si="627"/>
        <v>15.906333333333334</v>
      </c>
    </row>
    <row r="40165" spans="1:5" x14ac:dyDescent="0.2">
      <c r="A40165">
        <v>1006.62</v>
      </c>
      <c r="B40165">
        <v>17.655999999999999</v>
      </c>
      <c r="C40165">
        <v>16.376000000000001</v>
      </c>
      <c r="D40165">
        <v>13.781000000000001</v>
      </c>
      <c r="E40165">
        <f t="shared" si="627"/>
        <v>15.937666666666665</v>
      </c>
    </row>
    <row r="40166" spans="1:5" x14ac:dyDescent="0.2">
      <c r="A40166">
        <v>1006.63</v>
      </c>
      <c r="B40166">
        <v>17.818000000000001</v>
      </c>
      <c r="C40166">
        <v>16.420000000000002</v>
      </c>
      <c r="D40166">
        <v>13.827999999999999</v>
      </c>
      <c r="E40166">
        <f t="shared" si="627"/>
        <v>16.022000000000002</v>
      </c>
    </row>
    <row r="40167" spans="1:5" x14ac:dyDescent="0.2">
      <c r="A40167">
        <v>1006.64</v>
      </c>
      <c r="B40167">
        <v>17.838999999999999</v>
      </c>
      <c r="C40167">
        <v>16.361000000000001</v>
      </c>
      <c r="D40167">
        <v>13.792</v>
      </c>
      <c r="E40167">
        <f t="shared" si="627"/>
        <v>15.997333333333335</v>
      </c>
    </row>
    <row r="40168" spans="1:5" x14ac:dyDescent="0.2">
      <c r="A40168">
        <v>1006.65</v>
      </c>
      <c r="B40168">
        <v>17.664000000000001</v>
      </c>
      <c r="C40168">
        <v>16.297000000000001</v>
      </c>
      <c r="D40168">
        <v>13.724</v>
      </c>
      <c r="E40168">
        <f t="shared" si="627"/>
        <v>15.895000000000001</v>
      </c>
    </row>
    <row r="40169" spans="1:5" x14ac:dyDescent="0.2">
      <c r="A40169">
        <v>1006.66</v>
      </c>
      <c r="B40169">
        <v>17.577000000000002</v>
      </c>
      <c r="C40169">
        <v>16.329999999999998</v>
      </c>
      <c r="D40169">
        <v>13.705</v>
      </c>
      <c r="E40169">
        <f t="shared" si="627"/>
        <v>15.870666666666665</v>
      </c>
    </row>
    <row r="40170" spans="1:5" x14ac:dyDescent="0.2">
      <c r="A40170">
        <v>1006.67</v>
      </c>
      <c r="B40170">
        <v>17.693999999999999</v>
      </c>
      <c r="C40170">
        <v>16.436</v>
      </c>
      <c r="D40170">
        <v>13.775</v>
      </c>
      <c r="E40170">
        <f t="shared" si="627"/>
        <v>15.968333333333332</v>
      </c>
    </row>
    <row r="40171" spans="1:5" x14ac:dyDescent="0.2">
      <c r="A40171">
        <v>1006.68</v>
      </c>
      <c r="B40171">
        <v>17.872</v>
      </c>
      <c r="C40171">
        <v>16.437000000000001</v>
      </c>
      <c r="D40171">
        <v>13.843</v>
      </c>
      <c r="E40171">
        <f t="shared" si="627"/>
        <v>16.050666666666668</v>
      </c>
    </row>
    <row r="40172" spans="1:5" x14ac:dyDescent="0.2">
      <c r="A40172">
        <v>1006.69</v>
      </c>
      <c r="B40172">
        <v>17.702999999999999</v>
      </c>
      <c r="C40172">
        <v>16.277999999999999</v>
      </c>
      <c r="D40172">
        <v>13.766</v>
      </c>
      <c r="E40172">
        <f t="shared" si="627"/>
        <v>15.915666666666665</v>
      </c>
    </row>
    <row r="40173" spans="1:5" x14ac:dyDescent="0.2">
      <c r="A40173">
        <v>1006.7</v>
      </c>
      <c r="B40173">
        <v>17.425000000000001</v>
      </c>
      <c r="C40173">
        <v>16.219000000000001</v>
      </c>
      <c r="D40173">
        <v>13.694000000000001</v>
      </c>
      <c r="E40173">
        <f t="shared" si="627"/>
        <v>15.779333333333335</v>
      </c>
    </row>
    <row r="40174" spans="1:5" x14ac:dyDescent="0.2">
      <c r="A40174">
        <v>1006.71</v>
      </c>
      <c r="B40174">
        <v>17.616</v>
      </c>
      <c r="C40174">
        <v>16.382000000000001</v>
      </c>
      <c r="D40174">
        <v>13.747</v>
      </c>
      <c r="E40174">
        <f t="shared" si="627"/>
        <v>15.915000000000001</v>
      </c>
    </row>
    <row r="40175" spans="1:5" x14ac:dyDescent="0.2">
      <c r="A40175">
        <v>1006.72</v>
      </c>
      <c r="B40175">
        <v>17.888000000000002</v>
      </c>
      <c r="C40175">
        <v>16.416</v>
      </c>
      <c r="D40175">
        <v>13.760999999999999</v>
      </c>
      <c r="E40175">
        <f t="shared" si="627"/>
        <v>16.021666666666665</v>
      </c>
    </row>
    <row r="40176" spans="1:5" x14ac:dyDescent="0.2">
      <c r="A40176">
        <v>1006.73</v>
      </c>
      <c r="B40176">
        <v>17.75</v>
      </c>
      <c r="C40176">
        <v>16.309999999999999</v>
      </c>
      <c r="D40176">
        <v>13.644</v>
      </c>
      <c r="E40176">
        <f t="shared" si="627"/>
        <v>15.901333333333334</v>
      </c>
    </row>
    <row r="40177" spans="1:5" x14ac:dyDescent="0.2">
      <c r="A40177">
        <v>1006.74</v>
      </c>
      <c r="B40177">
        <v>17.675000000000001</v>
      </c>
      <c r="C40177">
        <v>16.222000000000001</v>
      </c>
      <c r="D40177">
        <v>13.545999999999999</v>
      </c>
      <c r="E40177">
        <f t="shared" si="627"/>
        <v>15.814333333333336</v>
      </c>
    </row>
    <row r="40178" spans="1:5" x14ac:dyDescent="0.2">
      <c r="A40178">
        <v>1006.75</v>
      </c>
      <c r="B40178">
        <v>17.526</v>
      </c>
      <c r="C40178">
        <v>16.111000000000001</v>
      </c>
      <c r="D40178">
        <v>13.481</v>
      </c>
      <c r="E40178">
        <f t="shared" si="627"/>
        <v>15.706000000000001</v>
      </c>
    </row>
    <row r="40179" spans="1:5" x14ac:dyDescent="0.2">
      <c r="A40179">
        <v>1006.76</v>
      </c>
      <c r="B40179">
        <v>17.370999999999999</v>
      </c>
      <c r="C40179">
        <v>16.059999999999999</v>
      </c>
      <c r="D40179">
        <v>13.417999999999999</v>
      </c>
      <c r="E40179">
        <f t="shared" si="627"/>
        <v>15.616333333333332</v>
      </c>
    </row>
    <row r="40180" spans="1:5" x14ac:dyDescent="0.2">
      <c r="A40180">
        <v>1006.77</v>
      </c>
      <c r="B40180">
        <v>17.457999999999998</v>
      </c>
      <c r="C40180">
        <v>16.100000000000001</v>
      </c>
      <c r="D40180">
        <v>13.414999999999999</v>
      </c>
      <c r="E40180">
        <f t="shared" si="627"/>
        <v>15.657666666666666</v>
      </c>
    </row>
    <row r="40181" spans="1:5" x14ac:dyDescent="0.2">
      <c r="A40181">
        <v>1006.78</v>
      </c>
      <c r="B40181">
        <v>17.529</v>
      </c>
      <c r="C40181">
        <v>16.102</v>
      </c>
      <c r="D40181">
        <v>13.433999999999999</v>
      </c>
      <c r="E40181">
        <f t="shared" si="627"/>
        <v>15.688333333333333</v>
      </c>
    </row>
    <row r="40182" spans="1:5" x14ac:dyDescent="0.2">
      <c r="A40182">
        <v>1006.79</v>
      </c>
      <c r="B40182">
        <v>17.454000000000001</v>
      </c>
      <c r="C40182">
        <v>16.094000000000001</v>
      </c>
      <c r="D40182">
        <v>13.404999999999999</v>
      </c>
      <c r="E40182">
        <f t="shared" si="627"/>
        <v>15.651000000000002</v>
      </c>
    </row>
    <row r="40183" spans="1:5" x14ac:dyDescent="0.2">
      <c r="A40183">
        <v>1006.8</v>
      </c>
      <c r="B40183">
        <v>17.492000000000001</v>
      </c>
      <c r="C40183">
        <v>16.143999999999998</v>
      </c>
      <c r="D40183">
        <v>13.411</v>
      </c>
      <c r="E40183">
        <f t="shared" si="627"/>
        <v>15.682333333333332</v>
      </c>
    </row>
    <row r="40184" spans="1:5" x14ac:dyDescent="0.2">
      <c r="A40184">
        <v>1006.81</v>
      </c>
      <c r="B40184">
        <v>17.603000000000002</v>
      </c>
      <c r="C40184">
        <v>16.199000000000002</v>
      </c>
      <c r="D40184">
        <v>13.467000000000001</v>
      </c>
      <c r="E40184">
        <f t="shared" si="627"/>
        <v>15.756333333333336</v>
      </c>
    </row>
    <row r="40185" spans="1:5" x14ac:dyDescent="0.2">
      <c r="A40185">
        <v>1006.82</v>
      </c>
      <c r="B40185">
        <v>17.632000000000001</v>
      </c>
      <c r="C40185">
        <v>16.137</v>
      </c>
      <c r="D40185">
        <v>13.468</v>
      </c>
      <c r="E40185">
        <f t="shared" si="627"/>
        <v>15.74566666666667</v>
      </c>
    </row>
    <row r="40186" spans="1:5" x14ac:dyDescent="0.2">
      <c r="A40186">
        <v>1006.83</v>
      </c>
      <c r="B40186">
        <v>17.507000000000001</v>
      </c>
      <c r="C40186">
        <v>16.012</v>
      </c>
      <c r="D40186">
        <v>13.362</v>
      </c>
      <c r="E40186">
        <f t="shared" si="627"/>
        <v>15.627000000000002</v>
      </c>
    </row>
    <row r="40187" spans="1:5" x14ac:dyDescent="0.2">
      <c r="A40187">
        <v>1006.84</v>
      </c>
      <c r="B40187">
        <v>17.38</v>
      </c>
      <c r="C40187">
        <v>15.901</v>
      </c>
      <c r="D40187">
        <v>13.252000000000001</v>
      </c>
      <c r="E40187">
        <f t="shared" si="627"/>
        <v>15.511000000000001</v>
      </c>
    </row>
    <row r="40188" spans="1:5" x14ac:dyDescent="0.2">
      <c r="A40188">
        <v>1006.85</v>
      </c>
      <c r="B40188">
        <v>17.266999999999999</v>
      </c>
      <c r="C40188">
        <v>15.789</v>
      </c>
      <c r="D40188">
        <v>13.18</v>
      </c>
      <c r="E40188">
        <f t="shared" si="627"/>
        <v>15.411999999999999</v>
      </c>
    </row>
    <row r="40189" spans="1:5" x14ac:dyDescent="0.2">
      <c r="A40189">
        <v>1006.86</v>
      </c>
      <c r="B40189">
        <v>17.102</v>
      </c>
      <c r="C40189">
        <v>15.723000000000001</v>
      </c>
      <c r="D40189">
        <v>13.12</v>
      </c>
      <c r="E40189">
        <f t="shared" si="627"/>
        <v>15.315</v>
      </c>
    </row>
    <row r="40190" spans="1:5" x14ac:dyDescent="0.2">
      <c r="A40190">
        <v>1006.87</v>
      </c>
      <c r="B40190">
        <v>17.030999999999999</v>
      </c>
      <c r="C40190">
        <v>15.75</v>
      </c>
      <c r="D40190">
        <v>13.141</v>
      </c>
      <c r="E40190">
        <f t="shared" si="627"/>
        <v>15.307333333333332</v>
      </c>
    </row>
    <row r="40191" spans="1:5" x14ac:dyDescent="0.2">
      <c r="A40191">
        <v>1006.88</v>
      </c>
      <c r="B40191">
        <v>17.105</v>
      </c>
      <c r="C40191">
        <v>15.802</v>
      </c>
      <c r="D40191">
        <v>13.214</v>
      </c>
      <c r="E40191">
        <f t="shared" si="627"/>
        <v>15.373666666666665</v>
      </c>
    </row>
    <row r="40192" spans="1:5" x14ac:dyDescent="0.2">
      <c r="A40192">
        <v>1006.89</v>
      </c>
      <c r="B40192">
        <v>17.117999999999999</v>
      </c>
      <c r="C40192">
        <v>15.837</v>
      </c>
      <c r="D40192">
        <v>13.260999999999999</v>
      </c>
      <c r="E40192">
        <f t="shared" si="627"/>
        <v>15.405333333333331</v>
      </c>
    </row>
    <row r="40193" spans="1:5" x14ac:dyDescent="0.2">
      <c r="A40193">
        <v>1006.9</v>
      </c>
      <c r="B40193">
        <v>17.106999999999999</v>
      </c>
      <c r="C40193">
        <v>15.792999999999999</v>
      </c>
      <c r="D40193">
        <v>13.278</v>
      </c>
      <c r="E40193">
        <f t="shared" si="627"/>
        <v>15.392666666666665</v>
      </c>
    </row>
    <row r="40194" spans="1:5" x14ac:dyDescent="0.2">
      <c r="A40194">
        <v>1006.91</v>
      </c>
      <c r="B40194">
        <v>17.02</v>
      </c>
      <c r="C40194">
        <v>15.776</v>
      </c>
      <c r="D40194">
        <v>13.263</v>
      </c>
      <c r="E40194">
        <f t="shared" si="627"/>
        <v>15.353</v>
      </c>
    </row>
    <row r="40195" spans="1:5" x14ac:dyDescent="0.2">
      <c r="A40195">
        <v>1006.92</v>
      </c>
      <c r="B40195">
        <v>17.062000000000001</v>
      </c>
      <c r="C40195">
        <v>15.798999999999999</v>
      </c>
      <c r="D40195">
        <v>13.308</v>
      </c>
      <c r="E40195">
        <f t="shared" ref="E40195:E40258" si="628">(SUM($B40195:$D40195))/3</f>
        <v>15.389666666666669</v>
      </c>
    </row>
    <row r="40196" spans="1:5" x14ac:dyDescent="0.2">
      <c r="A40196">
        <v>1006.93</v>
      </c>
      <c r="B40196">
        <v>17.036000000000001</v>
      </c>
      <c r="C40196">
        <v>15.837</v>
      </c>
      <c r="D40196">
        <v>13.374000000000001</v>
      </c>
      <c r="E40196">
        <f t="shared" si="628"/>
        <v>15.415666666666668</v>
      </c>
    </row>
    <row r="40197" spans="1:5" x14ac:dyDescent="0.2">
      <c r="A40197">
        <v>1006.94</v>
      </c>
      <c r="B40197">
        <v>17.085000000000001</v>
      </c>
      <c r="C40197">
        <v>15.843</v>
      </c>
      <c r="D40197">
        <v>13.39</v>
      </c>
      <c r="E40197">
        <f t="shared" si="628"/>
        <v>15.439333333333332</v>
      </c>
    </row>
    <row r="40198" spans="1:5" x14ac:dyDescent="0.2">
      <c r="A40198">
        <v>1006.95</v>
      </c>
      <c r="B40198">
        <v>17.013000000000002</v>
      </c>
      <c r="C40198">
        <v>15.754</v>
      </c>
      <c r="D40198">
        <v>13.377000000000001</v>
      </c>
      <c r="E40198">
        <f t="shared" si="628"/>
        <v>15.381333333333336</v>
      </c>
    </row>
    <row r="40199" spans="1:5" x14ac:dyDescent="0.2">
      <c r="A40199">
        <v>1006.96</v>
      </c>
      <c r="B40199">
        <v>16.84</v>
      </c>
      <c r="C40199">
        <v>15.664</v>
      </c>
      <c r="D40199">
        <v>13.324</v>
      </c>
      <c r="E40199">
        <f t="shared" si="628"/>
        <v>15.275999999999998</v>
      </c>
    </row>
    <row r="40200" spans="1:5" x14ac:dyDescent="0.2">
      <c r="A40200">
        <v>1006.97</v>
      </c>
      <c r="B40200">
        <v>16.760000000000002</v>
      </c>
      <c r="C40200">
        <v>15.603</v>
      </c>
      <c r="D40200">
        <v>13.340999999999999</v>
      </c>
      <c r="E40200">
        <f t="shared" si="628"/>
        <v>15.234666666666667</v>
      </c>
    </row>
    <row r="40201" spans="1:5" x14ac:dyDescent="0.2">
      <c r="A40201">
        <v>1006.98</v>
      </c>
      <c r="B40201">
        <v>16.672999999999998</v>
      </c>
      <c r="C40201">
        <v>15.454000000000001</v>
      </c>
      <c r="D40201">
        <v>13.269</v>
      </c>
      <c r="E40201">
        <f t="shared" si="628"/>
        <v>15.131999999999998</v>
      </c>
    </row>
    <row r="40202" spans="1:5" x14ac:dyDescent="0.2">
      <c r="A40202">
        <v>1006.99</v>
      </c>
      <c r="B40202">
        <v>16.419</v>
      </c>
      <c r="C40202">
        <v>15.292999999999999</v>
      </c>
      <c r="D40202">
        <v>13.097</v>
      </c>
      <c r="E40202">
        <f t="shared" si="628"/>
        <v>14.936333333333332</v>
      </c>
    </row>
    <row r="40203" spans="1:5" x14ac:dyDescent="0.2">
      <c r="A40203">
        <v>1007</v>
      </c>
      <c r="B40203">
        <v>16.346</v>
      </c>
      <c r="C40203">
        <v>15.239000000000001</v>
      </c>
      <c r="D40203">
        <v>13.010999999999999</v>
      </c>
      <c r="E40203">
        <f t="shared" si="628"/>
        <v>14.865333333333334</v>
      </c>
    </row>
    <row r="40204" spans="1:5" x14ac:dyDescent="0.2">
      <c r="A40204">
        <v>1007.01</v>
      </c>
      <c r="B40204">
        <v>16.312999999999999</v>
      </c>
      <c r="C40204">
        <v>15.298</v>
      </c>
      <c r="D40204">
        <v>13.02</v>
      </c>
      <c r="E40204">
        <f t="shared" si="628"/>
        <v>14.877000000000001</v>
      </c>
    </row>
    <row r="40205" spans="1:5" x14ac:dyDescent="0.2">
      <c r="A40205">
        <v>1007.02</v>
      </c>
      <c r="B40205">
        <v>16.443999999999999</v>
      </c>
      <c r="C40205">
        <v>15.454000000000001</v>
      </c>
      <c r="D40205">
        <v>13.111000000000001</v>
      </c>
      <c r="E40205">
        <f t="shared" si="628"/>
        <v>15.003</v>
      </c>
    </row>
    <row r="40206" spans="1:5" x14ac:dyDescent="0.2">
      <c r="A40206">
        <v>1007.03</v>
      </c>
      <c r="B40206">
        <v>16.664999999999999</v>
      </c>
      <c r="C40206">
        <v>15.605</v>
      </c>
      <c r="D40206">
        <v>13.266</v>
      </c>
      <c r="E40206">
        <f t="shared" si="628"/>
        <v>15.178666666666665</v>
      </c>
    </row>
    <row r="40207" spans="1:5" x14ac:dyDescent="0.2">
      <c r="A40207">
        <v>1007.04</v>
      </c>
      <c r="B40207">
        <v>16.738</v>
      </c>
      <c r="C40207">
        <v>15.641</v>
      </c>
      <c r="D40207">
        <v>13.339</v>
      </c>
      <c r="E40207">
        <f t="shared" si="628"/>
        <v>15.239333333333333</v>
      </c>
    </row>
    <row r="40208" spans="1:5" x14ac:dyDescent="0.2">
      <c r="A40208">
        <v>1007.05</v>
      </c>
      <c r="B40208">
        <v>16.670999999999999</v>
      </c>
      <c r="C40208">
        <v>15.662000000000001</v>
      </c>
      <c r="D40208">
        <v>13.298</v>
      </c>
      <c r="E40208">
        <f t="shared" si="628"/>
        <v>15.210333333333333</v>
      </c>
    </row>
    <row r="40209" spans="1:5" x14ac:dyDescent="0.2">
      <c r="A40209">
        <v>1007.06</v>
      </c>
      <c r="B40209">
        <v>16.831</v>
      </c>
      <c r="C40209">
        <v>15.693</v>
      </c>
      <c r="D40209">
        <v>13.263</v>
      </c>
      <c r="E40209">
        <f t="shared" si="628"/>
        <v>15.262333333333332</v>
      </c>
    </row>
    <row r="40210" spans="1:5" x14ac:dyDescent="0.2">
      <c r="A40210">
        <v>1007.07</v>
      </c>
      <c r="B40210">
        <v>16.856999999999999</v>
      </c>
      <c r="C40210">
        <v>15.683</v>
      </c>
      <c r="D40210">
        <v>13.23</v>
      </c>
      <c r="E40210">
        <f t="shared" si="628"/>
        <v>15.256666666666666</v>
      </c>
    </row>
    <row r="40211" spans="1:5" x14ac:dyDescent="0.2">
      <c r="A40211">
        <v>1007.08</v>
      </c>
      <c r="B40211">
        <v>16.826000000000001</v>
      </c>
      <c r="C40211">
        <v>15.750999999999999</v>
      </c>
      <c r="D40211">
        <v>13.202</v>
      </c>
      <c r="E40211">
        <f t="shared" si="628"/>
        <v>15.259666666666666</v>
      </c>
    </row>
    <row r="40212" spans="1:5" x14ac:dyDescent="0.2">
      <c r="A40212">
        <v>1007.09</v>
      </c>
      <c r="B40212">
        <v>17.044</v>
      </c>
      <c r="C40212">
        <v>15.92</v>
      </c>
      <c r="D40212">
        <v>13.286</v>
      </c>
      <c r="E40212">
        <f t="shared" si="628"/>
        <v>15.416666666666666</v>
      </c>
    </row>
    <row r="40213" spans="1:5" x14ac:dyDescent="0.2">
      <c r="A40213">
        <v>1007.1</v>
      </c>
      <c r="B40213">
        <v>17.292999999999999</v>
      </c>
      <c r="C40213">
        <v>15.997999999999999</v>
      </c>
      <c r="D40213">
        <v>13.369</v>
      </c>
      <c r="E40213">
        <f t="shared" si="628"/>
        <v>15.553333333333333</v>
      </c>
    </row>
    <row r="40214" spans="1:5" x14ac:dyDescent="0.2">
      <c r="A40214">
        <v>1007.11</v>
      </c>
      <c r="B40214">
        <v>17.294</v>
      </c>
      <c r="C40214">
        <v>15.978999999999999</v>
      </c>
      <c r="D40214">
        <v>13.335000000000001</v>
      </c>
      <c r="E40214">
        <f t="shared" si="628"/>
        <v>15.536</v>
      </c>
    </row>
    <row r="40215" spans="1:5" x14ac:dyDescent="0.2">
      <c r="A40215">
        <v>1007.12</v>
      </c>
      <c r="B40215">
        <v>17.288</v>
      </c>
      <c r="C40215">
        <v>15.967000000000001</v>
      </c>
      <c r="D40215">
        <v>13.260999999999999</v>
      </c>
      <c r="E40215">
        <f t="shared" si="628"/>
        <v>15.505333333333335</v>
      </c>
    </row>
    <row r="40216" spans="1:5" x14ac:dyDescent="0.2">
      <c r="A40216">
        <v>1007.13</v>
      </c>
      <c r="B40216">
        <v>17.329000000000001</v>
      </c>
      <c r="C40216">
        <v>16.013000000000002</v>
      </c>
      <c r="D40216">
        <v>13.273999999999999</v>
      </c>
      <c r="E40216">
        <f t="shared" si="628"/>
        <v>15.538666666666666</v>
      </c>
    </row>
    <row r="40217" spans="1:5" x14ac:dyDescent="0.2">
      <c r="A40217">
        <v>1007.14</v>
      </c>
      <c r="B40217">
        <v>17.404</v>
      </c>
      <c r="C40217">
        <v>16.094999999999999</v>
      </c>
      <c r="D40217">
        <v>13.326000000000001</v>
      </c>
      <c r="E40217">
        <f t="shared" si="628"/>
        <v>15.608333333333333</v>
      </c>
    </row>
    <row r="40218" spans="1:5" x14ac:dyDescent="0.2">
      <c r="A40218">
        <v>1007.15</v>
      </c>
      <c r="B40218">
        <v>17.484999999999999</v>
      </c>
      <c r="C40218">
        <v>16.141999999999999</v>
      </c>
      <c r="D40218">
        <v>13.417</v>
      </c>
      <c r="E40218">
        <f t="shared" si="628"/>
        <v>15.681333333333333</v>
      </c>
    </row>
    <row r="40219" spans="1:5" x14ac:dyDescent="0.2">
      <c r="A40219">
        <v>1007.16</v>
      </c>
      <c r="B40219">
        <v>17.411000000000001</v>
      </c>
      <c r="C40219">
        <v>16.119</v>
      </c>
      <c r="D40219">
        <v>13.445</v>
      </c>
      <c r="E40219">
        <f t="shared" si="628"/>
        <v>15.658333333333333</v>
      </c>
    </row>
    <row r="40220" spans="1:5" x14ac:dyDescent="0.2">
      <c r="A40220">
        <v>1007.17</v>
      </c>
      <c r="B40220">
        <v>17.364999999999998</v>
      </c>
      <c r="C40220">
        <v>16.167999999999999</v>
      </c>
      <c r="D40220">
        <v>13.465999999999999</v>
      </c>
      <c r="E40220">
        <f t="shared" si="628"/>
        <v>15.666333333333334</v>
      </c>
    </row>
    <row r="40221" spans="1:5" x14ac:dyDescent="0.2">
      <c r="A40221">
        <v>1007.18</v>
      </c>
      <c r="B40221">
        <v>17.555</v>
      </c>
      <c r="C40221">
        <v>16.244</v>
      </c>
      <c r="D40221">
        <v>13.532</v>
      </c>
      <c r="E40221">
        <f t="shared" si="628"/>
        <v>15.777000000000001</v>
      </c>
    </row>
    <row r="40222" spans="1:5" x14ac:dyDescent="0.2">
      <c r="A40222">
        <v>1007.19</v>
      </c>
      <c r="B40222">
        <v>17.541</v>
      </c>
      <c r="C40222">
        <v>16.227</v>
      </c>
      <c r="D40222">
        <v>13.573</v>
      </c>
      <c r="E40222">
        <f t="shared" si="628"/>
        <v>15.780333333333333</v>
      </c>
    </row>
    <row r="40223" spans="1:5" x14ac:dyDescent="0.2">
      <c r="A40223">
        <v>1007.2</v>
      </c>
      <c r="B40223">
        <v>17.434000000000001</v>
      </c>
      <c r="C40223">
        <v>16.195</v>
      </c>
      <c r="D40223">
        <v>13.538</v>
      </c>
      <c r="E40223">
        <f t="shared" si="628"/>
        <v>15.722333333333333</v>
      </c>
    </row>
    <row r="40224" spans="1:5" x14ac:dyDescent="0.2">
      <c r="A40224">
        <v>1007.21</v>
      </c>
      <c r="B40224">
        <v>17.460999999999999</v>
      </c>
      <c r="C40224">
        <v>16.215</v>
      </c>
      <c r="D40224">
        <v>13.539</v>
      </c>
      <c r="E40224">
        <f t="shared" si="628"/>
        <v>15.738333333333335</v>
      </c>
    </row>
    <row r="40225" spans="1:5" x14ac:dyDescent="0.2">
      <c r="A40225">
        <v>1007.22</v>
      </c>
      <c r="B40225">
        <v>17.484999999999999</v>
      </c>
      <c r="C40225">
        <v>16.221</v>
      </c>
      <c r="D40225">
        <v>13.537000000000001</v>
      </c>
      <c r="E40225">
        <f t="shared" si="628"/>
        <v>15.747666666666667</v>
      </c>
    </row>
    <row r="40226" spans="1:5" x14ac:dyDescent="0.2">
      <c r="A40226">
        <v>1007.23</v>
      </c>
      <c r="B40226">
        <v>17.466000000000001</v>
      </c>
      <c r="C40226">
        <v>16.207000000000001</v>
      </c>
      <c r="D40226">
        <v>13.532</v>
      </c>
      <c r="E40226">
        <f t="shared" si="628"/>
        <v>15.734999999999999</v>
      </c>
    </row>
    <row r="40227" spans="1:5" x14ac:dyDescent="0.2">
      <c r="A40227">
        <v>1007.24</v>
      </c>
      <c r="B40227">
        <v>17.452000000000002</v>
      </c>
      <c r="C40227">
        <v>16.268000000000001</v>
      </c>
      <c r="D40227">
        <v>13.585000000000001</v>
      </c>
      <c r="E40227">
        <f t="shared" si="628"/>
        <v>15.768333333333333</v>
      </c>
    </row>
    <row r="40228" spans="1:5" x14ac:dyDescent="0.2">
      <c r="A40228">
        <v>1007.25</v>
      </c>
      <c r="B40228">
        <v>17.59</v>
      </c>
      <c r="C40228">
        <v>16.295000000000002</v>
      </c>
      <c r="D40228">
        <v>13.65</v>
      </c>
      <c r="E40228">
        <f t="shared" si="628"/>
        <v>15.845000000000001</v>
      </c>
    </row>
    <row r="40229" spans="1:5" x14ac:dyDescent="0.2">
      <c r="A40229">
        <v>1007.26</v>
      </c>
      <c r="B40229">
        <v>17.510000000000002</v>
      </c>
      <c r="C40229">
        <v>16.224</v>
      </c>
      <c r="D40229">
        <v>13.62</v>
      </c>
      <c r="E40229">
        <f t="shared" si="628"/>
        <v>15.784666666666666</v>
      </c>
    </row>
    <row r="40230" spans="1:5" x14ac:dyDescent="0.2">
      <c r="A40230">
        <v>1007.27</v>
      </c>
      <c r="B40230">
        <v>17.414999999999999</v>
      </c>
      <c r="C40230">
        <v>16.157</v>
      </c>
      <c r="D40230">
        <v>13.538</v>
      </c>
      <c r="E40230">
        <f t="shared" si="628"/>
        <v>15.703333333333333</v>
      </c>
    </row>
    <row r="40231" spans="1:5" x14ac:dyDescent="0.2">
      <c r="A40231">
        <v>1007.28</v>
      </c>
      <c r="B40231">
        <v>17.385000000000002</v>
      </c>
      <c r="C40231">
        <v>16.164999999999999</v>
      </c>
      <c r="D40231">
        <v>13.503</v>
      </c>
      <c r="E40231">
        <f t="shared" si="628"/>
        <v>15.684333333333333</v>
      </c>
    </row>
    <row r="40232" spans="1:5" x14ac:dyDescent="0.2">
      <c r="A40232">
        <v>1007.29</v>
      </c>
      <c r="B40232">
        <v>17.43</v>
      </c>
      <c r="C40232">
        <v>16.266999999999999</v>
      </c>
      <c r="D40232">
        <v>13.567</v>
      </c>
      <c r="E40232">
        <f t="shared" si="628"/>
        <v>15.754666666666667</v>
      </c>
    </row>
    <row r="40233" spans="1:5" x14ac:dyDescent="0.2">
      <c r="A40233">
        <v>1007.3</v>
      </c>
      <c r="B40233">
        <v>17.597999999999999</v>
      </c>
      <c r="C40233">
        <v>16.308</v>
      </c>
      <c r="D40233">
        <v>13.614000000000001</v>
      </c>
      <c r="E40233">
        <f t="shared" si="628"/>
        <v>15.839999999999998</v>
      </c>
    </row>
    <row r="40234" spans="1:5" x14ac:dyDescent="0.2">
      <c r="A40234">
        <v>1007.31</v>
      </c>
      <c r="B40234">
        <v>17.547000000000001</v>
      </c>
      <c r="C40234">
        <v>16.266999999999999</v>
      </c>
      <c r="D40234">
        <v>13.561999999999999</v>
      </c>
      <c r="E40234">
        <f t="shared" si="628"/>
        <v>15.792</v>
      </c>
    </row>
    <row r="40235" spans="1:5" x14ac:dyDescent="0.2">
      <c r="A40235">
        <v>1007.32</v>
      </c>
      <c r="B40235">
        <v>17.486000000000001</v>
      </c>
      <c r="C40235">
        <v>16.225000000000001</v>
      </c>
      <c r="D40235">
        <v>13.526999999999999</v>
      </c>
      <c r="E40235">
        <f t="shared" si="628"/>
        <v>15.746</v>
      </c>
    </row>
    <row r="40236" spans="1:5" x14ac:dyDescent="0.2">
      <c r="A40236">
        <v>1007.33</v>
      </c>
      <c r="B40236">
        <v>17.5</v>
      </c>
      <c r="C40236">
        <v>16.186</v>
      </c>
      <c r="D40236">
        <v>13.513999999999999</v>
      </c>
      <c r="E40236">
        <f t="shared" si="628"/>
        <v>15.733333333333334</v>
      </c>
    </row>
    <row r="40237" spans="1:5" x14ac:dyDescent="0.2">
      <c r="A40237">
        <v>1007.34</v>
      </c>
      <c r="B40237">
        <v>17.402000000000001</v>
      </c>
      <c r="C40237">
        <v>16.163</v>
      </c>
      <c r="D40237">
        <v>13.497</v>
      </c>
      <c r="E40237">
        <f t="shared" si="628"/>
        <v>15.687333333333333</v>
      </c>
    </row>
    <row r="40238" spans="1:5" x14ac:dyDescent="0.2">
      <c r="A40238">
        <v>1007.35</v>
      </c>
      <c r="B40238">
        <v>17.483000000000001</v>
      </c>
      <c r="C40238">
        <v>16.242999999999999</v>
      </c>
      <c r="D40238">
        <v>13.51</v>
      </c>
      <c r="E40238">
        <f t="shared" si="628"/>
        <v>15.745333333333333</v>
      </c>
    </row>
    <row r="40239" spans="1:5" x14ac:dyDescent="0.2">
      <c r="A40239">
        <v>1007.36</v>
      </c>
      <c r="B40239">
        <v>17.613</v>
      </c>
      <c r="C40239">
        <v>16.315999999999999</v>
      </c>
      <c r="D40239">
        <v>13.598000000000001</v>
      </c>
      <c r="E40239">
        <f t="shared" si="628"/>
        <v>15.842333333333334</v>
      </c>
    </row>
    <row r="40240" spans="1:5" x14ac:dyDescent="0.2">
      <c r="A40240">
        <v>1007.37</v>
      </c>
      <c r="B40240">
        <v>17.562999999999999</v>
      </c>
      <c r="C40240">
        <v>16.254000000000001</v>
      </c>
      <c r="D40240">
        <v>13.606</v>
      </c>
      <c r="E40240">
        <f t="shared" si="628"/>
        <v>15.807666666666668</v>
      </c>
    </row>
    <row r="40241" spans="1:5" x14ac:dyDescent="0.2">
      <c r="A40241">
        <v>1007.38</v>
      </c>
      <c r="B40241">
        <v>17.460999999999999</v>
      </c>
      <c r="C40241">
        <v>16.184999999999999</v>
      </c>
      <c r="D40241">
        <v>13.542999999999999</v>
      </c>
      <c r="E40241">
        <f t="shared" si="628"/>
        <v>15.729666666666667</v>
      </c>
    </row>
    <row r="40242" spans="1:5" x14ac:dyDescent="0.2">
      <c r="A40242">
        <v>1007.39</v>
      </c>
      <c r="B40242">
        <v>17.459</v>
      </c>
      <c r="C40242">
        <v>16.199000000000002</v>
      </c>
      <c r="D40242">
        <v>13.532</v>
      </c>
      <c r="E40242">
        <f t="shared" si="628"/>
        <v>15.729999999999999</v>
      </c>
    </row>
    <row r="40243" spans="1:5" x14ac:dyDescent="0.2">
      <c r="A40243">
        <v>1007.4</v>
      </c>
      <c r="B40243">
        <v>17.472999999999999</v>
      </c>
      <c r="C40243">
        <v>16.254000000000001</v>
      </c>
      <c r="D40243">
        <v>13.571</v>
      </c>
      <c r="E40243">
        <f t="shared" si="628"/>
        <v>15.766</v>
      </c>
    </row>
    <row r="40244" spans="1:5" x14ac:dyDescent="0.2">
      <c r="A40244">
        <v>1007.41</v>
      </c>
      <c r="B40244">
        <v>17.541</v>
      </c>
      <c r="C40244">
        <v>16.288</v>
      </c>
      <c r="D40244">
        <v>13.648</v>
      </c>
      <c r="E40244">
        <f t="shared" si="628"/>
        <v>15.825666666666669</v>
      </c>
    </row>
    <row r="40245" spans="1:5" x14ac:dyDescent="0.2">
      <c r="A40245">
        <v>1007.42</v>
      </c>
      <c r="B40245">
        <v>17.504999999999999</v>
      </c>
      <c r="C40245">
        <v>16.204999999999998</v>
      </c>
      <c r="D40245">
        <v>13.656000000000001</v>
      </c>
      <c r="E40245">
        <f t="shared" si="628"/>
        <v>15.788666666666664</v>
      </c>
    </row>
    <row r="40246" spans="1:5" x14ac:dyDescent="0.2">
      <c r="A40246">
        <v>1007.43</v>
      </c>
      <c r="B40246">
        <v>17.359000000000002</v>
      </c>
      <c r="C40246">
        <v>16.053000000000001</v>
      </c>
      <c r="D40246">
        <v>13.565</v>
      </c>
      <c r="E40246">
        <f t="shared" si="628"/>
        <v>15.659000000000001</v>
      </c>
    </row>
    <row r="40247" spans="1:5" x14ac:dyDescent="0.2">
      <c r="A40247">
        <v>1007.44</v>
      </c>
      <c r="B40247">
        <v>17.155999999999999</v>
      </c>
      <c r="C40247">
        <v>15.904</v>
      </c>
      <c r="D40247">
        <v>13.46</v>
      </c>
      <c r="E40247">
        <f t="shared" si="628"/>
        <v>15.506666666666668</v>
      </c>
    </row>
    <row r="40248" spans="1:5" x14ac:dyDescent="0.2">
      <c r="A40248">
        <v>1007.45</v>
      </c>
      <c r="B40248">
        <v>17.013999999999999</v>
      </c>
      <c r="C40248">
        <v>15.768000000000001</v>
      </c>
      <c r="D40248">
        <v>13.353999999999999</v>
      </c>
      <c r="E40248">
        <f t="shared" si="628"/>
        <v>15.378666666666666</v>
      </c>
    </row>
    <row r="40249" spans="1:5" x14ac:dyDescent="0.2">
      <c r="A40249">
        <v>1007.46</v>
      </c>
      <c r="B40249">
        <v>16.864999999999998</v>
      </c>
      <c r="C40249">
        <v>15.637</v>
      </c>
      <c r="D40249">
        <v>13.242000000000001</v>
      </c>
      <c r="E40249">
        <f t="shared" si="628"/>
        <v>15.247999999999999</v>
      </c>
    </row>
    <row r="40250" spans="1:5" x14ac:dyDescent="0.2">
      <c r="A40250">
        <v>1007.47</v>
      </c>
      <c r="B40250">
        <v>16.762</v>
      </c>
      <c r="C40250">
        <v>15.608000000000001</v>
      </c>
      <c r="D40250">
        <v>13.154999999999999</v>
      </c>
      <c r="E40250">
        <f t="shared" si="628"/>
        <v>15.175000000000002</v>
      </c>
    </row>
    <row r="40251" spans="1:5" x14ac:dyDescent="0.2">
      <c r="A40251">
        <v>1007.48</v>
      </c>
      <c r="B40251">
        <v>16.843</v>
      </c>
      <c r="C40251">
        <v>15.603</v>
      </c>
      <c r="D40251">
        <v>13.124000000000001</v>
      </c>
      <c r="E40251">
        <f t="shared" si="628"/>
        <v>15.19</v>
      </c>
    </row>
    <row r="40252" spans="1:5" x14ac:dyDescent="0.2">
      <c r="A40252">
        <v>1007.49</v>
      </c>
      <c r="B40252">
        <v>16.815999999999999</v>
      </c>
      <c r="C40252">
        <v>15.534000000000001</v>
      </c>
      <c r="D40252">
        <v>13.051</v>
      </c>
      <c r="E40252">
        <f t="shared" si="628"/>
        <v>15.133666666666668</v>
      </c>
    </row>
    <row r="40253" spans="1:5" x14ac:dyDescent="0.2">
      <c r="A40253">
        <v>1007.5</v>
      </c>
      <c r="B40253">
        <v>16.715</v>
      </c>
      <c r="C40253">
        <v>15.435</v>
      </c>
      <c r="D40253">
        <v>12.97</v>
      </c>
      <c r="E40253">
        <f t="shared" si="628"/>
        <v>15.04</v>
      </c>
    </row>
    <row r="40254" spans="1:5" x14ac:dyDescent="0.2">
      <c r="A40254">
        <v>1007.51</v>
      </c>
      <c r="B40254">
        <v>16.596</v>
      </c>
      <c r="C40254">
        <v>15.353</v>
      </c>
      <c r="D40254">
        <v>12.887</v>
      </c>
      <c r="E40254">
        <f t="shared" si="628"/>
        <v>14.945333333333332</v>
      </c>
    </row>
    <row r="40255" spans="1:5" x14ac:dyDescent="0.2">
      <c r="A40255">
        <v>1007.52</v>
      </c>
      <c r="B40255">
        <v>16.562000000000001</v>
      </c>
      <c r="C40255">
        <v>15.3</v>
      </c>
      <c r="D40255">
        <v>12.83</v>
      </c>
      <c r="E40255">
        <f t="shared" si="628"/>
        <v>14.897333333333334</v>
      </c>
    </row>
    <row r="40256" spans="1:5" x14ac:dyDescent="0.2">
      <c r="A40256">
        <v>1007.53</v>
      </c>
      <c r="B40256">
        <v>16.474</v>
      </c>
      <c r="C40256">
        <v>15.281000000000001</v>
      </c>
      <c r="D40256">
        <v>12.792</v>
      </c>
      <c r="E40256">
        <f t="shared" si="628"/>
        <v>14.849000000000002</v>
      </c>
    </row>
    <row r="40257" spans="1:5" x14ac:dyDescent="0.2">
      <c r="A40257">
        <v>1007.54</v>
      </c>
      <c r="B40257">
        <v>16.504000000000001</v>
      </c>
      <c r="C40257">
        <v>15.398999999999999</v>
      </c>
      <c r="D40257">
        <v>12.840999999999999</v>
      </c>
      <c r="E40257">
        <f t="shared" si="628"/>
        <v>14.914666666666667</v>
      </c>
    </row>
    <row r="40258" spans="1:5" x14ac:dyDescent="0.2">
      <c r="A40258">
        <v>1007.55</v>
      </c>
      <c r="B40258">
        <v>16.664999999999999</v>
      </c>
      <c r="C40258">
        <v>15.582000000000001</v>
      </c>
      <c r="D40258">
        <v>12.976000000000001</v>
      </c>
      <c r="E40258">
        <f t="shared" si="628"/>
        <v>15.074333333333334</v>
      </c>
    </row>
    <row r="40259" spans="1:5" x14ac:dyDescent="0.2">
      <c r="A40259">
        <v>1007.56</v>
      </c>
      <c r="B40259">
        <v>16.879000000000001</v>
      </c>
      <c r="C40259">
        <v>15.750999999999999</v>
      </c>
      <c r="D40259">
        <v>13.14</v>
      </c>
      <c r="E40259">
        <f t="shared" ref="E40259:E40322" si="629">(SUM($B40259:$D40259))/3</f>
        <v>15.256666666666668</v>
      </c>
    </row>
    <row r="40260" spans="1:5" x14ac:dyDescent="0.2">
      <c r="A40260">
        <v>1007.57</v>
      </c>
      <c r="B40260">
        <v>17.047000000000001</v>
      </c>
      <c r="C40260">
        <v>15.837</v>
      </c>
      <c r="D40260">
        <v>13.231</v>
      </c>
      <c r="E40260">
        <f t="shared" si="629"/>
        <v>15.371666666666668</v>
      </c>
    </row>
    <row r="40261" spans="1:5" x14ac:dyDescent="0.2">
      <c r="A40261">
        <v>1007.58</v>
      </c>
      <c r="B40261">
        <v>17.117999999999999</v>
      </c>
      <c r="C40261">
        <v>15.814</v>
      </c>
      <c r="D40261">
        <v>13.244</v>
      </c>
      <c r="E40261">
        <f t="shared" si="629"/>
        <v>15.392000000000001</v>
      </c>
    </row>
    <row r="40262" spans="1:5" x14ac:dyDescent="0.2">
      <c r="A40262">
        <v>1007.59</v>
      </c>
      <c r="B40262">
        <v>17.015999999999998</v>
      </c>
      <c r="C40262">
        <v>15.817</v>
      </c>
      <c r="D40262">
        <v>13.231999999999999</v>
      </c>
      <c r="E40262">
        <f t="shared" si="629"/>
        <v>15.354999999999999</v>
      </c>
    </row>
    <row r="40263" spans="1:5" x14ac:dyDescent="0.2">
      <c r="A40263">
        <v>1007.6</v>
      </c>
      <c r="B40263">
        <v>17.056000000000001</v>
      </c>
      <c r="C40263">
        <v>15.858000000000001</v>
      </c>
      <c r="D40263">
        <v>13.292</v>
      </c>
      <c r="E40263">
        <f t="shared" si="629"/>
        <v>15.402000000000001</v>
      </c>
    </row>
    <row r="40264" spans="1:5" x14ac:dyDescent="0.2">
      <c r="A40264">
        <v>1007.61</v>
      </c>
      <c r="B40264">
        <v>17.088999999999999</v>
      </c>
      <c r="C40264">
        <v>15.907</v>
      </c>
      <c r="D40264">
        <v>13.382</v>
      </c>
      <c r="E40264">
        <f t="shared" si="629"/>
        <v>15.459333333333332</v>
      </c>
    </row>
    <row r="40265" spans="1:5" x14ac:dyDescent="0.2">
      <c r="A40265">
        <v>1007.62</v>
      </c>
      <c r="B40265">
        <v>17.12</v>
      </c>
      <c r="C40265">
        <v>15.917999999999999</v>
      </c>
      <c r="D40265">
        <v>13.442</v>
      </c>
      <c r="E40265">
        <f t="shared" si="629"/>
        <v>15.493333333333332</v>
      </c>
    </row>
    <row r="40266" spans="1:5" x14ac:dyDescent="0.2">
      <c r="A40266">
        <v>1007.63</v>
      </c>
      <c r="B40266">
        <v>17.091000000000001</v>
      </c>
      <c r="C40266">
        <v>15.888</v>
      </c>
      <c r="D40266">
        <v>13.454000000000001</v>
      </c>
      <c r="E40266">
        <f t="shared" si="629"/>
        <v>15.477666666666666</v>
      </c>
    </row>
    <row r="40267" spans="1:5" x14ac:dyDescent="0.2">
      <c r="A40267">
        <v>1007.64</v>
      </c>
      <c r="B40267">
        <v>17.047000000000001</v>
      </c>
      <c r="C40267">
        <v>15.848000000000001</v>
      </c>
      <c r="D40267">
        <v>13.433999999999999</v>
      </c>
      <c r="E40267">
        <f t="shared" si="629"/>
        <v>15.443</v>
      </c>
    </row>
    <row r="40268" spans="1:5" x14ac:dyDescent="0.2">
      <c r="A40268">
        <v>1007.65</v>
      </c>
      <c r="B40268">
        <v>16.981000000000002</v>
      </c>
      <c r="C40268">
        <v>15.82</v>
      </c>
      <c r="D40268">
        <v>13.395</v>
      </c>
      <c r="E40268">
        <f t="shared" si="629"/>
        <v>15.398666666666665</v>
      </c>
    </row>
    <row r="40269" spans="1:5" x14ac:dyDescent="0.2">
      <c r="A40269">
        <v>1007.66</v>
      </c>
      <c r="B40269">
        <v>16.986000000000001</v>
      </c>
      <c r="C40269">
        <v>15.878</v>
      </c>
      <c r="D40269">
        <v>13.417999999999999</v>
      </c>
      <c r="E40269">
        <f t="shared" si="629"/>
        <v>15.427333333333335</v>
      </c>
    </row>
    <row r="40270" spans="1:5" x14ac:dyDescent="0.2">
      <c r="A40270">
        <v>1007.67</v>
      </c>
      <c r="B40270">
        <v>17.094999999999999</v>
      </c>
      <c r="C40270">
        <v>15.925000000000001</v>
      </c>
      <c r="D40270">
        <v>13.462999999999999</v>
      </c>
      <c r="E40270">
        <f t="shared" si="629"/>
        <v>15.494333333333332</v>
      </c>
    </row>
    <row r="40271" spans="1:5" x14ac:dyDescent="0.2">
      <c r="A40271">
        <v>1007.68</v>
      </c>
      <c r="B40271">
        <v>17.11</v>
      </c>
      <c r="C40271">
        <v>15.941000000000001</v>
      </c>
      <c r="D40271">
        <v>13.477</v>
      </c>
      <c r="E40271">
        <f t="shared" si="629"/>
        <v>15.509333333333336</v>
      </c>
    </row>
    <row r="40272" spans="1:5" x14ac:dyDescent="0.2">
      <c r="A40272">
        <v>1007.69</v>
      </c>
      <c r="B40272">
        <v>17.138000000000002</v>
      </c>
      <c r="C40272">
        <v>15.927</v>
      </c>
      <c r="D40272">
        <v>13.484</v>
      </c>
      <c r="E40272">
        <f t="shared" si="629"/>
        <v>15.516333333333334</v>
      </c>
    </row>
    <row r="40273" spans="1:5" x14ac:dyDescent="0.2">
      <c r="A40273">
        <v>1007.7</v>
      </c>
      <c r="B40273">
        <v>17.059000000000001</v>
      </c>
      <c r="C40273">
        <v>15.848000000000001</v>
      </c>
      <c r="D40273">
        <v>13.467000000000001</v>
      </c>
      <c r="E40273">
        <f t="shared" si="629"/>
        <v>15.458</v>
      </c>
    </row>
    <row r="40274" spans="1:5" x14ac:dyDescent="0.2">
      <c r="A40274">
        <v>1007.71</v>
      </c>
      <c r="B40274">
        <v>16.876999999999999</v>
      </c>
      <c r="C40274">
        <v>15.715</v>
      </c>
      <c r="D40274">
        <v>13.391</v>
      </c>
      <c r="E40274">
        <f t="shared" si="629"/>
        <v>15.327666666666666</v>
      </c>
    </row>
    <row r="40275" spans="1:5" x14ac:dyDescent="0.2">
      <c r="A40275">
        <v>1007.72</v>
      </c>
      <c r="B40275">
        <v>16.742000000000001</v>
      </c>
      <c r="C40275">
        <v>15.679</v>
      </c>
      <c r="D40275">
        <v>13.326000000000001</v>
      </c>
      <c r="E40275">
        <f t="shared" si="629"/>
        <v>15.249000000000001</v>
      </c>
    </row>
    <row r="40276" spans="1:5" x14ac:dyDescent="0.2">
      <c r="A40276">
        <v>1007.73</v>
      </c>
      <c r="B40276">
        <v>16.856999999999999</v>
      </c>
      <c r="C40276">
        <v>15.749000000000001</v>
      </c>
      <c r="D40276">
        <v>13.339</v>
      </c>
      <c r="E40276">
        <f t="shared" si="629"/>
        <v>15.315</v>
      </c>
    </row>
    <row r="40277" spans="1:5" x14ac:dyDescent="0.2">
      <c r="A40277">
        <v>1007.74</v>
      </c>
      <c r="B40277">
        <v>16.901</v>
      </c>
      <c r="C40277">
        <v>15.692</v>
      </c>
      <c r="D40277">
        <v>13.343999999999999</v>
      </c>
      <c r="E40277">
        <f t="shared" si="629"/>
        <v>15.312333333333335</v>
      </c>
    </row>
    <row r="40278" spans="1:5" x14ac:dyDescent="0.2">
      <c r="A40278">
        <v>1007.75</v>
      </c>
      <c r="B40278">
        <v>16.686</v>
      </c>
      <c r="C40278">
        <v>15.601000000000001</v>
      </c>
      <c r="D40278">
        <v>13.275</v>
      </c>
      <c r="E40278">
        <f t="shared" si="629"/>
        <v>15.187333333333333</v>
      </c>
    </row>
    <row r="40279" spans="1:5" x14ac:dyDescent="0.2">
      <c r="A40279">
        <v>1007.76</v>
      </c>
      <c r="B40279">
        <v>16.670999999999999</v>
      </c>
      <c r="C40279">
        <v>15.638999999999999</v>
      </c>
      <c r="D40279">
        <v>13.266</v>
      </c>
      <c r="E40279">
        <f t="shared" si="629"/>
        <v>15.192</v>
      </c>
    </row>
    <row r="40280" spans="1:5" x14ac:dyDescent="0.2">
      <c r="A40280">
        <v>1007.77</v>
      </c>
      <c r="B40280">
        <v>16.818999999999999</v>
      </c>
      <c r="C40280">
        <v>15.715999999999999</v>
      </c>
      <c r="D40280">
        <v>13.342000000000001</v>
      </c>
      <c r="E40280">
        <f t="shared" si="629"/>
        <v>15.292333333333332</v>
      </c>
    </row>
    <row r="40281" spans="1:5" x14ac:dyDescent="0.2">
      <c r="A40281">
        <v>1007.78</v>
      </c>
      <c r="B40281">
        <v>16.856000000000002</v>
      </c>
      <c r="C40281">
        <v>15.709</v>
      </c>
      <c r="D40281">
        <v>13.363</v>
      </c>
      <c r="E40281">
        <f t="shared" si="629"/>
        <v>15.309333333333333</v>
      </c>
    </row>
    <row r="40282" spans="1:5" x14ac:dyDescent="0.2">
      <c r="A40282">
        <v>1007.79</v>
      </c>
      <c r="B40282">
        <v>16.821000000000002</v>
      </c>
      <c r="C40282">
        <v>15.736000000000001</v>
      </c>
      <c r="D40282">
        <v>13.356</v>
      </c>
      <c r="E40282">
        <f t="shared" si="629"/>
        <v>15.304333333333334</v>
      </c>
    </row>
    <row r="40283" spans="1:5" x14ac:dyDescent="0.2">
      <c r="A40283">
        <v>1007.8</v>
      </c>
      <c r="B40283">
        <v>16.914000000000001</v>
      </c>
      <c r="C40283">
        <v>15.766</v>
      </c>
      <c r="D40283">
        <v>13.387</v>
      </c>
      <c r="E40283">
        <f t="shared" si="629"/>
        <v>15.355666666666666</v>
      </c>
    </row>
    <row r="40284" spans="1:5" x14ac:dyDescent="0.2">
      <c r="A40284">
        <v>1007.81</v>
      </c>
      <c r="B40284">
        <v>16.895</v>
      </c>
      <c r="C40284">
        <v>15.724</v>
      </c>
      <c r="D40284">
        <v>13.367000000000001</v>
      </c>
      <c r="E40284">
        <f t="shared" si="629"/>
        <v>15.328666666666669</v>
      </c>
    </row>
    <row r="40285" spans="1:5" x14ac:dyDescent="0.2">
      <c r="A40285">
        <v>1007.82</v>
      </c>
      <c r="B40285">
        <v>16.827000000000002</v>
      </c>
      <c r="C40285">
        <v>15.682</v>
      </c>
      <c r="D40285">
        <v>13.318</v>
      </c>
      <c r="E40285">
        <f t="shared" si="629"/>
        <v>15.275666666666666</v>
      </c>
    </row>
    <row r="40286" spans="1:5" x14ac:dyDescent="0.2">
      <c r="A40286">
        <v>1007.83</v>
      </c>
      <c r="B40286">
        <v>16.8</v>
      </c>
      <c r="C40286">
        <v>15.683</v>
      </c>
      <c r="D40286">
        <v>13.305</v>
      </c>
      <c r="E40286">
        <f t="shared" si="629"/>
        <v>15.262666666666668</v>
      </c>
    </row>
    <row r="40287" spans="1:5" x14ac:dyDescent="0.2">
      <c r="A40287">
        <v>1007.84</v>
      </c>
      <c r="B40287">
        <v>16.806999999999999</v>
      </c>
      <c r="C40287">
        <v>15.754</v>
      </c>
      <c r="D40287">
        <v>13.336</v>
      </c>
      <c r="E40287">
        <f t="shared" si="629"/>
        <v>15.298999999999999</v>
      </c>
    </row>
    <row r="40288" spans="1:5" x14ac:dyDescent="0.2">
      <c r="A40288">
        <v>1007.85</v>
      </c>
      <c r="B40288">
        <v>16.954999999999998</v>
      </c>
      <c r="C40288">
        <v>15.821</v>
      </c>
      <c r="D40288">
        <v>13.403</v>
      </c>
      <c r="E40288">
        <f t="shared" si="629"/>
        <v>15.392999999999999</v>
      </c>
    </row>
    <row r="40289" spans="1:5" x14ac:dyDescent="0.2">
      <c r="A40289">
        <v>1007.86</v>
      </c>
      <c r="B40289">
        <v>16.972000000000001</v>
      </c>
      <c r="C40289">
        <v>15.757</v>
      </c>
      <c r="D40289">
        <v>13.395</v>
      </c>
      <c r="E40289">
        <f t="shared" si="629"/>
        <v>15.374666666666664</v>
      </c>
    </row>
    <row r="40290" spans="1:5" x14ac:dyDescent="0.2">
      <c r="A40290">
        <v>1007.87</v>
      </c>
      <c r="B40290">
        <v>16.821000000000002</v>
      </c>
      <c r="C40290">
        <v>15.672000000000001</v>
      </c>
      <c r="D40290">
        <v>13.31</v>
      </c>
      <c r="E40290">
        <f t="shared" si="629"/>
        <v>15.267666666666669</v>
      </c>
    </row>
    <row r="40291" spans="1:5" x14ac:dyDescent="0.2">
      <c r="A40291">
        <v>1007.88</v>
      </c>
      <c r="B40291">
        <v>16.843</v>
      </c>
      <c r="C40291">
        <v>15.664999999999999</v>
      </c>
      <c r="D40291">
        <v>13.263</v>
      </c>
      <c r="E40291">
        <f t="shared" si="629"/>
        <v>15.256999999999998</v>
      </c>
    </row>
    <row r="40292" spans="1:5" x14ac:dyDescent="0.2">
      <c r="A40292">
        <v>1007.89</v>
      </c>
      <c r="B40292">
        <v>16.835000000000001</v>
      </c>
      <c r="C40292">
        <v>15.696999999999999</v>
      </c>
      <c r="D40292">
        <v>13.304</v>
      </c>
      <c r="E40292">
        <f t="shared" si="629"/>
        <v>15.278666666666666</v>
      </c>
    </row>
    <row r="40293" spans="1:5" x14ac:dyDescent="0.2">
      <c r="A40293">
        <v>1007.9</v>
      </c>
      <c r="B40293">
        <v>16.863</v>
      </c>
      <c r="C40293">
        <v>15.693</v>
      </c>
      <c r="D40293">
        <v>13.339</v>
      </c>
      <c r="E40293">
        <f t="shared" si="629"/>
        <v>15.298333333333332</v>
      </c>
    </row>
    <row r="40294" spans="1:5" x14ac:dyDescent="0.2">
      <c r="A40294">
        <v>1007.91</v>
      </c>
      <c r="B40294">
        <v>16.824000000000002</v>
      </c>
      <c r="C40294">
        <v>15.590999999999999</v>
      </c>
      <c r="D40294">
        <v>13.311</v>
      </c>
      <c r="E40294">
        <f t="shared" si="629"/>
        <v>15.241999999999999</v>
      </c>
    </row>
    <row r="40295" spans="1:5" x14ac:dyDescent="0.2">
      <c r="A40295">
        <v>1007.92</v>
      </c>
      <c r="B40295">
        <v>16.638000000000002</v>
      </c>
      <c r="C40295">
        <v>15.462</v>
      </c>
      <c r="D40295">
        <v>13.204000000000001</v>
      </c>
      <c r="E40295">
        <f t="shared" si="629"/>
        <v>15.101333333333335</v>
      </c>
    </row>
    <row r="40296" spans="1:5" x14ac:dyDescent="0.2">
      <c r="A40296">
        <v>1007.93</v>
      </c>
      <c r="B40296">
        <v>16.542999999999999</v>
      </c>
      <c r="C40296">
        <v>15.41</v>
      </c>
      <c r="D40296">
        <v>13.13</v>
      </c>
      <c r="E40296">
        <f t="shared" si="629"/>
        <v>15.027666666666667</v>
      </c>
    </row>
    <row r="40297" spans="1:5" x14ac:dyDescent="0.2">
      <c r="A40297">
        <v>1007.94</v>
      </c>
      <c r="B40297">
        <v>16.498999999999999</v>
      </c>
      <c r="C40297">
        <v>15.507</v>
      </c>
      <c r="D40297">
        <v>13.173999999999999</v>
      </c>
      <c r="E40297">
        <f t="shared" si="629"/>
        <v>15.06</v>
      </c>
    </row>
    <row r="40298" spans="1:5" x14ac:dyDescent="0.2">
      <c r="A40298">
        <v>1007.95</v>
      </c>
      <c r="B40298">
        <v>16.739999999999998</v>
      </c>
      <c r="C40298">
        <v>15.718999999999999</v>
      </c>
      <c r="D40298">
        <v>13.345000000000001</v>
      </c>
      <c r="E40298">
        <f t="shared" si="629"/>
        <v>15.267999999999999</v>
      </c>
    </row>
    <row r="40299" spans="1:5" x14ac:dyDescent="0.2">
      <c r="A40299">
        <v>1007.96</v>
      </c>
      <c r="B40299">
        <v>16.998000000000001</v>
      </c>
      <c r="C40299">
        <v>15.94</v>
      </c>
      <c r="D40299">
        <v>13.576000000000001</v>
      </c>
      <c r="E40299">
        <f t="shared" si="629"/>
        <v>15.504666666666667</v>
      </c>
    </row>
    <row r="40300" spans="1:5" x14ac:dyDescent="0.2">
      <c r="A40300">
        <v>1007.97</v>
      </c>
      <c r="B40300">
        <v>17.158000000000001</v>
      </c>
      <c r="C40300">
        <v>16.106000000000002</v>
      </c>
      <c r="D40300">
        <v>13.738</v>
      </c>
      <c r="E40300">
        <f t="shared" si="629"/>
        <v>15.667333333333334</v>
      </c>
    </row>
    <row r="40301" spans="1:5" x14ac:dyDescent="0.2">
      <c r="A40301">
        <v>1007.98</v>
      </c>
      <c r="B40301">
        <v>17.323</v>
      </c>
      <c r="C40301">
        <v>16.277000000000001</v>
      </c>
      <c r="D40301">
        <v>13.898999999999999</v>
      </c>
      <c r="E40301">
        <f t="shared" si="629"/>
        <v>15.833</v>
      </c>
    </row>
    <row r="40302" spans="1:5" x14ac:dyDescent="0.2">
      <c r="A40302">
        <v>1007.99</v>
      </c>
      <c r="B40302">
        <v>17.481999999999999</v>
      </c>
      <c r="C40302">
        <v>16.350999999999999</v>
      </c>
      <c r="D40302">
        <v>14.018000000000001</v>
      </c>
      <c r="E40302">
        <f t="shared" si="629"/>
        <v>15.950333333333333</v>
      </c>
    </row>
    <row r="40303" spans="1:5" x14ac:dyDescent="0.2">
      <c r="A40303">
        <v>1008</v>
      </c>
      <c r="B40303">
        <v>17.507999999999999</v>
      </c>
      <c r="C40303">
        <v>16.332000000000001</v>
      </c>
      <c r="D40303">
        <v>14.05</v>
      </c>
      <c r="E40303">
        <f t="shared" si="629"/>
        <v>15.963333333333333</v>
      </c>
    </row>
    <row r="40304" spans="1:5" x14ac:dyDescent="0.2">
      <c r="A40304">
        <v>1008.01</v>
      </c>
      <c r="B40304">
        <v>17.437000000000001</v>
      </c>
      <c r="C40304">
        <v>16.309000000000001</v>
      </c>
      <c r="D40304">
        <v>14.032</v>
      </c>
      <c r="E40304">
        <f t="shared" si="629"/>
        <v>15.926000000000002</v>
      </c>
    </row>
    <row r="40305" spans="1:5" x14ac:dyDescent="0.2">
      <c r="A40305">
        <v>1008.02</v>
      </c>
      <c r="B40305">
        <v>17.404</v>
      </c>
      <c r="C40305">
        <v>16.346</v>
      </c>
      <c r="D40305">
        <v>14.069000000000001</v>
      </c>
      <c r="E40305">
        <f t="shared" si="629"/>
        <v>15.939666666666668</v>
      </c>
    </row>
    <row r="40306" spans="1:5" x14ac:dyDescent="0.2">
      <c r="A40306">
        <v>1008.03</v>
      </c>
      <c r="B40306">
        <v>17.497</v>
      </c>
      <c r="C40306">
        <v>16.329000000000001</v>
      </c>
      <c r="D40306">
        <v>14.1</v>
      </c>
      <c r="E40306">
        <f t="shared" si="629"/>
        <v>15.975333333333333</v>
      </c>
    </row>
    <row r="40307" spans="1:5" x14ac:dyDescent="0.2">
      <c r="A40307">
        <v>1008.04</v>
      </c>
      <c r="B40307">
        <v>17.407</v>
      </c>
      <c r="C40307">
        <v>16.238</v>
      </c>
      <c r="D40307">
        <v>14.02</v>
      </c>
      <c r="E40307">
        <f t="shared" si="629"/>
        <v>15.88833333333333</v>
      </c>
    </row>
    <row r="40308" spans="1:5" x14ac:dyDescent="0.2">
      <c r="A40308">
        <v>1008.05</v>
      </c>
      <c r="B40308">
        <v>17.344999999999999</v>
      </c>
      <c r="C40308">
        <v>16.151</v>
      </c>
      <c r="D40308">
        <v>13.946999999999999</v>
      </c>
      <c r="E40308">
        <f t="shared" si="629"/>
        <v>15.814333333333332</v>
      </c>
    </row>
    <row r="40309" spans="1:5" x14ac:dyDescent="0.2">
      <c r="A40309">
        <v>1008.06</v>
      </c>
      <c r="B40309">
        <v>17.257000000000001</v>
      </c>
      <c r="C40309">
        <v>16.047999999999998</v>
      </c>
      <c r="D40309">
        <v>13.856</v>
      </c>
      <c r="E40309">
        <f t="shared" si="629"/>
        <v>15.720333333333334</v>
      </c>
    </row>
    <row r="40310" spans="1:5" x14ac:dyDescent="0.2">
      <c r="A40310">
        <v>1008.07</v>
      </c>
      <c r="B40310">
        <v>17.094999999999999</v>
      </c>
      <c r="C40310">
        <v>16.004999999999999</v>
      </c>
      <c r="D40310">
        <v>13.798</v>
      </c>
      <c r="E40310">
        <f t="shared" si="629"/>
        <v>15.632666666666665</v>
      </c>
    </row>
    <row r="40311" spans="1:5" x14ac:dyDescent="0.2">
      <c r="A40311">
        <v>1008.08</v>
      </c>
      <c r="B40311">
        <v>17.117000000000001</v>
      </c>
      <c r="C40311">
        <v>16.079999999999998</v>
      </c>
      <c r="D40311">
        <v>13.83</v>
      </c>
      <c r="E40311">
        <f t="shared" si="629"/>
        <v>15.675666666666666</v>
      </c>
    </row>
    <row r="40312" spans="1:5" x14ac:dyDescent="0.2">
      <c r="A40312">
        <v>1008.09</v>
      </c>
      <c r="B40312">
        <v>17.227</v>
      </c>
      <c r="C40312">
        <v>16.155999999999999</v>
      </c>
      <c r="D40312">
        <v>13.909000000000001</v>
      </c>
      <c r="E40312">
        <f t="shared" si="629"/>
        <v>15.763999999999998</v>
      </c>
    </row>
    <row r="40313" spans="1:5" x14ac:dyDescent="0.2">
      <c r="A40313">
        <v>1008.1</v>
      </c>
      <c r="B40313">
        <v>17.297999999999998</v>
      </c>
      <c r="C40313">
        <v>16.12</v>
      </c>
      <c r="D40313">
        <v>13.896000000000001</v>
      </c>
      <c r="E40313">
        <f t="shared" si="629"/>
        <v>15.771333333333333</v>
      </c>
    </row>
    <row r="40314" spans="1:5" x14ac:dyDescent="0.2">
      <c r="A40314">
        <v>1008.11</v>
      </c>
      <c r="B40314">
        <v>17.210999999999999</v>
      </c>
      <c r="C40314">
        <v>16.035</v>
      </c>
      <c r="D40314">
        <v>13.818</v>
      </c>
      <c r="E40314">
        <f t="shared" si="629"/>
        <v>15.687999999999997</v>
      </c>
    </row>
    <row r="40315" spans="1:5" x14ac:dyDescent="0.2">
      <c r="A40315">
        <v>1008.12</v>
      </c>
      <c r="B40315">
        <v>17.084</v>
      </c>
      <c r="C40315">
        <v>15.928000000000001</v>
      </c>
      <c r="D40315">
        <v>13.731</v>
      </c>
      <c r="E40315">
        <f t="shared" si="629"/>
        <v>15.581000000000001</v>
      </c>
    </row>
    <row r="40316" spans="1:5" x14ac:dyDescent="0.2">
      <c r="A40316">
        <v>1008.13</v>
      </c>
      <c r="B40316">
        <v>16.956</v>
      </c>
      <c r="C40316">
        <v>15.824999999999999</v>
      </c>
      <c r="D40316">
        <v>13.635999999999999</v>
      </c>
      <c r="E40316">
        <f t="shared" si="629"/>
        <v>15.472333333333333</v>
      </c>
    </row>
    <row r="40317" spans="1:5" x14ac:dyDescent="0.2">
      <c r="A40317">
        <v>1008.14</v>
      </c>
      <c r="B40317">
        <v>16.89</v>
      </c>
      <c r="C40317">
        <v>15.689</v>
      </c>
      <c r="D40317">
        <v>13.55</v>
      </c>
      <c r="E40317">
        <f t="shared" si="629"/>
        <v>15.376333333333335</v>
      </c>
    </row>
    <row r="40318" spans="1:5" x14ac:dyDescent="0.2">
      <c r="A40318">
        <v>1008.15</v>
      </c>
      <c r="B40318">
        <v>16.652999999999999</v>
      </c>
      <c r="C40318">
        <v>15.596</v>
      </c>
      <c r="D40318">
        <v>13.487</v>
      </c>
      <c r="E40318">
        <f t="shared" si="629"/>
        <v>15.245333333333333</v>
      </c>
    </row>
    <row r="40319" spans="1:5" x14ac:dyDescent="0.2">
      <c r="A40319">
        <v>1008.16</v>
      </c>
      <c r="B40319">
        <v>16.597000000000001</v>
      </c>
      <c r="C40319">
        <v>15.628</v>
      </c>
      <c r="D40319">
        <v>13.500999999999999</v>
      </c>
      <c r="E40319">
        <f t="shared" si="629"/>
        <v>15.241999999999999</v>
      </c>
    </row>
    <row r="40320" spans="1:5" x14ac:dyDescent="0.2">
      <c r="A40320">
        <v>1008.17</v>
      </c>
      <c r="B40320">
        <v>16.713000000000001</v>
      </c>
      <c r="C40320">
        <v>15.7</v>
      </c>
      <c r="D40320">
        <v>13.618</v>
      </c>
      <c r="E40320">
        <f t="shared" si="629"/>
        <v>15.343666666666666</v>
      </c>
    </row>
    <row r="40321" spans="1:5" x14ac:dyDescent="0.2">
      <c r="A40321">
        <v>1008.18</v>
      </c>
      <c r="B40321">
        <v>16.78</v>
      </c>
      <c r="C40321">
        <v>15.654999999999999</v>
      </c>
      <c r="D40321">
        <v>13.613</v>
      </c>
      <c r="E40321">
        <f t="shared" si="629"/>
        <v>15.349333333333334</v>
      </c>
    </row>
    <row r="40322" spans="1:5" x14ac:dyDescent="0.2">
      <c r="A40322">
        <v>1008.19</v>
      </c>
      <c r="B40322">
        <v>16.638000000000002</v>
      </c>
      <c r="C40322">
        <v>15.608000000000001</v>
      </c>
      <c r="D40322">
        <v>13.523999999999999</v>
      </c>
      <c r="E40322">
        <f t="shared" si="629"/>
        <v>15.256666666666668</v>
      </c>
    </row>
    <row r="40323" spans="1:5" x14ac:dyDescent="0.2">
      <c r="A40323">
        <v>1008.2</v>
      </c>
      <c r="B40323">
        <v>16.715</v>
      </c>
      <c r="C40323">
        <v>15.63</v>
      </c>
      <c r="D40323">
        <v>13.529</v>
      </c>
      <c r="E40323">
        <f t="shared" ref="E40323:E40386" si="630">(SUM($B40323:$D40323))/3</f>
        <v>15.291333333333332</v>
      </c>
    </row>
    <row r="40324" spans="1:5" x14ac:dyDescent="0.2">
      <c r="A40324">
        <v>1008.21</v>
      </c>
      <c r="B40324">
        <v>16.664999999999999</v>
      </c>
      <c r="C40324">
        <v>15.563000000000001</v>
      </c>
      <c r="D40324">
        <v>13.544</v>
      </c>
      <c r="E40324">
        <f t="shared" si="630"/>
        <v>15.257333333333335</v>
      </c>
    </row>
    <row r="40325" spans="1:5" x14ac:dyDescent="0.2">
      <c r="A40325">
        <v>1008.22</v>
      </c>
      <c r="B40325">
        <v>16.52</v>
      </c>
      <c r="C40325">
        <v>15.536</v>
      </c>
      <c r="D40325">
        <v>13.538</v>
      </c>
      <c r="E40325">
        <f t="shared" si="630"/>
        <v>15.197999999999999</v>
      </c>
    </row>
    <row r="40326" spans="1:5" x14ac:dyDescent="0.2">
      <c r="A40326">
        <v>1008.23</v>
      </c>
      <c r="B40326">
        <v>16.564</v>
      </c>
      <c r="C40326">
        <v>15.552</v>
      </c>
      <c r="D40326">
        <v>13.558</v>
      </c>
      <c r="E40326">
        <f t="shared" si="630"/>
        <v>15.224666666666666</v>
      </c>
    </row>
    <row r="40327" spans="1:5" x14ac:dyDescent="0.2">
      <c r="A40327">
        <v>1008.24</v>
      </c>
      <c r="B40327">
        <v>16.608000000000001</v>
      </c>
      <c r="C40327">
        <v>15.545</v>
      </c>
      <c r="D40327">
        <v>13.519</v>
      </c>
      <c r="E40327">
        <f t="shared" si="630"/>
        <v>15.223999999999998</v>
      </c>
    </row>
    <row r="40328" spans="1:5" x14ac:dyDescent="0.2">
      <c r="A40328">
        <v>1008.25</v>
      </c>
      <c r="B40328">
        <v>16.568999999999999</v>
      </c>
      <c r="C40328">
        <v>15.59</v>
      </c>
      <c r="D40328">
        <v>13.474</v>
      </c>
      <c r="E40328">
        <f t="shared" si="630"/>
        <v>15.210999999999999</v>
      </c>
    </row>
    <row r="40329" spans="1:5" x14ac:dyDescent="0.2">
      <c r="A40329">
        <v>1008.26</v>
      </c>
      <c r="B40329">
        <v>16.748999999999999</v>
      </c>
      <c r="C40329">
        <v>15.739000000000001</v>
      </c>
      <c r="D40329">
        <v>13.510999999999999</v>
      </c>
      <c r="E40329">
        <f t="shared" si="630"/>
        <v>15.332999999999998</v>
      </c>
    </row>
    <row r="40330" spans="1:5" x14ac:dyDescent="0.2">
      <c r="A40330">
        <v>1008.27</v>
      </c>
      <c r="B40330">
        <v>16.97</v>
      </c>
      <c r="C40330">
        <v>15.906000000000001</v>
      </c>
      <c r="D40330">
        <v>13.6</v>
      </c>
      <c r="E40330">
        <f t="shared" si="630"/>
        <v>15.491999999999999</v>
      </c>
    </row>
    <row r="40331" spans="1:5" x14ac:dyDescent="0.2">
      <c r="A40331">
        <v>1008.28</v>
      </c>
      <c r="B40331">
        <v>17.143000000000001</v>
      </c>
      <c r="C40331">
        <v>15.94</v>
      </c>
      <c r="D40331">
        <v>13.670999999999999</v>
      </c>
      <c r="E40331">
        <f t="shared" si="630"/>
        <v>15.584666666666665</v>
      </c>
    </row>
    <row r="40332" spans="1:5" x14ac:dyDescent="0.2">
      <c r="A40332">
        <v>1008.29</v>
      </c>
      <c r="B40332">
        <v>17.03</v>
      </c>
      <c r="C40332">
        <v>15.775</v>
      </c>
      <c r="D40332">
        <v>13.595000000000001</v>
      </c>
      <c r="E40332">
        <f t="shared" si="630"/>
        <v>15.466666666666667</v>
      </c>
    </row>
    <row r="40333" spans="1:5" x14ac:dyDescent="0.2">
      <c r="A40333">
        <v>1008.3</v>
      </c>
      <c r="B40333">
        <v>16.731000000000002</v>
      </c>
      <c r="C40333">
        <v>15.644</v>
      </c>
      <c r="D40333">
        <v>13.487</v>
      </c>
      <c r="E40333">
        <f t="shared" si="630"/>
        <v>15.287333333333335</v>
      </c>
    </row>
    <row r="40334" spans="1:5" x14ac:dyDescent="0.2">
      <c r="A40334">
        <v>1008.31</v>
      </c>
      <c r="B40334">
        <v>16.666</v>
      </c>
      <c r="C40334">
        <v>15.631</v>
      </c>
      <c r="D40334">
        <v>13.489000000000001</v>
      </c>
      <c r="E40334">
        <f t="shared" si="630"/>
        <v>15.262</v>
      </c>
    </row>
    <row r="40335" spans="1:5" x14ac:dyDescent="0.2">
      <c r="A40335">
        <v>1008.32</v>
      </c>
      <c r="B40335">
        <v>16.661999999999999</v>
      </c>
      <c r="C40335">
        <v>15.586</v>
      </c>
      <c r="D40335">
        <v>13.49</v>
      </c>
      <c r="E40335">
        <f t="shared" si="630"/>
        <v>15.246</v>
      </c>
    </row>
    <row r="40336" spans="1:5" x14ac:dyDescent="0.2">
      <c r="A40336">
        <v>1008.33</v>
      </c>
      <c r="B40336">
        <v>16.54</v>
      </c>
      <c r="C40336">
        <v>15.558999999999999</v>
      </c>
      <c r="D40336">
        <v>13.454000000000001</v>
      </c>
      <c r="E40336">
        <f t="shared" si="630"/>
        <v>15.184333333333333</v>
      </c>
    </row>
    <row r="40337" spans="1:5" x14ac:dyDescent="0.2">
      <c r="A40337">
        <v>1008.34</v>
      </c>
      <c r="B40337">
        <v>16.547000000000001</v>
      </c>
      <c r="C40337">
        <v>15.59</v>
      </c>
      <c r="D40337">
        <v>13.487</v>
      </c>
      <c r="E40337">
        <f t="shared" si="630"/>
        <v>15.208</v>
      </c>
    </row>
    <row r="40338" spans="1:5" x14ac:dyDescent="0.2">
      <c r="A40338">
        <v>1008.35</v>
      </c>
      <c r="B40338">
        <v>16.582999999999998</v>
      </c>
      <c r="C40338">
        <v>15.670999999999999</v>
      </c>
      <c r="D40338">
        <v>13.56</v>
      </c>
      <c r="E40338">
        <f t="shared" si="630"/>
        <v>15.271333333333333</v>
      </c>
    </row>
    <row r="40339" spans="1:5" x14ac:dyDescent="0.2">
      <c r="A40339">
        <v>1008.36</v>
      </c>
      <c r="B40339">
        <v>16.678000000000001</v>
      </c>
      <c r="C40339">
        <v>15.776</v>
      </c>
      <c r="D40339">
        <v>13.647</v>
      </c>
      <c r="E40339">
        <f t="shared" si="630"/>
        <v>15.366999999999999</v>
      </c>
    </row>
    <row r="40340" spans="1:5" x14ac:dyDescent="0.2">
      <c r="A40340">
        <v>1008.37</v>
      </c>
      <c r="B40340">
        <v>16.795999999999999</v>
      </c>
      <c r="C40340">
        <v>15.811999999999999</v>
      </c>
      <c r="D40340">
        <v>13.708</v>
      </c>
      <c r="E40340">
        <f t="shared" si="630"/>
        <v>15.438666666666665</v>
      </c>
    </row>
    <row r="40341" spans="1:5" x14ac:dyDescent="0.2">
      <c r="A40341">
        <v>1008.38</v>
      </c>
      <c r="B40341">
        <v>16.782</v>
      </c>
      <c r="C40341">
        <v>15.802</v>
      </c>
      <c r="D40341">
        <v>13.699</v>
      </c>
      <c r="E40341">
        <f t="shared" si="630"/>
        <v>15.427666666666667</v>
      </c>
    </row>
    <row r="40342" spans="1:5" x14ac:dyDescent="0.2">
      <c r="A40342">
        <v>1008.39</v>
      </c>
      <c r="B40342">
        <v>16.768999999999998</v>
      </c>
      <c r="C40342">
        <v>15.711</v>
      </c>
      <c r="D40342">
        <v>13.657</v>
      </c>
      <c r="E40342">
        <f t="shared" si="630"/>
        <v>15.379</v>
      </c>
    </row>
    <row r="40343" spans="1:5" x14ac:dyDescent="0.2">
      <c r="A40343">
        <v>1008.4</v>
      </c>
      <c r="B40343">
        <v>16.577000000000002</v>
      </c>
      <c r="C40343">
        <v>15.464</v>
      </c>
      <c r="D40343">
        <v>13.488</v>
      </c>
      <c r="E40343">
        <f t="shared" si="630"/>
        <v>15.176333333333334</v>
      </c>
    </row>
    <row r="40344" spans="1:5" x14ac:dyDescent="0.2">
      <c r="A40344">
        <v>1008.41</v>
      </c>
      <c r="B40344">
        <v>16.242999999999999</v>
      </c>
      <c r="C40344">
        <v>15.147</v>
      </c>
      <c r="D40344">
        <v>13.23</v>
      </c>
      <c r="E40344">
        <f t="shared" si="630"/>
        <v>14.873333333333335</v>
      </c>
    </row>
    <row r="40345" spans="1:5" x14ac:dyDescent="0.2">
      <c r="A40345">
        <v>1008.42</v>
      </c>
      <c r="B40345">
        <v>15.94</v>
      </c>
      <c r="C40345">
        <v>14.94</v>
      </c>
      <c r="D40345">
        <v>12.978</v>
      </c>
      <c r="E40345">
        <f t="shared" si="630"/>
        <v>14.619333333333332</v>
      </c>
    </row>
    <row r="40346" spans="1:5" x14ac:dyDescent="0.2">
      <c r="A40346">
        <v>1008.43</v>
      </c>
      <c r="B40346">
        <v>15.865</v>
      </c>
      <c r="C40346">
        <v>14.972</v>
      </c>
      <c r="D40346">
        <v>12.887</v>
      </c>
      <c r="E40346">
        <f t="shared" si="630"/>
        <v>14.574666666666667</v>
      </c>
    </row>
    <row r="40347" spans="1:5" x14ac:dyDescent="0.2">
      <c r="A40347">
        <v>1008.44</v>
      </c>
      <c r="B40347">
        <v>16.097000000000001</v>
      </c>
      <c r="C40347">
        <v>15.063000000000001</v>
      </c>
      <c r="D40347">
        <v>12.962</v>
      </c>
      <c r="E40347">
        <f t="shared" si="630"/>
        <v>14.707333333333333</v>
      </c>
    </row>
    <row r="40348" spans="1:5" x14ac:dyDescent="0.2">
      <c r="A40348">
        <v>1008.45</v>
      </c>
      <c r="B40348">
        <v>16.100999999999999</v>
      </c>
      <c r="C40348">
        <v>15.039</v>
      </c>
      <c r="D40348">
        <v>12.99</v>
      </c>
      <c r="E40348">
        <f t="shared" si="630"/>
        <v>14.71</v>
      </c>
    </row>
    <row r="40349" spans="1:5" x14ac:dyDescent="0.2">
      <c r="A40349">
        <v>1008.46</v>
      </c>
      <c r="B40349">
        <v>16.053000000000001</v>
      </c>
      <c r="C40349">
        <v>14.964</v>
      </c>
      <c r="D40349">
        <v>12.935</v>
      </c>
      <c r="E40349">
        <f t="shared" si="630"/>
        <v>14.650666666666668</v>
      </c>
    </row>
    <row r="40350" spans="1:5" x14ac:dyDescent="0.2">
      <c r="A40350">
        <v>1008.47</v>
      </c>
      <c r="B40350">
        <v>15.936</v>
      </c>
      <c r="C40350">
        <v>14.893000000000001</v>
      </c>
      <c r="D40350">
        <v>12.846</v>
      </c>
      <c r="E40350">
        <f t="shared" si="630"/>
        <v>14.558333333333332</v>
      </c>
    </row>
    <row r="40351" spans="1:5" x14ac:dyDescent="0.2">
      <c r="A40351">
        <v>1008.48</v>
      </c>
      <c r="B40351">
        <v>15.89</v>
      </c>
      <c r="C40351">
        <v>14.942</v>
      </c>
      <c r="D40351">
        <v>12.858000000000001</v>
      </c>
      <c r="E40351">
        <f t="shared" si="630"/>
        <v>14.563333333333333</v>
      </c>
    </row>
    <row r="40352" spans="1:5" x14ac:dyDescent="0.2">
      <c r="A40352">
        <v>1008.49</v>
      </c>
      <c r="B40352">
        <v>15.968999999999999</v>
      </c>
      <c r="C40352">
        <v>15.12</v>
      </c>
      <c r="D40352">
        <v>13.002000000000001</v>
      </c>
      <c r="E40352">
        <f t="shared" si="630"/>
        <v>14.697000000000001</v>
      </c>
    </row>
    <row r="40353" spans="1:5" x14ac:dyDescent="0.2">
      <c r="A40353">
        <v>1008.5</v>
      </c>
      <c r="B40353">
        <v>16.189</v>
      </c>
      <c r="C40353">
        <v>15.427</v>
      </c>
      <c r="D40353">
        <v>13.231</v>
      </c>
      <c r="E40353">
        <f t="shared" si="630"/>
        <v>14.949</v>
      </c>
    </row>
    <row r="40354" spans="1:5" x14ac:dyDescent="0.2">
      <c r="A40354">
        <v>1008.51</v>
      </c>
      <c r="B40354">
        <v>16.620999999999999</v>
      </c>
      <c r="C40354">
        <v>15.77</v>
      </c>
      <c r="D40354">
        <v>13.526</v>
      </c>
      <c r="E40354">
        <f t="shared" si="630"/>
        <v>15.305666666666667</v>
      </c>
    </row>
    <row r="40355" spans="1:5" x14ac:dyDescent="0.2">
      <c r="A40355">
        <v>1008.52</v>
      </c>
      <c r="B40355">
        <v>16.975999999999999</v>
      </c>
      <c r="C40355">
        <v>15.935</v>
      </c>
      <c r="D40355">
        <v>13.718</v>
      </c>
      <c r="E40355">
        <f t="shared" si="630"/>
        <v>15.543000000000001</v>
      </c>
    </row>
    <row r="40356" spans="1:5" x14ac:dyDescent="0.2">
      <c r="A40356">
        <v>1008.53</v>
      </c>
      <c r="B40356">
        <v>17.044</v>
      </c>
      <c r="C40356">
        <v>15.948</v>
      </c>
      <c r="D40356">
        <v>13.749000000000001</v>
      </c>
      <c r="E40356">
        <f t="shared" si="630"/>
        <v>15.580333333333336</v>
      </c>
    </row>
    <row r="40357" spans="1:5" x14ac:dyDescent="0.2">
      <c r="A40357">
        <v>1008.54</v>
      </c>
      <c r="B40357">
        <v>16.965</v>
      </c>
      <c r="C40357">
        <v>15.948</v>
      </c>
      <c r="D40357">
        <v>13.775</v>
      </c>
      <c r="E40357">
        <f t="shared" si="630"/>
        <v>15.562666666666665</v>
      </c>
    </row>
    <row r="40358" spans="1:5" x14ac:dyDescent="0.2">
      <c r="A40358">
        <v>1008.55</v>
      </c>
      <c r="B40358">
        <v>16.949000000000002</v>
      </c>
      <c r="C40358">
        <v>15.901</v>
      </c>
      <c r="D40358">
        <v>13.803000000000001</v>
      </c>
      <c r="E40358">
        <f t="shared" si="630"/>
        <v>15.551000000000002</v>
      </c>
    </row>
    <row r="40359" spans="1:5" x14ac:dyDescent="0.2">
      <c r="A40359">
        <v>1008.56</v>
      </c>
      <c r="B40359">
        <v>16.879000000000001</v>
      </c>
      <c r="C40359">
        <v>15.782999999999999</v>
      </c>
      <c r="D40359">
        <v>13.714</v>
      </c>
      <c r="E40359">
        <f t="shared" si="630"/>
        <v>15.458666666666666</v>
      </c>
    </row>
    <row r="40360" spans="1:5" x14ac:dyDescent="0.2">
      <c r="A40360">
        <v>1008.57</v>
      </c>
      <c r="B40360">
        <v>16.745000000000001</v>
      </c>
      <c r="C40360">
        <v>15.698</v>
      </c>
      <c r="D40360">
        <v>13.601000000000001</v>
      </c>
      <c r="E40360">
        <f t="shared" si="630"/>
        <v>15.347999999999999</v>
      </c>
    </row>
    <row r="40361" spans="1:5" x14ac:dyDescent="0.2">
      <c r="A40361">
        <v>1008.58</v>
      </c>
      <c r="B40361">
        <v>16.713000000000001</v>
      </c>
      <c r="C40361">
        <v>15.631</v>
      </c>
      <c r="D40361">
        <v>13.539</v>
      </c>
      <c r="E40361">
        <f t="shared" si="630"/>
        <v>15.294333333333334</v>
      </c>
    </row>
    <row r="40362" spans="1:5" x14ac:dyDescent="0.2">
      <c r="A40362">
        <v>1008.59</v>
      </c>
      <c r="B40362">
        <v>16.600999999999999</v>
      </c>
      <c r="C40362">
        <v>15.568</v>
      </c>
      <c r="D40362">
        <v>13.507999999999999</v>
      </c>
      <c r="E40362">
        <f t="shared" si="630"/>
        <v>15.225666666666664</v>
      </c>
    </row>
    <row r="40363" spans="1:5" x14ac:dyDescent="0.2">
      <c r="A40363">
        <v>1008.6</v>
      </c>
      <c r="B40363">
        <v>16.553999999999998</v>
      </c>
      <c r="C40363">
        <v>15.544</v>
      </c>
      <c r="D40363">
        <v>13.459</v>
      </c>
      <c r="E40363">
        <f t="shared" si="630"/>
        <v>15.185666666666668</v>
      </c>
    </row>
    <row r="40364" spans="1:5" x14ac:dyDescent="0.2">
      <c r="A40364">
        <v>1008.61</v>
      </c>
      <c r="B40364">
        <v>16.553999999999998</v>
      </c>
      <c r="C40364">
        <v>15.558999999999999</v>
      </c>
      <c r="D40364">
        <v>13.444000000000001</v>
      </c>
      <c r="E40364">
        <f t="shared" si="630"/>
        <v>15.185666666666668</v>
      </c>
    </row>
    <row r="40365" spans="1:5" x14ac:dyDescent="0.2">
      <c r="A40365">
        <v>1008.62</v>
      </c>
      <c r="B40365">
        <v>16.613</v>
      </c>
      <c r="C40365">
        <v>15.625999999999999</v>
      </c>
      <c r="D40365">
        <v>13.45</v>
      </c>
      <c r="E40365">
        <f t="shared" si="630"/>
        <v>15.229666666666665</v>
      </c>
    </row>
    <row r="40366" spans="1:5" x14ac:dyDescent="0.2">
      <c r="A40366">
        <v>1008.63</v>
      </c>
      <c r="B40366">
        <v>16.79</v>
      </c>
      <c r="C40366">
        <v>15.683999999999999</v>
      </c>
      <c r="D40366">
        <v>13.497999999999999</v>
      </c>
      <c r="E40366">
        <f t="shared" si="630"/>
        <v>15.323999999999998</v>
      </c>
    </row>
    <row r="40367" spans="1:5" x14ac:dyDescent="0.2">
      <c r="A40367">
        <v>1008.64</v>
      </c>
      <c r="B40367">
        <v>16.841999999999999</v>
      </c>
      <c r="C40367">
        <v>15.651</v>
      </c>
      <c r="D40367">
        <v>13.500999999999999</v>
      </c>
      <c r="E40367">
        <f t="shared" si="630"/>
        <v>15.331333333333331</v>
      </c>
    </row>
    <row r="40368" spans="1:5" x14ac:dyDescent="0.2">
      <c r="A40368">
        <v>1008.65</v>
      </c>
      <c r="B40368">
        <v>16.666</v>
      </c>
      <c r="C40368">
        <v>15.577999999999999</v>
      </c>
      <c r="D40368">
        <v>13.465</v>
      </c>
      <c r="E40368">
        <f t="shared" si="630"/>
        <v>15.236333333333334</v>
      </c>
    </row>
    <row r="40369" spans="1:5" x14ac:dyDescent="0.2">
      <c r="A40369">
        <v>1008.66</v>
      </c>
      <c r="B40369">
        <v>16.568999999999999</v>
      </c>
      <c r="C40369">
        <v>15.444000000000001</v>
      </c>
      <c r="D40369">
        <v>13.401999999999999</v>
      </c>
      <c r="E40369">
        <f t="shared" si="630"/>
        <v>15.138333333333334</v>
      </c>
    </row>
    <row r="40370" spans="1:5" x14ac:dyDescent="0.2">
      <c r="A40370">
        <v>1008.67</v>
      </c>
      <c r="B40370">
        <v>16.363</v>
      </c>
      <c r="C40370">
        <v>15.323</v>
      </c>
      <c r="D40370">
        <v>13.308</v>
      </c>
      <c r="E40370">
        <f t="shared" si="630"/>
        <v>14.997999999999999</v>
      </c>
    </row>
    <row r="40371" spans="1:5" x14ac:dyDescent="0.2">
      <c r="A40371">
        <v>1008.68</v>
      </c>
      <c r="B40371">
        <v>16.288</v>
      </c>
      <c r="C40371">
        <v>15.244999999999999</v>
      </c>
      <c r="D40371">
        <v>13.252000000000001</v>
      </c>
      <c r="E40371">
        <f t="shared" si="630"/>
        <v>14.928333333333335</v>
      </c>
    </row>
    <row r="40372" spans="1:5" x14ac:dyDescent="0.2">
      <c r="A40372">
        <v>1008.69</v>
      </c>
      <c r="B40372">
        <v>16.14</v>
      </c>
      <c r="C40372">
        <v>15.028</v>
      </c>
      <c r="D40372">
        <v>13.138999999999999</v>
      </c>
      <c r="E40372">
        <f t="shared" si="630"/>
        <v>14.769</v>
      </c>
    </row>
    <row r="40373" spans="1:5" x14ac:dyDescent="0.2">
      <c r="A40373">
        <v>1008.7</v>
      </c>
      <c r="B40373">
        <v>15.836</v>
      </c>
      <c r="C40373">
        <v>14.742000000000001</v>
      </c>
      <c r="D40373">
        <v>12.913</v>
      </c>
      <c r="E40373">
        <f t="shared" si="630"/>
        <v>14.497</v>
      </c>
    </row>
    <row r="40374" spans="1:5" x14ac:dyDescent="0.2">
      <c r="A40374">
        <v>1008.71</v>
      </c>
      <c r="B40374">
        <v>15.539</v>
      </c>
      <c r="C40374">
        <v>14.409000000000001</v>
      </c>
      <c r="D40374">
        <v>12.587999999999999</v>
      </c>
      <c r="E40374">
        <f t="shared" si="630"/>
        <v>14.178666666666667</v>
      </c>
    </row>
    <row r="40375" spans="1:5" x14ac:dyDescent="0.2">
      <c r="A40375">
        <v>1008.72</v>
      </c>
      <c r="B40375">
        <v>15.202</v>
      </c>
      <c r="C40375">
        <v>14.183999999999999</v>
      </c>
      <c r="D40375">
        <v>12.303000000000001</v>
      </c>
      <c r="E40375">
        <f t="shared" si="630"/>
        <v>13.896333333333333</v>
      </c>
    </row>
    <row r="40376" spans="1:5" x14ac:dyDescent="0.2">
      <c r="A40376">
        <v>1008.73</v>
      </c>
      <c r="B40376">
        <v>15.173999999999999</v>
      </c>
      <c r="C40376">
        <v>14.196</v>
      </c>
      <c r="D40376">
        <v>12.196</v>
      </c>
      <c r="E40376">
        <f t="shared" si="630"/>
        <v>13.855333333333332</v>
      </c>
    </row>
    <row r="40377" spans="1:5" x14ac:dyDescent="0.2">
      <c r="A40377">
        <v>1008.74</v>
      </c>
      <c r="B40377">
        <v>15.295</v>
      </c>
      <c r="C40377">
        <v>14.297000000000001</v>
      </c>
      <c r="D40377">
        <v>12.233000000000001</v>
      </c>
      <c r="E40377">
        <f t="shared" si="630"/>
        <v>13.941666666666668</v>
      </c>
    </row>
    <row r="40378" spans="1:5" x14ac:dyDescent="0.2">
      <c r="A40378">
        <v>1008.75</v>
      </c>
      <c r="B40378">
        <v>15.393000000000001</v>
      </c>
      <c r="C40378">
        <v>14.307</v>
      </c>
      <c r="D40378">
        <v>12.256</v>
      </c>
      <c r="E40378">
        <f t="shared" si="630"/>
        <v>13.985333333333335</v>
      </c>
    </row>
    <row r="40379" spans="1:5" x14ac:dyDescent="0.2">
      <c r="A40379">
        <v>1008.76</v>
      </c>
      <c r="B40379">
        <v>15.307</v>
      </c>
      <c r="C40379">
        <v>14.294</v>
      </c>
      <c r="D40379">
        <v>12.247999999999999</v>
      </c>
      <c r="E40379">
        <f t="shared" si="630"/>
        <v>13.949666666666666</v>
      </c>
    </row>
    <row r="40380" spans="1:5" x14ac:dyDescent="0.2">
      <c r="A40380">
        <v>1008.77</v>
      </c>
      <c r="B40380">
        <v>15.353</v>
      </c>
      <c r="C40380">
        <v>14.38</v>
      </c>
      <c r="D40380">
        <v>12.305</v>
      </c>
      <c r="E40380">
        <f t="shared" si="630"/>
        <v>14.012666666666666</v>
      </c>
    </row>
    <row r="40381" spans="1:5" x14ac:dyDescent="0.2">
      <c r="A40381">
        <v>1008.78</v>
      </c>
      <c r="B40381">
        <v>15.433</v>
      </c>
      <c r="C40381">
        <v>14.441000000000001</v>
      </c>
      <c r="D40381">
        <v>12.426</v>
      </c>
      <c r="E40381">
        <f t="shared" si="630"/>
        <v>14.100000000000001</v>
      </c>
    </row>
    <row r="40382" spans="1:5" x14ac:dyDescent="0.2">
      <c r="A40382">
        <v>1008.79</v>
      </c>
      <c r="B40382">
        <v>15.465999999999999</v>
      </c>
      <c r="C40382">
        <v>14.484</v>
      </c>
      <c r="D40382">
        <v>12.526999999999999</v>
      </c>
      <c r="E40382">
        <f t="shared" si="630"/>
        <v>14.158999999999999</v>
      </c>
    </row>
    <row r="40383" spans="1:5" x14ac:dyDescent="0.2">
      <c r="A40383">
        <v>1008.8</v>
      </c>
      <c r="B40383">
        <v>15.44</v>
      </c>
      <c r="C40383">
        <v>14.496</v>
      </c>
      <c r="D40383">
        <v>12.593</v>
      </c>
      <c r="E40383">
        <f t="shared" si="630"/>
        <v>14.176333333333332</v>
      </c>
    </row>
    <row r="40384" spans="1:5" x14ac:dyDescent="0.2">
      <c r="A40384">
        <v>1008.81</v>
      </c>
      <c r="B40384">
        <v>15.497999999999999</v>
      </c>
      <c r="C40384">
        <v>14.645</v>
      </c>
      <c r="D40384">
        <v>12.663</v>
      </c>
      <c r="E40384">
        <f t="shared" si="630"/>
        <v>14.268666666666666</v>
      </c>
    </row>
    <row r="40385" spans="1:5" x14ac:dyDescent="0.2">
      <c r="A40385">
        <v>1008.82</v>
      </c>
      <c r="B40385">
        <v>15.824</v>
      </c>
      <c r="C40385">
        <v>14.804</v>
      </c>
      <c r="D40385">
        <v>12.804</v>
      </c>
      <c r="E40385">
        <f t="shared" si="630"/>
        <v>14.477333333333334</v>
      </c>
    </row>
    <row r="40386" spans="1:5" x14ac:dyDescent="0.2">
      <c r="A40386">
        <v>1008.83</v>
      </c>
      <c r="B40386">
        <v>15.858000000000001</v>
      </c>
      <c r="C40386">
        <v>14.869</v>
      </c>
      <c r="D40386">
        <v>12.805</v>
      </c>
      <c r="E40386">
        <f t="shared" si="630"/>
        <v>14.510666666666665</v>
      </c>
    </row>
    <row r="40387" spans="1:5" x14ac:dyDescent="0.2">
      <c r="A40387">
        <v>1008.84</v>
      </c>
      <c r="B40387">
        <v>15.952999999999999</v>
      </c>
      <c r="C40387">
        <v>14.922000000000001</v>
      </c>
      <c r="D40387">
        <v>12.817</v>
      </c>
      <c r="E40387">
        <f t="shared" ref="E40387:E40450" si="631">(SUM($B40387:$D40387))/3</f>
        <v>14.564</v>
      </c>
    </row>
    <row r="40388" spans="1:5" x14ac:dyDescent="0.2">
      <c r="A40388">
        <v>1008.85</v>
      </c>
      <c r="B40388">
        <v>16.018999999999998</v>
      </c>
      <c r="C40388">
        <v>15.099</v>
      </c>
      <c r="D40388">
        <v>12.975</v>
      </c>
      <c r="E40388">
        <f t="shared" si="631"/>
        <v>14.697666666666665</v>
      </c>
    </row>
    <row r="40389" spans="1:5" x14ac:dyDescent="0.2">
      <c r="A40389">
        <v>1008.86</v>
      </c>
      <c r="B40389">
        <v>16.276</v>
      </c>
      <c r="C40389">
        <v>15.439</v>
      </c>
      <c r="D40389">
        <v>13.265000000000001</v>
      </c>
      <c r="E40389">
        <f t="shared" si="631"/>
        <v>14.993333333333334</v>
      </c>
    </row>
    <row r="40390" spans="1:5" x14ac:dyDescent="0.2">
      <c r="A40390">
        <v>1008.87</v>
      </c>
      <c r="B40390">
        <v>16.754000000000001</v>
      </c>
      <c r="C40390">
        <v>15.849</v>
      </c>
      <c r="D40390">
        <v>13.651</v>
      </c>
      <c r="E40390">
        <f t="shared" si="631"/>
        <v>15.418000000000001</v>
      </c>
    </row>
    <row r="40391" spans="1:5" x14ac:dyDescent="0.2">
      <c r="A40391">
        <v>1008.88</v>
      </c>
      <c r="B40391">
        <v>17.201000000000001</v>
      </c>
      <c r="C40391">
        <v>16.039000000000001</v>
      </c>
      <c r="D40391">
        <v>13.906000000000001</v>
      </c>
      <c r="E40391">
        <f t="shared" si="631"/>
        <v>15.715333333333334</v>
      </c>
    </row>
    <row r="40392" spans="1:5" x14ac:dyDescent="0.2">
      <c r="A40392">
        <v>1008.89</v>
      </c>
      <c r="B40392">
        <v>17.148</v>
      </c>
      <c r="C40392">
        <v>15.920999999999999</v>
      </c>
      <c r="D40392">
        <v>13.903</v>
      </c>
      <c r="E40392">
        <f t="shared" si="631"/>
        <v>15.657333333333334</v>
      </c>
    </row>
    <row r="40393" spans="1:5" x14ac:dyDescent="0.2">
      <c r="A40393">
        <v>1008.9</v>
      </c>
      <c r="B40393">
        <v>16.847999999999999</v>
      </c>
      <c r="C40393">
        <v>15.755000000000001</v>
      </c>
      <c r="D40393">
        <v>13.775</v>
      </c>
      <c r="E40393">
        <f t="shared" si="631"/>
        <v>15.459333333333333</v>
      </c>
    </row>
    <row r="40394" spans="1:5" x14ac:dyDescent="0.2">
      <c r="A40394">
        <v>1008.91</v>
      </c>
      <c r="B40394">
        <v>16.690000000000001</v>
      </c>
      <c r="C40394">
        <v>15.689</v>
      </c>
      <c r="D40394">
        <v>13.712</v>
      </c>
      <c r="E40394">
        <f t="shared" si="631"/>
        <v>15.363666666666669</v>
      </c>
    </row>
    <row r="40395" spans="1:5" x14ac:dyDescent="0.2">
      <c r="A40395">
        <v>1008.92</v>
      </c>
      <c r="B40395">
        <v>16.713000000000001</v>
      </c>
      <c r="C40395">
        <v>15.529</v>
      </c>
      <c r="D40395">
        <v>13.66</v>
      </c>
      <c r="E40395">
        <f t="shared" si="631"/>
        <v>15.300666666666666</v>
      </c>
    </row>
    <row r="40396" spans="1:5" x14ac:dyDescent="0.2">
      <c r="A40396">
        <v>1008.93</v>
      </c>
      <c r="B40396">
        <v>16.303999999999998</v>
      </c>
      <c r="C40396">
        <v>15.205</v>
      </c>
      <c r="D40396">
        <v>13.465</v>
      </c>
      <c r="E40396">
        <f t="shared" si="631"/>
        <v>14.991333333333335</v>
      </c>
    </row>
    <row r="40397" spans="1:5" x14ac:dyDescent="0.2">
      <c r="A40397">
        <v>1008.94</v>
      </c>
      <c r="B40397">
        <v>15.94</v>
      </c>
      <c r="C40397">
        <v>14.988</v>
      </c>
      <c r="D40397">
        <v>13.215999999999999</v>
      </c>
      <c r="E40397">
        <f t="shared" si="631"/>
        <v>14.714666666666666</v>
      </c>
    </row>
    <row r="40398" spans="1:5" x14ac:dyDescent="0.2">
      <c r="A40398">
        <v>1008.95</v>
      </c>
      <c r="B40398">
        <v>15.89</v>
      </c>
      <c r="C40398">
        <v>15</v>
      </c>
      <c r="D40398">
        <v>13.119</v>
      </c>
      <c r="E40398">
        <f t="shared" si="631"/>
        <v>14.669666666666666</v>
      </c>
    </row>
    <row r="40399" spans="1:5" x14ac:dyDescent="0.2">
      <c r="A40399">
        <v>1008.96</v>
      </c>
      <c r="B40399">
        <v>16.082000000000001</v>
      </c>
      <c r="C40399">
        <v>15.086</v>
      </c>
      <c r="D40399">
        <v>13.111000000000001</v>
      </c>
      <c r="E40399">
        <f t="shared" si="631"/>
        <v>14.759666666666666</v>
      </c>
    </row>
    <row r="40400" spans="1:5" x14ac:dyDescent="0.2">
      <c r="A40400">
        <v>1008.97</v>
      </c>
      <c r="B40400">
        <v>16.167999999999999</v>
      </c>
      <c r="C40400">
        <v>14.99</v>
      </c>
      <c r="D40400">
        <v>13.019</v>
      </c>
      <c r="E40400">
        <f t="shared" si="631"/>
        <v>14.725666666666667</v>
      </c>
    </row>
    <row r="40401" spans="1:5" x14ac:dyDescent="0.2">
      <c r="A40401">
        <v>1008.98</v>
      </c>
      <c r="B40401">
        <v>15.943</v>
      </c>
      <c r="C40401">
        <v>14.726000000000001</v>
      </c>
      <c r="D40401">
        <v>12.765000000000001</v>
      </c>
      <c r="E40401">
        <f t="shared" si="631"/>
        <v>14.478</v>
      </c>
    </row>
    <row r="40402" spans="1:5" x14ac:dyDescent="0.2">
      <c r="A40402">
        <v>1008.99</v>
      </c>
      <c r="B40402">
        <v>15.663</v>
      </c>
      <c r="C40402">
        <v>14.500999999999999</v>
      </c>
      <c r="D40402">
        <v>12.504</v>
      </c>
      <c r="E40402">
        <f t="shared" si="631"/>
        <v>14.222666666666667</v>
      </c>
    </row>
    <row r="40403" spans="1:5" x14ac:dyDescent="0.2">
      <c r="A40403">
        <v>1009</v>
      </c>
      <c r="B40403">
        <v>15.481</v>
      </c>
      <c r="C40403">
        <v>14.430999999999999</v>
      </c>
      <c r="D40403">
        <v>12.404</v>
      </c>
      <c r="E40403">
        <f t="shared" si="631"/>
        <v>14.105333333333334</v>
      </c>
    </row>
    <row r="40404" spans="1:5" x14ac:dyDescent="0.2">
      <c r="A40404">
        <v>1009.01</v>
      </c>
      <c r="B40404">
        <v>15.464</v>
      </c>
      <c r="C40404">
        <v>14.484999999999999</v>
      </c>
      <c r="D40404">
        <v>12.433999999999999</v>
      </c>
      <c r="E40404">
        <f t="shared" si="631"/>
        <v>14.127666666666665</v>
      </c>
    </row>
    <row r="40405" spans="1:5" x14ac:dyDescent="0.2">
      <c r="A40405">
        <v>1009.02</v>
      </c>
      <c r="B40405">
        <v>15.598000000000001</v>
      </c>
      <c r="C40405">
        <v>14.641</v>
      </c>
      <c r="D40405">
        <v>12.53</v>
      </c>
      <c r="E40405">
        <f t="shared" si="631"/>
        <v>14.256333333333332</v>
      </c>
    </row>
    <row r="40406" spans="1:5" x14ac:dyDescent="0.2">
      <c r="A40406">
        <v>1009.03</v>
      </c>
      <c r="B40406">
        <v>15.768000000000001</v>
      </c>
      <c r="C40406">
        <v>14.794</v>
      </c>
      <c r="D40406">
        <v>12.71</v>
      </c>
      <c r="E40406">
        <f t="shared" si="631"/>
        <v>14.424000000000001</v>
      </c>
    </row>
    <row r="40407" spans="1:5" x14ac:dyDescent="0.2">
      <c r="A40407">
        <v>1009.04</v>
      </c>
      <c r="B40407">
        <v>15.895</v>
      </c>
      <c r="C40407">
        <v>14.893000000000001</v>
      </c>
      <c r="D40407">
        <v>12.878</v>
      </c>
      <c r="E40407">
        <f t="shared" si="631"/>
        <v>14.555333333333332</v>
      </c>
    </row>
    <row r="40408" spans="1:5" x14ac:dyDescent="0.2">
      <c r="A40408">
        <v>1009.05</v>
      </c>
      <c r="B40408">
        <v>15.92</v>
      </c>
      <c r="C40408">
        <v>14.936</v>
      </c>
      <c r="D40408">
        <v>12.956</v>
      </c>
      <c r="E40408">
        <f t="shared" si="631"/>
        <v>14.603999999999999</v>
      </c>
    </row>
    <row r="40409" spans="1:5" x14ac:dyDescent="0.2">
      <c r="A40409">
        <v>1009.06</v>
      </c>
      <c r="B40409">
        <v>15.945</v>
      </c>
      <c r="C40409">
        <v>15.018000000000001</v>
      </c>
      <c r="D40409">
        <v>13.012</v>
      </c>
      <c r="E40409">
        <f t="shared" si="631"/>
        <v>14.658333333333333</v>
      </c>
    </row>
    <row r="40410" spans="1:5" x14ac:dyDescent="0.2">
      <c r="A40410">
        <v>1009.07</v>
      </c>
      <c r="B40410">
        <v>15.99</v>
      </c>
      <c r="C40410">
        <v>15.16</v>
      </c>
      <c r="D40410">
        <v>13.132</v>
      </c>
      <c r="E40410">
        <f t="shared" si="631"/>
        <v>14.760666666666665</v>
      </c>
    </row>
    <row r="40411" spans="1:5" x14ac:dyDescent="0.2">
      <c r="A40411">
        <v>1009.08</v>
      </c>
      <c r="B40411">
        <v>16.260999999999999</v>
      </c>
      <c r="C40411">
        <v>15.367000000000001</v>
      </c>
      <c r="D40411">
        <v>13.301</v>
      </c>
      <c r="E40411">
        <f t="shared" si="631"/>
        <v>14.976333333333335</v>
      </c>
    </row>
    <row r="40412" spans="1:5" x14ac:dyDescent="0.2">
      <c r="A40412">
        <v>1009.09</v>
      </c>
      <c r="B40412">
        <v>16.552</v>
      </c>
      <c r="C40412">
        <v>15.557</v>
      </c>
      <c r="D40412">
        <v>13.448</v>
      </c>
      <c r="E40412">
        <f t="shared" si="631"/>
        <v>15.185666666666668</v>
      </c>
    </row>
    <row r="40413" spans="1:5" x14ac:dyDescent="0.2">
      <c r="A40413">
        <v>1009.1</v>
      </c>
      <c r="B40413">
        <v>16.722000000000001</v>
      </c>
      <c r="C40413">
        <v>15.66</v>
      </c>
      <c r="D40413">
        <v>13.507</v>
      </c>
      <c r="E40413">
        <f t="shared" si="631"/>
        <v>15.296333333333335</v>
      </c>
    </row>
    <row r="40414" spans="1:5" x14ac:dyDescent="0.2">
      <c r="A40414">
        <v>1009.11</v>
      </c>
      <c r="B40414">
        <v>16.809000000000001</v>
      </c>
      <c r="C40414">
        <v>15.672000000000001</v>
      </c>
      <c r="D40414">
        <v>13.525</v>
      </c>
      <c r="E40414">
        <f t="shared" si="631"/>
        <v>15.335333333333333</v>
      </c>
    </row>
    <row r="40415" spans="1:5" x14ac:dyDescent="0.2">
      <c r="A40415">
        <v>1009.12</v>
      </c>
      <c r="B40415">
        <v>16.757000000000001</v>
      </c>
      <c r="C40415">
        <v>15.616</v>
      </c>
      <c r="D40415">
        <v>13.51</v>
      </c>
      <c r="E40415">
        <f t="shared" si="631"/>
        <v>15.294333333333334</v>
      </c>
    </row>
    <row r="40416" spans="1:5" x14ac:dyDescent="0.2">
      <c r="A40416">
        <v>1009.13</v>
      </c>
      <c r="B40416">
        <v>16.675000000000001</v>
      </c>
      <c r="C40416">
        <v>15.526999999999999</v>
      </c>
      <c r="D40416">
        <v>13.465</v>
      </c>
      <c r="E40416">
        <f t="shared" si="631"/>
        <v>15.222333333333333</v>
      </c>
    </row>
    <row r="40417" spans="1:5" x14ac:dyDescent="0.2">
      <c r="A40417">
        <v>1009.14</v>
      </c>
      <c r="B40417">
        <v>16.532</v>
      </c>
      <c r="C40417">
        <v>15.486000000000001</v>
      </c>
      <c r="D40417">
        <v>13.433999999999999</v>
      </c>
      <c r="E40417">
        <f t="shared" si="631"/>
        <v>15.150666666666666</v>
      </c>
    </row>
    <row r="40418" spans="1:5" x14ac:dyDescent="0.2">
      <c r="A40418">
        <v>1009.15</v>
      </c>
      <c r="B40418">
        <v>16.510999999999999</v>
      </c>
      <c r="C40418">
        <v>15.509</v>
      </c>
      <c r="D40418">
        <v>13.484</v>
      </c>
      <c r="E40418">
        <f t="shared" si="631"/>
        <v>15.167999999999999</v>
      </c>
    </row>
    <row r="40419" spans="1:5" x14ac:dyDescent="0.2">
      <c r="A40419">
        <v>1009.16</v>
      </c>
      <c r="B40419">
        <v>16.545999999999999</v>
      </c>
      <c r="C40419">
        <v>15.422000000000001</v>
      </c>
      <c r="D40419">
        <v>13.476000000000001</v>
      </c>
      <c r="E40419">
        <f t="shared" si="631"/>
        <v>15.148000000000001</v>
      </c>
    </row>
    <row r="40420" spans="1:5" x14ac:dyDescent="0.2">
      <c r="A40420">
        <v>1009.17</v>
      </c>
      <c r="B40420">
        <v>16.417000000000002</v>
      </c>
      <c r="C40420">
        <v>15.284000000000001</v>
      </c>
      <c r="D40420">
        <v>13.324999999999999</v>
      </c>
      <c r="E40420">
        <f t="shared" si="631"/>
        <v>15.008666666666665</v>
      </c>
    </row>
    <row r="40421" spans="1:5" x14ac:dyDescent="0.2">
      <c r="A40421">
        <v>1009.18</v>
      </c>
      <c r="B40421">
        <v>16.260999999999999</v>
      </c>
      <c r="C40421">
        <v>15.113</v>
      </c>
      <c r="D40421">
        <v>13.131</v>
      </c>
      <c r="E40421">
        <f t="shared" si="631"/>
        <v>14.834999999999999</v>
      </c>
    </row>
    <row r="40422" spans="1:5" x14ac:dyDescent="0.2">
      <c r="A40422">
        <v>1009.19</v>
      </c>
      <c r="B40422">
        <v>16.044</v>
      </c>
      <c r="C40422">
        <v>14.943</v>
      </c>
      <c r="D40422">
        <v>12.967000000000001</v>
      </c>
      <c r="E40422">
        <f t="shared" si="631"/>
        <v>14.651333333333334</v>
      </c>
    </row>
    <row r="40423" spans="1:5" x14ac:dyDescent="0.2">
      <c r="A40423">
        <v>1009.2</v>
      </c>
      <c r="B40423">
        <v>15.919</v>
      </c>
      <c r="C40423">
        <v>14.928000000000001</v>
      </c>
      <c r="D40423">
        <v>12.895</v>
      </c>
      <c r="E40423">
        <f t="shared" si="631"/>
        <v>14.580666666666668</v>
      </c>
    </row>
    <row r="40424" spans="1:5" x14ac:dyDescent="0.2">
      <c r="A40424">
        <v>1009.21</v>
      </c>
      <c r="B40424">
        <v>16.027000000000001</v>
      </c>
      <c r="C40424">
        <v>14.923999999999999</v>
      </c>
      <c r="D40424">
        <v>12.872</v>
      </c>
      <c r="E40424">
        <f t="shared" si="631"/>
        <v>14.607666666666667</v>
      </c>
    </row>
    <row r="40425" spans="1:5" x14ac:dyDescent="0.2">
      <c r="A40425">
        <v>1009.22</v>
      </c>
      <c r="B40425">
        <v>15.99</v>
      </c>
      <c r="C40425">
        <v>14.824</v>
      </c>
      <c r="D40425">
        <v>12.813000000000001</v>
      </c>
      <c r="E40425">
        <f t="shared" si="631"/>
        <v>14.542333333333334</v>
      </c>
    </row>
    <row r="40426" spans="1:5" x14ac:dyDescent="0.2">
      <c r="A40426">
        <v>1009.23</v>
      </c>
      <c r="B40426">
        <v>15.754</v>
      </c>
      <c r="C40426">
        <v>14.705</v>
      </c>
      <c r="D40426">
        <v>12.686999999999999</v>
      </c>
      <c r="E40426">
        <f t="shared" si="631"/>
        <v>14.382</v>
      </c>
    </row>
    <row r="40427" spans="1:5" x14ac:dyDescent="0.2">
      <c r="A40427">
        <v>1009.24</v>
      </c>
      <c r="B40427">
        <v>15.723000000000001</v>
      </c>
      <c r="C40427">
        <v>14.738</v>
      </c>
      <c r="D40427">
        <v>12.659000000000001</v>
      </c>
      <c r="E40427">
        <f t="shared" si="631"/>
        <v>14.373333333333333</v>
      </c>
    </row>
    <row r="40428" spans="1:5" x14ac:dyDescent="0.2">
      <c r="A40428">
        <v>1009.25</v>
      </c>
      <c r="B40428">
        <v>15.862</v>
      </c>
      <c r="C40428">
        <v>14.833</v>
      </c>
      <c r="D40428">
        <v>12.718</v>
      </c>
      <c r="E40428">
        <f t="shared" si="631"/>
        <v>14.470999999999998</v>
      </c>
    </row>
    <row r="40429" spans="1:5" x14ac:dyDescent="0.2">
      <c r="A40429">
        <v>1009.26</v>
      </c>
      <c r="B40429">
        <v>15.944000000000001</v>
      </c>
      <c r="C40429">
        <v>14.704000000000001</v>
      </c>
      <c r="D40429">
        <v>12.7</v>
      </c>
      <c r="E40429">
        <f t="shared" si="631"/>
        <v>14.449333333333334</v>
      </c>
    </row>
    <row r="40430" spans="1:5" x14ac:dyDescent="0.2">
      <c r="A40430">
        <v>1009.27</v>
      </c>
      <c r="B40430">
        <v>15.606</v>
      </c>
      <c r="C40430">
        <v>14.388</v>
      </c>
      <c r="D40430">
        <v>12.464</v>
      </c>
      <c r="E40430">
        <f t="shared" si="631"/>
        <v>14.152666666666667</v>
      </c>
    </row>
    <row r="40431" spans="1:5" x14ac:dyDescent="0.2">
      <c r="A40431">
        <v>1009.28</v>
      </c>
      <c r="B40431">
        <v>15.228999999999999</v>
      </c>
      <c r="C40431">
        <v>14.116</v>
      </c>
      <c r="D40431">
        <v>12.178000000000001</v>
      </c>
      <c r="E40431">
        <f t="shared" si="631"/>
        <v>13.840999999999999</v>
      </c>
    </row>
    <row r="40432" spans="1:5" x14ac:dyDescent="0.2">
      <c r="A40432">
        <v>1009.29</v>
      </c>
      <c r="B40432">
        <v>15.053000000000001</v>
      </c>
      <c r="C40432">
        <v>13.977</v>
      </c>
      <c r="D40432">
        <v>11.959</v>
      </c>
      <c r="E40432">
        <f t="shared" si="631"/>
        <v>13.663000000000002</v>
      </c>
    </row>
    <row r="40433" spans="1:5" x14ac:dyDescent="0.2">
      <c r="A40433">
        <v>1009.3</v>
      </c>
      <c r="B40433">
        <v>15.045</v>
      </c>
      <c r="C40433">
        <v>13.945</v>
      </c>
      <c r="D40433">
        <v>11.821</v>
      </c>
      <c r="E40433">
        <f t="shared" si="631"/>
        <v>13.603666666666667</v>
      </c>
    </row>
    <row r="40434" spans="1:5" x14ac:dyDescent="0.2">
      <c r="A40434">
        <v>1009.31</v>
      </c>
      <c r="B40434">
        <v>15.048999999999999</v>
      </c>
      <c r="C40434">
        <v>13.895</v>
      </c>
      <c r="D40434">
        <v>11.750999999999999</v>
      </c>
      <c r="E40434">
        <f t="shared" si="631"/>
        <v>13.565</v>
      </c>
    </row>
    <row r="40435" spans="1:5" x14ac:dyDescent="0.2">
      <c r="A40435">
        <v>1009.32</v>
      </c>
      <c r="B40435">
        <v>14.94</v>
      </c>
      <c r="C40435">
        <v>13.8</v>
      </c>
      <c r="D40435">
        <v>11.643000000000001</v>
      </c>
      <c r="E40435">
        <f t="shared" si="631"/>
        <v>13.461</v>
      </c>
    </row>
    <row r="40436" spans="1:5" x14ac:dyDescent="0.2">
      <c r="A40436">
        <v>1009.33</v>
      </c>
      <c r="B40436">
        <v>14.878</v>
      </c>
      <c r="C40436">
        <v>13.83</v>
      </c>
      <c r="D40436">
        <v>11.586</v>
      </c>
      <c r="E40436">
        <f t="shared" si="631"/>
        <v>13.431333333333333</v>
      </c>
    </row>
    <row r="40437" spans="1:5" x14ac:dyDescent="0.2">
      <c r="A40437">
        <v>1009.34</v>
      </c>
      <c r="B40437">
        <v>15.047000000000001</v>
      </c>
      <c r="C40437">
        <v>14.01</v>
      </c>
      <c r="D40437">
        <v>11.712999999999999</v>
      </c>
      <c r="E40437">
        <f t="shared" si="631"/>
        <v>13.590000000000002</v>
      </c>
    </row>
    <row r="40438" spans="1:5" x14ac:dyDescent="0.2">
      <c r="A40438">
        <v>1009.35</v>
      </c>
      <c r="B40438">
        <v>15.256</v>
      </c>
      <c r="C40438">
        <v>14.207000000000001</v>
      </c>
      <c r="D40438">
        <v>11.935</v>
      </c>
      <c r="E40438">
        <f t="shared" si="631"/>
        <v>13.799333333333335</v>
      </c>
    </row>
    <row r="40439" spans="1:5" x14ac:dyDescent="0.2">
      <c r="A40439">
        <v>1009.36</v>
      </c>
      <c r="B40439">
        <v>15.449</v>
      </c>
      <c r="C40439">
        <v>14.361000000000001</v>
      </c>
      <c r="D40439">
        <v>12.122999999999999</v>
      </c>
      <c r="E40439">
        <f t="shared" si="631"/>
        <v>13.977666666666666</v>
      </c>
    </row>
    <row r="40440" spans="1:5" x14ac:dyDescent="0.2">
      <c r="A40440">
        <v>1009.37</v>
      </c>
      <c r="B40440">
        <v>15.57</v>
      </c>
      <c r="C40440">
        <v>14.345000000000001</v>
      </c>
      <c r="D40440">
        <v>12.177</v>
      </c>
      <c r="E40440">
        <f t="shared" si="631"/>
        <v>14.030666666666667</v>
      </c>
    </row>
    <row r="40441" spans="1:5" x14ac:dyDescent="0.2">
      <c r="A40441">
        <v>1009.38</v>
      </c>
      <c r="B40441">
        <v>15.465</v>
      </c>
      <c r="C40441">
        <v>14.308</v>
      </c>
      <c r="D40441">
        <v>12.134</v>
      </c>
      <c r="E40441">
        <f t="shared" si="631"/>
        <v>13.968999999999999</v>
      </c>
    </row>
    <row r="40442" spans="1:5" x14ac:dyDescent="0.2">
      <c r="A40442">
        <v>1009.39</v>
      </c>
      <c r="B40442">
        <v>15.42</v>
      </c>
      <c r="C40442">
        <v>14.314</v>
      </c>
      <c r="D40442">
        <v>12.132</v>
      </c>
      <c r="E40442">
        <f t="shared" si="631"/>
        <v>13.955333333333334</v>
      </c>
    </row>
    <row r="40443" spans="1:5" x14ac:dyDescent="0.2">
      <c r="A40443">
        <v>1009.4</v>
      </c>
      <c r="B40443">
        <v>15.430999999999999</v>
      </c>
      <c r="C40443">
        <v>14.358000000000001</v>
      </c>
      <c r="D40443">
        <v>12.166</v>
      </c>
      <c r="E40443">
        <f t="shared" si="631"/>
        <v>13.984999999999999</v>
      </c>
    </row>
    <row r="40444" spans="1:5" x14ac:dyDescent="0.2">
      <c r="A40444">
        <v>1009.41</v>
      </c>
      <c r="B40444">
        <v>15.497</v>
      </c>
      <c r="C40444">
        <v>14.436</v>
      </c>
      <c r="D40444">
        <v>12.209</v>
      </c>
      <c r="E40444">
        <f t="shared" si="631"/>
        <v>14.047333333333333</v>
      </c>
    </row>
    <row r="40445" spans="1:5" x14ac:dyDescent="0.2">
      <c r="A40445">
        <v>1009.42</v>
      </c>
      <c r="B40445">
        <v>15.585000000000001</v>
      </c>
      <c r="C40445">
        <v>14.545999999999999</v>
      </c>
      <c r="D40445">
        <v>12.305999999999999</v>
      </c>
      <c r="E40445">
        <f t="shared" si="631"/>
        <v>14.145666666666665</v>
      </c>
    </row>
    <row r="40446" spans="1:5" x14ac:dyDescent="0.2">
      <c r="A40446">
        <v>1009.43</v>
      </c>
      <c r="B40446">
        <v>15.680999999999999</v>
      </c>
      <c r="C40446">
        <v>14.659000000000001</v>
      </c>
      <c r="D40446">
        <v>12.404999999999999</v>
      </c>
      <c r="E40446">
        <f t="shared" si="631"/>
        <v>14.248333333333333</v>
      </c>
    </row>
    <row r="40447" spans="1:5" x14ac:dyDescent="0.2">
      <c r="A40447">
        <v>1009.44</v>
      </c>
      <c r="B40447">
        <v>15.81</v>
      </c>
      <c r="C40447">
        <v>14.794</v>
      </c>
      <c r="D40447">
        <v>12.523999999999999</v>
      </c>
      <c r="E40447">
        <f t="shared" si="631"/>
        <v>14.375999999999999</v>
      </c>
    </row>
    <row r="40448" spans="1:5" x14ac:dyDescent="0.2">
      <c r="A40448">
        <v>1009.45</v>
      </c>
      <c r="B40448">
        <v>15.913</v>
      </c>
      <c r="C40448">
        <v>14.898999999999999</v>
      </c>
      <c r="D40448">
        <v>12.657</v>
      </c>
      <c r="E40448">
        <f t="shared" si="631"/>
        <v>14.489666666666665</v>
      </c>
    </row>
    <row r="40449" spans="1:5" x14ac:dyDescent="0.2">
      <c r="A40449">
        <v>1009.46</v>
      </c>
      <c r="B40449">
        <v>16.042999999999999</v>
      </c>
      <c r="C40449">
        <v>14.99</v>
      </c>
      <c r="D40449">
        <v>12.747999999999999</v>
      </c>
      <c r="E40449">
        <f t="shared" si="631"/>
        <v>14.593666666666666</v>
      </c>
    </row>
    <row r="40450" spans="1:5" x14ac:dyDescent="0.2">
      <c r="A40450">
        <v>1009.47</v>
      </c>
      <c r="B40450">
        <v>16.084</v>
      </c>
      <c r="C40450">
        <v>15.048999999999999</v>
      </c>
      <c r="D40450">
        <v>12.816000000000001</v>
      </c>
      <c r="E40450">
        <f t="shared" si="631"/>
        <v>14.649666666666667</v>
      </c>
    </row>
    <row r="40451" spans="1:5" x14ac:dyDescent="0.2">
      <c r="A40451">
        <v>1009.48</v>
      </c>
      <c r="B40451">
        <v>16.126000000000001</v>
      </c>
      <c r="C40451">
        <v>15.083</v>
      </c>
      <c r="D40451">
        <v>12.861000000000001</v>
      </c>
      <c r="E40451">
        <f t="shared" ref="E40451:E40514" si="632">(SUM($B40451:$D40451))/3</f>
        <v>14.690000000000003</v>
      </c>
    </row>
    <row r="40452" spans="1:5" x14ac:dyDescent="0.2">
      <c r="A40452">
        <v>1009.49</v>
      </c>
      <c r="B40452">
        <v>16.193000000000001</v>
      </c>
      <c r="C40452">
        <v>15.113</v>
      </c>
      <c r="D40452">
        <v>12.896000000000001</v>
      </c>
      <c r="E40452">
        <f t="shared" si="632"/>
        <v>14.734</v>
      </c>
    </row>
    <row r="40453" spans="1:5" x14ac:dyDescent="0.2">
      <c r="A40453">
        <v>1009.5</v>
      </c>
      <c r="B40453">
        <v>16.204000000000001</v>
      </c>
      <c r="C40453">
        <v>15.122</v>
      </c>
      <c r="D40453">
        <v>12.913</v>
      </c>
      <c r="E40453">
        <f t="shared" si="632"/>
        <v>14.746333333333334</v>
      </c>
    </row>
    <row r="40454" spans="1:5" x14ac:dyDescent="0.2">
      <c r="A40454">
        <v>1009.51</v>
      </c>
      <c r="B40454">
        <v>16.192</v>
      </c>
      <c r="C40454">
        <v>15.129</v>
      </c>
      <c r="D40454">
        <v>12.926</v>
      </c>
      <c r="E40454">
        <f t="shared" si="632"/>
        <v>14.749000000000001</v>
      </c>
    </row>
    <row r="40455" spans="1:5" x14ac:dyDescent="0.2">
      <c r="A40455">
        <v>1009.52</v>
      </c>
      <c r="B40455">
        <v>16.222000000000001</v>
      </c>
      <c r="C40455">
        <v>15.202</v>
      </c>
      <c r="D40455">
        <v>12.967000000000001</v>
      </c>
      <c r="E40455">
        <f t="shared" si="632"/>
        <v>14.796999999999999</v>
      </c>
    </row>
    <row r="40456" spans="1:5" x14ac:dyDescent="0.2">
      <c r="A40456">
        <v>1009.53</v>
      </c>
      <c r="B40456">
        <v>16.338000000000001</v>
      </c>
      <c r="C40456">
        <v>15.308999999999999</v>
      </c>
      <c r="D40456">
        <v>13.045999999999999</v>
      </c>
      <c r="E40456">
        <f t="shared" si="632"/>
        <v>14.897666666666666</v>
      </c>
    </row>
    <row r="40457" spans="1:5" x14ac:dyDescent="0.2">
      <c r="A40457">
        <v>1009.54</v>
      </c>
      <c r="B40457">
        <v>16.486999999999998</v>
      </c>
      <c r="C40457">
        <v>15.367000000000001</v>
      </c>
      <c r="D40457">
        <v>13.108000000000001</v>
      </c>
      <c r="E40457">
        <f t="shared" si="632"/>
        <v>14.987333333333334</v>
      </c>
    </row>
    <row r="40458" spans="1:5" x14ac:dyDescent="0.2">
      <c r="A40458">
        <v>1009.55</v>
      </c>
      <c r="B40458">
        <v>16.452000000000002</v>
      </c>
      <c r="C40458">
        <v>15.385999999999999</v>
      </c>
      <c r="D40458">
        <v>13.144</v>
      </c>
      <c r="E40458">
        <f t="shared" si="632"/>
        <v>14.994</v>
      </c>
    </row>
    <row r="40459" spans="1:5" x14ac:dyDescent="0.2">
      <c r="A40459">
        <v>1009.56</v>
      </c>
      <c r="B40459">
        <v>16.512</v>
      </c>
      <c r="C40459">
        <v>15.441000000000001</v>
      </c>
      <c r="D40459">
        <v>13.178000000000001</v>
      </c>
      <c r="E40459">
        <f t="shared" si="632"/>
        <v>15.043666666666667</v>
      </c>
    </row>
    <row r="40460" spans="1:5" x14ac:dyDescent="0.2">
      <c r="A40460">
        <v>1009.57</v>
      </c>
      <c r="B40460">
        <v>16.553000000000001</v>
      </c>
      <c r="C40460">
        <v>15.506</v>
      </c>
      <c r="D40460">
        <v>13.271000000000001</v>
      </c>
      <c r="E40460">
        <f t="shared" si="632"/>
        <v>15.11</v>
      </c>
    </row>
    <row r="40461" spans="1:5" x14ac:dyDescent="0.2">
      <c r="A40461">
        <v>1009.58</v>
      </c>
      <c r="B40461">
        <v>16.608000000000001</v>
      </c>
      <c r="C40461">
        <v>15.538</v>
      </c>
      <c r="D40461">
        <v>13.33</v>
      </c>
      <c r="E40461">
        <f t="shared" si="632"/>
        <v>15.158666666666667</v>
      </c>
    </row>
    <row r="40462" spans="1:5" x14ac:dyDescent="0.2">
      <c r="A40462">
        <v>1009.59</v>
      </c>
      <c r="B40462">
        <v>16.666</v>
      </c>
      <c r="C40462">
        <v>15.491</v>
      </c>
      <c r="D40462">
        <v>13.307</v>
      </c>
      <c r="E40462">
        <f t="shared" si="632"/>
        <v>15.154666666666666</v>
      </c>
    </row>
    <row r="40463" spans="1:5" x14ac:dyDescent="0.2">
      <c r="A40463">
        <v>1009.6</v>
      </c>
      <c r="B40463">
        <v>16.552</v>
      </c>
      <c r="C40463">
        <v>15.388999999999999</v>
      </c>
      <c r="D40463">
        <v>13.192</v>
      </c>
      <c r="E40463">
        <f t="shared" si="632"/>
        <v>15.044333333333332</v>
      </c>
    </row>
    <row r="40464" spans="1:5" x14ac:dyDescent="0.2">
      <c r="A40464">
        <v>1009.61</v>
      </c>
      <c r="B40464">
        <v>16.459</v>
      </c>
      <c r="C40464">
        <v>15.329000000000001</v>
      </c>
      <c r="D40464">
        <v>13.113</v>
      </c>
      <c r="E40464">
        <f t="shared" si="632"/>
        <v>14.966999999999999</v>
      </c>
    </row>
    <row r="40465" spans="1:5" x14ac:dyDescent="0.2">
      <c r="A40465">
        <v>1009.62</v>
      </c>
      <c r="B40465">
        <v>16.395</v>
      </c>
      <c r="C40465">
        <v>15.282</v>
      </c>
      <c r="D40465">
        <v>13.055</v>
      </c>
      <c r="E40465">
        <f t="shared" si="632"/>
        <v>14.910666666666666</v>
      </c>
    </row>
    <row r="40466" spans="1:5" x14ac:dyDescent="0.2">
      <c r="A40466">
        <v>1009.63</v>
      </c>
      <c r="B40466">
        <v>16.393999999999998</v>
      </c>
      <c r="C40466">
        <v>15.278</v>
      </c>
      <c r="D40466">
        <v>13.045</v>
      </c>
      <c r="E40466">
        <f t="shared" si="632"/>
        <v>14.905666666666667</v>
      </c>
    </row>
    <row r="40467" spans="1:5" x14ac:dyDescent="0.2">
      <c r="A40467">
        <v>1009.64</v>
      </c>
      <c r="B40467">
        <v>16.419</v>
      </c>
      <c r="C40467">
        <v>15.209</v>
      </c>
      <c r="D40467">
        <v>13.007</v>
      </c>
      <c r="E40467">
        <f t="shared" si="632"/>
        <v>14.878333333333332</v>
      </c>
    </row>
    <row r="40468" spans="1:5" x14ac:dyDescent="0.2">
      <c r="A40468">
        <v>1009.65</v>
      </c>
      <c r="B40468">
        <v>16.277999999999999</v>
      </c>
      <c r="C40468">
        <v>15.051</v>
      </c>
      <c r="D40468">
        <v>12.879</v>
      </c>
      <c r="E40468">
        <f t="shared" si="632"/>
        <v>14.735999999999999</v>
      </c>
    </row>
    <row r="40469" spans="1:5" x14ac:dyDescent="0.2">
      <c r="A40469">
        <v>1009.66</v>
      </c>
      <c r="B40469">
        <v>16.120999999999999</v>
      </c>
      <c r="C40469">
        <v>14.97</v>
      </c>
      <c r="D40469">
        <v>12.728999999999999</v>
      </c>
      <c r="E40469">
        <f t="shared" si="632"/>
        <v>14.606666666666667</v>
      </c>
    </row>
    <row r="40470" spans="1:5" x14ac:dyDescent="0.2">
      <c r="A40470">
        <v>1009.67</v>
      </c>
      <c r="B40470">
        <v>16.131</v>
      </c>
      <c r="C40470">
        <v>14.976000000000001</v>
      </c>
      <c r="D40470">
        <v>12.698</v>
      </c>
      <c r="E40470">
        <f t="shared" si="632"/>
        <v>14.601666666666667</v>
      </c>
    </row>
    <row r="40471" spans="1:5" x14ac:dyDescent="0.2">
      <c r="A40471">
        <v>1009.68</v>
      </c>
      <c r="B40471">
        <v>16.143000000000001</v>
      </c>
      <c r="C40471">
        <v>14.988</v>
      </c>
      <c r="D40471">
        <v>12.734</v>
      </c>
      <c r="E40471">
        <f t="shared" si="632"/>
        <v>14.621666666666668</v>
      </c>
    </row>
    <row r="40472" spans="1:5" x14ac:dyDescent="0.2">
      <c r="A40472">
        <v>1009.69</v>
      </c>
      <c r="B40472">
        <v>16.123999999999999</v>
      </c>
      <c r="C40472">
        <v>14.984999999999999</v>
      </c>
      <c r="D40472">
        <v>12.747</v>
      </c>
      <c r="E40472">
        <f t="shared" si="632"/>
        <v>14.618666666666664</v>
      </c>
    </row>
    <row r="40473" spans="1:5" x14ac:dyDescent="0.2">
      <c r="A40473">
        <v>1009.7</v>
      </c>
      <c r="B40473">
        <v>16.138999999999999</v>
      </c>
      <c r="C40473">
        <v>15.025</v>
      </c>
      <c r="D40473">
        <v>12.773999999999999</v>
      </c>
      <c r="E40473">
        <f t="shared" si="632"/>
        <v>14.646000000000001</v>
      </c>
    </row>
    <row r="40474" spans="1:5" x14ac:dyDescent="0.2">
      <c r="A40474">
        <v>1009.71</v>
      </c>
      <c r="B40474">
        <v>16.170000000000002</v>
      </c>
      <c r="C40474">
        <v>14.952999999999999</v>
      </c>
      <c r="D40474">
        <v>12.756</v>
      </c>
      <c r="E40474">
        <f t="shared" si="632"/>
        <v>14.626333333333335</v>
      </c>
    </row>
    <row r="40475" spans="1:5" x14ac:dyDescent="0.2">
      <c r="A40475">
        <v>1009.72</v>
      </c>
      <c r="B40475">
        <v>15.944000000000001</v>
      </c>
      <c r="C40475">
        <v>14.776</v>
      </c>
      <c r="D40475">
        <v>12.627000000000001</v>
      </c>
      <c r="E40475">
        <f t="shared" si="632"/>
        <v>14.449</v>
      </c>
    </row>
    <row r="40476" spans="1:5" x14ac:dyDescent="0.2">
      <c r="A40476">
        <v>1009.73</v>
      </c>
      <c r="B40476">
        <v>15.77</v>
      </c>
      <c r="C40476">
        <v>14.686999999999999</v>
      </c>
      <c r="D40476">
        <v>12.547000000000001</v>
      </c>
      <c r="E40476">
        <f t="shared" si="632"/>
        <v>14.334666666666669</v>
      </c>
    </row>
    <row r="40477" spans="1:5" x14ac:dyDescent="0.2">
      <c r="A40477">
        <v>1009.74</v>
      </c>
      <c r="B40477">
        <v>15.789</v>
      </c>
      <c r="C40477">
        <v>14.76</v>
      </c>
      <c r="D40477">
        <v>12.583</v>
      </c>
      <c r="E40477">
        <f t="shared" si="632"/>
        <v>14.377333333333333</v>
      </c>
    </row>
    <row r="40478" spans="1:5" x14ac:dyDescent="0.2">
      <c r="A40478">
        <v>1009.75</v>
      </c>
      <c r="B40478">
        <v>15.994</v>
      </c>
      <c r="C40478">
        <v>14.949</v>
      </c>
      <c r="D40478">
        <v>12.762</v>
      </c>
      <c r="E40478">
        <f t="shared" si="632"/>
        <v>14.568333333333333</v>
      </c>
    </row>
    <row r="40479" spans="1:5" x14ac:dyDescent="0.2">
      <c r="A40479">
        <v>1009.76</v>
      </c>
      <c r="B40479">
        <v>16.239000000000001</v>
      </c>
      <c r="C40479">
        <v>15.141</v>
      </c>
      <c r="D40479">
        <v>12.923</v>
      </c>
      <c r="E40479">
        <f t="shared" si="632"/>
        <v>14.767666666666669</v>
      </c>
    </row>
    <row r="40480" spans="1:5" x14ac:dyDescent="0.2">
      <c r="A40480">
        <v>1009.77</v>
      </c>
      <c r="B40480">
        <v>16.417999999999999</v>
      </c>
      <c r="C40480">
        <v>15.313000000000001</v>
      </c>
      <c r="D40480">
        <v>13.02</v>
      </c>
      <c r="E40480">
        <f t="shared" si="632"/>
        <v>14.917000000000002</v>
      </c>
    </row>
    <row r="40481" spans="1:5" x14ac:dyDescent="0.2">
      <c r="A40481">
        <v>1009.78</v>
      </c>
      <c r="B40481">
        <v>16.596</v>
      </c>
      <c r="C40481">
        <v>15.304</v>
      </c>
      <c r="D40481">
        <v>13.057</v>
      </c>
      <c r="E40481">
        <f t="shared" si="632"/>
        <v>14.985666666666667</v>
      </c>
    </row>
    <row r="40482" spans="1:5" x14ac:dyDescent="0.2">
      <c r="A40482">
        <v>1009.79</v>
      </c>
      <c r="B40482">
        <v>16.398</v>
      </c>
      <c r="C40482">
        <v>15.14</v>
      </c>
      <c r="D40482">
        <v>12.965</v>
      </c>
      <c r="E40482">
        <f t="shared" si="632"/>
        <v>14.834333333333333</v>
      </c>
    </row>
    <row r="40483" spans="1:5" x14ac:dyDescent="0.2">
      <c r="A40483">
        <v>1009.8</v>
      </c>
      <c r="B40483">
        <v>16.187999999999999</v>
      </c>
      <c r="C40483">
        <v>15.087999999999999</v>
      </c>
      <c r="D40483">
        <v>12.875</v>
      </c>
      <c r="E40483">
        <f t="shared" si="632"/>
        <v>14.716999999999999</v>
      </c>
    </row>
    <row r="40484" spans="1:5" x14ac:dyDescent="0.2">
      <c r="A40484">
        <v>1009.81</v>
      </c>
      <c r="B40484">
        <v>16.279</v>
      </c>
      <c r="C40484">
        <v>15.173999999999999</v>
      </c>
      <c r="D40484">
        <v>12.930999999999999</v>
      </c>
      <c r="E40484">
        <f t="shared" si="632"/>
        <v>14.794666666666666</v>
      </c>
    </row>
    <row r="40485" spans="1:5" x14ac:dyDescent="0.2">
      <c r="A40485">
        <v>1009.82</v>
      </c>
      <c r="B40485">
        <v>16.417000000000002</v>
      </c>
      <c r="C40485">
        <v>15.429</v>
      </c>
      <c r="D40485">
        <v>13.095000000000001</v>
      </c>
      <c r="E40485">
        <f t="shared" si="632"/>
        <v>14.980333333333334</v>
      </c>
    </row>
    <row r="40486" spans="1:5" x14ac:dyDescent="0.2">
      <c r="A40486">
        <v>1009.83</v>
      </c>
      <c r="B40486">
        <v>16.763999999999999</v>
      </c>
      <c r="C40486">
        <v>15.733000000000001</v>
      </c>
      <c r="D40486">
        <v>13.351000000000001</v>
      </c>
      <c r="E40486">
        <f t="shared" si="632"/>
        <v>15.282666666666666</v>
      </c>
    </row>
    <row r="40487" spans="1:5" x14ac:dyDescent="0.2">
      <c r="A40487">
        <v>1009.84</v>
      </c>
      <c r="B40487">
        <v>17.088000000000001</v>
      </c>
      <c r="C40487">
        <v>15.943</v>
      </c>
      <c r="D40487">
        <v>13.589</v>
      </c>
      <c r="E40487">
        <f t="shared" si="632"/>
        <v>15.54</v>
      </c>
    </row>
    <row r="40488" spans="1:5" x14ac:dyDescent="0.2">
      <c r="A40488">
        <v>1009.85</v>
      </c>
      <c r="B40488">
        <v>17.201000000000001</v>
      </c>
      <c r="C40488">
        <v>16.007999999999999</v>
      </c>
      <c r="D40488">
        <v>13.672000000000001</v>
      </c>
      <c r="E40488">
        <f t="shared" si="632"/>
        <v>15.627000000000001</v>
      </c>
    </row>
    <row r="40489" spans="1:5" x14ac:dyDescent="0.2">
      <c r="A40489">
        <v>1009.86</v>
      </c>
      <c r="B40489">
        <v>17.238</v>
      </c>
      <c r="C40489">
        <v>15.988</v>
      </c>
      <c r="D40489">
        <v>13.689</v>
      </c>
      <c r="E40489">
        <f t="shared" si="632"/>
        <v>15.638333333333334</v>
      </c>
    </row>
    <row r="40490" spans="1:5" x14ac:dyDescent="0.2">
      <c r="A40490">
        <v>1009.87</v>
      </c>
      <c r="B40490">
        <v>17.161000000000001</v>
      </c>
      <c r="C40490">
        <v>15.898999999999999</v>
      </c>
      <c r="D40490">
        <v>13.582000000000001</v>
      </c>
      <c r="E40490">
        <f t="shared" si="632"/>
        <v>15.547333333333334</v>
      </c>
    </row>
    <row r="40491" spans="1:5" x14ac:dyDescent="0.2">
      <c r="A40491">
        <v>1009.88</v>
      </c>
      <c r="B40491">
        <v>17.091000000000001</v>
      </c>
      <c r="C40491">
        <v>15.846</v>
      </c>
      <c r="D40491">
        <v>13.489000000000001</v>
      </c>
      <c r="E40491">
        <f t="shared" si="632"/>
        <v>15.475333333333333</v>
      </c>
    </row>
    <row r="40492" spans="1:5" x14ac:dyDescent="0.2">
      <c r="A40492">
        <v>1009.89</v>
      </c>
      <c r="B40492">
        <v>17.053999999999998</v>
      </c>
      <c r="C40492">
        <v>15.824999999999999</v>
      </c>
      <c r="D40492">
        <v>13.48</v>
      </c>
      <c r="E40492">
        <f t="shared" si="632"/>
        <v>15.452999999999998</v>
      </c>
    </row>
    <row r="40493" spans="1:5" x14ac:dyDescent="0.2">
      <c r="A40493">
        <v>1009.9</v>
      </c>
      <c r="B40493">
        <v>17.055</v>
      </c>
      <c r="C40493">
        <v>15.863</v>
      </c>
      <c r="D40493">
        <v>13.451000000000001</v>
      </c>
      <c r="E40493">
        <f t="shared" si="632"/>
        <v>15.456333333333333</v>
      </c>
    </row>
    <row r="40494" spans="1:5" x14ac:dyDescent="0.2">
      <c r="A40494">
        <v>1009.91</v>
      </c>
      <c r="B40494">
        <v>17.097999999999999</v>
      </c>
      <c r="C40494">
        <v>15.948</v>
      </c>
      <c r="D40494">
        <v>13.499000000000001</v>
      </c>
      <c r="E40494">
        <f t="shared" si="632"/>
        <v>15.515000000000001</v>
      </c>
    </row>
    <row r="40495" spans="1:5" x14ac:dyDescent="0.2">
      <c r="A40495">
        <v>1009.92</v>
      </c>
      <c r="B40495">
        <v>17.236999999999998</v>
      </c>
      <c r="C40495">
        <v>16.018000000000001</v>
      </c>
      <c r="D40495">
        <v>13.61</v>
      </c>
      <c r="E40495">
        <f t="shared" si="632"/>
        <v>15.621666666666664</v>
      </c>
    </row>
    <row r="40496" spans="1:5" x14ac:dyDescent="0.2">
      <c r="A40496">
        <v>1009.93</v>
      </c>
      <c r="B40496">
        <v>17.248999999999999</v>
      </c>
      <c r="C40496">
        <v>15.977</v>
      </c>
      <c r="D40496">
        <v>13.631</v>
      </c>
      <c r="E40496">
        <f t="shared" si="632"/>
        <v>15.619</v>
      </c>
    </row>
    <row r="40497" spans="1:5" x14ac:dyDescent="0.2">
      <c r="A40497">
        <v>1009.94</v>
      </c>
      <c r="B40497">
        <v>17.16</v>
      </c>
      <c r="C40497">
        <v>15.898999999999999</v>
      </c>
      <c r="D40497">
        <v>13.590999999999999</v>
      </c>
      <c r="E40497">
        <f t="shared" si="632"/>
        <v>15.549999999999999</v>
      </c>
    </row>
    <row r="40498" spans="1:5" x14ac:dyDescent="0.2">
      <c r="A40498">
        <v>1009.95</v>
      </c>
      <c r="B40498">
        <v>17.052</v>
      </c>
      <c r="C40498">
        <v>15.888</v>
      </c>
      <c r="D40498">
        <v>13.577</v>
      </c>
      <c r="E40498">
        <f t="shared" si="632"/>
        <v>15.505666666666665</v>
      </c>
    </row>
    <row r="40499" spans="1:5" x14ac:dyDescent="0.2">
      <c r="A40499">
        <v>1009.96</v>
      </c>
      <c r="B40499">
        <v>17.106000000000002</v>
      </c>
      <c r="C40499">
        <v>15.944000000000001</v>
      </c>
      <c r="D40499">
        <v>13.627000000000001</v>
      </c>
      <c r="E40499">
        <f t="shared" si="632"/>
        <v>15.559000000000003</v>
      </c>
    </row>
    <row r="40500" spans="1:5" x14ac:dyDescent="0.2">
      <c r="A40500">
        <v>1009.97</v>
      </c>
      <c r="B40500">
        <v>17.184000000000001</v>
      </c>
      <c r="C40500">
        <v>15.879</v>
      </c>
      <c r="D40500">
        <v>13.625</v>
      </c>
      <c r="E40500">
        <f t="shared" si="632"/>
        <v>15.562666666666667</v>
      </c>
    </row>
    <row r="40501" spans="1:5" x14ac:dyDescent="0.2">
      <c r="A40501">
        <v>1009.98</v>
      </c>
      <c r="B40501">
        <v>16.981999999999999</v>
      </c>
      <c r="C40501">
        <v>15.704000000000001</v>
      </c>
      <c r="D40501">
        <v>13.489000000000001</v>
      </c>
      <c r="E40501">
        <f t="shared" si="632"/>
        <v>15.391666666666666</v>
      </c>
    </row>
    <row r="40502" spans="1:5" x14ac:dyDescent="0.2">
      <c r="A40502">
        <v>1009.99</v>
      </c>
      <c r="B40502">
        <v>16.788</v>
      </c>
      <c r="C40502">
        <v>15.672000000000001</v>
      </c>
      <c r="D40502">
        <v>13.42</v>
      </c>
      <c r="E40502">
        <f t="shared" si="632"/>
        <v>15.293333333333335</v>
      </c>
    </row>
    <row r="40503" spans="1:5" x14ac:dyDescent="0.2">
      <c r="A40503">
        <v>1010</v>
      </c>
      <c r="B40503">
        <v>16.93</v>
      </c>
      <c r="C40503">
        <v>15.742000000000001</v>
      </c>
      <c r="D40503">
        <v>13.486000000000001</v>
      </c>
      <c r="E40503">
        <f t="shared" si="632"/>
        <v>15.386000000000001</v>
      </c>
    </row>
    <row r="40504" spans="1:5" x14ac:dyDescent="0.2">
      <c r="A40504">
        <v>1010.01</v>
      </c>
      <c r="B40504">
        <v>18.762</v>
      </c>
      <c r="C40504">
        <v>16.899000000000001</v>
      </c>
      <c r="D40504">
        <v>13.911</v>
      </c>
      <c r="E40504">
        <f t="shared" si="632"/>
        <v>16.524000000000001</v>
      </c>
    </row>
    <row r="40505" spans="1:5" x14ac:dyDescent="0.2">
      <c r="A40505">
        <v>1010.02</v>
      </c>
      <c r="B40505">
        <v>18.722000000000001</v>
      </c>
      <c r="C40505">
        <v>17.038</v>
      </c>
      <c r="D40505">
        <v>13.766</v>
      </c>
      <c r="E40505">
        <f t="shared" si="632"/>
        <v>16.508666666666667</v>
      </c>
    </row>
    <row r="40506" spans="1:5" x14ac:dyDescent="0.2">
      <c r="A40506">
        <v>1010.03</v>
      </c>
      <c r="B40506">
        <v>18.942</v>
      </c>
      <c r="C40506">
        <v>17.146000000000001</v>
      </c>
      <c r="D40506">
        <v>13.94</v>
      </c>
      <c r="E40506">
        <f t="shared" si="632"/>
        <v>16.675999999999998</v>
      </c>
    </row>
    <row r="40507" spans="1:5" x14ac:dyDescent="0.2">
      <c r="A40507">
        <v>1010.04</v>
      </c>
      <c r="B40507">
        <v>18.745000000000001</v>
      </c>
      <c r="C40507">
        <v>16.832999999999998</v>
      </c>
      <c r="D40507">
        <v>13.817</v>
      </c>
      <c r="E40507">
        <f t="shared" si="632"/>
        <v>16.465</v>
      </c>
    </row>
    <row r="40508" spans="1:5" x14ac:dyDescent="0.2">
      <c r="A40508">
        <v>1010.05</v>
      </c>
      <c r="B40508">
        <v>18.600999999999999</v>
      </c>
      <c r="C40508">
        <v>16.945</v>
      </c>
      <c r="D40508">
        <v>13.766</v>
      </c>
      <c r="E40508">
        <f t="shared" si="632"/>
        <v>16.437333333333331</v>
      </c>
    </row>
    <row r="40509" spans="1:5" x14ac:dyDescent="0.2">
      <c r="A40509">
        <v>1010.06</v>
      </c>
      <c r="B40509">
        <v>18.792999999999999</v>
      </c>
      <c r="C40509">
        <v>17.106000000000002</v>
      </c>
      <c r="D40509">
        <v>13.901999999999999</v>
      </c>
      <c r="E40509">
        <f t="shared" si="632"/>
        <v>16.600333333333335</v>
      </c>
    </row>
    <row r="40510" spans="1:5" x14ac:dyDescent="0.2">
      <c r="A40510">
        <v>1010.07</v>
      </c>
      <c r="B40510">
        <v>18.709</v>
      </c>
      <c r="C40510">
        <v>16.693999999999999</v>
      </c>
      <c r="D40510">
        <v>13.739000000000001</v>
      </c>
      <c r="E40510">
        <f t="shared" si="632"/>
        <v>16.380666666666666</v>
      </c>
    </row>
    <row r="40511" spans="1:5" x14ac:dyDescent="0.2">
      <c r="A40511">
        <v>1010.08</v>
      </c>
      <c r="B40511">
        <v>18.361000000000001</v>
      </c>
      <c r="C40511">
        <v>16.606999999999999</v>
      </c>
      <c r="D40511">
        <v>13.472</v>
      </c>
      <c r="E40511">
        <f t="shared" si="632"/>
        <v>16.146666666666668</v>
      </c>
    </row>
    <row r="40512" spans="1:5" x14ac:dyDescent="0.2">
      <c r="A40512">
        <v>1010.09</v>
      </c>
      <c r="B40512">
        <v>18.606000000000002</v>
      </c>
      <c r="C40512">
        <v>17.032</v>
      </c>
      <c r="D40512">
        <v>13.654999999999999</v>
      </c>
      <c r="E40512">
        <f t="shared" si="632"/>
        <v>16.431000000000001</v>
      </c>
    </row>
    <row r="40513" spans="1:5" x14ac:dyDescent="0.2">
      <c r="A40513">
        <v>1010.1</v>
      </c>
      <c r="B40513">
        <v>18.885999999999999</v>
      </c>
      <c r="C40513">
        <v>16.957999999999998</v>
      </c>
      <c r="D40513">
        <v>13.818</v>
      </c>
      <c r="E40513">
        <f t="shared" si="632"/>
        <v>16.553999999999998</v>
      </c>
    </row>
    <row r="40514" spans="1:5" x14ac:dyDescent="0.2">
      <c r="A40514">
        <v>1010.11</v>
      </c>
      <c r="B40514">
        <v>18.751999999999999</v>
      </c>
      <c r="C40514">
        <v>16.888000000000002</v>
      </c>
      <c r="D40514">
        <v>13.694000000000001</v>
      </c>
      <c r="E40514">
        <f t="shared" si="632"/>
        <v>16.444666666666667</v>
      </c>
    </row>
    <row r="40515" spans="1:5" x14ac:dyDescent="0.2">
      <c r="A40515">
        <v>1010.12</v>
      </c>
      <c r="B40515">
        <v>18.850000000000001</v>
      </c>
      <c r="C40515">
        <v>17.030999999999999</v>
      </c>
      <c r="D40515">
        <v>13.763999999999999</v>
      </c>
      <c r="E40515">
        <f t="shared" ref="E40515:E40578" si="633">(SUM($B40515:$D40515))/3</f>
        <v>16.548333333333332</v>
      </c>
    </row>
    <row r="40516" spans="1:5" x14ac:dyDescent="0.2">
      <c r="A40516">
        <v>1010.13</v>
      </c>
      <c r="B40516">
        <v>18.826000000000001</v>
      </c>
      <c r="C40516">
        <v>16.885000000000002</v>
      </c>
      <c r="D40516">
        <v>13.775</v>
      </c>
      <c r="E40516">
        <f t="shared" si="633"/>
        <v>16.495333333333331</v>
      </c>
    </row>
    <row r="40517" spans="1:5" x14ac:dyDescent="0.2">
      <c r="A40517">
        <v>1010.14</v>
      </c>
      <c r="B40517">
        <v>18.704999999999998</v>
      </c>
      <c r="C40517">
        <v>16.914000000000001</v>
      </c>
      <c r="D40517">
        <v>13.686999999999999</v>
      </c>
      <c r="E40517">
        <f t="shared" si="633"/>
        <v>16.435333333333332</v>
      </c>
    </row>
    <row r="40518" spans="1:5" x14ac:dyDescent="0.2">
      <c r="A40518">
        <v>1010.15</v>
      </c>
      <c r="B40518">
        <v>18.625</v>
      </c>
      <c r="C40518">
        <v>16.652000000000001</v>
      </c>
      <c r="D40518">
        <v>13.675000000000001</v>
      </c>
      <c r="E40518">
        <f t="shared" si="633"/>
        <v>16.317333333333334</v>
      </c>
    </row>
    <row r="40519" spans="1:5" x14ac:dyDescent="0.2">
      <c r="A40519">
        <v>1010.16</v>
      </c>
      <c r="B40519">
        <v>18.295999999999999</v>
      </c>
      <c r="C40519">
        <v>16.542000000000002</v>
      </c>
      <c r="D40519">
        <v>13.375999999999999</v>
      </c>
      <c r="E40519">
        <f t="shared" si="633"/>
        <v>16.071333333333332</v>
      </c>
    </row>
    <row r="40520" spans="1:5" x14ac:dyDescent="0.2">
      <c r="A40520">
        <v>1010.17</v>
      </c>
      <c r="B40520">
        <v>18.38</v>
      </c>
      <c r="C40520">
        <v>16.625</v>
      </c>
      <c r="D40520">
        <v>13.417</v>
      </c>
      <c r="E40520">
        <f t="shared" si="633"/>
        <v>16.140666666666664</v>
      </c>
    </row>
    <row r="40521" spans="1:5" x14ac:dyDescent="0.2">
      <c r="A40521">
        <v>1010.18</v>
      </c>
      <c r="B40521">
        <v>18.274000000000001</v>
      </c>
      <c r="C40521">
        <v>16.321000000000002</v>
      </c>
      <c r="D40521">
        <v>13.315</v>
      </c>
      <c r="E40521">
        <f t="shared" si="633"/>
        <v>15.969999999999999</v>
      </c>
    </row>
    <row r="40522" spans="1:5" x14ac:dyDescent="0.2">
      <c r="A40522">
        <v>1010.19</v>
      </c>
      <c r="B40522">
        <v>18.178999999999998</v>
      </c>
      <c r="C40522">
        <v>16.47</v>
      </c>
      <c r="D40522">
        <v>13.260999999999999</v>
      </c>
      <c r="E40522">
        <f t="shared" si="633"/>
        <v>15.969999999999999</v>
      </c>
    </row>
    <row r="40523" spans="1:5" x14ac:dyDescent="0.2">
      <c r="A40523">
        <v>1010.2</v>
      </c>
      <c r="B40523">
        <v>18.367000000000001</v>
      </c>
      <c r="C40523">
        <v>16.609000000000002</v>
      </c>
      <c r="D40523">
        <v>13.436</v>
      </c>
      <c r="E40523">
        <f t="shared" si="633"/>
        <v>16.137333333333334</v>
      </c>
    </row>
    <row r="40524" spans="1:5" x14ac:dyDescent="0.2">
      <c r="A40524">
        <v>1010.21</v>
      </c>
      <c r="B40524">
        <v>18.413</v>
      </c>
      <c r="C40524">
        <v>16.649000000000001</v>
      </c>
      <c r="D40524">
        <v>13.468999999999999</v>
      </c>
      <c r="E40524">
        <f t="shared" si="633"/>
        <v>16.177</v>
      </c>
    </row>
    <row r="40525" spans="1:5" x14ac:dyDescent="0.2">
      <c r="A40525">
        <v>1010.22</v>
      </c>
      <c r="B40525">
        <v>18.393999999999998</v>
      </c>
      <c r="C40525">
        <v>16.632999999999999</v>
      </c>
      <c r="D40525">
        <v>13.451000000000001</v>
      </c>
      <c r="E40525">
        <f t="shared" si="633"/>
        <v>16.159333333333333</v>
      </c>
    </row>
    <row r="40526" spans="1:5" x14ac:dyDescent="0.2">
      <c r="A40526">
        <v>1010.23</v>
      </c>
      <c r="B40526">
        <v>18.411999999999999</v>
      </c>
      <c r="C40526">
        <v>16.658999999999999</v>
      </c>
      <c r="D40526">
        <v>13.417999999999999</v>
      </c>
      <c r="E40526">
        <f t="shared" si="633"/>
        <v>16.163</v>
      </c>
    </row>
    <row r="40527" spans="1:5" x14ac:dyDescent="0.2">
      <c r="A40527">
        <v>1010.24</v>
      </c>
      <c r="B40527">
        <v>18.617000000000001</v>
      </c>
      <c r="C40527">
        <v>16.864000000000001</v>
      </c>
      <c r="D40527">
        <v>13.613</v>
      </c>
      <c r="E40527">
        <f t="shared" si="633"/>
        <v>16.364666666666668</v>
      </c>
    </row>
    <row r="40528" spans="1:5" x14ac:dyDescent="0.2">
      <c r="A40528">
        <v>1010.25</v>
      </c>
      <c r="B40528">
        <v>18.550999999999998</v>
      </c>
      <c r="C40528">
        <v>16.683</v>
      </c>
      <c r="D40528">
        <v>13.573</v>
      </c>
      <c r="E40528">
        <f t="shared" si="633"/>
        <v>16.268999999999998</v>
      </c>
    </row>
    <row r="40529" spans="1:5" x14ac:dyDescent="0.2">
      <c r="A40529">
        <v>1010.26</v>
      </c>
      <c r="B40529">
        <v>18.184000000000001</v>
      </c>
      <c r="C40529">
        <v>16.355</v>
      </c>
      <c r="D40529">
        <v>13.356999999999999</v>
      </c>
      <c r="E40529">
        <f t="shared" si="633"/>
        <v>15.965333333333334</v>
      </c>
    </row>
    <row r="40530" spans="1:5" x14ac:dyDescent="0.2">
      <c r="A40530">
        <v>1010.27</v>
      </c>
      <c r="B40530">
        <v>18.175999999999998</v>
      </c>
      <c r="C40530">
        <v>16.512</v>
      </c>
      <c r="D40530">
        <v>13.372</v>
      </c>
      <c r="E40530">
        <f t="shared" si="633"/>
        <v>16.02</v>
      </c>
    </row>
    <row r="40531" spans="1:5" x14ac:dyDescent="0.2">
      <c r="A40531">
        <v>1010.28</v>
      </c>
      <c r="B40531">
        <v>18.474</v>
      </c>
      <c r="C40531">
        <v>16.748000000000001</v>
      </c>
      <c r="D40531">
        <v>13.622</v>
      </c>
      <c r="E40531">
        <f t="shared" si="633"/>
        <v>16.281333333333333</v>
      </c>
    </row>
    <row r="40532" spans="1:5" x14ac:dyDescent="0.2">
      <c r="A40532">
        <v>1010.29</v>
      </c>
      <c r="B40532">
        <v>18.600999999999999</v>
      </c>
      <c r="C40532">
        <v>16.753</v>
      </c>
      <c r="D40532">
        <v>13.589</v>
      </c>
      <c r="E40532">
        <f t="shared" si="633"/>
        <v>16.314333333333334</v>
      </c>
    </row>
    <row r="40533" spans="1:5" x14ac:dyDescent="0.2">
      <c r="A40533">
        <v>1010.3</v>
      </c>
      <c r="B40533">
        <v>18.611999999999998</v>
      </c>
      <c r="C40533">
        <v>16.806000000000001</v>
      </c>
      <c r="D40533">
        <v>13.507999999999999</v>
      </c>
      <c r="E40533">
        <f t="shared" si="633"/>
        <v>16.308666666666667</v>
      </c>
    </row>
    <row r="40534" spans="1:5" x14ac:dyDescent="0.2">
      <c r="A40534">
        <v>1010.31</v>
      </c>
      <c r="B40534">
        <v>18.634</v>
      </c>
      <c r="C40534">
        <v>16.695</v>
      </c>
      <c r="D40534">
        <v>13.519</v>
      </c>
      <c r="E40534">
        <f t="shared" si="633"/>
        <v>16.282666666666668</v>
      </c>
    </row>
    <row r="40535" spans="1:5" x14ac:dyDescent="0.2">
      <c r="A40535">
        <v>1010.32</v>
      </c>
      <c r="B40535">
        <v>18.375</v>
      </c>
      <c r="C40535">
        <v>16.36</v>
      </c>
      <c r="D40535">
        <v>13.403</v>
      </c>
      <c r="E40535">
        <f t="shared" si="633"/>
        <v>16.045999999999999</v>
      </c>
    </row>
    <row r="40536" spans="1:5" x14ac:dyDescent="0.2">
      <c r="A40536">
        <v>1010.33</v>
      </c>
      <c r="B40536">
        <v>18.02</v>
      </c>
      <c r="C40536">
        <v>16.228999999999999</v>
      </c>
      <c r="D40536">
        <v>13.151999999999999</v>
      </c>
      <c r="E40536">
        <f t="shared" si="633"/>
        <v>15.800333333333333</v>
      </c>
    </row>
    <row r="40537" spans="1:5" x14ac:dyDescent="0.2">
      <c r="A40537">
        <v>1010.34</v>
      </c>
      <c r="B40537">
        <v>18.190000000000001</v>
      </c>
      <c r="C40537">
        <v>16.477</v>
      </c>
      <c r="D40537">
        <v>13.282</v>
      </c>
      <c r="E40537">
        <f t="shared" si="633"/>
        <v>15.982999999999999</v>
      </c>
    </row>
    <row r="40538" spans="1:5" x14ac:dyDescent="0.2">
      <c r="A40538">
        <v>1010.35</v>
      </c>
      <c r="B40538">
        <v>18.273</v>
      </c>
      <c r="C40538">
        <v>16.388999999999999</v>
      </c>
      <c r="D40538">
        <v>13.271000000000001</v>
      </c>
      <c r="E40538">
        <f t="shared" si="633"/>
        <v>15.977666666666666</v>
      </c>
    </row>
    <row r="40539" spans="1:5" x14ac:dyDescent="0.2">
      <c r="A40539">
        <v>1010.36</v>
      </c>
      <c r="B40539">
        <v>18.138999999999999</v>
      </c>
      <c r="C40539">
        <v>16.399999999999999</v>
      </c>
      <c r="D40539">
        <v>13.25</v>
      </c>
      <c r="E40539">
        <f t="shared" si="633"/>
        <v>15.929666666666668</v>
      </c>
    </row>
    <row r="40540" spans="1:5" x14ac:dyDescent="0.2">
      <c r="A40540">
        <v>1010.37</v>
      </c>
      <c r="B40540">
        <v>18.143999999999998</v>
      </c>
      <c r="C40540">
        <v>16.501999999999999</v>
      </c>
      <c r="D40540">
        <v>13.323</v>
      </c>
      <c r="E40540">
        <f t="shared" si="633"/>
        <v>15.989666666666666</v>
      </c>
    </row>
    <row r="40541" spans="1:5" x14ac:dyDescent="0.2">
      <c r="A40541">
        <v>1010.38</v>
      </c>
      <c r="B40541">
        <v>18.302</v>
      </c>
      <c r="C40541">
        <v>16.47</v>
      </c>
      <c r="D40541">
        <v>13.505000000000001</v>
      </c>
      <c r="E40541">
        <f t="shared" si="633"/>
        <v>16.092333333333332</v>
      </c>
    </row>
    <row r="40542" spans="1:5" x14ac:dyDescent="0.2">
      <c r="A40542">
        <v>1010.39</v>
      </c>
      <c r="B40542">
        <v>18.138000000000002</v>
      </c>
      <c r="C40542">
        <v>16.303999999999998</v>
      </c>
      <c r="D40542">
        <v>13.282</v>
      </c>
      <c r="E40542">
        <f t="shared" si="633"/>
        <v>15.908000000000001</v>
      </c>
    </row>
    <row r="40543" spans="1:5" x14ac:dyDescent="0.2">
      <c r="A40543">
        <v>1010.4</v>
      </c>
      <c r="B40543">
        <v>17.917999999999999</v>
      </c>
      <c r="C40543">
        <v>16.173999999999999</v>
      </c>
      <c r="D40543">
        <v>13.113</v>
      </c>
      <c r="E40543">
        <f t="shared" si="633"/>
        <v>15.734999999999999</v>
      </c>
    </row>
    <row r="40544" spans="1:5" x14ac:dyDescent="0.2">
      <c r="A40544">
        <v>1010.41</v>
      </c>
      <c r="B40544">
        <v>17.977</v>
      </c>
      <c r="C40544">
        <v>16.318999999999999</v>
      </c>
      <c r="D40544">
        <v>13.125999999999999</v>
      </c>
      <c r="E40544">
        <f t="shared" si="633"/>
        <v>15.807333333333332</v>
      </c>
    </row>
    <row r="40545" spans="1:5" x14ac:dyDescent="0.2">
      <c r="A40545">
        <v>1010.42</v>
      </c>
      <c r="B40545">
        <v>18.175000000000001</v>
      </c>
      <c r="C40545">
        <v>16.396999999999998</v>
      </c>
      <c r="D40545">
        <v>13.295999999999999</v>
      </c>
      <c r="E40545">
        <f t="shared" si="633"/>
        <v>15.956000000000001</v>
      </c>
    </row>
    <row r="40546" spans="1:5" x14ac:dyDescent="0.2">
      <c r="A40546">
        <v>1010.43</v>
      </c>
      <c r="B40546">
        <v>18.018999999999998</v>
      </c>
      <c r="C40546">
        <v>16.126999999999999</v>
      </c>
      <c r="D40546">
        <v>13.195</v>
      </c>
      <c r="E40546">
        <f t="shared" si="633"/>
        <v>15.780333333333333</v>
      </c>
    </row>
    <row r="40547" spans="1:5" x14ac:dyDescent="0.2">
      <c r="A40547">
        <v>1010.44</v>
      </c>
      <c r="B40547">
        <v>17.756</v>
      </c>
      <c r="C40547">
        <v>16.056999999999999</v>
      </c>
      <c r="D40547">
        <v>13.022</v>
      </c>
      <c r="E40547">
        <f t="shared" si="633"/>
        <v>15.611666666666666</v>
      </c>
    </row>
    <row r="40548" spans="1:5" x14ac:dyDescent="0.2">
      <c r="A40548">
        <v>1010.45</v>
      </c>
      <c r="B40548">
        <v>17.914999999999999</v>
      </c>
      <c r="C40548">
        <v>16.21</v>
      </c>
      <c r="D40548">
        <v>13.023999999999999</v>
      </c>
      <c r="E40548">
        <f t="shared" si="633"/>
        <v>15.716333333333333</v>
      </c>
    </row>
    <row r="40549" spans="1:5" x14ac:dyDescent="0.2">
      <c r="A40549">
        <v>1010.46</v>
      </c>
      <c r="B40549">
        <v>18.018999999999998</v>
      </c>
      <c r="C40549">
        <v>16.170000000000002</v>
      </c>
      <c r="D40549">
        <v>13.13</v>
      </c>
      <c r="E40549">
        <f t="shared" si="633"/>
        <v>15.773000000000001</v>
      </c>
    </row>
    <row r="40550" spans="1:5" x14ac:dyDescent="0.2">
      <c r="A40550">
        <v>1010.47</v>
      </c>
      <c r="B40550">
        <v>17.908999999999999</v>
      </c>
      <c r="C40550">
        <v>16.099</v>
      </c>
      <c r="D40550">
        <v>13.045999999999999</v>
      </c>
      <c r="E40550">
        <f t="shared" si="633"/>
        <v>15.684666666666665</v>
      </c>
    </row>
    <row r="40551" spans="1:5" x14ac:dyDescent="0.2">
      <c r="A40551">
        <v>1010.48</v>
      </c>
      <c r="B40551">
        <v>17.798999999999999</v>
      </c>
      <c r="C40551">
        <v>15.914</v>
      </c>
      <c r="D40551">
        <v>12.884</v>
      </c>
      <c r="E40551">
        <f t="shared" si="633"/>
        <v>15.532333333333334</v>
      </c>
    </row>
    <row r="40552" spans="1:5" x14ac:dyDescent="0.2">
      <c r="A40552">
        <v>1010.49</v>
      </c>
      <c r="B40552">
        <v>17.722000000000001</v>
      </c>
      <c r="C40552">
        <v>15.861000000000001</v>
      </c>
      <c r="D40552">
        <v>12.743</v>
      </c>
      <c r="E40552">
        <f t="shared" si="633"/>
        <v>15.442</v>
      </c>
    </row>
    <row r="40553" spans="1:5" x14ac:dyDescent="0.2">
      <c r="A40553">
        <v>1010.5</v>
      </c>
      <c r="B40553">
        <v>17.878</v>
      </c>
      <c r="C40553">
        <v>16.04</v>
      </c>
      <c r="D40553">
        <v>12.851000000000001</v>
      </c>
      <c r="E40553">
        <f t="shared" si="633"/>
        <v>15.589666666666666</v>
      </c>
    </row>
    <row r="40554" spans="1:5" x14ac:dyDescent="0.2">
      <c r="A40554">
        <v>1010.51</v>
      </c>
      <c r="B40554">
        <v>17.986000000000001</v>
      </c>
      <c r="C40554">
        <v>16.119</v>
      </c>
      <c r="D40554">
        <v>12.951000000000001</v>
      </c>
      <c r="E40554">
        <f t="shared" si="633"/>
        <v>15.685333333333334</v>
      </c>
    </row>
    <row r="40555" spans="1:5" x14ac:dyDescent="0.2">
      <c r="A40555">
        <v>1010.52</v>
      </c>
      <c r="B40555">
        <v>18.001999999999999</v>
      </c>
      <c r="C40555">
        <v>16.050999999999998</v>
      </c>
      <c r="D40555">
        <v>12.891</v>
      </c>
      <c r="E40555">
        <f t="shared" si="633"/>
        <v>15.647999999999998</v>
      </c>
    </row>
    <row r="40556" spans="1:5" x14ac:dyDescent="0.2">
      <c r="A40556">
        <v>1010.53</v>
      </c>
      <c r="B40556">
        <v>18.036000000000001</v>
      </c>
      <c r="C40556">
        <v>16.164999999999999</v>
      </c>
      <c r="D40556">
        <v>12.875</v>
      </c>
      <c r="E40556">
        <f t="shared" si="633"/>
        <v>15.692</v>
      </c>
    </row>
    <row r="40557" spans="1:5" x14ac:dyDescent="0.2">
      <c r="A40557">
        <v>1010.54</v>
      </c>
      <c r="B40557">
        <v>18.074999999999999</v>
      </c>
      <c r="C40557">
        <v>16.125</v>
      </c>
      <c r="D40557">
        <v>12.917</v>
      </c>
      <c r="E40557">
        <f t="shared" si="633"/>
        <v>15.705666666666668</v>
      </c>
    </row>
    <row r="40558" spans="1:5" x14ac:dyDescent="0.2">
      <c r="A40558">
        <v>1010.55</v>
      </c>
      <c r="B40558">
        <v>17.963999999999999</v>
      </c>
      <c r="C40558">
        <v>15.97</v>
      </c>
      <c r="D40558">
        <v>12.893000000000001</v>
      </c>
      <c r="E40558">
        <f t="shared" si="633"/>
        <v>15.609</v>
      </c>
    </row>
    <row r="40559" spans="1:5" x14ac:dyDescent="0.2">
      <c r="A40559">
        <v>1010.56</v>
      </c>
      <c r="B40559">
        <v>17.850000000000001</v>
      </c>
      <c r="C40559">
        <v>15.858000000000001</v>
      </c>
      <c r="D40559">
        <v>12.73</v>
      </c>
      <c r="E40559">
        <f t="shared" si="633"/>
        <v>15.479333333333335</v>
      </c>
    </row>
    <row r="40560" spans="1:5" x14ac:dyDescent="0.2">
      <c r="A40560">
        <v>1010.57</v>
      </c>
      <c r="B40560">
        <v>17.875</v>
      </c>
      <c r="C40560">
        <v>15.916</v>
      </c>
      <c r="D40560">
        <v>12.741</v>
      </c>
      <c r="E40560">
        <f t="shared" si="633"/>
        <v>15.510666666666665</v>
      </c>
    </row>
    <row r="40561" spans="1:5" x14ac:dyDescent="0.2">
      <c r="A40561">
        <v>1010.58</v>
      </c>
      <c r="B40561">
        <v>17.940999999999999</v>
      </c>
      <c r="C40561">
        <v>15.923999999999999</v>
      </c>
      <c r="D40561">
        <v>12.708</v>
      </c>
      <c r="E40561">
        <f t="shared" si="633"/>
        <v>15.524333333333331</v>
      </c>
    </row>
    <row r="40562" spans="1:5" x14ac:dyDescent="0.2">
      <c r="A40562">
        <v>1010.59</v>
      </c>
      <c r="B40562">
        <v>17.861000000000001</v>
      </c>
      <c r="C40562">
        <v>15.773999999999999</v>
      </c>
      <c r="D40562">
        <v>12.73</v>
      </c>
      <c r="E40562">
        <f t="shared" si="633"/>
        <v>15.454999999999998</v>
      </c>
    </row>
    <row r="40563" spans="1:5" x14ac:dyDescent="0.2">
      <c r="A40563">
        <v>1010.6</v>
      </c>
      <c r="B40563">
        <v>17.765000000000001</v>
      </c>
      <c r="C40563">
        <v>15.778</v>
      </c>
      <c r="D40563">
        <v>12.516999999999999</v>
      </c>
      <c r="E40563">
        <f t="shared" si="633"/>
        <v>15.353333333333333</v>
      </c>
    </row>
    <row r="40564" spans="1:5" x14ac:dyDescent="0.2">
      <c r="A40564">
        <v>1010.61</v>
      </c>
      <c r="B40564">
        <v>17.811</v>
      </c>
      <c r="C40564">
        <v>15.862</v>
      </c>
      <c r="D40564">
        <v>12.635999999999999</v>
      </c>
      <c r="E40564">
        <f t="shared" si="633"/>
        <v>15.436333333333332</v>
      </c>
    </row>
    <row r="40565" spans="1:5" x14ac:dyDescent="0.2">
      <c r="A40565">
        <v>1010.62</v>
      </c>
      <c r="B40565">
        <v>17.614000000000001</v>
      </c>
      <c r="C40565">
        <v>15.670999999999999</v>
      </c>
      <c r="D40565">
        <v>12.724</v>
      </c>
      <c r="E40565">
        <f t="shared" si="633"/>
        <v>15.336333333333334</v>
      </c>
    </row>
    <row r="40566" spans="1:5" x14ac:dyDescent="0.2">
      <c r="A40566">
        <v>1010.63</v>
      </c>
      <c r="B40566">
        <v>17.349</v>
      </c>
      <c r="C40566">
        <v>15.611000000000001</v>
      </c>
      <c r="D40566">
        <v>12.776</v>
      </c>
      <c r="E40566">
        <f t="shared" si="633"/>
        <v>15.245333333333335</v>
      </c>
    </row>
    <row r="40567" spans="1:5" x14ac:dyDescent="0.2">
      <c r="A40567">
        <v>1010.64</v>
      </c>
      <c r="B40567">
        <v>17.225999999999999</v>
      </c>
      <c r="C40567">
        <v>15.565</v>
      </c>
      <c r="D40567">
        <v>12.792</v>
      </c>
      <c r="E40567">
        <f t="shared" si="633"/>
        <v>15.194333333333333</v>
      </c>
    </row>
    <row r="40568" spans="1:5" x14ac:dyDescent="0.2">
      <c r="A40568">
        <v>1010.65</v>
      </c>
      <c r="B40568">
        <v>17.242999999999999</v>
      </c>
      <c r="C40568">
        <v>15.619</v>
      </c>
      <c r="D40568">
        <v>12.864000000000001</v>
      </c>
      <c r="E40568">
        <f t="shared" si="633"/>
        <v>15.241999999999999</v>
      </c>
    </row>
    <row r="40569" spans="1:5" x14ac:dyDescent="0.2">
      <c r="A40569">
        <v>1010.66</v>
      </c>
      <c r="B40569">
        <v>17.161999999999999</v>
      </c>
      <c r="C40569">
        <v>15.507999999999999</v>
      </c>
      <c r="D40569">
        <v>12.786</v>
      </c>
      <c r="E40569">
        <f t="shared" si="633"/>
        <v>15.152000000000001</v>
      </c>
    </row>
    <row r="40570" spans="1:5" x14ac:dyDescent="0.2">
      <c r="A40570">
        <v>1010.67</v>
      </c>
      <c r="B40570">
        <v>17.073</v>
      </c>
      <c r="C40570">
        <v>15.528</v>
      </c>
      <c r="D40570">
        <v>12.856</v>
      </c>
      <c r="E40570">
        <f t="shared" si="633"/>
        <v>15.152333333333333</v>
      </c>
    </row>
    <row r="40571" spans="1:5" x14ac:dyDescent="0.2">
      <c r="A40571">
        <v>1010.68</v>
      </c>
      <c r="B40571">
        <v>16.948</v>
      </c>
      <c r="C40571">
        <v>15.297000000000001</v>
      </c>
      <c r="D40571">
        <v>12.773</v>
      </c>
      <c r="E40571">
        <f t="shared" si="633"/>
        <v>15.006</v>
      </c>
    </row>
    <row r="40572" spans="1:5" x14ac:dyDescent="0.2">
      <c r="A40572">
        <v>1010.69</v>
      </c>
      <c r="B40572">
        <v>16.606000000000002</v>
      </c>
      <c r="C40572">
        <v>14.951000000000001</v>
      </c>
      <c r="D40572">
        <v>12.468</v>
      </c>
      <c r="E40572">
        <f t="shared" si="633"/>
        <v>14.675000000000002</v>
      </c>
    </row>
    <row r="40573" spans="1:5" x14ac:dyDescent="0.2">
      <c r="A40573">
        <v>1010.7</v>
      </c>
      <c r="B40573">
        <v>16.434000000000001</v>
      </c>
      <c r="C40573">
        <v>14.885</v>
      </c>
      <c r="D40573">
        <v>12.4</v>
      </c>
      <c r="E40573">
        <f t="shared" si="633"/>
        <v>14.573</v>
      </c>
    </row>
    <row r="40574" spans="1:5" x14ac:dyDescent="0.2">
      <c r="A40574">
        <v>1010.71</v>
      </c>
      <c r="B40574">
        <v>16.114999999999998</v>
      </c>
      <c r="C40574">
        <v>14.455</v>
      </c>
      <c r="D40574">
        <v>12.089</v>
      </c>
      <c r="E40574">
        <f t="shared" si="633"/>
        <v>14.219666666666667</v>
      </c>
    </row>
    <row r="40575" spans="1:5" x14ac:dyDescent="0.2">
      <c r="A40575">
        <v>1010.72</v>
      </c>
      <c r="B40575">
        <v>15.523</v>
      </c>
      <c r="C40575">
        <v>13.887</v>
      </c>
      <c r="D40575">
        <v>11.686999999999999</v>
      </c>
      <c r="E40575">
        <f t="shared" si="633"/>
        <v>13.699</v>
      </c>
    </row>
    <row r="40576" spans="1:5" x14ac:dyDescent="0.2">
      <c r="A40576">
        <v>1010.73</v>
      </c>
      <c r="B40576">
        <v>15.113</v>
      </c>
      <c r="C40576">
        <v>13.669</v>
      </c>
      <c r="D40576">
        <v>11.382999999999999</v>
      </c>
      <c r="E40576">
        <f t="shared" si="633"/>
        <v>13.388333333333334</v>
      </c>
    </row>
    <row r="40577" spans="1:5" x14ac:dyDescent="0.2">
      <c r="A40577">
        <v>1010.74</v>
      </c>
      <c r="B40577">
        <v>15.013999999999999</v>
      </c>
      <c r="C40577">
        <v>13.615</v>
      </c>
      <c r="D40577">
        <v>11.295</v>
      </c>
      <c r="E40577">
        <f t="shared" si="633"/>
        <v>13.308</v>
      </c>
    </row>
    <row r="40578" spans="1:5" x14ac:dyDescent="0.2">
      <c r="A40578">
        <v>1010.75</v>
      </c>
      <c r="B40578">
        <v>15.21</v>
      </c>
      <c r="C40578">
        <v>13.814</v>
      </c>
      <c r="D40578">
        <v>11.464</v>
      </c>
      <c r="E40578">
        <f t="shared" si="633"/>
        <v>13.496</v>
      </c>
    </row>
    <row r="40579" spans="1:5" x14ac:dyDescent="0.2">
      <c r="A40579">
        <v>1010.76</v>
      </c>
      <c r="B40579">
        <v>15.157999999999999</v>
      </c>
      <c r="C40579">
        <v>13.734</v>
      </c>
      <c r="D40579">
        <v>11.436999999999999</v>
      </c>
      <c r="E40579">
        <f t="shared" ref="E40579:E40642" si="634">(SUM($B40579:$D40579))/3</f>
        <v>13.443</v>
      </c>
    </row>
    <row r="40580" spans="1:5" x14ac:dyDescent="0.2">
      <c r="A40580">
        <v>1010.77</v>
      </c>
      <c r="B40580">
        <v>15.343</v>
      </c>
      <c r="C40580">
        <v>14.01</v>
      </c>
      <c r="D40580">
        <v>11.457000000000001</v>
      </c>
      <c r="E40580">
        <f t="shared" si="634"/>
        <v>13.603333333333333</v>
      </c>
    </row>
    <row r="40581" spans="1:5" x14ac:dyDescent="0.2">
      <c r="A40581">
        <v>1010.78</v>
      </c>
      <c r="B40581">
        <v>15.61</v>
      </c>
      <c r="C40581">
        <v>14.164</v>
      </c>
      <c r="D40581">
        <v>11.667999999999999</v>
      </c>
      <c r="E40581">
        <f t="shared" si="634"/>
        <v>13.814</v>
      </c>
    </row>
    <row r="40582" spans="1:5" x14ac:dyDescent="0.2">
      <c r="A40582">
        <v>1010.79</v>
      </c>
      <c r="B40582">
        <v>15.468999999999999</v>
      </c>
      <c r="C40582">
        <v>13.808999999999999</v>
      </c>
      <c r="D40582">
        <v>11.612</v>
      </c>
      <c r="E40582">
        <f t="shared" si="634"/>
        <v>13.63</v>
      </c>
    </row>
    <row r="40583" spans="1:5" x14ac:dyDescent="0.2">
      <c r="A40583">
        <v>1010.8</v>
      </c>
      <c r="B40583">
        <v>15.422000000000001</v>
      </c>
      <c r="C40583">
        <v>14.25</v>
      </c>
      <c r="D40583">
        <v>11.585000000000001</v>
      </c>
      <c r="E40583">
        <f t="shared" si="634"/>
        <v>13.752333333333334</v>
      </c>
    </row>
    <row r="40584" spans="1:5" x14ac:dyDescent="0.2">
      <c r="A40584">
        <v>1010.81</v>
      </c>
      <c r="B40584">
        <v>15.955</v>
      </c>
      <c r="C40584">
        <v>14.574</v>
      </c>
      <c r="D40584">
        <v>12.146000000000001</v>
      </c>
      <c r="E40584">
        <f t="shared" si="634"/>
        <v>14.225</v>
      </c>
    </row>
    <row r="40585" spans="1:5" x14ac:dyDescent="0.2">
      <c r="A40585">
        <v>1010.82</v>
      </c>
      <c r="B40585">
        <v>15.938000000000001</v>
      </c>
      <c r="C40585">
        <v>14.398</v>
      </c>
      <c r="D40585">
        <v>12.193</v>
      </c>
      <c r="E40585">
        <f t="shared" si="634"/>
        <v>14.176333333333332</v>
      </c>
    </row>
    <row r="40586" spans="1:5" x14ac:dyDescent="0.2">
      <c r="A40586">
        <v>1010.83</v>
      </c>
      <c r="B40586">
        <v>15.656000000000001</v>
      </c>
      <c r="C40586">
        <v>14.291</v>
      </c>
      <c r="D40586">
        <v>11.94</v>
      </c>
      <c r="E40586">
        <f t="shared" si="634"/>
        <v>13.962333333333333</v>
      </c>
    </row>
    <row r="40587" spans="1:5" x14ac:dyDescent="0.2">
      <c r="A40587">
        <v>1010.84</v>
      </c>
      <c r="B40587">
        <v>15.571</v>
      </c>
      <c r="C40587">
        <v>14.096</v>
      </c>
      <c r="D40587">
        <v>12.034000000000001</v>
      </c>
      <c r="E40587">
        <f t="shared" si="634"/>
        <v>13.900333333333334</v>
      </c>
    </row>
    <row r="40588" spans="1:5" x14ac:dyDescent="0.2">
      <c r="A40588">
        <v>1010.85</v>
      </c>
      <c r="B40588">
        <v>15.11</v>
      </c>
      <c r="C40588">
        <v>13.717000000000001</v>
      </c>
      <c r="D40588">
        <v>11.622</v>
      </c>
      <c r="E40588">
        <f t="shared" si="634"/>
        <v>13.482999999999999</v>
      </c>
    </row>
    <row r="40589" spans="1:5" x14ac:dyDescent="0.2">
      <c r="A40589">
        <v>1010.86</v>
      </c>
      <c r="B40589">
        <v>14.962</v>
      </c>
      <c r="C40589">
        <v>13.603999999999999</v>
      </c>
      <c r="D40589">
        <v>11.500999999999999</v>
      </c>
      <c r="E40589">
        <f t="shared" si="634"/>
        <v>13.355666666666666</v>
      </c>
    </row>
    <row r="40590" spans="1:5" x14ac:dyDescent="0.2">
      <c r="A40590">
        <v>1010.87</v>
      </c>
      <c r="B40590">
        <v>15.125999999999999</v>
      </c>
      <c r="C40590">
        <v>14.029</v>
      </c>
      <c r="D40590">
        <v>11.557</v>
      </c>
      <c r="E40590">
        <f t="shared" si="634"/>
        <v>13.570666666666668</v>
      </c>
    </row>
    <row r="40591" spans="1:5" x14ac:dyDescent="0.2">
      <c r="A40591">
        <v>1010.88</v>
      </c>
      <c r="B40591">
        <v>15.962999999999999</v>
      </c>
      <c r="C40591">
        <v>14.787000000000001</v>
      </c>
      <c r="D40591">
        <v>12.194000000000001</v>
      </c>
      <c r="E40591">
        <f t="shared" si="634"/>
        <v>14.314666666666668</v>
      </c>
    </row>
    <row r="40592" spans="1:5" x14ac:dyDescent="0.2">
      <c r="A40592">
        <v>1010.89</v>
      </c>
      <c r="B40592">
        <v>16.445</v>
      </c>
      <c r="C40592">
        <v>14.956</v>
      </c>
      <c r="D40592">
        <v>12.547000000000001</v>
      </c>
      <c r="E40592">
        <f t="shared" si="634"/>
        <v>14.649333333333333</v>
      </c>
    </row>
    <row r="40593" spans="1:5" x14ac:dyDescent="0.2">
      <c r="A40593">
        <v>1010.9</v>
      </c>
      <c r="B40593">
        <v>16.321999999999999</v>
      </c>
      <c r="C40593">
        <v>14.712999999999999</v>
      </c>
      <c r="D40593">
        <v>12.412000000000001</v>
      </c>
      <c r="E40593">
        <f t="shared" si="634"/>
        <v>14.482333333333331</v>
      </c>
    </row>
    <row r="40594" spans="1:5" x14ac:dyDescent="0.2">
      <c r="A40594">
        <v>1010.91</v>
      </c>
      <c r="B40594">
        <v>16.193999999999999</v>
      </c>
      <c r="C40594">
        <v>14.67</v>
      </c>
      <c r="D40594">
        <v>12.27</v>
      </c>
      <c r="E40594">
        <f t="shared" si="634"/>
        <v>14.378</v>
      </c>
    </row>
    <row r="40595" spans="1:5" x14ac:dyDescent="0.2">
      <c r="A40595">
        <v>1010.92</v>
      </c>
      <c r="B40595">
        <v>16.541</v>
      </c>
      <c r="C40595">
        <v>14.98</v>
      </c>
      <c r="D40595">
        <v>12.288</v>
      </c>
      <c r="E40595">
        <f t="shared" si="634"/>
        <v>14.603</v>
      </c>
    </row>
    <row r="40596" spans="1:5" x14ac:dyDescent="0.2">
      <c r="A40596">
        <v>1010.93</v>
      </c>
      <c r="B40596">
        <v>16.824000000000002</v>
      </c>
      <c r="C40596">
        <v>15.191000000000001</v>
      </c>
      <c r="D40596">
        <v>12.298</v>
      </c>
      <c r="E40596">
        <f t="shared" si="634"/>
        <v>14.771000000000001</v>
      </c>
    </row>
    <row r="40597" spans="1:5" x14ac:dyDescent="0.2">
      <c r="A40597">
        <v>1010.94</v>
      </c>
      <c r="B40597">
        <v>16.956</v>
      </c>
      <c r="C40597">
        <v>15.318</v>
      </c>
      <c r="D40597">
        <v>12.492000000000001</v>
      </c>
      <c r="E40597">
        <f t="shared" si="634"/>
        <v>14.922000000000002</v>
      </c>
    </row>
    <row r="40598" spans="1:5" x14ac:dyDescent="0.2">
      <c r="A40598">
        <v>1010.95</v>
      </c>
      <c r="B40598">
        <v>17.050999999999998</v>
      </c>
      <c r="C40598">
        <v>15.351000000000001</v>
      </c>
      <c r="D40598">
        <v>12.644</v>
      </c>
      <c r="E40598">
        <f t="shared" si="634"/>
        <v>15.015333333333333</v>
      </c>
    </row>
    <row r="40599" spans="1:5" x14ac:dyDescent="0.2">
      <c r="A40599">
        <v>1010.96</v>
      </c>
      <c r="B40599">
        <v>17.164999999999999</v>
      </c>
      <c r="C40599">
        <v>15.574999999999999</v>
      </c>
      <c r="D40599">
        <v>12.762</v>
      </c>
      <c r="E40599">
        <f t="shared" si="634"/>
        <v>15.167333333333332</v>
      </c>
    </row>
    <row r="40600" spans="1:5" x14ac:dyDescent="0.2">
      <c r="A40600">
        <v>1010.97</v>
      </c>
      <c r="B40600">
        <v>17.248000000000001</v>
      </c>
      <c r="C40600">
        <v>15.484999999999999</v>
      </c>
      <c r="D40600">
        <v>12.802</v>
      </c>
      <c r="E40600">
        <f t="shared" si="634"/>
        <v>15.178333333333335</v>
      </c>
    </row>
    <row r="40601" spans="1:5" x14ac:dyDescent="0.2">
      <c r="A40601">
        <v>1010.98</v>
      </c>
      <c r="B40601">
        <v>17.195</v>
      </c>
      <c r="C40601">
        <v>15.484999999999999</v>
      </c>
      <c r="D40601">
        <v>12.798</v>
      </c>
      <c r="E40601">
        <f t="shared" si="634"/>
        <v>15.159333333333334</v>
      </c>
    </row>
    <row r="40602" spans="1:5" x14ac:dyDescent="0.2">
      <c r="A40602">
        <v>1010.99</v>
      </c>
      <c r="B40602">
        <v>17.187000000000001</v>
      </c>
      <c r="C40602">
        <v>15.489000000000001</v>
      </c>
      <c r="D40602">
        <v>12.824999999999999</v>
      </c>
      <c r="E40602">
        <f t="shared" si="634"/>
        <v>15.167000000000002</v>
      </c>
    </row>
    <row r="40603" spans="1:5" x14ac:dyDescent="0.2">
      <c r="A40603">
        <v>1011</v>
      </c>
      <c r="B40603">
        <v>17.042999999999999</v>
      </c>
      <c r="C40603">
        <v>15.3</v>
      </c>
      <c r="D40603">
        <v>12.737</v>
      </c>
      <c r="E40603">
        <f t="shared" si="634"/>
        <v>15.026666666666669</v>
      </c>
    </row>
    <row r="40604" spans="1:5" x14ac:dyDescent="0.2">
      <c r="A40604">
        <v>1011.01</v>
      </c>
      <c r="B40604">
        <v>16.870999999999999</v>
      </c>
      <c r="C40604">
        <v>15.275</v>
      </c>
      <c r="D40604">
        <v>12.651999999999999</v>
      </c>
      <c r="E40604">
        <f t="shared" si="634"/>
        <v>14.932666666666668</v>
      </c>
    </row>
    <row r="40605" spans="1:5" x14ac:dyDescent="0.2">
      <c r="A40605">
        <v>1011.02</v>
      </c>
      <c r="B40605">
        <v>16.795000000000002</v>
      </c>
      <c r="C40605">
        <v>15.023999999999999</v>
      </c>
      <c r="D40605">
        <v>12.611000000000001</v>
      </c>
      <c r="E40605">
        <f t="shared" si="634"/>
        <v>14.810000000000002</v>
      </c>
    </row>
    <row r="40606" spans="1:5" x14ac:dyDescent="0.2">
      <c r="A40606">
        <v>1011.03</v>
      </c>
      <c r="B40606">
        <v>16.547999999999998</v>
      </c>
      <c r="C40606">
        <v>14.936</v>
      </c>
      <c r="D40606">
        <v>12.42</v>
      </c>
      <c r="E40606">
        <f t="shared" si="634"/>
        <v>14.634666666666666</v>
      </c>
    </row>
    <row r="40607" spans="1:5" x14ac:dyDescent="0.2">
      <c r="A40607">
        <v>1011.04</v>
      </c>
      <c r="B40607">
        <v>16.545999999999999</v>
      </c>
      <c r="C40607">
        <v>14.927</v>
      </c>
      <c r="D40607">
        <v>12.382</v>
      </c>
      <c r="E40607">
        <f t="shared" si="634"/>
        <v>14.618333333333332</v>
      </c>
    </row>
    <row r="40608" spans="1:5" x14ac:dyDescent="0.2">
      <c r="A40608">
        <v>1011.05</v>
      </c>
      <c r="B40608">
        <v>16.434999999999999</v>
      </c>
      <c r="C40608">
        <v>14.760999999999999</v>
      </c>
      <c r="D40608">
        <v>12.339</v>
      </c>
      <c r="E40608">
        <f t="shared" si="634"/>
        <v>14.511666666666665</v>
      </c>
    </row>
    <row r="40609" spans="1:5" x14ac:dyDescent="0.2">
      <c r="A40609">
        <v>1011.06</v>
      </c>
      <c r="B40609">
        <v>16.265999999999998</v>
      </c>
      <c r="C40609">
        <v>14.694000000000001</v>
      </c>
      <c r="D40609">
        <v>12.159000000000001</v>
      </c>
      <c r="E40609">
        <f t="shared" si="634"/>
        <v>14.372999999999999</v>
      </c>
    </row>
    <row r="40610" spans="1:5" x14ac:dyDescent="0.2">
      <c r="A40610">
        <v>1011.07</v>
      </c>
      <c r="B40610">
        <v>16.254000000000001</v>
      </c>
      <c r="C40610">
        <v>14.627000000000001</v>
      </c>
      <c r="D40610">
        <v>12.282999999999999</v>
      </c>
      <c r="E40610">
        <f t="shared" si="634"/>
        <v>14.388</v>
      </c>
    </row>
    <row r="40611" spans="1:5" x14ac:dyDescent="0.2">
      <c r="A40611">
        <v>1011.08</v>
      </c>
      <c r="B40611">
        <v>16.033999999999999</v>
      </c>
      <c r="C40611">
        <v>14.44</v>
      </c>
      <c r="D40611">
        <v>12.1</v>
      </c>
      <c r="E40611">
        <f t="shared" si="634"/>
        <v>14.191333333333333</v>
      </c>
    </row>
    <row r="40612" spans="1:5" x14ac:dyDescent="0.2">
      <c r="A40612">
        <v>1011.09</v>
      </c>
      <c r="B40612">
        <v>16.004000000000001</v>
      </c>
      <c r="C40612">
        <v>14.548</v>
      </c>
      <c r="D40612">
        <v>12.209</v>
      </c>
      <c r="E40612">
        <f t="shared" si="634"/>
        <v>14.253666666666666</v>
      </c>
    </row>
    <row r="40613" spans="1:5" x14ac:dyDescent="0.2">
      <c r="A40613">
        <v>1011.1</v>
      </c>
      <c r="B40613">
        <v>15.984999999999999</v>
      </c>
      <c r="C40613">
        <v>14.411</v>
      </c>
      <c r="D40613">
        <v>12.175000000000001</v>
      </c>
      <c r="E40613">
        <f t="shared" si="634"/>
        <v>14.190333333333333</v>
      </c>
    </row>
    <row r="40614" spans="1:5" x14ac:dyDescent="0.2">
      <c r="A40614">
        <v>1011.11</v>
      </c>
      <c r="B40614">
        <v>15.92</v>
      </c>
      <c r="C40614">
        <v>14.526999999999999</v>
      </c>
      <c r="D40614">
        <v>12.183999999999999</v>
      </c>
      <c r="E40614">
        <f t="shared" si="634"/>
        <v>14.210333333333333</v>
      </c>
    </row>
    <row r="40615" spans="1:5" x14ac:dyDescent="0.2">
      <c r="A40615">
        <v>1011.12</v>
      </c>
      <c r="B40615">
        <v>16.053999999999998</v>
      </c>
      <c r="C40615">
        <v>14.571999999999999</v>
      </c>
      <c r="D40615">
        <v>12.271000000000001</v>
      </c>
      <c r="E40615">
        <f t="shared" si="634"/>
        <v>14.298999999999999</v>
      </c>
    </row>
    <row r="40616" spans="1:5" x14ac:dyDescent="0.2">
      <c r="A40616">
        <v>1011.13</v>
      </c>
      <c r="B40616">
        <v>16.251000000000001</v>
      </c>
      <c r="C40616">
        <v>14.875999999999999</v>
      </c>
      <c r="D40616">
        <v>12.317</v>
      </c>
      <c r="E40616">
        <f t="shared" si="634"/>
        <v>14.481333333333334</v>
      </c>
    </row>
    <row r="40617" spans="1:5" x14ac:dyDescent="0.2">
      <c r="A40617">
        <v>1011.14</v>
      </c>
      <c r="B40617">
        <v>16.559000000000001</v>
      </c>
      <c r="C40617">
        <v>15.044</v>
      </c>
      <c r="D40617">
        <v>12.52</v>
      </c>
      <c r="E40617">
        <f t="shared" si="634"/>
        <v>14.707666666666668</v>
      </c>
    </row>
    <row r="40618" spans="1:5" x14ac:dyDescent="0.2">
      <c r="A40618">
        <v>1011.15</v>
      </c>
      <c r="B40618">
        <v>16.608000000000001</v>
      </c>
      <c r="C40618">
        <v>14.954000000000001</v>
      </c>
      <c r="D40618">
        <v>12.481999999999999</v>
      </c>
      <c r="E40618">
        <f t="shared" si="634"/>
        <v>14.681333333333333</v>
      </c>
    </row>
    <row r="40619" spans="1:5" x14ac:dyDescent="0.2">
      <c r="A40619">
        <v>1011.16</v>
      </c>
      <c r="B40619">
        <v>16.655000000000001</v>
      </c>
      <c r="C40619">
        <v>15.079000000000001</v>
      </c>
      <c r="D40619">
        <v>12.525</v>
      </c>
      <c r="E40619">
        <f t="shared" si="634"/>
        <v>14.753</v>
      </c>
    </row>
    <row r="40620" spans="1:5" x14ac:dyDescent="0.2">
      <c r="A40620">
        <v>1011.17</v>
      </c>
      <c r="B40620">
        <v>16.702999999999999</v>
      </c>
      <c r="C40620">
        <v>15.086</v>
      </c>
      <c r="D40620">
        <v>12.552</v>
      </c>
      <c r="E40620">
        <f t="shared" si="634"/>
        <v>14.780333333333333</v>
      </c>
    </row>
    <row r="40621" spans="1:5" x14ac:dyDescent="0.2">
      <c r="A40621">
        <v>1011.18</v>
      </c>
      <c r="B40621">
        <v>16.71</v>
      </c>
      <c r="C40621">
        <v>15.186</v>
      </c>
      <c r="D40621">
        <v>12.568</v>
      </c>
      <c r="E40621">
        <f t="shared" si="634"/>
        <v>14.821333333333333</v>
      </c>
    </row>
    <row r="40622" spans="1:5" x14ac:dyDescent="0.2">
      <c r="A40622">
        <v>1011.19</v>
      </c>
      <c r="B40622">
        <v>16.923999999999999</v>
      </c>
      <c r="C40622">
        <v>15.231999999999999</v>
      </c>
      <c r="D40622">
        <v>12.693</v>
      </c>
      <c r="E40622">
        <f t="shared" si="634"/>
        <v>14.949666666666666</v>
      </c>
    </row>
    <row r="40623" spans="1:5" x14ac:dyDescent="0.2">
      <c r="A40623">
        <v>1011.2</v>
      </c>
      <c r="B40623">
        <v>16.925000000000001</v>
      </c>
      <c r="C40623">
        <v>15.298</v>
      </c>
      <c r="D40623">
        <v>12.632</v>
      </c>
      <c r="E40623">
        <f t="shared" si="634"/>
        <v>14.951666666666666</v>
      </c>
    </row>
    <row r="40624" spans="1:5" x14ac:dyDescent="0.2">
      <c r="A40624">
        <v>1011.21</v>
      </c>
      <c r="B40624">
        <v>17.077000000000002</v>
      </c>
      <c r="C40624">
        <v>15.414</v>
      </c>
      <c r="D40624">
        <v>12.77</v>
      </c>
      <c r="E40624">
        <f t="shared" si="634"/>
        <v>15.086999999999998</v>
      </c>
    </row>
    <row r="40625" spans="1:5" x14ac:dyDescent="0.2">
      <c r="A40625">
        <v>1011.22</v>
      </c>
      <c r="B40625">
        <v>17.105</v>
      </c>
      <c r="C40625">
        <v>15.432</v>
      </c>
      <c r="D40625">
        <v>12.856</v>
      </c>
      <c r="E40625">
        <f t="shared" si="634"/>
        <v>15.131</v>
      </c>
    </row>
    <row r="40626" spans="1:5" x14ac:dyDescent="0.2">
      <c r="A40626">
        <v>1011.23</v>
      </c>
      <c r="B40626">
        <v>17.126999999999999</v>
      </c>
      <c r="C40626">
        <v>15.406000000000001</v>
      </c>
      <c r="D40626">
        <v>12.842000000000001</v>
      </c>
      <c r="E40626">
        <f t="shared" si="634"/>
        <v>15.125</v>
      </c>
    </row>
    <row r="40627" spans="1:5" x14ac:dyDescent="0.2">
      <c r="A40627">
        <v>1011.24</v>
      </c>
      <c r="B40627">
        <v>17.047000000000001</v>
      </c>
      <c r="C40627">
        <v>15.352</v>
      </c>
      <c r="D40627">
        <v>12.837</v>
      </c>
      <c r="E40627">
        <f t="shared" si="634"/>
        <v>15.078666666666669</v>
      </c>
    </row>
    <row r="40628" spans="1:5" x14ac:dyDescent="0.2">
      <c r="A40628">
        <v>1011.25</v>
      </c>
      <c r="B40628">
        <v>16.73</v>
      </c>
      <c r="C40628">
        <v>14.949</v>
      </c>
      <c r="D40628">
        <v>12.631</v>
      </c>
      <c r="E40628">
        <f t="shared" si="634"/>
        <v>14.770000000000001</v>
      </c>
    </row>
    <row r="40629" spans="1:5" x14ac:dyDescent="0.2">
      <c r="A40629">
        <v>1011.26</v>
      </c>
      <c r="B40629">
        <v>16.434000000000001</v>
      </c>
      <c r="C40629">
        <v>14.933999999999999</v>
      </c>
      <c r="D40629">
        <v>12.382999999999999</v>
      </c>
      <c r="E40629">
        <f t="shared" si="634"/>
        <v>14.583666666666668</v>
      </c>
    </row>
    <row r="40630" spans="1:5" x14ac:dyDescent="0.2">
      <c r="A40630">
        <v>1011.27</v>
      </c>
      <c r="B40630">
        <v>16.829000000000001</v>
      </c>
      <c r="C40630">
        <v>15.305999999999999</v>
      </c>
      <c r="D40630">
        <v>12.641999999999999</v>
      </c>
      <c r="E40630">
        <f t="shared" si="634"/>
        <v>14.925666666666666</v>
      </c>
    </row>
    <row r="40631" spans="1:5" x14ac:dyDescent="0.2">
      <c r="A40631">
        <v>1011.28</v>
      </c>
      <c r="B40631">
        <v>17.088999999999999</v>
      </c>
      <c r="C40631">
        <v>15.340999999999999</v>
      </c>
      <c r="D40631">
        <v>12.760999999999999</v>
      </c>
      <c r="E40631">
        <f t="shared" si="634"/>
        <v>15.063666666666668</v>
      </c>
    </row>
    <row r="40632" spans="1:5" x14ac:dyDescent="0.2">
      <c r="A40632">
        <v>1011.29</v>
      </c>
      <c r="B40632">
        <v>16.984000000000002</v>
      </c>
      <c r="C40632">
        <v>15.271000000000001</v>
      </c>
      <c r="D40632">
        <v>12.699</v>
      </c>
      <c r="E40632">
        <f t="shared" si="634"/>
        <v>14.984666666666667</v>
      </c>
    </row>
    <row r="40633" spans="1:5" x14ac:dyDescent="0.2">
      <c r="A40633">
        <v>1011.3</v>
      </c>
      <c r="B40633">
        <v>17.081</v>
      </c>
      <c r="C40633">
        <v>15.507999999999999</v>
      </c>
      <c r="D40633">
        <v>12.904</v>
      </c>
      <c r="E40633">
        <f t="shared" si="634"/>
        <v>15.164333333333332</v>
      </c>
    </row>
    <row r="40634" spans="1:5" x14ac:dyDescent="0.2">
      <c r="A40634">
        <v>1011.31</v>
      </c>
      <c r="B40634">
        <v>17.341999999999999</v>
      </c>
      <c r="C40634">
        <v>15.632</v>
      </c>
      <c r="D40634">
        <v>13.048</v>
      </c>
      <c r="E40634">
        <f t="shared" si="634"/>
        <v>15.340666666666666</v>
      </c>
    </row>
    <row r="40635" spans="1:5" x14ac:dyDescent="0.2">
      <c r="A40635">
        <v>1011.32</v>
      </c>
      <c r="B40635">
        <v>17.341999999999999</v>
      </c>
      <c r="C40635">
        <v>15.599</v>
      </c>
      <c r="D40635">
        <v>12.991</v>
      </c>
      <c r="E40635">
        <f t="shared" si="634"/>
        <v>15.310666666666668</v>
      </c>
    </row>
    <row r="40636" spans="1:5" x14ac:dyDescent="0.2">
      <c r="A40636">
        <v>1011.33</v>
      </c>
      <c r="B40636">
        <v>17.425000000000001</v>
      </c>
      <c r="C40636">
        <v>15.747999999999999</v>
      </c>
      <c r="D40636">
        <v>13.000999999999999</v>
      </c>
      <c r="E40636">
        <f t="shared" si="634"/>
        <v>15.391333333333334</v>
      </c>
    </row>
    <row r="40637" spans="1:5" x14ac:dyDescent="0.2">
      <c r="A40637">
        <v>1011.34</v>
      </c>
      <c r="B40637">
        <v>17.547999999999998</v>
      </c>
      <c r="C40637">
        <v>15.837</v>
      </c>
      <c r="D40637">
        <v>13.183</v>
      </c>
      <c r="E40637">
        <f t="shared" si="634"/>
        <v>15.522666666666666</v>
      </c>
    </row>
    <row r="40638" spans="1:5" x14ac:dyDescent="0.2">
      <c r="A40638">
        <v>1011.35</v>
      </c>
      <c r="B40638">
        <v>17.574000000000002</v>
      </c>
      <c r="C40638">
        <v>15.869</v>
      </c>
      <c r="D40638">
        <v>13.253</v>
      </c>
      <c r="E40638">
        <f t="shared" si="634"/>
        <v>15.565333333333333</v>
      </c>
    </row>
    <row r="40639" spans="1:5" x14ac:dyDescent="0.2">
      <c r="A40639">
        <v>1011.36</v>
      </c>
      <c r="B40639">
        <v>17.541</v>
      </c>
      <c r="C40639">
        <v>15.808999999999999</v>
      </c>
      <c r="D40639">
        <v>13.233000000000001</v>
      </c>
      <c r="E40639">
        <f t="shared" si="634"/>
        <v>15.527666666666667</v>
      </c>
    </row>
    <row r="40640" spans="1:5" x14ac:dyDescent="0.2">
      <c r="A40640">
        <v>1011.37</v>
      </c>
      <c r="B40640">
        <v>17.263000000000002</v>
      </c>
      <c r="C40640">
        <v>15.355</v>
      </c>
      <c r="D40640">
        <v>12.972</v>
      </c>
      <c r="E40640">
        <f t="shared" si="634"/>
        <v>15.196666666666667</v>
      </c>
    </row>
    <row r="40641" spans="1:5" x14ac:dyDescent="0.2">
      <c r="A40641">
        <v>1011.38</v>
      </c>
      <c r="B40641">
        <v>16.927</v>
      </c>
      <c r="C40641">
        <v>15.21</v>
      </c>
      <c r="D40641">
        <v>12.68</v>
      </c>
      <c r="E40641">
        <f t="shared" si="634"/>
        <v>14.939</v>
      </c>
    </row>
    <row r="40642" spans="1:5" x14ac:dyDescent="0.2">
      <c r="A40642">
        <v>1011.39</v>
      </c>
      <c r="B40642">
        <v>16.789000000000001</v>
      </c>
      <c r="C40642">
        <v>15.134</v>
      </c>
      <c r="D40642">
        <v>12.59</v>
      </c>
      <c r="E40642">
        <f t="shared" si="634"/>
        <v>14.837666666666669</v>
      </c>
    </row>
    <row r="40643" spans="1:5" x14ac:dyDescent="0.2">
      <c r="A40643">
        <v>1011.4</v>
      </c>
      <c r="B40643">
        <v>16.762</v>
      </c>
      <c r="C40643">
        <v>15.122999999999999</v>
      </c>
      <c r="D40643">
        <v>12.603999999999999</v>
      </c>
      <c r="E40643">
        <f t="shared" ref="E40643:E40706" si="635">(SUM($B40643:$D40643))/3</f>
        <v>14.829666666666666</v>
      </c>
    </row>
    <row r="40644" spans="1:5" x14ac:dyDescent="0.2">
      <c r="A40644">
        <v>1011.41</v>
      </c>
      <c r="B40644">
        <v>16.786999999999999</v>
      </c>
      <c r="C40644">
        <v>15.135999999999999</v>
      </c>
      <c r="D40644">
        <v>12.558999999999999</v>
      </c>
      <c r="E40644">
        <f t="shared" si="635"/>
        <v>14.827333333333334</v>
      </c>
    </row>
    <row r="40645" spans="1:5" x14ac:dyDescent="0.2">
      <c r="A40645">
        <v>1011.42</v>
      </c>
      <c r="B40645">
        <v>16.751000000000001</v>
      </c>
      <c r="C40645">
        <v>15.122999999999999</v>
      </c>
      <c r="D40645">
        <v>12.603999999999999</v>
      </c>
      <c r="E40645">
        <f t="shared" si="635"/>
        <v>14.826000000000001</v>
      </c>
    </row>
    <row r="40646" spans="1:5" x14ac:dyDescent="0.2">
      <c r="A40646">
        <v>1011.43</v>
      </c>
      <c r="B40646">
        <v>16.780999999999999</v>
      </c>
      <c r="C40646">
        <v>15.16</v>
      </c>
      <c r="D40646">
        <v>12.641999999999999</v>
      </c>
      <c r="E40646">
        <f t="shared" si="635"/>
        <v>14.860999999999999</v>
      </c>
    </row>
    <row r="40647" spans="1:5" x14ac:dyDescent="0.2">
      <c r="A40647">
        <v>1011.44</v>
      </c>
      <c r="B40647">
        <v>16.789000000000001</v>
      </c>
      <c r="C40647">
        <v>15.162000000000001</v>
      </c>
      <c r="D40647">
        <v>12.656000000000001</v>
      </c>
      <c r="E40647">
        <f t="shared" si="635"/>
        <v>14.869</v>
      </c>
    </row>
    <row r="40648" spans="1:5" x14ac:dyDescent="0.2">
      <c r="A40648">
        <v>1011.45</v>
      </c>
      <c r="B40648">
        <v>16.844999999999999</v>
      </c>
      <c r="C40648">
        <v>15.272</v>
      </c>
      <c r="D40648">
        <v>12.698</v>
      </c>
      <c r="E40648">
        <f t="shared" si="635"/>
        <v>14.938333333333333</v>
      </c>
    </row>
    <row r="40649" spans="1:5" x14ac:dyDescent="0.2">
      <c r="A40649">
        <v>1011.46</v>
      </c>
      <c r="B40649">
        <v>16.905000000000001</v>
      </c>
      <c r="C40649">
        <v>15.391999999999999</v>
      </c>
      <c r="D40649">
        <v>12.831</v>
      </c>
      <c r="E40649">
        <f t="shared" si="635"/>
        <v>15.042666666666667</v>
      </c>
    </row>
    <row r="40650" spans="1:5" x14ac:dyDescent="0.2">
      <c r="A40650">
        <v>1011.47</v>
      </c>
      <c r="B40650">
        <v>17.148</v>
      </c>
      <c r="C40650">
        <v>15.66</v>
      </c>
      <c r="D40650">
        <v>13.105</v>
      </c>
      <c r="E40650">
        <f t="shared" si="635"/>
        <v>15.304333333333332</v>
      </c>
    </row>
    <row r="40651" spans="1:5" x14ac:dyDescent="0.2">
      <c r="A40651">
        <v>1011.48</v>
      </c>
      <c r="B40651">
        <v>17.312000000000001</v>
      </c>
      <c r="C40651">
        <v>15.718999999999999</v>
      </c>
      <c r="D40651">
        <v>13.132999999999999</v>
      </c>
      <c r="E40651">
        <f t="shared" si="635"/>
        <v>15.388</v>
      </c>
    </row>
    <row r="40652" spans="1:5" x14ac:dyDescent="0.2">
      <c r="A40652">
        <v>1011.49</v>
      </c>
      <c r="B40652">
        <v>17.626999999999999</v>
      </c>
      <c r="C40652">
        <v>16.02</v>
      </c>
      <c r="D40652">
        <v>13.374000000000001</v>
      </c>
      <c r="E40652">
        <f t="shared" si="635"/>
        <v>15.673666666666668</v>
      </c>
    </row>
    <row r="40653" spans="1:5" x14ac:dyDescent="0.2">
      <c r="A40653">
        <v>1011.5</v>
      </c>
      <c r="B40653">
        <v>17.622</v>
      </c>
      <c r="C40653">
        <v>15.855</v>
      </c>
      <c r="D40653">
        <v>13.27</v>
      </c>
      <c r="E40653">
        <f t="shared" si="635"/>
        <v>15.582333333333333</v>
      </c>
    </row>
    <row r="40654" spans="1:5" x14ac:dyDescent="0.2">
      <c r="A40654">
        <v>1011.51</v>
      </c>
      <c r="B40654">
        <v>17.704999999999998</v>
      </c>
      <c r="C40654">
        <v>16.021000000000001</v>
      </c>
      <c r="D40654">
        <v>13.368</v>
      </c>
      <c r="E40654">
        <f t="shared" si="635"/>
        <v>15.698</v>
      </c>
    </row>
    <row r="40655" spans="1:5" x14ac:dyDescent="0.2">
      <c r="A40655">
        <v>1011.52</v>
      </c>
      <c r="B40655">
        <v>17.791</v>
      </c>
      <c r="C40655">
        <v>16.006</v>
      </c>
      <c r="D40655">
        <v>13.363</v>
      </c>
      <c r="E40655">
        <f t="shared" si="635"/>
        <v>15.719999999999999</v>
      </c>
    </row>
    <row r="40656" spans="1:5" x14ac:dyDescent="0.2">
      <c r="A40656">
        <v>1011.53</v>
      </c>
      <c r="B40656">
        <v>17.806999999999999</v>
      </c>
      <c r="C40656">
        <v>16.126000000000001</v>
      </c>
      <c r="D40656">
        <v>13.366</v>
      </c>
      <c r="E40656">
        <f t="shared" si="635"/>
        <v>15.766333333333334</v>
      </c>
    </row>
    <row r="40657" spans="1:5" x14ac:dyDescent="0.2">
      <c r="A40657">
        <v>1011.54</v>
      </c>
      <c r="B40657">
        <v>17.890999999999998</v>
      </c>
      <c r="C40657">
        <v>16.096</v>
      </c>
      <c r="D40657">
        <v>13.5</v>
      </c>
      <c r="E40657">
        <f t="shared" si="635"/>
        <v>15.828999999999999</v>
      </c>
    </row>
    <row r="40658" spans="1:5" x14ac:dyDescent="0.2">
      <c r="A40658">
        <v>1011.55</v>
      </c>
      <c r="B40658">
        <v>17.763999999999999</v>
      </c>
      <c r="C40658">
        <v>15.984999999999999</v>
      </c>
      <c r="D40658">
        <v>13.316000000000001</v>
      </c>
      <c r="E40658">
        <f t="shared" si="635"/>
        <v>15.688333333333333</v>
      </c>
    </row>
    <row r="40659" spans="1:5" x14ac:dyDescent="0.2">
      <c r="A40659">
        <v>1011.56</v>
      </c>
      <c r="B40659">
        <v>17.82</v>
      </c>
      <c r="C40659">
        <v>16.155999999999999</v>
      </c>
      <c r="D40659">
        <v>13.419</v>
      </c>
      <c r="E40659">
        <f t="shared" si="635"/>
        <v>15.798333333333332</v>
      </c>
    </row>
    <row r="40660" spans="1:5" x14ac:dyDescent="0.2">
      <c r="A40660">
        <v>1011.57</v>
      </c>
      <c r="B40660">
        <v>18.088000000000001</v>
      </c>
      <c r="C40660">
        <v>16.417999999999999</v>
      </c>
      <c r="D40660">
        <v>13.634</v>
      </c>
      <c r="E40660">
        <f t="shared" si="635"/>
        <v>16.046666666666667</v>
      </c>
    </row>
    <row r="40661" spans="1:5" x14ac:dyDescent="0.2">
      <c r="A40661">
        <v>1011.58</v>
      </c>
      <c r="B40661">
        <v>18.227</v>
      </c>
      <c r="C40661">
        <v>16.373000000000001</v>
      </c>
      <c r="D40661">
        <v>13.772</v>
      </c>
      <c r="E40661">
        <f t="shared" si="635"/>
        <v>16.123999999999999</v>
      </c>
    </row>
    <row r="40662" spans="1:5" x14ac:dyDescent="0.2">
      <c r="A40662">
        <v>1011.59</v>
      </c>
      <c r="B40662">
        <v>18.073</v>
      </c>
      <c r="C40662">
        <v>16.292000000000002</v>
      </c>
      <c r="D40662">
        <v>13.64</v>
      </c>
      <c r="E40662">
        <f t="shared" si="635"/>
        <v>16.001666666666669</v>
      </c>
    </row>
    <row r="40663" spans="1:5" x14ac:dyDescent="0.2">
      <c r="A40663">
        <v>1011.6</v>
      </c>
      <c r="B40663">
        <v>18.091000000000001</v>
      </c>
      <c r="C40663">
        <v>16.263999999999999</v>
      </c>
      <c r="D40663">
        <v>13.657999999999999</v>
      </c>
      <c r="E40663">
        <f t="shared" si="635"/>
        <v>16.004333333333335</v>
      </c>
    </row>
    <row r="40664" spans="1:5" x14ac:dyDescent="0.2">
      <c r="A40664">
        <v>1011.61</v>
      </c>
      <c r="B40664">
        <v>18.113</v>
      </c>
      <c r="C40664">
        <v>16.347999999999999</v>
      </c>
      <c r="D40664">
        <v>13.529</v>
      </c>
      <c r="E40664">
        <f t="shared" si="635"/>
        <v>15.996666666666664</v>
      </c>
    </row>
    <row r="40665" spans="1:5" x14ac:dyDescent="0.2">
      <c r="A40665">
        <v>1011.62</v>
      </c>
      <c r="B40665">
        <v>18.364999999999998</v>
      </c>
      <c r="C40665">
        <v>16.518000000000001</v>
      </c>
      <c r="D40665">
        <v>13.694000000000001</v>
      </c>
      <c r="E40665">
        <f t="shared" si="635"/>
        <v>16.192333333333334</v>
      </c>
    </row>
    <row r="40666" spans="1:5" x14ac:dyDescent="0.2">
      <c r="A40666">
        <v>1011.63</v>
      </c>
      <c r="B40666">
        <v>18.372</v>
      </c>
      <c r="C40666">
        <v>16.234000000000002</v>
      </c>
      <c r="D40666">
        <v>13.7</v>
      </c>
      <c r="E40666">
        <f t="shared" si="635"/>
        <v>16.102</v>
      </c>
    </row>
    <row r="40667" spans="1:5" x14ac:dyDescent="0.2">
      <c r="A40667">
        <v>1011.64</v>
      </c>
      <c r="B40667">
        <v>17.777000000000001</v>
      </c>
      <c r="C40667">
        <v>15.840999999999999</v>
      </c>
      <c r="D40667">
        <v>13.266</v>
      </c>
      <c r="E40667">
        <f t="shared" si="635"/>
        <v>15.628</v>
      </c>
    </row>
    <row r="40668" spans="1:5" x14ac:dyDescent="0.2">
      <c r="A40668">
        <v>1011.65</v>
      </c>
      <c r="B40668">
        <v>17.763999999999999</v>
      </c>
      <c r="C40668">
        <v>16.041</v>
      </c>
      <c r="D40668">
        <v>13.385</v>
      </c>
      <c r="E40668">
        <f t="shared" si="635"/>
        <v>15.729999999999999</v>
      </c>
    </row>
    <row r="40669" spans="1:5" x14ac:dyDescent="0.2">
      <c r="A40669">
        <v>1011.66</v>
      </c>
      <c r="B40669">
        <v>17.875</v>
      </c>
      <c r="C40669">
        <v>16.135000000000002</v>
      </c>
      <c r="D40669">
        <v>13.430999999999999</v>
      </c>
      <c r="E40669">
        <f t="shared" si="635"/>
        <v>15.813666666666668</v>
      </c>
    </row>
    <row r="40670" spans="1:5" x14ac:dyDescent="0.2">
      <c r="A40670">
        <v>1011.67</v>
      </c>
      <c r="B40670">
        <v>18.251999999999999</v>
      </c>
      <c r="C40670">
        <v>16.350999999999999</v>
      </c>
      <c r="D40670">
        <v>13.715</v>
      </c>
      <c r="E40670">
        <f t="shared" si="635"/>
        <v>16.105999999999998</v>
      </c>
    </row>
    <row r="40671" spans="1:5" x14ac:dyDescent="0.2">
      <c r="A40671">
        <v>1011.68</v>
      </c>
      <c r="B40671">
        <v>18.055</v>
      </c>
      <c r="C40671">
        <v>16.169</v>
      </c>
      <c r="D40671">
        <v>13.504</v>
      </c>
      <c r="E40671">
        <f t="shared" si="635"/>
        <v>15.909333333333334</v>
      </c>
    </row>
    <row r="40672" spans="1:5" x14ac:dyDescent="0.2">
      <c r="A40672">
        <v>1011.69</v>
      </c>
      <c r="B40672">
        <v>18.114999999999998</v>
      </c>
      <c r="C40672">
        <v>16.202999999999999</v>
      </c>
      <c r="D40672">
        <v>13.598000000000001</v>
      </c>
      <c r="E40672">
        <f t="shared" si="635"/>
        <v>15.972</v>
      </c>
    </row>
    <row r="40673" spans="1:5" x14ac:dyDescent="0.2">
      <c r="A40673">
        <v>1011.7</v>
      </c>
      <c r="B40673">
        <v>18.123000000000001</v>
      </c>
      <c r="C40673">
        <v>16.306000000000001</v>
      </c>
      <c r="D40673">
        <v>13.567</v>
      </c>
      <c r="E40673">
        <f t="shared" si="635"/>
        <v>15.998666666666667</v>
      </c>
    </row>
    <row r="40674" spans="1:5" x14ac:dyDescent="0.2">
      <c r="A40674">
        <v>1011.71</v>
      </c>
      <c r="B40674">
        <v>18.256</v>
      </c>
      <c r="C40674">
        <v>16.323</v>
      </c>
      <c r="D40674">
        <v>13.603999999999999</v>
      </c>
      <c r="E40674">
        <f t="shared" si="635"/>
        <v>16.061</v>
      </c>
    </row>
    <row r="40675" spans="1:5" x14ac:dyDescent="0.2">
      <c r="A40675">
        <v>1011.72</v>
      </c>
      <c r="B40675">
        <v>18.181999999999999</v>
      </c>
      <c r="C40675">
        <v>16.224</v>
      </c>
      <c r="D40675">
        <v>13.55</v>
      </c>
      <c r="E40675">
        <f t="shared" si="635"/>
        <v>15.985333333333335</v>
      </c>
    </row>
    <row r="40676" spans="1:5" x14ac:dyDescent="0.2">
      <c r="A40676">
        <v>1011.73</v>
      </c>
      <c r="B40676">
        <v>18.074999999999999</v>
      </c>
      <c r="C40676">
        <v>16.173999999999999</v>
      </c>
      <c r="D40676">
        <v>13.391</v>
      </c>
      <c r="E40676">
        <f t="shared" si="635"/>
        <v>15.879999999999997</v>
      </c>
    </row>
    <row r="40677" spans="1:5" x14ac:dyDescent="0.2">
      <c r="A40677">
        <v>1011.74</v>
      </c>
      <c r="B40677">
        <v>18.16</v>
      </c>
      <c r="C40677">
        <v>16.242999999999999</v>
      </c>
      <c r="D40677">
        <v>13.481999999999999</v>
      </c>
      <c r="E40677">
        <f t="shared" si="635"/>
        <v>15.961666666666666</v>
      </c>
    </row>
    <row r="40678" spans="1:5" x14ac:dyDescent="0.2">
      <c r="A40678">
        <v>1011.75</v>
      </c>
      <c r="B40678">
        <v>18.126999999999999</v>
      </c>
      <c r="C40678">
        <v>16.247</v>
      </c>
      <c r="D40678">
        <v>13.407</v>
      </c>
      <c r="E40678">
        <f t="shared" si="635"/>
        <v>15.926999999999998</v>
      </c>
    </row>
    <row r="40679" spans="1:5" x14ac:dyDescent="0.2">
      <c r="A40679">
        <v>1011.76</v>
      </c>
      <c r="B40679">
        <v>18.146000000000001</v>
      </c>
      <c r="C40679">
        <v>16.158000000000001</v>
      </c>
      <c r="D40679">
        <v>13.455</v>
      </c>
      <c r="E40679">
        <f t="shared" si="635"/>
        <v>15.919666666666666</v>
      </c>
    </row>
    <row r="40680" spans="1:5" x14ac:dyDescent="0.2">
      <c r="A40680">
        <v>1011.77</v>
      </c>
      <c r="B40680">
        <v>17.818000000000001</v>
      </c>
      <c r="C40680">
        <v>15.866</v>
      </c>
      <c r="D40680">
        <v>13.198</v>
      </c>
      <c r="E40680">
        <f t="shared" si="635"/>
        <v>15.627333333333333</v>
      </c>
    </row>
    <row r="40681" spans="1:5" x14ac:dyDescent="0.2">
      <c r="A40681">
        <v>1011.78</v>
      </c>
      <c r="B40681">
        <v>17.696000000000002</v>
      </c>
      <c r="C40681">
        <v>15.871</v>
      </c>
      <c r="D40681">
        <v>13.191000000000001</v>
      </c>
      <c r="E40681">
        <f t="shared" si="635"/>
        <v>15.586</v>
      </c>
    </row>
    <row r="40682" spans="1:5" x14ac:dyDescent="0.2">
      <c r="A40682">
        <v>1011.79</v>
      </c>
      <c r="B40682">
        <v>17.751000000000001</v>
      </c>
      <c r="C40682">
        <v>15.949</v>
      </c>
      <c r="D40682">
        <v>13.253</v>
      </c>
      <c r="E40682">
        <f t="shared" si="635"/>
        <v>15.651000000000002</v>
      </c>
    </row>
    <row r="40683" spans="1:5" x14ac:dyDescent="0.2">
      <c r="A40683">
        <v>1011.8</v>
      </c>
      <c r="B40683">
        <v>17.718</v>
      </c>
      <c r="C40683">
        <v>15.83</v>
      </c>
      <c r="D40683">
        <v>13.208</v>
      </c>
      <c r="E40683">
        <f t="shared" si="635"/>
        <v>15.585333333333333</v>
      </c>
    </row>
    <row r="40684" spans="1:5" x14ac:dyDescent="0.2">
      <c r="A40684">
        <v>1011.81</v>
      </c>
      <c r="B40684">
        <v>17.603000000000002</v>
      </c>
      <c r="C40684">
        <v>15.824999999999999</v>
      </c>
      <c r="D40684">
        <v>13.087999999999999</v>
      </c>
      <c r="E40684">
        <f t="shared" si="635"/>
        <v>15.505333333333333</v>
      </c>
    </row>
    <row r="40685" spans="1:5" x14ac:dyDescent="0.2">
      <c r="A40685">
        <v>1011.82</v>
      </c>
      <c r="B40685">
        <v>17.643999999999998</v>
      </c>
      <c r="C40685">
        <v>15.845000000000001</v>
      </c>
      <c r="D40685">
        <v>13.066000000000001</v>
      </c>
      <c r="E40685">
        <f t="shared" si="635"/>
        <v>15.518333333333333</v>
      </c>
    </row>
    <row r="40686" spans="1:5" x14ac:dyDescent="0.2">
      <c r="A40686">
        <v>1011.83</v>
      </c>
      <c r="B40686">
        <v>17.579999999999998</v>
      </c>
      <c r="C40686">
        <v>15.664</v>
      </c>
      <c r="D40686">
        <v>12.991</v>
      </c>
      <c r="E40686">
        <f t="shared" si="635"/>
        <v>15.411666666666667</v>
      </c>
    </row>
    <row r="40687" spans="1:5" x14ac:dyDescent="0.2">
      <c r="A40687">
        <v>1011.84</v>
      </c>
      <c r="B40687">
        <v>17.292000000000002</v>
      </c>
      <c r="C40687">
        <v>15.573</v>
      </c>
      <c r="D40687">
        <v>12.853999999999999</v>
      </c>
      <c r="E40687">
        <f t="shared" si="635"/>
        <v>15.239666666666666</v>
      </c>
    </row>
    <row r="40688" spans="1:5" x14ac:dyDescent="0.2">
      <c r="A40688">
        <v>1011.85</v>
      </c>
      <c r="B40688">
        <v>17.295999999999999</v>
      </c>
      <c r="C40688">
        <v>15.621</v>
      </c>
      <c r="D40688">
        <v>12.981999999999999</v>
      </c>
      <c r="E40688">
        <f t="shared" si="635"/>
        <v>15.299666666666667</v>
      </c>
    </row>
    <row r="40689" spans="1:5" x14ac:dyDescent="0.2">
      <c r="A40689">
        <v>1011.86</v>
      </c>
      <c r="B40689">
        <v>17.209</v>
      </c>
      <c r="C40689">
        <v>15.505000000000001</v>
      </c>
      <c r="D40689">
        <v>12.898</v>
      </c>
      <c r="E40689">
        <f t="shared" si="635"/>
        <v>15.203999999999999</v>
      </c>
    </row>
    <row r="40690" spans="1:5" x14ac:dyDescent="0.2">
      <c r="A40690">
        <v>1011.87</v>
      </c>
      <c r="B40690">
        <v>17.12</v>
      </c>
      <c r="C40690">
        <v>15.519</v>
      </c>
      <c r="D40690">
        <v>12.849</v>
      </c>
      <c r="E40690">
        <f t="shared" si="635"/>
        <v>15.162666666666667</v>
      </c>
    </row>
    <row r="40691" spans="1:5" x14ac:dyDescent="0.2">
      <c r="A40691">
        <v>1011.88</v>
      </c>
      <c r="B40691">
        <v>17.274999999999999</v>
      </c>
      <c r="C40691">
        <v>15.718</v>
      </c>
      <c r="D40691">
        <v>12.87</v>
      </c>
      <c r="E40691">
        <f t="shared" si="635"/>
        <v>15.287666666666665</v>
      </c>
    </row>
    <row r="40692" spans="1:5" x14ac:dyDescent="0.2">
      <c r="A40692">
        <v>1011.89</v>
      </c>
      <c r="B40692">
        <v>17.687999999999999</v>
      </c>
      <c r="C40692">
        <v>15.945</v>
      </c>
      <c r="D40692">
        <v>13.037000000000001</v>
      </c>
      <c r="E40692">
        <f t="shared" si="635"/>
        <v>15.556666666666665</v>
      </c>
    </row>
    <row r="40693" spans="1:5" x14ac:dyDescent="0.2">
      <c r="A40693">
        <v>1011.9</v>
      </c>
      <c r="B40693">
        <v>17.805</v>
      </c>
      <c r="C40693">
        <v>15.962</v>
      </c>
      <c r="D40693">
        <v>13.047000000000001</v>
      </c>
      <c r="E40693">
        <f t="shared" si="635"/>
        <v>15.604666666666665</v>
      </c>
    </row>
    <row r="40694" spans="1:5" x14ac:dyDescent="0.2">
      <c r="A40694">
        <v>1011.91</v>
      </c>
      <c r="B40694">
        <v>17.702000000000002</v>
      </c>
      <c r="C40694">
        <v>15.84</v>
      </c>
      <c r="D40694">
        <v>12.920999999999999</v>
      </c>
      <c r="E40694">
        <f t="shared" si="635"/>
        <v>15.487666666666668</v>
      </c>
    </row>
    <row r="40695" spans="1:5" x14ac:dyDescent="0.2">
      <c r="A40695">
        <v>1011.92</v>
      </c>
      <c r="B40695">
        <v>17.766999999999999</v>
      </c>
      <c r="C40695">
        <v>15.962</v>
      </c>
      <c r="D40695">
        <v>12.994</v>
      </c>
      <c r="E40695">
        <f t="shared" si="635"/>
        <v>15.574333333333334</v>
      </c>
    </row>
    <row r="40696" spans="1:5" x14ac:dyDescent="0.2">
      <c r="A40696">
        <v>1011.93</v>
      </c>
      <c r="B40696">
        <v>17.785</v>
      </c>
      <c r="C40696">
        <v>15.909000000000001</v>
      </c>
      <c r="D40696">
        <v>12.943</v>
      </c>
      <c r="E40696">
        <f t="shared" si="635"/>
        <v>15.545666666666667</v>
      </c>
    </row>
    <row r="40697" spans="1:5" x14ac:dyDescent="0.2">
      <c r="A40697">
        <v>1011.94</v>
      </c>
      <c r="B40697">
        <v>17.811</v>
      </c>
      <c r="C40697">
        <v>15.971</v>
      </c>
      <c r="D40697">
        <v>12.907999999999999</v>
      </c>
      <c r="E40697">
        <f t="shared" si="635"/>
        <v>15.563333333333333</v>
      </c>
    </row>
    <row r="40698" spans="1:5" x14ac:dyDescent="0.2">
      <c r="A40698">
        <v>1011.95</v>
      </c>
      <c r="B40698">
        <v>17.863</v>
      </c>
      <c r="C40698">
        <v>15.878</v>
      </c>
      <c r="D40698">
        <v>12.85</v>
      </c>
      <c r="E40698">
        <f t="shared" si="635"/>
        <v>15.530333333333333</v>
      </c>
    </row>
    <row r="40699" spans="1:5" x14ac:dyDescent="0.2">
      <c r="A40699">
        <v>1011.96</v>
      </c>
      <c r="B40699">
        <v>17.701000000000001</v>
      </c>
      <c r="C40699">
        <v>15.76</v>
      </c>
      <c r="D40699">
        <v>12.702999999999999</v>
      </c>
      <c r="E40699">
        <f t="shared" si="635"/>
        <v>15.388</v>
      </c>
    </row>
    <row r="40700" spans="1:5" x14ac:dyDescent="0.2">
      <c r="A40700">
        <v>1011.97</v>
      </c>
      <c r="B40700">
        <v>17.68</v>
      </c>
      <c r="C40700">
        <v>15.821</v>
      </c>
      <c r="D40700">
        <v>12.734</v>
      </c>
      <c r="E40700">
        <f t="shared" si="635"/>
        <v>15.411666666666667</v>
      </c>
    </row>
    <row r="40701" spans="1:5" x14ac:dyDescent="0.2">
      <c r="A40701">
        <v>1011.98</v>
      </c>
      <c r="B40701">
        <v>17.841000000000001</v>
      </c>
      <c r="C40701">
        <v>15.974</v>
      </c>
      <c r="D40701">
        <v>12.821</v>
      </c>
      <c r="E40701">
        <f t="shared" si="635"/>
        <v>15.545333333333332</v>
      </c>
    </row>
    <row r="40702" spans="1:5" x14ac:dyDescent="0.2">
      <c r="A40702">
        <v>1011.99</v>
      </c>
      <c r="B40702">
        <v>17.841999999999999</v>
      </c>
      <c r="C40702">
        <v>15.964</v>
      </c>
      <c r="D40702">
        <v>12.831</v>
      </c>
      <c r="E40702">
        <f t="shared" si="635"/>
        <v>15.545666666666667</v>
      </c>
    </row>
    <row r="40703" spans="1:5" x14ac:dyDescent="0.2">
      <c r="A40703">
        <v>1012</v>
      </c>
      <c r="B40703">
        <v>17.934000000000001</v>
      </c>
      <c r="C40703">
        <v>16.085000000000001</v>
      </c>
      <c r="D40703">
        <v>12.933</v>
      </c>
      <c r="E40703">
        <f t="shared" si="635"/>
        <v>15.650666666666668</v>
      </c>
    </row>
    <row r="40704" spans="1:5" x14ac:dyDescent="0.2">
      <c r="A40704">
        <v>1012.01</v>
      </c>
      <c r="B40704">
        <v>17.940999999999999</v>
      </c>
      <c r="C40704">
        <v>16.039000000000001</v>
      </c>
      <c r="D40704">
        <v>13.037000000000001</v>
      </c>
      <c r="E40704">
        <f t="shared" si="635"/>
        <v>15.672333333333334</v>
      </c>
    </row>
    <row r="40705" spans="1:5" x14ac:dyDescent="0.2">
      <c r="A40705">
        <v>1012.02</v>
      </c>
      <c r="B40705">
        <v>17.876999999999999</v>
      </c>
      <c r="C40705">
        <v>16.001999999999999</v>
      </c>
      <c r="D40705">
        <v>13.037000000000001</v>
      </c>
      <c r="E40705">
        <f t="shared" si="635"/>
        <v>15.638666666666666</v>
      </c>
    </row>
    <row r="40706" spans="1:5" x14ac:dyDescent="0.2">
      <c r="A40706">
        <v>1012.03</v>
      </c>
      <c r="B40706">
        <v>17.899999999999999</v>
      </c>
      <c r="C40706">
        <v>16.048999999999999</v>
      </c>
      <c r="D40706">
        <v>12.983000000000001</v>
      </c>
      <c r="E40706">
        <f t="shared" si="635"/>
        <v>15.644</v>
      </c>
    </row>
    <row r="40707" spans="1:5" x14ac:dyDescent="0.2">
      <c r="A40707">
        <v>1012.04</v>
      </c>
      <c r="B40707">
        <v>18.055</v>
      </c>
      <c r="C40707">
        <v>16.242000000000001</v>
      </c>
      <c r="D40707">
        <v>13.048</v>
      </c>
      <c r="E40707">
        <f t="shared" ref="E40707:E40770" si="636">(SUM($B40707:$D40707))/3</f>
        <v>15.781666666666666</v>
      </c>
    </row>
    <row r="40708" spans="1:5" x14ac:dyDescent="0.2">
      <c r="A40708">
        <v>1012.05</v>
      </c>
      <c r="B40708">
        <v>18.280999999999999</v>
      </c>
      <c r="C40708">
        <v>16.324999999999999</v>
      </c>
      <c r="D40708">
        <v>13.164999999999999</v>
      </c>
      <c r="E40708">
        <f t="shared" si="636"/>
        <v>15.923666666666664</v>
      </c>
    </row>
    <row r="40709" spans="1:5" x14ac:dyDescent="0.2">
      <c r="A40709">
        <v>1012.06</v>
      </c>
      <c r="B40709">
        <v>18.369</v>
      </c>
      <c r="C40709">
        <v>16.382000000000001</v>
      </c>
      <c r="D40709">
        <v>13.241</v>
      </c>
      <c r="E40709">
        <f t="shared" si="636"/>
        <v>15.997333333333335</v>
      </c>
    </row>
    <row r="40710" spans="1:5" x14ac:dyDescent="0.2">
      <c r="A40710">
        <v>1012.07</v>
      </c>
      <c r="B40710">
        <v>18.286000000000001</v>
      </c>
      <c r="C40710">
        <v>16.323</v>
      </c>
      <c r="D40710">
        <v>13.198</v>
      </c>
      <c r="E40710">
        <f t="shared" si="636"/>
        <v>15.935666666666668</v>
      </c>
    </row>
    <row r="40711" spans="1:5" x14ac:dyDescent="0.2">
      <c r="A40711">
        <v>1012.08</v>
      </c>
      <c r="B40711">
        <v>18.298999999999999</v>
      </c>
      <c r="C40711">
        <v>16.402000000000001</v>
      </c>
      <c r="D40711">
        <v>13.272</v>
      </c>
      <c r="E40711">
        <f t="shared" si="636"/>
        <v>15.991</v>
      </c>
    </row>
    <row r="40712" spans="1:5" x14ac:dyDescent="0.2">
      <c r="A40712">
        <v>1012.09</v>
      </c>
      <c r="B40712">
        <v>18.367999999999999</v>
      </c>
      <c r="C40712">
        <v>16.411000000000001</v>
      </c>
      <c r="D40712">
        <v>13.326000000000001</v>
      </c>
      <c r="E40712">
        <f t="shared" si="636"/>
        <v>16.035</v>
      </c>
    </row>
    <row r="40713" spans="1:5" x14ac:dyDescent="0.2">
      <c r="A40713">
        <v>1012.1</v>
      </c>
      <c r="B40713">
        <v>18.405000000000001</v>
      </c>
      <c r="C40713">
        <v>16.420000000000002</v>
      </c>
      <c r="D40713">
        <v>13.303000000000001</v>
      </c>
      <c r="E40713">
        <f t="shared" si="636"/>
        <v>16.042666666666666</v>
      </c>
    </row>
    <row r="40714" spans="1:5" x14ac:dyDescent="0.2">
      <c r="A40714">
        <v>1012.11</v>
      </c>
      <c r="B40714">
        <v>18.381</v>
      </c>
      <c r="C40714">
        <v>16.37</v>
      </c>
      <c r="D40714">
        <v>13.27</v>
      </c>
      <c r="E40714">
        <f t="shared" si="636"/>
        <v>16.007000000000001</v>
      </c>
    </row>
    <row r="40715" spans="1:5" x14ac:dyDescent="0.2">
      <c r="A40715">
        <v>1012.12</v>
      </c>
      <c r="B40715">
        <v>18.440999999999999</v>
      </c>
      <c r="C40715">
        <v>16.495000000000001</v>
      </c>
      <c r="D40715">
        <v>13.369</v>
      </c>
      <c r="E40715">
        <f t="shared" si="636"/>
        <v>16.101666666666667</v>
      </c>
    </row>
    <row r="40716" spans="1:5" x14ac:dyDescent="0.2">
      <c r="A40716">
        <v>1012.13</v>
      </c>
      <c r="B40716">
        <v>18.456</v>
      </c>
      <c r="C40716">
        <v>16.491</v>
      </c>
      <c r="D40716">
        <v>13.382999999999999</v>
      </c>
      <c r="E40716">
        <f t="shared" si="636"/>
        <v>16.11</v>
      </c>
    </row>
    <row r="40717" spans="1:5" x14ac:dyDescent="0.2">
      <c r="A40717">
        <v>1012.14</v>
      </c>
      <c r="B40717">
        <v>18.516999999999999</v>
      </c>
      <c r="C40717">
        <v>16.553000000000001</v>
      </c>
      <c r="D40717">
        <v>13.407999999999999</v>
      </c>
      <c r="E40717">
        <f t="shared" si="636"/>
        <v>16.159333333333333</v>
      </c>
    </row>
    <row r="40718" spans="1:5" x14ac:dyDescent="0.2">
      <c r="A40718">
        <v>1012.15</v>
      </c>
      <c r="B40718">
        <v>18.565000000000001</v>
      </c>
      <c r="C40718">
        <v>16.564</v>
      </c>
      <c r="D40718">
        <v>13.474</v>
      </c>
      <c r="E40718">
        <f t="shared" si="636"/>
        <v>16.201000000000004</v>
      </c>
    </row>
    <row r="40719" spans="1:5" x14ac:dyDescent="0.2">
      <c r="A40719">
        <v>1012.16</v>
      </c>
      <c r="B40719">
        <v>18.533000000000001</v>
      </c>
      <c r="C40719">
        <v>16.544</v>
      </c>
      <c r="D40719">
        <v>13.448</v>
      </c>
      <c r="E40719">
        <f t="shared" si="636"/>
        <v>16.175000000000001</v>
      </c>
    </row>
    <row r="40720" spans="1:5" x14ac:dyDescent="0.2">
      <c r="A40720">
        <v>1012.17</v>
      </c>
      <c r="B40720">
        <v>18.605</v>
      </c>
      <c r="C40720">
        <v>16.616</v>
      </c>
      <c r="D40720">
        <v>13.481999999999999</v>
      </c>
      <c r="E40720">
        <f t="shared" si="636"/>
        <v>16.234333333333336</v>
      </c>
    </row>
    <row r="40721" spans="1:5" x14ac:dyDescent="0.2">
      <c r="A40721">
        <v>1012.18</v>
      </c>
      <c r="B40721">
        <v>18.533999999999999</v>
      </c>
      <c r="C40721">
        <v>16.504999999999999</v>
      </c>
      <c r="D40721">
        <v>13.45</v>
      </c>
      <c r="E40721">
        <f t="shared" si="636"/>
        <v>16.163</v>
      </c>
    </row>
    <row r="40722" spans="1:5" x14ac:dyDescent="0.2">
      <c r="A40722">
        <v>1012.19</v>
      </c>
      <c r="B40722">
        <v>18.463999999999999</v>
      </c>
      <c r="C40722">
        <v>16.405999999999999</v>
      </c>
      <c r="D40722">
        <v>13.45</v>
      </c>
      <c r="E40722">
        <f t="shared" si="636"/>
        <v>16.106666666666666</v>
      </c>
    </row>
    <row r="40723" spans="1:5" x14ac:dyDescent="0.2">
      <c r="A40723">
        <v>1012.2</v>
      </c>
      <c r="B40723">
        <v>18.484000000000002</v>
      </c>
      <c r="C40723">
        <v>16.600000000000001</v>
      </c>
      <c r="D40723">
        <v>13.484999999999999</v>
      </c>
      <c r="E40723">
        <f t="shared" si="636"/>
        <v>16.189666666666668</v>
      </c>
    </row>
    <row r="40724" spans="1:5" x14ac:dyDescent="0.2">
      <c r="A40724">
        <v>1012.21</v>
      </c>
      <c r="B40724">
        <v>18.587</v>
      </c>
      <c r="C40724">
        <v>16.591999999999999</v>
      </c>
      <c r="D40724">
        <v>13.583</v>
      </c>
      <c r="E40724">
        <f t="shared" si="636"/>
        <v>16.254000000000001</v>
      </c>
    </row>
    <row r="40725" spans="1:5" x14ac:dyDescent="0.2">
      <c r="A40725">
        <v>1012.22</v>
      </c>
      <c r="B40725">
        <v>18.501000000000001</v>
      </c>
      <c r="C40725">
        <v>16.5</v>
      </c>
      <c r="D40725">
        <v>13.569000000000001</v>
      </c>
      <c r="E40725">
        <f t="shared" si="636"/>
        <v>16.190000000000001</v>
      </c>
    </row>
    <row r="40726" spans="1:5" x14ac:dyDescent="0.2">
      <c r="A40726">
        <v>1012.23</v>
      </c>
      <c r="B40726">
        <v>18.457000000000001</v>
      </c>
      <c r="C40726">
        <v>16.472999999999999</v>
      </c>
      <c r="D40726">
        <v>13.497999999999999</v>
      </c>
      <c r="E40726">
        <f t="shared" si="636"/>
        <v>16.142666666666667</v>
      </c>
    </row>
    <row r="40727" spans="1:5" x14ac:dyDescent="0.2">
      <c r="A40727">
        <v>1012.24</v>
      </c>
      <c r="B40727">
        <v>18.491</v>
      </c>
      <c r="C40727">
        <v>16.553999999999998</v>
      </c>
      <c r="D40727">
        <v>13.507</v>
      </c>
      <c r="E40727">
        <f t="shared" si="636"/>
        <v>16.184000000000001</v>
      </c>
    </row>
    <row r="40728" spans="1:5" x14ac:dyDescent="0.2">
      <c r="A40728">
        <v>1012.25</v>
      </c>
      <c r="B40728">
        <v>18.661000000000001</v>
      </c>
      <c r="C40728">
        <v>16.622</v>
      </c>
      <c r="D40728">
        <v>13.683999999999999</v>
      </c>
      <c r="E40728">
        <f t="shared" si="636"/>
        <v>16.322333333333333</v>
      </c>
    </row>
    <row r="40729" spans="1:5" x14ac:dyDescent="0.2">
      <c r="A40729">
        <v>1012.26</v>
      </c>
      <c r="B40729">
        <v>18.588999999999999</v>
      </c>
      <c r="C40729">
        <v>16.645</v>
      </c>
      <c r="D40729">
        <v>13.73</v>
      </c>
      <c r="E40729">
        <f t="shared" si="636"/>
        <v>16.321333333333332</v>
      </c>
    </row>
    <row r="40730" spans="1:5" x14ac:dyDescent="0.2">
      <c r="A40730">
        <v>1012.27</v>
      </c>
      <c r="B40730">
        <v>18.704999999999998</v>
      </c>
      <c r="C40730">
        <v>16.655000000000001</v>
      </c>
      <c r="D40730">
        <v>13.805</v>
      </c>
      <c r="E40730">
        <f t="shared" si="636"/>
        <v>16.388333333333332</v>
      </c>
    </row>
    <row r="40731" spans="1:5" x14ac:dyDescent="0.2">
      <c r="A40731">
        <v>1012.28</v>
      </c>
      <c r="B40731">
        <v>18.678000000000001</v>
      </c>
      <c r="C40731">
        <v>16.722000000000001</v>
      </c>
      <c r="D40731">
        <v>13.853</v>
      </c>
      <c r="E40731">
        <f t="shared" si="636"/>
        <v>16.417666666666669</v>
      </c>
    </row>
    <row r="40732" spans="1:5" x14ac:dyDescent="0.2">
      <c r="A40732">
        <v>1012.29</v>
      </c>
      <c r="B40732">
        <v>18.613</v>
      </c>
      <c r="C40732">
        <v>16.596</v>
      </c>
      <c r="D40732">
        <v>13.814</v>
      </c>
      <c r="E40732">
        <f t="shared" si="636"/>
        <v>16.341000000000001</v>
      </c>
    </row>
    <row r="40733" spans="1:5" x14ac:dyDescent="0.2">
      <c r="A40733">
        <v>1012.3</v>
      </c>
      <c r="B40733">
        <v>18.696000000000002</v>
      </c>
      <c r="C40733">
        <v>16.744</v>
      </c>
      <c r="D40733">
        <v>13.853999999999999</v>
      </c>
      <c r="E40733">
        <f t="shared" si="636"/>
        <v>16.431333333333331</v>
      </c>
    </row>
    <row r="40734" spans="1:5" x14ac:dyDescent="0.2">
      <c r="A40734">
        <v>1012.31</v>
      </c>
      <c r="B40734">
        <v>18.661000000000001</v>
      </c>
      <c r="C40734">
        <v>16.548999999999999</v>
      </c>
      <c r="D40734">
        <v>13.776999999999999</v>
      </c>
      <c r="E40734">
        <f t="shared" si="636"/>
        <v>16.329000000000001</v>
      </c>
    </row>
    <row r="40735" spans="1:5" x14ac:dyDescent="0.2">
      <c r="A40735">
        <v>1012.32</v>
      </c>
      <c r="B40735">
        <v>18.686</v>
      </c>
      <c r="C40735">
        <v>16.805</v>
      </c>
      <c r="D40735">
        <v>13.84</v>
      </c>
      <c r="E40735">
        <f t="shared" si="636"/>
        <v>16.443666666666669</v>
      </c>
    </row>
    <row r="40736" spans="1:5" x14ac:dyDescent="0.2">
      <c r="A40736">
        <v>1012.33</v>
      </c>
      <c r="B40736">
        <v>18.818999999999999</v>
      </c>
      <c r="C40736">
        <v>16.736000000000001</v>
      </c>
      <c r="D40736">
        <v>13.973000000000001</v>
      </c>
      <c r="E40736">
        <f t="shared" si="636"/>
        <v>16.509333333333334</v>
      </c>
    </row>
    <row r="40737" spans="1:5" x14ac:dyDescent="0.2">
      <c r="A40737">
        <v>1012.34</v>
      </c>
      <c r="B40737">
        <v>18.640999999999998</v>
      </c>
      <c r="C40737">
        <v>16.631</v>
      </c>
      <c r="D40737">
        <v>13.882999999999999</v>
      </c>
      <c r="E40737">
        <f t="shared" si="636"/>
        <v>16.385000000000002</v>
      </c>
    </row>
    <row r="40738" spans="1:5" x14ac:dyDescent="0.2">
      <c r="A40738">
        <v>1012.35</v>
      </c>
      <c r="B40738">
        <v>18.606000000000002</v>
      </c>
      <c r="C40738">
        <v>16.632000000000001</v>
      </c>
      <c r="D40738">
        <v>13.877000000000001</v>
      </c>
      <c r="E40738">
        <f t="shared" si="636"/>
        <v>16.371666666666666</v>
      </c>
    </row>
    <row r="40739" spans="1:5" x14ac:dyDescent="0.2">
      <c r="A40739">
        <v>1012.36</v>
      </c>
      <c r="B40739">
        <v>18.555</v>
      </c>
      <c r="C40739">
        <v>16.603000000000002</v>
      </c>
      <c r="D40739">
        <v>13.867000000000001</v>
      </c>
      <c r="E40739">
        <f t="shared" si="636"/>
        <v>16.341666666666669</v>
      </c>
    </row>
    <row r="40740" spans="1:5" x14ac:dyDescent="0.2">
      <c r="A40740">
        <v>1012.37</v>
      </c>
      <c r="B40740">
        <v>18.742000000000001</v>
      </c>
      <c r="C40740">
        <v>16.869</v>
      </c>
      <c r="D40740">
        <v>14.132999999999999</v>
      </c>
      <c r="E40740">
        <f t="shared" si="636"/>
        <v>16.581333333333333</v>
      </c>
    </row>
    <row r="40741" spans="1:5" x14ac:dyDescent="0.2">
      <c r="A40741">
        <v>1012.38</v>
      </c>
      <c r="B40741">
        <v>18.745000000000001</v>
      </c>
      <c r="C40741">
        <v>16.765999999999998</v>
      </c>
      <c r="D40741">
        <v>14.069000000000001</v>
      </c>
      <c r="E40741">
        <f t="shared" si="636"/>
        <v>16.526666666666667</v>
      </c>
    </row>
    <row r="40742" spans="1:5" x14ac:dyDescent="0.2">
      <c r="A40742">
        <v>1012.39</v>
      </c>
      <c r="B40742">
        <v>18.707000000000001</v>
      </c>
      <c r="C40742">
        <v>16.744</v>
      </c>
      <c r="D40742">
        <v>13.989000000000001</v>
      </c>
      <c r="E40742">
        <f t="shared" si="636"/>
        <v>16.48</v>
      </c>
    </row>
    <row r="40743" spans="1:5" x14ac:dyDescent="0.2">
      <c r="A40743">
        <v>1012.4</v>
      </c>
      <c r="B40743">
        <v>18.8</v>
      </c>
      <c r="C40743">
        <v>16.777000000000001</v>
      </c>
      <c r="D40743">
        <v>14.071</v>
      </c>
      <c r="E40743">
        <f t="shared" si="636"/>
        <v>16.549333333333333</v>
      </c>
    </row>
    <row r="40744" spans="1:5" x14ac:dyDescent="0.2">
      <c r="A40744">
        <v>1012.41</v>
      </c>
      <c r="B40744">
        <v>18.504999999999999</v>
      </c>
      <c r="C40744">
        <v>16.431000000000001</v>
      </c>
      <c r="D40744">
        <v>13.821</v>
      </c>
      <c r="E40744">
        <f t="shared" si="636"/>
        <v>16.252333333333333</v>
      </c>
    </row>
    <row r="40745" spans="1:5" x14ac:dyDescent="0.2">
      <c r="A40745">
        <v>1012.42</v>
      </c>
      <c r="B40745">
        <v>18.364000000000001</v>
      </c>
      <c r="C40745">
        <v>16.515000000000001</v>
      </c>
      <c r="D40745">
        <v>13.762</v>
      </c>
      <c r="E40745">
        <f t="shared" si="636"/>
        <v>16.213666666666668</v>
      </c>
    </row>
    <row r="40746" spans="1:5" x14ac:dyDescent="0.2">
      <c r="A40746">
        <v>1012.43</v>
      </c>
      <c r="B40746">
        <v>18.506</v>
      </c>
      <c r="C40746">
        <v>16.588000000000001</v>
      </c>
      <c r="D40746">
        <v>13.869</v>
      </c>
      <c r="E40746">
        <f t="shared" si="636"/>
        <v>16.321000000000002</v>
      </c>
    </row>
    <row r="40747" spans="1:5" x14ac:dyDescent="0.2">
      <c r="A40747">
        <v>1012.44</v>
      </c>
      <c r="B40747">
        <v>18.582999999999998</v>
      </c>
      <c r="C40747">
        <v>16.699000000000002</v>
      </c>
      <c r="D40747">
        <v>13.936999999999999</v>
      </c>
      <c r="E40747">
        <f t="shared" si="636"/>
        <v>16.406333333333333</v>
      </c>
    </row>
    <row r="40748" spans="1:5" x14ac:dyDescent="0.2">
      <c r="A40748">
        <v>1012.45</v>
      </c>
      <c r="B40748">
        <v>18.61</v>
      </c>
      <c r="C40748">
        <v>16.661999999999999</v>
      </c>
      <c r="D40748">
        <v>13.939</v>
      </c>
      <c r="E40748">
        <f t="shared" si="636"/>
        <v>16.403666666666666</v>
      </c>
    </row>
    <row r="40749" spans="1:5" x14ac:dyDescent="0.2">
      <c r="A40749">
        <v>1012.46</v>
      </c>
      <c r="B40749">
        <v>18.628</v>
      </c>
      <c r="C40749">
        <v>16.747</v>
      </c>
      <c r="D40749">
        <v>13.971</v>
      </c>
      <c r="E40749">
        <f t="shared" si="636"/>
        <v>16.448666666666668</v>
      </c>
    </row>
    <row r="40750" spans="1:5" x14ac:dyDescent="0.2">
      <c r="A40750">
        <v>1012.47</v>
      </c>
      <c r="B40750">
        <v>18.75</v>
      </c>
      <c r="C40750">
        <v>16.808</v>
      </c>
      <c r="D40750">
        <v>14.087999999999999</v>
      </c>
      <c r="E40750">
        <f t="shared" si="636"/>
        <v>16.548666666666666</v>
      </c>
    </row>
    <row r="40751" spans="1:5" x14ac:dyDescent="0.2">
      <c r="A40751">
        <v>1012.48</v>
      </c>
      <c r="B40751">
        <v>18.751999999999999</v>
      </c>
      <c r="C40751">
        <v>16.783999999999999</v>
      </c>
      <c r="D40751">
        <v>14.042</v>
      </c>
      <c r="E40751">
        <f t="shared" si="636"/>
        <v>16.526</v>
      </c>
    </row>
    <row r="40752" spans="1:5" x14ac:dyDescent="0.2">
      <c r="A40752">
        <v>1012.49</v>
      </c>
      <c r="B40752">
        <v>18.748999999999999</v>
      </c>
      <c r="C40752">
        <v>16.77</v>
      </c>
      <c r="D40752">
        <v>14.053000000000001</v>
      </c>
      <c r="E40752">
        <f t="shared" si="636"/>
        <v>16.524000000000001</v>
      </c>
    </row>
    <row r="40753" spans="1:5" x14ac:dyDescent="0.2">
      <c r="A40753">
        <v>1012.5</v>
      </c>
      <c r="B40753">
        <v>18.741</v>
      </c>
      <c r="C40753">
        <v>16.727</v>
      </c>
      <c r="D40753">
        <v>14.071</v>
      </c>
      <c r="E40753">
        <f t="shared" si="636"/>
        <v>16.513000000000002</v>
      </c>
    </row>
    <row r="40754" spans="1:5" x14ac:dyDescent="0.2">
      <c r="A40754">
        <v>1012.51</v>
      </c>
      <c r="B40754">
        <v>18.625</v>
      </c>
      <c r="C40754">
        <v>16.718</v>
      </c>
      <c r="D40754">
        <v>13.986000000000001</v>
      </c>
      <c r="E40754">
        <f t="shared" si="636"/>
        <v>16.443000000000001</v>
      </c>
    </row>
    <row r="40755" spans="1:5" x14ac:dyDescent="0.2">
      <c r="A40755">
        <v>1012.52</v>
      </c>
      <c r="B40755">
        <v>18.742000000000001</v>
      </c>
      <c r="C40755">
        <v>16.823</v>
      </c>
      <c r="D40755">
        <v>14.087999999999999</v>
      </c>
      <c r="E40755">
        <f t="shared" si="636"/>
        <v>16.550999999999998</v>
      </c>
    </row>
    <row r="40756" spans="1:5" x14ac:dyDescent="0.2">
      <c r="A40756">
        <v>1012.53</v>
      </c>
      <c r="B40756">
        <v>18.734999999999999</v>
      </c>
      <c r="C40756">
        <v>16.728999999999999</v>
      </c>
      <c r="D40756">
        <v>14.038</v>
      </c>
      <c r="E40756">
        <f t="shared" si="636"/>
        <v>16.500666666666664</v>
      </c>
    </row>
    <row r="40757" spans="1:5" x14ac:dyDescent="0.2">
      <c r="A40757">
        <v>1012.54</v>
      </c>
      <c r="B40757">
        <v>18.666</v>
      </c>
      <c r="C40757">
        <v>16.672000000000001</v>
      </c>
      <c r="D40757">
        <v>13.907</v>
      </c>
      <c r="E40757">
        <f t="shared" si="636"/>
        <v>16.415000000000003</v>
      </c>
    </row>
    <row r="40758" spans="1:5" x14ac:dyDescent="0.2">
      <c r="A40758">
        <v>1012.55</v>
      </c>
      <c r="B40758">
        <v>18.686</v>
      </c>
      <c r="C40758">
        <v>16.745999999999999</v>
      </c>
      <c r="D40758">
        <v>13.95</v>
      </c>
      <c r="E40758">
        <f t="shared" si="636"/>
        <v>16.460666666666668</v>
      </c>
    </row>
    <row r="40759" spans="1:5" x14ac:dyDescent="0.2">
      <c r="A40759">
        <v>1012.56</v>
      </c>
      <c r="B40759">
        <v>18.728000000000002</v>
      </c>
      <c r="C40759">
        <v>16.667999999999999</v>
      </c>
      <c r="D40759">
        <v>14.010999999999999</v>
      </c>
      <c r="E40759">
        <f t="shared" si="636"/>
        <v>16.468999999999998</v>
      </c>
    </row>
    <row r="40760" spans="1:5" x14ac:dyDescent="0.2">
      <c r="A40760">
        <v>1012.57</v>
      </c>
      <c r="B40760">
        <v>18.498999999999999</v>
      </c>
      <c r="C40760">
        <v>16.509</v>
      </c>
      <c r="D40760">
        <v>13.818</v>
      </c>
      <c r="E40760">
        <f t="shared" si="636"/>
        <v>16.275333333333332</v>
      </c>
    </row>
    <row r="40761" spans="1:5" x14ac:dyDescent="0.2">
      <c r="A40761">
        <v>1012.58</v>
      </c>
      <c r="B40761">
        <v>18.515000000000001</v>
      </c>
      <c r="C40761">
        <v>16.63</v>
      </c>
      <c r="D40761">
        <v>13.901</v>
      </c>
      <c r="E40761">
        <f t="shared" si="636"/>
        <v>16.348666666666663</v>
      </c>
    </row>
    <row r="40762" spans="1:5" x14ac:dyDescent="0.2">
      <c r="A40762">
        <v>1012.59</v>
      </c>
      <c r="B40762">
        <v>18.542999999999999</v>
      </c>
      <c r="C40762">
        <v>16.606999999999999</v>
      </c>
      <c r="D40762">
        <v>13.907999999999999</v>
      </c>
      <c r="E40762">
        <f t="shared" si="636"/>
        <v>16.352666666666668</v>
      </c>
    </row>
    <row r="40763" spans="1:5" x14ac:dyDescent="0.2">
      <c r="A40763">
        <v>1012.6</v>
      </c>
      <c r="B40763">
        <v>18.535</v>
      </c>
      <c r="C40763">
        <v>16.588999999999999</v>
      </c>
      <c r="D40763">
        <v>13.853</v>
      </c>
      <c r="E40763">
        <f t="shared" si="636"/>
        <v>16.325666666666667</v>
      </c>
    </row>
    <row r="40764" spans="1:5" x14ac:dyDescent="0.2">
      <c r="A40764">
        <v>1012.61</v>
      </c>
      <c r="B40764">
        <v>18.587</v>
      </c>
      <c r="C40764">
        <v>16.658000000000001</v>
      </c>
      <c r="D40764">
        <v>13.923</v>
      </c>
      <c r="E40764">
        <f t="shared" si="636"/>
        <v>16.389333333333337</v>
      </c>
    </row>
    <row r="40765" spans="1:5" x14ac:dyDescent="0.2">
      <c r="A40765">
        <v>1012.62</v>
      </c>
      <c r="B40765">
        <v>18.655999999999999</v>
      </c>
      <c r="C40765">
        <v>16.724</v>
      </c>
      <c r="D40765">
        <v>13.925000000000001</v>
      </c>
      <c r="E40765">
        <f t="shared" si="636"/>
        <v>16.434999999999999</v>
      </c>
    </row>
    <row r="40766" spans="1:5" x14ac:dyDescent="0.2">
      <c r="A40766">
        <v>1012.63</v>
      </c>
      <c r="B40766">
        <v>18.721</v>
      </c>
      <c r="C40766">
        <v>16.678999999999998</v>
      </c>
      <c r="D40766">
        <v>13.920999999999999</v>
      </c>
      <c r="E40766">
        <f t="shared" si="636"/>
        <v>16.440333333333331</v>
      </c>
    </row>
    <row r="40767" spans="1:5" x14ac:dyDescent="0.2">
      <c r="A40767">
        <v>1012.64</v>
      </c>
      <c r="B40767">
        <v>18.631</v>
      </c>
      <c r="C40767">
        <v>16.606000000000002</v>
      </c>
      <c r="D40767">
        <v>13.884</v>
      </c>
      <c r="E40767">
        <f t="shared" si="636"/>
        <v>16.373666666666669</v>
      </c>
    </row>
    <row r="40768" spans="1:5" x14ac:dyDescent="0.2">
      <c r="A40768">
        <v>1012.65</v>
      </c>
      <c r="B40768">
        <v>18.440999999999999</v>
      </c>
      <c r="C40768">
        <v>16.477</v>
      </c>
      <c r="D40768">
        <v>13.792</v>
      </c>
      <c r="E40768">
        <f t="shared" si="636"/>
        <v>16.236666666666668</v>
      </c>
    </row>
    <row r="40769" spans="1:5" x14ac:dyDescent="0.2">
      <c r="A40769">
        <v>1012.66</v>
      </c>
      <c r="B40769">
        <v>18.405000000000001</v>
      </c>
      <c r="C40769">
        <v>16.439</v>
      </c>
      <c r="D40769">
        <v>13.756</v>
      </c>
      <c r="E40769">
        <f t="shared" si="636"/>
        <v>16.2</v>
      </c>
    </row>
    <row r="40770" spans="1:5" x14ac:dyDescent="0.2">
      <c r="A40770">
        <v>1012.67</v>
      </c>
      <c r="B40770">
        <v>18.306000000000001</v>
      </c>
      <c r="C40770">
        <v>16.413</v>
      </c>
      <c r="D40770">
        <v>13.659000000000001</v>
      </c>
      <c r="E40770">
        <f t="shared" si="636"/>
        <v>16.126000000000001</v>
      </c>
    </row>
    <row r="40771" spans="1:5" x14ac:dyDescent="0.2">
      <c r="A40771">
        <v>1012.68</v>
      </c>
      <c r="B40771">
        <v>18.350999999999999</v>
      </c>
      <c r="C40771">
        <v>16.463999999999999</v>
      </c>
      <c r="D40771">
        <v>13.711</v>
      </c>
      <c r="E40771">
        <f t="shared" ref="E40771:E40834" si="637">(SUM($B40771:$D40771))/3</f>
        <v>16.175333333333331</v>
      </c>
    </row>
    <row r="40772" spans="1:5" x14ac:dyDescent="0.2">
      <c r="A40772">
        <v>1012.69</v>
      </c>
      <c r="B40772">
        <v>18.338000000000001</v>
      </c>
      <c r="C40772">
        <v>16.291</v>
      </c>
      <c r="D40772">
        <v>13.609</v>
      </c>
      <c r="E40772">
        <f t="shared" si="637"/>
        <v>16.079333333333334</v>
      </c>
    </row>
    <row r="40773" spans="1:5" x14ac:dyDescent="0.2">
      <c r="A40773">
        <v>1012.7</v>
      </c>
      <c r="B40773">
        <v>18.065000000000001</v>
      </c>
      <c r="C40773">
        <v>16.07</v>
      </c>
      <c r="D40773">
        <v>13.398</v>
      </c>
      <c r="E40773">
        <f t="shared" si="637"/>
        <v>15.844333333333333</v>
      </c>
    </row>
    <row r="40774" spans="1:5" x14ac:dyDescent="0.2">
      <c r="A40774">
        <v>1012.71</v>
      </c>
      <c r="B40774">
        <v>17.946999999999999</v>
      </c>
      <c r="C40774">
        <v>15.997</v>
      </c>
      <c r="D40774">
        <v>13.288</v>
      </c>
      <c r="E40774">
        <f t="shared" si="637"/>
        <v>15.744</v>
      </c>
    </row>
    <row r="40775" spans="1:5" x14ac:dyDescent="0.2">
      <c r="A40775">
        <v>1012.72</v>
      </c>
      <c r="B40775">
        <v>17.763999999999999</v>
      </c>
      <c r="C40775">
        <v>15.861000000000001</v>
      </c>
      <c r="D40775">
        <v>13.153</v>
      </c>
      <c r="E40775">
        <f t="shared" si="637"/>
        <v>15.592666666666666</v>
      </c>
    </row>
    <row r="40776" spans="1:5" x14ac:dyDescent="0.2">
      <c r="A40776">
        <v>1012.73</v>
      </c>
      <c r="B40776">
        <v>17.89</v>
      </c>
      <c r="C40776">
        <v>16.058</v>
      </c>
      <c r="D40776">
        <v>13.272</v>
      </c>
      <c r="E40776">
        <f t="shared" si="637"/>
        <v>15.74</v>
      </c>
    </row>
    <row r="40777" spans="1:5" x14ac:dyDescent="0.2">
      <c r="A40777">
        <v>1012.74</v>
      </c>
      <c r="B40777">
        <v>17.762</v>
      </c>
      <c r="C40777">
        <v>15.680999999999999</v>
      </c>
      <c r="D40777">
        <v>13.205</v>
      </c>
      <c r="E40777">
        <f t="shared" si="637"/>
        <v>15.549333333333331</v>
      </c>
    </row>
    <row r="40778" spans="1:5" x14ac:dyDescent="0.2">
      <c r="A40778">
        <v>1012.75</v>
      </c>
      <c r="B40778">
        <v>17.422000000000001</v>
      </c>
      <c r="C40778">
        <v>15.657</v>
      </c>
      <c r="D40778">
        <v>12.929</v>
      </c>
      <c r="E40778">
        <f t="shared" si="637"/>
        <v>15.336</v>
      </c>
    </row>
    <row r="40779" spans="1:5" x14ac:dyDescent="0.2">
      <c r="A40779">
        <v>1012.76</v>
      </c>
      <c r="B40779">
        <v>17.765000000000001</v>
      </c>
      <c r="C40779">
        <v>16.065000000000001</v>
      </c>
      <c r="D40779">
        <v>13.151999999999999</v>
      </c>
      <c r="E40779">
        <f t="shared" si="637"/>
        <v>15.660666666666666</v>
      </c>
    </row>
    <row r="40780" spans="1:5" x14ac:dyDescent="0.2">
      <c r="A40780">
        <v>1012.77</v>
      </c>
      <c r="B40780">
        <v>17.913</v>
      </c>
      <c r="C40780">
        <v>15.92</v>
      </c>
      <c r="D40780">
        <v>13.244</v>
      </c>
      <c r="E40780">
        <f t="shared" si="637"/>
        <v>15.692333333333332</v>
      </c>
    </row>
    <row r="40781" spans="1:5" x14ac:dyDescent="0.2">
      <c r="A40781">
        <v>1012.78</v>
      </c>
      <c r="B40781">
        <v>17.751999999999999</v>
      </c>
      <c r="C40781">
        <v>15.856999999999999</v>
      </c>
      <c r="D40781">
        <v>13.122</v>
      </c>
      <c r="E40781">
        <f t="shared" si="637"/>
        <v>15.576999999999998</v>
      </c>
    </row>
    <row r="40782" spans="1:5" x14ac:dyDescent="0.2">
      <c r="A40782">
        <v>1012.79</v>
      </c>
      <c r="B40782">
        <v>17.707999999999998</v>
      </c>
      <c r="C40782">
        <v>15.848000000000001</v>
      </c>
      <c r="D40782">
        <v>13.09</v>
      </c>
      <c r="E40782">
        <f t="shared" si="637"/>
        <v>15.548666666666668</v>
      </c>
    </row>
    <row r="40783" spans="1:5" x14ac:dyDescent="0.2">
      <c r="A40783">
        <v>1012.8</v>
      </c>
      <c r="B40783">
        <v>17.817</v>
      </c>
      <c r="C40783">
        <v>15.911</v>
      </c>
      <c r="D40783">
        <v>13.17</v>
      </c>
      <c r="E40783">
        <f t="shared" si="637"/>
        <v>15.632666666666667</v>
      </c>
    </row>
    <row r="40784" spans="1:5" x14ac:dyDescent="0.2">
      <c r="A40784">
        <v>1012.81</v>
      </c>
      <c r="B40784">
        <v>17.773</v>
      </c>
      <c r="C40784">
        <v>15.943</v>
      </c>
      <c r="D40784">
        <v>13.131</v>
      </c>
      <c r="E40784">
        <f t="shared" si="637"/>
        <v>15.615666666666668</v>
      </c>
    </row>
    <row r="40785" spans="1:5" x14ac:dyDescent="0.2">
      <c r="A40785">
        <v>1012.82</v>
      </c>
      <c r="B40785">
        <v>17.916</v>
      </c>
      <c r="C40785">
        <v>15.936</v>
      </c>
      <c r="D40785">
        <v>13.131</v>
      </c>
      <c r="E40785">
        <f t="shared" si="637"/>
        <v>15.661000000000001</v>
      </c>
    </row>
    <row r="40786" spans="1:5" x14ac:dyDescent="0.2">
      <c r="A40786">
        <v>1012.83</v>
      </c>
      <c r="B40786">
        <v>17.948</v>
      </c>
      <c r="C40786">
        <v>15.997999999999999</v>
      </c>
      <c r="D40786">
        <v>13.151999999999999</v>
      </c>
      <c r="E40786">
        <f t="shared" si="637"/>
        <v>15.699333333333334</v>
      </c>
    </row>
    <row r="40787" spans="1:5" x14ac:dyDescent="0.2">
      <c r="A40787">
        <v>1012.84</v>
      </c>
      <c r="B40787">
        <v>17.891999999999999</v>
      </c>
      <c r="C40787">
        <v>15.863</v>
      </c>
      <c r="D40787">
        <v>13.105</v>
      </c>
      <c r="E40787">
        <f t="shared" si="637"/>
        <v>15.62</v>
      </c>
    </row>
    <row r="40788" spans="1:5" x14ac:dyDescent="0.2">
      <c r="A40788">
        <v>1012.85</v>
      </c>
      <c r="B40788">
        <v>17.684000000000001</v>
      </c>
      <c r="C40788">
        <v>15.705</v>
      </c>
      <c r="D40788">
        <v>12.909000000000001</v>
      </c>
      <c r="E40788">
        <f t="shared" si="637"/>
        <v>15.432666666666668</v>
      </c>
    </row>
    <row r="40789" spans="1:5" x14ac:dyDescent="0.2">
      <c r="A40789">
        <v>1012.86</v>
      </c>
      <c r="B40789">
        <v>17.632000000000001</v>
      </c>
      <c r="C40789">
        <v>15.811</v>
      </c>
      <c r="D40789">
        <v>12.875</v>
      </c>
      <c r="E40789">
        <f t="shared" si="637"/>
        <v>15.439333333333332</v>
      </c>
    </row>
    <row r="40790" spans="1:5" x14ac:dyDescent="0.2">
      <c r="A40790">
        <v>1012.87</v>
      </c>
      <c r="B40790">
        <v>17.826000000000001</v>
      </c>
      <c r="C40790">
        <v>15.843</v>
      </c>
      <c r="D40790">
        <v>13.019</v>
      </c>
      <c r="E40790">
        <f t="shared" si="637"/>
        <v>15.562666666666665</v>
      </c>
    </row>
    <row r="40791" spans="1:5" x14ac:dyDescent="0.2">
      <c r="A40791">
        <v>1012.88</v>
      </c>
      <c r="B40791">
        <v>17.617999999999999</v>
      </c>
      <c r="C40791">
        <v>15.744999999999999</v>
      </c>
      <c r="D40791">
        <v>12.961</v>
      </c>
      <c r="E40791">
        <f t="shared" si="637"/>
        <v>15.441333333333333</v>
      </c>
    </row>
    <row r="40792" spans="1:5" x14ac:dyDescent="0.2">
      <c r="A40792">
        <v>1012.89</v>
      </c>
      <c r="B40792">
        <v>17.670999999999999</v>
      </c>
      <c r="C40792">
        <v>15.837999999999999</v>
      </c>
      <c r="D40792">
        <v>12.938000000000001</v>
      </c>
      <c r="E40792">
        <f t="shared" si="637"/>
        <v>15.482333333333335</v>
      </c>
    </row>
    <row r="40793" spans="1:5" x14ac:dyDescent="0.2">
      <c r="A40793">
        <v>1012.9</v>
      </c>
      <c r="B40793">
        <v>17.625</v>
      </c>
      <c r="C40793">
        <v>15.644</v>
      </c>
      <c r="D40793">
        <v>12.824</v>
      </c>
      <c r="E40793">
        <f t="shared" si="637"/>
        <v>15.364333333333333</v>
      </c>
    </row>
    <row r="40794" spans="1:5" x14ac:dyDescent="0.2">
      <c r="A40794">
        <v>1012.91</v>
      </c>
      <c r="B40794">
        <v>17.574000000000002</v>
      </c>
      <c r="C40794">
        <v>15.651999999999999</v>
      </c>
      <c r="D40794">
        <v>12.778</v>
      </c>
      <c r="E40794">
        <f t="shared" si="637"/>
        <v>15.334666666666665</v>
      </c>
    </row>
    <row r="40795" spans="1:5" x14ac:dyDescent="0.2">
      <c r="A40795">
        <v>1012.92</v>
      </c>
      <c r="B40795">
        <v>17.564</v>
      </c>
      <c r="C40795">
        <v>15.718999999999999</v>
      </c>
      <c r="D40795">
        <v>12.752000000000001</v>
      </c>
      <c r="E40795">
        <f t="shared" si="637"/>
        <v>15.345000000000001</v>
      </c>
    </row>
    <row r="40796" spans="1:5" x14ac:dyDescent="0.2">
      <c r="A40796">
        <v>1012.93</v>
      </c>
      <c r="B40796">
        <v>17.693000000000001</v>
      </c>
      <c r="C40796">
        <v>15.79</v>
      </c>
      <c r="D40796">
        <v>12.814</v>
      </c>
      <c r="E40796">
        <f t="shared" si="637"/>
        <v>15.432333333333334</v>
      </c>
    </row>
    <row r="40797" spans="1:5" x14ac:dyDescent="0.2">
      <c r="A40797">
        <v>1012.94</v>
      </c>
      <c r="B40797">
        <v>17.802</v>
      </c>
      <c r="C40797">
        <v>15.866</v>
      </c>
      <c r="D40797">
        <v>12.885999999999999</v>
      </c>
      <c r="E40797">
        <f t="shared" si="637"/>
        <v>15.518000000000001</v>
      </c>
    </row>
    <row r="40798" spans="1:5" x14ac:dyDescent="0.2">
      <c r="A40798">
        <v>1012.95</v>
      </c>
      <c r="B40798">
        <v>17.7</v>
      </c>
      <c r="C40798">
        <v>15.617000000000001</v>
      </c>
      <c r="D40798">
        <v>12.792999999999999</v>
      </c>
      <c r="E40798">
        <f t="shared" si="637"/>
        <v>15.37</v>
      </c>
    </row>
    <row r="40799" spans="1:5" x14ac:dyDescent="0.2">
      <c r="A40799">
        <v>1012.96</v>
      </c>
      <c r="B40799">
        <v>17.471</v>
      </c>
      <c r="C40799">
        <v>15.532999999999999</v>
      </c>
      <c r="D40799">
        <v>12.692</v>
      </c>
      <c r="E40799">
        <f t="shared" si="637"/>
        <v>15.231999999999999</v>
      </c>
    </row>
    <row r="40800" spans="1:5" x14ac:dyDescent="0.2">
      <c r="A40800">
        <v>1012.97</v>
      </c>
      <c r="B40800">
        <v>17.437999999999999</v>
      </c>
      <c r="C40800">
        <v>15.449</v>
      </c>
      <c r="D40800">
        <v>12.678000000000001</v>
      </c>
      <c r="E40800">
        <f t="shared" si="637"/>
        <v>15.188333333333333</v>
      </c>
    </row>
    <row r="40801" spans="1:5" x14ac:dyDescent="0.2">
      <c r="A40801">
        <v>1012.98</v>
      </c>
      <c r="B40801">
        <v>17.347999999999999</v>
      </c>
      <c r="C40801">
        <v>15.368</v>
      </c>
      <c r="D40801">
        <v>12.538</v>
      </c>
      <c r="E40801">
        <f t="shared" si="637"/>
        <v>15.084666666666669</v>
      </c>
    </row>
    <row r="40802" spans="1:5" x14ac:dyDescent="0.2">
      <c r="A40802">
        <v>1012.99</v>
      </c>
      <c r="B40802">
        <v>17.308</v>
      </c>
      <c r="C40802">
        <v>15.499000000000001</v>
      </c>
      <c r="D40802">
        <v>12.662000000000001</v>
      </c>
      <c r="E40802">
        <f t="shared" si="637"/>
        <v>15.156333333333334</v>
      </c>
    </row>
    <row r="40803" spans="1:5" x14ac:dyDescent="0.2">
      <c r="A40803">
        <v>1013</v>
      </c>
      <c r="B40803">
        <v>17.363</v>
      </c>
      <c r="C40803">
        <v>15.411</v>
      </c>
      <c r="D40803">
        <v>12.715999999999999</v>
      </c>
      <c r="E40803">
        <f t="shared" si="637"/>
        <v>15.163333333333334</v>
      </c>
    </row>
    <row r="40804" spans="1:5" x14ac:dyDescent="0.2">
      <c r="A40804">
        <v>1013.01</v>
      </c>
      <c r="B40804">
        <v>17.206</v>
      </c>
      <c r="C40804">
        <v>15.366</v>
      </c>
      <c r="D40804">
        <v>12.577999999999999</v>
      </c>
      <c r="E40804">
        <f t="shared" si="637"/>
        <v>15.050000000000002</v>
      </c>
    </row>
    <row r="40805" spans="1:5" x14ac:dyDescent="0.2">
      <c r="A40805">
        <v>1013.02</v>
      </c>
      <c r="B40805">
        <v>17.306999999999999</v>
      </c>
      <c r="C40805">
        <v>15.522</v>
      </c>
      <c r="D40805">
        <v>12.679</v>
      </c>
      <c r="E40805">
        <f t="shared" si="637"/>
        <v>15.169333333333334</v>
      </c>
    </row>
    <row r="40806" spans="1:5" x14ac:dyDescent="0.2">
      <c r="A40806">
        <v>1013.03</v>
      </c>
      <c r="B40806">
        <v>17.472000000000001</v>
      </c>
      <c r="C40806">
        <v>15.597</v>
      </c>
      <c r="D40806">
        <v>12.808999999999999</v>
      </c>
      <c r="E40806">
        <f t="shared" si="637"/>
        <v>15.292666666666667</v>
      </c>
    </row>
    <row r="40807" spans="1:5" x14ac:dyDescent="0.2">
      <c r="A40807">
        <v>1013.04</v>
      </c>
      <c r="B40807">
        <v>17.533999999999999</v>
      </c>
      <c r="C40807">
        <v>15.64</v>
      </c>
      <c r="D40807">
        <v>12.859</v>
      </c>
      <c r="E40807">
        <f t="shared" si="637"/>
        <v>15.344333333333333</v>
      </c>
    </row>
    <row r="40808" spans="1:5" x14ac:dyDescent="0.2">
      <c r="A40808">
        <v>1013.05</v>
      </c>
      <c r="B40808">
        <v>17.571999999999999</v>
      </c>
      <c r="C40808">
        <v>15.659000000000001</v>
      </c>
      <c r="D40808">
        <v>12.896000000000001</v>
      </c>
      <c r="E40808">
        <f t="shared" si="637"/>
        <v>15.375666666666667</v>
      </c>
    </row>
    <row r="40809" spans="1:5" x14ac:dyDescent="0.2">
      <c r="A40809">
        <v>1013.06</v>
      </c>
      <c r="B40809">
        <v>17.657</v>
      </c>
      <c r="C40809">
        <v>15.694000000000001</v>
      </c>
      <c r="D40809">
        <v>12.951000000000001</v>
      </c>
      <c r="E40809">
        <f t="shared" si="637"/>
        <v>15.433999999999999</v>
      </c>
    </row>
    <row r="40810" spans="1:5" x14ac:dyDescent="0.2">
      <c r="A40810">
        <v>1013.07</v>
      </c>
      <c r="B40810">
        <v>17.742000000000001</v>
      </c>
      <c r="C40810">
        <v>15.778</v>
      </c>
      <c r="D40810">
        <v>12.95</v>
      </c>
      <c r="E40810">
        <f t="shared" si="637"/>
        <v>15.49</v>
      </c>
    </row>
    <row r="40811" spans="1:5" x14ac:dyDescent="0.2">
      <c r="A40811">
        <v>1013.08</v>
      </c>
      <c r="B40811">
        <v>17.603000000000002</v>
      </c>
      <c r="C40811">
        <v>15.398999999999999</v>
      </c>
      <c r="D40811">
        <v>12.77</v>
      </c>
      <c r="E40811">
        <f t="shared" si="637"/>
        <v>15.257333333333335</v>
      </c>
    </row>
    <row r="40812" spans="1:5" x14ac:dyDescent="0.2">
      <c r="A40812">
        <v>1013.09</v>
      </c>
      <c r="B40812">
        <v>17.326000000000001</v>
      </c>
      <c r="C40812">
        <v>15.314</v>
      </c>
      <c r="D40812">
        <v>12.641999999999999</v>
      </c>
      <c r="E40812">
        <f t="shared" si="637"/>
        <v>15.093999999999999</v>
      </c>
    </row>
    <row r="40813" spans="1:5" x14ac:dyDescent="0.2">
      <c r="A40813">
        <v>1013.1</v>
      </c>
      <c r="B40813">
        <v>17.312000000000001</v>
      </c>
      <c r="C40813">
        <v>15.426</v>
      </c>
      <c r="D40813">
        <v>12.728</v>
      </c>
      <c r="E40813">
        <f t="shared" si="637"/>
        <v>15.155333333333333</v>
      </c>
    </row>
    <row r="40814" spans="1:5" x14ac:dyDescent="0.2">
      <c r="A40814">
        <v>1013.11</v>
      </c>
      <c r="B40814">
        <v>17.315000000000001</v>
      </c>
      <c r="C40814">
        <v>15.503</v>
      </c>
      <c r="D40814">
        <v>12.845000000000001</v>
      </c>
      <c r="E40814">
        <f t="shared" si="637"/>
        <v>15.220999999999998</v>
      </c>
    </row>
    <row r="40815" spans="1:5" x14ac:dyDescent="0.2">
      <c r="A40815">
        <v>1013.12</v>
      </c>
      <c r="B40815">
        <v>17.471</v>
      </c>
      <c r="C40815">
        <v>15.487</v>
      </c>
      <c r="D40815">
        <v>12.881</v>
      </c>
      <c r="E40815">
        <f t="shared" si="637"/>
        <v>15.279666666666666</v>
      </c>
    </row>
    <row r="40816" spans="1:5" x14ac:dyDescent="0.2">
      <c r="A40816">
        <v>1013.13</v>
      </c>
      <c r="B40816">
        <v>17.295000000000002</v>
      </c>
      <c r="C40816">
        <v>15.282999999999999</v>
      </c>
      <c r="D40816">
        <v>12.752000000000001</v>
      </c>
      <c r="E40816">
        <f t="shared" si="637"/>
        <v>15.110000000000001</v>
      </c>
    </row>
    <row r="40817" spans="1:5" x14ac:dyDescent="0.2">
      <c r="A40817">
        <v>1013.14</v>
      </c>
      <c r="B40817">
        <v>17.303999999999998</v>
      </c>
      <c r="C40817">
        <v>15.645</v>
      </c>
      <c r="D40817">
        <v>12.904</v>
      </c>
      <c r="E40817">
        <f t="shared" si="637"/>
        <v>15.284333333333331</v>
      </c>
    </row>
    <row r="40818" spans="1:5" x14ac:dyDescent="0.2">
      <c r="A40818">
        <v>1013.15</v>
      </c>
      <c r="B40818">
        <v>17.486999999999998</v>
      </c>
      <c r="C40818">
        <v>15.477</v>
      </c>
      <c r="D40818">
        <v>12.973000000000001</v>
      </c>
      <c r="E40818">
        <f t="shared" si="637"/>
        <v>15.312333333333333</v>
      </c>
    </row>
    <row r="40819" spans="1:5" x14ac:dyDescent="0.2">
      <c r="A40819">
        <v>1013.16</v>
      </c>
      <c r="B40819">
        <v>17.315000000000001</v>
      </c>
      <c r="C40819">
        <v>15.442</v>
      </c>
      <c r="D40819">
        <v>12.852</v>
      </c>
      <c r="E40819">
        <f t="shared" si="637"/>
        <v>15.203000000000003</v>
      </c>
    </row>
    <row r="40820" spans="1:5" x14ac:dyDescent="0.2">
      <c r="A40820">
        <v>1013.17</v>
      </c>
      <c r="B40820">
        <v>17.280999999999999</v>
      </c>
      <c r="C40820">
        <v>15.416</v>
      </c>
      <c r="D40820">
        <v>12.847</v>
      </c>
      <c r="E40820">
        <f t="shared" si="637"/>
        <v>15.181333333333335</v>
      </c>
    </row>
    <row r="40821" spans="1:5" x14ac:dyDescent="0.2">
      <c r="A40821">
        <v>1013.18</v>
      </c>
      <c r="B40821">
        <v>17.390999999999998</v>
      </c>
      <c r="C40821">
        <v>15.48</v>
      </c>
      <c r="D40821">
        <v>12.833</v>
      </c>
      <c r="E40821">
        <f t="shared" si="637"/>
        <v>15.234666666666664</v>
      </c>
    </row>
    <row r="40822" spans="1:5" x14ac:dyDescent="0.2">
      <c r="A40822">
        <v>1013.19</v>
      </c>
      <c r="B40822">
        <v>17.47</v>
      </c>
      <c r="C40822">
        <v>15.48</v>
      </c>
      <c r="D40822">
        <v>12.846</v>
      </c>
      <c r="E40822">
        <f t="shared" si="637"/>
        <v>15.265333333333336</v>
      </c>
    </row>
    <row r="40823" spans="1:5" x14ac:dyDescent="0.2">
      <c r="A40823">
        <v>1013.2</v>
      </c>
      <c r="B40823">
        <v>17.516999999999999</v>
      </c>
      <c r="C40823">
        <v>15.673999999999999</v>
      </c>
      <c r="D40823">
        <v>12.914</v>
      </c>
      <c r="E40823">
        <f t="shared" si="637"/>
        <v>15.368333333333334</v>
      </c>
    </row>
    <row r="40824" spans="1:5" x14ac:dyDescent="0.2">
      <c r="A40824">
        <v>1013.21</v>
      </c>
      <c r="B40824">
        <v>17.556000000000001</v>
      </c>
      <c r="C40824">
        <v>15.55</v>
      </c>
      <c r="D40824">
        <v>12.958</v>
      </c>
      <c r="E40824">
        <f t="shared" si="637"/>
        <v>15.354666666666667</v>
      </c>
    </row>
    <row r="40825" spans="1:5" x14ac:dyDescent="0.2">
      <c r="A40825">
        <v>1013.22</v>
      </c>
      <c r="B40825">
        <v>17.475000000000001</v>
      </c>
      <c r="C40825">
        <v>15.566000000000001</v>
      </c>
      <c r="D40825">
        <v>12.865</v>
      </c>
      <c r="E40825">
        <f t="shared" si="637"/>
        <v>15.302000000000001</v>
      </c>
    </row>
    <row r="40826" spans="1:5" x14ac:dyDescent="0.2">
      <c r="A40826">
        <v>1013.23</v>
      </c>
      <c r="B40826">
        <v>17.524000000000001</v>
      </c>
      <c r="C40826">
        <v>15.602</v>
      </c>
      <c r="D40826">
        <v>12.907999999999999</v>
      </c>
      <c r="E40826">
        <f t="shared" si="637"/>
        <v>15.344666666666669</v>
      </c>
    </row>
    <row r="40827" spans="1:5" x14ac:dyDescent="0.2">
      <c r="A40827">
        <v>1013.24</v>
      </c>
      <c r="B40827">
        <v>17.495000000000001</v>
      </c>
      <c r="C40827">
        <v>15.66</v>
      </c>
      <c r="D40827">
        <v>12.904999999999999</v>
      </c>
      <c r="E40827">
        <f t="shared" si="637"/>
        <v>15.353333333333333</v>
      </c>
    </row>
    <row r="40828" spans="1:5" x14ac:dyDescent="0.2">
      <c r="A40828">
        <v>1013.25</v>
      </c>
      <c r="B40828">
        <v>17.553999999999998</v>
      </c>
      <c r="C40828">
        <v>15.63</v>
      </c>
      <c r="D40828">
        <v>12.941000000000001</v>
      </c>
      <c r="E40828">
        <f t="shared" si="637"/>
        <v>15.375</v>
      </c>
    </row>
    <row r="40829" spans="1:5" x14ac:dyDescent="0.2">
      <c r="A40829">
        <v>1013.26</v>
      </c>
      <c r="B40829">
        <v>17.484999999999999</v>
      </c>
      <c r="C40829">
        <v>15.565</v>
      </c>
      <c r="D40829">
        <v>12.95</v>
      </c>
      <c r="E40829">
        <f t="shared" si="637"/>
        <v>15.333333333333334</v>
      </c>
    </row>
    <row r="40830" spans="1:5" x14ac:dyDescent="0.2">
      <c r="A40830">
        <v>1013.27</v>
      </c>
      <c r="B40830">
        <v>17.335999999999999</v>
      </c>
      <c r="C40830">
        <v>15.516999999999999</v>
      </c>
      <c r="D40830">
        <v>12.769</v>
      </c>
      <c r="E40830">
        <f t="shared" si="637"/>
        <v>15.207333333333331</v>
      </c>
    </row>
    <row r="40831" spans="1:5" x14ac:dyDescent="0.2">
      <c r="A40831">
        <v>1013.28</v>
      </c>
      <c r="B40831">
        <v>17.527000000000001</v>
      </c>
      <c r="C40831">
        <v>15.64</v>
      </c>
      <c r="D40831">
        <v>12.95</v>
      </c>
      <c r="E40831">
        <f t="shared" si="637"/>
        <v>15.372333333333335</v>
      </c>
    </row>
    <row r="40832" spans="1:5" x14ac:dyDescent="0.2">
      <c r="A40832">
        <v>1013.29</v>
      </c>
      <c r="B40832">
        <v>17.632999999999999</v>
      </c>
      <c r="C40832">
        <v>15.817</v>
      </c>
      <c r="D40832">
        <v>12.952</v>
      </c>
      <c r="E40832">
        <f t="shared" si="637"/>
        <v>15.467333333333334</v>
      </c>
    </row>
    <row r="40833" spans="1:5" x14ac:dyDescent="0.2">
      <c r="A40833">
        <v>1013.3</v>
      </c>
      <c r="B40833">
        <v>17.809999999999999</v>
      </c>
      <c r="C40833">
        <v>15.913</v>
      </c>
      <c r="D40833">
        <v>13.082000000000001</v>
      </c>
      <c r="E40833">
        <f t="shared" si="637"/>
        <v>15.601666666666667</v>
      </c>
    </row>
    <row r="40834" spans="1:5" x14ac:dyDescent="0.2">
      <c r="A40834">
        <v>1013.31</v>
      </c>
      <c r="B40834">
        <v>17.951000000000001</v>
      </c>
      <c r="C40834">
        <v>15.997999999999999</v>
      </c>
      <c r="D40834">
        <v>13.164999999999999</v>
      </c>
      <c r="E40834">
        <f t="shared" si="637"/>
        <v>15.704666666666666</v>
      </c>
    </row>
    <row r="40835" spans="1:5" x14ac:dyDescent="0.2">
      <c r="A40835">
        <v>1013.32</v>
      </c>
      <c r="B40835">
        <v>17.808</v>
      </c>
      <c r="C40835">
        <v>15.805</v>
      </c>
      <c r="D40835">
        <v>13.095000000000001</v>
      </c>
      <c r="E40835">
        <f t="shared" ref="E40835:E40898" si="638">(SUM($B40835:$D40835))/3</f>
        <v>15.569333333333333</v>
      </c>
    </row>
    <row r="40836" spans="1:5" x14ac:dyDescent="0.2">
      <c r="A40836">
        <v>1013.33</v>
      </c>
      <c r="B40836">
        <v>17.678000000000001</v>
      </c>
      <c r="C40836">
        <v>15.775</v>
      </c>
      <c r="D40836">
        <v>12.994999999999999</v>
      </c>
      <c r="E40836">
        <f t="shared" si="638"/>
        <v>15.482666666666667</v>
      </c>
    </row>
    <row r="40837" spans="1:5" x14ac:dyDescent="0.2">
      <c r="A40837">
        <v>1013.34</v>
      </c>
      <c r="B40837">
        <v>17.686</v>
      </c>
      <c r="C40837">
        <v>15.848000000000001</v>
      </c>
      <c r="D40837">
        <v>12.984999999999999</v>
      </c>
      <c r="E40837">
        <f t="shared" si="638"/>
        <v>15.506333333333332</v>
      </c>
    </row>
    <row r="40838" spans="1:5" x14ac:dyDescent="0.2">
      <c r="A40838">
        <v>1013.35</v>
      </c>
      <c r="B40838">
        <v>17.89</v>
      </c>
      <c r="C40838">
        <v>16.015999999999998</v>
      </c>
      <c r="D40838">
        <v>13.106</v>
      </c>
      <c r="E40838">
        <f t="shared" si="638"/>
        <v>15.670666666666667</v>
      </c>
    </row>
    <row r="40839" spans="1:5" x14ac:dyDescent="0.2">
      <c r="A40839">
        <v>1013.36</v>
      </c>
      <c r="B40839">
        <v>17.707999999999998</v>
      </c>
      <c r="C40839">
        <v>15.599</v>
      </c>
      <c r="D40839">
        <v>12.952</v>
      </c>
      <c r="E40839">
        <f t="shared" si="638"/>
        <v>15.419666666666666</v>
      </c>
    </row>
    <row r="40840" spans="1:5" x14ac:dyDescent="0.2">
      <c r="A40840">
        <v>1013.37</v>
      </c>
      <c r="B40840">
        <v>17.355</v>
      </c>
      <c r="C40840">
        <v>15.465</v>
      </c>
      <c r="D40840">
        <v>12.702999999999999</v>
      </c>
      <c r="E40840">
        <f t="shared" si="638"/>
        <v>15.174333333333331</v>
      </c>
    </row>
    <row r="40841" spans="1:5" x14ac:dyDescent="0.2">
      <c r="A40841">
        <v>1013.38</v>
      </c>
      <c r="B40841">
        <v>17.451000000000001</v>
      </c>
      <c r="C40841">
        <v>15.727</v>
      </c>
      <c r="D40841">
        <v>12.831</v>
      </c>
      <c r="E40841">
        <f t="shared" si="638"/>
        <v>15.336333333333334</v>
      </c>
    </row>
    <row r="40842" spans="1:5" x14ac:dyDescent="0.2">
      <c r="A40842">
        <v>1013.39</v>
      </c>
      <c r="B40842">
        <v>17.811</v>
      </c>
      <c r="C40842">
        <v>15.824999999999999</v>
      </c>
      <c r="D40842">
        <v>12.984999999999999</v>
      </c>
      <c r="E40842">
        <f t="shared" si="638"/>
        <v>15.540333333333331</v>
      </c>
    </row>
    <row r="40843" spans="1:5" x14ac:dyDescent="0.2">
      <c r="A40843">
        <v>1013.4</v>
      </c>
      <c r="B40843">
        <v>17.591000000000001</v>
      </c>
      <c r="C40843">
        <v>15.628</v>
      </c>
      <c r="D40843">
        <v>12.727</v>
      </c>
      <c r="E40843">
        <f t="shared" si="638"/>
        <v>15.315333333333333</v>
      </c>
    </row>
    <row r="40844" spans="1:5" x14ac:dyDescent="0.2">
      <c r="A40844">
        <v>1013.41</v>
      </c>
      <c r="B40844">
        <v>17.652999999999999</v>
      </c>
      <c r="C40844">
        <v>15.709</v>
      </c>
      <c r="D40844">
        <v>12.972</v>
      </c>
      <c r="E40844">
        <f t="shared" si="638"/>
        <v>15.444666666666665</v>
      </c>
    </row>
    <row r="40845" spans="1:5" x14ac:dyDescent="0.2">
      <c r="A40845">
        <v>1013.42</v>
      </c>
      <c r="B40845">
        <v>17.571000000000002</v>
      </c>
      <c r="C40845">
        <v>15.765000000000001</v>
      </c>
      <c r="D40845">
        <v>12.956</v>
      </c>
      <c r="E40845">
        <f t="shared" si="638"/>
        <v>15.430666666666667</v>
      </c>
    </row>
    <row r="40846" spans="1:5" x14ac:dyDescent="0.2">
      <c r="A40846">
        <v>1013.43</v>
      </c>
      <c r="B40846">
        <v>17.617999999999999</v>
      </c>
      <c r="C40846">
        <v>15.705</v>
      </c>
      <c r="D40846">
        <v>12.968</v>
      </c>
      <c r="E40846">
        <f t="shared" si="638"/>
        <v>15.430333333333332</v>
      </c>
    </row>
    <row r="40847" spans="1:5" x14ac:dyDescent="0.2">
      <c r="A40847">
        <v>1013.44</v>
      </c>
      <c r="B40847">
        <v>17.548999999999999</v>
      </c>
      <c r="C40847">
        <v>15.803000000000001</v>
      </c>
      <c r="D40847">
        <v>13.016999999999999</v>
      </c>
      <c r="E40847">
        <f t="shared" si="638"/>
        <v>15.456333333333333</v>
      </c>
    </row>
    <row r="40848" spans="1:5" x14ac:dyDescent="0.2">
      <c r="A40848">
        <v>1013.45</v>
      </c>
      <c r="B40848">
        <v>17.689</v>
      </c>
      <c r="C40848">
        <v>15.798999999999999</v>
      </c>
      <c r="D40848">
        <v>13.167</v>
      </c>
      <c r="E40848">
        <f t="shared" si="638"/>
        <v>15.551666666666668</v>
      </c>
    </row>
    <row r="40849" spans="1:5" x14ac:dyDescent="0.2">
      <c r="A40849">
        <v>1013.46</v>
      </c>
      <c r="B40849">
        <v>17.57</v>
      </c>
      <c r="C40849">
        <v>15.795999999999999</v>
      </c>
      <c r="D40849">
        <v>13.055</v>
      </c>
      <c r="E40849">
        <f t="shared" si="638"/>
        <v>15.473666666666666</v>
      </c>
    </row>
    <row r="40850" spans="1:5" x14ac:dyDescent="0.2">
      <c r="A40850">
        <v>1013.47</v>
      </c>
      <c r="B40850">
        <v>17.748000000000001</v>
      </c>
      <c r="C40850">
        <v>15.99</v>
      </c>
      <c r="D40850">
        <v>13.132999999999999</v>
      </c>
      <c r="E40850">
        <f t="shared" si="638"/>
        <v>15.623666666666665</v>
      </c>
    </row>
    <row r="40851" spans="1:5" x14ac:dyDescent="0.2">
      <c r="A40851">
        <v>1013.48</v>
      </c>
      <c r="B40851">
        <v>17.942</v>
      </c>
      <c r="C40851">
        <v>16.106999999999999</v>
      </c>
      <c r="D40851">
        <v>13.324</v>
      </c>
      <c r="E40851">
        <f t="shared" si="638"/>
        <v>15.790999999999999</v>
      </c>
    </row>
    <row r="40852" spans="1:5" x14ac:dyDescent="0.2">
      <c r="A40852">
        <v>1013.49</v>
      </c>
      <c r="B40852">
        <v>17.850000000000001</v>
      </c>
      <c r="C40852">
        <v>15.976000000000001</v>
      </c>
      <c r="D40852">
        <v>13.361000000000001</v>
      </c>
      <c r="E40852">
        <f t="shared" si="638"/>
        <v>15.728999999999999</v>
      </c>
    </row>
    <row r="40853" spans="1:5" x14ac:dyDescent="0.2">
      <c r="A40853">
        <v>1013.5</v>
      </c>
      <c r="B40853">
        <v>17.734999999999999</v>
      </c>
      <c r="C40853">
        <v>15.946999999999999</v>
      </c>
      <c r="D40853">
        <v>13.191000000000001</v>
      </c>
      <c r="E40853">
        <f t="shared" si="638"/>
        <v>15.624333333333334</v>
      </c>
    </row>
    <row r="40854" spans="1:5" x14ac:dyDescent="0.2">
      <c r="A40854">
        <v>1013.51</v>
      </c>
      <c r="B40854">
        <v>17.922000000000001</v>
      </c>
      <c r="C40854">
        <v>16.14</v>
      </c>
      <c r="D40854">
        <v>13.301</v>
      </c>
      <c r="E40854">
        <f t="shared" si="638"/>
        <v>15.787666666666667</v>
      </c>
    </row>
    <row r="40855" spans="1:5" x14ac:dyDescent="0.2">
      <c r="A40855">
        <v>1013.52</v>
      </c>
      <c r="B40855">
        <v>17.893000000000001</v>
      </c>
      <c r="C40855">
        <v>16.030999999999999</v>
      </c>
      <c r="D40855">
        <v>13.273999999999999</v>
      </c>
      <c r="E40855">
        <f t="shared" si="638"/>
        <v>15.732666666666667</v>
      </c>
    </row>
    <row r="40856" spans="1:5" x14ac:dyDescent="0.2">
      <c r="A40856">
        <v>1013.53</v>
      </c>
      <c r="B40856">
        <v>17.887</v>
      </c>
      <c r="C40856">
        <v>16.103999999999999</v>
      </c>
      <c r="D40856">
        <v>13.282999999999999</v>
      </c>
      <c r="E40856">
        <f t="shared" si="638"/>
        <v>15.758000000000001</v>
      </c>
    </row>
    <row r="40857" spans="1:5" x14ac:dyDescent="0.2">
      <c r="A40857">
        <v>1013.54</v>
      </c>
      <c r="B40857">
        <v>18.030999999999999</v>
      </c>
      <c r="C40857">
        <v>16.236999999999998</v>
      </c>
      <c r="D40857">
        <v>13.41</v>
      </c>
      <c r="E40857">
        <f t="shared" si="638"/>
        <v>15.892666666666665</v>
      </c>
    </row>
    <row r="40858" spans="1:5" x14ac:dyDescent="0.2">
      <c r="A40858">
        <v>1013.55</v>
      </c>
      <c r="B40858">
        <v>18.134</v>
      </c>
      <c r="C40858">
        <v>16.155000000000001</v>
      </c>
      <c r="D40858">
        <v>13.43</v>
      </c>
      <c r="E40858">
        <f t="shared" si="638"/>
        <v>15.906333333333334</v>
      </c>
    </row>
    <row r="40859" spans="1:5" x14ac:dyDescent="0.2">
      <c r="A40859">
        <v>1013.56</v>
      </c>
      <c r="B40859">
        <v>17.864000000000001</v>
      </c>
      <c r="C40859">
        <v>15.930999999999999</v>
      </c>
      <c r="D40859">
        <v>13.272</v>
      </c>
      <c r="E40859">
        <f t="shared" si="638"/>
        <v>15.689</v>
      </c>
    </row>
    <row r="40860" spans="1:5" x14ac:dyDescent="0.2">
      <c r="A40860">
        <v>1013.57</v>
      </c>
      <c r="B40860">
        <v>17.809000000000001</v>
      </c>
      <c r="C40860">
        <v>16.058</v>
      </c>
      <c r="D40860">
        <v>13.294</v>
      </c>
      <c r="E40860">
        <f t="shared" si="638"/>
        <v>15.720333333333334</v>
      </c>
    </row>
    <row r="40861" spans="1:5" x14ac:dyDescent="0.2">
      <c r="A40861">
        <v>1013.58</v>
      </c>
      <c r="B40861">
        <v>17.995999999999999</v>
      </c>
      <c r="C40861">
        <v>16.12</v>
      </c>
      <c r="D40861">
        <v>13.438000000000001</v>
      </c>
      <c r="E40861">
        <f t="shared" si="638"/>
        <v>15.851333333333335</v>
      </c>
    </row>
    <row r="40862" spans="1:5" x14ac:dyDescent="0.2">
      <c r="A40862">
        <v>1013.59</v>
      </c>
      <c r="B40862">
        <v>17.861999999999998</v>
      </c>
      <c r="C40862">
        <v>15.907999999999999</v>
      </c>
      <c r="D40862">
        <v>13.308</v>
      </c>
      <c r="E40862">
        <f t="shared" si="638"/>
        <v>15.692666666666666</v>
      </c>
    </row>
    <row r="40863" spans="1:5" x14ac:dyDescent="0.2">
      <c r="A40863">
        <v>1013.6</v>
      </c>
      <c r="B40863">
        <v>17.683</v>
      </c>
      <c r="C40863">
        <v>15.848000000000001</v>
      </c>
      <c r="D40863">
        <v>13.231999999999999</v>
      </c>
      <c r="E40863">
        <f t="shared" si="638"/>
        <v>15.587666666666665</v>
      </c>
    </row>
    <row r="40864" spans="1:5" x14ac:dyDescent="0.2">
      <c r="A40864">
        <v>1013.61</v>
      </c>
      <c r="B40864">
        <v>17.666</v>
      </c>
      <c r="C40864">
        <v>15.896000000000001</v>
      </c>
      <c r="D40864">
        <v>13.173</v>
      </c>
      <c r="E40864">
        <f t="shared" si="638"/>
        <v>15.578333333333333</v>
      </c>
    </row>
    <row r="40865" spans="1:5" x14ac:dyDescent="0.2">
      <c r="A40865">
        <v>1013.62</v>
      </c>
      <c r="B40865">
        <v>17.702000000000002</v>
      </c>
      <c r="C40865">
        <v>15.835000000000001</v>
      </c>
      <c r="D40865">
        <v>13.185</v>
      </c>
      <c r="E40865">
        <f t="shared" si="638"/>
        <v>15.574000000000003</v>
      </c>
    </row>
    <row r="40866" spans="1:5" x14ac:dyDescent="0.2">
      <c r="A40866">
        <v>1013.63</v>
      </c>
      <c r="B40866">
        <v>17.576000000000001</v>
      </c>
      <c r="C40866">
        <v>15.728999999999999</v>
      </c>
      <c r="D40866">
        <v>13.156000000000001</v>
      </c>
      <c r="E40866">
        <f t="shared" si="638"/>
        <v>15.487</v>
      </c>
    </row>
    <row r="40867" spans="1:5" x14ac:dyDescent="0.2">
      <c r="A40867">
        <v>1013.64</v>
      </c>
      <c r="B40867">
        <v>17.434999999999999</v>
      </c>
      <c r="C40867">
        <v>15.568</v>
      </c>
      <c r="D40867">
        <v>13.054</v>
      </c>
      <c r="E40867">
        <f t="shared" si="638"/>
        <v>15.352333333333334</v>
      </c>
    </row>
    <row r="40868" spans="1:5" x14ac:dyDescent="0.2">
      <c r="A40868">
        <v>1013.65</v>
      </c>
      <c r="B40868">
        <v>17.263999999999999</v>
      </c>
      <c r="C40868">
        <v>15.465</v>
      </c>
      <c r="D40868">
        <v>12.903</v>
      </c>
      <c r="E40868">
        <f t="shared" si="638"/>
        <v>15.210666666666667</v>
      </c>
    </row>
    <row r="40869" spans="1:5" x14ac:dyDescent="0.2">
      <c r="A40869">
        <v>1013.66</v>
      </c>
      <c r="B40869">
        <v>17.106999999999999</v>
      </c>
      <c r="C40869">
        <v>15.323</v>
      </c>
      <c r="D40869">
        <v>12.840999999999999</v>
      </c>
      <c r="E40869">
        <f t="shared" si="638"/>
        <v>15.090333333333334</v>
      </c>
    </row>
    <row r="40870" spans="1:5" x14ac:dyDescent="0.2">
      <c r="A40870">
        <v>1013.67</v>
      </c>
      <c r="B40870">
        <v>17.05</v>
      </c>
      <c r="C40870">
        <v>15.335000000000001</v>
      </c>
      <c r="D40870">
        <v>12.802</v>
      </c>
      <c r="E40870">
        <f t="shared" si="638"/>
        <v>15.062333333333335</v>
      </c>
    </row>
    <row r="40871" spans="1:5" x14ac:dyDescent="0.2">
      <c r="A40871">
        <v>1013.68</v>
      </c>
      <c r="B40871">
        <v>17.184000000000001</v>
      </c>
      <c r="C40871">
        <v>15.439</v>
      </c>
      <c r="D40871">
        <v>12.907</v>
      </c>
      <c r="E40871">
        <f t="shared" si="638"/>
        <v>15.176666666666668</v>
      </c>
    </row>
    <row r="40872" spans="1:5" x14ac:dyDescent="0.2">
      <c r="A40872">
        <v>1013.69</v>
      </c>
      <c r="B40872">
        <v>17.405999999999999</v>
      </c>
      <c r="C40872">
        <v>15.736000000000001</v>
      </c>
      <c r="D40872">
        <v>13.106</v>
      </c>
      <c r="E40872">
        <f t="shared" si="638"/>
        <v>15.415999999999999</v>
      </c>
    </row>
    <row r="40873" spans="1:5" x14ac:dyDescent="0.2">
      <c r="A40873">
        <v>1013.7</v>
      </c>
      <c r="B40873">
        <v>17.486999999999998</v>
      </c>
      <c r="C40873">
        <v>15.827999999999999</v>
      </c>
      <c r="D40873">
        <v>13.288</v>
      </c>
      <c r="E40873">
        <f t="shared" si="638"/>
        <v>15.534333333333331</v>
      </c>
    </row>
    <row r="40874" spans="1:5" x14ac:dyDescent="0.2">
      <c r="A40874">
        <v>1013.71</v>
      </c>
      <c r="B40874">
        <v>17.672999999999998</v>
      </c>
      <c r="C40874">
        <v>15.913</v>
      </c>
      <c r="D40874">
        <v>13.374000000000001</v>
      </c>
      <c r="E40874">
        <f t="shared" si="638"/>
        <v>15.653333333333334</v>
      </c>
    </row>
    <row r="40875" spans="1:5" x14ac:dyDescent="0.2">
      <c r="A40875">
        <v>1013.72</v>
      </c>
      <c r="B40875">
        <v>17.576000000000001</v>
      </c>
      <c r="C40875">
        <v>15.728999999999999</v>
      </c>
      <c r="D40875">
        <v>13.241</v>
      </c>
      <c r="E40875">
        <f t="shared" si="638"/>
        <v>15.515333333333333</v>
      </c>
    </row>
    <row r="40876" spans="1:5" x14ac:dyDescent="0.2">
      <c r="A40876">
        <v>1013.73</v>
      </c>
      <c r="B40876">
        <v>17.431999999999999</v>
      </c>
      <c r="C40876">
        <v>15.664</v>
      </c>
      <c r="D40876">
        <v>13.228999999999999</v>
      </c>
      <c r="E40876">
        <f t="shared" si="638"/>
        <v>15.441666666666665</v>
      </c>
    </row>
    <row r="40877" spans="1:5" x14ac:dyDescent="0.2">
      <c r="A40877">
        <v>1013.74</v>
      </c>
      <c r="B40877">
        <v>17.349</v>
      </c>
      <c r="C40877">
        <v>15.656000000000001</v>
      </c>
      <c r="D40877">
        <v>13.105</v>
      </c>
      <c r="E40877">
        <f t="shared" si="638"/>
        <v>15.37</v>
      </c>
    </row>
    <row r="40878" spans="1:5" x14ac:dyDescent="0.2">
      <c r="A40878">
        <v>1013.75</v>
      </c>
      <c r="B40878">
        <v>17.326000000000001</v>
      </c>
      <c r="C40878">
        <v>15.571</v>
      </c>
      <c r="D40878">
        <v>13.069000000000001</v>
      </c>
      <c r="E40878">
        <f t="shared" si="638"/>
        <v>15.322000000000001</v>
      </c>
    </row>
    <row r="40879" spans="1:5" x14ac:dyDescent="0.2">
      <c r="A40879">
        <v>1013.76</v>
      </c>
      <c r="B40879">
        <v>17.228999999999999</v>
      </c>
      <c r="C40879">
        <v>15.582000000000001</v>
      </c>
      <c r="D40879">
        <v>13.12</v>
      </c>
      <c r="E40879">
        <f t="shared" si="638"/>
        <v>15.310333333333332</v>
      </c>
    </row>
    <row r="40880" spans="1:5" x14ac:dyDescent="0.2">
      <c r="A40880">
        <v>1013.77</v>
      </c>
      <c r="B40880">
        <v>17.266999999999999</v>
      </c>
      <c r="C40880">
        <v>15.486000000000001</v>
      </c>
      <c r="D40880">
        <v>13.034000000000001</v>
      </c>
      <c r="E40880">
        <f t="shared" si="638"/>
        <v>15.262333333333332</v>
      </c>
    </row>
    <row r="40881" spans="1:5" x14ac:dyDescent="0.2">
      <c r="A40881">
        <v>1013.78</v>
      </c>
      <c r="B40881">
        <v>17.163</v>
      </c>
      <c r="C40881">
        <v>15.382999999999999</v>
      </c>
      <c r="D40881">
        <v>12.997999999999999</v>
      </c>
      <c r="E40881">
        <f t="shared" si="638"/>
        <v>15.181333333333333</v>
      </c>
    </row>
    <row r="40882" spans="1:5" x14ac:dyDescent="0.2">
      <c r="A40882">
        <v>1013.79</v>
      </c>
      <c r="B40882">
        <v>16.969000000000001</v>
      </c>
      <c r="C40882">
        <v>15.125</v>
      </c>
      <c r="D40882">
        <v>12.791</v>
      </c>
      <c r="E40882">
        <f t="shared" si="638"/>
        <v>14.961666666666668</v>
      </c>
    </row>
    <row r="40883" spans="1:5" x14ac:dyDescent="0.2">
      <c r="A40883">
        <v>1013.8</v>
      </c>
      <c r="B40883">
        <v>16.93</v>
      </c>
      <c r="C40883">
        <v>15.202</v>
      </c>
      <c r="D40883">
        <v>12.724</v>
      </c>
      <c r="E40883">
        <f t="shared" si="638"/>
        <v>14.951999999999998</v>
      </c>
    </row>
    <row r="40884" spans="1:5" x14ac:dyDescent="0.2">
      <c r="A40884">
        <v>1013.81</v>
      </c>
      <c r="B40884">
        <v>16.754000000000001</v>
      </c>
      <c r="C40884">
        <v>14.87</v>
      </c>
      <c r="D40884">
        <v>12.587999999999999</v>
      </c>
      <c r="E40884">
        <f t="shared" si="638"/>
        <v>14.737333333333334</v>
      </c>
    </row>
    <row r="40885" spans="1:5" x14ac:dyDescent="0.2">
      <c r="A40885">
        <v>1013.82</v>
      </c>
      <c r="B40885">
        <v>16.350999999999999</v>
      </c>
      <c r="C40885">
        <v>14.648999999999999</v>
      </c>
      <c r="D40885">
        <v>12.331</v>
      </c>
      <c r="E40885">
        <f t="shared" si="638"/>
        <v>14.443666666666667</v>
      </c>
    </row>
    <row r="40886" spans="1:5" x14ac:dyDescent="0.2">
      <c r="A40886">
        <v>1013.83</v>
      </c>
      <c r="B40886">
        <v>16.27</v>
      </c>
      <c r="C40886">
        <v>14.629</v>
      </c>
      <c r="D40886">
        <v>12.180999999999999</v>
      </c>
      <c r="E40886">
        <f t="shared" si="638"/>
        <v>14.36</v>
      </c>
    </row>
    <row r="40887" spans="1:5" x14ac:dyDescent="0.2">
      <c r="A40887">
        <v>1013.84</v>
      </c>
      <c r="B40887">
        <v>16.420999999999999</v>
      </c>
      <c r="C40887">
        <v>14.706</v>
      </c>
      <c r="D40887">
        <v>12.247</v>
      </c>
      <c r="E40887">
        <f t="shared" si="638"/>
        <v>14.457999999999998</v>
      </c>
    </row>
    <row r="40888" spans="1:5" x14ac:dyDescent="0.2">
      <c r="A40888">
        <v>1013.85</v>
      </c>
      <c r="B40888">
        <v>16.446999999999999</v>
      </c>
      <c r="C40888">
        <v>14.827</v>
      </c>
      <c r="D40888">
        <v>12.164999999999999</v>
      </c>
      <c r="E40888">
        <f t="shared" si="638"/>
        <v>14.479666666666667</v>
      </c>
    </row>
    <row r="40889" spans="1:5" x14ac:dyDescent="0.2">
      <c r="A40889">
        <v>1013.86</v>
      </c>
      <c r="B40889">
        <v>16.79</v>
      </c>
      <c r="C40889">
        <v>15.234</v>
      </c>
      <c r="D40889">
        <v>12.497</v>
      </c>
      <c r="E40889">
        <f t="shared" si="638"/>
        <v>14.840333333333334</v>
      </c>
    </row>
    <row r="40890" spans="1:5" x14ac:dyDescent="0.2">
      <c r="A40890">
        <v>1013.87</v>
      </c>
      <c r="B40890">
        <v>17.163</v>
      </c>
      <c r="C40890">
        <v>15.385</v>
      </c>
      <c r="D40890">
        <v>12.747</v>
      </c>
      <c r="E40890">
        <f t="shared" si="638"/>
        <v>15.098333333333334</v>
      </c>
    </row>
    <row r="40891" spans="1:5" x14ac:dyDescent="0.2">
      <c r="A40891">
        <v>1013.88</v>
      </c>
      <c r="B40891">
        <v>16.986000000000001</v>
      </c>
      <c r="C40891">
        <v>15.099</v>
      </c>
      <c r="D40891">
        <v>12.680999999999999</v>
      </c>
      <c r="E40891">
        <f t="shared" si="638"/>
        <v>14.921999999999999</v>
      </c>
    </row>
    <row r="40892" spans="1:5" x14ac:dyDescent="0.2">
      <c r="A40892">
        <v>1013.89</v>
      </c>
      <c r="B40892">
        <v>16.741</v>
      </c>
      <c r="C40892">
        <v>15.054</v>
      </c>
      <c r="D40892">
        <v>12.624000000000001</v>
      </c>
      <c r="E40892">
        <f t="shared" si="638"/>
        <v>14.806333333333335</v>
      </c>
    </row>
    <row r="40893" spans="1:5" x14ac:dyDescent="0.2">
      <c r="A40893">
        <v>1013.9</v>
      </c>
      <c r="B40893">
        <v>16.643999999999998</v>
      </c>
      <c r="C40893">
        <v>14.881</v>
      </c>
      <c r="D40893">
        <v>12.587999999999999</v>
      </c>
      <c r="E40893">
        <f t="shared" si="638"/>
        <v>14.704333333333333</v>
      </c>
    </row>
    <row r="40894" spans="1:5" x14ac:dyDescent="0.2">
      <c r="A40894">
        <v>1013.91</v>
      </c>
      <c r="B40894">
        <v>16.481000000000002</v>
      </c>
      <c r="C40894">
        <v>14.755000000000001</v>
      </c>
      <c r="D40894">
        <v>12.407</v>
      </c>
      <c r="E40894">
        <f t="shared" si="638"/>
        <v>14.547666666666666</v>
      </c>
    </row>
    <row r="40895" spans="1:5" x14ac:dyDescent="0.2">
      <c r="A40895">
        <v>1013.92</v>
      </c>
      <c r="B40895">
        <v>16.474</v>
      </c>
      <c r="C40895">
        <v>14.746</v>
      </c>
      <c r="D40895">
        <v>12.364000000000001</v>
      </c>
      <c r="E40895">
        <f t="shared" si="638"/>
        <v>14.528</v>
      </c>
    </row>
    <row r="40896" spans="1:5" x14ac:dyDescent="0.2">
      <c r="A40896">
        <v>1013.93</v>
      </c>
      <c r="B40896">
        <v>16.661000000000001</v>
      </c>
      <c r="C40896">
        <v>15.007</v>
      </c>
      <c r="D40896">
        <v>12.55</v>
      </c>
      <c r="E40896">
        <f t="shared" si="638"/>
        <v>14.739333333333335</v>
      </c>
    </row>
    <row r="40897" spans="1:5" x14ac:dyDescent="0.2">
      <c r="A40897">
        <v>1013.94</v>
      </c>
      <c r="B40897">
        <v>16.718</v>
      </c>
      <c r="C40897">
        <v>14.942</v>
      </c>
      <c r="D40897">
        <v>12.545</v>
      </c>
      <c r="E40897">
        <f t="shared" si="638"/>
        <v>14.734999999999999</v>
      </c>
    </row>
    <row r="40898" spans="1:5" x14ac:dyDescent="0.2">
      <c r="A40898">
        <v>1013.95</v>
      </c>
      <c r="B40898">
        <v>16.670000000000002</v>
      </c>
      <c r="C40898">
        <v>14.929</v>
      </c>
      <c r="D40898">
        <v>12.47</v>
      </c>
      <c r="E40898">
        <f t="shared" si="638"/>
        <v>14.689666666666668</v>
      </c>
    </row>
    <row r="40899" spans="1:5" x14ac:dyDescent="0.2">
      <c r="A40899">
        <v>1013.96</v>
      </c>
      <c r="B40899">
        <v>16.722999999999999</v>
      </c>
      <c r="C40899">
        <v>15.01</v>
      </c>
      <c r="D40899">
        <v>12.539</v>
      </c>
      <c r="E40899">
        <f t="shared" ref="E40899:E40962" si="639">(SUM($B40899:$D40899))/3</f>
        <v>14.757333333333333</v>
      </c>
    </row>
    <row r="40900" spans="1:5" x14ac:dyDescent="0.2">
      <c r="A40900">
        <v>1013.97</v>
      </c>
      <c r="B40900">
        <v>16.648</v>
      </c>
      <c r="C40900">
        <v>14.898</v>
      </c>
      <c r="D40900">
        <v>12.45</v>
      </c>
      <c r="E40900">
        <f t="shared" si="639"/>
        <v>14.665333333333331</v>
      </c>
    </row>
    <row r="40901" spans="1:5" x14ac:dyDescent="0.2">
      <c r="A40901">
        <v>1013.98</v>
      </c>
      <c r="B40901">
        <v>16.527999999999999</v>
      </c>
      <c r="C40901">
        <v>14.835000000000001</v>
      </c>
      <c r="D40901">
        <v>12.428000000000001</v>
      </c>
      <c r="E40901">
        <f t="shared" si="639"/>
        <v>14.597</v>
      </c>
    </row>
    <row r="40902" spans="1:5" x14ac:dyDescent="0.2">
      <c r="A40902">
        <v>1013.99</v>
      </c>
      <c r="B40902">
        <v>16.652999999999999</v>
      </c>
      <c r="C40902">
        <v>15.167</v>
      </c>
      <c r="D40902">
        <v>12.51</v>
      </c>
      <c r="E40902">
        <f t="shared" si="639"/>
        <v>14.776666666666666</v>
      </c>
    </row>
    <row r="40903" spans="1:5" x14ac:dyDescent="0.2">
      <c r="A40903">
        <v>1014</v>
      </c>
      <c r="B40903">
        <v>17.143999999999998</v>
      </c>
      <c r="C40903">
        <v>15.407999999999999</v>
      </c>
      <c r="D40903">
        <v>12.798</v>
      </c>
      <c r="E40903">
        <f t="shared" si="639"/>
        <v>15.116666666666667</v>
      </c>
    </row>
    <row r="40904" spans="1:5" x14ac:dyDescent="0.2">
      <c r="A40904">
        <v>1014.01</v>
      </c>
      <c r="B40904">
        <v>17.285</v>
      </c>
      <c r="C40904">
        <v>15.532</v>
      </c>
      <c r="D40904">
        <v>12.853</v>
      </c>
      <c r="E40904">
        <f t="shared" si="639"/>
        <v>15.223333333333334</v>
      </c>
    </row>
    <row r="40905" spans="1:5" x14ac:dyDescent="0.2">
      <c r="A40905">
        <v>1014.02</v>
      </c>
      <c r="B40905">
        <v>17.494</v>
      </c>
      <c r="C40905">
        <v>15.762</v>
      </c>
      <c r="D40905">
        <v>13.021000000000001</v>
      </c>
      <c r="E40905">
        <f t="shared" si="639"/>
        <v>15.425666666666666</v>
      </c>
    </row>
    <row r="40906" spans="1:5" x14ac:dyDescent="0.2">
      <c r="A40906">
        <v>1014.03</v>
      </c>
      <c r="B40906">
        <v>17.562000000000001</v>
      </c>
      <c r="C40906">
        <v>15.718999999999999</v>
      </c>
      <c r="D40906">
        <v>13.146000000000001</v>
      </c>
      <c r="E40906">
        <f t="shared" si="639"/>
        <v>15.475666666666667</v>
      </c>
    </row>
    <row r="40907" spans="1:5" x14ac:dyDescent="0.2">
      <c r="A40907">
        <v>1014.04</v>
      </c>
      <c r="B40907">
        <v>17.521999999999998</v>
      </c>
      <c r="C40907">
        <v>15.695</v>
      </c>
      <c r="D40907">
        <v>13.013</v>
      </c>
      <c r="E40907">
        <f t="shared" si="639"/>
        <v>15.409999999999998</v>
      </c>
    </row>
    <row r="40908" spans="1:5" x14ac:dyDescent="0.2">
      <c r="A40908">
        <v>1014.05</v>
      </c>
      <c r="B40908">
        <v>17.492999999999999</v>
      </c>
      <c r="C40908">
        <v>15.545</v>
      </c>
      <c r="D40908">
        <v>12.999000000000001</v>
      </c>
      <c r="E40908">
        <f t="shared" si="639"/>
        <v>15.345666666666666</v>
      </c>
    </row>
    <row r="40909" spans="1:5" x14ac:dyDescent="0.2">
      <c r="A40909">
        <v>1014.06</v>
      </c>
      <c r="B40909">
        <v>17.286999999999999</v>
      </c>
      <c r="C40909">
        <v>15.448</v>
      </c>
      <c r="D40909">
        <v>12.817</v>
      </c>
      <c r="E40909">
        <f t="shared" si="639"/>
        <v>15.183999999999999</v>
      </c>
    </row>
    <row r="40910" spans="1:5" x14ac:dyDescent="0.2">
      <c r="A40910">
        <v>1014.07</v>
      </c>
      <c r="B40910">
        <v>17.285</v>
      </c>
      <c r="C40910">
        <v>15.542</v>
      </c>
      <c r="D40910">
        <v>12.961</v>
      </c>
      <c r="E40910">
        <f t="shared" si="639"/>
        <v>15.262666666666666</v>
      </c>
    </row>
    <row r="40911" spans="1:5" x14ac:dyDescent="0.2">
      <c r="A40911">
        <v>1014.08</v>
      </c>
      <c r="B40911">
        <v>17.277999999999999</v>
      </c>
      <c r="C40911">
        <v>15.531000000000001</v>
      </c>
      <c r="D40911">
        <v>13.018000000000001</v>
      </c>
      <c r="E40911">
        <f t="shared" si="639"/>
        <v>15.275666666666666</v>
      </c>
    </row>
    <row r="40912" spans="1:5" x14ac:dyDescent="0.2">
      <c r="A40912">
        <v>1014.09</v>
      </c>
      <c r="B40912">
        <v>17.274999999999999</v>
      </c>
      <c r="C40912">
        <v>15.548</v>
      </c>
      <c r="D40912">
        <v>13.013999999999999</v>
      </c>
      <c r="E40912">
        <f t="shared" si="639"/>
        <v>15.279000000000002</v>
      </c>
    </row>
    <row r="40913" spans="1:5" x14ac:dyDescent="0.2">
      <c r="A40913">
        <v>1014.1</v>
      </c>
      <c r="B40913">
        <v>17.248000000000001</v>
      </c>
      <c r="C40913">
        <v>15.385999999999999</v>
      </c>
      <c r="D40913">
        <v>12.968</v>
      </c>
      <c r="E40913">
        <f t="shared" si="639"/>
        <v>15.200666666666669</v>
      </c>
    </row>
    <row r="40914" spans="1:5" x14ac:dyDescent="0.2">
      <c r="A40914">
        <v>1014.11</v>
      </c>
      <c r="B40914">
        <v>17.167000000000002</v>
      </c>
      <c r="C40914">
        <v>15.605</v>
      </c>
      <c r="D40914">
        <v>12.907999999999999</v>
      </c>
      <c r="E40914">
        <f t="shared" si="639"/>
        <v>15.226666666666668</v>
      </c>
    </row>
    <row r="40915" spans="1:5" x14ac:dyDescent="0.2">
      <c r="A40915">
        <v>1014.12</v>
      </c>
      <c r="B40915">
        <v>17.449000000000002</v>
      </c>
      <c r="C40915">
        <v>15.686999999999999</v>
      </c>
      <c r="D40915">
        <v>13.144</v>
      </c>
      <c r="E40915">
        <f t="shared" si="639"/>
        <v>15.426666666666668</v>
      </c>
    </row>
    <row r="40916" spans="1:5" x14ac:dyDescent="0.2">
      <c r="A40916">
        <v>1014.13</v>
      </c>
      <c r="B40916">
        <v>17.425000000000001</v>
      </c>
      <c r="C40916">
        <v>15.577</v>
      </c>
      <c r="D40916">
        <v>13.074</v>
      </c>
      <c r="E40916">
        <f t="shared" si="639"/>
        <v>15.358666666666666</v>
      </c>
    </row>
    <row r="40917" spans="1:5" x14ac:dyDescent="0.2">
      <c r="A40917">
        <v>1014.14</v>
      </c>
      <c r="B40917">
        <v>17.286999999999999</v>
      </c>
      <c r="C40917">
        <v>15.398999999999999</v>
      </c>
      <c r="D40917">
        <v>12.929</v>
      </c>
      <c r="E40917">
        <f t="shared" si="639"/>
        <v>15.205</v>
      </c>
    </row>
    <row r="40918" spans="1:5" x14ac:dyDescent="0.2">
      <c r="A40918">
        <v>1014.15</v>
      </c>
      <c r="B40918">
        <v>17.245000000000001</v>
      </c>
      <c r="C40918">
        <v>15.471</v>
      </c>
      <c r="D40918">
        <v>12.811</v>
      </c>
      <c r="E40918">
        <f t="shared" si="639"/>
        <v>15.175666666666666</v>
      </c>
    </row>
    <row r="40919" spans="1:5" x14ac:dyDescent="0.2">
      <c r="A40919">
        <v>1014.16</v>
      </c>
      <c r="B40919">
        <v>17.446999999999999</v>
      </c>
      <c r="C40919">
        <v>15.65</v>
      </c>
      <c r="D40919">
        <v>12.856999999999999</v>
      </c>
      <c r="E40919">
        <f t="shared" si="639"/>
        <v>15.318</v>
      </c>
    </row>
    <row r="40920" spans="1:5" x14ac:dyDescent="0.2">
      <c r="A40920">
        <v>1014.17</v>
      </c>
      <c r="B40920">
        <v>17.489000000000001</v>
      </c>
      <c r="C40920">
        <v>15.521000000000001</v>
      </c>
      <c r="D40920">
        <v>12.879</v>
      </c>
      <c r="E40920">
        <f t="shared" si="639"/>
        <v>15.296333333333335</v>
      </c>
    </row>
    <row r="40921" spans="1:5" x14ac:dyDescent="0.2">
      <c r="A40921">
        <v>1014.18</v>
      </c>
      <c r="B40921">
        <v>17.36</v>
      </c>
      <c r="C40921">
        <v>15.456</v>
      </c>
      <c r="D40921">
        <v>12.846</v>
      </c>
      <c r="E40921">
        <f t="shared" si="639"/>
        <v>15.220666666666668</v>
      </c>
    </row>
    <row r="40922" spans="1:5" x14ac:dyDescent="0.2">
      <c r="A40922">
        <v>1014.19</v>
      </c>
      <c r="B40922">
        <v>17.294</v>
      </c>
      <c r="C40922">
        <v>15.385999999999999</v>
      </c>
      <c r="D40922">
        <v>12.869</v>
      </c>
      <c r="E40922">
        <f t="shared" si="639"/>
        <v>15.183</v>
      </c>
    </row>
    <row r="40923" spans="1:5" x14ac:dyDescent="0.2">
      <c r="A40923">
        <v>1014.2</v>
      </c>
      <c r="B40923">
        <v>17.122</v>
      </c>
      <c r="C40923">
        <v>15.317</v>
      </c>
      <c r="D40923">
        <v>12.71</v>
      </c>
      <c r="E40923">
        <f t="shared" si="639"/>
        <v>15.049666666666667</v>
      </c>
    </row>
    <row r="40924" spans="1:5" x14ac:dyDescent="0.2">
      <c r="A40924">
        <v>1014.21</v>
      </c>
      <c r="B40924">
        <v>17.164999999999999</v>
      </c>
      <c r="C40924">
        <v>15.420999999999999</v>
      </c>
      <c r="D40924">
        <v>12.742000000000001</v>
      </c>
      <c r="E40924">
        <f t="shared" si="639"/>
        <v>15.109333333333334</v>
      </c>
    </row>
    <row r="40925" spans="1:5" x14ac:dyDescent="0.2">
      <c r="A40925">
        <v>1014.22</v>
      </c>
      <c r="B40925">
        <v>17.515999999999998</v>
      </c>
      <c r="C40925">
        <v>15.813000000000001</v>
      </c>
      <c r="D40925">
        <v>13.066000000000001</v>
      </c>
      <c r="E40925">
        <f t="shared" si="639"/>
        <v>15.465000000000002</v>
      </c>
    </row>
    <row r="40926" spans="1:5" x14ac:dyDescent="0.2">
      <c r="A40926">
        <v>1014.23</v>
      </c>
      <c r="B40926">
        <v>17.696000000000002</v>
      </c>
      <c r="C40926">
        <v>15.875</v>
      </c>
      <c r="D40926">
        <v>13.156000000000001</v>
      </c>
      <c r="E40926">
        <f t="shared" si="639"/>
        <v>15.575666666666665</v>
      </c>
    </row>
    <row r="40927" spans="1:5" x14ac:dyDescent="0.2">
      <c r="A40927">
        <v>1014.24</v>
      </c>
      <c r="B40927">
        <v>17.843</v>
      </c>
      <c r="C40927">
        <v>16.021000000000001</v>
      </c>
      <c r="D40927">
        <v>13.286</v>
      </c>
      <c r="E40927">
        <f t="shared" si="639"/>
        <v>15.716666666666669</v>
      </c>
    </row>
    <row r="40928" spans="1:5" x14ac:dyDescent="0.2">
      <c r="A40928">
        <v>1014.25</v>
      </c>
      <c r="B40928">
        <v>17.896000000000001</v>
      </c>
      <c r="C40928">
        <v>15.981999999999999</v>
      </c>
      <c r="D40928">
        <v>13.295999999999999</v>
      </c>
      <c r="E40928">
        <f t="shared" si="639"/>
        <v>15.724666666666666</v>
      </c>
    </row>
    <row r="40929" spans="1:5" x14ac:dyDescent="0.2">
      <c r="A40929">
        <v>1014.26</v>
      </c>
      <c r="B40929">
        <v>17.917000000000002</v>
      </c>
      <c r="C40929">
        <v>16.103999999999999</v>
      </c>
      <c r="D40929">
        <v>13.385</v>
      </c>
      <c r="E40929">
        <f t="shared" si="639"/>
        <v>15.802</v>
      </c>
    </row>
    <row r="40930" spans="1:5" x14ac:dyDescent="0.2">
      <c r="A40930">
        <v>1014.27</v>
      </c>
      <c r="B40930">
        <v>17.952000000000002</v>
      </c>
      <c r="C40930">
        <v>16.082999999999998</v>
      </c>
      <c r="D40930">
        <v>13.442</v>
      </c>
      <c r="E40930">
        <f t="shared" si="639"/>
        <v>15.825666666666665</v>
      </c>
    </row>
    <row r="40931" spans="1:5" x14ac:dyDescent="0.2">
      <c r="A40931">
        <v>1014.28</v>
      </c>
      <c r="B40931">
        <v>17.904</v>
      </c>
      <c r="C40931">
        <v>16.077999999999999</v>
      </c>
      <c r="D40931">
        <v>13.429</v>
      </c>
      <c r="E40931">
        <f t="shared" si="639"/>
        <v>15.803666666666667</v>
      </c>
    </row>
    <row r="40932" spans="1:5" x14ac:dyDescent="0.2">
      <c r="A40932">
        <v>1014.29</v>
      </c>
      <c r="B40932">
        <v>17.957000000000001</v>
      </c>
      <c r="C40932">
        <v>16.146999999999998</v>
      </c>
      <c r="D40932">
        <v>13.494</v>
      </c>
      <c r="E40932">
        <f t="shared" si="639"/>
        <v>15.866</v>
      </c>
    </row>
    <row r="40933" spans="1:5" x14ac:dyDescent="0.2">
      <c r="A40933">
        <v>1014.3</v>
      </c>
      <c r="B40933">
        <v>18.033000000000001</v>
      </c>
      <c r="C40933">
        <v>16.189</v>
      </c>
      <c r="D40933">
        <v>13.472</v>
      </c>
      <c r="E40933">
        <f t="shared" si="639"/>
        <v>15.898000000000001</v>
      </c>
    </row>
    <row r="40934" spans="1:5" x14ac:dyDescent="0.2">
      <c r="A40934">
        <v>1014.31</v>
      </c>
      <c r="B40934">
        <v>18.071999999999999</v>
      </c>
      <c r="C40934">
        <v>16.181000000000001</v>
      </c>
      <c r="D40934">
        <v>13.542999999999999</v>
      </c>
      <c r="E40934">
        <f t="shared" si="639"/>
        <v>15.932</v>
      </c>
    </row>
    <row r="40935" spans="1:5" x14ac:dyDescent="0.2">
      <c r="A40935">
        <v>1014.32</v>
      </c>
      <c r="B40935">
        <v>18.007000000000001</v>
      </c>
      <c r="C40935">
        <v>16.109000000000002</v>
      </c>
      <c r="D40935">
        <v>13.542</v>
      </c>
      <c r="E40935">
        <f t="shared" si="639"/>
        <v>15.886000000000001</v>
      </c>
    </row>
    <row r="40936" spans="1:5" x14ac:dyDescent="0.2">
      <c r="A40936">
        <v>1014.33</v>
      </c>
      <c r="B40936">
        <v>17.899999999999999</v>
      </c>
      <c r="C40936">
        <v>16.074000000000002</v>
      </c>
      <c r="D40936">
        <v>13.426</v>
      </c>
      <c r="E40936">
        <f t="shared" si="639"/>
        <v>15.800000000000002</v>
      </c>
    </row>
    <row r="40937" spans="1:5" x14ac:dyDescent="0.2">
      <c r="A40937">
        <v>1014.34</v>
      </c>
      <c r="B40937">
        <v>17.934999999999999</v>
      </c>
      <c r="C40937">
        <v>16.065000000000001</v>
      </c>
      <c r="D40937">
        <v>13.510999999999999</v>
      </c>
      <c r="E40937">
        <f t="shared" si="639"/>
        <v>15.836999999999998</v>
      </c>
    </row>
    <row r="40938" spans="1:5" x14ac:dyDescent="0.2">
      <c r="A40938">
        <v>1014.35</v>
      </c>
      <c r="B40938">
        <v>17.899000000000001</v>
      </c>
      <c r="C40938">
        <v>16.033999999999999</v>
      </c>
      <c r="D40938">
        <v>13.44</v>
      </c>
      <c r="E40938">
        <f t="shared" si="639"/>
        <v>15.790999999999999</v>
      </c>
    </row>
    <row r="40939" spans="1:5" x14ac:dyDescent="0.2">
      <c r="A40939">
        <v>1014.36</v>
      </c>
      <c r="B40939">
        <v>17.760000000000002</v>
      </c>
      <c r="C40939">
        <v>15.986000000000001</v>
      </c>
      <c r="D40939">
        <v>13.24</v>
      </c>
      <c r="E40939">
        <f t="shared" si="639"/>
        <v>15.662000000000001</v>
      </c>
    </row>
    <row r="40940" spans="1:5" x14ac:dyDescent="0.2">
      <c r="A40940">
        <v>1014.37</v>
      </c>
      <c r="B40940">
        <v>18.010999999999999</v>
      </c>
      <c r="C40940">
        <v>16.253</v>
      </c>
      <c r="D40940">
        <v>13.518000000000001</v>
      </c>
      <c r="E40940">
        <f t="shared" si="639"/>
        <v>15.927333333333332</v>
      </c>
    </row>
    <row r="40941" spans="1:5" x14ac:dyDescent="0.2">
      <c r="A40941">
        <v>1014.38</v>
      </c>
      <c r="B40941">
        <v>18.135000000000002</v>
      </c>
      <c r="C40941">
        <v>16.297000000000001</v>
      </c>
      <c r="D40941">
        <v>13.526999999999999</v>
      </c>
      <c r="E40941">
        <f t="shared" si="639"/>
        <v>15.986333333333334</v>
      </c>
    </row>
    <row r="40942" spans="1:5" x14ac:dyDescent="0.2">
      <c r="A40942">
        <v>1014.39</v>
      </c>
      <c r="B40942">
        <v>18.119</v>
      </c>
      <c r="C40942">
        <v>16.120999999999999</v>
      </c>
      <c r="D40942">
        <v>13.538</v>
      </c>
      <c r="E40942">
        <f t="shared" si="639"/>
        <v>15.925999999999997</v>
      </c>
    </row>
    <row r="40943" spans="1:5" x14ac:dyDescent="0.2">
      <c r="A40943">
        <v>1014.4</v>
      </c>
      <c r="B40943">
        <v>17.82</v>
      </c>
      <c r="C40943">
        <v>15.936</v>
      </c>
      <c r="D40943">
        <v>13.295999999999999</v>
      </c>
      <c r="E40943">
        <f t="shared" si="639"/>
        <v>15.683999999999999</v>
      </c>
    </row>
    <row r="40944" spans="1:5" x14ac:dyDescent="0.2">
      <c r="A40944">
        <v>1014.41</v>
      </c>
      <c r="B40944">
        <v>17.869</v>
      </c>
      <c r="C40944">
        <v>16.068000000000001</v>
      </c>
      <c r="D40944">
        <v>13.403</v>
      </c>
      <c r="E40944">
        <f t="shared" si="639"/>
        <v>15.78</v>
      </c>
    </row>
    <row r="40945" spans="1:5" x14ac:dyDescent="0.2">
      <c r="A40945">
        <v>1014.42</v>
      </c>
      <c r="B40945">
        <v>17.97</v>
      </c>
      <c r="C40945">
        <v>16.135999999999999</v>
      </c>
      <c r="D40945">
        <v>13.444000000000001</v>
      </c>
      <c r="E40945">
        <f t="shared" si="639"/>
        <v>15.85</v>
      </c>
    </row>
    <row r="40946" spans="1:5" x14ac:dyDescent="0.2">
      <c r="A40946">
        <v>1014.43</v>
      </c>
      <c r="B40946">
        <v>17.963000000000001</v>
      </c>
      <c r="C40946">
        <v>16.055</v>
      </c>
      <c r="D40946">
        <v>13.413</v>
      </c>
      <c r="E40946">
        <f t="shared" si="639"/>
        <v>15.810333333333332</v>
      </c>
    </row>
    <row r="40947" spans="1:5" x14ac:dyDescent="0.2">
      <c r="A40947">
        <v>1014.44</v>
      </c>
      <c r="B40947">
        <v>17.927</v>
      </c>
      <c r="C40947">
        <v>16.122</v>
      </c>
      <c r="D40947">
        <v>13.48</v>
      </c>
      <c r="E40947">
        <f t="shared" si="639"/>
        <v>15.842999999999998</v>
      </c>
    </row>
    <row r="40948" spans="1:5" x14ac:dyDescent="0.2">
      <c r="A40948">
        <v>1014.45</v>
      </c>
      <c r="B40948">
        <v>17.940000000000001</v>
      </c>
      <c r="C40948">
        <v>16.129000000000001</v>
      </c>
      <c r="D40948">
        <v>13.47</v>
      </c>
      <c r="E40948">
        <f t="shared" si="639"/>
        <v>15.846333333333334</v>
      </c>
    </row>
    <row r="40949" spans="1:5" x14ac:dyDescent="0.2">
      <c r="A40949">
        <v>1014.46</v>
      </c>
      <c r="B40949">
        <v>18.018000000000001</v>
      </c>
      <c r="C40949">
        <v>16.234999999999999</v>
      </c>
      <c r="D40949">
        <v>13.608000000000001</v>
      </c>
      <c r="E40949">
        <f t="shared" si="639"/>
        <v>15.953666666666669</v>
      </c>
    </row>
    <row r="40950" spans="1:5" x14ac:dyDescent="0.2">
      <c r="A40950">
        <v>1014.47</v>
      </c>
      <c r="B40950">
        <v>18.012</v>
      </c>
      <c r="C40950">
        <v>16.152999999999999</v>
      </c>
      <c r="D40950">
        <v>13.574</v>
      </c>
      <c r="E40950">
        <f t="shared" si="639"/>
        <v>15.912999999999998</v>
      </c>
    </row>
    <row r="40951" spans="1:5" x14ac:dyDescent="0.2">
      <c r="A40951">
        <v>1014.48</v>
      </c>
      <c r="B40951">
        <v>18.013999999999999</v>
      </c>
      <c r="C40951">
        <v>16.166</v>
      </c>
      <c r="D40951">
        <v>13.538</v>
      </c>
      <c r="E40951">
        <f t="shared" si="639"/>
        <v>15.906000000000001</v>
      </c>
    </row>
    <row r="40952" spans="1:5" x14ac:dyDescent="0.2">
      <c r="A40952">
        <v>1014.49</v>
      </c>
      <c r="B40952">
        <v>18.068000000000001</v>
      </c>
      <c r="C40952">
        <v>16.248000000000001</v>
      </c>
      <c r="D40952">
        <v>13.694000000000001</v>
      </c>
      <c r="E40952">
        <f t="shared" si="639"/>
        <v>16.003333333333334</v>
      </c>
    </row>
    <row r="40953" spans="1:5" x14ac:dyDescent="0.2">
      <c r="A40953">
        <v>1014.5</v>
      </c>
      <c r="B40953">
        <v>17.927</v>
      </c>
      <c r="C40953">
        <v>16.138000000000002</v>
      </c>
      <c r="D40953">
        <v>13.601000000000001</v>
      </c>
      <c r="E40953">
        <f t="shared" si="639"/>
        <v>15.888666666666666</v>
      </c>
    </row>
    <row r="40954" spans="1:5" x14ac:dyDescent="0.2">
      <c r="A40954">
        <v>1014.51</v>
      </c>
      <c r="B40954">
        <v>17.981000000000002</v>
      </c>
      <c r="C40954">
        <v>16.245999999999999</v>
      </c>
      <c r="D40954">
        <v>13.657999999999999</v>
      </c>
      <c r="E40954">
        <f t="shared" si="639"/>
        <v>15.961666666666668</v>
      </c>
    </row>
    <row r="40955" spans="1:5" x14ac:dyDescent="0.2">
      <c r="A40955">
        <v>1014.52</v>
      </c>
      <c r="B40955">
        <v>18.024000000000001</v>
      </c>
      <c r="C40955">
        <v>16.224</v>
      </c>
      <c r="D40955">
        <v>13.673999999999999</v>
      </c>
      <c r="E40955">
        <f t="shared" si="639"/>
        <v>15.974000000000002</v>
      </c>
    </row>
    <row r="40956" spans="1:5" x14ac:dyDescent="0.2">
      <c r="A40956">
        <v>1014.53</v>
      </c>
      <c r="B40956">
        <v>17.905999999999999</v>
      </c>
      <c r="C40956">
        <v>16.065999999999999</v>
      </c>
      <c r="D40956">
        <v>13.573</v>
      </c>
      <c r="E40956">
        <f t="shared" si="639"/>
        <v>15.848333333333331</v>
      </c>
    </row>
    <row r="40957" spans="1:5" x14ac:dyDescent="0.2">
      <c r="A40957">
        <v>1014.54</v>
      </c>
      <c r="B40957">
        <v>17.811</v>
      </c>
      <c r="C40957">
        <v>15.992000000000001</v>
      </c>
      <c r="D40957">
        <v>13.442</v>
      </c>
      <c r="E40957">
        <f t="shared" si="639"/>
        <v>15.748333333333333</v>
      </c>
    </row>
    <row r="40958" spans="1:5" x14ac:dyDescent="0.2">
      <c r="A40958">
        <v>1014.55</v>
      </c>
      <c r="B40958">
        <v>17.664999999999999</v>
      </c>
      <c r="C40958">
        <v>15.826000000000001</v>
      </c>
      <c r="D40958">
        <v>13.4</v>
      </c>
      <c r="E40958">
        <f t="shared" si="639"/>
        <v>15.630333333333333</v>
      </c>
    </row>
    <row r="40959" spans="1:5" x14ac:dyDescent="0.2">
      <c r="A40959">
        <v>1014.56</v>
      </c>
      <c r="B40959">
        <v>17.556000000000001</v>
      </c>
      <c r="C40959">
        <v>15.853999999999999</v>
      </c>
      <c r="D40959">
        <v>13.297000000000001</v>
      </c>
      <c r="E40959">
        <f t="shared" si="639"/>
        <v>15.568999999999997</v>
      </c>
    </row>
    <row r="40960" spans="1:5" x14ac:dyDescent="0.2">
      <c r="A40960">
        <v>1014.57</v>
      </c>
      <c r="B40960">
        <v>17.622</v>
      </c>
      <c r="C40960">
        <v>15.826000000000001</v>
      </c>
      <c r="D40960">
        <v>13.327</v>
      </c>
      <c r="E40960">
        <f t="shared" si="639"/>
        <v>15.591666666666667</v>
      </c>
    </row>
    <row r="40961" spans="1:5" x14ac:dyDescent="0.2">
      <c r="A40961">
        <v>1014.58</v>
      </c>
      <c r="B40961">
        <v>17.510999999999999</v>
      </c>
      <c r="C40961">
        <v>15.718</v>
      </c>
      <c r="D40961">
        <v>13.223000000000001</v>
      </c>
      <c r="E40961">
        <f t="shared" si="639"/>
        <v>15.484</v>
      </c>
    </row>
    <row r="40962" spans="1:5" x14ac:dyDescent="0.2">
      <c r="A40962">
        <v>1014.59</v>
      </c>
      <c r="B40962">
        <v>17.515000000000001</v>
      </c>
      <c r="C40962">
        <v>15.795</v>
      </c>
      <c r="D40962">
        <v>13.295999999999999</v>
      </c>
      <c r="E40962">
        <f t="shared" si="639"/>
        <v>15.535333333333334</v>
      </c>
    </row>
    <row r="40963" spans="1:5" x14ac:dyDescent="0.2">
      <c r="A40963">
        <v>1014.6</v>
      </c>
      <c r="B40963">
        <v>17.398</v>
      </c>
      <c r="C40963">
        <v>15.584</v>
      </c>
      <c r="D40963">
        <v>13.15</v>
      </c>
      <c r="E40963">
        <f t="shared" ref="E40963:E41026" si="640">(SUM($B40963:$D40963))/3</f>
        <v>15.377333333333333</v>
      </c>
    </row>
    <row r="40964" spans="1:5" x14ac:dyDescent="0.2">
      <c r="A40964">
        <v>1014.61</v>
      </c>
      <c r="B40964">
        <v>17.286999999999999</v>
      </c>
      <c r="C40964">
        <v>15.532</v>
      </c>
      <c r="D40964">
        <v>12.997</v>
      </c>
      <c r="E40964">
        <f t="shared" si="640"/>
        <v>15.272</v>
      </c>
    </row>
    <row r="40965" spans="1:5" x14ac:dyDescent="0.2">
      <c r="A40965">
        <v>1014.62</v>
      </c>
      <c r="B40965">
        <v>17.216000000000001</v>
      </c>
      <c r="C40965">
        <v>15.368</v>
      </c>
      <c r="D40965">
        <v>12.867000000000001</v>
      </c>
      <c r="E40965">
        <f t="shared" si="640"/>
        <v>15.150333333333336</v>
      </c>
    </row>
    <row r="40966" spans="1:5" x14ac:dyDescent="0.2">
      <c r="A40966">
        <v>1014.63</v>
      </c>
      <c r="B40966">
        <v>17.145</v>
      </c>
      <c r="C40966">
        <v>15.515000000000001</v>
      </c>
      <c r="D40966">
        <v>12.864000000000001</v>
      </c>
      <c r="E40966">
        <f t="shared" si="640"/>
        <v>15.174666666666667</v>
      </c>
    </row>
    <row r="40967" spans="1:5" x14ac:dyDescent="0.2">
      <c r="A40967">
        <v>1014.64</v>
      </c>
      <c r="B40967">
        <v>17.247</v>
      </c>
      <c r="C40967">
        <v>15.393000000000001</v>
      </c>
      <c r="D40967">
        <v>12.9</v>
      </c>
      <c r="E40967">
        <f t="shared" si="640"/>
        <v>15.18</v>
      </c>
    </row>
    <row r="40968" spans="1:5" x14ac:dyDescent="0.2">
      <c r="A40968">
        <v>1014.65</v>
      </c>
      <c r="B40968">
        <v>17.143000000000001</v>
      </c>
      <c r="C40968">
        <v>15.438000000000001</v>
      </c>
      <c r="D40968">
        <v>12.795999999999999</v>
      </c>
      <c r="E40968">
        <f t="shared" si="640"/>
        <v>15.125666666666667</v>
      </c>
    </row>
    <row r="40969" spans="1:5" x14ac:dyDescent="0.2">
      <c r="A40969">
        <v>1014.66</v>
      </c>
      <c r="B40969">
        <v>17.178000000000001</v>
      </c>
      <c r="C40969">
        <v>15.414999999999999</v>
      </c>
      <c r="D40969">
        <v>12.815</v>
      </c>
      <c r="E40969">
        <f t="shared" si="640"/>
        <v>15.136000000000001</v>
      </c>
    </row>
    <row r="40970" spans="1:5" x14ac:dyDescent="0.2">
      <c r="A40970">
        <v>1014.67</v>
      </c>
      <c r="B40970">
        <v>17.266999999999999</v>
      </c>
      <c r="C40970">
        <v>15.545999999999999</v>
      </c>
      <c r="D40970">
        <v>12.906000000000001</v>
      </c>
      <c r="E40970">
        <f t="shared" si="640"/>
        <v>15.239666666666666</v>
      </c>
    </row>
    <row r="40971" spans="1:5" x14ac:dyDescent="0.2">
      <c r="A40971">
        <v>1014.68</v>
      </c>
      <c r="B40971">
        <v>17.484999999999999</v>
      </c>
      <c r="C40971">
        <v>15.756</v>
      </c>
      <c r="D40971">
        <v>13.058</v>
      </c>
      <c r="E40971">
        <f t="shared" si="640"/>
        <v>15.433</v>
      </c>
    </row>
    <row r="40972" spans="1:5" x14ac:dyDescent="0.2">
      <c r="A40972">
        <v>1014.69</v>
      </c>
      <c r="B40972">
        <v>17.597999999999999</v>
      </c>
      <c r="C40972">
        <v>15.843</v>
      </c>
      <c r="D40972">
        <v>13.132999999999999</v>
      </c>
      <c r="E40972">
        <f t="shared" si="640"/>
        <v>15.524666666666667</v>
      </c>
    </row>
    <row r="40973" spans="1:5" x14ac:dyDescent="0.2">
      <c r="A40973">
        <v>1014.7</v>
      </c>
      <c r="B40973">
        <v>17.565000000000001</v>
      </c>
      <c r="C40973">
        <v>15.702999999999999</v>
      </c>
      <c r="D40973">
        <v>13.161</v>
      </c>
      <c r="E40973">
        <f t="shared" si="640"/>
        <v>15.476333333333335</v>
      </c>
    </row>
    <row r="40974" spans="1:5" x14ac:dyDescent="0.2">
      <c r="A40974">
        <v>1014.71</v>
      </c>
      <c r="B40974">
        <v>17.457999999999998</v>
      </c>
      <c r="C40974">
        <v>15.755000000000001</v>
      </c>
      <c r="D40974">
        <v>13.087</v>
      </c>
      <c r="E40974">
        <f t="shared" si="640"/>
        <v>15.433333333333332</v>
      </c>
    </row>
    <row r="40975" spans="1:5" x14ac:dyDescent="0.2">
      <c r="A40975">
        <v>1014.72</v>
      </c>
      <c r="B40975">
        <v>17.576000000000001</v>
      </c>
      <c r="C40975">
        <v>15.808999999999999</v>
      </c>
      <c r="D40975">
        <v>13.244</v>
      </c>
      <c r="E40975">
        <f t="shared" si="640"/>
        <v>15.542999999999999</v>
      </c>
    </row>
    <row r="40976" spans="1:5" x14ac:dyDescent="0.2">
      <c r="A40976">
        <v>1014.73</v>
      </c>
      <c r="B40976">
        <v>17.481000000000002</v>
      </c>
      <c r="C40976">
        <v>15.734999999999999</v>
      </c>
      <c r="D40976">
        <v>13.161</v>
      </c>
      <c r="E40976">
        <f t="shared" si="640"/>
        <v>15.459000000000001</v>
      </c>
    </row>
    <row r="40977" spans="1:5" x14ac:dyDescent="0.2">
      <c r="A40977">
        <v>1014.74</v>
      </c>
      <c r="B40977">
        <v>17.789000000000001</v>
      </c>
      <c r="C40977">
        <v>16.106999999999999</v>
      </c>
      <c r="D40977">
        <v>13.333</v>
      </c>
      <c r="E40977">
        <f t="shared" si="640"/>
        <v>15.743</v>
      </c>
    </row>
    <row r="40978" spans="1:5" x14ac:dyDescent="0.2">
      <c r="A40978">
        <v>1014.75</v>
      </c>
      <c r="B40978">
        <v>17.971</v>
      </c>
      <c r="C40978">
        <v>16.245999999999999</v>
      </c>
      <c r="D40978">
        <v>13.502000000000001</v>
      </c>
      <c r="E40978">
        <f t="shared" si="640"/>
        <v>15.906333333333334</v>
      </c>
    </row>
    <row r="40979" spans="1:5" x14ac:dyDescent="0.2">
      <c r="A40979">
        <v>1014.76</v>
      </c>
      <c r="B40979">
        <v>18.038</v>
      </c>
      <c r="C40979">
        <v>16.14</v>
      </c>
      <c r="D40979">
        <v>13.372</v>
      </c>
      <c r="E40979">
        <f t="shared" si="640"/>
        <v>15.85</v>
      </c>
    </row>
    <row r="40980" spans="1:5" x14ac:dyDescent="0.2">
      <c r="A40980">
        <v>1014.77</v>
      </c>
      <c r="B40980">
        <v>17.917999999999999</v>
      </c>
      <c r="C40980">
        <v>16.04</v>
      </c>
      <c r="D40980">
        <v>13.347</v>
      </c>
      <c r="E40980">
        <f t="shared" si="640"/>
        <v>15.768333333333333</v>
      </c>
    </row>
    <row r="40981" spans="1:5" x14ac:dyDescent="0.2">
      <c r="A40981">
        <v>1014.78</v>
      </c>
      <c r="B40981">
        <v>17.72</v>
      </c>
      <c r="C40981">
        <v>15.802</v>
      </c>
      <c r="D40981">
        <v>13.23</v>
      </c>
      <c r="E40981">
        <f t="shared" si="640"/>
        <v>15.583999999999998</v>
      </c>
    </row>
    <row r="40982" spans="1:5" x14ac:dyDescent="0.2">
      <c r="A40982">
        <v>1014.79</v>
      </c>
      <c r="B40982">
        <v>17.614000000000001</v>
      </c>
      <c r="C40982">
        <v>15.885999999999999</v>
      </c>
      <c r="D40982">
        <v>13.067</v>
      </c>
      <c r="E40982">
        <f t="shared" si="640"/>
        <v>15.522333333333334</v>
      </c>
    </row>
    <row r="40983" spans="1:5" x14ac:dyDescent="0.2">
      <c r="A40983">
        <v>1014.8</v>
      </c>
      <c r="B40983">
        <v>17.963000000000001</v>
      </c>
      <c r="C40983">
        <v>16.202999999999999</v>
      </c>
      <c r="D40983">
        <v>13.398999999999999</v>
      </c>
      <c r="E40983">
        <f t="shared" si="640"/>
        <v>15.854999999999999</v>
      </c>
    </row>
    <row r="40984" spans="1:5" x14ac:dyDescent="0.2">
      <c r="A40984">
        <v>1014.81</v>
      </c>
      <c r="B40984">
        <v>18.021000000000001</v>
      </c>
      <c r="C40984">
        <v>16.14</v>
      </c>
      <c r="D40984">
        <v>13.433</v>
      </c>
      <c r="E40984">
        <f t="shared" si="640"/>
        <v>15.864666666666666</v>
      </c>
    </row>
    <row r="40985" spans="1:5" x14ac:dyDescent="0.2">
      <c r="A40985">
        <v>1014.82</v>
      </c>
      <c r="B40985">
        <v>17.991</v>
      </c>
      <c r="C40985">
        <v>16.216999999999999</v>
      </c>
      <c r="D40985">
        <v>13.45</v>
      </c>
      <c r="E40985">
        <f t="shared" si="640"/>
        <v>15.886000000000001</v>
      </c>
    </row>
    <row r="40986" spans="1:5" x14ac:dyDescent="0.2">
      <c r="A40986">
        <v>1014.83</v>
      </c>
      <c r="B40986">
        <v>18.077999999999999</v>
      </c>
      <c r="C40986">
        <v>16.277000000000001</v>
      </c>
      <c r="D40986">
        <v>13.542</v>
      </c>
      <c r="E40986">
        <f t="shared" si="640"/>
        <v>15.965666666666669</v>
      </c>
    </row>
    <row r="40987" spans="1:5" x14ac:dyDescent="0.2">
      <c r="A40987">
        <v>1014.84</v>
      </c>
      <c r="B40987">
        <v>18.029</v>
      </c>
      <c r="C40987">
        <v>16.178999999999998</v>
      </c>
      <c r="D40987">
        <v>13.467000000000001</v>
      </c>
      <c r="E40987">
        <f t="shared" si="640"/>
        <v>15.891666666666666</v>
      </c>
    </row>
    <row r="40988" spans="1:5" x14ac:dyDescent="0.2">
      <c r="A40988">
        <v>1014.85</v>
      </c>
      <c r="B40988">
        <v>17.968</v>
      </c>
      <c r="C40988">
        <v>16.149000000000001</v>
      </c>
      <c r="D40988">
        <v>13.510999999999999</v>
      </c>
      <c r="E40988">
        <f t="shared" si="640"/>
        <v>15.875999999999999</v>
      </c>
    </row>
    <row r="40989" spans="1:5" x14ac:dyDescent="0.2">
      <c r="A40989">
        <v>1014.86</v>
      </c>
      <c r="B40989">
        <v>17.841999999999999</v>
      </c>
      <c r="C40989">
        <v>16.013999999999999</v>
      </c>
      <c r="D40989">
        <v>13.393000000000001</v>
      </c>
      <c r="E40989">
        <f t="shared" si="640"/>
        <v>15.749666666666664</v>
      </c>
    </row>
    <row r="40990" spans="1:5" x14ac:dyDescent="0.2">
      <c r="A40990">
        <v>1014.87</v>
      </c>
      <c r="B40990">
        <v>17.856999999999999</v>
      </c>
      <c r="C40990">
        <v>16.135999999999999</v>
      </c>
      <c r="D40990">
        <v>13.422000000000001</v>
      </c>
      <c r="E40990">
        <f t="shared" si="640"/>
        <v>15.804999999999998</v>
      </c>
    </row>
    <row r="40991" spans="1:5" x14ac:dyDescent="0.2">
      <c r="A40991">
        <v>1014.88</v>
      </c>
      <c r="B40991">
        <v>17.956</v>
      </c>
      <c r="C40991">
        <v>16.071000000000002</v>
      </c>
      <c r="D40991">
        <v>13.458</v>
      </c>
      <c r="E40991">
        <f t="shared" si="640"/>
        <v>15.828333333333333</v>
      </c>
    </row>
    <row r="40992" spans="1:5" x14ac:dyDescent="0.2">
      <c r="A40992">
        <v>1014.89</v>
      </c>
      <c r="B40992">
        <v>17.855</v>
      </c>
      <c r="C40992">
        <v>16.004000000000001</v>
      </c>
      <c r="D40992">
        <v>13.292999999999999</v>
      </c>
      <c r="E40992">
        <f t="shared" si="640"/>
        <v>15.717333333333334</v>
      </c>
    </row>
    <row r="40993" spans="1:5" x14ac:dyDescent="0.2">
      <c r="A40993">
        <v>1014.9</v>
      </c>
      <c r="B40993">
        <v>17.948</v>
      </c>
      <c r="C40993">
        <v>16.143000000000001</v>
      </c>
      <c r="D40993">
        <v>13.321</v>
      </c>
      <c r="E40993">
        <f t="shared" si="640"/>
        <v>15.804</v>
      </c>
    </row>
    <row r="40994" spans="1:5" x14ac:dyDescent="0.2">
      <c r="A40994">
        <v>1014.91</v>
      </c>
      <c r="B40994">
        <v>18.096</v>
      </c>
      <c r="C40994">
        <v>16.231000000000002</v>
      </c>
      <c r="D40994">
        <v>13.481</v>
      </c>
      <c r="E40994">
        <f t="shared" si="640"/>
        <v>15.936</v>
      </c>
    </row>
    <row r="40995" spans="1:5" x14ac:dyDescent="0.2">
      <c r="A40995">
        <v>1014.92</v>
      </c>
      <c r="B40995">
        <v>18.039000000000001</v>
      </c>
      <c r="C40995">
        <v>16.146999999999998</v>
      </c>
      <c r="D40995">
        <v>13.44</v>
      </c>
      <c r="E40995">
        <f t="shared" si="640"/>
        <v>15.875333333333332</v>
      </c>
    </row>
    <row r="40996" spans="1:5" x14ac:dyDescent="0.2">
      <c r="A40996">
        <v>1014.93</v>
      </c>
      <c r="B40996">
        <v>17.928999999999998</v>
      </c>
      <c r="C40996">
        <v>16.100000000000001</v>
      </c>
      <c r="D40996">
        <v>13.358000000000001</v>
      </c>
      <c r="E40996">
        <f t="shared" si="640"/>
        <v>15.795666666666667</v>
      </c>
    </row>
    <row r="40997" spans="1:5" x14ac:dyDescent="0.2">
      <c r="A40997">
        <v>1014.94</v>
      </c>
      <c r="B40997">
        <v>17.994</v>
      </c>
      <c r="C40997">
        <v>16.219000000000001</v>
      </c>
      <c r="D40997">
        <v>13.39</v>
      </c>
      <c r="E40997">
        <f t="shared" si="640"/>
        <v>15.867666666666667</v>
      </c>
    </row>
    <row r="40998" spans="1:5" x14ac:dyDescent="0.2">
      <c r="A40998">
        <v>1014.95</v>
      </c>
      <c r="B40998">
        <v>18.192</v>
      </c>
      <c r="C40998">
        <v>16.395</v>
      </c>
      <c r="D40998">
        <v>13.552</v>
      </c>
      <c r="E40998">
        <f t="shared" si="640"/>
        <v>16.046333333333333</v>
      </c>
    </row>
    <row r="40999" spans="1:5" x14ac:dyDescent="0.2">
      <c r="A40999">
        <v>1014.96</v>
      </c>
      <c r="B40999">
        <v>18.135999999999999</v>
      </c>
      <c r="C40999">
        <v>16.253</v>
      </c>
      <c r="D40999">
        <v>13.426</v>
      </c>
      <c r="E40999">
        <f t="shared" si="640"/>
        <v>15.938333333333333</v>
      </c>
    </row>
    <row r="41000" spans="1:5" x14ac:dyDescent="0.2">
      <c r="A41000">
        <v>1014.97</v>
      </c>
      <c r="B41000">
        <v>18.079000000000001</v>
      </c>
      <c r="C41000">
        <v>16.172000000000001</v>
      </c>
      <c r="D41000">
        <v>13.43</v>
      </c>
      <c r="E41000">
        <f t="shared" si="640"/>
        <v>15.893666666666668</v>
      </c>
    </row>
    <row r="41001" spans="1:5" x14ac:dyDescent="0.2">
      <c r="A41001">
        <v>1014.98</v>
      </c>
      <c r="B41001">
        <v>17.984999999999999</v>
      </c>
      <c r="C41001">
        <v>16.152000000000001</v>
      </c>
      <c r="D41001">
        <v>13.298999999999999</v>
      </c>
      <c r="E41001">
        <f t="shared" si="640"/>
        <v>15.811999999999999</v>
      </c>
    </row>
    <row r="41002" spans="1:5" x14ac:dyDescent="0.2">
      <c r="A41002">
        <v>1014.99</v>
      </c>
      <c r="B41002">
        <v>18.077000000000002</v>
      </c>
      <c r="C41002">
        <v>16.13</v>
      </c>
      <c r="D41002">
        <v>13.302</v>
      </c>
      <c r="E41002">
        <f t="shared" si="640"/>
        <v>15.836333333333334</v>
      </c>
    </row>
    <row r="41003" spans="1:5" x14ac:dyDescent="0.2">
      <c r="A41003">
        <v>1015</v>
      </c>
      <c r="B41003">
        <v>17.963000000000001</v>
      </c>
      <c r="C41003">
        <v>16.064</v>
      </c>
      <c r="D41003">
        <v>13.253</v>
      </c>
      <c r="E41003">
        <f t="shared" si="640"/>
        <v>15.76</v>
      </c>
    </row>
    <row r="41004" spans="1:5" x14ac:dyDescent="0.2">
      <c r="A41004">
        <v>1015.01</v>
      </c>
      <c r="B41004">
        <v>18.039000000000001</v>
      </c>
      <c r="C41004">
        <v>16.315999999999999</v>
      </c>
      <c r="D41004">
        <v>13.302</v>
      </c>
      <c r="E41004">
        <f t="shared" si="640"/>
        <v>15.885666666666667</v>
      </c>
    </row>
    <row r="41005" spans="1:5" x14ac:dyDescent="0.2">
      <c r="A41005">
        <v>1015.02</v>
      </c>
      <c r="B41005">
        <v>18.170999999999999</v>
      </c>
      <c r="C41005">
        <v>16.195</v>
      </c>
      <c r="D41005">
        <v>13.375999999999999</v>
      </c>
      <c r="E41005">
        <f t="shared" si="640"/>
        <v>15.914</v>
      </c>
    </row>
    <row r="41006" spans="1:5" x14ac:dyDescent="0.2">
      <c r="A41006">
        <v>1015.03</v>
      </c>
      <c r="B41006">
        <v>18.045999999999999</v>
      </c>
      <c r="C41006">
        <v>16.091000000000001</v>
      </c>
      <c r="D41006">
        <v>13.263999999999999</v>
      </c>
      <c r="E41006">
        <f t="shared" si="640"/>
        <v>15.800333333333333</v>
      </c>
    </row>
    <row r="41007" spans="1:5" x14ac:dyDescent="0.2">
      <c r="A41007">
        <v>1015.04</v>
      </c>
      <c r="B41007">
        <v>17.937000000000001</v>
      </c>
      <c r="C41007">
        <v>15.989000000000001</v>
      </c>
      <c r="D41007">
        <v>13.1</v>
      </c>
      <c r="E41007">
        <f t="shared" si="640"/>
        <v>15.675333333333334</v>
      </c>
    </row>
    <row r="41008" spans="1:5" x14ac:dyDescent="0.2">
      <c r="A41008">
        <v>1015.05</v>
      </c>
      <c r="B41008">
        <v>18.064</v>
      </c>
      <c r="C41008">
        <v>16.2</v>
      </c>
      <c r="D41008">
        <v>13.13</v>
      </c>
      <c r="E41008">
        <f t="shared" si="640"/>
        <v>15.798</v>
      </c>
    </row>
    <row r="41009" spans="1:5" x14ac:dyDescent="0.2">
      <c r="A41009">
        <v>1015.06</v>
      </c>
      <c r="B41009">
        <v>18.283999999999999</v>
      </c>
      <c r="C41009">
        <v>16.321999999999999</v>
      </c>
      <c r="D41009">
        <v>13.302</v>
      </c>
      <c r="E41009">
        <f t="shared" si="640"/>
        <v>15.969333333333331</v>
      </c>
    </row>
    <row r="41010" spans="1:5" x14ac:dyDescent="0.2">
      <c r="A41010">
        <v>1015.07</v>
      </c>
      <c r="B41010">
        <v>18.164999999999999</v>
      </c>
      <c r="C41010">
        <v>16.103000000000002</v>
      </c>
      <c r="D41010">
        <v>13.199</v>
      </c>
      <c r="E41010">
        <f t="shared" si="640"/>
        <v>15.822333333333333</v>
      </c>
    </row>
    <row r="41011" spans="1:5" x14ac:dyDescent="0.2">
      <c r="A41011">
        <v>1015.08</v>
      </c>
      <c r="B41011">
        <v>18.015999999999998</v>
      </c>
      <c r="C41011">
        <v>16.088999999999999</v>
      </c>
      <c r="D41011">
        <v>13.13</v>
      </c>
      <c r="E41011">
        <f t="shared" si="640"/>
        <v>15.744999999999999</v>
      </c>
    </row>
    <row r="41012" spans="1:5" x14ac:dyDescent="0.2">
      <c r="A41012">
        <v>1015.09</v>
      </c>
      <c r="B41012">
        <v>17.972000000000001</v>
      </c>
      <c r="C41012">
        <v>15.965999999999999</v>
      </c>
      <c r="D41012">
        <v>13.073</v>
      </c>
      <c r="E41012">
        <f t="shared" si="640"/>
        <v>15.670333333333334</v>
      </c>
    </row>
    <row r="41013" spans="1:5" x14ac:dyDescent="0.2">
      <c r="A41013">
        <v>1015.1</v>
      </c>
      <c r="B41013">
        <v>17.829999999999998</v>
      </c>
      <c r="C41013">
        <v>15.843999999999999</v>
      </c>
      <c r="D41013">
        <v>12.895</v>
      </c>
      <c r="E41013">
        <f t="shared" si="640"/>
        <v>15.523000000000001</v>
      </c>
    </row>
    <row r="41014" spans="1:5" x14ac:dyDescent="0.2">
      <c r="A41014">
        <v>1015.11</v>
      </c>
      <c r="B41014">
        <v>17.712</v>
      </c>
      <c r="C41014">
        <v>15.849</v>
      </c>
      <c r="D41014">
        <v>12.971</v>
      </c>
      <c r="E41014">
        <f t="shared" si="640"/>
        <v>15.510666666666665</v>
      </c>
    </row>
    <row r="41015" spans="1:5" x14ac:dyDescent="0.2">
      <c r="A41015">
        <v>1015.12</v>
      </c>
      <c r="B41015">
        <v>17.827000000000002</v>
      </c>
      <c r="C41015">
        <v>16.02</v>
      </c>
      <c r="D41015">
        <v>13.081</v>
      </c>
      <c r="E41015">
        <f t="shared" si="640"/>
        <v>15.642666666666665</v>
      </c>
    </row>
    <row r="41016" spans="1:5" x14ac:dyDescent="0.2">
      <c r="A41016">
        <v>1015.13</v>
      </c>
      <c r="B41016">
        <v>17.89</v>
      </c>
      <c r="C41016">
        <v>15.996</v>
      </c>
      <c r="D41016">
        <v>13.055999999999999</v>
      </c>
      <c r="E41016">
        <f t="shared" si="640"/>
        <v>15.647333333333334</v>
      </c>
    </row>
    <row r="41017" spans="1:5" x14ac:dyDescent="0.2">
      <c r="A41017">
        <v>1015.14</v>
      </c>
      <c r="B41017">
        <v>17.940999999999999</v>
      </c>
      <c r="C41017">
        <v>15.946</v>
      </c>
      <c r="D41017">
        <v>13.055</v>
      </c>
      <c r="E41017">
        <f t="shared" si="640"/>
        <v>15.647333333333334</v>
      </c>
    </row>
    <row r="41018" spans="1:5" x14ac:dyDescent="0.2">
      <c r="A41018">
        <v>1015.15</v>
      </c>
      <c r="B41018">
        <v>17.802</v>
      </c>
      <c r="C41018">
        <v>15.95</v>
      </c>
      <c r="D41018">
        <v>13.039</v>
      </c>
      <c r="E41018">
        <f t="shared" si="640"/>
        <v>15.597</v>
      </c>
    </row>
    <row r="41019" spans="1:5" x14ac:dyDescent="0.2">
      <c r="A41019">
        <v>1015.16</v>
      </c>
      <c r="B41019">
        <v>17.843</v>
      </c>
      <c r="C41019">
        <v>15.97</v>
      </c>
      <c r="D41019">
        <v>13.207000000000001</v>
      </c>
      <c r="E41019">
        <f t="shared" si="640"/>
        <v>15.673333333333334</v>
      </c>
    </row>
    <row r="41020" spans="1:5" x14ac:dyDescent="0.2">
      <c r="A41020">
        <v>1015.17</v>
      </c>
      <c r="B41020">
        <v>17.646000000000001</v>
      </c>
      <c r="C41020">
        <v>15.795</v>
      </c>
      <c r="D41020">
        <v>13.036</v>
      </c>
      <c r="E41020">
        <f t="shared" si="640"/>
        <v>15.492333333333335</v>
      </c>
    </row>
    <row r="41021" spans="1:5" x14ac:dyDescent="0.2">
      <c r="A41021">
        <v>1015.18</v>
      </c>
      <c r="B41021">
        <v>17.603999999999999</v>
      </c>
      <c r="C41021">
        <v>15.819000000000001</v>
      </c>
      <c r="D41021">
        <v>12.962999999999999</v>
      </c>
      <c r="E41021">
        <f t="shared" si="640"/>
        <v>15.462000000000002</v>
      </c>
    </row>
    <row r="41022" spans="1:5" x14ac:dyDescent="0.2">
      <c r="A41022">
        <v>1015.19</v>
      </c>
      <c r="B41022">
        <v>17.79</v>
      </c>
      <c r="C41022">
        <v>15.847</v>
      </c>
      <c r="D41022">
        <v>13.010999999999999</v>
      </c>
      <c r="E41022">
        <f t="shared" si="640"/>
        <v>15.549333333333331</v>
      </c>
    </row>
    <row r="41023" spans="1:5" x14ac:dyDescent="0.2">
      <c r="A41023">
        <v>1015.2</v>
      </c>
      <c r="B41023">
        <v>17.552</v>
      </c>
      <c r="C41023">
        <v>15.656000000000001</v>
      </c>
      <c r="D41023">
        <v>12.805999999999999</v>
      </c>
      <c r="E41023">
        <f t="shared" si="640"/>
        <v>15.337999999999999</v>
      </c>
    </row>
    <row r="41024" spans="1:5" x14ac:dyDescent="0.2">
      <c r="A41024">
        <v>1015.21</v>
      </c>
      <c r="B41024">
        <v>17.494</v>
      </c>
      <c r="C41024">
        <v>15.641999999999999</v>
      </c>
      <c r="D41024">
        <v>12.756</v>
      </c>
      <c r="E41024">
        <f t="shared" si="640"/>
        <v>15.297333333333333</v>
      </c>
    </row>
    <row r="41025" spans="1:5" x14ac:dyDescent="0.2">
      <c r="A41025">
        <v>1015.22</v>
      </c>
      <c r="B41025">
        <v>17.771999999999998</v>
      </c>
      <c r="C41025">
        <v>15.943</v>
      </c>
      <c r="D41025">
        <v>12.948</v>
      </c>
      <c r="E41025">
        <f t="shared" si="640"/>
        <v>15.554333333333332</v>
      </c>
    </row>
    <row r="41026" spans="1:5" x14ac:dyDescent="0.2">
      <c r="A41026">
        <v>1015.23</v>
      </c>
      <c r="B41026">
        <v>17.754999999999999</v>
      </c>
      <c r="C41026">
        <v>15.872</v>
      </c>
      <c r="D41026">
        <v>12.997</v>
      </c>
      <c r="E41026">
        <f t="shared" si="640"/>
        <v>15.541333333333332</v>
      </c>
    </row>
    <row r="41027" spans="1:5" x14ac:dyDescent="0.2">
      <c r="A41027">
        <v>1015.24</v>
      </c>
      <c r="B41027">
        <v>17.535</v>
      </c>
      <c r="C41027">
        <v>15.571999999999999</v>
      </c>
      <c r="D41027">
        <v>12.818</v>
      </c>
      <c r="E41027">
        <f t="shared" ref="E41027:E41090" si="641">(SUM($B41027:$D41027))/3</f>
        <v>15.308333333333332</v>
      </c>
    </row>
    <row r="41028" spans="1:5" x14ac:dyDescent="0.2">
      <c r="A41028">
        <v>1015.25</v>
      </c>
      <c r="B41028">
        <v>17.260999999999999</v>
      </c>
      <c r="C41028">
        <v>15.237</v>
      </c>
      <c r="D41028">
        <v>12.563000000000001</v>
      </c>
      <c r="E41028">
        <f t="shared" si="641"/>
        <v>15.020333333333333</v>
      </c>
    </row>
    <row r="41029" spans="1:5" x14ac:dyDescent="0.2">
      <c r="A41029">
        <v>1015.26</v>
      </c>
      <c r="B41029">
        <v>17.021000000000001</v>
      </c>
      <c r="C41029">
        <v>15.244999999999999</v>
      </c>
      <c r="D41029">
        <v>12.430999999999999</v>
      </c>
      <c r="E41029">
        <f t="shared" si="641"/>
        <v>14.898999999999999</v>
      </c>
    </row>
    <row r="41030" spans="1:5" x14ac:dyDescent="0.2">
      <c r="A41030">
        <v>1015.27</v>
      </c>
      <c r="B41030">
        <v>17.234999999999999</v>
      </c>
      <c r="C41030">
        <v>15.548</v>
      </c>
      <c r="D41030">
        <v>12.66</v>
      </c>
      <c r="E41030">
        <f t="shared" si="641"/>
        <v>15.147666666666666</v>
      </c>
    </row>
    <row r="41031" spans="1:5" x14ac:dyDescent="0.2">
      <c r="A41031">
        <v>1015.28</v>
      </c>
      <c r="B41031">
        <v>17.335999999999999</v>
      </c>
      <c r="C41031">
        <v>15.58</v>
      </c>
      <c r="D41031">
        <v>12.75</v>
      </c>
      <c r="E41031">
        <f t="shared" si="641"/>
        <v>15.222</v>
      </c>
    </row>
    <row r="41032" spans="1:5" x14ac:dyDescent="0.2">
      <c r="A41032">
        <v>1015.29</v>
      </c>
      <c r="B41032">
        <v>17.396000000000001</v>
      </c>
      <c r="C41032">
        <v>15.7</v>
      </c>
      <c r="D41032">
        <v>12.895</v>
      </c>
      <c r="E41032">
        <f t="shared" si="641"/>
        <v>15.330333333333334</v>
      </c>
    </row>
    <row r="41033" spans="1:5" x14ac:dyDescent="0.2">
      <c r="A41033">
        <v>1015.3</v>
      </c>
      <c r="B41033">
        <v>17.530999999999999</v>
      </c>
      <c r="C41033">
        <v>15.839</v>
      </c>
      <c r="D41033">
        <v>13</v>
      </c>
      <c r="E41033">
        <f t="shared" si="641"/>
        <v>15.456666666666665</v>
      </c>
    </row>
    <row r="41034" spans="1:5" x14ac:dyDescent="0.2">
      <c r="A41034">
        <v>1015.31</v>
      </c>
      <c r="B41034">
        <v>17.763000000000002</v>
      </c>
      <c r="C41034">
        <v>16.026</v>
      </c>
      <c r="D41034">
        <v>13.156000000000001</v>
      </c>
      <c r="E41034">
        <f t="shared" si="641"/>
        <v>15.648333333333333</v>
      </c>
    </row>
    <row r="41035" spans="1:5" x14ac:dyDescent="0.2">
      <c r="A41035">
        <v>1015.32</v>
      </c>
      <c r="B41035">
        <v>17.84</v>
      </c>
      <c r="C41035">
        <v>16.027999999999999</v>
      </c>
      <c r="D41035">
        <v>13.271000000000001</v>
      </c>
      <c r="E41035">
        <f t="shared" si="641"/>
        <v>15.712999999999999</v>
      </c>
    </row>
    <row r="41036" spans="1:5" x14ac:dyDescent="0.2">
      <c r="A41036">
        <v>1015.33</v>
      </c>
      <c r="B41036">
        <v>17.736999999999998</v>
      </c>
      <c r="C41036">
        <v>15.96</v>
      </c>
      <c r="D41036">
        <v>13.114000000000001</v>
      </c>
      <c r="E41036">
        <f t="shared" si="641"/>
        <v>15.603666666666669</v>
      </c>
    </row>
    <row r="41037" spans="1:5" x14ac:dyDescent="0.2">
      <c r="A41037">
        <v>1015.34</v>
      </c>
      <c r="B41037">
        <v>17.751999999999999</v>
      </c>
      <c r="C41037">
        <v>15.98</v>
      </c>
      <c r="D41037">
        <v>13.141999999999999</v>
      </c>
      <c r="E41037">
        <f t="shared" si="641"/>
        <v>15.624666666666664</v>
      </c>
    </row>
    <row r="41038" spans="1:5" x14ac:dyDescent="0.2">
      <c r="A41038">
        <v>1015.35</v>
      </c>
      <c r="B41038">
        <v>17.887</v>
      </c>
      <c r="C41038">
        <v>16.212</v>
      </c>
      <c r="D41038">
        <v>13.205</v>
      </c>
      <c r="E41038">
        <f t="shared" si="641"/>
        <v>15.768000000000001</v>
      </c>
    </row>
    <row r="41039" spans="1:5" x14ac:dyDescent="0.2">
      <c r="A41039">
        <v>1015.36</v>
      </c>
      <c r="B41039">
        <v>18.123999999999999</v>
      </c>
      <c r="C41039">
        <v>16.259</v>
      </c>
      <c r="D41039">
        <v>13.384</v>
      </c>
      <c r="E41039">
        <f t="shared" si="641"/>
        <v>15.922333333333333</v>
      </c>
    </row>
    <row r="41040" spans="1:5" x14ac:dyDescent="0.2">
      <c r="A41040">
        <v>1015.37</v>
      </c>
      <c r="B41040">
        <v>17.940000000000001</v>
      </c>
      <c r="C41040">
        <v>16.114000000000001</v>
      </c>
      <c r="D41040">
        <v>13.211</v>
      </c>
      <c r="E41040">
        <f t="shared" si="641"/>
        <v>15.755000000000001</v>
      </c>
    </row>
    <row r="41041" spans="1:5" x14ac:dyDescent="0.2">
      <c r="A41041">
        <v>1015.38</v>
      </c>
      <c r="B41041">
        <v>17.866</v>
      </c>
      <c r="C41041">
        <v>16</v>
      </c>
      <c r="D41041">
        <v>13.205</v>
      </c>
      <c r="E41041">
        <f t="shared" si="641"/>
        <v>15.690333333333333</v>
      </c>
    </row>
    <row r="41042" spans="1:5" x14ac:dyDescent="0.2">
      <c r="A41042">
        <v>1015.39</v>
      </c>
      <c r="B41042">
        <v>17.739000000000001</v>
      </c>
      <c r="C41042">
        <v>15.907999999999999</v>
      </c>
      <c r="D41042">
        <v>13.112</v>
      </c>
      <c r="E41042">
        <f t="shared" si="641"/>
        <v>15.586333333333334</v>
      </c>
    </row>
    <row r="41043" spans="1:5" x14ac:dyDescent="0.2">
      <c r="A41043">
        <v>1015.4</v>
      </c>
      <c r="B41043">
        <v>17.806999999999999</v>
      </c>
      <c r="C41043">
        <v>16.169</v>
      </c>
      <c r="D41043">
        <v>13.231</v>
      </c>
      <c r="E41043">
        <f t="shared" si="641"/>
        <v>15.735666666666667</v>
      </c>
    </row>
    <row r="41044" spans="1:5" x14ac:dyDescent="0.2">
      <c r="A41044">
        <v>1015.41</v>
      </c>
      <c r="B41044">
        <v>18.064</v>
      </c>
      <c r="C41044">
        <v>16.276</v>
      </c>
      <c r="D41044">
        <v>13.404</v>
      </c>
      <c r="E41044">
        <f t="shared" si="641"/>
        <v>15.914666666666667</v>
      </c>
    </row>
    <row r="41045" spans="1:5" x14ac:dyDescent="0.2">
      <c r="A41045">
        <v>1015.42</v>
      </c>
      <c r="B41045">
        <v>17.89</v>
      </c>
      <c r="C41045">
        <v>15.949</v>
      </c>
      <c r="D41045">
        <v>13.266999999999999</v>
      </c>
      <c r="E41045">
        <f t="shared" si="641"/>
        <v>15.701999999999998</v>
      </c>
    </row>
    <row r="41046" spans="1:5" x14ac:dyDescent="0.2">
      <c r="A41046">
        <v>1015.43</v>
      </c>
      <c r="B41046">
        <v>17.663</v>
      </c>
      <c r="C41046">
        <v>15.867000000000001</v>
      </c>
      <c r="D41046">
        <v>13.122999999999999</v>
      </c>
      <c r="E41046">
        <f t="shared" si="641"/>
        <v>15.551</v>
      </c>
    </row>
    <row r="41047" spans="1:5" x14ac:dyDescent="0.2">
      <c r="A41047">
        <v>1015.44</v>
      </c>
      <c r="B41047">
        <v>17.649999999999999</v>
      </c>
      <c r="C41047">
        <v>15.903</v>
      </c>
      <c r="D41047">
        <v>13.095000000000001</v>
      </c>
      <c r="E41047">
        <f t="shared" si="641"/>
        <v>15.549333333333331</v>
      </c>
    </row>
    <row r="41048" spans="1:5" x14ac:dyDescent="0.2">
      <c r="A41048">
        <v>1015.45</v>
      </c>
      <c r="B41048">
        <v>17.763999999999999</v>
      </c>
      <c r="C41048">
        <v>16.015000000000001</v>
      </c>
      <c r="D41048">
        <v>13.238</v>
      </c>
      <c r="E41048">
        <f t="shared" si="641"/>
        <v>15.672333333333333</v>
      </c>
    </row>
    <row r="41049" spans="1:5" x14ac:dyDescent="0.2">
      <c r="A41049">
        <v>1015.46</v>
      </c>
      <c r="B41049">
        <v>17.806999999999999</v>
      </c>
      <c r="C41049">
        <v>16.087</v>
      </c>
      <c r="D41049">
        <v>13.246</v>
      </c>
      <c r="E41049">
        <f t="shared" si="641"/>
        <v>15.713333333333333</v>
      </c>
    </row>
    <row r="41050" spans="1:5" x14ac:dyDescent="0.2">
      <c r="A41050">
        <v>1015.47</v>
      </c>
      <c r="B41050">
        <v>18.001000000000001</v>
      </c>
      <c r="C41050">
        <v>16.213999999999999</v>
      </c>
      <c r="D41050">
        <v>13.404</v>
      </c>
      <c r="E41050">
        <f t="shared" si="641"/>
        <v>15.872999999999999</v>
      </c>
    </row>
    <row r="41051" spans="1:5" x14ac:dyDescent="0.2">
      <c r="A41051">
        <v>1015.48</v>
      </c>
      <c r="B41051">
        <v>17.965</v>
      </c>
      <c r="C41051">
        <v>16.218</v>
      </c>
      <c r="D41051">
        <v>13.366</v>
      </c>
      <c r="E41051">
        <f t="shared" si="641"/>
        <v>15.849666666666666</v>
      </c>
    </row>
    <row r="41052" spans="1:5" x14ac:dyDescent="0.2">
      <c r="A41052">
        <v>1015.49</v>
      </c>
      <c r="B41052">
        <v>18.039000000000001</v>
      </c>
      <c r="C41052">
        <v>16.263000000000002</v>
      </c>
      <c r="D41052">
        <v>13.348000000000001</v>
      </c>
      <c r="E41052">
        <f t="shared" si="641"/>
        <v>15.883333333333335</v>
      </c>
    </row>
    <row r="41053" spans="1:5" x14ac:dyDescent="0.2">
      <c r="A41053">
        <v>1015.5</v>
      </c>
      <c r="B41053">
        <v>18.053000000000001</v>
      </c>
      <c r="C41053">
        <v>16.158999999999999</v>
      </c>
      <c r="D41053">
        <v>13.336</v>
      </c>
      <c r="E41053">
        <f t="shared" si="641"/>
        <v>15.849333333333334</v>
      </c>
    </row>
    <row r="41054" spans="1:5" x14ac:dyDescent="0.2">
      <c r="A41054">
        <v>1015.51</v>
      </c>
      <c r="B41054">
        <v>18</v>
      </c>
      <c r="C41054">
        <v>16.202999999999999</v>
      </c>
      <c r="D41054">
        <v>13.33</v>
      </c>
      <c r="E41054">
        <f t="shared" si="641"/>
        <v>15.844333333333333</v>
      </c>
    </row>
    <row r="41055" spans="1:5" x14ac:dyDescent="0.2">
      <c r="A41055">
        <v>1015.52</v>
      </c>
      <c r="B41055">
        <v>17.978000000000002</v>
      </c>
      <c r="C41055">
        <v>16.131</v>
      </c>
      <c r="D41055">
        <v>13.356999999999999</v>
      </c>
      <c r="E41055">
        <f t="shared" si="641"/>
        <v>15.822000000000001</v>
      </c>
    </row>
    <row r="41056" spans="1:5" x14ac:dyDescent="0.2">
      <c r="A41056">
        <v>1015.53</v>
      </c>
      <c r="B41056">
        <v>17.850999999999999</v>
      </c>
      <c r="C41056">
        <v>16.056999999999999</v>
      </c>
      <c r="D41056">
        <v>13.204000000000001</v>
      </c>
      <c r="E41056">
        <f t="shared" si="641"/>
        <v>15.704000000000001</v>
      </c>
    </row>
    <row r="41057" spans="1:5" x14ac:dyDescent="0.2">
      <c r="A41057">
        <v>1015.54</v>
      </c>
      <c r="B41057">
        <v>17.952999999999999</v>
      </c>
      <c r="C41057">
        <v>16.274999999999999</v>
      </c>
      <c r="D41057">
        <v>13.247999999999999</v>
      </c>
      <c r="E41057">
        <f t="shared" si="641"/>
        <v>15.825333333333331</v>
      </c>
    </row>
    <row r="41058" spans="1:5" x14ac:dyDescent="0.2">
      <c r="A41058">
        <v>1015.55</v>
      </c>
      <c r="B41058">
        <v>18.120999999999999</v>
      </c>
      <c r="C41058">
        <v>16.247</v>
      </c>
      <c r="D41058">
        <v>13.404999999999999</v>
      </c>
      <c r="E41058">
        <f t="shared" si="641"/>
        <v>15.924333333333331</v>
      </c>
    </row>
    <row r="41059" spans="1:5" x14ac:dyDescent="0.2">
      <c r="A41059">
        <v>1015.56</v>
      </c>
      <c r="B41059">
        <v>18.056000000000001</v>
      </c>
      <c r="C41059">
        <v>16.204999999999998</v>
      </c>
      <c r="D41059">
        <v>13.298999999999999</v>
      </c>
      <c r="E41059">
        <f t="shared" si="641"/>
        <v>15.853333333333332</v>
      </c>
    </row>
    <row r="41060" spans="1:5" x14ac:dyDescent="0.2">
      <c r="A41060">
        <v>1015.57</v>
      </c>
      <c r="B41060">
        <v>17.992000000000001</v>
      </c>
      <c r="C41060">
        <v>16.135999999999999</v>
      </c>
      <c r="D41060">
        <v>13.329000000000001</v>
      </c>
      <c r="E41060">
        <f t="shared" si="641"/>
        <v>15.819000000000001</v>
      </c>
    </row>
    <row r="41061" spans="1:5" x14ac:dyDescent="0.2">
      <c r="A41061">
        <v>1015.58</v>
      </c>
      <c r="B41061">
        <v>17.855</v>
      </c>
      <c r="C41061">
        <v>15.964</v>
      </c>
      <c r="D41061">
        <v>13.276</v>
      </c>
      <c r="E41061">
        <f t="shared" si="641"/>
        <v>15.698333333333332</v>
      </c>
    </row>
    <row r="41062" spans="1:5" x14ac:dyDescent="0.2">
      <c r="A41062">
        <v>1015.59</v>
      </c>
      <c r="B41062">
        <v>17.741</v>
      </c>
      <c r="C41062">
        <v>15.965</v>
      </c>
      <c r="D41062">
        <v>13.159000000000001</v>
      </c>
      <c r="E41062">
        <f t="shared" si="641"/>
        <v>15.621666666666668</v>
      </c>
    </row>
    <row r="41063" spans="1:5" x14ac:dyDescent="0.2">
      <c r="A41063">
        <v>1015.6</v>
      </c>
      <c r="B41063">
        <v>17.873000000000001</v>
      </c>
      <c r="C41063">
        <v>16.103999999999999</v>
      </c>
      <c r="D41063">
        <v>13.183</v>
      </c>
      <c r="E41063">
        <f t="shared" si="641"/>
        <v>15.72</v>
      </c>
    </row>
    <row r="41064" spans="1:5" x14ac:dyDescent="0.2">
      <c r="A41064">
        <v>1015.61</v>
      </c>
      <c r="B41064">
        <v>17.952000000000002</v>
      </c>
      <c r="C41064">
        <v>16.148</v>
      </c>
      <c r="D41064">
        <v>13.284000000000001</v>
      </c>
      <c r="E41064">
        <f t="shared" si="641"/>
        <v>15.794666666666666</v>
      </c>
    </row>
    <row r="41065" spans="1:5" x14ac:dyDescent="0.2">
      <c r="A41065">
        <v>1015.62</v>
      </c>
      <c r="B41065">
        <v>17.827999999999999</v>
      </c>
      <c r="C41065">
        <v>15.898</v>
      </c>
      <c r="D41065">
        <v>13.141999999999999</v>
      </c>
      <c r="E41065">
        <f t="shared" si="641"/>
        <v>15.622666666666666</v>
      </c>
    </row>
    <row r="41066" spans="1:5" x14ac:dyDescent="0.2">
      <c r="A41066">
        <v>1015.63</v>
      </c>
      <c r="B41066">
        <v>17.693999999999999</v>
      </c>
      <c r="C41066">
        <v>16.009</v>
      </c>
      <c r="D41066">
        <v>13.138999999999999</v>
      </c>
      <c r="E41066">
        <f t="shared" si="641"/>
        <v>15.613999999999999</v>
      </c>
    </row>
    <row r="41067" spans="1:5" x14ac:dyDescent="0.2">
      <c r="A41067">
        <v>1015.64</v>
      </c>
      <c r="B41067">
        <v>17.902999999999999</v>
      </c>
      <c r="C41067">
        <v>16.146000000000001</v>
      </c>
      <c r="D41067">
        <v>13.275</v>
      </c>
      <c r="E41067">
        <f t="shared" si="641"/>
        <v>15.774666666666667</v>
      </c>
    </row>
    <row r="41068" spans="1:5" x14ac:dyDescent="0.2">
      <c r="A41068">
        <v>1015.65</v>
      </c>
      <c r="B41068">
        <v>18.036000000000001</v>
      </c>
      <c r="C41068">
        <v>16.190000000000001</v>
      </c>
      <c r="D41068">
        <v>13.301</v>
      </c>
      <c r="E41068">
        <f t="shared" si="641"/>
        <v>15.842333333333334</v>
      </c>
    </row>
    <row r="41069" spans="1:5" x14ac:dyDescent="0.2">
      <c r="A41069">
        <v>1015.66</v>
      </c>
      <c r="B41069">
        <v>17.911000000000001</v>
      </c>
      <c r="C41069">
        <v>16.042000000000002</v>
      </c>
      <c r="D41069">
        <v>13.154</v>
      </c>
      <c r="E41069">
        <f t="shared" si="641"/>
        <v>15.702333333333334</v>
      </c>
    </row>
    <row r="41070" spans="1:5" x14ac:dyDescent="0.2">
      <c r="A41070">
        <v>1015.67</v>
      </c>
      <c r="B41070">
        <v>17.98</v>
      </c>
      <c r="C41070">
        <v>16.224</v>
      </c>
      <c r="D41070">
        <v>13.223000000000001</v>
      </c>
      <c r="E41070">
        <f t="shared" si="641"/>
        <v>15.808999999999999</v>
      </c>
    </row>
    <row r="41071" spans="1:5" x14ac:dyDescent="0.2">
      <c r="A41071">
        <v>1015.68</v>
      </c>
      <c r="B41071">
        <v>17.913</v>
      </c>
      <c r="C41071">
        <v>15.923</v>
      </c>
      <c r="D41071">
        <v>13.164</v>
      </c>
      <c r="E41071">
        <f t="shared" si="641"/>
        <v>15.666666666666666</v>
      </c>
    </row>
    <row r="41072" spans="1:5" x14ac:dyDescent="0.2">
      <c r="A41072">
        <v>1015.69</v>
      </c>
      <c r="B41072">
        <v>17.55</v>
      </c>
      <c r="C41072">
        <v>15.8</v>
      </c>
      <c r="D41072">
        <v>12.994999999999999</v>
      </c>
      <c r="E41072">
        <f t="shared" si="641"/>
        <v>15.448333333333332</v>
      </c>
    </row>
    <row r="41073" spans="1:5" x14ac:dyDescent="0.2">
      <c r="A41073">
        <v>1015.7</v>
      </c>
      <c r="B41073">
        <v>17.654</v>
      </c>
      <c r="C41073">
        <v>15.851000000000001</v>
      </c>
      <c r="D41073">
        <v>12.984999999999999</v>
      </c>
      <c r="E41073">
        <f t="shared" si="641"/>
        <v>15.496666666666668</v>
      </c>
    </row>
    <row r="41074" spans="1:5" x14ac:dyDescent="0.2">
      <c r="A41074">
        <v>1015.71</v>
      </c>
      <c r="B41074">
        <v>17.754000000000001</v>
      </c>
      <c r="C41074">
        <v>15.914999999999999</v>
      </c>
      <c r="D41074">
        <v>12.991</v>
      </c>
      <c r="E41074">
        <f t="shared" si="641"/>
        <v>15.553333333333333</v>
      </c>
    </row>
    <row r="41075" spans="1:5" x14ac:dyDescent="0.2">
      <c r="A41075">
        <v>1015.72</v>
      </c>
      <c r="B41075">
        <v>17.812999999999999</v>
      </c>
      <c r="C41075">
        <v>16.036000000000001</v>
      </c>
      <c r="D41075">
        <v>13.006</v>
      </c>
      <c r="E41075">
        <f t="shared" si="641"/>
        <v>15.618333333333334</v>
      </c>
    </row>
    <row r="41076" spans="1:5" x14ac:dyDescent="0.2">
      <c r="A41076">
        <v>1015.73</v>
      </c>
      <c r="B41076">
        <v>18.036999999999999</v>
      </c>
      <c r="C41076">
        <v>16.292000000000002</v>
      </c>
      <c r="D41076">
        <v>13.175000000000001</v>
      </c>
      <c r="E41076">
        <f t="shared" si="641"/>
        <v>15.834666666666669</v>
      </c>
    </row>
    <row r="41077" spans="1:5" x14ac:dyDescent="0.2">
      <c r="A41077">
        <v>1015.74</v>
      </c>
      <c r="B41077">
        <v>18.13</v>
      </c>
      <c r="C41077">
        <v>16.041</v>
      </c>
      <c r="D41077">
        <v>13.167</v>
      </c>
      <c r="E41077">
        <f t="shared" si="641"/>
        <v>15.779333333333334</v>
      </c>
    </row>
    <row r="41078" spans="1:5" x14ac:dyDescent="0.2">
      <c r="A41078">
        <v>1015.75</v>
      </c>
      <c r="B41078">
        <v>17.841999999999999</v>
      </c>
      <c r="C41078">
        <v>15.907</v>
      </c>
      <c r="D41078">
        <v>12.92</v>
      </c>
      <c r="E41078">
        <f t="shared" si="641"/>
        <v>15.556333333333333</v>
      </c>
    </row>
    <row r="41079" spans="1:5" x14ac:dyDescent="0.2">
      <c r="A41079">
        <v>1015.76</v>
      </c>
      <c r="B41079">
        <v>18.010999999999999</v>
      </c>
      <c r="C41079">
        <v>16.254000000000001</v>
      </c>
      <c r="D41079">
        <v>13.092000000000001</v>
      </c>
      <c r="E41079">
        <f t="shared" si="641"/>
        <v>15.785666666666666</v>
      </c>
    </row>
    <row r="41080" spans="1:5" x14ac:dyDescent="0.2">
      <c r="A41080">
        <v>1015.77</v>
      </c>
      <c r="B41080">
        <v>18.190999999999999</v>
      </c>
      <c r="C41080">
        <v>16.216999999999999</v>
      </c>
      <c r="D41080">
        <v>13.228</v>
      </c>
      <c r="E41080">
        <f t="shared" si="641"/>
        <v>15.878666666666668</v>
      </c>
    </row>
    <row r="41081" spans="1:5" x14ac:dyDescent="0.2">
      <c r="A41081">
        <v>1015.78</v>
      </c>
      <c r="B41081">
        <v>18.12</v>
      </c>
      <c r="C41081">
        <v>16.306000000000001</v>
      </c>
      <c r="D41081">
        <v>13.327</v>
      </c>
      <c r="E41081">
        <f t="shared" si="641"/>
        <v>15.917666666666667</v>
      </c>
    </row>
    <row r="41082" spans="1:5" x14ac:dyDescent="0.2">
      <c r="A41082">
        <v>1015.79</v>
      </c>
      <c r="B41082">
        <v>18.138000000000002</v>
      </c>
      <c r="C41082">
        <v>16.16</v>
      </c>
      <c r="D41082">
        <v>13.401</v>
      </c>
      <c r="E41082">
        <f t="shared" si="641"/>
        <v>15.899666666666667</v>
      </c>
    </row>
    <row r="41083" spans="1:5" x14ac:dyDescent="0.2">
      <c r="A41083">
        <v>1015.8</v>
      </c>
      <c r="B41083">
        <v>17.954000000000001</v>
      </c>
      <c r="C41083">
        <v>16.202999999999999</v>
      </c>
      <c r="D41083">
        <v>13.217000000000001</v>
      </c>
      <c r="E41083">
        <f t="shared" si="641"/>
        <v>15.791333333333332</v>
      </c>
    </row>
    <row r="41084" spans="1:5" x14ac:dyDescent="0.2">
      <c r="A41084">
        <v>1015.81</v>
      </c>
      <c r="B41084">
        <v>18.097999999999999</v>
      </c>
      <c r="C41084">
        <v>16.295000000000002</v>
      </c>
      <c r="D41084">
        <v>13.342000000000001</v>
      </c>
      <c r="E41084">
        <f t="shared" si="641"/>
        <v>15.911666666666667</v>
      </c>
    </row>
    <row r="41085" spans="1:5" x14ac:dyDescent="0.2">
      <c r="A41085">
        <v>1015.82</v>
      </c>
      <c r="B41085">
        <v>18.225999999999999</v>
      </c>
      <c r="C41085">
        <v>16.378</v>
      </c>
      <c r="D41085">
        <v>13.467000000000001</v>
      </c>
      <c r="E41085">
        <f t="shared" si="641"/>
        <v>16.023666666666667</v>
      </c>
    </row>
    <row r="41086" spans="1:5" x14ac:dyDescent="0.2">
      <c r="A41086">
        <v>1015.83</v>
      </c>
      <c r="B41086">
        <v>18.111000000000001</v>
      </c>
      <c r="C41086">
        <v>16.297000000000001</v>
      </c>
      <c r="D41086">
        <v>13.375999999999999</v>
      </c>
      <c r="E41086">
        <f t="shared" si="641"/>
        <v>15.927999999999999</v>
      </c>
    </row>
    <row r="41087" spans="1:5" x14ac:dyDescent="0.2">
      <c r="A41087">
        <v>1015.84</v>
      </c>
      <c r="B41087">
        <v>18.129000000000001</v>
      </c>
      <c r="C41087">
        <v>16.254000000000001</v>
      </c>
      <c r="D41087">
        <v>13.295999999999999</v>
      </c>
      <c r="E41087">
        <f t="shared" si="641"/>
        <v>15.893000000000001</v>
      </c>
    </row>
    <row r="41088" spans="1:5" x14ac:dyDescent="0.2">
      <c r="A41088">
        <v>1015.85</v>
      </c>
      <c r="B41088">
        <v>18.22</v>
      </c>
      <c r="C41088">
        <v>16.477</v>
      </c>
      <c r="D41088">
        <v>13.382</v>
      </c>
      <c r="E41088">
        <f t="shared" si="641"/>
        <v>16.026333333333334</v>
      </c>
    </row>
    <row r="41089" spans="1:5" x14ac:dyDescent="0.2">
      <c r="A41089">
        <v>1015.86</v>
      </c>
      <c r="B41089">
        <v>18.335000000000001</v>
      </c>
      <c r="C41089">
        <v>16.382000000000001</v>
      </c>
      <c r="D41089">
        <v>13.44</v>
      </c>
      <c r="E41089">
        <f t="shared" si="641"/>
        <v>16.052333333333333</v>
      </c>
    </row>
    <row r="41090" spans="1:5" x14ac:dyDescent="0.2">
      <c r="A41090">
        <v>1015.87</v>
      </c>
      <c r="B41090">
        <v>18.181000000000001</v>
      </c>
      <c r="C41090">
        <v>16.183</v>
      </c>
      <c r="D41090">
        <v>13.348000000000001</v>
      </c>
      <c r="E41090">
        <f t="shared" si="641"/>
        <v>15.904000000000002</v>
      </c>
    </row>
    <row r="41091" spans="1:5" x14ac:dyDescent="0.2">
      <c r="A41091">
        <v>1015.88</v>
      </c>
      <c r="B41091">
        <v>17.936</v>
      </c>
      <c r="C41091">
        <v>15.988</v>
      </c>
      <c r="D41091">
        <v>13.013</v>
      </c>
      <c r="E41091">
        <f t="shared" ref="E41091:E41154" si="642">(SUM($B41091:$D41091))/3</f>
        <v>15.645666666666665</v>
      </c>
    </row>
    <row r="41092" spans="1:5" x14ac:dyDescent="0.2">
      <c r="A41092">
        <v>1015.89</v>
      </c>
      <c r="B41092">
        <v>17.965</v>
      </c>
      <c r="C41092">
        <v>15.989000000000001</v>
      </c>
      <c r="D41092">
        <v>13.047000000000001</v>
      </c>
      <c r="E41092">
        <f t="shared" si="642"/>
        <v>15.667000000000002</v>
      </c>
    </row>
    <row r="41093" spans="1:5" x14ac:dyDescent="0.2">
      <c r="A41093">
        <v>1015.9</v>
      </c>
      <c r="B41093">
        <v>18.009</v>
      </c>
      <c r="C41093">
        <v>16.050999999999998</v>
      </c>
      <c r="D41093">
        <v>13.048</v>
      </c>
      <c r="E41093">
        <f t="shared" si="642"/>
        <v>15.702666666666667</v>
      </c>
    </row>
    <row r="41094" spans="1:5" x14ac:dyDescent="0.2">
      <c r="A41094">
        <v>1015.91</v>
      </c>
      <c r="B41094">
        <v>18.204999999999998</v>
      </c>
      <c r="C41094">
        <v>16.07</v>
      </c>
      <c r="D41094">
        <v>13.117000000000001</v>
      </c>
      <c r="E41094">
        <f t="shared" si="642"/>
        <v>15.797333333333333</v>
      </c>
    </row>
    <row r="41095" spans="1:5" x14ac:dyDescent="0.2">
      <c r="A41095">
        <v>1015.92</v>
      </c>
      <c r="B41095">
        <v>18.081</v>
      </c>
      <c r="C41095">
        <v>16.062999999999999</v>
      </c>
      <c r="D41095">
        <v>13.093</v>
      </c>
      <c r="E41095">
        <f t="shared" si="642"/>
        <v>15.745666666666665</v>
      </c>
    </row>
    <row r="41096" spans="1:5" x14ac:dyDescent="0.2">
      <c r="A41096">
        <v>1015.93</v>
      </c>
      <c r="B41096">
        <v>18.085999999999999</v>
      </c>
      <c r="C41096">
        <v>16.024999999999999</v>
      </c>
      <c r="D41096">
        <v>13.103999999999999</v>
      </c>
      <c r="E41096">
        <f t="shared" si="642"/>
        <v>15.738333333333332</v>
      </c>
    </row>
    <row r="41097" spans="1:5" x14ac:dyDescent="0.2">
      <c r="A41097">
        <v>1015.94</v>
      </c>
      <c r="B41097">
        <v>18.042000000000002</v>
      </c>
      <c r="C41097">
        <v>15.847</v>
      </c>
      <c r="D41097">
        <v>12.897</v>
      </c>
      <c r="E41097">
        <f t="shared" si="642"/>
        <v>15.595333333333334</v>
      </c>
    </row>
    <row r="41098" spans="1:5" x14ac:dyDescent="0.2">
      <c r="A41098">
        <v>1015.95</v>
      </c>
      <c r="B41098">
        <v>17.97</v>
      </c>
      <c r="C41098">
        <v>15.843999999999999</v>
      </c>
      <c r="D41098">
        <v>12.794</v>
      </c>
      <c r="E41098">
        <f t="shared" si="642"/>
        <v>15.536000000000001</v>
      </c>
    </row>
    <row r="41099" spans="1:5" x14ac:dyDescent="0.2">
      <c r="A41099">
        <v>1015.96</v>
      </c>
      <c r="B41099">
        <v>17.975999999999999</v>
      </c>
      <c r="C41099">
        <v>15.907</v>
      </c>
      <c r="D41099">
        <v>12.773999999999999</v>
      </c>
      <c r="E41099">
        <f t="shared" si="642"/>
        <v>15.552333333333332</v>
      </c>
    </row>
    <row r="41100" spans="1:5" x14ac:dyDescent="0.2">
      <c r="A41100">
        <v>1015.97</v>
      </c>
      <c r="B41100">
        <v>17.922000000000001</v>
      </c>
      <c r="C41100">
        <v>15.948</v>
      </c>
      <c r="D41100">
        <v>12.766999999999999</v>
      </c>
      <c r="E41100">
        <f t="shared" si="642"/>
        <v>15.545666666666667</v>
      </c>
    </row>
    <row r="41101" spans="1:5" x14ac:dyDescent="0.2">
      <c r="A41101">
        <v>1015.98</v>
      </c>
      <c r="B41101">
        <v>18.027000000000001</v>
      </c>
      <c r="C41101">
        <v>16.132999999999999</v>
      </c>
      <c r="D41101">
        <v>12.898</v>
      </c>
      <c r="E41101">
        <f t="shared" si="642"/>
        <v>15.685999999999998</v>
      </c>
    </row>
    <row r="41102" spans="1:5" x14ac:dyDescent="0.2">
      <c r="A41102">
        <v>1015.99</v>
      </c>
      <c r="B41102">
        <v>18.271000000000001</v>
      </c>
      <c r="C41102">
        <v>16.364000000000001</v>
      </c>
      <c r="D41102">
        <v>13.170999999999999</v>
      </c>
      <c r="E41102">
        <f t="shared" si="642"/>
        <v>15.935333333333334</v>
      </c>
    </row>
    <row r="41103" spans="1:5" x14ac:dyDescent="0.2">
      <c r="A41103">
        <v>1016</v>
      </c>
      <c r="B41103">
        <v>18.260000000000002</v>
      </c>
      <c r="C41103">
        <v>16.286000000000001</v>
      </c>
      <c r="D41103">
        <v>13.132</v>
      </c>
      <c r="E41103">
        <f t="shared" si="642"/>
        <v>15.892666666666669</v>
      </c>
    </row>
    <row r="41104" spans="1:5" x14ac:dyDescent="0.2">
      <c r="A41104">
        <v>1016.01</v>
      </c>
      <c r="B41104">
        <v>18.323</v>
      </c>
      <c r="C41104">
        <v>16.332000000000001</v>
      </c>
      <c r="D41104">
        <v>13.125</v>
      </c>
      <c r="E41104">
        <f t="shared" si="642"/>
        <v>15.926666666666668</v>
      </c>
    </row>
    <row r="41105" spans="1:5" x14ac:dyDescent="0.2">
      <c r="A41105">
        <v>1016.02</v>
      </c>
      <c r="B41105">
        <v>18.513000000000002</v>
      </c>
      <c r="C41105">
        <v>16.632999999999999</v>
      </c>
      <c r="D41105">
        <v>13.22</v>
      </c>
      <c r="E41105">
        <f t="shared" si="642"/>
        <v>16.122</v>
      </c>
    </row>
    <row r="41106" spans="1:5" x14ac:dyDescent="0.2">
      <c r="A41106">
        <v>1016.03</v>
      </c>
      <c r="B41106">
        <v>18.727</v>
      </c>
      <c r="C41106">
        <v>16.558</v>
      </c>
      <c r="D41106">
        <v>13.388999999999999</v>
      </c>
      <c r="E41106">
        <f t="shared" si="642"/>
        <v>16.224666666666664</v>
      </c>
    </row>
    <row r="41107" spans="1:5" x14ac:dyDescent="0.2">
      <c r="A41107">
        <v>1016.04</v>
      </c>
      <c r="B41107">
        <v>18.483000000000001</v>
      </c>
      <c r="C41107">
        <v>16.364999999999998</v>
      </c>
      <c r="D41107">
        <v>13.301</v>
      </c>
      <c r="E41107">
        <f t="shared" si="642"/>
        <v>16.049666666666667</v>
      </c>
    </row>
    <row r="41108" spans="1:5" x14ac:dyDescent="0.2">
      <c r="A41108">
        <v>1016.05</v>
      </c>
      <c r="B41108">
        <v>18.158000000000001</v>
      </c>
      <c r="C41108">
        <v>16.038</v>
      </c>
      <c r="D41108">
        <v>13.135</v>
      </c>
      <c r="E41108">
        <f t="shared" si="642"/>
        <v>15.776999999999999</v>
      </c>
    </row>
    <row r="41109" spans="1:5" x14ac:dyDescent="0.2">
      <c r="A41109">
        <v>1016.06</v>
      </c>
      <c r="B41109">
        <v>17.766999999999999</v>
      </c>
      <c r="C41109">
        <v>15.805</v>
      </c>
      <c r="D41109">
        <v>12.868</v>
      </c>
      <c r="E41109">
        <f t="shared" si="642"/>
        <v>15.480000000000002</v>
      </c>
    </row>
    <row r="41110" spans="1:5" x14ac:dyDescent="0.2">
      <c r="A41110">
        <v>1016.07</v>
      </c>
      <c r="B41110">
        <v>17.78</v>
      </c>
      <c r="C41110">
        <v>15.94</v>
      </c>
      <c r="D41110">
        <v>12.765000000000001</v>
      </c>
      <c r="E41110">
        <f t="shared" si="642"/>
        <v>15.494999999999999</v>
      </c>
    </row>
    <row r="41111" spans="1:5" x14ac:dyDescent="0.2">
      <c r="A41111">
        <v>1016.08</v>
      </c>
      <c r="B41111">
        <v>17.937999999999999</v>
      </c>
      <c r="C41111">
        <v>15.864000000000001</v>
      </c>
      <c r="D41111">
        <v>12.849</v>
      </c>
      <c r="E41111">
        <f t="shared" si="642"/>
        <v>15.550333333333333</v>
      </c>
    </row>
    <row r="41112" spans="1:5" x14ac:dyDescent="0.2">
      <c r="A41112">
        <v>1016.09</v>
      </c>
      <c r="B41112">
        <v>17.709</v>
      </c>
      <c r="C41112">
        <v>15.525</v>
      </c>
      <c r="D41112">
        <v>12.635</v>
      </c>
      <c r="E41112">
        <f t="shared" si="642"/>
        <v>15.289666666666667</v>
      </c>
    </row>
    <row r="41113" spans="1:5" x14ac:dyDescent="0.2">
      <c r="A41113">
        <v>1016.1</v>
      </c>
      <c r="B41113">
        <v>17.190000000000001</v>
      </c>
      <c r="C41113">
        <v>15.192</v>
      </c>
      <c r="D41113">
        <v>12.37</v>
      </c>
      <c r="E41113">
        <f t="shared" si="642"/>
        <v>14.917333333333334</v>
      </c>
    </row>
    <row r="41114" spans="1:5" x14ac:dyDescent="0.2">
      <c r="A41114">
        <v>1016.11</v>
      </c>
      <c r="B41114">
        <v>17.074999999999999</v>
      </c>
      <c r="C41114">
        <v>15.35</v>
      </c>
      <c r="D41114">
        <v>12.500999999999999</v>
      </c>
      <c r="E41114">
        <f t="shared" si="642"/>
        <v>14.975333333333332</v>
      </c>
    </row>
    <row r="41115" spans="1:5" x14ac:dyDescent="0.2">
      <c r="A41115">
        <v>1016.12</v>
      </c>
      <c r="B41115">
        <v>17.167999999999999</v>
      </c>
      <c r="C41115">
        <v>15.446999999999999</v>
      </c>
      <c r="D41115">
        <v>12.676</v>
      </c>
      <c r="E41115">
        <f t="shared" si="642"/>
        <v>15.097</v>
      </c>
    </row>
    <row r="41116" spans="1:5" x14ac:dyDescent="0.2">
      <c r="A41116">
        <v>1016.13</v>
      </c>
      <c r="B41116">
        <v>17.358000000000001</v>
      </c>
      <c r="C41116">
        <v>15.647</v>
      </c>
      <c r="D41116">
        <v>12.750999999999999</v>
      </c>
      <c r="E41116">
        <f t="shared" si="642"/>
        <v>15.252000000000001</v>
      </c>
    </row>
    <row r="41117" spans="1:5" x14ac:dyDescent="0.2">
      <c r="A41117">
        <v>1016.14</v>
      </c>
      <c r="B41117">
        <v>17.701000000000001</v>
      </c>
      <c r="C41117">
        <v>15.808999999999999</v>
      </c>
      <c r="D41117">
        <v>12.946</v>
      </c>
      <c r="E41117">
        <f t="shared" si="642"/>
        <v>15.485333333333331</v>
      </c>
    </row>
    <row r="41118" spans="1:5" x14ac:dyDescent="0.2">
      <c r="A41118">
        <v>1016.15</v>
      </c>
      <c r="B41118">
        <v>17.728000000000002</v>
      </c>
      <c r="C41118">
        <v>15.819000000000001</v>
      </c>
      <c r="D41118">
        <v>12.895</v>
      </c>
      <c r="E41118">
        <f t="shared" si="642"/>
        <v>15.48066666666667</v>
      </c>
    </row>
    <row r="41119" spans="1:5" x14ac:dyDescent="0.2">
      <c r="A41119">
        <v>1016.16</v>
      </c>
      <c r="B41119">
        <v>17.882999999999999</v>
      </c>
      <c r="C41119">
        <v>16.082999999999998</v>
      </c>
      <c r="D41119">
        <v>13.116</v>
      </c>
      <c r="E41119">
        <f t="shared" si="642"/>
        <v>15.693999999999997</v>
      </c>
    </row>
    <row r="41120" spans="1:5" x14ac:dyDescent="0.2">
      <c r="A41120">
        <v>1016.17</v>
      </c>
      <c r="B41120">
        <v>18.068999999999999</v>
      </c>
      <c r="C41120">
        <v>16.376000000000001</v>
      </c>
      <c r="D41120">
        <v>13.227</v>
      </c>
      <c r="E41120">
        <f t="shared" si="642"/>
        <v>15.890666666666666</v>
      </c>
    </row>
    <row r="41121" spans="1:5" x14ac:dyDescent="0.2">
      <c r="A41121">
        <v>1016.18</v>
      </c>
      <c r="B41121">
        <v>18.533000000000001</v>
      </c>
      <c r="C41121">
        <v>16.617999999999999</v>
      </c>
      <c r="D41121">
        <v>13.459</v>
      </c>
      <c r="E41121">
        <f t="shared" si="642"/>
        <v>16.203333333333333</v>
      </c>
    </row>
    <row r="41122" spans="1:5" x14ac:dyDescent="0.2">
      <c r="A41122">
        <v>1016.19</v>
      </c>
      <c r="B41122">
        <v>18.741</v>
      </c>
      <c r="C41122">
        <v>16.797000000000001</v>
      </c>
      <c r="D41122">
        <v>13.603</v>
      </c>
      <c r="E41122">
        <f t="shared" si="642"/>
        <v>16.380333333333333</v>
      </c>
    </row>
    <row r="41123" spans="1:5" x14ac:dyDescent="0.2">
      <c r="A41123">
        <v>1016.2</v>
      </c>
      <c r="B41123">
        <v>18.648</v>
      </c>
      <c r="C41123">
        <v>16.501999999999999</v>
      </c>
      <c r="D41123">
        <v>13.52</v>
      </c>
      <c r="E41123">
        <f t="shared" si="642"/>
        <v>16.223333333333333</v>
      </c>
    </row>
    <row r="41124" spans="1:5" x14ac:dyDescent="0.2">
      <c r="A41124">
        <v>1016.21</v>
      </c>
      <c r="B41124">
        <v>18.282</v>
      </c>
      <c r="C41124">
        <v>16.329999999999998</v>
      </c>
      <c r="D41124">
        <v>13.324</v>
      </c>
      <c r="E41124">
        <f t="shared" si="642"/>
        <v>15.978666666666664</v>
      </c>
    </row>
    <row r="41125" spans="1:5" x14ac:dyDescent="0.2">
      <c r="A41125">
        <v>1016.22</v>
      </c>
      <c r="B41125">
        <v>18.109000000000002</v>
      </c>
      <c r="C41125">
        <v>16.245000000000001</v>
      </c>
      <c r="D41125">
        <v>13.284000000000001</v>
      </c>
      <c r="E41125">
        <f t="shared" si="642"/>
        <v>15.879333333333333</v>
      </c>
    </row>
    <row r="41126" spans="1:5" x14ac:dyDescent="0.2">
      <c r="A41126">
        <v>1016.23</v>
      </c>
      <c r="B41126">
        <v>18.234000000000002</v>
      </c>
      <c r="C41126">
        <v>16.459</v>
      </c>
      <c r="D41126">
        <v>13.425000000000001</v>
      </c>
      <c r="E41126">
        <f t="shared" si="642"/>
        <v>16.039333333333332</v>
      </c>
    </row>
    <row r="41127" spans="1:5" x14ac:dyDescent="0.2">
      <c r="A41127">
        <v>1016.24</v>
      </c>
      <c r="B41127">
        <v>18.385000000000002</v>
      </c>
      <c r="C41127">
        <v>16.466999999999999</v>
      </c>
      <c r="D41127">
        <v>13.557</v>
      </c>
      <c r="E41127">
        <f t="shared" si="642"/>
        <v>16.136333333333337</v>
      </c>
    </row>
    <row r="41128" spans="1:5" x14ac:dyDescent="0.2">
      <c r="A41128">
        <v>1016.25</v>
      </c>
      <c r="B41128">
        <v>18.384</v>
      </c>
      <c r="C41128">
        <v>16.488</v>
      </c>
      <c r="D41128">
        <v>13.537000000000001</v>
      </c>
      <c r="E41128">
        <f t="shared" si="642"/>
        <v>16.136333333333333</v>
      </c>
    </row>
    <row r="41129" spans="1:5" x14ac:dyDescent="0.2">
      <c r="A41129">
        <v>1016.26</v>
      </c>
      <c r="B41129">
        <v>18.233000000000001</v>
      </c>
      <c r="C41129">
        <v>16.38</v>
      </c>
      <c r="D41129">
        <v>13.372</v>
      </c>
      <c r="E41129">
        <f t="shared" si="642"/>
        <v>15.994999999999999</v>
      </c>
    </row>
    <row r="41130" spans="1:5" x14ac:dyDescent="0.2">
      <c r="A41130">
        <v>1016.27</v>
      </c>
      <c r="B41130">
        <v>18.440999999999999</v>
      </c>
      <c r="C41130">
        <v>16.678999999999998</v>
      </c>
      <c r="D41130">
        <v>13.528</v>
      </c>
      <c r="E41130">
        <f t="shared" si="642"/>
        <v>16.215999999999998</v>
      </c>
    </row>
    <row r="41131" spans="1:5" x14ac:dyDescent="0.2">
      <c r="A41131">
        <v>1016.28</v>
      </c>
      <c r="B41131">
        <v>18.7</v>
      </c>
      <c r="C41131">
        <v>16.75</v>
      </c>
      <c r="D41131">
        <v>13.692</v>
      </c>
      <c r="E41131">
        <f t="shared" si="642"/>
        <v>16.380666666666666</v>
      </c>
    </row>
    <row r="41132" spans="1:5" x14ac:dyDescent="0.2">
      <c r="A41132">
        <v>1016.29</v>
      </c>
      <c r="B41132">
        <v>18.702999999999999</v>
      </c>
      <c r="C41132">
        <v>16.733000000000001</v>
      </c>
      <c r="D41132">
        <v>13.702</v>
      </c>
      <c r="E41132">
        <f t="shared" si="642"/>
        <v>16.379333333333332</v>
      </c>
    </row>
    <row r="41133" spans="1:5" x14ac:dyDescent="0.2">
      <c r="A41133">
        <v>1016.3</v>
      </c>
      <c r="B41133">
        <v>18.672999999999998</v>
      </c>
      <c r="C41133">
        <v>16.77</v>
      </c>
      <c r="D41133">
        <v>13.736000000000001</v>
      </c>
      <c r="E41133">
        <f t="shared" si="642"/>
        <v>16.393000000000001</v>
      </c>
    </row>
    <row r="41134" spans="1:5" x14ac:dyDescent="0.2">
      <c r="A41134">
        <v>1016.31</v>
      </c>
      <c r="B41134">
        <v>18.606999999999999</v>
      </c>
      <c r="C41134">
        <v>16.692</v>
      </c>
      <c r="D41134">
        <v>13.656000000000001</v>
      </c>
      <c r="E41134">
        <f t="shared" si="642"/>
        <v>16.318333333333332</v>
      </c>
    </row>
    <row r="41135" spans="1:5" x14ac:dyDescent="0.2">
      <c r="A41135">
        <v>1016.32</v>
      </c>
      <c r="B41135">
        <v>18.777000000000001</v>
      </c>
      <c r="C41135">
        <v>16.891999999999999</v>
      </c>
      <c r="D41135">
        <v>13.766999999999999</v>
      </c>
      <c r="E41135">
        <f t="shared" si="642"/>
        <v>16.478666666666665</v>
      </c>
    </row>
    <row r="41136" spans="1:5" x14ac:dyDescent="0.2">
      <c r="A41136">
        <v>1016.33</v>
      </c>
      <c r="B41136">
        <v>18.893999999999998</v>
      </c>
      <c r="C41136">
        <v>16.956</v>
      </c>
      <c r="D41136">
        <v>13.8</v>
      </c>
      <c r="E41136">
        <f t="shared" si="642"/>
        <v>16.549999999999997</v>
      </c>
    </row>
    <row r="41137" spans="1:5" x14ac:dyDescent="0.2">
      <c r="A41137">
        <v>1016.34</v>
      </c>
      <c r="B41137">
        <v>18.901</v>
      </c>
      <c r="C41137">
        <v>16.861999999999998</v>
      </c>
      <c r="D41137">
        <v>13.832000000000001</v>
      </c>
      <c r="E41137">
        <f t="shared" si="642"/>
        <v>16.531666666666666</v>
      </c>
    </row>
    <row r="41138" spans="1:5" x14ac:dyDescent="0.2">
      <c r="A41138">
        <v>1016.35</v>
      </c>
      <c r="B41138">
        <v>18.71</v>
      </c>
      <c r="C41138">
        <v>16.637</v>
      </c>
      <c r="D41138">
        <v>13.701000000000001</v>
      </c>
      <c r="E41138">
        <f t="shared" si="642"/>
        <v>16.349333333333334</v>
      </c>
    </row>
    <row r="41139" spans="1:5" x14ac:dyDescent="0.2">
      <c r="A41139">
        <v>1016.36</v>
      </c>
      <c r="B41139">
        <v>18.582999999999998</v>
      </c>
      <c r="C41139">
        <v>16.669</v>
      </c>
      <c r="D41139">
        <v>13.627000000000001</v>
      </c>
      <c r="E41139">
        <f t="shared" si="642"/>
        <v>16.292999999999999</v>
      </c>
    </row>
    <row r="41140" spans="1:5" x14ac:dyDescent="0.2">
      <c r="A41140">
        <v>1016.37</v>
      </c>
      <c r="B41140">
        <v>18.507999999999999</v>
      </c>
      <c r="C41140">
        <v>16.481999999999999</v>
      </c>
      <c r="D41140">
        <v>13.587</v>
      </c>
      <c r="E41140">
        <f t="shared" si="642"/>
        <v>16.192333333333334</v>
      </c>
    </row>
    <row r="41141" spans="1:5" x14ac:dyDescent="0.2">
      <c r="A41141">
        <v>1016.38</v>
      </c>
      <c r="B41141">
        <v>18.384</v>
      </c>
      <c r="C41141">
        <v>16.504999999999999</v>
      </c>
      <c r="D41141">
        <v>13.58</v>
      </c>
      <c r="E41141">
        <f t="shared" si="642"/>
        <v>16.156333333333333</v>
      </c>
    </row>
    <row r="41142" spans="1:5" x14ac:dyDescent="0.2">
      <c r="A41142">
        <v>1016.39</v>
      </c>
      <c r="B41142">
        <v>18.302</v>
      </c>
      <c r="C41142">
        <v>16.440999999999999</v>
      </c>
      <c r="D41142">
        <v>13.532999999999999</v>
      </c>
      <c r="E41142">
        <f t="shared" si="642"/>
        <v>16.091999999999999</v>
      </c>
    </row>
    <row r="41143" spans="1:5" x14ac:dyDescent="0.2">
      <c r="A41143">
        <v>1016.4</v>
      </c>
      <c r="B41143">
        <v>18.516999999999999</v>
      </c>
      <c r="C41143">
        <v>16.693999999999999</v>
      </c>
      <c r="D41143">
        <v>13.686</v>
      </c>
      <c r="E41143">
        <f t="shared" si="642"/>
        <v>16.298999999999999</v>
      </c>
    </row>
    <row r="41144" spans="1:5" x14ac:dyDescent="0.2">
      <c r="A41144">
        <v>1016.41</v>
      </c>
      <c r="B41144">
        <v>18.547999999999998</v>
      </c>
      <c r="C41144">
        <v>16.544</v>
      </c>
      <c r="D41144">
        <v>13.705</v>
      </c>
      <c r="E41144">
        <f t="shared" si="642"/>
        <v>16.265666666666664</v>
      </c>
    </row>
    <row r="41145" spans="1:5" x14ac:dyDescent="0.2">
      <c r="A41145">
        <v>1016.42</v>
      </c>
      <c r="B41145">
        <v>18.422000000000001</v>
      </c>
      <c r="C41145">
        <v>16.547000000000001</v>
      </c>
      <c r="D41145">
        <v>13.545</v>
      </c>
      <c r="E41145">
        <f t="shared" si="642"/>
        <v>16.171333333333333</v>
      </c>
    </row>
    <row r="41146" spans="1:5" x14ac:dyDescent="0.2">
      <c r="A41146">
        <v>1016.43</v>
      </c>
      <c r="B41146">
        <v>18.5</v>
      </c>
      <c r="C41146">
        <v>16.637</v>
      </c>
      <c r="D41146">
        <v>13.539</v>
      </c>
      <c r="E41146">
        <f t="shared" si="642"/>
        <v>16.225333333333335</v>
      </c>
    </row>
    <row r="41147" spans="1:5" x14ac:dyDescent="0.2">
      <c r="A41147">
        <v>1016.44</v>
      </c>
      <c r="B41147">
        <v>18.731999999999999</v>
      </c>
      <c r="C41147">
        <v>16.779</v>
      </c>
      <c r="D41147">
        <v>13.664999999999999</v>
      </c>
      <c r="E41147">
        <f t="shared" si="642"/>
        <v>16.391999999999999</v>
      </c>
    </row>
    <row r="41148" spans="1:5" x14ac:dyDescent="0.2">
      <c r="A41148">
        <v>1016.45</v>
      </c>
      <c r="B41148">
        <v>18.794</v>
      </c>
      <c r="C41148">
        <v>16.829000000000001</v>
      </c>
      <c r="D41148">
        <v>13.728</v>
      </c>
      <c r="E41148">
        <f t="shared" si="642"/>
        <v>16.450333333333337</v>
      </c>
    </row>
    <row r="41149" spans="1:5" x14ac:dyDescent="0.2">
      <c r="A41149">
        <v>1016.46</v>
      </c>
      <c r="B41149">
        <v>18.658999999999999</v>
      </c>
      <c r="C41149">
        <v>16.648</v>
      </c>
      <c r="D41149">
        <v>13.656000000000001</v>
      </c>
      <c r="E41149">
        <f t="shared" si="642"/>
        <v>16.321000000000002</v>
      </c>
    </row>
    <row r="41150" spans="1:5" x14ac:dyDescent="0.2">
      <c r="A41150">
        <v>1016.47</v>
      </c>
      <c r="B41150">
        <v>18.571999999999999</v>
      </c>
      <c r="C41150">
        <v>16.603000000000002</v>
      </c>
      <c r="D41150">
        <v>13.605</v>
      </c>
      <c r="E41150">
        <f t="shared" si="642"/>
        <v>16.260000000000002</v>
      </c>
    </row>
    <row r="41151" spans="1:5" x14ac:dyDescent="0.2">
      <c r="A41151">
        <v>1016.48</v>
      </c>
      <c r="B41151">
        <v>18.54</v>
      </c>
      <c r="C41151">
        <v>16.584</v>
      </c>
      <c r="D41151">
        <v>13.606999999999999</v>
      </c>
      <c r="E41151">
        <f t="shared" si="642"/>
        <v>16.243666666666666</v>
      </c>
    </row>
    <row r="41152" spans="1:5" x14ac:dyDescent="0.2">
      <c r="A41152">
        <v>1016.49</v>
      </c>
      <c r="B41152">
        <v>18.507999999999999</v>
      </c>
      <c r="C41152">
        <v>16.574000000000002</v>
      </c>
      <c r="D41152">
        <v>13.58</v>
      </c>
      <c r="E41152">
        <f t="shared" si="642"/>
        <v>16.220666666666666</v>
      </c>
    </row>
    <row r="41153" spans="1:5" x14ac:dyDescent="0.2">
      <c r="A41153">
        <v>1016.5</v>
      </c>
      <c r="B41153">
        <v>18.488</v>
      </c>
      <c r="C41153">
        <v>16.541</v>
      </c>
      <c r="D41153">
        <v>13.592000000000001</v>
      </c>
      <c r="E41153">
        <f t="shared" si="642"/>
        <v>16.206999999999997</v>
      </c>
    </row>
    <row r="41154" spans="1:5" x14ac:dyDescent="0.2">
      <c r="A41154">
        <v>1016.51</v>
      </c>
      <c r="B41154">
        <v>18.472999999999999</v>
      </c>
      <c r="C41154">
        <v>16.559000000000001</v>
      </c>
      <c r="D41154">
        <v>13.569000000000001</v>
      </c>
      <c r="E41154">
        <f t="shared" si="642"/>
        <v>16.200333333333333</v>
      </c>
    </row>
    <row r="41155" spans="1:5" x14ac:dyDescent="0.2">
      <c r="A41155">
        <v>1016.52</v>
      </c>
      <c r="B41155">
        <v>18.611999999999998</v>
      </c>
      <c r="C41155">
        <v>16.722000000000001</v>
      </c>
      <c r="D41155">
        <v>13.654999999999999</v>
      </c>
      <c r="E41155">
        <f t="shared" ref="E41155:E41218" si="643">(SUM($B41155:$D41155))/3</f>
        <v>16.329666666666668</v>
      </c>
    </row>
    <row r="41156" spans="1:5" x14ac:dyDescent="0.2">
      <c r="A41156">
        <v>1016.53</v>
      </c>
      <c r="B41156">
        <v>18.596</v>
      </c>
      <c r="C41156">
        <v>16.585999999999999</v>
      </c>
      <c r="D41156">
        <v>13.667999999999999</v>
      </c>
      <c r="E41156">
        <f t="shared" si="643"/>
        <v>16.283333333333335</v>
      </c>
    </row>
    <row r="41157" spans="1:5" x14ac:dyDescent="0.2">
      <c r="A41157">
        <v>1016.54</v>
      </c>
      <c r="B41157">
        <v>18.555</v>
      </c>
      <c r="C41157">
        <v>16.661000000000001</v>
      </c>
      <c r="D41157">
        <v>13.706</v>
      </c>
      <c r="E41157">
        <f t="shared" si="643"/>
        <v>16.307333333333332</v>
      </c>
    </row>
    <row r="41158" spans="1:5" x14ac:dyDescent="0.2">
      <c r="A41158">
        <v>1016.55</v>
      </c>
      <c r="B41158">
        <v>18.533000000000001</v>
      </c>
      <c r="C41158">
        <v>16.518999999999998</v>
      </c>
      <c r="D41158">
        <v>13.685</v>
      </c>
      <c r="E41158">
        <f t="shared" si="643"/>
        <v>16.245666666666668</v>
      </c>
    </row>
    <row r="41159" spans="1:5" x14ac:dyDescent="0.2">
      <c r="A41159">
        <v>1016.56</v>
      </c>
      <c r="B41159">
        <v>18.475999999999999</v>
      </c>
      <c r="C41159">
        <v>16.585999999999999</v>
      </c>
      <c r="D41159">
        <v>13.66</v>
      </c>
      <c r="E41159">
        <f t="shared" si="643"/>
        <v>16.240666666666666</v>
      </c>
    </row>
    <row r="41160" spans="1:5" x14ac:dyDescent="0.2">
      <c r="A41160">
        <v>1016.57</v>
      </c>
      <c r="B41160">
        <v>18.451000000000001</v>
      </c>
      <c r="C41160">
        <v>16.545999999999999</v>
      </c>
      <c r="D41160">
        <v>13.587999999999999</v>
      </c>
      <c r="E41160">
        <f t="shared" si="643"/>
        <v>16.195</v>
      </c>
    </row>
    <row r="41161" spans="1:5" x14ac:dyDescent="0.2">
      <c r="A41161">
        <v>1016.58</v>
      </c>
      <c r="B41161">
        <v>18.504000000000001</v>
      </c>
      <c r="C41161">
        <v>16.521000000000001</v>
      </c>
      <c r="D41161">
        <v>13.565</v>
      </c>
      <c r="E41161">
        <f t="shared" si="643"/>
        <v>16.196666666666669</v>
      </c>
    </row>
    <row r="41162" spans="1:5" x14ac:dyDescent="0.2">
      <c r="A41162">
        <v>1016.59</v>
      </c>
      <c r="B41162">
        <v>18.497</v>
      </c>
      <c r="C41162">
        <v>16.626999999999999</v>
      </c>
      <c r="D41162">
        <v>13.653</v>
      </c>
      <c r="E41162">
        <f t="shared" si="643"/>
        <v>16.258999999999997</v>
      </c>
    </row>
    <row r="41163" spans="1:5" x14ac:dyDescent="0.2">
      <c r="A41163">
        <v>1016.6</v>
      </c>
      <c r="B41163">
        <v>18.584</v>
      </c>
      <c r="C41163">
        <v>16.704000000000001</v>
      </c>
      <c r="D41163">
        <v>13.696</v>
      </c>
      <c r="E41163">
        <f t="shared" si="643"/>
        <v>16.327999999999999</v>
      </c>
    </row>
    <row r="41164" spans="1:5" x14ac:dyDescent="0.2">
      <c r="A41164">
        <v>1016.61</v>
      </c>
      <c r="B41164">
        <v>18.666</v>
      </c>
      <c r="C41164">
        <v>16.747</v>
      </c>
      <c r="D41164">
        <v>13.714</v>
      </c>
      <c r="E41164">
        <f t="shared" si="643"/>
        <v>16.375666666666664</v>
      </c>
    </row>
    <row r="41165" spans="1:5" x14ac:dyDescent="0.2">
      <c r="A41165">
        <v>1016.62</v>
      </c>
      <c r="B41165">
        <v>18.728000000000002</v>
      </c>
      <c r="C41165">
        <v>16.762</v>
      </c>
      <c r="D41165">
        <v>13.794</v>
      </c>
      <c r="E41165">
        <f t="shared" si="643"/>
        <v>16.428000000000001</v>
      </c>
    </row>
    <row r="41166" spans="1:5" x14ac:dyDescent="0.2">
      <c r="A41166">
        <v>1016.63</v>
      </c>
      <c r="B41166">
        <v>18.692</v>
      </c>
      <c r="C41166">
        <v>16.75</v>
      </c>
      <c r="D41166">
        <v>13.756</v>
      </c>
      <c r="E41166">
        <f t="shared" si="643"/>
        <v>16.399333333333335</v>
      </c>
    </row>
    <row r="41167" spans="1:5" x14ac:dyDescent="0.2">
      <c r="A41167">
        <v>1016.64</v>
      </c>
      <c r="B41167">
        <v>18.681000000000001</v>
      </c>
      <c r="C41167">
        <v>16.77</v>
      </c>
      <c r="D41167">
        <v>13.76</v>
      </c>
      <c r="E41167">
        <f t="shared" si="643"/>
        <v>16.403666666666666</v>
      </c>
    </row>
    <row r="41168" spans="1:5" x14ac:dyDescent="0.2">
      <c r="A41168">
        <v>1016.65</v>
      </c>
      <c r="B41168">
        <v>18.628</v>
      </c>
      <c r="C41168">
        <v>16.623999999999999</v>
      </c>
      <c r="D41168">
        <v>13.72</v>
      </c>
      <c r="E41168">
        <f t="shared" si="643"/>
        <v>16.323999999999998</v>
      </c>
    </row>
    <row r="41169" spans="1:5" x14ac:dyDescent="0.2">
      <c r="A41169">
        <v>1016.66</v>
      </c>
      <c r="B41169">
        <v>18.63</v>
      </c>
      <c r="C41169">
        <v>16.715</v>
      </c>
      <c r="D41169">
        <v>13.77</v>
      </c>
      <c r="E41169">
        <f t="shared" si="643"/>
        <v>16.371666666666666</v>
      </c>
    </row>
    <row r="41170" spans="1:5" x14ac:dyDescent="0.2">
      <c r="A41170">
        <v>1016.67</v>
      </c>
      <c r="B41170">
        <v>18.527999999999999</v>
      </c>
      <c r="C41170">
        <v>16.533999999999999</v>
      </c>
      <c r="D41170">
        <v>13.615</v>
      </c>
      <c r="E41170">
        <f t="shared" si="643"/>
        <v>16.225666666666665</v>
      </c>
    </row>
    <row r="41171" spans="1:5" x14ac:dyDescent="0.2">
      <c r="A41171">
        <v>1016.68</v>
      </c>
      <c r="B41171">
        <v>18.5</v>
      </c>
      <c r="C41171">
        <v>16.655000000000001</v>
      </c>
      <c r="D41171">
        <v>13.616</v>
      </c>
      <c r="E41171">
        <f t="shared" si="643"/>
        <v>16.257000000000001</v>
      </c>
    </row>
    <row r="41172" spans="1:5" x14ac:dyDescent="0.2">
      <c r="A41172">
        <v>1016.69</v>
      </c>
      <c r="B41172">
        <v>18.609000000000002</v>
      </c>
      <c r="C41172">
        <v>16.652000000000001</v>
      </c>
      <c r="D41172">
        <v>13.679</v>
      </c>
      <c r="E41172">
        <f t="shared" si="643"/>
        <v>16.313333333333336</v>
      </c>
    </row>
    <row r="41173" spans="1:5" x14ac:dyDescent="0.2">
      <c r="A41173">
        <v>1016.7</v>
      </c>
      <c r="B41173">
        <v>18.571000000000002</v>
      </c>
      <c r="C41173">
        <v>16.673999999999999</v>
      </c>
      <c r="D41173">
        <v>13.663</v>
      </c>
      <c r="E41173">
        <f t="shared" si="643"/>
        <v>16.302666666666667</v>
      </c>
    </row>
    <row r="41174" spans="1:5" x14ac:dyDescent="0.2">
      <c r="A41174">
        <v>1016.71</v>
      </c>
      <c r="B41174">
        <v>18.667000000000002</v>
      </c>
      <c r="C41174">
        <v>16.742999999999999</v>
      </c>
      <c r="D41174">
        <v>13.754</v>
      </c>
      <c r="E41174">
        <f t="shared" si="643"/>
        <v>16.387999999999998</v>
      </c>
    </row>
    <row r="41175" spans="1:5" x14ac:dyDescent="0.2">
      <c r="A41175">
        <v>1016.72</v>
      </c>
      <c r="B41175">
        <v>18.521000000000001</v>
      </c>
      <c r="C41175">
        <v>16.591000000000001</v>
      </c>
      <c r="D41175">
        <v>13.565</v>
      </c>
      <c r="E41175">
        <f t="shared" si="643"/>
        <v>16.225666666666665</v>
      </c>
    </row>
    <row r="41176" spans="1:5" x14ac:dyDescent="0.2">
      <c r="A41176">
        <v>1016.73</v>
      </c>
      <c r="B41176">
        <v>18.46</v>
      </c>
      <c r="C41176">
        <v>16.478000000000002</v>
      </c>
      <c r="D41176">
        <v>13.551</v>
      </c>
      <c r="E41176">
        <f t="shared" si="643"/>
        <v>16.163</v>
      </c>
    </row>
    <row r="41177" spans="1:5" x14ac:dyDescent="0.2">
      <c r="A41177">
        <v>1016.74</v>
      </c>
      <c r="B41177">
        <v>18.593</v>
      </c>
      <c r="C41177">
        <v>16.719000000000001</v>
      </c>
      <c r="D41177">
        <v>13.679</v>
      </c>
      <c r="E41177">
        <f t="shared" si="643"/>
        <v>16.330333333333332</v>
      </c>
    </row>
    <row r="41178" spans="1:5" x14ac:dyDescent="0.2">
      <c r="A41178">
        <v>1016.75</v>
      </c>
      <c r="B41178">
        <v>18.638999999999999</v>
      </c>
      <c r="C41178">
        <v>16.693999999999999</v>
      </c>
      <c r="D41178">
        <v>13.667999999999999</v>
      </c>
      <c r="E41178">
        <f t="shared" si="643"/>
        <v>16.333666666666666</v>
      </c>
    </row>
    <row r="41179" spans="1:5" x14ac:dyDescent="0.2">
      <c r="A41179">
        <v>1016.76</v>
      </c>
      <c r="B41179">
        <v>18.675999999999998</v>
      </c>
      <c r="C41179">
        <v>16.753</v>
      </c>
      <c r="D41179">
        <v>13.686</v>
      </c>
      <c r="E41179">
        <f t="shared" si="643"/>
        <v>16.371666666666666</v>
      </c>
    </row>
    <row r="41180" spans="1:5" x14ac:dyDescent="0.2">
      <c r="A41180">
        <v>1016.77</v>
      </c>
      <c r="B41180">
        <v>18.731999999999999</v>
      </c>
      <c r="C41180">
        <v>16.786999999999999</v>
      </c>
      <c r="D41180">
        <v>13.731</v>
      </c>
      <c r="E41180">
        <f t="shared" si="643"/>
        <v>16.416666666666668</v>
      </c>
    </row>
    <row r="41181" spans="1:5" x14ac:dyDescent="0.2">
      <c r="A41181">
        <v>1016.78</v>
      </c>
      <c r="B41181">
        <v>18.715</v>
      </c>
      <c r="C41181">
        <v>16.681999999999999</v>
      </c>
      <c r="D41181">
        <v>13.632999999999999</v>
      </c>
      <c r="E41181">
        <f t="shared" si="643"/>
        <v>16.343333333333334</v>
      </c>
    </row>
    <row r="41182" spans="1:5" x14ac:dyDescent="0.2">
      <c r="A41182">
        <v>1016.79</v>
      </c>
      <c r="B41182">
        <v>18.655000000000001</v>
      </c>
      <c r="C41182">
        <v>16.643999999999998</v>
      </c>
      <c r="D41182">
        <v>13.526</v>
      </c>
      <c r="E41182">
        <f t="shared" si="643"/>
        <v>16.275000000000002</v>
      </c>
    </row>
    <row r="41183" spans="1:5" x14ac:dyDescent="0.2">
      <c r="A41183">
        <v>1016.8</v>
      </c>
      <c r="B41183">
        <v>18.611000000000001</v>
      </c>
      <c r="C41183">
        <v>16.527000000000001</v>
      </c>
      <c r="D41183">
        <v>13.5</v>
      </c>
      <c r="E41183">
        <f t="shared" si="643"/>
        <v>16.212666666666667</v>
      </c>
    </row>
    <row r="41184" spans="1:5" x14ac:dyDescent="0.2">
      <c r="A41184">
        <v>1016.81</v>
      </c>
      <c r="B41184">
        <v>18.466999999999999</v>
      </c>
      <c r="C41184">
        <v>16.474</v>
      </c>
      <c r="D41184">
        <v>13.35</v>
      </c>
      <c r="E41184">
        <f t="shared" si="643"/>
        <v>16.097000000000001</v>
      </c>
    </row>
    <row r="41185" spans="1:5" x14ac:dyDescent="0.2">
      <c r="A41185">
        <v>1016.82</v>
      </c>
      <c r="B41185">
        <v>18.623999999999999</v>
      </c>
      <c r="C41185">
        <v>16.649000000000001</v>
      </c>
      <c r="D41185">
        <v>13.541</v>
      </c>
      <c r="E41185">
        <f t="shared" si="643"/>
        <v>16.271333333333331</v>
      </c>
    </row>
    <row r="41186" spans="1:5" x14ac:dyDescent="0.2">
      <c r="A41186">
        <v>1016.83</v>
      </c>
      <c r="B41186">
        <v>18.577999999999999</v>
      </c>
      <c r="C41186">
        <v>16.466999999999999</v>
      </c>
      <c r="D41186">
        <v>13.467000000000001</v>
      </c>
      <c r="E41186">
        <f t="shared" si="643"/>
        <v>16.170666666666666</v>
      </c>
    </row>
    <row r="41187" spans="1:5" x14ac:dyDescent="0.2">
      <c r="A41187">
        <v>1016.84</v>
      </c>
      <c r="B41187">
        <v>18.486999999999998</v>
      </c>
      <c r="C41187">
        <v>16.635999999999999</v>
      </c>
      <c r="D41187">
        <v>13.513</v>
      </c>
      <c r="E41187">
        <f t="shared" si="643"/>
        <v>16.212</v>
      </c>
    </row>
    <row r="41188" spans="1:5" x14ac:dyDescent="0.2">
      <c r="A41188">
        <v>1016.85</v>
      </c>
      <c r="B41188">
        <v>18.542000000000002</v>
      </c>
      <c r="C41188">
        <v>16.456</v>
      </c>
      <c r="D41188">
        <v>13.510999999999999</v>
      </c>
      <c r="E41188">
        <f t="shared" si="643"/>
        <v>16.169666666666668</v>
      </c>
    </row>
    <row r="41189" spans="1:5" x14ac:dyDescent="0.2">
      <c r="A41189">
        <v>1016.86</v>
      </c>
      <c r="B41189">
        <v>18.398</v>
      </c>
      <c r="C41189">
        <v>16.533999999999999</v>
      </c>
      <c r="D41189">
        <v>13.494</v>
      </c>
      <c r="E41189">
        <f t="shared" si="643"/>
        <v>16.141999999999999</v>
      </c>
    </row>
    <row r="41190" spans="1:5" x14ac:dyDescent="0.2">
      <c r="A41190">
        <v>1016.87</v>
      </c>
      <c r="B41190">
        <v>18.518999999999998</v>
      </c>
      <c r="C41190">
        <v>16.573</v>
      </c>
      <c r="D41190">
        <v>13.535</v>
      </c>
      <c r="E41190">
        <f t="shared" si="643"/>
        <v>16.209</v>
      </c>
    </row>
    <row r="41191" spans="1:5" x14ac:dyDescent="0.2">
      <c r="A41191">
        <v>1016.88</v>
      </c>
      <c r="B41191">
        <v>18.562000000000001</v>
      </c>
      <c r="C41191">
        <v>16.638000000000002</v>
      </c>
      <c r="D41191">
        <v>13.598000000000001</v>
      </c>
      <c r="E41191">
        <f t="shared" si="643"/>
        <v>16.266000000000002</v>
      </c>
    </row>
    <row r="41192" spans="1:5" x14ac:dyDescent="0.2">
      <c r="A41192">
        <v>1016.89</v>
      </c>
      <c r="B41192">
        <v>18.550999999999998</v>
      </c>
      <c r="C41192">
        <v>16.568000000000001</v>
      </c>
      <c r="D41192">
        <v>13.602</v>
      </c>
      <c r="E41192">
        <f t="shared" si="643"/>
        <v>16.240333333333336</v>
      </c>
    </row>
    <row r="41193" spans="1:5" x14ac:dyDescent="0.2">
      <c r="A41193">
        <v>1016.9</v>
      </c>
      <c r="B41193">
        <v>18.481000000000002</v>
      </c>
      <c r="C41193">
        <v>16.648</v>
      </c>
      <c r="D41193">
        <v>13.566000000000001</v>
      </c>
      <c r="E41193">
        <f t="shared" si="643"/>
        <v>16.231666666666669</v>
      </c>
    </row>
    <row r="41194" spans="1:5" x14ac:dyDescent="0.2">
      <c r="A41194">
        <v>1016.91</v>
      </c>
      <c r="B41194">
        <v>18.702000000000002</v>
      </c>
      <c r="C41194">
        <v>16.777999999999999</v>
      </c>
      <c r="D41194">
        <v>13.667</v>
      </c>
      <c r="E41194">
        <f t="shared" si="643"/>
        <v>16.382333333333335</v>
      </c>
    </row>
    <row r="41195" spans="1:5" x14ac:dyDescent="0.2">
      <c r="A41195">
        <v>1016.92</v>
      </c>
      <c r="B41195">
        <v>18.734000000000002</v>
      </c>
      <c r="C41195">
        <v>16.710999999999999</v>
      </c>
      <c r="D41195">
        <v>13.581</v>
      </c>
      <c r="E41195">
        <f t="shared" si="643"/>
        <v>16.341999999999999</v>
      </c>
    </row>
    <row r="41196" spans="1:5" x14ac:dyDescent="0.2">
      <c r="A41196">
        <v>1016.93</v>
      </c>
      <c r="B41196">
        <v>18.734000000000002</v>
      </c>
      <c r="C41196">
        <v>16.641999999999999</v>
      </c>
      <c r="D41196">
        <v>13.497</v>
      </c>
      <c r="E41196">
        <f t="shared" si="643"/>
        <v>16.291</v>
      </c>
    </row>
    <row r="41197" spans="1:5" x14ac:dyDescent="0.2">
      <c r="A41197">
        <v>1016.94</v>
      </c>
      <c r="B41197">
        <v>18.702000000000002</v>
      </c>
      <c r="C41197">
        <v>16.643999999999998</v>
      </c>
      <c r="D41197">
        <v>13.468</v>
      </c>
      <c r="E41197">
        <f t="shared" si="643"/>
        <v>16.271333333333335</v>
      </c>
    </row>
    <row r="41198" spans="1:5" x14ac:dyDescent="0.2">
      <c r="A41198">
        <v>1016.95</v>
      </c>
      <c r="B41198">
        <v>18.605</v>
      </c>
      <c r="C41198">
        <v>16.622</v>
      </c>
      <c r="D41198">
        <v>13.474</v>
      </c>
      <c r="E41198">
        <f t="shared" si="643"/>
        <v>16.233666666666668</v>
      </c>
    </row>
    <row r="41199" spans="1:5" x14ac:dyDescent="0.2">
      <c r="A41199">
        <v>1016.96</v>
      </c>
      <c r="B41199">
        <v>18.526</v>
      </c>
      <c r="C41199">
        <v>16.481999999999999</v>
      </c>
      <c r="D41199">
        <v>13.365</v>
      </c>
      <c r="E41199">
        <f t="shared" si="643"/>
        <v>16.124333333333333</v>
      </c>
    </row>
    <row r="41200" spans="1:5" x14ac:dyDescent="0.2">
      <c r="A41200">
        <v>1016.97</v>
      </c>
      <c r="B41200">
        <v>18.602</v>
      </c>
      <c r="C41200">
        <v>16.641999999999999</v>
      </c>
      <c r="D41200">
        <v>13.351000000000001</v>
      </c>
      <c r="E41200">
        <f t="shared" si="643"/>
        <v>16.198333333333334</v>
      </c>
    </row>
    <row r="41201" spans="1:5" x14ac:dyDescent="0.2">
      <c r="A41201">
        <v>1016.98</v>
      </c>
      <c r="B41201">
        <v>18.692</v>
      </c>
      <c r="C41201">
        <v>16.646999999999998</v>
      </c>
      <c r="D41201">
        <v>13.476000000000001</v>
      </c>
      <c r="E41201">
        <f t="shared" si="643"/>
        <v>16.271666666666665</v>
      </c>
    </row>
    <row r="41202" spans="1:5" x14ac:dyDescent="0.2">
      <c r="A41202">
        <v>1016.99</v>
      </c>
      <c r="B41202">
        <v>18.463000000000001</v>
      </c>
      <c r="C41202">
        <v>16.335999999999999</v>
      </c>
      <c r="D41202">
        <v>13.273999999999999</v>
      </c>
      <c r="E41202">
        <f t="shared" si="643"/>
        <v>16.024333333333335</v>
      </c>
    </row>
    <row r="41203" spans="1:5" x14ac:dyDescent="0.2">
      <c r="A41203">
        <v>1017</v>
      </c>
      <c r="B41203">
        <v>18.38</v>
      </c>
      <c r="C41203">
        <v>16.411999999999999</v>
      </c>
      <c r="D41203">
        <v>13.138999999999999</v>
      </c>
      <c r="E41203">
        <f t="shared" si="643"/>
        <v>15.976999999999999</v>
      </c>
    </row>
    <row r="41204" spans="1:5" x14ac:dyDescent="0.2">
      <c r="A41204">
        <v>1017.01</v>
      </c>
      <c r="B41204">
        <v>18.516999999999999</v>
      </c>
      <c r="C41204">
        <v>16.53</v>
      </c>
      <c r="D41204">
        <v>13.26</v>
      </c>
      <c r="E41204">
        <f t="shared" si="643"/>
        <v>16.102333333333331</v>
      </c>
    </row>
    <row r="41205" spans="1:5" x14ac:dyDescent="0.2">
      <c r="A41205">
        <v>1017.02</v>
      </c>
      <c r="B41205">
        <v>18.584</v>
      </c>
      <c r="C41205">
        <v>16.634</v>
      </c>
      <c r="D41205">
        <v>13.286</v>
      </c>
      <c r="E41205">
        <f t="shared" si="643"/>
        <v>16.168000000000003</v>
      </c>
    </row>
    <row r="41206" spans="1:5" x14ac:dyDescent="0.2">
      <c r="A41206">
        <v>1017.03</v>
      </c>
      <c r="B41206">
        <v>18.605</v>
      </c>
      <c r="C41206">
        <v>16.488</v>
      </c>
      <c r="D41206">
        <v>13.289</v>
      </c>
      <c r="E41206">
        <f t="shared" si="643"/>
        <v>16.127333333333336</v>
      </c>
    </row>
    <row r="41207" spans="1:5" x14ac:dyDescent="0.2">
      <c r="A41207">
        <v>1017.04</v>
      </c>
      <c r="B41207">
        <v>18.530999999999999</v>
      </c>
      <c r="C41207">
        <v>16.559000000000001</v>
      </c>
      <c r="D41207">
        <v>13.223000000000001</v>
      </c>
      <c r="E41207">
        <f t="shared" si="643"/>
        <v>16.104333333333333</v>
      </c>
    </row>
    <row r="41208" spans="1:5" x14ac:dyDescent="0.2">
      <c r="A41208">
        <v>1017.05</v>
      </c>
      <c r="B41208">
        <v>18.573</v>
      </c>
      <c r="C41208">
        <v>16.463999999999999</v>
      </c>
      <c r="D41208">
        <v>13.337</v>
      </c>
      <c r="E41208">
        <f t="shared" si="643"/>
        <v>16.124666666666666</v>
      </c>
    </row>
    <row r="41209" spans="1:5" x14ac:dyDescent="0.2">
      <c r="A41209">
        <v>1017.06</v>
      </c>
      <c r="B41209">
        <v>18.22</v>
      </c>
      <c r="C41209">
        <v>16.172000000000001</v>
      </c>
      <c r="D41209">
        <v>13.103999999999999</v>
      </c>
      <c r="E41209">
        <f t="shared" si="643"/>
        <v>15.831999999999999</v>
      </c>
    </row>
    <row r="41210" spans="1:5" x14ac:dyDescent="0.2">
      <c r="A41210">
        <v>1017.07</v>
      </c>
      <c r="B41210">
        <v>18.257999999999999</v>
      </c>
      <c r="C41210">
        <v>16.466000000000001</v>
      </c>
      <c r="D41210">
        <v>13.132999999999999</v>
      </c>
      <c r="E41210">
        <f t="shared" si="643"/>
        <v>15.952333333333334</v>
      </c>
    </row>
    <row r="41211" spans="1:5" x14ac:dyDescent="0.2">
      <c r="A41211">
        <v>1017.08</v>
      </c>
      <c r="B41211">
        <v>18.687999999999999</v>
      </c>
      <c r="C41211">
        <v>16.698</v>
      </c>
      <c r="D41211">
        <v>13.401999999999999</v>
      </c>
      <c r="E41211">
        <f t="shared" si="643"/>
        <v>16.262666666666664</v>
      </c>
    </row>
    <row r="41212" spans="1:5" x14ac:dyDescent="0.2">
      <c r="A41212">
        <v>1017.09</v>
      </c>
      <c r="B41212">
        <v>18.59</v>
      </c>
      <c r="C41212">
        <v>16.454999999999998</v>
      </c>
      <c r="D41212">
        <v>13.356999999999999</v>
      </c>
      <c r="E41212">
        <f t="shared" si="643"/>
        <v>16.134</v>
      </c>
    </row>
    <row r="41213" spans="1:5" x14ac:dyDescent="0.2">
      <c r="A41213">
        <v>1017.1</v>
      </c>
      <c r="B41213">
        <v>18.344999999999999</v>
      </c>
      <c r="C41213">
        <v>16.279</v>
      </c>
      <c r="D41213">
        <v>13.161</v>
      </c>
      <c r="E41213">
        <f t="shared" si="643"/>
        <v>15.928333333333333</v>
      </c>
    </row>
    <row r="41214" spans="1:5" x14ac:dyDescent="0.2">
      <c r="A41214">
        <v>1017.11</v>
      </c>
      <c r="B41214">
        <v>18.228000000000002</v>
      </c>
      <c r="C41214">
        <v>16.431000000000001</v>
      </c>
      <c r="D41214">
        <v>13.194000000000001</v>
      </c>
      <c r="E41214">
        <f t="shared" si="643"/>
        <v>15.951000000000002</v>
      </c>
    </row>
    <row r="41215" spans="1:5" x14ac:dyDescent="0.2">
      <c r="A41215">
        <v>1017.12</v>
      </c>
      <c r="B41215">
        <v>18.577000000000002</v>
      </c>
      <c r="C41215">
        <v>16.742000000000001</v>
      </c>
      <c r="D41215">
        <v>13.436</v>
      </c>
      <c r="E41215">
        <f t="shared" si="643"/>
        <v>16.251666666666669</v>
      </c>
    </row>
    <row r="41216" spans="1:5" x14ac:dyDescent="0.2">
      <c r="A41216">
        <v>1017.13</v>
      </c>
      <c r="B41216">
        <v>18.672999999999998</v>
      </c>
      <c r="C41216">
        <v>16.62</v>
      </c>
      <c r="D41216">
        <v>13.414</v>
      </c>
      <c r="E41216">
        <f t="shared" si="643"/>
        <v>16.235666666666667</v>
      </c>
    </row>
    <row r="41217" spans="1:5" x14ac:dyDescent="0.2">
      <c r="A41217">
        <v>1017.14</v>
      </c>
      <c r="B41217">
        <v>18.562000000000001</v>
      </c>
      <c r="C41217">
        <v>16.613</v>
      </c>
      <c r="D41217">
        <v>13.366</v>
      </c>
      <c r="E41217">
        <f t="shared" si="643"/>
        <v>16.180333333333333</v>
      </c>
    </row>
    <row r="41218" spans="1:5" x14ac:dyDescent="0.2">
      <c r="A41218">
        <v>1017.15</v>
      </c>
      <c r="B41218">
        <v>18.59</v>
      </c>
      <c r="C41218">
        <v>16.652000000000001</v>
      </c>
      <c r="D41218">
        <v>13.428000000000001</v>
      </c>
      <c r="E41218">
        <f t="shared" si="643"/>
        <v>16.223333333333333</v>
      </c>
    </row>
    <row r="41219" spans="1:5" x14ac:dyDescent="0.2">
      <c r="A41219">
        <v>1017.16</v>
      </c>
      <c r="B41219">
        <v>18.632000000000001</v>
      </c>
      <c r="C41219">
        <v>16.690999999999999</v>
      </c>
      <c r="D41219">
        <v>13.457000000000001</v>
      </c>
      <c r="E41219">
        <f t="shared" ref="E41219:E41282" si="644">(SUM($B41219:$D41219))/3</f>
        <v>16.260000000000002</v>
      </c>
    </row>
    <row r="41220" spans="1:5" x14ac:dyDescent="0.2">
      <c r="A41220">
        <v>1017.17</v>
      </c>
      <c r="B41220">
        <v>18.632999999999999</v>
      </c>
      <c r="C41220">
        <v>16.635999999999999</v>
      </c>
      <c r="D41220">
        <v>13.411</v>
      </c>
      <c r="E41220">
        <f t="shared" si="644"/>
        <v>16.226666666666667</v>
      </c>
    </row>
    <row r="41221" spans="1:5" x14ac:dyDescent="0.2">
      <c r="A41221">
        <v>1017.18</v>
      </c>
      <c r="B41221">
        <v>18.579000000000001</v>
      </c>
      <c r="C41221">
        <v>16.7</v>
      </c>
      <c r="D41221">
        <v>13.441000000000001</v>
      </c>
      <c r="E41221">
        <f t="shared" si="644"/>
        <v>16.239999999999998</v>
      </c>
    </row>
    <row r="41222" spans="1:5" x14ac:dyDescent="0.2">
      <c r="A41222">
        <v>1017.19</v>
      </c>
      <c r="B41222">
        <v>18.533999999999999</v>
      </c>
      <c r="C41222">
        <v>16.515000000000001</v>
      </c>
      <c r="D41222">
        <v>13.417999999999999</v>
      </c>
      <c r="E41222">
        <f t="shared" si="644"/>
        <v>16.155666666666665</v>
      </c>
    </row>
    <row r="41223" spans="1:5" x14ac:dyDescent="0.2">
      <c r="A41223">
        <v>1017.2</v>
      </c>
      <c r="B41223">
        <v>18.373999999999999</v>
      </c>
      <c r="C41223">
        <v>16.489999999999998</v>
      </c>
      <c r="D41223">
        <v>13.26</v>
      </c>
      <c r="E41223">
        <f t="shared" si="644"/>
        <v>16.041333333333331</v>
      </c>
    </row>
    <row r="41224" spans="1:5" x14ac:dyDescent="0.2">
      <c r="A41224">
        <v>1017.21</v>
      </c>
      <c r="B41224">
        <v>18.541</v>
      </c>
      <c r="C41224">
        <v>16.678999999999998</v>
      </c>
      <c r="D41224">
        <v>13.439</v>
      </c>
      <c r="E41224">
        <f t="shared" si="644"/>
        <v>16.219666666666665</v>
      </c>
    </row>
    <row r="41225" spans="1:5" x14ac:dyDescent="0.2">
      <c r="A41225">
        <v>1017.22</v>
      </c>
      <c r="B41225">
        <v>18.574999999999999</v>
      </c>
      <c r="C41225">
        <v>16.606000000000002</v>
      </c>
      <c r="D41225">
        <v>13.429</v>
      </c>
      <c r="E41225">
        <f t="shared" si="644"/>
        <v>16.203333333333333</v>
      </c>
    </row>
    <row r="41226" spans="1:5" x14ac:dyDescent="0.2">
      <c r="A41226">
        <v>1017.23</v>
      </c>
      <c r="B41226">
        <v>18.457999999999998</v>
      </c>
      <c r="C41226">
        <v>16.366</v>
      </c>
      <c r="D41226">
        <v>13.352</v>
      </c>
      <c r="E41226">
        <f t="shared" si="644"/>
        <v>16.058666666666667</v>
      </c>
    </row>
    <row r="41227" spans="1:5" x14ac:dyDescent="0.2">
      <c r="A41227">
        <v>1017.24</v>
      </c>
      <c r="B41227">
        <v>18.355</v>
      </c>
      <c r="C41227">
        <v>16.614000000000001</v>
      </c>
      <c r="D41227">
        <v>13.343</v>
      </c>
      <c r="E41227">
        <f t="shared" si="644"/>
        <v>16.103999999999999</v>
      </c>
    </row>
    <row r="41228" spans="1:5" x14ac:dyDescent="0.2">
      <c r="A41228">
        <v>1017.25</v>
      </c>
      <c r="B41228">
        <v>18.509</v>
      </c>
      <c r="C41228">
        <v>16.623999999999999</v>
      </c>
      <c r="D41228">
        <v>13.449</v>
      </c>
      <c r="E41228">
        <f t="shared" si="644"/>
        <v>16.193999999999999</v>
      </c>
    </row>
    <row r="41229" spans="1:5" x14ac:dyDescent="0.2">
      <c r="A41229">
        <v>1017.26</v>
      </c>
      <c r="B41229">
        <v>18.596</v>
      </c>
      <c r="C41229">
        <v>16.808</v>
      </c>
      <c r="D41229">
        <v>13.605</v>
      </c>
      <c r="E41229">
        <f t="shared" si="644"/>
        <v>16.336333333333332</v>
      </c>
    </row>
    <row r="41230" spans="1:5" x14ac:dyDescent="0.2">
      <c r="A41230">
        <v>1017.27</v>
      </c>
      <c r="B41230">
        <v>18.663</v>
      </c>
      <c r="C41230">
        <v>16.693999999999999</v>
      </c>
      <c r="D41230">
        <v>13.593999999999999</v>
      </c>
      <c r="E41230">
        <f t="shared" si="644"/>
        <v>16.317</v>
      </c>
    </row>
    <row r="41231" spans="1:5" x14ac:dyDescent="0.2">
      <c r="A41231">
        <v>1017.28</v>
      </c>
      <c r="B41231">
        <v>18.68</v>
      </c>
      <c r="C41231">
        <v>16.811</v>
      </c>
      <c r="D41231">
        <v>13.571</v>
      </c>
      <c r="E41231">
        <f t="shared" si="644"/>
        <v>16.353999999999999</v>
      </c>
    </row>
    <row r="41232" spans="1:5" x14ac:dyDescent="0.2">
      <c r="A41232">
        <v>1017.29</v>
      </c>
      <c r="B41232">
        <v>18.736999999999998</v>
      </c>
      <c r="C41232">
        <v>16.809000000000001</v>
      </c>
      <c r="D41232">
        <v>13.622999999999999</v>
      </c>
      <c r="E41232">
        <f t="shared" si="644"/>
        <v>16.389666666666667</v>
      </c>
    </row>
    <row r="41233" spans="1:5" x14ac:dyDescent="0.2">
      <c r="A41233">
        <v>1017.3</v>
      </c>
      <c r="B41233">
        <v>18.654</v>
      </c>
      <c r="C41233">
        <v>16.690000000000001</v>
      </c>
      <c r="D41233">
        <v>13.573</v>
      </c>
      <c r="E41233">
        <f t="shared" si="644"/>
        <v>16.305666666666667</v>
      </c>
    </row>
    <row r="41234" spans="1:5" x14ac:dyDescent="0.2">
      <c r="A41234">
        <v>1017.31</v>
      </c>
      <c r="B41234">
        <v>18.631</v>
      </c>
      <c r="C41234">
        <v>16.759</v>
      </c>
      <c r="D41234">
        <v>13.603999999999999</v>
      </c>
      <c r="E41234">
        <f t="shared" si="644"/>
        <v>16.331333333333333</v>
      </c>
    </row>
    <row r="41235" spans="1:5" x14ac:dyDescent="0.2">
      <c r="A41235">
        <v>1017.32</v>
      </c>
      <c r="B41235">
        <v>18.582999999999998</v>
      </c>
      <c r="C41235">
        <v>16.606000000000002</v>
      </c>
      <c r="D41235">
        <v>13.551</v>
      </c>
      <c r="E41235">
        <f t="shared" si="644"/>
        <v>16.246666666666666</v>
      </c>
    </row>
    <row r="41236" spans="1:5" x14ac:dyDescent="0.2">
      <c r="A41236">
        <v>1017.33</v>
      </c>
      <c r="B41236">
        <v>18.475000000000001</v>
      </c>
      <c r="C41236">
        <v>16.547000000000001</v>
      </c>
      <c r="D41236">
        <v>13.381</v>
      </c>
      <c r="E41236">
        <f t="shared" si="644"/>
        <v>16.134333333333334</v>
      </c>
    </row>
    <row r="41237" spans="1:5" x14ac:dyDescent="0.2">
      <c r="A41237">
        <v>1017.34</v>
      </c>
      <c r="B41237">
        <v>18.417000000000002</v>
      </c>
      <c r="C41237">
        <v>16.568000000000001</v>
      </c>
      <c r="D41237">
        <v>13.231999999999999</v>
      </c>
      <c r="E41237">
        <f t="shared" si="644"/>
        <v>16.072333333333333</v>
      </c>
    </row>
    <row r="41238" spans="1:5" x14ac:dyDescent="0.2">
      <c r="A41238">
        <v>1017.35</v>
      </c>
      <c r="B41238">
        <v>18.527000000000001</v>
      </c>
      <c r="C41238">
        <v>16.545000000000002</v>
      </c>
      <c r="D41238">
        <v>13.374000000000001</v>
      </c>
      <c r="E41238">
        <f t="shared" si="644"/>
        <v>16.148666666666667</v>
      </c>
    </row>
    <row r="41239" spans="1:5" x14ac:dyDescent="0.2">
      <c r="A41239">
        <v>1017.36</v>
      </c>
      <c r="B41239">
        <v>18.329000000000001</v>
      </c>
      <c r="C41239">
        <v>16.37</v>
      </c>
      <c r="D41239">
        <v>13.206</v>
      </c>
      <c r="E41239">
        <f t="shared" si="644"/>
        <v>15.968333333333334</v>
      </c>
    </row>
    <row r="41240" spans="1:5" x14ac:dyDescent="0.2">
      <c r="A41240">
        <v>1017.37</v>
      </c>
      <c r="B41240">
        <v>18.303000000000001</v>
      </c>
      <c r="C41240">
        <v>16.375</v>
      </c>
      <c r="D41240">
        <v>13.196999999999999</v>
      </c>
      <c r="E41240">
        <f t="shared" si="644"/>
        <v>15.958333333333334</v>
      </c>
    </row>
    <row r="41241" spans="1:5" x14ac:dyDescent="0.2">
      <c r="A41241">
        <v>1017.38</v>
      </c>
      <c r="B41241">
        <v>18.294</v>
      </c>
      <c r="C41241">
        <v>16.289000000000001</v>
      </c>
      <c r="D41241">
        <v>13.131</v>
      </c>
      <c r="E41241">
        <f t="shared" si="644"/>
        <v>15.904666666666666</v>
      </c>
    </row>
    <row r="41242" spans="1:5" x14ac:dyDescent="0.2">
      <c r="A41242">
        <v>1017.39</v>
      </c>
      <c r="B41242">
        <v>18.132999999999999</v>
      </c>
      <c r="C41242">
        <v>16.096</v>
      </c>
      <c r="D41242">
        <v>12.946999999999999</v>
      </c>
      <c r="E41242">
        <f t="shared" si="644"/>
        <v>15.725333333333333</v>
      </c>
    </row>
    <row r="41243" spans="1:5" x14ac:dyDescent="0.2">
      <c r="A41243">
        <v>1017.4</v>
      </c>
      <c r="B41243">
        <v>18.11</v>
      </c>
      <c r="C41243">
        <v>16.187999999999999</v>
      </c>
      <c r="D41243">
        <v>12.95</v>
      </c>
      <c r="E41243">
        <f t="shared" si="644"/>
        <v>15.749333333333334</v>
      </c>
    </row>
    <row r="41244" spans="1:5" x14ac:dyDescent="0.2">
      <c r="A41244">
        <v>1017.41</v>
      </c>
      <c r="B41244">
        <v>18.145</v>
      </c>
      <c r="C41244">
        <v>16.189</v>
      </c>
      <c r="D41244">
        <v>13.053000000000001</v>
      </c>
      <c r="E41244">
        <f t="shared" si="644"/>
        <v>15.795666666666667</v>
      </c>
    </row>
    <row r="41245" spans="1:5" x14ac:dyDescent="0.2">
      <c r="A41245">
        <v>1017.42</v>
      </c>
      <c r="B41245">
        <v>18.030999999999999</v>
      </c>
      <c r="C41245">
        <v>16.042999999999999</v>
      </c>
      <c r="D41245">
        <v>12.917999999999999</v>
      </c>
      <c r="E41245">
        <f t="shared" si="644"/>
        <v>15.664</v>
      </c>
    </row>
    <row r="41246" spans="1:5" x14ac:dyDescent="0.2">
      <c r="A41246">
        <v>1017.43</v>
      </c>
      <c r="B41246">
        <v>18.024000000000001</v>
      </c>
      <c r="C41246">
        <v>16.149000000000001</v>
      </c>
      <c r="D41246">
        <v>12.952</v>
      </c>
      <c r="E41246">
        <f t="shared" si="644"/>
        <v>15.708333333333334</v>
      </c>
    </row>
    <row r="41247" spans="1:5" x14ac:dyDescent="0.2">
      <c r="A41247">
        <v>1017.44</v>
      </c>
      <c r="B41247">
        <v>18.045000000000002</v>
      </c>
      <c r="C41247">
        <v>16.134</v>
      </c>
      <c r="D41247">
        <v>12.959</v>
      </c>
      <c r="E41247">
        <f t="shared" si="644"/>
        <v>15.712666666666669</v>
      </c>
    </row>
    <row r="41248" spans="1:5" x14ac:dyDescent="0.2">
      <c r="A41248">
        <v>1017.45</v>
      </c>
      <c r="B41248">
        <v>18.021999999999998</v>
      </c>
      <c r="C41248">
        <v>16.052</v>
      </c>
      <c r="D41248">
        <v>12.974</v>
      </c>
      <c r="E41248">
        <f t="shared" si="644"/>
        <v>15.682666666666668</v>
      </c>
    </row>
    <row r="41249" spans="1:5" x14ac:dyDescent="0.2">
      <c r="A41249">
        <v>1017.46</v>
      </c>
      <c r="B41249">
        <v>18.04</v>
      </c>
      <c r="C41249">
        <v>16.106000000000002</v>
      </c>
      <c r="D41249">
        <v>12.968</v>
      </c>
      <c r="E41249">
        <f t="shared" si="644"/>
        <v>15.704666666666668</v>
      </c>
    </row>
    <row r="41250" spans="1:5" x14ac:dyDescent="0.2">
      <c r="A41250">
        <v>1017.47</v>
      </c>
      <c r="B41250">
        <v>18.033000000000001</v>
      </c>
      <c r="C41250">
        <v>16.103000000000002</v>
      </c>
      <c r="D41250">
        <v>12.904</v>
      </c>
      <c r="E41250">
        <f t="shared" si="644"/>
        <v>15.680000000000001</v>
      </c>
    </row>
    <row r="41251" spans="1:5" x14ac:dyDescent="0.2">
      <c r="A41251">
        <v>1017.48</v>
      </c>
      <c r="B41251">
        <v>18.193000000000001</v>
      </c>
      <c r="C41251">
        <v>16.164999999999999</v>
      </c>
      <c r="D41251">
        <v>12.901</v>
      </c>
      <c r="E41251">
        <f t="shared" si="644"/>
        <v>15.753</v>
      </c>
    </row>
    <row r="41252" spans="1:5" x14ac:dyDescent="0.2">
      <c r="A41252">
        <v>1017.49</v>
      </c>
      <c r="B41252">
        <v>18.123000000000001</v>
      </c>
      <c r="C41252">
        <v>16.021999999999998</v>
      </c>
      <c r="D41252">
        <v>12.775</v>
      </c>
      <c r="E41252">
        <f t="shared" si="644"/>
        <v>15.639999999999999</v>
      </c>
    </row>
    <row r="41253" spans="1:5" x14ac:dyDescent="0.2">
      <c r="A41253">
        <v>1017.5</v>
      </c>
      <c r="B41253">
        <v>18.02</v>
      </c>
      <c r="C41253">
        <v>16.068999999999999</v>
      </c>
      <c r="D41253">
        <v>12.896000000000001</v>
      </c>
      <c r="E41253">
        <f t="shared" si="644"/>
        <v>15.661666666666667</v>
      </c>
    </row>
    <row r="41254" spans="1:5" x14ac:dyDescent="0.2">
      <c r="A41254">
        <v>1017.51</v>
      </c>
      <c r="B41254">
        <v>17.940000000000001</v>
      </c>
      <c r="C41254">
        <v>15.946</v>
      </c>
      <c r="D41254">
        <v>12.805</v>
      </c>
      <c r="E41254">
        <f t="shared" si="644"/>
        <v>15.563666666666668</v>
      </c>
    </row>
    <row r="41255" spans="1:5" x14ac:dyDescent="0.2">
      <c r="A41255">
        <v>1017.52</v>
      </c>
      <c r="B41255">
        <v>17.998000000000001</v>
      </c>
      <c r="C41255">
        <v>16.114000000000001</v>
      </c>
      <c r="D41255">
        <v>12.849</v>
      </c>
      <c r="E41255">
        <f t="shared" si="644"/>
        <v>15.653666666666666</v>
      </c>
    </row>
    <row r="41256" spans="1:5" x14ac:dyDescent="0.2">
      <c r="A41256">
        <v>1017.53</v>
      </c>
      <c r="B41256">
        <v>18.068999999999999</v>
      </c>
      <c r="C41256">
        <v>16.135000000000002</v>
      </c>
      <c r="D41256">
        <v>13.01</v>
      </c>
      <c r="E41256">
        <f t="shared" si="644"/>
        <v>15.738</v>
      </c>
    </row>
    <row r="41257" spans="1:5" x14ac:dyDescent="0.2">
      <c r="A41257">
        <v>1017.54</v>
      </c>
      <c r="B41257">
        <v>17.878</v>
      </c>
      <c r="C41257">
        <v>15.978999999999999</v>
      </c>
      <c r="D41257">
        <v>12.992000000000001</v>
      </c>
      <c r="E41257">
        <f t="shared" si="644"/>
        <v>15.616333333333335</v>
      </c>
    </row>
    <row r="41258" spans="1:5" x14ac:dyDescent="0.2">
      <c r="A41258">
        <v>1017.55</v>
      </c>
      <c r="B41258">
        <v>17.738</v>
      </c>
      <c r="C41258">
        <v>15.958</v>
      </c>
      <c r="D41258">
        <v>12.994</v>
      </c>
      <c r="E41258">
        <f t="shared" si="644"/>
        <v>15.563333333333333</v>
      </c>
    </row>
    <row r="41259" spans="1:5" x14ac:dyDescent="0.2">
      <c r="A41259">
        <v>1017.56</v>
      </c>
      <c r="B41259">
        <v>17.852</v>
      </c>
      <c r="C41259">
        <v>16.16</v>
      </c>
      <c r="D41259">
        <v>13.134</v>
      </c>
      <c r="E41259">
        <f t="shared" si="644"/>
        <v>15.715333333333334</v>
      </c>
    </row>
    <row r="41260" spans="1:5" x14ac:dyDescent="0.2">
      <c r="A41260">
        <v>1017.57</v>
      </c>
      <c r="B41260">
        <v>17.902000000000001</v>
      </c>
      <c r="C41260">
        <v>16.117000000000001</v>
      </c>
      <c r="D41260">
        <v>13.188000000000001</v>
      </c>
      <c r="E41260">
        <f t="shared" si="644"/>
        <v>15.735666666666669</v>
      </c>
    </row>
    <row r="41261" spans="1:5" x14ac:dyDescent="0.2">
      <c r="A41261">
        <v>1017.58</v>
      </c>
      <c r="B41261">
        <v>17.920999999999999</v>
      </c>
      <c r="C41261">
        <v>16.202000000000002</v>
      </c>
      <c r="D41261">
        <v>13.253</v>
      </c>
      <c r="E41261">
        <f t="shared" si="644"/>
        <v>15.792000000000002</v>
      </c>
    </row>
    <row r="41262" spans="1:5" x14ac:dyDescent="0.2">
      <c r="A41262">
        <v>1017.59</v>
      </c>
      <c r="B41262">
        <v>17.934000000000001</v>
      </c>
      <c r="C41262">
        <v>16.257999999999999</v>
      </c>
      <c r="D41262">
        <v>13.368</v>
      </c>
      <c r="E41262">
        <f t="shared" si="644"/>
        <v>15.853333333333333</v>
      </c>
    </row>
    <row r="41263" spans="1:5" x14ac:dyDescent="0.2">
      <c r="A41263">
        <v>1017.6</v>
      </c>
      <c r="B41263">
        <v>18.021000000000001</v>
      </c>
      <c r="C41263">
        <v>16.353000000000002</v>
      </c>
      <c r="D41263">
        <v>13.438000000000001</v>
      </c>
      <c r="E41263">
        <f t="shared" si="644"/>
        <v>15.937333333333335</v>
      </c>
    </row>
    <row r="41264" spans="1:5" x14ac:dyDescent="0.2">
      <c r="A41264">
        <v>1017.61</v>
      </c>
      <c r="B41264">
        <v>18.146000000000001</v>
      </c>
      <c r="C41264">
        <v>16.41</v>
      </c>
      <c r="D41264">
        <v>13.465</v>
      </c>
      <c r="E41264">
        <f t="shared" si="644"/>
        <v>16.007000000000001</v>
      </c>
    </row>
    <row r="41265" spans="1:5" x14ac:dyDescent="0.2">
      <c r="A41265">
        <v>1017.62</v>
      </c>
      <c r="B41265">
        <v>18.202999999999999</v>
      </c>
      <c r="C41265">
        <v>16.489999999999998</v>
      </c>
      <c r="D41265">
        <v>13.561999999999999</v>
      </c>
      <c r="E41265">
        <f t="shared" si="644"/>
        <v>16.084999999999997</v>
      </c>
    </row>
    <row r="41266" spans="1:5" x14ac:dyDescent="0.2">
      <c r="A41266">
        <v>1017.63</v>
      </c>
      <c r="B41266">
        <v>18.170000000000002</v>
      </c>
      <c r="C41266">
        <v>16.417999999999999</v>
      </c>
      <c r="D41266">
        <v>13.548</v>
      </c>
      <c r="E41266">
        <f t="shared" si="644"/>
        <v>16.045333333333335</v>
      </c>
    </row>
    <row r="41267" spans="1:5" x14ac:dyDescent="0.2">
      <c r="A41267">
        <v>1017.64</v>
      </c>
      <c r="B41267">
        <v>18.117999999999999</v>
      </c>
      <c r="C41267">
        <v>16.428000000000001</v>
      </c>
      <c r="D41267">
        <v>13.538</v>
      </c>
      <c r="E41267">
        <f t="shared" si="644"/>
        <v>16.028000000000002</v>
      </c>
    </row>
    <row r="41268" spans="1:5" x14ac:dyDescent="0.2">
      <c r="A41268">
        <v>1017.65</v>
      </c>
      <c r="B41268">
        <v>18.140999999999998</v>
      </c>
      <c r="C41268">
        <v>16.355</v>
      </c>
      <c r="D41268">
        <v>13.457000000000001</v>
      </c>
      <c r="E41268">
        <f t="shared" si="644"/>
        <v>15.984333333333332</v>
      </c>
    </row>
    <row r="41269" spans="1:5" x14ac:dyDescent="0.2">
      <c r="A41269">
        <v>1017.66</v>
      </c>
      <c r="B41269">
        <v>18.039000000000001</v>
      </c>
      <c r="C41269">
        <v>16.263000000000002</v>
      </c>
      <c r="D41269">
        <v>13.266</v>
      </c>
      <c r="E41269">
        <f t="shared" si="644"/>
        <v>15.856000000000002</v>
      </c>
    </row>
    <row r="41270" spans="1:5" x14ac:dyDescent="0.2">
      <c r="A41270">
        <v>1017.67</v>
      </c>
      <c r="B41270">
        <v>18.003</v>
      </c>
      <c r="C41270">
        <v>16.297999999999998</v>
      </c>
      <c r="D41270">
        <v>13.372</v>
      </c>
      <c r="E41270">
        <f t="shared" si="644"/>
        <v>15.891</v>
      </c>
    </row>
    <row r="41271" spans="1:5" x14ac:dyDescent="0.2">
      <c r="A41271">
        <v>1017.68</v>
      </c>
      <c r="B41271">
        <v>18.026</v>
      </c>
      <c r="C41271">
        <v>16.271000000000001</v>
      </c>
      <c r="D41271">
        <v>13.327</v>
      </c>
      <c r="E41271">
        <f t="shared" si="644"/>
        <v>15.874666666666664</v>
      </c>
    </row>
    <row r="41272" spans="1:5" x14ac:dyDescent="0.2">
      <c r="A41272">
        <v>1017.69</v>
      </c>
      <c r="B41272">
        <v>17.97</v>
      </c>
      <c r="C41272">
        <v>16.146999999999998</v>
      </c>
      <c r="D41272">
        <v>13.198</v>
      </c>
      <c r="E41272">
        <f t="shared" si="644"/>
        <v>15.771666666666667</v>
      </c>
    </row>
    <row r="41273" spans="1:5" x14ac:dyDescent="0.2">
      <c r="A41273">
        <v>1017.7</v>
      </c>
      <c r="B41273">
        <v>17.989000000000001</v>
      </c>
      <c r="C41273">
        <v>16.186</v>
      </c>
      <c r="D41273">
        <v>13.244999999999999</v>
      </c>
      <c r="E41273">
        <f t="shared" si="644"/>
        <v>15.806666666666665</v>
      </c>
    </row>
    <row r="41274" spans="1:5" x14ac:dyDescent="0.2">
      <c r="A41274">
        <v>1017.71</v>
      </c>
      <c r="B41274">
        <v>17.905999999999999</v>
      </c>
      <c r="C41274">
        <v>16.052</v>
      </c>
      <c r="D41274">
        <v>13.162000000000001</v>
      </c>
      <c r="E41274">
        <f t="shared" si="644"/>
        <v>15.706666666666665</v>
      </c>
    </row>
    <row r="41275" spans="1:5" x14ac:dyDescent="0.2">
      <c r="A41275">
        <v>1017.72</v>
      </c>
      <c r="B41275">
        <v>17.742999999999999</v>
      </c>
      <c r="C41275">
        <v>15.935</v>
      </c>
      <c r="D41275">
        <v>13.106999999999999</v>
      </c>
      <c r="E41275">
        <f t="shared" si="644"/>
        <v>15.594999999999999</v>
      </c>
    </row>
    <row r="41276" spans="1:5" x14ac:dyDescent="0.2">
      <c r="A41276">
        <v>1017.73</v>
      </c>
      <c r="B41276">
        <v>17.597000000000001</v>
      </c>
      <c r="C41276">
        <v>15.794</v>
      </c>
      <c r="D41276">
        <v>12.981999999999999</v>
      </c>
      <c r="E41276">
        <f t="shared" si="644"/>
        <v>15.457666666666668</v>
      </c>
    </row>
    <row r="41277" spans="1:5" x14ac:dyDescent="0.2">
      <c r="A41277">
        <v>1017.74</v>
      </c>
      <c r="B41277">
        <v>17.486999999999998</v>
      </c>
      <c r="C41277">
        <v>15.749000000000001</v>
      </c>
      <c r="D41277">
        <v>12.842000000000001</v>
      </c>
      <c r="E41277">
        <f t="shared" si="644"/>
        <v>15.359333333333332</v>
      </c>
    </row>
    <row r="41278" spans="1:5" x14ac:dyDescent="0.2">
      <c r="A41278">
        <v>1017.75</v>
      </c>
      <c r="B41278">
        <v>17.440000000000001</v>
      </c>
      <c r="C41278">
        <v>15.734999999999999</v>
      </c>
      <c r="D41278">
        <v>12.753</v>
      </c>
      <c r="E41278">
        <f t="shared" si="644"/>
        <v>15.309333333333333</v>
      </c>
    </row>
    <row r="41279" spans="1:5" x14ac:dyDescent="0.2">
      <c r="A41279">
        <v>1017.76</v>
      </c>
      <c r="B41279">
        <v>17.565000000000001</v>
      </c>
      <c r="C41279">
        <v>15.922000000000001</v>
      </c>
      <c r="D41279">
        <v>12.855</v>
      </c>
      <c r="E41279">
        <f t="shared" si="644"/>
        <v>15.447333333333333</v>
      </c>
    </row>
    <row r="41280" spans="1:5" x14ac:dyDescent="0.2">
      <c r="A41280">
        <v>1017.77</v>
      </c>
      <c r="B41280">
        <v>17.754000000000001</v>
      </c>
      <c r="C41280">
        <v>16.033000000000001</v>
      </c>
      <c r="D41280">
        <v>12.987</v>
      </c>
      <c r="E41280">
        <f t="shared" si="644"/>
        <v>15.591333333333337</v>
      </c>
    </row>
    <row r="41281" spans="1:5" x14ac:dyDescent="0.2">
      <c r="A41281">
        <v>1017.78</v>
      </c>
      <c r="B41281">
        <v>17.856000000000002</v>
      </c>
      <c r="C41281">
        <v>16.09</v>
      </c>
      <c r="D41281">
        <v>13.14</v>
      </c>
      <c r="E41281">
        <f t="shared" si="644"/>
        <v>15.695333333333332</v>
      </c>
    </row>
    <row r="41282" spans="1:5" x14ac:dyDescent="0.2">
      <c r="A41282">
        <v>1017.79</v>
      </c>
      <c r="B41282">
        <v>17.747</v>
      </c>
      <c r="C41282">
        <v>15.971</v>
      </c>
      <c r="D41282">
        <v>13.01</v>
      </c>
      <c r="E41282">
        <f t="shared" si="644"/>
        <v>15.576000000000001</v>
      </c>
    </row>
    <row r="41283" spans="1:5" x14ac:dyDescent="0.2">
      <c r="A41283">
        <v>1017.8</v>
      </c>
      <c r="B41283">
        <v>17.748999999999999</v>
      </c>
      <c r="C41283">
        <v>15.94</v>
      </c>
      <c r="D41283">
        <v>13.002000000000001</v>
      </c>
      <c r="E41283">
        <f t="shared" ref="E41283:E41346" si="645">(SUM($B41283:$D41283))/3</f>
        <v>15.563666666666668</v>
      </c>
    </row>
    <row r="41284" spans="1:5" x14ac:dyDescent="0.2">
      <c r="A41284">
        <v>1017.81</v>
      </c>
      <c r="B41284">
        <v>17.683</v>
      </c>
      <c r="C41284">
        <v>15.875</v>
      </c>
      <c r="D41284">
        <v>12.856</v>
      </c>
      <c r="E41284">
        <f t="shared" si="645"/>
        <v>15.471333333333334</v>
      </c>
    </row>
    <row r="41285" spans="1:5" x14ac:dyDescent="0.2">
      <c r="A41285">
        <v>1017.82</v>
      </c>
      <c r="B41285">
        <v>17.568000000000001</v>
      </c>
      <c r="C41285">
        <v>15.695</v>
      </c>
      <c r="D41285">
        <v>12.778</v>
      </c>
      <c r="E41285">
        <f t="shared" si="645"/>
        <v>15.347000000000001</v>
      </c>
    </row>
    <row r="41286" spans="1:5" x14ac:dyDescent="0.2">
      <c r="A41286">
        <v>1017.83</v>
      </c>
      <c r="B41286">
        <v>17.513000000000002</v>
      </c>
      <c r="C41286">
        <v>15.76</v>
      </c>
      <c r="D41286">
        <v>12.680999999999999</v>
      </c>
      <c r="E41286">
        <f t="shared" si="645"/>
        <v>15.318</v>
      </c>
    </row>
    <row r="41287" spans="1:5" x14ac:dyDescent="0.2">
      <c r="A41287">
        <v>1017.84</v>
      </c>
      <c r="B41287">
        <v>17.423999999999999</v>
      </c>
      <c r="C41287">
        <v>15.457000000000001</v>
      </c>
      <c r="D41287">
        <v>12.506</v>
      </c>
      <c r="E41287">
        <f t="shared" si="645"/>
        <v>15.129</v>
      </c>
    </row>
    <row r="41288" spans="1:5" x14ac:dyDescent="0.2">
      <c r="A41288">
        <v>1017.85</v>
      </c>
      <c r="B41288">
        <v>17.030999999999999</v>
      </c>
      <c r="C41288">
        <v>15.096</v>
      </c>
      <c r="D41288">
        <v>12.212999999999999</v>
      </c>
      <c r="E41288">
        <f t="shared" si="645"/>
        <v>14.78</v>
      </c>
    </row>
    <row r="41289" spans="1:5" x14ac:dyDescent="0.2">
      <c r="A41289">
        <v>1017.86</v>
      </c>
      <c r="B41289">
        <v>16.856000000000002</v>
      </c>
      <c r="C41289">
        <v>15.208</v>
      </c>
      <c r="D41289">
        <v>12.146000000000001</v>
      </c>
      <c r="E41289">
        <f t="shared" si="645"/>
        <v>14.736666666666666</v>
      </c>
    </row>
    <row r="41290" spans="1:5" x14ac:dyDescent="0.2">
      <c r="A41290">
        <v>1017.87</v>
      </c>
      <c r="B41290">
        <v>17.161999999999999</v>
      </c>
      <c r="C41290">
        <v>15.41</v>
      </c>
      <c r="D41290">
        <v>12.332000000000001</v>
      </c>
      <c r="E41290">
        <f t="shared" si="645"/>
        <v>14.968000000000002</v>
      </c>
    </row>
    <row r="41291" spans="1:5" x14ac:dyDescent="0.2">
      <c r="A41291">
        <v>1017.88</v>
      </c>
      <c r="B41291">
        <v>17.227</v>
      </c>
      <c r="C41291">
        <v>15.28</v>
      </c>
      <c r="D41291">
        <v>12.218999999999999</v>
      </c>
      <c r="E41291">
        <f t="shared" si="645"/>
        <v>14.908666666666667</v>
      </c>
    </row>
    <row r="41292" spans="1:5" x14ac:dyDescent="0.2">
      <c r="A41292">
        <v>1017.89</v>
      </c>
      <c r="B41292">
        <v>17.164000000000001</v>
      </c>
      <c r="C41292">
        <v>15.244</v>
      </c>
      <c r="D41292">
        <v>12.183999999999999</v>
      </c>
      <c r="E41292">
        <f t="shared" si="645"/>
        <v>14.863999999999999</v>
      </c>
    </row>
    <row r="41293" spans="1:5" x14ac:dyDescent="0.2">
      <c r="A41293">
        <v>1017.9</v>
      </c>
      <c r="B41293">
        <v>17.036999999999999</v>
      </c>
      <c r="C41293">
        <v>14.923</v>
      </c>
      <c r="D41293">
        <v>11.96</v>
      </c>
      <c r="E41293">
        <f t="shared" si="645"/>
        <v>14.64</v>
      </c>
    </row>
    <row r="41294" spans="1:5" x14ac:dyDescent="0.2">
      <c r="A41294">
        <v>1017.91</v>
      </c>
      <c r="B41294">
        <v>17.03</v>
      </c>
      <c r="C41294">
        <v>15</v>
      </c>
      <c r="D41294">
        <v>11.871</v>
      </c>
      <c r="E41294">
        <f t="shared" si="645"/>
        <v>14.633666666666668</v>
      </c>
    </row>
    <row r="41295" spans="1:5" x14ac:dyDescent="0.2">
      <c r="A41295">
        <v>1017.92</v>
      </c>
      <c r="B41295">
        <v>17.238</v>
      </c>
      <c r="C41295">
        <v>15.17</v>
      </c>
      <c r="D41295">
        <v>11.993</v>
      </c>
      <c r="E41295">
        <f t="shared" si="645"/>
        <v>14.800333333333334</v>
      </c>
    </row>
    <row r="41296" spans="1:5" x14ac:dyDescent="0.2">
      <c r="A41296">
        <v>1017.93</v>
      </c>
      <c r="B41296">
        <v>17.314</v>
      </c>
      <c r="C41296">
        <v>15.244999999999999</v>
      </c>
      <c r="D41296">
        <v>12.159000000000001</v>
      </c>
      <c r="E41296">
        <f t="shared" si="645"/>
        <v>14.905999999999999</v>
      </c>
    </row>
    <row r="41297" spans="1:5" x14ac:dyDescent="0.2">
      <c r="A41297">
        <v>1017.94</v>
      </c>
      <c r="B41297">
        <v>17.329999999999998</v>
      </c>
      <c r="C41297">
        <v>15.247999999999999</v>
      </c>
      <c r="D41297">
        <v>12.098000000000001</v>
      </c>
      <c r="E41297">
        <f t="shared" si="645"/>
        <v>14.891999999999998</v>
      </c>
    </row>
    <row r="41298" spans="1:5" x14ac:dyDescent="0.2">
      <c r="A41298">
        <v>1017.95</v>
      </c>
      <c r="B41298">
        <v>17.556000000000001</v>
      </c>
      <c r="C41298">
        <v>15.412000000000001</v>
      </c>
      <c r="D41298">
        <v>12.159000000000001</v>
      </c>
      <c r="E41298">
        <f t="shared" si="645"/>
        <v>15.042333333333334</v>
      </c>
    </row>
    <row r="41299" spans="1:5" x14ac:dyDescent="0.2">
      <c r="A41299">
        <v>1017.96</v>
      </c>
      <c r="B41299">
        <v>17.777999999999999</v>
      </c>
      <c r="C41299">
        <v>15.585000000000001</v>
      </c>
      <c r="D41299">
        <v>12.247</v>
      </c>
      <c r="E41299">
        <f t="shared" si="645"/>
        <v>15.203333333333333</v>
      </c>
    </row>
    <row r="41300" spans="1:5" x14ac:dyDescent="0.2">
      <c r="A41300">
        <v>1017.97</v>
      </c>
      <c r="B41300">
        <v>17.792999999999999</v>
      </c>
      <c r="C41300">
        <v>15.664</v>
      </c>
      <c r="D41300">
        <v>12.321</v>
      </c>
      <c r="E41300">
        <f t="shared" si="645"/>
        <v>15.259333333333332</v>
      </c>
    </row>
    <row r="41301" spans="1:5" x14ac:dyDescent="0.2">
      <c r="A41301">
        <v>1017.98</v>
      </c>
      <c r="B41301">
        <v>17.878</v>
      </c>
      <c r="C41301">
        <v>15.827999999999999</v>
      </c>
      <c r="D41301">
        <v>12.593</v>
      </c>
      <c r="E41301">
        <f t="shared" si="645"/>
        <v>15.433000000000002</v>
      </c>
    </row>
    <row r="41302" spans="1:5" x14ac:dyDescent="0.2">
      <c r="A41302">
        <v>1017.99</v>
      </c>
      <c r="B41302">
        <v>18.021000000000001</v>
      </c>
      <c r="C41302">
        <v>15.95</v>
      </c>
      <c r="D41302">
        <v>12.673</v>
      </c>
      <c r="E41302">
        <f t="shared" si="645"/>
        <v>15.548000000000002</v>
      </c>
    </row>
    <row r="41303" spans="1:5" x14ac:dyDescent="0.2">
      <c r="A41303">
        <v>1018</v>
      </c>
      <c r="B41303">
        <v>17.963999999999999</v>
      </c>
      <c r="C41303">
        <v>15.909000000000001</v>
      </c>
      <c r="D41303">
        <v>12.662000000000001</v>
      </c>
      <c r="E41303">
        <f t="shared" si="645"/>
        <v>15.511666666666665</v>
      </c>
    </row>
    <row r="41304" spans="1:5" x14ac:dyDescent="0.2">
      <c r="A41304">
        <v>1018.01</v>
      </c>
      <c r="B41304">
        <v>17.867999999999999</v>
      </c>
      <c r="C41304">
        <v>15.941000000000001</v>
      </c>
      <c r="D41304">
        <v>12.585000000000001</v>
      </c>
      <c r="E41304">
        <f t="shared" si="645"/>
        <v>15.464666666666666</v>
      </c>
    </row>
    <row r="41305" spans="1:5" x14ac:dyDescent="0.2">
      <c r="A41305">
        <v>1018.02</v>
      </c>
      <c r="B41305">
        <v>17.884</v>
      </c>
      <c r="C41305">
        <v>16.004999999999999</v>
      </c>
      <c r="D41305">
        <v>12.694000000000001</v>
      </c>
      <c r="E41305">
        <f t="shared" si="645"/>
        <v>15.527666666666667</v>
      </c>
    </row>
    <row r="41306" spans="1:5" x14ac:dyDescent="0.2">
      <c r="A41306">
        <v>1018.03</v>
      </c>
      <c r="B41306">
        <v>18.030999999999999</v>
      </c>
      <c r="C41306">
        <v>16.25</v>
      </c>
      <c r="D41306">
        <v>12.831</v>
      </c>
      <c r="E41306">
        <f t="shared" si="645"/>
        <v>15.703999999999999</v>
      </c>
    </row>
    <row r="41307" spans="1:5" x14ac:dyDescent="0.2">
      <c r="A41307">
        <v>1018.04</v>
      </c>
      <c r="B41307">
        <v>18.021999999999998</v>
      </c>
      <c r="C41307">
        <v>16.067</v>
      </c>
      <c r="D41307">
        <v>12.925000000000001</v>
      </c>
      <c r="E41307">
        <f t="shared" si="645"/>
        <v>15.671333333333331</v>
      </c>
    </row>
    <row r="41308" spans="1:5" x14ac:dyDescent="0.2">
      <c r="A41308">
        <v>1018.05</v>
      </c>
      <c r="B41308">
        <v>17.8</v>
      </c>
      <c r="C41308">
        <v>15.996</v>
      </c>
      <c r="D41308">
        <v>12.933999999999999</v>
      </c>
      <c r="E41308">
        <f t="shared" si="645"/>
        <v>15.576666666666666</v>
      </c>
    </row>
    <row r="41309" spans="1:5" x14ac:dyDescent="0.2">
      <c r="A41309">
        <v>1018.06</v>
      </c>
      <c r="B41309">
        <v>17.744</v>
      </c>
      <c r="C41309">
        <v>15.926</v>
      </c>
      <c r="D41309">
        <v>12.824999999999999</v>
      </c>
      <c r="E41309">
        <f t="shared" si="645"/>
        <v>15.498333333333335</v>
      </c>
    </row>
    <row r="41310" spans="1:5" x14ac:dyDescent="0.2">
      <c r="A41310">
        <v>1018.07</v>
      </c>
      <c r="B41310">
        <v>17.635999999999999</v>
      </c>
      <c r="C41310">
        <v>15.816000000000001</v>
      </c>
      <c r="D41310">
        <v>12.737</v>
      </c>
      <c r="E41310">
        <f t="shared" si="645"/>
        <v>15.396333333333333</v>
      </c>
    </row>
    <row r="41311" spans="1:5" x14ac:dyDescent="0.2">
      <c r="A41311">
        <v>1018.08</v>
      </c>
      <c r="B41311">
        <v>17.611999999999998</v>
      </c>
      <c r="C41311">
        <v>15.904999999999999</v>
      </c>
      <c r="D41311">
        <v>12.768000000000001</v>
      </c>
      <c r="E41311">
        <f t="shared" si="645"/>
        <v>15.428333333333333</v>
      </c>
    </row>
    <row r="41312" spans="1:5" x14ac:dyDescent="0.2">
      <c r="A41312">
        <v>1018.09</v>
      </c>
      <c r="B41312">
        <v>17.898</v>
      </c>
      <c r="C41312">
        <v>16.245000000000001</v>
      </c>
      <c r="D41312">
        <v>12.962</v>
      </c>
      <c r="E41312">
        <f t="shared" si="645"/>
        <v>15.701666666666668</v>
      </c>
    </row>
    <row r="41313" spans="1:5" x14ac:dyDescent="0.2">
      <c r="A41313">
        <v>1018.1</v>
      </c>
      <c r="B41313">
        <v>18.123999999999999</v>
      </c>
      <c r="C41313">
        <v>16.245999999999999</v>
      </c>
      <c r="D41313">
        <v>13.103999999999999</v>
      </c>
      <c r="E41313">
        <f t="shared" si="645"/>
        <v>15.824666666666666</v>
      </c>
    </row>
    <row r="41314" spans="1:5" x14ac:dyDescent="0.2">
      <c r="A41314">
        <v>1018.11</v>
      </c>
      <c r="B41314">
        <v>17.916</v>
      </c>
      <c r="C41314">
        <v>16.036999999999999</v>
      </c>
      <c r="D41314">
        <v>12.981</v>
      </c>
      <c r="E41314">
        <f t="shared" si="645"/>
        <v>15.644666666666668</v>
      </c>
    </row>
    <row r="41315" spans="1:5" x14ac:dyDescent="0.2">
      <c r="A41315">
        <v>1018.12</v>
      </c>
      <c r="B41315">
        <v>17.782</v>
      </c>
      <c r="C41315">
        <v>15.967000000000001</v>
      </c>
      <c r="D41315">
        <v>12.888</v>
      </c>
      <c r="E41315">
        <f t="shared" si="645"/>
        <v>15.545666666666667</v>
      </c>
    </row>
    <row r="41316" spans="1:5" x14ac:dyDescent="0.2">
      <c r="A41316">
        <v>1018.13</v>
      </c>
      <c r="B41316">
        <v>17.805</v>
      </c>
      <c r="C41316">
        <v>16.056999999999999</v>
      </c>
      <c r="D41316">
        <v>12.96</v>
      </c>
      <c r="E41316">
        <f t="shared" si="645"/>
        <v>15.607333333333331</v>
      </c>
    </row>
    <row r="41317" spans="1:5" x14ac:dyDescent="0.2">
      <c r="A41317">
        <v>1018.14</v>
      </c>
      <c r="B41317">
        <v>17.844000000000001</v>
      </c>
      <c r="C41317">
        <v>16.071000000000002</v>
      </c>
      <c r="D41317">
        <v>12.898</v>
      </c>
      <c r="E41317">
        <f t="shared" si="645"/>
        <v>15.604333333333335</v>
      </c>
    </row>
    <row r="41318" spans="1:5" x14ac:dyDescent="0.2">
      <c r="A41318">
        <v>1018.15</v>
      </c>
      <c r="B41318">
        <v>18.024999999999999</v>
      </c>
      <c r="C41318">
        <v>16.266999999999999</v>
      </c>
      <c r="D41318">
        <v>13.131</v>
      </c>
      <c r="E41318">
        <f t="shared" si="645"/>
        <v>15.807666666666668</v>
      </c>
    </row>
    <row r="41319" spans="1:5" x14ac:dyDescent="0.2">
      <c r="A41319">
        <v>1018.16</v>
      </c>
      <c r="B41319">
        <v>18.001999999999999</v>
      </c>
      <c r="C41319">
        <v>16.181000000000001</v>
      </c>
      <c r="D41319">
        <v>13.223000000000001</v>
      </c>
      <c r="E41319">
        <f t="shared" si="645"/>
        <v>15.802</v>
      </c>
    </row>
    <row r="41320" spans="1:5" x14ac:dyDescent="0.2">
      <c r="A41320">
        <v>1018.17</v>
      </c>
      <c r="B41320">
        <v>17.943999999999999</v>
      </c>
      <c r="C41320">
        <v>16.335000000000001</v>
      </c>
      <c r="D41320">
        <v>13.192</v>
      </c>
      <c r="E41320">
        <f t="shared" si="645"/>
        <v>15.823666666666666</v>
      </c>
    </row>
    <row r="41321" spans="1:5" x14ac:dyDescent="0.2">
      <c r="A41321">
        <v>1018.18</v>
      </c>
      <c r="B41321">
        <v>18.004000000000001</v>
      </c>
      <c r="C41321">
        <v>16.167999999999999</v>
      </c>
      <c r="D41321">
        <v>13.301</v>
      </c>
      <c r="E41321">
        <f t="shared" si="645"/>
        <v>15.824333333333334</v>
      </c>
    </row>
    <row r="41322" spans="1:5" x14ac:dyDescent="0.2">
      <c r="A41322">
        <v>1018.19</v>
      </c>
      <c r="B41322">
        <v>17.693000000000001</v>
      </c>
      <c r="C41322">
        <v>15.856999999999999</v>
      </c>
      <c r="D41322">
        <v>13.05</v>
      </c>
      <c r="E41322">
        <f t="shared" si="645"/>
        <v>15.533333333333331</v>
      </c>
    </row>
    <row r="41323" spans="1:5" x14ac:dyDescent="0.2">
      <c r="A41323">
        <v>1018.2</v>
      </c>
      <c r="B41323">
        <v>17.431999999999999</v>
      </c>
      <c r="C41323">
        <v>15.807</v>
      </c>
      <c r="D41323">
        <v>12.917999999999999</v>
      </c>
      <c r="E41323">
        <f t="shared" si="645"/>
        <v>15.385666666666665</v>
      </c>
    </row>
    <row r="41324" spans="1:5" x14ac:dyDescent="0.2">
      <c r="A41324">
        <v>1018.21</v>
      </c>
      <c r="B41324">
        <v>17.515999999999998</v>
      </c>
      <c r="C41324">
        <v>15.901</v>
      </c>
      <c r="D41324">
        <v>13.064</v>
      </c>
      <c r="E41324">
        <f t="shared" si="645"/>
        <v>15.493666666666668</v>
      </c>
    </row>
    <row r="41325" spans="1:5" x14ac:dyDescent="0.2">
      <c r="A41325">
        <v>1018.22</v>
      </c>
      <c r="B41325">
        <v>17.498999999999999</v>
      </c>
      <c r="C41325">
        <v>15.881</v>
      </c>
      <c r="D41325">
        <v>13.02</v>
      </c>
      <c r="E41325">
        <f t="shared" si="645"/>
        <v>15.466666666666663</v>
      </c>
    </row>
    <row r="41326" spans="1:5" x14ac:dyDescent="0.2">
      <c r="A41326">
        <v>1018.23</v>
      </c>
      <c r="B41326">
        <v>17.672999999999998</v>
      </c>
      <c r="C41326">
        <v>16.184999999999999</v>
      </c>
      <c r="D41326">
        <v>13.122</v>
      </c>
      <c r="E41326">
        <f t="shared" si="645"/>
        <v>15.659999999999998</v>
      </c>
    </row>
    <row r="41327" spans="1:5" x14ac:dyDescent="0.2">
      <c r="A41327">
        <v>1018.24</v>
      </c>
      <c r="B41327">
        <v>18.106999999999999</v>
      </c>
      <c r="C41327">
        <v>16.427</v>
      </c>
      <c r="D41327">
        <v>13.458</v>
      </c>
      <c r="E41327">
        <f t="shared" si="645"/>
        <v>15.997333333333332</v>
      </c>
    </row>
    <row r="41328" spans="1:5" x14ac:dyDescent="0.2">
      <c r="A41328">
        <v>1018.25</v>
      </c>
      <c r="B41328">
        <v>18.076000000000001</v>
      </c>
      <c r="C41328">
        <v>16.309999999999999</v>
      </c>
      <c r="D41328">
        <v>13.476000000000001</v>
      </c>
      <c r="E41328">
        <f t="shared" si="645"/>
        <v>15.953999999999999</v>
      </c>
    </row>
    <row r="41329" spans="1:5" x14ac:dyDescent="0.2">
      <c r="A41329">
        <v>1018.26</v>
      </c>
      <c r="B41329">
        <v>17.882999999999999</v>
      </c>
      <c r="C41329">
        <v>16.152999999999999</v>
      </c>
      <c r="D41329">
        <v>13.353999999999999</v>
      </c>
      <c r="E41329">
        <f t="shared" si="645"/>
        <v>15.796666666666667</v>
      </c>
    </row>
    <row r="41330" spans="1:5" x14ac:dyDescent="0.2">
      <c r="A41330">
        <v>1018.27</v>
      </c>
      <c r="B41330">
        <v>17.933</v>
      </c>
      <c r="C41330">
        <v>16.312999999999999</v>
      </c>
      <c r="D41330">
        <v>13.321</v>
      </c>
      <c r="E41330">
        <f t="shared" si="645"/>
        <v>15.855666666666664</v>
      </c>
    </row>
    <row r="41331" spans="1:5" x14ac:dyDescent="0.2">
      <c r="A41331">
        <v>1018.28</v>
      </c>
      <c r="B41331">
        <v>18.193999999999999</v>
      </c>
      <c r="C41331">
        <v>16.486999999999998</v>
      </c>
      <c r="D41331">
        <v>13.491</v>
      </c>
      <c r="E41331">
        <f t="shared" si="645"/>
        <v>16.057333333333332</v>
      </c>
    </row>
    <row r="41332" spans="1:5" x14ac:dyDescent="0.2">
      <c r="A41332">
        <v>1018.29</v>
      </c>
      <c r="B41332">
        <v>18.137</v>
      </c>
      <c r="C41332">
        <v>16.405999999999999</v>
      </c>
      <c r="D41332">
        <v>13.432</v>
      </c>
      <c r="E41332">
        <f t="shared" si="645"/>
        <v>15.991666666666667</v>
      </c>
    </row>
    <row r="41333" spans="1:5" x14ac:dyDescent="0.2">
      <c r="A41333">
        <v>1018.3</v>
      </c>
      <c r="B41333">
        <v>18.295999999999999</v>
      </c>
      <c r="C41333">
        <v>16.620999999999999</v>
      </c>
      <c r="D41333">
        <v>13.513</v>
      </c>
      <c r="E41333">
        <f t="shared" si="645"/>
        <v>16.143333333333334</v>
      </c>
    </row>
    <row r="41334" spans="1:5" x14ac:dyDescent="0.2">
      <c r="A41334">
        <v>1018.31</v>
      </c>
      <c r="B41334">
        <v>18.254999999999999</v>
      </c>
      <c r="C41334">
        <v>16.428000000000001</v>
      </c>
      <c r="D41334">
        <v>13.478</v>
      </c>
      <c r="E41334">
        <f t="shared" si="645"/>
        <v>16.053666666666668</v>
      </c>
    </row>
    <row r="41335" spans="1:5" x14ac:dyDescent="0.2">
      <c r="A41335">
        <v>1018.32</v>
      </c>
      <c r="B41335">
        <v>18.189</v>
      </c>
      <c r="C41335">
        <v>16.475999999999999</v>
      </c>
      <c r="D41335">
        <v>13.561999999999999</v>
      </c>
      <c r="E41335">
        <f t="shared" si="645"/>
        <v>16.075666666666667</v>
      </c>
    </row>
    <row r="41336" spans="1:5" x14ac:dyDescent="0.2">
      <c r="A41336">
        <v>1018.33</v>
      </c>
      <c r="B41336">
        <v>18.175999999999998</v>
      </c>
      <c r="C41336">
        <v>16.457999999999998</v>
      </c>
      <c r="D41336">
        <v>13.565</v>
      </c>
      <c r="E41336">
        <f t="shared" si="645"/>
        <v>16.066333333333333</v>
      </c>
    </row>
    <row r="41337" spans="1:5" x14ac:dyDescent="0.2">
      <c r="A41337">
        <v>1018.34</v>
      </c>
      <c r="B41337">
        <v>18.202999999999999</v>
      </c>
      <c r="C41337">
        <v>16.521000000000001</v>
      </c>
      <c r="D41337">
        <v>13.531000000000001</v>
      </c>
      <c r="E41337">
        <f t="shared" si="645"/>
        <v>16.085000000000001</v>
      </c>
    </row>
    <row r="41338" spans="1:5" x14ac:dyDescent="0.2">
      <c r="A41338">
        <v>1018.35</v>
      </c>
      <c r="B41338">
        <v>18.32</v>
      </c>
      <c r="C41338">
        <v>16.611999999999998</v>
      </c>
      <c r="D41338">
        <v>13.648999999999999</v>
      </c>
      <c r="E41338">
        <f t="shared" si="645"/>
        <v>16.193666666666669</v>
      </c>
    </row>
    <row r="41339" spans="1:5" x14ac:dyDescent="0.2">
      <c r="A41339">
        <v>1018.36</v>
      </c>
      <c r="B41339">
        <v>18.373000000000001</v>
      </c>
      <c r="C41339">
        <v>16.625</v>
      </c>
      <c r="D41339">
        <v>13.612</v>
      </c>
      <c r="E41339">
        <f t="shared" si="645"/>
        <v>16.203333333333337</v>
      </c>
    </row>
    <row r="41340" spans="1:5" x14ac:dyDescent="0.2">
      <c r="A41340">
        <v>1018.37</v>
      </c>
      <c r="B41340">
        <v>18.393999999999998</v>
      </c>
      <c r="C41340">
        <v>16.658999999999999</v>
      </c>
      <c r="D41340">
        <v>13.615</v>
      </c>
      <c r="E41340">
        <f t="shared" si="645"/>
        <v>16.222666666666665</v>
      </c>
    </row>
    <row r="41341" spans="1:5" x14ac:dyDescent="0.2">
      <c r="A41341">
        <v>1018.38</v>
      </c>
      <c r="B41341">
        <v>18.518999999999998</v>
      </c>
      <c r="C41341">
        <v>16.818999999999999</v>
      </c>
      <c r="D41341">
        <v>13.772</v>
      </c>
      <c r="E41341">
        <f t="shared" si="645"/>
        <v>16.369999999999997</v>
      </c>
    </row>
    <row r="41342" spans="1:5" x14ac:dyDescent="0.2">
      <c r="A41342">
        <v>1018.39</v>
      </c>
      <c r="B41342">
        <v>18.471</v>
      </c>
      <c r="C41342">
        <v>16.646000000000001</v>
      </c>
      <c r="D41342">
        <v>13.685</v>
      </c>
      <c r="E41342">
        <f t="shared" si="645"/>
        <v>16.267333333333337</v>
      </c>
    </row>
    <row r="41343" spans="1:5" x14ac:dyDescent="0.2">
      <c r="A41343">
        <v>1018.4</v>
      </c>
      <c r="B41343">
        <v>18.478000000000002</v>
      </c>
      <c r="C41343">
        <v>16.734000000000002</v>
      </c>
      <c r="D41343">
        <v>13.651</v>
      </c>
      <c r="E41343">
        <f t="shared" si="645"/>
        <v>16.287666666666667</v>
      </c>
    </row>
    <row r="41344" spans="1:5" x14ac:dyDescent="0.2">
      <c r="A41344">
        <v>1018.41</v>
      </c>
      <c r="B41344">
        <v>18.55</v>
      </c>
      <c r="C41344">
        <v>16.72</v>
      </c>
      <c r="D41344">
        <v>13.677</v>
      </c>
      <c r="E41344">
        <f t="shared" si="645"/>
        <v>16.315666666666665</v>
      </c>
    </row>
    <row r="41345" spans="1:5" x14ac:dyDescent="0.2">
      <c r="A41345">
        <v>1018.42</v>
      </c>
      <c r="B41345">
        <v>18.483000000000001</v>
      </c>
      <c r="C41345">
        <v>16.658000000000001</v>
      </c>
      <c r="D41345">
        <v>13.675000000000001</v>
      </c>
      <c r="E41345">
        <f t="shared" si="645"/>
        <v>16.272000000000002</v>
      </c>
    </row>
    <row r="41346" spans="1:5" x14ac:dyDescent="0.2">
      <c r="A41346">
        <v>1018.43</v>
      </c>
      <c r="B41346">
        <v>18.38</v>
      </c>
      <c r="C41346">
        <v>16.620999999999999</v>
      </c>
      <c r="D41346">
        <v>13.657999999999999</v>
      </c>
      <c r="E41346">
        <f t="shared" si="645"/>
        <v>16.219666666666665</v>
      </c>
    </row>
    <row r="41347" spans="1:5" x14ac:dyDescent="0.2">
      <c r="A41347">
        <v>1018.44</v>
      </c>
      <c r="B41347">
        <v>18.358000000000001</v>
      </c>
      <c r="C41347">
        <v>16.597999999999999</v>
      </c>
      <c r="D41347">
        <v>13.577999999999999</v>
      </c>
      <c r="E41347">
        <f t="shared" ref="E41347:E41410" si="646">(SUM($B41347:$D41347))/3</f>
        <v>16.178000000000001</v>
      </c>
    </row>
    <row r="41348" spans="1:5" x14ac:dyDescent="0.2">
      <c r="A41348">
        <v>1018.45</v>
      </c>
      <c r="B41348">
        <v>18.425000000000001</v>
      </c>
      <c r="C41348">
        <v>16.63</v>
      </c>
      <c r="D41348">
        <v>13.643000000000001</v>
      </c>
      <c r="E41348">
        <f t="shared" si="646"/>
        <v>16.232666666666667</v>
      </c>
    </row>
    <row r="41349" spans="1:5" x14ac:dyDescent="0.2">
      <c r="A41349">
        <v>1018.46</v>
      </c>
      <c r="B41349">
        <v>18.478000000000002</v>
      </c>
      <c r="C41349">
        <v>16.748000000000001</v>
      </c>
      <c r="D41349">
        <v>13.744</v>
      </c>
      <c r="E41349">
        <f t="shared" si="646"/>
        <v>16.323333333333334</v>
      </c>
    </row>
    <row r="41350" spans="1:5" x14ac:dyDescent="0.2">
      <c r="A41350">
        <v>1018.47</v>
      </c>
      <c r="B41350">
        <v>18.417999999999999</v>
      </c>
      <c r="C41350">
        <v>16.643000000000001</v>
      </c>
      <c r="D41350">
        <v>13.702</v>
      </c>
      <c r="E41350">
        <f t="shared" si="646"/>
        <v>16.254333333333332</v>
      </c>
    </row>
    <row r="41351" spans="1:5" x14ac:dyDescent="0.2">
      <c r="A41351">
        <v>1018.48</v>
      </c>
      <c r="B41351">
        <v>18.355</v>
      </c>
      <c r="C41351">
        <v>16.605</v>
      </c>
      <c r="D41351">
        <v>13.676</v>
      </c>
      <c r="E41351">
        <f t="shared" si="646"/>
        <v>16.212</v>
      </c>
    </row>
    <row r="41352" spans="1:5" x14ac:dyDescent="0.2">
      <c r="A41352">
        <v>1018.49</v>
      </c>
      <c r="B41352">
        <v>18.367999999999999</v>
      </c>
      <c r="C41352">
        <v>16.701000000000001</v>
      </c>
      <c r="D41352">
        <v>13.737</v>
      </c>
      <c r="E41352">
        <f t="shared" si="646"/>
        <v>16.268666666666668</v>
      </c>
    </row>
    <row r="41353" spans="1:5" x14ac:dyDescent="0.2">
      <c r="A41353">
        <v>1018.5</v>
      </c>
      <c r="B41353">
        <v>18.524999999999999</v>
      </c>
      <c r="C41353">
        <v>16.797999999999998</v>
      </c>
      <c r="D41353">
        <v>13.833</v>
      </c>
      <c r="E41353">
        <f t="shared" si="646"/>
        <v>16.385333333333332</v>
      </c>
    </row>
    <row r="41354" spans="1:5" x14ac:dyDescent="0.2">
      <c r="A41354">
        <v>1018.51</v>
      </c>
      <c r="B41354">
        <v>18.515000000000001</v>
      </c>
      <c r="C41354">
        <v>16.818999999999999</v>
      </c>
      <c r="D41354">
        <v>13.811999999999999</v>
      </c>
      <c r="E41354">
        <f t="shared" si="646"/>
        <v>16.382000000000001</v>
      </c>
    </row>
    <row r="41355" spans="1:5" x14ac:dyDescent="0.2">
      <c r="A41355">
        <v>1018.52</v>
      </c>
      <c r="B41355">
        <v>18.576000000000001</v>
      </c>
      <c r="C41355">
        <v>16.765000000000001</v>
      </c>
      <c r="D41355">
        <v>13.843</v>
      </c>
      <c r="E41355">
        <f t="shared" si="646"/>
        <v>16.394666666666666</v>
      </c>
    </row>
    <row r="41356" spans="1:5" x14ac:dyDescent="0.2">
      <c r="A41356">
        <v>1018.53</v>
      </c>
      <c r="B41356">
        <v>18.401</v>
      </c>
      <c r="C41356">
        <v>16.646999999999998</v>
      </c>
      <c r="D41356">
        <v>13.67</v>
      </c>
      <c r="E41356">
        <f t="shared" si="646"/>
        <v>16.239333333333335</v>
      </c>
    </row>
    <row r="41357" spans="1:5" x14ac:dyDescent="0.2">
      <c r="A41357">
        <v>1018.54</v>
      </c>
      <c r="B41357">
        <v>18.503</v>
      </c>
      <c r="C41357">
        <v>16.748999999999999</v>
      </c>
      <c r="D41357">
        <v>13.83</v>
      </c>
      <c r="E41357">
        <f t="shared" si="646"/>
        <v>16.360666666666663</v>
      </c>
    </row>
    <row r="41358" spans="1:5" x14ac:dyDescent="0.2">
      <c r="A41358">
        <v>1018.55</v>
      </c>
      <c r="B41358">
        <v>18.393999999999998</v>
      </c>
      <c r="C41358">
        <v>16.587</v>
      </c>
      <c r="D41358">
        <v>13.683999999999999</v>
      </c>
      <c r="E41358">
        <f t="shared" si="646"/>
        <v>16.221666666666664</v>
      </c>
    </row>
    <row r="41359" spans="1:5" x14ac:dyDescent="0.2">
      <c r="A41359">
        <v>1018.56</v>
      </c>
      <c r="B41359">
        <v>18.460999999999999</v>
      </c>
      <c r="C41359">
        <v>16.716000000000001</v>
      </c>
      <c r="D41359">
        <v>13.693</v>
      </c>
      <c r="E41359">
        <f t="shared" si="646"/>
        <v>16.29</v>
      </c>
    </row>
    <row r="41360" spans="1:5" x14ac:dyDescent="0.2">
      <c r="A41360">
        <v>1018.57</v>
      </c>
      <c r="B41360">
        <v>18.513999999999999</v>
      </c>
      <c r="C41360">
        <v>16.757000000000001</v>
      </c>
      <c r="D41360">
        <v>13.709</v>
      </c>
      <c r="E41360">
        <f t="shared" si="646"/>
        <v>16.326666666666668</v>
      </c>
    </row>
    <row r="41361" spans="1:5" x14ac:dyDescent="0.2">
      <c r="A41361">
        <v>1018.58</v>
      </c>
      <c r="B41361">
        <v>18.574999999999999</v>
      </c>
      <c r="C41361">
        <v>16.742000000000001</v>
      </c>
      <c r="D41361">
        <v>13.787000000000001</v>
      </c>
      <c r="E41361">
        <f t="shared" si="646"/>
        <v>16.367999999999999</v>
      </c>
    </row>
    <row r="41362" spans="1:5" x14ac:dyDescent="0.2">
      <c r="A41362">
        <v>1018.59</v>
      </c>
      <c r="B41362">
        <v>18.516999999999999</v>
      </c>
      <c r="C41362">
        <v>16.693999999999999</v>
      </c>
      <c r="D41362">
        <v>13.628</v>
      </c>
      <c r="E41362">
        <f t="shared" si="646"/>
        <v>16.279666666666667</v>
      </c>
    </row>
    <row r="41363" spans="1:5" x14ac:dyDescent="0.2">
      <c r="A41363">
        <v>1018.6</v>
      </c>
      <c r="B41363">
        <v>18.509</v>
      </c>
      <c r="C41363">
        <v>16.786000000000001</v>
      </c>
      <c r="D41363">
        <v>13.72</v>
      </c>
      <c r="E41363">
        <f t="shared" si="646"/>
        <v>16.338333333333335</v>
      </c>
    </row>
    <row r="41364" spans="1:5" x14ac:dyDescent="0.2">
      <c r="A41364">
        <v>1018.61</v>
      </c>
      <c r="B41364">
        <v>18.489999999999998</v>
      </c>
      <c r="C41364">
        <v>16.669</v>
      </c>
      <c r="D41364">
        <v>13.791</v>
      </c>
      <c r="E41364">
        <f t="shared" si="646"/>
        <v>16.316666666666666</v>
      </c>
    </row>
    <row r="41365" spans="1:5" x14ac:dyDescent="0.2">
      <c r="A41365">
        <v>1018.62</v>
      </c>
      <c r="B41365">
        <v>18.257999999999999</v>
      </c>
      <c r="C41365">
        <v>16.489999999999998</v>
      </c>
      <c r="D41365">
        <v>13.645</v>
      </c>
      <c r="E41365">
        <f t="shared" si="646"/>
        <v>16.131</v>
      </c>
    </row>
    <row r="41366" spans="1:5" x14ac:dyDescent="0.2">
      <c r="A41366">
        <v>1018.63</v>
      </c>
      <c r="B41366">
        <v>18.163</v>
      </c>
      <c r="C41366">
        <v>16.463999999999999</v>
      </c>
      <c r="D41366">
        <v>13.500999999999999</v>
      </c>
      <c r="E41366">
        <f t="shared" si="646"/>
        <v>16.042666666666666</v>
      </c>
    </row>
    <row r="41367" spans="1:5" x14ac:dyDescent="0.2">
      <c r="A41367">
        <v>1018.64</v>
      </c>
      <c r="B41367">
        <v>18.210999999999999</v>
      </c>
      <c r="C41367">
        <v>16.530999999999999</v>
      </c>
      <c r="D41367">
        <v>13.643000000000001</v>
      </c>
      <c r="E41367">
        <f t="shared" si="646"/>
        <v>16.128333333333334</v>
      </c>
    </row>
    <row r="41368" spans="1:5" x14ac:dyDescent="0.2">
      <c r="A41368">
        <v>1018.65</v>
      </c>
      <c r="B41368">
        <v>18.224</v>
      </c>
      <c r="C41368">
        <v>16.564</v>
      </c>
      <c r="D41368">
        <v>13.624000000000001</v>
      </c>
      <c r="E41368">
        <f t="shared" si="646"/>
        <v>16.137333333333334</v>
      </c>
    </row>
    <row r="41369" spans="1:5" x14ac:dyDescent="0.2">
      <c r="A41369">
        <v>1018.66</v>
      </c>
      <c r="B41369">
        <v>18.260999999999999</v>
      </c>
      <c r="C41369">
        <v>16.617000000000001</v>
      </c>
      <c r="D41369">
        <v>13.738</v>
      </c>
      <c r="E41369">
        <f t="shared" si="646"/>
        <v>16.205333333333332</v>
      </c>
    </row>
    <row r="41370" spans="1:5" x14ac:dyDescent="0.2">
      <c r="A41370">
        <v>1018.67</v>
      </c>
      <c r="B41370">
        <v>18.305</v>
      </c>
      <c r="C41370">
        <v>16.655999999999999</v>
      </c>
      <c r="D41370">
        <v>13.675000000000001</v>
      </c>
      <c r="E41370">
        <f t="shared" si="646"/>
        <v>16.212</v>
      </c>
    </row>
    <row r="41371" spans="1:5" x14ac:dyDescent="0.2">
      <c r="A41371">
        <v>1018.68</v>
      </c>
      <c r="B41371">
        <v>18.420999999999999</v>
      </c>
      <c r="C41371">
        <v>16.765999999999998</v>
      </c>
      <c r="D41371">
        <v>13.792</v>
      </c>
      <c r="E41371">
        <f t="shared" si="646"/>
        <v>16.326333333333334</v>
      </c>
    </row>
    <row r="41372" spans="1:5" x14ac:dyDescent="0.2">
      <c r="A41372">
        <v>1018.69</v>
      </c>
      <c r="B41372">
        <v>18.486000000000001</v>
      </c>
      <c r="C41372">
        <v>16.727</v>
      </c>
      <c r="D41372">
        <v>13.807</v>
      </c>
      <c r="E41372">
        <f t="shared" si="646"/>
        <v>16.34</v>
      </c>
    </row>
    <row r="41373" spans="1:5" x14ac:dyDescent="0.2">
      <c r="A41373">
        <v>1018.7</v>
      </c>
      <c r="B41373">
        <v>18.402000000000001</v>
      </c>
      <c r="C41373">
        <v>16.684000000000001</v>
      </c>
      <c r="D41373">
        <v>13.727</v>
      </c>
      <c r="E41373">
        <f t="shared" si="646"/>
        <v>16.271000000000001</v>
      </c>
    </row>
    <row r="41374" spans="1:5" x14ac:dyDescent="0.2">
      <c r="A41374">
        <v>1018.71</v>
      </c>
      <c r="B41374">
        <v>18.428000000000001</v>
      </c>
      <c r="C41374">
        <v>16.771000000000001</v>
      </c>
      <c r="D41374">
        <v>13.746</v>
      </c>
      <c r="E41374">
        <f t="shared" si="646"/>
        <v>16.315000000000001</v>
      </c>
    </row>
    <row r="41375" spans="1:5" x14ac:dyDescent="0.2">
      <c r="A41375">
        <v>1018.72</v>
      </c>
      <c r="B41375">
        <v>18.37</v>
      </c>
      <c r="C41375">
        <v>16.585000000000001</v>
      </c>
      <c r="D41375">
        <v>13.683999999999999</v>
      </c>
      <c r="E41375">
        <f t="shared" si="646"/>
        <v>16.212999999999997</v>
      </c>
    </row>
    <row r="41376" spans="1:5" x14ac:dyDescent="0.2">
      <c r="A41376">
        <v>1018.73</v>
      </c>
      <c r="B41376">
        <v>18.347000000000001</v>
      </c>
      <c r="C41376">
        <v>16.638000000000002</v>
      </c>
      <c r="D41376">
        <v>13.727</v>
      </c>
      <c r="E41376">
        <f t="shared" si="646"/>
        <v>16.237333333333336</v>
      </c>
    </row>
    <row r="41377" spans="1:5" x14ac:dyDescent="0.2">
      <c r="A41377">
        <v>1018.74</v>
      </c>
      <c r="B41377">
        <v>18.254999999999999</v>
      </c>
      <c r="C41377">
        <v>16.423999999999999</v>
      </c>
      <c r="D41377">
        <v>13.624000000000001</v>
      </c>
      <c r="E41377">
        <f t="shared" si="646"/>
        <v>16.101000000000003</v>
      </c>
    </row>
    <row r="41378" spans="1:5" x14ac:dyDescent="0.2">
      <c r="A41378">
        <v>1018.75</v>
      </c>
      <c r="B41378">
        <v>18.257999999999999</v>
      </c>
      <c r="C41378">
        <v>16.655999999999999</v>
      </c>
      <c r="D41378">
        <v>13.656000000000001</v>
      </c>
      <c r="E41378">
        <f t="shared" si="646"/>
        <v>16.190000000000001</v>
      </c>
    </row>
    <row r="41379" spans="1:5" x14ac:dyDescent="0.2">
      <c r="A41379">
        <v>1018.76</v>
      </c>
      <c r="B41379">
        <v>18.245000000000001</v>
      </c>
      <c r="C41379">
        <v>16.47</v>
      </c>
      <c r="D41379">
        <v>13.656000000000001</v>
      </c>
      <c r="E41379">
        <f t="shared" si="646"/>
        <v>16.123666666666669</v>
      </c>
    </row>
    <row r="41380" spans="1:5" x14ac:dyDescent="0.2">
      <c r="A41380">
        <v>1018.77</v>
      </c>
      <c r="B41380">
        <v>18.213999999999999</v>
      </c>
      <c r="C41380">
        <v>16.613</v>
      </c>
      <c r="D41380">
        <v>13.589</v>
      </c>
      <c r="E41380">
        <f t="shared" si="646"/>
        <v>16.138666666666666</v>
      </c>
    </row>
    <row r="41381" spans="1:5" x14ac:dyDescent="0.2">
      <c r="A41381">
        <v>1018.78</v>
      </c>
      <c r="B41381">
        <v>18.346</v>
      </c>
      <c r="C41381">
        <v>16.626000000000001</v>
      </c>
      <c r="D41381">
        <v>13.694000000000001</v>
      </c>
      <c r="E41381">
        <f t="shared" si="646"/>
        <v>16.222000000000001</v>
      </c>
    </row>
    <row r="41382" spans="1:5" x14ac:dyDescent="0.2">
      <c r="A41382">
        <v>1018.79</v>
      </c>
      <c r="B41382">
        <v>18.329000000000001</v>
      </c>
      <c r="C41382">
        <v>16.686</v>
      </c>
      <c r="D41382">
        <v>13.651</v>
      </c>
      <c r="E41382">
        <f t="shared" si="646"/>
        <v>16.221999999999998</v>
      </c>
    </row>
    <row r="41383" spans="1:5" x14ac:dyDescent="0.2">
      <c r="A41383">
        <v>1018.8</v>
      </c>
      <c r="B41383">
        <v>18.41</v>
      </c>
      <c r="C41383">
        <v>16.692</v>
      </c>
      <c r="D41383">
        <v>13.731</v>
      </c>
      <c r="E41383">
        <f t="shared" si="646"/>
        <v>16.277666666666669</v>
      </c>
    </row>
    <row r="41384" spans="1:5" x14ac:dyDescent="0.2">
      <c r="A41384">
        <v>1018.81</v>
      </c>
      <c r="B41384">
        <v>18.385999999999999</v>
      </c>
      <c r="C41384">
        <v>16.664999999999999</v>
      </c>
      <c r="D41384">
        <v>13.731999999999999</v>
      </c>
      <c r="E41384">
        <f t="shared" si="646"/>
        <v>16.260999999999999</v>
      </c>
    </row>
    <row r="41385" spans="1:5" x14ac:dyDescent="0.2">
      <c r="A41385">
        <v>1018.82</v>
      </c>
      <c r="B41385">
        <v>18.411999999999999</v>
      </c>
      <c r="C41385">
        <v>16.744</v>
      </c>
      <c r="D41385">
        <v>13.786</v>
      </c>
      <c r="E41385">
        <f t="shared" si="646"/>
        <v>16.314</v>
      </c>
    </row>
    <row r="41386" spans="1:5" x14ac:dyDescent="0.2">
      <c r="A41386">
        <v>1018.83</v>
      </c>
      <c r="B41386">
        <v>18.356999999999999</v>
      </c>
      <c r="C41386">
        <v>16.722000000000001</v>
      </c>
      <c r="D41386">
        <v>13.712</v>
      </c>
      <c r="E41386">
        <f t="shared" si="646"/>
        <v>16.263666666666666</v>
      </c>
    </row>
    <row r="41387" spans="1:5" x14ac:dyDescent="0.2">
      <c r="A41387">
        <v>1018.84</v>
      </c>
      <c r="B41387">
        <v>18.408999999999999</v>
      </c>
      <c r="C41387">
        <v>16.666</v>
      </c>
      <c r="D41387">
        <v>13.738</v>
      </c>
      <c r="E41387">
        <f t="shared" si="646"/>
        <v>16.271000000000001</v>
      </c>
    </row>
    <row r="41388" spans="1:5" x14ac:dyDescent="0.2">
      <c r="A41388">
        <v>1018.85</v>
      </c>
      <c r="B41388">
        <v>18.581</v>
      </c>
      <c r="C41388">
        <v>16.913</v>
      </c>
      <c r="D41388">
        <v>13.901999999999999</v>
      </c>
      <c r="E41388">
        <f t="shared" si="646"/>
        <v>16.465333333333334</v>
      </c>
    </row>
    <row r="41389" spans="1:5" x14ac:dyDescent="0.2">
      <c r="A41389">
        <v>1018.86</v>
      </c>
      <c r="B41389">
        <v>18.605</v>
      </c>
      <c r="C41389">
        <v>16.856999999999999</v>
      </c>
      <c r="D41389">
        <v>13.912000000000001</v>
      </c>
      <c r="E41389">
        <f t="shared" si="646"/>
        <v>16.458000000000002</v>
      </c>
    </row>
    <row r="41390" spans="1:5" x14ac:dyDescent="0.2">
      <c r="A41390">
        <v>1018.87</v>
      </c>
      <c r="B41390">
        <v>18.361999999999998</v>
      </c>
      <c r="C41390">
        <v>16.559999999999999</v>
      </c>
      <c r="D41390">
        <v>13.685</v>
      </c>
      <c r="E41390">
        <f t="shared" si="646"/>
        <v>16.202333333333332</v>
      </c>
    </row>
    <row r="41391" spans="1:5" x14ac:dyDescent="0.2">
      <c r="A41391">
        <v>1018.88</v>
      </c>
      <c r="B41391">
        <v>18.143999999999998</v>
      </c>
      <c r="C41391">
        <v>16.446000000000002</v>
      </c>
      <c r="D41391">
        <v>13.529</v>
      </c>
      <c r="E41391">
        <f t="shared" si="646"/>
        <v>16.039666666666665</v>
      </c>
    </row>
    <row r="41392" spans="1:5" x14ac:dyDescent="0.2">
      <c r="A41392">
        <v>1018.89</v>
      </c>
      <c r="B41392">
        <v>18.404</v>
      </c>
      <c r="C41392">
        <v>16.831</v>
      </c>
      <c r="D41392">
        <v>13.760999999999999</v>
      </c>
      <c r="E41392">
        <f t="shared" si="646"/>
        <v>16.331999999999997</v>
      </c>
    </row>
    <row r="41393" spans="1:5" x14ac:dyDescent="0.2">
      <c r="A41393">
        <v>1018.9</v>
      </c>
      <c r="B41393">
        <v>18.468</v>
      </c>
      <c r="C41393">
        <v>16.716999999999999</v>
      </c>
      <c r="D41393">
        <v>13.709</v>
      </c>
      <c r="E41393">
        <f t="shared" si="646"/>
        <v>16.298000000000002</v>
      </c>
    </row>
    <row r="41394" spans="1:5" x14ac:dyDescent="0.2">
      <c r="A41394">
        <v>1018.91</v>
      </c>
      <c r="B41394">
        <v>18.387</v>
      </c>
      <c r="C41394">
        <v>16.588999999999999</v>
      </c>
      <c r="D41394">
        <v>13.654999999999999</v>
      </c>
      <c r="E41394">
        <f t="shared" si="646"/>
        <v>16.210333333333335</v>
      </c>
    </row>
    <row r="41395" spans="1:5" x14ac:dyDescent="0.2">
      <c r="A41395">
        <v>1018.92</v>
      </c>
      <c r="B41395">
        <v>18.308</v>
      </c>
      <c r="C41395">
        <v>16.684000000000001</v>
      </c>
      <c r="D41395">
        <v>13.61</v>
      </c>
      <c r="E41395">
        <f t="shared" si="646"/>
        <v>16.200666666666667</v>
      </c>
    </row>
    <row r="41396" spans="1:5" x14ac:dyDescent="0.2">
      <c r="A41396">
        <v>1018.93</v>
      </c>
      <c r="B41396">
        <v>18.388999999999999</v>
      </c>
      <c r="C41396">
        <v>16.664000000000001</v>
      </c>
      <c r="D41396">
        <v>13.723000000000001</v>
      </c>
      <c r="E41396">
        <f t="shared" si="646"/>
        <v>16.258666666666667</v>
      </c>
    </row>
    <row r="41397" spans="1:5" x14ac:dyDescent="0.2">
      <c r="A41397">
        <v>1018.94</v>
      </c>
      <c r="B41397">
        <v>18.462</v>
      </c>
      <c r="C41397">
        <v>16.760000000000002</v>
      </c>
      <c r="D41397">
        <v>13.712999999999999</v>
      </c>
      <c r="E41397">
        <f t="shared" si="646"/>
        <v>16.311666666666667</v>
      </c>
    </row>
    <row r="41398" spans="1:5" x14ac:dyDescent="0.2">
      <c r="A41398">
        <v>1018.95</v>
      </c>
      <c r="B41398">
        <v>18.535</v>
      </c>
      <c r="C41398">
        <v>16.673999999999999</v>
      </c>
      <c r="D41398">
        <v>13.622</v>
      </c>
      <c r="E41398">
        <f t="shared" si="646"/>
        <v>16.277000000000001</v>
      </c>
    </row>
    <row r="41399" spans="1:5" x14ac:dyDescent="0.2">
      <c r="A41399">
        <v>1018.96</v>
      </c>
      <c r="B41399">
        <v>18.373000000000001</v>
      </c>
      <c r="C41399">
        <v>16.416</v>
      </c>
      <c r="D41399">
        <v>13.462</v>
      </c>
      <c r="E41399">
        <f t="shared" si="646"/>
        <v>16.083666666666669</v>
      </c>
    </row>
    <row r="41400" spans="1:5" x14ac:dyDescent="0.2">
      <c r="A41400">
        <v>1018.97</v>
      </c>
      <c r="B41400">
        <v>18.164999999999999</v>
      </c>
      <c r="C41400">
        <v>16.443999999999999</v>
      </c>
      <c r="D41400">
        <v>13.355</v>
      </c>
      <c r="E41400">
        <f t="shared" si="646"/>
        <v>15.988</v>
      </c>
    </row>
    <row r="41401" spans="1:5" x14ac:dyDescent="0.2">
      <c r="A41401">
        <v>1018.98</v>
      </c>
      <c r="B41401">
        <v>18.335000000000001</v>
      </c>
      <c r="C41401">
        <v>16.547000000000001</v>
      </c>
      <c r="D41401">
        <v>13.441000000000001</v>
      </c>
      <c r="E41401">
        <f t="shared" si="646"/>
        <v>16.10766666666667</v>
      </c>
    </row>
    <row r="41402" spans="1:5" x14ac:dyDescent="0.2">
      <c r="A41402">
        <v>1018.99</v>
      </c>
      <c r="B41402">
        <v>18.271000000000001</v>
      </c>
      <c r="C41402">
        <v>16.306000000000001</v>
      </c>
      <c r="D41402">
        <v>13.247</v>
      </c>
      <c r="E41402">
        <f t="shared" si="646"/>
        <v>15.941333333333333</v>
      </c>
    </row>
    <row r="41403" spans="1:5" x14ac:dyDescent="0.2">
      <c r="A41403">
        <v>1019</v>
      </c>
      <c r="B41403">
        <v>18.207000000000001</v>
      </c>
      <c r="C41403">
        <v>16.456</v>
      </c>
      <c r="D41403">
        <v>13.302</v>
      </c>
      <c r="E41403">
        <f t="shared" si="646"/>
        <v>15.988333333333332</v>
      </c>
    </row>
    <row r="41404" spans="1:5" x14ac:dyDescent="0.2">
      <c r="A41404">
        <v>1019.01</v>
      </c>
      <c r="B41404">
        <v>18.323</v>
      </c>
      <c r="C41404">
        <v>16.423999999999999</v>
      </c>
      <c r="D41404">
        <v>13.385999999999999</v>
      </c>
      <c r="E41404">
        <f t="shared" si="646"/>
        <v>16.044333333333331</v>
      </c>
    </row>
    <row r="41405" spans="1:5" x14ac:dyDescent="0.2">
      <c r="A41405">
        <v>1019.02</v>
      </c>
      <c r="B41405">
        <v>18.440999999999999</v>
      </c>
      <c r="C41405">
        <v>16.582999999999998</v>
      </c>
      <c r="D41405">
        <v>13.347</v>
      </c>
      <c r="E41405">
        <f t="shared" si="646"/>
        <v>16.123666666666669</v>
      </c>
    </row>
    <row r="41406" spans="1:5" x14ac:dyDescent="0.2">
      <c r="A41406">
        <v>1019.03</v>
      </c>
      <c r="B41406">
        <v>18.635000000000002</v>
      </c>
      <c r="C41406">
        <v>16.670000000000002</v>
      </c>
      <c r="D41406">
        <v>13.503</v>
      </c>
      <c r="E41406">
        <f t="shared" si="646"/>
        <v>16.269333333333336</v>
      </c>
    </row>
    <row r="41407" spans="1:5" x14ac:dyDescent="0.2">
      <c r="A41407">
        <v>1019.04</v>
      </c>
      <c r="B41407">
        <v>18.454000000000001</v>
      </c>
      <c r="C41407">
        <v>16.417999999999999</v>
      </c>
      <c r="D41407">
        <v>13.35</v>
      </c>
      <c r="E41407">
        <f t="shared" si="646"/>
        <v>16.074000000000002</v>
      </c>
    </row>
    <row r="41408" spans="1:5" x14ac:dyDescent="0.2">
      <c r="A41408">
        <v>1019.05</v>
      </c>
      <c r="B41408">
        <v>18.262</v>
      </c>
      <c r="C41408">
        <v>16.512</v>
      </c>
      <c r="D41408">
        <v>13.436</v>
      </c>
      <c r="E41408">
        <f t="shared" si="646"/>
        <v>16.07</v>
      </c>
    </row>
    <row r="41409" spans="1:5" x14ac:dyDescent="0.2">
      <c r="A41409">
        <v>1019.06</v>
      </c>
      <c r="B41409">
        <v>18.324000000000002</v>
      </c>
      <c r="C41409">
        <v>16.552</v>
      </c>
      <c r="D41409">
        <v>13.554</v>
      </c>
      <c r="E41409">
        <f t="shared" si="646"/>
        <v>16.143333333333334</v>
      </c>
    </row>
    <row r="41410" spans="1:5" x14ac:dyDescent="0.2">
      <c r="A41410">
        <v>1019.07</v>
      </c>
      <c r="B41410">
        <v>18.440999999999999</v>
      </c>
      <c r="C41410">
        <v>16.645</v>
      </c>
      <c r="D41410">
        <v>13.486000000000001</v>
      </c>
      <c r="E41410">
        <f t="shared" si="646"/>
        <v>16.190666666666669</v>
      </c>
    </row>
    <row r="41411" spans="1:5" x14ac:dyDescent="0.2">
      <c r="A41411">
        <v>1019.08</v>
      </c>
      <c r="B41411">
        <v>18.527999999999999</v>
      </c>
      <c r="C41411">
        <v>16.707000000000001</v>
      </c>
      <c r="D41411">
        <v>13.534000000000001</v>
      </c>
      <c r="E41411">
        <f t="shared" ref="E41411:E41474" si="647">(SUM($B41411:$D41411))/3</f>
        <v>16.256333333333334</v>
      </c>
    </row>
    <row r="41412" spans="1:5" x14ac:dyDescent="0.2">
      <c r="A41412">
        <v>1019.09</v>
      </c>
      <c r="B41412">
        <v>18.434999999999999</v>
      </c>
      <c r="C41412">
        <v>16.559000000000001</v>
      </c>
      <c r="D41412">
        <v>13.523</v>
      </c>
      <c r="E41412">
        <f t="shared" si="647"/>
        <v>16.172333333333331</v>
      </c>
    </row>
    <row r="41413" spans="1:5" x14ac:dyDescent="0.2">
      <c r="A41413">
        <v>1019.1</v>
      </c>
      <c r="B41413">
        <v>18.331</v>
      </c>
      <c r="C41413">
        <v>16.611999999999998</v>
      </c>
      <c r="D41413">
        <v>13.47</v>
      </c>
      <c r="E41413">
        <f t="shared" si="647"/>
        <v>16.137666666666664</v>
      </c>
    </row>
    <row r="41414" spans="1:5" x14ac:dyDescent="0.2">
      <c r="A41414">
        <v>1019.11</v>
      </c>
      <c r="B41414">
        <v>18.387</v>
      </c>
      <c r="C41414">
        <v>16.687000000000001</v>
      </c>
      <c r="D41414">
        <v>13.632</v>
      </c>
      <c r="E41414">
        <f t="shared" si="647"/>
        <v>16.235333333333333</v>
      </c>
    </row>
    <row r="41415" spans="1:5" x14ac:dyDescent="0.2">
      <c r="A41415">
        <v>1019.12</v>
      </c>
      <c r="B41415">
        <v>18.405999999999999</v>
      </c>
      <c r="C41415">
        <v>16.73</v>
      </c>
      <c r="D41415">
        <v>13.583</v>
      </c>
      <c r="E41415">
        <f t="shared" si="647"/>
        <v>16.239666666666665</v>
      </c>
    </row>
    <row r="41416" spans="1:5" x14ac:dyDescent="0.2">
      <c r="A41416">
        <v>1019.13</v>
      </c>
      <c r="B41416">
        <v>18.457000000000001</v>
      </c>
      <c r="C41416">
        <v>16.681000000000001</v>
      </c>
      <c r="D41416">
        <v>13.577</v>
      </c>
      <c r="E41416">
        <f t="shared" si="647"/>
        <v>16.238333333333333</v>
      </c>
    </row>
    <row r="41417" spans="1:5" x14ac:dyDescent="0.2">
      <c r="A41417">
        <v>1019.14</v>
      </c>
      <c r="B41417">
        <v>18.437000000000001</v>
      </c>
      <c r="C41417">
        <v>16.673999999999999</v>
      </c>
      <c r="D41417">
        <v>13.599</v>
      </c>
      <c r="E41417">
        <f t="shared" si="647"/>
        <v>16.236666666666668</v>
      </c>
    </row>
    <row r="41418" spans="1:5" x14ac:dyDescent="0.2">
      <c r="A41418">
        <v>1019.15</v>
      </c>
      <c r="B41418">
        <v>18.324000000000002</v>
      </c>
      <c r="C41418">
        <v>16.422999999999998</v>
      </c>
      <c r="D41418">
        <v>13.452</v>
      </c>
      <c r="E41418">
        <f t="shared" si="647"/>
        <v>16.066333333333333</v>
      </c>
    </row>
    <row r="41419" spans="1:5" x14ac:dyDescent="0.2">
      <c r="A41419">
        <v>1019.16</v>
      </c>
      <c r="B41419">
        <v>18.13</v>
      </c>
      <c r="C41419">
        <v>16.443999999999999</v>
      </c>
      <c r="D41419">
        <v>13.307</v>
      </c>
      <c r="E41419">
        <f t="shared" si="647"/>
        <v>15.960333333333333</v>
      </c>
    </row>
    <row r="41420" spans="1:5" x14ac:dyDescent="0.2">
      <c r="A41420">
        <v>1019.17</v>
      </c>
      <c r="B41420">
        <v>18.245000000000001</v>
      </c>
      <c r="C41420">
        <v>16.634</v>
      </c>
      <c r="D41420">
        <v>13.487</v>
      </c>
      <c r="E41420">
        <f t="shared" si="647"/>
        <v>16.122000000000003</v>
      </c>
    </row>
    <row r="41421" spans="1:5" x14ac:dyDescent="0.2">
      <c r="A41421">
        <v>1019.18</v>
      </c>
      <c r="B41421">
        <v>18.364999999999998</v>
      </c>
      <c r="C41421">
        <v>16.635999999999999</v>
      </c>
      <c r="D41421">
        <v>13.565</v>
      </c>
      <c r="E41421">
        <f t="shared" si="647"/>
        <v>16.188666666666666</v>
      </c>
    </row>
    <row r="41422" spans="1:5" x14ac:dyDescent="0.2">
      <c r="A41422">
        <v>1019.19</v>
      </c>
      <c r="B41422">
        <v>18.393000000000001</v>
      </c>
      <c r="C41422">
        <v>16.606999999999999</v>
      </c>
      <c r="D41422">
        <v>13.606999999999999</v>
      </c>
      <c r="E41422">
        <f t="shared" si="647"/>
        <v>16.202333333333332</v>
      </c>
    </row>
    <row r="41423" spans="1:5" x14ac:dyDescent="0.2">
      <c r="A41423">
        <v>1019.2</v>
      </c>
      <c r="B41423">
        <v>18.361999999999998</v>
      </c>
      <c r="C41423">
        <v>16.507000000000001</v>
      </c>
      <c r="D41423">
        <v>13.48</v>
      </c>
      <c r="E41423">
        <f t="shared" si="647"/>
        <v>16.116333333333333</v>
      </c>
    </row>
    <row r="41424" spans="1:5" x14ac:dyDescent="0.2">
      <c r="A41424">
        <v>1019.21</v>
      </c>
      <c r="B41424">
        <v>18.181000000000001</v>
      </c>
      <c r="C41424">
        <v>16.347999999999999</v>
      </c>
      <c r="D41424">
        <v>13.206</v>
      </c>
      <c r="E41424">
        <f t="shared" si="647"/>
        <v>15.911666666666667</v>
      </c>
    </row>
    <row r="41425" spans="1:5" x14ac:dyDescent="0.2">
      <c r="A41425">
        <v>1019.22</v>
      </c>
      <c r="B41425">
        <v>18.215</v>
      </c>
      <c r="C41425">
        <v>16.314</v>
      </c>
      <c r="D41425">
        <v>13.266999999999999</v>
      </c>
      <c r="E41425">
        <f t="shared" si="647"/>
        <v>15.931999999999997</v>
      </c>
    </row>
    <row r="41426" spans="1:5" x14ac:dyDescent="0.2">
      <c r="A41426">
        <v>1019.23</v>
      </c>
      <c r="B41426">
        <v>18.094000000000001</v>
      </c>
      <c r="C41426">
        <v>16.263999999999999</v>
      </c>
      <c r="D41426">
        <v>13.146000000000001</v>
      </c>
      <c r="E41426">
        <f t="shared" si="647"/>
        <v>15.834666666666669</v>
      </c>
    </row>
    <row r="41427" spans="1:5" x14ac:dyDescent="0.2">
      <c r="A41427">
        <v>1019.24</v>
      </c>
      <c r="B41427">
        <v>18.201000000000001</v>
      </c>
      <c r="C41427">
        <v>16.518999999999998</v>
      </c>
      <c r="D41427">
        <v>13.317</v>
      </c>
      <c r="E41427">
        <f t="shared" si="647"/>
        <v>16.012333333333334</v>
      </c>
    </row>
    <row r="41428" spans="1:5" x14ac:dyDescent="0.2">
      <c r="A41428">
        <v>1019.25</v>
      </c>
      <c r="B41428">
        <v>18.391999999999999</v>
      </c>
      <c r="C41428">
        <v>16.603000000000002</v>
      </c>
      <c r="D41428">
        <v>13.534000000000001</v>
      </c>
      <c r="E41428">
        <f t="shared" si="647"/>
        <v>16.176333333333336</v>
      </c>
    </row>
    <row r="41429" spans="1:5" x14ac:dyDescent="0.2">
      <c r="A41429">
        <v>1019.26</v>
      </c>
      <c r="B41429">
        <v>18.321000000000002</v>
      </c>
      <c r="C41429">
        <v>16.632999999999999</v>
      </c>
      <c r="D41429">
        <v>13.567</v>
      </c>
      <c r="E41429">
        <f t="shared" si="647"/>
        <v>16.173666666666666</v>
      </c>
    </row>
    <row r="41430" spans="1:5" x14ac:dyDescent="0.2">
      <c r="A41430">
        <v>1019.27</v>
      </c>
      <c r="B41430">
        <v>18.282</v>
      </c>
      <c r="C41430">
        <v>16.536000000000001</v>
      </c>
      <c r="D41430">
        <v>13.583</v>
      </c>
      <c r="E41430">
        <f t="shared" si="647"/>
        <v>16.133666666666667</v>
      </c>
    </row>
    <row r="41431" spans="1:5" x14ac:dyDescent="0.2">
      <c r="A41431">
        <v>1019.28</v>
      </c>
      <c r="B41431">
        <v>18.132000000000001</v>
      </c>
      <c r="C41431">
        <v>16.298999999999999</v>
      </c>
      <c r="D41431">
        <v>13.311999999999999</v>
      </c>
      <c r="E41431">
        <f t="shared" si="647"/>
        <v>15.914333333333332</v>
      </c>
    </row>
    <row r="41432" spans="1:5" x14ac:dyDescent="0.2">
      <c r="A41432">
        <v>1019.29</v>
      </c>
      <c r="B41432">
        <v>18.224</v>
      </c>
      <c r="C41432">
        <v>16.518999999999998</v>
      </c>
      <c r="D41432">
        <v>13.404999999999999</v>
      </c>
      <c r="E41432">
        <f t="shared" si="647"/>
        <v>16.049333333333333</v>
      </c>
    </row>
    <row r="41433" spans="1:5" x14ac:dyDescent="0.2">
      <c r="A41433">
        <v>1019.3</v>
      </c>
      <c r="B41433">
        <v>18.254000000000001</v>
      </c>
      <c r="C41433">
        <v>16.486999999999998</v>
      </c>
      <c r="D41433">
        <v>13.401</v>
      </c>
      <c r="E41433">
        <f t="shared" si="647"/>
        <v>16.047333333333331</v>
      </c>
    </row>
    <row r="41434" spans="1:5" x14ac:dyDescent="0.2">
      <c r="A41434">
        <v>1019.31</v>
      </c>
      <c r="B41434">
        <v>18.207999999999998</v>
      </c>
      <c r="C41434">
        <v>16.483000000000001</v>
      </c>
      <c r="D41434">
        <v>13.448</v>
      </c>
      <c r="E41434">
        <f t="shared" si="647"/>
        <v>16.046333333333333</v>
      </c>
    </row>
    <row r="41435" spans="1:5" x14ac:dyDescent="0.2">
      <c r="A41435">
        <v>1019.32</v>
      </c>
      <c r="B41435">
        <v>18.111000000000001</v>
      </c>
      <c r="C41435">
        <v>16.443999999999999</v>
      </c>
      <c r="D41435">
        <v>13.419</v>
      </c>
      <c r="E41435">
        <f t="shared" si="647"/>
        <v>15.991333333333335</v>
      </c>
    </row>
    <row r="41436" spans="1:5" x14ac:dyDescent="0.2">
      <c r="A41436">
        <v>1019.33</v>
      </c>
      <c r="B41436">
        <v>18.048999999999999</v>
      </c>
      <c r="C41436">
        <v>16.312999999999999</v>
      </c>
      <c r="D41436">
        <v>13.356</v>
      </c>
      <c r="E41436">
        <f t="shared" si="647"/>
        <v>15.905999999999999</v>
      </c>
    </row>
    <row r="41437" spans="1:5" x14ac:dyDescent="0.2">
      <c r="A41437">
        <v>1019.34</v>
      </c>
      <c r="B41437">
        <v>17.786999999999999</v>
      </c>
      <c r="C41437">
        <v>15.994999999999999</v>
      </c>
      <c r="D41437">
        <v>13.117000000000001</v>
      </c>
      <c r="E41437">
        <f t="shared" si="647"/>
        <v>15.633000000000001</v>
      </c>
    </row>
    <row r="41438" spans="1:5" x14ac:dyDescent="0.2">
      <c r="A41438">
        <v>1019.35</v>
      </c>
      <c r="B41438">
        <v>17.613</v>
      </c>
      <c r="C41438">
        <v>16.007000000000001</v>
      </c>
      <c r="D41438">
        <v>13.053000000000001</v>
      </c>
      <c r="E41438">
        <f t="shared" si="647"/>
        <v>15.557666666666668</v>
      </c>
    </row>
    <row r="41439" spans="1:5" x14ac:dyDescent="0.2">
      <c r="A41439">
        <v>1019.36</v>
      </c>
      <c r="B41439">
        <v>17.581</v>
      </c>
      <c r="C41439">
        <v>15.926</v>
      </c>
      <c r="D41439">
        <v>12.984</v>
      </c>
      <c r="E41439">
        <f t="shared" si="647"/>
        <v>15.497</v>
      </c>
    </row>
    <row r="41440" spans="1:5" x14ac:dyDescent="0.2">
      <c r="A41440">
        <v>1019.37</v>
      </c>
      <c r="B41440">
        <v>17.475000000000001</v>
      </c>
      <c r="C41440">
        <v>15.964</v>
      </c>
      <c r="D41440">
        <v>13.005000000000001</v>
      </c>
      <c r="E41440">
        <f t="shared" si="647"/>
        <v>15.481333333333334</v>
      </c>
    </row>
    <row r="41441" spans="1:5" x14ac:dyDescent="0.2">
      <c r="A41441">
        <v>1019.38</v>
      </c>
      <c r="B41441">
        <v>17.611000000000001</v>
      </c>
      <c r="C41441">
        <v>16.079999999999998</v>
      </c>
      <c r="D41441">
        <v>13.109</v>
      </c>
      <c r="E41441">
        <f t="shared" si="647"/>
        <v>15.600000000000001</v>
      </c>
    </row>
    <row r="41442" spans="1:5" x14ac:dyDescent="0.2">
      <c r="A41442">
        <v>1019.39</v>
      </c>
      <c r="B41442">
        <v>17.635000000000002</v>
      </c>
      <c r="C41442">
        <v>15.946999999999999</v>
      </c>
      <c r="D41442">
        <v>13.057</v>
      </c>
      <c r="E41442">
        <f t="shared" si="647"/>
        <v>15.546333333333335</v>
      </c>
    </row>
    <row r="41443" spans="1:5" x14ac:dyDescent="0.2">
      <c r="A41443">
        <v>1019.4</v>
      </c>
      <c r="B41443">
        <v>17.492999999999999</v>
      </c>
      <c r="C41443">
        <v>15.837999999999999</v>
      </c>
      <c r="D41443">
        <v>12.922000000000001</v>
      </c>
      <c r="E41443">
        <f t="shared" si="647"/>
        <v>15.417666666666667</v>
      </c>
    </row>
    <row r="41444" spans="1:5" x14ac:dyDescent="0.2">
      <c r="A41444">
        <v>1019.41</v>
      </c>
      <c r="B41444">
        <v>17.321000000000002</v>
      </c>
      <c r="C41444">
        <v>15.621</v>
      </c>
      <c r="D41444">
        <v>12.755000000000001</v>
      </c>
      <c r="E41444">
        <f t="shared" si="647"/>
        <v>15.232333333333335</v>
      </c>
    </row>
    <row r="41445" spans="1:5" x14ac:dyDescent="0.2">
      <c r="A41445">
        <v>1019.42</v>
      </c>
      <c r="B41445">
        <v>17.04</v>
      </c>
      <c r="C41445">
        <v>15.321999999999999</v>
      </c>
      <c r="D41445">
        <v>12.526</v>
      </c>
      <c r="E41445">
        <f t="shared" si="647"/>
        <v>14.962666666666664</v>
      </c>
    </row>
    <row r="41446" spans="1:5" x14ac:dyDescent="0.2">
      <c r="A41446">
        <v>1019.43</v>
      </c>
      <c r="B41446">
        <v>16.728999999999999</v>
      </c>
      <c r="C41446">
        <v>15.103999999999999</v>
      </c>
      <c r="D41446">
        <v>12.321999999999999</v>
      </c>
      <c r="E41446">
        <f t="shared" si="647"/>
        <v>14.718333333333334</v>
      </c>
    </row>
    <row r="41447" spans="1:5" x14ac:dyDescent="0.2">
      <c r="A41447">
        <v>1019.44</v>
      </c>
      <c r="B41447">
        <v>16.832999999999998</v>
      </c>
      <c r="C41447">
        <v>15.522</v>
      </c>
      <c r="D41447">
        <v>12.449</v>
      </c>
      <c r="E41447">
        <f t="shared" si="647"/>
        <v>14.934666666666665</v>
      </c>
    </row>
    <row r="41448" spans="1:5" x14ac:dyDescent="0.2">
      <c r="A41448">
        <v>1019.45</v>
      </c>
      <c r="B41448">
        <v>17.338000000000001</v>
      </c>
      <c r="C41448">
        <v>15.959</v>
      </c>
      <c r="D41448">
        <v>12.964</v>
      </c>
      <c r="E41448">
        <f t="shared" si="647"/>
        <v>15.420333333333332</v>
      </c>
    </row>
    <row r="41449" spans="1:5" x14ac:dyDescent="0.2">
      <c r="A41449">
        <v>1019.46</v>
      </c>
      <c r="B41449">
        <v>17.611999999999998</v>
      </c>
      <c r="C41449">
        <v>16.222999999999999</v>
      </c>
      <c r="D41449">
        <v>13.218999999999999</v>
      </c>
      <c r="E41449">
        <f t="shared" si="647"/>
        <v>15.684666666666665</v>
      </c>
    </row>
    <row r="41450" spans="1:5" x14ac:dyDescent="0.2">
      <c r="A41450">
        <v>1019.47</v>
      </c>
      <c r="B41450">
        <v>17.765000000000001</v>
      </c>
      <c r="C41450">
        <v>16.315000000000001</v>
      </c>
      <c r="D41450">
        <v>13.368</v>
      </c>
      <c r="E41450">
        <f t="shared" si="647"/>
        <v>15.816000000000001</v>
      </c>
    </row>
    <row r="41451" spans="1:5" x14ac:dyDescent="0.2">
      <c r="A41451">
        <v>1019.48</v>
      </c>
      <c r="B41451">
        <v>17.895</v>
      </c>
      <c r="C41451">
        <v>16.457000000000001</v>
      </c>
      <c r="D41451">
        <v>13.446</v>
      </c>
      <c r="E41451">
        <f t="shared" si="647"/>
        <v>15.932666666666668</v>
      </c>
    </row>
    <row r="41452" spans="1:5" x14ac:dyDescent="0.2">
      <c r="A41452">
        <v>1019.49</v>
      </c>
      <c r="B41452">
        <v>18.154</v>
      </c>
      <c r="C41452">
        <v>16.689</v>
      </c>
      <c r="D41452">
        <v>13.613</v>
      </c>
      <c r="E41452">
        <f t="shared" si="647"/>
        <v>16.152000000000001</v>
      </c>
    </row>
    <row r="41453" spans="1:5" x14ac:dyDescent="0.2">
      <c r="A41453">
        <v>1019.5</v>
      </c>
      <c r="B41453">
        <v>18.285</v>
      </c>
      <c r="C41453">
        <v>16.664000000000001</v>
      </c>
      <c r="D41453">
        <v>13.637</v>
      </c>
      <c r="E41453">
        <f t="shared" si="647"/>
        <v>16.195333333333334</v>
      </c>
    </row>
    <row r="41454" spans="1:5" x14ac:dyDescent="0.2">
      <c r="A41454">
        <v>1019.51</v>
      </c>
      <c r="B41454">
        <v>18.271999999999998</v>
      </c>
      <c r="C41454">
        <v>16.670000000000002</v>
      </c>
      <c r="D41454">
        <v>13.677</v>
      </c>
      <c r="E41454">
        <f t="shared" si="647"/>
        <v>16.206333333333333</v>
      </c>
    </row>
    <row r="41455" spans="1:5" x14ac:dyDescent="0.2">
      <c r="A41455">
        <v>1019.52</v>
      </c>
      <c r="B41455">
        <v>18.216000000000001</v>
      </c>
      <c r="C41455">
        <v>16.596</v>
      </c>
      <c r="D41455">
        <v>13.62</v>
      </c>
      <c r="E41455">
        <f t="shared" si="647"/>
        <v>16.143999999999998</v>
      </c>
    </row>
    <row r="41456" spans="1:5" x14ac:dyDescent="0.2">
      <c r="A41456">
        <v>1019.53</v>
      </c>
      <c r="B41456">
        <v>18.187000000000001</v>
      </c>
      <c r="C41456">
        <v>16.600000000000001</v>
      </c>
      <c r="D41456">
        <v>13.523999999999999</v>
      </c>
      <c r="E41456">
        <f t="shared" si="647"/>
        <v>16.103666666666669</v>
      </c>
    </row>
    <row r="41457" spans="1:5" x14ac:dyDescent="0.2">
      <c r="A41457">
        <v>1019.54</v>
      </c>
      <c r="B41457">
        <v>18.152999999999999</v>
      </c>
      <c r="C41457">
        <v>16.481000000000002</v>
      </c>
      <c r="D41457">
        <v>13.536</v>
      </c>
      <c r="E41457">
        <f t="shared" si="647"/>
        <v>16.056666666666668</v>
      </c>
    </row>
    <row r="41458" spans="1:5" x14ac:dyDescent="0.2">
      <c r="A41458">
        <v>1019.55</v>
      </c>
      <c r="B41458">
        <v>17.736999999999998</v>
      </c>
      <c r="C41458">
        <v>15.959</v>
      </c>
      <c r="D41458">
        <v>13.307</v>
      </c>
      <c r="E41458">
        <f t="shared" si="647"/>
        <v>15.667666666666667</v>
      </c>
    </row>
    <row r="41459" spans="1:5" x14ac:dyDescent="0.2">
      <c r="A41459">
        <v>1019.56</v>
      </c>
      <c r="B41459">
        <v>17.462</v>
      </c>
      <c r="C41459">
        <v>16.225000000000001</v>
      </c>
      <c r="D41459">
        <v>13.098000000000001</v>
      </c>
      <c r="E41459">
        <f t="shared" si="647"/>
        <v>15.594999999999999</v>
      </c>
    </row>
    <row r="41460" spans="1:5" x14ac:dyDescent="0.2">
      <c r="A41460">
        <v>1019.57</v>
      </c>
      <c r="B41460">
        <v>18.018999999999998</v>
      </c>
      <c r="C41460">
        <v>16.645</v>
      </c>
      <c r="D41460">
        <v>13.625</v>
      </c>
      <c r="E41460">
        <f t="shared" si="647"/>
        <v>16.096333333333334</v>
      </c>
    </row>
    <row r="41461" spans="1:5" x14ac:dyDescent="0.2">
      <c r="A41461">
        <v>1019.58</v>
      </c>
      <c r="B41461">
        <v>18.265999999999998</v>
      </c>
      <c r="C41461">
        <v>16.707999999999998</v>
      </c>
      <c r="D41461">
        <v>13.747999999999999</v>
      </c>
      <c r="E41461">
        <f t="shared" si="647"/>
        <v>16.240666666666666</v>
      </c>
    </row>
    <row r="41462" spans="1:5" x14ac:dyDescent="0.2">
      <c r="A41462">
        <v>1019.59</v>
      </c>
      <c r="B41462">
        <v>18.294</v>
      </c>
      <c r="C41462">
        <v>16.713999999999999</v>
      </c>
      <c r="D41462">
        <v>13.737</v>
      </c>
      <c r="E41462">
        <f t="shared" si="647"/>
        <v>16.248333333333331</v>
      </c>
    </row>
    <row r="41463" spans="1:5" x14ac:dyDescent="0.2">
      <c r="A41463">
        <v>1019.6</v>
      </c>
      <c r="B41463">
        <v>18.308</v>
      </c>
      <c r="C41463">
        <v>16.733000000000001</v>
      </c>
      <c r="D41463">
        <v>13.824</v>
      </c>
      <c r="E41463">
        <f t="shared" si="647"/>
        <v>16.28833333333333</v>
      </c>
    </row>
    <row r="41464" spans="1:5" x14ac:dyDescent="0.2">
      <c r="A41464">
        <v>1019.61</v>
      </c>
      <c r="B41464">
        <v>18.228000000000002</v>
      </c>
      <c r="C41464">
        <v>16.614999999999998</v>
      </c>
      <c r="D41464">
        <v>13.698</v>
      </c>
      <c r="E41464">
        <f t="shared" si="647"/>
        <v>16.180333333333333</v>
      </c>
    </row>
    <row r="41465" spans="1:5" x14ac:dyDescent="0.2">
      <c r="A41465">
        <v>1019.62</v>
      </c>
      <c r="B41465">
        <v>18.184000000000001</v>
      </c>
      <c r="C41465">
        <v>16.675999999999998</v>
      </c>
      <c r="D41465">
        <v>13.715999999999999</v>
      </c>
      <c r="E41465">
        <f t="shared" si="647"/>
        <v>16.192</v>
      </c>
    </row>
    <row r="41466" spans="1:5" x14ac:dyDescent="0.2">
      <c r="A41466">
        <v>1019.63</v>
      </c>
      <c r="B41466">
        <v>18.206</v>
      </c>
      <c r="C41466">
        <v>16.617999999999999</v>
      </c>
      <c r="D41466">
        <v>13.722</v>
      </c>
      <c r="E41466">
        <f t="shared" si="647"/>
        <v>16.181999999999999</v>
      </c>
    </row>
    <row r="41467" spans="1:5" x14ac:dyDescent="0.2">
      <c r="A41467">
        <v>1019.64</v>
      </c>
      <c r="B41467">
        <v>18.177</v>
      </c>
      <c r="C41467">
        <v>16.646000000000001</v>
      </c>
      <c r="D41467">
        <v>13.632999999999999</v>
      </c>
      <c r="E41467">
        <f t="shared" si="647"/>
        <v>16.152000000000001</v>
      </c>
    </row>
    <row r="41468" spans="1:5" x14ac:dyDescent="0.2">
      <c r="A41468">
        <v>1019.65</v>
      </c>
      <c r="B41468">
        <v>18.172000000000001</v>
      </c>
      <c r="C41468">
        <v>16.439</v>
      </c>
      <c r="D41468">
        <v>13.504</v>
      </c>
      <c r="E41468">
        <f t="shared" si="647"/>
        <v>16.038333333333334</v>
      </c>
    </row>
    <row r="41469" spans="1:5" x14ac:dyDescent="0.2">
      <c r="A41469">
        <v>1019.66</v>
      </c>
      <c r="B41469">
        <v>18.036999999999999</v>
      </c>
      <c r="C41469">
        <v>16.48</v>
      </c>
      <c r="D41469">
        <v>13.356</v>
      </c>
      <c r="E41469">
        <f t="shared" si="647"/>
        <v>15.957666666666666</v>
      </c>
    </row>
    <row r="41470" spans="1:5" x14ac:dyDescent="0.2">
      <c r="A41470">
        <v>1019.67</v>
      </c>
      <c r="B41470">
        <v>18.103999999999999</v>
      </c>
      <c r="C41470">
        <v>16.504999999999999</v>
      </c>
      <c r="D41470">
        <v>13.538</v>
      </c>
      <c r="E41470">
        <f t="shared" si="647"/>
        <v>16.048999999999996</v>
      </c>
    </row>
    <row r="41471" spans="1:5" x14ac:dyDescent="0.2">
      <c r="A41471">
        <v>1019.68</v>
      </c>
      <c r="B41471">
        <v>18.042999999999999</v>
      </c>
      <c r="C41471">
        <v>16.466999999999999</v>
      </c>
      <c r="D41471">
        <v>13.478</v>
      </c>
      <c r="E41471">
        <f t="shared" si="647"/>
        <v>15.996</v>
      </c>
    </row>
    <row r="41472" spans="1:5" x14ac:dyDescent="0.2">
      <c r="A41472">
        <v>1019.69</v>
      </c>
      <c r="B41472">
        <v>17.817</v>
      </c>
      <c r="C41472">
        <v>16.213000000000001</v>
      </c>
      <c r="D41472">
        <v>13.366</v>
      </c>
      <c r="E41472">
        <f t="shared" si="647"/>
        <v>15.798666666666668</v>
      </c>
    </row>
    <row r="41473" spans="1:5" x14ac:dyDescent="0.2">
      <c r="A41473">
        <v>1019.7</v>
      </c>
      <c r="B41473">
        <v>17.745999999999999</v>
      </c>
      <c r="C41473">
        <v>16.283000000000001</v>
      </c>
      <c r="D41473">
        <v>13.255000000000001</v>
      </c>
      <c r="E41473">
        <f t="shared" si="647"/>
        <v>15.761333333333333</v>
      </c>
    </row>
    <row r="41474" spans="1:5" x14ac:dyDescent="0.2">
      <c r="A41474">
        <v>1019.71</v>
      </c>
      <c r="B41474">
        <v>17.934000000000001</v>
      </c>
      <c r="C41474">
        <v>16.48</v>
      </c>
      <c r="D41474">
        <v>13.462</v>
      </c>
      <c r="E41474">
        <f t="shared" si="647"/>
        <v>15.958666666666668</v>
      </c>
    </row>
    <row r="41475" spans="1:5" x14ac:dyDescent="0.2">
      <c r="A41475">
        <v>1019.72</v>
      </c>
      <c r="B41475">
        <v>18.114000000000001</v>
      </c>
      <c r="C41475">
        <v>16.641999999999999</v>
      </c>
      <c r="D41475">
        <v>13.625</v>
      </c>
      <c r="E41475">
        <f t="shared" ref="E41475:E41538" si="648">(SUM($B41475:$D41475))/3</f>
        <v>16.126999999999999</v>
      </c>
    </row>
    <row r="41476" spans="1:5" x14ac:dyDescent="0.2">
      <c r="A41476">
        <v>1019.73</v>
      </c>
      <c r="B41476">
        <v>18.137</v>
      </c>
      <c r="C41476">
        <v>16.446999999999999</v>
      </c>
      <c r="D41476">
        <v>13.584</v>
      </c>
      <c r="E41476">
        <f t="shared" si="648"/>
        <v>16.056000000000001</v>
      </c>
    </row>
    <row r="41477" spans="1:5" x14ac:dyDescent="0.2">
      <c r="A41477">
        <v>1019.74</v>
      </c>
      <c r="B41477">
        <v>18.013000000000002</v>
      </c>
      <c r="C41477">
        <v>16.535</v>
      </c>
      <c r="D41477">
        <v>13.37</v>
      </c>
      <c r="E41477">
        <f t="shared" si="648"/>
        <v>15.972666666666667</v>
      </c>
    </row>
    <row r="41478" spans="1:5" x14ac:dyDescent="0.2">
      <c r="A41478">
        <v>1019.75</v>
      </c>
      <c r="B41478">
        <v>18.172999999999998</v>
      </c>
      <c r="C41478">
        <v>16.574999999999999</v>
      </c>
      <c r="D41478">
        <v>13.583</v>
      </c>
      <c r="E41478">
        <f t="shared" si="648"/>
        <v>16.110333333333333</v>
      </c>
    </row>
    <row r="41479" spans="1:5" x14ac:dyDescent="0.2">
      <c r="A41479">
        <v>1019.76</v>
      </c>
      <c r="B41479">
        <v>18.109000000000002</v>
      </c>
      <c r="C41479">
        <v>16.488</v>
      </c>
      <c r="D41479">
        <v>13.553000000000001</v>
      </c>
      <c r="E41479">
        <f t="shared" si="648"/>
        <v>16.05</v>
      </c>
    </row>
    <row r="41480" spans="1:5" x14ac:dyDescent="0.2">
      <c r="A41480">
        <v>1019.77</v>
      </c>
      <c r="B41480">
        <v>17.916</v>
      </c>
      <c r="C41480">
        <v>16.238</v>
      </c>
      <c r="D41480">
        <v>13.313000000000001</v>
      </c>
      <c r="E41480">
        <f t="shared" si="648"/>
        <v>15.822333333333333</v>
      </c>
    </row>
    <row r="41481" spans="1:5" x14ac:dyDescent="0.2">
      <c r="A41481">
        <v>1019.78</v>
      </c>
      <c r="B41481">
        <v>17.827000000000002</v>
      </c>
      <c r="C41481">
        <v>16.193999999999999</v>
      </c>
      <c r="D41481">
        <v>13.218</v>
      </c>
      <c r="E41481">
        <f t="shared" si="648"/>
        <v>15.746333333333334</v>
      </c>
    </row>
    <row r="41482" spans="1:5" x14ac:dyDescent="0.2">
      <c r="A41482">
        <v>1019.79</v>
      </c>
      <c r="B41482">
        <v>17.696000000000002</v>
      </c>
      <c r="C41482">
        <v>16.035</v>
      </c>
      <c r="D41482">
        <v>13.156000000000001</v>
      </c>
      <c r="E41482">
        <f t="shared" si="648"/>
        <v>15.629</v>
      </c>
    </row>
    <row r="41483" spans="1:5" x14ac:dyDescent="0.2">
      <c r="A41483">
        <v>1019.8</v>
      </c>
      <c r="B41483">
        <v>17.663</v>
      </c>
      <c r="C41483">
        <v>16.228000000000002</v>
      </c>
      <c r="D41483">
        <v>13.183</v>
      </c>
      <c r="E41483">
        <f t="shared" si="648"/>
        <v>15.691333333333334</v>
      </c>
    </row>
    <row r="41484" spans="1:5" x14ac:dyDescent="0.2">
      <c r="A41484">
        <v>1019.81</v>
      </c>
      <c r="B41484">
        <v>18.111999999999998</v>
      </c>
      <c r="C41484">
        <v>16.55</v>
      </c>
      <c r="D41484">
        <v>13.474</v>
      </c>
      <c r="E41484">
        <f t="shared" si="648"/>
        <v>16.045333333333332</v>
      </c>
    </row>
    <row r="41485" spans="1:5" x14ac:dyDescent="0.2">
      <c r="A41485">
        <v>1019.82</v>
      </c>
      <c r="B41485">
        <v>18.198</v>
      </c>
      <c r="C41485">
        <v>16.459</v>
      </c>
      <c r="D41485">
        <v>13.426</v>
      </c>
      <c r="E41485">
        <f t="shared" si="648"/>
        <v>16.027666666666665</v>
      </c>
    </row>
    <row r="41486" spans="1:5" x14ac:dyDescent="0.2">
      <c r="A41486">
        <v>1019.83</v>
      </c>
      <c r="B41486">
        <v>18.001000000000001</v>
      </c>
      <c r="C41486">
        <v>16.3</v>
      </c>
      <c r="D41486">
        <v>13.282999999999999</v>
      </c>
      <c r="E41486">
        <f t="shared" si="648"/>
        <v>15.861333333333334</v>
      </c>
    </row>
    <row r="41487" spans="1:5" x14ac:dyDescent="0.2">
      <c r="A41487">
        <v>1019.84</v>
      </c>
      <c r="B41487">
        <v>17.966000000000001</v>
      </c>
      <c r="C41487">
        <v>16.414999999999999</v>
      </c>
      <c r="D41487">
        <v>13.384</v>
      </c>
      <c r="E41487">
        <f t="shared" si="648"/>
        <v>15.921666666666667</v>
      </c>
    </row>
    <row r="41488" spans="1:5" x14ac:dyDescent="0.2">
      <c r="A41488">
        <v>1019.85</v>
      </c>
      <c r="B41488">
        <v>18.132999999999999</v>
      </c>
      <c r="C41488">
        <v>16.510999999999999</v>
      </c>
      <c r="D41488">
        <v>13.48</v>
      </c>
      <c r="E41488">
        <f t="shared" si="648"/>
        <v>16.041333333333331</v>
      </c>
    </row>
    <row r="41489" spans="1:5" x14ac:dyDescent="0.2">
      <c r="A41489">
        <v>1019.86</v>
      </c>
      <c r="B41489">
        <v>18.146999999999998</v>
      </c>
      <c r="C41489">
        <v>16.413</v>
      </c>
      <c r="D41489">
        <v>13.413</v>
      </c>
      <c r="E41489">
        <f t="shared" si="648"/>
        <v>15.991</v>
      </c>
    </row>
    <row r="41490" spans="1:5" x14ac:dyDescent="0.2">
      <c r="A41490">
        <v>1019.87</v>
      </c>
      <c r="B41490">
        <v>18.023</v>
      </c>
      <c r="C41490">
        <v>16.401</v>
      </c>
      <c r="D41490">
        <v>13.343999999999999</v>
      </c>
      <c r="E41490">
        <f t="shared" si="648"/>
        <v>15.922666666666666</v>
      </c>
    </row>
    <row r="41491" spans="1:5" x14ac:dyDescent="0.2">
      <c r="A41491">
        <v>1019.88</v>
      </c>
      <c r="B41491">
        <v>17.948</v>
      </c>
      <c r="C41491">
        <v>16.221</v>
      </c>
      <c r="D41491">
        <v>13.231999999999999</v>
      </c>
      <c r="E41491">
        <f t="shared" si="648"/>
        <v>15.800333333333333</v>
      </c>
    </row>
    <row r="41492" spans="1:5" x14ac:dyDescent="0.2">
      <c r="A41492">
        <v>1019.89</v>
      </c>
      <c r="B41492">
        <v>17.792000000000002</v>
      </c>
      <c r="C41492">
        <v>16.265999999999998</v>
      </c>
      <c r="D41492">
        <v>13.19</v>
      </c>
      <c r="E41492">
        <f t="shared" si="648"/>
        <v>15.749333333333333</v>
      </c>
    </row>
    <row r="41493" spans="1:5" x14ac:dyDescent="0.2">
      <c r="A41493">
        <v>1019.9</v>
      </c>
      <c r="B41493">
        <v>18.045000000000002</v>
      </c>
      <c r="C41493">
        <v>16.532</v>
      </c>
      <c r="D41493">
        <v>13.464</v>
      </c>
      <c r="E41493">
        <f t="shared" si="648"/>
        <v>16.013666666666666</v>
      </c>
    </row>
    <row r="41494" spans="1:5" x14ac:dyDescent="0.2">
      <c r="A41494">
        <v>1019.91</v>
      </c>
      <c r="B41494">
        <v>18.067</v>
      </c>
      <c r="C41494">
        <v>16.408000000000001</v>
      </c>
      <c r="D41494">
        <v>13.427</v>
      </c>
      <c r="E41494">
        <f t="shared" si="648"/>
        <v>15.967333333333334</v>
      </c>
    </row>
    <row r="41495" spans="1:5" x14ac:dyDescent="0.2">
      <c r="A41495">
        <v>1019.92</v>
      </c>
      <c r="B41495">
        <v>18.094000000000001</v>
      </c>
      <c r="C41495">
        <v>16.475000000000001</v>
      </c>
      <c r="D41495">
        <v>13.41</v>
      </c>
      <c r="E41495">
        <f t="shared" si="648"/>
        <v>15.993</v>
      </c>
    </row>
    <row r="41496" spans="1:5" x14ac:dyDescent="0.2">
      <c r="A41496">
        <v>1019.93</v>
      </c>
      <c r="B41496">
        <v>18.106999999999999</v>
      </c>
      <c r="C41496">
        <v>16.472000000000001</v>
      </c>
      <c r="D41496">
        <v>13.414</v>
      </c>
      <c r="E41496">
        <f t="shared" si="648"/>
        <v>15.997666666666667</v>
      </c>
    </row>
    <row r="41497" spans="1:5" x14ac:dyDescent="0.2">
      <c r="A41497">
        <v>1019.94</v>
      </c>
      <c r="B41497">
        <v>18.07</v>
      </c>
      <c r="C41497">
        <v>16.369</v>
      </c>
      <c r="D41497">
        <v>13.364000000000001</v>
      </c>
      <c r="E41497">
        <f t="shared" si="648"/>
        <v>15.934333333333333</v>
      </c>
    </row>
    <row r="41498" spans="1:5" x14ac:dyDescent="0.2">
      <c r="A41498">
        <v>1019.95</v>
      </c>
      <c r="B41498">
        <v>18.010000000000002</v>
      </c>
      <c r="C41498">
        <v>16.367000000000001</v>
      </c>
      <c r="D41498">
        <v>13.243</v>
      </c>
      <c r="E41498">
        <f t="shared" si="648"/>
        <v>15.873333333333335</v>
      </c>
    </row>
    <row r="41499" spans="1:5" x14ac:dyDescent="0.2">
      <c r="A41499">
        <v>1019.96</v>
      </c>
      <c r="B41499">
        <v>18.129000000000001</v>
      </c>
      <c r="C41499">
        <v>16.422000000000001</v>
      </c>
      <c r="D41499">
        <v>13.253</v>
      </c>
      <c r="E41499">
        <f t="shared" si="648"/>
        <v>15.934666666666667</v>
      </c>
    </row>
    <row r="41500" spans="1:5" x14ac:dyDescent="0.2">
      <c r="A41500">
        <v>1019.97</v>
      </c>
      <c r="B41500">
        <v>18.206</v>
      </c>
      <c r="C41500">
        <v>16.327999999999999</v>
      </c>
      <c r="D41500">
        <v>13.218</v>
      </c>
      <c r="E41500">
        <f t="shared" si="648"/>
        <v>15.917333333333332</v>
      </c>
    </row>
    <row r="41501" spans="1:5" x14ac:dyDescent="0.2">
      <c r="A41501">
        <v>1019.98</v>
      </c>
      <c r="B41501">
        <v>18.309999999999999</v>
      </c>
      <c r="C41501">
        <v>16.416</v>
      </c>
      <c r="D41501">
        <v>13.231999999999999</v>
      </c>
      <c r="E41501">
        <f t="shared" si="648"/>
        <v>15.985999999999999</v>
      </c>
    </row>
    <row r="41502" spans="1:5" x14ac:dyDescent="0.2">
      <c r="A41502">
        <v>1019.99</v>
      </c>
      <c r="B41502">
        <v>18.186</v>
      </c>
      <c r="C41502">
        <v>16.036999999999999</v>
      </c>
      <c r="D41502">
        <v>13.042999999999999</v>
      </c>
      <c r="E41502">
        <f t="shared" si="648"/>
        <v>15.755333333333333</v>
      </c>
    </row>
    <row r="41503" spans="1:5" x14ac:dyDescent="0.2">
      <c r="A41503">
        <v>1020</v>
      </c>
      <c r="B41503">
        <v>17.864000000000001</v>
      </c>
      <c r="C41503">
        <v>15.746</v>
      </c>
      <c r="D41503">
        <v>12.795</v>
      </c>
      <c r="E41503">
        <f t="shared" si="648"/>
        <v>15.468333333333334</v>
      </c>
    </row>
    <row r="41504" spans="1:5" x14ac:dyDescent="0.2">
      <c r="A41504">
        <v>1020.01</v>
      </c>
      <c r="B41504">
        <v>17.675999999999998</v>
      </c>
      <c r="C41504">
        <v>15.771000000000001</v>
      </c>
      <c r="D41504">
        <v>12.648999999999999</v>
      </c>
      <c r="E41504">
        <f t="shared" si="648"/>
        <v>15.365333333333334</v>
      </c>
    </row>
    <row r="41505" spans="1:5" x14ac:dyDescent="0.2">
      <c r="A41505">
        <v>1020.02</v>
      </c>
      <c r="B41505">
        <v>17.491</v>
      </c>
      <c r="C41505">
        <v>15.602</v>
      </c>
      <c r="D41505">
        <v>12.756</v>
      </c>
      <c r="E41505">
        <f t="shared" si="648"/>
        <v>15.283000000000001</v>
      </c>
    </row>
    <row r="41506" spans="1:5" x14ac:dyDescent="0.2">
      <c r="A41506">
        <v>1020.03</v>
      </c>
      <c r="B41506">
        <v>17.082000000000001</v>
      </c>
      <c r="C41506">
        <v>15.374000000000001</v>
      </c>
      <c r="D41506">
        <v>12.555</v>
      </c>
      <c r="E41506">
        <f t="shared" si="648"/>
        <v>15.003666666666668</v>
      </c>
    </row>
    <row r="41507" spans="1:5" x14ac:dyDescent="0.2">
      <c r="A41507">
        <v>1020.04</v>
      </c>
      <c r="B41507">
        <v>16.89</v>
      </c>
      <c r="C41507">
        <v>15.401</v>
      </c>
      <c r="D41507">
        <v>12.567</v>
      </c>
      <c r="E41507">
        <f t="shared" si="648"/>
        <v>14.952666666666666</v>
      </c>
    </row>
    <row r="41508" spans="1:5" x14ac:dyDescent="0.2">
      <c r="A41508">
        <v>1020.05</v>
      </c>
      <c r="B41508">
        <v>16.965</v>
      </c>
      <c r="C41508">
        <v>15.441000000000001</v>
      </c>
      <c r="D41508">
        <v>12.657</v>
      </c>
      <c r="E41508">
        <f t="shared" si="648"/>
        <v>15.021000000000001</v>
      </c>
    </row>
    <row r="41509" spans="1:5" x14ac:dyDescent="0.2">
      <c r="A41509">
        <v>1020.06</v>
      </c>
      <c r="B41509">
        <v>17.05</v>
      </c>
      <c r="C41509">
        <v>15.487</v>
      </c>
      <c r="D41509">
        <v>12.679</v>
      </c>
      <c r="E41509">
        <f t="shared" si="648"/>
        <v>15.072000000000001</v>
      </c>
    </row>
    <row r="41510" spans="1:5" x14ac:dyDescent="0.2">
      <c r="A41510">
        <v>1020.07</v>
      </c>
      <c r="B41510">
        <v>17.28</v>
      </c>
      <c r="C41510">
        <v>15.741</v>
      </c>
      <c r="D41510">
        <v>12.746</v>
      </c>
      <c r="E41510">
        <f t="shared" si="648"/>
        <v>15.255666666666668</v>
      </c>
    </row>
    <row r="41511" spans="1:5" x14ac:dyDescent="0.2">
      <c r="A41511">
        <v>1020.08</v>
      </c>
      <c r="B41511">
        <v>17.582000000000001</v>
      </c>
      <c r="C41511">
        <v>15.988</v>
      </c>
      <c r="D41511">
        <v>12.843999999999999</v>
      </c>
      <c r="E41511">
        <f t="shared" si="648"/>
        <v>15.471333333333334</v>
      </c>
    </row>
    <row r="41512" spans="1:5" x14ac:dyDescent="0.2">
      <c r="A41512">
        <v>1020.09</v>
      </c>
      <c r="B41512">
        <v>17.751999999999999</v>
      </c>
      <c r="C41512">
        <v>16.097000000000001</v>
      </c>
      <c r="D41512">
        <v>13.102</v>
      </c>
      <c r="E41512">
        <f t="shared" si="648"/>
        <v>15.650333333333336</v>
      </c>
    </row>
    <row r="41513" spans="1:5" x14ac:dyDescent="0.2">
      <c r="A41513">
        <v>1020.1</v>
      </c>
      <c r="B41513">
        <v>17.713999999999999</v>
      </c>
      <c r="C41513">
        <v>16.117000000000001</v>
      </c>
      <c r="D41513">
        <v>13.192</v>
      </c>
      <c r="E41513">
        <f t="shared" si="648"/>
        <v>15.674333333333335</v>
      </c>
    </row>
    <row r="41514" spans="1:5" x14ac:dyDescent="0.2">
      <c r="A41514">
        <v>1020.11</v>
      </c>
      <c r="B41514">
        <v>17.818000000000001</v>
      </c>
      <c r="C41514">
        <v>16.294</v>
      </c>
      <c r="D41514">
        <v>13.304</v>
      </c>
      <c r="E41514">
        <f t="shared" si="648"/>
        <v>15.805333333333335</v>
      </c>
    </row>
    <row r="41515" spans="1:5" x14ac:dyDescent="0.2">
      <c r="A41515">
        <v>1020.12</v>
      </c>
      <c r="B41515">
        <v>17.867999999999999</v>
      </c>
      <c r="C41515">
        <v>16.265000000000001</v>
      </c>
      <c r="D41515">
        <v>13.391999999999999</v>
      </c>
      <c r="E41515">
        <f t="shared" si="648"/>
        <v>15.841666666666663</v>
      </c>
    </row>
    <row r="41516" spans="1:5" x14ac:dyDescent="0.2">
      <c r="A41516">
        <v>1020.13</v>
      </c>
      <c r="B41516">
        <v>17.849</v>
      </c>
      <c r="C41516">
        <v>16.317</v>
      </c>
      <c r="D41516">
        <v>13.396000000000001</v>
      </c>
      <c r="E41516">
        <f t="shared" si="648"/>
        <v>15.853999999999999</v>
      </c>
    </row>
    <row r="41517" spans="1:5" x14ac:dyDescent="0.2">
      <c r="A41517">
        <v>1020.14</v>
      </c>
      <c r="B41517">
        <v>17.98</v>
      </c>
      <c r="C41517">
        <v>16.52</v>
      </c>
      <c r="D41517">
        <v>13.465</v>
      </c>
      <c r="E41517">
        <f t="shared" si="648"/>
        <v>15.988333333333335</v>
      </c>
    </row>
    <row r="41518" spans="1:5" x14ac:dyDescent="0.2">
      <c r="A41518">
        <v>1020.15</v>
      </c>
      <c r="B41518">
        <v>18.047000000000001</v>
      </c>
      <c r="C41518">
        <v>16.442</v>
      </c>
      <c r="D41518">
        <v>13.535</v>
      </c>
      <c r="E41518">
        <f t="shared" si="648"/>
        <v>16.007999999999999</v>
      </c>
    </row>
    <row r="41519" spans="1:5" x14ac:dyDescent="0.2">
      <c r="A41519">
        <v>1020.16</v>
      </c>
      <c r="B41519">
        <v>17.998999999999999</v>
      </c>
      <c r="C41519">
        <v>16.442</v>
      </c>
      <c r="D41519">
        <v>13.442</v>
      </c>
      <c r="E41519">
        <f t="shared" si="648"/>
        <v>15.961</v>
      </c>
    </row>
    <row r="41520" spans="1:5" x14ac:dyDescent="0.2">
      <c r="A41520">
        <v>1020.17</v>
      </c>
      <c r="B41520">
        <v>18.059999999999999</v>
      </c>
      <c r="C41520">
        <v>16.532</v>
      </c>
      <c r="D41520">
        <v>13.497</v>
      </c>
      <c r="E41520">
        <f t="shared" si="648"/>
        <v>16.029666666666667</v>
      </c>
    </row>
    <row r="41521" spans="1:5" x14ac:dyDescent="0.2">
      <c r="A41521">
        <v>1020.18</v>
      </c>
      <c r="B41521">
        <v>18.068000000000001</v>
      </c>
      <c r="C41521">
        <v>16.515999999999998</v>
      </c>
      <c r="D41521">
        <v>13.467000000000001</v>
      </c>
      <c r="E41521">
        <f t="shared" si="648"/>
        <v>16.016999999999999</v>
      </c>
    </row>
    <row r="41522" spans="1:5" x14ac:dyDescent="0.2">
      <c r="A41522">
        <v>1020.19</v>
      </c>
      <c r="B41522">
        <v>18.085999999999999</v>
      </c>
      <c r="C41522">
        <v>16.468</v>
      </c>
      <c r="D41522">
        <v>13.622999999999999</v>
      </c>
      <c r="E41522">
        <f t="shared" si="648"/>
        <v>16.059000000000001</v>
      </c>
    </row>
    <row r="41523" spans="1:5" x14ac:dyDescent="0.2">
      <c r="A41523">
        <v>1020.2</v>
      </c>
      <c r="B41523">
        <v>17.747</v>
      </c>
      <c r="C41523">
        <v>16.082999999999998</v>
      </c>
      <c r="D41523">
        <v>13.291</v>
      </c>
      <c r="E41523">
        <f t="shared" si="648"/>
        <v>15.706999999999999</v>
      </c>
    </row>
    <row r="41524" spans="1:5" x14ac:dyDescent="0.2">
      <c r="A41524">
        <v>1020.21</v>
      </c>
      <c r="B41524">
        <v>17.591000000000001</v>
      </c>
      <c r="C41524">
        <v>16.125</v>
      </c>
      <c r="D41524">
        <v>13.317</v>
      </c>
      <c r="E41524">
        <f t="shared" si="648"/>
        <v>15.677666666666667</v>
      </c>
    </row>
    <row r="41525" spans="1:5" x14ac:dyDescent="0.2">
      <c r="A41525">
        <v>1020.22</v>
      </c>
      <c r="B41525">
        <v>17.277999999999999</v>
      </c>
      <c r="C41525">
        <v>15.627000000000001</v>
      </c>
      <c r="D41525">
        <v>13.055999999999999</v>
      </c>
      <c r="E41525">
        <f t="shared" si="648"/>
        <v>15.320333333333332</v>
      </c>
    </row>
    <row r="41526" spans="1:5" x14ac:dyDescent="0.2">
      <c r="A41526">
        <v>1020.23</v>
      </c>
      <c r="B41526">
        <v>16.725999999999999</v>
      </c>
      <c r="C41526">
        <v>15.066000000000001</v>
      </c>
      <c r="D41526">
        <v>12.587999999999999</v>
      </c>
      <c r="E41526">
        <f t="shared" si="648"/>
        <v>14.793333333333335</v>
      </c>
    </row>
    <row r="41527" spans="1:5" x14ac:dyDescent="0.2">
      <c r="A41527">
        <v>1020.24</v>
      </c>
      <c r="B41527">
        <v>16.405999999999999</v>
      </c>
      <c r="C41527">
        <v>15.002000000000001</v>
      </c>
      <c r="D41527">
        <v>12.358000000000001</v>
      </c>
      <c r="E41527">
        <f t="shared" si="648"/>
        <v>14.588666666666668</v>
      </c>
    </row>
    <row r="41528" spans="1:5" x14ac:dyDescent="0.2">
      <c r="A41528">
        <v>1020.25</v>
      </c>
      <c r="B41528">
        <v>16.312999999999999</v>
      </c>
      <c r="C41528">
        <v>14.894</v>
      </c>
      <c r="D41528">
        <v>12.305999999999999</v>
      </c>
      <c r="E41528">
        <f t="shared" si="648"/>
        <v>14.504333333333333</v>
      </c>
    </row>
    <row r="41529" spans="1:5" x14ac:dyDescent="0.2">
      <c r="A41529">
        <v>1020.26</v>
      </c>
      <c r="B41529">
        <v>16.186</v>
      </c>
      <c r="C41529">
        <v>14.768000000000001</v>
      </c>
      <c r="D41529">
        <v>12.308</v>
      </c>
      <c r="E41529">
        <f t="shared" si="648"/>
        <v>14.420666666666667</v>
      </c>
    </row>
    <row r="41530" spans="1:5" x14ac:dyDescent="0.2">
      <c r="A41530">
        <v>1020.27</v>
      </c>
      <c r="B41530">
        <v>15.776</v>
      </c>
      <c r="C41530">
        <v>14.234999999999999</v>
      </c>
      <c r="D41530">
        <v>11.922000000000001</v>
      </c>
      <c r="E41530">
        <f t="shared" si="648"/>
        <v>13.977666666666666</v>
      </c>
    </row>
    <row r="41531" spans="1:5" x14ac:dyDescent="0.2">
      <c r="A41531">
        <v>1020.28</v>
      </c>
      <c r="B41531">
        <v>15.614000000000001</v>
      </c>
      <c r="C41531">
        <v>14.417999999999999</v>
      </c>
      <c r="D41531">
        <v>11.704000000000001</v>
      </c>
      <c r="E41531">
        <f t="shared" si="648"/>
        <v>13.912000000000001</v>
      </c>
    </row>
    <row r="41532" spans="1:5" x14ac:dyDescent="0.2">
      <c r="A41532">
        <v>1020.29</v>
      </c>
      <c r="B41532">
        <v>16.135000000000002</v>
      </c>
      <c r="C41532">
        <v>14.856</v>
      </c>
      <c r="D41532">
        <v>12.11</v>
      </c>
      <c r="E41532">
        <f t="shared" si="648"/>
        <v>14.366999999999999</v>
      </c>
    </row>
    <row r="41533" spans="1:5" x14ac:dyDescent="0.2">
      <c r="A41533">
        <v>1020.3</v>
      </c>
      <c r="B41533">
        <v>16.422999999999998</v>
      </c>
      <c r="C41533">
        <v>15.109</v>
      </c>
      <c r="D41533">
        <v>12.24</v>
      </c>
      <c r="E41533">
        <f t="shared" si="648"/>
        <v>14.590666666666666</v>
      </c>
    </row>
    <row r="41534" spans="1:5" x14ac:dyDescent="0.2">
      <c r="A41534">
        <v>1020.31</v>
      </c>
      <c r="B41534">
        <v>16.559000000000001</v>
      </c>
      <c r="C41534">
        <v>14.942</v>
      </c>
      <c r="D41534">
        <v>12.285</v>
      </c>
      <c r="E41534">
        <f t="shared" si="648"/>
        <v>14.595333333333334</v>
      </c>
    </row>
    <row r="41535" spans="1:5" x14ac:dyDescent="0.2">
      <c r="A41535">
        <v>1020.32</v>
      </c>
      <c r="B41535">
        <v>16.173999999999999</v>
      </c>
      <c r="C41535">
        <v>14.577</v>
      </c>
      <c r="D41535">
        <v>11.904</v>
      </c>
      <c r="E41535">
        <f t="shared" si="648"/>
        <v>14.218333333333334</v>
      </c>
    </row>
    <row r="41536" spans="1:5" x14ac:dyDescent="0.2">
      <c r="A41536">
        <v>1020.33</v>
      </c>
      <c r="B41536">
        <v>15.962</v>
      </c>
      <c r="C41536">
        <v>14.634</v>
      </c>
      <c r="D41536">
        <v>11.701000000000001</v>
      </c>
      <c r="E41536">
        <f t="shared" si="648"/>
        <v>14.098999999999998</v>
      </c>
    </row>
    <row r="41537" spans="1:5" x14ac:dyDescent="0.2">
      <c r="A41537">
        <v>1020.34</v>
      </c>
      <c r="B41537">
        <v>16.661000000000001</v>
      </c>
      <c r="C41537">
        <v>15.348000000000001</v>
      </c>
      <c r="D41537">
        <v>12.304</v>
      </c>
      <c r="E41537">
        <f t="shared" si="648"/>
        <v>14.771000000000001</v>
      </c>
    </row>
    <row r="41538" spans="1:5" x14ac:dyDescent="0.2">
      <c r="A41538">
        <v>1020.35</v>
      </c>
      <c r="B41538">
        <v>17.039000000000001</v>
      </c>
      <c r="C41538">
        <v>15.593</v>
      </c>
      <c r="D41538">
        <v>12.593999999999999</v>
      </c>
      <c r="E41538">
        <f t="shared" si="648"/>
        <v>15.075333333333335</v>
      </c>
    </row>
    <row r="41539" spans="1:5" x14ac:dyDescent="0.2">
      <c r="A41539">
        <v>1020.36</v>
      </c>
      <c r="B41539">
        <v>17.286999999999999</v>
      </c>
      <c r="C41539">
        <v>15.807</v>
      </c>
      <c r="D41539">
        <v>12.821</v>
      </c>
      <c r="E41539">
        <f t="shared" ref="E41539:E41602" si="649">(SUM($B41539:$D41539))/3</f>
        <v>15.305</v>
      </c>
    </row>
    <row r="41540" spans="1:5" x14ac:dyDescent="0.2">
      <c r="A41540">
        <v>1020.37</v>
      </c>
      <c r="B41540">
        <v>17.443999999999999</v>
      </c>
      <c r="C41540">
        <v>15.964</v>
      </c>
      <c r="D41540">
        <v>12.917</v>
      </c>
      <c r="E41540">
        <f t="shared" si="649"/>
        <v>15.441666666666668</v>
      </c>
    </row>
    <row r="41541" spans="1:5" x14ac:dyDescent="0.2">
      <c r="A41541">
        <v>1020.38</v>
      </c>
      <c r="B41541">
        <v>17.576000000000001</v>
      </c>
      <c r="C41541">
        <v>16.065000000000001</v>
      </c>
      <c r="D41541">
        <v>13.053000000000001</v>
      </c>
      <c r="E41541">
        <f t="shared" si="649"/>
        <v>15.564666666666668</v>
      </c>
    </row>
    <row r="41542" spans="1:5" x14ac:dyDescent="0.2">
      <c r="A41542">
        <v>1020.39</v>
      </c>
      <c r="B41542">
        <v>17.584</v>
      </c>
      <c r="C41542">
        <v>16.113</v>
      </c>
      <c r="D41542">
        <v>13.154999999999999</v>
      </c>
      <c r="E41542">
        <f t="shared" si="649"/>
        <v>15.617333333333335</v>
      </c>
    </row>
    <row r="41543" spans="1:5" x14ac:dyDescent="0.2">
      <c r="A41543">
        <v>1020.4</v>
      </c>
      <c r="B41543">
        <v>17.463999999999999</v>
      </c>
      <c r="C41543">
        <v>15.935</v>
      </c>
      <c r="D41543">
        <v>13.097</v>
      </c>
      <c r="E41543">
        <f t="shared" si="649"/>
        <v>15.498666666666667</v>
      </c>
    </row>
    <row r="41544" spans="1:5" x14ac:dyDescent="0.2">
      <c r="A41544">
        <v>1020.41</v>
      </c>
      <c r="B41544">
        <v>17.373000000000001</v>
      </c>
      <c r="C41544">
        <v>15.968999999999999</v>
      </c>
      <c r="D41544">
        <v>13.099</v>
      </c>
      <c r="E41544">
        <f t="shared" si="649"/>
        <v>15.480333333333334</v>
      </c>
    </row>
    <row r="41545" spans="1:5" x14ac:dyDescent="0.2">
      <c r="A41545">
        <v>1020.42</v>
      </c>
      <c r="B41545">
        <v>17.436</v>
      </c>
      <c r="C41545">
        <v>15.965</v>
      </c>
      <c r="D41545">
        <v>13.17</v>
      </c>
      <c r="E41545">
        <f t="shared" si="649"/>
        <v>15.523666666666665</v>
      </c>
    </row>
    <row r="41546" spans="1:5" x14ac:dyDescent="0.2">
      <c r="A41546">
        <v>1020.43</v>
      </c>
      <c r="B41546">
        <v>17.428999999999998</v>
      </c>
      <c r="C41546">
        <v>15.972</v>
      </c>
      <c r="D41546">
        <v>13.103999999999999</v>
      </c>
      <c r="E41546">
        <f t="shared" si="649"/>
        <v>15.501666666666665</v>
      </c>
    </row>
    <row r="41547" spans="1:5" x14ac:dyDescent="0.2">
      <c r="A41547">
        <v>1020.44</v>
      </c>
      <c r="B41547">
        <v>17.399000000000001</v>
      </c>
      <c r="C41547">
        <v>15.91</v>
      </c>
      <c r="D41547">
        <v>12.991</v>
      </c>
      <c r="E41547">
        <f t="shared" si="649"/>
        <v>15.433333333333332</v>
      </c>
    </row>
    <row r="41548" spans="1:5" x14ac:dyDescent="0.2">
      <c r="A41548">
        <v>1020.45</v>
      </c>
      <c r="B41548">
        <v>17.361000000000001</v>
      </c>
      <c r="C41548">
        <v>15.888</v>
      </c>
      <c r="D41548">
        <v>12.929</v>
      </c>
      <c r="E41548">
        <f t="shared" si="649"/>
        <v>15.392666666666669</v>
      </c>
    </row>
    <row r="41549" spans="1:5" x14ac:dyDescent="0.2">
      <c r="A41549">
        <v>1020.46</v>
      </c>
      <c r="B41549">
        <v>17.376999999999999</v>
      </c>
      <c r="C41549">
        <v>15.879</v>
      </c>
      <c r="D41549">
        <v>13.012</v>
      </c>
      <c r="E41549">
        <f t="shared" si="649"/>
        <v>15.422666666666666</v>
      </c>
    </row>
    <row r="41550" spans="1:5" x14ac:dyDescent="0.2">
      <c r="A41550">
        <v>1020.47</v>
      </c>
      <c r="B41550">
        <v>17.344000000000001</v>
      </c>
      <c r="C41550">
        <v>15.885999999999999</v>
      </c>
      <c r="D41550">
        <v>12.874000000000001</v>
      </c>
      <c r="E41550">
        <f t="shared" si="649"/>
        <v>15.368000000000002</v>
      </c>
    </row>
    <row r="41551" spans="1:5" x14ac:dyDescent="0.2">
      <c r="A41551">
        <v>1020.48</v>
      </c>
      <c r="B41551">
        <v>17.515999999999998</v>
      </c>
      <c r="C41551">
        <v>16.132000000000001</v>
      </c>
      <c r="D41551">
        <v>13.016999999999999</v>
      </c>
      <c r="E41551">
        <f t="shared" si="649"/>
        <v>15.554999999999998</v>
      </c>
    </row>
    <row r="41552" spans="1:5" x14ac:dyDescent="0.2">
      <c r="A41552">
        <v>1020.49</v>
      </c>
      <c r="B41552">
        <v>17.759</v>
      </c>
      <c r="C41552">
        <v>16.251999999999999</v>
      </c>
      <c r="D41552">
        <v>13.180999999999999</v>
      </c>
      <c r="E41552">
        <f t="shared" si="649"/>
        <v>15.730666666666664</v>
      </c>
    </row>
    <row r="41553" spans="1:5" x14ac:dyDescent="0.2">
      <c r="A41553">
        <v>1020.5</v>
      </c>
      <c r="B41553">
        <v>17.82</v>
      </c>
      <c r="C41553">
        <v>16.234999999999999</v>
      </c>
      <c r="D41553">
        <v>13.138999999999999</v>
      </c>
      <c r="E41553">
        <f t="shared" si="649"/>
        <v>15.731333333333334</v>
      </c>
    </row>
    <row r="41554" spans="1:5" x14ac:dyDescent="0.2">
      <c r="A41554">
        <v>1020.51</v>
      </c>
      <c r="B41554">
        <v>17.760999999999999</v>
      </c>
      <c r="C41554">
        <v>16.216999999999999</v>
      </c>
      <c r="D41554">
        <v>13.122999999999999</v>
      </c>
      <c r="E41554">
        <f t="shared" si="649"/>
        <v>15.700333333333331</v>
      </c>
    </row>
    <row r="41555" spans="1:5" x14ac:dyDescent="0.2">
      <c r="A41555">
        <v>1020.52</v>
      </c>
      <c r="B41555">
        <v>17.673999999999999</v>
      </c>
      <c r="C41555">
        <v>16.093</v>
      </c>
      <c r="D41555">
        <v>13.154</v>
      </c>
      <c r="E41555">
        <f t="shared" si="649"/>
        <v>15.640333333333331</v>
      </c>
    </row>
    <row r="41556" spans="1:5" x14ac:dyDescent="0.2">
      <c r="A41556">
        <v>1020.53</v>
      </c>
      <c r="B41556">
        <v>17.690000000000001</v>
      </c>
      <c r="C41556">
        <v>16.228999999999999</v>
      </c>
      <c r="D41556">
        <v>13.211</v>
      </c>
      <c r="E41556">
        <f t="shared" si="649"/>
        <v>15.709999999999999</v>
      </c>
    </row>
    <row r="41557" spans="1:5" x14ac:dyDescent="0.2">
      <c r="A41557">
        <v>1020.54</v>
      </c>
      <c r="B41557">
        <v>17.742000000000001</v>
      </c>
      <c r="C41557">
        <v>16.213000000000001</v>
      </c>
      <c r="D41557">
        <v>13.231999999999999</v>
      </c>
      <c r="E41557">
        <f t="shared" si="649"/>
        <v>15.728999999999999</v>
      </c>
    </row>
    <row r="41558" spans="1:5" x14ac:dyDescent="0.2">
      <c r="A41558">
        <v>1020.55</v>
      </c>
      <c r="B41558">
        <v>17.600999999999999</v>
      </c>
      <c r="C41558">
        <v>16.113</v>
      </c>
      <c r="D41558">
        <v>13.259</v>
      </c>
      <c r="E41558">
        <f t="shared" si="649"/>
        <v>15.657666666666666</v>
      </c>
    </row>
    <row r="41559" spans="1:5" x14ac:dyDescent="0.2">
      <c r="A41559">
        <v>1020.56</v>
      </c>
      <c r="B41559">
        <v>17.600999999999999</v>
      </c>
      <c r="C41559">
        <v>16.175999999999998</v>
      </c>
      <c r="D41559">
        <v>13.271000000000001</v>
      </c>
      <c r="E41559">
        <f t="shared" si="649"/>
        <v>15.682666666666668</v>
      </c>
    </row>
    <row r="41560" spans="1:5" x14ac:dyDescent="0.2">
      <c r="A41560">
        <v>1020.57</v>
      </c>
      <c r="B41560">
        <v>17.614000000000001</v>
      </c>
      <c r="C41560">
        <v>16.146999999999998</v>
      </c>
      <c r="D41560">
        <v>13.301</v>
      </c>
      <c r="E41560">
        <f t="shared" si="649"/>
        <v>15.687333333333333</v>
      </c>
    </row>
    <row r="41561" spans="1:5" x14ac:dyDescent="0.2">
      <c r="A41561">
        <v>1020.58</v>
      </c>
      <c r="B41561">
        <v>17.343</v>
      </c>
      <c r="C41561">
        <v>15.731</v>
      </c>
      <c r="D41561">
        <v>13.106</v>
      </c>
      <c r="E41561">
        <f t="shared" si="649"/>
        <v>15.393333333333333</v>
      </c>
    </row>
    <row r="41562" spans="1:5" x14ac:dyDescent="0.2">
      <c r="A41562">
        <v>1020.59</v>
      </c>
      <c r="B41562">
        <v>16.872</v>
      </c>
      <c r="C41562">
        <v>15.39</v>
      </c>
      <c r="D41562">
        <v>12.77</v>
      </c>
      <c r="E41562">
        <f t="shared" si="649"/>
        <v>15.010666666666665</v>
      </c>
    </row>
    <row r="41563" spans="1:5" x14ac:dyDescent="0.2">
      <c r="A41563">
        <v>1020.6</v>
      </c>
      <c r="B41563">
        <v>16.678999999999998</v>
      </c>
      <c r="C41563">
        <v>15.339</v>
      </c>
      <c r="D41563">
        <v>12.656000000000001</v>
      </c>
      <c r="E41563">
        <f t="shared" si="649"/>
        <v>14.891333333333334</v>
      </c>
    </row>
    <row r="41564" spans="1:5" x14ac:dyDescent="0.2">
      <c r="A41564">
        <v>1020.61</v>
      </c>
      <c r="B41564">
        <v>16.815000000000001</v>
      </c>
      <c r="C41564">
        <v>15.49</v>
      </c>
      <c r="D41564">
        <v>12.734</v>
      </c>
      <c r="E41564">
        <f t="shared" si="649"/>
        <v>15.013</v>
      </c>
    </row>
    <row r="41565" spans="1:5" x14ac:dyDescent="0.2">
      <c r="A41565">
        <v>1020.62</v>
      </c>
      <c r="B41565">
        <v>16.952999999999999</v>
      </c>
      <c r="C41565">
        <v>15.632999999999999</v>
      </c>
      <c r="D41565">
        <v>12.865</v>
      </c>
      <c r="E41565">
        <f t="shared" si="649"/>
        <v>15.150333333333334</v>
      </c>
    </row>
    <row r="41566" spans="1:5" x14ac:dyDescent="0.2">
      <c r="A41566">
        <v>1020.63</v>
      </c>
      <c r="B41566">
        <v>17.099</v>
      </c>
      <c r="C41566">
        <v>15.683999999999999</v>
      </c>
      <c r="D41566">
        <v>12.964</v>
      </c>
      <c r="E41566">
        <f t="shared" si="649"/>
        <v>15.249000000000001</v>
      </c>
    </row>
    <row r="41567" spans="1:5" x14ac:dyDescent="0.2">
      <c r="A41567">
        <v>1020.64</v>
      </c>
      <c r="B41567">
        <v>17.055</v>
      </c>
      <c r="C41567">
        <v>15.590999999999999</v>
      </c>
      <c r="D41567">
        <v>12.842000000000001</v>
      </c>
      <c r="E41567">
        <f t="shared" si="649"/>
        <v>15.162666666666667</v>
      </c>
    </row>
    <row r="41568" spans="1:5" x14ac:dyDescent="0.2">
      <c r="A41568">
        <v>1020.65</v>
      </c>
      <c r="B41568">
        <v>16.972999999999999</v>
      </c>
      <c r="C41568">
        <v>15.477</v>
      </c>
      <c r="D41568">
        <v>12.689</v>
      </c>
      <c r="E41568">
        <f t="shared" si="649"/>
        <v>15.046333333333335</v>
      </c>
    </row>
    <row r="41569" spans="1:5" x14ac:dyDescent="0.2">
      <c r="A41569">
        <v>1020.66</v>
      </c>
      <c r="B41569">
        <v>17.099</v>
      </c>
      <c r="C41569">
        <v>15.8</v>
      </c>
      <c r="D41569">
        <v>12.83</v>
      </c>
      <c r="E41569">
        <f t="shared" si="649"/>
        <v>15.243</v>
      </c>
    </row>
    <row r="41570" spans="1:5" x14ac:dyDescent="0.2">
      <c r="A41570">
        <v>1020.67</v>
      </c>
      <c r="B41570">
        <v>17.204000000000001</v>
      </c>
      <c r="C41570">
        <v>15.763999999999999</v>
      </c>
      <c r="D41570">
        <v>12.943</v>
      </c>
      <c r="E41570">
        <f t="shared" si="649"/>
        <v>15.303666666666667</v>
      </c>
    </row>
    <row r="41571" spans="1:5" x14ac:dyDescent="0.2">
      <c r="A41571">
        <v>1020.68</v>
      </c>
      <c r="B41571">
        <v>16.946999999999999</v>
      </c>
      <c r="C41571">
        <v>15.484</v>
      </c>
      <c r="D41571">
        <v>12.704000000000001</v>
      </c>
      <c r="E41571">
        <f t="shared" si="649"/>
        <v>15.045</v>
      </c>
    </row>
    <row r="41572" spans="1:5" x14ac:dyDescent="0.2">
      <c r="A41572">
        <v>1020.69</v>
      </c>
      <c r="B41572">
        <v>17.109000000000002</v>
      </c>
      <c r="C41572">
        <v>15.794</v>
      </c>
      <c r="D41572">
        <v>12.885999999999999</v>
      </c>
      <c r="E41572">
        <f t="shared" si="649"/>
        <v>15.263</v>
      </c>
    </row>
    <row r="41573" spans="1:5" x14ac:dyDescent="0.2">
      <c r="A41573">
        <v>1020.7</v>
      </c>
      <c r="B41573">
        <v>17.341000000000001</v>
      </c>
      <c r="C41573">
        <v>15.951000000000001</v>
      </c>
      <c r="D41573">
        <v>12.965999999999999</v>
      </c>
      <c r="E41573">
        <f t="shared" si="649"/>
        <v>15.419333333333334</v>
      </c>
    </row>
    <row r="41574" spans="1:5" x14ac:dyDescent="0.2">
      <c r="A41574">
        <v>1020.71</v>
      </c>
      <c r="B41574">
        <v>17.390999999999998</v>
      </c>
      <c r="C41574">
        <v>15.765000000000001</v>
      </c>
      <c r="D41574">
        <v>12.955</v>
      </c>
      <c r="E41574">
        <f t="shared" si="649"/>
        <v>15.370333333333333</v>
      </c>
    </row>
    <row r="41575" spans="1:5" x14ac:dyDescent="0.2">
      <c r="A41575">
        <v>1020.72</v>
      </c>
      <c r="B41575">
        <v>17.143999999999998</v>
      </c>
      <c r="C41575">
        <v>15.56</v>
      </c>
      <c r="D41575">
        <v>12.54</v>
      </c>
      <c r="E41575">
        <f t="shared" si="649"/>
        <v>15.081333333333333</v>
      </c>
    </row>
    <row r="41576" spans="1:5" x14ac:dyDescent="0.2">
      <c r="A41576">
        <v>1020.73</v>
      </c>
      <c r="B41576">
        <v>17.068999999999999</v>
      </c>
      <c r="C41576">
        <v>15.46</v>
      </c>
      <c r="D41576">
        <v>12.457000000000001</v>
      </c>
      <c r="E41576">
        <f t="shared" si="649"/>
        <v>14.995333333333333</v>
      </c>
    </row>
    <row r="41577" spans="1:5" x14ac:dyDescent="0.2">
      <c r="A41577">
        <v>1020.74</v>
      </c>
      <c r="B41577">
        <v>16.876999999999999</v>
      </c>
      <c r="C41577">
        <v>15.24</v>
      </c>
      <c r="D41577">
        <v>12.253</v>
      </c>
      <c r="E41577">
        <f t="shared" si="649"/>
        <v>14.79</v>
      </c>
    </row>
    <row r="41578" spans="1:5" x14ac:dyDescent="0.2">
      <c r="A41578">
        <v>1020.75</v>
      </c>
      <c r="B41578">
        <v>16.747</v>
      </c>
      <c r="C41578">
        <v>15.247999999999999</v>
      </c>
      <c r="D41578">
        <v>12.263999999999999</v>
      </c>
      <c r="E41578">
        <f t="shared" si="649"/>
        <v>14.753</v>
      </c>
    </row>
    <row r="41579" spans="1:5" x14ac:dyDescent="0.2">
      <c r="A41579">
        <v>1020.76</v>
      </c>
      <c r="B41579">
        <v>16.706</v>
      </c>
      <c r="C41579">
        <v>15.226000000000001</v>
      </c>
      <c r="D41579">
        <v>12.339</v>
      </c>
      <c r="E41579">
        <f t="shared" si="649"/>
        <v>14.757</v>
      </c>
    </row>
    <row r="41580" spans="1:5" x14ac:dyDescent="0.2">
      <c r="A41580">
        <v>1020.77</v>
      </c>
      <c r="B41580">
        <v>16.745000000000001</v>
      </c>
      <c r="C41580">
        <v>15.301</v>
      </c>
      <c r="D41580">
        <v>12.456</v>
      </c>
      <c r="E41580">
        <f t="shared" si="649"/>
        <v>14.833999999999998</v>
      </c>
    </row>
    <row r="41581" spans="1:5" x14ac:dyDescent="0.2">
      <c r="A41581">
        <v>1020.78</v>
      </c>
      <c r="B41581">
        <v>16.806000000000001</v>
      </c>
      <c r="C41581">
        <v>15.348000000000001</v>
      </c>
      <c r="D41581">
        <v>12.557</v>
      </c>
      <c r="E41581">
        <f t="shared" si="649"/>
        <v>14.903666666666668</v>
      </c>
    </row>
    <row r="41582" spans="1:5" x14ac:dyDescent="0.2">
      <c r="A41582">
        <v>1020.79</v>
      </c>
      <c r="B41582">
        <v>17.02</v>
      </c>
      <c r="C41582">
        <v>15.718</v>
      </c>
      <c r="D41582">
        <v>12.766</v>
      </c>
      <c r="E41582">
        <f t="shared" si="649"/>
        <v>15.167999999999999</v>
      </c>
    </row>
    <row r="41583" spans="1:5" x14ac:dyDescent="0.2">
      <c r="A41583">
        <v>1020.8</v>
      </c>
      <c r="B41583">
        <v>17.41</v>
      </c>
      <c r="C41583">
        <v>16.044</v>
      </c>
      <c r="D41583">
        <v>13.086</v>
      </c>
      <c r="E41583">
        <f t="shared" si="649"/>
        <v>15.513333333333334</v>
      </c>
    </row>
    <row r="41584" spans="1:5" x14ac:dyDescent="0.2">
      <c r="A41584">
        <v>1020.81</v>
      </c>
      <c r="B41584">
        <v>17.533000000000001</v>
      </c>
      <c r="C41584">
        <v>16.071999999999999</v>
      </c>
      <c r="D41584">
        <v>13.167</v>
      </c>
      <c r="E41584">
        <f t="shared" si="649"/>
        <v>15.590666666666669</v>
      </c>
    </row>
    <row r="41585" spans="1:5" x14ac:dyDescent="0.2">
      <c r="A41585">
        <v>1020.82</v>
      </c>
      <c r="B41585">
        <v>17.390999999999998</v>
      </c>
      <c r="C41585">
        <v>15.853</v>
      </c>
      <c r="D41585">
        <v>12.935</v>
      </c>
      <c r="E41585">
        <f t="shared" si="649"/>
        <v>15.393000000000001</v>
      </c>
    </row>
    <row r="41586" spans="1:5" x14ac:dyDescent="0.2">
      <c r="A41586">
        <v>1020.83</v>
      </c>
      <c r="B41586">
        <v>17.294</v>
      </c>
      <c r="C41586">
        <v>15.763</v>
      </c>
      <c r="D41586">
        <v>12.776999999999999</v>
      </c>
      <c r="E41586">
        <f t="shared" si="649"/>
        <v>15.278</v>
      </c>
    </row>
    <row r="41587" spans="1:5" x14ac:dyDescent="0.2">
      <c r="A41587">
        <v>1020.84</v>
      </c>
      <c r="B41587">
        <v>17.146000000000001</v>
      </c>
      <c r="C41587">
        <v>15.516999999999999</v>
      </c>
      <c r="D41587">
        <v>12.62</v>
      </c>
      <c r="E41587">
        <f t="shared" si="649"/>
        <v>15.094333333333331</v>
      </c>
    </row>
    <row r="41588" spans="1:5" x14ac:dyDescent="0.2">
      <c r="A41588">
        <v>1020.85</v>
      </c>
      <c r="B41588">
        <v>16.844999999999999</v>
      </c>
      <c r="C41588">
        <v>15.340999999999999</v>
      </c>
      <c r="D41588">
        <v>12.347</v>
      </c>
      <c r="E41588">
        <f t="shared" si="649"/>
        <v>14.844333333333333</v>
      </c>
    </row>
    <row r="41589" spans="1:5" x14ac:dyDescent="0.2">
      <c r="A41589">
        <v>1020.86</v>
      </c>
      <c r="B41589">
        <v>16.913</v>
      </c>
      <c r="C41589">
        <v>15.585000000000001</v>
      </c>
      <c r="D41589">
        <v>12.561999999999999</v>
      </c>
      <c r="E41589">
        <f t="shared" si="649"/>
        <v>15.020000000000001</v>
      </c>
    </row>
    <row r="41590" spans="1:5" x14ac:dyDescent="0.2">
      <c r="A41590">
        <v>1020.87</v>
      </c>
      <c r="B41590">
        <v>17.236999999999998</v>
      </c>
      <c r="C41590">
        <v>15.827999999999999</v>
      </c>
      <c r="D41590">
        <v>12.763999999999999</v>
      </c>
      <c r="E41590">
        <f t="shared" si="649"/>
        <v>15.276333333333332</v>
      </c>
    </row>
    <row r="41591" spans="1:5" x14ac:dyDescent="0.2">
      <c r="A41591">
        <v>1020.88</v>
      </c>
      <c r="B41591">
        <v>17.356999999999999</v>
      </c>
      <c r="C41591">
        <v>15.858000000000001</v>
      </c>
      <c r="D41591">
        <v>12.798999999999999</v>
      </c>
      <c r="E41591">
        <f t="shared" si="649"/>
        <v>15.338000000000001</v>
      </c>
    </row>
    <row r="41592" spans="1:5" x14ac:dyDescent="0.2">
      <c r="A41592">
        <v>1020.89</v>
      </c>
      <c r="B41592">
        <v>17.297999999999998</v>
      </c>
      <c r="C41592">
        <v>15.736000000000001</v>
      </c>
      <c r="D41592">
        <v>12.755000000000001</v>
      </c>
      <c r="E41592">
        <f t="shared" si="649"/>
        <v>15.263</v>
      </c>
    </row>
    <row r="41593" spans="1:5" x14ac:dyDescent="0.2">
      <c r="A41593">
        <v>1020.9</v>
      </c>
      <c r="B41593">
        <v>17.134</v>
      </c>
      <c r="C41593">
        <v>15.597</v>
      </c>
      <c r="D41593">
        <v>12.581</v>
      </c>
      <c r="E41593">
        <f t="shared" si="649"/>
        <v>15.103999999999999</v>
      </c>
    </row>
    <row r="41594" spans="1:5" x14ac:dyDescent="0.2">
      <c r="A41594">
        <v>1020.91</v>
      </c>
      <c r="B41594">
        <v>16.992000000000001</v>
      </c>
      <c r="C41594">
        <v>15.468999999999999</v>
      </c>
      <c r="D41594">
        <v>12.577</v>
      </c>
      <c r="E41594">
        <f t="shared" si="649"/>
        <v>15.012666666666666</v>
      </c>
    </row>
    <row r="41595" spans="1:5" x14ac:dyDescent="0.2">
      <c r="A41595">
        <v>1020.92</v>
      </c>
      <c r="B41595">
        <v>16.670999999999999</v>
      </c>
      <c r="C41595">
        <v>15.17</v>
      </c>
      <c r="D41595">
        <v>12.327999999999999</v>
      </c>
      <c r="E41595">
        <f t="shared" si="649"/>
        <v>14.722999999999999</v>
      </c>
    </row>
    <row r="41596" spans="1:5" x14ac:dyDescent="0.2">
      <c r="A41596">
        <v>1020.93</v>
      </c>
      <c r="B41596">
        <v>16.649999999999999</v>
      </c>
      <c r="C41596">
        <v>15.311999999999999</v>
      </c>
      <c r="D41596">
        <v>12.385999999999999</v>
      </c>
      <c r="E41596">
        <f t="shared" si="649"/>
        <v>14.782666666666666</v>
      </c>
    </row>
    <row r="41597" spans="1:5" x14ac:dyDescent="0.2">
      <c r="A41597">
        <v>1020.94</v>
      </c>
      <c r="B41597">
        <v>16.75</v>
      </c>
      <c r="C41597">
        <v>15.324999999999999</v>
      </c>
      <c r="D41597">
        <v>12.41</v>
      </c>
      <c r="E41597">
        <f t="shared" si="649"/>
        <v>14.828333333333333</v>
      </c>
    </row>
    <row r="41598" spans="1:5" x14ac:dyDescent="0.2">
      <c r="A41598">
        <v>1020.95</v>
      </c>
      <c r="B41598">
        <v>16.724</v>
      </c>
      <c r="C41598">
        <v>15.195</v>
      </c>
      <c r="D41598">
        <v>12.239000000000001</v>
      </c>
      <c r="E41598">
        <f t="shared" si="649"/>
        <v>14.719333333333333</v>
      </c>
    </row>
    <row r="41599" spans="1:5" x14ac:dyDescent="0.2">
      <c r="A41599">
        <v>1020.96</v>
      </c>
      <c r="B41599">
        <v>16.753</v>
      </c>
      <c r="C41599">
        <v>15.315</v>
      </c>
      <c r="D41599">
        <v>12.321</v>
      </c>
      <c r="E41599">
        <f t="shared" si="649"/>
        <v>14.796333333333331</v>
      </c>
    </row>
    <row r="41600" spans="1:5" x14ac:dyDescent="0.2">
      <c r="A41600">
        <v>1020.97</v>
      </c>
      <c r="B41600">
        <v>16.831</v>
      </c>
      <c r="C41600">
        <v>15.272</v>
      </c>
      <c r="D41600">
        <v>12.429</v>
      </c>
      <c r="E41600">
        <f t="shared" si="649"/>
        <v>14.844000000000001</v>
      </c>
    </row>
    <row r="41601" spans="1:5" x14ac:dyDescent="0.2">
      <c r="A41601">
        <v>1020.98</v>
      </c>
      <c r="B41601">
        <v>16.664999999999999</v>
      </c>
      <c r="C41601">
        <v>14.972</v>
      </c>
      <c r="D41601">
        <v>12.186</v>
      </c>
      <c r="E41601">
        <f t="shared" si="649"/>
        <v>14.607666666666667</v>
      </c>
    </row>
    <row r="41602" spans="1:5" x14ac:dyDescent="0.2">
      <c r="A41602">
        <v>1020.99</v>
      </c>
      <c r="B41602">
        <v>16.646999999999998</v>
      </c>
      <c r="C41602">
        <v>15.117000000000001</v>
      </c>
      <c r="D41602">
        <v>12.129</v>
      </c>
      <c r="E41602">
        <f t="shared" si="649"/>
        <v>14.631</v>
      </c>
    </row>
    <row r="41603" spans="1:5" x14ac:dyDescent="0.2">
      <c r="A41603">
        <v>1021</v>
      </c>
      <c r="B41603">
        <v>16.782</v>
      </c>
      <c r="C41603">
        <v>15.087999999999999</v>
      </c>
      <c r="D41603">
        <v>12.148</v>
      </c>
      <c r="E41603">
        <f t="shared" ref="E41603:E41666" si="650">(SUM($B41603:$D41603))/3</f>
        <v>14.672666666666666</v>
      </c>
    </row>
    <row r="41604" spans="1:5" x14ac:dyDescent="0.2">
      <c r="A41604">
        <v>1021.01</v>
      </c>
      <c r="B41604">
        <v>16.728000000000002</v>
      </c>
      <c r="C41604">
        <v>14.965</v>
      </c>
      <c r="D41604">
        <v>11.9</v>
      </c>
      <c r="E41604">
        <f t="shared" si="650"/>
        <v>14.531000000000001</v>
      </c>
    </row>
    <row r="41605" spans="1:5" x14ac:dyDescent="0.2">
      <c r="A41605">
        <v>1021.02</v>
      </c>
      <c r="B41605">
        <v>16.748000000000001</v>
      </c>
      <c r="C41605">
        <v>15.026</v>
      </c>
      <c r="D41605">
        <v>11.962</v>
      </c>
      <c r="E41605">
        <f t="shared" si="650"/>
        <v>14.578666666666669</v>
      </c>
    </row>
    <row r="41606" spans="1:5" x14ac:dyDescent="0.2">
      <c r="A41606">
        <v>1021.03</v>
      </c>
      <c r="B41606">
        <v>16.704000000000001</v>
      </c>
      <c r="C41606">
        <v>15.041</v>
      </c>
      <c r="D41606">
        <v>11.951000000000001</v>
      </c>
      <c r="E41606">
        <f t="shared" si="650"/>
        <v>14.565333333333333</v>
      </c>
    </row>
    <row r="41607" spans="1:5" x14ac:dyDescent="0.2">
      <c r="A41607">
        <v>1021.04</v>
      </c>
      <c r="B41607">
        <v>16.532</v>
      </c>
      <c r="C41607">
        <v>15.068</v>
      </c>
      <c r="D41607">
        <v>12.048</v>
      </c>
      <c r="E41607">
        <f t="shared" si="650"/>
        <v>14.549333333333335</v>
      </c>
    </row>
    <row r="41608" spans="1:5" x14ac:dyDescent="0.2">
      <c r="A41608">
        <v>1021.05</v>
      </c>
      <c r="B41608">
        <v>16.574000000000002</v>
      </c>
      <c r="C41608">
        <v>15.244999999999999</v>
      </c>
      <c r="D41608">
        <v>12.365</v>
      </c>
      <c r="E41608">
        <f t="shared" si="650"/>
        <v>14.728000000000002</v>
      </c>
    </row>
    <row r="41609" spans="1:5" x14ac:dyDescent="0.2">
      <c r="A41609">
        <v>1021.06</v>
      </c>
      <c r="B41609">
        <v>16.594000000000001</v>
      </c>
      <c r="C41609">
        <v>15.177</v>
      </c>
      <c r="D41609">
        <v>12.385</v>
      </c>
      <c r="E41609">
        <f t="shared" si="650"/>
        <v>14.718666666666666</v>
      </c>
    </row>
    <row r="41610" spans="1:5" x14ac:dyDescent="0.2">
      <c r="A41610">
        <v>1021.07</v>
      </c>
      <c r="B41610">
        <v>16.619</v>
      </c>
      <c r="C41610">
        <v>15.22</v>
      </c>
      <c r="D41610">
        <v>12.337999999999999</v>
      </c>
      <c r="E41610">
        <f t="shared" si="650"/>
        <v>14.725666666666667</v>
      </c>
    </row>
    <row r="41611" spans="1:5" x14ac:dyDescent="0.2">
      <c r="A41611">
        <v>1021.08</v>
      </c>
      <c r="B41611">
        <v>16.678999999999998</v>
      </c>
      <c r="C41611">
        <v>15.212999999999999</v>
      </c>
      <c r="D41611">
        <v>12.379</v>
      </c>
      <c r="E41611">
        <f t="shared" si="650"/>
        <v>14.756999999999998</v>
      </c>
    </row>
    <row r="41612" spans="1:5" x14ac:dyDescent="0.2">
      <c r="A41612">
        <v>1021.09</v>
      </c>
      <c r="B41612">
        <v>16.649999999999999</v>
      </c>
      <c r="C41612">
        <v>15.215</v>
      </c>
      <c r="D41612">
        <v>12.321</v>
      </c>
      <c r="E41612">
        <f t="shared" si="650"/>
        <v>14.728666666666667</v>
      </c>
    </row>
    <row r="41613" spans="1:5" x14ac:dyDescent="0.2">
      <c r="A41613">
        <v>1021.1</v>
      </c>
      <c r="B41613">
        <v>16.667000000000002</v>
      </c>
      <c r="C41613">
        <v>15.327</v>
      </c>
      <c r="D41613">
        <v>12.436999999999999</v>
      </c>
      <c r="E41613">
        <f t="shared" si="650"/>
        <v>14.810333333333332</v>
      </c>
    </row>
    <row r="41614" spans="1:5" x14ac:dyDescent="0.2">
      <c r="A41614">
        <v>1021.11</v>
      </c>
      <c r="B41614">
        <v>16.701000000000001</v>
      </c>
      <c r="C41614">
        <v>15.47</v>
      </c>
      <c r="D41614">
        <v>12.577999999999999</v>
      </c>
      <c r="E41614">
        <f t="shared" si="650"/>
        <v>14.916333333333332</v>
      </c>
    </row>
    <row r="41615" spans="1:5" x14ac:dyDescent="0.2">
      <c r="A41615">
        <v>1021.12</v>
      </c>
      <c r="B41615">
        <v>16.734000000000002</v>
      </c>
      <c r="C41615">
        <v>15.329000000000001</v>
      </c>
      <c r="D41615">
        <v>12.535</v>
      </c>
      <c r="E41615">
        <f t="shared" si="650"/>
        <v>14.866</v>
      </c>
    </row>
    <row r="41616" spans="1:5" x14ac:dyDescent="0.2">
      <c r="A41616">
        <v>1021.13</v>
      </c>
      <c r="B41616">
        <v>16.797000000000001</v>
      </c>
      <c r="C41616">
        <v>15.510999999999999</v>
      </c>
      <c r="D41616">
        <v>12.429</v>
      </c>
      <c r="E41616">
        <f t="shared" si="650"/>
        <v>14.912333333333335</v>
      </c>
    </row>
    <row r="41617" spans="1:5" x14ac:dyDescent="0.2">
      <c r="A41617">
        <v>1021.14</v>
      </c>
      <c r="B41617">
        <v>16.975000000000001</v>
      </c>
      <c r="C41617">
        <v>15.619</v>
      </c>
      <c r="D41617">
        <v>12.526</v>
      </c>
      <c r="E41617">
        <f t="shared" si="650"/>
        <v>15.040000000000001</v>
      </c>
    </row>
    <row r="41618" spans="1:5" x14ac:dyDescent="0.2">
      <c r="A41618">
        <v>1021.15</v>
      </c>
      <c r="B41618">
        <v>17.05</v>
      </c>
      <c r="C41618">
        <v>15.669</v>
      </c>
      <c r="D41618">
        <v>12.657</v>
      </c>
      <c r="E41618">
        <f t="shared" si="650"/>
        <v>15.125333333333336</v>
      </c>
    </row>
    <row r="41619" spans="1:5" x14ac:dyDescent="0.2">
      <c r="A41619">
        <v>1021.16</v>
      </c>
      <c r="B41619">
        <v>17.123999999999999</v>
      </c>
      <c r="C41619">
        <v>15.750999999999999</v>
      </c>
      <c r="D41619">
        <v>12.81</v>
      </c>
      <c r="E41619">
        <f t="shared" si="650"/>
        <v>15.228333333333333</v>
      </c>
    </row>
    <row r="41620" spans="1:5" x14ac:dyDescent="0.2">
      <c r="A41620">
        <v>1021.17</v>
      </c>
      <c r="B41620">
        <v>17.085999999999999</v>
      </c>
      <c r="C41620">
        <v>15.689</v>
      </c>
      <c r="D41620">
        <v>12.8</v>
      </c>
      <c r="E41620">
        <f t="shared" si="650"/>
        <v>15.191666666666668</v>
      </c>
    </row>
    <row r="41621" spans="1:5" x14ac:dyDescent="0.2">
      <c r="A41621">
        <v>1021.18</v>
      </c>
      <c r="B41621">
        <v>17.216000000000001</v>
      </c>
      <c r="C41621">
        <v>15.942</v>
      </c>
      <c r="D41621">
        <v>12.923</v>
      </c>
      <c r="E41621">
        <f t="shared" si="650"/>
        <v>15.360333333333335</v>
      </c>
    </row>
    <row r="41622" spans="1:5" x14ac:dyDescent="0.2">
      <c r="A41622">
        <v>1021.19</v>
      </c>
      <c r="B41622">
        <v>17.440000000000001</v>
      </c>
      <c r="C41622">
        <v>16.079000000000001</v>
      </c>
      <c r="D41622">
        <v>13.144</v>
      </c>
      <c r="E41622">
        <f t="shared" si="650"/>
        <v>15.554333333333334</v>
      </c>
    </row>
    <row r="41623" spans="1:5" x14ac:dyDescent="0.2">
      <c r="A41623">
        <v>1021.2</v>
      </c>
      <c r="B41623">
        <v>17.329000000000001</v>
      </c>
      <c r="C41623">
        <v>15.81</v>
      </c>
      <c r="D41623">
        <v>13.099</v>
      </c>
      <c r="E41623">
        <f t="shared" si="650"/>
        <v>15.412666666666667</v>
      </c>
    </row>
    <row r="41624" spans="1:5" x14ac:dyDescent="0.2">
      <c r="A41624">
        <v>1021.21</v>
      </c>
      <c r="B41624">
        <v>16.992000000000001</v>
      </c>
      <c r="C41624">
        <v>15.491</v>
      </c>
      <c r="D41624">
        <v>12.701000000000001</v>
      </c>
      <c r="E41624">
        <f t="shared" si="650"/>
        <v>15.061333333333335</v>
      </c>
    </row>
    <row r="41625" spans="1:5" x14ac:dyDescent="0.2">
      <c r="A41625">
        <v>1021.22</v>
      </c>
      <c r="B41625">
        <v>17.164000000000001</v>
      </c>
      <c r="C41625">
        <v>15.843999999999999</v>
      </c>
      <c r="D41625">
        <v>12.848000000000001</v>
      </c>
      <c r="E41625">
        <f t="shared" si="650"/>
        <v>15.285333333333334</v>
      </c>
    </row>
    <row r="41626" spans="1:5" x14ac:dyDescent="0.2">
      <c r="A41626">
        <v>1021.23</v>
      </c>
      <c r="B41626">
        <v>17.266999999999999</v>
      </c>
      <c r="C41626">
        <v>15.743</v>
      </c>
      <c r="D41626">
        <v>12.863</v>
      </c>
      <c r="E41626">
        <f t="shared" si="650"/>
        <v>15.290999999999999</v>
      </c>
    </row>
    <row r="41627" spans="1:5" x14ac:dyDescent="0.2">
      <c r="A41627">
        <v>1021.24</v>
      </c>
      <c r="B41627">
        <v>17.207999999999998</v>
      </c>
      <c r="C41627">
        <v>15.68</v>
      </c>
      <c r="D41627">
        <v>12.771000000000001</v>
      </c>
      <c r="E41627">
        <f t="shared" si="650"/>
        <v>15.219666666666667</v>
      </c>
    </row>
    <row r="41628" spans="1:5" x14ac:dyDescent="0.2">
      <c r="A41628">
        <v>1021.25</v>
      </c>
      <c r="B41628">
        <v>17.064</v>
      </c>
      <c r="C41628">
        <v>15.433</v>
      </c>
      <c r="D41628">
        <v>12.683</v>
      </c>
      <c r="E41628">
        <f t="shared" si="650"/>
        <v>15.06</v>
      </c>
    </row>
    <row r="41629" spans="1:5" x14ac:dyDescent="0.2">
      <c r="A41629">
        <v>1021.26</v>
      </c>
      <c r="B41629">
        <v>16.741</v>
      </c>
      <c r="C41629">
        <v>15.324999999999999</v>
      </c>
      <c r="D41629">
        <v>12.552</v>
      </c>
      <c r="E41629">
        <f t="shared" si="650"/>
        <v>14.872666666666667</v>
      </c>
    </row>
    <row r="41630" spans="1:5" x14ac:dyDescent="0.2">
      <c r="A41630">
        <v>1021.27</v>
      </c>
      <c r="B41630">
        <v>16.853000000000002</v>
      </c>
      <c r="C41630">
        <v>15.548999999999999</v>
      </c>
      <c r="D41630">
        <v>12.815</v>
      </c>
      <c r="E41630">
        <f t="shared" si="650"/>
        <v>15.072333333333333</v>
      </c>
    </row>
    <row r="41631" spans="1:5" x14ac:dyDescent="0.2">
      <c r="A41631">
        <v>1021.28</v>
      </c>
      <c r="B41631">
        <v>16.995999999999999</v>
      </c>
      <c r="C41631">
        <v>15.661</v>
      </c>
      <c r="D41631">
        <v>12.965</v>
      </c>
      <c r="E41631">
        <f t="shared" si="650"/>
        <v>15.207333333333333</v>
      </c>
    </row>
    <row r="41632" spans="1:5" x14ac:dyDescent="0.2">
      <c r="A41632">
        <v>1021.29</v>
      </c>
      <c r="B41632">
        <v>17.084</v>
      </c>
      <c r="C41632">
        <v>15.553000000000001</v>
      </c>
      <c r="D41632">
        <v>12.818</v>
      </c>
      <c r="E41632">
        <f t="shared" si="650"/>
        <v>15.151666666666666</v>
      </c>
    </row>
    <row r="41633" spans="1:5" x14ac:dyDescent="0.2">
      <c r="A41633">
        <v>1021.3</v>
      </c>
      <c r="B41633">
        <v>17.111000000000001</v>
      </c>
      <c r="C41633">
        <v>15.414999999999999</v>
      </c>
      <c r="D41633">
        <v>12.542999999999999</v>
      </c>
      <c r="E41633">
        <f t="shared" si="650"/>
        <v>15.022999999999998</v>
      </c>
    </row>
    <row r="41634" spans="1:5" x14ac:dyDescent="0.2">
      <c r="A41634">
        <v>1021.31</v>
      </c>
      <c r="B41634">
        <v>16.719000000000001</v>
      </c>
      <c r="C41634">
        <v>14.957000000000001</v>
      </c>
      <c r="D41634">
        <v>12.114000000000001</v>
      </c>
      <c r="E41634">
        <f t="shared" si="650"/>
        <v>14.596666666666669</v>
      </c>
    </row>
    <row r="41635" spans="1:5" x14ac:dyDescent="0.2">
      <c r="A41635">
        <v>1021.32</v>
      </c>
      <c r="B41635">
        <v>16.556000000000001</v>
      </c>
      <c r="C41635">
        <v>15.118</v>
      </c>
      <c r="D41635">
        <v>12.116</v>
      </c>
      <c r="E41635">
        <f t="shared" si="650"/>
        <v>14.596666666666666</v>
      </c>
    </row>
    <row r="41636" spans="1:5" x14ac:dyDescent="0.2">
      <c r="A41636">
        <v>1021.33</v>
      </c>
      <c r="B41636">
        <v>16.600999999999999</v>
      </c>
      <c r="C41636">
        <v>15.013999999999999</v>
      </c>
      <c r="D41636">
        <v>12.153</v>
      </c>
      <c r="E41636">
        <f t="shared" si="650"/>
        <v>14.589333333333334</v>
      </c>
    </row>
    <row r="41637" spans="1:5" x14ac:dyDescent="0.2">
      <c r="A41637">
        <v>1021.34</v>
      </c>
      <c r="B41637">
        <v>16.524999999999999</v>
      </c>
      <c r="C41637">
        <v>14.968</v>
      </c>
      <c r="D41637">
        <v>11.954000000000001</v>
      </c>
      <c r="E41637">
        <f t="shared" si="650"/>
        <v>14.482333333333335</v>
      </c>
    </row>
    <row r="41638" spans="1:5" x14ac:dyDescent="0.2">
      <c r="A41638">
        <v>1021.35</v>
      </c>
      <c r="B41638">
        <v>16.670999999999999</v>
      </c>
      <c r="C41638">
        <v>15.105</v>
      </c>
      <c r="D41638">
        <v>12.036</v>
      </c>
      <c r="E41638">
        <f t="shared" si="650"/>
        <v>14.603999999999999</v>
      </c>
    </row>
    <row r="41639" spans="1:5" x14ac:dyDescent="0.2">
      <c r="A41639">
        <v>1021.36</v>
      </c>
      <c r="B41639">
        <v>16.867000000000001</v>
      </c>
      <c r="C41639">
        <v>15.391</v>
      </c>
      <c r="D41639">
        <v>12.34</v>
      </c>
      <c r="E41639">
        <f t="shared" si="650"/>
        <v>14.866</v>
      </c>
    </row>
    <row r="41640" spans="1:5" x14ac:dyDescent="0.2">
      <c r="A41640">
        <v>1021.37</v>
      </c>
      <c r="B41640">
        <v>16.96</v>
      </c>
      <c r="C41640">
        <v>15.384</v>
      </c>
      <c r="D41640">
        <v>12.426</v>
      </c>
      <c r="E41640">
        <f t="shared" si="650"/>
        <v>14.923333333333334</v>
      </c>
    </row>
    <row r="41641" spans="1:5" x14ac:dyDescent="0.2">
      <c r="A41641">
        <v>1021.38</v>
      </c>
      <c r="B41641">
        <v>16.869</v>
      </c>
      <c r="C41641">
        <v>15.276999999999999</v>
      </c>
      <c r="D41641">
        <v>12.356999999999999</v>
      </c>
      <c r="E41641">
        <f t="shared" si="650"/>
        <v>14.834333333333333</v>
      </c>
    </row>
    <row r="41642" spans="1:5" x14ac:dyDescent="0.2">
      <c r="A41642">
        <v>1021.39</v>
      </c>
      <c r="B41642">
        <v>16.916</v>
      </c>
      <c r="C41642">
        <v>15.433</v>
      </c>
      <c r="D41642">
        <v>12.478999999999999</v>
      </c>
      <c r="E41642">
        <f t="shared" si="650"/>
        <v>14.942666666666668</v>
      </c>
    </row>
    <row r="41643" spans="1:5" x14ac:dyDescent="0.2">
      <c r="A41643">
        <v>1021.4</v>
      </c>
      <c r="B41643">
        <v>16.831</v>
      </c>
      <c r="C41643">
        <v>15.239000000000001</v>
      </c>
      <c r="D41643">
        <v>12.417</v>
      </c>
      <c r="E41643">
        <f t="shared" si="650"/>
        <v>14.829000000000001</v>
      </c>
    </row>
    <row r="41644" spans="1:5" x14ac:dyDescent="0.2">
      <c r="A41644">
        <v>1021.41</v>
      </c>
      <c r="B41644">
        <v>16.57</v>
      </c>
      <c r="C41644">
        <v>15.009</v>
      </c>
      <c r="D41644">
        <v>12.292</v>
      </c>
      <c r="E41644">
        <f t="shared" si="650"/>
        <v>14.623666666666667</v>
      </c>
    </row>
    <row r="41645" spans="1:5" x14ac:dyDescent="0.2">
      <c r="A41645">
        <v>1021.42</v>
      </c>
      <c r="B41645">
        <v>16.611000000000001</v>
      </c>
      <c r="C41645">
        <v>15.193</v>
      </c>
      <c r="D41645">
        <v>12.372999999999999</v>
      </c>
      <c r="E41645">
        <f t="shared" si="650"/>
        <v>14.725666666666667</v>
      </c>
    </row>
    <row r="41646" spans="1:5" x14ac:dyDescent="0.2">
      <c r="A41646">
        <v>1021.43</v>
      </c>
      <c r="B41646">
        <v>16.972000000000001</v>
      </c>
      <c r="C41646">
        <v>15.64</v>
      </c>
      <c r="D41646">
        <v>12.662000000000001</v>
      </c>
      <c r="E41646">
        <f t="shared" si="650"/>
        <v>15.091333333333333</v>
      </c>
    </row>
    <row r="41647" spans="1:5" x14ac:dyDescent="0.2">
      <c r="A41647">
        <v>1021.44</v>
      </c>
      <c r="B41647">
        <v>17.303000000000001</v>
      </c>
      <c r="C41647">
        <v>15.823</v>
      </c>
      <c r="D41647">
        <v>12.77</v>
      </c>
      <c r="E41647">
        <f t="shared" si="650"/>
        <v>15.298666666666668</v>
      </c>
    </row>
    <row r="41648" spans="1:5" x14ac:dyDescent="0.2">
      <c r="A41648">
        <v>1021.45</v>
      </c>
      <c r="B41648">
        <v>17.446999999999999</v>
      </c>
      <c r="C41648">
        <v>15.914999999999999</v>
      </c>
      <c r="D41648">
        <v>12.978</v>
      </c>
      <c r="E41648">
        <f t="shared" si="650"/>
        <v>15.446666666666665</v>
      </c>
    </row>
    <row r="41649" spans="1:5" x14ac:dyDescent="0.2">
      <c r="A41649">
        <v>1021.46</v>
      </c>
      <c r="B41649">
        <v>17.431999999999999</v>
      </c>
      <c r="C41649">
        <v>15.853</v>
      </c>
      <c r="D41649">
        <v>12.941000000000001</v>
      </c>
      <c r="E41649">
        <f t="shared" si="650"/>
        <v>15.408666666666667</v>
      </c>
    </row>
    <row r="41650" spans="1:5" x14ac:dyDescent="0.2">
      <c r="A41650">
        <v>1021.47</v>
      </c>
      <c r="B41650">
        <v>17.465</v>
      </c>
      <c r="C41650">
        <v>16.033000000000001</v>
      </c>
      <c r="D41650">
        <v>13.052</v>
      </c>
      <c r="E41650">
        <f t="shared" si="650"/>
        <v>15.516666666666667</v>
      </c>
    </row>
    <row r="41651" spans="1:5" x14ac:dyDescent="0.2">
      <c r="A41651">
        <v>1021.48</v>
      </c>
      <c r="B41651">
        <v>17.736000000000001</v>
      </c>
      <c r="C41651">
        <v>16.268999999999998</v>
      </c>
      <c r="D41651">
        <v>13.188000000000001</v>
      </c>
      <c r="E41651">
        <f t="shared" si="650"/>
        <v>15.731</v>
      </c>
    </row>
    <row r="41652" spans="1:5" x14ac:dyDescent="0.2">
      <c r="A41652">
        <v>1021.49</v>
      </c>
      <c r="B41652">
        <v>17.896000000000001</v>
      </c>
      <c r="C41652">
        <v>16.227</v>
      </c>
      <c r="D41652">
        <v>13.05</v>
      </c>
      <c r="E41652">
        <f t="shared" si="650"/>
        <v>15.724333333333334</v>
      </c>
    </row>
    <row r="41653" spans="1:5" x14ac:dyDescent="0.2">
      <c r="A41653">
        <v>1021.5</v>
      </c>
      <c r="B41653">
        <v>17.914000000000001</v>
      </c>
      <c r="C41653">
        <v>16.318000000000001</v>
      </c>
      <c r="D41653">
        <v>13.234</v>
      </c>
      <c r="E41653">
        <f t="shared" si="650"/>
        <v>15.822000000000001</v>
      </c>
    </row>
    <row r="41654" spans="1:5" x14ac:dyDescent="0.2">
      <c r="A41654">
        <v>1021.51</v>
      </c>
      <c r="B41654">
        <v>17.876000000000001</v>
      </c>
      <c r="C41654">
        <v>16.222000000000001</v>
      </c>
      <c r="D41654">
        <v>13.18</v>
      </c>
      <c r="E41654">
        <f t="shared" si="650"/>
        <v>15.759333333333332</v>
      </c>
    </row>
    <row r="41655" spans="1:5" x14ac:dyDescent="0.2">
      <c r="A41655">
        <v>1021.52</v>
      </c>
      <c r="B41655">
        <v>17.818999999999999</v>
      </c>
      <c r="C41655">
        <v>16.207000000000001</v>
      </c>
      <c r="D41655">
        <v>13.170999999999999</v>
      </c>
      <c r="E41655">
        <f t="shared" si="650"/>
        <v>15.732333333333331</v>
      </c>
    </row>
    <row r="41656" spans="1:5" x14ac:dyDescent="0.2">
      <c r="A41656">
        <v>1021.53</v>
      </c>
      <c r="B41656">
        <v>17.792999999999999</v>
      </c>
      <c r="C41656">
        <v>16.193999999999999</v>
      </c>
      <c r="D41656">
        <v>13.169</v>
      </c>
      <c r="E41656">
        <f t="shared" si="650"/>
        <v>15.718666666666664</v>
      </c>
    </row>
    <row r="41657" spans="1:5" x14ac:dyDescent="0.2">
      <c r="A41657">
        <v>1021.54</v>
      </c>
      <c r="B41657">
        <v>17.791</v>
      </c>
      <c r="C41657">
        <v>16.238</v>
      </c>
      <c r="D41657">
        <v>13.135999999999999</v>
      </c>
      <c r="E41657">
        <f t="shared" si="650"/>
        <v>15.721666666666664</v>
      </c>
    </row>
    <row r="41658" spans="1:5" x14ac:dyDescent="0.2">
      <c r="A41658">
        <v>1021.55</v>
      </c>
      <c r="B41658">
        <v>17.779</v>
      </c>
      <c r="C41658">
        <v>16.114000000000001</v>
      </c>
      <c r="D41658">
        <v>13.09</v>
      </c>
      <c r="E41658">
        <f t="shared" si="650"/>
        <v>15.661000000000001</v>
      </c>
    </row>
    <row r="41659" spans="1:5" x14ac:dyDescent="0.2">
      <c r="A41659">
        <v>1021.56</v>
      </c>
      <c r="B41659">
        <v>17.690000000000001</v>
      </c>
      <c r="C41659">
        <v>15.988</v>
      </c>
      <c r="D41659">
        <v>12.984</v>
      </c>
      <c r="E41659">
        <f t="shared" si="650"/>
        <v>15.554</v>
      </c>
    </row>
    <row r="41660" spans="1:5" x14ac:dyDescent="0.2">
      <c r="A41660">
        <v>1021.57</v>
      </c>
      <c r="B41660">
        <v>17.524000000000001</v>
      </c>
      <c r="C41660">
        <v>15.763</v>
      </c>
      <c r="D41660">
        <v>12.823</v>
      </c>
      <c r="E41660">
        <f t="shared" si="650"/>
        <v>15.37</v>
      </c>
    </row>
    <row r="41661" spans="1:5" x14ac:dyDescent="0.2">
      <c r="A41661">
        <v>1021.58</v>
      </c>
      <c r="B41661">
        <v>17.356999999999999</v>
      </c>
      <c r="C41661">
        <v>15.641999999999999</v>
      </c>
      <c r="D41661">
        <v>12.602</v>
      </c>
      <c r="E41661">
        <f t="shared" si="650"/>
        <v>15.200333333333333</v>
      </c>
    </row>
    <row r="41662" spans="1:5" x14ac:dyDescent="0.2">
      <c r="A41662">
        <v>1021.59</v>
      </c>
      <c r="B41662">
        <v>17.363</v>
      </c>
      <c r="C41662">
        <v>15.679</v>
      </c>
      <c r="D41662">
        <v>12.587999999999999</v>
      </c>
      <c r="E41662">
        <f t="shared" si="650"/>
        <v>15.21</v>
      </c>
    </row>
    <row r="41663" spans="1:5" x14ac:dyDescent="0.2">
      <c r="A41663">
        <v>1021.6</v>
      </c>
      <c r="B41663">
        <v>17.271000000000001</v>
      </c>
      <c r="C41663">
        <v>15.616</v>
      </c>
      <c r="D41663">
        <v>12.506</v>
      </c>
      <c r="E41663">
        <f t="shared" si="650"/>
        <v>15.131</v>
      </c>
    </row>
    <row r="41664" spans="1:5" x14ac:dyDescent="0.2">
      <c r="A41664">
        <v>1021.61</v>
      </c>
      <c r="B41664">
        <v>17.402999999999999</v>
      </c>
      <c r="C41664">
        <v>15.853999999999999</v>
      </c>
      <c r="D41664">
        <v>12.722</v>
      </c>
      <c r="E41664">
        <f t="shared" si="650"/>
        <v>15.326333333333332</v>
      </c>
    </row>
    <row r="41665" spans="1:5" x14ac:dyDescent="0.2">
      <c r="A41665">
        <v>1021.62</v>
      </c>
      <c r="B41665">
        <v>17.652999999999999</v>
      </c>
      <c r="C41665">
        <v>16.132000000000001</v>
      </c>
      <c r="D41665">
        <v>12.87</v>
      </c>
      <c r="E41665">
        <f t="shared" si="650"/>
        <v>15.551666666666664</v>
      </c>
    </row>
    <row r="41666" spans="1:5" x14ac:dyDescent="0.2">
      <c r="A41666">
        <v>1021.63</v>
      </c>
      <c r="B41666">
        <v>17.945</v>
      </c>
      <c r="C41666">
        <v>16.422999999999998</v>
      </c>
      <c r="D41666">
        <v>13.121</v>
      </c>
      <c r="E41666">
        <f t="shared" si="650"/>
        <v>15.829666666666666</v>
      </c>
    </row>
    <row r="41667" spans="1:5" x14ac:dyDescent="0.2">
      <c r="A41667">
        <v>1021.64</v>
      </c>
      <c r="B41667">
        <v>18.152000000000001</v>
      </c>
      <c r="C41667">
        <v>16.527999999999999</v>
      </c>
      <c r="D41667">
        <v>13.308999999999999</v>
      </c>
      <c r="E41667">
        <f t="shared" ref="E41667:E41730" si="651">(SUM($B41667:$D41667))/3</f>
        <v>15.996333333333332</v>
      </c>
    </row>
    <row r="41668" spans="1:5" x14ac:dyDescent="0.2">
      <c r="A41668">
        <v>1021.65</v>
      </c>
      <c r="B41668">
        <v>18.186</v>
      </c>
      <c r="C41668">
        <v>16.481999999999999</v>
      </c>
      <c r="D41668">
        <v>13.275</v>
      </c>
      <c r="E41668">
        <f t="shared" si="651"/>
        <v>15.981</v>
      </c>
    </row>
    <row r="41669" spans="1:5" x14ac:dyDescent="0.2">
      <c r="A41669">
        <v>1021.66</v>
      </c>
      <c r="B41669">
        <v>18.228999999999999</v>
      </c>
      <c r="C41669">
        <v>16.599</v>
      </c>
      <c r="D41669">
        <v>13.193</v>
      </c>
      <c r="E41669">
        <f t="shared" si="651"/>
        <v>16.007000000000001</v>
      </c>
    </row>
    <row r="41670" spans="1:5" x14ac:dyDescent="0.2">
      <c r="A41670">
        <v>1021.67</v>
      </c>
      <c r="B41670">
        <v>18.356000000000002</v>
      </c>
      <c r="C41670">
        <v>16.587</v>
      </c>
      <c r="D41670">
        <v>13.33</v>
      </c>
      <c r="E41670">
        <f t="shared" si="651"/>
        <v>16.090999999999998</v>
      </c>
    </row>
    <row r="41671" spans="1:5" x14ac:dyDescent="0.2">
      <c r="A41671">
        <v>1021.68</v>
      </c>
      <c r="B41671">
        <v>18.395</v>
      </c>
      <c r="C41671">
        <v>16.654</v>
      </c>
      <c r="D41671">
        <v>13.294</v>
      </c>
      <c r="E41671">
        <f t="shared" si="651"/>
        <v>16.114333333333335</v>
      </c>
    </row>
    <row r="41672" spans="1:5" x14ac:dyDescent="0.2">
      <c r="A41672">
        <v>1021.69</v>
      </c>
      <c r="B41672">
        <v>18.468</v>
      </c>
      <c r="C41672">
        <v>16.695</v>
      </c>
      <c r="D41672">
        <v>13.378</v>
      </c>
      <c r="E41672">
        <f t="shared" si="651"/>
        <v>16.180333333333333</v>
      </c>
    </row>
    <row r="41673" spans="1:5" x14ac:dyDescent="0.2">
      <c r="A41673">
        <v>1021.7</v>
      </c>
      <c r="B41673">
        <v>18.425999999999998</v>
      </c>
      <c r="C41673">
        <v>16.677</v>
      </c>
      <c r="D41673">
        <v>13.489000000000001</v>
      </c>
      <c r="E41673">
        <f t="shared" si="651"/>
        <v>16.197333333333333</v>
      </c>
    </row>
    <row r="41674" spans="1:5" x14ac:dyDescent="0.2">
      <c r="A41674">
        <v>1021.71</v>
      </c>
      <c r="B41674">
        <v>18.347000000000001</v>
      </c>
      <c r="C41674">
        <v>16.609000000000002</v>
      </c>
      <c r="D41674">
        <v>13.371</v>
      </c>
      <c r="E41674">
        <f t="shared" si="651"/>
        <v>16.109000000000002</v>
      </c>
    </row>
    <row r="41675" spans="1:5" x14ac:dyDescent="0.2">
      <c r="A41675">
        <v>1021.72</v>
      </c>
      <c r="B41675">
        <v>18.43</v>
      </c>
      <c r="C41675">
        <v>16.725999999999999</v>
      </c>
      <c r="D41675">
        <v>13.394</v>
      </c>
      <c r="E41675">
        <f t="shared" si="651"/>
        <v>16.183333333333334</v>
      </c>
    </row>
    <row r="41676" spans="1:5" x14ac:dyDescent="0.2">
      <c r="A41676">
        <v>1021.73</v>
      </c>
      <c r="B41676">
        <v>18.463000000000001</v>
      </c>
      <c r="C41676">
        <v>16.594999999999999</v>
      </c>
      <c r="D41676">
        <v>13.478999999999999</v>
      </c>
      <c r="E41676">
        <f t="shared" si="651"/>
        <v>16.178999999999998</v>
      </c>
    </row>
    <row r="41677" spans="1:5" x14ac:dyDescent="0.2">
      <c r="A41677">
        <v>1021.74</v>
      </c>
      <c r="B41677">
        <v>18.231000000000002</v>
      </c>
      <c r="C41677">
        <v>16.358000000000001</v>
      </c>
      <c r="D41677">
        <v>13.226000000000001</v>
      </c>
      <c r="E41677">
        <f t="shared" si="651"/>
        <v>15.938333333333333</v>
      </c>
    </row>
    <row r="41678" spans="1:5" x14ac:dyDescent="0.2">
      <c r="A41678">
        <v>1021.75</v>
      </c>
      <c r="B41678">
        <v>18.158999999999999</v>
      </c>
      <c r="C41678">
        <v>16.428999999999998</v>
      </c>
      <c r="D41678">
        <v>13.138999999999999</v>
      </c>
      <c r="E41678">
        <f t="shared" si="651"/>
        <v>15.908999999999997</v>
      </c>
    </row>
    <row r="41679" spans="1:5" x14ac:dyDescent="0.2">
      <c r="A41679">
        <v>1021.76</v>
      </c>
      <c r="B41679">
        <v>18.367999999999999</v>
      </c>
      <c r="C41679">
        <v>16.757999999999999</v>
      </c>
      <c r="D41679">
        <v>13.451000000000001</v>
      </c>
      <c r="E41679">
        <f t="shared" si="651"/>
        <v>16.192333333333334</v>
      </c>
    </row>
    <row r="41680" spans="1:5" x14ac:dyDescent="0.2">
      <c r="A41680">
        <v>1021.77</v>
      </c>
      <c r="B41680">
        <v>18.655999999999999</v>
      </c>
      <c r="C41680">
        <v>16.914999999999999</v>
      </c>
      <c r="D41680">
        <v>13.731999999999999</v>
      </c>
      <c r="E41680">
        <f t="shared" si="651"/>
        <v>16.434333333333331</v>
      </c>
    </row>
    <row r="41681" spans="1:5" x14ac:dyDescent="0.2">
      <c r="A41681">
        <v>1021.78</v>
      </c>
      <c r="B41681">
        <v>18.68</v>
      </c>
      <c r="C41681">
        <v>17.012</v>
      </c>
      <c r="D41681">
        <v>13.708</v>
      </c>
      <c r="E41681">
        <f t="shared" si="651"/>
        <v>16.466666666666665</v>
      </c>
    </row>
    <row r="41682" spans="1:5" x14ac:dyDescent="0.2">
      <c r="A41682">
        <v>1021.79</v>
      </c>
      <c r="B41682">
        <v>18.748000000000001</v>
      </c>
      <c r="C41682">
        <v>16.991</v>
      </c>
      <c r="D41682">
        <v>13.760999999999999</v>
      </c>
      <c r="E41682">
        <f t="shared" si="651"/>
        <v>16.5</v>
      </c>
    </row>
    <row r="41683" spans="1:5" x14ac:dyDescent="0.2">
      <c r="A41683">
        <v>1021.8</v>
      </c>
      <c r="B41683">
        <v>18.666</v>
      </c>
      <c r="C41683">
        <v>16.887</v>
      </c>
      <c r="D41683">
        <v>13.614000000000001</v>
      </c>
      <c r="E41683">
        <f t="shared" si="651"/>
        <v>16.388999999999999</v>
      </c>
    </row>
    <row r="41684" spans="1:5" x14ac:dyDescent="0.2">
      <c r="A41684">
        <v>1021.81</v>
      </c>
      <c r="B41684">
        <v>18.646000000000001</v>
      </c>
      <c r="C41684">
        <v>16.869</v>
      </c>
      <c r="D41684">
        <v>13.646000000000001</v>
      </c>
      <c r="E41684">
        <f t="shared" si="651"/>
        <v>16.387</v>
      </c>
    </row>
    <row r="41685" spans="1:5" x14ac:dyDescent="0.2">
      <c r="A41685">
        <v>1021.82</v>
      </c>
      <c r="B41685">
        <v>18.745000000000001</v>
      </c>
      <c r="C41685">
        <v>17.015000000000001</v>
      </c>
      <c r="D41685">
        <v>13.712</v>
      </c>
      <c r="E41685">
        <f t="shared" si="651"/>
        <v>16.490666666666669</v>
      </c>
    </row>
    <row r="41686" spans="1:5" x14ac:dyDescent="0.2">
      <c r="A41686">
        <v>1021.83</v>
      </c>
      <c r="B41686">
        <v>18.786999999999999</v>
      </c>
      <c r="C41686">
        <v>16.981999999999999</v>
      </c>
      <c r="D41686">
        <v>13.755000000000001</v>
      </c>
      <c r="E41686">
        <f t="shared" si="651"/>
        <v>16.507999999999999</v>
      </c>
    </row>
    <row r="41687" spans="1:5" x14ac:dyDescent="0.2">
      <c r="A41687">
        <v>1021.84</v>
      </c>
      <c r="B41687">
        <v>18.611999999999998</v>
      </c>
      <c r="C41687">
        <v>16.792999999999999</v>
      </c>
      <c r="D41687">
        <v>13.632999999999999</v>
      </c>
      <c r="E41687">
        <f t="shared" si="651"/>
        <v>16.346</v>
      </c>
    </row>
    <row r="41688" spans="1:5" x14ac:dyDescent="0.2">
      <c r="A41688">
        <v>1021.85</v>
      </c>
      <c r="B41688">
        <v>18.539000000000001</v>
      </c>
      <c r="C41688">
        <v>16.86</v>
      </c>
      <c r="D41688">
        <v>13.718999999999999</v>
      </c>
      <c r="E41688">
        <f t="shared" si="651"/>
        <v>16.372666666666667</v>
      </c>
    </row>
    <row r="41689" spans="1:5" x14ac:dyDescent="0.2">
      <c r="A41689">
        <v>1021.86</v>
      </c>
      <c r="B41689">
        <v>18.664000000000001</v>
      </c>
      <c r="C41689">
        <v>16.989000000000001</v>
      </c>
      <c r="D41689">
        <v>13.853999999999999</v>
      </c>
      <c r="E41689">
        <f t="shared" si="651"/>
        <v>16.502333333333336</v>
      </c>
    </row>
    <row r="41690" spans="1:5" x14ac:dyDescent="0.2">
      <c r="A41690">
        <v>1021.87</v>
      </c>
      <c r="B41690">
        <v>18.745000000000001</v>
      </c>
      <c r="C41690">
        <v>17.068999999999999</v>
      </c>
      <c r="D41690">
        <v>13.914999999999999</v>
      </c>
      <c r="E41690">
        <f t="shared" si="651"/>
        <v>16.576333333333334</v>
      </c>
    </row>
    <row r="41691" spans="1:5" x14ac:dyDescent="0.2">
      <c r="A41691">
        <v>1021.88</v>
      </c>
      <c r="B41691">
        <v>18.866</v>
      </c>
      <c r="C41691">
        <v>17.184999999999999</v>
      </c>
      <c r="D41691">
        <v>14.022</v>
      </c>
      <c r="E41691">
        <f t="shared" si="651"/>
        <v>16.690999999999999</v>
      </c>
    </row>
    <row r="41692" spans="1:5" x14ac:dyDescent="0.2">
      <c r="A41692">
        <v>1021.89</v>
      </c>
      <c r="B41692">
        <v>18.844000000000001</v>
      </c>
      <c r="C41692">
        <v>17.059999999999999</v>
      </c>
      <c r="D41692">
        <v>13.967000000000001</v>
      </c>
      <c r="E41692">
        <f t="shared" si="651"/>
        <v>16.623666666666665</v>
      </c>
    </row>
    <row r="41693" spans="1:5" x14ac:dyDescent="0.2">
      <c r="A41693">
        <v>1021.9</v>
      </c>
      <c r="B41693">
        <v>18.661000000000001</v>
      </c>
      <c r="C41693">
        <v>16.890999999999998</v>
      </c>
      <c r="D41693">
        <v>13.831</v>
      </c>
      <c r="E41693">
        <f t="shared" si="651"/>
        <v>16.460999999999999</v>
      </c>
    </row>
    <row r="41694" spans="1:5" x14ac:dyDescent="0.2">
      <c r="A41694">
        <v>1021.91</v>
      </c>
      <c r="B41694">
        <v>18.558</v>
      </c>
      <c r="C41694">
        <v>16.895</v>
      </c>
      <c r="D41694">
        <v>13.842000000000001</v>
      </c>
      <c r="E41694">
        <f t="shared" si="651"/>
        <v>16.431666666666668</v>
      </c>
    </row>
    <row r="41695" spans="1:5" x14ac:dyDescent="0.2">
      <c r="A41695">
        <v>1021.92</v>
      </c>
      <c r="B41695">
        <v>18.443000000000001</v>
      </c>
      <c r="C41695">
        <v>16.747</v>
      </c>
      <c r="D41695">
        <v>13.76</v>
      </c>
      <c r="E41695">
        <f t="shared" si="651"/>
        <v>16.316666666666666</v>
      </c>
    </row>
    <row r="41696" spans="1:5" x14ac:dyDescent="0.2">
      <c r="A41696">
        <v>1021.93</v>
      </c>
      <c r="B41696">
        <v>18.506</v>
      </c>
      <c r="C41696">
        <v>16.855</v>
      </c>
      <c r="D41696">
        <v>13.739000000000001</v>
      </c>
      <c r="E41696">
        <f t="shared" si="651"/>
        <v>16.366666666666671</v>
      </c>
    </row>
    <row r="41697" spans="1:5" x14ac:dyDescent="0.2">
      <c r="A41697">
        <v>1021.94</v>
      </c>
      <c r="B41697">
        <v>18.649000000000001</v>
      </c>
      <c r="C41697">
        <v>16.98</v>
      </c>
      <c r="D41697">
        <v>13.888</v>
      </c>
      <c r="E41697">
        <f t="shared" si="651"/>
        <v>16.505666666666666</v>
      </c>
    </row>
    <row r="41698" spans="1:5" x14ac:dyDescent="0.2">
      <c r="A41698">
        <v>1021.95</v>
      </c>
      <c r="B41698">
        <v>18.78</v>
      </c>
      <c r="C41698">
        <v>17.109000000000002</v>
      </c>
      <c r="D41698">
        <v>13.914</v>
      </c>
      <c r="E41698">
        <f t="shared" si="651"/>
        <v>16.601000000000003</v>
      </c>
    </row>
    <row r="41699" spans="1:5" x14ac:dyDescent="0.2">
      <c r="A41699">
        <v>1021.96</v>
      </c>
      <c r="B41699">
        <v>18.859000000000002</v>
      </c>
      <c r="C41699">
        <v>17.123999999999999</v>
      </c>
      <c r="D41699">
        <v>14.038</v>
      </c>
      <c r="E41699">
        <f t="shared" si="651"/>
        <v>16.673666666666666</v>
      </c>
    </row>
    <row r="41700" spans="1:5" x14ac:dyDescent="0.2">
      <c r="A41700">
        <v>1021.97</v>
      </c>
      <c r="B41700">
        <v>18.824999999999999</v>
      </c>
      <c r="C41700">
        <v>17.068999999999999</v>
      </c>
      <c r="D41700">
        <v>14.041</v>
      </c>
      <c r="E41700">
        <f t="shared" si="651"/>
        <v>16.645</v>
      </c>
    </row>
    <row r="41701" spans="1:5" x14ac:dyDescent="0.2">
      <c r="A41701">
        <v>1021.98</v>
      </c>
      <c r="B41701">
        <v>18.88</v>
      </c>
      <c r="C41701">
        <v>17.274000000000001</v>
      </c>
      <c r="D41701">
        <v>14.009</v>
      </c>
      <c r="E41701">
        <f t="shared" si="651"/>
        <v>16.721</v>
      </c>
    </row>
    <row r="41702" spans="1:5" x14ac:dyDescent="0.2">
      <c r="A41702">
        <v>1021.99</v>
      </c>
      <c r="B41702">
        <v>18.960999999999999</v>
      </c>
      <c r="C41702">
        <v>17.111000000000001</v>
      </c>
      <c r="D41702">
        <v>14.119</v>
      </c>
      <c r="E41702">
        <f t="shared" si="651"/>
        <v>16.730333333333334</v>
      </c>
    </row>
    <row r="41703" spans="1:5" x14ac:dyDescent="0.2">
      <c r="A41703">
        <v>1022</v>
      </c>
      <c r="B41703">
        <v>18.690000000000001</v>
      </c>
      <c r="C41703">
        <v>16.954000000000001</v>
      </c>
      <c r="D41703">
        <v>13.898</v>
      </c>
      <c r="E41703">
        <f t="shared" si="651"/>
        <v>16.513999999999999</v>
      </c>
    </row>
    <row r="41704" spans="1:5" x14ac:dyDescent="0.2">
      <c r="A41704">
        <v>1022.01</v>
      </c>
      <c r="B41704">
        <v>18.696999999999999</v>
      </c>
      <c r="C41704">
        <v>17.001999999999999</v>
      </c>
      <c r="D41704">
        <v>13.903</v>
      </c>
      <c r="E41704">
        <f t="shared" si="651"/>
        <v>16.533999999999999</v>
      </c>
    </row>
    <row r="41705" spans="1:5" x14ac:dyDescent="0.2">
      <c r="A41705">
        <v>1022.02</v>
      </c>
      <c r="B41705">
        <v>18.783999999999999</v>
      </c>
      <c r="C41705">
        <v>17.097000000000001</v>
      </c>
      <c r="D41705">
        <v>13.856</v>
      </c>
      <c r="E41705">
        <f t="shared" si="651"/>
        <v>16.579000000000001</v>
      </c>
    </row>
    <row r="41706" spans="1:5" x14ac:dyDescent="0.2">
      <c r="A41706">
        <v>1022.03</v>
      </c>
      <c r="B41706">
        <v>18.895</v>
      </c>
      <c r="C41706">
        <v>17.117000000000001</v>
      </c>
      <c r="D41706">
        <v>13.91</v>
      </c>
      <c r="E41706">
        <f t="shared" si="651"/>
        <v>16.640666666666664</v>
      </c>
    </row>
    <row r="41707" spans="1:5" x14ac:dyDescent="0.2">
      <c r="A41707">
        <v>1022.04</v>
      </c>
      <c r="B41707">
        <v>18.818999999999999</v>
      </c>
      <c r="C41707">
        <v>16.952000000000002</v>
      </c>
      <c r="D41707">
        <v>13.728</v>
      </c>
      <c r="E41707">
        <f t="shared" si="651"/>
        <v>16.499666666666666</v>
      </c>
    </row>
    <row r="41708" spans="1:5" x14ac:dyDescent="0.2">
      <c r="A41708">
        <v>1022.05</v>
      </c>
      <c r="B41708">
        <v>18.757000000000001</v>
      </c>
      <c r="C41708">
        <v>16.957000000000001</v>
      </c>
      <c r="D41708">
        <v>13.711</v>
      </c>
      <c r="E41708">
        <f t="shared" si="651"/>
        <v>16.474999999999998</v>
      </c>
    </row>
    <row r="41709" spans="1:5" x14ac:dyDescent="0.2">
      <c r="A41709">
        <v>1022.06</v>
      </c>
      <c r="B41709">
        <v>18.701000000000001</v>
      </c>
      <c r="C41709">
        <v>16.89</v>
      </c>
      <c r="D41709">
        <v>13.641999999999999</v>
      </c>
      <c r="E41709">
        <f t="shared" si="651"/>
        <v>16.411000000000001</v>
      </c>
    </row>
    <row r="41710" spans="1:5" x14ac:dyDescent="0.2">
      <c r="A41710">
        <v>1022.07</v>
      </c>
      <c r="B41710">
        <v>18.698</v>
      </c>
      <c r="C41710">
        <v>16.928000000000001</v>
      </c>
      <c r="D41710">
        <v>13.646000000000001</v>
      </c>
      <c r="E41710">
        <f t="shared" si="651"/>
        <v>16.424000000000003</v>
      </c>
    </row>
    <row r="41711" spans="1:5" x14ac:dyDescent="0.2">
      <c r="A41711">
        <v>1022.08</v>
      </c>
      <c r="B41711">
        <v>18.622</v>
      </c>
      <c r="C41711">
        <v>16.837</v>
      </c>
      <c r="D41711">
        <v>13.566000000000001</v>
      </c>
      <c r="E41711">
        <f t="shared" si="651"/>
        <v>16.341666666666669</v>
      </c>
    </row>
    <row r="41712" spans="1:5" x14ac:dyDescent="0.2">
      <c r="A41712">
        <v>1022.09</v>
      </c>
      <c r="B41712">
        <v>18.670000000000002</v>
      </c>
      <c r="C41712">
        <v>17.050999999999998</v>
      </c>
      <c r="D41712">
        <v>13.646000000000001</v>
      </c>
      <c r="E41712">
        <f t="shared" si="651"/>
        <v>16.455666666666669</v>
      </c>
    </row>
    <row r="41713" spans="1:5" x14ac:dyDescent="0.2">
      <c r="A41713">
        <v>1022.1</v>
      </c>
      <c r="B41713">
        <v>18.798999999999999</v>
      </c>
      <c r="C41713">
        <v>17.007999999999999</v>
      </c>
      <c r="D41713">
        <v>13.744</v>
      </c>
      <c r="E41713">
        <f t="shared" si="651"/>
        <v>16.516999999999999</v>
      </c>
    </row>
    <row r="41714" spans="1:5" x14ac:dyDescent="0.2">
      <c r="A41714">
        <v>1022.11</v>
      </c>
      <c r="B41714">
        <v>18.600999999999999</v>
      </c>
      <c r="C41714">
        <v>16.795000000000002</v>
      </c>
      <c r="D41714">
        <v>13.522</v>
      </c>
      <c r="E41714">
        <f t="shared" si="651"/>
        <v>16.306000000000001</v>
      </c>
    </row>
    <row r="41715" spans="1:5" x14ac:dyDescent="0.2">
      <c r="A41715">
        <v>1022.12</v>
      </c>
      <c r="B41715">
        <v>18.709</v>
      </c>
      <c r="C41715">
        <v>17.033000000000001</v>
      </c>
      <c r="D41715">
        <v>13.696</v>
      </c>
      <c r="E41715">
        <f t="shared" si="651"/>
        <v>16.479333333333333</v>
      </c>
    </row>
    <row r="41716" spans="1:5" x14ac:dyDescent="0.2">
      <c r="A41716">
        <v>1022.13</v>
      </c>
      <c r="B41716">
        <v>18.786000000000001</v>
      </c>
      <c r="C41716">
        <v>17.143000000000001</v>
      </c>
      <c r="D41716">
        <v>13.849</v>
      </c>
      <c r="E41716">
        <f t="shared" si="651"/>
        <v>16.59266666666667</v>
      </c>
    </row>
    <row r="41717" spans="1:5" x14ac:dyDescent="0.2">
      <c r="A41717">
        <v>1022.14</v>
      </c>
      <c r="B41717">
        <v>18.96</v>
      </c>
      <c r="C41717">
        <v>17.285</v>
      </c>
      <c r="D41717">
        <v>14.103</v>
      </c>
      <c r="E41717">
        <f t="shared" si="651"/>
        <v>16.782666666666668</v>
      </c>
    </row>
    <row r="41718" spans="1:5" x14ac:dyDescent="0.2">
      <c r="A41718">
        <v>1022.15</v>
      </c>
      <c r="B41718">
        <v>18.942</v>
      </c>
      <c r="C41718">
        <v>17.186</v>
      </c>
      <c r="D41718">
        <v>14.058999999999999</v>
      </c>
      <c r="E41718">
        <f t="shared" si="651"/>
        <v>16.728999999999999</v>
      </c>
    </row>
    <row r="41719" spans="1:5" x14ac:dyDescent="0.2">
      <c r="A41719">
        <v>1022.16</v>
      </c>
      <c r="B41719">
        <v>18.885000000000002</v>
      </c>
      <c r="C41719">
        <v>17.149000000000001</v>
      </c>
      <c r="D41719">
        <v>14.077</v>
      </c>
      <c r="E41719">
        <f t="shared" si="651"/>
        <v>16.703666666666667</v>
      </c>
    </row>
    <row r="41720" spans="1:5" x14ac:dyDescent="0.2">
      <c r="A41720">
        <v>1022.17</v>
      </c>
      <c r="B41720">
        <v>18.97</v>
      </c>
      <c r="C41720">
        <v>17.331</v>
      </c>
      <c r="D41720">
        <v>14.191000000000001</v>
      </c>
      <c r="E41720">
        <f t="shared" si="651"/>
        <v>16.830666666666669</v>
      </c>
    </row>
    <row r="41721" spans="1:5" x14ac:dyDescent="0.2">
      <c r="A41721">
        <v>1022.18</v>
      </c>
      <c r="B41721">
        <v>19.065999999999999</v>
      </c>
      <c r="C41721">
        <v>17.263000000000002</v>
      </c>
      <c r="D41721">
        <v>14.145</v>
      </c>
      <c r="E41721">
        <f t="shared" si="651"/>
        <v>16.824666666666669</v>
      </c>
    </row>
    <row r="41722" spans="1:5" x14ac:dyDescent="0.2">
      <c r="A41722">
        <v>1022.19</v>
      </c>
      <c r="B41722">
        <v>18.989999999999998</v>
      </c>
      <c r="C41722">
        <v>17.123000000000001</v>
      </c>
      <c r="D41722">
        <v>14.137</v>
      </c>
      <c r="E41722">
        <f t="shared" si="651"/>
        <v>16.75</v>
      </c>
    </row>
    <row r="41723" spans="1:5" x14ac:dyDescent="0.2">
      <c r="A41723">
        <v>1022.2</v>
      </c>
      <c r="B41723">
        <v>18.856999999999999</v>
      </c>
      <c r="C41723">
        <v>17.190999999999999</v>
      </c>
      <c r="D41723">
        <v>14.034000000000001</v>
      </c>
      <c r="E41723">
        <f t="shared" si="651"/>
        <v>16.693999999999999</v>
      </c>
    </row>
    <row r="41724" spans="1:5" x14ac:dyDescent="0.2">
      <c r="A41724">
        <v>1022.21</v>
      </c>
      <c r="B41724">
        <v>18.978999999999999</v>
      </c>
      <c r="C41724">
        <v>17.245999999999999</v>
      </c>
      <c r="D41724">
        <v>14.128</v>
      </c>
      <c r="E41724">
        <f t="shared" si="651"/>
        <v>16.784333333333333</v>
      </c>
    </row>
    <row r="41725" spans="1:5" x14ac:dyDescent="0.2">
      <c r="A41725">
        <v>1022.22</v>
      </c>
      <c r="B41725">
        <v>19.155999999999999</v>
      </c>
      <c r="C41725">
        <v>17.431999999999999</v>
      </c>
      <c r="D41725">
        <v>14.252000000000001</v>
      </c>
      <c r="E41725">
        <f t="shared" si="651"/>
        <v>16.946666666666665</v>
      </c>
    </row>
    <row r="41726" spans="1:5" x14ac:dyDescent="0.2">
      <c r="A41726">
        <v>1022.23</v>
      </c>
      <c r="B41726">
        <v>19.201000000000001</v>
      </c>
      <c r="C41726">
        <v>17.39</v>
      </c>
      <c r="D41726">
        <v>14.297000000000001</v>
      </c>
      <c r="E41726">
        <f t="shared" si="651"/>
        <v>16.962666666666667</v>
      </c>
    </row>
    <row r="41727" spans="1:5" x14ac:dyDescent="0.2">
      <c r="A41727">
        <v>1022.24</v>
      </c>
      <c r="B41727">
        <v>19.003</v>
      </c>
      <c r="C41727">
        <v>17.105</v>
      </c>
      <c r="D41727">
        <v>14.118</v>
      </c>
      <c r="E41727">
        <f t="shared" si="651"/>
        <v>16.742000000000001</v>
      </c>
    </row>
    <row r="41728" spans="1:5" x14ac:dyDescent="0.2">
      <c r="A41728">
        <v>1022.25</v>
      </c>
      <c r="B41728">
        <v>18.920000000000002</v>
      </c>
      <c r="C41728">
        <v>17.143000000000001</v>
      </c>
      <c r="D41728">
        <v>14.016</v>
      </c>
      <c r="E41728">
        <f t="shared" si="651"/>
        <v>16.693000000000001</v>
      </c>
    </row>
    <row r="41729" spans="1:5" x14ac:dyDescent="0.2">
      <c r="A41729">
        <v>1022.26</v>
      </c>
      <c r="B41729">
        <v>18.988</v>
      </c>
      <c r="C41729">
        <v>17.204000000000001</v>
      </c>
      <c r="D41729">
        <v>14.077999999999999</v>
      </c>
      <c r="E41729">
        <f t="shared" si="651"/>
        <v>16.756666666666664</v>
      </c>
    </row>
    <row r="41730" spans="1:5" x14ac:dyDescent="0.2">
      <c r="A41730">
        <v>1022.27</v>
      </c>
      <c r="B41730">
        <v>18.995000000000001</v>
      </c>
      <c r="C41730">
        <v>17.196999999999999</v>
      </c>
      <c r="D41730">
        <v>14.113</v>
      </c>
      <c r="E41730">
        <f t="shared" si="651"/>
        <v>16.768333333333334</v>
      </c>
    </row>
    <row r="41731" spans="1:5" x14ac:dyDescent="0.2">
      <c r="A41731">
        <v>1022.28</v>
      </c>
      <c r="B41731">
        <v>18.975999999999999</v>
      </c>
      <c r="C41731">
        <v>17.178000000000001</v>
      </c>
      <c r="D41731">
        <v>14.069000000000001</v>
      </c>
      <c r="E41731">
        <f t="shared" ref="E41731:E41794" si="652">(SUM($B41731:$D41731))/3</f>
        <v>16.741</v>
      </c>
    </row>
    <row r="41732" spans="1:5" x14ac:dyDescent="0.2">
      <c r="A41732">
        <v>1022.29</v>
      </c>
      <c r="B41732">
        <v>18.876000000000001</v>
      </c>
      <c r="C41732">
        <v>17.097000000000001</v>
      </c>
      <c r="D41732">
        <v>13.968999999999999</v>
      </c>
      <c r="E41732">
        <f t="shared" si="652"/>
        <v>16.647333333333332</v>
      </c>
    </row>
    <row r="41733" spans="1:5" x14ac:dyDescent="0.2">
      <c r="A41733">
        <v>1022.3</v>
      </c>
      <c r="B41733">
        <v>18.832000000000001</v>
      </c>
      <c r="C41733">
        <v>17.085999999999999</v>
      </c>
      <c r="D41733">
        <v>13.904</v>
      </c>
      <c r="E41733">
        <f t="shared" si="652"/>
        <v>16.607333333333333</v>
      </c>
    </row>
    <row r="41734" spans="1:5" x14ac:dyDescent="0.2">
      <c r="A41734">
        <v>1022.31</v>
      </c>
      <c r="B41734">
        <v>18.885000000000002</v>
      </c>
      <c r="C41734">
        <v>17.122</v>
      </c>
      <c r="D41734">
        <v>13.882</v>
      </c>
      <c r="E41734">
        <f t="shared" si="652"/>
        <v>16.629666666666669</v>
      </c>
    </row>
    <row r="41735" spans="1:5" x14ac:dyDescent="0.2">
      <c r="A41735">
        <v>1022.32</v>
      </c>
      <c r="B41735">
        <v>18.966999999999999</v>
      </c>
      <c r="C41735">
        <v>17.184999999999999</v>
      </c>
      <c r="D41735">
        <v>13.904</v>
      </c>
      <c r="E41735">
        <f t="shared" si="652"/>
        <v>16.685333333333332</v>
      </c>
    </row>
    <row r="41736" spans="1:5" x14ac:dyDescent="0.2">
      <c r="A41736">
        <v>1022.33</v>
      </c>
      <c r="B41736">
        <v>18.95</v>
      </c>
      <c r="C41736">
        <v>17.077999999999999</v>
      </c>
      <c r="D41736">
        <v>13.818</v>
      </c>
      <c r="E41736">
        <f t="shared" si="652"/>
        <v>16.615333333333332</v>
      </c>
    </row>
    <row r="41737" spans="1:5" x14ac:dyDescent="0.2">
      <c r="A41737">
        <v>1022.34</v>
      </c>
      <c r="B41737">
        <v>18.885999999999999</v>
      </c>
      <c r="C41737">
        <v>16.983000000000001</v>
      </c>
      <c r="D41737">
        <v>13.797000000000001</v>
      </c>
      <c r="E41737">
        <f t="shared" si="652"/>
        <v>16.555333333333333</v>
      </c>
    </row>
    <row r="41738" spans="1:5" x14ac:dyDescent="0.2">
      <c r="A41738">
        <v>1022.35</v>
      </c>
      <c r="B41738">
        <v>18.777999999999999</v>
      </c>
      <c r="C41738">
        <v>16.95</v>
      </c>
      <c r="D41738">
        <v>13.622</v>
      </c>
      <c r="E41738">
        <f t="shared" si="652"/>
        <v>16.45</v>
      </c>
    </row>
    <row r="41739" spans="1:5" x14ac:dyDescent="0.2">
      <c r="A41739">
        <v>1022.36</v>
      </c>
      <c r="B41739">
        <v>18.811</v>
      </c>
      <c r="C41739">
        <v>16.951000000000001</v>
      </c>
      <c r="D41739">
        <v>13.712999999999999</v>
      </c>
      <c r="E41739">
        <f t="shared" si="652"/>
        <v>16.491666666666667</v>
      </c>
    </row>
    <row r="41740" spans="1:5" x14ac:dyDescent="0.2">
      <c r="A41740">
        <v>1022.37</v>
      </c>
      <c r="B41740">
        <v>18.684000000000001</v>
      </c>
      <c r="C41740">
        <v>16.908999999999999</v>
      </c>
      <c r="D41740">
        <v>13.59</v>
      </c>
      <c r="E41740">
        <f t="shared" si="652"/>
        <v>16.394333333333336</v>
      </c>
    </row>
    <row r="41741" spans="1:5" x14ac:dyDescent="0.2">
      <c r="A41741">
        <v>1022.38</v>
      </c>
      <c r="B41741">
        <v>18.719000000000001</v>
      </c>
      <c r="C41741">
        <v>16.872</v>
      </c>
      <c r="D41741">
        <v>13.56</v>
      </c>
      <c r="E41741">
        <f t="shared" si="652"/>
        <v>16.383666666666667</v>
      </c>
    </row>
    <row r="41742" spans="1:5" x14ac:dyDescent="0.2">
      <c r="A41742">
        <v>1022.39</v>
      </c>
      <c r="B41742">
        <v>18.757000000000001</v>
      </c>
      <c r="C41742">
        <v>16.989000000000001</v>
      </c>
      <c r="D41742">
        <v>13.582000000000001</v>
      </c>
      <c r="E41742">
        <f t="shared" si="652"/>
        <v>16.442666666666668</v>
      </c>
    </row>
    <row r="41743" spans="1:5" x14ac:dyDescent="0.2">
      <c r="A41743">
        <v>1022.4</v>
      </c>
      <c r="B41743">
        <v>18.832000000000001</v>
      </c>
      <c r="C41743">
        <v>17.006</v>
      </c>
      <c r="D41743">
        <v>13.637</v>
      </c>
      <c r="E41743">
        <f t="shared" si="652"/>
        <v>16.491666666666667</v>
      </c>
    </row>
    <row r="41744" spans="1:5" x14ac:dyDescent="0.2">
      <c r="A41744">
        <v>1022.41</v>
      </c>
      <c r="B41744">
        <v>18.885999999999999</v>
      </c>
      <c r="C41744">
        <v>17.100000000000001</v>
      </c>
      <c r="D41744">
        <v>13.680999999999999</v>
      </c>
      <c r="E41744">
        <f t="shared" si="652"/>
        <v>16.555666666666667</v>
      </c>
    </row>
    <row r="41745" spans="1:5" x14ac:dyDescent="0.2">
      <c r="A41745">
        <v>1022.42</v>
      </c>
      <c r="B41745">
        <v>18.989000000000001</v>
      </c>
      <c r="C41745">
        <v>17.114999999999998</v>
      </c>
      <c r="D41745">
        <v>13.797000000000001</v>
      </c>
      <c r="E41745">
        <f t="shared" si="652"/>
        <v>16.633666666666667</v>
      </c>
    </row>
    <row r="41746" spans="1:5" x14ac:dyDescent="0.2">
      <c r="A41746">
        <v>1022.43</v>
      </c>
      <c r="B41746">
        <v>18.888000000000002</v>
      </c>
      <c r="C41746">
        <v>16.956</v>
      </c>
      <c r="D41746">
        <v>13.638</v>
      </c>
      <c r="E41746">
        <f t="shared" si="652"/>
        <v>16.494</v>
      </c>
    </row>
    <row r="41747" spans="1:5" x14ac:dyDescent="0.2">
      <c r="A41747">
        <v>1022.44</v>
      </c>
      <c r="B41747">
        <v>18.774999999999999</v>
      </c>
      <c r="C41747">
        <v>16.821000000000002</v>
      </c>
      <c r="D41747">
        <v>13.472</v>
      </c>
      <c r="E41747">
        <f t="shared" si="652"/>
        <v>16.356000000000002</v>
      </c>
    </row>
    <row r="41748" spans="1:5" x14ac:dyDescent="0.2">
      <c r="A41748">
        <v>1022.45</v>
      </c>
      <c r="B41748">
        <v>18.785</v>
      </c>
      <c r="C41748">
        <v>16.849</v>
      </c>
      <c r="D41748">
        <v>13.411</v>
      </c>
      <c r="E41748">
        <f t="shared" si="652"/>
        <v>16.348333333333333</v>
      </c>
    </row>
    <row r="41749" spans="1:5" x14ac:dyDescent="0.2">
      <c r="A41749">
        <v>1022.46</v>
      </c>
      <c r="B41749">
        <v>18.783999999999999</v>
      </c>
      <c r="C41749">
        <v>16.844000000000001</v>
      </c>
      <c r="D41749">
        <v>13.368</v>
      </c>
      <c r="E41749">
        <f t="shared" si="652"/>
        <v>16.332000000000001</v>
      </c>
    </row>
    <row r="41750" spans="1:5" x14ac:dyDescent="0.2">
      <c r="A41750">
        <v>1022.47</v>
      </c>
      <c r="B41750">
        <v>18.669</v>
      </c>
      <c r="C41750">
        <v>16.63</v>
      </c>
      <c r="D41750">
        <v>13.226000000000001</v>
      </c>
      <c r="E41750">
        <f t="shared" si="652"/>
        <v>16.175000000000001</v>
      </c>
    </row>
    <row r="41751" spans="1:5" x14ac:dyDescent="0.2">
      <c r="A41751">
        <v>1022.48</v>
      </c>
      <c r="B41751">
        <v>18.565999999999999</v>
      </c>
      <c r="C41751">
        <v>16.643000000000001</v>
      </c>
      <c r="D41751">
        <v>13.167</v>
      </c>
      <c r="E41751">
        <f t="shared" si="652"/>
        <v>16.125333333333334</v>
      </c>
    </row>
    <row r="41752" spans="1:5" x14ac:dyDescent="0.2">
      <c r="A41752">
        <v>1022.49</v>
      </c>
      <c r="B41752">
        <v>18.492000000000001</v>
      </c>
      <c r="C41752">
        <v>16.637</v>
      </c>
      <c r="D41752">
        <v>13.154</v>
      </c>
      <c r="E41752">
        <f t="shared" si="652"/>
        <v>16.094333333333335</v>
      </c>
    </row>
    <row r="41753" spans="1:5" x14ac:dyDescent="0.2">
      <c r="A41753">
        <v>1022.5</v>
      </c>
      <c r="B41753">
        <v>18.600000000000001</v>
      </c>
      <c r="C41753">
        <v>16.809000000000001</v>
      </c>
      <c r="D41753">
        <v>13.273</v>
      </c>
      <c r="E41753">
        <f t="shared" si="652"/>
        <v>16.227333333333334</v>
      </c>
    </row>
    <row r="41754" spans="1:5" x14ac:dyDescent="0.2">
      <c r="A41754">
        <v>1022.51</v>
      </c>
      <c r="B41754">
        <v>18.754000000000001</v>
      </c>
      <c r="C41754">
        <v>16.908000000000001</v>
      </c>
      <c r="D41754">
        <v>13.388</v>
      </c>
      <c r="E41754">
        <f t="shared" si="652"/>
        <v>16.350000000000001</v>
      </c>
    </row>
    <row r="41755" spans="1:5" x14ac:dyDescent="0.2">
      <c r="A41755">
        <v>1022.52</v>
      </c>
      <c r="B41755">
        <v>18.713000000000001</v>
      </c>
      <c r="C41755">
        <v>16.768000000000001</v>
      </c>
      <c r="D41755">
        <v>13.334</v>
      </c>
      <c r="E41755">
        <f t="shared" si="652"/>
        <v>16.271666666666665</v>
      </c>
    </row>
    <row r="41756" spans="1:5" x14ac:dyDescent="0.2">
      <c r="A41756">
        <v>1022.53</v>
      </c>
      <c r="B41756">
        <v>18.617999999999999</v>
      </c>
      <c r="C41756">
        <v>16.765999999999998</v>
      </c>
      <c r="D41756">
        <v>13.244999999999999</v>
      </c>
      <c r="E41756">
        <f t="shared" si="652"/>
        <v>16.209666666666667</v>
      </c>
    </row>
    <row r="41757" spans="1:5" x14ac:dyDescent="0.2">
      <c r="A41757">
        <v>1022.54</v>
      </c>
      <c r="B41757">
        <v>18.722000000000001</v>
      </c>
      <c r="C41757">
        <v>16.933</v>
      </c>
      <c r="D41757">
        <v>13.387</v>
      </c>
      <c r="E41757">
        <f t="shared" si="652"/>
        <v>16.347333333333335</v>
      </c>
    </row>
    <row r="41758" spans="1:5" x14ac:dyDescent="0.2">
      <c r="A41758">
        <v>1022.55</v>
      </c>
      <c r="B41758">
        <v>18.896000000000001</v>
      </c>
      <c r="C41758">
        <v>17.059000000000001</v>
      </c>
      <c r="D41758">
        <v>13.457000000000001</v>
      </c>
      <c r="E41758">
        <f t="shared" si="652"/>
        <v>16.470666666666666</v>
      </c>
    </row>
    <row r="41759" spans="1:5" x14ac:dyDescent="0.2">
      <c r="A41759">
        <v>1022.56</v>
      </c>
      <c r="B41759">
        <v>18.952000000000002</v>
      </c>
      <c r="C41759">
        <v>17.05</v>
      </c>
      <c r="D41759">
        <v>13.573</v>
      </c>
      <c r="E41759">
        <f t="shared" si="652"/>
        <v>16.525000000000002</v>
      </c>
    </row>
    <row r="41760" spans="1:5" x14ac:dyDescent="0.2">
      <c r="A41760">
        <v>1022.57</v>
      </c>
      <c r="B41760">
        <v>18.914000000000001</v>
      </c>
      <c r="C41760">
        <v>17.062000000000001</v>
      </c>
      <c r="D41760">
        <v>13.574999999999999</v>
      </c>
      <c r="E41760">
        <f t="shared" si="652"/>
        <v>16.516999999999999</v>
      </c>
    </row>
    <row r="41761" spans="1:5" x14ac:dyDescent="0.2">
      <c r="A41761">
        <v>1022.58</v>
      </c>
      <c r="B41761">
        <v>18.920000000000002</v>
      </c>
      <c r="C41761">
        <v>17.143000000000001</v>
      </c>
      <c r="D41761">
        <v>13.609</v>
      </c>
      <c r="E41761">
        <f t="shared" si="652"/>
        <v>16.557333333333336</v>
      </c>
    </row>
    <row r="41762" spans="1:5" x14ac:dyDescent="0.2">
      <c r="A41762">
        <v>1022.59</v>
      </c>
      <c r="B41762">
        <v>19.071000000000002</v>
      </c>
      <c r="C41762">
        <v>17.302</v>
      </c>
      <c r="D41762">
        <v>13.792999999999999</v>
      </c>
      <c r="E41762">
        <f t="shared" si="652"/>
        <v>16.722000000000001</v>
      </c>
    </row>
    <row r="41763" spans="1:5" x14ac:dyDescent="0.2">
      <c r="A41763">
        <v>1022.6</v>
      </c>
      <c r="B41763">
        <v>19.170000000000002</v>
      </c>
      <c r="C41763">
        <v>17.314</v>
      </c>
      <c r="D41763">
        <v>13.968999999999999</v>
      </c>
      <c r="E41763">
        <f t="shared" si="652"/>
        <v>16.817666666666668</v>
      </c>
    </row>
    <row r="41764" spans="1:5" x14ac:dyDescent="0.2">
      <c r="A41764">
        <v>1022.61</v>
      </c>
      <c r="B41764">
        <v>19.187999999999999</v>
      </c>
      <c r="C41764">
        <v>17.344000000000001</v>
      </c>
      <c r="D41764">
        <v>13.994999999999999</v>
      </c>
      <c r="E41764">
        <f t="shared" si="652"/>
        <v>16.842333333333332</v>
      </c>
    </row>
    <row r="41765" spans="1:5" x14ac:dyDescent="0.2">
      <c r="A41765">
        <v>1022.62</v>
      </c>
      <c r="B41765">
        <v>19.222000000000001</v>
      </c>
      <c r="C41765">
        <v>17.376000000000001</v>
      </c>
      <c r="D41765">
        <v>14.076000000000001</v>
      </c>
      <c r="E41765">
        <f t="shared" si="652"/>
        <v>16.891333333333332</v>
      </c>
    </row>
    <row r="41766" spans="1:5" x14ac:dyDescent="0.2">
      <c r="A41766">
        <v>1022.63</v>
      </c>
      <c r="B41766">
        <v>19.187999999999999</v>
      </c>
      <c r="C41766">
        <v>17.297000000000001</v>
      </c>
      <c r="D41766">
        <v>14.055999999999999</v>
      </c>
      <c r="E41766">
        <f t="shared" si="652"/>
        <v>16.846999999999998</v>
      </c>
    </row>
    <row r="41767" spans="1:5" x14ac:dyDescent="0.2">
      <c r="A41767">
        <v>1022.64</v>
      </c>
      <c r="B41767">
        <v>19.151</v>
      </c>
      <c r="C41767">
        <v>17.306999999999999</v>
      </c>
      <c r="D41767">
        <v>14.041</v>
      </c>
      <c r="E41767">
        <f t="shared" si="652"/>
        <v>16.832999999999998</v>
      </c>
    </row>
    <row r="41768" spans="1:5" x14ac:dyDescent="0.2">
      <c r="A41768">
        <v>1022.65</v>
      </c>
      <c r="B41768">
        <v>19.129000000000001</v>
      </c>
      <c r="C41768">
        <v>17.256</v>
      </c>
      <c r="D41768">
        <v>14.018000000000001</v>
      </c>
      <c r="E41768">
        <f t="shared" si="652"/>
        <v>16.801000000000002</v>
      </c>
    </row>
    <row r="41769" spans="1:5" x14ac:dyDescent="0.2">
      <c r="A41769">
        <v>1022.66</v>
      </c>
      <c r="B41769">
        <v>19.12</v>
      </c>
      <c r="C41769">
        <v>17.257000000000001</v>
      </c>
      <c r="D41769">
        <v>13.941000000000001</v>
      </c>
      <c r="E41769">
        <f t="shared" si="652"/>
        <v>16.772666666666669</v>
      </c>
    </row>
    <row r="41770" spans="1:5" x14ac:dyDescent="0.2">
      <c r="A41770">
        <v>1022.67</v>
      </c>
      <c r="B41770">
        <v>19.224</v>
      </c>
      <c r="C41770">
        <v>17.390999999999998</v>
      </c>
      <c r="D41770">
        <v>14.077</v>
      </c>
      <c r="E41770">
        <f t="shared" si="652"/>
        <v>16.897333333333332</v>
      </c>
    </row>
    <row r="41771" spans="1:5" x14ac:dyDescent="0.2">
      <c r="A41771">
        <v>1022.68</v>
      </c>
      <c r="B41771">
        <v>19.251999999999999</v>
      </c>
      <c r="C41771">
        <v>17.382000000000001</v>
      </c>
      <c r="D41771">
        <v>14.042999999999999</v>
      </c>
      <c r="E41771">
        <f t="shared" si="652"/>
        <v>16.892333333333333</v>
      </c>
    </row>
    <row r="41772" spans="1:5" x14ac:dyDescent="0.2">
      <c r="A41772">
        <v>1022.69</v>
      </c>
      <c r="B41772">
        <v>19.329000000000001</v>
      </c>
      <c r="C41772">
        <v>17.41</v>
      </c>
      <c r="D41772">
        <v>14.154999999999999</v>
      </c>
      <c r="E41772">
        <f t="shared" si="652"/>
        <v>16.96466666666667</v>
      </c>
    </row>
    <row r="41773" spans="1:5" x14ac:dyDescent="0.2">
      <c r="A41773">
        <v>1022.7</v>
      </c>
      <c r="B41773">
        <v>19.196999999999999</v>
      </c>
      <c r="C41773">
        <v>17.271000000000001</v>
      </c>
      <c r="D41773">
        <v>14.092000000000001</v>
      </c>
      <c r="E41773">
        <f t="shared" si="652"/>
        <v>16.853333333333335</v>
      </c>
    </row>
    <row r="41774" spans="1:5" x14ac:dyDescent="0.2">
      <c r="A41774">
        <v>1022.71</v>
      </c>
      <c r="B41774">
        <v>19.119</v>
      </c>
      <c r="C41774">
        <v>17.207000000000001</v>
      </c>
      <c r="D41774">
        <v>14.076000000000001</v>
      </c>
      <c r="E41774">
        <f t="shared" si="652"/>
        <v>16.800666666666668</v>
      </c>
    </row>
    <row r="41775" spans="1:5" x14ac:dyDescent="0.2">
      <c r="A41775">
        <v>1022.72</v>
      </c>
      <c r="B41775">
        <v>19.087</v>
      </c>
      <c r="C41775">
        <v>17.257000000000001</v>
      </c>
      <c r="D41775">
        <v>14.096</v>
      </c>
      <c r="E41775">
        <f t="shared" si="652"/>
        <v>16.813333333333333</v>
      </c>
    </row>
    <row r="41776" spans="1:5" x14ac:dyDescent="0.2">
      <c r="A41776">
        <v>1022.73</v>
      </c>
      <c r="B41776">
        <v>19.216000000000001</v>
      </c>
      <c r="C41776">
        <v>17.399000000000001</v>
      </c>
      <c r="D41776">
        <v>14.225</v>
      </c>
      <c r="E41776">
        <f t="shared" si="652"/>
        <v>16.946666666666669</v>
      </c>
    </row>
    <row r="41777" spans="1:5" x14ac:dyDescent="0.2">
      <c r="A41777">
        <v>1022.74</v>
      </c>
      <c r="B41777">
        <v>19.244</v>
      </c>
      <c r="C41777">
        <v>17.381</v>
      </c>
      <c r="D41777">
        <v>14.224</v>
      </c>
      <c r="E41777">
        <f t="shared" si="652"/>
        <v>16.949666666666669</v>
      </c>
    </row>
    <row r="41778" spans="1:5" x14ac:dyDescent="0.2">
      <c r="A41778">
        <v>1022.75</v>
      </c>
      <c r="B41778">
        <v>19.248999999999999</v>
      </c>
      <c r="C41778">
        <v>17.431999999999999</v>
      </c>
      <c r="D41778">
        <v>14.231</v>
      </c>
      <c r="E41778">
        <f t="shared" si="652"/>
        <v>16.970666666666666</v>
      </c>
    </row>
    <row r="41779" spans="1:5" x14ac:dyDescent="0.2">
      <c r="A41779">
        <v>1022.76</v>
      </c>
      <c r="B41779">
        <v>19.300999999999998</v>
      </c>
      <c r="C41779">
        <v>17.411000000000001</v>
      </c>
      <c r="D41779">
        <v>14.234999999999999</v>
      </c>
      <c r="E41779">
        <f t="shared" si="652"/>
        <v>16.982333333333333</v>
      </c>
    </row>
    <row r="41780" spans="1:5" x14ac:dyDescent="0.2">
      <c r="A41780">
        <v>1022.77</v>
      </c>
      <c r="B41780">
        <v>19.222999999999999</v>
      </c>
      <c r="C41780">
        <v>17.297999999999998</v>
      </c>
      <c r="D41780">
        <v>14.212</v>
      </c>
      <c r="E41780">
        <f t="shared" si="652"/>
        <v>16.911000000000001</v>
      </c>
    </row>
    <row r="41781" spans="1:5" x14ac:dyDescent="0.2">
      <c r="A41781">
        <v>1022.78</v>
      </c>
      <c r="B41781">
        <v>19.16</v>
      </c>
      <c r="C41781">
        <v>17.306999999999999</v>
      </c>
      <c r="D41781">
        <v>14.106999999999999</v>
      </c>
      <c r="E41781">
        <f t="shared" si="652"/>
        <v>16.858000000000001</v>
      </c>
    </row>
    <row r="41782" spans="1:5" x14ac:dyDescent="0.2">
      <c r="A41782">
        <v>1022.79</v>
      </c>
      <c r="B41782">
        <v>19.079000000000001</v>
      </c>
      <c r="C41782">
        <v>17.158999999999999</v>
      </c>
      <c r="D41782">
        <v>14.034000000000001</v>
      </c>
      <c r="E41782">
        <f t="shared" si="652"/>
        <v>16.757333333333332</v>
      </c>
    </row>
    <row r="41783" spans="1:5" x14ac:dyDescent="0.2">
      <c r="A41783">
        <v>1022.8</v>
      </c>
      <c r="B41783">
        <v>19.113</v>
      </c>
      <c r="C41783">
        <v>17.222000000000001</v>
      </c>
      <c r="D41783">
        <v>14.066000000000001</v>
      </c>
      <c r="E41783">
        <f t="shared" si="652"/>
        <v>16.800333333333334</v>
      </c>
    </row>
    <row r="41784" spans="1:5" x14ac:dyDescent="0.2">
      <c r="A41784">
        <v>1022.81</v>
      </c>
      <c r="B41784">
        <v>19.149999999999999</v>
      </c>
      <c r="C41784">
        <v>17.202000000000002</v>
      </c>
      <c r="D41784">
        <v>14.048</v>
      </c>
      <c r="E41784">
        <f t="shared" si="652"/>
        <v>16.8</v>
      </c>
    </row>
    <row r="41785" spans="1:5" x14ac:dyDescent="0.2">
      <c r="A41785">
        <v>1022.82</v>
      </c>
      <c r="B41785">
        <v>19.106000000000002</v>
      </c>
      <c r="C41785">
        <v>17.187000000000001</v>
      </c>
      <c r="D41785">
        <v>14.019</v>
      </c>
      <c r="E41785">
        <f t="shared" si="652"/>
        <v>16.770666666666667</v>
      </c>
    </row>
    <row r="41786" spans="1:5" x14ac:dyDescent="0.2">
      <c r="A41786">
        <v>1022.83</v>
      </c>
      <c r="B41786">
        <v>19.036000000000001</v>
      </c>
      <c r="C41786">
        <v>17.100000000000001</v>
      </c>
      <c r="D41786">
        <v>13.945</v>
      </c>
      <c r="E41786">
        <f t="shared" si="652"/>
        <v>16.693666666666669</v>
      </c>
    </row>
    <row r="41787" spans="1:5" x14ac:dyDescent="0.2">
      <c r="A41787">
        <v>1022.84</v>
      </c>
      <c r="B41787">
        <v>18.981000000000002</v>
      </c>
      <c r="C41787">
        <v>17.073</v>
      </c>
      <c r="D41787">
        <v>13.891</v>
      </c>
      <c r="E41787">
        <f t="shared" si="652"/>
        <v>16.648333333333333</v>
      </c>
    </row>
    <row r="41788" spans="1:5" x14ac:dyDescent="0.2">
      <c r="A41788">
        <v>1022.85</v>
      </c>
      <c r="B41788">
        <v>18.8</v>
      </c>
      <c r="C41788">
        <v>16.751000000000001</v>
      </c>
      <c r="D41788">
        <v>13.792999999999999</v>
      </c>
      <c r="E41788">
        <f t="shared" si="652"/>
        <v>16.448</v>
      </c>
    </row>
    <row r="41789" spans="1:5" x14ac:dyDescent="0.2">
      <c r="A41789">
        <v>1022.86</v>
      </c>
      <c r="B41789">
        <v>18.582000000000001</v>
      </c>
      <c r="C41789">
        <v>16.777999999999999</v>
      </c>
      <c r="D41789">
        <v>13.616</v>
      </c>
      <c r="E41789">
        <f t="shared" si="652"/>
        <v>16.325333333333333</v>
      </c>
    </row>
    <row r="41790" spans="1:5" x14ac:dyDescent="0.2">
      <c r="A41790">
        <v>1022.87</v>
      </c>
      <c r="B41790">
        <v>18.658000000000001</v>
      </c>
      <c r="C41790">
        <v>16.876999999999999</v>
      </c>
      <c r="D41790">
        <v>13.71</v>
      </c>
      <c r="E41790">
        <f t="shared" si="652"/>
        <v>16.414999999999999</v>
      </c>
    </row>
    <row r="41791" spans="1:5" x14ac:dyDescent="0.2">
      <c r="A41791">
        <v>1022.88</v>
      </c>
      <c r="B41791">
        <v>18.867000000000001</v>
      </c>
      <c r="C41791">
        <v>16.986000000000001</v>
      </c>
      <c r="D41791">
        <v>13.757</v>
      </c>
      <c r="E41791">
        <f t="shared" si="652"/>
        <v>16.536666666666665</v>
      </c>
    </row>
    <row r="41792" spans="1:5" x14ac:dyDescent="0.2">
      <c r="A41792">
        <v>1022.89</v>
      </c>
      <c r="B41792">
        <v>18.864999999999998</v>
      </c>
      <c r="C41792">
        <v>16.931000000000001</v>
      </c>
      <c r="D41792">
        <v>13.762</v>
      </c>
      <c r="E41792">
        <f t="shared" si="652"/>
        <v>16.519333333333332</v>
      </c>
    </row>
    <row r="41793" spans="1:5" x14ac:dyDescent="0.2">
      <c r="A41793">
        <v>1022.9</v>
      </c>
      <c r="B41793">
        <v>18.821999999999999</v>
      </c>
      <c r="C41793">
        <v>16.983000000000001</v>
      </c>
      <c r="D41793">
        <v>13.692</v>
      </c>
      <c r="E41793">
        <f t="shared" si="652"/>
        <v>16.498999999999999</v>
      </c>
    </row>
    <row r="41794" spans="1:5" x14ac:dyDescent="0.2">
      <c r="A41794">
        <v>1022.91</v>
      </c>
      <c r="B41794">
        <v>19.013999999999999</v>
      </c>
      <c r="C41794">
        <v>17.117999999999999</v>
      </c>
      <c r="D41794">
        <v>13.776999999999999</v>
      </c>
      <c r="E41794">
        <f t="shared" si="652"/>
        <v>16.636333333333333</v>
      </c>
    </row>
    <row r="41795" spans="1:5" x14ac:dyDescent="0.2">
      <c r="A41795">
        <v>1022.92</v>
      </c>
      <c r="B41795">
        <v>18.920999999999999</v>
      </c>
      <c r="C41795">
        <v>16.911000000000001</v>
      </c>
      <c r="D41795">
        <v>13.654</v>
      </c>
      <c r="E41795">
        <f t="shared" ref="E41795:E41858" si="653">(SUM($B41795:$D41795))/3</f>
        <v>16.495333333333335</v>
      </c>
    </row>
    <row r="41796" spans="1:5" x14ac:dyDescent="0.2">
      <c r="A41796">
        <v>1022.93</v>
      </c>
      <c r="B41796">
        <v>18.794</v>
      </c>
      <c r="C41796">
        <v>16.956</v>
      </c>
      <c r="D41796">
        <v>13.516999999999999</v>
      </c>
      <c r="E41796">
        <f t="shared" si="653"/>
        <v>16.422333333333331</v>
      </c>
    </row>
    <row r="41797" spans="1:5" x14ac:dyDescent="0.2">
      <c r="A41797">
        <v>1022.94</v>
      </c>
      <c r="B41797">
        <v>18.855</v>
      </c>
      <c r="C41797">
        <v>16.975000000000001</v>
      </c>
      <c r="D41797">
        <v>13.566000000000001</v>
      </c>
      <c r="E41797">
        <f t="shared" si="653"/>
        <v>16.465333333333334</v>
      </c>
    </row>
    <row r="41798" spans="1:5" x14ac:dyDescent="0.2">
      <c r="A41798">
        <v>1022.95</v>
      </c>
      <c r="B41798">
        <v>18.734999999999999</v>
      </c>
      <c r="C41798">
        <v>16.786000000000001</v>
      </c>
      <c r="D41798">
        <v>13.412000000000001</v>
      </c>
      <c r="E41798">
        <f t="shared" si="653"/>
        <v>16.311</v>
      </c>
    </row>
    <row r="41799" spans="1:5" x14ac:dyDescent="0.2">
      <c r="A41799">
        <v>1022.96</v>
      </c>
      <c r="B41799">
        <v>18.576000000000001</v>
      </c>
      <c r="C41799">
        <v>16.763000000000002</v>
      </c>
      <c r="D41799">
        <v>13.228</v>
      </c>
      <c r="E41799">
        <f t="shared" si="653"/>
        <v>16.189</v>
      </c>
    </row>
    <row r="41800" spans="1:5" x14ac:dyDescent="0.2">
      <c r="A41800">
        <v>1022.97</v>
      </c>
      <c r="B41800">
        <v>18.675000000000001</v>
      </c>
      <c r="C41800">
        <v>16.818999999999999</v>
      </c>
      <c r="D41800">
        <v>13.253</v>
      </c>
      <c r="E41800">
        <f t="shared" si="653"/>
        <v>16.248999999999999</v>
      </c>
    </row>
    <row r="41801" spans="1:5" x14ac:dyDescent="0.2">
      <c r="A41801">
        <v>1022.98</v>
      </c>
      <c r="B41801">
        <v>18.808</v>
      </c>
      <c r="C41801">
        <v>16.952999999999999</v>
      </c>
      <c r="D41801">
        <v>13.257999999999999</v>
      </c>
      <c r="E41801">
        <f t="shared" si="653"/>
        <v>16.339666666666663</v>
      </c>
    </row>
    <row r="41802" spans="1:5" x14ac:dyDescent="0.2">
      <c r="A41802">
        <v>1022.99</v>
      </c>
      <c r="B41802">
        <v>18.829000000000001</v>
      </c>
      <c r="C41802">
        <v>16.905000000000001</v>
      </c>
      <c r="D41802">
        <v>13.275</v>
      </c>
      <c r="E41802">
        <f t="shared" si="653"/>
        <v>16.336333333333332</v>
      </c>
    </row>
    <row r="41803" spans="1:5" x14ac:dyDescent="0.2">
      <c r="A41803">
        <v>1023</v>
      </c>
      <c r="B41803">
        <v>18.748999999999999</v>
      </c>
      <c r="C41803">
        <v>16.832999999999998</v>
      </c>
      <c r="D41803">
        <v>13.189</v>
      </c>
      <c r="E41803">
        <f t="shared" si="653"/>
        <v>16.256999999999998</v>
      </c>
    </row>
    <row r="41804" spans="1:5" x14ac:dyDescent="0.2">
      <c r="A41804">
        <v>1023.01</v>
      </c>
      <c r="B41804">
        <v>18.75</v>
      </c>
      <c r="C41804">
        <v>16.841999999999999</v>
      </c>
      <c r="D41804">
        <v>13.144</v>
      </c>
      <c r="E41804">
        <f t="shared" si="653"/>
        <v>16.245333333333331</v>
      </c>
    </row>
    <row r="41805" spans="1:5" x14ac:dyDescent="0.2">
      <c r="A41805">
        <v>1023.02</v>
      </c>
      <c r="B41805">
        <v>18.757000000000001</v>
      </c>
      <c r="C41805">
        <v>16.875</v>
      </c>
      <c r="D41805">
        <v>13.151</v>
      </c>
      <c r="E41805">
        <f t="shared" si="653"/>
        <v>16.260999999999999</v>
      </c>
    </row>
    <row r="41806" spans="1:5" x14ac:dyDescent="0.2">
      <c r="A41806">
        <v>1023.03</v>
      </c>
      <c r="B41806">
        <v>18.792000000000002</v>
      </c>
      <c r="C41806">
        <v>16.887</v>
      </c>
      <c r="D41806">
        <v>13.154</v>
      </c>
      <c r="E41806">
        <f t="shared" si="653"/>
        <v>16.277666666666665</v>
      </c>
    </row>
    <row r="41807" spans="1:5" x14ac:dyDescent="0.2">
      <c r="A41807">
        <v>1023.04</v>
      </c>
      <c r="B41807">
        <v>18.727</v>
      </c>
      <c r="C41807">
        <v>16.765000000000001</v>
      </c>
      <c r="D41807">
        <v>13.087</v>
      </c>
      <c r="E41807">
        <f t="shared" si="653"/>
        <v>16.193000000000001</v>
      </c>
    </row>
    <row r="41808" spans="1:5" x14ac:dyDescent="0.2">
      <c r="A41808">
        <v>1023.05</v>
      </c>
      <c r="B41808">
        <v>18.648</v>
      </c>
      <c r="C41808">
        <v>16.725999999999999</v>
      </c>
      <c r="D41808">
        <v>13.058999999999999</v>
      </c>
      <c r="E41808">
        <f t="shared" si="653"/>
        <v>16.144333333333332</v>
      </c>
    </row>
    <row r="41809" spans="1:5" x14ac:dyDescent="0.2">
      <c r="A41809">
        <v>1023.06</v>
      </c>
      <c r="B41809">
        <v>18.571999999999999</v>
      </c>
      <c r="C41809">
        <v>16.634</v>
      </c>
      <c r="D41809">
        <v>12.933999999999999</v>
      </c>
      <c r="E41809">
        <f t="shared" si="653"/>
        <v>16.046666666666667</v>
      </c>
    </row>
    <row r="41810" spans="1:5" x14ac:dyDescent="0.2">
      <c r="A41810">
        <v>1023.07</v>
      </c>
      <c r="B41810">
        <v>18.530999999999999</v>
      </c>
      <c r="C41810">
        <v>16.606999999999999</v>
      </c>
      <c r="D41810">
        <v>12.859</v>
      </c>
      <c r="E41810">
        <f t="shared" si="653"/>
        <v>15.999000000000001</v>
      </c>
    </row>
    <row r="41811" spans="1:5" x14ac:dyDescent="0.2">
      <c r="A41811">
        <v>1023.08</v>
      </c>
      <c r="B41811">
        <v>18.396999999999998</v>
      </c>
      <c r="C41811">
        <v>16.356000000000002</v>
      </c>
      <c r="D41811">
        <v>12.682</v>
      </c>
      <c r="E41811">
        <f t="shared" si="653"/>
        <v>15.811666666666667</v>
      </c>
    </row>
    <row r="41812" spans="1:5" x14ac:dyDescent="0.2">
      <c r="A41812">
        <v>1023.09</v>
      </c>
      <c r="B41812">
        <v>18.248000000000001</v>
      </c>
      <c r="C41812">
        <v>16.364000000000001</v>
      </c>
      <c r="D41812">
        <v>12.536</v>
      </c>
      <c r="E41812">
        <f t="shared" si="653"/>
        <v>15.716000000000001</v>
      </c>
    </row>
    <row r="41813" spans="1:5" x14ac:dyDescent="0.2">
      <c r="A41813">
        <v>1023.1</v>
      </c>
      <c r="B41813">
        <v>18.238</v>
      </c>
      <c r="C41813">
        <v>16.312999999999999</v>
      </c>
      <c r="D41813">
        <v>12.53</v>
      </c>
      <c r="E41813">
        <f t="shared" si="653"/>
        <v>15.693666666666667</v>
      </c>
    </row>
    <row r="41814" spans="1:5" x14ac:dyDescent="0.2">
      <c r="A41814">
        <v>1023.11</v>
      </c>
      <c r="B41814">
        <v>18.161000000000001</v>
      </c>
      <c r="C41814">
        <v>16.298999999999999</v>
      </c>
      <c r="D41814">
        <v>12.432</v>
      </c>
      <c r="E41814">
        <f t="shared" si="653"/>
        <v>15.630666666666668</v>
      </c>
    </row>
    <row r="41815" spans="1:5" x14ac:dyDescent="0.2">
      <c r="A41815">
        <v>1023.12</v>
      </c>
      <c r="B41815">
        <v>18.263999999999999</v>
      </c>
      <c r="C41815">
        <v>16.393000000000001</v>
      </c>
      <c r="D41815">
        <v>12.492000000000001</v>
      </c>
      <c r="E41815">
        <f t="shared" si="653"/>
        <v>15.716333333333333</v>
      </c>
    </row>
    <row r="41816" spans="1:5" x14ac:dyDescent="0.2">
      <c r="A41816">
        <v>1023.13</v>
      </c>
      <c r="B41816">
        <v>18.27</v>
      </c>
      <c r="C41816">
        <v>16.324999999999999</v>
      </c>
      <c r="D41816">
        <v>12.436999999999999</v>
      </c>
      <c r="E41816">
        <f t="shared" si="653"/>
        <v>15.677333333333332</v>
      </c>
    </row>
    <row r="41817" spans="1:5" x14ac:dyDescent="0.2">
      <c r="A41817">
        <v>1023.14</v>
      </c>
      <c r="B41817">
        <v>18.187000000000001</v>
      </c>
      <c r="C41817">
        <v>16.228000000000002</v>
      </c>
      <c r="D41817">
        <v>12.393000000000001</v>
      </c>
      <c r="E41817">
        <f t="shared" si="653"/>
        <v>15.60266666666667</v>
      </c>
    </row>
    <row r="41818" spans="1:5" x14ac:dyDescent="0.2">
      <c r="A41818">
        <v>1023.15</v>
      </c>
      <c r="B41818">
        <v>18.048999999999999</v>
      </c>
      <c r="C41818">
        <v>16.109000000000002</v>
      </c>
      <c r="D41818">
        <v>12.284000000000001</v>
      </c>
      <c r="E41818">
        <f t="shared" si="653"/>
        <v>15.480666666666666</v>
      </c>
    </row>
    <row r="41819" spans="1:5" x14ac:dyDescent="0.2">
      <c r="A41819">
        <v>1023.16</v>
      </c>
      <c r="B41819">
        <v>18.004999999999999</v>
      </c>
      <c r="C41819">
        <v>16.141999999999999</v>
      </c>
      <c r="D41819">
        <v>12.246</v>
      </c>
      <c r="E41819">
        <f t="shared" si="653"/>
        <v>15.464333333333334</v>
      </c>
    </row>
    <row r="41820" spans="1:5" x14ac:dyDescent="0.2">
      <c r="A41820">
        <v>1023.17</v>
      </c>
      <c r="B41820">
        <v>18.100000000000001</v>
      </c>
      <c r="C41820">
        <v>16.198</v>
      </c>
      <c r="D41820">
        <v>12.292999999999999</v>
      </c>
      <c r="E41820">
        <f t="shared" si="653"/>
        <v>15.530333333333333</v>
      </c>
    </row>
    <row r="41821" spans="1:5" x14ac:dyDescent="0.2">
      <c r="A41821">
        <v>1023.18</v>
      </c>
      <c r="B41821">
        <v>18.113</v>
      </c>
      <c r="C41821">
        <v>16.155000000000001</v>
      </c>
      <c r="D41821">
        <v>12.272</v>
      </c>
      <c r="E41821">
        <f t="shared" si="653"/>
        <v>15.513333333333334</v>
      </c>
    </row>
    <row r="41822" spans="1:5" x14ac:dyDescent="0.2">
      <c r="A41822">
        <v>1023.19</v>
      </c>
      <c r="B41822">
        <v>18.047999999999998</v>
      </c>
      <c r="C41822">
        <v>16.117000000000001</v>
      </c>
      <c r="D41822">
        <v>12.241</v>
      </c>
      <c r="E41822">
        <f t="shared" si="653"/>
        <v>15.468666666666666</v>
      </c>
    </row>
    <row r="41823" spans="1:5" x14ac:dyDescent="0.2">
      <c r="A41823">
        <v>1023.2</v>
      </c>
      <c r="B41823">
        <v>18.055</v>
      </c>
      <c r="C41823">
        <v>16.148</v>
      </c>
      <c r="D41823">
        <v>12.236000000000001</v>
      </c>
      <c r="E41823">
        <f t="shared" si="653"/>
        <v>15.479666666666668</v>
      </c>
    </row>
    <row r="41824" spans="1:5" x14ac:dyDescent="0.2">
      <c r="A41824">
        <v>1023.21</v>
      </c>
      <c r="B41824">
        <v>18.056999999999999</v>
      </c>
      <c r="C41824">
        <v>16.167000000000002</v>
      </c>
      <c r="D41824">
        <v>12.239000000000001</v>
      </c>
      <c r="E41824">
        <f t="shared" si="653"/>
        <v>15.487666666666669</v>
      </c>
    </row>
    <row r="41825" spans="1:5" x14ac:dyDescent="0.2">
      <c r="A41825">
        <v>1023.22</v>
      </c>
      <c r="B41825">
        <v>18.052</v>
      </c>
      <c r="C41825">
        <v>16.131</v>
      </c>
      <c r="D41825">
        <v>12.255000000000001</v>
      </c>
      <c r="E41825">
        <f t="shared" si="653"/>
        <v>15.479333333333335</v>
      </c>
    </row>
    <row r="41826" spans="1:5" x14ac:dyDescent="0.2">
      <c r="A41826">
        <v>1023.23</v>
      </c>
      <c r="B41826">
        <v>18.172000000000001</v>
      </c>
      <c r="C41826">
        <v>16.265000000000001</v>
      </c>
      <c r="D41826">
        <v>12.352</v>
      </c>
      <c r="E41826">
        <f t="shared" si="653"/>
        <v>15.596333333333334</v>
      </c>
    </row>
    <row r="41827" spans="1:5" x14ac:dyDescent="0.2">
      <c r="A41827">
        <v>1023.24</v>
      </c>
      <c r="B41827">
        <v>18.05</v>
      </c>
      <c r="C41827">
        <v>16.016999999999999</v>
      </c>
      <c r="D41827">
        <v>12.185</v>
      </c>
      <c r="E41827">
        <f t="shared" si="653"/>
        <v>15.417333333333334</v>
      </c>
    </row>
    <row r="41828" spans="1:5" x14ac:dyDescent="0.2">
      <c r="A41828">
        <v>1023.25</v>
      </c>
      <c r="B41828">
        <v>18.042000000000002</v>
      </c>
      <c r="C41828">
        <v>16.128</v>
      </c>
      <c r="D41828">
        <v>12.269</v>
      </c>
      <c r="E41828">
        <f t="shared" si="653"/>
        <v>15.479666666666667</v>
      </c>
    </row>
    <row r="41829" spans="1:5" x14ac:dyDescent="0.2">
      <c r="A41829">
        <v>1023.26</v>
      </c>
      <c r="B41829">
        <v>18.052</v>
      </c>
      <c r="C41829">
        <v>16.103999999999999</v>
      </c>
      <c r="D41829">
        <v>12.295</v>
      </c>
      <c r="E41829">
        <f t="shared" si="653"/>
        <v>15.483666666666666</v>
      </c>
    </row>
    <row r="41830" spans="1:5" x14ac:dyDescent="0.2">
      <c r="A41830">
        <v>1023.27</v>
      </c>
      <c r="B41830">
        <v>17.956</v>
      </c>
      <c r="C41830">
        <v>16.05</v>
      </c>
      <c r="D41830">
        <v>12.202999999999999</v>
      </c>
      <c r="E41830">
        <f t="shared" si="653"/>
        <v>15.403</v>
      </c>
    </row>
    <row r="41831" spans="1:5" x14ac:dyDescent="0.2">
      <c r="A41831">
        <v>1023.28</v>
      </c>
      <c r="B41831">
        <v>18.027000000000001</v>
      </c>
      <c r="C41831">
        <v>16.145</v>
      </c>
      <c r="D41831">
        <v>12.345000000000001</v>
      </c>
      <c r="E41831">
        <f t="shared" si="653"/>
        <v>15.505666666666665</v>
      </c>
    </row>
    <row r="41832" spans="1:5" x14ac:dyDescent="0.2">
      <c r="A41832">
        <v>1023.29</v>
      </c>
      <c r="B41832">
        <v>18.076000000000001</v>
      </c>
      <c r="C41832">
        <v>16.22</v>
      </c>
      <c r="D41832">
        <v>12.455</v>
      </c>
      <c r="E41832">
        <f t="shared" si="653"/>
        <v>15.583666666666666</v>
      </c>
    </row>
    <row r="41833" spans="1:5" x14ac:dyDescent="0.2">
      <c r="A41833">
        <v>1023.3</v>
      </c>
      <c r="B41833">
        <v>18.117999999999999</v>
      </c>
      <c r="C41833">
        <v>16.23</v>
      </c>
      <c r="D41833">
        <v>12.433</v>
      </c>
      <c r="E41833">
        <f t="shared" si="653"/>
        <v>15.593666666666666</v>
      </c>
    </row>
    <row r="41834" spans="1:5" x14ac:dyDescent="0.2">
      <c r="A41834">
        <v>1023.31</v>
      </c>
      <c r="B41834">
        <v>18.228000000000002</v>
      </c>
      <c r="C41834">
        <v>16.309000000000001</v>
      </c>
      <c r="D41834">
        <v>12.598000000000001</v>
      </c>
      <c r="E41834">
        <f t="shared" si="653"/>
        <v>15.711666666666668</v>
      </c>
    </row>
    <row r="41835" spans="1:5" x14ac:dyDescent="0.2">
      <c r="A41835">
        <v>1023.32</v>
      </c>
      <c r="B41835">
        <v>18.28</v>
      </c>
      <c r="C41835">
        <v>16.332000000000001</v>
      </c>
      <c r="D41835">
        <v>12.576000000000001</v>
      </c>
      <c r="E41835">
        <f t="shared" si="653"/>
        <v>15.729333333333335</v>
      </c>
    </row>
    <row r="41836" spans="1:5" x14ac:dyDescent="0.2">
      <c r="A41836">
        <v>1023.33</v>
      </c>
      <c r="B41836">
        <v>18.420000000000002</v>
      </c>
      <c r="C41836">
        <v>16.503</v>
      </c>
      <c r="D41836">
        <v>12.717000000000001</v>
      </c>
      <c r="E41836">
        <f t="shared" si="653"/>
        <v>15.88</v>
      </c>
    </row>
    <row r="41837" spans="1:5" x14ac:dyDescent="0.2">
      <c r="A41837">
        <v>1023.34</v>
      </c>
      <c r="B41837">
        <v>18.440000000000001</v>
      </c>
      <c r="C41837">
        <v>16.391999999999999</v>
      </c>
      <c r="D41837">
        <v>12.769</v>
      </c>
      <c r="E41837">
        <f t="shared" si="653"/>
        <v>15.866999999999999</v>
      </c>
    </row>
    <row r="41838" spans="1:5" x14ac:dyDescent="0.2">
      <c r="A41838">
        <v>1023.35</v>
      </c>
      <c r="B41838">
        <v>18.341000000000001</v>
      </c>
      <c r="C41838">
        <v>16.393999999999998</v>
      </c>
      <c r="D41838">
        <v>12.723000000000001</v>
      </c>
      <c r="E41838">
        <f t="shared" si="653"/>
        <v>15.819333333333333</v>
      </c>
    </row>
    <row r="41839" spans="1:5" x14ac:dyDescent="0.2">
      <c r="A41839">
        <v>1023.36</v>
      </c>
      <c r="B41839">
        <v>18.329000000000001</v>
      </c>
      <c r="C41839">
        <v>16.361000000000001</v>
      </c>
      <c r="D41839">
        <v>12.721</v>
      </c>
      <c r="E41839">
        <f t="shared" si="653"/>
        <v>15.803666666666667</v>
      </c>
    </row>
    <row r="41840" spans="1:5" x14ac:dyDescent="0.2">
      <c r="A41840">
        <v>1023.37</v>
      </c>
      <c r="B41840">
        <v>18.376999999999999</v>
      </c>
      <c r="C41840">
        <v>16.472000000000001</v>
      </c>
      <c r="D41840">
        <v>12.763999999999999</v>
      </c>
      <c r="E41840">
        <f t="shared" si="653"/>
        <v>15.871</v>
      </c>
    </row>
    <row r="41841" spans="1:5" x14ac:dyDescent="0.2">
      <c r="A41841">
        <v>1023.38</v>
      </c>
      <c r="B41841">
        <v>18.466000000000001</v>
      </c>
      <c r="C41841">
        <v>16.507000000000001</v>
      </c>
      <c r="D41841">
        <v>12.872</v>
      </c>
      <c r="E41841">
        <f t="shared" si="653"/>
        <v>15.948333333333332</v>
      </c>
    </row>
    <row r="41842" spans="1:5" x14ac:dyDescent="0.2">
      <c r="A41842">
        <v>1023.39</v>
      </c>
      <c r="B41842">
        <v>18.402999999999999</v>
      </c>
      <c r="C41842">
        <v>16.466000000000001</v>
      </c>
      <c r="D41842">
        <v>12.821</v>
      </c>
      <c r="E41842">
        <f t="shared" si="653"/>
        <v>15.896666666666667</v>
      </c>
    </row>
    <row r="41843" spans="1:5" x14ac:dyDescent="0.2">
      <c r="A41843">
        <v>1023.4</v>
      </c>
      <c r="B41843">
        <v>18.384</v>
      </c>
      <c r="C41843">
        <v>16.498000000000001</v>
      </c>
      <c r="D41843">
        <v>12.791</v>
      </c>
      <c r="E41843">
        <f t="shared" si="653"/>
        <v>15.891</v>
      </c>
    </row>
    <row r="41844" spans="1:5" x14ac:dyDescent="0.2">
      <c r="A41844">
        <v>1023.41</v>
      </c>
      <c r="B41844">
        <v>18.423999999999999</v>
      </c>
      <c r="C41844">
        <v>16.434000000000001</v>
      </c>
      <c r="D41844">
        <v>12.773</v>
      </c>
      <c r="E41844">
        <f t="shared" si="653"/>
        <v>15.877000000000001</v>
      </c>
    </row>
    <row r="41845" spans="1:5" x14ac:dyDescent="0.2">
      <c r="A41845">
        <v>1023.42</v>
      </c>
      <c r="B41845">
        <v>18.292999999999999</v>
      </c>
      <c r="C41845">
        <v>16.315999999999999</v>
      </c>
      <c r="D41845">
        <v>12.648</v>
      </c>
      <c r="E41845">
        <f t="shared" si="653"/>
        <v>15.752333333333331</v>
      </c>
    </row>
    <row r="41846" spans="1:5" x14ac:dyDescent="0.2">
      <c r="A41846">
        <v>1023.43</v>
      </c>
      <c r="B41846">
        <v>18.277000000000001</v>
      </c>
      <c r="C41846">
        <v>16.390999999999998</v>
      </c>
      <c r="D41846">
        <v>12.618</v>
      </c>
      <c r="E41846">
        <f t="shared" si="653"/>
        <v>15.762</v>
      </c>
    </row>
    <row r="41847" spans="1:5" x14ac:dyDescent="0.2">
      <c r="A41847">
        <v>1023.44</v>
      </c>
      <c r="B41847">
        <v>18.443000000000001</v>
      </c>
      <c r="C41847">
        <v>16.510000000000002</v>
      </c>
      <c r="D41847">
        <v>12.743</v>
      </c>
      <c r="E41847">
        <f t="shared" si="653"/>
        <v>15.898666666666669</v>
      </c>
    </row>
    <row r="41848" spans="1:5" x14ac:dyDescent="0.2">
      <c r="A41848">
        <v>1023.45</v>
      </c>
      <c r="B41848">
        <v>18.285</v>
      </c>
      <c r="C41848">
        <v>16.187000000000001</v>
      </c>
      <c r="D41848">
        <v>12.689</v>
      </c>
      <c r="E41848">
        <f t="shared" si="653"/>
        <v>15.720333333333334</v>
      </c>
    </row>
    <row r="41849" spans="1:5" x14ac:dyDescent="0.2">
      <c r="A41849">
        <v>1023.46</v>
      </c>
      <c r="B41849">
        <v>18.103999999999999</v>
      </c>
      <c r="C41849">
        <v>16.204999999999998</v>
      </c>
      <c r="D41849">
        <v>12.573</v>
      </c>
      <c r="E41849">
        <f t="shared" si="653"/>
        <v>15.627333333333333</v>
      </c>
    </row>
    <row r="41850" spans="1:5" x14ac:dyDescent="0.2">
      <c r="A41850">
        <v>1023.47</v>
      </c>
      <c r="B41850">
        <v>18.259</v>
      </c>
      <c r="C41850">
        <v>16.436</v>
      </c>
      <c r="D41850">
        <v>12.667</v>
      </c>
      <c r="E41850">
        <f t="shared" si="653"/>
        <v>15.787333333333335</v>
      </c>
    </row>
    <row r="41851" spans="1:5" x14ac:dyDescent="0.2">
      <c r="A41851">
        <v>1023.48</v>
      </c>
      <c r="B41851">
        <v>18.318999999999999</v>
      </c>
      <c r="C41851">
        <v>16.376999999999999</v>
      </c>
      <c r="D41851">
        <v>12.69</v>
      </c>
      <c r="E41851">
        <f t="shared" si="653"/>
        <v>15.795333333333332</v>
      </c>
    </row>
    <row r="41852" spans="1:5" x14ac:dyDescent="0.2">
      <c r="A41852">
        <v>1023.49</v>
      </c>
      <c r="B41852">
        <v>18.239999999999998</v>
      </c>
      <c r="C41852">
        <v>16.274000000000001</v>
      </c>
      <c r="D41852">
        <v>12.571999999999999</v>
      </c>
      <c r="E41852">
        <f t="shared" si="653"/>
        <v>15.695333333333332</v>
      </c>
    </row>
    <row r="41853" spans="1:5" x14ac:dyDescent="0.2">
      <c r="A41853">
        <v>1023.5</v>
      </c>
      <c r="B41853">
        <v>18.213999999999999</v>
      </c>
      <c r="C41853">
        <v>16.343</v>
      </c>
      <c r="D41853">
        <v>12.584</v>
      </c>
      <c r="E41853">
        <f t="shared" si="653"/>
        <v>15.713666666666668</v>
      </c>
    </row>
    <row r="41854" spans="1:5" x14ac:dyDescent="0.2">
      <c r="A41854">
        <v>1023.51</v>
      </c>
      <c r="B41854">
        <v>18.288</v>
      </c>
      <c r="C41854">
        <v>16.358000000000001</v>
      </c>
      <c r="D41854">
        <v>12.586</v>
      </c>
      <c r="E41854">
        <f t="shared" si="653"/>
        <v>15.744</v>
      </c>
    </row>
    <row r="41855" spans="1:5" x14ac:dyDescent="0.2">
      <c r="A41855">
        <v>1023.52</v>
      </c>
      <c r="B41855">
        <v>18.225999999999999</v>
      </c>
      <c r="C41855">
        <v>16.210999999999999</v>
      </c>
      <c r="D41855">
        <v>12.512</v>
      </c>
      <c r="E41855">
        <f t="shared" si="653"/>
        <v>15.649666666666667</v>
      </c>
    </row>
    <row r="41856" spans="1:5" x14ac:dyDescent="0.2">
      <c r="A41856">
        <v>1023.53</v>
      </c>
      <c r="B41856">
        <v>18.177</v>
      </c>
      <c r="C41856">
        <v>16.286000000000001</v>
      </c>
      <c r="D41856">
        <v>12.504</v>
      </c>
      <c r="E41856">
        <f t="shared" si="653"/>
        <v>15.655666666666667</v>
      </c>
    </row>
    <row r="41857" spans="1:5" x14ac:dyDescent="0.2">
      <c r="A41857">
        <v>1023.54</v>
      </c>
      <c r="B41857">
        <v>18.152000000000001</v>
      </c>
      <c r="C41857">
        <v>16.233000000000001</v>
      </c>
      <c r="D41857">
        <v>12.515000000000001</v>
      </c>
      <c r="E41857">
        <f t="shared" si="653"/>
        <v>15.633333333333335</v>
      </c>
    </row>
    <row r="41858" spans="1:5" x14ac:dyDescent="0.2">
      <c r="A41858">
        <v>1023.55</v>
      </c>
      <c r="B41858">
        <v>18.079000000000001</v>
      </c>
      <c r="C41858">
        <v>16.155000000000001</v>
      </c>
      <c r="D41858">
        <v>12.388999999999999</v>
      </c>
      <c r="E41858">
        <f t="shared" si="653"/>
        <v>15.541000000000002</v>
      </c>
    </row>
    <row r="41859" spans="1:5" x14ac:dyDescent="0.2">
      <c r="A41859">
        <v>1023.56</v>
      </c>
      <c r="B41859">
        <v>18.007000000000001</v>
      </c>
      <c r="C41859">
        <v>15.965999999999999</v>
      </c>
      <c r="D41859">
        <v>12.28</v>
      </c>
      <c r="E41859">
        <f t="shared" ref="E41859:E41922" si="654">(SUM($B41859:$D41859))/3</f>
        <v>15.417666666666667</v>
      </c>
    </row>
    <row r="41860" spans="1:5" x14ac:dyDescent="0.2">
      <c r="A41860">
        <v>1023.57</v>
      </c>
      <c r="B41860">
        <v>17.847999999999999</v>
      </c>
      <c r="C41860">
        <v>15.942</v>
      </c>
      <c r="D41860">
        <v>12.212</v>
      </c>
      <c r="E41860">
        <f t="shared" si="654"/>
        <v>15.333999999999998</v>
      </c>
    </row>
    <row r="41861" spans="1:5" x14ac:dyDescent="0.2">
      <c r="A41861">
        <v>1023.58</v>
      </c>
      <c r="B41861">
        <v>17.841000000000001</v>
      </c>
      <c r="C41861">
        <v>16.013999999999999</v>
      </c>
      <c r="D41861">
        <v>12.254</v>
      </c>
      <c r="E41861">
        <f t="shared" si="654"/>
        <v>15.369666666666667</v>
      </c>
    </row>
    <row r="41862" spans="1:5" x14ac:dyDescent="0.2">
      <c r="A41862">
        <v>1023.59</v>
      </c>
      <c r="B41862">
        <v>17.803999999999998</v>
      </c>
      <c r="C41862">
        <v>15.898999999999999</v>
      </c>
      <c r="D41862">
        <v>12.215</v>
      </c>
      <c r="E41862">
        <f t="shared" si="654"/>
        <v>15.305999999999997</v>
      </c>
    </row>
    <row r="41863" spans="1:5" x14ac:dyDescent="0.2">
      <c r="A41863">
        <v>1023.6</v>
      </c>
      <c r="B41863">
        <v>17.72</v>
      </c>
      <c r="C41863">
        <v>15.866</v>
      </c>
      <c r="D41863">
        <v>12.186999999999999</v>
      </c>
      <c r="E41863">
        <f t="shared" si="654"/>
        <v>15.257666666666665</v>
      </c>
    </row>
    <row r="41864" spans="1:5" x14ac:dyDescent="0.2">
      <c r="A41864">
        <v>1023.61</v>
      </c>
      <c r="B41864">
        <v>17.753</v>
      </c>
      <c r="C41864">
        <v>15.941000000000001</v>
      </c>
      <c r="D41864">
        <v>12.234</v>
      </c>
      <c r="E41864">
        <f t="shared" si="654"/>
        <v>15.309333333333335</v>
      </c>
    </row>
    <row r="41865" spans="1:5" x14ac:dyDescent="0.2">
      <c r="A41865">
        <v>1023.62</v>
      </c>
      <c r="B41865">
        <v>17.739000000000001</v>
      </c>
      <c r="C41865">
        <v>15.813000000000001</v>
      </c>
      <c r="D41865">
        <v>12.228</v>
      </c>
      <c r="E41865">
        <f t="shared" si="654"/>
        <v>15.26</v>
      </c>
    </row>
    <row r="41866" spans="1:5" x14ac:dyDescent="0.2">
      <c r="A41866">
        <v>1023.63</v>
      </c>
      <c r="B41866">
        <v>17.757000000000001</v>
      </c>
      <c r="C41866">
        <v>16.059999999999999</v>
      </c>
      <c r="D41866">
        <v>12.271000000000001</v>
      </c>
      <c r="E41866">
        <f t="shared" si="654"/>
        <v>15.362666666666668</v>
      </c>
    </row>
    <row r="41867" spans="1:5" x14ac:dyDescent="0.2">
      <c r="A41867">
        <v>1023.64</v>
      </c>
      <c r="B41867">
        <v>17.936</v>
      </c>
      <c r="C41867">
        <v>15.975</v>
      </c>
      <c r="D41867">
        <v>12.403</v>
      </c>
      <c r="E41867">
        <f t="shared" si="654"/>
        <v>15.438000000000001</v>
      </c>
    </row>
    <row r="41868" spans="1:5" x14ac:dyDescent="0.2">
      <c r="A41868">
        <v>1023.65</v>
      </c>
      <c r="B41868">
        <v>17.678000000000001</v>
      </c>
      <c r="C41868">
        <v>15.605</v>
      </c>
      <c r="D41868">
        <v>12.084</v>
      </c>
      <c r="E41868">
        <f t="shared" si="654"/>
        <v>15.122333333333335</v>
      </c>
    </row>
    <row r="41869" spans="1:5" x14ac:dyDescent="0.2">
      <c r="A41869">
        <v>1023.66</v>
      </c>
      <c r="B41869">
        <v>17.402000000000001</v>
      </c>
      <c r="C41869">
        <v>15.563000000000001</v>
      </c>
      <c r="D41869">
        <v>11.965</v>
      </c>
      <c r="E41869">
        <f t="shared" si="654"/>
        <v>14.976666666666668</v>
      </c>
    </row>
    <row r="41870" spans="1:5" x14ac:dyDescent="0.2">
      <c r="A41870">
        <v>1023.67</v>
      </c>
      <c r="B41870">
        <v>17.437000000000001</v>
      </c>
      <c r="C41870">
        <v>15.614000000000001</v>
      </c>
      <c r="D41870">
        <v>12.009</v>
      </c>
      <c r="E41870">
        <f t="shared" si="654"/>
        <v>15.020000000000001</v>
      </c>
    </row>
    <row r="41871" spans="1:5" x14ac:dyDescent="0.2">
      <c r="A41871">
        <v>1023.68</v>
      </c>
      <c r="B41871">
        <v>17.835999999999999</v>
      </c>
      <c r="C41871">
        <v>16.161000000000001</v>
      </c>
      <c r="D41871">
        <v>12.286</v>
      </c>
      <c r="E41871">
        <f t="shared" si="654"/>
        <v>15.427666666666667</v>
      </c>
    </row>
    <row r="41872" spans="1:5" x14ac:dyDescent="0.2">
      <c r="A41872">
        <v>1023.69</v>
      </c>
      <c r="B41872">
        <v>18.138000000000002</v>
      </c>
      <c r="C41872">
        <v>16.254000000000001</v>
      </c>
      <c r="D41872">
        <v>12.554</v>
      </c>
      <c r="E41872">
        <f t="shared" si="654"/>
        <v>15.648666666666669</v>
      </c>
    </row>
    <row r="41873" spans="1:5" x14ac:dyDescent="0.2">
      <c r="A41873">
        <v>1023.7</v>
      </c>
      <c r="B41873">
        <v>18.297999999999998</v>
      </c>
      <c r="C41873">
        <v>16.376000000000001</v>
      </c>
      <c r="D41873">
        <v>12.8</v>
      </c>
      <c r="E41873">
        <f t="shared" si="654"/>
        <v>15.824666666666667</v>
      </c>
    </row>
    <row r="41874" spans="1:5" x14ac:dyDescent="0.2">
      <c r="A41874">
        <v>1023.71</v>
      </c>
      <c r="B41874">
        <v>18.155000000000001</v>
      </c>
      <c r="C41874">
        <v>16.161000000000001</v>
      </c>
      <c r="D41874">
        <v>12.704000000000001</v>
      </c>
      <c r="E41874">
        <f t="shared" si="654"/>
        <v>15.673333333333334</v>
      </c>
    </row>
    <row r="41875" spans="1:5" x14ac:dyDescent="0.2">
      <c r="A41875">
        <v>1023.72</v>
      </c>
      <c r="B41875">
        <v>18.327000000000002</v>
      </c>
      <c r="C41875">
        <v>16.47</v>
      </c>
      <c r="D41875">
        <v>12.916</v>
      </c>
      <c r="E41875">
        <f t="shared" si="654"/>
        <v>15.904333333333332</v>
      </c>
    </row>
    <row r="41876" spans="1:5" x14ac:dyDescent="0.2">
      <c r="A41876">
        <v>1023.73</v>
      </c>
      <c r="B41876">
        <v>18.484000000000002</v>
      </c>
      <c r="C41876">
        <v>16.462</v>
      </c>
      <c r="D41876">
        <v>13.053000000000001</v>
      </c>
      <c r="E41876">
        <f t="shared" si="654"/>
        <v>15.999666666666664</v>
      </c>
    </row>
    <row r="41877" spans="1:5" x14ac:dyDescent="0.2">
      <c r="A41877">
        <v>1023.74</v>
      </c>
      <c r="B41877">
        <v>18.338999999999999</v>
      </c>
      <c r="C41877">
        <v>16.305</v>
      </c>
      <c r="D41877">
        <v>12.917999999999999</v>
      </c>
      <c r="E41877">
        <f t="shared" si="654"/>
        <v>15.853999999999999</v>
      </c>
    </row>
    <row r="41878" spans="1:5" x14ac:dyDescent="0.2">
      <c r="A41878">
        <v>1023.75</v>
      </c>
      <c r="B41878">
        <v>18.268000000000001</v>
      </c>
      <c r="C41878">
        <v>16.279</v>
      </c>
      <c r="D41878">
        <v>12.972</v>
      </c>
      <c r="E41878">
        <f t="shared" si="654"/>
        <v>15.839666666666666</v>
      </c>
    </row>
    <row r="41879" spans="1:5" x14ac:dyDescent="0.2">
      <c r="A41879">
        <v>1023.76</v>
      </c>
      <c r="B41879">
        <v>18.236999999999998</v>
      </c>
      <c r="C41879">
        <v>16.358000000000001</v>
      </c>
      <c r="D41879">
        <v>13.01</v>
      </c>
      <c r="E41879">
        <f t="shared" si="654"/>
        <v>15.868333333333332</v>
      </c>
    </row>
    <row r="41880" spans="1:5" x14ac:dyDescent="0.2">
      <c r="A41880">
        <v>1023.77</v>
      </c>
      <c r="B41880">
        <v>18.074000000000002</v>
      </c>
      <c r="C41880">
        <v>16.123000000000001</v>
      </c>
      <c r="D41880">
        <v>12.872</v>
      </c>
      <c r="E41880">
        <f t="shared" si="654"/>
        <v>15.689666666666668</v>
      </c>
    </row>
    <row r="41881" spans="1:5" x14ac:dyDescent="0.2">
      <c r="A41881">
        <v>1023.78</v>
      </c>
      <c r="B41881">
        <v>18.308</v>
      </c>
      <c r="C41881">
        <v>16.559999999999999</v>
      </c>
      <c r="D41881">
        <v>13.183</v>
      </c>
      <c r="E41881">
        <f t="shared" si="654"/>
        <v>16.016999999999999</v>
      </c>
    </row>
    <row r="41882" spans="1:5" x14ac:dyDescent="0.2">
      <c r="A41882">
        <v>1023.79</v>
      </c>
      <c r="B41882">
        <v>18.539000000000001</v>
      </c>
      <c r="C41882">
        <v>16.605</v>
      </c>
      <c r="D41882">
        <v>13.331</v>
      </c>
      <c r="E41882">
        <f t="shared" si="654"/>
        <v>16.158333333333335</v>
      </c>
    </row>
    <row r="41883" spans="1:5" x14ac:dyDescent="0.2">
      <c r="A41883">
        <v>1023.8</v>
      </c>
      <c r="B41883">
        <v>18.702000000000002</v>
      </c>
      <c r="C41883">
        <v>16.908999999999999</v>
      </c>
      <c r="D41883">
        <v>13.452999999999999</v>
      </c>
      <c r="E41883">
        <f t="shared" si="654"/>
        <v>16.35466666666667</v>
      </c>
    </row>
    <row r="41884" spans="1:5" x14ac:dyDescent="0.2">
      <c r="A41884">
        <v>1023.81</v>
      </c>
      <c r="B41884">
        <v>18.827000000000002</v>
      </c>
      <c r="C41884">
        <v>16.786000000000001</v>
      </c>
      <c r="D41884">
        <v>13.599</v>
      </c>
      <c r="E41884">
        <f t="shared" si="654"/>
        <v>16.404</v>
      </c>
    </row>
    <row r="41885" spans="1:5" x14ac:dyDescent="0.2">
      <c r="A41885">
        <v>1023.82</v>
      </c>
      <c r="B41885">
        <v>18.687999999999999</v>
      </c>
      <c r="C41885">
        <v>16.760000000000002</v>
      </c>
      <c r="D41885">
        <v>13.554</v>
      </c>
      <c r="E41885">
        <f t="shared" si="654"/>
        <v>16.334</v>
      </c>
    </row>
    <row r="41886" spans="1:5" x14ac:dyDescent="0.2">
      <c r="A41886">
        <v>1023.83</v>
      </c>
      <c r="B41886">
        <v>18.817</v>
      </c>
      <c r="C41886">
        <v>16.978999999999999</v>
      </c>
      <c r="D41886">
        <v>13.664</v>
      </c>
      <c r="E41886">
        <f t="shared" si="654"/>
        <v>16.486666666666668</v>
      </c>
    </row>
    <row r="41887" spans="1:5" x14ac:dyDescent="0.2">
      <c r="A41887">
        <v>1023.84</v>
      </c>
      <c r="B41887">
        <v>18.876999999999999</v>
      </c>
      <c r="C41887">
        <v>16.933</v>
      </c>
      <c r="D41887">
        <v>13.754</v>
      </c>
      <c r="E41887">
        <f t="shared" si="654"/>
        <v>16.521333333333335</v>
      </c>
    </row>
    <row r="41888" spans="1:5" x14ac:dyDescent="0.2">
      <c r="A41888">
        <v>1023.85</v>
      </c>
      <c r="B41888">
        <v>18.788</v>
      </c>
      <c r="C41888">
        <v>16.831</v>
      </c>
      <c r="D41888">
        <v>13.69</v>
      </c>
      <c r="E41888">
        <f t="shared" si="654"/>
        <v>16.436333333333334</v>
      </c>
    </row>
    <row r="41889" spans="1:5" x14ac:dyDescent="0.2">
      <c r="A41889">
        <v>1023.86</v>
      </c>
      <c r="B41889">
        <v>18.565999999999999</v>
      </c>
      <c r="C41889">
        <v>16.701000000000001</v>
      </c>
      <c r="D41889">
        <v>13.58</v>
      </c>
      <c r="E41889">
        <f t="shared" si="654"/>
        <v>16.28233333333333</v>
      </c>
    </row>
    <row r="41890" spans="1:5" x14ac:dyDescent="0.2">
      <c r="A41890">
        <v>1023.87</v>
      </c>
      <c r="B41890">
        <v>18.663</v>
      </c>
      <c r="C41890">
        <v>16.841000000000001</v>
      </c>
      <c r="D41890">
        <v>13.663</v>
      </c>
      <c r="E41890">
        <f t="shared" si="654"/>
        <v>16.388999999999999</v>
      </c>
    </row>
    <row r="41891" spans="1:5" x14ac:dyDescent="0.2">
      <c r="A41891">
        <v>1023.88</v>
      </c>
      <c r="B41891">
        <v>18.87</v>
      </c>
      <c r="C41891">
        <v>17.006</v>
      </c>
      <c r="D41891">
        <v>13.818</v>
      </c>
      <c r="E41891">
        <f t="shared" si="654"/>
        <v>16.564666666666668</v>
      </c>
    </row>
    <row r="41892" spans="1:5" x14ac:dyDescent="0.2">
      <c r="A41892">
        <v>1023.89</v>
      </c>
      <c r="B41892">
        <v>18.891999999999999</v>
      </c>
      <c r="C41892">
        <v>16.965</v>
      </c>
      <c r="D41892">
        <v>13.849</v>
      </c>
      <c r="E41892">
        <f t="shared" si="654"/>
        <v>16.568666666666669</v>
      </c>
    </row>
    <row r="41893" spans="1:5" x14ac:dyDescent="0.2">
      <c r="A41893">
        <v>1023.9</v>
      </c>
      <c r="B41893">
        <v>18.782</v>
      </c>
      <c r="C41893">
        <v>16.879000000000001</v>
      </c>
      <c r="D41893">
        <v>13.77</v>
      </c>
      <c r="E41893">
        <f t="shared" si="654"/>
        <v>16.477</v>
      </c>
    </row>
    <row r="41894" spans="1:5" x14ac:dyDescent="0.2">
      <c r="A41894">
        <v>1023.91</v>
      </c>
      <c r="B41894">
        <v>18.731000000000002</v>
      </c>
      <c r="C41894">
        <v>16.908000000000001</v>
      </c>
      <c r="D41894">
        <v>13.759</v>
      </c>
      <c r="E41894">
        <f t="shared" si="654"/>
        <v>16.466000000000001</v>
      </c>
    </row>
    <row r="41895" spans="1:5" x14ac:dyDescent="0.2">
      <c r="A41895">
        <v>1023.92</v>
      </c>
      <c r="B41895">
        <v>18.677</v>
      </c>
      <c r="C41895">
        <v>16.745000000000001</v>
      </c>
      <c r="D41895">
        <v>13.785</v>
      </c>
      <c r="E41895">
        <f t="shared" si="654"/>
        <v>16.402333333333331</v>
      </c>
    </row>
    <row r="41896" spans="1:5" x14ac:dyDescent="0.2">
      <c r="A41896">
        <v>1023.93</v>
      </c>
      <c r="B41896">
        <v>18.516999999999999</v>
      </c>
      <c r="C41896">
        <v>16.648</v>
      </c>
      <c r="D41896">
        <v>13.651999999999999</v>
      </c>
      <c r="E41896">
        <f t="shared" si="654"/>
        <v>16.272333333333332</v>
      </c>
    </row>
    <row r="41897" spans="1:5" x14ac:dyDescent="0.2">
      <c r="A41897">
        <v>1023.94</v>
      </c>
      <c r="B41897">
        <v>18.530999999999999</v>
      </c>
      <c r="C41897">
        <v>16.734999999999999</v>
      </c>
      <c r="D41897">
        <v>13.574</v>
      </c>
      <c r="E41897">
        <f t="shared" si="654"/>
        <v>16.279999999999998</v>
      </c>
    </row>
    <row r="41898" spans="1:5" x14ac:dyDescent="0.2">
      <c r="A41898">
        <v>1023.95</v>
      </c>
      <c r="B41898">
        <v>18.692</v>
      </c>
      <c r="C41898">
        <v>16.875</v>
      </c>
      <c r="D41898">
        <v>13.68</v>
      </c>
      <c r="E41898">
        <f t="shared" si="654"/>
        <v>16.415666666666667</v>
      </c>
    </row>
    <row r="41899" spans="1:5" x14ac:dyDescent="0.2">
      <c r="A41899">
        <v>1023.96</v>
      </c>
      <c r="B41899">
        <v>18.809000000000001</v>
      </c>
      <c r="C41899">
        <v>16.937000000000001</v>
      </c>
      <c r="D41899">
        <v>13.814</v>
      </c>
      <c r="E41899">
        <f t="shared" si="654"/>
        <v>16.52</v>
      </c>
    </row>
    <row r="41900" spans="1:5" x14ac:dyDescent="0.2">
      <c r="A41900">
        <v>1023.97</v>
      </c>
      <c r="B41900">
        <v>18.78</v>
      </c>
      <c r="C41900">
        <v>16.931999999999999</v>
      </c>
      <c r="D41900">
        <v>13.724</v>
      </c>
      <c r="E41900">
        <f t="shared" si="654"/>
        <v>16.478666666666669</v>
      </c>
    </row>
    <row r="41901" spans="1:5" x14ac:dyDescent="0.2">
      <c r="A41901">
        <v>1023.98</v>
      </c>
      <c r="B41901">
        <v>18.667000000000002</v>
      </c>
      <c r="C41901">
        <v>16.718</v>
      </c>
      <c r="D41901">
        <v>13.606</v>
      </c>
      <c r="E41901">
        <f t="shared" si="654"/>
        <v>16.330333333333336</v>
      </c>
    </row>
    <row r="41902" spans="1:5" x14ac:dyDescent="0.2">
      <c r="A41902">
        <v>1023.99</v>
      </c>
      <c r="B41902">
        <v>18.547999999999998</v>
      </c>
      <c r="C41902">
        <v>16.666</v>
      </c>
      <c r="D41902">
        <v>13.55</v>
      </c>
      <c r="E41902">
        <f t="shared" si="654"/>
        <v>16.254666666666665</v>
      </c>
    </row>
    <row r="41903" spans="1:5" x14ac:dyDescent="0.2">
      <c r="A41903">
        <v>1024</v>
      </c>
      <c r="B41903">
        <v>18.481999999999999</v>
      </c>
      <c r="C41903">
        <v>16.574000000000002</v>
      </c>
      <c r="D41903">
        <v>13.456</v>
      </c>
      <c r="E41903">
        <f t="shared" si="654"/>
        <v>16.170666666666666</v>
      </c>
    </row>
    <row r="41904" spans="1:5" x14ac:dyDescent="0.2">
      <c r="A41904">
        <v>1024.01</v>
      </c>
      <c r="B41904">
        <v>18.390999999999998</v>
      </c>
      <c r="C41904">
        <v>16.474</v>
      </c>
      <c r="D41904">
        <v>13.285</v>
      </c>
      <c r="E41904">
        <f t="shared" si="654"/>
        <v>16.049999999999997</v>
      </c>
    </row>
    <row r="41905" spans="1:5" x14ac:dyDescent="0.2">
      <c r="A41905">
        <v>1024.02</v>
      </c>
      <c r="B41905">
        <v>18.489999999999998</v>
      </c>
      <c r="C41905">
        <v>16.670000000000002</v>
      </c>
      <c r="D41905">
        <v>13.441000000000001</v>
      </c>
      <c r="E41905">
        <f t="shared" si="654"/>
        <v>16.200333333333333</v>
      </c>
    </row>
    <row r="41906" spans="1:5" x14ac:dyDescent="0.2">
      <c r="A41906">
        <v>1024.03</v>
      </c>
      <c r="B41906">
        <v>18.585999999999999</v>
      </c>
      <c r="C41906">
        <v>16.704999999999998</v>
      </c>
      <c r="D41906">
        <v>13.432</v>
      </c>
      <c r="E41906">
        <f t="shared" si="654"/>
        <v>16.241</v>
      </c>
    </row>
    <row r="41907" spans="1:5" x14ac:dyDescent="0.2">
      <c r="A41907">
        <v>1024.04</v>
      </c>
      <c r="B41907">
        <v>18.611000000000001</v>
      </c>
      <c r="C41907">
        <v>16.747</v>
      </c>
      <c r="D41907">
        <v>13.449</v>
      </c>
      <c r="E41907">
        <f t="shared" si="654"/>
        <v>16.269000000000002</v>
      </c>
    </row>
    <row r="41908" spans="1:5" x14ac:dyDescent="0.2">
      <c r="A41908">
        <v>1024.05</v>
      </c>
      <c r="B41908">
        <v>18.675999999999998</v>
      </c>
      <c r="C41908">
        <v>16.681999999999999</v>
      </c>
      <c r="D41908">
        <v>13.457000000000001</v>
      </c>
      <c r="E41908">
        <f t="shared" si="654"/>
        <v>16.271666666666665</v>
      </c>
    </row>
    <row r="41909" spans="1:5" x14ac:dyDescent="0.2">
      <c r="A41909">
        <v>1024.06</v>
      </c>
      <c r="B41909">
        <v>18.632999999999999</v>
      </c>
      <c r="C41909">
        <v>16.663</v>
      </c>
      <c r="D41909">
        <v>13.416</v>
      </c>
      <c r="E41909">
        <f t="shared" si="654"/>
        <v>16.237333333333336</v>
      </c>
    </row>
    <row r="41910" spans="1:5" x14ac:dyDescent="0.2">
      <c r="A41910">
        <v>1024.07</v>
      </c>
      <c r="B41910">
        <v>18.535</v>
      </c>
      <c r="C41910">
        <v>16.503</v>
      </c>
      <c r="D41910">
        <v>13.346</v>
      </c>
      <c r="E41910">
        <f t="shared" si="654"/>
        <v>16.128</v>
      </c>
    </row>
    <row r="41911" spans="1:5" x14ac:dyDescent="0.2">
      <c r="A41911">
        <v>1024.08</v>
      </c>
      <c r="B41911">
        <v>18.48</v>
      </c>
      <c r="C41911">
        <v>16.596</v>
      </c>
      <c r="D41911">
        <v>13.26</v>
      </c>
      <c r="E41911">
        <f t="shared" si="654"/>
        <v>16.111999999999998</v>
      </c>
    </row>
    <row r="41912" spans="1:5" x14ac:dyDescent="0.2">
      <c r="A41912">
        <v>1024.0899999999999</v>
      </c>
      <c r="B41912">
        <v>18.591999999999999</v>
      </c>
      <c r="C41912">
        <v>16.613</v>
      </c>
      <c r="D41912">
        <v>13.31</v>
      </c>
      <c r="E41912">
        <f t="shared" si="654"/>
        <v>16.171666666666667</v>
      </c>
    </row>
    <row r="41913" spans="1:5" x14ac:dyDescent="0.2">
      <c r="A41913">
        <v>1024.0999999999999</v>
      </c>
      <c r="B41913">
        <v>18.602</v>
      </c>
      <c r="C41913">
        <v>16.655999999999999</v>
      </c>
      <c r="D41913">
        <v>13.303000000000001</v>
      </c>
      <c r="E41913">
        <f t="shared" si="654"/>
        <v>16.186999999999998</v>
      </c>
    </row>
    <row r="41914" spans="1:5" x14ac:dyDescent="0.2">
      <c r="A41914">
        <v>1024.1099999999999</v>
      </c>
      <c r="B41914">
        <v>18.658999999999999</v>
      </c>
      <c r="C41914">
        <v>16.762</v>
      </c>
      <c r="D41914">
        <v>13.502000000000001</v>
      </c>
      <c r="E41914">
        <f t="shared" si="654"/>
        <v>16.307666666666666</v>
      </c>
    </row>
    <row r="41915" spans="1:5" x14ac:dyDescent="0.2">
      <c r="A41915">
        <v>1024.1199999999999</v>
      </c>
      <c r="B41915">
        <v>18.582000000000001</v>
      </c>
      <c r="C41915">
        <v>16.579000000000001</v>
      </c>
      <c r="D41915">
        <v>13.407999999999999</v>
      </c>
      <c r="E41915">
        <f t="shared" si="654"/>
        <v>16.189666666666668</v>
      </c>
    </row>
    <row r="41916" spans="1:5" x14ac:dyDescent="0.2">
      <c r="A41916">
        <v>1024.1300000000001</v>
      </c>
      <c r="B41916">
        <v>18.331</v>
      </c>
      <c r="C41916">
        <v>16.36</v>
      </c>
      <c r="D41916">
        <v>13.11</v>
      </c>
      <c r="E41916">
        <f t="shared" si="654"/>
        <v>15.933666666666667</v>
      </c>
    </row>
    <row r="41917" spans="1:5" x14ac:dyDescent="0.2">
      <c r="A41917">
        <v>1024.1400000000001</v>
      </c>
      <c r="B41917">
        <v>18.234000000000002</v>
      </c>
      <c r="C41917">
        <v>16.245999999999999</v>
      </c>
      <c r="D41917">
        <v>12.959</v>
      </c>
      <c r="E41917">
        <f t="shared" si="654"/>
        <v>15.813000000000002</v>
      </c>
    </row>
    <row r="41918" spans="1:5" x14ac:dyDescent="0.2">
      <c r="A41918">
        <v>1024.1500000000001</v>
      </c>
      <c r="B41918">
        <v>18.248999999999999</v>
      </c>
      <c r="C41918">
        <v>16.337</v>
      </c>
      <c r="D41918">
        <v>12.907</v>
      </c>
      <c r="E41918">
        <f t="shared" si="654"/>
        <v>15.830999999999998</v>
      </c>
    </row>
    <row r="41919" spans="1:5" x14ac:dyDescent="0.2">
      <c r="A41919">
        <v>1024.1600000000001</v>
      </c>
      <c r="B41919">
        <v>18.417000000000002</v>
      </c>
      <c r="C41919">
        <v>16.388999999999999</v>
      </c>
      <c r="D41919">
        <v>12.978999999999999</v>
      </c>
      <c r="E41919">
        <f t="shared" si="654"/>
        <v>15.928333333333333</v>
      </c>
    </row>
    <row r="41920" spans="1:5" x14ac:dyDescent="0.2">
      <c r="A41920">
        <v>1024.17</v>
      </c>
      <c r="B41920">
        <v>18.417999999999999</v>
      </c>
      <c r="C41920">
        <v>16.436</v>
      </c>
      <c r="D41920">
        <v>13.002000000000001</v>
      </c>
      <c r="E41920">
        <f t="shared" si="654"/>
        <v>15.952</v>
      </c>
    </row>
    <row r="41921" spans="1:5" x14ac:dyDescent="0.2">
      <c r="A41921">
        <v>1024.18</v>
      </c>
      <c r="B41921">
        <v>18.405000000000001</v>
      </c>
      <c r="C41921">
        <v>16.393000000000001</v>
      </c>
      <c r="D41921">
        <v>12.981999999999999</v>
      </c>
      <c r="E41921">
        <f t="shared" si="654"/>
        <v>15.926666666666668</v>
      </c>
    </row>
    <row r="41922" spans="1:5" x14ac:dyDescent="0.2">
      <c r="A41922">
        <v>1024.19</v>
      </c>
      <c r="B41922">
        <v>18.364000000000001</v>
      </c>
      <c r="C41922">
        <v>16.405999999999999</v>
      </c>
      <c r="D41922">
        <v>13.122</v>
      </c>
      <c r="E41922">
        <f t="shared" si="654"/>
        <v>15.963999999999999</v>
      </c>
    </row>
    <row r="41923" spans="1:5" x14ac:dyDescent="0.2">
      <c r="A41923">
        <v>1024.2</v>
      </c>
      <c r="B41923">
        <v>18.247</v>
      </c>
      <c r="C41923">
        <v>16.338000000000001</v>
      </c>
      <c r="D41923">
        <v>13.071999999999999</v>
      </c>
      <c r="E41923">
        <f t="shared" ref="E41923:E41986" si="655">(SUM($B41923:$D41923))/3</f>
        <v>15.885666666666665</v>
      </c>
    </row>
    <row r="41924" spans="1:5" x14ac:dyDescent="0.2">
      <c r="A41924">
        <v>1024.21</v>
      </c>
      <c r="B41924">
        <v>18.283000000000001</v>
      </c>
      <c r="C41924">
        <v>16.353000000000002</v>
      </c>
      <c r="D41924">
        <v>13.154999999999999</v>
      </c>
      <c r="E41924">
        <f t="shared" si="655"/>
        <v>15.930333333333335</v>
      </c>
    </row>
    <row r="41925" spans="1:5" x14ac:dyDescent="0.2">
      <c r="A41925">
        <v>1024.22</v>
      </c>
      <c r="B41925">
        <v>18.265000000000001</v>
      </c>
      <c r="C41925">
        <v>16.483000000000001</v>
      </c>
      <c r="D41925">
        <v>13.196</v>
      </c>
      <c r="E41925">
        <f t="shared" si="655"/>
        <v>15.981333333333334</v>
      </c>
    </row>
    <row r="41926" spans="1:5" x14ac:dyDescent="0.2">
      <c r="A41926">
        <v>1024.23</v>
      </c>
      <c r="B41926">
        <v>18.355</v>
      </c>
      <c r="C41926">
        <v>16.47</v>
      </c>
      <c r="D41926">
        <v>13.221</v>
      </c>
      <c r="E41926">
        <f t="shared" si="655"/>
        <v>16.015333333333334</v>
      </c>
    </row>
    <row r="41927" spans="1:5" x14ac:dyDescent="0.2">
      <c r="A41927">
        <v>1024.24</v>
      </c>
      <c r="B41927">
        <v>18.306000000000001</v>
      </c>
      <c r="C41927">
        <v>16.530999999999999</v>
      </c>
      <c r="D41927">
        <v>13.183999999999999</v>
      </c>
      <c r="E41927">
        <f t="shared" si="655"/>
        <v>16.007000000000001</v>
      </c>
    </row>
    <row r="41928" spans="1:5" x14ac:dyDescent="0.2">
      <c r="A41928">
        <v>1024.25</v>
      </c>
      <c r="B41928">
        <v>18.437000000000001</v>
      </c>
      <c r="C41928">
        <v>16.677</v>
      </c>
      <c r="D41928">
        <v>13.323</v>
      </c>
      <c r="E41928">
        <f t="shared" si="655"/>
        <v>16.145666666666667</v>
      </c>
    </row>
    <row r="41929" spans="1:5" x14ac:dyDescent="0.2">
      <c r="A41929">
        <v>1024.26</v>
      </c>
      <c r="B41929">
        <v>18.568000000000001</v>
      </c>
      <c r="C41929">
        <v>16.728000000000002</v>
      </c>
      <c r="D41929">
        <v>13.494999999999999</v>
      </c>
      <c r="E41929">
        <f t="shared" si="655"/>
        <v>16.263666666666669</v>
      </c>
    </row>
    <row r="41930" spans="1:5" x14ac:dyDescent="0.2">
      <c r="A41930">
        <v>1024.27</v>
      </c>
      <c r="B41930">
        <v>18.469000000000001</v>
      </c>
      <c r="C41930">
        <v>16.64</v>
      </c>
      <c r="D41930">
        <v>13.465</v>
      </c>
      <c r="E41930">
        <f t="shared" si="655"/>
        <v>16.191333333333333</v>
      </c>
    </row>
    <row r="41931" spans="1:5" x14ac:dyDescent="0.2">
      <c r="A41931">
        <v>1024.28</v>
      </c>
      <c r="B41931">
        <v>18.431000000000001</v>
      </c>
      <c r="C41931">
        <v>16.562000000000001</v>
      </c>
      <c r="D41931">
        <v>13.428000000000001</v>
      </c>
      <c r="E41931">
        <f t="shared" si="655"/>
        <v>16.140333333333334</v>
      </c>
    </row>
    <row r="41932" spans="1:5" x14ac:dyDescent="0.2">
      <c r="A41932">
        <v>1024.29</v>
      </c>
      <c r="B41932">
        <v>18.398</v>
      </c>
      <c r="C41932">
        <v>16.635999999999999</v>
      </c>
      <c r="D41932">
        <v>13.407999999999999</v>
      </c>
      <c r="E41932">
        <f t="shared" si="655"/>
        <v>16.147333333333332</v>
      </c>
    </row>
    <row r="41933" spans="1:5" x14ac:dyDescent="0.2">
      <c r="A41933">
        <v>1024.3</v>
      </c>
      <c r="B41933">
        <v>18.579000000000001</v>
      </c>
      <c r="C41933">
        <v>16.77</v>
      </c>
      <c r="D41933">
        <v>13.551</v>
      </c>
      <c r="E41933">
        <f t="shared" si="655"/>
        <v>16.3</v>
      </c>
    </row>
    <row r="41934" spans="1:5" x14ac:dyDescent="0.2">
      <c r="A41934">
        <v>1024.31</v>
      </c>
      <c r="B41934">
        <v>18.564</v>
      </c>
      <c r="C41934">
        <v>16.693999999999999</v>
      </c>
      <c r="D41934">
        <v>13.536</v>
      </c>
      <c r="E41934">
        <f t="shared" si="655"/>
        <v>16.264666666666667</v>
      </c>
    </row>
    <row r="41935" spans="1:5" x14ac:dyDescent="0.2">
      <c r="A41935">
        <v>1024.32</v>
      </c>
      <c r="B41935">
        <v>18.59</v>
      </c>
      <c r="C41935">
        <v>16.731999999999999</v>
      </c>
      <c r="D41935">
        <v>13.606</v>
      </c>
      <c r="E41935">
        <f t="shared" si="655"/>
        <v>16.309333333333335</v>
      </c>
    </row>
    <row r="41936" spans="1:5" x14ac:dyDescent="0.2">
      <c r="A41936">
        <v>1024.33</v>
      </c>
      <c r="B41936">
        <v>18.626000000000001</v>
      </c>
      <c r="C41936">
        <v>16.739999999999998</v>
      </c>
      <c r="D41936">
        <v>13.561999999999999</v>
      </c>
      <c r="E41936">
        <f t="shared" si="655"/>
        <v>16.309333333333331</v>
      </c>
    </row>
    <row r="41937" spans="1:5" x14ac:dyDescent="0.2">
      <c r="A41937">
        <v>1024.3399999999999</v>
      </c>
      <c r="B41937">
        <v>18.649999999999999</v>
      </c>
      <c r="C41937">
        <v>16.667000000000002</v>
      </c>
      <c r="D41937">
        <v>13.595000000000001</v>
      </c>
      <c r="E41937">
        <f t="shared" si="655"/>
        <v>16.303999999999998</v>
      </c>
    </row>
    <row r="41938" spans="1:5" x14ac:dyDescent="0.2">
      <c r="A41938">
        <v>1024.3499999999999</v>
      </c>
      <c r="B41938">
        <v>18.568999999999999</v>
      </c>
      <c r="C41938">
        <v>16.675000000000001</v>
      </c>
      <c r="D41938">
        <v>13.464</v>
      </c>
      <c r="E41938">
        <f t="shared" si="655"/>
        <v>16.236000000000001</v>
      </c>
    </row>
    <row r="41939" spans="1:5" x14ac:dyDescent="0.2">
      <c r="A41939">
        <v>1024.3599999999999</v>
      </c>
      <c r="B41939">
        <v>18.52</v>
      </c>
      <c r="C41939">
        <v>16.562000000000001</v>
      </c>
      <c r="D41939">
        <v>13.491</v>
      </c>
      <c r="E41939">
        <f t="shared" si="655"/>
        <v>16.190999999999999</v>
      </c>
    </row>
    <row r="41940" spans="1:5" x14ac:dyDescent="0.2">
      <c r="A41940">
        <v>1024.3699999999999</v>
      </c>
      <c r="B41940">
        <v>18.503</v>
      </c>
      <c r="C41940">
        <v>16.606999999999999</v>
      </c>
      <c r="D41940">
        <v>13.458</v>
      </c>
      <c r="E41940">
        <f t="shared" si="655"/>
        <v>16.189333333333334</v>
      </c>
    </row>
    <row r="41941" spans="1:5" x14ac:dyDescent="0.2">
      <c r="A41941">
        <v>1024.3800000000001</v>
      </c>
      <c r="B41941">
        <v>18.521000000000001</v>
      </c>
      <c r="C41941">
        <v>16.579999999999998</v>
      </c>
      <c r="D41941">
        <v>13.465999999999999</v>
      </c>
      <c r="E41941">
        <f t="shared" si="655"/>
        <v>16.189</v>
      </c>
    </row>
    <row r="41942" spans="1:5" x14ac:dyDescent="0.2">
      <c r="A41942">
        <v>1024.3900000000001</v>
      </c>
      <c r="B41942">
        <v>18.388999999999999</v>
      </c>
      <c r="C41942">
        <v>16.565000000000001</v>
      </c>
      <c r="D41942">
        <v>13.37</v>
      </c>
      <c r="E41942">
        <f t="shared" si="655"/>
        <v>16.108000000000001</v>
      </c>
    </row>
    <row r="41943" spans="1:5" x14ac:dyDescent="0.2">
      <c r="A41943">
        <v>1024.4000000000001</v>
      </c>
      <c r="B41943">
        <v>18.428000000000001</v>
      </c>
      <c r="C41943">
        <v>16.593</v>
      </c>
      <c r="D41943">
        <v>13.454000000000001</v>
      </c>
      <c r="E41943">
        <f t="shared" si="655"/>
        <v>16.158333333333335</v>
      </c>
    </row>
    <row r="41944" spans="1:5" x14ac:dyDescent="0.2">
      <c r="A41944">
        <v>1024.4100000000001</v>
      </c>
      <c r="B41944">
        <v>18.495999999999999</v>
      </c>
      <c r="C41944">
        <v>16.667999999999999</v>
      </c>
      <c r="D41944">
        <v>13.462</v>
      </c>
      <c r="E41944">
        <f t="shared" si="655"/>
        <v>16.208666666666669</v>
      </c>
    </row>
    <row r="41945" spans="1:5" x14ac:dyDescent="0.2">
      <c r="A41945">
        <v>1024.42</v>
      </c>
      <c r="B41945">
        <v>18.457000000000001</v>
      </c>
      <c r="C41945">
        <v>16.600000000000001</v>
      </c>
      <c r="D41945">
        <v>13.500999999999999</v>
      </c>
      <c r="E41945">
        <f t="shared" si="655"/>
        <v>16.186</v>
      </c>
    </row>
    <row r="41946" spans="1:5" x14ac:dyDescent="0.2">
      <c r="A41946">
        <v>1024.43</v>
      </c>
      <c r="B41946">
        <v>18.315999999999999</v>
      </c>
      <c r="C41946">
        <v>16.46</v>
      </c>
      <c r="D41946">
        <v>13.5</v>
      </c>
      <c r="E41946">
        <f t="shared" si="655"/>
        <v>16.091999999999999</v>
      </c>
    </row>
    <row r="41947" spans="1:5" x14ac:dyDescent="0.2">
      <c r="A41947">
        <v>1024.44</v>
      </c>
      <c r="B41947">
        <v>18.050999999999998</v>
      </c>
      <c r="C41947">
        <v>16.151</v>
      </c>
      <c r="D41947">
        <v>13.218</v>
      </c>
      <c r="E41947">
        <f t="shared" si="655"/>
        <v>15.806666666666667</v>
      </c>
    </row>
    <row r="41948" spans="1:5" x14ac:dyDescent="0.2">
      <c r="A41948">
        <v>1024.45</v>
      </c>
      <c r="B41948">
        <v>17.754999999999999</v>
      </c>
      <c r="C41948">
        <v>15.991</v>
      </c>
      <c r="D41948">
        <v>12.909000000000001</v>
      </c>
      <c r="E41948">
        <f t="shared" si="655"/>
        <v>15.551666666666664</v>
      </c>
    </row>
    <row r="41949" spans="1:5" x14ac:dyDescent="0.2">
      <c r="A41949">
        <v>1024.46</v>
      </c>
      <c r="B41949">
        <v>17.765000000000001</v>
      </c>
      <c r="C41949">
        <v>15.951000000000001</v>
      </c>
      <c r="D41949">
        <v>12.881</v>
      </c>
      <c r="E41949">
        <f t="shared" si="655"/>
        <v>15.532333333333334</v>
      </c>
    </row>
    <row r="41950" spans="1:5" x14ac:dyDescent="0.2">
      <c r="A41950">
        <v>1024.47</v>
      </c>
      <c r="B41950">
        <v>17.658000000000001</v>
      </c>
      <c r="C41950">
        <v>15.787000000000001</v>
      </c>
      <c r="D41950">
        <v>12.811999999999999</v>
      </c>
      <c r="E41950">
        <f t="shared" si="655"/>
        <v>15.418999999999999</v>
      </c>
    </row>
    <row r="41951" spans="1:5" x14ac:dyDescent="0.2">
      <c r="A41951">
        <v>1024.48</v>
      </c>
      <c r="B41951">
        <v>17.286999999999999</v>
      </c>
      <c r="C41951">
        <v>15.414</v>
      </c>
      <c r="D41951">
        <v>12.457000000000001</v>
      </c>
      <c r="E41951">
        <f t="shared" si="655"/>
        <v>15.052666666666667</v>
      </c>
    </row>
    <row r="41952" spans="1:5" x14ac:dyDescent="0.2">
      <c r="A41952">
        <v>1024.49</v>
      </c>
      <c r="B41952">
        <v>17.012</v>
      </c>
      <c r="C41952">
        <v>15.3</v>
      </c>
      <c r="D41952">
        <v>12.292999999999999</v>
      </c>
      <c r="E41952">
        <f t="shared" si="655"/>
        <v>14.868333333333332</v>
      </c>
    </row>
    <row r="41953" spans="1:5" x14ac:dyDescent="0.2">
      <c r="A41953">
        <v>1024.5</v>
      </c>
      <c r="B41953">
        <v>16.911000000000001</v>
      </c>
      <c r="C41953">
        <v>15.138999999999999</v>
      </c>
      <c r="D41953">
        <v>12.225</v>
      </c>
      <c r="E41953">
        <f t="shared" si="655"/>
        <v>14.758333333333333</v>
      </c>
    </row>
    <row r="41954" spans="1:5" x14ac:dyDescent="0.2">
      <c r="A41954">
        <v>1024.51</v>
      </c>
      <c r="B41954">
        <v>16.631</v>
      </c>
      <c r="C41954">
        <v>14.933</v>
      </c>
      <c r="D41954">
        <v>12.021000000000001</v>
      </c>
      <c r="E41954">
        <f t="shared" si="655"/>
        <v>14.528333333333334</v>
      </c>
    </row>
    <row r="41955" spans="1:5" x14ac:dyDescent="0.2">
      <c r="A41955">
        <v>1024.52</v>
      </c>
      <c r="B41955">
        <v>16.518000000000001</v>
      </c>
      <c r="C41955">
        <v>14.912000000000001</v>
      </c>
      <c r="D41955">
        <v>11.993</v>
      </c>
      <c r="E41955">
        <f t="shared" si="655"/>
        <v>14.474333333333334</v>
      </c>
    </row>
    <row r="41956" spans="1:5" x14ac:dyDescent="0.2">
      <c r="A41956">
        <v>1024.53</v>
      </c>
      <c r="B41956">
        <v>16.594999999999999</v>
      </c>
      <c r="C41956">
        <v>15.079000000000001</v>
      </c>
      <c r="D41956">
        <v>11.958</v>
      </c>
      <c r="E41956">
        <f t="shared" si="655"/>
        <v>14.543999999999999</v>
      </c>
    </row>
    <row r="41957" spans="1:5" x14ac:dyDescent="0.2">
      <c r="A41957">
        <v>1024.54</v>
      </c>
      <c r="B41957">
        <v>17.256</v>
      </c>
      <c r="C41957">
        <v>15.686</v>
      </c>
      <c r="D41957">
        <v>12.321</v>
      </c>
      <c r="E41957">
        <f t="shared" si="655"/>
        <v>15.087666666666665</v>
      </c>
    </row>
    <row r="41958" spans="1:5" x14ac:dyDescent="0.2">
      <c r="A41958">
        <v>1024.55</v>
      </c>
      <c r="B41958">
        <v>17.852</v>
      </c>
      <c r="C41958">
        <v>16.033000000000001</v>
      </c>
      <c r="D41958">
        <v>12.65</v>
      </c>
      <c r="E41958">
        <f t="shared" si="655"/>
        <v>15.511666666666668</v>
      </c>
    </row>
    <row r="41959" spans="1:5" x14ac:dyDescent="0.2">
      <c r="A41959">
        <v>1024.56</v>
      </c>
      <c r="B41959">
        <v>17.937999999999999</v>
      </c>
      <c r="C41959">
        <v>16.045999999999999</v>
      </c>
      <c r="D41959">
        <v>12.731999999999999</v>
      </c>
      <c r="E41959">
        <f t="shared" si="655"/>
        <v>15.571999999999997</v>
      </c>
    </row>
    <row r="41960" spans="1:5" x14ac:dyDescent="0.2">
      <c r="A41960">
        <v>1024.57</v>
      </c>
      <c r="B41960">
        <v>17.844000000000001</v>
      </c>
      <c r="C41960">
        <v>15.834</v>
      </c>
      <c r="D41960">
        <v>12.683</v>
      </c>
      <c r="E41960">
        <f t="shared" si="655"/>
        <v>15.453666666666665</v>
      </c>
    </row>
    <row r="41961" spans="1:5" x14ac:dyDescent="0.2">
      <c r="A41961">
        <v>1024.58</v>
      </c>
      <c r="B41961">
        <v>17.625</v>
      </c>
      <c r="C41961">
        <v>15.736000000000001</v>
      </c>
      <c r="D41961">
        <v>12.548999999999999</v>
      </c>
      <c r="E41961">
        <f t="shared" si="655"/>
        <v>15.303333333333335</v>
      </c>
    </row>
    <row r="41962" spans="1:5" x14ac:dyDescent="0.2">
      <c r="A41962">
        <v>1024.5899999999999</v>
      </c>
      <c r="B41962">
        <v>17.716999999999999</v>
      </c>
      <c r="C41962">
        <v>15.951000000000001</v>
      </c>
      <c r="D41962">
        <v>12.569000000000001</v>
      </c>
      <c r="E41962">
        <f t="shared" si="655"/>
        <v>15.412333333333335</v>
      </c>
    </row>
    <row r="41963" spans="1:5" x14ac:dyDescent="0.2">
      <c r="A41963">
        <v>1024.5999999999999</v>
      </c>
      <c r="B41963">
        <v>17.986999999999998</v>
      </c>
      <c r="C41963">
        <v>16.114999999999998</v>
      </c>
      <c r="D41963">
        <v>12.721</v>
      </c>
      <c r="E41963">
        <f t="shared" si="655"/>
        <v>15.607666666666665</v>
      </c>
    </row>
    <row r="41964" spans="1:5" x14ac:dyDescent="0.2">
      <c r="A41964">
        <v>1024.6099999999999</v>
      </c>
      <c r="B41964">
        <v>17.992000000000001</v>
      </c>
      <c r="C41964">
        <v>16.132999999999999</v>
      </c>
      <c r="D41964">
        <v>12.856999999999999</v>
      </c>
      <c r="E41964">
        <f t="shared" si="655"/>
        <v>15.660666666666666</v>
      </c>
    </row>
    <row r="41965" spans="1:5" x14ac:dyDescent="0.2">
      <c r="A41965">
        <v>1024.6199999999999</v>
      </c>
      <c r="B41965">
        <v>17.997</v>
      </c>
      <c r="C41965">
        <v>16.082999999999998</v>
      </c>
      <c r="D41965">
        <v>12.997</v>
      </c>
      <c r="E41965">
        <f t="shared" si="655"/>
        <v>15.692333333333332</v>
      </c>
    </row>
    <row r="41966" spans="1:5" x14ac:dyDescent="0.2">
      <c r="A41966">
        <v>1024.6300000000001</v>
      </c>
      <c r="B41966">
        <v>17.832999999999998</v>
      </c>
      <c r="C41966">
        <v>15.958</v>
      </c>
      <c r="D41966">
        <v>12.895</v>
      </c>
      <c r="E41966">
        <f t="shared" si="655"/>
        <v>15.561999999999998</v>
      </c>
    </row>
    <row r="41967" spans="1:5" x14ac:dyDescent="0.2">
      <c r="A41967">
        <v>1024.6400000000001</v>
      </c>
      <c r="B41967">
        <v>17.71</v>
      </c>
      <c r="C41967">
        <v>15.897</v>
      </c>
      <c r="D41967">
        <v>12.853999999999999</v>
      </c>
      <c r="E41967">
        <f t="shared" si="655"/>
        <v>15.487</v>
      </c>
    </row>
    <row r="41968" spans="1:5" x14ac:dyDescent="0.2">
      <c r="A41968">
        <v>1024.6500000000001</v>
      </c>
      <c r="B41968">
        <v>17.88</v>
      </c>
      <c r="C41968">
        <v>16.135999999999999</v>
      </c>
      <c r="D41968">
        <v>12.956</v>
      </c>
      <c r="E41968">
        <f t="shared" si="655"/>
        <v>15.657333333333332</v>
      </c>
    </row>
    <row r="41969" spans="1:5" x14ac:dyDescent="0.2">
      <c r="A41969">
        <v>1024.6600000000001</v>
      </c>
      <c r="B41969">
        <v>17.97</v>
      </c>
      <c r="C41969">
        <v>15.981999999999999</v>
      </c>
      <c r="D41969">
        <v>13.018000000000001</v>
      </c>
      <c r="E41969">
        <f t="shared" si="655"/>
        <v>15.656666666666666</v>
      </c>
    </row>
    <row r="41970" spans="1:5" x14ac:dyDescent="0.2">
      <c r="A41970">
        <v>1024.67</v>
      </c>
      <c r="B41970">
        <v>17.655000000000001</v>
      </c>
      <c r="C41970">
        <v>15.693</v>
      </c>
      <c r="D41970">
        <v>12.725</v>
      </c>
      <c r="E41970">
        <f t="shared" si="655"/>
        <v>15.357666666666667</v>
      </c>
    </row>
    <row r="41971" spans="1:5" x14ac:dyDescent="0.2">
      <c r="A41971">
        <v>1024.68</v>
      </c>
      <c r="B41971">
        <v>17.454000000000001</v>
      </c>
      <c r="C41971">
        <v>15.715999999999999</v>
      </c>
      <c r="D41971">
        <v>12.695</v>
      </c>
      <c r="E41971">
        <f t="shared" si="655"/>
        <v>15.288333333333334</v>
      </c>
    </row>
    <row r="41972" spans="1:5" x14ac:dyDescent="0.2">
      <c r="A41972">
        <v>1024.69</v>
      </c>
      <c r="B41972">
        <v>17.649999999999999</v>
      </c>
      <c r="C41972">
        <v>15.956</v>
      </c>
      <c r="D41972">
        <v>12.871</v>
      </c>
      <c r="E41972">
        <f t="shared" si="655"/>
        <v>15.492333333333333</v>
      </c>
    </row>
    <row r="41973" spans="1:5" x14ac:dyDescent="0.2">
      <c r="A41973">
        <v>1024.7</v>
      </c>
      <c r="B41973">
        <v>17.853999999999999</v>
      </c>
      <c r="C41973">
        <v>16.047000000000001</v>
      </c>
      <c r="D41973">
        <v>12.948</v>
      </c>
      <c r="E41973">
        <f t="shared" si="655"/>
        <v>15.616333333333332</v>
      </c>
    </row>
    <row r="41974" spans="1:5" x14ac:dyDescent="0.2">
      <c r="A41974">
        <v>1024.71</v>
      </c>
      <c r="B41974">
        <v>18.033999999999999</v>
      </c>
      <c r="C41974">
        <v>16.370999999999999</v>
      </c>
      <c r="D41974">
        <v>13.106999999999999</v>
      </c>
      <c r="E41974">
        <f t="shared" si="655"/>
        <v>15.837333333333333</v>
      </c>
    </row>
    <row r="41975" spans="1:5" x14ac:dyDescent="0.2">
      <c r="A41975">
        <v>1024.72</v>
      </c>
      <c r="B41975">
        <v>18.414999999999999</v>
      </c>
      <c r="C41975">
        <v>16.591999999999999</v>
      </c>
      <c r="D41975">
        <v>13.414999999999999</v>
      </c>
      <c r="E41975">
        <f t="shared" si="655"/>
        <v>16.140666666666664</v>
      </c>
    </row>
    <row r="41976" spans="1:5" x14ac:dyDescent="0.2">
      <c r="A41976">
        <v>1024.73</v>
      </c>
      <c r="B41976">
        <v>18.422000000000001</v>
      </c>
      <c r="C41976">
        <v>16.512</v>
      </c>
      <c r="D41976">
        <v>13.384</v>
      </c>
      <c r="E41976">
        <f t="shared" si="655"/>
        <v>16.105999999999998</v>
      </c>
    </row>
    <row r="41977" spans="1:5" x14ac:dyDescent="0.2">
      <c r="A41977">
        <v>1024.74</v>
      </c>
      <c r="B41977">
        <v>18.364999999999998</v>
      </c>
      <c r="C41977">
        <v>16.446000000000002</v>
      </c>
      <c r="D41977">
        <v>13.353999999999999</v>
      </c>
      <c r="E41977">
        <f t="shared" si="655"/>
        <v>16.055</v>
      </c>
    </row>
    <row r="41978" spans="1:5" x14ac:dyDescent="0.2">
      <c r="A41978">
        <v>1024.75</v>
      </c>
      <c r="B41978">
        <v>18.202000000000002</v>
      </c>
      <c r="C41978">
        <v>16.276</v>
      </c>
      <c r="D41978">
        <v>13.263999999999999</v>
      </c>
      <c r="E41978">
        <f t="shared" si="655"/>
        <v>15.914000000000001</v>
      </c>
    </row>
    <row r="41979" spans="1:5" x14ac:dyDescent="0.2">
      <c r="A41979">
        <v>1024.76</v>
      </c>
      <c r="B41979">
        <v>18.178999999999998</v>
      </c>
      <c r="C41979">
        <v>16.372</v>
      </c>
      <c r="D41979">
        <v>13.353</v>
      </c>
      <c r="E41979">
        <f t="shared" si="655"/>
        <v>15.968000000000002</v>
      </c>
    </row>
    <row r="41980" spans="1:5" x14ac:dyDescent="0.2">
      <c r="A41980">
        <v>1024.77</v>
      </c>
      <c r="B41980">
        <v>18.405999999999999</v>
      </c>
      <c r="C41980">
        <v>16.594000000000001</v>
      </c>
      <c r="D41980">
        <v>13.538</v>
      </c>
      <c r="E41980">
        <f t="shared" si="655"/>
        <v>16.179333333333332</v>
      </c>
    </row>
    <row r="41981" spans="1:5" x14ac:dyDescent="0.2">
      <c r="A41981">
        <v>1024.78</v>
      </c>
      <c r="B41981">
        <v>18.384</v>
      </c>
      <c r="C41981">
        <v>16.442</v>
      </c>
      <c r="D41981">
        <v>13.472</v>
      </c>
      <c r="E41981">
        <f t="shared" si="655"/>
        <v>16.099333333333334</v>
      </c>
    </row>
    <row r="41982" spans="1:5" x14ac:dyDescent="0.2">
      <c r="A41982">
        <v>1024.79</v>
      </c>
      <c r="B41982">
        <v>18.391999999999999</v>
      </c>
      <c r="C41982">
        <v>16.573</v>
      </c>
      <c r="D41982">
        <v>13.474</v>
      </c>
      <c r="E41982">
        <f t="shared" si="655"/>
        <v>16.146333333333335</v>
      </c>
    </row>
    <row r="41983" spans="1:5" x14ac:dyDescent="0.2">
      <c r="A41983">
        <v>1024.8</v>
      </c>
      <c r="B41983">
        <v>18.526</v>
      </c>
      <c r="C41983">
        <v>16.646999999999998</v>
      </c>
      <c r="D41983">
        <v>13.499000000000001</v>
      </c>
      <c r="E41983">
        <f t="shared" si="655"/>
        <v>16.224</v>
      </c>
    </row>
    <row r="41984" spans="1:5" x14ac:dyDescent="0.2">
      <c r="A41984">
        <v>1024.81</v>
      </c>
      <c r="B41984">
        <v>18.681000000000001</v>
      </c>
      <c r="C41984">
        <v>16.806999999999999</v>
      </c>
      <c r="D41984">
        <v>13.64</v>
      </c>
      <c r="E41984">
        <f t="shared" si="655"/>
        <v>16.376000000000001</v>
      </c>
    </row>
    <row r="41985" spans="1:5" x14ac:dyDescent="0.2">
      <c r="A41985">
        <v>1024.82</v>
      </c>
      <c r="B41985">
        <v>18.696999999999999</v>
      </c>
      <c r="C41985">
        <v>16.683</v>
      </c>
      <c r="D41985">
        <v>13.63</v>
      </c>
      <c r="E41985">
        <f t="shared" si="655"/>
        <v>16.336666666666666</v>
      </c>
    </row>
    <row r="41986" spans="1:5" x14ac:dyDescent="0.2">
      <c r="A41986">
        <v>1024.83</v>
      </c>
      <c r="B41986">
        <v>18.597999999999999</v>
      </c>
      <c r="C41986">
        <v>16.710999999999999</v>
      </c>
      <c r="D41986">
        <v>13.497</v>
      </c>
      <c r="E41986">
        <f t="shared" si="655"/>
        <v>16.268666666666665</v>
      </c>
    </row>
    <row r="41987" spans="1:5" x14ac:dyDescent="0.2">
      <c r="A41987">
        <v>1024.8399999999999</v>
      </c>
      <c r="B41987">
        <v>18.600000000000001</v>
      </c>
      <c r="C41987">
        <v>16.651</v>
      </c>
      <c r="D41987">
        <v>13.523999999999999</v>
      </c>
      <c r="E41987">
        <f t="shared" ref="E41987:E42050" si="656">(SUM($B41987:$D41987))/3</f>
        <v>16.258333333333336</v>
      </c>
    </row>
    <row r="41988" spans="1:5" x14ac:dyDescent="0.2">
      <c r="A41988">
        <v>1024.8499999999999</v>
      </c>
      <c r="B41988">
        <v>18.457999999999998</v>
      </c>
      <c r="C41988">
        <v>16.527999999999999</v>
      </c>
      <c r="D41988">
        <v>13.489000000000001</v>
      </c>
      <c r="E41988">
        <f t="shared" si="656"/>
        <v>16.158333333333331</v>
      </c>
    </row>
    <row r="41989" spans="1:5" x14ac:dyDescent="0.2">
      <c r="A41989">
        <v>1024.8599999999999</v>
      </c>
      <c r="B41989">
        <v>18.507999999999999</v>
      </c>
      <c r="C41989">
        <v>16.635000000000002</v>
      </c>
      <c r="D41989">
        <v>13.55</v>
      </c>
      <c r="E41989">
        <f t="shared" si="656"/>
        <v>16.230999999999998</v>
      </c>
    </row>
    <row r="41990" spans="1:5" x14ac:dyDescent="0.2">
      <c r="A41990">
        <v>1024.8699999999999</v>
      </c>
      <c r="B41990">
        <v>18.457999999999998</v>
      </c>
      <c r="C41990">
        <v>16.538</v>
      </c>
      <c r="D41990">
        <v>13.574999999999999</v>
      </c>
      <c r="E41990">
        <f t="shared" si="656"/>
        <v>16.190333333333331</v>
      </c>
    </row>
    <row r="41991" spans="1:5" x14ac:dyDescent="0.2">
      <c r="A41991">
        <v>1024.8800000000001</v>
      </c>
      <c r="B41991">
        <v>18.268999999999998</v>
      </c>
      <c r="C41991">
        <v>16.353999999999999</v>
      </c>
      <c r="D41991">
        <v>13.394</v>
      </c>
      <c r="E41991">
        <f t="shared" si="656"/>
        <v>16.005666666666666</v>
      </c>
    </row>
    <row r="41992" spans="1:5" x14ac:dyDescent="0.2">
      <c r="A41992">
        <v>1024.8900000000001</v>
      </c>
      <c r="B41992">
        <v>18.206</v>
      </c>
      <c r="C41992">
        <v>16.367999999999999</v>
      </c>
      <c r="D41992">
        <v>13.343</v>
      </c>
      <c r="E41992">
        <f t="shared" si="656"/>
        <v>15.972333333333333</v>
      </c>
    </row>
    <row r="41993" spans="1:5" x14ac:dyDescent="0.2">
      <c r="A41993">
        <v>1024.9000000000001</v>
      </c>
      <c r="B41993">
        <v>18.265000000000001</v>
      </c>
      <c r="C41993">
        <v>16.475999999999999</v>
      </c>
      <c r="D41993">
        <v>13.452</v>
      </c>
      <c r="E41993">
        <f t="shared" si="656"/>
        <v>16.064333333333334</v>
      </c>
    </row>
    <row r="41994" spans="1:5" x14ac:dyDescent="0.2">
      <c r="A41994">
        <v>1024.9100000000001</v>
      </c>
      <c r="B41994">
        <v>18.364000000000001</v>
      </c>
      <c r="C41994">
        <v>16.481999999999999</v>
      </c>
      <c r="D41994">
        <v>13.481</v>
      </c>
      <c r="E41994">
        <f t="shared" si="656"/>
        <v>16.109000000000002</v>
      </c>
    </row>
    <row r="41995" spans="1:5" x14ac:dyDescent="0.2">
      <c r="A41995">
        <v>1024.92</v>
      </c>
      <c r="B41995">
        <v>18.420999999999999</v>
      </c>
      <c r="C41995">
        <v>16.594999999999999</v>
      </c>
      <c r="D41995">
        <v>13.468</v>
      </c>
      <c r="E41995">
        <f t="shared" si="656"/>
        <v>16.161333333333332</v>
      </c>
    </row>
    <row r="41996" spans="1:5" x14ac:dyDescent="0.2">
      <c r="A41996">
        <v>1024.93</v>
      </c>
      <c r="B41996">
        <v>18.643999999999998</v>
      </c>
      <c r="C41996">
        <v>16.721</v>
      </c>
      <c r="D41996">
        <v>13.648999999999999</v>
      </c>
      <c r="E41996">
        <f t="shared" si="656"/>
        <v>16.337999999999997</v>
      </c>
    </row>
    <row r="41997" spans="1:5" x14ac:dyDescent="0.2">
      <c r="A41997">
        <v>1024.94</v>
      </c>
      <c r="B41997">
        <v>18.587</v>
      </c>
      <c r="C41997">
        <v>16.719000000000001</v>
      </c>
      <c r="D41997">
        <v>13.631</v>
      </c>
      <c r="E41997">
        <f t="shared" si="656"/>
        <v>16.312333333333331</v>
      </c>
    </row>
    <row r="41998" spans="1:5" x14ac:dyDescent="0.2">
      <c r="A41998">
        <v>1024.95</v>
      </c>
      <c r="B41998">
        <v>18.677</v>
      </c>
      <c r="C41998">
        <v>16.719000000000001</v>
      </c>
      <c r="D41998">
        <v>13.73</v>
      </c>
      <c r="E41998">
        <f t="shared" si="656"/>
        <v>16.375333333333334</v>
      </c>
    </row>
    <row r="41999" spans="1:5" x14ac:dyDescent="0.2">
      <c r="A41999">
        <v>1024.96</v>
      </c>
      <c r="B41999">
        <v>18.681000000000001</v>
      </c>
      <c r="C41999">
        <v>16.773</v>
      </c>
      <c r="D41999">
        <v>13.683</v>
      </c>
      <c r="E41999">
        <f t="shared" si="656"/>
        <v>16.379000000000001</v>
      </c>
    </row>
    <row r="42000" spans="1:5" x14ac:dyDescent="0.2">
      <c r="A42000">
        <v>1024.97</v>
      </c>
      <c r="B42000">
        <v>18.712</v>
      </c>
      <c r="C42000">
        <v>16.683</v>
      </c>
      <c r="D42000">
        <v>13.663</v>
      </c>
      <c r="E42000">
        <f t="shared" si="656"/>
        <v>16.352666666666664</v>
      </c>
    </row>
    <row r="42001" spans="1:5" x14ac:dyDescent="0.2">
      <c r="A42001">
        <v>1024.98</v>
      </c>
      <c r="B42001">
        <v>18.574000000000002</v>
      </c>
      <c r="C42001">
        <v>16.597999999999999</v>
      </c>
      <c r="D42001">
        <v>13.609</v>
      </c>
      <c r="E42001">
        <f t="shared" si="656"/>
        <v>16.260333333333332</v>
      </c>
    </row>
    <row r="42002" spans="1:5" x14ac:dyDescent="0.2">
      <c r="A42002">
        <v>1024.99</v>
      </c>
      <c r="B42002">
        <v>18.523</v>
      </c>
      <c r="C42002">
        <v>16.649000000000001</v>
      </c>
      <c r="D42002">
        <v>13.654</v>
      </c>
      <c r="E42002">
        <f t="shared" si="656"/>
        <v>16.275333333333332</v>
      </c>
    </row>
    <row r="42003" spans="1:5" x14ac:dyDescent="0.2">
      <c r="A42003">
        <v>1025</v>
      </c>
      <c r="B42003">
        <v>18.719000000000001</v>
      </c>
      <c r="C42003">
        <v>16.884</v>
      </c>
      <c r="D42003">
        <v>13.878</v>
      </c>
      <c r="E42003">
        <f t="shared" si="656"/>
        <v>16.493666666666666</v>
      </c>
    </row>
    <row r="42004" spans="1:5" x14ac:dyDescent="0.2">
      <c r="A42004">
        <v>1025.01</v>
      </c>
      <c r="B42004">
        <v>18.803000000000001</v>
      </c>
      <c r="C42004">
        <v>16.881</v>
      </c>
      <c r="D42004">
        <v>13.927</v>
      </c>
      <c r="E42004">
        <f t="shared" si="656"/>
        <v>16.536999999999999</v>
      </c>
    </row>
    <row r="42005" spans="1:5" x14ac:dyDescent="0.2">
      <c r="A42005">
        <v>1025.02</v>
      </c>
      <c r="B42005">
        <v>18.786999999999999</v>
      </c>
      <c r="C42005">
        <v>16.841000000000001</v>
      </c>
      <c r="D42005">
        <v>13.874000000000001</v>
      </c>
      <c r="E42005">
        <f t="shared" si="656"/>
        <v>16.500666666666667</v>
      </c>
    </row>
    <row r="42006" spans="1:5" x14ac:dyDescent="0.2">
      <c r="A42006">
        <v>1025.03</v>
      </c>
      <c r="B42006">
        <v>18.661000000000001</v>
      </c>
      <c r="C42006">
        <v>16.584</v>
      </c>
      <c r="D42006">
        <v>13.689</v>
      </c>
      <c r="E42006">
        <f t="shared" si="656"/>
        <v>16.311333333333334</v>
      </c>
    </row>
    <row r="42007" spans="1:5" x14ac:dyDescent="0.2">
      <c r="A42007">
        <v>1025.04</v>
      </c>
      <c r="B42007">
        <v>18.565999999999999</v>
      </c>
      <c r="C42007">
        <v>16.617000000000001</v>
      </c>
      <c r="D42007">
        <v>13.664999999999999</v>
      </c>
      <c r="E42007">
        <f t="shared" si="656"/>
        <v>16.282666666666668</v>
      </c>
    </row>
    <row r="42008" spans="1:5" x14ac:dyDescent="0.2">
      <c r="A42008">
        <v>1025.05</v>
      </c>
      <c r="B42008">
        <v>18.556999999999999</v>
      </c>
      <c r="C42008">
        <v>16.638999999999999</v>
      </c>
      <c r="D42008">
        <v>13.754</v>
      </c>
      <c r="E42008">
        <f t="shared" si="656"/>
        <v>16.316666666666666</v>
      </c>
    </row>
    <row r="42009" spans="1:5" x14ac:dyDescent="0.2">
      <c r="A42009">
        <v>1025.06</v>
      </c>
      <c r="B42009">
        <v>18.602</v>
      </c>
      <c r="C42009">
        <v>16.7</v>
      </c>
      <c r="D42009">
        <v>13.826000000000001</v>
      </c>
      <c r="E42009">
        <f t="shared" si="656"/>
        <v>16.376000000000001</v>
      </c>
    </row>
    <row r="42010" spans="1:5" x14ac:dyDescent="0.2">
      <c r="A42010">
        <v>1025.07</v>
      </c>
      <c r="B42010">
        <v>18.634</v>
      </c>
      <c r="C42010">
        <v>16.715</v>
      </c>
      <c r="D42010">
        <v>13.88</v>
      </c>
      <c r="E42010">
        <f t="shared" si="656"/>
        <v>16.40966666666667</v>
      </c>
    </row>
    <row r="42011" spans="1:5" x14ac:dyDescent="0.2">
      <c r="A42011">
        <v>1025.08</v>
      </c>
      <c r="B42011">
        <v>18.588999999999999</v>
      </c>
      <c r="C42011">
        <v>16.626000000000001</v>
      </c>
      <c r="D42011">
        <v>13.872</v>
      </c>
      <c r="E42011">
        <f t="shared" si="656"/>
        <v>16.362333333333336</v>
      </c>
    </row>
    <row r="42012" spans="1:5" x14ac:dyDescent="0.2">
      <c r="A42012">
        <v>1025.0899999999999</v>
      </c>
      <c r="B42012">
        <v>18.574999999999999</v>
      </c>
      <c r="C42012">
        <v>16.815000000000001</v>
      </c>
      <c r="D42012">
        <v>13.877000000000001</v>
      </c>
      <c r="E42012">
        <f t="shared" si="656"/>
        <v>16.422333333333334</v>
      </c>
    </row>
    <row r="42013" spans="1:5" x14ac:dyDescent="0.2">
      <c r="A42013">
        <v>1025.0999999999999</v>
      </c>
      <c r="B42013">
        <v>18.692</v>
      </c>
      <c r="C42013">
        <v>16.768999999999998</v>
      </c>
      <c r="D42013">
        <v>13.925000000000001</v>
      </c>
      <c r="E42013">
        <f t="shared" si="656"/>
        <v>16.462</v>
      </c>
    </row>
    <row r="42014" spans="1:5" x14ac:dyDescent="0.2">
      <c r="A42014">
        <v>1025.1099999999999</v>
      </c>
      <c r="B42014">
        <v>18.693000000000001</v>
      </c>
      <c r="C42014">
        <v>16.763000000000002</v>
      </c>
      <c r="D42014">
        <v>13.832000000000001</v>
      </c>
      <c r="E42014">
        <f t="shared" si="656"/>
        <v>16.429333333333336</v>
      </c>
    </row>
    <row r="42015" spans="1:5" x14ac:dyDescent="0.2">
      <c r="A42015">
        <v>1025.1199999999999</v>
      </c>
      <c r="B42015">
        <v>18.716999999999999</v>
      </c>
      <c r="C42015">
        <v>16.741</v>
      </c>
      <c r="D42015">
        <v>13.891999999999999</v>
      </c>
      <c r="E42015">
        <f t="shared" si="656"/>
        <v>16.45</v>
      </c>
    </row>
    <row r="42016" spans="1:5" x14ac:dyDescent="0.2">
      <c r="A42016">
        <v>1025.1300000000001</v>
      </c>
      <c r="B42016">
        <v>18.675000000000001</v>
      </c>
      <c r="C42016">
        <v>16.797000000000001</v>
      </c>
      <c r="D42016">
        <v>13.891999999999999</v>
      </c>
      <c r="E42016">
        <f t="shared" si="656"/>
        <v>16.454666666666668</v>
      </c>
    </row>
    <row r="42017" spans="1:5" x14ac:dyDescent="0.2">
      <c r="A42017">
        <v>1025.1400000000001</v>
      </c>
      <c r="B42017">
        <v>18.709</v>
      </c>
      <c r="C42017">
        <v>16.869</v>
      </c>
      <c r="D42017">
        <v>13.955</v>
      </c>
      <c r="E42017">
        <f t="shared" si="656"/>
        <v>16.510999999999999</v>
      </c>
    </row>
    <row r="42018" spans="1:5" x14ac:dyDescent="0.2">
      <c r="A42018">
        <v>1025.1500000000001</v>
      </c>
      <c r="B42018">
        <v>18.710999999999999</v>
      </c>
      <c r="C42018">
        <v>16.713000000000001</v>
      </c>
      <c r="D42018">
        <v>13.904999999999999</v>
      </c>
      <c r="E42018">
        <f t="shared" si="656"/>
        <v>16.443000000000001</v>
      </c>
    </row>
    <row r="42019" spans="1:5" x14ac:dyDescent="0.2">
      <c r="A42019">
        <v>1025.1600000000001</v>
      </c>
      <c r="B42019">
        <v>18.571000000000002</v>
      </c>
      <c r="C42019">
        <v>16.643999999999998</v>
      </c>
      <c r="D42019">
        <v>13.77</v>
      </c>
      <c r="E42019">
        <f t="shared" si="656"/>
        <v>16.328333333333333</v>
      </c>
    </row>
    <row r="42020" spans="1:5" x14ac:dyDescent="0.2">
      <c r="A42020">
        <v>1025.17</v>
      </c>
      <c r="B42020">
        <v>18.446000000000002</v>
      </c>
      <c r="C42020">
        <v>16.577000000000002</v>
      </c>
      <c r="D42020">
        <v>13.683999999999999</v>
      </c>
      <c r="E42020">
        <f t="shared" si="656"/>
        <v>16.235666666666667</v>
      </c>
    </row>
    <row r="42021" spans="1:5" x14ac:dyDescent="0.2">
      <c r="A42021">
        <v>1025.18</v>
      </c>
      <c r="B42021">
        <v>18.507000000000001</v>
      </c>
      <c r="C42021">
        <v>16.594999999999999</v>
      </c>
      <c r="D42021">
        <v>13.813000000000001</v>
      </c>
      <c r="E42021">
        <f t="shared" si="656"/>
        <v>16.305000000000003</v>
      </c>
    </row>
    <row r="42022" spans="1:5" x14ac:dyDescent="0.2">
      <c r="A42022">
        <v>1025.19</v>
      </c>
      <c r="B42022">
        <v>18.468</v>
      </c>
      <c r="C42022">
        <v>16.695</v>
      </c>
      <c r="D42022">
        <v>13.773</v>
      </c>
      <c r="E42022">
        <f t="shared" si="656"/>
        <v>16.311999999999998</v>
      </c>
    </row>
    <row r="42023" spans="1:5" x14ac:dyDescent="0.2">
      <c r="A42023">
        <v>1025.2</v>
      </c>
      <c r="B42023">
        <v>18.683</v>
      </c>
      <c r="C42023">
        <v>16.818999999999999</v>
      </c>
      <c r="D42023">
        <v>13.95</v>
      </c>
      <c r="E42023">
        <f t="shared" si="656"/>
        <v>16.483999999999998</v>
      </c>
    </row>
    <row r="42024" spans="1:5" x14ac:dyDescent="0.2">
      <c r="A42024">
        <v>1025.21</v>
      </c>
      <c r="B42024">
        <v>18.635999999999999</v>
      </c>
      <c r="C42024">
        <v>16.663</v>
      </c>
      <c r="D42024">
        <v>13.753</v>
      </c>
      <c r="E42024">
        <f t="shared" si="656"/>
        <v>16.350666666666665</v>
      </c>
    </row>
    <row r="42025" spans="1:5" x14ac:dyDescent="0.2">
      <c r="A42025">
        <v>1025.22</v>
      </c>
      <c r="B42025">
        <v>18.584</v>
      </c>
      <c r="C42025">
        <v>16.696000000000002</v>
      </c>
      <c r="D42025">
        <v>13.788</v>
      </c>
      <c r="E42025">
        <f t="shared" si="656"/>
        <v>16.355999999999998</v>
      </c>
    </row>
    <row r="42026" spans="1:5" x14ac:dyDescent="0.2">
      <c r="A42026">
        <v>1025.23</v>
      </c>
      <c r="B42026">
        <v>18.559000000000001</v>
      </c>
      <c r="C42026">
        <v>16.733000000000001</v>
      </c>
      <c r="D42026">
        <v>13.734999999999999</v>
      </c>
      <c r="E42026">
        <f t="shared" si="656"/>
        <v>16.342333333333332</v>
      </c>
    </row>
    <row r="42027" spans="1:5" x14ac:dyDescent="0.2">
      <c r="A42027">
        <v>1025.24</v>
      </c>
      <c r="B42027">
        <v>18.562999999999999</v>
      </c>
      <c r="C42027">
        <v>16.574000000000002</v>
      </c>
      <c r="D42027">
        <v>13.686999999999999</v>
      </c>
      <c r="E42027">
        <f t="shared" si="656"/>
        <v>16.274666666666665</v>
      </c>
    </row>
    <row r="42028" spans="1:5" x14ac:dyDescent="0.2">
      <c r="A42028">
        <v>1025.25</v>
      </c>
      <c r="B42028">
        <v>18.481000000000002</v>
      </c>
      <c r="C42028">
        <v>16.66</v>
      </c>
      <c r="D42028">
        <v>13.621</v>
      </c>
      <c r="E42028">
        <f t="shared" si="656"/>
        <v>16.254000000000001</v>
      </c>
    </row>
    <row r="42029" spans="1:5" x14ac:dyDescent="0.2">
      <c r="A42029">
        <v>1025.26</v>
      </c>
      <c r="B42029">
        <v>18.515000000000001</v>
      </c>
      <c r="C42029">
        <v>16.582999999999998</v>
      </c>
      <c r="D42029">
        <v>13.641</v>
      </c>
      <c r="E42029">
        <f t="shared" si="656"/>
        <v>16.246333333333332</v>
      </c>
    </row>
    <row r="42030" spans="1:5" x14ac:dyDescent="0.2">
      <c r="A42030">
        <v>1025.27</v>
      </c>
      <c r="B42030">
        <v>18.298999999999999</v>
      </c>
      <c r="C42030">
        <v>16.518000000000001</v>
      </c>
      <c r="D42030">
        <v>13.477</v>
      </c>
      <c r="E42030">
        <f t="shared" si="656"/>
        <v>16.097999999999999</v>
      </c>
    </row>
    <row r="42031" spans="1:5" x14ac:dyDescent="0.2">
      <c r="A42031">
        <v>1025.28</v>
      </c>
      <c r="B42031">
        <v>18.556999999999999</v>
      </c>
      <c r="C42031">
        <v>16.754000000000001</v>
      </c>
      <c r="D42031">
        <v>13.699</v>
      </c>
      <c r="E42031">
        <f t="shared" si="656"/>
        <v>16.336666666666666</v>
      </c>
    </row>
    <row r="42032" spans="1:5" x14ac:dyDescent="0.2">
      <c r="A42032">
        <v>1025.29</v>
      </c>
      <c r="B42032">
        <v>18.553999999999998</v>
      </c>
      <c r="C42032">
        <v>16.655999999999999</v>
      </c>
      <c r="D42032">
        <v>13.637</v>
      </c>
      <c r="E42032">
        <f t="shared" si="656"/>
        <v>16.28233333333333</v>
      </c>
    </row>
    <row r="42033" spans="1:5" x14ac:dyDescent="0.2">
      <c r="A42033">
        <v>1025.3</v>
      </c>
      <c r="B42033">
        <v>18.692</v>
      </c>
      <c r="C42033">
        <v>16.786999999999999</v>
      </c>
      <c r="D42033">
        <v>13.670999999999999</v>
      </c>
      <c r="E42033">
        <f t="shared" si="656"/>
        <v>16.383333333333333</v>
      </c>
    </row>
    <row r="42034" spans="1:5" x14ac:dyDescent="0.2">
      <c r="A42034">
        <v>1025.31</v>
      </c>
      <c r="B42034">
        <v>18.690999999999999</v>
      </c>
      <c r="C42034">
        <v>16.756</v>
      </c>
      <c r="D42034">
        <v>13.68</v>
      </c>
      <c r="E42034">
        <f t="shared" si="656"/>
        <v>16.375666666666667</v>
      </c>
    </row>
    <row r="42035" spans="1:5" x14ac:dyDescent="0.2">
      <c r="A42035">
        <v>1025.32</v>
      </c>
      <c r="B42035">
        <v>18.663</v>
      </c>
      <c r="C42035">
        <v>16.762</v>
      </c>
      <c r="D42035">
        <v>13.696</v>
      </c>
      <c r="E42035">
        <f t="shared" si="656"/>
        <v>16.373666666666665</v>
      </c>
    </row>
    <row r="42036" spans="1:5" x14ac:dyDescent="0.2">
      <c r="A42036">
        <v>1025.33</v>
      </c>
      <c r="B42036">
        <v>18.510000000000002</v>
      </c>
      <c r="C42036">
        <v>16.545000000000002</v>
      </c>
      <c r="D42036">
        <v>13.558</v>
      </c>
      <c r="E42036">
        <f t="shared" si="656"/>
        <v>16.204333333333334</v>
      </c>
    </row>
    <row r="42037" spans="1:5" x14ac:dyDescent="0.2">
      <c r="A42037">
        <v>1025.3399999999999</v>
      </c>
      <c r="B42037">
        <v>18.484000000000002</v>
      </c>
      <c r="C42037">
        <v>16.664000000000001</v>
      </c>
      <c r="D42037">
        <v>13.595000000000001</v>
      </c>
      <c r="E42037">
        <f t="shared" si="656"/>
        <v>16.247666666666667</v>
      </c>
    </row>
    <row r="42038" spans="1:5" x14ac:dyDescent="0.2">
      <c r="A42038">
        <v>1025.3499999999999</v>
      </c>
      <c r="B42038">
        <v>18.558</v>
      </c>
      <c r="C42038">
        <v>16.712</v>
      </c>
      <c r="D42038">
        <v>13.548</v>
      </c>
      <c r="E42038">
        <f t="shared" si="656"/>
        <v>16.272666666666666</v>
      </c>
    </row>
    <row r="42039" spans="1:5" x14ac:dyDescent="0.2">
      <c r="A42039">
        <v>1025.3599999999999</v>
      </c>
      <c r="B42039">
        <v>18.600999999999999</v>
      </c>
      <c r="C42039">
        <v>16.591000000000001</v>
      </c>
      <c r="D42039">
        <v>13.51</v>
      </c>
      <c r="E42039">
        <f t="shared" si="656"/>
        <v>16.233999999999998</v>
      </c>
    </row>
    <row r="42040" spans="1:5" x14ac:dyDescent="0.2">
      <c r="A42040">
        <v>1025.3699999999999</v>
      </c>
      <c r="B42040">
        <v>18.459</v>
      </c>
      <c r="C42040">
        <v>16.53</v>
      </c>
      <c r="D42040">
        <v>13.441000000000001</v>
      </c>
      <c r="E42040">
        <f t="shared" si="656"/>
        <v>16.143333333333334</v>
      </c>
    </row>
    <row r="42041" spans="1:5" x14ac:dyDescent="0.2">
      <c r="A42041">
        <v>1025.3800000000001</v>
      </c>
      <c r="B42041">
        <v>18.513999999999999</v>
      </c>
      <c r="C42041">
        <v>16.652999999999999</v>
      </c>
      <c r="D42041">
        <v>13.494</v>
      </c>
      <c r="E42041">
        <f t="shared" si="656"/>
        <v>16.220333333333333</v>
      </c>
    </row>
    <row r="42042" spans="1:5" x14ac:dyDescent="0.2">
      <c r="A42042">
        <v>1025.3900000000001</v>
      </c>
      <c r="B42042">
        <v>18.603999999999999</v>
      </c>
      <c r="C42042">
        <v>16.593</v>
      </c>
      <c r="D42042">
        <v>13.497</v>
      </c>
      <c r="E42042">
        <f t="shared" si="656"/>
        <v>16.231333333333335</v>
      </c>
    </row>
    <row r="42043" spans="1:5" x14ac:dyDescent="0.2">
      <c r="A42043">
        <v>1025.4000000000001</v>
      </c>
      <c r="B42043">
        <v>18.538</v>
      </c>
      <c r="C42043">
        <v>16.544</v>
      </c>
      <c r="D42043">
        <v>13.395</v>
      </c>
      <c r="E42043">
        <f t="shared" si="656"/>
        <v>16.159000000000002</v>
      </c>
    </row>
    <row r="42044" spans="1:5" x14ac:dyDescent="0.2">
      <c r="A42044">
        <v>1025.4100000000001</v>
      </c>
      <c r="B42044">
        <v>18.581</v>
      </c>
      <c r="C42044">
        <v>16.553999999999998</v>
      </c>
      <c r="D42044">
        <v>13.467000000000001</v>
      </c>
      <c r="E42044">
        <f t="shared" si="656"/>
        <v>16.200666666666667</v>
      </c>
    </row>
    <row r="42045" spans="1:5" x14ac:dyDescent="0.2">
      <c r="A42045">
        <v>1025.42</v>
      </c>
      <c r="B42045">
        <v>18.594999999999999</v>
      </c>
      <c r="C42045">
        <v>16.539000000000001</v>
      </c>
      <c r="D42045">
        <v>13.444000000000001</v>
      </c>
      <c r="E42045">
        <f t="shared" si="656"/>
        <v>16.192666666666668</v>
      </c>
    </row>
    <row r="42046" spans="1:5" x14ac:dyDescent="0.2">
      <c r="A42046">
        <v>1025.43</v>
      </c>
      <c r="B42046">
        <v>18.541</v>
      </c>
      <c r="C42046">
        <v>16.544</v>
      </c>
      <c r="D42046">
        <v>13.426</v>
      </c>
      <c r="E42046">
        <f t="shared" si="656"/>
        <v>16.170333333333335</v>
      </c>
    </row>
    <row r="42047" spans="1:5" x14ac:dyDescent="0.2">
      <c r="A42047">
        <v>1025.44</v>
      </c>
      <c r="B42047">
        <v>18.779</v>
      </c>
      <c r="C42047">
        <v>16.728999999999999</v>
      </c>
      <c r="D42047">
        <v>13.571</v>
      </c>
      <c r="E42047">
        <f t="shared" si="656"/>
        <v>16.359666666666666</v>
      </c>
    </row>
    <row r="42048" spans="1:5" x14ac:dyDescent="0.2">
      <c r="A42048">
        <v>1025.45</v>
      </c>
      <c r="B42048">
        <v>18.727</v>
      </c>
      <c r="C42048">
        <v>16.734000000000002</v>
      </c>
      <c r="D42048">
        <v>13.66</v>
      </c>
      <c r="E42048">
        <f t="shared" si="656"/>
        <v>16.373666666666665</v>
      </c>
    </row>
    <row r="42049" spans="1:5" x14ac:dyDescent="0.2">
      <c r="A42049">
        <v>1025.46</v>
      </c>
      <c r="B42049">
        <v>18.756</v>
      </c>
      <c r="C42049">
        <v>16.812999999999999</v>
      </c>
      <c r="D42049">
        <v>13.707000000000001</v>
      </c>
      <c r="E42049">
        <f t="shared" si="656"/>
        <v>16.425333333333334</v>
      </c>
    </row>
    <row r="42050" spans="1:5" x14ac:dyDescent="0.2">
      <c r="A42050">
        <v>1025.47</v>
      </c>
      <c r="B42050">
        <v>18.766999999999999</v>
      </c>
      <c r="C42050">
        <v>16.786999999999999</v>
      </c>
      <c r="D42050">
        <v>13.712999999999999</v>
      </c>
      <c r="E42050">
        <f t="shared" si="656"/>
        <v>16.422333333333334</v>
      </c>
    </row>
    <row r="42051" spans="1:5" x14ac:dyDescent="0.2">
      <c r="A42051">
        <v>1025.48</v>
      </c>
      <c r="B42051">
        <v>18.728000000000002</v>
      </c>
      <c r="C42051">
        <v>16.756</v>
      </c>
      <c r="D42051">
        <v>13.766</v>
      </c>
      <c r="E42051">
        <f t="shared" ref="E42051:E42114" si="657">(SUM($B42051:$D42051))/3</f>
        <v>16.416666666666668</v>
      </c>
    </row>
    <row r="42052" spans="1:5" x14ac:dyDescent="0.2">
      <c r="A42052">
        <v>1025.49</v>
      </c>
      <c r="B42052">
        <v>18.638999999999999</v>
      </c>
      <c r="C42052">
        <v>16.739000000000001</v>
      </c>
      <c r="D42052">
        <v>13.696999999999999</v>
      </c>
      <c r="E42052">
        <f t="shared" si="657"/>
        <v>16.358333333333334</v>
      </c>
    </row>
    <row r="42053" spans="1:5" x14ac:dyDescent="0.2">
      <c r="A42053">
        <v>1025.5</v>
      </c>
      <c r="B42053">
        <v>18.689</v>
      </c>
      <c r="C42053">
        <v>16.765999999999998</v>
      </c>
      <c r="D42053">
        <v>13.782</v>
      </c>
      <c r="E42053">
        <f t="shared" si="657"/>
        <v>16.412333333333333</v>
      </c>
    </row>
    <row r="42054" spans="1:5" x14ac:dyDescent="0.2">
      <c r="A42054">
        <v>1025.51</v>
      </c>
      <c r="B42054">
        <v>18.696000000000002</v>
      </c>
      <c r="C42054">
        <v>16.771999999999998</v>
      </c>
      <c r="D42054">
        <v>13.786</v>
      </c>
      <c r="E42054">
        <f t="shared" si="657"/>
        <v>16.418000000000003</v>
      </c>
    </row>
    <row r="42055" spans="1:5" x14ac:dyDescent="0.2">
      <c r="A42055">
        <v>1025.52</v>
      </c>
      <c r="B42055">
        <v>18.667000000000002</v>
      </c>
      <c r="C42055">
        <v>16.771000000000001</v>
      </c>
      <c r="D42055">
        <v>13.670999999999999</v>
      </c>
      <c r="E42055">
        <f t="shared" si="657"/>
        <v>16.369666666666667</v>
      </c>
    </row>
    <row r="42056" spans="1:5" x14ac:dyDescent="0.2">
      <c r="A42056">
        <v>1025.53</v>
      </c>
      <c r="B42056">
        <v>18.713999999999999</v>
      </c>
      <c r="C42056">
        <v>16.759</v>
      </c>
      <c r="D42056">
        <v>13.664</v>
      </c>
      <c r="E42056">
        <f t="shared" si="657"/>
        <v>16.379000000000001</v>
      </c>
    </row>
    <row r="42057" spans="1:5" x14ac:dyDescent="0.2">
      <c r="A42057">
        <v>1025.54</v>
      </c>
      <c r="B42057">
        <v>18.657</v>
      </c>
      <c r="C42057">
        <v>16.748999999999999</v>
      </c>
      <c r="D42057">
        <v>13.667</v>
      </c>
      <c r="E42057">
        <f t="shared" si="657"/>
        <v>16.357666666666667</v>
      </c>
    </row>
    <row r="42058" spans="1:5" x14ac:dyDescent="0.2">
      <c r="A42058">
        <v>1025.55</v>
      </c>
      <c r="B42058">
        <v>18.690999999999999</v>
      </c>
      <c r="C42058">
        <v>16.809999999999999</v>
      </c>
      <c r="D42058">
        <v>13.737</v>
      </c>
      <c r="E42058">
        <f t="shared" si="657"/>
        <v>16.412666666666667</v>
      </c>
    </row>
    <row r="42059" spans="1:5" x14ac:dyDescent="0.2">
      <c r="A42059">
        <v>1025.56</v>
      </c>
      <c r="B42059">
        <v>18.818000000000001</v>
      </c>
      <c r="C42059">
        <v>16.983000000000001</v>
      </c>
      <c r="D42059">
        <v>13.911</v>
      </c>
      <c r="E42059">
        <f t="shared" si="657"/>
        <v>16.570666666666668</v>
      </c>
    </row>
    <row r="42060" spans="1:5" x14ac:dyDescent="0.2">
      <c r="A42060">
        <v>1025.57</v>
      </c>
      <c r="B42060">
        <v>18.788</v>
      </c>
      <c r="C42060">
        <v>16.873000000000001</v>
      </c>
      <c r="D42060">
        <v>13.882999999999999</v>
      </c>
      <c r="E42060">
        <f t="shared" si="657"/>
        <v>16.514666666666667</v>
      </c>
    </row>
    <row r="42061" spans="1:5" x14ac:dyDescent="0.2">
      <c r="A42061">
        <v>1025.58</v>
      </c>
      <c r="B42061">
        <v>18.803999999999998</v>
      </c>
      <c r="C42061">
        <v>16.931000000000001</v>
      </c>
      <c r="D42061">
        <v>13.914</v>
      </c>
      <c r="E42061">
        <f t="shared" si="657"/>
        <v>16.549666666666667</v>
      </c>
    </row>
    <row r="42062" spans="1:5" x14ac:dyDescent="0.2">
      <c r="A42062">
        <v>1025.5899999999999</v>
      </c>
      <c r="B42062">
        <v>18.745999999999999</v>
      </c>
      <c r="C42062">
        <v>16.838000000000001</v>
      </c>
      <c r="D42062">
        <v>13.831</v>
      </c>
      <c r="E42062">
        <f t="shared" si="657"/>
        <v>16.471666666666668</v>
      </c>
    </row>
    <row r="42063" spans="1:5" x14ac:dyDescent="0.2">
      <c r="A42063">
        <v>1025.5999999999999</v>
      </c>
      <c r="B42063">
        <v>18.756</v>
      </c>
      <c r="C42063">
        <v>16.885999999999999</v>
      </c>
      <c r="D42063">
        <v>13.896000000000001</v>
      </c>
      <c r="E42063">
        <f t="shared" si="657"/>
        <v>16.512666666666664</v>
      </c>
    </row>
    <row r="42064" spans="1:5" x14ac:dyDescent="0.2">
      <c r="A42064">
        <v>1025.6099999999999</v>
      </c>
      <c r="B42064">
        <v>18.736000000000001</v>
      </c>
      <c r="C42064">
        <v>16.834</v>
      </c>
      <c r="D42064">
        <v>13.858000000000001</v>
      </c>
      <c r="E42064">
        <f t="shared" si="657"/>
        <v>16.475999999999999</v>
      </c>
    </row>
    <row r="42065" spans="1:5" x14ac:dyDescent="0.2">
      <c r="A42065">
        <v>1025.6199999999999</v>
      </c>
      <c r="B42065">
        <v>18.745999999999999</v>
      </c>
      <c r="C42065">
        <v>16.887</v>
      </c>
      <c r="D42065">
        <v>13.895</v>
      </c>
      <c r="E42065">
        <f t="shared" si="657"/>
        <v>16.509333333333331</v>
      </c>
    </row>
    <row r="42066" spans="1:5" x14ac:dyDescent="0.2">
      <c r="A42066">
        <v>1025.6300000000001</v>
      </c>
      <c r="B42066">
        <v>18.760000000000002</v>
      </c>
      <c r="C42066">
        <v>16.946000000000002</v>
      </c>
      <c r="D42066">
        <v>13.909000000000001</v>
      </c>
      <c r="E42066">
        <f t="shared" si="657"/>
        <v>16.538333333333334</v>
      </c>
    </row>
    <row r="42067" spans="1:5" x14ac:dyDescent="0.2">
      <c r="A42067">
        <v>1025.6400000000001</v>
      </c>
      <c r="B42067">
        <v>18.786999999999999</v>
      </c>
      <c r="C42067">
        <v>16.872</v>
      </c>
      <c r="D42067">
        <v>14.013999999999999</v>
      </c>
      <c r="E42067">
        <f t="shared" si="657"/>
        <v>16.557666666666666</v>
      </c>
    </row>
    <row r="42068" spans="1:5" x14ac:dyDescent="0.2">
      <c r="A42068">
        <v>1025.6500000000001</v>
      </c>
      <c r="B42068">
        <v>18.693999999999999</v>
      </c>
      <c r="C42068">
        <v>16.786999999999999</v>
      </c>
      <c r="D42068">
        <v>13.954000000000001</v>
      </c>
      <c r="E42068">
        <f t="shared" si="657"/>
        <v>16.478333333333332</v>
      </c>
    </row>
    <row r="42069" spans="1:5" x14ac:dyDescent="0.2">
      <c r="A42069">
        <v>1025.6600000000001</v>
      </c>
      <c r="B42069">
        <v>18.712</v>
      </c>
      <c r="C42069">
        <v>16.943000000000001</v>
      </c>
      <c r="D42069">
        <v>13.98</v>
      </c>
      <c r="E42069">
        <f t="shared" si="657"/>
        <v>16.545000000000002</v>
      </c>
    </row>
    <row r="42070" spans="1:5" x14ac:dyDescent="0.2">
      <c r="A42070">
        <v>1025.67</v>
      </c>
      <c r="B42070">
        <v>18.815000000000001</v>
      </c>
      <c r="C42070">
        <v>16.885000000000002</v>
      </c>
      <c r="D42070">
        <v>14.06</v>
      </c>
      <c r="E42070">
        <f t="shared" si="657"/>
        <v>16.58666666666667</v>
      </c>
    </row>
    <row r="42071" spans="1:5" x14ac:dyDescent="0.2">
      <c r="A42071">
        <v>1025.68</v>
      </c>
      <c r="B42071">
        <v>18.757999999999999</v>
      </c>
      <c r="C42071">
        <v>16.885999999999999</v>
      </c>
      <c r="D42071">
        <v>14.006</v>
      </c>
      <c r="E42071">
        <f t="shared" si="657"/>
        <v>16.55</v>
      </c>
    </row>
    <row r="42072" spans="1:5" x14ac:dyDescent="0.2">
      <c r="A42072">
        <v>1025.69</v>
      </c>
      <c r="B42072">
        <v>18.751999999999999</v>
      </c>
      <c r="C42072">
        <v>16.893000000000001</v>
      </c>
      <c r="D42072">
        <v>14.018000000000001</v>
      </c>
      <c r="E42072">
        <f t="shared" si="657"/>
        <v>16.554333333333332</v>
      </c>
    </row>
    <row r="42073" spans="1:5" x14ac:dyDescent="0.2">
      <c r="A42073">
        <v>1025.7</v>
      </c>
      <c r="B42073">
        <v>18.818000000000001</v>
      </c>
      <c r="C42073">
        <v>16.931000000000001</v>
      </c>
      <c r="D42073">
        <v>14.032999999999999</v>
      </c>
      <c r="E42073">
        <f t="shared" si="657"/>
        <v>16.594000000000001</v>
      </c>
    </row>
    <row r="42074" spans="1:5" x14ac:dyDescent="0.2">
      <c r="A42074">
        <v>1025.71</v>
      </c>
      <c r="B42074">
        <v>18.899999999999999</v>
      </c>
      <c r="C42074">
        <v>17.010999999999999</v>
      </c>
      <c r="D42074">
        <v>14.127000000000001</v>
      </c>
      <c r="E42074">
        <f t="shared" si="657"/>
        <v>16.679333333333336</v>
      </c>
    </row>
    <row r="42075" spans="1:5" x14ac:dyDescent="0.2">
      <c r="A42075">
        <v>1025.72</v>
      </c>
      <c r="B42075">
        <v>18.876999999999999</v>
      </c>
      <c r="C42075">
        <v>16.988</v>
      </c>
      <c r="D42075">
        <v>14.166</v>
      </c>
      <c r="E42075">
        <f t="shared" si="657"/>
        <v>16.676999999999996</v>
      </c>
    </row>
    <row r="42076" spans="1:5" x14ac:dyDescent="0.2">
      <c r="A42076">
        <v>1025.73</v>
      </c>
      <c r="B42076">
        <v>18.908999999999999</v>
      </c>
      <c r="C42076">
        <v>17.143999999999998</v>
      </c>
      <c r="D42076">
        <v>14.233000000000001</v>
      </c>
      <c r="E42076">
        <f t="shared" si="657"/>
        <v>16.762</v>
      </c>
    </row>
    <row r="42077" spans="1:5" x14ac:dyDescent="0.2">
      <c r="A42077">
        <v>1025.74</v>
      </c>
      <c r="B42077">
        <v>19.047999999999998</v>
      </c>
      <c r="C42077">
        <v>17.108000000000001</v>
      </c>
      <c r="D42077">
        <v>14.324</v>
      </c>
      <c r="E42077">
        <f t="shared" si="657"/>
        <v>16.826666666666664</v>
      </c>
    </row>
    <row r="42078" spans="1:5" x14ac:dyDescent="0.2">
      <c r="A42078">
        <v>1025.75</v>
      </c>
      <c r="B42078">
        <v>18.852</v>
      </c>
      <c r="C42078">
        <v>16.97</v>
      </c>
      <c r="D42078">
        <v>14.176</v>
      </c>
      <c r="E42078">
        <f t="shared" si="657"/>
        <v>16.666</v>
      </c>
    </row>
    <row r="42079" spans="1:5" x14ac:dyDescent="0.2">
      <c r="A42079">
        <v>1025.76</v>
      </c>
      <c r="B42079">
        <v>18.867999999999999</v>
      </c>
      <c r="C42079">
        <v>16.975000000000001</v>
      </c>
      <c r="D42079">
        <v>14.124000000000001</v>
      </c>
      <c r="E42079">
        <f t="shared" si="657"/>
        <v>16.655666666666669</v>
      </c>
    </row>
    <row r="42080" spans="1:5" x14ac:dyDescent="0.2">
      <c r="A42080">
        <v>1025.77</v>
      </c>
      <c r="B42080">
        <v>18.928000000000001</v>
      </c>
      <c r="C42080">
        <v>17.056999999999999</v>
      </c>
      <c r="D42080">
        <v>14.175000000000001</v>
      </c>
      <c r="E42080">
        <f t="shared" si="657"/>
        <v>16.72</v>
      </c>
    </row>
    <row r="42081" spans="1:5" x14ac:dyDescent="0.2">
      <c r="A42081">
        <v>1025.78</v>
      </c>
      <c r="B42081">
        <v>18.899000000000001</v>
      </c>
      <c r="C42081">
        <v>17.053999999999998</v>
      </c>
      <c r="D42081">
        <v>14.196</v>
      </c>
      <c r="E42081">
        <f t="shared" si="657"/>
        <v>16.716333333333335</v>
      </c>
    </row>
    <row r="42082" spans="1:5" x14ac:dyDescent="0.2">
      <c r="A42082">
        <v>1025.79</v>
      </c>
      <c r="B42082">
        <v>18.922000000000001</v>
      </c>
      <c r="C42082">
        <v>17.042999999999999</v>
      </c>
      <c r="D42082">
        <v>14.195</v>
      </c>
      <c r="E42082">
        <f t="shared" si="657"/>
        <v>16.720000000000002</v>
      </c>
    </row>
    <row r="42083" spans="1:5" x14ac:dyDescent="0.2">
      <c r="A42083">
        <v>1025.8</v>
      </c>
      <c r="B42083">
        <v>18.818999999999999</v>
      </c>
      <c r="C42083">
        <v>16.902000000000001</v>
      </c>
      <c r="D42083">
        <v>14.138999999999999</v>
      </c>
      <c r="E42083">
        <f t="shared" si="657"/>
        <v>16.62</v>
      </c>
    </row>
    <row r="42084" spans="1:5" x14ac:dyDescent="0.2">
      <c r="A42084">
        <v>1025.81</v>
      </c>
      <c r="B42084">
        <v>18.788</v>
      </c>
      <c r="C42084">
        <v>16.962</v>
      </c>
      <c r="D42084">
        <v>14.106</v>
      </c>
      <c r="E42084">
        <f t="shared" si="657"/>
        <v>16.618666666666666</v>
      </c>
    </row>
    <row r="42085" spans="1:5" x14ac:dyDescent="0.2">
      <c r="A42085">
        <v>1025.82</v>
      </c>
      <c r="B42085">
        <v>18.893000000000001</v>
      </c>
      <c r="C42085">
        <v>16.994</v>
      </c>
      <c r="D42085">
        <v>14.17</v>
      </c>
      <c r="E42085">
        <f t="shared" si="657"/>
        <v>16.685666666666666</v>
      </c>
    </row>
    <row r="42086" spans="1:5" x14ac:dyDescent="0.2">
      <c r="A42086">
        <v>1025.83</v>
      </c>
      <c r="B42086">
        <v>18.821000000000002</v>
      </c>
      <c r="C42086">
        <v>16.878</v>
      </c>
      <c r="D42086">
        <v>14.058</v>
      </c>
      <c r="E42086">
        <f t="shared" si="657"/>
        <v>16.585666666666665</v>
      </c>
    </row>
    <row r="42087" spans="1:5" x14ac:dyDescent="0.2">
      <c r="A42087">
        <v>1025.8399999999999</v>
      </c>
      <c r="B42087">
        <v>18.774999999999999</v>
      </c>
      <c r="C42087">
        <v>16.95</v>
      </c>
      <c r="D42087">
        <v>14.039</v>
      </c>
      <c r="E42087">
        <f t="shared" si="657"/>
        <v>16.587999999999997</v>
      </c>
    </row>
    <row r="42088" spans="1:5" x14ac:dyDescent="0.2">
      <c r="A42088">
        <v>1025.8499999999999</v>
      </c>
      <c r="B42088">
        <v>18.818000000000001</v>
      </c>
      <c r="C42088">
        <v>16.942</v>
      </c>
      <c r="D42088">
        <v>14.064</v>
      </c>
      <c r="E42088">
        <f t="shared" si="657"/>
        <v>16.608000000000001</v>
      </c>
    </row>
    <row r="42089" spans="1:5" x14ac:dyDescent="0.2">
      <c r="A42089">
        <v>1025.8599999999999</v>
      </c>
      <c r="B42089">
        <v>18.936</v>
      </c>
      <c r="C42089">
        <v>17.109000000000002</v>
      </c>
      <c r="D42089">
        <v>14.205</v>
      </c>
      <c r="E42089">
        <f t="shared" si="657"/>
        <v>16.75</v>
      </c>
    </row>
    <row r="42090" spans="1:5" x14ac:dyDescent="0.2">
      <c r="A42090">
        <v>1025.8699999999999</v>
      </c>
      <c r="B42090">
        <v>18.954999999999998</v>
      </c>
      <c r="C42090">
        <v>17.004000000000001</v>
      </c>
      <c r="D42090">
        <v>14.186999999999999</v>
      </c>
      <c r="E42090">
        <f t="shared" si="657"/>
        <v>16.715333333333334</v>
      </c>
    </row>
    <row r="42091" spans="1:5" x14ac:dyDescent="0.2">
      <c r="A42091">
        <v>1025.8800000000001</v>
      </c>
      <c r="B42091">
        <v>18.809000000000001</v>
      </c>
      <c r="C42091">
        <v>16.911000000000001</v>
      </c>
      <c r="D42091">
        <v>14.042</v>
      </c>
      <c r="E42091">
        <f t="shared" si="657"/>
        <v>16.587333333333333</v>
      </c>
    </row>
    <row r="42092" spans="1:5" x14ac:dyDescent="0.2">
      <c r="A42092">
        <v>1025.8900000000001</v>
      </c>
      <c r="B42092">
        <v>18.84</v>
      </c>
      <c r="C42092">
        <v>16.940000000000001</v>
      </c>
      <c r="D42092">
        <v>14.053000000000001</v>
      </c>
      <c r="E42092">
        <f t="shared" si="657"/>
        <v>16.611000000000001</v>
      </c>
    </row>
    <row r="42093" spans="1:5" x14ac:dyDescent="0.2">
      <c r="A42093">
        <v>1025.9000000000001</v>
      </c>
      <c r="B42093">
        <v>18.780999999999999</v>
      </c>
      <c r="C42093">
        <v>16.893000000000001</v>
      </c>
      <c r="D42093">
        <v>13.97</v>
      </c>
      <c r="E42093">
        <f t="shared" si="657"/>
        <v>16.547999999999998</v>
      </c>
    </row>
    <row r="42094" spans="1:5" x14ac:dyDescent="0.2">
      <c r="A42094">
        <v>1025.9100000000001</v>
      </c>
      <c r="B42094">
        <v>18.887</v>
      </c>
      <c r="C42094">
        <v>16.946999999999999</v>
      </c>
      <c r="D42094">
        <v>14.031000000000001</v>
      </c>
      <c r="E42094">
        <f t="shared" si="657"/>
        <v>16.621666666666666</v>
      </c>
    </row>
    <row r="42095" spans="1:5" x14ac:dyDescent="0.2">
      <c r="A42095">
        <v>1025.92</v>
      </c>
      <c r="B42095">
        <v>18.831</v>
      </c>
      <c r="C42095">
        <v>16.878</v>
      </c>
      <c r="D42095">
        <v>13.975</v>
      </c>
      <c r="E42095">
        <f t="shared" si="657"/>
        <v>16.561333333333334</v>
      </c>
    </row>
    <row r="42096" spans="1:5" x14ac:dyDescent="0.2">
      <c r="A42096">
        <v>1025.93</v>
      </c>
      <c r="B42096">
        <v>18.661000000000001</v>
      </c>
      <c r="C42096">
        <v>16.693999999999999</v>
      </c>
      <c r="D42096">
        <v>13.861000000000001</v>
      </c>
      <c r="E42096">
        <f t="shared" si="657"/>
        <v>16.405333333333335</v>
      </c>
    </row>
    <row r="42097" spans="1:5" x14ac:dyDescent="0.2">
      <c r="A42097">
        <v>1025.94</v>
      </c>
      <c r="B42097">
        <v>18.629000000000001</v>
      </c>
      <c r="C42097">
        <v>16.689</v>
      </c>
      <c r="D42097">
        <v>13.832000000000001</v>
      </c>
      <c r="E42097">
        <f t="shared" si="657"/>
        <v>16.383333333333333</v>
      </c>
    </row>
    <row r="42098" spans="1:5" x14ac:dyDescent="0.2">
      <c r="A42098">
        <v>1025.95</v>
      </c>
      <c r="B42098">
        <v>18.512</v>
      </c>
      <c r="C42098">
        <v>16.562999999999999</v>
      </c>
      <c r="D42098">
        <v>13.768000000000001</v>
      </c>
      <c r="E42098">
        <f t="shared" si="657"/>
        <v>16.281000000000002</v>
      </c>
    </row>
    <row r="42099" spans="1:5" x14ac:dyDescent="0.2">
      <c r="A42099">
        <v>1025.96</v>
      </c>
      <c r="B42099">
        <v>18.408999999999999</v>
      </c>
      <c r="C42099">
        <v>16.558</v>
      </c>
      <c r="D42099">
        <v>13.676</v>
      </c>
      <c r="E42099">
        <f t="shared" si="657"/>
        <v>16.214333333333332</v>
      </c>
    </row>
    <row r="42100" spans="1:5" x14ac:dyDescent="0.2">
      <c r="A42100">
        <v>1025.97</v>
      </c>
      <c r="B42100">
        <v>18.486999999999998</v>
      </c>
      <c r="C42100">
        <v>16.645</v>
      </c>
      <c r="D42100">
        <v>13.695</v>
      </c>
      <c r="E42100">
        <f t="shared" si="657"/>
        <v>16.275666666666666</v>
      </c>
    </row>
    <row r="42101" spans="1:5" x14ac:dyDescent="0.2">
      <c r="A42101">
        <v>1025.98</v>
      </c>
      <c r="B42101">
        <v>18.518999999999998</v>
      </c>
      <c r="C42101">
        <v>16.576000000000001</v>
      </c>
      <c r="D42101">
        <v>13.702</v>
      </c>
      <c r="E42101">
        <f t="shared" si="657"/>
        <v>16.265666666666664</v>
      </c>
    </row>
    <row r="42102" spans="1:5" x14ac:dyDescent="0.2">
      <c r="A42102">
        <v>1025.99</v>
      </c>
      <c r="B42102">
        <v>18.495999999999999</v>
      </c>
      <c r="C42102">
        <v>16.669</v>
      </c>
      <c r="D42102">
        <v>13.669</v>
      </c>
      <c r="E42102">
        <f t="shared" si="657"/>
        <v>16.278000000000002</v>
      </c>
    </row>
    <row r="42103" spans="1:5" x14ac:dyDescent="0.2">
      <c r="A42103">
        <v>1026</v>
      </c>
      <c r="B42103">
        <v>18.626999999999999</v>
      </c>
      <c r="C42103">
        <v>16.681999999999999</v>
      </c>
      <c r="D42103">
        <v>13.718999999999999</v>
      </c>
      <c r="E42103">
        <f t="shared" si="657"/>
        <v>16.342666666666666</v>
      </c>
    </row>
    <row r="42104" spans="1:5" x14ac:dyDescent="0.2">
      <c r="A42104">
        <v>1026.01</v>
      </c>
      <c r="B42104">
        <v>22.408000000000001</v>
      </c>
      <c r="C42104">
        <v>19.649999999999999</v>
      </c>
      <c r="D42104">
        <v>16.196999999999999</v>
      </c>
      <c r="E42104">
        <f t="shared" si="657"/>
        <v>19.418333333333333</v>
      </c>
    </row>
    <row r="42105" spans="1:5" x14ac:dyDescent="0.2">
      <c r="A42105">
        <v>1026.02</v>
      </c>
      <c r="B42105">
        <v>22.356999999999999</v>
      </c>
      <c r="C42105">
        <v>19.640999999999998</v>
      </c>
      <c r="D42105">
        <v>16.167000000000002</v>
      </c>
      <c r="E42105">
        <f t="shared" si="657"/>
        <v>19.388333333333332</v>
      </c>
    </row>
    <row r="42106" spans="1:5" x14ac:dyDescent="0.2">
      <c r="A42106">
        <v>1026.03</v>
      </c>
      <c r="B42106">
        <v>22.395</v>
      </c>
      <c r="C42106">
        <v>19.666</v>
      </c>
      <c r="D42106">
        <v>16.25</v>
      </c>
      <c r="E42106">
        <f t="shared" si="657"/>
        <v>19.437000000000001</v>
      </c>
    </row>
    <row r="42107" spans="1:5" x14ac:dyDescent="0.2">
      <c r="A42107">
        <v>1026.04</v>
      </c>
      <c r="B42107">
        <v>22.257000000000001</v>
      </c>
      <c r="C42107">
        <v>19.550999999999998</v>
      </c>
      <c r="D42107">
        <v>16.172999999999998</v>
      </c>
      <c r="E42107">
        <f t="shared" si="657"/>
        <v>19.326999999999998</v>
      </c>
    </row>
    <row r="42108" spans="1:5" x14ac:dyDescent="0.2">
      <c r="A42108">
        <v>1026.05</v>
      </c>
      <c r="B42108">
        <v>22.181000000000001</v>
      </c>
      <c r="C42108">
        <v>19.556000000000001</v>
      </c>
      <c r="D42108">
        <v>16.155999999999999</v>
      </c>
      <c r="E42108">
        <f t="shared" si="657"/>
        <v>19.297666666666668</v>
      </c>
    </row>
    <row r="42109" spans="1:5" x14ac:dyDescent="0.2">
      <c r="A42109">
        <v>1026.06</v>
      </c>
      <c r="B42109">
        <v>22.204000000000001</v>
      </c>
      <c r="C42109">
        <v>19.550999999999998</v>
      </c>
      <c r="D42109">
        <v>16.143000000000001</v>
      </c>
      <c r="E42109">
        <f t="shared" si="657"/>
        <v>19.299333333333333</v>
      </c>
    </row>
    <row r="42110" spans="1:5" x14ac:dyDescent="0.2">
      <c r="A42110">
        <v>1026.07</v>
      </c>
      <c r="B42110">
        <v>22.305</v>
      </c>
      <c r="C42110">
        <v>19.629000000000001</v>
      </c>
      <c r="D42110">
        <v>16.184000000000001</v>
      </c>
      <c r="E42110">
        <f t="shared" si="657"/>
        <v>19.372666666666664</v>
      </c>
    </row>
    <row r="42111" spans="1:5" x14ac:dyDescent="0.2">
      <c r="A42111">
        <v>1026.08</v>
      </c>
      <c r="B42111">
        <v>22.408999999999999</v>
      </c>
      <c r="C42111">
        <v>19.513999999999999</v>
      </c>
      <c r="D42111">
        <v>16.13</v>
      </c>
      <c r="E42111">
        <f t="shared" si="657"/>
        <v>19.350999999999999</v>
      </c>
    </row>
    <row r="42112" spans="1:5" x14ac:dyDescent="0.2">
      <c r="A42112">
        <v>1026.0899999999999</v>
      </c>
      <c r="B42112">
        <v>22.158999999999999</v>
      </c>
      <c r="C42112">
        <v>19.442</v>
      </c>
      <c r="D42112">
        <v>16.141999999999999</v>
      </c>
      <c r="E42112">
        <f t="shared" si="657"/>
        <v>19.247666666666664</v>
      </c>
    </row>
    <row r="42113" spans="1:5" x14ac:dyDescent="0.2">
      <c r="A42113">
        <v>1026.0999999999999</v>
      </c>
      <c r="B42113">
        <v>22.102</v>
      </c>
      <c r="C42113">
        <v>19.501000000000001</v>
      </c>
      <c r="D42113">
        <v>16.225999999999999</v>
      </c>
      <c r="E42113">
        <f t="shared" si="657"/>
        <v>19.276333333333334</v>
      </c>
    </row>
    <row r="42114" spans="1:5" x14ac:dyDescent="0.2">
      <c r="A42114">
        <v>1026.1099999999999</v>
      </c>
      <c r="B42114">
        <v>22.236000000000001</v>
      </c>
      <c r="C42114">
        <v>19.545999999999999</v>
      </c>
      <c r="D42114">
        <v>16.260999999999999</v>
      </c>
      <c r="E42114">
        <f t="shared" si="657"/>
        <v>19.347666666666665</v>
      </c>
    </row>
    <row r="42115" spans="1:5" x14ac:dyDescent="0.2">
      <c r="A42115">
        <v>1026.1199999999999</v>
      </c>
      <c r="B42115">
        <v>22.167999999999999</v>
      </c>
      <c r="C42115">
        <v>19.481999999999999</v>
      </c>
      <c r="D42115">
        <v>16.236999999999998</v>
      </c>
      <c r="E42115">
        <f t="shared" ref="E42115:E42178" si="658">(SUM($B42115:$D42115))/3</f>
        <v>19.295666666666666</v>
      </c>
    </row>
    <row r="42116" spans="1:5" x14ac:dyDescent="0.2">
      <c r="A42116">
        <v>1026.1300000000001</v>
      </c>
      <c r="B42116">
        <v>22.064</v>
      </c>
      <c r="C42116">
        <v>19.364000000000001</v>
      </c>
      <c r="D42116">
        <v>16.149999999999999</v>
      </c>
      <c r="E42116">
        <f t="shared" si="658"/>
        <v>19.192666666666664</v>
      </c>
    </row>
    <row r="42117" spans="1:5" x14ac:dyDescent="0.2">
      <c r="A42117">
        <v>1026.1400000000001</v>
      </c>
      <c r="B42117">
        <v>21.971</v>
      </c>
      <c r="C42117">
        <v>19.364000000000001</v>
      </c>
      <c r="D42117">
        <v>16.14</v>
      </c>
      <c r="E42117">
        <f t="shared" si="658"/>
        <v>19.158333333333335</v>
      </c>
    </row>
    <row r="42118" spans="1:5" x14ac:dyDescent="0.2">
      <c r="A42118">
        <v>1026.1500000000001</v>
      </c>
      <c r="B42118">
        <v>22.084</v>
      </c>
      <c r="C42118">
        <v>19.343</v>
      </c>
      <c r="D42118">
        <v>16.129000000000001</v>
      </c>
      <c r="E42118">
        <f t="shared" si="658"/>
        <v>19.185333333333332</v>
      </c>
    </row>
    <row r="42119" spans="1:5" x14ac:dyDescent="0.2">
      <c r="A42119">
        <v>1026.1600000000001</v>
      </c>
      <c r="B42119">
        <v>21.952000000000002</v>
      </c>
      <c r="C42119">
        <v>19.231000000000002</v>
      </c>
      <c r="D42119">
        <v>16.065000000000001</v>
      </c>
      <c r="E42119">
        <f t="shared" si="658"/>
        <v>19.082666666666668</v>
      </c>
    </row>
    <row r="42120" spans="1:5" x14ac:dyDescent="0.2">
      <c r="A42120">
        <v>1026.17</v>
      </c>
      <c r="B42120">
        <v>21.632999999999999</v>
      </c>
      <c r="C42120">
        <v>19.25</v>
      </c>
      <c r="D42120">
        <v>15.974</v>
      </c>
      <c r="E42120">
        <f t="shared" si="658"/>
        <v>18.952333333333332</v>
      </c>
    </row>
    <row r="42121" spans="1:5" x14ac:dyDescent="0.2">
      <c r="A42121">
        <v>1026.18</v>
      </c>
      <c r="B42121">
        <v>22.044</v>
      </c>
      <c r="C42121">
        <v>19.538</v>
      </c>
      <c r="D42121">
        <v>16.167000000000002</v>
      </c>
      <c r="E42121">
        <f t="shared" si="658"/>
        <v>19.249666666666666</v>
      </c>
    </row>
    <row r="42122" spans="1:5" x14ac:dyDescent="0.2">
      <c r="A42122">
        <v>1026.19</v>
      </c>
      <c r="B42122">
        <v>22.141999999999999</v>
      </c>
      <c r="C42122">
        <v>19.448</v>
      </c>
      <c r="D42122">
        <v>16.158000000000001</v>
      </c>
      <c r="E42122">
        <f t="shared" si="658"/>
        <v>19.249333333333336</v>
      </c>
    </row>
    <row r="42123" spans="1:5" x14ac:dyDescent="0.2">
      <c r="A42123">
        <v>1026.2</v>
      </c>
      <c r="B42123">
        <v>21.945</v>
      </c>
      <c r="C42123">
        <v>19.507999999999999</v>
      </c>
      <c r="D42123">
        <v>16.082999999999998</v>
      </c>
      <c r="E42123">
        <f t="shared" si="658"/>
        <v>19.178666666666668</v>
      </c>
    </row>
    <row r="42124" spans="1:5" x14ac:dyDescent="0.2">
      <c r="A42124">
        <v>1026.21</v>
      </c>
      <c r="B42124">
        <v>22.259</v>
      </c>
      <c r="C42124">
        <v>19.695</v>
      </c>
      <c r="D42124">
        <v>16.318999999999999</v>
      </c>
      <c r="E42124">
        <f t="shared" si="658"/>
        <v>19.424333333333333</v>
      </c>
    </row>
    <row r="42125" spans="1:5" x14ac:dyDescent="0.2">
      <c r="A42125">
        <v>1026.22</v>
      </c>
      <c r="B42125">
        <v>22.173999999999999</v>
      </c>
      <c r="C42125">
        <v>19.489999999999998</v>
      </c>
      <c r="D42125">
        <v>16.367000000000001</v>
      </c>
      <c r="E42125">
        <f t="shared" si="658"/>
        <v>19.343666666666667</v>
      </c>
    </row>
    <row r="42126" spans="1:5" x14ac:dyDescent="0.2">
      <c r="A42126">
        <v>1026.23</v>
      </c>
      <c r="B42126">
        <v>21.670999999999999</v>
      </c>
      <c r="C42126">
        <v>19.207000000000001</v>
      </c>
      <c r="D42126">
        <v>16.015000000000001</v>
      </c>
      <c r="E42126">
        <f t="shared" si="658"/>
        <v>18.964333333333332</v>
      </c>
    </row>
    <row r="42127" spans="1:5" x14ac:dyDescent="0.2">
      <c r="A42127">
        <v>1026.24</v>
      </c>
      <c r="B42127">
        <v>21.808</v>
      </c>
      <c r="C42127">
        <v>19.577000000000002</v>
      </c>
      <c r="D42127">
        <v>16.082000000000001</v>
      </c>
      <c r="E42127">
        <f t="shared" si="658"/>
        <v>19.155666666666669</v>
      </c>
    </row>
    <row r="42128" spans="1:5" x14ac:dyDescent="0.2">
      <c r="A42128">
        <v>1026.25</v>
      </c>
      <c r="B42128">
        <v>22.47</v>
      </c>
      <c r="C42128">
        <v>19.960999999999999</v>
      </c>
      <c r="D42128">
        <v>16.486000000000001</v>
      </c>
      <c r="E42128">
        <f t="shared" si="658"/>
        <v>19.638999999999999</v>
      </c>
    </row>
    <row r="42129" spans="1:5" x14ac:dyDescent="0.2">
      <c r="A42129">
        <v>1026.26</v>
      </c>
      <c r="B42129">
        <v>22.622</v>
      </c>
      <c r="C42129">
        <v>20.071999999999999</v>
      </c>
      <c r="D42129">
        <v>16.539000000000001</v>
      </c>
      <c r="E42129">
        <f t="shared" si="658"/>
        <v>19.744333333333334</v>
      </c>
    </row>
    <row r="42130" spans="1:5" x14ac:dyDescent="0.2">
      <c r="A42130">
        <v>1026.27</v>
      </c>
      <c r="B42130">
        <v>22.815000000000001</v>
      </c>
      <c r="C42130">
        <v>20.131</v>
      </c>
      <c r="D42130">
        <v>16.646000000000001</v>
      </c>
      <c r="E42130">
        <f t="shared" si="658"/>
        <v>19.864000000000001</v>
      </c>
    </row>
    <row r="42131" spans="1:5" x14ac:dyDescent="0.2">
      <c r="A42131">
        <v>1026.28</v>
      </c>
      <c r="B42131">
        <v>22.594999999999999</v>
      </c>
      <c r="C42131">
        <v>20.071000000000002</v>
      </c>
      <c r="D42131">
        <v>16.558</v>
      </c>
      <c r="E42131">
        <f t="shared" si="658"/>
        <v>19.741333333333333</v>
      </c>
    </row>
    <row r="42132" spans="1:5" x14ac:dyDescent="0.2">
      <c r="A42132">
        <v>1026.29</v>
      </c>
      <c r="B42132">
        <v>22.87</v>
      </c>
      <c r="C42132">
        <v>20.428000000000001</v>
      </c>
      <c r="D42132">
        <v>16.875</v>
      </c>
      <c r="E42132">
        <f t="shared" si="658"/>
        <v>20.057666666666666</v>
      </c>
    </row>
    <row r="42133" spans="1:5" x14ac:dyDescent="0.2">
      <c r="A42133">
        <v>1026.3</v>
      </c>
      <c r="B42133">
        <v>23.032</v>
      </c>
      <c r="C42133">
        <v>20.45</v>
      </c>
      <c r="D42133">
        <v>16.989000000000001</v>
      </c>
      <c r="E42133">
        <f t="shared" si="658"/>
        <v>20.157</v>
      </c>
    </row>
    <row r="42134" spans="1:5" x14ac:dyDescent="0.2">
      <c r="A42134">
        <v>1026.31</v>
      </c>
      <c r="B42134">
        <v>23</v>
      </c>
      <c r="C42134">
        <v>20.344000000000001</v>
      </c>
      <c r="D42134">
        <v>16.882999999999999</v>
      </c>
      <c r="E42134">
        <f t="shared" si="658"/>
        <v>20.075666666666667</v>
      </c>
    </row>
    <row r="42135" spans="1:5" x14ac:dyDescent="0.2">
      <c r="A42135">
        <v>1026.32</v>
      </c>
      <c r="B42135">
        <v>22.824999999999999</v>
      </c>
      <c r="C42135">
        <v>20.103999999999999</v>
      </c>
      <c r="D42135">
        <v>16.701000000000001</v>
      </c>
      <c r="E42135">
        <f t="shared" si="658"/>
        <v>19.876666666666669</v>
      </c>
    </row>
    <row r="42136" spans="1:5" x14ac:dyDescent="0.2">
      <c r="A42136">
        <v>1026.33</v>
      </c>
      <c r="B42136">
        <v>22.529</v>
      </c>
      <c r="C42136">
        <v>20.163</v>
      </c>
      <c r="D42136">
        <v>16.68</v>
      </c>
      <c r="E42136">
        <f t="shared" si="658"/>
        <v>19.790666666666667</v>
      </c>
    </row>
    <row r="42137" spans="1:5" x14ac:dyDescent="0.2">
      <c r="A42137">
        <v>1026.3399999999999</v>
      </c>
      <c r="B42137">
        <v>22.803999999999998</v>
      </c>
      <c r="C42137">
        <v>20.324000000000002</v>
      </c>
      <c r="D42137">
        <v>16.917999999999999</v>
      </c>
      <c r="E42137">
        <f t="shared" si="658"/>
        <v>20.015333333333334</v>
      </c>
    </row>
    <row r="42138" spans="1:5" x14ac:dyDescent="0.2">
      <c r="A42138">
        <v>1026.3499999999999</v>
      </c>
      <c r="B42138">
        <v>22.856000000000002</v>
      </c>
      <c r="C42138">
        <v>20.228000000000002</v>
      </c>
      <c r="D42138">
        <v>16.864999999999998</v>
      </c>
      <c r="E42138">
        <f t="shared" si="658"/>
        <v>19.983000000000001</v>
      </c>
    </row>
    <row r="42139" spans="1:5" x14ac:dyDescent="0.2">
      <c r="A42139">
        <v>1026.3599999999999</v>
      </c>
      <c r="B42139">
        <v>22.731999999999999</v>
      </c>
      <c r="C42139">
        <v>20.233000000000001</v>
      </c>
      <c r="D42139">
        <v>16.756</v>
      </c>
      <c r="E42139">
        <f t="shared" si="658"/>
        <v>19.907</v>
      </c>
    </row>
    <row r="42140" spans="1:5" x14ac:dyDescent="0.2">
      <c r="A42140">
        <v>1026.3699999999999</v>
      </c>
      <c r="B42140">
        <v>23.055</v>
      </c>
      <c r="C42140">
        <v>20.488</v>
      </c>
      <c r="D42140">
        <v>16.923999999999999</v>
      </c>
      <c r="E42140">
        <f t="shared" si="658"/>
        <v>20.155666666666665</v>
      </c>
    </row>
    <row r="42141" spans="1:5" x14ac:dyDescent="0.2">
      <c r="A42141">
        <v>1026.3800000000001</v>
      </c>
      <c r="B42141">
        <v>23.206</v>
      </c>
      <c r="C42141">
        <v>20.545999999999999</v>
      </c>
      <c r="D42141">
        <v>17.015999999999998</v>
      </c>
      <c r="E42141">
        <f t="shared" si="658"/>
        <v>20.255999999999997</v>
      </c>
    </row>
    <row r="42142" spans="1:5" x14ac:dyDescent="0.2">
      <c r="A42142">
        <v>1026.3900000000001</v>
      </c>
      <c r="B42142">
        <v>23.23</v>
      </c>
      <c r="C42142">
        <v>20.503</v>
      </c>
      <c r="D42142">
        <v>17.084</v>
      </c>
      <c r="E42142">
        <f t="shared" si="658"/>
        <v>20.272333333333336</v>
      </c>
    </row>
    <row r="42143" spans="1:5" x14ac:dyDescent="0.2">
      <c r="A42143">
        <v>1026.4000000000001</v>
      </c>
      <c r="B42143">
        <v>23</v>
      </c>
      <c r="C42143">
        <v>20.402000000000001</v>
      </c>
      <c r="D42143">
        <v>16.959</v>
      </c>
      <c r="E42143">
        <f t="shared" si="658"/>
        <v>20.120333333333335</v>
      </c>
    </row>
    <row r="42144" spans="1:5" x14ac:dyDescent="0.2">
      <c r="A42144">
        <v>1026.4100000000001</v>
      </c>
      <c r="B42144">
        <v>23.13</v>
      </c>
      <c r="C42144">
        <v>20.536999999999999</v>
      </c>
      <c r="D42144">
        <v>17.006</v>
      </c>
      <c r="E42144">
        <f t="shared" si="658"/>
        <v>20.224333333333334</v>
      </c>
    </row>
    <row r="42145" spans="1:5" x14ac:dyDescent="0.2">
      <c r="A42145">
        <v>1026.42</v>
      </c>
      <c r="B42145">
        <v>23.253</v>
      </c>
      <c r="C42145">
        <v>20.553999999999998</v>
      </c>
      <c r="D42145">
        <v>17.027999999999999</v>
      </c>
      <c r="E42145">
        <f t="shared" si="658"/>
        <v>20.278333333333332</v>
      </c>
    </row>
    <row r="42146" spans="1:5" x14ac:dyDescent="0.2">
      <c r="A42146">
        <v>1026.43</v>
      </c>
      <c r="B42146">
        <v>23.17</v>
      </c>
      <c r="C42146">
        <v>20.501999999999999</v>
      </c>
      <c r="D42146">
        <v>17.085000000000001</v>
      </c>
      <c r="E42146">
        <f t="shared" si="658"/>
        <v>20.252333333333333</v>
      </c>
    </row>
    <row r="42147" spans="1:5" x14ac:dyDescent="0.2">
      <c r="A42147">
        <v>1026.44</v>
      </c>
      <c r="B42147">
        <v>23.001000000000001</v>
      </c>
      <c r="C42147">
        <v>20.414000000000001</v>
      </c>
      <c r="D42147">
        <v>16.934999999999999</v>
      </c>
      <c r="E42147">
        <f t="shared" si="658"/>
        <v>20.116666666666671</v>
      </c>
    </row>
    <row r="42148" spans="1:5" x14ac:dyDescent="0.2">
      <c r="A42148">
        <v>1026.45</v>
      </c>
      <c r="B42148">
        <v>23.236000000000001</v>
      </c>
      <c r="C42148">
        <v>20.626000000000001</v>
      </c>
      <c r="D42148">
        <v>16.968</v>
      </c>
      <c r="E42148">
        <f t="shared" si="658"/>
        <v>20.276666666666667</v>
      </c>
    </row>
    <row r="42149" spans="1:5" x14ac:dyDescent="0.2">
      <c r="A42149">
        <v>1026.46</v>
      </c>
      <c r="B42149">
        <v>23.437999999999999</v>
      </c>
      <c r="C42149">
        <v>20.716000000000001</v>
      </c>
      <c r="D42149">
        <v>17.088000000000001</v>
      </c>
      <c r="E42149">
        <f t="shared" si="658"/>
        <v>20.413999999999998</v>
      </c>
    </row>
    <row r="42150" spans="1:5" x14ac:dyDescent="0.2">
      <c r="A42150">
        <v>1026.47</v>
      </c>
      <c r="B42150">
        <v>23.5</v>
      </c>
      <c r="C42150">
        <v>20.667999999999999</v>
      </c>
      <c r="D42150">
        <v>17.132999999999999</v>
      </c>
      <c r="E42150">
        <f t="shared" si="658"/>
        <v>20.433666666666667</v>
      </c>
    </row>
    <row r="42151" spans="1:5" x14ac:dyDescent="0.2">
      <c r="A42151">
        <v>1026.48</v>
      </c>
      <c r="B42151">
        <v>23.291</v>
      </c>
      <c r="C42151">
        <v>20.428000000000001</v>
      </c>
      <c r="D42151">
        <v>17.018000000000001</v>
      </c>
      <c r="E42151">
        <f t="shared" si="658"/>
        <v>20.245666666666668</v>
      </c>
    </row>
    <row r="42152" spans="1:5" x14ac:dyDescent="0.2">
      <c r="A42152">
        <v>1026.49</v>
      </c>
      <c r="B42152">
        <v>23.006</v>
      </c>
      <c r="C42152">
        <v>20.228000000000002</v>
      </c>
      <c r="D42152">
        <v>16.850999999999999</v>
      </c>
      <c r="E42152">
        <f t="shared" si="658"/>
        <v>20.028333333333332</v>
      </c>
    </row>
    <row r="42153" spans="1:5" x14ac:dyDescent="0.2">
      <c r="A42153">
        <v>1026.5</v>
      </c>
      <c r="B42153">
        <v>22.678000000000001</v>
      </c>
      <c r="C42153">
        <v>19.934999999999999</v>
      </c>
      <c r="D42153">
        <v>16.576000000000001</v>
      </c>
      <c r="E42153">
        <f t="shared" si="658"/>
        <v>19.729666666666667</v>
      </c>
    </row>
    <row r="42154" spans="1:5" x14ac:dyDescent="0.2">
      <c r="A42154">
        <v>1026.51</v>
      </c>
      <c r="B42154">
        <v>22.478999999999999</v>
      </c>
      <c r="C42154">
        <v>19.849</v>
      </c>
      <c r="D42154">
        <v>16.341999999999999</v>
      </c>
      <c r="E42154">
        <f t="shared" si="658"/>
        <v>19.556666666666668</v>
      </c>
    </row>
    <row r="42155" spans="1:5" x14ac:dyDescent="0.2">
      <c r="A42155">
        <v>1026.52</v>
      </c>
      <c r="B42155">
        <v>22.492000000000001</v>
      </c>
      <c r="C42155">
        <v>19.812999999999999</v>
      </c>
      <c r="D42155">
        <v>16.355</v>
      </c>
      <c r="E42155">
        <f t="shared" si="658"/>
        <v>19.553333333333331</v>
      </c>
    </row>
    <row r="42156" spans="1:5" x14ac:dyDescent="0.2">
      <c r="A42156">
        <v>1026.53</v>
      </c>
      <c r="B42156">
        <v>22.45</v>
      </c>
      <c r="C42156">
        <v>19.867999999999999</v>
      </c>
      <c r="D42156">
        <v>16.334</v>
      </c>
      <c r="E42156">
        <f t="shared" si="658"/>
        <v>19.550666666666668</v>
      </c>
    </row>
    <row r="42157" spans="1:5" x14ac:dyDescent="0.2">
      <c r="A42157">
        <v>1026.54</v>
      </c>
      <c r="B42157">
        <v>22.593</v>
      </c>
      <c r="C42157">
        <v>20.004000000000001</v>
      </c>
      <c r="D42157">
        <v>16.442</v>
      </c>
      <c r="E42157">
        <f t="shared" si="658"/>
        <v>19.679666666666666</v>
      </c>
    </row>
    <row r="42158" spans="1:5" x14ac:dyDescent="0.2">
      <c r="A42158">
        <v>1026.55</v>
      </c>
      <c r="B42158">
        <v>22.795999999999999</v>
      </c>
      <c r="C42158">
        <v>20.039000000000001</v>
      </c>
      <c r="D42158">
        <v>16.488</v>
      </c>
      <c r="E42158">
        <f t="shared" si="658"/>
        <v>19.774333333333335</v>
      </c>
    </row>
    <row r="42159" spans="1:5" x14ac:dyDescent="0.2">
      <c r="A42159">
        <v>1026.56</v>
      </c>
      <c r="B42159">
        <v>22.754999999999999</v>
      </c>
      <c r="C42159">
        <v>19.896000000000001</v>
      </c>
      <c r="D42159">
        <v>16.425000000000001</v>
      </c>
      <c r="E42159">
        <f t="shared" si="658"/>
        <v>19.691999999999997</v>
      </c>
    </row>
    <row r="42160" spans="1:5" x14ac:dyDescent="0.2">
      <c r="A42160">
        <v>1026.57</v>
      </c>
      <c r="B42160">
        <v>22.562000000000001</v>
      </c>
      <c r="C42160">
        <v>19.710999999999999</v>
      </c>
      <c r="D42160">
        <v>16.206</v>
      </c>
      <c r="E42160">
        <f t="shared" si="658"/>
        <v>19.492999999999999</v>
      </c>
    </row>
    <row r="42161" spans="1:5" x14ac:dyDescent="0.2">
      <c r="A42161">
        <v>1026.58</v>
      </c>
      <c r="B42161">
        <v>22.486999999999998</v>
      </c>
      <c r="C42161">
        <v>19.689</v>
      </c>
      <c r="D42161">
        <v>16.053999999999998</v>
      </c>
      <c r="E42161">
        <f t="shared" si="658"/>
        <v>19.41</v>
      </c>
    </row>
    <row r="42162" spans="1:5" x14ac:dyDescent="0.2">
      <c r="A42162">
        <v>1026.5899999999999</v>
      </c>
      <c r="B42162">
        <v>22.613</v>
      </c>
      <c r="C42162">
        <v>19.699000000000002</v>
      </c>
      <c r="D42162">
        <v>16.097000000000001</v>
      </c>
      <c r="E42162">
        <f t="shared" si="658"/>
        <v>19.469666666666665</v>
      </c>
    </row>
    <row r="42163" spans="1:5" x14ac:dyDescent="0.2">
      <c r="A42163">
        <v>1026.5999999999999</v>
      </c>
      <c r="B42163">
        <v>22.488</v>
      </c>
      <c r="C42163">
        <v>19.419</v>
      </c>
      <c r="D42163">
        <v>16.059000000000001</v>
      </c>
      <c r="E42163">
        <f t="shared" si="658"/>
        <v>19.321999999999999</v>
      </c>
    </row>
    <row r="42164" spans="1:5" x14ac:dyDescent="0.2">
      <c r="A42164">
        <v>1026.6099999999999</v>
      </c>
      <c r="B42164">
        <v>22.018999999999998</v>
      </c>
      <c r="C42164">
        <v>19.082000000000001</v>
      </c>
      <c r="D42164">
        <v>15.744999999999999</v>
      </c>
      <c r="E42164">
        <f t="shared" si="658"/>
        <v>18.948666666666664</v>
      </c>
    </row>
    <row r="42165" spans="1:5" x14ac:dyDescent="0.2">
      <c r="A42165">
        <v>1026.6199999999999</v>
      </c>
      <c r="B42165">
        <v>21.863</v>
      </c>
      <c r="C42165">
        <v>19.195</v>
      </c>
      <c r="D42165">
        <v>15.702999999999999</v>
      </c>
      <c r="E42165">
        <f t="shared" si="658"/>
        <v>18.920333333333332</v>
      </c>
    </row>
    <row r="42166" spans="1:5" x14ac:dyDescent="0.2">
      <c r="A42166">
        <v>1026.6300000000001</v>
      </c>
      <c r="B42166">
        <v>22.210999999999999</v>
      </c>
      <c r="C42166">
        <v>19.452999999999999</v>
      </c>
      <c r="D42166">
        <v>15.94</v>
      </c>
      <c r="E42166">
        <f t="shared" si="658"/>
        <v>19.201333333333334</v>
      </c>
    </row>
    <row r="42167" spans="1:5" x14ac:dyDescent="0.2">
      <c r="A42167">
        <v>1026.6400000000001</v>
      </c>
      <c r="B42167">
        <v>22.474</v>
      </c>
      <c r="C42167">
        <v>19.498000000000001</v>
      </c>
      <c r="D42167">
        <v>16.026</v>
      </c>
      <c r="E42167">
        <f t="shared" si="658"/>
        <v>19.332666666666668</v>
      </c>
    </row>
    <row r="42168" spans="1:5" x14ac:dyDescent="0.2">
      <c r="A42168">
        <v>1026.6500000000001</v>
      </c>
      <c r="B42168">
        <v>22.324999999999999</v>
      </c>
      <c r="C42168">
        <v>19.286000000000001</v>
      </c>
      <c r="D42168">
        <v>15.868</v>
      </c>
      <c r="E42168">
        <f t="shared" si="658"/>
        <v>19.15966666666667</v>
      </c>
    </row>
    <row r="42169" spans="1:5" x14ac:dyDescent="0.2">
      <c r="A42169">
        <v>1026.6600000000001</v>
      </c>
      <c r="B42169">
        <v>22.126000000000001</v>
      </c>
      <c r="C42169">
        <v>19.305</v>
      </c>
      <c r="D42169">
        <v>15.837999999999999</v>
      </c>
      <c r="E42169">
        <f t="shared" si="658"/>
        <v>19.089666666666666</v>
      </c>
    </row>
    <row r="42170" spans="1:5" x14ac:dyDescent="0.2">
      <c r="A42170">
        <v>1026.67</v>
      </c>
      <c r="B42170">
        <v>22.303000000000001</v>
      </c>
      <c r="C42170">
        <v>19.515000000000001</v>
      </c>
      <c r="D42170">
        <v>16.018999999999998</v>
      </c>
      <c r="E42170">
        <f t="shared" si="658"/>
        <v>19.279</v>
      </c>
    </row>
    <row r="42171" spans="1:5" x14ac:dyDescent="0.2">
      <c r="A42171">
        <v>1026.68</v>
      </c>
      <c r="B42171">
        <v>22.398</v>
      </c>
      <c r="C42171">
        <v>19.613</v>
      </c>
      <c r="D42171">
        <v>16.09</v>
      </c>
      <c r="E42171">
        <f t="shared" si="658"/>
        <v>19.367000000000001</v>
      </c>
    </row>
    <row r="42172" spans="1:5" x14ac:dyDescent="0.2">
      <c r="A42172">
        <v>1026.69</v>
      </c>
      <c r="B42172">
        <v>22.603999999999999</v>
      </c>
      <c r="C42172">
        <v>19.568000000000001</v>
      </c>
      <c r="D42172">
        <v>16.065000000000001</v>
      </c>
      <c r="E42172">
        <f t="shared" si="658"/>
        <v>19.412333333333333</v>
      </c>
    </row>
    <row r="42173" spans="1:5" x14ac:dyDescent="0.2">
      <c r="A42173">
        <v>1026.7</v>
      </c>
      <c r="B42173">
        <v>22.32</v>
      </c>
      <c r="C42173">
        <v>19.344999999999999</v>
      </c>
      <c r="D42173">
        <v>15.856999999999999</v>
      </c>
      <c r="E42173">
        <f t="shared" si="658"/>
        <v>19.173999999999999</v>
      </c>
    </row>
    <row r="42174" spans="1:5" x14ac:dyDescent="0.2">
      <c r="A42174">
        <v>1026.71</v>
      </c>
      <c r="B42174">
        <v>22.274000000000001</v>
      </c>
      <c r="C42174">
        <v>19.311</v>
      </c>
      <c r="D42174">
        <v>15.787000000000001</v>
      </c>
      <c r="E42174">
        <f t="shared" si="658"/>
        <v>19.123999999999999</v>
      </c>
    </row>
    <row r="42175" spans="1:5" x14ac:dyDescent="0.2">
      <c r="A42175">
        <v>1026.72</v>
      </c>
      <c r="B42175">
        <v>22.292999999999999</v>
      </c>
      <c r="C42175">
        <v>19.356999999999999</v>
      </c>
      <c r="D42175">
        <v>15.769</v>
      </c>
      <c r="E42175">
        <f t="shared" si="658"/>
        <v>19.139666666666667</v>
      </c>
    </row>
    <row r="42176" spans="1:5" x14ac:dyDescent="0.2">
      <c r="A42176">
        <v>1026.73</v>
      </c>
      <c r="B42176">
        <v>22.359000000000002</v>
      </c>
      <c r="C42176">
        <v>19.411000000000001</v>
      </c>
      <c r="D42176">
        <v>15.696</v>
      </c>
      <c r="E42176">
        <f t="shared" si="658"/>
        <v>19.155333333333335</v>
      </c>
    </row>
    <row r="42177" spans="1:5" x14ac:dyDescent="0.2">
      <c r="A42177">
        <v>1026.74</v>
      </c>
      <c r="B42177">
        <v>22.562000000000001</v>
      </c>
      <c r="C42177">
        <v>19.513000000000002</v>
      </c>
      <c r="D42177">
        <v>15.746</v>
      </c>
      <c r="E42177">
        <f t="shared" si="658"/>
        <v>19.273666666666667</v>
      </c>
    </row>
    <row r="42178" spans="1:5" x14ac:dyDescent="0.2">
      <c r="A42178">
        <v>1026.75</v>
      </c>
      <c r="B42178">
        <v>22.605</v>
      </c>
      <c r="C42178">
        <v>19.462</v>
      </c>
      <c r="D42178">
        <v>15.664</v>
      </c>
      <c r="E42178">
        <f t="shared" si="658"/>
        <v>19.243666666666666</v>
      </c>
    </row>
    <row r="42179" spans="1:5" x14ac:dyDescent="0.2">
      <c r="A42179">
        <v>1026.76</v>
      </c>
      <c r="B42179">
        <v>22.670999999999999</v>
      </c>
      <c r="C42179">
        <v>19.481999999999999</v>
      </c>
      <c r="D42179">
        <v>15.692</v>
      </c>
      <c r="E42179">
        <f t="shared" ref="E42179:E42242" si="659">(SUM($B42179:$D42179))/3</f>
        <v>19.281666666666666</v>
      </c>
    </row>
    <row r="42180" spans="1:5" x14ac:dyDescent="0.2">
      <c r="A42180">
        <v>1026.77</v>
      </c>
      <c r="B42180">
        <v>22.721</v>
      </c>
      <c r="C42180">
        <v>19.381</v>
      </c>
      <c r="D42180">
        <v>15.664</v>
      </c>
      <c r="E42180">
        <f t="shared" si="659"/>
        <v>19.255333333333336</v>
      </c>
    </row>
    <row r="42181" spans="1:5" x14ac:dyDescent="0.2">
      <c r="A42181">
        <v>1026.78</v>
      </c>
      <c r="B42181">
        <v>22.629000000000001</v>
      </c>
      <c r="C42181">
        <v>19.314</v>
      </c>
      <c r="D42181">
        <v>15.613</v>
      </c>
      <c r="E42181">
        <f t="shared" si="659"/>
        <v>19.185333333333332</v>
      </c>
    </row>
    <row r="42182" spans="1:5" x14ac:dyDescent="0.2">
      <c r="A42182">
        <v>1026.79</v>
      </c>
      <c r="B42182">
        <v>22.687999999999999</v>
      </c>
      <c r="C42182">
        <v>19.434000000000001</v>
      </c>
      <c r="D42182">
        <v>15.71</v>
      </c>
      <c r="E42182">
        <f t="shared" si="659"/>
        <v>19.277333333333335</v>
      </c>
    </row>
    <row r="42183" spans="1:5" x14ac:dyDescent="0.2">
      <c r="A42183">
        <v>1026.8</v>
      </c>
      <c r="B42183">
        <v>22.826000000000001</v>
      </c>
      <c r="C42183">
        <v>19.422999999999998</v>
      </c>
      <c r="D42183">
        <v>15.718</v>
      </c>
      <c r="E42183">
        <f t="shared" si="659"/>
        <v>19.322333333333333</v>
      </c>
    </row>
    <row r="42184" spans="1:5" x14ac:dyDescent="0.2">
      <c r="A42184">
        <v>1026.81</v>
      </c>
      <c r="B42184">
        <v>22.74</v>
      </c>
      <c r="C42184">
        <v>19.210999999999999</v>
      </c>
      <c r="D42184">
        <v>15.44</v>
      </c>
      <c r="E42184">
        <f t="shared" si="659"/>
        <v>19.130333333333329</v>
      </c>
    </row>
    <row r="42185" spans="1:5" x14ac:dyDescent="0.2">
      <c r="A42185">
        <v>1026.82</v>
      </c>
      <c r="B42185">
        <v>22.646000000000001</v>
      </c>
      <c r="C42185">
        <v>19.350000000000001</v>
      </c>
      <c r="D42185">
        <v>15.535</v>
      </c>
      <c r="E42185">
        <f t="shared" si="659"/>
        <v>19.177000000000003</v>
      </c>
    </row>
    <row r="42186" spans="1:5" x14ac:dyDescent="0.2">
      <c r="A42186">
        <v>1026.83</v>
      </c>
      <c r="B42186">
        <v>22.609000000000002</v>
      </c>
      <c r="C42186">
        <v>19.285</v>
      </c>
      <c r="D42186">
        <v>15.634</v>
      </c>
      <c r="E42186">
        <f t="shared" si="659"/>
        <v>19.176000000000002</v>
      </c>
    </row>
    <row r="42187" spans="1:5" x14ac:dyDescent="0.2">
      <c r="A42187">
        <v>1026.8399999999999</v>
      </c>
      <c r="B42187">
        <v>22.245999999999999</v>
      </c>
      <c r="C42187">
        <v>19.257000000000001</v>
      </c>
      <c r="D42187">
        <v>15.57</v>
      </c>
      <c r="E42187">
        <f t="shared" si="659"/>
        <v>19.024333333333335</v>
      </c>
    </row>
    <row r="42188" spans="1:5" x14ac:dyDescent="0.2">
      <c r="A42188">
        <v>1026.8499999999999</v>
      </c>
      <c r="B42188">
        <v>22.213000000000001</v>
      </c>
      <c r="C42188">
        <v>19.289000000000001</v>
      </c>
      <c r="D42188">
        <v>15.629</v>
      </c>
      <c r="E42188">
        <f t="shared" si="659"/>
        <v>19.043666666666667</v>
      </c>
    </row>
    <row r="42189" spans="1:5" x14ac:dyDescent="0.2">
      <c r="A42189">
        <v>1026.8599999999999</v>
      </c>
      <c r="B42189">
        <v>22.32</v>
      </c>
      <c r="C42189">
        <v>19.177</v>
      </c>
      <c r="D42189">
        <v>15.627000000000001</v>
      </c>
      <c r="E42189">
        <f t="shared" si="659"/>
        <v>19.041333333333334</v>
      </c>
    </row>
    <row r="42190" spans="1:5" x14ac:dyDescent="0.2">
      <c r="A42190">
        <v>1026.8699999999999</v>
      </c>
      <c r="B42190">
        <v>21.99</v>
      </c>
      <c r="C42190">
        <v>19.05</v>
      </c>
      <c r="D42190">
        <v>15.499000000000001</v>
      </c>
      <c r="E42190">
        <f t="shared" si="659"/>
        <v>18.846333333333334</v>
      </c>
    </row>
    <row r="42191" spans="1:5" x14ac:dyDescent="0.2">
      <c r="A42191">
        <v>1026.8800000000001</v>
      </c>
      <c r="B42191">
        <v>22.071999999999999</v>
      </c>
      <c r="C42191">
        <v>19.132999999999999</v>
      </c>
      <c r="D42191">
        <v>15.46</v>
      </c>
      <c r="E42191">
        <f t="shared" si="659"/>
        <v>18.888333333333332</v>
      </c>
    </row>
    <row r="42192" spans="1:5" x14ac:dyDescent="0.2">
      <c r="A42192">
        <v>1026.8900000000001</v>
      </c>
      <c r="B42192">
        <v>22.13</v>
      </c>
      <c r="C42192">
        <v>19.044</v>
      </c>
      <c r="D42192">
        <v>15.375</v>
      </c>
      <c r="E42192">
        <f t="shared" si="659"/>
        <v>18.849666666666668</v>
      </c>
    </row>
    <row r="42193" spans="1:5" x14ac:dyDescent="0.2">
      <c r="A42193">
        <v>1026.9000000000001</v>
      </c>
      <c r="B42193">
        <v>21.779</v>
      </c>
      <c r="C42193">
        <v>18.704999999999998</v>
      </c>
      <c r="D42193">
        <v>15.113</v>
      </c>
      <c r="E42193">
        <f t="shared" si="659"/>
        <v>18.53233333333333</v>
      </c>
    </row>
    <row r="42194" spans="1:5" x14ac:dyDescent="0.2">
      <c r="A42194">
        <v>1026.9100000000001</v>
      </c>
      <c r="B42194">
        <v>21.602</v>
      </c>
      <c r="C42194">
        <v>18.631</v>
      </c>
      <c r="D42194">
        <v>15.003</v>
      </c>
      <c r="E42194">
        <f t="shared" si="659"/>
        <v>18.412000000000003</v>
      </c>
    </row>
    <row r="42195" spans="1:5" x14ac:dyDescent="0.2">
      <c r="A42195">
        <v>1026.92</v>
      </c>
      <c r="B42195">
        <v>21.527999999999999</v>
      </c>
      <c r="C42195">
        <v>18.532</v>
      </c>
      <c r="D42195">
        <v>14.999000000000001</v>
      </c>
      <c r="E42195">
        <f t="shared" si="659"/>
        <v>18.353000000000002</v>
      </c>
    </row>
    <row r="42196" spans="1:5" x14ac:dyDescent="0.2">
      <c r="A42196">
        <v>1026.93</v>
      </c>
      <c r="B42196">
        <v>21.42</v>
      </c>
      <c r="C42196">
        <v>18.407</v>
      </c>
      <c r="D42196">
        <v>14.919</v>
      </c>
      <c r="E42196">
        <f t="shared" si="659"/>
        <v>18.248666666666665</v>
      </c>
    </row>
    <row r="42197" spans="1:5" x14ac:dyDescent="0.2">
      <c r="A42197">
        <v>1026.94</v>
      </c>
      <c r="B42197">
        <v>21.274999999999999</v>
      </c>
      <c r="C42197">
        <v>18.384</v>
      </c>
      <c r="D42197">
        <v>14.87</v>
      </c>
      <c r="E42197">
        <f t="shared" si="659"/>
        <v>18.176333333333332</v>
      </c>
    </row>
    <row r="42198" spans="1:5" x14ac:dyDescent="0.2">
      <c r="A42198">
        <v>1026.95</v>
      </c>
      <c r="B42198">
        <v>21.277000000000001</v>
      </c>
      <c r="C42198">
        <v>18.378</v>
      </c>
      <c r="D42198">
        <v>14.834</v>
      </c>
      <c r="E42198">
        <f t="shared" si="659"/>
        <v>18.163</v>
      </c>
    </row>
    <row r="42199" spans="1:5" x14ac:dyDescent="0.2">
      <c r="A42199">
        <v>1026.96</v>
      </c>
      <c r="B42199">
        <v>21.417000000000002</v>
      </c>
      <c r="C42199">
        <v>18.584</v>
      </c>
      <c r="D42199">
        <v>14.965</v>
      </c>
      <c r="E42199">
        <f t="shared" si="659"/>
        <v>18.322000000000003</v>
      </c>
    </row>
    <row r="42200" spans="1:5" x14ac:dyDescent="0.2">
      <c r="A42200">
        <v>1026.97</v>
      </c>
      <c r="B42200">
        <v>21.581</v>
      </c>
      <c r="C42200">
        <v>18.481999999999999</v>
      </c>
      <c r="D42200">
        <v>14.986000000000001</v>
      </c>
      <c r="E42200">
        <f t="shared" si="659"/>
        <v>18.349666666666668</v>
      </c>
    </row>
    <row r="42201" spans="1:5" x14ac:dyDescent="0.2">
      <c r="A42201">
        <v>1026.98</v>
      </c>
      <c r="B42201">
        <v>21.279</v>
      </c>
      <c r="C42201">
        <v>17.986000000000001</v>
      </c>
      <c r="D42201">
        <v>14.76</v>
      </c>
      <c r="E42201">
        <f t="shared" si="659"/>
        <v>18.008333333333333</v>
      </c>
    </row>
    <row r="42202" spans="1:5" x14ac:dyDescent="0.2">
      <c r="A42202">
        <v>1026.99</v>
      </c>
      <c r="B42202">
        <v>20.591000000000001</v>
      </c>
      <c r="C42202">
        <v>17.713000000000001</v>
      </c>
      <c r="D42202">
        <v>14.379</v>
      </c>
      <c r="E42202">
        <f t="shared" si="659"/>
        <v>17.561</v>
      </c>
    </row>
    <row r="42203" spans="1:5" x14ac:dyDescent="0.2">
      <c r="A42203">
        <v>1027</v>
      </c>
      <c r="B42203">
        <v>20.757000000000001</v>
      </c>
      <c r="C42203">
        <v>17.917000000000002</v>
      </c>
      <c r="D42203">
        <v>14.476000000000001</v>
      </c>
      <c r="E42203">
        <f t="shared" si="659"/>
        <v>17.716666666666669</v>
      </c>
    </row>
    <row r="42204" spans="1:5" x14ac:dyDescent="0.2">
      <c r="A42204">
        <v>1027.01</v>
      </c>
      <c r="B42204">
        <v>20.936</v>
      </c>
      <c r="C42204">
        <v>18.056000000000001</v>
      </c>
      <c r="D42204">
        <v>14.742000000000001</v>
      </c>
      <c r="E42204">
        <f t="shared" si="659"/>
        <v>17.911333333333335</v>
      </c>
    </row>
    <row r="42205" spans="1:5" x14ac:dyDescent="0.2">
      <c r="A42205">
        <v>1027.02</v>
      </c>
      <c r="B42205">
        <v>20.978000000000002</v>
      </c>
      <c r="C42205">
        <v>17.908000000000001</v>
      </c>
      <c r="D42205">
        <v>14.744999999999999</v>
      </c>
      <c r="E42205">
        <f t="shared" si="659"/>
        <v>17.876999999999999</v>
      </c>
    </row>
    <row r="42206" spans="1:5" x14ac:dyDescent="0.2">
      <c r="A42206">
        <v>1027.03</v>
      </c>
      <c r="B42206">
        <v>20.53</v>
      </c>
      <c r="C42206">
        <v>17.77</v>
      </c>
      <c r="D42206">
        <v>14.54</v>
      </c>
      <c r="E42206">
        <f t="shared" si="659"/>
        <v>17.613333333333333</v>
      </c>
    </row>
    <row r="42207" spans="1:5" x14ac:dyDescent="0.2">
      <c r="A42207">
        <v>1027.04</v>
      </c>
      <c r="B42207">
        <v>20.702000000000002</v>
      </c>
      <c r="C42207">
        <v>17.827000000000002</v>
      </c>
      <c r="D42207">
        <v>14.503</v>
      </c>
      <c r="E42207">
        <f t="shared" si="659"/>
        <v>17.677333333333333</v>
      </c>
    </row>
    <row r="42208" spans="1:5" x14ac:dyDescent="0.2">
      <c r="A42208">
        <v>1027.05</v>
      </c>
      <c r="B42208">
        <v>20.760999999999999</v>
      </c>
      <c r="C42208">
        <v>17.971</v>
      </c>
      <c r="D42208">
        <v>14.586</v>
      </c>
      <c r="E42208">
        <f t="shared" si="659"/>
        <v>17.772666666666666</v>
      </c>
    </row>
    <row r="42209" spans="1:5" x14ac:dyDescent="0.2">
      <c r="A42209">
        <v>1027.06</v>
      </c>
      <c r="B42209">
        <v>20.998999999999999</v>
      </c>
      <c r="C42209">
        <v>18.126000000000001</v>
      </c>
      <c r="D42209">
        <v>14.672000000000001</v>
      </c>
      <c r="E42209">
        <f t="shared" si="659"/>
        <v>17.932333333333332</v>
      </c>
    </row>
    <row r="42210" spans="1:5" x14ac:dyDescent="0.2">
      <c r="A42210">
        <v>1027.07</v>
      </c>
      <c r="B42210">
        <v>21.146999999999998</v>
      </c>
      <c r="C42210">
        <v>18.266999999999999</v>
      </c>
      <c r="D42210">
        <v>14.746</v>
      </c>
      <c r="E42210">
        <f t="shared" si="659"/>
        <v>18.053333333333335</v>
      </c>
    </row>
    <row r="42211" spans="1:5" x14ac:dyDescent="0.2">
      <c r="A42211">
        <v>1027.08</v>
      </c>
      <c r="B42211">
        <v>21.3</v>
      </c>
      <c r="C42211">
        <v>18.262</v>
      </c>
      <c r="D42211">
        <v>14.756</v>
      </c>
      <c r="E42211">
        <f t="shared" si="659"/>
        <v>18.105999999999998</v>
      </c>
    </row>
    <row r="42212" spans="1:5" x14ac:dyDescent="0.2">
      <c r="A42212">
        <v>1027.0899999999999</v>
      </c>
      <c r="B42212">
        <v>21.213999999999999</v>
      </c>
      <c r="C42212">
        <v>18.343</v>
      </c>
      <c r="D42212">
        <v>14.795</v>
      </c>
      <c r="E42212">
        <f t="shared" si="659"/>
        <v>18.117333333333335</v>
      </c>
    </row>
    <row r="42213" spans="1:5" x14ac:dyDescent="0.2">
      <c r="A42213">
        <v>1027.0999999999999</v>
      </c>
      <c r="B42213">
        <v>21.428999999999998</v>
      </c>
      <c r="C42213">
        <v>18.587</v>
      </c>
      <c r="D42213">
        <v>14.968999999999999</v>
      </c>
      <c r="E42213">
        <f t="shared" si="659"/>
        <v>18.328333333333333</v>
      </c>
    </row>
    <row r="42214" spans="1:5" x14ac:dyDescent="0.2">
      <c r="A42214">
        <v>1027.1099999999999</v>
      </c>
      <c r="B42214">
        <v>21.763000000000002</v>
      </c>
      <c r="C42214">
        <v>18.562999999999999</v>
      </c>
      <c r="D42214">
        <v>15.041</v>
      </c>
      <c r="E42214">
        <f t="shared" si="659"/>
        <v>18.455666666666669</v>
      </c>
    </row>
    <row r="42215" spans="1:5" x14ac:dyDescent="0.2">
      <c r="A42215">
        <v>1027.1199999999999</v>
      </c>
      <c r="B42215">
        <v>21.463000000000001</v>
      </c>
      <c r="C42215">
        <v>18.420000000000002</v>
      </c>
      <c r="D42215">
        <v>14.916</v>
      </c>
      <c r="E42215">
        <f t="shared" si="659"/>
        <v>18.266333333333336</v>
      </c>
    </row>
    <row r="42216" spans="1:5" x14ac:dyDescent="0.2">
      <c r="A42216">
        <v>1027.1300000000001</v>
      </c>
      <c r="B42216">
        <v>21.466999999999999</v>
      </c>
      <c r="C42216">
        <v>18.731000000000002</v>
      </c>
      <c r="D42216">
        <v>15.034000000000001</v>
      </c>
      <c r="E42216">
        <f t="shared" si="659"/>
        <v>18.410666666666668</v>
      </c>
    </row>
    <row r="42217" spans="1:5" x14ac:dyDescent="0.2">
      <c r="A42217">
        <v>1027.1400000000001</v>
      </c>
      <c r="B42217">
        <v>21.968</v>
      </c>
      <c r="C42217">
        <v>18.984999999999999</v>
      </c>
      <c r="D42217">
        <v>15.318</v>
      </c>
      <c r="E42217">
        <f t="shared" si="659"/>
        <v>18.757000000000001</v>
      </c>
    </row>
    <row r="42218" spans="1:5" x14ac:dyDescent="0.2">
      <c r="A42218">
        <v>1027.1500000000001</v>
      </c>
      <c r="B42218">
        <v>22.117000000000001</v>
      </c>
      <c r="C42218">
        <v>19.003</v>
      </c>
      <c r="D42218">
        <v>15.385</v>
      </c>
      <c r="E42218">
        <f t="shared" si="659"/>
        <v>18.835000000000001</v>
      </c>
    </row>
    <row r="42219" spans="1:5" x14ac:dyDescent="0.2">
      <c r="A42219">
        <v>1027.1600000000001</v>
      </c>
      <c r="B42219">
        <v>22.065999999999999</v>
      </c>
      <c r="C42219">
        <v>19.021000000000001</v>
      </c>
      <c r="D42219">
        <v>15.327999999999999</v>
      </c>
      <c r="E42219">
        <f t="shared" si="659"/>
        <v>18.805000000000003</v>
      </c>
    </row>
    <row r="42220" spans="1:5" x14ac:dyDescent="0.2">
      <c r="A42220">
        <v>1027.17</v>
      </c>
      <c r="B42220">
        <v>22.21</v>
      </c>
      <c r="C42220">
        <v>19.262</v>
      </c>
      <c r="D42220">
        <v>15.468</v>
      </c>
      <c r="E42220">
        <f t="shared" si="659"/>
        <v>18.98</v>
      </c>
    </row>
    <row r="42221" spans="1:5" x14ac:dyDescent="0.2">
      <c r="A42221">
        <v>1027.18</v>
      </c>
      <c r="B42221">
        <v>22.463000000000001</v>
      </c>
      <c r="C42221">
        <v>19.361000000000001</v>
      </c>
      <c r="D42221">
        <v>15.672000000000001</v>
      </c>
      <c r="E42221">
        <f t="shared" si="659"/>
        <v>19.165333333333333</v>
      </c>
    </row>
    <row r="42222" spans="1:5" x14ac:dyDescent="0.2">
      <c r="A42222">
        <v>1027.19</v>
      </c>
      <c r="B42222">
        <v>22.251999999999999</v>
      </c>
      <c r="C42222">
        <v>19.106000000000002</v>
      </c>
      <c r="D42222">
        <v>15.5</v>
      </c>
      <c r="E42222">
        <f t="shared" si="659"/>
        <v>18.952666666666669</v>
      </c>
    </row>
    <row r="42223" spans="1:5" x14ac:dyDescent="0.2">
      <c r="A42223">
        <v>1027.2</v>
      </c>
      <c r="B42223">
        <v>22.242999999999999</v>
      </c>
      <c r="C42223">
        <v>19.042999999999999</v>
      </c>
      <c r="D42223">
        <v>15.343</v>
      </c>
      <c r="E42223">
        <f t="shared" si="659"/>
        <v>18.876333333333335</v>
      </c>
    </row>
    <row r="42224" spans="1:5" x14ac:dyDescent="0.2">
      <c r="A42224">
        <v>1027.21</v>
      </c>
      <c r="B42224">
        <v>22.202999999999999</v>
      </c>
      <c r="C42224">
        <v>19.003</v>
      </c>
      <c r="D42224">
        <v>15.363</v>
      </c>
      <c r="E42224">
        <f t="shared" si="659"/>
        <v>18.856333333333335</v>
      </c>
    </row>
    <row r="42225" spans="1:5" x14ac:dyDescent="0.2">
      <c r="A42225">
        <v>1027.22</v>
      </c>
      <c r="B42225">
        <v>22.033000000000001</v>
      </c>
      <c r="C42225">
        <v>19.042000000000002</v>
      </c>
      <c r="D42225">
        <v>15.347</v>
      </c>
      <c r="E42225">
        <f t="shared" si="659"/>
        <v>18.807333333333336</v>
      </c>
    </row>
    <row r="42226" spans="1:5" x14ac:dyDescent="0.2">
      <c r="A42226">
        <v>1027.23</v>
      </c>
      <c r="B42226">
        <v>22.215</v>
      </c>
      <c r="C42226">
        <v>19.298999999999999</v>
      </c>
      <c r="D42226">
        <v>15.53</v>
      </c>
      <c r="E42226">
        <f t="shared" si="659"/>
        <v>19.014666666666667</v>
      </c>
    </row>
    <row r="42227" spans="1:5" x14ac:dyDescent="0.2">
      <c r="A42227">
        <v>1027.24</v>
      </c>
      <c r="B42227">
        <v>22.492000000000001</v>
      </c>
      <c r="C42227">
        <v>19.318999999999999</v>
      </c>
      <c r="D42227">
        <v>15.672000000000001</v>
      </c>
      <c r="E42227">
        <f t="shared" si="659"/>
        <v>19.161000000000001</v>
      </c>
    </row>
    <row r="42228" spans="1:5" x14ac:dyDescent="0.2">
      <c r="A42228">
        <v>1027.25</v>
      </c>
      <c r="B42228">
        <v>22.204999999999998</v>
      </c>
      <c r="C42228">
        <v>19.141999999999999</v>
      </c>
      <c r="D42228">
        <v>15.51</v>
      </c>
      <c r="E42228">
        <f t="shared" si="659"/>
        <v>18.952333333333332</v>
      </c>
    </row>
    <row r="42229" spans="1:5" x14ac:dyDescent="0.2">
      <c r="A42229">
        <v>1027.26</v>
      </c>
      <c r="B42229">
        <v>22.254000000000001</v>
      </c>
      <c r="C42229">
        <v>19.100999999999999</v>
      </c>
      <c r="D42229">
        <v>15.425000000000001</v>
      </c>
      <c r="E42229">
        <f t="shared" si="659"/>
        <v>18.926666666666666</v>
      </c>
    </row>
    <row r="42230" spans="1:5" x14ac:dyDescent="0.2">
      <c r="A42230">
        <v>1027.27</v>
      </c>
      <c r="B42230">
        <v>22.096</v>
      </c>
      <c r="C42230">
        <v>19.044</v>
      </c>
      <c r="D42230">
        <v>15.407</v>
      </c>
      <c r="E42230">
        <f t="shared" si="659"/>
        <v>18.849</v>
      </c>
    </row>
    <row r="42231" spans="1:5" x14ac:dyDescent="0.2">
      <c r="A42231">
        <v>1027.28</v>
      </c>
      <c r="B42231">
        <v>22.138999999999999</v>
      </c>
      <c r="C42231">
        <v>19.056999999999999</v>
      </c>
      <c r="D42231">
        <v>15.43</v>
      </c>
      <c r="E42231">
        <f t="shared" si="659"/>
        <v>18.875333333333334</v>
      </c>
    </row>
    <row r="42232" spans="1:5" x14ac:dyDescent="0.2">
      <c r="A42232">
        <v>1027.29</v>
      </c>
      <c r="B42232">
        <v>22.062999999999999</v>
      </c>
      <c r="C42232">
        <v>19.105</v>
      </c>
      <c r="D42232">
        <v>15.492000000000001</v>
      </c>
      <c r="E42232">
        <f t="shared" si="659"/>
        <v>18.886666666666667</v>
      </c>
    </row>
    <row r="42233" spans="1:5" x14ac:dyDescent="0.2">
      <c r="A42233">
        <v>1027.3</v>
      </c>
      <c r="B42233">
        <v>22.13</v>
      </c>
      <c r="C42233">
        <v>19.152999999999999</v>
      </c>
      <c r="D42233">
        <v>15.522</v>
      </c>
      <c r="E42233">
        <f t="shared" si="659"/>
        <v>18.934999999999999</v>
      </c>
    </row>
    <row r="42234" spans="1:5" x14ac:dyDescent="0.2">
      <c r="A42234">
        <v>1027.31</v>
      </c>
      <c r="B42234">
        <v>22.332999999999998</v>
      </c>
      <c r="C42234">
        <v>19.254000000000001</v>
      </c>
      <c r="D42234">
        <v>15.528</v>
      </c>
      <c r="E42234">
        <f t="shared" si="659"/>
        <v>19.038333333333334</v>
      </c>
    </row>
    <row r="42235" spans="1:5" x14ac:dyDescent="0.2">
      <c r="A42235">
        <v>1027.32</v>
      </c>
      <c r="B42235">
        <v>22.39</v>
      </c>
      <c r="C42235">
        <v>19.305</v>
      </c>
      <c r="D42235">
        <v>15.622999999999999</v>
      </c>
      <c r="E42235">
        <f t="shared" si="659"/>
        <v>19.105999999999998</v>
      </c>
    </row>
    <row r="42236" spans="1:5" x14ac:dyDescent="0.2">
      <c r="A42236">
        <v>1027.33</v>
      </c>
      <c r="B42236">
        <v>22.422000000000001</v>
      </c>
      <c r="C42236">
        <v>19.379000000000001</v>
      </c>
      <c r="D42236">
        <v>15.663</v>
      </c>
      <c r="E42236">
        <f t="shared" si="659"/>
        <v>19.154666666666667</v>
      </c>
    </row>
    <row r="42237" spans="1:5" x14ac:dyDescent="0.2">
      <c r="A42237">
        <v>1027.3399999999999</v>
      </c>
      <c r="B42237">
        <v>22.472000000000001</v>
      </c>
      <c r="C42237">
        <v>19.295000000000002</v>
      </c>
      <c r="D42237">
        <v>15.685</v>
      </c>
      <c r="E42237">
        <f t="shared" si="659"/>
        <v>19.15066666666667</v>
      </c>
    </row>
    <row r="42238" spans="1:5" x14ac:dyDescent="0.2">
      <c r="A42238">
        <v>1027.3499999999999</v>
      </c>
      <c r="B42238">
        <v>22.256</v>
      </c>
      <c r="C42238">
        <v>19.163</v>
      </c>
      <c r="D42238">
        <v>15.574</v>
      </c>
      <c r="E42238">
        <f t="shared" si="659"/>
        <v>18.997666666666664</v>
      </c>
    </row>
    <row r="42239" spans="1:5" x14ac:dyDescent="0.2">
      <c r="A42239">
        <v>1027.3599999999999</v>
      </c>
      <c r="B42239">
        <v>22.109000000000002</v>
      </c>
      <c r="C42239">
        <v>19.073</v>
      </c>
      <c r="D42239">
        <v>15.449</v>
      </c>
      <c r="E42239">
        <f t="shared" si="659"/>
        <v>18.876999999999999</v>
      </c>
    </row>
    <row r="42240" spans="1:5" x14ac:dyDescent="0.2">
      <c r="A42240">
        <v>1027.3699999999999</v>
      </c>
      <c r="B42240">
        <v>22.192</v>
      </c>
      <c r="C42240">
        <v>19.094999999999999</v>
      </c>
      <c r="D42240">
        <v>15.489000000000001</v>
      </c>
      <c r="E42240">
        <f t="shared" si="659"/>
        <v>18.925333333333331</v>
      </c>
    </row>
    <row r="42241" spans="1:5" x14ac:dyDescent="0.2">
      <c r="A42241">
        <v>1027.3800000000001</v>
      </c>
      <c r="B42241">
        <v>22.271000000000001</v>
      </c>
      <c r="C42241">
        <v>19.163</v>
      </c>
      <c r="D42241">
        <v>15.561999999999999</v>
      </c>
      <c r="E42241">
        <f t="shared" si="659"/>
        <v>18.998666666666665</v>
      </c>
    </row>
    <row r="42242" spans="1:5" x14ac:dyDescent="0.2">
      <c r="A42242">
        <v>1027.3900000000001</v>
      </c>
      <c r="B42242">
        <v>22.212</v>
      </c>
      <c r="C42242">
        <v>19.068999999999999</v>
      </c>
      <c r="D42242">
        <v>15.454000000000001</v>
      </c>
      <c r="E42242">
        <f t="shared" si="659"/>
        <v>18.911666666666665</v>
      </c>
    </row>
    <row r="42243" spans="1:5" x14ac:dyDescent="0.2">
      <c r="A42243">
        <v>1027.4000000000001</v>
      </c>
      <c r="B42243">
        <v>22.193999999999999</v>
      </c>
      <c r="C42243">
        <v>19.273</v>
      </c>
      <c r="D42243">
        <v>15.492000000000001</v>
      </c>
      <c r="E42243">
        <f t="shared" ref="E42243:E42306" si="660">(SUM($B42243:$D42243))/3</f>
        <v>18.986333333333334</v>
      </c>
    </row>
    <row r="42244" spans="1:5" x14ac:dyDescent="0.2">
      <c r="A42244">
        <v>1027.4100000000001</v>
      </c>
      <c r="B42244">
        <v>22.552</v>
      </c>
      <c r="C42244">
        <v>19.234999999999999</v>
      </c>
      <c r="D42244">
        <v>15.538</v>
      </c>
      <c r="E42244">
        <f t="shared" si="660"/>
        <v>19.108333333333334</v>
      </c>
    </row>
    <row r="42245" spans="1:5" x14ac:dyDescent="0.2">
      <c r="A42245">
        <v>1027.42</v>
      </c>
      <c r="B42245">
        <v>22.324999999999999</v>
      </c>
      <c r="C42245">
        <v>19.263000000000002</v>
      </c>
      <c r="D42245">
        <v>15.542999999999999</v>
      </c>
      <c r="E42245">
        <f t="shared" si="660"/>
        <v>19.043666666666667</v>
      </c>
    </row>
    <row r="42246" spans="1:5" x14ac:dyDescent="0.2">
      <c r="A42246">
        <v>1027.43</v>
      </c>
      <c r="B42246">
        <v>22.41</v>
      </c>
      <c r="C42246">
        <v>19.215</v>
      </c>
      <c r="D42246">
        <v>15.589</v>
      </c>
      <c r="E42246">
        <f t="shared" si="660"/>
        <v>19.071333333333332</v>
      </c>
    </row>
    <row r="42247" spans="1:5" x14ac:dyDescent="0.2">
      <c r="A42247">
        <v>1027.44</v>
      </c>
      <c r="B42247">
        <v>22.254999999999999</v>
      </c>
      <c r="C42247">
        <v>19.353999999999999</v>
      </c>
      <c r="D42247">
        <v>15.596</v>
      </c>
      <c r="E42247">
        <f t="shared" si="660"/>
        <v>19.068333333333332</v>
      </c>
    </row>
    <row r="42248" spans="1:5" x14ac:dyDescent="0.2">
      <c r="A42248">
        <v>1027.45</v>
      </c>
      <c r="B42248">
        <v>22.536000000000001</v>
      </c>
      <c r="C42248">
        <v>19.527000000000001</v>
      </c>
      <c r="D42248">
        <v>15.845000000000001</v>
      </c>
      <c r="E42248">
        <f t="shared" si="660"/>
        <v>19.302666666666667</v>
      </c>
    </row>
    <row r="42249" spans="1:5" x14ac:dyDescent="0.2">
      <c r="A42249">
        <v>1027.46</v>
      </c>
      <c r="B42249">
        <v>22.56</v>
      </c>
      <c r="C42249">
        <v>19.440999999999999</v>
      </c>
      <c r="D42249">
        <v>15.795999999999999</v>
      </c>
      <c r="E42249">
        <f t="shared" si="660"/>
        <v>19.265666666666664</v>
      </c>
    </row>
    <row r="42250" spans="1:5" x14ac:dyDescent="0.2">
      <c r="A42250">
        <v>1027.47</v>
      </c>
      <c r="B42250">
        <v>22.398</v>
      </c>
      <c r="C42250">
        <v>19.228999999999999</v>
      </c>
      <c r="D42250">
        <v>15.564</v>
      </c>
      <c r="E42250">
        <f t="shared" si="660"/>
        <v>19.063666666666666</v>
      </c>
    </row>
    <row r="42251" spans="1:5" x14ac:dyDescent="0.2">
      <c r="A42251">
        <v>1027.48</v>
      </c>
      <c r="B42251">
        <v>22.353000000000002</v>
      </c>
      <c r="C42251">
        <v>19.425000000000001</v>
      </c>
      <c r="D42251">
        <v>15.62</v>
      </c>
      <c r="E42251">
        <f t="shared" si="660"/>
        <v>19.132666666666669</v>
      </c>
    </row>
    <row r="42252" spans="1:5" x14ac:dyDescent="0.2">
      <c r="A42252">
        <v>1027.49</v>
      </c>
      <c r="B42252">
        <v>22.739000000000001</v>
      </c>
      <c r="C42252">
        <v>19.504000000000001</v>
      </c>
      <c r="D42252">
        <v>15.75</v>
      </c>
      <c r="E42252">
        <f t="shared" si="660"/>
        <v>19.331</v>
      </c>
    </row>
    <row r="42253" spans="1:5" x14ac:dyDescent="0.2">
      <c r="A42253">
        <v>1027.5</v>
      </c>
      <c r="B42253">
        <v>22.54</v>
      </c>
      <c r="C42253">
        <v>19.302</v>
      </c>
      <c r="D42253">
        <v>15.667999999999999</v>
      </c>
      <c r="E42253">
        <f t="shared" si="660"/>
        <v>19.169999999999998</v>
      </c>
    </row>
    <row r="42254" spans="1:5" x14ac:dyDescent="0.2">
      <c r="A42254">
        <v>1027.51</v>
      </c>
      <c r="B42254">
        <v>22.321999999999999</v>
      </c>
      <c r="C42254">
        <v>19.292000000000002</v>
      </c>
      <c r="D42254">
        <v>15.584</v>
      </c>
      <c r="E42254">
        <f t="shared" si="660"/>
        <v>19.066000000000003</v>
      </c>
    </row>
    <row r="42255" spans="1:5" x14ac:dyDescent="0.2">
      <c r="A42255">
        <v>1027.52</v>
      </c>
      <c r="B42255">
        <v>22.5</v>
      </c>
      <c r="C42255">
        <v>19.43</v>
      </c>
      <c r="D42255">
        <v>15.71</v>
      </c>
      <c r="E42255">
        <f t="shared" si="660"/>
        <v>19.213333333333335</v>
      </c>
    </row>
    <row r="42256" spans="1:5" x14ac:dyDescent="0.2">
      <c r="A42256">
        <v>1027.53</v>
      </c>
      <c r="B42256">
        <v>22.584</v>
      </c>
      <c r="C42256">
        <v>19.382999999999999</v>
      </c>
      <c r="D42256">
        <v>15.749000000000001</v>
      </c>
      <c r="E42256">
        <f t="shared" si="660"/>
        <v>19.238666666666667</v>
      </c>
    </row>
    <row r="42257" spans="1:5" x14ac:dyDescent="0.2">
      <c r="A42257">
        <v>1027.54</v>
      </c>
      <c r="B42257">
        <v>22.465</v>
      </c>
      <c r="C42257">
        <v>19.344000000000001</v>
      </c>
      <c r="D42257">
        <v>15.715</v>
      </c>
      <c r="E42257">
        <f t="shared" si="660"/>
        <v>19.174666666666667</v>
      </c>
    </row>
    <row r="42258" spans="1:5" x14ac:dyDescent="0.2">
      <c r="A42258">
        <v>1027.55</v>
      </c>
      <c r="B42258">
        <v>22.498999999999999</v>
      </c>
      <c r="C42258">
        <v>19.489999999999998</v>
      </c>
      <c r="D42258">
        <v>15.731999999999999</v>
      </c>
      <c r="E42258">
        <f t="shared" si="660"/>
        <v>19.240333333333332</v>
      </c>
    </row>
    <row r="42259" spans="1:5" x14ac:dyDescent="0.2">
      <c r="A42259">
        <v>1027.56</v>
      </c>
      <c r="B42259">
        <v>22.774999999999999</v>
      </c>
      <c r="C42259">
        <v>19.658000000000001</v>
      </c>
      <c r="D42259">
        <v>15.96</v>
      </c>
      <c r="E42259">
        <f t="shared" si="660"/>
        <v>19.464333333333332</v>
      </c>
    </row>
    <row r="42260" spans="1:5" x14ac:dyDescent="0.2">
      <c r="A42260">
        <v>1027.57</v>
      </c>
      <c r="B42260">
        <v>22.771000000000001</v>
      </c>
      <c r="C42260">
        <v>19.588000000000001</v>
      </c>
      <c r="D42260">
        <v>15.898</v>
      </c>
      <c r="E42260">
        <f t="shared" si="660"/>
        <v>19.419</v>
      </c>
    </row>
    <row r="42261" spans="1:5" x14ac:dyDescent="0.2">
      <c r="A42261">
        <v>1027.58</v>
      </c>
      <c r="B42261">
        <v>22.734999999999999</v>
      </c>
      <c r="C42261">
        <v>19.568999999999999</v>
      </c>
      <c r="D42261">
        <v>15.885</v>
      </c>
      <c r="E42261">
        <f t="shared" si="660"/>
        <v>19.396333333333335</v>
      </c>
    </row>
    <row r="42262" spans="1:5" x14ac:dyDescent="0.2">
      <c r="A42262">
        <v>1027.5899999999999</v>
      </c>
      <c r="B42262">
        <v>22.655000000000001</v>
      </c>
      <c r="C42262">
        <v>19.567</v>
      </c>
      <c r="D42262">
        <v>15.818</v>
      </c>
      <c r="E42262">
        <f t="shared" si="660"/>
        <v>19.346666666666668</v>
      </c>
    </row>
    <row r="42263" spans="1:5" x14ac:dyDescent="0.2">
      <c r="A42263">
        <v>1027.5999999999999</v>
      </c>
      <c r="B42263">
        <v>22.806000000000001</v>
      </c>
      <c r="C42263">
        <v>19.712</v>
      </c>
      <c r="D42263">
        <v>15.964</v>
      </c>
      <c r="E42263">
        <f t="shared" si="660"/>
        <v>19.494</v>
      </c>
    </row>
    <row r="42264" spans="1:5" x14ac:dyDescent="0.2">
      <c r="A42264">
        <v>1027.6099999999999</v>
      </c>
      <c r="B42264">
        <v>22.834</v>
      </c>
      <c r="C42264">
        <v>19.677</v>
      </c>
      <c r="D42264">
        <v>15.967000000000001</v>
      </c>
      <c r="E42264">
        <f t="shared" si="660"/>
        <v>19.492666666666665</v>
      </c>
    </row>
    <row r="42265" spans="1:5" x14ac:dyDescent="0.2">
      <c r="A42265">
        <v>1027.6199999999999</v>
      </c>
      <c r="B42265">
        <v>22.754999999999999</v>
      </c>
      <c r="C42265">
        <v>19.702999999999999</v>
      </c>
      <c r="D42265">
        <v>15.904</v>
      </c>
      <c r="E42265">
        <f t="shared" si="660"/>
        <v>19.453999999999997</v>
      </c>
    </row>
    <row r="42266" spans="1:5" x14ac:dyDescent="0.2">
      <c r="A42266">
        <v>1027.6300000000001</v>
      </c>
      <c r="B42266">
        <v>22.913</v>
      </c>
      <c r="C42266">
        <v>19.661000000000001</v>
      </c>
      <c r="D42266">
        <v>15.92</v>
      </c>
      <c r="E42266">
        <f t="shared" si="660"/>
        <v>19.498000000000001</v>
      </c>
    </row>
    <row r="42267" spans="1:5" x14ac:dyDescent="0.2">
      <c r="A42267">
        <v>1027.6400000000001</v>
      </c>
      <c r="B42267">
        <v>22.800999999999998</v>
      </c>
      <c r="C42267">
        <v>19.513000000000002</v>
      </c>
      <c r="D42267">
        <v>15.792999999999999</v>
      </c>
      <c r="E42267">
        <f t="shared" si="660"/>
        <v>19.369</v>
      </c>
    </row>
    <row r="42268" spans="1:5" x14ac:dyDescent="0.2">
      <c r="A42268">
        <v>1027.6500000000001</v>
      </c>
      <c r="B42268">
        <v>22.744</v>
      </c>
      <c r="C42268">
        <v>19.545999999999999</v>
      </c>
      <c r="D42268">
        <v>15.803000000000001</v>
      </c>
      <c r="E42268">
        <f t="shared" si="660"/>
        <v>19.364333333333335</v>
      </c>
    </row>
    <row r="42269" spans="1:5" x14ac:dyDescent="0.2">
      <c r="A42269">
        <v>1027.6600000000001</v>
      </c>
      <c r="B42269">
        <v>22.710999999999999</v>
      </c>
      <c r="C42269">
        <v>19.545999999999999</v>
      </c>
      <c r="D42269">
        <v>15.813000000000001</v>
      </c>
      <c r="E42269">
        <f t="shared" si="660"/>
        <v>19.356666666666666</v>
      </c>
    </row>
    <row r="42270" spans="1:5" x14ac:dyDescent="0.2">
      <c r="A42270">
        <v>1027.67</v>
      </c>
      <c r="B42270">
        <v>22.777000000000001</v>
      </c>
      <c r="C42270">
        <v>19.591999999999999</v>
      </c>
      <c r="D42270">
        <v>15.814</v>
      </c>
      <c r="E42270">
        <f t="shared" si="660"/>
        <v>19.394333333333332</v>
      </c>
    </row>
    <row r="42271" spans="1:5" x14ac:dyDescent="0.2">
      <c r="A42271">
        <v>1027.68</v>
      </c>
      <c r="B42271">
        <v>22.748000000000001</v>
      </c>
      <c r="C42271">
        <v>19.751999999999999</v>
      </c>
      <c r="D42271">
        <v>15.97</v>
      </c>
      <c r="E42271">
        <f t="shared" si="660"/>
        <v>19.489999999999998</v>
      </c>
    </row>
    <row r="42272" spans="1:5" x14ac:dyDescent="0.2">
      <c r="A42272">
        <v>1027.69</v>
      </c>
      <c r="B42272">
        <v>22.876000000000001</v>
      </c>
      <c r="C42272">
        <v>19.734999999999999</v>
      </c>
      <c r="D42272">
        <v>16.036999999999999</v>
      </c>
      <c r="E42272">
        <f t="shared" si="660"/>
        <v>19.549333333333333</v>
      </c>
    </row>
    <row r="42273" spans="1:5" x14ac:dyDescent="0.2">
      <c r="A42273">
        <v>1027.7</v>
      </c>
      <c r="B42273">
        <v>22.768000000000001</v>
      </c>
      <c r="C42273">
        <v>19.619</v>
      </c>
      <c r="D42273">
        <v>15.851000000000001</v>
      </c>
      <c r="E42273">
        <f t="shared" si="660"/>
        <v>19.412666666666667</v>
      </c>
    </row>
    <row r="42274" spans="1:5" x14ac:dyDescent="0.2">
      <c r="A42274">
        <v>1027.71</v>
      </c>
      <c r="B42274">
        <v>22.706</v>
      </c>
      <c r="C42274">
        <v>19.628</v>
      </c>
      <c r="D42274">
        <v>15.852</v>
      </c>
      <c r="E42274">
        <f t="shared" si="660"/>
        <v>19.395333333333337</v>
      </c>
    </row>
    <row r="42275" spans="1:5" x14ac:dyDescent="0.2">
      <c r="A42275">
        <v>1027.72</v>
      </c>
      <c r="B42275">
        <v>22.731999999999999</v>
      </c>
      <c r="C42275">
        <v>19.673999999999999</v>
      </c>
      <c r="D42275">
        <v>15.971</v>
      </c>
      <c r="E42275">
        <f t="shared" si="660"/>
        <v>19.459</v>
      </c>
    </row>
    <row r="42276" spans="1:5" x14ac:dyDescent="0.2">
      <c r="A42276">
        <v>1027.73</v>
      </c>
      <c r="B42276">
        <v>22.766999999999999</v>
      </c>
      <c r="C42276">
        <v>19.649999999999999</v>
      </c>
      <c r="D42276">
        <v>16.001000000000001</v>
      </c>
      <c r="E42276">
        <f t="shared" si="660"/>
        <v>19.472666666666669</v>
      </c>
    </row>
    <row r="42277" spans="1:5" x14ac:dyDescent="0.2">
      <c r="A42277">
        <v>1027.74</v>
      </c>
      <c r="B42277">
        <v>22.684999999999999</v>
      </c>
      <c r="C42277">
        <v>19.631</v>
      </c>
      <c r="D42277">
        <v>15.926</v>
      </c>
      <c r="E42277">
        <f t="shared" si="660"/>
        <v>19.414000000000001</v>
      </c>
    </row>
    <row r="42278" spans="1:5" x14ac:dyDescent="0.2">
      <c r="A42278">
        <v>1027.75</v>
      </c>
      <c r="B42278">
        <v>22.654</v>
      </c>
      <c r="C42278">
        <v>19.727</v>
      </c>
      <c r="D42278">
        <v>16.018000000000001</v>
      </c>
      <c r="E42278">
        <f t="shared" si="660"/>
        <v>19.466333333333335</v>
      </c>
    </row>
    <row r="42279" spans="1:5" x14ac:dyDescent="0.2">
      <c r="A42279">
        <v>1027.76</v>
      </c>
      <c r="B42279">
        <v>22.768999999999998</v>
      </c>
      <c r="C42279">
        <v>19.747</v>
      </c>
      <c r="D42279">
        <v>16.106999999999999</v>
      </c>
      <c r="E42279">
        <f t="shared" si="660"/>
        <v>19.541</v>
      </c>
    </row>
    <row r="42280" spans="1:5" x14ac:dyDescent="0.2">
      <c r="A42280">
        <v>1027.77</v>
      </c>
      <c r="B42280">
        <v>22.696999999999999</v>
      </c>
      <c r="C42280">
        <v>19.638999999999999</v>
      </c>
      <c r="D42280">
        <v>15.981</v>
      </c>
      <c r="E42280">
        <f t="shared" si="660"/>
        <v>19.439</v>
      </c>
    </row>
    <row r="42281" spans="1:5" x14ac:dyDescent="0.2">
      <c r="A42281">
        <v>1027.78</v>
      </c>
      <c r="B42281">
        <v>22.733000000000001</v>
      </c>
      <c r="C42281">
        <v>19.536000000000001</v>
      </c>
      <c r="D42281">
        <v>15.839</v>
      </c>
      <c r="E42281">
        <f t="shared" si="660"/>
        <v>19.369333333333334</v>
      </c>
    </row>
    <row r="42282" spans="1:5" x14ac:dyDescent="0.2">
      <c r="A42282">
        <v>1027.79</v>
      </c>
      <c r="B42282">
        <v>22.69</v>
      </c>
      <c r="C42282">
        <v>19.645</v>
      </c>
      <c r="D42282">
        <v>15.875999999999999</v>
      </c>
      <c r="E42282">
        <f t="shared" si="660"/>
        <v>19.403666666666666</v>
      </c>
    </row>
    <row r="42283" spans="1:5" x14ac:dyDescent="0.2">
      <c r="A42283">
        <v>1027.8</v>
      </c>
      <c r="B42283">
        <v>22.882000000000001</v>
      </c>
      <c r="C42283">
        <v>19.792999999999999</v>
      </c>
      <c r="D42283">
        <v>15.968999999999999</v>
      </c>
      <c r="E42283">
        <f t="shared" si="660"/>
        <v>19.547999999999998</v>
      </c>
    </row>
    <row r="42284" spans="1:5" x14ac:dyDescent="0.2">
      <c r="A42284">
        <v>1027.81</v>
      </c>
      <c r="B42284">
        <v>23.097000000000001</v>
      </c>
      <c r="C42284">
        <v>19.896999999999998</v>
      </c>
      <c r="D42284">
        <v>16.067</v>
      </c>
      <c r="E42284">
        <f t="shared" si="660"/>
        <v>19.687000000000001</v>
      </c>
    </row>
    <row r="42285" spans="1:5" x14ac:dyDescent="0.2">
      <c r="A42285">
        <v>1027.82</v>
      </c>
      <c r="B42285">
        <v>23.088000000000001</v>
      </c>
      <c r="C42285">
        <v>19.873000000000001</v>
      </c>
      <c r="D42285">
        <v>16.097999999999999</v>
      </c>
      <c r="E42285">
        <f t="shared" si="660"/>
        <v>19.686333333333334</v>
      </c>
    </row>
    <row r="42286" spans="1:5" x14ac:dyDescent="0.2">
      <c r="A42286">
        <v>1027.83</v>
      </c>
      <c r="B42286">
        <v>23.027000000000001</v>
      </c>
      <c r="C42286">
        <v>19.890999999999998</v>
      </c>
      <c r="D42286">
        <v>16.11</v>
      </c>
      <c r="E42286">
        <f t="shared" si="660"/>
        <v>19.675999999999998</v>
      </c>
    </row>
    <row r="42287" spans="1:5" x14ac:dyDescent="0.2">
      <c r="A42287">
        <v>1027.8399999999999</v>
      </c>
      <c r="B42287">
        <v>23.045000000000002</v>
      </c>
      <c r="C42287">
        <v>19.875</v>
      </c>
      <c r="D42287">
        <v>16.135999999999999</v>
      </c>
      <c r="E42287">
        <f t="shared" si="660"/>
        <v>19.685333333333332</v>
      </c>
    </row>
    <row r="42288" spans="1:5" x14ac:dyDescent="0.2">
      <c r="A42288">
        <v>1027.8499999999999</v>
      </c>
      <c r="B42288">
        <v>22.968</v>
      </c>
      <c r="C42288">
        <v>19.757999999999999</v>
      </c>
      <c r="D42288">
        <v>16.079000000000001</v>
      </c>
      <c r="E42288">
        <f t="shared" si="660"/>
        <v>19.601666666666667</v>
      </c>
    </row>
    <row r="42289" spans="1:5" x14ac:dyDescent="0.2">
      <c r="A42289">
        <v>1027.8599999999999</v>
      </c>
      <c r="B42289">
        <v>22.786000000000001</v>
      </c>
      <c r="C42289">
        <v>19.669</v>
      </c>
      <c r="D42289">
        <v>15.994999999999999</v>
      </c>
      <c r="E42289">
        <f t="shared" si="660"/>
        <v>19.483333333333331</v>
      </c>
    </row>
    <row r="42290" spans="1:5" x14ac:dyDescent="0.2">
      <c r="A42290">
        <v>1027.8699999999999</v>
      </c>
      <c r="B42290">
        <v>22.82</v>
      </c>
      <c r="C42290">
        <v>19.751000000000001</v>
      </c>
      <c r="D42290">
        <v>15.994</v>
      </c>
      <c r="E42290">
        <f t="shared" si="660"/>
        <v>19.521666666666665</v>
      </c>
    </row>
    <row r="42291" spans="1:5" x14ac:dyDescent="0.2">
      <c r="A42291">
        <v>1027.8800000000001</v>
      </c>
      <c r="B42291">
        <v>22.84</v>
      </c>
      <c r="C42291">
        <v>19.709</v>
      </c>
      <c r="D42291">
        <v>15.996</v>
      </c>
      <c r="E42291">
        <f t="shared" si="660"/>
        <v>19.515000000000001</v>
      </c>
    </row>
    <row r="42292" spans="1:5" x14ac:dyDescent="0.2">
      <c r="A42292">
        <v>1027.8900000000001</v>
      </c>
      <c r="B42292">
        <v>22.829000000000001</v>
      </c>
      <c r="C42292">
        <v>19.629000000000001</v>
      </c>
      <c r="D42292">
        <v>15.95</v>
      </c>
      <c r="E42292">
        <f t="shared" si="660"/>
        <v>19.469333333333335</v>
      </c>
    </row>
    <row r="42293" spans="1:5" x14ac:dyDescent="0.2">
      <c r="A42293">
        <v>1027.9000000000001</v>
      </c>
      <c r="B42293">
        <v>22.664000000000001</v>
      </c>
      <c r="C42293">
        <v>19.535</v>
      </c>
      <c r="D42293">
        <v>15.885999999999999</v>
      </c>
      <c r="E42293">
        <f t="shared" si="660"/>
        <v>19.361666666666665</v>
      </c>
    </row>
    <row r="42294" spans="1:5" x14ac:dyDescent="0.2">
      <c r="A42294">
        <v>1027.9100000000001</v>
      </c>
      <c r="B42294">
        <v>22.55</v>
      </c>
      <c r="C42294">
        <v>19.445</v>
      </c>
      <c r="D42294">
        <v>15.831</v>
      </c>
      <c r="E42294">
        <f t="shared" si="660"/>
        <v>19.275333333333336</v>
      </c>
    </row>
    <row r="42295" spans="1:5" x14ac:dyDescent="0.2">
      <c r="A42295">
        <v>1027.92</v>
      </c>
      <c r="B42295">
        <v>22.422000000000001</v>
      </c>
      <c r="C42295">
        <v>19.297999999999998</v>
      </c>
      <c r="D42295">
        <v>15.624000000000001</v>
      </c>
      <c r="E42295">
        <f t="shared" si="660"/>
        <v>19.114666666666668</v>
      </c>
    </row>
    <row r="42296" spans="1:5" x14ac:dyDescent="0.2">
      <c r="A42296">
        <v>1027.93</v>
      </c>
      <c r="B42296">
        <v>22.446000000000002</v>
      </c>
      <c r="C42296">
        <v>19.346</v>
      </c>
      <c r="D42296">
        <v>15.695</v>
      </c>
      <c r="E42296">
        <f t="shared" si="660"/>
        <v>19.162333333333333</v>
      </c>
    </row>
    <row r="42297" spans="1:5" x14ac:dyDescent="0.2">
      <c r="A42297">
        <v>1027.94</v>
      </c>
      <c r="B42297">
        <v>22.384</v>
      </c>
      <c r="C42297">
        <v>19.210999999999999</v>
      </c>
      <c r="D42297">
        <v>15.693</v>
      </c>
      <c r="E42297">
        <f t="shared" si="660"/>
        <v>19.096</v>
      </c>
    </row>
    <row r="42298" spans="1:5" x14ac:dyDescent="0.2">
      <c r="A42298">
        <v>1027.95</v>
      </c>
      <c r="B42298">
        <v>22.14</v>
      </c>
      <c r="C42298">
        <v>19.283000000000001</v>
      </c>
      <c r="D42298">
        <v>15.57</v>
      </c>
      <c r="E42298">
        <f t="shared" si="660"/>
        <v>18.997666666666667</v>
      </c>
    </row>
    <row r="42299" spans="1:5" x14ac:dyDescent="0.2">
      <c r="A42299">
        <v>1027.96</v>
      </c>
      <c r="B42299">
        <v>22.45</v>
      </c>
      <c r="C42299">
        <v>19.498000000000001</v>
      </c>
      <c r="D42299">
        <v>15.78</v>
      </c>
      <c r="E42299">
        <f t="shared" si="660"/>
        <v>19.242666666666668</v>
      </c>
    </row>
    <row r="42300" spans="1:5" x14ac:dyDescent="0.2">
      <c r="A42300">
        <v>1027.97</v>
      </c>
      <c r="B42300">
        <v>22.614999999999998</v>
      </c>
      <c r="C42300">
        <v>19.475000000000001</v>
      </c>
      <c r="D42300">
        <v>15.808999999999999</v>
      </c>
      <c r="E42300">
        <f t="shared" si="660"/>
        <v>19.299666666666667</v>
      </c>
    </row>
    <row r="42301" spans="1:5" x14ac:dyDescent="0.2">
      <c r="A42301">
        <v>1027.98</v>
      </c>
      <c r="B42301">
        <v>22.45</v>
      </c>
      <c r="C42301">
        <v>19.405000000000001</v>
      </c>
      <c r="D42301">
        <v>15.794</v>
      </c>
      <c r="E42301">
        <f t="shared" si="660"/>
        <v>19.216333333333335</v>
      </c>
    </row>
    <row r="42302" spans="1:5" x14ac:dyDescent="0.2">
      <c r="A42302">
        <v>1027.99</v>
      </c>
      <c r="B42302">
        <v>22.538</v>
      </c>
      <c r="C42302">
        <v>19.414000000000001</v>
      </c>
      <c r="D42302">
        <v>15.789</v>
      </c>
      <c r="E42302">
        <f t="shared" si="660"/>
        <v>19.247</v>
      </c>
    </row>
    <row r="42303" spans="1:5" x14ac:dyDescent="0.2">
      <c r="A42303">
        <v>1028</v>
      </c>
      <c r="B42303">
        <v>22.521000000000001</v>
      </c>
      <c r="C42303">
        <v>19.382999999999999</v>
      </c>
      <c r="D42303">
        <v>15.771000000000001</v>
      </c>
      <c r="E42303">
        <f t="shared" si="660"/>
        <v>19.224999999999998</v>
      </c>
    </row>
    <row r="42304" spans="1:5" x14ac:dyDescent="0.2">
      <c r="A42304">
        <v>1028.01</v>
      </c>
      <c r="B42304">
        <v>22.390999999999998</v>
      </c>
      <c r="C42304">
        <v>19.148</v>
      </c>
      <c r="D42304">
        <v>15.613</v>
      </c>
      <c r="E42304">
        <f t="shared" si="660"/>
        <v>19.050666666666668</v>
      </c>
    </row>
    <row r="42305" spans="1:5" x14ac:dyDescent="0.2">
      <c r="A42305">
        <v>1028.02</v>
      </c>
      <c r="B42305">
        <v>22.204000000000001</v>
      </c>
      <c r="C42305">
        <v>19.079000000000001</v>
      </c>
      <c r="D42305">
        <v>15.451000000000001</v>
      </c>
      <c r="E42305">
        <f t="shared" si="660"/>
        <v>18.911333333333335</v>
      </c>
    </row>
    <row r="42306" spans="1:5" x14ac:dyDescent="0.2">
      <c r="A42306">
        <v>1028.03</v>
      </c>
      <c r="B42306">
        <v>22.254000000000001</v>
      </c>
      <c r="C42306">
        <v>19.100999999999999</v>
      </c>
      <c r="D42306">
        <v>15.413</v>
      </c>
      <c r="E42306">
        <f t="shared" si="660"/>
        <v>18.922666666666668</v>
      </c>
    </row>
    <row r="42307" spans="1:5" x14ac:dyDescent="0.2">
      <c r="A42307">
        <v>1028.04</v>
      </c>
      <c r="B42307">
        <v>22.196999999999999</v>
      </c>
      <c r="C42307">
        <v>19.033000000000001</v>
      </c>
      <c r="D42307">
        <v>15.364000000000001</v>
      </c>
      <c r="E42307">
        <f t="shared" ref="E42307:E42370" si="661">(SUM($B42307:$D42307))/3</f>
        <v>18.864666666666668</v>
      </c>
    </row>
    <row r="42308" spans="1:5" x14ac:dyDescent="0.2">
      <c r="A42308">
        <v>1028.05</v>
      </c>
      <c r="B42308">
        <v>22.21</v>
      </c>
      <c r="C42308">
        <v>19.050999999999998</v>
      </c>
      <c r="D42308">
        <v>15.388</v>
      </c>
      <c r="E42308">
        <f t="shared" si="661"/>
        <v>18.882999999999999</v>
      </c>
    </row>
    <row r="42309" spans="1:5" x14ac:dyDescent="0.2">
      <c r="A42309">
        <v>1028.06</v>
      </c>
      <c r="B42309">
        <v>22.166</v>
      </c>
      <c r="C42309">
        <v>19.045999999999999</v>
      </c>
      <c r="D42309">
        <v>15.441000000000001</v>
      </c>
      <c r="E42309">
        <f t="shared" si="661"/>
        <v>18.884333333333334</v>
      </c>
    </row>
    <row r="42310" spans="1:5" x14ac:dyDescent="0.2">
      <c r="A42310">
        <v>1028.07</v>
      </c>
      <c r="B42310">
        <v>22.065999999999999</v>
      </c>
      <c r="C42310">
        <v>19.023</v>
      </c>
      <c r="D42310">
        <v>15.454000000000001</v>
      </c>
      <c r="E42310">
        <f t="shared" si="661"/>
        <v>18.847666666666665</v>
      </c>
    </row>
    <row r="42311" spans="1:5" x14ac:dyDescent="0.2">
      <c r="A42311">
        <v>1028.08</v>
      </c>
      <c r="B42311">
        <v>21.971</v>
      </c>
      <c r="C42311">
        <v>19.05</v>
      </c>
      <c r="D42311">
        <v>15.45</v>
      </c>
      <c r="E42311">
        <f t="shared" si="661"/>
        <v>18.823666666666668</v>
      </c>
    </row>
    <row r="42312" spans="1:5" x14ac:dyDescent="0.2">
      <c r="A42312">
        <v>1028.0899999999999</v>
      </c>
      <c r="B42312">
        <v>22.074999999999999</v>
      </c>
      <c r="C42312">
        <v>19.088999999999999</v>
      </c>
      <c r="D42312">
        <v>15.504</v>
      </c>
      <c r="E42312">
        <f t="shared" si="661"/>
        <v>18.889333333333333</v>
      </c>
    </row>
    <row r="42313" spans="1:5" x14ac:dyDescent="0.2">
      <c r="A42313">
        <v>1028.0999999999999</v>
      </c>
      <c r="B42313">
        <v>21.992000000000001</v>
      </c>
      <c r="C42313">
        <v>19.021000000000001</v>
      </c>
      <c r="D42313">
        <v>15.478999999999999</v>
      </c>
      <c r="E42313">
        <f t="shared" si="661"/>
        <v>18.830666666666669</v>
      </c>
    </row>
    <row r="42314" spans="1:5" x14ac:dyDescent="0.2">
      <c r="A42314">
        <v>1028.1099999999999</v>
      </c>
      <c r="B42314">
        <v>21.972000000000001</v>
      </c>
      <c r="C42314">
        <v>19.004999999999999</v>
      </c>
      <c r="D42314">
        <v>15.372</v>
      </c>
      <c r="E42314">
        <f t="shared" si="661"/>
        <v>18.783000000000001</v>
      </c>
    </row>
    <row r="42315" spans="1:5" x14ac:dyDescent="0.2">
      <c r="A42315">
        <v>1028.1199999999999</v>
      </c>
      <c r="B42315">
        <v>22.100999999999999</v>
      </c>
      <c r="C42315">
        <v>19.152000000000001</v>
      </c>
      <c r="D42315">
        <v>15.452999999999999</v>
      </c>
      <c r="E42315">
        <f t="shared" si="661"/>
        <v>18.902000000000001</v>
      </c>
    </row>
    <row r="42316" spans="1:5" x14ac:dyDescent="0.2">
      <c r="A42316">
        <v>1028.1300000000001</v>
      </c>
      <c r="B42316">
        <v>22.3</v>
      </c>
      <c r="C42316">
        <v>19.210999999999999</v>
      </c>
      <c r="D42316">
        <v>15.579000000000001</v>
      </c>
      <c r="E42316">
        <f t="shared" si="661"/>
        <v>19.029999999999998</v>
      </c>
    </row>
    <row r="42317" spans="1:5" x14ac:dyDescent="0.2">
      <c r="A42317">
        <v>1028.1400000000001</v>
      </c>
      <c r="B42317">
        <v>22.183</v>
      </c>
      <c r="C42317">
        <v>19.084</v>
      </c>
      <c r="D42317">
        <v>15.502000000000001</v>
      </c>
      <c r="E42317">
        <f t="shared" si="661"/>
        <v>18.922999999999998</v>
      </c>
    </row>
    <row r="42318" spans="1:5" x14ac:dyDescent="0.2">
      <c r="A42318">
        <v>1028.1500000000001</v>
      </c>
      <c r="B42318">
        <v>22.013999999999999</v>
      </c>
      <c r="C42318">
        <v>19.041</v>
      </c>
      <c r="D42318">
        <v>15.442</v>
      </c>
      <c r="E42318">
        <f t="shared" si="661"/>
        <v>18.832333333333334</v>
      </c>
    </row>
    <row r="42319" spans="1:5" x14ac:dyDescent="0.2">
      <c r="A42319">
        <v>1028.1600000000001</v>
      </c>
      <c r="B42319">
        <v>22.021000000000001</v>
      </c>
      <c r="C42319">
        <v>19.071999999999999</v>
      </c>
      <c r="D42319">
        <v>15.43</v>
      </c>
      <c r="E42319">
        <f t="shared" si="661"/>
        <v>18.841000000000001</v>
      </c>
    </row>
    <row r="42320" spans="1:5" x14ac:dyDescent="0.2">
      <c r="A42320">
        <v>1028.17</v>
      </c>
      <c r="B42320">
        <v>22.067</v>
      </c>
      <c r="C42320">
        <v>19.062999999999999</v>
      </c>
      <c r="D42320">
        <v>15.37</v>
      </c>
      <c r="E42320">
        <f t="shared" si="661"/>
        <v>18.833333333333332</v>
      </c>
    </row>
    <row r="42321" spans="1:5" x14ac:dyDescent="0.2">
      <c r="A42321">
        <v>1028.18</v>
      </c>
      <c r="B42321">
        <v>22.085000000000001</v>
      </c>
      <c r="C42321">
        <v>19.117000000000001</v>
      </c>
      <c r="D42321">
        <v>15.391999999999999</v>
      </c>
      <c r="E42321">
        <f t="shared" si="661"/>
        <v>18.864666666666665</v>
      </c>
    </row>
    <row r="42322" spans="1:5" x14ac:dyDescent="0.2">
      <c r="A42322">
        <v>1028.19</v>
      </c>
      <c r="B42322">
        <v>22.132000000000001</v>
      </c>
      <c r="C42322">
        <v>19.164000000000001</v>
      </c>
      <c r="D42322">
        <v>15.423999999999999</v>
      </c>
      <c r="E42322">
        <f t="shared" si="661"/>
        <v>18.90666666666667</v>
      </c>
    </row>
    <row r="42323" spans="1:5" x14ac:dyDescent="0.2">
      <c r="A42323">
        <v>1028.2</v>
      </c>
      <c r="B42323">
        <v>22.311</v>
      </c>
      <c r="C42323">
        <v>19.312000000000001</v>
      </c>
      <c r="D42323">
        <v>15.566000000000001</v>
      </c>
      <c r="E42323">
        <f t="shared" si="661"/>
        <v>19.063000000000002</v>
      </c>
    </row>
    <row r="42324" spans="1:5" x14ac:dyDescent="0.2">
      <c r="A42324">
        <v>1028.21</v>
      </c>
      <c r="B42324">
        <v>22.414000000000001</v>
      </c>
      <c r="C42324">
        <v>19.283999999999999</v>
      </c>
      <c r="D42324">
        <v>15.644</v>
      </c>
      <c r="E42324">
        <f t="shared" si="661"/>
        <v>19.114000000000001</v>
      </c>
    </row>
    <row r="42325" spans="1:5" x14ac:dyDescent="0.2">
      <c r="A42325">
        <v>1028.22</v>
      </c>
      <c r="B42325">
        <v>22.138999999999999</v>
      </c>
      <c r="C42325">
        <v>19.096</v>
      </c>
      <c r="D42325">
        <v>15.476000000000001</v>
      </c>
      <c r="E42325">
        <f t="shared" si="661"/>
        <v>18.903666666666666</v>
      </c>
    </row>
    <row r="42326" spans="1:5" x14ac:dyDescent="0.2">
      <c r="A42326">
        <v>1028.23</v>
      </c>
      <c r="B42326">
        <v>22.125</v>
      </c>
      <c r="C42326">
        <v>19.16</v>
      </c>
      <c r="D42326">
        <v>15.448</v>
      </c>
      <c r="E42326">
        <f t="shared" si="661"/>
        <v>18.910999999999998</v>
      </c>
    </row>
    <row r="42327" spans="1:5" x14ac:dyDescent="0.2">
      <c r="A42327">
        <v>1028.24</v>
      </c>
      <c r="B42327">
        <v>22.155000000000001</v>
      </c>
      <c r="C42327">
        <v>19.064</v>
      </c>
      <c r="D42327">
        <v>15.433999999999999</v>
      </c>
      <c r="E42327">
        <f t="shared" si="661"/>
        <v>18.884333333333334</v>
      </c>
    </row>
    <row r="42328" spans="1:5" x14ac:dyDescent="0.2">
      <c r="A42328">
        <v>1028.25</v>
      </c>
      <c r="B42328">
        <v>22.027999999999999</v>
      </c>
      <c r="C42328">
        <v>19.036999999999999</v>
      </c>
      <c r="D42328">
        <v>15.377000000000001</v>
      </c>
      <c r="E42328">
        <f t="shared" si="661"/>
        <v>18.814</v>
      </c>
    </row>
    <row r="42329" spans="1:5" x14ac:dyDescent="0.2">
      <c r="A42329">
        <v>1028.26</v>
      </c>
      <c r="B42329">
        <v>22.074000000000002</v>
      </c>
      <c r="C42329">
        <v>19.071999999999999</v>
      </c>
      <c r="D42329">
        <v>15.337999999999999</v>
      </c>
      <c r="E42329">
        <f t="shared" si="661"/>
        <v>18.827999999999999</v>
      </c>
    </row>
    <row r="42330" spans="1:5" x14ac:dyDescent="0.2">
      <c r="A42330">
        <v>1028.27</v>
      </c>
      <c r="B42330">
        <v>22.071000000000002</v>
      </c>
      <c r="C42330">
        <v>18.98</v>
      </c>
      <c r="D42330">
        <v>15.266999999999999</v>
      </c>
      <c r="E42330">
        <f t="shared" si="661"/>
        <v>18.772666666666666</v>
      </c>
    </row>
    <row r="42331" spans="1:5" x14ac:dyDescent="0.2">
      <c r="A42331">
        <v>1028.28</v>
      </c>
      <c r="B42331">
        <v>21.972000000000001</v>
      </c>
      <c r="C42331">
        <v>18.867000000000001</v>
      </c>
      <c r="D42331">
        <v>15.17</v>
      </c>
      <c r="E42331">
        <f t="shared" si="661"/>
        <v>18.669666666666668</v>
      </c>
    </row>
    <row r="42332" spans="1:5" x14ac:dyDescent="0.2">
      <c r="A42332">
        <v>1028.29</v>
      </c>
      <c r="B42332">
        <v>21.815999999999999</v>
      </c>
      <c r="C42332">
        <v>19.047999999999998</v>
      </c>
      <c r="D42332">
        <v>15.194000000000001</v>
      </c>
      <c r="E42332">
        <f t="shared" si="661"/>
        <v>18.686</v>
      </c>
    </row>
    <row r="42333" spans="1:5" x14ac:dyDescent="0.2">
      <c r="A42333">
        <v>1028.3</v>
      </c>
      <c r="B42333">
        <v>22.303000000000001</v>
      </c>
      <c r="C42333">
        <v>19.291</v>
      </c>
      <c r="D42333">
        <v>15.456</v>
      </c>
      <c r="E42333">
        <f t="shared" si="661"/>
        <v>19.016666666666666</v>
      </c>
    </row>
    <row r="42334" spans="1:5" x14ac:dyDescent="0.2">
      <c r="A42334">
        <v>1028.31</v>
      </c>
      <c r="B42334">
        <v>22.398</v>
      </c>
      <c r="C42334">
        <v>19.39</v>
      </c>
      <c r="D42334">
        <v>15.481999999999999</v>
      </c>
      <c r="E42334">
        <f t="shared" si="661"/>
        <v>19.09</v>
      </c>
    </row>
    <row r="42335" spans="1:5" x14ac:dyDescent="0.2">
      <c r="A42335">
        <v>1028.32</v>
      </c>
      <c r="B42335">
        <v>22.574000000000002</v>
      </c>
      <c r="C42335">
        <v>19.452000000000002</v>
      </c>
      <c r="D42335">
        <v>15.555999999999999</v>
      </c>
      <c r="E42335">
        <f t="shared" si="661"/>
        <v>19.193999999999999</v>
      </c>
    </row>
    <row r="42336" spans="1:5" x14ac:dyDescent="0.2">
      <c r="A42336">
        <v>1028.33</v>
      </c>
      <c r="B42336">
        <v>22.556999999999999</v>
      </c>
      <c r="C42336">
        <v>19.398</v>
      </c>
      <c r="D42336">
        <v>15.526</v>
      </c>
      <c r="E42336">
        <f t="shared" si="661"/>
        <v>19.16033333333333</v>
      </c>
    </row>
    <row r="42337" spans="1:5" x14ac:dyDescent="0.2">
      <c r="A42337">
        <v>1028.3399999999999</v>
      </c>
      <c r="B42337">
        <v>22.56</v>
      </c>
      <c r="C42337">
        <v>19.536000000000001</v>
      </c>
      <c r="D42337">
        <v>15.599</v>
      </c>
      <c r="E42337">
        <f t="shared" si="661"/>
        <v>19.231666666666669</v>
      </c>
    </row>
    <row r="42338" spans="1:5" x14ac:dyDescent="0.2">
      <c r="A42338">
        <v>1028.3499999999999</v>
      </c>
      <c r="B42338">
        <v>22.71</v>
      </c>
      <c r="C42338">
        <v>19.536000000000001</v>
      </c>
      <c r="D42338">
        <v>15.682</v>
      </c>
      <c r="E42338">
        <f t="shared" si="661"/>
        <v>19.309333333333335</v>
      </c>
    </row>
    <row r="42339" spans="1:5" x14ac:dyDescent="0.2">
      <c r="A42339">
        <v>1028.3599999999999</v>
      </c>
      <c r="B42339">
        <v>22.53</v>
      </c>
      <c r="C42339">
        <v>19.393000000000001</v>
      </c>
      <c r="D42339">
        <v>15.6</v>
      </c>
      <c r="E42339">
        <f t="shared" si="661"/>
        <v>19.174333333333333</v>
      </c>
    </row>
    <row r="42340" spans="1:5" x14ac:dyDescent="0.2">
      <c r="A42340">
        <v>1028.3699999999999</v>
      </c>
      <c r="B42340">
        <v>22.398</v>
      </c>
      <c r="C42340">
        <v>19.327000000000002</v>
      </c>
      <c r="D42340">
        <v>15.499000000000001</v>
      </c>
      <c r="E42340">
        <f t="shared" si="661"/>
        <v>19.074666666666669</v>
      </c>
    </row>
    <row r="42341" spans="1:5" x14ac:dyDescent="0.2">
      <c r="A42341">
        <v>1028.3800000000001</v>
      </c>
      <c r="B42341">
        <v>22.506</v>
      </c>
      <c r="C42341">
        <v>19.452999999999999</v>
      </c>
      <c r="D42341">
        <v>15.523999999999999</v>
      </c>
      <c r="E42341">
        <f t="shared" si="661"/>
        <v>19.161000000000001</v>
      </c>
    </row>
    <row r="42342" spans="1:5" x14ac:dyDescent="0.2">
      <c r="A42342">
        <v>1028.3900000000001</v>
      </c>
      <c r="B42342">
        <v>22.687999999999999</v>
      </c>
      <c r="C42342">
        <v>19.518000000000001</v>
      </c>
      <c r="D42342">
        <v>15.569000000000001</v>
      </c>
      <c r="E42342">
        <f t="shared" si="661"/>
        <v>19.258333333333336</v>
      </c>
    </row>
    <row r="42343" spans="1:5" x14ac:dyDescent="0.2">
      <c r="A42343">
        <v>1028.4000000000001</v>
      </c>
      <c r="B42343">
        <v>22.806000000000001</v>
      </c>
      <c r="C42343">
        <v>19.677</v>
      </c>
      <c r="D42343">
        <v>15.64</v>
      </c>
      <c r="E42343">
        <f t="shared" si="661"/>
        <v>19.374333333333336</v>
      </c>
    </row>
    <row r="42344" spans="1:5" x14ac:dyDescent="0.2">
      <c r="A42344">
        <v>1028.4100000000001</v>
      </c>
      <c r="B42344">
        <v>22.922999999999998</v>
      </c>
      <c r="C42344">
        <v>19.617999999999999</v>
      </c>
      <c r="D42344">
        <v>15.634</v>
      </c>
      <c r="E42344">
        <f t="shared" si="661"/>
        <v>19.391666666666666</v>
      </c>
    </row>
    <row r="42345" spans="1:5" x14ac:dyDescent="0.2">
      <c r="A42345">
        <v>1028.42</v>
      </c>
      <c r="B42345">
        <v>22.734999999999999</v>
      </c>
      <c r="C42345">
        <v>19.57</v>
      </c>
      <c r="D42345">
        <v>15.512</v>
      </c>
      <c r="E42345">
        <f t="shared" si="661"/>
        <v>19.272333333333332</v>
      </c>
    </row>
    <row r="42346" spans="1:5" x14ac:dyDescent="0.2">
      <c r="A42346">
        <v>1028.43</v>
      </c>
      <c r="B42346">
        <v>22.794</v>
      </c>
      <c r="C42346">
        <v>19.573</v>
      </c>
      <c r="D42346">
        <v>15.499000000000001</v>
      </c>
      <c r="E42346">
        <f t="shared" si="661"/>
        <v>19.288666666666668</v>
      </c>
    </row>
    <row r="42347" spans="1:5" x14ac:dyDescent="0.2">
      <c r="A42347">
        <v>1028.44</v>
      </c>
      <c r="B42347">
        <v>22.896000000000001</v>
      </c>
      <c r="C42347">
        <v>19.863</v>
      </c>
      <c r="D42347">
        <v>15.717000000000001</v>
      </c>
      <c r="E42347">
        <f t="shared" si="661"/>
        <v>19.492000000000001</v>
      </c>
    </row>
    <row r="42348" spans="1:5" x14ac:dyDescent="0.2">
      <c r="A42348">
        <v>1028.45</v>
      </c>
      <c r="B42348">
        <v>23.23</v>
      </c>
      <c r="C42348">
        <v>20.007000000000001</v>
      </c>
      <c r="D42348">
        <v>15.96</v>
      </c>
      <c r="E42348">
        <f t="shared" si="661"/>
        <v>19.732333333333333</v>
      </c>
    </row>
    <row r="42349" spans="1:5" x14ac:dyDescent="0.2">
      <c r="A42349">
        <v>1028.46</v>
      </c>
      <c r="B42349">
        <v>23.161000000000001</v>
      </c>
      <c r="C42349">
        <v>19.881</v>
      </c>
      <c r="D42349">
        <v>15.824</v>
      </c>
      <c r="E42349">
        <f t="shared" si="661"/>
        <v>19.622</v>
      </c>
    </row>
    <row r="42350" spans="1:5" x14ac:dyDescent="0.2">
      <c r="A42350">
        <v>1028.47</v>
      </c>
      <c r="B42350">
        <v>23.062000000000001</v>
      </c>
      <c r="C42350">
        <v>19.707000000000001</v>
      </c>
      <c r="D42350">
        <v>15.702999999999999</v>
      </c>
      <c r="E42350">
        <f t="shared" si="661"/>
        <v>19.490666666666669</v>
      </c>
    </row>
    <row r="42351" spans="1:5" x14ac:dyDescent="0.2">
      <c r="A42351">
        <v>1028.48</v>
      </c>
      <c r="B42351">
        <v>22.876000000000001</v>
      </c>
      <c r="C42351">
        <v>19.7</v>
      </c>
      <c r="D42351">
        <v>15.677</v>
      </c>
      <c r="E42351">
        <f t="shared" si="661"/>
        <v>19.417666666666666</v>
      </c>
    </row>
    <row r="42352" spans="1:5" x14ac:dyDescent="0.2">
      <c r="A42352">
        <v>1028.49</v>
      </c>
      <c r="B42352">
        <v>22.943000000000001</v>
      </c>
      <c r="C42352">
        <v>19.795000000000002</v>
      </c>
      <c r="D42352">
        <v>15.698</v>
      </c>
      <c r="E42352">
        <f t="shared" si="661"/>
        <v>19.478666666666665</v>
      </c>
    </row>
    <row r="42353" spans="1:5" x14ac:dyDescent="0.2">
      <c r="A42353">
        <v>1028.5</v>
      </c>
      <c r="B42353">
        <v>23.19</v>
      </c>
      <c r="C42353">
        <v>19.952999999999999</v>
      </c>
      <c r="D42353">
        <v>15.811</v>
      </c>
      <c r="E42353">
        <f t="shared" si="661"/>
        <v>19.651333333333334</v>
      </c>
    </row>
    <row r="42354" spans="1:5" x14ac:dyDescent="0.2">
      <c r="A42354">
        <v>1032</v>
      </c>
      <c r="B42354">
        <v>22.710999999999999</v>
      </c>
      <c r="C42354">
        <v>19.709</v>
      </c>
      <c r="D42354">
        <v>15.57</v>
      </c>
      <c r="E42354">
        <f t="shared" si="661"/>
        <v>19.330000000000002</v>
      </c>
    </row>
    <row r="42355" spans="1:5" x14ac:dyDescent="0.2">
      <c r="A42355">
        <v>1032.01</v>
      </c>
      <c r="B42355">
        <v>22.716999999999999</v>
      </c>
      <c r="C42355">
        <v>19.527999999999999</v>
      </c>
      <c r="D42355">
        <v>15.487</v>
      </c>
      <c r="E42355">
        <f t="shared" si="661"/>
        <v>19.244</v>
      </c>
    </row>
    <row r="42356" spans="1:5" x14ac:dyDescent="0.2">
      <c r="A42356">
        <v>1032.02</v>
      </c>
      <c r="B42356">
        <v>22.443000000000001</v>
      </c>
      <c r="C42356">
        <v>19.234000000000002</v>
      </c>
      <c r="D42356">
        <v>15.263999999999999</v>
      </c>
      <c r="E42356">
        <f t="shared" si="661"/>
        <v>18.980333333333334</v>
      </c>
    </row>
    <row r="42357" spans="1:5" x14ac:dyDescent="0.2">
      <c r="A42357">
        <v>1032.03</v>
      </c>
      <c r="B42357">
        <v>22.643999999999998</v>
      </c>
      <c r="C42357">
        <v>19.805</v>
      </c>
      <c r="D42357">
        <v>15.425000000000001</v>
      </c>
      <c r="E42357">
        <f t="shared" si="661"/>
        <v>19.291333333333331</v>
      </c>
    </row>
    <row r="42358" spans="1:5" x14ac:dyDescent="0.2">
      <c r="A42358">
        <v>1032.04</v>
      </c>
      <c r="B42358">
        <v>23.152000000000001</v>
      </c>
      <c r="C42358">
        <v>20.141999999999999</v>
      </c>
      <c r="D42358">
        <v>15.888</v>
      </c>
      <c r="E42358">
        <f t="shared" si="661"/>
        <v>19.727333333333331</v>
      </c>
    </row>
    <row r="42359" spans="1:5" x14ac:dyDescent="0.2">
      <c r="A42359">
        <v>1032.05</v>
      </c>
      <c r="B42359">
        <v>23.123999999999999</v>
      </c>
      <c r="C42359">
        <v>19.963999999999999</v>
      </c>
      <c r="D42359">
        <v>15.933</v>
      </c>
      <c r="E42359">
        <f t="shared" si="661"/>
        <v>19.673666666666666</v>
      </c>
    </row>
    <row r="42360" spans="1:5" x14ac:dyDescent="0.2">
      <c r="A42360">
        <v>1032.06</v>
      </c>
      <c r="B42360">
        <v>22.78</v>
      </c>
      <c r="C42360">
        <v>19.696999999999999</v>
      </c>
      <c r="D42360">
        <v>15.67</v>
      </c>
      <c r="E42360">
        <f t="shared" si="661"/>
        <v>19.382333333333335</v>
      </c>
    </row>
    <row r="42361" spans="1:5" x14ac:dyDescent="0.2">
      <c r="A42361">
        <v>1032.07</v>
      </c>
      <c r="B42361">
        <v>22.474</v>
      </c>
      <c r="C42361">
        <v>19.347000000000001</v>
      </c>
      <c r="D42361">
        <v>15.53</v>
      </c>
      <c r="E42361">
        <f t="shared" si="661"/>
        <v>19.117000000000001</v>
      </c>
    </row>
    <row r="42362" spans="1:5" x14ac:dyDescent="0.2">
      <c r="A42362">
        <v>1032.08</v>
      </c>
      <c r="B42362">
        <v>22.167999999999999</v>
      </c>
      <c r="C42362">
        <v>19.001999999999999</v>
      </c>
      <c r="D42362">
        <v>15.2</v>
      </c>
      <c r="E42362">
        <f t="shared" si="661"/>
        <v>18.790000000000003</v>
      </c>
    </row>
    <row r="42363" spans="1:5" x14ac:dyDescent="0.2">
      <c r="A42363">
        <v>1032.0899999999999</v>
      </c>
      <c r="B42363">
        <v>22.143999999999998</v>
      </c>
      <c r="C42363">
        <v>19.260999999999999</v>
      </c>
      <c r="D42363">
        <v>15.023</v>
      </c>
      <c r="E42363">
        <f t="shared" si="661"/>
        <v>18.809333333333331</v>
      </c>
    </row>
    <row r="42364" spans="1:5" x14ac:dyDescent="0.2">
      <c r="A42364">
        <v>1032.0999999999999</v>
      </c>
      <c r="B42364">
        <v>22.654</v>
      </c>
      <c r="C42364">
        <v>19.908999999999999</v>
      </c>
      <c r="D42364">
        <v>15.682</v>
      </c>
      <c r="E42364">
        <f t="shared" si="661"/>
        <v>19.415000000000003</v>
      </c>
    </row>
    <row r="42365" spans="1:5" x14ac:dyDescent="0.2">
      <c r="A42365">
        <v>1032.1099999999999</v>
      </c>
      <c r="B42365">
        <v>22.847000000000001</v>
      </c>
      <c r="C42365">
        <v>19.861999999999998</v>
      </c>
      <c r="D42365">
        <v>15.77</v>
      </c>
      <c r="E42365">
        <f t="shared" si="661"/>
        <v>19.492999999999999</v>
      </c>
    </row>
    <row r="42366" spans="1:5" x14ac:dyDescent="0.2">
      <c r="A42366">
        <v>1032.1199999999999</v>
      </c>
      <c r="B42366">
        <v>22.843</v>
      </c>
      <c r="C42366">
        <v>19.803999999999998</v>
      </c>
      <c r="D42366">
        <v>15.787000000000001</v>
      </c>
      <c r="E42366">
        <f t="shared" si="661"/>
        <v>19.477999999999998</v>
      </c>
    </row>
    <row r="42367" spans="1:5" x14ac:dyDescent="0.2">
      <c r="A42367">
        <v>1032.1300000000001</v>
      </c>
      <c r="B42367">
        <v>22.984000000000002</v>
      </c>
      <c r="C42367">
        <v>20.023</v>
      </c>
      <c r="D42367">
        <v>15.859</v>
      </c>
      <c r="E42367">
        <f t="shared" si="661"/>
        <v>19.622000000000003</v>
      </c>
    </row>
    <row r="42368" spans="1:5" x14ac:dyDescent="0.2">
      <c r="A42368">
        <v>1032.1400000000001</v>
      </c>
      <c r="B42368">
        <v>23.129000000000001</v>
      </c>
      <c r="C42368">
        <v>20.251000000000001</v>
      </c>
      <c r="D42368">
        <v>15.972</v>
      </c>
      <c r="E42368">
        <f t="shared" si="661"/>
        <v>19.784000000000002</v>
      </c>
    </row>
    <row r="42369" spans="1:5" x14ac:dyDescent="0.2">
      <c r="A42369">
        <v>1032.1500000000001</v>
      </c>
      <c r="B42369">
        <v>23.42</v>
      </c>
      <c r="C42369">
        <v>20.565999999999999</v>
      </c>
      <c r="D42369">
        <v>16.309000000000001</v>
      </c>
      <c r="E42369">
        <f t="shared" si="661"/>
        <v>20.098333333333333</v>
      </c>
    </row>
    <row r="42370" spans="1:5" x14ac:dyDescent="0.2">
      <c r="A42370">
        <v>1032.1600000000001</v>
      </c>
      <c r="B42370">
        <v>23.556000000000001</v>
      </c>
      <c r="C42370">
        <v>20.645</v>
      </c>
      <c r="D42370">
        <v>16.416</v>
      </c>
      <c r="E42370">
        <f t="shared" si="661"/>
        <v>20.205666666666669</v>
      </c>
    </row>
    <row r="42371" spans="1:5" x14ac:dyDescent="0.2">
      <c r="A42371">
        <v>1032.17</v>
      </c>
      <c r="B42371">
        <v>23.745000000000001</v>
      </c>
      <c r="C42371">
        <v>20.71</v>
      </c>
      <c r="D42371">
        <v>16.504999999999999</v>
      </c>
      <c r="E42371">
        <f t="shared" ref="E42371:E42434" si="662">(SUM($B42371:$D42371))/3</f>
        <v>20.319999999999997</v>
      </c>
    </row>
    <row r="42372" spans="1:5" x14ac:dyDescent="0.2">
      <c r="A42372">
        <v>1032.18</v>
      </c>
      <c r="B42372">
        <v>23.603999999999999</v>
      </c>
      <c r="C42372">
        <v>20.425000000000001</v>
      </c>
      <c r="D42372">
        <v>16.352</v>
      </c>
      <c r="E42372">
        <f t="shared" si="662"/>
        <v>20.126999999999999</v>
      </c>
    </row>
    <row r="42373" spans="1:5" x14ac:dyDescent="0.2">
      <c r="A42373">
        <v>1032.19</v>
      </c>
      <c r="B42373">
        <v>23.495999999999999</v>
      </c>
      <c r="C42373">
        <v>20.638999999999999</v>
      </c>
      <c r="D42373">
        <v>16.303999999999998</v>
      </c>
      <c r="E42373">
        <f t="shared" si="662"/>
        <v>20.146333333333331</v>
      </c>
    </row>
    <row r="42374" spans="1:5" x14ac:dyDescent="0.2">
      <c r="A42374">
        <v>1032.2</v>
      </c>
      <c r="B42374">
        <v>23.669</v>
      </c>
      <c r="C42374">
        <v>20.562999999999999</v>
      </c>
      <c r="D42374">
        <v>16.504000000000001</v>
      </c>
      <c r="E42374">
        <f t="shared" si="662"/>
        <v>20.245333333333335</v>
      </c>
    </row>
    <row r="42375" spans="1:5" x14ac:dyDescent="0.2">
      <c r="A42375">
        <v>1032.21</v>
      </c>
      <c r="B42375">
        <v>23.567</v>
      </c>
      <c r="C42375">
        <v>20.469000000000001</v>
      </c>
      <c r="D42375">
        <v>16.367999999999999</v>
      </c>
      <c r="E42375">
        <f t="shared" si="662"/>
        <v>20.134666666666664</v>
      </c>
    </row>
    <row r="42376" spans="1:5" x14ac:dyDescent="0.2">
      <c r="A42376">
        <v>1032.22</v>
      </c>
      <c r="B42376">
        <v>23.561</v>
      </c>
      <c r="C42376">
        <v>20.484999999999999</v>
      </c>
      <c r="D42376">
        <v>16.352</v>
      </c>
      <c r="E42376">
        <f t="shared" si="662"/>
        <v>20.132666666666665</v>
      </c>
    </row>
    <row r="42377" spans="1:5" x14ac:dyDescent="0.2">
      <c r="A42377">
        <v>1032.23</v>
      </c>
      <c r="B42377">
        <v>23.626999999999999</v>
      </c>
      <c r="C42377">
        <v>20.673999999999999</v>
      </c>
      <c r="D42377">
        <v>16.405999999999999</v>
      </c>
      <c r="E42377">
        <f t="shared" si="662"/>
        <v>20.235666666666667</v>
      </c>
    </row>
    <row r="42378" spans="1:5" x14ac:dyDescent="0.2">
      <c r="A42378">
        <v>1032.24</v>
      </c>
      <c r="B42378">
        <v>23.966999999999999</v>
      </c>
      <c r="C42378">
        <v>21.091000000000001</v>
      </c>
      <c r="D42378">
        <v>16.690000000000001</v>
      </c>
      <c r="E42378">
        <f t="shared" si="662"/>
        <v>20.582666666666668</v>
      </c>
    </row>
    <row r="42379" spans="1:5" x14ac:dyDescent="0.2">
      <c r="A42379">
        <v>1032.25</v>
      </c>
      <c r="B42379">
        <v>24.335999999999999</v>
      </c>
      <c r="C42379">
        <v>21.227</v>
      </c>
      <c r="D42379">
        <v>16.896000000000001</v>
      </c>
      <c r="E42379">
        <f t="shared" si="662"/>
        <v>20.819666666666667</v>
      </c>
    </row>
    <row r="42380" spans="1:5" x14ac:dyDescent="0.2">
      <c r="A42380">
        <v>1032.26</v>
      </c>
      <c r="B42380">
        <v>24.08</v>
      </c>
      <c r="C42380">
        <v>20.643999999999998</v>
      </c>
      <c r="D42380">
        <v>16.581</v>
      </c>
      <c r="E42380">
        <f t="shared" si="662"/>
        <v>20.434999999999999</v>
      </c>
    </row>
    <row r="42381" spans="1:5" x14ac:dyDescent="0.2">
      <c r="A42381">
        <v>1032.27</v>
      </c>
      <c r="B42381">
        <v>23.698</v>
      </c>
      <c r="C42381">
        <v>20.599</v>
      </c>
      <c r="D42381">
        <v>16.376999999999999</v>
      </c>
      <c r="E42381">
        <f t="shared" si="662"/>
        <v>20.224666666666664</v>
      </c>
    </row>
    <row r="42382" spans="1:5" x14ac:dyDescent="0.2">
      <c r="A42382">
        <v>1032.28</v>
      </c>
      <c r="B42382">
        <v>23.951000000000001</v>
      </c>
      <c r="C42382">
        <v>20.943999999999999</v>
      </c>
      <c r="D42382">
        <v>16.536000000000001</v>
      </c>
      <c r="E42382">
        <f t="shared" si="662"/>
        <v>20.477</v>
      </c>
    </row>
    <row r="42383" spans="1:5" x14ac:dyDescent="0.2">
      <c r="A42383">
        <v>1032.29</v>
      </c>
      <c r="B42383">
        <v>24.201000000000001</v>
      </c>
      <c r="C42383">
        <v>21.161000000000001</v>
      </c>
      <c r="D42383">
        <v>16.701000000000001</v>
      </c>
      <c r="E42383">
        <f t="shared" si="662"/>
        <v>20.687666666666669</v>
      </c>
    </row>
    <row r="42384" spans="1:5" x14ac:dyDescent="0.2">
      <c r="A42384">
        <v>1032.3</v>
      </c>
      <c r="B42384">
        <v>24.443999999999999</v>
      </c>
      <c r="C42384">
        <v>21.312999999999999</v>
      </c>
      <c r="D42384">
        <v>16.734999999999999</v>
      </c>
      <c r="E42384">
        <f t="shared" si="662"/>
        <v>20.830666666666666</v>
      </c>
    </row>
    <row r="42385" spans="1:5" x14ac:dyDescent="0.2">
      <c r="A42385">
        <v>1032.31</v>
      </c>
      <c r="B42385">
        <v>24.734999999999999</v>
      </c>
      <c r="C42385">
        <v>21.562000000000001</v>
      </c>
      <c r="D42385">
        <v>16.937999999999999</v>
      </c>
      <c r="E42385">
        <f t="shared" si="662"/>
        <v>21.078333333333333</v>
      </c>
    </row>
    <row r="42386" spans="1:5" x14ac:dyDescent="0.2">
      <c r="A42386">
        <v>1032.32</v>
      </c>
      <c r="B42386">
        <v>24.725000000000001</v>
      </c>
      <c r="C42386">
        <v>21.370999999999999</v>
      </c>
      <c r="D42386">
        <v>16.908999999999999</v>
      </c>
      <c r="E42386">
        <f t="shared" si="662"/>
        <v>21.001666666666669</v>
      </c>
    </row>
    <row r="42387" spans="1:5" x14ac:dyDescent="0.2">
      <c r="A42387">
        <v>1032.33</v>
      </c>
      <c r="B42387">
        <v>24.398</v>
      </c>
      <c r="C42387">
        <v>21.15</v>
      </c>
      <c r="D42387">
        <v>16.606000000000002</v>
      </c>
      <c r="E42387">
        <f t="shared" si="662"/>
        <v>20.718</v>
      </c>
    </row>
    <row r="42388" spans="1:5" x14ac:dyDescent="0.2">
      <c r="A42388">
        <v>1032.3399999999999</v>
      </c>
      <c r="B42388">
        <v>24.449000000000002</v>
      </c>
      <c r="C42388">
        <v>21.512</v>
      </c>
      <c r="D42388">
        <v>16.885999999999999</v>
      </c>
      <c r="E42388">
        <f t="shared" si="662"/>
        <v>20.948999999999998</v>
      </c>
    </row>
    <row r="42389" spans="1:5" x14ac:dyDescent="0.2">
      <c r="A42389">
        <v>1032.3499999999999</v>
      </c>
      <c r="B42389">
        <v>24.574999999999999</v>
      </c>
      <c r="C42389">
        <v>21.291</v>
      </c>
      <c r="D42389">
        <v>16.856999999999999</v>
      </c>
      <c r="E42389">
        <f t="shared" si="662"/>
        <v>20.907666666666668</v>
      </c>
    </row>
    <row r="42390" spans="1:5" x14ac:dyDescent="0.2">
      <c r="A42390">
        <v>1032.3599999999999</v>
      </c>
      <c r="B42390">
        <v>24.459</v>
      </c>
      <c r="C42390">
        <v>21.224</v>
      </c>
      <c r="D42390">
        <v>16.753</v>
      </c>
      <c r="E42390">
        <f t="shared" si="662"/>
        <v>20.812000000000001</v>
      </c>
    </row>
    <row r="42391" spans="1:5" x14ac:dyDescent="0.2">
      <c r="A42391">
        <v>1032.3699999999999</v>
      </c>
      <c r="B42391">
        <v>24.234999999999999</v>
      </c>
      <c r="C42391">
        <v>21.036999999999999</v>
      </c>
      <c r="D42391">
        <v>16.666</v>
      </c>
      <c r="E42391">
        <f t="shared" si="662"/>
        <v>20.646000000000001</v>
      </c>
    </row>
    <row r="42392" spans="1:5" x14ac:dyDescent="0.2">
      <c r="A42392">
        <v>1032.3800000000001</v>
      </c>
      <c r="B42392">
        <v>24.084</v>
      </c>
      <c r="C42392">
        <v>20.974</v>
      </c>
      <c r="D42392">
        <v>16.506</v>
      </c>
      <c r="E42392">
        <f t="shared" si="662"/>
        <v>20.521333333333335</v>
      </c>
    </row>
    <row r="42393" spans="1:5" x14ac:dyDescent="0.2">
      <c r="A42393">
        <v>1032.3900000000001</v>
      </c>
      <c r="B42393">
        <v>24.166</v>
      </c>
      <c r="C42393">
        <v>21.064</v>
      </c>
      <c r="D42393">
        <v>16.530999999999999</v>
      </c>
      <c r="E42393">
        <f t="shared" si="662"/>
        <v>20.587</v>
      </c>
    </row>
    <row r="42394" spans="1:5" x14ac:dyDescent="0.2">
      <c r="A42394">
        <v>1032.4000000000001</v>
      </c>
      <c r="B42394">
        <v>24.219000000000001</v>
      </c>
      <c r="C42394">
        <v>21.09</v>
      </c>
      <c r="D42394">
        <v>16.594999999999999</v>
      </c>
      <c r="E42394">
        <f t="shared" si="662"/>
        <v>20.634666666666664</v>
      </c>
    </row>
    <row r="42395" spans="1:5" x14ac:dyDescent="0.2">
      <c r="A42395">
        <v>1032.4100000000001</v>
      </c>
      <c r="B42395">
        <v>24.181999999999999</v>
      </c>
      <c r="C42395">
        <v>20.972000000000001</v>
      </c>
      <c r="D42395">
        <v>16.555</v>
      </c>
      <c r="E42395">
        <f t="shared" si="662"/>
        <v>20.569666666666667</v>
      </c>
    </row>
    <row r="42396" spans="1:5" x14ac:dyDescent="0.2">
      <c r="A42396">
        <v>1032.42</v>
      </c>
      <c r="B42396">
        <v>24.12</v>
      </c>
      <c r="C42396">
        <v>21.007999999999999</v>
      </c>
      <c r="D42396">
        <v>16.545999999999999</v>
      </c>
      <c r="E42396">
        <f t="shared" si="662"/>
        <v>20.558</v>
      </c>
    </row>
    <row r="42397" spans="1:5" x14ac:dyDescent="0.2">
      <c r="A42397">
        <v>1032.43</v>
      </c>
      <c r="B42397">
        <v>24.184999999999999</v>
      </c>
      <c r="C42397">
        <v>21.122</v>
      </c>
      <c r="D42397">
        <v>16.542000000000002</v>
      </c>
      <c r="E42397">
        <f t="shared" si="662"/>
        <v>20.616333333333333</v>
      </c>
    </row>
    <row r="42398" spans="1:5" x14ac:dyDescent="0.2">
      <c r="A42398">
        <v>1032.44</v>
      </c>
      <c r="B42398">
        <v>24.088000000000001</v>
      </c>
      <c r="C42398">
        <v>20.931999999999999</v>
      </c>
      <c r="D42398">
        <v>16.532</v>
      </c>
      <c r="E42398">
        <f t="shared" si="662"/>
        <v>20.51733333333333</v>
      </c>
    </row>
    <row r="42399" spans="1:5" x14ac:dyDescent="0.2">
      <c r="A42399">
        <v>1032.45</v>
      </c>
      <c r="B42399">
        <v>23.997</v>
      </c>
      <c r="C42399">
        <v>21.050999999999998</v>
      </c>
      <c r="D42399">
        <v>16.637</v>
      </c>
      <c r="E42399">
        <f t="shared" si="662"/>
        <v>20.561666666666667</v>
      </c>
    </row>
    <row r="42400" spans="1:5" x14ac:dyDescent="0.2">
      <c r="A42400">
        <v>1032.46</v>
      </c>
      <c r="B42400">
        <v>23.986000000000001</v>
      </c>
      <c r="C42400">
        <v>20.917000000000002</v>
      </c>
      <c r="D42400">
        <v>16.568000000000001</v>
      </c>
      <c r="E42400">
        <f t="shared" si="662"/>
        <v>20.490333333333336</v>
      </c>
    </row>
    <row r="42401" spans="1:5" x14ac:dyDescent="0.2">
      <c r="A42401">
        <v>1032.47</v>
      </c>
      <c r="B42401">
        <v>23.896000000000001</v>
      </c>
      <c r="C42401">
        <v>20.847999999999999</v>
      </c>
      <c r="D42401">
        <v>16.556999999999999</v>
      </c>
      <c r="E42401">
        <f t="shared" si="662"/>
        <v>20.433666666666667</v>
      </c>
    </row>
    <row r="42402" spans="1:5" x14ac:dyDescent="0.2">
      <c r="A42402">
        <v>1032.48</v>
      </c>
      <c r="B42402">
        <v>23.794</v>
      </c>
      <c r="C42402">
        <v>20.766999999999999</v>
      </c>
      <c r="D42402">
        <v>16.454999999999998</v>
      </c>
      <c r="E42402">
        <f t="shared" si="662"/>
        <v>20.338666666666665</v>
      </c>
    </row>
    <row r="42403" spans="1:5" x14ac:dyDescent="0.2">
      <c r="A42403">
        <v>1032.49</v>
      </c>
      <c r="B42403">
        <v>23.754999999999999</v>
      </c>
      <c r="C42403">
        <v>20.605</v>
      </c>
      <c r="D42403">
        <v>16.263999999999999</v>
      </c>
      <c r="E42403">
        <f t="shared" si="662"/>
        <v>20.207999999999998</v>
      </c>
    </row>
    <row r="42404" spans="1:5" x14ac:dyDescent="0.2">
      <c r="A42404">
        <v>1032.5</v>
      </c>
      <c r="B42404">
        <v>23.65</v>
      </c>
      <c r="C42404">
        <v>20.555</v>
      </c>
      <c r="D42404">
        <v>16.18</v>
      </c>
      <c r="E42404">
        <f t="shared" si="662"/>
        <v>20.128333333333334</v>
      </c>
    </row>
    <row r="42405" spans="1:5" x14ac:dyDescent="0.2">
      <c r="A42405">
        <v>1032.51</v>
      </c>
      <c r="B42405">
        <v>23.488</v>
      </c>
      <c r="C42405">
        <v>20.436</v>
      </c>
      <c r="D42405">
        <v>16.170000000000002</v>
      </c>
      <c r="E42405">
        <f t="shared" si="662"/>
        <v>20.031333333333333</v>
      </c>
    </row>
    <row r="42406" spans="1:5" x14ac:dyDescent="0.2">
      <c r="A42406">
        <v>1032.52</v>
      </c>
      <c r="B42406">
        <v>23.646000000000001</v>
      </c>
      <c r="C42406">
        <v>20.827000000000002</v>
      </c>
      <c r="D42406">
        <v>16.260000000000002</v>
      </c>
      <c r="E42406">
        <f t="shared" si="662"/>
        <v>20.244333333333334</v>
      </c>
    </row>
    <row r="42407" spans="1:5" x14ac:dyDescent="0.2">
      <c r="A42407">
        <v>1032.53</v>
      </c>
      <c r="B42407">
        <v>24.01</v>
      </c>
      <c r="C42407">
        <v>20.878</v>
      </c>
      <c r="D42407">
        <v>16.507000000000001</v>
      </c>
      <c r="E42407">
        <f t="shared" si="662"/>
        <v>20.465000000000003</v>
      </c>
    </row>
    <row r="42408" spans="1:5" x14ac:dyDescent="0.2">
      <c r="A42408">
        <v>1032.54</v>
      </c>
      <c r="B42408">
        <v>23.812999999999999</v>
      </c>
      <c r="C42408">
        <v>20.777000000000001</v>
      </c>
      <c r="D42408">
        <v>16.161999999999999</v>
      </c>
      <c r="E42408">
        <f t="shared" si="662"/>
        <v>20.250666666666667</v>
      </c>
    </row>
    <row r="42409" spans="1:5" x14ac:dyDescent="0.2">
      <c r="A42409">
        <v>1032.55</v>
      </c>
      <c r="B42409">
        <v>23.835000000000001</v>
      </c>
      <c r="C42409">
        <v>20.852</v>
      </c>
      <c r="D42409">
        <v>16.201000000000001</v>
      </c>
      <c r="E42409">
        <f t="shared" si="662"/>
        <v>20.295999999999999</v>
      </c>
    </row>
    <row r="42410" spans="1:5" x14ac:dyDescent="0.2">
      <c r="A42410">
        <v>1032.56</v>
      </c>
      <c r="B42410">
        <v>23.949000000000002</v>
      </c>
      <c r="C42410">
        <v>20.887</v>
      </c>
      <c r="D42410">
        <v>16.335000000000001</v>
      </c>
      <c r="E42410">
        <f t="shared" si="662"/>
        <v>20.390333333333334</v>
      </c>
    </row>
    <row r="42411" spans="1:5" x14ac:dyDescent="0.2">
      <c r="A42411">
        <v>1032.57</v>
      </c>
      <c r="B42411">
        <v>23.855</v>
      </c>
      <c r="C42411">
        <v>20.641999999999999</v>
      </c>
      <c r="D42411">
        <v>16.202000000000002</v>
      </c>
      <c r="E42411">
        <f t="shared" si="662"/>
        <v>20.233000000000001</v>
      </c>
    </row>
    <row r="42412" spans="1:5" x14ac:dyDescent="0.2">
      <c r="A42412">
        <v>1032.58</v>
      </c>
      <c r="B42412">
        <v>23.777000000000001</v>
      </c>
      <c r="C42412">
        <v>20.75</v>
      </c>
      <c r="D42412">
        <v>16.201000000000001</v>
      </c>
      <c r="E42412">
        <f t="shared" si="662"/>
        <v>20.242666666666668</v>
      </c>
    </row>
    <row r="42413" spans="1:5" x14ac:dyDescent="0.2">
      <c r="A42413">
        <v>1032.5899999999999</v>
      </c>
      <c r="B42413">
        <v>23.920999999999999</v>
      </c>
      <c r="C42413">
        <v>20.853000000000002</v>
      </c>
      <c r="D42413">
        <v>16.428999999999998</v>
      </c>
      <c r="E42413">
        <f t="shared" si="662"/>
        <v>20.401</v>
      </c>
    </row>
    <row r="42414" spans="1:5" x14ac:dyDescent="0.2">
      <c r="A42414">
        <v>1032.5999999999999</v>
      </c>
      <c r="B42414">
        <v>23.584</v>
      </c>
      <c r="C42414">
        <v>20.567</v>
      </c>
      <c r="D42414">
        <v>16.209</v>
      </c>
      <c r="E42414">
        <f t="shared" si="662"/>
        <v>20.12</v>
      </c>
    </row>
    <row r="42415" spans="1:5" x14ac:dyDescent="0.2">
      <c r="A42415">
        <v>1032.6099999999999</v>
      </c>
      <c r="B42415">
        <v>23.558</v>
      </c>
      <c r="C42415">
        <v>20.669</v>
      </c>
      <c r="D42415">
        <v>16.315999999999999</v>
      </c>
      <c r="E42415">
        <f t="shared" si="662"/>
        <v>20.181000000000001</v>
      </c>
    </row>
    <row r="42416" spans="1:5" x14ac:dyDescent="0.2">
      <c r="A42416">
        <v>1032.6199999999999</v>
      </c>
      <c r="B42416">
        <v>23.582000000000001</v>
      </c>
      <c r="C42416">
        <v>20.655999999999999</v>
      </c>
      <c r="D42416">
        <v>16.242000000000001</v>
      </c>
      <c r="E42416">
        <f t="shared" si="662"/>
        <v>20.16</v>
      </c>
    </row>
    <row r="42417" spans="1:5" x14ac:dyDescent="0.2">
      <c r="A42417">
        <v>1032.6300000000001</v>
      </c>
      <c r="B42417">
        <v>23.731999999999999</v>
      </c>
      <c r="C42417">
        <v>20.806000000000001</v>
      </c>
      <c r="D42417">
        <v>16.398</v>
      </c>
      <c r="E42417">
        <f t="shared" si="662"/>
        <v>20.311999999999998</v>
      </c>
    </row>
    <row r="42418" spans="1:5" x14ac:dyDescent="0.2">
      <c r="A42418">
        <v>1032.6400000000001</v>
      </c>
      <c r="B42418">
        <v>23.728999999999999</v>
      </c>
      <c r="C42418">
        <v>20.736999999999998</v>
      </c>
      <c r="D42418">
        <v>16.370999999999999</v>
      </c>
      <c r="E42418">
        <f t="shared" si="662"/>
        <v>20.278999999999996</v>
      </c>
    </row>
    <row r="42419" spans="1:5" x14ac:dyDescent="0.2">
      <c r="A42419">
        <v>1032.6500000000001</v>
      </c>
      <c r="B42419">
        <v>23.513999999999999</v>
      </c>
      <c r="C42419">
        <v>20.486000000000001</v>
      </c>
      <c r="D42419">
        <v>16.311</v>
      </c>
      <c r="E42419">
        <f t="shared" si="662"/>
        <v>20.103666666666665</v>
      </c>
    </row>
    <row r="42420" spans="1:5" x14ac:dyDescent="0.2">
      <c r="A42420">
        <v>1032.6600000000001</v>
      </c>
      <c r="B42420">
        <v>23.175000000000001</v>
      </c>
      <c r="C42420">
        <v>20.155000000000001</v>
      </c>
      <c r="D42420">
        <v>16.131</v>
      </c>
      <c r="E42420">
        <f t="shared" si="662"/>
        <v>19.820333333333334</v>
      </c>
    </row>
    <row r="42421" spans="1:5" x14ac:dyDescent="0.2">
      <c r="A42421">
        <v>1032.67</v>
      </c>
      <c r="B42421">
        <v>22.95</v>
      </c>
      <c r="C42421">
        <v>20.12</v>
      </c>
      <c r="D42421">
        <v>16.016999999999999</v>
      </c>
      <c r="E42421">
        <f t="shared" si="662"/>
        <v>19.695666666666668</v>
      </c>
    </row>
    <row r="42422" spans="1:5" x14ac:dyDescent="0.2">
      <c r="A42422">
        <v>1032.68</v>
      </c>
      <c r="B42422">
        <v>23.044</v>
      </c>
      <c r="C42422">
        <v>20.446000000000002</v>
      </c>
      <c r="D42422">
        <v>16.117000000000001</v>
      </c>
      <c r="E42422">
        <f t="shared" si="662"/>
        <v>19.869</v>
      </c>
    </row>
    <row r="42423" spans="1:5" x14ac:dyDescent="0.2">
      <c r="A42423">
        <v>1032.69</v>
      </c>
      <c r="B42423">
        <v>23.234000000000002</v>
      </c>
      <c r="C42423">
        <v>20.34</v>
      </c>
      <c r="D42423">
        <v>16.305</v>
      </c>
      <c r="E42423">
        <f t="shared" si="662"/>
        <v>19.959666666666667</v>
      </c>
    </row>
    <row r="42424" spans="1:5" x14ac:dyDescent="0.2">
      <c r="A42424">
        <v>1032.7</v>
      </c>
      <c r="B42424">
        <v>23.062999999999999</v>
      </c>
      <c r="C42424">
        <v>20.109000000000002</v>
      </c>
      <c r="D42424">
        <v>16.088000000000001</v>
      </c>
      <c r="E42424">
        <f t="shared" si="662"/>
        <v>19.753333333333334</v>
      </c>
    </row>
    <row r="42425" spans="1:5" x14ac:dyDescent="0.2">
      <c r="A42425">
        <v>1032.71</v>
      </c>
      <c r="B42425">
        <v>23.077000000000002</v>
      </c>
      <c r="C42425">
        <v>20.268000000000001</v>
      </c>
      <c r="D42425">
        <v>16.135999999999999</v>
      </c>
      <c r="E42425">
        <f t="shared" si="662"/>
        <v>19.826999999999998</v>
      </c>
    </row>
    <row r="42426" spans="1:5" x14ac:dyDescent="0.2">
      <c r="A42426">
        <v>1032.72</v>
      </c>
      <c r="B42426">
        <v>23.068999999999999</v>
      </c>
      <c r="C42426">
        <v>20.175999999999998</v>
      </c>
      <c r="D42426">
        <v>16.170999999999999</v>
      </c>
      <c r="E42426">
        <f t="shared" si="662"/>
        <v>19.805333333333333</v>
      </c>
    </row>
    <row r="42427" spans="1:5" x14ac:dyDescent="0.2">
      <c r="A42427">
        <v>1032.73</v>
      </c>
      <c r="B42427">
        <v>22.861999999999998</v>
      </c>
      <c r="C42427">
        <v>20.021999999999998</v>
      </c>
      <c r="D42427">
        <v>16.131</v>
      </c>
      <c r="E42427">
        <f t="shared" si="662"/>
        <v>19.671666666666667</v>
      </c>
    </row>
    <row r="42428" spans="1:5" x14ac:dyDescent="0.2">
      <c r="A42428">
        <v>1032.74</v>
      </c>
      <c r="B42428">
        <v>22.818000000000001</v>
      </c>
      <c r="C42428">
        <v>20.081</v>
      </c>
      <c r="D42428">
        <v>16.033000000000001</v>
      </c>
      <c r="E42428">
        <f t="shared" si="662"/>
        <v>19.644000000000002</v>
      </c>
    </row>
    <row r="42429" spans="1:5" x14ac:dyDescent="0.2">
      <c r="A42429">
        <v>1032.75</v>
      </c>
      <c r="B42429">
        <v>22.791</v>
      </c>
      <c r="C42429">
        <v>19.86</v>
      </c>
      <c r="D42429">
        <v>16.050999999999998</v>
      </c>
      <c r="E42429">
        <f t="shared" si="662"/>
        <v>19.567333333333334</v>
      </c>
    </row>
    <row r="42430" spans="1:5" x14ac:dyDescent="0.2">
      <c r="A42430">
        <v>1032.76</v>
      </c>
      <c r="B42430">
        <v>22.591000000000001</v>
      </c>
      <c r="C42430">
        <v>19.867999999999999</v>
      </c>
      <c r="D42430">
        <v>15.987</v>
      </c>
      <c r="E42430">
        <f t="shared" si="662"/>
        <v>19.482000000000003</v>
      </c>
    </row>
    <row r="42431" spans="1:5" x14ac:dyDescent="0.2">
      <c r="A42431">
        <v>1032.77</v>
      </c>
      <c r="B42431">
        <v>22.616</v>
      </c>
      <c r="C42431">
        <v>19.808</v>
      </c>
      <c r="D42431">
        <v>15.917</v>
      </c>
      <c r="E42431">
        <f t="shared" si="662"/>
        <v>19.446999999999999</v>
      </c>
    </row>
    <row r="42432" spans="1:5" x14ac:dyDescent="0.2">
      <c r="A42432">
        <v>1032.78</v>
      </c>
      <c r="B42432">
        <v>22.741</v>
      </c>
      <c r="C42432">
        <v>20.016999999999999</v>
      </c>
      <c r="D42432">
        <v>16.11</v>
      </c>
      <c r="E42432">
        <f t="shared" si="662"/>
        <v>19.622666666666664</v>
      </c>
    </row>
    <row r="42433" spans="1:5" x14ac:dyDescent="0.2">
      <c r="A42433">
        <v>1032.79</v>
      </c>
      <c r="B42433">
        <v>22.689</v>
      </c>
      <c r="C42433">
        <v>19.861000000000001</v>
      </c>
      <c r="D42433">
        <v>15.973000000000001</v>
      </c>
      <c r="E42433">
        <f t="shared" si="662"/>
        <v>19.507666666666665</v>
      </c>
    </row>
    <row r="42434" spans="1:5" x14ac:dyDescent="0.2">
      <c r="A42434">
        <v>1032.8</v>
      </c>
      <c r="B42434">
        <v>22.579000000000001</v>
      </c>
      <c r="C42434">
        <v>19.809999999999999</v>
      </c>
      <c r="D42434">
        <v>15.984</v>
      </c>
      <c r="E42434">
        <f t="shared" si="662"/>
        <v>19.457666666666665</v>
      </c>
    </row>
    <row r="42435" spans="1:5" x14ac:dyDescent="0.2">
      <c r="A42435">
        <v>1032.81</v>
      </c>
      <c r="B42435">
        <v>22.385000000000002</v>
      </c>
      <c r="C42435">
        <v>19.571999999999999</v>
      </c>
      <c r="D42435">
        <v>15.81</v>
      </c>
      <c r="E42435">
        <f t="shared" ref="E42435:E42498" si="663">(SUM($B42435:$D42435))/3</f>
        <v>19.255666666666666</v>
      </c>
    </row>
    <row r="42436" spans="1:5" x14ac:dyDescent="0.2">
      <c r="A42436">
        <v>1032.82</v>
      </c>
      <c r="B42436">
        <v>22.4</v>
      </c>
      <c r="C42436">
        <v>19.831</v>
      </c>
      <c r="D42436">
        <v>15.832000000000001</v>
      </c>
      <c r="E42436">
        <f t="shared" si="663"/>
        <v>19.354333333333333</v>
      </c>
    </row>
    <row r="42437" spans="1:5" x14ac:dyDescent="0.2">
      <c r="A42437">
        <v>1032.83</v>
      </c>
      <c r="B42437">
        <v>22.718</v>
      </c>
      <c r="C42437">
        <v>19.969000000000001</v>
      </c>
      <c r="D42437">
        <v>16.093</v>
      </c>
      <c r="E42437">
        <f t="shared" si="663"/>
        <v>19.593333333333334</v>
      </c>
    </row>
    <row r="42438" spans="1:5" x14ac:dyDescent="0.2">
      <c r="A42438">
        <v>1032.8399999999999</v>
      </c>
      <c r="B42438">
        <v>22.648</v>
      </c>
      <c r="C42438">
        <v>19.885999999999999</v>
      </c>
      <c r="D42438">
        <v>15.977</v>
      </c>
      <c r="E42438">
        <f t="shared" si="663"/>
        <v>19.503666666666664</v>
      </c>
    </row>
    <row r="42439" spans="1:5" x14ac:dyDescent="0.2">
      <c r="A42439">
        <v>1032.8499999999999</v>
      </c>
      <c r="B42439">
        <v>22.645</v>
      </c>
      <c r="C42439">
        <v>19.873000000000001</v>
      </c>
      <c r="D42439">
        <v>15.964</v>
      </c>
      <c r="E42439">
        <f t="shared" si="663"/>
        <v>19.494</v>
      </c>
    </row>
    <row r="42440" spans="1:5" x14ac:dyDescent="0.2">
      <c r="A42440">
        <v>1032.8599999999999</v>
      </c>
      <c r="B42440">
        <v>22.686</v>
      </c>
      <c r="C42440">
        <v>20.004000000000001</v>
      </c>
      <c r="D42440">
        <v>16.013000000000002</v>
      </c>
      <c r="E42440">
        <f t="shared" si="663"/>
        <v>19.567666666666668</v>
      </c>
    </row>
    <row r="42441" spans="1:5" x14ac:dyDescent="0.2">
      <c r="A42441">
        <v>1032.8699999999999</v>
      </c>
      <c r="B42441">
        <v>22.812999999999999</v>
      </c>
      <c r="C42441">
        <v>20.18</v>
      </c>
      <c r="D42441">
        <v>16.190999999999999</v>
      </c>
      <c r="E42441">
        <f t="shared" si="663"/>
        <v>19.727999999999998</v>
      </c>
    </row>
    <row r="42442" spans="1:5" x14ac:dyDescent="0.2">
      <c r="A42442">
        <v>1032.8800000000001</v>
      </c>
      <c r="B42442">
        <v>22.946999999999999</v>
      </c>
      <c r="C42442">
        <v>20.302</v>
      </c>
      <c r="D42442">
        <v>16.431000000000001</v>
      </c>
      <c r="E42442">
        <f t="shared" si="663"/>
        <v>19.893333333333331</v>
      </c>
    </row>
    <row r="42443" spans="1:5" x14ac:dyDescent="0.2">
      <c r="A42443">
        <v>1032.8900000000001</v>
      </c>
      <c r="B42443">
        <v>22.785</v>
      </c>
      <c r="C42443">
        <v>20.100000000000001</v>
      </c>
      <c r="D42443">
        <v>16.291</v>
      </c>
      <c r="E42443">
        <f t="shared" si="663"/>
        <v>19.725333333333335</v>
      </c>
    </row>
    <row r="42444" spans="1:5" x14ac:dyDescent="0.2">
      <c r="A42444">
        <v>1032.9000000000001</v>
      </c>
      <c r="B42444">
        <v>22.814</v>
      </c>
      <c r="C42444">
        <v>20.251000000000001</v>
      </c>
      <c r="D42444">
        <v>16.420000000000002</v>
      </c>
      <c r="E42444">
        <f t="shared" si="663"/>
        <v>19.828333333333333</v>
      </c>
    </row>
    <row r="42445" spans="1:5" x14ac:dyDescent="0.2">
      <c r="A42445">
        <v>1032.9100000000001</v>
      </c>
      <c r="B42445">
        <v>22.786999999999999</v>
      </c>
      <c r="C42445">
        <v>20.134</v>
      </c>
      <c r="D42445">
        <v>16.306999999999999</v>
      </c>
      <c r="E42445">
        <f t="shared" si="663"/>
        <v>19.742666666666665</v>
      </c>
    </row>
    <row r="42446" spans="1:5" x14ac:dyDescent="0.2">
      <c r="A42446">
        <v>1032.92</v>
      </c>
      <c r="B42446">
        <v>22.748000000000001</v>
      </c>
      <c r="C42446">
        <v>20.073</v>
      </c>
      <c r="D42446">
        <v>16.405000000000001</v>
      </c>
      <c r="E42446">
        <f t="shared" si="663"/>
        <v>19.742000000000001</v>
      </c>
    </row>
    <row r="42447" spans="1:5" x14ac:dyDescent="0.2">
      <c r="A42447">
        <v>1032.93</v>
      </c>
      <c r="B42447">
        <v>22.54</v>
      </c>
      <c r="C42447">
        <v>19.731999999999999</v>
      </c>
      <c r="D42447">
        <v>16.103999999999999</v>
      </c>
      <c r="E42447">
        <f t="shared" si="663"/>
        <v>19.458666666666666</v>
      </c>
    </row>
    <row r="42448" spans="1:5" x14ac:dyDescent="0.2">
      <c r="A42448">
        <v>1032.94</v>
      </c>
      <c r="B42448">
        <v>22.347000000000001</v>
      </c>
      <c r="C42448">
        <v>19.597000000000001</v>
      </c>
      <c r="D42448">
        <v>15.920999999999999</v>
      </c>
      <c r="E42448">
        <f t="shared" si="663"/>
        <v>19.288333333333334</v>
      </c>
    </row>
    <row r="42449" spans="1:5" x14ac:dyDescent="0.2">
      <c r="A42449">
        <v>1032.95</v>
      </c>
      <c r="B42449">
        <v>22.260999999999999</v>
      </c>
      <c r="C42449">
        <v>19.521999999999998</v>
      </c>
      <c r="D42449">
        <v>15.86</v>
      </c>
      <c r="E42449">
        <f t="shared" si="663"/>
        <v>19.214333333333332</v>
      </c>
    </row>
    <row r="42450" spans="1:5" x14ac:dyDescent="0.2">
      <c r="A42450">
        <v>1032.96</v>
      </c>
      <c r="B42450">
        <v>22.279</v>
      </c>
      <c r="C42450">
        <v>19.707000000000001</v>
      </c>
      <c r="D42450">
        <v>15.912000000000001</v>
      </c>
      <c r="E42450">
        <f t="shared" si="663"/>
        <v>19.299333333333333</v>
      </c>
    </row>
    <row r="42451" spans="1:5" x14ac:dyDescent="0.2">
      <c r="A42451">
        <v>1032.97</v>
      </c>
      <c r="B42451">
        <v>22.596</v>
      </c>
      <c r="C42451">
        <v>19.969000000000001</v>
      </c>
      <c r="D42451">
        <v>16.146999999999998</v>
      </c>
      <c r="E42451">
        <f t="shared" si="663"/>
        <v>19.570666666666664</v>
      </c>
    </row>
    <row r="42452" spans="1:5" x14ac:dyDescent="0.2">
      <c r="A42452">
        <v>1032.98</v>
      </c>
      <c r="B42452">
        <v>22.635999999999999</v>
      </c>
      <c r="C42452">
        <v>20.122</v>
      </c>
      <c r="D42452">
        <v>16.190999999999999</v>
      </c>
      <c r="E42452">
        <f t="shared" si="663"/>
        <v>19.649666666666665</v>
      </c>
    </row>
    <row r="42453" spans="1:5" x14ac:dyDescent="0.2">
      <c r="A42453">
        <v>1032.99</v>
      </c>
      <c r="B42453">
        <v>22.937000000000001</v>
      </c>
      <c r="C42453">
        <v>20.167999999999999</v>
      </c>
      <c r="D42453">
        <v>16.271000000000001</v>
      </c>
      <c r="E42453">
        <f t="shared" si="663"/>
        <v>19.792000000000002</v>
      </c>
    </row>
    <row r="42454" spans="1:5" x14ac:dyDescent="0.2">
      <c r="A42454">
        <v>1033</v>
      </c>
      <c r="B42454">
        <v>23.015999999999998</v>
      </c>
      <c r="C42454">
        <v>20.338000000000001</v>
      </c>
      <c r="D42454">
        <v>16.088999999999999</v>
      </c>
      <c r="E42454">
        <f t="shared" si="663"/>
        <v>19.814333333333334</v>
      </c>
    </row>
    <row r="42455" spans="1:5" x14ac:dyDescent="0.2">
      <c r="A42455">
        <v>1033.01</v>
      </c>
      <c r="B42455">
        <v>23.303999999999998</v>
      </c>
      <c r="C42455">
        <v>20.375</v>
      </c>
      <c r="D42455">
        <v>16.420999999999999</v>
      </c>
      <c r="E42455">
        <f t="shared" si="663"/>
        <v>20.033333333333335</v>
      </c>
    </row>
    <row r="42456" spans="1:5" x14ac:dyDescent="0.2">
      <c r="A42456">
        <v>1033.02</v>
      </c>
      <c r="B42456">
        <v>22.864000000000001</v>
      </c>
      <c r="C42456">
        <v>19.917999999999999</v>
      </c>
      <c r="D42456">
        <v>16.11</v>
      </c>
      <c r="E42456">
        <f t="shared" si="663"/>
        <v>19.630666666666666</v>
      </c>
    </row>
    <row r="42457" spans="1:5" x14ac:dyDescent="0.2">
      <c r="A42457">
        <v>1033.03</v>
      </c>
      <c r="B42457">
        <v>22.870999999999999</v>
      </c>
      <c r="C42457">
        <v>20.308</v>
      </c>
      <c r="D42457">
        <v>16.202999999999999</v>
      </c>
      <c r="E42457">
        <f t="shared" si="663"/>
        <v>19.794</v>
      </c>
    </row>
    <row r="42458" spans="1:5" x14ac:dyDescent="0.2">
      <c r="A42458">
        <v>1033.04</v>
      </c>
      <c r="B42458">
        <v>23.129000000000001</v>
      </c>
      <c r="C42458">
        <v>20.285</v>
      </c>
      <c r="D42458">
        <v>16.347000000000001</v>
      </c>
      <c r="E42458">
        <f t="shared" si="663"/>
        <v>19.920333333333335</v>
      </c>
    </row>
    <row r="42459" spans="1:5" x14ac:dyDescent="0.2">
      <c r="A42459">
        <v>1033.05</v>
      </c>
      <c r="B42459">
        <v>23.24</v>
      </c>
      <c r="C42459">
        <v>20.507000000000001</v>
      </c>
      <c r="D42459">
        <v>16.408999999999999</v>
      </c>
      <c r="E42459">
        <f t="shared" si="663"/>
        <v>20.052</v>
      </c>
    </row>
    <row r="42460" spans="1:5" x14ac:dyDescent="0.2">
      <c r="A42460">
        <v>1033.06</v>
      </c>
      <c r="B42460">
        <v>23.192</v>
      </c>
      <c r="C42460">
        <v>20.158999999999999</v>
      </c>
      <c r="D42460">
        <v>16.326000000000001</v>
      </c>
      <c r="E42460">
        <f t="shared" si="663"/>
        <v>19.892333333333333</v>
      </c>
    </row>
    <row r="42461" spans="1:5" x14ac:dyDescent="0.2">
      <c r="A42461">
        <v>1033.07</v>
      </c>
      <c r="B42461">
        <v>22.847999999999999</v>
      </c>
      <c r="C42461">
        <v>20.123000000000001</v>
      </c>
      <c r="D42461">
        <v>16.224</v>
      </c>
      <c r="E42461">
        <f t="shared" si="663"/>
        <v>19.731666666666669</v>
      </c>
    </row>
    <row r="42462" spans="1:5" x14ac:dyDescent="0.2">
      <c r="A42462">
        <v>1033.08</v>
      </c>
      <c r="B42462">
        <v>23.081</v>
      </c>
      <c r="C42462">
        <v>20.417999999999999</v>
      </c>
      <c r="D42462">
        <v>16.542999999999999</v>
      </c>
      <c r="E42462">
        <f t="shared" si="663"/>
        <v>20.013999999999999</v>
      </c>
    </row>
    <row r="42463" spans="1:5" x14ac:dyDescent="0.2">
      <c r="A42463">
        <v>1033.0899999999999</v>
      </c>
      <c r="B42463">
        <v>23.253</v>
      </c>
      <c r="C42463">
        <v>20.666</v>
      </c>
      <c r="D42463">
        <v>16.747</v>
      </c>
      <c r="E42463">
        <f t="shared" si="663"/>
        <v>20.221999999999998</v>
      </c>
    </row>
    <row r="42464" spans="1:5" x14ac:dyDescent="0.2">
      <c r="A42464">
        <v>1033.0999999999999</v>
      </c>
      <c r="B42464">
        <v>23.475999999999999</v>
      </c>
      <c r="C42464">
        <v>20.783999999999999</v>
      </c>
      <c r="D42464">
        <v>16.835000000000001</v>
      </c>
      <c r="E42464">
        <f t="shared" si="663"/>
        <v>20.364999999999998</v>
      </c>
    </row>
    <row r="42465" spans="1:5" x14ac:dyDescent="0.2">
      <c r="A42465">
        <v>1033.1099999999999</v>
      </c>
      <c r="B42465">
        <v>23.395</v>
      </c>
      <c r="C42465">
        <v>20.602</v>
      </c>
      <c r="D42465">
        <v>16.869</v>
      </c>
      <c r="E42465">
        <f t="shared" si="663"/>
        <v>20.288666666666668</v>
      </c>
    </row>
    <row r="42466" spans="1:5" x14ac:dyDescent="0.2">
      <c r="A42466">
        <v>1033.1199999999999</v>
      </c>
      <c r="B42466">
        <v>23.123000000000001</v>
      </c>
      <c r="C42466">
        <v>20.352</v>
      </c>
      <c r="D42466">
        <v>16.582999999999998</v>
      </c>
      <c r="E42466">
        <f t="shared" si="663"/>
        <v>20.019333333333332</v>
      </c>
    </row>
    <row r="42467" spans="1:5" x14ac:dyDescent="0.2">
      <c r="A42467">
        <v>1033.1300000000001</v>
      </c>
      <c r="B42467">
        <v>23.298999999999999</v>
      </c>
      <c r="C42467">
        <v>20.558</v>
      </c>
      <c r="D42467">
        <v>16.678000000000001</v>
      </c>
      <c r="E42467">
        <f t="shared" si="663"/>
        <v>20.178333333333331</v>
      </c>
    </row>
    <row r="42468" spans="1:5" x14ac:dyDescent="0.2">
      <c r="A42468">
        <v>1033.1400000000001</v>
      </c>
      <c r="B42468">
        <v>23.324000000000002</v>
      </c>
      <c r="C42468">
        <v>20.530999999999999</v>
      </c>
      <c r="D42468">
        <v>16.667999999999999</v>
      </c>
      <c r="E42468">
        <f t="shared" si="663"/>
        <v>20.174333333333333</v>
      </c>
    </row>
    <row r="42469" spans="1:5" x14ac:dyDescent="0.2">
      <c r="A42469">
        <v>1033.1500000000001</v>
      </c>
      <c r="B42469">
        <v>23.245999999999999</v>
      </c>
      <c r="C42469">
        <v>20.491</v>
      </c>
      <c r="D42469">
        <v>16.504999999999999</v>
      </c>
      <c r="E42469">
        <f t="shared" si="663"/>
        <v>20.080666666666662</v>
      </c>
    </row>
    <row r="42470" spans="1:5" x14ac:dyDescent="0.2">
      <c r="A42470">
        <v>1033.1600000000001</v>
      </c>
      <c r="B42470">
        <v>23.321999999999999</v>
      </c>
      <c r="C42470">
        <v>20.472999999999999</v>
      </c>
      <c r="D42470">
        <v>16.609000000000002</v>
      </c>
      <c r="E42470">
        <f t="shared" si="663"/>
        <v>20.134666666666668</v>
      </c>
    </row>
    <row r="42471" spans="1:5" x14ac:dyDescent="0.2">
      <c r="A42471">
        <v>1033.17</v>
      </c>
      <c r="B42471">
        <v>23.085000000000001</v>
      </c>
      <c r="C42471">
        <v>20.178999999999998</v>
      </c>
      <c r="D42471">
        <v>16.385000000000002</v>
      </c>
      <c r="E42471">
        <f t="shared" si="663"/>
        <v>19.882999999999999</v>
      </c>
    </row>
    <row r="42472" spans="1:5" x14ac:dyDescent="0.2">
      <c r="A42472">
        <v>1033.18</v>
      </c>
      <c r="B42472">
        <v>23.158999999999999</v>
      </c>
      <c r="C42472">
        <v>20.526</v>
      </c>
      <c r="D42472">
        <v>16.619</v>
      </c>
      <c r="E42472">
        <f t="shared" si="663"/>
        <v>20.101333333333333</v>
      </c>
    </row>
    <row r="42473" spans="1:5" x14ac:dyDescent="0.2">
      <c r="A42473">
        <v>1033.19</v>
      </c>
      <c r="B42473">
        <v>23.28</v>
      </c>
      <c r="C42473">
        <v>20.428999999999998</v>
      </c>
      <c r="D42473">
        <v>16.553000000000001</v>
      </c>
      <c r="E42473">
        <f t="shared" si="663"/>
        <v>20.087333333333333</v>
      </c>
    </row>
    <row r="42474" spans="1:5" x14ac:dyDescent="0.2">
      <c r="A42474">
        <v>1033.2</v>
      </c>
      <c r="B42474">
        <v>23.192</v>
      </c>
      <c r="C42474">
        <v>20.506</v>
      </c>
      <c r="D42474">
        <v>16.594000000000001</v>
      </c>
      <c r="E42474">
        <f t="shared" si="663"/>
        <v>20.097333333333335</v>
      </c>
    </row>
    <row r="42475" spans="1:5" x14ac:dyDescent="0.2">
      <c r="A42475">
        <v>1033.21</v>
      </c>
      <c r="B42475">
        <v>23.227</v>
      </c>
      <c r="C42475">
        <v>20.474</v>
      </c>
      <c r="D42475">
        <v>16.555</v>
      </c>
      <c r="E42475">
        <f t="shared" si="663"/>
        <v>20.085333333333335</v>
      </c>
    </row>
    <row r="42476" spans="1:5" x14ac:dyDescent="0.2">
      <c r="A42476">
        <v>1033.22</v>
      </c>
      <c r="B42476">
        <v>23.367000000000001</v>
      </c>
      <c r="C42476">
        <v>20.815000000000001</v>
      </c>
      <c r="D42476">
        <v>16.713000000000001</v>
      </c>
      <c r="E42476">
        <f t="shared" si="663"/>
        <v>20.298333333333336</v>
      </c>
    </row>
    <row r="42477" spans="1:5" x14ac:dyDescent="0.2">
      <c r="A42477">
        <v>1033.23</v>
      </c>
      <c r="B42477">
        <v>23.643999999999998</v>
      </c>
      <c r="C42477">
        <v>20.757000000000001</v>
      </c>
      <c r="D42477">
        <v>16.728000000000002</v>
      </c>
      <c r="E42477">
        <f t="shared" si="663"/>
        <v>20.376333333333331</v>
      </c>
    </row>
    <row r="42478" spans="1:5" x14ac:dyDescent="0.2">
      <c r="A42478">
        <v>1033.24</v>
      </c>
      <c r="B42478">
        <v>23.59</v>
      </c>
      <c r="C42478">
        <v>20.719000000000001</v>
      </c>
      <c r="D42478">
        <v>16.713999999999999</v>
      </c>
      <c r="E42478">
        <f t="shared" si="663"/>
        <v>20.340999999999998</v>
      </c>
    </row>
    <row r="42479" spans="1:5" x14ac:dyDescent="0.2">
      <c r="A42479">
        <v>1033.25</v>
      </c>
      <c r="B42479">
        <v>23.49</v>
      </c>
      <c r="C42479">
        <v>20.745000000000001</v>
      </c>
      <c r="D42479">
        <v>16.702000000000002</v>
      </c>
      <c r="E42479">
        <f t="shared" si="663"/>
        <v>20.312333333333331</v>
      </c>
    </row>
    <row r="42480" spans="1:5" x14ac:dyDescent="0.2">
      <c r="A42480">
        <v>1033.26</v>
      </c>
      <c r="B42480">
        <v>23.609000000000002</v>
      </c>
      <c r="C42480">
        <v>20.815000000000001</v>
      </c>
      <c r="D42480">
        <v>16.792000000000002</v>
      </c>
      <c r="E42480">
        <f t="shared" si="663"/>
        <v>20.405333333333335</v>
      </c>
    </row>
    <row r="42481" spans="1:5" x14ac:dyDescent="0.2">
      <c r="A42481">
        <v>1033.27</v>
      </c>
      <c r="B42481">
        <v>23.516999999999999</v>
      </c>
      <c r="C42481">
        <v>20.632999999999999</v>
      </c>
      <c r="D42481">
        <v>16.722999999999999</v>
      </c>
      <c r="E42481">
        <f t="shared" si="663"/>
        <v>20.291</v>
      </c>
    </row>
    <row r="42482" spans="1:5" x14ac:dyDescent="0.2">
      <c r="A42482">
        <v>1033.28</v>
      </c>
      <c r="B42482">
        <v>23.256</v>
      </c>
      <c r="C42482">
        <v>20.277000000000001</v>
      </c>
      <c r="D42482">
        <v>16.407</v>
      </c>
      <c r="E42482">
        <f t="shared" si="663"/>
        <v>19.98</v>
      </c>
    </row>
    <row r="42483" spans="1:5" x14ac:dyDescent="0.2">
      <c r="A42483">
        <v>1033.29</v>
      </c>
      <c r="B42483">
        <v>23.17</v>
      </c>
      <c r="C42483">
        <v>20.535</v>
      </c>
      <c r="D42483">
        <v>16.491</v>
      </c>
      <c r="E42483">
        <f t="shared" si="663"/>
        <v>20.065333333333331</v>
      </c>
    </row>
    <row r="42484" spans="1:5" x14ac:dyDescent="0.2">
      <c r="A42484">
        <v>1033.3</v>
      </c>
      <c r="B42484">
        <v>23.04</v>
      </c>
      <c r="C42484">
        <v>20.241</v>
      </c>
      <c r="D42484">
        <v>16.434999999999999</v>
      </c>
      <c r="E42484">
        <f t="shared" si="663"/>
        <v>19.905333333333331</v>
      </c>
    </row>
    <row r="42485" spans="1:5" x14ac:dyDescent="0.2">
      <c r="A42485">
        <v>1033.31</v>
      </c>
      <c r="B42485">
        <v>22.937000000000001</v>
      </c>
      <c r="C42485">
        <v>20.3</v>
      </c>
      <c r="D42485">
        <v>16.478000000000002</v>
      </c>
      <c r="E42485">
        <f t="shared" si="663"/>
        <v>19.905000000000001</v>
      </c>
    </row>
    <row r="42486" spans="1:5" x14ac:dyDescent="0.2">
      <c r="A42486">
        <v>1033.32</v>
      </c>
      <c r="B42486">
        <v>22.925999999999998</v>
      </c>
      <c r="C42486">
        <v>20.318999999999999</v>
      </c>
      <c r="D42486">
        <v>16.596</v>
      </c>
      <c r="E42486">
        <f t="shared" si="663"/>
        <v>19.946999999999999</v>
      </c>
    </row>
    <row r="42487" spans="1:5" x14ac:dyDescent="0.2">
      <c r="A42487">
        <v>1033.33</v>
      </c>
      <c r="B42487">
        <v>22.803999999999998</v>
      </c>
      <c r="C42487">
        <v>20.071999999999999</v>
      </c>
      <c r="D42487">
        <v>16.521000000000001</v>
      </c>
      <c r="E42487">
        <f t="shared" si="663"/>
        <v>19.798999999999999</v>
      </c>
    </row>
    <row r="42488" spans="1:5" x14ac:dyDescent="0.2">
      <c r="A42488">
        <v>1033.3399999999999</v>
      </c>
      <c r="B42488">
        <v>22.460999999999999</v>
      </c>
      <c r="C42488">
        <v>19.87</v>
      </c>
      <c r="D42488">
        <v>16.256</v>
      </c>
      <c r="E42488">
        <f t="shared" si="663"/>
        <v>19.529</v>
      </c>
    </row>
    <row r="42489" spans="1:5" x14ac:dyDescent="0.2">
      <c r="A42489">
        <v>1033.3499999999999</v>
      </c>
      <c r="B42489">
        <v>22.646000000000001</v>
      </c>
      <c r="C42489">
        <v>20.228999999999999</v>
      </c>
      <c r="D42489">
        <v>16.584</v>
      </c>
      <c r="E42489">
        <f t="shared" si="663"/>
        <v>19.819666666666667</v>
      </c>
    </row>
    <row r="42490" spans="1:5" x14ac:dyDescent="0.2">
      <c r="A42490">
        <v>1033.3599999999999</v>
      </c>
      <c r="B42490">
        <v>22.722000000000001</v>
      </c>
      <c r="C42490">
        <v>20.050999999999998</v>
      </c>
      <c r="D42490">
        <v>16.405999999999999</v>
      </c>
      <c r="E42490">
        <f t="shared" si="663"/>
        <v>19.726333333333333</v>
      </c>
    </row>
    <row r="42491" spans="1:5" x14ac:dyDescent="0.2">
      <c r="A42491">
        <v>1033.3699999999999</v>
      </c>
      <c r="B42491">
        <v>22.587</v>
      </c>
      <c r="C42491">
        <v>19.849</v>
      </c>
      <c r="D42491">
        <v>16.384</v>
      </c>
      <c r="E42491">
        <f t="shared" si="663"/>
        <v>19.606666666666666</v>
      </c>
    </row>
    <row r="42492" spans="1:5" x14ac:dyDescent="0.2">
      <c r="A42492">
        <v>1033.3800000000001</v>
      </c>
      <c r="B42492">
        <v>22.448</v>
      </c>
      <c r="C42492">
        <v>19.893000000000001</v>
      </c>
      <c r="D42492">
        <v>16.215</v>
      </c>
      <c r="E42492">
        <f t="shared" si="663"/>
        <v>19.518666666666665</v>
      </c>
    </row>
    <row r="42493" spans="1:5" x14ac:dyDescent="0.2">
      <c r="A42493">
        <v>1033.3900000000001</v>
      </c>
      <c r="B42493">
        <v>22.635999999999999</v>
      </c>
      <c r="C42493">
        <v>19.966000000000001</v>
      </c>
      <c r="D42493">
        <v>16.347999999999999</v>
      </c>
      <c r="E42493">
        <f t="shared" si="663"/>
        <v>19.650000000000002</v>
      </c>
    </row>
    <row r="42494" spans="1:5" x14ac:dyDescent="0.2">
      <c r="A42494">
        <v>1033.4000000000001</v>
      </c>
      <c r="B42494">
        <v>22.84</v>
      </c>
      <c r="C42494">
        <v>20.18</v>
      </c>
      <c r="D42494">
        <v>16.46</v>
      </c>
      <c r="E42494">
        <f t="shared" si="663"/>
        <v>19.826666666666664</v>
      </c>
    </row>
    <row r="42495" spans="1:5" x14ac:dyDescent="0.2">
      <c r="A42495">
        <v>1033.4100000000001</v>
      </c>
      <c r="B42495">
        <v>22.928000000000001</v>
      </c>
      <c r="C42495">
        <v>20.135999999999999</v>
      </c>
      <c r="D42495">
        <v>16.542000000000002</v>
      </c>
      <c r="E42495">
        <f t="shared" si="663"/>
        <v>19.868666666666666</v>
      </c>
    </row>
    <row r="42496" spans="1:5" x14ac:dyDescent="0.2">
      <c r="A42496">
        <v>1033.42</v>
      </c>
      <c r="B42496">
        <v>22.914000000000001</v>
      </c>
      <c r="C42496">
        <v>20.312000000000001</v>
      </c>
      <c r="D42496">
        <v>16.524999999999999</v>
      </c>
      <c r="E42496">
        <f t="shared" si="663"/>
        <v>19.916999999999998</v>
      </c>
    </row>
    <row r="42497" spans="1:5" x14ac:dyDescent="0.2">
      <c r="A42497">
        <v>1033.43</v>
      </c>
      <c r="B42497">
        <v>23.117999999999999</v>
      </c>
      <c r="C42497">
        <v>20.510999999999999</v>
      </c>
      <c r="D42497">
        <v>16.704999999999998</v>
      </c>
      <c r="E42497">
        <f t="shared" si="663"/>
        <v>20.111333333333331</v>
      </c>
    </row>
    <row r="42498" spans="1:5" x14ac:dyDescent="0.2">
      <c r="A42498">
        <v>1033.44</v>
      </c>
      <c r="B42498">
        <v>23.036000000000001</v>
      </c>
      <c r="C42498">
        <v>20.178999999999998</v>
      </c>
      <c r="D42498">
        <v>16.561</v>
      </c>
      <c r="E42498">
        <f t="shared" si="663"/>
        <v>19.925333333333334</v>
      </c>
    </row>
    <row r="42499" spans="1:5" x14ac:dyDescent="0.2">
      <c r="A42499">
        <v>1033.45</v>
      </c>
      <c r="B42499">
        <v>22.83</v>
      </c>
      <c r="C42499">
        <v>20.126000000000001</v>
      </c>
      <c r="D42499">
        <v>16.460999999999999</v>
      </c>
      <c r="E42499">
        <f t="shared" ref="E42499:E42562" si="664">(SUM($B42499:$D42499))/3</f>
        <v>19.805666666666667</v>
      </c>
    </row>
    <row r="42500" spans="1:5" x14ac:dyDescent="0.2">
      <c r="A42500">
        <v>1033.46</v>
      </c>
      <c r="B42500">
        <v>22.83</v>
      </c>
      <c r="C42500">
        <v>20.077999999999999</v>
      </c>
      <c r="D42500">
        <v>16.393999999999998</v>
      </c>
      <c r="E42500">
        <f t="shared" si="664"/>
        <v>19.767333333333333</v>
      </c>
    </row>
    <row r="42501" spans="1:5" x14ac:dyDescent="0.2">
      <c r="A42501">
        <v>1033.47</v>
      </c>
      <c r="B42501">
        <v>22.925000000000001</v>
      </c>
      <c r="C42501">
        <v>20.253</v>
      </c>
      <c r="D42501">
        <v>16.45</v>
      </c>
      <c r="E42501">
        <f t="shared" si="664"/>
        <v>19.876000000000001</v>
      </c>
    </row>
    <row r="42502" spans="1:5" x14ac:dyDescent="0.2">
      <c r="A42502">
        <v>1033.48</v>
      </c>
      <c r="B42502">
        <v>23.061</v>
      </c>
      <c r="C42502">
        <v>20.332999999999998</v>
      </c>
      <c r="D42502">
        <v>16.606999999999999</v>
      </c>
      <c r="E42502">
        <f t="shared" si="664"/>
        <v>20.000333333333334</v>
      </c>
    </row>
    <row r="42503" spans="1:5" x14ac:dyDescent="0.2">
      <c r="A42503">
        <v>1033.49</v>
      </c>
      <c r="B42503">
        <v>23.062000000000001</v>
      </c>
      <c r="C42503">
        <v>20.253</v>
      </c>
      <c r="D42503">
        <v>16.638999999999999</v>
      </c>
      <c r="E42503">
        <f t="shared" si="664"/>
        <v>19.984666666666666</v>
      </c>
    </row>
    <row r="42504" spans="1:5" x14ac:dyDescent="0.2">
      <c r="A42504">
        <v>1033.5</v>
      </c>
      <c r="B42504">
        <v>22.91</v>
      </c>
      <c r="C42504">
        <v>20.170999999999999</v>
      </c>
      <c r="D42504">
        <v>16.603999999999999</v>
      </c>
      <c r="E42504">
        <f t="shared" si="664"/>
        <v>19.895</v>
      </c>
    </row>
    <row r="42505" spans="1:5" x14ac:dyDescent="0.2">
      <c r="A42505">
        <v>1033.51</v>
      </c>
      <c r="B42505">
        <v>22.981000000000002</v>
      </c>
      <c r="C42505">
        <v>20.475000000000001</v>
      </c>
      <c r="D42505">
        <v>16.707999999999998</v>
      </c>
      <c r="E42505">
        <f t="shared" si="664"/>
        <v>20.054666666666666</v>
      </c>
    </row>
    <row r="42506" spans="1:5" x14ac:dyDescent="0.2">
      <c r="A42506">
        <v>1033.52</v>
      </c>
      <c r="B42506">
        <v>23.36</v>
      </c>
      <c r="C42506">
        <v>20.556000000000001</v>
      </c>
      <c r="D42506">
        <v>16.882999999999999</v>
      </c>
      <c r="E42506">
        <f t="shared" si="664"/>
        <v>20.266333333333332</v>
      </c>
    </row>
    <row r="42507" spans="1:5" x14ac:dyDescent="0.2">
      <c r="A42507">
        <v>1033.53</v>
      </c>
      <c r="B42507">
        <v>23.315999999999999</v>
      </c>
      <c r="C42507">
        <v>20.652000000000001</v>
      </c>
      <c r="D42507">
        <v>16.951000000000001</v>
      </c>
      <c r="E42507">
        <f t="shared" si="664"/>
        <v>20.306333333333335</v>
      </c>
    </row>
    <row r="42508" spans="1:5" x14ac:dyDescent="0.2">
      <c r="A42508">
        <v>1033.54</v>
      </c>
      <c r="B42508">
        <v>23.481999999999999</v>
      </c>
      <c r="C42508">
        <v>20.901</v>
      </c>
      <c r="D42508">
        <v>17.100000000000001</v>
      </c>
      <c r="E42508">
        <f t="shared" si="664"/>
        <v>20.494333333333334</v>
      </c>
    </row>
    <row r="42509" spans="1:5" x14ac:dyDescent="0.2">
      <c r="A42509">
        <v>1033.55</v>
      </c>
      <c r="B42509">
        <v>23.731999999999999</v>
      </c>
      <c r="C42509">
        <v>21.138999999999999</v>
      </c>
      <c r="D42509">
        <v>17.318999999999999</v>
      </c>
      <c r="E42509">
        <f t="shared" si="664"/>
        <v>20.73</v>
      </c>
    </row>
    <row r="42510" spans="1:5" x14ac:dyDescent="0.2">
      <c r="A42510">
        <v>1033.56</v>
      </c>
      <c r="B42510">
        <v>23.937999999999999</v>
      </c>
      <c r="C42510">
        <v>21.076000000000001</v>
      </c>
      <c r="D42510">
        <v>17.460999999999999</v>
      </c>
      <c r="E42510">
        <f t="shared" si="664"/>
        <v>20.824999999999999</v>
      </c>
    </row>
    <row r="42511" spans="1:5" x14ac:dyDescent="0.2">
      <c r="A42511">
        <v>1033.57</v>
      </c>
      <c r="B42511">
        <v>23.702000000000002</v>
      </c>
      <c r="C42511">
        <v>21.033999999999999</v>
      </c>
      <c r="D42511">
        <v>17.213000000000001</v>
      </c>
      <c r="E42511">
        <f t="shared" si="664"/>
        <v>20.649666666666668</v>
      </c>
    </row>
    <row r="42512" spans="1:5" x14ac:dyDescent="0.2">
      <c r="A42512">
        <v>1033.58</v>
      </c>
      <c r="B42512">
        <v>23.992000000000001</v>
      </c>
      <c r="C42512">
        <v>21.387</v>
      </c>
      <c r="D42512">
        <v>17.536999999999999</v>
      </c>
      <c r="E42512">
        <f t="shared" si="664"/>
        <v>20.972000000000001</v>
      </c>
    </row>
    <row r="42513" spans="1:5" x14ac:dyDescent="0.2">
      <c r="A42513">
        <v>1033.5899999999999</v>
      </c>
      <c r="B42513">
        <v>23.992999999999999</v>
      </c>
      <c r="C42513">
        <v>21.204000000000001</v>
      </c>
      <c r="D42513">
        <v>17.503</v>
      </c>
      <c r="E42513">
        <f t="shared" si="664"/>
        <v>20.900000000000002</v>
      </c>
    </row>
    <row r="42514" spans="1:5" x14ac:dyDescent="0.2">
      <c r="A42514">
        <v>1033.5999999999999</v>
      </c>
      <c r="B42514">
        <v>23.940999999999999</v>
      </c>
      <c r="C42514">
        <v>21.257000000000001</v>
      </c>
      <c r="D42514">
        <v>17.381</v>
      </c>
      <c r="E42514">
        <f t="shared" si="664"/>
        <v>20.859666666666666</v>
      </c>
    </row>
    <row r="42515" spans="1:5" x14ac:dyDescent="0.2">
      <c r="A42515">
        <v>1033.6099999999999</v>
      </c>
      <c r="B42515">
        <v>24.018999999999998</v>
      </c>
      <c r="C42515">
        <v>21.303000000000001</v>
      </c>
      <c r="D42515">
        <v>17.619</v>
      </c>
      <c r="E42515">
        <f t="shared" si="664"/>
        <v>20.980333333333334</v>
      </c>
    </row>
    <row r="42516" spans="1:5" x14ac:dyDescent="0.2">
      <c r="A42516">
        <v>1033.6199999999999</v>
      </c>
      <c r="B42516">
        <v>24.048999999999999</v>
      </c>
      <c r="C42516">
        <v>21.4</v>
      </c>
      <c r="D42516">
        <v>17.431999999999999</v>
      </c>
      <c r="E42516">
        <f t="shared" si="664"/>
        <v>20.960333333333335</v>
      </c>
    </row>
    <row r="42517" spans="1:5" x14ac:dyDescent="0.2">
      <c r="A42517">
        <v>1033.6300000000001</v>
      </c>
      <c r="B42517">
        <v>24.190999999999999</v>
      </c>
      <c r="C42517">
        <v>21.445</v>
      </c>
      <c r="D42517">
        <v>17.582000000000001</v>
      </c>
      <c r="E42517">
        <f t="shared" si="664"/>
        <v>21.072666666666667</v>
      </c>
    </row>
    <row r="42518" spans="1:5" x14ac:dyDescent="0.2">
      <c r="A42518">
        <v>1033.6400000000001</v>
      </c>
      <c r="B42518">
        <v>24.013000000000002</v>
      </c>
      <c r="C42518">
        <v>21.079000000000001</v>
      </c>
      <c r="D42518">
        <v>17.436</v>
      </c>
      <c r="E42518">
        <f t="shared" si="664"/>
        <v>20.842666666666666</v>
      </c>
    </row>
    <row r="42519" spans="1:5" x14ac:dyDescent="0.2">
      <c r="A42519">
        <v>1033.6500000000001</v>
      </c>
      <c r="B42519">
        <v>23.856999999999999</v>
      </c>
      <c r="C42519">
        <v>21.192</v>
      </c>
      <c r="D42519">
        <v>17.364000000000001</v>
      </c>
      <c r="E42519">
        <f t="shared" si="664"/>
        <v>20.804333333333332</v>
      </c>
    </row>
    <row r="42520" spans="1:5" x14ac:dyDescent="0.2">
      <c r="A42520">
        <v>1033.6600000000001</v>
      </c>
      <c r="B42520">
        <v>23.823</v>
      </c>
      <c r="C42520">
        <v>21.111999999999998</v>
      </c>
      <c r="D42520">
        <v>17.262</v>
      </c>
      <c r="E42520">
        <f t="shared" si="664"/>
        <v>20.732333333333333</v>
      </c>
    </row>
    <row r="42521" spans="1:5" x14ac:dyDescent="0.2">
      <c r="A42521">
        <v>1033.67</v>
      </c>
      <c r="B42521">
        <v>23.739000000000001</v>
      </c>
      <c r="C42521">
        <v>20.808</v>
      </c>
      <c r="D42521">
        <v>17.172999999999998</v>
      </c>
      <c r="E42521">
        <f t="shared" si="664"/>
        <v>20.573333333333334</v>
      </c>
    </row>
    <row r="42522" spans="1:5" x14ac:dyDescent="0.2">
      <c r="A42522">
        <v>1033.68</v>
      </c>
      <c r="B42522">
        <v>23.471</v>
      </c>
      <c r="C42522">
        <v>20.762</v>
      </c>
      <c r="D42522">
        <v>16.826000000000001</v>
      </c>
      <c r="E42522">
        <f t="shared" si="664"/>
        <v>20.353000000000002</v>
      </c>
    </row>
    <row r="42523" spans="1:5" x14ac:dyDescent="0.2">
      <c r="A42523">
        <v>1033.69</v>
      </c>
      <c r="B42523">
        <v>23.556999999999999</v>
      </c>
      <c r="C42523">
        <v>20.579000000000001</v>
      </c>
      <c r="D42523">
        <v>16.771000000000001</v>
      </c>
      <c r="E42523">
        <f t="shared" si="664"/>
        <v>20.302333333333333</v>
      </c>
    </row>
    <row r="42524" spans="1:5" x14ac:dyDescent="0.2">
      <c r="A42524">
        <v>1033.7</v>
      </c>
      <c r="B42524">
        <v>23.565000000000001</v>
      </c>
      <c r="C42524">
        <v>20.765000000000001</v>
      </c>
      <c r="D42524">
        <v>16.774999999999999</v>
      </c>
      <c r="E42524">
        <f t="shared" si="664"/>
        <v>20.368333333333332</v>
      </c>
    </row>
    <row r="42525" spans="1:5" x14ac:dyDescent="0.2">
      <c r="A42525">
        <v>1033.71</v>
      </c>
      <c r="B42525">
        <v>23.661000000000001</v>
      </c>
      <c r="C42525">
        <v>20.771999999999998</v>
      </c>
      <c r="D42525">
        <v>16.826000000000001</v>
      </c>
      <c r="E42525">
        <f t="shared" si="664"/>
        <v>20.419666666666668</v>
      </c>
    </row>
    <row r="42526" spans="1:5" x14ac:dyDescent="0.2">
      <c r="A42526">
        <v>1033.72</v>
      </c>
      <c r="B42526">
        <v>23.526</v>
      </c>
      <c r="C42526">
        <v>20.59</v>
      </c>
      <c r="D42526">
        <v>16.664999999999999</v>
      </c>
      <c r="E42526">
        <f t="shared" si="664"/>
        <v>20.260333333333332</v>
      </c>
    </row>
    <row r="42527" spans="1:5" x14ac:dyDescent="0.2">
      <c r="A42527">
        <v>1033.73</v>
      </c>
      <c r="B42527">
        <v>23.428000000000001</v>
      </c>
      <c r="C42527">
        <v>20.478000000000002</v>
      </c>
      <c r="D42527">
        <v>16.498999999999999</v>
      </c>
      <c r="E42527">
        <f t="shared" si="664"/>
        <v>20.135000000000002</v>
      </c>
    </row>
    <row r="42528" spans="1:5" x14ac:dyDescent="0.2">
      <c r="A42528">
        <v>1033.74</v>
      </c>
      <c r="B42528">
        <v>23.585000000000001</v>
      </c>
      <c r="C42528">
        <v>20.573</v>
      </c>
      <c r="D42528">
        <v>16.673999999999999</v>
      </c>
      <c r="E42528">
        <f t="shared" si="664"/>
        <v>20.277333333333335</v>
      </c>
    </row>
    <row r="42529" spans="1:5" x14ac:dyDescent="0.2">
      <c r="A42529">
        <v>1033.75</v>
      </c>
      <c r="B42529">
        <v>23.442</v>
      </c>
      <c r="C42529">
        <v>20.507000000000001</v>
      </c>
      <c r="D42529">
        <v>16.565999999999999</v>
      </c>
      <c r="E42529">
        <f t="shared" si="664"/>
        <v>20.171666666666667</v>
      </c>
    </row>
    <row r="42530" spans="1:5" x14ac:dyDescent="0.2">
      <c r="A42530">
        <v>1033.76</v>
      </c>
      <c r="B42530">
        <v>23.530999999999999</v>
      </c>
      <c r="C42530">
        <v>20.625</v>
      </c>
      <c r="D42530">
        <v>16.629000000000001</v>
      </c>
      <c r="E42530">
        <f t="shared" si="664"/>
        <v>20.261666666666667</v>
      </c>
    </row>
    <row r="42531" spans="1:5" x14ac:dyDescent="0.2">
      <c r="A42531">
        <v>1033.77</v>
      </c>
      <c r="B42531">
        <v>23.702999999999999</v>
      </c>
      <c r="C42531">
        <v>20.661000000000001</v>
      </c>
      <c r="D42531">
        <v>16.829000000000001</v>
      </c>
      <c r="E42531">
        <f t="shared" si="664"/>
        <v>20.397666666666669</v>
      </c>
    </row>
    <row r="42532" spans="1:5" x14ac:dyDescent="0.2">
      <c r="A42532">
        <v>1033.78</v>
      </c>
      <c r="B42532">
        <v>23.669</v>
      </c>
      <c r="C42532">
        <v>20.696000000000002</v>
      </c>
      <c r="D42532">
        <v>16.893000000000001</v>
      </c>
      <c r="E42532">
        <f t="shared" si="664"/>
        <v>20.419333333333334</v>
      </c>
    </row>
    <row r="42533" spans="1:5" x14ac:dyDescent="0.2">
      <c r="A42533">
        <v>1033.79</v>
      </c>
      <c r="B42533">
        <v>23.59</v>
      </c>
      <c r="C42533">
        <v>20.675999999999998</v>
      </c>
      <c r="D42533">
        <v>16.949000000000002</v>
      </c>
      <c r="E42533">
        <f t="shared" si="664"/>
        <v>20.405000000000001</v>
      </c>
    </row>
    <row r="42534" spans="1:5" x14ac:dyDescent="0.2">
      <c r="A42534">
        <v>1033.8</v>
      </c>
      <c r="B42534">
        <v>23.452999999999999</v>
      </c>
      <c r="C42534">
        <v>20.460999999999999</v>
      </c>
      <c r="D42534">
        <v>16.788</v>
      </c>
      <c r="E42534">
        <f t="shared" si="664"/>
        <v>20.233999999999998</v>
      </c>
    </row>
    <row r="42535" spans="1:5" x14ac:dyDescent="0.2">
      <c r="A42535">
        <v>1033.81</v>
      </c>
      <c r="B42535">
        <v>23.283000000000001</v>
      </c>
      <c r="C42535">
        <v>20.395</v>
      </c>
      <c r="D42535">
        <v>16.747</v>
      </c>
      <c r="E42535">
        <f t="shared" si="664"/>
        <v>20.141666666666666</v>
      </c>
    </row>
    <row r="42536" spans="1:5" x14ac:dyDescent="0.2">
      <c r="A42536">
        <v>1033.82</v>
      </c>
      <c r="B42536">
        <v>23.266999999999999</v>
      </c>
      <c r="C42536">
        <v>20.355</v>
      </c>
      <c r="D42536">
        <v>16.620999999999999</v>
      </c>
      <c r="E42536">
        <f t="shared" si="664"/>
        <v>20.081</v>
      </c>
    </row>
    <row r="42537" spans="1:5" x14ac:dyDescent="0.2">
      <c r="A42537">
        <v>1033.83</v>
      </c>
      <c r="B42537">
        <v>23.201000000000001</v>
      </c>
      <c r="C42537">
        <v>20.106999999999999</v>
      </c>
      <c r="D42537">
        <v>16.369</v>
      </c>
      <c r="E42537">
        <f t="shared" si="664"/>
        <v>19.892333333333333</v>
      </c>
    </row>
    <row r="42538" spans="1:5" x14ac:dyDescent="0.2">
      <c r="A42538">
        <v>1033.8399999999999</v>
      </c>
      <c r="B42538">
        <v>23.08</v>
      </c>
      <c r="C42538">
        <v>20.079999999999998</v>
      </c>
      <c r="D42538">
        <v>16.388000000000002</v>
      </c>
      <c r="E42538">
        <f t="shared" si="664"/>
        <v>19.849333333333334</v>
      </c>
    </row>
    <row r="42539" spans="1:5" x14ac:dyDescent="0.2">
      <c r="A42539">
        <v>1033.8499999999999</v>
      </c>
      <c r="B42539">
        <v>22.948</v>
      </c>
      <c r="C42539">
        <v>20.021999999999998</v>
      </c>
      <c r="D42539">
        <v>16.39</v>
      </c>
      <c r="E42539">
        <f t="shared" si="664"/>
        <v>19.786666666666665</v>
      </c>
    </row>
    <row r="42540" spans="1:5" x14ac:dyDescent="0.2">
      <c r="A42540">
        <v>1033.8599999999999</v>
      </c>
      <c r="B42540">
        <v>22.876000000000001</v>
      </c>
      <c r="C42540">
        <v>19.978000000000002</v>
      </c>
      <c r="D42540">
        <v>16.283999999999999</v>
      </c>
      <c r="E42540">
        <f t="shared" si="664"/>
        <v>19.712666666666667</v>
      </c>
    </row>
    <row r="42541" spans="1:5" x14ac:dyDescent="0.2">
      <c r="A42541">
        <v>1033.8699999999999</v>
      </c>
      <c r="B42541">
        <v>22.821000000000002</v>
      </c>
      <c r="C42541">
        <v>20.055</v>
      </c>
      <c r="D42541">
        <v>16.32</v>
      </c>
      <c r="E42541">
        <f t="shared" si="664"/>
        <v>19.732000000000003</v>
      </c>
    </row>
    <row r="42542" spans="1:5" x14ac:dyDescent="0.2">
      <c r="A42542">
        <v>1033.8800000000001</v>
      </c>
      <c r="B42542">
        <v>23.047999999999998</v>
      </c>
      <c r="C42542">
        <v>20.288</v>
      </c>
      <c r="D42542">
        <v>16.462</v>
      </c>
      <c r="E42542">
        <f t="shared" si="664"/>
        <v>19.932666666666666</v>
      </c>
    </row>
    <row r="42543" spans="1:5" x14ac:dyDescent="0.2">
      <c r="A42543">
        <v>1033.8900000000001</v>
      </c>
      <c r="B42543">
        <v>23.15</v>
      </c>
      <c r="C42543">
        <v>20.175999999999998</v>
      </c>
      <c r="D42543">
        <v>16.507000000000001</v>
      </c>
      <c r="E42543">
        <f t="shared" si="664"/>
        <v>19.944333333333333</v>
      </c>
    </row>
    <row r="42544" spans="1:5" x14ac:dyDescent="0.2">
      <c r="A42544">
        <v>1033.9000000000001</v>
      </c>
      <c r="B42544">
        <v>23.154</v>
      </c>
      <c r="C42544">
        <v>20.23</v>
      </c>
      <c r="D42544">
        <v>16.577000000000002</v>
      </c>
      <c r="E42544">
        <f t="shared" si="664"/>
        <v>19.986999999999998</v>
      </c>
    </row>
    <row r="42545" spans="1:5" x14ac:dyDescent="0.2">
      <c r="A42545">
        <v>1033.9100000000001</v>
      </c>
      <c r="B42545">
        <v>23.274999999999999</v>
      </c>
      <c r="C42545">
        <v>20.417000000000002</v>
      </c>
      <c r="D42545">
        <v>16.536000000000001</v>
      </c>
      <c r="E42545">
        <f t="shared" si="664"/>
        <v>20.076000000000001</v>
      </c>
    </row>
    <row r="42546" spans="1:5" x14ac:dyDescent="0.2">
      <c r="A42546">
        <v>1033.92</v>
      </c>
      <c r="B42546">
        <v>23.343</v>
      </c>
      <c r="C42546">
        <v>20.344000000000001</v>
      </c>
      <c r="D42546">
        <v>16.463999999999999</v>
      </c>
      <c r="E42546">
        <f t="shared" si="664"/>
        <v>20.050333333333331</v>
      </c>
    </row>
    <row r="42547" spans="1:5" x14ac:dyDescent="0.2">
      <c r="A42547">
        <v>1033.93</v>
      </c>
      <c r="B42547">
        <v>23.431999999999999</v>
      </c>
      <c r="C42547">
        <v>20.581</v>
      </c>
      <c r="D42547">
        <v>16.731999999999999</v>
      </c>
      <c r="E42547">
        <f t="shared" si="664"/>
        <v>20.248333333333331</v>
      </c>
    </row>
    <row r="42548" spans="1:5" x14ac:dyDescent="0.2">
      <c r="A42548">
        <v>1033.94</v>
      </c>
      <c r="B42548">
        <v>23.469000000000001</v>
      </c>
      <c r="C42548">
        <v>20.559000000000001</v>
      </c>
      <c r="D42548">
        <v>16.800999999999998</v>
      </c>
      <c r="E42548">
        <f t="shared" si="664"/>
        <v>20.276333333333337</v>
      </c>
    </row>
    <row r="42549" spans="1:5" x14ac:dyDescent="0.2">
      <c r="A42549">
        <v>1033.95</v>
      </c>
      <c r="B42549">
        <v>23.327000000000002</v>
      </c>
      <c r="C42549">
        <v>20.454999999999998</v>
      </c>
      <c r="D42549">
        <v>16.774000000000001</v>
      </c>
      <c r="E42549">
        <f t="shared" si="664"/>
        <v>20.185333333333332</v>
      </c>
    </row>
    <row r="42550" spans="1:5" x14ac:dyDescent="0.2">
      <c r="A42550">
        <v>1033.96</v>
      </c>
      <c r="B42550">
        <v>23.341999999999999</v>
      </c>
      <c r="C42550">
        <v>20.385000000000002</v>
      </c>
      <c r="D42550">
        <v>16.707999999999998</v>
      </c>
      <c r="E42550">
        <f t="shared" si="664"/>
        <v>20.145</v>
      </c>
    </row>
    <row r="42551" spans="1:5" x14ac:dyDescent="0.2">
      <c r="A42551">
        <v>1033.97</v>
      </c>
      <c r="B42551">
        <v>23.178000000000001</v>
      </c>
      <c r="C42551">
        <v>20.28</v>
      </c>
      <c r="D42551">
        <v>16.638000000000002</v>
      </c>
      <c r="E42551">
        <f t="shared" si="664"/>
        <v>20.032</v>
      </c>
    </row>
    <row r="42552" spans="1:5" x14ac:dyDescent="0.2">
      <c r="A42552">
        <v>1033.98</v>
      </c>
      <c r="B42552">
        <v>23.184999999999999</v>
      </c>
      <c r="C42552">
        <v>20.271000000000001</v>
      </c>
      <c r="D42552">
        <v>16.645</v>
      </c>
      <c r="E42552">
        <f t="shared" si="664"/>
        <v>20.033666666666665</v>
      </c>
    </row>
    <row r="42553" spans="1:5" x14ac:dyDescent="0.2">
      <c r="A42553">
        <v>1033.99</v>
      </c>
      <c r="B42553">
        <v>23.411000000000001</v>
      </c>
      <c r="C42553">
        <v>20.626000000000001</v>
      </c>
      <c r="D42553">
        <v>16.77</v>
      </c>
      <c r="E42553">
        <f t="shared" si="664"/>
        <v>20.269000000000002</v>
      </c>
    </row>
    <row r="42554" spans="1:5" x14ac:dyDescent="0.2">
      <c r="A42554">
        <v>1034</v>
      </c>
      <c r="B42554">
        <v>23.518999999999998</v>
      </c>
      <c r="C42554">
        <v>20.356999999999999</v>
      </c>
      <c r="D42554">
        <v>16.870999999999999</v>
      </c>
      <c r="E42554">
        <f t="shared" si="664"/>
        <v>20.248999999999999</v>
      </c>
    </row>
    <row r="42555" spans="1:5" x14ac:dyDescent="0.2">
      <c r="A42555">
        <v>1034.01</v>
      </c>
      <c r="B42555">
        <v>23.123999999999999</v>
      </c>
      <c r="C42555">
        <v>19.914000000000001</v>
      </c>
      <c r="D42555">
        <v>16.492000000000001</v>
      </c>
      <c r="E42555">
        <f t="shared" si="664"/>
        <v>19.843333333333334</v>
      </c>
    </row>
    <row r="42556" spans="1:5" x14ac:dyDescent="0.2">
      <c r="A42556">
        <v>1034.02</v>
      </c>
      <c r="B42556">
        <v>22.762</v>
      </c>
      <c r="C42556">
        <v>19.942</v>
      </c>
      <c r="D42556">
        <v>16.306000000000001</v>
      </c>
      <c r="E42556">
        <f t="shared" si="664"/>
        <v>19.670000000000002</v>
      </c>
    </row>
    <row r="42557" spans="1:5" x14ac:dyDescent="0.2">
      <c r="A42557">
        <v>1034.03</v>
      </c>
      <c r="B42557">
        <v>22.975000000000001</v>
      </c>
      <c r="C42557">
        <v>20.221</v>
      </c>
      <c r="D42557">
        <v>16.515999999999998</v>
      </c>
      <c r="E42557">
        <f t="shared" si="664"/>
        <v>19.904</v>
      </c>
    </row>
    <row r="42558" spans="1:5" x14ac:dyDescent="0.2">
      <c r="A42558">
        <v>1034.04</v>
      </c>
      <c r="B42558">
        <v>23.248999999999999</v>
      </c>
      <c r="C42558">
        <v>20.335000000000001</v>
      </c>
      <c r="D42558">
        <v>16.763000000000002</v>
      </c>
      <c r="E42558">
        <f t="shared" si="664"/>
        <v>20.115666666666669</v>
      </c>
    </row>
    <row r="42559" spans="1:5" x14ac:dyDescent="0.2">
      <c r="A42559">
        <v>1034.05</v>
      </c>
      <c r="B42559">
        <v>23.085999999999999</v>
      </c>
      <c r="C42559">
        <v>20.280999999999999</v>
      </c>
      <c r="D42559">
        <v>16.489999999999998</v>
      </c>
      <c r="E42559">
        <f t="shared" si="664"/>
        <v>19.952333333333332</v>
      </c>
    </row>
    <row r="42560" spans="1:5" x14ac:dyDescent="0.2">
      <c r="A42560">
        <v>1034.06</v>
      </c>
      <c r="B42560">
        <v>23.332000000000001</v>
      </c>
      <c r="C42560">
        <v>20.524000000000001</v>
      </c>
      <c r="D42560">
        <v>16.818000000000001</v>
      </c>
      <c r="E42560">
        <f t="shared" si="664"/>
        <v>20.224666666666668</v>
      </c>
    </row>
    <row r="42561" spans="1:5" x14ac:dyDescent="0.2">
      <c r="A42561">
        <v>1034.07</v>
      </c>
      <c r="B42561">
        <v>23.353000000000002</v>
      </c>
      <c r="C42561">
        <v>20.366</v>
      </c>
      <c r="D42561">
        <v>16.623999999999999</v>
      </c>
      <c r="E42561">
        <f t="shared" si="664"/>
        <v>20.114333333333335</v>
      </c>
    </row>
    <row r="42562" spans="1:5" x14ac:dyDescent="0.2">
      <c r="A42562">
        <v>1034.08</v>
      </c>
      <c r="B42562">
        <v>23.231999999999999</v>
      </c>
      <c r="C42562">
        <v>20.315999999999999</v>
      </c>
      <c r="D42562">
        <v>16.568000000000001</v>
      </c>
      <c r="E42562">
        <f t="shared" si="664"/>
        <v>20.038666666666668</v>
      </c>
    </row>
    <row r="42563" spans="1:5" x14ac:dyDescent="0.2">
      <c r="A42563">
        <v>1034.0899999999999</v>
      </c>
      <c r="B42563">
        <v>23.184999999999999</v>
      </c>
      <c r="C42563">
        <v>20.2</v>
      </c>
      <c r="D42563">
        <v>16.548999999999999</v>
      </c>
      <c r="E42563">
        <f t="shared" ref="E42563:E42626" si="665">(SUM($B42563:$D42563))/3</f>
        <v>19.977999999999998</v>
      </c>
    </row>
    <row r="42564" spans="1:5" x14ac:dyDescent="0.2">
      <c r="A42564">
        <v>1034.0999999999999</v>
      </c>
      <c r="B42564">
        <v>23.088999999999999</v>
      </c>
      <c r="C42564">
        <v>20.213999999999999</v>
      </c>
      <c r="D42564">
        <v>16.524999999999999</v>
      </c>
      <c r="E42564">
        <f t="shared" si="665"/>
        <v>19.942666666666664</v>
      </c>
    </row>
    <row r="42565" spans="1:5" x14ac:dyDescent="0.2">
      <c r="A42565">
        <v>1034.1099999999999</v>
      </c>
      <c r="B42565">
        <v>23.274000000000001</v>
      </c>
      <c r="C42565">
        <v>20.521000000000001</v>
      </c>
      <c r="D42565">
        <v>16.701000000000001</v>
      </c>
      <c r="E42565">
        <f t="shared" si="665"/>
        <v>20.165333333333333</v>
      </c>
    </row>
    <row r="42566" spans="1:5" x14ac:dyDescent="0.2">
      <c r="A42566">
        <v>1034.1199999999999</v>
      </c>
      <c r="B42566">
        <v>23.547000000000001</v>
      </c>
      <c r="C42566">
        <v>20.626000000000001</v>
      </c>
      <c r="D42566">
        <v>16.806999999999999</v>
      </c>
      <c r="E42566">
        <f t="shared" si="665"/>
        <v>20.326666666666668</v>
      </c>
    </row>
    <row r="42567" spans="1:5" x14ac:dyDescent="0.2">
      <c r="A42567">
        <v>1034.1300000000001</v>
      </c>
      <c r="B42567">
        <v>23.573</v>
      </c>
      <c r="C42567">
        <v>20.539000000000001</v>
      </c>
      <c r="D42567">
        <v>16.873999999999999</v>
      </c>
      <c r="E42567">
        <f t="shared" si="665"/>
        <v>20.328666666666667</v>
      </c>
    </row>
    <row r="42568" spans="1:5" x14ac:dyDescent="0.2">
      <c r="A42568">
        <v>1034.1400000000001</v>
      </c>
      <c r="B42568">
        <v>23.417999999999999</v>
      </c>
      <c r="C42568">
        <v>20.492999999999999</v>
      </c>
      <c r="D42568">
        <v>16.702000000000002</v>
      </c>
      <c r="E42568">
        <f t="shared" si="665"/>
        <v>20.204333333333334</v>
      </c>
    </row>
    <row r="42569" spans="1:5" x14ac:dyDescent="0.2">
      <c r="A42569">
        <v>1034.1500000000001</v>
      </c>
      <c r="B42569">
        <v>23.524000000000001</v>
      </c>
      <c r="C42569">
        <v>20.616</v>
      </c>
      <c r="D42569">
        <v>16.803000000000001</v>
      </c>
      <c r="E42569">
        <f t="shared" si="665"/>
        <v>20.314333333333334</v>
      </c>
    </row>
    <row r="42570" spans="1:5" x14ac:dyDescent="0.2">
      <c r="A42570">
        <v>1034.1600000000001</v>
      </c>
      <c r="B42570">
        <v>23.573</v>
      </c>
      <c r="C42570">
        <v>20.629000000000001</v>
      </c>
      <c r="D42570">
        <v>16.984000000000002</v>
      </c>
      <c r="E42570">
        <f t="shared" si="665"/>
        <v>20.395333333333333</v>
      </c>
    </row>
    <row r="42571" spans="1:5" x14ac:dyDescent="0.2">
      <c r="A42571">
        <v>1034.17</v>
      </c>
      <c r="B42571">
        <v>23.46</v>
      </c>
      <c r="C42571">
        <v>20.59</v>
      </c>
      <c r="D42571">
        <v>16.824999999999999</v>
      </c>
      <c r="E42571">
        <f t="shared" si="665"/>
        <v>20.291666666666668</v>
      </c>
    </row>
    <row r="42572" spans="1:5" x14ac:dyDescent="0.2">
      <c r="A42572">
        <v>1034.18</v>
      </c>
      <c r="B42572">
        <v>23.486999999999998</v>
      </c>
      <c r="C42572">
        <v>20.577000000000002</v>
      </c>
      <c r="D42572">
        <v>16.850999999999999</v>
      </c>
      <c r="E42572">
        <f t="shared" si="665"/>
        <v>20.305</v>
      </c>
    </row>
    <row r="42573" spans="1:5" x14ac:dyDescent="0.2">
      <c r="A42573">
        <v>1034.19</v>
      </c>
      <c r="B42573">
        <v>23.574999999999999</v>
      </c>
      <c r="C42573">
        <v>20.734999999999999</v>
      </c>
      <c r="D42573">
        <v>17.077000000000002</v>
      </c>
      <c r="E42573">
        <f t="shared" si="665"/>
        <v>20.462333333333333</v>
      </c>
    </row>
    <row r="42574" spans="1:5" x14ac:dyDescent="0.2">
      <c r="A42574">
        <v>1034.2</v>
      </c>
      <c r="B42574">
        <v>23.594000000000001</v>
      </c>
      <c r="C42574">
        <v>20.602</v>
      </c>
      <c r="D42574">
        <v>16.972000000000001</v>
      </c>
      <c r="E42574">
        <f t="shared" si="665"/>
        <v>20.389333333333333</v>
      </c>
    </row>
    <row r="42575" spans="1:5" x14ac:dyDescent="0.2">
      <c r="A42575">
        <v>1034.21</v>
      </c>
      <c r="B42575">
        <v>23.302</v>
      </c>
      <c r="C42575">
        <v>20.271999999999998</v>
      </c>
      <c r="D42575">
        <v>16.835999999999999</v>
      </c>
      <c r="E42575">
        <f t="shared" si="665"/>
        <v>20.136666666666667</v>
      </c>
    </row>
    <row r="42576" spans="1:5" x14ac:dyDescent="0.2">
      <c r="A42576">
        <v>1034.22</v>
      </c>
      <c r="B42576">
        <v>23.052</v>
      </c>
      <c r="C42576">
        <v>20.161999999999999</v>
      </c>
      <c r="D42576">
        <v>16.584</v>
      </c>
      <c r="E42576">
        <f t="shared" si="665"/>
        <v>19.932666666666666</v>
      </c>
    </row>
    <row r="42577" spans="1:5" x14ac:dyDescent="0.2">
      <c r="A42577">
        <v>1034.23</v>
      </c>
      <c r="B42577">
        <v>22.742999999999999</v>
      </c>
      <c r="C42577">
        <v>19.72</v>
      </c>
      <c r="D42577">
        <v>16.199000000000002</v>
      </c>
      <c r="E42577">
        <f t="shared" si="665"/>
        <v>19.553999999999998</v>
      </c>
    </row>
    <row r="42578" spans="1:5" x14ac:dyDescent="0.2">
      <c r="A42578">
        <v>1034.24</v>
      </c>
      <c r="B42578">
        <v>22.741</v>
      </c>
      <c r="C42578">
        <v>19.989000000000001</v>
      </c>
      <c r="D42578">
        <v>16.425000000000001</v>
      </c>
      <c r="E42578">
        <f t="shared" si="665"/>
        <v>19.718333333333334</v>
      </c>
    </row>
    <row r="42579" spans="1:5" x14ac:dyDescent="0.2">
      <c r="A42579">
        <v>1034.25</v>
      </c>
      <c r="B42579">
        <v>22.797000000000001</v>
      </c>
      <c r="C42579">
        <v>19.981999999999999</v>
      </c>
      <c r="D42579">
        <v>16.431000000000001</v>
      </c>
      <c r="E42579">
        <f t="shared" si="665"/>
        <v>19.736666666666665</v>
      </c>
    </row>
    <row r="42580" spans="1:5" x14ac:dyDescent="0.2">
      <c r="A42580">
        <v>1034.26</v>
      </c>
      <c r="B42580">
        <v>22.734999999999999</v>
      </c>
      <c r="C42580">
        <v>19.899999999999999</v>
      </c>
      <c r="D42580">
        <v>16.34</v>
      </c>
      <c r="E42580">
        <f t="shared" si="665"/>
        <v>19.658333333333331</v>
      </c>
    </row>
    <row r="42581" spans="1:5" x14ac:dyDescent="0.2">
      <c r="A42581">
        <v>1034.27</v>
      </c>
      <c r="B42581">
        <v>22.61</v>
      </c>
      <c r="C42581">
        <v>19.824999999999999</v>
      </c>
      <c r="D42581">
        <v>16.276</v>
      </c>
      <c r="E42581">
        <f t="shared" si="665"/>
        <v>19.570333333333334</v>
      </c>
    </row>
    <row r="42582" spans="1:5" x14ac:dyDescent="0.2">
      <c r="A42582">
        <v>1034.28</v>
      </c>
      <c r="B42582">
        <v>22.53</v>
      </c>
      <c r="C42582">
        <v>19.829000000000001</v>
      </c>
      <c r="D42582">
        <v>16.048999999999999</v>
      </c>
      <c r="E42582">
        <f t="shared" si="665"/>
        <v>19.469333333333335</v>
      </c>
    </row>
    <row r="42583" spans="1:5" x14ac:dyDescent="0.2">
      <c r="A42583">
        <v>1034.29</v>
      </c>
      <c r="B42583">
        <v>22.902999999999999</v>
      </c>
      <c r="C42583">
        <v>20.314</v>
      </c>
      <c r="D42583">
        <v>16.533999999999999</v>
      </c>
      <c r="E42583">
        <f t="shared" si="665"/>
        <v>19.916999999999998</v>
      </c>
    </row>
    <row r="42584" spans="1:5" x14ac:dyDescent="0.2">
      <c r="A42584">
        <v>1034.3</v>
      </c>
      <c r="B42584">
        <v>23.257999999999999</v>
      </c>
      <c r="C42584">
        <v>20.61</v>
      </c>
      <c r="D42584">
        <v>16.599</v>
      </c>
      <c r="E42584">
        <f t="shared" si="665"/>
        <v>20.155666666666665</v>
      </c>
    </row>
    <row r="42585" spans="1:5" x14ac:dyDescent="0.2">
      <c r="A42585">
        <v>1034.31</v>
      </c>
      <c r="B42585">
        <v>23.38</v>
      </c>
      <c r="C42585">
        <v>20.565999999999999</v>
      </c>
      <c r="D42585">
        <v>16.709</v>
      </c>
      <c r="E42585">
        <f t="shared" si="665"/>
        <v>20.218333333333334</v>
      </c>
    </row>
    <row r="42586" spans="1:5" x14ac:dyDescent="0.2">
      <c r="A42586">
        <v>1034.32</v>
      </c>
      <c r="B42586">
        <v>23.254999999999999</v>
      </c>
      <c r="C42586">
        <v>20.524000000000001</v>
      </c>
      <c r="D42586">
        <v>16.568999999999999</v>
      </c>
      <c r="E42586">
        <f t="shared" si="665"/>
        <v>20.116</v>
      </c>
    </row>
    <row r="42587" spans="1:5" x14ac:dyDescent="0.2">
      <c r="A42587">
        <v>1034.33</v>
      </c>
      <c r="B42587">
        <v>23.247</v>
      </c>
      <c r="C42587">
        <v>20.416</v>
      </c>
      <c r="D42587">
        <v>16.54</v>
      </c>
      <c r="E42587">
        <f t="shared" si="665"/>
        <v>20.067666666666664</v>
      </c>
    </row>
    <row r="42588" spans="1:5" x14ac:dyDescent="0.2">
      <c r="A42588">
        <v>1034.3399999999999</v>
      </c>
      <c r="B42588">
        <v>23.268999999999998</v>
      </c>
      <c r="C42588">
        <v>20.38</v>
      </c>
      <c r="D42588">
        <v>16.603000000000002</v>
      </c>
      <c r="E42588">
        <f t="shared" si="665"/>
        <v>20.084</v>
      </c>
    </row>
    <row r="42589" spans="1:5" x14ac:dyDescent="0.2">
      <c r="A42589">
        <v>1034.3499999999999</v>
      </c>
      <c r="B42589">
        <v>23.164000000000001</v>
      </c>
      <c r="C42589">
        <v>20.138000000000002</v>
      </c>
      <c r="D42589">
        <v>16.289000000000001</v>
      </c>
      <c r="E42589">
        <f t="shared" si="665"/>
        <v>19.863666666666671</v>
      </c>
    </row>
    <row r="42590" spans="1:5" x14ac:dyDescent="0.2">
      <c r="A42590">
        <v>1034.3599999999999</v>
      </c>
      <c r="B42590">
        <v>23.155999999999999</v>
      </c>
      <c r="C42590">
        <v>20.506</v>
      </c>
      <c r="D42590">
        <v>16.472000000000001</v>
      </c>
      <c r="E42590">
        <f t="shared" si="665"/>
        <v>20.044666666666668</v>
      </c>
    </row>
    <row r="42591" spans="1:5" x14ac:dyDescent="0.2">
      <c r="A42591">
        <v>1034.3699999999999</v>
      </c>
      <c r="B42591">
        <v>23.343</v>
      </c>
      <c r="C42591">
        <v>20.55</v>
      </c>
      <c r="D42591">
        <v>16.61</v>
      </c>
      <c r="E42591">
        <f t="shared" si="665"/>
        <v>20.167666666666666</v>
      </c>
    </row>
    <row r="42592" spans="1:5" x14ac:dyDescent="0.2">
      <c r="A42592">
        <v>1034.3800000000001</v>
      </c>
      <c r="B42592">
        <v>23.286000000000001</v>
      </c>
      <c r="C42592">
        <v>20.437000000000001</v>
      </c>
      <c r="D42592">
        <v>16.616</v>
      </c>
      <c r="E42592">
        <f t="shared" si="665"/>
        <v>20.113</v>
      </c>
    </row>
    <row r="42593" spans="1:5" x14ac:dyDescent="0.2">
      <c r="A42593">
        <v>1034.3900000000001</v>
      </c>
      <c r="B42593">
        <v>23.181000000000001</v>
      </c>
      <c r="C42593">
        <v>20.396000000000001</v>
      </c>
      <c r="D42593">
        <v>16.535</v>
      </c>
      <c r="E42593">
        <f t="shared" si="665"/>
        <v>20.037333333333333</v>
      </c>
    </row>
    <row r="42594" spans="1:5" x14ac:dyDescent="0.2">
      <c r="A42594">
        <v>1034.4000000000001</v>
      </c>
      <c r="B42594">
        <v>23.274000000000001</v>
      </c>
      <c r="C42594">
        <v>20.518999999999998</v>
      </c>
      <c r="D42594">
        <v>16.561</v>
      </c>
      <c r="E42594">
        <f t="shared" si="665"/>
        <v>20.117999999999999</v>
      </c>
    </row>
    <row r="42595" spans="1:5" x14ac:dyDescent="0.2">
      <c r="A42595">
        <v>1034.4100000000001</v>
      </c>
      <c r="B42595">
        <v>23.338000000000001</v>
      </c>
      <c r="C42595">
        <v>20.494</v>
      </c>
      <c r="D42595">
        <v>16.619</v>
      </c>
      <c r="E42595">
        <f t="shared" si="665"/>
        <v>20.150333333333332</v>
      </c>
    </row>
    <row r="42596" spans="1:5" x14ac:dyDescent="0.2">
      <c r="A42596">
        <v>1034.42</v>
      </c>
      <c r="B42596">
        <v>23.163</v>
      </c>
      <c r="C42596">
        <v>20.379000000000001</v>
      </c>
      <c r="D42596">
        <v>16.495999999999999</v>
      </c>
      <c r="E42596">
        <f t="shared" si="665"/>
        <v>20.012666666666664</v>
      </c>
    </row>
    <row r="42597" spans="1:5" x14ac:dyDescent="0.2">
      <c r="A42597">
        <v>1034.43</v>
      </c>
      <c r="B42597">
        <v>23.2</v>
      </c>
      <c r="C42597">
        <v>20.398</v>
      </c>
      <c r="D42597">
        <v>16.391999999999999</v>
      </c>
      <c r="E42597">
        <f t="shared" si="665"/>
        <v>19.996666666666666</v>
      </c>
    </row>
    <row r="42598" spans="1:5" x14ac:dyDescent="0.2">
      <c r="A42598">
        <v>1034.44</v>
      </c>
      <c r="B42598">
        <v>23.52</v>
      </c>
      <c r="C42598">
        <v>20.794</v>
      </c>
      <c r="D42598">
        <v>16.904</v>
      </c>
      <c r="E42598">
        <f t="shared" si="665"/>
        <v>20.406000000000002</v>
      </c>
    </row>
    <row r="42599" spans="1:5" x14ac:dyDescent="0.2">
      <c r="A42599">
        <v>1034.45</v>
      </c>
      <c r="B42599">
        <v>23.457000000000001</v>
      </c>
      <c r="C42599">
        <v>20.568999999999999</v>
      </c>
      <c r="D42599">
        <v>16.757000000000001</v>
      </c>
      <c r="E42599">
        <f t="shared" si="665"/>
        <v>20.260999999999999</v>
      </c>
    </row>
    <row r="42600" spans="1:5" x14ac:dyDescent="0.2">
      <c r="A42600">
        <v>1034.46</v>
      </c>
      <c r="B42600">
        <v>23.451000000000001</v>
      </c>
      <c r="C42600">
        <v>20.699000000000002</v>
      </c>
      <c r="D42600">
        <v>16.712</v>
      </c>
      <c r="E42600">
        <f t="shared" si="665"/>
        <v>20.287333333333336</v>
      </c>
    </row>
    <row r="42601" spans="1:5" x14ac:dyDescent="0.2">
      <c r="A42601">
        <v>1034.47</v>
      </c>
      <c r="B42601">
        <v>23.856000000000002</v>
      </c>
      <c r="C42601">
        <v>21.140999999999998</v>
      </c>
      <c r="D42601">
        <v>16.984000000000002</v>
      </c>
      <c r="E42601">
        <f t="shared" si="665"/>
        <v>20.660333333333334</v>
      </c>
    </row>
    <row r="42602" spans="1:5" x14ac:dyDescent="0.2">
      <c r="A42602">
        <v>1034.48</v>
      </c>
      <c r="B42602">
        <v>24.222999999999999</v>
      </c>
      <c r="C42602">
        <v>21.463000000000001</v>
      </c>
      <c r="D42602">
        <v>17.391999999999999</v>
      </c>
      <c r="E42602">
        <f t="shared" si="665"/>
        <v>21.026</v>
      </c>
    </row>
    <row r="42603" spans="1:5" x14ac:dyDescent="0.2">
      <c r="A42603">
        <v>1034.49</v>
      </c>
      <c r="B42603">
        <v>24.145</v>
      </c>
      <c r="C42603">
        <v>21.033999999999999</v>
      </c>
      <c r="D42603">
        <v>17.292999999999999</v>
      </c>
      <c r="E42603">
        <f t="shared" si="665"/>
        <v>20.824000000000002</v>
      </c>
    </row>
    <row r="42604" spans="1:5" x14ac:dyDescent="0.2">
      <c r="A42604">
        <v>1034.5</v>
      </c>
      <c r="B42604">
        <v>23.951000000000001</v>
      </c>
      <c r="C42604">
        <v>21.225999999999999</v>
      </c>
      <c r="D42604">
        <v>17.181999999999999</v>
      </c>
      <c r="E42604">
        <f t="shared" si="665"/>
        <v>20.786333333333332</v>
      </c>
    </row>
    <row r="42605" spans="1:5" x14ac:dyDescent="0.2">
      <c r="A42605">
        <v>1034.51</v>
      </c>
      <c r="B42605">
        <v>24.065999999999999</v>
      </c>
      <c r="C42605">
        <v>21.114000000000001</v>
      </c>
      <c r="D42605">
        <v>17.388999999999999</v>
      </c>
      <c r="E42605">
        <f t="shared" si="665"/>
        <v>20.856333333333335</v>
      </c>
    </row>
    <row r="42606" spans="1:5" x14ac:dyDescent="0.2">
      <c r="A42606">
        <v>1034.52</v>
      </c>
      <c r="B42606">
        <v>23.797999999999998</v>
      </c>
      <c r="C42606">
        <v>21.097000000000001</v>
      </c>
      <c r="D42606">
        <v>17.164999999999999</v>
      </c>
      <c r="E42606">
        <f t="shared" si="665"/>
        <v>20.686666666666664</v>
      </c>
    </row>
    <row r="42607" spans="1:5" x14ac:dyDescent="0.2">
      <c r="A42607">
        <v>1034.53</v>
      </c>
      <c r="B42607">
        <v>24.027000000000001</v>
      </c>
      <c r="C42607">
        <v>21.196000000000002</v>
      </c>
      <c r="D42607">
        <v>17.384</v>
      </c>
      <c r="E42607">
        <f t="shared" si="665"/>
        <v>20.869</v>
      </c>
    </row>
    <row r="42608" spans="1:5" x14ac:dyDescent="0.2">
      <c r="A42608">
        <v>1034.54</v>
      </c>
      <c r="B42608">
        <v>23.981999999999999</v>
      </c>
      <c r="C42608">
        <v>21.081</v>
      </c>
      <c r="D42608">
        <v>17.276</v>
      </c>
      <c r="E42608">
        <f t="shared" si="665"/>
        <v>20.779666666666667</v>
      </c>
    </row>
    <row r="42609" spans="1:5" x14ac:dyDescent="0.2">
      <c r="A42609">
        <v>1034.55</v>
      </c>
      <c r="B42609">
        <v>23.977</v>
      </c>
      <c r="C42609">
        <v>21.221</v>
      </c>
      <c r="D42609">
        <v>17.337</v>
      </c>
      <c r="E42609">
        <f t="shared" si="665"/>
        <v>20.844999999999999</v>
      </c>
    </row>
    <row r="42610" spans="1:5" x14ac:dyDescent="0.2">
      <c r="A42610">
        <v>1034.56</v>
      </c>
      <c r="B42610">
        <v>24.05</v>
      </c>
      <c r="C42610">
        <v>21.097000000000001</v>
      </c>
      <c r="D42610">
        <v>17.238</v>
      </c>
      <c r="E42610">
        <f t="shared" si="665"/>
        <v>20.795000000000002</v>
      </c>
    </row>
    <row r="42611" spans="1:5" x14ac:dyDescent="0.2">
      <c r="A42611">
        <v>1034.57</v>
      </c>
      <c r="B42611">
        <v>23.971</v>
      </c>
      <c r="C42611">
        <v>21.074000000000002</v>
      </c>
      <c r="D42611">
        <v>17.077999999999999</v>
      </c>
      <c r="E42611">
        <f t="shared" si="665"/>
        <v>20.707666666666668</v>
      </c>
    </row>
    <row r="42612" spans="1:5" x14ac:dyDescent="0.2">
      <c r="A42612">
        <v>1034.58</v>
      </c>
      <c r="B42612">
        <v>23.821000000000002</v>
      </c>
      <c r="C42612">
        <v>20.85</v>
      </c>
      <c r="D42612">
        <v>17.004999999999999</v>
      </c>
      <c r="E42612">
        <f t="shared" si="665"/>
        <v>20.558666666666667</v>
      </c>
    </row>
    <row r="42613" spans="1:5" x14ac:dyDescent="0.2">
      <c r="A42613">
        <v>1034.5899999999999</v>
      </c>
      <c r="B42613">
        <v>23.713999999999999</v>
      </c>
      <c r="C42613">
        <v>20.873999999999999</v>
      </c>
      <c r="D42613">
        <v>17.068999999999999</v>
      </c>
      <c r="E42613">
        <f t="shared" si="665"/>
        <v>20.552333333333333</v>
      </c>
    </row>
    <row r="42614" spans="1:5" x14ac:dyDescent="0.2">
      <c r="A42614">
        <v>1034.5999999999999</v>
      </c>
      <c r="B42614">
        <v>23.812999999999999</v>
      </c>
      <c r="C42614">
        <v>21.106999999999999</v>
      </c>
      <c r="D42614">
        <v>17.28</v>
      </c>
      <c r="E42614">
        <f t="shared" si="665"/>
        <v>20.733333333333334</v>
      </c>
    </row>
    <row r="42615" spans="1:5" x14ac:dyDescent="0.2">
      <c r="A42615">
        <v>1034.6099999999999</v>
      </c>
      <c r="B42615">
        <v>23.902999999999999</v>
      </c>
      <c r="C42615">
        <v>21.140999999999998</v>
      </c>
      <c r="D42615">
        <v>17.292999999999999</v>
      </c>
      <c r="E42615">
        <f t="shared" si="665"/>
        <v>20.779</v>
      </c>
    </row>
    <row r="42616" spans="1:5" x14ac:dyDescent="0.2">
      <c r="A42616">
        <v>1034.6199999999999</v>
      </c>
      <c r="B42616">
        <v>24</v>
      </c>
      <c r="C42616">
        <v>21.117999999999999</v>
      </c>
      <c r="D42616">
        <v>17.25</v>
      </c>
      <c r="E42616">
        <f t="shared" si="665"/>
        <v>20.789333333333332</v>
      </c>
    </row>
    <row r="42617" spans="1:5" x14ac:dyDescent="0.2">
      <c r="A42617">
        <v>1034.6300000000001</v>
      </c>
      <c r="B42617">
        <v>24.100999999999999</v>
      </c>
      <c r="C42617">
        <v>21.233000000000001</v>
      </c>
      <c r="D42617">
        <v>17.326000000000001</v>
      </c>
      <c r="E42617">
        <f t="shared" si="665"/>
        <v>20.886666666666667</v>
      </c>
    </row>
    <row r="42618" spans="1:5" x14ac:dyDescent="0.2">
      <c r="A42618">
        <v>1034.6400000000001</v>
      </c>
      <c r="B42618">
        <v>24.138000000000002</v>
      </c>
      <c r="C42618">
        <v>21.052</v>
      </c>
      <c r="D42618">
        <v>17.233000000000001</v>
      </c>
      <c r="E42618">
        <f t="shared" si="665"/>
        <v>20.807666666666666</v>
      </c>
    </row>
    <row r="42619" spans="1:5" x14ac:dyDescent="0.2">
      <c r="A42619">
        <v>1034.6500000000001</v>
      </c>
      <c r="B42619">
        <v>23.800999999999998</v>
      </c>
      <c r="C42619">
        <v>20.917000000000002</v>
      </c>
      <c r="D42619">
        <v>17.052</v>
      </c>
      <c r="E42619">
        <f t="shared" si="665"/>
        <v>20.59</v>
      </c>
    </row>
    <row r="42620" spans="1:5" x14ac:dyDescent="0.2">
      <c r="A42620">
        <v>1034.6600000000001</v>
      </c>
      <c r="B42620">
        <v>23.916</v>
      </c>
      <c r="C42620">
        <v>21.117000000000001</v>
      </c>
      <c r="D42620">
        <v>17.190000000000001</v>
      </c>
      <c r="E42620">
        <f t="shared" si="665"/>
        <v>20.741</v>
      </c>
    </row>
    <row r="42621" spans="1:5" x14ac:dyDescent="0.2">
      <c r="A42621">
        <v>1034.67</v>
      </c>
      <c r="B42621">
        <v>23.917999999999999</v>
      </c>
      <c r="C42621">
        <v>20.893999999999998</v>
      </c>
      <c r="D42621">
        <v>17.210999999999999</v>
      </c>
      <c r="E42621">
        <f t="shared" si="665"/>
        <v>20.674333333333333</v>
      </c>
    </row>
    <row r="42622" spans="1:5" x14ac:dyDescent="0.2">
      <c r="A42622">
        <v>1034.68</v>
      </c>
      <c r="B42622">
        <v>23.741</v>
      </c>
      <c r="C42622">
        <v>20.872</v>
      </c>
      <c r="D42622">
        <v>17.036999999999999</v>
      </c>
      <c r="E42622">
        <f t="shared" si="665"/>
        <v>20.55</v>
      </c>
    </row>
    <row r="42623" spans="1:5" x14ac:dyDescent="0.2">
      <c r="A42623">
        <v>1034.69</v>
      </c>
      <c r="B42623">
        <v>23.738</v>
      </c>
      <c r="C42623">
        <v>20.911000000000001</v>
      </c>
      <c r="D42623">
        <v>17.106999999999999</v>
      </c>
      <c r="E42623">
        <f t="shared" si="665"/>
        <v>20.585333333333335</v>
      </c>
    </row>
    <row r="42624" spans="1:5" x14ac:dyDescent="0.2">
      <c r="A42624">
        <v>1034.7</v>
      </c>
      <c r="B42624">
        <v>23.724</v>
      </c>
      <c r="C42624">
        <v>20.948</v>
      </c>
      <c r="D42624">
        <v>16.983000000000001</v>
      </c>
      <c r="E42624">
        <f t="shared" si="665"/>
        <v>20.551666666666666</v>
      </c>
    </row>
    <row r="42625" spans="1:5" x14ac:dyDescent="0.2">
      <c r="A42625">
        <v>1034.71</v>
      </c>
      <c r="B42625">
        <v>24.042000000000002</v>
      </c>
      <c r="C42625">
        <v>21.178999999999998</v>
      </c>
      <c r="D42625">
        <v>17.311</v>
      </c>
      <c r="E42625">
        <f t="shared" si="665"/>
        <v>20.844000000000001</v>
      </c>
    </row>
    <row r="42626" spans="1:5" x14ac:dyDescent="0.2">
      <c r="A42626">
        <v>1034.72</v>
      </c>
      <c r="B42626">
        <v>24.010999999999999</v>
      </c>
      <c r="C42626">
        <v>20.963999999999999</v>
      </c>
      <c r="D42626">
        <v>17.042000000000002</v>
      </c>
      <c r="E42626">
        <f t="shared" si="665"/>
        <v>20.672333333333331</v>
      </c>
    </row>
    <row r="42627" spans="1:5" x14ac:dyDescent="0.2">
      <c r="A42627">
        <v>1034.73</v>
      </c>
      <c r="B42627">
        <v>24.062000000000001</v>
      </c>
      <c r="C42627">
        <v>21.213999999999999</v>
      </c>
      <c r="D42627">
        <v>17.201000000000001</v>
      </c>
      <c r="E42627">
        <f t="shared" ref="E42627:E42690" si="666">(SUM($B42627:$D42627))/3</f>
        <v>20.825666666666667</v>
      </c>
    </row>
    <row r="42628" spans="1:5" x14ac:dyDescent="0.2">
      <c r="A42628">
        <v>1034.74</v>
      </c>
      <c r="B42628">
        <v>24.114999999999998</v>
      </c>
      <c r="C42628">
        <v>20.991</v>
      </c>
      <c r="D42628">
        <v>17.166</v>
      </c>
      <c r="E42628">
        <f t="shared" si="666"/>
        <v>20.757333333333332</v>
      </c>
    </row>
    <row r="42629" spans="1:5" x14ac:dyDescent="0.2">
      <c r="A42629">
        <v>1034.75</v>
      </c>
      <c r="B42629">
        <v>23.785</v>
      </c>
      <c r="C42629">
        <v>20.84</v>
      </c>
      <c r="D42629">
        <v>16.8</v>
      </c>
      <c r="E42629">
        <f t="shared" si="666"/>
        <v>20.474999999999998</v>
      </c>
    </row>
    <row r="42630" spans="1:5" x14ac:dyDescent="0.2">
      <c r="A42630">
        <v>1034.76</v>
      </c>
      <c r="B42630">
        <v>23.876999999999999</v>
      </c>
      <c r="C42630">
        <v>20.972999999999999</v>
      </c>
      <c r="D42630">
        <v>17.074999999999999</v>
      </c>
      <c r="E42630">
        <f t="shared" si="666"/>
        <v>20.641666666666666</v>
      </c>
    </row>
    <row r="42631" spans="1:5" x14ac:dyDescent="0.2">
      <c r="A42631">
        <v>1034.77</v>
      </c>
      <c r="B42631">
        <v>23.972999999999999</v>
      </c>
      <c r="C42631">
        <v>21.122</v>
      </c>
      <c r="D42631">
        <v>16.954000000000001</v>
      </c>
      <c r="E42631">
        <f t="shared" si="666"/>
        <v>20.683</v>
      </c>
    </row>
    <row r="42632" spans="1:5" x14ac:dyDescent="0.2">
      <c r="A42632">
        <v>1034.78</v>
      </c>
      <c r="B42632">
        <v>24.04</v>
      </c>
      <c r="C42632">
        <v>20.984999999999999</v>
      </c>
      <c r="D42632">
        <v>17.004999999999999</v>
      </c>
      <c r="E42632">
        <f t="shared" si="666"/>
        <v>20.676666666666666</v>
      </c>
    </row>
    <row r="42633" spans="1:5" x14ac:dyDescent="0.2">
      <c r="A42633">
        <v>1034.79</v>
      </c>
      <c r="B42633">
        <v>24.045999999999999</v>
      </c>
      <c r="C42633">
        <v>21.041</v>
      </c>
      <c r="D42633">
        <v>16.832000000000001</v>
      </c>
      <c r="E42633">
        <f t="shared" si="666"/>
        <v>20.639666666666667</v>
      </c>
    </row>
    <row r="42634" spans="1:5" x14ac:dyDescent="0.2">
      <c r="A42634">
        <v>1034.8</v>
      </c>
      <c r="B42634">
        <v>24.055</v>
      </c>
      <c r="C42634">
        <v>21.003</v>
      </c>
      <c r="D42634">
        <v>16.978000000000002</v>
      </c>
      <c r="E42634">
        <f t="shared" si="666"/>
        <v>20.678666666666668</v>
      </c>
    </row>
    <row r="42635" spans="1:5" x14ac:dyDescent="0.2">
      <c r="A42635">
        <v>1034.81</v>
      </c>
      <c r="B42635">
        <v>23.811</v>
      </c>
      <c r="C42635">
        <v>20.823</v>
      </c>
      <c r="D42635">
        <v>16.872</v>
      </c>
      <c r="E42635">
        <f t="shared" si="666"/>
        <v>20.501999999999999</v>
      </c>
    </row>
    <row r="42636" spans="1:5" x14ac:dyDescent="0.2">
      <c r="A42636">
        <v>1034.82</v>
      </c>
      <c r="B42636">
        <v>23.963000000000001</v>
      </c>
      <c r="C42636">
        <v>21.123999999999999</v>
      </c>
      <c r="D42636">
        <v>16.923999999999999</v>
      </c>
      <c r="E42636">
        <f t="shared" si="666"/>
        <v>20.670333333333335</v>
      </c>
    </row>
    <row r="42637" spans="1:5" x14ac:dyDescent="0.2">
      <c r="A42637">
        <v>1034.83</v>
      </c>
      <c r="B42637">
        <v>24.268999999999998</v>
      </c>
      <c r="C42637">
        <v>21.125</v>
      </c>
      <c r="D42637">
        <v>17.097999999999999</v>
      </c>
      <c r="E42637">
        <f t="shared" si="666"/>
        <v>20.830666666666666</v>
      </c>
    </row>
    <row r="42638" spans="1:5" x14ac:dyDescent="0.2">
      <c r="A42638">
        <v>1034.8399999999999</v>
      </c>
      <c r="B42638">
        <v>24.02</v>
      </c>
      <c r="C42638">
        <v>20.908000000000001</v>
      </c>
      <c r="D42638">
        <v>16.867999999999999</v>
      </c>
      <c r="E42638">
        <f t="shared" si="666"/>
        <v>20.598666666666663</v>
      </c>
    </row>
    <row r="42639" spans="1:5" x14ac:dyDescent="0.2">
      <c r="A42639">
        <v>1034.8499999999999</v>
      </c>
      <c r="B42639">
        <v>24.015999999999998</v>
      </c>
      <c r="C42639">
        <v>21.096</v>
      </c>
      <c r="D42639">
        <v>16.861000000000001</v>
      </c>
      <c r="E42639">
        <f t="shared" si="666"/>
        <v>20.657666666666668</v>
      </c>
    </row>
    <row r="42640" spans="1:5" x14ac:dyDescent="0.2">
      <c r="A42640">
        <v>1034.8599999999999</v>
      </c>
      <c r="B42640">
        <v>24.09</v>
      </c>
      <c r="C42640">
        <v>21.241</v>
      </c>
      <c r="D42640">
        <v>17.100000000000001</v>
      </c>
      <c r="E42640">
        <f t="shared" si="666"/>
        <v>20.810333333333336</v>
      </c>
    </row>
    <row r="42641" spans="1:5" x14ac:dyDescent="0.2">
      <c r="A42641">
        <v>1034.8699999999999</v>
      </c>
      <c r="B42641">
        <v>24.227</v>
      </c>
      <c r="C42641">
        <v>21.245000000000001</v>
      </c>
      <c r="D42641">
        <v>17.202000000000002</v>
      </c>
      <c r="E42641">
        <f t="shared" si="666"/>
        <v>20.891333333333336</v>
      </c>
    </row>
    <row r="42642" spans="1:5" x14ac:dyDescent="0.2">
      <c r="A42642">
        <v>1034.8800000000001</v>
      </c>
      <c r="B42642">
        <v>24.058</v>
      </c>
      <c r="C42642">
        <v>20.956</v>
      </c>
      <c r="D42642">
        <v>16.948</v>
      </c>
      <c r="E42642">
        <f t="shared" si="666"/>
        <v>20.654</v>
      </c>
    </row>
    <row r="42643" spans="1:5" x14ac:dyDescent="0.2">
      <c r="A42643">
        <v>1034.8900000000001</v>
      </c>
      <c r="B42643">
        <v>24.071999999999999</v>
      </c>
      <c r="C42643">
        <v>21.216999999999999</v>
      </c>
      <c r="D42643">
        <v>17.013000000000002</v>
      </c>
      <c r="E42643">
        <f t="shared" si="666"/>
        <v>20.767333333333337</v>
      </c>
    </row>
    <row r="42644" spans="1:5" x14ac:dyDescent="0.2">
      <c r="A42644">
        <v>1034.9000000000001</v>
      </c>
      <c r="B42644">
        <v>24.271000000000001</v>
      </c>
      <c r="C42644">
        <v>21.263999999999999</v>
      </c>
      <c r="D42644">
        <v>17.228000000000002</v>
      </c>
      <c r="E42644">
        <f t="shared" si="666"/>
        <v>20.920999999999999</v>
      </c>
    </row>
    <row r="42645" spans="1:5" x14ac:dyDescent="0.2">
      <c r="A42645">
        <v>1034.9100000000001</v>
      </c>
      <c r="B42645">
        <v>24.155000000000001</v>
      </c>
      <c r="C42645">
        <v>21.13</v>
      </c>
      <c r="D42645">
        <v>17.003</v>
      </c>
      <c r="E42645">
        <f t="shared" si="666"/>
        <v>20.762666666666664</v>
      </c>
    </row>
    <row r="42646" spans="1:5" x14ac:dyDescent="0.2">
      <c r="A42646">
        <v>1034.92</v>
      </c>
      <c r="B42646">
        <v>24.225000000000001</v>
      </c>
      <c r="C42646">
        <v>21.26</v>
      </c>
      <c r="D42646">
        <v>17.036000000000001</v>
      </c>
      <c r="E42646">
        <f t="shared" si="666"/>
        <v>20.840333333333334</v>
      </c>
    </row>
    <row r="42647" spans="1:5" x14ac:dyDescent="0.2">
      <c r="A42647">
        <v>1034.93</v>
      </c>
      <c r="B42647">
        <v>24.137</v>
      </c>
      <c r="C42647">
        <v>21.042999999999999</v>
      </c>
      <c r="D42647">
        <v>16.916</v>
      </c>
      <c r="E42647">
        <f t="shared" si="666"/>
        <v>20.698666666666668</v>
      </c>
    </row>
    <row r="42648" spans="1:5" x14ac:dyDescent="0.2">
      <c r="A42648">
        <v>1034.94</v>
      </c>
      <c r="B42648">
        <v>23.983000000000001</v>
      </c>
      <c r="C42648">
        <v>20.962</v>
      </c>
      <c r="D42648">
        <v>16.923999999999999</v>
      </c>
      <c r="E42648">
        <f t="shared" si="666"/>
        <v>20.623000000000001</v>
      </c>
    </row>
    <row r="42649" spans="1:5" x14ac:dyDescent="0.2">
      <c r="A42649">
        <v>1034.95</v>
      </c>
      <c r="B42649">
        <v>23.965</v>
      </c>
      <c r="C42649">
        <v>21.145</v>
      </c>
      <c r="D42649">
        <v>16.847000000000001</v>
      </c>
      <c r="E42649">
        <f t="shared" si="666"/>
        <v>20.652333333333335</v>
      </c>
    </row>
    <row r="42650" spans="1:5" x14ac:dyDescent="0.2">
      <c r="A42650">
        <v>1034.96</v>
      </c>
      <c r="B42650">
        <v>24.189</v>
      </c>
      <c r="C42650">
        <v>21.135999999999999</v>
      </c>
      <c r="D42650">
        <v>17.044</v>
      </c>
      <c r="E42650">
        <f t="shared" si="666"/>
        <v>20.789666666666665</v>
      </c>
    </row>
    <row r="42651" spans="1:5" x14ac:dyDescent="0.2">
      <c r="A42651">
        <v>1034.97</v>
      </c>
      <c r="B42651">
        <v>24.248999999999999</v>
      </c>
      <c r="C42651">
        <v>21.28</v>
      </c>
      <c r="D42651">
        <v>17.045000000000002</v>
      </c>
      <c r="E42651">
        <f t="shared" si="666"/>
        <v>20.858000000000001</v>
      </c>
    </row>
    <row r="42652" spans="1:5" x14ac:dyDescent="0.2">
      <c r="A42652">
        <v>1034.98</v>
      </c>
      <c r="B42652">
        <v>24.428999999999998</v>
      </c>
      <c r="C42652">
        <v>21.422999999999998</v>
      </c>
      <c r="D42652">
        <v>17.181999999999999</v>
      </c>
      <c r="E42652">
        <f t="shared" si="666"/>
        <v>21.011333333333329</v>
      </c>
    </row>
    <row r="42653" spans="1:5" x14ac:dyDescent="0.2">
      <c r="A42653">
        <v>1034.99</v>
      </c>
      <c r="B42653">
        <v>24.376000000000001</v>
      </c>
      <c r="C42653">
        <v>21.178999999999998</v>
      </c>
      <c r="D42653">
        <v>17.059000000000001</v>
      </c>
      <c r="E42653">
        <f t="shared" si="666"/>
        <v>20.871333333333336</v>
      </c>
    </row>
    <row r="42654" spans="1:5" x14ac:dyDescent="0.2">
      <c r="A42654">
        <v>1035</v>
      </c>
      <c r="B42654">
        <v>24.338999999999999</v>
      </c>
      <c r="C42654">
        <v>21.524000000000001</v>
      </c>
      <c r="D42654">
        <v>17.213000000000001</v>
      </c>
      <c r="E42654">
        <f t="shared" si="666"/>
        <v>21.025333333333332</v>
      </c>
    </row>
    <row r="42655" spans="1:5" x14ac:dyDescent="0.2">
      <c r="A42655">
        <v>1035.01</v>
      </c>
      <c r="B42655">
        <v>24.527000000000001</v>
      </c>
      <c r="C42655">
        <v>21.518000000000001</v>
      </c>
      <c r="D42655">
        <v>17.38</v>
      </c>
      <c r="E42655">
        <f t="shared" si="666"/>
        <v>21.141666666666666</v>
      </c>
    </row>
    <row r="42656" spans="1:5" x14ac:dyDescent="0.2">
      <c r="A42656">
        <v>1035.02</v>
      </c>
      <c r="B42656">
        <v>24.465</v>
      </c>
      <c r="C42656">
        <v>21.396000000000001</v>
      </c>
      <c r="D42656">
        <v>17.245000000000001</v>
      </c>
      <c r="E42656">
        <f t="shared" si="666"/>
        <v>21.035333333333337</v>
      </c>
    </row>
    <row r="42657" spans="1:5" x14ac:dyDescent="0.2">
      <c r="A42657">
        <v>1035.03</v>
      </c>
      <c r="B42657">
        <v>24.199000000000002</v>
      </c>
      <c r="C42657">
        <v>21.16</v>
      </c>
      <c r="D42657">
        <v>17.062999999999999</v>
      </c>
      <c r="E42657">
        <f t="shared" si="666"/>
        <v>20.807333333333332</v>
      </c>
    </row>
    <row r="42658" spans="1:5" x14ac:dyDescent="0.2">
      <c r="A42658">
        <v>1035.04</v>
      </c>
      <c r="B42658">
        <v>24.068000000000001</v>
      </c>
      <c r="C42658">
        <v>21.042999999999999</v>
      </c>
      <c r="D42658">
        <v>16.933</v>
      </c>
      <c r="E42658">
        <f t="shared" si="666"/>
        <v>20.681333333333335</v>
      </c>
    </row>
    <row r="42659" spans="1:5" x14ac:dyDescent="0.2">
      <c r="A42659">
        <v>1035.05</v>
      </c>
      <c r="B42659">
        <v>23.994</v>
      </c>
      <c r="C42659">
        <v>20.978000000000002</v>
      </c>
      <c r="D42659">
        <v>16.841000000000001</v>
      </c>
      <c r="E42659">
        <f t="shared" si="666"/>
        <v>20.604333333333333</v>
      </c>
    </row>
    <row r="42660" spans="1:5" x14ac:dyDescent="0.2">
      <c r="A42660">
        <v>1035.06</v>
      </c>
      <c r="B42660">
        <v>23.952999999999999</v>
      </c>
      <c r="C42660">
        <v>20.843</v>
      </c>
      <c r="D42660">
        <v>16.815000000000001</v>
      </c>
      <c r="E42660">
        <f t="shared" si="666"/>
        <v>20.537000000000003</v>
      </c>
    </row>
    <row r="42661" spans="1:5" x14ac:dyDescent="0.2">
      <c r="A42661">
        <v>1035.07</v>
      </c>
      <c r="B42661">
        <v>23.986999999999998</v>
      </c>
      <c r="C42661">
        <v>21.021000000000001</v>
      </c>
      <c r="D42661">
        <v>16.797000000000001</v>
      </c>
      <c r="E42661">
        <f t="shared" si="666"/>
        <v>20.601666666666663</v>
      </c>
    </row>
    <row r="42662" spans="1:5" x14ac:dyDescent="0.2">
      <c r="A42662">
        <v>1035.08</v>
      </c>
      <c r="B42662">
        <v>24.314</v>
      </c>
      <c r="C42662">
        <v>21.53</v>
      </c>
      <c r="D42662">
        <v>17.140999999999998</v>
      </c>
      <c r="E42662">
        <f t="shared" si="666"/>
        <v>20.995000000000001</v>
      </c>
    </row>
    <row r="42663" spans="1:5" x14ac:dyDescent="0.2">
      <c r="A42663">
        <v>1035.0899999999999</v>
      </c>
      <c r="B42663">
        <v>24.567</v>
      </c>
      <c r="C42663">
        <v>21.349</v>
      </c>
      <c r="D42663">
        <v>17.111000000000001</v>
      </c>
      <c r="E42663">
        <f t="shared" si="666"/>
        <v>21.009</v>
      </c>
    </row>
    <row r="42664" spans="1:5" x14ac:dyDescent="0.2">
      <c r="A42664">
        <v>1035.0999999999999</v>
      </c>
      <c r="B42664">
        <v>24.539000000000001</v>
      </c>
      <c r="C42664">
        <v>21.582000000000001</v>
      </c>
      <c r="D42664">
        <v>17.251000000000001</v>
      </c>
      <c r="E42664">
        <f t="shared" si="666"/>
        <v>21.123999999999999</v>
      </c>
    </row>
    <row r="42665" spans="1:5" x14ac:dyDescent="0.2">
      <c r="A42665">
        <v>1035.1099999999999</v>
      </c>
      <c r="B42665">
        <v>24.599</v>
      </c>
      <c r="C42665">
        <v>21.539000000000001</v>
      </c>
      <c r="D42665">
        <v>17.196999999999999</v>
      </c>
      <c r="E42665">
        <f t="shared" si="666"/>
        <v>21.111666666666668</v>
      </c>
    </row>
    <row r="42666" spans="1:5" x14ac:dyDescent="0.2">
      <c r="A42666">
        <v>1035.1199999999999</v>
      </c>
      <c r="B42666">
        <v>24.608000000000001</v>
      </c>
      <c r="C42666">
        <v>21.602</v>
      </c>
      <c r="D42666">
        <v>17.402999999999999</v>
      </c>
      <c r="E42666">
        <f t="shared" si="666"/>
        <v>21.204333333333334</v>
      </c>
    </row>
    <row r="42667" spans="1:5" x14ac:dyDescent="0.2">
      <c r="A42667">
        <v>1035.1300000000001</v>
      </c>
      <c r="B42667">
        <v>24.472999999999999</v>
      </c>
      <c r="C42667">
        <v>21.341000000000001</v>
      </c>
      <c r="D42667">
        <v>17.186</v>
      </c>
      <c r="E42667">
        <f t="shared" si="666"/>
        <v>21</v>
      </c>
    </row>
    <row r="42668" spans="1:5" x14ac:dyDescent="0.2">
      <c r="A42668">
        <v>1035.1400000000001</v>
      </c>
      <c r="B42668">
        <v>24.312000000000001</v>
      </c>
      <c r="C42668">
        <v>21.298999999999999</v>
      </c>
      <c r="D42668">
        <v>17.11</v>
      </c>
      <c r="E42668">
        <f t="shared" si="666"/>
        <v>20.907</v>
      </c>
    </row>
    <row r="42669" spans="1:5" x14ac:dyDescent="0.2">
      <c r="A42669">
        <v>1035.1500000000001</v>
      </c>
      <c r="B42669">
        <v>24.253</v>
      </c>
      <c r="C42669">
        <v>21.186</v>
      </c>
      <c r="D42669">
        <v>17.055</v>
      </c>
      <c r="E42669">
        <f t="shared" si="666"/>
        <v>20.831333333333333</v>
      </c>
    </row>
    <row r="42670" spans="1:5" x14ac:dyDescent="0.2">
      <c r="A42670">
        <v>1035.1600000000001</v>
      </c>
      <c r="B42670">
        <v>24.209</v>
      </c>
      <c r="C42670">
        <v>21.145</v>
      </c>
      <c r="D42670">
        <v>16.920999999999999</v>
      </c>
      <c r="E42670">
        <f t="shared" si="666"/>
        <v>20.758333333333333</v>
      </c>
    </row>
    <row r="42671" spans="1:5" x14ac:dyDescent="0.2">
      <c r="A42671">
        <v>1035.17</v>
      </c>
      <c r="B42671">
        <v>24.245000000000001</v>
      </c>
      <c r="C42671">
        <v>21.295000000000002</v>
      </c>
      <c r="D42671">
        <v>17.050999999999998</v>
      </c>
      <c r="E42671">
        <f t="shared" si="666"/>
        <v>20.863666666666671</v>
      </c>
    </row>
    <row r="42672" spans="1:5" x14ac:dyDescent="0.2">
      <c r="A42672">
        <v>1035.18</v>
      </c>
      <c r="B42672">
        <v>24.297000000000001</v>
      </c>
      <c r="C42672">
        <v>21.289000000000001</v>
      </c>
      <c r="D42672">
        <v>17.093</v>
      </c>
      <c r="E42672">
        <f t="shared" si="666"/>
        <v>20.893000000000001</v>
      </c>
    </row>
    <row r="42673" spans="1:5" x14ac:dyDescent="0.2">
      <c r="A42673">
        <v>1035.19</v>
      </c>
      <c r="B42673">
        <v>24.422999999999998</v>
      </c>
      <c r="C42673">
        <v>21.423999999999999</v>
      </c>
      <c r="D42673">
        <v>17.216999999999999</v>
      </c>
      <c r="E42673">
        <f t="shared" si="666"/>
        <v>21.021333333333331</v>
      </c>
    </row>
    <row r="42674" spans="1:5" x14ac:dyDescent="0.2">
      <c r="A42674">
        <v>1035.2</v>
      </c>
      <c r="B42674">
        <v>24.466000000000001</v>
      </c>
      <c r="C42674">
        <v>21.466999999999999</v>
      </c>
      <c r="D42674">
        <v>17.132999999999999</v>
      </c>
      <c r="E42674">
        <f t="shared" si="666"/>
        <v>21.022000000000002</v>
      </c>
    </row>
    <row r="42675" spans="1:5" x14ac:dyDescent="0.2">
      <c r="A42675">
        <v>1035.21</v>
      </c>
      <c r="B42675">
        <v>24.786000000000001</v>
      </c>
      <c r="C42675">
        <v>21.565000000000001</v>
      </c>
      <c r="D42675">
        <v>17.382999999999999</v>
      </c>
      <c r="E42675">
        <f t="shared" si="666"/>
        <v>21.244666666666664</v>
      </c>
    </row>
    <row r="42676" spans="1:5" x14ac:dyDescent="0.2">
      <c r="A42676">
        <v>1035.22</v>
      </c>
      <c r="B42676">
        <v>24.48</v>
      </c>
      <c r="C42676">
        <v>21.372</v>
      </c>
      <c r="D42676">
        <v>17.135000000000002</v>
      </c>
      <c r="E42676">
        <f t="shared" si="666"/>
        <v>20.995666666666668</v>
      </c>
    </row>
    <row r="42677" spans="1:5" x14ac:dyDescent="0.2">
      <c r="A42677">
        <v>1035.23</v>
      </c>
      <c r="B42677">
        <v>24.526</v>
      </c>
      <c r="C42677">
        <v>21.538</v>
      </c>
      <c r="D42677">
        <v>17.175999999999998</v>
      </c>
      <c r="E42677">
        <f t="shared" si="666"/>
        <v>21.08</v>
      </c>
    </row>
    <row r="42678" spans="1:5" x14ac:dyDescent="0.2">
      <c r="A42678">
        <v>1035.24</v>
      </c>
      <c r="B42678">
        <v>24.79</v>
      </c>
      <c r="C42678">
        <v>21.829000000000001</v>
      </c>
      <c r="D42678">
        <v>17.48</v>
      </c>
      <c r="E42678">
        <f t="shared" si="666"/>
        <v>21.366333333333333</v>
      </c>
    </row>
    <row r="42679" spans="1:5" x14ac:dyDescent="0.2">
      <c r="A42679">
        <v>1035.25</v>
      </c>
      <c r="B42679">
        <v>24.946999999999999</v>
      </c>
      <c r="C42679">
        <v>21.773</v>
      </c>
      <c r="D42679">
        <v>17.541</v>
      </c>
      <c r="E42679">
        <f t="shared" si="666"/>
        <v>21.420333333333332</v>
      </c>
    </row>
    <row r="42680" spans="1:5" x14ac:dyDescent="0.2">
      <c r="A42680">
        <v>1035.26</v>
      </c>
      <c r="B42680">
        <v>24.914000000000001</v>
      </c>
      <c r="C42680">
        <v>21.731000000000002</v>
      </c>
      <c r="D42680">
        <v>17.521999999999998</v>
      </c>
      <c r="E42680">
        <f t="shared" si="666"/>
        <v>21.388999999999999</v>
      </c>
    </row>
    <row r="42681" spans="1:5" x14ac:dyDescent="0.2">
      <c r="A42681">
        <v>1035.27</v>
      </c>
      <c r="B42681">
        <v>24.576000000000001</v>
      </c>
      <c r="C42681">
        <v>21.288</v>
      </c>
      <c r="D42681">
        <v>17.187000000000001</v>
      </c>
      <c r="E42681">
        <f t="shared" si="666"/>
        <v>21.016999999999999</v>
      </c>
    </row>
    <row r="42682" spans="1:5" x14ac:dyDescent="0.2">
      <c r="A42682">
        <v>1035.28</v>
      </c>
      <c r="B42682">
        <v>24.268000000000001</v>
      </c>
      <c r="C42682">
        <v>21.26</v>
      </c>
      <c r="D42682">
        <v>17.106000000000002</v>
      </c>
      <c r="E42682">
        <f t="shared" si="666"/>
        <v>20.878000000000004</v>
      </c>
    </row>
    <row r="42683" spans="1:5" x14ac:dyDescent="0.2">
      <c r="A42683">
        <v>1035.29</v>
      </c>
      <c r="B42683">
        <v>24.256</v>
      </c>
      <c r="C42683">
        <v>21.280999999999999</v>
      </c>
      <c r="D42683">
        <v>17.18</v>
      </c>
      <c r="E42683">
        <f t="shared" si="666"/>
        <v>20.905666666666665</v>
      </c>
    </row>
    <row r="42684" spans="1:5" x14ac:dyDescent="0.2">
      <c r="A42684">
        <v>1035.3</v>
      </c>
      <c r="B42684">
        <v>24.315000000000001</v>
      </c>
      <c r="C42684">
        <v>21.33</v>
      </c>
      <c r="D42684">
        <v>17.111000000000001</v>
      </c>
      <c r="E42684">
        <f t="shared" si="666"/>
        <v>20.918666666666667</v>
      </c>
    </row>
    <row r="42685" spans="1:5" x14ac:dyDescent="0.2">
      <c r="A42685">
        <v>1035.31</v>
      </c>
      <c r="B42685">
        <v>24.327000000000002</v>
      </c>
      <c r="C42685">
        <v>21.117000000000001</v>
      </c>
      <c r="D42685">
        <v>17.053000000000001</v>
      </c>
      <c r="E42685">
        <f t="shared" si="666"/>
        <v>20.832333333333334</v>
      </c>
    </row>
    <row r="42686" spans="1:5" x14ac:dyDescent="0.2">
      <c r="A42686">
        <v>1035.32</v>
      </c>
      <c r="B42686">
        <v>24.141999999999999</v>
      </c>
      <c r="C42686">
        <v>21.178999999999998</v>
      </c>
      <c r="D42686">
        <v>16.928000000000001</v>
      </c>
      <c r="E42686">
        <f t="shared" si="666"/>
        <v>20.749666666666666</v>
      </c>
    </row>
    <row r="42687" spans="1:5" x14ac:dyDescent="0.2">
      <c r="A42687">
        <v>1035.33</v>
      </c>
      <c r="B42687">
        <v>24.395</v>
      </c>
      <c r="C42687">
        <v>21.373999999999999</v>
      </c>
      <c r="D42687">
        <v>17.225000000000001</v>
      </c>
      <c r="E42687">
        <f t="shared" si="666"/>
        <v>20.998000000000001</v>
      </c>
    </row>
    <row r="42688" spans="1:5" x14ac:dyDescent="0.2">
      <c r="A42688">
        <v>1035.3399999999999</v>
      </c>
      <c r="B42688">
        <v>24.486999999999998</v>
      </c>
      <c r="C42688">
        <v>21.474</v>
      </c>
      <c r="D42688">
        <v>17.155999999999999</v>
      </c>
      <c r="E42688">
        <f t="shared" si="666"/>
        <v>21.038999999999998</v>
      </c>
    </row>
    <row r="42689" spans="1:5" x14ac:dyDescent="0.2">
      <c r="A42689">
        <v>1035.3499999999999</v>
      </c>
      <c r="B42689">
        <v>24.745000000000001</v>
      </c>
      <c r="C42689">
        <v>21.556999999999999</v>
      </c>
      <c r="D42689">
        <v>17.347000000000001</v>
      </c>
      <c r="E42689">
        <f t="shared" si="666"/>
        <v>21.216333333333335</v>
      </c>
    </row>
    <row r="42690" spans="1:5" x14ac:dyDescent="0.2">
      <c r="A42690">
        <v>1035.3599999999999</v>
      </c>
      <c r="B42690">
        <v>24.465</v>
      </c>
      <c r="C42690">
        <v>21.274999999999999</v>
      </c>
      <c r="D42690">
        <v>17.108000000000001</v>
      </c>
      <c r="E42690">
        <f t="shared" si="666"/>
        <v>20.949333333333332</v>
      </c>
    </row>
    <row r="42691" spans="1:5" x14ac:dyDescent="0.2">
      <c r="A42691">
        <v>1035.3699999999999</v>
      </c>
      <c r="B42691">
        <v>24.303000000000001</v>
      </c>
      <c r="C42691">
        <v>21.114999999999998</v>
      </c>
      <c r="D42691">
        <v>16.995000000000001</v>
      </c>
      <c r="E42691">
        <f t="shared" ref="E42691:E42754" si="667">(SUM($B42691:$D42691))/3</f>
        <v>20.804333333333332</v>
      </c>
    </row>
    <row r="42692" spans="1:5" x14ac:dyDescent="0.2">
      <c r="A42692">
        <v>1035.3800000000001</v>
      </c>
      <c r="B42692">
        <v>24.344000000000001</v>
      </c>
      <c r="C42692">
        <v>21.317</v>
      </c>
      <c r="D42692">
        <v>16.899999999999999</v>
      </c>
      <c r="E42692">
        <f t="shared" si="667"/>
        <v>20.853666666666665</v>
      </c>
    </row>
    <row r="42693" spans="1:5" x14ac:dyDescent="0.2">
      <c r="A42693">
        <v>1035.3900000000001</v>
      </c>
      <c r="B42693">
        <v>24.513999999999999</v>
      </c>
      <c r="C42693">
        <v>21.419</v>
      </c>
      <c r="D42693">
        <v>17.23</v>
      </c>
      <c r="E42693">
        <f t="shared" si="667"/>
        <v>21.054333333333332</v>
      </c>
    </row>
    <row r="42694" spans="1:5" x14ac:dyDescent="0.2">
      <c r="A42694">
        <v>1035.4000000000001</v>
      </c>
      <c r="B42694">
        <v>24.408000000000001</v>
      </c>
      <c r="C42694">
        <v>21.28</v>
      </c>
      <c r="D42694">
        <v>17.113</v>
      </c>
      <c r="E42694">
        <f t="shared" si="667"/>
        <v>20.933666666666667</v>
      </c>
    </row>
    <row r="42695" spans="1:5" x14ac:dyDescent="0.2">
      <c r="A42695">
        <v>1035.4100000000001</v>
      </c>
      <c r="B42695">
        <v>24.405000000000001</v>
      </c>
      <c r="C42695">
        <v>21.285</v>
      </c>
      <c r="D42695">
        <v>17.006</v>
      </c>
      <c r="E42695">
        <f t="shared" si="667"/>
        <v>20.898666666666667</v>
      </c>
    </row>
    <row r="42696" spans="1:5" x14ac:dyDescent="0.2">
      <c r="A42696">
        <v>1035.42</v>
      </c>
      <c r="B42696">
        <v>24.495999999999999</v>
      </c>
      <c r="C42696">
        <v>21.396000000000001</v>
      </c>
      <c r="D42696">
        <v>17.117000000000001</v>
      </c>
      <c r="E42696">
        <f t="shared" si="667"/>
        <v>21.003</v>
      </c>
    </row>
    <row r="42697" spans="1:5" x14ac:dyDescent="0.2">
      <c r="A42697">
        <v>1035.43</v>
      </c>
      <c r="B42697">
        <v>24.495999999999999</v>
      </c>
      <c r="C42697">
        <v>21.391999999999999</v>
      </c>
      <c r="D42697">
        <v>17.170000000000002</v>
      </c>
      <c r="E42697">
        <f t="shared" si="667"/>
        <v>21.019333333333332</v>
      </c>
    </row>
    <row r="42698" spans="1:5" x14ac:dyDescent="0.2">
      <c r="A42698">
        <v>1035.44</v>
      </c>
      <c r="B42698">
        <v>24.334</v>
      </c>
      <c r="C42698">
        <v>21.166</v>
      </c>
      <c r="D42698">
        <v>17.058</v>
      </c>
      <c r="E42698">
        <f t="shared" si="667"/>
        <v>20.852666666666668</v>
      </c>
    </row>
    <row r="42699" spans="1:5" x14ac:dyDescent="0.2">
      <c r="A42699">
        <v>1035.45</v>
      </c>
      <c r="B42699">
        <v>24.178000000000001</v>
      </c>
      <c r="C42699">
        <v>21.169</v>
      </c>
      <c r="D42699">
        <v>16.975999999999999</v>
      </c>
      <c r="E42699">
        <f t="shared" si="667"/>
        <v>20.774333333333335</v>
      </c>
    </row>
    <row r="42700" spans="1:5" x14ac:dyDescent="0.2">
      <c r="A42700">
        <v>1035.46</v>
      </c>
      <c r="B42700">
        <v>24.460999999999999</v>
      </c>
      <c r="C42700">
        <v>21.495000000000001</v>
      </c>
      <c r="D42700">
        <v>17.149999999999999</v>
      </c>
      <c r="E42700">
        <f t="shared" si="667"/>
        <v>21.035333333333334</v>
      </c>
    </row>
    <row r="42701" spans="1:5" x14ac:dyDescent="0.2">
      <c r="A42701">
        <v>1035.47</v>
      </c>
      <c r="B42701">
        <v>24.611999999999998</v>
      </c>
      <c r="C42701">
        <v>21.387</v>
      </c>
      <c r="D42701">
        <v>17.039000000000001</v>
      </c>
      <c r="E42701">
        <f t="shared" si="667"/>
        <v>21.012666666666664</v>
      </c>
    </row>
    <row r="42702" spans="1:5" x14ac:dyDescent="0.2">
      <c r="A42702">
        <v>1035.48</v>
      </c>
      <c r="B42702">
        <v>24.498000000000001</v>
      </c>
      <c r="C42702">
        <v>21.405000000000001</v>
      </c>
      <c r="D42702">
        <v>17.166</v>
      </c>
      <c r="E42702">
        <f t="shared" si="667"/>
        <v>21.023</v>
      </c>
    </row>
    <row r="42703" spans="1:5" x14ac:dyDescent="0.2">
      <c r="A42703">
        <v>1035.49</v>
      </c>
      <c r="B42703">
        <v>24.393999999999998</v>
      </c>
      <c r="C42703">
        <v>21.204000000000001</v>
      </c>
      <c r="D42703">
        <v>17.09</v>
      </c>
      <c r="E42703">
        <f t="shared" si="667"/>
        <v>20.896000000000001</v>
      </c>
    </row>
    <row r="42704" spans="1:5" x14ac:dyDescent="0.2">
      <c r="A42704">
        <v>1035.5</v>
      </c>
      <c r="B42704">
        <v>24.366</v>
      </c>
      <c r="C42704">
        <v>21.315000000000001</v>
      </c>
      <c r="D42704">
        <v>16.954999999999998</v>
      </c>
      <c r="E42704">
        <f t="shared" si="667"/>
        <v>20.878666666666664</v>
      </c>
    </row>
    <row r="42705" spans="1:5" x14ac:dyDescent="0.2">
      <c r="A42705">
        <v>1035.51</v>
      </c>
      <c r="B42705">
        <v>24.728999999999999</v>
      </c>
      <c r="C42705">
        <v>21.728000000000002</v>
      </c>
      <c r="D42705">
        <v>17.369</v>
      </c>
      <c r="E42705">
        <f t="shared" si="667"/>
        <v>21.275333333333332</v>
      </c>
    </row>
    <row r="42706" spans="1:5" x14ac:dyDescent="0.2">
      <c r="A42706">
        <v>1035.52</v>
      </c>
      <c r="B42706">
        <v>24.850999999999999</v>
      </c>
      <c r="C42706">
        <v>21.672999999999998</v>
      </c>
      <c r="D42706">
        <v>17.434999999999999</v>
      </c>
      <c r="E42706">
        <f t="shared" si="667"/>
        <v>21.319666666666667</v>
      </c>
    </row>
    <row r="42707" spans="1:5" x14ac:dyDescent="0.2">
      <c r="A42707">
        <v>1035.53</v>
      </c>
      <c r="B42707">
        <v>24.66</v>
      </c>
      <c r="C42707">
        <v>21.495000000000001</v>
      </c>
      <c r="D42707">
        <v>17.262</v>
      </c>
      <c r="E42707">
        <f t="shared" si="667"/>
        <v>21.138999999999999</v>
      </c>
    </row>
    <row r="42708" spans="1:5" x14ac:dyDescent="0.2">
      <c r="A42708">
        <v>1035.54</v>
      </c>
      <c r="B42708">
        <v>24.631</v>
      </c>
      <c r="C42708">
        <v>21.484000000000002</v>
      </c>
      <c r="D42708">
        <v>17.305</v>
      </c>
      <c r="E42708">
        <f t="shared" si="667"/>
        <v>21.14</v>
      </c>
    </row>
    <row r="42709" spans="1:5" x14ac:dyDescent="0.2">
      <c r="A42709">
        <v>1035.55</v>
      </c>
      <c r="B42709">
        <v>24.724</v>
      </c>
      <c r="C42709">
        <v>21.542000000000002</v>
      </c>
      <c r="D42709">
        <v>17.312999999999999</v>
      </c>
      <c r="E42709">
        <f t="shared" si="667"/>
        <v>21.193000000000001</v>
      </c>
    </row>
    <row r="42710" spans="1:5" x14ac:dyDescent="0.2">
      <c r="A42710">
        <v>1035.56</v>
      </c>
      <c r="B42710">
        <v>24.786999999999999</v>
      </c>
      <c r="C42710">
        <v>21.456</v>
      </c>
      <c r="D42710">
        <v>17.213999999999999</v>
      </c>
      <c r="E42710">
        <f t="shared" si="667"/>
        <v>21.152333333333331</v>
      </c>
    </row>
    <row r="42711" spans="1:5" x14ac:dyDescent="0.2">
      <c r="A42711">
        <v>1035.57</v>
      </c>
      <c r="B42711">
        <v>24.524000000000001</v>
      </c>
      <c r="C42711">
        <v>21.238</v>
      </c>
      <c r="D42711">
        <v>17.009</v>
      </c>
      <c r="E42711">
        <f t="shared" si="667"/>
        <v>20.923666666666666</v>
      </c>
    </row>
    <row r="42712" spans="1:5" x14ac:dyDescent="0.2">
      <c r="A42712">
        <v>1035.58</v>
      </c>
      <c r="B42712">
        <v>24.326000000000001</v>
      </c>
      <c r="C42712">
        <v>21.170999999999999</v>
      </c>
      <c r="D42712">
        <v>16.97</v>
      </c>
      <c r="E42712">
        <f t="shared" si="667"/>
        <v>20.822333333333333</v>
      </c>
    </row>
    <row r="42713" spans="1:5" x14ac:dyDescent="0.2">
      <c r="A42713">
        <v>1035.5899999999999</v>
      </c>
      <c r="B42713">
        <v>24.297999999999998</v>
      </c>
      <c r="C42713">
        <v>21.33</v>
      </c>
      <c r="D42713">
        <v>16.937000000000001</v>
      </c>
      <c r="E42713">
        <f t="shared" si="667"/>
        <v>20.855</v>
      </c>
    </row>
    <row r="42714" spans="1:5" x14ac:dyDescent="0.2">
      <c r="A42714">
        <v>1035.5999999999999</v>
      </c>
      <c r="B42714">
        <v>24.513000000000002</v>
      </c>
      <c r="C42714">
        <v>21.332999999999998</v>
      </c>
      <c r="D42714">
        <v>17.123999999999999</v>
      </c>
      <c r="E42714">
        <f t="shared" si="667"/>
        <v>20.99</v>
      </c>
    </row>
    <row r="42715" spans="1:5" x14ac:dyDescent="0.2">
      <c r="A42715">
        <v>1035.6099999999999</v>
      </c>
      <c r="B42715">
        <v>24.542999999999999</v>
      </c>
      <c r="C42715">
        <v>21.373000000000001</v>
      </c>
      <c r="D42715">
        <v>16.992999999999999</v>
      </c>
      <c r="E42715">
        <f t="shared" si="667"/>
        <v>20.969666666666665</v>
      </c>
    </row>
    <row r="42716" spans="1:5" x14ac:dyDescent="0.2">
      <c r="A42716">
        <v>1035.6199999999999</v>
      </c>
      <c r="B42716">
        <v>24.725000000000001</v>
      </c>
      <c r="C42716">
        <v>21.638999999999999</v>
      </c>
      <c r="D42716">
        <v>17.338999999999999</v>
      </c>
      <c r="E42716">
        <f t="shared" si="667"/>
        <v>21.234333333333336</v>
      </c>
    </row>
    <row r="42717" spans="1:5" x14ac:dyDescent="0.2">
      <c r="A42717">
        <v>1035.6300000000001</v>
      </c>
      <c r="B42717">
        <v>24.689</v>
      </c>
      <c r="C42717">
        <v>21.123000000000001</v>
      </c>
      <c r="D42717">
        <v>17.135999999999999</v>
      </c>
      <c r="E42717">
        <f t="shared" si="667"/>
        <v>20.982666666666663</v>
      </c>
    </row>
    <row r="42718" spans="1:5" x14ac:dyDescent="0.2">
      <c r="A42718">
        <v>1035.6400000000001</v>
      </c>
      <c r="B42718">
        <v>24.332000000000001</v>
      </c>
      <c r="C42718">
        <v>20.875</v>
      </c>
      <c r="D42718">
        <v>16.62</v>
      </c>
      <c r="E42718">
        <f t="shared" si="667"/>
        <v>20.608999999999998</v>
      </c>
    </row>
    <row r="42719" spans="1:5" x14ac:dyDescent="0.2">
      <c r="A42719">
        <v>1035.6500000000001</v>
      </c>
      <c r="B42719">
        <v>24.292000000000002</v>
      </c>
      <c r="C42719">
        <v>21.262</v>
      </c>
      <c r="D42719">
        <v>16.907</v>
      </c>
      <c r="E42719">
        <f t="shared" si="667"/>
        <v>20.820333333333334</v>
      </c>
    </row>
    <row r="42720" spans="1:5" x14ac:dyDescent="0.2">
      <c r="A42720">
        <v>1035.6600000000001</v>
      </c>
      <c r="B42720">
        <v>24.562999999999999</v>
      </c>
      <c r="C42720">
        <v>21.323</v>
      </c>
      <c r="D42720">
        <v>17.123999999999999</v>
      </c>
      <c r="E42720">
        <f t="shared" si="667"/>
        <v>21.00333333333333</v>
      </c>
    </row>
    <row r="42721" spans="1:5" x14ac:dyDescent="0.2">
      <c r="A42721">
        <v>1035.67</v>
      </c>
      <c r="B42721">
        <v>24.574999999999999</v>
      </c>
      <c r="C42721">
        <v>21.141999999999999</v>
      </c>
      <c r="D42721">
        <v>16.869</v>
      </c>
      <c r="E42721">
        <f t="shared" si="667"/>
        <v>20.861999999999998</v>
      </c>
    </row>
    <row r="42722" spans="1:5" x14ac:dyDescent="0.2">
      <c r="A42722">
        <v>1035.68</v>
      </c>
      <c r="B42722">
        <v>24.695</v>
      </c>
      <c r="C42722">
        <v>21.395</v>
      </c>
      <c r="D42722">
        <v>17.094000000000001</v>
      </c>
      <c r="E42722">
        <f t="shared" si="667"/>
        <v>21.061333333333334</v>
      </c>
    </row>
    <row r="42723" spans="1:5" x14ac:dyDescent="0.2">
      <c r="A42723">
        <v>1035.69</v>
      </c>
      <c r="B42723">
        <v>24.664000000000001</v>
      </c>
      <c r="C42723">
        <v>21.373999999999999</v>
      </c>
      <c r="D42723">
        <v>17.271999999999998</v>
      </c>
      <c r="E42723">
        <f t="shared" si="667"/>
        <v>21.103333333333332</v>
      </c>
    </row>
    <row r="42724" spans="1:5" x14ac:dyDescent="0.2">
      <c r="A42724">
        <v>1035.7</v>
      </c>
      <c r="B42724">
        <v>24.5</v>
      </c>
      <c r="C42724">
        <v>21.251999999999999</v>
      </c>
      <c r="D42724">
        <v>17.114999999999998</v>
      </c>
      <c r="E42724">
        <f t="shared" si="667"/>
        <v>20.955666666666662</v>
      </c>
    </row>
    <row r="42725" spans="1:5" x14ac:dyDescent="0.2">
      <c r="A42725">
        <v>1035.71</v>
      </c>
      <c r="B42725">
        <v>24.372</v>
      </c>
      <c r="C42725">
        <v>20.981999999999999</v>
      </c>
      <c r="D42725">
        <v>16.84</v>
      </c>
      <c r="E42725">
        <f t="shared" si="667"/>
        <v>20.731333333333335</v>
      </c>
    </row>
    <row r="42726" spans="1:5" x14ac:dyDescent="0.2">
      <c r="A42726">
        <v>1035.72</v>
      </c>
      <c r="B42726">
        <v>24.175999999999998</v>
      </c>
      <c r="C42726">
        <v>20.838000000000001</v>
      </c>
      <c r="D42726">
        <v>16.766999999999999</v>
      </c>
      <c r="E42726">
        <f t="shared" si="667"/>
        <v>20.593666666666664</v>
      </c>
    </row>
    <row r="42727" spans="1:5" x14ac:dyDescent="0.2">
      <c r="A42727">
        <v>1035.73</v>
      </c>
      <c r="B42727">
        <v>23.998999999999999</v>
      </c>
      <c r="C42727">
        <v>20.716000000000001</v>
      </c>
      <c r="D42727">
        <v>16.672000000000001</v>
      </c>
      <c r="E42727">
        <f t="shared" si="667"/>
        <v>20.462333333333333</v>
      </c>
    </row>
    <row r="42728" spans="1:5" x14ac:dyDescent="0.2">
      <c r="A42728">
        <v>1035.74</v>
      </c>
      <c r="B42728">
        <v>23.687000000000001</v>
      </c>
      <c r="C42728">
        <v>20.452000000000002</v>
      </c>
      <c r="D42728">
        <v>16.462</v>
      </c>
      <c r="E42728">
        <f t="shared" si="667"/>
        <v>20.200333333333333</v>
      </c>
    </row>
    <row r="42729" spans="1:5" x14ac:dyDescent="0.2">
      <c r="A42729">
        <v>1035.75</v>
      </c>
      <c r="B42729">
        <v>23.815000000000001</v>
      </c>
      <c r="C42729">
        <v>20.721</v>
      </c>
      <c r="D42729">
        <v>16.558</v>
      </c>
      <c r="E42729">
        <f t="shared" si="667"/>
        <v>20.364666666666668</v>
      </c>
    </row>
    <row r="42730" spans="1:5" x14ac:dyDescent="0.2">
      <c r="A42730">
        <v>1035.76</v>
      </c>
      <c r="B42730">
        <v>24.367999999999999</v>
      </c>
      <c r="C42730">
        <v>21.279</v>
      </c>
      <c r="D42730">
        <v>17.07</v>
      </c>
      <c r="E42730">
        <f t="shared" si="667"/>
        <v>20.905666666666665</v>
      </c>
    </row>
    <row r="42731" spans="1:5" x14ac:dyDescent="0.2">
      <c r="A42731">
        <v>1035.77</v>
      </c>
      <c r="B42731">
        <v>24.408999999999999</v>
      </c>
      <c r="C42731">
        <v>20.931999999999999</v>
      </c>
      <c r="D42731">
        <v>16.890999999999998</v>
      </c>
      <c r="E42731">
        <f t="shared" si="667"/>
        <v>20.743999999999996</v>
      </c>
    </row>
    <row r="42732" spans="1:5" x14ac:dyDescent="0.2">
      <c r="A42732">
        <v>1035.78</v>
      </c>
      <c r="B42732">
        <v>23.943999999999999</v>
      </c>
      <c r="C42732">
        <v>20.821999999999999</v>
      </c>
      <c r="D42732">
        <v>16.744</v>
      </c>
      <c r="E42732">
        <f t="shared" si="667"/>
        <v>20.503333333333334</v>
      </c>
    </row>
    <row r="42733" spans="1:5" x14ac:dyDescent="0.2">
      <c r="A42733">
        <v>1035.79</v>
      </c>
      <c r="B42733">
        <v>23.8</v>
      </c>
      <c r="C42733">
        <v>20.442</v>
      </c>
      <c r="D42733">
        <v>16.454000000000001</v>
      </c>
      <c r="E42733">
        <f t="shared" si="667"/>
        <v>20.232000000000003</v>
      </c>
    </row>
    <row r="42734" spans="1:5" x14ac:dyDescent="0.2">
      <c r="A42734">
        <v>1035.8</v>
      </c>
      <c r="B42734">
        <v>23.687000000000001</v>
      </c>
      <c r="C42734">
        <v>20.594000000000001</v>
      </c>
      <c r="D42734">
        <v>16.555</v>
      </c>
      <c r="E42734">
        <f t="shared" si="667"/>
        <v>20.27866666666667</v>
      </c>
    </row>
    <row r="42735" spans="1:5" x14ac:dyDescent="0.2">
      <c r="A42735">
        <v>1035.81</v>
      </c>
      <c r="B42735">
        <v>23.709</v>
      </c>
      <c r="C42735">
        <v>20.811</v>
      </c>
      <c r="D42735">
        <v>16.728999999999999</v>
      </c>
      <c r="E42735">
        <f t="shared" si="667"/>
        <v>20.416333333333331</v>
      </c>
    </row>
    <row r="42736" spans="1:5" x14ac:dyDescent="0.2">
      <c r="A42736">
        <v>1035.82</v>
      </c>
      <c r="B42736">
        <v>23.85</v>
      </c>
      <c r="C42736">
        <v>20.673999999999999</v>
      </c>
      <c r="D42736">
        <v>16.675999999999998</v>
      </c>
      <c r="E42736">
        <f t="shared" si="667"/>
        <v>20.400000000000002</v>
      </c>
    </row>
    <row r="42737" spans="1:5" x14ac:dyDescent="0.2">
      <c r="A42737">
        <v>1035.83</v>
      </c>
      <c r="B42737">
        <v>23.547999999999998</v>
      </c>
      <c r="C42737">
        <v>20.295000000000002</v>
      </c>
      <c r="D42737">
        <v>16.454000000000001</v>
      </c>
      <c r="E42737">
        <f t="shared" si="667"/>
        <v>20.099</v>
      </c>
    </row>
    <row r="42738" spans="1:5" x14ac:dyDescent="0.2">
      <c r="A42738">
        <v>1035.8399999999999</v>
      </c>
      <c r="B42738">
        <v>23.358000000000001</v>
      </c>
      <c r="C42738">
        <v>20.620999999999999</v>
      </c>
      <c r="D42738">
        <v>16.332999999999998</v>
      </c>
      <c r="E42738">
        <f t="shared" si="667"/>
        <v>20.103999999999999</v>
      </c>
    </row>
    <row r="42739" spans="1:5" x14ac:dyDescent="0.2">
      <c r="A42739">
        <v>1035.8499999999999</v>
      </c>
      <c r="B42739">
        <v>23.957999999999998</v>
      </c>
      <c r="C42739">
        <v>21.036000000000001</v>
      </c>
      <c r="D42739">
        <v>16.864999999999998</v>
      </c>
      <c r="E42739">
        <f t="shared" si="667"/>
        <v>20.619666666666664</v>
      </c>
    </row>
    <row r="42740" spans="1:5" x14ac:dyDescent="0.2">
      <c r="A42740">
        <v>1035.8599999999999</v>
      </c>
      <c r="B42740">
        <v>24.091999999999999</v>
      </c>
      <c r="C42740">
        <v>21.024000000000001</v>
      </c>
      <c r="D42740">
        <v>16.914000000000001</v>
      </c>
      <c r="E42740">
        <f t="shared" si="667"/>
        <v>20.676666666666666</v>
      </c>
    </row>
    <row r="42741" spans="1:5" x14ac:dyDescent="0.2">
      <c r="A42741">
        <v>1035.8699999999999</v>
      </c>
      <c r="B42741">
        <v>23.934999999999999</v>
      </c>
      <c r="C42741">
        <v>20.684999999999999</v>
      </c>
      <c r="D42741">
        <v>16.603000000000002</v>
      </c>
      <c r="E42741">
        <f t="shared" si="667"/>
        <v>20.407666666666668</v>
      </c>
    </row>
    <row r="42742" spans="1:5" x14ac:dyDescent="0.2">
      <c r="A42742">
        <v>1035.8800000000001</v>
      </c>
      <c r="B42742">
        <v>23.908999999999999</v>
      </c>
      <c r="C42742">
        <v>20.8</v>
      </c>
      <c r="D42742">
        <v>16.716999999999999</v>
      </c>
      <c r="E42742">
        <f t="shared" si="667"/>
        <v>20.475333333333335</v>
      </c>
    </row>
    <row r="42743" spans="1:5" x14ac:dyDescent="0.2">
      <c r="A42743">
        <v>1035.8900000000001</v>
      </c>
      <c r="B42743">
        <v>23.995000000000001</v>
      </c>
      <c r="C42743">
        <v>21.102</v>
      </c>
      <c r="D42743">
        <v>16.87</v>
      </c>
      <c r="E42743">
        <f t="shared" si="667"/>
        <v>20.655666666666665</v>
      </c>
    </row>
    <row r="42744" spans="1:5" x14ac:dyDescent="0.2">
      <c r="A42744">
        <v>1035.9000000000001</v>
      </c>
      <c r="B42744">
        <v>24.181000000000001</v>
      </c>
      <c r="C42744">
        <v>21.018999999999998</v>
      </c>
      <c r="D42744">
        <v>16.827000000000002</v>
      </c>
      <c r="E42744">
        <f t="shared" si="667"/>
        <v>20.675666666666668</v>
      </c>
    </row>
    <row r="42745" spans="1:5" x14ac:dyDescent="0.2">
      <c r="A42745">
        <v>1035.9100000000001</v>
      </c>
      <c r="B42745">
        <v>24.03</v>
      </c>
      <c r="C42745">
        <v>20.716000000000001</v>
      </c>
      <c r="D42745">
        <v>16.795999999999999</v>
      </c>
      <c r="E42745">
        <f t="shared" si="667"/>
        <v>20.513999999999999</v>
      </c>
    </row>
    <row r="42746" spans="1:5" x14ac:dyDescent="0.2">
      <c r="A42746">
        <v>1035.92</v>
      </c>
      <c r="B42746">
        <v>23.603999999999999</v>
      </c>
      <c r="C42746">
        <v>20.266999999999999</v>
      </c>
      <c r="D42746">
        <v>16.231000000000002</v>
      </c>
      <c r="E42746">
        <f t="shared" si="667"/>
        <v>20.033999999999999</v>
      </c>
    </row>
    <row r="42747" spans="1:5" x14ac:dyDescent="0.2">
      <c r="A42747">
        <v>1035.93</v>
      </c>
      <c r="B42747">
        <v>23.484000000000002</v>
      </c>
      <c r="C42747">
        <v>20.536999999999999</v>
      </c>
      <c r="D42747">
        <v>16.402000000000001</v>
      </c>
      <c r="E42747">
        <f t="shared" si="667"/>
        <v>20.141000000000002</v>
      </c>
    </row>
    <row r="42748" spans="1:5" x14ac:dyDescent="0.2">
      <c r="A42748">
        <v>1035.94</v>
      </c>
      <c r="B42748">
        <v>23.776</v>
      </c>
      <c r="C42748">
        <v>20.698</v>
      </c>
      <c r="D42748">
        <v>16.614000000000001</v>
      </c>
      <c r="E42748">
        <f t="shared" si="667"/>
        <v>20.362666666666669</v>
      </c>
    </row>
    <row r="42749" spans="1:5" x14ac:dyDescent="0.2">
      <c r="A42749">
        <v>1035.95</v>
      </c>
      <c r="B42749">
        <v>23.812000000000001</v>
      </c>
      <c r="C42749">
        <v>20.739000000000001</v>
      </c>
      <c r="D42749">
        <v>16.611999999999998</v>
      </c>
      <c r="E42749">
        <f t="shared" si="667"/>
        <v>20.387666666666664</v>
      </c>
    </row>
    <row r="42750" spans="1:5" x14ac:dyDescent="0.2">
      <c r="A42750">
        <v>1035.96</v>
      </c>
      <c r="B42750">
        <v>23.984000000000002</v>
      </c>
      <c r="C42750">
        <v>20.785</v>
      </c>
      <c r="D42750">
        <v>16.709</v>
      </c>
      <c r="E42750">
        <f t="shared" si="667"/>
        <v>20.492666666666668</v>
      </c>
    </row>
    <row r="42751" spans="1:5" x14ac:dyDescent="0.2">
      <c r="A42751">
        <v>1035.97</v>
      </c>
      <c r="B42751">
        <v>23.917999999999999</v>
      </c>
      <c r="C42751">
        <v>20.78</v>
      </c>
      <c r="D42751">
        <v>16.558</v>
      </c>
      <c r="E42751">
        <f t="shared" si="667"/>
        <v>20.418666666666667</v>
      </c>
    </row>
    <row r="42752" spans="1:5" x14ac:dyDescent="0.2">
      <c r="A42752">
        <v>1035.98</v>
      </c>
      <c r="B42752">
        <v>24.056999999999999</v>
      </c>
      <c r="C42752">
        <v>20.896999999999998</v>
      </c>
      <c r="D42752">
        <v>16.808</v>
      </c>
      <c r="E42752">
        <f t="shared" si="667"/>
        <v>20.58733333333333</v>
      </c>
    </row>
    <row r="42753" spans="1:5" x14ac:dyDescent="0.2">
      <c r="A42753">
        <v>1035.99</v>
      </c>
      <c r="B42753">
        <v>23.853000000000002</v>
      </c>
      <c r="C42753">
        <v>20.538</v>
      </c>
      <c r="D42753">
        <v>16.544</v>
      </c>
      <c r="E42753">
        <f t="shared" si="667"/>
        <v>20.311666666666667</v>
      </c>
    </row>
    <row r="42754" spans="1:5" x14ac:dyDescent="0.2">
      <c r="A42754">
        <v>1036</v>
      </c>
      <c r="B42754">
        <v>23.635999999999999</v>
      </c>
      <c r="C42754">
        <v>20.547000000000001</v>
      </c>
      <c r="D42754">
        <v>16.504999999999999</v>
      </c>
      <c r="E42754">
        <f t="shared" si="667"/>
        <v>20.229333333333333</v>
      </c>
    </row>
    <row r="42755" spans="1:5" x14ac:dyDescent="0.2">
      <c r="A42755">
        <v>1036.01</v>
      </c>
      <c r="B42755">
        <v>23.71</v>
      </c>
      <c r="C42755">
        <v>20.727</v>
      </c>
      <c r="D42755">
        <v>16.728000000000002</v>
      </c>
      <c r="E42755">
        <f t="shared" ref="E42755:E42818" si="668">(SUM($B42755:$D42755))/3</f>
        <v>20.388333333333332</v>
      </c>
    </row>
    <row r="42756" spans="1:5" x14ac:dyDescent="0.2">
      <c r="A42756">
        <v>1036.02</v>
      </c>
      <c r="B42756">
        <v>23.835000000000001</v>
      </c>
      <c r="C42756">
        <v>20.808</v>
      </c>
      <c r="D42756">
        <v>16.690999999999999</v>
      </c>
      <c r="E42756">
        <f t="shared" si="668"/>
        <v>20.444666666666667</v>
      </c>
    </row>
    <row r="42757" spans="1:5" x14ac:dyDescent="0.2">
      <c r="A42757">
        <v>1036.03</v>
      </c>
      <c r="B42757">
        <v>23.962</v>
      </c>
      <c r="C42757">
        <v>20.843</v>
      </c>
      <c r="D42757">
        <v>16.742000000000001</v>
      </c>
      <c r="E42757">
        <f t="shared" si="668"/>
        <v>20.515666666666664</v>
      </c>
    </row>
    <row r="42758" spans="1:5" x14ac:dyDescent="0.2">
      <c r="A42758">
        <v>1036.04</v>
      </c>
      <c r="B42758">
        <v>23.954000000000001</v>
      </c>
      <c r="C42758">
        <v>20.771000000000001</v>
      </c>
      <c r="D42758">
        <v>16.645</v>
      </c>
      <c r="E42758">
        <f t="shared" si="668"/>
        <v>20.456666666666667</v>
      </c>
    </row>
    <row r="42759" spans="1:5" x14ac:dyDescent="0.2">
      <c r="A42759">
        <v>1036.05</v>
      </c>
      <c r="B42759">
        <v>23.988</v>
      </c>
      <c r="C42759">
        <v>20.852</v>
      </c>
      <c r="D42759">
        <v>16.645</v>
      </c>
      <c r="E42759">
        <f t="shared" si="668"/>
        <v>20.495000000000001</v>
      </c>
    </row>
    <row r="42760" spans="1:5" x14ac:dyDescent="0.2">
      <c r="A42760">
        <v>1036.06</v>
      </c>
      <c r="B42760">
        <v>24.327000000000002</v>
      </c>
      <c r="C42760">
        <v>21.245000000000001</v>
      </c>
      <c r="D42760">
        <v>16.954000000000001</v>
      </c>
      <c r="E42760">
        <f t="shared" si="668"/>
        <v>20.842000000000002</v>
      </c>
    </row>
    <row r="42761" spans="1:5" x14ac:dyDescent="0.2">
      <c r="A42761">
        <v>1036.07</v>
      </c>
      <c r="B42761">
        <v>24.184999999999999</v>
      </c>
      <c r="C42761">
        <v>20.704999999999998</v>
      </c>
      <c r="D42761">
        <v>16.600000000000001</v>
      </c>
      <c r="E42761">
        <f t="shared" si="668"/>
        <v>20.496666666666666</v>
      </c>
    </row>
    <row r="42762" spans="1:5" x14ac:dyDescent="0.2">
      <c r="A42762">
        <v>1036.08</v>
      </c>
      <c r="B42762">
        <v>24.091999999999999</v>
      </c>
      <c r="C42762">
        <v>20.966000000000001</v>
      </c>
      <c r="D42762">
        <v>16.716999999999999</v>
      </c>
      <c r="E42762">
        <f t="shared" si="668"/>
        <v>20.591666666666665</v>
      </c>
    </row>
    <row r="42763" spans="1:5" x14ac:dyDescent="0.2">
      <c r="A42763">
        <v>1036.0899999999999</v>
      </c>
      <c r="B42763">
        <v>24.338999999999999</v>
      </c>
      <c r="C42763">
        <v>21.213000000000001</v>
      </c>
      <c r="D42763">
        <v>16.908000000000001</v>
      </c>
      <c r="E42763">
        <f t="shared" si="668"/>
        <v>20.82</v>
      </c>
    </row>
    <row r="42764" spans="1:5" x14ac:dyDescent="0.2">
      <c r="A42764">
        <v>1036.0999999999999</v>
      </c>
      <c r="B42764">
        <v>24.538</v>
      </c>
      <c r="C42764">
        <v>21.308</v>
      </c>
      <c r="D42764">
        <v>16.978000000000002</v>
      </c>
      <c r="E42764">
        <f t="shared" si="668"/>
        <v>20.941333333333336</v>
      </c>
    </row>
    <row r="42765" spans="1:5" x14ac:dyDescent="0.2">
      <c r="A42765">
        <v>1036.1099999999999</v>
      </c>
      <c r="B42765">
        <v>24.661000000000001</v>
      </c>
      <c r="C42765">
        <v>21.346</v>
      </c>
      <c r="D42765">
        <v>17.100000000000001</v>
      </c>
      <c r="E42765">
        <f t="shared" si="668"/>
        <v>21.035666666666668</v>
      </c>
    </row>
    <row r="42766" spans="1:5" x14ac:dyDescent="0.2">
      <c r="A42766">
        <v>1036.1199999999999</v>
      </c>
      <c r="B42766">
        <v>24.661999999999999</v>
      </c>
      <c r="C42766">
        <v>21.321999999999999</v>
      </c>
      <c r="D42766">
        <v>17.036000000000001</v>
      </c>
      <c r="E42766">
        <f t="shared" si="668"/>
        <v>21.006666666666664</v>
      </c>
    </row>
    <row r="42767" spans="1:5" x14ac:dyDescent="0.2">
      <c r="A42767">
        <v>1036.1300000000001</v>
      </c>
      <c r="B42767">
        <v>24.754999999999999</v>
      </c>
      <c r="C42767">
        <v>21.411000000000001</v>
      </c>
      <c r="D42767">
        <v>17.073</v>
      </c>
      <c r="E42767">
        <f t="shared" si="668"/>
        <v>21.079666666666665</v>
      </c>
    </row>
    <row r="42768" spans="1:5" x14ac:dyDescent="0.2">
      <c r="A42768">
        <v>1036.1400000000001</v>
      </c>
      <c r="B42768">
        <v>24.745000000000001</v>
      </c>
      <c r="C42768">
        <v>21.25</v>
      </c>
      <c r="D42768">
        <v>17.03</v>
      </c>
      <c r="E42768">
        <f t="shared" si="668"/>
        <v>21.008333333333336</v>
      </c>
    </row>
    <row r="42769" spans="1:5" x14ac:dyDescent="0.2">
      <c r="A42769">
        <v>1036.1500000000001</v>
      </c>
      <c r="B42769">
        <v>24.597999999999999</v>
      </c>
      <c r="C42769">
        <v>21.245000000000001</v>
      </c>
      <c r="D42769">
        <v>16.881</v>
      </c>
      <c r="E42769">
        <f t="shared" si="668"/>
        <v>20.908000000000001</v>
      </c>
    </row>
    <row r="42770" spans="1:5" x14ac:dyDescent="0.2">
      <c r="A42770">
        <v>1036.1600000000001</v>
      </c>
      <c r="B42770">
        <v>24.856999999999999</v>
      </c>
      <c r="C42770">
        <v>21.469000000000001</v>
      </c>
      <c r="D42770">
        <v>17.193000000000001</v>
      </c>
      <c r="E42770">
        <f t="shared" si="668"/>
        <v>21.173000000000002</v>
      </c>
    </row>
    <row r="42771" spans="1:5" x14ac:dyDescent="0.2">
      <c r="A42771">
        <v>1036.17</v>
      </c>
      <c r="B42771">
        <v>24.795999999999999</v>
      </c>
      <c r="C42771">
        <v>21.337</v>
      </c>
      <c r="D42771">
        <v>17.178999999999998</v>
      </c>
      <c r="E42771">
        <f t="shared" si="668"/>
        <v>21.103999999999999</v>
      </c>
    </row>
    <row r="42772" spans="1:5" x14ac:dyDescent="0.2">
      <c r="A42772">
        <v>1036.18</v>
      </c>
      <c r="B42772">
        <v>25.018999999999998</v>
      </c>
      <c r="C42772">
        <v>21.713000000000001</v>
      </c>
      <c r="D42772">
        <v>17.372</v>
      </c>
      <c r="E42772">
        <f t="shared" si="668"/>
        <v>21.367999999999999</v>
      </c>
    </row>
    <row r="42773" spans="1:5" x14ac:dyDescent="0.2">
      <c r="A42773">
        <v>1036.19</v>
      </c>
      <c r="B42773">
        <v>25.283000000000001</v>
      </c>
      <c r="C42773">
        <v>21.809000000000001</v>
      </c>
      <c r="D42773">
        <v>17.678000000000001</v>
      </c>
      <c r="E42773">
        <f t="shared" si="668"/>
        <v>21.59</v>
      </c>
    </row>
    <row r="42774" spans="1:5" x14ac:dyDescent="0.2">
      <c r="A42774">
        <v>1036.2</v>
      </c>
      <c r="B42774">
        <v>24.951000000000001</v>
      </c>
      <c r="C42774">
        <v>21.358000000000001</v>
      </c>
      <c r="D42774">
        <v>17.135999999999999</v>
      </c>
      <c r="E42774">
        <f t="shared" si="668"/>
        <v>21.14833333333333</v>
      </c>
    </row>
    <row r="42775" spans="1:5" x14ac:dyDescent="0.2">
      <c r="A42775">
        <v>1036.21</v>
      </c>
      <c r="B42775">
        <v>24.844000000000001</v>
      </c>
      <c r="C42775">
        <v>21.567</v>
      </c>
      <c r="D42775">
        <v>17.245000000000001</v>
      </c>
      <c r="E42775">
        <f t="shared" si="668"/>
        <v>21.218666666666667</v>
      </c>
    </row>
    <row r="42776" spans="1:5" x14ac:dyDescent="0.2">
      <c r="A42776">
        <v>1036.22</v>
      </c>
      <c r="B42776">
        <v>24.902000000000001</v>
      </c>
      <c r="C42776">
        <v>21.475999999999999</v>
      </c>
      <c r="D42776">
        <v>17.317</v>
      </c>
      <c r="E42776">
        <f t="shared" si="668"/>
        <v>21.231666666666666</v>
      </c>
    </row>
    <row r="42777" spans="1:5" x14ac:dyDescent="0.2">
      <c r="A42777">
        <v>1036.23</v>
      </c>
      <c r="B42777">
        <v>24.774999999999999</v>
      </c>
      <c r="C42777">
        <v>21.343</v>
      </c>
      <c r="D42777">
        <v>17.239000000000001</v>
      </c>
      <c r="E42777">
        <f t="shared" si="668"/>
        <v>21.119</v>
      </c>
    </row>
    <row r="42778" spans="1:5" x14ac:dyDescent="0.2">
      <c r="A42778">
        <v>1036.24</v>
      </c>
      <c r="B42778">
        <v>24.65</v>
      </c>
      <c r="C42778">
        <v>21.331</v>
      </c>
      <c r="D42778">
        <v>17.170999999999999</v>
      </c>
      <c r="E42778">
        <f t="shared" si="668"/>
        <v>21.050666666666665</v>
      </c>
    </row>
    <row r="42779" spans="1:5" x14ac:dyDescent="0.2">
      <c r="A42779">
        <v>1036.25</v>
      </c>
      <c r="B42779">
        <v>24.936</v>
      </c>
      <c r="C42779">
        <v>21.745000000000001</v>
      </c>
      <c r="D42779">
        <v>17.498999999999999</v>
      </c>
      <c r="E42779">
        <f t="shared" si="668"/>
        <v>21.393333333333331</v>
      </c>
    </row>
    <row r="42780" spans="1:5" x14ac:dyDescent="0.2">
      <c r="A42780">
        <v>1036.26</v>
      </c>
      <c r="B42780">
        <v>24.852</v>
      </c>
      <c r="C42780">
        <v>21.456</v>
      </c>
      <c r="D42780">
        <v>17.462</v>
      </c>
      <c r="E42780">
        <f t="shared" si="668"/>
        <v>21.256666666666664</v>
      </c>
    </row>
    <row r="42781" spans="1:5" x14ac:dyDescent="0.2">
      <c r="A42781">
        <v>1036.27</v>
      </c>
      <c r="B42781">
        <v>24.768999999999998</v>
      </c>
      <c r="C42781">
        <v>21.396000000000001</v>
      </c>
      <c r="D42781">
        <v>17.303999999999998</v>
      </c>
      <c r="E42781">
        <f t="shared" si="668"/>
        <v>21.156333333333333</v>
      </c>
    </row>
    <row r="42782" spans="1:5" x14ac:dyDescent="0.2">
      <c r="A42782">
        <v>1036.28</v>
      </c>
      <c r="B42782">
        <v>25.029</v>
      </c>
      <c r="C42782">
        <v>21.718</v>
      </c>
      <c r="D42782">
        <v>17.547000000000001</v>
      </c>
      <c r="E42782">
        <f t="shared" si="668"/>
        <v>21.431333333333331</v>
      </c>
    </row>
    <row r="42783" spans="1:5" x14ac:dyDescent="0.2">
      <c r="A42783">
        <v>1036.29</v>
      </c>
      <c r="B42783">
        <v>24.861999999999998</v>
      </c>
      <c r="C42783">
        <v>21.298999999999999</v>
      </c>
      <c r="D42783">
        <v>17.248000000000001</v>
      </c>
      <c r="E42783">
        <f t="shared" si="668"/>
        <v>21.136333333333337</v>
      </c>
    </row>
    <row r="42784" spans="1:5" x14ac:dyDescent="0.2">
      <c r="A42784">
        <v>1036.3</v>
      </c>
      <c r="B42784">
        <v>24.96</v>
      </c>
      <c r="C42784">
        <v>21.943999999999999</v>
      </c>
      <c r="D42784">
        <v>17.634</v>
      </c>
      <c r="E42784">
        <f t="shared" si="668"/>
        <v>21.512666666666664</v>
      </c>
    </row>
    <row r="42785" spans="1:5" x14ac:dyDescent="0.2">
      <c r="A42785">
        <v>1036.31</v>
      </c>
      <c r="B42785">
        <v>25.146000000000001</v>
      </c>
      <c r="C42785">
        <v>21.657</v>
      </c>
      <c r="D42785">
        <v>17.605</v>
      </c>
      <c r="E42785">
        <f t="shared" si="668"/>
        <v>21.469333333333335</v>
      </c>
    </row>
    <row r="42786" spans="1:5" x14ac:dyDescent="0.2">
      <c r="A42786">
        <v>1036.32</v>
      </c>
      <c r="B42786">
        <v>24.863</v>
      </c>
      <c r="C42786">
        <v>21.324000000000002</v>
      </c>
      <c r="D42786">
        <v>17.471</v>
      </c>
      <c r="E42786">
        <f t="shared" si="668"/>
        <v>21.219333333333335</v>
      </c>
    </row>
    <row r="42787" spans="1:5" x14ac:dyDescent="0.2">
      <c r="A42787">
        <v>1036.33</v>
      </c>
      <c r="B42787">
        <v>24.513999999999999</v>
      </c>
      <c r="C42787">
        <v>21.245999999999999</v>
      </c>
      <c r="D42787">
        <v>17.145</v>
      </c>
      <c r="E42787">
        <f t="shared" si="668"/>
        <v>20.968333333333334</v>
      </c>
    </row>
    <row r="42788" spans="1:5" x14ac:dyDescent="0.2">
      <c r="A42788">
        <v>1036.3399999999999</v>
      </c>
      <c r="B42788">
        <v>24.484000000000002</v>
      </c>
      <c r="C42788">
        <v>21.308</v>
      </c>
      <c r="D42788">
        <v>17.343</v>
      </c>
      <c r="E42788">
        <f t="shared" si="668"/>
        <v>21.045000000000002</v>
      </c>
    </row>
    <row r="42789" spans="1:5" x14ac:dyDescent="0.2">
      <c r="A42789">
        <v>1036.3499999999999</v>
      </c>
      <c r="B42789">
        <v>24.495999999999999</v>
      </c>
      <c r="C42789">
        <v>21.382000000000001</v>
      </c>
      <c r="D42789">
        <v>17.433</v>
      </c>
      <c r="E42789">
        <f t="shared" si="668"/>
        <v>21.103666666666665</v>
      </c>
    </row>
    <row r="42790" spans="1:5" x14ac:dyDescent="0.2">
      <c r="A42790">
        <v>1036.3599999999999</v>
      </c>
      <c r="B42790">
        <v>24.396000000000001</v>
      </c>
      <c r="C42790">
        <v>21.169</v>
      </c>
      <c r="D42790">
        <v>17.306999999999999</v>
      </c>
      <c r="E42790">
        <f t="shared" si="668"/>
        <v>20.957333333333334</v>
      </c>
    </row>
    <row r="42791" spans="1:5" x14ac:dyDescent="0.2">
      <c r="A42791">
        <v>1036.3699999999999</v>
      </c>
      <c r="B42791">
        <v>24.105</v>
      </c>
      <c r="C42791">
        <v>20.765999999999998</v>
      </c>
      <c r="D42791">
        <v>17.02</v>
      </c>
      <c r="E42791">
        <f t="shared" si="668"/>
        <v>20.630333333333329</v>
      </c>
    </row>
    <row r="42792" spans="1:5" x14ac:dyDescent="0.2">
      <c r="A42792">
        <v>1036.3800000000001</v>
      </c>
      <c r="B42792">
        <v>23.792000000000002</v>
      </c>
      <c r="C42792">
        <v>20.699000000000002</v>
      </c>
      <c r="D42792">
        <v>16.850000000000001</v>
      </c>
      <c r="E42792">
        <f t="shared" si="668"/>
        <v>20.446999999999999</v>
      </c>
    </row>
    <row r="42793" spans="1:5" x14ac:dyDescent="0.2">
      <c r="A42793">
        <v>1036.3900000000001</v>
      </c>
      <c r="B42793">
        <v>23.553000000000001</v>
      </c>
      <c r="C42793">
        <v>20.361999999999998</v>
      </c>
      <c r="D42793">
        <v>16.545999999999999</v>
      </c>
      <c r="E42793">
        <f t="shared" si="668"/>
        <v>20.153666666666666</v>
      </c>
    </row>
    <row r="42794" spans="1:5" x14ac:dyDescent="0.2">
      <c r="A42794">
        <v>1036.4000000000001</v>
      </c>
      <c r="B42794">
        <v>23.515999999999998</v>
      </c>
      <c r="C42794">
        <v>20.463000000000001</v>
      </c>
      <c r="D42794">
        <v>16.547999999999998</v>
      </c>
      <c r="E42794">
        <f t="shared" si="668"/>
        <v>20.175666666666668</v>
      </c>
    </row>
    <row r="42795" spans="1:5" x14ac:dyDescent="0.2">
      <c r="A42795">
        <v>1036.4100000000001</v>
      </c>
      <c r="B42795">
        <v>23.555</v>
      </c>
      <c r="C42795">
        <v>20.484000000000002</v>
      </c>
      <c r="D42795">
        <v>16.631</v>
      </c>
      <c r="E42795">
        <f t="shared" si="668"/>
        <v>20.223333333333333</v>
      </c>
    </row>
    <row r="42796" spans="1:5" x14ac:dyDescent="0.2">
      <c r="A42796">
        <v>1036.42</v>
      </c>
      <c r="B42796">
        <v>23.547000000000001</v>
      </c>
      <c r="C42796">
        <v>20.670999999999999</v>
      </c>
      <c r="D42796">
        <v>16.722000000000001</v>
      </c>
      <c r="E42796">
        <f t="shared" si="668"/>
        <v>20.313333333333336</v>
      </c>
    </row>
    <row r="42797" spans="1:5" x14ac:dyDescent="0.2">
      <c r="A42797">
        <v>1036.43</v>
      </c>
      <c r="B42797">
        <v>24.113</v>
      </c>
      <c r="C42797">
        <v>21.305</v>
      </c>
      <c r="D42797">
        <v>17.312999999999999</v>
      </c>
      <c r="E42797">
        <f t="shared" si="668"/>
        <v>20.91033333333333</v>
      </c>
    </row>
    <row r="42798" spans="1:5" x14ac:dyDescent="0.2">
      <c r="A42798">
        <v>1036.44</v>
      </c>
      <c r="B42798">
        <v>24.413</v>
      </c>
      <c r="C42798">
        <v>21.5</v>
      </c>
      <c r="D42798">
        <v>17.471</v>
      </c>
      <c r="E42798">
        <f t="shared" si="668"/>
        <v>21.128</v>
      </c>
    </row>
    <row r="42799" spans="1:5" x14ac:dyDescent="0.2">
      <c r="A42799">
        <v>1036.45</v>
      </c>
      <c r="B42799">
        <v>24.254999999999999</v>
      </c>
      <c r="C42799">
        <v>20.890999999999998</v>
      </c>
      <c r="D42799">
        <v>17.395</v>
      </c>
      <c r="E42799">
        <f t="shared" si="668"/>
        <v>20.846999999999998</v>
      </c>
    </row>
    <row r="42800" spans="1:5" x14ac:dyDescent="0.2">
      <c r="A42800">
        <v>1036.46</v>
      </c>
      <c r="B42800">
        <v>23.814</v>
      </c>
      <c r="C42800">
        <v>20.783999999999999</v>
      </c>
      <c r="D42800">
        <v>16.79</v>
      </c>
      <c r="E42800">
        <f t="shared" si="668"/>
        <v>20.462666666666667</v>
      </c>
    </row>
    <row r="42801" spans="1:5" x14ac:dyDescent="0.2">
      <c r="A42801">
        <v>1036.47</v>
      </c>
      <c r="B42801">
        <v>23.895</v>
      </c>
      <c r="C42801">
        <v>20.893000000000001</v>
      </c>
      <c r="D42801">
        <v>16.95</v>
      </c>
      <c r="E42801">
        <f t="shared" si="668"/>
        <v>20.579333333333334</v>
      </c>
    </row>
    <row r="42802" spans="1:5" x14ac:dyDescent="0.2">
      <c r="A42802">
        <v>1036.48</v>
      </c>
      <c r="B42802">
        <v>24.041</v>
      </c>
      <c r="C42802">
        <v>20.99</v>
      </c>
      <c r="D42802">
        <v>17.056000000000001</v>
      </c>
      <c r="E42802">
        <f t="shared" si="668"/>
        <v>20.695666666666668</v>
      </c>
    </row>
    <row r="42803" spans="1:5" x14ac:dyDescent="0.2">
      <c r="A42803">
        <v>1036.49</v>
      </c>
      <c r="B42803">
        <v>24.018000000000001</v>
      </c>
      <c r="C42803">
        <v>20.911000000000001</v>
      </c>
      <c r="D42803">
        <v>17.085999999999999</v>
      </c>
      <c r="E42803">
        <f t="shared" si="668"/>
        <v>20.671666666666667</v>
      </c>
    </row>
    <row r="42804" spans="1:5" x14ac:dyDescent="0.2">
      <c r="A42804">
        <v>1036.5</v>
      </c>
      <c r="B42804">
        <v>23.768999999999998</v>
      </c>
      <c r="C42804">
        <v>20.771000000000001</v>
      </c>
      <c r="D42804">
        <v>16.991</v>
      </c>
      <c r="E42804">
        <f t="shared" si="668"/>
        <v>20.510333333333332</v>
      </c>
    </row>
    <row r="42805" spans="1:5" x14ac:dyDescent="0.2">
      <c r="A42805">
        <v>1036.51</v>
      </c>
      <c r="B42805">
        <v>23.57</v>
      </c>
      <c r="C42805">
        <v>20.571999999999999</v>
      </c>
      <c r="D42805">
        <v>17.021000000000001</v>
      </c>
      <c r="E42805">
        <f t="shared" si="668"/>
        <v>20.387666666666664</v>
      </c>
    </row>
    <row r="42806" spans="1:5" x14ac:dyDescent="0.2">
      <c r="A42806">
        <v>1036.52</v>
      </c>
      <c r="B42806">
        <v>23.309000000000001</v>
      </c>
      <c r="C42806">
        <v>19.994</v>
      </c>
      <c r="D42806">
        <v>16.498999999999999</v>
      </c>
      <c r="E42806">
        <f t="shared" si="668"/>
        <v>19.933999999999997</v>
      </c>
    </row>
    <row r="42807" spans="1:5" x14ac:dyDescent="0.2">
      <c r="A42807">
        <v>1036.53</v>
      </c>
      <c r="B42807">
        <v>22.931000000000001</v>
      </c>
      <c r="C42807">
        <v>19.881</v>
      </c>
      <c r="D42807">
        <v>16.14</v>
      </c>
      <c r="E42807">
        <f t="shared" si="668"/>
        <v>19.650666666666666</v>
      </c>
    </row>
    <row r="42808" spans="1:5" x14ac:dyDescent="0.2">
      <c r="A42808">
        <v>1036.54</v>
      </c>
      <c r="B42808">
        <v>23.218</v>
      </c>
      <c r="C42808">
        <v>20.396000000000001</v>
      </c>
      <c r="D42808">
        <v>16.459</v>
      </c>
      <c r="E42808">
        <f t="shared" si="668"/>
        <v>20.024333333333335</v>
      </c>
    </row>
    <row r="42809" spans="1:5" x14ac:dyDescent="0.2">
      <c r="A42809">
        <v>1036.55</v>
      </c>
      <c r="B42809">
        <v>23.507000000000001</v>
      </c>
      <c r="C42809">
        <v>20.366</v>
      </c>
      <c r="D42809">
        <v>16.437999999999999</v>
      </c>
      <c r="E42809">
        <f t="shared" si="668"/>
        <v>20.103666666666669</v>
      </c>
    </row>
    <row r="42810" spans="1:5" x14ac:dyDescent="0.2">
      <c r="A42810">
        <v>1036.56</v>
      </c>
      <c r="B42810">
        <v>23.556000000000001</v>
      </c>
      <c r="C42810">
        <v>20.465</v>
      </c>
      <c r="D42810">
        <v>16.599</v>
      </c>
      <c r="E42810">
        <f t="shared" si="668"/>
        <v>20.206666666666667</v>
      </c>
    </row>
    <row r="42811" spans="1:5" x14ac:dyDescent="0.2">
      <c r="A42811">
        <v>1036.57</v>
      </c>
      <c r="B42811">
        <v>23.428999999999998</v>
      </c>
      <c r="C42811">
        <v>20.344000000000001</v>
      </c>
      <c r="D42811">
        <v>16.481000000000002</v>
      </c>
      <c r="E42811">
        <f t="shared" si="668"/>
        <v>20.084666666666667</v>
      </c>
    </row>
    <row r="42812" spans="1:5" x14ac:dyDescent="0.2">
      <c r="A42812">
        <v>1036.58</v>
      </c>
      <c r="B42812">
        <v>23.463000000000001</v>
      </c>
      <c r="C42812">
        <v>20.448</v>
      </c>
      <c r="D42812">
        <v>16.452999999999999</v>
      </c>
      <c r="E42812">
        <f t="shared" si="668"/>
        <v>20.121333333333336</v>
      </c>
    </row>
    <row r="42813" spans="1:5" x14ac:dyDescent="0.2">
      <c r="A42813">
        <v>1036.5899999999999</v>
      </c>
      <c r="B42813">
        <v>23.635000000000002</v>
      </c>
      <c r="C42813">
        <v>20.638000000000002</v>
      </c>
      <c r="D42813">
        <v>16.463999999999999</v>
      </c>
      <c r="E42813">
        <f t="shared" si="668"/>
        <v>20.245666666666668</v>
      </c>
    </row>
    <row r="42814" spans="1:5" x14ac:dyDescent="0.2">
      <c r="A42814">
        <v>1036.5999999999999</v>
      </c>
      <c r="B42814">
        <v>24.215</v>
      </c>
      <c r="C42814">
        <v>21.154</v>
      </c>
      <c r="D42814">
        <v>16.898</v>
      </c>
      <c r="E42814">
        <f t="shared" si="668"/>
        <v>20.755666666666666</v>
      </c>
    </row>
    <row r="42815" spans="1:5" x14ac:dyDescent="0.2">
      <c r="A42815">
        <v>1036.6099999999999</v>
      </c>
      <c r="B42815">
        <v>24.542000000000002</v>
      </c>
      <c r="C42815">
        <v>21.297000000000001</v>
      </c>
      <c r="D42815">
        <v>16.937000000000001</v>
      </c>
      <c r="E42815">
        <f t="shared" si="668"/>
        <v>20.925333333333331</v>
      </c>
    </row>
    <row r="42816" spans="1:5" x14ac:dyDescent="0.2">
      <c r="A42816">
        <v>1036.6199999999999</v>
      </c>
      <c r="B42816">
        <v>24.609000000000002</v>
      </c>
      <c r="C42816">
        <v>21.178000000000001</v>
      </c>
      <c r="D42816">
        <v>17.231000000000002</v>
      </c>
      <c r="E42816">
        <f t="shared" si="668"/>
        <v>21.006000000000004</v>
      </c>
    </row>
    <row r="42817" spans="1:5" x14ac:dyDescent="0.2">
      <c r="A42817">
        <v>1036.6300000000001</v>
      </c>
      <c r="B42817">
        <v>24.41</v>
      </c>
      <c r="C42817">
        <v>21.393000000000001</v>
      </c>
      <c r="D42817">
        <v>17.260999999999999</v>
      </c>
      <c r="E42817">
        <f t="shared" si="668"/>
        <v>21.021333333333331</v>
      </c>
    </row>
    <row r="42818" spans="1:5" x14ac:dyDescent="0.2">
      <c r="A42818">
        <v>1036.6400000000001</v>
      </c>
      <c r="B42818">
        <v>24.628</v>
      </c>
      <c r="C42818">
        <v>21.564</v>
      </c>
      <c r="D42818">
        <v>17.489000000000001</v>
      </c>
      <c r="E42818">
        <f t="shared" si="668"/>
        <v>21.227</v>
      </c>
    </row>
    <row r="42819" spans="1:5" x14ac:dyDescent="0.2">
      <c r="A42819">
        <v>1036.6500000000001</v>
      </c>
      <c r="B42819">
        <v>24.683</v>
      </c>
      <c r="C42819">
        <v>21.341999999999999</v>
      </c>
      <c r="D42819">
        <v>17.43</v>
      </c>
      <c r="E42819">
        <f t="shared" ref="E42819:E42882" si="669">(SUM($B42819:$D42819))/3</f>
        <v>21.151666666666667</v>
      </c>
    </row>
    <row r="42820" spans="1:5" x14ac:dyDescent="0.2">
      <c r="A42820">
        <v>1036.6600000000001</v>
      </c>
      <c r="B42820">
        <v>24.710999999999999</v>
      </c>
      <c r="C42820">
        <v>21.640999999999998</v>
      </c>
      <c r="D42820">
        <v>17.536000000000001</v>
      </c>
      <c r="E42820">
        <f t="shared" si="669"/>
        <v>21.295999999999999</v>
      </c>
    </row>
    <row r="42821" spans="1:5" x14ac:dyDescent="0.2">
      <c r="A42821">
        <v>1036.67</v>
      </c>
      <c r="B42821">
        <v>25.137</v>
      </c>
      <c r="C42821">
        <v>22.132000000000001</v>
      </c>
      <c r="D42821">
        <v>17.763999999999999</v>
      </c>
      <c r="E42821">
        <f t="shared" si="669"/>
        <v>21.677666666666667</v>
      </c>
    </row>
    <row r="42822" spans="1:5" x14ac:dyDescent="0.2">
      <c r="A42822">
        <v>1036.68</v>
      </c>
      <c r="B42822">
        <v>25.568999999999999</v>
      </c>
      <c r="C42822">
        <v>22.337</v>
      </c>
      <c r="D42822">
        <v>18.148</v>
      </c>
      <c r="E42822">
        <f t="shared" si="669"/>
        <v>22.018000000000001</v>
      </c>
    </row>
    <row r="42823" spans="1:5" x14ac:dyDescent="0.2">
      <c r="A42823">
        <v>1036.69</v>
      </c>
      <c r="B42823">
        <v>25.606000000000002</v>
      </c>
      <c r="C42823">
        <v>22.291</v>
      </c>
      <c r="D42823">
        <v>18.053000000000001</v>
      </c>
      <c r="E42823">
        <f t="shared" si="669"/>
        <v>21.983333333333334</v>
      </c>
    </row>
    <row r="42824" spans="1:5" x14ac:dyDescent="0.2">
      <c r="A42824">
        <v>1036.7</v>
      </c>
      <c r="B42824">
        <v>25.533999999999999</v>
      </c>
      <c r="C42824">
        <v>22.221</v>
      </c>
      <c r="D42824">
        <v>18.106000000000002</v>
      </c>
      <c r="E42824">
        <f t="shared" si="669"/>
        <v>21.953666666666663</v>
      </c>
    </row>
    <row r="42825" spans="1:5" x14ac:dyDescent="0.2">
      <c r="A42825">
        <v>1036.71</v>
      </c>
      <c r="B42825">
        <v>25.489000000000001</v>
      </c>
      <c r="C42825">
        <v>22.111000000000001</v>
      </c>
      <c r="D42825">
        <v>18.010999999999999</v>
      </c>
      <c r="E42825">
        <f t="shared" si="669"/>
        <v>21.870333333333335</v>
      </c>
    </row>
    <row r="42826" spans="1:5" x14ac:dyDescent="0.2">
      <c r="A42826">
        <v>1036.72</v>
      </c>
      <c r="B42826">
        <v>25.346</v>
      </c>
      <c r="C42826">
        <v>21.927</v>
      </c>
      <c r="D42826">
        <v>17.704999999999998</v>
      </c>
      <c r="E42826">
        <f t="shared" si="669"/>
        <v>21.659333333333333</v>
      </c>
    </row>
    <row r="42827" spans="1:5" x14ac:dyDescent="0.2">
      <c r="A42827">
        <v>1036.73</v>
      </c>
      <c r="B42827">
        <v>25.654</v>
      </c>
      <c r="C42827">
        <v>22.331</v>
      </c>
      <c r="D42827">
        <v>18.007999999999999</v>
      </c>
      <c r="E42827">
        <f t="shared" si="669"/>
        <v>21.997666666666664</v>
      </c>
    </row>
    <row r="42828" spans="1:5" x14ac:dyDescent="0.2">
      <c r="A42828">
        <v>1036.74</v>
      </c>
      <c r="B42828">
        <v>25.838999999999999</v>
      </c>
      <c r="C42828">
        <v>22.381</v>
      </c>
      <c r="D42828">
        <v>18.163</v>
      </c>
      <c r="E42828">
        <f t="shared" si="669"/>
        <v>22.127666666666666</v>
      </c>
    </row>
    <row r="42829" spans="1:5" x14ac:dyDescent="0.2">
      <c r="A42829">
        <v>1036.75</v>
      </c>
      <c r="B42829">
        <v>25.558</v>
      </c>
      <c r="C42829">
        <v>22.036000000000001</v>
      </c>
      <c r="D42829">
        <v>17.914999999999999</v>
      </c>
      <c r="E42829">
        <f t="shared" si="669"/>
        <v>21.836333333333332</v>
      </c>
    </row>
    <row r="42830" spans="1:5" x14ac:dyDescent="0.2">
      <c r="A42830">
        <v>1036.76</v>
      </c>
      <c r="B42830">
        <v>25.574999999999999</v>
      </c>
      <c r="C42830">
        <v>22.23</v>
      </c>
      <c r="D42830">
        <v>18.010000000000002</v>
      </c>
      <c r="E42830">
        <f t="shared" si="669"/>
        <v>21.938333333333333</v>
      </c>
    </row>
    <row r="42831" spans="1:5" x14ac:dyDescent="0.2">
      <c r="A42831">
        <v>1036.77</v>
      </c>
      <c r="B42831">
        <v>25.841000000000001</v>
      </c>
      <c r="C42831">
        <v>22.606999999999999</v>
      </c>
      <c r="D42831">
        <v>18.341000000000001</v>
      </c>
      <c r="E42831">
        <f t="shared" si="669"/>
        <v>22.263000000000002</v>
      </c>
    </row>
    <row r="42832" spans="1:5" x14ac:dyDescent="0.2">
      <c r="A42832">
        <v>1036.78</v>
      </c>
      <c r="B42832">
        <v>25.95</v>
      </c>
      <c r="C42832">
        <v>22.503</v>
      </c>
      <c r="D42832">
        <v>18.286000000000001</v>
      </c>
      <c r="E42832">
        <f t="shared" si="669"/>
        <v>22.246333333333336</v>
      </c>
    </row>
    <row r="42833" spans="1:5" x14ac:dyDescent="0.2">
      <c r="A42833">
        <v>1036.79</v>
      </c>
      <c r="B42833">
        <v>25.852</v>
      </c>
      <c r="C42833">
        <v>22.273</v>
      </c>
      <c r="D42833">
        <v>18.437999999999999</v>
      </c>
      <c r="E42833">
        <f t="shared" si="669"/>
        <v>22.187666666666669</v>
      </c>
    </row>
    <row r="42834" spans="1:5" x14ac:dyDescent="0.2">
      <c r="A42834">
        <v>1036.8</v>
      </c>
      <c r="B42834">
        <v>25.587</v>
      </c>
      <c r="C42834">
        <v>22.33</v>
      </c>
      <c r="D42834">
        <v>18.141999999999999</v>
      </c>
      <c r="E42834">
        <f t="shared" si="669"/>
        <v>22.019666666666666</v>
      </c>
    </row>
    <row r="42835" spans="1:5" x14ac:dyDescent="0.2">
      <c r="A42835">
        <v>1036.81</v>
      </c>
      <c r="B42835">
        <v>25.812999999999999</v>
      </c>
      <c r="C42835">
        <v>22.530999999999999</v>
      </c>
      <c r="D42835">
        <v>18.440000000000001</v>
      </c>
      <c r="E42835">
        <f t="shared" si="669"/>
        <v>22.261333333333329</v>
      </c>
    </row>
    <row r="42836" spans="1:5" x14ac:dyDescent="0.2">
      <c r="A42836">
        <v>1036.82</v>
      </c>
      <c r="B42836">
        <v>25.760999999999999</v>
      </c>
      <c r="C42836">
        <v>22.454999999999998</v>
      </c>
      <c r="D42836">
        <v>18.654</v>
      </c>
      <c r="E42836">
        <f t="shared" si="669"/>
        <v>22.289999999999996</v>
      </c>
    </row>
    <row r="42837" spans="1:5" x14ac:dyDescent="0.2">
      <c r="A42837">
        <v>1036.83</v>
      </c>
      <c r="B42837">
        <v>25.425000000000001</v>
      </c>
      <c r="C42837">
        <v>21.936</v>
      </c>
      <c r="D42837">
        <v>18.143999999999998</v>
      </c>
      <c r="E42837">
        <f t="shared" si="669"/>
        <v>21.834999999999997</v>
      </c>
    </row>
    <row r="42838" spans="1:5" x14ac:dyDescent="0.2">
      <c r="A42838">
        <v>1036.8399999999999</v>
      </c>
      <c r="B42838">
        <v>25.268999999999998</v>
      </c>
      <c r="C42838">
        <v>22.047999999999998</v>
      </c>
      <c r="D42838">
        <v>17.995000000000001</v>
      </c>
      <c r="E42838">
        <f t="shared" si="669"/>
        <v>21.770666666666667</v>
      </c>
    </row>
    <row r="42839" spans="1:5" x14ac:dyDescent="0.2">
      <c r="A42839">
        <v>1036.8499999999999</v>
      </c>
      <c r="B42839">
        <v>25.542000000000002</v>
      </c>
      <c r="C42839">
        <v>22.475999999999999</v>
      </c>
      <c r="D42839">
        <v>18.553999999999998</v>
      </c>
      <c r="E42839">
        <f t="shared" si="669"/>
        <v>22.190666666666669</v>
      </c>
    </row>
    <row r="42840" spans="1:5" x14ac:dyDescent="0.2">
      <c r="A42840">
        <v>1036.8599999999999</v>
      </c>
      <c r="B42840">
        <v>25.472999999999999</v>
      </c>
      <c r="C42840">
        <v>22.193000000000001</v>
      </c>
      <c r="D42840">
        <v>18.472000000000001</v>
      </c>
      <c r="E42840">
        <f t="shared" si="669"/>
        <v>22.046000000000003</v>
      </c>
    </row>
    <row r="42841" spans="1:5" x14ac:dyDescent="0.2">
      <c r="A42841">
        <v>1036.8699999999999</v>
      </c>
      <c r="B42841">
        <v>25.14</v>
      </c>
      <c r="C42841">
        <v>21.84</v>
      </c>
      <c r="D42841">
        <v>17.986999999999998</v>
      </c>
      <c r="E42841">
        <f t="shared" si="669"/>
        <v>21.655666666666665</v>
      </c>
    </row>
    <row r="42842" spans="1:5" x14ac:dyDescent="0.2">
      <c r="A42842">
        <v>1036.8800000000001</v>
      </c>
      <c r="B42842">
        <v>24.698</v>
      </c>
      <c r="C42842">
        <v>21.338000000000001</v>
      </c>
      <c r="D42842">
        <v>17.692</v>
      </c>
      <c r="E42842">
        <f t="shared" si="669"/>
        <v>21.242666666666668</v>
      </c>
    </row>
    <row r="42843" spans="1:5" x14ac:dyDescent="0.2">
      <c r="A42843">
        <v>1036.8900000000001</v>
      </c>
      <c r="B42843">
        <v>24.321999999999999</v>
      </c>
      <c r="C42843">
        <v>21.155999999999999</v>
      </c>
      <c r="D42843">
        <v>17.399000000000001</v>
      </c>
      <c r="E42843">
        <f t="shared" si="669"/>
        <v>20.959</v>
      </c>
    </row>
    <row r="42844" spans="1:5" x14ac:dyDescent="0.2">
      <c r="A42844">
        <v>1036.9000000000001</v>
      </c>
      <c r="B42844">
        <v>24.291</v>
      </c>
      <c r="C42844">
        <v>21.297000000000001</v>
      </c>
      <c r="D42844">
        <v>17.332000000000001</v>
      </c>
      <c r="E42844">
        <f t="shared" si="669"/>
        <v>20.973333333333333</v>
      </c>
    </row>
    <row r="42845" spans="1:5" x14ac:dyDescent="0.2">
      <c r="A42845">
        <v>1036.9100000000001</v>
      </c>
      <c r="B42845">
        <v>24.341000000000001</v>
      </c>
      <c r="C42845">
        <v>21.132999999999999</v>
      </c>
      <c r="D42845">
        <v>17.379000000000001</v>
      </c>
      <c r="E42845">
        <f t="shared" si="669"/>
        <v>20.951000000000004</v>
      </c>
    </row>
    <row r="42846" spans="1:5" x14ac:dyDescent="0.2">
      <c r="A42846">
        <v>1036.92</v>
      </c>
      <c r="B42846">
        <v>24.204999999999998</v>
      </c>
      <c r="C42846">
        <v>21.137</v>
      </c>
      <c r="D42846">
        <v>17.405999999999999</v>
      </c>
      <c r="E42846">
        <f t="shared" si="669"/>
        <v>20.916</v>
      </c>
    </row>
    <row r="42847" spans="1:5" x14ac:dyDescent="0.2">
      <c r="A42847">
        <v>1036.93</v>
      </c>
      <c r="B42847">
        <v>23.733000000000001</v>
      </c>
      <c r="C42847">
        <v>20.552</v>
      </c>
      <c r="D42847">
        <v>16.908999999999999</v>
      </c>
      <c r="E42847">
        <f t="shared" si="669"/>
        <v>20.398</v>
      </c>
    </row>
    <row r="42848" spans="1:5" x14ac:dyDescent="0.2">
      <c r="A42848">
        <v>1036.94</v>
      </c>
      <c r="B42848">
        <v>23.15</v>
      </c>
      <c r="C42848">
        <v>20.172000000000001</v>
      </c>
      <c r="D42848">
        <v>16.510000000000002</v>
      </c>
      <c r="E42848">
        <f t="shared" si="669"/>
        <v>19.944000000000003</v>
      </c>
    </row>
    <row r="42849" spans="1:5" x14ac:dyDescent="0.2">
      <c r="A42849">
        <v>1036.95</v>
      </c>
      <c r="B42849">
        <v>22.971</v>
      </c>
      <c r="C42849">
        <v>20.059999999999999</v>
      </c>
      <c r="D42849">
        <v>16.405000000000001</v>
      </c>
      <c r="E42849">
        <f t="shared" si="669"/>
        <v>19.812000000000001</v>
      </c>
    </row>
    <row r="42850" spans="1:5" x14ac:dyDescent="0.2">
      <c r="A42850">
        <v>1036.96</v>
      </c>
      <c r="B42850">
        <v>23.073</v>
      </c>
      <c r="C42850">
        <v>20.079999999999998</v>
      </c>
      <c r="D42850">
        <v>16.43</v>
      </c>
      <c r="E42850">
        <f t="shared" si="669"/>
        <v>19.861000000000001</v>
      </c>
    </row>
    <row r="42851" spans="1:5" x14ac:dyDescent="0.2">
      <c r="A42851">
        <v>1036.97</v>
      </c>
      <c r="B42851">
        <v>23.013999999999999</v>
      </c>
      <c r="C42851">
        <v>19.849</v>
      </c>
      <c r="D42851">
        <v>16.259</v>
      </c>
      <c r="E42851">
        <f t="shared" si="669"/>
        <v>19.707333333333334</v>
      </c>
    </row>
    <row r="42852" spans="1:5" x14ac:dyDescent="0.2">
      <c r="A42852">
        <v>1036.98</v>
      </c>
      <c r="B42852">
        <v>23.094999999999999</v>
      </c>
      <c r="C42852">
        <v>20.029</v>
      </c>
      <c r="D42852">
        <v>16.192</v>
      </c>
      <c r="E42852">
        <f t="shared" si="669"/>
        <v>19.771999999999998</v>
      </c>
    </row>
    <row r="42853" spans="1:5" x14ac:dyDescent="0.2">
      <c r="A42853">
        <v>1036.99</v>
      </c>
      <c r="B42853">
        <v>23.469000000000001</v>
      </c>
      <c r="C42853">
        <v>20.489000000000001</v>
      </c>
      <c r="D42853">
        <v>16.521999999999998</v>
      </c>
      <c r="E42853">
        <f t="shared" si="669"/>
        <v>20.16</v>
      </c>
    </row>
    <row r="42854" spans="1:5" x14ac:dyDescent="0.2">
      <c r="A42854">
        <v>1037</v>
      </c>
      <c r="B42854">
        <v>23.696999999999999</v>
      </c>
      <c r="C42854">
        <v>20.402000000000001</v>
      </c>
      <c r="D42854">
        <v>16.71</v>
      </c>
      <c r="E42854">
        <f t="shared" si="669"/>
        <v>20.269666666666669</v>
      </c>
    </row>
    <row r="42855" spans="1:5" x14ac:dyDescent="0.2">
      <c r="A42855">
        <v>1037.01</v>
      </c>
      <c r="B42855">
        <v>23.556999999999999</v>
      </c>
      <c r="C42855">
        <v>20.460999999999999</v>
      </c>
      <c r="D42855">
        <v>16.686</v>
      </c>
      <c r="E42855">
        <f t="shared" si="669"/>
        <v>20.234666666666666</v>
      </c>
    </row>
    <row r="42856" spans="1:5" x14ac:dyDescent="0.2">
      <c r="A42856">
        <v>1037.02</v>
      </c>
      <c r="B42856">
        <v>23.466000000000001</v>
      </c>
      <c r="C42856">
        <v>20.271000000000001</v>
      </c>
      <c r="D42856">
        <v>16.593</v>
      </c>
      <c r="E42856">
        <f t="shared" si="669"/>
        <v>20.11</v>
      </c>
    </row>
    <row r="42857" spans="1:5" x14ac:dyDescent="0.2">
      <c r="A42857">
        <v>1037.03</v>
      </c>
      <c r="B42857">
        <v>23.652000000000001</v>
      </c>
      <c r="C42857">
        <v>20.797000000000001</v>
      </c>
      <c r="D42857">
        <v>16.706</v>
      </c>
      <c r="E42857">
        <f t="shared" si="669"/>
        <v>20.385000000000002</v>
      </c>
    </row>
    <row r="42858" spans="1:5" x14ac:dyDescent="0.2">
      <c r="A42858">
        <v>1037.04</v>
      </c>
      <c r="B42858">
        <v>24.167000000000002</v>
      </c>
      <c r="C42858">
        <v>20.916</v>
      </c>
      <c r="D42858">
        <v>17.210999999999999</v>
      </c>
      <c r="E42858">
        <f t="shared" si="669"/>
        <v>20.764666666666667</v>
      </c>
    </row>
    <row r="42859" spans="1:5" x14ac:dyDescent="0.2">
      <c r="A42859">
        <v>1037.05</v>
      </c>
      <c r="B42859">
        <v>23.823</v>
      </c>
      <c r="C42859">
        <v>20.497</v>
      </c>
      <c r="D42859">
        <v>16.786000000000001</v>
      </c>
      <c r="E42859">
        <f t="shared" si="669"/>
        <v>20.368666666666666</v>
      </c>
    </row>
    <row r="42860" spans="1:5" x14ac:dyDescent="0.2">
      <c r="A42860">
        <v>1037.06</v>
      </c>
      <c r="B42860">
        <v>23.599</v>
      </c>
      <c r="C42860">
        <v>20.54</v>
      </c>
      <c r="D42860">
        <v>16.585999999999999</v>
      </c>
      <c r="E42860">
        <f t="shared" si="669"/>
        <v>20.241666666666664</v>
      </c>
    </row>
    <row r="42861" spans="1:5" x14ac:dyDescent="0.2">
      <c r="A42861">
        <v>1037.07</v>
      </c>
      <c r="B42861">
        <v>24.123000000000001</v>
      </c>
      <c r="C42861">
        <v>21.382999999999999</v>
      </c>
      <c r="D42861">
        <v>17.242999999999999</v>
      </c>
      <c r="E42861">
        <f t="shared" si="669"/>
        <v>20.916333333333331</v>
      </c>
    </row>
    <row r="42862" spans="1:5" x14ac:dyDescent="0.2">
      <c r="A42862">
        <v>1037.08</v>
      </c>
      <c r="B42862">
        <v>24.818000000000001</v>
      </c>
      <c r="C42862">
        <v>21.788</v>
      </c>
      <c r="D42862">
        <v>17.763000000000002</v>
      </c>
      <c r="E42862">
        <f t="shared" si="669"/>
        <v>21.456333333333333</v>
      </c>
    </row>
    <row r="42863" spans="1:5" x14ac:dyDescent="0.2">
      <c r="A42863">
        <v>1037.0899999999999</v>
      </c>
      <c r="B42863">
        <v>25.074999999999999</v>
      </c>
      <c r="C42863">
        <v>21.887</v>
      </c>
      <c r="D42863">
        <v>17.859000000000002</v>
      </c>
      <c r="E42863">
        <f t="shared" si="669"/>
        <v>21.606999999999999</v>
      </c>
    </row>
    <row r="42864" spans="1:5" x14ac:dyDescent="0.2">
      <c r="A42864">
        <v>1037.0999999999999</v>
      </c>
      <c r="B42864">
        <v>25.152999999999999</v>
      </c>
      <c r="C42864">
        <v>22.283999999999999</v>
      </c>
      <c r="D42864">
        <v>18.315000000000001</v>
      </c>
      <c r="E42864">
        <f t="shared" si="669"/>
        <v>21.917333333333332</v>
      </c>
    </row>
    <row r="42865" spans="1:5" x14ac:dyDescent="0.2">
      <c r="A42865">
        <v>1037.1099999999999</v>
      </c>
      <c r="B42865">
        <v>25.042000000000002</v>
      </c>
      <c r="C42865">
        <v>21.757999999999999</v>
      </c>
      <c r="D42865">
        <v>18.215</v>
      </c>
      <c r="E42865">
        <f t="shared" si="669"/>
        <v>21.671666666666667</v>
      </c>
    </row>
    <row r="42866" spans="1:5" x14ac:dyDescent="0.2">
      <c r="A42866">
        <v>1037.1199999999999</v>
      </c>
      <c r="B42866">
        <v>24.965</v>
      </c>
      <c r="C42866">
        <v>22.151</v>
      </c>
      <c r="D42866">
        <v>17.888999999999999</v>
      </c>
      <c r="E42866">
        <f t="shared" si="669"/>
        <v>21.668333333333333</v>
      </c>
    </row>
    <row r="42867" spans="1:5" x14ac:dyDescent="0.2">
      <c r="A42867">
        <v>1037.1300000000001</v>
      </c>
      <c r="B42867">
        <v>25.273</v>
      </c>
      <c r="C42867">
        <v>22.074000000000002</v>
      </c>
      <c r="D42867">
        <v>18.277999999999999</v>
      </c>
      <c r="E42867">
        <f t="shared" si="669"/>
        <v>21.875</v>
      </c>
    </row>
    <row r="42868" spans="1:5" x14ac:dyDescent="0.2">
      <c r="A42868">
        <v>1037.1400000000001</v>
      </c>
      <c r="B42868">
        <v>24.981000000000002</v>
      </c>
      <c r="C42868">
        <v>21.756</v>
      </c>
      <c r="D42868">
        <v>17.891999999999999</v>
      </c>
      <c r="E42868">
        <f t="shared" si="669"/>
        <v>21.543000000000003</v>
      </c>
    </row>
    <row r="42869" spans="1:5" x14ac:dyDescent="0.2">
      <c r="A42869">
        <v>1037.1500000000001</v>
      </c>
      <c r="B42869">
        <v>24.901</v>
      </c>
      <c r="C42869">
        <v>21.814</v>
      </c>
      <c r="D42869">
        <v>17.943000000000001</v>
      </c>
      <c r="E42869">
        <f t="shared" si="669"/>
        <v>21.552666666666667</v>
      </c>
    </row>
    <row r="42870" spans="1:5" x14ac:dyDescent="0.2">
      <c r="A42870">
        <v>1037.1600000000001</v>
      </c>
      <c r="B42870">
        <v>24.853000000000002</v>
      </c>
      <c r="C42870">
        <v>21.462</v>
      </c>
      <c r="D42870">
        <v>17.702000000000002</v>
      </c>
      <c r="E42870">
        <f t="shared" si="669"/>
        <v>21.338999999999999</v>
      </c>
    </row>
    <row r="42871" spans="1:5" x14ac:dyDescent="0.2">
      <c r="A42871">
        <v>1037.17</v>
      </c>
      <c r="B42871">
        <v>24.983000000000001</v>
      </c>
      <c r="C42871">
        <v>21.864999999999998</v>
      </c>
      <c r="D42871">
        <v>17.978000000000002</v>
      </c>
      <c r="E42871">
        <f t="shared" si="669"/>
        <v>21.608666666666664</v>
      </c>
    </row>
    <row r="42872" spans="1:5" x14ac:dyDescent="0.2">
      <c r="A42872">
        <v>1037.18</v>
      </c>
      <c r="B42872">
        <v>25.027999999999999</v>
      </c>
      <c r="C42872">
        <v>21.934999999999999</v>
      </c>
      <c r="D42872">
        <v>17.93</v>
      </c>
      <c r="E42872">
        <f t="shared" si="669"/>
        <v>21.631</v>
      </c>
    </row>
    <row r="42873" spans="1:5" x14ac:dyDescent="0.2">
      <c r="A42873">
        <v>1037.19</v>
      </c>
      <c r="B42873">
        <v>25.161000000000001</v>
      </c>
      <c r="C42873">
        <v>22.015000000000001</v>
      </c>
      <c r="D42873">
        <v>18.254000000000001</v>
      </c>
      <c r="E42873">
        <f t="shared" si="669"/>
        <v>21.810000000000002</v>
      </c>
    </row>
    <row r="42874" spans="1:5" x14ac:dyDescent="0.2">
      <c r="A42874">
        <v>1037.2</v>
      </c>
      <c r="B42874">
        <v>25.082999999999998</v>
      </c>
      <c r="C42874">
        <v>22.018000000000001</v>
      </c>
      <c r="D42874">
        <v>18.039000000000001</v>
      </c>
      <c r="E42874">
        <f t="shared" si="669"/>
        <v>21.713333333333335</v>
      </c>
    </row>
    <row r="42875" spans="1:5" x14ac:dyDescent="0.2">
      <c r="A42875">
        <v>1037.21</v>
      </c>
      <c r="B42875">
        <v>24.94</v>
      </c>
      <c r="C42875">
        <v>21.616</v>
      </c>
      <c r="D42875">
        <v>17.995000000000001</v>
      </c>
      <c r="E42875">
        <f t="shared" si="669"/>
        <v>21.516999999999999</v>
      </c>
    </row>
    <row r="42876" spans="1:5" x14ac:dyDescent="0.2">
      <c r="A42876">
        <v>1037.22</v>
      </c>
      <c r="B42876">
        <v>24.486999999999998</v>
      </c>
      <c r="C42876">
        <v>21.186</v>
      </c>
      <c r="D42876">
        <v>17.349</v>
      </c>
      <c r="E42876">
        <f t="shared" si="669"/>
        <v>21.007333333333335</v>
      </c>
    </row>
    <row r="42877" spans="1:5" x14ac:dyDescent="0.2">
      <c r="A42877">
        <v>1037.23</v>
      </c>
      <c r="B42877">
        <v>24.373000000000001</v>
      </c>
      <c r="C42877">
        <v>21.106999999999999</v>
      </c>
      <c r="D42877">
        <v>17.219000000000001</v>
      </c>
      <c r="E42877">
        <f t="shared" si="669"/>
        <v>20.899666666666668</v>
      </c>
    </row>
    <row r="42878" spans="1:5" x14ac:dyDescent="0.2">
      <c r="A42878">
        <v>1037.24</v>
      </c>
      <c r="B42878">
        <v>24.548999999999999</v>
      </c>
      <c r="C42878">
        <v>21.416</v>
      </c>
      <c r="D42878">
        <v>17.274000000000001</v>
      </c>
      <c r="E42878">
        <f t="shared" si="669"/>
        <v>21.079666666666668</v>
      </c>
    </row>
    <row r="42879" spans="1:5" x14ac:dyDescent="0.2">
      <c r="A42879">
        <v>1037.25</v>
      </c>
      <c r="B42879">
        <v>24.995999999999999</v>
      </c>
      <c r="C42879">
        <v>21.57</v>
      </c>
      <c r="D42879">
        <v>17.779</v>
      </c>
      <c r="E42879">
        <f t="shared" si="669"/>
        <v>21.448333333333334</v>
      </c>
    </row>
    <row r="42880" spans="1:5" x14ac:dyDescent="0.2">
      <c r="A42880">
        <v>1037.26</v>
      </c>
      <c r="B42880">
        <v>25.001999999999999</v>
      </c>
      <c r="C42880">
        <v>21.69</v>
      </c>
      <c r="D42880">
        <v>17.501999999999999</v>
      </c>
      <c r="E42880">
        <f t="shared" si="669"/>
        <v>21.398</v>
      </c>
    </row>
    <row r="42881" spans="1:5" x14ac:dyDescent="0.2">
      <c r="A42881">
        <v>1037.27</v>
      </c>
      <c r="B42881">
        <v>25.193000000000001</v>
      </c>
      <c r="C42881">
        <v>21.782</v>
      </c>
      <c r="D42881">
        <v>17.739999999999998</v>
      </c>
      <c r="E42881">
        <f t="shared" si="669"/>
        <v>21.571666666666669</v>
      </c>
    </row>
    <row r="42882" spans="1:5" x14ac:dyDescent="0.2">
      <c r="A42882">
        <v>1037.28</v>
      </c>
      <c r="B42882">
        <v>24.777000000000001</v>
      </c>
      <c r="C42882">
        <v>21.209</v>
      </c>
      <c r="D42882">
        <v>17.404</v>
      </c>
      <c r="E42882">
        <f t="shared" si="669"/>
        <v>21.13</v>
      </c>
    </row>
    <row r="42883" spans="1:5" x14ac:dyDescent="0.2">
      <c r="A42883">
        <v>1037.29</v>
      </c>
      <c r="B42883">
        <v>24.416</v>
      </c>
      <c r="C42883">
        <v>21.295999999999999</v>
      </c>
      <c r="D42883">
        <v>17.231000000000002</v>
      </c>
      <c r="E42883">
        <f t="shared" ref="E42883:E42946" si="670">(SUM($B42883:$D42883))/3</f>
        <v>20.981000000000002</v>
      </c>
    </row>
    <row r="42884" spans="1:5" x14ac:dyDescent="0.2">
      <c r="A42884">
        <v>1037.3</v>
      </c>
      <c r="B42884">
        <v>24.992999999999999</v>
      </c>
      <c r="C42884">
        <v>21.792000000000002</v>
      </c>
      <c r="D42884">
        <v>17.603999999999999</v>
      </c>
      <c r="E42884">
        <f t="shared" si="670"/>
        <v>21.462999999999997</v>
      </c>
    </row>
    <row r="42885" spans="1:5" x14ac:dyDescent="0.2">
      <c r="A42885">
        <v>1037.31</v>
      </c>
      <c r="B42885">
        <v>25.725999999999999</v>
      </c>
      <c r="C42885">
        <v>22.745999999999999</v>
      </c>
      <c r="D42885">
        <v>18.495999999999999</v>
      </c>
      <c r="E42885">
        <f t="shared" si="670"/>
        <v>22.322666666666663</v>
      </c>
    </row>
    <row r="42886" spans="1:5" x14ac:dyDescent="0.2">
      <c r="A42886">
        <v>1037.32</v>
      </c>
      <c r="B42886">
        <v>25.745999999999999</v>
      </c>
      <c r="C42886">
        <v>22.254999999999999</v>
      </c>
      <c r="D42886">
        <v>18.265999999999998</v>
      </c>
      <c r="E42886">
        <f t="shared" si="670"/>
        <v>22.088999999999999</v>
      </c>
    </row>
    <row r="42887" spans="1:5" x14ac:dyDescent="0.2">
      <c r="A42887">
        <v>1037.33</v>
      </c>
      <c r="B42887">
        <v>25.143999999999998</v>
      </c>
      <c r="C42887">
        <v>21.532</v>
      </c>
      <c r="D42887">
        <v>17.616</v>
      </c>
      <c r="E42887">
        <f t="shared" si="670"/>
        <v>21.430666666666667</v>
      </c>
    </row>
    <row r="42888" spans="1:5" x14ac:dyDescent="0.2">
      <c r="A42888">
        <v>1037.3399999999999</v>
      </c>
      <c r="B42888">
        <v>24.885999999999999</v>
      </c>
      <c r="C42888">
        <v>21.77</v>
      </c>
      <c r="D42888">
        <v>17.808</v>
      </c>
      <c r="E42888">
        <f t="shared" si="670"/>
        <v>21.488</v>
      </c>
    </row>
    <row r="42889" spans="1:5" x14ac:dyDescent="0.2">
      <c r="A42889">
        <v>1037.3499999999999</v>
      </c>
      <c r="B42889">
        <v>24.963999999999999</v>
      </c>
      <c r="C42889">
        <v>21.716000000000001</v>
      </c>
      <c r="D42889">
        <v>17.713000000000001</v>
      </c>
      <c r="E42889">
        <f t="shared" si="670"/>
        <v>21.464333333333332</v>
      </c>
    </row>
    <row r="42890" spans="1:5" x14ac:dyDescent="0.2">
      <c r="A42890">
        <v>1037.3599999999999</v>
      </c>
      <c r="B42890">
        <v>25.091999999999999</v>
      </c>
      <c r="C42890">
        <v>22.106000000000002</v>
      </c>
      <c r="D42890">
        <v>17.907</v>
      </c>
      <c r="E42890">
        <f t="shared" si="670"/>
        <v>21.701666666666668</v>
      </c>
    </row>
    <row r="42891" spans="1:5" x14ac:dyDescent="0.2">
      <c r="A42891">
        <v>1037.3699999999999</v>
      </c>
      <c r="B42891">
        <v>25.334</v>
      </c>
      <c r="C42891">
        <v>22.35</v>
      </c>
      <c r="D42891">
        <v>18.315999999999999</v>
      </c>
      <c r="E42891">
        <f t="shared" si="670"/>
        <v>22</v>
      </c>
    </row>
    <row r="42892" spans="1:5" x14ac:dyDescent="0.2">
      <c r="A42892">
        <v>1037.3800000000001</v>
      </c>
      <c r="B42892">
        <v>25.614999999999998</v>
      </c>
      <c r="C42892">
        <v>22.622</v>
      </c>
      <c r="D42892">
        <v>18.821000000000002</v>
      </c>
      <c r="E42892">
        <f t="shared" si="670"/>
        <v>22.352666666666664</v>
      </c>
    </row>
    <row r="42893" spans="1:5" x14ac:dyDescent="0.2">
      <c r="A42893">
        <v>1037.3900000000001</v>
      </c>
      <c r="B42893">
        <v>25.091000000000001</v>
      </c>
      <c r="C42893">
        <v>21.448</v>
      </c>
      <c r="D42893">
        <v>17.859000000000002</v>
      </c>
      <c r="E42893">
        <f t="shared" si="670"/>
        <v>21.465999999999998</v>
      </c>
    </row>
    <row r="42894" spans="1:5" x14ac:dyDescent="0.2">
      <c r="A42894">
        <v>1037.4000000000001</v>
      </c>
      <c r="B42894">
        <v>24.236000000000001</v>
      </c>
      <c r="C42894">
        <v>20.963999999999999</v>
      </c>
      <c r="D42894">
        <v>17.2</v>
      </c>
      <c r="E42894">
        <f t="shared" si="670"/>
        <v>20.8</v>
      </c>
    </row>
    <row r="42895" spans="1:5" x14ac:dyDescent="0.2">
      <c r="A42895">
        <v>1037.4100000000001</v>
      </c>
      <c r="B42895">
        <v>24.117000000000001</v>
      </c>
      <c r="C42895">
        <v>21.356999999999999</v>
      </c>
      <c r="D42895">
        <v>17.234000000000002</v>
      </c>
      <c r="E42895">
        <f t="shared" si="670"/>
        <v>20.902666666666669</v>
      </c>
    </row>
    <row r="42896" spans="1:5" x14ac:dyDescent="0.2">
      <c r="A42896">
        <v>1037.42</v>
      </c>
      <c r="B42896">
        <v>24.821999999999999</v>
      </c>
      <c r="C42896">
        <v>22.06</v>
      </c>
      <c r="D42896">
        <v>18.126000000000001</v>
      </c>
      <c r="E42896">
        <f t="shared" si="670"/>
        <v>21.669333333333331</v>
      </c>
    </row>
    <row r="42897" spans="1:5" x14ac:dyDescent="0.2">
      <c r="A42897">
        <v>1037.43</v>
      </c>
      <c r="B42897">
        <v>25.164999999999999</v>
      </c>
      <c r="C42897">
        <v>22.082000000000001</v>
      </c>
      <c r="D42897">
        <v>18.013000000000002</v>
      </c>
      <c r="E42897">
        <f t="shared" si="670"/>
        <v>21.753333333333334</v>
      </c>
    </row>
    <row r="42898" spans="1:5" x14ac:dyDescent="0.2">
      <c r="A42898">
        <v>1037.44</v>
      </c>
      <c r="B42898">
        <v>25.774999999999999</v>
      </c>
      <c r="C42898">
        <v>22.942</v>
      </c>
      <c r="D42898">
        <v>18.516999999999999</v>
      </c>
      <c r="E42898">
        <f t="shared" si="670"/>
        <v>22.411333333333332</v>
      </c>
    </row>
    <row r="42899" spans="1:5" x14ac:dyDescent="0.2">
      <c r="A42899">
        <v>1037.45</v>
      </c>
      <c r="B42899">
        <v>26.378</v>
      </c>
      <c r="C42899">
        <v>23.135999999999999</v>
      </c>
      <c r="D42899">
        <v>19.201000000000001</v>
      </c>
      <c r="E42899">
        <f t="shared" si="670"/>
        <v>22.905000000000001</v>
      </c>
    </row>
    <row r="42900" spans="1:5" x14ac:dyDescent="0.2">
      <c r="A42900">
        <v>1037.46</v>
      </c>
      <c r="B42900">
        <v>26.268999999999998</v>
      </c>
      <c r="C42900">
        <v>22.943000000000001</v>
      </c>
      <c r="D42900">
        <v>18.995000000000001</v>
      </c>
      <c r="E42900">
        <f t="shared" si="670"/>
        <v>22.73566666666667</v>
      </c>
    </row>
    <row r="42901" spans="1:5" x14ac:dyDescent="0.2">
      <c r="A42901">
        <v>1037.47</v>
      </c>
      <c r="B42901">
        <v>26.055</v>
      </c>
      <c r="C42901">
        <v>22.475000000000001</v>
      </c>
      <c r="D42901">
        <v>18.478999999999999</v>
      </c>
      <c r="E42901">
        <f t="shared" si="670"/>
        <v>22.336333333333332</v>
      </c>
    </row>
    <row r="42902" spans="1:5" x14ac:dyDescent="0.2">
      <c r="A42902">
        <v>1037.48</v>
      </c>
      <c r="B42902">
        <v>25.731000000000002</v>
      </c>
      <c r="C42902">
        <v>22.106000000000002</v>
      </c>
      <c r="D42902">
        <v>18.071999999999999</v>
      </c>
      <c r="E42902">
        <f t="shared" si="670"/>
        <v>21.969666666666669</v>
      </c>
    </row>
    <row r="42903" spans="1:5" x14ac:dyDescent="0.2">
      <c r="A42903">
        <v>1037.49</v>
      </c>
      <c r="B42903">
        <v>25.491</v>
      </c>
      <c r="C42903">
        <v>21.846</v>
      </c>
      <c r="D42903">
        <v>17.843</v>
      </c>
      <c r="E42903">
        <f t="shared" si="670"/>
        <v>21.72666666666667</v>
      </c>
    </row>
    <row r="42904" spans="1:5" x14ac:dyDescent="0.2">
      <c r="A42904">
        <v>1037.5</v>
      </c>
      <c r="B42904">
        <v>25.173999999999999</v>
      </c>
      <c r="C42904">
        <v>21.67</v>
      </c>
      <c r="D42904">
        <v>17.582000000000001</v>
      </c>
      <c r="E42904">
        <f t="shared" si="670"/>
        <v>21.475333333333335</v>
      </c>
    </row>
    <row r="42905" spans="1:5" x14ac:dyDescent="0.2">
      <c r="A42905">
        <v>1037.51</v>
      </c>
      <c r="B42905">
        <v>25.033000000000001</v>
      </c>
      <c r="C42905">
        <v>21.61</v>
      </c>
      <c r="D42905">
        <v>17.530999999999999</v>
      </c>
      <c r="E42905">
        <f t="shared" si="670"/>
        <v>21.391333333333336</v>
      </c>
    </row>
    <row r="42906" spans="1:5" x14ac:dyDescent="0.2">
      <c r="A42906">
        <v>1037.52</v>
      </c>
      <c r="B42906">
        <v>25.105</v>
      </c>
      <c r="C42906">
        <v>21.907</v>
      </c>
      <c r="D42906">
        <v>17.597999999999999</v>
      </c>
      <c r="E42906">
        <f t="shared" si="670"/>
        <v>21.536666666666665</v>
      </c>
    </row>
    <row r="42907" spans="1:5" x14ac:dyDescent="0.2">
      <c r="A42907">
        <v>1037.53</v>
      </c>
      <c r="B42907">
        <v>25.48</v>
      </c>
      <c r="C42907">
        <v>22.16</v>
      </c>
      <c r="D42907">
        <v>17.998999999999999</v>
      </c>
      <c r="E42907">
        <f t="shared" si="670"/>
        <v>21.879666666666665</v>
      </c>
    </row>
    <row r="42908" spans="1:5" x14ac:dyDescent="0.2">
      <c r="A42908">
        <v>1037.54</v>
      </c>
      <c r="B42908">
        <v>25.452999999999999</v>
      </c>
      <c r="C42908">
        <v>22.158999999999999</v>
      </c>
      <c r="D42908">
        <v>18.010999999999999</v>
      </c>
      <c r="E42908">
        <f t="shared" si="670"/>
        <v>21.874333333333329</v>
      </c>
    </row>
    <row r="42909" spans="1:5" x14ac:dyDescent="0.2">
      <c r="A42909">
        <v>1037.55</v>
      </c>
      <c r="B42909">
        <v>25.327999999999999</v>
      </c>
      <c r="C42909">
        <v>21.773</v>
      </c>
      <c r="D42909">
        <v>17.744</v>
      </c>
      <c r="E42909">
        <f t="shared" si="670"/>
        <v>21.614999999999998</v>
      </c>
    </row>
    <row r="42910" spans="1:5" x14ac:dyDescent="0.2">
      <c r="A42910">
        <v>1037.56</v>
      </c>
      <c r="B42910">
        <v>24.942</v>
      </c>
      <c r="C42910">
        <v>21.347000000000001</v>
      </c>
      <c r="D42910">
        <v>17.321999999999999</v>
      </c>
      <c r="E42910">
        <f t="shared" si="670"/>
        <v>21.203666666666667</v>
      </c>
    </row>
    <row r="42911" spans="1:5" x14ac:dyDescent="0.2">
      <c r="A42911">
        <v>1037.57</v>
      </c>
      <c r="B42911">
        <v>24.736999999999998</v>
      </c>
      <c r="C42911">
        <v>21.577000000000002</v>
      </c>
      <c r="D42911">
        <v>17.292999999999999</v>
      </c>
      <c r="E42911">
        <f t="shared" si="670"/>
        <v>21.202333333333332</v>
      </c>
    </row>
    <row r="42912" spans="1:5" x14ac:dyDescent="0.2">
      <c r="A42912">
        <v>1037.58</v>
      </c>
      <c r="B42912">
        <v>24.789000000000001</v>
      </c>
      <c r="C42912">
        <v>21.231999999999999</v>
      </c>
      <c r="D42912">
        <v>17.431999999999999</v>
      </c>
      <c r="E42912">
        <f t="shared" si="670"/>
        <v>21.151</v>
      </c>
    </row>
    <row r="42913" spans="1:5" x14ac:dyDescent="0.2">
      <c r="A42913">
        <v>1037.5899999999999</v>
      </c>
      <c r="B42913">
        <v>24.620999999999999</v>
      </c>
      <c r="C42913">
        <v>21.33</v>
      </c>
      <c r="D42913">
        <v>17.096</v>
      </c>
      <c r="E42913">
        <f t="shared" si="670"/>
        <v>21.015666666666664</v>
      </c>
    </row>
    <row r="42914" spans="1:5" x14ac:dyDescent="0.2">
      <c r="A42914">
        <v>1037.5999999999999</v>
      </c>
      <c r="B42914">
        <v>24.96</v>
      </c>
      <c r="C42914">
        <v>21.940999999999999</v>
      </c>
      <c r="D42914">
        <v>17.742000000000001</v>
      </c>
      <c r="E42914">
        <f t="shared" si="670"/>
        <v>21.547666666666668</v>
      </c>
    </row>
    <row r="42915" spans="1:5" x14ac:dyDescent="0.2">
      <c r="A42915">
        <v>1037.6099999999999</v>
      </c>
      <c r="B42915">
        <v>25.207999999999998</v>
      </c>
      <c r="C42915">
        <v>21.87</v>
      </c>
      <c r="D42915">
        <v>17.797000000000001</v>
      </c>
      <c r="E42915">
        <f t="shared" si="670"/>
        <v>21.625</v>
      </c>
    </row>
    <row r="42916" spans="1:5" x14ac:dyDescent="0.2">
      <c r="A42916">
        <v>1037.6199999999999</v>
      </c>
      <c r="B42916">
        <v>25.257999999999999</v>
      </c>
      <c r="C42916">
        <v>21.914000000000001</v>
      </c>
      <c r="D42916">
        <v>17.802</v>
      </c>
      <c r="E42916">
        <f t="shared" si="670"/>
        <v>21.657999999999998</v>
      </c>
    </row>
    <row r="42917" spans="1:5" x14ac:dyDescent="0.2">
      <c r="A42917">
        <v>1037.6300000000001</v>
      </c>
      <c r="B42917">
        <v>25.007999999999999</v>
      </c>
      <c r="C42917">
        <v>21.456</v>
      </c>
      <c r="D42917">
        <v>17.628</v>
      </c>
      <c r="E42917">
        <f t="shared" si="670"/>
        <v>21.364000000000001</v>
      </c>
    </row>
    <row r="42918" spans="1:5" x14ac:dyDescent="0.2">
      <c r="A42918">
        <v>1037.6400000000001</v>
      </c>
      <c r="B42918">
        <v>24.611999999999998</v>
      </c>
      <c r="C42918">
        <v>21.367000000000001</v>
      </c>
      <c r="D42918">
        <v>17.294</v>
      </c>
      <c r="E42918">
        <f t="shared" si="670"/>
        <v>21.090999999999998</v>
      </c>
    </row>
    <row r="42919" spans="1:5" x14ac:dyDescent="0.2">
      <c r="A42919">
        <v>1037.6500000000001</v>
      </c>
      <c r="B42919">
        <v>24.585000000000001</v>
      </c>
      <c r="C42919">
        <v>21.486000000000001</v>
      </c>
      <c r="D42919">
        <v>17.396999999999998</v>
      </c>
      <c r="E42919">
        <f t="shared" si="670"/>
        <v>21.155999999999999</v>
      </c>
    </row>
    <row r="42920" spans="1:5" x14ac:dyDescent="0.2">
      <c r="A42920">
        <v>1037.6600000000001</v>
      </c>
      <c r="B42920">
        <v>24.620999999999999</v>
      </c>
      <c r="C42920">
        <v>21.289000000000001</v>
      </c>
      <c r="D42920">
        <v>17.53</v>
      </c>
      <c r="E42920">
        <f t="shared" si="670"/>
        <v>21.146666666666665</v>
      </c>
    </row>
    <row r="42921" spans="1:5" x14ac:dyDescent="0.2">
      <c r="A42921">
        <v>1037.67</v>
      </c>
      <c r="B42921">
        <v>24.73</v>
      </c>
      <c r="C42921">
        <v>21.7</v>
      </c>
      <c r="D42921">
        <v>17.547000000000001</v>
      </c>
      <c r="E42921">
        <f t="shared" si="670"/>
        <v>21.325666666666667</v>
      </c>
    </row>
    <row r="42922" spans="1:5" x14ac:dyDescent="0.2">
      <c r="A42922">
        <v>1037.68</v>
      </c>
      <c r="B42922">
        <v>25.099</v>
      </c>
      <c r="C42922">
        <v>22.077999999999999</v>
      </c>
      <c r="D42922">
        <v>17.908000000000001</v>
      </c>
      <c r="E42922">
        <f t="shared" si="670"/>
        <v>21.695000000000004</v>
      </c>
    </row>
    <row r="42923" spans="1:5" x14ac:dyDescent="0.2">
      <c r="A42923">
        <v>1037.69</v>
      </c>
      <c r="B42923">
        <v>25.076000000000001</v>
      </c>
      <c r="C42923">
        <v>21.664000000000001</v>
      </c>
      <c r="D42923">
        <v>17.859000000000002</v>
      </c>
      <c r="E42923">
        <f t="shared" si="670"/>
        <v>21.533000000000001</v>
      </c>
    </row>
    <row r="42924" spans="1:5" x14ac:dyDescent="0.2">
      <c r="A42924">
        <v>1037.7</v>
      </c>
      <c r="B42924">
        <v>24.818000000000001</v>
      </c>
      <c r="C42924">
        <v>21.797000000000001</v>
      </c>
      <c r="D42924">
        <v>17.771000000000001</v>
      </c>
      <c r="E42924">
        <f t="shared" si="670"/>
        <v>21.462</v>
      </c>
    </row>
    <row r="42925" spans="1:5" x14ac:dyDescent="0.2">
      <c r="A42925">
        <v>1037.71</v>
      </c>
      <c r="B42925">
        <v>25.114999999999998</v>
      </c>
      <c r="C42925">
        <v>21.861999999999998</v>
      </c>
      <c r="D42925">
        <v>17.917000000000002</v>
      </c>
      <c r="E42925">
        <f t="shared" si="670"/>
        <v>21.631333333333334</v>
      </c>
    </row>
    <row r="42926" spans="1:5" x14ac:dyDescent="0.2">
      <c r="A42926">
        <v>1037.72</v>
      </c>
      <c r="B42926">
        <v>24.963000000000001</v>
      </c>
      <c r="C42926">
        <v>21.788</v>
      </c>
      <c r="D42926">
        <v>17.648</v>
      </c>
      <c r="E42926">
        <f t="shared" si="670"/>
        <v>21.466333333333335</v>
      </c>
    </row>
    <row r="42927" spans="1:5" x14ac:dyDescent="0.2">
      <c r="A42927">
        <v>1037.73</v>
      </c>
      <c r="B42927">
        <v>24.864999999999998</v>
      </c>
      <c r="C42927">
        <v>21.652000000000001</v>
      </c>
      <c r="D42927">
        <v>17.792999999999999</v>
      </c>
      <c r="E42927">
        <f t="shared" si="670"/>
        <v>21.436666666666667</v>
      </c>
    </row>
    <row r="42928" spans="1:5" x14ac:dyDescent="0.2">
      <c r="A42928">
        <v>1037.74</v>
      </c>
      <c r="B42928">
        <v>24.695</v>
      </c>
      <c r="C42928">
        <v>21.65</v>
      </c>
      <c r="D42928">
        <v>17.614000000000001</v>
      </c>
      <c r="E42928">
        <f t="shared" si="670"/>
        <v>21.319666666666667</v>
      </c>
    </row>
    <row r="42929" spans="1:5" x14ac:dyDescent="0.2">
      <c r="A42929">
        <v>1037.75</v>
      </c>
      <c r="B42929">
        <v>24.95</v>
      </c>
      <c r="C42929">
        <v>21.780999999999999</v>
      </c>
      <c r="D42929">
        <v>18.007000000000001</v>
      </c>
      <c r="E42929">
        <f t="shared" si="670"/>
        <v>21.579333333333334</v>
      </c>
    </row>
    <row r="42930" spans="1:5" x14ac:dyDescent="0.2">
      <c r="A42930">
        <v>1037.76</v>
      </c>
      <c r="B42930">
        <v>24.835999999999999</v>
      </c>
      <c r="C42930">
        <v>21.712</v>
      </c>
      <c r="D42930">
        <v>17.722000000000001</v>
      </c>
      <c r="E42930">
        <f t="shared" si="670"/>
        <v>21.423333333333336</v>
      </c>
    </row>
    <row r="42931" spans="1:5" x14ac:dyDescent="0.2">
      <c r="A42931">
        <v>1037.77</v>
      </c>
      <c r="B42931">
        <v>24.745000000000001</v>
      </c>
      <c r="C42931">
        <v>21.347999999999999</v>
      </c>
      <c r="D42931">
        <v>17.611000000000001</v>
      </c>
      <c r="E42931">
        <f t="shared" si="670"/>
        <v>21.234666666666669</v>
      </c>
    </row>
    <row r="42932" spans="1:5" x14ac:dyDescent="0.2">
      <c r="A42932">
        <v>1037.78</v>
      </c>
      <c r="B42932">
        <v>24.196999999999999</v>
      </c>
      <c r="C42932">
        <v>20.922000000000001</v>
      </c>
      <c r="D42932">
        <v>17.202000000000002</v>
      </c>
      <c r="E42932">
        <f t="shared" si="670"/>
        <v>20.773666666666667</v>
      </c>
    </row>
    <row r="42933" spans="1:5" x14ac:dyDescent="0.2">
      <c r="A42933">
        <v>1037.79</v>
      </c>
      <c r="B42933">
        <v>24.113</v>
      </c>
      <c r="C42933">
        <v>21.082999999999998</v>
      </c>
      <c r="D42933">
        <v>17.23</v>
      </c>
      <c r="E42933">
        <f t="shared" si="670"/>
        <v>20.808666666666667</v>
      </c>
    </row>
    <row r="42934" spans="1:5" x14ac:dyDescent="0.2">
      <c r="A42934">
        <v>1037.8</v>
      </c>
      <c r="B42934">
        <v>24.067</v>
      </c>
      <c r="C42934">
        <v>20.823</v>
      </c>
      <c r="D42934">
        <v>17.041</v>
      </c>
      <c r="E42934">
        <f t="shared" si="670"/>
        <v>20.643666666666665</v>
      </c>
    </row>
    <row r="42935" spans="1:5" x14ac:dyDescent="0.2">
      <c r="A42935">
        <v>1037.81</v>
      </c>
      <c r="B42935">
        <v>23.850999999999999</v>
      </c>
      <c r="C42935">
        <v>20.631</v>
      </c>
      <c r="D42935">
        <v>17.018000000000001</v>
      </c>
      <c r="E42935">
        <f t="shared" si="670"/>
        <v>20.5</v>
      </c>
    </row>
    <row r="42936" spans="1:5" x14ac:dyDescent="0.2">
      <c r="A42936">
        <v>1037.82</v>
      </c>
      <c r="B42936">
        <v>23.51</v>
      </c>
      <c r="C42936">
        <v>20.507999999999999</v>
      </c>
      <c r="D42936">
        <v>16.861999999999998</v>
      </c>
      <c r="E42936">
        <f t="shared" si="670"/>
        <v>20.293333333333333</v>
      </c>
    </row>
    <row r="42937" spans="1:5" x14ac:dyDescent="0.2">
      <c r="A42937">
        <v>1037.83</v>
      </c>
      <c r="B42937">
        <v>23.715</v>
      </c>
      <c r="C42937">
        <v>20.87</v>
      </c>
      <c r="D42937">
        <v>17.129000000000001</v>
      </c>
      <c r="E42937">
        <f t="shared" si="670"/>
        <v>20.571333333333332</v>
      </c>
    </row>
    <row r="42938" spans="1:5" x14ac:dyDescent="0.2">
      <c r="A42938">
        <v>1037.8399999999999</v>
      </c>
      <c r="B42938">
        <v>24.023</v>
      </c>
      <c r="C42938">
        <v>21.04</v>
      </c>
      <c r="D42938">
        <v>17.27</v>
      </c>
      <c r="E42938">
        <f t="shared" si="670"/>
        <v>20.777666666666665</v>
      </c>
    </row>
    <row r="42939" spans="1:5" x14ac:dyDescent="0.2">
      <c r="A42939">
        <v>1037.8499999999999</v>
      </c>
      <c r="B42939">
        <v>23.991</v>
      </c>
      <c r="C42939">
        <v>20.667999999999999</v>
      </c>
      <c r="D42939">
        <v>17.172000000000001</v>
      </c>
      <c r="E42939">
        <f t="shared" si="670"/>
        <v>20.610333333333333</v>
      </c>
    </row>
    <row r="42940" spans="1:5" x14ac:dyDescent="0.2">
      <c r="A42940">
        <v>1037.8599999999999</v>
      </c>
      <c r="B42940">
        <v>23.623999999999999</v>
      </c>
      <c r="C42940">
        <v>20.474</v>
      </c>
      <c r="D42940">
        <v>16.882999999999999</v>
      </c>
      <c r="E42940">
        <f t="shared" si="670"/>
        <v>20.326999999999998</v>
      </c>
    </row>
    <row r="42941" spans="1:5" x14ac:dyDescent="0.2">
      <c r="A42941">
        <v>1037.8699999999999</v>
      </c>
      <c r="B42941">
        <v>23.645</v>
      </c>
      <c r="C42941">
        <v>20.45</v>
      </c>
      <c r="D42941">
        <v>16.782</v>
      </c>
      <c r="E42941">
        <f t="shared" si="670"/>
        <v>20.292333333333332</v>
      </c>
    </row>
    <row r="42942" spans="1:5" x14ac:dyDescent="0.2">
      <c r="A42942">
        <v>1037.8800000000001</v>
      </c>
      <c r="B42942">
        <v>23.672000000000001</v>
      </c>
      <c r="C42942">
        <v>20.696999999999999</v>
      </c>
      <c r="D42942">
        <v>16.853000000000002</v>
      </c>
      <c r="E42942">
        <f t="shared" si="670"/>
        <v>20.407333333333334</v>
      </c>
    </row>
    <row r="42943" spans="1:5" x14ac:dyDescent="0.2">
      <c r="A42943">
        <v>1037.8900000000001</v>
      </c>
      <c r="B42943">
        <v>24.09</v>
      </c>
      <c r="C42943">
        <v>21.152999999999999</v>
      </c>
      <c r="D42943">
        <v>17.34</v>
      </c>
      <c r="E42943">
        <f t="shared" si="670"/>
        <v>20.861000000000001</v>
      </c>
    </row>
    <row r="42944" spans="1:5" x14ac:dyDescent="0.2">
      <c r="A42944">
        <v>1037.9000000000001</v>
      </c>
      <c r="B42944">
        <v>24.173999999999999</v>
      </c>
      <c r="C42944">
        <v>20.939</v>
      </c>
      <c r="D42944">
        <v>17.260999999999999</v>
      </c>
      <c r="E42944">
        <f t="shared" si="670"/>
        <v>20.791333333333331</v>
      </c>
    </row>
    <row r="42945" spans="1:5" x14ac:dyDescent="0.2">
      <c r="A42945">
        <v>1037.9100000000001</v>
      </c>
      <c r="B42945">
        <v>23.931000000000001</v>
      </c>
      <c r="C42945">
        <v>20.974</v>
      </c>
      <c r="D42945">
        <v>17.25</v>
      </c>
      <c r="E42945">
        <f t="shared" si="670"/>
        <v>20.718333333333334</v>
      </c>
    </row>
    <row r="42946" spans="1:5" x14ac:dyDescent="0.2">
      <c r="A42946">
        <v>1037.92</v>
      </c>
      <c r="B42946">
        <v>24.22</v>
      </c>
      <c r="C42946">
        <v>21.178000000000001</v>
      </c>
      <c r="D42946">
        <v>17.475999999999999</v>
      </c>
      <c r="E42946">
        <f t="shared" si="670"/>
        <v>20.957999999999998</v>
      </c>
    </row>
    <row r="42947" spans="1:5" x14ac:dyDescent="0.2">
      <c r="A42947">
        <v>1037.93</v>
      </c>
      <c r="B42947">
        <v>24.117000000000001</v>
      </c>
      <c r="C42947">
        <v>20.913</v>
      </c>
      <c r="D42947">
        <v>17.327000000000002</v>
      </c>
      <c r="E42947">
        <f t="shared" ref="E42947:E43010" si="671">(SUM($B42947:$D42947))/3</f>
        <v>20.785666666666668</v>
      </c>
    </row>
    <row r="42948" spans="1:5" x14ac:dyDescent="0.2">
      <c r="A42948">
        <v>1037.94</v>
      </c>
      <c r="B42948">
        <v>24.056999999999999</v>
      </c>
      <c r="C42948">
        <v>21.145</v>
      </c>
      <c r="D42948">
        <v>17.361999999999998</v>
      </c>
      <c r="E42948">
        <f t="shared" si="671"/>
        <v>20.854666666666663</v>
      </c>
    </row>
    <row r="42949" spans="1:5" x14ac:dyDescent="0.2">
      <c r="A42949">
        <v>1037.95</v>
      </c>
      <c r="B42949">
        <v>24.4</v>
      </c>
      <c r="C42949">
        <v>21.402000000000001</v>
      </c>
      <c r="D42949">
        <v>17.55</v>
      </c>
      <c r="E42949">
        <f t="shared" si="671"/>
        <v>21.117333333333335</v>
      </c>
    </row>
    <row r="42950" spans="1:5" x14ac:dyDescent="0.2">
      <c r="A42950">
        <v>1037.96</v>
      </c>
      <c r="B42950">
        <v>24.66</v>
      </c>
      <c r="C42950">
        <v>21.533000000000001</v>
      </c>
      <c r="D42950">
        <v>17.765000000000001</v>
      </c>
      <c r="E42950">
        <f t="shared" si="671"/>
        <v>21.319333333333333</v>
      </c>
    </row>
    <row r="42951" spans="1:5" x14ac:dyDescent="0.2">
      <c r="A42951">
        <v>1037.97</v>
      </c>
      <c r="B42951">
        <v>24.556999999999999</v>
      </c>
      <c r="C42951">
        <v>21.242999999999999</v>
      </c>
      <c r="D42951">
        <v>17.635000000000002</v>
      </c>
      <c r="E42951">
        <f t="shared" si="671"/>
        <v>21.145</v>
      </c>
    </row>
    <row r="42952" spans="1:5" x14ac:dyDescent="0.2">
      <c r="A42952">
        <v>1037.98</v>
      </c>
      <c r="B42952">
        <v>24.111999999999998</v>
      </c>
      <c r="C42952">
        <v>20.859000000000002</v>
      </c>
      <c r="D42952">
        <v>17.218</v>
      </c>
      <c r="E42952">
        <f t="shared" si="671"/>
        <v>20.72966666666667</v>
      </c>
    </row>
    <row r="42953" spans="1:5" x14ac:dyDescent="0.2">
      <c r="A42953">
        <v>1037.99</v>
      </c>
      <c r="B42953">
        <v>24.128</v>
      </c>
      <c r="C42953">
        <v>21.135000000000002</v>
      </c>
      <c r="D42953">
        <v>17.350000000000001</v>
      </c>
      <c r="E42953">
        <f t="shared" si="671"/>
        <v>20.871000000000002</v>
      </c>
    </row>
    <row r="42954" spans="1:5" x14ac:dyDescent="0.2">
      <c r="A42954">
        <v>1038</v>
      </c>
      <c r="B42954">
        <v>24.297999999999998</v>
      </c>
      <c r="C42954">
        <v>21.041</v>
      </c>
      <c r="D42954">
        <v>17.388000000000002</v>
      </c>
      <c r="E42954">
        <f t="shared" si="671"/>
        <v>20.909000000000002</v>
      </c>
    </row>
    <row r="42955" spans="1:5" x14ac:dyDescent="0.2">
      <c r="A42955">
        <v>1038.01</v>
      </c>
      <c r="B42955">
        <v>24.138999999999999</v>
      </c>
      <c r="C42955">
        <v>20.954999999999998</v>
      </c>
      <c r="D42955">
        <v>17.236000000000001</v>
      </c>
      <c r="E42955">
        <f t="shared" si="671"/>
        <v>20.776666666666667</v>
      </c>
    </row>
    <row r="42956" spans="1:5" x14ac:dyDescent="0.2">
      <c r="A42956">
        <v>1038.02</v>
      </c>
      <c r="B42956">
        <v>24.044</v>
      </c>
      <c r="C42956">
        <v>20.812999999999999</v>
      </c>
      <c r="D42956">
        <v>17.228000000000002</v>
      </c>
      <c r="E42956">
        <f t="shared" si="671"/>
        <v>20.695</v>
      </c>
    </row>
    <row r="42957" spans="1:5" x14ac:dyDescent="0.2">
      <c r="A42957">
        <v>1038.03</v>
      </c>
      <c r="B42957">
        <v>23.998999999999999</v>
      </c>
      <c r="C42957">
        <v>20.922000000000001</v>
      </c>
      <c r="D42957">
        <v>17.093</v>
      </c>
      <c r="E42957">
        <f t="shared" si="671"/>
        <v>20.671333333333333</v>
      </c>
    </row>
    <row r="42958" spans="1:5" x14ac:dyDescent="0.2">
      <c r="A42958">
        <v>1038.04</v>
      </c>
      <c r="B42958">
        <v>24.234999999999999</v>
      </c>
      <c r="C42958">
        <v>21.085000000000001</v>
      </c>
      <c r="D42958">
        <v>17.300999999999998</v>
      </c>
      <c r="E42958">
        <f t="shared" si="671"/>
        <v>20.873666666666665</v>
      </c>
    </row>
    <row r="42959" spans="1:5" x14ac:dyDescent="0.2">
      <c r="A42959">
        <v>1038.05</v>
      </c>
      <c r="B42959">
        <v>24.341999999999999</v>
      </c>
      <c r="C42959">
        <v>21.280999999999999</v>
      </c>
      <c r="D42959">
        <v>17.381</v>
      </c>
      <c r="E42959">
        <f t="shared" si="671"/>
        <v>21.001333333333331</v>
      </c>
    </row>
    <row r="42960" spans="1:5" x14ac:dyDescent="0.2">
      <c r="A42960">
        <v>1038.06</v>
      </c>
      <c r="B42960">
        <v>24.385000000000002</v>
      </c>
      <c r="C42960">
        <v>21.169</v>
      </c>
      <c r="D42960">
        <v>17.465</v>
      </c>
      <c r="E42960">
        <f t="shared" si="671"/>
        <v>21.006333333333334</v>
      </c>
    </row>
    <row r="42961" spans="1:5" x14ac:dyDescent="0.2">
      <c r="A42961">
        <v>1038.07</v>
      </c>
      <c r="B42961">
        <v>24.411999999999999</v>
      </c>
      <c r="C42961">
        <v>21.547999999999998</v>
      </c>
      <c r="D42961">
        <v>17.687000000000001</v>
      </c>
      <c r="E42961">
        <f t="shared" si="671"/>
        <v>21.215666666666664</v>
      </c>
    </row>
    <row r="42962" spans="1:5" x14ac:dyDescent="0.2">
      <c r="A42962">
        <v>1038.08</v>
      </c>
      <c r="B42962">
        <v>24.516999999999999</v>
      </c>
      <c r="C42962">
        <v>21.300999999999998</v>
      </c>
      <c r="D42962">
        <v>17.591999999999999</v>
      </c>
      <c r="E42962">
        <f t="shared" si="671"/>
        <v>21.136666666666667</v>
      </c>
    </row>
    <row r="42963" spans="1:5" x14ac:dyDescent="0.2">
      <c r="A42963">
        <v>1038.0899999999999</v>
      </c>
      <c r="B42963">
        <v>24.457999999999998</v>
      </c>
      <c r="C42963">
        <v>21.344000000000001</v>
      </c>
      <c r="D42963">
        <v>17.655000000000001</v>
      </c>
      <c r="E42963">
        <f t="shared" si="671"/>
        <v>21.152333333333335</v>
      </c>
    </row>
    <row r="42964" spans="1:5" x14ac:dyDescent="0.2">
      <c r="A42964">
        <v>1038.0999999999999</v>
      </c>
      <c r="B42964">
        <v>24.26</v>
      </c>
      <c r="C42964">
        <v>21.18</v>
      </c>
      <c r="D42964">
        <v>17.460999999999999</v>
      </c>
      <c r="E42964">
        <f t="shared" si="671"/>
        <v>20.966999999999999</v>
      </c>
    </row>
    <row r="42965" spans="1:5" x14ac:dyDescent="0.2">
      <c r="A42965">
        <v>1038.1099999999999</v>
      </c>
      <c r="B42965">
        <v>24.382999999999999</v>
      </c>
      <c r="C42965">
        <v>21.428000000000001</v>
      </c>
      <c r="D42965">
        <v>17.562000000000001</v>
      </c>
      <c r="E42965">
        <f t="shared" si="671"/>
        <v>21.124333333333336</v>
      </c>
    </row>
    <row r="42966" spans="1:5" x14ac:dyDescent="0.2">
      <c r="A42966">
        <v>1038.1199999999999</v>
      </c>
      <c r="B42966">
        <v>24.513000000000002</v>
      </c>
      <c r="C42966">
        <v>21.266999999999999</v>
      </c>
      <c r="D42966">
        <v>17.605</v>
      </c>
      <c r="E42966">
        <f t="shared" si="671"/>
        <v>21.128333333333334</v>
      </c>
    </row>
    <row r="42967" spans="1:5" x14ac:dyDescent="0.2">
      <c r="A42967">
        <v>1038.1300000000001</v>
      </c>
      <c r="B42967">
        <v>24.494</v>
      </c>
      <c r="C42967">
        <v>21.492000000000001</v>
      </c>
      <c r="D42967">
        <v>17.645</v>
      </c>
      <c r="E42967">
        <f t="shared" si="671"/>
        <v>21.210333333333335</v>
      </c>
    </row>
    <row r="42968" spans="1:5" x14ac:dyDescent="0.2">
      <c r="A42968">
        <v>1038.1400000000001</v>
      </c>
      <c r="B42968">
        <v>24.748999999999999</v>
      </c>
      <c r="C42968">
        <v>21.706</v>
      </c>
      <c r="D42968">
        <v>17.818999999999999</v>
      </c>
      <c r="E42968">
        <f t="shared" si="671"/>
        <v>21.424666666666667</v>
      </c>
    </row>
    <row r="42969" spans="1:5" x14ac:dyDescent="0.2">
      <c r="A42969">
        <v>1038.1500000000001</v>
      </c>
      <c r="B42969">
        <v>24.734999999999999</v>
      </c>
      <c r="C42969">
        <v>21.524999999999999</v>
      </c>
      <c r="D42969">
        <v>17.773</v>
      </c>
      <c r="E42969">
        <f t="shared" si="671"/>
        <v>21.344333333333335</v>
      </c>
    </row>
    <row r="42970" spans="1:5" x14ac:dyDescent="0.2">
      <c r="A42970">
        <v>1038.1600000000001</v>
      </c>
      <c r="B42970">
        <v>24.594999999999999</v>
      </c>
      <c r="C42970">
        <v>21.43</v>
      </c>
      <c r="D42970">
        <v>17.7</v>
      </c>
      <c r="E42970">
        <f t="shared" si="671"/>
        <v>21.241666666666664</v>
      </c>
    </row>
    <row r="42971" spans="1:5" x14ac:dyDescent="0.2">
      <c r="A42971">
        <v>1038.17</v>
      </c>
      <c r="B42971">
        <v>24.346</v>
      </c>
      <c r="C42971">
        <v>21.091000000000001</v>
      </c>
      <c r="D42971">
        <v>17.367999999999999</v>
      </c>
      <c r="E42971">
        <f t="shared" si="671"/>
        <v>20.934999999999999</v>
      </c>
    </row>
    <row r="42972" spans="1:5" x14ac:dyDescent="0.2">
      <c r="A42972">
        <v>1038.18</v>
      </c>
      <c r="B42972">
        <v>24.303000000000001</v>
      </c>
      <c r="C42972">
        <v>21.295000000000002</v>
      </c>
      <c r="D42972">
        <v>17.504999999999999</v>
      </c>
      <c r="E42972">
        <f t="shared" si="671"/>
        <v>21.034333333333333</v>
      </c>
    </row>
    <row r="42973" spans="1:5" x14ac:dyDescent="0.2">
      <c r="A42973">
        <v>1038.19</v>
      </c>
      <c r="B42973">
        <v>24.268999999999998</v>
      </c>
      <c r="C42973">
        <v>21.047000000000001</v>
      </c>
      <c r="D42973">
        <v>17.36</v>
      </c>
      <c r="E42973">
        <f t="shared" si="671"/>
        <v>20.891999999999999</v>
      </c>
    </row>
    <row r="42974" spans="1:5" x14ac:dyDescent="0.2">
      <c r="A42974">
        <v>1038.2</v>
      </c>
      <c r="B42974">
        <v>24.128</v>
      </c>
      <c r="C42974">
        <v>21.140999999999998</v>
      </c>
      <c r="D42974">
        <v>17.315999999999999</v>
      </c>
      <c r="E42974">
        <f t="shared" si="671"/>
        <v>20.861666666666665</v>
      </c>
    </row>
    <row r="42975" spans="1:5" x14ac:dyDescent="0.2">
      <c r="A42975">
        <v>1038.21</v>
      </c>
      <c r="B42975">
        <v>24.323</v>
      </c>
      <c r="C42975">
        <v>21.28</v>
      </c>
      <c r="D42975">
        <v>17.457999999999998</v>
      </c>
      <c r="E42975">
        <f t="shared" si="671"/>
        <v>21.020333333333333</v>
      </c>
    </row>
    <row r="42976" spans="1:5" x14ac:dyDescent="0.2">
      <c r="A42976">
        <v>1038.22</v>
      </c>
      <c r="B42976">
        <v>24.428000000000001</v>
      </c>
      <c r="C42976">
        <v>21.245999999999999</v>
      </c>
      <c r="D42976">
        <v>17.488</v>
      </c>
      <c r="E42976">
        <f t="shared" si="671"/>
        <v>21.053999999999998</v>
      </c>
    </row>
    <row r="42977" spans="1:5" x14ac:dyDescent="0.2">
      <c r="A42977">
        <v>1038.23</v>
      </c>
      <c r="B42977">
        <v>24.437000000000001</v>
      </c>
      <c r="C42977">
        <v>21.332999999999998</v>
      </c>
      <c r="D42977">
        <v>17.498000000000001</v>
      </c>
      <c r="E42977">
        <f t="shared" si="671"/>
        <v>21.089333333333332</v>
      </c>
    </row>
    <row r="42978" spans="1:5" x14ac:dyDescent="0.2">
      <c r="A42978">
        <v>1038.24</v>
      </c>
      <c r="B42978">
        <v>24.445</v>
      </c>
      <c r="C42978">
        <v>21.327000000000002</v>
      </c>
      <c r="D42978">
        <v>17.603999999999999</v>
      </c>
      <c r="E42978">
        <f t="shared" si="671"/>
        <v>21.125333333333334</v>
      </c>
    </row>
    <row r="42979" spans="1:5" x14ac:dyDescent="0.2">
      <c r="A42979">
        <v>1038.25</v>
      </c>
      <c r="B42979">
        <v>24.509</v>
      </c>
      <c r="C42979">
        <v>21.515999999999998</v>
      </c>
      <c r="D42979">
        <v>17.61</v>
      </c>
      <c r="E42979">
        <f t="shared" si="671"/>
        <v>21.211666666666666</v>
      </c>
    </row>
    <row r="42980" spans="1:5" x14ac:dyDescent="0.2">
      <c r="A42980">
        <v>1038.26</v>
      </c>
      <c r="B42980">
        <v>24.763000000000002</v>
      </c>
      <c r="C42980">
        <v>21.509</v>
      </c>
      <c r="D42980">
        <v>17.777999999999999</v>
      </c>
      <c r="E42980">
        <f t="shared" si="671"/>
        <v>21.350000000000005</v>
      </c>
    </row>
    <row r="42981" spans="1:5" x14ac:dyDescent="0.2">
      <c r="A42981">
        <v>1038.27</v>
      </c>
      <c r="B42981">
        <v>24.67</v>
      </c>
      <c r="C42981">
        <v>21.52</v>
      </c>
      <c r="D42981">
        <v>17.663</v>
      </c>
      <c r="E42981">
        <f t="shared" si="671"/>
        <v>21.284333333333333</v>
      </c>
    </row>
    <row r="42982" spans="1:5" x14ac:dyDescent="0.2">
      <c r="A42982">
        <v>1038.28</v>
      </c>
      <c r="B42982">
        <v>24.452000000000002</v>
      </c>
      <c r="C42982">
        <v>21.166</v>
      </c>
      <c r="D42982">
        <v>17.484000000000002</v>
      </c>
      <c r="E42982">
        <f t="shared" si="671"/>
        <v>21.034000000000002</v>
      </c>
    </row>
    <row r="42983" spans="1:5" x14ac:dyDescent="0.2">
      <c r="A42983">
        <v>1038.29</v>
      </c>
      <c r="B42983">
        <v>24.395</v>
      </c>
      <c r="C42983">
        <v>21.274000000000001</v>
      </c>
      <c r="D42983">
        <v>17.486000000000001</v>
      </c>
      <c r="E42983">
        <f t="shared" si="671"/>
        <v>21.051666666666666</v>
      </c>
    </row>
    <row r="42984" spans="1:5" x14ac:dyDescent="0.2">
      <c r="A42984">
        <v>1038.3</v>
      </c>
      <c r="B42984">
        <v>24.114999999999998</v>
      </c>
      <c r="C42984">
        <v>20.603000000000002</v>
      </c>
      <c r="D42984">
        <v>17.053000000000001</v>
      </c>
      <c r="E42984">
        <f t="shared" si="671"/>
        <v>20.590333333333334</v>
      </c>
    </row>
    <row r="42985" spans="1:5" x14ac:dyDescent="0.2">
      <c r="A42985">
        <v>1038.31</v>
      </c>
      <c r="B42985">
        <v>23.885999999999999</v>
      </c>
      <c r="C42985">
        <v>20.797000000000001</v>
      </c>
      <c r="D42985">
        <v>16.936</v>
      </c>
      <c r="E42985">
        <f t="shared" si="671"/>
        <v>20.539666666666665</v>
      </c>
    </row>
    <row r="42986" spans="1:5" x14ac:dyDescent="0.2">
      <c r="A42986">
        <v>1038.32</v>
      </c>
      <c r="B42986">
        <v>23.937999999999999</v>
      </c>
      <c r="C42986">
        <v>20.632999999999999</v>
      </c>
      <c r="D42986">
        <v>17.007000000000001</v>
      </c>
      <c r="E42986">
        <f t="shared" si="671"/>
        <v>20.526</v>
      </c>
    </row>
    <row r="42987" spans="1:5" x14ac:dyDescent="0.2">
      <c r="A42987">
        <v>1038.33</v>
      </c>
      <c r="B42987">
        <v>23.678999999999998</v>
      </c>
      <c r="C42987">
        <v>20.411000000000001</v>
      </c>
      <c r="D42987">
        <v>16.795999999999999</v>
      </c>
      <c r="E42987">
        <f t="shared" si="671"/>
        <v>20.295333333333335</v>
      </c>
    </row>
    <row r="42988" spans="1:5" x14ac:dyDescent="0.2">
      <c r="A42988">
        <v>1038.3399999999999</v>
      </c>
      <c r="B42988">
        <v>23.626000000000001</v>
      </c>
      <c r="C42988">
        <v>20.625</v>
      </c>
      <c r="D42988">
        <v>16.759</v>
      </c>
      <c r="E42988">
        <f t="shared" si="671"/>
        <v>20.33666666666667</v>
      </c>
    </row>
    <row r="42989" spans="1:5" x14ac:dyDescent="0.2">
      <c r="A42989">
        <v>1038.3499999999999</v>
      </c>
      <c r="B42989">
        <v>23.916</v>
      </c>
      <c r="C42989">
        <v>20.920999999999999</v>
      </c>
      <c r="D42989">
        <v>17.184999999999999</v>
      </c>
      <c r="E42989">
        <f t="shared" si="671"/>
        <v>20.674000000000003</v>
      </c>
    </row>
    <row r="42990" spans="1:5" x14ac:dyDescent="0.2">
      <c r="A42990">
        <v>1038.3599999999999</v>
      </c>
      <c r="B42990">
        <v>24.094000000000001</v>
      </c>
      <c r="C42990">
        <v>20.968</v>
      </c>
      <c r="D42990">
        <v>17.242999999999999</v>
      </c>
      <c r="E42990">
        <f t="shared" si="671"/>
        <v>20.768333333333331</v>
      </c>
    </row>
    <row r="42991" spans="1:5" x14ac:dyDescent="0.2">
      <c r="A42991">
        <v>1038.3699999999999</v>
      </c>
      <c r="B42991">
        <v>24.11</v>
      </c>
      <c r="C42991">
        <v>20.86</v>
      </c>
      <c r="D42991">
        <v>17.134</v>
      </c>
      <c r="E42991">
        <f t="shared" si="671"/>
        <v>20.701333333333334</v>
      </c>
    </row>
    <row r="42992" spans="1:5" x14ac:dyDescent="0.2">
      <c r="A42992">
        <v>1038.3800000000001</v>
      </c>
      <c r="B42992">
        <v>24.234000000000002</v>
      </c>
      <c r="C42992">
        <v>21.15</v>
      </c>
      <c r="D42992">
        <v>17.231999999999999</v>
      </c>
      <c r="E42992">
        <f t="shared" si="671"/>
        <v>20.872</v>
      </c>
    </row>
    <row r="42993" spans="1:5" x14ac:dyDescent="0.2">
      <c r="A42993">
        <v>1038.3900000000001</v>
      </c>
      <c r="B42993">
        <v>24.241</v>
      </c>
      <c r="C42993">
        <v>20.786999999999999</v>
      </c>
      <c r="D42993">
        <v>17.050999999999998</v>
      </c>
      <c r="E42993">
        <f t="shared" si="671"/>
        <v>20.692999999999998</v>
      </c>
    </row>
    <row r="42994" spans="1:5" x14ac:dyDescent="0.2">
      <c r="A42994">
        <v>1038.4000000000001</v>
      </c>
      <c r="B42994">
        <v>24.359000000000002</v>
      </c>
      <c r="C42994">
        <v>21.338999999999999</v>
      </c>
      <c r="D42994">
        <v>17.271000000000001</v>
      </c>
      <c r="E42994">
        <f t="shared" si="671"/>
        <v>20.989666666666668</v>
      </c>
    </row>
    <row r="42995" spans="1:5" x14ac:dyDescent="0.2">
      <c r="A42995">
        <v>1038.4100000000001</v>
      </c>
      <c r="B42995">
        <v>24.684000000000001</v>
      </c>
      <c r="C42995">
        <v>21.388999999999999</v>
      </c>
      <c r="D42995">
        <v>17.616</v>
      </c>
      <c r="E42995">
        <f t="shared" si="671"/>
        <v>21.229666666666667</v>
      </c>
    </row>
    <row r="42996" spans="1:5" x14ac:dyDescent="0.2">
      <c r="A42996">
        <v>1038.42</v>
      </c>
      <c r="B42996">
        <v>24.416</v>
      </c>
      <c r="C42996">
        <v>20.899000000000001</v>
      </c>
      <c r="D42996">
        <v>17.169</v>
      </c>
      <c r="E42996">
        <f t="shared" si="671"/>
        <v>20.827999999999999</v>
      </c>
    </row>
    <row r="42997" spans="1:5" x14ac:dyDescent="0.2">
      <c r="A42997">
        <v>1038.43</v>
      </c>
      <c r="B42997">
        <v>24.042000000000002</v>
      </c>
      <c r="C42997">
        <v>20.721</v>
      </c>
      <c r="D42997">
        <v>16.902999999999999</v>
      </c>
      <c r="E42997">
        <f t="shared" si="671"/>
        <v>20.555333333333333</v>
      </c>
    </row>
    <row r="42998" spans="1:5" x14ac:dyDescent="0.2">
      <c r="A42998">
        <v>1038.44</v>
      </c>
      <c r="B42998">
        <v>24.01</v>
      </c>
      <c r="C42998">
        <v>20.788</v>
      </c>
      <c r="D42998">
        <v>17.044</v>
      </c>
      <c r="E42998">
        <f t="shared" si="671"/>
        <v>20.614000000000001</v>
      </c>
    </row>
    <row r="42999" spans="1:5" x14ac:dyDescent="0.2">
      <c r="A42999">
        <v>1038.45</v>
      </c>
      <c r="B42999">
        <v>23.876999999999999</v>
      </c>
      <c r="C42999">
        <v>20.678999999999998</v>
      </c>
      <c r="D42999">
        <v>16.893999999999998</v>
      </c>
      <c r="E42999">
        <f t="shared" si="671"/>
        <v>20.483333333333331</v>
      </c>
    </row>
    <row r="43000" spans="1:5" x14ac:dyDescent="0.2">
      <c r="A43000">
        <v>1038.46</v>
      </c>
      <c r="B43000">
        <v>23.943999999999999</v>
      </c>
      <c r="C43000">
        <v>20.861000000000001</v>
      </c>
      <c r="D43000">
        <v>17.055</v>
      </c>
      <c r="E43000">
        <f t="shared" si="671"/>
        <v>20.62</v>
      </c>
    </row>
    <row r="43001" spans="1:5" x14ac:dyDescent="0.2">
      <c r="A43001">
        <v>1038.47</v>
      </c>
      <c r="B43001">
        <v>24.007000000000001</v>
      </c>
      <c r="C43001">
        <v>20.812999999999999</v>
      </c>
      <c r="D43001">
        <v>17.164999999999999</v>
      </c>
      <c r="E43001">
        <f t="shared" si="671"/>
        <v>20.661666666666665</v>
      </c>
    </row>
    <row r="43002" spans="1:5" x14ac:dyDescent="0.2">
      <c r="A43002">
        <v>1038.48</v>
      </c>
      <c r="B43002">
        <v>23.838999999999999</v>
      </c>
      <c r="C43002">
        <v>20.614999999999998</v>
      </c>
      <c r="D43002">
        <v>16.945</v>
      </c>
      <c r="E43002">
        <f t="shared" si="671"/>
        <v>20.466333333333331</v>
      </c>
    </row>
    <row r="43003" spans="1:5" x14ac:dyDescent="0.2">
      <c r="A43003">
        <v>1038.49</v>
      </c>
      <c r="B43003">
        <v>23.995999999999999</v>
      </c>
      <c r="C43003">
        <v>21.099</v>
      </c>
      <c r="D43003">
        <v>17.062000000000001</v>
      </c>
      <c r="E43003">
        <f t="shared" si="671"/>
        <v>20.718999999999998</v>
      </c>
    </row>
    <row r="43004" spans="1:5" x14ac:dyDescent="0.2">
      <c r="A43004">
        <v>1038.5</v>
      </c>
      <c r="B43004">
        <v>24.431000000000001</v>
      </c>
      <c r="C43004">
        <v>21.228000000000002</v>
      </c>
      <c r="D43004">
        <v>17.376999999999999</v>
      </c>
      <c r="E43004">
        <f t="shared" si="671"/>
        <v>21.012</v>
      </c>
    </row>
    <row r="43005" spans="1:5" x14ac:dyDescent="0.2">
      <c r="A43005">
        <v>1038.51</v>
      </c>
      <c r="B43005">
        <v>24.402000000000001</v>
      </c>
      <c r="C43005">
        <v>21.048999999999999</v>
      </c>
      <c r="D43005">
        <v>17.268999999999998</v>
      </c>
      <c r="E43005">
        <f t="shared" si="671"/>
        <v>20.906666666666666</v>
      </c>
    </row>
    <row r="43006" spans="1:5" x14ac:dyDescent="0.2">
      <c r="A43006">
        <v>1038.52</v>
      </c>
      <c r="B43006">
        <v>24.216999999999999</v>
      </c>
      <c r="C43006">
        <v>20.891999999999999</v>
      </c>
      <c r="D43006">
        <v>17.11</v>
      </c>
      <c r="E43006">
        <f t="shared" si="671"/>
        <v>20.739666666666665</v>
      </c>
    </row>
    <row r="43007" spans="1:5" x14ac:dyDescent="0.2">
      <c r="A43007">
        <v>1038.53</v>
      </c>
      <c r="B43007">
        <v>24.077000000000002</v>
      </c>
      <c r="C43007">
        <v>20.972000000000001</v>
      </c>
      <c r="D43007">
        <v>17.175999999999998</v>
      </c>
      <c r="E43007">
        <f t="shared" si="671"/>
        <v>20.741666666666671</v>
      </c>
    </row>
    <row r="43008" spans="1:5" x14ac:dyDescent="0.2">
      <c r="A43008">
        <v>1038.54</v>
      </c>
      <c r="B43008">
        <v>23.946999999999999</v>
      </c>
      <c r="C43008">
        <v>20.693000000000001</v>
      </c>
      <c r="D43008">
        <v>17.032</v>
      </c>
      <c r="E43008">
        <f t="shared" si="671"/>
        <v>20.557333333333332</v>
      </c>
    </row>
    <row r="43009" spans="1:5" x14ac:dyDescent="0.2">
      <c r="A43009">
        <v>1038.55</v>
      </c>
      <c r="B43009">
        <v>23.934999999999999</v>
      </c>
      <c r="C43009">
        <v>20.925000000000001</v>
      </c>
      <c r="D43009">
        <v>17.164999999999999</v>
      </c>
      <c r="E43009">
        <f t="shared" si="671"/>
        <v>20.675000000000001</v>
      </c>
    </row>
    <row r="43010" spans="1:5" x14ac:dyDescent="0.2">
      <c r="A43010">
        <v>1038.56</v>
      </c>
      <c r="B43010">
        <v>23.977</v>
      </c>
      <c r="C43010">
        <v>20.76</v>
      </c>
      <c r="D43010">
        <v>17.006</v>
      </c>
      <c r="E43010">
        <f t="shared" si="671"/>
        <v>20.581</v>
      </c>
    </row>
    <row r="43011" spans="1:5" x14ac:dyDescent="0.2">
      <c r="A43011">
        <v>1038.57</v>
      </c>
      <c r="B43011">
        <v>23.992999999999999</v>
      </c>
      <c r="C43011">
        <v>20.835999999999999</v>
      </c>
      <c r="D43011">
        <v>17.108000000000001</v>
      </c>
      <c r="E43011">
        <f t="shared" ref="E43011:E43074" si="672">(SUM($B43011:$D43011))/3</f>
        <v>20.645666666666667</v>
      </c>
    </row>
    <row r="43012" spans="1:5" x14ac:dyDescent="0.2">
      <c r="A43012">
        <v>1038.58</v>
      </c>
      <c r="B43012">
        <v>24.036000000000001</v>
      </c>
      <c r="C43012">
        <v>20.957999999999998</v>
      </c>
      <c r="D43012">
        <v>17.125</v>
      </c>
      <c r="E43012">
        <f t="shared" si="672"/>
        <v>20.706333333333333</v>
      </c>
    </row>
    <row r="43013" spans="1:5" x14ac:dyDescent="0.2">
      <c r="A43013">
        <v>1038.5899999999999</v>
      </c>
      <c r="B43013">
        <v>24.393000000000001</v>
      </c>
      <c r="C43013">
        <v>21.440999999999999</v>
      </c>
      <c r="D43013">
        <v>17.402999999999999</v>
      </c>
      <c r="E43013">
        <f t="shared" si="672"/>
        <v>21.079000000000001</v>
      </c>
    </row>
    <row r="43014" spans="1:5" x14ac:dyDescent="0.2">
      <c r="A43014">
        <v>1038.5999999999999</v>
      </c>
      <c r="B43014">
        <v>24.841999999999999</v>
      </c>
      <c r="C43014">
        <v>21.675999999999998</v>
      </c>
      <c r="D43014">
        <v>17.855</v>
      </c>
      <c r="E43014">
        <f t="shared" si="672"/>
        <v>21.457666666666668</v>
      </c>
    </row>
    <row r="43015" spans="1:5" x14ac:dyDescent="0.2">
      <c r="A43015">
        <v>1038.6099999999999</v>
      </c>
      <c r="B43015">
        <v>24.788</v>
      </c>
      <c r="C43015">
        <v>21.497</v>
      </c>
      <c r="D43015">
        <v>17.661999999999999</v>
      </c>
      <c r="E43015">
        <f t="shared" si="672"/>
        <v>21.315666666666665</v>
      </c>
    </row>
    <row r="43016" spans="1:5" x14ac:dyDescent="0.2">
      <c r="A43016">
        <v>1038.6199999999999</v>
      </c>
      <c r="B43016">
        <v>24.497</v>
      </c>
      <c r="C43016">
        <v>21.085999999999999</v>
      </c>
      <c r="D43016">
        <v>17.411999999999999</v>
      </c>
      <c r="E43016">
        <f t="shared" si="672"/>
        <v>20.998333333333331</v>
      </c>
    </row>
    <row r="43017" spans="1:5" x14ac:dyDescent="0.2">
      <c r="A43017">
        <v>1038.6300000000001</v>
      </c>
      <c r="B43017">
        <v>24.446000000000002</v>
      </c>
      <c r="C43017">
        <v>21.349</v>
      </c>
      <c r="D43017">
        <v>17.364000000000001</v>
      </c>
      <c r="E43017">
        <f t="shared" si="672"/>
        <v>21.053000000000001</v>
      </c>
    </row>
    <row r="43018" spans="1:5" x14ac:dyDescent="0.2">
      <c r="A43018">
        <v>1038.6400000000001</v>
      </c>
      <c r="B43018">
        <v>24.701000000000001</v>
      </c>
      <c r="C43018">
        <v>21.376999999999999</v>
      </c>
      <c r="D43018">
        <v>17.579000000000001</v>
      </c>
      <c r="E43018">
        <f t="shared" si="672"/>
        <v>21.219000000000001</v>
      </c>
    </row>
    <row r="43019" spans="1:5" x14ac:dyDescent="0.2">
      <c r="A43019">
        <v>1038.6500000000001</v>
      </c>
      <c r="B43019">
        <v>24.806000000000001</v>
      </c>
      <c r="C43019">
        <v>21.53</v>
      </c>
      <c r="D43019">
        <v>17.579999999999998</v>
      </c>
      <c r="E43019">
        <f t="shared" si="672"/>
        <v>21.305333333333333</v>
      </c>
    </row>
    <row r="43020" spans="1:5" x14ac:dyDescent="0.2">
      <c r="A43020">
        <v>1038.6600000000001</v>
      </c>
      <c r="B43020">
        <v>24.809000000000001</v>
      </c>
      <c r="C43020">
        <v>21.166</v>
      </c>
      <c r="D43020">
        <v>17.562000000000001</v>
      </c>
      <c r="E43020">
        <f t="shared" si="672"/>
        <v>21.179000000000002</v>
      </c>
    </row>
    <row r="43021" spans="1:5" x14ac:dyDescent="0.2">
      <c r="A43021">
        <v>1038.67</v>
      </c>
      <c r="B43021">
        <v>24.72</v>
      </c>
      <c r="C43021">
        <v>21.716999999999999</v>
      </c>
      <c r="D43021">
        <v>17.588999999999999</v>
      </c>
      <c r="E43021">
        <f t="shared" si="672"/>
        <v>21.341999999999999</v>
      </c>
    </row>
    <row r="43022" spans="1:5" x14ac:dyDescent="0.2">
      <c r="A43022">
        <v>1038.68</v>
      </c>
      <c r="B43022">
        <v>24.963999999999999</v>
      </c>
      <c r="C43022">
        <v>21.681000000000001</v>
      </c>
      <c r="D43022">
        <v>17.956</v>
      </c>
      <c r="E43022">
        <f t="shared" si="672"/>
        <v>21.533666666666665</v>
      </c>
    </row>
    <row r="43023" spans="1:5" x14ac:dyDescent="0.2">
      <c r="A43023">
        <v>1038.69</v>
      </c>
      <c r="B43023">
        <v>24.648</v>
      </c>
      <c r="C43023">
        <v>21.423999999999999</v>
      </c>
      <c r="D43023">
        <v>17.600000000000001</v>
      </c>
      <c r="E43023">
        <f t="shared" si="672"/>
        <v>21.224</v>
      </c>
    </row>
    <row r="43024" spans="1:5" x14ac:dyDescent="0.2">
      <c r="A43024">
        <v>1038.7</v>
      </c>
      <c r="B43024">
        <v>24.876000000000001</v>
      </c>
      <c r="C43024">
        <v>21.826000000000001</v>
      </c>
      <c r="D43024">
        <v>17.79</v>
      </c>
      <c r="E43024">
        <f t="shared" si="672"/>
        <v>21.49733333333333</v>
      </c>
    </row>
    <row r="43025" spans="1:5" x14ac:dyDescent="0.2">
      <c r="A43025">
        <v>1038.71</v>
      </c>
      <c r="B43025">
        <v>25.248000000000001</v>
      </c>
      <c r="C43025">
        <v>22.102</v>
      </c>
      <c r="D43025">
        <v>18.155999999999999</v>
      </c>
      <c r="E43025">
        <f t="shared" si="672"/>
        <v>21.835333333333335</v>
      </c>
    </row>
    <row r="43026" spans="1:5" x14ac:dyDescent="0.2">
      <c r="A43026">
        <v>1038.72</v>
      </c>
      <c r="B43026">
        <v>25.411999999999999</v>
      </c>
      <c r="C43026">
        <v>22.131</v>
      </c>
      <c r="D43026">
        <v>18.265000000000001</v>
      </c>
      <c r="E43026">
        <f t="shared" si="672"/>
        <v>21.935999999999996</v>
      </c>
    </row>
    <row r="43027" spans="1:5" x14ac:dyDescent="0.2">
      <c r="A43027">
        <v>1038.73</v>
      </c>
      <c r="B43027">
        <v>25.289000000000001</v>
      </c>
      <c r="C43027">
        <v>21.869</v>
      </c>
      <c r="D43027">
        <v>18.131</v>
      </c>
      <c r="E43027">
        <f t="shared" si="672"/>
        <v>21.763000000000002</v>
      </c>
    </row>
    <row r="43028" spans="1:5" x14ac:dyDescent="0.2">
      <c r="A43028">
        <v>1038.74</v>
      </c>
      <c r="B43028">
        <v>25.068000000000001</v>
      </c>
      <c r="C43028">
        <v>21.757000000000001</v>
      </c>
      <c r="D43028">
        <v>17.817</v>
      </c>
      <c r="E43028">
        <f t="shared" si="672"/>
        <v>21.547333333333331</v>
      </c>
    </row>
    <row r="43029" spans="1:5" x14ac:dyDescent="0.2">
      <c r="A43029">
        <v>1038.75</v>
      </c>
      <c r="B43029">
        <v>25.212</v>
      </c>
      <c r="C43029">
        <v>21.981999999999999</v>
      </c>
      <c r="D43029">
        <v>18.152000000000001</v>
      </c>
      <c r="E43029">
        <f t="shared" si="672"/>
        <v>21.782</v>
      </c>
    </row>
    <row r="43030" spans="1:5" x14ac:dyDescent="0.2">
      <c r="A43030">
        <v>1038.76</v>
      </c>
      <c r="B43030">
        <v>25.178000000000001</v>
      </c>
      <c r="C43030">
        <v>21.805</v>
      </c>
      <c r="D43030">
        <v>18.123999999999999</v>
      </c>
      <c r="E43030">
        <f t="shared" si="672"/>
        <v>21.702333333333332</v>
      </c>
    </row>
    <row r="43031" spans="1:5" x14ac:dyDescent="0.2">
      <c r="A43031">
        <v>1038.77</v>
      </c>
      <c r="B43031">
        <v>24.782</v>
      </c>
      <c r="C43031">
        <v>21.347999999999999</v>
      </c>
      <c r="D43031">
        <v>17.579999999999998</v>
      </c>
      <c r="E43031">
        <f t="shared" si="672"/>
        <v>21.236666666666665</v>
      </c>
    </row>
    <row r="43032" spans="1:5" x14ac:dyDescent="0.2">
      <c r="A43032">
        <v>1038.78</v>
      </c>
      <c r="B43032">
        <v>24.943999999999999</v>
      </c>
      <c r="C43032">
        <v>21.849</v>
      </c>
      <c r="D43032">
        <v>17.861000000000001</v>
      </c>
      <c r="E43032">
        <f t="shared" si="672"/>
        <v>21.551333333333332</v>
      </c>
    </row>
    <row r="43033" spans="1:5" x14ac:dyDescent="0.2">
      <c r="A43033">
        <v>1038.79</v>
      </c>
      <c r="B43033">
        <v>25.222999999999999</v>
      </c>
      <c r="C43033">
        <v>22.085999999999999</v>
      </c>
      <c r="D43033">
        <v>18.221</v>
      </c>
      <c r="E43033">
        <f t="shared" si="672"/>
        <v>21.843333333333334</v>
      </c>
    </row>
    <row r="43034" spans="1:5" x14ac:dyDescent="0.2">
      <c r="A43034">
        <v>1038.8</v>
      </c>
      <c r="B43034">
        <v>25.13</v>
      </c>
      <c r="C43034">
        <v>21.835999999999999</v>
      </c>
      <c r="D43034">
        <v>18.222000000000001</v>
      </c>
      <c r="E43034">
        <f t="shared" si="672"/>
        <v>21.729333333333329</v>
      </c>
    </row>
    <row r="43035" spans="1:5" x14ac:dyDescent="0.2">
      <c r="A43035">
        <v>1038.81</v>
      </c>
      <c r="B43035">
        <v>24.738</v>
      </c>
      <c r="C43035">
        <v>21.437000000000001</v>
      </c>
      <c r="D43035">
        <v>17.809999999999999</v>
      </c>
      <c r="E43035">
        <f t="shared" si="672"/>
        <v>21.328333333333333</v>
      </c>
    </row>
    <row r="43036" spans="1:5" x14ac:dyDescent="0.2">
      <c r="A43036">
        <v>1038.82</v>
      </c>
      <c r="B43036">
        <v>24.704000000000001</v>
      </c>
      <c r="C43036">
        <v>21.614999999999998</v>
      </c>
      <c r="D43036">
        <v>17.731000000000002</v>
      </c>
      <c r="E43036">
        <f t="shared" si="672"/>
        <v>21.350000000000005</v>
      </c>
    </row>
    <row r="43037" spans="1:5" x14ac:dyDescent="0.2">
      <c r="A43037">
        <v>1038.83</v>
      </c>
      <c r="B43037">
        <v>25.029</v>
      </c>
      <c r="C43037">
        <v>21.911000000000001</v>
      </c>
      <c r="D43037">
        <v>18.062999999999999</v>
      </c>
      <c r="E43037">
        <f t="shared" si="672"/>
        <v>21.667666666666666</v>
      </c>
    </row>
    <row r="43038" spans="1:5" x14ac:dyDescent="0.2">
      <c r="A43038">
        <v>1038.8399999999999</v>
      </c>
      <c r="B43038">
        <v>25.184999999999999</v>
      </c>
      <c r="C43038">
        <v>21.917000000000002</v>
      </c>
      <c r="D43038">
        <v>18.170000000000002</v>
      </c>
      <c r="E43038">
        <f t="shared" si="672"/>
        <v>21.757333333333335</v>
      </c>
    </row>
    <row r="43039" spans="1:5" x14ac:dyDescent="0.2">
      <c r="A43039">
        <v>1038.8499999999999</v>
      </c>
      <c r="B43039">
        <v>24.884</v>
      </c>
      <c r="C43039">
        <v>21.387</v>
      </c>
      <c r="D43039">
        <v>17.727</v>
      </c>
      <c r="E43039">
        <f t="shared" si="672"/>
        <v>21.332666666666668</v>
      </c>
    </row>
    <row r="43040" spans="1:5" x14ac:dyDescent="0.2">
      <c r="A43040">
        <v>1038.8599999999999</v>
      </c>
      <c r="B43040">
        <v>24.687999999999999</v>
      </c>
      <c r="C43040">
        <v>21.498000000000001</v>
      </c>
      <c r="D43040">
        <v>17.614999999999998</v>
      </c>
      <c r="E43040">
        <f t="shared" si="672"/>
        <v>21.266999999999999</v>
      </c>
    </row>
    <row r="43041" spans="1:5" x14ac:dyDescent="0.2">
      <c r="A43041">
        <v>1038.8699999999999</v>
      </c>
      <c r="B43041">
        <v>24.861999999999998</v>
      </c>
      <c r="C43041">
        <v>21.606999999999999</v>
      </c>
      <c r="D43041">
        <v>17.803000000000001</v>
      </c>
      <c r="E43041">
        <f t="shared" si="672"/>
        <v>21.423999999999996</v>
      </c>
    </row>
    <row r="43042" spans="1:5" x14ac:dyDescent="0.2">
      <c r="A43042">
        <v>1038.8800000000001</v>
      </c>
      <c r="B43042">
        <v>24.879000000000001</v>
      </c>
      <c r="C43042">
        <v>21.707999999999998</v>
      </c>
      <c r="D43042">
        <v>17.837</v>
      </c>
      <c r="E43042">
        <f t="shared" si="672"/>
        <v>21.474666666666668</v>
      </c>
    </row>
    <row r="43043" spans="1:5" x14ac:dyDescent="0.2">
      <c r="A43043">
        <v>1038.8900000000001</v>
      </c>
      <c r="B43043">
        <v>24.884</v>
      </c>
      <c r="C43043">
        <v>21.562999999999999</v>
      </c>
      <c r="D43043">
        <v>17.847999999999999</v>
      </c>
      <c r="E43043">
        <f t="shared" si="672"/>
        <v>21.431666666666668</v>
      </c>
    </row>
    <row r="43044" spans="1:5" x14ac:dyDescent="0.2">
      <c r="A43044">
        <v>1038.9000000000001</v>
      </c>
      <c r="B43044">
        <v>24.890999999999998</v>
      </c>
      <c r="C43044">
        <v>21.561</v>
      </c>
      <c r="D43044">
        <v>17.798999999999999</v>
      </c>
      <c r="E43044">
        <f t="shared" si="672"/>
        <v>21.417000000000002</v>
      </c>
    </row>
    <row r="43045" spans="1:5" x14ac:dyDescent="0.2">
      <c r="A43045">
        <v>1038.9100000000001</v>
      </c>
      <c r="B43045">
        <v>24.943999999999999</v>
      </c>
      <c r="C43045">
        <v>21.712</v>
      </c>
      <c r="D43045">
        <v>17.774999999999999</v>
      </c>
      <c r="E43045">
        <f t="shared" si="672"/>
        <v>21.477</v>
      </c>
    </row>
    <row r="43046" spans="1:5" x14ac:dyDescent="0.2">
      <c r="A43046">
        <v>1038.92</v>
      </c>
      <c r="B43046">
        <v>25.06</v>
      </c>
      <c r="C43046">
        <v>21.655999999999999</v>
      </c>
      <c r="D43046">
        <v>17.855</v>
      </c>
      <c r="E43046">
        <f t="shared" si="672"/>
        <v>21.523666666666667</v>
      </c>
    </row>
    <row r="43047" spans="1:5" x14ac:dyDescent="0.2">
      <c r="A43047">
        <v>1038.93</v>
      </c>
      <c r="B43047">
        <v>24.937999999999999</v>
      </c>
      <c r="C43047">
        <v>21.57</v>
      </c>
      <c r="D43047">
        <v>17.788</v>
      </c>
      <c r="E43047">
        <f t="shared" si="672"/>
        <v>21.431999999999999</v>
      </c>
    </row>
    <row r="43048" spans="1:5" x14ac:dyDescent="0.2">
      <c r="A43048">
        <v>1038.94</v>
      </c>
      <c r="B43048">
        <v>24.925000000000001</v>
      </c>
      <c r="C43048">
        <v>21.635999999999999</v>
      </c>
      <c r="D43048">
        <v>17.742999999999999</v>
      </c>
      <c r="E43048">
        <f t="shared" si="672"/>
        <v>21.434666666666669</v>
      </c>
    </row>
    <row r="43049" spans="1:5" x14ac:dyDescent="0.2">
      <c r="A43049">
        <v>1038.95</v>
      </c>
      <c r="B43049">
        <v>25.068999999999999</v>
      </c>
      <c r="C43049">
        <v>21.706</v>
      </c>
      <c r="D43049">
        <v>17.785</v>
      </c>
      <c r="E43049">
        <f t="shared" si="672"/>
        <v>21.52</v>
      </c>
    </row>
    <row r="43050" spans="1:5" x14ac:dyDescent="0.2">
      <c r="A43050">
        <v>1038.96</v>
      </c>
      <c r="B43050">
        <v>25.122</v>
      </c>
      <c r="C43050">
        <v>21.939</v>
      </c>
      <c r="D43050">
        <v>17.948</v>
      </c>
      <c r="E43050">
        <f t="shared" si="672"/>
        <v>21.669666666666668</v>
      </c>
    </row>
    <row r="43051" spans="1:5" x14ac:dyDescent="0.2">
      <c r="A43051">
        <v>1038.97</v>
      </c>
      <c r="B43051">
        <v>25.271000000000001</v>
      </c>
      <c r="C43051">
        <v>21.911000000000001</v>
      </c>
      <c r="D43051">
        <v>18.006</v>
      </c>
      <c r="E43051">
        <f t="shared" si="672"/>
        <v>21.729333333333333</v>
      </c>
    </row>
    <row r="43052" spans="1:5" x14ac:dyDescent="0.2">
      <c r="A43052">
        <v>1038.98</v>
      </c>
      <c r="B43052">
        <v>25.286000000000001</v>
      </c>
      <c r="C43052">
        <v>22.021999999999998</v>
      </c>
      <c r="D43052">
        <v>18.088000000000001</v>
      </c>
      <c r="E43052">
        <f t="shared" si="672"/>
        <v>21.798666666666666</v>
      </c>
    </row>
    <row r="43053" spans="1:5" x14ac:dyDescent="0.2">
      <c r="A43053">
        <v>1038.99</v>
      </c>
      <c r="B43053">
        <v>25.244</v>
      </c>
      <c r="C43053">
        <v>21.780999999999999</v>
      </c>
      <c r="D43053">
        <v>17.942</v>
      </c>
      <c r="E43053">
        <f t="shared" si="672"/>
        <v>21.655666666666665</v>
      </c>
    </row>
    <row r="43054" spans="1:5" x14ac:dyDescent="0.2">
      <c r="A43054">
        <v>1039</v>
      </c>
      <c r="B43054">
        <v>25.126000000000001</v>
      </c>
      <c r="C43054">
        <v>21.771999999999998</v>
      </c>
      <c r="D43054">
        <v>17.878</v>
      </c>
      <c r="E43054">
        <f t="shared" si="672"/>
        <v>21.591999999999999</v>
      </c>
    </row>
    <row r="43055" spans="1:5" x14ac:dyDescent="0.2">
      <c r="A43055">
        <v>1039.01</v>
      </c>
      <c r="B43055">
        <v>25.452000000000002</v>
      </c>
      <c r="C43055">
        <v>22.298999999999999</v>
      </c>
      <c r="D43055">
        <v>18.221</v>
      </c>
      <c r="E43055">
        <f t="shared" si="672"/>
        <v>21.990666666666669</v>
      </c>
    </row>
    <row r="43056" spans="1:5" x14ac:dyDescent="0.2">
      <c r="A43056">
        <v>1039.02</v>
      </c>
      <c r="B43056">
        <v>25.806999999999999</v>
      </c>
      <c r="C43056">
        <v>22.385999999999999</v>
      </c>
      <c r="D43056">
        <v>18.533000000000001</v>
      </c>
      <c r="E43056">
        <f t="shared" si="672"/>
        <v>22.242000000000001</v>
      </c>
    </row>
    <row r="43057" spans="1:5" x14ac:dyDescent="0.2">
      <c r="A43057">
        <v>1039.03</v>
      </c>
      <c r="B43057">
        <v>25.783999999999999</v>
      </c>
      <c r="C43057">
        <v>22.169</v>
      </c>
      <c r="D43057">
        <v>18.375</v>
      </c>
      <c r="E43057">
        <f t="shared" si="672"/>
        <v>22.109333333333336</v>
      </c>
    </row>
    <row r="43058" spans="1:5" x14ac:dyDescent="0.2">
      <c r="A43058">
        <v>1039.04</v>
      </c>
      <c r="B43058">
        <v>25.742999999999999</v>
      </c>
      <c r="C43058">
        <v>22.391999999999999</v>
      </c>
      <c r="D43058">
        <v>18.399999999999999</v>
      </c>
      <c r="E43058">
        <f t="shared" si="672"/>
        <v>22.178333333333331</v>
      </c>
    </row>
    <row r="43059" spans="1:5" x14ac:dyDescent="0.2">
      <c r="A43059">
        <v>1039.05</v>
      </c>
      <c r="B43059">
        <v>25.838000000000001</v>
      </c>
      <c r="C43059">
        <v>22.35</v>
      </c>
      <c r="D43059">
        <v>18.573</v>
      </c>
      <c r="E43059">
        <f t="shared" si="672"/>
        <v>22.253666666666664</v>
      </c>
    </row>
    <row r="43060" spans="1:5" x14ac:dyDescent="0.2">
      <c r="A43060">
        <v>1039.06</v>
      </c>
      <c r="B43060">
        <v>25.518000000000001</v>
      </c>
      <c r="C43060">
        <v>21.835000000000001</v>
      </c>
      <c r="D43060">
        <v>18.308</v>
      </c>
      <c r="E43060">
        <f t="shared" si="672"/>
        <v>21.887</v>
      </c>
    </row>
    <row r="43061" spans="1:5" x14ac:dyDescent="0.2">
      <c r="A43061">
        <v>1039.07</v>
      </c>
      <c r="B43061">
        <v>24.98</v>
      </c>
      <c r="C43061">
        <v>21.58</v>
      </c>
      <c r="D43061">
        <v>17.809999999999999</v>
      </c>
      <c r="E43061">
        <f t="shared" si="672"/>
        <v>21.456666666666667</v>
      </c>
    </row>
    <row r="43062" spans="1:5" x14ac:dyDescent="0.2">
      <c r="A43062">
        <v>1039.08</v>
      </c>
      <c r="B43062">
        <v>24.981999999999999</v>
      </c>
      <c r="C43062">
        <v>21.582000000000001</v>
      </c>
      <c r="D43062">
        <v>17.928999999999998</v>
      </c>
      <c r="E43062">
        <f t="shared" si="672"/>
        <v>21.497666666666664</v>
      </c>
    </row>
    <row r="43063" spans="1:5" x14ac:dyDescent="0.2">
      <c r="A43063">
        <v>1039.0899999999999</v>
      </c>
      <c r="B43063">
        <v>24.937999999999999</v>
      </c>
      <c r="C43063">
        <v>21.654</v>
      </c>
      <c r="D43063">
        <v>17.890999999999998</v>
      </c>
      <c r="E43063">
        <f t="shared" si="672"/>
        <v>21.494333333333334</v>
      </c>
    </row>
    <row r="43064" spans="1:5" x14ac:dyDescent="0.2">
      <c r="A43064">
        <v>1039.0999999999999</v>
      </c>
      <c r="B43064">
        <v>25.108000000000001</v>
      </c>
      <c r="C43064">
        <v>21.84</v>
      </c>
      <c r="D43064">
        <v>18.096</v>
      </c>
      <c r="E43064">
        <f t="shared" si="672"/>
        <v>21.681333333333331</v>
      </c>
    </row>
    <row r="43065" spans="1:5" x14ac:dyDescent="0.2">
      <c r="A43065">
        <v>1039.1099999999999</v>
      </c>
      <c r="B43065">
        <v>25.344999999999999</v>
      </c>
      <c r="C43065">
        <v>22.067</v>
      </c>
      <c r="D43065">
        <v>18.087</v>
      </c>
      <c r="E43065">
        <f t="shared" si="672"/>
        <v>21.832999999999998</v>
      </c>
    </row>
    <row r="43066" spans="1:5" x14ac:dyDescent="0.2">
      <c r="A43066">
        <v>1039.1199999999999</v>
      </c>
      <c r="B43066">
        <v>25.613</v>
      </c>
      <c r="C43066">
        <v>22.245999999999999</v>
      </c>
      <c r="D43066">
        <v>18.423999999999999</v>
      </c>
      <c r="E43066">
        <f t="shared" si="672"/>
        <v>22.094333333333328</v>
      </c>
    </row>
    <row r="43067" spans="1:5" x14ac:dyDescent="0.2">
      <c r="A43067">
        <v>1039.1300000000001</v>
      </c>
      <c r="B43067">
        <v>25.672000000000001</v>
      </c>
      <c r="C43067">
        <v>22.321999999999999</v>
      </c>
      <c r="D43067">
        <v>18.274000000000001</v>
      </c>
      <c r="E43067">
        <f t="shared" si="672"/>
        <v>22.089333333333332</v>
      </c>
    </row>
    <row r="43068" spans="1:5" x14ac:dyDescent="0.2">
      <c r="A43068">
        <v>1039.1400000000001</v>
      </c>
      <c r="B43068">
        <v>25.741</v>
      </c>
      <c r="C43068">
        <v>22.28</v>
      </c>
      <c r="D43068">
        <v>18.503</v>
      </c>
      <c r="E43068">
        <f t="shared" si="672"/>
        <v>22.174666666666667</v>
      </c>
    </row>
    <row r="43069" spans="1:5" x14ac:dyDescent="0.2">
      <c r="A43069">
        <v>1039.1500000000001</v>
      </c>
      <c r="B43069">
        <v>25.731000000000002</v>
      </c>
      <c r="C43069">
        <v>22.291</v>
      </c>
      <c r="D43069">
        <v>18.484999999999999</v>
      </c>
      <c r="E43069">
        <f t="shared" si="672"/>
        <v>22.169</v>
      </c>
    </row>
    <row r="43070" spans="1:5" x14ac:dyDescent="0.2">
      <c r="A43070">
        <v>1039.1600000000001</v>
      </c>
      <c r="B43070">
        <v>25.846</v>
      </c>
      <c r="C43070">
        <v>22.42</v>
      </c>
      <c r="D43070">
        <v>18.408000000000001</v>
      </c>
      <c r="E43070">
        <f t="shared" si="672"/>
        <v>22.224666666666668</v>
      </c>
    </row>
    <row r="43071" spans="1:5" x14ac:dyDescent="0.2">
      <c r="A43071">
        <v>1039.17</v>
      </c>
      <c r="B43071">
        <v>25.992000000000001</v>
      </c>
      <c r="C43071">
        <v>22.524000000000001</v>
      </c>
      <c r="D43071">
        <v>18.544</v>
      </c>
      <c r="E43071">
        <f t="shared" si="672"/>
        <v>22.353333333333335</v>
      </c>
    </row>
    <row r="43072" spans="1:5" x14ac:dyDescent="0.2">
      <c r="A43072">
        <v>1039.18</v>
      </c>
      <c r="B43072">
        <v>25.853999999999999</v>
      </c>
      <c r="C43072">
        <v>22.173999999999999</v>
      </c>
      <c r="D43072">
        <v>18.317</v>
      </c>
      <c r="E43072">
        <f t="shared" si="672"/>
        <v>22.114999999999998</v>
      </c>
    </row>
    <row r="43073" spans="1:5" x14ac:dyDescent="0.2">
      <c r="A43073">
        <v>1039.19</v>
      </c>
      <c r="B43073">
        <v>25.875</v>
      </c>
      <c r="C43073">
        <v>22.376000000000001</v>
      </c>
      <c r="D43073">
        <v>18.318999999999999</v>
      </c>
      <c r="E43073">
        <f t="shared" si="672"/>
        <v>22.19</v>
      </c>
    </row>
    <row r="43074" spans="1:5" x14ac:dyDescent="0.2">
      <c r="A43074">
        <v>1039.2</v>
      </c>
      <c r="B43074">
        <v>25.913</v>
      </c>
      <c r="C43074">
        <v>22.376999999999999</v>
      </c>
      <c r="D43074">
        <v>18.518999999999998</v>
      </c>
      <c r="E43074">
        <f t="shared" si="672"/>
        <v>22.269666666666666</v>
      </c>
    </row>
    <row r="43075" spans="1:5" x14ac:dyDescent="0.2">
      <c r="A43075">
        <v>1039.21</v>
      </c>
      <c r="B43075">
        <v>25.902000000000001</v>
      </c>
      <c r="C43075">
        <v>22.399000000000001</v>
      </c>
      <c r="D43075">
        <v>18.382000000000001</v>
      </c>
      <c r="E43075">
        <f t="shared" ref="E43075:E43138" si="673">(SUM($B43075:$D43075))/3</f>
        <v>22.227666666666668</v>
      </c>
    </row>
    <row r="43076" spans="1:5" x14ac:dyDescent="0.2">
      <c r="A43076">
        <v>1039.22</v>
      </c>
      <c r="B43076">
        <v>25.853999999999999</v>
      </c>
      <c r="C43076">
        <v>22.224</v>
      </c>
      <c r="D43076">
        <v>18.509</v>
      </c>
      <c r="E43076">
        <f t="shared" si="673"/>
        <v>22.195666666666668</v>
      </c>
    </row>
    <row r="43077" spans="1:5" x14ac:dyDescent="0.2">
      <c r="A43077">
        <v>1039.23</v>
      </c>
      <c r="B43077">
        <v>25.603999999999999</v>
      </c>
      <c r="C43077">
        <v>22.227</v>
      </c>
      <c r="D43077">
        <v>18.193999999999999</v>
      </c>
      <c r="E43077">
        <f t="shared" si="673"/>
        <v>22.008333333333336</v>
      </c>
    </row>
    <row r="43078" spans="1:5" x14ac:dyDescent="0.2">
      <c r="A43078">
        <v>1039.24</v>
      </c>
      <c r="B43078">
        <v>25.826000000000001</v>
      </c>
      <c r="C43078">
        <v>22.483000000000001</v>
      </c>
      <c r="D43078">
        <v>18.593</v>
      </c>
      <c r="E43078">
        <f t="shared" si="673"/>
        <v>22.300666666666668</v>
      </c>
    </row>
    <row r="43079" spans="1:5" x14ac:dyDescent="0.2">
      <c r="A43079">
        <v>1039.25</v>
      </c>
      <c r="B43079">
        <v>25.9</v>
      </c>
      <c r="C43079">
        <v>22.367999999999999</v>
      </c>
      <c r="D43079">
        <v>18.597999999999999</v>
      </c>
      <c r="E43079">
        <f t="shared" si="673"/>
        <v>22.288666666666668</v>
      </c>
    </row>
    <row r="43080" spans="1:5" x14ac:dyDescent="0.2">
      <c r="A43080">
        <v>1039.26</v>
      </c>
      <c r="B43080">
        <v>25.722000000000001</v>
      </c>
      <c r="C43080">
        <v>22.24</v>
      </c>
      <c r="D43080">
        <v>18.338999999999999</v>
      </c>
      <c r="E43080">
        <f t="shared" si="673"/>
        <v>22.100333333333335</v>
      </c>
    </row>
    <row r="43081" spans="1:5" x14ac:dyDescent="0.2">
      <c r="A43081">
        <v>1039.27</v>
      </c>
      <c r="B43081">
        <v>25.896999999999998</v>
      </c>
      <c r="C43081">
        <v>22.446000000000002</v>
      </c>
      <c r="D43081">
        <v>18.382999999999999</v>
      </c>
      <c r="E43081">
        <f t="shared" si="673"/>
        <v>22.242000000000001</v>
      </c>
    </row>
    <row r="43082" spans="1:5" x14ac:dyDescent="0.2">
      <c r="A43082">
        <v>1039.28</v>
      </c>
      <c r="B43082">
        <v>26.006</v>
      </c>
      <c r="C43082">
        <v>22.440999999999999</v>
      </c>
      <c r="D43082">
        <v>18.68</v>
      </c>
      <c r="E43082">
        <f t="shared" si="673"/>
        <v>22.375666666666671</v>
      </c>
    </row>
    <row r="43083" spans="1:5" x14ac:dyDescent="0.2">
      <c r="A43083">
        <v>1039.29</v>
      </c>
      <c r="B43083">
        <v>25.960999999999999</v>
      </c>
      <c r="C43083">
        <v>22.571000000000002</v>
      </c>
      <c r="D43083">
        <v>18.678000000000001</v>
      </c>
      <c r="E43083">
        <f t="shared" si="673"/>
        <v>22.403333333333332</v>
      </c>
    </row>
    <row r="43084" spans="1:5" x14ac:dyDescent="0.2">
      <c r="A43084">
        <v>1039.3</v>
      </c>
      <c r="B43084">
        <v>26.202000000000002</v>
      </c>
      <c r="C43084">
        <v>22.959</v>
      </c>
      <c r="D43084">
        <v>18.879000000000001</v>
      </c>
      <c r="E43084">
        <f t="shared" si="673"/>
        <v>22.680000000000003</v>
      </c>
    </row>
    <row r="43085" spans="1:5" x14ac:dyDescent="0.2">
      <c r="A43085">
        <v>1039.31</v>
      </c>
      <c r="B43085">
        <v>26.454999999999998</v>
      </c>
      <c r="C43085">
        <v>23.04</v>
      </c>
      <c r="D43085">
        <v>19.152000000000001</v>
      </c>
      <c r="E43085">
        <f t="shared" si="673"/>
        <v>22.882333333333332</v>
      </c>
    </row>
    <row r="43086" spans="1:5" x14ac:dyDescent="0.2">
      <c r="A43086">
        <v>1039.32</v>
      </c>
      <c r="B43086">
        <v>26.312000000000001</v>
      </c>
      <c r="C43086">
        <v>22.824000000000002</v>
      </c>
      <c r="D43086">
        <v>18.843</v>
      </c>
      <c r="E43086">
        <f t="shared" si="673"/>
        <v>22.659666666666666</v>
      </c>
    </row>
    <row r="43087" spans="1:5" x14ac:dyDescent="0.2">
      <c r="A43087">
        <v>1039.33</v>
      </c>
      <c r="B43087">
        <v>26.210999999999999</v>
      </c>
      <c r="C43087">
        <v>22.718</v>
      </c>
      <c r="D43087">
        <v>18.736999999999998</v>
      </c>
      <c r="E43087">
        <f t="shared" si="673"/>
        <v>22.555333333333333</v>
      </c>
    </row>
    <row r="43088" spans="1:5" x14ac:dyDescent="0.2">
      <c r="A43088">
        <v>1039.3399999999999</v>
      </c>
      <c r="B43088">
        <v>26.204999999999998</v>
      </c>
      <c r="C43088">
        <v>22.738</v>
      </c>
      <c r="D43088">
        <v>18.815999999999999</v>
      </c>
      <c r="E43088">
        <f t="shared" si="673"/>
        <v>22.586333333333332</v>
      </c>
    </row>
    <row r="43089" spans="1:5" x14ac:dyDescent="0.2">
      <c r="A43089">
        <v>1039.3499999999999</v>
      </c>
      <c r="B43089">
        <v>26.152999999999999</v>
      </c>
      <c r="C43089">
        <v>22.948</v>
      </c>
      <c r="D43089">
        <v>18.904</v>
      </c>
      <c r="E43089">
        <f t="shared" si="673"/>
        <v>22.668333333333333</v>
      </c>
    </row>
    <row r="43090" spans="1:5" x14ac:dyDescent="0.2">
      <c r="A43090">
        <v>1039.3599999999999</v>
      </c>
      <c r="B43090">
        <v>26.367000000000001</v>
      </c>
      <c r="C43090">
        <v>22.951000000000001</v>
      </c>
      <c r="D43090">
        <v>19.187000000000001</v>
      </c>
      <c r="E43090">
        <f t="shared" si="673"/>
        <v>22.834999999999997</v>
      </c>
    </row>
    <row r="43091" spans="1:5" x14ac:dyDescent="0.2">
      <c r="A43091">
        <v>1039.3699999999999</v>
      </c>
      <c r="B43091">
        <v>26.276</v>
      </c>
      <c r="C43091">
        <v>22.978999999999999</v>
      </c>
      <c r="D43091">
        <v>19.209</v>
      </c>
      <c r="E43091">
        <f t="shared" si="673"/>
        <v>22.821333333333332</v>
      </c>
    </row>
    <row r="43092" spans="1:5" x14ac:dyDescent="0.2">
      <c r="A43092">
        <v>1039.3800000000001</v>
      </c>
      <c r="B43092">
        <v>26.184999999999999</v>
      </c>
      <c r="C43092">
        <v>22.773</v>
      </c>
      <c r="D43092">
        <v>19.021000000000001</v>
      </c>
      <c r="E43092">
        <f t="shared" si="673"/>
        <v>22.659666666666666</v>
      </c>
    </row>
    <row r="43093" spans="1:5" x14ac:dyDescent="0.2">
      <c r="A43093">
        <v>1039.3900000000001</v>
      </c>
      <c r="B43093">
        <v>26.026</v>
      </c>
      <c r="C43093">
        <v>22.548999999999999</v>
      </c>
      <c r="D43093">
        <v>18.983000000000001</v>
      </c>
      <c r="E43093">
        <f t="shared" si="673"/>
        <v>22.519333333333336</v>
      </c>
    </row>
    <row r="43094" spans="1:5" x14ac:dyDescent="0.2">
      <c r="A43094">
        <v>1039.4000000000001</v>
      </c>
      <c r="B43094">
        <v>25.785</v>
      </c>
      <c r="C43094">
        <v>22.433</v>
      </c>
      <c r="D43094">
        <v>18.53</v>
      </c>
      <c r="E43094">
        <f t="shared" si="673"/>
        <v>22.249333333333336</v>
      </c>
    </row>
    <row r="43095" spans="1:5" x14ac:dyDescent="0.2">
      <c r="A43095">
        <v>1039.4100000000001</v>
      </c>
      <c r="B43095">
        <v>25.981000000000002</v>
      </c>
      <c r="C43095">
        <v>22.986999999999998</v>
      </c>
      <c r="D43095">
        <v>18.975000000000001</v>
      </c>
      <c r="E43095">
        <f t="shared" si="673"/>
        <v>22.647666666666669</v>
      </c>
    </row>
    <row r="43096" spans="1:5" x14ac:dyDescent="0.2">
      <c r="A43096">
        <v>1039.42</v>
      </c>
      <c r="B43096">
        <v>26.273</v>
      </c>
      <c r="C43096">
        <v>22.99</v>
      </c>
      <c r="D43096">
        <v>19.154</v>
      </c>
      <c r="E43096">
        <f t="shared" si="673"/>
        <v>22.805666666666667</v>
      </c>
    </row>
    <row r="43097" spans="1:5" x14ac:dyDescent="0.2">
      <c r="A43097">
        <v>1039.43</v>
      </c>
      <c r="B43097">
        <v>26.484000000000002</v>
      </c>
      <c r="C43097">
        <v>23.175999999999998</v>
      </c>
      <c r="D43097">
        <v>19.172999999999998</v>
      </c>
      <c r="E43097">
        <f t="shared" si="673"/>
        <v>22.944333333333333</v>
      </c>
    </row>
    <row r="43098" spans="1:5" x14ac:dyDescent="0.2">
      <c r="A43098">
        <v>1039.44</v>
      </c>
      <c r="B43098">
        <v>26.641999999999999</v>
      </c>
      <c r="C43098">
        <v>23.187000000000001</v>
      </c>
      <c r="D43098">
        <v>19.283999999999999</v>
      </c>
      <c r="E43098">
        <f t="shared" si="673"/>
        <v>23.037666666666667</v>
      </c>
    </row>
    <row r="43099" spans="1:5" x14ac:dyDescent="0.2">
      <c r="A43099">
        <v>1039.45</v>
      </c>
      <c r="B43099">
        <v>26.498000000000001</v>
      </c>
      <c r="C43099">
        <v>23.140999999999998</v>
      </c>
      <c r="D43099">
        <v>19.157</v>
      </c>
      <c r="E43099">
        <f t="shared" si="673"/>
        <v>22.931999999999999</v>
      </c>
    </row>
    <row r="43100" spans="1:5" x14ac:dyDescent="0.2">
      <c r="A43100">
        <v>1039.46</v>
      </c>
      <c r="B43100">
        <v>26.579000000000001</v>
      </c>
      <c r="C43100">
        <v>23.265999999999998</v>
      </c>
      <c r="D43100">
        <v>19.329999999999998</v>
      </c>
      <c r="E43100">
        <f t="shared" si="673"/>
        <v>23.058333333333334</v>
      </c>
    </row>
    <row r="43101" spans="1:5" x14ac:dyDescent="0.2">
      <c r="A43101">
        <v>1039.47</v>
      </c>
      <c r="B43101">
        <v>26.576000000000001</v>
      </c>
      <c r="C43101">
        <v>23.102</v>
      </c>
      <c r="D43101">
        <v>19.327000000000002</v>
      </c>
      <c r="E43101">
        <f t="shared" si="673"/>
        <v>23.001666666666665</v>
      </c>
    </row>
    <row r="43102" spans="1:5" x14ac:dyDescent="0.2">
      <c r="A43102">
        <v>1039.48</v>
      </c>
      <c r="B43102">
        <v>26.561</v>
      </c>
      <c r="C43102">
        <v>23.102</v>
      </c>
      <c r="D43102">
        <v>19.225999999999999</v>
      </c>
      <c r="E43102">
        <f t="shared" si="673"/>
        <v>22.962999999999997</v>
      </c>
    </row>
    <row r="43103" spans="1:5" x14ac:dyDescent="0.2">
      <c r="A43103">
        <v>1039.49</v>
      </c>
      <c r="B43103">
        <v>26.399000000000001</v>
      </c>
      <c r="C43103">
        <v>22.872</v>
      </c>
      <c r="D43103">
        <v>19.164999999999999</v>
      </c>
      <c r="E43103">
        <f t="shared" si="673"/>
        <v>22.812000000000001</v>
      </c>
    </row>
    <row r="43104" spans="1:5" x14ac:dyDescent="0.2">
      <c r="A43104">
        <v>1039.5</v>
      </c>
      <c r="B43104">
        <v>26.196999999999999</v>
      </c>
      <c r="C43104">
        <v>22.751000000000001</v>
      </c>
      <c r="D43104">
        <v>18.812000000000001</v>
      </c>
      <c r="E43104">
        <f t="shared" si="673"/>
        <v>22.58666666666667</v>
      </c>
    </row>
    <row r="43105" spans="1:5" x14ac:dyDescent="0.2">
      <c r="A43105">
        <v>1039.51</v>
      </c>
      <c r="B43105">
        <v>26.254000000000001</v>
      </c>
      <c r="C43105">
        <v>22.940999999999999</v>
      </c>
      <c r="D43105">
        <v>18.986000000000001</v>
      </c>
      <c r="E43105">
        <f t="shared" si="673"/>
        <v>22.727</v>
      </c>
    </row>
    <row r="43106" spans="1:5" x14ac:dyDescent="0.2">
      <c r="A43106">
        <v>1039.52</v>
      </c>
      <c r="B43106">
        <v>26.396000000000001</v>
      </c>
      <c r="C43106">
        <v>22.959</v>
      </c>
      <c r="D43106">
        <v>18.960999999999999</v>
      </c>
      <c r="E43106">
        <f t="shared" si="673"/>
        <v>22.772000000000002</v>
      </c>
    </row>
    <row r="43107" spans="1:5" x14ac:dyDescent="0.2">
      <c r="A43107">
        <v>1039.53</v>
      </c>
      <c r="B43107">
        <v>26.484999999999999</v>
      </c>
      <c r="C43107">
        <v>23.042000000000002</v>
      </c>
      <c r="D43107">
        <v>19.001999999999999</v>
      </c>
      <c r="E43107">
        <f t="shared" si="673"/>
        <v>22.843</v>
      </c>
    </row>
    <row r="43108" spans="1:5" x14ac:dyDescent="0.2">
      <c r="A43108">
        <v>1039.54</v>
      </c>
      <c r="B43108">
        <v>26.571000000000002</v>
      </c>
      <c r="C43108">
        <v>23.215</v>
      </c>
      <c r="D43108">
        <v>19.175000000000001</v>
      </c>
      <c r="E43108">
        <f t="shared" si="673"/>
        <v>22.986999999999998</v>
      </c>
    </row>
    <row r="43109" spans="1:5" x14ac:dyDescent="0.2">
      <c r="A43109">
        <v>1039.55</v>
      </c>
      <c r="B43109">
        <v>26.768999999999998</v>
      </c>
      <c r="C43109">
        <v>23.344999999999999</v>
      </c>
      <c r="D43109">
        <v>19.228000000000002</v>
      </c>
      <c r="E43109">
        <f t="shared" si="673"/>
        <v>23.114000000000001</v>
      </c>
    </row>
    <row r="43110" spans="1:5" x14ac:dyDescent="0.2">
      <c r="A43110">
        <v>1039.56</v>
      </c>
      <c r="B43110">
        <v>26.94</v>
      </c>
      <c r="C43110">
        <v>23.454999999999998</v>
      </c>
      <c r="D43110">
        <v>19.445</v>
      </c>
      <c r="E43110">
        <f t="shared" si="673"/>
        <v>23.28</v>
      </c>
    </row>
    <row r="43111" spans="1:5" x14ac:dyDescent="0.2">
      <c r="A43111">
        <v>1039.57</v>
      </c>
      <c r="B43111">
        <v>26.872</v>
      </c>
      <c r="C43111">
        <v>23.347000000000001</v>
      </c>
      <c r="D43111">
        <v>19.344999999999999</v>
      </c>
      <c r="E43111">
        <f t="shared" si="673"/>
        <v>23.187999999999999</v>
      </c>
    </row>
    <row r="43112" spans="1:5" x14ac:dyDescent="0.2">
      <c r="A43112">
        <v>1039.58</v>
      </c>
      <c r="B43112">
        <v>26.54</v>
      </c>
      <c r="C43112">
        <v>22.983000000000001</v>
      </c>
      <c r="D43112">
        <v>19.065000000000001</v>
      </c>
      <c r="E43112">
        <f t="shared" si="673"/>
        <v>22.862666666666666</v>
      </c>
    </row>
    <row r="43113" spans="1:5" x14ac:dyDescent="0.2">
      <c r="A43113">
        <v>1039.5899999999999</v>
      </c>
      <c r="B43113">
        <v>26.390999999999998</v>
      </c>
      <c r="C43113">
        <v>22.943999999999999</v>
      </c>
      <c r="D43113">
        <v>19.03</v>
      </c>
      <c r="E43113">
        <f t="shared" si="673"/>
        <v>22.78833333333333</v>
      </c>
    </row>
    <row r="43114" spans="1:5" x14ac:dyDescent="0.2">
      <c r="A43114">
        <v>1039.5999999999999</v>
      </c>
      <c r="B43114">
        <v>26.321000000000002</v>
      </c>
      <c r="C43114">
        <v>22.72</v>
      </c>
      <c r="D43114">
        <v>18.827999999999999</v>
      </c>
      <c r="E43114">
        <f t="shared" si="673"/>
        <v>22.623000000000001</v>
      </c>
    </row>
    <row r="43115" spans="1:5" x14ac:dyDescent="0.2">
      <c r="A43115">
        <v>1039.6099999999999</v>
      </c>
      <c r="B43115">
        <v>26.222000000000001</v>
      </c>
      <c r="C43115">
        <v>22.605</v>
      </c>
      <c r="D43115">
        <v>18.603000000000002</v>
      </c>
      <c r="E43115">
        <f t="shared" si="673"/>
        <v>22.47666666666667</v>
      </c>
    </row>
    <row r="43116" spans="1:5" x14ac:dyDescent="0.2">
      <c r="A43116">
        <v>1039.6199999999999</v>
      </c>
      <c r="B43116">
        <v>26.439</v>
      </c>
      <c r="C43116">
        <v>23.259</v>
      </c>
      <c r="D43116">
        <v>18.984999999999999</v>
      </c>
      <c r="E43116">
        <f t="shared" si="673"/>
        <v>22.894333333333332</v>
      </c>
    </row>
    <row r="43117" spans="1:5" x14ac:dyDescent="0.2">
      <c r="A43117">
        <v>1039.6300000000001</v>
      </c>
      <c r="B43117">
        <v>26.872</v>
      </c>
      <c r="C43117">
        <v>23.245000000000001</v>
      </c>
      <c r="D43117">
        <v>19.305</v>
      </c>
      <c r="E43117">
        <f t="shared" si="673"/>
        <v>23.140666666666664</v>
      </c>
    </row>
    <row r="43118" spans="1:5" x14ac:dyDescent="0.2">
      <c r="A43118">
        <v>1039.6400000000001</v>
      </c>
      <c r="B43118">
        <v>26.731999999999999</v>
      </c>
      <c r="C43118">
        <v>23.097999999999999</v>
      </c>
      <c r="D43118">
        <v>19.088000000000001</v>
      </c>
      <c r="E43118">
        <f t="shared" si="673"/>
        <v>22.972666666666669</v>
      </c>
    </row>
    <row r="43119" spans="1:5" x14ac:dyDescent="0.2">
      <c r="A43119">
        <v>1039.6500000000001</v>
      </c>
      <c r="B43119">
        <v>26.686</v>
      </c>
      <c r="C43119">
        <v>22.977</v>
      </c>
      <c r="D43119">
        <v>18.920999999999999</v>
      </c>
      <c r="E43119">
        <f t="shared" si="673"/>
        <v>22.861333333333334</v>
      </c>
    </row>
    <row r="43120" spans="1:5" x14ac:dyDescent="0.2">
      <c r="A43120">
        <v>1039.6600000000001</v>
      </c>
      <c r="B43120">
        <v>26.722999999999999</v>
      </c>
      <c r="C43120">
        <v>23.061</v>
      </c>
      <c r="D43120">
        <v>19.009</v>
      </c>
      <c r="E43120">
        <f t="shared" si="673"/>
        <v>22.931000000000001</v>
      </c>
    </row>
    <row r="43121" spans="1:5" x14ac:dyDescent="0.2">
      <c r="A43121">
        <v>1039.67</v>
      </c>
      <c r="B43121">
        <v>26.771000000000001</v>
      </c>
      <c r="C43121">
        <v>23.231999999999999</v>
      </c>
      <c r="D43121">
        <v>18.919</v>
      </c>
      <c r="E43121">
        <f t="shared" si="673"/>
        <v>22.974</v>
      </c>
    </row>
    <row r="43122" spans="1:5" x14ac:dyDescent="0.2">
      <c r="A43122">
        <v>1039.68</v>
      </c>
      <c r="B43122">
        <v>27.035</v>
      </c>
      <c r="C43122">
        <v>23.407</v>
      </c>
      <c r="D43122">
        <v>19.323</v>
      </c>
      <c r="E43122">
        <f t="shared" si="673"/>
        <v>23.254999999999999</v>
      </c>
    </row>
    <row r="43123" spans="1:5" x14ac:dyDescent="0.2">
      <c r="A43123">
        <v>1039.69</v>
      </c>
      <c r="B43123">
        <v>26.872</v>
      </c>
      <c r="C43123">
        <v>23.09</v>
      </c>
      <c r="D43123">
        <v>19.210999999999999</v>
      </c>
      <c r="E43123">
        <f t="shared" si="673"/>
        <v>23.057666666666666</v>
      </c>
    </row>
    <row r="43124" spans="1:5" x14ac:dyDescent="0.2">
      <c r="A43124">
        <v>1039.7</v>
      </c>
      <c r="B43124">
        <v>26.678999999999998</v>
      </c>
      <c r="C43124">
        <v>23.047000000000001</v>
      </c>
      <c r="D43124">
        <v>18.885000000000002</v>
      </c>
      <c r="E43124">
        <f t="shared" si="673"/>
        <v>22.870333333333335</v>
      </c>
    </row>
    <row r="43125" spans="1:5" x14ac:dyDescent="0.2">
      <c r="A43125">
        <v>1039.71</v>
      </c>
      <c r="B43125">
        <v>26.844000000000001</v>
      </c>
      <c r="C43125">
        <v>23.268000000000001</v>
      </c>
      <c r="D43125">
        <v>19.064</v>
      </c>
      <c r="E43125">
        <f t="shared" si="673"/>
        <v>23.058666666666667</v>
      </c>
    </row>
    <row r="43126" spans="1:5" x14ac:dyDescent="0.2">
      <c r="A43126">
        <v>1039.72</v>
      </c>
      <c r="B43126">
        <v>26.963000000000001</v>
      </c>
      <c r="C43126">
        <v>23.363</v>
      </c>
      <c r="D43126">
        <v>19.312999999999999</v>
      </c>
      <c r="E43126">
        <f t="shared" si="673"/>
        <v>23.212999999999997</v>
      </c>
    </row>
    <row r="43127" spans="1:5" x14ac:dyDescent="0.2">
      <c r="A43127">
        <v>1039.73</v>
      </c>
      <c r="B43127">
        <v>26.977</v>
      </c>
      <c r="C43127">
        <v>23.407</v>
      </c>
      <c r="D43127">
        <v>19.196000000000002</v>
      </c>
      <c r="E43127">
        <f t="shared" si="673"/>
        <v>23.193333333333332</v>
      </c>
    </row>
    <row r="43128" spans="1:5" x14ac:dyDescent="0.2">
      <c r="A43128">
        <v>1039.74</v>
      </c>
      <c r="B43128">
        <v>27.23</v>
      </c>
      <c r="C43128">
        <v>23.632000000000001</v>
      </c>
      <c r="D43128">
        <v>19.524999999999999</v>
      </c>
      <c r="E43128">
        <f t="shared" si="673"/>
        <v>23.462333333333333</v>
      </c>
    </row>
    <row r="43129" spans="1:5" x14ac:dyDescent="0.2">
      <c r="A43129">
        <v>1039.75</v>
      </c>
      <c r="B43129">
        <v>27.273</v>
      </c>
      <c r="C43129">
        <v>23.806999999999999</v>
      </c>
      <c r="D43129">
        <v>19.498999999999999</v>
      </c>
      <c r="E43129">
        <f t="shared" si="673"/>
        <v>23.52633333333333</v>
      </c>
    </row>
    <row r="43130" spans="1:5" x14ac:dyDescent="0.2">
      <c r="A43130">
        <v>1039.76</v>
      </c>
      <c r="B43130">
        <v>27.559000000000001</v>
      </c>
      <c r="C43130">
        <v>23.952999999999999</v>
      </c>
      <c r="D43130">
        <v>19.710999999999999</v>
      </c>
      <c r="E43130">
        <f t="shared" si="673"/>
        <v>23.741</v>
      </c>
    </row>
    <row r="43131" spans="1:5" x14ac:dyDescent="0.2">
      <c r="A43131">
        <v>1039.77</v>
      </c>
      <c r="B43131">
        <v>28.029</v>
      </c>
      <c r="C43131">
        <v>24.588000000000001</v>
      </c>
      <c r="D43131">
        <v>20.193999999999999</v>
      </c>
      <c r="E43131">
        <f t="shared" si="673"/>
        <v>24.270333333333337</v>
      </c>
    </row>
    <row r="43132" spans="1:5" x14ac:dyDescent="0.2">
      <c r="A43132">
        <v>1039.78</v>
      </c>
      <c r="B43132">
        <v>28.326000000000001</v>
      </c>
      <c r="C43132">
        <v>24.559000000000001</v>
      </c>
      <c r="D43132">
        <v>20.399000000000001</v>
      </c>
      <c r="E43132">
        <f t="shared" si="673"/>
        <v>24.428000000000001</v>
      </c>
    </row>
    <row r="43133" spans="1:5" x14ac:dyDescent="0.2">
      <c r="A43133">
        <v>1039.79</v>
      </c>
      <c r="B43133">
        <v>28.408999999999999</v>
      </c>
      <c r="C43133">
        <v>24.972000000000001</v>
      </c>
      <c r="D43133">
        <v>20.585000000000001</v>
      </c>
      <c r="E43133">
        <f t="shared" si="673"/>
        <v>24.655333333333335</v>
      </c>
    </row>
    <row r="43134" spans="1:5" x14ac:dyDescent="0.2">
      <c r="A43134">
        <v>1039.8</v>
      </c>
      <c r="B43134">
        <v>28.704999999999998</v>
      </c>
      <c r="C43134">
        <v>25.178000000000001</v>
      </c>
      <c r="D43134">
        <v>20.94</v>
      </c>
      <c r="E43134">
        <f t="shared" si="673"/>
        <v>24.940999999999999</v>
      </c>
    </row>
    <row r="43135" spans="1:5" x14ac:dyDescent="0.2">
      <c r="A43135">
        <v>1039.81</v>
      </c>
      <c r="B43135">
        <v>28.739000000000001</v>
      </c>
      <c r="C43135">
        <v>24.963999999999999</v>
      </c>
      <c r="D43135">
        <v>20.824999999999999</v>
      </c>
      <c r="E43135">
        <f t="shared" si="673"/>
        <v>24.84266666666667</v>
      </c>
    </row>
    <row r="43136" spans="1:5" x14ac:dyDescent="0.2">
      <c r="A43136">
        <v>1039.82</v>
      </c>
      <c r="B43136">
        <v>28.765999999999998</v>
      </c>
      <c r="C43136">
        <v>25.303000000000001</v>
      </c>
      <c r="D43136">
        <v>20.827000000000002</v>
      </c>
      <c r="E43136">
        <f t="shared" si="673"/>
        <v>24.965333333333334</v>
      </c>
    </row>
    <row r="43137" spans="1:5" x14ac:dyDescent="0.2">
      <c r="A43137">
        <v>1039.83</v>
      </c>
      <c r="B43137">
        <v>29.414000000000001</v>
      </c>
      <c r="C43137">
        <v>26.047000000000001</v>
      </c>
      <c r="D43137">
        <v>21.538</v>
      </c>
      <c r="E43137">
        <f t="shared" si="673"/>
        <v>25.666333333333331</v>
      </c>
    </row>
    <row r="43138" spans="1:5" x14ac:dyDescent="0.2">
      <c r="A43138">
        <v>1039.8399999999999</v>
      </c>
      <c r="B43138">
        <v>29.408999999999999</v>
      </c>
      <c r="C43138">
        <v>25.635000000000002</v>
      </c>
      <c r="D43138">
        <v>21.364000000000001</v>
      </c>
      <c r="E43138">
        <f t="shared" si="673"/>
        <v>25.469333333333335</v>
      </c>
    </row>
    <row r="43139" spans="1:5" x14ac:dyDescent="0.2">
      <c r="A43139">
        <v>1039.8499999999999</v>
      </c>
      <c r="B43139">
        <v>29.553999999999998</v>
      </c>
      <c r="C43139">
        <v>26.172000000000001</v>
      </c>
      <c r="D43139">
        <v>21.745000000000001</v>
      </c>
      <c r="E43139">
        <f t="shared" ref="E43139:E43202" si="674">(SUM($B43139:$D43139))/3</f>
        <v>25.823666666666668</v>
      </c>
    </row>
    <row r="43140" spans="1:5" x14ac:dyDescent="0.2">
      <c r="A43140">
        <v>1039.8599999999999</v>
      </c>
      <c r="B43140">
        <v>29.481000000000002</v>
      </c>
      <c r="C43140">
        <v>25.722000000000001</v>
      </c>
      <c r="D43140">
        <v>21.725999999999999</v>
      </c>
      <c r="E43140">
        <f t="shared" si="674"/>
        <v>25.643000000000001</v>
      </c>
    </row>
    <row r="43141" spans="1:5" x14ac:dyDescent="0.2">
      <c r="A43141">
        <v>1039.8699999999999</v>
      </c>
      <c r="B43141">
        <v>29.065000000000001</v>
      </c>
      <c r="C43141">
        <v>25.305</v>
      </c>
      <c r="D43141">
        <v>20.998000000000001</v>
      </c>
      <c r="E43141">
        <f t="shared" si="674"/>
        <v>25.122666666666671</v>
      </c>
    </row>
    <row r="43142" spans="1:5" x14ac:dyDescent="0.2">
      <c r="A43142">
        <v>1039.8800000000001</v>
      </c>
      <c r="B43142">
        <v>29.088000000000001</v>
      </c>
      <c r="C43142">
        <v>25.664999999999999</v>
      </c>
      <c r="D43142">
        <v>21.233000000000001</v>
      </c>
      <c r="E43142">
        <f t="shared" si="674"/>
        <v>25.328666666666667</v>
      </c>
    </row>
    <row r="43143" spans="1:5" x14ac:dyDescent="0.2">
      <c r="A43143">
        <v>1039.8900000000001</v>
      </c>
      <c r="B43143">
        <v>29.367999999999999</v>
      </c>
      <c r="C43143">
        <v>25.805</v>
      </c>
      <c r="D43143">
        <v>21.398</v>
      </c>
      <c r="E43143">
        <f t="shared" si="674"/>
        <v>25.523666666666667</v>
      </c>
    </row>
    <row r="43144" spans="1:5" x14ac:dyDescent="0.2">
      <c r="A43144">
        <v>1039.9000000000001</v>
      </c>
      <c r="B43144">
        <v>29.617999999999999</v>
      </c>
      <c r="C43144">
        <v>26.157</v>
      </c>
      <c r="D43144">
        <v>21.713999999999999</v>
      </c>
      <c r="E43144">
        <f t="shared" si="674"/>
        <v>25.829666666666668</v>
      </c>
    </row>
    <row r="43145" spans="1:5" x14ac:dyDescent="0.2">
      <c r="A43145">
        <v>1039.9100000000001</v>
      </c>
      <c r="B43145">
        <v>29.905999999999999</v>
      </c>
      <c r="C43145">
        <v>26.317</v>
      </c>
      <c r="D43145">
        <v>22.018000000000001</v>
      </c>
      <c r="E43145">
        <f t="shared" si="674"/>
        <v>26.080333333333332</v>
      </c>
    </row>
    <row r="43146" spans="1:5" x14ac:dyDescent="0.2">
      <c r="A43146">
        <v>1039.92</v>
      </c>
      <c r="B43146">
        <v>29.888000000000002</v>
      </c>
      <c r="C43146">
        <v>26.11</v>
      </c>
      <c r="D43146">
        <v>22.065000000000001</v>
      </c>
      <c r="E43146">
        <f t="shared" si="674"/>
        <v>26.021000000000001</v>
      </c>
    </row>
    <row r="43147" spans="1:5" x14ac:dyDescent="0.2">
      <c r="A43147">
        <v>1039.93</v>
      </c>
      <c r="B43147">
        <v>29.669</v>
      </c>
      <c r="C43147">
        <v>26.138000000000002</v>
      </c>
      <c r="D43147">
        <v>21.616</v>
      </c>
      <c r="E43147">
        <f t="shared" si="674"/>
        <v>25.807666666666666</v>
      </c>
    </row>
    <row r="43148" spans="1:5" x14ac:dyDescent="0.2">
      <c r="A43148">
        <v>1039.94</v>
      </c>
      <c r="B43148">
        <v>29.98</v>
      </c>
      <c r="C43148">
        <v>26.324999999999999</v>
      </c>
      <c r="D43148">
        <v>21.885999999999999</v>
      </c>
      <c r="E43148">
        <f t="shared" si="674"/>
        <v>26.063666666666666</v>
      </c>
    </row>
    <row r="43149" spans="1:5" x14ac:dyDescent="0.2">
      <c r="A43149">
        <v>1039.95</v>
      </c>
      <c r="B43149">
        <v>30.172000000000001</v>
      </c>
      <c r="C43149">
        <v>26.672999999999998</v>
      </c>
      <c r="D43149">
        <v>22.244</v>
      </c>
      <c r="E43149">
        <f t="shared" si="674"/>
        <v>26.363</v>
      </c>
    </row>
    <row r="43150" spans="1:5" x14ac:dyDescent="0.2">
      <c r="A43150">
        <v>1039.96</v>
      </c>
      <c r="B43150">
        <v>30.341000000000001</v>
      </c>
      <c r="C43150">
        <v>26.553999999999998</v>
      </c>
      <c r="D43150">
        <v>22.370999999999999</v>
      </c>
      <c r="E43150">
        <f t="shared" si="674"/>
        <v>26.421999999999997</v>
      </c>
    </row>
    <row r="43151" spans="1:5" x14ac:dyDescent="0.2">
      <c r="A43151">
        <v>1039.97</v>
      </c>
      <c r="B43151">
        <v>29.934999999999999</v>
      </c>
      <c r="C43151">
        <v>26.158999999999999</v>
      </c>
      <c r="D43151">
        <v>22.006</v>
      </c>
      <c r="E43151">
        <f t="shared" si="674"/>
        <v>26.033333333333331</v>
      </c>
    </row>
    <row r="43152" spans="1:5" x14ac:dyDescent="0.2">
      <c r="A43152">
        <v>1039.98</v>
      </c>
      <c r="B43152">
        <v>29.731000000000002</v>
      </c>
      <c r="C43152">
        <v>25.928000000000001</v>
      </c>
      <c r="D43152">
        <v>21.699000000000002</v>
      </c>
      <c r="E43152">
        <f t="shared" si="674"/>
        <v>25.786000000000001</v>
      </c>
    </row>
    <row r="43153" spans="1:5" x14ac:dyDescent="0.2">
      <c r="A43153">
        <v>1039.99</v>
      </c>
      <c r="B43153">
        <v>29.481999999999999</v>
      </c>
      <c r="C43153">
        <v>25.605</v>
      </c>
      <c r="D43153">
        <v>21.393000000000001</v>
      </c>
      <c r="E43153">
        <f t="shared" si="674"/>
        <v>25.493333333333336</v>
      </c>
    </row>
    <row r="43154" spans="1:5" x14ac:dyDescent="0.2">
      <c r="A43154">
        <v>1040</v>
      </c>
      <c r="B43154">
        <v>29.318000000000001</v>
      </c>
      <c r="C43154">
        <v>25.643999999999998</v>
      </c>
      <c r="D43154">
        <v>21.23</v>
      </c>
      <c r="E43154">
        <f t="shared" si="674"/>
        <v>25.397333333333336</v>
      </c>
    </row>
    <row r="43155" spans="1:5" x14ac:dyDescent="0.2">
      <c r="A43155">
        <v>1042.8900000000001</v>
      </c>
      <c r="B43155">
        <v>21.096</v>
      </c>
      <c r="C43155">
        <v>17.295000000000002</v>
      </c>
      <c r="D43155">
        <v>14.497999999999999</v>
      </c>
      <c r="E43155">
        <f t="shared" si="674"/>
        <v>17.629666666666669</v>
      </c>
    </row>
    <row r="43156" spans="1:5" x14ac:dyDescent="0.2">
      <c r="A43156">
        <v>1042.9000000000001</v>
      </c>
      <c r="B43156">
        <v>21.318000000000001</v>
      </c>
      <c r="C43156">
        <v>17.669</v>
      </c>
      <c r="D43156">
        <v>14.805</v>
      </c>
      <c r="E43156">
        <f t="shared" si="674"/>
        <v>17.930666666666667</v>
      </c>
    </row>
    <row r="43157" spans="1:5" x14ac:dyDescent="0.2">
      <c r="A43157">
        <v>1042.9100000000001</v>
      </c>
      <c r="B43157">
        <v>21.585000000000001</v>
      </c>
      <c r="C43157">
        <v>18.102</v>
      </c>
      <c r="D43157">
        <v>15.055</v>
      </c>
      <c r="E43157">
        <f t="shared" si="674"/>
        <v>18.247333333333334</v>
      </c>
    </row>
    <row r="43158" spans="1:5" x14ac:dyDescent="0.2">
      <c r="A43158">
        <v>1042.92</v>
      </c>
      <c r="B43158">
        <v>22.199000000000002</v>
      </c>
      <c r="C43158">
        <v>18.521000000000001</v>
      </c>
      <c r="D43158">
        <v>15.532</v>
      </c>
      <c r="E43158">
        <f t="shared" si="674"/>
        <v>18.750666666666664</v>
      </c>
    </row>
    <row r="43159" spans="1:5" x14ac:dyDescent="0.2">
      <c r="A43159">
        <v>1042.93</v>
      </c>
      <c r="B43159">
        <v>22.068000000000001</v>
      </c>
      <c r="C43159">
        <v>18.236000000000001</v>
      </c>
      <c r="D43159">
        <v>15.475</v>
      </c>
      <c r="E43159">
        <f t="shared" si="674"/>
        <v>18.593</v>
      </c>
    </row>
    <row r="43160" spans="1:5" x14ac:dyDescent="0.2">
      <c r="A43160">
        <v>1042.94</v>
      </c>
      <c r="B43160">
        <v>21.776</v>
      </c>
      <c r="C43160">
        <v>18.036999999999999</v>
      </c>
      <c r="D43160">
        <v>15.132999999999999</v>
      </c>
      <c r="E43160">
        <f t="shared" si="674"/>
        <v>18.315333333333331</v>
      </c>
    </row>
    <row r="43161" spans="1:5" x14ac:dyDescent="0.2">
      <c r="A43161">
        <v>1042.95</v>
      </c>
      <c r="B43161">
        <v>21.524999999999999</v>
      </c>
      <c r="C43161">
        <v>17.864999999999998</v>
      </c>
      <c r="D43161">
        <v>14.962999999999999</v>
      </c>
      <c r="E43161">
        <f t="shared" si="674"/>
        <v>18.117666666666668</v>
      </c>
    </row>
    <row r="43162" spans="1:5" x14ac:dyDescent="0.2">
      <c r="A43162">
        <v>1042.96</v>
      </c>
      <c r="B43162">
        <v>21.54</v>
      </c>
      <c r="C43162">
        <v>18.021000000000001</v>
      </c>
      <c r="D43162">
        <v>15.08</v>
      </c>
      <c r="E43162">
        <f t="shared" si="674"/>
        <v>18.213666666666665</v>
      </c>
    </row>
    <row r="43163" spans="1:5" x14ac:dyDescent="0.2">
      <c r="A43163">
        <v>1042.97</v>
      </c>
      <c r="B43163">
        <v>21.978000000000002</v>
      </c>
      <c r="C43163">
        <v>18.55</v>
      </c>
      <c r="D43163">
        <v>15.486000000000001</v>
      </c>
      <c r="E43163">
        <f t="shared" si="674"/>
        <v>18.671333333333337</v>
      </c>
    </row>
    <row r="43164" spans="1:5" x14ac:dyDescent="0.2">
      <c r="A43164">
        <v>1042.98</v>
      </c>
      <c r="B43164">
        <v>22.311</v>
      </c>
      <c r="C43164">
        <v>19.169</v>
      </c>
      <c r="D43164">
        <v>15.795</v>
      </c>
      <c r="E43164">
        <f t="shared" si="674"/>
        <v>19.091666666666669</v>
      </c>
    </row>
    <row r="43165" spans="1:5" x14ac:dyDescent="0.2">
      <c r="A43165">
        <v>1042.99</v>
      </c>
      <c r="B43165">
        <v>22.765000000000001</v>
      </c>
      <c r="C43165">
        <v>19.048999999999999</v>
      </c>
      <c r="D43165">
        <v>15.999000000000001</v>
      </c>
      <c r="E43165">
        <f t="shared" si="674"/>
        <v>19.271000000000001</v>
      </c>
    </row>
    <row r="43166" spans="1:5" x14ac:dyDescent="0.2">
      <c r="A43166">
        <v>1043</v>
      </c>
      <c r="B43166">
        <v>22.552</v>
      </c>
      <c r="C43166">
        <v>18.992000000000001</v>
      </c>
      <c r="D43166">
        <v>15.773</v>
      </c>
      <c r="E43166">
        <f t="shared" si="674"/>
        <v>19.105666666666664</v>
      </c>
    </row>
    <row r="43167" spans="1:5" x14ac:dyDescent="0.2">
      <c r="A43167">
        <v>1043.01</v>
      </c>
      <c r="B43167">
        <v>22.524999999999999</v>
      </c>
      <c r="C43167">
        <v>18.963000000000001</v>
      </c>
      <c r="D43167">
        <v>15.811999999999999</v>
      </c>
      <c r="E43167">
        <f t="shared" si="674"/>
        <v>19.099999999999998</v>
      </c>
    </row>
    <row r="43168" spans="1:5" x14ac:dyDescent="0.2">
      <c r="A43168">
        <v>1043.02</v>
      </c>
      <c r="B43168">
        <v>22.497</v>
      </c>
      <c r="C43168">
        <v>19.125</v>
      </c>
      <c r="D43168">
        <v>15.882999999999999</v>
      </c>
      <c r="E43168">
        <f t="shared" si="674"/>
        <v>19.168333333333333</v>
      </c>
    </row>
    <row r="43169" spans="1:5" x14ac:dyDescent="0.2">
      <c r="A43169">
        <v>1043.03</v>
      </c>
      <c r="B43169">
        <v>22.484999999999999</v>
      </c>
      <c r="C43169">
        <v>18.939</v>
      </c>
      <c r="D43169">
        <v>15.898</v>
      </c>
      <c r="E43169">
        <f t="shared" si="674"/>
        <v>19.107333333333333</v>
      </c>
    </row>
    <row r="43170" spans="1:5" x14ac:dyDescent="0.2">
      <c r="A43170">
        <v>1043.04</v>
      </c>
      <c r="B43170">
        <v>22.308</v>
      </c>
      <c r="C43170">
        <v>19.010000000000002</v>
      </c>
      <c r="D43170">
        <v>15.75</v>
      </c>
      <c r="E43170">
        <f t="shared" si="674"/>
        <v>19.022666666666666</v>
      </c>
    </row>
    <row r="43171" spans="1:5" x14ac:dyDescent="0.2">
      <c r="A43171">
        <v>1043.05</v>
      </c>
      <c r="B43171">
        <v>22.161999999999999</v>
      </c>
      <c r="C43171">
        <v>18.619</v>
      </c>
      <c r="D43171">
        <v>15.568</v>
      </c>
      <c r="E43171">
        <f t="shared" si="674"/>
        <v>18.782999999999998</v>
      </c>
    </row>
    <row r="43172" spans="1:5" x14ac:dyDescent="0.2">
      <c r="A43172">
        <v>1043.06</v>
      </c>
      <c r="B43172">
        <v>22.193999999999999</v>
      </c>
      <c r="C43172">
        <v>19.015000000000001</v>
      </c>
      <c r="D43172">
        <v>15.77</v>
      </c>
      <c r="E43172">
        <f t="shared" si="674"/>
        <v>18.992999999999999</v>
      </c>
    </row>
    <row r="43173" spans="1:5" x14ac:dyDescent="0.2">
      <c r="A43173">
        <v>1043.07</v>
      </c>
      <c r="B43173">
        <v>22.405999999999999</v>
      </c>
      <c r="C43173">
        <v>19.201000000000001</v>
      </c>
      <c r="D43173">
        <v>15.903</v>
      </c>
      <c r="E43173">
        <f t="shared" si="674"/>
        <v>19.169999999999998</v>
      </c>
    </row>
    <row r="43174" spans="1:5" x14ac:dyDescent="0.2">
      <c r="A43174">
        <v>1043.08</v>
      </c>
      <c r="B43174">
        <v>22.992999999999999</v>
      </c>
      <c r="C43174">
        <v>19.923999999999999</v>
      </c>
      <c r="D43174">
        <v>16.251000000000001</v>
      </c>
      <c r="E43174">
        <f t="shared" si="674"/>
        <v>19.722666666666669</v>
      </c>
    </row>
    <row r="43175" spans="1:5" x14ac:dyDescent="0.2">
      <c r="A43175">
        <v>1043.0899999999999</v>
      </c>
      <c r="B43175">
        <v>23.369</v>
      </c>
      <c r="C43175">
        <v>19.998000000000001</v>
      </c>
      <c r="D43175">
        <v>16.731000000000002</v>
      </c>
      <c r="E43175">
        <f t="shared" si="674"/>
        <v>20.032666666666668</v>
      </c>
    </row>
    <row r="43176" spans="1:5" x14ac:dyDescent="0.2">
      <c r="A43176">
        <v>1043.0999999999999</v>
      </c>
      <c r="B43176">
        <v>23.021000000000001</v>
      </c>
      <c r="C43176">
        <v>19.472999999999999</v>
      </c>
      <c r="D43176">
        <v>16.273</v>
      </c>
      <c r="E43176">
        <f t="shared" si="674"/>
        <v>19.588999999999999</v>
      </c>
    </row>
    <row r="43177" spans="1:5" x14ac:dyDescent="0.2">
      <c r="A43177">
        <v>1043.1099999999999</v>
      </c>
      <c r="B43177">
        <v>22.853000000000002</v>
      </c>
      <c r="C43177">
        <v>19.538</v>
      </c>
      <c r="D43177">
        <v>15.96</v>
      </c>
      <c r="E43177">
        <f t="shared" si="674"/>
        <v>19.450333333333337</v>
      </c>
    </row>
    <row r="43178" spans="1:5" x14ac:dyDescent="0.2">
      <c r="A43178">
        <v>1043.1199999999999</v>
      </c>
      <c r="B43178">
        <v>23.097000000000001</v>
      </c>
      <c r="C43178">
        <v>19.942</v>
      </c>
      <c r="D43178">
        <v>16.332000000000001</v>
      </c>
      <c r="E43178">
        <f t="shared" si="674"/>
        <v>19.790333333333333</v>
      </c>
    </row>
    <row r="43179" spans="1:5" x14ac:dyDescent="0.2">
      <c r="A43179">
        <v>1043.1300000000001</v>
      </c>
      <c r="B43179">
        <v>23.103000000000002</v>
      </c>
      <c r="C43179">
        <v>19.760000000000002</v>
      </c>
      <c r="D43179">
        <v>16.36</v>
      </c>
      <c r="E43179">
        <f t="shared" si="674"/>
        <v>19.741</v>
      </c>
    </row>
    <row r="43180" spans="1:5" x14ac:dyDescent="0.2">
      <c r="A43180">
        <v>1043.1400000000001</v>
      </c>
      <c r="B43180">
        <v>22.875</v>
      </c>
      <c r="C43180">
        <v>19.645</v>
      </c>
      <c r="D43180">
        <v>16.189</v>
      </c>
      <c r="E43180">
        <f t="shared" si="674"/>
        <v>19.569666666666667</v>
      </c>
    </row>
    <row r="43181" spans="1:5" x14ac:dyDescent="0.2">
      <c r="A43181">
        <v>1043.1500000000001</v>
      </c>
      <c r="B43181">
        <v>22.811</v>
      </c>
      <c r="C43181">
        <v>19.754999999999999</v>
      </c>
      <c r="D43181">
        <v>16.263000000000002</v>
      </c>
      <c r="E43181">
        <f t="shared" si="674"/>
        <v>19.609666666666669</v>
      </c>
    </row>
    <row r="43182" spans="1:5" x14ac:dyDescent="0.2">
      <c r="A43182">
        <v>1043.1600000000001</v>
      </c>
      <c r="B43182">
        <v>22.888000000000002</v>
      </c>
      <c r="C43182">
        <v>19.452000000000002</v>
      </c>
      <c r="D43182">
        <v>16.155999999999999</v>
      </c>
      <c r="E43182">
        <f t="shared" si="674"/>
        <v>19.498666666666669</v>
      </c>
    </row>
    <row r="43183" spans="1:5" x14ac:dyDescent="0.2">
      <c r="A43183">
        <v>1043.17</v>
      </c>
      <c r="B43183">
        <v>22.74</v>
      </c>
      <c r="C43183">
        <v>19.879000000000001</v>
      </c>
      <c r="D43183">
        <v>16.149000000000001</v>
      </c>
      <c r="E43183">
        <f t="shared" si="674"/>
        <v>19.589333333333332</v>
      </c>
    </row>
    <row r="43184" spans="1:5" x14ac:dyDescent="0.2">
      <c r="A43184">
        <v>1043.18</v>
      </c>
      <c r="B43184">
        <v>23.158000000000001</v>
      </c>
      <c r="C43184">
        <v>19.942</v>
      </c>
      <c r="D43184">
        <v>16.318000000000001</v>
      </c>
      <c r="E43184">
        <f t="shared" si="674"/>
        <v>19.806000000000001</v>
      </c>
    </row>
    <row r="43185" spans="1:5" x14ac:dyDescent="0.2">
      <c r="A43185">
        <v>1043.19</v>
      </c>
      <c r="B43185">
        <v>22.841999999999999</v>
      </c>
      <c r="C43185">
        <v>19.404</v>
      </c>
      <c r="D43185">
        <v>16.029</v>
      </c>
      <c r="E43185">
        <f t="shared" si="674"/>
        <v>19.424999999999997</v>
      </c>
    </row>
    <row r="43186" spans="1:5" x14ac:dyDescent="0.2">
      <c r="A43186">
        <v>1043.2</v>
      </c>
      <c r="B43186">
        <v>22.542000000000002</v>
      </c>
      <c r="C43186">
        <v>19.312999999999999</v>
      </c>
      <c r="D43186">
        <v>15.715</v>
      </c>
      <c r="E43186">
        <f t="shared" si="674"/>
        <v>19.190000000000001</v>
      </c>
    </row>
    <row r="43187" spans="1:5" x14ac:dyDescent="0.2">
      <c r="A43187">
        <v>1043.21</v>
      </c>
      <c r="B43187">
        <v>22.771000000000001</v>
      </c>
      <c r="C43187">
        <v>19.609000000000002</v>
      </c>
      <c r="D43187">
        <v>15.951000000000001</v>
      </c>
      <c r="E43187">
        <f t="shared" si="674"/>
        <v>19.443666666666669</v>
      </c>
    </row>
    <row r="43188" spans="1:5" x14ac:dyDescent="0.2">
      <c r="A43188">
        <v>1043.22</v>
      </c>
      <c r="B43188">
        <v>22.917000000000002</v>
      </c>
      <c r="C43188">
        <v>19.693000000000001</v>
      </c>
      <c r="D43188">
        <v>16.033000000000001</v>
      </c>
      <c r="E43188">
        <f t="shared" si="674"/>
        <v>19.547666666666668</v>
      </c>
    </row>
    <row r="43189" spans="1:5" x14ac:dyDescent="0.2">
      <c r="A43189">
        <v>1043.23</v>
      </c>
      <c r="B43189">
        <v>23.021999999999998</v>
      </c>
      <c r="C43189">
        <v>19.800999999999998</v>
      </c>
      <c r="D43189">
        <v>16.079000000000001</v>
      </c>
      <c r="E43189">
        <f t="shared" si="674"/>
        <v>19.633999999999997</v>
      </c>
    </row>
    <row r="43190" spans="1:5" x14ac:dyDescent="0.2">
      <c r="A43190">
        <v>1043.24</v>
      </c>
      <c r="B43190">
        <v>23.152000000000001</v>
      </c>
      <c r="C43190">
        <v>19.853000000000002</v>
      </c>
      <c r="D43190">
        <v>16.167999999999999</v>
      </c>
      <c r="E43190">
        <f t="shared" si="674"/>
        <v>19.724333333333334</v>
      </c>
    </row>
    <row r="43191" spans="1:5" x14ac:dyDescent="0.2">
      <c r="A43191">
        <v>1043.25</v>
      </c>
      <c r="B43191">
        <v>22.866</v>
      </c>
      <c r="C43191">
        <v>19.657</v>
      </c>
      <c r="D43191">
        <v>15.914999999999999</v>
      </c>
      <c r="E43191">
        <f t="shared" si="674"/>
        <v>19.479333333333333</v>
      </c>
    </row>
    <row r="43192" spans="1:5" x14ac:dyDescent="0.2">
      <c r="A43192">
        <v>1043.26</v>
      </c>
      <c r="B43192">
        <v>22.911000000000001</v>
      </c>
      <c r="C43192">
        <v>19.766999999999999</v>
      </c>
      <c r="D43192">
        <v>15.948</v>
      </c>
      <c r="E43192">
        <f t="shared" si="674"/>
        <v>19.541999999999998</v>
      </c>
    </row>
    <row r="43193" spans="1:5" x14ac:dyDescent="0.2">
      <c r="A43193">
        <v>1043.27</v>
      </c>
      <c r="B43193">
        <v>23.143999999999998</v>
      </c>
      <c r="C43193">
        <v>20.231000000000002</v>
      </c>
      <c r="D43193">
        <v>16.381</v>
      </c>
      <c r="E43193">
        <f t="shared" si="674"/>
        <v>19.918666666666667</v>
      </c>
    </row>
    <row r="43194" spans="1:5" x14ac:dyDescent="0.2">
      <c r="A43194">
        <v>1043.28</v>
      </c>
      <c r="B43194">
        <v>23.620999999999999</v>
      </c>
      <c r="C43194">
        <v>20.375</v>
      </c>
      <c r="D43194">
        <v>16.652999999999999</v>
      </c>
      <c r="E43194">
        <f t="shared" si="674"/>
        <v>20.216333333333331</v>
      </c>
    </row>
    <row r="43195" spans="1:5" x14ac:dyDescent="0.2">
      <c r="A43195">
        <v>1043.29</v>
      </c>
      <c r="B43195">
        <v>23.361999999999998</v>
      </c>
      <c r="C43195">
        <v>19.803000000000001</v>
      </c>
      <c r="D43195">
        <v>16.105</v>
      </c>
      <c r="E43195">
        <f t="shared" si="674"/>
        <v>19.756666666666664</v>
      </c>
    </row>
    <row r="43196" spans="1:5" x14ac:dyDescent="0.2">
      <c r="A43196">
        <v>1043.3</v>
      </c>
      <c r="B43196">
        <v>23.295999999999999</v>
      </c>
      <c r="C43196">
        <v>20.158000000000001</v>
      </c>
      <c r="D43196">
        <v>16.141999999999999</v>
      </c>
      <c r="E43196">
        <f t="shared" si="674"/>
        <v>19.865333333333336</v>
      </c>
    </row>
    <row r="43197" spans="1:5" x14ac:dyDescent="0.2">
      <c r="A43197">
        <v>1043.31</v>
      </c>
      <c r="B43197">
        <v>23.402000000000001</v>
      </c>
      <c r="C43197">
        <v>19.940000000000001</v>
      </c>
      <c r="D43197">
        <v>16.073</v>
      </c>
      <c r="E43197">
        <f t="shared" si="674"/>
        <v>19.805</v>
      </c>
    </row>
    <row r="43198" spans="1:5" x14ac:dyDescent="0.2">
      <c r="A43198">
        <v>1043.32</v>
      </c>
      <c r="B43198">
        <v>23.346</v>
      </c>
      <c r="C43198">
        <v>20.074000000000002</v>
      </c>
      <c r="D43198">
        <v>16.033999999999999</v>
      </c>
      <c r="E43198">
        <f t="shared" si="674"/>
        <v>19.818000000000001</v>
      </c>
    </row>
    <row r="43199" spans="1:5" x14ac:dyDescent="0.2">
      <c r="A43199">
        <v>1043.33</v>
      </c>
      <c r="B43199">
        <v>23.672999999999998</v>
      </c>
      <c r="C43199">
        <v>20.46</v>
      </c>
      <c r="D43199">
        <v>16.532</v>
      </c>
      <c r="E43199">
        <f t="shared" si="674"/>
        <v>20.221666666666664</v>
      </c>
    </row>
    <row r="43200" spans="1:5" x14ac:dyDescent="0.2">
      <c r="A43200">
        <v>1043.3399999999999</v>
      </c>
      <c r="B43200">
        <v>23.693000000000001</v>
      </c>
      <c r="C43200">
        <v>20.422999999999998</v>
      </c>
      <c r="D43200">
        <v>16.510999999999999</v>
      </c>
      <c r="E43200">
        <f t="shared" si="674"/>
        <v>20.209</v>
      </c>
    </row>
    <row r="43201" spans="1:5" x14ac:dyDescent="0.2">
      <c r="A43201">
        <v>1043.3499999999999</v>
      </c>
      <c r="B43201">
        <v>23.61</v>
      </c>
      <c r="C43201">
        <v>20.3</v>
      </c>
      <c r="D43201">
        <v>16.552</v>
      </c>
      <c r="E43201">
        <f t="shared" si="674"/>
        <v>20.154</v>
      </c>
    </row>
    <row r="43202" spans="1:5" x14ac:dyDescent="0.2">
      <c r="A43202">
        <v>1043.3599999999999</v>
      </c>
      <c r="B43202">
        <v>23.689</v>
      </c>
      <c r="C43202">
        <v>20.510999999999999</v>
      </c>
      <c r="D43202">
        <v>16.655000000000001</v>
      </c>
      <c r="E43202">
        <f t="shared" si="674"/>
        <v>20.285</v>
      </c>
    </row>
    <row r="43203" spans="1:5" x14ac:dyDescent="0.2">
      <c r="A43203">
        <v>1043.3699999999999</v>
      </c>
      <c r="B43203">
        <v>23.917000000000002</v>
      </c>
      <c r="C43203">
        <v>20.677</v>
      </c>
      <c r="D43203">
        <v>16.852</v>
      </c>
      <c r="E43203">
        <f t="shared" ref="E43203:E43266" si="675">(SUM($B43203:$D43203))/3</f>
        <v>20.481999999999999</v>
      </c>
    </row>
    <row r="43204" spans="1:5" x14ac:dyDescent="0.2">
      <c r="A43204">
        <v>1043.3800000000001</v>
      </c>
      <c r="B43204">
        <v>23.963999999999999</v>
      </c>
      <c r="C43204">
        <v>20.629000000000001</v>
      </c>
      <c r="D43204">
        <v>16.856000000000002</v>
      </c>
      <c r="E43204">
        <f t="shared" si="675"/>
        <v>20.483000000000001</v>
      </c>
    </row>
    <row r="43205" spans="1:5" x14ac:dyDescent="0.2">
      <c r="A43205">
        <v>1043.3900000000001</v>
      </c>
      <c r="B43205">
        <v>23.882000000000001</v>
      </c>
      <c r="C43205">
        <v>20.867000000000001</v>
      </c>
      <c r="D43205">
        <v>16.927</v>
      </c>
      <c r="E43205">
        <f t="shared" si="675"/>
        <v>20.558666666666667</v>
      </c>
    </row>
    <row r="43206" spans="1:5" x14ac:dyDescent="0.2">
      <c r="A43206">
        <v>1043.4000000000001</v>
      </c>
      <c r="B43206">
        <v>24.196999999999999</v>
      </c>
      <c r="C43206">
        <v>21.126000000000001</v>
      </c>
      <c r="D43206">
        <v>16.992999999999999</v>
      </c>
      <c r="E43206">
        <f t="shared" si="675"/>
        <v>20.772000000000002</v>
      </c>
    </row>
    <row r="43207" spans="1:5" x14ac:dyDescent="0.2">
      <c r="A43207">
        <v>1043.4100000000001</v>
      </c>
      <c r="B43207">
        <v>24.585000000000001</v>
      </c>
      <c r="C43207">
        <v>21.344999999999999</v>
      </c>
      <c r="D43207">
        <v>17.433</v>
      </c>
      <c r="E43207">
        <f t="shared" si="675"/>
        <v>21.120999999999999</v>
      </c>
    </row>
    <row r="43208" spans="1:5" x14ac:dyDescent="0.2">
      <c r="A43208">
        <v>1043.42</v>
      </c>
      <c r="B43208">
        <v>24.581</v>
      </c>
      <c r="C43208">
        <v>21.132000000000001</v>
      </c>
      <c r="D43208">
        <v>17.175000000000001</v>
      </c>
      <c r="E43208">
        <f t="shared" si="675"/>
        <v>20.962666666666667</v>
      </c>
    </row>
    <row r="43209" spans="1:5" x14ac:dyDescent="0.2">
      <c r="A43209">
        <v>1043.43</v>
      </c>
      <c r="B43209">
        <v>24.370999999999999</v>
      </c>
      <c r="C43209">
        <v>21.106000000000002</v>
      </c>
      <c r="D43209">
        <v>17.207000000000001</v>
      </c>
      <c r="E43209">
        <f t="shared" si="675"/>
        <v>20.894666666666669</v>
      </c>
    </row>
    <row r="43210" spans="1:5" x14ac:dyDescent="0.2">
      <c r="A43210">
        <v>1043.44</v>
      </c>
      <c r="B43210">
        <v>24.609000000000002</v>
      </c>
      <c r="C43210">
        <v>21.524000000000001</v>
      </c>
      <c r="D43210">
        <v>17.437000000000001</v>
      </c>
      <c r="E43210">
        <f t="shared" si="675"/>
        <v>21.19</v>
      </c>
    </row>
    <row r="43211" spans="1:5" x14ac:dyDescent="0.2">
      <c r="A43211">
        <v>1043.45</v>
      </c>
      <c r="B43211">
        <v>24.742000000000001</v>
      </c>
      <c r="C43211">
        <v>21.23</v>
      </c>
      <c r="D43211">
        <v>17.454000000000001</v>
      </c>
      <c r="E43211">
        <f t="shared" si="675"/>
        <v>21.141999999999999</v>
      </c>
    </row>
    <row r="43212" spans="1:5" x14ac:dyDescent="0.2">
      <c r="A43212">
        <v>1043.46</v>
      </c>
      <c r="B43212">
        <v>24.373000000000001</v>
      </c>
      <c r="C43212">
        <v>21.111999999999998</v>
      </c>
      <c r="D43212">
        <v>17.111999999999998</v>
      </c>
      <c r="E43212">
        <f t="shared" si="675"/>
        <v>20.865666666666666</v>
      </c>
    </row>
    <row r="43213" spans="1:5" x14ac:dyDescent="0.2">
      <c r="A43213">
        <v>1043.47</v>
      </c>
      <c r="B43213">
        <v>24.327000000000002</v>
      </c>
      <c r="C43213">
        <v>21.026</v>
      </c>
      <c r="D43213">
        <v>16.88</v>
      </c>
      <c r="E43213">
        <f t="shared" si="675"/>
        <v>20.744333333333334</v>
      </c>
    </row>
    <row r="43214" spans="1:5" x14ac:dyDescent="0.2">
      <c r="A43214">
        <v>1043.48</v>
      </c>
      <c r="B43214">
        <v>24.526</v>
      </c>
      <c r="C43214">
        <v>21.385000000000002</v>
      </c>
      <c r="D43214">
        <v>17.096</v>
      </c>
      <c r="E43214">
        <f t="shared" si="675"/>
        <v>21.002333333333336</v>
      </c>
    </row>
    <row r="43215" spans="1:5" x14ac:dyDescent="0.2">
      <c r="A43215">
        <v>1043.49</v>
      </c>
      <c r="B43215">
        <v>24.622</v>
      </c>
      <c r="C43215">
        <v>21.192</v>
      </c>
      <c r="D43215">
        <v>17.096</v>
      </c>
      <c r="E43215">
        <f t="shared" si="675"/>
        <v>20.97</v>
      </c>
    </row>
    <row r="43216" spans="1:5" x14ac:dyDescent="0.2">
      <c r="A43216">
        <v>1043.5</v>
      </c>
      <c r="B43216">
        <v>24.32</v>
      </c>
      <c r="C43216">
        <v>20.939</v>
      </c>
      <c r="D43216">
        <v>16.914000000000001</v>
      </c>
      <c r="E43216">
        <f t="shared" si="675"/>
        <v>20.724333333333334</v>
      </c>
    </row>
    <row r="43217" spans="1:5" x14ac:dyDescent="0.2">
      <c r="A43217">
        <v>1043.51</v>
      </c>
      <c r="B43217">
        <v>24.196999999999999</v>
      </c>
      <c r="C43217">
        <v>20.785</v>
      </c>
      <c r="D43217">
        <v>16.748999999999999</v>
      </c>
      <c r="E43217">
        <f t="shared" si="675"/>
        <v>20.576999999999998</v>
      </c>
    </row>
    <row r="43218" spans="1:5" x14ac:dyDescent="0.2">
      <c r="A43218">
        <v>1043.52</v>
      </c>
      <c r="B43218">
        <v>24.053000000000001</v>
      </c>
      <c r="C43218">
        <v>20.742000000000001</v>
      </c>
      <c r="D43218">
        <v>16.661999999999999</v>
      </c>
      <c r="E43218">
        <f t="shared" si="675"/>
        <v>20.485666666666667</v>
      </c>
    </row>
    <row r="43219" spans="1:5" x14ac:dyDescent="0.2">
      <c r="A43219">
        <v>1043.53</v>
      </c>
      <c r="B43219">
        <v>23.835999999999999</v>
      </c>
      <c r="C43219">
        <v>20.120999999999999</v>
      </c>
      <c r="D43219">
        <v>16.427</v>
      </c>
      <c r="E43219">
        <f t="shared" si="675"/>
        <v>20.127999999999997</v>
      </c>
    </row>
    <row r="43220" spans="1:5" x14ac:dyDescent="0.2">
      <c r="A43220">
        <v>1043.54</v>
      </c>
      <c r="B43220">
        <v>23.196000000000002</v>
      </c>
      <c r="C43220">
        <v>19.846</v>
      </c>
      <c r="D43220">
        <v>15.891999999999999</v>
      </c>
      <c r="E43220">
        <f t="shared" si="675"/>
        <v>19.644666666666666</v>
      </c>
    </row>
    <row r="43221" spans="1:5" x14ac:dyDescent="0.2">
      <c r="A43221">
        <v>1043.55</v>
      </c>
      <c r="B43221">
        <v>23.364999999999998</v>
      </c>
      <c r="C43221">
        <v>20.335999999999999</v>
      </c>
      <c r="D43221">
        <v>16.056999999999999</v>
      </c>
      <c r="E43221">
        <f t="shared" si="675"/>
        <v>19.919333333333331</v>
      </c>
    </row>
    <row r="43222" spans="1:5" x14ac:dyDescent="0.2">
      <c r="A43222">
        <v>1043.56</v>
      </c>
      <c r="B43222">
        <v>23.940999999999999</v>
      </c>
      <c r="C43222">
        <v>20.72</v>
      </c>
      <c r="D43222">
        <v>16.568999999999999</v>
      </c>
      <c r="E43222">
        <f t="shared" si="675"/>
        <v>20.41</v>
      </c>
    </row>
    <row r="43223" spans="1:5" x14ac:dyDescent="0.2">
      <c r="A43223">
        <v>1043.57</v>
      </c>
      <c r="B43223">
        <v>24.17</v>
      </c>
      <c r="C43223">
        <v>20.867999999999999</v>
      </c>
      <c r="D43223">
        <v>16.701000000000001</v>
      </c>
      <c r="E43223">
        <f t="shared" si="675"/>
        <v>20.579666666666665</v>
      </c>
    </row>
    <row r="43224" spans="1:5" x14ac:dyDescent="0.2">
      <c r="A43224">
        <v>1043.58</v>
      </c>
      <c r="B43224">
        <v>23.989000000000001</v>
      </c>
      <c r="C43224">
        <v>20.695</v>
      </c>
      <c r="D43224">
        <v>16.707000000000001</v>
      </c>
      <c r="E43224">
        <f t="shared" si="675"/>
        <v>20.463666666666665</v>
      </c>
    </row>
    <row r="43225" spans="1:5" x14ac:dyDescent="0.2">
      <c r="A43225">
        <v>1043.5899999999999</v>
      </c>
      <c r="B43225">
        <v>23.844000000000001</v>
      </c>
      <c r="C43225">
        <v>20.670999999999999</v>
      </c>
      <c r="D43225">
        <v>16.617999999999999</v>
      </c>
      <c r="E43225">
        <f t="shared" si="675"/>
        <v>20.377666666666666</v>
      </c>
    </row>
    <row r="43226" spans="1:5" x14ac:dyDescent="0.2">
      <c r="A43226">
        <v>1043.5999999999999</v>
      </c>
      <c r="B43226">
        <v>23.913</v>
      </c>
      <c r="C43226">
        <v>20.718</v>
      </c>
      <c r="D43226">
        <v>16.635999999999999</v>
      </c>
      <c r="E43226">
        <f t="shared" si="675"/>
        <v>20.422333333333331</v>
      </c>
    </row>
    <row r="43227" spans="1:5" x14ac:dyDescent="0.2">
      <c r="A43227">
        <v>1043.6099999999999</v>
      </c>
      <c r="B43227">
        <v>23.99</v>
      </c>
      <c r="C43227">
        <v>20.838000000000001</v>
      </c>
      <c r="D43227">
        <v>16.797000000000001</v>
      </c>
      <c r="E43227">
        <f t="shared" si="675"/>
        <v>20.541666666666668</v>
      </c>
    </row>
    <row r="43228" spans="1:5" x14ac:dyDescent="0.2">
      <c r="A43228">
        <v>1043.6199999999999</v>
      </c>
      <c r="B43228">
        <v>24.116</v>
      </c>
      <c r="C43228">
        <v>20.998000000000001</v>
      </c>
      <c r="D43228">
        <v>16.997</v>
      </c>
      <c r="E43228">
        <f t="shared" si="675"/>
        <v>20.703666666666667</v>
      </c>
    </row>
    <row r="43229" spans="1:5" x14ac:dyDescent="0.2">
      <c r="A43229">
        <v>1043.6300000000001</v>
      </c>
      <c r="B43229">
        <v>24.099</v>
      </c>
      <c r="C43229">
        <v>20.9</v>
      </c>
      <c r="D43229">
        <v>17.033999999999999</v>
      </c>
      <c r="E43229">
        <f t="shared" si="675"/>
        <v>20.677666666666664</v>
      </c>
    </row>
    <row r="43230" spans="1:5" x14ac:dyDescent="0.2">
      <c r="A43230">
        <v>1043.6400000000001</v>
      </c>
      <c r="B43230">
        <v>24.09</v>
      </c>
      <c r="C43230">
        <v>21.030999999999999</v>
      </c>
      <c r="D43230">
        <v>16.989000000000001</v>
      </c>
      <c r="E43230">
        <f t="shared" si="675"/>
        <v>20.703333333333333</v>
      </c>
    </row>
    <row r="43231" spans="1:5" x14ac:dyDescent="0.2">
      <c r="A43231">
        <v>1043.6500000000001</v>
      </c>
      <c r="B43231">
        <v>24.41</v>
      </c>
      <c r="C43231">
        <v>21.242000000000001</v>
      </c>
      <c r="D43231">
        <v>17.306999999999999</v>
      </c>
      <c r="E43231">
        <f t="shared" si="675"/>
        <v>20.986333333333334</v>
      </c>
    </row>
    <row r="43232" spans="1:5" x14ac:dyDescent="0.2">
      <c r="A43232">
        <v>1043.6600000000001</v>
      </c>
      <c r="B43232">
        <v>24.271999999999998</v>
      </c>
      <c r="C43232">
        <v>21.05</v>
      </c>
      <c r="D43232">
        <v>17.172000000000001</v>
      </c>
      <c r="E43232">
        <f t="shared" si="675"/>
        <v>20.831333333333333</v>
      </c>
    </row>
    <row r="43233" spans="1:5" x14ac:dyDescent="0.2">
      <c r="A43233">
        <v>1043.67</v>
      </c>
      <c r="B43233">
        <v>24.33</v>
      </c>
      <c r="C43233">
        <v>21.193999999999999</v>
      </c>
      <c r="D43233">
        <v>17.356000000000002</v>
      </c>
      <c r="E43233">
        <f t="shared" si="675"/>
        <v>20.96</v>
      </c>
    </row>
    <row r="43234" spans="1:5" x14ac:dyDescent="0.2">
      <c r="A43234">
        <v>1043.68</v>
      </c>
      <c r="B43234">
        <v>24.417999999999999</v>
      </c>
      <c r="C43234">
        <v>21.131</v>
      </c>
      <c r="D43234">
        <v>17.245999999999999</v>
      </c>
      <c r="E43234">
        <f t="shared" si="675"/>
        <v>20.931666666666668</v>
      </c>
    </row>
    <row r="43235" spans="1:5" x14ac:dyDescent="0.2">
      <c r="A43235">
        <v>1043.69</v>
      </c>
      <c r="B43235">
        <v>24.327999999999999</v>
      </c>
      <c r="C43235">
        <v>21.093</v>
      </c>
      <c r="D43235">
        <v>17.248000000000001</v>
      </c>
      <c r="E43235">
        <f t="shared" si="675"/>
        <v>20.889666666666667</v>
      </c>
    </row>
    <row r="43236" spans="1:5" x14ac:dyDescent="0.2">
      <c r="A43236">
        <v>1043.7</v>
      </c>
      <c r="B43236">
        <v>24.858000000000001</v>
      </c>
      <c r="C43236">
        <v>21.919</v>
      </c>
      <c r="D43236">
        <v>17.718</v>
      </c>
      <c r="E43236">
        <f t="shared" si="675"/>
        <v>21.498333333333335</v>
      </c>
    </row>
    <row r="43237" spans="1:5" x14ac:dyDescent="0.2">
      <c r="A43237">
        <v>1043.71</v>
      </c>
      <c r="B43237">
        <v>25.253</v>
      </c>
      <c r="C43237">
        <v>21.934999999999999</v>
      </c>
      <c r="D43237">
        <v>18.138000000000002</v>
      </c>
      <c r="E43237">
        <f t="shared" si="675"/>
        <v>21.775333333333336</v>
      </c>
    </row>
    <row r="43238" spans="1:5" x14ac:dyDescent="0.2">
      <c r="A43238">
        <v>1043.72</v>
      </c>
      <c r="B43238">
        <v>25.256</v>
      </c>
      <c r="C43238">
        <v>21.818999999999999</v>
      </c>
      <c r="D43238">
        <v>17.635000000000002</v>
      </c>
      <c r="E43238">
        <f t="shared" si="675"/>
        <v>21.570000000000004</v>
      </c>
    </row>
    <row r="43239" spans="1:5" x14ac:dyDescent="0.2">
      <c r="A43239">
        <v>1043.73</v>
      </c>
      <c r="B43239">
        <v>25.161999999999999</v>
      </c>
      <c r="C43239">
        <v>21.72</v>
      </c>
      <c r="D43239">
        <v>17.678000000000001</v>
      </c>
      <c r="E43239">
        <f t="shared" si="675"/>
        <v>21.52</v>
      </c>
    </row>
    <row r="43240" spans="1:5" x14ac:dyDescent="0.2">
      <c r="A43240">
        <v>1043.74</v>
      </c>
      <c r="B43240">
        <v>24.882000000000001</v>
      </c>
      <c r="C43240">
        <v>21.253</v>
      </c>
      <c r="D43240">
        <v>17.334</v>
      </c>
      <c r="E43240">
        <f t="shared" si="675"/>
        <v>21.156333333333336</v>
      </c>
    </row>
    <row r="43241" spans="1:5" x14ac:dyDescent="0.2">
      <c r="A43241">
        <v>1043.75</v>
      </c>
      <c r="B43241">
        <v>24.593</v>
      </c>
      <c r="C43241">
        <v>21.28</v>
      </c>
      <c r="D43241">
        <v>17.146000000000001</v>
      </c>
      <c r="E43241">
        <f t="shared" si="675"/>
        <v>21.006333333333334</v>
      </c>
    </row>
    <row r="43242" spans="1:5" x14ac:dyDescent="0.2">
      <c r="A43242">
        <v>1043.76</v>
      </c>
      <c r="B43242">
        <v>24.29</v>
      </c>
      <c r="C43242">
        <v>20.751000000000001</v>
      </c>
      <c r="D43242">
        <v>16.814</v>
      </c>
      <c r="E43242">
        <f t="shared" si="675"/>
        <v>20.618333333333332</v>
      </c>
    </row>
    <row r="43243" spans="1:5" x14ac:dyDescent="0.2">
      <c r="A43243">
        <v>1043.77</v>
      </c>
      <c r="B43243">
        <v>24.163</v>
      </c>
      <c r="C43243">
        <v>20.91</v>
      </c>
      <c r="D43243">
        <v>16.922999999999998</v>
      </c>
      <c r="E43243">
        <f t="shared" si="675"/>
        <v>20.665333333333333</v>
      </c>
    </row>
    <row r="43244" spans="1:5" x14ac:dyDescent="0.2">
      <c r="A43244">
        <v>1043.78</v>
      </c>
      <c r="B43244">
        <v>24.318999999999999</v>
      </c>
      <c r="C43244">
        <v>20.956</v>
      </c>
      <c r="D43244">
        <v>17.03</v>
      </c>
      <c r="E43244">
        <f t="shared" si="675"/>
        <v>20.768333333333334</v>
      </c>
    </row>
    <row r="43245" spans="1:5" x14ac:dyDescent="0.2">
      <c r="A43245">
        <v>1043.79</v>
      </c>
      <c r="B43245">
        <v>24.073</v>
      </c>
      <c r="C43245">
        <v>20.588000000000001</v>
      </c>
      <c r="D43245">
        <v>16.568999999999999</v>
      </c>
      <c r="E43245">
        <f t="shared" si="675"/>
        <v>20.41</v>
      </c>
    </row>
    <row r="43246" spans="1:5" x14ac:dyDescent="0.2">
      <c r="A43246">
        <v>1043.8</v>
      </c>
      <c r="B43246">
        <v>24.273</v>
      </c>
      <c r="C43246">
        <v>21.033999999999999</v>
      </c>
      <c r="D43246">
        <v>16.908999999999999</v>
      </c>
      <c r="E43246">
        <f t="shared" si="675"/>
        <v>20.738666666666667</v>
      </c>
    </row>
    <row r="43247" spans="1:5" x14ac:dyDescent="0.2">
      <c r="A43247">
        <v>1043.81</v>
      </c>
      <c r="B43247">
        <v>24.375</v>
      </c>
      <c r="C43247">
        <v>21.07</v>
      </c>
      <c r="D43247">
        <v>17.02</v>
      </c>
      <c r="E43247">
        <f t="shared" si="675"/>
        <v>20.821666666666669</v>
      </c>
    </row>
    <row r="43248" spans="1:5" x14ac:dyDescent="0.2">
      <c r="A43248">
        <v>1043.82</v>
      </c>
      <c r="B43248">
        <v>24.416</v>
      </c>
      <c r="C43248">
        <v>21.076000000000001</v>
      </c>
      <c r="D43248">
        <v>17.254000000000001</v>
      </c>
      <c r="E43248">
        <f t="shared" si="675"/>
        <v>20.915333333333336</v>
      </c>
    </row>
    <row r="43249" spans="1:5" x14ac:dyDescent="0.2">
      <c r="A43249">
        <v>1043.83</v>
      </c>
      <c r="B43249">
        <v>24.373000000000001</v>
      </c>
      <c r="C43249">
        <v>21.192</v>
      </c>
      <c r="D43249">
        <v>17.239999999999998</v>
      </c>
      <c r="E43249">
        <f t="shared" si="675"/>
        <v>20.934999999999999</v>
      </c>
    </row>
    <row r="43250" spans="1:5" x14ac:dyDescent="0.2">
      <c r="A43250">
        <v>1043.8399999999999</v>
      </c>
      <c r="B43250">
        <v>24.646999999999998</v>
      </c>
      <c r="C43250">
        <v>21.634</v>
      </c>
      <c r="D43250">
        <v>17.425999999999998</v>
      </c>
      <c r="E43250">
        <f t="shared" si="675"/>
        <v>21.235666666666663</v>
      </c>
    </row>
    <row r="43251" spans="1:5" x14ac:dyDescent="0.2">
      <c r="A43251">
        <v>1043.8499999999999</v>
      </c>
      <c r="B43251">
        <v>24.623000000000001</v>
      </c>
      <c r="C43251">
        <v>21.323</v>
      </c>
      <c r="D43251">
        <v>17.262</v>
      </c>
      <c r="E43251">
        <f t="shared" si="675"/>
        <v>21.069333333333333</v>
      </c>
    </row>
    <row r="43252" spans="1:5" x14ac:dyDescent="0.2">
      <c r="A43252">
        <v>1043.8599999999999</v>
      </c>
      <c r="B43252">
        <v>24.356999999999999</v>
      </c>
      <c r="C43252">
        <v>20.995999999999999</v>
      </c>
      <c r="D43252">
        <v>17.059999999999999</v>
      </c>
      <c r="E43252">
        <f t="shared" si="675"/>
        <v>20.804333333333332</v>
      </c>
    </row>
    <row r="43253" spans="1:5" x14ac:dyDescent="0.2">
      <c r="A43253">
        <v>1043.8699999999999</v>
      </c>
      <c r="B43253">
        <v>24.256</v>
      </c>
      <c r="C43253">
        <v>21.05</v>
      </c>
      <c r="D43253">
        <v>17.236000000000001</v>
      </c>
      <c r="E43253">
        <f t="shared" si="675"/>
        <v>20.847333333333335</v>
      </c>
    </row>
    <row r="43254" spans="1:5" x14ac:dyDescent="0.2">
      <c r="A43254">
        <v>1043.8800000000001</v>
      </c>
      <c r="B43254">
        <v>24.033999999999999</v>
      </c>
      <c r="C43254">
        <v>20.882000000000001</v>
      </c>
      <c r="D43254">
        <v>17.029</v>
      </c>
      <c r="E43254">
        <f t="shared" si="675"/>
        <v>20.64833333333333</v>
      </c>
    </row>
    <row r="43255" spans="1:5" x14ac:dyDescent="0.2">
      <c r="A43255">
        <v>1043.8900000000001</v>
      </c>
      <c r="B43255">
        <v>24.265000000000001</v>
      </c>
      <c r="C43255">
        <v>21.532</v>
      </c>
      <c r="D43255">
        <v>17.329000000000001</v>
      </c>
      <c r="E43255">
        <f t="shared" si="675"/>
        <v>21.041999999999998</v>
      </c>
    </row>
    <row r="43256" spans="1:5" x14ac:dyDescent="0.2">
      <c r="A43256">
        <v>1043.9000000000001</v>
      </c>
      <c r="B43256">
        <v>25.376000000000001</v>
      </c>
      <c r="C43256">
        <v>22.309000000000001</v>
      </c>
      <c r="D43256">
        <v>18.117000000000001</v>
      </c>
      <c r="E43256">
        <f t="shared" si="675"/>
        <v>21.934000000000001</v>
      </c>
    </row>
    <row r="43257" spans="1:5" x14ac:dyDescent="0.2">
      <c r="A43257">
        <v>1043.9100000000001</v>
      </c>
      <c r="B43257">
        <v>25.571000000000002</v>
      </c>
      <c r="C43257">
        <v>22.170999999999999</v>
      </c>
      <c r="D43257">
        <v>18.196999999999999</v>
      </c>
      <c r="E43257">
        <f t="shared" si="675"/>
        <v>21.97966666666667</v>
      </c>
    </row>
    <row r="43258" spans="1:5" x14ac:dyDescent="0.2">
      <c r="A43258">
        <v>1043.92</v>
      </c>
      <c r="B43258">
        <v>25.445</v>
      </c>
      <c r="C43258">
        <v>21.981999999999999</v>
      </c>
      <c r="D43258">
        <v>18.026</v>
      </c>
      <c r="E43258">
        <f t="shared" si="675"/>
        <v>21.817666666666668</v>
      </c>
    </row>
    <row r="43259" spans="1:5" x14ac:dyDescent="0.2">
      <c r="A43259">
        <v>1043.93</v>
      </c>
      <c r="B43259">
        <v>25.323</v>
      </c>
      <c r="C43259">
        <v>22.04</v>
      </c>
      <c r="D43259">
        <v>18</v>
      </c>
      <c r="E43259">
        <f t="shared" si="675"/>
        <v>21.787666666666667</v>
      </c>
    </row>
    <row r="43260" spans="1:5" x14ac:dyDescent="0.2">
      <c r="A43260">
        <v>1043.94</v>
      </c>
      <c r="B43260">
        <v>25.048999999999999</v>
      </c>
      <c r="C43260">
        <v>21.652999999999999</v>
      </c>
      <c r="D43260">
        <v>17.722000000000001</v>
      </c>
      <c r="E43260">
        <f t="shared" si="675"/>
        <v>21.474666666666668</v>
      </c>
    </row>
    <row r="43261" spans="1:5" x14ac:dyDescent="0.2">
      <c r="A43261">
        <v>1043.95</v>
      </c>
      <c r="B43261">
        <v>24.946999999999999</v>
      </c>
      <c r="C43261">
        <v>21.715</v>
      </c>
      <c r="D43261">
        <v>17.704999999999998</v>
      </c>
      <c r="E43261">
        <f t="shared" si="675"/>
        <v>21.455666666666662</v>
      </c>
    </row>
    <row r="43262" spans="1:5" x14ac:dyDescent="0.2">
      <c r="A43262">
        <v>1043.96</v>
      </c>
      <c r="B43262">
        <v>24.885000000000002</v>
      </c>
      <c r="C43262">
        <v>21.63</v>
      </c>
      <c r="D43262">
        <v>17.646999999999998</v>
      </c>
      <c r="E43262">
        <f t="shared" si="675"/>
        <v>21.387333333333334</v>
      </c>
    </row>
    <row r="43263" spans="1:5" x14ac:dyDescent="0.2">
      <c r="A43263">
        <v>1043.97</v>
      </c>
      <c r="B43263">
        <v>24.518000000000001</v>
      </c>
      <c r="C43263">
        <v>20.981999999999999</v>
      </c>
      <c r="D43263">
        <v>17.045999999999999</v>
      </c>
      <c r="E43263">
        <f t="shared" si="675"/>
        <v>20.848666666666666</v>
      </c>
    </row>
    <row r="43264" spans="1:5" x14ac:dyDescent="0.2">
      <c r="A43264">
        <v>1043.98</v>
      </c>
      <c r="B43264">
        <v>24.173999999999999</v>
      </c>
      <c r="C43264">
        <v>20.861999999999998</v>
      </c>
      <c r="D43264">
        <v>16.978999999999999</v>
      </c>
      <c r="E43264">
        <f t="shared" si="675"/>
        <v>20.671666666666667</v>
      </c>
    </row>
    <row r="43265" spans="1:5" x14ac:dyDescent="0.2">
      <c r="A43265">
        <v>1043.99</v>
      </c>
      <c r="B43265">
        <v>24.431000000000001</v>
      </c>
      <c r="C43265">
        <v>21.515000000000001</v>
      </c>
      <c r="D43265">
        <v>17.145</v>
      </c>
      <c r="E43265">
        <f t="shared" si="675"/>
        <v>21.030333333333331</v>
      </c>
    </row>
    <row r="43266" spans="1:5" x14ac:dyDescent="0.2">
      <c r="A43266">
        <v>1044</v>
      </c>
      <c r="B43266">
        <v>24.954999999999998</v>
      </c>
      <c r="C43266">
        <v>21.849</v>
      </c>
      <c r="D43266">
        <v>17.64</v>
      </c>
      <c r="E43266">
        <f t="shared" si="675"/>
        <v>21.481333333333335</v>
      </c>
    </row>
    <row r="43267" spans="1:5" x14ac:dyDescent="0.2">
      <c r="A43267">
        <v>1044.01</v>
      </c>
      <c r="B43267">
        <v>25.231000000000002</v>
      </c>
      <c r="C43267">
        <v>22.053000000000001</v>
      </c>
      <c r="D43267">
        <v>17.814</v>
      </c>
      <c r="E43267">
        <f t="shared" ref="E43267:E43330" si="676">(SUM($B43267:$D43267))/3</f>
        <v>21.699333333333339</v>
      </c>
    </row>
    <row r="43268" spans="1:5" x14ac:dyDescent="0.2">
      <c r="A43268">
        <v>1044.02</v>
      </c>
      <c r="B43268">
        <v>25.434999999999999</v>
      </c>
      <c r="C43268">
        <v>22.132999999999999</v>
      </c>
      <c r="D43268">
        <v>17.760999999999999</v>
      </c>
      <c r="E43268">
        <f t="shared" si="676"/>
        <v>21.77633333333333</v>
      </c>
    </row>
    <row r="43269" spans="1:5" x14ac:dyDescent="0.2">
      <c r="A43269">
        <v>1044.03</v>
      </c>
      <c r="B43269">
        <v>25.359000000000002</v>
      </c>
      <c r="C43269">
        <v>21.952000000000002</v>
      </c>
      <c r="D43269">
        <v>17.768999999999998</v>
      </c>
      <c r="E43269">
        <f t="shared" si="676"/>
        <v>21.693333333333339</v>
      </c>
    </row>
    <row r="43270" spans="1:5" x14ac:dyDescent="0.2">
      <c r="A43270">
        <v>1044.04</v>
      </c>
      <c r="B43270">
        <v>25.32</v>
      </c>
      <c r="C43270">
        <v>22.018999999999998</v>
      </c>
      <c r="D43270">
        <v>17.760000000000002</v>
      </c>
      <c r="E43270">
        <f t="shared" si="676"/>
        <v>21.699666666666669</v>
      </c>
    </row>
    <row r="43271" spans="1:5" x14ac:dyDescent="0.2">
      <c r="A43271">
        <v>1044.05</v>
      </c>
      <c r="B43271">
        <v>25.399000000000001</v>
      </c>
      <c r="C43271">
        <v>22.120999999999999</v>
      </c>
      <c r="D43271">
        <v>17.805</v>
      </c>
      <c r="E43271">
        <f t="shared" si="676"/>
        <v>21.774999999999995</v>
      </c>
    </row>
    <row r="43272" spans="1:5" x14ac:dyDescent="0.2">
      <c r="A43272">
        <v>1044.06</v>
      </c>
      <c r="B43272">
        <v>25.623999999999999</v>
      </c>
      <c r="C43272">
        <v>22.388000000000002</v>
      </c>
      <c r="D43272">
        <v>18.059000000000001</v>
      </c>
      <c r="E43272">
        <f t="shared" si="676"/>
        <v>22.023666666666667</v>
      </c>
    </row>
    <row r="43273" spans="1:5" x14ac:dyDescent="0.2">
      <c r="A43273">
        <v>1044.07</v>
      </c>
      <c r="B43273">
        <v>25.675999999999998</v>
      </c>
      <c r="C43273">
        <v>22.1</v>
      </c>
      <c r="D43273">
        <v>17.846</v>
      </c>
      <c r="E43273">
        <f t="shared" si="676"/>
        <v>21.873999999999999</v>
      </c>
    </row>
    <row r="43274" spans="1:5" x14ac:dyDescent="0.2">
      <c r="A43274">
        <v>1044.08</v>
      </c>
      <c r="B43274">
        <v>25.513999999999999</v>
      </c>
      <c r="C43274">
        <v>21.994</v>
      </c>
      <c r="D43274">
        <v>17.861999999999998</v>
      </c>
      <c r="E43274">
        <f t="shared" si="676"/>
        <v>21.789999999999996</v>
      </c>
    </row>
    <row r="43275" spans="1:5" x14ac:dyDescent="0.2">
      <c r="A43275">
        <v>1044.0899999999999</v>
      </c>
      <c r="B43275">
        <v>25.074999999999999</v>
      </c>
      <c r="C43275">
        <v>21.395</v>
      </c>
      <c r="D43275">
        <v>17.457999999999998</v>
      </c>
      <c r="E43275">
        <f t="shared" si="676"/>
        <v>21.309333333333331</v>
      </c>
    </row>
    <row r="43276" spans="1:5" x14ac:dyDescent="0.2">
      <c r="A43276">
        <v>1044.0999999999999</v>
      </c>
      <c r="B43276">
        <v>24.545999999999999</v>
      </c>
      <c r="C43276">
        <v>21.038</v>
      </c>
      <c r="D43276">
        <v>17.109000000000002</v>
      </c>
      <c r="E43276">
        <f t="shared" si="676"/>
        <v>20.897666666666669</v>
      </c>
    </row>
    <row r="43277" spans="1:5" x14ac:dyDescent="0.2">
      <c r="A43277">
        <v>1044.1099999999999</v>
      </c>
      <c r="B43277">
        <v>24.437000000000001</v>
      </c>
      <c r="C43277">
        <v>21.251999999999999</v>
      </c>
      <c r="D43277">
        <v>17.036000000000001</v>
      </c>
      <c r="E43277">
        <f t="shared" si="676"/>
        <v>20.908333333333335</v>
      </c>
    </row>
    <row r="43278" spans="1:5" x14ac:dyDescent="0.2">
      <c r="A43278">
        <v>1044.1199999999999</v>
      </c>
      <c r="B43278">
        <v>24.751000000000001</v>
      </c>
      <c r="C43278">
        <v>21.59</v>
      </c>
      <c r="D43278">
        <v>17.431000000000001</v>
      </c>
      <c r="E43278">
        <f t="shared" si="676"/>
        <v>21.257333333333335</v>
      </c>
    </row>
    <row r="43279" spans="1:5" x14ac:dyDescent="0.2">
      <c r="A43279">
        <v>1044.1300000000001</v>
      </c>
      <c r="B43279">
        <v>24.715</v>
      </c>
      <c r="C43279">
        <v>21.175999999999998</v>
      </c>
      <c r="D43279">
        <v>17.338999999999999</v>
      </c>
      <c r="E43279">
        <f t="shared" si="676"/>
        <v>21.076666666666664</v>
      </c>
    </row>
    <row r="43280" spans="1:5" x14ac:dyDescent="0.2">
      <c r="A43280">
        <v>1044.1400000000001</v>
      </c>
      <c r="B43280">
        <v>24.443999999999999</v>
      </c>
      <c r="C43280">
        <v>21.143000000000001</v>
      </c>
      <c r="D43280">
        <v>16.965</v>
      </c>
      <c r="E43280">
        <f t="shared" si="676"/>
        <v>20.850666666666669</v>
      </c>
    </row>
    <row r="43281" spans="1:5" x14ac:dyDescent="0.2">
      <c r="A43281">
        <v>1044.1500000000001</v>
      </c>
      <c r="B43281">
        <v>24.942</v>
      </c>
      <c r="C43281">
        <v>21.686</v>
      </c>
      <c r="D43281">
        <v>17.346</v>
      </c>
      <c r="E43281">
        <f t="shared" si="676"/>
        <v>21.324666666666669</v>
      </c>
    </row>
    <row r="43282" spans="1:5" x14ac:dyDescent="0.2">
      <c r="A43282">
        <v>1044.1600000000001</v>
      </c>
      <c r="B43282">
        <v>25.204000000000001</v>
      </c>
      <c r="C43282">
        <v>21.925999999999998</v>
      </c>
      <c r="D43282">
        <v>17.733000000000001</v>
      </c>
      <c r="E43282">
        <f t="shared" si="676"/>
        <v>21.620999999999999</v>
      </c>
    </row>
    <row r="43283" spans="1:5" x14ac:dyDescent="0.2">
      <c r="A43283">
        <v>1044.17</v>
      </c>
      <c r="B43283">
        <v>25.213999999999999</v>
      </c>
      <c r="C43283">
        <v>21.774999999999999</v>
      </c>
      <c r="D43283">
        <v>17.62</v>
      </c>
      <c r="E43283">
        <f t="shared" si="676"/>
        <v>21.536333333333332</v>
      </c>
    </row>
    <row r="43284" spans="1:5" x14ac:dyDescent="0.2">
      <c r="A43284">
        <v>1044.18</v>
      </c>
      <c r="B43284">
        <v>24.957999999999998</v>
      </c>
      <c r="C43284">
        <v>21.507999999999999</v>
      </c>
      <c r="D43284">
        <v>17.398</v>
      </c>
      <c r="E43284">
        <f t="shared" si="676"/>
        <v>21.287999999999997</v>
      </c>
    </row>
    <row r="43285" spans="1:5" x14ac:dyDescent="0.2">
      <c r="A43285">
        <v>1044.19</v>
      </c>
      <c r="B43285">
        <v>24.594000000000001</v>
      </c>
      <c r="C43285">
        <v>21.152000000000001</v>
      </c>
      <c r="D43285">
        <v>17.193999999999999</v>
      </c>
      <c r="E43285">
        <f t="shared" si="676"/>
        <v>20.98</v>
      </c>
    </row>
    <row r="43286" spans="1:5" x14ac:dyDescent="0.2">
      <c r="A43286">
        <v>1044.2</v>
      </c>
      <c r="B43286">
        <v>24.247</v>
      </c>
      <c r="C43286">
        <v>20.847000000000001</v>
      </c>
      <c r="D43286">
        <v>16.89</v>
      </c>
      <c r="E43286">
        <f t="shared" si="676"/>
        <v>20.661333333333335</v>
      </c>
    </row>
    <row r="43287" spans="1:5" x14ac:dyDescent="0.2">
      <c r="A43287">
        <v>1044.21</v>
      </c>
      <c r="B43287">
        <v>24.128</v>
      </c>
      <c r="C43287">
        <v>20.952999999999999</v>
      </c>
      <c r="D43287">
        <v>16.834</v>
      </c>
      <c r="E43287">
        <f t="shared" si="676"/>
        <v>20.638333333333335</v>
      </c>
    </row>
    <row r="43288" spans="1:5" x14ac:dyDescent="0.2">
      <c r="A43288">
        <v>1044.22</v>
      </c>
      <c r="B43288">
        <v>24.266999999999999</v>
      </c>
      <c r="C43288">
        <v>21.085000000000001</v>
      </c>
      <c r="D43288">
        <v>17.087</v>
      </c>
      <c r="E43288">
        <f t="shared" si="676"/>
        <v>20.813000000000002</v>
      </c>
    </row>
    <row r="43289" spans="1:5" x14ac:dyDescent="0.2">
      <c r="A43289">
        <v>1044.23</v>
      </c>
      <c r="B43289">
        <v>24.37</v>
      </c>
      <c r="C43289">
        <v>21.11</v>
      </c>
      <c r="D43289">
        <v>17.062000000000001</v>
      </c>
      <c r="E43289">
        <f t="shared" si="676"/>
        <v>20.847333333333335</v>
      </c>
    </row>
    <row r="43290" spans="1:5" x14ac:dyDescent="0.2">
      <c r="A43290">
        <v>1044.24</v>
      </c>
      <c r="B43290">
        <v>24.106000000000002</v>
      </c>
      <c r="C43290">
        <v>20.847000000000001</v>
      </c>
      <c r="D43290">
        <v>16.916</v>
      </c>
      <c r="E43290">
        <f t="shared" si="676"/>
        <v>20.623000000000001</v>
      </c>
    </row>
    <row r="43291" spans="1:5" x14ac:dyDescent="0.2">
      <c r="A43291">
        <v>1044.25</v>
      </c>
      <c r="B43291">
        <v>24.053999999999998</v>
      </c>
      <c r="C43291">
        <v>20.893000000000001</v>
      </c>
      <c r="D43291">
        <v>16.818999999999999</v>
      </c>
      <c r="E43291">
        <f t="shared" si="676"/>
        <v>20.588666666666668</v>
      </c>
    </row>
    <row r="43292" spans="1:5" x14ac:dyDescent="0.2">
      <c r="A43292">
        <v>1044.26</v>
      </c>
      <c r="B43292">
        <v>24.236999999999998</v>
      </c>
      <c r="C43292">
        <v>21.106999999999999</v>
      </c>
      <c r="D43292">
        <v>17.198</v>
      </c>
      <c r="E43292">
        <f t="shared" si="676"/>
        <v>20.847333333333331</v>
      </c>
    </row>
    <row r="43293" spans="1:5" x14ac:dyDescent="0.2">
      <c r="A43293">
        <v>1044.27</v>
      </c>
      <c r="B43293">
        <v>24.202999999999999</v>
      </c>
      <c r="C43293">
        <v>21.018000000000001</v>
      </c>
      <c r="D43293">
        <v>17.09</v>
      </c>
      <c r="E43293">
        <f t="shared" si="676"/>
        <v>20.770333333333337</v>
      </c>
    </row>
    <row r="43294" spans="1:5" x14ac:dyDescent="0.2">
      <c r="A43294">
        <v>1044.28</v>
      </c>
      <c r="B43294">
        <v>24.52</v>
      </c>
      <c r="C43294">
        <v>21.523</v>
      </c>
      <c r="D43294">
        <v>17.353000000000002</v>
      </c>
      <c r="E43294">
        <f t="shared" si="676"/>
        <v>21.132000000000001</v>
      </c>
    </row>
    <row r="43295" spans="1:5" x14ac:dyDescent="0.2">
      <c r="A43295">
        <v>1044.29</v>
      </c>
      <c r="B43295">
        <v>24.928000000000001</v>
      </c>
      <c r="C43295">
        <v>21.698</v>
      </c>
      <c r="D43295">
        <v>17.645</v>
      </c>
      <c r="E43295">
        <f t="shared" si="676"/>
        <v>21.423666666666666</v>
      </c>
    </row>
    <row r="43296" spans="1:5" x14ac:dyDescent="0.2">
      <c r="A43296">
        <v>1044.3</v>
      </c>
      <c r="B43296">
        <v>24.844000000000001</v>
      </c>
      <c r="C43296">
        <v>21.527000000000001</v>
      </c>
      <c r="D43296">
        <v>17.646000000000001</v>
      </c>
      <c r="E43296">
        <f t="shared" si="676"/>
        <v>21.338999999999999</v>
      </c>
    </row>
    <row r="43297" spans="1:5" x14ac:dyDescent="0.2">
      <c r="A43297">
        <v>1044.31</v>
      </c>
      <c r="B43297">
        <v>24.606999999999999</v>
      </c>
      <c r="C43297">
        <v>21.318999999999999</v>
      </c>
      <c r="D43297">
        <v>17.568999999999999</v>
      </c>
      <c r="E43297">
        <f t="shared" si="676"/>
        <v>21.165000000000003</v>
      </c>
    </row>
    <row r="43298" spans="1:5" x14ac:dyDescent="0.2">
      <c r="A43298">
        <v>1044.32</v>
      </c>
      <c r="B43298">
        <v>24.602</v>
      </c>
      <c r="C43298">
        <v>21.542000000000002</v>
      </c>
      <c r="D43298">
        <v>17.545999999999999</v>
      </c>
      <c r="E43298">
        <f t="shared" si="676"/>
        <v>21.23</v>
      </c>
    </row>
    <row r="43299" spans="1:5" x14ac:dyDescent="0.2">
      <c r="A43299">
        <v>1044.33</v>
      </c>
      <c r="B43299">
        <v>24.965</v>
      </c>
      <c r="C43299">
        <v>21.683</v>
      </c>
      <c r="D43299">
        <v>17.829999999999998</v>
      </c>
      <c r="E43299">
        <f t="shared" si="676"/>
        <v>21.492666666666665</v>
      </c>
    </row>
    <row r="43300" spans="1:5" x14ac:dyDescent="0.2">
      <c r="A43300">
        <v>1044.3399999999999</v>
      </c>
      <c r="B43300">
        <v>24.673999999999999</v>
      </c>
      <c r="C43300">
        <v>21.16</v>
      </c>
      <c r="D43300">
        <v>17.448</v>
      </c>
      <c r="E43300">
        <f t="shared" si="676"/>
        <v>21.094000000000001</v>
      </c>
    </row>
    <row r="43301" spans="1:5" x14ac:dyDescent="0.2">
      <c r="A43301">
        <v>1044.3499999999999</v>
      </c>
      <c r="B43301">
        <v>24.445</v>
      </c>
      <c r="C43301">
        <v>21.366</v>
      </c>
      <c r="D43301">
        <v>17.591000000000001</v>
      </c>
      <c r="E43301">
        <f t="shared" si="676"/>
        <v>21.134</v>
      </c>
    </row>
    <row r="43302" spans="1:5" x14ac:dyDescent="0.2">
      <c r="A43302">
        <v>1044.3599999999999</v>
      </c>
      <c r="B43302">
        <v>24.63</v>
      </c>
      <c r="C43302">
        <v>21.516999999999999</v>
      </c>
      <c r="D43302">
        <v>17.79</v>
      </c>
      <c r="E43302">
        <f t="shared" si="676"/>
        <v>21.312333333333331</v>
      </c>
    </row>
    <row r="43303" spans="1:5" x14ac:dyDescent="0.2">
      <c r="A43303">
        <v>1044.3699999999999</v>
      </c>
      <c r="B43303">
        <v>24.427</v>
      </c>
      <c r="C43303">
        <v>21.315000000000001</v>
      </c>
      <c r="D43303">
        <v>17.603000000000002</v>
      </c>
      <c r="E43303">
        <f t="shared" si="676"/>
        <v>21.115000000000002</v>
      </c>
    </row>
    <row r="43304" spans="1:5" x14ac:dyDescent="0.2">
      <c r="A43304">
        <v>1044.3800000000001</v>
      </c>
      <c r="B43304">
        <v>24.524999999999999</v>
      </c>
      <c r="C43304">
        <v>21.478999999999999</v>
      </c>
      <c r="D43304">
        <v>17.791</v>
      </c>
      <c r="E43304">
        <f t="shared" si="676"/>
        <v>21.265000000000001</v>
      </c>
    </row>
    <row r="43305" spans="1:5" x14ac:dyDescent="0.2">
      <c r="A43305">
        <v>1044.3900000000001</v>
      </c>
      <c r="B43305">
        <v>24.309000000000001</v>
      </c>
      <c r="C43305">
        <v>21.077999999999999</v>
      </c>
      <c r="D43305">
        <v>17.41</v>
      </c>
      <c r="E43305">
        <f t="shared" si="676"/>
        <v>20.932333333333332</v>
      </c>
    </row>
    <row r="43306" spans="1:5" x14ac:dyDescent="0.2">
      <c r="A43306">
        <v>1044.4000000000001</v>
      </c>
      <c r="B43306">
        <v>24.213999999999999</v>
      </c>
      <c r="C43306">
        <v>21.193000000000001</v>
      </c>
      <c r="D43306">
        <v>17.436</v>
      </c>
      <c r="E43306">
        <f t="shared" si="676"/>
        <v>20.947666666666667</v>
      </c>
    </row>
    <row r="43307" spans="1:5" x14ac:dyDescent="0.2">
      <c r="A43307">
        <v>1044.4100000000001</v>
      </c>
      <c r="B43307">
        <v>24.222999999999999</v>
      </c>
      <c r="C43307">
        <v>21.117000000000001</v>
      </c>
      <c r="D43307">
        <v>17.361000000000001</v>
      </c>
      <c r="E43307">
        <f t="shared" si="676"/>
        <v>20.900333333333336</v>
      </c>
    </row>
    <row r="43308" spans="1:5" x14ac:dyDescent="0.2">
      <c r="A43308">
        <v>1044.42</v>
      </c>
      <c r="B43308">
        <v>24.341999999999999</v>
      </c>
      <c r="C43308">
        <v>21.363</v>
      </c>
      <c r="D43308">
        <v>17.547999999999998</v>
      </c>
      <c r="E43308">
        <f t="shared" si="676"/>
        <v>21.084333333333333</v>
      </c>
    </row>
    <row r="43309" spans="1:5" x14ac:dyDescent="0.2">
      <c r="A43309">
        <v>1044.43</v>
      </c>
      <c r="B43309">
        <v>24.536999999999999</v>
      </c>
      <c r="C43309">
        <v>21.593</v>
      </c>
      <c r="D43309">
        <v>17.812999999999999</v>
      </c>
      <c r="E43309">
        <f t="shared" si="676"/>
        <v>21.314333333333334</v>
      </c>
    </row>
    <row r="43310" spans="1:5" x14ac:dyDescent="0.2">
      <c r="A43310">
        <v>1044.44</v>
      </c>
      <c r="B43310">
        <v>24.907</v>
      </c>
      <c r="C43310">
        <v>22.001999999999999</v>
      </c>
      <c r="D43310">
        <v>18.291</v>
      </c>
      <c r="E43310">
        <f t="shared" si="676"/>
        <v>21.733333333333334</v>
      </c>
    </row>
    <row r="43311" spans="1:5" x14ac:dyDescent="0.2">
      <c r="A43311">
        <v>1044.45</v>
      </c>
      <c r="B43311">
        <v>24.943999999999999</v>
      </c>
      <c r="C43311">
        <v>21.875</v>
      </c>
      <c r="D43311">
        <v>18.198</v>
      </c>
      <c r="E43311">
        <f t="shared" si="676"/>
        <v>21.672333333333331</v>
      </c>
    </row>
    <row r="43312" spans="1:5" x14ac:dyDescent="0.2">
      <c r="A43312">
        <v>1044.46</v>
      </c>
      <c r="B43312">
        <v>24.988</v>
      </c>
      <c r="C43312">
        <v>22.044</v>
      </c>
      <c r="D43312">
        <v>18.247</v>
      </c>
      <c r="E43312">
        <f t="shared" si="676"/>
        <v>21.759666666666664</v>
      </c>
    </row>
    <row r="43313" spans="1:5" x14ac:dyDescent="0.2">
      <c r="A43313">
        <v>1044.47</v>
      </c>
      <c r="B43313">
        <v>24.951000000000001</v>
      </c>
      <c r="C43313">
        <v>21.56</v>
      </c>
      <c r="D43313">
        <v>18.097000000000001</v>
      </c>
      <c r="E43313">
        <f t="shared" si="676"/>
        <v>21.536000000000001</v>
      </c>
    </row>
    <row r="43314" spans="1:5" x14ac:dyDescent="0.2">
      <c r="A43314">
        <v>1044.48</v>
      </c>
      <c r="B43314">
        <v>24.422000000000001</v>
      </c>
      <c r="C43314">
        <v>21.266999999999999</v>
      </c>
      <c r="D43314">
        <v>17.478999999999999</v>
      </c>
      <c r="E43314">
        <f t="shared" si="676"/>
        <v>21.056000000000001</v>
      </c>
    </row>
    <row r="43315" spans="1:5" x14ac:dyDescent="0.2">
      <c r="A43315">
        <v>1044.49</v>
      </c>
      <c r="B43315">
        <v>24.388000000000002</v>
      </c>
      <c r="C43315">
        <v>21.376000000000001</v>
      </c>
      <c r="D43315">
        <v>17.745999999999999</v>
      </c>
      <c r="E43315">
        <f t="shared" si="676"/>
        <v>21.17</v>
      </c>
    </row>
    <row r="43316" spans="1:5" x14ac:dyDescent="0.2">
      <c r="A43316">
        <v>1044.5</v>
      </c>
      <c r="B43316">
        <v>24.596</v>
      </c>
      <c r="C43316">
        <v>21.725999999999999</v>
      </c>
      <c r="D43316">
        <v>17.763000000000002</v>
      </c>
      <c r="E43316">
        <f t="shared" si="676"/>
        <v>21.361666666666668</v>
      </c>
    </row>
    <row r="43317" spans="1:5" x14ac:dyDescent="0.2">
      <c r="A43317">
        <v>1044.51</v>
      </c>
      <c r="B43317">
        <v>25.158000000000001</v>
      </c>
      <c r="C43317">
        <v>22.395</v>
      </c>
      <c r="D43317">
        <v>18.306999999999999</v>
      </c>
      <c r="E43317">
        <f t="shared" si="676"/>
        <v>21.953333333333333</v>
      </c>
    </row>
    <row r="43318" spans="1:5" x14ac:dyDescent="0.2">
      <c r="A43318">
        <v>1044.52</v>
      </c>
      <c r="B43318">
        <v>25.518000000000001</v>
      </c>
      <c r="C43318">
        <v>22.466000000000001</v>
      </c>
      <c r="D43318">
        <v>18.827000000000002</v>
      </c>
      <c r="E43318">
        <f t="shared" si="676"/>
        <v>22.270333333333337</v>
      </c>
    </row>
    <row r="43319" spans="1:5" x14ac:dyDescent="0.2">
      <c r="A43319">
        <v>1044.53</v>
      </c>
      <c r="B43319">
        <v>25.151</v>
      </c>
      <c r="C43319">
        <v>21.638000000000002</v>
      </c>
      <c r="D43319">
        <v>18.254000000000001</v>
      </c>
      <c r="E43319">
        <f t="shared" si="676"/>
        <v>21.681000000000001</v>
      </c>
    </row>
    <row r="43320" spans="1:5" x14ac:dyDescent="0.2">
      <c r="A43320">
        <v>1044.54</v>
      </c>
      <c r="B43320">
        <v>24.251999999999999</v>
      </c>
      <c r="C43320">
        <v>20.864000000000001</v>
      </c>
      <c r="D43320">
        <v>17.231999999999999</v>
      </c>
      <c r="E43320">
        <f t="shared" si="676"/>
        <v>20.782666666666668</v>
      </c>
    </row>
    <row r="43321" spans="1:5" x14ac:dyDescent="0.2">
      <c r="A43321">
        <v>1044.55</v>
      </c>
      <c r="B43321">
        <v>23.827999999999999</v>
      </c>
      <c r="C43321">
        <v>20.693999999999999</v>
      </c>
      <c r="D43321">
        <v>17.158000000000001</v>
      </c>
      <c r="E43321">
        <f t="shared" si="676"/>
        <v>20.56</v>
      </c>
    </row>
    <row r="43322" spans="1:5" x14ac:dyDescent="0.2">
      <c r="A43322">
        <v>1044.56</v>
      </c>
      <c r="B43322">
        <v>23.358000000000001</v>
      </c>
      <c r="C43322">
        <v>20.195</v>
      </c>
      <c r="D43322">
        <v>16.637</v>
      </c>
      <c r="E43322">
        <f t="shared" si="676"/>
        <v>20.063333333333333</v>
      </c>
    </row>
    <row r="43323" spans="1:5" x14ac:dyDescent="0.2">
      <c r="A43323">
        <v>1044.57</v>
      </c>
      <c r="B43323">
        <v>23.157</v>
      </c>
      <c r="C43323">
        <v>20.207000000000001</v>
      </c>
      <c r="D43323">
        <v>16.510000000000002</v>
      </c>
      <c r="E43323">
        <f t="shared" si="676"/>
        <v>19.958000000000002</v>
      </c>
    </row>
    <row r="43324" spans="1:5" x14ac:dyDescent="0.2">
      <c r="A43324">
        <v>1044.58</v>
      </c>
      <c r="B43324">
        <v>23.206</v>
      </c>
      <c r="C43324">
        <v>20.175999999999998</v>
      </c>
      <c r="D43324">
        <v>16.651</v>
      </c>
      <c r="E43324">
        <f t="shared" si="676"/>
        <v>20.010999999999999</v>
      </c>
    </row>
    <row r="43325" spans="1:5" x14ac:dyDescent="0.2">
      <c r="A43325">
        <v>1044.5899999999999</v>
      </c>
      <c r="B43325">
        <v>23.195</v>
      </c>
      <c r="C43325">
        <v>20.257999999999999</v>
      </c>
      <c r="D43325">
        <v>16.629000000000001</v>
      </c>
      <c r="E43325">
        <f t="shared" si="676"/>
        <v>20.027333333333335</v>
      </c>
    </row>
    <row r="43326" spans="1:5" x14ac:dyDescent="0.2">
      <c r="A43326">
        <v>1044.5999999999999</v>
      </c>
      <c r="B43326">
        <v>23.385000000000002</v>
      </c>
      <c r="C43326">
        <v>20.422999999999998</v>
      </c>
      <c r="D43326">
        <v>16.677</v>
      </c>
      <c r="E43326">
        <f t="shared" si="676"/>
        <v>20.161666666666665</v>
      </c>
    </row>
    <row r="43327" spans="1:5" x14ac:dyDescent="0.2">
      <c r="A43327">
        <v>1044.6099999999999</v>
      </c>
      <c r="B43327">
        <v>23.587</v>
      </c>
      <c r="C43327">
        <v>20.638999999999999</v>
      </c>
      <c r="D43327">
        <v>17.081</v>
      </c>
      <c r="E43327">
        <f t="shared" si="676"/>
        <v>20.435666666666666</v>
      </c>
    </row>
    <row r="43328" spans="1:5" x14ac:dyDescent="0.2">
      <c r="A43328">
        <v>1044.6199999999999</v>
      </c>
      <c r="B43328">
        <v>23.491</v>
      </c>
      <c r="C43328">
        <v>20.51</v>
      </c>
      <c r="D43328">
        <v>16.981999999999999</v>
      </c>
      <c r="E43328">
        <f t="shared" si="676"/>
        <v>20.327666666666669</v>
      </c>
    </row>
    <row r="43329" spans="1:5" x14ac:dyDescent="0.2">
      <c r="A43329">
        <v>1044.6300000000001</v>
      </c>
      <c r="B43329">
        <v>23.530999999999999</v>
      </c>
      <c r="C43329">
        <v>20.681000000000001</v>
      </c>
      <c r="D43329">
        <v>16.981999999999999</v>
      </c>
      <c r="E43329">
        <f t="shared" si="676"/>
        <v>20.398</v>
      </c>
    </row>
    <row r="43330" spans="1:5" x14ac:dyDescent="0.2">
      <c r="A43330">
        <v>1044.6400000000001</v>
      </c>
      <c r="B43330">
        <v>23.946000000000002</v>
      </c>
      <c r="C43330">
        <v>21.047000000000001</v>
      </c>
      <c r="D43330">
        <v>17.398</v>
      </c>
      <c r="E43330">
        <f t="shared" si="676"/>
        <v>20.797000000000001</v>
      </c>
    </row>
    <row r="43331" spans="1:5" x14ac:dyDescent="0.2">
      <c r="A43331">
        <v>1044.6500000000001</v>
      </c>
      <c r="B43331">
        <v>24.113</v>
      </c>
      <c r="C43331">
        <v>21.061</v>
      </c>
      <c r="D43331">
        <v>17.367000000000001</v>
      </c>
      <c r="E43331">
        <f t="shared" ref="E43331:E43394" si="677">(SUM($B43331:$D43331))/3</f>
        <v>20.846999999999998</v>
      </c>
    </row>
    <row r="43332" spans="1:5" x14ac:dyDescent="0.2">
      <c r="A43332">
        <v>1044.6600000000001</v>
      </c>
      <c r="B43332">
        <v>24.058</v>
      </c>
      <c r="C43332">
        <v>20.905999999999999</v>
      </c>
      <c r="D43332">
        <v>17.356000000000002</v>
      </c>
      <c r="E43332">
        <f t="shared" si="677"/>
        <v>20.773333333333333</v>
      </c>
    </row>
    <row r="43333" spans="1:5" x14ac:dyDescent="0.2">
      <c r="A43333">
        <v>1044.67</v>
      </c>
      <c r="B43333">
        <v>24.015999999999998</v>
      </c>
      <c r="C43333">
        <v>21.093</v>
      </c>
      <c r="D43333">
        <v>17.46</v>
      </c>
      <c r="E43333">
        <f t="shared" si="677"/>
        <v>20.856333333333332</v>
      </c>
    </row>
    <row r="43334" spans="1:5" x14ac:dyDescent="0.2">
      <c r="A43334">
        <v>1044.68</v>
      </c>
      <c r="B43334">
        <v>24.323</v>
      </c>
      <c r="C43334">
        <v>21.442</v>
      </c>
      <c r="D43334">
        <v>17.734999999999999</v>
      </c>
      <c r="E43334">
        <f t="shared" si="677"/>
        <v>21.166666666666668</v>
      </c>
    </row>
    <row r="43335" spans="1:5" x14ac:dyDescent="0.2">
      <c r="A43335">
        <v>1044.69</v>
      </c>
      <c r="B43335">
        <v>24.698</v>
      </c>
      <c r="C43335">
        <v>21.771000000000001</v>
      </c>
      <c r="D43335">
        <v>17.946999999999999</v>
      </c>
      <c r="E43335">
        <f t="shared" si="677"/>
        <v>21.471999999999998</v>
      </c>
    </row>
    <row r="43336" spans="1:5" x14ac:dyDescent="0.2">
      <c r="A43336">
        <v>1044.7</v>
      </c>
      <c r="B43336">
        <v>24.667999999999999</v>
      </c>
      <c r="C43336">
        <v>21.364999999999998</v>
      </c>
      <c r="D43336">
        <v>17.872</v>
      </c>
      <c r="E43336">
        <f t="shared" si="677"/>
        <v>21.301666666666666</v>
      </c>
    </row>
    <row r="43337" spans="1:5" x14ac:dyDescent="0.2">
      <c r="A43337">
        <v>1044.71</v>
      </c>
      <c r="B43337">
        <v>24.321999999999999</v>
      </c>
      <c r="C43337">
        <v>21.256</v>
      </c>
      <c r="D43337">
        <v>17.582000000000001</v>
      </c>
      <c r="E43337">
        <f t="shared" si="677"/>
        <v>21.053333333333335</v>
      </c>
    </row>
    <row r="43338" spans="1:5" x14ac:dyDescent="0.2">
      <c r="A43338">
        <v>1044.72</v>
      </c>
      <c r="B43338">
        <v>24.623999999999999</v>
      </c>
      <c r="C43338">
        <v>21.827000000000002</v>
      </c>
      <c r="D43338">
        <v>18.061</v>
      </c>
      <c r="E43338">
        <f t="shared" si="677"/>
        <v>21.504000000000001</v>
      </c>
    </row>
    <row r="43339" spans="1:5" x14ac:dyDescent="0.2">
      <c r="A43339">
        <v>1044.73</v>
      </c>
      <c r="B43339">
        <v>24.998999999999999</v>
      </c>
      <c r="C43339">
        <v>22.012</v>
      </c>
      <c r="D43339">
        <v>18.091000000000001</v>
      </c>
      <c r="E43339">
        <f t="shared" si="677"/>
        <v>21.700666666666667</v>
      </c>
    </row>
    <row r="43340" spans="1:5" x14ac:dyDescent="0.2">
      <c r="A43340">
        <v>1044.74</v>
      </c>
      <c r="B43340">
        <v>25.222000000000001</v>
      </c>
      <c r="C43340">
        <v>21.882999999999999</v>
      </c>
      <c r="D43340">
        <v>18.207000000000001</v>
      </c>
      <c r="E43340">
        <f t="shared" si="677"/>
        <v>21.770666666666671</v>
      </c>
    </row>
    <row r="43341" spans="1:5" x14ac:dyDescent="0.2">
      <c r="A43341">
        <v>1044.75</v>
      </c>
      <c r="B43341">
        <v>24.777000000000001</v>
      </c>
      <c r="C43341">
        <v>21.56</v>
      </c>
      <c r="D43341">
        <v>17.933</v>
      </c>
      <c r="E43341">
        <f t="shared" si="677"/>
        <v>21.423333333333336</v>
      </c>
    </row>
    <row r="43342" spans="1:5" x14ac:dyDescent="0.2">
      <c r="A43342">
        <v>1044.76</v>
      </c>
      <c r="B43342">
        <v>24.393999999999998</v>
      </c>
      <c r="C43342">
        <v>21.099</v>
      </c>
      <c r="D43342">
        <v>17.629000000000001</v>
      </c>
      <c r="E43342">
        <f t="shared" si="677"/>
        <v>21.040666666666667</v>
      </c>
    </row>
    <row r="43343" spans="1:5" x14ac:dyDescent="0.2">
      <c r="A43343">
        <v>1044.77</v>
      </c>
      <c r="B43343">
        <v>24.05</v>
      </c>
      <c r="C43343">
        <v>20.901</v>
      </c>
      <c r="D43343">
        <v>17.231000000000002</v>
      </c>
      <c r="E43343">
        <f t="shared" si="677"/>
        <v>20.727333333333334</v>
      </c>
    </row>
    <row r="43344" spans="1:5" x14ac:dyDescent="0.2">
      <c r="A43344">
        <v>1044.78</v>
      </c>
      <c r="B43344">
        <v>24.213999999999999</v>
      </c>
      <c r="C43344">
        <v>20.966000000000001</v>
      </c>
      <c r="D43344">
        <v>17.279</v>
      </c>
      <c r="E43344">
        <f t="shared" si="677"/>
        <v>20.819666666666667</v>
      </c>
    </row>
    <row r="43345" spans="1:5" x14ac:dyDescent="0.2">
      <c r="A43345">
        <v>1044.79</v>
      </c>
      <c r="B43345">
        <v>24.149000000000001</v>
      </c>
      <c r="C43345">
        <v>20.986999999999998</v>
      </c>
      <c r="D43345">
        <v>17.195</v>
      </c>
      <c r="E43345">
        <f t="shared" si="677"/>
        <v>20.776999999999997</v>
      </c>
    </row>
    <row r="43346" spans="1:5" x14ac:dyDescent="0.2">
      <c r="A43346">
        <v>1044.8</v>
      </c>
      <c r="B43346">
        <v>24.434999999999999</v>
      </c>
      <c r="C43346">
        <v>21.613</v>
      </c>
      <c r="D43346">
        <v>17.757999999999999</v>
      </c>
      <c r="E43346">
        <f t="shared" si="677"/>
        <v>21.268666666666665</v>
      </c>
    </row>
    <row r="43347" spans="1:5" x14ac:dyDescent="0.2">
      <c r="A43347">
        <v>1044.81</v>
      </c>
      <c r="B43347">
        <v>24.734000000000002</v>
      </c>
      <c r="C43347">
        <v>21.552</v>
      </c>
      <c r="D43347">
        <v>17.808</v>
      </c>
      <c r="E43347">
        <f t="shared" si="677"/>
        <v>21.364666666666665</v>
      </c>
    </row>
    <row r="43348" spans="1:5" x14ac:dyDescent="0.2">
      <c r="A43348">
        <v>1044.82</v>
      </c>
      <c r="B43348">
        <v>24.791</v>
      </c>
      <c r="C43348">
        <v>21.658999999999999</v>
      </c>
      <c r="D43348">
        <v>17.841999999999999</v>
      </c>
      <c r="E43348">
        <f t="shared" si="677"/>
        <v>21.430666666666667</v>
      </c>
    </row>
    <row r="43349" spans="1:5" x14ac:dyDescent="0.2">
      <c r="A43349">
        <v>1044.83</v>
      </c>
      <c r="B43349">
        <v>25.067</v>
      </c>
      <c r="C43349">
        <v>22.05</v>
      </c>
      <c r="D43349">
        <v>18.013999999999999</v>
      </c>
      <c r="E43349">
        <f t="shared" si="677"/>
        <v>21.710333333333335</v>
      </c>
    </row>
    <row r="43350" spans="1:5" x14ac:dyDescent="0.2">
      <c r="A43350">
        <v>1044.8399999999999</v>
      </c>
      <c r="B43350">
        <v>25.472000000000001</v>
      </c>
      <c r="C43350">
        <v>22.298999999999999</v>
      </c>
      <c r="D43350">
        <v>18.257000000000001</v>
      </c>
      <c r="E43350">
        <f t="shared" si="677"/>
        <v>22.009333333333334</v>
      </c>
    </row>
    <row r="43351" spans="1:5" x14ac:dyDescent="0.2">
      <c r="A43351">
        <v>1044.8499999999999</v>
      </c>
      <c r="B43351">
        <v>25.754999999999999</v>
      </c>
      <c r="C43351">
        <v>22.73</v>
      </c>
      <c r="D43351">
        <v>18.713000000000001</v>
      </c>
      <c r="E43351">
        <f t="shared" si="677"/>
        <v>22.399333333333335</v>
      </c>
    </row>
    <row r="43352" spans="1:5" x14ac:dyDescent="0.2">
      <c r="A43352">
        <v>1044.8599999999999</v>
      </c>
      <c r="B43352">
        <v>25.853000000000002</v>
      </c>
      <c r="C43352">
        <v>22.533999999999999</v>
      </c>
      <c r="D43352">
        <v>18.710999999999999</v>
      </c>
      <c r="E43352">
        <f t="shared" si="677"/>
        <v>22.366</v>
      </c>
    </row>
    <row r="43353" spans="1:5" x14ac:dyDescent="0.2">
      <c r="A43353">
        <v>1044.8699999999999</v>
      </c>
      <c r="B43353">
        <v>25.667000000000002</v>
      </c>
      <c r="C43353">
        <v>22.469000000000001</v>
      </c>
      <c r="D43353">
        <v>18.672999999999998</v>
      </c>
      <c r="E43353">
        <f t="shared" si="677"/>
        <v>22.269666666666666</v>
      </c>
    </row>
    <row r="43354" spans="1:5" x14ac:dyDescent="0.2">
      <c r="A43354">
        <v>1044.8800000000001</v>
      </c>
      <c r="B43354">
        <v>25.56</v>
      </c>
      <c r="C43354">
        <v>22.181999999999999</v>
      </c>
      <c r="D43354">
        <v>18.468</v>
      </c>
      <c r="E43354">
        <f t="shared" si="677"/>
        <v>22.069999999999997</v>
      </c>
    </row>
    <row r="43355" spans="1:5" x14ac:dyDescent="0.2">
      <c r="A43355">
        <v>1044.8900000000001</v>
      </c>
      <c r="B43355">
        <v>25.378</v>
      </c>
      <c r="C43355">
        <v>22.132000000000001</v>
      </c>
      <c r="D43355">
        <v>18.178999999999998</v>
      </c>
      <c r="E43355">
        <f t="shared" si="677"/>
        <v>21.896333333333335</v>
      </c>
    </row>
    <row r="43356" spans="1:5" x14ac:dyDescent="0.2">
      <c r="A43356">
        <v>1044.9000000000001</v>
      </c>
      <c r="B43356">
        <v>25.506</v>
      </c>
      <c r="C43356">
        <v>22.411999999999999</v>
      </c>
      <c r="D43356">
        <v>18.501000000000001</v>
      </c>
      <c r="E43356">
        <f t="shared" si="677"/>
        <v>22.139666666666667</v>
      </c>
    </row>
    <row r="43357" spans="1:5" x14ac:dyDescent="0.2">
      <c r="A43357">
        <v>1044.9100000000001</v>
      </c>
      <c r="B43357">
        <v>25.518999999999998</v>
      </c>
      <c r="C43357">
        <v>22.222999999999999</v>
      </c>
      <c r="D43357">
        <v>18.545999999999999</v>
      </c>
      <c r="E43357">
        <f t="shared" si="677"/>
        <v>22.096</v>
      </c>
    </row>
    <row r="43358" spans="1:5" x14ac:dyDescent="0.2">
      <c r="A43358">
        <v>1044.92</v>
      </c>
      <c r="B43358">
        <v>25.338000000000001</v>
      </c>
      <c r="C43358">
        <v>21.908000000000001</v>
      </c>
      <c r="D43358">
        <v>18.119</v>
      </c>
      <c r="E43358">
        <f t="shared" si="677"/>
        <v>21.788333333333338</v>
      </c>
    </row>
    <row r="43359" spans="1:5" x14ac:dyDescent="0.2">
      <c r="A43359">
        <v>1044.93</v>
      </c>
      <c r="B43359">
        <v>25.224</v>
      </c>
      <c r="C43359">
        <v>22.067</v>
      </c>
      <c r="D43359">
        <v>18.276</v>
      </c>
      <c r="E43359">
        <f t="shared" si="677"/>
        <v>21.855666666666664</v>
      </c>
    </row>
    <row r="43360" spans="1:5" x14ac:dyDescent="0.2">
      <c r="A43360">
        <v>1044.94</v>
      </c>
      <c r="B43360">
        <v>25.167000000000002</v>
      </c>
      <c r="C43360">
        <v>21.997</v>
      </c>
      <c r="D43360">
        <v>18.213999999999999</v>
      </c>
      <c r="E43360">
        <f t="shared" si="677"/>
        <v>21.792666666666666</v>
      </c>
    </row>
    <row r="43361" spans="1:5" x14ac:dyDescent="0.2">
      <c r="A43361">
        <v>1044.95</v>
      </c>
      <c r="B43361">
        <v>25.120999999999999</v>
      </c>
      <c r="C43361">
        <v>21.984000000000002</v>
      </c>
      <c r="D43361">
        <v>18.190000000000001</v>
      </c>
      <c r="E43361">
        <f t="shared" si="677"/>
        <v>21.765000000000001</v>
      </c>
    </row>
    <row r="43362" spans="1:5" x14ac:dyDescent="0.2">
      <c r="A43362">
        <v>1044.96</v>
      </c>
      <c r="B43362">
        <v>25.23</v>
      </c>
      <c r="C43362">
        <v>22.184999999999999</v>
      </c>
      <c r="D43362">
        <v>18.393000000000001</v>
      </c>
      <c r="E43362">
        <f t="shared" si="677"/>
        <v>21.935999999999996</v>
      </c>
    </row>
    <row r="43363" spans="1:5" x14ac:dyDescent="0.2">
      <c r="A43363">
        <v>1044.97</v>
      </c>
      <c r="B43363">
        <v>25.422999999999998</v>
      </c>
      <c r="C43363">
        <v>22.238</v>
      </c>
      <c r="D43363">
        <v>18.257999999999999</v>
      </c>
      <c r="E43363">
        <f t="shared" si="677"/>
        <v>21.972999999999999</v>
      </c>
    </row>
    <row r="43364" spans="1:5" x14ac:dyDescent="0.2">
      <c r="A43364">
        <v>1044.98</v>
      </c>
      <c r="B43364">
        <v>25.465</v>
      </c>
      <c r="C43364">
        <v>22.172999999999998</v>
      </c>
      <c r="D43364">
        <v>18.515999999999998</v>
      </c>
      <c r="E43364">
        <f t="shared" si="677"/>
        <v>22.051333333333332</v>
      </c>
    </row>
    <row r="43365" spans="1:5" x14ac:dyDescent="0.2">
      <c r="A43365">
        <v>1044.99</v>
      </c>
      <c r="B43365">
        <v>25.228000000000002</v>
      </c>
      <c r="C43365">
        <v>21.846</v>
      </c>
      <c r="D43365">
        <v>18.189</v>
      </c>
      <c r="E43365">
        <f t="shared" si="677"/>
        <v>21.754333333333335</v>
      </c>
    </row>
    <row r="43366" spans="1:5" x14ac:dyDescent="0.2">
      <c r="A43366">
        <v>1045</v>
      </c>
      <c r="B43366">
        <v>25.24</v>
      </c>
      <c r="C43366">
        <v>22.207000000000001</v>
      </c>
      <c r="D43366">
        <v>18.13</v>
      </c>
      <c r="E43366">
        <f t="shared" si="677"/>
        <v>21.858999999999998</v>
      </c>
    </row>
    <row r="43367" spans="1:5" x14ac:dyDescent="0.2">
      <c r="A43367">
        <v>1045.01</v>
      </c>
      <c r="B43367">
        <v>25.614999999999998</v>
      </c>
      <c r="C43367">
        <v>22.699000000000002</v>
      </c>
      <c r="D43367">
        <v>18.783999999999999</v>
      </c>
      <c r="E43367">
        <f t="shared" si="677"/>
        <v>22.366</v>
      </c>
    </row>
    <row r="43368" spans="1:5" x14ac:dyDescent="0.2">
      <c r="A43368">
        <v>1045.02</v>
      </c>
      <c r="B43368">
        <v>25.762</v>
      </c>
      <c r="C43368">
        <v>22.646000000000001</v>
      </c>
      <c r="D43368">
        <v>18.898</v>
      </c>
      <c r="E43368">
        <f t="shared" si="677"/>
        <v>22.435333333333332</v>
      </c>
    </row>
    <row r="43369" spans="1:5" x14ac:dyDescent="0.2">
      <c r="A43369">
        <v>1045.03</v>
      </c>
      <c r="B43369">
        <v>25.858000000000001</v>
      </c>
      <c r="C43369">
        <v>22.763000000000002</v>
      </c>
      <c r="D43369">
        <v>18.771000000000001</v>
      </c>
      <c r="E43369">
        <f t="shared" si="677"/>
        <v>22.463999999999999</v>
      </c>
    </row>
    <row r="43370" spans="1:5" x14ac:dyDescent="0.2">
      <c r="A43370">
        <v>1045.04</v>
      </c>
      <c r="B43370">
        <v>26.042999999999999</v>
      </c>
      <c r="C43370">
        <v>22.942</v>
      </c>
      <c r="D43370">
        <v>19.152999999999999</v>
      </c>
      <c r="E43370">
        <f t="shared" si="677"/>
        <v>22.712666666666667</v>
      </c>
    </row>
    <row r="43371" spans="1:5" x14ac:dyDescent="0.2">
      <c r="A43371">
        <v>1045.05</v>
      </c>
      <c r="B43371">
        <v>25.797999999999998</v>
      </c>
      <c r="C43371">
        <v>22.454000000000001</v>
      </c>
      <c r="D43371">
        <v>18.690000000000001</v>
      </c>
      <c r="E43371">
        <f t="shared" si="677"/>
        <v>22.313999999999997</v>
      </c>
    </row>
    <row r="43372" spans="1:5" x14ac:dyDescent="0.2">
      <c r="A43372">
        <v>1045.06</v>
      </c>
      <c r="B43372">
        <v>25.745000000000001</v>
      </c>
      <c r="C43372">
        <v>22.579000000000001</v>
      </c>
      <c r="D43372">
        <v>18.802</v>
      </c>
      <c r="E43372">
        <f t="shared" si="677"/>
        <v>22.375333333333334</v>
      </c>
    </row>
    <row r="43373" spans="1:5" x14ac:dyDescent="0.2">
      <c r="A43373">
        <v>1045.07</v>
      </c>
      <c r="B43373">
        <v>25.712</v>
      </c>
      <c r="C43373">
        <v>22.381</v>
      </c>
      <c r="D43373">
        <v>18.565999999999999</v>
      </c>
      <c r="E43373">
        <f t="shared" si="677"/>
        <v>22.219666666666669</v>
      </c>
    </row>
    <row r="43374" spans="1:5" x14ac:dyDescent="0.2">
      <c r="A43374">
        <v>1045.08</v>
      </c>
      <c r="B43374">
        <v>25.652000000000001</v>
      </c>
      <c r="C43374">
        <v>22.436</v>
      </c>
      <c r="D43374">
        <v>18.523</v>
      </c>
      <c r="E43374">
        <f t="shared" si="677"/>
        <v>22.203666666666667</v>
      </c>
    </row>
    <row r="43375" spans="1:5" x14ac:dyDescent="0.2">
      <c r="A43375">
        <v>1045.0899999999999</v>
      </c>
      <c r="B43375">
        <v>25.867000000000001</v>
      </c>
      <c r="C43375">
        <v>22.736000000000001</v>
      </c>
      <c r="D43375">
        <v>18.71</v>
      </c>
      <c r="E43375">
        <f t="shared" si="677"/>
        <v>22.437666666666669</v>
      </c>
    </row>
    <row r="43376" spans="1:5" x14ac:dyDescent="0.2">
      <c r="A43376">
        <v>1045.0999999999999</v>
      </c>
      <c r="B43376">
        <v>26</v>
      </c>
      <c r="C43376">
        <v>22.763000000000002</v>
      </c>
      <c r="D43376">
        <v>18.843</v>
      </c>
      <c r="E43376">
        <f t="shared" si="677"/>
        <v>22.535333333333337</v>
      </c>
    </row>
    <row r="43377" spans="1:5" x14ac:dyDescent="0.2">
      <c r="A43377">
        <v>1045.1099999999999</v>
      </c>
      <c r="B43377">
        <v>26.100999999999999</v>
      </c>
      <c r="C43377">
        <v>22.948</v>
      </c>
      <c r="D43377">
        <v>18.960999999999999</v>
      </c>
      <c r="E43377">
        <f t="shared" si="677"/>
        <v>22.669999999999998</v>
      </c>
    </row>
    <row r="43378" spans="1:5" x14ac:dyDescent="0.2">
      <c r="A43378">
        <v>1045.1199999999999</v>
      </c>
      <c r="B43378">
        <v>26.405000000000001</v>
      </c>
      <c r="C43378">
        <v>23.315999999999999</v>
      </c>
      <c r="D43378">
        <v>19.242000000000001</v>
      </c>
      <c r="E43378">
        <f t="shared" si="677"/>
        <v>22.987666666666669</v>
      </c>
    </row>
    <row r="43379" spans="1:5" x14ac:dyDescent="0.2">
      <c r="A43379">
        <v>1045.1300000000001</v>
      </c>
      <c r="B43379">
        <v>26.385000000000002</v>
      </c>
      <c r="C43379">
        <v>22.855</v>
      </c>
      <c r="D43379">
        <v>19.172000000000001</v>
      </c>
      <c r="E43379">
        <f t="shared" si="677"/>
        <v>22.804000000000002</v>
      </c>
    </row>
    <row r="43380" spans="1:5" x14ac:dyDescent="0.2">
      <c r="A43380">
        <v>1045.1400000000001</v>
      </c>
      <c r="B43380">
        <v>26.013999999999999</v>
      </c>
      <c r="C43380">
        <v>22.55</v>
      </c>
      <c r="D43380">
        <v>18.652999999999999</v>
      </c>
      <c r="E43380">
        <f t="shared" si="677"/>
        <v>22.405666666666665</v>
      </c>
    </row>
    <row r="43381" spans="1:5" x14ac:dyDescent="0.2">
      <c r="A43381">
        <v>1045.1500000000001</v>
      </c>
      <c r="B43381">
        <v>26.125</v>
      </c>
      <c r="C43381">
        <v>23.007000000000001</v>
      </c>
      <c r="D43381">
        <v>18.945</v>
      </c>
      <c r="E43381">
        <f t="shared" si="677"/>
        <v>22.692333333333334</v>
      </c>
    </row>
    <row r="43382" spans="1:5" x14ac:dyDescent="0.2">
      <c r="A43382">
        <v>1045.1600000000001</v>
      </c>
      <c r="B43382">
        <v>26.344000000000001</v>
      </c>
      <c r="C43382">
        <v>22.917000000000002</v>
      </c>
      <c r="D43382">
        <v>19.065000000000001</v>
      </c>
      <c r="E43382">
        <f t="shared" si="677"/>
        <v>22.775333333333336</v>
      </c>
    </row>
    <row r="43383" spans="1:5" x14ac:dyDescent="0.2">
      <c r="A43383">
        <v>1045.17</v>
      </c>
      <c r="B43383">
        <v>26.170999999999999</v>
      </c>
      <c r="C43383">
        <v>22.882000000000001</v>
      </c>
      <c r="D43383">
        <v>18.917999999999999</v>
      </c>
      <c r="E43383">
        <f t="shared" si="677"/>
        <v>22.657</v>
      </c>
    </row>
    <row r="43384" spans="1:5" x14ac:dyDescent="0.2">
      <c r="A43384">
        <v>1045.18</v>
      </c>
      <c r="B43384">
        <v>26.282</v>
      </c>
      <c r="C43384">
        <v>23.138999999999999</v>
      </c>
      <c r="D43384">
        <v>19.248000000000001</v>
      </c>
      <c r="E43384">
        <f t="shared" si="677"/>
        <v>22.889666666666667</v>
      </c>
    </row>
    <row r="43385" spans="1:5" x14ac:dyDescent="0.2">
      <c r="A43385">
        <v>1045.19</v>
      </c>
      <c r="B43385">
        <v>26.506</v>
      </c>
      <c r="C43385">
        <v>23.143999999999998</v>
      </c>
      <c r="D43385">
        <v>19.263000000000002</v>
      </c>
      <c r="E43385">
        <f t="shared" si="677"/>
        <v>22.971</v>
      </c>
    </row>
    <row r="43386" spans="1:5" x14ac:dyDescent="0.2">
      <c r="A43386">
        <v>1045.2</v>
      </c>
      <c r="B43386">
        <v>26.584</v>
      </c>
      <c r="C43386">
        <v>23.381</v>
      </c>
      <c r="D43386">
        <v>19.437000000000001</v>
      </c>
      <c r="E43386">
        <f t="shared" si="677"/>
        <v>23.134</v>
      </c>
    </row>
    <row r="43387" spans="1:5" x14ac:dyDescent="0.2">
      <c r="A43387">
        <v>1045.21</v>
      </c>
      <c r="B43387">
        <v>26.433</v>
      </c>
      <c r="C43387">
        <v>23.035</v>
      </c>
      <c r="D43387">
        <v>19.379000000000001</v>
      </c>
      <c r="E43387">
        <f t="shared" si="677"/>
        <v>22.949000000000002</v>
      </c>
    </row>
    <row r="43388" spans="1:5" x14ac:dyDescent="0.2">
      <c r="A43388">
        <v>1045.22</v>
      </c>
      <c r="B43388">
        <v>26.11</v>
      </c>
      <c r="C43388">
        <v>22.74</v>
      </c>
      <c r="D43388">
        <v>18.821000000000002</v>
      </c>
      <c r="E43388">
        <f t="shared" si="677"/>
        <v>22.556999999999999</v>
      </c>
    </row>
    <row r="43389" spans="1:5" x14ac:dyDescent="0.2">
      <c r="A43389">
        <v>1045.23</v>
      </c>
      <c r="B43389">
        <v>26.315999999999999</v>
      </c>
      <c r="C43389">
        <v>23.132999999999999</v>
      </c>
      <c r="D43389">
        <v>19.135999999999999</v>
      </c>
      <c r="E43389">
        <f t="shared" si="677"/>
        <v>22.861666666666665</v>
      </c>
    </row>
    <row r="43390" spans="1:5" x14ac:dyDescent="0.2">
      <c r="A43390">
        <v>1045.24</v>
      </c>
      <c r="B43390">
        <v>26.212</v>
      </c>
      <c r="C43390">
        <v>22.52</v>
      </c>
      <c r="D43390">
        <v>18.905999999999999</v>
      </c>
      <c r="E43390">
        <f t="shared" si="677"/>
        <v>22.546000000000003</v>
      </c>
    </row>
    <row r="43391" spans="1:5" x14ac:dyDescent="0.2">
      <c r="A43391">
        <v>1045.25</v>
      </c>
      <c r="B43391">
        <v>25.847000000000001</v>
      </c>
      <c r="C43391">
        <v>22.568000000000001</v>
      </c>
      <c r="D43391">
        <v>18.698</v>
      </c>
      <c r="E43391">
        <f t="shared" si="677"/>
        <v>22.370999999999999</v>
      </c>
    </row>
    <row r="43392" spans="1:5" x14ac:dyDescent="0.2">
      <c r="A43392">
        <v>1045.26</v>
      </c>
      <c r="B43392">
        <v>26.16</v>
      </c>
      <c r="C43392">
        <v>22.981000000000002</v>
      </c>
      <c r="D43392">
        <v>19.026</v>
      </c>
      <c r="E43392">
        <f t="shared" si="677"/>
        <v>22.722333333333335</v>
      </c>
    </row>
    <row r="43393" spans="1:5" x14ac:dyDescent="0.2">
      <c r="A43393">
        <v>1045.27</v>
      </c>
      <c r="B43393">
        <v>26.475000000000001</v>
      </c>
      <c r="C43393">
        <v>23.163</v>
      </c>
      <c r="D43393">
        <v>19.257000000000001</v>
      </c>
      <c r="E43393">
        <f t="shared" si="677"/>
        <v>22.965000000000003</v>
      </c>
    </row>
    <row r="43394" spans="1:5" x14ac:dyDescent="0.2">
      <c r="A43394">
        <v>1045.28</v>
      </c>
      <c r="B43394">
        <v>26.992000000000001</v>
      </c>
      <c r="C43394">
        <v>23.684999999999999</v>
      </c>
      <c r="D43394">
        <v>19.613</v>
      </c>
      <c r="E43394">
        <f t="shared" si="677"/>
        <v>23.429999999999996</v>
      </c>
    </row>
    <row r="43395" spans="1:5" x14ac:dyDescent="0.2">
      <c r="A43395">
        <v>1045.29</v>
      </c>
      <c r="B43395">
        <v>27.094999999999999</v>
      </c>
      <c r="C43395">
        <v>23.574000000000002</v>
      </c>
      <c r="D43395">
        <v>19.706</v>
      </c>
      <c r="E43395">
        <f t="shared" ref="E43395:E43458" si="678">(SUM($B43395:$D43395))/3</f>
        <v>23.458333333333332</v>
      </c>
    </row>
    <row r="43396" spans="1:5" x14ac:dyDescent="0.2">
      <c r="A43396">
        <v>1045.3</v>
      </c>
      <c r="B43396">
        <v>26.960999999999999</v>
      </c>
      <c r="C43396">
        <v>23.571000000000002</v>
      </c>
      <c r="D43396">
        <v>19.588000000000001</v>
      </c>
      <c r="E43396">
        <f t="shared" si="678"/>
        <v>23.373333333333335</v>
      </c>
    </row>
    <row r="43397" spans="1:5" x14ac:dyDescent="0.2">
      <c r="A43397">
        <v>1045.31</v>
      </c>
      <c r="B43397">
        <v>27.122</v>
      </c>
      <c r="C43397">
        <v>23.754999999999999</v>
      </c>
      <c r="D43397">
        <v>19.798999999999999</v>
      </c>
      <c r="E43397">
        <f t="shared" si="678"/>
        <v>23.558666666666664</v>
      </c>
    </row>
    <row r="43398" spans="1:5" x14ac:dyDescent="0.2">
      <c r="A43398">
        <v>1045.32</v>
      </c>
      <c r="B43398">
        <v>27.044</v>
      </c>
      <c r="C43398">
        <v>23.655000000000001</v>
      </c>
      <c r="D43398">
        <v>19.8</v>
      </c>
      <c r="E43398">
        <f t="shared" si="678"/>
        <v>23.499666666666666</v>
      </c>
    </row>
    <row r="43399" spans="1:5" x14ac:dyDescent="0.2">
      <c r="A43399">
        <v>1045.33</v>
      </c>
      <c r="B43399">
        <v>27.228999999999999</v>
      </c>
      <c r="C43399">
        <v>24.143000000000001</v>
      </c>
      <c r="D43399">
        <v>20.16</v>
      </c>
      <c r="E43399">
        <f t="shared" si="678"/>
        <v>23.843999999999998</v>
      </c>
    </row>
    <row r="43400" spans="1:5" x14ac:dyDescent="0.2">
      <c r="A43400">
        <v>1045.3399999999999</v>
      </c>
      <c r="B43400">
        <v>27.622</v>
      </c>
      <c r="C43400">
        <v>24.449000000000002</v>
      </c>
      <c r="D43400">
        <v>20.521000000000001</v>
      </c>
      <c r="E43400">
        <f t="shared" si="678"/>
        <v>24.197333333333333</v>
      </c>
    </row>
    <row r="43401" spans="1:5" x14ac:dyDescent="0.2">
      <c r="A43401">
        <v>1045.3499999999999</v>
      </c>
      <c r="B43401">
        <v>27.524999999999999</v>
      </c>
      <c r="C43401">
        <v>24.215</v>
      </c>
      <c r="D43401">
        <v>20.231999999999999</v>
      </c>
      <c r="E43401">
        <f t="shared" si="678"/>
        <v>23.990666666666666</v>
      </c>
    </row>
    <row r="43402" spans="1:5" x14ac:dyDescent="0.2">
      <c r="A43402">
        <v>1045.3599999999999</v>
      </c>
      <c r="B43402">
        <v>27.388999999999999</v>
      </c>
      <c r="C43402">
        <v>23.847999999999999</v>
      </c>
      <c r="D43402">
        <v>20.053000000000001</v>
      </c>
      <c r="E43402">
        <f t="shared" si="678"/>
        <v>23.763333333333332</v>
      </c>
    </row>
    <row r="43403" spans="1:5" x14ac:dyDescent="0.2">
      <c r="A43403">
        <v>1045.3699999999999</v>
      </c>
      <c r="B43403">
        <v>27.114000000000001</v>
      </c>
      <c r="C43403">
        <v>23.593</v>
      </c>
      <c r="D43403">
        <v>19.736999999999998</v>
      </c>
      <c r="E43403">
        <f t="shared" si="678"/>
        <v>23.481333333333335</v>
      </c>
    </row>
    <row r="43404" spans="1:5" x14ac:dyDescent="0.2">
      <c r="A43404">
        <v>1045.3800000000001</v>
      </c>
      <c r="B43404">
        <v>27.122</v>
      </c>
      <c r="C43404">
        <v>23.753</v>
      </c>
      <c r="D43404">
        <v>19.64</v>
      </c>
      <c r="E43404">
        <f t="shared" si="678"/>
        <v>23.504999999999999</v>
      </c>
    </row>
    <row r="43405" spans="1:5" x14ac:dyDescent="0.2">
      <c r="A43405">
        <v>1045.3900000000001</v>
      </c>
      <c r="B43405">
        <v>27.42</v>
      </c>
      <c r="C43405">
        <v>23.931999999999999</v>
      </c>
      <c r="D43405">
        <v>19.986000000000001</v>
      </c>
      <c r="E43405">
        <f t="shared" si="678"/>
        <v>23.779333333333337</v>
      </c>
    </row>
    <row r="43406" spans="1:5" x14ac:dyDescent="0.2">
      <c r="A43406">
        <v>1045.4000000000001</v>
      </c>
      <c r="B43406">
        <v>27.317</v>
      </c>
      <c r="C43406">
        <v>23.741</v>
      </c>
      <c r="D43406">
        <v>19.593</v>
      </c>
      <c r="E43406">
        <f t="shared" si="678"/>
        <v>23.550333333333331</v>
      </c>
    </row>
    <row r="43407" spans="1:5" x14ac:dyDescent="0.2">
      <c r="A43407">
        <v>1045.4100000000001</v>
      </c>
      <c r="B43407">
        <v>27.385999999999999</v>
      </c>
      <c r="C43407">
        <v>23.925000000000001</v>
      </c>
      <c r="D43407">
        <v>19.625</v>
      </c>
      <c r="E43407">
        <f t="shared" si="678"/>
        <v>23.645333333333337</v>
      </c>
    </row>
    <row r="43408" spans="1:5" x14ac:dyDescent="0.2">
      <c r="A43408">
        <v>1045.42</v>
      </c>
      <c r="B43408">
        <v>27.547000000000001</v>
      </c>
      <c r="C43408">
        <v>24.082000000000001</v>
      </c>
      <c r="D43408">
        <v>20.045999999999999</v>
      </c>
      <c r="E43408">
        <f t="shared" si="678"/>
        <v>23.891666666666669</v>
      </c>
    </row>
    <row r="43409" spans="1:5" x14ac:dyDescent="0.2">
      <c r="A43409">
        <v>1045.43</v>
      </c>
      <c r="B43409">
        <v>27.277000000000001</v>
      </c>
      <c r="C43409">
        <v>23.497</v>
      </c>
      <c r="D43409">
        <v>19.609000000000002</v>
      </c>
      <c r="E43409">
        <f t="shared" si="678"/>
        <v>23.461000000000002</v>
      </c>
    </row>
    <row r="43410" spans="1:5" x14ac:dyDescent="0.2">
      <c r="A43410">
        <v>1045.44</v>
      </c>
      <c r="B43410">
        <v>26.946000000000002</v>
      </c>
      <c r="C43410">
        <v>23.565999999999999</v>
      </c>
      <c r="D43410">
        <v>19.213999999999999</v>
      </c>
      <c r="E43410">
        <f t="shared" si="678"/>
        <v>23.242000000000001</v>
      </c>
    </row>
    <row r="43411" spans="1:5" x14ac:dyDescent="0.2">
      <c r="A43411">
        <v>1045.45</v>
      </c>
      <c r="B43411">
        <v>27.651</v>
      </c>
      <c r="C43411">
        <v>24.492999999999999</v>
      </c>
      <c r="D43411">
        <v>20.151</v>
      </c>
      <c r="E43411">
        <f t="shared" si="678"/>
        <v>24.098333333333333</v>
      </c>
    </row>
    <row r="43412" spans="1:5" x14ac:dyDescent="0.2">
      <c r="A43412">
        <v>1045.46</v>
      </c>
      <c r="B43412">
        <v>27.957000000000001</v>
      </c>
      <c r="C43412">
        <v>24.183</v>
      </c>
      <c r="D43412">
        <v>20.12</v>
      </c>
      <c r="E43412">
        <f t="shared" si="678"/>
        <v>24.08666666666667</v>
      </c>
    </row>
    <row r="43413" spans="1:5" x14ac:dyDescent="0.2">
      <c r="A43413">
        <v>1045.47</v>
      </c>
      <c r="B43413">
        <v>27.814</v>
      </c>
      <c r="C43413">
        <v>24.242000000000001</v>
      </c>
      <c r="D43413">
        <v>19.795999999999999</v>
      </c>
      <c r="E43413">
        <f t="shared" si="678"/>
        <v>23.950666666666667</v>
      </c>
    </row>
    <row r="43414" spans="1:5" x14ac:dyDescent="0.2">
      <c r="A43414">
        <v>1045.48</v>
      </c>
      <c r="B43414">
        <v>27.806000000000001</v>
      </c>
      <c r="C43414">
        <v>24.242999999999999</v>
      </c>
      <c r="D43414">
        <v>20.198</v>
      </c>
      <c r="E43414">
        <f t="shared" si="678"/>
        <v>24.082333333333334</v>
      </c>
    </row>
    <row r="43415" spans="1:5" x14ac:dyDescent="0.2">
      <c r="A43415">
        <v>1045.49</v>
      </c>
      <c r="B43415">
        <v>27.7</v>
      </c>
      <c r="C43415">
        <v>24.091000000000001</v>
      </c>
      <c r="D43415">
        <v>19.975000000000001</v>
      </c>
      <c r="E43415">
        <f t="shared" si="678"/>
        <v>23.921999999999997</v>
      </c>
    </row>
    <row r="43416" spans="1:5" x14ac:dyDescent="0.2">
      <c r="A43416">
        <v>1045.5</v>
      </c>
      <c r="B43416">
        <v>27.492999999999999</v>
      </c>
      <c r="C43416">
        <v>23.701000000000001</v>
      </c>
      <c r="D43416">
        <v>19.623999999999999</v>
      </c>
      <c r="E43416">
        <f t="shared" si="678"/>
        <v>23.605999999999998</v>
      </c>
    </row>
    <row r="43417" spans="1:5" x14ac:dyDescent="0.2">
      <c r="A43417">
        <v>1045.51</v>
      </c>
      <c r="B43417">
        <v>27.303000000000001</v>
      </c>
      <c r="C43417">
        <v>23.875</v>
      </c>
      <c r="D43417">
        <v>19.667999999999999</v>
      </c>
      <c r="E43417">
        <f t="shared" si="678"/>
        <v>23.615333333333336</v>
      </c>
    </row>
    <row r="43418" spans="1:5" x14ac:dyDescent="0.2">
      <c r="A43418">
        <v>1045.52</v>
      </c>
      <c r="B43418">
        <v>27.231999999999999</v>
      </c>
      <c r="C43418">
        <v>23.321999999999999</v>
      </c>
      <c r="D43418">
        <v>19.384</v>
      </c>
      <c r="E43418">
        <f t="shared" si="678"/>
        <v>23.312666666666669</v>
      </c>
    </row>
    <row r="43419" spans="1:5" x14ac:dyDescent="0.2">
      <c r="A43419">
        <v>1045.53</v>
      </c>
      <c r="B43419">
        <v>27.036000000000001</v>
      </c>
      <c r="C43419">
        <v>23.358000000000001</v>
      </c>
      <c r="D43419">
        <v>18.914999999999999</v>
      </c>
      <c r="E43419">
        <f t="shared" si="678"/>
        <v>23.102999999999998</v>
      </c>
    </row>
    <row r="43420" spans="1:5" x14ac:dyDescent="0.2">
      <c r="A43420">
        <v>1045.54</v>
      </c>
      <c r="B43420">
        <v>27.236000000000001</v>
      </c>
      <c r="C43420">
        <v>23.643999999999998</v>
      </c>
      <c r="D43420">
        <v>19.355</v>
      </c>
      <c r="E43420">
        <f t="shared" si="678"/>
        <v>23.411666666666665</v>
      </c>
    </row>
    <row r="43421" spans="1:5" x14ac:dyDescent="0.2">
      <c r="A43421">
        <v>1045.55</v>
      </c>
      <c r="B43421">
        <v>27.29</v>
      </c>
      <c r="C43421">
        <v>23.497</v>
      </c>
      <c r="D43421">
        <v>19.183</v>
      </c>
      <c r="E43421">
        <f t="shared" si="678"/>
        <v>23.323333333333334</v>
      </c>
    </row>
    <row r="43422" spans="1:5" x14ac:dyDescent="0.2">
      <c r="A43422">
        <v>1045.56</v>
      </c>
      <c r="B43422">
        <v>27.236000000000001</v>
      </c>
      <c r="C43422">
        <v>23.661000000000001</v>
      </c>
      <c r="D43422">
        <v>19.260000000000002</v>
      </c>
      <c r="E43422">
        <f t="shared" si="678"/>
        <v>23.385666666666669</v>
      </c>
    </row>
    <row r="43423" spans="1:5" x14ac:dyDescent="0.2">
      <c r="A43423">
        <v>1045.57</v>
      </c>
      <c r="B43423">
        <v>27.34</v>
      </c>
      <c r="C43423">
        <v>23.905999999999999</v>
      </c>
      <c r="D43423">
        <v>19.553999999999998</v>
      </c>
      <c r="E43423">
        <f t="shared" si="678"/>
        <v>23.599999999999998</v>
      </c>
    </row>
    <row r="43424" spans="1:5" x14ac:dyDescent="0.2">
      <c r="A43424">
        <v>1045.58</v>
      </c>
      <c r="B43424">
        <v>27.51</v>
      </c>
      <c r="C43424">
        <v>24.164000000000001</v>
      </c>
      <c r="D43424">
        <v>19.721</v>
      </c>
      <c r="E43424">
        <f t="shared" si="678"/>
        <v>23.798333333333336</v>
      </c>
    </row>
    <row r="43425" spans="1:5" x14ac:dyDescent="0.2">
      <c r="A43425">
        <v>1045.5899999999999</v>
      </c>
      <c r="B43425">
        <v>27.661999999999999</v>
      </c>
      <c r="C43425">
        <v>24.076000000000001</v>
      </c>
      <c r="D43425">
        <v>19.754999999999999</v>
      </c>
      <c r="E43425">
        <f t="shared" si="678"/>
        <v>23.831</v>
      </c>
    </row>
    <row r="43426" spans="1:5" x14ac:dyDescent="0.2">
      <c r="A43426">
        <v>1045.5999999999999</v>
      </c>
      <c r="B43426">
        <v>27.47</v>
      </c>
      <c r="C43426">
        <v>23.994</v>
      </c>
      <c r="D43426">
        <v>19.722999999999999</v>
      </c>
      <c r="E43426">
        <f t="shared" si="678"/>
        <v>23.728999999999999</v>
      </c>
    </row>
    <row r="43427" spans="1:5" x14ac:dyDescent="0.2">
      <c r="A43427">
        <v>1045.6099999999999</v>
      </c>
      <c r="B43427">
        <v>27.247</v>
      </c>
      <c r="C43427">
        <v>23.684999999999999</v>
      </c>
      <c r="D43427">
        <v>19.355</v>
      </c>
      <c r="E43427">
        <f t="shared" si="678"/>
        <v>23.429000000000002</v>
      </c>
    </row>
    <row r="43428" spans="1:5" x14ac:dyDescent="0.2">
      <c r="A43428">
        <v>1045.6199999999999</v>
      </c>
      <c r="B43428">
        <v>27.355</v>
      </c>
      <c r="C43428">
        <v>24.137</v>
      </c>
      <c r="D43428">
        <v>19.757000000000001</v>
      </c>
      <c r="E43428">
        <f t="shared" si="678"/>
        <v>23.74966666666667</v>
      </c>
    </row>
    <row r="43429" spans="1:5" x14ac:dyDescent="0.2">
      <c r="A43429">
        <v>1045.6300000000001</v>
      </c>
      <c r="B43429">
        <v>27.334</v>
      </c>
      <c r="C43429">
        <v>23.718</v>
      </c>
      <c r="D43429">
        <v>19.594999999999999</v>
      </c>
      <c r="E43429">
        <f t="shared" si="678"/>
        <v>23.548999999999996</v>
      </c>
    </row>
    <row r="43430" spans="1:5" x14ac:dyDescent="0.2">
      <c r="A43430">
        <v>1045.6400000000001</v>
      </c>
      <c r="B43430">
        <v>26.939</v>
      </c>
      <c r="C43430">
        <v>23.338000000000001</v>
      </c>
      <c r="D43430">
        <v>19.146000000000001</v>
      </c>
      <c r="E43430">
        <f t="shared" si="678"/>
        <v>23.141000000000002</v>
      </c>
    </row>
    <row r="43431" spans="1:5" x14ac:dyDescent="0.2">
      <c r="A43431">
        <v>1045.6500000000001</v>
      </c>
      <c r="B43431">
        <v>26.766999999999999</v>
      </c>
      <c r="C43431">
        <v>23.37</v>
      </c>
      <c r="D43431">
        <v>19.042000000000002</v>
      </c>
      <c r="E43431">
        <f t="shared" si="678"/>
        <v>23.059666666666669</v>
      </c>
    </row>
    <row r="43432" spans="1:5" x14ac:dyDescent="0.2">
      <c r="A43432">
        <v>1045.6600000000001</v>
      </c>
      <c r="B43432">
        <v>26.835999999999999</v>
      </c>
      <c r="C43432">
        <v>23.47</v>
      </c>
      <c r="D43432">
        <v>19.292000000000002</v>
      </c>
      <c r="E43432">
        <f t="shared" si="678"/>
        <v>23.199333333333332</v>
      </c>
    </row>
    <row r="43433" spans="1:5" x14ac:dyDescent="0.2">
      <c r="A43433">
        <v>1045.67</v>
      </c>
      <c r="B43433">
        <v>26.837</v>
      </c>
      <c r="C43433">
        <v>23.315000000000001</v>
      </c>
      <c r="D43433">
        <v>19.210999999999999</v>
      </c>
      <c r="E43433">
        <f t="shared" si="678"/>
        <v>23.120999999999999</v>
      </c>
    </row>
    <row r="43434" spans="1:5" x14ac:dyDescent="0.2">
      <c r="A43434">
        <v>1045.68</v>
      </c>
      <c r="B43434">
        <v>26.568000000000001</v>
      </c>
      <c r="C43434">
        <v>23.109000000000002</v>
      </c>
      <c r="D43434">
        <v>18.841999999999999</v>
      </c>
      <c r="E43434">
        <f t="shared" si="678"/>
        <v>22.83966666666667</v>
      </c>
    </row>
    <row r="43435" spans="1:5" x14ac:dyDescent="0.2">
      <c r="A43435">
        <v>1045.69</v>
      </c>
      <c r="B43435">
        <v>26.536999999999999</v>
      </c>
      <c r="C43435">
        <v>23.196000000000002</v>
      </c>
      <c r="D43435">
        <v>19.056000000000001</v>
      </c>
      <c r="E43435">
        <f t="shared" si="678"/>
        <v>22.929666666666666</v>
      </c>
    </row>
    <row r="43436" spans="1:5" x14ac:dyDescent="0.2">
      <c r="A43436">
        <v>1045.7</v>
      </c>
      <c r="B43436">
        <v>26.654</v>
      </c>
      <c r="C43436">
        <v>23.443000000000001</v>
      </c>
      <c r="D43436">
        <v>19.071000000000002</v>
      </c>
      <c r="E43436">
        <f t="shared" si="678"/>
        <v>23.056000000000001</v>
      </c>
    </row>
    <row r="43437" spans="1:5" x14ac:dyDescent="0.2">
      <c r="A43437">
        <v>1045.71</v>
      </c>
      <c r="B43437">
        <v>26.622</v>
      </c>
      <c r="C43437">
        <v>22.975999999999999</v>
      </c>
      <c r="D43437">
        <v>19.007999999999999</v>
      </c>
      <c r="E43437">
        <f t="shared" si="678"/>
        <v>22.868666666666666</v>
      </c>
    </row>
    <row r="43438" spans="1:5" x14ac:dyDescent="0.2">
      <c r="A43438">
        <v>1045.72</v>
      </c>
      <c r="B43438">
        <v>26.113</v>
      </c>
      <c r="C43438">
        <v>22.675999999999998</v>
      </c>
      <c r="D43438">
        <v>18.518000000000001</v>
      </c>
      <c r="E43438">
        <f t="shared" si="678"/>
        <v>22.435666666666666</v>
      </c>
    </row>
    <row r="43439" spans="1:5" x14ac:dyDescent="0.2">
      <c r="A43439">
        <v>1045.73</v>
      </c>
      <c r="B43439">
        <v>25.975000000000001</v>
      </c>
      <c r="C43439">
        <v>22.558</v>
      </c>
      <c r="D43439">
        <v>18.407</v>
      </c>
      <c r="E43439">
        <f t="shared" si="678"/>
        <v>22.313333333333333</v>
      </c>
    </row>
    <row r="43440" spans="1:5" x14ac:dyDescent="0.2">
      <c r="A43440">
        <v>1045.74</v>
      </c>
      <c r="B43440">
        <v>25.969000000000001</v>
      </c>
      <c r="C43440">
        <v>22.42</v>
      </c>
      <c r="D43440">
        <v>18.469000000000001</v>
      </c>
      <c r="E43440">
        <f t="shared" si="678"/>
        <v>22.286000000000001</v>
      </c>
    </row>
    <row r="43441" spans="1:5" x14ac:dyDescent="0.2">
      <c r="A43441">
        <v>1045.75</v>
      </c>
      <c r="B43441">
        <v>25.591000000000001</v>
      </c>
      <c r="C43441">
        <v>22.277999999999999</v>
      </c>
      <c r="D43441">
        <v>18.291</v>
      </c>
      <c r="E43441">
        <f t="shared" si="678"/>
        <v>22.053333333333331</v>
      </c>
    </row>
    <row r="43442" spans="1:5" x14ac:dyDescent="0.2">
      <c r="A43442">
        <v>1045.76</v>
      </c>
      <c r="B43442">
        <v>25.309000000000001</v>
      </c>
      <c r="C43442">
        <v>22.003</v>
      </c>
      <c r="D43442">
        <v>18.119</v>
      </c>
      <c r="E43442">
        <f t="shared" si="678"/>
        <v>21.810333333333332</v>
      </c>
    </row>
    <row r="43443" spans="1:5" x14ac:dyDescent="0.2">
      <c r="A43443">
        <v>1045.77</v>
      </c>
      <c r="B43443">
        <v>25.23</v>
      </c>
      <c r="C43443">
        <v>21.913</v>
      </c>
      <c r="D43443">
        <v>17.887</v>
      </c>
      <c r="E43443">
        <f t="shared" si="678"/>
        <v>21.676666666666666</v>
      </c>
    </row>
    <row r="43444" spans="1:5" x14ac:dyDescent="0.2">
      <c r="A43444">
        <v>1045.78</v>
      </c>
      <c r="B43444">
        <v>25.363</v>
      </c>
      <c r="C43444">
        <v>22.253</v>
      </c>
      <c r="D43444">
        <v>18.004000000000001</v>
      </c>
      <c r="E43444">
        <f t="shared" si="678"/>
        <v>21.873333333333335</v>
      </c>
    </row>
    <row r="43445" spans="1:5" x14ac:dyDescent="0.2">
      <c r="A43445">
        <v>1045.79</v>
      </c>
      <c r="B43445">
        <v>25.747</v>
      </c>
      <c r="C43445">
        <v>22.548999999999999</v>
      </c>
      <c r="D43445">
        <v>18.475000000000001</v>
      </c>
      <c r="E43445">
        <f t="shared" si="678"/>
        <v>22.257000000000001</v>
      </c>
    </row>
    <row r="43446" spans="1:5" x14ac:dyDescent="0.2">
      <c r="A43446">
        <v>1045.8</v>
      </c>
      <c r="B43446">
        <v>25.722000000000001</v>
      </c>
      <c r="C43446">
        <v>22.306000000000001</v>
      </c>
      <c r="D43446">
        <v>18.146000000000001</v>
      </c>
      <c r="E43446">
        <f t="shared" si="678"/>
        <v>22.058000000000003</v>
      </c>
    </row>
    <row r="43447" spans="1:5" x14ac:dyDescent="0.2">
      <c r="A43447">
        <v>1045.81</v>
      </c>
      <c r="B43447">
        <v>25.481999999999999</v>
      </c>
      <c r="C43447">
        <v>22.221</v>
      </c>
      <c r="D43447">
        <v>18.257000000000001</v>
      </c>
      <c r="E43447">
        <f t="shared" si="678"/>
        <v>21.986666666666668</v>
      </c>
    </row>
    <row r="43448" spans="1:5" x14ac:dyDescent="0.2">
      <c r="A43448">
        <v>1045.82</v>
      </c>
      <c r="B43448">
        <v>25.571999999999999</v>
      </c>
      <c r="C43448">
        <v>22.274999999999999</v>
      </c>
      <c r="D43448">
        <v>18.265000000000001</v>
      </c>
      <c r="E43448">
        <f t="shared" si="678"/>
        <v>22.037333333333333</v>
      </c>
    </row>
    <row r="43449" spans="1:5" x14ac:dyDescent="0.2">
      <c r="A43449">
        <v>1045.83</v>
      </c>
      <c r="B43449">
        <v>25.516999999999999</v>
      </c>
      <c r="C43449">
        <v>22.015999999999998</v>
      </c>
      <c r="D43449">
        <v>17.954999999999998</v>
      </c>
      <c r="E43449">
        <f t="shared" si="678"/>
        <v>21.829333333333334</v>
      </c>
    </row>
    <row r="43450" spans="1:5" x14ac:dyDescent="0.2">
      <c r="A43450">
        <v>1045.8399999999999</v>
      </c>
      <c r="B43450">
        <v>25.427</v>
      </c>
      <c r="C43450">
        <v>22.128</v>
      </c>
      <c r="D43450">
        <v>18.041</v>
      </c>
      <c r="E43450">
        <f t="shared" si="678"/>
        <v>21.865333333333336</v>
      </c>
    </row>
    <row r="43451" spans="1:5" x14ac:dyDescent="0.2">
      <c r="A43451">
        <v>1045.8499999999999</v>
      </c>
      <c r="B43451">
        <v>25.18</v>
      </c>
      <c r="C43451">
        <v>21.704999999999998</v>
      </c>
      <c r="D43451">
        <v>17.875</v>
      </c>
      <c r="E43451">
        <f t="shared" si="678"/>
        <v>21.586666666666662</v>
      </c>
    </row>
    <row r="43452" spans="1:5" x14ac:dyDescent="0.2">
      <c r="A43452">
        <v>1045.8599999999999</v>
      </c>
      <c r="B43452">
        <v>24.867999999999999</v>
      </c>
      <c r="C43452">
        <v>21.571999999999999</v>
      </c>
      <c r="D43452">
        <v>17.641999999999999</v>
      </c>
      <c r="E43452">
        <f t="shared" si="678"/>
        <v>21.360666666666663</v>
      </c>
    </row>
    <row r="43453" spans="1:5" x14ac:dyDescent="0.2">
      <c r="A43453">
        <v>1045.8699999999999</v>
      </c>
      <c r="B43453">
        <v>25.233000000000001</v>
      </c>
      <c r="C43453">
        <v>22.396999999999998</v>
      </c>
      <c r="D43453">
        <v>18.309999999999999</v>
      </c>
      <c r="E43453">
        <f t="shared" si="678"/>
        <v>21.98</v>
      </c>
    </row>
    <row r="43454" spans="1:5" x14ac:dyDescent="0.2">
      <c r="A43454">
        <v>1045.8800000000001</v>
      </c>
      <c r="B43454">
        <v>25.64</v>
      </c>
      <c r="C43454">
        <v>22.608000000000001</v>
      </c>
      <c r="D43454">
        <v>18.763999999999999</v>
      </c>
      <c r="E43454">
        <f t="shared" si="678"/>
        <v>22.337333333333333</v>
      </c>
    </row>
    <row r="43455" spans="1:5" x14ac:dyDescent="0.2">
      <c r="A43455">
        <v>1045.8900000000001</v>
      </c>
      <c r="B43455">
        <v>25.591000000000001</v>
      </c>
      <c r="C43455">
        <v>22.332000000000001</v>
      </c>
      <c r="D43455">
        <v>18.529</v>
      </c>
      <c r="E43455">
        <f t="shared" si="678"/>
        <v>22.150666666666666</v>
      </c>
    </row>
    <row r="43456" spans="1:5" x14ac:dyDescent="0.2">
      <c r="A43456">
        <v>1045.9000000000001</v>
      </c>
      <c r="B43456">
        <v>25.306000000000001</v>
      </c>
      <c r="C43456">
        <v>21.847000000000001</v>
      </c>
      <c r="D43456">
        <v>18.12</v>
      </c>
      <c r="E43456">
        <f t="shared" si="678"/>
        <v>21.757666666666669</v>
      </c>
    </row>
    <row r="43457" spans="1:5" x14ac:dyDescent="0.2">
      <c r="A43457">
        <v>1045.9100000000001</v>
      </c>
      <c r="B43457">
        <v>25.177</v>
      </c>
      <c r="C43457">
        <v>22.024999999999999</v>
      </c>
      <c r="D43457">
        <v>18.178000000000001</v>
      </c>
      <c r="E43457">
        <f t="shared" si="678"/>
        <v>21.793333333333333</v>
      </c>
    </row>
    <row r="43458" spans="1:5" x14ac:dyDescent="0.2">
      <c r="A43458">
        <v>1045.92</v>
      </c>
      <c r="B43458">
        <v>25.001999999999999</v>
      </c>
      <c r="C43458">
        <v>21.684000000000001</v>
      </c>
      <c r="D43458">
        <v>17.925000000000001</v>
      </c>
      <c r="E43458">
        <f t="shared" si="678"/>
        <v>21.537000000000003</v>
      </c>
    </row>
    <row r="43459" spans="1:5" x14ac:dyDescent="0.2">
      <c r="A43459">
        <v>1045.93</v>
      </c>
      <c r="B43459">
        <v>24.812999999999999</v>
      </c>
      <c r="C43459">
        <v>21.503</v>
      </c>
      <c r="D43459">
        <v>17.864000000000001</v>
      </c>
      <c r="E43459">
        <f t="shared" ref="E43459:E43522" si="679">(SUM($B43459:$D43459))/3</f>
        <v>21.393333333333334</v>
      </c>
    </row>
    <row r="43460" spans="1:5" x14ac:dyDescent="0.2">
      <c r="A43460">
        <v>1045.94</v>
      </c>
      <c r="B43460">
        <v>24.792999999999999</v>
      </c>
      <c r="C43460">
        <v>21.67</v>
      </c>
      <c r="D43460">
        <v>17.856000000000002</v>
      </c>
      <c r="E43460">
        <f t="shared" si="679"/>
        <v>21.439666666666668</v>
      </c>
    </row>
    <row r="43461" spans="1:5" x14ac:dyDescent="0.2">
      <c r="A43461">
        <v>1045.95</v>
      </c>
      <c r="B43461">
        <v>24.992999999999999</v>
      </c>
      <c r="C43461">
        <v>21.786999999999999</v>
      </c>
      <c r="D43461">
        <v>17.962</v>
      </c>
      <c r="E43461">
        <f t="shared" si="679"/>
        <v>21.580666666666669</v>
      </c>
    </row>
    <row r="43462" spans="1:5" x14ac:dyDescent="0.2">
      <c r="A43462">
        <v>1045.96</v>
      </c>
      <c r="B43462">
        <v>25.004000000000001</v>
      </c>
      <c r="C43462">
        <v>21.872</v>
      </c>
      <c r="D43462">
        <v>18.114999999999998</v>
      </c>
      <c r="E43462">
        <f t="shared" si="679"/>
        <v>21.663666666666668</v>
      </c>
    </row>
    <row r="43463" spans="1:5" x14ac:dyDescent="0.2">
      <c r="A43463">
        <v>1045.97</v>
      </c>
      <c r="B43463">
        <v>24.951000000000001</v>
      </c>
      <c r="C43463">
        <v>21.603000000000002</v>
      </c>
      <c r="D43463">
        <v>17.962</v>
      </c>
      <c r="E43463">
        <f t="shared" si="679"/>
        <v>21.505333333333336</v>
      </c>
    </row>
    <row r="43464" spans="1:5" x14ac:dyDescent="0.2">
      <c r="A43464">
        <v>1045.98</v>
      </c>
      <c r="B43464">
        <v>24.872</v>
      </c>
      <c r="C43464">
        <v>21.617999999999999</v>
      </c>
      <c r="D43464">
        <v>17.789000000000001</v>
      </c>
      <c r="E43464">
        <f t="shared" si="679"/>
        <v>21.426333333333332</v>
      </c>
    </row>
    <row r="43465" spans="1:5" x14ac:dyDescent="0.2">
      <c r="A43465">
        <v>1045.99</v>
      </c>
      <c r="B43465">
        <v>24.893999999999998</v>
      </c>
      <c r="C43465">
        <v>21.652999999999999</v>
      </c>
      <c r="D43465">
        <v>17.818999999999999</v>
      </c>
      <c r="E43465">
        <f t="shared" si="679"/>
        <v>21.455333333333332</v>
      </c>
    </row>
    <row r="43466" spans="1:5" x14ac:dyDescent="0.2">
      <c r="A43466">
        <v>1046</v>
      </c>
      <c r="B43466">
        <v>24.946000000000002</v>
      </c>
      <c r="C43466">
        <v>21.760999999999999</v>
      </c>
      <c r="D43466">
        <v>18.035</v>
      </c>
      <c r="E43466">
        <f t="shared" si="679"/>
        <v>21.580666666666669</v>
      </c>
    </row>
    <row r="43467" spans="1:5" x14ac:dyDescent="0.2">
      <c r="A43467">
        <v>1046.01</v>
      </c>
      <c r="B43467">
        <v>24.94</v>
      </c>
      <c r="C43467">
        <v>21.731999999999999</v>
      </c>
      <c r="D43467">
        <v>17.978999999999999</v>
      </c>
      <c r="E43467">
        <f t="shared" si="679"/>
        <v>21.550333333333331</v>
      </c>
    </row>
    <row r="43468" spans="1:5" x14ac:dyDescent="0.2">
      <c r="A43468">
        <v>1046.02</v>
      </c>
      <c r="B43468">
        <v>24.913</v>
      </c>
      <c r="C43468">
        <v>21.687999999999999</v>
      </c>
      <c r="D43468">
        <v>17.986000000000001</v>
      </c>
      <c r="E43468">
        <f t="shared" si="679"/>
        <v>21.529</v>
      </c>
    </row>
    <row r="43469" spans="1:5" x14ac:dyDescent="0.2">
      <c r="A43469">
        <v>1046.03</v>
      </c>
      <c r="B43469">
        <v>24.706</v>
      </c>
      <c r="C43469">
        <v>21.420999999999999</v>
      </c>
      <c r="D43469">
        <v>17.821999999999999</v>
      </c>
      <c r="E43469">
        <f t="shared" si="679"/>
        <v>21.316333333333333</v>
      </c>
    </row>
    <row r="43470" spans="1:5" x14ac:dyDescent="0.2">
      <c r="A43470">
        <v>1046.04</v>
      </c>
      <c r="B43470">
        <v>24.474</v>
      </c>
      <c r="C43470">
        <v>21.352</v>
      </c>
      <c r="D43470">
        <v>17.632000000000001</v>
      </c>
      <c r="E43470">
        <f t="shared" si="679"/>
        <v>21.152666666666665</v>
      </c>
    </row>
    <row r="43471" spans="1:5" x14ac:dyDescent="0.2">
      <c r="A43471">
        <v>1046.05</v>
      </c>
      <c r="B43471">
        <v>24.527000000000001</v>
      </c>
      <c r="C43471">
        <v>21.425000000000001</v>
      </c>
      <c r="D43471">
        <v>17.681000000000001</v>
      </c>
      <c r="E43471">
        <f t="shared" si="679"/>
        <v>21.210999999999999</v>
      </c>
    </row>
    <row r="43472" spans="1:5" x14ac:dyDescent="0.2">
      <c r="A43472">
        <v>1046.06</v>
      </c>
      <c r="B43472">
        <v>24.638999999999999</v>
      </c>
      <c r="C43472">
        <v>21.44</v>
      </c>
      <c r="D43472">
        <v>17.635999999999999</v>
      </c>
      <c r="E43472">
        <f t="shared" si="679"/>
        <v>21.238333333333333</v>
      </c>
    </row>
    <row r="43473" spans="1:5" x14ac:dyDescent="0.2">
      <c r="A43473">
        <v>1046.07</v>
      </c>
      <c r="B43473">
        <v>24.736000000000001</v>
      </c>
      <c r="C43473">
        <v>21.654</v>
      </c>
      <c r="D43473">
        <v>17.763000000000002</v>
      </c>
      <c r="E43473">
        <f t="shared" si="679"/>
        <v>21.384333333333334</v>
      </c>
    </row>
    <row r="43474" spans="1:5" x14ac:dyDescent="0.2">
      <c r="A43474">
        <v>1046.08</v>
      </c>
      <c r="B43474">
        <v>24.891999999999999</v>
      </c>
      <c r="C43474">
        <v>21.661999999999999</v>
      </c>
      <c r="D43474">
        <v>17.827000000000002</v>
      </c>
      <c r="E43474">
        <f t="shared" si="679"/>
        <v>21.460333333333335</v>
      </c>
    </row>
    <row r="43475" spans="1:5" x14ac:dyDescent="0.2">
      <c r="A43475">
        <v>1046.0899999999999</v>
      </c>
      <c r="B43475">
        <v>24.934999999999999</v>
      </c>
      <c r="C43475">
        <v>21.765999999999998</v>
      </c>
      <c r="D43475">
        <v>17.831</v>
      </c>
      <c r="E43475">
        <f t="shared" si="679"/>
        <v>21.510666666666665</v>
      </c>
    </row>
    <row r="43476" spans="1:5" x14ac:dyDescent="0.2">
      <c r="A43476">
        <v>1046.0999999999999</v>
      </c>
      <c r="B43476">
        <v>25.166</v>
      </c>
      <c r="C43476">
        <v>22.036000000000001</v>
      </c>
      <c r="D43476">
        <v>18.155999999999999</v>
      </c>
      <c r="E43476">
        <f t="shared" si="679"/>
        <v>21.786000000000001</v>
      </c>
    </row>
    <row r="43477" spans="1:5" x14ac:dyDescent="0.2">
      <c r="A43477">
        <v>1046.1099999999999</v>
      </c>
      <c r="B43477">
        <v>25.126999999999999</v>
      </c>
      <c r="C43477">
        <v>21.899000000000001</v>
      </c>
      <c r="D43477">
        <v>18.146000000000001</v>
      </c>
      <c r="E43477">
        <f t="shared" si="679"/>
        <v>21.724</v>
      </c>
    </row>
    <row r="43478" spans="1:5" x14ac:dyDescent="0.2">
      <c r="A43478">
        <v>1046.1199999999999</v>
      </c>
      <c r="B43478">
        <v>24.984000000000002</v>
      </c>
      <c r="C43478">
        <v>21.532</v>
      </c>
      <c r="D43478">
        <v>17.893999999999998</v>
      </c>
      <c r="E43478">
        <f t="shared" si="679"/>
        <v>21.47</v>
      </c>
    </row>
    <row r="43479" spans="1:5" x14ac:dyDescent="0.2">
      <c r="A43479">
        <v>1046.1300000000001</v>
      </c>
      <c r="B43479">
        <v>24.689</v>
      </c>
      <c r="C43479">
        <v>21.475999999999999</v>
      </c>
      <c r="D43479">
        <v>17.765999999999998</v>
      </c>
      <c r="E43479">
        <f t="shared" si="679"/>
        <v>21.310333333333332</v>
      </c>
    </row>
    <row r="43480" spans="1:5" x14ac:dyDescent="0.2">
      <c r="A43480">
        <v>1046.1400000000001</v>
      </c>
      <c r="B43480">
        <v>24.709</v>
      </c>
      <c r="C43480">
        <v>21.667999999999999</v>
      </c>
      <c r="D43480">
        <v>17.997</v>
      </c>
      <c r="E43480">
        <f t="shared" si="679"/>
        <v>21.457999999999998</v>
      </c>
    </row>
    <row r="43481" spans="1:5" x14ac:dyDescent="0.2">
      <c r="A43481">
        <v>1046.1500000000001</v>
      </c>
      <c r="B43481">
        <v>24.727</v>
      </c>
      <c r="C43481">
        <v>21.643000000000001</v>
      </c>
      <c r="D43481">
        <v>17.984999999999999</v>
      </c>
      <c r="E43481">
        <f t="shared" si="679"/>
        <v>21.451666666666668</v>
      </c>
    </row>
    <row r="43482" spans="1:5" x14ac:dyDescent="0.2">
      <c r="A43482">
        <v>1046.1600000000001</v>
      </c>
      <c r="B43482">
        <v>24.722999999999999</v>
      </c>
      <c r="C43482">
        <v>21.742000000000001</v>
      </c>
      <c r="D43482">
        <v>18.108000000000001</v>
      </c>
      <c r="E43482">
        <f t="shared" si="679"/>
        <v>21.524333333333335</v>
      </c>
    </row>
    <row r="43483" spans="1:5" x14ac:dyDescent="0.2">
      <c r="A43483">
        <v>1046.17</v>
      </c>
      <c r="B43483">
        <v>24.734000000000002</v>
      </c>
      <c r="C43483">
        <v>21.63</v>
      </c>
      <c r="D43483">
        <v>18.018999999999998</v>
      </c>
      <c r="E43483">
        <f t="shared" si="679"/>
        <v>21.461000000000002</v>
      </c>
    </row>
    <row r="43484" spans="1:5" x14ac:dyDescent="0.2">
      <c r="A43484">
        <v>1046.18</v>
      </c>
      <c r="B43484">
        <v>24.765000000000001</v>
      </c>
      <c r="C43484">
        <v>21.751999999999999</v>
      </c>
      <c r="D43484">
        <v>18.047999999999998</v>
      </c>
      <c r="E43484">
        <f t="shared" si="679"/>
        <v>21.521666666666665</v>
      </c>
    </row>
    <row r="43485" spans="1:5" x14ac:dyDescent="0.2">
      <c r="A43485">
        <v>1046.19</v>
      </c>
      <c r="B43485">
        <v>24.879000000000001</v>
      </c>
      <c r="C43485">
        <v>21.87</v>
      </c>
      <c r="D43485">
        <v>18.21</v>
      </c>
      <c r="E43485">
        <f t="shared" si="679"/>
        <v>21.653000000000002</v>
      </c>
    </row>
    <row r="43486" spans="1:5" x14ac:dyDescent="0.2">
      <c r="A43486">
        <v>1046.2</v>
      </c>
      <c r="B43486">
        <v>24.981000000000002</v>
      </c>
      <c r="C43486">
        <v>21.73</v>
      </c>
      <c r="D43486">
        <v>18.071999999999999</v>
      </c>
      <c r="E43486">
        <f t="shared" si="679"/>
        <v>21.594333333333335</v>
      </c>
    </row>
    <row r="43487" spans="1:5" x14ac:dyDescent="0.2">
      <c r="A43487">
        <v>1046.21</v>
      </c>
      <c r="B43487">
        <v>24.741</v>
      </c>
      <c r="C43487">
        <v>21.613</v>
      </c>
      <c r="D43487">
        <v>17.998999999999999</v>
      </c>
      <c r="E43487">
        <f t="shared" si="679"/>
        <v>21.450999999999997</v>
      </c>
    </row>
    <row r="43488" spans="1:5" x14ac:dyDescent="0.2">
      <c r="A43488">
        <v>1046.22</v>
      </c>
      <c r="B43488">
        <v>24.68</v>
      </c>
      <c r="C43488">
        <v>21.623000000000001</v>
      </c>
      <c r="D43488">
        <v>18.026</v>
      </c>
      <c r="E43488">
        <f t="shared" si="679"/>
        <v>21.442999999999998</v>
      </c>
    </row>
    <row r="43489" spans="1:5" x14ac:dyDescent="0.2">
      <c r="A43489">
        <v>1046.23</v>
      </c>
      <c r="B43489">
        <v>24.478999999999999</v>
      </c>
      <c r="C43489">
        <v>21.303000000000001</v>
      </c>
      <c r="D43489">
        <v>17.760999999999999</v>
      </c>
      <c r="E43489">
        <f t="shared" si="679"/>
        <v>21.180999999999997</v>
      </c>
    </row>
    <row r="43490" spans="1:5" x14ac:dyDescent="0.2">
      <c r="A43490">
        <v>1046.24</v>
      </c>
      <c r="B43490">
        <v>24.276</v>
      </c>
      <c r="C43490">
        <v>21.140999999999998</v>
      </c>
      <c r="D43490">
        <v>17.558</v>
      </c>
      <c r="E43490">
        <f t="shared" si="679"/>
        <v>20.991666666666667</v>
      </c>
    </row>
    <row r="43491" spans="1:5" x14ac:dyDescent="0.2">
      <c r="A43491">
        <v>1046.25</v>
      </c>
      <c r="B43491">
        <v>24.279</v>
      </c>
      <c r="C43491">
        <v>21.138999999999999</v>
      </c>
      <c r="D43491">
        <v>17.518000000000001</v>
      </c>
      <c r="E43491">
        <f t="shared" si="679"/>
        <v>20.978666666666665</v>
      </c>
    </row>
    <row r="43492" spans="1:5" x14ac:dyDescent="0.2">
      <c r="A43492">
        <v>1046.26</v>
      </c>
      <c r="B43492">
        <v>24.324999999999999</v>
      </c>
      <c r="C43492">
        <v>21.134</v>
      </c>
      <c r="D43492">
        <v>17.471</v>
      </c>
      <c r="E43492">
        <f t="shared" si="679"/>
        <v>20.97666666666667</v>
      </c>
    </row>
    <row r="43493" spans="1:5" x14ac:dyDescent="0.2">
      <c r="A43493">
        <v>1046.27</v>
      </c>
      <c r="B43493">
        <v>24.359000000000002</v>
      </c>
      <c r="C43493">
        <v>21.266999999999999</v>
      </c>
      <c r="D43493">
        <v>17.52</v>
      </c>
      <c r="E43493">
        <f t="shared" si="679"/>
        <v>21.048666666666666</v>
      </c>
    </row>
    <row r="43494" spans="1:5" x14ac:dyDescent="0.2">
      <c r="A43494">
        <v>1046.28</v>
      </c>
      <c r="B43494">
        <v>24.492999999999999</v>
      </c>
      <c r="C43494">
        <v>21.463999999999999</v>
      </c>
      <c r="D43494">
        <v>17.837</v>
      </c>
      <c r="E43494">
        <f t="shared" si="679"/>
        <v>21.264666666666667</v>
      </c>
    </row>
    <row r="43495" spans="1:5" x14ac:dyDescent="0.2">
      <c r="A43495">
        <v>1046.29</v>
      </c>
      <c r="B43495">
        <v>24.405000000000001</v>
      </c>
      <c r="C43495">
        <v>21.349</v>
      </c>
      <c r="D43495">
        <v>17.834</v>
      </c>
      <c r="E43495">
        <f t="shared" si="679"/>
        <v>21.196000000000002</v>
      </c>
    </row>
    <row r="43496" spans="1:5" x14ac:dyDescent="0.2">
      <c r="A43496">
        <v>1046.3</v>
      </c>
      <c r="B43496">
        <v>24.268999999999998</v>
      </c>
      <c r="C43496">
        <v>21.207000000000001</v>
      </c>
      <c r="D43496">
        <v>17.692</v>
      </c>
      <c r="E43496">
        <f t="shared" si="679"/>
        <v>21.056000000000001</v>
      </c>
    </row>
    <row r="43497" spans="1:5" x14ac:dyDescent="0.2">
      <c r="A43497">
        <v>1046.31</v>
      </c>
      <c r="B43497">
        <v>24.161999999999999</v>
      </c>
      <c r="C43497">
        <v>21.209</v>
      </c>
      <c r="D43497">
        <v>17.643000000000001</v>
      </c>
      <c r="E43497">
        <f t="shared" si="679"/>
        <v>21.004666666666665</v>
      </c>
    </row>
    <row r="43498" spans="1:5" x14ac:dyDescent="0.2">
      <c r="A43498">
        <v>1046.32</v>
      </c>
      <c r="B43498">
        <v>24.369</v>
      </c>
      <c r="C43498">
        <v>21.472999999999999</v>
      </c>
      <c r="D43498">
        <v>17.797999999999998</v>
      </c>
      <c r="E43498">
        <f t="shared" si="679"/>
        <v>21.213333333333335</v>
      </c>
    </row>
    <row r="43499" spans="1:5" x14ac:dyDescent="0.2">
      <c r="A43499">
        <v>1046.33</v>
      </c>
      <c r="B43499">
        <v>24.440999999999999</v>
      </c>
      <c r="C43499">
        <v>21.23</v>
      </c>
      <c r="D43499">
        <v>17.834</v>
      </c>
      <c r="E43499">
        <f t="shared" si="679"/>
        <v>21.168333333333333</v>
      </c>
    </row>
    <row r="43500" spans="1:5" x14ac:dyDescent="0.2">
      <c r="A43500">
        <v>1046.3399999999999</v>
      </c>
      <c r="B43500">
        <v>24.263999999999999</v>
      </c>
      <c r="C43500">
        <v>21.106000000000002</v>
      </c>
      <c r="D43500">
        <v>17.501999999999999</v>
      </c>
      <c r="E43500">
        <f t="shared" si="679"/>
        <v>20.957333333333334</v>
      </c>
    </row>
    <row r="43501" spans="1:5" x14ac:dyDescent="0.2">
      <c r="A43501">
        <v>1046.3499999999999</v>
      </c>
      <c r="B43501">
        <v>24.463000000000001</v>
      </c>
      <c r="C43501">
        <v>21.521000000000001</v>
      </c>
      <c r="D43501">
        <v>17.841999999999999</v>
      </c>
      <c r="E43501">
        <f t="shared" si="679"/>
        <v>21.275333333333332</v>
      </c>
    </row>
    <row r="43502" spans="1:5" x14ac:dyDescent="0.2">
      <c r="A43502">
        <v>1046.3599999999999</v>
      </c>
      <c r="B43502">
        <v>24.49</v>
      </c>
      <c r="C43502">
        <v>21.408999999999999</v>
      </c>
      <c r="D43502">
        <v>17.867000000000001</v>
      </c>
      <c r="E43502">
        <f t="shared" si="679"/>
        <v>21.255333333333336</v>
      </c>
    </row>
    <row r="43503" spans="1:5" x14ac:dyDescent="0.2">
      <c r="A43503">
        <v>1046.3699999999999</v>
      </c>
      <c r="B43503">
        <v>24.507999999999999</v>
      </c>
      <c r="C43503">
        <v>21.527000000000001</v>
      </c>
      <c r="D43503">
        <v>17.969000000000001</v>
      </c>
      <c r="E43503">
        <f t="shared" si="679"/>
        <v>21.334666666666664</v>
      </c>
    </row>
    <row r="43504" spans="1:5" x14ac:dyDescent="0.2">
      <c r="A43504">
        <v>1046.3800000000001</v>
      </c>
      <c r="B43504">
        <v>24.489000000000001</v>
      </c>
      <c r="C43504">
        <v>21.373999999999999</v>
      </c>
      <c r="D43504">
        <v>17.917999999999999</v>
      </c>
      <c r="E43504">
        <f t="shared" si="679"/>
        <v>21.260333333333332</v>
      </c>
    </row>
    <row r="43505" spans="1:5" x14ac:dyDescent="0.2">
      <c r="A43505">
        <v>1046.3900000000001</v>
      </c>
      <c r="B43505">
        <v>24.245999999999999</v>
      </c>
      <c r="C43505">
        <v>21.172000000000001</v>
      </c>
      <c r="D43505">
        <v>17.657</v>
      </c>
      <c r="E43505">
        <f t="shared" si="679"/>
        <v>21.025000000000002</v>
      </c>
    </row>
    <row r="43506" spans="1:5" x14ac:dyDescent="0.2">
      <c r="A43506">
        <v>1046.4000000000001</v>
      </c>
      <c r="B43506">
        <v>24.309000000000001</v>
      </c>
      <c r="C43506">
        <v>21.425000000000001</v>
      </c>
      <c r="D43506">
        <v>17.922000000000001</v>
      </c>
      <c r="E43506">
        <f t="shared" si="679"/>
        <v>21.218666666666667</v>
      </c>
    </row>
    <row r="43507" spans="1:5" x14ac:dyDescent="0.2">
      <c r="A43507">
        <v>1046.4100000000001</v>
      </c>
      <c r="B43507">
        <v>24.388999999999999</v>
      </c>
      <c r="C43507">
        <v>21.4</v>
      </c>
      <c r="D43507">
        <v>17.91</v>
      </c>
      <c r="E43507">
        <f t="shared" si="679"/>
        <v>21.233000000000001</v>
      </c>
    </row>
    <row r="43508" spans="1:5" x14ac:dyDescent="0.2">
      <c r="A43508">
        <v>1046.42</v>
      </c>
      <c r="B43508">
        <v>24.253</v>
      </c>
      <c r="C43508">
        <v>21.032</v>
      </c>
      <c r="D43508">
        <v>17.45</v>
      </c>
      <c r="E43508">
        <f t="shared" si="679"/>
        <v>20.911666666666665</v>
      </c>
    </row>
    <row r="43509" spans="1:5" x14ac:dyDescent="0.2">
      <c r="A43509">
        <v>1046.43</v>
      </c>
      <c r="B43509">
        <v>24.18</v>
      </c>
      <c r="C43509">
        <v>21.163</v>
      </c>
      <c r="D43509">
        <v>17.513000000000002</v>
      </c>
      <c r="E43509">
        <f t="shared" si="679"/>
        <v>20.952000000000002</v>
      </c>
    </row>
    <row r="43510" spans="1:5" x14ac:dyDescent="0.2">
      <c r="A43510">
        <v>1046.44</v>
      </c>
      <c r="B43510">
        <v>24.224</v>
      </c>
      <c r="C43510">
        <v>21.268999999999998</v>
      </c>
      <c r="D43510">
        <v>17.731000000000002</v>
      </c>
      <c r="E43510">
        <f t="shared" si="679"/>
        <v>21.074666666666666</v>
      </c>
    </row>
    <row r="43511" spans="1:5" x14ac:dyDescent="0.2">
      <c r="A43511">
        <v>1046.45</v>
      </c>
      <c r="B43511">
        <v>24.138000000000002</v>
      </c>
      <c r="C43511">
        <v>21.131</v>
      </c>
      <c r="D43511">
        <v>17.672999999999998</v>
      </c>
      <c r="E43511">
        <f t="shared" si="679"/>
        <v>20.980666666666668</v>
      </c>
    </row>
    <row r="43512" spans="1:5" x14ac:dyDescent="0.2">
      <c r="A43512">
        <v>1046.46</v>
      </c>
      <c r="B43512">
        <v>23.957999999999998</v>
      </c>
      <c r="C43512">
        <v>20.957000000000001</v>
      </c>
      <c r="D43512">
        <v>17.574999999999999</v>
      </c>
      <c r="E43512">
        <f t="shared" si="679"/>
        <v>20.83</v>
      </c>
    </row>
    <row r="43513" spans="1:5" x14ac:dyDescent="0.2">
      <c r="A43513">
        <v>1046.47</v>
      </c>
      <c r="B43513">
        <v>23.901</v>
      </c>
      <c r="C43513">
        <v>20.933</v>
      </c>
      <c r="D43513">
        <v>17.420999999999999</v>
      </c>
      <c r="E43513">
        <f t="shared" si="679"/>
        <v>20.751666666666669</v>
      </c>
    </row>
    <row r="43514" spans="1:5" x14ac:dyDescent="0.2">
      <c r="A43514">
        <v>1046.48</v>
      </c>
      <c r="B43514">
        <v>24.009</v>
      </c>
      <c r="C43514">
        <v>20.992000000000001</v>
      </c>
      <c r="D43514">
        <v>17.431999999999999</v>
      </c>
      <c r="E43514">
        <f t="shared" si="679"/>
        <v>20.811000000000003</v>
      </c>
    </row>
    <row r="43515" spans="1:5" x14ac:dyDescent="0.2">
      <c r="A43515">
        <v>1046.49</v>
      </c>
      <c r="B43515">
        <v>24.184000000000001</v>
      </c>
      <c r="C43515">
        <v>21.12</v>
      </c>
      <c r="D43515">
        <v>17.55</v>
      </c>
      <c r="E43515">
        <f t="shared" si="679"/>
        <v>20.951333333333334</v>
      </c>
    </row>
    <row r="43516" spans="1:5" x14ac:dyDescent="0.2">
      <c r="A43516">
        <v>1046.5</v>
      </c>
      <c r="B43516">
        <v>24.305</v>
      </c>
      <c r="C43516">
        <v>21.076000000000001</v>
      </c>
      <c r="D43516">
        <v>17.481999999999999</v>
      </c>
      <c r="E43516">
        <f t="shared" si="679"/>
        <v>20.954333333333334</v>
      </c>
    </row>
    <row r="43517" spans="1:5" x14ac:dyDescent="0.2">
      <c r="A43517">
        <v>1046.51</v>
      </c>
      <c r="B43517">
        <v>24.321000000000002</v>
      </c>
      <c r="C43517">
        <v>21.132000000000001</v>
      </c>
      <c r="D43517">
        <v>17.425999999999998</v>
      </c>
      <c r="E43517">
        <f t="shared" si="679"/>
        <v>20.959666666666667</v>
      </c>
    </row>
    <row r="43518" spans="1:5" x14ac:dyDescent="0.2">
      <c r="A43518">
        <v>1046.52</v>
      </c>
      <c r="B43518">
        <v>24.562000000000001</v>
      </c>
      <c r="C43518">
        <v>21.611000000000001</v>
      </c>
      <c r="D43518">
        <v>17.905999999999999</v>
      </c>
      <c r="E43518">
        <f t="shared" si="679"/>
        <v>21.359666666666669</v>
      </c>
    </row>
    <row r="43519" spans="1:5" x14ac:dyDescent="0.2">
      <c r="A43519">
        <v>1046.53</v>
      </c>
      <c r="B43519">
        <v>24.565999999999999</v>
      </c>
      <c r="C43519">
        <v>21.352</v>
      </c>
      <c r="D43519">
        <v>17.931000000000001</v>
      </c>
      <c r="E43519">
        <f t="shared" si="679"/>
        <v>21.283000000000001</v>
      </c>
    </row>
    <row r="43520" spans="1:5" x14ac:dyDescent="0.2">
      <c r="A43520">
        <v>1046.54</v>
      </c>
      <c r="B43520">
        <v>24.280999999999999</v>
      </c>
      <c r="C43520">
        <v>21.033999999999999</v>
      </c>
      <c r="D43520">
        <v>17.646000000000001</v>
      </c>
      <c r="E43520">
        <f t="shared" si="679"/>
        <v>20.986999999999998</v>
      </c>
    </row>
    <row r="43521" spans="1:5" x14ac:dyDescent="0.2">
      <c r="A43521">
        <v>1046.55</v>
      </c>
      <c r="B43521">
        <v>24.23</v>
      </c>
      <c r="C43521">
        <v>21.242999999999999</v>
      </c>
      <c r="D43521">
        <v>17.61</v>
      </c>
      <c r="E43521">
        <f t="shared" si="679"/>
        <v>21.027666666666665</v>
      </c>
    </row>
    <row r="43522" spans="1:5" x14ac:dyDescent="0.2">
      <c r="A43522">
        <v>1046.56</v>
      </c>
      <c r="B43522">
        <v>24.52</v>
      </c>
      <c r="C43522">
        <v>21.638000000000002</v>
      </c>
      <c r="D43522">
        <v>17.899000000000001</v>
      </c>
      <c r="E43522">
        <f t="shared" si="679"/>
        <v>21.352333333333334</v>
      </c>
    </row>
    <row r="43523" spans="1:5" x14ac:dyDescent="0.2">
      <c r="A43523">
        <v>1046.57</v>
      </c>
      <c r="B43523">
        <v>24.701000000000001</v>
      </c>
      <c r="C43523">
        <v>21.71</v>
      </c>
      <c r="D43523">
        <v>18.102</v>
      </c>
      <c r="E43523">
        <f t="shared" ref="E43523:E43586" si="680">(SUM($B43523:$D43523))/3</f>
        <v>21.504333333333335</v>
      </c>
    </row>
    <row r="43524" spans="1:5" x14ac:dyDescent="0.2">
      <c r="A43524">
        <v>1046.58</v>
      </c>
      <c r="B43524">
        <v>24.712</v>
      </c>
      <c r="C43524">
        <v>21.606000000000002</v>
      </c>
      <c r="D43524">
        <v>18.085000000000001</v>
      </c>
      <c r="E43524">
        <f t="shared" si="680"/>
        <v>21.467666666666663</v>
      </c>
    </row>
    <row r="43525" spans="1:5" x14ac:dyDescent="0.2">
      <c r="A43525">
        <v>1046.5899999999999</v>
      </c>
      <c r="B43525">
        <v>24.614000000000001</v>
      </c>
      <c r="C43525">
        <v>21.608000000000001</v>
      </c>
      <c r="D43525">
        <v>18.067</v>
      </c>
      <c r="E43525">
        <f t="shared" si="680"/>
        <v>21.429666666666666</v>
      </c>
    </row>
    <row r="43526" spans="1:5" x14ac:dyDescent="0.2">
      <c r="A43526">
        <v>1046.5999999999999</v>
      </c>
      <c r="B43526">
        <v>24.623000000000001</v>
      </c>
      <c r="C43526">
        <v>21.515999999999998</v>
      </c>
      <c r="D43526">
        <v>17.997</v>
      </c>
      <c r="E43526">
        <f t="shared" si="680"/>
        <v>21.378666666666664</v>
      </c>
    </row>
    <row r="43527" spans="1:5" x14ac:dyDescent="0.2">
      <c r="A43527">
        <v>1046.6099999999999</v>
      </c>
      <c r="B43527">
        <v>24.513999999999999</v>
      </c>
      <c r="C43527">
        <v>21.5</v>
      </c>
      <c r="D43527">
        <v>17.920999999999999</v>
      </c>
      <c r="E43527">
        <f t="shared" si="680"/>
        <v>21.311666666666664</v>
      </c>
    </row>
    <row r="43528" spans="1:5" x14ac:dyDescent="0.2">
      <c r="A43528">
        <v>1046.6199999999999</v>
      </c>
      <c r="B43528">
        <v>24.643000000000001</v>
      </c>
      <c r="C43528">
        <v>21.733000000000001</v>
      </c>
      <c r="D43528">
        <v>18.135000000000002</v>
      </c>
      <c r="E43528">
        <f t="shared" si="680"/>
        <v>21.503666666666671</v>
      </c>
    </row>
    <row r="43529" spans="1:5" x14ac:dyDescent="0.2">
      <c r="A43529">
        <v>1046.6300000000001</v>
      </c>
      <c r="B43529">
        <v>24.702000000000002</v>
      </c>
      <c r="C43529">
        <v>21.547999999999998</v>
      </c>
      <c r="D43529">
        <v>17.943000000000001</v>
      </c>
      <c r="E43529">
        <f t="shared" si="680"/>
        <v>21.397666666666666</v>
      </c>
    </row>
    <row r="43530" spans="1:5" x14ac:dyDescent="0.2">
      <c r="A43530">
        <v>1046.6400000000001</v>
      </c>
      <c r="B43530">
        <v>24.710999999999999</v>
      </c>
      <c r="C43530">
        <v>21.843</v>
      </c>
      <c r="D43530">
        <v>18.132999999999999</v>
      </c>
      <c r="E43530">
        <f t="shared" si="680"/>
        <v>21.562333333333331</v>
      </c>
    </row>
    <row r="43531" spans="1:5" x14ac:dyDescent="0.2">
      <c r="A43531">
        <v>1046.6500000000001</v>
      </c>
      <c r="B43531">
        <v>24.837</v>
      </c>
      <c r="C43531">
        <v>21.85</v>
      </c>
      <c r="D43531">
        <v>18.248000000000001</v>
      </c>
      <c r="E43531">
        <f t="shared" si="680"/>
        <v>21.645</v>
      </c>
    </row>
    <row r="43532" spans="1:5" x14ac:dyDescent="0.2">
      <c r="A43532">
        <v>1046.6600000000001</v>
      </c>
      <c r="B43532">
        <v>25.052</v>
      </c>
      <c r="C43532">
        <v>22.135999999999999</v>
      </c>
      <c r="D43532">
        <v>18.373999999999999</v>
      </c>
      <c r="E43532">
        <f t="shared" si="680"/>
        <v>21.853999999999999</v>
      </c>
    </row>
    <row r="43533" spans="1:5" x14ac:dyDescent="0.2">
      <c r="A43533">
        <v>1046.67</v>
      </c>
      <c r="B43533">
        <v>25.062999999999999</v>
      </c>
      <c r="C43533">
        <v>21.89</v>
      </c>
      <c r="D43533">
        <v>18.347000000000001</v>
      </c>
      <c r="E43533">
        <f t="shared" si="680"/>
        <v>21.766666666666669</v>
      </c>
    </row>
    <row r="43534" spans="1:5" x14ac:dyDescent="0.2">
      <c r="A43534">
        <v>1046.68</v>
      </c>
      <c r="B43534">
        <v>24.81</v>
      </c>
      <c r="C43534">
        <v>21.65</v>
      </c>
      <c r="D43534">
        <v>18.123000000000001</v>
      </c>
      <c r="E43534">
        <f t="shared" si="680"/>
        <v>21.527666666666665</v>
      </c>
    </row>
    <row r="43535" spans="1:5" x14ac:dyDescent="0.2">
      <c r="A43535">
        <v>1046.69</v>
      </c>
      <c r="B43535">
        <v>24.831</v>
      </c>
      <c r="C43535">
        <v>21.863</v>
      </c>
      <c r="D43535">
        <v>18.081</v>
      </c>
      <c r="E43535">
        <f t="shared" si="680"/>
        <v>21.591666666666669</v>
      </c>
    </row>
    <row r="43536" spans="1:5" x14ac:dyDescent="0.2">
      <c r="A43536">
        <v>1046.7</v>
      </c>
      <c r="B43536">
        <v>25.202000000000002</v>
      </c>
      <c r="C43536">
        <v>22.148</v>
      </c>
      <c r="D43536">
        <v>18.387</v>
      </c>
      <c r="E43536">
        <f t="shared" si="680"/>
        <v>21.912333333333333</v>
      </c>
    </row>
    <row r="43537" spans="1:5" x14ac:dyDescent="0.2">
      <c r="A43537">
        <v>1046.71</v>
      </c>
      <c r="B43537">
        <v>25.285</v>
      </c>
      <c r="C43537">
        <v>22.15</v>
      </c>
      <c r="D43537">
        <v>18.454000000000001</v>
      </c>
      <c r="E43537">
        <f t="shared" si="680"/>
        <v>21.963000000000005</v>
      </c>
    </row>
    <row r="43538" spans="1:5" x14ac:dyDescent="0.2">
      <c r="A43538">
        <v>1046.72</v>
      </c>
      <c r="B43538">
        <v>25.42</v>
      </c>
      <c r="C43538">
        <v>22.449000000000002</v>
      </c>
      <c r="D43538">
        <v>18.658000000000001</v>
      </c>
      <c r="E43538">
        <f t="shared" si="680"/>
        <v>22.175666666666668</v>
      </c>
    </row>
    <row r="43539" spans="1:5" x14ac:dyDescent="0.2">
      <c r="A43539">
        <v>1046.73</v>
      </c>
      <c r="B43539">
        <v>25.521000000000001</v>
      </c>
      <c r="C43539">
        <v>22.491</v>
      </c>
      <c r="D43539">
        <v>18.802</v>
      </c>
      <c r="E43539">
        <f t="shared" si="680"/>
        <v>22.271333333333331</v>
      </c>
    </row>
    <row r="43540" spans="1:5" x14ac:dyDescent="0.2">
      <c r="A43540">
        <v>1046.74</v>
      </c>
      <c r="B43540">
        <v>25.356000000000002</v>
      </c>
      <c r="C43540">
        <v>22.09</v>
      </c>
      <c r="D43540">
        <v>18.545999999999999</v>
      </c>
      <c r="E43540">
        <f t="shared" si="680"/>
        <v>21.99733333333333</v>
      </c>
    </row>
    <row r="43541" spans="1:5" x14ac:dyDescent="0.2">
      <c r="A43541">
        <v>1046.75</v>
      </c>
      <c r="B43541">
        <v>25.08</v>
      </c>
      <c r="C43541">
        <v>21.861000000000001</v>
      </c>
      <c r="D43541">
        <v>18.166</v>
      </c>
      <c r="E43541">
        <f t="shared" si="680"/>
        <v>21.702333333333332</v>
      </c>
    </row>
    <row r="43542" spans="1:5" x14ac:dyDescent="0.2">
      <c r="A43542">
        <v>1046.76</v>
      </c>
      <c r="B43542">
        <v>24.97</v>
      </c>
      <c r="C43542">
        <v>21.756</v>
      </c>
      <c r="D43542">
        <v>18.042999999999999</v>
      </c>
      <c r="E43542">
        <f t="shared" si="680"/>
        <v>21.58966666666667</v>
      </c>
    </row>
    <row r="43543" spans="1:5" x14ac:dyDescent="0.2">
      <c r="A43543">
        <v>1046.77</v>
      </c>
      <c r="B43543">
        <v>25.003</v>
      </c>
      <c r="C43543">
        <v>21.887</v>
      </c>
      <c r="D43543">
        <v>18.164999999999999</v>
      </c>
      <c r="E43543">
        <f t="shared" si="680"/>
        <v>21.685000000000002</v>
      </c>
    </row>
    <row r="43544" spans="1:5" x14ac:dyDescent="0.2">
      <c r="A43544">
        <v>1046.78</v>
      </c>
      <c r="B43544">
        <v>25.2</v>
      </c>
      <c r="C43544">
        <v>22.08</v>
      </c>
      <c r="D43544">
        <v>18.228999999999999</v>
      </c>
      <c r="E43544">
        <f t="shared" si="680"/>
        <v>21.836333333333332</v>
      </c>
    </row>
    <row r="43545" spans="1:5" x14ac:dyDescent="0.2">
      <c r="A43545">
        <v>1046.79</v>
      </c>
      <c r="B43545">
        <v>25.446999999999999</v>
      </c>
      <c r="C43545">
        <v>22.225999999999999</v>
      </c>
      <c r="D43545">
        <v>18.405999999999999</v>
      </c>
      <c r="E43545">
        <f t="shared" si="680"/>
        <v>22.026333333333337</v>
      </c>
    </row>
    <row r="43546" spans="1:5" x14ac:dyDescent="0.2">
      <c r="A43546">
        <v>1046.8</v>
      </c>
      <c r="B43546">
        <v>25.352</v>
      </c>
      <c r="C43546">
        <v>22.041</v>
      </c>
      <c r="D43546">
        <v>18.145</v>
      </c>
      <c r="E43546">
        <f t="shared" si="680"/>
        <v>21.846</v>
      </c>
    </row>
    <row r="43547" spans="1:5" x14ac:dyDescent="0.2">
      <c r="A43547">
        <v>1046.81</v>
      </c>
      <c r="B43547">
        <v>25.521000000000001</v>
      </c>
      <c r="C43547">
        <v>22.387</v>
      </c>
      <c r="D43547">
        <v>18.404</v>
      </c>
      <c r="E43547">
        <f t="shared" si="680"/>
        <v>22.103999999999999</v>
      </c>
    </row>
    <row r="43548" spans="1:5" x14ac:dyDescent="0.2">
      <c r="A43548">
        <v>1046.82</v>
      </c>
      <c r="B43548">
        <v>25.484999999999999</v>
      </c>
      <c r="C43548">
        <v>22.055</v>
      </c>
      <c r="D43548">
        <v>18.213999999999999</v>
      </c>
      <c r="E43548">
        <f t="shared" si="680"/>
        <v>21.917999999999996</v>
      </c>
    </row>
    <row r="43549" spans="1:5" x14ac:dyDescent="0.2">
      <c r="A43549">
        <v>1046.83</v>
      </c>
      <c r="B43549">
        <v>25.477</v>
      </c>
      <c r="C43549">
        <v>22.370999999999999</v>
      </c>
      <c r="D43549">
        <v>18.337</v>
      </c>
      <c r="E43549">
        <f t="shared" si="680"/>
        <v>22.061666666666667</v>
      </c>
    </row>
    <row r="43550" spans="1:5" x14ac:dyDescent="0.2">
      <c r="A43550">
        <v>1046.8399999999999</v>
      </c>
      <c r="B43550">
        <v>25.844999999999999</v>
      </c>
      <c r="C43550">
        <v>22.672000000000001</v>
      </c>
      <c r="D43550">
        <v>18.742999999999999</v>
      </c>
      <c r="E43550">
        <f t="shared" si="680"/>
        <v>22.419999999999998</v>
      </c>
    </row>
    <row r="43551" spans="1:5" x14ac:dyDescent="0.2">
      <c r="A43551">
        <v>1046.8499999999999</v>
      </c>
      <c r="B43551">
        <v>26.074999999999999</v>
      </c>
      <c r="C43551">
        <v>22.815999999999999</v>
      </c>
      <c r="D43551">
        <v>18.788</v>
      </c>
      <c r="E43551">
        <f t="shared" si="680"/>
        <v>22.559666666666669</v>
      </c>
    </row>
    <row r="43552" spans="1:5" x14ac:dyDescent="0.2">
      <c r="A43552">
        <v>1046.8599999999999</v>
      </c>
      <c r="B43552">
        <v>26.135000000000002</v>
      </c>
      <c r="C43552">
        <v>22.742000000000001</v>
      </c>
      <c r="D43552">
        <v>18.959</v>
      </c>
      <c r="E43552">
        <f t="shared" si="680"/>
        <v>22.611999999999998</v>
      </c>
    </row>
    <row r="43553" spans="1:5" x14ac:dyDescent="0.2">
      <c r="A43553">
        <v>1046.8699999999999</v>
      </c>
      <c r="B43553">
        <v>25.86</v>
      </c>
      <c r="C43553">
        <v>22.442</v>
      </c>
      <c r="D43553">
        <v>18.663</v>
      </c>
      <c r="E43553">
        <f t="shared" si="680"/>
        <v>22.321666666666669</v>
      </c>
    </row>
    <row r="43554" spans="1:5" x14ac:dyDescent="0.2">
      <c r="A43554">
        <v>1046.8800000000001</v>
      </c>
      <c r="B43554">
        <v>25.753</v>
      </c>
      <c r="C43554">
        <v>22.484000000000002</v>
      </c>
      <c r="D43554">
        <v>18.632000000000001</v>
      </c>
      <c r="E43554">
        <f t="shared" si="680"/>
        <v>22.289666666666665</v>
      </c>
    </row>
    <row r="43555" spans="1:5" x14ac:dyDescent="0.2">
      <c r="A43555">
        <v>1046.8900000000001</v>
      </c>
      <c r="B43555">
        <v>25.765000000000001</v>
      </c>
      <c r="C43555">
        <v>22.506</v>
      </c>
      <c r="D43555">
        <v>18.678999999999998</v>
      </c>
      <c r="E43555">
        <f t="shared" si="680"/>
        <v>22.316666666666666</v>
      </c>
    </row>
    <row r="43556" spans="1:5" x14ac:dyDescent="0.2">
      <c r="A43556">
        <v>1046.9000000000001</v>
      </c>
      <c r="B43556">
        <v>25.957000000000001</v>
      </c>
      <c r="C43556">
        <v>22.795000000000002</v>
      </c>
      <c r="D43556">
        <v>18.715</v>
      </c>
      <c r="E43556">
        <f t="shared" si="680"/>
        <v>22.489000000000001</v>
      </c>
    </row>
    <row r="43557" spans="1:5" x14ac:dyDescent="0.2">
      <c r="A43557">
        <v>1046.9100000000001</v>
      </c>
      <c r="B43557">
        <v>26.17</v>
      </c>
      <c r="C43557">
        <v>22.975999999999999</v>
      </c>
      <c r="D43557">
        <v>18.919</v>
      </c>
      <c r="E43557">
        <f t="shared" si="680"/>
        <v>22.688333333333333</v>
      </c>
    </row>
    <row r="43558" spans="1:5" x14ac:dyDescent="0.2">
      <c r="A43558">
        <v>1046.92</v>
      </c>
      <c r="B43558">
        <v>26.263999999999999</v>
      </c>
      <c r="C43558">
        <v>22.966999999999999</v>
      </c>
      <c r="D43558">
        <v>19.094999999999999</v>
      </c>
      <c r="E43558">
        <f t="shared" si="680"/>
        <v>22.775333333333332</v>
      </c>
    </row>
    <row r="43559" spans="1:5" x14ac:dyDescent="0.2">
      <c r="A43559">
        <v>1046.93</v>
      </c>
      <c r="B43559">
        <v>26.077999999999999</v>
      </c>
      <c r="C43559">
        <v>22.780999999999999</v>
      </c>
      <c r="D43559">
        <v>18.850000000000001</v>
      </c>
      <c r="E43559">
        <f t="shared" si="680"/>
        <v>22.569666666666667</v>
      </c>
    </row>
    <row r="43560" spans="1:5" x14ac:dyDescent="0.2">
      <c r="A43560">
        <v>1046.94</v>
      </c>
      <c r="B43560">
        <v>26.152000000000001</v>
      </c>
      <c r="C43560">
        <v>23.006</v>
      </c>
      <c r="D43560">
        <v>18.917999999999999</v>
      </c>
      <c r="E43560">
        <f t="shared" si="680"/>
        <v>22.691999999999997</v>
      </c>
    </row>
    <row r="43561" spans="1:5" x14ac:dyDescent="0.2">
      <c r="A43561">
        <v>1046.95</v>
      </c>
      <c r="B43561">
        <v>26.347999999999999</v>
      </c>
      <c r="C43561">
        <v>23.082000000000001</v>
      </c>
      <c r="D43561">
        <v>19.113</v>
      </c>
      <c r="E43561">
        <f t="shared" si="680"/>
        <v>22.847666666666669</v>
      </c>
    </row>
    <row r="43562" spans="1:5" x14ac:dyDescent="0.2">
      <c r="A43562">
        <v>1046.96</v>
      </c>
      <c r="B43562">
        <v>26.437000000000001</v>
      </c>
      <c r="C43562">
        <v>23.128</v>
      </c>
      <c r="D43562">
        <v>19.106000000000002</v>
      </c>
      <c r="E43562">
        <f t="shared" si="680"/>
        <v>22.890333333333331</v>
      </c>
    </row>
    <row r="43563" spans="1:5" x14ac:dyDescent="0.2">
      <c r="A43563">
        <v>1046.97</v>
      </c>
      <c r="B43563">
        <v>26.364000000000001</v>
      </c>
      <c r="C43563">
        <v>23.106000000000002</v>
      </c>
      <c r="D43563">
        <v>19.111000000000001</v>
      </c>
      <c r="E43563">
        <f t="shared" si="680"/>
        <v>22.860333333333333</v>
      </c>
    </row>
    <row r="43564" spans="1:5" x14ac:dyDescent="0.2">
      <c r="A43564">
        <v>1046.98</v>
      </c>
      <c r="B43564">
        <v>26.238</v>
      </c>
      <c r="C43564">
        <v>22.792000000000002</v>
      </c>
      <c r="D43564">
        <v>19.015999999999998</v>
      </c>
      <c r="E43564">
        <f t="shared" si="680"/>
        <v>22.681999999999999</v>
      </c>
    </row>
    <row r="43565" spans="1:5" x14ac:dyDescent="0.2">
      <c r="A43565">
        <v>1046.99</v>
      </c>
      <c r="B43565">
        <v>25.98</v>
      </c>
      <c r="C43565">
        <v>22.684000000000001</v>
      </c>
      <c r="D43565">
        <v>18.698</v>
      </c>
      <c r="E43565">
        <f t="shared" si="680"/>
        <v>22.453999999999997</v>
      </c>
    </row>
    <row r="43566" spans="1:5" x14ac:dyDescent="0.2">
      <c r="A43566">
        <v>1047</v>
      </c>
      <c r="B43566">
        <v>26.018999999999998</v>
      </c>
      <c r="C43566">
        <v>22.87</v>
      </c>
      <c r="D43566">
        <v>18.89</v>
      </c>
      <c r="E43566">
        <f t="shared" si="680"/>
        <v>22.593</v>
      </c>
    </row>
    <row r="43567" spans="1:5" x14ac:dyDescent="0.2">
      <c r="A43567">
        <v>1047.01</v>
      </c>
      <c r="B43567">
        <v>26.132000000000001</v>
      </c>
      <c r="C43567">
        <v>22.709</v>
      </c>
      <c r="D43567">
        <v>18.785</v>
      </c>
      <c r="E43567">
        <f t="shared" si="680"/>
        <v>22.542000000000002</v>
      </c>
    </row>
    <row r="43568" spans="1:5" x14ac:dyDescent="0.2">
      <c r="A43568">
        <v>1047.02</v>
      </c>
      <c r="B43568">
        <v>26.201000000000001</v>
      </c>
      <c r="C43568">
        <v>22.917999999999999</v>
      </c>
      <c r="D43568">
        <v>18.878</v>
      </c>
      <c r="E43568">
        <f t="shared" si="680"/>
        <v>22.665666666666667</v>
      </c>
    </row>
    <row r="43569" spans="1:5" x14ac:dyDescent="0.2">
      <c r="A43569">
        <v>1047.03</v>
      </c>
      <c r="B43569">
        <v>26.367000000000001</v>
      </c>
      <c r="C43569">
        <v>23.195</v>
      </c>
      <c r="D43569">
        <v>19.241</v>
      </c>
      <c r="E43569">
        <f t="shared" si="680"/>
        <v>22.934333333333331</v>
      </c>
    </row>
    <row r="43570" spans="1:5" x14ac:dyDescent="0.2">
      <c r="A43570">
        <v>1047.04</v>
      </c>
      <c r="B43570">
        <v>26.436</v>
      </c>
      <c r="C43570">
        <v>23.065999999999999</v>
      </c>
      <c r="D43570">
        <v>19.257999999999999</v>
      </c>
      <c r="E43570">
        <f t="shared" si="680"/>
        <v>22.919999999999998</v>
      </c>
    </row>
    <row r="43571" spans="1:5" x14ac:dyDescent="0.2">
      <c r="A43571">
        <v>1047.05</v>
      </c>
      <c r="B43571">
        <v>26.401</v>
      </c>
      <c r="C43571">
        <v>23.033000000000001</v>
      </c>
      <c r="D43571">
        <v>19.096</v>
      </c>
      <c r="E43571">
        <f t="shared" si="680"/>
        <v>22.843333333333334</v>
      </c>
    </row>
    <row r="43572" spans="1:5" x14ac:dyDescent="0.2">
      <c r="A43572">
        <v>1047.06</v>
      </c>
      <c r="B43572">
        <v>26.274999999999999</v>
      </c>
      <c r="C43572">
        <v>22.832999999999998</v>
      </c>
      <c r="D43572">
        <v>18.945</v>
      </c>
      <c r="E43572">
        <f t="shared" si="680"/>
        <v>22.684333333333331</v>
      </c>
    </row>
    <row r="43573" spans="1:5" x14ac:dyDescent="0.2">
      <c r="A43573">
        <v>1047.07</v>
      </c>
      <c r="B43573">
        <v>25.998999999999999</v>
      </c>
      <c r="C43573">
        <v>22.393999999999998</v>
      </c>
      <c r="D43573">
        <v>18.584</v>
      </c>
      <c r="E43573">
        <f t="shared" si="680"/>
        <v>22.325666666666667</v>
      </c>
    </row>
    <row r="43574" spans="1:5" x14ac:dyDescent="0.2">
      <c r="A43574">
        <v>1047.08</v>
      </c>
      <c r="B43574">
        <v>25.593</v>
      </c>
      <c r="C43574">
        <v>22.202999999999999</v>
      </c>
      <c r="D43574">
        <v>18.294</v>
      </c>
      <c r="E43574">
        <f t="shared" si="680"/>
        <v>22.03</v>
      </c>
    </row>
    <row r="43575" spans="1:5" x14ac:dyDescent="0.2">
      <c r="A43575">
        <v>1047.0899999999999</v>
      </c>
      <c r="B43575">
        <v>25.635000000000002</v>
      </c>
      <c r="C43575">
        <v>22.417000000000002</v>
      </c>
      <c r="D43575">
        <v>18.416</v>
      </c>
      <c r="E43575">
        <f t="shared" si="680"/>
        <v>22.156000000000002</v>
      </c>
    </row>
    <row r="43576" spans="1:5" x14ac:dyDescent="0.2">
      <c r="A43576">
        <v>1047.0999999999999</v>
      </c>
      <c r="B43576">
        <v>25.774000000000001</v>
      </c>
      <c r="C43576">
        <v>22.59</v>
      </c>
      <c r="D43576">
        <v>18.622</v>
      </c>
      <c r="E43576">
        <f t="shared" si="680"/>
        <v>22.328666666666667</v>
      </c>
    </row>
    <row r="43577" spans="1:5" x14ac:dyDescent="0.2">
      <c r="A43577">
        <v>1047.1099999999999</v>
      </c>
      <c r="B43577">
        <v>25.777000000000001</v>
      </c>
      <c r="C43577">
        <v>22.491</v>
      </c>
      <c r="D43577">
        <v>18.741</v>
      </c>
      <c r="E43577">
        <f t="shared" si="680"/>
        <v>22.336333333333332</v>
      </c>
    </row>
    <row r="43578" spans="1:5" x14ac:dyDescent="0.2">
      <c r="A43578">
        <v>1047.1199999999999</v>
      </c>
      <c r="B43578">
        <v>25.678999999999998</v>
      </c>
      <c r="C43578">
        <v>22.452999999999999</v>
      </c>
      <c r="D43578">
        <v>18.599</v>
      </c>
      <c r="E43578">
        <f t="shared" si="680"/>
        <v>22.243666666666666</v>
      </c>
    </row>
    <row r="43579" spans="1:5" x14ac:dyDescent="0.2">
      <c r="A43579">
        <v>1047.1300000000001</v>
      </c>
      <c r="B43579">
        <v>25.710999999999999</v>
      </c>
      <c r="C43579">
        <v>22.495000000000001</v>
      </c>
      <c r="D43579">
        <v>18.626999999999999</v>
      </c>
      <c r="E43579">
        <f t="shared" si="680"/>
        <v>22.277666666666665</v>
      </c>
    </row>
    <row r="43580" spans="1:5" x14ac:dyDescent="0.2">
      <c r="A43580">
        <v>1047.1400000000001</v>
      </c>
      <c r="B43580">
        <v>25.748000000000001</v>
      </c>
      <c r="C43580">
        <v>22.54</v>
      </c>
      <c r="D43580">
        <v>18.689</v>
      </c>
      <c r="E43580">
        <f t="shared" si="680"/>
        <v>22.325666666666667</v>
      </c>
    </row>
    <row r="43581" spans="1:5" x14ac:dyDescent="0.2">
      <c r="A43581">
        <v>1047.1500000000001</v>
      </c>
      <c r="B43581">
        <v>25.920999999999999</v>
      </c>
      <c r="C43581">
        <v>22.715</v>
      </c>
      <c r="D43581">
        <v>18.806000000000001</v>
      </c>
      <c r="E43581">
        <f t="shared" si="680"/>
        <v>22.480666666666664</v>
      </c>
    </row>
    <row r="43582" spans="1:5" x14ac:dyDescent="0.2">
      <c r="A43582">
        <v>1047.1600000000001</v>
      </c>
      <c r="B43582">
        <v>26.204000000000001</v>
      </c>
      <c r="C43582">
        <v>23.097999999999999</v>
      </c>
      <c r="D43582">
        <v>18.954999999999998</v>
      </c>
      <c r="E43582">
        <f t="shared" si="680"/>
        <v>22.752333333333336</v>
      </c>
    </row>
    <row r="43583" spans="1:5" x14ac:dyDescent="0.2">
      <c r="A43583">
        <v>1047.17</v>
      </c>
      <c r="B43583">
        <v>26.449000000000002</v>
      </c>
      <c r="C43583">
        <v>23.19</v>
      </c>
      <c r="D43583">
        <v>19.338000000000001</v>
      </c>
      <c r="E43583">
        <f t="shared" si="680"/>
        <v>22.992333333333335</v>
      </c>
    </row>
    <row r="43584" spans="1:5" x14ac:dyDescent="0.2">
      <c r="A43584">
        <v>1047.18</v>
      </c>
      <c r="B43584">
        <v>26.324999999999999</v>
      </c>
      <c r="C43584">
        <v>23.128</v>
      </c>
      <c r="D43584">
        <v>19.21</v>
      </c>
      <c r="E43584">
        <f t="shared" si="680"/>
        <v>22.887666666666671</v>
      </c>
    </row>
    <row r="43585" spans="1:5" x14ac:dyDescent="0.2">
      <c r="A43585">
        <v>1047.19</v>
      </c>
      <c r="B43585">
        <v>26.141999999999999</v>
      </c>
      <c r="C43585">
        <v>22.823</v>
      </c>
      <c r="D43585">
        <v>19.015000000000001</v>
      </c>
      <c r="E43585">
        <f t="shared" si="680"/>
        <v>22.66</v>
      </c>
    </row>
    <row r="43586" spans="1:5" x14ac:dyDescent="0.2">
      <c r="A43586">
        <v>1047.2</v>
      </c>
      <c r="B43586">
        <v>26.04</v>
      </c>
      <c r="C43586">
        <v>22.916</v>
      </c>
      <c r="D43586">
        <v>19.047000000000001</v>
      </c>
      <c r="E43586">
        <f t="shared" si="680"/>
        <v>22.667666666666666</v>
      </c>
    </row>
    <row r="43587" spans="1:5" x14ac:dyDescent="0.2">
      <c r="A43587">
        <v>1047.21</v>
      </c>
      <c r="B43587">
        <v>26.117999999999999</v>
      </c>
      <c r="C43587">
        <v>23.116</v>
      </c>
      <c r="D43587">
        <v>19.172000000000001</v>
      </c>
      <c r="E43587">
        <f t="shared" ref="E43587:E43650" si="681">(SUM($B43587:$D43587))/3</f>
        <v>22.801999999999996</v>
      </c>
    </row>
    <row r="43588" spans="1:5" x14ac:dyDescent="0.2">
      <c r="A43588">
        <v>1047.22</v>
      </c>
      <c r="B43588">
        <v>26.364000000000001</v>
      </c>
      <c r="C43588">
        <v>23.251999999999999</v>
      </c>
      <c r="D43588">
        <v>19.241</v>
      </c>
      <c r="E43588">
        <f t="shared" si="681"/>
        <v>22.952333333333332</v>
      </c>
    </row>
    <row r="43589" spans="1:5" x14ac:dyDescent="0.2">
      <c r="A43589">
        <v>1047.23</v>
      </c>
      <c r="B43589">
        <v>26.471</v>
      </c>
      <c r="C43589">
        <v>23.111000000000001</v>
      </c>
      <c r="D43589">
        <v>19.283000000000001</v>
      </c>
      <c r="E43589">
        <f t="shared" si="681"/>
        <v>22.955000000000002</v>
      </c>
    </row>
    <row r="43590" spans="1:5" x14ac:dyDescent="0.2">
      <c r="A43590">
        <v>1047.24</v>
      </c>
      <c r="B43590">
        <v>26.137</v>
      </c>
      <c r="C43590">
        <v>22.768000000000001</v>
      </c>
      <c r="D43590">
        <v>18.834</v>
      </c>
      <c r="E43590">
        <f t="shared" si="681"/>
        <v>22.579666666666668</v>
      </c>
    </row>
    <row r="43591" spans="1:5" x14ac:dyDescent="0.2">
      <c r="A43591">
        <v>1047.25</v>
      </c>
      <c r="B43591">
        <v>26.177</v>
      </c>
      <c r="C43591">
        <v>23.030999999999999</v>
      </c>
      <c r="D43591">
        <v>19.077999999999999</v>
      </c>
      <c r="E43591">
        <f t="shared" si="681"/>
        <v>22.762</v>
      </c>
    </row>
    <row r="43592" spans="1:5" x14ac:dyDescent="0.2">
      <c r="A43592">
        <v>1047.26</v>
      </c>
      <c r="B43592">
        <v>25.978000000000002</v>
      </c>
      <c r="C43592">
        <v>22.63</v>
      </c>
      <c r="D43592">
        <v>19.105</v>
      </c>
      <c r="E43592">
        <f t="shared" si="681"/>
        <v>22.571000000000002</v>
      </c>
    </row>
    <row r="43593" spans="1:5" x14ac:dyDescent="0.2">
      <c r="A43593">
        <v>1047.27</v>
      </c>
      <c r="B43593">
        <v>25.460999999999999</v>
      </c>
      <c r="C43593">
        <v>22.225000000000001</v>
      </c>
      <c r="D43593">
        <v>18.445</v>
      </c>
      <c r="E43593">
        <f t="shared" si="681"/>
        <v>22.043666666666667</v>
      </c>
    </row>
    <row r="43594" spans="1:5" x14ac:dyDescent="0.2">
      <c r="A43594">
        <v>1047.28</v>
      </c>
      <c r="B43594">
        <v>25.587</v>
      </c>
      <c r="C43594">
        <v>22.686</v>
      </c>
      <c r="D43594">
        <v>18.875</v>
      </c>
      <c r="E43594">
        <f t="shared" si="681"/>
        <v>22.382666666666665</v>
      </c>
    </row>
    <row r="43595" spans="1:5" x14ac:dyDescent="0.2">
      <c r="A43595">
        <v>1047.29</v>
      </c>
      <c r="B43595">
        <v>25.587</v>
      </c>
      <c r="C43595">
        <v>22.324999999999999</v>
      </c>
      <c r="D43595">
        <v>18.728000000000002</v>
      </c>
      <c r="E43595">
        <f t="shared" si="681"/>
        <v>22.213333333333335</v>
      </c>
    </row>
    <row r="43596" spans="1:5" x14ac:dyDescent="0.2">
      <c r="A43596">
        <v>1047.3</v>
      </c>
      <c r="B43596">
        <v>25.385999999999999</v>
      </c>
      <c r="C43596">
        <v>22.234999999999999</v>
      </c>
      <c r="D43596">
        <v>18.495000000000001</v>
      </c>
      <c r="E43596">
        <f t="shared" si="681"/>
        <v>22.038666666666668</v>
      </c>
    </row>
    <row r="43597" spans="1:5" x14ac:dyDescent="0.2">
      <c r="A43597">
        <v>1047.31</v>
      </c>
      <c r="B43597">
        <v>25.315999999999999</v>
      </c>
      <c r="C43597">
        <v>22.190999999999999</v>
      </c>
      <c r="D43597">
        <v>18.408000000000001</v>
      </c>
      <c r="E43597">
        <f t="shared" si="681"/>
        <v>21.971666666666664</v>
      </c>
    </row>
    <row r="43598" spans="1:5" x14ac:dyDescent="0.2">
      <c r="A43598">
        <v>1047.32</v>
      </c>
      <c r="B43598">
        <v>25.437999999999999</v>
      </c>
      <c r="C43598">
        <v>22.44</v>
      </c>
      <c r="D43598">
        <v>18.579999999999998</v>
      </c>
      <c r="E43598">
        <f t="shared" si="681"/>
        <v>22.152666666666665</v>
      </c>
    </row>
    <row r="43599" spans="1:5" x14ac:dyDescent="0.2">
      <c r="A43599">
        <v>1047.33</v>
      </c>
      <c r="B43599">
        <v>25.937999999999999</v>
      </c>
      <c r="C43599">
        <v>23.096</v>
      </c>
      <c r="D43599">
        <v>19.175999999999998</v>
      </c>
      <c r="E43599">
        <f t="shared" si="681"/>
        <v>22.736666666666665</v>
      </c>
    </row>
    <row r="43600" spans="1:5" x14ac:dyDescent="0.2">
      <c r="A43600">
        <v>1047.3399999999999</v>
      </c>
      <c r="B43600">
        <v>26.128</v>
      </c>
      <c r="C43600">
        <v>22.835000000000001</v>
      </c>
      <c r="D43600">
        <v>19.18</v>
      </c>
      <c r="E43600">
        <f t="shared" si="681"/>
        <v>22.714333333333332</v>
      </c>
    </row>
    <row r="43601" spans="1:5" x14ac:dyDescent="0.2">
      <c r="A43601">
        <v>1047.3499999999999</v>
      </c>
      <c r="B43601">
        <v>25.76</v>
      </c>
      <c r="C43601">
        <v>22.34</v>
      </c>
      <c r="D43601">
        <v>18.696999999999999</v>
      </c>
      <c r="E43601">
        <f t="shared" si="681"/>
        <v>22.265666666666664</v>
      </c>
    </row>
    <row r="43602" spans="1:5" x14ac:dyDescent="0.2">
      <c r="A43602">
        <v>1047.3599999999999</v>
      </c>
      <c r="B43602">
        <v>25.521000000000001</v>
      </c>
      <c r="C43602">
        <v>22.466000000000001</v>
      </c>
      <c r="D43602">
        <v>18.774000000000001</v>
      </c>
      <c r="E43602">
        <f t="shared" si="681"/>
        <v>22.253666666666664</v>
      </c>
    </row>
    <row r="43603" spans="1:5" x14ac:dyDescent="0.2">
      <c r="A43603">
        <v>1047.3699999999999</v>
      </c>
      <c r="B43603">
        <v>25.599</v>
      </c>
      <c r="C43603">
        <v>22.388999999999999</v>
      </c>
      <c r="D43603">
        <v>18.806000000000001</v>
      </c>
      <c r="E43603">
        <f t="shared" si="681"/>
        <v>22.264666666666667</v>
      </c>
    </row>
    <row r="43604" spans="1:5" x14ac:dyDescent="0.2">
      <c r="A43604">
        <v>1047.3800000000001</v>
      </c>
      <c r="B43604">
        <v>25.654</v>
      </c>
      <c r="C43604">
        <v>22.594999999999999</v>
      </c>
      <c r="D43604">
        <v>18.695</v>
      </c>
      <c r="E43604">
        <f t="shared" si="681"/>
        <v>22.314666666666664</v>
      </c>
    </row>
    <row r="43605" spans="1:5" x14ac:dyDescent="0.2">
      <c r="A43605">
        <v>1047.3900000000001</v>
      </c>
      <c r="B43605">
        <v>25.765000000000001</v>
      </c>
      <c r="C43605">
        <v>22.425000000000001</v>
      </c>
      <c r="D43605">
        <v>18.853999999999999</v>
      </c>
      <c r="E43605">
        <f t="shared" si="681"/>
        <v>22.347999999999999</v>
      </c>
    </row>
    <row r="43606" spans="1:5" x14ac:dyDescent="0.2">
      <c r="A43606">
        <v>1047.4000000000001</v>
      </c>
      <c r="B43606">
        <v>25.527999999999999</v>
      </c>
      <c r="C43606">
        <v>22.408999999999999</v>
      </c>
      <c r="D43606">
        <v>18.744</v>
      </c>
      <c r="E43606">
        <f t="shared" si="681"/>
        <v>22.227</v>
      </c>
    </row>
    <row r="43607" spans="1:5" x14ac:dyDescent="0.2">
      <c r="A43607">
        <v>1047.4100000000001</v>
      </c>
      <c r="B43607">
        <v>25.515999999999998</v>
      </c>
      <c r="C43607">
        <v>22.434000000000001</v>
      </c>
      <c r="D43607">
        <v>18.738</v>
      </c>
      <c r="E43607">
        <f t="shared" si="681"/>
        <v>22.229333333333333</v>
      </c>
    </row>
    <row r="43608" spans="1:5" x14ac:dyDescent="0.2">
      <c r="A43608">
        <v>1047.42</v>
      </c>
      <c r="B43608">
        <v>25.524000000000001</v>
      </c>
      <c r="C43608">
        <v>22.440999999999999</v>
      </c>
      <c r="D43608">
        <v>18.844999999999999</v>
      </c>
      <c r="E43608">
        <f t="shared" si="681"/>
        <v>22.27</v>
      </c>
    </row>
    <row r="43609" spans="1:5" x14ac:dyDescent="0.2">
      <c r="A43609">
        <v>1047.43</v>
      </c>
      <c r="B43609">
        <v>25.655000000000001</v>
      </c>
      <c r="C43609">
        <v>22.684999999999999</v>
      </c>
      <c r="D43609">
        <v>18.913</v>
      </c>
      <c r="E43609">
        <f t="shared" si="681"/>
        <v>22.417666666666666</v>
      </c>
    </row>
    <row r="43610" spans="1:5" x14ac:dyDescent="0.2">
      <c r="A43610">
        <v>1047.44</v>
      </c>
      <c r="B43610">
        <v>25.709</v>
      </c>
      <c r="C43610">
        <v>22.477</v>
      </c>
      <c r="D43610">
        <v>19.047999999999998</v>
      </c>
      <c r="E43610">
        <f t="shared" si="681"/>
        <v>22.411333333333332</v>
      </c>
    </row>
    <row r="43611" spans="1:5" x14ac:dyDescent="0.2">
      <c r="A43611">
        <v>1047.45</v>
      </c>
      <c r="B43611">
        <v>25.623999999999999</v>
      </c>
      <c r="C43611">
        <v>22.411000000000001</v>
      </c>
      <c r="D43611">
        <v>18.655000000000001</v>
      </c>
      <c r="E43611">
        <f t="shared" si="681"/>
        <v>22.23</v>
      </c>
    </row>
    <row r="43612" spans="1:5" x14ac:dyDescent="0.2">
      <c r="A43612">
        <v>1047.46</v>
      </c>
      <c r="B43612">
        <v>25.518000000000001</v>
      </c>
      <c r="C43612">
        <v>22.146000000000001</v>
      </c>
      <c r="D43612">
        <v>18.646000000000001</v>
      </c>
      <c r="E43612">
        <f t="shared" si="681"/>
        <v>22.103333333333335</v>
      </c>
    </row>
    <row r="43613" spans="1:5" x14ac:dyDescent="0.2">
      <c r="A43613">
        <v>1047.47</v>
      </c>
      <c r="B43613">
        <v>25.274000000000001</v>
      </c>
      <c r="C43613">
        <v>21.943000000000001</v>
      </c>
      <c r="D43613">
        <v>18.285</v>
      </c>
      <c r="E43613">
        <f t="shared" si="681"/>
        <v>21.834</v>
      </c>
    </row>
    <row r="43614" spans="1:5" x14ac:dyDescent="0.2">
      <c r="A43614">
        <v>1047.48</v>
      </c>
      <c r="B43614">
        <v>25.227</v>
      </c>
      <c r="C43614">
        <v>22.116</v>
      </c>
      <c r="D43614">
        <v>18.552</v>
      </c>
      <c r="E43614">
        <f t="shared" si="681"/>
        <v>21.965000000000003</v>
      </c>
    </row>
    <row r="43615" spans="1:5" x14ac:dyDescent="0.2">
      <c r="A43615">
        <v>1047.49</v>
      </c>
      <c r="B43615">
        <v>24.972000000000001</v>
      </c>
      <c r="C43615">
        <v>21.571000000000002</v>
      </c>
      <c r="D43615">
        <v>18.254000000000001</v>
      </c>
      <c r="E43615">
        <f t="shared" si="681"/>
        <v>21.599000000000004</v>
      </c>
    </row>
    <row r="43616" spans="1:5" x14ac:dyDescent="0.2">
      <c r="A43616">
        <v>1047.5</v>
      </c>
      <c r="B43616">
        <v>24.84</v>
      </c>
      <c r="C43616">
        <v>21.756</v>
      </c>
      <c r="D43616">
        <v>17.905999999999999</v>
      </c>
      <c r="E43616">
        <f t="shared" si="681"/>
        <v>21.500666666666671</v>
      </c>
    </row>
    <row r="43617" spans="1:5" x14ac:dyDescent="0.2">
      <c r="A43617">
        <v>1047.51</v>
      </c>
      <c r="B43617">
        <v>25.463000000000001</v>
      </c>
      <c r="C43617">
        <v>22.495000000000001</v>
      </c>
      <c r="D43617">
        <v>18.57</v>
      </c>
      <c r="E43617">
        <f t="shared" si="681"/>
        <v>22.175999999999998</v>
      </c>
    </row>
    <row r="43618" spans="1:5" x14ac:dyDescent="0.2">
      <c r="A43618">
        <v>1047.52</v>
      </c>
      <c r="B43618">
        <v>26.099</v>
      </c>
      <c r="C43618">
        <v>22.864999999999998</v>
      </c>
      <c r="D43618">
        <v>18.844999999999999</v>
      </c>
      <c r="E43618">
        <f t="shared" si="681"/>
        <v>22.602999999999998</v>
      </c>
    </row>
    <row r="43619" spans="1:5" x14ac:dyDescent="0.2">
      <c r="A43619">
        <v>1047.53</v>
      </c>
      <c r="B43619">
        <v>26.556000000000001</v>
      </c>
      <c r="C43619">
        <v>23.687000000000001</v>
      </c>
      <c r="D43619">
        <v>19.582999999999998</v>
      </c>
      <c r="E43619">
        <f t="shared" si="681"/>
        <v>23.275333333333332</v>
      </c>
    </row>
    <row r="43620" spans="1:5" x14ac:dyDescent="0.2">
      <c r="A43620">
        <v>1047.54</v>
      </c>
      <c r="B43620">
        <v>27.010999999999999</v>
      </c>
      <c r="C43620">
        <v>23.585999999999999</v>
      </c>
      <c r="D43620">
        <v>19.917000000000002</v>
      </c>
      <c r="E43620">
        <f t="shared" si="681"/>
        <v>23.504666666666665</v>
      </c>
    </row>
    <row r="43621" spans="1:5" x14ac:dyDescent="0.2">
      <c r="A43621">
        <v>1047.55</v>
      </c>
      <c r="B43621">
        <v>26.832999999999998</v>
      </c>
      <c r="C43621">
        <v>23.341000000000001</v>
      </c>
      <c r="D43621">
        <v>19.573</v>
      </c>
      <c r="E43621">
        <f t="shared" si="681"/>
        <v>23.248999999999999</v>
      </c>
    </row>
    <row r="43622" spans="1:5" x14ac:dyDescent="0.2">
      <c r="A43622">
        <v>1047.56</v>
      </c>
      <c r="B43622">
        <v>26.584</v>
      </c>
      <c r="C43622">
        <v>22.989000000000001</v>
      </c>
      <c r="D43622">
        <v>19.190000000000001</v>
      </c>
      <c r="E43622">
        <f t="shared" si="681"/>
        <v>22.921000000000003</v>
      </c>
    </row>
    <row r="43623" spans="1:5" x14ac:dyDescent="0.2">
      <c r="A43623">
        <v>1047.57</v>
      </c>
      <c r="B43623">
        <v>26.422999999999998</v>
      </c>
      <c r="C43623">
        <v>23.096</v>
      </c>
      <c r="D43623">
        <v>19.312999999999999</v>
      </c>
      <c r="E43623">
        <f t="shared" si="681"/>
        <v>22.943999999999999</v>
      </c>
    </row>
    <row r="43624" spans="1:5" x14ac:dyDescent="0.2">
      <c r="A43624">
        <v>1047.58</v>
      </c>
      <c r="B43624">
        <v>26.411000000000001</v>
      </c>
      <c r="C43624">
        <v>22.952999999999999</v>
      </c>
      <c r="D43624">
        <v>19.062000000000001</v>
      </c>
      <c r="E43624">
        <f t="shared" si="681"/>
        <v>22.808666666666667</v>
      </c>
    </row>
    <row r="43625" spans="1:5" x14ac:dyDescent="0.2">
      <c r="A43625">
        <v>1047.5899999999999</v>
      </c>
      <c r="B43625">
        <v>26.331</v>
      </c>
      <c r="C43625">
        <v>22.994</v>
      </c>
      <c r="D43625">
        <v>19.030999999999999</v>
      </c>
      <c r="E43625">
        <f t="shared" si="681"/>
        <v>22.78533333333333</v>
      </c>
    </row>
    <row r="43626" spans="1:5" x14ac:dyDescent="0.2">
      <c r="A43626">
        <v>1047.5999999999999</v>
      </c>
      <c r="B43626">
        <v>26.34</v>
      </c>
      <c r="C43626">
        <v>23.123000000000001</v>
      </c>
      <c r="D43626">
        <v>19.207999999999998</v>
      </c>
      <c r="E43626">
        <f t="shared" si="681"/>
        <v>22.890333333333331</v>
      </c>
    </row>
    <row r="43627" spans="1:5" x14ac:dyDescent="0.2">
      <c r="A43627">
        <v>1047.6099999999999</v>
      </c>
      <c r="B43627">
        <v>26.491</v>
      </c>
      <c r="C43627">
        <v>23.22</v>
      </c>
      <c r="D43627">
        <v>19.404</v>
      </c>
      <c r="E43627">
        <f t="shared" si="681"/>
        <v>23.03833333333333</v>
      </c>
    </row>
    <row r="43628" spans="1:5" x14ac:dyDescent="0.2">
      <c r="A43628">
        <v>1047.6199999999999</v>
      </c>
      <c r="B43628">
        <v>26.591999999999999</v>
      </c>
      <c r="C43628">
        <v>23.254000000000001</v>
      </c>
      <c r="D43628">
        <v>19.302</v>
      </c>
      <c r="E43628">
        <f t="shared" si="681"/>
        <v>23.049333333333333</v>
      </c>
    </row>
    <row r="43629" spans="1:5" x14ac:dyDescent="0.2">
      <c r="A43629">
        <v>1047.6300000000001</v>
      </c>
      <c r="B43629">
        <v>26.582000000000001</v>
      </c>
      <c r="C43629">
        <v>23.071999999999999</v>
      </c>
      <c r="D43629">
        <v>19.3</v>
      </c>
      <c r="E43629">
        <f t="shared" si="681"/>
        <v>22.984666666666666</v>
      </c>
    </row>
    <row r="43630" spans="1:5" x14ac:dyDescent="0.2">
      <c r="A43630">
        <v>1047.6400000000001</v>
      </c>
      <c r="B43630">
        <v>26.34</v>
      </c>
      <c r="C43630">
        <v>22.843</v>
      </c>
      <c r="D43630">
        <v>19.126999999999999</v>
      </c>
      <c r="E43630">
        <f t="shared" si="681"/>
        <v>22.77</v>
      </c>
    </row>
    <row r="43631" spans="1:5" x14ac:dyDescent="0.2">
      <c r="A43631">
        <v>1047.6500000000001</v>
      </c>
      <c r="B43631">
        <v>26.001999999999999</v>
      </c>
      <c r="C43631">
        <v>22.716000000000001</v>
      </c>
      <c r="D43631">
        <v>18.837</v>
      </c>
      <c r="E43631">
        <f t="shared" si="681"/>
        <v>22.518333333333334</v>
      </c>
    </row>
    <row r="43632" spans="1:5" x14ac:dyDescent="0.2">
      <c r="A43632">
        <v>1047.6600000000001</v>
      </c>
      <c r="B43632">
        <v>26.309000000000001</v>
      </c>
      <c r="C43632">
        <v>23.218</v>
      </c>
      <c r="D43632">
        <v>19.276</v>
      </c>
      <c r="E43632">
        <f t="shared" si="681"/>
        <v>22.934333333333331</v>
      </c>
    </row>
    <row r="43633" spans="1:5" x14ac:dyDescent="0.2">
      <c r="A43633">
        <v>1047.67</v>
      </c>
      <c r="B43633">
        <v>26.408999999999999</v>
      </c>
      <c r="C43633">
        <v>22.805</v>
      </c>
      <c r="D43633">
        <v>19.05</v>
      </c>
      <c r="E43633">
        <f t="shared" si="681"/>
        <v>22.754666666666665</v>
      </c>
    </row>
    <row r="43634" spans="1:5" x14ac:dyDescent="0.2">
      <c r="A43634">
        <v>1047.68</v>
      </c>
      <c r="B43634">
        <v>26.277000000000001</v>
      </c>
      <c r="C43634">
        <v>23.029</v>
      </c>
      <c r="D43634">
        <v>18.971</v>
      </c>
      <c r="E43634">
        <f t="shared" si="681"/>
        <v>22.759</v>
      </c>
    </row>
    <row r="43635" spans="1:5" x14ac:dyDescent="0.2">
      <c r="A43635">
        <v>1047.69</v>
      </c>
      <c r="B43635">
        <v>26.46</v>
      </c>
      <c r="C43635">
        <v>23.132999999999999</v>
      </c>
      <c r="D43635">
        <v>19.373999999999999</v>
      </c>
      <c r="E43635">
        <f t="shared" si="681"/>
        <v>22.989000000000001</v>
      </c>
    </row>
    <row r="43636" spans="1:5" x14ac:dyDescent="0.2">
      <c r="A43636">
        <v>1047.7</v>
      </c>
      <c r="B43636">
        <v>26.303999999999998</v>
      </c>
      <c r="C43636">
        <v>22.824999999999999</v>
      </c>
      <c r="D43636">
        <v>19.155999999999999</v>
      </c>
      <c r="E43636">
        <f t="shared" si="681"/>
        <v>22.761666666666667</v>
      </c>
    </row>
    <row r="43637" spans="1:5" x14ac:dyDescent="0.2">
      <c r="A43637">
        <v>1047.71</v>
      </c>
      <c r="B43637">
        <v>26.231000000000002</v>
      </c>
      <c r="C43637">
        <v>22.79</v>
      </c>
      <c r="D43637">
        <v>18.975000000000001</v>
      </c>
      <c r="E43637">
        <f t="shared" si="681"/>
        <v>22.665333333333336</v>
      </c>
    </row>
    <row r="43638" spans="1:5" x14ac:dyDescent="0.2">
      <c r="A43638">
        <v>1047.72</v>
      </c>
      <c r="B43638">
        <v>26.065000000000001</v>
      </c>
      <c r="C43638">
        <v>22.556999999999999</v>
      </c>
      <c r="D43638">
        <v>18.731000000000002</v>
      </c>
      <c r="E43638">
        <f t="shared" si="681"/>
        <v>22.451000000000004</v>
      </c>
    </row>
    <row r="43639" spans="1:5" x14ac:dyDescent="0.2">
      <c r="A43639">
        <v>1047.73</v>
      </c>
      <c r="B43639">
        <v>25.89</v>
      </c>
      <c r="C43639">
        <v>22.614000000000001</v>
      </c>
      <c r="D43639">
        <v>18.759</v>
      </c>
      <c r="E43639">
        <f t="shared" si="681"/>
        <v>22.421000000000003</v>
      </c>
    </row>
    <row r="43640" spans="1:5" x14ac:dyDescent="0.2">
      <c r="A43640">
        <v>1047.74</v>
      </c>
      <c r="B43640">
        <v>25.943999999999999</v>
      </c>
      <c r="C43640">
        <v>22.713999999999999</v>
      </c>
      <c r="D43640">
        <v>18.952999999999999</v>
      </c>
      <c r="E43640">
        <f t="shared" si="681"/>
        <v>22.537000000000003</v>
      </c>
    </row>
    <row r="43641" spans="1:5" x14ac:dyDescent="0.2">
      <c r="A43641">
        <v>1047.75</v>
      </c>
      <c r="B43641">
        <v>26.215</v>
      </c>
      <c r="C43641">
        <v>23.06</v>
      </c>
      <c r="D43641">
        <v>19.027000000000001</v>
      </c>
      <c r="E43641">
        <f t="shared" si="681"/>
        <v>22.76733333333333</v>
      </c>
    </row>
    <row r="43642" spans="1:5" x14ac:dyDescent="0.2">
      <c r="A43642">
        <v>1047.76</v>
      </c>
      <c r="B43642">
        <v>26.59</v>
      </c>
      <c r="C43642">
        <v>23.327999999999999</v>
      </c>
      <c r="D43642">
        <v>19.454999999999998</v>
      </c>
      <c r="E43642">
        <f t="shared" si="681"/>
        <v>23.124333333333329</v>
      </c>
    </row>
    <row r="43643" spans="1:5" x14ac:dyDescent="0.2">
      <c r="A43643">
        <v>1047.77</v>
      </c>
      <c r="B43643">
        <v>26.814</v>
      </c>
      <c r="C43643">
        <v>23.698</v>
      </c>
      <c r="D43643">
        <v>19.736000000000001</v>
      </c>
      <c r="E43643">
        <f t="shared" si="681"/>
        <v>23.416</v>
      </c>
    </row>
    <row r="43644" spans="1:5" x14ac:dyDescent="0.2">
      <c r="A43644">
        <v>1047.78</v>
      </c>
      <c r="B43644">
        <v>27.266999999999999</v>
      </c>
      <c r="C43644">
        <v>24.036000000000001</v>
      </c>
      <c r="D43644">
        <v>20.047000000000001</v>
      </c>
      <c r="E43644">
        <f t="shared" si="681"/>
        <v>23.783333333333331</v>
      </c>
    </row>
    <row r="43645" spans="1:5" x14ac:dyDescent="0.2">
      <c r="A43645">
        <v>1047.79</v>
      </c>
      <c r="B43645">
        <v>27.55</v>
      </c>
      <c r="C43645">
        <v>24.396000000000001</v>
      </c>
      <c r="D43645">
        <v>20.321000000000002</v>
      </c>
      <c r="E43645">
        <f t="shared" si="681"/>
        <v>24.088999999999999</v>
      </c>
    </row>
    <row r="43646" spans="1:5" x14ac:dyDescent="0.2">
      <c r="A43646">
        <v>1047.8</v>
      </c>
      <c r="B43646">
        <v>27.766999999999999</v>
      </c>
      <c r="C43646">
        <v>24.506</v>
      </c>
      <c r="D43646">
        <v>20.617000000000001</v>
      </c>
      <c r="E43646">
        <f t="shared" si="681"/>
        <v>24.296666666666667</v>
      </c>
    </row>
    <row r="43647" spans="1:5" x14ac:dyDescent="0.2">
      <c r="A43647">
        <v>1047.81</v>
      </c>
      <c r="B43647">
        <v>27.937000000000001</v>
      </c>
      <c r="C43647">
        <v>24.687999999999999</v>
      </c>
      <c r="D43647">
        <v>20.777999999999999</v>
      </c>
      <c r="E43647">
        <f t="shared" si="681"/>
        <v>24.467666666666663</v>
      </c>
    </row>
    <row r="43648" spans="1:5" x14ac:dyDescent="0.2">
      <c r="A43648">
        <v>1047.82</v>
      </c>
      <c r="B43648">
        <v>27.908999999999999</v>
      </c>
      <c r="C43648">
        <v>24.064</v>
      </c>
      <c r="D43648">
        <v>20.414000000000001</v>
      </c>
      <c r="E43648">
        <f t="shared" si="681"/>
        <v>24.129000000000001</v>
      </c>
    </row>
    <row r="43649" spans="1:5" x14ac:dyDescent="0.2">
      <c r="A43649">
        <v>1047.83</v>
      </c>
      <c r="B43649">
        <v>27.376000000000001</v>
      </c>
      <c r="C43649">
        <v>23.917000000000002</v>
      </c>
      <c r="D43649">
        <v>19.971</v>
      </c>
      <c r="E43649">
        <f t="shared" si="681"/>
        <v>23.754666666666669</v>
      </c>
    </row>
    <row r="43650" spans="1:5" x14ac:dyDescent="0.2">
      <c r="A43650">
        <v>1047.8399999999999</v>
      </c>
      <c r="B43650">
        <v>27.077000000000002</v>
      </c>
      <c r="C43650">
        <v>23.603000000000002</v>
      </c>
      <c r="D43650">
        <v>19.863</v>
      </c>
      <c r="E43650">
        <f t="shared" si="681"/>
        <v>23.514333333333337</v>
      </c>
    </row>
    <row r="43651" spans="1:5" x14ac:dyDescent="0.2">
      <c r="A43651">
        <v>1047.8499999999999</v>
      </c>
      <c r="B43651">
        <v>27.039000000000001</v>
      </c>
      <c r="C43651">
        <v>23.879000000000001</v>
      </c>
      <c r="D43651">
        <v>19.933</v>
      </c>
      <c r="E43651">
        <f t="shared" ref="E43651:E43714" si="682">(SUM($B43651:$D43651))/3</f>
        <v>23.617000000000001</v>
      </c>
    </row>
    <row r="43652" spans="1:5" x14ac:dyDescent="0.2">
      <c r="A43652">
        <v>1047.8599999999999</v>
      </c>
      <c r="B43652">
        <v>26.994</v>
      </c>
      <c r="C43652">
        <v>23.571999999999999</v>
      </c>
      <c r="D43652">
        <v>19.829000000000001</v>
      </c>
      <c r="E43652">
        <f t="shared" si="682"/>
        <v>23.465000000000003</v>
      </c>
    </row>
    <row r="43653" spans="1:5" x14ac:dyDescent="0.2">
      <c r="A43653">
        <v>1047.8699999999999</v>
      </c>
      <c r="B43653">
        <v>26.974</v>
      </c>
      <c r="C43653">
        <v>23.954000000000001</v>
      </c>
      <c r="D43653">
        <v>19.943000000000001</v>
      </c>
      <c r="E43653">
        <f t="shared" si="682"/>
        <v>23.623666666666665</v>
      </c>
    </row>
    <row r="43654" spans="1:5" x14ac:dyDescent="0.2">
      <c r="A43654">
        <v>1047.8800000000001</v>
      </c>
      <c r="B43654">
        <v>27.228000000000002</v>
      </c>
      <c r="C43654">
        <v>23.82</v>
      </c>
      <c r="D43654">
        <v>19.928999999999998</v>
      </c>
      <c r="E43654">
        <f t="shared" si="682"/>
        <v>23.659000000000002</v>
      </c>
    </row>
    <row r="43655" spans="1:5" x14ac:dyDescent="0.2">
      <c r="A43655">
        <v>1047.8900000000001</v>
      </c>
      <c r="B43655">
        <v>27.181000000000001</v>
      </c>
      <c r="C43655">
        <v>23.818999999999999</v>
      </c>
      <c r="D43655">
        <v>19.887</v>
      </c>
      <c r="E43655">
        <f t="shared" si="682"/>
        <v>23.629000000000001</v>
      </c>
    </row>
    <row r="43656" spans="1:5" x14ac:dyDescent="0.2">
      <c r="A43656">
        <v>1047.9000000000001</v>
      </c>
      <c r="B43656">
        <v>27.164999999999999</v>
      </c>
      <c r="C43656">
        <v>23.713000000000001</v>
      </c>
      <c r="D43656">
        <v>19.788</v>
      </c>
      <c r="E43656">
        <f t="shared" si="682"/>
        <v>23.555333333333333</v>
      </c>
    </row>
    <row r="43657" spans="1:5" x14ac:dyDescent="0.2">
      <c r="A43657">
        <v>1047.9100000000001</v>
      </c>
      <c r="B43657">
        <v>27.12</v>
      </c>
      <c r="C43657">
        <v>23.76</v>
      </c>
      <c r="D43657">
        <v>19.712</v>
      </c>
      <c r="E43657">
        <f t="shared" si="682"/>
        <v>23.530666666666665</v>
      </c>
    </row>
    <row r="43658" spans="1:5" x14ac:dyDescent="0.2">
      <c r="A43658">
        <v>1047.92</v>
      </c>
      <c r="B43658">
        <v>27.234000000000002</v>
      </c>
      <c r="C43658">
        <v>23.898</v>
      </c>
      <c r="D43658">
        <v>19.988</v>
      </c>
      <c r="E43658">
        <f t="shared" si="682"/>
        <v>23.706666666666667</v>
      </c>
    </row>
    <row r="43659" spans="1:5" x14ac:dyDescent="0.2">
      <c r="A43659">
        <v>1047.93</v>
      </c>
      <c r="B43659">
        <v>27.024000000000001</v>
      </c>
      <c r="C43659">
        <v>23.625</v>
      </c>
      <c r="D43659">
        <v>19.838999999999999</v>
      </c>
      <c r="E43659">
        <f t="shared" si="682"/>
        <v>23.495999999999999</v>
      </c>
    </row>
    <row r="43660" spans="1:5" x14ac:dyDescent="0.2">
      <c r="A43660">
        <v>1047.94</v>
      </c>
      <c r="B43660">
        <v>26.766999999999999</v>
      </c>
      <c r="C43660">
        <v>23.335000000000001</v>
      </c>
      <c r="D43660">
        <v>19.498000000000001</v>
      </c>
      <c r="E43660">
        <f t="shared" si="682"/>
        <v>23.200000000000003</v>
      </c>
    </row>
    <row r="43661" spans="1:5" x14ac:dyDescent="0.2">
      <c r="A43661">
        <v>1047.95</v>
      </c>
      <c r="B43661">
        <v>26.766999999999999</v>
      </c>
      <c r="C43661">
        <v>23.451000000000001</v>
      </c>
      <c r="D43661">
        <v>19.474</v>
      </c>
      <c r="E43661">
        <f t="shared" si="682"/>
        <v>23.230666666666668</v>
      </c>
    </row>
    <row r="43662" spans="1:5" x14ac:dyDescent="0.2">
      <c r="A43662">
        <v>1047.96</v>
      </c>
      <c r="B43662">
        <v>26.843</v>
      </c>
      <c r="C43662">
        <v>23.571999999999999</v>
      </c>
      <c r="D43662">
        <v>19.617999999999999</v>
      </c>
      <c r="E43662">
        <f t="shared" si="682"/>
        <v>23.344333333333335</v>
      </c>
    </row>
    <row r="43663" spans="1:5" x14ac:dyDescent="0.2">
      <c r="A43663">
        <v>1047.97</v>
      </c>
      <c r="B43663">
        <v>26.872</v>
      </c>
      <c r="C43663">
        <v>23.526</v>
      </c>
      <c r="D43663">
        <v>19.629000000000001</v>
      </c>
      <c r="E43663">
        <f t="shared" si="682"/>
        <v>23.342333333333332</v>
      </c>
    </row>
    <row r="43664" spans="1:5" x14ac:dyDescent="0.2">
      <c r="A43664">
        <v>1047.98</v>
      </c>
      <c r="B43664">
        <v>26.71</v>
      </c>
      <c r="C43664">
        <v>23.263000000000002</v>
      </c>
      <c r="D43664">
        <v>19.399999999999999</v>
      </c>
      <c r="E43664">
        <f t="shared" si="682"/>
        <v>23.124333333333329</v>
      </c>
    </row>
    <row r="43665" spans="1:5" x14ac:dyDescent="0.2">
      <c r="A43665">
        <v>1047.99</v>
      </c>
      <c r="B43665">
        <v>26.707999999999998</v>
      </c>
      <c r="C43665">
        <v>23.437000000000001</v>
      </c>
      <c r="D43665">
        <v>19.420999999999999</v>
      </c>
      <c r="E43665">
        <f t="shared" si="682"/>
        <v>23.188666666666666</v>
      </c>
    </row>
    <row r="43666" spans="1:5" x14ac:dyDescent="0.2">
      <c r="A43666">
        <v>1048</v>
      </c>
      <c r="B43666">
        <v>26.966999999999999</v>
      </c>
      <c r="C43666">
        <v>23.783000000000001</v>
      </c>
      <c r="D43666">
        <v>19.738</v>
      </c>
      <c r="E43666">
        <f t="shared" si="682"/>
        <v>23.495999999999999</v>
      </c>
    </row>
    <row r="43667" spans="1:5" x14ac:dyDescent="0.2">
      <c r="A43667">
        <v>1048.01</v>
      </c>
      <c r="B43667">
        <v>27.268000000000001</v>
      </c>
      <c r="C43667">
        <v>23.911000000000001</v>
      </c>
      <c r="D43667">
        <v>20.010999999999999</v>
      </c>
      <c r="E43667">
        <f t="shared" si="682"/>
        <v>23.73</v>
      </c>
    </row>
    <row r="43668" spans="1:5" x14ac:dyDescent="0.2">
      <c r="A43668">
        <v>1048.02</v>
      </c>
      <c r="B43668">
        <v>27.283000000000001</v>
      </c>
      <c r="C43668">
        <v>23.62</v>
      </c>
      <c r="D43668">
        <v>19.75</v>
      </c>
      <c r="E43668">
        <f t="shared" si="682"/>
        <v>23.551000000000002</v>
      </c>
    </row>
    <row r="43669" spans="1:5" x14ac:dyDescent="0.2">
      <c r="A43669">
        <v>1048.03</v>
      </c>
      <c r="B43669">
        <v>27.13</v>
      </c>
      <c r="C43669">
        <v>23.728999999999999</v>
      </c>
      <c r="D43669">
        <v>19.733000000000001</v>
      </c>
      <c r="E43669">
        <f t="shared" si="682"/>
        <v>23.530666666666665</v>
      </c>
    </row>
    <row r="43670" spans="1:5" x14ac:dyDescent="0.2">
      <c r="A43670">
        <v>1048.04</v>
      </c>
      <c r="B43670">
        <v>27.175999999999998</v>
      </c>
      <c r="C43670">
        <v>23.832999999999998</v>
      </c>
      <c r="D43670">
        <v>19.800999999999998</v>
      </c>
      <c r="E43670">
        <f t="shared" si="682"/>
        <v>23.603333333333335</v>
      </c>
    </row>
    <row r="43671" spans="1:5" x14ac:dyDescent="0.2">
      <c r="A43671">
        <v>1048.05</v>
      </c>
      <c r="B43671">
        <v>27.183</v>
      </c>
      <c r="C43671">
        <v>23.82</v>
      </c>
      <c r="D43671">
        <v>19.803000000000001</v>
      </c>
      <c r="E43671">
        <f t="shared" si="682"/>
        <v>23.602</v>
      </c>
    </row>
    <row r="43672" spans="1:5" x14ac:dyDescent="0.2">
      <c r="A43672">
        <v>1048.06</v>
      </c>
      <c r="B43672">
        <v>27.088000000000001</v>
      </c>
      <c r="C43672">
        <v>23.518999999999998</v>
      </c>
      <c r="D43672">
        <v>19.628</v>
      </c>
      <c r="E43672">
        <f t="shared" si="682"/>
        <v>23.411666666666665</v>
      </c>
    </row>
    <row r="43673" spans="1:5" x14ac:dyDescent="0.2">
      <c r="A43673">
        <v>1048.07</v>
      </c>
      <c r="B43673">
        <v>27.015000000000001</v>
      </c>
      <c r="C43673">
        <v>23.361999999999998</v>
      </c>
      <c r="D43673">
        <v>19.302</v>
      </c>
      <c r="E43673">
        <f t="shared" si="682"/>
        <v>23.226333333333333</v>
      </c>
    </row>
    <row r="43674" spans="1:5" x14ac:dyDescent="0.2">
      <c r="A43674">
        <v>1048.08</v>
      </c>
      <c r="B43674">
        <v>27.036000000000001</v>
      </c>
      <c r="C43674">
        <v>23.602</v>
      </c>
      <c r="D43674">
        <v>19.38</v>
      </c>
      <c r="E43674">
        <f t="shared" si="682"/>
        <v>23.339333333333332</v>
      </c>
    </row>
    <row r="43675" spans="1:5" x14ac:dyDescent="0.2">
      <c r="A43675">
        <v>1048.0899999999999</v>
      </c>
      <c r="B43675">
        <v>27.056000000000001</v>
      </c>
      <c r="C43675">
        <v>23.591999999999999</v>
      </c>
      <c r="D43675">
        <v>19.492000000000001</v>
      </c>
      <c r="E43675">
        <f t="shared" si="682"/>
        <v>23.38</v>
      </c>
    </row>
    <row r="43676" spans="1:5" x14ac:dyDescent="0.2">
      <c r="A43676">
        <v>1048.0999999999999</v>
      </c>
      <c r="B43676">
        <v>26.885999999999999</v>
      </c>
      <c r="C43676">
        <v>23.347999999999999</v>
      </c>
      <c r="D43676">
        <v>19.379000000000001</v>
      </c>
      <c r="E43676">
        <f t="shared" si="682"/>
        <v>23.204333333333334</v>
      </c>
    </row>
    <row r="43677" spans="1:5" x14ac:dyDescent="0.2">
      <c r="A43677">
        <v>1048.1099999999999</v>
      </c>
      <c r="B43677">
        <v>26.786000000000001</v>
      </c>
      <c r="C43677">
        <v>23.454000000000001</v>
      </c>
      <c r="D43677">
        <v>19.428999999999998</v>
      </c>
      <c r="E43677">
        <f t="shared" si="682"/>
        <v>23.222999999999999</v>
      </c>
    </row>
    <row r="43678" spans="1:5" x14ac:dyDescent="0.2">
      <c r="A43678">
        <v>1048.1199999999999</v>
      </c>
      <c r="B43678">
        <v>27.126999999999999</v>
      </c>
      <c r="C43678">
        <v>23.881</v>
      </c>
      <c r="D43678">
        <v>19.89</v>
      </c>
      <c r="E43678">
        <f t="shared" si="682"/>
        <v>23.632666666666665</v>
      </c>
    </row>
    <row r="43679" spans="1:5" x14ac:dyDescent="0.2">
      <c r="A43679">
        <v>1048.1300000000001</v>
      </c>
      <c r="B43679">
        <v>27.341999999999999</v>
      </c>
      <c r="C43679">
        <v>23.855</v>
      </c>
      <c r="D43679">
        <v>19.806999999999999</v>
      </c>
      <c r="E43679">
        <f t="shared" si="682"/>
        <v>23.668000000000003</v>
      </c>
    </row>
    <row r="43680" spans="1:5" x14ac:dyDescent="0.2">
      <c r="A43680">
        <v>1048.1400000000001</v>
      </c>
      <c r="B43680">
        <v>27.564</v>
      </c>
      <c r="C43680">
        <v>24.315000000000001</v>
      </c>
      <c r="D43680">
        <v>20.157</v>
      </c>
      <c r="E43680">
        <f t="shared" si="682"/>
        <v>24.012</v>
      </c>
    </row>
    <row r="43681" spans="1:5" x14ac:dyDescent="0.2">
      <c r="A43681">
        <v>1048.1500000000001</v>
      </c>
      <c r="B43681">
        <v>27.765999999999998</v>
      </c>
      <c r="C43681">
        <v>24.286999999999999</v>
      </c>
      <c r="D43681">
        <v>20.283999999999999</v>
      </c>
      <c r="E43681">
        <f t="shared" si="682"/>
        <v>24.112333333333329</v>
      </c>
    </row>
    <row r="43682" spans="1:5" x14ac:dyDescent="0.2">
      <c r="A43682">
        <v>1048.1600000000001</v>
      </c>
      <c r="B43682">
        <v>27.744</v>
      </c>
      <c r="C43682">
        <v>24.161999999999999</v>
      </c>
      <c r="D43682">
        <v>20.213999999999999</v>
      </c>
      <c r="E43682">
        <f t="shared" si="682"/>
        <v>24.040000000000003</v>
      </c>
    </row>
    <row r="43683" spans="1:5" x14ac:dyDescent="0.2">
      <c r="A43683">
        <v>1048.17</v>
      </c>
      <c r="B43683">
        <v>27.547000000000001</v>
      </c>
      <c r="C43683">
        <v>23.965</v>
      </c>
      <c r="D43683">
        <v>20.149999999999999</v>
      </c>
      <c r="E43683">
        <f t="shared" si="682"/>
        <v>23.887333333333334</v>
      </c>
    </row>
    <row r="43684" spans="1:5" x14ac:dyDescent="0.2">
      <c r="A43684">
        <v>1048.18</v>
      </c>
      <c r="B43684">
        <v>27.288</v>
      </c>
      <c r="C43684">
        <v>23.619</v>
      </c>
      <c r="D43684">
        <v>19.709</v>
      </c>
      <c r="E43684">
        <f t="shared" si="682"/>
        <v>23.538666666666668</v>
      </c>
    </row>
    <row r="43685" spans="1:5" x14ac:dyDescent="0.2">
      <c r="A43685">
        <v>1048.19</v>
      </c>
      <c r="B43685">
        <v>27.489000000000001</v>
      </c>
      <c r="C43685">
        <v>24.181000000000001</v>
      </c>
      <c r="D43685">
        <v>19.916</v>
      </c>
      <c r="E43685">
        <f t="shared" si="682"/>
        <v>23.861999999999998</v>
      </c>
    </row>
    <row r="43686" spans="1:5" x14ac:dyDescent="0.2">
      <c r="A43686">
        <v>1048.2</v>
      </c>
      <c r="B43686">
        <v>27.969000000000001</v>
      </c>
      <c r="C43686">
        <v>24.536000000000001</v>
      </c>
      <c r="D43686">
        <v>20.302</v>
      </c>
      <c r="E43686">
        <f t="shared" si="682"/>
        <v>24.269000000000002</v>
      </c>
    </row>
    <row r="43687" spans="1:5" x14ac:dyDescent="0.2">
      <c r="A43687">
        <v>1048.21</v>
      </c>
      <c r="B43687">
        <v>28.24</v>
      </c>
      <c r="C43687">
        <v>24.864000000000001</v>
      </c>
      <c r="D43687">
        <v>20.678000000000001</v>
      </c>
      <c r="E43687">
        <f t="shared" si="682"/>
        <v>24.593999999999998</v>
      </c>
    </row>
    <row r="43688" spans="1:5" x14ac:dyDescent="0.2">
      <c r="A43688">
        <v>1048.22</v>
      </c>
      <c r="B43688">
        <v>28.210999999999999</v>
      </c>
      <c r="C43688">
        <v>24.46</v>
      </c>
      <c r="D43688">
        <v>20.533999999999999</v>
      </c>
      <c r="E43688">
        <f t="shared" si="682"/>
        <v>24.401666666666667</v>
      </c>
    </row>
    <row r="43689" spans="1:5" x14ac:dyDescent="0.2">
      <c r="A43689">
        <v>1048.23</v>
      </c>
      <c r="B43689">
        <v>27.9</v>
      </c>
      <c r="C43689">
        <v>24.346</v>
      </c>
      <c r="D43689">
        <v>20.218</v>
      </c>
      <c r="E43689">
        <f t="shared" si="682"/>
        <v>24.154666666666667</v>
      </c>
    </row>
    <row r="43690" spans="1:5" x14ac:dyDescent="0.2">
      <c r="A43690">
        <v>1048.24</v>
      </c>
      <c r="B43690">
        <v>28.151</v>
      </c>
      <c r="C43690">
        <v>24.585000000000001</v>
      </c>
      <c r="D43690">
        <v>20.469000000000001</v>
      </c>
      <c r="E43690">
        <f t="shared" si="682"/>
        <v>24.401666666666671</v>
      </c>
    </row>
    <row r="43691" spans="1:5" x14ac:dyDescent="0.2">
      <c r="A43691">
        <v>1048.25</v>
      </c>
      <c r="B43691">
        <v>28.114000000000001</v>
      </c>
      <c r="C43691">
        <v>24.402000000000001</v>
      </c>
      <c r="D43691">
        <v>20.324999999999999</v>
      </c>
      <c r="E43691">
        <f t="shared" si="682"/>
        <v>24.280333333333335</v>
      </c>
    </row>
    <row r="43692" spans="1:5" x14ac:dyDescent="0.2">
      <c r="A43692">
        <v>1048.26</v>
      </c>
      <c r="B43692">
        <v>28.027999999999999</v>
      </c>
      <c r="C43692">
        <v>24.541</v>
      </c>
      <c r="D43692">
        <v>20.417999999999999</v>
      </c>
      <c r="E43692">
        <f t="shared" si="682"/>
        <v>24.328999999999997</v>
      </c>
    </row>
    <row r="43693" spans="1:5" x14ac:dyDescent="0.2">
      <c r="A43693">
        <v>1048.27</v>
      </c>
      <c r="B43693">
        <v>27.984999999999999</v>
      </c>
      <c r="C43693">
        <v>24.277999999999999</v>
      </c>
      <c r="D43693">
        <v>20.282</v>
      </c>
      <c r="E43693">
        <f t="shared" si="682"/>
        <v>24.181666666666668</v>
      </c>
    </row>
    <row r="43694" spans="1:5" x14ac:dyDescent="0.2">
      <c r="A43694">
        <v>1048.28</v>
      </c>
      <c r="B43694">
        <v>27.751000000000001</v>
      </c>
      <c r="C43694">
        <v>24.242999999999999</v>
      </c>
      <c r="D43694">
        <v>20.064</v>
      </c>
      <c r="E43694">
        <f t="shared" si="682"/>
        <v>24.019333333333332</v>
      </c>
    </row>
    <row r="43695" spans="1:5" x14ac:dyDescent="0.2">
      <c r="A43695">
        <v>1048.29</v>
      </c>
      <c r="B43695">
        <v>28.047999999999998</v>
      </c>
      <c r="C43695">
        <v>24.710999999999999</v>
      </c>
      <c r="D43695">
        <v>20.518000000000001</v>
      </c>
      <c r="E43695">
        <f t="shared" si="682"/>
        <v>24.425666666666668</v>
      </c>
    </row>
    <row r="43696" spans="1:5" x14ac:dyDescent="0.2">
      <c r="A43696">
        <v>1048.3</v>
      </c>
      <c r="B43696">
        <v>28.25</v>
      </c>
      <c r="C43696">
        <v>24.632999999999999</v>
      </c>
      <c r="D43696">
        <v>20.606000000000002</v>
      </c>
      <c r="E43696">
        <f t="shared" si="682"/>
        <v>24.496333333333336</v>
      </c>
    </row>
    <row r="43697" spans="1:5" x14ac:dyDescent="0.2">
      <c r="A43697">
        <v>1048.31</v>
      </c>
      <c r="B43697">
        <v>28.024999999999999</v>
      </c>
      <c r="C43697">
        <v>24.26</v>
      </c>
      <c r="D43697">
        <v>20.32</v>
      </c>
      <c r="E43697">
        <f t="shared" si="682"/>
        <v>24.201666666666664</v>
      </c>
    </row>
    <row r="43698" spans="1:5" x14ac:dyDescent="0.2">
      <c r="A43698">
        <v>1048.32</v>
      </c>
      <c r="B43698">
        <v>27.824999999999999</v>
      </c>
      <c r="C43698">
        <v>24.248000000000001</v>
      </c>
      <c r="D43698">
        <v>20.151</v>
      </c>
      <c r="E43698">
        <f t="shared" si="682"/>
        <v>24.074666666666669</v>
      </c>
    </row>
    <row r="43699" spans="1:5" x14ac:dyDescent="0.2">
      <c r="A43699">
        <v>1048.33</v>
      </c>
      <c r="B43699">
        <v>28.001999999999999</v>
      </c>
      <c r="C43699">
        <v>24.643999999999998</v>
      </c>
      <c r="D43699">
        <v>20.498999999999999</v>
      </c>
      <c r="E43699">
        <f t="shared" si="682"/>
        <v>24.381666666666664</v>
      </c>
    </row>
    <row r="43700" spans="1:5" x14ac:dyDescent="0.2">
      <c r="A43700">
        <v>1048.3399999999999</v>
      </c>
      <c r="B43700">
        <v>27.891999999999999</v>
      </c>
      <c r="C43700">
        <v>24.084</v>
      </c>
      <c r="D43700">
        <v>20.210999999999999</v>
      </c>
      <c r="E43700">
        <f t="shared" si="682"/>
        <v>24.062333333333331</v>
      </c>
    </row>
    <row r="43701" spans="1:5" x14ac:dyDescent="0.2">
      <c r="A43701">
        <v>1048.3499999999999</v>
      </c>
      <c r="B43701">
        <v>27.452000000000002</v>
      </c>
      <c r="C43701">
        <v>23.838999999999999</v>
      </c>
      <c r="D43701">
        <v>19.87</v>
      </c>
      <c r="E43701">
        <f t="shared" si="682"/>
        <v>23.720333333333333</v>
      </c>
    </row>
    <row r="43702" spans="1:5" x14ac:dyDescent="0.2">
      <c r="A43702">
        <v>1048.3599999999999</v>
      </c>
      <c r="B43702">
        <v>27.244</v>
      </c>
      <c r="C43702">
        <v>23.782</v>
      </c>
      <c r="D43702">
        <v>19.882999999999999</v>
      </c>
      <c r="E43702">
        <f t="shared" si="682"/>
        <v>23.636333333333329</v>
      </c>
    </row>
    <row r="43703" spans="1:5" x14ac:dyDescent="0.2">
      <c r="A43703">
        <v>1048.3699999999999</v>
      </c>
      <c r="B43703">
        <v>27.216999999999999</v>
      </c>
      <c r="C43703">
        <v>23.692</v>
      </c>
      <c r="D43703">
        <v>19.619</v>
      </c>
      <c r="E43703">
        <f t="shared" si="682"/>
        <v>23.509333333333331</v>
      </c>
    </row>
    <row r="43704" spans="1:5" x14ac:dyDescent="0.2">
      <c r="A43704">
        <v>1048.3800000000001</v>
      </c>
      <c r="B43704">
        <v>27.260999999999999</v>
      </c>
      <c r="C43704">
        <v>23.707000000000001</v>
      </c>
      <c r="D43704">
        <v>19.797999999999998</v>
      </c>
      <c r="E43704">
        <f t="shared" si="682"/>
        <v>23.588666666666668</v>
      </c>
    </row>
    <row r="43705" spans="1:5" x14ac:dyDescent="0.2">
      <c r="A43705">
        <v>1048.3900000000001</v>
      </c>
      <c r="B43705">
        <v>27.157</v>
      </c>
      <c r="C43705">
        <v>23.672000000000001</v>
      </c>
      <c r="D43705">
        <v>19.626999999999999</v>
      </c>
      <c r="E43705">
        <f t="shared" si="682"/>
        <v>23.485333333333333</v>
      </c>
    </row>
    <row r="43706" spans="1:5" x14ac:dyDescent="0.2">
      <c r="A43706">
        <v>1048.4000000000001</v>
      </c>
      <c r="B43706">
        <v>27.135999999999999</v>
      </c>
      <c r="C43706">
        <v>23.669</v>
      </c>
      <c r="D43706">
        <v>19.760000000000002</v>
      </c>
      <c r="E43706">
        <f t="shared" si="682"/>
        <v>23.521666666666665</v>
      </c>
    </row>
    <row r="43707" spans="1:5" x14ac:dyDescent="0.2">
      <c r="A43707">
        <v>1048.4100000000001</v>
      </c>
      <c r="B43707">
        <v>27.010999999999999</v>
      </c>
      <c r="C43707">
        <v>23.542000000000002</v>
      </c>
      <c r="D43707">
        <v>19.567</v>
      </c>
      <c r="E43707">
        <f t="shared" si="682"/>
        <v>23.373333333333335</v>
      </c>
    </row>
    <row r="43708" spans="1:5" x14ac:dyDescent="0.2">
      <c r="A43708">
        <v>1048.42</v>
      </c>
      <c r="B43708">
        <v>26.925999999999998</v>
      </c>
      <c r="C43708">
        <v>23.45</v>
      </c>
      <c r="D43708">
        <v>19.524999999999999</v>
      </c>
      <c r="E43708">
        <f t="shared" si="682"/>
        <v>23.300333333333331</v>
      </c>
    </row>
    <row r="43709" spans="1:5" x14ac:dyDescent="0.2">
      <c r="A43709">
        <v>1048.43</v>
      </c>
      <c r="B43709">
        <v>26.885000000000002</v>
      </c>
      <c r="C43709">
        <v>23.306999999999999</v>
      </c>
      <c r="D43709">
        <v>19.39</v>
      </c>
      <c r="E43709">
        <f t="shared" si="682"/>
        <v>23.193999999999999</v>
      </c>
    </row>
    <row r="43710" spans="1:5" x14ac:dyDescent="0.2">
      <c r="A43710">
        <v>1048.44</v>
      </c>
      <c r="B43710">
        <v>26.922999999999998</v>
      </c>
      <c r="C43710">
        <v>23.393000000000001</v>
      </c>
      <c r="D43710">
        <v>19.271000000000001</v>
      </c>
      <c r="E43710">
        <f t="shared" si="682"/>
        <v>23.195666666666668</v>
      </c>
    </row>
    <row r="43711" spans="1:5" x14ac:dyDescent="0.2">
      <c r="A43711">
        <v>1048.45</v>
      </c>
      <c r="B43711">
        <v>27.17</v>
      </c>
      <c r="C43711">
        <v>23.78</v>
      </c>
      <c r="D43711">
        <v>19.623000000000001</v>
      </c>
      <c r="E43711">
        <f t="shared" si="682"/>
        <v>23.524333333333335</v>
      </c>
    </row>
    <row r="43712" spans="1:5" x14ac:dyDescent="0.2">
      <c r="A43712">
        <v>1048.46</v>
      </c>
      <c r="B43712">
        <v>27.466999999999999</v>
      </c>
      <c r="C43712">
        <v>23.88</v>
      </c>
      <c r="D43712">
        <v>19.734000000000002</v>
      </c>
      <c r="E43712">
        <f t="shared" si="682"/>
        <v>23.693666666666662</v>
      </c>
    </row>
    <row r="43713" spans="1:5" x14ac:dyDescent="0.2">
      <c r="A43713">
        <v>1048.47</v>
      </c>
      <c r="B43713">
        <v>27.530999999999999</v>
      </c>
      <c r="C43713">
        <v>24.085999999999999</v>
      </c>
      <c r="D43713">
        <v>19.962</v>
      </c>
      <c r="E43713">
        <f t="shared" si="682"/>
        <v>23.859666666666666</v>
      </c>
    </row>
    <row r="43714" spans="1:5" x14ac:dyDescent="0.2">
      <c r="A43714">
        <v>1048.48</v>
      </c>
      <c r="B43714">
        <v>27.532</v>
      </c>
      <c r="C43714">
        <v>24.029</v>
      </c>
      <c r="D43714">
        <v>20.03</v>
      </c>
      <c r="E43714">
        <f t="shared" si="682"/>
        <v>23.863666666666671</v>
      </c>
    </row>
    <row r="43715" spans="1:5" x14ac:dyDescent="0.2">
      <c r="A43715">
        <v>1048.49</v>
      </c>
      <c r="B43715">
        <v>27.422000000000001</v>
      </c>
      <c r="C43715">
        <v>23.905999999999999</v>
      </c>
      <c r="D43715">
        <v>19.846</v>
      </c>
      <c r="E43715">
        <f t="shared" ref="E43715:E43778" si="683">(SUM($B43715:$D43715))/3</f>
        <v>23.724666666666668</v>
      </c>
    </row>
    <row r="43716" spans="1:5" x14ac:dyDescent="0.2">
      <c r="A43716">
        <v>1048.5</v>
      </c>
      <c r="B43716">
        <v>27.247</v>
      </c>
      <c r="C43716">
        <v>23.745000000000001</v>
      </c>
      <c r="D43716">
        <v>19.812000000000001</v>
      </c>
      <c r="E43716">
        <f t="shared" si="683"/>
        <v>23.601333333333333</v>
      </c>
    </row>
    <row r="43717" spans="1:5" x14ac:dyDescent="0.2">
      <c r="A43717">
        <v>1048.51</v>
      </c>
      <c r="B43717">
        <v>27.196999999999999</v>
      </c>
      <c r="C43717">
        <v>23.748000000000001</v>
      </c>
      <c r="D43717">
        <v>19.712</v>
      </c>
      <c r="E43717">
        <f t="shared" si="683"/>
        <v>23.552333333333333</v>
      </c>
    </row>
    <row r="43718" spans="1:5" x14ac:dyDescent="0.2">
      <c r="A43718">
        <v>1048.52</v>
      </c>
      <c r="B43718">
        <v>27.337</v>
      </c>
      <c r="C43718">
        <v>23.86</v>
      </c>
      <c r="D43718">
        <v>19.79</v>
      </c>
      <c r="E43718">
        <f t="shared" si="683"/>
        <v>23.662333333333333</v>
      </c>
    </row>
    <row r="43719" spans="1:5" x14ac:dyDescent="0.2">
      <c r="A43719">
        <v>1048.53</v>
      </c>
      <c r="B43719">
        <v>27.157</v>
      </c>
      <c r="C43719">
        <v>23.321999999999999</v>
      </c>
      <c r="D43719">
        <v>19.652999999999999</v>
      </c>
      <c r="E43719">
        <f t="shared" si="683"/>
        <v>23.377333333333336</v>
      </c>
    </row>
    <row r="43720" spans="1:5" x14ac:dyDescent="0.2">
      <c r="A43720">
        <v>1048.54</v>
      </c>
      <c r="B43720">
        <v>26.768000000000001</v>
      </c>
      <c r="C43720">
        <v>23.216999999999999</v>
      </c>
      <c r="D43720">
        <v>19.202000000000002</v>
      </c>
      <c r="E43720">
        <f t="shared" si="683"/>
        <v>23.062333333333331</v>
      </c>
    </row>
    <row r="43721" spans="1:5" x14ac:dyDescent="0.2">
      <c r="A43721">
        <v>1048.55</v>
      </c>
      <c r="B43721">
        <v>26.795000000000002</v>
      </c>
      <c r="C43721">
        <v>23.370999999999999</v>
      </c>
      <c r="D43721">
        <v>19.402999999999999</v>
      </c>
      <c r="E43721">
        <f t="shared" si="683"/>
        <v>23.189666666666664</v>
      </c>
    </row>
    <row r="43722" spans="1:5" x14ac:dyDescent="0.2">
      <c r="A43722">
        <v>1048.56</v>
      </c>
      <c r="B43722">
        <v>26.802</v>
      </c>
      <c r="C43722">
        <v>23.311</v>
      </c>
      <c r="D43722">
        <v>19.460999999999999</v>
      </c>
      <c r="E43722">
        <f t="shared" si="683"/>
        <v>23.191333333333333</v>
      </c>
    </row>
    <row r="43723" spans="1:5" x14ac:dyDescent="0.2">
      <c r="A43723">
        <v>1048.57</v>
      </c>
      <c r="B43723">
        <v>26.861999999999998</v>
      </c>
      <c r="C43723">
        <v>23.477</v>
      </c>
      <c r="D43723">
        <v>19.420000000000002</v>
      </c>
      <c r="E43723">
        <f t="shared" si="683"/>
        <v>23.253</v>
      </c>
    </row>
    <row r="43724" spans="1:5" x14ac:dyDescent="0.2">
      <c r="A43724">
        <v>1048.58</v>
      </c>
      <c r="B43724">
        <v>27.161999999999999</v>
      </c>
      <c r="C43724">
        <v>23.891999999999999</v>
      </c>
      <c r="D43724">
        <v>19.812000000000001</v>
      </c>
      <c r="E43724">
        <f t="shared" si="683"/>
        <v>23.622</v>
      </c>
    </row>
    <row r="43725" spans="1:5" x14ac:dyDescent="0.2">
      <c r="A43725">
        <v>1048.5899999999999</v>
      </c>
      <c r="B43725">
        <v>27.382000000000001</v>
      </c>
      <c r="C43725">
        <v>23.933</v>
      </c>
      <c r="D43725">
        <v>19.905999999999999</v>
      </c>
      <c r="E43725">
        <f t="shared" si="683"/>
        <v>23.740333333333336</v>
      </c>
    </row>
    <row r="43726" spans="1:5" x14ac:dyDescent="0.2">
      <c r="A43726">
        <v>1048.5999999999999</v>
      </c>
      <c r="B43726">
        <v>27.36</v>
      </c>
      <c r="C43726">
        <v>23.908000000000001</v>
      </c>
      <c r="D43726">
        <v>19.957999999999998</v>
      </c>
      <c r="E43726">
        <f t="shared" si="683"/>
        <v>23.742000000000001</v>
      </c>
    </row>
    <row r="43727" spans="1:5" x14ac:dyDescent="0.2">
      <c r="A43727">
        <v>1048.6099999999999</v>
      </c>
      <c r="B43727">
        <v>27.231000000000002</v>
      </c>
      <c r="C43727">
        <v>23.641999999999999</v>
      </c>
      <c r="D43727">
        <v>19.763000000000002</v>
      </c>
      <c r="E43727">
        <f t="shared" si="683"/>
        <v>23.545333333333335</v>
      </c>
    </row>
    <row r="43728" spans="1:5" x14ac:dyDescent="0.2">
      <c r="A43728">
        <v>1048.6199999999999</v>
      </c>
      <c r="B43728">
        <v>27.253</v>
      </c>
      <c r="C43728">
        <v>23.905000000000001</v>
      </c>
      <c r="D43728">
        <v>19.853999999999999</v>
      </c>
      <c r="E43728">
        <f t="shared" si="683"/>
        <v>23.670666666666666</v>
      </c>
    </row>
    <row r="43729" spans="1:5" x14ac:dyDescent="0.2">
      <c r="A43729">
        <v>1048.6300000000001</v>
      </c>
      <c r="B43729">
        <v>27.164000000000001</v>
      </c>
      <c r="C43729">
        <v>23.654</v>
      </c>
      <c r="D43729">
        <v>19.890999999999998</v>
      </c>
      <c r="E43729">
        <f t="shared" si="683"/>
        <v>23.569666666666667</v>
      </c>
    </row>
    <row r="43730" spans="1:5" x14ac:dyDescent="0.2">
      <c r="A43730">
        <v>1048.6400000000001</v>
      </c>
      <c r="B43730">
        <v>26.946000000000002</v>
      </c>
      <c r="C43730">
        <v>23.420999999999999</v>
      </c>
      <c r="D43730">
        <v>19.568999999999999</v>
      </c>
      <c r="E43730">
        <f t="shared" si="683"/>
        <v>23.312000000000001</v>
      </c>
    </row>
    <row r="43731" spans="1:5" x14ac:dyDescent="0.2">
      <c r="A43731">
        <v>1048.6500000000001</v>
      </c>
      <c r="B43731">
        <v>26.872</v>
      </c>
      <c r="C43731">
        <v>23.327999999999999</v>
      </c>
      <c r="D43731">
        <v>19.405000000000001</v>
      </c>
      <c r="E43731">
        <f t="shared" si="683"/>
        <v>23.201666666666668</v>
      </c>
    </row>
    <row r="43732" spans="1:5" x14ac:dyDescent="0.2">
      <c r="A43732">
        <v>1048.6600000000001</v>
      </c>
      <c r="B43732">
        <v>26.818000000000001</v>
      </c>
      <c r="C43732">
        <v>23.405999999999999</v>
      </c>
      <c r="D43732">
        <v>19.335999999999999</v>
      </c>
      <c r="E43732">
        <f t="shared" si="683"/>
        <v>23.186666666666667</v>
      </c>
    </row>
    <row r="43733" spans="1:5" x14ac:dyDescent="0.2">
      <c r="A43733">
        <v>1048.67</v>
      </c>
      <c r="B43733">
        <v>26.846</v>
      </c>
      <c r="C43733">
        <v>23.367000000000001</v>
      </c>
      <c r="D43733">
        <v>19.454999999999998</v>
      </c>
      <c r="E43733">
        <f t="shared" si="683"/>
        <v>23.222666666666669</v>
      </c>
    </row>
    <row r="43734" spans="1:5" x14ac:dyDescent="0.2">
      <c r="A43734">
        <v>1048.68</v>
      </c>
      <c r="B43734">
        <v>26.62</v>
      </c>
      <c r="C43734">
        <v>23.062000000000001</v>
      </c>
      <c r="D43734">
        <v>19.288</v>
      </c>
      <c r="E43734">
        <f t="shared" si="683"/>
        <v>22.99</v>
      </c>
    </row>
    <row r="43735" spans="1:5" x14ac:dyDescent="0.2">
      <c r="A43735">
        <v>1048.69</v>
      </c>
      <c r="B43735">
        <v>26.321999999999999</v>
      </c>
      <c r="C43735">
        <v>22.8</v>
      </c>
      <c r="D43735">
        <v>18.978999999999999</v>
      </c>
      <c r="E43735">
        <f t="shared" si="683"/>
        <v>22.700333333333333</v>
      </c>
    </row>
    <row r="43736" spans="1:5" x14ac:dyDescent="0.2">
      <c r="A43736">
        <v>1048.7</v>
      </c>
      <c r="B43736">
        <v>26.295999999999999</v>
      </c>
      <c r="C43736">
        <v>22.963999999999999</v>
      </c>
      <c r="D43736">
        <v>18.984000000000002</v>
      </c>
      <c r="E43736">
        <f t="shared" si="683"/>
        <v>22.748000000000001</v>
      </c>
    </row>
    <row r="43737" spans="1:5" x14ac:dyDescent="0.2">
      <c r="A43737">
        <v>1048.71</v>
      </c>
      <c r="B43737">
        <v>26.547000000000001</v>
      </c>
      <c r="C43737">
        <v>23.146999999999998</v>
      </c>
      <c r="D43737">
        <v>19.283999999999999</v>
      </c>
      <c r="E43737">
        <f t="shared" si="683"/>
        <v>22.992666666666668</v>
      </c>
    </row>
    <row r="43738" spans="1:5" x14ac:dyDescent="0.2">
      <c r="A43738">
        <v>1048.72</v>
      </c>
      <c r="B43738">
        <v>26.542000000000002</v>
      </c>
      <c r="C43738">
        <v>22.998999999999999</v>
      </c>
      <c r="D43738">
        <v>19.137</v>
      </c>
      <c r="E43738">
        <f t="shared" si="683"/>
        <v>22.892666666666667</v>
      </c>
    </row>
    <row r="43739" spans="1:5" x14ac:dyDescent="0.2">
      <c r="A43739">
        <v>1048.73</v>
      </c>
      <c r="B43739">
        <v>26.567</v>
      </c>
      <c r="C43739">
        <v>23.234999999999999</v>
      </c>
      <c r="D43739">
        <v>19.242999999999999</v>
      </c>
      <c r="E43739">
        <f t="shared" si="683"/>
        <v>23.015000000000001</v>
      </c>
    </row>
    <row r="43740" spans="1:5" x14ac:dyDescent="0.2">
      <c r="A43740">
        <v>1048.74</v>
      </c>
      <c r="B43740">
        <v>26.757000000000001</v>
      </c>
      <c r="C43740">
        <v>23.326000000000001</v>
      </c>
      <c r="D43740">
        <v>19.382000000000001</v>
      </c>
      <c r="E43740">
        <f t="shared" si="683"/>
        <v>23.155000000000001</v>
      </c>
    </row>
    <row r="43741" spans="1:5" x14ac:dyDescent="0.2">
      <c r="A43741">
        <v>1048.75</v>
      </c>
      <c r="B43741">
        <v>26.774000000000001</v>
      </c>
      <c r="C43741">
        <v>23.393000000000001</v>
      </c>
      <c r="D43741">
        <v>19.559000000000001</v>
      </c>
      <c r="E43741">
        <f t="shared" si="683"/>
        <v>23.242000000000001</v>
      </c>
    </row>
    <row r="43742" spans="1:5" x14ac:dyDescent="0.2">
      <c r="A43742">
        <v>1048.76</v>
      </c>
      <c r="B43742">
        <v>26.632999999999999</v>
      </c>
      <c r="C43742">
        <v>23.111999999999998</v>
      </c>
      <c r="D43742">
        <v>19.245000000000001</v>
      </c>
      <c r="E43742">
        <f t="shared" si="683"/>
        <v>22.996666666666666</v>
      </c>
    </row>
    <row r="43743" spans="1:5" x14ac:dyDescent="0.2">
      <c r="A43743">
        <v>1048.77</v>
      </c>
      <c r="B43743">
        <v>26.64</v>
      </c>
      <c r="C43743">
        <v>23.27</v>
      </c>
      <c r="D43743">
        <v>19.306999999999999</v>
      </c>
      <c r="E43743">
        <f t="shared" si="683"/>
        <v>23.072333333333333</v>
      </c>
    </row>
    <row r="43744" spans="1:5" x14ac:dyDescent="0.2">
      <c r="A43744">
        <v>1048.78</v>
      </c>
      <c r="B43744">
        <v>26.759</v>
      </c>
      <c r="C43744">
        <v>23.353000000000002</v>
      </c>
      <c r="D43744">
        <v>19.513999999999999</v>
      </c>
      <c r="E43744">
        <f t="shared" si="683"/>
        <v>23.208666666666669</v>
      </c>
    </row>
    <row r="43745" spans="1:5" x14ac:dyDescent="0.2">
      <c r="A43745">
        <v>1048.79</v>
      </c>
      <c r="B43745">
        <v>26.648</v>
      </c>
      <c r="C43745">
        <v>23.222000000000001</v>
      </c>
      <c r="D43745">
        <v>19.335999999999999</v>
      </c>
      <c r="E43745">
        <f t="shared" si="683"/>
        <v>23.068666666666669</v>
      </c>
    </row>
    <row r="43746" spans="1:5" x14ac:dyDescent="0.2">
      <c r="A43746">
        <v>1048.8</v>
      </c>
      <c r="B43746">
        <v>26.433</v>
      </c>
      <c r="C43746">
        <v>22.946000000000002</v>
      </c>
      <c r="D43746">
        <v>19.119</v>
      </c>
      <c r="E43746">
        <f t="shared" si="683"/>
        <v>22.832666666666668</v>
      </c>
    </row>
    <row r="43747" spans="1:5" x14ac:dyDescent="0.2">
      <c r="A43747">
        <v>1048.81</v>
      </c>
      <c r="B43747">
        <v>26.443000000000001</v>
      </c>
      <c r="C43747">
        <v>23.216000000000001</v>
      </c>
      <c r="D43747">
        <v>19.510999999999999</v>
      </c>
      <c r="E43747">
        <f t="shared" si="683"/>
        <v>23.056666666666668</v>
      </c>
    </row>
    <row r="43748" spans="1:5" x14ac:dyDescent="0.2">
      <c r="A43748">
        <v>1048.82</v>
      </c>
      <c r="B43748">
        <v>26.391999999999999</v>
      </c>
      <c r="C43748">
        <v>23.172999999999998</v>
      </c>
      <c r="D43748">
        <v>19.457000000000001</v>
      </c>
      <c r="E43748">
        <f t="shared" si="683"/>
        <v>23.007333333333332</v>
      </c>
    </row>
    <row r="43749" spans="1:5" x14ac:dyDescent="0.2">
      <c r="A43749">
        <v>1048.83</v>
      </c>
      <c r="B43749">
        <v>26.318999999999999</v>
      </c>
      <c r="C43749">
        <v>22.902000000000001</v>
      </c>
      <c r="D43749">
        <v>19.312000000000001</v>
      </c>
      <c r="E43749">
        <f t="shared" si="683"/>
        <v>22.844333333333335</v>
      </c>
    </row>
    <row r="43750" spans="1:5" x14ac:dyDescent="0.2">
      <c r="A43750">
        <v>1048.8399999999999</v>
      </c>
      <c r="B43750">
        <v>26.21</v>
      </c>
      <c r="C43750">
        <v>22.893000000000001</v>
      </c>
      <c r="D43750">
        <v>18.998000000000001</v>
      </c>
      <c r="E43750">
        <f t="shared" si="683"/>
        <v>22.700333333333333</v>
      </c>
    </row>
    <row r="43751" spans="1:5" x14ac:dyDescent="0.2">
      <c r="A43751">
        <v>1048.8499999999999</v>
      </c>
      <c r="B43751">
        <v>26.408000000000001</v>
      </c>
      <c r="C43751">
        <v>23.071999999999999</v>
      </c>
      <c r="D43751">
        <v>19.184000000000001</v>
      </c>
      <c r="E43751">
        <f t="shared" si="683"/>
        <v>22.888000000000002</v>
      </c>
    </row>
    <row r="43752" spans="1:5" x14ac:dyDescent="0.2">
      <c r="A43752">
        <v>1048.8599999999999</v>
      </c>
      <c r="B43752">
        <v>26.420999999999999</v>
      </c>
      <c r="C43752">
        <v>23.062000000000001</v>
      </c>
      <c r="D43752">
        <v>19.277000000000001</v>
      </c>
      <c r="E43752">
        <f t="shared" si="683"/>
        <v>22.92</v>
      </c>
    </row>
    <row r="43753" spans="1:5" x14ac:dyDescent="0.2">
      <c r="A43753">
        <v>1048.8699999999999</v>
      </c>
      <c r="B43753">
        <v>26.363</v>
      </c>
      <c r="C43753">
        <v>23.102</v>
      </c>
      <c r="D43753">
        <v>19.393000000000001</v>
      </c>
      <c r="E43753">
        <f t="shared" si="683"/>
        <v>22.952666666666669</v>
      </c>
    </row>
    <row r="43754" spans="1:5" x14ac:dyDescent="0.2">
      <c r="A43754">
        <v>1048.8800000000001</v>
      </c>
      <c r="B43754">
        <v>26.161000000000001</v>
      </c>
      <c r="C43754">
        <v>22.702999999999999</v>
      </c>
      <c r="D43754">
        <v>19.103000000000002</v>
      </c>
      <c r="E43754">
        <f t="shared" si="683"/>
        <v>22.655666666666672</v>
      </c>
    </row>
    <row r="43755" spans="1:5" x14ac:dyDescent="0.2">
      <c r="A43755">
        <v>1048.8900000000001</v>
      </c>
      <c r="B43755">
        <v>25.966999999999999</v>
      </c>
      <c r="C43755">
        <v>22.831</v>
      </c>
      <c r="D43755">
        <v>19.042000000000002</v>
      </c>
      <c r="E43755">
        <f t="shared" si="683"/>
        <v>22.613333333333333</v>
      </c>
    </row>
    <row r="43756" spans="1:5" x14ac:dyDescent="0.2">
      <c r="A43756">
        <v>1048.9000000000001</v>
      </c>
      <c r="B43756">
        <v>26.02</v>
      </c>
      <c r="C43756">
        <v>22.602</v>
      </c>
      <c r="D43756">
        <v>18.995999999999999</v>
      </c>
      <c r="E43756">
        <f t="shared" si="683"/>
        <v>22.539333333333332</v>
      </c>
    </row>
    <row r="43757" spans="1:5" x14ac:dyDescent="0.2">
      <c r="A43757">
        <v>1048.9100000000001</v>
      </c>
      <c r="B43757">
        <v>25.853000000000002</v>
      </c>
      <c r="C43757">
        <v>22.567</v>
      </c>
      <c r="D43757">
        <v>18.664999999999999</v>
      </c>
      <c r="E43757">
        <f t="shared" si="683"/>
        <v>22.361666666666668</v>
      </c>
    </row>
    <row r="43758" spans="1:5" x14ac:dyDescent="0.2">
      <c r="A43758">
        <v>1048.92</v>
      </c>
      <c r="B43758">
        <v>25.847999999999999</v>
      </c>
      <c r="C43758">
        <v>22.408000000000001</v>
      </c>
      <c r="D43758">
        <v>18.785</v>
      </c>
      <c r="E43758">
        <f t="shared" si="683"/>
        <v>22.346999999999998</v>
      </c>
    </row>
    <row r="43759" spans="1:5" x14ac:dyDescent="0.2">
      <c r="A43759">
        <v>1048.93</v>
      </c>
      <c r="B43759">
        <v>25.738</v>
      </c>
      <c r="C43759">
        <v>22.454999999999998</v>
      </c>
      <c r="D43759">
        <v>18.616</v>
      </c>
      <c r="E43759">
        <f t="shared" si="683"/>
        <v>22.269666666666666</v>
      </c>
    </row>
    <row r="43760" spans="1:5" x14ac:dyDescent="0.2">
      <c r="A43760">
        <v>1048.94</v>
      </c>
      <c r="B43760">
        <v>25.794</v>
      </c>
      <c r="C43760">
        <v>22.390999999999998</v>
      </c>
      <c r="D43760">
        <v>18.608000000000001</v>
      </c>
      <c r="E43760">
        <f t="shared" si="683"/>
        <v>22.264333333333337</v>
      </c>
    </row>
    <row r="43761" spans="1:5" x14ac:dyDescent="0.2">
      <c r="A43761">
        <v>1048.95</v>
      </c>
      <c r="B43761">
        <v>25.837</v>
      </c>
      <c r="C43761">
        <v>22.64</v>
      </c>
      <c r="D43761">
        <v>18.724</v>
      </c>
      <c r="E43761">
        <f t="shared" si="683"/>
        <v>22.400333333333336</v>
      </c>
    </row>
    <row r="43762" spans="1:5" x14ac:dyDescent="0.2">
      <c r="A43762">
        <v>1048.96</v>
      </c>
      <c r="B43762">
        <v>25.948</v>
      </c>
      <c r="C43762">
        <v>22.878</v>
      </c>
      <c r="D43762">
        <v>19.106999999999999</v>
      </c>
      <c r="E43762">
        <f t="shared" si="683"/>
        <v>22.644333333333332</v>
      </c>
    </row>
    <row r="43763" spans="1:5" x14ac:dyDescent="0.2">
      <c r="A43763">
        <v>1048.97</v>
      </c>
      <c r="B43763">
        <v>25.704000000000001</v>
      </c>
      <c r="C43763">
        <v>22.213000000000001</v>
      </c>
      <c r="D43763">
        <v>18.832999999999998</v>
      </c>
      <c r="E43763">
        <f t="shared" si="683"/>
        <v>22.25</v>
      </c>
    </row>
    <row r="43764" spans="1:5" x14ac:dyDescent="0.2">
      <c r="A43764">
        <v>1048.98</v>
      </c>
      <c r="B43764">
        <v>25.303999999999998</v>
      </c>
      <c r="C43764">
        <v>22.012</v>
      </c>
      <c r="D43764">
        <v>18.204999999999998</v>
      </c>
      <c r="E43764">
        <f t="shared" si="683"/>
        <v>21.840333333333334</v>
      </c>
    </row>
    <row r="43765" spans="1:5" x14ac:dyDescent="0.2">
      <c r="A43765">
        <v>1048.99</v>
      </c>
      <c r="B43765">
        <v>25.384</v>
      </c>
      <c r="C43765">
        <v>22.24</v>
      </c>
      <c r="D43765">
        <v>18.439</v>
      </c>
      <c r="E43765">
        <f t="shared" si="683"/>
        <v>22.020999999999997</v>
      </c>
    </row>
    <row r="43766" spans="1:5" x14ac:dyDescent="0.2">
      <c r="A43766">
        <v>1049</v>
      </c>
      <c r="B43766">
        <v>25.594000000000001</v>
      </c>
      <c r="C43766">
        <v>22.414000000000001</v>
      </c>
      <c r="D43766">
        <v>18.513999999999999</v>
      </c>
      <c r="E43766">
        <f t="shared" si="683"/>
        <v>22.174000000000003</v>
      </c>
    </row>
    <row r="43767" spans="1:5" x14ac:dyDescent="0.2">
      <c r="A43767">
        <v>1049.01</v>
      </c>
      <c r="B43767">
        <v>25.689</v>
      </c>
      <c r="C43767">
        <v>22.303000000000001</v>
      </c>
      <c r="D43767">
        <v>18.484999999999999</v>
      </c>
      <c r="E43767">
        <f t="shared" si="683"/>
        <v>22.159000000000002</v>
      </c>
    </row>
    <row r="43768" spans="1:5" x14ac:dyDescent="0.2">
      <c r="A43768">
        <v>1049.02</v>
      </c>
      <c r="B43768">
        <v>25.533999999999999</v>
      </c>
      <c r="C43768">
        <v>22.138999999999999</v>
      </c>
      <c r="D43768">
        <v>18.393000000000001</v>
      </c>
      <c r="E43768">
        <f t="shared" si="683"/>
        <v>22.022000000000002</v>
      </c>
    </row>
    <row r="43769" spans="1:5" x14ac:dyDescent="0.2">
      <c r="A43769">
        <v>1049.03</v>
      </c>
      <c r="B43769">
        <v>25.478000000000002</v>
      </c>
      <c r="C43769">
        <v>22.257999999999999</v>
      </c>
      <c r="D43769">
        <v>18.396999999999998</v>
      </c>
      <c r="E43769">
        <f t="shared" si="683"/>
        <v>22.044333333333338</v>
      </c>
    </row>
    <row r="43770" spans="1:5" x14ac:dyDescent="0.2">
      <c r="A43770">
        <v>1049.04</v>
      </c>
      <c r="B43770">
        <v>25.597999999999999</v>
      </c>
      <c r="C43770">
        <v>22.158000000000001</v>
      </c>
      <c r="D43770">
        <v>18.381</v>
      </c>
      <c r="E43770">
        <f t="shared" si="683"/>
        <v>22.045666666666666</v>
      </c>
    </row>
    <row r="43771" spans="1:5" x14ac:dyDescent="0.2">
      <c r="A43771">
        <v>1049.05</v>
      </c>
      <c r="B43771">
        <v>25.358000000000001</v>
      </c>
      <c r="C43771">
        <v>21.824999999999999</v>
      </c>
      <c r="D43771">
        <v>18.170000000000002</v>
      </c>
      <c r="E43771">
        <f t="shared" si="683"/>
        <v>21.784333333333336</v>
      </c>
    </row>
    <row r="43772" spans="1:5" x14ac:dyDescent="0.2">
      <c r="A43772">
        <v>1049.06</v>
      </c>
      <c r="B43772">
        <v>25.129000000000001</v>
      </c>
      <c r="C43772">
        <v>21.76</v>
      </c>
      <c r="D43772">
        <v>17.992000000000001</v>
      </c>
      <c r="E43772">
        <f t="shared" si="683"/>
        <v>21.626999999999999</v>
      </c>
    </row>
    <row r="43773" spans="1:5" x14ac:dyDescent="0.2">
      <c r="A43773">
        <v>1049.07</v>
      </c>
      <c r="B43773">
        <v>25.295000000000002</v>
      </c>
      <c r="C43773">
        <v>22.073</v>
      </c>
      <c r="D43773">
        <v>18.106000000000002</v>
      </c>
      <c r="E43773">
        <f t="shared" si="683"/>
        <v>21.824666666666669</v>
      </c>
    </row>
    <row r="43774" spans="1:5" x14ac:dyDescent="0.2">
      <c r="A43774">
        <v>1049.08</v>
      </c>
      <c r="B43774">
        <v>25.57</v>
      </c>
      <c r="C43774">
        <v>22.292000000000002</v>
      </c>
      <c r="D43774">
        <v>18.530999999999999</v>
      </c>
      <c r="E43774">
        <f t="shared" si="683"/>
        <v>22.131</v>
      </c>
    </row>
    <row r="43775" spans="1:5" x14ac:dyDescent="0.2">
      <c r="A43775">
        <v>1049.0899999999999</v>
      </c>
      <c r="B43775">
        <v>25.707999999999998</v>
      </c>
      <c r="C43775">
        <v>22.347999999999999</v>
      </c>
      <c r="D43775">
        <v>18.376999999999999</v>
      </c>
      <c r="E43775">
        <f t="shared" si="683"/>
        <v>22.144333333333332</v>
      </c>
    </row>
    <row r="43776" spans="1:5" x14ac:dyDescent="0.2">
      <c r="A43776">
        <v>1049.0999999999999</v>
      </c>
      <c r="B43776">
        <v>25.975000000000001</v>
      </c>
      <c r="C43776">
        <v>22.707999999999998</v>
      </c>
      <c r="D43776">
        <v>18.733000000000001</v>
      </c>
      <c r="E43776">
        <f t="shared" si="683"/>
        <v>22.471999999999998</v>
      </c>
    </row>
    <row r="43777" spans="1:5" x14ac:dyDescent="0.2">
      <c r="A43777">
        <v>1049.1099999999999</v>
      </c>
      <c r="B43777">
        <v>26.286999999999999</v>
      </c>
      <c r="C43777">
        <v>23.007999999999999</v>
      </c>
      <c r="D43777">
        <v>19.084</v>
      </c>
      <c r="E43777">
        <f t="shared" si="683"/>
        <v>22.793000000000003</v>
      </c>
    </row>
    <row r="43778" spans="1:5" x14ac:dyDescent="0.2">
      <c r="A43778">
        <v>1049.1199999999999</v>
      </c>
      <c r="B43778">
        <v>26.335999999999999</v>
      </c>
      <c r="C43778">
        <v>22.925000000000001</v>
      </c>
      <c r="D43778">
        <v>19.062000000000001</v>
      </c>
      <c r="E43778">
        <f t="shared" si="683"/>
        <v>22.774333333333331</v>
      </c>
    </row>
    <row r="43779" spans="1:5" x14ac:dyDescent="0.2">
      <c r="A43779">
        <v>1049.1300000000001</v>
      </c>
      <c r="B43779">
        <v>26.334</v>
      </c>
      <c r="C43779">
        <v>22.992999999999999</v>
      </c>
      <c r="D43779">
        <v>19.027999999999999</v>
      </c>
      <c r="E43779">
        <f t="shared" ref="E43779:E43842" si="684">(SUM($B43779:$D43779))/3</f>
        <v>22.784999999999997</v>
      </c>
    </row>
    <row r="43780" spans="1:5" x14ac:dyDescent="0.2">
      <c r="A43780">
        <v>1049.1400000000001</v>
      </c>
      <c r="B43780">
        <v>26.361000000000001</v>
      </c>
      <c r="C43780">
        <v>22.978000000000002</v>
      </c>
      <c r="D43780">
        <v>18.934999999999999</v>
      </c>
      <c r="E43780">
        <f t="shared" si="684"/>
        <v>22.757999999999999</v>
      </c>
    </row>
    <row r="43781" spans="1:5" x14ac:dyDescent="0.2">
      <c r="A43781">
        <v>1049.1500000000001</v>
      </c>
      <c r="B43781">
        <v>26.471</v>
      </c>
      <c r="C43781">
        <v>23.189</v>
      </c>
      <c r="D43781">
        <v>19.082000000000001</v>
      </c>
      <c r="E43781">
        <f t="shared" si="684"/>
        <v>22.913999999999998</v>
      </c>
    </row>
    <row r="43782" spans="1:5" x14ac:dyDescent="0.2">
      <c r="A43782">
        <v>1049.1600000000001</v>
      </c>
      <c r="B43782">
        <v>26.600999999999999</v>
      </c>
      <c r="C43782">
        <v>23.277000000000001</v>
      </c>
      <c r="D43782">
        <v>19.268999999999998</v>
      </c>
      <c r="E43782">
        <f t="shared" si="684"/>
        <v>23.048999999999996</v>
      </c>
    </row>
    <row r="43783" spans="1:5" x14ac:dyDescent="0.2">
      <c r="A43783">
        <v>1049.17</v>
      </c>
      <c r="B43783">
        <v>26.527000000000001</v>
      </c>
      <c r="C43783">
        <v>23.219000000000001</v>
      </c>
      <c r="D43783">
        <v>19.201000000000001</v>
      </c>
      <c r="E43783">
        <f t="shared" si="684"/>
        <v>22.982333333333333</v>
      </c>
    </row>
    <row r="43784" spans="1:5" x14ac:dyDescent="0.2">
      <c r="A43784">
        <v>1049.18</v>
      </c>
      <c r="B43784">
        <v>26.527999999999999</v>
      </c>
      <c r="C43784">
        <v>23.16</v>
      </c>
      <c r="D43784">
        <v>19.172000000000001</v>
      </c>
      <c r="E43784">
        <f t="shared" si="684"/>
        <v>22.953333333333333</v>
      </c>
    </row>
    <row r="43785" spans="1:5" x14ac:dyDescent="0.2">
      <c r="A43785">
        <v>1049.19</v>
      </c>
      <c r="B43785">
        <v>26.533999999999999</v>
      </c>
      <c r="C43785">
        <v>23.295000000000002</v>
      </c>
      <c r="D43785">
        <v>19.108000000000001</v>
      </c>
      <c r="E43785">
        <f t="shared" si="684"/>
        <v>22.978999999999999</v>
      </c>
    </row>
    <row r="43786" spans="1:5" x14ac:dyDescent="0.2">
      <c r="A43786">
        <v>1049.2</v>
      </c>
      <c r="B43786">
        <v>26.742999999999999</v>
      </c>
      <c r="C43786">
        <v>23.465</v>
      </c>
      <c r="D43786">
        <v>19.404</v>
      </c>
      <c r="E43786">
        <f t="shared" si="684"/>
        <v>23.203999999999997</v>
      </c>
    </row>
    <row r="43787" spans="1:5" x14ac:dyDescent="0.2">
      <c r="A43787">
        <v>1049.21</v>
      </c>
      <c r="B43787">
        <v>26.891999999999999</v>
      </c>
      <c r="C43787">
        <v>23.491</v>
      </c>
      <c r="D43787">
        <v>19.329000000000001</v>
      </c>
      <c r="E43787">
        <f t="shared" si="684"/>
        <v>23.237333333333329</v>
      </c>
    </row>
    <row r="43788" spans="1:5" x14ac:dyDescent="0.2">
      <c r="A43788">
        <v>1049.22</v>
      </c>
      <c r="B43788">
        <v>27.163</v>
      </c>
      <c r="C43788">
        <v>23.780999999999999</v>
      </c>
      <c r="D43788">
        <v>19.452000000000002</v>
      </c>
      <c r="E43788">
        <f t="shared" si="684"/>
        <v>23.465333333333334</v>
      </c>
    </row>
    <row r="43789" spans="1:5" x14ac:dyDescent="0.2">
      <c r="A43789">
        <v>1049.23</v>
      </c>
      <c r="B43789">
        <v>27.494</v>
      </c>
      <c r="C43789">
        <v>23.99</v>
      </c>
      <c r="D43789">
        <v>19.614000000000001</v>
      </c>
      <c r="E43789">
        <f t="shared" si="684"/>
        <v>23.699333333333332</v>
      </c>
    </row>
    <row r="43790" spans="1:5" x14ac:dyDescent="0.2">
      <c r="A43790">
        <v>1049.24</v>
      </c>
      <c r="B43790">
        <v>27.62</v>
      </c>
      <c r="C43790">
        <v>23.943000000000001</v>
      </c>
      <c r="D43790">
        <v>19.861999999999998</v>
      </c>
      <c r="E43790">
        <f t="shared" si="684"/>
        <v>23.808333333333334</v>
      </c>
    </row>
    <row r="43791" spans="1:5" x14ac:dyDescent="0.2">
      <c r="A43791">
        <v>1049.25</v>
      </c>
      <c r="B43791">
        <v>27.352</v>
      </c>
      <c r="C43791">
        <v>23.550999999999998</v>
      </c>
      <c r="D43791">
        <v>19.334</v>
      </c>
      <c r="E43791">
        <f t="shared" si="684"/>
        <v>23.412333333333333</v>
      </c>
    </row>
    <row r="43792" spans="1:5" x14ac:dyDescent="0.2">
      <c r="A43792">
        <v>1049.26</v>
      </c>
      <c r="B43792">
        <v>27.173999999999999</v>
      </c>
      <c r="C43792">
        <v>23.324999999999999</v>
      </c>
      <c r="D43792">
        <v>19.234999999999999</v>
      </c>
      <c r="E43792">
        <f t="shared" si="684"/>
        <v>23.244666666666664</v>
      </c>
    </row>
    <row r="43793" spans="1:5" x14ac:dyDescent="0.2">
      <c r="A43793">
        <v>1049.27</v>
      </c>
      <c r="B43793">
        <v>27.145</v>
      </c>
      <c r="C43793">
        <v>23.635999999999999</v>
      </c>
      <c r="D43793">
        <v>19.120999999999999</v>
      </c>
      <c r="E43793">
        <f t="shared" si="684"/>
        <v>23.300666666666668</v>
      </c>
    </row>
    <row r="43794" spans="1:5" x14ac:dyDescent="0.2">
      <c r="A43794">
        <v>1049.28</v>
      </c>
      <c r="B43794">
        <v>27.547000000000001</v>
      </c>
      <c r="C43794">
        <v>24.081</v>
      </c>
      <c r="D43794">
        <v>19.8</v>
      </c>
      <c r="E43794">
        <f t="shared" si="684"/>
        <v>23.809333333333331</v>
      </c>
    </row>
    <row r="43795" spans="1:5" x14ac:dyDescent="0.2">
      <c r="A43795">
        <v>1049.29</v>
      </c>
      <c r="B43795">
        <v>27.431000000000001</v>
      </c>
      <c r="C43795">
        <v>23.687000000000001</v>
      </c>
      <c r="D43795">
        <v>19.584</v>
      </c>
      <c r="E43795">
        <f t="shared" si="684"/>
        <v>23.567333333333334</v>
      </c>
    </row>
    <row r="43796" spans="1:5" x14ac:dyDescent="0.2">
      <c r="A43796">
        <v>1049.3</v>
      </c>
      <c r="B43796">
        <v>26.984999999999999</v>
      </c>
      <c r="C43796">
        <v>23.361999999999998</v>
      </c>
      <c r="D43796">
        <v>19.216000000000001</v>
      </c>
      <c r="E43796">
        <f t="shared" si="684"/>
        <v>23.187666666666662</v>
      </c>
    </row>
    <row r="43797" spans="1:5" x14ac:dyDescent="0.2">
      <c r="A43797">
        <v>1049.31</v>
      </c>
      <c r="B43797">
        <v>27.038</v>
      </c>
      <c r="C43797">
        <v>23.734999999999999</v>
      </c>
      <c r="D43797">
        <v>19.488</v>
      </c>
      <c r="E43797">
        <f t="shared" si="684"/>
        <v>23.420333333333332</v>
      </c>
    </row>
    <row r="43798" spans="1:5" x14ac:dyDescent="0.2">
      <c r="A43798">
        <v>1049.32</v>
      </c>
      <c r="B43798">
        <v>27.28</v>
      </c>
      <c r="C43798">
        <v>23.896999999999998</v>
      </c>
      <c r="D43798">
        <v>19.734000000000002</v>
      </c>
      <c r="E43798">
        <f t="shared" si="684"/>
        <v>23.637</v>
      </c>
    </row>
    <row r="43799" spans="1:5" x14ac:dyDescent="0.2">
      <c r="A43799">
        <v>1049.33</v>
      </c>
      <c r="B43799">
        <v>27.442</v>
      </c>
      <c r="C43799">
        <v>24.027999999999999</v>
      </c>
      <c r="D43799">
        <v>19.792000000000002</v>
      </c>
      <c r="E43799">
        <f t="shared" si="684"/>
        <v>23.754000000000001</v>
      </c>
    </row>
    <row r="43800" spans="1:5" x14ac:dyDescent="0.2">
      <c r="A43800">
        <v>1049.3399999999999</v>
      </c>
      <c r="B43800">
        <v>27.556000000000001</v>
      </c>
      <c r="C43800">
        <v>24.074000000000002</v>
      </c>
      <c r="D43800">
        <v>19.803999999999998</v>
      </c>
      <c r="E43800">
        <f t="shared" si="684"/>
        <v>23.811333333333334</v>
      </c>
    </row>
    <row r="43801" spans="1:5" x14ac:dyDescent="0.2">
      <c r="A43801">
        <v>1049.3499999999999</v>
      </c>
      <c r="B43801">
        <v>27.783000000000001</v>
      </c>
      <c r="C43801">
        <v>24.475999999999999</v>
      </c>
      <c r="D43801">
        <v>20.161999999999999</v>
      </c>
      <c r="E43801">
        <f t="shared" si="684"/>
        <v>24.140333333333331</v>
      </c>
    </row>
    <row r="43802" spans="1:5" x14ac:dyDescent="0.2">
      <c r="A43802">
        <v>1049.3599999999999</v>
      </c>
      <c r="B43802">
        <v>27.896000000000001</v>
      </c>
      <c r="C43802">
        <v>24.204000000000001</v>
      </c>
      <c r="D43802">
        <v>20.11</v>
      </c>
      <c r="E43802">
        <f t="shared" si="684"/>
        <v>24.070000000000004</v>
      </c>
    </row>
    <row r="43803" spans="1:5" x14ac:dyDescent="0.2">
      <c r="A43803">
        <v>1049.3699999999999</v>
      </c>
      <c r="B43803">
        <v>27.728000000000002</v>
      </c>
      <c r="C43803">
        <v>24.347999999999999</v>
      </c>
      <c r="D43803">
        <v>19.995000000000001</v>
      </c>
      <c r="E43803">
        <f t="shared" si="684"/>
        <v>24.023666666666667</v>
      </c>
    </row>
    <row r="43804" spans="1:5" x14ac:dyDescent="0.2">
      <c r="A43804">
        <v>1049.3800000000001</v>
      </c>
      <c r="B43804">
        <v>28.029</v>
      </c>
      <c r="C43804">
        <v>24.859000000000002</v>
      </c>
      <c r="D43804">
        <v>20.645</v>
      </c>
      <c r="E43804">
        <f t="shared" si="684"/>
        <v>24.510999999999999</v>
      </c>
    </row>
    <row r="43805" spans="1:5" x14ac:dyDescent="0.2">
      <c r="A43805">
        <v>1049.3900000000001</v>
      </c>
      <c r="B43805">
        <v>28.053999999999998</v>
      </c>
      <c r="C43805">
        <v>24.527999999999999</v>
      </c>
      <c r="D43805">
        <v>20.497</v>
      </c>
      <c r="E43805">
        <f t="shared" si="684"/>
        <v>24.359666666666666</v>
      </c>
    </row>
    <row r="43806" spans="1:5" x14ac:dyDescent="0.2">
      <c r="A43806">
        <v>1049.4000000000001</v>
      </c>
      <c r="B43806">
        <v>27.725000000000001</v>
      </c>
      <c r="C43806">
        <v>24.064</v>
      </c>
      <c r="D43806">
        <v>20.067</v>
      </c>
      <c r="E43806">
        <f t="shared" si="684"/>
        <v>23.951999999999998</v>
      </c>
    </row>
    <row r="43807" spans="1:5" x14ac:dyDescent="0.2">
      <c r="A43807">
        <v>1049.4100000000001</v>
      </c>
      <c r="B43807">
        <v>27.498000000000001</v>
      </c>
      <c r="C43807">
        <v>23.978000000000002</v>
      </c>
      <c r="D43807">
        <v>19.818000000000001</v>
      </c>
      <c r="E43807">
        <f t="shared" si="684"/>
        <v>23.764666666666667</v>
      </c>
    </row>
    <row r="43808" spans="1:5" x14ac:dyDescent="0.2">
      <c r="A43808">
        <v>1049.42</v>
      </c>
      <c r="B43808">
        <v>27.298999999999999</v>
      </c>
      <c r="C43808">
        <v>23.614999999999998</v>
      </c>
      <c r="D43808">
        <v>19.555</v>
      </c>
      <c r="E43808">
        <f t="shared" si="684"/>
        <v>23.489666666666665</v>
      </c>
    </row>
    <row r="43809" spans="1:5" x14ac:dyDescent="0.2">
      <c r="A43809">
        <v>1049.43</v>
      </c>
      <c r="B43809">
        <v>26.754000000000001</v>
      </c>
      <c r="C43809">
        <v>23.073</v>
      </c>
      <c r="D43809">
        <v>19.091999999999999</v>
      </c>
      <c r="E43809">
        <f t="shared" si="684"/>
        <v>22.972999999999999</v>
      </c>
    </row>
    <row r="43810" spans="1:5" x14ac:dyDescent="0.2">
      <c r="A43810">
        <v>1049.44</v>
      </c>
      <c r="B43810">
        <v>26.597999999999999</v>
      </c>
      <c r="C43810">
        <v>23.369</v>
      </c>
      <c r="D43810">
        <v>19.21</v>
      </c>
      <c r="E43810">
        <f t="shared" si="684"/>
        <v>23.058999999999997</v>
      </c>
    </row>
    <row r="43811" spans="1:5" x14ac:dyDescent="0.2">
      <c r="A43811">
        <v>1049.45</v>
      </c>
      <c r="B43811">
        <v>26.920999999999999</v>
      </c>
      <c r="C43811">
        <v>23.797999999999998</v>
      </c>
      <c r="D43811">
        <v>19.536999999999999</v>
      </c>
      <c r="E43811">
        <f t="shared" si="684"/>
        <v>23.418666666666667</v>
      </c>
    </row>
    <row r="43812" spans="1:5" x14ac:dyDescent="0.2">
      <c r="A43812">
        <v>1049.46</v>
      </c>
      <c r="B43812">
        <v>27.317</v>
      </c>
      <c r="C43812">
        <v>24.016999999999999</v>
      </c>
      <c r="D43812">
        <v>19.942</v>
      </c>
      <c r="E43812">
        <f t="shared" si="684"/>
        <v>23.75866666666667</v>
      </c>
    </row>
    <row r="43813" spans="1:5" x14ac:dyDescent="0.2">
      <c r="A43813">
        <v>1049.47</v>
      </c>
      <c r="B43813">
        <v>27.286000000000001</v>
      </c>
      <c r="C43813">
        <v>23.809000000000001</v>
      </c>
      <c r="D43813">
        <v>19.707000000000001</v>
      </c>
      <c r="E43813">
        <f t="shared" si="684"/>
        <v>23.600666666666665</v>
      </c>
    </row>
    <row r="43814" spans="1:5" x14ac:dyDescent="0.2">
      <c r="A43814">
        <v>1049.48</v>
      </c>
      <c r="B43814">
        <v>27.3</v>
      </c>
      <c r="C43814">
        <v>24.073</v>
      </c>
      <c r="D43814">
        <v>20.02</v>
      </c>
      <c r="E43814">
        <f t="shared" si="684"/>
        <v>23.797666666666668</v>
      </c>
    </row>
    <row r="43815" spans="1:5" x14ac:dyDescent="0.2">
      <c r="A43815">
        <v>1049.49</v>
      </c>
      <c r="B43815">
        <v>27.117000000000001</v>
      </c>
      <c r="C43815">
        <v>23.562000000000001</v>
      </c>
      <c r="D43815">
        <v>19.646000000000001</v>
      </c>
      <c r="E43815">
        <f t="shared" si="684"/>
        <v>23.441666666666666</v>
      </c>
    </row>
    <row r="43816" spans="1:5" x14ac:dyDescent="0.2">
      <c r="A43816">
        <v>1049.5</v>
      </c>
      <c r="B43816">
        <v>26.815000000000001</v>
      </c>
      <c r="C43816">
        <v>23.305</v>
      </c>
      <c r="D43816">
        <v>19.238</v>
      </c>
      <c r="E43816">
        <f t="shared" si="684"/>
        <v>23.119333333333334</v>
      </c>
    </row>
    <row r="43817" spans="1:5" x14ac:dyDescent="0.2">
      <c r="A43817">
        <v>1049.51</v>
      </c>
      <c r="B43817">
        <v>26.863</v>
      </c>
      <c r="C43817">
        <v>23.321000000000002</v>
      </c>
      <c r="D43817">
        <v>19.233000000000001</v>
      </c>
      <c r="E43817">
        <f t="shared" si="684"/>
        <v>23.138999999999999</v>
      </c>
    </row>
    <row r="43818" spans="1:5" x14ac:dyDescent="0.2">
      <c r="A43818">
        <v>1049.52</v>
      </c>
      <c r="B43818">
        <v>26.94</v>
      </c>
      <c r="C43818">
        <v>23.443000000000001</v>
      </c>
      <c r="D43818">
        <v>19.225999999999999</v>
      </c>
      <c r="E43818">
        <f t="shared" si="684"/>
        <v>23.203000000000003</v>
      </c>
    </row>
    <row r="43819" spans="1:5" x14ac:dyDescent="0.2">
      <c r="A43819">
        <v>1049.53</v>
      </c>
      <c r="B43819">
        <v>26.998999999999999</v>
      </c>
      <c r="C43819">
        <v>23.547000000000001</v>
      </c>
      <c r="D43819">
        <v>19.338000000000001</v>
      </c>
      <c r="E43819">
        <f t="shared" si="684"/>
        <v>23.294666666666668</v>
      </c>
    </row>
    <row r="43820" spans="1:5" x14ac:dyDescent="0.2">
      <c r="A43820">
        <v>1049.54</v>
      </c>
      <c r="B43820">
        <v>27.036000000000001</v>
      </c>
      <c r="C43820">
        <v>23.576000000000001</v>
      </c>
      <c r="D43820">
        <v>19.457000000000001</v>
      </c>
      <c r="E43820">
        <f t="shared" si="684"/>
        <v>23.356333333333335</v>
      </c>
    </row>
    <row r="43821" spans="1:5" x14ac:dyDescent="0.2">
      <c r="A43821">
        <v>1049.55</v>
      </c>
      <c r="B43821">
        <v>27.033000000000001</v>
      </c>
      <c r="C43821">
        <v>23.446000000000002</v>
      </c>
      <c r="D43821">
        <v>19.251999999999999</v>
      </c>
      <c r="E43821">
        <f t="shared" si="684"/>
        <v>23.243666666666666</v>
      </c>
    </row>
    <row r="43822" spans="1:5" x14ac:dyDescent="0.2">
      <c r="A43822">
        <v>1049.56</v>
      </c>
      <c r="B43822">
        <v>27.023</v>
      </c>
      <c r="C43822">
        <v>23.523</v>
      </c>
      <c r="D43822">
        <v>19.277999999999999</v>
      </c>
      <c r="E43822">
        <f t="shared" si="684"/>
        <v>23.274666666666665</v>
      </c>
    </row>
    <row r="43823" spans="1:5" x14ac:dyDescent="0.2">
      <c r="A43823">
        <v>1049.57</v>
      </c>
      <c r="B43823">
        <v>27.08</v>
      </c>
      <c r="C43823">
        <v>23.55</v>
      </c>
      <c r="D43823">
        <v>19.291</v>
      </c>
      <c r="E43823">
        <f t="shared" si="684"/>
        <v>23.306999999999999</v>
      </c>
    </row>
    <row r="43824" spans="1:5" x14ac:dyDescent="0.2">
      <c r="A43824">
        <v>1049.58</v>
      </c>
      <c r="B43824">
        <v>27.187000000000001</v>
      </c>
      <c r="C43824">
        <v>23.920999999999999</v>
      </c>
      <c r="D43824">
        <v>19.675000000000001</v>
      </c>
      <c r="E43824">
        <f t="shared" si="684"/>
        <v>23.594333333333335</v>
      </c>
    </row>
    <row r="43825" spans="1:5" x14ac:dyDescent="0.2">
      <c r="A43825">
        <v>1049.5899999999999</v>
      </c>
      <c r="B43825">
        <v>27.193999999999999</v>
      </c>
      <c r="C43825">
        <v>23.664999999999999</v>
      </c>
      <c r="D43825">
        <v>19.524000000000001</v>
      </c>
      <c r="E43825">
        <f t="shared" si="684"/>
        <v>23.460999999999999</v>
      </c>
    </row>
    <row r="43826" spans="1:5" x14ac:dyDescent="0.2">
      <c r="A43826">
        <v>1049.5999999999999</v>
      </c>
      <c r="B43826">
        <v>27.166</v>
      </c>
      <c r="C43826">
        <v>23.872</v>
      </c>
      <c r="D43826">
        <v>19.507000000000001</v>
      </c>
      <c r="E43826">
        <f t="shared" si="684"/>
        <v>23.515000000000001</v>
      </c>
    </row>
    <row r="43827" spans="1:5" x14ac:dyDescent="0.2">
      <c r="A43827">
        <v>1049.6099999999999</v>
      </c>
      <c r="B43827">
        <v>27.363</v>
      </c>
      <c r="C43827">
        <v>23.861999999999998</v>
      </c>
      <c r="D43827">
        <v>19.587</v>
      </c>
      <c r="E43827">
        <f t="shared" si="684"/>
        <v>23.603999999999999</v>
      </c>
    </row>
    <row r="43828" spans="1:5" x14ac:dyDescent="0.2">
      <c r="A43828">
        <v>1049.6199999999999</v>
      </c>
      <c r="B43828">
        <v>27.306999999999999</v>
      </c>
      <c r="C43828">
        <v>23.852</v>
      </c>
      <c r="D43828">
        <v>19.474</v>
      </c>
      <c r="E43828">
        <f t="shared" si="684"/>
        <v>23.544333333333331</v>
      </c>
    </row>
    <row r="43829" spans="1:5" x14ac:dyDescent="0.2">
      <c r="A43829">
        <v>1049.6300000000001</v>
      </c>
      <c r="B43829">
        <v>27.263999999999999</v>
      </c>
      <c r="C43829">
        <v>23.788</v>
      </c>
      <c r="D43829">
        <v>19.481999999999999</v>
      </c>
      <c r="E43829">
        <f t="shared" si="684"/>
        <v>23.511333333333329</v>
      </c>
    </row>
    <row r="43830" spans="1:5" x14ac:dyDescent="0.2">
      <c r="A43830">
        <v>1049.6400000000001</v>
      </c>
      <c r="B43830">
        <v>27.337</v>
      </c>
      <c r="C43830">
        <v>23.914999999999999</v>
      </c>
      <c r="D43830">
        <v>19.515000000000001</v>
      </c>
      <c r="E43830">
        <f t="shared" si="684"/>
        <v>23.588999999999999</v>
      </c>
    </row>
    <row r="43831" spans="1:5" x14ac:dyDescent="0.2">
      <c r="A43831">
        <v>1049.6500000000001</v>
      </c>
      <c r="B43831">
        <v>27.434000000000001</v>
      </c>
      <c r="C43831">
        <v>23.931999999999999</v>
      </c>
      <c r="D43831">
        <v>19.599</v>
      </c>
      <c r="E43831">
        <f t="shared" si="684"/>
        <v>23.655000000000001</v>
      </c>
    </row>
    <row r="43832" spans="1:5" x14ac:dyDescent="0.2">
      <c r="A43832">
        <v>1049.6600000000001</v>
      </c>
      <c r="B43832">
        <v>27.431999999999999</v>
      </c>
      <c r="C43832">
        <v>24.087</v>
      </c>
      <c r="D43832">
        <v>19.681000000000001</v>
      </c>
      <c r="E43832">
        <f t="shared" si="684"/>
        <v>23.733333333333334</v>
      </c>
    </row>
    <row r="43833" spans="1:5" x14ac:dyDescent="0.2">
      <c r="A43833">
        <v>1049.67</v>
      </c>
      <c r="B43833">
        <v>27.405999999999999</v>
      </c>
      <c r="C43833">
        <v>23.882000000000001</v>
      </c>
      <c r="D43833">
        <v>19.641999999999999</v>
      </c>
      <c r="E43833">
        <f t="shared" si="684"/>
        <v>23.643333333333331</v>
      </c>
    </row>
    <row r="43834" spans="1:5" x14ac:dyDescent="0.2">
      <c r="A43834">
        <v>1049.68</v>
      </c>
      <c r="B43834">
        <v>27.41</v>
      </c>
      <c r="C43834">
        <v>24.039000000000001</v>
      </c>
      <c r="D43834">
        <v>19.643000000000001</v>
      </c>
      <c r="E43834">
        <f t="shared" si="684"/>
        <v>23.697333333333333</v>
      </c>
    </row>
    <row r="43835" spans="1:5" x14ac:dyDescent="0.2">
      <c r="A43835">
        <v>1049.69</v>
      </c>
      <c r="B43835">
        <v>27.472000000000001</v>
      </c>
      <c r="C43835">
        <v>24.006</v>
      </c>
      <c r="D43835">
        <v>19.731999999999999</v>
      </c>
      <c r="E43835">
        <f t="shared" si="684"/>
        <v>23.736666666666668</v>
      </c>
    </row>
    <row r="43836" spans="1:5" x14ac:dyDescent="0.2">
      <c r="A43836">
        <v>1049.7</v>
      </c>
      <c r="B43836">
        <v>27.385999999999999</v>
      </c>
      <c r="C43836">
        <v>23.908000000000001</v>
      </c>
      <c r="D43836">
        <v>19.61</v>
      </c>
      <c r="E43836">
        <f t="shared" si="684"/>
        <v>23.634666666666664</v>
      </c>
    </row>
    <row r="43837" spans="1:5" x14ac:dyDescent="0.2">
      <c r="A43837">
        <v>1049.71</v>
      </c>
      <c r="B43837">
        <v>27.373000000000001</v>
      </c>
      <c r="C43837">
        <v>23.997</v>
      </c>
      <c r="D43837">
        <v>19.687000000000001</v>
      </c>
      <c r="E43837">
        <f t="shared" si="684"/>
        <v>23.685666666666666</v>
      </c>
    </row>
    <row r="43838" spans="1:5" x14ac:dyDescent="0.2">
      <c r="A43838">
        <v>1049.72</v>
      </c>
      <c r="B43838">
        <v>27.277999999999999</v>
      </c>
      <c r="C43838">
        <v>23.829000000000001</v>
      </c>
      <c r="D43838">
        <v>19.632999999999999</v>
      </c>
      <c r="E43838">
        <f t="shared" si="684"/>
        <v>23.58</v>
      </c>
    </row>
    <row r="43839" spans="1:5" x14ac:dyDescent="0.2">
      <c r="A43839">
        <v>1049.73</v>
      </c>
      <c r="B43839">
        <v>27.22</v>
      </c>
      <c r="C43839">
        <v>23.818999999999999</v>
      </c>
      <c r="D43839">
        <v>19.481999999999999</v>
      </c>
      <c r="E43839">
        <f t="shared" si="684"/>
        <v>23.507000000000001</v>
      </c>
    </row>
    <row r="43840" spans="1:5" x14ac:dyDescent="0.2">
      <c r="A43840">
        <v>1049.74</v>
      </c>
      <c r="B43840">
        <v>27.327999999999999</v>
      </c>
      <c r="C43840">
        <v>24.001000000000001</v>
      </c>
      <c r="D43840">
        <v>19.818000000000001</v>
      </c>
      <c r="E43840">
        <f t="shared" si="684"/>
        <v>23.715666666666667</v>
      </c>
    </row>
    <row r="43841" spans="1:5" x14ac:dyDescent="0.2">
      <c r="A43841">
        <v>1049.75</v>
      </c>
      <c r="B43841">
        <v>27.167999999999999</v>
      </c>
      <c r="C43841">
        <v>23.611999999999998</v>
      </c>
      <c r="D43841">
        <v>19.390999999999998</v>
      </c>
      <c r="E43841">
        <f t="shared" si="684"/>
        <v>23.390333333333331</v>
      </c>
    </row>
    <row r="43842" spans="1:5" x14ac:dyDescent="0.2">
      <c r="A43842">
        <v>1049.76</v>
      </c>
      <c r="B43842">
        <v>27.045000000000002</v>
      </c>
      <c r="C43842">
        <v>23.617999999999999</v>
      </c>
      <c r="D43842">
        <v>19.329000000000001</v>
      </c>
      <c r="E43842">
        <f t="shared" si="684"/>
        <v>23.330666666666662</v>
      </c>
    </row>
    <row r="43843" spans="1:5" x14ac:dyDescent="0.2">
      <c r="A43843">
        <v>1049.77</v>
      </c>
      <c r="B43843">
        <v>27.109000000000002</v>
      </c>
      <c r="C43843">
        <v>23.736000000000001</v>
      </c>
      <c r="D43843">
        <v>19.3</v>
      </c>
      <c r="E43843">
        <f t="shared" ref="E43843:E43906" si="685">(SUM($B43843:$D43843))/3</f>
        <v>23.381666666666664</v>
      </c>
    </row>
    <row r="43844" spans="1:5" x14ac:dyDescent="0.2">
      <c r="A43844">
        <v>1049.78</v>
      </c>
      <c r="B43844">
        <v>27.12</v>
      </c>
      <c r="C43844">
        <v>23.638000000000002</v>
      </c>
      <c r="D43844">
        <v>19.341999999999999</v>
      </c>
      <c r="E43844">
        <f t="shared" si="685"/>
        <v>23.366666666666664</v>
      </c>
    </row>
    <row r="43845" spans="1:5" x14ac:dyDescent="0.2">
      <c r="A43845">
        <v>1049.79</v>
      </c>
      <c r="B43845">
        <v>26.849</v>
      </c>
      <c r="C43845">
        <v>23.335999999999999</v>
      </c>
      <c r="D43845">
        <v>19.087</v>
      </c>
      <c r="E43845">
        <f t="shared" si="685"/>
        <v>23.090666666666667</v>
      </c>
    </row>
    <row r="43846" spans="1:5" x14ac:dyDescent="0.2">
      <c r="A43846">
        <v>1049.8</v>
      </c>
      <c r="B43846">
        <v>26.765000000000001</v>
      </c>
      <c r="C43846">
        <v>23.300999999999998</v>
      </c>
      <c r="D43846">
        <v>18.992999999999999</v>
      </c>
      <c r="E43846">
        <f t="shared" si="685"/>
        <v>23.019666666666666</v>
      </c>
    </row>
    <row r="43847" spans="1:5" x14ac:dyDescent="0.2">
      <c r="A43847">
        <v>1049.81</v>
      </c>
      <c r="B43847">
        <v>26.838999999999999</v>
      </c>
      <c r="C43847">
        <v>23.491</v>
      </c>
      <c r="D43847">
        <v>19.239999999999998</v>
      </c>
      <c r="E43847">
        <f t="shared" si="685"/>
        <v>23.189999999999998</v>
      </c>
    </row>
    <row r="43848" spans="1:5" x14ac:dyDescent="0.2">
      <c r="A43848">
        <v>1049.82</v>
      </c>
      <c r="B43848">
        <v>26.891999999999999</v>
      </c>
      <c r="C43848">
        <v>23.423999999999999</v>
      </c>
      <c r="D43848">
        <v>19.135000000000002</v>
      </c>
      <c r="E43848">
        <f t="shared" si="685"/>
        <v>23.150333333333336</v>
      </c>
    </row>
    <row r="43849" spans="1:5" x14ac:dyDescent="0.2">
      <c r="A43849">
        <v>1049.83</v>
      </c>
      <c r="B43849">
        <v>27.123000000000001</v>
      </c>
      <c r="C43849">
        <v>23.971</v>
      </c>
      <c r="D43849">
        <v>19.524999999999999</v>
      </c>
      <c r="E43849">
        <f t="shared" si="685"/>
        <v>23.539666666666665</v>
      </c>
    </row>
    <row r="43850" spans="1:5" x14ac:dyDescent="0.2">
      <c r="A43850">
        <v>1049.8399999999999</v>
      </c>
      <c r="B43850">
        <v>27.454999999999998</v>
      </c>
      <c r="C43850">
        <v>24.023</v>
      </c>
      <c r="D43850">
        <v>19.774999999999999</v>
      </c>
      <c r="E43850">
        <f t="shared" si="685"/>
        <v>23.750999999999994</v>
      </c>
    </row>
    <row r="43851" spans="1:5" x14ac:dyDescent="0.2">
      <c r="A43851">
        <v>1049.8499999999999</v>
      </c>
      <c r="B43851">
        <v>27.527000000000001</v>
      </c>
      <c r="C43851">
        <v>24.056999999999999</v>
      </c>
      <c r="D43851">
        <v>19.722999999999999</v>
      </c>
      <c r="E43851">
        <f t="shared" si="685"/>
        <v>23.769000000000002</v>
      </c>
    </row>
    <row r="43852" spans="1:5" x14ac:dyDescent="0.2">
      <c r="A43852">
        <v>1049.8599999999999</v>
      </c>
      <c r="B43852">
        <v>27.561</v>
      </c>
      <c r="C43852">
        <v>23.928999999999998</v>
      </c>
      <c r="D43852">
        <v>19.760000000000002</v>
      </c>
      <c r="E43852">
        <f t="shared" si="685"/>
        <v>23.75</v>
      </c>
    </row>
    <row r="43853" spans="1:5" x14ac:dyDescent="0.2">
      <c r="A43853">
        <v>1049.8699999999999</v>
      </c>
      <c r="B43853">
        <v>27.395</v>
      </c>
      <c r="C43853">
        <v>23.863</v>
      </c>
      <c r="D43853">
        <v>19.611999999999998</v>
      </c>
      <c r="E43853">
        <f t="shared" si="685"/>
        <v>23.623333333333331</v>
      </c>
    </row>
    <row r="43854" spans="1:5" x14ac:dyDescent="0.2">
      <c r="A43854">
        <v>1049.8800000000001</v>
      </c>
      <c r="B43854">
        <v>27.364000000000001</v>
      </c>
      <c r="C43854">
        <v>23.8</v>
      </c>
      <c r="D43854">
        <v>19.715</v>
      </c>
      <c r="E43854">
        <f t="shared" si="685"/>
        <v>23.626333333333335</v>
      </c>
    </row>
    <row r="43855" spans="1:5" x14ac:dyDescent="0.2">
      <c r="A43855">
        <v>1049.8900000000001</v>
      </c>
      <c r="B43855">
        <v>27.076000000000001</v>
      </c>
      <c r="C43855">
        <v>23.379000000000001</v>
      </c>
      <c r="D43855">
        <v>19.361000000000001</v>
      </c>
      <c r="E43855">
        <f t="shared" si="685"/>
        <v>23.272000000000002</v>
      </c>
    </row>
    <row r="43856" spans="1:5" x14ac:dyDescent="0.2">
      <c r="A43856">
        <v>1049.9000000000001</v>
      </c>
      <c r="B43856">
        <v>26.829000000000001</v>
      </c>
      <c r="C43856">
        <v>23.335000000000001</v>
      </c>
      <c r="D43856">
        <v>19.152000000000001</v>
      </c>
      <c r="E43856">
        <f t="shared" si="685"/>
        <v>23.105333333333334</v>
      </c>
    </row>
    <row r="43857" spans="1:5" x14ac:dyDescent="0.2">
      <c r="A43857">
        <v>1049.9100000000001</v>
      </c>
      <c r="B43857">
        <v>26.887</v>
      </c>
      <c r="C43857">
        <v>23.472000000000001</v>
      </c>
      <c r="D43857">
        <v>19.390999999999998</v>
      </c>
      <c r="E43857">
        <f t="shared" si="685"/>
        <v>23.25</v>
      </c>
    </row>
    <row r="43858" spans="1:5" x14ac:dyDescent="0.2">
      <c r="A43858">
        <v>1049.92</v>
      </c>
      <c r="B43858">
        <v>26.734999999999999</v>
      </c>
      <c r="C43858">
        <v>23.321000000000002</v>
      </c>
      <c r="D43858">
        <v>19.468</v>
      </c>
      <c r="E43858">
        <f t="shared" si="685"/>
        <v>23.174666666666667</v>
      </c>
    </row>
    <row r="43859" spans="1:5" x14ac:dyDescent="0.2">
      <c r="A43859">
        <v>1049.93</v>
      </c>
      <c r="B43859">
        <v>26.527999999999999</v>
      </c>
      <c r="C43859">
        <v>23.207000000000001</v>
      </c>
      <c r="D43859">
        <v>19.364000000000001</v>
      </c>
      <c r="E43859">
        <f t="shared" si="685"/>
        <v>23.033000000000001</v>
      </c>
    </row>
    <row r="43860" spans="1:5" x14ac:dyDescent="0.2">
      <c r="A43860">
        <v>1049.94</v>
      </c>
      <c r="B43860">
        <v>26.486999999999998</v>
      </c>
      <c r="C43860">
        <v>23.204999999999998</v>
      </c>
      <c r="D43860">
        <v>19.39</v>
      </c>
      <c r="E43860">
        <f t="shared" si="685"/>
        <v>23.027333333333331</v>
      </c>
    </row>
    <row r="43861" spans="1:5" x14ac:dyDescent="0.2">
      <c r="A43861">
        <v>1049.95</v>
      </c>
      <c r="B43861">
        <v>26.434999999999999</v>
      </c>
      <c r="C43861">
        <v>23.067</v>
      </c>
      <c r="D43861">
        <v>19.295000000000002</v>
      </c>
      <c r="E43861">
        <f t="shared" si="685"/>
        <v>22.932333333333332</v>
      </c>
    </row>
    <row r="43862" spans="1:5" x14ac:dyDescent="0.2">
      <c r="A43862">
        <v>1049.96</v>
      </c>
      <c r="B43862">
        <v>26.378</v>
      </c>
      <c r="C43862">
        <v>23.106999999999999</v>
      </c>
      <c r="D43862">
        <v>19.329999999999998</v>
      </c>
      <c r="E43862">
        <f t="shared" si="685"/>
        <v>22.938333333333333</v>
      </c>
    </row>
    <row r="43863" spans="1:5" x14ac:dyDescent="0.2">
      <c r="A43863">
        <v>1049.97</v>
      </c>
      <c r="B43863">
        <v>26.206</v>
      </c>
      <c r="C43863">
        <v>22.7</v>
      </c>
      <c r="D43863">
        <v>19.126000000000001</v>
      </c>
      <c r="E43863">
        <f t="shared" si="685"/>
        <v>22.677333333333333</v>
      </c>
    </row>
    <row r="43864" spans="1:5" x14ac:dyDescent="0.2">
      <c r="A43864">
        <v>1049.98</v>
      </c>
      <c r="B43864">
        <v>25.774000000000001</v>
      </c>
      <c r="C43864">
        <v>22.312000000000001</v>
      </c>
      <c r="D43864">
        <v>18.785</v>
      </c>
      <c r="E43864">
        <f t="shared" si="685"/>
        <v>22.290333333333333</v>
      </c>
    </row>
    <row r="43865" spans="1:5" x14ac:dyDescent="0.2">
      <c r="A43865">
        <v>1049.99</v>
      </c>
      <c r="B43865">
        <v>25.579000000000001</v>
      </c>
      <c r="C43865">
        <v>22.22</v>
      </c>
      <c r="D43865">
        <v>18.477</v>
      </c>
      <c r="E43865">
        <f t="shared" si="685"/>
        <v>22.091999999999999</v>
      </c>
    </row>
    <row r="43866" spans="1:5" x14ac:dyDescent="0.2">
      <c r="A43866">
        <v>1050</v>
      </c>
      <c r="B43866">
        <v>25.608000000000001</v>
      </c>
      <c r="C43866">
        <v>22.431999999999999</v>
      </c>
      <c r="D43866">
        <v>18.747</v>
      </c>
      <c r="E43866">
        <f t="shared" si="685"/>
        <v>22.262333333333334</v>
      </c>
    </row>
    <row r="43867" spans="1:5" x14ac:dyDescent="0.2">
      <c r="A43867">
        <v>1050.01</v>
      </c>
      <c r="B43867">
        <v>25.518999999999998</v>
      </c>
      <c r="C43867">
        <v>22.306999999999999</v>
      </c>
      <c r="D43867">
        <v>18.728999999999999</v>
      </c>
      <c r="E43867">
        <f t="shared" si="685"/>
        <v>22.184999999999999</v>
      </c>
    </row>
    <row r="43868" spans="1:5" x14ac:dyDescent="0.2">
      <c r="A43868">
        <v>1050.02</v>
      </c>
      <c r="B43868">
        <v>25.286000000000001</v>
      </c>
      <c r="C43868">
        <v>22.059000000000001</v>
      </c>
      <c r="D43868">
        <v>18.527999999999999</v>
      </c>
      <c r="E43868">
        <f t="shared" si="685"/>
        <v>21.957666666666665</v>
      </c>
    </row>
    <row r="43869" spans="1:5" x14ac:dyDescent="0.2">
      <c r="A43869">
        <v>1050.03</v>
      </c>
      <c r="B43869">
        <v>25.151</v>
      </c>
      <c r="C43869">
        <v>22.065000000000001</v>
      </c>
      <c r="D43869">
        <v>18.466000000000001</v>
      </c>
      <c r="E43869">
        <f t="shared" si="685"/>
        <v>21.894000000000002</v>
      </c>
    </row>
    <row r="43870" spans="1:5" x14ac:dyDescent="0.2">
      <c r="A43870">
        <v>1050.04</v>
      </c>
      <c r="B43870">
        <v>25.186</v>
      </c>
      <c r="C43870">
        <v>22.11</v>
      </c>
      <c r="D43870">
        <v>18.501000000000001</v>
      </c>
      <c r="E43870">
        <f t="shared" si="685"/>
        <v>21.932333333333332</v>
      </c>
    </row>
    <row r="43871" spans="1:5" x14ac:dyDescent="0.2">
      <c r="A43871">
        <v>1050.05</v>
      </c>
      <c r="B43871">
        <v>25.248999999999999</v>
      </c>
      <c r="C43871">
        <v>22.088000000000001</v>
      </c>
      <c r="D43871">
        <v>18.363</v>
      </c>
      <c r="E43871">
        <f t="shared" si="685"/>
        <v>21.900000000000002</v>
      </c>
    </row>
    <row r="43872" spans="1:5" x14ac:dyDescent="0.2">
      <c r="A43872">
        <v>1050.06</v>
      </c>
      <c r="B43872">
        <v>25.390999999999998</v>
      </c>
      <c r="C43872">
        <v>22.341000000000001</v>
      </c>
      <c r="D43872">
        <v>18.501999999999999</v>
      </c>
      <c r="E43872">
        <f t="shared" si="685"/>
        <v>22.077999999999999</v>
      </c>
    </row>
    <row r="43873" spans="1:5" x14ac:dyDescent="0.2">
      <c r="A43873">
        <v>1050.07</v>
      </c>
      <c r="B43873">
        <v>25.536999999999999</v>
      </c>
      <c r="C43873">
        <v>22.378</v>
      </c>
      <c r="D43873">
        <v>18.634</v>
      </c>
      <c r="E43873">
        <f t="shared" si="685"/>
        <v>22.183000000000003</v>
      </c>
    </row>
    <row r="43874" spans="1:5" x14ac:dyDescent="0.2">
      <c r="A43874">
        <v>1050.08</v>
      </c>
      <c r="B43874">
        <v>25.620999999999999</v>
      </c>
      <c r="C43874">
        <v>22.491</v>
      </c>
      <c r="D43874">
        <v>18.696000000000002</v>
      </c>
      <c r="E43874">
        <f t="shared" si="685"/>
        <v>22.269333333333332</v>
      </c>
    </row>
    <row r="43875" spans="1:5" x14ac:dyDescent="0.2">
      <c r="A43875">
        <v>1050.0899999999999</v>
      </c>
      <c r="B43875">
        <v>25.832999999999998</v>
      </c>
      <c r="C43875">
        <v>22.748999999999999</v>
      </c>
      <c r="D43875">
        <v>18.887</v>
      </c>
      <c r="E43875">
        <f t="shared" si="685"/>
        <v>22.489666666666665</v>
      </c>
    </row>
    <row r="43876" spans="1:5" x14ac:dyDescent="0.2">
      <c r="A43876">
        <v>1050.0999999999999</v>
      </c>
      <c r="B43876">
        <v>25.867999999999999</v>
      </c>
      <c r="C43876">
        <v>22.536999999999999</v>
      </c>
      <c r="D43876">
        <v>18.841999999999999</v>
      </c>
      <c r="E43876">
        <f t="shared" si="685"/>
        <v>22.415666666666667</v>
      </c>
    </row>
    <row r="43877" spans="1:5" x14ac:dyDescent="0.2">
      <c r="A43877">
        <v>1050.1099999999999</v>
      </c>
      <c r="B43877">
        <v>25.802</v>
      </c>
      <c r="C43877">
        <v>22.693000000000001</v>
      </c>
      <c r="D43877">
        <v>18.802</v>
      </c>
      <c r="E43877">
        <f t="shared" si="685"/>
        <v>22.432333333333332</v>
      </c>
    </row>
    <row r="43878" spans="1:5" x14ac:dyDescent="0.2">
      <c r="A43878">
        <v>1050.1199999999999</v>
      </c>
      <c r="B43878">
        <v>26.053999999999998</v>
      </c>
      <c r="C43878">
        <v>22.890999999999998</v>
      </c>
      <c r="D43878">
        <v>18.992000000000001</v>
      </c>
      <c r="E43878">
        <f t="shared" si="685"/>
        <v>22.645666666666667</v>
      </c>
    </row>
    <row r="43879" spans="1:5" x14ac:dyDescent="0.2">
      <c r="A43879">
        <v>1050.1300000000001</v>
      </c>
      <c r="B43879">
        <v>26.172999999999998</v>
      </c>
      <c r="C43879">
        <v>22.891999999999999</v>
      </c>
      <c r="D43879">
        <v>19.02</v>
      </c>
      <c r="E43879">
        <f t="shared" si="685"/>
        <v>22.694999999999997</v>
      </c>
    </row>
    <row r="43880" spans="1:5" x14ac:dyDescent="0.2">
      <c r="A43880">
        <v>1050.1400000000001</v>
      </c>
      <c r="B43880">
        <v>26.213999999999999</v>
      </c>
      <c r="C43880">
        <v>22.922000000000001</v>
      </c>
      <c r="D43880">
        <v>18.908000000000001</v>
      </c>
      <c r="E43880">
        <f t="shared" si="685"/>
        <v>22.681333333333331</v>
      </c>
    </row>
    <row r="43881" spans="1:5" x14ac:dyDescent="0.2">
      <c r="A43881">
        <v>1050.1500000000001</v>
      </c>
      <c r="B43881">
        <v>26.187000000000001</v>
      </c>
      <c r="C43881">
        <v>22.876000000000001</v>
      </c>
      <c r="D43881">
        <v>19.091999999999999</v>
      </c>
      <c r="E43881">
        <f t="shared" si="685"/>
        <v>22.718333333333334</v>
      </c>
    </row>
    <row r="43882" spans="1:5" x14ac:dyDescent="0.2">
      <c r="A43882">
        <v>1050.1600000000001</v>
      </c>
      <c r="B43882">
        <v>25.888999999999999</v>
      </c>
      <c r="C43882">
        <v>22.402999999999999</v>
      </c>
      <c r="D43882">
        <v>18.777000000000001</v>
      </c>
      <c r="E43882">
        <f t="shared" si="685"/>
        <v>22.356333333333335</v>
      </c>
    </row>
    <row r="43883" spans="1:5" x14ac:dyDescent="0.2">
      <c r="A43883">
        <v>1050.17</v>
      </c>
      <c r="B43883">
        <v>25.47</v>
      </c>
      <c r="C43883">
        <v>22.096</v>
      </c>
      <c r="D43883">
        <v>18.213999999999999</v>
      </c>
      <c r="E43883">
        <f t="shared" si="685"/>
        <v>21.926666666666666</v>
      </c>
    </row>
    <row r="43884" spans="1:5" x14ac:dyDescent="0.2">
      <c r="A43884">
        <v>1050.18</v>
      </c>
      <c r="B43884">
        <v>25.887</v>
      </c>
      <c r="C43884">
        <v>23.099</v>
      </c>
      <c r="D43884">
        <v>19.035</v>
      </c>
      <c r="E43884">
        <f t="shared" si="685"/>
        <v>22.673666666666666</v>
      </c>
    </row>
    <row r="43885" spans="1:5" x14ac:dyDescent="0.2">
      <c r="A43885">
        <v>1050.19</v>
      </c>
      <c r="B43885">
        <v>26.416</v>
      </c>
      <c r="C43885">
        <v>23.219000000000001</v>
      </c>
      <c r="D43885">
        <v>19.39</v>
      </c>
      <c r="E43885">
        <f t="shared" si="685"/>
        <v>23.008333333333336</v>
      </c>
    </row>
    <row r="43886" spans="1:5" x14ac:dyDescent="0.2">
      <c r="A43886">
        <v>1050.2</v>
      </c>
      <c r="B43886">
        <v>26.56</v>
      </c>
      <c r="C43886">
        <v>23.221</v>
      </c>
      <c r="D43886">
        <v>19.198</v>
      </c>
      <c r="E43886">
        <f t="shared" si="685"/>
        <v>22.992999999999999</v>
      </c>
    </row>
    <row r="43887" spans="1:5" x14ac:dyDescent="0.2">
      <c r="A43887">
        <v>1050.21</v>
      </c>
      <c r="B43887">
        <v>26.7</v>
      </c>
      <c r="C43887">
        <v>23.28</v>
      </c>
      <c r="D43887">
        <v>19.184000000000001</v>
      </c>
      <c r="E43887">
        <f t="shared" si="685"/>
        <v>23.054666666666666</v>
      </c>
    </row>
    <row r="43888" spans="1:5" x14ac:dyDescent="0.2">
      <c r="A43888">
        <v>1050.22</v>
      </c>
      <c r="B43888">
        <v>26.754000000000001</v>
      </c>
      <c r="C43888">
        <v>23.343</v>
      </c>
      <c r="D43888">
        <v>19.283000000000001</v>
      </c>
      <c r="E43888">
        <f t="shared" si="685"/>
        <v>23.126666666666665</v>
      </c>
    </row>
    <row r="43889" spans="1:5" x14ac:dyDescent="0.2">
      <c r="A43889">
        <v>1050.23</v>
      </c>
      <c r="B43889">
        <v>26.728000000000002</v>
      </c>
      <c r="C43889">
        <v>23.251999999999999</v>
      </c>
      <c r="D43889">
        <v>19.155999999999999</v>
      </c>
      <c r="E43889">
        <f t="shared" si="685"/>
        <v>23.045333333333332</v>
      </c>
    </row>
    <row r="43890" spans="1:5" x14ac:dyDescent="0.2">
      <c r="A43890">
        <v>1050.24</v>
      </c>
      <c r="B43890">
        <v>26.873000000000001</v>
      </c>
      <c r="C43890">
        <v>23.545999999999999</v>
      </c>
      <c r="D43890">
        <v>19.277999999999999</v>
      </c>
      <c r="E43890">
        <f t="shared" si="685"/>
        <v>23.232333333333333</v>
      </c>
    </row>
    <row r="43891" spans="1:5" x14ac:dyDescent="0.2">
      <c r="A43891">
        <v>1050.25</v>
      </c>
      <c r="B43891">
        <v>27.221</v>
      </c>
      <c r="C43891">
        <v>23.835999999999999</v>
      </c>
      <c r="D43891">
        <v>19.677</v>
      </c>
      <c r="E43891">
        <f t="shared" si="685"/>
        <v>23.578000000000003</v>
      </c>
    </row>
    <row r="43892" spans="1:5" x14ac:dyDescent="0.2">
      <c r="A43892">
        <v>1050.26</v>
      </c>
      <c r="B43892">
        <v>27.529</v>
      </c>
      <c r="C43892">
        <v>24.227</v>
      </c>
      <c r="D43892">
        <v>19.741</v>
      </c>
      <c r="E43892">
        <f t="shared" si="685"/>
        <v>23.832333333333334</v>
      </c>
    </row>
    <row r="43893" spans="1:5" x14ac:dyDescent="0.2">
      <c r="A43893">
        <v>1050.27</v>
      </c>
      <c r="B43893">
        <v>28.103000000000002</v>
      </c>
      <c r="C43893">
        <v>24.831</v>
      </c>
      <c r="D43893">
        <v>20.556999999999999</v>
      </c>
      <c r="E43893">
        <f t="shared" si="685"/>
        <v>24.497</v>
      </c>
    </row>
    <row r="43894" spans="1:5" x14ac:dyDescent="0.2">
      <c r="A43894">
        <v>1050.28</v>
      </c>
      <c r="B43894">
        <v>28.097000000000001</v>
      </c>
      <c r="C43894">
        <v>24.335999999999999</v>
      </c>
      <c r="D43894">
        <v>20.300999999999998</v>
      </c>
      <c r="E43894">
        <f t="shared" si="685"/>
        <v>24.244666666666664</v>
      </c>
    </row>
    <row r="43895" spans="1:5" x14ac:dyDescent="0.2">
      <c r="A43895">
        <v>1050.29</v>
      </c>
      <c r="B43895">
        <v>27.917000000000002</v>
      </c>
      <c r="C43895">
        <v>24.478999999999999</v>
      </c>
      <c r="D43895">
        <v>20.152999999999999</v>
      </c>
      <c r="E43895">
        <f t="shared" si="685"/>
        <v>24.183000000000003</v>
      </c>
    </row>
    <row r="43896" spans="1:5" x14ac:dyDescent="0.2">
      <c r="A43896">
        <v>1050.3</v>
      </c>
      <c r="B43896">
        <v>28.29</v>
      </c>
      <c r="C43896">
        <v>25.088000000000001</v>
      </c>
      <c r="D43896">
        <v>20.890999999999998</v>
      </c>
      <c r="E43896">
        <f t="shared" si="685"/>
        <v>24.756333333333334</v>
      </c>
    </row>
    <row r="43897" spans="1:5" x14ac:dyDescent="0.2">
      <c r="A43897">
        <v>1050.31</v>
      </c>
      <c r="B43897">
        <v>28.277000000000001</v>
      </c>
      <c r="C43897">
        <v>24.445</v>
      </c>
      <c r="D43897">
        <v>20.440999999999999</v>
      </c>
      <c r="E43897">
        <f t="shared" si="685"/>
        <v>24.387666666666664</v>
      </c>
    </row>
    <row r="43898" spans="1:5" x14ac:dyDescent="0.2">
      <c r="A43898">
        <v>1050.32</v>
      </c>
      <c r="B43898">
        <v>27.908000000000001</v>
      </c>
      <c r="C43898">
        <v>24.439</v>
      </c>
      <c r="D43898">
        <v>20.213999999999999</v>
      </c>
      <c r="E43898">
        <f t="shared" si="685"/>
        <v>24.187000000000001</v>
      </c>
    </row>
    <row r="43899" spans="1:5" x14ac:dyDescent="0.2">
      <c r="A43899">
        <v>1050.33</v>
      </c>
      <c r="B43899">
        <v>27.849</v>
      </c>
      <c r="C43899">
        <v>24.378</v>
      </c>
      <c r="D43899">
        <v>20.283999999999999</v>
      </c>
      <c r="E43899">
        <f t="shared" si="685"/>
        <v>24.170333333333332</v>
      </c>
    </row>
    <row r="43900" spans="1:5" x14ac:dyDescent="0.2">
      <c r="A43900">
        <v>1050.3399999999999</v>
      </c>
      <c r="B43900">
        <v>27.827000000000002</v>
      </c>
      <c r="C43900">
        <v>24.335000000000001</v>
      </c>
      <c r="D43900">
        <v>20.300999999999998</v>
      </c>
      <c r="E43900">
        <f t="shared" si="685"/>
        <v>24.154333333333337</v>
      </c>
    </row>
    <row r="43901" spans="1:5" x14ac:dyDescent="0.2">
      <c r="A43901">
        <v>1050.3499999999999</v>
      </c>
      <c r="B43901">
        <v>27.696000000000002</v>
      </c>
      <c r="C43901">
        <v>24.231999999999999</v>
      </c>
      <c r="D43901">
        <v>20.274000000000001</v>
      </c>
      <c r="E43901">
        <f t="shared" si="685"/>
        <v>24.067333333333334</v>
      </c>
    </row>
    <row r="43902" spans="1:5" x14ac:dyDescent="0.2">
      <c r="A43902">
        <v>1050.3599999999999</v>
      </c>
      <c r="B43902">
        <v>27.699000000000002</v>
      </c>
      <c r="C43902">
        <v>24.433</v>
      </c>
      <c r="D43902">
        <v>20.405000000000001</v>
      </c>
      <c r="E43902">
        <f t="shared" si="685"/>
        <v>24.179000000000002</v>
      </c>
    </row>
    <row r="43903" spans="1:5" x14ac:dyDescent="0.2">
      <c r="A43903">
        <v>1050.3699999999999</v>
      </c>
      <c r="B43903">
        <v>27.995000000000001</v>
      </c>
      <c r="C43903">
        <v>24.771000000000001</v>
      </c>
      <c r="D43903">
        <v>20.698</v>
      </c>
      <c r="E43903">
        <f t="shared" si="685"/>
        <v>24.488</v>
      </c>
    </row>
    <row r="43904" spans="1:5" x14ac:dyDescent="0.2">
      <c r="A43904">
        <v>1050.3800000000001</v>
      </c>
      <c r="B43904">
        <v>28.195</v>
      </c>
      <c r="C43904">
        <v>24.678000000000001</v>
      </c>
      <c r="D43904">
        <v>20.773</v>
      </c>
      <c r="E43904">
        <f t="shared" si="685"/>
        <v>24.548666666666666</v>
      </c>
    </row>
    <row r="43905" spans="1:5" x14ac:dyDescent="0.2">
      <c r="A43905">
        <v>1050.3900000000001</v>
      </c>
      <c r="B43905">
        <v>28.065000000000001</v>
      </c>
      <c r="C43905">
        <v>24.46</v>
      </c>
      <c r="D43905">
        <v>20.393999999999998</v>
      </c>
      <c r="E43905">
        <f t="shared" si="685"/>
        <v>24.306333333333338</v>
      </c>
    </row>
    <row r="43906" spans="1:5" x14ac:dyDescent="0.2">
      <c r="A43906">
        <v>1050.4000000000001</v>
      </c>
      <c r="B43906">
        <v>28.140999999999998</v>
      </c>
      <c r="C43906">
        <v>24.748000000000001</v>
      </c>
      <c r="D43906">
        <v>20.626000000000001</v>
      </c>
      <c r="E43906">
        <f t="shared" si="685"/>
        <v>24.504999999999999</v>
      </c>
    </row>
    <row r="43907" spans="1:5" x14ac:dyDescent="0.2">
      <c r="A43907">
        <v>1050.4100000000001</v>
      </c>
      <c r="B43907">
        <v>28.113</v>
      </c>
      <c r="C43907">
        <v>24.565999999999999</v>
      </c>
      <c r="D43907">
        <v>20.507000000000001</v>
      </c>
      <c r="E43907">
        <f t="shared" ref="E43907:E43970" si="686">(SUM($B43907:$D43907))/3</f>
        <v>24.395333333333337</v>
      </c>
    </row>
    <row r="43908" spans="1:5" x14ac:dyDescent="0.2">
      <c r="A43908">
        <v>1050.42</v>
      </c>
      <c r="B43908">
        <v>28.193000000000001</v>
      </c>
      <c r="C43908">
        <v>24.873999999999999</v>
      </c>
      <c r="D43908">
        <v>20.710999999999999</v>
      </c>
      <c r="E43908">
        <f t="shared" si="686"/>
        <v>24.592666666666663</v>
      </c>
    </row>
    <row r="43909" spans="1:5" x14ac:dyDescent="0.2">
      <c r="A43909">
        <v>1050.43</v>
      </c>
      <c r="B43909">
        <v>28.393000000000001</v>
      </c>
      <c r="C43909">
        <v>24.908000000000001</v>
      </c>
      <c r="D43909">
        <v>20.88</v>
      </c>
      <c r="E43909">
        <f t="shared" si="686"/>
        <v>24.727</v>
      </c>
    </row>
    <row r="43910" spans="1:5" x14ac:dyDescent="0.2">
      <c r="A43910">
        <v>1050.44</v>
      </c>
      <c r="B43910">
        <v>28.152000000000001</v>
      </c>
      <c r="C43910">
        <v>24.367000000000001</v>
      </c>
      <c r="D43910">
        <v>20.39</v>
      </c>
      <c r="E43910">
        <f t="shared" si="686"/>
        <v>24.303000000000001</v>
      </c>
    </row>
    <row r="43911" spans="1:5" x14ac:dyDescent="0.2">
      <c r="A43911">
        <v>1050.45</v>
      </c>
      <c r="B43911">
        <v>27.744</v>
      </c>
      <c r="C43911">
        <v>23.920999999999999</v>
      </c>
      <c r="D43911">
        <v>19.966000000000001</v>
      </c>
      <c r="E43911">
        <f t="shared" si="686"/>
        <v>23.876999999999999</v>
      </c>
    </row>
    <row r="43912" spans="1:5" x14ac:dyDescent="0.2">
      <c r="A43912">
        <v>1050.46</v>
      </c>
      <c r="B43912">
        <v>27.43</v>
      </c>
      <c r="C43912">
        <v>23.757000000000001</v>
      </c>
      <c r="D43912">
        <v>19.742000000000001</v>
      </c>
      <c r="E43912">
        <f t="shared" si="686"/>
        <v>23.643000000000001</v>
      </c>
    </row>
    <row r="43913" spans="1:5" x14ac:dyDescent="0.2">
      <c r="A43913">
        <v>1050.47</v>
      </c>
      <c r="B43913">
        <v>27.288</v>
      </c>
      <c r="C43913">
        <v>23.759</v>
      </c>
      <c r="D43913">
        <v>19.669</v>
      </c>
      <c r="E43913">
        <f t="shared" si="686"/>
        <v>23.571999999999999</v>
      </c>
    </row>
    <row r="43914" spans="1:5" x14ac:dyDescent="0.2">
      <c r="A43914">
        <v>1050.48</v>
      </c>
      <c r="B43914">
        <v>27.344000000000001</v>
      </c>
      <c r="C43914">
        <v>23.942</v>
      </c>
      <c r="D43914">
        <v>19.797999999999998</v>
      </c>
      <c r="E43914">
        <f t="shared" si="686"/>
        <v>23.694666666666667</v>
      </c>
    </row>
    <row r="43915" spans="1:5" x14ac:dyDescent="0.2">
      <c r="A43915">
        <v>1050.49</v>
      </c>
      <c r="B43915">
        <v>27.556000000000001</v>
      </c>
      <c r="C43915">
        <v>24.135000000000002</v>
      </c>
      <c r="D43915">
        <v>20.001999999999999</v>
      </c>
      <c r="E43915">
        <f t="shared" si="686"/>
        <v>23.897666666666666</v>
      </c>
    </row>
    <row r="43916" spans="1:5" x14ac:dyDescent="0.2">
      <c r="A43916">
        <v>1050.5</v>
      </c>
      <c r="B43916">
        <v>27.623999999999999</v>
      </c>
      <c r="C43916">
        <v>23.978000000000002</v>
      </c>
      <c r="D43916">
        <v>19.933</v>
      </c>
      <c r="E43916">
        <f t="shared" si="686"/>
        <v>23.844999999999999</v>
      </c>
    </row>
    <row r="43917" spans="1:5" x14ac:dyDescent="0.2">
      <c r="A43917">
        <v>1050.51</v>
      </c>
      <c r="B43917">
        <v>27.683</v>
      </c>
      <c r="C43917">
        <v>24.297000000000001</v>
      </c>
      <c r="D43917">
        <v>20.114000000000001</v>
      </c>
      <c r="E43917">
        <f t="shared" si="686"/>
        <v>24.031333333333336</v>
      </c>
    </row>
    <row r="43918" spans="1:5" x14ac:dyDescent="0.2">
      <c r="A43918">
        <v>1050.52</v>
      </c>
      <c r="B43918">
        <v>27.92</v>
      </c>
      <c r="C43918">
        <v>24.32</v>
      </c>
      <c r="D43918">
        <v>20.164000000000001</v>
      </c>
      <c r="E43918">
        <f t="shared" si="686"/>
        <v>24.134666666666664</v>
      </c>
    </row>
    <row r="43919" spans="1:5" x14ac:dyDescent="0.2">
      <c r="A43919">
        <v>1050.53</v>
      </c>
      <c r="B43919">
        <v>28.033000000000001</v>
      </c>
      <c r="C43919">
        <v>24.606000000000002</v>
      </c>
      <c r="D43919">
        <v>20.408000000000001</v>
      </c>
      <c r="E43919">
        <f t="shared" si="686"/>
        <v>24.349</v>
      </c>
    </row>
    <row r="43920" spans="1:5" x14ac:dyDescent="0.2">
      <c r="A43920">
        <v>1050.54</v>
      </c>
      <c r="B43920">
        <v>28.085999999999999</v>
      </c>
      <c r="C43920">
        <v>24.436</v>
      </c>
      <c r="D43920">
        <v>20.34</v>
      </c>
      <c r="E43920">
        <f t="shared" si="686"/>
        <v>24.287333333333333</v>
      </c>
    </row>
    <row r="43921" spans="1:5" x14ac:dyDescent="0.2">
      <c r="A43921">
        <v>1050.55</v>
      </c>
      <c r="B43921">
        <v>27.908000000000001</v>
      </c>
      <c r="C43921">
        <v>24.335000000000001</v>
      </c>
      <c r="D43921">
        <v>20.175999999999998</v>
      </c>
      <c r="E43921">
        <f t="shared" si="686"/>
        <v>24.139666666666667</v>
      </c>
    </row>
    <row r="43922" spans="1:5" x14ac:dyDescent="0.2">
      <c r="A43922">
        <v>1050.56</v>
      </c>
      <c r="B43922">
        <v>27.721</v>
      </c>
      <c r="C43922">
        <v>23.988</v>
      </c>
      <c r="D43922">
        <v>20.033999999999999</v>
      </c>
      <c r="E43922">
        <f t="shared" si="686"/>
        <v>23.914333333333332</v>
      </c>
    </row>
    <row r="43923" spans="1:5" x14ac:dyDescent="0.2">
      <c r="A43923">
        <v>1050.57</v>
      </c>
      <c r="B43923">
        <v>27.222000000000001</v>
      </c>
      <c r="C43923">
        <v>23.372</v>
      </c>
      <c r="D43923">
        <v>19.524999999999999</v>
      </c>
      <c r="E43923">
        <f t="shared" si="686"/>
        <v>23.373000000000001</v>
      </c>
    </row>
    <row r="43924" spans="1:5" x14ac:dyDescent="0.2">
      <c r="A43924">
        <v>1050.58</v>
      </c>
      <c r="B43924">
        <v>26.786000000000001</v>
      </c>
      <c r="C43924">
        <v>22.954000000000001</v>
      </c>
      <c r="D43924">
        <v>19</v>
      </c>
      <c r="E43924">
        <f t="shared" si="686"/>
        <v>22.913333333333338</v>
      </c>
    </row>
    <row r="43925" spans="1:5" x14ac:dyDescent="0.2">
      <c r="A43925">
        <v>1050.5899999999999</v>
      </c>
      <c r="B43925">
        <v>26.492999999999999</v>
      </c>
      <c r="C43925">
        <v>22.9</v>
      </c>
      <c r="D43925">
        <v>18.876000000000001</v>
      </c>
      <c r="E43925">
        <f t="shared" si="686"/>
        <v>22.756333333333334</v>
      </c>
    </row>
    <row r="43926" spans="1:5" x14ac:dyDescent="0.2">
      <c r="A43926">
        <v>1050.5999999999999</v>
      </c>
      <c r="B43926">
        <v>26.504000000000001</v>
      </c>
      <c r="C43926">
        <v>22.98</v>
      </c>
      <c r="D43926">
        <v>18.965</v>
      </c>
      <c r="E43926">
        <f t="shared" si="686"/>
        <v>22.816333333333333</v>
      </c>
    </row>
    <row r="43927" spans="1:5" x14ac:dyDescent="0.2">
      <c r="A43927">
        <v>1050.6099999999999</v>
      </c>
      <c r="B43927">
        <v>26.506</v>
      </c>
      <c r="C43927">
        <v>23.009</v>
      </c>
      <c r="D43927">
        <v>18.943000000000001</v>
      </c>
      <c r="E43927">
        <f t="shared" si="686"/>
        <v>22.819333333333333</v>
      </c>
    </row>
    <row r="43928" spans="1:5" x14ac:dyDescent="0.2">
      <c r="A43928">
        <v>1050.6199999999999</v>
      </c>
      <c r="B43928">
        <v>26.530999999999999</v>
      </c>
      <c r="C43928">
        <v>23.015000000000001</v>
      </c>
      <c r="D43928">
        <v>18.959</v>
      </c>
      <c r="E43928">
        <f t="shared" si="686"/>
        <v>22.834999999999997</v>
      </c>
    </row>
    <row r="43929" spans="1:5" x14ac:dyDescent="0.2">
      <c r="A43929">
        <v>1050.6300000000001</v>
      </c>
      <c r="B43929">
        <v>26.658000000000001</v>
      </c>
      <c r="C43929">
        <v>23.331</v>
      </c>
      <c r="D43929">
        <v>19.152999999999999</v>
      </c>
      <c r="E43929">
        <f t="shared" si="686"/>
        <v>23.047333333333331</v>
      </c>
    </row>
    <row r="43930" spans="1:5" x14ac:dyDescent="0.2">
      <c r="A43930">
        <v>1050.6400000000001</v>
      </c>
      <c r="B43930">
        <v>26.934000000000001</v>
      </c>
      <c r="C43930">
        <v>23.626000000000001</v>
      </c>
      <c r="D43930">
        <v>19.600999999999999</v>
      </c>
      <c r="E43930">
        <f t="shared" si="686"/>
        <v>23.387</v>
      </c>
    </row>
    <row r="43931" spans="1:5" x14ac:dyDescent="0.2">
      <c r="A43931">
        <v>1050.6500000000001</v>
      </c>
      <c r="B43931">
        <v>26.97</v>
      </c>
      <c r="C43931">
        <v>23.405000000000001</v>
      </c>
      <c r="D43931">
        <v>19.481000000000002</v>
      </c>
      <c r="E43931">
        <f t="shared" si="686"/>
        <v>23.28533333333333</v>
      </c>
    </row>
    <row r="43932" spans="1:5" x14ac:dyDescent="0.2">
      <c r="A43932">
        <v>1050.6600000000001</v>
      </c>
      <c r="B43932">
        <v>26.533000000000001</v>
      </c>
      <c r="C43932">
        <v>22.997</v>
      </c>
      <c r="D43932">
        <v>19.222000000000001</v>
      </c>
      <c r="E43932">
        <f t="shared" si="686"/>
        <v>22.917333333333335</v>
      </c>
    </row>
    <row r="43933" spans="1:5" x14ac:dyDescent="0.2">
      <c r="A43933">
        <v>1050.67</v>
      </c>
      <c r="B43933">
        <v>26.213999999999999</v>
      </c>
      <c r="C43933">
        <v>22.798999999999999</v>
      </c>
      <c r="D43933">
        <v>19.026</v>
      </c>
      <c r="E43933">
        <f t="shared" si="686"/>
        <v>22.679666666666666</v>
      </c>
    </row>
    <row r="43934" spans="1:5" x14ac:dyDescent="0.2">
      <c r="A43934">
        <v>1050.68</v>
      </c>
      <c r="B43934">
        <v>26.25</v>
      </c>
      <c r="C43934">
        <v>22.917999999999999</v>
      </c>
      <c r="D43934">
        <v>18.905999999999999</v>
      </c>
      <c r="E43934">
        <f t="shared" si="686"/>
        <v>22.691333333333333</v>
      </c>
    </row>
    <row r="43935" spans="1:5" x14ac:dyDescent="0.2">
      <c r="A43935">
        <v>1050.69</v>
      </c>
      <c r="B43935">
        <v>26.251999999999999</v>
      </c>
      <c r="C43935">
        <v>22.88</v>
      </c>
      <c r="D43935">
        <v>19.044</v>
      </c>
      <c r="E43935">
        <f t="shared" si="686"/>
        <v>22.725333333333335</v>
      </c>
    </row>
    <row r="43936" spans="1:5" x14ac:dyDescent="0.2">
      <c r="A43936">
        <v>1050.7</v>
      </c>
      <c r="B43936">
        <v>26.081</v>
      </c>
      <c r="C43936">
        <v>22.713000000000001</v>
      </c>
      <c r="D43936">
        <v>18.919</v>
      </c>
      <c r="E43936">
        <f t="shared" si="686"/>
        <v>22.570999999999998</v>
      </c>
    </row>
    <row r="43937" spans="1:5" x14ac:dyDescent="0.2">
      <c r="A43937">
        <v>1050.71</v>
      </c>
      <c r="B43937">
        <v>25.905000000000001</v>
      </c>
      <c r="C43937">
        <v>22.555</v>
      </c>
      <c r="D43937">
        <v>18.774000000000001</v>
      </c>
      <c r="E43937">
        <f t="shared" si="686"/>
        <v>22.411333333333335</v>
      </c>
    </row>
    <row r="43938" spans="1:5" x14ac:dyDescent="0.2">
      <c r="A43938">
        <v>1050.72</v>
      </c>
      <c r="B43938">
        <v>25.946999999999999</v>
      </c>
      <c r="C43938">
        <v>22.731000000000002</v>
      </c>
      <c r="D43938">
        <v>18.888999999999999</v>
      </c>
      <c r="E43938">
        <f t="shared" si="686"/>
        <v>22.522333333333332</v>
      </c>
    </row>
    <row r="43939" spans="1:5" x14ac:dyDescent="0.2">
      <c r="A43939">
        <v>1050.73</v>
      </c>
      <c r="B43939">
        <v>26.120999999999999</v>
      </c>
      <c r="C43939">
        <v>22.923999999999999</v>
      </c>
      <c r="D43939">
        <v>19.085000000000001</v>
      </c>
      <c r="E43939">
        <f t="shared" si="686"/>
        <v>22.709999999999997</v>
      </c>
    </row>
    <row r="43940" spans="1:5" x14ac:dyDescent="0.2">
      <c r="A43940">
        <v>1050.74</v>
      </c>
      <c r="B43940">
        <v>25.911000000000001</v>
      </c>
      <c r="C43940">
        <v>22.402999999999999</v>
      </c>
      <c r="D43940">
        <v>18.949000000000002</v>
      </c>
      <c r="E43940">
        <f t="shared" si="686"/>
        <v>22.421000000000003</v>
      </c>
    </row>
    <row r="43941" spans="1:5" x14ac:dyDescent="0.2">
      <c r="A43941">
        <v>1050.75</v>
      </c>
      <c r="B43941">
        <v>25.082000000000001</v>
      </c>
      <c r="C43941">
        <v>21.484000000000002</v>
      </c>
      <c r="D43941">
        <v>18.03</v>
      </c>
      <c r="E43941">
        <f t="shared" si="686"/>
        <v>21.532</v>
      </c>
    </row>
    <row r="43942" spans="1:5" x14ac:dyDescent="0.2">
      <c r="A43942">
        <v>1050.76</v>
      </c>
      <c r="B43942">
        <v>24.681999999999999</v>
      </c>
      <c r="C43942">
        <v>21.417000000000002</v>
      </c>
      <c r="D43942">
        <v>17.783000000000001</v>
      </c>
      <c r="E43942">
        <f t="shared" si="686"/>
        <v>21.294</v>
      </c>
    </row>
    <row r="43943" spans="1:5" x14ac:dyDescent="0.2">
      <c r="A43943">
        <v>1050.77</v>
      </c>
      <c r="B43943">
        <v>24.887</v>
      </c>
      <c r="C43943">
        <v>21.748000000000001</v>
      </c>
      <c r="D43943">
        <v>18.012</v>
      </c>
      <c r="E43943">
        <f t="shared" si="686"/>
        <v>21.549000000000003</v>
      </c>
    </row>
    <row r="43944" spans="1:5" x14ac:dyDescent="0.2">
      <c r="A43944">
        <v>1050.78</v>
      </c>
      <c r="B43944">
        <v>25.209</v>
      </c>
      <c r="C43944">
        <v>22.082000000000001</v>
      </c>
      <c r="D43944">
        <v>18.207000000000001</v>
      </c>
      <c r="E43944">
        <f t="shared" si="686"/>
        <v>21.832666666666665</v>
      </c>
    </row>
    <row r="43945" spans="1:5" x14ac:dyDescent="0.2">
      <c r="A43945">
        <v>1050.79</v>
      </c>
      <c r="B43945">
        <v>25.574999999999999</v>
      </c>
      <c r="C43945">
        <v>22.294</v>
      </c>
      <c r="D43945">
        <v>18.507000000000001</v>
      </c>
      <c r="E43945">
        <f t="shared" si="686"/>
        <v>22.125333333333334</v>
      </c>
    </row>
    <row r="43946" spans="1:5" x14ac:dyDescent="0.2">
      <c r="A43946">
        <v>1050.8</v>
      </c>
      <c r="B43946">
        <v>25.893000000000001</v>
      </c>
      <c r="C43946">
        <v>22.672999999999998</v>
      </c>
      <c r="D43946">
        <v>18.763999999999999</v>
      </c>
      <c r="E43946">
        <f t="shared" si="686"/>
        <v>22.443333333333332</v>
      </c>
    </row>
    <row r="43947" spans="1:5" x14ac:dyDescent="0.2">
      <c r="A43947">
        <v>1050.81</v>
      </c>
      <c r="B43947">
        <v>26.213999999999999</v>
      </c>
      <c r="C43947">
        <v>22.870999999999999</v>
      </c>
      <c r="D43947">
        <v>18.992999999999999</v>
      </c>
      <c r="E43947">
        <f t="shared" si="686"/>
        <v>22.692666666666664</v>
      </c>
    </row>
    <row r="43948" spans="1:5" x14ac:dyDescent="0.2">
      <c r="A43948">
        <v>1050.82</v>
      </c>
      <c r="B43948">
        <v>26.55</v>
      </c>
      <c r="C43948">
        <v>23.350999999999999</v>
      </c>
      <c r="D43948">
        <v>19.245999999999999</v>
      </c>
      <c r="E43948">
        <f t="shared" si="686"/>
        <v>23.048999999999996</v>
      </c>
    </row>
    <row r="43949" spans="1:5" x14ac:dyDescent="0.2">
      <c r="A43949">
        <v>1050.83</v>
      </c>
      <c r="B43949">
        <v>26.863</v>
      </c>
      <c r="C43949">
        <v>23.29</v>
      </c>
      <c r="D43949">
        <v>19.428999999999998</v>
      </c>
      <c r="E43949">
        <f t="shared" si="686"/>
        <v>23.193999999999999</v>
      </c>
    </row>
    <row r="43950" spans="1:5" x14ac:dyDescent="0.2">
      <c r="A43950">
        <v>1050.8399999999999</v>
      </c>
      <c r="B43950">
        <v>26.861000000000001</v>
      </c>
      <c r="C43950">
        <v>23.385000000000002</v>
      </c>
      <c r="D43950">
        <v>19.247</v>
      </c>
      <c r="E43950">
        <f t="shared" si="686"/>
        <v>23.164333333333332</v>
      </c>
    </row>
    <row r="43951" spans="1:5" x14ac:dyDescent="0.2">
      <c r="A43951">
        <v>1050.8499999999999</v>
      </c>
      <c r="B43951">
        <v>27.077000000000002</v>
      </c>
      <c r="C43951">
        <v>23.670999999999999</v>
      </c>
      <c r="D43951">
        <v>19.425999999999998</v>
      </c>
      <c r="E43951">
        <f t="shared" si="686"/>
        <v>23.391333333333336</v>
      </c>
    </row>
    <row r="43952" spans="1:5" x14ac:dyDescent="0.2">
      <c r="A43952">
        <v>1050.8599999999999</v>
      </c>
      <c r="B43952">
        <v>27.283999999999999</v>
      </c>
      <c r="C43952">
        <v>23.852</v>
      </c>
      <c r="D43952">
        <v>19.722000000000001</v>
      </c>
      <c r="E43952">
        <f t="shared" si="686"/>
        <v>23.619333333333334</v>
      </c>
    </row>
    <row r="43953" spans="1:5" x14ac:dyDescent="0.2">
      <c r="A43953">
        <v>1050.8699999999999</v>
      </c>
      <c r="B43953">
        <v>27.236000000000001</v>
      </c>
      <c r="C43953">
        <v>23.562999999999999</v>
      </c>
      <c r="D43953">
        <v>19.524000000000001</v>
      </c>
      <c r="E43953">
        <f t="shared" si="686"/>
        <v>23.441000000000003</v>
      </c>
    </row>
    <row r="43954" spans="1:5" x14ac:dyDescent="0.2">
      <c r="A43954">
        <v>1050.8800000000001</v>
      </c>
      <c r="B43954">
        <v>27.21</v>
      </c>
      <c r="C43954">
        <v>23.696999999999999</v>
      </c>
      <c r="D43954">
        <v>19.420000000000002</v>
      </c>
      <c r="E43954">
        <f t="shared" si="686"/>
        <v>23.442333333333334</v>
      </c>
    </row>
    <row r="43955" spans="1:5" x14ac:dyDescent="0.2">
      <c r="A43955">
        <v>1050.8900000000001</v>
      </c>
      <c r="B43955">
        <v>27.376000000000001</v>
      </c>
      <c r="C43955">
        <v>23.876999999999999</v>
      </c>
      <c r="D43955">
        <v>19.619</v>
      </c>
      <c r="E43955">
        <f t="shared" si="686"/>
        <v>23.623999999999999</v>
      </c>
    </row>
    <row r="43956" spans="1:5" x14ac:dyDescent="0.2">
      <c r="A43956">
        <v>1050.9000000000001</v>
      </c>
      <c r="B43956">
        <v>27.523</v>
      </c>
      <c r="C43956">
        <v>24.021999999999998</v>
      </c>
      <c r="D43956">
        <v>19.84</v>
      </c>
      <c r="E43956">
        <f t="shared" si="686"/>
        <v>23.795000000000002</v>
      </c>
    </row>
    <row r="43957" spans="1:5" x14ac:dyDescent="0.2">
      <c r="A43957">
        <v>1050.9100000000001</v>
      </c>
      <c r="B43957">
        <v>27.73</v>
      </c>
      <c r="C43957">
        <v>24.248000000000001</v>
      </c>
      <c r="D43957">
        <v>19.891999999999999</v>
      </c>
      <c r="E43957">
        <f t="shared" si="686"/>
        <v>23.956666666666667</v>
      </c>
    </row>
    <row r="43958" spans="1:5" x14ac:dyDescent="0.2">
      <c r="A43958">
        <v>1050.92</v>
      </c>
      <c r="B43958">
        <v>27.995999999999999</v>
      </c>
      <c r="C43958">
        <v>24.568999999999999</v>
      </c>
      <c r="D43958">
        <v>20.2</v>
      </c>
      <c r="E43958">
        <f t="shared" si="686"/>
        <v>24.254999999999999</v>
      </c>
    </row>
    <row r="43959" spans="1:5" x14ac:dyDescent="0.2">
      <c r="A43959">
        <v>1050.93</v>
      </c>
      <c r="B43959">
        <v>28.175000000000001</v>
      </c>
      <c r="C43959">
        <v>24.765999999999998</v>
      </c>
      <c r="D43959">
        <v>20.462</v>
      </c>
      <c r="E43959">
        <f t="shared" si="686"/>
        <v>24.46766666666667</v>
      </c>
    </row>
    <row r="43960" spans="1:5" x14ac:dyDescent="0.2">
      <c r="A43960">
        <v>1050.94</v>
      </c>
      <c r="B43960">
        <v>28.263999999999999</v>
      </c>
      <c r="C43960">
        <v>24.797999999999998</v>
      </c>
      <c r="D43960">
        <v>20.553999999999998</v>
      </c>
      <c r="E43960">
        <f t="shared" si="686"/>
        <v>24.538666666666668</v>
      </c>
    </row>
    <row r="43961" spans="1:5" x14ac:dyDescent="0.2">
      <c r="A43961">
        <v>1050.95</v>
      </c>
      <c r="B43961">
        <v>28.163</v>
      </c>
      <c r="C43961">
        <v>24.632999999999999</v>
      </c>
      <c r="D43961">
        <v>20.494</v>
      </c>
      <c r="E43961">
        <f t="shared" si="686"/>
        <v>24.429999999999996</v>
      </c>
    </row>
    <row r="43962" spans="1:5" x14ac:dyDescent="0.2">
      <c r="A43962">
        <v>1050.96</v>
      </c>
      <c r="B43962">
        <v>27.895</v>
      </c>
      <c r="C43962">
        <v>24.193000000000001</v>
      </c>
      <c r="D43962">
        <v>20.126999999999999</v>
      </c>
      <c r="E43962">
        <f t="shared" si="686"/>
        <v>24.071666666666669</v>
      </c>
    </row>
    <row r="43963" spans="1:5" x14ac:dyDescent="0.2">
      <c r="A43963">
        <v>1050.97</v>
      </c>
      <c r="B43963">
        <v>27.582000000000001</v>
      </c>
      <c r="C43963">
        <v>24.183</v>
      </c>
      <c r="D43963">
        <v>20.024000000000001</v>
      </c>
      <c r="E43963">
        <f t="shared" si="686"/>
        <v>23.929666666666666</v>
      </c>
    </row>
    <row r="43964" spans="1:5" x14ac:dyDescent="0.2">
      <c r="A43964">
        <v>1050.98</v>
      </c>
      <c r="B43964">
        <v>27.648</v>
      </c>
      <c r="C43964">
        <v>24.274000000000001</v>
      </c>
      <c r="D43964">
        <v>20.097999999999999</v>
      </c>
      <c r="E43964">
        <f t="shared" si="686"/>
        <v>24.006666666666664</v>
      </c>
    </row>
    <row r="43965" spans="1:5" x14ac:dyDescent="0.2">
      <c r="A43965">
        <v>1050.99</v>
      </c>
      <c r="B43965">
        <v>27.763000000000002</v>
      </c>
      <c r="C43965">
        <v>24.274999999999999</v>
      </c>
      <c r="D43965">
        <v>20.117999999999999</v>
      </c>
      <c r="E43965">
        <f t="shared" si="686"/>
        <v>24.051999999999996</v>
      </c>
    </row>
    <row r="43966" spans="1:5" x14ac:dyDescent="0.2">
      <c r="A43966">
        <v>1051</v>
      </c>
      <c r="B43966">
        <v>27.75</v>
      </c>
      <c r="C43966">
        <v>24.312999999999999</v>
      </c>
      <c r="D43966">
        <v>20.254999999999999</v>
      </c>
      <c r="E43966">
        <f t="shared" si="686"/>
        <v>24.105999999999998</v>
      </c>
    </row>
    <row r="43967" spans="1:5" x14ac:dyDescent="0.2">
      <c r="A43967">
        <v>1051.01</v>
      </c>
      <c r="B43967">
        <v>27.533000000000001</v>
      </c>
      <c r="C43967">
        <v>24.071999999999999</v>
      </c>
      <c r="D43967">
        <v>20.105</v>
      </c>
      <c r="E43967">
        <f t="shared" si="686"/>
        <v>23.903333333333336</v>
      </c>
    </row>
    <row r="43968" spans="1:5" x14ac:dyDescent="0.2">
      <c r="A43968">
        <v>1051.02</v>
      </c>
      <c r="B43968">
        <v>27.317</v>
      </c>
      <c r="C43968">
        <v>24.050999999999998</v>
      </c>
      <c r="D43968">
        <v>19.88</v>
      </c>
      <c r="E43968">
        <f t="shared" si="686"/>
        <v>23.749333333333329</v>
      </c>
    </row>
    <row r="43969" spans="1:5" x14ac:dyDescent="0.2">
      <c r="A43969">
        <v>1051.03</v>
      </c>
      <c r="B43969">
        <v>27.420999999999999</v>
      </c>
      <c r="C43969">
        <v>24.196999999999999</v>
      </c>
      <c r="D43969">
        <v>20.091000000000001</v>
      </c>
      <c r="E43969">
        <f t="shared" si="686"/>
        <v>23.903000000000002</v>
      </c>
    </row>
    <row r="43970" spans="1:5" x14ac:dyDescent="0.2">
      <c r="A43970">
        <v>1051.04</v>
      </c>
      <c r="B43970">
        <v>27.603000000000002</v>
      </c>
      <c r="C43970">
        <v>24.234000000000002</v>
      </c>
      <c r="D43970">
        <v>20.097999999999999</v>
      </c>
      <c r="E43970">
        <f t="shared" si="686"/>
        <v>23.978333333333335</v>
      </c>
    </row>
    <row r="43971" spans="1:5" x14ac:dyDescent="0.2">
      <c r="A43971">
        <v>1051.05</v>
      </c>
      <c r="B43971">
        <v>27.771000000000001</v>
      </c>
      <c r="C43971">
        <v>24.407</v>
      </c>
      <c r="D43971">
        <v>20.292999999999999</v>
      </c>
      <c r="E43971">
        <f t="shared" ref="E43971:E44034" si="687">(SUM($B43971:$D43971))/3</f>
        <v>24.157</v>
      </c>
    </row>
    <row r="43972" spans="1:5" x14ac:dyDescent="0.2">
      <c r="A43972">
        <v>1051.06</v>
      </c>
      <c r="B43972">
        <v>27.969000000000001</v>
      </c>
      <c r="C43972">
        <v>24.640999999999998</v>
      </c>
      <c r="D43972">
        <v>20.324999999999999</v>
      </c>
      <c r="E43972">
        <f t="shared" si="687"/>
        <v>24.311666666666667</v>
      </c>
    </row>
    <row r="43973" spans="1:5" x14ac:dyDescent="0.2">
      <c r="A43973">
        <v>1051.07</v>
      </c>
      <c r="B43973">
        <v>28.254000000000001</v>
      </c>
      <c r="C43973">
        <v>25.03</v>
      </c>
      <c r="D43973">
        <v>20.713999999999999</v>
      </c>
      <c r="E43973">
        <f t="shared" si="687"/>
        <v>24.666</v>
      </c>
    </row>
    <row r="43974" spans="1:5" x14ac:dyDescent="0.2">
      <c r="A43974">
        <v>1051.08</v>
      </c>
      <c r="B43974">
        <v>28.376999999999999</v>
      </c>
      <c r="C43974">
        <v>24.861999999999998</v>
      </c>
      <c r="D43974">
        <v>20.728000000000002</v>
      </c>
      <c r="E43974">
        <f t="shared" si="687"/>
        <v>24.655666666666665</v>
      </c>
    </row>
    <row r="43975" spans="1:5" x14ac:dyDescent="0.2">
      <c r="A43975">
        <v>1051.0899999999999</v>
      </c>
      <c r="B43975">
        <v>28.22</v>
      </c>
      <c r="C43975">
        <v>24.620999999999999</v>
      </c>
      <c r="D43975">
        <v>20.428000000000001</v>
      </c>
      <c r="E43975">
        <f t="shared" si="687"/>
        <v>24.422999999999998</v>
      </c>
    </row>
    <row r="43976" spans="1:5" x14ac:dyDescent="0.2">
      <c r="A43976">
        <v>1051.0999999999999</v>
      </c>
      <c r="B43976">
        <v>28.401</v>
      </c>
      <c r="C43976">
        <v>25.007000000000001</v>
      </c>
      <c r="D43976">
        <v>20.495999999999999</v>
      </c>
      <c r="E43976">
        <f t="shared" si="687"/>
        <v>24.634666666666664</v>
      </c>
    </row>
    <row r="43977" spans="1:5" x14ac:dyDescent="0.2">
      <c r="A43977">
        <v>1051.1099999999999</v>
      </c>
      <c r="B43977">
        <v>28.634</v>
      </c>
      <c r="C43977">
        <v>25.082000000000001</v>
      </c>
      <c r="D43977">
        <v>20.797000000000001</v>
      </c>
      <c r="E43977">
        <f t="shared" si="687"/>
        <v>24.837666666666667</v>
      </c>
    </row>
    <row r="43978" spans="1:5" x14ac:dyDescent="0.2">
      <c r="A43978">
        <v>1051.1199999999999</v>
      </c>
      <c r="B43978">
        <v>28.66</v>
      </c>
      <c r="C43978">
        <v>25.111999999999998</v>
      </c>
      <c r="D43978">
        <v>20.69</v>
      </c>
      <c r="E43978">
        <f t="shared" si="687"/>
        <v>24.820666666666668</v>
      </c>
    </row>
    <row r="43979" spans="1:5" x14ac:dyDescent="0.2">
      <c r="A43979">
        <v>1051.1300000000001</v>
      </c>
      <c r="B43979">
        <v>28.885999999999999</v>
      </c>
      <c r="C43979">
        <v>25.497</v>
      </c>
      <c r="D43979">
        <v>21.079000000000001</v>
      </c>
      <c r="E43979">
        <f t="shared" si="687"/>
        <v>25.153999999999996</v>
      </c>
    </row>
    <row r="43980" spans="1:5" x14ac:dyDescent="0.2">
      <c r="A43980">
        <v>1051.1400000000001</v>
      </c>
      <c r="B43980">
        <v>29.074000000000002</v>
      </c>
      <c r="C43980">
        <v>25.317</v>
      </c>
      <c r="D43980">
        <v>20.882999999999999</v>
      </c>
      <c r="E43980">
        <f t="shared" si="687"/>
        <v>25.091333333333335</v>
      </c>
    </row>
    <row r="43981" spans="1:5" x14ac:dyDescent="0.2">
      <c r="A43981">
        <v>1051.1500000000001</v>
      </c>
      <c r="B43981">
        <v>29.035</v>
      </c>
      <c r="C43981">
        <v>25.503</v>
      </c>
      <c r="D43981">
        <v>21.035</v>
      </c>
      <c r="E43981">
        <f t="shared" si="687"/>
        <v>25.190999999999999</v>
      </c>
    </row>
    <row r="43982" spans="1:5" x14ac:dyDescent="0.2">
      <c r="A43982">
        <v>1051.1600000000001</v>
      </c>
      <c r="B43982">
        <v>29.137</v>
      </c>
      <c r="C43982">
        <v>25.63</v>
      </c>
      <c r="D43982">
        <v>21.091000000000001</v>
      </c>
      <c r="E43982">
        <f t="shared" si="687"/>
        <v>25.286000000000001</v>
      </c>
    </row>
    <row r="43983" spans="1:5" x14ac:dyDescent="0.2">
      <c r="A43983">
        <v>1051.17</v>
      </c>
      <c r="B43983">
        <v>29.466000000000001</v>
      </c>
      <c r="C43983">
        <v>26.058</v>
      </c>
      <c r="D43983">
        <v>21.553000000000001</v>
      </c>
      <c r="E43983">
        <f t="shared" si="687"/>
        <v>25.692333333333334</v>
      </c>
    </row>
    <row r="43984" spans="1:5" x14ac:dyDescent="0.2">
      <c r="A43984">
        <v>1051.18</v>
      </c>
      <c r="B43984">
        <v>29.658000000000001</v>
      </c>
      <c r="C43984">
        <v>25.92</v>
      </c>
      <c r="D43984">
        <v>21.609000000000002</v>
      </c>
      <c r="E43984">
        <f t="shared" si="687"/>
        <v>25.729000000000003</v>
      </c>
    </row>
    <row r="43985" spans="1:5" x14ac:dyDescent="0.2">
      <c r="A43985">
        <v>1051.19</v>
      </c>
      <c r="B43985">
        <v>29.462</v>
      </c>
      <c r="C43985">
        <v>25.798999999999999</v>
      </c>
      <c r="D43985">
        <v>21.318000000000001</v>
      </c>
      <c r="E43985">
        <f t="shared" si="687"/>
        <v>25.52633333333333</v>
      </c>
    </row>
    <row r="43986" spans="1:5" x14ac:dyDescent="0.2">
      <c r="A43986">
        <v>1051.2</v>
      </c>
      <c r="B43986">
        <v>29.475000000000001</v>
      </c>
      <c r="C43986">
        <v>25.86</v>
      </c>
      <c r="D43986">
        <v>21.341000000000001</v>
      </c>
      <c r="E43986">
        <f t="shared" si="687"/>
        <v>25.558666666666667</v>
      </c>
    </row>
    <row r="43987" spans="1:5" x14ac:dyDescent="0.2">
      <c r="A43987">
        <v>1051.21</v>
      </c>
      <c r="B43987">
        <v>29.614999999999998</v>
      </c>
      <c r="C43987">
        <v>25.934000000000001</v>
      </c>
      <c r="D43987">
        <v>21.451000000000001</v>
      </c>
      <c r="E43987">
        <f t="shared" si="687"/>
        <v>25.666666666666668</v>
      </c>
    </row>
    <row r="43988" spans="1:5" x14ac:dyDescent="0.2">
      <c r="A43988">
        <v>1051.22</v>
      </c>
      <c r="B43988">
        <v>29.760999999999999</v>
      </c>
      <c r="C43988">
        <v>26.181000000000001</v>
      </c>
      <c r="D43988">
        <v>21.713000000000001</v>
      </c>
      <c r="E43988">
        <f t="shared" si="687"/>
        <v>25.885000000000002</v>
      </c>
    </row>
    <row r="43989" spans="1:5" x14ac:dyDescent="0.2">
      <c r="A43989">
        <v>1051.23</v>
      </c>
      <c r="B43989">
        <v>29.85</v>
      </c>
      <c r="C43989">
        <v>26.164000000000001</v>
      </c>
      <c r="D43989">
        <v>21.616</v>
      </c>
      <c r="E43989">
        <f t="shared" si="687"/>
        <v>25.876666666666665</v>
      </c>
    </row>
    <row r="43990" spans="1:5" x14ac:dyDescent="0.2">
      <c r="A43990">
        <v>1051.24</v>
      </c>
      <c r="B43990">
        <v>29.823</v>
      </c>
      <c r="C43990">
        <v>26.135999999999999</v>
      </c>
      <c r="D43990">
        <v>21.669</v>
      </c>
      <c r="E43990">
        <f t="shared" si="687"/>
        <v>25.876000000000001</v>
      </c>
    </row>
    <row r="43991" spans="1:5" x14ac:dyDescent="0.2">
      <c r="A43991">
        <v>1051.25</v>
      </c>
      <c r="B43991">
        <v>29.716000000000001</v>
      </c>
      <c r="C43991">
        <v>26.024999999999999</v>
      </c>
      <c r="D43991">
        <v>21.646000000000001</v>
      </c>
      <c r="E43991">
        <f t="shared" si="687"/>
        <v>25.795666666666666</v>
      </c>
    </row>
    <row r="43992" spans="1:5" x14ac:dyDescent="0.2">
      <c r="A43992">
        <v>1051.26</v>
      </c>
      <c r="B43992">
        <v>29.332999999999998</v>
      </c>
      <c r="C43992">
        <v>25.393000000000001</v>
      </c>
      <c r="D43992">
        <v>20.978999999999999</v>
      </c>
      <c r="E43992">
        <f t="shared" si="687"/>
        <v>25.234999999999999</v>
      </c>
    </row>
    <row r="43993" spans="1:5" x14ac:dyDescent="0.2">
      <c r="A43993">
        <v>1051.27</v>
      </c>
      <c r="B43993">
        <v>29.173999999999999</v>
      </c>
      <c r="C43993">
        <v>25.803000000000001</v>
      </c>
      <c r="D43993">
        <v>21.231000000000002</v>
      </c>
      <c r="E43993">
        <f t="shared" si="687"/>
        <v>25.402666666666665</v>
      </c>
    </row>
    <row r="43994" spans="1:5" x14ac:dyDescent="0.2">
      <c r="A43994">
        <v>1051.28</v>
      </c>
      <c r="B43994">
        <v>29.388000000000002</v>
      </c>
      <c r="C43994">
        <v>25.719000000000001</v>
      </c>
      <c r="D43994">
        <v>21.37</v>
      </c>
      <c r="E43994">
        <f t="shared" si="687"/>
        <v>25.492333333333335</v>
      </c>
    </row>
    <row r="43995" spans="1:5" x14ac:dyDescent="0.2">
      <c r="A43995">
        <v>1051.29</v>
      </c>
      <c r="B43995">
        <v>29.513000000000002</v>
      </c>
      <c r="C43995">
        <v>25.937999999999999</v>
      </c>
      <c r="D43995">
        <v>21.446999999999999</v>
      </c>
      <c r="E43995">
        <f t="shared" si="687"/>
        <v>25.632666666666665</v>
      </c>
    </row>
    <row r="43996" spans="1:5" x14ac:dyDescent="0.2">
      <c r="A43996">
        <v>1051.3</v>
      </c>
      <c r="B43996">
        <v>29.593</v>
      </c>
      <c r="C43996">
        <v>25.943999999999999</v>
      </c>
      <c r="D43996">
        <v>21.43</v>
      </c>
      <c r="E43996">
        <f t="shared" si="687"/>
        <v>25.655666666666665</v>
      </c>
    </row>
    <row r="43997" spans="1:5" x14ac:dyDescent="0.2">
      <c r="A43997">
        <v>1051.31</v>
      </c>
      <c r="B43997">
        <v>29.533000000000001</v>
      </c>
      <c r="C43997">
        <v>25.81</v>
      </c>
      <c r="D43997">
        <v>21.462</v>
      </c>
      <c r="E43997">
        <f t="shared" si="687"/>
        <v>25.60166666666667</v>
      </c>
    </row>
    <row r="43998" spans="1:5" x14ac:dyDescent="0.2">
      <c r="A43998">
        <v>1051.32</v>
      </c>
      <c r="B43998">
        <v>29.413</v>
      </c>
      <c r="C43998">
        <v>25.757000000000001</v>
      </c>
      <c r="D43998">
        <v>21.228999999999999</v>
      </c>
      <c r="E43998">
        <f t="shared" si="687"/>
        <v>25.466333333333335</v>
      </c>
    </row>
    <row r="43999" spans="1:5" x14ac:dyDescent="0.2">
      <c r="A43999">
        <v>1051.33</v>
      </c>
      <c r="B43999">
        <v>29.422999999999998</v>
      </c>
      <c r="C43999">
        <v>25.811</v>
      </c>
      <c r="D43999">
        <v>21.311</v>
      </c>
      <c r="E43999">
        <f t="shared" si="687"/>
        <v>25.514999999999997</v>
      </c>
    </row>
    <row r="44000" spans="1:5" x14ac:dyDescent="0.2">
      <c r="A44000">
        <v>1051.3399999999999</v>
      </c>
      <c r="B44000">
        <v>29.460999999999999</v>
      </c>
      <c r="C44000">
        <v>25.919</v>
      </c>
      <c r="D44000">
        <v>21.56</v>
      </c>
      <c r="E44000">
        <f t="shared" si="687"/>
        <v>25.646666666666665</v>
      </c>
    </row>
    <row r="44001" spans="1:5" x14ac:dyDescent="0.2">
      <c r="A44001">
        <v>1051.3499999999999</v>
      </c>
      <c r="B44001">
        <v>29.536999999999999</v>
      </c>
      <c r="C44001">
        <v>25.963000000000001</v>
      </c>
      <c r="D44001">
        <v>21.606999999999999</v>
      </c>
      <c r="E44001">
        <f t="shared" si="687"/>
        <v>25.702333333333332</v>
      </c>
    </row>
    <row r="44002" spans="1:5" x14ac:dyDescent="0.2">
      <c r="A44002">
        <v>1051.3599999999999</v>
      </c>
      <c r="B44002">
        <v>29.536999999999999</v>
      </c>
      <c r="C44002">
        <v>25.978000000000002</v>
      </c>
      <c r="D44002">
        <v>21.597000000000001</v>
      </c>
      <c r="E44002">
        <f t="shared" si="687"/>
        <v>25.703999999999997</v>
      </c>
    </row>
    <row r="44003" spans="1:5" x14ac:dyDescent="0.2">
      <c r="A44003">
        <v>1051.3699999999999</v>
      </c>
      <c r="B44003">
        <v>29.585999999999999</v>
      </c>
      <c r="C44003">
        <v>25.879000000000001</v>
      </c>
      <c r="D44003">
        <v>21.763000000000002</v>
      </c>
      <c r="E44003">
        <f t="shared" si="687"/>
        <v>25.742666666666668</v>
      </c>
    </row>
    <row r="44004" spans="1:5" x14ac:dyDescent="0.2">
      <c r="A44004">
        <v>1051.3800000000001</v>
      </c>
      <c r="B44004">
        <v>29.234000000000002</v>
      </c>
      <c r="C44004">
        <v>25.597000000000001</v>
      </c>
      <c r="D44004">
        <v>21.35</v>
      </c>
      <c r="E44004">
        <f t="shared" si="687"/>
        <v>25.393666666666672</v>
      </c>
    </row>
    <row r="44005" spans="1:5" x14ac:dyDescent="0.2">
      <c r="A44005">
        <v>1051.3900000000001</v>
      </c>
      <c r="B44005">
        <v>29.01</v>
      </c>
      <c r="C44005">
        <v>25.53</v>
      </c>
      <c r="D44005">
        <v>21.391999999999999</v>
      </c>
      <c r="E44005">
        <f t="shared" si="687"/>
        <v>25.310666666666666</v>
      </c>
    </row>
    <row r="44006" spans="1:5" x14ac:dyDescent="0.2">
      <c r="A44006">
        <v>1051.4000000000001</v>
      </c>
      <c r="B44006">
        <v>28.917999999999999</v>
      </c>
      <c r="C44006">
        <v>25.35</v>
      </c>
      <c r="D44006">
        <v>21.16</v>
      </c>
      <c r="E44006">
        <f t="shared" si="687"/>
        <v>25.142666666666667</v>
      </c>
    </row>
    <row r="44007" spans="1:5" x14ac:dyDescent="0.2">
      <c r="A44007">
        <v>1051.4100000000001</v>
      </c>
      <c r="B44007">
        <v>28.978000000000002</v>
      </c>
      <c r="C44007">
        <v>25.623000000000001</v>
      </c>
      <c r="D44007">
        <v>21.324999999999999</v>
      </c>
      <c r="E44007">
        <f t="shared" si="687"/>
        <v>25.308666666666667</v>
      </c>
    </row>
    <row r="44008" spans="1:5" x14ac:dyDescent="0.2">
      <c r="A44008">
        <v>1051.42</v>
      </c>
      <c r="B44008">
        <v>29.241</v>
      </c>
      <c r="C44008">
        <v>25.765999999999998</v>
      </c>
      <c r="D44008">
        <v>21.614000000000001</v>
      </c>
      <c r="E44008">
        <f t="shared" si="687"/>
        <v>25.540333333333333</v>
      </c>
    </row>
    <row r="44009" spans="1:5" x14ac:dyDescent="0.2">
      <c r="A44009">
        <v>1051.43</v>
      </c>
      <c r="B44009">
        <v>29.030999999999999</v>
      </c>
      <c r="C44009">
        <v>25.346</v>
      </c>
      <c r="D44009">
        <v>21.338999999999999</v>
      </c>
      <c r="E44009">
        <f t="shared" si="687"/>
        <v>25.238666666666663</v>
      </c>
    </row>
    <row r="44010" spans="1:5" x14ac:dyDescent="0.2">
      <c r="A44010">
        <v>1051.44</v>
      </c>
      <c r="B44010">
        <v>28.475000000000001</v>
      </c>
      <c r="C44010">
        <v>24.756</v>
      </c>
      <c r="D44010">
        <v>20.817</v>
      </c>
      <c r="E44010">
        <f t="shared" si="687"/>
        <v>24.682666666666666</v>
      </c>
    </row>
    <row r="44011" spans="1:5" x14ac:dyDescent="0.2">
      <c r="A44011">
        <v>1051.45</v>
      </c>
      <c r="B44011">
        <v>28.253</v>
      </c>
      <c r="C44011">
        <v>24.76</v>
      </c>
      <c r="D44011">
        <v>20.695</v>
      </c>
      <c r="E44011">
        <f t="shared" si="687"/>
        <v>24.569333333333333</v>
      </c>
    </row>
    <row r="44012" spans="1:5" x14ac:dyDescent="0.2">
      <c r="A44012">
        <v>1051.46</v>
      </c>
      <c r="B44012">
        <v>28.093</v>
      </c>
      <c r="C44012">
        <v>24.398</v>
      </c>
      <c r="D44012">
        <v>20.363</v>
      </c>
      <c r="E44012">
        <f t="shared" si="687"/>
        <v>24.284666666666666</v>
      </c>
    </row>
    <row r="44013" spans="1:5" x14ac:dyDescent="0.2">
      <c r="A44013">
        <v>1051.47</v>
      </c>
      <c r="B44013">
        <v>28.106000000000002</v>
      </c>
      <c r="C44013">
        <v>24.731000000000002</v>
      </c>
      <c r="D44013">
        <v>20.445</v>
      </c>
      <c r="E44013">
        <f t="shared" si="687"/>
        <v>24.427333333333337</v>
      </c>
    </row>
    <row r="44014" spans="1:5" x14ac:dyDescent="0.2">
      <c r="A44014">
        <v>1051.48</v>
      </c>
      <c r="B44014">
        <v>28.478000000000002</v>
      </c>
      <c r="C44014">
        <v>25.222999999999999</v>
      </c>
      <c r="D44014">
        <v>21.126000000000001</v>
      </c>
      <c r="E44014">
        <f t="shared" si="687"/>
        <v>24.942333333333334</v>
      </c>
    </row>
    <row r="44015" spans="1:5" x14ac:dyDescent="0.2">
      <c r="A44015">
        <v>1051.49</v>
      </c>
      <c r="B44015">
        <v>28.608000000000001</v>
      </c>
      <c r="C44015">
        <v>25.032</v>
      </c>
      <c r="D44015">
        <v>20.981999999999999</v>
      </c>
      <c r="E44015">
        <f t="shared" si="687"/>
        <v>24.873999999999999</v>
      </c>
    </row>
    <row r="44016" spans="1:5" x14ac:dyDescent="0.2">
      <c r="A44016">
        <v>1051.5</v>
      </c>
      <c r="B44016">
        <v>28.221</v>
      </c>
      <c r="C44016">
        <v>24.536999999999999</v>
      </c>
      <c r="D44016">
        <v>20.707999999999998</v>
      </c>
      <c r="E44016">
        <f t="shared" si="687"/>
        <v>24.488666666666663</v>
      </c>
    </row>
    <row r="44017" spans="1:5" x14ac:dyDescent="0.2">
      <c r="A44017">
        <v>1051.51</v>
      </c>
      <c r="B44017">
        <v>27.724</v>
      </c>
      <c r="C44017">
        <v>24.056000000000001</v>
      </c>
      <c r="D44017">
        <v>20.175000000000001</v>
      </c>
      <c r="E44017">
        <f t="shared" si="687"/>
        <v>23.984999999999999</v>
      </c>
    </row>
    <row r="44018" spans="1:5" x14ac:dyDescent="0.2">
      <c r="A44018">
        <v>1051.52</v>
      </c>
      <c r="B44018">
        <v>27.367999999999999</v>
      </c>
      <c r="C44018">
        <v>23.765000000000001</v>
      </c>
      <c r="D44018">
        <v>19.856000000000002</v>
      </c>
      <c r="E44018">
        <f t="shared" si="687"/>
        <v>23.663</v>
      </c>
    </row>
    <row r="44019" spans="1:5" x14ac:dyDescent="0.2">
      <c r="A44019">
        <v>1051.53</v>
      </c>
      <c r="B44019">
        <v>27.25</v>
      </c>
      <c r="C44019">
        <v>23.85</v>
      </c>
      <c r="D44019">
        <v>19.82</v>
      </c>
      <c r="E44019">
        <f t="shared" si="687"/>
        <v>23.64</v>
      </c>
    </row>
    <row r="44020" spans="1:5" x14ac:dyDescent="0.2">
      <c r="A44020">
        <v>1051.54</v>
      </c>
      <c r="B44020">
        <v>27.393000000000001</v>
      </c>
      <c r="C44020">
        <v>24.071000000000002</v>
      </c>
      <c r="D44020">
        <v>20.068000000000001</v>
      </c>
      <c r="E44020">
        <f t="shared" si="687"/>
        <v>23.843999999999998</v>
      </c>
    </row>
    <row r="44021" spans="1:5" x14ac:dyDescent="0.2">
      <c r="A44021">
        <v>1051.55</v>
      </c>
      <c r="B44021">
        <v>27.498000000000001</v>
      </c>
      <c r="C44021">
        <v>24.106000000000002</v>
      </c>
      <c r="D44021">
        <v>20.210999999999999</v>
      </c>
      <c r="E44021">
        <f t="shared" si="687"/>
        <v>23.938333333333333</v>
      </c>
    </row>
    <row r="44022" spans="1:5" x14ac:dyDescent="0.2">
      <c r="A44022">
        <v>1051.56</v>
      </c>
      <c r="B44022">
        <v>27.34</v>
      </c>
      <c r="C44022">
        <v>23.794</v>
      </c>
      <c r="D44022">
        <v>20.012</v>
      </c>
      <c r="E44022">
        <f t="shared" si="687"/>
        <v>23.715333333333334</v>
      </c>
    </row>
    <row r="44023" spans="1:5" x14ac:dyDescent="0.2">
      <c r="A44023">
        <v>1051.57</v>
      </c>
      <c r="B44023">
        <v>27.137</v>
      </c>
      <c r="C44023">
        <v>23.771999999999998</v>
      </c>
      <c r="D44023">
        <v>19.881</v>
      </c>
      <c r="E44023">
        <f t="shared" si="687"/>
        <v>23.596666666666664</v>
      </c>
    </row>
    <row r="44024" spans="1:5" x14ac:dyDescent="0.2">
      <c r="A44024">
        <v>1051.58</v>
      </c>
      <c r="B44024">
        <v>27.234999999999999</v>
      </c>
      <c r="C44024">
        <v>23.988</v>
      </c>
      <c r="D44024">
        <v>20.010000000000002</v>
      </c>
      <c r="E44024">
        <f t="shared" si="687"/>
        <v>23.744333333333334</v>
      </c>
    </row>
    <row r="44025" spans="1:5" x14ac:dyDescent="0.2">
      <c r="A44025">
        <v>1051.5899999999999</v>
      </c>
      <c r="B44025">
        <v>27.382999999999999</v>
      </c>
      <c r="C44025">
        <v>23.981000000000002</v>
      </c>
      <c r="D44025">
        <v>20.084</v>
      </c>
      <c r="E44025">
        <f t="shared" si="687"/>
        <v>23.816000000000003</v>
      </c>
    </row>
    <row r="44026" spans="1:5" x14ac:dyDescent="0.2">
      <c r="A44026">
        <v>1051.5999999999999</v>
      </c>
      <c r="B44026">
        <v>27.334</v>
      </c>
      <c r="C44026">
        <v>23.812999999999999</v>
      </c>
      <c r="D44026">
        <v>19.89</v>
      </c>
      <c r="E44026">
        <f t="shared" si="687"/>
        <v>23.679000000000002</v>
      </c>
    </row>
    <row r="44027" spans="1:5" x14ac:dyDescent="0.2">
      <c r="A44027">
        <v>1051.6099999999999</v>
      </c>
      <c r="B44027">
        <v>27.074999999999999</v>
      </c>
      <c r="C44027">
        <v>23.518999999999998</v>
      </c>
      <c r="D44027">
        <v>19.649999999999999</v>
      </c>
      <c r="E44027">
        <f t="shared" si="687"/>
        <v>23.414666666666665</v>
      </c>
    </row>
    <row r="44028" spans="1:5" x14ac:dyDescent="0.2">
      <c r="A44028">
        <v>1051.6199999999999</v>
      </c>
      <c r="B44028">
        <v>26.809000000000001</v>
      </c>
      <c r="C44028">
        <v>23.256</v>
      </c>
      <c r="D44028">
        <v>19.431000000000001</v>
      </c>
      <c r="E44028">
        <f t="shared" si="687"/>
        <v>23.165333333333333</v>
      </c>
    </row>
    <row r="44029" spans="1:5" x14ac:dyDescent="0.2">
      <c r="A44029">
        <v>1051.6300000000001</v>
      </c>
      <c r="B44029">
        <v>26.49</v>
      </c>
      <c r="C44029">
        <v>22.831</v>
      </c>
      <c r="D44029">
        <v>19.103999999999999</v>
      </c>
      <c r="E44029">
        <f t="shared" si="687"/>
        <v>22.808333333333334</v>
      </c>
    </row>
    <row r="44030" spans="1:5" x14ac:dyDescent="0.2">
      <c r="A44030">
        <v>1051.6400000000001</v>
      </c>
      <c r="B44030">
        <v>26.428000000000001</v>
      </c>
      <c r="C44030">
        <v>23.222000000000001</v>
      </c>
      <c r="D44030">
        <v>19.100000000000001</v>
      </c>
      <c r="E44030">
        <f t="shared" si="687"/>
        <v>22.916666666666668</v>
      </c>
    </row>
    <row r="44031" spans="1:5" x14ac:dyDescent="0.2">
      <c r="A44031">
        <v>1051.6500000000001</v>
      </c>
      <c r="B44031">
        <v>26.689</v>
      </c>
      <c r="C44031">
        <v>23.390999999999998</v>
      </c>
      <c r="D44031">
        <v>19.667000000000002</v>
      </c>
      <c r="E44031">
        <f t="shared" si="687"/>
        <v>23.248999999999999</v>
      </c>
    </row>
    <row r="44032" spans="1:5" x14ac:dyDescent="0.2">
      <c r="A44032">
        <v>1051.6600000000001</v>
      </c>
      <c r="B44032">
        <v>26.542999999999999</v>
      </c>
      <c r="C44032">
        <v>22.94</v>
      </c>
      <c r="D44032">
        <v>19.215</v>
      </c>
      <c r="E44032">
        <f t="shared" si="687"/>
        <v>22.899333333333335</v>
      </c>
    </row>
    <row r="44033" spans="1:5" x14ac:dyDescent="0.2">
      <c r="A44033">
        <v>1051.67</v>
      </c>
      <c r="B44033">
        <v>26.138000000000002</v>
      </c>
      <c r="C44033">
        <v>22.571000000000002</v>
      </c>
      <c r="D44033">
        <v>18.817</v>
      </c>
      <c r="E44033">
        <f t="shared" si="687"/>
        <v>22.50866666666667</v>
      </c>
    </row>
    <row r="44034" spans="1:5" x14ac:dyDescent="0.2">
      <c r="A44034">
        <v>1051.68</v>
      </c>
      <c r="B44034">
        <v>25.881</v>
      </c>
      <c r="C44034">
        <v>22.521000000000001</v>
      </c>
      <c r="D44034">
        <v>18.623000000000001</v>
      </c>
      <c r="E44034">
        <f t="shared" si="687"/>
        <v>22.341666666666669</v>
      </c>
    </row>
    <row r="44035" spans="1:5" x14ac:dyDescent="0.2">
      <c r="A44035">
        <v>1051.69</v>
      </c>
      <c r="B44035">
        <v>25.93</v>
      </c>
      <c r="C44035">
        <v>22.713999999999999</v>
      </c>
      <c r="D44035">
        <v>18.952000000000002</v>
      </c>
      <c r="E44035">
        <f t="shared" ref="E44035:E44098" si="688">(SUM($B44035:$D44035))/3</f>
        <v>22.532</v>
      </c>
    </row>
    <row r="44036" spans="1:5" x14ac:dyDescent="0.2">
      <c r="A44036">
        <v>1051.7</v>
      </c>
      <c r="B44036">
        <v>25.940999999999999</v>
      </c>
      <c r="C44036">
        <v>22.491</v>
      </c>
      <c r="D44036">
        <v>18.867000000000001</v>
      </c>
      <c r="E44036">
        <f t="shared" si="688"/>
        <v>22.433000000000003</v>
      </c>
    </row>
    <row r="44037" spans="1:5" x14ac:dyDescent="0.2">
      <c r="A44037">
        <v>1051.71</v>
      </c>
      <c r="B44037">
        <v>25.695</v>
      </c>
      <c r="C44037">
        <v>22.478999999999999</v>
      </c>
      <c r="D44037">
        <v>18.818000000000001</v>
      </c>
      <c r="E44037">
        <f t="shared" si="688"/>
        <v>22.330666666666669</v>
      </c>
    </row>
    <row r="44038" spans="1:5" x14ac:dyDescent="0.2">
      <c r="A44038">
        <v>1051.72</v>
      </c>
      <c r="B44038">
        <v>25.442</v>
      </c>
      <c r="C44038">
        <v>22.227</v>
      </c>
      <c r="D44038">
        <v>18.614999999999998</v>
      </c>
      <c r="E44038">
        <f t="shared" si="688"/>
        <v>22.094666666666665</v>
      </c>
    </row>
    <row r="44039" spans="1:5" x14ac:dyDescent="0.2">
      <c r="A44039">
        <v>1051.73</v>
      </c>
      <c r="B44039">
        <v>25.283000000000001</v>
      </c>
      <c r="C44039">
        <v>22.056000000000001</v>
      </c>
      <c r="D44039">
        <v>18.352</v>
      </c>
      <c r="E44039">
        <f t="shared" si="688"/>
        <v>21.897000000000002</v>
      </c>
    </row>
    <row r="44040" spans="1:5" x14ac:dyDescent="0.2">
      <c r="A44040">
        <v>1051.74</v>
      </c>
      <c r="B44040">
        <v>25.46</v>
      </c>
      <c r="C44040">
        <v>22.361999999999998</v>
      </c>
      <c r="D44040">
        <v>18.536999999999999</v>
      </c>
      <c r="E44040">
        <f t="shared" si="688"/>
        <v>22.119666666666671</v>
      </c>
    </row>
    <row r="44041" spans="1:5" x14ac:dyDescent="0.2">
      <c r="A44041">
        <v>1051.75</v>
      </c>
      <c r="B44041">
        <v>25.780999999999999</v>
      </c>
      <c r="C44041">
        <v>22.63</v>
      </c>
      <c r="D44041">
        <v>18.835999999999999</v>
      </c>
      <c r="E44041">
        <f t="shared" si="688"/>
        <v>22.415666666666667</v>
      </c>
    </row>
    <row r="44042" spans="1:5" x14ac:dyDescent="0.2">
      <c r="A44042">
        <v>1051.76</v>
      </c>
      <c r="B44042">
        <v>25.899000000000001</v>
      </c>
      <c r="C44042">
        <v>22.628</v>
      </c>
      <c r="D44042">
        <v>18.866</v>
      </c>
      <c r="E44042">
        <f t="shared" si="688"/>
        <v>22.464333333333332</v>
      </c>
    </row>
    <row r="44043" spans="1:5" x14ac:dyDescent="0.2">
      <c r="A44043">
        <v>1051.77</v>
      </c>
      <c r="B44043">
        <v>25.919</v>
      </c>
      <c r="C44043">
        <v>22.713999999999999</v>
      </c>
      <c r="D44043">
        <v>18.943999999999999</v>
      </c>
      <c r="E44043">
        <f t="shared" si="688"/>
        <v>22.525666666666666</v>
      </c>
    </row>
    <row r="44044" spans="1:5" x14ac:dyDescent="0.2">
      <c r="A44044">
        <v>1051.78</v>
      </c>
      <c r="B44044">
        <v>25.948</v>
      </c>
      <c r="C44044">
        <v>22.727</v>
      </c>
      <c r="D44044">
        <v>18.939</v>
      </c>
      <c r="E44044">
        <f t="shared" si="688"/>
        <v>22.538</v>
      </c>
    </row>
    <row r="44045" spans="1:5" x14ac:dyDescent="0.2">
      <c r="A44045">
        <v>1051.79</v>
      </c>
      <c r="B44045">
        <v>25.936</v>
      </c>
      <c r="C44045">
        <v>22.727</v>
      </c>
      <c r="D44045">
        <v>18.946000000000002</v>
      </c>
      <c r="E44045">
        <f t="shared" si="688"/>
        <v>22.536333333333332</v>
      </c>
    </row>
    <row r="44046" spans="1:5" x14ac:dyDescent="0.2">
      <c r="A44046">
        <v>1051.8</v>
      </c>
      <c r="B44046">
        <v>26.109000000000002</v>
      </c>
      <c r="C44046">
        <v>22.917000000000002</v>
      </c>
      <c r="D44046">
        <v>19.062000000000001</v>
      </c>
      <c r="E44046">
        <f t="shared" si="688"/>
        <v>22.696000000000002</v>
      </c>
    </row>
    <row r="44047" spans="1:5" x14ac:dyDescent="0.2">
      <c r="A44047">
        <v>1051.81</v>
      </c>
      <c r="B44047">
        <v>26.352</v>
      </c>
      <c r="C44047">
        <v>23.18</v>
      </c>
      <c r="D44047">
        <v>19.321000000000002</v>
      </c>
      <c r="E44047">
        <f t="shared" si="688"/>
        <v>22.950999999999997</v>
      </c>
    </row>
    <row r="44048" spans="1:5" x14ac:dyDescent="0.2">
      <c r="A44048">
        <v>1051.82</v>
      </c>
      <c r="B44048">
        <v>26.376999999999999</v>
      </c>
      <c r="C44048">
        <v>23.172000000000001</v>
      </c>
      <c r="D44048">
        <v>19.420999999999999</v>
      </c>
      <c r="E44048">
        <f t="shared" si="688"/>
        <v>22.99</v>
      </c>
    </row>
    <row r="44049" spans="1:5" x14ac:dyDescent="0.2">
      <c r="A44049">
        <v>1051.83</v>
      </c>
      <c r="B44049">
        <v>26.161000000000001</v>
      </c>
      <c r="C44049">
        <v>22.792999999999999</v>
      </c>
      <c r="D44049">
        <v>19.084</v>
      </c>
      <c r="E44049">
        <f t="shared" si="688"/>
        <v>22.679333333333332</v>
      </c>
    </row>
    <row r="44050" spans="1:5" x14ac:dyDescent="0.2">
      <c r="A44050">
        <v>1051.8399999999999</v>
      </c>
      <c r="B44050">
        <v>26.015999999999998</v>
      </c>
      <c r="C44050">
        <v>22.733000000000001</v>
      </c>
      <c r="D44050">
        <v>18.937000000000001</v>
      </c>
      <c r="E44050">
        <f t="shared" si="688"/>
        <v>22.561999999999998</v>
      </c>
    </row>
    <row r="44051" spans="1:5" x14ac:dyDescent="0.2">
      <c r="A44051">
        <v>1051.8499999999999</v>
      </c>
      <c r="B44051">
        <v>25.939</v>
      </c>
      <c r="C44051">
        <v>22.602</v>
      </c>
      <c r="D44051">
        <v>18.925999999999998</v>
      </c>
      <c r="E44051">
        <f t="shared" si="688"/>
        <v>22.489000000000001</v>
      </c>
    </row>
    <row r="44052" spans="1:5" x14ac:dyDescent="0.2">
      <c r="A44052">
        <v>1051.8599999999999</v>
      </c>
      <c r="B44052">
        <v>25.765000000000001</v>
      </c>
      <c r="C44052">
        <v>22.478000000000002</v>
      </c>
      <c r="D44052">
        <v>18.747</v>
      </c>
      <c r="E44052">
        <f t="shared" si="688"/>
        <v>22.330000000000002</v>
      </c>
    </row>
    <row r="44053" spans="1:5" x14ac:dyDescent="0.2">
      <c r="A44053">
        <v>1051.8699999999999</v>
      </c>
      <c r="B44053">
        <v>25.692</v>
      </c>
      <c r="C44053">
        <v>22.535</v>
      </c>
      <c r="D44053">
        <v>18.786000000000001</v>
      </c>
      <c r="E44053">
        <f t="shared" si="688"/>
        <v>22.337666666666667</v>
      </c>
    </row>
    <row r="44054" spans="1:5" x14ac:dyDescent="0.2">
      <c r="A44054">
        <v>1051.8800000000001</v>
      </c>
      <c r="B44054">
        <v>25.626000000000001</v>
      </c>
      <c r="C44054">
        <v>22.350999999999999</v>
      </c>
      <c r="D44054">
        <v>18.672999999999998</v>
      </c>
      <c r="E44054">
        <f t="shared" si="688"/>
        <v>22.216666666666669</v>
      </c>
    </row>
    <row r="44055" spans="1:5" x14ac:dyDescent="0.2">
      <c r="A44055">
        <v>1051.8900000000001</v>
      </c>
      <c r="B44055">
        <v>25.553000000000001</v>
      </c>
      <c r="C44055">
        <v>22.327999999999999</v>
      </c>
      <c r="D44055">
        <v>18.597000000000001</v>
      </c>
      <c r="E44055">
        <f t="shared" si="688"/>
        <v>22.159333333333336</v>
      </c>
    </row>
    <row r="44056" spans="1:5" x14ac:dyDescent="0.2">
      <c r="A44056">
        <v>1051.9000000000001</v>
      </c>
      <c r="B44056">
        <v>25.655999999999999</v>
      </c>
      <c r="C44056">
        <v>22.561</v>
      </c>
      <c r="D44056">
        <v>18.7</v>
      </c>
      <c r="E44056">
        <f t="shared" si="688"/>
        <v>22.305666666666667</v>
      </c>
    </row>
    <row r="44057" spans="1:5" x14ac:dyDescent="0.2">
      <c r="A44057">
        <v>1051.9100000000001</v>
      </c>
      <c r="B44057">
        <v>25.800999999999998</v>
      </c>
      <c r="C44057">
        <v>22.472999999999999</v>
      </c>
      <c r="D44057">
        <v>18.757999999999999</v>
      </c>
      <c r="E44057">
        <f t="shared" si="688"/>
        <v>22.343999999999998</v>
      </c>
    </row>
    <row r="44058" spans="1:5" x14ac:dyDescent="0.2">
      <c r="A44058">
        <v>1051.92</v>
      </c>
      <c r="B44058">
        <v>25.667999999999999</v>
      </c>
      <c r="C44058">
        <v>22.417999999999999</v>
      </c>
      <c r="D44058">
        <v>18.603999999999999</v>
      </c>
      <c r="E44058">
        <f t="shared" si="688"/>
        <v>22.23</v>
      </c>
    </row>
    <row r="44059" spans="1:5" x14ac:dyDescent="0.2">
      <c r="A44059">
        <v>1051.93</v>
      </c>
      <c r="B44059">
        <v>25.739000000000001</v>
      </c>
      <c r="C44059">
        <v>22.567</v>
      </c>
      <c r="D44059">
        <v>18.843</v>
      </c>
      <c r="E44059">
        <f t="shared" si="688"/>
        <v>22.382999999999999</v>
      </c>
    </row>
    <row r="44060" spans="1:5" x14ac:dyDescent="0.2">
      <c r="A44060">
        <v>1051.94</v>
      </c>
      <c r="B44060">
        <v>25.513000000000002</v>
      </c>
      <c r="C44060">
        <v>22.276</v>
      </c>
      <c r="D44060">
        <v>18.617999999999999</v>
      </c>
      <c r="E44060">
        <f t="shared" si="688"/>
        <v>22.135666666666665</v>
      </c>
    </row>
    <row r="44061" spans="1:5" x14ac:dyDescent="0.2">
      <c r="A44061">
        <v>1051.95</v>
      </c>
      <c r="B44061">
        <v>25.286999999999999</v>
      </c>
      <c r="C44061">
        <v>22.056999999999999</v>
      </c>
      <c r="D44061">
        <v>18.462</v>
      </c>
      <c r="E44061">
        <f t="shared" si="688"/>
        <v>21.935333333333332</v>
      </c>
    </row>
    <row r="44062" spans="1:5" x14ac:dyDescent="0.2">
      <c r="A44062">
        <v>1051.96</v>
      </c>
      <c r="B44062">
        <v>25.247</v>
      </c>
      <c r="C44062">
        <v>22.111000000000001</v>
      </c>
      <c r="D44062">
        <v>18.393000000000001</v>
      </c>
      <c r="E44062">
        <f t="shared" si="688"/>
        <v>21.917000000000002</v>
      </c>
    </row>
    <row r="44063" spans="1:5" x14ac:dyDescent="0.2">
      <c r="A44063">
        <v>1051.97</v>
      </c>
      <c r="B44063">
        <v>25.39</v>
      </c>
      <c r="C44063">
        <v>22.341000000000001</v>
      </c>
      <c r="D44063">
        <v>18.693000000000001</v>
      </c>
      <c r="E44063">
        <f t="shared" si="688"/>
        <v>22.141333333333336</v>
      </c>
    </row>
    <row r="44064" spans="1:5" x14ac:dyDescent="0.2">
      <c r="A44064">
        <v>1051.98</v>
      </c>
      <c r="B44064">
        <v>25.405999999999999</v>
      </c>
      <c r="C44064">
        <v>22.106000000000002</v>
      </c>
      <c r="D44064">
        <v>18.504000000000001</v>
      </c>
      <c r="E44064">
        <f t="shared" si="688"/>
        <v>22.005333333333336</v>
      </c>
    </row>
    <row r="44065" spans="1:5" x14ac:dyDescent="0.2">
      <c r="A44065">
        <v>1051.99</v>
      </c>
      <c r="B44065">
        <v>25.228000000000002</v>
      </c>
      <c r="C44065">
        <v>21.989000000000001</v>
      </c>
      <c r="D44065">
        <v>18.32</v>
      </c>
      <c r="E44065">
        <f t="shared" si="688"/>
        <v>21.84566666666667</v>
      </c>
    </row>
    <row r="44066" spans="1:5" x14ac:dyDescent="0.2">
      <c r="A44066">
        <v>1052</v>
      </c>
      <c r="B44066">
        <v>25.079000000000001</v>
      </c>
      <c r="C44066">
        <v>21.684000000000001</v>
      </c>
      <c r="D44066">
        <v>18.087</v>
      </c>
      <c r="E44066">
        <f t="shared" si="688"/>
        <v>21.616666666666671</v>
      </c>
    </row>
    <row r="44067" spans="1:5" x14ac:dyDescent="0.2">
      <c r="A44067">
        <v>1052.01</v>
      </c>
      <c r="B44067">
        <v>25.016999999999999</v>
      </c>
      <c r="C44067">
        <v>21.888999999999999</v>
      </c>
      <c r="D44067">
        <v>18.071000000000002</v>
      </c>
      <c r="E44067">
        <f t="shared" si="688"/>
        <v>21.659000000000002</v>
      </c>
    </row>
    <row r="44068" spans="1:5" x14ac:dyDescent="0.2">
      <c r="A44068">
        <v>1052.02</v>
      </c>
      <c r="B44068">
        <v>25.143000000000001</v>
      </c>
      <c r="C44068">
        <v>21.986000000000001</v>
      </c>
      <c r="D44068">
        <v>18.372</v>
      </c>
      <c r="E44068">
        <f t="shared" si="688"/>
        <v>21.833666666666669</v>
      </c>
    </row>
    <row r="44069" spans="1:5" x14ac:dyDescent="0.2">
      <c r="A44069">
        <v>1052.03</v>
      </c>
      <c r="B44069">
        <v>25.097999999999999</v>
      </c>
      <c r="C44069">
        <v>21.76</v>
      </c>
      <c r="D44069">
        <v>18.111999999999998</v>
      </c>
      <c r="E44069">
        <f t="shared" si="688"/>
        <v>21.656666666666666</v>
      </c>
    </row>
    <row r="44070" spans="1:5" x14ac:dyDescent="0.2">
      <c r="A44070">
        <v>1052.04</v>
      </c>
      <c r="B44070">
        <v>25.012</v>
      </c>
      <c r="C44070">
        <v>21.821000000000002</v>
      </c>
      <c r="D44070">
        <v>18.050999999999998</v>
      </c>
      <c r="E44070">
        <f t="shared" si="688"/>
        <v>21.628</v>
      </c>
    </row>
    <row r="44071" spans="1:5" x14ac:dyDescent="0.2">
      <c r="A44071">
        <v>1052.05</v>
      </c>
      <c r="B44071">
        <v>25.088999999999999</v>
      </c>
      <c r="C44071">
        <v>21.925999999999998</v>
      </c>
      <c r="D44071">
        <v>18.184000000000001</v>
      </c>
      <c r="E44071">
        <f t="shared" si="688"/>
        <v>21.733000000000001</v>
      </c>
    </row>
    <row r="44072" spans="1:5" x14ac:dyDescent="0.2">
      <c r="A44072">
        <v>1052.06</v>
      </c>
      <c r="B44072">
        <v>25.187999999999999</v>
      </c>
      <c r="C44072">
        <v>22.128</v>
      </c>
      <c r="D44072">
        <v>18.372</v>
      </c>
      <c r="E44072">
        <f t="shared" si="688"/>
        <v>21.896000000000001</v>
      </c>
    </row>
    <row r="44073" spans="1:5" x14ac:dyDescent="0.2">
      <c r="A44073">
        <v>1052.07</v>
      </c>
      <c r="B44073">
        <v>25.315999999999999</v>
      </c>
      <c r="C44073">
        <v>22.119</v>
      </c>
      <c r="D44073">
        <v>18.460999999999999</v>
      </c>
      <c r="E44073">
        <f t="shared" si="688"/>
        <v>21.965333333333334</v>
      </c>
    </row>
    <row r="44074" spans="1:5" x14ac:dyDescent="0.2">
      <c r="A44074">
        <v>1052.08</v>
      </c>
      <c r="B44074">
        <v>25.332999999999998</v>
      </c>
      <c r="C44074">
        <v>22.195</v>
      </c>
      <c r="D44074">
        <v>18.454999999999998</v>
      </c>
      <c r="E44074">
        <f t="shared" si="688"/>
        <v>21.994333333333334</v>
      </c>
    </row>
    <row r="44075" spans="1:5" x14ac:dyDescent="0.2">
      <c r="A44075">
        <v>1052.0899999999999</v>
      </c>
      <c r="B44075">
        <v>25.411999999999999</v>
      </c>
      <c r="C44075">
        <v>22.294</v>
      </c>
      <c r="D44075">
        <v>18.59</v>
      </c>
      <c r="E44075">
        <f t="shared" si="688"/>
        <v>22.09866666666667</v>
      </c>
    </row>
    <row r="44076" spans="1:5" x14ac:dyDescent="0.2">
      <c r="A44076">
        <v>1052.0999999999999</v>
      </c>
      <c r="B44076">
        <v>25.34</v>
      </c>
      <c r="C44076">
        <v>22.137</v>
      </c>
      <c r="D44076">
        <v>18.492000000000001</v>
      </c>
      <c r="E44076">
        <f t="shared" si="688"/>
        <v>21.989666666666668</v>
      </c>
    </row>
    <row r="44077" spans="1:5" x14ac:dyDescent="0.2">
      <c r="A44077">
        <v>1052.1099999999999</v>
      </c>
      <c r="B44077">
        <v>25.18</v>
      </c>
      <c r="C44077">
        <v>21.981000000000002</v>
      </c>
      <c r="D44077">
        <v>18.37</v>
      </c>
      <c r="E44077">
        <f t="shared" si="688"/>
        <v>21.843666666666667</v>
      </c>
    </row>
    <row r="44078" spans="1:5" x14ac:dyDescent="0.2">
      <c r="A44078">
        <v>1052.1199999999999</v>
      </c>
      <c r="B44078">
        <v>25.204000000000001</v>
      </c>
      <c r="C44078">
        <v>22.056000000000001</v>
      </c>
      <c r="D44078">
        <v>18.346</v>
      </c>
      <c r="E44078">
        <f t="shared" si="688"/>
        <v>21.86866666666667</v>
      </c>
    </row>
    <row r="44079" spans="1:5" x14ac:dyDescent="0.2">
      <c r="A44079">
        <v>1052.1300000000001</v>
      </c>
      <c r="B44079">
        <v>25.324999999999999</v>
      </c>
      <c r="C44079">
        <v>22.050999999999998</v>
      </c>
      <c r="D44079">
        <v>18.356000000000002</v>
      </c>
      <c r="E44079">
        <f t="shared" si="688"/>
        <v>21.910666666666668</v>
      </c>
    </row>
    <row r="44080" spans="1:5" x14ac:dyDescent="0.2">
      <c r="A44080">
        <v>1052.1400000000001</v>
      </c>
      <c r="B44080">
        <v>25.283000000000001</v>
      </c>
      <c r="C44080">
        <v>22.094000000000001</v>
      </c>
      <c r="D44080">
        <v>18.274999999999999</v>
      </c>
      <c r="E44080">
        <f t="shared" si="688"/>
        <v>21.884</v>
      </c>
    </row>
    <row r="44081" spans="1:5" x14ac:dyDescent="0.2">
      <c r="A44081">
        <v>1052.1500000000001</v>
      </c>
      <c r="B44081">
        <v>25.460999999999999</v>
      </c>
      <c r="C44081">
        <v>22.420999999999999</v>
      </c>
      <c r="D44081">
        <v>18.646000000000001</v>
      </c>
      <c r="E44081">
        <f t="shared" si="688"/>
        <v>22.175999999999998</v>
      </c>
    </row>
    <row r="44082" spans="1:5" x14ac:dyDescent="0.2">
      <c r="A44082">
        <v>1052.1600000000001</v>
      </c>
      <c r="B44082">
        <v>25.693999999999999</v>
      </c>
      <c r="C44082">
        <v>22.539000000000001</v>
      </c>
      <c r="D44082">
        <v>18.702000000000002</v>
      </c>
      <c r="E44082">
        <f t="shared" si="688"/>
        <v>22.311666666666667</v>
      </c>
    </row>
    <row r="44083" spans="1:5" x14ac:dyDescent="0.2">
      <c r="A44083">
        <v>1052.17</v>
      </c>
      <c r="B44083">
        <v>25.716999999999999</v>
      </c>
      <c r="C44083">
        <v>22.423999999999999</v>
      </c>
      <c r="D44083">
        <v>18.786999999999999</v>
      </c>
      <c r="E44083">
        <f t="shared" si="688"/>
        <v>22.309333333333331</v>
      </c>
    </row>
    <row r="44084" spans="1:5" x14ac:dyDescent="0.2">
      <c r="A44084">
        <v>1052.18</v>
      </c>
      <c r="B44084">
        <v>25.427</v>
      </c>
      <c r="C44084">
        <v>21.946999999999999</v>
      </c>
      <c r="D44084">
        <v>18.370999999999999</v>
      </c>
      <c r="E44084">
        <f t="shared" si="688"/>
        <v>21.914999999999996</v>
      </c>
    </row>
    <row r="44085" spans="1:5" x14ac:dyDescent="0.2">
      <c r="A44085">
        <v>1052.19</v>
      </c>
      <c r="B44085">
        <v>25.378</v>
      </c>
      <c r="C44085">
        <v>22.184999999999999</v>
      </c>
      <c r="D44085">
        <v>18.382999999999999</v>
      </c>
      <c r="E44085">
        <f t="shared" si="688"/>
        <v>21.981999999999999</v>
      </c>
    </row>
    <row r="44086" spans="1:5" x14ac:dyDescent="0.2">
      <c r="A44086">
        <v>1052.2</v>
      </c>
      <c r="B44086">
        <v>25.689</v>
      </c>
      <c r="C44086">
        <v>22.681000000000001</v>
      </c>
      <c r="D44086">
        <v>18.702999999999999</v>
      </c>
      <c r="E44086">
        <f t="shared" si="688"/>
        <v>22.35766666666667</v>
      </c>
    </row>
    <row r="44087" spans="1:5" x14ac:dyDescent="0.2">
      <c r="A44087">
        <v>1052.21</v>
      </c>
      <c r="B44087">
        <v>26.097999999999999</v>
      </c>
      <c r="C44087">
        <v>22.853000000000002</v>
      </c>
      <c r="D44087">
        <v>19.161000000000001</v>
      </c>
      <c r="E44087">
        <f t="shared" si="688"/>
        <v>22.703999999999997</v>
      </c>
    </row>
    <row r="44088" spans="1:5" x14ac:dyDescent="0.2">
      <c r="A44088">
        <v>1052.22</v>
      </c>
      <c r="B44088">
        <v>26.06</v>
      </c>
      <c r="C44088">
        <v>22.64</v>
      </c>
      <c r="D44088">
        <v>18.722999999999999</v>
      </c>
      <c r="E44088">
        <f t="shared" si="688"/>
        <v>22.474333333333334</v>
      </c>
    </row>
    <row r="44089" spans="1:5" x14ac:dyDescent="0.2">
      <c r="A44089">
        <v>1052.23</v>
      </c>
      <c r="B44089">
        <v>26.146999999999998</v>
      </c>
      <c r="C44089">
        <v>22.869</v>
      </c>
      <c r="D44089">
        <v>18.882000000000001</v>
      </c>
      <c r="E44089">
        <f t="shared" si="688"/>
        <v>22.632666666666665</v>
      </c>
    </row>
    <row r="44090" spans="1:5" x14ac:dyDescent="0.2">
      <c r="A44090">
        <v>1052.24</v>
      </c>
      <c r="B44090">
        <v>26.18</v>
      </c>
      <c r="C44090">
        <v>22.745000000000001</v>
      </c>
      <c r="D44090">
        <v>18.768000000000001</v>
      </c>
      <c r="E44090">
        <f t="shared" si="688"/>
        <v>22.564333333333334</v>
      </c>
    </row>
    <row r="44091" spans="1:5" x14ac:dyDescent="0.2">
      <c r="A44091">
        <v>1052.25</v>
      </c>
      <c r="B44091">
        <v>26.082999999999998</v>
      </c>
      <c r="C44091">
        <v>22.504000000000001</v>
      </c>
      <c r="D44091">
        <v>18.486000000000001</v>
      </c>
      <c r="E44091">
        <f t="shared" si="688"/>
        <v>22.35766666666667</v>
      </c>
    </row>
    <row r="44092" spans="1:5" x14ac:dyDescent="0.2">
      <c r="A44092">
        <v>1052.26</v>
      </c>
      <c r="B44092">
        <v>25.946999999999999</v>
      </c>
      <c r="C44092">
        <v>22.477</v>
      </c>
      <c r="D44092">
        <v>18.530999999999999</v>
      </c>
      <c r="E44092">
        <f t="shared" si="688"/>
        <v>22.318333333333332</v>
      </c>
    </row>
    <row r="44093" spans="1:5" x14ac:dyDescent="0.2">
      <c r="A44093">
        <v>1052.27</v>
      </c>
      <c r="B44093">
        <v>26.021000000000001</v>
      </c>
      <c r="C44093">
        <v>22.696999999999999</v>
      </c>
      <c r="D44093">
        <v>18.684000000000001</v>
      </c>
      <c r="E44093">
        <f t="shared" si="688"/>
        <v>22.467333333333332</v>
      </c>
    </row>
    <row r="44094" spans="1:5" x14ac:dyDescent="0.2">
      <c r="A44094">
        <v>1052.28</v>
      </c>
      <c r="B44094">
        <v>26.178000000000001</v>
      </c>
      <c r="C44094">
        <v>22.806000000000001</v>
      </c>
      <c r="D44094">
        <v>18.78</v>
      </c>
      <c r="E44094">
        <f t="shared" si="688"/>
        <v>22.588000000000005</v>
      </c>
    </row>
    <row r="44095" spans="1:5" x14ac:dyDescent="0.2">
      <c r="A44095">
        <v>1052.29</v>
      </c>
      <c r="B44095">
        <v>26.363</v>
      </c>
      <c r="C44095">
        <v>23.033000000000001</v>
      </c>
      <c r="D44095">
        <v>18.96</v>
      </c>
      <c r="E44095">
        <f t="shared" si="688"/>
        <v>22.78533333333333</v>
      </c>
    </row>
    <row r="44096" spans="1:5" x14ac:dyDescent="0.2">
      <c r="A44096">
        <v>1052.3</v>
      </c>
      <c r="B44096">
        <v>26.507999999999999</v>
      </c>
      <c r="C44096">
        <v>23.047000000000001</v>
      </c>
      <c r="D44096">
        <v>19.079000000000001</v>
      </c>
      <c r="E44096">
        <f t="shared" si="688"/>
        <v>22.878</v>
      </c>
    </row>
    <row r="44097" spans="1:5" x14ac:dyDescent="0.2">
      <c r="A44097">
        <v>1052.31</v>
      </c>
      <c r="B44097">
        <v>26.533999999999999</v>
      </c>
      <c r="C44097">
        <v>23.164999999999999</v>
      </c>
      <c r="D44097">
        <v>18.983000000000001</v>
      </c>
      <c r="E44097">
        <f t="shared" si="688"/>
        <v>22.894000000000002</v>
      </c>
    </row>
    <row r="44098" spans="1:5" x14ac:dyDescent="0.2">
      <c r="A44098">
        <v>1052.32</v>
      </c>
      <c r="B44098">
        <v>26.718</v>
      </c>
      <c r="C44098">
        <v>23.263000000000002</v>
      </c>
      <c r="D44098">
        <v>19.085999999999999</v>
      </c>
      <c r="E44098">
        <f t="shared" si="688"/>
        <v>23.022333333333336</v>
      </c>
    </row>
    <row r="44099" spans="1:5" x14ac:dyDescent="0.2">
      <c r="A44099">
        <v>1052.33</v>
      </c>
      <c r="B44099">
        <v>26.954000000000001</v>
      </c>
      <c r="C44099">
        <v>23.497</v>
      </c>
      <c r="D44099">
        <v>19.257000000000001</v>
      </c>
      <c r="E44099">
        <f t="shared" ref="E44099:E44162" si="689">(SUM($B44099:$D44099))/3</f>
        <v>23.236000000000001</v>
      </c>
    </row>
    <row r="44100" spans="1:5" x14ac:dyDescent="0.2">
      <c r="A44100">
        <v>1052.3399999999999</v>
      </c>
      <c r="B44100">
        <v>27.125</v>
      </c>
      <c r="C44100">
        <v>23.445</v>
      </c>
      <c r="D44100">
        <v>19.138999999999999</v>
      </c>
      <c r="E44100">
        <f t="shared" si="689"/>
        <v>23.236333333333334</v>
      </c>
    </row>
    <row r="44101" spans="1:5" x14ac:dyDescent="0.2">
      <c r="A44101">
        <v>1052.3499999999999</v>
      </c>
      <c r="B44101">
        <v>26.936</v>
      </c>
      <c r="C44101">
        <v>23.228999999999999</v>
      </c>
      <c r="D44101">
        <v>19.158000000000001</v>
      </c>
      <c r="E44101">
        <f t="shared" si="689"/>
        <v>23.10766666666667</v>
      </c>
    </row>
    <row r="44102" spans="1:5" x14ac:dyDescent="0.2">
      <c r="A44102">
        <v>1052.3599999999999</v>
      </c>
      <c r="B44102">
        <v>26.314</v>
      </c>
      <c r="C44102">
        <v>22.463000000000001</v>
      </c>
      <c r="D44102">
        <v>18.625</v>
      </c>
      <c r="E44102">
        <f t="shared" si="689"/>
        <v>22.467333333333332</v>
      </c>
    </row>
    <row r="44103" spans="1:5" x14ac:dyDescent="0.2">
      <c r="A44103">
        <v>1052.3699999999999</v>
      </c>
      <c r="B44103">
        <v>25.835000000000001</v>
      </c>
      <c r="C44103">
        <v>22.291</v>
      </c>
      <c r="D44103">
        <v>18.239000000000001</v>
      </c>
      <c r="E44103">
        <f t="shared" si="689"/>
        <v>22.12166666666667</v>
      </c>
    </row>
    <row r="44104" spans="1:5" x14ac:dyDescent="0.2">
      <c r="A44104">
        <v>1052.3800000000001</v>
      </c>
      <c r="B44104">
        <v>25.931000000000001</v>
      </c>
      <c r="C44104">
        <v>22.547999999999998</v>
      </c>
      <c r="D44104">
        <v>18.405999999999999</v>
      </c>
      <c r="E44104">
        <f t="shared" si="689"/>
        <v>22.294999999999998</v>
      </c>
    </row>
    <row r="44105" spans="1:5" x14ac:dyDescent="0.2">
      <c r="A44105">
        <v>1052.3900000000001</v>
      </c>
      <c r="B44105">
        <v>26.132999999999999</v>
      </c>
      <c r="C44105">
        <v>22.754999999999999</v>
      </c>
      <c r="D44105">
        <v>18.655999999999999</v>
      </c>
      <c r="E44105">
        <f t="shared" si="689"/>
        <v>22.514666666666667</v>
      </c>
    </row>
    <row r="44106" spans="1:5" x14ac:dyDescent="0.2">
      <c r="A44106">
        <v>1052.4000000000001</v>
      </c>
      <c r="B44106">
        <v>26.420999999999999</v>
      </c>
      <c r="C44106">
        <v>23.052</v>
      </c>
      <c r="D44106">
        <v>18.943000000000001</v>
      </c>
      <c r="E44106">
        <f t="shared" si="689"/>
        <v>22.805333333333333</v>
      </c>
    </row>
    <row r="44107" spans="1:5" x14ac:dyDescent="0.2">
      <c r="A44107">
        <v>1052.4100000000001</v>
      </c>
      <c r="B44107">
        <v>26.457999999999998</v>
      </c>
      <c r="C44107">
        <v>22.706</v>
      </c>
      <c r="D44107">
        <v>18.68</v>
      </c>
      <c r="E44107">
        <f t="shared" si="689"/>
        <v>22.614666666666665</v>
      </c>
    </row>
    <row r="44108" spans="1:5" x14ac:dyDescent="0.2">
      <c r="A44108">
        <v>1052.42</v>
      </c>
      <c r="B44108">
        <v>26.372</v>
      </c>
      <c r="C44108">
        <v>22.751000000000001</v>
      </c>
      <c r="D44108">
        <v>18.457000000000001</v>
      </c>
      <c r="E44108">
        <f t="shared" si="689"/>
        <v>22.526666666666671</v>
      </c>
    </row>
    <row r="44109" spans="1:5" x14ac:dyDescent="0.2">
      <c r="A44109">
        <v>1052.43</v>
      </c>
      <c r="B44109">
        <v>26.629000000000001</v>
      </c>
      <c r="C44109">
        <v>23.266999999999999</v>
      </c>
      <c r="D44109">
        <v>18.922000000000001</v>
      </c>
      <c r="E44109">
        <f t="shared" si="689"/>
        <v>22.939333333333334</v>
      </c>
    </row>
    <row r="44110" spans="1:5" x14ac:dyDescent="0.2">
      <c r="A44110">
        <v>1052.44</v>
      </c>
      <c r="B44110">
        <v>26.898</v>
      </c>
      <c r="C44110">
        <v>23.379000000000001</v>
      </c>
      <c r="D44110">
        <v>19.181000000000001</v>
      </c>
      <c r="E44110">
        <f t="shared" si="689"/>
        <v>23.152666666666665</v>
      </c>
    </row>
    <row r="44111" spans="1:5" x14ac:dyDescent="0.2">
      <c r="A44111">
        <v>1052.45</v>
      </c>
      <c r="B44111">
        <v>26.908999999999999</v>
      </c>
      <c r="C44111">
        <v>23.504999999999999</v>
      </c>
      <c r="D44111">
        <v>19.289000000000001</v>
      </c>
      <c r="E44111">
        <f t="shared" si="689"/>
        <v>23.234333333333336</v>
      </c>
    </row>
    <row r="44112" spans="1:5" x14ac:dyDescent="0.2">
      <c r="A44112">
        <v>1052.46</v>
      </c>
      <c r="B44112">
        <v>26.82</v>
      </c>
      <c r="C44112">
        <v>23.363</v>
      </c>
      <c r="D44112">
        <v>19.408999999999999</v>
      </c>
      <c r="E44112">
        <f t="shared" si="689"/>
        <v>23.197333333333333</v>
      </c>
    </row>
    <row r="44113" spans="1:5" x14ac:dyDescent="0.2">
      <c r="A44113">
        <v>1052.47</v>
      </c>
      <c r="B44113">
        <v>26.861999999999998</v>
      </c>
      <c r="C44113">
        <v>23.515000000000001</v>
      </c>
      <c r="D44113">
        <v>19.378</v>
      </c>
      <c r="E44113">
        <f t="shared" si="689"/>
        <v>23.251666666666665</v>
      </c>
    </row>
    <row r="44114" spans="1:5" x14ac:dyDescent="0.2">
      <c r="A44114">
        <v>1052.48</v>
      </c>
      <c r="B44114">
        <v>26.916</v>
      </c>
      <c r="C44114">
        <v>23.417000000000002</v>
      </c>
      <c r="D44114">
        <v>19.437000000000001</v>
      </c>
      <c r="E44114">
        <f t="shared" si="689"/>
        <v>23.256666666666664</v>
      </c>
    </row>
    <row r="44115" spans="1:5" x14ac:dyDescent="0.2">
      <c r="A44115">
        <v>1052.49</v>
      </c>
      <c r="B44115">
        <v>26.765999999999998</v>
      </c>
      <c r="C44115">
        <v>23.234000000000002</v>
      </c>
      <c r="D44115">
        <v>19.329999999999998</v>
      </c>
      <c r="E44115">
        <f t="shared" si="689"/>
        <v>23.11</v>
      </c>
    </row>
    <row r="44116" spans="1:5" x14ac:dyDescent="0.2">
      <c r="A44116">
        <v>1052.5</v>
      </c>
      <c r="B44116">
        <v>26.544</v>
      </c>
      <c r="C44116">
        <v>22.95</v>
      </c>
      <c r="D44116">
        <v>18.940999999999999</v>
      </c>
      <c r="E44116">
        <f t="shared" si="689"/>
        <v>22.811666666666667</v>
      </c>
    </row>
    <row r="44117" spans="1:5" x14ac:dyDescent="0.2">
      <c r="A44117">
        <v>1052.51</v>
      </c>
      <c r="B44117">
        <v>26.581</v>
      </c>
      <c r="C44117">
        <v>23.152999999999999</v>
      </c>
      <c r="D44117">
        <v>18.917000000000002</v>
      </c>
      <c r="E44117">
        <f t="shared" si="689"/>
        <v>22.883666666666667</v>
      </c>
    </row>
    <row r="44118" spans="1:5" x14ac:dyDescent="0.2">
      <c r="A44118">
        <v>1052.52</v>
      </c>
      <c r="B44118">
        <v>26.698</v>
      </c>
      <c r="C44118">
        <v>23.204999999999998</v>
      </c>
      <c r="D44118">
        <v>18.942</v>
      </c>
      <c r="E44118">
        <f t="shared" si="689"/>
        <v>22.948333333333334</v>
      </c>
    </row>
    <row r="44119" spans="1:5" x14ac:dyDescent="0.2">
      <c r="A44119">
        <v>1052.53</v>
      </c>
      <c r="B44119">
        <v>26.800999999999998</v>
      </c>
      <c r="C44119">
        <v>23.37</v>
      </c>
      <c r="D44119">
        <v>19.204000000000001</v>
      </c>
      <c r="E44119">
        <f t="shared" si="689"/>
        <v>23.125</v>
      </c>
    </row>
    <row r="44120" spans="1:5" x14ac:dyDescent="0.2">
      <c r="A44120">
        <v>1052.54</v>
      </c>
      <c r="B44120">
        <v>26.71</v>
      </c>
      <c r="C44120">
        <v>23.084</v>
      </c>
      <c r="D44120">
        <v>18.978999999999999</v>
      </c>
      <c r="E44120">
        <f t="shared" si="689"/>
        <v>22.924333333333333</v>
      </c>
    </row>
    <row r="44121" spans="1:5" x14ac:dyDescent="0.2">
      <c r="A44121">
        <v>1052.55</v>
      </c>
      <c r="B44121">
        <v>26.565999999999999</v>
      </c>
      <c r="C44121">
        <v>22.975000000000001</v>
      </c>
      <c r="D44121">
        <v>18.786000000000001</v>
      </c>
      <c r="E44121">
        <f t="shared" si="689"/>
        <v>22.775666666666666</v>
      </c>
    </row>
    <row r="44122" spans="1:5" x14ac:dyDescent="0.2">
      <c r="A44122">
        <v>1052.56</v>
      </c>
      <c r="B44122">
        <v>26.588999999999999</v>
      </c>
      <c r="C44122">
        <v>23.013999999999999</v>
      </c>
      <c r="D44122">
        <v>18.652999999999999</v>
      </c>
      <c r="E44122">
        <f t="shared" si="689"/>
        <v>22.751999999999999</v>
      </c>
    </row>
    <row r="44123" spans="1:5" x14ac:dyDescent="0.2">
      <c r="A44123">
        <v>1052.57</v>
      </c>
      <c r="B44123">
        <v>26.815999999999999</v>
      </c>
      <c r="C44123">
        <v>23.433</v>
      </c>
      <c r="D44123">
        <v>18.88</v>
      </c>
      <c r="E44123">
        <f t="shared" si="689"/>
        <v>23.042999999999996</v>
      </c>
    </row>
    <row r="44124" spans="1:5" x14ac:dyDescent="0.2">
      <c r="A44124">
        <v>1052.58</v>
      </c>
      <c r="B44124">
        <v>26.885999999999999</v>
      </c>
      <c r="C44124">
        <v>23.21</v>
      </c>
      <c r="D44124">
        <v>18.8</v>
      </c>
      <c r="E44124">
        <f t="shared" si="689"/>
        <v>22.965333333333334</v>
      </c>
    </row>
    <row r="44125" spans="1:5" x14ac:dyDescent="0.2">
      <c r="A44125">
        <v>1052.5899999999999</v>
      </c>
      <c r="B44125">
        <v>26.675000000000001</v>
      </c>
      <c r="C44125">
        <v>22.870999999999999</v>
      </c>
      <c r="D44125">
        <v>18.516999999999999</v>
      </c>
      <c r="E44125">
        <f t="shared" si="689"/>
        <v>22.687666666666669</v>
      </c>
    </row>
    <row r="44126" spans="1:5" x14ac:dyDescent="0.2">
      <c r="A44126">
        <v>1052.5999999999999</v>
      </c>
      <c r="B44126">
        <v>26.584</v>
      </c>
      <c r="C44126">
        <v>22.896000000000001</v>
      </c>
      <c r="D44126">
        <v>18.343</v>
      </c>
      <c r="E44126">
        <f t="shared" si="689"/>
        <v>22.60766666666667</v>
      </c>
    </row>
    <row r="44127" spans="1:5" x14ac:dyDescent="0.2">
      <c r="A44127">
        <v>1052.6099999999999</v>
      </c>
      <c r="B44127">
        <v>26.718</v>
      </c>
      <c r="C44127">
        <v>22.978000000000002</v>
      </c>
      <c r="D44127">
        <v>18.38</v>
      </c>
      <c r="E44127">
        <f t="shared" si="689"/>
        <v>22.691999999999997</v>
      </c>
    </row>
    <row r="44128" spans="1:5" x14ac:dyDescent="0.2">
      <c r="A44128">
        <v>1052.6199999999999</v>
      </c>
      <c r="B44128">
        <v>26.859000000000002</v>
      </c>
      <c r="C44128">
        <v>23.216000000000001</v>
      </c>
      <c r="D44128">
        <v>18.538</v>
      </c>
      <c r="E44128">
        <f t="shared" si="689"/>
        <v>22.870999999999999</v>
      </c>
    </row>
    <row r="44129" spans="1:5" x14ac:dyDescent="0.2">
      <c r="A44129">
        <v>1052.6300000000001</v>
      </c>
      <c r="B44129">
        <v>26.97</v>
      </c>
      <c r="C44129">
        <v>23.184999999999999</v>
      </c>
      <c r="D44129">
        <v>18.492000000000001</v>
      </c>
      <c r="E44129">
        <f t="shared" si="689"/>
        <v>22.882333333333335</v>
      </c>
    </row>
    <row r="44130" spans="1:5" x14ac:dyDescent="0.2">
      <c r="A44130">
        <v>1052.6400000000001</v>
      </c>
      <c r="B44130">
        <v>26.9</v>
      </c>
      <c r="C44130">
        <v>23.010999999999999</v>
      </c>
      <c r="D44130">
        <v>18.241</v>
      </c>
      <c r="E44130">
        <f t="shared" si="689"/>
        <v>22.717333333333332</v>
      </c>
    </row>
    <row r="44131" spans="1:5" x14ac:dyDescent="0.2">
      <c r="A44131">
        <v>1052.6500000000001</v>
      </c>
      <c r="B44131">
        <v>26.85</v>
      </c>
      <c r="C44131">
        <v>22.940999999999999</v>
      </c>
      <c r="D44131">
        <v>18.100999999999999</v>
      </c>
      <c r="E44131">
        <f t="shared" si="689"/>
        <v>22.630666666666666</v>
      </c>
    </row>
    <row r="44132" spans="1:5" x14ac:dyDescent="0.2">
      <c r="A44132">
        <v>1052.6600000000001</v>
      </c>
      <c r="B44132">
        <v>26.859000000000002</v>
      </c>
      <c r="C44132">
        <v>23.04</v>
      </c>
      <c r="D44132">
        <v>18.140999999999998</v>
      </c>
      <c r="E44132">
        <f t="shared" si="689"/>
        <v>22.679999999999996</v>
      </c>
    </row>
    <row r="44133" spans="1:5" x14ac:dyDescent="0.2">
      <c r="A44133">
        <v>1052.67</v>
      </c>
      <c r="B44133">
        <v>26.859000000000002</v>
      </c>
      <c r="C44133">
        <v>22.731999999999999</v>
      </c>
      <c r="D44133">
        <v>17.914000000000001</v>
      </c>
      <c r="E44133">
        <f t="shared" si="689"/>
        <v>22.501666666666665</v>
      </c>
    </row>
    <row r="44134" spans="1:5" x14ac:dyDescent="0.2">
      <c r="A44134">
        <v>1052.68</v>
      </c>
      <c r="B44134">
        <v>26.545999999999999</v>
      </c>
      <c r="C44134">
        <v>22.54</v>
      </c>
      <c r="D44134">
        <v>17.835999999999999</v>
      </c>
      <c r="E44134">
        <f t="shared" si="689"/>
        <v>22.307333333333332</v>
      </c>
    </row>
    <row r="44135" spans="1:5" x14ac:dyDescent="0.2">
      <c r="A44135">
        <v>1052.69</v>
      </c>
      <c r="B44135">
        <v>26.181999999999999</v>
      </c>
      <c r="C44135">
        <v>22.010999999999999</v>
      </c>
      <c r="D44135">
        <v>17.32</v>
      </c>
      <c r="E44135">
        <f t="shared" si="689"/>
        <v>21.837666666666667</v>
      </c>
    </row>
    <row r="44136" spans="1:5" x14ac:dyDescent="0.2">
      <c r="A44136">
        <v>1052.7</v>
      </c>
      <c r="B44136">
        <v>26.009</v>
      </c>
      <c r="C44136">
        <v>22.170999999999999</v>
      </c>
      <c r="D44136">
        <v>17.344000000000001</v>
      </c>
      <c r="E44136">
        <f t="shared" si="689"/>
        <v>21.841333333333335</v>
      </c>
    </row>
    <row r="44137" spans="1:5" x14ac:dyDescent="0.2">
      <c r="A44137">
        <v>1052.71</v>
      </c>
      <c r="B44137">
        <v>26.254999999999999</v>
      </c>
      <c r="C44137">
        <v>22.558</v>
      </c>
      <c r="D44137">
        <v>17.800999999999998</v>
      </c>
      <c r="E44137">
        <f t="shared" si="689"/>
        <v>22.204666666666668</v>
      </c>
    </row>
    <row r="44138" spans="1:5" x14ac:dyDescent="0.2">
      <c r="A44138">
        <v>1052.72</v>
      </c>
      <c r="B44138">
        <v>26.152999999999999</v>
      </c>
      <c r="C44138">
        <v>22.007000000000001</v>
      </c>
      <c r="D44138">
        <v>17.512</v>
      </c>
      <c r="E44138">
        <f t="shared" si="689"/>
        <v>21.890666666666664</v>
      </c>
    </row>
    <row r="44139" spans="1:5" x14ac:dyDescent="0.2">
      <c r="A44139">
        <v>1052.73</v>
      </c>
      <c r="B44139">
        <v>25.696000000000002</v>
      </c>
      <c r="C44139">
        <v>21.687000000000001</v>
      </c>
      <c r="D44139">
        <v>17.006</v>
      </c>
      <c r="E44139">
        <f t="shared" si="689"/>
        <v>21.463000000000005</v>
      </c>
    </row>
    <row r="44140" spans="1:5" x14ac:dyDescent="0.2">
      <c r="A44140">
        <v>1052.74</v>
      </c>
      <c r="B44140">
        <v>25.579000000000001</v>
      </c>
      <c r="C44140">
        <v>21.585000000000001</v>
      </c>
      <c r="D44140">
        <v>16.831</v>
      </c>
      <c r="E44140">
        <f t="shared" si="689"/>
        <v>21.331666666666667</v>
      </c>
    </row>
    <row r="44141" spans="1:5" x14ac:dyDescent="0.2">
      <c r="A44141">
        <v>1052.75</v>
      </c>
      <c r="B44141">
        <v>25.565000000000001</v>
      </c>
      <c r="C44141">
        <v>21.826000000000001</v>
      </c>
      <c r="D44141">
        <v>16.928999999999998</v>
      </c>
      <c r="E44141">
        <f t="shared" si="689"/>
        <v>21.44</v>
      </c>
    </row>
    <row r="44142" spans="1:5" x14ac:dyDescent="0.2">
      <c r="A44142">
        <v>1052.76</v>
      </c>
      <c r="B44142">
        <v>25.823</v>
      </c>
      <c r="C44142">
        <v>22.181999999999999</v>
      </c>
      <c r="D44142">
        <v>17.253</v>
      </c>
      <c r="E44142">
        <f t="shared" si="689"/>
        <v>21.752666666666666</v>
      </c>
    </row>
    <row r="44143" spans="1:5" x14ac:dyDescent="0.2">
      <c r="A44143">
        <v>1052.77</v>
      </c>
      <c r="B44143">
        <v>25.890999999999998</v>
      </c>
      <c r="C44143">
        <v>22.042000000000002</v>
      </c>
      <c r="D44143">
        <v>17.538</v>
      </c>
      <c r="E44143">
        <f t="shared" si="689"/>
        <v>21.823666666666668</v>
      </c>
    </row>
    <row r="44144" spans="1:5" x14ac:dyDescent="0.2">
      <c r="A44144">
        <v>1052.78</v>
      </c>
      <c r="B44144">
        <v>25.77</v>
      </c>
      <c r="C44144">
        <v>21.954999999999998</v>
      </c>
      <c r="D44144">
        <v>17.169</v>
      </c>
      <c r="E44144">
        <f t="shared" si="689"/>
        <v>21.63133333333333</v>
      </c>
    </row>
    <row r="44145" spans="1:5" x14ac:dyDescent="0.2">
      <c r="A44145">
        <v>1052.79</v>
      </c>
      <c r="B44145">
        <v>25.986000000000001</v>
      </c>
      <c r="C44145">
        <v>22.178000000000001</v>
      </c>
      <c r="D44145">
        <v>17.297000000000001</v>
      </c>
      <c r="E44145">
        <f t="shared" si="689"/>
        <v>21.820333333333334</v>
      </c>
    </row>
    <row r="44146" spans="1:5" x14ac:dyDescent="0.2">
      <c r="A44146">
        <v>1052.8</v>
      </c>
      <c r="B44146">
        <v>26.071000000000002</v>
      </c>
      <c r="C44146">
        <v>22.225999999999999</v>
      </c>
      <c r="D44146">
        <v>17.398</v>
      </c>
      <c r="E44146">
        <f t="shared" si="689"/>
        <v>21.89833333333333</v>
      </c>
    </row>
    <row r="44147" spans="1:5" x14ac:dyDescent="0.2">
      <c r="A44147">
        <v>1052.81</v>
      </c>
      <c r="B44147">
        <v>25.908999999999999</v>
      </c>
      <c r="C44147">
        <v>21.975000000000001</v>
      </c>
      <c r="D44147">
        <v>17.318000000000001</v>
      </c>
      <c r="E44147">
        <f t="shared" si="689"/>
        <v>21.733999999999998</v>
      </c>
    </row>
    <row r="44148" spans="1:5" x14ac:dyDescent="0.2">
      <c r="A44148">
        <v>1052.82</v>
      </c>
      <c r="B44148">
        <v>25.600999999999999</v>
      </c>
      <c r="C44148">
        <v>21.757000000000001</v>
      </c>
      <c r="D44148">
        <v>17.085999999999999</v>
      </c>
      <c r="E44148">
        <f t="shared" si="689"/>
        <v>21.481333333333335</v>
      </c>
    </row>
    <row r="44149" spans="1:5" x14ac:dyDescent="0.2">
      <c r="A44149">
        <v>1052.83</v>
      </c>
      <c r="B44149">
        <v>25.608000000000001</v>
      </c>
      <c r="C44149">
        <v>22.027999999999999</v>
      </c>
      <c r="D44149">
        <v>17.263999999999999</v>
      </c>
      <c r="E44149">
        <f t="shared" si="689"/>
        <v>21.633333333333329</v>
      </c>
    </row>
    <row r="44150" spans="1:5" x14ac:dyDescent="0.2">
      <c r="A44150">
        <v>1052.8399999999999</v>
      </c>
      <c r="B44150">
        <v>25.69</v>
      </c>
      <c r="C44150">
        <v>21.939</v>
      </c>
      <c r="D44150">
        <v>17.22</v>
      </c>
      <c r="E44150">
        <f t="shared" si="689"/>
        <v>21.616333333333333</v>
      </c>
    </row>
    <row r="44151" spans="1:5" x14ac:dyDescent="0.2">
      <c r="A44151">
        <v>1052.8499999999999</v>
      </c>
      <c r="B44151">
        <v>25.651</v>
      </c>
      <c r="C44151">
        <v>22.065999999999999</v>
      </c>
      <c r="D44151">
        <v>17.47</v>
      </c>
      <c r="E44151">
        <f t="shared" si="689"/>
        <v>21.728999999999999</v>
      </c>
    </row>
    <row r="44152" spans="1:5" x14ac:dyDescent="0.2">
      <c r="A44152">
        <v>1052.8599999999999</v>
      </c>
      <c r="B44152">
        <v>25.428999999999998</v>
      </c>
      <c r="C44152">
        <v>21.565000000000001</v>
      </c>
      <c r="D44152">
        <v>17.065000000000001</v>
      </c>
      <c r="E44152">
        <f t="shared" si="689"/>
        <v>21.352999999999998</v>
      </c>
    </row>
    <row r="44153" spans="1:5" x14ac:dyDescent="0.2">
      <c r="A44153">
        <v>1052.8699999999999</v>
      </c>
      <c r="B44153">
        <v>25.135999999999999</v>
      </c>
      <c r="C44153">
        <v>21.542000000000002</v>
      </c>
      <c r="D44153">
        <v>16.95</v>
      </c>
      <c r="E44153">
        <f t="shared" si="689"/>
        <v>21.209333333333333</v>
      </c>
    </row>
    <row r="44154" spans="1:5" x14ac:dyDescent="0.2">
      <c r="A44154">
        <v>1052.8800000000001</v>
      </c>
      <c r="B44154">
        <v>25.314</v>
      </c>
      <c r="C44154">
        <v>21.943999999999999</v>
      </c>
      <c r="D44154">
        <v>17.388999999999999</v>
      </c>
      <c r="E44154">
        <f t="shared" si="689"/>
        <v>21.548999999999996</v>
      </c>
    </row>
    <row r="44155" spans="1:5" x14ac:dyDescent="0.2">
      <c r="A44155">
        <v>1052.8900000000001</v>
      </c>
      <c r="B44155">
        <v>25.542000000000002</v>
      </c>
      <c r="C44155">
        <v>22.02</v>
      </c>
      <c r="D44155">
        <v>17.593</v>
      </c>
      <c r="E44155">
        <f t="shared" si="689"/>
        <v>21.718333333333334</v>
      </c>
    </row>
    <row r="44156" spans="1:5" x14ac:dyDescent="0.2">
      <c r="A44156">
        <v>1052.9000000000001</v>
      </c>
      <c r="B44156">
        <v>25.484999999999999</v>
      </c>
      <c r="C44156">
        <v>21.923999999999999</v>
      </c>
      <c r="D44156">
        <v>17.472999999999999</v>
      </c>
      <c r="E44156">
        <f t="shared" si="689"/>
        <v>21.627333333333336</v>
      </c>
    </row>
    <row r="44157" spans="1:5" x14ac:dyDescent="0.2">
      <c r="A44157">
        <v>1052.9100000000001</v>
      </c>
      <c r="B44157">
        <v>25.399000000000001</v>
      </c>
      <c r="C44157">
        <v>21.805</v>
      </c>
      <c r="D44157">
        <v>17.463999999999999</v>
      </c>
      <c r="E44157">
        <f t="shared" si="689"/>
        <v>21.556000000000001</v>
      </c>
    </row>
    <row r="44158" spans="1:5" x14ac:dyDescent="0.2">
      <c r="A44158">
        <v>1052.92</v>
      </c>
      <c r="B44158">
        <v>25.344999999999999</v>
      </c>
      <c r="C44158">
        <v>21.776</v>
      </c>
      <c r="D44158">
        <v>17.34</v>
      </c>
      <c r="E44158">
        <f t="shared" si="689"/>
        <v>21.486999999999998</v>
      </c>
    </row>
    <row r="44159" spans="1:5" x14ac:dyDescent="0.2">
      <c r="A44159">
        <v>1052.93</v>
      </c>
      <c r="B44159">
        <v>25.446999999999999</v>
      </c>
      <c r="C44159">
        <v>22.138999999999999</v>
      </c>
      <c r="D44159">
        <v>17.568999999999999</v>
      </c>
      <c r="E44159">
        <f t="shared" si="689"/>
        <v>21.718333333333334</v>
      </c>
    </row>
    <row r="44160" spans="1:5" x14ac:dyDescent="0.2">
      <c r="A44160">
        <v>1052.94</v>
      </c>
      <c r="B44160">
        <v>25.704999999999998</v>
      </c>
      <c r="C44160">
        <v>22.37</v>
      </c>
      <c r="D44160">
        <v>17.972000000000001</v>
      </c>
      <c r="E44160">
        <f t="shared" si="689"/>
        <v>22.015666666666664</v>
      </c>
    </row>
    <row r="44161" spans="1:5" x14ac:dyDescent="0.2">
      <c r="A44161">
        <v>1052.95</v>
      </c>
      <c r="B44161">
        <v>25.725999999999999</v>
      </c>
      <c r="C44161">
        <v>22.26</v>
      </c>
      <c r="D44161">
        <v>17.939</v>
      </c>
      <c r="E44161">
        <f t="shared" si="689"/>
        <v>21.975000000000005</v>
      </c>
    </row>
    <row r="44162" spans="1:5" x14ac:dyDescent="0.2">
      <c r="A44162">
        <v>1052.96</v>
      </c>
      <c r="B44162">
        <v>25.745000000000001</v>
      </c>
      <c r="C44162">
        <v>22.210999999999999</v>
      </c>
      <c r="D44162">
        <v>17.858000000000001</v>
      </c>
      <c r="E44162">
        <f t="shared" si="689"/>
        <v>21.938000000000002</v>
      </c>
    </row>
    <row r="44163" spans="1:5" x14ac:dyDescent="0.2">
      <c r="A44163">
        <v>1052.97</v>
      </c>
      <c r="B44163">
        <v>25.684999999999999</v>
      </c>
      <c r="C44163">
        <v>22.103000000000002</v>
      </c>
      <c r="D44163">
        <v>17.759</v>
      </c>
      <c r="E44163">
        <f t="shared" ref="E44163:E44226" si="690">(SUM($B44163:$D44163))/3</f>
        <v>21.849</v>
      </c>
    </row>
    <row r="44164" spans="1:5" x14ac:dyDescent="0.2">
      <c r="A44164">
        <v>1052.98</v>
      </c>
      <c r="B44164">
        <v>25.533999999999999</v>
      </c>
      <c r="C44164">
        <v>21.913</v>
      </c>
      <c r="D44164">
        <v>17.547999999999998</v>
      </c>
      <c r="E44164">
        <f t="shared" si="690"/>
        <v>21.665000000000003</v>
      </c>
    </row>
    <row r="44165" spans="1:5" x14ac:dyDescent="0.2">
      <c r="A44165">
        <v>1052.99</v>
      </c>
      <c r="B44165">
        <v>25.434000000000001</v>
      </c>
      <c r="C44165">
        <v>21.951000000000001</v>
      </c>
      <c r="D44165">
        <v>17.597999999999999</v>
      </c>
      <c r="E44165">
        <f t="shared" si="690"/>
        <v>21.661000000000001</v>
      </c>
    </row>
    <row r="44166" spans="1:5" x14ac:dyDescent="0.2">
      <c r="A44166">
        <v>1053</v>
      </c>
      <c r="B44166">
        <v>25.422999999999998</v>
      </c>
      <c r="C44166">
        <v>21.823</v>
      </c>
      <c r="D44166">
        <v>17.497</v>
      </c>
      <c r="E44166">
        <f t="shared" si="690"/>
        <v>21.581</v>
      </c>
    </row>
    <row r="44167" spans="1:5" x14ac:dyDescent="0.2">
      <c r="A44167">
        <v>1053.01</v>
      </c>
      <c r="B44167">
        <v>25.443999999999999</v>
      </c>
      <c r="C44167">
        <v>21.908000000000001</v>
      </c>
      <c r="D44167">
        <v>17.420000000000002</v>
      </c>
      <c r="E44167">
        <f t="shared" si="690"/>
        <v>21.590666666666667</v>
      </c>
    </row>
    <row r="44168" spans="1:5" x14ac:dyDescent="0.2">
      <c r="A44168">
        <v>1053.02</v>
      </c>
      <c r="B44168">
        <v>25.65</v>
      </c>
      <c r="C44168">
        <v>22.161999999999999</v>
      </c>
      <c r="D44168">
        <v>17.593</v>
      </c>
      <c r="E44168">
        <f t="shared" si="690"/>
        <v>21.801666666666666</v>
      </c>
    </row>
    <row r="44169" spans="1:5" x14ac:dyDescent="0.2">
      <c r="A44169">
        <v>1053.03</v>
      </c>
      <c r="B44169">
        <v>25.92</v>
      </c>
      <c r="C44169">
        <v>22.498000000000001</v>
      </c>
      <c r="D44169">
        <v>17.884</v>
      </c>
      <c r="E44169">
        <f t="shared" si="690"/>
        <v>22.100666666666669</v>
      </c>
    </row>
    <row r="44170" spans="1:5" x14ac:dyDescent="0.2">
      <c r="A44170">
        <v>1053.04</v>
      </c>
      <c r="B44170">
        <v>25.984999999999999</v>
      </c>
      <c r="C44170">
        <v>22.376000000000001</v>
      </c>
      <c r="D44170">
        <v>17.960999999999999</v>
      </c>
      <c r="E44170">
        <f t="shared" si="690"/>
        <v>22.107333333333333</v>
      </c>
    </row>
    <row r="44171" spans="1:5" x14ac:dyDescent="0.2">
      <c r="A44171">
        <v>1053.05</v>
      </c>
      <c r="B44171">
        <v>25.754999999999999</v>
      </c>
      <c r="C44171">
        <v>22.033000000000001</v>
      </c>
      <c r="D44171">
        <v>17.690999999999999</v>
      </c>
      <c r="E44171">
        <f t="shared" si="690"/>
        <v>21.826333333333334</v>
      </c>
    </row>
    <row r="44172" spans="1:5" x14ac:dyDescent="0.2">
      <c r="A44172">
        <v>1053.06</v>
      </c>
      <c r="B44172">
        <v>25.536999999999999</v>
      </c>
      <c r="C44172">
        <v>21.966000000000001</v>
      </c>
      <c r="D44172">
        <v>17.510000000000002</v>
      </c>
      <c r="E44172">
        <f t="shared" si="690"/>
        <v>21.671000000000003</v>
      </c>
    </row>
    <row r="44173" spans="1:5" x14ac:dyDescent="0.2">
      <c r="A44173">
        <v>1053.07</v>
      </c>
      <c r="B44173">
        <v>25.45</v>
      </c>
      <c r="C44173">
        <v>21.827000000000002</v>
      </c>
      <c r="D44173">
        <v>17.327000000000002</v>
      </c>
      <c r="E44173">
        <f t="shared" si="690"/>
        <v>21.534666666666666</v>
      </c>
    </row>
    <row r="44174" spans="1:5" x14ac:dyDescent="0.2">
      <c r="A44174">
        <v>1053.08</v>
      </c>
      <c r="B44174">
        <v>25.439</v>
      </c>
      <c r="C44174">
        <v>21.920999999999999</v>
      </c>
      <c r="D44174">
        <v>17.289000000000001</v>
      </c>
      <c r="E44174">
        <f t="shared" si="690"/>
        <v>21.549666666666667</v>
      </c>
    </row>
    <row r="44175" spans="1:5" x14ac:dyDescent="0.2">
      <c r="A44175">
        <v>1053.0899999999999</v>
      </c>
      <c r="B44175">
        <v>25.428999999999998</v>
      </c>
      <c r="C44175">
        <v>21.742999999999999</v>
      </c>
      <c r="D44175">
        <v>17.170999999999999</v>
      </c>
      <c r="E44175">
        <f t="shared" si="690"/>
        <v>21.447666666666663</v>
      </c>
    </row>
    <row r="44176" spans="1:5" x14ac:dyDescent="0.2">
      <c r="A44176">
        <v>1053.0999999999999</v>
      </c>
      <c r="B44176">
        <v>25.309000000000001</v>
      </c>
      <c r="C44176">
        <v>21.803999999999998</v>
      </c>
      <c r="D44176">
        <v>17.173999999999999</v>
      </c>
      <c r="E44176">
        <f t="shared" si="690"/>
        <v>21.429000000000002</v>
      </c>
    </row>
    <row r="44177" spans="1:5" x14ac:dyDescent="0.2">
      <c r="A44177">
        <v>1053.1099999999999</v>
      </c>
      <c r="B44177">
        <v>25.35</v>
      </c>
      <c r="C44177">
        <v>21.888000000000002</v>
      </c>
      <c r="D44177">
        <v>17.260999999999999</v>
      </c>
      <c r="E44177">
        <f t="shared" si="690"/>
        <v>21.499666666666666</v>
      </c>
    </row>
    <row r="44178" spans="1:5" x14ac:dyDescent="0.2">
      <c r="A44178">
        <v>1053.1199999999999</v>
      </c>
      <c r="B44178">
        <v>25.449000000000002</v>
      </c>
      <c r="C44178">
        <v>22.041</v>
      </c>
      <c r="D44178">
        <v>17.387</v>
      </c>
      <c r="E44178">
        <f t="shared" si="690"/>
        <v>21.625666666666671</v>
      </c>
    </row>
    <row r="44179" spans="1:5" x14ac:dyDescent="0.2">
      <c r="A44179">
        <v>1053.1300000000001</v>
      </c>
      <c r="B44179">
        <v>25.536000000000001</v>
      </c>
      <c r="C44179">
        <v>21.963999999999999</v>
      </c>
      <c r="D44179">
        <v>17.356999999999999</v>
      </c>
      <c r="E44179">
        <f t="shared" si="690"/>
        <v>21.619</v>
      </c>
    </row>
    <row r="44180" spans="1:5" x14ac:dyDescent="0.2">
      <c r="A44180">
        <v>1053.1400000000001</v>
      </c>
      <c r="B44180">
        <v>25.38</v>
      </c>
      <c r="C44180">
        <v>21.716000000000001</v>
      </c>
      <c r="D44180">
        <v>17.077999999999999</v>
      </c>
      <c r="E44180">
        <f t="shared" si="690"/>
        <v>21.391333333333336</v>
      </c>
    </row>
    <row r="44181" spans="1:5" x14ac:dyDescent="0.2">
      <c r="A44181">
        <v>1053.1500000000001</v>
      </c>
      <c r="B44181">
        <v>25.187999999999999</v>
      </c>
      <c r="C44181">
        <v>21.67</v>
      </c>
      <c r="D44181">
        <v>17.053999999999998</v>
      </c>
      <c r="E44181">
        <f t="shared" si="690"/>
        <v>21.304000000000002</v>
      </c>
    </row>
    <row r="44182" spans="1:5" x14ac:dyDescent="0.2">
      <c r="A44182">
        <v>1053.1600000000001</v>
      </c>
      <c r="B44182">
        <v>25.248999999999999</v>
      </c>
      <c r="C44182">
        <v>21.934999999999999</v>
      </c>
      <c r="D44182">
        <v>17.204999999999998</v>
      </c>
      <c r="E44182">
        <f t="shared" si="690"/>
        <v>21.462999999999997</v>
      </c>
    </row>
    <row r="44183" spans="1:5" x14ac:dyDescent="0.2">
      <c r="A44183">
        <v>1053.17</v>
      </c>
      <c r="B44183">
        <v>25.571999999999999</v>
      </c>
      <c r="C44183">
        <v>22.288</v>
      </c>
      <c r="D44183">
        <v>17.559999999999999</v>
      </c>
      <c r="E44183">
        <f t="shared" si="690"/>
        <v>21.806666666666668</v>
      </c>
    </row>
    <row r="44184" spans="1:5" x14ac:dyDescent="0.2">
      <c r="A44184">
        <v>1053.18</v>
      </c>
      <c r="B44184">
        <v>25.661999999999999</v>
      </c>
      <c r="C44184">
        <v>22.117000000000001</v>
      </c>
      <c r="D44184">
        <v>17.640999999999998</v>
      </c>
      <c r="E44184">
        <f t="shared" si="690"/>
        <v>21.806666666666661</v>
      </c>
    </row>
    <row r="44185" spans="1:5" x14ac:dyDescent="0.2">
      <c r="A44185">
        <v>1053.19</v>
      </c>
      <c r="B44185">
        <v>25.395</v>
      </c>
      <c r="C44185">
        <v>21.792999999999999</v>
      </c>
      <c r="D44185">
        <v>17.283999999999999</v>
      </c>
      <c r="E44185">
        <f t="shared" si="690"/>
        <v>21.490666666666669</v>
      </c>
    </row>
    <row r="44186" spans="1:5" x14ac:dyDescent="0.2">
      <c r="A44186">
        <v>1053.2</v>
      </c>
      <c r="B44186">
        <v>25.507000000000001</v>
      </c>
      <c r="C44186">
        <v>22.266999999999999</v>
      </c>
      <c r="D44186">
        <v>17.632999999999999</v>
      </c>
      <c r="E44186">
        <f t="shared" si="690"/>
        <v>21.802333333333333</v>
      </c>
    </row>
    <row r="44187" spans="1:5" x14ac:dyDescent="0.2">
      <c r="A44187">
        <v>1053.21</v>
      </c>
      <c r="B44187">
        <v>25.773</v>
      </c>
      <c r="C44187">
        <v>22.378</v>
      </c>
      <c r="D44187">
        <v>17.920999999999999</v>
      </c>
      <c r="E44187">
        <f t="shared" si="690"/>
        <v>22.024000000000001</v>
      </c>
    </row>
    <row r="44188" spans="1:5" x14ac:dyDescent="0.2">
      <c r="A44188">
        <v>1053.22</v>
      </c>
      <c r="B44188">
        <v>25.721</v>
      </c>
      <c r="C44188">
        <v>22.227</v>
      </c>
      <c r="D44188">
        <v>17.667999999999999</v>
      </c>
      <c r="E44188">
        <f t="shared" si="690"/>
        <v>21.872</v>
      </c>
    </row>
    <row r="44189" spans="1:5" x14ac:dyDescent="0.2">
      <c r="A44189">
        <v>1053.23</v>
      </c>
      <c r="B44189">
        <v>25.634</v>
      </c>
      <c r="C44189">
        <v>22.184999999999999</v>
      </c>
      <c r="D44189">
        <v>17.686</v>
      </c>
      <c r="E44189">
        <f t="shared" si="690"/>
        <v>21.834999999999997</v>
      </c>
    </row>
    <row r="44190" spans="1:5" x14ac:dyDescent="0.2">
      <c r="A44190">
        <v>1053.24</v>
      </c>
      <c r="B44190">
        <v>25.465</v>
      </c>
      <c r="C44190">
        <v>21.989000000000001</v>
      </c>
      <c r="D44190">
        <v>17.635000000000002</v>
      </c>
      <c r="E44190">
        <f t="shared" si="690"/>
        <v>21.696333333333332</v>
      </c>
    </row>
    <row r="44191" spans="1:5" x14ac:dyDescent="0.2">
      <c r="A44191">
        <v>1053.25</v>
      </c>
      <c r="B44191">
        <v>25.545999999999999</v>
      </c>
      <c r="C44191">
        <v>22.349</v>
      </c>
      <c r="D44191">
        <v>17.829999999999998</v>
      </c>
      <c r="E44191">
        <f t="shared" si="690"/>
        <v>21.908333333333331</v>
      </c>
    </row>
    <row r="44192" spans="1:5" x14ac:dyDescent="0.2">
      <c r="A44192">
        <v>1053.26</v>
      </c>
      <c r="B44192">
        <v>25.916</v>
      </c>
      <c r="C44192">
        <v>22.663</v>
      </c>
      <c r="D44192">
        <v>18.175999999999998</v>
      </c>
      <c r="E44192">
        <f t="shared" si="690"/>
        <v>22.251666666666665</v>
      </c>
    </row>
    <row r="44193" spans="1:5" x14ac:dyDescent="0.2">
      <c r="A44193">
        <v>1053.27</v>
      </c>
      <c r="B44193">
        <v>26.001999999999999</v>
      </c>
      <c r="C44193">
        <v>22.582000000000001</v>
      </c>
      <c r="D44193">
        <v>18.207999999999998</v>
      </c>
      <c r="E44193">
        <f t="shared" si="690"/>
        <v>22.263999999999999</v>
      </c>
    </row>
    <row r="44194" spans="1:5" x14ac:dyDescent="0.2">
      <c r="A44194">
        <v>1053.28</v>
      </c>
      <c r="B44194">
        <v>25.803000000000001</v>
      </c>
      <c r="C44194">
        <v>22.39</v>
      </c>
      <c r="D44194">
        <v>18.058</v>
      </c>
      <c r="E44194">
        <f t="shared" si="690"/>
        <v>22.083666666666669</v>
      </c>
    </row>
    <row r="44195" spans="1:5" x14ac:dyDescent="0.2">
      <c r="A44195">
        <v>1053.29</v>
      </c>
      <c r="B44195">
        <v>25.745000000000001</v>
      </c>
      <c r="C44195">
        <v>22.454999999999998</v>
      </c>
      <c r="D44195">
        <v>18.045000000000002</v>
      </c>
      <c r="E44195">
        <f t="shared" si="690"/>
        <v>22.081666666666667</v>
      </c>
    </row>
    <row r="44196" spans="1:5" x14ac:dyDescent="0.2">
      <c r="A44196">
        <v>1053.3</v>
      </c>
      <c r="B44196">
        <v>25.646999999999998</v>
      </c>
      <c r="C44196">
        <v>22.265000000000001</v>
      </c>
      <c r="D44196">
        <v>18.084</v>
      </c>
      <c r="E44196">
        <f t="shared" si="690"/>
        <v>21.998666666666665</v>
      </c>
    </row>
    <row r="44197" spans="1:5" x14ac:dyDescent="0.2">
      <c r="A44197">
        <v>1053.31</v>
      </c>
      <c r="B44197">
        <v>25.55</v>
      </c>
      <c r="C44197">
        <v>22.225999999999999</v>
      </c>
      <c r="D44197">
        <v>17.832999999999998</v>
      </c>
      <c r="E44197">
        <f t="shared" si="690"/>
        <v>21.869666666666664</v>
      </c>
    </row>
    <row r="44198" spans="1:5" x14ac:dyDescent="0.2">
      <c r="A44198">
        <v>1053.32</v>
      </c>
      <c r="B44198">
        <v>25.593</v>
      </c>
      <c r="C44198">
        <v>22.201000000000001</v>
      </c>
      <c r="D44198">
        <v>17.8</v>
      </c>
      <c r="E44198">
        <f t="shared" si="690"/>
        <v>21.864666666666665</v>
      </c>
    </row>
    <row r="44199" spans="1:5" x14ac:dyDescent="0.2">
      <c r="A44199">
        <v>1053.33</v>
      </c>
      <c r="B44199">
        <v>25.527000000000001</v>
      </c>
      <c r="C44199">
        <v>22.143000000000001</v>
      </c>
      <c r="D44199">
        <v>17.786999999999999</v>
      </c>
      <c r="E44199">
        <f t="shared" si="690"/>
        <v>21.818999999999999</v>
      </c>
    </row>
    <row r="44200" spans="1:5" x14ac:dyDescent="0.2">
      <c r="A44200">
        <v>1053.3399999999999</v>
      </c>
      <c r="B44200">
        <v>25.241</v>
      </c>
      <c r="C44200">
        <v>21.651</v>
      </c>
      <c r="D44200">
        <v>17.489000000000001</v>
      </c>
      <c r="E44200">
        <f t="shared" si="690"/>
        <v>21.460333333333335</v>
      </c>
    </row>
    <row r="44201" spans="1:5" x14ac:dyDescent="0.2">
      <c r="A44201">
        <v>1053.3499999999999</v>
      </c>
      <c r="B44201">
        <v>24.879000000000001</v>
      </c>
      <c r="C44201">
        <v>21.416</v>
      </c>
      <c r="D44201">
        <v>17.085999999999999</v>
      </c>
      <c r="E44201">
        <f t="shared" si="690"/>
        <v>21.126999999999999</v>
      </c>
    </row>
    <row r="44202" spans="1:5" x14ac:dyDescent="0.2">
      <c r="A44202">
        <v>1053.3599999999999</v>
      </c>
      <c r="B44202">
        <v>24.896999999999998</v>
      </c>
      <c r="C44202">
        <v>21.628</v>
      </c>
      <c r="D44202">
        <v>17.193000000000001</v>
      </c>
      <c r="E44202">
        <f t="shared" si="690"/>
        <v>21.239333333333335</v>
      </c>
    </row>
    <row r="44203" spans="1:5" x14ac:dyDescent="0.2">
      <c r="A44203">
        <v>1053.3699999999999</v>
      </c>
      <c r="B44203">
        <v>25.125</v>
      </c>
      <c r="C44203">
        <v>21.742000000000001</v>
      </c>
      <c r="D44203">
        <v>17.331</v>
      </c>
      <c r="E44203">
        <f t="shared" si="690"/>
        <v>21.399333333333335</v>
      </c>
    </row>
    <row r="44204" spans="1:5" x14ac:dyDescent="0.2">
      <c r="A44204">
        <v>1053.3800000000001</v>
      </c>
      <c r="B44204">
        <v>25.053000000000001</v>
      </c>
      <c r="C44204">
        <v>21.696000000000002</v>
      </c>
      <c r="D44204">
        <v>17.379000000000001</v>
      </c>
      <c r="E44204">
        <f t="shared" si="690"/>
        <v>21.376000000000001</v>
      </c>
    </row>
    <row r="44205" spans="1:5" x14ac:dyDescent="0.2">
      <c r="A44205">
        <v>1053.3900000000001</v>
      </c>
      <c r="B44205">
        <v>24.905000000000001</v>
      </c>
      <c r="C44205">
        <v>21.486000000000001</v>
      </c>
      <c r="D44205">
        <v>17.254999999999999</v>
      </c>
      <c r="E44205">
        <f t="shared" si="690"/>
        <v>21.215333333333334</v>
      </c>
    </row>
    <row r="44206" spans="1:5" x14ac:dyDescent="0.2">
      <c r="A44206">
        <v>1053.4000000000001</v>
      </c>
      <c r="B44206">
        <v>24.786000000000001</v>
      </c>
      <c r="C44206">
        <v>21.498000000000001</v>
      </c>
      <c r="D44206">
        <v>17.113</v>
      </c>
      <c r="E44206">
        <f t="shared" si="690"/>
        <v>21.132333333333335</v>
      </c>
    </row>
    <row r="44207" spans="1:5" x14ac:dyDescent="0.2">
      <c r="A44207">
        <v>1053.4100000000001</v>
      </c>
      <c r="B44207">
        <v>24.913</v>
      </c>
      <c r="C44207">
        <v>21.681999999999999</v>
      </c>
      <c r="D44207">
        <v>17.321999999999999</v>
      </c>
      <c r="E44207">
        <f t="shared" si="690"/>
        <v>21.305666666666667</v>
      </c>
    </row>
    <row r="44208" spans="1:5" x14ac:dyDescent="0.2">
      <c r="A44208">
        <v>1053.42</v>
      </c>
      <c r="B44208">
        <v>25.067</v>
      </c>
      <c r="C44208">
        <v>21.821000000000002</v>
      </c>
      <c r="D44208">
        <v>17.427</v>
      </c>
      <c r="E44208">
        <f t="shared" si="690"/>
        <v>21.438333333333333</v>
      </c>
    </row>
    <row r="44209" spans="1:5" x14ac:dyDescent="0.2">
      <c r="A44209">
        <v>1053.43</v>
      </c>
      <c r="B44209">
        <v>25.318000000000001</v>
      </c>
      <c r="C44209">
        <v>22.073</v>
      </c>
      <c r="D44209">
        <v>17.645</v>
      </c>
      <c r="E44209">
        <f t="shared" si="690"/>
        <v>21.678666666666668</v>
      </c>
    </row>
    <row r="44210" spans="1:5" x14ac:dyDescent="0.2">
      <c r="A44210">
        <v>1053.44</v>
      </c>
      <c r="B44210">
        <v>25.577000000000002</v>
      </c>
      <c r="C44210">
        <v>22.277999999999999</v>
      </c>
      <c r="D44210">
        <v>17.760999999999999</v>
      </c>
      <c r="E44210">
        <f t="shared" si="690"/>
        <v>21.872</v>
      </c>
    </row>
    <row r="44211" spans="1:5" x14ac:dyDescent="0.2">
      <c r="A44211">
        <v>1053.45</v>
      </c>
      <c r="B44211">
        <v>25.654</v>
      </c>
      <c r="C44211">
        <v>22.152999999999999</v>
      </c>
      <c r="D44211">
        <v>17.738</v>
      </c>
      <c r="E44211">
        <f t="shared" si="690"/>
        <v>21.848333333333333</v>
      </c>
    </row>
    <row r="44212" spans="1:5" x14ac:dyDescent="0.2">
      <c r="A44212">
        <v>1053.46</v>
      </c>
      <c r="B44212">
        <v>25.545000000000002</v>
      </c>
      <c r="C44212">
        <v>22.120999999999999</v>
      </c>
      <c r="D44212">
        <v>17.698</v>
      </c>
      <c r="E44212">
        <f t="shared" si="690"/>
        <v>21.788</v>
      </c>
    </row>
    <row r="44213" spans="1:5" x14ac:dyDescent="0.2">
      <c r="A44213">
        <v>1053.47</v>
      </c>
      <c r="B44213">
        <v>25.526</v>
      </c>
      <c r="C44213">
        <v>22.187000000000001</v>
      </c>
      <c r="D44213">
        <v>17.841000000000001</v>
      </c>
      <c r="E44213">
        <f t="shared" si="690"/>
        <v>21.851333333333333</v>
      </c>
    </row>
    <row r="44214" spans="1:5" x14ac:dyDescent="0.2">
      <c r="A44214">
        <v>1053.48</v>
      </c>
      <c r="B44214">
        <v>25.661000000000001</v>
      </c>
      <c r="C44214">
        <v>22.228000000000002</v>
      </c>
      <c r="D44214">
        <v>17.841999999999999</v>
      </c>
      <c r="E44214">
        <f t="shared" si="690"/>
        <v>21.91033333333333</v>
      </c>
    </row>
    <row r="44215" spans="1:5" x14ac:dyDescent="0.2">
      <c r="A44215">
        <v>1053.49</v>
      </c>
      <c r="B44215">
        <v>25.646999999999998</v>
      </c>
      <c r="C44215">
        <v>22.117000000000001</v>
      </c>
      <c r="D44215">
        <v>17.779</v>
      </c>
      <c r="E44215">
        <f t="shared" si="690"/>
        <v>21.847666666666665</v>
      </c>
    </row>
    <row r="44216" spans="1:5" x14ac:dyDescent="0.2">
      <c r="A44216">
        <v>1053.5</v>
      </c>
      <c r="B44216">
        <v>25.564</v>
      </c>
      <c r="C44216">
        <v>22.184999999999999</v>
      </c>
      <c r="D44216">
        <v>17.771999999999998</v>
      </c>
      <c r="E44216">
        <f t="shared" si="690"/>
        <v>21.84033333333333</v>
      </c>
    </row>
    <row r="44217" spans="1:5" x14ac:dyDescent="0.2">
      <c r="A44217">
        <v>1053.51</v>
      </c>
      <c r="B44217">
        <v>25.588999999999999</v>
      </c>
      <c r="C44217">
        <v>22.265000000000001</v>
      </c>
      <c r="D44217">
        <v>17.937000000000001</v>
      </c>
      <c r="E44217">
        <f t="shared" si="690"/>
        <v>21.930333333333333</v>
      </c>
    </row>
    <row r="44218" spans="1:5" x14ac:dyDescent="0.2">
      <c r="A44218">
        <v>1053.52</v>
      </c>
      <c r="B44218">
        <v>25.638000000000002</v>
      </c>
      <c r="C44218">
        <v>22.239000000000001</v>
      </c>
      <c r="D44218">
        <v>17.975000000000001</v>
      </c>
      <c r="E44218">
        <f t="shared" si="690"/>
        <v>21.950666666666667</v>
      </c>
    </row>
    <row r="44219" spans="1:5" x14ac:dyDescent="0.2">
      <c r="A44219">
        <v>1053.53</v>
      </c>
      <c r="B44219">
        <v>25.577000000000002</v>
      </c>
      <c r="C44219">
        <v>22.225000000000001</v>
      </c>
      <c r="D44219">
        <v>17.971</v>
      </c>
      <c r="E44219">
        <f t="shared" si="690"/>
        <v>21.924333333333337</v>
      </c>
    </row>
    <row r="44220" spans="1:5" x14ac:dyDescent="0.2">
      <c r="A44220">
        <v>1053.54</v>
      </c>
      <c r="B44220">
        <v>25.556000000000001</v>
      </c>
      <c r="C44220">
        <v>22.263000000000002</v>
      </c>
      <c r="D44220">
        <v>18.010999999999999</v>
      </c>
      <c r="E44220">
        <f t="shared" si="690"/>
        <v>21.943333333333332</v>
      </c>
    </row>
    <row r="44221" spans="1:5" x14ac:dyDescent="0.2">
      <c r="A44221">
        <v>1053.55</v>
      </c>
      <c r="B44221">
        <v>25.689</v>
      </c>
      <c r="C44221">
        <v>22.411000000000001</v>
      </c>
      <c r="D44221">
        <v>18.106000000000002</v>
      </c>
      <c r="E44221">
        <f t="shared" si="690"/>
        <v>22.068666666666669</v>
      </c>
    </row>
    <row r="44222" spans="1:5" x14ac:dyDescent="0.2">
      <c r="A44222">
        <v>1053.56</v>
      </c>
      <c r="B44222">
        <v>25.81</v>
      </c>
      <c r="C44222">
        <v>22.388999999999999</v>
      </c>
      <c r="D44222">
        <v>18.164999999999999</v>
      </c>
      <c r="E44222">
        <f t="shared" si="690"/>
        <v>22.121333333333336</v>
      </c>
    </row>
    <row r="44223" spans="1:5" x14ac:dyDescent="0.2">
      <c r="A44223">
        <v>1053.57</v>
      </c>
      <c r="B44223">
        <v>25.844999999999999</v>
      </c>
      <c r="C44223">
        <v>22.547999999999998</v>
      </c>
      <c r="D44223">
        <v>18.263999999999999</v>
      </c>
      <c r="E44223">
        <f t="shared" si="690"/>
        <v>22.218999999999998</v>
      </c>
    </row>
    <row r="44224" spans="1:5" x14ac:dyDescent="0.2">
      <c r="A44224">
        <v>1053.58</v>
      </c>
      <c r="B44224">
        <v>25.937000000000001</v>
      </c>
      <c r="C44224">
        <v>22.63</v>
      </c>
      <c r="D44224">
        <v>18.350000000000001</v>
      </c>
      <c r="E44224">
        <f t="shared" si="690"/>
        <v>22.305666666666667</v>
      </c>
    </row>
    <row r="44225" spans="1:5" x14ac:dyDescent="0.2">
      <c r="A44225">
        <v>1053.5899999999999</v>
      </c>
      <c r="B44225">
        <v>26.052</v>
      </c>
      <c r="C44225">
        <v>22.798999999999999</v>
      </c>
      <c r="D44225">
        <v>18.495000000000001</v>
      </c>
      <c r="E44225">
        <f t="shared" si="690"/>
        <v>22.448666666666668</v>
      </c>
    </row>
    <row r="44226" spans="1:5" x14ac:dyDescent="0.2">
      <c r="A44226">
        <v>1053.5999999999999</v>
      </c>
      <c r="B44226">
        <v>26.100999999999999</v>
      </c>
      <c r="C44226">
        <v>22.631</v>
      </c>
      <c r="D44226">
        <v>18.45</v>
      </c>
      <c r="E44226">
        <f t="shared" si="690"/>
        <v>22.394000000000002</v>
      </c>
    </row>
    <row r="44227" spans="1:5" x14ac:dyDescent="0.2">
      <c r="A44227">
        <v>1053.6099999999999</v>
      </c>
      <c r="B44227">
        <v>25.914000000000001</v>
      </c>
      <c r="C44227">
        <v>22.413</v>
      </c>
      <c r="D44227">
        <v>18.228999999999999</v>
      </c>
      <c r="E44227">
        <f t="shared" ref="E44227:E44290" si="691">(SUM($B44227:$D44227))/3</f>
        <v>22.185333333333332</v>
      </c>
    </row>
    <row r="44228" spans="1:5" x14ac:dyDescent="0.2">
      <c r="A44228">
        <v>1053.6199999999999</v>
      </c>
      <c r="B44228">
        <v>25.835999999999999</v>
      </c>
      <c r="C44228">
        <v>22.594000000000001</v>
      </c>
      <c r="D44228">
        <v>18.376999999999999</v>
      </c>
      <c r="E44228">
        <f t="shared" si="691"/>
        <v>22.269000000000002</v>
      </c>
    </row>
    <row r="44229" spans="1:5" x14ac:dyDescent="0.2">
      <c r="A44229">
        <v>1053.6300000000001</v>
      </c>
      <c r="B44229">
        <v>25.920999999999999</v>
      </c>
      <c r="C44229">
        <v>22.524999999999999</v>
      </c>
      <c r="D44229">
        <v>18.466000000000001</v>
      </c>
      <c r="E44229">
        <f t="shared" si="691"/>
        <v>22.304000000000002</v>
      </c>
    </row>
    <row r="44230" spans="1:5" x14ac:dyDescent="0.2">
      <c r="A44230">
        <v>1053.6400000000001</v>
      </c>
      <c r="B44230">
        <v>25.763999999999999</v>
      </c>
      <c r="C44230">
        <v>22.356000000000002</v>
      </c>
      <c r="D44230">
        <v>18.274000000000001</v>
      </c>
      <c r="E44230">
        <f t="shared" si="691"/>
        <v>22.131333333333334</v>
      </c>
    </row>
    <row r="44231" spans="1:5" x14ac:dyDescent="0.2">
      <c r="A44231">
        <v>1053.6500000000001</v>
      </c>
      <c r="B44231">
        <v>25.655000000000001</v>
      </c>
      <c r="C44231">
        <v>22.41</v>
      </c>
      <c r="D44231">
        <v>18.277999999999999</v>
      </c>
      <c r="E44231">
        <f t="shared" si="691"/>
        <v>22.114333333333331</v>
      </c>
    </row>
    <row r="44232" spans="1:5" x14ac:dyDescent="0.2">
      <c r="A44232">
        <v>1053.6600000000001</v>
      </c>
      <c r="B44232">
        <v>25.855</v>
      </c>
      <c r="C44232">
        <v>22.701000000000001</v>
      </c>
      <c r="D44232">
        <v>18.486000000000001</v>
      </c>
      <c r="E44232">
        <f t="shared" si="691"/>
        <v>22.347333333333335</v>
      </c>
    </row>
    <row r="44233" spans="1:5" x14ac:dyDescent="0.2">
      <c r="A44233">
        <v>1053.67</v>
      </c>
      <c r="B44233">
        <v>25.917000000000002</v>
      </c>
      <c r="C44233">
        <v>22.61</v>
      </c>
      <c r="D44233">
        <v>18.608000000000001</v>
      </c>
      <c r="E44233">
        <f t="shared" si="691"/>
        <v>22.378333333333334</v>
      </c>
    </row>
    <row r="44234" spans="1:5" x14ac:dyDescent="0.2">
      <c r="A44234">
        <v>1053.68</v>
      </c>
      <c r="B44234">
        <v>25.715</v>
      </c>
      <c r="C44234">
        <v>22.402000000000001</v>
      </c>
      <c r="D44234">
        <v>18.391999999999999</v>
      </c>
      <c r="E44234">
        <f t="shared" si="691"/>
        <v>22.169666666666668</v>
      </c>
    </row>
    <row r="44235" spans="1:5" x14ac:dyDescent="0.2">
      <c r="A44235">
        <v>1053.69</v>
      </c>
      <c r="B44235">
        <v>25.552</v>
      </c>
      <c r="C44235">
        <v>22.061</v>
      </c>
      <c r="D44235">
        <v>18.050999999999998</v>
      </c>
      <c r="E44235">
        <f t="shared" si="691"/>
        <v>21.888000000000002</v>
      </c>
    </row>
    <row r="44236" spans="1:5" x14ac:dyDescent="0.2">
      <c r="A44236">
        <v>1053.7</v>
      </c>
      <c r="B44236">
        <v>25.693999999999999</v>
      </c>
      <c r="C44236">
        <v>22.513999999999999</v>
      </c>
      <c r="D44236">
        <v>18.277999999999999</v>
      </c>
      <c r="E44236">
        <f t="shared" si="691"/>
        <v>22.161999999999995</v>
      </c>
    </row>
    <row r="44237" spans="1:5" x14ac:dyDescent="0.2">
      <c r="A44237">
        <v>1053.71</v>
      </c>
      <c r="B44237">
        <v>26.02</v>
      </c>
      <c r="C44237">
        <v>22.73</v>
      </c>
      <c r="D44237">
        <v>18.66</v>
      </c>
      <c r="E44237">
        <f t="shared" si="691"/>
        <v>22.47</v>
      </c>
    </row>
    <row r="44238" spans="1:5" x14ac:dyDescent="0.2">
      <c r="A44238">
        <v>1053.72</v>
      </c>
      <c r="B44238">
        <v>26.053000000000001</v>
      </c>
      <c r="C44238">
        <v>22.635999999999999</v>
      </c>
      <c r="D44238">
        <v>18.513999999999999</v>
      </c>
      <c r="E44238">
        <f t="shared" si="691"/>
        <v>22.401</v>
      </c>
    </row>
    <row r="44239" spans="1:5" x14ac:dyDescent="0.2">
      <c r="A44239">
        <v>1053.73</v>
      </c>
      <c r="B44239">
        <v>26.128</v>
      </c>
      <c r="C44239">
        <v>22.88</v>
      </c>
      <c r="D44239">
        <v>18.687000000000001</v>
      </c>
      <c r="E44239">
        <f t="shared" si="691"/>
        <v>22.564999999999998</v>
      </c>
    </row>
    <row r="44240" spans="1:5" x14ac:dyDescent="0.2">
      <c r="A44240">
        <v>1053.74</v>
      </c>
      <c r="B44240">
        <v>26.248999999999999</v>
      </c>
      <c r="C44240">
        <v>22.808</v>
      </c>
      <c r="D44240">
        <v>18.760000000000002</v>
      </c>
      <c r="E44240">
        <f t="shared" si="691"/>
        <v>22.605666666666668</v>
      </c>
    </row>
    <row r="44241" spans="1:5" x14ac:dyDescent="0.2">
      <c r="A44241">
        <v>1053.75</v>
      </c>
      <c r="B44241">
        <v>26.117000000000001</v>
      </c>
      <c r="C44241">
        <v>22.74</v>
      </c>
      <c r="D44241">
        <v>18.734000000000002</v>
      </c>
      <c r="E44241">
        <f t="shared" si="691"/>
        <v>22.530333333333335</v>
      </c>
    </row>
    <row r="44242" spans="1:5" x14ac:dyDescent="0.2">
      <c r="A44242">
        <v>1053.76</v>
      </c>
      <c r="B44242">
        <v>26.199000000000002</v>
      </c>
      <c r="C44242">
        <v>23.007000000000001</v>
      </c>
      <c r="D44242">
        <v>18.876999999999999</v>
      </c>
      <c r="E44242">
        <f t="shared" si="691"/>
        <v>22.694333333333333</v>
      </c>
    </row>
    <row r="44243" spans="1:5" x14ac:dyDescent="0.2">
      <c r="A44243">
        <v>1053.77</v>
      </c>
      <c r="B44243">
        <v>26.407</v>
      </c>
      <c r="C44243">
        <v>23.016999999999999</v>
      </c>
      <c r="D44243">
        <v>19</v>
      </c>
      <c r="E44243">
        <f t="shared" si="691"/>
        <v>22.808000000000003</v>
      </c>
    </row>
    <row r="44244" spans="1:5" x14ac:dyDescent="0.2">
      <c r="A44244">
        <v>1053.78</v>
      </c>
      <c r="B44244">
        <v>26.32</v>
      </c>
      <c r="C44244">
        <v>22.984000000000002</v>
      </c>
      <c r="D44244">
        <v>18.91</v>
      </c>
      <c r="E44244">
        <f t="shared" si="691"/>
        <v>22.738</v>
      </c>
    </row>
    <row r="44245" spans="1:5" x14ac:dyDescent="0.2">
      <c r="A44245">
        <v>1053.79</v>
      </c>
      <c r="B44245">
        <v>26.239000000000001</v>
      </c>
      <c r="C44245">
        <v>22.844000000000001</v>
      </c>
      <c r="D44245">
        <v>18.797999999999998</v>
      </c>
      <c r="E44245">
        <f t="shared" si="691"/>
        <v>22.626999999999999</v>
      </c>
    </row>
    <row r="44246" spans="1:5" x14ac:dyDescent="0.2">
      <c r="A44246">
        <v>1053.8</v>
      </c>
      <c r="B44246">
        <v>26.265999999999998</v>
      </c>
      <c r="C44246">
        <v>23.013999999999999</v>
      </c>
      <c r="D44246">
        <v>18.893000000000001</v>
      </c>
      <c r="E44246">
        <f t="shared" si="691"/>
        <v>22.724333333333334</v>
      </c>
    </row>
    <row r="44247" spans="1:5" x14ac:dyDescent="0.2">
      <c r="A44247">
        <v>1053.81</v>
      </c>
      <c r="B44247">
        <v>26.466999999999999</v>
      </c>
      <c r="C44247">
        <v>23.294</v>
      </c>
      <c r="D44247">
        <v>19.084</v>
      </c>
      <c r="E44247">
        <f t="shared" si="691"/>
        <v>22.948333333333334</v>
      </c>
    </row>
    <row r="44248" spans="1:5" x14ac:dyDescent="0.2">
      <c r="A44248">
        <v>1053.82</v>
      </c>
      <c r="B44248">
        <v>26.594999999999999</v>
      </c>
      <c r="C44248">
        <v>23.303000000000001</v>
      </c>
      <c r="D44248">
        <v>19.273</v>
      </c>
      <c r="E44248">
        <f t="shared" si="691"/>
        <v>23.056999999999999</v>
      </c>
    </row>
    <row r="44249" spans="1:5" x14ac:dyDescent="0.2">
      <c r="A44249">
        <v>1053.83</v>
      </c>
      <c r="B44249">
        <v>26.593</v>
      </c>
      <c r="C44249">
        <v>23.117000000000001</v>
      </c>
      <c r="D44249">
        <v>19.097000000000001</v>
      </c>
      <c r="E44249">
        <f t="shared" si="691"/>
        <v>22.935666666666666</v>
      </c>
    </row>
    <row r="44250" spans="1:5" x14ac:dyDescent="0.2">
      <c r="A44250">
        <v>1053.8399999999999</v>
      </c>
      <c r="B44250">
        <v>26.536999999999999</v>
      </c>
      <c r="C44250">
        <v>23.129000000000001</v>
      </c>
      <c r="D44250">
        <v>19.007999999999999</v>
      </c>
      <c r="E44250">
        <f t="shared" si="691"/>
        <v>22.891333333333332</v>
      </c>
    </row>
    <row r="44251" spans="1:5" x14ac:dyDescent="0.2">
      <c r="A44251">
        <v>1053.8499999999999</v>
      </c>
      <c r="B44251">
        <v>26.477</v>
      </c>
      <c r="C44251">
        <v>23.184000000000001</v>
      </c>
      <c r="D44251">
        <v>19.157</v>
      </c>
      <c r="E44251">
        <f t="shared" si="691"/>
        <v>22.939333333333334</v>
      </c>
    </row>
    <row r="44252" spans="1:5" x14ac:dyDescent="0.2">
      <c r="A44252">
        <v>1053.8599999999999</v>
      </c>
      <c r="B44252">
        <v>26.451000000000001</v>
      </c>
      <c r="C44252">
        <v>23.151</v>
      </c>
      <c r="D44252">
        <v>19.248000000000001</v>
      </c>
      <c r="E44252">
        <f t="shared" si="691"/>
        <v>22.950000000000003</v>
      </c>
    </row>
    <row r="44253" spans="1:5" x14ac:dyDescent="0.2">
      <c r="A44253">
        <v>1053.8699999999999</v>
      </c>
      <c r="B44253">
        <v>26.138000000000002</v>
      </c>
      <c r="C44253">
        <v>22.59</v>
      </c>
      <c r="D44253">
        <v>18.783999999999999</v>
      </c>
      <c r="E44253">
        <f t="shared" si="691"/>
        <v>22.504000000000001</v>
      </c>
    </row>
    <row r="44254" spans="1:5" x14ac:dyDescent="0.2">
      <c r="A44254">
        <v>1053.8800000000001</v>
      </c>
      <c r="B44254">
        <v>26.024000000000001</v>
      </c>
      <c r="C44254">
        <v>22.849</v>
      </c>
      <c r="D44254">
        <v>18.766999999999999</v>
      </c>
      <c r="E44254">
        <f t="shared" si="691"/>
        <v>22.546666666666667</v>
      </c>
    </row>
    <row r="44255" spans="1:5" x14ac:dyDescent="0.2">
      <c r="A44255">
        <v>1053.8900000000001</v>
      </c>
      <c r="B44255">
        <v>26.167999999999999</v>
      </c>
      <c r="C44255">
        <v>22.847999999999999</v>
      </c>
      <c r="D44255">
        <v>18.887</v>
      </c>
      <c r="E44255">
        <f t="shared" si="691"/>
        <v>22.634333333333331</v>
      </c>
    </row>
    <row r="44256" spans="1:5" x14ac:dyDescent="0.2">
      <c r="A44256">
        <v>1053.9000000000001</v>
      </c>
      <c r="B44256">
        <v>26.318999999999999</v>
      </c>
      <c r="C44256">
        <v>23.135999999999999</v>
      </c>
      <c r="D44256">
        <v>19.024000000000001</v>
      </c>
      <c r="E44256">
        <f t="shared" si="691"/>
        <v>22.826333333333334</v>
      </c>
    </row>
    <row r="44257" spans="1:5" x14ac:dyDescent="0.2">
      <c r="A44257">
        <v>1053.9100000000001</v>
      </c>
      <c r="B44257">
        <v>26.423999999999999</v>
      </c>
      <c r="C44257">
        <v>22.981999999999999</v>
      </c>
      <c r="D44257">
        <v>19.071999999999999</v>
      </c>
      <c r="E44257">
        <f t="shared" si="691"/>
        <v>22.825999999999997</v>
      </c>
    </row>
    <row r="44258" spans="1:5" x14ac:dyDescent="0.2">
      <c r="A44258">
        <v>1053.92</v>
      </c>
      <c r="B44258">
        <v>26.138000000000002</v>
      </c>
      <c r="C44258">
        <v>22.635000000000002</v>
      </c>
      <c r="D44258">
        <v>18.692</v>
      </c>
      <c r="E44258">
        <f t="shared" si="691"/>
        <v>22.488333333333333</v>
      </c>
    </row>
    <row r="44259" spans="1:5" x14ac:dyDescent="0.2">
      <c r="A44259">
        <v>1053.93</v>
      </c>
      <c r="B44259">
        <v>25.943000000000001</v>
      </c>
      <c r="C44259">
        <v>22.736000000000001</v>
      </c>
      <c r="D44259">
        <v>18.748999999999999</v>
      </c>
      <c r="E44259">
        <f t="shared" si="691"/>
        <v>22.475999999999999</v>
      </c>
    </row>
    <row r="44260" spans="1:5" x14ac:dyDescent="0.2">
      <c r="A44260">
        <v>1053.94</v>
      </c>
      <c r="B44260">
        <v>25.763999999999999</v>
      </c>
      <c r="C44260">
        <v>22.542999999999999</v>
      </c>
      <c r="D44260">
        <v>18.835999999999999</v>
      </c>
      <c r="E44260">
        <f t="shared" si="691"/>
        <v>22.381</v>
      </c>
    </row>
    <row r="44261" spans="1:5" x14ac:dyDescent="0.2">
      <c r="A44261">
        <v>1053.95</v>
      </c>
      <c r="B44261">
        <v>25.687000000000001</v>
      </c>
      <c r="C44261">
        <v>22.643999999999998</v>
      </c>
      <c r="D44261">
        <v>18.782</v>
      </c>
      <c r="E44261">
        <f t="shared" si="691"/>
        <v>22.370999999999999</v>
      </c>
    </row>
    <row r="44262" spans="1:5" x14ac:dyDescent="0.2">
      <c r="A44262">
        <v>1053.96</v>
      </c>
      <c r="B44262">
        <v>25.794</v>
      </c>
      <c r="C44262">
        <v>22.745999999999999</v>
      </c>
      <c r="D44262">
        <v>18.923999999999999</v>
      </c>
      <c r="E44262">
        <f t="shared" si="691"/>
        <v>22.488</v>
      </c>
    </row>
    <row r="44263" spans="1:5" x14ac:dyDescent="0.2">
      <c r="A44263">
        <v>1053.97</v>
      </c>
      <c r="B44263">
        <v>25.859000000000002</v>
      </c>
      <c r="C44263">
        <v>22.727</v>
      </c>
      <c r="D44263">
        <v>19.024999999999999</v>
      </c>
      <c r="E44263">
        <f t="shared" si="691"/>
        <v>22.536999999999995</v>
      </c>
    </row>
    <row r="44264" spans="1:5" x14ac:dyDescent="0.2">
      <c r="A44264">
        <v>1053.98</v>
      </c>
      <c r="B44264">
        <v>25.763999999999999</v>
      </c>
      <c r="C44264">
        <v>22.548999999999999</v>
      </c>
      <c r="D44264">
        <v>18.89</v>
      </c>
      <c r="E44264">
        <f t="shared" si="691"/>
        <v>22.401</v>
      </c>
    </row>
    <row r="44265" spans="1:5" x14ac:dyDescent="0.2">
      <c r="A44265">
        <v>1053.99</v>
      </c>
      <c r="B44265">
        <v>25.774999999999999</v>
      </c>
      <c r="C44265">
        <v>22.699000000000002</v>
      </c>
      <c r="D44265">
        <v>18.846</v>
      </c>
      <c r="E44265">
        <f t="shared" si="691"/>
        <v>22.44</v>
      </c>
    </row>
    <row r="44266" spans="1:5" x14ac:dyDescent="0.2">
      <c r="A44266">
        <v>1054</v>
      </c>
      <c r="B44266">
        <v>25.931000000000001</v>
      </c>
      <c r="C44266">
        <v>22.831</v>
      </c>
      <c r="D44266">
        <v>18.946999999999999</v>
      </c>
      <c r="E44266">
        <f t="shared" si="691"/>
        <v>22.569666666666667</v>
      </c>
    </row>
    <row r="44267" spans="1:5" x14ac:dyDescent="0.2">
      <c r="A44267">
        <v>1054.01</v>
      </c>
      <c r="B44267">
        <v>26.059000000000001</v>
      </c>
      <c r="C44267">
        <v>22.74</v>
      </c>
      <c r="D44267">
        <v>18.841000000000001</v>
      </c>
      <c r="E44267">
        <f t="shared" si="691"/>
        <v>22.546666666666667</v>
      </c>
    </row>
    <row r="44268" spans="1:5" x14ac:dyDescent="0.2">
      <c r="A44268">
        <v>1054.02</v>
      </c>
      <c r="B44268">
        <v>25.843</v>
      </c>
      <c r="C44268">
        <v>22.388000000000002</v>
      </c>
      <c r="D44268">
        <v>18.571999999999999</v>
      </c>
      <c r="E44268">
        <f t="shared" si="691"/>
        <v>22.267666666666667</v>
      </c>
    </row>
    <row r="44269" spans="1:5" x14ac:dyDescent="0.2">
      <c r="A44269">
        <v>1054.03</v>
      </c>
      <c r="B44269">
        <v>25.603999999999999</v>
      </c>
      <c r="C44269">
        <v>22.207999999999998</v>
      </c>
      <c r="D44269">
        <v>18.335000000000001</v>
      </c>
      <c r="E44269">
        <f t="shared" si="691"/>
        <v>22.048999999999996</v>
      </c>
    </row>
    <row r="44270" spans="1:5" x14ac:dyDescent="0.2">
      <c r="A44270">
        <v>1054.04</v>
      </c>
      <c r="B44270">
        <v>25.327000000000002</v>
      </c>
      <c r="C44270">
        <v>21.925000000000001</v>
      </c>
      <c r="D44270">
        <v>18.114999999999998</v>
      </c>
      <c r="E44270">
        <f t="shared" si="691"/>
        <v>21.789000000000001</v>
      </c>
    </row>
    <row r="44271" spans="1:5" x14ac:dyDescent="0.2">
      <c r="A44271">
        <v>1054.05</v>
      </c>
      <c r="B44271">
        <v>24.992000000000001</v>
      </c>
      <c r="C44271">
        <v>21.504999999999999</v>
      </c>
      <c r="D44271">
        <v>17.715</v>
      </c>
      <c r="E44271">
        <f t="shared" si="691"/>
        <v>21.404</v>
      </c>
    </row>
    <row r="44272" spans="1:5" x14ac:dyDescent="0.2">
      <c r="A44272">
        <v>1054.06</v>
      </c>
      <c r="B44272">
        <v>24.922000000000001</v>
      </c>
      <c r="C44272">
        <v>21.713999999999999</v>
      </c>
      <c r="D44272">
        <v>17.68</v>
      </c>
      <c r="E44272">
        <f t="shared" si="691"/>
        <v>21.438666666666666</v>
      </c>
    </row>
    <row r="44273" spans="1:5" x14ac:dyDescent="0.2">
      <c r="A44273">
        <v>1054.07</v>
      </c>
      <c r="B44273">
        <v>25.094000000000001</v>
      </c>
      <c r="C44273">
        <v>21.911000000000001</v>
      </c>
      <c r="D44273">
        <v>18.010000000000002</v>
      </c>
      <c r="E44273">
        <f t="shared" si="691"/>
        <v>21.671666666666667</v>
      </c>
    </row>
    <row r="44274" spans="1:5" x14ac:dyDescent="0.2">
      <c r="A44274">
        <v>1054.08</v>
      </c>
      <c r="B44274">
        <v>25.169</v>
      </c>
      <c r="C44274">
        <v>21.992000000000001</v>
      </c>
      <c r="D44274">
        <v>18.100999999999999</v>
      </c>
      <c r="E44274">
        <f t="shared" si="691"/>
        <v>21.754000000000001</v>
      </c>
    </row>
    <row r="44275" spans="1:5" x14ac:dyDescent="0.2">
      <c r="A44275">
        <v>1054.0899999999999</v>
      </c>
      <c r="B44275">
        <v>25.286999999999999</v>
      </c>
      <c r="C44275">
        <v>22.094999999999999</v>
      </c>
      <c r="D44275">
        <v>18.152999999999999</v>
      </c>
      <c r="E44275">
        <f t="shared" si="691"/>
        <v>21.844999999999999</v>
      </c>
    </row>
    <row r="44276" spans="1:5" x14ac:dyDescent="0.2">
      <c r="A44276">
        <v>1054.0999999999999</v>
      </c>
      <c r="B44276">
        <v>25.373999999999999</v>
      </c>
      <c r="C44276">
        <v>22.029</v>
      </c>
      <c r="D44276">
        <v>18.097000000000001</v>
      </c>
      <c r="E44276">
        <f t="shared" si="691"/>
        <v>21.833333333333332</v>
      </c>
    </row>
    <row r="44277" spans="1:5" x14ac:dyDescent="0.2">
      <c r="A44277">
        <v>1054.1099999999999</v>
      </c>
      <c r="B44277">
        <v>25.385999999999999</v>
      </c>
      <c r="C44277">
        <v>22.138999999999999</v>
      </c>
      <c r="D44277">
        <v>18.045999999999999</v>
      </c>
      <c r="E44277">
        <f t="shared" si="691"/>
        <v>21.856999999999999</v>
      </c>
    </row>
    <row r="44278" spans="1:5" x14ac:dyDescent="0.2">
      <c r="A44278">
        <v>1054.1199999999999</v>
      </c>
      <c r="B44278">
        <v>25.655999999999999</v>
      </c>
      <c r="C44278">
        <v>22.504999999999999</v>
      </c>
      <c r="D44278">
        <v>18.34</v>
      </c>
      <c r="E44278">
        <f t="shared" si="691"/>
        <v>22.167000000000002</v>
      </c>
    </row>
    <row r="44279" spans="1:5" x14ac:dyDescent="0.2">
      <c r="A44279">
        <v>1054.1300000000001</v>
      </c>
      <c r="B44279">
        <v>25.963000000000001</v>
      </c>
      <c r="C44279">
        <v>22.693999999999999</v>
      </c>
      <c r="D44279">
        <v>18.542000000000002</v>
      </c>
      <c r="E44279">
        <f t="shared" si="691"/>
        <v>22.399666666666665</v>
      </c>
    </row>
    <row r="44280" spans="1:5" x14ac:dyDescent="0.2">
      <c r="A44280">
        <v>1054.1400000000001</v>
      </c>
      <c r="B44280">
        <v>26.059000000000001</v>
      </c>
      <c r="C44280">
        <v>22.719000000000001</v>
      </c>
      <c r="D44280">
        <v>18.649000000000001</v>
      </c>
      <c r="E44280">
        <f t="shared" si="691"/>
        <v>22.475666666666669</v>
      </c>
    </row>
    <row r="44281" spans="1:5" x14ac:dyDescent="0.2">
      <c r="A44281">
        <v>1054.1500000000001</v>
      </c>
      <c r="B44281">
        <v>26.044</v>
      </c>
      <c r="C44281">
        <v>22.739000000000001</v>
      </c>
      <c r="D44281">
        <v>18.759</v>
      </c>
      <c r="E44281">
        <f t="shared" si="691"/>
        <v>22.513999999999999</v>
      </c>
    </row>
    <row r="44282" spans="1:5" x14ac:dyDescent="0.2">
      <c r="A44282">
        <v>1054.1600000000001</v>
      </c>
      <c r="B44282">
        <v>25.994</v>
      </c>
      <c r="C44282">
        <v>22.605</v>
      </c>
      <c r="D44282">
        <v>18.591999999999999</v>
      </c>
      <c r="E44282">
        <f t="shared" si="691"/>
        <v>22.397000000000002</v>
      </c>
    </row>
    <row r="44283" spans="1:5" x14ac:dyDescent="0.2">
      <c r="A44283">
        <v>1054.17</v>
      </c>
      <c r="B44283">
        <v>26.109000000000002</v>
      </c>
      <c r="C44283">
        <v>22.774000000000001</v>
      </c>
      <c r="D44283">
        <v>18.652999999999999</v>
      </c>
      <c r="E44283">
        <f t="shared" si="691"/>
        <v>22.512</v>
      </c>
    </row>
    <row r="44284" spans="1:5" x14ac:dyDescent="0.2">
      <c r="A44284">
        <v>1054.18</v>
      </c>
      <c r="B44284">
        <v>26.26</v>
      </c>
      <c r="C44284">
        <v>22.893999999999998</v>
      </c>
      <c r="D44284">
        <v>18.885000000000002</v>
      </c>
      <c r="E44284">
        <f t="shared" si="691"/>
        <v>22.679666666666666</v>
      </c>
    </row>
    <row r="44285" spans="1:5" x14ac:dyDescent="0.2">
      <c r="A44285">
        <v>1054.19</v>
      </c>
      <c r="B44285">
        <v>26.106999999999999</v>
      </c>
      <c r="C44285">
        <v>22.603999999999999</v>
      </c>
      <c r="D44285">
        <v>18.681000000000001</v>
      </c>
      <c r="E44285">
        <f t="shared" si="691"/>
        <v>22.463999999999999</v>
      </c>
    </row>
    <row r="44286" spans="1:5" x14ac:dyDescent="0.2">
      <c r="A44286">
        <v>1054.2</v>
      </c>
      <c r="B44286">
        <v>26.093</v>
      </c>
      <c r="C44286">
        <v>22.791</v>
      </c>
      <c r="D44286">
        <v>18.638999999999999</v>
      </c>
      <c r="E44286">
        <f t="shared" si="691"/>
        <v>22.507666666666665</v>
      </c>
    </row>
    <row r="44287" spans="1:5" x14ac:dyDescent="0.2">
      <c r="A44287">
        <v>1054.21</v>
      </c>
      <c r="B44287">
        <v>26.291</v>
      </c>
      <c r="C44287">
        <v>22.971</v>
      </c>
      <c r="D44287">
        <v>18.899000000000001</v>
      </c>
      <c r="E44287">
        <f t="shared" si="691"/>
        <v>22.720333333333333</v>
      </c>
    </row>
    <row r="44288" spans="1:5" x14ac:dyDescent="0.2">
      <c r="A44288">
        <v>1054.22</v>
      </c>
      <c r="B44288">
        <v>26.402000000000001</v>
      </c>
      <c r="C44288">
        <v>23.077000000000002</v>
      </c>
      <c r="D44288">
        <v>18.927</v>
      </c>
      <c r="E44288">
        <f t="shared" si="691"/>
        <v>22.802000000000003</v>
      </c>
    </row>
    <row r="44289" spans="1:5" x14ac:dyDescent="0.2">
      <c r="A44289">
        <v>1054.23</v>
      </c>
      <c r="B44289">
        <v>26.463000000000001</v>
      </c>
      <c r="C44289">
        <v>23.071999999999999</v>
      </c>
      <c r="D44289">
        <v>18.989000000000001</v>
      </c>
      <c r="E44289">
        <f t="shared" si="691"/>
        <v>22.841333333333335</v>
      </c>
    </row>
    <row r="44290" spans="1:5" x14ac:dyDescent="0.2">
      <c r="A44290">
        <v>1054.24</v>
      </c>
      <c r="B44290">
        <v>26.401</v>
      </c>
      <c r="C44290">
        <v>22.901</v>
      </c>
      <c r="D44290">
        <v>18.887</v>
      </c>
      <c r="E44290">
        <f t="shared" si="691"/>
        <v>22.729666666666663</v>
      </c>
    </row>
    <row r="44291" spans="1:5" x14ac:dyDescent="0.2">
      <c r="A44291">
        <v>1054.25</v>
      </c>
      <c r="B44291">
        <v>26.274999999999999</v>
      </c>
      <c r="C44291">
        <v>22.821999999999999</v>
      </c>
      <c r="D44291">
        <v>18.71</v>
      </c>
      <c r="E44291">
        <f t="shared" ref="E44291:E44354" si="692">(SUM($B44291:$D44291))/3</f>
        <v>22.602333333333331</v>
      </c>
    </row>
    <row r="44292" spans="1:5" x14ac:dyDescent="0.2">
      <c r="A44292">
        <v>1054.26</v>
      </c>
      <c r="B44292">
        <v>26.33</v>
      </c>
      <c r="C44292">
        <v>22.89</v>
      </c>
      <c r="D44292">
        <v>18.869</v>
      </c>
      <c r="E44292">
        <f t="shared" si="692"/>
        <v>22.696333333333332</v>
      </c>
    </row>
    <row r="44293" spans="1:5" x14ac:dyDescent="0.2">
      <c r="A44293">
        <v>1054.27</v>
      </c>
      <c r="B44293">
        <v>26.228999999999999</v>
      </c>
      <c r="C44293">
        <v>22.672999999999998</v>
      </c>
      <c r="D44293">
        <v>18.66</v>
      </c>
      <c r="E44293">
        <f t="shared" si="692"/>
        <v>22.520666666666667</v>
      </c>
    </row>
    <row r="44294" spans="1:5" x14ac:dyDescent="0.2">
      <c r="A44294">
        <v>1054.28</v>
      </c>
      <c r="B44294">
        <v>26.082999999999998</v>
      </c>
      <c r="C44294">
        <v>22.661999999999999</v>
      </c>
      <c r="D44294">
        <v>18.597000000000001</v>
      </c>
      <c r="E44294">
        <f t="shared" si="692"/>
        <v>22.447333333333333</v>
      </c>
    </row>
    <row r="44295" spans="1:5" x14ac:dyDescent="0.2">
      <c r="A44295">
        <v>1054.29</v>
      </c>
      <c r="B44295">
        <v>25.984000000000002</v>
      </c>
      <c r="C44295">
        <v>22.486000000000001</v>
      </c>
      <c r="D44295">
        <v>18.53</v>
      </c>
      <c r="E44295">
        <f t="shared" si="692"/>
        <v>22.333333333333332</v>
      </c>
    </row>
    <row r="44296" spans="1:5" x14ac:dyDescent="0.2">
      <c r="A44296">
        <v>1054.3</v>
      </c>
      <c r="B44296">
        <v>25.986000000000001</v>
      </c>
      <c r="C44296">
        <v>22.672999999999998</v>
      </c>
      <c r="D44296">
        <v>18.600000000000001</v>
      </c>
      <c r="E44296">
        <f t="shared" si="692"/>
        <v>22.419666666666668</v>
      </c>
    </row>
    <row r="44297" spans="1:5" x14ac:dyDescent="0.2">
      <c r="A44297">
        <v>1054.31</v>
      </c>
      <c r="B44297">
        <v>26.097999999999999</v>
      </c>
      <c r="C44297">
        <v>22.751999999999999</v>
      </c>
      <c r="D44297">
        <v>18.722000000000001</v>
      </c>
      <c r="E44297">
        <f t="shared" si="692"/>
        <v>22.524000000000001</v>
      </c>
    </row>
    <row r="44298" spans="1:5" x14ac:dyDescent="0.2">
      <c r="A44298">
        <v>1054.32</v>
      </c>
      <c r="B44298">
        <v>26.190999999999999</v>
      </c>
      <c r="C44298">
        <v>22.86</v>
      </c>
      <c r="D44298">
        <v>18.911000000000001</v>
      </c>
      <c r="E44298">
        <f t="shared" si="692"/>
        <v>22.654</v>
      </c>
    </row>
    <row r="44299" spans="1:5" x14ac:dyDescent="0.2">
      <c r="A44299">
        <v>1054.33</v>
      </c>
      <c r="B44299">
        <v>26.206</v>
      </c>
      <c r="C44299">
        <v>22.86</v>
      </c>
      <c r="D44299">
        <v>18.867000000000001</v>
      </c>
      <c r="E44299">
        <f t="shared" si="692"/>
        <v>22.644333333333336</v>
      </c>
    </row>
    <row r="44300" spans="1:5" x14ac:dyDescent="0.2">
      <c r="A44300">
        <v>1054.3399999999999</v>
      </c>
      <c r="B44300">
        <v>26.196000000000002</v>
      </c>
      <c r="C44300">
        <v>22.824999999999999</v>
      </c>
      <c r="D44300">
        <v>18.933</v>
      </c>
      <c r="E44300">
        <f t="shared" si="692"/>
        <v>22.651333333333337</v>
      </c>
    </row>
    <row r="44301" spans="1:5" x14ac:dyDescent="0.2">
      <c r="A44301">
        <v>1054.3499999999999</v>
      </c>
      <c r="B44301">
        <v>26.189</v>
      </c>
      <c r="C44301">
        <v>22.683</v>
      </c>
      <c r="D44301">
        <v>18.681000000000001</v>
      </c>
      <c r="E44301">
        <f t="shared" si="692"/>
        <v>22.517666666666667</v>
      </c>
    </row>
    <row r="44302" spans="1:5" x14ac:dyDescent="0.2">
      <c r="A44302">
        <v>1054.3599999999999</v>
      </c>
      <c r="B44302">
        <v>26.393000000000001</v>
      </c>
      <c r="C44302">
        <v>23.120999999999999</v>
      </c>
      <c r="D44302">
        <v>18.998000000000001</v>
      </c>
      <c r="E44302">
        <f t="shared" si="692"/>
        <v>22.837333333333333</v>
      </c>
    </row>
    <row r="44303" spans="1:5" x14ac:dyDescent="0.2">
      <c r="A44303">
        <v>1054.3699999999999</v>
      </c>
      <c r="B44303">
        <v>26.306000000000001</v>
      </c>
      <c r="C44303">
        <v>22.709</v>
      </c>
      <c r="D44303">
        <v>18.91</v>
      </c>
      <c r="E44303">
        <f t="shared" si="692"/>
        <v>22.641666666666666</v>
      </c>
    </row>
    <row r="44304" spans="1:5" x14ac:dyDescent="0.2">
      <c r="A44304">
        <v>1054.3800000000001</v>
      </c>
      <c r="B44304">
        <v>26.213999999999999</v>
      </c>
      <c r="C44304">
        <v>22.818999999999999</v>
      </c>
      <c r="D44304">
        <v>18.695</v>
      </c>
      <c r="E44304">
        <f t="shared" si="692"/>
        <v>22.576000000000004</v>
      </c>
    </row>
    <row r="44305" spans="1:5" x14ac:dyDescent="0.2">
      <c r="A44305">
        <v>1054.3900000000001</v>
      </c>
      <c r="B44305">
        <v>26.521999999999998</v>
      </c>
      <c r="C44305">
        <v>23.148</v>
      </c>
      <c r="D44305">
        <v>18.983000000000001</v>
      </c>
      <c r="E44305">
        <f t="shared" si="692"/>
        <v>22.884333333333334</v>
      </c>
    </row>
    <row r="44306" spans="1:5" x14ac:dyDescent="0.2">
      <c r="A44306">
        <v>1054.4000000000001</v>
      </c>
      <c r="B44306">
        <v>26.715</v>
      </c>
      <c r="C44306">
        <v>23.279</v>
      </c>
      <c r="D44306">
        <v>19.117000000000001</v>
      </c>
      <c r="E44306">
        <f t="shared" si="692"/>
        <v>23.037000000000003</v>
      </c>
    </row>
    <row r="44307" spans="1:5" x14ac:dyDescent="0.2">
      <c r="A44307">
        <v>1054.4100000000001</v>
      </c>
      <c r="B44307">
        <v>26.809000000000001</v>
      </c>
      <c r="C44307">
        <v>23.302</v>
      </c>
      <c r="D44307">
        <v>19.184000000000001</v>
      </c>
      <c r="E44307">
        <f t="shared" si="692"/>
        <v>23.098333333333333</v>
      </c>
    </row>
    <row r="44308" spans="1:5" x14ac:dyDescent="0.2">
      <c r="A44308">
        <v>1054.42</v>
      </c>
      <c r="B44308">
        <v>26.914999999999999</v>
      </c>
      <c r="C44308">
        <v>23.446000000000002</v>
      </c>
      <c r="D44308">
        <v>19.248000000000001</v>
      </c>
      <c r="E44308">
        <f t="shared" si="692"/>
        <v>23.203000000000003</v>
      </c>
    </row>
    <row r="44309" spans="1:5" x14ac:dyDescent="0.2">
      <c r="A44309">
        <v>1054.43</v>
      </c>
      <c r="B44309">
        <v>27.013999999999999</v>
      </c>
      <c r="C44309">
        <v>23.587</v>
      </c>
      <c r="D44309">
        <v>19.448</v>
      </c>
      <c r="E44309">
        <f t="shared" si="692"/>
        <v>23.349666666666668</v>
      </c>
    </row>
    <row r="44310" spans="1:5" x14ac:dyDescent="0.2">
      <c r="A44310">
        <v>1054.44</v>
      </c>
      <c r="B44310">
        <v>27.045000000000002</v>
      </c>
      <c r="C44310">
        <v>23.675999999999998</v>
      </c>
      <c r="D44310">
        <v>19.594000000000001</v>
      </c>
      <c r="E44310">
        <f t="shared" si="692"/>
        <v>23.438333333333333</v>
      </c>
    </row>
    <row r="44311" spans="1:5" x14ac:dyDescent="0.2">
      <c r="A44311">
        <v>1054.45</v>
      </c>
      <c r="B44311">
        <v>27.109000000000002</v>
      </c>
      <c r="C44311">
        <v>23.626999999999999</v>
      </c>
      <c r="D44311">
        <v>19.562999999999999</v>
      </c>
      <c r="E44311">
        <f t="shared" si="692"/>
        <v>23.433000000000003</v>
      </c>
    </row>
    <row r="44312" spans="1:5" x14ac:dyDescent="0.2">
      <c r="A44312">
        <v>1054.46</v>
      </c>
      <c r="B44312">
        <v>27.138999999999999</v>
      </c>
      <c r="C44312">
        <v>23.745000000000001</v>
      </c>
      <c r="D44312">
        <v>19.677</v>
      </c>
      <c r="E44312">
        <f t="shared" si="692"/>
        <v>23.520333333333337</v>
      </c>
    </row>
    <row r="44313" spans="1:5" x14ac:dyDescent="0.2">
      <c r="A44313">
        <v>1054.47</v>
      </c>
      <c r="B44313">
        <v>27.329000000000001</v>
      </c>
      <c r="C44313">
        <v>24.042999999999999</v>
      </c>
      <c r="D44313">
        <v>19.869</v>
      </c>
      <c r="E44313">
        <f t="shared" si="692"/>
        <v>23.747</v>
      </c>
    </row>
    <row r="44314" spans="1:5" x14ac:dyDescent="0.2">
      <c r="A44314">
        <v>1054.48</v>
      </c>
      <c r="B44314">
        <v>27.472000000000001</v>
      </c>
      <c r="C44314">
        <v>24</v>
      </c>
      <c r="D44314">
        <v>19.952000000000002</v>
      </c>
      <c r="E44314">
        <f t="shared" si="692"/>
        <v>23.808000000000003</v>
      </c>
    </row>
    <row r="44315" spans="1:5" x14ac:dyDescent="0.2">
      <c r="A44315">
        <v>1054.49</v>
      </c>
      <c r="B44315">
        <v>27.385999999999999</v>
      </c>
      <c r="C44315">
        <v>23.815999999999999</v>
      </c>
      <c r="D44315">
        <v>19.774000000000001</v>
      </c>
      <c r="E44315">
        <f t="shared" si="692"/>
        <v>23.658666666666665</v>
      </c>
    </row>
    <row r="44316" spans="1:5" x14ac:dyDescent="0.2">
      <c r="A44316">
        <v>1054.5</v>
      </c>
      <c r="B44316">
        <v>27.399000000000001</v>
      </c>
      <c r="C44316">
        <v>23.971</v>
      </c>
      <c r="D44316">
        <v>19.856999999999999</v>
      </c>
      <c r="E44316">
        <f t="shared" si="692"/>
        <v>23.742333333333335</v>
      </c>
    </row>
    <row r="44317" spans="1:5" x14ac:dyDescent="0.2">
      <c r="A44317">
        <v>1054.51</v>
      </c>
      <c r="B44317">
        <v>27.478999999999999</v>
      </c>
      <c r="C44317">
        <v>24.029</v>
      </c>
      <c r="D44317">
        <v>19.91</v>
      </c>
      <c r="E44317">
        <f t="shared" si="692"/>
        <v>23.805999999999997</v>
      </c>
    </row>
    <row r="44318" spans="1:5" x14ac:dyDescent="0.2">
      <c r="A44318">
        <v>1054.52</v>
      </c>
      <c r="B44318">
        <v>27.385000000000002</v>
      </c>
      <c r="C44318">
        <v>23.724</v>
      </c>
      <c r="D44318">
        <v>19.736999999999998</v>
      </c>
      <c r="E44318">
        <f t="shared" si="692"/>
        <v>23.615333333333336</v>
      </c>
    </row>
    <row r="44319" spans="1:5" x14ac:dyDescent="0.2">
      <c r="A44319">
        <v>1054.53</v>
      </c>
      <c r="B44319">
        <v>27.134</v>
      </c>
      <c r="C44319">
        <v>23.523</v>
      </c>
      <c r="D44319">
        <v>19.437999999999999</v>
      </c>
      <c r="E44319">
        <f t="shared" si="692"/>
        <v>23.364999999999998</v>
      </c>
    </row>
    <row r="44320" spans="1:5" x14ac:dyDescent="0.2">
      <c r="A44320">
        <v>1054.54</v>
      </c>
      <c r="B44320">
        <v>27.155000000000001</v>
      </c>
      <c r="C44320">
        <v>23.704000000000001</v>
      </c>
      <c r="D44320">
        <v>19.446000000000002</v>
      </c>
      <c r="E44320">
        <f t="shared" si="692"/>
        <v>23.435000000000002</v>
      </c>
    </row>
    <row r="44321" spans="1:5" x14ac:dyDescent="0.2">
      <c r="A44321">
        <v>1054.55</v>
      </c>
      <c r="B44321">
        <v>27.382000000000001</v>
      </c>
      <c r="C44321">
        <v>24.02</v>
      </c>
      <c r="D44321">
        <v>19.809000000000001</v>
      </c>
      <c r="E44321">
        <f t="shared" si="692"/>
        <v>23.736999999999998</v>
      </c>
    </row>
    <row r="44322" spans="1:5" x14ac:dyDescent="0.2">
      <c r="A44322">
        <v>1054.56</v>
      </c>
      <c r="B44322">
        <v>27.225999999999999</v>
      </c>
      <c r="C44322">
        <v>23.655000000000001</v>
      </c>
      <c r="D44322">
        <v>19.712</v>
      </c>
      <c r="E44322">
        <f t="shared" si="692"/>
        <v>23.531000000000002</v>
      </c>
    </row>
    <row r="44323" spans="1:5" x14ac:dyDescent="0.2">
      <c r="A44323">
        <v>1054.57</v>
      </c>
      <c r="B44323">
        <v>26.902999999999999</v>
      </c>
      <c r="C44323">
        <v>23.231000000000002</v>
      </c>
      <c r="D44323">
        <v>19.190999999999999</v>
      </c>
      <c r="E44323">
        <f t="shared" si="692"/>
        <v>23.108333333333334</v>
      </c>
    </row>
    <row r="44324" spans="1:5" x14ac:dyDescent="0.2">
      <c r="A44324">
        <v>1054.58</v>
      </c>
      <c r="B44324">
        <v>26.888999999999999</v>
      </c>
      <c r="C44324">
        <v>23.625</v>
      </c>
      <c r="D44324">
        <v>19.382999999999999</v>
      </c>
      <c r="E44324">
        <f t="shared" si="692"/>
        <v>23.298999999999996</v>
      </c>
    </row>
    <row r="44325" spans="1:5" x14ac:dyDescent="0.2">
      <c r="A44325">
        <v>1054.5899999999999</v>
      </c>
      <c r="B44325">
        <v>27.067</v>
      </c>
      <c r="C44325">
        <v>23.628</v>
      </c>
      <c r="D44325">
        <v>19.629000000000001</v>
      </c>
      <c r="E44325">
        <f t="shared" si="692"/>
        <v>23.441333333333333</v>
      </c>
    </row>
    <row r="44326" spans="1:5" x14ac:dyDescent="0.2">
      <c r="A44326">
        <v>1054.5999999999999</v>
      </c>
      <c r="B44326">
        <v>27.07</v>
      </c>
      <c r="C44326">
        <v>23.646999999999998</v>
      </c>
      <c r="D44326">
        <v>19.501000000000001</v>
      </c>
      <c r="E44326">
        <f t="shared" si="692"/>
        <v>23.406000000000002</v>
      </c>
    </row>
    <row r="44327" spans="1:5" x14ac:dyDescent="0.2">
      <c r="A44327">
        <v>1054.6099999999999</v>
      </c>
      <c r="B44327">
        <v>27.073</v>
      </c>
      <c r="C44327">
        <v>23.707000000000001</v>
      </c>
      <c r="D44327">
        <v>19.626999999999999</v>
      </c>
      <c r="E44327">
        <f t="shared" si="692"/>
        <v>23.468999999999998</v>
      </c>
    </row>
    <row r="44328" spans="1:5" x14ac:dyDescent="0.2">
      <c r="A44328">
        <v>1054.6199999999999</v>
      </c>
      <c r="B44328">
        <v>27.111000000000001</v>
      </c>
      <c r="C44328">
        <v>23.666</v>
      </c>
      <c r="D44328">
        <v>19.684999999999999</v>
      </c>
      <c r="E44328">
        <f t="shared" si="692"/>
        <v>23.487333333333336</v>
      </c>
    </row>
    <row r="44329" spans="1:5" x14ac:dyDescent="0.2">
      <c r="A44329">
        <v>1054.6300000000001</v>
      </c>
      <c r="B44329">
        <v>27.091000000000001</v>
      </c>
      <c r="C44329">
        <v>23.664000000000001</v>
      </c>
      <c r="D44329">
        <v>19.623000000000001</v>
      </c>
      <c r="E44329">
        <f t="shared" si="692"/>
        <v>23.459333333333333</v>
      </c>
    </row>
    <row r="44330" spans="1:5" x14ac:dyDescent="0.2">
      <c r="A44330">
        <v>1054.6400000000001</v>
      </c>
      <c r="B44330">
        <v>27.128</v>
      </c>
      <c r="C44330">
        <v>23.795000000000002</v>
      </c>
      <c r="D44330">
        <v>19.88</v>
      </c>
      <c r="E44330">
        <f t="shared" si="692"/>
        <v>23.600999999999999</v>
      </c>
    </row>
    <row r="44331" spans="1:5" x14ac:dyDescent="0.2">
      <c r="A44331">
        <v>1054.6500000000001</v>
      </c>
      <c r="B44331">
        <v>27.149000000000001</v>
      </c>
      <c r="C44331">
        <v>23.666</v>
      </c>
      <c r="D44331">
        <v>19.753</v>
      </c>
      <c r="E44331">
        <f t="shared" si="692"/>
        <v>23.522666666666666</v>
      </c>
    </row>
    <row r="44332" spans="1:5" x14ac:dyDescent="0.2">
      <c r="A44332">
        <v>1054.6600000000001</v>
      </c>
      <c r="B44332">
        <v>27.167000000000002</v>
      </c>
      <c r="C44332">
        <v>23.675000000000001</v>
      </c>
      <c r="D44332">
        <v>19.561</v>
      </c>
      <c r="E44332">
        <f t="shared" si="692"/>
        <v>23.467666666666663</v>
      </c>
    </row>
    <row r="44333" spans="1:5" x14ac:dyDescent="0.2">
      <c r="A44333">
        <v>1054.67</v>
      </c>
      <c r="B44333">
        <v>27.236999999999998</v>
      </c>
      <c r="C44333">
        <v>23.888999999999999</v>
      </c>
      <c r="D44333">
        <v>19.809999999999999</v>
      </c>
      <c r="E44333">
        <f t="shared" si="692"/>
        <v>23.64533333333333</v>
      </c>
    </row>
    <row r="44334" spans="1:5" x14ac:dyDescent="0.2">
      <c r="A44334">
        <v>1054.68</v>
      </c>
      <c r="B44334">
        <v>27.562999999999999</v>
      </c>
      <c r="C44334">
        <v>24.337</v>
      </c>
      <c r="D44334">
        <v>20.22</v>
      </c>
      <c r="E44334">
        <f t="shared" si="692"/>
        <v>24.040000000000003</v>
      </c>
    </row>
    <row r="44335" spans="1:5" x14ac:dyDescent="0.2">
      <c r="A44335">
        <v>1054.69</v>
      </c>
      <c r="B44335">
        <v>27.709</v>
      </c>
      <c r="C44335">
        <v>24.103999999999999</v>
      </c>
      <c r="D44335">
        <v>20.052</v>
      </c>
      <c r="E44335">
        <f t="shared" si="692"/>
        <v>23.955000000000002</v>
      </c>
    </row>
    <row r="44336" spans="1:5" x14ac:dyDescent="0.2">
      <c r="A44336">
        <v>1054.7</v>
      </c>
      <c r="B44336">
        <v>27.852</v>
      </c>
      <c r="C44336">
        <v>24.609000000000002</v>
      </c>
      <c r="D44336">
        <v>20.251999999999999</v>
      </c>
      <c r="E44336">
        <f t="shared" si="692"/>
        <v>24.237666666666666</v>
      </c>
    </row>
    <row r="44337" spans="1:5" x14ac:dyDescent="0.2">
      <c r="A44337">
        <v>1054.71</v>
      </c>
      <c r="B44337">
        <v>28.222000000000001</v>
      </c>
      <c r="C44337">
        <v>24.869</v>
      </c>
      <c r="D44337">
        <v>20.768999999999998</v>
      </c>
      <c r="E44337">
        <f t="shared" si="692"/>
        <v>24.62</v>
      </c>
    </row>
    <row r="44338" spans="1:5" x14ac:dyDescent="0.2">
      <c r="A44338">
        <v>1054.72</v>
      </c>
      <c r="B44338">
        <v>28.187000000000001</v>
      </c>
      <c r="C44338">
        <v>24.564</v>
      </c>
      <c r="D44338">
        <v>20.542000000000002</v>
      </c>
      <c r="E44338">
        <f t="shared" si="692"/>
        <v>24.431000000000001</v>
      </c>
    </row>
    <row r="44339" spans="1:5" x14ac:dyDescent="0.2">
      <c r="A44339">
        <v>1054.73</v>
      </c>
      <c r="B44339">
        <v>27.963000000000001</v>
      </c>
      <c r="C44339">
        <v>24.303999999999998</v>
      </c>
      <c r="D44339">
        <v>20.207000000000001</v>
      </c>
      <c r="E44339">
        <f t="shared" si="692"/>
        <v>24.157999999999998</v>
      </c>
    </row>
    <row r="44340" spans="1:5" x14ac:dyDescent="0.2">
      <c r="A44340">
        <v>1054.74</v>
      </c>
      <c r="B44340">
        <v>27.757999999999999</v>
      </c>
      <c r="C44340">
        <v>24.143999999999998</v>
      </c>
      <c r="D44340">
        <v>20.003</v>
      </c>
      <c r="E44340">
        <f t="shared" si="692"/>
        <v>23.968333333333334</v>
      </c>
    </row>
    <row r="44341" spans="1:5" x14ac:dyDescent="0.2">
      <c r="A44341">
        <v>1054.75</v>
      </c>
      <c r="B44341">
        <v>27.834</v>
      </c>
      <c r="C44341">
        <v>24.379000000000001</v>
      </c>
      <c r="D44341">
        <v>20.106999999999999</v>
      </c>
      <c r="E44341">
        <f t="shared" si="692"/>
        <v>24.106666666666666</v>
      </c>
    </row>
    <row r="44342" spans="1:5" x14ac:dyDescent="0.2">
      <c r="A44342">
        <v>1054.76</v>
      </c>
      <c r="B44342">
        <v>28.288</v>
      </c>
      <c r="C44342">
        <v>25.053000000000001</v>
      </c>
      <c r="D44342">
        <v>20.689</v>
      </c>
      <c r="E44342">
        <f t="shared" si="692"/>
        <v>24.676666666666666</v>
      </c>
    </row>
    <row r="44343" spans="1:5" x14ac:dyDescent="0.2">
      <c r="A44343">
        <v>1054.77</v>
      </c>
      <c r="B44343">
        <v>28.54</v>
      </c>
      <c r="C44343">
        <v>24.925999999999998</v>
      </c>
      <c r="D44343">
        <v>20.763000000000002</v>
      </c>
      <c r="E44343">
        <f t="shared" si="692"/>
        <v>24.742999999999999</v>
      </c>
    </row>
    <row r="44344" spans="1:5" x14ac:dyDescent="0.2">
      <c r="A44344">
        <v>1054.78</v>
      </c>
      <c r="B44344">
        <v>28.283999999999999</v>
      </c>
      <c r="C44344">
        <v>24.664999999999999</v>
      </c>
      <c r="D44344">
        <v>20.562999999999999</v>
      </c>
      <c r="E44344">
        <f t="shared" si="692"/>
        <v>24.504000000000001</v>
      </c>
    </row>
    <row r="44345" spans="1:5" x14ac:dyDescent="0.2">
      <c r="A44345">
        <v>1054.79</v>
      </c>
      <c r="B44345">
        <v>28.074999999999999</v>
      </c>
      <c r="C44345">
        <v>24.547999999999998</v>
      </c>
      <c r="D44345">
        <v>20.443000000000001</v>
      </c>
      <c r="E44345">
        <f t="shared" si="692"/>
        <v>24.355333333333334</v>
      </c>
    </row>
    <row r="44346" spans="1:5" x14ac:dyDescent="0.2">
      <c r="A44346">
        <v>1054.8</v>
      </c>
      <c r="B44346">
        <v>28.137</v>
      </c>
      <c r="C44346">
        <v>24.736999999999998</v>
      </c>
      <c r="D44346">
        <v>20.608000000000001</v>
      </c>
      <c r="E44346">
        <f t="shared" si="692"/>
        <v>24.494</v>
      </c>
    </row>
    <row r="44347" spans="1:5" x14ac:dyDescent="0.2">
      <c r="A44347">
        <v>1054.81</v>
      </c>
      <c r="B44347">
        <v>27.920999999999999</v>
      </c>
      <c r="C44347">
        <v>24.184000000000001</v>
      </c>
      <c r="D44347">
        <v>20.289000000000001</v>
      </c>
      <c r="E44347">
        <f t="shared" si="692"/>
        <v>24.131333333333334</v>
      </c>
    </row>
    <row r="44348" spans="1:5" x14ac:dyDescent="0.2">
      <c r="A44348">
        <v>1054.82</v>
      </c>
      <c r="B44348">
        <v>27.905000000000001</v>
      </c>
      <c r="C44348">
        <v>24.533000000000001</v>
      </c>
      <c r="D44348">
        <v>20.169</v>
      </c>
      <c r="E44348">
        <f t="shared" si="692"/>
        <v>24.202333333333332</v>
      </c>
    </row>
    <row r="44349" spans="1:5" x14ac:dyDescent="0.2">
      <c r="A44349">
        <v>1054.83</v>
      </c>
      <c r="B44349">
        <v>28.518999999999998</v>
      </c>
      <c r="C44349">
        <v>25.222000000000001</v>
      </c>
      <c r="D44349">
        <v>20.957999999999998</v>
      </c>
      <c r="E44349">
        <f t="shared" si="692"/>
        <v>24.899666666666665</v>
      </c>
    </row>
    <row r="44350" spans="1:5" x14ac:dyDescent="0.2">
      <c r="A44350">
        <v>1054.8399999999999</v>
      </c>
      <c r="B44350">
        <v>28.716999999999999</v>
      </c>
      <c r="C44350">
        <v>25.158999999999999</v>
      </c>
      <c r="D44350">
        <v>21.1</v>
      </c>
      <c r="E44350">
        <f t="shared" si="692"/>
        <v>24.992000000000001</v>
      </c>
    </row>
    <row r="44351" spans="1:5" x14ac:dyDescent="0.2">
      <c r="A44351">
        <v>1054.8499999999999</v>
      </c>
      <c r="B44351">
        <v>28.483000000000001</v>
      </c>
      <c r="C44351">
        <v>24.827000000000002</v>
      </c>
      <c r="D44351">
        <v>20.876000000000001</v>
      </c>
      <c r="E44351">
        <f t="shared" si="692"/>
        <v>24.728666666666669</v>
      </c>
    </row>
    <row r="44352" spans="1:5" x14ac:dyDescent="0.2">
      <c r="A44352">
        <v>1054.8599999999999</v>
      </c>
      <c r="B44352">
        <v>28.254000000000001</v>
      </c>
      <c r="C44352">
        <v>24.809000000000001</v>
      </c>
      <c r="D44352">
        <v>20.809000000000001</v>
      </c>
      <c r="E44352">
        <f t="shared" si="692"/>
        <v>24.623999999999999</v>
      </c>
    </row>
    <row r="44353" spans="1:5" x14ac:dyDescent="0.2">
      <c r="A44353">
        <v>1054.8699999999999</v>
      </c>
      <c r="B44353">
        <v>28.32</v>
      </c>
      <c r="C44353">
        <v>24.937999999999999</v>
      </c>
      <c r="D44353">
        <v>20.849</v>
      </c>
      <c r="E44353">
        <f t="shared" si="692"/>
        <v>24.702333333333332</v>
      </c>
    </row>
    <row r="44354" spans="1:5" x14ac:dyDescent="0.2">
      <c r="A44354">
        <v>1054.8800000000001</v>
      </c>
      <c r="B44354">
        <v>28.605</v>
      </c>
      <c r="C44354">
        <v>25.225000000000001</v>
      </c>
      <c r="D44354">
        <v>21.161999999999999</v>
      </c>
      <c r="E44354">
        <f t="shared" si="692"/>
        <v>24.99733333333333</v>
      </c>
    </row>
    <row r="44355" spans="1:5" x14ac:dyDescent="0.2">
      <c r="A44355">
        <v>1054.8900000000001</v>
      </c>
      <c r="B44355">
        <v>28.518000000000001</v>
      </c>
      <c r="C44355">
        <v>24.841999999999999</v>
      </c>
      <c r="D44355">
        <v>20.972000000000001</v>
      </c>
      <c r="E44355">
        <f t="shared" ref="E44355:E44418" si="693">(SUM($B44355:$D44355))/3</f>
        <v>24.777333333333331</v>
      </c>
    </row>
    <row r="44356" spans="1:5" x14ac:dyDescent="0.2">
      <c r="A44356">
        <v>1054.9000000000001</v>
      </c>
      <c r="B44356">
        <v>28.135999999999999</v>
      </c>
      <c r="C44356">
        <v>24.545999999999999</v>
      </c>
      <c r="D44356">
        <v>20.648</v>
      </c>
      <c r="E44356">
        <f t="shared" si="693"/>
        <v>24.443333333333332</v>
      </c>
    </row>
    <row r="44357" spans="1:5" x14ac:dyDescent="0.2">
      <c r="A44357">
        <v>1054.9100000000001</v>
      </c>
      <c r="B44357">
        <v>27.92</v>
      </c>
      <c r="C44357">
        <v>24.405999999999999</v>
      </c>
      <c r="D44357">
        <v>20.315999999999999</v>
      </c>
      <c r="E44357">
        <f t="shared" si="693"/>
        <v>24.213999999999999</v>
      </c>
    </row>
    <row r="44358" spans="1:5" x14ac:dyDescent="0.2">
      <c r="A44358">
        <v>1054.92</v>
      </c>
      <c r="B44358">
        <v>28.064</v>
      </c>
      <c r="C44358">
        <v>24.725000000000001</v>
      </c>
      <c r="D44358">
        <v>20.529</v>
      </c>
      <c r="E44358">
        <f t="shared" si="693"/>
        <v>24.439333333333334</v>
      </c>
    </row>
    <row r="44359" spans="1:5" x14ac:dyDescent="0.2">
      <c r="A44359">
        <v>1054.93</v>
      </c>
      <c r="B44359">
        <v>28.361999999999998</v>
      </c>
      <c r="C44359">
        <v>24.876000000000001</v>
      </c>
      <c r="D44359">
        <v>20.748000000000001</v>
      </c>
      <c r="E44359">
        <f t="shared" si="693"/>
        <v>24.662000000000003</v>
      </c>
    </row>
    <row r="44360" spans="1:5" x14ac:dyDescent="0.2">
      <c r="A44360">
        <v>1054.94</v>
      </c>
      <c r="B44360">
        <v>28.206</v>
      </c>
      <c r="C44360">
        <v>24.47</v>
      </c>
      <c r="D44360">
        <v>20.558</v>
      </c>
      <c r="E44360">
        <f t="shared" si="693"/>
        <v>24.411333333333335</v>
      </c>
    </row>
    <row r="44361" spans="1:5" x14ac:dyDescent="0.2">
      <c r="A44361">
        <v>1054.95</v>
      </c>
      <c r="B44361">
        <v>27.721</v>
      </c>
      <c r="C44361">
        <v>23.84</v>
      </c>
      <c r="D44361">
        <v>19.943000000000001</v>
      </c>
      <c r="E44361">
        <f t="shared" si="693"/>
        <v>23.834666666666667</v>
      </c>
    </row>
    <row r="44362" spans="1:5" x14ac:dyDescent="0.2">
      <c r="A44362">
        <v>1054.96</v>
      </c>
      <c r="B44362">
        <v>27.44</v>
      </c>
      <c r="C44362">
        <v>23.887</v>
      </c>
      <c r="D44362">
        <v>19.821000000000002</v>
      </c>
      <c r="E44362">
        <f t="shared" si="693"/>
        <v>23.715999999999998</v>
      </c>
    </row>
    <row r="44363" spans="1:5" x14ac:dyDescent="0.2">
      <c r="A44363">
        <v>1054.97</v>
      </c>
      <c r="B44363">
        <v>27.489000000000001</v>
      </c>
      <c r="C44363">
        <v>23.876999999999999</v>
      </c>
      <c r="D44363">
        <v>19.856000000000002</v>
      </c>
      <c r="E44363">
        <f t="shared" si="693"/>
        <v>23.740666666666669</v>
      </c>
    </row>
    <row r="44364" spans="1:5" x14ac:dyDescent="0.2">
      <c r="A44364">
        <v>1054.98</v>
      </c>
      <c r="B44364">
        <v>27.51</v>
      </c>
      <c r="C44364">
        <v>24.001999999999999</v>
      </c>
      <c r="D44364">
        <v>19.879000000000001</v>
      </c>
      <c r="E44364">
        <f t="shared" si="693"/>
        <v>23.797000000000001</v>
      </c>
    </row>
    <row r="44365" spans="1:5" x14ac:dyDescent="0.2">
      <c r="A44365">
        <v>1054.99</v>
      </c>
      <c r="B44365">
        <v>27.658000000000001</v>
      </c>
      <c r="C44365">
        <v>24.117000000000001</v>
      </c>
      <c r="D44365">
        <v>20.044</v>
      </c>
      <c r="E44365">
        <f t="shared" si="693"/>
        <v>23.939666666666668</v>
      </c>
    </row>
    <row r="44366" spans="1:5" x14ac:dyDescent="0.2">
      <c r="A44366">
        <v>1055</v>
      </c>
      <c r="B44366">
        <v>27.748000000000001</v>
      </c>
      <c r="C44366">
        <v>24.169</v>
      </c>
      <c r="D44366">
        <v>20.067</v>
      </c>
      <c r="E44366">
        <f t="shared" si="693"/>
        <v>23.994666666666671</v>
      </c>
    </row>
    <row r="44367" spans="1:5" x14ac:dyDescent="0.2">
      <c r="A44367">
        <v>1055.01</v>
      </c>
      <c r="B44367">
        <v>27.79</v>
      </c>
      <c r="C44367">
        <v>24.344000000000001</v>
      </c>
      <c r="D44367">
        <v>20.239999999999998</v>
      </c>
      <c r="E44367">
        <f t="shared" si="693"/>
        <v>24.124666666666666</v>
      </c>
    </row>
    <row r="44368" spans="1:5" x14ac:dyDescent="0.2">
      <c r="A44368">
        <v>1055.02</v>
      </c>
      <c r="B44368">
        <v>27.786999999999999</v>
      </c>
      <c r="C44368">
        <v>24.324000000000002</v>
      </c>
      <c r="D44368">
        <v>20.350999999999999</v>
      </c>
      <c r="E44368">
        <f t="shared" si="693"/>
        <v>24.154</v>
      </c>
    </row>
    <row r="44369" spans="1:5" x14ac:dyDescent="0.2">
      <c r="A44369">
        <v>1055.03</v>
      </c>
      <c r="B44369">
        <v>27.838000000000001</v>
      </c>
      <c r="C44369">
        <v>24.396999999999998</v>
      </c>
      <c r="D44369">
        <v>20.422000000000001</v>
      </c>
      <c r="E44369">
        <f t="shared" si="693"/>
        <v>24.218999999999998</v>
      </c>
    </row>
    <row r="44370" spans="1:5" x14ac:dyDescent="0.2">
      <c r="A44370">
        <v>1055.04</v>
      </c>
      <c r="B44370">
        <v>27.881</v>
      </c>
      <c r="C44370">
        <v>24.428999999999998</v>
      </c>
      <c r="D44370">
        <v>20.460999999999999</v>
      </c>
      <c r="E44370">
        <f t="shared" si="693"/>
        <v>24.257000000000001</v>
      </c>
    </row>
    <row r="44371" spans="1:5" x14ac:dyDescent="0.2">
      <c r="A44371">
        <v>1055.05</v>
      </c>
      <c r="B44371">
        <v>27.934999999999999</v>
      </c>
      <c r="C44371">
        <v>24.425999999999998</v>
      </c>
      <c r="D44371">
        <v>20.465</v>
      </c>
      <c r="E44371">
        <f t="shared" si="693"/>
        <v>24.275333333333332</v>
      </c>
    </row>
    <row r="44372" spans="1:5" x14ac:dyDescent="0.2">
      <c r="A44372">
        <v>1055.06</v>
      </c>
      <c r="B44372">
        <v>27.88</v>
      </c>
      <c r="C44372">
        <v>24.28</v>
      </c>
      <c r="D44372">
        <v>20.311</v>
      </c>
      <c r="E44372">
        <f t="shared" si="693"/>
        <v>24.157</v>
      </c>
    </row>
    <row r="44373" spans="1:5" x14ac:dyDescent="0.2">
      <c r="A44373">
        <v>1055.07</v>
      </c>
      <c r="B44373">
        <v>27.774000000000001</v>
      </c>
      <c r="C44373">
        <v>24.21</v>
      </c>
      <c r="D44373">
        <v>20.248999999999999</v>
      </c>
      <c r="E44373">
        <f t="shared" si="693"/>
        <v>24.077666666666669</v>
      </c>
    </row>
    <row r="44374" spans="1:5" x14ac:dyDescent="0.2">
      <c r="A44374">
        <v>1055.08</v>
      </c>
      <c r="B44374">
        <v>27.658999999999999</v>
      </c>
      <c r="C44374">
        <v>24.094999999999999</v>
      </c>
      <c r="D44374">
        <v>20.097999999999999</v>
      </c>
      <c r="E44374">
        <f t="shared" si="693"/>
        <v>23.950666666666667</v>
      </c>
    </row>
    <row r="44375" spans="1:5" x14ac:dyDescent="0.2">
      <c r="A44375">
        <v>1055.0899999999999</v>
      </c>
      <c r="B44375">
        <v>27.638000000000002</v>
      </c>
      <c r="C44375">
        <v>24.184000000000001</v>
      </c>
      <c r="D44375">
        <v>20.05</v>
      </c>
      <c r="E44375">
        <f t="shared" si="693"/>
        <v>23.957333333333334</v>
      </c>
    </row>
    <row r="44376" spans="1:5" x14ac:dyDescent="0.2">
      <c r="A44376">
        <v>1055.0999999999999</v>
      </c>
      <c r="B44376">
        <v>27.763999999999999</v>
      </c>
      <c r="C44376">
        <v>24.469000000000001</v>
      </c>
      <c r="D44376">
        <v>20.43</v>
      </c>
      <c r="E44376">
        <f t="shared" si="693"/>
        <v>24.221000000000004</v>
      </c>
    </row>
    <row r="44377" spans="1:5" x14ac:dyDescent="0.2">
      <c r="A44377">
        <v>1055.1099999999999</v>
      </c>
      <c r="B44377">
        <v>27.91</v>
      </c>
      <c r="C44377">
        <v>24.396000000000001</v>
      </c>
      <c r="D44377">
        <v>20.433</v>
      </c>
      <c r="E44377">
        <f t="shared" si="693"/>
        <v>24.246333333333336</v>
      </c>
    </row>
    <row r="44378" spans="1:5" x14ac:dyDescent="0.2">
      <c r="A44378">
        <v>1055.1199999999999</v>
      </c>
      <c r="B44378">
        <v>27.849</v>
      </c>
      <c r="C44378">
        <v>24.417000000000002</v>
      </c>
      <c r="D44378">
        <v>20.501000000000001</v>
      </c>
      <c r="E44378">
        <f t="shared" si="693"/>
        <v>24.25566666666667</v>
      </c>
    </row>
    <row r="44379" spans="1:5" x14ac:dyDescent="0.2">
      <c r="A44379">
        <v>1055.1300000000001</v>
      </c>
      <c r="B44379">
        <v>27.890999999999998</v>
      </c>
      <c r="C44379">
        <v>24.484999999999999</v>
      </c>
      <c r="D44379">
        <v>20.49</v>
      </c>
      <c r="E44379">
        <f t="shared" si="693"/>
        <v>24.288666666666668</v>
      </c>
    </row>
    <row r="44380" spans="1:5" x14ac:dyDescent="0.2">
      <c r="A44380">
        <v>1055.1400000000001</v>
      </c>
      <c r="B44380">
        <v>28.033000000000001</v>
      </c>
      <c r="C44380">
        <v>24.582000000000001</v>
      </c>
      <c r="D44380">
        <v>20.530999999999999</v>
      </c>
      <c r="E44380">
        <f t="shared" si="693"/>
        <v>24.382000000000001</v>
      </c>
    </row>
    <row r="44381" spans="1:5" x14ac:dyDescent="0.2">
      <c r="A44381">
        <v>1055.1500000000001</v>
      </c>
      <c r="B44381">
        <v>28.247</v>
      </c>
      <c r="C44381">
        <v>24.834</v>
      </c>
      <c r="D44381">
        <v>20.734000000000002</v>
      </c>
      <c r="E44381">
        <f t="shared" si="693"/>
        <v>24.605</v>
      </c>
    </row>
    <row r="44382" spans="1:5" x14ac:dyDescent="0.2">
      <c r="A44382">
        <v>1055.1600000000001</v>
      </c>
      <c r="B44382">
        <v>28.370999999999999</v>
      </c>
      <c r="C44382">
        <v>24.917000000000002</v>
      </c>
      <c r="D44382">
        <v>20.919</v>
      </c>
      <c r="E44382">
        <f t="shared" si="693"/>
        <v>24.735666666666663</v>
      </c>
    </row>
    <row r="44383" spans="1:5" x14ac:dyDescent="0.2">
      <c r="A44383">
        <v>1055.17</v>
      </c>
      <c r="B44383">
        <v>28.17</v>
      </c>
      <c r="C44383">
        <v>24.7</v>
      </c>
      <c r="D44383">
        <v>20.875</v>
      </c>
      <c r="E44383">
        <f t="shared" si="693"/>
        <v>24.581666666666667</v>
      </c>
    </row>
    <row r="44384" spans="1:5" x14ac:dyDescent="0.2">
      <c r="A44384">
        <v>1055.18</v>
      </c>
      <c r="B44384">
        <v>27.841999999999999</v>
      </c>
      <c r="C44384">
        <v>24.388000000000002</v>
      </c>
      <c r="D44384">
        <v>20.545000000000002</v>
      </c>
      <c r="E44384">
        <f t="shared" si="693"/>
        <v>24.258333333333336</v>
      </c>
    </row>
    <row r="44385" spans="1:5" x14ac:dyDescent="0.2">
      <c r="A44385">
        <v>1055.19</v>
      </c>
      <c r="B44385">
        <v>27.795999999999999</v>
      </c>
      <c r="C44385">
        <v>24.608000000000001</v>
      </c>
      <c r="D44385">
        <v>20.652999999999999</v>
      </c>
      <c r="E44385">
        <f t="shared" si="693"/>
        <v>24.352333333333331</v>
      </c>
    </row>
    <row r="44386" spans="1:5" x14ac:dyDescent="0.2">
      <c r="A44386">
        <v>1055.2</v>
      </c>
      <c r="B44386">
        <v>27.949000000000002</v>
      </c>
      <c r="C44386">
        <v>24.622</v>
      </c>
      <c r="D44386">
        <v>20.718</v>
      </c>
      <c r="E44386">
        <f t="shared" si="693"/>
        <v>24.429666666666666</v>
      </c>
    </row>
    <row r="44387" spans="1:5" x14ac:dyDescent="0.2">
      <c r="A44387">
        <v>1055.21</v>
      </c>
      <c r="B44387">
        <v>27.97</v>
      </c>
      <c r="C44387">
        <v>24.641999999999999</v>
      </c>
      <c r="D44387">
        <v>20.702999999999999</v>
      </c>
      <c r="E44387">
        <f t="shared" si="693"/>
        <v>24.438333333333333</v>
      </c>
    </row>
    <row r="44388" spans="1:5" x14ac:dyDescent="0.2">
      <c r="A44388">
        <v>1055.22</v>
      </c>
      <c r="B44388">
        <v>27.978000000000002</v>
      </c>
      <c r="C44388">
        <v>24.442</v>
      </c>
      <c r="D44388">
        <v>20.527999999999999</v>
      </c>
      <c r="E44388">
        <f t="shared" si="693"/>
        <v>24.316000000000003</v>
      </c>
    </row>
    <row r="44389" spans="1:5" x14ac:dyDescent="0.2">
      <c r="A44389">
        <v>1055.23</v>
      </c>
      <c r="B44389">
        <v>27.774999999999999</v>
      </c>
      <c r="C44389">
        <v>24.257999999999999</v>
      </c>
      <c r="D44389">
        <v>20.341999999999999</v>
      </c>
      <c r="E44389">
        <f t="shared" si="693"/>
        <v>24.125</v>
      </c>
    </row>
    <row r="44390" spans="1:5" x14ac:dyDescent="0.2">
      <c r="A44390">
        <v>1055.24</v>
      </c>
      <c r="B44390">
        <v>27.751999999999999</v>
      </c>
      <c r="C44390">
        <v>24.375</v>
      </c>
      <c r="D44390">
        <v>20.361999999999998</v>
      </c>
      <c r="E44390">
        <f t="shared" si="693"/>
        <v>24.162999999999997</v>
      </c>
    </row>
    <row r="44391" spans="1:5" x14ac:dyDescent="0.2">
      <c r="A44391">
        <v>1055.25</v>
      </c>
      <c r="B44391">
        <v>27.794</v>
      </c>
      <c r="C44391">
        <v>24.38</v>
      </c>
      <c r="D44391">
        <v>20.434000000000001</v>
      </c>
      <c r="E44391">
        <f t="shared" si="693"/>
        <v>24.202666666666669</v>
      </c>
    </row>
    <row r="44392" spans="1:5" x14ac:dyDescent="0.2">
      <c r="A44392">
        <v>1055.26</v>
      </c>
      <c r="B44392">
        <v>27.579000000000001</v>
      </c>
      <c r="C44392">
        <v>24.161000000000001</v>
      </c>
      <c r="D44392">
        <v>20.442</v>
      </c>
      <c r="E44392">
        <f t="shared" si="693"/>
        <v>24.060666666666666</v>
      </c>
    </row>
    <row r="44393" spans="1:5" x14ac:dyDescent="0.2">
      <c r="A44393">
        <v>1055.27</v>
      </c>
      <c r="B44393">
        <v>27.266999999999999</v>
      </c>
      <c r="C44393">
        <v>23.853000000000002</v>
      </c>
      <c r="D44393">
        <v>20.135000000000002</v>
      </c>
      <c r="E44393">
        <f t="shared" si="693"/>
        <v>23.751666666666669</v>
      </c>
    </row>
    <row r="44394" spans="1:5" x14ac:dyDescent="0.2">
      <c r="A44394">
        <v>1055.28</v>
      </c>
      <c r="B44394">
        <v>26.974</v>
      </c>
      <c r="C44394">
        <v>23.489000000000001</v>
      </c>
      <c r="D44394">
        <v>19.82</v>
      </c>
      <c r="E44394">
        <f t="shared" si="693"/>
        <v>23.427666666666667</v>
      </c>
    </row>
    <row r="44395" spans="1:5" x14ac:dyDescent="0.2">
      <c r="A44395">
        <v>1055.29</v>
      </c>
      <c r="B44395">
        <v>26.722999999999999</v>
      </c>
      <c r="C44395">
        <v>23.294</v>
      </c>
      <c r="D44395">
        <v>19.446000000000002</v>
      </c>
      <c r="E44395">
        <f t="shared" si="693"/>
        <v>23.15433333333333</v>
      </c>
    </row>
    <row r="44396" spans="1:5" x14ac:dyDescent="0.2">
      <c r="A44396">
        <v>1055.3</v>
      </c>
      <c r="B44396">
        <v>26.693000000000001</v>
      </c>
      <c r="C44396">
        <v>23.408000000000001</v>
      </c>
      <c r="D44396">
        <v>19.550999999999998</v>
      </c>
      <c r="E44396">
        <f t="shared" si="693"/>
        <v>23.217333333333332</v>
      </c>
    </row>
    <row r="44397" spans="1:5" x14ac:dyDescent="0.2">
      <c r="A44397">
        <v>1055.31</v>
      </c>
      <c r="B44397">
        <v>26.463999999999999</v>
      </c>
      <c r="C44397">
        <v>22.850999999999999</v>
      </c>
      <c r="D44397">
        <v>19.260999999999999</v>
      </c>
      <c r="E44397">
        <f t="shared" si="693"/>
        <v>22.858666666666664</v>
      </c>
    </row>
    <row r="44398" spans="1:5" x14ac:dyDescent="0.2">
      <c r="A44398">
        <v>1055.32</v>
      </c>
      <c r="B44398">
        <v>26.030999999999999</v>
      </c>
      <c r="C44398">
        <v>22.398</v>
      </c>
      <c r="D44398">
        <v>18.632999999999999</v>
      </c>
      <c r="E44398">
        <f t="shared" si="693"/>
        <v>22.353999999999999</v>
      </c>
    </row>
    <row r="44399" spans="1:5" x14ac:dyDescent="0.2">
      <c r="A44399">
        <v>1055.33</v>
      </c>
      <c r="B44399">
        <v>25.893999999999998</v>
      </c>
      <c r="C44399">
        <v>22.474</v>
      </c>
      <c r="D44399">
        <v>18.574000000000002</v>
      </c>
      <c r="E44399">
        <f t="shared" si="693"/>
        <v>22.313999999999997</v>
      </c>
    </row>
    <row r="44400" spans="1:5" x14ac:dyDescent="0.2">
      <c r="A44400">
        <v>1055.3399999999999</v>
      </c>
      <c r="B44400">
        <v>25.846</v>
      </c>
      <c r="C44400">
        <v>22.43</v>
      </c>
      <c r="D44400">
        <v>18.678000000000001</v>
      </c>
      <c r="E44400">
        <f t="shared" si="693"/>
        <v>22.317999999999998</v>
      </c>
    </row>
    <row r="44401" spans="1:5" x14ac:dyDescent="0.2">
      <c r="A44401">
        <v>1055.3499999999999</v>
      </c>
      <c r="B44401">
        <v>25.908000000000001</v>
      </c>
      <c r="C44401">
        <v>22.428999999999998</v>
      </c>
      <c r="D44401">
        <v>18.544</v>
      </c>
      <c r="E44401">
        <f t="shared" si="693"/>
        <v>22.293666666666667</v>
      </c>
    </row>
    <row r="44402" spans="1:5" x14ac:dyDescent="0.2">
      <c r="A44402">
        <v>1055.3599999999999</v>
      </c>
      <c r="B44402">
        <v>26.056000000000001</v>
      </c>
      <c r="C44402">
        <v>22.521999999999998</v>
      </c>
      <c r="D44402">
        <v>18.597999999999999</v>
      </c>
      <c r="E44402">
        <f t="shared" si="693"/>
        <v>22.391999999999999</v>
      </c>
    </row>
    <row r="44403" spans="1:5" x14ac:dyDescent="0.2">
      <c r="A44403">
        <v>1055.3699999999999</v>
      </c>
      <c r="B44403">
        <v>26.228999999999999</v>
      </c>
      <c r="C44403">
        <v>22.759</v>
      </c>
      <c r="D44403">
        <v>18.8</v>
      </c>
      <c r="E44403">
        <f t="shared" si="693"/>
        <v>22.596</v>
      </c>
    </row>
    <row r="44404" spans="1:5" x14ac:dyDescent="0.2">
      <c r="A44404">
        <v>1055.3800000000001</v>
      </c>
      <c r="B44404">
        <v>26.408000000000001</v>
      </c>
      <c r="C44404">
        <v>22.937000000000001</v>
      </c>
      <c r="D44404">
        <v>18.972000000000001</v>
      </c>
      <c r="E44404">
        <f t="shared" si="693"/>
        <v>22.772333333333336</v>
      </c>
    </row>
    <row r="44405" spans="1:5" x14ac:dyDescent="0.2">
      <c r="A44405">
        <v>1055.3900000000001</v>
      </c>
      <c r="B44405">
        <v>26.613</v>
      </c>
      <c r="C44405">
        <v>23.097000000000001</v>
      </c>
      <c r="D44405">
        <v>19.041</v>
      </c>
      <c r="E44405">
        <f t="shared" si="693"/>
        <v>22.917000000000002</v>
      </c>
    </row>
    <row r="44406" spans="1:5" x14ac:dyDescent="0.2">
      <c r="A44406">
        <v>1055.4000000000001</v>
      </c>
      <c r="B44406">
        <v>26.731999999999999</v>
      </c>
      <c r="C44406">
        <v>23.298999999999999</v>
      </c>
      <c r="D44406">
        <v>19.193000000000001</v>
      </c>
      <c r="E44406">
        <f t="shared" si="693"/>
        <v>23.074666666666669</v>
      </c>
    </row>
    <row r="44407" spans="1:5" x14ac:dyDescent="0.2">
      <c r="A44407">
        <v>1055.4100000000001</v>
      </c>
      <c r="B44407">
        <v>26.826000000000001</v>
      </c>
      <c r="C44407">
        <v>23.241</v>
      </c>
      <c r="D44407">
        <v>19.190999999999999</v>
      </c>
      <c r="E44407">
        <f t="shared" si="693"/>
        <v>23.085999999999999</v>
      </c>
    </row>
    <row r="44408" spans="1:5" x14ac:dyDescent="0.2">
      <c r="A44408">
        <v>1055.42</v>
      </c>
      <c r="B44408">
        <v>26.873999999999999</v>
      </c>
      <c r="C44408">
        <v>23.518999999999998</v>
      </c>
      <c r="D44408">
        <v>19.373000000000001</v>
      </c>
      <c r="E44408">
        <f t="shared" si="693"/>
        <v>23.255333333333336</v>
      </c>
    </row>
    <row r="44409" spans="1:5" x14ac:dyDescent="0.2">
      <c r="A44409">
        <v>1055.43</v>
      </c>
      <c r="B44409">
        <v>26.995999999999999</v>
      </c>
      <c r="C44409">
        <v>23.548999999999999</v>
      </c>
      <c r="D44409">
        <v>19.561</v>
      </c>
      <c r="E44409">
        <f t="shared" si="693"/>
        <v>23.368666666666666</v>
      </c>
    </row>
    <row r="44410" spans="1:5" x14ac:dyDescent="0.2">
      <c r="A44410">
        <v>1055.44</v>
      </c>
      <c r="B44410">
        <v>26.965</v>
      </c>
      <c r="C44410">
        <v>23.492000000000001</v>
      </c>
      <c r="D44410">
        <v>19.434000000000001</v>
      </c>
      <c r="E44410">
        <f t="shared" si="693"/>
        <v>23.297000000000001</v>
      </c>
    </row>
    <row r="44411" spans="1:5" x14ac:dyDescent="0.2">
      <c r="A44411">
        <v>1055.45</v>
      </c>
      <c r="B44411">
        <v>27.15</v>
      </c>
      <c r="C44411">
        <v>23.81</v>
      </c>
      <c r="D44411">
        <v>19.657</v>
      </c>
      <c r="E44411">
        <f t="shared" si="693"/>
        <v>23.538999999999998</v>
      </c>
    </row>
    <row r="44412" spans="1:5" x14ac:dyDescent="0.2">
      <c r="A44412">
        <v>1055.46</v>
      </c>
      <c r="B44412">
        <v>27.25</v>
      </c>
      <c r="C44412">
        <v>23.815999999999999</v>
      </c>
      <c r="D44412">
        <v>19.876000000000001</v>
      </c>
      <c r="E44412">
        <f t="shared" si="693"/>
        <v>23.647333333333336</v>
      </c>
    </row>
    <row r="44413" spans="1:5" x14ac:dyDescent="0.2">
      <c r="A44413">
        <v>1055.47</v>
      </c>
      <c r="B44413">
        <v>27.131</v>
      </c>
      <c r="C44413">
        <v>23.593</v>
      </c>
      <c r="D44413">
        <v>19.725999999999999</v>
      </c>
      <c r="E44413">
        <f t="shared" si="693"/>
        <v>23.483333333333334</v>
      </c>
    </row>
    <row r="44414" spans="1:5" x14ac:dyDescent="0.2">
      <c r="A44414">
        <v>1055.48</v>
      </c>
      <c r="B44414">
        <v>26.971</v>
      </c>
      <c r="C44414">
        <v>23.559000000000001</v>
      </c>
      <c r="D44414">
        <v>19.641999999999999</v>
      </c>
      <c r="E44414">
        <f t="shared" si="693"/>
        <v>23.390666666666664</v>
      </c>
    </row>
    <row r="44415" spans="1:5" x14ac:dyDescent="0.2">
      <c r="A44415">
        <v>1055.49</v>
      </c>
      <c r="B44415">
        <v>26.975999999999999</v>
      </c>
      <c r="C44415">
        <v>23.501999999999999</v>
      </c>
      <c r="D44415">
        <v>19.5</v>
      </c>
      <c r="E44415">
        <f t="shared" si="693"/>
        <v>23.325999999999997</v>
      </c>
    </row>
    <row r="44416" spans="1:5" x14ac:dyDescent="0.2">
      <c r="A44416">
        <v>1055.5</v>
      </c>
      <c r="B44416">
        <v>27.094999999999999</v>
      </c>
      <c r="C44416">
        <v>23.853999999999999</v>
      </c>
      <c r="D44416">
        <v>19.713999999999999</v>
      </c>
      <c r="E44416">
        <f t="shared" si="693"/>
        <v>23.554333333333332</v>
      </c>
    </row>
    <row r="44417" spans="1:5" x14ac:dyDescent="0.2">
      <c r="A44417">
        <v>1055.51</v>
      </c>
      <c r="B44417">
        <v>27.314</v>
      </c>
      <c r="C44417">
        <v>24.013000000000002</v>
      </c>
      <c r="D44417">
        <v>20.04</v>
      </c>
      <c r="E44417">
        <f t="shared" si="693"/>
        <v>23.788999999999998</v>
      </c>
    </row>
    <row r="44418" spans="1:5" x14ac:dyDescent="0.2">
      <c r="A44418">
        <v>1055.52</v>
      </c>
      <c r="B44418">
        <v>27.411000000000001</v>
      </c>
      <c r="C44418">
        <v>23.952999999999999</v>
      </c>
      <c r="D44418">
        <v>19.937999999999999</v>
      </c>
      <c r="E44418">
        <f t="shared" si="693"/>
        <v>23.767333333333337</v>
      </c>
    </row>
    <row r="44419" spans="1:5" x14ac:dyDescent="0.2">
      <c r="A44419">
        <v>1055.53</v>
      </c>
      <c r="B44419">
        <v>27.4</v>
      </c>
      <c r="C44419">
        <v>23.998999999999999</v>
      </c>
      <c r="D44419">
        <v>19.981999999999999</v>
      </c>
      <c r="E44419">
        <f t="shared" ref="E44419:E44482" si="694">(SUM($B44419:$D44419))/3</f>
        <v>23.793666666666667</v>
      </c>
    </row>
    <row r="44420" spans="1:5" x14ac:dyDescent="0.2">
      <c r="A44420">
        <v>1055.54</v>
      </c>
      <c r="B44420">
        <v>27.457000000000001</v>
      </c>
      <c r="C44420">
        <v>24.15</v>
      </c>
      <c r="D44420">
        <v>20.074999999999999</v>
      </c>
      <c r="E44420">
        <f t="shared" si="694"/>
        <v>23.894000000000002</v>
      </c>
    </row>
    <row r="44421" spans="1:5" x14ac:dyDescent="0.2">
      <c r="A44421">
        <v>1055.55</v>
      </c>
      <c r="B44421">
        <v>27.494</v>
      </c>
      <c r="C44421">
        <v>24.102</v>
      </c>
      <c r="D44421">
        <v>20.210999999999999</v>
      </c>
      <c r="E44421">
        <f t="shared" si="694"/>
        <v>23.935666666666666</v>
      </c>
    </row>
    <row r="44422" spans="1:5" x14ac:dyDescent="0.2">
      <c r="A44422">
        <v>1055.56</v>
      </c>
      <c r="B44422">
        <v>27.350999999999999</v>
      </c>
      <c r="C44422">
        <v>23.884</v>
      </c>
      <c r="D44422">
        <v>19.998999999999999</v>
      </c>
      <c r="E44422">
        <f t="shared" si="694"/>
        <v>23.744666666666664</v>
      </c>
    </row>
    <row r="44423" spans="1:5" x14ac:dyDescent="0.2">
      <c r="A44423">
        <v>1055.57</v>
      </c>
      <c r="B44423">
        <v>27.279</v>
      </c>
      <c r="C44423">
        <v>23.870999999999999</v>
      </c>
      <c r="D44423">
        <v>19.885999999999999</v>
      </c>
      <c r="E44423">
        <f t="shared" si="694"/>
        <v>23.678666666666668</v>
      </c>
    </row>
    <row r="44424" spans="1:5" x14ac:dyDescent="0.2">
      <c r="A44424">
        <v>1055.58</v>
      </c>
      <c r="B44424">
        <v>27.402000000000001</v>
      </c>
      <c r="C44424">
        <v>24.114999999999998</v>
      </c>
      <c r="D44424">
        <v>20.056000000000001</v>
      </c>
      <c r="E44424">
        <f t="shared" si="694"/>
        <v>23.857666666666663</v>
      </c>
    </row>
    <row r="44425" spans="1:5" x14ac:dyDescent="0.2">
      <c r="A44425">
        <v>1055.5899999999999</v>
      </c>
      <c r="B44425">
        <v>27.571000000000002</v>
      </c>
      <c r="C44425">
        <v>24.263000000000002</v>
      </c>
      <c r="D44425">
        <v>20.225999999999999</v>
      </c>
      <c r="E44425">
        <f t="shared" si="694"/>
        <v>24.02</v>
      </c>
    </row>
    <row r="44426" spans="1:5" x14ac:dyDescent="0.2">
      <c r="A44426">
        <v>1055.5999999999999</v>
      </c>
      <c r="B44426">
        <v>27.707999999999998</v>
      </c>
      <c r="C44426">
        <v>24.446999999999999</v>
      </c>
      <c r="D44426">
        <v>20.37</v>
      </c>
      <c r="E44426">
        <f t="shared" si="694"/>
        <v>24.175000000000001</v>
      </c>
    </row>
    <row r="44427" spans="1:5" x14ac:dyDescent="0.2">
      <c r="A44427">
        <v>1055.6099999999999</v>
      </c>
      <c r="B44427">
        <v>27.927</v>
      </c>
      <c r="C44427">
        <v>24.684999999999999</v>
      </c>
      <c r="D44427">
        <v>20.591999999999999</v>
      </c>
      <c r="E44427">
        <f t="shared" si="694"/>
        <v>24.40133333333333</v>
      </c>
    </row>
    <row r="44428" spans="1:5" x14ac:dyDescent="0.2">
      <c r="A44428">
        <v>1055.6199999999999</v>
      </c>
      <c r="B44428">
        <v>27.890999999999998</v>
      </c>
      <c r="C44428">
        <v>24.495999999999999</v>
      </c>
      <c r="D44428">
        <v>20.696000000000002</v>
      </c>
      <c r="E44428">
        <f t="shared" si="694"/>
        <v>24.361000000000001</v>
      </c>
    </row>
    <row r="44429" spans="1:5" x14ac:dyDescent="0.2">
      <c r="A44429">
        <v>1055.6300000000001</v>
      </c>
      <c r="B44429">
        <v>27.588999999999999</v>
      </c>
      <c r="C44429">
        <v>23.975000000000001</v>
      </c>
      <c r="D44429">
        <v>20.140999999999998</v>
      </c>
      <c r="E44429">
        <f t="shared" si="694"/>
        <v>23.901666666666667</v>
      </c>
    </row>
    <row r="44430" spans="1:5" x14ac:dyDescent="0.2">
      <c r="A44430">
        <v>1055.6400000000001</v>
      </c>
      <c r="B44430">
        <v>27.393999999999998</v>
      </c>
      <c r="C44430">
        <v>24.16</v>
      </c>
      <c r="D44430">
        <v>20.065000000000001</v>
      </c>
      <c r="E44430">
        <f t="shared" si="694"/>
        <v>23.873000000000001</v>
      </c>
    </row>
    <row r="44431" spans="1:5" x14ac:dyDescent="0.2">
      <c r="A44431">
        <v>1055.6500000000001</v>
      </c>
      <c r="B44431">
        <v>27.643999999999998</v>
      </c>
      <c r="C44431">
        <v>24.440999999999999</v>
      </c>
      <c r="D44431">
        <v>20.495000000000001</v>
      </c>
      <c r="E44431">
        <f t="shared" si="694"/>
        <v>24.193333333333332</v>
      </c>
    </row>
    <row r="44432" spans="1:5" x14ac:dyDescent="0.2">
      <c r="A44432">
        <v>1055.6600000000001</v>
      </c>
      <c r="B44432">
        <v>27.742999999999999</v>
      </c>
      <c r="C44432">
        <v>24.302</v>
      </c>
      <c r="D44432">
        <v>20.417999999999999</v>
      </c>
      <c r="E44432">
        <f t="shared" si="694"/>
        <v>24.15433333333333</v>
      </c>
    </row>
    <row r="44433" spans="1:5" x14ac:dyDescent="0.2">
      <c r="A44433">
        <v>1055.67</v>
      </c>
      <c r="B44433">
        <v>27.658000000000001</v>
      </c>
      <c r="C44433">
        <v>24.123999999999999</v>
      </c>
      <c r="D44433">
        <v>20.227</v>
      </c>
      <c r="E44433">
        <f t="shared" si="694"/>
        <v>24.003</v>
      </c>
    </row>
    <row r="44434" spans="1:5" x14ac:dyDescent="0.2">
      <c r="A44434">
        <v>1055.68</v>
      </c>
      <c r="B44434">
        <v>27.466999999999999</v>
      </c>
      <c r="C44434">
        <v>23.77</v>
      </c>
      <c r="D44434">
        <v>19.863</v>
      </c>
      <c r="E44434">
        <f t="shared" si="694"/>
        <v>23.7</v>
      </c>
    </row>
    <row r="44435" spans="1:5" x14ac:dyDescent="0.2">
      <c r="A44435">
        <v>1055.69</v>
      </c>
      <c r="B44435">
        <v>27.327000000000002</v>
      </c>
      <c r="C44435">
        <v>23.637</v>
      </c>
      <c r="D44435">
        <v>19.613</v>
      </c>
      <c r="E44435">
        <f t="shared" si="694"/>
        <v>23.525666666666666</v>
      </c>
    </row>
    <row r="44436" spans="1:5" x14ac:dyDescent="0.2">
      <c r="A44436">
        <v>1055.7</v>
      </c>
      <c r="B44436">
        <v>27.309000000000001</v>
      </c>
      <c r="C44436">
        <v>23.721</v>
      </c>
      <c r="D44436">
        <v>19.716000000000001</v>
      </c>
      <c r="E44436">
        <f t="shared" si="694"/>
        <v>23.582000000000004</v>
      </c>
    </row>
    <row r="44437" spans="1:5" x14ac:dyDescent="0.2">
      <c r="A44437">
        <v>1055.71</v>
      </c>
      <c r="B44437">
        <v>27.338999999999999</v>
      </c>
      <c r="C44437">
        <v>23.887</v>
      </c>
      <c r="D44437">
        <v>19.864999999999998</v>
      </c>
      <c r="E44437">
        <f t="shared" si="694"/>
        <v>23.696999999999999</v>
      </c>
    </row>
    <row r="44438" spans="1:5" x14ac:dyDescent="0.2">
      <c r="A44438">
        <v>1055.72</v>
      </c>
      <c r="B44438">
        <v>27.462</v>
      </c>
      <c r="C44438">
        <v>24.099</v>
      </c>
      <c r="D44438">
        <v>19.995000000000001</v>
      </c>
      <c r="E44438">
        <f t="shared" si="694"/>
        <v>23.852</v>
      </c>
    </row>
    <row r="44439" spans="1:5" x14ac:dyDescent="0.2">
      <c r="A44439">
        <v>1055.73</v>
      </c>
      <c r="B44439">
        <v>27.579000000000001</v>
      </c>
      <c r="C44439">
        <v>23.957000000000001</v>
      </c>
      <c r="D44439">
        <v>20.047000000000001</v>
      </c>
      <c r="E44439">
        <f t="shared" si="694"/>
        <v>23.861000000000001</v>
      </c>
    </row>
    <row r="44440" spans="1:5" x14ac:dyDescent="0.2">
      <c r="A44440">
        <v>1055.74</v>
      </c>
      <c r="B44440">
        <v>27.422999999999998</v>
      </c>
      <c r="C44440">
        <v>23.849</v>
      </c>
      <c r="D44440">
        <v>19.849</v>
      </c>
      <c r="E44440">
        <f t="shared" si="694"/>
        <v>23.706999999999997</v>
      </c>
    </row>
    <row r="44441" spans="1:5" x14ac:dyDescent="0.2">
      <c r="A44441">
        <v>1055.75</v>
      </c>
      <c r="B44441">
        <v>27.428999999999998</v>
      </c>
      <c r="C44441">
        <v>23.914999999999999</v>
      </c>
      <c r="D44441">
        <v>19.875</v>
      </c>
      <c r="E44441">
        <f t="shared" si="694"/>
        <v>23.739666666666665</v>
      </c>
    </row>
    <row r="44442" spans="1:5" x14ac:dyDescent="0.2">
      <c r="A44442">
        <v>1055.76</v>
      </c>
      <c r="B44442">
        <v>27.48</v>
      </c>
      <c r="C44442">
        <v>24.033999999999999</v>
      </c>
      <c r="D44442">
        <v>19.983000000000001</v>
      </c>
      <c r="E44442">
        <f t="shared" si="694"/>
        <v>23.832333333333334</v>
      </c>
    </row>
    <row r="44443" spans="1:5" x14ac:dyDescent="0.2">
      <c r="A44443">
        <v>1055.77</v>
      </c>
      <c r="B44443">
        <v>27.59</v>
      </c>
      <c r="C44443">
        <v>24.074000000000002</v>
      </c>
      <c r="D44443">
        <v>20.048999999999999</v>
      </c>
      <c r="E44443">
        <f t="shared" si="694"/>
        <v>23.90433333333333</v>
      </c>
    </row>
    <row r="44444" spans="1:5" x14ac:dyDescent="0.2">
      <c r="A44444">
        <v>1055.78</v>
      </c>
      <c r="B44444">
        <v>27.449000000000002</v>
      </c>
      <c r="C44444">
        <v>23.837</v>
      </c>
      <c r="D44444">
        <v>19.920000000000002</v>
      </c>
      <c r="E44444">
        <f t="shared" si="694"/>
        <v>23.735333333333333</v>
      </c>
    </row>
    <row r="44445" spans="1:5" x14ac:dyDescent="0.2">
      <c r="A44445">
        <v>1055.79</v>
      </c>
      <c r="B44445">
        <v>27.303000000000001</v>
      </c>
      <c r="C44445">
        <v>23.821000000000002</v>
      </c>
      <c r="D44445">
        <v>19.829999999999998</v>
      </c>
      <c r="E44445">
        <f t="shared" si="694"/>
        <v>23.651333333333337</v>
      </c>
    </row>
    <row r="44446" spans="1:5" x14ac:dyDescent="0.2">
      <c r="A44446">
        <v>1055.8</v>
      </c>
      <c r="B44446">
        <v>27.385000000000002</v>
      </c>
      <c r="C44446">
        <v>23.928999999999998</v>
      </c>
      <c r="D44446">
        <v>19.956</v>
      </c>
      <c r="E44446">
        <f t="shared" si="694"/>
        <v>23.756666666666664</v>
      </c>
    </row>
    <row r="44447" spans="1:5" x14ac:dyDescent="0.2">
      <c r="A44447">
        <v>1055.81</v>
      </c>
      <c r="B44447">
        <v>27.507999999999999</v>
      </c>
      <c r="C44447">
        <v>24.024999999999999</v>
      </c>
      <c r="D44447">
        <v>19.844000000000001</v>
      </c>
      <c r="E44447">
        <f t="shared" si="694"/>
        <v>23.792333333333335</v>
      </c>
    </row>
    <row r="44448" spans="1:5" x14ac:dyDescent="0.2">
      <c r="A44448">
        <v>1055.82</v>
      </c>
      <c r="B44448">
        <v>27.757999999999999</v>
      </c>
      <c r="C44448">
        <v>24.445</v>
      </c>
      <c r="D44448">
        <v>20.236999999999998</v>
      </c>
      <c r="E44448">
        <f t="shared" si="694"/>
        <v>24.146666666666665</v>
      </c>
    </row>
    <row r="44449" spans="1:5" x14ac:dyDescent="0.2">
      <c r="A44449">
        <v>1055.83</v>
      </c>
      <c r="B44449">
        <v>27.827999999999999</v>
      </c>
      <c r="C44449">
        <v>24.213999999999999</v>
      </c>
      <c r="D44449">
        <v>20.143999999999998</v>
      </c>
      <c r="E44449">
        <f t="shared" si="694"/>
        <v>24.062000000000001</v>
      </c>
    </row>
    <row r="44450" spans="1:5" x14ac:dyDescent="0.2">
      <c r="A44450">
        <v>1055.8399999999999</v>
      </c>
      <c r="B44450">
        <v>27.827000000000002</v>
      </c>
      <c r="C44450">
        <v>24.42</v>
      </c>
      <c r="D44450">
        <v>20.266999999999999</v>
      </c>
      <c r="E44450">
        <f t="shared" si="694"/>
        <v>24.171333333333333</v>
      </c>
    </row>
    <row r="44451" spans="1:5" x14ac:dyDescent="0.2">
      <c r="A44451">
        <v>1055.8499999999999</v>
      </c>
      <c r="B44451">
        <v>27.952999999999999</v>
      </c>
      <c r="C44451">
        <v>24.553000000000001</v>
      </c>
      <c r="D44451">
        <v>20.393000000000001</v>
      </c>
      <c r="E44451">
        <f t="shared" si="694"/>
        <v>24.299666666666667</v>
      </c>
    </row>
    <row r="44452" spans="1:5" x14ac:dyDescent="0.2">
      <c r="A44452">
        <v>1055.8599999999999</v>
      </c>
      <c r="B44452">
        <v>27.798999999999999</v>
      </c>
      <c r="C44452">
        <v>24.247</v>
      </c>
      <c r="D44452">
        <v>20.324000000000002</v>
      </c>
      <c r="E44452">
        <f t="shared" si="694"/>
        <v>24.123333333333335</v>
      </c>
    </row>
    <row r="44453" spans="1:5" x14ac:dyDescent="0.2">
      <c r="A44453">
        <v>1055.8699999999999</v>
      </c>
      <c r="B44453">
        <v>27.507000000000001</v>
      </c>
      <c r="C44453">
        <v>23.943999999999999</v>
      </c>
      <c r="D44453">
        <v>20.024999999999999</v>
      </c>
      <c r="E44453">
        <f t="shared" si="694"/>
        <v>23.825333333333333</v>
      </c>
    </row>
    <row r="44454" spans="1:5" x14ac:dyDescent="0.2">
      <c r="A44454">
        <v>1055.8800000000001</v>
      </c>
      <c r="B44454">
        <v>27.361999999999998</v>
      </c>
      <c r="C44454">
        <v>23.821999999999999</v>
      </c>
      <c r="D44454">
        <v>19.866</v>
      </c>
      <c r="E44454">
        <f t="shared" si="694"/>
        <v>23.683333333333334</v>
      </c>
    </row>
    <row r="44455" spans="1:5" x14ac:dyDescent="0.2">
      <c r="A44455">
        <v>1055.8900000000001</v>
      </c>
      <c r="B44455">
        <v>27.282</v>
      </c>
      <c r="C44455">
        <v>23.794</v>
      </c>
      <c r="D44455">
        <v>19.872</v>
      </c>
      <c r="E44455">
        <f t="shared" si="694"/>
        <v>23.649333333333335</v>
      </c>
    </row>
    <row r="44456" spans="1:5" x14ac:dyDescent="0.2">
      <c r="A44456">
        <v>1055.9000000000001</v>
      </c>
      <c r="B44456">
        <v>27.390999999999998</v>
      </c>
      <c r="C44456">
        <v>23.895</v>
      </c>
      <c r="D44456">
        <v>19.82</v>
      </c>
      <c r="E44456">
        <f t="shared" si="694"/>
        <v>23.701999999999998</v>
      </c>
    </row>
    <row r="44457" spans="1:5" x14ac:dyDescent="0.2">
      <c r="A44457">
        <v>1055.9100000000001</v>
      </c>
      <c r="B44457">
        <v>27.58</v>
      </c>
      <c r="C44457">
        <v>24.141999999999999</v>
      </c>
      <c r="D44457">
        <v>20.082999999999998</v>
      </c>
      <c r="E44457">
        <f t="shared" si="694"/>
        <v>23.934999999999999</v>
      </c>
    </row>
    <row r="44458" spans="1:5" x14ac:dyDescent="0.2">
      <c r="A44458">
        <v>1055.92</v>
      </c>
      <c r="B44458">
        <v>27.766999999999999</v>
      </c>
      <c r="C44458">
        <v>24.111999999999998</v>
      </c>
      <c r="D44458">
        <v>20.062999999999999</v>
      </c>
      <c r="E44458">
        <f t="shared" si="694"/>
        <v>23.980666666666664</v>
      </c>
    </row>
    <row r="44459" spans="1:5" x14ac:dyDescent="0.2">
      <c r="A44459">
        <v>1055.93</v>
      </c>
      <c r="B44459">
        <v>28.062000000000001</v>
      </c>
      <c r="C44459">
        <v>24.577000000000002</v>
      </c>
      <c r="D44459">
        <v>20.266999999999999</v>
      </c>
      <c r="E44459">
        <f t="shared" si="694"/>
        <v>24.302000000000003</v>
      </c>
    </row>
    <row r="44460" spans="1:5" x14ac:dyDescent="0.2">
      <c r="A44460">
        <v>1055.94</v>
      </c>
      <c r="B44460">
        <v>28.338999999999999</v>
      </c>
      <c r="C44460">
        <v>24.861000000000001</v>
      </c>
      <c r="D44460">
        <v>20.748999999999999</v>
      </c>
      <c r="E44460">
        <f t="shared" si="694"/>
        <v>24.649666666666665</v>
      </c>
    </row>
    <row r="44461" spans="1:5" x14ac:dyDescent="0.2">
      <c r="A44461">
        <v>1055.95</v>
      </c>
      <c r="B44461">
        <v>28.152000000000001</v>
      </c>
      <c r="C44461">
        <v>24.338999999999999</v>
      </c>
      <c r="D44461">
        <v>20.488</v>
      </c>
      <c r="E44461">
        <f t="shared" si="694"/>
        <v>24.326333333333334</v>
      </c>
    </row>
    <row r="44462" spans="1:5" x14ac:dyDescent="0.2">
      <c r="A44462">
        <v>1055.96</v>
      </c>
      <c r="B44462">
        <v>27.827000000000002</v>
      </c>
      <c r="C44462">
        <v>24.183</v>
      </c>
      <c r="D44462">
        <v>20.178000000000001</v>
      </c>
      <c r="E44462">
        <f t="shared" si="694"/>
        <v>24.062666666666669</v>
      </c>
    </row>
    <row r="44463" spans="1:5" x14ac:dyDescent="0.2">
      <c r="A44463">
        <v>1055.97</v>
      </c>
      <c r="B44463">
        <v>27.651</v>
      </c>
      <c r="C44463">
        <v>23.98</v>
      </c>
      <c r="D44463">
        <v>20.033999999999999</v>
      </c>
      <c r="E44463">
        <f t="shared" si="694"/>
        <v>23.888333333333332</v>
      </c>
    </row>
    <row r="44464" spans="1:5" x14ac:dyDescent="0.2">
      <c r="A44464">
        <v>1055.98</v>
      </c>
      <c r="B44464">
        <v>27.684000000000001</v>
      </c>
      <c r="C44464">
        <v>24.198</v>
      </c>
      <c r="D44464">
        <v>20.030999999999999</v>
      </c>
      <c r="E44464">
        <f t="shared" si="694"/>
        <v>23.971000000000004</v>
      </c>
    </row>
    <row r="44465" spans="1:5" x14ac:dyDescent="0.2">
      <c r="A44465">
        <v>1055.99</v>
      </c>
      <c r="B44465">
        <v>27.931999999999999</v>
      </c>
      <c r="C44465">
        <v>24.437000000000001</v>
      </c>
      <c r="D44465">
        <v>20.283999999999999</v>
      </c>
      <c r="E44465">
        <f t="shared" si="694"/>
        <v>24.217666666666663</v>
      </c>
    </row>
    <row r="44466" spans="1:5" x14ac:dyDescent="0.2">
      <c r="A44466">
        <v>1056</v>
      </c>
      <c r="B44466">
        <v>28.155999999999999</v>
      </c>
      <c r="C44466">
        <v>24.629000000000001</v>
      </c>
      <c r="D44466">
        <v>20.445</v>
      </c>
      <c r="E44466">
        <f t="shared" si="694"/>
        <v>24.409999999999997</v>
      </c>
    </row>
    <row r="44467" spans="1:5" x14ac:dyDescent="0.2">
      <c r="A44467">
        <v>1056.01</v>
      </c>
      <c r="B44467">
        <v>28.318000000000001</v>
      </c>
      <c r="C44467">
        <v>24.901</v>
      </c>
      <c r="D44467">
        <v>20.753</v>
      </c>
      <c r="E44467">
        <f t="shared" si="694"/>
        <v>24.657333333333337</v>
      </c>
    </row>
    <row r="44468" spans="1:5" x14ac:dyDescent="0.2">
      <c r="A44468">
        <v>1056.02</v>
      </c>
      <c r="B44468">
        <v>28.587</v>
      </c>
      <c r="C44468">
        <v>25.172999999999998</v>
      </c>
      <c r="D44468">
        <v>20.978999999999999</v>
      </c>
      <c r="E44468">
        <f t="shared" si="694"/>
        <v>24.913</v>
      </c>
    </row>
    <row r="44469" spans="1:5" x14ac:dyDescent="0.2">
      <c r="A44469">
        <v>1056.03</v>
      </c>
      <c r="B44469">
        <v>28.751000000000001</v>
      </c>
      <c r="C44469">
        <v>25.260999999999999</v>
      </c>
      <c r="D44469">
        <v>21.207999999999998</v>
      </c>
      <c r="E44469">
        <f t="shared" si="694"/>
        <v>25.073333333333334</v>
      </c>
    </row>
    <row r="44470" spans="1:5" x14ac:dyDescent="0.2">
      <c r="A44470">
        <v>1056.04</v>
      </c>
      <c r="B44470">
        <v>28.561</v>
      </c>
      <c r="C44470">
        <v>24.829000000000001</v>
      </c>
      <c r="D44470">
        <v>20.911000000000001</v>
      </c>
      <c r="E44470">
        <f t="shared" si="694"/>
        <v>24.766999999999999</v>
      </c>
    </row>
    <row r="44471" spans="1:5" x14ac:dyDescent="0.2">
      <c r="A44471">
        <v>1056.05</v>
      </c>
      <c r="B44471">
        <v>28.158000000000001</v>
      </c>
      <c r="C44471">
        <v>24.358000000000001</v>
      </c>
      <c r="D44471">
        <v>20.385999999999999</v>
      </c>
      <c r="E44471">
        <f t="shared" si="694"/>
        <v>24.300666666666668</v>
      </c>
    </row>
    <row r="44472" spans="1:5" x14ac:dyDescent="0.2">
      <c r="A44472">
        <v>1056.06</v>
      </c>
      <c r="B44472">
        <v>27.817</v>
      </c>
      <c r="C44472">
        <v>24.251000000000001</v>
      </c>
      <c r="D44472">
        <v>20.218</v>
      </c>
      <c r="E44472">
        <f t="shared" si="694"/>
        <v>24.095333333333333</v>
      </c>
    </row>
    <row r="44473" spans="1:5" x14ac:dyDescent="0.2">
      <c r="A44473">
        <v>1056.07</v>
      </c>
      <c r="B44473">
        <v>27.672999999999998</v>
      </c>
      <c r="C44473">
        <v>24.21</v>
      </c>
      <c r="D44473">
        <v>20.193000000000001</v>
      </c>
      <c r="E44473">
        <f t="shared" si="694"/>
        <v>24.025333333333332</v>
      </c>
    </row>
    <row r="44474" spans="1:5" x14ac:dyDescent="0.2">
      <c r="A44474">
        <v>1056.08</v>
      </c>
      <c r="B44474">
        <v>27.768999999999998</v>
      </c>
      <c r="C44474">
        <v>24.370999999999999</v>
      </c>
      <c r="D44474">
        <v>20.338000000000001</v>
      </c>
      <c r="E44474">
        <f t="shared" si="694"/>
        <v>24.159333333333336</v>
      </c>
    </row>
    <row r="44475" spans="1:5" x14ac:dyDescent="0.2">
      <c r="A44475">
        <v>1056.0899999999999</v>
      </c>
      <c r="B44475">
        <v>27.841999999999999</v>
      </c>
      <c r="C44475">
        <v>24.242000000000001</v>
      </c>
      <c r="D44475">
        <v>20.283000000000001</v>
      </c>
      <c r="E44475">
        <f t="shared" si="694"/>
        <v>24.122333333333334</v>
      </c>
    </row>
    <row r="44476" spans="1:5" x14ac:dyDescent="0.2">
      <c r="A44476">
        <v>1056.0999999999999</v>
      </c>
      <c r="B44476">
        <v>27.702999999999999</v>
      </c>
      <c r="C44476">
        <v>24.152999999999999</v>
      </c>
      <c r="D44476">
        <v>20.172999999999998</v>
      </c>
      <c r="E44476">
        <f t="shared" si="694"/>
        <v>24.009666666666664</v>
      </c>
    </row>
    <row r="44477" spans="1:5" x14ac:dyDescent="0.2">
      <c r="A44477">
        <v>1056.1099999999999</v>
      </c>
      <c r="B44477">
        <v>27.593</v>
      </c>
      <c r="C44477">
        <v>23.925999999999998</v>
      </c>
      <c r="D44477">
        <v>20.024999999999999</v>
      </c>
      <c r="E44477">
        <f t="shared" si="694"/>
        <v>23.847999999999999</v>
      </c>
    </row>
    <row r="44478" spans="1:5" x14ac:dyDescent="0.2">
      <c r="A44478">
        <v>1056.1199999999999</v>
      </c>
      <c r="B44478">
        <v>27.488</v>
      </c>
      <c r="C44478">
        <v>23.832999999999998</v>
      </c>
      <c r="D44478">
        <v>19.800999999999998</v>
      </c>
      <c r="E44478">
        <f t="shared" si="694"/>
        <v>23.707333333333334</v>
      </c>
    </row>
    <row r="44479" spans="1:5" x14ac:dyDescent="0.2">
      <c r="A44479">
        <v>1056.1300000000001</v>
      </c>
      <c r="B44479">
        <v>27.638999999999999</v>
      </c>
      <c r="C44479">
        <v>24.149000000000001</v>
      </c>
      <c r="D44479">
        <v>19.946999999999999</v>
      </c>
      <c r="E44479">
        <f t="shared" si="694"/>
        <v>23.911666666666665</v>
      </c>
    </row>
    <row r="44480" spans="1:5" x14ac:dyDescent="0.2">
      <c r="A44480">
        <v>1056.1400000000001</v>
      </c>
      <c r="B44480">
        <v>27.911999999999999</v>
      </c>
      <c r="C44480">
        <v>24.382999999999999</v>
      </c>
      <c r="D44480">
        <v>20.282</v>
      </c>
      <c r="E44480">
        <f t="shared" si="694"/>
        <v>24.192333333333334</v>
      </c>
    </row>
    <row r="44481" spans="1:5" x14ac:dyDescent="0.2">
      <c r="A44481">
        <v>1056.1500000000001</v>
      </c>
      <c r="B44481">
        <v>27.936</v>
      </c>
      <c r="C44481">
        <v>24.341000000000001</v>
      </c>
      <c r="D44481">
        <v>20.297000000000001</v>
      </c>
      <c r="E44481">
        <f t="shared" si="694"/>
        <v>24.191333333333333</v>
      </c>
    </row>
    <row r="44482" spans="1:5" x14ac:dyDescent="0.2">
      <c r="A44482">
        <v>1056.1600000000001</v>
      </c>
      <c r="B44482">
        <v>27.942</v>
      </c>
      <c r="C44482">
        <v>24.308</v>
      </c>
      <c r="D44482">
        <v>20.209</v>
      </c>
      <c r="E44482">
        <f t="shared" si="694"/>
        <v>24.153000000000002</v>
      </c>
    </row>
    <row r="44483" spans="1:5" x14ac:dyDescent="0.2">
      <c r="A44483">
        <v>1056.17</v>
      </c>
      <c r="B44483">
        <v>28.137</v>
      </c>
      <c r="C44483">
        <v>24.645</v>
      </c>
      <c r="D44483">
        <v>20.462</v>
      </c>
      <c r="E44483">
        <f t="shared" ref="E44483:E44546" si="695">(SUM($B44483:$D44483))/3</f>
        <v>24.414666666666665</v>
      </c>
    </row>
    <row r="44484" spans="1:5" x14ac:dyDescent="0.2">
      <c r="A44484">
        <v>1056.18</v>
      </c>
      <c r="B44484">
        <v>28.422000000000001</v>
      </c>
      <c r="C44484">
        <v>24.977</v>
      </c>
      <c r="D44484">
        <v>20.806000000000001</v>
      </c>
      <c r="E44484">
        <f t="shared" si="695"/>
        <v>24.734999999999999</v>
      </c>
    </row>
    <row r="44485" spans="1:5" x14ac:dyDescent="0.2">
      <c r="A44485">
        <v>1056.19</v>
      </c>
      <c r="B44485">
        <v>28.442</v>
      </c>
      <c r="C44485">
        <v>24.681999999999999</v>
      </c>
      <c r="D44485">
        <v>20.731999999999999</v>
      </c>
      <c r="E44485">
        <f t="shared" si="695"/>
        <v>24.618666666666666</v>
      </c>
    </row>
    <row r="44486" spans="1:5" x14ac:dyDescent="0.2">
      <c r="A44486">
        <v>1056.2</v>
      </c>
      <c r="B44486">
        <v>27.942</v>
      </c>
      <c r="C44486">
        <v>24.02</v>
      </c>
      <c r="D44486">
        <v>20.103999999999999</v>
      </c>
      <c r="E44486">
        <f t="shared" si="695"/>
        <v>24.022000000000002</v>
      </c>
    </row>
    <row r="44487" spans="1:5" x14ac:dyDescent="0.2">
      <c r="A44487">
        <v>1056.21</v>
      </c>
      <c r="B44487">
        <v>27.597000000000001</v>
      </c>
      <c r="C44487">
        <v>23.995000000000001</v>
      </c>
      <c r="D44487">
        <v>19.861999999999998</v>
      </c>
      <c r="E44487">
        <f t="shared" si="695"/>
        <v>23.817999999999998</v>
      </c>
    </row>
    <row r="44488" spans="1:5" x14ac:dyDescent="0.2">
      <c r="A44488">
        <v>1056.22</v>
      </c>
      <c r="B44488">
        <v>27.893999999999998</v>
      </c>
      <c r="C44488">
        <v>24.379000000000001</v>
      </c>
      <c r="D44488">
        <v>20.155000000000001</v>
      </c>
      <c r="E44488">
        <f t="shared" si="695"/>
        <v>24.142666666666667</v>
      </c>
    </row>
    <row r="44489" spans="1:5" x14ac:dyDescent="0.2">
      <c r="A44489">
        <v>1056.23</v>
      </c>
      <c r="B44489">
        <v>28.114999999999998</v>
      </c>
      <c r="C44489">
        <v>24.402999999999999</v>
      </c>
      <c r="D44489">
        <v>20.257000000000001</v>
      </c>
      <c r="E44489">
        <f t="shared" si="695"/>
        <v>24.258333333333336</v>
      </c>
    </row>
    <row r="44490" spans="1:5" x14ac:dyDescent="0.2">
      <c r="A44490">
        <v>1056.24</v>
      </c>
      <c r="B44490">
        <v>28.047000000000001</v>
      </c>
      <c r="C44490">
        <v>24.399000000000001</v>
      </c>
      <c r="D44490">
        <v>20.190000000000001</v>
      </c>
      <c r="E44490">
        <f t="shared" si="695"/>
        <v>24.212</v>
      </c>
    </row>
    <row r="44491" spans="1:5" x14ac:dyDescent="0.2">
      <c r="A44491">
        <v>1056.25</v>
      </c>
      <c r="B44491">
        <v>28.154</v>
      </c>
      <c r="C44491">
        <v>24.625</v>
      </c>
      <c r="D44491">
        <v>20.420999999999999</v>
      </c>
      <c r="E44491">
        <f t="shared" si="695"/>
        <v>24.399999999999995</v>
      </c>
    </row>
    <row r="44492" spans="1:5" x14ac:dyDescent="0.2">
      <c r="A44492">
        <v>1056.26</v>
      </c>
      <c r="B44492">
        <v>28.334</v>
      </c>
      <c r="C44492">
        <v>24.751999999999999</v>
      </c>
      <c r="D44492">
        <v>20.599</v>
      </c>
      <c r="E44492">
        <f t="shared" si="695"/>
        <v>24.561666666666667</v>
      </c>
    </row>
    <row r="44493" spans="1:5" x14ac:dyDescent="0.2">
      <c r="A44493">
        <v>1056.27</v>
      </c>
      <c r="B44493">
        <v>28.483000000000001</v>
      </c>
      <c r="C44493">
        <v>24.867999999999999</v>
      </c>
      <c r="D44493">
        <v>20.678999999999998</v>
      </c>
      <c r="E44493">
        <f t="shared" si="695"/>
        <v>24.676666666666666</v>
      </c>
    </row>
    <row r="44494" spans="1:5" x14ac:dyDescent="0.2">
      <c r="A44494">
        <v>1056.28</v>
      </c>
      <c r="B44494">
        <v>28.527999999999999</v>
      </c>
      <c r="C44494">
        <v>24.893999999999998</v>
      </c>
      <c r="D44494">
        <v>20.791</v>
      </c>
      <c r="E44494">
        <f t="shared" si="695"/>
        <v>24.737666666666666</v>
      </c>
    </row>
    <row r="44495" spans="1:5" x14ac:dyDescent="0.2">
      <c r="A44495">
        <v>1056.29</v>
      </c>
      <c r="B44495">
        <v>28.466999999999999</v>
      </c>
      <c r="C44495">
        <v>24.884</v>
      </c>
      <c r="D44495">
        <v>20.675000000000001</v>
      </c>
      <c r="E44495">
        <f t="shared" si="695"/>
        <v>24.675333333333331</v>
      </c>
    </row>
    <row r="44496" spans="1:5" x14ac:dyDescent="0.2">
      <c r="A44496">
        <v>1056.3</v>
      </c>
      <c r="B44496">
        <v>28.364999999999998</v>
      </c>
      <c r="C44496">
        <v>24.792999999999999</v>
      </c>
      <c r="D44496">
        <v>20.738</v>
      </c>
      <c r="E44496">
        <f t="shared" si="695"/>
        <v>24.632000000000001</v>
      </c>
    </row>
    <row r="44497" spans="1:5" x14ac:dyDescent="0.2">
      <c r="A44497">
        <v>1056.31</v>
      </c>
      <c r="B44497">
        <v>28.24</v>
      </c>
      <c r="C44497">
        <v>24.673999999999999</v>
      </c>
      <c r="D44497">
        <v>20.542000000000002</v>
      </c>
      <c r="E44497">
        <f t="shared" si="695"/>
        <v>24.485333333333333</v>
      </c>
    </row>
    <row r="44498" spans="1:5" x14ac:dyDescent="0.2">
      <c r="A44498">
        <v>1056.32</v>
      </c>
      <c r="B44498">
        <v>28.164000000000001</v>
      </c>
      <c r="C44498">
        <v>24.646999999999998</v>
      </c>
      <c r="D44498">
        <v>20.617999999999999</v>
      </c>
      <c r="E44498">
        <f t="shared" si="695"/>
        <v>24.476333333333333</v>
      </c>
    </row>
    <row r="44499" spans="1:5" x14ac:dyDescent="0.2">
      <c r="A44499">
        <v>1056.33</v>
      </c>
      <c r="B44499">
        <v>28.22</v>
      </c>
      <c r="C44499">
        <v>24.818000000000001</v>
      </c>
      <c r="D44499">
        <v>20.719000000000001</v>
      </c>
      <c r="E44499">
        <f t="shared" si="695"/>
        <v>24.585666666666668</v>
      </c>
    </row>
    <row r="44500" spans="1:5" x14ac:dyDescent="0.2">
      <c r="A44500">
        <v>1056.3399999999999</v>
      </c>
      <c r="B44500">
        <v>28.388999999999999</v>
      </c>
      <c r="C44500">
        <v>24.995999999999999</v>
      </c>
      <c r="D44500">
        <v>20.937000000000001</v>
      </c>
      <c r="E44500">
        <f t="shared" si="695"/>
        <v>24.774000000000001</v>
      </c>
    </row>
    <row r="44501" spans="1:5" x14ac:dyDescent="0.2">
      <c r="A44501">
        <v>1056.3499999999999</v>
      </c>
      <c r="B44501">
        <v>28.558</v>
      </c>
      <c r="C44501">
        <v>25.126999999999999</v>
      </c>
      <c r="D44501">
        <v>21.021999999999998</v>
      </c>
      <c r="E44501">
        <f t="shared" si="695"/>
        <v>24.902333333333331</v>
      </c>
    </row>
    <row r="44502" spans="1:5" x14ac:dyDescent="0.2">
      <c r="A44502">
        <v>1056.3599999999999</v>
      </c>
      <c r="B44502">
        <v>28.716999999999999</v>
      </c>
      <c r="C44502">
        <v>25.199000000000002</v>
      </c>
      <c r="D44502">
        <v>21.033999999999999</v>
      </c>
      <c r="E44502">
        <f t="shared" si="695"/>
        <v>24.983333333333331</v>
      </c>
    </row>
    <row r="44503" spans="1:5" x14ac:dyDescent="0.2">
      <c r="A44503">
        <v>1056.3699999999999</v>
      </c>
      <c r="B44503">
        <v>28.756</v>
      </c>
      <c r="C44503">
        <v>25.143999999999998</v>
      </c>
      <c r="D44503">
        <v>20.966000000000001</v>
      </c>
      <c r="E44503">
        <f t="shared" si="695"/>
        <v>24.955333333333332</v>
      </c>
    </row>
    <row r="44504" spans="1:5" x14ac:dyDescent="0.2">
      <c r="A44504">
        <v>1056.3800000000001</v>
      </c>
      <c r="B44504">
        <v>28.632999999999999</v>
      </c>
      <c r="C44504">
        <v>25.06</v>
      </c>
      <c r="D44504">
        <v>20.867999999999999</v>
      </c>
      <c r="E44504">
        <f t="shared" si="695"/>
        <v>24.853666666666665</v>
      </c>
    </row>
    <row r="44505" spans="1:5" x14ac:dyDescent="0.2">
      <c r="A44505">
        <v>1056.3900000000001</v>
      </c>
      <c r="B44505">
        <v>28.734000000000002</v>
      </c>
      <c r="C44505">
        <v>25.292000000000002</v>
      </c>
      <c r="D44505">
        <v>21.044</v>
      </c>
      <c r="E44505">
        <f t="shared" si="695"/>
        <v>25.023333333333337</v>
      </c>
    </row>
    <row r="44506" spans="1:5" x14ac:dyDescent="0.2">
      <c r="A44506">
        <v>1056.4000000000001</v>
      </c>
      <c r="B44506">
        <v>28.72</v>
      </c>
      <c r="C44506">
        <v>25.102</v>
      </c>
      <c r="D44506">
        <v>21.01</v>
      </c>
      <c r="E44506">
        <f t="shared" si="695"/>
        <v>24.944000000000003</v>
      </c>
    </row>
    <row r="44507" spans="1:5" x14ac:dyDescent="0.2">
      <c r="A44507">
        <v>1056.4100000000001</v>
      </c>
      <c r="B44507">
        <v>28.510999999999999</v>
      </c>
      <c r="C44507">
        <v>24.783000000000001</v>
      </c>
      <c r="D44507">
        <v>20.553999999999998</v>
      </c>
      <c r="E44507">
        <f t="shared" si="695"/>
        <v>24.616</v>
      </c>
    </row>
    <row r="44508" spans="1:5" x14ac:dyDescent="0.2">
      <c r="A44508">
        <v>1056.42</v>
      </c>
      <c r="B44508">
        <v>28.49</v>
      </c>
      <c r="C44508">
        <v>25.184000000000001</v>
      </c>
      <c r="D44508">
        <v>20.936</v>
      </c>
      <c r="E44508">
        <f t="shared" si="695"/>
        <v>24.87</v>
      </c>
    </row>
    <row r="44509" spans="1:5" x14ac:dyDescent="0.2">
      <c r="A44509">
        <v>1056.43</v>
      </c>
      <c r="B44509">
        <v>28.681000000000001</v>
      </c>
      <c r="C44509">
        <v>25.305</v>
      </c>
      <c r="D44509">
        <v>21.189</v>
      </c>
      <c r="E44509">
        <f t="shared" si="695"/>
        <v>25.058333333333337</v>
      </c>
    </row>
    <row r="44510" spans="1:5" x14ac:dyDescent="0.2">
      <c r="A44510">
        <v>1056.44</v>
      </c>
      <c r="B44510">
        <v>28.484000000000002</v>
      </c>
      <c r="C44510">
        <v>24.899000000000001</v>
      </c>
      <c r="D44510">
        <v>20.931000000000001</v>
      </c>
      <c r="E44510">
        <f t="shared" si="695"/>
        <v>24.771333333333335</v>
      </c>
    </row>
    <row r="44511" spans="1:5" x14ac:dyDescent="0.2">
      <c r="A44511">
        <v>1056.45</v>
      </c>
      <c r="B44511">
        <v>28.193000000000001</v>
      </c>
      <c r="C44511">
        <v>24.648</v>
      </c>
      <c r="D44511">
        <v>20.573</v>
      </c>
      <c r="E44511">
        <f t="shared" si="695"/>
        <v>24.471333333333334</v>
      </c>
    </row>
    <row r="44512" spans="1:5" x14ac:dyDescent="0.2">
      <c r="A44512">
        <v>1056.46</v>
      </c>
      <c r="B44512">
        <v>28.152000000000001</v>
      </c>
      <c r="C44512">
        <v>24.748000000000001</v>
      </c>
      <c r="D44512">
        <v>20.625</v>
      </c>
      <c r="E44512">
        <f t="shared" si="695"/>
        <v>24.508333333333336</v>
      </c>
    </row>
    <row r="44513" spans="1:5" x14ac:dyDescent="0.2">
      <c r="A44513">
        <v>1056.47</v>
      </c>
      <c r="B44513">
        <v>28.096</v>
      </c>
      <c r="C44513">
        <v>24.462</v>
      </c>
      <c r="D44513">
        <v>20.417999999999999</v>
      </c>
      <c r="E44513">
        <f t="shared" si="695"/>
        <v>24.325333333333333</v>
      </c>
    </row>
    <row r="44514" spans="1:5" x14ac:dyDescent="0.2">
      <c r="A44514">
        <v>1056.48</v>
      </c>
      <c r="B44514">
        <v>28.146000000000001</v>
      </c>
      <c r="C44514">
        <v>24.710999999999999</v>
      </c>
      <c r="D44514">
        <v>20.414000000000001</v>
      </c>
      <c r="E44514">
        <f t="shared" si="695"/>
        <v>24.423666666666666</v>
      </c>
    </row>
    <row r="44515" spans="1:5" x14ac:dyDescent="0.2">
      <c r="A44515">
        <v>1056.49</v>
      </c>
      <c r="B44515">
        <v>28.309000000000001</v>
      </c>
      <c r="C44515">
        <v>24.818000000000001</v>
      </c>
      <c r="D44515">
        <v>20.606999999999999</v>
      </c>
      <c r="E44515">
        <f t="shared" si="695"/>
        <v>24.578000000000003</v>
      </c>
    </row>
    <row r="44516" spans="1:5" x14ac:dyDescent="0.2">
      <c r="A44516">
        <v>1056.5</v>
      </c>
      <c r="B44516">
        <v>28.404</v>
      </c>
      <c r="C44516">
        <v>24.762</v>
      </c>
      <c r="D44516">
        <v>20.483000000000001</v>
      </c>
      <c r="E44516">
        <f t="shared" si="695"/>
        <v>24.549666666666667</v>
      </c>
    </row>
    <row r="44517" spans="1:5" x14ac:dyDescent="0.2">
      <c r="A44517">
        <v>1056.51</v>
      </c>
      <c r="B44517">
        <v>28.324999999999999</v>
      </c>
      <c r="C44517">
        <v>24.856000000000002</v>
      </c>
      <c r="D44517">
        <v>20.646999999999998</v>
      </c>
      <c r="E44517">
        <f t="shared" si="695"/>
        <v>24.609333333333336</v>
      </c>
    </row>
    <row r="44518" spans="1:5" x14ac:dyDescent="0.2">
      <c r="A44518">
        <v>1056.52</v>
      </c>
      <c r="B44518">
        <v>28.263000000000002</v>
      </c>
      <c r="C44518">
        <v>24.654</v>
      </c>
      <c r="D44518">
        <v>20.47</v>
      </c>
      <c r="E44518">
        <f t="shared" si="695"/>
        <v>24.462333333333333</v>
      </c>
    </row>
    <row r="44519" spans="1:5" x14ac:dyDescent="0.2">
      <c r="A44519">
        <v>1056.53</v>
      </c>
      <c r="B44519">
        <v>28.263000000000002</v>
      </c>
      <c r="C44519">
        <v>24.88</v>
      </c>
      <c r="D44519">
        <v>20.533000000000001</v>
      </c>
      <c r="E44519">
        <f t="shared" si="695"/>
        <v>24.558666666666667</v>
      </c>
    </row>
    <row r="44520" spans="1:5" x14ac:dyDescent="0.2">
      <c r="A44520">
        <v>1056.54</v>
      </c>
      <c r="B44520">
        <v>28.332000000000001</v>
      </c>
      <c r="C44520">
        <v>24.733000000000001</v>
      </c>
      <c r="D44520">
        <v>20.576000000000001</v>
      </c>
      <c r="E44520">
        <f t="shared" si="695"/>
        <v>24.546999999999997</v>
      </c>
    </row>
    <row r="44521" spans="1:5" x14ac:dyDescent="0.2">
      <c r="A44521">
        <v>1056.55</v>
      </c>
      <c r="B44521">
        <v>27.931000000000001</v>
      </c>
      <c r="C44521">
        <v>24.123000000000001</v>
      </c>
      <c r="D44521">
        <v>20.106000000000002</v>
      </c>
      <c r="E44521">
        <f t="shared" si="695"/>
        <v>24.053333333333331</v>
      </c>
    </row>
    <row r="44522" spans="1:5" x14ac:dyDescent="0.2">
      <c r="A44522">
        <v>1056.56</v>
      </c>
      <c r="B44522">
        <v>27.452000000000002</v>
      </c>
      <c r="C44522">
        <v>23.757999999999999</v>
      </c>
      <c r="D44522">
        <v>19.64</v>
      </c>
      <c r="E44522">
        <f t="shared" si="695"/>
        <v>23.616666666666664</v>
      </c>
    </row>
    <row r="44523" spans="1:5" x14ac:dyDescent="0.2">
      <c r="A44523">
        <v>1056.57</v>
      </c>
      <c r="B44523">
        <v>27.363</v>
      </c>
      <c r="C44523">
        <v>23.933</v>
      </c>
      <c r="D44523">
        <v>19.699000000000002</v>
      </c>
      <c r="E44523">
        <f t="shared" si="695"/>
        <v>23.665000000000003</v>
      </c>
    </row>
    <row r="44524" spans="1:5" x14ac:dyDescent="0.2">
      <c r="A44524">
        <v>1056.58</v>
      </c>
      <c r="B44524">
        <v>27.536999999999999</v>
      </c>
      <c r="C44524">
        <v>24.169</v>
      </c>
      <c r="D44524">
        <v>19.992000000000001</v>
      </c>
      <c r="E44524">
        <f t="shared" si="695"/>
        <v>23.899333333333335</v>
      </c>
    </row>
    <row r="44525" spans="1:5" x14ac:dyDescent="0.2">
      <c r="A44525">
        <v>1056.5899999999999</v>
      </c>
      <c r="B44525">
        <v>27.611999999999998</v>
      </c>
      <c r="C44525">
        <v>24.055</v>
      </c>
      <c r="D44525">
        <v>19.925999999999998</v>
      </c>
      <c r="E44525">
        <f t="shared" si="695"/>
        <v>23.864333333333335</v>
      </c>
    </row>
    <row r="44526" spans="1:5" x14ac:dyDescent="0.2">
      <c r="A44526">
        <v>1056.5999999999999</v>
      </c>
      <c r="B44526">
        <v>27.89</v>
      </c>
      <c r="C44526">
        <v>24.445</v>
      </c>
      <c r="D44526">
        <v>20.007999999999999</v>
      </c>
      <c r="E44526">
        <f t="shared" si="695"/>
        <v>24.114333333333335</v>
      </c>
    </row>
    <row r="44527" spans="1:5" x14ac:dyDescent="0.2">
      <c r="A44527">
        <v>1056.6099999999999</v>
      </c>
      <c r="B44527">
        <v>28.170999999999999</v>
      </c>
      <c r="C44527">
        <v>24.643999999999998</v>
      </c>
      <c r="D44527">
        <v>20.303999999999998</v>
      </c>
      <c r="E44527">
        <f t="shared" si="695"/>
        <v>24.373000000000001</v>
      </c>
    </row>
    <row r="44528" spans="1:5" x14ac:dyDescent="0.2">
      <c r="A44528">
        <v>1056.6199999999999</v>
      </c>
      <c r="B44528">
        <v>28.244</v>
      </c>
      <c r="C44528">
        <v>24.652999999999999</v>
      </c>
      <c r="D44528">
        <v>20.300999999999998</v>
      </c>
      <c r="E44528">
        <f t="shared" si="695"/>
        <v>24.399333333333331</v>
      </c>
    </row>
    <row r="44529" spans="1:5" x14ac:dyDescent="0.2">
      <c r="A44529">
        <v>1056.6300000000001</v>
      </c>
      <c r="B44529">
        <v>28.475999999999999</v>
      </c>
      <c r="C44529">
        <v>25.21</v>
      </c>
      <c r="D44529">
        <v>20.818000000000001</v>
      </c>
      <c r="E44529">
        <f t="shared" si="695"/>
        <v>24.834666666666667</v>
      </c>
    </row>
    <row r="44530" spans="1:5" x14ac:dyDescent="0.2">
      <c r="A44530">
        <v>1056.6400000000001</v>
      </c>
      <c r="B44530">
        <v>28.753</v>
      </c>
      <c r="C44530">
        <v>25.178999999999998</v>
      </c>
      <c r="D44530">
        <v>20.952999999999999</v>
      </c>
      <c r="E44530">
        <f t="shared" si="695"/>
        <v>24.96166666666667</v>
      </c>
    </row>
    <row r="44531" spans="1:5" x14ac:dyDescent="0.2">
      <c r="A44531">
        <v>1056.6500000000001</v>
      </c>
      <c r="B44531">
        <v>28.504000000000001</v>
      </c>
      <c r="C44531">
        <v>24.695</v>
      </c>
      <c r="D44531">
        <v>20.576000000000001</v>
      </c>
      <c r="E44531">
        <f t="shared" si="695"/>
        <v>24.591666666666669</v>
      </c>
    </row>
    <row r="44532" spans="1:5" x14ac:dyDescent="0.2">
      <c r="A44532">
        <v>1056.6600000000001</v>
      </c>
      <c r="B44532">
        <v>27.992000000000001</v>
      </c>
      <c r="C44532">
        <v>24.184000000000001</v>
      </c>
      <c r="D44532">
        <v>20.22</v>
      </c>
      <c r="E44532">
        <f t="shared" si="695"/>
        <v>24.132000000000001</v>
      </c>
    </row>
    <row r="44533" spans="1:5" x14ac:dyDescent="0.2">
      <c r="A44533">
        <v>1056.67</v>
      </c>
      <c r="B44533">
        <v>27.536000000000001</v>
      </c>
      <c r="C44533">
        <v>23.76</v>
      </c>
      <c r="D44533">
        <v>19.760000000000002</v>
      </c>
      <c r="E44533">
        <f t="shared" si="695"/>
        <v>23.685333333333336</v>
      </c>
    </row>
    <row r="44534" spans="1:5" x14ac:dyDescent="0.2">
      <c r="A44534">
        <v>1056.68</v>
      </c>
      <c r="B44534">
        <v>27.393999999999998</v>
      </c>
      <c r="C44534">
        <v>23.992999999999999</v>
      </c>
      <c r="D44534">
        <v>19.879000000000001</v>
      </c>
      <c r="E44534">
        <f t="shared" si="695"/>
        <v>23.755333333333336</v>
      </c>
    </row>
    <row r="44535" spans="1:5" x14ac:dyDescent="0.2">
      <c r="A44535">
        <v>1056.69</v>
      </c>
      <c r="B44535">
        <v>27.428999999999998</v>
      </c>
      <c r="C44535">
        <v>23.952999999999999</v>
      </c>
      <c r="D44535">
        <v>20.03</v>
      </c>
      <c r="E44535">
        <f t="shared" si="695"/>
        <v>23.804000000000002</v>
      </c>
    </row>
    <row r="44536" spans="1:5" x14ac:dyDescent="0.2">
      <c r="A44536">
        <v>1056.7</v>
      </c>
      <c r="B44536">
        <v>27.17</v>
      </c>
      <c r="C44536">
        <v>23.471</v>
      </c>
      <c r="D44536">
        <v>19.638000000000002</v>
      </c>
      <c r="E44536">
        <f t="shared" si="695"/>
        <v>23.426333333333336</v>
      </c>
    </row>
    <row r="44537" spans="1:5" x14ac:dyDescent="0.2">
      <c r="A44537">
        <v>1056.71</v>
      </c>
      <c r="B44537">
        <v>27.015000000000001</v>
      </c>
      <c r="C44537">
        <v>23.536999999999999</v>
      </c>
      <c r="D44537">
        <v>19.347999999999999</v>
      </c>
      <c r="E44537">
        <f t="shared" si="695"/>
        <v>23.3</v>
      </c>
    </row>
    <row r="44538" spans="1:5" x14ac:dyDescent="0.2">
      <c r="A44538">
        <v>1056.72</v>
      </c>
      <c r="B44538">
        <v>27.189</v>
      </c>
      <c r="C44538">
        <v>23.794</v>
      </c>
      <c r="D44538">
        <v>19.771000000000001</v>
      </c>
      <c r="E44538">
        <f t="shared" si="695"/>
        <v>23.584666666666667</v>
      </c>
    </row>
    <row r="44539" spans="1:5" x14ac:dyDescent="0.2">
      <c r="A44539">
        <v>1056.73</v>
      </c>
      <c r="B44539">
        <v>26.878</v>
      </c>
      <c r="C44539">
        <v>23.128</v>
      </c>
      <c r="D44539">
        <v>19.308</v>
      </c>
      <c r="E44539">
        <f t="shared" si="695"/>
        <v>23.104666666666663</v>
      </c>
    </row>
    <row r="44540" spans="1:5" x14ac:dyDescent="0.2">
      <c r="A44540">
        <v>1056.74</v>
      </c>
      <c r="B44540">
        <v>26.495999999999999</v>
      </c>
      <c r="C44540">
        <v>23.114999999999998</v>
      </c>
      <c r="D44540">
        <v>19.055</v>
      </c>
      <c r="E44540">
        <f t="shared" si="695"/>
        <v>22.888666666666666</v>
      </c>
    </row>
    <row r="44541" spans="1:5" x14ac:dyDescent="0.2">
      <c r="A44541">
        <v>1056.75</v>
      </c>
      <c r="B44541">
        <v>26.661000000000001</v>
      </c>
      <c r="C44541">
        <v>23.428000000000001</v>
      </c>
      <c r="D44541">
        <v>19.373000000000001</v>
      </c>
      <c r="E44541">
        <f t="shared" si="695"/>
        <v>23.154</v>
      </c>
    </row>
    <row r="44542" spans="1:5" x14ac:dyDescent="0.2">
      <c r="A44542">
        <v>1056.76</v>
      </c>
      <c r="B44542">
        <v>26.742000000000001</v>
      </c>
      <c r="C44542">
        <v>23.448</v>
      </c>
      <c r="D44542">
        <v>19.585999999999999</v>
      </c>
      <c r="E44542">
        <f t="shared" si="695"/>
        <v>23.258666666666667</v>
      </c>
    </row>
    <row r="44543" spans="1:5" x14ac:dyDescent="0.2">
      <c r="A44543">
        <v>1056.77</v>
      </c>
      <c r="B44543">
        <v>26.707000000000001</v>
      </c>
      <c r="C44543">
        <v>23.361000000000001</v>
      </c>
      <c r="D44543">
        <v>19.425999999999998</v>
      </c>
      <c r="E44543">
        <f t="shared" si="695"/>
        <v>23.164666666666665</v>
      </c>
    </row>
    <row r="44544" spans="1:5" x14ac:dyDescent="0.2">
      <c r="A44544">
        <v>1056.78</v>
      </c>
      <c r="B44544">
        <v>26.876999999999999</v>
      </c>
      <c r="C44544">
        <v>23.654</v>
      </c>
      <c r="D44544">
        <v>19.724</v>
      </c>
      <c r="E44544">
        <f t="shared" si="695"/>
        <v>23.418333333333333</v>
      </c>
    </row>
    <row r="44545" spans="1:5" x14ac:dyDescent="0.2">
      <c r="A44545">
        <v>1056.79</v>
      </c>
      <c r="B44545">
        <v>27.18</v>
      </c>
      <c r="C44545">
        <v>23.658999999999999</v>
      </c>
      <c r="D44545">
        <v>19.683</v>
      </c>
      <c r="E44545">
        <f t="shared" si="695"/>
        <v>23.507333333333332</v>
      </c>
    </row>
    <row r="44546" spans="1:5" x14ac:dyDescent="0.2">
      <c r="A44546">
        <v>1056.8</v>
      </c>
      <c r="B44546">
        <v>26.835000000000001</v>
      </c>
      <c r="C44546">
        <v>23.132999999999999</v>
      </c>
      <c r="D44546">
        <v>19.388999999999999</v>
      </c>
      <c r="E44546">
        <f t="shared" si="695"/>
        <v>23.119</v>
      </c>
    </row>
    <row r="44547" spans="1:5" x14ac:dyDescent="0.2">
      <c r="A44547">
        <v>1056.81</v>
      </c>
      <c r="B44547">
        <v>26.329000000000001</v>
      </c>
      <c r="C44547">
        <v>22.709</v>
      </c>
      <c r="D44547">
        <v>18.846</v>
      </c>
      <c r="E44547">
        <f t="shared" ref="E44547:E44610" si="696">(SUM($B44547:$D44547))/3</f>
        <v>22.628</v>
      </c>
    </row>
    <row r="44548" spans="1:5" x14ac:dyDescent="0.2">
      <c r="A44548">
        <v>1056.82</v>
      </c>
      <c r="B44548">
        <v>25.957000000000001</v>
      </c>
      <c r="C44548">
        <v>22.277999999999999</v>
      </c>
      <c r="D44548">
        <v>18.434999999999999</v>
      </c>
      <c r="E44548">
        <f t="shared" si="696"/>
        <v>22.223333333333333</v>
      </c>
    </row>
    <row r="44549" spans="1:5" x14ac:dyDescent="0.2">
      <c r="A44549">
        <v>1056.83</v>
      </c>
      <c r="B44549">
        <v>25.869</v>
      </c>
      <c r="C44549">
        <v>22.472000000000001</v>
      </c>
      <c r="D44549">
        <v>18.242000000000001</v>
      </c>
      <c r="E44549">
        <f t="shared" si="696"/>
        <v>22.194333333333333</v>
      </c>
    </row>
    <row r="44550" spans="1:5" x14ac:dyDescent="0.2">
      <c r="A44550">
        <v>1056.8399999999999</v>
      </c>
      <c r="B44550">
        <v>26.276</v>
      </c>
      <c r="C44550">
        <v>22.931000000000001</v>
      </c>
      <c r="D44550">
        <v>18.858000000000001</v>
      </c>
      <c r="E44550">
        <f t="shared" si="696"/>
        <v>22.688333333333333</v>
      </c>
    </row>
    <row r="44551" spans="1:5" x14ac:dyDescent="0.2">
      <c r="A44551">
        <v>1056.8499999999999</v>
      </c>
      <c r="B44551">
        <v>26.295999999999999</v>
      </c>
      <c r="C44551">
        <v>22.548999999999999</v>
      </c>
      <c r="D44551">
        <v>18.667000000000002</v>
      </c>
      <c r="E44551">
        <f t="shared" si="696"/>
        <v>22.504000000000001</v>
      </c>
    </row>
    <row r="44552" spans="1:5" x14ac:dyDescent="0.2">
      <c r="A44552">
        <v>1056.8599999999999</v>
      </c>
      <c r="B44552">
        <v>25.751000000000001</v>
      </c>
      <c r="C44552">
        <v>21.946000000000002</v>
      </c>
      <c r="D44552">
        <v>18.158999999999999</v>
      </c>
      <c r="E44552">
        <f t="shared" si="696"/>
        <v>21.951999999999998</v>
      </c>
    </row>
    <row r="44553" spans="1:5" x14ac:dyDescent="0.2">
      <c r="A44553">
        <v>1056.8699999999999</v>
      </c>
      <c r="B44553">
        <v>25.411999999999999</v>
      </c>
      <c r="C44553">
        <v>21.803999999999998</v>
      </c>
      <c r="D44553">
        <v>17.731999999999999</v>
      </c>
      <c r="E44553">
        <f t="shared" si="696"/>
        <v>21.649333333333331</v>
      </c>
    </row>
    <row r="44554" spans="1:5" x14ac:dyDescent="0.2">
      <c r="A44554">
        <v>1056.8800000000001</v>
      </c>
      <c r="B44554">
        <v>25.556000000000001</v>
      </c>
      <c r="C44554">
        <v>22.111000000000001</v>
      </c>
      <c r="D44554">
        <v>17.827000000000002</v>
      </c>
      <c r="E44554">
        <f t="shared" si="696"/>
        <v>21.831333333333333</v>
      </c>
    </row>
    <row r="44555" spans="1:5" x14ac:dyDescent="0.2">
      <c r="A44555">
        <v>1056.8900000000001</v>
      </c>
      <c r="B44555">
        <v>25.882999999999999</v>
      </c>
      <c r="C44555">
        <v>22.449000000000002</v>
      </c>
      <c r="D44555">
        <v>18.245000000000001</v>
      </c>
      <c r="E44555">
        <f t="shared" si="696"/>
        <v>22.192333333333334</v>
      </c>
    </row>
    <row r="44556" spans="1:5" x14ac:dyDescent="0.2">
      <c r="A44556">
        <v>1056.9000000000001</v>
      </c>
      <c r="B44556">
        <v>25.899000000000001</v>
      </c>
      <c r="C44556">
        <v>22.257000000000001</v>
      </c>
      <c r="D44556">
        <v>18.126999999999999</v>
      </c>
      <c r="E44556">
        <f t="shared" si="696"/>
        <v>22.094333333333335</v>
      </c>
    </row>
    <row r="44557" spans="1:5" x14ac:dyDescent="0.2">
      <c r="A44557">
        <v>1056.9100000000001</v>
      </c>
      <c r="B44557">
        <v>26.029</v>
      </c>
      <c r="C44557">
        <v>22.484999999999999</v>
      </c>
      <c r="D44557">
        <v>18.196000000000002</v>
      </c>
      <c r="E44557">
        <f t="shared" si="696"/>
        <v>22.236666666666665</v>
      </c>
    </row>
    <row r="44558" spans="1:5" x14ac:dyDescent="0.2">
      <c r="A44558">
        <v>1056.92</v>
      </c>
      <c r="B44558">
        <v>26.187000000000001</v>
      </c>
      <c r="C44558">
        <v>22.603999999999999</v>
      </c>
      <c r="D44558">
        <v>18.411000000000001</v>
      </c>
      <c r="E44558">
        <f t="shared" si="696"/>
        <v>22.400666666666666</v>
      </c>
    </row>
    <row r="44559" spans="1:5" x14ac:dyDescent="0.2">
      <c r="A44559">
        <v>1056.93</v>
      </c>
      <c r="B44559">
        <v>26.206</v>
      </c>
      <c r="C44559">
        <v>22.577999999999999</v>
      </c>
      <c r="D44559">
        <v>18.381</v>
      </c>
      <c r="E44559">
        <f t="shared" si="696"/>
        <v>22.388333333333332</v>
      </c>
    </row>
    <row r="44560" spans="1:5" x14ac:dyDescent="0.2">
      <c r="A44560">
        <v>1056.94</v>
      </c>
      <c r="B44560">
        <v>26.206</v>
      </c>
      <c r="C44560">
        <v>22.475999999999999</v>
      </c>
      <c r="D44560">
        <v>18.28</v>
      </c>
      <c r="E44560">
        <f t="shared" si="696"/>
        <v>22.320666666666668</v>
      </c>
    </row>
    <row r="44561" spans="1:5" x14ac:dyDescent="0.2">
      <c r="A44561">
        <v>1056.95</v>
      </c>
      <c r="B44561">
        <v>26.309000000000001</v>
      </c>
      <c r="C44561">
        <v>22.65</v>
      </c>
      <c r="D44561">
        <v>18.344000000000001</v>
      </c>
      <c r="E44561">
        <f t="shared" si="696"/>
        <v>22.434333333333331</v>
      </c>
    </row>
    <row r="44562" spans="1:5" x14ac:dyDescent="0.2">
      <c r="A44562">
        <v>1056.96</v>
      </c>
      <c r="B44562">
        <v>26.64</v>
      </c>
      <c r="C44562">
        <v>23.082000000000001</v>
      </c>
      <c r="D44562">
        <v>18.715</v>
      </c>
      <c r="E44562">
        <f t="shared" si="696"/>
        <v>22.812333333333331</v>
      </c>
    </row>
    <row r="44563" spans="1:5" x14ac:dyDescent="0.2">
      <c r="A44563">
        <v>1056.97</v>
      </c>
      <c r="B44563">
        <v>26.875</v>
      </c>
      <c r="C44563">
        <v>23.202000000000002</v>
      </c>
      <c r="D44563">
        <v>18.981000000000002</v>
      </c>
      <c r="E44563">
        <f t="shared" si="696"/>
        <v>23.019333333333332</v>
      </c>
    </row>
    <row r="44564" spans="1:5" x14ac:dyDescent="0.2">
      <c r="A44564">
        <v>1056.98</v>
      </c>
      <c r="B44564">
        <v>26.96</v>
      </c>
      <c r="C44564">
        <v>23.207000000000001</v>
      </c>
      <c r="D44564">
        <v>18.890999999999998</v>
      </c>
      <c r="E44564">
        <f t="shared" si="696"/>
        <v>23.019333333333332</v>
      </c>
    </row>
    <row r="44565" spans="1:5" x14ac:dyDescent="0.2">
      <c r="A44565">
        <v>1056.99</v>
      </c>
      <c r="B44565">
        <v>26.995000000000001</v>
      </c>
      <c r="C44565">
        <v>23.369</v>
      </c>
      <c r="D44565">
        <v>19.081</v>
      </c>
      <c r="E44565">
        <f t="shared" si="696"/>
        <v>23.148333333333337</v>
      </c>
    </row>
    <row r="44566" spans="1:5" x14ac:dyDescent="0.2">
      <c r="A44566">
        <v>1057</v>
      </c>
      <c r="B44566">
        <v>26.988</v>
      </c>
      <c r="C44566">
        <v>23.334</v>
      </c>
      <c r="D44566">
        <v>19.152000000000001</v>
      </c>
      <c r="E44566">
        <f t="shared" si="696"/>
        <v>23.158000000000001</v>
      </c>
    </row>
    <row r="44567" spans="1:5" x14ac:dyDescent="0.2">
      <c r="A44567">
        <v>1057.01</v>
      </c>
      <c r="B44567">
        <v>27.164999999999999</v>
      </c>
      <c r="C44567">
        <v>23.853000000000002</v>
      </c>
      <c r="D44567">
        <v>19.425000000000001</v>
      </c>
      <c r="E44567">
        <f t="shared" si="696"/>
        <v>23.480999999999998</v>
      </c>
    </row>
    <row r="44568" spans="1:5" x14ac:dyDescent="0.2">
      <c r="A44568">
        <v>1057.02</v>
      </c>
      <c r="B44568">
        <v>27.564</v>
      </c>
      <c r="C44568">
        <v>24.23</v>
      </c>
      <c r="D44568">
        <v>19.888000000000002</v>
      </c>
      <c r="E44568">
        <f t="shared" si="696"/>
        <v>23.894000000000002</v>
      </c>
    </row>
    <row r="44569" spans="1:5" x14ac:dyDescent="0.2">
      <c r="A44569">
        <v>1057.03</v>
      </c>
      <c r="B44569">
        <v>27.815999999999999</v>
      </c>
      <c r="C44569">
        <v>24.312000000000001</v>
      </c>
      <c r="D44569">
        <v>20.035</v>
      </c>
      <c r="E44569">
        <f t="shared" si="696"/>
        <v>24.054333333333332</v>
      </c>
    </row>
    <row r="44570" spans="1:5" x14ac:dyDescent="0.2">
      <c r="A44570">
        <v>1057.04</v>
      </c>
      <c r="B44570">
        <v>27.75</v>
      </c>
      <c r="C44570">
        <v>24.187999999999999</v>
      </c>
      <c r="D44570">
        <v>20.036000000000001</v>
      </c>
      <c r="E44570">
        <f t="shared" si="696"/>
        <v>23.991333333333333</v>
      </c>
    </row>
    <row r="44571" spans="1:5" x14ac:dyDescent="0.2">
      <c r="A44571">
        <v>1057.05</v>
      </c>
      <c r="B44571">
        <v>27.58</v>
      </c>
      <c r="C44571">
        <v>23.876999999999999</v>
      </c>
      <c r="D44571">
        <v>19.747</v>
      </c>
      <c r="E44571">
        <f t="shared" si="696"/>
        <v>23.734666666666666</v>
      </c>
    </row>
    <row r="44572" spans="1:5" x14ac:dyDescent="0.2">
      <c r="A44572">
        <v>1057.06</v>
      </c>
      <c r="B44572">
        <v>27.489000000000001</v>
      </c>
      <c r="C44572">
        <v>23.920999999999999</v>
      </c>
      <c r="D44572">
        <v>19.631</v>
      </c>
      <c r="E44572">
        <f t="shared" si="696"/>
        <v>23.680333333333333</v>
      </c>
    </row>
    <row r="44573" spans="1:5" x14ac:dyDescent="0.2">
      <c r="A44573">
        <v>1057.07</v>
      </c>
      <c r="B44573">
        <v>27.696999999999999</v>
      </c>
      <c r="C44573">
        <v>24.280999999999999</v>
      </c>
      <c r="D44573">
        <v>19.879000000000001</v>
      </c>
      <c r="E44573">
        <f t="shared" si="696"/>
        <v>23.952333333333332</v>
      </c>
    </row>
    <row r="44574" spans="1:5" x14ac:dyDescent="0.2">
      <c r="A44574">
        <v>1057.08</v>
      </c>
      <c r="B44574">
        <v>27.831</v>
      </c>
      <c r="C44574">
        <v>24.295999999999999</v>
      </c>
      <c r="D44574">
        <v>20.033000000000001</v>
      </c>
      <c r="E44574">
        <f t="shared" si="696"/>
        <v>24.053333333333331</v>
      </c>
    </row>
    <row r="44575" spans="1:5" x14ac:dyDescent="0.2">
      <c r="A44575">
        <v>1057.0899999999999</v>
      </c>
      <c r="B44575">
        <v>27.792000000000002</v>
      </c>
      <c r="C44575">
        <v>24.265000000000001</v>
      </c>
      <c r="D44575">
        <v>19.992000000000001</v>
      </c>
      <c r="E44575">
        <f t="shared" si="696"/>
        <v>24.016333333333336</v>
      </c>
    </row>
    <row r="44576" spans="1:5" x14ac:dyDescent="0.2">
      <c r="A44576">
        <v>1057.0999999999999</v>
      </c>
      <c r="B44576">
        <v>27.702000000000002</v>
      </c>
      <c r="C44576">
        <v>24.236999999999998</v>
      </c>
      <c r="D44576">
        <v>20.018999999999998</v>
      </c>
      <c r="E44576">
        <f t="shared" si="696"/>
        <v>23.986000000000001</v>
      </c>
    </row>
    <row r="44577" spans="1:5" x14ac:dyDescent="0.2">
      <c r="A44577">
        <v>1057.1099999999999</v>
      </c>
      <c r="B44577">
        <v>27.468</v>
      </c>
      <c r="C44577">
        <v>23.93</v>
      </c>
      <c r="D44577">
        <v>19.856999999999999</v>
      </c>
      <c r="E44577">
        <f t="shared" si="696"/>
        <v>23.751666666666665</v>
      </c>
    </row>
    <row r="44578" spans="1:5" x14ac:dyDescent="0.2">
      <c r="A44578">
        <v>1057.1199999999999</v>
      </c>
      <c r="B44578">
        <v>27.376999999999999</v>
      </c>
      <c r="C44578">
        <v>23.844999999999999</v>
      </c>
      <c r="D44578">
        <v>19.651</v>
      </c>
      <c r="E44578">
        <f t="shared" si="696"/>
        <v>23.624333333333329</v>
      </c>
    </row>
    <row r="44579" spans="1:5" x14ac:dyDescent="0.2">
      <c r="A44579">
        <v>1057.1300000000001</v>
      </c>
      <c r="B44579">
        <v>27.456</v>
      </c>
      <c r="C44579">
        <v>23.937999999999999</v>
      </c>
      <c r="D44579">
        <v>19.722999999999999</v>
      </c>
      <c r="E44579">
        <f t="shared" si="696"/>
        <v>23.705666666666662</v>
      </c>
    </row>
    <row r="44580" spans="1:5" x14ac:dyDescent="0.2">
      <c r="A44580">
        <v>1057.1400000000001</v>
      </c>
      <c r="B44580">
        <v>27.466999999999999</v>
      </c>
      <c r="C44580">
        <v>23.885999999999999</v>
      </c>
      <c r="D44580">
        <v>19.713000000000001</v>
      </c>
      <c r="E44580">
        <f t="shared" si="696"/>
        <v>23.688666666666666</v>
      </c>
    </row>
    <row r="44581" spans="1:5" x14ac:dyDescent="0.2">
      <c r="A44581">
        <v>1057.1500000000001</v>
      </c>
      <c r="B44581">
        <v>27.591000000000001</v>
      </c>
      <c r="C44581">
        <v>24.062999999999999</v>
      </c>
      <c r="D44581">
        <v>19.731000000000002</v>
      </c>
      <c r="E44581">
        <f t="shared" si="696"/>
        <v>23.794999999999998</v>
      </c>
    </row>
    <row r="44582" spans="1:5" x14ac:dyDescent="0.2">
      <c r="A44582">
        <v>1057.1600000000001</v>
      </c>
      <c r="B44582">
        <v>27.815000000000001</v>
      </c>
      <c r="C44582">
        <v>24.439</v>
      </c>
      <c r="D44582">
        <v>20.164999999999999</v>
      </c>
      <c r="E44582">
        <f t="shared" si="696"/>
        <v>24.13966666666667</v>
      </c>
    </row>
    <row r="44583" spans="1:5" x14ac:dyDescent="0.2">
      <c r="A44583">
        <v>1057.17</v>
      </c>
      <c r="B44583">
        <v>27.91</v>
      </c>
      <c r="C44583">
        <v>24.251000000000001</v>
      </c>
      <c r="D44583">
        <v>20.059999999999999</v>
      </c>
      <c r="E44583">
        <f t="shared" si="696"/>
        <v>24.073666666666668</v>
      </c>
    </row>
    <row r="44584" spans="1:5" x14ac:dyDescent="0.2">
      <c r="A44584">
        <v>1057.18</v>
      </c>
      <c r="B44584">
        <v>27.652000000000001</v>
      </c>
      <c r="C44584">
        <v>24.065999999999999</v>
      </c>
      <c r="D44584">
        <v>19.937999999999999</v>
      </c>
      <c r="E44584">
        <f t="shared" si="696"/>
        <v>23.885333333333335</v>
      </c>
    </row>
    <row r="44585" spans="1:5" x14ac:dyDescent="0.2">
      <c r="A44585">
        <v>1057.19</v>
      </c>
      <c r="B44585">
        <v>27.422000000000001</v>
      </c>
      <c r="C44585">
        <v>23.823</v>
      </c>
      <c r="D44585">
        <v>19.78</v>
      </c>
      <c r="E44585">
        <f t="shared" si="696"/>
        <v>23.675000000000001</v>
      </c>
    </row>
    <row r="44586" spans="1:5" x14ac:dyDescent="0.2">
      <c r="A44586">
        <v>1057.2</v>
      </c>
      <c r="B44586">
        <v>27.190999999999999</v>
      </c>
      <c r="C44586">
        <v>23.61</v>
      </c>
      <c r="D44586">
        <v>19.454000000000001</v>
      </c>
      <c r="E44586">
        <f t="shared" si="696"/>
        <v>23.418333333333333</v>
      </c>
    </row>
    <row r="44587" spans="1:5" x14ac:dyDescent="0.2">
      <c r="A44587">
        <v>1057.21</v>
      </c>
      <c r="B44587">
        <v>27.286999999999999</v>
      </c>
      <c r="C44587">
        <v>23.98</v>
      </c>
      <c r="D44587">
        <v>19.678000000000001</v>
      </c>
      <c r="E44587">
        <f t="shared" si="696"/>
        <v>23.64833333333333</v>
      </c>
    </row>
    <row r="44588" spans="1:5" x14ac:dyDescent="0.2">
      <c r="A44588">
        <v>1057.22</v>
      </c>
      <c r="B44588">
        <v>27.484999999999999</v>
      </c>
      <c r="C44588">
        <v>24.071999999999999</v>
      </c>
      <c r="D44588">
        <v>19.879000000000001</v>
      </c>
      <c r="E44588">
        <f t="shared" si="696"/>
        <v>23.812000000000001</v>
      </c>
    </row>
    <row r="44589" spans="1:5" x14ac:dyDescent="0.2">
      <c r="A44589">
        <v>1057.23</v>
      </c>
      <c r="B44589">
        <v>27.62</v>
      </c>
      <c r="C44589">
        <v>24.236000000000001</v>
      </c>
      <c r="D44589">
        <v>20.018999999999998</v>
      </c>
      <c r="E44589">
        <f t="shared" si="696"/>
        <v>23.958333333333332</v>
      </c>
    </row>
    <row r="44590" spans="1:5" x14ac:dyDescent="0.2">
      <c r="A44590">
        <v>1057.24</v>
      </c>
      <c r="B44590">
        <v>27.681999999999999</v>
      </c>
      <c r="C44590">
        <v>24.181999999999999</v>
      </c>
      <c r="D44590">
        <v>20.065999999999999</v>
      </c>
      <c r="E44590">
        <f t="shared" si="696"/>
        <v>23.976666666666663</v>
      </c>
    </row>
    <row r="44591" spans="1:5" x14ac:dyDescent="0.2">
      <c r="A44591">
        <v>1057.25</v>
      </c>
      <c r="B44591">
        <v>27.672999999999998</v>
      </c>
      <c r="C44591">
        <v>24.081</v>
      </c>
      <c r="D44591">
        <v>19.919</v>
      </c>
      <c r="E44591">
        <f t="shared" si="696"/>
        <v>23.891000000000002</v>
      </c>
    </row>
    <row r="44592" spans="1:5" x14ac:dyDescent="0.2">
      <c r="A44592">
        <v>1057.26</v>
      </c>
      <c r="B44592">
        <v>27.792999999999999</v>
      </c>
      <c r="C44592">
        <v>24.428000000000001</v>
      </c>
      <c r="D44592">
        <v>20.126999999999999</v>
      </c>
      <c r="E44592">
        <f t="shared" si="696"/>
        <v>24.116</v>
      </c>
    </row>
    <row r="44593" spans="1:5" x14ac:dyDescent="0.2">
      <c r="A44593">
        <v>1057.27</v>
      </c>
      <c r="B44593">
        <v>27.902999999999999</v>
      </c>
      <c r="C44593">
        <v>24.463000000000001</v>
      </c>
      <c r="D44593">
        <v>20.366</v>
      </c>
      <c r="E44593">
        <f t="shared" si="696"/>
        <v>24.244</v>
      </c>
    </row>
    <row r="44594" spans="1:5" x14ac:dyDescent="0.2">
      <c r="A44594">
        <v>1057.28</v>
      </c>
      <c r="B44594">
        <v>27.861000000000001</v>
      </c>
      <c r="C44594">
        <v>24.306999999999999</v>
      </c>
      <c r="D44594">
        <v>20.132000000000001</v>
      </c>
      <c r="E44594">
        <f t="shared" si="696"/>
        <v>24.099999999999998</v>
      </c>
    </row>
    <row r="44595" spans="1:5" x14ac:dyDescent="0.2">
      <c r="A44595">
        <v>1057.29</v>
      </c>
      <c r="B44595">
        <v>27.968</v>
      </c>
      <c r="C44595">
        <v>24.484000000000002</v>
      </c>
      <c r="D44595">
        <v>20.207000000000001</v>
      </c>
      <c r="E44595">
        <f t="shared" si="696"/>
        <v>24.219666666666665</v>
      </c>
    </row>
    <row r="44596" spans="1:5" x14ac:dyDescent="0.2">
      <c r="A44596">
        <v>1057.3</v>
      </c>
      <c r="B44596">
        <v>27.896000000000001</v>
      </c>
      <c r="C44596">
        <v>24.428999999999998</v>
      </c>
      <c r="D44596">
        <v>20.381</v>
      </c>
      <c r="E44596">
        <f t="shared" si="696"/>
        <v>24.235333333333333</v>
      </c>
    </row>
    <row r="44597" spans="1:5" x14ac:dyDescent="0.2">
      <c r="A44597">
        <v>1057.31</v>
      </c>
      <c r="B44597">
        <v>27.798999999999999</v>
      </c>
      <c r="C44597">
        <v>24.262</v>
      </c>
      <c r="D44597">
        <v>20.170999999999999</v>
      </c>
      <c r="E44597">
        <f t="shared" si="696"/>
        <v>24.077333333333332</v>
      </c>
    </row>
    <row r="44598" spans="1:5" x14ac:dyDescent="0.2">
      <c r="A44598">
        <v>1057.32</v>
      </c>
      <c r="B44598">
        <v>27.72</v>
      </c>
      <c r="C44598">
        <v>24.17</v>
      </c>
      <c r="D44598">
        <v>20.052</v>
      </c>
      <c r="E44598">
        <f t="shared" si="696"/>
        <v>23.980666666666668</v>
      </c>
    </row>
    <row r="44599" spans="1:5" x14ac:dyDescent="0.2">
      <c r="A44599">
        <v>1057.33</v>
      </c>
      <c r="B44599">
        <v>27.597000000000001</v>
      </c>
      <c r="C44599">
        <v>23.948</v>
      </c>
      <c r="D44599">
        <v>19.812999999999999</v>
      </c>
      <c r="E44599">
        <f t="shared" si="696"/>
        <v>23.786000000000001</v>
      </c>
    </row>
    <row r="44600" spans="1:5" x14ac:dyDescent="0.2">
      <c r="A44600">
        <v>1057.3399999999999</v>
      </c>
      <c r="B44600">
        <v>27.585999999999999</v>
      </c>
      <c r="C44600">
        <v>24.015999999999998</v>
      </c>
      <c r="D44600">
        <v>19.736999999999998</v>
      </c>
      <c r="E44600">
        <f t="shared" si="696"/>
        <v>23.779666666666667</v>
      </c>
    </row>
    <row r="44601" spans="1:5" x14ac:dyDescent="0.2">
      <c r="A44601">
        <v>1057.3499999999999</v>
      </c>
      <c r="B44601">
        <v>27.823</v>
      </c>
      <c r="C44601">
        <v>24.402000000000001</v>
      </c>
      <c r="D44601">
        <v>20.07</v>
      </c>
      <c r="E44601">
        <f t="shared" si="696"/>
        <v>24.098333333333333</v>
      </c>
    </row>
    <row r="44602" spans="1:5" x14ac:dyDescent="0.2">
      <c r="A44602">
        <v>1057.3599999999999</v>
      </c>
      <c r="B44602">
        <v>28.085999999999999</v>
      </c>
      <c r="C44602">
        <v>24.558</v>
      </c>
      <c r="D44602">
        <v>20.302</v>
      </c>
      <c r="E44602">
        <f t="shared" si="696"/>
        <v>24.315333333333331</v>
      </c>
    </row>
    <row r="44603" spans="1:5" x14ac:dyDescent="0.2">
      <c r="A44603">
        <v>1057.3699999999999</v>
      </c>
      <c r="B44603">
        <v>28.082000000000001</v>
      </c>
      <c r="C44603">
        <v>24.306999999999999</v>
      </c>
      <c r="D44603">
        <v>20.183</v>
      </c>
      <c r="E44603">
        <f t="shared" si="696"/>
        <v>24.190666666666669</v>
      </c>
    </row>
    <row r="44604" spans="1:5" x14ac:dyDescent="0.2">
      <c r="A44604">
        <v>1057.3800000000001</v>
      </c>
      <c r="B44604">
        <v>27.997</v>
      </c>
      <c r="C44604">
        <v>24.506</v>
      </c>
      <c r="D44604">
        <v>20.173999999999999</v>
      </c>
      <c r="E44604">
        <f t="shared" si="696"/>
        <v>24.225666666666665</v>
      </c>
    </row>
    <row r="44605" spans="1:5" x14ac:dyDescent="0.2">
      <c r="A44605">
        <v>1057.3900000000001</v>
      </c>
      <c r="B44605">
        <v>28.152999999999999</v>
      </c>
      <c r="C44605">
        <v>24.584</v>
      </c>
      <c r="D44605">
        <v>20.344999999999999</v>
      </c>
      <c r="E44605">
        <f t="shared" si="696"/>
        <v>24.360666666666663</v>
      </c>
    </row>
    <row r="44606" spans="1:5" x14ac:dyDescent="0.2">
      <c r="A44606">
        <v>1057.4000000000001</v>
      </c>
      <c r="B44606">
        <v>28.15</v>
      </c>
      <c r="C44606">
        <v>24.6</v>
      </c>
      <c r="D44606">
        <v>20.364999999999998</v>
      </c>
      <c r="E44606">
        <f t="shared" si="696"/>
        <v>24.371666666666666</v>
      </c>
    </row>
    <row r="44607" spans="1:5" x14ac:dyDescent="0.2">
      <c r="A44607">
        <v>1057.4100000000001</v>
      </c>
      <c r="B44607">
        <v>28.184999999999999</v>
      </c>
      <c r="C44607">
        <v>24.771999999999998</v>
      </c>
      <c r="D44607">
        <v>20.475000000000001</v>
      </c>
      <c r="E44607">
        <f t="shared" si="696"/>
        <v>24.477333333333331</v>
      </c>
    </row>
    <row r="44608" spans="1:5" x14ac:dyDescent="0.2">
      <c r="A44608">
        <v>1057.42</v>
      </c>
      <c r="B44608">
        <v>28.071000000000002</v>
      </c>
      <c r="C44608">
        <v>24.501999999999999</v>
      </c>
      <c r="D44608">
        <v>20.341999999999999</v>
      </c>
      <c r="E44608">
        <f t="shared" si="696"/>
        <v>24.304999999999996</v>
      </c>
    </row>
    <row r="44609" spans="1:5" x14ac:dyDescent="0.2">
      <c r="A44609">
        <v>1057.43</v>
      </c>
      <c r="B44609">
        <v>27.802</v>
      </c>
      <c r="C44609">
        <v>24.263000000000002</v>
      </c>
      <c r="D44609">
        <v>20.106000000000002</v>
      </c>
      <c r="E44609">
        <f t="shared" si="696"/>
        <v>24.056999999999999</v>
      </c>
    </row>
    <row r="44610" spans="1:5" x14ac:dyDescent="0.2">
      <c r="A44610">
        <v>1057.44</v>
      </c>
      <c r="B44610">
        <v>27.422000000000001</v>
      </c>
      <c r="C44610">
        <v>23.89</v>
      </c>
      <c r="D44610">
        <v>19.87</v>
      </c>
      <c r="E44610">
        <f t="shared" si="696"/>
        <v>23.727333333333334</v>
      </c>
    </row>
    <row r="44611" spans="1:5" x14ac:dyDescent="0.2">
      <c r="A44611">
        <v>1057.45</v>
      </c>
      <c r="B44611">
        <v>27.335000000000001</v>
      </c>
      <c r="C44611">
        <v>23.92</v>
      </c>
      <c r="D44611">
        <v>19.695</v>
      </c>
      <c r="E44611">
        <f t="shared" ref="E44611:E44674" si="697">(SUM($B44611:$D44611))/3</f>
        <v>23.650000000000002</v>
      </c>
    </row>
    <row r="44612" spans="1:5" x14ac:dyDescent="0.2">
      <c r="A44612">
        <v>1057.46</v>
      </c>
      <c r="B44612">
        <v>27.396999999999998</v>
      </c>
      <c r="C44612">
        <v>24.145</v>
      </c>
      <c r="D44612">
        <v>20.021999999999998</v>
      </c>
      <c r="E44612">
        <f t="shared" si="697"/>
        <v>23.854666666666663</v>
      </c>
    </row>
    <row r="44613" spans="1:5" x14ac:dyDescent="0.2">
      <c r="A44613">
        <v>1057.47</v>
      </c>
      <c r="B44613">
        <v>27.42</v>
      </c>
      <c r="C44613">
        <v>23.957000000000001</v>
      </c>
      <c r="D44613">
        <v>19.853999999999999</v>
      </c>
      <c r="E44613">
        <f t="shared" si="697"/>
        <v>23.743666666666666</v>
      </c>
    </row>
    <row r="44614" spans="1:5" x14ac:dyDescent="0.2">
      <c r="A44614">
        <v>1057.48</v>
      </c>
      <c r="B44614">
        <v>27.37</v>
      </c>
      <c r="C44614">
        <v>23.93</v>
      </c>
      <c r="D44614">
        <v>19.661000000000001</v>
      </c>
      <c r="E44614">
        <f t="shared" si="697"/>
        <v>23.653666666666666</v>
      </c>
    </row>
    <row r="44615" spans="1:5" x14ac:dyDescent="0.2">
      <c r="A44615">
        <v>1057.49</v>
      </c>
      <c r="B44615">
        <v>27.295000000000002</v>
      </c>
      <c r="C44615">
        <v>23.882000000000001</v>
      </c>
      <c r="D44615">
        <v>19.661999999999999</v>
      </c>
      <c r="E44615">
        <f t="shared" si="697"/>
        <v>23.613</v>
      </c>
    </row>
    <row r="44616" spans="1:5" x14ac:dyDescent="0.2">
      <c r="A44616">
        <v>1057.5</v>
      </c>
      <c r="B44616">
        <v>27.268999999999998</v>
      </c>
      <c r="C44616">
        <v>23.783999999999999</v>
      </c>
      <c r="D44616">
        <v>19.596</v>
      </c>
      <c r="E44616">
        <f t="shared" si="697"/>
        <v>23.549666666666667</v>
      </c>
    </row>
    <row r="44617" spans="1:5" x14ac:dyDescent="0.2">
      <c r="A44617">
        <v>1057.51</v>
      </c>
      <c r="B44617">
        <v>27.158999999999999</v>
      </c>
      <c r="C44617">
        <v>23.765000000000001</v>
      </c>
      <c r="D44617">
        <v>19.587</v>
      </c>
      <c r="E44617">
        <f t="shared" si="697"/>
        <v>23.503666666666664</v>
      </c>
    </row>
    <row r="44618" spans="1:5" x14ac:dyDescent="0.2">
      <c r="A44618">
        <v>1057.52</v>
      </c>
      <c r="B44618">
        <v>27.04</v>
      </c>
      <c r="C44618">
        <v>23.61</v>
      </c>
      <c r="D44618">
        <v>19.5</v>
      </c>
      <c r="E44618">
        <f t="shared" si="697"/>
        <v>23.383333333333336</v>
      </c>
    </row>
    <row r="44619" spans="1:5" x14ac:dyDescent="0.2">
      <c r="A44619">
        <v>1057.53</v>
      </c>
      <c r="B44619">
        <v>27.155999999999999</v>
      </c>
      <c r="C44619">
        <v>23.824999999999999</v>
      </c>
      <c r="D44619">
        <v>19.492000000000001</v>
      </c>
      <c r="E44619">
        <f t="shared" si="697"/>
        <v>23.491</v>
      </c>
    </row>
    <row r="44620" spans="1:5" x14ac:dyDescent="0.2">
      <c r="A44620">
        <v>1057.54</v>
      </c>
      <c r="B44620">
        <v>27.469000000000001</v>
      </c>
      <c r="C44620">
        <v>24.132000000000001</v>
      </c>
      <c r="D44620">
        <v>19.791</v>
      </c>
      <c r="E44620">
        <f t="shared" si="697"/>
        <v>23.797333333333331</v>
      </c>
    </row>
    <row r="44621" spans="1:5" x14ac:dyDescent="0.2">
      <c r="A44621">
        <v>1057.55</v>
      </c>
      <c r="B44621">
        <v>27.587</v>
      </c>
      <c r="C44621">
        <v>24.161999999999999</v>
      </c>
      <c r="D44621">
        <v>19.917000000000002</v>
      </c>
      <c r="E44621">
        <f t="shared" si="697"/>
        <v>23.888666666666666</v>
      </c>
    </row>
    <row r="44622" spans="1:5" x14ac:dyDescent="0.2">
      <c r="A44622">
        <v>1057.56</v>
      </c>
      <c r="B44622">
        <v>27.547999999999998</v>
      </c>
      <c r="C44622">
        <v>24.097999999999999</v>
      </c>
      <c r="D44622">
        <v>19.908999999999999</v>
      </c>
      <c r="E44622">
        <f t="shared" si="697"/>
        <v>23.85166666666667</v>
      </c>
    </row>
    <row r="44623" spans="1:5" x14ac:dyDescent="0.2">
      <c r="A44623">
        <v>1057.57</v>
      </c>
      <c r="B44623">
        <v>27.411999999999999</v>
      </c>
      <c r="C44623">
        <v>24.042999999999999</v>
      </c>
      <c r="D44623">
        <v>19.838999999999999</v>
      </c>
      <c r="E44623">
        <f t="shared" si="697"/>
        <v>23.764666666666667</v>
      </c>
    </row>
    <row r="44624" spans="1:5" x14ac:dyDescent="0.2">
      <c r="A44624">
        <v>1057.58</v>
      </c>
      <c r="B44624">
        <v>27.283999999999999</v>
      </c>
      <c r="C44624">
        <v>23.905000000000001</v>
      </c>
      <c r="D44624">
        <v>19.823</v>
      </c>
      <c r="E44624">
        <f t="shared" si="697"/>
        <v>23.670666666666666</v>
      </c>
    </row>
    <row r="44625" spans="1:5" x14ac:dyDescent="0.2">
      <c r="A44625">
        <v>1057.5899999999999</v>
      </c>
      <c r="B44625">
        <v>27.146999999999998</v>
      </c>
      <c r="C44625">
        <v>23.692</v>
      </c>
      <c r="D44625">
        <v>19.588000000000001</v>
      </c>
      <c r="E44625">
        <f t="shared" si="697"/>
        <v>23.475666666666665</v>
      </c>
    </row>
    <row r="44626" spans="1:5" x14ac:dyDescent="0.2">
      <c r="A44626">
        <v>1057.5999999999999</v>
      </c>
      <c r="B44626">
        <v>27.064</v>
      </c>
      <c r="C44626">
        <v>23.587</v>
      </c>
      <c r="D44626">
        <v>19.391999999999999</v>
      </c>
      <c r="E44626">
        <f t="shared" si="697"/>
        <v>23.347666666666665</v>
      </c>
    </row>
    <row r="44627" spans="1:5" x14ac:dyDescent="0.2">
      <c r="A44627">
        <v>1057.6099999999999</v>
      </c>
      <c r="B44627">
        <v>27.055</v>
      </c>
      <c r="C44627">
        <v>23.54</v>
      </c>
      <c r="D44627">
        <v>19.367000000000001</v>
      </c>
      <c r="E44627">
        <f t="shared" si="697"/>
        <v>23.320666666666668</v>
      </c>
    </row>
    <row r="44628" spans="1:5" x14ac:dyDescent="0.2">
      <c r="A44628">
        <v>1057.6199999999999</v>
      </c>
      <c r="B44628">
        <v>26.984999999999999</v>
      </c>
      <c r="C44628">
        <v>23.488</v>
      </c>
      <c r="D44628">
        <v>19.367000000000001</v>
      </c>
      <c r="E44628">
        <f t="shared" si="697"/>
        <v>23.28</v>
      </c>
    </row>
    <row r="44629" spans="1:5" x14ac:dyDescent="0.2">
      <c r="A44629">
        <v>1057.6300000000001</v>
      </c>
      <c r="B44629">
        <v>26.957000000000001</v>
      </c>
      <c r="C44629">
        <v>23.486999999999998</v>
      </c>
      <c r="D44629">
        <v>19.324999999999999</v>
      </c>
      <c r="E44629">
        <f t="shared" si="697"/>
        <v>23.256333333333334</v>
      </c>
    </row>
    <row r="44630" spans="1:5" x14ac:dyDescent="0.2">
      <c r="A44630">
        <v>1057.6400000000001</v>
      </c>
      <c r="B44630">
        <v>27.073</v>
      </c>
      <c r="C44630">
        <v>23.73</v>
      </c>
      <c r="D44630">
        <v>19.428000000000001</v>
      </c>
      <c r="E44630">
        <f t="shared" si="697"/>
        <v>23.41033333333333</v>
      </c>
    </row>
    <row r="44631" spans="1:5" x14ac:dyDescent="0.2">
      <c r="A44631">
        <v>1057.6500000000001</v>
      </c>
      <c r="B44631">
        <v>27.300999999999998</v>
      </c>
      <c r="C44631">
        <v>23.968</v>
      </c>
      <c r="D44631">
        <v>19.753</v>
      </c>
      <c r="E44631">
        <f t="shared" si="697"/>
        <v>23.673999999999996</v>
      </c>
    </row>
    <row r="44632" spans="1:5" x14ac:dyDescent="0.2">
      <c r="A44632">
        <v>1057.6600000000001</v>
      </c>
      <c r="B44632">
        <v>27.454999999999998</v>
      </c>
      <c r="C44632">
        <v>23.914999999999999</v>
      </c>
      <c r="D44632">
        <v>19.652999999999999</v>
      </c>
      <c r="E44632">
        <f t="shared" si="697"/>
        <v>23.674333333333333</v>
      </c>
    </row>
    <row r="44633" spans="1:5" x14ac:dyDescent="0.2">
      <c r="A44633">
        <v>1057.67</v>
      </c>
      <c r="B44633">
        <v>27.658000000000001</v>
      </c>
      <c r="C44633">
        <v>24.292999999999999</v>
      </c>
      <c r="D44633">
        <v>19.937000000000001</v>
      </c>
      <c r="E44633">
        <f t="shared" si="697"/>
        <v>23.962666666666667</v>
      </c>
    </row>
    <row r="44634" spans="1:5" x14ac:dyDescent="0.2">
      <c r="A44634">
        <v>1057.68</v>
      </c>
      <c r="B44634">
        <v>27.969000000000001</v>
      </c>
      <c r="C44634">
        <v>24.577000000000002</v>
      </c>
      <c r="D44634">
        <v>20.324999999999999</v>
      </c>
      <c r="E44634">
        <f t="shared" si="697"/>
        <v>24.290333333333336</v>
      </c>
    </row>
    <row r="44635" spans="1:5" x14ac:dyDescent="0.2">
      <c r="A44635">
        <v>1057.69</v>
      </c>
      <c r="B44635">
        <v>28.001999999999999</v>
      </c>
      <c r="C44635">
        <v>24.512</v>
      </c>
      <c r="D44635">
        <v>20.376999999999999</v>
      </c>
      <c r="E44635">
        <f t="shared" si="697"/>
        <v>24.296999999999997</v>
      </c>
    </row>
    <row r="44636" spans="1:5" x14ac:dyDescent="0.2">
      <c r="A44636">
        <v>1057.7</v>
      </c>
      <c r="B44636">
        <v>27.821000000000002</v>
      </c>
      <c r="C44636">
        <v>24.210999999999999</v>
      </c>
      <c r="D44636">
        <v>20.117000000000001</v>
      </c>
      <c r="E44636">
        <f t="shared" si="697"/>
        <v>24.049666666666667</v>
      </c>
    </row>
    <row r="44637" spans="1:5" x14ac:dyDescent="0.2">
      <c r="A44637">
        <v>1057.71</v>
      </c>
      <c r="B44637">
        <v>27.550999999999998</v>
      </c>
      <c r="C44637">
        <v>23.896999999999998</v>
      </c>
      <c r="D44637">
        <v>19.795000000000002</v>
      </c>
      <c r="E44637">
        <f t="shared" si="697"/>
        <v>23.747666666666664</v>
      </c>
    </row>
    <row r="44638" spans="1:5" x14ac:dyDescent="0.2">
      <c r="A44638">
        <v>1057.72</v>
      </c>
      <c r="B44638">
        <v>27.395</v>
      </c>
      <c r="C44638">
        <v>23.777000000000001</v>
      </c>
      <c r="D44638">
        <v>19.62</v>
      </c>
      <c r="E44638">
        <f t="shared" si="697"/>
        <v>23.597333333333335</v>
      </c>
    </row>
    <row r="44639" spans="1:5" x14ac:dyDescent="0.2">
      <c r="A44639">
        <v>1057.73</v>
      </c>
      <c r="B44639">
        <v>27.474</v>
      </c>
      <c r="C44639">
        <v>24.02</v>
      </c>
      <c r="D44639">
        <v>19.817</v>
      </c>
      <c r="E44639">
        <f t="shared" si="697"/>
        <v>23.770333333333337</v>
      </c>
    </row>
    <row r="44640" spans="1:5" x14ac:dyDescent="0.2">
      <c r="A44640">
        <v>1057.74</v>
      </c>
      <c r="B44640">
        <v>27.638999999999999</v>
      </c>
      <c r="C44640">
        <v>24.117000000000001</v>
      </c>
      <c r="D44640">
        <v>20.030999999999999</v>
      </c>
      <c r="E44640">
        <f t="shared" si="697"/>
        <v>23.929000000000002</v>
      </c>
    </row>
    <row r="44641" spans="1:5" x14ac:dyDescent="0.2">
      <c r="A44641">
        <v>1057.75</v>
      </c>
      <c r="B44641">
        <v>27.594999999999999</v>
      </c>
      <c r="C44641">
        <v>24.071999999999999</v>
      </c>
      <c r="D44641">
        <v>19.983000000000001</v>
      </c>
      <c r="E44641">
        <f t="shared" si="697"/>
        <v>23.883333333333336</v>
      </c>
    </row>
    <row r="44642" spans="1:5" x14ac:dyDescent="0.2">
      <c r="A44642">
        <v>1057.76</v>
      </c>
      <c r="B44642">
        <v>27.539000000000001</v>
      </c>
      <c r="C44642">
        <v>24.015999999999998</v>
      </c>
      <c r="D44642">
        <v>19.907</v>
      </c>
      <c r="E44642">
        <f t="shared" si="697"/>
        <v>23.820666666666668</v>
      </c>
    </row>
    <row r="44643" spans="1:5" x14ac:dyDescent="0.2">
      <c r="A44643">
        <v>1057.77</v>
      </c>
      <c r="B44643">
        <v>27.734999999999999</v>
      </c>
      <c r="C44643">
        <v>24.413</v>
      </c>
      <c r="D44643">
        <v>20.164000000000001</v>
      </c>
      <c r="E44643">
        <f t="shared" si="697"/>
        <v>24.103999999999999</v>
      </c>
    </row>
    <row r="44644" spans="1:5" x14ac:dyDescent="0.2">
      <c r="A44644">
        <v>1057.78</v>
      </c>
      <c r="B44644">
        <v>28.067</v>
      </c>
      <c r="C44644">
        <v>24.643000000000001</v>
      </c>
      <c r="D44644">
        <v>20.588000000000001</v>
      </c>
      <c r="E44644">
        <f t="shared" si="697"/>
        <v>24.432666666666666</v>
      </c>
    </row>
    <row r="44645" spans="1:5" x14ac:dyDescent="0.2">
      <c r="A44645">
        <v>1057.79</v>
      </c>
      <c r="B44645">
        <v>28.056999999999999</v>
      </c>
      <c r="C44645">
        <v>24.411999999999999</v>
      </c>
      <c r="D44645">
        <v>20.474</v>
      </c>
      <c r="E44645">
        <f t="shared" si="697"/>
        <v>24.314333333333334</v>
      </c>
    </row>
    <row r="44646" spans="1:5" x14ac:dyDescent="0.2">
      <c r="A44646">
        <v>1057.8</v>
      </c>
      <c r="B44646">
        <v>27.981000000000002</v>
      </c>
      <c r="C44646">
        <v>24.469000000000001</v>
      </c>
      <c r="D44646">
        <v>20.393000000000001</v>
      </c>
      <c r="E44646">
        <f t="shared" si="697"/>
        <v>24.281000000000002</v>
      </c>
    </row>
    <row r="44647" spans="1:5" x14ac:dyDescent="0.2">
      <c r="A44647">
        <v>1057.81</v>
      </c>
      <c r="B44647">
        <v>27.905000000000001</v>
      </c>
      <c r="C44647">
        <v>24.413</v>
      </c>
      <c r="D44647">
        <v>20.489000000000001</v>
      </c>
      <c r="E44647">
        <f t="shared" si="697"/>
        <v>24.269000000000002</v>
      </c>
    </row>
    <row r="44648" spans="1:5" x14ac:dyDescent="0.2">
      <c r="A44648">
        <v>1057.82</v>
      </c>
      <c r="B44648">
        <v>27.853999999999999</v>
      </c>
      <c r="C44648">
        <v>24.337</v>
      </c>
      <c r="D44648">
        <v>20.283999999999999</v>
      </c>
      <c r="E44648">
        <f t="shared" si="697"/>
        <v>24.158333333333331</v>
      </c>
    </row>
    <row r="44649" spans="1:5" x14ac:dyDescent="0.2">
      <c r="A44649">
        <v>1057.83</v>
      </c>
      <c r="B44649">
        <v>27.963000000000001</v>
      </c>
      <c r="C44649">
        <v>24.481999999999999</v>
      </c>
      <c r="D44649">
        <v>20.440999999999999</v>
      </c>
      <c r="E44649">
        <f t="shared" si="697"/>
        <v>24.295333333333332</v>
      </c>
    </row>
    <row r="44650" spans="1:5" x14ac:dyDescent="0.2">
      <c r="A44650">
        <v>1057.8399999999999</v>
      </c>
      <c r="B44650">
        <v>28.088999999999999</v>
      </c>
      <c r="C44650">
        <v>24.600999999999999</v>
      </c>
      <c r="D44650">
        <v>20.573</v>
      </c>
      <c r="E44650">
        <f t="shared" si="697"/>
        <v>24.421000000000003</v>
      </c>
    </row>
    <row r="44651" spans="1:5" x14ac:dyDescent="0.2">
      <c r="A44651">
        <v>1057.8499999999999</v>
      </c>
      <c r="B44651">
        <v>28.145</v>
      </c>
      <c r="C44651">
        <v>24.728999999999999</v>
      </c>
      <c r="D44651">
        <v>20.742999999999999</v>
      </c>
      <c r="E44651">
        <f t="shared" si="697"/>
        <v>24.538999999999998</v>
      </c>
    </row>
    <row r="44652" spans="1:5" x14ac:dyDescent="0.2">
      <c r="A44652">
        <v>1057.8599999999999</v>
      </c>
      <c r="B44652">
        <v>28.082999999999998</v>
      </c>
      <c r="C44652">
        <v>24.588999999999999</v>
      </c>
      <c r="D44652">
        <v>20.712</v>
      </c>
      <c r="E44652">
        <f t="shared" si="697"/>
        <v>24.461333333333332</v>
      </c>
    </row>
    <row r="44653" spans="1:5" x14ac:dyDescent="0.2">
      <c r="A44653">
        <v>1057.8699999999999</v>
      </c>
      <c r="B44653">
        <v>28.015000000000001</v>
      </c>
      <c r="C44653">
        <v>24.536999999999999</v>
      </c>
      <c r="D44653">
        <v>20.616</v>
      </c>
      <c r="E44653">
        <f t="shared" si="697"/>
        <v>24.389333333333337</v>
      </c>
    </row>
    <row r="44654" spans="1:5" x14ac:dyDescent="0.2">
      <c r="A44654">
        <v>1057.8800000000001</v>
      </c>
      <c r="B44654">
        <v>27.957999999999998</v>
      </c>
      <c r="C44654">
        <v>24.497</v>
      </c>
      <c r="D44654">
        <v>20.648</v>
      </c>
      <c r="E44654">
        <f t="shared" si="697"/>
        <v>24.367666666666665</v>
      </c>
    </row>
    <row r="44655" spans="1:5" x14ac:dyDescent="0.2">
      <c r="A44655">
        <v>1057.8900000000001</v>
      </c>
      <c r="B44655">
        <v>27.927</v>
      </c>
      <c r="C44655">
        <v>24.327000000000002</v>
      </c>
      <c r="D44655">
        <v>20.434000000000001</v>
      </c>
      <c r="E44655">
        <f t="shared" si="697"/>
        <v>24.229333333333333</v>
      </c>
    </row>
    <row r="44656" spans="1:5" x14ac:dyDescent="0.2">
      <c r="A44656">
        <v>1057.9000000000001</v>
      </c>
      <c r="B44656">
        <v>27.954000000000001</v>
      </c>
      <c r="C44656">
        <v>24.57</v>
      </c>
      <c r="D44656">
        <v>20.571999999999999</v>
      </c>
      <c r="E44656">
        <f t="shared" si="697"/>
        <v>24.365333333333336</v>
      </c>
    </row>
    <row r="44657" spans="1:5" x14ac:dyDescent="0.2">
      <c r="A44657">
        <v>1057.9100000000001</v>
      </c>
      <c r="B44657">
        <v>27.991</v>
      </c>
      <c r="C44657">
        <v>24.614000000000001</v>
      </c>
      <c r="D44657">
        <v>20.798999999999999</v>
      </c>
      <c r="E44657">
        <f t="shared" si="697"/>
        <v>24.468</v>
      </c>
    </row>
    <row r="44658" spans="1:5" x14ac:dyDescent="0.2">
      <c r="A44658">
        <v>1057.92</v>
      </c>
      <c r="B44658">
        <v>27.838999999999999</v>
      </c>
      <c r="C44658">
        <v>24.302</v>
      </c>
      <c r="D44658">
        <v>20.516999999999999</v>
      </c>
      <c r="E44658">
        <f t="shared" si="697"/>
        <v>24.219333333333335</v>
      </c>
    </row>
    <row r="44659" spans="1:5" x14ac:dyDescent="0.2">
      <c r="A44659">
        <v>1057.93</v>
      </c>
      <c r="B44659">
        <v>27.632999999999999</v>
      </c>
      <c r="C44659">
        <v>24.109000000000002</v>
      </c>
      <c r="D44659">
        <v>20.341999999999999</v>
      </c>
      <c r="E44659">
        <f t="shared" si="697"/>
        <v>24.028000000000002</v>
      </c>
    </row>
    <row r="44660" spans="1:5" x14ac:dyDescent="0.2">
      <c r="A44660">
        <v>1057.94</v>
      </c>
      <c r="B44660">
        <v>27.498999999999999</v>
      </c>
      <c r="C44660">
        <v>24.058</v>
      </c>
      <c r="D44660">
        <v>20.234999999999999</v>
      </c>
      <c r="E44660">
        <f t="shared" si="697"/>
        <v>23.930666666666667</v>
      </c>
    </row>
    <row r="44661" spans="1:5" x14ac:dyDescent="0.2">
      <c r="A44661">
        <v>1057.95</v>
      </c>
      <c r="B44661">
        <v>27.495000000000001</v>
      </c>
      <c r="C44661">
        <v>24.178000000000001</v>
      </c>
      <c r="D44661">
        <v>20.440999999999999</v>
      </c>
      <c r="E44661">
        <f t="shared" si="697"/>
        <v>24.038</v>
      </c>
    </row>
    <row r="44662" spans="1:5" x14ac:dyDescent="0.2">
      <c r="A44662">
        <v>1057.96</v>
      </c>
      <c r="B44662">
        <v>27.303999999999998</v>
      </c>
      <c r="C44662">
        <v>23.693000000000001</v>
      </c>
      <c r="D44662">
        <v>20.152000000000001</v>
      </c>
      <c r="E44662">
        <f t="shared" si="697"/>
        <v>23.716333333333335</v>
      </c>
    </row>
    <row r="44663" spans="1:5" x14ac:dyDescent="0.2">
      <c r="A44663">
        <v>1057.97</v>
      </c>
      <c r="B44663">
        <v>26.972000000000001</v>
      </c>
      <c r="C44663">
        <v>23.291</v>
      </c>
      <c r="D44663">
        <v>19.577999999999999</v>
      </c>
      <c r="E44663">
        <f t="shared" si="697"/>
        <v>23.280333333333335</v>
      </c>
    </row>
    <row r="44664" spans="1:5" x14ac:dyDescent="0.2">
      <c r="A44664">
        <v>1057.98</v>
      </c>
      <c r="B44664">
        <v>26.914999999999999</v>
      </c>
      <c r="C44664">
        <v>23.492999999999999</v>
      </c>
      <c r="D44664">
        <v>19.619</v>
      </c>
      <c r="E44664">
        <f t="shared" si="697"/>
        <v>23.342333333333332</v>
      </c>
    </row>
    <row r="44665" spans="1:5" x14ac:dyDescent="0.2">
      <c r="A44665">
        <v>1057.99</v>
      </c>
      <c r="B44665">
        <v>27.026</v>
      </c>
      <c r="C44665">
        <v>23.556999999999999</v>
      </c>
      <c r="D44665">
        <v>19.867000000000001</v>
      </c>
      <c r="E44665">
        <f t="shared" si="697"/>
        <v>23.483333333333334</v>
      </c>
    </row>
    <row r="44666" spans="1:5" x14ac:dyDescent="0.2">
      <c r="A44666">
        <v>1058</v>
      </c>
      <c r="B44666">
        <v>26.901</v>
      </c>
      <c r="C44666">
        <v>23.327999999999999</v>
      </c>
      <c r="D44666">
        <v>19.614000000000001</v>
      </c>
      <c r="E44666">
        <f t="shared" si="697"/>
        <v>23.281000000000002</v>
      </c>
    </row>
    <row r="44667" spans="1:5" x14ac:dyDescent="0.2">
      <c r="A44667">
        <v>1058.01</v>
      </c>
      <c r="B44667">
        <v>26.707000000000001</v>
      </c>
      <c r="C44667">
        <v>23.175000000000001</v>
      </c>
      <c r="D44667">
        <v>19.417999999999999</v>
      </c>
      <c r="E44667">
        <f t="shared" si="697"/>
        <v>23.100000000000005</v>
      </c>
    </row>
    <row r="44668" spans="1:5" x14ac:dyDescent="0.2">
      <c r="A44668">
        <v>1058.02</v>
      </c>
      <c r="B44668">
        <v>26.617999999999999</v>
      </c>
      <c r="C44668">
        <v>23.155000000000001</v>
      </c>
      <c r="D44668">
        <v>19.350000000000001</v>
      </c>
      <c r="E44668">
        <f t="shared" si="697"/>
        <v>23.040999999999997</v>
      </c>
    </row>
    <row r="44669" spans="1:5" x14ac:dyDescent="0.2">
      <c r="A44669">
        <v>1058.03</v>
      </c>
      <c r="B44669">
        <v>26.677</v>
      </c>
      <c r="C44669">
        <v>23.265999999999998</v>
      </c>
      <c r="D44669">
        <v>19.416</v>
      </c>
      <c r="E44669">
        <f t="shared" si="697"/>
        <v>23.119666666666664</v>
      </c>
    </row>
    <row r="44670" spans="1:5" x14ac:dyDescent="0.2">
      <c r="A44670">
        <v>1058.04</v>
      </c>
      <c r="B44670">
        <v>26.803999999999998</v>
      </c>
      <c r="C44670">
        <v>23.408999999999999</v>
      </c>
      <c r="D44670">
        <v>19.539000000000001</v>
      </c>
      <c r="E44670">
        <f t="shared" si="697"/>
        <v>23.250666666666664</v>
      </c>
    </row>
    <row r="44671" spans="1:5" x14ac:dyDescent="0.2">
      <c r="A44671">
        <v>1058.05</v>
      </c>
      <c r="B44671">
        <v>26.981999999999999</v>
      </c>
      <c r="C44671">
        <v>23.556999999999999</v>
      </c>
      <c r="D44671">
        <v>19.646999999999998</v>
      </c>
      <c r="E44671">
        <f t="shared" si="697"/>
        <v>23.395333333333337</v>
      </c>
    </row>
    <row r="44672" spans="1:5" x14ac:dyDescent="0.2">
      <c r="A44672">
        <v>1058.06</v>
      </c>
      <c r="B44672">
        <v>27.155000000000001</v>
      </c>
      <c r="C44672">
        <v>23.734999999999999</v>
      </c>
      <c r="D44672">
        <v>19.78</v>
      </c>
      <c r="E44672">
        <f t="shared" si="697"/>
        <v>23.556666666666668</v>
      </c>
    </row>
    <row r="44673" spans="1:5" x14ac:dyDescent="0.2">
      <c r="A44673">
        <v>1058.07</v>
      </c>
      <c r="B44673">
        <v>27.282</v>
      </c>
      <c r="C44673">
        <v>23.864999999999998</v>
      </c>
      <c r="D44673">
        <v>19.95</v>
      </c>
      <c r="E44673">
        <f t="shared" si="697"/>
        <v>23.698999999999998</v>
      </c>
    </row>
    <row r="44674" spans="1:5" x14ac:dyDescent="0.2">
      <c r="A44674">
        <v>1058.08</v>
      </c>
      <c r="B44674">
        <v>27.219000000000001</v>
      </c>
      <c r="C44674">
        <v>23.742000000000001</v>
      </c>
      <c r="D44674">
        <v>19.998000000000001</v>
      </c>
      <c r="E44674">
        <f t="shared" si="697"/>
        <v>23.653000000000002</v>
      </c>
    </row>
    <row r="44675" spans="1:5" x14ac:dyDescent="0.2">
      <c r="A44675">
        <v>1058.0899999999999</v>
      </c>
      <c r="B44675">
        <v>26.98</v>
      </c>
      <c r="C44675">
        <v>23.427</v>
      </c>
      <c r="D44675">
        <v>19.765000000000001</v>
      </c>
      <c r="E44675">
        <f t="shared" ref="E44675:E44738" si="698">(SUM($B44675:$D44675))/3</f>
        <v>23.390666666666664</v>
      </c>
    </row>
    <row r="44676" spans="1:5" x14ac:dyDescent="0.2">
      <c r="A44676">
        <v>1058.0999999999999</v>
      </c>
      <c r="B44676">
        <v>26.803999999999998</v>
      </c>
      <c r="C44676">
        <v>23.363</v>
      </c>
      <c r="D44676">
        <v>19.553000000000001</v>
      </c>
      <c r="E44676">
        <f t="shared" si="698"/>
        <v>23.24</v>
      </c>
    </row>
    <row r="44677" spans="1:5" x14ac:dyDescent="0.2">
      <c r="A44677">
        <v>1058.1099999999999</v>
      </c>
      <c r="B44677">
        <v>26.977</v>
      </c>
      <c r="C44677">
        <v>23.715</v>
      </c>
      <c r="D44677">
        <v>19.78</v>
      </c>
      <c r="E44677">
        <f t="shared" si="698"/>
        <v>23.490666666666669</v>
      </c>
    </row>
    <row r="44678" spans="1:5" x14ac:dyDescent="0.2">
      <c r="A44678">
        <v>1058.1199999999999</v>
      </c>
      <c r="B44678">
        <v>27.213000000000001</v>
      </c>
      <c r="C44678">
        <v>23.859000000000002</v>
      </c>
      <c r="D44678">
        <v>19.975000000000001</v>
      </c>
      <c r="E44678">
        <f t="shared" si="698"/>
        <v>23.682333333333332</v>
      </c>
    </row>
    <row r="44679" spans="1:5" x14ac:dyDescent="0.2">
      <c r="A44679">
        <v>1058.1300000000001</v>
      </c>
      <c r="B44679">
        <v>27.312999999999999</v>
      </c>
      <c r="C44679">
        <v>23.904</v>
      </c>
      <c r="D44679">
        <v>20.087</v>
      </c>
      <c r="E44679">
        <f t="shared" si="698"/>
        <v>23.768000000000001</v>
      </c>
    </row>
    <row r="44680" spans="1:5" x14ac:dyDescent="0.2">
      <c r="A44680">
        <v>1058.1400000000001</v>
      </c>
      <c r="B44680">
        <v>27.334</v>
      </c>
      <c r="C44680">
        <v>23.835999999999999</v>
      </c>
      <c r="D44680">
        <v>20.045000000000002</v>
      </c>
      <c r="E44680">
        <f t="shared" si="698"/>
        <v>23.738333333333333</v>
      </c>
    </row>
    <row r="44681" spans="1:5" x14ac:dyDescent="0.2">
      <c r="A44681">
        <v>1058.1500000000001</v>
      </c>
      <c r="B44681">
        <v>27.283999999999999</v>
      </c>
      <c r="C44681">
        <v>23.849</v>
      </c>
      <c r="D44681">
        <v>20.041</v>
      </c>
      <c r="E44681">
        <f t="shared" si="698"/>
        <v>23.724666666666664</v>
      </c>
    </row>
    <row r="44682" spans="1:5" x14ac:dyDescent="0.2">
      <c r="A44682">
        <v>1058.1600000000001</v>
      </c>
      <c r="B44682">
        <v>27.169</v>
      </c>
      <c r="C44682">
        <v>23.658999999999999</v>
      </c>
      <c r="D44682">
        <v>19.940000000000001</v>
      </c>
      <c r="E44682">
        <f t="shared" si="698"/>
        <v>23.589333333333332</v>
      </c>
    </row>
    <row r="44683" spans="1:5" x14ac:dyDescent="0.2">
      <c r="A44683">
        <v>1058.17</v>
      </c>
      <c r="B44683">
        <v>27.065000000000001</v>
      </c>
      <c r="C44683">
        <v>23.733000000000001</v>
      </c>
      <c r="D44683">
        <v>19.834</v>
      </c>
      <c r="E44683">
        <f t="shared" si="698"/>
        <v>23.544</v>
      </c>
    </row>
    <row r="44684" spans="1:5" x14ac:dyDescent="0.2">
      <c r="A44684">
        <v>1058.18</v>
      </c>
      <c r="B44684">
        <v>27.189</v>
      </c>
      <c r="C44684">
        <v>23.844999999999999</v>
      </c>
      <c r="D44684">
        <v>19.966999999999999</v>
      </c>
      <c r="E44684">
        <f t="shared" si="698"/>
        <v>23.667000000000002</v>
      </c>
    </row>
    <row r="44685" spans="1:5" x14ac:dyDescent="0.2">
      <c r="A44685">
        <v>1058.19</v>
      </c>
      <c r="B44685">
        <v>27.355</v>
      </c>
      <c r="C44685">
        <v>23.986999999999998</v>
      </c>
      <c r="D44685">
        <v>19.989999999999998</v>
      </c>
      <c r="E44685">
        <f t="shared" si="698"/>
        <v>23.777333333333331</v>
      </c>
    </row>
    <row r="44686" spans="1:5" x14ac:dyDescent="0.2">
      <c r="A44686">
        <v>1058.2</v>
      </c>
      <c r="B44686">
        <v>27.562000000000001</v>
      </c>
      <c r="C44686">
        <v>24.256</v>
      </c>
      <c r="D44686">
        <v>20.329999999999998</v>
      </c>
      <c r="E44686">
        <f t="shared" si="698"/>
        <v>24.049333333333333</v>
      </c>
    </row>
    <row r="44687" spans="1:5" x14ac:dyDescent="0.2">
      <c r="A44687">
        <v>1058.21</v>
      </c>
      <c r="B44687">
        <v>27.637</v>
      </c>
      <c r="C44687">
        <v>24.021999999999998</v>
      </c>
      <c r="D44687">
        <v>20.175000000000001</v>
      </c>
      <c r="E44687">
        <f t="shared" si="698"/>
        <v>23.944666666666667</v>
      </c>
    </row>
    <row r="44688" spans="1:5" x14ac:dyDescent="0.2">
      <c r="A44688">
        <v>1058.22</v>
      </c>
      <c r="B44688">
        <v>27.417000000000002</v>
      </c>
      <c r="C44688">
        <v>23.797000000000001</v>
      </c>
      <c r="D44688">
        <v>20.004999999999999</v>
      </c>
      <c r="E44688">
        <f t="shared" si="698"/>
        <v>23.739666666666665</v>
      </c>
    </row>
    <row r="44689" spans="1:5" x14ac:dyDescent="0.2">
      <c r="A44689">
        <v>1058.23</v>
      </c>
      <c r="B44689">
        <v>27.239000000000001</v>
      </c>
      <c r="C44689">
        <v>23.73</v>
      </c>
      <c r="D44689">
        <v>19.82</v>
      </c>
      <c r="E44689">
        <f t="shared" si="698"/>
        <v>23.596333333333334</v>
      </c>
    </row>
    <row r="44690" spans="1:5" x14ac:dyDescent="0.2">
      <c r="A44690">
        <v>1058.24</v>
      </c>
      <c r="B44690">
        <v>27.18</v>
      </c>
      <c r="C44690">
        <v>23.771999999999998</v>
      </c>
      <c r="D44690">
        <v>19.905999999999999</v>
      </c>
      <c r="E44690">
        <f t="shared" si="698"/>
        <v>23.619333333333334</v>
      </c>
    </row>
    <row r="44691" spans="1:5" x14ac:dyDescent="0.2">
      <c r="A44691">
        <v>1058.25</v>
      </c>
      <c r="B44691">
        <v>27.227</v>
      </c>
      <c r="C44691">
        <v>23.788</v>
      </c>
      <c r="D44691">
        <v>19.841999999999999</v>
      </c>
      <c r="E44691">
        <f t="shared" si="698"/>
        <v>23.619</v>
      </c>
    </row>
    <row r="44692" spans="1:5" x14ac:dyDescent="0.2">
      <c r="A44692">
        <v>1058.26</v>
      </c>
      <c r="B44692">
        <v>27.292999999999999</v>
      </c>
      <c r="C44692">
        <v>23.86</v>
      </c>
      <c r="D44692">
        <v>20.003</v>
      </c>
      <c r="E44692">
        <f t="shared" si="698"/>
        <v>23.718666666666667</v>
      </c>
    </row>
    <row r="44693" spans="1:5" x14ac:dyDescent="0.2">
      <c r="A44693">
        <v>1058.27</v>
      </c>
      <c r="B44693">
        <v>27.265000000000001</v>
      </c>
      <c r="C44693">
        <v>23.704999999999998</v>
      </c>
      <c r="D44693">
        <v>19.928999999999998</v>
      </c>
      <c r="E44693">
        <f t="shared" si="698"/>
        <v>23.632999999999999</v>
      </c>
    </row>
    <row r="44694" spans="1:5" x14ac:dyDescent="0.2">
      <c r="A44694">
        <v>1058.28</v>
      </c>
      <c r="B44694">
        <v>27.113</v>
      </c>
      <c r="C44694">
        <v>23.62</v>
      </c>
      <c r="D44694">
        <v>19.829000000000001</v>
      </c>
      <c r="E44694">
        <f t="shared" si="698"/>
        <v>23.520666666666671</v>
      </c>
    </row>
    <row r="44695" spans="1:5" x14ac:dyDescent="0.2">
      <c r="A44695">
        <v>1058.29</v>
      </c>
      <c r="B44695">
        <v>27.266999999999999</v>
      </c>
      <c r="C44695">
        <v>23.902000000000001</v>
      </c>
      <c r="D44695">
        <v>19.942</v>
      </c>
      <c r="E44695">
        <f t="shared" si="698"/>
        <v>23.703666666666663</v>
      </c>
    </row>
    <row r="44696" spans="1:5" x14ac:dyDescent="0.2">
      <c r="A44696">
        <v>1058.3</v>
      </c>
      <c r="B44696">
        <v>27.338999999999999</v>
      </c>
      <c r="C44696">
        <v>23.859000000000002</v>
      </c>
      <c r="D44696">
        <v>20.064</v>
      </c>
      <c r="E44696">
        <f t="shared" si="698"/>
        <v>23.754000000000001</v>
      </c>
    </row>
    <row r="44697" spans="1:5" x14ac:dyDescent="0.2">
      <c r="A44697">
        <v>1058.31</v>
      </c>
      <c r="B44697">
        <v>27.201000000000001</v>
      </c>
      <c r="C44697">
        <v>23.614999999999998</v>
      </c>
      <c r="D44697">
        <v>19.832999999999998</v>
      </c>
      <c r="E44697">
        <f t="shared" si="698"/>
        <v>23.549666666666667</v>
      </c>
    </row>
    <row r="44698" spans="1:5" x14ac:dyDescent="0.2">
      <c r="A44698">
        <v>1058.32</v>
      </c>
      <c r="B44698">
        <v>27.056999999999999</v>
      </c>
      <c r="C44698">
        <v>23.521999999999998</v>
      </c>
      <c r="D44698">
        <v>19.678999999999998</v>
      </c>
      <c r="E44698">
        <f t="shared" si="698"/>
        <v>23.419333333333331</v>
      </c>
    </row>
    <row r="44699" spans="1:5" x14ac:dyDescent="0.2">
      <c r="A44699">
        <v>1058.33</v>
      </c>
      <c r="B44699">
        <v>27.013000000000002</v>
      </c>
      <c r="C44699">
        <v>23.61</v>
      </c>
      <c r="D44699">
        <v>19.763999999999999</v>
      </c>
      <c r="E44699">
        <f t="shared" si="698"/>
        <v>23.462333333333333</v>
      </c>
    </row>
    <row r="44700" spans="1:5" x14ac:dyDescent="0.2">
      <c r="A44700">
        <v>1058.3399999999999</v>
      </c>
      <c r="B44700">
        <v>27.071000000000002</v>
      </c>
      <c r="C44700">
        <v>23.526</v>
      </c>
      <c r="D44700">
        <v>19.681000000000001</v>
      </c>
      <c r="E44700">
        <f t="shared" si="698"/>
        <v>23.426000000000002</v>
      </c>
    </row>
    <row r="44701" spans="1:5" x14ac:dyDescent="0.2">
      <c r="A44701">
        <v>1058.3499999999999</v>
      </c>
      <c r="B44701">
        <v>27.009</v>
      </c>
      <c r="C44701">
        <v>23.506</v>
      </c>
      <c r="D44701">
        <v>19.657</v>
      </c>
      <c r="E44701">
        <f t="shared" si="698"/>
        <v>23.390666666666664</v>
      </c>
    </row>
    <row r="44702" spans="1:5" x14ac:dyDescent="0.2">
      <c r="A44702">
        <v>1058.3599999999999</v>
      </c>
      <c r="B44702">
        <v>27.103999999999999</v>
      </c>
      <c r="C44702">
        <v>23.556000000000001</v>
      </c>
      <c r="D44702">
        <v>19.689</v>
      </c>
      <c r="E44702">
        <f t="shared" si="698"/>
        <v>23.449666666666662</v>
      </c>
    </row>
    <row r="44703" spans="1:5" x14ac:dyDescent="0.2">
      <c r="A44703">
        <v>1058.3699999999999</v>
      </c>
      <c r="B44703">
        <v>27.007999999999999</v>
      </c>
      <c r="C44703">
        <v>23.379000000000001</v>
      </c>
      <c r="D44703">
        <v>19.600999999999999</v>
      </c>
      <c r="E44703">
        <f t="shared" si="698"/>
        <v>23.329333333333334</v>
      </c>
    </row>
    <row r="44704" spans="1:5" x14ac:dyDescent="0.2">
      <c r="A44704">
        <v>1058.3800000000001</v>
      </c>
      <c r="B44704">
        <v>26.809000000000001</v>
      </c>
      <c r="C44704">
        <v>23.311</v>
      </c>
      <c r="D44704">
        <v>19.501999999999999</v>
      </c>
      <c r="E44704">
        <f t="shared" si="698"/>
        <v>23.207333333333334</v>
      </c>
    </row>
    <row r="44705" spans="1:5" x14ac:dyDescent="0.2">
      <c r="A44705">
        <v>1058.3900000000001</v>
      </c>
      <c r="B44705">
        <v>26.803999999999998</v>
      </c>
      <c r="C44705">
        <v>23.295999999999999</v>
      </c>
      <c r="D44705">
        <v>19.457999999999998</v>
      </c>
      <c r="E44705">
        <f t="shared" si="698"/>
        <v>23.185999999999996</v>
      </c>
    </row>
    <row r="44706" spans="1:5" x14ac:dyDescent="0.2">
      <c r="A44706">
        <v>1058.4000000000001</v>
      </c>
      <c r="B44706">
        <v>26.849</v>
      </c>
      <c r="C44706">
        <v>23.346</v>
      </c>
      <c r="D44706">
        <v>19.452999999999999</v>
      </c>
      <c r="E44706">
        <f t="shared" si="698"/>
        <v>23.215999999999998</v>
      </c>
    </row>
    <row r="44707" spans="1:5" x14ac:dyDescent="0.2">
      <c r="A44707">
        <v>1058.4100000000001</v>
      </c>
      <c r="B44707">
        <v>27.023</v>
      </c>
      <c r="C44707">
        <v>23.558</v>
      </c>
      <c r="D44707">
        <v>19.568000000000001</v>
      </c>
      <c r="E44707">
        <f t="shared" si="698"/>
        <v>23.382999999999999</v>
      </c>
    </row>
    <row r="44708" spans="1:5" x14ac:dyDescent="0.2">
      <c r="A44708">
        <v>1058.42</v>
      </c>
      <c r="B44708">
        <v>27.236000000000001</v>
      </c>
      <c r="C44708">
        <v>23.766999999999999</v>
      </c>
      <c r="D44708">
        <v>19.843</v>
      </c>
      <c r="E44708">
        <f t="shared" si="698"/>
        <v>23.615333333333336</v>
      </c>
    </row>
    <row r="44709" spans="1:5" x14ac:dyDescent="0.2">
      <c r="A44709">
        <v>1058.43</v>
      </c>
      <c r="B44709">
        <v>27.297000000000001</v>
      </c>
      <c r="C44709">
        <v>23.713000000000001</v>
      </c>
      <c r="D44709">
        <v>19.835999999999999</v>
      </c>
      <c r="E44709">
        <f t="shared" si="698"/>
        <v>23.615333333333336</v>
      </c>
    </row>
    <row r="44710" spans="1:5" x14ac:dyDescent="0.2">
      <c r="A44710">
        <v>1058.44</v>
      </c>
      <c r="B44710">
        <v>27.286999999999999</v>
      </c>
      <c r="C44710">
        <v>23.742000000000001</v>
      </c>
      <c r="D44710">
        <v>19.844000000000001</v>
      </c>
      <c r="E44710">
        <f t="shared" si="698"/>
        <v>23.624333333333329</v>
      </c>
    </row>
    <row r="44711" spans="1:5" x14ac:dyDescent="0.2">
      <c r="A44711">
        <v>1058.45</v>
      </c>
      <c r="B44711">
        <v>27.509</v>
      </c>
      <c r="C44711">
        <v>24.032</v>
      </c>
      <c r="D44711">
        <v>20.021999999999998</v>
      </c>
      <c r="E44711">
        <f t="shared" si="698"/>
        <v>23.854333333333329</v>
      </c>
    </row>
    <row r="44712" spans="1:5" x14ac:dyDescent="0.2">
      <c r="A44712">
        <v>1058.46</v>
      </c>
      <c r="B44712">
        <v>27.631</v>
      </c>
      <c r="C44712">
        <v>24.265999999999998</v>
      </c>
      <c r="D44712">
        <v>20.367000000000001</v>
      </c>
      <c r="E44712">
        <f t="shared" si="698"/>
        <v>24.087999999999997</v>
      </c>
    </row>
    <row r="44713" spans="1:5" x14ac:dyDescent="0.2">
      <c r="A44713">
        <v>1058.47</v>
      </c>
      <c r="B44713">
        <v>27.655000000000001</v>
      </c>
      <c r="C44713">
        <v>24.047999999999998</v>
      </c>
      <c r="D44713">
        <v>20.312000000000001</v>
      </c>
      <c r="E44713">
        <f t="shared" si="698"/>
        <v>24.004999999999999</v>
      </c>
    </row>
    <row r="44714" spans="1:5" x14ac:dyDescent="0.2">
      <c r="A44714">
        <v>1058.48</v>
      </c>
      <c r="B44714">
        <v>27.553999999999998</v>
      </c>
      <c r="C44714">
        <v>23.893000000000001</v>
      </c>
      <c r="D44714">
        <v>20.024999999999999</v>
      </c>
      <c r="E44714">
        <f t="shared" si="698"/>
        <v>23.824000000000002</v>
      </c>
    </row>
    <row r="44715" spans="1:5" x14ac:dyDescent="0.2">
      <c r="A44715">
        <v>1058.49</v>
      </c>
      <c r="B44715">
        <v>27.46</v>
      </c>
      <c r="C44715">
        <v>23.890999999999998</v>
      </c>
      <c r="D44715">
        <v>19.986000000000001</v>
      </c>
      <c r="E44715">
        <f t="shared" si="698"/>
        <v>23.779</v>
      </c>
    </row>
    <row r="44716" spans="1:5" x14ac:dyDescent="0.2">
      <c r="A44716">
        <v>1058.5</v>
      </c>
      <c r="B44716">
        <v>27.539000000000001</v>
      </c>
      <c r="C44716">
        <v>24.018999999999998</v>
      </c>
      <c r="D44716">
        <v>20.018999999999998</v>
      </c>
      <c r="E44716">
        <f t="shared" si="698"/>
        <v>23.858999999999998</v>
      </c>
    </row>
    <row r="44717" spans="1:5" x14ac:dyDescent="0.2">
      <c r="A44717">
        <v>1058.51</v>
      </c>
      <c r="B44717">
        <v>27.527999999999999</v>
      </c>
      <c r="C44717">
        <v>24.015999999999998</v>
      </c>
      <c r="D44717">
        <v>20.135999999999999</v>
      </c>
      <c r="E44717">
        <f t="shared" si="698"/>
        <v>23.893333333333331</v>
      </c>
    </row>
    <row r="44718" spans="1:5" x14ac:dyDescent="0.2">
      <c r="A44718">
        <v>1058.52</v>
      </c>
      <c r="B44718">
        <v>27.475999999999999</v>
      </c>
      <c r="C44718">
        <v>23.853999999999999</v>
      </c>
      <c r="D44718">
        <v>19.934999999999999</v>
      </c>
      <c r="E44718">
        <f t="shared" si="698"/>
        <v>23.754999999999999</v>
      </c>
    </row>
    <row r="44719" spans="1:5" x14ac:dyDescent="0.2">
      <c r="A44719">
        <v>1058.53</v>
      </c>
      <c r="B44719">
        <v>27.609000000000002</v>
      </c>
      <c r="C44719">
        <v>24.093</v>
      </c>
      <c r="D44719">
        <v>20.035</v>
      </c>
      <c r="E44719">
        <f t="shared" si="698"/>
        <v>23.912333333333333</v>
      </c>
    </row>
    <row r="44720" spans="1:5" x14ac:dyDescent="0.2">
      <c r="A44720">
        <v>1058.54</v>
      </c>
      <c r="B44720">
        <v>27.859000000000002</v>
      </c>
      <c r="C44720">
        <v>24.314</v>
      </c>
      <c r="D44720">
        <v>20.300999999999998</v>
      </c>
      <c r="E44720">
        <f t="shared" si="698"/>
        <v>24.158000000000001</v>
      </c>
    </row>
    <row r="44721" spans="1:5" x14ac:dyDescent="0.2">
      <c r="A44721">
        <v>1058.55</v>
      </c>
      <c r="B44721">
        <v>28.024999999999999</v>
      </c>
      <c r="C44721">
        <v>24.344000000000001</v>
      </c>
      <c r="D44721">
        <v>20.353000000000002</v>
      </c>
      <c r="E44721">
        <f t="shared" si="698"/>
        <v>24.240666666666669</v>
      </c>
    </row>
    <row r="44722" spans="1:5" x14ac:dyDescent="0.2">
      <c r="A44722">
        <v>1058.56</v>
      </c>
      <c r="B44722">
        <v>27.995000000000001</v>
      </c>
      <c r="C44722">
        <v>24.276</v>
      </c>
      <c r="D44722">
        <v>20.34</v>
      </c>
      <c r="E44722">
        <f t="shared" si="698"/>
        <v>24.203666666666667</v>
      </c>
    </row>
    <row r="44723" spans="1:5" x14ac:dyDescent="0.2">
      <c r="A44723">
        <v>1058.57</v>
      </c>
      <c r="B44723">
        <v>27.998999999999999</v>
      </c>
      <c r="C44723">
        <v>24.288</v>
      </c>
      <c r="D44723">
        <v>20.292999999999999</v>
      </c>
      <c r="E44723">
        <f t="shared" si="698"/>
        <v>24.193333333333332</v>
      </c>
    </row>
    <row r="44724" spans="1:5" x14ac:dyDescent="0.2">
      <c r="A44724">
        <v>1058.58</v>
      </c>
      <c r="B44724">
        <v>28.018000000000001</v>
      </c>
      <c r="C44724">
        <v>24.37</v>
      </c>
      <c r="D44724">
        <v>20.32</v>
      </c>
      <c r="E44724">
        <f t="shared" si="698"/>
        <v>24.236000000000001</v>
      </c>
    </row>
    <row r="44725" spans="1:5" x14ac:dyDescent="0.2">
      <c r="A44725">
        <v>1058.5899999999999</v>
      </c>
      <c r="B44725">
        <v>28.13</v>
      </c>
      <c r="C44725">
        <v>24.558</v>
      </c>
      <c r="D44725">
        <v>20.454999999999998</v>
      </c>
      <c r="E44725">
        <f t="shared" si="698"/>
        <v>24.381</v>
      </c>
    </row>
    <row r="44726" spans="1:5" x14ac:dyDescent="0.2">
      <c r="A44726">
        <v>1058.5999999999999</v>
      </c>
      <c r="B44726">
        <v>28.178000000000001</v>
      </c>
      <c r="C44726">
        <v>24.66</v>
      </c>
      <c r="D44726">
        <v>20.651</v>
      </c>
      <c r="E44726">
        <f t="shared" si="698"/>
        <v>24.496333333333336</v>
      </c>
    </row>
    <row r="44727" spans="1:5" x14ac:dyDescent="0.2">
      <c r="A44727">
        <v>1058.6099999999999</v>
      </c>
      <c r="B44727">
        <v>28.167000000000002</v>
      </c>
      <c r="C44727">
        <v>24.574999999999999</v>
      </c>
      <c r="D44727">
        <v>20.544</v>
      </c>
      <c r="E44727">
        <f t="shared" si="698"/>
        <v>24.428666666666668</v>
      </c>
    </row>
    <row r="44728" spans="1:5" x14ac:dyDescent="0.2">
      <c r="A44728">
        <v>1058.6199999999999</v>
      </c>
      <c r="B44728">
        <v>28.1</v>
      </c>
      <c r="C44728">
        <v>24.541</v>
      </c>
      <c r="D44728">
        <v>20.466999999999999</v>
      </c>
      <c r="E44728">
        <f t="shared" si="698"/>
        <v>24.369333333333334</v>
      </c>
    </row>
    <row r="44729" spans="1:5" x14ac:dyDescent="0.2">
      <c r="A44729">
        <v>1058.6300000000001</v>
      </c>
      <c r="B44729">
        <v>28.391999999999999</v>
      </c>
      <c r="C44729">
        <v>25.108000000000001</v>
      </c>
      <c r="D44729">
        <v>20.895</v>
      </c>
      <c r="E44729">
        <f t="shared" si="698"/>
        <v>24.798333333333332</v>
      </c>
    </row>
    <row r="44730" spans="1:5" x14ac:dyDescent="0.2">
      <c r="A44730">
        <v>1058.6400000000001</v>
      </c>
      <c r="B44730">
        <v>28.794</v>
      </c>
      <c r="C44730">
        <v>25.437999999999999</v>
      </c>
      <c r="D44730">
        <v>21.297000000000001</v>
      </c>
      <c r="E44730">
        <f t="shared" si="698"/>
        <v>25.176333333333332</v>
      </c>
    </row>
    <row r="44731" spans="1:5" x14ac:dyDescent="0.2">
      <c r="A44731">
        <v>1058.6500000000001</v>
      </c>
      <c r="B44731">
        <v>28.97</v>
      </c>
      <c r="C44731">
        <v>25.318999999999999</v>
      </c>
      <c r="D44731">
        <v>21.358000000000001</v>
      </c>
      <c r="E44731">
        <f t="shared" si="698"/>
        <v>25.215666666666667</v>
      </c>
    </row>
    <row r="44732" spans="1:5" x14ac:dyDescent="0.2">
      <c r="A44732">
        <v>1058.6600000000001</v>
      </c>
      <c r="B44732">
        <v>28.741</v>
      </c>
      <c r="C44732">
        <v>24.97</v>
      </c>
      <c r="D44732">
        <v>21.02</v>
      </c>
      <c r="E44732">
        <f t="shared" si="698"/>
        <v>24.91033333333333</v>
      </c>
    </row>
    <row r="44733" spans="1:5" x14ac:dyDescent="0.2">
      <c r="A44733">
        <v>1058.67</v>
      </c>
      <c r="B44733">
        <v>28.561</v>
      </c>
      <c r="C44733">
        <v>25.132999999999999</v>
      </c>
      <c r="D44733">
        <v>21.097999999999999</v>
      </c>
      <c r="E44733">
        <f t="shared" si="698"/>
        <v>24.930666666666667</v>
      </c>
    </row>
    <row r="44734" spans="1:5" x14ac:dyDescent="0.2">
      <c r="A44734">
        <v>1058.68</v>
      </c>
      <c r="B44734">
        <v>28.484000000000002</v>
      </c>
      <c r="C44734">
        <v>24.966000000000001</v>
      </c>
      <c r="D44734">
        <v>21.068000000000001</v>
      </c>
      <c r="E44734">
        <f t="shared" si="698"/>
        <v>24.839333333333332</v>
      </c>
    </row>
    <row r="44735" spans="1:5" x14ac:dyDescent="0.2">
      <c r="A44735">
        <v>1058.69</v>
      </c>
      <c r="B44735">
        <v>28.448</v>
      </c>
      <c r="C44735">
        <v>25.097999999999999</v>
      </c>
      <c r="D44735">
        <v>21.09</v>
      </c>
      <c r="E44735">
        <f t="shared" si="698"/>
        <v>24.878666666666664</v>
      </c>
    </row>
    <row r="44736" spans="1:5" x14ac:dyDescent="0.2">
      <c r="A44736">
        <v>1058.7</v>
      </c>
      <c r="B44736">
        <v>28.431000000000001</v>
      </c>
      <c r="C44736">
        <v>24.937999999999999</v>
      </c>
      <c r="D44736">
        <v>21.236000000000001</v>
      </c>
      <c r="E44736">
        <f t="shared" si="698"/>
        <v>24.868333333333336</v>
      </c>
    </row>
    <row r="44737" spans="1:5" x14ac:dyDescent="0.2">
      <c r="A44737">
        <v>1058.71</v>
      </c>
      <c r="B44737">
        <v>27.751000000000001</v>
      </c>
      <c r="C44737">
        <v>23.946000000000002</v>
      </c>
      <c r="D44737">
        <v>20.440000000000001</v>
      </c>
      <c r="E44737">
        <f t="shared" si="698"/>
        <v>24.045666666666666</v>
      </c>
    </row>
    <row r="44738" spans="1:5" x14ac:dyDescent="0.2">
      <c r="A44738">
        <v>1058.72</v>
      </c>
      <c r="B44738">
        <v>27.234000000000002</v>
      </c>
      <c r="C44738">
        <v>23.852</v>
      </c>
      <c r="D44738">
        <v>20.033000000000001</v>
      </c>
      <c r="E44738">
        <f t="shared" si="698"/>
        <v>23.706333333333333</v>
      </c>
    </row>
    <row r="44739" spans="1:5" x14ac:dyDescent="0.2">
      <c r="A44739">
        <v>1058.73</v>
      </c>
      <c r="B44739">
        <v>27.414999999999999</v>
      </c>
      <c r="C44739">
        <v>24.146000000000001</v>
      </c>
      <c r="D44739">
        <v>20.271999999999998</v>
      </c>
      <c r="E44739">
        <f t="shared" ref="E44739:E44802" si="699">(SUM($B44739:$D44739))/3</f>
        <v>23.944333333333333</v>
      </c>
    </row>
    <row r="44740" spans="1:5" x14ac:dyDescent="0.2">
      <c r="A44740">
        <v>1058.74</v>
      </c>
      <c r="B44740">
        <v>27.47</v>
      </c>
      <c r="C44740">
        <v>23.917999999999999</v>
      </c>
      <c r="D44740">
        <v>20.103999999999999</v>
      </c>
      <c r="E44740">
        <f t="shared" si="699"/>
        <v>23.830666666666662</v>
      </c>
    </row>
    <row r="44741" spans="1:5" x14ac:dyDescent="0.2">
      <c r="A44741">
        <v>1058.75</v>
      </c>
      <c r="B44741">
        <v>27.388999999999999</v>
      </c>
      <c r="C44741">
        <v>23.916</v>
      </c>
      <c r="D44741">
        <v>19.916</v>
      </c>
      <c r="E44741">
        <f t="shared" si="699"/>
        <v>23.740333333333336</v>
      </c>
    </row>
    <row r="44742" spans="1:5" x14ac:dyDescent="0.2">
      <c r="A44742">
        <v>1058.76</v>
      </c>
      <c r="B44742">
        <v>27.472000000000001</v>
      </c>
      <c r="C44742">
        <v>23.991</v>
      </c>
      <c r="D44742">
        <v>19.989999999999998</v>
      </c>
      <c r="E44742">
        <f t="shared" si="699"/>
        <v>23.817666666666668</v>
      </c>
    </row>
    <row r="44743" spans="1:5" x14ac:dyDescent="0.2">
      <c r="A44743">
        <v>1058.77</v>
      </c>
      <c r="B44743">
        <v>27.55</v>
      </c>
      <c r="C44743">
        <v>24.082000000000001</v>
      </c>
      <c r="D44743">
        <v>20.068999999999999</v>
      </c>
      <c r="E44743">
        <f t="shared" si="699"/>
        <v>23.900333333333336</v>
      </c>
    </row>
    <row r="44744" spans="1:5" x14ac:dyDescent="0.2">
      <c r="A44744">
        <v>1058.78</v>
      </c>
      <c r="B44744">
        <v>27.513999999999999</v>
      </c>
      <c r="C44744">
        <v>23.952000000000002</v>
      </c>
      <c r="D44744">
        <v>20.059000000000001</v>
      </c>
      <c r="E44744">
        <f t="shared" si="699"/>
        <v>23.841666666666669</v>
      </c>
    </row>
    <row r="44745" spans="1:5" x14ac:dyDescent="0.2">
      <c r="A44745">
        <v>1058.79</v>
      </c>
      <c r="B44745">
        <v>27.292000000000002</v>
      </c>
      <c r="C44745">
        <v>23.765999999999998</v>
      </c>
      <c r="D44745">
        <v>19.922000000000001</v>
      </c>
      <c r="E44745">
        <f t="shared" si="699"/>
        <v>23.66</v>
      </c>
    </row>
    <row r="44746" spans="1:5" x14ac:dyDescent="0.2">
      <c r="A44746">
        <v>1058.8</v>
      </c>
      <c r="B44746">
        <v>26.896000000000001</v>
      </c>
      <c r="C44746">
        <v>23.344000000000001</v>
      </c>
      <c r="D44746">
        <v>19.670000000000002</v>
      </c>
      <c r="E44746">
        <f t="shared" si="699"/>
        <v>23.303333333333331</v>
      </c>
    </row>
    <row r="44747" spans="1:5" x14ac:dyDescent="0.2">
      <c r="A44747">
        <v>1058.81</v>
      </c>
      <c r="B44747">
        <v>26.626999999999999</v>
      </c>
      <c r="C44747">
        <v>23.143999999999998</v>
      </c>
      <c r="D44747">
        <v>19.334</v>
      </c>
      <c r="E44747">
        <f t="shared" si="699"/>
        <v>23.035</v>
      </c>
    </row>
    <row r="44748" spans="1:5" x14ac:dyDescent="0.2">
      <c r="A44748">
        <v>1058.82</v>
      </c>
      <c r="B44748">
        <v>26.547999999999998</v>
      </c>
      <c r="C44748">
        <v>23.164000000000001</v>
      </c>
      <c r="D44748">
        <v>19.43</v>
      </c>
      <c r="E44748">
        <f t="shared" si="699"/>
        <v>23.047333333333331</v>
      </c>
    </row>
    <row r="44749" spans="1:5" x14ac:dyDescent="0.2">
      <c r="A44749">
        <v>1058.83</v>
      </c>
      <c r="B44749">
        <v>26.532</v>
      </c>
      <c r="C44749">
        <v>23.065999999999999</v>
      </c>
      <c r="D44749">
        <v>19.303000000000001</v>
      </c>
      <c r="E44749">
        <f t="shared" si="699"/>
        <v>22.966999999999999</v>
      </c>
    </row>
    <row r="44750" spans="1:5" x14ac:dyDescent="0.2">
      <c r="A44750">
        <v>1058.8399999999999</v>
      </c>
      <c r="B44750">
        <v>26.521999999999998</v>
      </c>
      <c r="C44750">
        <v>23.097000000000001</v>
      </c>
      <c r="D44750">
        <v>19.279</v>
      </c>
      <c r="E44750">
        <f t="shared" si="699"/>
        <v>22.965999999999998</v>
      </c>
    </row>
    <row r="44751" spans="1:5" x14ac:dyDescent="0.2">
      <c r="A44751">
        <v>1058.8499999999999</v>
      </c>
      <c r="B44751">
        <v>26.577000000000002</v>
      </c>
      <c r="C44751">
        <v>23.016999999999999</v>
      </c>
      <c r="D44751">
        <v>19.175999999999998</v>
      </c>
      <c r="E44751">
        <f t="shared" si="699"/>
        <v>22.923333333333332</v>
      </c>
    </row>
    <row r="44752" spans="1:5" x14ac:dyDescent="0.2">
      <c r="A44752">
        <v>1058.8599999999999</v>
      </c>
      <c r="B44752">
        <v>26.638000000000002</v>
      </c>
      <c r="C44752">
        <v>23.106999999999999</v>
      </c>
      <c r="D44752">
        <v>19.21</v>
      </c>
      <c r="E44752">
        <f t="shared" si="699"/>
        <v>22.985000000000003</v>
      </c>
    </row>
    <row r="44753" spans="1:5" x14ac:dyDescent="0.2">
      <c r="A44753">
        <v>1058.8699999999999</v>
      </c>
      <c r="B44753">
        <v>26.806000000000001</v>
      </c>
      <c r="C44753">
        <v>23.337</v>
      </c>
      <c r="D44753">
        <v>19.376000000000001</v>
      </c>
      <c r="E44753">
        <f t="shared" si="699"/>
        <v>23.173000000000002</v>
      </c>
    </row>
    <row r="44754" spans="1:5" x14ac:dyDescent="0.2">
      <c r="A44754">
        <v>1058.8800000000001</v>
      </c>
      <c r="B44754">
        <v>26.992999999999999</v>
      </c>
      <c r="C44754">
        <v>23.634</v>
      </c>
      <c r="D44754">
        <v>19.684999999999999</v>
      </c>
      <c r="E44754">
        <f t="shared" si="699"/>
        <v>23.437333333333331</v>
      </c>
    </row>
    <row r="44755" spans="1:5" x14ac:dyDescent="0.2">
      <c r="A44755">
        <v>1058.8900000000001</v>
      </c>
      <c r="B44755">
        <v>27.113</v>
      </c>
      <c r="C44755">
        <v>23.672999999999998</v>
      </c>
      <c r="D44755">
        <v>19.824999999999999</v>
      </c>
      <c r="E44755">
        <f t="shared" si="699"/>
        <v>23.537000000000003</v>
      </c>
    </row>
    <row r="44756" spans="1:5" x14ac:dyDescent="0.2">
      <c r="A44756">
        <v>1058.9000000000001</v>
      </c>
      <c r="B44756">
        <v>27.074999999999999</v>
      </c>
      <c r="C44756">
        <v>23.673999999999999</v>
      </c>
      <c r="D44756">
        <v>19.853999999999999</v>
      </c>
      <c r="E44756">
        <f t="shared" si="699"/>
        <v>23.534333333333333</v>
      </c>
    </row>
    <row r="44757" spans="1:5" x14ac:dyDescent="0.2">
      <c r="A44757">
        <v>1058.9100000000001</v>
      </c>
      <c r="B44757">
        <v>27.1</v>
      </c>
      <c r="C44757">
        <v>23.63</v>
      </c>
      <c r="D44757">
        <v>19.783000000000001</v>
      </c>
      <c r="E44757">
        <f t="shared" si="699"/>
        <v>23.504333333333335</v>
      </c>
    </row>
    <row r="44758" spans="1:5" x14ac:dyDescent="0.2">
      <c r="A44758">
        <v>1058.92</v>
      </c>
      <c r="B44758">
        <v>27.256</v>
      </c>
      <c r="C44758">
        <v>23.88</v>
      </c>
      <c r="D44758">
        <v>19.952999999999999</v>
      </c>
      <c r="E44758">
        <f t="shared" si="699"/>
        <v>23.696333333333332</v>
      </c>
    </row>
    <row r="44759" spans="1:5" x14ac:dyDescent="0.2">
      <c r="A44759">
        <v>1058.93</v>
      </c>
      <c r="B44759">
        <v>27.54</v>
      </c>
      <c r="C44759">
        <v>24.181000000000001</v>
      </c>
      <c r="D44759">
        <v>20.199000000000002</v>
      </c>
      <c r="E44759">
        <f t="shared" si="699"/>
        <v>23.973333333333333</v>
      </c>
    </row>
    <row r="44760" spans="1:5" x14ac:dyDescent="0.2">
      <c r="A44760">
        <v>1058.94</v>
      </c>
      <c r="B44760">
        <v>27.783999999999999</v>
      </c>
      <c r="C44760">
        <v>24.405999999999999</v>
      </c>
      <c r="D44760">
        <v>20.395</v>
      </c>
      <c r="E44760">
        <f t="shared" si="699"/>
        <v>24.194999999999997</v>
      </c>
    </row>
    <row r="44761" spans="1:5" x14ac:dyDescent="0.2">
      <c r="A44761">
        <v>1058.95</v>
      </c>
      <c r="B44761">
        <v>27.966000000000001</v>
      </c>
      <c r="C44761">
        <v>24.506</v>
      </c>
      <c r="D44761">
        <v>20.510999999999999</v>
      </c>
      <c r="E44761">
        <f t="shared" si="699"/>
        <v>24.327666666666669</v>
      </c>
    </row>
    <row r="44762" spans="1:5" x14ac:dyDescent="0.2">
      <c r="A44762">
        <v>1058.96</v>
      </c>
      <c r="B44762">
        <v>28.158999999999999</v>
      </c>
      <c r="C44762">
        <v>24.664000000000001</v>
      </c>
      <c r="D44762">
        <v>20.631</v>
      </c>
      <c r="E44762">
        <f t="shared" si="699"/>
        <v>24.484666666666669</v>
      </c>
    </row>
    <row r="44763" spans="1:5" x14ac:dyDescent="0.2">
      <c r="A44763">
        <v>1058.97</v>
      </c>
      <c r="B44763">
        <v>28.34</v>
      </c>
      <c r="C44763">
        <v>24.751000000000001</v>
      </c>
      <c r="D44763">
        <v>20.693999999999999</v>
      </c>
      <c r="E44763">
        <f t="shared" si="699"/>
        <v>24.594999999999999</v>
      </c>
    </row>
    <row r="44764" spans="1:5" x14ac:dyDescent="0.2">
      <c r="A44764">
        <v>1058.98</v>
      </c>
      <c r="B44764">
        <v>28.533000000000001</v>
      </c>
      <c r="C44764">
        <v>24.85</v>
      </c>
      <c r="D44764">
        <v>20.713999999999999</v>
      </c>
      <c r="E44764">
        <f t="shared" si="699"/>
        <v>24.699000000000002</v>
      </c>
    </row>
    <row r="44765" spans="1:5" x14ac:dyDescent="0.2">
      <c r="A44765">
        <v>1058.99</v>
      </c>
      <c r="B44765">
        <v>28.501000000000001</v>
      </c>
      <c r="C44765">
        <v>24.806000000000001</v>
      </c>
      <c r="D44765">
        <v>20.696000000000002</v>
      </c>
      <c r="E44765">
        <f t="shared" si="699"/>
        <v>24.667666666666666</v>
      </c>
    </row>
    <row r="44766" spans="1:5" x14ac:dyDescent="0.2">
      <c r="A44766">
        <v>1059</v>
      </c>
      <c r="B44766">
        <v>28.59</v>
      </c>
      <c r="C44766">
        <v>24.896999999999998</v>
      </c>
      <c r="D44766">
        <v>20.718</v>
      </c>
      <c r="E44766">
        <f t="shared" si="699"/>
        <v>24.734999999999999</v>
      </c>
    </row>
    <row r="44767" spans="1:5" x14ac:dyDescent="0.2">
      <c r="A44767">
        <v>1059.01</v>
      </c>
      <c r="B44767">
        <v>28.626999999999999</v>
      </c>
      <c r="C44767">
        <v>25.016999999999999</v>
      </c>
      <c r="D44767">
        <v>20.861000000000001</v>
      </c>
      <c r="E44767">
        <f t="shared" si="699"/>
        <v>24.834999999999997</v>
      </c>
    </row>
    <row r="44768" spans="1:5" x14ac:dyDescent="0.2">
      <c r="A44768">
        <v>1059.02</v>
      </c>
      <c r="B44768">
        <v>28.72</v>
      </c>
      <c r="C44768">
        <v>24.981999999999999</v>
      </c>
      <c r="D44768">
        <v>20.911000000000001</v>
      </c>
      <c r="E44768">
        <f t="shared" si="699"/>
        <v>24.870999999999999</v>
      </c>
    </row>
    <row r="44769" spans="1:5" x14ac:dyDescent="0.2">
      <c r="A44769">
        <v>1059.03</v>
      </c>
      <c r="B44769">
        <v>28.664000000000001</v>
      </c>
      <c r="C44769">
        <v>25.01</v>
      </c>
      <c r="D44769">
        <v>20.928999999999998</v>
      </c>
      <c r="E44769">
        <f t="shared" si="699"/>
        <v>24.867666666666668</v>
      </c>
    </row>
    <row r="44770" spans="1:5" x14ac:dyDescent="0.2">
      <c r="A44770">
        <v>1059.04</v>
      </c>
      <c r="B44770">
        <v>28.602</v>
      </c>
      <c r="C44770">
        <v>24.922000000000001</v>
      </c>
      <c r="D44770">
        <v>20.856999999999999</v>
      </c>
      <c r="E44770">
        <f t="shared" si="699"/>
        <v>24.793666666666667</v>
      </c>
    </row>
    <row r="44771" spans="1:5" x14ac:dyDescent="0.2">
      <c r="A44771">
        <v>1059.05</v>
      </c>
      <c r="B44771">
        <v>28.448</v>
      </c>
      <c r="C44771">
        <v>24.774000000000001</v>
      </c>
      <c r="D44771">
        <v>20.706</v>
      </c>
      <c r="E44771">
        <f t="shared" si="699"/>
        <v>24.642666666666667</v>
      </c>
    </row>
    <row r="44772" spans="1:5" x14ac:dyDescent="0.2">
      <c r="A44772">
        <v>1059.06</v>
      </c>
      <c r="B44772">
        <v>28.311</v>
      </c>
      <c r="C44772">
        <v>24.672000000000001</v>
      </c>
      <c r="D44772">
        <v>20.542000000000002</v>
      </c>
      <c r="E44772">
        <f t="shared" si="699"/>
        <v>24.508333333333336</v>
      </c>
    </row>
    <row r="44773" spans="1:5" x14ac:dyDescent="0.2">
      <c r="A44773">
        <v>1059.07</v>
      </c>
      <c r="B44773">
        <v>28.114999999999998</v>
      </c>
      <c r="C44773">
        <v>24.387</v>
      </c>
      <c r="D44773">
        <v>20.260999999999999</v>
      </c>
      <c r="E44773">
        <f t="shared" si="699"/>
        <v>24.254333333333332</v>
      </c>
    </row>
    <row r="44774" spans="1:5" x14ac:dyDescent="0.2">
      <c r="A44774">
        <v>1059.08</v>
      </c>
      <c r="B44774">
        <v>28.004999999999999</v>
      </c>
      <c r="C44774">
        <v>24.2</v>
      </c>
      <c r="D44774">
        <v>20.033000000000001</v>
      </c>
      <c r="E44774">
        <f t="shared" si="699"/>
        <v>24.079333333333334</v>
      </c>
    </row>
    <row r="44775" spans="1:5" x14ac:dyDescent="0.2">
      <c r="A44775">
        <v>1059.0899999999999</v>
      </c>
      <c r="B44775">
        <v>27.974</v>
      </c>
      <c r="C44775">
        <v>24.155000000000001</v>
      </c>
      <c r="D44775">
        <v>19.943000000000001</v>
      </c>
      <c r="E44775">
        <f t="shared" si="699"/>
        <v>24.024000000000001</v>
      </c>
    </row>
    <row r="44776" spans="1:5" x14ac:dyDescent="0.2">
      <c r="A44776">
        <v>1059.0999999999999</v>
      </c>
      <c r="B44776">
        <v>27.92</v>
      </c>
      <c r="C44776">
        <v>24.148</v>
      </c>
      <c r="D44776">
        <v>19.966999999999999</v>
      </c>
      <c r="E44776">
        <f t="shared" si="699"/>
        <v>24.011666666666667</v>
      </c>
    </row>
    <row r="44777" spans="1:5" x14ac:dyDescent="0.2">
      <c r="A44777">
        <v>1059.1099999999999</v>
      </c>
      <c r="B44777">
        <v>27.803000000000001</v>
      </c>
      <c r="C44777">
        <v>24.236999999999998</v>
      </c>
      <c r="D44777">
        <v>20.108000000000001</v>
      </c>
      <c r="E44777">
        <f t="shared" si="699"/>
        <v>24.049333333333333</v>
      </c>
    </row>
    <row r="44778" spans="1:5" x14ac:dyDescent="0.2">
      <c r="A44778">
        <v>1059.1199999999999</v>
      </c>
      <c r="B44778">
        <v>27.632999999999999</v>
      </c>
      <c r="C44778">
        <v>23.867000000000001</v>
      </c>
      <c r="D44778">
        <v>19.940000000000001</v>
      </c>
      <c r="E44778">
        <f t="shared" si="699"/>
        <v>23.813333333333333</v>
      </c>
    </row>
    <row r="44779" spans="1:5" x14ac:dyDescent="0.2">
      <c r="A44779">
        <v>1059.1300000000001</v>
      </c>
      <c r="B44779">
        <v>27.39</v>
      </c>
      <c r="C44779">
        <v>23.655000000000001</v>
      </c>
      <c r="D44779">
        <v>19.574000000000002</v>
      </c>
      <c r="E44779">
        <f t="shared" si="699"/>
        <v>23.539666666666665</v>
      </c>
    </row>
    <row r="44780" spans="1:5" x14ac:dyDescent="0.2">
      <c r="A44780">
        <v>1059.1400000000001</v>
      </c>
      <c r="B44780">
        <v>27.552</v>
      </c>
      <c r="C44780">
        <v>24.068999999999999</v>
      </c>
      <c r="D44780">
        <v>19.829000000000001</v>
      </c>
      <c r="E44780">
        <f t="shared" si="699"/>
        <v>23.816666666666663</v>
      </c>
    </row>
    <row r="44781" spans="1:5" x14ac:dyDescent="0.2">
      <c r="A44781">
        <v>1059.1500000000001</v>
      </c>
      <c r="B44781">
        <v>27.818999999999999</v>
      </c>
      <c r="C44781">
        <v>24.248000000000001</v>
      </c>
      <c r="D44781">
        <v>20.079000000000001</v>
      </c>
      <c r="E44781">
        <f t="shared" si="699"/>
        <v>24.048666666666666</v>
      </c>
    </row>
    <row r="44782" spans="1:5" x14ac:dyDescent="0.2">
      <c r="A44782">
        <v>1059.1600000000001</v>
      </c>
      <c r="B44782">
        <v>27.84</v>
      </c>
      <c r="C44782">
        <v>24.28</v>
      </c>
      <c r="D44782">
        <v>20.146999999999998</v>
      </c>
      <c r="E44782">
        <f t="shared" si="699"/>
        <v>24.088999999999999</v>
      </c>
    </row>
    <row r="44783" spans="1:5" x14ac:dyDescent="0.2">
      <c r="A44783">
        <v>1059.17</v>
      </c>
      <c r="B44783">
        <v>27.853000000000002</v>
      </c>
      <c r="C44783">
        <v>24.344000000000001</v>
      </c>
      <c r="D44783">
        <v>20.242999999999999</v>
      </c>
      <c r="E44783">
        <f t="shared" si="699"/>
        <v>24.146666666666665</v>
      </c>
    </row>
    <row r="44784" spans="1:5" x14ac:dyDescent="0.2">
      <c r="A44784">
        <v>1059.18</v>
      </c>
      <c r="B44784">
        <v>27.977</v>
      </c>
      <c r="C44784">
        <v>24.503</v>
      </c>
      <c r="D44784">
        <v>20.416</v>
      </c>
      <c r="E44784">
        <f t="shared" si="699"/>
        <v>24.298666666666666</v>
      </c>
    </row>
    <row r="44785" spans="1:5" x14ac:dyDescent="0.2">
      <c r="A44785">
        <v>1059.19</v>
      </c>
      <c r="B44785">
        <v>28.123999999999999</v>
      </c>
      <c r="C44785">
        <v>24.690999999999999</v>
      </c>
      <c r="D44785">
        <v>20.484000000000002</v>
      </c>
      <c r="E44785">
        <f t="shared" si="699"/>
        <v>24.433000000000003</v>
      </c>
    </row>
    <row r="44786" spans="1:5" x14ac:dyDescent="0.2">
      <c r="A44786">
        <v>1059.2</v>
      </c>
      <c r="B44786">
        <v>28.164000000000001</v>
      </c>
      <c r="C44786">
        <v>24.616</v>
      </c>
      <c r="D44786">
        <v>20.635000000000002</v>
      </c>
      <c r="E44786">
        <f t="shared" si="699"/>
        <v>24.471666666666668</v>
      </c>
    </row>
    <row r="44787" spans="1:5" x14ac:dyDescent="0.2">
      <c r="A44787">
        <v>1059.21</v>
      </c>
      <c r="B44787">
        <v>27.975999999999999</v>
      </c>
      <c r="C44787">
        <v>24.344999999999999</v>
      </c>
      <c r="D44787">
        <v>20.382000000000001</v>
      </c>
      <c r="E44787">
        <f t="shared" si="699"/>
        <v>24.234333333333336</v>
      </c>
    </row>
    <row r="44788" spans="1:5" x14ac:dyDescent="0.2">
      <c r="A44788">
        <v>1059.22</v>
      </c>
      <c r="B44788">
        <v>27.707999999999998</v>
      </c>
      <c r="C44788">
        <v>24.134</v>
      </c>
      <c r="D44788">
        <v>20.18</v>
      </c>
      <c r="E44788">
        <f t="shared" si="699"/>
        <v>24.007333333333332</v>
      </c>
    </row>
    <row r="44789" spans="1:5" x14ac:dyDescent="0.2">
      <c r="A44789">
        <v>1059.23</v>
      </c>
      <c r="B44789">
        <v>27.584</v>
      </c>
      <c r="C44789">
        <v>23.981999999999999</v>
      </c>
      <c r="D44789">
        <v>19.931000000000001</v>
      </c>
      <c r="E44789">
        <f t="shared" si="699"/>
        <v>23.832333333333334</v>
      </c>
    </row>
    <row r="44790" spans="1:5" x14ac:dyDescent="0.2">
      <c r="A44790">
        <v>1059.24</v>
      </c>
      <c r="B44790">
        <v>27.609000000000002</v>
      </c>
      <c r="C44790">
        <v>24.227</v>
      </c>
      <c r="D44790">
        <v>19.997</v>
      </c>
      <c r="E44790">
        <f t="shared" si="699"/>
        <v>23.944333333333333</v>
      </c>
    </row>
    <row r="44791" spans="1:5" x14ac:dyDescent="0.2">
      <c r="A44791">
        <v>1059.25</v>
      </c>
      <c r="B44791">
        <v>27.855</v>
      </c>
      <c r="C44791">
        <v>24.451000000000001</v>
      </c>
      <c r="D44791">
        <v>20.334</v>
      </c>
      <c r="E44791">
        <f t="shared" si="699"/>
        <v>24.213333333333335</v>
      </c>
    </row>
    <row r="44792" spans="1:5" x14ac:dyDescent="0.2">
      <c r="A44792">
        <v>1059.26</v>
      </c>
      <c r="B44792">
        <v>27.907</v>
      </c>
      <c r="C44792">
        <v>24.47</v>
      </c>
      <c r="D44792">
        <v>20.309000000000001</v>
      </c>
      <c r="E44792">
        <f t="shared" si="699"/>
        <v>24.228666666666665</v>
      </c>
    </row>
    <row r="44793" spans="1:5" x14ac:dyDescent="0.2">
      <c r="A44793">
        <v>1059.27</v>
      </c>
      <c r="B44793">
        <v>28.032</v>
      </c>
      <c r="C44793">
        <v>24.783999999999999</v>
      </c>
      <c r="D44793">
        <v>20.600999999999999</v>
      </c>
      <c r="E44793">
        <f t="shared" si="699"/>
        <v>24.472333333333335</v>
      </c>
    </row>
    <row r="44794" spans="1:5" x14ac:dyDescent="0.2">
      <c r="A44794">
        <v>1059.28</v>
      </c>
      <c r="B44794">
        <v>28.283999999999999</v>
      </c>
      <c r="C44794">
        <v>25.065999999999999</v>
      </c>
      <c r="D44794">
        <v>20.93</v>
      </c>
      <c r="E44794">
        <f t="shared" si="699"/>
        <v>24.76</v>
      </c>
    </row>
    <row r="44795" spans="1:5" x14ac:dyDescent="0.2">
      <c r="A44795">
        <v>1059.29</v>
      </c>
      <c r="B44795">
        <v>28.488</v>
      </c>
      <c r="C44795">
        <v>25.343</v>
      </c>
      <c r="D44795">
        <v>21.303999999999998</v>
      </c>
      <c r="E44795">
        <f t="shared" si="699"/>
        <v>25.045000000000002</v>
      </c>
    </row>
    <row r="44796" spans="1:5" x14ac:dyDescent="0.2">
      <c r="A44796">
        <v>1059.3</v>
      </c>
      <c r="B44796">
        <v>28.696000000000002</v>
      </c>
      <c r="C44796">
        <v>25.437999999999999</v>
      </c>
      <c r="D44796">
        <v>21.445</v>
      </c>
      <c r="E44796">
        <f t="shared" si="699"/>
        <v>25.193000000000001</v>
      </c>
    </row>
    <row r="44797" spans="1:5" x14ac:dyDescent="0.2">
      <c r="A44797">
        <v>1059.31</v>
      </c>
      <c r="B44797">
        <v>28.606999999999999</v>
      </c>
      <c r="C44797">
        <v>25.175000000000001</v>
      </c>
      <c r="D44797">
        <v>21.247</v>
      </c>
      <c r="E44797">
        <f t="shared" si="699"/>
        <v>25.009666666666664</v>
      </c>
    </row>
    <row r="44798" spans="1:5" x14ac:dyDescent="0.2">
      <c r="A44798">
        <v>1059.32</v>
      </c>
      <c r="B44798">
        <v>28.344000000000001</v>
      </c>
      <c r="C44798">
        <v>24.85</v>
      </c>
      <c r="D44798">
        <v>20.902000000000001</v>
      </c>
      <c r="E44798">
        <f t="shared" si="699"/>
        <v>24.698666666666668</v>
      </c>
    </row>
    <row r="44799" spans="1:5" x14ac:dyDescent="0.2">
      <c r="A44799">
        <v>1059.33</v>
      </c>
      <c r="B44799">
        <v>28.091999999999999</v>
      </c>
      <c r="C44799">
        <v>24.451000000000001</v>
      </c>
      <c r="D44799">
        <v>20.431999999999999</v>
      </c>
      <c r="E44799">
        <f t="shared" si="699"/>
        <v>24.324999999999999</v>
      </c>
    </row>
    <row r="44800" spans="1:5" x14ac:dyDescent="0.2">
      <c r="A44800">
        <v>1059.3399999999999</v>
      </c>
      <c r="B44800">
        <v>27.986000000000001</v>
      </c>
      <c r="C44800">
        <v>24.488</v>
      </c>
      <c r="D44800">
        <v>20.234999999999999</v>
      </c>
      <c r="E44800">
        <f t="shared" si="699"/>
        <v>24.236333333333334</v>
      </c>
    </row>
    <row r="44801" spans="1:5" x14ac:dyDescent="0.2">
      <c r="A44801">
        <v>1059.3499999999999</v>
      </c>
      <c r="B44801">
        <v>28.081</v>
      </c>
      <c r="C44801">
        <v>24.806000000000001</v>
      </c>
      <c r="D44801">
        <v>20.585999999999999</v>
      </c>
      <c r="E44801">
        <f t="shared" si="699"/>
        <v>24.491</v>
      </c>
    </row>
    <row r="44802" spans="1:5" x14ac:dyDescent="0.2">
      <c r="A44802">
        <v>1059.3599999999999</v>
      </c>
      <c r="B44802">
        <v>28.201000000000001</v>
      </c>
      <c r="C44802">
        <v>24.844999999999999</v>
      </c>
      <c r="D44802">
        <v>20.766999999999999</v>
      </c>
      <c r="E44802">
        <f t="shared" si="699"/>
        <v>24.604333333333333</v>
      </c>
    </row>
    <row r="44803" spans="1:5" x14ac:dyDescent="0.2">
      <c r="A44803">
        <v>1059.3699999999999</v>
      </c>
      <c r="B44803">
        <v>28.245000000000001</v>
      </c>
      <c r="C44803">
        <v>24.734000000000002</v>
      </c>
      <c r="D44803">
        <v>20.643999999999998</v>
      </c>
      <c r="E44803">
        <f t="shared" ref="E44803:E44866" si="700">(SUM($B44803:$D44803))/3</f>
        <v>24.540999999999997</v>
      </c>
    </row>
    <row r="44804" spans="1:5" x14ac:dyDescent="0.2">
      <c r="A44804">
        <v>1059.3800000000001</v>
      </c>
      <c r="B44804">
        <v>28.106000000000002</v>
      </c>
      <c r="C44804">
        <v>24.565000000000001</v>
      </c>
      <c r="D44804">
        <v>20.399000000000001</v>
      </c>
      <c r="E44804">
        <f t="shared" si="700"/>
        <v>24.356666666666669</v>
      </c>
    </row>
    <row r="44805" spans="1:5" x14ac:dyDescent="0.2">
      <c r="A44805">
        <v>1059.3900000000001</v>
      </c>
      <c r="B44805">
        <v>27.983000000000001</v>
      </c>
      <c r="C44805">
        <v>24.512</v>
      </c>
      <c r="D44805">
        <v>20.442</v>
      </c>
      <c r="E44805">
        <f t="shared" si="700"/>
        <v>24.312333333333338</v>
      </c>
    </row>
    <row r="44806" spans="1:5" x14ac:dyDescent="0.2">
      <c r="A44806">
        <v>1059.4000000000001</v>
      </c>
      <c r="B44806">
        <v>28.1</v>
      </c>
      <c r="C44806">
        <v>24.744</v>
      </c>
      <c r="D44806">
        <v>20.542999999999999</v>
      </c>
      <c r="E44806">
        <f t="shared" si="700"/>
        <v>24.462333333333333</v>
      </c>
    </row>
    <row r="44807" spans="1:5" x14ac:dyDescent="0.2">
      <c r="A44807">
        <v>1059.4100000000001</v>
      </c>
      <c r="B44807">
        <v>28.361999999999998</v>
      </c>
      <c r="C44807">
        <v>25.103000000000002</v>
      </c>
      <c r="D44807">
        <v>20.981999999999999</v>
      </c>
      <c r="E44807">
        <f t="shared" si="700"/>
        <v>24.815666666666669</v>
      </c>
    </row>
    <row r="44808" spans="1:5" x14ac:dyDescent="0.2">
      <c r="A44808">
        <v>1059.42</v>
      </c>
      <c r="B44808">
        <v>28.484000000000002</v>
      </c>
      <c r="C44808">
        <v>25.04</v>
      </c>
      <c r="D44808">
        <v>21.056999999999999</v>
      </c>
      <c r="E44808">
        <f t="shared" si="700"/>
        <v>24.860333333333333</v>
      </c>
    </row>
    <row r="44809" spans="1:5" x14ac:dyDescent="0.2">
      <c r="A44809">
        <v>1059.43</v>
      </c>
      <c r="B44809">
        <v>28.356000000000002</v>
      </c>
      <c r="C44809">
        <v>24.913</v>
      </c>
      <c r="D44809">
        <v>20.896000000000001</v>
      </c>
      <c r="E44809">
        <f t="shared" si="700"/>
        <v>24.721666666666668</v>
      </c>
    </row>
    <row r="44810" spans="1:5" x14ac:dyDescent="0.2">
      <c r="A44810">
        <v>1059.44</v>
      </c>
      <c r="B44810">
        <v>28.143000000000001</v>
      </c>
      <c r="C44810">
        <v>24.664999999999999</v>
      </c>
      <c r="D44810">
        <v>20.687000000000001</v>
      </c>
      <c r="E44810">
        <f t="shared" si="700"/>
        <v>24.498333333333335</v>
      </c>
    </row>
    <row r="44811" spans="1:5" x14ac:dyDescent="0.2">
      <c r="A44811">
        <v>1059.45</v>
      </c>
      <c r="B44811">
        <v>28.099</v>
      </c>
      <c r="C44811">
        <v>24.702999999999999</v>
      </c>
      <c r="D44811">
        <v>20.562999999999999</v>
      </c>
      <c r="E44811">
        <f t="shared" si="700"/>
        <v>24.454999999999998</v>
      </c>
    </row>
    <row r="44812" spans="1:5" x14ac:dyDescent="0.2">
      <c r="A44812">
        <v>1059.46</v>
      </c>
      <c r="B44812">
        <v>28.256</v>
      </c>
      <c r="C44812">
        <v>24.922999999999998</v>
      </c>
      <c r="D44812">
        <v>20.678999999999998</v>
      </c>
      <c r="E44812">
        <f t="shared" si="700"/>
        <v>24.619333333333334</v>
      </c>
    </row>
    <row r="44813" spans="1:5" x14ac:dyDescent="0.2">
      <c r="A44813">
        <v>1059.47</v>
      </c>
      <c r="B44813">
        <v>28.369</v>
      </c>
      <c r="C44813">
        <v>24.876999999999999</v>
      </c>
      <c r="D44813">
        <v>20.626999999999999</v>
      </c>
      <c r="E44813">
        <f t="shared" si="700"/>
        <v>24.624333333333329</v>
      </c>
    </row>
    <row r="44814" spans="1:5" x14ac:dyDescent="0.2">
      <c r="A44814">
        <v>1059.48</v>
      </c>
      <c r="B44814">
        <v>28.274999999999999</v>
      </c>
      <c r="C44814">
        <v>24.58</v>
      </c>
      <c r="D44814">
        <v>20.382999999999999</v>
      </c>
      <c r="E44814">
        <f t="shared" si="700"/>
        <v>24.412666666666667</v>
      </c>
    </row>
    <row r="44815" spans="1:5" x14ac:dyDescent="0.2">
      <c r="A44815">
        <v>1059.49</v>
      </c>
      <c r="B44815">
        <v>28.199000000000002</v>
      </c>
      <c r="C44815">
        <v>24.527000000000001</v>
      </c>
      <c r="D44815">
        <v>20.189</v>
      </c>
      <c r="E44815">
        <f t="shared" si="700"/>
        <v>24.304999999999996</v>
      </c>
    </row>
    <row r="44816" spans="1:5" x14ac:dyDescent="0.2">
      <c r="A44816">
        <v>1059.5</v>
      </c>
      <c r="B44816">
        <v>28.119</v>
      </c>
      <c r="C44816">
        <v>24.443999999999999</v>
      </c>
      <c r="D44816">
        <v>20.07</v>
      </c>
      <c r="E44816">
        <f t="shared" si="700"/>
        <v>24.211000000000002</v>
      </c>
    </row>
    <row r="44817" spans="1:5" x14ac:dyDescent="0.2">
      <c r="A44817">
        <v>1059.51</v>
      </c>
      <c r="B44817">
        <v>28.039000000000001</v>
      </c>
      <c r="C44817">
        <v>24.423999999999999</v>
      </c>
      <c r="D44817">
        <v>20.027000000000001</v>
      </c>
      <c r="E44817">
        <f t="shared" si="700"/>
        <v>24.163333333333338</v>
      </c>
    </row>
    <row r="44818" spans="1:5" x14ac:dyDescent="0.2">
      <c r="A44818">
        <v>1059.52</v>
      </c>
      <c r="B44818">
        <v>27.741</v>
      </c>
      <c r="C44818">
        <v>23.925999999999998</v>
      </c>
      <c r="D44818">
        <v>19.692</v>
      </c>
      <c r="E44818">
        <f t="shared" si="700"/>
        <v>23.786333333333335</v>
      </c>
    </row>
    <row r="44819" spans="1:5" x14ac:dyDescent="0.2">
      <c r="A44819">
        <v>1059.53</v>
      </c>
      <c r="B44819">
        <v>27.251999999999999</v>
      </c>
      <c r="C44819">
        <v>23.419</v>
      </c>
      <c r="D44819">
        <v>19.170999999999999</v>
      </c>
      <c r="E44819">
        <f t="shared" si="700"/>
        <v>23.280666666666665</v>
      </c>
    </row>
    <row r="44820" spans="1:5" x14ac:dyDescent="0.2">
      <c r="A44820">
        <v>1059.54</v>
      </c>
      <c r="B44820">
        <v>26.952000000000002</v>
      </c>
      <c r="C44820">
        <v>23.251000000000001</v>
      </c>
      <c r="D44820">
        <v>18.841999999999999</v>
      </c>
      <c r="E44820">
        <f t="shared" si="700"/>
        <v>23.015000000000001</v>
      </c>
    </row>
    <row r="44821" spans="1:5" x14ac:dyDescent="0.2">
      <c r="A44821">
        <v>1059.55</v>
      </c>
      <c r="B44821">
        <v>26.981999999999999</v>
      </c>
      <c r="C44821">
        <v>23.388000000000002</v>
      </c>
      <c r="D44821">
        <v>18.984999999999999</v>
      </c>
      <c r="E44821">
        <f t="shared" si="700"/>
        <v>23.118333333333336</v>
      </c>
    </row>
    <row r="44822" spans="1:5" x14ac:dyDescent="0.2">
      <c r="A44822">
        <v>1059.56</v>
      </c>
      <c r="B44822">
        <v>27.119</v>
      </c>
      <c r="C44822">
        <v>23.443000000000001</v>
      </c>
      <c r="D44822">
        <v>18.978999999999999</v>
      </c>
      <c r="E44822">
        <f t="shared" si="700"/>
        <v>23.180333333333333</v>
      </c>
    </row>
    <row r="44823" spans="1:5" x14ac:dyDescent="0.2">
      <c r="A44823">
        <v>1059.57</v>
      </c>
      <c r="B44823">
        <v>27.177</v>
      </c>
      <c r="C44823">
        <v>23.495000000000001</v>
      </c>
      <c r="D44823">
        <v>18.992000000000001</v>
      </c>
      <c r="E44823">
        <f t="shared" si="700"/>
        <v>23.221333333333334</v>
      </c>
    </row>
    <row r="44824" spans="1:5" x14ac:dyDescent="0.2">
      <c r="A44824">
        <v>1059.58</v>
      </c>
      <c r="B44824">
        <v>27.106000000000002</v>
      </c>
      <c r="C44824">
        <v>23.373000000000001</v>
      </c>
      <c r="D44824">
        <v>18.901</v>
      </c>
      <c r="E44824">
        <f t="shared" si="700"/>
        <v>23.126666666666665</v>
      </c>
    </row>
    <row r="44825" spans="1:5" x14ac:dyDescent="0.2">
      <c r="A44825">
        <v>1059.5899999999999</v>
      </c>
      <c r="B44825">
        <v>26.922999999999998</v>
      </c>
      <c r="C44825">
        <v>23.099</v>
      </c>
      <c r="D44825">
        <v>18.721</v>
      </c>
      <c r="E44825">
        <f t="shared" si="700"/>
        <v>22.914333333333332</v>
      </c>
    </row>
    <row r="44826" spans="1:5" x14ac:dyDescent="0.2">
      <c r="A44826">
        <v>1059.5999999999999</v>
      </c>
      <c r="B44826">
        <v>26.707999999999998</v>
      </c>
      <c r="C44826">
        <v>22.89</v>
      </c>
      <c r="D44826">
        <v>18.564</v>
      </c>
      <c r="E44826">
        <f t="shared" si="700"/>
        <v>22.72066666666667</v>
      </c>
    </row>
    <row r="44827" spans="1:5" x14ac:dyDescent="0.2">
      <c r="A44827">
        <v>1059.6099999999999</v>
      </c>
      <c r="B44827">
        <v>26.488</v>
      </c>
      <c r="C44827">
        <v>22.695</v>
      </c>
      <c r="D44827">
        <v>18.388999999999999</v>
      </c>
      <c r="E44827">
        <f t="shared" si="700"/>
        <v>22.524000000000001</v>
      </c>
    </row>
    <row r="44828" spans="1:5" x14ac:dyDescent="0.2">
      <c r="A44828">
        <v>1059.6199999999999</v>
      </c>
      <c r="B44828">
        <v>26.277999999999999</v>
      </c>
      <c r="C44828">
        <v>22.471</v>
      </c>
      <c r="D44828">
        <v>18.178999999999998</v>
      </c>
      <c r="E44828">
        <f t="shared" si="700"/>
        <v>22.309333333333331</v>
      </c>
    </row>
    <row r="44829" spans="1:5" x14ac:dyDescent="0.2">
      <c r="A44829">
        <v>1059.6300000000001</v>
      </c>
      <c r="B44829">
        <v>25.988</v>
      </c>
      <c r="C44829">
        <v>22.303000000000001</v>
      </c>
      <c r="D44829">
        <v>18.064</v>
      </c>
      <c r="E44829">
        <f t="shared" si="700"/>
        <v>22.118333333333329</v>
      </c>
    </row>
    <row r="44830" spans="1:5" x14ac:dyDescent="0.2">
      <c r="A44830">
        <v>1059.6400000000001</v>
      </c>
      <c r="B44830">
        <v>25.824000000000002</v>
      </c>
      <c r="C44830">
        <v>22.119</v>
      </c>
      <c r="D44830">
        <v>17.923999999999999</v>
      </c>
      <c r="E44830">
        <f t="shared" si="700"/>
        <v>21.955666666666662</v>
      </c>
    </row>
    <row r="44831" spans="1:5" x14ac:dyDescent="0.2">
      <c r="A44831">
        <v>1059.6500000000001</v>
      </c>
      <c r="B44831">
        <v>25.777000000000001</v>
      </c>
      <c r="C44831">
        <v>22.254999999999999</v>
      </c>
      <c r="D44831">
        <v>17.959</v>
      </c>
      <c r="E44831">
        <f t="shared" si="700"/>
        <v>21.997</v>
      </c>
    </row>
    <row r="44832" spans="1:5" x14ac:dyDescent="0.2">
      <c r="A44832">
        <v>1059.6600000000001</v>
      </c>
      <c r="B44832">
        <v>25.966000000000001</v>
      </c>
      <c r="C44832">
        <v>22.532</v>
      </c>
      <c r="D44832">
        <v>18.239999999999998</v>
      </c>
      <c r="E44832">
        <f t="shared" si="700"/>
        <v>22.245999999999999</v>
      </c>
    </row>
    <row r="44833" spans="1:5" x14ac:dyDescent="0.2">
      <c r="A44833">
        <v>1059.67</v>
      </c>
      <c r="B44833">
        <v>26.13</v>
      </c>
      <c r="C44833">
        <v>22.745000000000001</v>
      </c>
      <c r="D44833">
        <v>18.491</v>
      </c>
      <c r="E44833">
        <f t="shared" si="700"/>
        <v>22.455333333333332</v>
      </c>
    </row>
    <row r="44834" spans="1:5" x14ac:dyDescent="0.2">
      <c r="A44834">
        <v>1059.68</v>
      </c>
      <c r="B44834">
        <v>26.213000000000001</v>
      </c>
      <c r="C44834">
        <v>22.782</v>
      </c>
      <c r="D44834">
        <v>18.754000000000001</v>
      </c>
      <c r="E44834">
        <f t="shared" si="700"/>
        <v>22.583000000000002</v>
      </c>
    </row>
    <row r="44835" spans="1:5" x14ac:dyDescent="0.2">
      <c r="A44835">
        <v>1059.69</v>
      </c>
      <c r="B44835">
        <v>26.338999999999999</v>
      </c>
      <c r="C44835">
        <v>22.904</v>
      </c>
      <c r="D44835">
        <v>18.783000000000001</v>
      </c>
      <c r="E44835">
        <f t="shared" si="700"/>
        <v>22.675333333333331</v>
      </c>
    </row>
    <row r="44836" spans="1:5" x14ac:dyDescent="0.2">
      <c r="A44836">
        <v>1059.7</v>
      </c>
      <c r="B44836">
        <v>26.585000000000001</v>
      </c>
      <c r="C44836">
        <v>23.245999999999999</v>
      </c>
      <c r="D44836">
        <v>19.084</v>
      </c>
      <c r="E44836">
        <f t="shared" si="700"/>
        <v>22.971666666666668</v>
      </c>
    </row>
    <row r="44837" spans="1:5" x14ac:dyDescent="0.2">
      <c r="A44837">
        <v>1059.71</v>
      </c>
      <c r="B44837">
        <v>26.797000000000001</v>
      </c>
      <c r="C44837">
        <v>23.321999999999999</v>
      </c>
      <c r="D44837">
        <v>19.216000000000001</v>
      </c>
      <c r="E44837">
        <f t="shared" si="700"/>
        <v>23.111666666666668</v>
      </c>
    </row>
    <row r="44838" spans="1:5" x14ac:dyDescent="0.2">
      <c r="A44838">
        <v>1059.72</v>
      </c>
      <c r="B44838">
        <v>26.878</v>
      </c>
      <c r="C44838">
        <v>23.524999999999999</v>
      </c>
      <c r="D44838">
        <v>19.501999999999999</v>
      </c>
      <c r="E44838">
        <f t="shared" si="700"/>
        <v>23.301666666666666</v>
      </c>
    </row>
    <row r="44839" spans="1:5" x14ac:dyDescent="0.2">
      <c r="A44839">
        <v>1059.73</v>
      </c>
      <c r="B44839">
        <v>26.96</v>
      </c>
      <c r="C44839">
        <v>23.495999999999999</v>
      </c>
      <c r="D44839">
        <v>19.484000000000002</v>
      </c>
      <c r="E44839">
        <f t="shared" si="700"/>
        <v>23.313333333333333</v>
      </c>
    </row>
    <row r="44840" spans="1:5" x14ac:dyDescent="0.2">
      <c r="A44840">
        <v>1059.74</v>
      </c>
      <c r="B44840">
        <v>27.106000000000002</v>
      </c>
      <c r="C44840">
        <v>23.712</v>
      </c>
      <c r="D44840">
        <v>19.527000000000001</v>
      </c>
      <c r="E44840">
        <f t="shared" si="700"/>
        <v>23.448333333333334</v>
      </c>
    </row>
    <row r="44841" spans="1:5" x14ac:dyDescent="0.2">
      <c r="A44841">
        <v>1059.75</v>
      </c>
      <c r="B44841">
        <v>27.161999999999999</v>
      </c>
      <c r="C44841">
        <v>23.675000000000001</v>
      </c>
      <c r="D44841">
        <v>19.675999999999998</v>
      </c>
      <c r="E44841">
        <f t="shared" si="700"/>
        <v>23.504333333333335</v>
      </c>
    </row>
    <row r="44842" spans="1:5" x14ac:dyDescent="0.2">
      <c r="A44842">
        <v>1059.76</v>
      </c>
      <c r="B44842">
        <v>27.03</v>
      </c>
      <c r="C44842">
        <v>23.524000000000001</v>
      </c>
      <c r="D44842">
        <v>19.52</v>
      </c>
      <c r="E44842">
        <f t="shared" si="700"/>
        <v>23.358000000000001</v>
      </c>
    </row>
    <row r="44843" spans="1:5" x14ac:dyDescent="0.2">
      <c r="A44843">
        <v>1059.77</v>
      </c>
      <c r="B44843">
        <v>26.742000000000001</v>
      </c>
      <c r="C44843">
        <v>23.204999999999998</v>
      </c>
      <c r="D44843">
        <v>19.363</v>
      </c>
      <c r="E44843">
        <f t="shared" si="700"/>
        <v>23.103333333333335</v>
      </c>
    </row>
    <row r="44844" spans="1:5" x14ac:dyDescent="0.2">
      <c r="A44844">
        <v>1059.78</v>
      </c>
      <c r="B44844">
        <v>26.478000000000002</v>
      </c>
      <c r="C44844">
        <v>22.952000000000002</v>
      </c>
      <c r="D44844">
        <v>19.024999999999999</v>
      </c>
      <c r="E44844">
        <f t="shared" si="700"/>
        <v>22.818333333333339</v>
      </c>
    </row>
    <row r="44845" spans="1:5" x14ac:dyDescent="0.2">
      <c r="A44845">
        <v>1059.79</v>
      </c>
      <c r="B44845">
        <v>26.347000000000001</v>
      </c>
      <c r="C44845">
        <v>22.888999999999999</v>
      </c>
      <c r="D44845">
        <v>18.937999999999999</v>
      </c>
      <c r="E44845">
        <f t="shared" si="700"/>
        <v>22.724666666666668</v>
      </c>
    </row>
    <row r="44846" spans="1:5" x14ac:dyDescent="0.2">
      <c r="A44846">
        <v>1059.8</v>
      </c>
      <c r="B44846">
        <v>26.225999999999999</v>
      </c>
      <c r="C44846">
        <v>22.67</v>
      </c>
      <c r="D44846">
        <v>18.768000000000001</v>
      </c>
      <c r="E44846">
        <f t="shared" si="700"/>
        <v>22.554666666666666</v>
      </c>
    </row>
    <row r="44847" spans="1:5" x14ac:dyDescent="0.2">
      <c r="A44847">
        <v>1059.81</v>
      </c>
      <c r="B44847">
        <v>26.129000000000001</v>
      </c>
      <c r="C44847">
        <v>22.652999999999999</v>
      </c>
      <c r="D44847">
        <v>18.649000000000001</v>
      </c>
      <c r="E44847">
        <f t="shared" si="700"/>
        <v>22.477</v>
      </c>
    </row>
    <row r="44848" spans="1:5" x14ac:dyDescent="0.2">
      <c r="A44848">
        <v>1059.82</v>
      </c>
      <c r="B44848">
        <v>26.113</v>
      </c>
      <c r="C44848">
        <v>22.579000000000001</v>
      </c>
      <c r="D44848">
        <v>18.638999999999999</v>
      </c>
      <c r="E44848">
        <f t="shared" si="700"/>
        <v>22.443666666666669</v>
      </c>
    </row>
    <row r="44849" spans="1:5" x14ac:dyDescent="0.2">
      <c r="A44849">
        <v>1059.83</v>
      </c>
      <c r="B44849">
        <v>25.943999999999999</v>
      </c>
      <c r="C44849">
        <v>22.382000000000001</v>
      </c>
      <c r="D44849">
        <v>18.54</v>
      </c>
      <c r="E44849">
        <f t="shared" si="700"/>
        <v>22.288666666666668</v>
      </c>
    </row>
    <row r="44850" spans="1:5" x14ac:dyDescent="0.2">
      <c r="A44850">
        <v>1059.8399999999999</v>
      </c>
      <c r="B44850">
        <v>25.738</v>
      </c>
      <c r="C44850">
        <v>22.33</v>
      </c>
      <c r="D44850">
        <v>18.341999999999999</v>
      </c>
      <c r="E44850">
        <f t="shared" si="700"/>
        <v>22.136666666666667</v>
      </c>
    </row>
    <row r="44851" spans="1:5" x14ac:dyDescent="0.2">
      <c r="A44851">
        <v>1059.8499999999999</v>
      </c>
      <c r="B44851">
        <v>25.806000000000001</v>
      </c>
      <c r="C44851">
        <v>22.488</v>
      </c>
      <c r="D44851">
        <v>18.483000000000001</v>
      </c>
      <c r="E44851">
        <f t="shared" si="700"/>
        <v>22.259</v>
      </c>
    </row>
    <row r="44852" spans="1:5" x14ac:dyDescent="0.2">
      <c r="A44852">
        <v>1059.8599999999999</v>
      </c>
      <c r="B44852">
        <v>25.847999999999999</v>
      </c>
      <c r="C44852">
        <v>22.463999999999999</v>
      </c>
      <c r="D44852">
        <v>18.443999999999999</v>
      </c>
      <c r="E44852">
        <f t="shared" si="700"/>
        <v>22.251999999999999</v>
      </c>
    </row>
    <row r="44853" spans="1:5" x14ac:dyDescent="0.2">
      <c r="A44853">
        <v>1059.8699999999999</v>
      </c>
      <c r="B44853">
        <v>25.716999999999999</v>
      </c>
      <c r="C44853">
        <v>22.361999999999998</v>
      </c>
      <c r="D44853">
        <v>18.422999999999998</v>
      </c>
      <c r="E44853">
        <f t="shared" si="700"/>
        <v>22.167333333333332</v>
      </c>
    </row>
    <row r="44854" spans="1:5" x14ac:dyDescent="0.2">
      <c r="A44854">
        <v>1059.8800000000001</v>
      </c>
      <c r="B44854">
        <v>25.631</v>
      </c>
      <c r="C44854">
        <v>22.303999999999998</v>
      </c>
      <c r="D44854">
        <v>18.302</v>
      </c>
      <c r="E44854">
        <f t="shared" si="700"/>
        <v>22.078999999999997</v>
      </c>
    </row>
    <row r="44855" spans="1:5" x14ac:dyDescent="0.2">
      <c r="A44855">
        <v>1059.8900000000001</v>
      </c>
      <c r="B44855">
        <v>25.709</v>
      </c>
      <c r="C44855">
        <v>22.427</v>
      </c>
      <c r="D44855">
        <v>18.350999999999999</v>
      </c>
      <c r="E44855">
        <f t="shared" si="700"/>
        <v>22.162333333333333</v>
      </c>
    </row>
    <row r="44856" spans="1:5" x14ac:dyDescent="0.2">
      <c r="A44856">
        <v>1059.9000000000001</v>
      </c>
      <c r="B44856">
        <v>25.725000000000001</v>
      </c>
      <c r="C44856">
        <v>22.367999999999999</v>
      </c>
      <c r="D44856">
        <v>18.34</v>
      </c>
      <c r="E44856">
        <f t="shared" si="700"/>
        <v>22.144333333333336</v>
      </c>
    </row>
    <row r="44857" spans="1:5" x14ac:dyDescent="0.2">
      <c r="A44857">
        <v>1059.9100000000001</v>
      </c>
      <c r="B44857">
        <v>25.568999999999999</v>
      </c>
      <c r="C44857">
        <v>22.164000000000001</v>
      </c>
      <c r="D44857">
        <v>18.149000000000001</v>
      </c>
      <c r="E44857">
        <f t="shared" si="700"/>
        <v>21.960666666666668</v>
      </c>
    </row>
    <row r="44858" spans="1:5" x14ac:dyDescent="0.2">
      <c r="A44858">
        <v>1059.92</v>
      </c>
      <c r="B44858">
        <v>25.507000000000001</v>
      </c>
      <c r="C44858">
        <v>22.15</v>
      </c>
      <c r="D44858">
        <v>18.058</v>
      </c>
      <c r="E44858">
        <f t="shared" si="700"/>
        <v>21.905000000000001</v>
      </c>
    </row>
    <row r="44859" spans="1:5" x14ac:dyDescent="0.2">
      <c r="A44859">
        <v>1059.93</v>
      </c>
      <c r="B44859">
        <v>25.702999999999999</v>
      </c>
      <c r="C44859">
        <v>22.327999999999999</v>
      </c>
      <c r="D44859">
        <v>18.122</v>
      </c>
      <c r="E44859">
        <f t="shared" si="700"/>
        <v>22.050999999999998</v>
      </c>
    </row>
    <row r="44860" spans="1:5" x14ac:dyDescent="0.2">
      <c r="A44860">
        <v>1059.94</v>
      </c>
      <c r="B44860">
        <v>25.815999999999999</v>
      </c>
      <c r="C44860">
        <v>22.382999999999999</v>
      </c>
      <c r="D44860">
        <v>18.234000000000002</v>
      </c>
      <c r="E44860">
        <f t="shared" si="700"/>
        <v>22.144333333333332</v>
      </c>
    </row>
    <row r="44861" spans="1:5" x14ac:dyDescent="0.2">
      <c r="A44861">
        <v>1059.95</v>
      </c>
      <c r="B44861">
        <v>25.776</v>
      </c>
      <c r="C44861">
        <v>22.295000000000002</v>
      </c>
      <c r="D44861">
        <v>18.146000000000001</v>
      </c>
      <c r="E44861">
        <f t="shared" si="700"/>
        <v>22.072333333333333</v>
      </c>
    </row>
    <row r="44862" spans="1:5" x14ac:dyDescent="0.2">
      <c r="A44862">
        <v>1059.96</v>
      </c>
      <c r="B44862">
        <v>25.61</v>
      </c>
      <c r="C44862">
        <v>22.172999999999998</v>
      </c>
      <c r="D44862">
        <v>18.047000000000001</v>
      </c>
      <c r="E44862">
        <f t="shared" si="700"/>
        <v>21.943333333333332</v>
      </c>
    </row>
    <row r="44863" spans="1:5" x14ac:dyDescent="0.2">
      <c r="A44863">
        <v>1059.97</v>
      </c>
      <c r="B44863">
        <v>25.553000000000001</v>
      </c>
      <c r="C44863">
        <v>22.103000000000002</v>
      </c>
      <c r="D44863">
        <v>17.896999999999998</v>
      </c>
      <c r="E44863">
        <f t="shared" si="700"/>
        <v>21.850999999999999</v>
      </c>
    </row>
    <row r="44864" spans="1:5" x14ac:dyDescent="0.2">
      <c r="A44864">
        <v>1059.98</v>
      </c>
      <c r="B44864">
        <v>25.661000000000001</v>
      </c>
      <c r="C44864">
        <v>22.285</v>
      </c>
      <c r="D44864">
        <v>17.997</v>
      </c>
      <c r="E44864">
        <f t="shared" si="700"/>
        <v>21.980999999999998</v>
      </c>
    </row>
    <row r="44865" spans="1:5" x14ac:dyDescent="0.2">
      <c r="A44865">
        <v>1059.99</v>
      </c>
      <c r="B44865">
        <v>25.788</v>
      </c>
      <c r="C44865">
        <v>22.452999999999999</v>
      </c>
      <c r="D44865">
        <v>18.302</v>
      </c>
      <c r="E44865">
        <f t="shared" si="700"/>
        <v>22.181000000000001</v>
      </c>
    </row>
    <row r="44866" spans="1:5" x14ac:dyDescent="0.2">
      <c r="A44866">
        <v>1060</v>
      </c>
      <c r="B44866">
        <v>25.780999999999999</v>
      </c>
      <c r="C44866">
        <v>22.238</v>
      </c>
      <c r="D44866">
        <v>18.210999999999999</v>
      </c>
      <c r="E44866">
        <f t="shared" si="700"/>
        <v>22.076666666666664</v>
      </c>
    </row>
    <row r="44867" spans="1:5" x14ac:dyDescent="0.2">
      <c r="A44867">
        <v>1060.01</v>
      </c>
      <c r="B44867">
        <v>25.73</v>
      </c>
      <c r="C44867">
        <v>22.311</v>
      </c>
      <c r="D44867">
        <v>18.131</v>
      </c>
      <c r="E44867">
        <f t="shared" ref="E44867:E44930" si="701">(SUM($B44867:$D44867))/3</f>
        <v>22.057333333333332</v>
      </c>
    </row>
    <row r="44868" spans="1:5" x14ac:dyDescent="0.2">
      <c r="A44868">
        <v>1060.02</v>
      </c>
      <c r="B44868">
        <v>25.75</v>
      </c>
      <c r="C44868">
        <v>22.352</v>
      </c>
      <c r="D44868">
        <v>18.309999999999999</v>
      </c>
      <c r="E44868">
        <f t="shared" si="701"/>
        <v>22.137333333333334</v>
      </c>
    </row>
    <row r="44869" spans="1:5" x14ac:dyDescent="0.2">
      <c r="A44869">
        <v>1060.03</v>
      </c>
      <c r="B44869">
        <v>25.628</v>
      </c>
      <c r="C44869">
        <v>22.08</v>
      </c>
      <c r="D44869">
        <v>18.094000000000001</v>
      </c>
      <c r="E44869">
        <f t="shared" si="701"/>
        <v>21.933999999999997</v>
      </c>
    </row>
    <row r="44870" spans="1:5" x14ac:dyDescent="0.2">
      <c r="A44870">
        <v>1060.04</v>
      </c>
      <c r="B44870">
        <v>25.576000000000001</v>
      </c>
      <c r="C44870">
        <v>22.157</v>
      </c>
      <c r="D44870">
        <v>17.937000000000001</v>
      </c>
      <c r="E44870">
        <f t="shared" si="701"/>
        <v>21.89</v>
      </c>
    </row>
    <row r="44871" spans="1:5" x14ac:dyDescent="0.2">
      <c r="A44871">
        <v>1060.05</v>
      </c>
      <c r="B44871">
        <v>25.844999999999999</v>
      </c>
      <c r="C44871">
        <v>22.553000000000001</v>
      </c>
      <c r="D44871">
        <v>18.286000000000001</v>
      </c>
      <c r="E44871">
        <f t="shared" si="701"/>
        <v>22.227999999999998</v>
      </c>
    </row>
    <row r="44872" spans="1:5" x14ac:dyDescent="0.2">
      <c r="A44872">
        <v>1060.06</v>
      </c>
      <c r="B44872">
        <v>25.992999999999999</v>
      </c>
      <c r="C44872">
        <v>22.579000000000001</v>
      </c>
      <c r="D44872">
        <v>18.433</v>
      </c>
      <c r="E44872">
        <f t="shared" si="701"/>
        <v>22.334999999999997</v>
      </c>
    </row>
    <row r="44873" spans="1:5" x14ac:dyDescent="0.2">
      <c r="A44873">
        <v>1060.07</v>
      </c>
      <c r="B44873">
        <v>26.039000000000001</v>
      </c>
      <c r="C44873">
        <v>22.591000000000001</v>
      </c>
      <c r="D44873">
        <v>18.405999999999999</v>
      </c>
      <c r="E44873">
        <f t="shared" si="701"/>
        <v>22.345333333333333</v>
      </c>
    </row>
    <row r="44874" spans="1:5" x14ac:dyDescent="0.2">
      <c r="A44874">
        <v>1060.08</v>
      </c>
      <c r="B44874">
        <v>26.085000000000001</v>
      </c>
      <c r="C44874">
        <v>22.568000000000001</v>
      </c>
      <c r="D44874">
        <v>18.408999999999999</v>
      </c>
      <c r="E44874">
        <f t="shared" si="701"/>
        <v>22.354000000000003</v>
      </c>
    </row>
    <row r="44875" spans="1:5" x14ac:dyDescent="0.2">
      <c r="A44875">
        <v>1060.0899999999999</v>
      </c>
      <c r="B44875">
        <v>26.087</v>
      </c>
      <c r="C44875">
        <v>22.609000000000002</v>
      </c>
      <c r="D44875">
        <v>18.420000000000002</v>
      </c>
      <c r="E44875">
        <f t="shared" si="701"/>
        <v>22.372</v>
      </c>
    </row>
    <row r="44876" spans="1:5" x14ac:dyDescent="0.2">
      <c r="A44876">
        <v>1060.0999999999999</v>
      </c>
      <c r="B44876">
        <v>26.331</v>
      </c>
      <c r="C44876">
        <v>23.021999999999998</v>
      </c>
      <c r="D44876">
        <v>18.754999999999999</v>
      </c>
      <c r="E44876">
        <f t="shared" si="701"/>
        <v>22.702666666666662</v>
      </c>
    </row>
    <row r="44877" spans="1:5" x14ac:dyDescent="0.2">
      <c r="A44877">
        <v>1060.1099999999999</v>
      </c>
      <c r="B44877">
        <v>26.574999999999999</v>
      </c>
      <c r="C44877">
        <v>23.227</v>
      </c>
      <c r="D44877">
        <v>19.033999999999999</v>
      </c>
      <c r="E44877">
        <f t="shared" si="701"/>
        <v>22.945333333333334</v>
      </c>
    </row>
    <row r="44878" spans="1:5" x14ac:dyDescent="0.2">
      <c r="A44878">
        <v>1060.1199999999999</v>
      </c>
      <c r="B44878">
        <v>26.786000000000001</v>
      </c>
      <c r="C44878">
        <v>23.384</v>
      </c>
      <c r="D44878">
        <v>19.178000000000001</v>
      </c>
      <c r="E44878">
        <f t="shared" si="701"/>
        <v>23.116</v>
      </c>
    </row>
    <row r="44879" spans="1:5" x14ac:dyDescent="0.2">
      <c r="A44879">
        <v>1060.1300000000001</v>
      </c>
      <c r="B44879">
        <v>26.966999999999999</v>
      </c>
      <c r="C44879">
        <v>23.599</v>
      </c>
      <c r="D44879">
        <v>19.405999999999999</v>
      </c>
      <c r="E44879">
        <f t="shared" si="701"/>
        <v>23.324000000000002</v>
      </c>
    </row>
    <row r="44880" spans="1:5" x14ac:dyDescent="0.2">
      <c r="A44880">
        <v>1060.1400000000001</v>
      </c>
      <c r="B44880">
        <v>27.058</v>
      </c>
      <c r="C44880">
        <v>23.667999999999999</v>
      </c>
      <c r="D44880">
        <v>19.611000000000001</v>
      </c>
      <c r="E44880">
        <f t="shared" si="701"/>
        <v>23.445666666666668</v>
      </c>
    </row>
    <row r="44881" spans="1:5" x14ac:dyDescent="0.2">
      <c r="A44881">
        <v>1060.1500000000001</v>
      </c>
      <c r="B44881">
        <v>26.885999999999999</v>
      </c>
      <c r="C44881">
        <v>23.509</v>
      </c>
      <c r="D44881">
        <v>19.536000000000001</v>
      </c>
      <c r="E44881">
        <f t="shared" si="701"/>
        <v>23.310333333333332</v>
      </c>
    </row>
    <row r="44882" spans="1:5" x14ac:dyDescent="0.2">
      <c r="A44882">
        <v>1060.1600000000001</v>
      </c>
      <c r="B44882">
        <v>26.728000000000002</v>
      </c>
      <c r="C44882">
        <v>23.37</v>
      </c>
      <c r="D44882">
        <v>19.434999999999999</v>
      </c>
      <c r="E44882">
        <f t="shared" si="701"/>
        <v>23.177666666666667</v>
      </c>
    </row>
    <row r="44883" spans="1:5" x14ac:dyDescent="0.2">
      <c r="A44883">
        <v>1060.17</v>
      </c>
      <c r="B44883">
        <v>26.741</v>
      </c>
      <c r="C44883">
        <v>23.588999999999999</v>
      </c>
      <c r="D44883">
        <v>19.635999999999999</v>
      </c>
      <c r="E44883">
        <f t="shared" si="701"/>
        <v>23.321999999999999</v>
      </c>
    </row>
    <row r="44884" spans="1:5" x14ac:dyDescent="0.2">
      <c r="A44884">
        <v>1060.18</v>
      </c>
      <c r="B44884">
        <v>26.587</v>
      </c>
      <c r="C44884">
        <v>23.134</v>
      </c>
      <c r="D44884">
        <v>19.451000000000001</v>
      </c>
      <c r="E44884">
        <f t="shared" si="701"/>
        <v>23.057333333333332</v>
      </c>
    </row>
    <row r="44885" spans="1:5" x14ac:dyDescent="0.2">
      <c r="A44885">
        <v>1060.19</v>
      </c>
      <c r="B44885">
        <v>26.379000000000001</v>
      </c>
      <c r="C44885">
        <v>23.035</v>
      </c>
      <c r="D44885">
        <v>19.096</v>
      </c>
      <c r="E44885">
        <f t="shared" si="701"/>
        <v>22.83666666666667</v>
      </c>
    </row>
    <row r="44886" spans="1:5" x14ac:dyDescent="0.2">
      <c r="A44886">
        <v>1060.2</v>
      </c>
      <c r="B44886">
        <v>26.454000000000001</v>
      </c>
      <c r="C44886">
        <v>23.082000000000001</v>
      </c>
      <c r="D44886">
        <v>19.081</v>
      </c>
      <c r="E44886">
        <f t="shared" si="701"/>
        <v>22.872333333333334</v>
      </c>
    </row>
    <row r="44887" spans="1:5" x14ac:dyDescent="0.2">
      <c r="A44887">
        <v>1060.21</v>
      </c>
      <c r="B44887">
        <v>26.597000000000001</v>
      </c>
      <c r="C44887">
        <v>23.181999999999999</v>
      </c>
      <c r="D44887">
        <v>19.113</v>
      </c>
      <c r="E44887">
        <f t="shared" si="701"/>
        <v>22.963999999999999</v>
      </c>
    </row>
    <row r="44888" spans="1:5" x14ac:dyDescent="0.2">
      <c r="A44888">
        <v>1060.22</v>
      </c>
      <c r="B44888">
        <v>26.702999999999999</v>
      </c>
      <c r="C44888">
        <v>23.445</v>
      </c>
      <c r="D44888">
        <v>19.358000000000001</v>
      </c>
      <c r="E44888">
        <f t="shared" si="701"/>
        <v>23.168666666666667</v>
      </c>
    </row>
    <row r="44889" spans="1:5" x14ac:dyDescent="0.2">
      <c r="A44889">
        <v>1060.23</v>
      </c>
      <c r="B44889">
        <v>26.725000000000001</v>
      </c>
      <c r="C44889">
        <v>23.251999999999999</v>
      </c>
      <c r="D44889">
        <v>19.271999999999998</v>
      </c>
      <c r="E44889">
        <f t="shared" si="701"/>
        <v>23.082999999999998</v>
      </c>
    </row>
    <row r="44890" spans="1:5" x14ac:dyDescent="0.2">
      <c r="A44890">
        <v>1060.24</v>
      </c>
      <c r="B44890">
        <v>26.678999999999998</v>
      </c>
      <c r="C44890">
        <v>23.277999999999999</v>
      </c>
      <c r="D44890">
        <v>19.114999999999998</v>
      </c>
      <c r="E44890">
        <f t="shared" si="701"/>
        <v>23.023999999999997</v>
      </c>
    </row>
    <row r="44891" spans="1:5" x14ac:dyDescent="0.2">
      <c r="A44891">
        <v>1060.25</v>
      </c>
      <c r="B44891">
        <v>26.664000000000001</v>
      </c>
      <c r="C44891">
        <v>23.34</v>
      </c>
      <c r="D44891">
        <v>19.257999999999999</v>
      </c>
      <c r="E44891">
        <f t="shared" si="701"/>
        <v>23.087333333333333</v>
      </c>
    </row>
    <row r="44892" spans="1:5" x14ac:dyDescent="0.2">
      <c r="A44892">
        <v>1060.26</v>
      </c>
      <c r="B44892">
        <v>26.667000000000002</v>
      </c>
      <c r="C44892">
        <v>23.228999999999999</v>
      </c>
      <c r="D44892">
        <v>19.181999999999999</v>
      </c>
      <c r="E44892">
        <f t="shared" si="701"/>
        <v>23.026</v>
      </c>
    </row>
    <row r="44893" spans="1:5" x14ac:dyDescent="0.2">
      <c r="A44893">
        <v>1060.27</v>
      </c>
      <c r="B44893">
        <v>26.562999999999999</v>
      </c>
      <c r="C44893">
        <v>23.172999999999998</v>
      </c>
      <c r="D44893">
        <v>19.052</v>
      </c>
      <c r="E44893">
        <f t="shared" si="701"/>
        <v>22.929333333333332</v>
      </c>
    </row>
    <row r="44894" spans="1:5" x14ac:dyDescent="0.2">
      <c r="A44894">
        <v>1060.28</v>
      </c>
      <c r="B44894">
        <v>26.754000000000001</v>
      </c>
      <c r="C44894">
        <v>23.581</v>
      </c>
      <c r="D44894">
        <v>19.204999999999998</v>
      </c>
      <c r="E44894">
        <f t="shared" si="701"/>
        <v>23.179999999999996</v>
      </c>
    </row>
    <row r="44895" spans="1:5" x14ac:dyDescent="0.2">
      <c r="A44895">
        <v>1060.29</v>
      </c>
      <c r="B44895">
        <v>27.036000000000001</v>
      </c>
      <c r="C44895">
        <v>23.736000000000001</v>
      </c>
      <c r="D44895">
        <v>19.571999999999999</v>
      </c>
      <c r="E44895">
        <f t="shared" si="701"/>
        <v>23.448000000000004</v>
      </c>
    </row>
    <row r="44896" spans="1:5" x14ac:dyDescent="0.2">
      <c r="A44896">
        <v>1060.3</v>
      </c>
      <c r="B44896">
        <v>26.876999999999999</v>
      </c>
      <c r="C44896">
        <v>23.352</v>
      </c>
      <c r="D44896">
        <v>19.289000000000001</v>
      </c>
      <c r="E44896">
        <f t="shared" si="701"/>
        <v>23.172666666666668</v>
      </c>
    </row>
    <row r="44897" spans="1:5" x14ac:dyDescent="0.2">
      <c r="A44897">
        <v>1060.31</v>
      </c>
      <c r="B44897">
        <v>26.635999999999999</v>
      </c>
      <c r="C44897">
        <v>23.206</v>
      </c>
      <c r="D44897">
        <v>18.914999999999999</v>
      </c>
      <c r="E44897">
        <f t="shared" si="701"/>
        <v>22.919</v>
      </c>
    </row>
    <row r="44898" spans="1:5" x14ac:dyDescent="0.2">
      <c r="A44898">
        <v>1060.32</v>
      </c>
      <c r="B44898">
        <v>26.768000000000001</v>
      </c>
      <c r="C44898">
        <v>23.550999999999998</v>
      </c>
      <c r="D44898">
        <v>19.145</v>
      </c>
      <c r="E44898">
        <f t="shared" si="701"/>
        <v>23.154666666666667</v>
      </c>
    </row>
    <row r="44899" spans="1:5" x14ac:dyDescent="0.2">
      <c r="A44899">
        <v>1060.33</v>
      </c>
      <c r="B44899">
        <v>26.829000000000001</v>
      </c>
      <c r="C44899">
        <v>23.567</v>
      </c>
      <c r="D44899">
        <v>19.353999999999999</v>
      </c>
      <c r="E44899">
        <f t="shared" si="701"/>
        <v>23.25</v>
      </c>
    </row>
    <row r="44900" spans="1:5" x14ac:dyDescent="0.2">
      <c r="A44900">
        <v>1060.3399999999999</v>
      </c>
      <c r="B44900">
        <v>26.603999999999999</v>
      </c>
      <c r="C44900">
        <v>23.088999999999999</v>
      </c>
      <c r="D44900">
        <v>19.001999999999999</v>
      </c>
      <c r="E44900">
        <f t="shared" si="701"/>
        <v>22.89833333333333</v>
      </c>
    </row>
    <row r="44901" spans="1:5" x14ac:dyDescent="0.2">
      <c r="A44901">
        <v>1060.3499999999999</v>
      </c>
      <c r="B44901">
        <v>26.163</v>
      </c>
      <c r="C44901">
        <v>22.62</v>
      </c>
      <c r="D44901">
        <v>18.472000000000001</v>
      </c>
      <c r="E44901">
        <f t="shared" si="701"/>
        <v>22.418333333333333</v>
      </c>
    </row>
    <row r="44902" spans="1:5" x14ac:dyDescent="0.2">
      <c r="A44902">
        <v>1060.3599999999999</v>
      </c>
      <c r="B44902">
        <v>25.948</v>
      </c>
      <c r="C44902">
        <v>22.623999999999999</v>
      </c>
      <c r="D44902">
        <v>18.289000000000001</v>
      </c>
      <c r="E44902">
        <f t="shared" si="701"/>
        <v>22.287000000000003</v>
      </c>
    </row>
    <row r="44903" spans="1:5" x14ac:dyDescent="0.2">
      <c r="A44903">
        <v>1060.3699999999999</v>
      </c>
      <c r="B44903">
        <v>25.899000000000001</v>
      </c>
      <c r="C44903">
        <v>22.446999999999999</v>
      </c>
      <c r="D44903">
        <v>18.274000000000001</v>
      </c>
      <c r="E44903">
        <f t="shared" si="701"/>
        <v>22.206666666666667</v>
      </c>
    </row>
    <row r="44904" spans="1:5" x14ac:dyDescent="0.2">
      <c r="A44904">
        <v>1060.3800000000001</v>
      </c>
      <c r="B44904">
        <v>25.710999999999999</v>
      </c>
      <c r="C44904">
        <v>22.225000000000001</v>
      </c>
      <c r="D44904">
        <v>17.972000000000001</v>
      </c>
      <c r="E44904">
        <f t="shared" si="701"/>
        <v>21.969333333333335</v>
      </c>
    </row>
    <row r="44905" spans="1:5" x14ac:dyDescent="0.2">
      <c r="A44905">
        <v>1060.3900000000001</v>
      </c>
      <c r="B44905">
        <v>25.608000000000001</v>
      </c>
      <c r="C44905">
        <v>22.257999999999999</v>
      </c>
      <c r="D44905">
        <v>18.077000000000002</v>
      </c>
      <c r="E44905">
        <f t="shared" si="701"/>
        <v>21.980999999999998</v>
      </c>
    </row>
    <row r="44906" spans="1:5" x14ac:dyDescent="0.2">
      <c r="A44906">
        <v>1060.4000000000001</v>
      </c>
      <c r="B44906">
        <v>25.518000000000001</v>
      </c>
      <c r="C44906">
        <v>22.085999999999999</v>
      </c>
      <c r="D44906">
        <v>18.042999999999999</v>
      </c>
      <c r="E44906">
        <f t="shared" si="701"/>
        <v>21.882333333333332</v>
      </c>
    </row>
    <row r="44907" spans="1:5" x14ac:dyDescent="0.2">
      <c r="A44907">
        <v>1060.4100000000001</v>
      </c>
      <c r="B44907">
        <v>25.248999999999999</v>
      </c>
      <c r="C44907">
        <v>21.879000000000001</v>
      </c>
      <c r="D44907">
        <v>17.977</v>
      </c>
      <c r="E44907">
        <f t="shared" si="701"/>
        <v>21.701666666666668</v>
      </c>
    </row>
    <row r="44908" spans="1:5" x14ac:dyDescent="0.2">
      <c r="A44908">
        <v>1060.42</v>
      </c>
      <c r="B44908">
        <v>25</v>
      </c>
      <c r="C44908">
        <v>21.66</v>
      </c>
      <c r="D44908">
        <v>17.734000000000002</v>
      </c>
      <c r="E44908">
        <f t="shared" si="701"/>
        <v>21.46466666666667</v>
      </c>
    </row>
    <row r="44909" spans="1:5" x14ac:dyDescent="0.2">
      <c r="A44909">
        <v>1060.43</v>
      </c>
      <c r="B44909">
        <v>24.8</v>
      </c>
      <c r="C44909">
        <v>21.408999999999999</v>
      </c>
      <c r="D44909">
        <v>17.571999999999999</v>
      </c>
      <c r="E44909">
        <f t="shared" si="701"/>
        <v>21.260333333333335</v>
      </c>
    </row>
    <row r="44910" spans="1:5" x14ac:dyDescent="0.2">
      <c r="A44910">
        <v>1060.44</v>
      </c>
      <c r="B44910">
        <v>24.59</v>
      </c>
      <c r="C44910">
        <v>21.19</v>
      </c>
      <c r="D44910">
        <v>17.312999999999999</v>
      </c>
      <c r="E44910">
        <f t="shared" si="701"/>
        <v>21.031000000000002</v>
      </c>
    </row>
    <row r="44911" spans="1:5" x14ac:dyDescent="0.2">
      <c r="A44911">
        <v>1060.45</v>
      </c>
      <c r="B44911">
        <v>24.401</v>
      </c>
      <c r="C44911">
        <v>21.077999999999999</v>
      </c>
      <c r="D44911">
        <v>17.251000000000001</v>
      </c>
      <c r="E44911">
        <f t="shared" si="701"/>
        <v>20.91</v>
      </c>
    </row>
    <row r="44912" spans="1:5" x14ac:dyDescent="0.2">
      <c r="A44912">
        <v>1060.46</v>
      </c>
      <c r="B44912">
        <v>24.492000000000001</v>
      </c>
      <c r="C44912">
        <v>21.135000000000002</v>
      </c>
      <c r="D44912">
        <v>17.152000000000001</v>
      </c>
      <c r="E44912">
        <f t="shared" si="701"/>
        <v>20.926333333333336</v>
      </c>
    </row>
    <row r="44913" spans="1:5" x14ac:dyDescent="0.2">
      <c r="A44913">
        <v>1060.47</v>
      </c>
      <c r="B44913">
        <v>24.736000000000001</v>
      </c>
      <c r="C44913">
        <v>21.59</v>
      </c>
      <c r="D44913">
        <v>17.460999999999999</v>
      </c>
      <c r="E44913">
        <f t="shared" si="701"/>
        <v>21.262333333333334</v>
      </c>
    </row>
    <row r="44914" spans="1:5" x14ac:dyDescent="0.2">
      <c r="A44914">
        <v>1060.48</v>
      </c>
      <c r="B44914">
        <v>25.14</v>
      </c>
      <c r="C44914">
        <v>21.984000000000002</v>
      </c>
      <c r="D44914">
        <v>17.890999999999998</v>
      </c>
      <c r="E44914">
        <f t="shared" si="701"/>
        <v>21.671666666666667</v>
      </c>
    </row>
    <row r="44915" spans="1:5" x14ac:dyDescent="0.2">
      <c r="A44915">
        <v>1060.49</v>
      </c>
      <c r="B44915">
        <v>25.288</v>
      </c>
      <c r="C44915">
        <v>21.940999999999999</v>
      </c>
      <c r="D44915">
        <v>18.036999999999999</v>
      </c>
      <c r="E44915">
        <f t="shared" si="701"/>
        <v>21.755333333333329</v>
      </c>
    </row>
    <row r="44916" spans="1:5" x14ac:dyDescent="0.2">
      <c r="A44916">
        <v>1060.5</v>
      </c>
      <c r="B44916">
        <v>25.375</v>
      </c>
      <c r="C44916">
        <v>22.178999999999998</v>
      </c>
      <c r="D44916">
        <v>18.167000000000002</v>
      </c>
      <c r="E44916">
        <f t="shared" si="701"/>
        <v>21.907</v>
      </c>
    </row>
    <row r="44917" spans="1:5" x14ac:dyDescent="0.2">
      <c r="A44917">
        <v>1060.51</v>
      </c>
      <c r="B44917">
        <v>25.529</v>
      </c>
      <c r="C44917">
        <v>22.308</v>
      </c>
      <c r="D44917">
        <v>18.364000000000001</v>
      </c>
      <c r="E44917">
        <f t="shared" si="701"/>
        <v>22.067000000000004</v>
      </c>
    </row>
    <row r="44918" spans="1:5" x14ac:dyDescent="0.2">
      <c r="A44918">
        <v>1060.52</v>
      </c>
      <c r="B44918">
        <v>25.423999999999999</v>
      </c>
      <c r="C44918">
        <v>22</v>
      </c>
      <c r="D44918">
        <v>18.216999999999999</v>
      </c>
      <c r="E44918">
        <f t="shared" si="701"/>
        <v>21.880333333333329</v>
      </c>
    </row>
    <row r="44919" spans="1:5" x14ac:dyDescent="0.2">
      <c r="A44919">
        <v>1060.53</v>
      </c>
      <c r="B44919">
        <v>25.08</v>
      </c>
      <c r="C44919">
        <v>21.738</v>
      </c>
      <c r="D44919">
        <v>17.989000000000001</v>
      </c>
      <c r="E44919">
        <f t="shared" si="701"/>
        <v>21.602333333333334</v>
      </c>
    </row>
    <row r="44920" spans="1:5" x14ac:dyDescent="0.2">
      <c r="A44920">
        <v>1060.54</v>
      </c>
      <c r="B44920">
        <v>24.856000000000002</v>
      </c>
      <c r="C44920">
        <v>21.603000000000002</v>
      </c>
      <c r="D44920">
        <v>17.832000000000001</v>
      </c>
      <c r="E44920">
        <f t="shared" si="701"/>
        <v>21.430333333333333</v>
      </c>
    </row>
    <row r="44921" spans="1:5" x14ac:dyDescent="0.2">
      <c r="A44921">
        <v>1060.55</v>
      </c>
      <c r="B44921">
        <v>24.867000000000001</v>
      </c>
      <c r="C44921">
        <v>21.687999999999999</v>
      </c>
      <c r="D44921">
        <v>17.759</v>
      </c>
      <c r="E44921">
        <f t="shared" si="701"/>
        <v>21.437999999999999</v>
      </c>
    </row>
    <row r="44922" spans="1:5" x14ac:dyDescent="0.2">
      <c r="A44922">
        <v>1060.56</v>
      </c>
      <c r="B44922">
        <v>25.006</v>
      </c>
      <c r="C44922">
        <v>21.777999999999999</v>
      </c>
      <c r="D44922">
        <v>17.859000000000002</v>
      </c>
      <c r="E44922">
        <f t="shared" si="701"/>
        <v>21.547666666666668</v>
      </c>
    </row>
    <row r="44923" spans="1:5" x14ac:dyDescent="0.2">
      <c r="A44923">
        <v>1060.57</v>
      </c>
      <c r="B44923">
        <v>25.077000000000002</v>
      </c>
      <c r="C44923">
        <v>21.811</v>
      </c>
      <c r="D44923">
        <v>17.899000000000001</v>
      </c>
      <c r="E44923">
        <f t="shared" si="701"/>
        <v>21.59566666666667</v>
      </c>
    </row>
    <row r="44924" spans="1:5" x14ac:dyDescent="0.2">
      <c r="A44924">
        <v>1060.58</v>
      </c>
      <c r="B44924">
        <v>25.052</v>
      </c>
      <c r="C44924">
        <v>21.808</v>
      </c>
      <c r="D44924">
        <v>17.907</v>
      </c>
      <c r="E44924">
        <f t="shared" si="701"/>
        <v>21.588999999999999</v>
      </c>
    </row>
    <row r="44925" spans="1:5" x14ac:dyDescent="0.2">
      <c r="A44925">
        <v>1060.5899999999999</v>
      </c>
      <c r="B44925">
        <v>25.007000000000001</v>
      </c>
      <c r="C44925">
        <v>21.748000000000001</v>
      </c>
      <c r="D44925">
        <v>17.882000000000001</v>
      </c>
      <c r="E44925">
        <f t="shared" si="701"/>
        <v>21.545666666666666</v>
      </c>
    </row>
    <row r="44926" spans="1:5" x14ac:dyDescent="0.2">
      <c r="A44926">
        <v>1060.5999999999999</v>
      </c>
      <c r="B44926">
        <v>24.94</v>
      </c>
      <c r="C44926">
        <v>21.704000000000001</v>
      </c>
      <c r="D44926">
        <v>17.821999999999999</v>
      </c>
      <c r="E44926">
        <f t="shared" si="701"/>
        <v>21.488666666666671</v>
      </c>
    </row>
    <row r="44927" spans="1:5" x14ac:dyDescent="0.2">
      <c r="A44927">
        <v>1060.6099999999999</v>
      </c>
      <c r="B44927">
        <v>24.937999999999999</v>
      </c>
      <c r="C44927">
        <v>21.734000000000002</v>
      </c>
      <c r="D44927">
        <v>17.907</v>
      </c>
      <c r="E44927">
        <f t="shared" si="701"/>
        <v>21.52633333333333</v>
      </c>
    </row>
    <row r="44928" spans="1:5" x14ac:dyDescent="0.2">
      <c r="A44928">
        <v>1060.6199999999999</v>
      </c>
      <c r="B44928">
        <v>25.04</v>
      </c>
      <c r="C44928">
        <v>21.786000000000001</v>
      </c>
      <c r="D44928">
        <v>17.867999999999999</v>
      </c>
      <c r="E44928">
        <f t="shared" si="701"/>
        <v>21.564666666666668</v>
      </c>
    </row>
    <row r="44929" spans="1:5" x14ac:dyDescent="0.2">
      <c r="A44929">
        <v>1060.6300000000001</v>
      </c>
      <c r="B44929">
        <v>25.295000000000002</v>
      </c>
      <c r="C44929">
        <v>22.207999999999998</v>
      </c>
      <c r="D44929">
        <v>18.193000000000001</v>
      </c>
      <c r="E44929">
        <f t="shared" si="701"/>
        <v>21.898666666666667</v>
      </c>
    </row>
    <row r="44930" spans="1:5" x14ac:dyDescent="0.2">
      <c r="A44930">
        <v>1060.6400000000001</v>
      </c>
      <c r="B44930">
        <v>25.510999999999999</v>
      </c>
      <c r="C44930">
        <v>22.292000000000002</v>
      </c>
      <c r="D44930">
        <v>18.382000000000001</v>
      </c>
      <c r="E44930">
        <f t="shared" si="701"/>
        <v>22.061666666666667</v>
      </c>
    </row>
    <row r="44931" spans="1:5" x14ac:dyDescent="0.2">
      <c r="A44931">
        <v>1060.6500000000001</v>
      </c>
      <c r="B44931">
        <v>25.497</v>
      </c>
      <c r="C44931">
        <v>22.236999999999998</v>
      </c>
      <c r="D44931">
        <v>18.428999999999998</v>
      </c>
      <c r="E44931">
        <f t="shared" ref="E44931:E44994" si="702">(SUM($B44931:$D44931))/3</f>
        <v>22.054333333333332</v>
      </c>
    </row>
    <row r="44932" spans="1:5" x14ac:dyDescent="0.2">
      <c r="A44932">
        <v>1060.6600000000001</v>
      </c>
      <c r="B44932">
        <v>25.349</v>
      </c>
      <c r="C44932">
        <v>22.102</v>
      </c>
      <c r="D44932">
        <v>18.34</v>
      </c>
      <c r="E44932">
        <f t="shared" si="702"/>
        <v>21.930333333333333</v>
      </c>
    </row>
    <row r="44933" spans="1:5" x14ac:dyDescent="0.2">
      <c r="A44933">
        <v>1060.67</v>
      </c>
      <c r="B44933">
        <v>25.271999999999998</v>
      </c>
      <c r="C44933">
        <v>22.087</v>
      </c>
      <c r="D44933">
        <v>18.236000000000001</v>
      </c>
      <c r="E44933">
        <f t="shared" si="702"/>
        <v>21.864999999999998</v>
      </c>
    </row>
    <row r="44934" spans="1:5" x14ac:dyDescent="0.2">
      <c r="A44934">
        <v>1060.68</v>
      </c>
      <c r="B44934">
        <v>25.178000000000001</v>
      </c>
      <c r="C44934">
        <v>21.895</v>
      </c>
      <c r="D44934">
        <v>18.158999999999999</v>
      </c>
      <c r="E44934">
        <f t="shared" si="702"/>
        <v>21.744</v>
      </c>
    </row>
    <row r="44935" spans="1:5" x14ac:dyDescent="0.2">
      <c r="A44935">
        <v>1060.69</v>
      </c>
      <c r="B44935">
        <v>24.99</v>
      </c>
      <c r="C44935">
        <v>21.681000000000001</v>
      </c>
      <c r="D44935">
        <v>17.917000000000002</v>
      </c>
      <c r="E44935">
        <f t="shared" si="702"/>
        <v>21.52933333333333</v>
      </c>
    </row>
    <row r="44936" spans="1:5" x14ac:dyDescent="0.2">
      <c r="A44936">
        <v>1060.7</v>
      </c>
      <c r="B44936">
        <v>24.908999999999999</v>
      </c>
      <c r="C44936">
        <v>21.774999999999999</v>
      </c>
      <c r="D44936">
        <v>17.934999999999999</v>
      </c>
      <c r="E44936">
        <f t="shared" si="702"/>
        <v>21.539666666666665</v>
      </c>
    </row>
    <row r="44937" spans="1:5" x14ac:dyDescent="0.2">
      <c r="A44937">
        <v>1060.71</v>
      </c>
      <c r="B44937">
        <v>24.962</v>
      </c>
      <c r="C44937">
        <v>21.803999999999998</v>
      </c>
      <c r="D44937">
        <v>17.940000000000001</v>
      </c>
      <c r="E44937">
        <f t="shared" si="702"/>
        <v>21.568666666666669</v>
      </c>
    </row>
    <row r="44938" spans="1:5" x14ac:dyDescent="0.2">
      <c r="A44938">
        <v>1060.72</v>
      </c>
      <c r="B44938">
        <v>24.963999999999999</v>
      </c>
      <c r="C44938">
        <v>21.779</v>
      </c>
      <c r="D44938">
        <v>17.975000000000001</v>
      </c>
      <c r="E44938">
        <f t="shared" si="702"/>
        <v>21.572666666666663</v>
      </c>
    </row>
    <row r="44939" spans="1:5" x14ac:dyDescent="0.2">
      <c r="A44939">
        <v>1060.73</v>
      </c>
      <c r="B44939">
        <v>25.012</v>
      </c>
      <c r="C44939">
        <v>21.856999999999999</v>
      </c>
      <c r="D44939">
        <v>18.047000000000001</v>
      </c>
      <c r="E44939">
        <f t="shared" si="702"/>
        <v>21.638666666666666</v>
      </c>
    </row>
    <row r="44940" spans="1:5" x14ac:dyDescent="0.2">
      <c r="A44940">
        <v>1060.74</v>
      </c>
      <c r="B44940">
        <v>25.128</v>
      </c>
      <c r="C44940">
        <v>22.013000000000002</v>
      </c>
      <c r="D44940">
        <v>18.152999999999999</v>
      </c>
      <c r="E44940">
        <f t="shared" si="702"/>
        <v>21.76466666666667</v>
      </c>
    </row>
    <row r="44941" spans="1:5" x14ac:dyDescent="0.2">
      <c r="A44941">
        <v>1060.75</v>
      </c>
      <c r="B44941">
        <v>25.303000000000001</v>
      </c>
      <c r="C44941">
        <v>22.222000000000001</v>
      </c>
      <c r="D44941">
        <v>18.347999999999999</v>
      </c>
      <c r="E44941">
        <f t="shared" si="702"/>
        <v>21.957666666666668</v>
      </c>
    </row>
    <row r="44942" spans="1:5" x14ac:dyDescent="0.2">
      <c r="A44942">
        <v>1060.76</v>
      </c>
      <c r="B44942">
        <v>25.456</v>
      </c>
      <c r="C44942">
        <v>22.338999999999999</v>
      </c>
      <c r="D44942">
        <v>18.504999999999999</v>
      </c>
      <c r="E44942">
        <f t="shared" si="702"/>
        <v>22.099999999999998</v>
      </c>
    </row>
    <row r="44943" spans="1:5" x14ac:dyDescent="0.2">
      <c r="A44943">
        <v>1060.77</v>
      </c>
      <c r="B44943">
        <v>25.422999999999998</v>
      </c>
      <c r="C44943">
        <v>22.164999999999999</v>
      </c>
      <c r="D44943">
        <v>18.391999999999999</v>
      </c>
      <c r="E44943">
        <f t="shared" si="702"/>
        <v>21.993333333333329</v>
      </c>
    </row>
    <row r="44944" spans="1:5" x14ac:dyDescent="0.2">
      <c r="A44944">
        <v>1060.78</v>
      </c>
      <c r="B44944">
        <v>25.305</v>
      </c>
      <c r="C44944">
        <v>22.053000000000001</v>
      </c>
      <c r="D44944">
        <v>18.227</v>
      </c>
      <c r="E44944">
        <f t="shared" si="702"/>
        <v>21.861666666666668</v>
      </c>
    </row>
    <row r="44945" spans="1:5" x14ac:dyDescent="0.2">
      <c r="A44945">
        <v>1060.79</v>
      </c>
      <c r="B44945">
        <v>25.257999999999999</v>
      </c>
      <c r="C44945">
        <v>21.96</v>
      </c>
      <c r="D44945">
        <v>18.106000000000002</v>
      </c>
      <c r="E44945">
        <f t="shared" si="702"/>
        <v>21.774666666666672</v>
      </c>
    </row>
    <row r="44946" spans="1:5" x14ac:dyDescent="0.2">
      <c r="A44946">
        <v>1060.8</v>
      </c>
      <c r="B44946">
        <v>25.326000000000001</v>
      </c>
      <c r="C44946">
        <v>22.135999999999999</v>
      </c>
      <c r="D44946">
        <v>18.192</v>
      </c>
      <c r="E44946">
        <f t="shared" si="702"/>
        <v>21.884666666666664</v>
      </c>
    </row>
    <row r="44947" spans="1:5" x14ac:dyDescent="0.2">
      <c r="A44947">
        <v>1060.81</v>
      </c>
      <c r="B44947">
        <v>25.382999999999999</v>
      </c>
      <c r="C44947">
        <v>22.158000000000001</v>
      </c>
      <c r="D44947">
        <v>18.324000000000002</v>
      </c>
      <c r="E44947">
        <f t="shared" si="702"/>
        <v>21.954999999999998</v>
      </c>
    </row>
    <row r="44948" spans="1:5" x14ac:dyDescent="0.2">
      <c r="A44948">
        <v>1060.82</v>
      </c>
      <c r="B44948">
        <v>25.445</v>
      </c>
      <c r="C44948">
        <v>22.327000000000002</v>
      </c>
      <c r="D44948">
        <v>18.483000000000001</v>
      </c>
      <c r="E44948">
        <f t="shared" si="702"/>
        <v>22.085000000000004</v>
      </c>
    </row>
    <row r="44949" spans="1:5" x14ac:dyDescent="0.2">
      <c r="A44949">
        <v>1060.83</v>
      </c>
      <c r="B44949">
        <v>25.477</v>
      </c>
      <c r="C44949">
        <v>22.288</v>
      </c>
      <c r="D44949">
        <v>18.491</v>
      </c>
      <c r="E44949">
        <f t="shared" si="702"/>
        <v>22.085333333333335</v>
      </c>
    </row>
    <row r="44950" spans="1:5" x14ac:dyDescent="0.2">
      <c r="A44950">
        <v>1060.8399999999999</v>
      </c>
      <c r="B44950">
        <v>25.437999999999999</v>
      </c>
      <c r="C44950">
        <v>22.352</v>
      </c>
      <c r="D44950">
        <v>18.489999999999998</v>
      </c>
      <c r="E44950">
        <f t="shared" si="702"/>
        <v>22.093333333333334</v>
      </c>
    </row>
    <row r="44951" spans="1:5" x14ac:dyDescent="0.2">
      <c r="A44951">
        <v>1060.8499999999999</v>
      </c>
      <c r="B44951">
        <v>25.356999999999999</v>
      </c>
      <c r="C44951">
        <v>22.14</v>
      </c>
      <c r="D44951">
        <v>18.471</v>
      </c>
      <c r="E44951">
        <f t="shared" si="702"/>
        <v>21.989333333333335</v>
      </c>
    </row>
    <row r="44952" spans="1:5" x14ac:dyDescent="0.2">
      <c r="A44952">
        <v>1060.8599999999999</v>
      </c>
      <c r="B44952">
        <v>25.14</v>
      </c>
      <c r="C44952">
        <v>21.946000000000002</v>
      </c>
      <c r="D44952">
        <v>18.254999999999999</v>
      </c>
      <c r="E44952">
        <f t="shared" si="702"/>
        <v>21.780333333333331</v>
      </c>
    </row>
    <row r="44953" spans="1:5" x14ac:dyDescent="0.2">
      <c r="A44953">
        <v>1060.8699999999999</v>
      </c>
      <c r="B44953">
        <v>25.04</v>
      </c>
      <c r="C44953">
        <v>21.843</v>
      </c>
      <c r="D44953">
        <v>18.14</v>
      </c>
      <c r="E44953">
        <f t="shared" si="702"/>
        <v>21.674333333333333</v>
      </c>
    </row>
    <row r="44954" spans="1:5" x14ac:dyDescent="0.2">
      <c r="A44954">
        <v>1060.8800000000001</v>
      </c>
      <c r="B44954">
        <v>24.968</v>
      </c>
      <c r="C44954">
        <v>21.754999999999999</v>
      </c>
      <c r="D44954">
        <v>18.068999999999999</v>
      </c>
      <c r="E44954">
        <f t="shared" si="702"/>
        <v>21.597333333333335</v>
      </c>
    </row>
    <row r="44955" spans="1:5" x14ac:dyDescent="0.2">
      <c r="A44955">
        <v>1060.8900000000001</v>
      </c>
      <c r="B44955">
        <v>24.888999999999999</v>
      </c>
      <c r="C44955">
        <v>21.661999999999999</v>
      </c>
      <c r="D44955">
        <v>17.949000000000002</v>
      </c>
      <c r="E44955">
        <f t="shared" si="702"/>
        <v>21.5</v>
      </c>
    </row>
    <row r="44956" spans="1:5" x14ac:dyDescent="0.2">
      <c r="A44956">
        <v>1060.9000000000001</v>
      </c>
      <c r="B44956">
        <v>24.895</v>
      </c>
      <c r="C44956">
        <v>21.754000000000001</v>
      </c>
      <c r="D44956">
        <v>18.007000000000001</v>
      </c>
      <c r="E44956">
        <f t="shared" si="702"/>
        <v>21.552000000000003</v>
      </c>
    </row>
    <row r="44957" spans="1:5" x14ac:dyDescent="0.2">
      <c r="A44957">
        <v>1060.9100000000001</v>
      </c>
      <c r="B44957">
        <v>25.009</v>
      </c>
      <c r="C44957">
        <v>21.87</v>
      </c>
      <c r="D44957">
        <v>18.149000000000001</v>
      </c>
      <c r="E44957">
        <f t="shared" si="702"/>
        <v>21.676000000000002</v>
      </c>
    </row>
    <row r="44958" spans="1:5" x14ac:dyDescent="0.2">
      <c r="A44958">
        <v>1060.92</v>
      </c>
      <c r="B44958">
        <v>25.085000000000001</v>
      </c>
      <c r="C44958">
        <v>21.948</v>
      </c>
      <c r="D44958">
        <v>18.196999999999999</v>
      </c>
      <c r="E44958">
        <f t="shared" si="702"/>
        <v>21.743333333333336</v>
      </c>
    </row>
    <row r="44959" spans="1:5" x14ac:dyDescent="0.2">
      <c r="A44959">
        <v>1060.93</v>
      </c>
      <c r="B44959">
        <v>25.195</v>
      </c>
      <c r="C44959">
        <v>22.106000000000002</v>
      </c>
      <c r="D44959">
        <v>18.37</v>
      </c>
      <c r="E44959">
        <f t="shared" si="702"/>
        <v>21.890333333333334</v>
      </c>
    </row>
    <row r="44960" spans="1:5" x14ac:dyDescent="0.2">
      <c r="A44960">
        <v>1060.94</v>
      </c>
      <c r="B44960">
        <v>25.213000000000001</v>
      </c>
      <c r="C44960">
        <v>22.068999999999999</v>
      </c>
      <c r="D44960">
        <v>18.384</v>
      </c>
      <c r="E44960">
        <f t="shared" si="702"/>
        <v>21.888666666666666</v>
      </c>
    </row>
    <row r="44961" spans="1:5" x14ac:dyDescent="0.2">
      <c r="A44961">
        <v>1060.95</v>
      </c>
      <c r="B44961">
        <v>25.114999999999998</v>
      </c>
      <c r="C44961">
        <v>22.105</v>
      </c>
      <c r="D44961">
        <v>18.423999999999999</v>
      </c>
      <c r="E44961">
        <f t="shared" si="702"/>
        <v>21.881333333333334</v>
      </c>
    </row>
    <row r="44962" spans="1:5" x14ac:dyDescent="0.2">
      <c r="A44962">
        <v>1060.96</v>
      </c>
      <c r="B44962">
        <v>25.204999999999998</v>
      </c>
      <c r="C44962">
        <v>22.184000000000001</v>
      </c>
      <c r="D44962">
        <v>18.533000000000001</v>
      </c>
      <c r="E44962">
        <f t="shared" si="702"/>
        <v>21.974</v>
      </c>
    </row>
    <row r="44963" spans="1:5" x14ac:dyDescent="0.2">
      <c r="A44963">
        <v>1060.97</v>
      </c>
      <c r="B44963">
        <v>25.292999999999999</v>
      </c>
      <c r="C44963">
        <v>22.207000000000001</v>
      </c>
      <c r="D44963">
        <v>18.559999999999999</v>
      </c>
      <c r="E44963">
        <f t="shared" si="702"/>
        <v>22.02</v>
      </c>
    </row>
    <row r="44964" spans="1:5" x14ac:dyDescent="0.2">
      <c r="A44964">
        <v>1060.98</v>
      </c>
      <c r="B44964">
        <v>25.218</v>
      </c>
      <c r="C44964">
        <v>21.984999999999999</v>
      </c>
      <c r="D44964">
        <v>18.433</v>
      </c>
      <c r="E44964">
        <f t="shared" si="702"/>
        <v>21.878666666666664</v>
      </c>
    </row>
    <row r="44965" spans="1:5" x14ac:dyDescent="0.2">
      <c r="A44965">
        <v>1060.99</v>
      </c>
      <c r="B44965">
        <v>25.091000000000001</v>
      </c>
      <c r="C44965">
        <v>21.847999999999999</v>
      </c>
      <c r="D44965">
        <v>18.266999999999999</v>
      </c>
      <c r="E44965">
        <f t="shared" si="702"/>
        <v>21.735333333333333</v>
      </c>
    </row>
    <row r="44966" spans="1:5" x14ac:dyDescent="0.2">
      <c r="A44966">
        <v>1061</v>
      </c>
      <c r="B44966">
        <v>24.916</v>
      </c>
      <c r="C44966">
        <v>21.713000000000001</v>
      </c>
      <c r="D44966">
        <v>18.132999999999999</v>
      </c>
      <c r="E44966">
        <f t="shared" si="702"/>
        <v>21.587333333333333</v>
      </c>
    </row>
    <row r="44967" spans="1:5" x14ac:dyDescent="0.2">
      <c r="A44967">
        <v>1061.01</v>
      </c>
      <c r="B44967">
        <v>24.681000000000001</v>
      </c>
      <c r="C44967">
        <v>21.439</v>
      </c>
      <c r="D44967">
        <v>17.934999999999999</v>
      </c>
      <c r="E44967">
        <f t="shared" si="702"/>
        <v>21.35166666666667</v>
      </c>
    </row>
    <row r="44968" spans="1:5" x14ac:dyDescent="0.2">
      <c r="A44968">
        <v>1061.02</v>
      </c>
      <c r="B44968">
        <v>24.532</v>
      </c>
      <c r="C44968">
        <v>21.347999999999999</v>
      </c>
      <c r="D44968">
        <v>17.806999999999999</v>
      </c>
      <c r="E44968">
        <f t="shared" si="702"/>
        <v>21.228999999999999</v>
      </c>
    </row>
    <row r="44969" spans="1:5" x14ac:dyDescent="0.2">
      <c r="A44969">
        <v>1061.03</v>
      </c>
      <c r="B44969">
        <v>24.547999999999998</v>
      </c>
      <c r="C44969">
        <v>21.369</v>
      </c>
      <c r="D44969">
        <v>17.738</v>
      </c>
      <c r="E44969">
        <f t="shared" si="702"/>
        <v>21.218333333333334</v>
      </c>
    </row>
    <row r="44970" spans="1:5" x14ac:dyDescent="0.2">
      <c r="A44970">
        <v>1061.04</v>
      </c>
      <c r="B44970">
        <v>24.603999999999999</v>
      </c>
      <c r="C44970">
        <v>21.42</v>
      </c>
      <c r="D44970">
        <v>17.661000000000001</v>
      </c>
      <c r="E44970">
        <f t="shared" si="702"/>
        <v>21.228333333333335</v>
      </c>
    </row>
    <row r="44971" spans="1:5" x14ac:dyDescent="0.2">
      <c r="A44971">
        <v>1061.05</v>
      </c>
      <c r="B44971">
        <v>24.605</v>
      </c>
      <c r="C44971">
        <v>21.428999999999998</v>
      </c>
      <c r="D44971">
        <v>17.690000000000001</v>
      </c>
      <c r="E44971">
        <f t="shared" si="702"/>
        <v>21.241333333333333</v>
      </c>
    </row>
    <row r="44972" spans="1:5" x14ac:dyDescent="0.2">
      <c r="A44972">
        <v>1061.06</v>
      </c>
      <c r="B44972">
        <v>24.588999999999999</v>
      </c>
      <c r="C44972">
        <v>21.381</v>
      </c>
      <c r="D44972">
        <v>17.646999999999998</v>
      </c>
      <c r="E44972">
        <f t="shared" si="702"/>
        <v>21.205666666666666</v>
      </c>
    </row>
    <row r="44973" spans="1:5" x14ac:dyDescent="0.2">
      <c r="A44973">
        <v>1061.07</v>
      </c>
      <c r="B44973">
        <v>24.515000000000001</v>
      </c>
      <c r="C44973">
        <v>21.373000000000001</v>
      </c>
      <c r="D44973">
        <v>17.635000000000002</v>
      </c>
      <c r="E44973">
        <f t="shared" si="702"/>
        <v>21.174333333333337</v>
      </c>
    </row>
    <row r="44974" spans="1:5" x14ac:dyDescent="0.2">
      <c r="A44974">
        <v>1061.08</v>
      </c>
      <c r="B44974">
        <v>24.474</v>
      </c>
      <c r="C44974">
        <v>21.300999999999998</v>
      </c>
      <c r="D44974">
        <v>17.568999999999999</v>
      </c>
      <c r="E44974">
        <f t="shared" si="702"/>
        <v>21.114666666666665</v>
      </c>
    </row>
    <row r="44975" spans="1:5" x14ac:dyDescent="0.2">
      <c r="A44975">
        <v>1061.0899999999999</v>
      </c>
      <c r="B44975">
        <v>24.344000000000001</v>
      </c>
      <c r="C44975">
        <v>21.148</v>
      </c>
      <c r="D44975">
        <v>17.411999999999999</v>
      </c>
      <c r="E44975">
        <f t="shared" si="702"/>
        <v>20.968</v>
      </c>
    </row>
    <row r="44976" spans="1:5" x14ac:dyDescent="0.2">
      <c r="A44976">
        <v>1061.0999999999999</v>
      </c>
      <c r="B44976">
        <v>24.318999999999999</v>
      </c>
      <c r="C44976">
        <v>21.135999999999999</v>
      </c>
      <c r="D44976">
        <v>17.367999999999999</v>
      </c>
      <c r="E44976">
        <f t="shared" si="702"/>
        <v>20.940999999999999</v>
      </c>
    </row>
    <row r="44977" spans="1:5" x14ac:dyDescent="0.2">
      <c r="A44977">
        <v>1061.1099999999999</v>
      </c>
      <c r="B44977">
        <v>24.303999999999998</v>
      </c>
      <c r="C44977">
        <v>21.096</v>
      </c>
      <c r="D44977">
        <v>17.300999999999998</v>
      </c>
      <c r="E44977">
        <f t="shared" si="702"/>
        <v>20.900333333333332</v>
      </c>
    </row>
    <row r="44978" spans="1:5" x14ac:dyDescent="0.2">
      <c r="A44978">
        <v>1061.1199999999999</v>
      </c>
      <c r="B44978">
        <v>24.376999999999999</v>
      </c>
      <c r="C44978">
        <v>21.148</v>
      </c>
      <c r="D44978">
        <v>17.347999999999999</v>
      </c>
      <c r="E44978">
        <f t="shared" si="702"/>
        <v>20.957666666666665</v>
      </c>
    </row>
    <row r="44979" spans="1:5" x14ac:dyDescent="0.2">
      <c r="A44979">
        <v>1061.1300000000001</v>
      </c>
      <c r="B44979">
        <v>24.49</v>
      </c>
      <c r="C44979">
        <v>21.257000000000001</v>
      </c>
      <c r="D44979">
        <v>17.413</v>
      </c>
      <c r="E44979">
        <f t="shared" si="702"/>
        <v>21.053333333333331</v>
      </c>
    </row>
    <row r="44980" spans="1:5" x14ac:dyDescent="0.2">
      <c r="A44980">
        <v>1061.1400000000001</v>
      </c>
      <c r="B44980">
        <v>24.535</v>
      </c>
      <c r="C44980">
        <v>21.257000000000001</v>
      </c>
      <c r="D44980">
        <v>17.478000000000002</v>
      </c>
      <c r="E44980">
        <f t="shared" si="702"/>
        <v>21.09</v>
      </c>
    </row>
    <row r="44981" spans="1:5" x14ac:dyDescent="0.2">
      <c r="A44981">
        <v>1061.1500000000001</v>
      </c>
      <c r="B44981">
        <v>24.492000000000001</v>
      </c>
      <c r="C44981">
        <v>21.305</v>
      </c>
      <c r="D44981">
        <v>17.462</v>
      </c>
      <c r="E44981">
        <f t="shared" si="702"/>
        <v>21.086333333333332</v>
      </c>
    </row>
    <row r="44982" spans="1:5" x14ac:dyDescent="0.2">
      <c r="A44982">
        <v>1061.1600000000001</v>
      </c>
      <c r="B44982">
        <v>24.524000000000001</v>
      </c>
      <c r="C44982">
        <v>21.364999999999998</v>
      </c>
      <c r="D44982">
        <v>17.573</v>
      </c>
      <c r="E44982">
        <f t="shared" si="702"/>
        <v>21.154</v>
      </c>
    </row>
    <row r="44983" spans="1:5" x14ac:dyDescent="0.2">
      <c r="A44983">
        <v>1061.17</v>
      </c>
      <c r="B44983">
        <v>24.481999999999999</v>
      </c>
      <c r="C44983">
        <v>21.256</v>
      </c>
      <c r="D44983">
        <v>17.565999999999999</v>
      </c>
      <c r="E44983">
        <f t="shared" si="702"/>
        <v>21.101333333333333</v>
      </c>
    </row>
    <row r="44984" spans="1:5" x14ac:dyDescent="0.2">
      <c r="A44984">
        <v>1061.18</v>
      </c>
      <c r="B44984">
        <v>24.385999999999999</v>
      </c>
      <c r="C44984">
        <v>21.236000000000001</v>
      </c>
      <c r="D44984">
        <v>17.565999999999999</v>
      </c>
      <c r="E44984">
        <f t="shared" si="702"/>
        <v>21.062666666666669</v>
      </c>
    </row>
    <row r="44985" spans="1:5" x14ac:dyDescent="0.2">
      <c r="A44985">
        <v>1061.19</v>
      </c>
      <c r="B44985">
        <v>24.222000000000001</v>
      </c>
      <c r="C44985">
        <v>21.062999999999999</v>
      </c>
      <c r="D44985">
        <v>17.515000000000001</v>
      </c>
      <c r="E44985">
        <f t="shared" si="702"/>
        <v>20.933333333333334</v>
      </c>
    </row>
    <row r="44986" spans="1:5" x14ac:dyDescent="0.2">
      <c r="A44986">
        <v>1061.2</v>
      </c>
      <c r="B44986">
        <v>24.026</v>
      </c>
      <c r="C44986">
        <v>20.995000000000001</v>
      </c>
      <c r="D44986">
        <v>17.523</v>
      </c>
      <c r="E44986">
        <f t="shared" si="702"/>
        <v>20.847999999999999</v>
      </c>
    </row>
    <row r="44987" spans="1:5" x14ac:dyDescent="0.2">
      <c r="A44987">
        <v>1061.21</v>
      </c>
      <c r="B44987">
        <v>23.885999999999999</v>
      </c>
      <c r="C44987">
        <v>20.792999999999999</v>
      </c>
      <c r="D44987">
        <v>17.439</v>
      </c>
      <c r="E44987">
        <f t="shared" si="702"/>
        <v>20.706</v>
      </c>
    </row>
    <row r="44988" spans="1:5" x14ac:dyDescent="0.2">
      <c r="A44988">
        <v>1061.22</v>
      </c>
      <c r="B44988">
        <v>23.722999999999999</v>
      </c>
      <c r="C44988">
        <v>20.664000000000001</v>
      </c>
      <c r="D44988">
        <v>17.254999999999999</v>
      </c>
      <c r="E44988">
        <f t="shared" si="702"/>
        <v>20.547333333333331</v>
      </c>
    </row>
    <row r="44989" spans="1:5" x14ac:dyDescent="0.2">
      <c r="A44989">
        <v>1061.23</v>
      </c>
      <c r="B44989">
        <v>23.678999999999998</v>
      </c>
      <c r="C44989">
        <v>20.733000000000001</v>
      </c>
      <c r="D44989">
        <v>17.254999999999999</v>
      </c>
      <c r="E44989">
        <f t="shared" si="702"/>
        <v>20.555666666666667</v>
      </c>
    </row>
    <row r="44990" spans="1:5" x14ac:dyDescent="0.2">
      <c r="A44990">
        <v>1061.24</v>
      </c>
      <c r="B44990">
        <v>23.744</v>
      </c>
      <c r="C44990">
        <v>20.74</v>
      </c>
      <c r="D44990">
        <v>17.306000000000001</v>
      </c>
      <c r="E44990">
        <f t="shared" si="702"/>
        <v>20.596666666666664</v>
      </c>
    </row>
    <row r="44991" spans="1:5" x14ac:dyDescent="0.2">
      <c r="A44991">
        <v>1061.25</v>
      </c>
      <c r="B44991">
        <v>23.686</v>
      </c>
      <c r="C44991">
        <v>20.504000000000001</v>
      </c>
      <c r="D44991">
        <v>17.123000000000001</v>
      </c>
      <c r="E44991">
        <f t="shared" si="702"/>
        <v>20.437666666666669</v>
      </c>
    </row>
    <row r="44992" spans="1:5" x14ac:dyDescent="0.2">
      <c r="A44992">
        <v>1061.26</v>
      </c>
      <c r="B44992">
        <v>23.486000000000001</v>
      </c>
      <c r="C44992">
        <v>20.43</v>
      </c>
      <c r="D44992">
        <v>16.931000000000001</v>
      </c>
      <c r="E44992">
        <f t="shared" si="702"/>
        <v>20.28233333333333</v>
      </c>
    </row>
    <row r="44993" spans="1:5" x14ac:dyDescent="0.2">
      <c r="A44993">
        <v>1061.27</v>
      </c>
      <c r="B44993">
        <v>23.759</v>
      </c>
      <c r="C44993">
        <v>21.026</v>
      </c>
      <c r="D44993">
        <v>17.395</v>
      </c>
      <c r="E44993">
        <f t="shared" si="702"/>
        <v>20.726666666666663</v>
      </c>
    </row>
    <row r="44994" spans="1:5" x14ac:dyDescent="0.2">
      <c r="A44994">
        <v>1061.28</v>
      </c>
      <c r="B44994">
        <v>24.152999999999999</v>
      </c>
      <c r="C44994">
        <v>21.199000000000002</v>
      </c>
      <c r="D44994">
        <v>17.687999999999999</v>
      </c>
      <c r="E44994">
        <f t="shared" si="702"/>
        <v>21.013333333333335</v>
      </c>
    </row>
    <row r="44995" spans="1:5" x14ac:dyDescent="0.2">
      <c r="A44995">
        <v>1061.29</v>
      </c>
      <c r="B44995">
        <v>24.173999999999999</v>
      </c>
      <c r="C44995">
        <v>21.018000000000001</v>
      </c>
      <c r="D44995">
        <v>17.577000000000002</v>
      </c>
      <c r="E44995">
        <f t="shared" ref="E44995:E45058" si="703">(SUM($B44995:$D44995))/3</f>
        <v>20.923000000000002</v>
      </c>
    </row>
    <row r="44996" spans="1:5" x14ac:dyDescent="0.2">
      <c r="A44996">
        <v>1061.3</v>
      </c>
      <c r="B44996">
        <v>24.033000000000001</v>
      </c>
      <c r="C44996">
        <v>20.92</v>
      </c>
      <c r="D44996">
        <v>17.492000000000001</v>
      </c>
      <c r="E44996">
        <f t="shared" si="703"/>
        <v>20.815000000000001</v>
      </c>
    </row>
    <row r="44997" spans="1:5" x14ac:dyDescent="0.2">
      <c r="A44997">
        <v>1061.31</v>
      </c>
      <c r="B44997">
        <v>24.004000000000001</v>
      </c>
      <c r="C44997">
        <v>20.93</v>
      </c>
      <c r="D44997">
        <v>17.425000000000001</v>
      </c>
      <c r="E44997">
        <f t="shared" si="703"/>
        <v>20.786333333333332</v>
      </c>
    </row>
    <row r="44998" spans="1:5" x14ac:dyDescent="0.2">
      <c r="A44998">
        <v>1061.32</v>
      </c>
      <c r="B44998">
        <v>24.202999999999999</v>
      </c>
      <c r="C44998">
        <v>21.324000000000002</v>
      </c>
      <c r="D44998">
        <v>17.734999999999999</v>
      </c>
      <c r="E44998">
        <f t="shared" si="703"/>
        <v>21.087333333333333</v>
      </c>
    </row>
    <row r="44999" spans="1:5" x14ac:dyDescent="0.2">
      <c r="A44999">
        <v>1061.33</v>
      </c>
      <c r="B44999">
        <v>24.45</v>
      </c>
      <c r="C44999">
        <v>21.61</v>
      </c>
      <c r="D44999">
        <v>18.059999999999999</v>
      </c>
      <c r="E44999">
        <f t="shared" si="703"/>
        <v>21.373333333333335</v>
      </c>
    </row>
    <row r="45000" spans="1:5" x14ac:dyDescent="0.2">
      <c r="A45000">
        <v>1061.3399999999999</v>
      </c>
      <c r="B45000">
        <v>24.692</v>
      </c>
      <c r="C45000">
        <v>21.850999999999999</v>
      </c>
      <c r="D45000">
        <v>18.463000000000001</v>
      </c>
      <c r="E45000">
        <f t="shared" si="703"/>
        <v>21.668666666666667</v>
      </c>
    </row>
    <row r="45001" spans="1:5" x14ac:dyDescent="0.2">
      <c r="A45001">
        <v>1061.3499999999999</v>
      </c>
      <c r="B45001">
        <v>24.782</v>
      </c>
      <c r="C45001">
        <v>21.795000000000002</v>
      </c>
      <c r="D45001">
        <v>18.448</v>
      </c>
      <c r="E45001">
        <f t="shared" si="703"/>
        <v>21.675000000000001</v>
      </c>
    </row>
    <row r="45002" spans="1:5" x14ac:dyDescent="0.2">
      <c r="A45002">
        <v>1061.3599999999999</v>
      </c>
      <c r="B45002">
        <v>24.774000000000001</v>
      </c>
      <c r="C45002">
        <v>21.783000000000001</v>
      </c>
      <c r="D45002">
        <v>18.413</v>
      </c>
      <c r="E45002">
        <f t="shared" si="703"/>
        <v>21.656666666666666</v>
      </c>
    </row>
    <row r="45003" spans="1:5" x14ac:dyDescent="0.2">
      <c r="A45003">
        <v>1061.3699999999999</v>
      </c>
      <c r="B45003">
        <v>24.678999999999998</v>
      </c>
      <c r="C45003">
        <v>21.591999999999999</v>
      </c>
      <c r="D45003">
        <v>18.27</v>
      </c>
      <c r="E45003">
        <f t="shared" si="703"/>
        <v>21.513666666666666</v>
      </c>
    </row>
    <row r="45004" spans="1:5" x14ac:dyDescent="0.2">
      <c r="A45004">
        <v>1061.3800000000001</v>
      </c>
      <c r="B45004">
        <v>24.538</v>
      </c>
      <c r="C45004">
        <v>21.515999999999998</v>
      </c>
      <c r="D45004">
        <v>18.184000000000001</v>
      </c>
      <c r="E45004">
        <f t="shared" si="703"/>
        <v>21.412666666666667</v>
      </c>
    </row>
    <row r="45005" spans="1:5" x14ac:dyDescent="0.2">
      <c r="A45005">
        <v>1061.3900000000001</v>
      </c>
      <c r="B45005">
        <v>24.468</v>
      </c>
      <c r="C45005">
        <v>21.42</v>
      </c>
      <c r="D45005">
        <v>18.09</v>
      </c>
      <c r="E45005">
        <f t="shared" si="703"/>
        <v>21.326000000000004</v>
      </c>
    </row>
    <row r="45006" spans="1:5" x14ac:dyDescent="0.2">
      <c r="A45006">
        <v>1061.4000000000001</v>
      </c>
      <c r="B45006">
        <v>24.263000000000002</v>
      </c>
      <c r="C45006">
        <v>21.135000000000002</v>
      </c>
      <c r="D45006">
        <v>17.859000000000002</v>
      </c>
      <c r="E45006">
        <f t="shared" si="703"/>
        <v>21.085666666666668</v>
      </c>
    </row>
    <row r="45007" spans="1:5" x14ac:dyDescent="0.2">
      <c r="A45007">
        <v>1061.4100000000001</v>
      </c>
      <c r="B45007">
        <v>24.033000000000001</v>
      </c>
      <c r="C45007">
        <v>21.024999999999999</v>
      </c>
      <c r="D45007">
        <v>17.692</v>
      </c>
      <c r="E45007">
        <f t="shared" si="703"/>
        <v>20.916666666666668</v>
      </c>
    </row>
    <row r="45008" spans="1:5" x14ac:dyDescent="0.2">
      <c r="A45008">
        <v>1061.42</v>
      </c>
      <c r="B45008">
        <v>23.791</v>
      </c>
      <c r="C45008">
        <v>20.588999999999999</v>
      </c>
      <c r="D45008">
        <v>17.38</v>
      </c>
      <c r="E45008">
        <f t="shared" si="703"/>
        <v>20.586666666666662</v>
      </c>
    </row>
    <row r="45009" spans="1:5" x14ac:dyDescent="0.2">
      <c r="A45009">
        <v>1061.43</v>
      </c>
      <c r="B45009">
        <v>23.443000000000001</v>
      </c>
      <c r="C45009">
        <v>20.285</v>
      </c>
      <c r="D45009">
        <v>16.920999999999999</v>
      </c>
      <c r="E45009">
        <f t="shared" si="703"/>
        <v>20.216333333333335</v>
      </c>
    </row>
    <row r="45010" spans="1:5" x14ac:dyDescent="0.2">
      <c r="A45010">
        <v>1061.44</v>
      </c>
      <c r="B45010">
        <v>23.28</v>
      </c>
      <c r="C45010">
        <v>20.27</v>
      </c>
      <c r="D45010">
        <v>16.855</v>
      </c>
      <c r="E45010">
        <f t="shared" si="703"/>
        <v>20.135000000000002</v>
      </c>
    </row>
    <row r="45011" spans="1:5" x14ac:dyDescent="0.2">
      <c r="A45011">
        <v>1061.45</v>
      </c>
      <c r="B45011">
        <v>23.291</v>
      </c>
      <c r="C45011">
        <v>20.228000000000002</v>
      </c>
      <c r="D45011">
        <v>16.786999999999999</v>
      </c>
      <c r="E45011">
        <f t="shared" si="703"/>
        <v>20.102</v>
      </c>
    </row>
    <row r="45012" spans="1:5" x14ac:dyDescent="0.2">
      <c r="A45012">
        <v>1061.46</v>
      </c>
      <c r="B45012">
        <v>23.329000000000001</v>
      </c>
      <c r="C45012">
        <v>20.45</v>
      </c>
      <c r="D45012">
        <v>16.994</v>
      </c>
      <c r="E45012">
        <f t="shared" si="703"/>
        <v>20.257666666666665</v>
      </c>
    </row>
    <row r="45013" spans="1:5" x14ac:dyDescent="0.2">
      <c r="A45013">
        <v>1061.47</v>
      </c>
      <c r="B45013">
        <v>23.515999999999998</v>
      </c>
      <c r="C45013">
        <v>20.661000000000001</v>
      </c>
      <c r="D45013">
        <v>17.221</v>
      </c>
      <c r="E45013">
        <f t="shared" si="703"/>
        <v>20.465999999999998</v>
      </c>
    </row>
    <row r="45014" spans="1:5" x14ac:dyDescent="0.2">
      <c r="A45014">
        <v>1061.48</v>
      </c>
      <c r="B45014">
        <v>23.620999999999999</v>
      </c>
      <c r="C45014">
        <v>20.672000000000001</v>
      </c>
      <c r="D45014">
        <v>17.343</v>
      </c>
      <c r="E45014">
        <f t="shared" si="703"/>
        <v>20.545333333333332</v>
      </c>
    </row>
    <row r="45015" spans="1:5" x14ac:dyDescent="0.2">
      <c r="A45015">
        <v>1061.49</v>
      </c>
      <c r="B45015">
        <v>23.567</v>
      </c>
      <c r="C45015">
        <v>20.609000000000002</v>
      </c>
      <c r="D45015">
        <v>17.265999999999998</v>
      </c>
      <c r="E45015">
        <f t="shared" si="703"/>
        <v>20.480666666666668</v>
      </c>
    </row>
    <row r="45016" spans="1:5" x14ac:dyDescent="0.2">
      <c r="A45016">
        <v>1061.5</v>
      </c>
      <c r="B45016">
        <v>23.489000000000001</v>
      </c>
      <c r="C45016">
        <v>20.472000000000001</v>
      </c>
      <c r="D45016">
        <v>17.105</v>
      </c>
      <c r="E45016">
        <f t="shared" si="703"/>
        <v>20.355333333333334</v>
      </c>
    </row>
    <row r="45017" spans="1:5" x14ac:dyDescent="0.2">
      <c r="A45017">
        <v>1061.51</v>
      </c>
      <c r="B45017">
        <v>23.488</v>
      </c>
      <c r="C45017">
        <v>20.532</v>
      </c>
      <c r="D45017">
        <v>17.015999999999998</v>
      </c>
      <c r="E45017">
        <f t="shared" si="703"/>
        <v>20.345333333333333</v>
      </c>
    </row>
    <row r="45018" spans="1:5" x14ac:dyDescent="0.2">
      <c r="A45018">
        <v>1061.52</v>
      </c>
      <c r="B45018">
        <v>23.553999999999998</v>
      </c>
      <c r="C45018">
        <v>20.587</v>
      </c>
      <c r="D45018">
        <v>17.134</v>
      </c>
      <c r="E45018">
        <f t="shared" si="703"/>
        <v>20.425000000000001</v>
      </c>
    </row>
    <row r="45019" spans="1:5" x14ac:dyDescent="0.2">
      <c r="A45019">
        <v>1061.53</v>
      </c>
      <c r="B45019">
        <v>23.472000000000001</v>
      </c>
      <c r="C45019">
        <v>20.507000000000001</v>
      </c>
      <c r="D45019">
        <v>17.059000000000001</v>
      </c>
      <c r="E45019">
        <f t="shared" si="703"/>
        <v>20.346</v>
      </c>
    </row>
    <row r="45020" spans="1:5" x14ac:dyDescent="0.2">
      <c r="A45020">
        <v>1061.54</v>
      </c>
      <c r="B45020">
        <v>23.431999999999999</v>
      </c>
      <c r="C45020">
        <v>20.535</v>
      </c>
      <c r="D45020">
        <v>17.042000000000002</v>
      </c>
      <c r="E45020">
        <f t="shared" si="703"/>
        <v>20.336333333333332</v>
      </c>
    </row>
    <row r="45021" spans="1:5" x14ac:dyDescent="0.2">
      <c r="A45021">
        <v>1061.55</v>
      </c>
      <c r="B45021">
        <v>23.408999999999999</v>
      </c>
      <c r="C45021">
        <v>20.427</v>
      </c>
      <c r="D45021">
        <v>17.018999999999998</v>
      </c>
      <c r="E45021">
        <f t="shared" si="703"/>
        <v>20.285</v>
      </c>
    </row>
    <row r="45022" spans="1:5" x14ac:dyDescent="0.2">
      <c r="A45022">
        <v>1061.56</v>
      </c>
      <c r="B45022">
        <v>23.361999999999998</v>
      </c>
      <c r="C45022">
        <v>20.3</v>
      </c>
      <c r="D45022">
        <v>16.91</v>
      </c>
      <c r="E45022">
        <f t="shared" si="703"/>
        <v>20.190666666666669</v>
      </c>
    </row>
    <row r="45023" spans="1:5" x14ac:dyDescent="0.2">
      <c r="A45023">
        <v>1061.57</v>
      </c>
      <c r="B45023">
        <v>23.303999999999998</v>
      </c>
      <c r="C45023">
        <v>20.221</v>
      </c>
      <c r="D45023">
        <v>16.722999999999999</v>
      </c>
      <c r="E45023">
        <f t="shared" si="703"/>
        <v>20.082666666666665</v>
      </c>
    </row>
    <row r="45024" spans="1:5" x14ac:dyDescent="0.2">
      <c r="A45024">
        <v>1061.58</v>
      </c>
      <c r="B45024">
        <v>23.234000000000002</v>
      </c>
      <c r="C45024">
        <v>20.222999999999999</v>
      </c>
      <c r="D45024">
        <v>16.782</v>
      </c>
      <c r="E45024">
        <f t="shared" si="703"/>
        <v>20.079666666666668</v>
      </c>
    </row>
    <row r="45025" spans="1:5" x14ac:dyDescent="0.2">
      <c r="A45025">
        <v>1061.5899999999999</v>
      </c>
      <c r="B45025">
        <v>23.25</v>
      </c>
      <c r="C45025">
        <v>20.361999999999998</v>
      </c>
      <c r="D45025">
        <v>16.847999999999999</v>
      </c>
      <c r="E45025">
        <f t="shared" si="703"/>
        <v>20.153333333333332</v>
      </c>
    </row>
    <row r="45026" spans="1:5" x14ac:dyDescent="0.2">
      <c r="A45026">
        <v>1061.5999999999999</v>
      </c>
      <c r="B45026">
        <v>23.31</v>
      </c>
      <c r="C45026">
        <v>20.361999999999998</v>
      </c>
      <c r="D45026">
        <v>16.911999999999999</v>
      </c>
      <c r="E45026">
        <f t="shared" si="703"/>
        <v>20.194666666666667</v>
      </c>
    </row>
    <row r="45027" spans="1:5" x14ac:dyDescent="0.2">
      <c r="A45027">
        <v>1061.6099999999999</v>
      </c>
      <c r="B45027">
        <v>23.169</v>
      </c>
      <c r="C45027">
        <v>20.228999999999999</v>
      </c>
      <c r="D45027">
        <v>16.82</v>
      </c>
      <c r="E45027">
        <f t="shared" si="703"/>
        <v>20.072666666666667</v>
      </c>
    </row>
    <row r="45028" spans="1:5" x14ac:dyDescent="0.2">
      <c r="A45028">
        <v>1061.6199999999999</v>
      </c>
      <c r="B45028">
        <v>23.045000000000002</v>
      </c>
      <c r="C45028">
        <v>20.120999999999999</v>
      </c>
      <c r="D45028">
        <v>16.657</v>
      </c>
      <c r="E45028">
        <f t="shared" si="703"/>
        <v>19.940999999999999</v>
      </c>
    </row>
    <row r="45029" spans="1:5" x14ac:dyDescent="0.2">
      <c r="A45029">
        <v>1061.6300000000001</v>
      </c>
      <c r="B45029">
        <v>23.059000000000001</v>
      </c>
      <c r="C45029">
        <v>20.11</v>
      </c>
      <c r="D45029">
        <v>16.745000000000001</v>
      </c>
      <c r="E45029">
        <f t="shared" si="703"/>
        <v>19.971333333333334</v>
      </c>
    </row>
    <row r="45030" spans="1:5" x14ac:dyDescent="0.2">
      <c r="A45030">
        <v>1061.6400000000001</v>
      </c>
      <c r="B45030">
        <v>23.001999999999999</v>
      </c>
      <c r="C45030">
        <v>20.047000000000001</v>
      </c>
      <c r="D45030">
        <v>16.61</v>
      </c>
      <c r="E45030">
        <f t="shared" si="703"/>
        <v>19.886333333333333</v>
      </c>
    </row>
    <row r="45031" spans="1:5" x14ac:dyDescent="0.2">
      <c r="A45031">
        <v>1061.6500000000001</v>
      </c>
      <c r="B45031">
        <v>23.035</v>
      </c>
      <c r="C45031">
        <v>20.213000000000001</v>
      </c>
      <c r="D45031">
        <v>16.763000000000002</v>
      </c>
      <c r="E45031">
        <f t="shared" si="703"/>
        <v>20.003666666666671</v>
      </c>
    </row>
    <row r="45032" spans="1:5" x14ac:dyDescent="0.2">
      <c r="A45032">
        <v>1061.6600000000001</v>
      </c>
      <c r="B45032">
        <v>23.126000000000001</v>
      </c>
      <c r="C45032">
        <v>20.257999999999999</v>
      </c>
      <c r="D45032">
        <v>16.82</v>
      </c>
      <c r="E45032">
        <f t="shared" si="703"/>
        <v>20.068000000000001</v>
      </c>
    </row>
    <row r="45033" spans="1:5" x14ac:dyDescent="0.2">
      <c r="A45033">
        <v>1061.67</v>
      </c>
      <c r="B45033">
        <v>23.207000000000001</v>
      </c>
      <c r="C45033">
        <v>20.327999999999999</v>
      </c>
      <c r="D45033">
        <v>16.856999999999999</v>
      </c>
      <c r="E45033">
        <f t="shared" si="703"/>
        <v>20.130666666666666</v>
      </c>
    </row>
    <row r="45034" spans="1:5" x14ac:dyDescent="0.2">
      <c r="A45034">
        <v>1061.68</v>
      </c>
      <c r="B45034">
        <v>23.154</v>
      </c>
      <c r="C45034">
        <v>20.123000000000001</v>
      </c>
      <c r="D45034">
        <v>16.747</v>
      </c>
      <c r="E45034">
        <f t="shared" si="703"/>
        <v>20.007999999999999</v>
      </c>
    </row>
    <row r="45035" spans="1:5" x14ac:dyDescent="0.2">
      <c r="A45035">
        <v>1061.69</v>
      </c>
      <c r="B45035">
        <v>22.995000000000001</v>
      </c>
      <c r="C45035">
        <v>20.033000000000001</v>
      </c>
      <c r="D45035">
        <v>16.596</v>
      </c>
      <c r="E45035">
        <f t="shared" si="703"/>
        <v>19.87466666666667</v>
      </c>
    </row>
    <row r="45036" spans="1:5" x14ac:dyDescent="0.2">
      <c r="A45036">
        <v>1061.7</v>
      </c>
      <c r="B45036">
        <v>22.925000000000001</v>
      </c>
      <c r="C45036">
        <v>20.065999999999999</v>
      </c>
      <c r="D45036">
        <v>16.587</v>
      </c>
      <c r="E45036">
        <f t="shared" si="703"/>
        <v>19.859333333333336</v>
      </c>
    </row>
    <row r="45037" spans="1:5" x14ac:dyDescent="0.2">
      <c r="A45037">
        <v>1061.71</v>
      </c>
      <c r="B45037">
        <v>22.954000000000001</v>
      </c>
      <c r="C45037">
        <v>20.105</v>
      </c>
      <c r="D45037">
        <v>16.702999999999999</v>
      </c>
      <c r="E45037">
        <f t="shared" si="703"/>
        <v>19.920666666666666</v>
      </c>
    </row>
    <row r="45038" spans="1:5" x14ac:dyDescent="0.2">
      <c r="A45038">
        <v>1061.72</v>
      </c>
      <c r="B45038">
        <v>22.885000000000002</v>
      </c>
      <c r="C45038">
        <v>19.971</v>
      </c>
      <c r="D45038">
        <v>16.510999999999999</v>
      </c>
      <c r="E45038">
        <f t="shared" si="703"/>
        <v>19.789000000000001</v>
      </c>
    </row>
    <row r="45039" spans="1:5" x14ac:dyDescent="0.2">
      <c r="A45039">
        <v>1061.73</v>
      </c>
      <c r="B45039">
        <v>22.844999999999999</v>
      </c>
      <c r="C45039">
        <v>20.018000000000001</v>
      </c>
      <c r="D45039">
        <v>16.545999999999999</v>
      </c>
      <c r="E45039">
        <f t="shared" si="703"/>
        <v>19.803000000000001</v>
      </c>
    </row>
    <row r="45040" spans="1:5" x14ac:dyDescent="0.2">
      <c r="A45040">
        <v>1061.74</v>
      </c>
      <c r="B45040">
        <v>22.954999999999998</v>
      </c>
      <c r="C45040">
        <v>20.210999999999999</v>
      </c>
      <c r="D45040">
        <v>16.783999999999999</v>
      </c>
      <c r="E45040">
        <f t="shared" si="703"/>
        <v>19.983333333333331</v>
      </c>
    </row>
    <row r="45041" spans="1:5" x14ac:dyDescent="0.2">
      <c r="A45041">
        <v>1061.75</v>
      </c>
      <c r="B45041">
        <v>23.004000000000001</v>
      </c>
      <c r="C45041">
        <v>20.126999999999999</v>
      </c>
      <c r="D45041">
        <v>16.789000000000001</v>
      </c>
      <c r="E45041">
        <f t="shared" si="703"/>
        <v>19.973333333333333</v>
      </c>
    </row>
    <row r="45042" spans="1:5" x14ac:dyDescent="0.2">
      <c r="A45042">
        <v>1061.76</v>
      </c>
      <c r="B45042">
        <v>22.742000000000001</v>
      </c>
      <c r="C45042">
        <v>19.827999999999999</v>
      </c>
      <c r="D45042">
        <v>16.545999999999999</v>
      </c>
      <c r="E45042">
        <f t="shared" si="703"/>
        <v>19.705333333333332</v>
      </c>
    </row>
    <row r="45043" spans="1:5" x14ac:dyDescent="0.2">
      <c r="A45043">
        <v>1061.77</v>
      </c>
      <c r="B45043">
        <v>22.427</v>
      </c>
      <c r="C45043">
        <v>19.515999999999998</v>
      </c>
      <c r="D45043">
        <v>16.274000000000001</v>
      </c>
      <c r="E45043">
        <f t="shared" si="703"/>
        <v>19.405666666666665</v>
      </c>
    </row>
    <row r="45044" spans="1:5" x14ac:dyDescent="0.2">
      <c r="A45044">
        <v>1061.78</v>
      </c>
      <c r="B45044">
        <v>22.183</v>
      </c>
      <c r="C45044">
        <v>19.434000000000001</v>
      </c>
      <c r="D45044">
        <v>16.108000000000001</v>
      </c>
      <c r="E45044">
        <f t="shared" si="703"/>
        <v>19.241666666666671</v>
      </c>
    </row>
    <row r="45045" spans="1:5" x14ac:dyDescent="0.2">
      <c r="A45045">
        <v>1061.79</v>
      </c>
      <c r="B45045">
        <v>22.306000000000001</v>
      </c>
      <c r="C45045">
        <v>19.640999999999998</v>
      </c>
      <c r="D45045">
        <v>16.309000000000001</v>
      </c>
      <c r="E45045">
        <f t="shared" si="703"/>
        <v>19.418666666666667</v>
      </c>
    </row>
    <row r="45046" spans="1:5" x14ac:dyDescent="0.2">
      <c r="A45046">
        <v>1061.8</v>
      </c>
      <c r="B45046">
        <v>22.364000000000001</v>
      </c>
      <c r="C45046">
        <v>19.542999999999999</v>
      </c>
      <c r="D45046">
        <v>16.356999999999999</v>
      </c>
      <c r="E45046">
        <f t="shared" si="703"/>
        <v>19.421333333333333</v>
      </c>
    </row>
    <row r="45047" spans="1:5" x14ac:dyDescent="0.2">
      <c r="A45047">
        <v>1061.81</v>
      </c>
      <c r="B45047">
        <v>22.18</v>
      </c>
      <c r="C45047">
        <v>19.401</v>
      </c>
      <c r="D45047">
        <v>16.132000000000001</v>
      </c>
      <c r="E45047">
        <f t="shared" si="703"/>
        <v>19.237666666666669</v>
      </c>
    </row>
    <row r="45048" spans="1:5" x14ac:dyDescent="0.2">
      <c r="A45048">
        <v>1061.82</v>
      </c>
      <c r="B45048">
        <v>22.152000000000001</v>
      </c>
      <c r="C45048">
        <v>19.463000000000001</v>
      </c>
      <c r="D45048">
        <v>16.236000000000001</v>
      </c>
      <c r="E45048">
        <f t="shared" si="703"/>
        <v>19.283666666666665</v>
      </c>
    </row>
    <row r="45049" spans="1:5" x14ac:dyDescent="0.2">
      <c r="A45049">
        <v>1061.83</v>
      </c>
      <c r="B45049">
        <v>22.178000000000001</v>
      </c>
      <c r="C45049">
        <v>19.443000000000001</v>
      </c>
      <c r="D45049">
        <v>16.175999999999998</v>
      </c>
      <c r="E45049">
        <f t="shared" si="703"/>
        <v>19.265666666666664</v>
      </c>
    </row>
    <row r="45050" spans="1:5" x14ac:dyDescent="0.2">
      <c r="A45050">
        <v>1061.8399999999999</v>
      </c>
      <c r="B45050">
        <v>22.102</v>
      </c>
      <c r="C45050">
        <v>19.358000000000001</v>
      </c>
      <c r="D45050">
        <v>16.143000000000001</v>
      </c>
      <c r="E45050">
        <f t="shared" si="703"/>
        <v>19.201000000000001</v>
      </c>
    </row>
    <row r="45051" spans="1:5" x14ac:dyDescent="0.2">
      <c r="A45051">
        <v>1061.8499999999999</v>
      </c>
      <c r="B45051">
        <v>22.018999999999998</v>
      </c>
      <c r="C45051">
        <v>19.413</v>
      </c>
      <c r="D45051">
        <v>16.154</v>
      </c>
      <c r="E45051">
        <f t="shared" si="703"/>
        <v>19.195333333333334</v>
      </c>
    </row>
    <row r="45052" spans="1:5" x14ac:dyDescent="0.2">
      <c r="A45052">
        <v>1061.8599999999999</v>
      </c>
      <c r="B45052">
        <v>22.216000000000001</v>
      </c>
      <c r="C45052">
        <v>19.63</v>
      </c>
      <c r="D45052">
        <v>16.298999999999999</v>
      </c>
      <c r="E45052">
        <f t="shared" si="703"/>
        <v>19.381666666666668</v>
      </c>
    </row>
    <row r="45053" spans="1:5" x14ac:dyDescent="0.2">
      <c r="A45053">
        <v>1061.8699999999999</v>
      </c>
      <c r="B45053">
        <v>22.352</v>
      </c>
      <c r="C45053">
        <v>19.616</v>
      </c>
      <c r="D45053">
        <v>16.363</v>
      </c>
      <c r="E45053">
        <f t="shared" si="703"/>
        <v>19.443666666666669</v>
      </c>
    </row>
    <row r="45054" spans="1:5" x14ac:dyDescent="0.2">
      <c r="A45054">
        <v>1061.8800000000001</v>
      </c>
      <c r="B45054">
        <v>22.253</v>
      </c>
      <c r="C45054">
        <v>19.550999999999998</v>
      </c>
      <c r="D45054">
        <v>16.268999999999998</v>
      </c>
      <c r="E45054">
        <f t="shared" si="703"/>
        <v>19.357666666666667</v>
      </c>
    </row>
    <row r="45055" spans="1:5" x14ac:dyDescent="0.2">
      <c r="A45055">
        <v>1061.8900000000001</v>
      </c>
      <c r="B45055">
        <v>22.184000000000001</v>
      </c>
      <c r="C45055">
        <v>19.446000000000002</v>
      </c>
      <c r="D45055">
        <v>16.263999999999999</v>
      </c>
      <c r="E45055">
        <f t="shared" si="703"/>
        <v>19.298000000000002</v>
      </c>
    </row>
    <row r="45056" spans="1:5" x14ac:dyDescent="0.2">
      <c r="A45056">
        <v>1061.9000000000001</v>
      </c>
      <c r="B45056">
        <v>22.170999999999999</v>
      </c>
      <c r="C45056">
        <v>19.544</v>
      </c>
      <c r="D45056">
        <v>16.295000000000002</v>
      </c>
      <c r="E45056">
        <f t="shared" si="703"/>
        <v>19.33666666666667</v>
      </c>
    </row>
    <row r="45057" spans="1:5" x14ac:dyDescent="0.2">
      <c r="A45057">
        <v>1061.9100000000001</v>
      </c>
      <c r="B45057">
        <v>22.152999999999999</v>
      </c>
      <c r="C45057">
        <v>19.411999999999999</v>
      </c>
      <c r="D45057">
        <v>16.225999999999999</v>
      </c>
      <c r="E45057">
        <f t="shared" si="703"/>
        <v>19.263666666666666</v>
      </c>
    </row>
    <row r="45058" spans="1:5" x14ac:dyDescent="0.2">
      <c r="A45058">
        <v>1061.92</v>
      </c>
      <c r="B45058">
        <v>22.015000000000001</v>
      </c>
      <c r="C45058">
        <v>19.405000000000001</v>
      </c>
      <c r="D45058">
        <v>16.187999999999999</v>
      </c>
      <c r="E45058">
        <f t="shared" si="703"/>
        <v>19.202666666666669</v>
      </c>
    </row>
    <row r="45059" spans="1:5" x14ac:dyDescent="0.2">
      <c r="A45059">
        <v>1061.93</v>
      </c>
      <c r="B45059">
        <v>21.98</v>
      </c>
      <c r="C45059">
        <v>19.43</v>
      </c>
      <c r="D45059">
        <v>16.245000000000001</v>
      </c>
      <c r="E45059">
        <f t="shared" ref="E45059:E45122" si="704">(SUM($B45059:$D45059))/3</f>
        <v>19.218333333333334</v>
      </c>
    </row>
    <row r="45060" spans="1:5" x14ac:dyDescent="0.2">
      <c r="A45060">
        <v>1061.94</v>
      </c>
      <c r="B45060">
        <v>22.056999999999999</v>
      </c>
      <c r="C45060">
        <v>19.483000000000001</v>
      </c>
      <c r="D45060">
        <v>16.28</v>
      </c>
      <c r="E45060">
        <f t="shared" si="704"/>
        <v>19.273333333333333</v>
      </c>
    </row>
    <row r="45061" spans="1:5" x14ac:dyDescent="0.2">
      <c r="A45061">
        <v>1061.95</v>
      </c>
      <c r="B45061">
        <v>22.065000000000001</v>
      </c>
      <c r="C45061">
        <v>19.483000000000001</v>
      </c>
      <c r="D45061">
        <v>16.356999999999999</v>
      </c>
      <c r="E45061">
        <f t="shared" si="704"/>
        <v>19.301666666666666</v>
      </c>
    </row>
    <row r="45062" spans="1:5" x14ac:dyDescent="0.2">
      <c r="A45062">
        <v>1061.96</v>
      </c>
      <c r="B45062">
        <v>21.928000000000001</v>
      </c>
      <c r="C45062">
        <v>19.285</v>
      </c>
      <c r="D45062">
        <v>16.175000000000001</v>
      </c>
      <c r="E45062">
        <f t="shared" si="704"/>
        <v>19.129333333333335</v>
      </c>
    </row>
    <row r="45063" spans="1:5" x14ac:dyDescent="0.2">
      <c r="A45063">
        <v>1061.97</v>
      </c>
      <c r="B45063">
        <v>21.968</v>
      </c>
      <c r="C45063">
        <v>19.501999999999999</v>
      </c>
      <c r="D45063">
        <v>16.349</v>
      </c>
      <c r="E45063">
        <f t="shared" si="704"/>
        <v>19.273</v>
      </c>
    </row>
    <row r="45064" spans="1:5" x14ac:dyDescent="0.2">
      <c r="A45064">
        <v>1061.98</v>
      </c>
      <c r="B45064">
        <v>22.091000000000001</v>
      </c>
      <c r="C45064">
        <v>19.611999999999998</v>
      </c>
      <c r="D45064">
        <v>16.411000000000001</v>
      </c>
      <c r="E45064">
        <f t="shared" si="704"/>
        <v>19.371333333333336</v>
      </c>
    </row>
    <row r="45065" spans="1:5" x14ac:dyDescent="0.2">
      <c r="A45065">
        <v>1061.99</v>
      </c>
      <c r="B45065">
        <v>22.244</v>
      </c>
      <c r="C45065">
        <v>19.713000000000001</v>
      </c>
      <c r="D45065">
        <v>16.611999999999998</v>
      </c>
      <c r="E45065">
        <f t="shared" si="704"/>
        <v>19.523</v>
      </c>
    </row>
    <row r="45066" spans="1:5" x14ac:dyDescent="0.2">
      <c r="A45066">
        <v>1062</v>
      </c>
      <c r="B45066">
        <v>22.277999999999999</v>
      </c>
      <c r="C45066">
        <v>19.713999999999999</v>
      </c>
      <c r="D45066">
        <v>16.670000000000002</v>
      </c>
      <c r="E45066">
        <f t="shared" si="704"/>
        <v>19.553999999999998</v>
      </c>
    </row>
    <row r="45067" spans="1:5" x14ac:dyDescent="0.2">
      <c r="A45067">
        <v>1062.01</v>
      </c>
      <c r="B45067">
        <v>22.231999999999999</v>
      </c>
      <c r="C45067">
        <v>19.661999999999999</v>
      </c>
      <c r="D45067">
        <v>16.614000000000001</v>
      </c>
      <c r="E45067">
        <f t="shared" si="704"/>
        <v>19.502666666666666</v>
      </c>
    </row>
    <row r="45068" spans="1:5" x14ac:dyDescent="0.2">
      <c r="A45068">
        <v>1062.02</v>
      </c>
      <c r="B45068">
        <v>22.224</v>
      </c>
      <c r="C45068">
        <v>19.759</v>
      </c>
      <c r="D45068">
        <v>16.72</v>
      </c>
      <c r="E45068">
        <f t="shared" si="704"/>
        <v>19.567666666666668</v>
      </c>
    </row>
    <row r="45069" spans="1:5" x14ac:dyDescent="0.2">
      <c r="A45069">
        <v>1062.03</v>
      </c>
      <c r="B45069">
        <v>22.28</v>
      </c>
      <c r="C45069">
        <v>19.853999999999999</v>
      </c>
      <c r="D45069">
        <v>16.824000000000002</v>
      </c>
      <c r="E45069">
        <f t="shared" si="704"/>
        <v>19.652666666666665</v>
      </c>
    </row>
    <row r="45070" spans="1:5" x14ac:dyDescent="0.2">
      <c r="A45070">
        <v>1062.04</v>
      </c>
      <c r="B45070">
        <v>22.363</v>
      </c>
      <c r="C45070">
        <v>20.035</v>
      </c>
      <c r="D45070">
        <v>17.088999999999999</v>
      </c>
      <c r="E45070">
        <f t="shared" si="704"/>
        <v>19.828999999999997</v>
      </c>
    </row>
    <row r="45071" spans="1:5" x14ac:dyDescent="0.2">
      <c r="A45071">
        <v>1062.05</v>
      </c>
      <c r="B45071">
        <v>22.434000000000001</v>
      </c>
      <c r="C45071">
        <v>20.044</v>
      </c>
      <c r="D45071">
        <v>17.184000000000001</v>
      </c>
      <c r="E45071">
        <f t="shared" si="704"/>
        <v>19.887333333333334</v>
      </c>
    </row>
    <row r="45072" spans="1:5" x14ac:dyDescent="0.2">
      <c r="A45072">
        <v>1062.06</v>
      </c>
      <c r="B45072">
        <v>22.431000000000001</v>
      </c>
      <c r="C45072">
        <v>20.02</v>
      </c>
      <c r="D45072">
        <v>17.122</v>
      </c>
      <c r="E45072">
        <f t="shared" si="704"/>
        <v>19.857666666666667</v>
      </c>
    </row>
    <row r="45073" spans="1:5" x14ac:dyDescent="0.2">
      <c r="A45073">
        <v>1062.07</v>
      </c>
      <c r="B45073">
        <v>22.454000000000001</v>
      </c>
      <c r="C45073">
        <v>19.966000000000001</v>
      </c>
      <c r="D45073">
        <v>17.030999999999999</v>
      </c>
      <c r="E45073">
        <f t="shared" si="704"/>
        <v>19.817</v>
      </c>
    </row>
    <row r="45074" spans="1:5" x14ac:dyDescent="0.2">
      <c r="A45074">
        <v>1062.08</v>
      </c>
      <c r="B45074">
        <v>22.478000000000002</v>
      </c>
      <c r="C45074">
        <v>20.125</v>
      </c>
      <c r="D45074">
        <v>17.175000000000001</v>
      </c>
      <c r="E45074">
        <f t="shared" si="704"/>
        <v>19.926000000000002</v>
      </c>
    </row>
    <row r="45075" spans="1:5" x14ac:dyDescent="0.2">
      <c r="A45075">
        <v>1062.0899999999999</v>
      </c>
      <c r="B45075">
        <v>22.541</v>
      </c>
      <c r="C45075">
        <v>20.038</v>
      </c>
      <c r="D45075">
        <v>17.187999999999999</v>
      </c>
      <c r="E45075">
        <f t="shared" si="704"/>
        <v>19.922333333333331</v>
      </c>
    </row>
    <row r="45076" spans="1:5" x14ac:dyDescent="0.2">
      <c r="A45076">
        <v>1062.0999999999999</v>
      </c>
      <c r="B45076">
        <v>22.402000000000001</v>
      </c>
      <c r="C45076">
        <v>19.943000000000001</v>
      </c>
      <c r="D45076">
        <v>17.055</v>
      </c>
      <c r="E45076">
        <f t="shared" si="704"/>
        <v>19.8</v>
      </c>
    </row>
    <row r="45077" spans="1:5" x14ac:dyDescent="0.2">
      <c r="A45077">
        <v>1062.1099999999999</v>
      </c>
      <c r="B45077">
        <v>22.452999999999999</v>
      </c>
      <c r="C45077">
        <v>20.131</v>
      </c>
      <c r="D45077">
        <v>17.2</v>
      </c>
      <c r="E45077">
        <f t="shared" si="704"/>
        <v>19.928000000000001</v>
      </c>
    </row>
    <row r="45078" spans="1:5" x14ac:dyDescent="0.2">
      <c r="A45078">
        <v>1062.1199999999999</v>
      </c>
      <c r="B45078">
        <v>22.587</v>
      </c>
      <c r="C45078">
        <v>20.234999999999999</v>
      </c>
      <c r="D45078">
        <v>17.335000000000001</v>
      </c>
      <c r="E45078">
        <f t="shared" si="704"/>
        <v>20.052333333333333</v>
      </c>
    </row>
    <row r="45079" spans="1:5" x14ac:dyDescent="0.2">
      <c r="A45079">
        <v>1062.1300000000001</v>
      </c>
      <c r="B45079">
        <v>22.629000000000001</v>
      </c>
      <c r="C45079">
        <v>20.193999999999999</v>
      </c>
      <c r="D45079">
        <v>17.318999999999999</v>
      </c>
      <c r="E45079">
        <f t="shared" si="704"/>
        <v>20.047333333333331</v>
      </c>
    </row>
    <row r="45080" spans="1:5" x14ac:dyDescent="0.2">
      <c r="A45080">
        <v>1062.1400000000001</v>
      </c>
      <c r="B45080">
        <v>22.65</v>
      </c>
      <c r="C45080">
        <v>20.257999999999999</v>
      </c>
      <c r="D45080">
        <v>17.338000000000001</v>
      </c>
      <c r="E45080">
        <f t="shared" si="704"/>
        <v>20.082000000000001</v>
      </c>
    </row>
    <row r="45081" spans="1:5" x14ac:dyDescent="0.2">
      <c r="A45081">
        <v>1062.1500000000001</v>
      </c>
      <c r="B45081">
        <v>22.690999999999999</v>
      </c>
      <c r="C45081">
        <v>20.236999999999998</v>
      </c>
      <c r="D45081">
        <v>17.356000000000002</v>
      </c>
      <c r="E45081">
        <f t="shared" si="704"/>
        <v>20.094666666666665</v>
      </c>
    </row>
    <row r="45082" spans="1:5" x14ac:dyDescent="0.2">
      <c r="A45082">
        <v>1062.1600000000001</v>
      </c>
      <c r="B45082">
        <v>22.742000000000001</v>
      </c>
      <c r="C45082">
        <v>20.384</v>
      </c>
      <c r="D45082">
        <v>17.445</v>
      </c>
      <c r="E45082">
        <f t="shared" si="704"/>
        <v>20.190333333333335</v>
      </c>
    </row>
    <row r="45083" spans="1:5" x14ac:dyDescent="0.2">
      <c r="A45083">
        <v>1062.17</v>
      </c>
      <c r="B45083">
        <v>22.87</v>
      </c>
      <c r="C45083">
        <v>20.408000000000001</v>
      </c>
      <c r="D45083">
        <v>17.512</v>
      </c>
      <c r="E45083">
        <f t="shared" si="704"/>
        <v>20.263333333333335</v>
      </c>
    </row>
    <row r="45084" spans="1:5" x14ac:dyDescent="0.2">
      <c r="A45084">
        <v>1062.18</v>
      </c>
      <c r="B45084">
        <v>22.725999999999999</v>
      </c>
      <c r="C45084">
        <v>20.199000000000002</v>
      </c>
      <c r="D45084">
        <v>17.326000000000001</v>
      </c>
      <c r="E45084">
        <f t="shared" si="704"/>
        <v>20.083666666666666</v>
      </c>
    </row>
    <row r="45085" spans="1:5" x14ac:dyDescent="0.2">
      <c r="A45085">
        <v>1062.19</v>
      </c>
      <c r="B45085">
        <v>22.504000000000001</v>
      </c>
      <c r="C45085">
        <v>20.050999999999998</v>
      </c>
      <c r="D45085">
        <v>17.241</v>
      </c>
      <c r="E45085">
        <f t="shared" si="704"/>
        <v>19.931999999999999</v>
      </c>
    </row>
    <row r="45086" spans="1:5" x14ac:dyDescent="0.2">
      <c r="A45086">
        <v>1062.2</v>
      </c>
      <c r="B45086">
        <v>22.344000000000001</v>
      </c>
      <c r="C45086">
        <v>19.91</v>
      </c>
      <c r="D45086">
        <v>17.068999999999999</v>
      </c>
      <c r="E45086">
        <f t="shared" si="704"/>
        <v>19.774333333333335</v>
      </c>
    </row>
    <row r="45087" spans="1:5" x14ac:dyDescent="0.2">
      <c r="A45087">
        <v>1062.21</v>
      </c>
      <c r="B45087">
        <v>22.152000000000001</v>
      </c>
      <c r="C45087">
        <v>19.670000000000002</v>
      </c>
      <c r="D45087">
        <v>16.864999999999998</v>
      </c>
      <c r="E45087">
        <f t="shared" si="704"/>
        <v>19.562333333333331</v>
      </c>
    </row>
    <row r="45088" spans="1:5" x14ac:dyDescent="0.2">
      <c r="A45088">
        <v>1062.22</v>
      </c>
      <c r="B45088">
        <v>22.126999999999999</v>
      </c>
      <c r="C45088">
        <v>19.841999999999999</v>
      </c>
      <c r="D45088">
        <v>16.928000000000001</v>
      </c>
      <c r="E45088">
        <f t="shared" si="704"/>
        <v>19.632333333333332</v>
      </c>
    </row>
    <row r="45089" spans="1:5" x14ac:dyDescent="0.2">
      <c r="A45089">
        <v>1062.23</v>
      </c>
      <c r="B45089">
        <v>22.228000000000002</v>
      </c>
      <c r="C45089">
        <v>19.908999999999999</v>
      </c>
      <c r="D45089">
        <v>17.071999999999999</v>
      </c>
      <c r="E45089">
        <f t="shared" si="704"/>
        <v>19.736333333333334</v>
      </c>
    </row>
    <row r="45090" spans="1:5" x14ac:dyDescent="0.2">
      <c r="A45090">
        <v>1062.24</v>
      </c>
      <c r="B45090">
        <v>22.265000000000001</v>
      </c>
      <c r="C45090">
        <v>19.925000000000001</v>
      </c>
      <c r="D45090">
        <v>17.145</v>
      </c>
      <c r="E45090">
        <f t="shared" si="704"/>
        <v>19.778333333333332</v>
      </c>
    </row>
    <row r="45091" spans="1:5" x14ac:dyDescent="0.2">
      <c r="A45091">
        <v>1062.25</v>
      </c>
      <c r="B45091">
        <v>22.236000000000001</v>
      </c>
      <c r="C45091">
        <v>19.981000000000002</v>
      </c>
      <c r="D45091">
        <v>17.143000000000001</v>
      </c>
      <c r="E45091">
        <f t="shared" si="704"/>
        <v>19.786666666666665</v>
      </c>
    </row>
    <row r="45092" spans="1:5" x14ac:dyDescent="0.2">
      <c r="A45092">
        <v>1062.26</v>
      </c>
      <c r="B45092">
        <v>22.37</v>
      </c>
      <c r="C45092">
        <v>19.989999999999998</v>
      </c>
      <c r="D45092">
        <v>17.198</v>
      </c>
      <c r="E45092">
        <f t="shared" si="704"/>
        <v>19.852666666666668</v>
      </c>
    </row>
    <row r="45093" spans="1:5" x14ac:dyDescent="0.2">
      <c r="A45093">
        <v>1062.27</v>
      </c>
      <c r="B45093">
        <v>22.414000000000001</v>
      </c>
      <c r="C45093">
        <v>20.106999999999999</v>
      </c>
      <c r="D45093">
        <v>17.189</v>
      </c>
      <c r="E45093">
        <f t="shared" si="704"/>
        <v>19.903333333333332</v>
      </c>
    </row>
    <row r="45094" spans="1:5" x14ac:dyDescent="0.2">
      <c r="A45094">
        <v>1062.28</v>
      </c>
      <c r="B45094">
        <v>22.594000000000001</v>
      </c>
      <c r="C45094">
        <v>20.274999999999999</v>
      </c>
      <c r="D45094">
        <v>17.428999999999998</v>
      </c>
      <c r="E45094">
        <f t="shared" si="704"/>
        <v>20.099333333333334</v>
      </c>
    </row>
    <row r="45095" spans="1:5" x14ac:dyDescent="0.2">
      <c r="A45095">
        <v>1062.29</v>
      </c>
      <c r="B45095">
        <v>22.786000000000001</v>
      </c>
      <c r="C45095">
        <v>20.475999999999999</v>
      </c>
      <c r="D45095">
        <v>17.472999999999999</v>
      </c>
      <c r="E45095">
        <f t="shared" si="704"/>
        <v>20.245000000000001</v>
      </c>
    </row>
    <row r="45096" spans="1:5" x14ac:dyDescent="0.2">
      <c r="A45096">
        <v>1062.3</v>
      </c>
      <c r="B45096">
        <v>22.934000000000001</v>
      </c>
      <c r="C45096">
        <v>20.501999999999999</v>
      </c>
      <c r="D45096">
        <v>17.648</v>
      </c>
      <c r="E45096">
        <f t="shared" si="704"/>
        <v>20.361333333333334</v>
      </c>
    </row>
    <row r="45097" spans="1:5" x14ac:dyDescent="0.2">
      <c r="A45097">
        <v>1062.31</v>
      </c>
      <c r="B45097">
        <v>22.814</v>
      </c>
      <c r="C45097">
        <v>20.451000000000001</v>
      </c>
      <c r="D45097">
        <v>17.425999999999998</v>
      </c>
      <c r="E45097">
        <f t="shared" si="704"/>
        <v>20.230333333333334</v>
      </c>
    </row>
    <row r="45098" spans="1:5" x14ac:dyDescent="0.2">
      <c r="A45098">
        <v>1062.32</v>
      </c>
      <c r="B45098">
        <v>22.994</v>
      </c>
      <c r="C45098">
        <v>20.588000000000001</v>
      </c>
      <c r="D45098">
        <v>17.600000000000001</v>
      </c>
      <c r="E45098">
        <f t="shared" si="704"/>
        <v>20.394000000000002</v>
      </c>
    </row>
    <row r="45099" spans="1:5" x14ac:dyDescent="0.2">
      <c r="A45099">
        <v>1062.33</v>
      </c>
      <c r="B45099">
        <v>22.952000000000002</v>
      </c>
      <c r="C45099">
        <v>20.504999999999999</v>
      </c>
      <c r="D45099">
        <v>17.559000000000001</v>
      </c>
      <c r="E45099">
        <f t="shared" si="704"/>
        <v>20.338666666666668</v>
      </c>
    </row>
    <row r="45100" spans="1:5" x14ac:dyDescent="0.2">
      <c r="A45100">
        <v>1062.3399999999999</v>
      </c>
      <c r="B45100">
        <v>22.896000000000001</v>
      </c>
      <c r="C45100">
        <v>20.472999999999999</v>
      </c>
      <c r="D45100">
        <v>17.516999999999999</v>
      </c>
      <c r="E45100">
        <f t="shared" si="704"/>
        <v>20.295333333333332</v>
      </c>
    </row>
    <row r="45101" spans="1:5" x14ac:dyDescent="0.2">
      <c r="A45101">
        <v>1062.3499999999999</v>
      </c>
      <c r="B45101">
        <v>22.922000000000001</v>
      </c>
      <c r="C45101">
        <v>20.51</v>
      </c>
      <c r="D45101">
        <v>17.513999999999999</v>
      </c>
      <c r="E45101">
        <f t="shared" si="704"/>
        <v>20.315333333333331</v>
      </c>
    </row>
    <row r="45102" spans="1:5" x14ac:dyDescent="0.2">
      <c r="A45102">
        <v>1062.3599999999999</v>
      </c>
      <c r="B45102">
        <v>22.946000000000002</v>
      </c>
      <c r="C45102">
        <v>20.468</v>
      </c>
      <c r="D45102">
        <v>17.457000000000001</v>
      </c>
      <c r="E45102">
        <f t="shared" si="704"/>
        <v>20.290333333333333</v>
      </c>
    </row>
    <row r="45103" spans="1:5" x14ac:dyDescent="0.2">
      <c r="A45103">
        <v>1062.3699999999999</v>
      </c>
      <c r="B45103">
        <v>23.032</v>
      </c>
      <c r="C45103">
        <v>20.626999999999999</v>
      </c>
      <c r="D45103">
        <v>17.484999999999999</v>
      </c>
      <c r="E45103">
        <f t="shared" si="704"/>
        <v>20.381333333333334</v>
      </c>
    </row>
    <row r="45104" spans="1:5" x14ac:dyDescent="0.2">
      <c r="A45104">
        <v>1062.3800000000001</v>
      </c>
      <c r="B45104">
        <v>23.172000000000001</v>
      </c>
      <c r="C45104">
        <v>20.716999999999999</v>
      </c>
      <c r="D45104">
        <v>17.733000000000001</v>
      </c>
      <c r="E45104">
        <f t="shared" si="704"/>
        <v>20.540666666666667</v>
      </c>
    </row>
    <row r="45105" spans="1:5" x14ac:dyDescent="0.2">
      <c r="A45105">
        <v>1062.3900000000001</v>
      </c>
      <c r="B45105">
        <v>23.271000000000001</v>
      </c>
      <c r="C45105">
        <v>20.827000000000002</v>
      </c>
      <c r="D45105">
        <v>17.817</v>
      </c>
      <c r="E45105">
        <f t="shared" si="704"/>
        <v>20.638333333333332</v>
      </c>
    </row>
    <row r="45106" spans="1:5" x14ac:dyDescent="0.2">
      <c r="A45106">
        <v>1062.4000000000001</v>
      </c>
      <c r="B45106">
        <v>23.283999999999999</v>
      </c>
      <c r="C45106">
        <v>20.762</v>
      </c>
      <c r="D45106">
        <v>17.827999999999999</v>
      </c>
      <c r="E45106">
        <f t="shared" si="704"/>
        <v>20.624666666666666</v>
      </c>
    </row>
    <row r="45107" spans="1:5" x14ac:dyDescent="0.2">
      <c r="A45107">
        <v>1062.4100000000001</v>
      </c>
      <c r="B45107">
        <v>23.245999999999999</v>
      </c>
      <c r="C45107">
        <v>20.846</v>
      </c>
      <c r="D45107">
        <v>17.824999999999999</v>
      </c>
      <c r="E45107">
        <f t="shared" si="704"/>
        <v>20.638999999999999</v>
      </c>
    </row>
    <row r="45108" spans="1:5" x14ac:dyDescent="0.2">
      <c r="A45108">
        <v>1062.42</v>
      </c>
      <c r="B45108">
        <v>23.263999999999999</v>
      </c>
      <c r="C45108">
        <v>20.832999999999998</v>
      </c>
      <c r="D45108">
        <v>17.881</v>
      </c>
      <c r="E45108">
        <f t="shared" si="704"/>
        <v>20.659333333333333</v>
      </c>
    </row>
    <row r="45109" spans="1:5" x14ac:dyDescent="0.2">
      <c r="A45109">
        <v>1062.43</v>
      </c>
      <c r="B45109">
        <v>23.329000000000001</v>
      </c>
      <c r="C45109">
        <v>20.934000000000001</v>
      </c>
      <c r="D45109">
        <v>17.984000000000002</v>
      </c>
      <c r="E45109">
        <f t="shared" si="704"/>
        <v>20.749000000000002</v>
      </c>
    </row>
    <row r="45110" spans="1:5" x14ac:dyDescent="0.2">
      <c r="A45110">
        <v>1062.44</v>
      </c>
      <c r="B45110">
        <v>23.468</v>
      </c>
      <c r="C45110">
        <v>21.120999999999999</v>
      </c>
      <c r="D45110">
        <v>18.143000000000001</v>
      </c>
      <c r="E45110">
        <f t="shared" si="704"/>
        <v>20.910666666666668</v>
      </c>
    </row>
    <row r="45111" spans="1:5" x14ac:dyDescent="0.2">
      <c r="A45111">
        <v>1062.45</v>
      </c>
      <c r="B45111">
        <v>23.582999999999998</v>
      </c>
      <c r="C45111">
        <v>21.148</v>
      </c>
      <c r="D45111">
        <v>18.184999999999999</v>
      </c>
      <c r="E45111">
        <f t="shared" si="704"/>
        <v>20.971999999999998</v>
      </c>
    </row>
    <row r="45112" spans="1:5" x14ac:dyDescent="0.2">
      <c r="A45112">
        <v>1062.46</v>
      </c>
      <c r="B45112">
        <v>23.649000000000001</v>
      </c>
      <c r="C45112">
        <v>21.234000000000002</v>
      </c>
      <c r="D45112">
        <v>18.260000000000002</v>
      </c>
      <c r="E45112">
        <f t="shared" si="704"/>
        <v>21.047666666666668</v>
      </c>
    </row>
    <row r="45113" spans="1:5" x14ac:dyDescent="0.2">
      <c r="A45113">
        <v>1062.47</v>
      </c>
      <c r="B45113">
        <v>23.651</v>
      </c>
      <c r="C45113">
        <v>21.167999999999999</v>
      </c>
      <c r="D45113">
        <v>18.228000000000002</v>
      </c>
      <c r="E45113">
        <f t="shared" si="704"/>
        <v>21.015666666666668</v>
      </c>
    </row>
    <row r="45114" spans="1:5" x14ac:dyDescent="0.2">
      <c r="A45114">
        <v>1062.48</v>
      </c>
      <c r="B45114">
        <v>23.738</v>
      </c>
      <c r="C45114">
        <v>21.350999999999999</v>
      </c>
      <c r="D45114">
        <v>18.327000000000002</v>
      </c>
      <c r="E45114">
        <f t="shared" si="704"/>
        <v>21.138666666666666</v>
      </c>
    </row>
    <row r="45115" spans="1:5" x14ac:dyDescent="0.2">
      <c r="A45115">
        <v>1062.49</v>
      </c>
      <c r="B45115">
        <v>23.888999999999999</v>
      </c>
      <c r="C45115">
        <v>21.439</v>
      </c>
      <c r="D45115">
        <v>18.440000000000001</v>
      </c>
      <c r="E45115">
        <f t="shared" si="704"/>
        <v>21.256</v>
      </c>
    </row>
    <row r="45116" spans="1:5" x14ac:dyDescent="0.2">
      <c r="A45116">
        <v>1062.5</v>
      </c>
      <c r="B45116">
        <v>23.9</v>
      </c>
      <c r="C45116">
        <v>21.367999999999999</v>
      </c>
      <c r="D45116">
        <v>18.405000000000001</v>
      </c>
      <c r="E45116">
        <f t="shared" si="704"/>
        <v>21.224333333333334</v>
      </c>
    </row>
    <row r="45117" spans="1:5" x14ac:dyDescent="0.2">
      <c r="A45117">
        <v>1062.51</v>
      </c>
      <c r="B45117">
        <v>23.818000000000001</v>
      </c>
      <c r="C45117">
        <v>21.244</v>
      </c>
      <c r="D45117">
        <v>18.327000000000002</v>
      </c>
      <c r="E45117">
        <f t="shared" si="704"/>
        <v>21.129666666666665</v>
      </c>
    </row>
    <row r="45118" spans="1:5" x14ac:dyDescent="0.2">
      <c r="A45118">
        <v>1062.52</v>
      </c>
      <c r="B45118">
        <v>23.753</v>
      </c>
      <c r="C45118">
        <v>21.254999999999999</v>
      </c>
      <c r="D45118">
        <v>18.242000000000001</v>
      </c>
      <c r="E45118">
        <f t="shared" si="704"/>
        <v>21.083333333333332</v>
      </c>
    </row>
    <row r="45119" spans="1:5" x14ac:dyDescent="0.2">
      <c r="A45119">
        <v>1062.53</v>
      </c>
      <c r="B45119">
        <v>23.905999999999999</v>
      </c>
      <c r="C45119">
        <v>21.457999999999998</v>
      </c>
      <c r="D45119">
        <v>18.446999999999999</v>
      </c>
      <c r="E45119">
        <f t="shared" si="704"/>
        <v>21.27033333333333</v>
      </c>
    </row>
    <row r="45120" spans="1:5" x14ac:dyDescent="0.2">
      <c r="A45120">
        <v>1062.54</v>
      </c>
      <c r="B45120">
        <v>23.995999999999999</v>
      </c>
      <c r="C45120">
        <v>21.475999999999999</v>
      </c>
      <c r="D45120">
        <v>18.468</v>
      </c>
      <c r="E45120">
        <f t="shared" si="704"/>
        <v>21.313333333333333</v>
      </c>
    </row>
    <row r="45121" spans="1:5" x14ac:dyDescent="0.2">
      <c r="A45121">
        <v>1062.55</v>
      </c>
      <c r="B45121">
        <v>24.061</v>
      </c>
      <c r="C45121">
        <v>21.539000000000001</v>
      </c>
      <c r="D45121">
        <v>18.478999999999999</v>
      </c>
      <c r="E45121">
        <f t="shared" si="704"/>
        <v>21.359666666666669</v>
      </c>
    </row>
    <row r="45122" spans="1:5" x14ac:dyDescent="0.2">
      <c r="A45122">
        <v>1062.56</v>
      </c>
      <c r="B45122">
        <v>24.079000000000001</v>
      </c>
      <c r="C45122">
        <v>21.483000000000001</v>
      </c>
      <c r="D45122">
        <v>18.489999999999998</v>
      </c>
      <c r="E45122">
        <f t="shared" si="704"/>
        <v>21.350666666666665</v>
      </c>
    </row>
    <row r="45123" spans="1:5" x14ac:dyDescent="0.2">
      <c r="A45123">
        <v>1062.57</v>
      </c>
      <c r="B45123">
        <v>24.052</v>
      </c>
      <c r="C45123">
        <v>21.550999999999998</v>
      </c>
      <c r="D45123">
        <v>18.506</v>
      </c>
      <c r="E45123">
        <f t="shared" ref="E45123:E45186" si="705">(SUM($B45123:$D45123))/3</f>
        <v>21.369666666666664</v>
      </c>
    </row>
    <row r="45124" spans="1:5" x14ac:dyDescent="0.2">
      <c r="A45124">
        <v>1062.58</v>
      </c>
      <c r="B45124">
        <v>24.068000000000001</v>
      </c>
      <c r="C45124">
        <v>21.51</v>
      </c>
      <c r="D45124">
        <v>18.497</v>
      </c>
      <c r="E45124">
        <f t="shared" si="705"/>
        <v>21.358333333333334</v>
      </c>
    </row>
    <row r="45125" spans="1:5" x14ac:dyDescent="0.2">
      <c r="A45125">
        <v>1062.5899999999999</v>
      </c>
      <c r="B45125">
        <v>23.981999999999999</v>
      </c>
      <c r="C45125">
        <v>21.401</v>
      </c>
      <c r="D45125">
        <v>18.423999999999999</v>
      </c>
      <c r="E45125">
        <f t="shared" si="705"/>
        <v>21.268999999999998</v>
      </c>
    </row>
    <row r="45126" spans="1:5" x14ac:dyDescent="0.2">
      <c r="A45126">
        <v>1062.5999999999999</v>
      </c>
      <c r="B45126">
        <v>23.934999999999999</v>
      </c>
      <c r="C45126">
        <v>21.411000000000001</v>
      </c>
      <c r="D45126">
        <v>18.416</v>
      </c>
      <c r="E45126">
        <f t="shared" si="705"/>
        <v>21.254000000000001</v>
      </c>
    </row>
    <row r="45127" spans="1:5" x14ac:dyDescent="0.2">
      <c r="A45127">
        <v>1062.6099999999999</v>
      </c>
      <c r="B45127">
        <v>23.907</v>
      </c>
      <c r="C45127">
        <v>21.315999999999999</v>
      </c>
      <c r="D45127">
        <v>18.372</v>
      </c>
      <c r="E45127">
        <f t="shared" si="705"/>
        <v>21.198333333333334</v>
      </c>
    </row>
    <row r="45128" spans="1:5" x14ac:dyDescent="0.2">
      <c r="A45128">
        <v>1062.6199999999999</v>
      </c>
      <c r="B45128">
        <v>23.838999999999999</v>
      </c>
      <c r="C45128">
        <v>21.302</v>
      </c>
      <c r="D45128">
        <v>18.295999999999999</v>
      </c>
      <c r="E45128">
        <f t="shared" si="705"/>
        <v>21.145666666666667</v>
      </c>
    </row>
    <row r="45129" spans="1:5" x14ac:dyDescent="0.2">
      <c r="A45129">
        <v>1062.6300000000001</v>
      </c>
      <c r="B45129">
        <v>23.971</v>
      </c>
      <c r="C45129">
        <v>21.446999999999999</v>
      </c>
      <c r="D45129">
        <v>18.448</v>
      </c>
      <c r="E45129">
        <f t="shared" si="705"/>
        <v>21.288666666666668</v>
      </c>
    </row>
    <row r="45130" spans="1:5" x14ac:dyDescent="0.2">
      <c r="A45130">
        <v>1062.6400000000001</v>
      </c>
      <c r="B45130">
        <v>23.948</v>
      </c>
      <c r="C45130">
        <v>21.388999999999999</v>
      </c>
      <c r="D45130">
        <v>18.399000000000001</v>
      </c>
      <c r="E45130">
        <f t="shared" si="705"/>
        <v>21.245333333333335</v>
      </c>
    </row>
    <row r="45131" spans="1:5" x14ac:dyDescent="0.2">
      <c r="A45131">
        <v>1062.6500000000001</v>
      </c>
      <c r="B45131">
        <v>23.917000000000002</v>
      </c>
      <c r="C45131">
        <v>21.375</v>
      </c>
      <c r="D45131">
        <v>18.425000000000001</v>
      </c>
      <c r="E45131">
        <f t="shared" si="705"/>
        <v>21.239000000000001</v>
      </c>
    </row>
    <row r="45132" spans="1:5" x14ac:dyDescent="0.2">
      <c r="A45132">
        <v>1062.6600000000001</v>
      </c>
      <c r="B45132">
        <v>23.922999999999998</v>
      </c>
      <c r="C45132">
        <v>21.402999999999999</v>
      </c>
      <c r="D45132">
        <v>18.478999999999999</v>
      </c>
      <c r="E45132">
        <f t="shared" si="705"/>
        <v>21.268333333333331</v>
      </c>
    </row>
    <row r="45133" spans="1:5" x14ac:dyDescent="0.2">
      <c r="A45133">
        <v>1062.67</v>
      </c>
      <c r="B45133">
        <v>23.934999999999999</v>
      </c>
      <c r="C45133">
        <v>21.416</v>
      </c>
      <c r="D45133">
        <v>18.402000000000001</v>
      </c>
      <c r="E45133">
        <f t="shared" si="705"/>
        <v>21.251000000000001</v>
      </c>
    </row>
    <row r="45134" spans="1:5" x14ac:dyDescent="0.2">
      <c r="A45134">
        <v>1062.68</v>
      </c>
      <c r="B45134">
        <v>23.943999999999999</v>
      </c>
      <c r="C45134">
        <v>21.382999999999999</v>
      </c>
      <c r="D45134">
        <v>18.483000000000001</v>
      </c>
      <c r="E45134">
        <f t="shared" si="705"/>
        <v>21.27</v>
      </c>
    </row>
    <row r="45135" spans="1:5" x14ac:dyDescent="0.2">
      <c r="A45135">
        <v>1062.69</v>
      </c>
      <c r="B45135">
        <v>23.800999999999998</v>
      </c>
      <c r="C45135">
        <v>21.2</v>
      </c>
      <c r="D45135">
        <v>18.292000000000002</v>
      </c>
      <c r="E45135">
        <f t="shared" si="705"/>
        <v>21.097666666666665</v>
      </c>
    </row>
    <row r="45136" spans="1:5" x14ac:dyDescent="0.2">
      <c r="A45136">
        <v>1062.7</v>
      </c>
      <c r="B45136">
        <v>23.827000000000002</v>
      </c>
      <c r="C45136">
        <v>21.425000000000001</v>
      </c>
      <c r="D45136">
        <v>18.433</v>
      </c>
      <c r="E45136">
        <f t="shared" si="705"/>
        <v>21.228333333333335</v>
      </c>
    </row>
    <row r="45137" spans="1:5" x14ac:dyDescent="0.2">
      <c r="A45137">
        <v>1062.71</v>
      </c>
      <c r="B45137">
        <v>24.013999999999999</v>
      </c>
      <c r="C45137">
        <v>21.445</v>
      </c>
      <c r="D45137">
        <v>18.516999999999999</v>
      </c>
      <c r="E45137">
        <f t="shared" si="705"/>
        <v>21.325333333333333</v>
      </c>
    </row>
    <row r="45138" spans="1:5" x14ac:dyDescent="0.2">
      <c r="A45138">
        <v>1062.72</v>
      </c>
      <c r="B45138">
        <v>23.962</v>
      </c>
      <c r="C45138">
        <v>21.422000000000001</v>
      </c>
      <c r="D45138">
        <v>18.489000000000001</v>
      </c>
      <c r="E45138">
        <f t="shared" si="705"/>
        <v>21.291</v>
      </c>
    </row>
    <row r="45139" spans="1:5" x14ac:dyDescent="0.2">
      <c r="A45139">
        <v>1062.73</v>
      </c>
      <c r="B45139">
        <v>24.01</v>
      </c>
      <c r="C45139">
        <v>21.542000000000002</v>
      </c>
      <c r="D45139">
        <v>18.550999999999998</v>
      </c>
      <c r="E45139">
        <f t="shared" si="705"/>
        <v>21.367666666666668</v>
      </c>
    </row>
    <row r="45140" spans="1:5" x14ac:dyDescent="0.2">
      <c r="A45140">
        <v>1062.74</v>
      </c>
      <c r="B45140">
        <v>24.050999999999998</v>
      </c>
      <c r="C45140">
        <v>21.469000000000001</v>
      </c>
      <c r="D45140">
        <v>18.600000000000001</v>
      </c>
      <c r="E45140">
        <f t="shared" si="705"/>
        <v>21.373333333333335</v>
      </c>
    </row>
    <row r="45141" spans="1:5" x14ac:dyDescent="0.2">
      <c r="A45141">
        <v>1062.75</v>
      </c>
      <c r="B45141">
        <v>23.905000000000001</v>
      </c>
      <c r="C45141">
        <v>21.311</v>
      </c>
      <c r="D45141">
        <v>18.466000000000001</v>
      </c>
      <c r="E45141">
        <f t="shared" si="705"/>
        <v>21.227333333333334</v>
      </c>
    </row>
    <row r="45142" spans="1:5" x14ac:dyDescent="0.2">
      <c r="A45142">
        <v>1062.76</v>
      </c>
      <c r="B45142">
        <v>23.785</v>
      </c>
      <c r="C45142">
        <v>21.277000000000001</v>
      </c>
      <c r="D45142">
        <v>18.420999999999999</v>
      </c>
      <c r="E45142">
        <f t="shared" si="705"/>
        <v>21.160999999999998</v>
      </c>
    </row>
    <row r="45143" spans="1:5" x14ac:dyDescent="0.2">
      <c r="A45143">
        <v>1062.77</v>
      </c>
      <c r="B45143">
        <v>23.814</v>
      </c>
      <c r="C45143">
        <v>21.367000000000001</v>
      </c>
      <c r="D45143">
        <v>18.460999999999999</v>
      </c>
      <c r="E45143">
        <f t="shared" si="705"/>
        <v>21.213999999999999</v>
      </c>
    </row>
    <row r="45144" spans="1:5" x14ac:dyDescent="0.2">
      <c r="A45144">
        <v>1062.78</v>
      </c>
      <c r="B45144">
        <v>23.934999999999999</v>
      </c>
      <c r="C45144">
        <v>21.437999999999999</v>
      </c>
      <c r="D45144">
        <v>18.568000000000001</v>
      </c>
      <c r="E45144">
        <f t="shared" si="705"/>
        <v>21.313666666666666</v>
      </c>
    </row>
    <row r="45145" spans="1:5" x14ac:dyDescent="0.2">
      <c r="A45145">
        <v>1062.79</v>
      </c>
      <c r="B45145">
        <v>23.888999999999999</v>
      </c>
      <c r="C45145">
        <v>21.352</v>
      </c>
      <c r="D45145">
        <v>18.523</v>
      </c>
      <c r="E45145">
        <f t="shared" si="705"/>
        <v>21.254666666666665</v>
      </c>
    </row>
    <row r="45146" spans="1:5" x14ac:dyDescent="0.2">
      <c r="A45146">
        <v>1062.8</v>
      </c>
      <c r="B45146">
        <v>23.853000000000002</v>
      </c>
      <c r="C45146">
        <v>21.364000000000001</v>
      </c>
      <c r="D45146">
        <v>18.53</v>
      </c>
      <c r="E45146">
        <f t="shared" si="705"/>
        <v>21.248999999999999</v>
      </c>
    </row>
    <row r="45147" spans="1:5" x14ac:dyDescent="0.2">
      <c r="A45147">
        <v>1062.81</v>
      </c>
      <c r="B45147">
        <v>23.893000000000001</v>
      </c>
      <c r="C45147">
        <v>21.428000000000001</v>
      </c>
      <c r="D45147">
        <v>18.510000000000002</v>
      </c>
      <c r="E45147">
        <f t="shared" si="705"/>
        <v>21.277000000000001</v>
      </c>
    </row>
    <row r="45148" spans="1:5" x14ac:dyDescent="0.2">
      <c r="A45148">
        <v>1062.82</v>
      </c>
      <c r="B45148">
        <v>23.937000000000001</v>
      </c>
      <c r="C45148">
        <v>21.358000000000001</v>
      </c>
      <c r="D45148">
        <v>18.530999999999999</v>
      </c>
      <c r="E45148">
        <f t="shared" si="705"/>
        <v>21.275333333333332</v>
      </c>
    </row>
    <row r="45149" spans="1:5" x14ac:dyDescent="0.2">
      <c r="A45149">
        <v>1062.83</v>
      </c>
      <c r="B45149">
        <v>23.914000000000001</v>
      </c>
      <c r="C45149">
        <v>21.48</v>
      </c>
      <c r="D45149">
        <v>18.581</v>
      </c>
      <c r="E45149">
        <f t="shared" si="705"/>
        <v>21.325000000000003</v>
      </c>
    </row>
    <row r="45150" spans="1:5" x14ac:dyDescent="0.2">
      <c r="A45150">
        <v>1062.8399999999999</v>
      </c>
      <c r="B45150">
        <v>23.934000000000001</v>
      </c>
      <c r="C45150">
        <v>21.436</v>
      </c>
      <c r="D45150">
        <v>18.585000000000001</v>
      </c>
      <c r="E45150">
        <f t="shared" si="705"/>
        <v>21.318333333333335</v>
      </c>
    </row>
    <row r="45151" spans="1:5" x14ac:dyDescent="0.2">
      <c r="A45151">
        <v>1062.8499999999999</v>
      </c>
      <c r="B45151">
        <v>23.986000000000001</v>
      </c>
      <c r="C45151">
        <v>21.498999999999999</v>
      </c>
      <c r="D45151">
        <v>18.64</v>
      </c>
      <c r="E45151">
        <f t="shared" si="705"/>
        <v>21.375</v>
      </c>
    </row>
    <row r="45152" spans="1:5" x14ac:dyDescent="0.2">
      <c r="A45152">
        <v>1062.8599999999999</v>
      </c>
      <c r="B45152">
        <v>24.047999999999998</v>
      </c>
      <c r="C45152">
        <v>21.565000000000001</v>
      </c>
      <c r="D45152">
        <v>18.658000000000001</v>
      </c>
      <c r="E45152">
        <f t="shared" si="705"/>
        <v>21.423666666666666</v>
      </c>
    </row>
    <row r="45153" spans="1:5" x14ac:dyDescent="0.2">
      <c r="A45153">
        <v>1062.8699999999999</v>
      </c>
      <c r="B45153">
        <v>24.052</v>
      </c>
      <c r="C45153">
        <v>21.542999999999999</v>
      </c>
      <c r="D45153">
        <v>18.704999999999998</v>
      </c>
      <c r="E45153">
        <f t="shared" si="705"/>
        <v>21.433333333333334</v>
      </c>
    </row>
    <row r="45154" spans="1:5" x14ac:dyDescent="0.2">
      <c r="A45154">
        <v>1062.8800000000001</v>
      </c>
      <c r="B45154">
        <v>23.954999999999998</v>
      </c>
      <c r="C45154">
        <v>21.384</v>
      </c>
      <c r="D45154">
        <v>18.649999999999999</v>
      </c>
      <c r="E45154">
        <f t="shared" si="705"/>
        <v>21.329666666666665</v>
      </c>
    </row>
    <row r="45155" spans="1:5" x14ac:dyDescent="0.2">
      <c r="A45155">
        <v>1062.8900000000001</v>
      </c>
      <c r="B45155">
        <v>23.763999999999999</v>
      </c>
      <c r="C45155">
        <v>21.271999999999998</v>
      </c>
      <c r="D45155">
        <v>18.488</v>
      </c>
      <c r="E45155">
        <f t="shared" si="705"/>
        <v>21.174666666666667</v>
      </c>
    </row>
    <row r="45156" spans="1:5" x14ac:dyDescent="0.2">
      <c r="A45156">
        <v>1062.9000000000001</v>
      </c>
      <c r="B45156">
        <v>23.562999999999999</v>
      </c>
      <c r="C45156">
        <v>20.893999999999998</v>
      </c>
      <c r="D45156">
        <v>18.132000000000001</v>
      </c>
      <c r="E45156">
        <f t="shared" si="705"/>
        <v>20.863</v>
      </c>
    </row>
    <row r="45157" spans="1:5" x14ac:dyDescent="0.2">
      <c r="A45157">
        <v>1062.9100000000001</v>
      </c>
      <c r="B45157">
        <v>23.297000000000001</v>
      </c>
      <c r="C45157">
        <v>20.631</v>
      </c>
      <c r="D45157">
        <v>17.858000000000001</v>
      </c>
      <c r="E45157">
        <f t="shared" si="705"/>
        <v>20.595333333333333</v>
      </c>
    </row>
    <row r="45158" spans="1:5" x14ac:dyDescent="0.2">
      <c r="A45158">
        <v>1062.92</v>
      </c>
      <c r="B45158">
        <v>23.158999999999999</v>
      </c>
      <c r="C45158">
        <v>20.757999999999999</v>
      </c>
      <c r="D45158">
        <v>17.798999999999999</v>
      </c>
      <c r="E45158">
        <f t="shared" si="705"/>
        <v>20.571999999999999</v>
      </c>
    </row>
    <row r="45159" spans="1:5" x14ac:dyDescent="0.2">
      <c r="A45159">
        <v>1062.93</v>
      </c>
      <c r="B45159">
        <v>23.286000000000001</v>
      </c>
      <c r="C45159">
        <v>20.917999999999999</v>
      </c>
      <c r="D45159">
        <v>18.111000000000001</v>
      </c>
      <c r="E45159">
        <f t="shared" si="705"/>
        <v>20.771666666666665</v>
      </c>
    </row>
    <row r="45160" spans="1:5" x14ac:dyDescent="0.2">
      <c r="A45160">
        <v>1062.94</v>
      </c>
      <c r="B45160">
        <v>23.355</v>
      </c>
      <c r="C45160">
        <v>20.867000000000001</v>
      </c>
      <c r="D45160">
        <v>18.100000000000001</v>
      </c>
      <c r="E45160">
        <f t="shared" si="705"/>
        <v>20.774000000000001</v>
      </c>
    </row>
    <row r="45161" spans="1:5" x14ac:dyDescent="0.2">
      <c r="A45161">
        <v>1062.95</v>
      </c>
      <c r="B45161">
        <v>23.391999999999999</v>
      </c>
      <c r="C45161">
        <v>20.981000000000002</v>
      </c>
      <c r="D45161">
        <v>18.201000000000001</v>
      </c>
      <c r="E45161">
        <f t="shared" si="705"/>
        <v>20.858000000000001</v>
      </c>
    </row>
    <row r="45162" spans="1:5" x14ac:dyDescent="0.2">
      <c r="A45162">
        <v>1062.96</v>
      </c>
      <c r="B45162">
        <v>23.501999999999999</v>
      </c>
      <c r="C45162">
        <v>21.021000000000001</v>
      </c>
      <c r="D45162">
        <v>18.111000000000001</v>
      </c>
      <c r="E45162">
        <f t="shared" si="705"/>
        <v>20.878</v>
      </c>
    </row>
    <row r="45163" spans="1:5" x14ac:dyDescent="0.2">
      <c r="A45163">
        <v>1062.97</v>
      </c>
      <c r="B45163">
        <v>23.713000000000001</v>
      </c>
      <c r="C45163">
        <v>21.262</v>
      </c>
      <c r="D45163">
        <v>18.260999999999999</v>
      </c>
      <c r="E45163">
        <f t="shared" si="705"/>
        <v>21.078666666666667</v>
      </c>
    </row>
    <row r="45164" spans="1:5" x14ac:dyDescent="0.2">
      <c r="A45164">
        <v>1062.98</v>
      </c>
      <c r="B45164">
        <v>23.952000000000002</v>
      </c>
      <c r="C45164">
        <v>21.495000000000001</v>
      </c>
      <c r="D45164">
        <v>18.454999999999998</v>
      </c>
      <c r="E45164">
        <f t="shared" si="705"/>
        <v>21.300666666666668</v>
      </c>
    </row>
    <row r="45165" spans="1:5" x14ac:dyDescent="0.2">
      <c r="A45165">
        <v>1062.99</v>
      </c>
      <c r="B45165">
        <v>24.274000000000001</v>
      </c>
      <c r="C45165">
        <v>21.802</v>
      </c>
      <c r="D45165">
        <v>18.667999999999999</v>
      </c>
      <c r="E45165">
        <f t="shared" si="705"/>
        <v>21.581333333333333</v>
      </c>
    </row>
    <row r="45166" spans="1:5" x14ac:dyDescent="0.2">
      <c r="A45166">
        <v>1063</v>
      </c>
      <c r="B45166">
        <v>24.427</v>
      </c>
      <c r="C45166">
        <v>21.899000000000001</v>
      </c>
      <c r="D45166">
        <v>18.847000000000001</v>
      </c>
      <c r="E45166">
        <f t="shared" si="705"/>
        <v>21.724333333333334</v>
      </c>
    </row>
    <row r="45167" spans="1:5" x14ac:dyDescent="0.2">
      <c r="A45167">
        <v>1063.01</v>
      </c>
      <c r="B45167">
        <v>24.388999999999999</v>
      </c>
      <c r="C45167">
        <v>21.745999999999999</v>
      </c>
      <c r="D45167">
        <v>18.748000000000001</v>
      </c>
      <c r="E45167">
        <f t="shared" si="705"/>
        <v>21.627666666666666</v>
      </c>
    </row>
    <row r="45168" spans="1:5" x14ac:dyDescent="0.2">
      <c r="A45168">
        <v>1063.02</v>
      </c>
      <c r="B45168">
        <v>24.364999999999998</v>
      </c>
      <c r="C45168">
        <v>21.79</v>
      </c>
      <c r="D45168">
        <v>18.728999999999999</v>
      </c>
      <c r="E45168">
        <f t="shared" si="705"/>
        <v>21.628</v>
      </c>
    </row>
    <row r="45169" spans="1:5" x14ac:dyDescent="0.2">
      <c r="A45169">
        <v>1063.03</v>
      </c>
      <c r="B45169">
        <v>24.413</v>
      </c>
      <c r="C45169">
        <v>21.901</v>
      </c>
      <c r="D45169">
        <v>18.815999999999999</v>
      </c>
      <c r="E45169">
        <f t="shared" si="705"/>
        <v>21.709999999999997</v>
      </c>
    </row>
    <row r="45170" spans="1:5" x14ac:dyDescent="0.2">
      <c r="A45170">
        <v>1063.04</v>
      </c>
      <c r="B45170">
        <v>24.492000000000001</v>
      </c>
      <c r="C45170">
        <v>21.846</v>
      </c>
      <c r="D45170">
        <v>18.835999999999999</v>
      </c>
      <c r="E45170">
        <f t="shared" si="705"/>
        <v>21.724666666666668</v>
      </c>
    </row>
    <row r="45171" spans="1:5" x14ac:dyDescent="0.2">
      <c r="A45171">
        <v>1063.05</v>
      </c>
      <c r="B45171">
        <v>24.518000000000001</v>
      </c>
      <c r="C45171">
        <v>21.994</v>
      </c>
      <c r="D45171">
        <v>18.838000000000001</v>
      </c>
      <c r="E45171">
        <f t="shared" si="705"/>
        <v>21.783333333333331</v>
      </c>
    </row>
    <row r="45172" spans="1:5" x14ac:dyDescent="0.2">
      <c r="A45172">
        <v>1063.06</v>
      </c>
      <c r="B45172">
        <v>24.654</v>
      </c>
      <c r="C45172">
        <v>22.035</v>
      </c>
      <c r="D45172">
        <v>18.917999999999999</v>
      </c>
      <c r="E45172">
        <f t="shared" si="705"/>
        <v>21.869</v>
      </c>
    </row>
    <row r="45173" spans="1:5" x14ac:dyDescent="0.2">
      <c r="A45173">
        <v>1063.07</v>
      </c>
      <c r="B45173">
        <v>24.58</v>
      </c>
      <c r="C45173">
        <v>21.853000000000002</v>
      </c>
      <c r="D45173">
        <v>18.798999999999999</v>
      </c>
      <c r="E45173">
        <f t="shared" si="705"/>
        <v>21.744</v>
      </c>
    </row>
    <row r="45174" spans="1:5" x14ac:dyDescent="0.2">
      <c r="A45174">
        <v>1063.08</v>
      </c>
      <c r="B45174">
        <v>24.422000000000001</v>
      </c>
      <c r="C45174">
        <v>21.725000000000001</v>
      </c>
      <c r="D45174">
        <v>18.687000000000001</v>
      </c>
      <c r="E45174">
        <f t="shared" si="705"/>
        <v>21.611333333333334</v>
      </c>
    </row>
    <row r="45175" spans="1:5" x14ac:dyDescent="0.2">
      <c r="A45175">
        <v>1063.0899999999999</v>
      </c>
      <c r="B45175">
        <v>24.315999999999999</v>
      </c>
      <c r="C45175">
        <v>21.721</v>
      </c>
      <c r="D45175">
        <v>18.649000000000001</v>
      </c>
      <c r="E45175">
        <f t="shared" si="705"/>
        <v>21.562000000000001</v>
      </c>
    </row>
    <row r="45176" spans="1:5" x14ac:dyDescent="0.2">
      <c r="A45176">
        <v>1063.0999999999999</v>
      </c>
      <c r="B45176">
        <v>24.341999999999999</v>
      </c>
      <c r="C45176">
        <v>21.8</v>
      </c>
      <c r="D45176">
        <v>18.658999999999999</v>
      </c>
      <c r="E45176">
        <f t="shared" si="705"/>
        <v>21.600333333333328</v>
      </c>
    </row>
    <row r="45177" spans="1:5" x14ac:dyDescent="0.2">
      <c r="A45177">
        <v>1063.1099999999999</v>
      </c>
      <c r="B45177">
        <v>24.466000000000001</v>
      </c>
      <c r="C45177">
        <v>21.881</v>
      </c>
      <c r="D45177">
        <v>18.8</v>
      </c>
      <c r="E45177">
        <f t="shared" si="705"/>
        <v>21.715666666666667</v>
      </c>
    </row>
    <row r="45178" spans="1:5" x14ac:dyDescent="0.2">
      <c r="A45178">
        <v>1063.1199999999999</v>
      </c>
      <c r="B45178">
        <v>24.495999999999999</v>
      </c>
      <c r="C45178">
        <v>21.863</v>
      </c>
      <c r="D45178">
        <v>18.806999999999999</v>
      </c>
      <c r="E45178">
        <f t="shared" si="705"/>
        <v>21.721999999999998</v>
      </c>
    </row>
    <row r="45179" spans="1:5" x14ac:dyDescent="0.2">
      <c r="A45179">
        <v>1063.1300000000001</v>
      </c>
      <c r="B45179">
        <v>24.478999999999999</v>
      </c>
      <c r="C45179">
        <v>21.885999999999999</v>
      </c>
      <c r="D45179">
        <v>18.768999999999998</v>
      </c>
      <c r="E45179">
        <f t="shared" si="705"/>
        <v>21.711333333333329</v>
      </c>
    </row>
    <row r="45180" spans="1:5" x14ac:dyDescent="0.2">
      <c r="A45180">
        <v>1063.1400000000001</v>
      </c>
      <c r="B45180">
        <v>24.477</v>
      </c>
      <c r="C45180">
        <v>21.786999999999999</v>
      </c>
      <c r="D45180">
        <v>18.734000000000002</v>
      </c>
      <c r="E45180">
        <f t="shared" si="705"/>
        <v>21.665999999999997</v>
      </c>
    </row>
    <row r="45181" spans="1:5" x14ac:dyDescent="0.2">
      <c r="A45181">
        <v>1063.1500000000001</v>
      </c>
      <c r="B45181">
        <v>24.442</v>
      </c>
      <c r="C45181">
        <v>21.864000000000001</v>
      </c>
      <c r="D45181">
        <v>18.757000000000001</v>
      </c>
      <c r="E45181">
        <f t="shared" si="705"/>
        <v>21.687666666666669</v>
      </c>
    </row>
    <row r="45182" spans="1:5" x14ac:dyDescent="0.2">
      <c r="A45182">
        <v>1063.1600000000001</v>
      </c>
      <c r="B45182">
        <v>24.402000000000001</v>
      </c>
      <c r="C45182">
        <v>21.754000000000001</v>
      </c>
      <c r="D45182">
        <v>18.667999999999999</v>
      </c>
      <c r="E45182">
        <f t="shared" si="705"/>
        <v>21.608000000000004</v>
      </c>
    </row>
    <row r="45183" spans="1:5" x14ac:dyDescent="0.2">
      <c r="A45183">
        <v>1063.17</v>
      </c>
      <c r="B45183">
        <v>24.460999999999999</v>
      </c>
      <c r="C45183">
        <v>21.832000000000001</v>
      </c>
      <c r="D45183">
        <v>18.704000000000001</v>
      </c>
      <c r="E45183">
        <f t="shared" si="705"/>
        <v>21.665666666666667</v>
      </c>
    </row>
    <row r="45184" spans="1:5" x14ac:dyDescent="0.2">
      <c r="A45184">
        <v>1063.18</v>
      </c>
      <c r="B45184">
        <v>24.459</v>
      </c>
      <c r="C45184">
        <v>21.748000000000001</v>
      </c>
      <c r="D45184">
        <v>18.611000000000001</v>
      </c>
      <c r="E45184">
        <f t="shared" si="705"/>
        <v>21.605999999999998</v>
      </c>
    </row>
    <row r="45185" spans="1:5" x14ac:dyDescent="0.2">
      <c r="A45185">
        <v>1063.19</v>
      </c>
      <c r="B45185">
        <v>24.413</v>
      </c>
      <c r="C45185">
        <v>21.702999999999999</v>
      </c>
      <c r="D45185">
        <v>18.588999999999999</v>
      </c>
      <c r="E45185">
        <f t="shared" si="705"/>
        <v>21.568333333333332</v>
      </c>
    </row>
    <row r="45186" spans="1:5" x14ac:dyDescent="0.2">
      <c r="A45186">
        <v>1063.2</v>
      </c>
      <c r="B45186">
        <v>24.353999999999999</v>
      </c>
      <c r="C45186">
        <v>21.645</v>
      </c>
      <c r="D45186">
        <v>18.402000000000001</v>
      </c>
      <c r="E45186">
        <f t="shared" si="705"/>
        <v>21.466999999999999</v>
      </c>
    </row>
    <row r="45187" spans="1:5" x14ac:dyDescent="0.2">
      <c r="A45187">
        <v>1063.21</v>
      </c>
      <c r="B45187">
        <v>24.475999999999999</v>
      </c>
      <c r="C45187">
        <v>21.785</v>
      </c>
      <c r="D45187">
        <v>18.481999999999999</v>
      </c>
      <c r="E45187">
        <f t="shared" ref="E45187:E45250" si="706">(SUM($B45187:$D45187))/3</f>
        <v>21.581</v>
      </c>
    </row>
    <row r="45188" spans="1:5" x14ac:dyDescent="0.2">
      <c r="A45188">
        <v>1063.22</v>
      </c>
      <c r="B45188">
        <v>24.5</v>
      </c>
      <c r="C45188">
        <v>21.707999999999998</v>
      </c>
      <c r="D45188">
        <v>18.451000000000001</v>
      </c>
      <c r="E45188">
        <f t="shared" si="706"/>
        <v>21.552999999999997</v>
      </c>
    </row>
    <row r="45189" spans="1:5" x14ac:dyDescent="0.2">
      <c r="A45189">
        <v>1063.23</v>
      </c>
      <c r="B45189">
        <v>24.434000000000001</v>
      </c>
      <c r="C45189">
        <v>21.702000000000002</v>
      </c>
      <c r="D45189">
        <v>18.417000000000002</v>
      </c>
      <c r="E45189">
        <f t="shared" si="706"/>
        <v>21.517666666666667</v>
      </c>
    </row>
    <row r="45190" spans="1:5" x14ac:dyDescent="0.2">
      <c r="A45190">
        <v>1063.24</v>
      </c>
      <c r="B45190">
        <v>24.331</v>
      </c>
      <c r="C45190">
        <v>21.602</v>
      </c>
      <c r="D45190">
        <v>18.361000000000001</v>
      </c>
      <c r="E45190">
        <f t="shared" si="706"/>
        <v>21.431333333333331</v>
      </c>
    </row>
    <row r="45191" spans="1:5" x14ac:dyDescent="0.2">
      <c r="A45191">
        <v>1063.25</v>
      </c>
      <c r="B45191">
        <v>24.187999999999999</v>
      </c>
      <c r="C45191">
        <v>21.44</v>
      </c>
      <c r="D45191">
        <v>18.286999999999999</v>
      </c>
      <c r="E45191">
        <f t="shared" si="706"/>
        <v>21.305</v>
      </c>
    </row>
    <row r="45192" spans="1:5" x14ac:dyDescent="0.2">
      <c r="A45192">
        <v>1063.26</v>
      </c>
      <c r="B45192">
        <v>23.9</v>
      </c>
      <c r="C45192">
        <v>21.148</v>
      </c>
      <c r="D45192">
        <v>18.111999999999998</v>
      </c>
      <c r="E45192">
        <f t="shared" si="706"/>
        <v>21.053333333333331</v>
      </c>
    </row>
    <row r="45193" spans="1:5" x14ac:dyDescent="0.2">
      <c r="A45193">
        <v>1063.27</v>
      </c>
      <c r="B45193">
        <v>23.963000000000001</v>
      </c>
      <c r="C45193">
        <v>21.512</v>
      </c>
      <c r="D45193">
        <v>18.285</v>
      </c>
      <c r="E45193">
        <f t="shared" si="706"/>
        <v>21.253333333333334</v>
      </c>
    </row>
    <row r="45194" spans="1:5" x14ac:dyDescent="0.2">
      <c r="A45194">
        <v>1063.28</v>
      </c>
      <c r="B45194">
        <v>24.100999999999999</v>
      </c>
      <c r="C45194">
        <v>21.384</v>
      </c>
      <c r="D45194">
        <v>18.407</v>
      </c>
      <c r="E45194">
        <f t="shared" si="706"/>
        <v>21.297333333333331</v>
      </c>
    </row>
    <row r="45195" spans="1:5" x14ac:dyDescent="0.2">
      <c r="A45195">
        <v>1063.29</v>
      </c>
      <c r="B45195">
        <v>24.001000000000001</v>
      </c>
      <c r="C45195">
        <v>21.51</v>
      </c>
      <c r="D45195">
        <v>18.486000000000001</v>
      </c>
      <c r="E45195">
        <f t="shared" si="706"/>
        <v>21.332333333333334</v>
      </c>
    </row>
    <row r="45196" spans="1:5" x14ac:dyDescent="0.2">
      <c r="A45196">
        <v>1063.3</v>
      </c>
      <c r="B45196">
        <v>24.056000000000001</v>
      </c>
      <c r="C45196">
        <v>21.381</v>
      </c>
      <c r="D45196">
        <v>18.375</v>
      </c>
      <c r="E45196">
        <f t="shared" si="706"/>
        <v>21.270666666666667</v>
      </c>
    </row>
    <row r="45197" spans="1:5" x14ac:dyDescent="0.2">
      <c r="A45197">
        <v>1063.31</v>
      </c>
      <c r="B45197">
        <v>23.901</v>
      </c>
      <c r="C45197">
        <v>21.306999999999999</v>
      </c>
      <c r="D45197">
        <v>18.239000000000001</v>
      </c>
      <c r="E45197">
        <f t="shared" si="706"/>
        <v>21.149000000000001</v>
      </c>
    </row>
    <row r="45198" spans="1:5" x14ac:dyDescent="0.2">
      <c r="A45198">
        <v>1063.32</v>
      </c>
      <c r="B45198">
        <v>23.902999999999999</v>
      </c>
      <c r="C45198">
        <v>21.286999999999999</v>
      </c>
      <c r="D45198">
        <v>18.177</v>
      </c>
      <c r="E45198">
        <f t="shared" si="706"/>
        <v>21.122333333333334</v>
      </c>
    </row>
    <row r="45199" spans="1:5" x14ac:dyDescent="0.2">
      <c r="A45199">
        <v>1063.33</v>
      </c>
      <c r="B45199">
        <v>24.009</v>
      </c>
      <c r="C45199">
        <v>21.460999999999999</v>
      </c>
      <c r="D45199">
        <v>18.315000000000001</v>
      </c>
      <c r="E45199">
        <f t="shared" si="706"/>
        <v>21.261666666666667</v>
      </c>
    </row>
    <row r="45200" spans="1:5" x14ac:dyDescent="0.2">
      <c r="A45200">
        <v>1063.3399999999999</v>
      </c>
      <c r="B45200">
        <v>24.166</v>
      </c>
      <c r="C45200">
        <v>21.52</v>
      </c>
      <c r="D45200">
        <v>18.423999999999999</v>
      </c>
      <c r="E45200">
        <f t="shared" si="706"/>
        <v>21.37</v>
      </c>
    </row>
    <row r="45201" spans="1:5" x14ac:dyDescent="0.2">
      <c r="A45201">
        <v>1063.3499999999999</v>
      </c>
      <c r="B45201">
        <v>24.155000000000001</v>
      </c>
      <c r="C45201">
        <v>21.523</v>
      </c>
      <c r="D45201">
        <v>18.356999999999999</v>
      </c>
      <c r="E45201">
        <f t="shared" si="706"/>
        <v>21.344999999999999</v>
      </c>
    </row>
    <row r="45202" spans="1:5" x14ac:dyDescent="0.2">
      <c r="A45202">
        <v>1063.3599999999999</v>
      </c>
      <c r="B45202">
        <v>24.248000000000001</v>
      </c>
      <c r="C45202">
        <v>21.652000000000001</v>
      </c>
      <c r="D45202">
        <v>18.507000000000001</v>
      </c>
      <c r="E45202">
        <f t="shared" si="706"/>
        <v>21.469000000000005</v>
      </c>
    </row>
    <row r="45203" spans="1:5" x14ac:dyDescent="0.2">
      <c r="A45203">
        <v>1063.3699999999999</v>
      </c>
      <c r="B45203">
        <v>24.338999999999999</v>
      </c>
      <c r="C45203">
        <v>21.692</v>
      </c>
      <c r="D45203">
        <v>18.544</v>
      </c>
      <c r="E45203">
        <f t="shared" si="706"/>
        <v>21.525000000000002</v>
      </c>
    </row>
    <row r="45204" spans="1:5" x14ac:dyDescent="0.2">
      <c r="A45204">
        <v>1063.3800000000001</v>
      </c>
      <c r="B45204">
        <v>24.321000000000002</v>
      </c>
      <c r="C45204">
        <v>21.63</v>
      </c>
      <c r="D45204">
        <v>18.555</v>
      </c>
      <c r="E45204">
        <f t="shared" si="706"/>
        <v>21.501999999999999</v>
      </c>
    </row>
    <row r="45205" spans="1:5" x14ac:dyDescent="0.2">
      <c r="A45205">
        <v>1063.3900000000001</v>
      </c>
      <c r="B45205">
        <v>24.298999999999999</v>
      </c>
      <c r="C45205">
        <v>21.718</v>
      </c>
      <c r="D45205">
        <v>18.579000000000001</v>
      </c>
      <c r="E45205">
        <f t="shared" si="706"/>
        <v>21.532</v>
      </c>
    </row>
    <row r="45206" spans="1:5" x14ac:dyDescent="0.2">
      <c r="A45206">
        <v>1063.4000000000001</v>
      </c>
      <c r="B45206">
        <v>24.445</v>
      </c>
      <c r="C45206">
        <v>21.818000000000001</v>
      </c>
      <c r="D45206">
        <v>18.641999999999999</v>
      </c>
      <c r="E45206">
        <f t="shared" si="706"/>
        <v>21.635000000000002</v>
      </c>
    </row>
    <row r="45207" spans="1:5" x14ac:dyDescent="0.2">
      <c r="A45207">
        <v>1063.4100000000001</v>
      </c>
      <c r="B45207">
        <v>24.408999999999999</v>
      </c>
      <c r="C45207">
        <v>21.701000000000001</v>
      </c>
      <c r="D45207">
        <v>18.600000000000001</v>
      </c>
      <c r="E45207">
        <f t="shared" si="706"/>
        <v>21.570000000000004</v>
      </c>
    </row>
    <row r="45208" spans="1:5" x14ac:dyDescent="0.2">
      <c r="A45208">
        <v>1063.42</v>
      </c>
      <c r="B45208">
        <v>24.425999999999998</v>
      </c>
      <c r="C45208">
        <v>21.841999999999999</v>
      </c>
      <c r="D45208">
        <v>18.652999999999999</v>
      </c>
      <c r="E45208">
        <f t="shared" si="706"/>
        <v>21.640333333333331</v>
      </c>
    </row>
    <row r="45209" spans="1:5" x14ac:dyDescent="0.2">
      <c r="A45209">
        <v>1063.43</v>
      </c>
      <c r="B45209">
        <v>24.471</v>
      </c>
      <c r="C45209">
        <v>21.777000000000001</v>
      </c>
      <c r="D45209">
        <v>18.655999999999999</v>
      </c>
      <c r="E45209">
        <f t="shared" si="706"/>
        <v>21.634666666666664</v>
      </c>
    </row>
    <row r="45210" spans="1:5" x14ac:dyDescent="0.2">
      <c r="A45210">
        <v>1063.44</v>
      </c>
      <c r="B45210">
        <v>24.417999999999999</v>
      </c>
      <c r="C45210">
        <v>21.736000000000001</v>
      </c>
      <c r="D45210">
        <v>18.606000000000002</v>
      </c>
      <c r="E45210">
        <f t="shared" si="706"/>
        <v>21.586666666666662</v>
      </c>
    </row>
    <row r="45211" spans="1:5" x14ac:dyDescent="0.2">
      <c r="A45211">
        <v>1063.45</v>
      </c>
      <c r="B45211">
        <v>24.350999999999999</v>
      </c>
      <c r="C45211">
        <v>21.666</v>
      </c>
      <c r="D45211">
        <v>18.5</v>
      </c>
      <c r="E45211">
        <f t="shared" si="706"/>
        <v>21.505666666666666</v>
      </c>
    </row>
    <row r="45212" spans="1:5" x14ac:dyDescent="0.2">
      <c r="A45212">
        <v>1063.46</v>
      </c>
      <c r="B45212">
        <v>24.39</v>
      </c>
      <c r="C45212">
        <v>21.798999999999999</v>
      </c>
      <c r="D45212">
        <v>18.64</v>
      </c>
      <c r="E45212">
        <f t="shared" si="706"/>
        <v>21.609666666666669</v>
      </c>
    </row>
    <row r="45213" spans="1:5" x14ac:dyDescent="0.2">
      <c r="A45213">
        <v>1063.47</v>
      </c>
      <c r="B45213">
        <v>24.366</v>
      </c>
      <c r="C45213">
        <v>21.59</v>
      </c>
      <c r="D45213">
        <v>18.481999999999999</v>
      </c>
      <c r="E45213">
        <f t="shared" si="706"/>
        <v>21.479333333333333</v>
      </c>
    </row>
    <row r="45214" spans="1:5" x14ac:dyDescent="0.2">
      <c r="A45214">
        <v>1063.48</v>
      </c>
      <c r="B45214">
        <v>24.334</v>
      </c>
      <c r="C45214">
        <v>21.815000000000001</v>
      </c>
      <c r="D45214">
        <v>18.55</v>
      </c>
      <c r="E45214">
        <f t="shared" si="706"/>
        <v>21.566333333333333</v>
      </c>
    </row>
    <row r="45215" spans="1:5" x14ac:dyDescent="0.2">
      <c r="A45215">
        <v>1063.49</v>
      </c>
      <c r="B45215">
        <v>24.41</v>
      </c>
      <c r="C45215">
        <v>21.614000000000001</v>
      </c>
      <c r="D45215">
        <v>18.45</v>
      </c>
      <c r="E45215">
        <f t="shared" si="706"/>
        <v>21.491333333333333</v>
      </c>
    </row>
    <row r="45216" spans="1:5" x14ac:dyDescent="0.2">
      <c r="A45216">
        <v>1063.5</v>
      </c>
      <c r="B45216">
        <v>24.3</v>
      </c>
      <c r="C45216">
        <v>21.59</v>
      </c>
      <c r="D45216">
        <v>18.396000000000001</v>
      </c>
      <c r="E45216">
        <f t="shared" si="706"/>
        <v>21.428666666666668</v>
      </c>
    </row>
    <row r="45217" spans="1:5" x14ac:dyDescent="0.2">
      <c r="A45217">
        <v>1063.51</v>
      </c>
      <c r="B45217">
        <v>24.302</v>
      </c>
      <c r="C45217">
        <v>21.609000000000002</v>
      </c>
      <c r="D45217">
        <v>18.43</v>
      </c>
      <c r="E45217">
        <f t="shared" si="706"/>
        <v>21.447000000000003</v>
      </c>
    </row>
    <row r="45218" spans="1:5" x14ac:dyDescent="0.2">
      <c r="A45218">
        <v>1063.52</v>
      </c>
      <c r="B45218">
        <v>24.303999999999998</v>
      </c>
      <c r="C45218">
        <v>21.658999999999999</v>
      </c>
      <c r="D45218">
        <v>18.427</v>
      </c>
      <c r="E45218">
        <f t="shared" si="706"/>
        <v>21.463333333333328</v>
      </c>
    </row>
    <row r="45219" spans="1:5" x14ac:dyDescent="0.2">
      <c r="A45219">
        <v>1063.53</v>
      </c>
      <c r="B45219">
        <v>24.382999999999999</v>
      </c>
      <c r="C45219">
        <v>21.7</v>
      </c>
      <c r="D45219">
        <v>18.501000000000001</v>
      </c>
      <c r="E45219">
        <f t="shared" si="706"/>
        <v>21.528000000000002</v>
      </c>
    </row>
    <row r="45220" spans="1:5" x14ac:dyDescent="0.2">
      <c r="A45220">
        <v>1063.54</v>
      </c>
      <c r="B45220">
        <v>24.38</v>
      </c>
      <c r="C45220">
        <v>21.71</v>
      </c>
      <c r="D45220">
        <v>18.501999999999999</v>
      </c>
      <c r="E45220">
        <f t="shared" si="706"/>
        <v>21.530666666666665</v>
      </c>
    </row>
    <row r="45221" spans="1:5" x14ac:dyDescent="0.2">
      <c r="A45221">
        <v>1063.55</v>
      </c>
      <c r="B45221">
        <v>24.393999999999998</v>
      </c>
      <c r="C45221">
        <v>21.687999999999999</v>
      </c>
      <c r="D45221">
        <v>18.498999999999999</v>
      </c>
      <c r="E45221">
        <f t="shared" si="706"/>
        <v>21.526999999999997</v>
      </c>
    </row>
    <row r="45222" spans="1:5" x14ac:dyDescent="0.2">
      <c r="A45222">
        <v>1063.56</v>
      </c>
      <c r="B45222">
        <v>24.388999999999999</v>
      </c>
      <c r="C45222">
        <v>21.597000000000001</v>
      </c>
      <c r="D45222">
        <v>18.440000000000001</v>
      </c>
      <c r="E45222">
        <f t="shared" si="706"/>
        <v>21.475333333333335</v>
      </c>
    </row>
    <row r="45223" spans="1:5" x14ac:dyDescent="0.2">
      <c r="A45223">
        <v>1063.57</v>
      </c>
      <c r="B45223">
        <v>24.283000000000001</v>
      </c>
      <c r="C45223">
        <v>21.507999999999999</v>
      </c>
      <c r="D45223">
        <v>18.408999999999999</v>
      </c>
      <c r="E45223">
        <f t="shared" si="706"/>
        <v>21.399999999999995</v>
      </c>
    </row>
    <row r="45224" spans="1:5" x14ac:dyDescent="0.2">
      <c r="A45224">
        <v>1063.58</v>
      </c>
      <c r="B45224">
        <v>24.221</v>
      </c>
      <c r="C45224">
        <v>21.620999999999999</v>
      </c>
      <c r="D45224">
        <v>18.417000000000002</v>
      </c>
      <c r="E45224">
        <f t="shared" si="706"/>
        <v>21.419666666666668</v>
      </c>
    </row>
    <row r="45225" spans="1:5" x14ac:dyDescent="0.2">
      <c r="A45225">
        <v>1063.5899999999999</v>
      </c>
      <c r="B45225">
        <v>24.318000000000001</v>
      </c>
      <c r="C45225">
        <v>21.596</v>
      </c>
      <c r="D45225">
        <v>18.401</v>
      </c>
      <c r="E45225">
        <f t="shared" si="706"/>
        <v>21.438333333333333</v>
      </c>
    </row>
    <row r="45226" spans="1:5" x14ac:dyDescent="0.2">
      <c r="A45226">
        <v>1063.5999999999999</v>
      </c>
      <c r="B45226">
        <v>24.28</v>
      </c>
      <c r="C45226">
        <v>21.6</v>
      </c>
      <c r="D45226">
        <v>18.38</v>
      </c>
      <c r="E45226">
        <f t="shared" si="706"/>
        <v>21.42</v>
      </c>
    </row>
    <row r="45227" spans="1:5" x14ac:dyDescent="0.2">
      <c r="A45227">
        <v>1063.6099999999999</v>
      </c>
      <c r="B45227">
        <v>24.411999999999999</v>
      </c>
      <c r="C45227">
        <v>21.748999999999999</v>
      </c>
      <c r="D45227">
        <v>18.437999999999999</v>
      </c>
      <c r="E45227">
        <f t="shared" si="706"/>
        <v>21.533000000000001</v>
      </c>
    </row>
    <row r="45228" spans="1:5" x14ac:dyDescent="0.2">
      <c r="A45228">
        <v>1063.6199999999999</v>
      </c>
      <c r="B45228">
        <v>24.44</v>
      </c>
      <c r="C45228">
        <v>21.667000000000002</v>
      </c>
      <c r="D45228">
        <v>18.41</v>
      </c>
      <c r="E45228">
        <f t="shared" si="706"/>
        <v>21.505666666666666</v>
      </c>
    </row>
    <row r="45229" spans="1:5" x14ac:dyDescent="0.2">
      <c r="A45229">
        <v>1063.6300000000001</v>
      </c>
      <c r="B45229">
        <v>24.347999999999999</v>
      </c>
      <c r="C45229">
        <v>21.581</v>
      </c>
      <c r="D45229">
        <v>18.355</v>
      </c>
      <c r="E45229">
        <f t="shared" si="706"/>
        <v>21.428000000000001</v>
      </c>
    </row>
    <row r="45230" spans="1:5" x14ac:dyDescent="0.2">
      <c r="A45230">
        <v>1063.6400000000001</v>
      </c>
      <c r="B45230">
        <v>24.251999999999999</v>
      </c>
      <c r="C45230">
        <v>21.529</v>
      </c>
      <c r="D45230">
        <v>18.324000000000002</v>
      </c>
      <c r="E45230">
        <f t="shared" si="706"/>
        <v>21.368333333333336</v>
      </c>
    </row>
    <row r="45231" spans="1:5" x14ac:dyDescent="0.2">
      <c r="A45231">
        <v>1063.6500000000001</v>
      </c>
      <c r="B45231">
        <v>24.262</v>
      </c>
      <c r="C45231">
        <v>21.59</v>
      </c>
      <c r="D45231">
        <v>18.337</v>
      </c>
      <c r="E45231">
        <f t="shared" si="706"/>
        <v>21.396333333333335</v>
      </c>
    </row>
    <row r="45232" spans="1:5" x14ac:dyDescent="0.2">
      <c r="A45232">
        <v>1063.6600000000001</v>
      </c>
      <c r="B45232">
        <v>24.349</v>
      </c>
      <c r="C45232">
        <v>21.63</v>
      </c>
      <c r="D45232">
        <v>18.346</v>
      </c>
      <c r="E45232">
        <f t="shared" si="706"/>
        <v>21.441666666666666</v>
      </c>
    </row>
    <row r="45233" spans="1:5" x14ac:dyDescent="0.2">
      <c r="A45233">
        <v>1063.67</v>
      </c>
      <c r="B45233">
        <v>24.492999999999999</v>
      </c>
      <c r="C45233">
        <v>21.841999999999999</v>
      </c>
      <c r="D45233">
        <v>18.536000000000001</v>
      </c>
      <c r="E45233">
        <f t="shared" si="706"/>
        <v>21.623666666666665</v>
      </c>
    </row>
    <row r="45234" spans="1:5" x14ac:dyDescent="0.2">
      <c r="A45234">
        <v>1063.68</v>
      </c>
      <c r="B45234">
        <v>24.422999999999998</v>
      </c>
      <c r="C45234">
        <v>21.550999999999998</v>
      </c>
      <c r="D45234">
        <v>18.405999999999999</v>
      </c>
      <c r="E45234">
        <f t="shared" si="706"/>
        <v>21.459999999999997</v>
      </c>
    </row>
    <row r="45235" spans="1:5" x14ac:dyDescent="0.2">
      <c r="A45235">
        <v>1063.69</v>
      </c>
      <c r="B45235">
        <v>24.361000000000001</v>
      </c>
      <c r="C45235">
        <v>21.657</v>
      </c>
      <c r="D45235">
        <v>18.315999999999999</v>
      </c>
      <c r="E45235">
        <f t="shared" si="706"/>
        <v>21.444666666666667</v>
      </c>
    </row>
    <row r="45236" spans="1:5" x14ac:dyDescent="0.2">
      <c r="A45236">
        <v>1063.7</v>
      </c>
      <c r="B45236">
        <v>24.448</v>
      </c>
      <c r="C45236">
        <v>21.677</v>
      </c>
      <c r="D45236">
        <v>18.329000000000001</v>
      </c>
      <c r="E45236">
        <f t="shared" si="706"/>
        <v>21.484666666666669</v>
      </c>
    </row>
    <row r="45237" spans="1:5" x14ac:dyDescent="0.2">
      <c r="A45237">
        <v>1063.71</v>
      </c>
      <c r="B45237">
        <v>24.516999999999999</v>
      </c>
      <c r="C45237">
        <v>21.742000000000001</v>
      </c>
      <c r="D45237">
        <v>18.478999999999999</v>
      </c>
      <c r="E45237">
        <f t="shared" si="706"/>
        <v>21.579333333333334</v>
      </c>
    </row>
    <row r="45238" spans="1:5" x14ac:dyDescent="0.2">
      <c r="A45238">
        <v>1063.72</v>
      </c>
      <c r="B45238">
        <v>24.454000000000001</v>
      </c>
      <c r="C45238">
        <v>21.661000000000001</v>
      </c>
      <c r="D45238">
        <v>18.391999999999999</v>
      </c>
      <c r="E45238">
        <f t="shared" si="706"/>
        <v>21.502333333333336</v>
      </c>
    </row>
    <row r="45239" spans="1:5" x14ac:dyDescent="0.2">
      <c r="A45239">
        <v>1063.73</v>
      </c>
      <c r="B45239">
        <v>24.472999999999999</v>
      </c>
      <c r="C45239">
        <v>21.791</v>
      </c>
      <c r="D45239">
        <v>18.448</v>
      </c>
      <c r="E45239">
        <f t="shared" si="706"/>
        <v>21.570666666666664</v>
      </c>
    </row>
    <row r="45240" spans="1:5" x14ac:dyDescent="0.2">
      <c r="A45240">
        <v>1063.74</v>
      </c>
      <c r="B45240">
        <v>24.538</v>
      </c>
      <c r="C45240">
        <v>21.751000000000001</v>
      </c>
      <c r="D45240">
        <v>18.475000000000001</v>
      </c>
      <c r="E45240">
        <f t="shared" si="706"/>
        <v>21.588000000000005</v>
      </c>
    </row>
    <row r="45241" spans="1:5" x14ac:dyDescent="0.2">
      <c r="A45241">
        <v>1063.75</v>
      </c>
      <c r="B45241">
        <v>24.451000000000001</v>
      </c>
      <c r="C45241">
        <v>21.64</v>
      </c>
      <c r="D45241">
        <v>18.372</v>
      </c>
      <c r="E45241">
        <f t="shared" si="706"/>
        <v>21.487666666666666</v>
      </c>
    </row>
    <row r="45242" spans="1:5" x14ac:dyDescent="0.2">
      <c r="A45242">
        <v>1063.76</v>
      </c>
      <c r="B45242">
        <v>24.318999999999999</v>
      </c>
      <c r="C45242">
        <v>21.577999999999999</v>
      </c>
      <c r="D45242">
        <v>18.260000000000002</v>
      </c>
      <c r="E45242">
        <f t="shared" si="706"/>
        <v>21.385666666666665</v>
      </c>
    </row>
    <row r="45243" spans="1:5" x14ac:dyDescent="0.2">
      <c r="A45243">
        <v>1063.77</v>
      </c>
      <c r="B45243">
        <v>24.361999999999998</v>
      </c>
      <c r="C45243">
        <v>21.664999999999999</v>
      </c>
      <c r="D45243">
        <v>18.324000000000002</v>
      </c>
      <c r="E45243">
        <f t="shared" si="706"/>
        <v>21.450333333333333</v>
      </c>
    </row>
    <row r="45244" spans="1:5" x14ac:dyDescent="0.2">
      <c r="A45244">
        <v>1063.78</v>
      </c>
      <c r="B45244">
        <v>24.363</v>
      </c>
      <c r="C45244">
        <v>21.573</v>
      </c>
      <c r="D45244">
        <v>18.28</v>
      </c>
      <c r="E45244">
        <f t="shared" si="706"/>
        <v>21.405333333333335</v>
      </c>
    </row>
    <row r="45245" spans="1:5" x14ac:dyDescent="0.2">
      <c r="A45245">
        <v>1063.79</v>
      </c>
      <c r="B45245">
        <v>24.388000000000002</v>
      </c>
      <c r="C45245">
        <v>21.716999999999999</v>
      </c>
      <c r="D45245">
        <v>18.346</v>
      </c>
      <c r="E45245">
        <f t="shared" si="706"/>
        <v>21.483666666666668</v>
      </c>
    </row>
    <row r="45246" spans="1:5" x14ac:dyDescent="0.2">
      <c r="A45246">
        <v>1063.8</v>
      </c>
      <c r="B45246">
        <v>24.460999999999999</v>
      </c>
      <c r="C45246">
        <v>21.736999999999998</v>
      </c>
      <c r="D45246">
        <v>18.382999999999999</v>
      </c>
      <c r="E45246">
        <f t="shared" si="706"/>
        <v>21.526999999999997</v>
      </c>
    </row>
    <row r="45247" spans="1:5" x14ac:dyDescent="0.2">
      <c r="A45247">
        <v>1063.81</v>
      </c>
      <c r="B45247">
        <v>24.457000000000001</v>
      </c>
      <c r="C45247">
        <v>21.693999999999999</v>
      </c>
      <c r="D45247">
        <v>18.314</v>
      </c>
      <c r="E45247">
        <f t="shared" si="706"/>
        <v>21.488333333333333</v>
      </c>
    </row>
    <row r="45248" spans="1:5" x14ac:dyDescent="0.2">
      <c r="A45248">
        <v>1063.82</v>
      </c>
      <c r="B45248">
        <v>24.344000000000001</v>
      </c>
      <c r="C45248">
        <v>21.548999999999999</v>
      </c>
      <c r="D45248">
        <v>18.253</v>
      </c>
      <c r="E45248">
        <f t="shared" si="706"/>
        <v>21.382000000000001</v>
      </c>
    </row>
    <row r="45249" spans="1:5" x14ac:dyDescent="0.2">
      <c r="A45249">
        <v>1063.83</v>
      </c>
      <c r="B45249">
        <v>24.12</v>
      </c>
      <c r="C45249">
        <v>21.295999999999999</v>
      </c>
      <c r="D45249">
        <v>18.067</v>
      </c>
      <c r="E45249">
        <f t="shared" si="706"/>
        <v>21.160999999999998</v>
      </c>
    </row>
    <row r="45250" spans="1:5" x14ac:dyDescent="0.2">
      <c r="A45250">
        <v>1063.8399999999999</v>
      </c>
      <c r="B45250">
        <v>24.225000000000001</v>
      </c>
      <c r="C45250">
        <v>21.596</v>
      </c>
      <c r="D45250">
        <v>18.155000000000001</v>
      </c>
      <c r="E45250">
        <f t="shared" si="706"/>
        <v>21.325333333333333</v>
      </c>
    </row>
    <row r="45251" spans="1:5" x14ac:dyDescent="0.2">
      <c r="A45251">
        <v>1063.8499999999999</v>
      </c>
      <c r="B45251">
        <v>24.510999999999999</v>
      </c>
      <c r="C45251">
        <v>21.75</v>
      </c>
      <c r="D45251">
        <v>18.315000000000001</v>
      </c>
      <c r="E45251">
        <f t="shared" ref="E45251:E45314" si="707">(SUM($B45251:$D45251))/3</f>
        <v>21.525333333333332</v>
      </c>
    </row>
    <row r="45252" spans="1:5" x14ac:dyDescent="0.2">
      <c r="A45252">
        <v>1063.8599999999999</v>
      </c>
      <c r="B45252">
        <v>24.48</v>
      </c>
      <c r="C45252">
        <v>21.599</v>
      </c>
      <c r="D45252">
        <v>18.291</v>
      </c>
      <c r="E45252">
        <f t="shared" si="707"/>
        <v>21.456666666666667</v>
      </c>
    </row>
    <row r="45253" spans="1:5" x14ac:dyDescent="0.2">
      <c r="A45253">
        <v>1063.8699999999999</v>
      </c>
      <c r="B45253">
        <v>24.512</v>
      </c>
      <c r="C45253">
        <v>21.873000000000001</v>
      </c>
      <c r="D45253">
        <v>18.466000000000001</v>
      </c>
      <c r="E45253">
        <f t="shared" si="707"/>
        <v>21.617000000000001</v>
      </c>
    </row>
    <row r="45254" spans="1:5" x14ac:dyDescent="0.2">
      <c r="A45254">
        <v>1063.8800000000001</v>
      </c>
      <c r="B45254">
        <v>24.690999999999999</v>
      </c>
      <c r="C45254">
        <v>21.933</v>
      </c>
      <c r="D45254">
        <v>18.481999999999999</v>
      </c>
      <c r="E45254">
        <f t="shared" si="707"/>
        <v>21.701999999999998</v>
      </c>
    </row>
    <row r="45255" spans="1:5" x14ac:dyDescent="0.2">
      <c r="A45255">
        <v>1063.8900000000001</v>
      </c>
      <c r="B45255">
        <v>24.8</v>
      </c>
      <c r="C45255">
        <v>22.088999999999999</v>
      </c>
      <c r="D45255">
        <v>18.638999999999999</v>
      </c>
      <c r="E45255">
        <f t="shared" si="707"/>
        <v>21.842666666666663</v>
      </c>
    </row>
    <row r="45256" spans="1:5" x14ac:dyDescent="0.2">
      <c r="A45256">
        <v>1063.9000000000001</v>
      </c>
      <c r="B45256">
        <v>24.867999999999999</v>
      </c>
      <c r="C45256">
        <v>22.074999999999999</v>
      </c>
      <c r="D45256">
        <v>18.727</v>
      </c>
      <c r="E45256">
        <f t="shared" si="707"/>
        <v>21.89</v>
      </c>
    </row>
    <row r="45257" spans="1:5" x14ac:dyDescent="0.2">
      <c r="A45257">
        <v>1063.9100000000001</v>
      </c>
      <c r="B45257">
        <v>24.837</v>
      </c>
      <c r="C45257">
        <v>22.064</v>
      </c>
      <c r="D45257">
        <v>18.632999999999999</v>
      </c>
      <c r="E45257">
        <f t="shared" si="707"/>
        <v>21.844666666666665</v>
      </c>
    </row>
    <row r="45258" spans="1:5" x14ac:dyDescent="0.2">
      <c r="A45258">
        <v>1063.92</v>
      </c>
      <c r="B45258">
        <v>24.890999999999998</v>
      </c>
      <c r="C45258">
        <v>22.109000000000002</v>
      </c>
      <c r="D45258">
        <v>18.687000000000001</v>
      </c>
      <c r="E45258">
        <f t="shared" si="707"/>
        <v>21.895666666666667</v>
      </c>
    </row>
    <row r="45259" spans="1:5" x14ac:dyDescent="0.2">
      <c r="A45259">
        <v>1063.93</v>
      </c>
      <c r="B45259">
        <v>24.956</v>
      </c>
      <c r="C45259">
        <v>22.154</v>
      </c>
      <c r="D45259">
        <v>18.693999999999999</v>
      </c>
      <c r="E45259">
        <f t="shared" si="707"/>
        <v>21.934666666666669</v>
      </c>
    </row>
    <row r="45260" spans="1:5" x14ac:dyDescent="0.2">
      <c r="A45260">
        <v>1063.94</v>
      </c>
      <c r="B45260">
        <v>25.087</v>
      </c>
      <c r="C45260">
        <v>22.283999999999999</v>
      </c>
      <c r="D45260">
        <v>18.786999999999999</v>
      </c>
      <c r="E45260">
        <f t="shared" si="707"/>
        <v>22.052666666666664</v>
      </c>
    </row>
    <row r="45261" spans="1:5" x14ac:dyDescent="0.2">
      <c r="A45261">
        <v>1063.95</v>
      </c>
      <c r="B45261">
        <v>25.170999999999999</v>
      </c>
      <c r="C45261">
        <v>22.32</v>
      </c>
      <c r="D45261">
        <v>18.831</v>
      </c>
      <c r="E45261">
        <f t="shared" si="707"/>
        <v>22.107333333333333</v>
      </c>
    </row>
    <row r="45262" spans="1:5" x14ac:dyDescent="0.2">
      <c r="A45262">
        <v>1063.96</v>
      </c>
      <c r="B45262">
        <v>25.151</v>
      </c>
      <c r="C45262">
        <v>22.306000000000001</v>
      </c>
      <c r="D45262">
        <v>18.765999999999998</v>
      </c>
      <c r="E45262">
        <f t="shared" si="707"/>
        <v>22.074333333333332</v>
      </c>
    </row>
    <row r="45263" spans="1:5" x14ac:dyDescent="0.2">
      <c r="A45263">
        <v>1063.97</v>
      </c>
      <c r="B45263">
        <v>25.146999999999998</v>
      </c>
      <c r="C45263">
        <v>22.216999999999999</v>
      </c>
      <c r="D45263">
        <v>18.754999999999999</v>
      </c>
      <c r="E45263">
        <f t="shared" si="707"/>
        <v>22.039666666666665</v>
      </c>
    </row>
    <row r="45264" spans="1:5" x14ac:dyDescent="0.2">
      <c r="A45264">
        <v>1063.98</v>
      </c>
      <c r="B45264">
        <v>25.05</v>
      </c>
      <c r="C45264">
        <v>22.126999999999999</v>
      </c>
      <c r="D45264">
        <v>18.664999999999999</v>
      </c>
      <c r="E45264">
        <f t="shared" si="707"/>
        <v>21.947333333333333</v>
      </c>
    </row>
    <row r="45265" spans="1:5" x14ac:dyDescent="0.2">
      <c r="A45265">
        <v>1063.99</v>
      </c>
      <c r="B45265">
        <v>24.991</v>
      </c>
      <c r="C45265">
        <v>22.116</v>
      </c>
      <c r="D45265">
        <v>18.594000000000001</v>
      </c>
      <c r="E45265">
        <f t="shared" si="707"/>
        <v>21.900333333333332</v>
      </c>
    </row>
    <row r="45266" spans="1:5" x14ac:dyDescent="0.2">
      <c r="A45266">
        <v>1064</v>
      </c>
      <c r="B45266">
        <v>25.074999999999999</v>
      </c>
      <c r="C45266">
        <v>22.210999999999999</v>
      </c>
      <c r="D45266">
        <v>18.693000000000001</v>
      </c>
      <c r="E45266">
        <f t="shared" si="707"/>
        <v>21.992999999999999</v>
      </c>
    </row>
    <row r="45267" spans="1:5" x14ac:dyDescent="0.2">
      <c r="A45267">
        <v>1064.01</v>
      </c>
      <c r="B45267">
        <v>25.064</v>
      </c>
      <c r="C45267">
        <v>22.038</v>
      </c>
      <c r="D45267">
        <v>18.594999999999999</v>
      </c>
      <c r="E45267">
        <f t="shared" si="707"/>
        <v>21.899000000000001</v>
      </c>
    </row>
    <row r="45268" spans="1:5" x14ac:dyDescent="0.2">
      <c r="A45268">
        <v>1064.02</v>
      </c>
      <c r="B45268">
        <v>24.940999999999999</v>
      </c>
      <c r="C45268">
        <v>22.067</v>
      </c>
      <c r="D45268">
        <v>18.471</v>
      </c>
      <c r="E45268">
        <f t="shared" si="707"/>
        <v>21.826333333333334</v>
      </c>
    </row>
    <row r="45269" spans="1:5" x14ac:dyDescent="0.2">
      <c r="A45269">
        <v>1064.03</v>
      </c>
      <c r="B45269">
        <v>25.113</v>
      </c>
      <c r="C45269">
        <v>22.298999999999999</v>
      </c>
      <c r="D45269">
        <v>18.667000000000002</v>
      </c>
      <c r="E45269">
        <f t="shared" si="707"/>
        <v>22.026333333333337</v>
      </c>
    </row>
    <row r="45270" spans="1:5" x14ac:dyDescent="0.2">
      <c r="A45270">
        <v>1064.04</v>
      </c>
      <c r="B45270">
        <v>25.167999999999999</v>
      </c>
      <c r="C45270">
        <v>22.207000000000001</v>
      </c>
      <c r="D45270">
        <v>18.693999999999999</v>
      </c>
      <c r="E45270">
        <f t="shared" si="707"/>
        <v>22.023</v>
      </c>
    </row>
    <row r="45271" spans="1:5" x14ac:dyDescent="0.2">
      <c r="A45271">
        <v>1064.05</v>
      </c>
      <c r="B45271">
        <v>25.129000000000001</v>
      </c>
      <c r="C45271">
        <v>22.23</v>
      </c>
      <c r="D45271">
        <v>18.677</v>
      </c>
      <c r="E45271">
        <f t="shared" si="707"/>
        <v>22.012</v>
      </c>
    </row>
    <row r="45272" spans="1:5" x14ac:dyDescent="0.2">
      <c r="A45272">
        <v>1064.06</v>
      </c>
      <c r="B45272">
        <v>25.196000000000002</v>
      </c>
      <c r="C45272">
        <v>22.35</v>
      </c>
      <c r="D45272">
        <v>18.704000000000001</v>
      </c>
      <c r="E45272">
        <f t="shared" si="707"/>
        <v>22.083333333333332</v>
      </c>
    </row>
    <row r="45273" spans="1:5" x14ac:dyDescent="0.2">
      <c r="A45273">
        <v>1064.07</v>
      </c>
      <c r="B45273">
        <v>25.283000000000001</v>
      </c>
      <c r="C45273">
        <v>22.318000000000001</v>
      </c>
      <c r="D45273">
        <v>18.808</v>
      </c>
      <c r="E45273">
        <f t="shared" si="707"/>
        <v>22.136333333333329</v>
      </c>
    </row>
    <row r="45274" spans="1:5" x14ac:dyDescent="0.2">
      <c r="A45274">
        <v>1064.08</v>
      </c>
      <c r="B45274">
        <v>25.224</v>
      </c>
      <c r="C45274">
        <v>22.177</v>
      </c>
      <c r="D45274">
        <v>18.558</v>
      </c>
      <c r="E45274">
        <f t="shared" si="707"/>
        <v>21.986333333333334</v>
      </c>
    </row>
    <row r="45275" spans="1:5" x14ac:dyDescent="0.2">
      <c r="A45275">
        <v>1064.0899999999999</v>
      </c>
      <c r="B45275">
        <v>25.315000000000001</v>
      </c>
      <c r="C45275">
        <v>22.411000000000001</v>
      </c>
      <c r="D45275">
        <v>18.739999999999998</v>
      </c>
      <c r="E45275">
        <f t="shared" si="707"/>
        <v>22.155333333333331</v>
      </c>
    </row>
    <row r="45276" spans="1:5" x14ac:dyDescent="0.2">
      <c r="A45276">
        <v>1064.0999999999999</v>
      </c>
      <c r="B45276">
        <v>25.527000000000001</v>
      </c>
      <c r="C45276">
        <v>22.622</v>
      </c>
      <c r="D45276">
        <v>18.902000000000001</v>
      </c>
      <c r="E45276">
        <f t="shared" si="707"/>
        <v>22.350333333333335</v>
      </c>
    </row>
    <row r="45277" spans="1:5" x14ac:dyDescent="0.2">
      <c r="A45277">
        <v>1064.1099999999999</v>
      </c>
      <c r="B45277">
        <v>25.658000000000001</v>
      </c>
      <c r="C45277">
        <v>22.626999999999999</v>
      </c>
      <c r="D45277">
        <v>19.013000000000002</v>
      </c>
      <c r="E45277">
        <f t="shared" si="707"/>
        <v>22.432666666666666</v>
      </c>
    </row>
    <row r="45278" spans="1:5" x14ac:dyDescent="0.2">
      <c r="A45278">
        <v>1064.1199999999999</v>
      </c>
      <c r="B45278">
        <v>25.581</v>
      </c>
      <c r="C45278">
        <v>22.526</v>
      </c>
      <c r="D45278">
        <v>18.927</v>
      </c>
      <c r="E45278">
        <f t="shared" si="707"/>
        <v>22.344666666666665</v>
      </c>
    </row>
    <row r="45279" spans="1:5" x14ac:dyDescent="0.2">
      <c r="A45279">
        <v>1064.1300000000001</v>
      </c>
      <c r="B45279">
        <v>25.521000000000001</v>
      </c>
      <c r="C45279">
        <v>22.498999999999999</v>
      </c>
      <c r="D45279">
        <v>18.831</v>
      </c>
      <c r="E45279">
        <f t="shared" si="707"/>
        <v>22.283666666666665</v>
      </c>
    </row>
    <row r="45280" spans="1:5" x14ac:dyDescent="0.2">
      <c r="A45280">
        <v>1064.1400000000001</v>
      </c>
      <c r="B45280">
        <v>25.635000000000002</v>
      </c>
      <c r="C45280">
        <v>22.672000000000001</v>
      </c>
      <c r="D45280">
        <v>18.972000000000001</v>
      </c>
      <c r="E45280">
        <f t="shared" si="707"/>
        <v>22.426333333333332</v>
      </c>
    </row>
    <row r="45281" spans="1:5" x14ac:dyDescent="0.2">
      <c r="A45281">
        <v>1064.1500000000001</v>
      </c>
      <c r="B45281">
        <v>25.641999999999999</v>
      </c>
      <c r="C45281">
        <v>22.542999999999999</v>
      </c>
      <c r="D45281">
        <v>18.917999999999999</v>
      </c>
      <c r="E45281">
        <f t="shared" si="707"/>
        <v>22.367666666666668</v>
      </c>
    </row>
    <row r="45282" spans="1:5" x14ac:dyDescent="0.2">
      <c r="A45282">
        <v>1064.1600000000001</v>
      </c>
      <c r="B45282">
        <v>25.588999999999999</v>
      </c>
      <c r="C45282">
        <v>22.585999999999999</v>
      </c>
      <c r="D45282">
        <v>18.846</v>
      </c>
      <c r="E45282">
        <f t="shared" si="707"/>
        <v>22.340333333333334</v>
      </c>
    </row>
    <row r="45283" spans="1:5" x14ac:dyDescent="0.2">
      <c r="A45283">
        <v>1064.17</v>
      </c>
      <c r="B45283">
        <v>25.649000000000001</v>
      </c>
      <c r="C45283">
        <v>22.614999999999998</v>
      </c>
      <c r="D45283">
        <v>18.876999999999999</v>
      </c>
      <c r="E45283">
        <f t="shared" si="707"/>
        <v>22.380333333333329</v>
      </c>
    </row>
    <row r="45284" spans="1:5" x14ac:dyDescent="0.2">
      <c r="A45284">
        <v>1064.18</v>
      </c>
      <c r="B45284">
        <v>25.785</v>
      </c>
      <c r="C45284">
        <v>22.71</v>
      </c>
      <c r="D45284">
        <v>18.922000000000001</v>
      </c>
      <c r="E45284">
        <f t="shared" si="707"/>
        <v>22.472333333333335</v>
      </c>
    </row>
    <row r="45285" spans="1:5" x14ac:dyDescent="0.2">
      <c r="A45285">
        <v>1064.19</v>
      </c>
      <c r="B45285">
        <v>25.792999999999999</v>
      </c>
      <c r="C45285">
        <v>22.715</v>
      </c>
      <c r="D45285">
        <v>18.966999999999999</v>
      </c>
      <c r="E45285">
        <f t="shared" si="707"/>
        <v>22.491666666666664</v>
      </c>
    </row>
    <row r="45286" spans="1:5" x14ac:dyDescent="0.2">
      <c r="A45286">
        <v>1064.2</v>
      </c>
      <c r="B45286">
        <v>25.766999999999999</v>
      </c>
      <c r="C45286">
        <v>22.657</v>
      </c>
      <c r="D45286">
        <v>18.86</v>
      </c>
      <c r="E45286">
        <f t="shared" si="707"/>
        <v>22.427999999999997</v>
      </c>
    </row>
    <row r="45287" spans="1:5" x14ac:dyDescent="0.2">
      <c r="A45287">
        <v>1064.21</v>
      </c>
      <c r="B45287">
        <v>26.004000000000001</v>
      </c>
      <c r="C45287">
        <v>22.98</v>
      </c>
      <c r="D45287">
        <v>19.033000000000001</v>
      </c>
      <c r="E45287">
        <f t="shared" si="707"/>
        <v>22.672333333333331</v>
      </c>
    </row>
    <row r="45288" spans="1:5" x14ac:dyDescent="0.2">
      <c r="A45288">
        <v>1064.22</v>
      </c>
      <c r="B45288">
        <v>26.216000000000001</v>
      </c>
      <c r="C45288">
        <v>22.992999999999999</v>
      </c>
      <c r="D45288">
        <v>19.183</v>
      </c>
      <c r="E45288">
        <f t="shared" si="707"/>
        <v>22.797333333333331</v>
      </c>
    </row>
    <row r="45289" spans="1:5" x14ac:dyDescent="0.2">
      <c r="A45289">
        <v>1064.23</v>
      </c>
      <c r="B45289">
        <v>26.13</v>
      </c>
      <c r="C45289">
        <v>22.855</v>
      </c>
      <c r="D45289">
        <v>19.105</v>
      </c>
      <c r="E45289">
        <f t="shared" si="707"/>
        <v>22.696666666666669</v>
      </c>
    </row>
    <row r="45290" spans="1:5" x14ac:dyDescent="0.2">
      <c r="A45290">
        <v>1064.24</v>
      </c>
      <c r="B45290">
        <v>25.864000000000001</v>
      </c>
      <c r="C45290">
        <v>22.62</v>
      </c>
      <c r="D45290">
        <v>18.893000000000001</v>
      </c>
      <c r="E45290">
        <f t="shared" si="707"/>
        <v>22.459000000000003</v>
      </c>
    </row>
    <row r="45291" spans="1:5" x14ac:dyDescent="0.2">
      <c r="A45291">
        <v>1064.25</v>
      </c>
      <c r="B45291">
        <v>25.803999999999998</v>
      </c>
      <c r="C45291">
        <v>22.765999999999998</v>
      </c>
      <c r="D45291">
        <v>18.898</v>
      </c>
      <c r="E45291">
        <f t="shared" si="707"/>
        <v>22.489333333333331</v>
      </c>
    </row>
    <row r="45292" spans="1:5" x14ac:dyDescent="0.2">
      <c r="A45292">
        <v>1064.26</v>
      </c>
      <c r="B45292">
        <v>25.984000000000002</v>
      </c>
      <c r="C45292">
        <v>22.890999999999998</v>
      </c>
      <c r="D45292">
        <v>19.024999999999999</v>
      </c>
      <c r="E45292">
        <f t="shared" si="707"/>
        <v>22.633333333333336</v>
      </c>
    </row>
    <row r="45293" spans="1:5" x14ac:dyDescent="0.2">
      <c r="A45293">
        <v>1064.27</v>
      </c>
      <c r="B45293">
        <v>26.129000000000001</v>
      </c>
      <c r="C45293">
        <v>22.998000000000001</v>
      </c>
      <c r="D45293">
        <v>19.143000000000001</v>
      </c>
      <c r="E45293">
        <f t="shared" si="707"/>
        <v>22.756666666666671</v>
      </c>
    </row>
    <row r="45294" spans="1:5" x14ac:dyDescent="0.2">
      <c r="A45294">
        <v>1064.28</v>
      </c>
      <c r="B45294">
        <v>26.125</v>
      </c>
      <c r="C45294">
        <v>22.934999999999999</v>
      </c>
      <c r="D45294">
        <v>19.111999999999998</v>
      </c>
      <c r="E45294">
        <f t="shared" si="707"/>
        <v>22.724</v>
      </c>
    </row>
    <row r="45295" spans="1:5" x14ac:dyDescent="0.2">
      <c r="A45295">
        <v>1064.29</v>
      </c>
      <c r="B45295">
        <v>25.971</v>
      </c>
      <c r="C45295">
        <v>22.776</v>
      </c>
      <c r="D45295">
        <v>19.013999999999999</v>
      </c>
      <c r="E45295">
        <f t="shared" si="707"/>
        <v>22.587</v>
      </c>
    </row>
    <row r="45296" spans="1:5" x14ac:dyDescent="0.2">
      <c r="A45296">
        <v>1064.3</v>
      </c>
      <c r="B45296">
        <v>25.91</v>
      </c>
      <c r="C45296">
        <v>22.747</v>
      </c>
      <c r="D45296">
        <v>18.940999999999999</v>
      </c>
      <c r="E45296">
        <f t="shared" si="707"/>
        <v>22.532666666666668</v>
      </c>
    </row>
    <row r="45297" spans="1:5" x14ac:dyDescent="0.2">
      <c r="A45297">
        <v>1064.31</v>
      </c>
      <c r="B45297">
        <v>25.933</v>
      </c>
      <c r="C45297">
        <v>22.896000000000001</v>
      </c>
      <c r="D45297">
        <v>19.044</v>
      </c>
      <c r="E45297">
        <f t="shared" si="707"/>
        <v>22.624333333333336</v>
      </c>
    </row>
    <row r="45298" spans="1:5" x14ac:dyDescent="0.2">
      <c r="A45298">
        <v>1064.32</v>
      </c>
      <c r="B45298">
        <v>25.989000000000001</v>
      </c>
      <c r="C45298">
        <v>22.922999999999998</v>
      </c>
      <c r="D45298">
        <v>19.100999999999999</v>
      </c>
      <c r="E45298">
        <f t="shared" si="707"/>
        <v>22.671000000000003</v>
      </c>
    </row>
    <row r="45299" spans="1:5" x14ac:dyDescent="0.2">
      <c r="A45299">
        <v>1064.33</v>
      </c>
      <c r="B45299">
        <v>25.975000000000001</v>
      </c>
      <c r="C45299">
        <v>22.760999999999999</v>
      </c>
      <c r="D45299">
        <v>18.940999999999999</v>
      </c>
      <c r="E45299">
        <f t="shared" si="707"/>
        <v>22.559000000000001</v>
      </c>
    </row>
    <row r="45300" spans="1:5" x14ac:dyDescent="0.2">
      <c r="A45300">
        <v>1064.3399999999999</v>
      </c>
      <c r="B45300">
        <v>26.074000000000002</v>
      </c>
      <c r="C45300">
        <v>22.971</v>
      </c>
      <c r="D45300">
        <v>19.106999999999999</v>
      </c>
      <c r="E45300">
        <f t="shared" si="707"/>
        <v>22.717333333333332</v>
      </c>
    </row>
    <row r="45301" spans="1:5" x14ac:dyDescent="0.2">
      <c r="A45301">
        <v>1064.3499999999999</v>
      </c>
      <c r="B45301">
        <v>26.114999999999998</v>
      </c>
      <c r="C45301">
        <v>23.009</v>
      </c>
      <c r="D45301">
        <v>19.059000000000001</v>
      </c>
      <c r="E45301">
        <f t="shared" si="707"/>
        <v>22.727666666666664</v>
      </c>
    </row>
    <row r="45302" spans="1:5" x14ac:dyDescent="0.2">
      <c r="A45302">
        <v>1064.3599999999999</v>
      </c>
      <c r="B45302">
        <v>26.11</v>
      </c>
      <c r="C45302">
        <v>22.928000000000001</v>
      </c>
      <c r="D45302">
        <v>19.093</v>
      </c>
      <c r="E45302">
        <f t="shared" si="707"/>
        <v>22.710333333333335</v>
      </c>
    </row>
    <row r="45303" spans="1:5" x14ac:dyDescent="0.2">
      <c r="A45303">
        <v>1064.3699999999999</v>
      </c>
      <c r="B45303">
        <v>26.146000000000001</v>
      </c>
      <c r="C45303">
        <v>23.15</v>
      </c>
      <c r="D45303">
        <v>19.187000000000001</v>
      </c>
      <c r="E45303">
        <f t="shared" si="707"/>
        <v>22.827666666666669</v>
      </c>
    </row>
    <row r="45304" spans="1:5" x14ac:dyDescent="0.2">
      <c r="A45304">
        <v>1064.3800000000001</v>
      </c>
      <c r="B45304">
        <v>26.317</v>
      </c>
      <c r="C45304">
        <v>23.097000000000001</v>
      </c>
      <c r="D45304">
        <v>19.172000000000001</v>
      </c>
      <c r="E45304">
        <f t="shared" si="707"/>
        <v>22.861999999999998</v>
      </c>
    </row>
    <row r="45305" spans="1:5" x14ac:dyDescent="0.2">
      <c r="A45305">
        <v>1064.3900000000001</v>
      </c>
      <c r="B45305">
        <v>26.274000000000001</v>
      </c>
      <c r="C45305">
        <v>23.091999999999999</v>
      </c>
      <c r="D45305">
        <v>19.120999999999999</v>
      </c>
      <c r="E45305">
        <f t="shared" si="707"/>
        <v>22.828999999999997</v>
      </c>
    </row>
    <row r="45306" spans="1:5" x14ac:dyDescent="0.2">
      <c r="A45306">
        <v>1064.4000000000001</v>
      </c>
      <c r="B45306">
        <v>26.405999999999999</v>
      </c>
      <c r="C45306">
        <v>23.254999999999999</v>
      </c>
      <c r="D45306">
        <v>19.260999999999999</v>
      </c>
      <c r="E45306">
        <f t="shared" si="707"/>
        <v>22.974</v>
      </c>
    </row>
    <row r="45307" spans="1:5" x14ac:dyDescent="0.2">
      <c r="A45307">
        <v>1064.4100000000001</v>
      </c>
      <c r="B45307">
        <v>26.399000000000001</v>
      </c>
      <c r="C45307">
        <v>23.149000000000001</v>
      </c>
      <c r="D45307">
        <v>19.195</v>
      </c>
      <c r="E45307">
        <f t="shared" si="707"/>
        <v>22.914333333333332</v>
      </c>
    </row>
    <row r="45308" spans="1:5" x14ac:dyDescent="0.2">
      <c r="A45308">
        <v>1064.42</v>
      </c>
      <c r="B45308">
        <v>26.431999999999999</v>
      </c>
      <c r="C45308">
        <v>23.256</v>
      </c>
      <c r="D45308">
        <v>19.163</v>
      </c>
      <c r="E45308">
        <f t="shared" si="707"/>
        <v>22.950333333333333</v>
      </c>
    </row>
    <row r="45309" spans="1:5" x14ac:dyDescent="0.2">
      <c r="A45309">
        <v>1064.43</v>
      </c>
      <c r="B45309">
        <v>26.545000000000002</v>
      </c>
      <c r="C45309">
        <v>23.292999999999999</v>
      </c>
      <c r="D45309">
        <v>19.233000000000001</v>
      </c>
      <c r="E45309">
        <f t="shared" si="707"/>
        <v>23.023666666666667</v>
      </c>
    </row>
    <row r="45310" spans="1:5" x14ac:dyDescent="0.2">
      <c r="A45310">
        <v>1064.44</v>
      </c>
      <c r="B45310">
        <v>26.523</v>
      </c>
      <c r="C45310">
        <v>23.192</v>
      </c>
      <c r="D45310">
        <v>19.143000000000001</v>
      </c>
      <c r="E45310">
        <f t="shared" si="707"/>
        <v>22.952666666666669</v>
      </c>
    </row>
    <row r="45311" spans="1:5" x14ac:dyDescent="0.2">
      <c r="A45311">
        <v>1064.45</v>
      </c>
      <c r="B45311">
        <v>26.579000000000001</v>
      </c>
      <c r="C45311">
        <v>23.381</v>
      </c>
      <c r="D45311">
        <v>19.172000000000001</v>
      </c>
      <c r="E45311">
        <f t="shared" si="707"/>
        <v>23.044</v>
      </c>
    </row>
    <row r="45312" spans="1:5" x14ac:dyDescent="0.2">
      <c r="A45312">
        <v>1064.46</v>
      </c>
      <c r="B45312">
        <v>26.794</v>
      </c>
      <c r="C45312">
        <v>23.481000000000002</v>
      </c>
      <c r="D45312">
        <v>19.373999999999999</v>
      </c>
      <c r="E45312">
        <f t="shared" si="707"/>
        <v>23.216333333333335</v>
      </c>
    </row>
    <row r="45313" spans="1:5" x14ac:dyDescent="0.2">
      <c r="A45313">
        <v>1064.47</v>
      </c>
      <c r="B45313">
        <v>26.759</v>
      </c>
      <c r="C45313">
        <v>23.454999999999998</v>
      </c>
      <c r="D45313">
        <v>19.292999999999999</v>
      </c>
      <c r="E45313">
        <f t="shared" si="707"/>
        <v>23.169</v>
      </c>
    </row>
    <row r="45314" spans="1:5" x14ac:dyDescent="0.2">
      <c r="A45314">
        <v>1064.48</v>
      </c>
      <c r="B45314">
        <v>26.777000000000001</v>
      </c>
      <c r="C45314">
        <v>23.420999999999999</v>
      </c>
      <c r="D45314">
        <v>19.241</v>
      </c>
      <c r="E45314">
        <f t="shared" si="707"/>
        <v>23.146333333333331</v>
      </c>
    </row>
    <row r="45315" spans="1:5" x14ac:dyDescent="0.2">
      <c r="A45315">
        <v>1064.49</v>
      </c>
      <c r="B45315">
        <v>26.832000000000001</v>
      </c>
      <c r="C45315">
        <v>23.556000000000001</v>
      </c>
      <c r="D45315">
        <v>19.305</v>
      </c>
      <c r="E45315">
        <f t="shared" ref="E45315:E45378" si="708">(SUM($B45315:$D45315))/3</f>
        <v>23.231000000000005</v>
      </c>
    </row>
    <row r="45316" spans="1:5" x14ac:dyDescent="0.2">
      <c r="A45316">
        <v>1064.5</v>
      </c>
      <c r="B45316">
        <v>27.004999999999999</v>
      </c>
      <c r="C45316">
        <v>23.762</v>
      </c>
      <c r="D45316">
        <v>19.561</v>
      </c>
      <c r="E45316">
        <f t="shared" si="708"/>
        <v>23.442666666666668</v>
      </c>
    </row>
    <row r="45317" spans="1:5" x14ac:dyDescent="0.2">
      <c r="A45317">
        <v>1064.51</v>
      </c>
      <c r="B45317">
        <v>27.114000000000001</v>
      </c>
      <c r="C45317">
        <v>23.802</v>
      </c>
      <c r="D45317">
        <v>19.562000000000001</v>
      </c>
      <c r="E45317">
        <f t="shared" si="708"/>
        <v>23.492666666666665</v>
      </c>
    </row>
    <row r="45318" spans="1:5" x14ac:dyDescent="0.2">
      <c r="A45318">
        <v>1064.52</v>
      </c>
      <c r="B45318">
        <v>27.033999999999999</v>
      </c>
      <c r="C45318">
        <v>23.619</v>
      </c>
      <c r="D45318">
        <v>19.419</v>
      </c>
      <c r="E45318">
        <f t="shared" si="708"/>
        <v>23.357333333333333</v>
      </c>
    </row>
    <row r="45319" spans="1:5" x14ac:dyDescent="0.2">
      <c r="A45319">
        <v>1064.53</v>
      </c>
      <c r="B45319">
        <v>26.878</v>
      </c>
      <c r="C45319">
        <v>23.486000000000001</v>
      </c>
      <c r="D45319">
        <v>19.321999999999999</v>
      </c>
      <c r="E45319">
        <f t="shared" si="708"/>
        <v>23.228666666666669</v>
      </c>
    </row>
    <row r="45320" spans="1:5" x14ac:dyDescent="0.2">
      <c r="A45320">
        <v>1064.54</v>
      </c>
      <c r="B45320">
        <v>26.882999999999999</v>
      </c>
      <c r="C45320">
        <v>23.672000000000001</v>
      </c>
      <c r="D45320">
        <v>19.341000000000001</v>
      </c>
      <c r="E45320">
        <f t="shared" si="708"/>
        <v>23.298666666666666</v>
      </c>
    </row>
    <row r="45321" spans="1:5" x14ac:dyDescent="0.2">
      <c r="A45321">
        <v>1064.55</v>
      </c>
      <c r="B45321">
        <v>27.006</v>
      </c>
      <c r="C45321">
        <v>23.545999999999999</v>
      </c>
      <c r="D45321">
        <v>19.341999999999999</v>
      </c>
      <c r="E45321">
        <f t="shared" si="708"/>
        <v>23.298000000000002</v>
      </c>
    </row>
    <row r="45322" spans="1:5" x14ac:dyDescent="0.2">
      <c r="A45322">
        <v>1064.56</v>
      </c>
      <c r="B45322">
        <v>26.925999999999998</v>
      </c>
      <c r="C45322">
        <v>23.606999999999999</v>
      </c>
      <c r="D45322">
        <v>19.312000000000001</v>
      </c>
      <c r="E45322">
        <f t="shared" si="708"/>
        <v>23.281666666666666</v>
      </c>
    </row>
    <row r="45323" spans="1:5" x14ac:dyDescent="0.2">
      <c r="A45323">
        <v>1064.57</v>
      </c>
      <c r="B45323">
        <v>27.055</v>
      </c>
      <c r="C45323">
        <v>23.853999999999999</v>
      </c>
      <c r="D45323">
        <v>19.52</v>
      </c>
      <c r="E45323">
        <f t="shared" si="708"/>
        <v>23.476333333333333</v>
      </c>
    </row>
    <row r="45324" spans="1:5" x14ac:dyDescent="0.2">
      <c r="A45324">
        <v>1064.58</v>
      </c>
      <c r="B45324">
        <v>27.196000000000002</v>
      </c>
      <c r="C45324">
        <v>23.766999999999999</v>
      </c>
      <c r="D45324">
        <v>19.559000000000001</v>
      </c>
      <c r="E45324">
        <f t="shared" si="708"/>
        <v>23.507333333333335</v>
      </c>
    </row>
    <row r="45325" spans="1:5" x14ac:dyDescent="0.2">
      <c r="A45325">
        <v>1064.5899999999999</v>
      </c>
      <c r="B45325">
        <v>27.146999999999998</v>
      </c>
      <c r="C45325">
        <v>23.748999999999999</v>
      </c>
      <c r="D45325">
        <v>19.405000000000001</v>
      </c>
      <c r="E45325">
        <f t="shared" si="708"/>
        <v>23.433666666666667</v>
      </c>
    </row>
    <row r="45326" spans="1:5" x14ac:dyDescent="0.2">
      <c r="A45326">
        <v>1064.5999999999999</v>
      </c>
      <c r="B45326">
        <v>27.143999999999998</v>
      </c>
      <c r="C45326">
        <v>23.817</v>
      </c>
      <c r="D45326">
        <v>19.428999999999998</v>
      </c>
      <c r="E45326">
        <f t="shared" si="708"/>
        <v>23.463333333333335</v>
      </c>
    </row>
    <row r="45327" spans="1:5" x14ac:dyDescent="0.2">
      <c r="A45327">
        <v>1064.6099999999999</v>
      </c>
      <c r="B45327">
        <v>27.344000000000001</v>
      </c>
      <c r="C45327">
        <v>24.024000000000001</v>
      </c>
      <c r="D45327">
        <v>19.658999999999999</v>
      </c>
      <c r="E45327">
        <f t="shared" si="708"/>
        <v>23.675666666666668</v>
      </c>
    </row>
    <row r="45328" spans="1:5" x14ac:dyDescent="0.2">
      <c r="A45328">
        <v>1064.6199999999999</v>
      </c>
      <c r="B45328">
        <v>27.477</v>
      </c>
      <c r="C45328">
        <v>24.158999999999999</v>
      </c>
      <c r="D45328">
        <v>19.771000000000001</v>
      </c>
      <c r="E45328">
        <f t="shared" si="708"/>
        <v>23.802333333333333</v>
      </c>
    </row>
    <row r="45329" spans="1:5" x14ac:dyDescent="0.2">
      <c r="A45329">
        <v>1064.6300000000001</v>
      </c>
      <c r="B45329">
        <v>27.606999999999999</v>
      </c>
      <c r="C45329">
        <v>24.155999999999999</v>
      </c>
      <c r="D45329">
        <v>19.815000000000001</v>
      </c>
      <c r="E45329">
        <f t="shared" si="708"/>
        <v>23.859333333333336</v>
      </c>
    </row>
    <row r="45330" spans="1:5" x14ac:dyDescent="0.2">
      <c r="A45330">
        <v>1064.6400000000001</v>
      </c>
      <c r="B45330">
        <v>27.646000000000001</v>
      </c>
      <c r="C45330">
        <v>24.265000000000001</v>
      </c>
      <c r="D45330">
        <v>19.907</v>
      </c>
      <c r="E45330">
        <f t="shared" si="708"/>
        <v>23.939333333333334</v>
      </c>
    </row>
    <row r="45331" spans="1:5" x14ac:dyDescent="0.2">
      <c r="A45331">
        <v>1064.6500000000001</v>
      </c>
      <c r="B45331">
        <v>27.765999999999998</v>
      </c>
      <c r="C45331">
        <v>24.338000000000001</v>
      </c>
      <c r="D45331">
        <v>20.023</v>
      </c>
      <c r="E45331">
        <f t="shared" si="708"/>
        <v>24.042333333333332</v>
      </c>
    </row>
    <row r="45332" spans="1:5" x14ac:dyDescent="0.2">
      <c r="A45332">
        <v>1064.6600000000001</v>
      </c>
      <c r="B45332">
        <v>27.858000000000001</v>
      </c>
      <c r="C45332">
        <v>24.446000000000002</v>
      </c>
      <c r="D45332">
        <v>20.094000000000001</v>
      </c>
      <c r="E45332">
        <f t="shared" si="708"/>
        <v>24.132666666666665</v>
      </c>
    </row>
    <row r="45333" spans="1:5" x14ac:dyDescent="0.2">
      <c r="A45333">
        <v>1064.67</v>
      </c>
      <c r="B45333">
        <v>27.869</v>
      </c>
      <c r="C45333">
        <v>24.413</v>
      </c>
      <c r="D45333">
        <v>20.088999999999999</v>
      </c>
      <c r="E45333">
        <f t="shared" si="708"/>
        <v>24.123666666666665</v>
      </c>
    </row>
    <row r="45334" spans="1:5" x14ac:dyDescent="0.2">
      <c r="A45334">
        <v>1064.68</v>
      </c>
      <c r="B45334">
        <v>27.853000000000002</v>
      </c>
      <c r="C45334">
        <v>24.390999999999998</v>
      </c>
      <c r="D45334">
        <v>20.067</v>
      </c>
      <c r="E45334">
        <f t="shared" si="708"/>
        <v>24.103666666666669</v>
      </c>
    </row>
    <row r="45335" spans="1:5" x14ac:dyDescent="0.2">
      <c r="A45335">
        <v>1064.69</v>
      </c>
      <c r="B45335">
        <v>27.802</v>
      </c>
      <c r="C45335">
        <v>24.353999999999999</v>
      </c>
      <c r="D45335">
        <v>19.998000000000001</v>
      </c>
      <c r="E45335">
        <f t="shared" si="708"/>
        <v>24.051333333333332</v>
      </c>
    </row>
    <row r="45336" spans="1:5" x14ac:dyDescent="0.2">
      <c r="A45336">
        <v>1064.7</v>
      </c>
      <c r="B45336">
        <v>27.925999999999998</v>
      </c>
      <c r="C45336">
        <v>24.529</v>
      </c>
      <c r="D45336">
        <v>20.146000000000001</v>
      </c>
      <c r="E45336">
        <f t="shared" si="708"/>
        <v>24.200333333333333</v>
      </c>
    </row>
    <row r="45337" spans="1:5" x14ac:dyDescent="0.2">
      <c r="A45337">
        <v>1064.71</v>
      </c>
      <c r="B45337">
        <v>27.905999999999999</v>
      </c>
      <c r="C45337">
        <v>24.324999999999999</v>
      </c>
      <c r="D45337">
        <v>20.056999999999999</v>
      </c>
      <c r="E45337">
        <f t="shared" si="708"/>
        <v>24.096</v>
      </c>
    </row>
    <row r="45338" spans="1:5" x14ac:dyDescent="0.2">
      <c r="A45338">
        <v>1064.72</v>
      </c>
      <c r="B45338">
        <v>27.795999999999999</v>
      </c>
      <c r="C45338">
        <v>24.42</v>
      </c>
      <c r="D45338">
        <v>20.007000000000001</v>
      </c>
      <c r="E45338">
        <f t="shared" si="708"/>
        <v>24.074333333333332</v>
      </c>
    </row>
    <row r="45339" spans="1:5" x14ac:dyDescent="0.2">
      <c r="A45339">
        <v>1064.73</v>
      </c>
      <c r="B45339">
        <v>27.895</v>
      </c>
      <c r="C45339">
        <v>24.443999999999999</v>
      </c>
      <c r="D45339">
        <v>20.11</v>
      </c>
      <c r="E45339">
        <f t="shared" si="708"/>
        <v>24.149666666666665</v>
      </c>
    </row>
    <row r="45340" spans="1:5" x14ac:dyDescent="0.2">
      <c r="A45340">
        <v>1064.74</v>
      </c>
      <c r="B45340">
        <v>27.88</v>
      </c>
      <c r="C45340">
        <v>24.395</v>
      </c>
      <c r="D45340">
        <v>20.097999999999999</v>
      </c>
      <c r="E45340">
        <f t="shared" si="708"/>
        <v>24.124333333333329</v>
      </c>
    </row>
    <row r="45341" spans="1:5" x14ac:dyDescent="0.2">
      <c r="A45341">
        <v>1064.75</v>
      </c>
      <c r="B45341">
        <v>27.773</v>
      </c>
      <c r="C45341">
        <v>24.222999999999999</v>
      </c>
      <c r="D45341">
        <v>20.003</v>
      </c>
      <c r="E45341">
        <f t="shared" si="708"/>
        <v>23.999666666666666</v>
      </c>
    </row>
    <row r="45342" spans="1:5" x14ac:dyDescent="0.2">
      <c r="A45342">
        <v>1064.76</v>
      </c>
      <c r="B45342">
        <v>27.707000000000001</v>
      </c>
      <c r="C45342">
        <v>24.327999999999999</v>
      </c>
      <c r="D45342">
        <v>20.036999999999999</v>
      </c>
      <c r="E45342">
        <f t="shared" si="708"/>
        <v>24.024000000000001</v>
      </c>
    </row>
    <row r="45343" spans="1:5" x14ac:dyDescent="0.2">
      <c r="A45343">
        <v>1064.77</v>
      </c>
      <c r="B45343">
        <v>27.728000000000002</v>
      </c>
      <c r="C45343">
        <v>24.317</v>
      </c>
      <c r="D45343">
        <v>20.158000000000001</v>
      </c>
      <c r="E45343">
        <f t="shared" si="708"/>
        <v>24.067666666666668</v>
      </c>
    </row>
    <row r="45344" spans="1:5" x14ac:dyDescent="0.2">
      <c r="A45344">
        <v>1064.78</v>
      </c>
      <c r="B45344">
        <v>27.707999999999998</v>
      </c>
      <c r="C45344">
        <v>24.355</v>
      </c>
      <c r="D45344">
        <v>20.206</v>
      </c>
      <c r="E45344">
        <f t="shared" si="708"/>
        <v>24.08966666666667</v>
      </c>
    </row>
    <row r="45345" spans="1:5" x14ac:dyDescent="0.2">
      <c r="A45345">
        <v>1064.79</v>
      </c>
      <c r="B45345">
        <v>27.475000000000001</v>
      </c>
      <c r="C45345">
        <v>23.983000000000001</v>
      </c>
      <c r="D45345">
        <v>19.975000000000001</v>
      </c>
      <c r="E45345">
        <f t="shared" si="708"/>
        <v>23.810999999999996</v>
      </c>
    </row>
    <row r="45346" spans="1:5" x14ac:dyDescent="0.2">
      <c r="A45346">
        <v>1064.8</v>
      </c>
      <c r="B45346">
        <v>27.175000000000001</v>
      </c>
      <c r="C45346">
        <v>23.780999999999999</v>
      </c>
      <c r="D45346">
        <v>19.779</v>
      </c>
      <c r="E45346">
        <f t="shared" si="708"/>
        <v>23.578333333333333</v>
      </c>
    </row>
    <row r="45347" spans="1:5" x14ac:dyDescent="0.2">
      <c r="A45347">
        <v>1064.81</v>
      </c>
      <c r="B45347">
        <v>27.143000000000001</v>
      </c>
      <c r="C45347">
        <v>23.835000000000001</v>
      </c>
      <c r="D45347">
        <v>19.727</v>
      </c>
      <c r="E45347">
        <f t="shared" si="708"/>
        <v>23.568333333333332</v>
      </c>
    </row>
    <row r="45348" spans="1:5" x14ac:dyDescent="0.2">
      <c r="A45348">
        <v>1064.82</v>
      </c>
      <c r="B45348">
        <v>27.172000000000001</v>
      </c>
      <c r="C45348">
        <v>23.806999999999999</v>
      </c>
      <c r="D45348">
        <v>19.731999999999999</v>
      </c>
      <c r="E45348">
        <f t="shared" si="708"/>
        <v>23.570333333333334</v>
      </c>
    </row>
    <row r="45349" spans="1:5" x14ac:dyDescent="0.2">
      <c r="A45349">
        <v>1064.83</v>
      </c>
      <c r="B45349">
        <v>27.167999999999999</v>
      </c>
      <c r="C45349">
        <v>23.8</v>
      </c>
      <c r="D45349">
        <v>19.731999999999999</v>
      </c>
      <c r="E45349">
        <f t="shared" si="708"/>
        <v>23.566666666666666</v>
      </c>
    </row>
    <row r="45350" spans="1:5" x14ac:dyDescent="0.2">
      <c r="A45350">
        <v>1064.8399999999999</v>
      </c>
      <c r="B45350">
        <v>27.222000000000001</v>
      </c>
      <c r="C45350">
        <v>23.84</v>
      </c>
      <c r="D45350">
        <v>19.747</v>
      </c>
      <c r="E45350">
        <f t="shared" si="708"/>
        <v>23.602999999999998</v>
      </c>
    </row>
    <row r="45351" spans="1:5" x14ac:dyDescent="0.2">
      <c r="A45351">
        <v>1064.8499999999999</v>
      </c>
      <c r="B45351">
        <v>27.302</v>
      </c>
      <c r="C45351">
        <v>23.971</v>
      </c>
      <c r="D45351">
        <v>19.905000000000001</v>
      </c>
      <c r="E45351">
        <f t="shared" si="708"/>
        <v>23.725999999999999</v>
      </c>
    </row>
    <row r="45352" spans="1:5" x14ac:dyDescent="0.2">
      <c r="A45352">
        <v>1064.8599999999999</v>
      </c>
      <c r="B45352">
        <v>27.428999999999998</v>
      </c>
      <c r="C45352">
        <v>24.061</v>
      </c>
      <c r="D45352">
        <v>20.013999999999999</v>
      </c>
      <c r="E45352">
        <f t="shared" si="708"/>
        <v>23.834666666666664</v>
      </c>
    </row>
    <row r="45353" spans="1:5" x14ac:dyDescent="0.2">
      <c r="A45353">
        <v>1064.8699999999999</v>
      </c>
      <c r="B45353">
        <v>27.532</v>
      </c>
      <c r="C45353">
        <v>24.184000000000001</v>
      </c>
      <c r="D45353">
        <v>20.065000000000001</v>
      </c>
      <c r="E45353">
        <f t="shared" si="708"/>
        <v>23.927000000000003</v>
      </c>
    </row>
    <row r="45354" spans="1:5" x14ac:dyDescent="0.2">
      <c r="A45354">
        <v>1064.8800000000001</v>
      </c>
      <c r="B45354">
        <v>27.582999999999998</v>
      </c>
      <c r="C45354">
        <v>24.193000000000001</v>
      </c>
      <c r="D45354">
        <v>20.100999999999999</v>
      </c>
      <c r="E45354">
        <f t="shared" si="708"/>
        <v>23.959</v>
      </c>
    </row>
    <row r="45355" spans="1:5" x14ac:dyDescent="0.2">
      <c r="A45355">
        <v>1064.8900000000001</v>
      </c>
      <c r="B45355">
        <v>27.54</v>
      </c>
      <c r="C45355">
        <v>24.222999999999999</v>
      </c>
      <c r="D45355">
        <v>20.082000000000001</v>
      </c>
      <c r="E45355">
        <f t="shared" si="708"/>
        <v>23.948333333333334</v>
      </c>
    </row>
    <row r="45356" spans="1:5" x14ac:dyDescent="0.2">
      <c r="A45356">
        <v>1064.9000000000001</v>
      </c>
      <c r="B45356">
        <v>27.361999999999998</v>
      </c>
      <c r="C45356">
        <v>23.901</v>
      </c>
      <c r="D45356">
        <v>19.925000000000001</v>
      </c>
      <c r="E45356">
        <f t="shared" si="708"/>
        <v>23.729333333333333</v>
      </c>
    </row>
    <row r="45357" spans="1:5" x14ac:dyDescent="0.2">
      <c r="A45357">
        <v>1064.9100000000001</v>
      </c>
      <c r="B45357">
        <v>27.068000000000001</v>
      </c>
      <c r="C45357">
        <v>23.684999999999999</v>
      </c>
      <c r="D45357">
        <v>19.672000000000001</v>
      </c>
      <c r="E45357">
        <f t="shared" si="708"/>
        <v>23.474999999999998</v>
      </c>
    </row>
    <row r="45358" spans="1:5" x14ac:dyDescent="0.2">
      <c r="A45358">
        <v>1064.92</v>
      </c>
      <c r="B45358">
        <v>26.971</v>
      </c>
      <c r="C45358">
        <v>23.584</v>
      </c>
      <c r="D45358">
        <v>19.582999999999998</v>
      </c>
      <c r="E45358">
        <f t="shared" si="708"/>
        <v>23.379333333333335</v>
      </c>
    </row>
    <row r="45359" spans="1:5" x14ac:dyDescent="0.2">
      <c r="A45359">
        <v>1064.93</v>
      </c>
      <c r="B45359">
        <v>26.867000000000001</v>
      </c>
      <c r="C45359">
        <v>23.591000000000001</v>
      </c>
      <c r="D45359">
        <v>19.568999999999999</v>
      </c>
      <c r="E45359">
        <f t="shared" si="708"/>
        <v>23.342333333333332</v>
      </c>
    </row>
    <row r="45360" spans="1:5" x14ac:dyDescent="0.2">
      <c r="A45360">
        <v>1064.94</v>
      </c>
      <c r="B45360">
        <v>26.861000000000001</v>
      </c>
      <c r="C45360">
        <v>23.478999999999999</v>
      </c>
      <c r="D45360">
        <v>19.481999999999999</v>
      </c>
      <c r="E45360">
        <f t="shared" si="708"/>
        <v>23.274000000000001</v>
      </c>
    </row>
    <row r="45361" spans="1:5" x14ac:dyDescent="0.2">
      <c r="A45361">
        <v>1064.95</v>
      </c>
      <c r="B45361">
        <v>26.837</v>
      </c>
      <c r="C45361">
        <v>23.599</v>
      </c>
      <c r="D45361">
        <v>19.466000000000001</v>
      </c>
      <c r="E45361">
        <f t="shared" si="708"/>
        <v>23.300666666666668</v>
      </c>
    </row>
    <row r="45362" spans="1:5" x14ac:dyDescent="0.2">
      <c r="A45362">
        <v>1064.96</v>
      </c>
      <c r="B45362">
        <v>26.934000000000001</v>
      </c>
      <c r="C45362">
        <v>23.588999999999999</v>
      </c>
      <c r="D45362">
        <v>19.57</v>
      </c>
      <c r="E45362">
        <f t="shared" si="708"/>
        <v>23.364333333333331</v>
      </c>
    </row>
    <row r="45363" spans="1:5" x14ac:dyDescent="0.2">
      <c r="A45363">
        <v>1064.97</v>
      </c>
      <c r="B45363">
        <v>26.9</v>
      </c>
      <c r="C45363">
        <v>23.620999999999999</v>
      </c>
      <c r="D45363">
        <v>19.536000000000001</v>
      </c>
      <c r="E45363">
        <f t="shared" si="708"/>
        <v>23.352333333333334</v>
      </c>
    </row>
    <row r="45364" spans="1:5" x14ac:dyDescent="0.2">
      <c r="A45364">
        <v>1064.98</v>
      </c>
      <c r="B45364">
        <v>27.023</v>
      </c>
      <c r="C45364">
        <v>23.850999999999999</v>
      </c>
      <c r="D45364">
        <v>19.73</v>
      </c>
      <c r="E45364">
        <f t="shared" si="708"/>
        <v>23.534666666666666</v>
      </c>
    </row>
    <row r="45365" spans="1:5" x14ac:dyDescent="0.2">
      <c r="A45365">
        <v>1064.99</v>
      </c>
      <c r="B45365">
        <v>27.241</v>
      </c>
      <c r="C45365">
        <v>23.981999999999999</v>
      </c>
      <c r="D45365">
        <v>19.808</v>
      </c>
      <c r="E45365">
        <f t="shared" si="708"/>
        <v>23.677000000000003</v>
      </c>
    </row>
    <row r="45366" spans="1:5" x14ac:dyDescent="0.2">
      <c r="A45366">
        <v>1065</v>
      </c>
      <c r="B45366">
        <v>27.434000000000001</v>
      </c>
      <c r="C45366">
        <v>24.106999999999999</v>
      </c>
      <c r="D45366">
        <v>19.945</v>
      </c>
      <c r="E45366">
        <f t="shared" si="708"/>
        <v>23.828666666666663</v>
      </c>
    </row>
    <row r="45367" spans="1:5" x14ac:dyDescent="0.2">
      <c r="A45367">
        <v>1065.01</v>
      </c>
      <c r="B45367">
        <v>27.541</v>
      </c>
      <c r="C45367">
        <v>24.21</v>
      </c>
      <c r="D45367">
        <v>20.062999999999999</v>
      </c>
      <c r="E45367">
        <f t="shared" si="708"/>
        <v>23.938000000000002</v>
      </c>
    </row>
    <row r="45368" spans="1:5" x14ac:dyDescent="0.2">
      <c r="A45368">
        <v>1065.02</v>
      </c>
      <c r="B45368">
        <v>27.695</v>
      </c>
      <c r="C45368">
        <v>24.367999999999999</v>
      </c>
      <c r="D45368">
        <v>20.114999999999998</v>
      </c>
      <c r="E45368">
        <f t="shared" si="708"/>
        <v>24.059333333333331</v>
      </c>
    </row>
    <row r="45369" spans="1:5" x14ac:dyDescent="0.2">
      <c r="A45369">
        <v>1065.03</v>
      </c>
      <c r="B45369">
        <v>27.881</v>
      </c>
      <c r="C45369">
        <v>24.48</v>
      </c>
      <c r="D45369">
        <v>20.253</v>
      </c>
      <c r="E45369">
        <f t="shared" si="708"/>
        <v>24.204666666666668</v>
      </c>
    </row>
    <row r="45370" spans="1:5" x14ac:dyDescent="0.2">
      <c r="A45370">
        <v>1065.04</v>
      </c>
      <c r="B45370">
        <v>27.978999999999999</v>
      </c>
      <c r="C45370">
        <v>24.675000000000001</v>
      </c>
      <c r="D45370">
        <v>20.344999999999999</v>
      </c>
      <c r="E45370">
        <f t="shared" si="708"/>
        <v>24.332999999999998</v>
      </c>
    </row>
    <row r="45371" spans="1:5" x14ac:dyDescent="0.2">
      <c r="A45371">
        <v>1065.05</v>
      </c>
      <c r="B45371">
        <v>28.146999999999998</v>
      </c>
      <c r="C45371">
        <v>24.763999999999999</v>
      </c>
      <c r="D45371">
        <v>20.494</v>
      </c>
      <c r="E45371">
        <f t="shared" si="708"/>
        <v>24.468333333333334</v>
      </c>
    </row>
    <row r="45372" spans="1:5" x14ac:dyDescent="0.2">
      <c r="A45372">
        <v>1065.06</v>
      </c>
      <c r="B45372">
        <v>28.198</v>
      </c>
      <c r="C45372">
        <v>24.704999999999998</v>
      </c>
      <c r="D45372">
        <v>20.434999999999999</v>
      </c>
      <c r="E45372">
        <f t="shared" si="708"/>
        <v>24.445999999999998</v>
      </c>
    </row>
    <row r="45373" spans="1:5" x14ac:dyDescent="0.2">
      <c r="A45373">
        <v>1065.07</v>
      </c>
      <c r="B45373">
        <v>28.169</v>
      </c>
      <c r="C45373">
        <v>24.777999999999999</v>
      </c>
      <c r="D45373">
        <v>20.442</v>
      </c>
      <c r="E45373">
        <f t="shared" si="708"/>
        <v>24.463000000000005</v>
      </c>
    </row>
    <row r="45374" spans="1:5" x14ac:dyDescent="0.2">
      <c r="A45374">
        <v>1065.08</v>
      </c>
      <c r="B45374">
        <v>28.19</v>
      </c>
      <c r="C45374">
        <v>24.672000000000001</v>
      </c>
      <c r="D45374">
        <v>20.404</v>
      </c>
      <c r="E45374">
        <f t="shared" si="708"/>
        <v>24.422000000000001</v>
      </c>
    </row>
    <row r="45375" spans="1:5" x14ac:dyDescent="0.2">
      <c r="A45375">
        <v>1065.0899999999999</v>
      </c>
      <c r="B45375">
        <v>28.225999999999999</v>
      </c>
      <c r="C45375">
        <v>24.82</v>
      </c>
      <c r="D45375">
        <v>20.422000000000001</v>
      </c>
      <c r="E45375">
        <f t="shared" si="708"/>
        <v>24.489333333333335</v>
      </c>
    </row>
    <row r="45376" spans="1:5" x14ac:dyDescent="0.2">
      <c r="A45376">
        <v>1065.0999999999999</v>
      </c>
      <c r="B45376">
        <v>28.321999999999999</v>
      </c>
      <c r="C45376">
        <v>24.872</v>
      </c>
      <c r="D45376">
        <v>20.573</v>
      </c>
      <c r="E45376">
        <f t="shared" si="708"/>
        <v>24.588999999999999</v>
      </c>
    </row>
    <row r="45377" spans="1:5" x14ac:dyDescent="0.2">
      <c r="A45377">
        <v>1065.1099999999999</v>
      </c>
      <c r="B45377">
        <v>28.318000000000001</v>
      </c>
      <c r="C45377">
        <v>24.748999999999999</v>
      </c>
      <c r="D45377">
        <v>20.486000000000001</v>
      </c>
      <c r="E45377">
        <f t="shared" si="708"/>
        <v>24.517666666666667</v>
      </c>
    </row>
    <row r="45378" spans="1:5" x14ac:dyDescent="0.2">
      <c r="A45378">
        <v>1065.1199999999999</v>
      </c>
      <c r="B45378">
        <v>28.222000000000001</v>
      </c>
      <c r="C45378">
        <v>24.675999999999998</v>
      </c>
      <c r="D45378">
        <v>20.405000000000001</v>
      </c>
      <c r="E45378">
        <f t="shared" si="708"/>
        <v>24.434333333333331</v>
      </c>
    </row>
    <row r="45379" spans="1:5" x14ac:dyDescent="0.2">
      <c r="A45379">
        <v>1065.1300000000001</v>
      </c>
      <c r="B45379">
        <v>28.187999999999999</v>
      </c>
      <c r="C45379">
        <v>24.67</v>
      </c>
      <c r="D45379">
        <v>20.457000000000001</v>
      </c>
      <c r="E45379">
        <f t="shared" ref="E45379:E45442" si="709">(SUM($B45379:$D45379))/3</f>
        <v>24.438333333333333</v>
      </c>
    </row>
    <row r="45380" spans="1:5" x14ac:dyDescent="0.2">
      <c r="A45380">
        <v>1065.1400000000001</v>
      </c>
      <c r="B45380">
        <v>28.155000000000001</v>
      </c>
      <c r="C45380">
        <v>24.7</v>
      </c>
      <c r="D45380">
        <v>20.327000000000002</v>
      </c>
      <c r="E45380">
        <f t="shared" si="709"/>
        <v>24.394000000000002</v>
      </c>
    </row>
    <row r="45381" spans="1:5" x14ac:dyDescent="0.2">
      <c r="A45381">
        <v>1065.1500000000001</v>
      </c>
      <c r="B45381">
        <v>28.295000000000002</v>
      </c>
      <c r="C45381">
        <v>24.75</v>
      </c>
      <c r="D45381">
        <v>20.574000000000002</v>
      </c>
      <c r="E45381">
        <f t="shared" si="709"/>
        <v>24.539666666666665</v>
      </c>
    </row>
    <row r="45382" spans="1:5" x14ac:dyDescent="0.2">
      <c r="A45382">
        <v>1065.1600000000001</v>
      </c>
      <c r="B45382">
        <v>27.991</v>
      </c>
      <c r="C45382">
        <v>24.375</v>
      </c>
      <c r="D45382">
        <v>20.27</v>
      </c>
      <c r="E45382">
        <f t="shared" si="709"/>
        <v>24.212</v>
      </c>
    </row>
    <row r="45383" spans="1:5" x14ac:dyDescent="0.2">
      <c r="A45383">
        <v>1065.17</v>
      </c>
      <c r="B45383">
        <v>27.663</v>
      </c>
      <c r="C45383">
        <v>24.076000000000001</v>
      </c>
      <c r="D45383">
        <v>19.928000000000001</v>
      </c>
      <c r="E45383">
        <f t="shared" si="709"/>
        <v>23.888999999999999</v>
      </c>
    </row>
    <row r="45384" spans="1:5" x14ac:dyDescent="0.2">
      <c r="A45384">
        <v>1065.18</v>
      </c>
      <c r="B45384">
        <v>27.498999999999999</v>
      </c>
      <c r="C45384">
        <v>23.861999999999998</v>
      </c>
      <c r="D45384">
        <v>19.722999999999999</v>
      </c>
      <c r="E45384">
        <f t="shared" si="709"/>
        <v>23.694666666666667</v>
      </c>
    </row>
    <row r="45385" spans="1:5" x14ac:dyDescent="0.2">
      <c r="A45385">
        <v>1065.19</v>
      </c>
      <c r="B45385">
        <v>27.366</v>
      </c>
      <c r="C45385">
        <v>23.844000000000001</v>
      </c>
      <c r="D45385">
        <v>19.661000000000001</v>
      </c>
      <c r="E45385">
        <f t="shared" si="709"/>
        <v>23.623666666666669</v>
      </c>
    </row>
    <row r="45386" spans="1:5" x14ac:dyDescent="0.2">
      <c r="A45386">
        <v>1065.2</v>
      </c>
      <c r="B45386">
        <v>27.355</v>
      </c>
      <c r="C45386">
        <v>23.908999999999999</v>
      </c>
      <c r="D45386">
        <v>19.649999999999999</v>
      </c>
      <c r="E45386">
        <f t="shared" si="709"/>
        <v>23.637999999999995</v>
      </c>
    </row>
    <row r="45387" spans="1:5" x14ac:dyDescent="0.2">
      <c r="A45387">
        <v>1065.21</v>
      </c>
      <c r="B45387">
        <v>27.404</v>
      </c>
      <c r="C45387">
        <v>23.858000000000001</v>
      </c>
      <c r="D45387">
        <v>19.689</v>
      </c>
      <c r="E45387">
        <f t="shared" si="709"/>
        <v>23.650333333333332</v>
      </c>
    </row>
    <row r="45388" spans="1:5" x14ac:dyDescent="0.2">
      <c r="A45388">
        <v>1065.22</v>
      </c>
      <c r="B45388">
        <v>27.341999999999999</v>
      </c>
      <c r="C45388">
        <v>23.739000000000001</v>
      </c>
      <c r="D45388">
        <v>19.571999999999999</v>
      </c>
      <c r="E45388">
        <f t="shared" si="709"/>
        <v>23.551000000000002</v>
      </c>
    </row>
    <row r="45389" spans="1:5" x14ac:dyDescent="0.2">
      <c r="A45389">
        <v>1065.23</v>
      </c>
      <c r="B45389">
        <v>27.257999999999999</v>
      </c>
      <c r="C45389">
        <v>23.791</v>
      </c>
      <c r="D45389">
        <v>19.544</v>
      </c>
      <c r="E45389">
        <f t="shared" si="709"/>
        <v>23.531000000000002</v>
      </c>
    </row>
    <row r="45390" spans="1:5" x14ac:dyDescent="0.2">
      <c r="A45390">
        <v>1065.24</v>
      </c>
      <c r="B45390">
        <v>27.260999999999999</v>
      </c>
      <c r="C45390">
        <v>23.766999999999999</v>
      </c>
      <c r="D45390">
        <v>19.466000000000001</v>
      </c>
      <c r="E45390">
        <f t="shared" si="709"/>
        <v>23.498000000000001</v>
      </c>
    </row>
    <row r="45391" spans="1:5" x14ac:dyDescent="0.2">
      <c r="A45391">
        <v>1065.25</v>
      </c>
      <c r="B45391">
        <v>27.315000000000001</v>
      </c>
      <c r="C45391">
        <v>23.844999999999999</v>
      </c>
      <c r="D45391">
        <v>19.561</v>
      </c>
      <c r="E45391">
        <f t="shared" si="709"/>
        <v>23.573666666666668</v>
      </c>
    </row>
    <row r="45392" spans="1:5" x14ac:dyDescent="0.2">
      <c r="A45392">
        <v>1065.26</v>
      </c>
      <c r="B45392">
        <v>27.469000000000001</v>
      </c>
      <c r="C45392">
        <v>24.041</v>
      </c>
      <c r="D45392">
        <v>19.788</v>
      </c>
      <c r="E45392">
        <f t="shared" si="709"/>
        <v>23.766000000000002</v>
      </c>
    </row>
    <row r="45393" spans="1:5" x14ac:dyDescent="0.2">
      <c r="A45393">
        <v>1065.27</v>
      </c>
      <c r="B45393">
        <v>27.699000000000002</v>
      </c>
      <c r="C45393">
        <v>24.222000000000001</v>
      </c>
      <c r="D45393">
        <v>19.896000000000001</v>
      </c>
      <c r="E45393">
        <f t="shared" si="709"/>
        <v>23.939000000000004</v>
      </c>
    </row>
    <row r="45394" spans="1:5" x14ac:dyDescent="0.2">
      <c r="A45394">
        <v>1065.28</v>
      </c>
      <c r="B45394">
        <v>27.829000000000001</v>
      </c>
      <c r="C45394">
        <v>24.332999999999998</v>
      </c>
      <c r="D45394">
        <v>20.032</v>
      </c>
      <c r="E45394">
        <f t="shared" si="709"/>
        <v>24.064666666666668</v>
      </c>
    </row>
    <row r="45395" spans="1:5" x14ac:dyDescent="0.2">
      <c r="A45395">
        <v>1065.29</v>
      </c>
      <c r="B45395">
        <v>27.977</v>
      </c>
      <c r="C45395">
        <v>24.571999999999999</v>
      </c>
      <c r="D45395">
        <v>20.2</v>
      </c>
      <c r="E45395">
        <f t="shared" si="709"/>
        <v>24.249666666666666</v>
      </c>
    </row>
    <row r="45396" spans="1:5" x14ac:dyDescent="0.2">
      <c r="A45396">
        <v>1065.3</v>
      </c>
      <c r="B45396">
        <v>28.219000000000001</v>
      </c>
      <c r="C45396">
        <v>24.725000000000001</v>
      </c>
      <c r="D45396">
        <v>20.486000000000001</v>
      </c>
      <c r="E45396">
        <f t="shared" si="709"/>
        <v>24.47666666666667</v>
      </c>
    </row>
    <row r="45397" spans="1:5" x14ac:dyDescent="0.2">
      <c r="A45397">
        <v>1065.31</v>
      </c>
      <c r="B45397">
        <v>28.289000000000001</v>
      </c>
      <c r="C45397">
        <v>24.81</v>
      </c>
      <c r="D45397">
        <v>20.440000000000001</v>
      </c>
      <c r="E45397">
        <f t="shared" si="709"/>
        <v>24.513000000000002</v>
      </c>
    </row>
    <row r="45398" spans="1:5" x14ac:dyDescent="0.2">
      <c r="A45398">
        <v>1065.32</v>
      </c>
      <c r="B45398">
        <v>28.443999999999999</v>
      </c>
      <c r="C45398">
        <v>24.863</v>
      </c>
      <c r="D45398">
        <v>20.577000000000002</v>
      </c>
      <c r="E45398">
        <f t="shared" si="709"/>
        <v>24.628</v>
      </c>
    </row>
    <row r="45399" spans="1:5" x14ac:dyDescent="0.2">
      <c r="A45399">
        <v>1065.33</v>
      </c>
      <c r="B45399">
        <v>28.405000000000001</v>
      </c>
      <c r="C45399">
        <v>24.902000000000001</v>
      </c>
      <c r="D45399">
        <v>20.608000000000001</v>
      </c>
      <c r="E45399">
        <f t="shared" si="709"/>
        <v>24.638333333333335</v>
      </c>
    </row>
    <row r="45400" spans="1:5" x14ac:dyDescent="0.2">
      <c r="A45400">
        <v>1065.3399999999999</v>
      </c>
      <c r="B45400">
        <v>28.408000000000001</v>
      </c>
      <c r="C45400">
        <v>24.952999999999999</v>
      </c>
      <c r="D45400">
        <v>20.657</v>
      </c>
      <c r="E45400">
        <f t="shared" si="709"/>
        <v>24.672666666666668</v>
      </c>
    </row>
    <row r="45401" spans="1:5" x14ac:dyDescent="0.2">
      <c r="A45401">
        <v>1065.3499999999999</v>
      </c>
      <c r="B45401">
        <v>28.314</v>
      </c>
      <c r="C45401">
        <v>24.707000000000001</v>
      </c>
      <c r="D45401">
        <v>20.547000000000001</v>
      </c>
      <c r="E45401">
        <f t="shared" si="709"/>
        <v>24.522666666666666</v>
      </c>
    </row>
    <row r="45402" spans="1:5" x14ac:dyDescent="0.2">
      <c r="A45402">
        <v>1065.3599999999999</v>
      </c>
      <c r="B45402">
        <v>28.100999999999999</v>
      </c>
      <c r="C45402">
        <v>24.516999999999999</v>
      </c>
      <c r="D45402">
        <v>20.366</v>
      </c>
      <c r="E45402">
        <f t="shared" si="709"/>
        <v>24.327999999999999</v>
      </c>
    </row>
    <row r="45403" spans="1:5" x14ac:dyDescent="0.2">
      <c r="A45403">
        <v>1065.3699999999999</v>
      </c>
      <c r="B45403">
        <v>27.965</v>
      </c>
      <c r="C45403">
        <v>24.571999999999999</v>
      </c>
      <c r="D45403">
        <v>20.367000000000001</v>
      </c>
      <c r="E45403">
        <f t="shared" si="709"/>
        <v>24.301333333333332</v>
      </c>
    </row>
    <row r="45404" spans="1:5" x14ac:dyDescent="0.2">
      <c r="A45404">
        <v>1065.3800000000001</v>
      </c>
      <c r="B45404">
        <v>27.992000000000001</v>
      </c>
      <c r="C45404">
        <v>24.539000000000001</v>
      </c>
      <c r="D45404">
        <v>20.329999999999998</v>
      </c>
      <c r="E45404">
        <f t="shared" si="709"/>
        <v>24.287000000000003</v>
      </c>
    </row>
    <row r="45405" spans="1:5" x14ac:dyDescent="0.2">
      <c r="A45405">
        <v>1065.3900000000001</v>
      </c>
      <c r="B45405">
        <v>28.010999999999999</v>
      </c>
      <c r="C45405">
        <v>24.539000000000001</v>
      </c>
      <c r="D45405">
        <v>20.359000000000002</v>
      </c>
      <c r="E45405">
        <f t="shared" si="709"/>
        <v>24.302999999999997</v>
      </c>
    </row>
    <row r="45406" spans="1:5" x14ac:dyDescent="0.2">
      <c r="A45406">
        <v>1065.4000000000001</v>
      </c>
      <c r="B45406">
        <v>28.06</v>
      </c>
      <c r="C45406">
        <v>24.626000000000001</v>
      </c>
      <c r="D45406">
        <v>20.34</v>
      </c>
      <c r="E45406">
        <f t="shared" si="709"/>
        <v>24.341999999999999</v>
      </c>
    </row>
    <row r="45407" spans="1:5" x14ac:dyDescent="0.2">
      <c r="A45407">
        <v>1065.4100000000001</v>
      </c>
      <c r="B45407">
        <v>28.184000000000001</v>
      </c>
      <c r="C45407">
        <v>24.744</v>
      </c>
      <c r="D45407">
        <v>20.497</v>
      </c>
      <c r="E45407">
        <f t="shared" si="709"/>
        <v>24.474999999999998</v>
      </c>
    </row>
    <row r="45408" spans="1:5" x14ac:dyDescent="0.2">
      <c r="A45408">
        <v>1065.42</v>
      </c>
      <c r="B45408">
        <v>28.202000000000002</v>
      </c>
      <c r="C45408">
        <v>24.68</v>
      </c>
      <c r="D45408">
        <v>20.445</v>
      </c>
      <c r="E45408">
        <f t="shared" si="709"/>
        <v>24.442333333333334</v>
      </c>
    </row>
    <row r="45409" spans="1:5" x14ac:dyDescent="0.2">
      <c r="A45409">
        <v>1065.43</v>
      </c>
      <c r="B45409">
        <v>28.16</v>
      </c>
      <c r="C45409">
        <v>24.667000000000002</v>
      </c>
      <c r="D45409">
        <v>20.38</v>
      </c>
      <c r="E45409">
        <f t="shared" si="709"/>
        <v>24.402333333333331</v>
      </c>
    </row>
    <row r="45410" spans="1:5" x14ac:dyDescent="0.2">
      <c r="A45410">
        <v>1065.44</v>
      </c>
      <c r="B45410">
        <v>28.231999999999999</v>
      </c>
      <c r="C45410">
        <v>24.783000000000001</v>
      </c>
      <c r="D45410">
        <v>20.483000000000001</v>
      </c>
      <c r="E45410">
        <f t="shared" si="709"/>
        <v>24.499333333333336</v>
      </c>
    </row>
    <row r="45411" spans="1:5" x14ac:dyDescent="0.2">
      <c r="A45411">
        <v>1065.45</v>
      </c>
      <c r="B45411">
        <v>28.239000000000001</v>
      </c>
      <c r="C45411">
        <v>24.69</v>
      </c>
      <c r="D45411">
        <v>20.452000000000002</v>
      </c>
      <c r="E45411">
        <f t="shared" si="709"/>
        <v>24.460333333333335</v>
      </c>
    </row>
    <row r="45412" spans="1:5" x14ac:dyDescent="0.2">
      <c r="A45412">
        <v>1065.46</v>
      </c>
      <c r="B45412">
        <v>28.268000000000001</v>
      </c>
      <c r="C45412">
        <v>24.809000000000001</v>
      </c>
      <c r="D45412">
        <v>20.527000000000001</v>
      </c>
      <c r="E45412">
        <f t="shared" si="709"/>
        <v>24.534666666666666</v>
      </c>
    </row>
    <row r="45413" spans="1:5" x14ac:dyDescent="0.2">
      <c r="A45413">
        <v>1065.47</v>
      </c>
      <c r="B45413">
        <v>28.327999999999999</v>
      </c>
      <c r="C45413">
        <v>24.763000000000002</v>
      </c>
      <c r="D45413">
        <v>20.581</v>
      </c>
      <c r="E45413">
        <f t="shared" si="709"/>
        <v>24.557333333333332</v>
      </c>
    </row>
    <row r="45414" spans="1:5" x14ac:dyDescent="0.2">
      <c r="A45414">
        <v>1065.48</v>
      </c>
      <c r="B45414">
        <v>28.245000000000001</v>
      </c>
      <c r="C45414">
        <v>24.741</v>
      </c>
      <c r="D45414">
        <v>20.474</v>
      </c>
      <c r="E45414">
        <f t="shared" si="709"/>
        <v>24.486666666666668</v>
      </c>
    </row>
    <row r="45415" spans="1:5" x14ac:dyDescent="0.2">
      <c r="A45415">
        <v>1065.49</v>
      </c>
      <c r="B45415">
        <v>28.33</v>
      </c>
      <c r="C45415">
        <v>24.841999999999999</v>
      </c>
      <c r="D45415">
        <v>20.542000000000002</v>
      </c>
      <c r="E45415">
        <f t="shared" si="709"/>
        <v>24.571333333333332</v>
      </c>
    </row>
    <row r="45416" spans="1:5" x14ac:dyDescent="0.2">
      <c r="A45416">
        <v>1065.5</v>
      </c>
      <c r="B45416">
        <v>28.331</v>
      </c>
      <c r="C45416">
        <v>24.75</v>
      </c>
      <c r="D45416">
        <v>20.506</v>
      </c>
      <c r="E45416">
        <f t="shared" si="709"/>
        <v>24.529</v>
      </c>
    </row>
    <row r="45417" spans="1:5" x14ac:dyDescent="0.2">
      <c r="A45417">
        <v>1065.51</v>
      </c>
      <c r="B45417">
        <v>28.367999999999999</v>
      </c>
      <c r="C45417">
        <v>24.882999999999999</v>
      </c>
      <c r="D45417">
        <v>20.451000000000001</v>
      </c>
      <c r="E45417">
        <f t="shared" si="709"/>
        <v>24.567333333333334</v>
      </c>
    </row>
    <row r="45418" spans="1:5" x14ac:dyDescent="0.2">
      <c r="A45418">
        <v>1065.52</v>
      </c>
      <c r="B45418">
        <v>28.527999999999999</v>
      </c>
      <c r="C45418">
        <v>24.995999999999999</v>
      </c>
      <c r="D45418">
        <v>20.565999999999999</v>
      </c>
      <c r="E45418">
        <f t="shared" si="709"/>
        <v>24.696666666666669</v>
      </c>
    </row>
    <row r="45419" spans="1:5" x14ac:dyDescent="0.2">
      <c r="A45419">
        <v>1065.53</v>
      </c>
      <c r="B45419">
        <v>28.463000000000001</v>
      </c>
      <c r="C45419">
        <v>24.791</v>
      </c>
      <c r="D45419">
        <v>20.6</v>
      </c>
      <c r="E45419">
        <f t="shared" si="709"/>
        <v>24.618000000000006</v>
      </c>
    </row>
    <row r="45420" spans="1:5" x14ac:dyDescent="0.2">
      <c r="A45420">
        <v>1065.54</v>
      </c>
      <c r="B45420">
        <v>28.297000000000001</v>
      </c>
      <c r="C45420">
        <v>24.809000000000001</v>
      </c>
      <c r="D45420">
        <v>20.478000000000002</v>
      </c>
      <c r="E45420">
        <f t="shared" si="709"/>
        <v>24.528000000000002</v>
      </c>
    </row>
    <row r="45421" spans="1:5" x14ac:dyDescent="0.2">
      <c r="A45421">
        <v>1065.55</v>
      </c>
      <c r="B45421">
        <v>28.375</v>
      </c>
      <c r="C45421">
        <v>24.914000000000001</v>
      </c>
      <c r="D45421">
        <v>20.555</v>
      </c>
      <c r="E45421">
        <f t="shared" si="709"/>
        <v>24.614666666666665</v>
      </c>
    </row>
    <row r="45422" spans="1:5" x14ac:dyDescent="0.2">
      <c r="A45422">
        <v>1065.56</v>
      </c>
      <c r="B45422">
        <v>28.475999999999999</v>
      </c>
      <c r="C45422">
        <v>25.03</v>
      </c>
      <c r="D45422">
        <v>20.661999999999999</v>
      </c>
      <c r="E45422">
        <f t="shared" si="709"/>
        <v>24.722666666666669</v>
      </c>
    </row>
    <row r="45423" spans="1:5" x14ac:dyDescent="0.2">
      <c r="A45423">
        <v>1065.57</v>
      </c>
      <c r="B45423">
        <v>28.545999999999999</v>
      </c>
      <c r="C45423">
        <v>24.971</v>
      </c>
      <c r="D45423">
        <v>20.664000000000001</v>
      </c>
      <c r="E45423">
        <f t="shared" si="709"/>
        <v>24.727</v>
      </c>
    </row>
    <row r="45424" spans="1:5" x14ac:dyDescent="0.2">
      <c r="A45424">
        <v>1065.58</v>
      </c>
      <c r="B45424">
        <v>28.626999999999999</v>
      </c>
      <c r="C45424">
        <v>25.157</v>
      </c>
      <c r="D45424">
        <v>20.66</v>
      </c>
      <c r="E45424">
        <f t="shared" si="709"/>
        <v>24.814666666666668</v>
      </c>
    </row>
    <row r="45425" spans="1:5" x14ac:dyDescent="0.2">
      <c r="A45425">
        <v>1065.5899999999999</v>
      </c>
      <c r="B45425">
        <v>28.863</v>
      </c>
      <c r="C45425">
        <v>25.327000000000002</v>
      </c>
      <c r="D45425">
        <v>20.837</v>
      </c>
      <c r="E45425">
        <f t="shared" si="709"/>
        <v>25.009</v>
      </c>
    </row>
    <row r="45426" spans="1:5" x14ac:dyDescent="0.2">
      <c r="A45426">
        <v>1065.5999999999999</v>
      </c>
      <c r="B45426">
        <v>28.986000000000001</v>
      </c>
      <c r="C45426">
        <v>25.38</v>
      </c>
      <c r="D45426">
        <v>20.901</v>
      </c>
      <c r="E45426">
        <f t="shared" si="709"/>
        <v>25.088999999999999</v>
      </c>
    </row>
    <row r="45427" spans="1:5" x14ac:dyDescent="0.2">
      <c r="A45427">
        <v>1065.6099999999999</v>
      </c>
      <c r="B45427">
        <v>29.061</v>
      </c>
      <c r="C45427">
        <v>25.337</v>
      </c>
      <c r="D45427">
        <v>20.827999999999999</v>
      </c>
      <c r="E45427">
        <f t="shared" si="709"/>
        <v>25.075333333333333</v>
      </c>
    </row>
    <row r="45428" spans="1:5" x14ac:dyDescent="0.2">
      <c r="A45428">
        <v>1065.6199999999999</v>
      </c>
      <c r="B45428">
        <v>29.071999999999999</v>
      </c>
      <c r="C45428">
        <v>25.44</v>
      </c>
      <c r="D45428">
        <v>20.86</v>
      </c>
      <c r="E45428">
        <f t="shared" si="709"/>
        <v>25.123999999999999</v>
      </c>
    </row>
    <row r="45429" spans="1:5" x14ac:dyDescent="0.2">
      <c r="A45429">
        <v>1065.6300000000001</v>
      </c>
      <c r="B45429">
        <v>29.204999999999998</v>
      </c>
      <c r="C45429">
        <v>25.568000000000001</v>
      </c>
      <c r="D45429">
        <v>20.954000000000001</v>
      </c>
      <c r="E45429">
        <f t="shared" si="709"/>
        <v>25.242333333333335</v>
      </c>
    </row>
    <row r="45430" spans="1:5" x14ac:dyDescent="0.2">
      <c r="A45430">
        <v>1065.6400000000001</v>
      </c>
      <c r="B45430">
        <v>29.323</v>
      </c>
      <c r="C45430">
        <v>25.623000000000001</v>
      </c>
      <c r="D45430">
        <v>20.986000000000001</v>
      </c>
      <c r="E45430">
        <f t="shared" si="709"/>
        <v>25.310666666666666</v>
      </c>
    </row>
    <row r="45431" spans="1:5" x14ac:dyDescent="0.2">
      <c r="A45431">
        <v>1065.6500000000001</v>
      </c>
      <c r="B45431">
        <v>29.327999999999999</v>
      </c>
      <c r="C45431">
        <v>25.565999999999999</v>
      </c>
      <c r="D45431">
        <v>20.959</v>
      </c>
      <c r="E45431">
        <f t="shared" si="709"/>
        <v>25.284333333333333</v>
      </c>
    </row>
    <row r="45432" spans="1:5" x14ac:dyDescent="0.2">
      <c r="A45432">
        <v>1065.6600000000001</v>
      </c>
      <c r="B45432">
        <v>29.277999999999999</v>
      </c>
      <c r="C45432">
        <v>25.536999999999999</v>
      </c>
      <c r="D45432">
        <v>20.933</v>
      </c>
      <c r="E45432">
        <f t="shared" si="709"/>
        <v>25.249333333333329</v>
      </c>
    </row>
    <row r="45433" spans="1:5" x14ac:dyDescent="0.2">
      <c r="A45433">
        <v>1065.67</v>
      </c>
      <c r="B45433">
        <v>29.25</v>
      </c>
      <c r="C45433">
        <v>25.530999999999999</v>
      </c>
      <c r="D45433">
        <v>20.902999999999999</v>
      </c>
      <c r="E45433">
        <f t="shared" si="709"/>
        <v>25.227999999999998</v>
      </c>
    </row>
    <row r="45434" spans="1:5" x14ac:dyDescent="0.2">
      <c r="A45434">
        <v>1065.68</v>
      </c>
      <c r="B45434">
        <v>29.268999999999998</v>
      </c>
      <c r="C45434">
        <v>25.472999999999999</v>
      </c>
      <c r="D45434">
        <v>20.83</v>
      </c>
      <c r="E45434">
        <f t="shared" si="709"/>
        <v>25.190666666666669</v>
      </c>
    </row>
    <row r="45435" spans="1:5" x14ac:dyDescent="0.2">
      <c r="A45435">
        <v>1065.69</v>
      </c>
      <c r="B45435">
        <v>29.311</v>
      </c>
      <c r="C45435">
        <v>25.655999999999999</v>
      </c>
      <c r="D45435">
        <v>20.856000000000002</v>
      </c>
      <c r="E45435">
        <f t="shared" si="709"/>
        <v>25.274333333333335</v>
      </c>
    </row>
    <row r="45436" spans="1:5" x14ac:dyDescent="0.2">
      <c r="A45436">
        <v>1065.7</v>
      </c>
      <c r="B45436">
        <v>29.527000000000001</v>
      </c>
      <c r="C45436">
        <v>25.795999999999999</v>
      </c>
      <c r="D45436">
        <v>21.02</v>
      </c>
      <c r="E45436">
        <f t="shared" si="709"/>
        <v>25.447666666666667</v>
      </c>
    </row>
    <row r="45437" spans="1:5" x14ac:dyDescent="0.2">
      <c r="A45437">
        <v>1065.71</v>
      </c>
      <c r="B45437">
        <v>29.661999999999999</v>
      </c>
      <c r="C45437">
        <v>25.928999999999998</v>
      </c>
      <c r="D45437">
        <v>21.167000000000002</v>
      </c>
      <c r="E45437">
        <f t="shared" si="709"/>
        <v>25.585999999999999</v>
      </c>
    </row>
    <row r="45438" spans="1:5" x14ac:dyDescent="0.2">
      <c r="A45438">
        <v>1065.72</v>
      </c>
      <c r="B45438">
        <v>29.753</v>
      </c>
      <c r="C45438">
        <v>25.994</v>
      </c>
      <c r="D45438">
        <v>21.263999999999999</v>
      </c>
      <c r="E45438">
        <f t="shared" si="709"/>
        <v>25.670333333333332</v>
      </c>
    </row>
    <row r="45439" spans="1:5" x14ac:dyDescent="0.2">
      <c r="A45439">
        <v>1065.73</v>
      </c>
      <c r="B45439">
        <v>29.760999999999999</v>
      </c>
      <c r="C45439">
        <v>26.021000000000001</v>
      </c>
      <c r="D45439">
        <v>21.231999999999999</v>
      </c>
      <c r="E45439">
        <f t="shared" si="709"/>
        <v>25.671333333333333</v>
      </c>
    </row>
    <row r="45440" spans="1:5" x14ac:dyDescent="0.2">
      <c r="A45440">
        <v>1065.74</v>
      </c>
      <c r="B45440">
        <v>29.98</v>
      </c>
      <c r="C45440">
        <v>26.262</v>
      </c>
      <c r="D45440">
        <v>21.373000000000001</v>
      </c>
      <c r="E45440">
        <f t="shared" si="709"/>
        <v>25.87166666666667</v>
      </c>
    </row>
    <row r="45441" spans="1:5" x14ac:dyDescent="0.2">
      <c r="A45441">
        <v>1065.75</v>
      </c>
      <c r="B45441">
        <v>30.123999999999999</v>
      </c>
      <c r="C45441">
        <v>26.234999999999999</v>
      </c>
      <c r="D45441">
        <v>21.445</v>
      </c>
      <c r="E45441">
        <f t="shared" si="709"/>
        <v>25.934666666666669</v>
      </c>
    </row>
    <row r="45442" spans="1:5" x14ac:dyDescent="0.2">
      <c r="A45442">
        <v>1065.76</v>
      </c>
      <c r="B45442">
        <v>30.114000000000001</v>
      </c>
      <c r="C45442">
        <v>26.308</v>
      </c>
      <c r="D45442">
        <v>21.416</v>
      </c>
      <c r="E45442">
        <f t="shared" si="709"/>
        <v>25.945999999999998</v>
      </c>
    </row>
    <row r="45443" spans="1:5" x14ac:dyDescent="0.2">
      <c r="A45443">
        <v>1065.77</v>
      </c>
      <c r="B45443">
        <v>30.163</v>
      </c>
      <c r="C45443">
        <v>26.382999999999999</v>
      </c>
      <c r="D45443">
        <v>21.574999999999999</v>
      </c>
      <c r="E45443">
        <f t="shared" ref="E45443:E45506" si="710">(SUM($B45443:$D45443))/3</f>
        <v>26.040333333333333</v>
      </c>
    </row>
    <row r="45444" spans="1:5" x14ac:dyDescent="0.2">
      <c r="A45444">
        <v>1065.78</v>
      </c>
      <c r="B45444">
        <v>30.103999999999999</v>
      </c>
      <c r="C45444">
        <v>26.259</v>
      </c>
      <c r="D45444">
        <v>21.513000000000002</v>
      </c>
      <c r="E45444">
        <f t="shared" si="710"/>
        <v>25.958666666666669</v>
      </c>
    </row>
    <row r="45445" spans="1:5" x14ac:dyDescent="0.2">
      <c r="A45445">
        <v>1065.79</v>
      </c>
      <c r="B45445">
        <v>30.056999999999999</v>
      </c>
      <c r="C45445">
        <v>26.268000000000001</v>
      </c>
      <c r="D45445">
        <v>21.465</v>
      </c>
      <c r="E45445">
        <f t="shared" si="710"/>
        <v>25.930000000000003</v>
      </c>
    </row>
    <row r="45446" spans="1:5" x14ac:dyDescent="0.2">
      <c r="A45446">
        <v>1065.8</v>
      </c>
      <c r="B45446">
        <v>30.081</v>
      </c>
      <c r="C45446">
        <v>26.248000000000001</v>
      </c>
      <c r="D45446">
        <v>21.49</v>
      </c>
      <c r="E45446">
        <f t="shared" si="710"/>
        <v>25.939666666666668</v>
      </c>
    </row>
    <row r="45447" spans="1:5" x14ac:dyDescent="0.2">
      <c r="A45447">
        <v>1065.81</v>
      </c>
      <c r="B45447">
        <v>29.975999999999999</v>
      </c>
      <c r="C45447">
        <v>26.152000000000001</v>
      </c>
      <c r="D45447">
        <v>21.451000000000001</v>
      </c>
      <c r="E45447">
        <f t="shared" si="710"/>
        <v>25.859666666666669</v>
      </c>
    </row>
    <row r="45448" spans="1:5" x14ac:dyDescent="0.2">
      <c r="A45448">
        <v>1065.82</v>
      </c>
      <c r="B45448">
        <v>29.788</v>
      </c>
      <c r="C45448">
        <v>25.974</v>
      </c>
      <c r="D45448">
        <v>21.338999999999999</v>
      </c>
      <c r="E45448">
        <f t="shared" si="710"/>
        <v>25.700333333333333</v>
      </c>
    </row>
    <row r="45449" spans="1:5" x14ac:dyDescent="0.2">
      <c r="A45449">
        <v>1065.83</v>
      </c>
      <c r="B45449">
        <v>29.588000000000001</v>
      </c>
      <c r="C45449">
        <v>25.814</v>
      </c>
      <c r="D45449">
        <v>21.234999999999999</v>
      </c>
      <c r="E45449">
        <f t="shared" si="710"/>
        <v>25.545666666666666</v>
      </c>
    </row>
    <row r="45450" spans="1:5" x14ac:dyDescent="0.2">
      <c r="A45450">
        <v>1065.8399999999999</v>
      </c>
      <c r="B45450">
        <v>29.538</v>
      </c>
      <c r="C45450">
        <v>25.805</v>
      </c>
      <c r="D45450">
        <v>21.15</v>
      </c>
      <c r="E45450">
        <f t="shared" si="710"/>
        <v>25.497666666666664</v>
      </c>
    </row>
    <row r="45451" spans="1:5" x14ac:dyDescent="0.2">
      <c r="A45451">
        <v>1065.8499999999999</v>
      </c>
      <c r="B45451">
        <v>29.608000000000001</v>
      </c>
      <c r="C45451">
        <v>25.923999999999999</v>
      </c>
      <c r="D45451">
        <v>21.295000000000002</v>
      </c>
      <c r="E45451">
        <f t="shared" si="710"/>
        <v>25.608999999999998</v>
      </c>
    </row>
    <row r="45452" spans="1:5" x14ac:dyDescent="0.2">
      <c r="A45452">
        <v>1065.8599999999999</v>
      </c>
      <c r="B45452">
        <v>29.617999999999999</v>
      </c>
      <c r="C45452">
        <v>25.847000000000001</v>
      </c>
      <c r="D45452">
        <v>21.315999999999999</v>
      </c>
      <c r="E45452">
        <f t="shared" si="710"/>
        <v>25.593666666666667</v>
      </c>
    </row>
    <row r="45453" spans="1:5" x14ac:dyDescent="0.2">
      <c r="A45453">
        <v>1065.8699999999999</v>
      </c>
      <c r="B45453">
        <v>29.431999999999999</v>
      </c>
      <c r="C45453">
        <v>25.693999999999999</v>
      </c>
      <c r="D45453">
        <v>21.215</v>
      </c>
      <c r="E45453">
        <f t="shared" si="710"/>
        <v>25.446999999999999</v>
      </c>
    </row>
    <row r="45454" spans="1:5" x14ac:dyDescent="0.2">
      <c r="A45454">
        <v>1065.8800000000001</v>
      </c>
      <c r="B45454">
        <v>29.332999999999998</v>
      </c>
      <c r="C45454">
        <v>25.673999999999999</v>
      </c>
      <c r="D45454">
        <v>21.245000000000001</v>
      </c>
      <c r="E45454">
        <f t="shared" si="710"/>
        <v>25.417333333333332</v>
      </c>
    </row>
    <row r="45455" spans="1:5" x14ac:dyDescent="0.2">
      <c r="A45455">
        <v>1065.8900000000001</v>
      </c>
      <c r="B45455">
        <v>29.17</v>
      </c>
      <c r="C45455">
        <v>25.491</v>
      </c>
      <c r="D45455">
        <v>21.138000000000002</v>
      </c>
      <c r="E45455">
        <f t="shared" si="710"/>
        <v>25.266333333333336</v>
      </c>
    </row>
    <row r="45456" spans="1:5" x14ac:dyDescent="0.2">
      <c r="A45456">
        <v>1065.9000000000001</v>
      </c>
      <c r="B45456">
        <v>28.960999999999999</v>
      </c>
      <c r="C45456">
        <v>25.254000000000001</v>
      </c>
      <c r="D45456">
        <v>20.966000000000001</v>
      </c>
      <c r="E45456">
        <f t="shared" si="710"/>
        <v>25.060333333333336</v>
      </c>
    </row>
    <row r="45457" spans="1:5" x14ac:dyDescent="0.2">
      <c r="A45457">
        <v>1065.9100000000001</v>
      </c>
      <c r="B45457">
        <v>28.757999999999999</v>
      </c>
      <c r="C45457">
        <v>25.146000000000001</v>
      </c>
      <c r="D45457">
        <v>20.849</v>
      </c>
      <c r="E45457">
        <f t="shared" si="710"/>
        <v>24.917666666666666</v>
      </c>
    </row>
    <row r="45458" spans="1:5" x14ac:dyDescent="0.2">
      <c r="A45458">
        <v>1065.92</v>
      </c>
      <c r="B45458">
        <v>28.655000000000001</v>
      </c>
      <c r="C45458">
        <v>25.05</v>
      </c>
      <c r="D45458">
        <v>20.875</v>
      </c>
      <c r="E45458">
        <f t="shared" si="710"/>
        <v>24.86</v>
      </c>
    </row>
    <row r="45459" spans="1:5" x14ac:dyDescent="0.2">
      <c r="A45459">
        <v>1065.93</v>
      </c>
      <c r="B45459">
        <v>28.356999999999999</v>
      </c>
      <c r="C45459">
        <v>24.713999999999999</v>
      </c>
      <c r="D45459">
        <v>20.626999999999999</v>
      </c>
      <c r="E45459">
        <f t="shared" si="710"/>
        <v>24.565999999999999</v>
      </c>
    </row>
    <row r="45460" spans="1:5" x14ac:dyDescent="0.2">
      <c r="A45460">
        <v>1065.94</v>
      </c>
      <c r="B45460">
        <v>28.137</v>
      </c>
      <c r="C45460">
        <v>24.707000000000001</v>
      </c>
      <c r="D45460">
        <v>20.548999999999999</v>
      </c>
      <c r="E45460">
        <f t="shared" si="710"/>
        <v>24.464333333333332</v>
      </c>
    </row>
    <row r="45461" spans="1:5" x14ac:dyDescent="0.2">
      <c r="A45461">
        <v>1065.95</v>
      </c>
      <c r="B45461">
        <v>28.056999999999999</v>
      </c>
      <c r="C45461">
        <v>24.524000000000001</v>
      </c>
      <c r="D45461">
        <v>20.513999999999999</v>
      </c>
      <c r="E45461">
        <f t="shared" si="710"/>
        <v>24.364999999999998</v>
      </c>
    </row>
    <row r="45462" spans="1:5" x14ac:dyDescent="0.2">
      <c r="A45462">
        <v>1065.96</v>
      </c>
      <c r="B45462">
        <v>27.905999999999999</v>
      </c>
      <c r="C45462">
        <v>24.478000000000002</v>
      </c>
      <c r="D45462">
        <v>20.481999999999999</v>
      </c>
      <c r="E45462">
        <f t="shared" si="710"/>
        <v>24.288666666666668</v>
      </c>
    </row>
    <row r="45463" spans="1:5" x14ac:dyDescent="0.2">
      <c r="A45463">
        <v>1065.97</v>
      </c>
      <c r="B45463">
        <v>27.849</v>
      </c>
      <c r="C45463">
        <v>24.472000000000001</v>
      </c>
      <c r="D45463">
        <v>20.506</v>
      </c>
      <c r="E45463">
        <f t="shared" si="710"/>
        <v>24.275666666666666</v>
      </c>
    </row>
    <row r="45464" spans="1:5" x14ac:dyDescent="0.2">
      <c r="A45464">
        <v>1065.98</v>
      </c>
      <c r="B45464">
        <v>27.826000000000001</v>
      </c>
      <c r="C45464">
        <v>24.436</v>
      </c>
      <c r="D45464">
        <v>20.513999999999999</v>
      </c>
      <c r="E45464">
        <f t="shared" si="710"/>
        <v>24.258666666666667</v>
      </c>
    </row>
    <row r="45465" spans="1:5" x14ac:dyDescent="0.2">
      <c r="A45465">
        <v>1065.99</v>
      </c>
      <c r="B45465">
        <v>27.704000000000001</v>
      </c>
      <c r="C45465">
        <v>24.222999999999999</v>
      </c>
      <c r="D45465">
        <v>20.311</v>
      </c>
      <c r="E45465">
        <f t="shared" si="710"/>
        <v>24.079333333333334</v>
      </c>
    </row>
    <row r="45466" spans="1:5" x14ac:dyDescent="0.2">
      <c r="A45466">
        <v>1066</v>
      </c>
      <c r="B45466">
        <v>27.564</v>
      </c>
      <c r="C45466">
        <v>24.062999999999999</v>
      </c>
      <c r="D45466">
        <v>20.184000000000001</v>
      </c>
      <c r="E45466">
        <f t="shared" si="710"/>
        <v>23.936999999999998</v>
      </c>
    </row>
    <row r="45467" spans="1:5" x14ac:dyDescent="0.2">
      <c r="A45467">
        <v>1066.01</v>
      </c>
      <c r="B45467">
        <v>27.373000000000001</v>
      </c>
      <c r="C45467">
        <v>23.966999999999999</v>
      </c>
      <c r="D45467">
        <v>20.193999999999999</v>
      </c>
      <c r="E45467">
        <f t="shared" si="710"/>
        <v>23.844666666666669</v>
      </c>
    </row>
    <row r="45468" spans="1:5" x14ac:dyDescent="0.2">
      <c r="A45468">
        <v>1066.02</v>
      </c>
      <c r="B45468">
        <v>27.114000000000001</v>
      </c>
      <c r="C45468">
        <v>23.765999999999998</v>
      </c>
      <c r="D45468">
        <v>19.997</v>
      </c>
      <c r="E45468">
        <f t="shared" si="710"/>
        <v>23.625666666666664</v>
      </c>
    </row>
    <row r="45469" spans="1:5" x14ac:dyDescent="0.2">
      <c r="A45469">
        <v>1066.03</v>
      </c>
      <c r="B45469">
        <v>26.934999999999999</v>
      </c>
      <c r="C45469">
        <v>23.55</v>
      </c>
      <c r="D45469">
        <v>19.844999999999999</v>
      </c>
      <c r="E45469">
        <f t="shared" si="710"/>
        <v>23.443333333333332</v>
      </c>
    </row>
    <row r="45470" spans="1:5" x14ac:dyDescent="0.2">
      <c r="A45470">
        <v>1066.04</v>
      </c>
      <c r="B45470">
        <v>26.8</v>
      </c>
      <c r="C45470">
        <v>23.459</v>
      </c>
      <c r="D45470">
        <v>19.763999999999999</v>
      </c>
      <c r="E45470">
        <f t="shared" si="710"/>
        <v>23.340999999999998</v>
      </c>
    </row>
    <row r="45471" spans="1:5" x14ac:dyDescent="0.2">
      <c r="A45471">
        <v>1066.05</v>
      </c>
      <c r="B45471">
        <v>26.669</v>
      </c>
      <c r="C45471">
        <v>23.451000000000001</v>
      </c>
      <c r="D45471">
        <v>19.742999999999999</v>
      </c>
      <c r="E45471">
        <f t="shared" si="710"/>
        <v>23.287666666666667</v>
      </c>
    </row>
    <row r="45472" spans="1:5" x14ac:dyDescent="0.2">
      <c r="A45472">
        <v>1066.06</v>
      </c>
      <c r="B45472">
        <v>26.614999999999998</v>
      </c>
      <c r="C45472">
        <v>23.427</v>
      </c>
      <c r="D45472">
        <v>19.815999999999999</v>
      </c>
      <c r="E45472">
        <f t="shared" si="710"/>
        <v>23.286000000000001</v>
      </c>
    </row>
    <row r="45473" spans="1:5" x14ac:dyDescent="0.2">
      <c r="A45473">
        <v>1066.07</v>
      </c>
      <c r="B45473">
        <v>26.527999999999999</v>
      </c>
      <c r="C45473">
        <v>23.376000000000001</v>
      </c>
      <c r="D45473">
        <v>19.724</v>
      </c>
      <c r="E45473">
        <f t="shared" si="710"/>
        <v>23.209333333333333</v>
      </c>
    </row>
    <row r="45474" spans="1:5" x14ac:dyDescent="0.2">
      <c r="A45474">
        <v>1066.08</v>
      </c>
      <c r="B45474">
        <v>26.498999999999999</v>
      </c>
      <c r="C45474">
        <v>23.263999999999999</v>
      </c>
      <c r="D45474">
        <v>19.693999999999999</v>
      </c>
      <c r="E45474">
        <f t="shared" si="710"/>
        <v>23.152333333333331</v>
      </c>
    </row>
    <row r="45475" spans="1:5" x14ac:dyDescent="0.2">
      <c r="A45475">
        <v>1066.0899999999999</v>
      </c>
      <c r="B45475">
        <v>26.422999999999998</v>
      </c>
      <c r="C45475">
        <v>23.254000000000001</v>
      </c>
      <c r="D45475">
        <v>19.605</v>
      </c>
      <c r="E45475">
        <f t="shared" si="710"/>
        <v>23.093999999999998</v>
      </c>
    </row>
    <row r="45476" spans="1:5" x14ac:dyDescent="0.2">
      <c r="A45476">
        <v>1066.0999999999999</v>
      </c>
      <c r="B45476">
        <v>26.57</v>
      </c>
      <c r="C45476">
        <v>23.617000000000001</v>
      </c>
      <c r="D45476">
        <v>19.89</v>
      </c>
      <c r="E45476">
        <f t="shared" si="710"/>
        <v>23.358999999999998</v>
      </c>
    </row>
    <row r="45477" spans="1:5" x14ac:dyDescent="0.2">
      <c r="A45477">
        <v>1066.1099999999999</v>
      </c>
      <c r="B45477">
        <v>26.677</v>
      </c>
      <c r="C45477">
        <v>23.492000000000001</v>
      </c>
      <c r="D45477">
        <v>19.939</v>
      </c>
      <c r="E45477">
        <f t="shared" si="710"/>
        <v>23.369333333333334</v>
      </c>
    </row>
    <row r="45478" spans="1:5" x14ac:dyDescent="0.2">
      <c r="A45478">
        <v>1066.1199999999999</v>
      </c>
      <c r="B45478">
        <v>26.481999999999999</v>
      </c>
      <c r="C45478">
        <v>23.3</v>
      </c>
      <c r="D45478">
        <v>19.724</v>
      </c>
      <c r="E45478">
        <f t="shared" si="710"/>
        <v>23.168666666666667</v>
      </c>
    </row>
    <row r="45479" spans="1:5" x14ac:dyDescent="0.2">
      <c r="A45479">
        <v>1066.1300000000001</v>
      </c>
      <c r="B45479">
        <v>26.425999999999998</v>
      </c>
      <c r="C45479">
        <v>23.303999999999998</v>
      </c>
      <c r="D45479">
        <v>19.649999999999999</v>
      </c>
      <c r="E45479">
        <f t="shared" si="710"/>
        <v>23.126666666666665</v>
      </c>
    </row>
    <row r="45480" spans="1:5" x14ac:dyDescent="0.2">
      <c r="A45480">
        <v>1066.1400000000001</v>
      </c>
      <c r="B45480">
        <v>26.402000000000001</v>
      </c>
      <c r="C45480">
        <v>23.271000000000001</v>
      </c>
      <c r="D45480">
        <v>19.693999999999999</v>
      </c>
      <c r="E45480">
        <f t="shared" si="710"/>
        <v>23.122333333333334</v>
      </c>
    </row>
    <row r="45481" spans="1:5" x14ac:dyDescent="0.2">
      <c r="A45481">
        <v>1066.1500000000001</v>
      </c>
      <c r="B45481">
        <v>26.385999999999999</v>
      </c>
      <c r="C45481">
        <v>23.315000000000001</v>
      </c>
      <c r="D45481">
        <v>19.684000000000001</v>
      </c>
      <c r="E45481">
        <f t="shared" si="710"/>
        <v>23.128333333333334</v>
      </c>
    </row>
    <row r="45482" spans="1:5" x14ac:dyDescent="0.2">
      <c r="A45482">
        <v>1066.1600000000001</v>
      </c>
      <c r="B45482">
        <v>26.381</v>
      </c>
      <c r="C45482">
        <v>23.260999999999999</v>
      </c>
      <c r="D45482">
        <v>19.704999999999998</v>
      </c>
      <c r="E45482">
        <f t="shared" si="710"/>
        <v>23.115666666666666</v>
      </c>
    </row>
    <row r="45483" spans="1:5" x14ac:dyDescent="0.2">
      <c r="A45483">
        <v>1066.17</v>
      </c>
      <c r="B45483">
        <v>26.053000000000001</v>
      </c>
      <c r="C45483">
        <v>22.757999999999999</v>
      </c>
      <c r="D45483">
        <v>19.321000000000002</v>
      </c>
      <c r="E45483">
        <f t="shared" si="710"/>
        <v>22.710666666666668</v>
      </c>
    </row>
    <row r="45484" spans="1:5" x14ac:dyDescent="0.2">
      <c r="A45484">
        <v>1066.18</v>
      </c>
      <c r="B45484">
        <v>25.794</v>
      </c>
      <c r="C45484">
        <v>22.77</v>
      </c>
      <c r="D45484">
        <v>19.134</v>
      </c>
      <c r="E45484">
        <f t="shared" si="710"/>
        <v>22.566000000000003</v>
      </c>
    </row>
    <row r="45485" spans="1:5" x14ac:dyDescent="0.2">
      <c r="A45485">
        <v>1066.19</v>
      </c>
      <c r="B45485">
        <v>25.984999999999999</v>
      </c>
      <c r="C45485">
        <v>23.065000000000001</v>
      </c>
      <c r="D45485">
        <v>19.390999999999998</v>
      </c>
      <c r="E45485">
        <f t="shared" si="710"/>
        <v>22.813666666666666</v>
      </c>
    </row>
    <row r="45486" spans="1:5" x14ac:dyDescent="0.2">
      <c r="A45486">
        <v>1066.2</v>
      </c>
      <c r="B45486">
        <v>26.37</v>
      </c>
      <c r="C45486">
        <v>23.452999999999999</v>
      </c>
      <c r="D45486">
        <v>19.692</v>
      </c>
      <c r="E45486">
        <f t="shared" si="710"/>
        <v>23.171666666666667</v>
      </c>
    </row>
    <row r="45487" spans="1:5" x14ac:dyDescent="0.2">
      <c r="A45487">
        <v>1066.21</v>
      </c>
      <c r="B45487">
        <v>26.855</v>
      </c>
      <c r="C45487">
        <v>23.821000000000002</v>
      </c>
      <c r="D45487">
        <v>19.939</v>
      </c>
      <c r="E45487">
        <f t="shared" si="710"/>
        <v>23.538333333333338</v>
      </c>
    </row>
    <row r="45488" spans="1:5" x14ac:dyDescent="0.2">
      <c r="A45488">
        <v>1066.22</v>
      </c>
      <c r="B45488">
        <v>27.183</v>
      </c>
      <c r="C45488">
        <v>24.117000000000001</v>
      </c>
      <c r="D45488">
        <v>20.186</v>
      </c>
      <c r="E45488">
        <f t="shared" si="710"/>
        <v>23.828666666666663</v>
      </c>
    </row>
    <row r="45489" spans="1:5" x14ac:dyDescent="0.2">
      <c r="A45489">
        <v>1066.23</v>
      </c>
      <c r="B45489">
        <v>27.42</v>
      </c>
      <c r="C45489">
        <v>24.231999999999999</v>
      </c>
      <c r="D45489">
        <v>20.318000000000001</v>
      </c>
      <c r="E45489">
        <f t="shared" si="710"/>
        <v>23.99</v>
      </c>
    </row>
    <row r="45490" spans="1:5" x14ac:dyDescent="0.2">
      <c r="A45490">
        <v>1066.24</v>
      </c>
      <c r="B45490">
        <v>27.504000000000001</v>
      </c>
      <c r="C45490">
        <v>24.245999999999999</v>
      </c>
      <c r="D45490">
        <v>20.234999999999999</v>
      </c>
      <c r="E45490">
        <f t="shared" si="710"/>
        <v>23.995000000000001</v>
      </c>
    </row>
    <row r="45491" spans="1:5" x14ac:dyDescent="0.2">
      <c r="A45491">
        <v>1066.25</v>
      </c>
      <c r="B45491">
        <v>27.74</v>
      </c>
      <c r="C45491">
        <v>24.52</v>
      </c>
      <c r="D45491">
        <v>20.38</v>
      </c>
      <c r="E45491">
        <f t="shared" si="710"/>
        <v>24.213333333333335</v>
      </c>
    </row>
    <row r="45492" spans="1:5" x14ac:dyDescent="0.2">
      <c r="A45492">
        <v>1066.26</v>
      </c>
      <c r="B45492">
        <v>27.85</v>
      </c>
      <c r="C45492">
        <v>24.521000000000001</v>
      </c>
      <c r="D45492">
        <v>20.484000000000002</v>
      </c>
      <c r="E45492">
        <f t="shared" si="710"/>
        <v>24.285</v>
      </c>
    </row>
    <row r="45493" spans="1:5" x14ac:dyDescent="0.2">
      <c r="A45493">
        <v>1066.27</v>
      </c>
      <c r="B45493">
        <v>27.806999999999999</v>
      </c>
      <c r="C45493">
        <v>24.504999999999999</v>
      </c>
      <c r="D45493">
        <v>20.385999999999999</v>
      </c>
      <c r="E45493">
        <f t="shared" si="710"/>
        <v>24.232666666666663</v>
      </c>
    </row>
    <row r="45494" spans="1:5" x14ac:dyDescent="0.2">
      <c r="A45494">
        <v>1066.28</v>
      </c>
      <c r="B45494">
        <v>27.931000000000001</v>
      </c>
      <c r="C45494">
        <v>24.655999999999999</v>
      </c>
      <c r="D45494">
        <v>20.481999999999999</v>
      </c>
      <c r="E45494">
        <f t="shared" si="710"/>
        <v>24.356333333333335</v>
      </c>
    </row>
    <row r="45495" spans="1:5" x14ac:dyDescent="0.2">
      <c r="A45495">
        <v>1066.29</v>
      </c>
      <c r="B45495">
        <v>28.06</v>
      </c>
      <c r="C45495">
        <v>24.757999999999999</v>
      </c>
      <c r="D45495">
        <v>20.466000000000001</v>
      </c>
      <c r="E45495">
        <f t="shared" si="710"/>
        <v>24.427999999999997</v>
      </c>
    </row>
    <row r="45496" spans="1:5" x14ac:dyDescent="0.2">
      <c r="A45496">
        <v>1066.3</v>
      </c>
      <c r="B45496">
        <v>28.146999999999998</v>
      </c>
      <c r="C45496">
        <v>24.728000000000002</v>
      </c>
      <c r="D45496">
        <v>20.492999999999999</v>
      </c>
      <c r="E45496">
        <f t="shared" si="710"/>
        <v>24.456</v>
      </c>
    </row>
    <row r="45497" spans="1:5" x14ac:dyDescent="0.2">
      <c r="A45497">
        <v>1066.31</v>
      </c>
      <c r="B45497">
        <v>28.152000000000001</v>
      </c>
      <c r="C45497">
        <v>24.777000000000001</v>
      </c>
      <c r="D45497">
        <v>20.402000000000001</v>
      </c>
      <c r="E45497">
        <f t="shared" si="710"/>
        <v>24.443666666666669</v>
      </c>
    </row>
    <row r="45498" spans="1:5" x14ac:dyDescent="0.2">
      <c r="A45498">
        <v>1066.32</v>
      </c>
      <c r="B45498">
        <v>28.33</v>
      </c>
      <c r="C45498">
        <v>24.920999999999999</v>
      </c>
      <c r="D45498">
        <v>20.440000000000001</v>
      </c>
      <c r="E45498">
        <f t="shared" si="710"/>
        <v>24.563666666666666</v>
      </c>
    </row>
    <row r="45499" spans="1:5" x14ac:dyDescent="0.2">
      <c r="A45499">
        <v>1066.33</v>
      </c>
      <c r="B45499">
        <v>28.553999999999998</v>
      </c>
      <c r="C45499">
        <v>25.09</v>
      </c>
      <c r="D45499">
        <v>20.565999999999999</v>
      </c>
      <c r="E45499">
        <f t="shared" si="710"/>
        <v>24.736666666666665</v>
      </c>
    </row>
    <row r="45500" spans="1:5" x14ac:dyDescent="0.2">
      <c r="A45500">
        <v>1066.3399999999999</v>
      </c>
      <c r="B45500">
        <v>28.879000000000001</v>
      </c>
      <c r="C45500">
        <v>25.422999999999998</v>
      </c>
      <c r="D45500">
        <v>20.695</v>
      </c>
      <c r="E45500">
        <f t="shared" si="710"/>
        <v>24.998999999999999</v>
      </c>
    </row>
    <row r="45501" spans="1:5" x14ac:dyDescent="0.2">
      <c r="A45501">
        <v>1066.3499999999999</v>
      </c>
      <c r="B45501">
        <v>29.401</v>
      </c>
      <c r="C45501">
        <v>25.896000000000001</v>
      </c>
      <c r="D45501">
        <v>21.071000000000002</v>
      </c>
      <c r="E45501">
        <f t="shared" si="710"/>
        <v>25.456</v>
      </c>
    </row>
    <row r="45502" spans="1:5" x14ac:dyDescent="0.2">
      <c r="A45502">
        <v>1066.3599999999999</v>
      </c>
      <c r="B45502">
        <v>29.742999999999999</v>
      </c>
      <c r="C45502">
        <v>26.09</v>
      </c>
      <c r="D45502">
        <v>21.317</v>
      </c>
      <c r="E45502">
        <f t="shared" si="710"/>
        <v>25.716666666666669</v>
      </c>
    </row>
    <row r="45503" spans="1:5" x14ac:dyDescent="0.2">
      <c r="A45503">
        <v>1066.3699999999999</v>
      </c>
      <c r="B45503">
        <v>29.87</v>
      </c>
      <c r="C45503">
        <v>26.164000000000001</v>
      </c>
      <c r="D45503">
        <v>21.395</v>
      </c>
      <c r="E45503">
        <f t="shared" si="710"/>
        <v>25.809666666666669</v>
      </c>
    </row>
    <row r="45504" spans="1:5" x14ac:dyDescent="0.2">
      <c r="A45504">
        <v>1066.3800000000001</v>
      </c>
      <c r="B45504">
        <v>29.855</v>
      </c>
      <c r="C45504">
        <v>26.103000000000002</v>
      </c>
      <c r="D45504">
        <v>21.353000000000002</v>
      </c>
      <c r="E45504">
        <f t="shared" si="710"/>
        <v>25.770333333333337</v>
      </c>
    </row>
    <row r="45505" spans="1:5" x14ac:dyDescent="0.2">
      <c r="A45505">
        <v>1066.3900000000001</v>
      </c>
      <c r="B45505">
        <v>29.911999999999999</v>
      </c>
      <c r="C45505">
        <v>26.178000000000001</v>
      </c>
      <c r="D45505">
        <v>21.382000000000001</v>
      </c>
      <c r="E45505">
        <f t="shared" si="710"/>
        <v>25.824000000000002</v>
      </c>
    </row>
    <row r="45506" spans="1:5" x14ac:dyDescent="0.2">
      <c r="A45506">
        <v>1066.4000000000001</v>
      </c>
      <c r="B45506">
        <v>30.006</v>
      </c>
      <c r="C45506">
        <v>26.268999999999998</v>
      </c>
      <c r="D45506">
        <v>21.42</v>
      </c>
      <c r="E45506">
        <f t="shared" si="710"/>
        <v>25.89833333333333</v>
      </c>
    </row>
    <row r="45507" spans="1:5" x14ac:dyDescent="0.2">
      <c r="A45507">
        <v>1066.4100000000001</v>
      </c>
      <c r="B45507">
        <v>30.085999999999999</v>
      </c>
      <c r="C45507">
        <v>26.337</v>
      </c>
      <c r="D45507">
        <v>21.501000000000001</v>
      </c>
      <c r="E45507">
        <f t="shared" ref="E45507:E45570" si="711">(SUM($B45507:$D45507))/3</f>
        <v>25.974666666666668</v>
      </c>
    </row>
    <row r="45508" spans="1:5" x14ac:dyDescent="0.2">
      <c r="A45508">
        <v>1066.42</v>
      </c>
      <c r="B45508">
        <v>30.151</v>
      </c>
      <c r="C45508">
        <v>26.434999999999999</v>
      </c>
      <c r="D45508">
        <v>21.56</v>
      </c>
      <c r="E45508">
        <f t="shared" si="711"/>
        <v>26.048666666666666</v>
      </c>
    </row>
    <row r="45509" spans="1:5" x14ac:dyDescent="0.2">
      <c r="A45509">
        <v>1066.43</v>
      </c>
      <c r="B45509">
        <v>30.291</v>
      </c>
      <c r="C45509">
        <v>26.556000000000001</v>
      </c>
      <c r="D45509">
        <v>21.698</v>
      </c>
      <c r="E45509">
        <f t="shared" si="711"/>
        <v>26.181666666666668</v>
      </c>
    </row>
    <row r="45510" spans="1:5" x14ac:dyDescent="0.2">
      <c r="A45510">
        <v>1066.44</v>
      </c>
      <c r="B45510">
        <v>30.338999999999999</v>
      </c>
      <c r="C45510">
        <v>26.532</v>
      </c>
      <c r="D45510">
        <v>21.731000000000002</v>
      </c>
      <c r="E45510">
        <f t="shared" si="711"/>
        <v>26.200666666666667</v>
      </c>
    </row>
    <row r="45511" spans="1:5" x14ac:dyDescent="0.2">
      <c r="A45511">
        <v>1066.45</v>
      </c>
      <c r="B45511">
        <v>30.216999999999999</v>
      </c>
      <c r="C45511">
        <v>26.387</v>
      </c>
      <c r="D45511">
        <v>21.603000000000002</v>
      </c>
      <c r="E45511">
        <f t="shared" si="711"/>
        <v>26.068999999999999</v>
      </c>
    </row>
    <row r="45512" spans="1:5" x14ac:dyDescent="0.2">
      <c r="A45512">
        <v>1066.46</v>
      </c>
      <c r="B45512">
        <v>30.172000000000001</v>
      </c>
      <c r="C45512">
        <v>26.420999999999999</v>
      </c>
      <c r="D45512">
        <v>21.640999999999998</v>
      </c>
      <c r="E45512">
        <f t="shared" si="711"/>
        <v>26.078000000000003</v>
      </c>
    </row>
    <row r="45513" spans="1:5" x14ac:dyDescent="0.2">
      <c r="A45513">
        <v>1066.47</v>
      </c>
      <c r="B45513">
        <v>30.210999999999999</v>
      </c>
      <c r="C45513">
        <v>26.376999999999999</v>
      </c>
      <c r="D45513">
        <v>21.600999999999999</v>
      </c>
      <c r="E45513">
        <f t="shared" si="711"/>
        <v>26.062999999999999</v>
      </c>
    </row>
    <row r="45514" spans="1:5" x14ac:dyDescent="0.2">
      <c r="A45514">
        <v>1066.48</v>
      </c>
      <c r="B45514">
        <v>30.134</v>
      </c>
      <c r="C45514">
        <v>26.327000000000002</v>
      </c>
      <c r="D45514">
        <v>21.54</v>
      </c>
      <c r="E45514">
        <f t="shared" si="711"/>
        <v>26.000333333333334</v>
      </c>
    </row>
    <row r="45515" spans="1:5" x14ac:dyDescent="0.2">
      <c r="A45515">
        <v>1066.49</v>
      </c>
      <c r="B45515">
        <v>30.167000000000002</v>
      </c>
      <c r="C45515">
        <v>26.417000000000002</v>
      </c>
      <c r="D45515">
        <v>21.634</v>
      </c>
      <c r="E45515">
        <f t="shared" si="711"/>
        <v>26.072666666666667</v>
      </c>
    </row>
    <row r="45516" spans="1:5" x14ac:dyDescent="0.2">
      <c r="A45516">
        <v>1066.5</v>
      </c>
      <c r="B45516">
        <v>30.238</v>
      </c>
      <c r="C45516">
        <v>26.460999999999999</v>
      </c>
      <c r="D45516">
        <v>21.721</v>
      </c>
      <c r="E45516">
        <f t="shared" si="711"/>
        <v>26.14</v>
      </c>
    </row>
    <row r="45517" spans="1:5" x14ac:dyDescent="0.2">
      <c r="A45517">
        <v>1066.51</v>
      </c>
      <c r="B45517">
        <v>30.192</v>
      </c>
      <c r="C45517">
        <v>26.376999999999999</v>
      </c>
      <c r="D45517">
        <v>21.67</v>
      </c>
      <c r="E45517">
        <f t="shared" si="711"/>
        <v>26.079666666666668</v>
      </c>
    </row>
    <row r="45518" spans="1:5" x14ac:dyDescent="0.2">
      <c r="A45518">
        <v>1066.52</v>
      </c>
      <c r="B45518">
        <v>30.122</v>
      </c>
      <c r="C45518">
        <v>26.337</v>
      </c>
      <c r="D45518">
        <v>21.623000000000001</v>
      </c>
      <c r="E45518">
        <f t="shared" si="711"/>
        <v>26.027333333333335</v>
      </c>
    </row>
    <row r="45519" spans="1:5" x14ac:dyDescent="0.2">
      <c r="A45519">
        <v>1066.53</v>
      </c>
      <c r="B45519">
        <v>30.047999999999998</v>
      </c>
      <c r="C45519">
        <v>26.222000000000001</v>
      </c>
      <c r="D45519">
        <v>21.591000000000001</v>
      </c>
      <c r="E45519">
        <f t="shared" si="711"/>
        <v>25.953666666666663</v>
      </c>
    </row>
    <row r="45520" spans="1:5" x14ac:dyDescent="0.2">
      <c r="A45520">
        <v>1066.54</v>
      </c>
      <c r="B45520">
        <v>29.904</v>
      </c>
      <c r="C45520">
        <v>26.120999999999999</v>
      </c>
      <c r="D45520">
        <v>21.507999999999999</v>
      </c>
      <c r="E45520">
        <f t="shared" si="711"/>
        <v>25.844333333333335</v>
      </c>
    </row>
    <row r="45521" spans="1:5" x14ac:dyDescent="0.2">
      <c r="A45521">
        <v>1066.55</v>
      </c>
      <c r="B45521">
        <v>29.768000000000001</v>
      </c>
      <c r="C45521">
        <v>26.013999999999999</v>
      </c>
      <c r="D45521">
        <v>21.45</v>
      </c>
      <c r="E45521">
        <f t="shared" si="711"/>
        <v>25.744</v>
      </c>
    </row>
    <row r="45522" spans="1:5" x14ac:dyDescent="0.2">
      <c r="A45522">
        <v>1066.56</v>
      </c>
      <c r="B45522">
        <v>29.693999999999999</v>
      </c>
      <c r="C45522">
        <v>26.001999999999999</v>
      </c>
      <c r="D45522">
        <v>21.454999999999998</v>
      </c>
      <c r="E45522">
        <f t="shared" si="711"/>
        <v>25.716999999999999</v>
      </c>
    </row>
    <row r="45523" spans="1:5" x14ac:dyDescent="0.2">
      <c r="A45523">
        <v>1066.57</v>
      </c>
      <c r="B45523">
        <v>29.620999999999999</v>
      </c>
      <c r="C45523">
        <v>25.901</v>
      </c>
      <c r="D45523">
        <v>21.46</v>
      </c>
      <c r="E45523">
        <f t="shared" si="711"/>
        <v>25.660666666666668</v>
      </c>
    </row>
    <row r="45524" spans="1:5" x14ac:dyDescent="0.2">
      <c r="A45524">
        <v>1066.58</v>
      </c>
      <c r="B45524">
        <v>29.5</v>
      </c>
      <c r="C45524">
        <v>25.843</v>
      </c>
      <c r="D45524">
        <v>21.431999999999999</v>
      </c>
      <c r="E45524">
        <f t="shared" si="711"/>
        <v>25.591666666666669</v>
      </c>
    </row>
    <row r="45525" spans="1:5" x14ac:dyDescent="0.2">
      <c r="A45525">
        <v>1066.5899999999999</v>
      </c>
      <c r="B45525">
        <v>29.385000000000002</v>
      </c>
      <c r="C45525">
        <v>25.713000000000001</v>
      </c>
      <c r="D45525">
        <v>21.399000000000001</v>
      </c>
      <c r="E45525">
        <f t="shared" si="711"/>
        <v>25.498999999999999</v>
      </c>
    </row>
    <row r="45526" spans="1:5" x14ac:dyDescent="0.2">
      <c r="A45526">
        <v>1066.5999999999999</v>
      </c>
      <c r="B45526">
        <v>29.257999999999999</v>
      </c>
      <c r="C45526">
        <v>25.663</v>
      </c>
      <c r="D45526">
        <v>21.364999999999998</v>
      </c>
      <c r="E45526">
        <f t="shared" si="711"/>
        <v>25.428666666666668</v>
      </c>
    </row>
    <row r="45527" spans="1:5" x14ac:dyDescent="0.2">
      <c r="A45527">
        <v>1066.6099999999999</v>
      </c>
      <c r="B45527">
        <v>29.259</v>
      </c>
      <c r="C45527">
        <v>25.777000000000001</v>
      </c>
      <c r="D45527">
        <v>21.492000000000001</v>
      </c>
      <c r="E45527">
        <f t="shared" si="711"/>
        <v>25.509333333333334</v>
      </c>
    </row>
    <row r="45528" spans="1:5" x14ac:dyDescent="0.2">
      <c r="A45528">
        <v>1066.6199999999999</v>
      </c>
      <c r="B45528">
        <v>29.314</v>
      </c>
      <c r="C45528">
        <v>25.707000000000001</v>
      </c>
      <c r="D45528">
        <v>21.45</v>
      </c>
      <c r="E45528">
        <f t="shared" si="711"/>
        <v>25.490333333333336</v>
      </c>
    </row>
    <row r="45529" spans="1:5" x14ac:dyDescent="0.2">
      <c r="A45529">
        <v>1066.6300000000001</v>
      </c>
      <c r="B45529">
        <v>29.221</v>
      </c>
      <c r="C45529">
        <v>25.599</v>
      </c>
      <c r="D45529">
        <v>21.401</v>
      </c>
      <c r="E45529">
        <f t="shared" si="711"/>
        <v>25.407</v>
      </c>
    </row>
    <row r="45530" spans="1:5" x14ac:dyDescent="0.2">
      <c r="A45530">
        <v>1066.6400000000001</v>
      </c>
      <c r="B45530">
        <v>29.15</v>
      </c>
      <c r="C45530">
        <v>25.616</v>
      </c>
      <c r="D45530">
        <v>21.395</v>
      </c>
      <c r="E45530">
        <f t="shared" si="711"/>
        <v>25.387</v>
      </c>
    </row>
    <row r="45531" spans="1:5" x14ac:dyDescent="0.2">
      <c r="A45531">
        <v>1066.6500000000001</v>
      </c>
      <c r="B45531">
        <v>29.129000000000001</v>
      </c>
      <c r="C45531">
        <v>25.594999999999999</v>
      </c>
      <c r="D45531">
        <v>21.404</v>
      </c>
      <c r="E45531">
        <f t="shared" si="711"/>
        <v>25.376000000000001</v>
      </c>
    </row>
    <row r="45532" spans="1:5" x14ac:dyDescent="0.2">
      <c r="A45532">
        <v>1066.6600000000001</v>
      </c>
      <c r="B45532">
        <v>29.055</v>
      </c>
      <c r="C45532">
        <v>25.506</v>
      </c>
      <c r="D45532">
        <v>21.359000000000002</v>
      </c>
      <c r="E45532">
        <f t="shared" si="711"/>
        <v>25.306666666666668</v>
      </c>
    </row>
    <row r="45533" spans="1:5" x14ac:dyDescent="0.2">
      <c r="A45533">
        <v>1066.67</v>
      </c>
      <c r="B45533">
        <v>29.013000000000002</v>
      </c>
      <c r="C45533">
        <v>25.512</v>
      </c>
      <c r="D45533">
        <v>21.318999999999999</v>
      </c>
      <c r="E45533">
        <f t="shared" si="711"/>
        <v>25.281333333333336</v>
      </c>
    </row>
    <row r="45534" spans="1:5" x14ac:dyDescent="0.2">
      <c r="A45534">
        <v>1066.68</v>
      </c>
      <c r="B45534">
        <v>29.015000000000001</v>
      </c>
      <c r="C45534">
        <v>25.503</v>
      </c>
      <c r="D45534">
        <v>21.378</v>
      </c>
      <c r="E45534">
        <f t="shared" si="711"/>
        <v>25.298666666666666</v>
      </c>
    </row>
    <row r="45535" spans="1:5" x14ac:dyDescent="0.2">
      <c r="A45535">
        <v>1066.69</v>
      </c>
      <c r="B45535">
        <v>28.937000000000001</v>
      </c>
      <c r="C45535">
        <v>25.475000000000001</v>
      </c>
      <c r="D45535">
        <v>21.308</v>
      </c>
      <c r="E45535">
        <f t="shared" si="711"/>
        <v>25.24</v>
      </c>
    </row>
    <row r="45536" spans="1:5" x14ac:dyDescent="0.2">
      <c r="A45536">
        <v>1066.7</v>
      </c>
      <c r="B45536">
        <v>28.969000000000001</v>
      </c>
      <c r="C45536">
        <v>25.483000000000001</v>
      </c>
      <c r="D45536">
        <v>21.367999999999999</v>
      </c>
      <c r="E45536">
        <f t="shared" si="711"/>
        <v>25.27333333333333</v>
      </c>
    </row>
    <row r="45537" spans="1:5" x14ac:dyDescent="0.2">
      <c r="A45537">
        <v>1066.71</v>
      </c>
      <c r="B45537">
        <v>28.957999999999998</v>
      </c>
      <c r="C45537">
        <v>25.457999999999998</v>
      </c>
      <c r="D45537">
        <v>21.363</v>
      </c>
      <c r="E45537">
        <f t="shared" si="711"/>
        <v>25.259666666666664</v>
      </c>
    </row>
    <row r="45538" spans="1:5" x14ac:dyDescent="0.2">
      <c r="A45538">
        <v>1066.72</v>
      </c>
      <c r="B45538">
        <v>28.922999999999998</v>
      </c>
      <c r="C45538">
        <v>25.39</v>
      </c>
      <c r="D45538">
        <v>21.332000000000001</v>
      </c>
      <c r="E45538">
        <f t="shared" si="711"/>
        <v>25.215000000000003</v>
      </c>
    </row>
    <row r="45539" spans="1:5" x14ac:dyDescent="0.2">
      <c r="A45539">
        <v>1066.73</v>
      </c>
      <c r="B45539">
        <v>28.876999999999999</v>
      </c>
      <c r="C45539">
        <v>25.417999999999999</v>
      </c>
      <c r="D45539">
        <v>21.297000000000001</v>
      </c>
      <c r="E45539">
        <f t="shared" si="711"/>
        <v>25.197333333333333</v>
      </c>
    </row>
    <row r="45540" spans="1:5" x14ac:dyDescent="0.2">
      <c r="A45540">
        <v>1066.74</v>
      </c>
      <c r="B45540">
        <v>28.911000000000001</v>
      </c>
      <c r="C45540">
        <v>25.468</v>
      </c>
      <c r="D45540">
        <v>21.399000000000001</v>
      </c>
      <c r="E45540">
        <f t="shared" si="711"/>
        <v>25.259333333333334</v>
      </c>
    </row>
    <row r="45541" spans="1:5" x14ac:dyDescent="0.2">
      <c r="A45541">
        <v>1066.75</v>
      </c>
      <c r="B45541">
        <v>28.917000000000002</v>
      </c>
      <c r="C45541">
        <v>25.443999999999999</v>
      </c>
      <c r="D45541">
        <v>21.341000000000001</v>
      </c>
      <c r="E45541">
        <f t="shared" si="711"/>
        <v>25.233999999999998</v>
      </c>
    </row>
    <row r="45542" spans="1:5" x14ac:dyDescent="0.2">
      <c r="A45542">
        <v>1066.76</v>
      </c>
      <c r="B45542">
        <v>28.893000000000001</v>
      </c>
      <c r="C45542">
        <v>25.372</v>
      </c>
      <c r="D45542">
        <v>21.292999999999999</v>
      </c>
      <c r="E45542">
        <f t="shared" si="711"/>
        <v>25.185999999999996</v>
      </c>
    </row>
    <row r="45543" spans="1:5" x14ac:dyDescent="0.2">
      <c r="A45543">
        <v>1066.77</v>
      </c>
      <c r="B45543">
        <v>28.88</v>
      </c>
      <c r="C45543">
        <v>25.463000000000001</v>
      </c>
      <c r="D45543">
        <v>21.338000000000001</v>
      </c>
      <c r="E45543">
        <f t="shared" si="711"/>
        <v>25.227000000000004</v>
      </c>
    </row>
    <row r="45544" spans="1:5" x14ac:dyDescent="0.2">
      <c r="A45544">
        <v>1066.78</v>
      </c>
      <c r="B45544">
        <v>28.884</v>
      </c>
      <c r="C45544">
        <v>25.373999999999999</v>
      </c>
      <c r="D45544">
        <v>21.327000000000002</v>
      </c>
      <c r="E45544">
        <f t="shared" si="711"/>
        <v>25.194999999999997</v>
      </c>
    </row>
    <row r="45545" spans="1:5" x14ac:dyDescent="0.2">
      <c r="A45545">
        <v>1066.79</v>
      </c>
      <c r="B45545">
        <v>28.815999999999999</v>
      </c>
      <c r="C45545">
        <v>25.384</v>
      </c>
      <c r="D45545">
        <v>21.260999999999999</v>
      </c>
      <c r="E45545">
        <f t="shared" si="711"/>
        <v>25.153666666666666</v>
      </c>
    </row>
    <row r="45546" spans="1:5" x14ac:dyDescent="0.2">
      <c r="A45546">
        <v>1066.8</v>
      </c>
      <c r="B45546">
        <v>28.884</v>
      </c>
      <c r="C45546">
        <v>25.416</v>
      </c>
      <c r="D45546">
        <v>21.323</v>
      </c>
      <c r="E45546">
        <f t="shared" si="711"/>
        <v>25.207666666666665</v>
      </c>
    </row>
    <row r="45547" spans="1:5" x14ac:dyDescent="0.2">
      <c r="A45547">
        <v>1066.81</v>
      </c>
      <c r="B45547">
        <v>28.95</v>
      </c>
      <c r="C45547">
        <v>25.527000000000001</v>
      </c>
      <c r="D45547">
        <v>21.376000000000001</v>
      </c>
      <c r="E45547">
        <f t="shared" si="711"/>
        <v>25.284333333333336</v>
      </c>
    </row>
    <row r="45548" spans="1:5" x14ac:dyDescent="0.2">
      <c r="A45548">
        <v>1066.82</v>
      </c>
      <c r="B45548">
        <v>29.091000000000001</v>
      </c>
      <c r="C45548">
        <v>25.617999999999999</v>
      </c>
      <c r="D45548">
        <v>21.443999999999999</v>
      </c>
      <c r="E45548">
        <f t="shared" si="711"/>
        <v>25.384333333333334</v>
      </c>
    </row>
    <row r="45549" spans="1:5" x14ac:dyDescent="0.2">
      <c r="A45549">
        <v>1066.83</v>
      </c>
      <c r="B45549">
        <v>29.167999999999999</v>
      </c>
      <c r="C45549">
        <v>25.652000000000001</v>
      </c>
      <c r="D45549">
        <v>21.512</v>
      </c>
      <c r="E45549">
        <f t="shared" si="711"/>
        <v>25.443999999999999</v>
      </c>
    </row>
    <row r="45550" spans="1:5" x14ac:dyDescent="0.2">
      <c r="A45550">
        <v>1066.8399999999999</v>
      </c>
      <c r="B45550">
        <v>29.183</v>
      </c>
      <c r="C45550">
        <v>25.687000000000001</v>
      </c>
      <c r="D45550">
        <v>21.495000000000001</v>
      </c>
      <c r="E45550">
        <f t="shared" si="711"/>
        <v>25.455000000000002</v>
      </c>
    </row>
    <row r="45551" spans="1:5" x14ac:dyDescent="0.2">
      <c r="A45551">
        <v>1066.8499999999999</v>
      </c>
      <c r="B45551">
        <v>29.233000000000001</v>
      </c>
      <c r="C45551">
        <v>25.695</v>
      </c>
      <c r="D45551">
        <v>21.536000000000001</v>
      </c>
      <c r="E45551">
        <f t="shared" si="711"/>
        <v>25.488</v>
      </c>
    </row>
    <row r="45552" spans="1:5" x14ac:dyDescent="0.2">
      <c r="A45552">
        <v>1066.8599999999999</v>
      </c>
      <c r="B45552">
        <v>29.227</v>
      </c>
      <c r="C45552">
        <v>25.716000000000001</v>
      </c>
      <c r="D45552">
        <v>21.510999999999999</v>
      </c>
      <c r="E45552">
        <f t="shared" si="711"/>
        <v>25.484666666666666</v>
      </c>
    </row>
    <row r="45553" spans="1:5" x14ac:dyDescent="0.2">
      <c r="A45553">
        <v>1066.8699999999999</v>
      </c>
      <c r="B45553">
        <v>29.242000000000001</v>
      </c>
      <c r="C45553">
        <v>25.683</v>
      </c>
      <c r="D45553">
        <v>21.513000000000002</v>
      </c>
      <c r="E45553">
        <f t="shared" si="711"/>
        <v>25.479333333333333</v>
      </c>
    </row>
    <row r="45554" spans="1:5" x14ac:dyDescent="0.2">
      <c r="A45554">
        <v>1066.8800000000001</v>
      </c>
      <c r="B45554">
        <v>29.097999999999999</v>
      </c>
      <c r="C45554">
        <v>25.462</v>
      </c>
      <c r="D45554">
        <v>21.35</v>
      </c>
      <c r="E45554">
        <f t="shared" si="711"/>
        <v>25.303333333333331</v>
      </c>
    </row>
    <row r="45555" spans="1:5" x14ac:dyDescent="0.2">
      <c r="A45555">
        <v>1066.8900000000001</v>
      </c>
      <c r="B45555">
        <v>28.992000000000001</v>
      </c>
      <c r="C45555">
        <v>25.521999999999998</v>
      </c>
      <c r="D45555">
        <v>21.327999999999999</v>
      </c>
      <c r="E45555">
        <f t="shared" si="711"/>
        <v>25.280666666666665</v>
      </c>
    </row>
    <row r="45556" spans="1:5" x14ac:dyDescent="0.2">
      <c r="A45556">
        <v>1066.9000000000001</v>
      </c>
      <c r="B45556">
        <v>29.097000000000001</v>
      </c>
      <c r="C45556">
        <v>25.524000000000001</v>
      </c>
      <c r="D45556">
        <v>21.356999999999999</v>
      </c>
      <c r="E45556">
        <f t="shared" si="711"/>
        <v>25.326000000000004</v>
      </c>
    </row>
    <row r="45557" spans="1:5" x14ac:dyDescent="0.2">
      <c r="A45557">
        <v>1066.9100000000001</v>
      </c>
      <c r="B45557">
        <v>29.100999999999999</v>
      </c>
      <c r="C45557">
        <v>25.55</v>
      </c>
      <c r="D45557">
        <v>21.303999999999998</v>
      </c>
      <c r="E45557">
        <f t="shared" si="711"/>
        <v>25.318333333333332</v>
      </c>
    </row>
    <row r="45558" spans="1:5" x14ac:dyDescent="0.2">
      <c r="A45558">
        <v>1066.92</v>
      </c>
      <c r="B45558">
        <v>29.178999999999998</v>
      </c>
      <c r="C45558">
        <v>25.574999999999999</v>
      </c>
      <c r="D45558">
        <v>21.337</v>
      </c>
      <c r="E45558">
        <f t="shared" si="711"/>
        <v>25.363666666666663</v>
      </c>
    </row>
    <row r="45559" spans="1:5" x14ac:dyDescent="0.2">
      <c r="A45559">
        <v>1066.93</v>
      </c>
      <c r="B45559">
        <v>29.120999999999999</v>
      </c>
      <c r="C45559">
        <v>25.524999999999999</v>
      </c>
      <c r="D45559">
        <v>21.309000000000001</v>
      </c>
      <c r="E45559">
        <f t="shared" si="711"/>
        <v>25.318333333333332</v>
      </c>
    </row>
    <row r="45560" spans="1:5" x14ac:dyDescent="0.2">
      <c r="A45560">
        <v>1066.94</v>
      </c>
      <c r="B45560">
        <v>29.109000000000002</v>
      </c>
      <c r="C45560">
        <v>25.545000000000002</v>
      </c>
      <c r="D45560">
        <v>21.31</v>
      </c>
      <c r="E45560">
        <f t="shared" si="711"/>
        <v>25.321333333333332</v>
      </c>
    </row>
    <row r="45561" spans="1:5" x14ac:dyDescent="0.2">
      <c r="A45561">
        <v>1066.95</v>
      </c>
      <c r="B45561">
        <v>29.100999999999999</v>
      </c>
      <c r="C45561">
        <v>25.486000000000001</v>
      </c>
      <c r="D45561">
        <v>21.306999999999999</v>
      </c>
      <c r="E45561">
        <f t="shared" si="711"/>
        <v>25.298000000000002</v>
      </c>
    </row>
    <row r="45562" spans="1:5" x14ac:dyDescent="0.2">
      <c r="A45562">
        <v>1066.96</v>
      </c>
      <c r="B45562">
        <v>29.058</v>
      </c>
      <c r="C45562">
        <v>25.472999999999999</v>
      </c>
      <c r="D45562">
        <v>21.308</v>
      </c>
      <c r="E45562">
        <f t="shared" si="711"/>
        <v>25.279666666666667</v>
      </c>
    </row>
    <row r="45563" spans="1:5" x14ac:dyDescent="0.2">
      <c r="A45563">
        <v>1066.97</v>
      </c>
      <c r="B45563">
        <v>29.119</v>
      </c>
      <c r="C45563">
        <v>25.638999999999999</v>
      </c>
      <c r="D45563">
        <v>21.39</v>
      </c>
      <c r="E45563">
        <f t="shared" si="711"/>
        <v>25.382666666666665</v>
      </c>
    </row>
    <row r="45564" spans="1:5" x14ac:dyDescent="0.2">
      <c r="A45564">
        <v>1066.98</v>
      </c>
      <c r="B45564">
        <v>29.155000000000001</v>
      </c>
      <c r="C45564">
        <v>25.510999999999999</v>
      </c>
      <c r="D45564">
        <v>21.367999999999999</v>
      </c>
      <c r="E45564">
        <f t="shared" si="711"/>
        <v>25.344666666666665</v>
      </c>
    </row>
    <row r="45565" spans="1:5" x14ac:dyDescent="0.2">
      <c r="A45565">
        <v>1066.99</v>
      </c>
      <c r="B45565">
        <v>29.103000000000002</v>
      </c>
      <c r="C45565">
        <v>25.542999999999999</v>
      </c>
      <c r="D45565">
        <v>21.343</v>
      </c>
      <c r="E45565">
        <f t="shared" si="711"/>
        <v>25.329666666666668</v>
      </c>
    </row>
    <row r="45566" spans="1:5" x14ac:dyDescent="0.2">
      <c r="A45566">
        <v>1067</v>
      </c>
      <c r="B45566">
        <v>29.193999999999999</v>
      </c>
      <c r="C45566">
        <v>25.63</v>
      </c>
      <c r="D45566">
        <v>21.398</v>
      </c>
      <c r="E45566">
        <f t="shared" si="711"/>
        <v>25.40733333333333</v>
      </c>
    </row>
    <row r="45567" spans="1:5" x14ac:dyDescent="0.2">
      <c r="A45567">
        <v>1067.01</v>
      </c>
      <c r="B45567">
        <v>29.294</v>
      </c>
      <c r="C45567">
        <v>25.675999999999998</v>
      </c>
      <c r="D45567">
        <v>21.419</v>
      </c>
      <c r="E45567">
        <f t="shared" si="711"/>
        <v>25.462999999999997</v>
      </c>
    </row>
    <row r="45568" spans="1:5" x14ac:dyDescent="0.2">
      <c r="A45568">
        <v>1067.02</v>
      </c>
      <c r="B45568">
        <v>29.350999999999999</v>
      </c>
      <c r="C45568">
        <v>25.731000000000002</v>
      </c>
      <c r="D45568">
        <v>21.466000000000001</v>
      </c>
      <c r="E45568">
        <f t="shared" si="711"/>
        <v>25.516000000000002</v>
      </c>
    </row>
    <row r="45569" spans="1:5" x14ac:dyDescent="0.2">
      <c r="A45569">
        <v>1067.03</v>
      </c>
      <c r="B45569">
        <v>29.376000000000001</v>
      </c>
      <c r="C45569">
        <v>25.728999999999999</v>
      </c>
      <c r="D45569">
        <v>21.486999999999998</v>
      </c>
      <c r="E45569">
        <f t="shared" si="711"/>
        <v>25.530666666666665</v>
      </c>
    </row>
    <row r="45570" spans="1:5" x14ac:dyDescent="0.2">
      <c r="A45570">
        <v>1067.04</v>
      </c>
      <c r="B45570">
        <v>29.361999999999998</v>
      </c>
      <c r="C45570">
        <v>25.664999999999999</v>
      </c>
      <c r="D45570">
        <v>21.416</v>
      </c>
      <c r="E45570">
        <f t="shared" si="711"/>
        <v>25.480999999999998</v>
      </c>
    </row>
    <row r="45571" spans="1:5" x14ac:dyDescent="0.2">
      <c r="A45571">
        <v>1067.05</v>
      </c>
      <c r="B45571">
        <v>29.335000000000001</v>
      </c>
      <c r="C45571">
        <v>25.675000000000001</v>
      </c>
      <c r="D45571">
        <v>21.347000000000001</v>
      </c>
      <c r="E45571">
        <f t="shared" ref="E45571:E45634" si="712">(SUM($B45571:$D45571))/3</f>
        <v>25.452333333333332</v>
      </c>
    </row>
    <row r="45572" spans="1:5" x14ac:dyDescent="0.2">
      <c r="A45572">
        <v>1067.06</v>
      </c>
      <c r="B45572">
        <v>29.449000000000002</v>
      </c>
      <c r="C45572">
        <v>25.795000000000002</v>
      </c>
      <c r="D45572">
        <v>21.414000000000001</v>
      </c>
      <c r="E45572">
        <f t="shared" si="712"/>
        <v>25.552666666666667</v>
      </c>
    </row>
    <row r="45573" spans="1:5" x14ac:dyDescent="0.2">
      <c r="A45573">
        <v>1067.07</v>
      </c>
      <c r="B45573">
        <v>29.524999999999999</v>
      </c>
      <c r="C45573">
        <v>25.812999999999999</v>
      </c>
      <c r="D45573">
        <v>21.448</v>
      </c>
      <c r="E45573">
        <f t="shared" si="712"/>
        <v>25.595333333333333</v>
      </c>
    </row>
    <row r="45574" spans="1:5" x14ac:dyDescent="0.2">
      <c r="A45574">
        <v>1067.08</v>
      </c>
      <c r="B45574">
        <v>29.504999999999999</v>
      </c>
      <c r="C45574">
        <v>25.789000000000001</v>
      </c>
      <c r="D45574">
        <v>21.443999999999999</v>
      </c>
      <c r="E45574">
        <f t="shared" si="712"/>
        <v>25.579333333333334</v>
      </c>
    </row>
    <row r="45575" spans="1:5" x14ac:dyDescent="0.2">
      <c r="A45575">
        <v>1067.0899999999999</v>
      </c>
      <c r="B45575">
        <v>29.478999999999999</v>
      </c>
      <c r="C45575">
        <v>25.718</v>
      </c>
      <c r="D45575">
        <v>21.361999999999998</v>
      </c>
      <c r="E45575">
        <f t="shared" si="712"/>
        <v>25.519666666666666</v>
      </c>
    </row>
    <row r="45576" spans="1:5" x14ac:dyDescent="0.2">
      <c r="A45576">
        <v>1067.0999999999999</v>
      </c>
      <c r="B45576">
        <v>29.457000000000001</v>
      </c>
      <c r="C45576">
        <v>25.797000000000001</v>
      </c>
      <c r="D45576">
        <v>21.4</v>
      </c>
      <c r="E45576">
        <f t="shared" si="712"/>
        <v>25.551333333333332</v>
      </c>
    </row>
    <row r="45577" spans="1:5" x14ac:dyDescent="0.2">
      <c r="A45577">
        <v>1067.1099999999999</v>
      </c>
      <c r="B45577">
        <v>29.524999999999999</v>
      </c>
      <c r="C45577">
        <v>25.829000000000001</v>
      </c>
      <c r="D45577">
        <v>21.454999999999998</v>
      </c>
      <c r="E45577">
        <f t="shared" si="712"/>
        <v>25.602999999999998</v>
      </c>
    </row>
    <row r="45578" spans="1:5" x14ac:dyDescent="0.2">
      <c r="A45578">
        <v>1067.1199999999999</v>
      </c>
      <c r="B45578">
        <v>29.545000000000002</v>
      </c>
      <c r="C45578">
        <v>25.821000000000002</v>
      </c>
      <c r="D45578">
        <v>21.462</v>
      </c>
      <c r="E45578">
        <f t="shared" si="712"/>
        <v>25.609333333333336</v>
      </c>
    </row>
    <row r="45579" spans="1:5" x14ac:dyDescent="0.2">
      <c r="A45579">
        <v>1067.1300000000001</v>
      </c>
      <c r="B45579">
        <v>29.506</v>
      </c>
      <c r="C45579">
        <v>25.760999999999999</v>
      </c>
      <c r="D45579">
        <v>21.376999999999999</v>
      </c>
      <c r="E45579">
        <f t="shared" si="712"/>
        <v>25.547999999999998</v>
      </c>
    </row>
    <row r="45580" spans="1:5" x14ac:dyDescent="0.2">
      <c r="A45580">
        <v>1067.1400000000001</v>
      </c>
      <c r="B45580">
        <v>29.564</v>
      </c>
      <c r="C45580">
        <v>25.879000000000001</v>
      </c>
      <c r="D45580">
        <v>21.469000000000001</v>
      </c>
      <c r="E45580">
        <f t="shared" si="712"/>
        <v>25.637333333333334</v>
      </c>
    </row>
    <row r="45581" spans="1:5" x14ac:dyDescent="0.2">
      <c r="A45581">
        <v>1067.1500000000001</v>
      </c>
      <c r="B45581">
        <v>29.556999999999999</v>
      </c>
      <c r="C45581">
        <v>25.847999999999999</v>
      </c>
      <c r="D45581">
        <v>21.516999999999999</v>
      </c>
      <c r="E45581">
        <f t="shared" si="712"/>
        <v>25.640666666666664</v>
      </c>
    </row>
    <row r="45582" spans="1:5" x14ac:dyDescent="0.2">
      <c r="A45582">
        <v>1067.1600000000001</v>
      </c>
      <c r="B45582">
        <v>29.437999999999999</v>
      </c>
      <c r="C45582">
        <v>25.614999999999998</v>
      </c>
      <c r="D45582">
        <v>21.396000000000001</v>
      </c>
      <c r="E45582">
        <f t="shared" si="712"/>
        <v>25.483000000000001</v>
      </c>
    </row>
    <row r="45583" spans="1:5" x14ac:dyDescent="0.2">
      <c r="A45583">
        <v>1067.17</v>
      </c>
      <c r="B45583">
        <v>29.288</v>
      </c>
      <c r="C45583">
        <v>25.622</v>
      </c>
      <c r="D45583">
        <v>21.283999999999999</v>
      </c>
      <c r="E45583">
        <f t="shared" si="712"/>
        <v>25.397999999999996</v>
      </c>
    </row>
    <row r="45584" spans="1:5" x14ac:dyDescent="0.2">
      <c r="A45584">
        <v>1067.18</v>
      </c>
      <c r="B45584">
        <v>29.402999999999999</v>
      </c>
      <c r="C45584">
        <v>25.693000000000001</v>
      </c>
      <c r="D45584">
        <v>21.420999999999999</v>
      </c>
      <c r="E45584">
        <f t="shared" si="712"/>
        <v>25.505666666666666</v>
      </c>
    </row>
    <row r="45585" spans="1:5" x14ac:dyDescent="0.2">
      <c r="A45585">
        <v>1067.19</v>
      </c>
      <c r="B45585">
        <v>29.271999999999998</v>
      </c>
      <c r="C45585">
        <v>25.579000000000001</v>
      </c>
      <c r="D45585">
        <v>21.297000000000001</v>
      </c>
      <c r="E45585">
        <f t="shared" si="712"/>
        <v>25.382666666666665</v>
      </c>
    </row>
    <row r="45586" spans="1:5" x14ac:dyDescent="0.2">
      <c r="A45586">
        <v>1067.2</v>
      </c>
      <c r="B45586">
        <v>29.335999999999999</v>
      </c>
      <c r="C45586">
        <v>25.728000000000002</v>
      </c>
      <c r="D45586">
        <v>21.396000000000001</v>
      </c>
      <c r="E45586">
        <f t="shared" si="712"/>
        <v>25.486666666666668</v>
      </c>
    </row>
    <row r="45587" spans="1:5" x14ac:dyDescent="0.2">
      <c r="A45587">
        <v>1067.21</v>
      </c>
      <c r="B45587">
        <v>29.395</v>
      </c>
      <c r="C45587">
        <v>25.69</v>
      </c>
      <c r="D45587">
        <v>21.466999999999999</v>
      </c>
      <c r="E45587">
        <f t="shared" si="712"/>
        <v>25.51733333333333</v>
      </c>
    </row>
    <row r="45588" spans="1:5" x14ac:dyDescent="0.2">
      <c r="A45588">
        <v>1067.22</v>
      </c>
      <c r="B45588">
        <v>29.318999999999999</v>
      </c>
      <c r="C45588">
        <v>25.670999999999999</v>
      </c>
      <c r="D45588">
        <v>21.416</v>
      </c>
      <c r="E45588">
        <f t="shared" si="712"/>
        <v>25.468666666666664</v>
      </c>
    </row>
    <row r="45589" spans="1:5" x14ac:dyDescent="0.2">
      <c r="A45589">
        <v>1067.23</v>
      </c>
      <c r="B45589">
        <v>29.244</v>
      </c>
      <c r="C45589">
        <v>25.597000000000001</v>
      </c>
      <c r="D45589">
        <v>21.385000000000002</v>
      </c>
      <c r="E45589">
        <f t="shared" si="712"/>
        <v>25.408666666666665</v>
      </c>
    </row>
    <row r="45590" spans="1:5" x14ac:dyDescent="0.2">
      <c r="A45590">
        <v>1067.24</v>
      </c>
      <c r="B45590">
        <v>29.233000000000001</v>
      </c>
      <c r="C45590">
        <v>25.614000000000001</v>
      </c>
      <c r="D45590">
        <v>21.414999999999999</v>
      </c>
      <c r="E45590">
        <f t="shared" si="712"/>
        <v>25.420666666666666</v>
      </c>
    </row>
    <row r="45591" spans="1:5" x14ac:dyDescent="0.2">
      <c r="A45591">
        <v>1067.25</v>
      </c>
      <c r="B45591">
        <v>29.134</v>
      </c>
      <c r="C45591">
        <v>25.434999999999999</v>
      </c>
      <c r="D45591">
        <v>21.376999999999999</v>
      </c>
      <c r="E45591">
        <f t="shared" si="712"/>
        <v>25.315333333333331</v>
      </c>
    </row>
    <row r="45592" spans="1:5" x14ac:dyDescent="0.2">
      <c r="A45592">
        <v>1067.26</v>
      </c>
      <c r="B45592">
        <v>29.129000000000001</v>
      </c>
      <c r="C45592">
        <v>25.587</v>
      </c>
      <c r="D45592">
        <v>21.364999999999998</v>
      </c>
      <c r="E45592">
        <f t="shared" si="712"/>
        <v>25.360333333333333</v>
      </c>
    </row>
    <row r="45593" spans="1:5" x14ac:dyDescent="0.2">
      <c r="A45593">
        <v>1067.27</v>
      </c>
      <c r="B45593">
        <v>29.225000000000001</v>
      </c>
      <c r="C45593">
        <v>25.56</v>
      </c>
      <c r="D45593">
        <v>21.440999999999999</v>
      </c>
      <c r="E45593">
        <f t="shared" si="712"/>
        <v>25.408666666666665</v>
      </c>
    </row>
    <row r="45594" spans="1:5" x14ac:dyDescent="0.2">
      <c r="A45594">
        <v>1067.28</v>
      </c>
      <c r="B45594">
        <v>29.15</v>
      </c>
      <c r="C45594">
        <v>25.547999999999998</v>
      </c>
      <c r="D45594">
        <v>21.47</v>
      </c>
      <c r="E45594">
        <f t="shared" si="712"/>
        <v>25.38933333333333</v>
      </c>
    </row>
    <row r="45595" spans="1:5" x14ac:dyDescent="0.2">
      <c r="A45595">
        <v>1067.29</v>
      </c>
      <c r="B45595">
        <v>29.045000000000002</v>
      </c>
      <c r="C45595">
        <v>25.472000000000001</v>
      </c>
      <c r="D45595">
        <v>21.509</v>
      </c>
      <c r="E45595">
        <f t="shared" si="712"/>
        <v>25.342000000000002</v>
      </c>
    </row>
    <row r="45596" spans="1:5" x14ac:dyDescent="0.2">
      <c r="A45596">
        <v>1067.3</v>
      </c>
      <c r="B45596">
        <v>28.928000000000001</v>
      </c>
      <c r="C45596">
        <v>25.372</v>
      </c>
      <c r="D45596">
        <v>21.478000000000002</v>
      </c>
      <c r="E45596">
        <f t="shared" si="712"/>
        <v>25.259333333333331</v>
      </c>
    </row>
    <row r="45597" spans="1:5" x14ac:dyDescent="0.2">
      <c r="A45597">
        <v>1067.31</v>
      </c>
      <c r="B45597">
        <v>28.815999999999999</v>
      </c>
      <c r="C45597">
        <v>25.33</v>
      </c>
      <c r="D45597">
        <v>21.466000000000001</v>
      </c>
      <c r="E45597">
        <f t="shared" si="712"/>
        <v>25.203999999999997</v>
      </c>
    </row>
    <row r="45598" spans="1:5" x14ac:dyDescent="0.2">
      <c r="A45598">
        <v>1067.32</v>
      </c>
      <c r="B45598">
        <v>28.818999999999999</v>
      </c>
      <c r="C45598">
        <v>25.277999999999999</v>
      </c>
      <c r="D45598">
        <v>21.457999999999998</v>
      </c>
      <c r="E45598">
        <f t="shared" si="712"/>
        <v>25.184999999999999</v>
      </c>
    </row>
    <row r="45599" spans="1:5" x14ac:dyDescent="0.2">
      <c r="A45599">
        <v>1067.33</v>
      </c>
      <c r="B45599">
        <v>28.669</v>
      </c>
      <c r="C45599">
        <v>25.169</v>
      </c>
      <c r="D45599">
        <v>21.373000000000001</v>
      </c>
      <c r="E45599">
        <f t="shared" si="712"/>
        <v>25.070333333333334</v>
      </c>
    </row>
    <row r="45600" spans="1:5" x14ac:dyDescent="0.2">
      <c r="A45600">
        <v>1067.3399999999999</v>
      </c>
      <c r="B45600">
        <v>28.58</v>
      </c>
      <c r="C45600">
        <v>25.14</v>
      </c>
      <c r="D45600">
        <v>21.361999999999998</v>
      </c>
      <c r="E45600">
        <f t="shared" si="712"/>
        <v>25.027333333333331</v>
      </c>
    </row>
    <row r="45601" spans="1:5" x14ac:dyDescent="0.2">
      <c r="A45601">
        <v>1067.3499999999999</v>
      </c>
      <c r="B45601">
        <v>28.683</v>
      </c>
      <c r="C45601">
        <v>25.263000000000002</v>
      </c>
      <c r="D45601">
        <v>21.44</v>
      </c>
      <c r="E45601">
        <f t="shared" si="712"/>
        <v>25.128666666666664</v>
      </c>
    </row>
    <row r="45602" spans="1:5" x14ac:dyDescent="0.2">
      <c r="A45602">
        <v>1067.3599999999999</v>
      </c>
      <c r="B45602">
        <v>28.747</v>
      </c>
      <c r="C45602">
        <v>25.324999999999999</v>
      </c>
      <c r="D45602">
        <v>21.506</v>
      </c>
      <c r="E45602">
        <f t="shared" si="712"/>
        <v>25.192666666666668</v>
      </c>
    </row>
    <row r="45603" spans="1:5" x14ac:dyDescent="0.2">
      <c r="A45603">
        <v>1067.3699999999999</v>
      </c>
      <c r="B45603">
        <v>28.795000000000002</v>
      </c>
      <c r="C45603">
        <v>25.338999999999999</v>
      </c>
      <c r="D45603">
        <v>21.559000000000001</v>
      </c>
      <c r="E45603">
        <f t="shared" si="712"/>
        <v>25.230999999999998</v>
      </c>
    </row>
    <row r="45604" spans="1:5" x14ac:dyDescent="0.2">
      <c r="A45604">
        <v>1067.3800000000001</v>
      </c>
      <c r="B45604">
        <v>28.791</v>
      </c>
      <c r="C45604">
        <v>25.295000000000002</v>
      </c>
      <c r="D45604">
        <v>21.529</v>
      </c>
      <c r="E45604">
        <f t="shared" si="712"/>
        <v>25.204999999999998</v>
      </c>
    </row>
    <row r="45605" spans="1:5" x14ac:dyDescent="0.2">
      <c r="A45605">
        <v>1067.3900000000001</v>
      </c>
      <c r="B45605">
        <v>28.725999999999999</v>
      </c>
      <c r="C45605">
        <v>25.265000000000001</v>
      </c>
      <c r="D45605">
        <v>21.497</v>
      </c>
      <c r="E45605">
        <f t="shared" si="712"/>
        <v>25.162666666666667</v>
      </c>
    </row>
    <row r="45606" spans="1:5" x14ac:dyDescent="0.2">
      <c r="A45606">
        <v>1067.4000000000001</v>
      </c>
      <c r="B45606">
        <v>28.625</v>
      </c>
      <c r="C45606">
        <v>25.143000000000001</v>
      </c>
      <c r="D45606">
        <v>21.416</v>
      </c>
      <c r="E45606">
        <f t="shared" si="712"/>
        <v>25.061333333333334</v>
      </c>
    </row>
    <row r="45607" spans="1:5" x14ac:dyDescent="0.2">
      <c r="A45607">
        <v>1067.4100000000001</v>
      </c>
      <c r="B45607">
        <v>28.526</v>
      </c>
      <c r="C45607">
        <v>25.08</v>
      </c>
      <c r="D45607">
        <v>21.315000000000001</v>
      </c>
      <c r="E45607">
        <f t="shared" si="712"/>
        <v>24.973666666666663</v>
      </c>
    </row>
    <row r="45608" spans="1:5" x14ac:dyDescent="0.2">
      <c r="A45608">
        <v>1067.42</v>
      </c>
      <c r="B45608">
        <v>28.57</v>
      </c>
      <c r="C45608">
        <v>25.202000000000002</v>
      </c>
      <c r="D45608">
        <v>21.411999999999999</v>
      </c>
      <c r="E45608">
        <f t="shared" si="712"/>
        <v>25.061333333333334</v>
      </c>
    </row>
    <row r="45609" spans="1:5" x14ac:dyDescent="0.2">
      <c r="A45609">
        <v>1067.43</v>
      </c>
      <c r="B45609">
        <v>28.658000000000001</v>
      </c>
      <c r="C45609">
        <v>25.233000000000001</v>
      </c>
      <c r="D45609">
        <v>21.423999999999999</v>
      </c>
      <c r="E45609">
        <f t="shared" si="712"/>
        <v>25.105</v>
      </c>
    </row>
    <row r="45610" spans="1:5" x14ac:dyDescent="0.2">
      <c r="A45610">
        <v>1067.44</v>
      </c>
      <c r="B45610">
        <v>28.599</v>
      </c>
      <c r="C45610">
        <v>25.105</v>
      </c>
      <c r="D45610">
        <v>21.312000000000001</v>
      </c>
      <c r="E45610">
        <f t="shared" si="712"/>
        <v>25.005333333333336</v>
      </c>
    </row>
    <row r="45611" spans="1:5" x14ac:dyDescent="0.2">
      <c r="A45611">
        <v>1067.45</v>
      </c>
      <c r="B45611">
        <v>28.626000000000001</v>
      </c>
      <c r="C45611">
        <v>25.183</v>
      </c>
      <c r="D45611">
        <v>21.279</v>
      </c>
      <c r="E45611">
        <f t="shared" si="712"/>
        <v>25.02933333333333</v>
      </c>
    </row>
    <row r="45612" spans="1:5" x14ac:dyDescent="0.2">
      <c r="A45612">
        <v>1067.46</v>
      </c>
      <c r="B45612">
        <v>28.849</v>
      </c>
      <c r="C45612">
        <v>25.363</v>
      </c>
      <c r="D45612">
        <v>21.425999999999998</v>
      </c>
      <c r="E45612">
        <f t="shared" si="712"/>
        <v>25.212666666666667</v>
      </c>
    </row>
    <row r="45613" spans="1:5" x14ac:dyDescent="0.2">
      <c r="A45613">
        <v>1067.47</v>
      </c>
      <c r="B45613">
        <v>28.959</v>
      </c>
      <c r="C45613">
        <v>25.471</v>
      </c>
      <c r="D45613">
        <v>21.451000000000001</v>
      </c>
      <c r="E45613">
        <f t="shared" si="712"/>
        <v>25.293666666666667</v>
      </c>
    </row>
    <row r="45614" spans="1:5" x14ac:dyDescent="0.2">
      <c r="A45614">
        <v>1067.48</v>
      </c>
      <c r="B45614">
        <v>29.030999999999999</v>
      </c>
      <c r="C45614">
        <v>25.472999999999999</v>
      </c>
      <c r="D45614">
        <v>21.495000000000001</v>
      </c>
      <c r="E45614">
        <f t="shared" si="712"/>
        <v>25.332999999999998</v>
      </c>
    </row>
    <row r="45615" spans="1:5" x14ac:dyDescent="0.2">
      <c r="A45615">
        <v>1067.49</v>
      </c>
      <c r="B45615">
        <v>29.085000000000001</v>
      </c>
      <c r="C45615">
        <v>25.538</v>
      </c>
      <c r="D45615">
        <v>21.481999999999999</v>
      </c>
      <c r="E45615">
        <f t="shared" si="712"/>
        <v>25.368333333333336</v>
      </c>
    </row>
    <row r="45616" spans="1:5" x14ac:dyDescent="0.2">
      <c r="A45616">
        <v>1067.5</v>
      </c>
      <c r="B45616">
        <v>29.16</v>
      </c>
      <c r="C45616">
        <v>25.581</v>
      </c>
      <c r="D45616">
        <v>21.475000000000001</v>
      </c>
      <c r="E45616">
        <f t="shared" si="712"/>
        <v>25.405333333333335</v>
      </c>
    </row>
    <row r="45617" spans="1:5" x14ac:dyDescent="0.2">
      <c r="A45617">
        <v>1067.51</v>
      </c>
      <c r="B45617">
        <v>29.245999999999999</v>
      </c>
      <c r="C45617">
        <v>25.643999999999998</v>
      </c>
      <c r="D45617">
        <v>21.515999999999998</v>
      </c>
      <c r="E45617">
        <f t="shared" si="712"/>
        <v>25.468666666666667</v>
      </c>
    </row>
    <row r="45618" spans="1:5" x14ac:dyDescent="0.2">
      <c r="A45618">
        <v>1067.52</v>
      </c>
      <c r="B45618">
        <v>29.355</v>
      </c>
      <c r="C45618">
        <v>25.742999999999999</v>
      </c>
      <c r="D45618">
        <v>21.593</v>
      </c>
      <c r="E45618">
        <f t="shared" si="712"/>
        <v>25.563666666666666</v>
      </c>
    </row>
    <row r="45619" spans="1:5" x14ac:dyDescent="0.2">
      <c r="A45619">
        <v>1067.53</v>
      </c>
      <c r="B45619">
        <v>29.378</v>
      </c>
      <c r="C45619">
        <v>25.731999999999999</v>
      </c>
      <c r="D45619">
        <v>21.541</v>
      </c>
      <c r="E45619">
        <f t="shared" si="712"/>
        <v>25.550333333333331</v>
      </c>
    </row>
    <row r="45620" spans="1:5" x14ac:dyDescent="0.2">
      <c r="A45620">
        <v>1067.54</v>
      </c>
      <c r="B45620">
        <v>29.402000000000001</v>
      </c>
      <c r="C45620">
        <v>25.713000000000001</v>
      </c>
      <c r="D45620">
        <v>21.54</v>
      </c>
      <c r="E45620">
        <f t="shared" si="712"/>
        <v>25.551666666666666</v>
      </c>
    </row>
    <row r="45621" spans="1:5" x14ac:dyDescent="0.2">
      <c r="A45621">
        <v>1067.55</v>
      </c>
      <c r="B45621">
        <v>29.292999999999999</v>
      </c>
      <c r="C45621">
        <v>25.562000000000001</v>
      </c>
      <c r="D45621">
        <v>21.446000000000002</v>
      </c>
      <c r="E45621">
        <f t="shared" si="712"/>
        <v>25.433666666666667</v>
      </c>
    </row>
    <row r="45622" spans="1:5" x14ac:dyDescent="0.2">
      <c r="A45622">
        <v>1067.56</v>
      </c>
      <c r="B45622">
        <v>29.210999999999999</v>
      </c>
      <c r="C45622">
        <v>25.649000000000001</v>
      </c>
      <c r="D45622">
        <v>21.446000000000002</v>
      </c>
      <c r="E45622">
        <f t="shared" si="712"/>
        <v>25.435333333333332</v>
      </c>
    </row>
    <row r="45623" spans="1:5" x14ac:dyDescent="0.2">
      <c r="A45623">
        <v>1067.57</v>
      </c>
      <c r="B45623">
        <v>29.329000000000001</v>
      </c>
      <c r="C45623">
        <v>25.742000000000001</v>
      </c>
      <c r="D45623">
        <v>21.628</v>
      </c>
      <c r="E45623">
        <f t="shared" si="712"/>
        <v>25.566333333333333</v>
      </c>
    </row>
    <row r="45624" spans="1:5" x14ac:dyDescent="0.2">
      <c r="A45624">
        <v>1067.58</v>
      </c>
      <c r="B45624">
        <v>29.373999999999999</v>
      </c>
      <c r="C45624">
        <v>25.72</v>
      </c>
      <c r="D45624">
        <v>21.548999999999999</v>
      </c>
      <c r="E45624">
        <f t="shared" si="712"/>
        <v>25.547666666666668</v>
      </c>
    </row>
    <row r="45625" spans="1:5" x14ac:dyDescent="0.2">
      <c r="A45625">
        <v>1067.5899999999999</v>
      </c>
      <c r="B45625">
        <v>29.446999999999999</v>
      </c>
      <c r="C45625">
        <v>25.774999999999999</v>
      </c>
      <c r="D45625">
        <v>21.594000000000001</v>
      </c>
      <c r="E45625">
        <f t="shared" si="712"/>
        <v>25.605333333333334</v>
      </c>
    </row>
    <row r="45626" spans="1:5" x14ac:dyDescent="0.2">
      <c r="A45626">
        <v>1067.5999999999999</v>
      </c>
      <c r="B45626">
        <v>29.393000000000001</v>
      </c>
      <c r="C45626">
        <v>25.68</v>
      </c>
      <c r="D45626">
        <v>21.562999999999999</v>
      </c>
      <c r="E45626">
        <f t="shared" si="712"/>
        <v>25.545333333333332</v>
      </c>
    </row>
    <row r="45627" spans="1:5" x14ac:dyDescent="0.2">
      <c r="A45627">
        <v>1067.6099999999999</v>
      </c>
      <c r="B45627">
        <v>29.3</v>
      </c>
      <c r="C45627">
        <v>25.69</v>
      </c>
      <c r="D45627">
        <v>21.547000000000001</v>
      </c>
      <c r="E45627">
        <f t="shared" si="712"/>
        <v>25.512333333333334</v>
      </c>
    </row>
    <row r="45628" spans="1:5" x14ac:dyDescent="0.2">
      <c r="A45628">
        <v>1067.6199999999999</v>
      </c>
      <c r="B45628">
        <v>29.302</v>
      </c>
      <c r="C45628">
        <v>25.687999999999999</v>
      </c>
      <c r="D45628">
        <v>21.568999999999999</v>
      </c>
      <c r="E45628">
        <f t="shared" si="712"/>
        <v>25.519666666666666</v>
      </c>
    </row>
    <row r="45629" spans="1:5" x14ac:dyDescent="0.2">
      <c r="A45629">
        <v>1067.6300000000001</v>
      </c>
      <c r="B45629">
        <v>29.292999999999999</v>
      </c>
      <c r="C45629">
        <v>25.710999999999999</v>
      </c>
      <c r="D45629">
        <v>21.56</v>
      </c>
      <c r="E45629">
        <f t="shared" si="712"/>
        <v>25.521333333333331</v>
      </c>
    </row>
    <row r="45630" spans="1:5" x14ac:dyDescent="0.2">
      <c r="A45630">
        <v>1067.6400000000001</v>
      </c>
      <c r="B45630">
        <v>29.323</v>
      </c>
      <c r="C45630">
        <v>25.7</v>
      </c>
      <c r="D45630">
        <v>21.63</v>
      </c>
      <c r="E45630">
        <f t="shared" si="712"/>
        <v>25.550999999999998</v>
      </c>
    </row>
    <row r="45631" spans="1:5" x14ac:dyDescent="0.2">
      <c r="A45631">
        <v>1067.6500000000001</v>
      </c>
      <c r="B45631">
        <v>29.26</v>
      </c>
      <c r="C45631">
        <v>25.661999999999999</v>
      </c>
      <c r="D45631">
        <v>21.64</v>
      </c>
      <c r="E45631">
        <f t="shared" si="712"/>
        <v>25.520666666666667</v>
      </c>
    </row>
    <row r="45632" spans="1:5" x14ac:dyDescent="0.2">
      <c r="A45632">
        <v>1067.6600000000001</v>
      </c>
      <c r="B45632">
        <v>29.236999999999998</v>
      </c>
      <c r="C45632">
        <v>25.672999999999998</v>
      </c>
      <c r="D45632">
        <v>21.635000000000002</v>
      </c>
      <c r="E45632">
        <f t="shared" si="712"/>
        <v>25.515000000000001</v>
      </c>
    </row>
    <row r="45633" spans="1:5" x14ac:dyDescent="0.2">
      <c r="A45633">
        <v>1067.67</v>
      </c>
      <c r="B45633">
        <v>29.306000000000001</v>
      </c>
      <c r="C45633">
        <v>25.724</v>
      </c>
      <c r="D45633">
        <v>21.672000000000001</v>
      </c>
      <c r="E45633">
        <f t="shared" si="712"/>
        <v>25.567333333333334</v>
      </c>
    </row>
    <row r="45634" spans="1:5" x14ac:dyDescent="0.2">
      <c r="A45634">
        <v>1067.68</v>
      </c>
      <c r="B45634">
        <v>29.364000000000001</v>
      </c>
      <c r="C45634">
        <v>25.763000000000002</v>
      </c>
      <c r="D45634">
        <v>21.695</v>
      </c>
      <c r="E45634">
        <f t="shared" si="712"/>
        <v>25.607333333333333</v>
      </c>
    </row>
    <row r="45635" spans="1:5" x14ac:dyDescent="0.2">
      <c r="A45635">
        <v>1067.69</v>
      </c>
      <c r="B45635">
        <v>29.370999999999999</v>
      </c>
      <c r="C45635">
        <v>25.783999999999999</v>
      </c>
      <c r="D45635">
        <v>21.753</v>
      </c>
      <c r="E45635">
        <f t="shared" ref="E45635:E45698" si="713">(SUM($B45635:$D45635))/3</f>
        <v>25.635999999999999</v>
      </c>
    </row>
    <row r="45636" spans="1:5" x14ac:dyDescent="0.2">
      <c r="A45636">
        <v>1067.7</v>
      </c>
      <c r="B45636">
        <v>29.302</v>
      </c>
      <c r="C45636">
        <v>25.731000000000002</v>
      </c>
      <c r="D45636">
        <v>21.690999999999999</v>
      </c>
      <c r="E45636">
        <f t="shared" si="713"/>
        <v>25.574666666666669</v>
      </c>
    </row>
    <row r="45637" spans="1:5" x14ac:dyDescent="0.2">
      <c r="A45637">
        <v>1067.71</v>
      </c>
      <c r="B45637">
        <v>29.334</v>
      </c>
      <c r="C45637">
        <v>25.82</v>
      </c>
      <c r="D45637">
        <v>21.783999999999999</v>
      </c>
      <c r="E45637">
        <f t="shared" si="713"/>
        <v>25.645999999999997</v>
      </c>
    </row>
    <row r="45638" spans="1:5" x14ac:dyDescent="0.2">
      <c r="A45638">
        <v>1067.72</v>
      </c>
      <c r="B45638">
        <v>29.331</v>
      </c>
      <c r="C45638">
        <v>25.742999999999999</v>
      </c>
      <c r="D45638">
        <v>21.794</v>
      </c>
      <c r="E45638">
        <f t="shared" si="713"/>
        <v>25.622666666666664</v>
      </c>
    </row>
    <row r="45639" spans="1:5" x14ac:dyDescent="0.2">
      <c r="A45639">
        <v>1067.73</v>
      </c>
      <c r="B45639">
        <v>29.23</v>
      </c>
      <c r="C45639">
        <v>25.620999999999999</v>
      </c>
      <c r="D45639">
        <v>21.704000000000001</v>
      </c>
      <c r="E45639">
        <f t="shared" si="713"/>
        <v>25.518333333333334</v>
      </c>
    </row>
    <row r="45640" spans="1:5" x14ac:dyDescent="0.2">
      <c r="A45640">
        <v>1067.74</v>
      </c>
      <c r="B45640">
        <v>29.157</v>
      </c>
      <c r="C45640">
        <v>25.663</v>
      </c>
      <c r="D45640">
        <v>21.687000000000001</v>
      </c>
      <c r="E45640">
        <f t="shared" si="713"/>
        <v>25.502333333333336</v>
      </c>
    </row>
    <row r="45641" spans="1:5" x14ac:dyDescent="0.2">
      <c r="A45641">
        <v>1067.75</v>
      </c>
      <c r="B45641">
        <v>29.175999999999998</v>
      </c>
      <c r="C45641">
        <v>25.669</v>
      </c>
      <c r="D45641">
        <v>21.701000000000001</v>
      </c>
      <c r="E45641">
        <f t="shared" si="713"/>
        <v>25.515333333333331</v>
      </c>
    </row>
    <row r="45642" spans="1:5" x14ac:dyDescent="0.2">
      <c r="A45642">
        <v>1067.76</v>
      </c>
      <c r="B45642">
        <v>29.210999999999999</v>
      </c>
      <c r="C45642">
        <v>25.742999999999999</v>
      </c>
      <c r="D45642">
        <v>21.756</v>
      </c>
      <c r="E45642">
        <f t="shared" si="713"/>
        <v>25.569999999999997</v>
      </c>
    </row>
    <row r="45643" spans="1:5" x14ac:dyDescent="0.2">
      <c r="A45643">
        <v>1067.77</v>
      </c>
      <c r="B45643">
        <v>29.198</v>
      </c>
      <c r="C45643">
        <v>25.664000000000001</v>
      </c>
      <c r="D45643">
        <v>21.736999999999998</v>
      </c>
      <c r="E45643">
        <f t="shared" si="713"/>
        <v>25.533000000000001</v>
      </c>
    </row>
    <row r="45644" spans="1:5" x14ac:dyDescent="0.2">
      <c r="A45644">
        <v>1067.78</v>
      </c>
      <c r="B45644">
        <v>29.187000000000001</v>
      </c>
      <c r="C45644">
        <v>25.71</v>
      </c>
      <c r="D45644">
        <v>21.751000000000001</v>
      </c>
      <c r="E45644">
        <f t="shared" si="713"/>
        <v>25.549333333333337</v>
      </c>
    </row>
    <row r="45645" spans="1:5" x14ac:dyDescent="0.2">
      <c r="A45645">
        <v>1067.79</v>
      </c>
      <c r="B45645">
        <v>29.204000000000001</v>
      </c>
      <c r="C45645">
        <v>25.727</v>
      </c>
      <c r="D45645">
        <v>21.765999999999998</v>
      </c>
      <c r="E45645">
        <f t="shared" si="713"/>
        <v>25.565666666666669</v>
      </c>
    </row>
    <row r="45646" spans="1:5" x14ac:dyDescent="0.2">
      <c r="A45646">
        <v>1067.8</v>
      </c>
      <c r="B45646">
        <v>29.24</v>
      </c>
      <c r="C45646">
        <v>25.777000000000001</v>
      </c>
      <c r="D45646">
        <v>21.827999999999999</v>
      </c>
      <c r="E45646">
        <f t="shared" si="713"/>
        <v>25.614999999999998</v>
      </c>
    </row>
    <row r="45647" spans="1:5" x14ac:dyDescent="0.2">
      <c r="A45647">
        <v>1067.81</v>
      </c>
      <c r="B45647">
        <v>29.308</v>
      </c>
      <c r="C45647">
        <v>25.843</v>
      </c>
      <c r="D45647">
        <v>21.890999999999998</v>
      </c>
      <c r="E45647">
        <f t="shared" si="713"/>
        <v>25.680666666666667</v>
      </c>
    </row>
    <row r="45648" spans="1:5" x14ac:dyDescent="0.2">
      <c r="A45648">
        <v>1067.82</v>
      </c>
      <c r="B45648">
        <v>29.390999999999998</v>
      </c>
      <c r="C45648">
        <v>25.936</v>
      </c>
      <c r="D45648">
        <v>21.942</v>
      </c>
      <c r="E45648">
        <f t="shared" si="713"/>
        <v>25.756333333333334</v>
      </c>
    </row>
    <row r="45649" spans="1:5" x14ac:dyDescent="0.2">
      <c r="A45649">
        <v>1067.83</v>
      </c>
      <c r="B45649">
        <v>29.454999999999998</v>
      </c>
      <c r="C45649">
        <v>25.957999999999998</v>
      </c>
      <c r="D45649">
        <v>21.978000000000002</v>
      </c>
      <c r="E45649">
        <f t="shared" si="713"/>
        <v>25.796999999999997</v>
      </c>
    </row>
    <row r="45650" spans="1:5" x14ac:dyDescent="0.2">
      <c r="A45650">
        <v>1067.8399999999999</v>
      </c>
      <c r="B45650">
        <v>29.440999999999999</v>
      </c>
      <c r="C45650">
        <v>25.928000000000001</v>
      </c>
      <c r="D45650">
        <v>21.917000000000002</v>
      </c>
      <c r="E45650">
        <f t="shared" si="713"/>
        <v>25.762</v>
      </c>
    </row>
    <row r="45651" spans="1:5" x14ac:dyDescent="0.2">
      <c r="A45651">
        <v>1067.8499999999999</v>
      </c>
      <c r="B45651">
        <v>29.521000000000001</v>
      </c>
      <c r="C45651">
        <v>26.007000000000001</v>
      </c>
      <c r="D45651">
        <v>21.972999999999999</v>
      </c>
      <c r="E45651">
        <f t="shared" si="713"/>
        <v>25.833666666666669</v>
      </c>
    </row>
    <row r="45652" spans="1:5" x14ac:dyDescent="0.2">
      <c r="A45652">
        <v>1067.8599999999999</v>
      </c>
      <c r="B45652">
        <v>29.533999999999999</v>
      </c>
      <c r="C45652">
        <v>25.975999999999999</v>
      </c>
      <c r="D45652">
        <v>21.949000000000002</v>
      </c>
      <c r="E45652">
        <f t="shared" si="713"/>
        <v>25.819666666666667</v>
      </c>
    </row>
    <row r="45653" spans="1:5" x14ac:dyDescent="0.2">
      <c r="A45653">
        <v>1067.8699999999999</v>
      </c>
      <c r="B45653">
        <v>29.515000000000001</v>
      </c>
      <c r="C45653">
        <v>26.001000000000001</v>
      </c>
      <c r="D45653">
        <v>21.995000000000001</v>
      </c>
      <c r="E45653">
        <f t="shared" si="713"/>
        <v>25.837000000000003</v>
      </c>
    </row>
    <row r="45654" spans="1:5" x14ac:dyDescent="0.2">
      <c r="A45654">
        <v>1067.8800000000001</v>
      </c>
      <c r="B45654">
        <v>29.553000000000001</v>
      </c>
      <c r="C45654">
        <v>26.091999999999999</v>
      </c>
      <c r="D45654">
        <v>22.044</v>
      </c>
      <c r="E45654">
        <f t="shared" si="713"/>
        <v>25.896333333333331</v>
      </c>
    </row>
    <row r="45655" spans="1:5" x14ac:dyDescent="0.2">
      <c r="A45655">
        <v>1067.8900000000001</v>
      </c>
      <c r="B45655">
        <v>29.602</v>
      </c>
      <c r="C45655">
        <v>26.094999999999999</v>
      </c>
      <c r="D45655">
        <v>22.114000000000001</v>
      </c>
      <c r="E45655">
        <f t="shared" si="713"/>
        <v>25.937000000000001</v>
      </c>
    </row>
    <row r="45656" spans="1:5" x14ac:dyDescent="0.2">
      <c r="A45656">
        <v>1067.9000000000001</v>
      </c>
      <c r="B45656">
        <v>29.620999999999999</v>
      </c>
      <c r="C45656">
        <v>26.091000000000001</v>
      </c>
      <c r="D45656">
        <v>22.062000000000001</v>
      </c>
      <c r="E45656">
        <f t="shared" si="713"/>
        <v>25.924666666666667</v>
      </c>
    </row>
    <row r="45657" spans="1:5" x14ac:dyDescent="0.2">
      <c r="A45657">
        <v>1067.9100000000001</v>
      </c>
      <c r="B45657">
        <v>29.61</v>
      </c>
      <c r="C45657">
        <v>26.119</v>
      </c>
      <c r="D45657">
        <v>22.096</v>
      </c>
      <c r="E45657">
        <f t="shared" si="713"/>
        <v>25.941666666666666</v>
      </c>
    </row>
    <row r="45658" spans="1:5" x14ac:dyDescent="0.2">
      <c r="A45658">
        <v>1067.92</v>
      </c>
      <c r="B45658">
        <v>29.545999999999999</v>
      </c>
      <c r="C45658">
        <v>26.067</v>
      </c>
      <c r="D45658">
        <v>22.109000000000002</v>
      </c>
      <c r="E45658">
        <f t="shared" si="713"/>
        <v>25.907333333333337</v>
      </c>
    </row>
    <row r="45659" spans="1:5" x14ac:dyDescent="0.2">
      <c r="A45659">
        <v>1067.93</v>
      </c>
      <c r="B45659">
        <v>29.495000000000001</v>
      </c>
      <c r="C45659">
        <v>26.032</v>
      </c>
      <c r="D45659">
        <v>22.111999999999998</v>
      </c>
      <c r="E45659">
        <f t="shared" si="713"/>
        <v>25.879666666666665</v>
      </c>
    </row>
    <row r="45660" spans="1:5" x14ac:dyDescent="0.2">
      <c r="A45660">
        <v>1067.94</v>
      </c>
      <c r="B45660">
        <v>29.518999999999998</v>
      </c>
      <c r="C45660">
        <v>26.111000000000001</v>
      </c>
      <c r="D45660">
        <v>22.193000000000001</v>
      </c>
      <c r="E45660">
        <f t="shared" si="713"/>
        <v>25.940999999999999</v>
      </c>
    </row>
    <row r="45661" spans="1:5" x14ac:dyDescent="0.2">
      <c r="A45661">
        <v>1067.95</v>
      </c>
      <c r="B45661">
        <v>29.516999999999999</v>
      </c>
      <c r="C45661">
        <v>26.091000000000001</v>
      </c>
      <c r="D45661">
        <v>22.17</v>
      </c>
      <c r="E45661">
        <f t="shared" si="713"/>
        <v>25.926000000000002</v>
      </c>
    </row>
    <row r="45662" spans="1:5" x14ac:dyDescent="0.2">
      <c r="A45662">
        <v>1067.96</v>
      </c>
      <c r="B45662">
        <v>29.58</v>
      </c>
      <c r="C45662">
        <v>26.181000000000001</v>
      </c>
      <c r="D45662">
        <v>22.193999999999999</v>
      </c>
      <c r="E45662">
        <f t="shared" si="713"/>
        <v>25.984999999999999</v>
      </c>
    </row>
    <row r="45663" spans="1:5" x14ac:dyDescent="0.2">
      <c r="A45663">
        <v>1067.97</v>
      </c>
      <c r="B45663">
        <v>29.617999999999999</v>
      </c>
      <c r="C45663">
        <v>26.143999999999998</v>
      </c>
      <c r="D45663">
        <v>22.222999999999999</v>
      </c>
      <c r="E45663">
        <f t="shared" si="713"/>
        <v>25.995000000000001</v>
      </c>
    </row>
    <row r="45664" spans="1:5" x14ac:dyDescent="0.2">
      <c r="A45664">
        <v>1067.98</v>
      </c>
      <c r="B45664">
        <v>29.532</v>
      </c>
      <c r="C45664">
        <v>26.036000000000001</v>
      </c>
      <c r="D45664">
        <v>22.140999999999998</v>
      </c>
      <c r="E45664">
        <f t="shared" si="713"/>
        <v>25.903000000000002</v>
      </c>
    </row>
    <row r="45665" spans="1:5" x14ac:dyDescent="0.2">
      <c r="A45665">
        <v>1067.99</v>
      </c>
      <c r="B45665">
        <v>29.425999999999998</v>
      </c>
      <c r="C45665">
        <v>25.995999999999999</v>
      </c>
      <c r="D45665">
        <v>22.096</v>
      </c>
      <c r="E45665">
        <f t="shared" si="713"/>
        <v>25.839333333333332</v>
      </c>
    </row>
    <row r="45666" spans="1:5" x14ac:dyDescent="0.2">
      <c r="A45666">
        <v>1068</v>
      </c>
      <c r="B45666">
        <v>29.382000000000001</v>
      </c>
      <c r="C45666">
        <v>25.9</v>
      </c>
      <c r="D45666">
        <v>22.071999999999999</v>
      </c>
      <c r="E45666">
        <f t="shared" si="713"/>
        <v>25.784666666666666</v>
      </c>
    </row>
    <row r="45667" spans="1:5" x14ac:dyDescent="0.2">
      <c r="A45667">
        <v>1068.01</v>
      </c>
      <c r="B45667">
        <v>29.271999999999998</v>
      </c>
      <c r="C45667">
        <v>25.866</v>
      </c>
      <c r="D45667">
        <v>21.992000000000001</v>
      </c>
      <c r="E45667">
        <f t="shared" si="713"/>
        <v>25.709999999999997</v>
      </c>
    </row>
    <row r="45668" spans="1:5" x14ac:dyDescent="0.2">
      <c r="A45668">
        <v>1068.02</v>
      </c>
      <c r="B45668">
        <v>29.216999999999999</v>
      </c>
      <c r="C45668">
        <v>25.806000000000001</v>
      </c>
      <c r="D45668">
        <v>21.995999999999999</v>
      </c>
      <c r="E45668">
        <f t="shared" si="713"/>
        <v>25.672999999999998</v>
      </c>
    </row>
    <row r="45669" spans="1:5" x14ac:dyDescent="0.2">
      <c r="A45669">
        <v>1068.03</v>
      </c>
      <c r="B45669">
        <v>29.149000000000001</v>
      </c>
      <c r="C45669">
        <v>25.756</v>
      </c>
      <c r="D45669">
        <v>21.957000000000001</v>
      </c>
      <c r="E45669">
        <f t="shared" si="713"/>
        <v>25.620666666666665</v>
      </c>
    </row>
    <row r="45670" spans="1:5" x14ac:dyDescent="0.2">
      <c r="A45670">
        <v>1068.04</v>
      </c>
      <c r="B45670">
        <v>29.116</v>
      </c>
      <c r="C45670">
        <v>25.745000000000001</v>
      </c>
      <c r="D45670">
        <v>21.960999999999999</v>
      </c>
      <c r="E45670">
        <f t="shared" si="713"/>
        <v>25.607333333333333</v>
      </c>
    </row>
    <row r="45671" spans="1:5" x14ac:dyDescent="0.2">
      <c r="A45671">
        <v>1068.05</v>
      </c>
      <c r="B45671">
        <v>29.091999999999999</v>
      </c>
      <c r="C45671">
        <v>25.768000000000001</v>
      </c>
      <c r="D45671">
        <v>21.998999999999999</v>
      </c>
      <c r="E45671">
        <f t="shared" si="713"/>
        <v>25.619666666666664</v>
      </c>
    </row>
    <row r="45672" spans="1:5" x14ac:dyDescent="0.2">
      <c r="A45672">
        <v>1068.06</v>
      </c>
      <c r="B45672">
        <v>29.1</v>
      </c>
      <c r="C45672">
        <v>25.791</v>
      </c>
      <c r="D45672">
        <v>22.036999999999999</v>
      </c>
      <c r="E45672">
        <f t="shared" si="713"/>
        <v>25.642666666666667</v>
      </c>
    </row>
    <row r="45673" spans="1:5" x14ac:dyDescent="0.2">
      <c r="A45673">
        <v>1068.07</v>
      </c>
      <c r="B45673">
        <v>29.091999999999999</v>
      </c>
      <c r="C45673">
        <v>25.759</v>
      </c>
      <c r="D45673">
        <v>22.039000000000001</v>
      </c>
      <c r="E45673">
        <f t="shared" si="713"/>
        <v>25.63</v>
      </c>
    </row>
    <row r="45674" spans="1:5" x14ac:dyDescent="0.2">
      <c r="A45674">
        <v>1068.08</v>
      </c>
      <c r="B45674">
        <v>29.026</v>
      </c>
      <c r="C45674">
        <v>25.702999999999999</v>
      </c>
      <c r="D45674">
        <v>22.056999999999999</v>
      </c>
      <c r="E45674">
        <f t="shared" si="713"/>
        <v>25.595333333333333</v>
      </c>
    </row>
    <row r="45675" spans="1:5" x14ac:dyDescent="0.2">
      <c r="A45675">
        <v>1068.0899999999999</v>
      </c>
      <c r="B45675">
        <v>28.992999999999999</v>
      </c>
      <c r="C45675">
        <v>25.661000000000001</v>
      </c>
      <c r="D45675">
        <v>21.986000000000001</v>
      </c>
      <c r="E45675">
        <f t="shared" si="713"/>
        <v>25.546666666666667</v>
      </c>
    </row>
    <row r="45676" spans="1:5" x14ac:dyDescent="0.2">
      <c r="A45676">
        <v>1068.0999999999999</v>
      </c>
      <c r="B45676">
        <v>28.98</v>
      </c>
      <c r="C45676">
        <v>25.675000000000001</v>
      </c>
      <c r="D45676">
        <v>22.015999999999998</v>
      </c>
      <c r="E45676">
        <f t="shared" si="713"/>
        <v>25.556999999999999</v>
      </c>
    </row>
    <row r="45677" spans="1:5" x14ac:dyDescent="0.2">
      <c r="A45677">
        <v>1068.1099999999999</v>
      </c>
      <c r="B45677">
        <v>28.952000000000002</v>
      </c>
      <c r="C45677">
        <v>25.648</v>
      </c>
      <c r="D45677">
        <v>22.029</v>
      </c>
      <c r="E45677">
        <f t="shared" si="713"/>
        <v>25.543000000000003</v>
      </c>
    </row>
    <row r="45678" spans="1:5" x14ac:dyDescent="0.2">
      <c r="A45678">
        <v>1068.1199999999999</v>
      </c>
      <c r="B45678">
        <v>28.917999999999999</v>
      </c>
      <c r="C45678">
        <v>25.646000000000001</v>
      </c>
      <c r="D45678">
        <v>21.99</v>
      </c>
      <c r="E45678">
        <f t="shared" si="713"/>
        <v>25.518000000000001</v>
      </c>
    </row>
    <row r="45679" spans="1:5" x14ac:dyDescent="0.2">
      <c r="A45679">
        <v>1068.1300000000001</v>
      </c>
      <c r="B45679">
        <v>28.99</v>
      </c>
      <c r="C45679">
        <v>25.754000000000001</v>
      </c>
      <c r="D45679">
        <v>22.042000000000002</v>
      </c>
      <c r="E45679">
        <f t="shared" si="713"/>
        <v>25.595333333333333</v>
      </c>
    </row>
    <row r="45680" spans="1:5" x14ac:dyDescent="0.2">
      <c r="A45680">
        <v>1068.1400000000001</v>
      </c>
      <c r="B45680">
        <v>29.102</v>
      </c>
      <c r="C45680">
        <v>25.844000000000001</v>
      </c>
      <c r="D45680">
        <v>22.13</v>
      </c>
      <c r="E45680">
        <f t="shared" si="713"/>
        <v>25.691999999999997</v>
      </c>
    </row>
    <row r="45681" spans="1:5" x14ac:dyDescent="0.2">
      <c r="A45681">
        <v>1068.1500000000001</v>
      </c>
      <c r="B45681">
        <v>29.010999999999999</v>
      </c>
      <c r="C45681">
        <v>25.623999999999999</v>
      </c>
      <c r="D45681">
        <v>22.065999999999999</v>
      </c>
      <c r="E45681">
        <f t="shared" si="713"/>
        <v>25.566999999999997</v>
      </c>
    </row>
    <row r="45682" spans="1:5" x14ac:dyDescent="0.2">
      <c r="A45682">
        <v>1068.1600000000001</v>
      </c>
      <c r="B45682">
        <v>28.875</v>
      </c>
      <c r="C45682">
        <v>25.559000000000001</v>
      </c>
      <c r="D45682">
        <v>21.959</v>
      </c>
      <c r="E45682">
        <f t="shared" si="713"/>
        <v>25.464333333333332</v>
      </c>
    </row>
    <row r="45683" spans="1:5" x14ac:dyDescent="0.2">
      <c r="A45683">
        <v>1068.17</v>
      </c>
      <c r="B45683">
        <v>28.911999999999999</v>
      </c>
      <c r="C45683">
        <v>25.677</v>
      </c>
      <c r="D45683">
        <v>22.032</v>
      </c>
      <c r="E45683">
        <f t="shared" si="713"/>
        <v>25.540333333333333</v>
      </c>
    </row>
    <row r="45684" spans="1:5" x14ac:dyDescent="0.2">
      <c r="A45684">
        <v>1068.18</v>
      </c>
      <c r="B45684">
        <v>29.001000000000001</v>
      </c>
      <c r="C45684">
        <v>25.638999999999999</v>
      </c>
      <c r="D45684">
        <v>22.018999999999998</v>
      </c>
      <c r="E45684">
        <f t="shared" si="713"/>
        <v>25.552999999999997</v>
      </c>
    </row>
    <row r="45685" spans="1:5" x14ac:dyDescent="0.2">
      <c r="A45685">
        <v>1068.19</v>
      </c>
      <c r="B45685">
        <v>29.06</v>
      </c>
      <c r="C45685">
        <v>25.815000000000001</v>
      </c>
      <c r="D45685">
        <v>22.065999999999999</v>
      </c>
      <c r="E45685">
        <f t="shared" si="713"/>
        <v>25.647000000000002</v>
      </c>
    </row>
    <row r="45686" spans="1:5" x14ac:dyDescent="0.2">
      <c r="A45686">
        <v>1068.2</v>
      </c>
      <c r="B45686">
        <v>29.186</v>
      </c>
      <c r="C45686">
        <v>25.844000000000001</v>
      </c>
      <c r="D45686">
        <v>22.11</v>
      </c>
      <c r="E45686">
        <f t="shared" si="713"/>
        <v>25.713333333333335</v>
      </c>
    </row>
    <row r="45687" spans="1:5" x14ac:dyDescent="0.2">
      <c r="A45687">
        <v>1068.21</v>
      </c>
      <c r="B45687">
        <v>29.201000000000001</v>
      </c>
      <c r="C45687">
        <v>25.751000000000001</v>
      </c>
      <c r="D45687">
        <v>22.077000000000002</v>
      </c>
      <c r="E45687">
        <f t="shared" si="713"/>
        <v>25.676333333333332</v>
      </c>
    </row>
    <row r="45688" spans="1:5" x14ac:dyDescent="0.2">
      <c r="A45688">
        <v>1068.22</v>
      </c>
      <c r="B45688">
        <v>29.076000000000001</v>
      </c>
      <c r="C45688">
        <v>25.731000000000002</v>
      </c>
      <c r="D45688">
        <v>22.003</v>
      </c>
      <c r="E45688">
        <f t="shared" si="713"/>
        <v>25.603333333333335</v>
      </c>
    </row>
    <row r="45689" spans="1:5" x14ac:dyDescent="0.2">
      <c r="A45689">
        <v>1068.23</v>
      </c>
      <c r="B45689">
        <v>29.212</v>
      </c>
      <c r="C45689">
        <v>25.963999999999999</v>
      </c>
      <c r="D45689">
        <v>22.13</v>
      </c>
      <c r="E45689">
        <f t="shared" si="713"/>
        <v>25.768666666666665</v>
      </c>
    </row>
    <row r="45690" spans="1:5" x14ac:dyDescent="0.2">
      <c r="A45690">
        <v>1068.24</v>
      </c>
      <c r="B45690">
        <v>29.396999999999998</v>
      </c>
      <c r="C45690">
        <v>26.018999999999998</v>
      </c>
      <c r="D45690">
        <v>22.204999999999998</v>
      </c>
      <c r="E45690">
        <f t="shared" si="713"/>
        <v>25.873666666666665</v>
      </c>
    </row>
    <row r="45691" spans="1:5" x14ac:dyDescent="0.2">
      <c r="A45691">
        <v>1068.25</v>
      </c>
      <c r="B45691">
        <v>29.492999999999999</v>
      </c>
      <c r="C45691">
        <v>26.181000000000001</v>
      </c>
      <c r="D45691">
        <v>22.327999999999999</v>
      </c>
      <c r="E45691">
        <f t="shared" si="713"/>
        <v>26.000666666666664</v>
      </c>
    </row>
    <row r="45692" spans="1:5" x14ac:dyDescent="0.2">
      <c r="A45692">
        <v>1068.26</v>
      </c>
      <c r="B45692">
        <v>29.529</v>
      </c>
      <c r="C45692">
        <v>26.137</v>
      </c>
      <c r="D45692">
        <v>22.253</v>
      </c>
      <c r="E45692">
        <f t="shared" si="713"/>
        <v>25.972999999999999</v>
      </c>
    </row>
    <row r="45693" spans="1:5" x14ac:dyDescent="0.2">
      <c r="A45693">
        <v>1068.27</v>
      </c>
      <c r="B45693">
        <v>29.501999999999999</v>
      </c>
      <c r="C45693">
        <v>26.117999999999999</v>
      </c>
      <c r="D45693">
        <v>22.315000000000001</v>
      </c>
      <c r="E45693">
        <f t="shared" si="713"/>
        <v>25.978333333333335</v>
      </c>
    </row>
    <row r="45694" spans="1:5" x14ac:dyDescent="0.2">
      <c r="A45694">
        <v>1068.28</v>
      </c>
      <c r="B45694">
        <v>29.666</v>
      </c>
      <c r="C45694">
        <v>26.399000000000001</v>
      </c>
      <c r="D45694">
        <v>22.492000000000001</v>
      </c>
      <c r="E45694">
        <f t="shared" si="713"/>
        <v>26.185666666666666</v>
      </c>
    </row>
    <row r="45695" spans="1:5" x14ac:dyDescent="0.2">
      <c r="A45695">
        <v>1068.29</v>
      </c>
      <c r="B45695">
        <v>29.823</v>
      </c>
      <c r="C45695">
        <v>26.423999999999999</v>
      </c>
      <c r="D45695">
        <v>22.555</v>
      </c>
      <c r="E45695">
        <f t="shared" si="713"/>
        <v>26.26733333333333</v>
      </c>
    </row>
    <row r="45696" spans="1:5" x14ac:dyDescent="0.2">
      <c r="A45696">
        <v>1068.3</v>
      </c>
      <c r="B45696">
        <v>29.882000000000001</v>
      </c>
      <c r="C45696">
        <v>26.568999999999999</v>
      </c>
      <c r="D45696">
        <v>22.715</v>
      </c>
      <c r="E45696">
        <f t="shared" si="713"/>
        <v>26.388666666666666</v>
      </c>
    </row>
    <row r="45697" spans="1:5" x14ac:dyDescent="0.2">
      <c r="A45697">
        <v>1068.31</v>
      </c>
      <c r="B45697">
        <v>29.956</v>
      </c>
      <c r="C45697">
        <v>26.594000000000001</v>
      </c>
      <c r="D45697">
        <v>22.777000000000001</v>
      </c>
      <c r="E45697">
        <f t="shared" si="713"/>
        <v>26.442333333333334</v>
      </c>
    </row>
    <row r="45698" spans="1:5" x14ac:dyDescent="0.2">
      <c r="A45698">
        <v>1068.32</v>
      </c>
      <c r="B45698">
        <v>29.946000000000002</v>
      </c>
      <c r="C45698">
        <v>26.559000000000001</v>
      </c>
      <c r="D45698">
        <v>22.785</v>
      </c>
      <c r="E45698">
        <f t="shared" si="713"/>
        <v>26.430000000000003</v>
      </c>
    </row>
    <row r="45699" spans="1:5" x14ac:dyDescent="0.2">
      <c r="A45699">
        <v>1068.33</v>
      </c>
      <c r="B45699">
        <v>29.977</v>
      </c>
      <c r="C45699">
        <v>26.652000000000001</v>
      </c>
      <c r="D45699">
        <v>22.832999999999998</v>
      </c>
      <c r="E45699">
        <f t="shared" ref="E45699:E45762" si="714">(SUM($B45699:$D45699))/3</f>
        <v>26.487333333333336</v>
      </c>
    </row>
    <row r="45700" spans="1:5" x14ac:dyDescent="0.2">
      <c r="A45700">
        <v>1068.3399999999999</v>
      </c>
      <c r="B45700">
        <v>30.044</v>
      </c>
      <c r="C45700">
        <v>26.71</v>
      </c>
      <c r="D45700">
        <v>22.951000000000001</v>
      </c>
      <c r="E45700">
        <f t="shared" si="714"/>
        <v>26.568333333333339</v>
      </c>
    </row>
    <row r="45701" spans="1:5" x14ac:dyDescent="0.2">
      <c r="A45701">
        <v>1068.3499999999999</v>
      </c>
      <c r="B45701">
        <v>30.001000000000001</v>
      </c>
      <c r="C45701">
        <v>26.64</v>
      </c>
      <c r="D45701">
        <v>22.957999999999998</v>
      </c>
      <c r="E45701">
        <f t="shared" si="714"/>
        <v>26.533000000000001</v>
      </c>
    </row>
    <row r="45702" spans="1:5" x14ac:dyDescent="0.2">
      <c r="A45702">
        <v>1068.3599999999999</v>
      </c>
      <c r="B45702">
        <v>30.018000000000001</v>
      </c>
      <c r="C45702">
        <v>26.736999999999998</v>
      </c>
      <c r="D45702">
        <v>23.001000000000001</v>
      </c>
      <c r="E45702">
        <f t="shared" si="714"/>
        <v>26.585333333333335</v>
      </c>
    </row>
    <row r="45703" spans="1:5" x14ac:dyDescent="0.2">
      <c r="A45703">
        <v>1068.3699999999999</v>
      </c>
      <c r="B45703">
        <v>30.102</v>
      </c>
      <c r="C45703">
        <v>26.794</v>
      </c>
      <c r="D45703">
        <v>23.093</v>
      </c>
      <c r="E45703">
        <f t="shared" si="714"/>
        <v>26.663</v>
      </c>
    </row>
    <row r="45704" spans="1:5" x14ac:dyDescent="0.2">
      <c r="A45704">
        <v>1068.3800000000001</v>
      </c>
      <c r="B45704">
        <v>30.154</v>
      </c>
      <c r="C45704">
        <v>26.846</v>
      </c>
      <c r="D45704">
        <v>23.161999999999999</v>
      </c>
      <c r="E45704">
        <f t="shared" si="714"/>
        <v>26.72066666666667</v>
      </c>
    </row>
    <row r="45705" spans="1:5" x14ac:dyDescent="0.2">
      <c r="A45705">
        <v>1068.3900000000001</v>
      </c>
      <c r="B45705">
        <v>30.213000000000001</v>
      </c>
      <c r="C45705">
        <v>26.893000000000001</v>
      </c>
      <c r="D45705">
        <v>23.198</v>
      </c>
      <c r="E45705">
        <f t="shared" si="714"/>
        <v>26.768000000000001</v>
      </c>
    </row>
    <row r="45706" spans="1:5" x14ac:dyDescent="0.2">
      <c r="A45706">
        <v>1068.4000000000001</v>
      </c>
      <c r="B45706">
        <v>30.241</v>
      </c>
      <c r="C45706">
        <v>26.898</v>
      </c>
      <c r="D45706">
        <v>23.218</v>
      </c>
      <c r="E45706">
        <f t="shared" si="714"/>
        <v>26.785666666666668</v>
      </c>
    </row>
    <row r="45707" spans="1:5" x14ac:dyDescent="0.2">
      <c r="A45707">
        <v>1068.4100000000001</v>
      </c>
      <c r="B45707">
        <v>30.213000000000001</v>
      </c>
      <c r="C45707">
        <v>26.850999999999999</v>
      </c>
      <c r="D45707">
        <v>23.196000000000002</v>
      </c>
      <c r="E45707">
        <f t="shared" si="714"/>
        <v>26.753333333333334</v>
      </c>
    </row>
    <row r="45708" spans="1:5" x14ac:dyDescent="0.2">
      <c r="A45708">
        <v>1068.42</v>
      </c>
      <c r="B45708">
        <v>30.2</v>
      </c>
      <c r="C45708">
        <v>26.817</v>
      </c>
      <c r="D45708">
        <v>23.193999999999999</v>
      </c>
      <c r="E45708">
        <f t="shared" si="714"/>
        <v>26.736999999999998</v>
      </c>
    </row>
    <row r="45709" spans="1:5" x14ac:dyDescent="0.2">
      <c r="A45709">
        <v>1068.43</v>
      </c>
      <c r="B45709">
        <v>30.151</v>
      </c>
      <c r="C45709">
        <v>26.763000000000002</v>
      </c>
      <c r="D45709">
        <v>23.111999999999998</v>
      </c>
      <c r="E45709">
        <f t="shared" si="714"/>
        <v>26.675333333333331</v>
      </c>
    </row>
    <row r="45710" spans="1:5" x14ac:dyDescent="0.2">
      <c r="A45710">
        <v>1068.44</v>
      </c>
      <c r="B45710">
        <v>30.114999999999998</v>
      </c>
      <c r="C45710">
        <v>26.751000000000001</v>
      </c>
      <c r="D45710">
        <v>23.135999999999999</v>
      </c>
      <c r="E45710">
        <f t="shared" si="714"/>
        <v>26.667333333333332</v>
      </c>
    </row>
    <row r="45711" spans="1:5" x14ac:dyDescent="0.2">
      <c r="A45711">
        <v>1068.45</v>
      </c>
      <c r="B45711">
        <v>30.077000000000002</v>
      </c>
      <c r="C45711">
        <v>26.704999999999998</v>
      </c>
      <c r="D45711">
        <v>23.128</v>
      </c>
      <c r="E45711">
        <f t="shared" si="714"/>
        <v>26.636666666666667</v>
      </c>
    </row>
    <row r="45712" spans="1:5" x14ac:dyDescent="0.2">
      <c r="A45712">
        <v>1068.46</v>
      </c>
      <c r="B45712">
        <v>30.03</v>
      </c>
      <c r="C45712">
        <v>26.686</v>
      </c>
      <c r="D45712">
        <v>23.106999999999999</v>
      </c>
      <c r="E45712">
        <f t="shared" si="714"/>
        <v>26.60766666666667</v>
      </c>
    </row>
    <row r="45713" spans="1:5" x14ac:dyDescent="0.2">
      <c r="A45713">
        <v>1068.47</v>
      </c>
      <c r="B45713">
        <v>29.983000000000001</v>
      </c>
      <c r="C45713">
        <v>26.597999999999999</v>
      </c>
      <c r="D45713">
        <v>23.03</v>
      </c>
      <c r="E45713">
        <f t="shared" si="714"/>
        <v>26.537000000000003</v>
      </c>
    </row>
    <row r="45714" spans="1:5" x14ac:dyDescent="0.2">
      <c r="A45714">
        <v>1068.48</v>
      </c>
      <c r="B45714">
        <v>29.962</v>
      </c>
      <c r="C45714">
        <v>26.623999999999999</v>
      </c>
      <c r="D45714">
        <v>23.059000000000001</v>
      </c>
      <c r="E45714">
        <f t="shared" si="714"/>
        <v>26.548333333333332</v>
      </c>
    </row>
    <row r="45715" spans="1:5" x14ac:dyDescent="0.2">
      <c r="A45715">
        <v>1068.49</v>
      </c>
      <c r="B45715">
        <v>29.93</v>
      </c>
      <c r="C45715">
        <v>26.577999999999999</v>
      </c>
      <c r="D45715">
        <v>23.064</v>
      </c>
      <c r="E45715">
        <f t="shared" si="714"/>
        <v>26.524000000000001</v>
      </c>
    </row>
    <row r="45716" spans="1:5" x14ac:dyDescent="0.2">
      <c r="A45716">
        <v>1068.5</v>
      </c>
      <c r="B45716">
        <v>29.896999999999998</v>
      </c>
      <c r="C45716">
        <v>26.599</v>
      </c>
      <c r="D45716">
        <v>23.106000000000002</v>
      </c>
      <c r="E45716">
        <f t="shared" si="714"/>
        <v>26.534000000000002</v>
      </c>
    </row>
    <row r="45717" spans="1:5" x14ac:dyDescent="0.2">
      <c r="A45717">
        <v>1068.51</v>
      </c>
      <c r="B45717">
        <v>29.834</v>
      </c>
      <c r="C45717">
        <v>26.45</v>
      </c>
      <c r="D45717">
        <v>23.047999999999998</v>
      </c>
      <c r="E45717">
        <f t="shared" si="714"/>
        <v>26.443999999999999</v>
      </c>
    </row>
    <row r="45718" spans="1:5" x14ac:dyDescent="0.2">
      <c r="A45718">
        <v>1068.52</v>
      </c>
      <c r="B45718">
        <v>29.7</v>
      </c>
      <c r="C45718">
        <v>26.385000000000002</v>
      </c>
      <c r="D45718">
        <v>22.991</v>
      </c>
      <c r="E45718">
        <f t="shared" si="714"/>
        <v>26.358666666666664</v>
      </c>
    </row>
    <row r="45719" spans="1:5" x14ac:dyDescent="0.2">
      <c r="A45719">
        <v>1068.53</v>
      </c>
      <c r="B45719">
        <v>29.591000000000001</v>
      </c>
      <c r="C45719">
        <v>26.268000000000001</v>
      </c>
      <c r="D45719">
        <v>22.925000000000001</v>
      </c>
      <c r="E45719">
        <f t="shared" si="714"/>
        <v>26.261333333333337</v>
      </c>
    </row>
    <row r="45720" spans="1:5" x14ac:dyDescent="0.2">
      <c r="A45720">
        <v>1068.54</v>
      </c>
      <c r="B45720">
        <v>29.431999999999999</v>
      </c>
      <c r="C45720">
        <v>26.081</v>
      </c>
      <c r="D45720">
        <v>22.786999999999999</v>
      </c>
      <c r="E45720">
        <f t="shared" si="714"/>
        <v>26.099999999999998</v>
      </c>
    </row>
    <row r="45721" spans="1:5" x14ac:dyDescent="0.2">
      <c r="A45721">
        <v>1068.55</v>
      </c>
      <c r="B45721">
        <v>29.297999999999998</v>
      </c>
      <c r="C45721">
        <v>26.015999999999998</v>
      </c>
      <c r="D45721">
        <v>22.71</v>
      </c>
      <c r="E45721">
        <f t="shared" si="714"/>
        <v>26.007999999999999</v>
      </c>
    </row>
    <row r="45722" spans="1:5" x14ac:dyDescent="0.2">
      <c r="A45722">
        <v>1068.56</v>
      </c>
      <c r="B45722">
        <v>29.279</v>
      </c>
      <c r="C45722">
        <v>26.065000000000001</v>
      </c>
      <c r="D45722">
        <v>22.763000000000002</v>
      </c>
      <c r="E45722">
        <f t="shared" si="714"/>
        <v>26.035666666666668</v>
      </c>
    </row>
    <row r="45723" spans="1:5" x14ac:dyDescent="0.2">
      <c r="A45723">
        <v>1068.57</v>
      </c>
      <c r="B45723">
        <v>29.245000000000001</v>
      </c>
      <c r="C45723">
        <v>25.978999999999999</v>
      </c>
      <c r="D45723">
        <v>22.698</v>
      </c>
      <c r="E45723">
        <f t="shared" si="714"/>
        <v>25.974</v>
      </c>
    </row>
    <row r="45724" spans="1:5" x14ac:dyDescent="0.2">
      <c r="A45724">
        <v>1068.58</v>
      </c>
      <c r="B45724">
        <v>29.178999999999998</v>
      </c>
      <c r="C45724">
        <v>25.98</v>
      </c>
      <c r="D45724">
        <v>22.667000000000002</v>
      </c>
      <c r="E45724">
        <f t="shared" si="714"/>
        <v>25.941999999999997</v>
      </c>
    </row>
    <row r="45725" spans="1:5" x14ac:dyDescent="0.2">
      <c r="A45725">
        <v>1068.5899999999999</v>
      </c>
      <c r="B45725">
        <v>29.17</v>
      </c>
      <c r="C45725">
        <v>25.948</v>
      </c>
      <c r="D45725">
        <v>22.643999999999998</v>
      </c>
      <c r="E45725">
        <f t="shared" si="714"/>
        <v>25.920666666666666</v>
      </c>
    </row>
    <row r="45726" spans="1:5" x14ac:dyDescent="0.2">
      <c r="A45726">
        <v>1068.5999999999999</v>
      </c>
      <c r="B45726">
        <v>29.167999999999999</v>
      </c>
      <c r="C45726">
        <v>25.96</v>
      </c>
      <c r="D45726">
        <v>22.603999999999999</v>
      </c>
      <c r="E45726">
        <f t="shared" si="714"/>
        <v>25.910666666666668</v>
      </c>
    </row>
    <row r="45727" spans="1:5" x14ac:dyDescent="0.2">
      <c r="A45727">
        <v>1068.6099999999999</v>
      </c>
      <c r="B45727">
        <v>29.263999999999999</v>
      </c>
      <c r="C45727">
        <v>26.08</v>
      </c>
      <c r="D45727">
        <v>22.649000000000001</v>
      </c>
      <c r="E45727">
        <f t="shared" si="714"/>
        <v>25.997666666666664</v>
      </c>
    </row>
    <row r="45728" spans="1:5" x14ac:dyDescent="0.2">
      <c r="A45728">
        <v>1068.6199999999999</v>
      </c>
      <c r="B45728">
        <v>29.314</v>
      </c>
      <c r="C45728">
        <v>26.059000000000001</v>
      </c>
      <c r="D45728">
        <v>22.669</v>
      </c>
      <c r="E45728">
        <f t="shared" si="714"/>
        <v>26.013999999999999</v>
      </c>
    </row>
    <row r="45729" spans="1:5" x14ac:dyDescent="0.2">
      <c r="A45729">
        <v>1068.6300000000001</v>
      </c>
      <c r="B45729">
        <v>29.29</v>
      </c>
      <c r="C45729">
        <v>26.016999999999999</v>
      </c>
      <c r="D45729">
        <v>22.609000000000002</v>
      </c>
      <c r="E45729">
        <f t="shared" si="714"/>
        <v>25.971999999999998</v>
      </c>
    </row>
    <row r="45730" spans="1:5" x14ac:dyDescent="0.2">
      <c r="A45730">
        <v>1068.6400000000001</v>
      </c>
      <c r="B45730">
        <v>29.31</v>
      </c>
      <c r="C45730">
        <v>26.038</v>
      </c>
      <c r="D45730">
        <v>22.573</v>
      </c>
      <c r="E45730">
        <f t="shared" si="714"/>
        <v>25.973666666666663</v>
      </c>
    </row>
    <row r="45731" spans="1:5" x14ac:dyDescent="0.2">
      <c r="A45731">
        <v>1068.6500000000001</v>
      </c>
      <c r="B45731">
        <v>29.344999999999999</v>
      </c>
      <c r="C45731">
        <v>26.108000000000001</v>
      </c>
      <c r="D45731">
        <v>22.632000000000001</v>
      </c>
      <c r="E45731">
        <f t="shared" si="714"/>
        <v>26.028333333333336</v>
      </c>
    </row>
    <row r="45732" spans="1:5" x14ac:dyDescent="0.2">
      <c r="A45732">
        <v>1068.6600000000001</v>
      </c>
      <c r="B45732">
        <v>29.373000000000001</v>
      </c>
      <c r="C45732">
        <v>26.119</v>
      </c>
      <c r="D45732">
        <v>22.602</v>
      </c>
      <c r="E45732">
        <f t="shared" si="714"/>
        <v>26.031333333333336</v>
      </c>
    </row>
    <row r="45733" spans="1:5" x14ac:dyDescent="0.2">
      <c r="A45733">
        <v>1068.67</v>
      </c>
      <c r="B45733">
        <v>29.43</v>
      </c>
      <c r="C45733">
        <v>26.228999999999999</v>
      </c>
      <c r="D45733">
        <v>22.727</v>
      </c>
      <c r="E45733">
        <f t="shared" si="714"/>
        <v>26.128666666666664</v>
      </c>
    </row>
    <row r="45734" spans="1:5" x14ac:dyDescent="0.2">
      <c r="A45734">
        <v>1068.68</v>
      </c>
      <c r="B45734">
        <v>29.513000000000002</v>
      </c>
      <c r="C45734">
        <v>26.286000000000001</v>
      </c>
      <c r="D45734">
        <v>22.724</v>
      </c>
      <c r="E45734">
        <f t="shared" si="714"/>
        <v>26.174333333333337</v>
      </c>
    </row>
    <row r="45735" spans="1:5" x14ac:dyDescent="0.2">
      <c r="A45735">
        <v>1068.69</v>
      </c>
      <c r="B45735">
        <v>29.638999999999999</v>
      </c>
      <c r="C45735">
        <v>26.388999999999999</v>
      </c>
      <c r="D45735">
        <v>22.797999999999998</v>
      </c>
      <c r="E45735">
        <f t="shared" si="714"/>
        <v>26.275333333333332</v>
      </c>
    </row>
    <row r="45736" spans="1:5" x14ac:dyDescent="0.2">
      <c r="A45736">
        <v>1068.7</v>
      </c>
      <c r="B45736">
        <v>29.681000000000001</v>
      </c>
      <c r="C45736">
        <v>26.395</v>
      </c>
      <c r="D45736">
        <v>22.812999999999999</v>
      </c>
      <c r="E45736">
        <f t="shared" si="714"/>
        <v>26.296333333333333</v>
      </c>
    </row>
    <row r="45737" spans="1:5" x14ac:dyDescent="0.2">
      <c r="A45737">
        <v>1068.71</v>
      </c>
      <c r="B45737">
        <v>29.672999999999998</v>
      </c>
      <c r="C45737">
        <v>26.376000000000001</v>
      </c>
      <c r="D45737">
        <v>22.815000000000001</v>
      </c>
      <c r="E45737">
        <f t="shared" si="714"/>
        <v>26.288</v>
      </c>
    </row>
    <row r="45738" spans="1:5" x14ac:dyDescent="0.2">
      <c r="A45738">
        <v>1068.72</v>
      </c>
      <c r="B45738">
        <v>29.69</v>
      </c>
      <c r="C45738">
        <v>26.428000000000001</v>
      </c>
      <c r="D45738">
        <v>22.815000000000001</v>
      </c>
      <c r="E45738">
        <f t="shared" si="714"/>
        <v>26.311000000000003</v>
      </c>
    </row>
    <row r="45739" spans="1:5" x14ac:dyDescent="0.2">
      <c r="A45739">
        <v>1068.73</v>
      </c>
      <c r="B45739">
        <v>29.757000000000001</v>
      </c>
      <c r="C45739">
        <v>26.513000000000002</v>
      </c>
      <c r="D45739">
        <v>22.86</v>
      </c>
      <c r="E45739">
        <f t="shared" si="714"/>
        <v>26.376666666666665</v>
      </c>
    </row>
    <row r="45740" spans="1:5" x14ac:dyDescent="0.2">
      <c r="A45740">
        <v>1068.74</v>
      </c>
      <c r="B45740">
        <v>29.84</v>
      </c>
      <c r="C45740">
        <v>26.55</v>
      </c>
      <c r="D45740">
        <v>22.911000000000001</v>
      </c>
      <c r="E45740">
        <f t="shared" si="714"/>
        <v>26.433666666666667</v>
      </c>
    </row>
    <row r="45741" spans="1:5" x14ac:dyDescent="0.2">
      <c r="A45741">
        <v>1068.75</v>
      </c>
      <c r="B45741">
        <v>29.838000000000001</v>
      </c>
      <c r="C45741">
        <v>26.555</v>
      </c>
      <c r="D45741">
        <v>22.96</v>
      </c>
      <c r="E45741">
        <f t="shared" si="714"/>
        <v>26.451000000000004</v>
      </c>
    </row>
    <row r="45742" spans="1:5" x14ac:dyDescent="0.2">
      <c r="A45742">
        <v>1068.76</v>
      </c>
      <c r="B45742">
        <v>29.719000000000001</v>
      </c>
      <c r="C45742">
        <v>26.350999999999999</v>
      </c>
      <c r="D45742">
        <v>22.823</v>
      </c>
      <c r="E45742">
        <f t="shared" si="714"/>
        <v>26.297666666666668</v>
      </c>
    </row>
    <row r="45743" spans="1:5" x14ac:dyDescent="0.2">
      <c r="A45743">
        <v>1068.77</v>
      </c>
      <c r="B45743">
        <v>29.56</v>
      </c>
      <c r="C45743">
        <v>26.286000000000001</v>
      </c>
      <c r="D45743">
        <v>22.754000000000001</v>
      </c>
      <c r="E45743">
        <f t="shared" si="714"/>
        <v>26.200000000000003</v>
      </c>
    </row>
    <row r="45744" spans="1:5" x14ac:dyDescent="0.2">
      <c r="A45744">
        <v>1068.78</v>
      </c>
      <c r="B45744">
        <v>29.434000000000001</v>
      </c>
      <c r="C45744">
        <v>26.129000000000001</v>
      </c>
      <c r="D45744">
        <v>22.683</v>
      </c>
      <c r="E45744">
        <f t="shared" si="714"/>
        <v>26.082000000000004</v>
      </c>
    </row>
    <row r="45745" spans="1:5" x14ac:dyDescent="0.2">
      <c r="A45745">
        <v>1068.79</v>
      </c>
      <c r="B45745">
        <v>29.256</v>
      </c>
      <c r="C45745">
        <v>26.065999999999999</v>
      </c>
      <c r="D45745">
        <v>22.568999999999999</v>
      </c>
      <c r="E45745">
        <f t="shared" si="714"/>
        <v>25.963666666666668</v>
      </c>
    </row>
    <row r="45746" spans="1:5" x14ac:dyDescent="0.2">
      <c r="A45746">
        <v>1068.8</v>
      </c>
      <c r="B45746">
        <v>29.315999999999999</v>
      </c>
      <c r="C45746">
        <v>26.175000000000001</v>
      </c>
      <c r="D45746">
        <v>22.643999999999998</v>
      </c>
      <c r="E45746">
        <f t="shared" si="714"/>
        <v>26.044999999999998</v>
      </c>
    </row>
    <row r="45747" spans="1:5" x14ac:dyDescent="0.2">
      <c r="A45747">
        <v>1068.81</v>
      </c>
      <c r="B45747">
        <v>29.442</v>
      </c>
      <c r="C45747">
        <v>26.210999999999999</v>
      </c>
      <c r="D45747">
        <v>22.687000000000001</v>
      </c>
      <c r="E45747">
        <f t="shared" si="714"/>
        <v>26.113333333333333</v>
      </c>
    </row>
    <row r="45748" spans="1:5" x14ac:dyDescent="0.2">
      <c r="A45748">
        <v>1068.82</v>
      </c>
      <c r="B45748">
        <v>29.408000000000001</v>
      </c>
      <c r="C45748">
        <v>26.173999999999999</v>
      </c>
      <c r="D45748">
        <v>22.706</v>
      </c>
      <c r="E45748">
        <f t="shared" si="714"/>
        <v>26.096</v>
      </c>
    </row>
    <row r="45749" spans="1:5" x14ac:dyDescent="0.2">
      <c r="A45749">
        <v>1068.83</v>
      </c>
      <c r="B45749">
        <v>29.344999999999999</v>
      </c>
      <c r="C45749">
        <v>26.125</v>
      </c>
      <c r="D45749">
        <v>22.654</v>
      </c>
      <c r="E45749">
        <f t="shared" si="714"/>
        <v>26.041333333333331</v>
      </c>
    </row>
    <row r="45750" spans="1:5" x14ac:dyDescent="0.2">
      <c r="A45750">
        <v>1068.8399999999999</v>
      </c>
      <c r="B45750">
        <v>29.335999999999999</v>
      </c>
      <c r="C45750">
        <v>26.113</v>
      </c>
      <c r="D45750">
        <v>22.661000000000001</v>
      </c>
      <c r="E45750">
        <f t="shared" si="714"/>
        <v>26.036666666666665</v>
      </c>
    </row>
    <row r="45751" spans="1:5" x14ac:dyDescent="0.2">
      <c r="A45751">
        <v>1068.8499999999999</v>
      </c>
      <c r="B45751">
        <v>29.353000000000002</v>
      </c>
      <c r="C45751">
        <v>26.111000000000001</v>
      </c>
      <c r="D45751">
        <v>22.579000000000001</v>
      </c>
      <c r="E45751">
        <f t="shared" si="714"/>
        <v>26.014333333333337</v>
      </c>
    </row>
    <row r="45752" spans="1:5" x14ac:dyDescent="0.2">
      <c r="A45752">
        <v>1068.8599999999999</v>
      </c>
      <c r="B45752">
        <v>29.38</v>
      </c>
      <c r="C45752">
        <v>26.126000000000001</v>
      </c>
      <c r="D45752">
        <v>22.606000000000002</v>
      </c>
      <c r="E45752">
        <f t="shared" si="714"/>
        <v>26.037333333333333</v>
      </c>
    </row>
    <row r="45753" spans="1:5" x14ac:dyDescent="0.2">
      <c r="A45753">
        <v>1068.8699999999999</v>
      </c>
      <c r="B45753">
        <v>29.399000000000001</v>
      </c>
      <c r="C45753">
        <v>26.204000000000001</v>
      </c>
      <c r="D45753">
        <v>22.657</v>
      </c>
      <c r="E45753">
        <f t="shared" si="714"/>
        <v>26.08666666666667</v>
      </c>
    </row>
    <row r="45754" spans="1:5" x14ac:dyDescent="0.2">
      <c r="A45754">
        <v>1068.8800000000001</v>
      </c>
      <c r="B45754">
        <v>29.375</v>
      </c>
      <c r="C45754">
        <v>26.097000000000001</v>
      </c>
      <c r="D45754">
        <v>22.611999999999998</v>
      </c>
      <c r="E45754">
        <f t="shared" si="714"/>
        <v>26.028000000000002</v>
      </c>
    </row>
    <row r="45755" spans="1:5" x14ac:dyDescent="0.2">
      <c r="A45755">
        <v>1068.8900000000001</v>
      </c>
      <c r="B45755">
        <v>29.282</v>
      </c>
      <c r="C45755">
        <v>25.995999999999999</v>
      </c>
      <c r="D45755">
        <v>22.553999999999998</v>
      </c>
      <c r="E45755">
        <f t="shared" si="714"/>
        <v>25.943999999999999</v>
      </c>
    </row>
    <row r="45756" spans="1:5" x14ac:dyDescent="0.2">
      <c r="A45756">
        <v>1068.9000000000001</v>
      </c>
      <c r="B45756">
        <v>29.135000000000002</v>
      </c>
      <c r="C45756">
        <v>25.838000000000001</v>
      </c>
      <c r="D45756">
        <v>22.448</v>
      </c>
      <c r="E45756">
        <f t="shared" si="714"/>
        <v>25.806999999999999</v>
      </c>
    </row>
    <row r="45757" spans="1:5" x14ac:dyDescent="0.2">
      <c r="A45757">
        <v>1068.9100000000001</v>
      </c>
      <c r="B45757">
        <v>28.893000000000001</v>
      </c>
      <c r="C45757">
        <v>25.568999999999999</v>
      </c>
      <c r="D45757">
        <v>22.212</v>
      </c>
      <c r="E45757">
        <f t="shared" si="714"/>
        <v>25.558000000000003</v>
      </c>
    </row>
    <row r="45758" spans="1:5" x14ac:dyDescent="0.2">
      <c r="A45758">
        <v>1068.92</v>
      </c>
      <c r="B45758">
        <v>28.640999999999998</v>
      </c>
      <c r="C45758">
        <v>25.401</v>
      </c>
      <c r="D45758">
        <v>22.094000000000001</v>
      </c>
      <c r="E45758">
        <f t="shared" si="714"/>
        <v>25.378666666666664</v>
      </c>
    </row>
    <row r="45759" spans="1:5" x14ac:dyDescent="0.2">
      <c r="A45759">
        <v>1068.93</v>
      </c>
      <c r="B45759">
        <v>28.495000000000001</v>
      </c>
      <c r="C45759">
        <v>25.33</v>
      </c>
      <c r="D45759">
        <v>22.032</v>
      </c>
      <c r="E45759">
        <f t="shared" si="714"/>
        <v>25.285666666666668</v>
      </c>
    </row>
    <row r="45760" spans="1:5" x14ac:dyDescent="0.2">
      <c r="A45760">
        <v>1068.94</v>
      </c>
      <c r="B45760">
        <v>28.405000000000001</v>
      </c>
      <c r="C45760">
        <v>25.276</v>
      </c>
      <c r="D45760">
        <v>21.96</v>
      </c>
      <c r="E45760">
        <f t="shared" si="714"/>
        <v>25.213666666666665</v>
      </c>
    </row>
    <row r="45761" spans="1:5" x14ac:dyDescent="0.2">
      <c r="A45761">
        <v>1068.95</v>
      </c>
      <c r="B45761">
        <v>28.46</v>
      </c>
      <c r="C45761">
        <v>25.363</v>
      </c>
      <c r="D45761">
        <v>22.102</v>
      </c>
      <c r="E45761">
        <f t="shared" si="714"/>
        <v>25.308333333333334</v>
      </c>
    </row>
    <row r="45762" spans="1:5" x14ac:dyDescent="0.2">
      <c r="A45762">
        <v>1068.96</v>
      </c>
      <c r="B45762">
        <v>28.463000000000001</v>
      </c>
      <c r="C45762">
        <v>25.282</v>
      </c>
      <c r="D45762">
        <v>22.074999999999999</v>
      </c>
      <c r="E45762">
        <f t="shared" si="714"/>
        <v>25.273333333333337</v>
      </c>
    </row>
    <row r="45763" spans="1:5" x14ac:dyDescent="0.2">
      <c r="A45763">
        <v>1068.97</v>
      </c>
      <c r="B45763">
        <v>28.376000000000001</v>
      </c>
      <c r="C45763">
        <v>25.224</v>
      </c>
      <c r="D45763">
        <v>21.948</v>
      </c>
      <c r="E45763">
        <f t="shared" ref="E45763:E45826" si="715">(SUM($B45763:$D45763))/3</f>
        <v>25.182666666666666</v>
      </c>
    </row>
    <row r="45764" spans="1:5" x14ac:dyDescent="0.2">
      <c r="A45764">
        <v>1068.98</v>
      </c>
      <c r="B45764">
        <v>28.434999999999999</v>
      </c>
      <c r="C45764">
        <v>25.39</v>
      </c>
      <c r="D45764">
        <v>22.061</v>
      </c>
      <c r="E45764">
        <f t="shared" si="715"/>
        <v>25.295333333333332</v>
      </c>
    </row>
    <row r="45765" spans="1:5" x14ac:dyDescent="0.2">
      <c r="A45765">
        <v>1068.99</v>
      </c>
      <c r="B45765">
        <v>28.646000000000001</v>
      </c>
      <c r="C45765">
        <v>25.550999999999998</v>
      </c>
      <c r="D45765">
        <v>22.172999999999998</v>
      </c>
      <c r="E45765">
        <f t="shared" si="715"/>
        <v>25.456666666666667</v>
      </c>
    </row>
    <row r="45766" spans="1:5" x14ac:dyDescent="0.2">
      <c r="A45766">
        <v>1069</v>
      </c>
      <c r="B45766">
        <v>28.77</v>
      </c>
      <c r="C45766">
        <v>25.651</v>
      </c>
      <c r="D45766">
        <v>22.295000000000002</v>
      </c>
      <c r="E45766">
        <f t="shared" si="715"/>
        <v>25.572000000000003</v>
      </c>
    </row>
    <row r="45767" spans="1:5" x14ac:dyDescent="0.2">
      <c r="A45767">
        <v>1069.01</v>
      </c>
      <c r="B45767">
        <v>28.831</v>
      </c>
      <c r="C45767">
        <v>25.707000000000001</v>
      </c>
      <c r="D45767">
        <v>22.318000000000001</v>
      </c>
      <c r="E45767">
        <f t="shared" si="715"/>
        <v>25.618666666666666</v>
      </c>
    </row>
    <row r="45768" spans="1:5" x14ac:dyDescent="0.2">
      <c r="A45768">
        <v>1069.02</v>
      </c>
      <c r="B45768">
        <v>28.93</v>
      </c>
      <c r="C45768">
        <v>25.786000000000001</v>
      </c>
      <c r="D45768">
        <v>22.437000000000001</v>
      </c>
      <c r="E45768">
        <f t="shared" si="715"/>
        <v>25.71766666666667</v>
      </c>
    </row>
    <row r="45769" spans="1:5" x14ac:dyDescent="0.2">
      <c r="A45769">
        <v>1069.03</v>
      </c>
      <c r="B45769">
        <v>28.920999999999999</v>
      </c>
      <c r="C45769">
        <v>25.741</v>
      </c>
      <c r="D45769">
        <v>22.390999999999998</v>
      </c>
      <c r="E45769">
        <f t="shared" si="715"/>
        <v>25.684333333333331</v>
      </c>
    </row>
    <row r="45770" spans="1:5" x14ac:dyDescent="0.2">
      <c r="A45770">
        <v>1069.04</v>
      </c>
      <c r="B45770">
        <v>28.975000000000001</v>
      </c>
      <c r="C45770">
        <v>25.888000000000002</v>
      </c>
      <c r="D45770">
        <v>22.472999999999999</v>
      </c>
      <c r="E45770">
        <f t="shared" si="715"/>
        <v>25.778666666666666</v>
      </c>
    </row>
    <row r="45771" spans="1:5" x14ac:dyDescent="0.2">
      <c r="A45771">
        <v>1069.05</v>
      </c>
      <c r="B45771">
        <v>29.163</v>
      </c>
      <c r="C45771">
        <v>26.007000000000001</v>
      </c>
      <c r="D45771">
        <v>22.577000000000002</v>
      </c>
      <c r="E45771">
        <f t="shared" si="715"/>
        <v>25.915666666666667</v>
      </c>
    </row>
    <row r="45772" spans="1:5" x14ac:dyDescent="0.2">
      <c r="A45772">
        <v>1069.06</v>
      </c>
      <c r="B45772">
        <v>29.276</v>
      </c>
      <c r="C45772">
        <v>26.108000000000001</v>
      </c>
      <c r="D45772">
        <v>22.574999999999999</v>
      </c>
      <c r="E45772">
        <f t="shared" si="715"/>
        <v>25.986333333333334</v>
      </c>
    </row>
    <row r="45773" spans="1:5" x14ac:dyDescent="0.2">
      <c r="A45773">
        <v>1069.07</v>
      </c>
      <c r="B45773">
        <v>29.382999999999999</v>
      </c>
      <c r="C45773">
        <v>26.186</v>
      </c>
      <c r="D45773">
        <v>22.643000000000001</v>
      </c>
      <c r="E45773">
        <f t="shared" si="715"/>
        <v>26.070666666666668</v>
      </c>
    </row>
    <row r="45774" spans="1:5" x14ac:dyDescent="0.2">
      <c r="A45774">
        <v>1069.08</v>
      </c>
      <c r="B45774">
        <v>29.445</v>
      </c>
      <c r="C45774">
        <v>26.241</v>
      </c>
      <c r="D45774">
        <v>22.689</v>
      </c>
      <c r="E45774">
        <f t="shared" si="715"/>
        <v>26.125</v>
      </c>
    </row>
    <row r="45775" spans="1:5" x14ac:dyDescent="0.2">
      <c r="A45775">
        <v>1069.0899999999999</v>
      </c>
      <c r="B45775">
        <v>29.559000000000001</v>
      </c>
      <c r="C45775">
        <v>26.292999999999999</v>
      </c>
      <c r="D45775">
        <v>22.721</v>
      </c>
      <c r="E45775">
        <f t="shared" si="715"/>
        <v>26.191000000000003</v>
      </c>
    </row>
    <row r="45776" spans="1:5" x14ac:dyDescent="0.2">
      <c r="A45776">
        <v>1069.0999999999999</v>
      </c>
      <c r="B45776">
        <v>29.614000000000001</v>
      </c>
      <c r="C45776">
        <v>26.356999999999999</v>
      </c>
      <c r="D45776">
        <v>22.803000000000001</v>
      </c>
      <c r="E45776">
        <f t="shared" si="715"/>
        <v>26.257999999999999</v>
      </c>
    </row>
    <row r="45777" spans="1:5" x14ac:dyDescent="0.2">
      <c r="A45777">
        <v>1069.1099999999999</v>
      </c>
      <c r="B45777">
        <v>29.635000000000002</v>
      </c>
      <c r="C45777">
        <v>26.341000000000001</v>
      </c>
      <c r="D45777">
        <v>22.783999999999999</v>
      </c>
      <c r="E45777">
        <f t="shared" si="715"/>
        <v>26.25333333333333</v>
      </c>
    </row>
    <row r="45778" spans="1:5" x14ac:dyDescent="0.2">
      <c r="A45778">
        <v>1069.1199999999999</v>
      </c>
      <c r="B45778">
        <v>29.631</v>
      </c>
      <c r="C45778">
        <v>26.315999999999999</v>
      </c>
      <c r="D45778">
        <v>22.763000000000002</v>
      </c>
      <c r="E45778">
        <f t="shared" si="715"/>
        <v>26.236666666666668</v>
      </c>
    </row>
    <row r="45779" spans="1:5" x14ac:dyDescent="0.2">
      <c r="A45779">
        <v>1069.1300000000001</v>
      </c>
      <c r="B45779">
        <v>29.637</v>
      </c>
      <c r="C45779">
        <v>26.38</v>
      </c>
      <c r="D45779">
        <v>22.766999999999999</v>
      </c>
      <c r="E45779">
        <f t="shared" si="715"/>
        <v>26.261333333333329</v>
      </c>
    </row>
    <row r="45780" spans="1:5" x14ac:dyDescent="0.2">
      <c r="A45780">
        <v>1069.1400000000001</v>
      </c>
      <c r="B45780">
        <v>29.577999999999999</v>
      </c>
      <c r="C45780">
        <v>26.19</v>
      </c>
      <c r="D45780">
        <v>22.763000000000002</v>
      </c>
      <c r="E45780">
        <f t="shared" si="715"/>
        <v>26.177000000000003</v>
      </c>
    </row>
    <row r="45781" spans="1:5" x14ac:dyDescent="0.2">
      <c r="A45781">
        <v>1069.1500000000001</v>
      </c>
      <c r="B45781">
        <v>29.183</v>
      </c>
      <c r="C45781">
        <v>25.773</v>
      </c>
      <c r="D45781">
        <v>22.43</v>
      </c>
      <c r="E45781">
        <f t="shared" si="715"/>
        <v>25.795333333333332</v>
      </c>
    </row>
    <row r="45782" spans="1:5" x14ac:dyDescent="0.2">
      <c r="A45782">
        <v>1069.1600000000001</v>
      </c>
      <c r="B45782">
        <v>28.63</v>
      </c>
      <c r="C45782">
        <v>25.239000000000001</v>
      </c>
      <c r="D45782">
        <v>22.015999999999998</v>
      </c>
      <c r="E45782">
        <f t="shared" si="715"/>
        <v>25.294999999999998</v>
      </c>
    </row>
    <row r="45783" spans="1:5" x14ac:dyDescent="0.2">
      <c r="A45783">
        <v>1069.17</v>
      </c>
      <c r="B45783">
        <v>28.131</v>
      </c>
      <c r="C45783">
        <v>24.803999999999998</v>
      </c>
      <c r="D45783">
        <v>21.670999999999999</v>
      </c>
      <c r="E45783">
        <f t="shared" si="715"/>
        <v>24.868666666666666</v>
      </c>
    </row>
    <row r="45784" spans="1:5" x14ac:dyDescent="0.2">
      <c r="A45784">
        <v>1069.18</v>
      </c>
      <c r="B45784">
        <v>27.861999999999998</v>
      </c>
      <c r="C45784">
        <v>24.805</v>
      </c>
      <c r="D45784">
        <v>21.469000000000001</v>
      </c>
      <c r="E45784">
        <f t="shared" si="715"/>
        <v>24.712</v>
      </c>
    </row>
    <row r="45785" spans="1:5" x14ac:dyDescent="0.2">
      <c r="A45785">
        <v>1069.19</v>
      </c>
      <c r="B45785">
        <v>28.335999999999999</v>
      </c>
      <c r="C45785">
        <v>25.495999999999999</v>
      </c>
      <c r="D45785">
        <v>21.952000000000002</v>
      </c>
      <c r="E45785">
        <f t="shared" si="715"/>
        <v>25.261333333333329</v>
      </c>
    </row>
    <row r="45786" spans="1:5" x14ac:dyDescent="0.2">
      <c r="A45786">
        <v>1069.2</v>
      </c>
      <c r="B45786">
        <v>28.53</v>
      </c>
      <c r="C45786">
        <v>25.126000000000001</v>
      </c>
      <c r="D45786">
        <v>21.83</v>
      </c>
      <c r="E45786">
        <f t="shared" si="715"/>
        <v>25.162000000000003</v>
      </c>
    </row>
    <row r="45787" spans="1:5" x14ac:dyDescent="0.2">
      <c r="A45787">
        <v>1069.21</v>
      </c>
      <c r="B45787">
        <v>28.29</v>
      </c>
      <c r="C45787">
        <v>25.135000000000002</v>
      </c>
      <c r="D45787">
        <v>21.760999999999999</v>
      </c>
      <c r="E45787">
        <f t="shared" si="715"/>
        <v>25.061999999999998</v>
      </c>
    </row>
    <row r="45788" spans="1:5" x14ac:dyDescent="0.2">
      <c r="A45788">
        <v>1069.22</v>
      </c>
      <c r="B45788">
        <v>28.279</v>
      </c>
      <c r="C45788">
        <v>25.198</v>
      </c>
      <c r="D45788">
        <v>21.902000000000001</v>
      </c>
      <c r="E45788">
        <f t="shared" si="715"/>
        <v>25.126333333333335</v>
      </c>
    </row>
    <row r="45789" spans="1:5" x14ac:dyDescent="0.2">
      <c r="A45789">
        <v>1069.23</v>
      </c>
      <c r="B45789">
        <v>28.472999999999999</v>
      </c>
      <c r="C45789">
        <v>25.472999999999999</v>
      </c>
      <c r="D45789">
        <v>22.129000000000001</v>
      </c>
      <c r="E45789">
        <f t="shared" si="715"/>
        <v>25.358333333333334</v>
      </c>
    </row>
    <row r="45790" spans="1:5" x14ac:dyDescent="0.2">
      <c r="A45790">
        <v>1069.24</v>
      </c>
      <c r="B45790">
        <v>28.898</v>
      </c>
      <c r="C45790">
        <v>25.925000000000001</v>
      </c>
      <c r="D45790">
        <v>22.608000000000001</v>
      </c>
      <c r="E45790">
        <f t="shared" si="715"/>
        <v>25.810333333333332</v>
      </c>
    </row>
    <row r="45791" spans="1:5" x14ac:dyDescent="0.2">
      <c r="A45791">
        <v>1069.25</v>
      </c>
      <c r="B45791">
        <v>29.22</v>
      </c>
      <c r="C45791">
        <v>26.148</v>
      </c>
      <c r="D45791">
        <v>22.834</v>
      </c>
      <c r="E45791">
        <f t="shared" si="715"/>
        <v>26.067333333333334</v>
      </c>
    </row>
    <row r="45792" spans="1:5" x14ac:dyDescent="0.2">
      <c r="A45792">
        <v>1069.26</v>
      </c>
      <c r="B45792">
        <v>29.390999999999998</v>
      </c>
      <c r="C45792">
        <v>26.234999999999999</v>
      </c>
      <c r="D45792">
        <v>23.015999999999998</v>
      </c>
      <c r="E45792">
        <f t="shared" si="715"/>
        <v>26.213999999999999</v>
      </c>
    </row>
    <row r="45793" spans="1:5" x14ac:dyDescent="0.2">
      <c r="A45793">
        <v>1069.27</v>
      </c>
      <c r="B45793">
        <v>29.38</v>
      </c>
      <c r="C45793">
        <v>26.178000000000001</v>
      </c>
      <c r="D45793">
        <v>22.992999999999999</v>
      </c>
      <c r="E45793">
        <f t="shared" si="715"/>
        <v>26.183666666666667</v>
      </c>
    </row>
    <row r="45794" spans="1:5" x14ac:dyDescent="0.2">
      <c r="A45794">
        <v>1069.28</v>
      </c>
      <c r="B45794">
        <v>29.32</v>
      </c>
      <c r="C45794">
        <v>26.175999999999998</v>
      </c>
      <c r="D45794">
        <v>23.009</v>
      </c>
      <c r="E45794">
        <f t="shared" si="715"/>
        <v>26.168333333333333</v>
      </c>
    </row>
    <row r="45795" spans="1:5" x14ac:dyDescent="0.2">
      <c r="A45795">
        <v>1069.29</v>
      </c>
      <c r="B45795">
        <v>29.271000000000001</v>
      </c>
      <c r="C45795">
        <v>26.146999999999998</v>
      </c>
      <c r="D45795">
        <v>22.972999999999999</v>
      </c>
      <c r="E45795">
        <f t="shared" si="715"/>
        <v>26.130333333333329</v>
      </c>
    </row>
    <row r="45796" spans="1:5" x14ac:dyDescent="0.2">
      <c r="A45796">
        <v>1069.3</v>
      </c>
      <c r="B45796">
        <v>29.231000000000002</v>
      </c>
      <c r="C45796">
        <v>26.09</v>
      </c>
      <c r="D45796">
        <v>22.963000000000001</v>
      </c>
      <c r="E45796">
        <f t="shared" si="715"/>
        <v>26.094666666666665</v>
      </c>
    </row>
    <row r="45797" spans="1:5" x14ac:dyDescent="0.2">
      <c r="A45797">
        <v>1069.31</v>
      </c>
      <c r="B45797">
        <v>29.18</v>
      </c>
      <c r="C45797">
        <v>26.030999999999999</v>
      </c>
      <c r="D45797">
        <v>22.88</v>
      </c>
      <c r="E45797">
        <f t="shared" si="715"/>
        <v>26.030333333333331</v>
      </c>
    </row>
    <row r="45798" spans="1:5" x14ac:dyDescent="0.2">
      <c r="A45798">
        <v>1069.32</v>
      </c>
      <c r="B45798">
        <v>29.126000000000001</v>
      </c>
      <c r="C45798">
        <v>25.981000000000002</v>
      </c>
      <c r="D45798">
        <v>22.873999999999999</v>
      </c>
      <c r="E45798">
        <f t="shared" si="715"/>
        <v>25.993666666666666</v>
      </c>
    </row>
    <row r="45799" spans="1:5" x14ac:dyDescent="0.2">
      <c r="A45799">
        <v>1069.33</v>
      </c>
      <c r="B45799">
        <v>29.047000000000001</v>
      </c>
      <c r="C45799">
        <v>25.893000000000001</v>
      </c>
      <c r="D45799">
        <v>22.806999999999999</v>
      </c>
      <c r="E45799">
        <f t="shared" si="715"/>
        <v>25.915666666666667</v>
      </c>
    </row>
    <row r="45800" spans="1:5" x14ac:dyDescent="0.2">
      <c r="A45800">
        <v>1069.3399999999999</v>
      </c>
      <c r="B45800">
        <v>28.943000000000001</v>
      </c>
      <c r="C45800">
        <v>25.811</v>
      </c>
      <c r="D45800">
        <v>22.771999999999998</v>
      </c>
      <c r="E45800">
        <f t="shared" si="715"/>
        <v>25.842000000000002</v>
      </c>
    </row>
    <row r="45801" spans="1:5" x14ac:dyDescent="0.2">
      <c r="A45801">
        <v>1069.3499999999999</v>
      </c>
      <c r="B45801">
        <v>28.788</v>
      </c>
      <c r="C45801">
        <v>25.710999999999999</v>
      </c>
      <c r="D45801">
        <v>22.707999999999998</v>
      </c>
      <c r="E45801">
        <f t="shared" si="715"/>
        <v>25.735666666666663</v>
      </c>
    </row>
    <row r="45802" spans="1:5" x14ac:dyDescent="0.2">
      <c r="A45802">
        <v>1069.3599999999999</v>
      </c>
      <c r="B45802">
        <v>28.725000000000001</v>
      </c>
      <c r="C45802">
        <v>25.657</v>
      </c>
      <c r="D45802">
        <v>22.721</v>
      </c>
      <c r="E45802">
        <f t="shared" si="715"/>
        <v>25.701000000000004</v>
      </c>
    </row>
    <row r="45803" spans="1:5" x14ac:dyDescent="0.2">
      <c r="A45803">
        <v>1069.3699999999999</v>
      </c>
      <c r="B45803">
        <v>28.658000000000001</v>
      </c>
      <c r="C45803">
        <v>25.597999999999999</v>
      </c>
      <c r="D45803">
        <v>22.632000000000001</v>
      </c>
      <c r="E45803">
        <f t="shared" si="715"/>
        <v>25.629333333333335</v>
      </c>
    </row>
    <row r="45804" spans="1:5" x14ac:dyDescent="0.2">
      <c r="A45804">
        <v>1069.3800000000001</v>
      </c>
      <c r="B45804">
        <v>28.582000000000001</v>
      </c>
      <c r="C45804">
        <v>25.567</v>
      </c>
      <c r="D45804">
        <v>22.614999999999998</v>
      </c>
      <c r="E45804">
        <f t="shared" si="715"/>
        <v>25.587999999999997</v>
      </c>
    </row>
    <row r="45805" spans="1:5" x14ac:dyDescent="0.2">
      <c r="A45805">
        <v>1069.3900000000001</v>
      </c>
      <c r="B45805">
        <v>28.587</v>
      </c>
      <c r="C45805">
        <v>25.613</v>
      </c>
      <c r="D45805">
        <v>22.626999999999999</v>
      </c>
      <c r="E45805">
        <f t="shared" si="715"/>
        <v>25.608999999999998</v>
      </c>
    </row>
    <row r="45806" spans="1:5" x14ac:dyDescent="0.2">
      <c r="A45806">
        <v>1069.4000000000001</v>
      </c>
      <c r="B45806">
        <v>28.602</v>
      </c>
      <c r="C45806">
        <v>25.56</v>
      </c>
      <c r="D45806">
        <v>22.577999999999999</v>
      </c>
      <c r="E45806">
        <f t="shared" si="715"/>
        <v>25.58</v>
      </c>
    </row>
    <row r="45807" spans="1:5" x14ac:dyDescent="0.2">
      <c r="A45807">
        <v>1069.4100000000001</v>
      </c>
      <c r="B45807">
        <v>28.588000000000001</v>
      </c>
      <c r="C45807">
        <v>25.556999999999999</v>
      </c>
      <c r="D45807">
        <v>22.529</v>
      </c>
      <c r="E45807">
        <f t="shared" si="715"/>
        <v>25.557999999999996</v>
      </c>
    </row>
    <row r="45808" spans="1:5" x14ac:dyDescent="0.2">
      <c r="A45808">
        <v>1069.42</v>
      </c>
      <c r="B45808">
        <v>28.573</v>
      </c>
      <c r="C45808">
        <v>25.541</v>
      </c>
      <c r="D45808">
        <v>22.478000000000002</v>
      </c>
      <c r="E45808">
        <f t="shared" si="715"/>
        <v>25.530666666666672</v>
      </c>
    </row>
    <row r="45809" spans="1:5" x14ac:dyDescent="0.2">
      <c r="A45809">
        <v>1069.43</v>
      </c>
      <c r="B45809">
        <v>28.541</v>
      </c>
      <c r="C45809">
        <v>25.510999999999999</v>
      </c>
      <c r="D45809">
        <v>22.422000000000001</v>
      </c>
      <c r="E45809">
        <f t="shared" si="715"/>
        <v>25.491333333333333</v>
      </c>
    </row>
    <row r="45810" spans="1:5" x14ac:dyDescent="0.2">
      <c r="A45810">
        <v>1069.44</v>
      </c>
      <c r="B45810">
        <v>28.501000000000001</v>
      </c>
      <c r="C45810">
        <v>25.460999999999999</v>
      </c>
      <c r="D45810">
        <v>22.419</v>
      </c>
      <c r="E45810">
        <f t="shared" si="715"/>
        <v>25.460333333333335</v>
      </c>
    </row>
    <row r="45811" spans="1:5" x14ac:dyDescent="0.2">
      <c r="A45811">
        <v>1069.45</v>
      </c>
      <c r="B45811">
        <v>28.515000000000001</v>
      </c>
      <c r="C45811">
        <v>25.507999999999999</v>
      </c>
      <c r="D45811">
        <v>22.449000000000002</v>
      </c>
      <c r="E45811">
        <f t="shared" si="715"/>
        <v>25.490666666666666</v>
      </c>
    </row>
    <row r="45812" spans="1:5" x14ac:dyDescent="0.2">
      <c r="A45812">
        <v>1069.46</v>
      </c>
      <c r="B45812">
        <v>28.614999999999998</v>
      </c>
      <c r="C45812">
        <v>25.626000000000001</v>
      </c>
      <c r="D45812">
        <v>22.506</v>
      </c>
      <c r="E45812">
        <f t="shared" si="715"/>
        <v>25.582333333333334</v>
      </c>
    </row>
    <row r="45813" spans="1:5" x14ac:dyDescent="0.2">
      <c r="A45813">
        <v>1069.47</v>
      </c>
      <c r="B45813">
        <v>28.757999999999999</v>
      </c>
      <c r="C45813">
        <v>25.725000000000001</v>
      </c>
      <c r="D45813">
        <v>22.526</v>
      </c>
      <c r="E45813">
        <f t="shared" si="715"/>
        <v>25.669666666666668</v>
      </c>
    </row>
    <row r="45814" spans="1:5" x14ac:dyDescent="0.2">
      <c r="A45814">
        <v>1069.48</v>
      </c>
      <c r="B45814">
        <v>28.954999999999998</v>
      </c>
      <c r="C45814">
        <v>25.969000000000001</v>
      </c>
      <c r="D45814">
        <v>22.62</v>
      </c>
      <c r="E45814">
        <f t="shared" si="715"/>
        <v>25.847999999999999</v>
      </c>
    </row>
    <row r="45815" spans="1:5" x14ac:dyDescent="0.2">
      <c r="A45815">
        <v>1069.49</v>
      </c>
      <c r="B45815">
        <v>29.228999999999999</v>
      </c>
      <c r="C45815">
        <v>26.169</v>
      </c>
      <c r="D45815">
        <v>22.82</v>
      </c>
      <c r="E45815">
        <f t="shared" si="715"/>
        <v>26.072666666666663</v>
      </c>
    </row>
    <row r="45816" spans="1:5" x14ac:dyDescent="0.2">
      <c r="A45816">
        <v>1069.5</v>
      </c>
      <c r="B45816">
        <v>29.452999999999999</v>
      </c>
      <c r="C45816">
        <v>26.355</v>
      </c>
      <c r="D45816">
        <v>22.933</v>
      </c>
      <c r="E45816">
        <f t="shared" si="715"/>
        <v>26.247</v>
      </c>
    </row>
    <row r="45817" spans="1:5" x14ac:dyDescent="0.2">
      <c r="A45817">
        <v>1069.51</v>
      </c>
      <c r="B45817">
        <v>29.645</v>
      </c>
      <c r="C45817">
        <v>26.556999999999999</v>
      </c>
      <c r="D45817">
        <v>23.120999999999999</v>
      </c>
      <c r="E45817">
        <f t="shared" si="715"/>
        <v>26.440999999999999</v>
      </c>
    </row>
    <row r="45818" spans="1:5" x14ac:dyDescent="0.2">
      <c r="A45818">
        <v>1069.52</v>
      </c>
      <c r="B45818">
        <v>29.738</v>
      </c>
      <c r="C45818">
        <v>26.571000000000002</v>
      </c>
      <c r="D45818">
        <v>23.178999999999998</v>
      </c>
      <c r="E45818">
        <f t="shared" si="715"/>
        <v>26.495999999999999</v>
      </c>
    </row>
    <row r="45819" spans="1:5" x14ac:dyDescent="0.2">
      <c r="A45819">
        <v>1069.53</v>
      </c>
      <c r="B45819">
        <v>29.745999999999999</v>
      </c>
      <c r="C45819">
        <v>26.667999999999999</v>
      </c>
      <c r="D45819">
        <v>23.286999999999999</v>
      </c>
      <c r="E45819">
        <f t="shared" si="715"/>
        <v>26.566999999999997</v>
      </c>
    </row>
    <row r="45820" spans="1:5" x14ac:dyDescent="0.2">
      <c r="A45820">
        <v>1069.54</v>
      </c>
      <c r="B45820">
        <v>29.757999999999999</v>
      </c>
      <c r="C45820">
        <v>26.632000000000001</v>
      </c>
      <c r="D45820">
        <v>23.302</v>
      </c>
      <c r="E45820">
        <f t="shared" si="715"/>
        <v>26.564000000000004</v>
      </c>
    </row>
    <row r="45821" spans="1:5" x14ac:dyDescent="0.2">
      <c r="A45821">
        <v>1069.55</v>
      </c>
      <c r="B45821">
        <v>29.715</v>
      </c>
      <c r="C45821">
        <v>26.562000000000001</v>
      </c>
      <c r="D45821">
        <v>23.231999999999999</v>
      </c>
      <c r="E45821">
        <f t="shared" si="715"/>
        <v>26.503</v>
      </c>
    </row>
    <row r="45822" spans="1:5" x14ac:dyDescent="0.2">
      <c r="A45822">
        <v>1069.56</v>
      </c>
      <c r="B45822">
        <v>29.748000000000001</v>
      </c>
      <c r="C45822">
        <v>26.66</v>
      </c>
      <c r="D45822">
        <v>23.323</v>
      </c>
      <c r="E45822">
        <f t="shared" si="715"/>
        <v>26.576999999999998</v>
      </c>
    </row>
    <row r="45823" spans="1:5" x14ac:dyDescent="0.2">
      <c r="A45823">
        <v>1069.57</v>
      </c>
      <c r="B45823">
        <v>29.766999999999999</v>
      </c>
      <c r="C45823">
        <v>26.684000000000001</v>
      </c>
      <c r="D45823">
        <v>23.364000000000001</v>
      </c>
      <c r="E45823">
        <f t="shared" si="715"/>
        <v>26.605</v>
      </c>
    </row>
    <row r="45824" spans="1:5" x14ac:dyDescent="0.2">
      <c r="A45824">
        <v>1069.58</v>
      </c>
      <c r="B45824">
        <v>29.798999999999999</v>
      </c>
      <c r="C45824">
        <v>26.677</v>
      </c>
      <c r="D45824">
        <v>23.393999999999998</v>
      </c>
      <c r="E45824">
        <f t="shared" si="715"/>
        <v>26.623333333333335</v>
      </c>
    </row>
    <row r="45825" spans="1:5" x14ac:dyDescent="0.2">
      <c r="A45825">
        <v>1069.5899999999999</v>
      </c>
      <c r="B45825">
        <v>29.742999999999999</v>
      </c>
      <c r="C45825">
        <v>26.591999999999999</v>
      </c>
      <c r="D45825">
        <v>23.364000000000001</v>
      </c>
      <c r="E45825">
        <f t="shared" si="715"/>
        <v>26.566333333333333</v>
      </c>
    </row>
    <row r="45826" spans="1:5" x14ac:dyDescent="0.2">
      <c r="A45826">
        <v>1069.5999999999999</v>
      </c>
      <c r="B45826">
        <v>29.661000000000001</v>
      </c>
      <c r="C45826">
        <v>26.526</v>
      </c>
      <c r="D45826">
        <v>23.298999999999999</v>
      </c>
      <c r="E45826">
        <f t="shared" si="715"/>
        <v>26.495333333333331</v>
      </c>
    </row>
    <row r="45827" spans="1:5" x14ac:dyDescent="0.2">
      <c r="A45827">
        <v>1069.6099999999999</v>
      </c>
      <c r="B45827">
        <v>29.603000000000002</v>
      </c>
      <c r="C45827">
        <v>26.512</v>
      </c>
      <c r="D45827">
        <v>23.279</v>
      </c>
      <c r="E45827">
        <f t="shared" ref="E45827:E45890" si="716">(SUM($B45827:$D45827))/3</f>
        <v>26.46466666666667</v>
      </c>
    </row>
    <row r="45828" spans="1:5" x14ac:dyDescent="0.2">
      <c r="A45828">
        <v>1069.6199999999999</v>
      </c>
      <c r="B45828">
        <v>29.591999999999999</v>
      </c>
      <c r="C45828">
        <v>26.44</v>
      </c>
      <c r="D45828">
        <v>23.248999999999999</v>
      </c>
      <c r="E45828">
        <f t="shared" si="716"/>
        <v>26.426999999999996</v>
      </c>
    </row>
    <row r="45829" spans="1:5" x14ac:dyDescent="0.2">
      <c r="A45829">
        <v>1069.6300000000001</v>
      </c>
      <c r="B45829">
        <v>29.353999999999999</v>
      </c>
      <c r="C45829">
        <v>26.117000000000001</v>
      </c>
      <c r="D45829">
        <v>23.033999999999999</v>
      </c>
      <c r="E45829">
        <f t="shared" si="716"/>
        <v>26.168333333333333</v>
      </c>
    </row>
    <row r="45830" spans="1:5" x14ac:dyDescent="0.2">
      <c r="A45830">
        <v>1069.6400000000001</v>
      </c>
      <c r="B45830">
        <v>29.088000000000001</v>
      </c>
      <c r="C45830">
        <v>25.949000000000002</v>
      </c>
      <c r="D45830">
        <v>22.864000000000001</v>
      </c>
      <c r="E45830">
        <f t="shared" si="716"/>
        <v>25.967000000000002</v>
      </c>
    </row>
    <row r="45831" spans="1:5" x14ac:dyDescent="0.2">
      <c r="A45831">
        <v>1069.6500000000001</v>
      </c>
      <c r="B45831">
        <v>28.786000000000001</v>
      </c>
      <c r="C45831">
        <v>25.616</v>
      </c>
      <c r="D45831">
        <v>22.692</v>
      </c>
      <c r="E45831">
        <f t="shared" si="716"/>
        <v>25.697999999999997</v>
      </c>
    </row>
    <row r="45832" spans="1:5" x14ac:dyDescent="0.2">
      <c r="A45832">
        <v>1069.6600000000001</v>
      </c>
      <c r="B45832">
        <v>28.457000000000001</v>
      </c>
      <c r="C45832">
        <v>25.327999999999999</v>
      </c>
      <c r="D45832">
        <v>22.352</v>
      </c>
      <c r="E45832">
        <f t="shared" si="716"/>
        <v>25.379000000000001</v>
      </c>
    </row>
    <row r="45833" spans="1:5" x14ac:dyDescent="0.2">
      <c r="A45833">
        <v>1069.67</v>
      </c>
      <c r="B45833">
        <v>28.271999999999998</v>
      </c>
      <c r="C45833">
        <v>25.215</v>
      </c>
      <c r="D45833">
        <v>22.247</v>
      </c>
      <c r="E45833">
        <f t="shared" si="716"/>
        <v>25.244666666666664</v>
      </c>
    </row>
    <row r="45834" spans="1:5" x14ac:dyDescent="0.2">
      <c r="A45834">
        <v>1069.68</v>
      </c>
      <c r="B45834">
        <v>28.161000000000001</v>
      </c>
      <c r="C45834">
        <v>25.093</v>
      </c>
      <c r="D45834">
        <v>22.08</v>
      </c>
      <c r="E45834">
        <f t="shared" si="716"/>
        <v>25.111333333333334</v>
      </c>
    </row>
    <row r="45835" spans="1:5" x14ac:dyDescent="0.2">
      <c r="A45835">
        <v>1069.69</v>
      </c>
      <c r="B45835">
        <v>28.242999999999999</v>
      </c>
      <c r="C45835">
        <v>25.289000000000001</v>
      </c>
      <c r="D45835">
        <v>22.201000000000001</v>
      </c>
      <c r="E45835">
        <f t="shared" si="716"/>
        <v>25.244333333333334</v>
      </c>
    </row>
    <row r="45836" spans="1:5" x14ac:dyDescent="0.2">
      <c r="A45836">
        <v>1069.7</v>
      </c>
      <c r="B45836">
        <v>28.384</v>
      </c>
      <c r="C45836">
        <v>25.35</v>
      </c>
      <c r="D45836">
        <v>22.236000000000001</v>
      </c>
      <c r="E45836">
        <f t="shared" si="716"/>
        <v>25.323333333333334</v>
      </c>
    </row>
    <row r="45837" spans="1:5" x14ac:dyDescent="0.2">
      <c r="A45837">
        <v>1069.71</v>
      </c>
      <c r="B45837">
        <v>28.446000000000002</v>
      </c>
      <c r="C45837">
        <v>25.353999999999999</v>
      </c>
      <c r="D45837">
        <v>22.231000000000002</v>
      </c>
      <c r="E45837">
        <f t="shared" si="716"/>
        <v>25.343666666666667</v>
      </c>
    </row>
    <row r="45838" spans="1:5" x14ac:dyDescent="0.2">
      <c r="A45838">
        <v>1069.72</v>
      </c>
      <c r="B45838">
        <v>28.486999999999998</v>
      </c>
      <c r="C45838">
        <v>25.405000000000001</v>
      </c>
      <c r="D45838">
        <v>22.308</v>
      </c>
      <c r="E45838">
        <f t="shared" si="716"/>
        <v>25.399999999999995</v>
      </c>
    </row>
    <row r="45839" spans="1:5" x14ac:dyDescent="0.2">
      <c r="A45839">
        <v>1069.73</v>
      </c>
      <c r="B45839">
        <v>28.495999999999999</v>
      </c>
      <c r="C45839">
        <v>25.370999999999999</v>
      </c>
      <c r="D45839">
        <v>22.33</v>
      </c>
      <c r="E45839">
        <f t="shared" si="716"/>
        <v>25.399000000000001</v>
      </c>
    </row>
    <row r="45840" spans="1:5" x14ac:dyDescent="0.2">
      <c r="A45840">
        <v>1069.74</v>
      </c>
      <c r="B45840">
        <v>28.439</v>
      </c>
      <c r="C45840">
        <v>25.375</v>
      </c>
      <c r="D45840">
        <v>22.33</v>
      </c>
      <c r="E45840">
        <f t="shared" si="716"/>
        <v>25.381333333333334</v>
      </c>
    </row>
    <row r="45841" spans="1:5" x14ac:dyDescent="0.2">
      <c r="A45841">
        <v>1069.75</v>
      </c>
      <c r="B45841">
        <v>28.451000000000001</v>
      </c>
      <c r="C45841">
        <v>25.372</v>
      </c>
      <c r="D45841">
        <v>22.373999999999999</v>
      </c>
      <c r="E45841">
        <f t="shared" si="716"/>
        <v>25.399000000000001</v>
      </c>
    </row>
    <row r="45842" spans="1:5" x14ac:dyDescent="0.2">
      <c r="A45842">
        <v>1069.76</v>
      </c>
      <c r="B45842">
        <v>28.376999999999999</v>
      </c>
      <c r="C45842">
        <v>25.31</v>
      </c>
      <c r="D45842">
        <v>22.341000000000001</v>
      </c>
      <c r="E45842">
        <f t="shared" si="716"/>
        <v>25.342666666666663</v>
      </c>
    </row>
    <row r="45843" spans="1:5" x14ac:dyDescent="0.2">
      <c r="A45843">
        <v>1069.77</v>
      </c>
      <c r="B45843">
        <v>28.393999999999998</v>
      </c>
      <c r="C45843">
        <v>25.321999999999999</v>
      </c>
      <c r="D45843">
        <v>22.335999999999999</v>
      </c>
      <c r="E45843">
        <f t="shared" si="716"/>
        <v>25.350666666666665</v>
      </c>
    </row>
    <row r="45844" spans="1:5" x14ac:dyDescent="0.2">
      <c r="A45844">
        <v>1069.78</v>
      </c>
      <c r="B45844">
        <v>28.416</v>
      </c>
      <c r="C45844">
        <v>25.305</v>
      </c>
      <c r="D45844">
        <v>22.382999999999999</v>
      </c>
      <c r="E45844">
        <f t="shared" si="716"/>
        <v>25.367999999999999</v>
      </c>
    </row>
    <row r="45845" spans="1:5" x14ac:dyDescent="0.2">
      <c r="A45845">
        <v>1069.79</v>
      </c>
      <c r="B45845">
        <v>28.314</v>
      </c>
      <c r="C45845">
        <v>25.166</v>
      </c>
      <c r="D45845">
        <v>22.225000000000001</v>
      </c>
      <c r="E45845">
        <f t="shared" si="716"/>
        <v>25.235000000000003</v>
      </c>
    </row>
    <row r="45846" spans="1:5" x14ac:dyDescent="0.2">
      <c r="A45846">
        <v>1069.8</v>
      </c>
      <c r="B45846">
        <v>28.265999999999998</v>
      </c>
      <c r="C45846">
        <v>25.157</v>
      </c>
      <c r="D45846">
        <v>22.25</v>
      </c>
      <c r="E45846">
        <f t="shared" si="716"/>
        <v>25.224333333333334</v>
      </c>
    </row>
    <row r="45847" spans="1:5" x14ac:dyDescent="0.2">
      <c r="A45847">
        <v>1069.81</v>
      </c>
      <c r="B45847">
        <v>28.094999999999999</v>
      </c>
      <c r="C45847">
        <v>24.952000000000002</v>
      </c>
      <c r="D45847">
        <v>22.134</v>
      </c>
      <c r="E45847">
        <f t="shared" si="716"/>
        <v>25.060333333333332</v>
      </c>
    </row>
    <row r="45848" spans="1:5" x14ac:dyDescent="0.2">
      <c r="A45848">
        <v>1069.82</v>
      </c>
      <c r="B45848">
        <v>28.007999999999999</v>
      </c>
      <c r="C45848">
        <v>25.013999999999999</v>
      </c>
      <c r="D45848">
        <v>22.158999999999999</v>
      </c>
      <c r="E45848">
        <f t="shared" si="716"/>
        <v>25.060333333333332</v>
      </c>
    </row>
    <row r="45849" spans="1:5" x14ac:dyDescent="0.2">
      <c r="A45849">
        <v>1069.83</v>
      </c>
      <c r="B45849">
        <v>28.018999999999998</v>
      </c>
      <c r="C45849">
        <v>24.978000000000002</v>
      </c>
      <c r="D45849">
        <v>22.212</v>
      </c>
      <c r="E45849">
        <f t="shared" si="716"/>
        <v>25.069666666666667</v>
      </c>
    </row>
    <row r="45850" spans="1:5" x14ac:dyDescent="0.2">
      <c r="A45850">
        <v>1069.8399999999999</v>
      </c>
      <c r="B45850">
        <v>27.981999999999999</v>
      </c>
      <c r="C45850">
        <v>24.936</v>
      </c>
      <c r="D45850">
        <v>22.195</v>
      </c>
      <c r="E45850">
        <f t="shared" si="716"/>
        <v>25.037666666666667</v>
      </c>
    </row>
    <row r="45851" spans="1:5" x14ac:dyDescent="0.2">
      <c r="A45851">
        <v>1069.8499999999999</v>
      </c>
      <c r="B45851">
        <v>27.939</v>
      </c>
      <c r="C45851">
        <v>24.925000000000001</v>
      </c>
      <c r="D45851">
        <v>22.178000000000001</v>
      </c>
      <c r="E45851">
        <f t="shared" si="716"/>
        <v>25.013999999999999</v>
      </c>
    </row>
    <row r="45852" spans="1:5" x14ac:dyDescent="0.2">
      <c r="A45852">
        <v>1069.8599999999999</v>
      </c>
      <c r="B45852">
        <v>27.826000000000001</v>
      </c>
      <c r="C45852">
        <v>24.797000000000001</v>
      </c>
      <c r="D45852">
        <v>22.091999999999999</v>
      </c>
      <c r="E45852">
        <f t="shared" si="716"/>
        <v>24.905000000000001</v>
      </c>
    </row>
    <row r="45853" spans="1:5" x14ac:dyDescent="0.2">
      <c r="A45853">
        <v>1069.8699999999999</v>
      </c>
      <c r="B45853">
        <v>27.802</v>
      </c>
      <c r="C45853">
        <v>24.818999999999999</v>
      </c>
      <c r="D45853">
        <v>22.122</v>
      </c>
      <c r="E45853">
        <f t="shared" si="716"/>
        <v>24.914333333333332</v>
      </c>
    </row>
    <row r="45854" spans="1:5" x14ac:dyDescent="0.2">
      <c r="A45854">
        <v>1069.8800000000001</v>
      </c>
      <c r="B45854">
        <v>27.852</v>
      </c>
      <c r="C45854">
        <v>24.881</v>
      </c>
      <c r="D45854">
        <v>22.125</v>
      </c>
      <c r="E45854">
        <f t="shared" si="716"/>
        <v>24.952666666666669</v>
      </c>
    </row>
    <row r="45855" spans="1:5" x14ac:dyDescent="0.2">
      <c r="A45855">
        <v>1069.8900000000001</v>
      </c>
      <c r="B45855">
        <v>27.905999999999999</v>
      </c>
      <c r="C45855">
        <v>24.920999999999999</v>
      </c>
      <c r="D45855">
        <v>22.14</v>
      </c>
      <c r="E45855">
        <f t="shared" si="716"/>
        <v>24.989000000000001</v>
      </c>
    </row>
    <row r="45856" spans="1:5" x14ac:dyDescent="0.2">
      <c r="A45856">
        <v>1069.9000000000001</v>
      </c>
      <c r="B45856">
        <v>27.963000000000001</v>
      </c>
      <c r="C45856">
        <v>25.045999999999999</v>
      </c>
      <c r="D45856">
        <v>22.187999999999999</v>
      </c>
      <c r="E45856">
        <f t="shared" si="716"/>
        <v>25.065666666666669</v>
      </c>
    </row>
    <row r="45857" spans="1:5" x14ac:dyDescent="0.2">
      <c r="A45857">
        <v>1069.9100000000001</v>
      </c>
      <c r="B45857">
        <v>28.093</v>
      </c>
      <c r="C45857">
        <v>25.152999999999999</v>
      </c>
      <c r="D45857">
        <v>22.402000000000001</v>
      </c>
      <c r="E45857">
        <f t="shared" si="716"/>
        <v>25.215999999999998</v>
      </c>
    </row>
    <row r="45858" spans="1:5" x14ac:dyDescent="0.2">
      <c r="A45858">
        <v>1069.92</v>
      </c>
      <c r="B45858">
        <v>28.128</v>
      </c>
      <c r="C45858">
        <v>25.178000000000001</v>
      </c>
      <c r="D45858">
        <v>22.423999999999999</v>
      </c>
      <c r="E45858">
        <f t="shared" si="716"/>
        <v>25.243333333333329</v>
      </c>
    </row>
    <row r="45859" spans="1:5" x14ac:dyDescent="0.2">
      <c r="A45859">
        <v>1069.93</v>
      </c>
      <c r="B45859">
        <v>28.213000000000001</v>
      </c>
      <c r="C45859">
        <v>25.295000000000002</v>
      </c>
      <c r="D45859">
        <v>22.477</v>
      </c>
      <c r="E45859">
        <f t="shared" si="716"/>
        <v>25.328333333333333</v>
      </c>
    </row>
    <row r="45860" spans="1:5" x14ac:dyDescent="0.2">
      <c r="A45860">
        <v>1069.94</v>
      </c>
      <c r="B45860">
        <v>28.327000000000002</v>
      </c>
      <c r="C45860">
        <v>25.367000000000001</v>
      </c>
      <c r="D45860">
        <v>22.562999999999999</v>
      </c>
      <c r="E45860">
        <f t="shared" si="716"/>
        <v>25.419</v>
      </c>
    </row>
    <row r="45861" spans="1:5" x14ac:dyDescent="0.2">
      <c r="A45861">
        <v>1069.95</v>
      </c>
      <c r="B45861">
        <v>28.378</v>
      </c>
      <c r="C45861">
        <v>25.37</v>
      </c>
      <c r="D45861">
        <v>22.547999999999998</v>
      </c>
      <c r="E45861">
        <f t="shared" si="716"/>
        <v>25.432000000000002</v>
      </c>
    </row>
    <row r="45862" spans="1:5" x14ac:dyDescent="0.2">
      <c r="A45862">
        <v>1069.96</v>
      </c>
      <c r="B45862">
        <v>28.326000000000001</v>
      </c>
      <c r="C45862">
        <v>25.359000000000002</v>
      </c>
      <c r="D45862">
        <v>22.530999999999999</v>
      </c>
      <c r="E45862">
        <f t="shared" si="716"/>
        <v>25.405333333333335</v>
      </c>
    </row>
    <row r="45863" spans="1:5" x14ac:dyDescent="0.2">
      <c r="A45863">
        <v>1069.97</v>
      </c>
      <c r="B45863">
        <v>28.3</v>
      </c>
      <c r="C45863">
        <v>25.321999999999999</v>
      </c>
      <c r="D45863">
        <v>22.562000000000001</v>
      </c>
      <c r="E45863">
        <f t="shared" si="716"/>
        <v>25.394666666666666</v>
      </c>
    </row>
    <row r="45864" spans="1:5" x14ac:dyDescent="0.2">
      <c r="A45864">
        <v>1069.98</v>
      </c>
      <c r="B45864">
        <v>28.283000000000001</v>
      </c>
      <c r="C45864">
        <v>25.343</v>
      </c>
      <c r="D45864">
        <v>22.516999999999999</v>
      </c>
      <c r="E45864">
        <f t="shared" si="716"/>
        <v>25.381</v>
      </c>
    </row>
    <row r="45865" spans="1:5" x14ac:dyDescent="0.2">
      <c r="A45865">
        <v>1069.99</v>
      </c>
      <c r="B45865">
        <v>28.395</v>
      </c>
      <c r="C45865">
        <v>25.484000000000002</v>
      </c>
      <c r="D45865">
        <v>22.643999999999998</v>
      </c>
      <c r="E45865">
        <f t="shared" si="716"/>
        <v>25.507666666666665</v>
      </c>
    </row>
    <row r="45866" spans="1:5" x14ac:dyDescent="0.2">
      <c r="A45866">
        <v>1070</v>
      </c>
      <c r="B45866">
        <v>28.483000000000001</v>
      </c>
      <c r="C45866">
        <v>25.504999999999999</v>
      </c>
      <c r="D45866">
        <v>22.74</v>
      </c>
      <c r="E45866">
        <f t="shared" si="716"/>
        <v>25.575999999999997</v>
      </c>
    </row>
    <row r="45867" spans="1:5" x14ac:dyDescent="0.2">
      <c r="A45867">
        <v>1070.01</v>
      </c>
      <c r="B45867">
        <v>30.138000000000002</v>
      </c>
      <c r="C45867">
        <v>26.631</v>
      </c>
      <c r="D45867">
        <v>23.041</v>
      </c>
      <c r="E45867">
        <f t="shared" si="716"/>
        <v>26.603333333333335</v>
      </c>
    </row>
    <row r="45868" spans="1:5" x14ac:dyDescent="0.2">
      <c r="A45868">
        <v>1070.02</v>
      </c>
      <c r="B45868">
        <v>29.931999999999999</v>
      </c>
      <c r="C45868">
        <v>26.420999999999999</v>
      </c>
      <c r="D45868">
        <v>22.91</v>
      </c>
      <c r="E45868">
        <f t="shared" si="716"/>
        <v>26.420999999999996</v>
      </c>
    </row>
    <row r="45869" spans="1:5" x14ac:dyDescent="0.2">
      <c r="A45869">
        <v>1070.03</v>
      </c>
      <c r="B45869">
        <v>29.692</v>
      </c>
      <c r="C45869">
        <v>26.247</v>
      </c>
      <c r="D45869">
        <v>22.771999999999998</v>
      </c>
      <c r="E45869">
        <f t="shared" si="716"/>
        <v>26.236999999999998</v>
      </c>
    </row>
    <row r="45870" spans="1:5" x14ac:dyDescent="0.2">
      <c r="A45870">
        <v>1070.04</v>
      </c>
      <c r="B45870">
        <v>29.498999999999999</v>
      </c>
      <c r="C45870">
        <v>26.036000000000001</v>
      </c>
      <c r="D45870">
        <v>22.626999999999999</v>
      </c>
      <c r="E45870">
        <f t="shared" si="716"/>
        <v>26.053999999999998</v>
      </c>
    </row>
    <row r="45871" spans="1:5" x14ac:dyDescent="0.2">
      <c r="A45871">
        <v>1070.05</v>
      </c>
      <c r="B45871">
        <v>29.376000000000001</v>
      </c>
      <c r="C45871">
        <v>26.001999999999999</v>
      </c>
      <c r="D45871">
        <v>22.567</v>
      </c>
      <c r="E45871">
        <f t="shared" si="716"/>
        <v>25.981666666666666</v>
      </c>
    </row>
    <row r="45872" spans="1:5" x14ac:dyDescent="0.2">
      <c r="A45872">
        <v>1070.06</v>
      </c>
      <c r="B45872">
        <v>29.285</v>
      </c>
      <c r="C45872">
        <v>25.87</v>
      </c>
      <c r="D45872">
        <v>22.529</v>
      </c>
      <c r="E45872">
        <f t="shared" si="716"/>
        <v>25.894666666666666</v>
      </c>
    </row>
    <row r="45873" spans="1:5" x14ac:dyDescent="0.2">
      <c r="A45873">
        <v>1070.07</v>
      </c>
      <c r="B45873">
        <v>29.146999999999998</v>
      </c>
      <c r="C45873">
        <v>25.721</v>
      </c>
      <c r="D45873">
        <v>22.452000000000002</v>
      </c>
      <c r="E45873">
        <f t="shared" si="716"/>
        <v>25.77333333333333</v>
      </c>
    </row>
    <row r="45874" spans="1:5" x14ac:dyDescent="0.2">
      <c r="A45874">
        <v>1070.08</v>
      </c>
      <c r="B45874">
        <v>28.948</v>
      </c>
      <c r="C45874">
        <v>25.513000000000002</v>
      </c>
      <c r="D45874">
        <v>22.273</v>
      </c>
      <c r="E45874">
        <f t="shared" si="716"/>
        <v>25.577999999999999</v>
      </c>
    </row>
    <row r="45875" spans="1:5" x14ac:dyDescent="0.2">
      <c r="A45875">
        <v>1070.0899999999999</v>
      </c>
      <c r="B45875">
        <v>28.74</v>
      </c>
      <c r="C45875">
        <v>25.352</v>
      </c>
      <c r="D45875">
        <v>22.170999999999999</v>
      </c>
      <c r="E45875">
        <f t="shared" si="716"/>
        <v>25.421000000000003</v>
      </c>
    </row>
    <row r="45876" spans="1:5" x14ac:dyDescent="0.2">
      <c r="A45876">
        <v>1070.0999999999999</v>
      </c>
      <c r="B45876">
        <v>28.521999999999998</v>
      </c>
      <c r="C45876">
        <v>25.085999999999999</v>
      </c>
      <c r="D45876">
        <v>21.972999999999999</v>
      </c>
      <c r="E45876">
        <f t="shared" si="716"/>
        <v>25.193666666666662</v>
      </c>
    </row>
    <row r="45877" spans="1:5" x14ac:dyDescent="0.2">
      <c r="A45877">
        <v>1070.1099999999999</v>
      </c>
      <c r="B45877">
        <v>28.33</v>
      </c>
      <c r="C45877">
        <v>25</v>
      </c>
      <c r="D45877">
        <v>21.869</v>
      </c>
      <c r="E45877">
        <f t="shared" si="716"/>
        <v>25.066333333333333</v>
      </c>
    </row>
    <row r="45878" spans="1:5" x14ac:dyDescent="0.2">
      <c r="A45878">
        <v>1070.1199999999999</v>
      </c>
      <c r="B45878">
        <v>28.236000000000001</v>
      </c>
      <c r="C45878">
        <v>24.922999999999998</v>
      </c>
      <c r="D45878">
        <v>21.824999999999999</v>
      </c>
      <c r="E45878">
        <f t="shared" si="716"/>
        <v>24.994666666666664</v>
      </c>
    </row>
    <row r="45879" spans="1:5" x14ac:dyDescent="0.2">
      <c r="A45879">
        <v>1070.1300000000001</v>
      </c>
      <c r="B45879">
        <v>28.138000000000002</v>
      </c>
      <c r="C45879">
        <v>24.792999999999999</v>
      </c>
      <c r="D45879">
        <v>21.742999999999999</v>
      </c>
      <c r="E45879">
        <f t="shared" si="716"/>
        <v>24.891333333333332</v>
      </c>
    </row>
    <row r="45880" spans="1:5" x14ac:dyDescent="0.2">
      <c r="A45880">
        <v>1070.1400000000001</v>
      </c>
      <c r="B45880">
        <v>28.056999999999999</v>
      </c>
      <c r="C45880">
        <v>24.763000000000002</v>
      </c>
      <c r="D45880">
        <v>21.725000000000001</v>
      </c>
      <c r="E45880">
        <f t="shared" si="716"/>
        <v>24.848333333333333</v>
      </c>
    </row>
    <row r="45881" spans="1:5" x14ac:dyDescent="0.2">
      <c r="A45881">
        <v>1070.1500000000001</v>
      </c>
      <c r="B45881">
        <v>27.902000000000001</v>
      </c>
      <c r="C45881">
        <v>24.617000000000001</v>
      </c>
      <c r="D45881">
        <v>21.622</v>
      </c>
      <c r="E45881">
        <f t="shared" si="716"/>
        <v>24.713666666666668</v>
      </c>
    </row>
    <row r="45882" spans="1:5" x14ac:dyDescent="0.2">
      <c r="A45882">
        <v>1070.1600000000001</v>
      </c>
      <c r="B45882">
        <v>27.838000000000001</v>
      </c>
      <c r="C45882">
        <v>24.61</v>
      </c>
      <c r="D45882">
        <v>21.545999999999999</v>
      </c>
      <c r="E45882">
        <f t="shared" si="716"/>
        <v>24.664666666666665</v>
      </c>
    </row>
    <row r="45883" spans="1:5" x14ac:dyDescent="0.2">
      <c r="A45883">
        <v>1070.17</v>
      </c>
      <c r="B45883">
        <v>27.83</v>
      </c>
      <c r="C45883">
        <v>24.643000000000001</v>
      </c>
      <c r="D45883">
        <v>21.561</v>
      </c>
      <c r="E45883">
        <f t="shared" si="716"/>
        <v>24.677999999999997</v>
      </c>
    </row>
    <row r="45884" spans="1:5" x14ac:dyDescent="0.2">
      <c r="A45884">
        <v>1070.18</v>
      </c>
      <c r="B45884">
        <v>27.937000000000001</v>
      </c>
      <c r="C45884">
        <v>24.867000000000001</v>
      </c>
      <c r="D45884">
        <v>21.792999999999999</v>
      </c>
      <c r="E45884">
        <f t="shared" si="716"/>
        <v>24.865666666666669</v>
      </c>
    </row>
    <row r="45885" spans="1:5" x14ac:dyDescent="0.2">
      <c r="A45885">
        <v>1070.19</v>
      </c>
      <c r="B45885">
        <v>28.065999999999999</v>
      </c>
      <c r="C45885">
        <v>24.907</v>
      </c>
      <c r="D45885">
        <v>21.875</v>
      </c>
      <c r="E45885">
        <f t="shared" si="716"/>
        <v>24.949333333333332</v>
      </c>
    </row>
    <row r="45886" spans="1:5" x14ac:dyDescent="0.2">
      <c r="A45886">
        <v>1070.2</v>
      </c>
      <c r="B45886">
        <v>28.088000000000001</v>
      </c>
      <c r="C45886">
        <v>24.905000000000001</v>
      </c>
      <c r="D45886">
        <v>21.869</v>
      </c>
      <c r="E45886">
        <f t="shared" si="716"/>
        <v>24.953999999999997</v>
      </c>
    </row>
    <row r="45887" spans="1:5" x14ac:dyDescent="0.2">
      <c r="A45887">
        <v>1070.21</v>
      </c>
      <c r="B45887">
        <v>28.082999999999998</v>
      </c>
      <c r="C45887">
        <v>24.937000000000001</v>
      </c>
      <c r="D45887">
        <v>21.858000000000001</v>
      </c>
      <c r="E45887">
        <f t="shared" si="716"/>
        <v>24.959333333333333</v>
      </c>
    </row>
    <row r="45888" spans="1:5" x14ac:dyDescent="0.2">
      <c r="A45888">
        <v>1070.22</v>
      </c>
      <c r="B45888">
        <v>28.074000000000002</v>
      </c>
      <c r="C45888">
        <v>24.847999999999999</v>
      </c>
      <c r="D45888">
        <v>21.798999999999999</v>
      </c>
      <c r="E45888">
        <f t="shared" si="716"/>
        <v>24.907</v>
      </c>
    </row>
    <row r="45889" spans="1:5" x14ac:dyDescent="0.2">
      <c r="A45889">
        <v>1070.23</v>
      </c>
      <c r="B45889">
        <v>28.126999999999999</v>
      </c>
      <c r="C45889">
        <v>25.018000000000001</v>
      </c>
      <c r="D45889">
        <v>21.870999999999999</v>
      </c>
      <c r="E45889">
        <f t="shared" si="716"/>
        <v>25.005333333333329</v>
      </c>
    </row>
    <row r="45890" spans="1:5" x14ac:dyDescent="0.2">
      <c r="A45890">
        <v>1070.24</v>
      </c>
      <c r="B45890">
        <v>28.234000000000002</v>
      </c>
      <c r="C45890">
        <v>25.015000000000001</v>
      </c>
      <c r="D45890">
        <v>21.923999999999999</v>
      </c>
      <c r="E45890">
        <f t="shared" si="716"/>
        <v>25.057666666666666</v>
      </c>
    </row>
    <row r="45891" spans="1:5" x14ac:dyDescent="0.2">
      <c r="A45891">
        <v>1070.25</v>
      </c>
      <c r="B45891">
        <v>28.300999999999998</v>
      </c>
      <c r="C45891">
        <v>25.195</v>
      </c>
      <c r="D45891">
        <v>21.978000000000002</v>
      </c>
      <c r="E45891">
        <f t="shared" ref="E45891:E45954" si="717">(SUM($B45891:$D45891))/3</f>
        <v>25.157999999999998</v>
      </c>
    </row>
    <row r="45892" spans="1:5" x14ac:dyDescent="0.2">
      <c r="A45892">
        <v>1070.26</v>
      </c>
      <c r="B45892">
        <v>28.422999999999998</v>
      </c>
      <c r="C45892">
        <v>25.228999999999999</v>
      </c>
      <c r="D45892">
        <v>22.056999999999999</v>
      </c>
      <c r="E45892">
        <f t="shared" si="717"/>
        <v>25.236333333333334</v>
      </c>
    </row>
    <row r="45893" spans="1:5" x14ac:dyDescent="0.2">
      <c r="A45893">
        <v>1070.27</v>
      </c>
      <c r="B45893">
        <v>28.498999999999999</v>
      </c>
      <c r="C45893">
        <v>25.335999999999999</v>
      </c>
      <c r="D45893">
        <v>22.088000000000001</v>
      </c>
      <c r="E45893">
        <f t="shared" si="717"/>
        <v>25.307666666666666</v>
      </c>
    </row>
    <row r="45894" spans="1:5" x14ac:dyDescent="0.2">
      <c r="A45894">
        <v>1070.28</v>
      </c>
      <c r="B45894">
        <v>28.596</v>
      </c>
      <c r="C45894">
        <v>25.384</v>
      </c>
      <c r="D45894">
        <v>22.166</v>
      </c>
      <c r="E45894">
        <f t="shared" si="717"/>
        <v>25.382000000000001</v>
      </c>
    </row>
    <row r="45895" spans="1:5" x14ac:dyDescent="0.2">
      <c r="A45895">
        <v>1070.29</v>
      </c>
      <c r="B45895">
        <v>28.518000000000001</v>
      </c>
      <c r="C45895">
        <v>25.260999999999999</v>
      </c>
      <c r="D45895">
        <v>22.064</v>
      </c>
      <c r="E45895">
        <f t="shared" si="717"/>
        <v>25.280999999999995</v>
      </c>
    </row>
    <row r="45896" spans="1:5" x14ac:dyDescent="0.2">
      <c r="A45896">
        <v>1070.3</v>
      </c>
      <c r="B45896">
        <v>28.544</v>
      </c>
      <c r="C45896">
        <v>25.414999999999999</v>
      </c>
      <c r="D45896">
        <v>22.114000000000001</v>
      </c>
      <c r="E45896">
        <f t="shared" si="717"/>
        <v>25.35766666666667</v>
      </c>
    </row>
    <row r="45897" spans="1:5" x14ac:dyDescent="0.2">
      <c r="A45897">
        <v>1070.31</v>
      </c>
      <c r="B45897">
        <v>28.649000000000001</v>
      </c>
      <c r="C45897">
        <v>25.436</v>
      </c>
      <c r="D45897">
        <v>22.105</v>
      </c>
      <c r="E45897">
        <f t="shared" si="717"/>
        <v>25.396666666666665</v>
      </c>
    </row>
    <row r="45898" spans="1:5" x14ac:dyDescent="0.2">
      <c r="A45898">
        <v>1070.32</v>
      </c>
      <c r="B45898">
        <v>28.722999999999999</v>
      </c>
      <c r="C45898">
        <v>25.545999999999999</v>
      </c>
      <c r="D45898">
        <v>22.233000000000001</v>
      </c>
      <c r="E45898">
        <f t="shared" si="717"/>
        <v>25.500666666666664</v>
      </c>
    </row>
    <row r="45899" spans="1:5" x14ac:dyDescent="0.2">
      <c r="A45899">
        <v>1070.33</v>
      </c>
      <c r="B45899">
        <v>28.768000000000001</v>
      </c>
      <c r="C45899">
        <v>25.529</v>
      </c>
      <c r="D45899">
        <v>22.227</v>
      </c>
      <c r="E45899">
        <f t="shared" si="717"/>
        <v>25.507999999999999</v>
      </c>
    </row>
    <row r="45900" spans="1:5" x14ac:dyDescent="0.2">
      <c r="A45900">
        <v>1070.3399999999999</v>
      </c>
      <c r="B45900">
        <v>28.748999999999999</v>
      </c>
      <c r="C45900">
        <v>25.533000000000001</v>
      </c>
      <c r="D45900">
        <v>22.257000000000001</v>
      </c>
      <c r="E45900">
        <f t="shared" si="717"/>
        <v>25.513000000000002</v>
      </c>
    </row>
    <row r="45901" spans="1:5" x14ac:dyDescent="0.2">
      <c r="A45901">
        <v>1070.3499999999999</v>
      </c>
      <c r="B45901">
        <v>28.76</v>
      </c>
      <c r="C45901">
        <v>25.553999999999998</v>
      </c>
      <c r="D45901">
        <v>22.251999999999999</v>
      </c>
      <c r="E45901">
        <f t="shared" si="717"/>
        <v>25.522000000000002</v>
      </c>
    </row>
    <row r="45902" spans="1:5" x14ac:dyDescent="0.2">
      <c r="A45902">
        <v>1070.3599999999999</v>
      </c>
      <c r="B45902">
        <v>28.702000000000002</v>
      </c>
      <c r="C45902">
        <v>25.477</v>
      </c>
      <c r="D45902">
        <v>22.233000000000001</v>
      </c>
      <c r="E45902">
        <f t="shared" si="717"/>
        <v>25.47066666666667</v>
      </c>
    </row>
    <row r="45903" spans="1:5" x14ac:dyDescent="0.2">
      <c r="A45903">
        <v>1070.3699999999999</v>
      </c>
      <c r="B45903">
        <v>28.664000000000001</v>
      </c>
      <c r="C45903">
        <v>25.561</v>
      </c>
      <c r="D45903">
        <v>22.248000000000001</v>
      </c>
      <c r="E45903">
        <f t="shared" si="717"/>
        <v>25.491</v>
      </c>
    </row>
    <row r="45904" spans="1:5" x14ac:dyDescent="0.2">
      <c r="A45904">
        <v>1070.3800000000001</v>
      </c>
      <c r="B45904">
        <v>28.850999999999999</v>
      </c>
      <c r="C45904">
        <v>25.734000000000002</v>
      </c>
      <c r="D45904">
        <v>22.408000000000001</v>
      </c>
      <c r="E45904">
        <f t="shared" si="717"/>
        <v>25.664333333333332</v>
      </c>
    </row>
    <row r="45905" spans="1:5" x14ac:dyDescent="0.2">
      <c r="A45905">
        <v>1070.3900000000001</v>
      </c>
      <c r="B45905">
        <v>29.004000000000001</v>
      </c>
      <c r="C45905">
        <v>25.786000000000001</v>
      </c>
      <c r="D45905">
        <v>22.488</v>
      </c>
      <c r="E45905">
        <f t="shared" si="717"/>
        <v>25.759333333333334</v>
      </c>
    </row>
    <row r="45906" spans="1:5" x14ac:dyDescent="0.2">
      <c r="A45906">
        <v>1070.4000000000001</v>
      </c>
      <c r="B45906">
        <v>28.986000000000001</v>
      </c>
      <c r="C45906">
        <v>25.771000000000001</v>
      </c>
      <c r="D45906">
        <v>22.434000000000001</v>
      </c>
      <c r="E45906">
        <f t="shared" si="717"/>
        <v>25.730333333333334</v>
      </c>
    </row>
    <row r="45907" spans="1:5" x14ac:dyDescent="0.2">
      <c r="A45907">
        <v>1070.4100000000001</v>
      </c>
      <c r="B45907">
        <v>29.056999999999999</v>
      </c>
      <c r="C45907">
        <v>25.827000000000002</v>
      </c>
      <c r="D45907">
        <v>22.513999999999999</v>
      </c>
      <c r="E45907">
        <f t="shared" si="717"/>
        <v>25.799333333333333</v>
      </c>
    </row>
    <row r="45908" spans="1:5" x14ac:dyDescent="0.2">
      <c r="A45908">
        <v>1070.42</v>
      </c>
      <c r="B45908">
        <v>29.074000000000002</v>
      </c>
      <c r="C45908">
        <v>25.888999999999999</v>
      </c>
      <c r="D45908">
        <v>22.565999999999999</v>
      </c>
      <c r="E45908">
        <f t="shared" si="717"/>
        <v>25.843</v>
      </c>
    </row>
    <row r="45909" spans="1:5" x14ac:dyDescent="0.2">
      <c r="A45909">
        <v>1070.43</v>
      </c>
      <c r="B45909">
        <v>29.071999999999999</v>
      </c>
      <c r="C45909">
        <v>25.844999999999999</v>
      </c>
      <c r="D45909">
        <v>22.573</v>
      </c>
      <c r="E45909">
        <f t="shared" si="717"/>
        <v>25.830000000000002</v>
      </c>
    </row>
    <row r="45910" spans="1:5" x14ac:dyDescent="0.2">
      <c r="A45910">
        <v>1070.44</v>
      </c>
      <c r="B45910">
        <v>29.029</v>
      </c>
      <c r="C45910">
        <v>25.803999999999998</v>
      </c>
      <c r="D45910">
        <v>22.565999999999999</v>
      </c>
      <c r="E45910">
        <f t="shared" si="717"/>
        <v>25.799666666666667</v>
      </c>
    </row>
    <row r="45911" spans="1:5" x14ac:dyDescent="0.2">
      <c r="A45911">
        <v>1070.45</v>
      </c>
      <c r="B45911">
        <v>28.994</v>
      </c>
      <c r="C45911">
        <v>25.785</v>
      </c>
      <c r="D45911">
        <v>22.529</v>
      </c>
      <c r="E45911">
        <f t="shared" si="717"/>
        <v>25.769333333333332</v>
      </c>
    </row>
    <row r="45912" spans="1:5" x14ac:dyDescent="0.2">
      <c r="A45912">
        <v>1070.46</v>
      </c>
      <c r="B45912">
        <v>28.995999999999999</v>
      </c>
      <c r="C45912">
        <v>25.79</v>
      </c>
      <c r="D45912">
        <v>22.527999999999999</v>
      </c>
      <c r="E45912">
        <f t="shared" si="717"/>
        <v>25.771333333333331</v>
      </c>
    </row>
    <row r="45913" spans="1:5" x14ac:dyDescent="0.2">
      <c r="A45913">
        <v>1070.47</v>
      </c>
      <c r="B45913">
        <v>28.936</v>
      </c>
      <c r="C45913">
        <v>25.725000000000001</v>
      </c>
      <c r="D45913">
        <v>22.523</v>
      </c>
      <c r="E45913">
        <f t="shared" si="717"/>
        <v>25.727999999999998</v>
      </c>
    </row>
    <row r="45914" spans="1:5" x14ac:dyDescent="0.2">
      <c r="A45914">
        <v>1070.48</v>
      </c>
      <c r="B45914">
        <v>28.895</v>
      </c>
      <c r="C45914">
        <v>25.707999999999998</v>
      </c>
      <c r="D45914">
        <v>22.504999999999999</v>
      </c>
      <c r="E45914">
        <f t="shared" si="717"/>
        <v>25.702666666666662</v>
      </c>
    </row>
    <row r="45915" spans="1:5" x14ac:dyDescent="0.2">
      <c r="A45915">
        <v>1070.49</v>
      </c>
      <c r="B45915">
        <v>28.838000000000001</v>
      </c>
      <c r="C45915">
        <v>25.652999999999999</v>
      </c>
      <c r="D45915">
        <v>22.486999999999998</v>
      </c>
      <c r="E45915">
        <f t="shared" si="717"/>
        <v>25.659333333333333</v>
      </c>
    </row>
    <row r="45916" spans="1:5" x14ac:dyDescent="0.2">
      <c r="A45916">
        <v>1070.5</v>
      </c>
      <c r="B45916">
        <v>28.736999999999998</v>
      </c>
      <c r="C45916">
        <v>25.571000000000002</v>
      </c>
      <c r="D45916">
        <v>22.404</v>
      </c>
      <c r="E45916">
        <f t="shared" si="717"/>
        <v>25.570666666666668</v>
      </c>
    </row>
    <row r="45917" spans="1:5" x14ac:dyDescent="0.2">
      <c r="A45917">
        <v>1070.51</v>
      </c>
      <c r="B45917">
        <v>28.734000000000002</v>
      </c>
      <c r="C45917">
        <v>25.547999999999998</v>
      </c>
      <c r="D45917">
        <v>22.437000000000001</v>
      </c>
      <c r="E45917">
        <f t="shared" si="717"/>
        <v>25.572999999999997</v>
      </c>
    </row>
    <row r="45918" spans="1:5" x14ac:dyDescent="0.2">
      <c r="A45918">
        <v>1070.52</v>
      </c>
      <c r="B45918">
        <v>28.635000000000002</v>
      </c>
      <c r="C45918">
        <v>25.422999999999998</v>
      </c>
      <c r="D45918">
        <v>22.396999999999998</v>
      </c>
      <c r="E45918">
        <f t="shared" si="717"/>
        <v>25.484999999999999</v>
      </c>
    </row>
    <row r="45919" spans="1:5" x14ac:dyDescent="0.2">
      <c r="A45919">
        <v>1070.53</v>
      </c>
      <c r="B45919">
        <v>28.484999999999999</v>
      </c>
      <c r="C45919">
        <v>25.314</v>
      </c>
      <c r="D45919">
        <v>22.256</v>
      </c>
      <c r="E45919">
        <f t="shared" si="717"/>
        <v>25.35166666666667</v>
      </c>
    </row>
    <row r="45920" spans="1:5" x14ac:dyDescent="0.2">
      <c r="A45920">
        <v>1070.54</v>
      </c>
      <c r="B45920">
        <v>28.446000000000002</v>
      </c>
      <c r="C45920">
        <v>25.294</v>
      </c>
      <c r="D45920">
        <v>22.271999999999998</v>
      </c>
      <c r="E45920">
        <f t="shared" si="717"/>
        <v>25.337333333333333</v>
      </c>
    </row>
    <row r="45921" spans="1:5" x14ac:dyDescent="0.2">
      <c r="A45921">
        <v>1070.55</v>
      </c>
      <c r="B45921">
        <v>28.324999999999999</v>
      </c>
      <c r="C45921">
        <v>25.129000000000001</v>
      </c>
      <c r="D45921">
        <v>22.14</v>
      </c>
      <c r="E45921">
        <f t="shared" si="717"/>
        <v>25.197999999999997</v>
      </c>
    </row>
    <row r="45922" spans="1:5" x14ac:dyDescent="0.2">
      <c r="A45922">
        <v>1070.56</v>
      </c>
      <c r="B45922">
        <v>28.221</v>
      </c>
      <c r="C45922">
        <v>25.088000000000001</v>
      </c>
      <c r="D45922">
        <v>22.08</v>
      </c>
      <c r="E45922">
        <f t="shared" si="717"/>
        <v>25.129666666666665</v>
      </c>
    </row>
    <row r="45923" spans="1:5" x14ac:dyDescent="0.2">
      <c r="A45923">
        <v>1070.57</v>
      </c>
      <c r="B45923">
        <v>28.085000000000001</v>
      </c>
      <c r="C45923">
        <v>24.95</v>
      </c>
      <c r="D45923">
        <v>22.042000000000002</v>
      </c>
      <c r="E45923">
        <f t="shared" si="717"/>
        <v>25.025666666666666</v>
      </c>
    </row>
    <row r="45924" spans="1:5" x14ac:dyDescent="0.2">
      <c r="A45924">
        <v>1070.58</v>
      </c>
      <c r="B45924">
        <v>27.968</v>
      </c>
      <c r="C45924">
        <v>24.826000000000001</v>
      </c>
      <c r="D45924">
        <v>21.960999999999999</v>
      </c>
      <c r="E45924">
        <f t="shared" si="717"/>
        <v>24.918333333333333</v>
      </c>
    </row>
    <row r="45925" spans="1:5" x14ac:dyDescent="0.2">
      <c r="A45925">
        <v>1070.5899999999999</v>
      </c>
      <c r="B45925">
        <v>27.838000000000001</v>
      </c>
      <c r="C45925">
        <v>24.71</v>
      </c>
      <c r="D45925">
        <v>21.852</v>
      </c>
      <c r="E45925">
        <f t="shared" si="717"/>
        <v>24.8</v>
      </c>
    </row>
    <row r="45926" spans="1:5" x14ac:dyDescent="0.2">
      <c r="A45926">
        <v>1070.5999999999999</v>
      </c>
      <c r="B45926">
        <v>27.747</v>
      </c>
      <c r="C45926">
        <v>24.699000000000002</v>
      </c>
      <c r="D45926">
        <v>21.782</v>
      </c>
      <c r="E45926">
        <f t="shared" si="717"/>
        <v>24.742666666666665</v>
      </c>
    </row>
    <row r="45927" spans="1:5" x14ac:dyDescent="0.2">
      <c r="A45927">
        <v>1070.6099999999999</v>
      </c>
      <c r="B45927">
        <v>27.687999999999999</v>
      </c>
      <c r="C45927">
        <v>24.567</v>
      </c>
      <c r="D45927">
        <v>21.742000000000001</v>
      </c>
      <c r="E45927">
        <f t="shared" si="717"/>
        <v>24.665666666666667</v>
      </c>
    </row>
    <row r="45928" spans="1:5" x14ac:dyDescent="0.2">
      <c r="A45928">
        <v>1070.6199999999999</v>
      </c>
      <c r="B45928">
        <v>27.555</v>
      </c>
      <c r="C45928">
        <v>24.446000000000002</v>
      </c>
      <c r="D45928">
        <v>21.62</v>
      </c>
      <c r="E45928">
        <f t="shared" si="717"/>
        <v>24.540333333333336</v>
      </c>
    </row>
    <row r="45929" spans="1:5" x14ac:dyDescent="0.2">
      <c r="A45929">
        <v>1070.6300000000001</v>
      </c>
      <c r="B45929">
        <v>27.434000000000001</v>
      </c>
      <c r="C45929">
        <v>24.355</v>
      </c>
      <c r="D45929">
        <v>21.510999999999999</v>
      </c>
      <c r="E45929">
        <f t="shared" si="717"/>
        <v>24.433333333333334</v>
      </c>
    </row>
    <row r="45930" spans="1:5" x14ac:dyDescent="0.2">
      <c r="A45930">
        <v>1070.6400000000001</v>
      </c>
      <c r="B45930">
        <v>27.364999999999998</v>
      </c>
      <c r="C45930">
        <v>24.33</v>
      </c>
      <c r="D45930">
        <v>21.492999999999999</v>
      </c>
      <c r="E45930">
        <f t="shared" si="717"/>
        <v>24.395999999999997</v>
      </c>
    </row>
    <row r="45931" spans="1:5" x14ac:dyDescent="0.2">
      <c r="A45931">
        <v>1070.6500000000001</v>
      </c>
      <c r="B45931">
        <v>27.306999999999999</v>
      </c>
      <c r="C45931">
        <v>24.289000000000001</v>
      </c>
      <c r="D45931">
        <v>21.414000000000001</v>
      </c>
      <c r="E45931">
        <f t="shared" si="717"/>
        <v>24.33666666666667</v>
      </c>
    </row>
    <row r="45932" spans="1:5" x14ac:dyDescent="0.2">
      <c r="A45932">
        <v>1070.6600000000001</v>
      </c>
      <c r="B45932">
        <v>27.274999999999999</v>
      </c>
      <c r="C45932">
        <v>24.298999999999999</v>
      </c>
      <c r="D45932">
        <v>21.398</v>
      </c>
      <c r="E45932">
        <f t="shared" si="717"/>
        <v>24.323999999999998</v>
      </c>
    </row>
    <row r="45933" spans="1:5" x14ac:dyDescent="0.2">
      <c r="A45933">
        <v>1070.67</v>
      </c>
      <c r="B45933">
        <v>27.28</v>
      </c>
      <c r="C45933">
        <v>24.273</v>
      </c>
      <c r="D45933">
        <v>21.431000000000001</v>
      </c>
      <c r="E45933">
        <f t="shared" si="717"/>
        <v>24.327999999999999</v>
      </c>
    </row>
    <row r="45934" spans="1:5" x14ac:dyDescent="0.2">
      <c r="A45934">
        <v>1070.68</v>
      </c>
      <c r="B45934">
        <v>27.224</v>
      </c>
      <c r="C45934">
        <v>24.234000000000002</v>
      </c>
      <c r="D45934">
        <v>21.39</v>
      </c>
      <c r="E45934">
        <f t="shared" si="717"/>
        <v>24.282666666666668</v>
      </c>
    </row>
    <row r="45935" spans="1:5" x14ac:dyDescent="0.2">
      <c r="A45935">
        <v>1070.69</v>
      </c>
      <c r="B45935">
        <v>27.158999999999999</v>
      </c>
      <c r="C45935">
        <v>24.170999999999999</v>
      </c>
      <c r="D45935">
        <v>21.34</v>
      </c>
      <c r="E45935">
        <f t="shared" si="717"/>
        <v>24.223333333333333</v>
      </c>
    </row>
    <row r="45936" spans="1:5" x14ac:dyDescent="0.2">
      <c r="A45936">
        <v>1070.7</v>
      </c>
      <c r="B45936">
        <v>27.105</v>
      </c>
      <c r="C45936">
        <v>24.116</v>
      </c>
      <c r="D45936">
        <v>21.257999999999999</v>
      </c>
      <c r="E45936">
        <f t="shared" si="717"/>
        <v>24.159666666666666</v>
      </c>
    </row>
    <row r="45937" spans="1:5" x14ac:dyDescent="0.2">
      <c r="A45937">
        <v>1070.71</v>
      </c>
      <c r="B45937">
        <v>27.149000000000001</v>
      </c>
      <c r="C45937">
        <v>24.253</v>
      </c>
      <c r="D45937">
        <v>21.323</v>
      </c>
      <c r="E45937">
        <f t="shared" si="717"/>
        <v>24.241666666666664</v>
      </c>
    </row>
    <row r="45938" spans="1:5" x14ac:dyDescent="0.2">
      <c r="A45938">
        <v>1070.72</v>
      </c>
      <c r="B45938">
        <v>27.265000000000001</v>
      </c>
      <c r="C45938">
        <v>24.308</v>
      </c>
      <c r="D45938">
        <v>21.420999999999999</v>
      </c>
      <c r="E45938">
        <f t="shared" si="717"/>
        <v>24.331333333333333</v>
      </c>
    </row>
    <row r="45939" spans="1:5" x14ac:dyDescent="0.2">
      <c r="A45939">
        <v>1070.73</v>
      </c>
      <c r="B45939">
        <v>27.381</v>
      </c>
      <c r="C45939">
        <v>24.47</v>
      </c>
      <c r="D45939">
        <v>21.512</v>
      </c>
      <c r="E45939">
        <f t="shared" si="717"/>
        <v>24.454333333333334</v>
      </c>
    </row>
    <row r="45940" spans="1:5" x14ac:dyDescent="0.2">
      <c r="A45940">
        <v>1070.74</v>
      </c>
      <c r="B45940">
        <v>27.550999999999998</v>
      </c>
      <c r="C45940">
        <v>24.571000000000002</v>
      </c>
      <c r="D45940">
        <v>21.634</v>
      </c>
      <c r="E45940">
        <f t="shared" si="717"/>
        <v>24.585333333333335</v>
      </c>
    </row>
    <row r="45941" spans="1:5" x14ac:dyDescent="0.2">
      <c r="A45941">
        <v>1070.75</v>
      </c>
      <c r="B45941">
        <v>27.474</v>
      </c>
      <c r="C45941">
        <v>24.422999999999998</v>
      </c>
      <c r="D45941">
        <v>21.567</v>
      </c>
      <c r="E45941">
        <f t="shared" si="717"/>
        <v>24.488</v>
      </c>
    </row>
    <row r="45942" spans="1:5" x14ac:dyDescent="0.2">
      <c r="A45942">
        <v>1070.76</v>
      </c>
      <c r="B45942">
        <v>27.44</v>
      </c>
      <c r="C45942">
        <v>24.510999999999999</v>
      </c>
      <c r="D45942">
        <v>21.558</v>
      </c>
      <c r="E45942">
        <f t="shared" si="717"/>
        <v>24.503</v>
      </c>
    </row>
    <row r="45943" spans="1:5" x14ac:dyDescent="0.2">
      <c r="A45943">
        <v>1070.77</v>
      </c>
      <c r="B45943">
        <v>27.602</v>
      </c>
      <c r="C45943">
        <v>24.670999999999999</v>
      </c>
      <c r="D45943">
        <v>21.698</v>
      </c>
      <c r="E45943">
        <f t="shared" si="717"/>
        <v>24.657</v>
      </c>
    </row>
    <row r="45944" spans="1:5" x14ac:dyDescent="0.2">
      <c r="A45944">
        <v>1070.78</v>
      </c>
      <c r="B45944">
        <v>27.69</v>
      </c>
      <c r="C45944">
        <v>24.678999999999998</v>
      </c>
      <c r="D45944">
        <v>21.684999999999999</v>
      </c>
      <c r="E45944">
        <f t="shared" si="717"/>
        <v>24.684666666666669</v>
      </c>
    </row>
    <row r="45945" spans="1:5" x14ac:dyDescent="0.2">
      <c r="A45945">
        <v>1070.79</v>
      </c>
      <c r="B45945">
        <v>27.719000000000001</v>
      </c>
      <c r="C45945">
        <v>24.716999999999999</v>
      </c>
      <c r="D45945">
        <v>21.75</v>
      </c>
      <c r="E45945">
        <f t="shared" si="717"/>
        <v>24.728666666666669</v>
      </c>
    </row>
    <row r="45946" spans="1:5" x14ac:dyDescent="0.2">
      <c r="A45946">
        <v>1070.8</v>
      </c>
      <c r="B45946">
        <v>27.725999999999999</v>
      </c>
      <c r="C45946">
        <v>24.715</v>
      </c>
      <c r="D45946">
        <v>21.704999999999998</v>
      </c>
      <c r="E45946">
        <f t="shared" si="717"/>
        <v>24.715333333333334</v>
      </c>
    </row>
    <row r="45947" spans="1:5" x14ac:dyDescent="0.2">
      <c r="A45947">
        <v>1070.81</v>
      </c>
      <c r="B45947">
        <v>27.864000000000001</v>
      </c>
      <c r="C45947">
        <v>24.939</v>
      </c>
      <c r="D45947">
        <v>21.872</v>
      </c>
      <c r="E45947">
        <f t="shared" si="717"/>
        <v>24.891666666666666</v>
      </c>
    </row>
    <row r="45948" spans="1:5" x14ac:dyDescent="0.2">
      <c r="A45948">
        <v>1070.82</v>
      </c>
      <c r="B45948">
        <v>28.067</v>
      </c>
      <c r="C45948">
        <v>25.091999999999999</v>
      </c>
      <c r="D45948">
        <v>22.015999999999998</v>
      </c>
      <c r="E45948">
        <f t="shared" si="717"/>
        <v>25.058333333333334</v>
      </c>
    </row>
    <row r="45949" spans="1:5" x14ac:dyDescent="0.2">
      <c r="A45949">
        <v>1070.83</v>
      </c>
      <c r="B45949">
        <v>28.302</v>
      </c>
      <c r="C45949">
        <v>25.411999999999999</v>
      </c>
      <c r="D45949">
        <v>22.212</v>
      </c>
      <c r="E45949">
        <f t="shared" si="717"/>
        <v>25.308666666666667</v>
      </c>
    </row>
    <row r="45950" spans="1:5" x14ac:dyDescent="0.2">
      <c r="A45950">
        <v>1070.8399999999999</v>
      </c>
      <c r="B45950">
        <v>28.574000000000002</v>
      </c>
      <c r="C45950">
        <v>25.521999999999998</v>
      </c>
      <c r="D45950">
        <v>22.373999999999999</v>
      </c>
      <c r="E45950">
        <f t="shared" si="717"/>
        <v>25.49</v>
      </c>
    </row>
    <row r="45951" spans="1:5" x14ac:dyDescent="0.2">
      <c r="A45951">
        <v>1070.8499999999999</v>
      </c>
      <c r="B45951">
        <v>28.748999999999999</v>
      </c>
      <c r="C45951">
        <v>25.684999999999999</v>
      </c>
      <c r="D45951">
        <v>22.475999999999999</v>
      </c>
      <c r="E45951">
        <f t="shared" si="717"/>
        <v>25.636666666666667</v>
      </c>
    </row>
    <row r="45952" spans="1:5" x14ac:dyDescent="0.2">
      <c r="A45952">
        <v>1070.8599999999999</v>
      </c>
      <c r="B45952">
        <v>28.858000000000001</v>
      </c>
      <c r="C45952">
        <v>25.71</v>
      </c>
      <c r="D45952">
        <v>22.573</v>
      </c>
      <c r="E45952">
        <f t="shared" si="717"/>
        <v>25.713666666666665</v>
      </c>
    </row>
    <row r="45953" spans="1:5" x14ac:dyDescent="0.2">
      <c r="A45953">
        <v>1070.8699999999999</v>
      </c>
      <c r="B45953">
        <v>28.760999999999999</v>
      </c>
      <c r="C45953">
        <v>25.51</v>
      </c>
      <c r="D45953">
        <v>22.524999999999999</v>
      </c>
      <c r="E45953">
        <f t="shared" si="717"/>
        <v>25.598666666666663</v>
      </c>
    </row>
    <row r="45954" spans="1:5" x14ac:dyDescent="0.2">
      <c r="A45954">
        <v>1070.8800000000001</v>
      </c>
      <c r="B45954">
        <v>28.545999999999999</v>
      </c>
      <c r="C45954">
        <v>25.254999999999999</v>
      </c>
      <c r="D45954">
        <v>22.31</v>
      </c>
      <c r="E45954">
        <f t="shared" si="717"/>
        <v>25.370333333333335</v>
      </c>
    </row>
    <row r="45955" spans="1:5" x14ac:dyDescent="0.2">
      <c r="A45955">
        <v>1070.8900000000001</v>
      </c>
      <c r="B45955">
        <v>28.315999999999999</v>
      </c>
      <c r="C45955">
        <v>25.045000000000002</v>
      </c>
      <c r="D45955">
        <v>22.053999999999998</v>
      </c>
      <c r="E45955">
        <f t="shared" ref="E45955:E46018" si="718">(SUM($B45955:$D45955))/3</f>
        <v>25.138333333333335</v>
      </c>
    </row>
    <row r="45956" spans="1:5" x14ac:dyDescent="0.2">
      <c r="A45956">
        <v>1070.9000000000001</v>
      </c>
      <c r="B45956">
        <v>28.140999999999998</v>
      </c>
      <c r="C45956">
        <v>24.852</v>
      </c>
      <c r="D45956">
        <v>21.952000000000002</v>
      </c>
      <c r="E45956">
        <f t="shared" si="718"/>
        <v>24.981666666666666</v>
      </c>
    </row>
    <row r="45957" spans="1:5" x14ac:dyDescent="0.2">
      <c r="A45957">
        <v>1070.9100000000001</v>
      </c>
      <c r="B45957">
        <v>27.861000000000001</v>
      </c>
      <c r="C45957">
        <v>24.552</v>
      </c>
      <c r="D45957">
        <v>21.762</v>
      </c>
      <c r="E45957">
        <f t="shared" si="718"/>
        <v>24.724999999999998</v>
      </c>
    </row>
    <row r="45958" spans="1:5" x14ac:dyDescent="0.2">
      <c r="A45958">
        <v>1070.92</v>
      </c>
      <c r="B45958">
        <v>27.498999999999999</v>
      </c>
      <c r="C45958">
        <v>24.152999999999999</v>
      </c>
      <c r="D45958">
        <v>21.457999999999998</v>
      </c>
      <c r="E45958">
        <f t="shared" si="718"/>
        <v>24.37</v>
      </c>
    </row>
    <row r="45959" spans="1:5" x14ac:dyDescent="0.2">
      <c r="A45959">
        <v>1070.93</v>
      </c>
      <c r="B45959">
        <v>27.056999999999999</v>
      </c>
      <c r="C45959">
        <v>23.667000000000002</v>
      </c>
      <c r="D45959">
        <v>21.082000000000001</v>
      </c>
      <c r="E45959">
        <f t="shared" si="718"/>
        <v>23.935333333333336</v>
      </c>
    </row>
    <row r="45960" spans="1:5" x14ac:dyDescent="0.2">
      <c r="A45960">
        <v>1070.94</v>
      </c>
      <c r="B45960">
        <v>26.533000000000001</v>
      </c>
      <c r="C45960">
        <v>23.195</v>
      </c>
      <c r="D45960">
        <v>20.738</v>
      </c>
      <c r="E45960">
        <f t="shared" si="718"/>
        <v>23.488666666666671</v>
      </c>
    </row>
    <row r="45961" spans="1:5" x14ac:dyDescent="0.2">
      <c r="A45961">
        <v>1070.95</v>
      </c>
      <c r="B45961">
        <v>26.166</v>
      </c>
      <c r="C45961">
        <v>23.030999999999999</v>
      </c>
      <c r="D45961">
        <v>20.436</v>
      </c>
      <c r="E45961">
        <f t="shared" si="718"/>
        <v>23.211000000000002</v>
      </c>
    </row>
    <row r="45962" spans="1:5" x14ac:dyDescent="0.2">
      <c r="A45962">
        <v>1070.96</v>
      </c>
      <c r="B45962">
        <v>26.024999999999999</v>
      </c>
      <c r="C45962">
        <v>22.898</v>
      </c>
      <c r="D45962">
        <v>20.413</v>
      </c>
      <c r="E45962">
        <f t="shared" si="718"/>
        <v>23.111999999999998</v>
      </c>
    </row>
    <row r="45963" spans="1:5" x14ac:dyDescent="0.2">
      <c r="A45963">
        <v>1070.97</v>
      </c>
      <c r="B45963">
        <v>25.855</v>
      </c>
      <c r="C45963">
        <v>22.766999999999999</v>
      </c>
      <c r="D45963">
        <v>20.295000000000002</v>
      </c>
      <c r="E45963">
        <f t="shared" si="718"/>
        <v>22.972333333333335</v>
      </c>
    </row>
    <row r="45964" spans="1:5" x14ac:dyDescent="0.2">
      <c r="A45964">
        <v>1070.98</v>
      </c>
      <c r="B45964">
        <v>25.741</v>
      </c>
      <c r="C45964">
        <v>22.757000000000001</v>
      </c>
      <c r="D45964">
        <v>20.225000000000001</v>
      </c>
      <c r="E45964">
        <f t="shared" si="718"/>
        <v>22.907666666666671</v>
      </c>
    </row>
    <row r="45965" spans="1:5" x14ac:dyDescent="0.2">
      <c r="A45965">
        <v>1070.99</v>
      </c>
      <c r="B45965">
        <v>25.7</v>
      </c>
      <c r="C45965">
        <v>22.684000000000001</v>
      </c>
      <c r="D45965">
        <v>20.253</v>
      </c>
      <c r="E45965">
        <f t="shared" si="718"/>
        <v>22.879000000000001</v>
      </c>
    </row>
    <row r="45966" spans="1:5" x14ac:dyDescent="0.2">
      <c r="A45966">
        <v>1071</v>
      </c>
      <c r="B45966">
        <v>25.696000000000002</v>
      </c>
      <c r="C45966">
        <v>22.747</v>
      </c>
      <c r="D45966">
        <v>20.222000000000001</v>
      </c>
      <c r="E45966">
        <f t="shared" si="718"/>
        <v>22.888333333333332</v>
      </c>
    </row>
    <row r="45967" spans="1:5" x14ac:dyDescent="0.2">
      <c r="A45967">
        <v>1071.01</v>
      </c>
      <c r="B45967">
        <v>25.687000000000001</v>
      </c>
      <c r="C45967">
        <v>22.704000000000001</v>
      </c>
      <c r="D45967">
        <v>20.22</v>
      </c>
      <c r="E45967">
        <f t="shared" si="718"/>
        <v>22.870333333333335</v>
      </c>
    </row>
    <row r="45968" spans="1:5" x14ac:dyDescent="0.2">
      <c r="A45968">
        <v>1071.02</v>
      </c>
      <c r="B45968">
        <v>25.806999999999999</v>
      </c>
      <c r="C45968">
        <v>22.928999999999998</v>
      </c>
      <c r="D45968">
        <v>20.384</v>
      </c>
      <c r="E45968">
        <f t="shared" si="718"/>
        <v>23.040000000000003</v>
      </c>
    </row>
    <row r="45969" spans="1:5" x14ac:dyDescent="0.2">
      <c r="A45969">
        <v>1071.03</v>
      </c>
      <c r="B45969">
        <v>26.02</v>
      </c>
      <c r="C45969">
        <v>23.076000000000001</v>
      </c>
      <c r="D45969">
        <v>20.542000000000002</v>
      </c>
      <c r="E45969">
        <f t="shared" si="718"/>
        <v>23.212666666666667</v>
      </c>
    </row>
    <row r="45970" spans="1:5" x14ac:dyDescent="0.2">
      <c r="A45970">
        <v>1071.04</v>
      </c>
      <c r="B45970">
        <v>26.228999999999999</v>
      </c>
      <c r="C45970">
        <v>23.349</v>
      </c>
      <c r="D45970">
        <v>20.79</v>
      </c>
      <c r="E45970">
        <f t="shared" si="718"/>
        <v>23.456</v>
      </c>
    </row>
    <row r="45971" spans="1:5" x14ac:dyDescent="0.2">
      <c r="A45971">
        <v>1071.05</v>
      </c>
      <c r="B45971">
        <v>26.422999999999998</v>
      </c>
      <c r="C45971">
        <v>23.478000000000002</v>
      </c>
      <c r="D45971">
        <v>20.949000000000002</v>
      </c>
      <c r="E45971">
        <f t="shared" si="718"/>
        <v>23.616666666666664</v>
      </c>
    </row>
    <row r="45972" spans="1:5" x14ac:dyDescent="0.2">
      <c r="A45972">
        <v>1071.06</v>
      </c>
      <c r="B45972">
        <v>26.535</v>
      </c>
      <c r="C45972">
        <v>23.600999999999999</v>
      </c>
      <c r="D45972">
        <v>21.053999999999998</v>
      </c>
      <c r="E45972">
        <f t="shared" si="718"/>
        <v>23.73</v>
      </c>
    </row>
    <row r="45973" spans="1:5" x14ac:dyDescent="0.2">
      <c r="A45973">
        <v>1071.07</v>
      </c>
      <c r="B45973">
        <v>26.631</v>
      </c>
      <c r="C45973">
        <v>23.663</v>
      </c>
      <c r="D45973">
        <v>21.146999999999998</v>
      </c>
      <c r="E45973">
        <f t="shared" si="718"/>
        <v>23.813666666666666</v>
      </c>
    </row>
    <row r="45974" spans="1:5" x14ac:dyDescent="0.2">
      <c r="A45974">
        <v>1071.08</v>
      </c>
      <c r="B45974">
        <v>26.651</v>
      </c>
      <c r="C45974">
        <v>23.663</v>
      </c>
      <c r="D45974">
        <v>21.145</v>
      </c>
      <c r="E45974">
        <f t="shared" si="718"/>
        <v>23.819666666666667</v>
      </c>
    </row>
    <row r="45975" spans="1:5" x14ac:dyDescent="0.2">
      <c r="A45975">
        <v>1071.0899999999999</v>
      </c>
      <c r="B45975">
        <v>26.652999999999999</v>
      </c>
      <c r="C45975">
        <v>23.695</v>
      </c>
      <c r="D45975">
        <v>21.135999999999999</v>
      </c>
      <c r="E45975">
        <f t="shared" si="718"/>
        <v>23.827999999999999</v>
      </c>
    </row>
    <row r="45976" spans="1:5" x14ac:dyDescent="0.2">
      <c r="A45976">
        <v>1071.0999999999999</v>
      </c>
      <c r="B45976">
        <v>26.744</v>
      </c>
      <c r="C45976">
        <v>23.8</v>
      </c>
      <c r="D45976">
        <v>21.193000000000001</v>
      </c>
      <c r="E45976">
        <f t="shared" si="718"/>
        <v>23.912333333333333</v>
      </c>
    </row>
    <row r="45977" spans="1:5" x14ac:dyDescent="0.2">
      <c r="A45977">
        <v>1071.1099999999999</v>
      </c>
      <c r="B45977">
        <v>26.844000000000001</v>
      </c>
      <c r="C45977">
        <v>23.873999999999999</v>
      </c>
      <c r="D45977">
        <v>21.286999999999999</v>
      </c>
      <c r="E45977">
        <f t="shared" si="718"/>
        <v>24.001666666666665</v>
      </c>
    </row>
    <row r="45978" spans="1:5" x14ac:dyDescent="0.2">
      <c r="A45978">
        <v>1071.1199999999999</v>
      </c>
      <c r="B45978">
        <v>26.901</v>
      </c>
      <c r="C45978">
        <v>23.966999999999999</v>
      </c>
      <c r="D45978">
        <v>21.332000000000001</v>
      </c>
      <c r="E45978">
        <f t="shared" si="718"/>
        <v>24.066666666666663</v>
      </c>
    </row>
    <row r="45979" spans="1:5" x14ac:dyDescent="0.2">
      <c r="A45979">
        <v>1071.1300000000001</v>
      </c>
      <c r="B45979">
        <v>26.986999999999998</v>
      </c>
      <c r="C45979">
        <v>24</v>
      </c>
      <c r="D45979">
        <v>21.326000000000001</v>
      </c>
      <c r="E45979">
        <f t="shared" si="718"/>
        <v>24.104333333333329</v>
      </c>
    </row>
    <row r="45980" spans="1:5" x14ac:dyDescent="0.2">
      <c r="A45980">
        <v>1071.1400000000001</v>
      </c>
      <c r="B45980">
        <v>27.143999999999998</v>
      </c>
      <c r="C45980">
        <v>24.239000000000001</v>
      </c>
      <c r="D45980">
        <v>21.46</v>
      </c>
      <c r="E45980">
        <f t="shared" si="718"/>
        <v>24.280999999999995</v>
      </c>
    </row>
    <row r="45981" spans="1:5" x14ac:dyDescent="0.2">
      <c r="A45981">
        <v>1071.1500000000001</v>
      </c>
      <c r="B45981">
        <v>27.332999999999998</v>
      </c>
      <c r="C45981">
        <v>24.344000000000001</v>
      </c>
      <c r="D45981">
        <v>21.564</v>
      </c>
      <c r="E45981">
        <f t="shared" si="718"/>
        <v>24.413666666666668</v>
      </c>
    </row>
    <row r="45982" spans="1:5" x14ac:dyDescent="0.2">
      <c r="A45982">
        <v>1071.1600000000001</v>
      </c>
      <c r="B45982">
        <v>27.402999999999999</v>
      </c>
      <c r="C45982">
        <v>24.388999999999999</v>
      </c>
      <c r="D45982">
        <v>21.635999999999999</v>
      </c>
      <c r="E45982">
        <f t="shared" si="718"/>
        <v>24.475999999999999</v>
      </c>
    </row>
    <row r="45983" spans="1:5" x14ac:dyDescent="0.2">
      <c r="A45983">
        <v>1071.17</v>
      </c>
      <c r="B45983">
        <v>27.521999999999998</v>
      </c>
      <c r="C45983">
        <v>24.530999999999999</v>
      </c>
      <c r="D45983">
        <v>21.699000000000002</v>
      </c>
      <c r="E45983">
        <f t="shared" si="718"/>
        <v>24.584</v>
      </c>
    </row>
    <row r="45984" spans="1:5" x14ac:dyDescent="0.2">
      <c r="A45984">
        <v>1071.18</v>
      </c>
      <c r="B45984">
        <v>27.632000000000001</v>
      </c>
      <c r="C45984">
        <v>24.59</v>
      </c>
      <c r="D45984">
        <v>21.715</v>
      </c>
      <c r="E45984">
        <f t="shared" si="718"/>
        <v>24.645666666666667</v>
      </c>
    </row>
    <row r="45985" spans="1:5" x14ac:dyDescent="0.2">
      <c r="A45985">
        <v>1071.19</v>
      </c>
      <c r="B45985">
        <v>27.725000000000001</v>
      </c>
      <c r="C45985">
        <v>24.701000000000001</v>
      </c>
      <c r="D45985">
        <v>21.765000000000001</v>
      </c>
      <c r="E45985">
        <f t="shared" si="718"/>
        <v>24.730333333333334</v>
      </c>
    </row>
    <row r="45986" spans="1:5" x14ac:dyDescent="0.2">
      <c r="A45986">
        <v>1071.2</v>
      </c>
      <c r="B45986">
        <v>27.905999999999999</v>
      </c>
      <c r="C45986">
        <v>24.878</v>
      </c>
      <c r="D45986">
        <v>21.9</v>
      </c>
      <c r="E45986">
        <f t="shared" si="718"/>
        <v>24.894666666666666</v>
      </c>
    </row>
    <row r="45987" spans="1:5" x14ac:dyDescent="0.2">
      <c r="A45987">
        <v>1071.21</v>
      </c>
      <c r="B45987">
        <v>28.041</v>
      </c>
      <c r="C45987">
        <v>24.968</v>
      </c>
      <c r="D45987">
        <v>21.954000000000001</v>
      </c>
      <c r="E45987">
        <f t="shared" si="718"/>
        <v>24.987666666666666</v>
      </c>
    </row>
    <row r="45988" spans="1:5" x14ac:dyDescent="0.2">
      <c r="A45988">
        <v>1071.22</v>
      </c>
      <c r="B45988">
        <v>28.164999999999999</v>
      </c>
      <c r="C45988">
        <v>25.076000000000001</v>
      </c>
      <c r="D45988">
        <v>21.984000000000002</v>
      </c>
      <c r="E45988">
        <f t="shared" si="718"/>
        <v>25.074999999999999</v>
      </c>
    </row>
    <row r="45989" spans="1:5" x14ac:dyDescent="0.2">
      <c r="A45989">
        <v>1071.23</v>
      </c>
      <c r="B45989">
        <v>28.335999999999999</v>
      </c>
      <c r="C45989">
        <v>25.306000000000001</v>
      </c>
      <c r="D45989">
        <v>22.137</v>
      </c>
      <c r="E45989">
        <f t="shared" si="718"/>
        <v>25.259666666666664</v>
      </c>
    </row>
    <row r="45990" spans="1:5" x14ac:dyDescent="0.2">
      <c r="A45990">
        <v>1071.24</v>
      </c>
      <c r="B45990">
        <v>28.504999999999999</v>
      </c>
      <c r="C45990">
        <v>25.402000000000001</v>
      </c>
      <c r="D45990">
        <v>22.277000000000001</v>
      </c>
      <c r="E45990">
        <f t="shared" si="718"/>
        <v>25.394666666666666</v>
      </c>
    </row>
    <row r="45991" spans="1:5" x14ac:dyDescent="0.2">
      <c r="A45991">
        <v>1071.25</v>
      </c>
      <c r="B45991">
        <v>28.541</v>
      </c>
      <c r="C45991">
        <v>25.423999999999999</v>
      </c>
      <c r="D45991">
        <v>22.303999999999998</v>
      </c>
      <c r="E45991">
        <f t="shared" si="718"/>
        <v>25.423000000000002</v>
      </c>
    </row>
    <row r="45992" spans="1:5" x14ac:dyDescent="0.2">
      <c r="A45992">
        <v>1071.26</v>
      </c>
      <c r="B45992">
        <v>28.64</v>
      </c>
      <c r="C45992">
        <v>25.539000000000001</v>
      </c>
      <c r="D45992">
        <v>22.373999999999999</v>
      </c>
      <c r="E45992">
        <f t="shared" si="718"/>
        <v>25.517666666666667</v>
      </c>
    </row>
    <row r="45993" spans="1:5" x14ac:dyDescent="0.2">
      <c r="A45993">
        <v>1071.27</v>
      </c>
      <c r="B45993">
        <v>28.684000000000001</v>
      </c>
      <c r="C45993">
        <v>25.533999999999999</v>
      </c>
      <c r="D45993">
        <v>22.347000000000001</v>
      </c>
      <c r="E45993">
        <f t="shared" si="718"/>
        <v>25.521666666666665</v>
      </c>
    </row>
    <row r="45994" spans="1:5" x14ac:dyDescent="0.2">
      <c r="A45994">
        <v>1071.28</v>
      </c>
      <c r="B45994">
        <v>28.74</v>
      </c>
      <c r="C45994">
        <v>25.606000000000002</v>
      </c>
      <c r="D45994">
        <v>22.382999999999999</v>
      </c>
      <c r="E45994">
        <f t="shared" si="718"/>
        <v>25.576333333333334</v>
      </c>
    </row>
    <row r="45995" spans="1:5" x14ac:dyDescent="0.2">
      <c r="A45995">
        <v>1071.29</v>
      </c>
      <c r="B45995">
        <v>28.811</v>
      </c>
      <c r="C45995">
        <v>25.669</v>
      </c>
      <c r="D45995">
        <v>22.413</v>
      </c>
      <c r="E45995">
        <f t="shared" si="718"/>
        <v>25.631</v>
      </c>
    </row>
    <row r="45996" spans="1:5" x14ac:dyDescent="0.2">
      <c r="A45996">
        <v>1071.3</v>
      </c>
      <c r="B45996">
        <v>28.852</v>
      </c>
      <c r="C45996">
        <v>25.724</v>
      </c>
      <c r="D45996">
        <v>22.456</v>
      </c>
      <c r="E45996">
        <f t="shared" si="718"/>
        <v>25.677333333333333</v>
      </c>
    </row>
    <row r="45997" spans="1:5" x14ac:dyDescent="0.2">
      <c r="A45997">
        <v>1071.31</v>
      </c>
      <c r="B45997">
        <v>28.863</v>
      </c>
      <c r="C45997">
        <v>25.670999999999999</v>
      </c>
      <c r="D45997">
        <v>22.471</v>
      </c>
      <c r="E45997">
        <f t="shared" si="718"/>
        <v>25.668333333333333</v>
      </c>
    </row>
    <row r="45998" spans="1:5" x14ac:dyDescent="0.2">
      <c r="A45998">
        <v>1071.32</v>
      </c>
      <c r="B45998">
        <v>28.777999999999999</v>
      </c>
      <c r="C45998">
        <v>25.541</v>
      </c>
      <c r="D45998">
        <v>22.393999999999998</v>
      </c>
      <c r="E45998">
        <f t="shared" si="718"/>
        <v>25.570999999999998</v>
      </c>
    </row>
    <row r="45999" spans="1:5" x14ac:dyDescent="0.2">
      <c r="A45999">
        <v>1071.33</v>
      </c>
      <c r="B45999">
        <v>28.667000000000002</v>
      </c>
      <c r="C45999">
        <v>25.501999999999999</v>
      </c>
      <c r="D45999">
        <v>22.359000000000002</v>
      </c>
      <c r="E45999">
        <f t="shared" si="718"/>
        <v>25.509333333333331</v>
      </c>
    </row>
    <row r="46000" spans="1:5" x14ac:dyDescent="0.2">
      <c r="A46000">
        <v>1071.3399999999999</v>
      </c>
      <c r="B46000">
        <v>28.609000000000002</v>
      </c>
      <c r="C46000">
        <v>25.388000000000002</v>
      </c>
      <c r="D46000">
        <v>22.349</v>
      </c>
      <c r="E46000">
        <f t="shared" si="718"/>
        <v>25.448666666666668</v>
      </c>
    </row>
    <row r="46001" spans="1:5" x14ac:dyDescent="0.2">
      <c r="A46001">
        <v>1071.3499999999999</v>
      </c>
      <c r="B46001">
        <v>28.437000000000001</v>
      </c>
      <c r="C46001">
        <v>25.222999999999999</v>
      </c>
      <c r="D46001">
        <v>22.227</v>
      </c>
      <c r="E46001">
        <f t="shared" si="718"/>
        <v>25.295666666666666</v>
      </c>
    </row>
    <row r="46002" spans="1:5" x14ac:dyDescent="0.2">
      <c r="A46002">
        <v>1071.3599999999999</v>
      </c>
      <c r="B46002">
        <v>28.225000000000001</v>
      </c>
      <c r="C46002">
        <v>24.986000000000001</v>
      </c>
      <c r="D46002">
        <v>22.030999999999999</v>
      </c>
      <c r="E46002">
        <f t="shared" si="718"/>
        <v>25.080666666666662</v>
      </c>
    </row>
    <row r="46003" spans="1:5" x14ac:dyDescent="0.2">
      <c r="A46003">
        <v>1071.3699999999999</v>
      </c>
      <c r="B46003">
        <v>28.062000000000001</v>
      </c>
      <c r="C46003">
        <v>24.885999999999999</v>
      </c>
      <c r="D46003">
        <v>21.965</v>
      </c>
      <c r="E46003">
        <f t="shared" si="718"/>
        <v>24.971</v>
      </c>
    </row>
    <row r="46004" spans="1:5" x14ac:dyDescent="0.2">
      <c r="A46004">
        <v>1071.3800000000001</v>
      </c>
      <c r="B46004">
        <v>27.956</v>
      </c>
      <c r="C46004">
        <v>24.847999999999999</v>
      </c>
      <c r="D46004">
        <v>21.89</v>
      </c>
      <c r="E46004">
        <f t="shared" si="718"/>
        <v>24.898</v>
      </c>
    </row>
    <row r="46005" spans="1:5" x14ac:dyDescent="0.2">
      <c r="A46005">
        <v>1071.3900000000001</v>
      </c>
      <c r="B46005">
        <v>27.887</v>
      </c>
      <c r="C46005">
        <v>24.742999999999999</v>
      </c>
      <c r="D46005">
        <v>21.878</v>
      </c>
      <c r="E46005">
        <f t="shared" si="718"/>
        <v>24.835999999999999</v>
      </c>
    </row>
    <row r="46006" spans="1:5" x14ac:dyDescent="0.2">
      <c r="A46006">
        <v>1071.4000000000001</v>
      </c>
      <c r="B46006">
        <v>27.716999999999999</v>
      </c>
      <c r="C46006">
        <v>24.596</v>
      </c>
      <c r="D46006">
        <v>21.76</v>
      </c>
      <c r="E46006">
        <f t="shared" si="718"/>
        <v>24.691000000000003</v>
      </c>
    </row>
    <row r="46007" spans="1:5" x14ac:dyDescent="0.2">
      <c r="A46007">
        <v>1071.4100000000001</v>
      </c>
      <c r="B46007">
        <v>27.631</v>
      </c>
      <c r="C46007">
        <v>24.614999999999998</v>
      </c>
      <c r="D46007">
        <v>21.742000000000001</v>
      </c>
      <c r="E46007">
        <f t="shared" si="718"/>
        <v>24.662666666666667</v>
      </c>
    </row>
    <row r="46008" spans="1:5" x14ac:dyDescent="0.2">
      <c r="A46008">
        <v>1071.42</v>
      </c>
      <c r="B46008">
        <v>27.765999999999998</v>
      </c>
      <c r="C46008">
        <v>24.803000000000001</v>
      </c>
      <c r="D46008">
        <v>21.876000000000001</v>
      </c>
      <c r="E46008">
        <f t="shared" si="718"/>
        <v>24.815000000000001</v>
      </c>
    </row>
    <row r="46009" spans="1:5" x14ac:dyDescent="0.2">
      <c r="A46009">
        <v>1071.43</v>
      </c>
      <c r="B46009">
        <v>27.907</v>
      </c>
      <c r="C46009">
        <v>24.936</v>
      </c>
      <c r="D46009">
        <v>22.036999999999999</v>
      </c>
      <c r="E46009">
        <f t="shared" si="718"/>
        <v>24.959999999999997</v>
      </c>
    </row>
    <row r="46010" spans="1:5" x14ac:dyDescent="0.2">
      <c r="A46010">
        <v>1071.44</v>
      </c>
      <c r="B46010">
        <v>28.015000000000001</v>
      </c>
      <c r="C46010">
        <v>25.007999999999999</v>
      </c>
      <c r="D46010">
        <v>22.106000000000002</v>
      </c>
      <c r="E46010">
        <f t="shared" si="718"/>
        <v>25.042999999999996</v>
      </c>
    </row>
    <row r="46011" spans="1:5" x14ac:dyDescent="0.2">
      <c r="A46011">
        <v>1071.45</v>
      </c>
      <c r="B46011">
        <v>28.056999999999999</v>
      </c>
      <c r="C46011">
        <v>25.006</v>
      </c>
      <c r="D46011">
        <v>22.088999999999999</v>
      </c>
      <c r="E46011">
        <f t="shared" si="718"/>
        <v>25.050666666666668</v>
      </c>
    </row>
    <row r="46012" spans="1:5" x14ac:dyDescent="0.2">
      <c r="A46012">
        <v>1071.46</v>
      </c>
      <c r="B46012">
        <v>28.097999999999999</v>
      </c>
      <c r="C46012">
        <v>25.094999999999999</v>
      </c>
      <c r="D46012">
        <v>22.143999999999998</v>
      </c>
      <c r="E46012">
        <f t="shared" si="718"/>
        <v>25.112333333333329</v>
      </c>
    </row>
    <row r="46013" spans="1:5" x14ac:dyDescent="0.2">
      <c r="A46013">
        <v>1071.47</v>
      </c>
      <c r="B46013">
        <v>28.116</v>
      </c>
      <c r="C46013">
        <v>25.065999999999999</v>
      </c>
      <c r="D46013">
        <v>22.169</v>
      </c>
      <c r="E46013">
        <f t="shared" si="718"/>
        <v>25.117000000000001</v>
      </c>
    </row>
    <row r="46014" spans="1:5" x14ac:dyDescent="0.2">
      <c r="A46014">
        <v>1071.48</v>
      </c>
      <c r="B46014">
        <v>28.012</v>
      </c>
      <c r="C46014">
        <v>24.956</v>
      </c>
      <c r="D46014">
        <v>22.117999999999999</v>
      </c>
      <c r="E46014">
        <f t="shared" si="718"/>
        <v>25.028666666666666</v>
      </c>
    </row>
    <row r="46015" spans="1:5" x14ac:dyDescent="0.2">
      <c r="A46015">
        <v>1071.49</v>
      </c>
      <c r="B46015">
        <v>27.882999999999999</v>
      </c>
      <c r="C46015">
        <v>24.856999999999999</v>
      </c>
      <c r="D46015">
        <v>22.044</v>
      </c>
      <c r="E46015">
        <f t="shared" si="718"/>
        <v>24.927999999999997</v>
      </c>
    </row>
    <row r="46016" spans="1:5" x14ac:dyDescent="0.2">
      <c r="A46016">
        <v>1071.5</v>
      </c>
      <c r="B46016">
        <v>27.866</v>
      </c>
      <c r="C46016">
        <v>24.898</v>
      </c>
      <c r="D46016">
        <v>22.016999999999999</v>
      </c>
      <c r="E46016">
        <f t="shared" si="718"/>
        <v>24.926999999999996</v>
      </c>
    </row>
    <row r="46017" spans="1:5" x14ac:dyDescent="0.2">
      <c r="A46017">
        <v>1071.51</v>
      </c>
      <c r="B46017">
        <v>27.97</v>
      </c>
      <c r="C46017">
        <v>25.013000000000002</v>
      </c>
      <c r="D46017">
        <v>22.13</v>
      </c>
      <c r="E46017">
        <f t="shared" si="718"/>
        <v>25.037666666666667</v>
      </c>
    </row>
    <row r="46018" spans="1:5" x14ac:dyDescent="0.2">
      <c r="A46018">
        <v>1071.52</v>
      </c>
      <c r="B46018">
        <v>28.108000000000001</v>
      </c>
      <c r="C46018">
        <v>25.157</v>
      </c>
      <c r="D46018">
        <v>22.231999999999999</v>
      </c>
      <c r="E46018">
        <f t="shared" si="718"/>
        <v>25.165666666666667</v>
      </c>
    </row>
    <row r="46019" spans="1:5" x14ac:dyDescent="0.2">
      <c r="A46019">
        <v>1071.53</v>
      </c>
      <c r="B46019">
        <v>28.117000000000001</v>
      </c>
      <c r="C46019">
        <v>25.062000000000001</v>
      </c>
      <c r="D46019">
        <v>22.212</v>
      </c>
      <c r="E46019">
        <f t="shared" ref="E46019:E46082" si="719">(SUM($B46019:$D46019))/3</f>
        <v>25.130333333333336</v>
      </c>
    </row>
    <row r="46020" spans="1:5" x14ac:dyDescent="0.2">
      <c r="A46020">
        <v>1071.54</v>
      </c>
      <c r="B46020">
        <v>28.087</v>
      </c>
      <c r="C46020">
        <v>25.106999999999999</v>
      </c>
      <c r="D46020">
        <v>22.15</v>
      </c>
      <c r="E46020">
        <f t="shared" si="719"/>
        <v>25.114666666666665</v>
      </c>
    </row>
    <row r="46021" spans="1:5" x14ac:dyDescent="0.2">
      <c r="A46021">
        <v>1071.55</v>
      </c>
      <c r="B46021">
        <v>28.175000000000001</v>
      </c>
      <c r="C46021">
        <v>25.178999999999998</v>
      </c>
      <c r="D46021">
        <v>22.27</v>
      </c>
      <c r="E46021">
        <f t="shared" si="719"/>
        <v>25.207999999999998</v>
      </c>
    </row>
    <row r="46022" spans="1:5" x14ac:dyDescent="0.2">
      <c r="A46022">
        <v>1071.56</v>
      </c>
      <c r="B46022">
        <v>28.209</v>
      </c>
      <c r="C46022">
        <v>25.132000000000001</v>
      </c>
      <c r="D46022">
        <v>22.238</v>
      </c>
      <c r="E46022">
        <f t="shared" si="719"/>
        <v>25.193000000000001</v>
      </c>
    </row>
    <row r="46023" spans="1:5" x14ac:dyDescent="0.2">
      <c r="A46023">
        <v>1071.57</v>
      </c>
      <c r="B46023">
        <v>28.163</v>
      </c>
      <c r="C46023">
        <v>25.129000000000001</v>
      </c>
      <c r="D46023">
        <v>22.236000000000001</v>
      </c>
      <c r="E46023">
        <f t="shared" si="719"/>
        <v>25.176000000000002</v>
      </c>
    </row>
    <row r="46024" spans="1:5" x14ac:dyDescent="0.2">
      <c r="A46024">
        <v>1071.58</v>
      </c>
      <c r="B46024">
        <v>28.161000000000001</v>
      </c>
      <c r="C46024">
        <v>25.114000000000001</v>
      </c>
      <c r="D46024">
        <v>22.259</v>
      </c>
      <c r="E46024">
        <f t="shared" si="719"/>
        <v>25.178000000000001</v>
      </c>
    </row>
    <row r="46025" spans="1:5" x14ac:dyDescent="0.2">
      <c r="A46025">
        <v>1071.5899999999999</v>
      </c>
      <c r="B46025">
        <v>28.125</v>
      </c>
      <c r="C46025">
        <v>25.093</v>
      </c>
      <c r="D46025">
        <v>22.198</v>
      </c>
      <c r="E46025">
        <f t="shared" si="719"/>
        <v>25.138666666666666</v>
      </c>
    </row>
    <row r="46026" spans="1:5" x14ac:dyDescent="0.2">
      <c r="A46026">
        <v>1071.5999999999999</v>
      </c>
      <c r="B46026">
        <v>28.164000000000001</v>
      </c>
      <c r="C46026">
        <v>25.190999999999999</v>
      </c>
      <c r="D46026">
        <v>22.303999999999998</v>
      </c>
      <c r="E46026">
        <f t="shared" si="719"/>
        <v>25.219666666666669</v>
      </c>
    </row>
    <row r="46027" spans="1:5" x14ac:dyDescent="0.2">
      <c r="A46027">
        <v>1071.6099999999999</v>
      </c>
      <c r="B46027">
        <v>28.170999999999999</v>
      </c>
      <c r="C46027">
        <v>25.109000000000002</v>
      </c>
      <c r="D46027">
        <v>22.292999999999999</v>
      </c>
      <c r="E46027">
        <f t="shared" si="719"/>
        <v>25.191000000000003</v>
      </c>
    </row>
    <row r="46028" spans="1:5" x14ac:dyDescent="0.2">
      <c r="A46028">
        <v>1071.6199999999999</v>
      </c>
      <c r="B46028">
        <v>28.044</v>
      </c>
      <c r="C46028">
        <v>24.949000000000002</v>
      </c>
      <c r="D46028">
        <v>22.202999999999999</v>
      </c>
      <c r="E46028">
        <f t="shared" si="719"/>
        <v>25.065333333333331</v>
      </c>
    </row>
    <row r="46029" spans="1:5" x14ac:dyDescent="0.2">
      <c r="A46029">
        <v>1071.6300000000001</v>
      </c>
      <c r="B46029">
        <v>27.917999999999999</v>
      </c>
      <c r="C46029">
        <v>24.869</v>
      </c>
      <c r="D46029">
        <v>22.106999999999999</v>
      </c>
      <c r="E46029">
        <f t="shared" si="719"/>
        <v>24.96466666666667</v>
      </c>
    </row>
    <row r="46030" spans="1:5" x14ac:dyDescent="0.2">
      <c r="A46030">
        <v>1071.6400000000001</v>
      </c>
      <c r="B46030">
        <v>27.837</v>
      </c>
      <c r="C46030">
        <v>24.77</v>
      </c>
      <c r="D46030">
        <v>22.015000000000001</v>
      </c>
      <c r="E46030">
        <f t="shared" si="719"/>
        <v>24.873999999999999</v>
      </c>
    </row>
    <row r="46031" spans="1:5" x14ac:dyDescent="0.2">
      <c r="A46031">
        <v>1071.6500000000001</v>
      </c>
      <c r="B46031">
        <v>27.731999999999999</v>
      </c>
      <c r="C46031">
        <v>24.619</v>
      </c>
      <c r="D46031">
        <v>21.882000000000001</v>
      </c>
      <c r="E46031">
        <f t="shared" si="719"/>
        <v>24.744333333333334</v>
      </c>
    </row>
    <row r="46032" spans="1:5" x14ac:dyDescent="0.2">
      <c r="A46032">
        <v>1071.6600000000001</v>
      </c>
      <c r="B46032">
        <v>27.577999999999999</v>
      </c>
      <c r="C46032">
        <v>24.475999999999999</v>
      </c>
      <c r="D46032">
        <v>21.762</v>
      </c>
      <c r="E46032">
        <f t="shared" si="719"/>
        <v>24.605333333333334</v>
      </c>
    </row>
    <row r="46033" spans="1:5" x14ac:dyDescent="0.2">
      <c r="A46033">
        <v>1071.67</v>
      </c>
      <c r="B46033">
        <v>27.36</v>
      </c>
      <c r="C46033">
        <v>24.242999999999999</v>
      </c>
      <c r="D46033">
        <v>21.645</v>
      </c>
      <c r="E46033">
        <f t="shared" si="719"/>
        <v>24.415999999999997</v>
      </c>
    </row>
    <row r="46034" spans="1:5" x14ac:dyDescent="0.2">
      <c r="A46034">
        <v>1071.68</v>
      </c>
      <c r="B46034">
        <v>27.181999999999999</v>
      </c>
      <c r="C46034">
        <v>24.077000000000002</v>
      </c>
      <c r="D46034">
        <v>21.471</v>
      </c>
      <c r="E46034">
        <f t="shared" si="719"/>
        <v>24.243333333333336</v>
      </c>
    </row>
    <row r="46035" spans="1:5" x14ac:dyDescent="0.2">
      <c r="A46035">
        <v>1071.69</v>
      </c>
      <c r="B46035">
        <v>26.959</v>
      </c>
      <c r="C46035">
        <v>23.832000000000001</v>
      </c>
      <c r="D46035">
        <v>21.324000000000002</v>
      </c>
      <c r="E46035">
        <f t="shared" si="719"/>
        <v>24.03833333333333</v>
      </c>
    </row>
    <row r="46036" spans="1:5" x14ac:dyDescent="0.2">
      <c r="A46036">
        <v>1071.7</v>
      </c>
      <c r="B46036">
        <v>26.724</v>
      </c>
      <c r="C46036">
        <v>23.658999999999999</v>
      </c>
      <c r="D46036">
        <v>21.189</v>
      </c>
      <c r="E46036">
        <f t="shared" si="719"/>
        <v>23.857333333333333</v>
      </c>
    </row>
    <row r="46037" spans="1:5" x14ac:dyDescent="0.2">
      <c r="A46037">
        <v>1071.71</v>
      </c>
      <c r="B46037">
        <v>26.567</v>
      </c>
      <c r="C46037">
        <v>23.495999999999999</v>
      </c>
      <c r="D46037">
        <v>21.084</v>
      </c>
      <c r="E46037">
        <f t="shared" si="719"/>
        <v>23.715666666666667</v>
      </c>
    </row>
    <row r="46038" spans="1:5" x14ac:dyDescent="0.2">
      <c r="A46038">
        <v>1071.72</v>
      </c>
      <c r="B46038">
        <v>26.311</v>
      </c>
      <c r="C46038">
        <v>23.216999999999999</v>
      </c>
      <c r="D46038">
        <v>20.827999999999999</v>
      </c>
      <c r="E46038">
        <f t="shared" si="719"/>
        <v>23.451999999999998</v>
      </c>
    </row>
    <row r="46039" spans="1:5" x14ac:dyDescent="0.2">
      <c r="A46039">
        <v>1071.73</v>
      </c>
      <c r="B46039">
        <v>26.143000000000001</v>
      </c>
      <c r="C46039">
        <v>23.152999999999999</v>
      </c>
      <c r="D46039">
        <v>20.678000000000001</v>
      </c>
      <c r="E46039">
        <f t="shared" si="719"/>
        <v>23.324666666666669</v>
      </c>
    </row>
    <row r="46040" spans="1:5" x14ac:dyDescent="0.2">
      <c r="A46040">
        <v>1071.74</v>
      </c>
      <c r="B46040">
        <v>26.082999999999998</v>
      </c>
      <c r="C46040">
        <v>23.087</v>
      </c>
      <c r="D46040">
        <v>20.657</v>
      </c>
      <c r="E46040">
        <f t="shared" si="719"/>
        <v>23.275666666666666</v>
      </c>
    </row>
    <row r="46041" spans="1:5" x14ac:dyDescent="0.2">
      <c r="A46041">
        <v>1071.75</v>
      </c>
      <c r="B46041">
        <v>26.035</v>
      </c>
      <c r="C46041">
        <v>23.117999999999999</v>
      </c>
      <c r="D46041">
        <v>20.640999999999998</v>
      </c>
      <c r="E46041">
        <f t="shared" si="719"/>
        <v>23.264666666666667</v>
      </c>
    </row>
    <row r="46042" spans="1:5" x14ac:dyDescent="0.2">
      <c r="A46042">
        <v>1071.76</v>
      </c>
      <c r="B46042">
        <v>26.056000000000001</v>
      </c>
      <c r="C46042">
        <v>23.091999999999999</v>
      </c>
      <c r="D46042">
        <v>20.651</v>
      </c>
      <c r="E46042">
        <f t="shared" si="719"/>
        <v>23.266333333333332</v>
      </c>
    </row>
    <row r="46043" spans="1:5" x14ac:dyDescent="0.2">
      <c r="A46043">
        <v>1071.77</v>
      </c>
      <c r="B46043">
        <v>26.06</v>
      </c>
      <c r="C46043">
        <v>23.100999999999999</v>
      </c>
      <c r="D46043">
        <v>20.664000000000001</v>
      </c>
      <c r="E46043">
        <f t="shared" si="719"/>
        <v>23.275000000000002</v>
      </c>
    </row>
    <row r="46044" spans="1:5" x14ac:dyDescent="0.2">
      <c r="A46044">
        <v>1071.78</v>
      </c>
      <c r="B46044">
        <v>26.030999999999999</v>
      </c>
      <c r="C46044">
        <v>23.074999999999999</v>
      </c>
      <c r="D46044">
        <v>20.651</v>
      </c>
      <c r="E46044">
        <f t="shared" si="719"/>
        <v>23.252333333333329</v>
      </c>
    </row>
    <row r="46045" spans="1:5" x14ac:dyDescent="0.2">
      <c r="A46045">
        <v>1071.79</v>
      </c>
      <c r="B46045">
        <v>26.04</v>
      </c>
      <c r="C46045">
        <v>23.146000000000001</v>
      </c>
      <c r="D46045">
        <v>20.658999999999999</v>
      </c>
      <c r="E46045">
        <f t="shared" si="719"/>
        <v>23.281666666666666</v>
      </c>
    </row>
    <row r="46046" spans="1:5" x14ac:dyDescent="0.2">
      <c r="A46046">
        <v>1071.8</v>
      </c>
      <c r="B46046">
        <v>26.16</v>
      </c>
      <c r="C46046">
        <v>23.286000000000001</v>
      </c>
      <c r="D46046">
        <v>20.81</v>
      </c>
      <c r="E46046">
        <f t="shared" si="719"/>
        <v>23.418666666666667</v>
      </c>
    </row>
    <row r="46047" spans="1:5" x14ac:dyDescent="0.2">
      <c r="A46047">
        <v>1071.81</v>
      </c>
      <c r="B46047">
        <v>26.186</v>
      </c>
      <c r="C46047">
        <v>23.234000000000002</v>
      </c>
      <c r="D46047">
        <v>20.79</v>
      </c>
      <c r="E46047">
        <f t="shared" si="719"/>
        <v>23.403333333333336</v>
      </c>
    </row>
    <row r="46048" spans="1:5" x14ac:dyDescent="0.2">
      <c r="A46048">
        <v>1071.82</v>
      </c>
      <c r="B46048">
        <v>26.234000000000002</v>
      </c>
      <c r="C46048">
        <v>23.318999999999999</v>
      </c>
      <c r="D46048">
        <v>20.812000000000001</v>
      </c>
      <c r="E46048">
        <f t="shared" si="719"/>
        <v>23.454999999999998</v>
      </c>
    </row>
    <row r="46049" spans="1:5" x14ac:dyDescent="0.2">
      <c r="A46049">
        <v>1071.83</v>
      </c>
      <c r="B46049">
        <v>26.353000000000002</v>
      </c>
      <c r="C46049">
        <v>23.478999999999999</v>
      </c>
      <c r="D46049">
        <v>20.911000000000001</v>
      </c>
      <c r="E46049">
        <f t="shared" si="719"/>
        <v>23.581</v>
      </c>
    </row>
    <row r="46050" spans="1:5" x14ac:dyDescent="0.2">
      <c r="A46050">
        <v>1071.8399999999999</v>
      </c>
      <c r="B46050">
        <v>26.437000000000001</v>
      </c>
      <c r="C46050">
        <v>23.459</v>
      </c>
      <c r="D46050">
        <v>20.914999999999999</v>
      </c>
      <c r="E46050">
        <f t="shared" si="719"/>
        <v>23.603666666666669</v>
      </c>
    </row>
    <row r="46051" spans="1:5" x14ac:dyDescent="0.2">
      <c r="A46051">
        <v>1071.8499999999999</v>
      </c>
      <c r="B46051">
        <v>26.545000000000002</v>
      </c>
      <c r="C46051">
        <v>23.63</v>
      </c>
      <c r="D46051">
        <v>21.004000000000001</v>
      </c>
      <c r="E46051">
        <f t="shared" si="719"/>
        <v>23.726333333333333</v>
      </c>
    </row>
    <row r="46052" spans="1:5" x14ac:dyDescent="0.2">
      <c r="A46052">
        <v>1071.8599999999999</v>
      </c>
      <c r="B46052">
        <v>26.731999999999999</v>
      </c>
      <c r="C46052">
        <v>23.83</v>
      </c>
      <c r="D46052">
        <v>21.14</v>
      </c>
      <c r="E46052">
        <f t="shared" si="719"/>
        <v>23.900666666666666</v>
      </c>
    </row>
    <row r="46053" spans="1:5" x14ac:dyDescent="0.2">
      <c r="A46053">
        <v>1071.8699999999999</v>
      </c>
      <c r="B46053">
        <v>26.933</v>
      </c>
      <c r="C46053">
        <v>24.03</v>
      </c>
      <c r="D46053">
        <v>21.324999999999999</v>
      </c>
      <c r="E46053">
        <f t="shared" si="719"/>
        <v>24.096</v>
      </c>
    </row>
    <row r="46054" spans="1:5" x14ac:dyDescent="0.2">
      <c r="A46054">
        <v>1071.8800000000001</v>
      </c>
      <c r="B46054">
        <v>27.04</v>
      </c>
      <c r="C46054">
        <v>24.106999999999999</v>
      </c>
      <c r="D46054">
        <v>21.388999999999999</v>
      </c>
      <c r="E46054">
        <f t="shared" si="719"/>
        <v>24.178666666666668</v>
      </c>
    </row>
    <row r="46055" spans="1:5" x14ac:dyDescent="0.2">
      <c r="A46055">
        <v>1071.8900000000001</v>
      </c>
      <c r="B46055">
        <v>27.204999999999998</v>
      </c>
      <c r="C46055">
        <v>24.314</v>
      </c>
      <c r="D46055">
        <v>21.512</v>
      </c>
      <c r="E46055">
        <f t="shared" si="719"/>
        <v>24.343666666666667</v>
      </c>
    </row>
    <row r="46056" spans="1:5" x14ac:dyDescent="0.2">
      <c r="A46056">
        <v>1071.9000000000001</v>
      </c>
      <c r="B46056">
        <v>27.382999999999999</v>
      </c>
      <c r="C46056">
        <v>24.420999999999999</v>
      </c>
      <c r="D46056">
        <v>21.628</v>
      </c>
      <c r="E46056">
        <f t="shared" si="719"/>
        <v>24.477333333333334</v>
      </c>
    </row>
    <row r="46057" spans="1:5" x14ac:dyDescent="0.2">
      <c r="A46057">
        <v>1071.9100000000001</v>
      </c>
      <c r="B46057">
        <v>27.536000000000001</v>
      </c>
      <c r="C46057">
        <v>24.564</v>
      </c>
      <c r="D46057">
        <v>21.733000000000001</v>
      </c>
      <c r="E46057">
        <f t="shared" si="719"/>
        <v>24.611000000000001</v>
      </c>
    </row>
    <row r="46058" spans="1:5" x14ac:dyDescent="0.2">
      <c r="A46058">
        <v>1071.92</v>
      </c>
      <c r="B46058">
        <v>27.626000000000001</v>
      </c>
      <c r="C46058">
        <v>24.661000000000001</v>
      </c>
      <c r="D46058">
        <v>21.827999999999999</v>
      </c>
      <c r="E46058">
        <f t="shared" si="719"/>
        <v>24.705000000000002</v>
      </c>
    </row>
    <row r="46059" spans="1:5" x14ac:dyDescent="0.2">
      <c r="A46059">
        <v>1071.93</v>
      </c>
      <c r="B46059">
        <v>27.709</v>
      </c>
      <c r="C46059">
        <v>24.721</v>
      </c>
      <c r="D46059">
        <v>21.884</v>
      </c>
      <c r="E46059">
        <f t="shared" si="719"/>
        <v>24.771333333333331</v>
      </c>
    </row>
    <row r="46060" spans="1:5" x14ac:dyDescent="0.2">
      <c r="A46060">
        <v>1071.94</v>
      </c>
      <c r="B46060">
        <v>27.777000000000001</v>
      </c>
      <c r="C46060">
        <v>24.818000000000001</v>
      </c>
      <c r="D46060">
        <v>21.977</v>
      </c>
      <c r="E46060">
        <f t="shared" si="719"/>
        <v>24.857333333333333</v>
      </c>
    </row>
    <row r="46061" spans="1:5" x14ac:dyDescent="0.2">
      <c r="A46061">
        <v>1071.95</v>
      </c>
      <c r="B46061">
        <v>27.867000000000001</v>
      </c>
      <c r="C46061">
        <v>24.904</v>
      </c>
      <c r="D46061">
        <v>22.039000000000001</v>
      </c>
      <c r="E46061">
        <f t="shared" si="719"/>
        <v>24.936666666666667</v>
      </c>
    </row>
    <row r="46062" spans="1:5" x14ac:dyDescent="0.2">
      <c r="A46062">
        <v>1071.96</v>
      </c>
      <c r="B46062">
        <v>27.994</v>
      </c>
      <c r="C46062">
        <v>25.003</v>
      </c>
      <c r="D46062">
        <v>22.11</v>
      </c>
      <c r="E46062">
        <f t="shared" si="719"/>
        <v>25.035666666666668</v>
      </c>
    </row>
    <row r="46063" spans="1:5" x14ac:dyDescent="0.2">
      <c r="A46063">
        <v>1071.97</v>
      </c>
      <c r="B46063">
        <v>28.035</v>
      </c>
      <c r="C46063">
        <v>25.021999999999998</v>
      </c>
      <c r="D46063">
        <v>22.132999999999999</v>
      </c>
      <c r="E46063">
        <f t="shared" si="719"/>
        <v>25.063333333333333</v>
      </c>
    </row>
    <row r="46064" spans="1:5" x14ac:dyDescent="0.2">
      <c r="A46064">
        <v>1071.98</v>
      </c>
      <c r="B46064">
        <v>28.045000000000002</v>
      </c>
      <c r="C46064">
        <v>25.04</v>
      </c>
      <c r="D46064">
        <v>22.135000000000002</v>
      </c>
      <c r="E46064">
        <f t="shared" si="719"/>
        <v>25.073333333333334</v>
      </c>
    </row>
    <row r="46065" spans="1:5" x14ac:dyDescent="0.2">
      <c r="A46065">
        <v>1071.99</v>
      </c>
      <c r="B46065">
        <v>28.088000000000001</v>
      </c>
      <c r="C46065">
        <v>25.105</v>
      </c>
      <c r="D46065">
        <v>22.155999999999999</v>
      </c>
      <c r="E46065">
        <f t="shared" si="719"/>
        <v>25.11633333333333</v>
      </c>
    </row>
    <row r="46066" spans="1:5" x14ac:dyDescent="0.2">
      <c r="A46066">
        <v>1072</v>
      </c>
      <c r="B46066">
        <v>28.181000000000001</v>
      </c>
      <c r="C46066">
        <v>25.181000000000001</v>
      </c>
      <c r="D46066">
        <v>22.224</v>
      </c>
      <c r="E46066">
        <f t="shared" si="719"/>
        <v>25.195333333333334</v>
      </c>
    </row>
    <row r="46067" spans="1:5" x14ac:dyDescent="0.2">
      <c r="A46067">
        <v>1072.01</v>
      </c>
      <c r="B46067">
        <v>28.161999999999999</v>
      </c>
      <c r="C46067">
        <v>25.100999999999999</v>
      </c>
      <c r="D46067">
        <v>22.207999999999998</v>
      </c>
      <c r="E46067">
        <f t="shared" si="719"/>
        <v>25.157</v>
      </c>
    </row>
    <row r="46068" spans="1:5" x14ac:dyDescent="0.2">
      <c r="A46068">
        <v>1072.02</v>
      </c>
      <c r="B46068">
        <v>28.137</v>
      </c>
      <c r="C46068">
        <v>25.102</v>
      </c>
      <c r="D46068">
        <v>22.154</v>
      </c>
      <c r="E46068">
        <f t="shared" si="719"/>
        <v>25.131</v>
      </c>
    </row>
    <row r="46069" spans="1:5" x14ac:dyDescent="0.2">
      <c r="A46069">
        <v>1072.03</v>
      </c>
      <c r="B46069">
        <v>28.166</v>
      </c>
      <c r="C46069">
        <v>25.108000000000001</v>
      </c>
      <c r="D46069">
        <v>22.181999999999999</v>
      </c>
      <c r="E46069">
        <f t="shared" si="719"/>
        <v>25.152000000000001</v>
      </c>
    </row>
    <row r="46070" spans="1:5" x14ac:dyDescent="0.2">
      <c r="A46070">
        <v>1072.04</v>
      </c>
      <c r="B46070">
        <v>28.172999999999998</v>
      </c>
      <c r="C46070">
        <v>25.103000000000002</v>
      </c>
      <c r="D46070">
        <v>22.158000000000001</v>
      </c>
      <c r="E46070">
        <f t="shared" si="719"/>
        <v>25.144666666666666</v>
      </c>
    </row>
    <row r="46071" spans="1:5" x14ac:dyDescent="0.2">
      <c r="A46071">
        <v>1072.05</v>
      </c>
      <c r="B46071">
        <v>28.143000000000001</v>
      </c>
      <c r="C46071">
        <v>25.039000000000001</v>
      </c>
      <c r="D46071">
        <v>22.138000000000002</v>
      </c>
      <c r="E46071">
        <f t="shared" si="719"/>
        <v>25.106666666666669</v>
      </c>
    </row>
    <row r="46072" spans="1:5" x14ac:dyDescent="0.2">
      <c r="A46072">
        <v>1072.06</v>
      </c>
      <c r="B46072">
        <v>28.065000000000001</v>
      </c>
      <c r="C46072">
        <v>24.943000000000001</v>
      </c>
      <c r="D46072">
        <v>22.065000000000001</v>
      </c>
      <c r="E46072">
        <f t="shared" si="719"/>
        <v>25.024333333333335</v>
      </c>
    </row>
    <row r="46073" spans="1:5" x14ac:dyDescent="0.2">
      <c r="A46073">
        <v>1072.07</v>
      </c>
      <c r="B46073">
        <v>27.966000000000001</v>
      </c>
      <c r="C46073">
        <v>24.849</v>
      </c>
      <c r="D46073">
        <v>22.018000000000001</v>
      </c>
      <c r="E46073">
        <f t="shared" si="719"/>
        <v>24.944333333333333</v>
      </c>
    </row>
    <row r="46074" spans="1:5" x14ac:dyDescent="0.2">
      <c r="A46074">
        <v>1072.08</v>
      </c>
      <c r="B46074">
        <v>27.800999999999998</v>
      </c>
      <c r="C46074">
        <v>24.631</v>
      </c>
      <c r="D46074">
        <v>21.907</v>
      </c>
      <c r="E46074">
        <f t="shared" si="719"/>
        <v>24.779666666666667</v>
      </c>
    </row>
    <row r="46075" spans="1:5" x14ac:dyDescent="0.2">
      <c r="A46075">
        <v>1072.0899999999999</v>
      </c>
      <c r="B46075">
        <v>27.652000000000001</v>
      </c>
      <c r="C46075">
        <v>24.530999999999999</v>
      </c>
      <c r="D46075">
        <v>21.777000000000001</v>
      </c>
      <c r="E46075">
        <f t="shared" si="719"/>
        <v>24.653333333333336</v>
      </c>
    </row>
    <row r="46076" spans="1:5" x14ac:dyDescent="0.2">
      <c r="A46076">
        <v>1072.0999999999999</v>
      </c>
      <c r="B46076">
        <v>27.553000000000001</v>
      </c>
      <c r="C46076">
        <v>24.433</v>
      </c>
      <c r="D46076">
        <v>21.722999999999999</v>
      </c>
      <c r="E46076">
        <f t="shared" si="719"/>
        <v>24.569666666666667</v>
      </c>
    </row>
    <row r="46077" spans="1:5" x14ac:dyDescent="0.2">
      <c r="A46077">
        <v>1072.1099999999999</v>
      </c>
      <c r="B46077">
        <v>27.39</v>
      </c>
      <c r="C46077">
        <v>24.204000000000001</v>
      </c>
      <c r="D46077">
        <v>21.597000000000001</v>
      </c>
      <c r="E46077">
        <f t="shared" si="719"/>
        <v>24.397000000000002</v>
      </c>
    </row>
    <row r="46078" spans="1:5" x14ac:dyDescent="0.2">
      <c r="A46078">
        <v>1072.1199999999999</v>
      </c>
      <c r="B46078">
        <v>27.173999999999999</v>
      </c>
      <c r="C46078">
        <v>24.003</v>
      </c>
      <c r="D46078">
        <v>21.454999999999998</v>
      </c>
      <c r="E46078">
        <f t="shared" si="719"/>
        <v>24.210666666666668</v>
      </c>
    </row>
    <row r="46079" spans="1:5" x14ac:dyDescent="0.2">
      <c r="A46079">
        <v>1072.1300000000001</v>
      </c>
      <c r="B46079">
        <v>26.916</v>
      </c>
      <c r="C46079">
        <v>23.75</v>
      </c>
      <c r="D46079">
        <v>21.286999999999999</v>
      </c>
      <c r="E46079">
        <f t="shared" si="719"/>
        <v>23.984333333333336</v>
      </c>
    </row>
    <row r="46080" spans="1:5" x14ac:dyDescent="0.2">
      <c r="A46080">
        <v>1072.1400000000001</v>
      </c>
      <c r="B46080">
        <v>26.584</v>
      </c>
      <c r="C46080">
        <v>23.425999999999998</v>
      </c>
      <c r="D46080">
        <v>21.045000000000002</v>
      </c>
      <c r="E46080">
        <f t="shared" si="719"/>
        <v>23.685000000000002</v>
      </c>
    </row>
    <row r="46081" spans="1:5" x14ac:dyDescent="0.2">
      <c r="A46081">
        <v>1072.1500000000001</v>
      </c>
      <c r="B46081">
        <v>26.234000000000002</v>
      </c>
      <c r="C46081">
        <v>23.102</v>
      </c>
      <c r="D46081">
        <v>20.763999999999999</v>
      </c>
      <c r="E46081">
        <f t="shared" si="719"/>
        <v>23.366666666666664</v>
      </c>
    </row>
    <row r="46082" spans="1:5" x14ac:dyDescent="0.2">
      <c r="A46082">
        <v>1072.1600000000001</v>
      </c>
      <c r="B46082">
        <v>25.88</v>
      </c>
      <c r="C46082">
        <v>22.805</v>
      </c>
      <c r="D46082">
        <v>20.495000000000001</v>
      </c>
      <c r="E46082">
        <f t="shared" si="719"/>
        <v>23.060000000000002</v>
      </c>
    </row>
    <row r="46083" spans="1:5" x14ac:dyDescent="0.2">
      <c r="A46083">
        <v>1072.17</v>
      </c>
      <c r="B46083">
        <v>25.63</v>
      </c>
      <c r="C46083">
        <v>22.667999999999999</v>
      </c>
      <c r="D46083">
        <v>20.289000000000001</v>
      </c>
      <c r="E46083">
        <f t="shared" ref="E46083:E46146" si="720">(SUM($B46083:$D46083))/3</f>
        <v>22.862333333333336</v>
      </c>
    </row>
    <row r="46084" spans="1:5" x14ac:dyDescent="0.2">
      <c r="A46084">
        <v>1072.18</v>
      </c>
      <c r="B46084">
        <v>25.573</v>
      </c>
      <c r="C46084">
        <v>22.66</v>
      </c>
      <c r="D46084">
        <v>20.295999999999999</v>
      </c>
      <c r="E46084">
        <f t="shared" si="720"/>
        <v>22.843</v>
      </c>
    </row>
    <row r="46085" spans="1:5" x14ac:dyDescent="0.2">
      <c r="A46085">
        <v>1072.19</v>
      </c>
      <c r="B46085">
        <v>25.524999999999999</v>
      </c>
      <c r="C46085">
        <v>22.614999999999998</v>
      </c>
      <c r="D46085">
        <v>20.248999999999999</v>
      </c>
      <c r="E46085">
        <f t="shared" si="720"/>
        <v>22.796333333333333</v>
      </c>
    </row>
    <row r="46086" spans="1:5" x14ac:dyDescent="0.2">
      <c r="A46086">
        <v>1072.2</v>
      </c>
      <c r="B46086">
        <v>25.561</v>
      </c>
      <c r="C46086">
        <v>22.727</v>
      </c>
      <c r="D46086">
        <v>20.326000000000001</v>
      </c>
      <c r="E46086">
        <f t="shared" si="720"/>
        <v>22.871333333333336</v>
      </c>
    </row>
    <row r="46087" spans="1:5" x14ac:dyDescent="0.2">
      <c r="A46087">
        <v>1072.21</v>
      </c>
      <c r="B46087">
        <v>25.664999999999999</v>
      </c>
      <c r="C46087">
        <v>22.777000000000001</v>
      </c>
      <c r="D46087">
        <v>20.396000000000001</v>
      </c>
      <c r="E46087">
        <f t="shared" si="720"/>
        <v>22.945999999999998</v>
      </c>
    </row>
    <row r="46088" spans="1:5" x14ac:dyDescent="0.2">
      <c r="A46088">
        <v>1072.22</v>
      </c>
      <c r="B46088">
        <v>25.728999999999999</v>
      </c>
      <c r="C46088">
        <v>22.817</v>
      </c>
      <c r="D46088">
        <v>20.413</v>
      </c>
      <c r="E46088">
        <f t="shared" si="720"/>
        <v>22.986333333333334</v>
      </c>
    </row>
    <row r="46089" spans="1:5" x14ac:dyDescent="0.2">
      <c r="A46089">
        <v>1072.23</v>
      </c>
      <c r="B46089">
        <v>25.803999999999998</v>
      </c>
      <c r="C46089">
        <v>22.934000000000001</v>
      </c>
      <c r="D46089">
        <v>20.513000000000002</v>
      </c>
      <c r="E46089">
        <f t="shared" si="720"/>
        <v>23.083666666666669</v>
      </c>
    </row>
    <row r="46090" spans="1:5" x14ac:dyDescent="0.2">
      <c r="A46090">
        <v>1072.24</v>
      </c>
      <c r="B46090">
        <v>25.995000000000001</v>
      </c>
      <c r="C46090">
        <v>23.17</v>
      </c>
      <c r="D46090">
        <v>20.67</v>
      </c>
      <c r="E46090">
        <f t="shared" si="720"/>
        <v>23.278333333333336</v>
      </c>
    </row>
    <row r="46091" spans="1:5" x14ac:dyDescent="0.2">
      <c r="A46091">
        <v>1072.25</v>
      </c>
      <c r="B46091">
        <v>26.193000000000001</v>
      </c>
      <c r="C46091">
        <v>23.295999999999999</v>
      </c>
      <c r="D46091">
        <v>20.827999999999999</v>
      </c>
      <c r="E46091">
        <f t="shared" si="720"/>
        <v>23.439000000000004</v>
      </c>
    </row>
    <row r="46092" spans="1:5" x14ac:dyDescent="0.2">
      <c r="A46092">
        <v>1072.26</v>
      </c>
      <c r="B46092">
        <v>26.404</v>
      </c>
      <c r="C46092">
        <v>23.513000000000002</v>
      </c>
      <c r="D46092">
        <v>20.963000000000001</v>
      </c>
      <c r="E46092">
        <f t="shared" si="720"/>
        <v>23.626666666666665</v>
      </c>
    </row>
    <row r="46093" spans="1:5" x14ac:dyDescent="0.2">
      <c r="A46093">
        <v>1072.27</v>
      </c>
      <c r="B46093">
        <v>26.585000000000001</v>
      </c>
      <c r="C46093">
        <v>23.622</v>
      </c>
      <c r="D46093">
        <v>21.081</v>
      </c>
      <c r="E46093">
        <f t="shared" si="720"/>
        <v>23.762666666666664</v>
      </c>
    </row>
    <row r="46094" spans="1:5" x14ac:dyDescent="0.2">
      <c r="A46094">
        <v>1072.28</v>
      </c>
      <c r="B46094">
        <v>26.702000000000002</v>
      </c>
      <c r="C46094">
        <v>23.72</v>
      </c>
      <c r="D46094">
        <v>21.135999999999999</v>
      </c>
      <c r="E46094">
        <f t="shared" si="720"/>
        <v>23.852666666666664</v>
      </c>
    </row>
    <row r="46095" spans="1:5" x14ac:dyDescent="0.2">
      <c r="A46095">
        <v>1072.29</v>
      </c>
      <c r="B46095">
        <v>26.923999999999999</v>
      </c>
      <c r="C46095">
        <v>23.96</v>
      </c>
      <c r="D46095">
        <v>21.292999999999999</v>
      </c>
      <c r="E46095">
        <f t="shared" si="720"/>
        <v>24.058999999999997</v>
      </c>
    </row>
    <row r="46096" spans="1:5" x14ac:dyDescent="0.2">
      <c r="A46096">
        <v>1072.3</v>
      </c>
      <c r="B46096">
        <v>27.06</v>
      </c>
      <c r="C46096">
        <v>24.045000000000002</v>
      </c>
      <c r="D46096">
        <v>21.373999999999999</v>
      </c>
      <c r="E46096">
        <f t="shared" si="720"/>
        <v>24.159666666666666</v>
      </c>
    </row>
    <row r="46097" spans="1:5" x14ac:dyDescent="0.2">
      <c r="A46097">
        <v>1072.31</v>
      </c>
      <c r="B46097">
        <v>27.15</v>
      </c>
      <c r="C46097">
        <v>24.114000000000001</v>
      </c>
      <c r="D46097">
        <v>21.416</v>
      </c>
      <c r="E46097">
        <f t="shared" si="720"/>
        <v>24.226666666666663</v>
      </c>
    </row>
    <row r="46098" spans="1:5" x14ac:dyDescent="0.2">
      <c r="A46098">
        <v>1072.32</v>
      </c>
      <c r="B46098">
        <v>27.231999999999999</v>
      </c>
      <c r="C46098">
        <v>24.152000000000001</v>
      </c>
      <c r="D46098">
        <v>21.422999999999998</v>
      </c>
      <c r="E46098">
        <f t="shared" si="720"/>
        <v>24.269000000000002</v>
      </c>
    </row>
    <row r="46099" spans="1:5" x14ac:dyDescent="0.2">
      <c r="A46099">
        <v>1072.33</v>
      </c>
      <c r="B46099">
        <v>27.289000000000001</v>
      </c>
      <c r="C46099">
        <v>24.241</v>
      </c>
      <c r="D46099">
        <v>21.45</v>
      </c>
      <c r="E46099">
        <f t="shared" si="720"/>
        <v>24.326666666666668</v>
      </c>
    </row>
    <row r="46100" spans="1:5" x14ac:dyDescent="0.2">
      <c r="A46100">
        <v>1072.3399999999999</v>
      </c>
      <c r="B46100">
        <v>27.347999999999999</v>
      </c>
      <c r="C46100">
        <v>24.280999999999999</v>
      </c>
      <c r="D46100">
        <v>21.462</v>
      </c>
      <c r="E46100">
        <f t="shared" si="720"/>
        <v>24.363666666666663</v>
      </c>
    </row>
    <row r="46101" spans="1:5" x14ac:dyDescent="0.2">
      <c r="A46101">
        <v>1072.3499999999999</v>
      </c>
      <c r="B46101">
        <v>27.393000000000001</v>
      </c>
      <c r="C46101">
        <v>24.329000000000001</v>
      </c>
      <c r="D46101">
        <v>21.492000000000001</v>
      </c>
      <c r="E46101">
        <f t="shared" si="720"/>
        <v>24.404666666666667</v>
      </c>
    </row>
    <row r="46102" spans="1:5" x14ac:dyDescent="0.2">
      <c r="A46102">
        <v>1072.3599999999999</v>
      </c>
      <c r="B46102">
        <v>27.417999999999999</v>
      </c>
      <c r="C46102">
        <v>24.315000000000001</v>
      </c>
      <c r="D46102">
        <v>21.494</v>
      </c>
      <c r="E46102">
        <f t="shared" si="720"/>
        <v>24.409000000000002</v>
      </c>
    </row>
    <row r="46103" spans="1:5" x14ac:dyDescent="0.2">
      <c r="A46103">
        <v>1072.3699999999999</v>
      </c>
      <c r="B46103">
        <v>27.463999999999999</v>
      </c>
      <c r="C46103">
        <v>24.359000000000002</v>
      </c>
      <c r="D46103">
        <v>21.460999999999999</v>
      </c>
      <c r="E46103">
        <f t="shared" si="720"/>
        <v>24.427999999999997</v>
      </c>
    </row>
    <row r="46104" spans="1:5" x14ac:dyDescent="0.2">
      <c r="A46104">
        <v>1072.3800000000001</v>
      </c>
      <c r="B46104">
        <v>27.550999999999998</v>
      </c>
      <c r="C46104">
        <v>24.41</v>
      </c>
      <c r="D46104">
        <v>21.495000000000001</v>
      </c>
      <c r="E46104">
        <f t="shared" si="720"/>
        <v>24.485333333333333</v>
      </c>
    </row>
    <row r="46105" spans="1:5" x14ac:dyDescent="0.2">
      <c r="A46105">
        <v>1072.3900000000001</v>
      </c>
      <c r="B46105">
        <v>27.492999999999999</v>
      </c>
      <c r="C46105">
        <v>24.282</v>
      </c>
      <c r="D46105">
        <v>21.367000000000001</v>
      </c>
      <c r="E46105">
        <f t="shared" si="720"/>
        <v>24.380666666666666</v>
      </c>
    </row>
    <row r="46106" spans="1:5" x14ac:dyDescent="0.2">
      <c r="A46106">
        <v>1072.4000000000001</v>
      </c>
      <c r="B46106">
        <v>27.478000000000002</v>
      </c>
      <c r="C46106">
        <v>24.370999999999999</v>
      </c>
      <c r="D46106">
        <v>21.431000000000001</v>
      </c>
      <c r="E46106">
        <f t="shared" si="720"/>
        <v>24.426666666666666</v>
      </c>
    </row>
    <row r="46107" spans="1:5" x14ac:dyDescent="0.2">
      <c r="A46107">
        <v>1072.4100000000001</v>
      </c>
      <c r="B46107">
        <v>27.469000000000001</v>
      </c>
      <c r="C46107">
        <v>24.28</v>
      </c>
      <c r="D46107">
        <v>21.43</v>
      </c>
      <c r="E46107">
        <f t="shared" si="720"/>
        <v>24.393000000000001</v>
      </c>
    </row>
    <row r="46108" spans="1:5" x14ac:dyDescent="0.2">
      <c r="A46108">
        <v>1072.42</v>
      </c>
      <c r="B46108">
        <v>27.294</v>
      </c>
      <c r="C46108">
        <v>24.106999999999999</v>
      </c>
      <c r="D46108">
        <v>21.276</v>
      </c>
      <c r="E46108">
        <f t="shared" si="720"/>
        <v>24.225666666666665</v>
      </c>
    </row>
    <row r="46109" spans="1:5" x14ac:dyDescent="0.2">
      <c r="A46109">
        <v>1072.43</v>
      </c>
      <c r="B46109">
        <v>27.207000000000001</v>
      </c>
      <c r="C46109">
        <v>24.07</v>
      </c>
      <c r="D46109">
        <v>21.204000000000001</v>
      </c>
      <c r="E46109">
        <f t="shared" si="720"/>
        <v>24.16033333333333</v>
      </c>
    </row>
    <row r="46110" spans="1:5" x14ac:dyDescent="0.2">
      <c r="A46110">
        <v>1072.44</v>
      </c>
      <c r="B46110">
        <v>27.23</v>
      </c>
      <c r="C46110">
        <v>24.059000000000001</v>
      </c>
      <c r="D46110">
        <v>21.158999999999999</v>
      </c>
      <c r="E46110">
        <f t="shared" si="720"/>
        <v>24.149333333333335</v>
      </c>
    </row>
    <row r="46111" spans="1:5" x14ac:dyDescent="0.2">
      <c r="A46111">
        <v>1072.45</v>
      </c>
      <c r="B46111">
        <v>27.183</v>
      </c>
      <c r="C46111">
        <v>23.937999999999999</v>
      </c>
      <c r="D46111">
        <v>21.116</v>
      </c>
      <c r="E46111">
        <f t="shared" si="720"/>
        <v>24.078999999999997</v>
      </c>
    </row>
    <row r="46112" spans="1:5" x14ac:dyDescent="0.2">
      <c r="A46112">
        <v>1072.46</v>
      </c>
      <c r="B46112">
        <v>27.132000000000001</v>
      </c>
      <c r="C46112">
        <v>23.951000000000001</v>
      </c>
      <c r="D46112">
        <v>21.094999999999999</v>
      </c>
      <c r="E46112">
        <f t="shared" si="720"/>
        <v>24.059333333333331</v>
      </c>
    </row>
    <row r="46113" spans="1:5" x14ac:dyDescent="0.2">
      <c r="A46113">
        <v>1072.47</v>
      </c>
      <c r="B46113">
        <v>27.047999999999998</v>
      </c>
      <c r="C46113">
        <v>23.826000000000001</v>
      </c>
      <c r="D46113">
        <v>21.11</v>
      </c>
      <c r="E46113">
        <f t="shared" si="720"/>
        <v>23.994666666666664</v>
      </c>
    </row>
    <row r="46114" spans="1:5" x14ac:dyDescent="0.2">
      <c r="A46114">
        <v>1072.48</v>
      </c>
      <c r="B46114">
        <v>26.895</v>
      </c>
      <c r="C46114">
        <v>23.649000000000001</v>
      </c>
      <c r="D46114">
        <v>20.962</v>
      </c>
      <c r="E46114">
        <f t="shared" si="720"/>
        <v>23.835333333333335</v>
      </c>
    </row>
    <row r="46115" spans="1:5" x14ac:dyDescent="0.2">
      <c r="A46115">
        <v>1072.49</v>
      </c>
      <c r="B46115">
        <v>26.757000000000001</v>
      </c>
      <c r="C46115">
        <v>23.550999999999998</v>
      </c>
      <c r="D46115">
        <v>20.884</v>
      </c>
      <c r="E46115">
        <f t="shared" si="720"/>
        <v>23.730666666666668</v>
      </c>
    </row>
    <row r="46116" spans="1:5" x14ac:dyDescent="0.2">
      <c r="A46116">
        <v>1072.5</v>
      </c>
      <c r="B46116">
        <v>26.677</v>
      </c>
      <c r="C46116">
        <v>23.472999999999999</v>
      </c>
      <c r="D46116">
        <v>20.852</v>
      </c>
      <c r="E46116">
        <f t="shared" si="720"/>
        <v>23.667333333333332</v>
      </c>
    </row>
    <row r="46117" spans="1:5" x14ac:dyDescent="0.2">
      <c r="A46117">
        <v>1072.51</v>
      </c>
      <c r="B46117">
        <v>26.545999999999999</v>
      </c>
      <c r="C46117">
        <v>23.274999999999999</v>
      </c>
      <c r="D46117">
        <v>20.699000000000002</v>
      </c>
      <c r="E46117">
        <f t="shared" si="720"/>
        <v>23.506666666666664</v>
      </c>
    </row>
    <row r="46118" spans="1:5" x14ac:dyDescent="0.2">
      <c r="A46118">
        <v>1072.52</v>
      </c>
      <c r="B46118">
        <v>26.335999999999999</v>
      </c>
      <c r="C46118">
        <v>23.074999999999999</v>
      </c>
      <c r="D46118">
        <v>20.533999999999999</v>
      </c>
      <c r="E46118">
        <f t="shared" si="720"/>
        <v>23.314999999999998</v>
      </c>
    </row>
    <row r="46119" spans="1:5" x14ac:dyDescent="0.2">
      <c r="A46119">
        <v>1072.53</v>
      </c>
      <c r="B46119">
        <v>26.161000000000001</v>
      </c>
      <c r="C46119">
        <v>22.920999999999999</v>
      </c>
      <c r="D46119">
        <v>20.416</v>
      </c>
      <c r="E46119">
        <f t="shared" si="720"/>
        <v>23.166</v>
      </c>
    </row>
    <row r="46120" spans="1:5" x14ac:dyDescent="0.2">
      <c r="A46120">
        <v>1072.54</v>
      </c>
      <c r="B46120">
        <v>25.99</v>
      </c>
      <c r="C46120">
        <v>22.783999999999999</v>
      </c>
      <c r="D46120">
        <v>20.298999999999999</v>
      </c>
      <c r="E46120">
        <f t="shared" si="720"/>
        <v>23.024333333333335</v>
      </c>
    </row>
    <row r="46121" spans="1:5" x14ac:dyDescent="0.2">
      <c r="A46121">
        <v>1072.55</v>
      </c>
      <c r="B46121">
        <v>25.716000000000001</v>
      </c>
      <c r="C46121">
        <v>22.414000000000001</v>
      </c>
      <c r="D46121">
        <v>20.123999999999999</v>
      </c>
      <c r="E46121">
        <f t="shared" si="720"/>
        <v>22.751333333333335</v>
      </c>
    </row>
    <row r="46122" spans="1:5" x14ac:dyDescent="0.2">
      <c r="A46122">
        <v>1072.56</v>
      </c>
      <c r="B46122">
        <v>25.411000000000001</v>
      </c>
      <c r="C46122">
        <v>22.218</v>
      </c>
      <c r="D46122">
        <v>19.867000000000001</v>
      </c>
      <c r="E46122">
        <f t="shared" si="720"/>
        <v>22.498666666666669</v>
      </c>
    </row>
    <row r="46123" spans="1:5" x14ac:dyDescent="0.2">
      <c r="A46123">
        <v>1072.57</v>
      </c>
      <c r="B46123">
        <v>25.245000000000001</v>
      </c>
      <c r="C46123">
        <v>22.111000000000001</v>
      </c>
      <c r="D46123">
        <v>19.798999999999999</v>
      </c>
      <c r="E46123">
        <f t="shared" si="720"/>
        <v>22.385000000000002</v>
      </c>
    </row>
    <row r="46124" spans="1:5" x14ac:dyDescent="0.2">
      <c r="A46124">
        <v>1072.58</v>
      </c>
      <c r="B46124">
        <v>25.062000000000001</v>
      </c>
      <c r="C46124">
        <v>21.888999999999999</v>
      </c>
      <c r="D46124">
        <v>19.600999999999999</v>
      </c>
      <c r="E46124">
        <f t="shared" si="720"/>
        <v>22.183999999999997</v>
      </c>
    </row>
    <row r="46125" spans="1:5" x14ac:dyDescent="0.2">
      <c r="A46125">
        <v>1072.5899999999999</v>
      </c>
      <c r="B46125">
        <v>24.971</v>
      </c>
      <c r="C46125">
        <v>21.931999999999999</v>
      </c>
      <c r="D46125">
        <v>19.600999999999999</v>
      </c>
      <c r="E46125">
        <f t="shared" si="720"/>
        <v>22.167999999999996</v>
      </c>
    </row>
    <row r="46126" spans="1:5" x14ac:dyDescent="0.2">
      <c r="A46126">
        <v>1072.5999999999999</v>
      </c>
      <c r="B46126">
        <v>25.01</v>
      </c>
      <c r="C46126">
        <v>22.021000000000001</v>
      </c>
      <c r="D46126">
        <v>19.696000000000002</v>
      </c>
      <c r="E46126">
        <f t="shared" si="720"/>
        <v>22.242333333333335</v>
      </c>
    </row>
    <row r="46127" spans="1:5" x14ac:dyDescent="0.2">
      <c r="A46127">
        <v>1072.6099999999999</v>
      </c>
      <c r="B46127">
        <v>25.044</v>
      </c>
      <c r="C46127">
        <v>22.04</v>
      </c>
      <c r="D46127">
        <v>19.736999999999998</v>
      </c>
      <c r="E46127">
        <f t="shared" si="720"/>
        <v>22.273666666666667</v>
      </c>
    </row>
    <row r="46128" spans="1:5" x14ac:dyDescent="0.2">
      <c r="A46128">
        <v>1072.6199999999999</v>
      </c>
      <c r="B46128">
        <v>25.048999999999999</v>
      </c>
      <c r="C46128">
        <v>22.053000000000001</v>
      </c>
      <c r="D46128">
        <v>19.751999999999999</v>
      </c>
      <c r="E46128">
        <f t="shared" si="720"/>
        <v>22.284666666666666</v>
      </c>
    </row>
    <row r="46129" spans="1:5" x14ac:dyDescent="0.2">
      <c r="A46129">
        <v>1072.6300000000001</v>
      </c>
      <c r="B46129">
        <v>25.06</v>
      </c>
      <c r="C46129">
        <v>22.093</v>
      </c>
      <c r="D46129">
        <v>19.760000000000002</v>
      </c>
      <c r="E46129">
        <f t="shared" si="720"/>
        <v>22.304333333333332</v>
      </c>
    </row>
    <row r="46130" spans="1:5" x14ac:dyDescent="0.2">
      <c r="A46130">
        <v>1072.6400000000001</v>
      </c>
      <c r="B46130">
        <v>25.141999999999999</v>
      </c>
      <c r="C46130">
        <v>22.251000000000001</v>
      </c>
      <c r="D46130">
        <v>19.908000000000001</v>
      </c>
      <c r="E46130">
        <f t="shared" si="720"/>
        <v>22.433666666666667</v>
      </c>
    </row>
    <row r="46131" spans="1:5" x14ac:dyDescent="0.2">
      <c r="A46131">
        <v>1072.6500000000001</v>
      </c>
      <c r="B46131">
        <v>25.279</v>
      </c>
      <c r="C46131">
        <v>22.334</v>
      </c>
      <c r="D46131">
        <v>19.962</v>
      </c>
      <c r="E46131">
        <f t="shared" si="720"/>
        <v>22.525000000000002</v>
      </c>
    </row>
    <row r="46132" spans="1:5" x14ac:dyDescent="0.2">
      <c r="A46132">
        <v>1072.6600000000001</v>
      </c>
      <c r="B46132">
        <v>25.306000000000001</v>
      </c>
      <c r="C46132">
        <v>22.361999999999998</v>
      </c>
      <c r="D46132">
        <v>20.042000000000002</v>
      </c>
      <c r="E46132">
        <f t="shared" si="720"/>
        <v>22.570000000000004</v>
      </c>
    </row>
    <row r="46133" spans="1:5" x14ac:dyDescent="0.2">
      <c r="A46133">
        <v>1072.67</v>
      </c>
      <c r="B46133">
        <v>25.324000000000002</v>
      </c>
      <c r="C46133">
        <v>22.46</v>
      </c>
      <c r="D46133">
        <v>20.103000000000002</v>
      </c>
      <c r="E46133">
        <f t="shared" si="720"/>
        <v>22.629000000000001</v>
      </c>
    </row>
    <row r="46134" spans="1:5" x14ac:dyDescent="0.2">
      <c r="A46134">
        <v>1072.68</v>
      </c>
      <c r="B46134">
        <v>25.478999999999999</v>
      </c>
      <c r="C46134">
        <v>22.558</v>
      </c>
      <c r="D46134">
        <v>20.181999999999999</v>
      </c>
      <c r="E46134">
        <f t="shared" si="720"/>
        <v>22.739666666666665</v>
      </c>
    </row>
    <row r="46135" spans="1:5" x14ac:dyDescent="0.2">
      <c r="A46135">
        <v>1072.69</v>
      </c>
      <c r="B46135">
        <v>25.542999999999999</v>
      </c>
      <c r="C46135">
        <v>22.506</v>
      </c>
      <c r="D46135">
        <v>20.164000000000001</v>
      </c>
      <c r="E46135">
        <f t="shared" si="720"/>
        <v>22.737666666666666</v>
      </c>
    </row>
    <row r="46136" spans="1:5" x14ac:dyDescent="0.2">
      <c r="A46136">
        <v>1072.7</v>
      </c>
      <c r="B46136">
        <v>25.518000000000001</v>
      </c>
      <c r="C46136">
        <v>22.596</v>
      </c>
      <c r="D46136">
        <v>20.202000000000002</v>
      </c>
      <c r="E46136">
        <f t="shared" si="720"/>
        <v>22.772000000000002</v>
      </c>
    </row>
    <row r="46137" spans="1:5" x14ac:dyDescent="0.2">
      <c r="A46137">
        <v>1072.71</v>
      </c>
      <c r="B46137">
        <v>25.638000000000002</v>
      </c>
      <c r="C46137">
        <v>22.702999999999999</v>
      </c>
      <c r="D46137">
        <v>20.295000000000002</v>
      </c>
      <c r="E46137">
        <f t="shared" si="720"/>
        <v>22.878666666666664</v>
      </c>
    </row>
    <row r="46138" spans="1:5" x14ac:dyDescent="0.2">
      <c r="A46138">
        <v>1072.72</v>
      </c>
      <c r="B46138">
        <v>25.718</v>
      </c>
      <c r="C46138">
        <v>22.715</v>
      </c>
      <c r="D46138">
        <v>20.359000000000002</v>
      </c>
      <c r="E46138">
        <f t="shared" si="720"/>
        <v>22.930666666666667</v>
      </c>
    </row>
    <row r="46139" spans="1:5" x14ac:dyDescent="0.2">
      <c r="A46139">
        <v>1072.73</v>
      </c>
      <c r="B46139">
        <v>25.667000000000002</v>
      </c>
      <c r="C46139">
        <v>22.617999999999999</v>
      </c>
      <c r="D46139">
        <v>20.288</v>
      </c>
      <c r="E46139">
        <f t="shared" si="720"/>
        <v>22.857666666666663</v>
      </c>
    </row>
    <row r="46140" spans="1:5" x14ac:dyDescent="0.2">
      <c r="A46140">
        <v>1072.74</v>
      </c>
      <c r="B46140">
        <v>25.626999999999999</v>
      </c>
      <c r="C46140">
        <v>22.623999999999999</v>
      </c>
      <c r="D46140">
        <v>20.260000000000002</v>
      </c>
      <c r="E46140">
        <f t="shared" si="720"/>
        <v>22.837</v>
      </c>
    </row>
    <row r="46141" spans="1:5" x14ac:dyDescent="0.2">
      <c r="A46141">
        <v>1072.75</v>
      </c>
      <c r="B46141">
        <v>25.57</v>
      </c>
      <c r="C46141">
        <v>22.565999999999999</v>
      </c>
      <c r="D46141">
        <v>20.216999999999999</v>
      </c>
      <c r="E46141">
        <f t="shared" si="720"/>
        <v>22.784333333333333</v>
      </c>
    </row>
    <row r="46142" spans="1:5" x14ac:dyDescent="0.2">
      <c r="A46142">
        <v>1072.76</v>
      </c>
      <c r="B46142">
        <v>25.591999999999999</v>
      </c>
      <c r="C46142">
        <v>22.643999999999998</v>
      </c>
      <c r="D46142">
        <v>20.280999999999999</v>
      </c>
      <c r="E46142">
        <f t="shared" si="720"/>
        <v>22.838999999999999</v>
      </c>
    </row>
    <row r="46143" spans="1:5" x14ac:dyDescent="0.2">
      <c r="A46143">
        <v>1072.77</v>
      </c>
      <c r="B46143">
        <v>25.673999999999999</v>
      </c>
      <c r="C46143">
        <v>22.686</v>
      </c>
      <c r="D46143">
        <v>20.312000000000001</v>
      </c>
      <c r="E46143">
        <f t="shared" si="720"/>
        <v>22.890666666666664</v>
      </c>
    </row>
    <row r="46144" spans="1:5" x14ac:dyDescent="0.2">
      <c r="A46144">
        <v>1072.78</v>
      </c>
      <c r="B46144">
        <v>25.763999999999999</v>
      </c>
      <c r="C46144">
        <v>22.824000000000002</v>
      </c>
      <c r="D46144">
        <v>20.420999999999999</v>
      </c>
      <c r="E46144">
        <f t="shared" si="720"/>
        <v>23.003</v>
      </c>
    </row>
    <row r="46145" spans="1:5" x14ac:dyDescent="0.2">
      <c r="A46145">
        <v>1072.79</v>
      </c>
      <c r="B46145">
        <v>25.844000000000001</v>
      </c>
      <c r="C46145">
        <v>22.885999999999999</v>
      </c>
      <c r="D46145">
        <v>20.509</v>
      </c>
      <c r="E46145">
        <f t="shared" si="720"/>
        <v>23.079666666666668</v>
      </c>
    </row>
    <row r="46146" spans="1:5" x14ac:dyDescent="0.2">
      <c r="A46146">
        <v>1072.8</v>
      </c>
      <c r="B46146">
        <v>25.942</v>
      </c>
      <c r="C46146">
        <v>22.975999999999999</v>
      </c>
      <c r="D46146">
        <v>20.605</v>
      </c>
      <c r="E46146">
        <f t="shared" si="720"/>
        <v>23.174333333333333</v>
      </c>
    </row>
    <row r="46147" spans="1:5" x14ac:dyDescent="0.2">
      <c r="A46147">
        <v>1072.81</v>
      </c>
      <c r="B46147">
        <v>26.004999999999999</v>
      </c>
      <c r="C46147">
        <v>23.027999999999999</v>
      </c>
      <c r="D46147">
        <v>20.664000000000001</v>
      </c>
      <c r="E46147">
        <f t="shared" ref="E46147:E46210" si="721">(SUM($B46147:$D46147))/3</f>
        <v>23.232333333333333</v>
      </c>
    </row>
    <row r="46148" spans="1:5" x14ac:dyDescent="0.2">
      <c r="A46148">
        <v>1072.82</v>
      </c>
      <c r="B46148">
        <v>26.071000000000002</v>
      </c>
      <c r="C46148">
        <v>23.14</v>
      </c>
      <c r="D46148">
        <v>20.757999999999999</v>
      </c>
      <c r="E46148">
        <f t="shared" si="721"/>
        <v>23.322999999999997</v>
      </c>
    </row>
    <row r="46149" spans="1:5" x14ac:dyDescent="0.2">
      <c r="A46149">
        <v>1072.83</v>
      </c>
      <c r="B46149">
        <v>26.184000000000001</v>
      </c>
      <c r="C46149">
        <v>23.271000000000001</v>
      </c>
      <c r="D46149">
        <v>20.896000000000001</v>
      </c>
      <c r="E46149">
        <f t="shared" si="721"/>
        <v>23.450333333333333</v>
      </c>
    </row>
    <row r="46150" spans="1:5" x14ac:dyDescent="0.2">
      <c r="A46150">
        <v>1072.8399999999999</v>
      </c>
      <c r="B46150">
        <v>26.254000000000001</v>
      </c>
      <c r="C46150">
        <v>23.253</v>
      </c>
      <c r="D46150">
        <v>20.911000000000001</v>
      </c>
      <c r="E46150">
        <f t="shared" si="721"/>
        <v>23.472666666666669</v>
      </c>
    </row>
    <row r="46151" spans="1:5" x14ac:dyDescent="0.2">
      <c r="A46151">
        <v>1072.8499999999999</v>
      </c>
      <c r="B46151">
        <v>26.282</v>
      </c>
      <c r="C46151">
        <v>23.363</v>
      </c>
      <c r="D46151">
        <v>20.919</v>
      </c>
      <c r="E46151">
        <f t="shared" si="721"/>
        <v>23.521333333333331</v>
      </c>
    </row>
    <row r="46152" spans="1:5" x14ac:dyDescent="0.2">
      <c r="A46152">
        <v>1072.8599999999999</v>
      </c>
      <c r="B46152">
        <v>26.353999999999999</v>
      </c>
      <c r="C46152">
        <v>23.370999999999999</v>
      </c>
      <c r="D46152">
        <v>20.972999999999999</v>
      </c>
      <c r="E46152">
        <f t="shared" si="721"/>
        <v>23.565999999999999</v>
      </c>
    </row>
    <row r="46153" spans="1:5" x14ac:dyDescent="0.2">
      <c r="A46153">
        <v>1072.8699999999999</v>
      </c>
      <c r="B46153">
        <v>26.271000000000001</v>
      </c>
      <c r="C46153">
        <v>23.216000000000001</v>
      </c>
      <c r="D46153">
        <v>20.853999999999999</v>
      </c>
      <c r="E46153">
        <f t="shared" si="721"/>
        <v>23.447000000000003</v>
      </c>
    </row>
    <row r="46154" spans="1:5" x14ac:dyDescent="0.2">
      <c r="A46154">
        <v>1072.8800000000001</v>
      </c>
      <c r="B46154">
        <v>26.134</v>
      </c>
      <c r="C46154">
        <v>23.097000000000001</v>
      </c>
      <c r="D46154">
        <v>20.713000000000001</v>
      </c>
      <c r="E46154">
        <f t="shared" si="721"/>
        <v>23.314666666666668</v>
      </c>
    </row>
    <row r="46155" spans="1:5" x14ac:dyDescent="0.2">
      <c r="A46155">
        <v>1072.8900000000001</v>
      </c>
      <c r="B46155">
        <v>26.038</v>
      </c>
      <c r="C46155">
        <v>23.006</v>
      </c>
      <c r="D46155">
        <v>20.664999999999999</v>
      </c>
      <c r="E46155">
        <f t="shared" si="721"/>
        <v>23.236333333333334</v>
      </c>
    </row>
    <row r="46156" spans="1:5" x14ac:dyDescent="0.2">
      <c r="A46156">
        <v>1072.9000000000001</v>
      </c>
      <c r="B46156">
        <v>25.989000000000001</v>
      </c>
      <c r="C46156">
        <v>23.013999999999999</v>
      </c>
      <c r="D46156">
        <v>20.613</v>
      </c>
      <c r="E46156">
        <f t="shared" si="721"/>
        <v>23.205333333333332</v>
      </c>
    </row>
    <row r="46157" spans="1:5" x14ac:dyDescent="0.2">
      <c r="A46157">
        <v>1072.9100000000001</v>
      </c>
      <c r="B46157">
        <v>25.895</v>
      </c>
      <c r="C46157">
        <v>22.902000000000001</v>
      </c>
      <c r="D46157">
        <v>20.521999999999998</v>
      </c>
      <c r="E46157">
        <f t="shared" si="721"/>
        <v>23.106333333333328</v>
      </c>
    </row>
    <row r="46158" spans="1:5" x14ac:dyDescent="0.2">
      <c r="A46158">
        <v>1072.92</v>
      </c>
      <c r="B46158">
        <v>25.78</v>
      </c>
      <c r="C46158">
        <v>22.785</v>
      </c>
      <c r="D46158">
        <v>20.419</v>
      </c>
      <c r="E46158">
        <f t="shared" si="721"/>
        <v>22.994666666666664</v>
      </c>
    </row>
    <row r="46159" spans="1:5" x14ac:dyDescent="0.2">
      <c r="A46159">
        <v>1072.93</v>
      </c>
      <c r="B46159">
        <v>25.657</v>
      </c>
      <c r="C46159">
        <v>22.673999999999999</v>
      </c>
      <c r="D46159">
        <v>20.263000000000002</v>
      </c>
      <c r="E46159">
        <f t="shared" si="721"/>
        <v>22.864666666666668</v>
      </c>
    </row>
    <row r="46160" spans="1:5" x14ac:dyDescent="0.2">
      <c r="A46160">
        <v>1072.94</v>
      </c>
      <c r="B46160">
        <v>25.558</v>
      </c>
      <c r="C46160">
        <v>22.591000000000001</v>
      </c>
      <c r="D46160">
        <v>20.199000000000002</v>
      </c>
      <c r="E46160">
        <f t="shared" si="721"/>
        <v>22.782666666666668</v>
      </c>
    </row>
    <row r="46161" spans="1:5" x14ac:dyDescent="0.2">
      <c r="A46161">
        <v>1072.95</v>
      </c>
      <c r="B46161">
        <v>25.533000000000001</v>
      </c>
      <c r="C46161">
        <v>22.588999999999999</v>
      </c>
      <c r="D46161">
        <v>20.126000000000001</v>
      </c>
      <c r="E46161">
        <f t="shared" si="721"/>
        <v>22.749333333333336</v>
      </c>
    </row>
    <row r="46162" spans="1:5" x14ac:dyDescent="0.2">
      <c r="A46162">
        <v>1072.96</v>
      </c>
      <c r="B46162">
        <v>25.495000000000001</v>
      </c>
      <c r="C46162">
        <v>22.597999999999999</v>
      </c>
      <c r="D46162">
        <v>20.091000000000001</v>
      </c>
      <c r="E46162">
        <f t="shared" si="721"/>
        <v>22.727999999999998</v>
      </c>
    </row>
    <row r="46163" spans="1:5" x14ac:dyDescent="0.2">
      <c r="A46163">
        <v>1072.97</v>
      </c>
      <c r="B46163">
        <v>25.614000000000001</v>
      </c>
      <c r="C46163">
        <v>22.766999999999999</v>
      </c>
      <c r="D46163">
        <v>20.202999999999999</v>
      </c>
      <c r="E46163">
        <f t="shared" si="721"/>
        <v>22.861333333333334</v>
      </c>
    </row>
    <row r="46164" spans="1:5" x14ac:dyDescent="0.2">
      <c r="A46164">
        <v>1072.98</v>
      </c>
      <c r="B46164">
        <v>25.722000000000001</v>
      </c>
      <c r="C46164">
        <v>22.811</v>
      </c>
      <c r="D46164">
        <v>20.282</v>
      </c>
      <c r="E46164">
        <f t="shared" si="721"/>
        <v>22.938333333333333</v>
      </c>
    </row>
    <row r="46165" spans="1:5" x14ac:dyDescent="0.2">
      <c r="A46165">
        <v>1072.99</v>
      </c>
      <c r="B46165">
        <v>25.829000000000001</v>
      </c>
      <c r="C46165">
        <v>22.934999999999999</v>
      </c>
      <c r="D46165">
        <v>20.315999999999999</v>
      </c>
      <c r="E46165">
        <f t="shared" si="721"/>
        <v>23.026666666666667</v>
      </c>
    </row>
    <row r="46166" spans="1:5" x14ac:dyDescent="0.2">
      <c r="A46166">
        <v>1073</v>
      </c>
      <c r="B46166">
        <v>26.041</v>
      </c>
      <c r="C46166">
        <v>23.2</v>
      </c>
      <c r="D46166">
        <v>20.532</v>
      </c>
      <c r="E46166">
        <f t="shared" si="721"/>
        <v>23.257666666666665</v>
      </c>
    </row>
    <row r="46167" spans="1:5" x14ac:dyDescent="0.2">
      <c r="A46167">
        <v>1073.01</v>
      </c>
      <c r="B46167">
        <v>26.288</v>
      </c>
      <c r="C46167">
        <v>23.46</v>
      </c>
      <c r="D46167">
        <v>20.739000000000001</v>
      </c>
      <c r="E46167">
        <f t="shared" si="721"/>
        <v>23.495666666666668</v>
      </c>
    </row>
    <row r="46168" spans="1:5" x14ac:dyDescent="0.2">
      <c r="A46168">
        <v>1073.02</v>
      </c>
      <c r="B46168">
        <v>26.582999999999998</v>
      </c>
      <c r="C46168">
        <v>23.756</v>
      </c>
      <c r="D46168">
        <v>20.959</v>
      </c>
      <c r="E46168">
        <f t="shared" si="721"/>
        <v>23.766000000000002</v>
      </c>
    </row>
    <row r="46169" spans="1:5" x14ac:dyDescent="0.2">
      <c r="A46169">
        <v>1073.03</v>
      </c>
      <c r="B46169">
        <v>26.879000000000001</v>
      </c>
      <c r="C46169">
        <v>24.042000000000002</v>
      </c>
      <c r="D46169">
        <v>21.196000000000002</v>
      </c>
      <c r="E46169">
        <f t="shared" si="721"/>
        <v>24.039000000000001</v>
      </c>
    </row>
    <row r="46170" spans="1:5" x14ac:dyDescent="0.2">
      <c r="A46170">
        <v>1073.04</v>
      </c>
      <c r="B46170">
        <v>27.193999999999999</v>
      </c>
      <c r="C46170">
        <v>24.314</v>
      </c>
      <c r="D46170">
        <v>21.390999999999998</v>
      </c>
      <c r="E46170">
        <f t="shared" si="721"/>
        <v>24.299666666666667</v>
      </c>
    </row>
    <row r="46171" spans="1:5" x14ac:dyDescent="0.2">
      <c r="A46171">
        <v>1073.05</v>
      </c>
      <c r="B46171">
        <v>27.571000000000002</v>
      </c>
      <c r="C46171">
        <v>24.681999999999999</v>
      </c>
      <c r="D46171">
        <v>21.638000000000002</v>
      </c>
      <c r="E46171">
        <f t="shared" si="721"/>
        <v>24.630333333333336</v>
      </c>
    </row>
    <row r="46172" spans="1:5" x14ac:dyDescent="0.2">
      <c r="A46172">
        <v>1073.06</v>
      </c>
      <c r="B46172">
        <v>27.954999999999998</v>
      </c>
      <c r="C46172">
        <v>24.965</v>
      </c>
      <c r="D46172">
        <v>21.831</v>
      </c>
      <c r="E46172">
        <f t="shared" si="721"/>
        <v>24.917000000000002</v>
      </c>
    </row>
    <row r="46173" spans="1:5" x14ac:dyDescent="0.2">
      <c r="A46173">
        <v>1073.07</v>
      </c>
      <c r="B46173">
        <v>28.29</v>
      </c>
      <c r="C46173">
        <v>25.216000000000001</v>
      </c>
      <c r="D46173">
        <v>22.004000000000001</v>
      </c>
      <c r="E46173">
        <f t="shared" si="721"/>
        <v>25.17</v>
      </c>
    </row>
    <row r="46174" spans="1:5" x14ac:dyDescent="0.2">
      <c r="A46174">
        <v>1073.08</v>
      </c>
      <c r="B46174">
        <v>28.513000000000002</v>
      </c>
      <c r="C46174">
        <v>25.300999999999998</v>
      </c>
      <c r="D46174">
        <v>22.128</v>
      </c>
      <c r="E46174">
        <f t="shared" si="721"/>
        <v>25.314000000000004</v>
      </c>
    </row>
    <row r="46175" spans="1:5" x14ac:dyDescent="0.2">
      <c r="A46175">
        <v>1073.0899999999999</v>
      </c>
      <c r="B46175">
        <v>28.516999999999999</v>
      </c>
      <c r="C46175">
        <v>25.265999999999998</v>
      </c>
      <c r="D46175">
        <v>22.164000000000001</v>
      </c>
      <c r="E46175">
        <f t="shared" si="721"/>
        <v>25.315666666666669</v>
      </c>
    </row>
    <row r="46176" spans="1:5" x14ac:dyDescent="0.2">
      <c r="A46176">
        <v>1073.0999999999999</v>
      </c>
      <c r="B46176">
        <v>28.388000000000002</v>
      </c>
      <c r="C46176">
        <v>25.094000000000001</v>
      </c>
      <c r="D46176">
        <v>22.117000000000001</v>
      </c>
      <c r="E46176">
        <f t="shared" si="721"/>
        <v>25.199666666666669</v>
      </c>
    </row>
    <row r="46177" spans="1:5" x14ac:dyDescent="0.2">
      <c r="A46177">
        <v>1073.1099999999999</v>
      </c>
      <c r="B46177">
        <v>28.190999999999999</v>
      </c>
      <c r="C46177">
        <v>24.939</v>
      </c>
      <c r="D46177">
        <v>22.035</v>
      </c>
      <c r="E46177">
        <f t="shared" si="721"/>
        <v>25.054999999999996</v>
      </c>
    </row>
    <row r="46178" spans="1:5" x14ac:dyDescent="0.2">
      <c r="A46178">
        <v>1073.1199999999999</v>
      </c>
      <c r="B46178">
        <v>28.016999999999999</v>
      </c>
      <c r="C46178">
        <v>24.774999999999999</v>
      </c>
      <c r="D46178">
        <v>21.917000000000002</v>
      </c>
      <c r="E46178">
        <f t="shared" si="721"/>
        <v>24.903000000000002</v>
      </c>
    </row>
    <row r="46179" spans="1:5" x14ac:dyDescent="0.2">
      <c r="A46179">
        <v>1073.1300000000001</v>
      </c>
      <c r="B46179">
        <v>27.885999999999999</v>
      </c>
      <c r="C46179">
        <v>24.623999999999999</v>
      </c>
      <c r="D46179">
        <v>21.818000000000001</v>
      </c>
      <c r="E46179">
        <f t="shared" si="721"/>
        <v>24.776</v>
      </c>
    </row>
    <row r="46180" spans="1:5" x14ac:dyDescent="0.2">
      <c r="A46180">
        <v>1073.1400000000001</v>
      </c>
      <c r="B46180">
        <v>27.613</v>
      </c>
      <c r="C46180">
        <v>24.306999999999999</v>
      </c>
      <c r="D46180">
        <v>21.637</v>
      </c>
      <c r="E46180">
        <f t="shared" si="721"/>
        <v>24.519000000000002</v>
      </c>
    </row>
    <row r="46181" spans="1:5" x14ac:dyDescent="0.2">
      <c r="A46181">
        <v>1073.1500000000001</v>
      </c>
      <c r="B46181">
        <v>27.209</v>
      </c>
      <c r="C46181">
        <v>23.876999999999999</v>
      </c>
      <c r="D46181">
        <v>21.334</v>
      </c>
      <c r="E46181">
        <f t="shared" si="721"/>
        <v>24.14</v>
      </c>
    </row>
    <row r="46182" spans="1:5" x14ac:dyDescent="0.2">
      <c r="A46182">
        <v>1073.1600000000001</v>
      </c>
      <c r="B46182">
        <v>26.765000000000001</v>
      </c>
      <c r="C46182">
        <v>23.45</v>
      </c>
      <c r="D46182">
        <v>21.044</v>
      </c>
      <c r="E46182">
        <f t="shared" si="721"/>
        <v>23.753</v>
      </c>
    </row>
    <row r="46183" spans="1:5" x14ac:dyDescent="0.2">
      <c r="A46183">
        <v>1073.17</v>
      </c>
      <c r="B46183">
        <v>26.260999999999999</v>
      </c>
      <c r="C46183">
        <v>22.981000000000002</v>
      </c>
      <c r="D46183">
        <v>20.591999999999999</v>
      </c>
      <c r="E46183">
        <f t="shared" si="721"/>
        <v>23.278000000000002</v>
      </c>
    </row>
    <row r="46184" spans="1:5" x14ac:dyDescent="0.2">
      <c r="A46184">
        <v>1073.18</v>
      </c>
      <c r="B46184">
        <v>25.925000000000001</v>
      </c>
      <c r="C46184">
        <v>22.802</v>
      </c>
      <c r="D46184">
        <v>20.375</v>
      </c>
      <c r="E46184">
        <f t="shared" si="721"/>
        <v>23.034000000000002</v>
      </c>
    </row>
    <row r="46185" spans="1:5" x14ac:dyDescent="0.2">
      <c r="A46185">
        <v>1073.19</v>
      </c>
      <c r="B46185">
        <v>25.664999999999999</v>
      </c>
      <c r="C46185">
        <v>22.567</v>
      </c>
      <c r="D46185">
        <v>20.175000000000001</v>
      </c>
      <c r="E46185">
        <f t="shared" si="721"/>
        <v>22.802333333333333</v>
      </c>
    </row>
    <row r="46186" spans="1:5" x14ac:dyDescent="0.2">
      <c r="A46186">
        <v>1073.2</v>
      </c>
      <c r="B46186">
        <v>25.510999999999999</v>
      </c>
      <c r="C46186">
        <v>22.562999999999999</v>
      </c>
      <c r="D46186">
        <v>20.074000000000002</v>
      </c>
      <c r="E46186">
        <f t="shared" si="721"/>
        <v>22.715999999999998</v>
      </c>
    </row>
    <row r="46187" spans="1:5" x14ac:dyDescent="0.2">
      <c r="A46187">
        <v>1073.21</v>
      </c>
      <c r="B46187">
        <v>25.518000000000001</v>
      </c>
      <c r="C46187">
        <v>22.553000000000001</v>
      </c>
      <c r="D46187">
        <v>20.033000000000001</v>
      </c>
      <c r="E46187">
        <f t="shared" si="721"/>
        <v>22.701333333333334</v>
      </c>
    </row>
    <row r="46188" spans="1:5" x14ac:dyDescent="0.2">
      <c r="A46188">
        <v>1073.22</v>
      </c>
      <c r="B46188">
        <v>25.422999999999998</v>
      </c>
      <c r="C46188">
        <v>22.481000000000002</v>
      </c>
      <c r="D46188">
        <v>19.972999999999999</v>
      </c>
      <c r="E46188">
        <f t="shared" si="721"/>
        <v>22.625666666666664</v>
      </c>
    </row>
    <row r="46189" spans="1:5" x14ac:dyDescent="0.2">
      <c r="A46189">
        <v>1073.23</v>
      </c>
      <c r="B46189">
        <v>25.501000000000001</v>
      </c>
      <c r="C46189">
        <v>22.710999999999999</v>
      </c>
      <c r="D46189">
        <v>20.138999999999999</v>
      </c>
      <c r="E46189">
        <f t="shared" si="721"/>
        <v>22.783666666666665</v>
      </c>
    </row>
    <row r="46190" spans="1:5" x14ac:dyDescent="0.2">
      <c r="A46190">
        <v>1073.24</v>
      </c>
      <c r="B46190">
        <v>25.734000000000002</v>
      </c>
      <c r="C46190">
        <v>22.936</v>
      </c>
      <c r="D46190">
        <v>20.326000000000001</v>
      </c>
      <c r="E46190">
        <f t="shared" si="721"/>
        <v>22.998666666666669</v>
      </c>
    </row>
    <row r="46191" spans="1:5" x14ac:dyDescent="0.2">
      <c r="A46191">
        <v>1073.25</v>
      </c>
      <c r="B46191">
        <v>25.995000000000001</v>
      </c>
      <c r="C46191">
        <v>23.15</v>
      </c>
      <c r="D46191">
        <v>20.486000000000001</v>
      </c>
      <c r="E46191">
        <f t="shared" si="721"/>
        <v>23.210333333333335</v>
      </c>
    </row>
    <row r="46192" spans="1:5" x14ac:dyDescent="0.2">
      <c r="A46192">
        <v>1073.26</v>
      </c>
      <c r="B46192">
        <v>26.213000000000001</v>
      </c>
      <c r="C46192">
        <v>23.297999999999998</v>
      </c>
      <c r="D46192">
        <v>20.594000000000001</v>
      </c>
      <c r="E46192">
        <f t="shared" si="721"/>
        <v>23.368333333333329</v>
      </c>
    </row>
    <row r="46193" spans="1:5" x14ac:dyDescent="0.2">
      <c r="A46193">
        <v>1073.27</v>
      </c>
      <c r="B46193">
        <v>26.391999999999999</v>
      </c>
      <c r="C46193">
        <v>23.442</v>
      </c>
      <c r="D46193">
        <v>20.721</v>
      </c>
      <c r="E46193">
        <f t="shared" si="721"/>
        <v>23.518333333333334</v>
      </c>
    </row>
    <row r="46194" spans="1:5" x14ac:dyDescent="0.2">
      <c r="A46194">
        <v>1073.28</v>
      </c>
      <c r="B46194">
        <v>26.524999999999999</v>
      </c>
      <c r="C46194">
        <v>23.556999999999999</v>
      </c>
      <c r="D46194">
        <v>20.837</v>
      </c>
      <c r="E46194">
        <f t="shared" si="721"/>
        <v>23.639666666666667</v>
      </c>
    </row>
    <row r="46195" spans="1:5" x14ac:dyDescent="0.2">
      <c r="A46195">
        <v>1073.29</v>
      </c>
      <c r="B46195">
        <v>26.641999999999999</v>
      </c>
      <c r="C46195">
        <v>23.641999999999999</v>
      </c>
      <c r="D46195">
        <v>20.954999999999998</v>
      </c>
      <c r="E46195">
        <f t="shared" si="721"/>
        <v>23.746333333333336</v>
      </c>
    </row>
    <row r="46196" spans="1:5" x14ac:dyDescent="0.2">
      <c r="A46196">
        <v>1073.3</v>
      </c>
      <c r="B46196">
        <v>26.725000000000001</v>
      </c>
      <c r="C46196">
        <v>23.734999999999999</v>
      </c>
      <c r="D46196">
        <v>21.04</v>
      </c>
      <c r="E46196">
        <f t="shared" si="721"/>
        <v>23.833333333333332</v>
      </c>
    </row>
    <row r="46197" spans="1:5" x14ac:dyDescent="0.2">
      <c r="A46197">
        <v>1073.31</v>
      </c>
      <c r="B46197">
        <v>26.751999999999999</v>
      </c>
      <c r="C46197">
        <v>23.748999999999999</v>
      </c>
      <c r="D46197">
        <v>21.149000000000001</v>
      </c>
      <c r="E46197">
        <f t="shared" si="721"/>
        <v>23.883333333333336</v>
      </c>
    </row>
    <row r="46198" spans="1:5" x14ac:dyDescent="0.2">
      <c r="A46198">
        <v>1073.32</v>
      </c>
      <c r="B46198">
        <v>26.771999999999998</v>
      </c>
      <c r="C46198">
        <v>23.818999999999999</v>
      </c>
      <c r="D46198">
        <v>21.161999999999999</v>
      </c>
      <c r="E46198">
        <f t="shared" si="721"/>
        <v>23.917666666666662</v>
      </c>
    </row>
    <row r="46199" spans="1:5" x14ac:dyDescent="0.2">
      <c r="A46199">
        <v>1073.33</v>
      </c>
      <c r="B46199">
        <v>26.847000000000001</v>
      </c>
      <c r="C46199">
        <v>23.893999999999998</v>
      </c>
      <c r="D46199">
        <v>21.228999999999999</v>
      </c>
      <c r="E46199">
        <f t="shared" si="721"/>
        <v>23.99</v>
      </c>
    </row>
    <row r="46200" spans="1:5" x14ac:dyDescent="0.2">
      <c r="A46200">
        <v>1073.3399999999999</v>
      </c>
      <c r="B46200">
        <v>26.917000000000002</v>
      </c>
      <c r="C46200">
        <v>23.966999999999999</v>
      </c>
      <c r="D46200">
        <v>21.279</v>
      </c>
      <c r="E46200">
        <f t="shared" si="721"/>
        <v>24.054333333333332</v>
      </c>
    </row>
    <row r="46201" spans="1:5" x14ac:dyDescent="0.2">
      <c r="A46201">
        <v>1073.3499999999999</v>
      </c>
      <c r="B46201">
        <v>27.045000000000002</v>
      </c>
      <c r="C46201">
        <v>24.132000000000001</v>
      </c>
      <c r="D46201">
        <v>21.396999999999998</v>
      </c>
      <c r="E46201">
        <f t="shared" si="721"/>
        <v>24.191333333333336</v>
      </c>
    </row>
    <row r="46202" spans="1:5" x14ac:dyDescent="0.2">
      <c r="A46202">
        <v>1073.3599999999999</v>
      </c>
      <c r="B46202">
        <v>27.167999999999999</v>
      </c>
      <c r="C46202">
        <v>24.167999999999999</v>
      </c>
      <c r="D46202">
        <v>21.443999999999999</v>
      </c>
      <c r="E46202">
        <f t="shared" si="721"/>
        <v>24.26</v>
      </c>
    </row>
    <row r="46203" spans="1:5" x14ac:dyDescent="0.2">
      <c r="A46203">
        <v>1073.3699999999999</v>
      </c>
      <c r="B46203">
        <v>27.224</v>
      </c>
      <c r="C46203">
        <v>24.28</v>
      </c>
      <c r="D46203">
        <v>21.48</v>
      </c>
      <c r="E46203">
        <f t="shared" si="721"/>
        <v>24.328000000000003</v>
      </c>
    </row>
    <row r="46204" spans="1:5" x14ac:dyDescent="0.2">
      <c r="A46204">
        <v>1073.3800000000001</v>
      </c>
      <c r="B46204">
        <v>27.396999999999998</v>
      </c>
      <c r="C46204">
        <v>24.489000000000001</v>
      </c>
      <c r="D46204">
        <v>21.626000000000001</v>
      </c>
      <c r="E46204">
        <f t="shared" si="721"/>
        <v>24.504000000000001</v>
      </c>
    </row>
    <row r="46205" spans="1:5" x14ac:dyDescent="0.2">
      <c r="A46205">
        <v>1073.3900000000001</v>
      </c>
      <c r="B46205">
        <v>27.658999999999999</v>
      </c>
      <c r="C46205">
        <v>24.696999999999999</v>
      </c>
      <c r="D46205">
        <v>21.745000000000001</v>
      </c>
      <c r="E46205">
        <f t="shared" si="721"/>
        <v>24.700333333333333</v>
      </c>
    </row>
    <row r="46206" spans="1:5" x14ac:dyDescent="0.2">
      <c r="A46206">
        <v>1073.4000000000001</v>
      </c>
      <c r="B46206">
        <v>27.861000000000001</v>
      </c>
      <c r="C46206">
        <v>24.911999999999999</v>
      </c>
      <c r="D46206">
        <v>21.923999999999999</v>
      </c>
      <c r="E46206">
        <f t="shared" si="721"/>
        <v>24.899000000000001</v>
      </c>
    </row>
    <row r="46207" spans="1:5" x14ac:dyDescent="0.2">
      <c r="A46207">
        <v>1073.4100000000001</v>
      </c>
      <c r="B46207">
        <v>28.076000000000001</v>
      </c>
      <c r="C46207">
        <v>25.053000000000001</v>
      </c>
      <c r="D46207">
        <v>22.062999999999999</v>
      </c>
      <c r="E46207">
        <f t="shared" si="721"/>
        <v>25.064000000000004</v>
      </c>
    </row>
    <row r="46208" spans="1:5" x14ac:dyDescent="0.2">
      <c r="A46208">
        <v>1073.42</v>
      </c>
      <c r="B46208">
        <v>28.234999999999999</v>
      </c>
      <c r="C46208">
        <v>25.155000000000001</v>
      </c>
      <c r="D46208">
        <v>22.085999999999999</v>
      </c>
      <c r="E46208">
        <f t="shared" si="721"/>
        <v>25.158666666666665</v>
      </c>
    </row>
    <row r="46209" spans="1:5" x14ac:dyDescent="0.2">
      <c r="A46209">
        <v>1073.43</v>
      </c>
      <c r="B46209">
        <v>28.408000000000001</v>
      </c>
      <c r="C46209">
        <v>25.324000000000002</v>
      </c>
      <c r="D46209">
        <v>22.193000000000001</v>
      </c>
      <c r="E46209">
        <f t="shared" si="721"/>
        <v>25.308333333333334</v>
      </c>
    </row>
    <row r="46210" spans="1:5" x14ac:dyDescent="0.2">
      <c r="A46210">
        <v>1073.44</v>
      </c>
      <c r="B46210">
        <v>28.544</v>
      </c>
      <c r="C46210">
        <v>25.376999999999999</v>
      </c>
      <c r="D46210">
        <v>22.327999999999999</v>
      </c>
      <c r="E46210">
        <f t="shared" si="721"/>
        <v>25.416333333333331</v>
      </c>
    </row>
    <row r="46211" spans="1:5" x14ac:dyDescent="0.2">
      <c r="A46211">
        <v>1073.45</v>
      </c>
      <c r="B46211">
        <v>28.568999999999999</v>
      </c>
      <c r="C46211">
        <v>25.367000000000001</v>
      </c>
      <c r="D46211">
        <v>22.34</v>
      </c>
      <c r="E46211">
        <f t="shared" ref="E46211:E46274" si="722">(SUM($B46211:$D46211))/3</f>
        <v>25.425333333333331</v>
      </c>
    </row>
    <row r="46212" spans="1:5" x14ac:dyDescent="0.2">
      <c r="A46212">
        <v>1073.46</v>
      </c>
      <c r="B46212">
        <v>28.5</v>
      </c>
      <c r="C46212">
        <v>25.262</v>
      </c>
      <c r="D46212">
        <v>22.337</v>
      </c>
      <c r="E46212">
        <f t="shared" si="722"/>
        <v>25.366333333333333</v>
      </c>
    </row>
    <row r="46213" spans="1:5" x14ac:dyDescent="0.2">
      <c r="A46213">
        <v>1073.47</v>
      </c>
      <c r="B46213">
        <v>28.213999999999999</v>
      </c>
      <c r="C46213">
        <v>24.82</v>
      </c>
      <c r="D46213">
        <v>22.094000000000001</v>
      </c>
      <c r="E46213">
        <f t="shared" si="722"/>
        <v>25.042666666666666</v>
      </c>
    </row>
    <row r="46214" spans="1:5" x14ac:dyDescent="0.2">
      <c r="A46214">
        <v>1073.48</v>
      </c>
      <c r="B46214">
        <v>27.721</v>
      </c>
      <c r="C46214">
        <v>24.318999999999999</v>
      </c>
      <c r="D46214">
        <v>21.678000000000001</v>
      </c>
      <c r="E46214">
        <f t="shared" si="722"/>
        <v>24.572666666666667</v>
      </c>
    </row>
    <row r="46215" spans="1:5" x14ac:dyDescent="0.2">
      <c r="A46215">
        <v>1073.49</v>
      </c>
      <c r="B46215">
        <v>27.274999999999999</v>
      </c>
      <c r="C46215">
        <v>23.992000000000001</v>
      </c>
      <c r="D46215">
        <v>21.356999999999999</v>
      </c>
      <c r="E46215">
        <f t="shared" si="722"/>
        <v>24.207999999999998</v>
      </c>
    </row>
    <row r="46216" spans="1:5" x14ac:dyDescent="0.2">
      <c r="A46216">
        <v>1073.5</v>
      </c>
      <c r="B46216">
        <v>26.928999999999998</v>
      </c>
      <c r="C46216">
        <v>23.626000000000001</v>
      </c>
      <c r="D46216">
        <v>21.12</v>
      </c>
      <c r="E46216">
        <f t="shared" si="722"/>
        <v>23.891666666666666</v>
      </c>
    </row>
    <row r="46217" spans="1:5" x14ac:dyDescent="0.2">
      <c r="A46217">
        <v>1073.51</v>
      </c>
      <c r="B46217">
        <v>26.521000000000001</v>
      </c>
      <c r="C46217">
        <v>23.206</v>
      </c>
      <c r="D46217">
        <v>20.702999999999999</v>
      </c>
      <c r="E46217">
        <f t="shared" si="722"/>
        <v>23.47666666666667</v>
      </c>
    </row>
    <row r="46218" spans="1:5" x14ac:dyDescent="0.2">
      <c r="A46218">
        <v>1073.52</v>
      </c>
      <c r="B46218">
        <v>26.193000000000001</v>
      </c>
      <c r="C46218">
        <v>23.08</v>
      </c>
      <c r="D46218">
        <v>20.504000000000001</v>
      </c>
      <c r="E46218">
        <f t="shared" si="722"/>
        <v>23.259</v>
      </c>
    </row>
    <row r="46219" spans="1:5" x14ac:dyDescent="0.2">
      <c r="A46219">
        <v>1073.53</v>
      </c>
      <c r="B46219">
        <v>25.956</v>
      </c>
      <c r="C46219">
        <v>22.803999999999998</v>
      </c>
      <c r="D46219">
        <v>20.295000000000002</v>
      </c>
      <c r="E46219">
        <f t="shared" si="722"/>
        <v>23.018333333333334</v>
      </c>
    </row>
    <row r="46220" spans="1:5" x14ac:dyDescent="0.2">
      <c r="A46220">
        <v>1073.54</v>
      </c>
      <c r="B46220">
        <v>25.652999999999999</v>
      </c>
      <c r="C46220">
        <v>22.565000000000001</v>
      </c>
      <c r="D46220">
        <v>19.977</v>
      </c>
      <c r="E46220">
        <f t="shared" si="722"/>
        <v>22.731666666666669</v>
      </c>
    </row>
    <row r="46221" spans="1:5" x14ac:dyDescent="0.2">
      <c r="A46221">
        <v>1073.55</v>
      </c>
      <c r="B46221">
        <v>25.5</v>
      </c>
      <c r="C46221">
        <v>22.486999999999998</v>
      </c>
      <c r="D46221">
        <v>19.798999999999999</v>
      </c>
      <c r="E46221">
        <f t="shared" si="722"/>
        <v>22.595333333333333</v>
      </c>
    </row>
    <row r="46222" spans="1:5" x14ac:dyDescent="0.2">
      <c r="A46222">
        <v>1073.56</v>
      </c>
      <c r="B46222">
        <v>25.503</v>
      </c>
      <c r="C46222">
        <v>22.614000000000001</v>
      </c>
      <c r="D46222">
        <v>19.872</v>
      </c>
      <c r="E46222">
        <f t="shared" si="722"/>
        <v>22.663</v>
      </c>
    </row>
    <row r="46223" spans="1:5" x14ac:dyDescent="0.2">
      <c r="A46223">
        <v>1073.57</v>
      </c>
      <c r="B46223">
        <v>25.533999999999999</v>
      </c>
      <c r="C46223">
        <v>22.587</v>
      </c>
      <c r="D46223">
        <v>19.907</v>
      </c>
      <c r="E46223">
        <f t="shared" si="722"/>
        <v>22.675999999999998</v>
      </c>
    </row>
    <row r="46224" spans="1:5" x14ac:dyDescent="0.2">
      <c r="A46224">
        <v>1073.58</v>
      </c>
      <c r="B46224">
        <v>25.417999999999999</v>
      </c>
      <c r="C46224">
        <v>22.422999999999998</v>
      </c>
      <c r="D46224">
        <v>19.760000000000002</v>
      </c>
      <c r="E46224">
        <f t="shared" si="722"/>
        <v>22.533666666666665</v>
      </c>
    </row>
    <row r="46225" spans="1:5" x14ac:dyDescent="0.2">
      <c r="A46225">
        <v>1073.5899999999999</v>
      </c>
      <c r="B46225">
        <v>25.364999999999998</v>
      </c>
      <c r="C46225">
        <v>22.478999999999999</v>
      </c>
      <c r="D46225">
        <v>19.753</v>
      </c>
      <c r="E46225">
        <f t="shared" si="722"/>
        <v>22.53233333333333</v>
      </c>
    </row>
    <row r="46226" spans="1:5" x14ac:dyDescent="0.2">
      <c r="A46226">
        <v>1073.5999999999999</v>
      </c>
      <c r="B46226">
        <v>25.484999999999999</v>
      </c>
      <c r="C46226">
        <v>22.713000000000001</v>
      </c>
      <c r="D46226">
        <v>19.956</v>
      </c>
      <c r="E46226">
        <f t="shared" si="722"/>
        <v>22.718</v>
      </c>
    </row>
    <row r="46227" spans="1:5" x14ac:dyDescent="0.2">
      <c r="A46227">
        <v>1073.6099999999999</v>
      </c>
      <c r="B46227">
        <v>25.869</v>
      </c>
      <c r="C46227">
        <v>23.068999999999999</v>
      </c>
      <c r="D46227">
        <v>20.294</v>
      </c>
      <c r="E46227">
        <f t="shared" si="722"/>
        <v>23.077333333333332</v>
      </c>
    </row>
    <row r="46228" spans="1:5" x14ac:dyDescent="0.2">
      <c r="A46228">
        <v>1073.6199999999999</v>
      </c>
      <c r="B46228">
        <v>26.199000000000002</v>
      </c>
      <c r="C46228">
        <v>23.327000000000002</v>
      </c>
      <c r="D46228">
        <v>20.645</v>
      </c>
      <c r="E46228">
        <f t="shared" si="722"/>
        <v>23.390333333333334</v>
      </c>
    </row>
    <row r="46229" spans="1:5" x14ac:dyDescent="0.2">
      <c r="A46229">
        <v>1073.6300000000001</v>
      </c>
      <c r="B46229">
        <v>26.456</v>
      </c>
      <c r="C46229">
        <v>23.536999999999999</v>
      </c>
      <c r="D46229">
        <v>20.861999999999998</v>
      </c>
      <c r="E46229">
        <f t="shared" si="722"/>
        <v>23.618333333333329</v>
      </c>
    </row>
    <row r="46230" spans="1:5" x14ac:dyDescent="0.2">
      <c r="A46230">
        <v>1073.6400000000001</v>
      </c>
      <c r="B46230">
        <v>26.628</v>
      </c>
      <c r="C46230">
        <v>23.663</v>
      </c>
      <c r="D46230">
        <v>20.972000000000001</v>
      </c>
      <c r="E46230">
        <f t="shared" si="722"/>
        <v>23.754333333333335</v>
      </c>
    </row>
    <row r="46231" spans="1:5" x14ac:dyDescent="0.2">
      <c r="A46231">
        <v>1073.6500000000001</v>
      </c>
      <c r="B46231">
        <v>26.734999999999999</v>
      </c>
      <c r="C46231">
        <v>23.715</v>
      </c>
      <c r="D46231">
        <v>21.091999999999999</v>
      </c>
      <c r="E46231">
        <f t="shared" si="722"/>
        <v>23.847333333333335</v>
      </c>
    </row>
    <row r="46232" spans="1:5" x14ac:dyDescent="0.2">
      <c r="A46232">
        <v>1073.6600000000001</v>
      </c>
      <c r="B46232">
        <v>26.699000000000002</v>
      </c>
      <c r="C46232">
        <v>23.675999999999998</v>
      </c>
      <c r="D46232">
        <v>21.050999999999998</v>
      </c>
      <c r="E46232">
        <f t="shared" si="722"/>
        <v>23.808666666666667</v>
      </c>
    </row>
    <row r="46233" spans="1:5" x14ac:dyDescent="0.2">
      <c r="A46233">
        <v>1073.67</v>
      </c>
      <c r="B46233">
        <v>26.67</v>
      </c>
      <c r="C46233">
        <v>23.687000000000001</v>
      </c>
      <c r="D46233">
        <v>20.989000000000001</v>
      </c>
      <c r="E46233">
        <f t="shared" si="722"/>
        <v>23.782</v>
      </c>
    </row>
    <row r="46234" spans="1:5" x14ac:dyDescent="0.2">
      <c r="A46234">
        <v>1073.68</v>
      </c>
      <c r="B46234">
        <v>26.777999999999999</v>
      </c>
      <c r="C46234">
        <v>23.847000000000001</v>
      </c>
      <c r="D46234">
        <v>21.114000000000001</v>
      </c>
      <c r="E46234">
        <f t="shared" si="722"/>
        <v>23.913</v>
      </c>
    </row>
    <row r="46235" spans="1:5" x14ac:dyDescent="0.2">
      <c r="A46235">
        <v>1073.69</v>
      </c>
      <c r="B46235">
        <v>26.895</v>
      </c>
      <c r="C46235">
        <v>23.966000000000001</v>
      </c>
      <c r="D46235">
        <v>21.242999999999999</v>
      </c>
      <c r="E46235">
        <f t="shared" si="722"/>
        <v>24.034666666666666</v>
      </c>
    </row>
    <row r="46236" spans="1:5" x14ac:dyDescent="0.2">
      <c r="A46236">
        <v>1073.7</v>
      </c>
      <c r="B46236">
        <v>26.923999999999999</v>
      </c>
      <c r="C46236">
        <v>23.988</v>
      </c>
      <c r="D46236">
        <v>21.212</v>
      </c>
      <c r="E46236">
        <f t="shared" si="722"/>
        <v>24.041333333333331</v>
      </c>
    </row>
    <row r="46237" spans="1:5" x14ac:dyDescent="0.2">
      <c r="A46237">
        <v>1073.71</v>
      </c>
      <c r="B46237">
        <v>27.082000000000001</v>
      </c>
      <c r="C46237">
        <v>24.207999999999998</v>
      </c>
      <c r="D46237">
        <v>21.372</v>
      </c>
      <c r="E46237">
        <f t="shared" si="722"/>
        <v>24.22066666666667</v>
      </c>
    </row>
    <row r="46238" spans="1:5" x14ac:dyDescent="0.2">
      <c r="A46238">
        <v>1073.72</v>
      </c>
      <c r="B46238">
        <v>27.378</v>
      </c>
      <c r="C46238">
        <v>24.539000000000001</v>
      </c>
      <c r="D46238">
        <v>21.603999999999999</v>
      </c>
      <c r="E46238">
        <f t="shared" si="722"/>
        <v>24.507000000000001</v>
      </c>
    </row>
    <row r="46239" spans="1:5" x14ac:dyDescent="0.2">
      <c r="A46239">
        <v>1073.73</v>
      </c>
      <c r="B46239">
        <v>27.672000000000001</v>
      </c>
      <c r="C46239">
        <v>24.759</v>
      </c>
      <c r="D46239">
        <v>21.805</v>
      </c>
      <c r="E46239">
        <f t="shared" si="722"/>
        <v>24.745333333333331</v>
      </c>
    </row>
    <row r="46240" spans="1:5" x14ac:dyDescent="0.2">
      <c r="A46240">
        <v>1073.74</v>
      </c>
      <c r="B46240">
        <v>27.946999999999999</v>
      </c>
      <c r="C46240">
        <v>24.975000000000001</v>
      </c>
      <c r="D46240">
        <v>22.01</v>
      </c>
      <c r="E46240">
        <f t="shared" si="722"/>
        <v>24.977333333333334</v>
      </c>
    </row>
    <row r="46241" spans="1:5" x14ac:dyDescent="0.2">
      <c r="A46241">
        <v>1073.75</v>
      </c>
      <c r="B46241">
        <v>28.146999999999998</v>
      </c>
      <c r="C46241">
        <v>25.117000000000001</v>
      </c>
      <c r="D46241">
        <v>22.096</v>
      </c>
      <c r="E46241">
        <f t="shared" si="722"/>
        <v>25.12</v>
      </c>
    </row>
    <row r="46242" spans="1:5" x14ac:dyDescent="0.2">
      <c r="A46242">
        <v>1073.76</v>
      </c>
      <c r="B46242">
        <v>28.398</v>
      </c>
      <c r="C46242">
        <v>25.29</v>
      </c>
      <c r="D46242">
        <v>22.187000000000001</v>
      </c>
      <c r="E46242">
        <f t="shared" si="722"/>
        <v>25.291666666666668</v>
      </c>
    </row>
    <row r="46243" spans="1:5" x14ac:dyDescent="0.2">
      <c r="A46243">
        <v>1073.77</v>
      </c>
      <c r="B46243">
        <v>28.553999999999998</v>
      </c>
      <c r="C46243">
        <v>25.35</v>
      </c>
      <c r="D46243">
        <v>22.251999999999999</v>
      </c>
      <c r="E46243">
        <f t="shared" si="722"/>
        <v>25.385333333333332</v>
      </c>
    </row>
    <row r="46244" spans="1:5" x14ac:dyDescent="0.2">
      <c r="A46244">
        <v>1073.78</v>
      </c>
      <c r="B46244">
        <v>28.510999999999999</v>
      </c>
      <c r="C46244">
        <v>25.163</v>
      </c>
      <c r="D46244">
        <v>22.135999999999999</v>
      </c>
      <c r="E46244">
        <f t="shared" si="722"/>
        <v>25.27</v>
      </c>
    </row>
    <row r="46245" spans="1:5" x14ac:dyDescent="0.2">
      <c r="A46245">
        <v>1073.79</v>
      </c>
      <c r="B46245">
        <v>28.367999999999999</v>
      </c>
      <c r="C46245">
        <v>25.067</v>
      </c>
      <c r="D46245">
        <v>21.972000000000001</v>
      </c>
      <c r="E46245">
        <f t="shared" si="722"/>
        <v>25.135666666666669</v>
      </c>
    </row>
    <row r="46246" spans="1:5" x14ac:dyDescent="0.2">
      <c r="A46246">
        <v>1073.8</v>
      </c>
      <c r="B46246">
        <v>28.279</v>
      </c>
      <c r="C46246">
        <v>24.998999999999999</v>
      </c>
      <c r="D46246">
        <v>22.042000000000002</v>
      </c>
      <c r="E46246">
        <f t="shared" si="722"/>
        <v>25.106666666666666</v>
      </c>
    </row>
    <row r="46247" spans="1:5" x14ac:dyDescent="0.2">
      <c r="A46247">
        <v>1073.81</v>
      </c>
      <c r="B46247">
        <v>28.120999999999999</v>
      </c>
      <c r="C46247">
        <v>24.792999999999999</v>
      </c>
      <c r="D46247">
        <v>21.957000000000001</v>
      </c>
      <c r="E46247">
        <f t="shared" si="722"/>
        <v>24.957000000000004</v>
      </c>
    </row>
    <row r="46248" spans="1:5" x14ac:dyDescent="0.2">
      <c r="A46248">
        <v>1073.82</v>
      </c>
      <c r="B46248">
        <v>27.847999999999999</v>
      </c>
      <c r="C46248">
        <v>24.504999999999999</v>
      </c>
      <c r="D46248">
        <v>21.789000000000001</v>
      </c>
      <c r="E46248">
        <f t="shared" si="722"/>
        <v>24.713999999999999</v>
      </c>
    </row>
    <row r="46249" spans="1:5" x14ac:dyDescent="0.2">
      <c r="A46249">
        <v>1073.83</v>
      </c>
      <c r="B46249">
        <v>27.459</v>
      </c>
      <c r="C46249">
        <v>24.059000000000001</v>
      </c>
      <c r="D46249">
        <v>21.486999999999998</v>
      </c>
      <c r="E46249">
        <f t="shared" si="722"/>
        <v>24.334999999999997</v>
      </c>
    </row>
    <row r="46250" spans="1:5" x14ac:dyDescent="0.2">
      <c r="A46250">
        <v>1073.8399999999999</v>
      </c>
      <c r="B46250">
        <v>26.986000000000001</v>
      </c>
      <c r="C46250">
        <v>23.626000000000001</v>
      </c>
      <c r="D46250">
        <v>21.099</v>
      </c>
      <c r="E46250">
        <f t="shared" si="722"/>
        <v>23.903666666666666</v>
      </c>
    </row>
    <row r="46251" spans="1:5" x14ac:dyDescent="0.2">
      <c r="A46251">
        <v>1073.8499999999999</v>
      </c>
      <c r="B46251">
        <v>26.594999999999999</v>
      </c>
      <c r="C46251">
        <v>23.312000000000001</v>
      </c>
      <c r="D46251">
        <v>20.879000000000001</v>
      </c>
      <c r="E46251">
        <f t="shared" si="722"/>
        <v>23.595333333333333</v>
      </c>
    </row>
    <row r="46252" spans="1:5" x14ac:dyDescent="0.2">
      <c r="A46252">
        <v>1073.8599999999999</v>
      </c>
      <c r="B46252">
        <v>26.212</v>
      </c>
      <c r="C46252">
        <v>22.89</v>
      </c>
      <c r="D46252">
        <v>20.483000000000001</v>
      </c>
      <c r="E46252">
        <f t="shared" si="722"/>
        <v>23.195000000000004</v>
      </c>
    </row>
    <row r="46253" spans="1:5" x14ac:dyDescent="0.2">
      <c r="A46253">
        <v>1073.8699999999999</v>
      </c>
      <c r="B46253">
        <v>25.802</v>
      </c>
      <c r="C46253">
        <v>22.498000000000001</v>
      </c>
      <c r="D46253">
        <v>20.148</v>
      </c>
      <c r="E46253">
        <f t="shared" si="722"/>
        <v>22.815999999999999</v>
      </c>
    </row>
    <row r="46254" spans="1:5" x14ac:dyDescent="0.2">
      <c r="A46254">
        <v>1073.8800000000001</v>
      </c>
      <c r="B46254">
        <v>25.492000000000001</v>
      </c>
      <c r="C46254">
        <v>22.34</v>
      </c>
      <c r="D46254">
        <v>19.917000000000002</v>
      </c>
      <c r="E46254">
        <f t="shared" si="722"/>
        <v>22.582999999999998</v>
      </c>
    </row>
    <row r="46255" spans="1:5" x14ac:dyDescent="0.2">
      <c r="A46255">
        <v>1073.8900000000001</v>
      </c>
      <c r="B46255">
        <v>25.379000000000001</v>
      </c>
      <c r="C46255">
        <v>22.295999999999999</v>
      </c>
      <c r="D46255">
        <v>19.898</v>
      </c>
      <c r="E46255">
        <f t="shared" si="722"/>
        <v>22.524333333333331</v>
      </c>
    </row>
    <row r="46256" spans="1:5" x14ac:dyDescent="0.2">
      <c r="A46256">
        <v>1073.9000000000001</v>
      </c>
      <c r="B46256">
        <v>25.286000000000001</v>
      </c>
      <c r="C46256">
        <v>22.170999999999999</v>
      </c>
      <c r="D46256">
        <v>19.773</v>
      </c>
      <c r="E46256">
        <f t="shared" si="722"/>
        <v>22.41</v>
      </c>
    </row>
    <row r="46257" spans="1:5" x14ac:dyDescent="0.2">
      <c r="A46257">
        <v>1073.9100000000001</v>
      </c>
      <c r="B46257">
        <v>25.152999999999999</v>
      </c>
      <c r="C46257">
        <v>22.032</v>
      </c>
      <c r="D46257">
        <v>19.707000000000001</v>
      </c>
      <c r="E46257">
        <f t="shared" si="722"/>
        <v>22.297333333333331</v>
      </c>
    </row>
    <row r="46258" spans="1:5" x14ac:dyDescent="0.2">
      <c r="A46258">
        <v>1073.92</v>
      </c>
      <c r="B46258">
        <v>24.983000000000001</v>
      </c>
      <c r="C46258">
        <v>21.888999999999999</v>
      </c>
      <c r="D46258">
        <v>19.515000000000001</v>
      </c>
      <c r="E46258">
        <f t="shared" si="722"/>
        <v>22.129000000000001</v>
      </c>
    </row>
    <row r="46259" spans="1:5" x14ac:dyDescent="0.2">
      <c r="A46259">
        <v>1073.93</v>
      </c>
      <c r="B46259">
        <v>24.853000000000002</v>
      </c>
      <c r="C46259">
        <v>21.812999999999999</v>
      </c>
      <c r="D46259">
        <v>19.425999999999998</v>
      </c>
      <c r="E46259">
        <f t="shared" si="722"/>
        <v>22.030666666666665</v>
      </c>
    </row>
    <row r="46260" spans="1:5" x14ac:dyDescent="0.2">
      <c r="A46260">
        <v>1073.94</v>
      </c>
      <c r="B46260">
        <v>24.757000000000001</v>
      </c>
      <c r="C46260">
        <v>21.742000000000001</v>
      </c>
      <c r="D46260">
        <v>19.332999999999998</v>
      </c>
      <c r="E46260">
        <f t="shared" si="722"/>
        <v>21.943999999999999</v>
      </c>
    </row>
    <row r="46261" spans="1:5" x14ac:dyDescent="0.2">
      <c r="A46261">
        <v>1073.95</v>
      </c>
      <c r="B46261">
        <v>24.710999999999999</v>
      </c>
      <c r="C46261">
        <v>21.757999999999999</v>
      </c>
      <c r="D46261">
        <v>19.303000000000001</v>
      </c>
      <c r="E46261">
        <f t="shared" si="722"/>
        <v>21.923999999999996</v>
      </c>
    </row>
    <row r="46262" spans="1:5" x14ac:dyDescent="0.2">
      <c r="A46262">
        <v>1073.96</v>
      </c>
      <c r="B46262">
        <v>24.792000000000002</v>
      </c>
      <c r="C46262">
        <v>21.858000000000001</v>
      </c>
      <c r="D46262">
        <v>19.363</v>
      </c>
      <c r="E46262">
        <f t="shared" si="722"/>
        <v>22.004333333333335</v>
      </c>
    </row>
    <row r="46263" spans="1:5" x14ac:dyDescent="0.2">
      <c r="A46263">
        <v>1073.97</v>
      </c>
      <c r="B46263">
        <v>24.795999999999999</v>
      </c>
      <c r="C46263">
        <v>21.821000000000002</v>
      </c>
      <c r="D46263">
        <v>19.337</v>
      </c>
      <c r="E46263">
        <f t="shared" si="722"/>
        <v>21.984666666666669</v>
      </c>
    </row>
    <row r="46264" spans="1:5" x14ac:dyDescent="0.2">
      <c r="A46264">
        <v>1073.98</v>
      </c>
      <c r="B46264">
        <v>24.751999999999999</v>
      </c>
      <c r="C46264">
        <v>21.759</v>
      </c>
      <c r="D46264">
        <v>19.263999999999999</v>
      </c>
      <c r="E46264">
        <f t="shared" si="722"/>
        <v>21.924999999999997</v>
      </c>
    </row>
    <row r="46265" spans="1:5" x14ac:dyDescent="0.2">
      <c r="A46265">
        <v>1073.99</v>
      </c>
      <c r="B46265">
        <v>24.734999999999999</v>
      </c>
      <c r="C46265">
        <v>21.763000000000002</v>
      </c>
      <c r="D46265">
        <v>19.239999999999998</v>
      </c>
      <c r="E46265">
        <f t="shared" si="722"/>
        <v>21.912666666666667</v>
      </c>
    </row>
    <row r="46266" spans="1:5" x14ac:dyDescent="0.2">
      <c r="A46266">
        <v>1074</v>
      </c>
      <c r="B46266">
        <v>24.756</v>
      </c>
      <c r="C46266">
        <v>21.727</v>
      </c>
      <c r="D46266">
        <v>19.181000000000001</v>
      </c>
      <c r="E46266">
        <f t="shared" si="722"/>
        <v>21.888000000000002</v>
      </c>
    </row>
    <row r="46267" spans="1:5" x14ac:dyDescent="0.2">
      <c r="A46267">
        <v>1074.01</v>
      </c>
      <c r="B46267">
        <v>24.742999999999999</v>
      </c>
      <c r="C46267">
        <v>21.79</v>
      </c>
      <c r="D46267">
        <v>19.234999999999999</v>
      </c>
      <c r="E46267">
        <f t="shared" si="722"/>
        <v>21.922666666666668</v>
      </c>
    </row>
    <row r="46268" spans="1:5" x14ac:dyDescent="0.2">
      <c r="A46268">
        <v>1074.02</v>
      </c>
      <c r="B46268">
        <v>24.75</v>
      </c>
      <c r="C46268">
        <v>21.831</v>
      </c>
      <c r="D46268">
        <v>19.251000000000001</v>
      </c>
      <c r="E46268">
        <f t="shared" si="722"/>
        <v>21.944000000000003</v>
      </c>
    </row>
    <row r="46269" spans="1:5" x14ac:dyDescent="0.2">
      <c r="A46269">
        <v>1074.03</v>
      </c>
      <c r="B46269">
        <v>24.788</v>
      </c>
      <c r="C46269">
        <v>21.852</v>
      </c>
      <c r="D46269">
        <v>19.297999999999998</v>
      </c>
      <c r="E46269">
        <f t="shared" si="722"/>
        <v>21.979333333333333</v>
      </c>
    </row>
    <row r="46270" spans="1:5" x14ac:dyDescent="0.2">
      <c r="A46270">
        <v>1074.04</v>
      </c>
      <c r="B46270">
        <v>24.777999999999999</v>
      </c>
      <c r="C46270">
        <v>21.809000000000001</v>
      </c>
      <c r="D46270">
        <v>19.306000000000001</v>
      </c>
      <c r="E46270">
        <f t="shared" si="722"/>
        <v>21.964333333333332</v>
      </c>
    </row>
    <row r="46271" spans="1:5" x14ac:dyDescent="0.2">
      <c r="A46271">
        <v>1074.05</v>
      </c>
      <c r="B46271">
        <v>24.698</v>
      </c>
      <c r="C46271">
        <v>21.664000000000001</v>
      </c>
      <c r="D46271">
        <v>19.137</v>
      </c>
      <c r="E46271">
        <f t="shared" si="722"/>
        <v>21.832999999999998</v>
      </c>
    </row>
    <row r="46272" spans="1:5" x14ac:dyDescent="0.2">
      <c r="A46272">
        <v>1074.06</v>
      </c>
      <c r="B46272">
        <v>24.623999999999999</v>
      </c>
      <c r="C46272">
        <v>21.695</v>
      </c>
      <c r="D46272">
        <v>19.135999999999999</v>
      </c>
      <c r="E46272">
        <f t="shared" si="722"/>
        <v>21.818333333333332</v>
      </c>
    </row>
    <row r="46273" spans="1:5" x14ac:dyDescent="0.2">
      <c r="A46273">
        <v>1074.07</v>
      </c>
      <c r="B46273">
        <v>24.574000000000002</v>
      </c>
      <c r="C46273">
        <v>21.616</v>
      </c>
      <c r="D46273">
        <v>19.134</v>
      </c>
      <c r="E46273">
        <f t="shared" si="722"/>
        <v>21.774666666666665</v>
      </c>
    </row>
    <row r="46274" spans="1:5" x14ac:dyDescent="0.2">
      <c r="A46274">
        <v>1074.08</v>
      </c>
      <c r="B46274">
        <v>24.591000000000001</v>
      </c>
      <c r="C46274">
        <v>21.757000000000001</v>
      </c>
      <c r="D46274">
        <v>19.190999999999999</v>
      </c>
      <c r="E46274">
        <f t="shared" si="722"/>
        <v>21.846333333333334</v>
      </c>
    </row>
    <row r="46275" spans="1:5" x14ac:dyDescent="0.2">
      <c r="A46275">
        <v>1074.0899999999999</v>
      </c>
      <c r="B46275">
        <v>24.704000000000001</v>
      </c>
      <c r="C46275">
        <v>21.853000000000002</v>
      </c>
      <c r="D46275">
        <v>19.337</v>
      </c>
      <c r="E46275">
        <f t="shared" ref="E46275:E46338" si="723">(SUM($B46275:$D46275))/3</f>
        <v>21.96466666666667</v>
      </c>
    </row>
    <row r="46276" spans="1:5" x14ac:dyDescent="0.2">
      <c r="A46276">
        <v>1074.0999999999999</v>
      </c>
      <c r="B46276">
        <v>24.702999999999999</v>
      </c>
      <c r="C46276">
        <v>21.782</v>
      </c>
      <c r="D46276">
        <v>19.356000000000002</v>
      </c>
      <c r="E46276">
        <f t="shared" si="723"/>
        <v>21.947000000000003</v>
      </c>
    </row>
    <row r="46277" spans="1:5" x14ac:dyDescent="0.2">
      <c r="A46277">
        <v>1074.1099999999999</v>
      </c>
      <c r="B46277">
        <v>24.65</v>
      </c>
      <c r="C46277">
        <v>21.728999999999999</v>
      </c>
      <c r="D46277">
        <v>19.260999999999999</v>
      </c>
      <c r="E46277">
        <f t="shared" si="723"/>
        <v>21.88</v>
      </c>
    </row>
    <row r="46278" spans="1:5" x14ac:dyDescent="0.2">
      <c r="A46278">
        <v>1074.1199999999999</v>
      </c>
      <c r="B46278">
        <v>24.672999999999998</v>
      </c>
      <c r="C46278">
        <v>21.827000000000002</v>
      </c>
      <c r="D46278">
        <v>19.379000000000001</v>
      </c>
      <c r="E46278">
        <f t="shared" si="723"/>
        <v>21.959666666666667</v>
      </c>
    </row>
    <row r="46279" spans="1:5" x14ac:dyDescent="0.2">
      <c r="A46279">
        <v>1074.1300000000001</v>
      </c>
      <c r="B46279">
        <v>24.693000000000001</v>
      </c>
      <c r="C46279">
        <v>21.791</v>
      </c>
      <c r="D46279">
        <v>19.457000000000001</v>
      </c>
      <c r="E46279">
        <f t="shared" si="723"/>
        <v>21.980333333333334</v>
      </c>
    </row>
    <row r="46280" spans="1:5" x14ac:dyDescent="0.2">
      <c r="A46280">
        <v>1074.1400000000001</v>
      </c>
      <c r="B46280">
        <v>24.654</v>
      </c>
      <c r="C46280">
        <v>21.68</v>
      </c>
      <c r="D46280">
        <v>19.361000000000001</v>
      </c>
      <c r="E46280">
        <f t="shared" si="723"/>
        <v>21.898333333333337</v>
      </c>
    </row>
    <row r="46281" spans="1:5" x14ac:dyDescent="0.2">
      <c r="A46281">
        <v>1074.1500000000001</v>
      </c>
      <c r="B46281">
        <v>24.565999999999999</v>
      </c>
      <c r="C46281">
        <v>21.625</v>
      </c>
      <c r="D46281">
        <v>19.323</v>
      </c>
      <c r="E46281">
        <f t="shared" si="723"/>
        <v>21.838000000000005</v>
      </c>
    </row>
    <row r="46282" spans="1:5" x14ac:dyDescent="0.2">
      <c r="A46282">
        <v>1074.1600000000001</v>
      </c>
      <c r="B46282">
        <v>24.516999999999999</v>
      </c>
      <c r="C46282">
        <v>21.577999999999999</v>
      </c>
      <c r="D46282">
        <v>19.271999999999998</v>
      </c>
      <c r="E46282">
        <f t="shared" si="723"/>
        <v>21.788999999999998</v>
      </c>
    </row>
    <row r="46283" spans="1:5" x14ac:dyDescent="0.2">
      <c r="A46283">
        <v>1074.17</v>
      </c>
      <c r="B46283">
        <v>24.523</v>
      </c>
      <c r="C46283">
        <v>21.652000000000001</v>
      </c>
      <c r="D46283">
        <v>19.291</v>
      </c>
      <c r="E46283">
        <f t="shared" si="723"/>
        <v>21.821999999999999</v>
      </c>
    </row>
    <row r="46284" spans="1:5" x14ac:dyDescent="0.2">
      <c r="A46284">
        <v>1074.18</v>
      </c>
      <c r="B46284">
        <v>24.61</v>
      </c>
      <c r="C46284">
        <v>21.751000000000001</v>
      </c>
      <c r="D46284">
        <v>19.306999999999999</v>
      </c>
      <c r="E46284">
        <f t="shared" si="723"/>
        <v>21.889333333333337</v>
      </c>
    </row>
    <row r="46285" spans="1:5" x14ac:dyDescent="0.2">
      <c r="A46285">
        <v>1074.19</v>
      </c>
      <c r="B46285">
        <v>24.707999999999998</v>
      </c>
      <c r="C46285">
        <v>21.882000000000001</v>
      </c>
      <c r="D46285">
        <v>19.399999999999999</v>
      </c>
      <c r="E46285">
        <f t="shared" si="723"/>
        <v>21.99666666666667</v>
      </c>
    </row>
    <row r="46286" spans="1:5" x14ac:dyDescent="0.2">
      <c r="A46286">
        <v>1074.2</v>
      </c>
      <c r="B46286">
        <v>24.904</v>
      </c>
      <c r="C46286">
        <v>22.152000000000001</v>
      </c>
      <c r="D46286">
        <v>19.562999999999999</v>
      </c>
      <c r="E46286">
        <f t="shared" si="723"/>
        <v>22.206333333333333</v>
      </c>
    </row>
    <row r="46287" spans="1:5" x14ac:dyDescent="0.2">
      <c r="A46287">
        <v>1074.21</v>
      </c>
      <c r="B46287">
        <v>25.222000000000001</v>
      </c>
      <c r="C46287">
        <v>22.49</v>
      </c>
      <c r="D46287">
        <v>19.814</v>
      </c>
      <c r="E46287">
        <f t="shared" si="723"/>
        <v>22.50866666666667</v>
      </c>
    </row>
    <row r="46288" spans="1:5" x14ac:dyDescent="0.2">
      <c r="A46288">
        <v>1074.22</v>
      </c>
      <c r="B46288">
        <v>25.515000000000001</v>
      </c>
      <c r="C46288">
        <v>22.773</v>
      </c>
      <c r="D46288">
        <v>20.140999999999998</v>
      </c>
      <c r="E46288">
        <f t="shared" si="723"/>
        <v>22.809666666666669</v>
      </c>
    </row>
    <row r="46289" spans="1:5" x14ac:dyDescent="0.2">
      <c r="A46289">
        <v>1074.23</v>
      </c>
      <c r="B46289">
        <v>25.774999999999999</v>
      </c>
      <c r="C46289">
        <v>22.988</v>
      </c>
      <c r="D46289">
        <v>20.399999999999999</v>
      </c>
      <c r="E46289">
        <f t="shared" si="723"/>
        <v>23.054333333333332</v>
      </c>
    </row>
    <row r="46290" spans="1:5" x14ac:dyDescent="0.2">
      <c r="A46290">
        <v>1074.24</v>
      </c>
      <c r="B46290">
        <v>25.905000000000001</v>
      </c>
      <c r="C46290">
        <v>23.006</v>
      </c>
      <c r="D46290">
        <v>20.529</v>
      </c>
      <c r="E46290">
        <f t="shared" si="723"/>
        <v>23.146666666666665</v>
      </c>
    </row>
    <row r="46291" spans="1:5" x14ac:dyDescent="0.2">
      <c r="A46291">
        <v>1074.25</v>
      </c>
      <c r="B46291">
        <v>25.844999999999999</v>
      </c>
      <c r="C46291">
        <v>22.882999999999999</v>
      </c>
      <c r="D46291">
        <v>20.414000000000001</v>
      </c>
      <c r="E46291">
        <f t="shared" si="723"/>
        <v>23.047333333333331</v>
      </c>
    </row>
    <row r="46292" spans="1:5" x14ac:dyDescent="0.2">
      <c r="A46292">
        <v>1074.26</v>
      </c>
      <c r="B46292">
        <v>25.815000000000001</v>
      </c>
      <c r="C46292">
        <v>22.943000000000001</v>
      </c>
      <c r="D46292">
        <v>20.437000000000001</v>
      </c>
      <c r="E46292">
        <f t="shared" si="723"/>
        <v>23.065000000000001</v>
      </c>
    </row>
    <row r="46293" spans="1:5" x14ac:dyDescent="0.2">
      <c r="A46293">
        <v>1074.27</v>
      </c>
      <c r="B46293">
        <v>25.864000000000001</v>
      </c>
      <c r="C46293">
        <v>22.99</v>
      </c>
      <c r="D46293">
        <v>20.446999999999999</v>
      </c>
      <c r="E46293">
        <f t="shared" si="723"/>
        <v>23.100333333333335</v>
      </c>
    </row>
    <row r="46294" spans="1:5" x14ac:dyDescent="0.2">
      <c r="A46294">
        <v>1074.28</v>
      </c>
      <c r="B46294">
        <v>25.988</v>
      </c>
      <c r="C46294">
        <v>23.239000000000001</v>
      </c>
      <c r="D46294">
        <v>20.603999999999999</v>
      </c>
      <c r="E46294">
        <f t="shared" si="723"/>
        <v>23.277000000000001</v>
      </c>
    </row>
    <row r="46295" spans="1:5" x14ac:dyDescent="0.2">
      <c r="A46295">
        <v>1074.29</v>
      </c>
      <c r="B46295">
        <v>26.175000000000001</v>
      </c>
      <c r="C46295">
        <v>23.312000000000001</v>
      </c>
      <c r="D46295">
        <v>20.707000000000001</v>
      </c>
      <c r="E46295">
        <f t="shared" si="723"/>
        <v>23.398</v>
      </c>
    </row>
    <row r="46296" spans="1:5" x14ac:dyDescent="0.2">
      <c r="A46296">
        <v>1074.3</v>
      </c>
      <c r="B46296">
        <v>26.268999999999998</v>
      </c>
      <c r="C46296">
        <v>23.399000000000001</v>
      </c>
      <c r="D46296">
        <v>20.722000000000001</v>
      </c>
      <c r="E46296">
        <f t="shared" si="723"/>
        <v>23.463333333333335</v>
      </c>
    </row>
    <row r="46297" spans="1:5" x14ac:dyDescent="0.2">
      <c r="A46297">
        <v>1074.31</v>
      </c>
      <c r="B46297">
        <v>26.471</v>
      </c>
      <c r="C46297">
        <v>23.704999999999998</v>
      </c>
      <c r="D46297">
        <v>20.898</v>
      </c>
      <c r="E46297">
        <f t="shared" si="723"/>
        <v>23.691333333333333</v>
      </c>
    </row>
    <row r="46298" spans="1:5" x14ac:dyDescent="0.2">
      <c r="A46298">
        <v>1074.32</v>
      </c>
      <c r="B46298">
        <v>26.838000000000001</v>
      </c>
      <c r="C46298">
        <v>24.030999999999999</v>
      </c>
      <c r="D46298">
        <v>21.192</v>
      </c>
      <c r="E46298">
        <f t="shared" si="723"/>
        <v>24.020333333333337</v>
      </c>
    </row>
    <row r="46299" spans="1:5" x14ac:dyDescent="0.2">
      <c r="A46299">
        <v>1074.33</v>
      </c>
      <c r="B46299">
        <v>27.042000000000002</v>
      </c>
      <c r="C46299">
        <v>24.091000000000001</v>
      </c>
      <c r="D46299">
        <v>21.164999999999999</v>
      </c>
      <c r="E46299">
        <f t="shared" si="723"/>
        <v>24.099333333333334</v>
      </c>
    </row>
    <row r="46300" spans="1:5" x14ac:dyDescent="0.2">
      <c r="A46300">
        <v>1074.3399999999999</v>
      </c>
      <c r="B46300">
        <v>27.216999999999999</v>
      </c>
      <c r="C46300">
        <v>24.369</v>
      </c>
      <c r="D46300">
        <v>21.335999999999999</v>
      </c>
      <c r="E46300">
        <f t="shared" si="723"/>
        <v>24.307333333333332</v>
      </c>
    </row>
    <row r="46301" spans="1:5" x14ac:dyDescent="0.2">
      <c r="A46301">
        <v>1074.3499999999999</v>
      </c>
      <c r="B46301">
        <v>27.562999999999999</v>
      </c>
      <c r="C46301">
        <v>24.745999999999999</v>
      </c>
      <c r="D46301">
        <v>21.638999999999999</v>
      </c>
      <c r="E46301">
        <f t="shared" si="723"/>
        <v>24.649333333333331</v>
      </c>
    </row>
    <row r="46302" spans="1:5" x14ac:dyDescent="0.2">
      <c r="A46302">
        <v>1074.3599999999999</v>
      </c>
      <c r="B46302">
        <v>27.95</v>
      </c>
      <c r="C46302">
        <v>25.074999999999999</v>
      </c>
      <c r="D46302">
        <v>21.933</v>
      </c>
      <c r="E46302">
        <f t="shared" si="723"/>
        <v>24.986000000000001</v>
      </c>
    </row>
    <row r="46303" spans="1:5" x14ac:dyDescent="0.2">
      <c r="A46303">
        <v>1074.3699999999999</v>
      </c>
      <c r="B46303">
        <v>28.280999999999999</v>
      </c>
      <c r="C46303">
        <v>25.335000000000001</v>
      </c>
      <c r="D46303">
        <v>22.154</v>
      </c>
      <c r="E46303">
        <f t="shared" si="723"/>
        <v>25.256666666666664</v>
      </c>
    </row>
    <row r="46304" spans="1:5" x14ac:dyDescent="0.2">
      <c r="A46304">
        <v>1074.3800000000001</v>
      </c>
      <c r="B46304">
        <v>28.466000000000001</v>
      </c>
      <c r="C46304">
        <v>25.436</v>
      </c>
      <c r="D46304">
        <v>22.263000000000002</v>
      </c>
      <c r="E46304">
        <f t="shared" si="723"/>
        <v>25.388333333333335</v>
      </c>
    </row>
    <row r="46305" spans="1:5" x14ac:dyDescent="0.2">
      <c r="A46305">
        <v>1074.3900000000001</v>
      </c>
      <c r="B46305">
        <v>28.664000000000001</v>
      </c>
      <c r="C46305">
        <v>25.632999999999999</v>
      </c>
      <c r="D46305">
        <v>22.408000000000001</v>
      </c>
      <c r="E46305">
        <f t="shared" si="723"/>
        <v>25.568333333333332</v>
      </c>
    </row>
    <row r="46306" spans="1:5" x14ac:dyDescent="0.2">
      <c r="A46306">
        <v>1074.4000000000001</v>
      </c>
      <c r="B46306">
        <v>28.794</v>
      </c>
      <c r="C46306">
        <v>25.661000000000001</v>
      </c>
      <c r="D46306">
        <v>22.532</v>
      </c>
      <c r="E46306">
        <f t="shared" si="723"/>
        <v>25.662333333333333</v>
      </c>
    </row>
    <row r="46307" spans="1:5" x14ac:dyDescent="0.2">
      <c r="A46307">
        <v>1074.4100000000001</v>
      </c>
      <c r="B46307">
        <v>28.731999999999999</v>
      </c>
      <c r="C46307">
        <v>25.571000000000002</v>
      </c>
      <c r="D46307">
        <v>22.544</v>
      </c>
      <c r="E46307">
        <f t="shared" si="723"/>
        <v>25.615666666666666</v>
      </c>
    </row>
    <row r="46308" spans="1:5" x14ac:dyDescent="0.2">
      <c r="A46308">
        <v>1074.42</v>
      </c>
      <c r="B46308">
        <v>28.605</v>
      </c>
      <c r="C46308">
        <v>25.422000000000001</v>
      </c>
      <c r="D46308">
        <v>22.41</v>
      </c>
      <c r="E46308">
        <f t="shared" si="723"/>
        <v>25.478999999999999</v>
      </c>
    </row>
    <row r="46309" spans="1:5" x14ac:dyDescent="0.2">
      <c r="A46309">
        <v>1074.43</v>
      </c>
      <c r="B46309">
        <v>28.631</v>
      </c>
      <c r="C46309">
        <v>25.52</v>
      </c>
      <c r="D46309">
        <v>22.471</v>
      </c>
      <c r="E46309">
        <f t="shared" si="723"/>
        <v>25.540666666666667</v>
      </c>
    </row>
    <row r="46310" spans="1:5" x14ac:dyDescent="0.2">
      <c r="A46310">
        <v>1074.44</v>
      </c>
      <c r="B46310">
        <v>28.664999999999999</v>
      </c>
      <c r="C46310">
        <v>25.481999999999999</v>
      </c>
      <c r="D46310">
        <v>22.582999999999998</v>
      </c>
      <c r="E46310">
        <f t="shared" si="723"/>
        <v>25.576666666666664</v>
      </c>
    </row>
    <row r="46311" spans="1:5" x14ac:dyDescent="0.2">
      <c r="A46311">
        <v>1074.45</v>
      </c>
      <c r="B46311">
        <v>28.454999999999998</v>
      </c>
      <c r="C46311">
        <v>25.125</v>
      </c>
      <c r="D46311">
        <v>22.350999999999999</v>
      </c>
      <c r="E46311">
        <f t="shared" si="723"/>
        <v>25.310333333333332</v>
      </c>
    </row>
    <row r="46312" spans="1:5" x14ac:dyDescent="0.2">
      <c r="A46312">
        <v>1074.46</v>
      </c>
      <c r="B46312">
        <v>28.071999999999999</v>
      </c>
      <c r="C46312">
        <v>24.744</v>
      </c>
      <c r="D46312">
        <v>22.076000000000001</v>
      </c>
      <c r="E46312">
        <f t="shared" si="723"/>
        <v>24.963999999999999</v>
      </c>
    </row>
    <row r="46313" spans="1:5" x14ac:dyDescent="0.2">
      <c r="A46313">
        <v>1074.47</v>
      </c>
      <c r="B46313">
        <v>27.707000000000001</v>
      </c>
      <c r="C46313">
        <v>24.43</v>
      </c>
      <c r="D46313">
        <v>21.841000000000001</v>
      </c>
      <c r="E46313">
        <f t="shared" si="723"/>
        <v>24.659333333333336</v>
      </c>
    </row>
    <row r="46314" spans="1:5" x14ac:dyDescent="0.2">
      <c r="A46314">
        <v>1074.48</v>
      </c>
      <c r="B46314">
        <v>27.337</v>
      </c>
      <c r="C46314">
        <v>24.149000000000001</v>
      </c>
      <c r="D46314">
        <v>21.643999999999998</v>
      </c>
      <c r="E46314">
        <f t="shared" si="723"/>
        <v>24.376666666666665</v>
      </c>
    </row>
    <row r="46315" spans="1:5" x14ac:dyDescent="0.2">
      <c r="A46315">
        <v>1074.49</v>
      </c>
      <c r="B46315">
        <v>26.972999999999999</v>
      </c>
      <c r="C46315">
        <v>23.681999999999999</v>
      </c>
      <c r="D46315">
        <v>21.286000000000001</v>
      </c>
      <c r="E46315">
        <f t="shared" si="723"/>
        <v>23.980333333333334</v>
      </c>
    </row>
    <row r="46316" spans="1:5" x14ac:dyDescent="0.2">
      <c r="A46316">
        <v>1074.5</v>
      </c>
      <c r="B46316">
        <v>26.506</v>
      </c>
      <c r="C46316">
        <v>23.324999999999999</v>
      </c>
      <c r="D46316">
        <v>20.949000000000002</v>
      </c>
      <c r="E46316">
        <f t="shared" si="723"/>
        <v>23.593333333333334</v>
      </c>
    </row>
    <row r="46317" spans="1:5" x14ac:dyDescent="0.2">
      <c r="A46317">
        <v>1074.51</v>
      </c>
      <c r="B46317">
        <v>26.113</v>
      </c>
      <c r="C46317">
        <v>23.042999999999999</v>
      </c>
      <c r="D46317">
        <v>20.695</v>
      </c>
      <c r="E46317">
        <f t="shared" si="723"/>
        <v>23.283666666666665</v>
      </c>
    </row>
    <row r="46318" spans="1:5" x14ac:dyDescent="0.2">
      <c r="A46318">
        <v>1074.52</v>
      </c>
      <c r="B46318">
        <v>25.847000000000001</v>
      </c>
      <c r="C46318">
        <v>22.829000000000001</v>
      </c>
      <c r="D46318">
        <v>20.5</v>
      </c>
      <c r="E46318">
        <f t="shared" si="723"/>
        <v>23.058666666666667</v>
      </c>
    </row>
    <row r="46319" spans="1:5" x14ac:dyDescent="0.2">
      <c r="A46319">
        <v>1074.53</v>
      </c>
      <c r="B46319">
        <v>25.646000000000001</v>
      </c>
      <c r="C46319">
        <v>22.731999999999999</v>
      </c>
      <c r="D46319">
        <v>20.407</v>
      </c>
      <c r="E46319">
        <f t="shared" si="723"/>
        <v>22.928333333333331</v>
      </c>
    </row>
    <row r="46320" spans="1:5" x14ac:dyDescent="0.2">
      <c r="A46320">
        <v>1074.54</v>
      </c>
      <c r="B46320">
        <v>25.544</v>
      </c>
      <c r="C46320">
        <v>22.689</v>
      </c>
      <c r="D46320">
        <v>20.364000000000001</v>
      </c>
      <c r="E46320">
        <f t="shared" si="723"/>
        <v>22.865666666666669</v>
      </c>
    </row>
    <row r="46321" spans="1:5" x14ac:dyDescent="0.2">
      <c r="A46321">
        <v>1074.55</v>
      </c>
      <c r="B46321">
        <v>25.559000000000001</v>
      </c>
      <c r="C46321">
        <v>22.652000000000001</v>
      </c>
      <c r="D46321">
        <v>20.343</v>
      </c>
      <c r="E46321">
        <f t="shared" si="723"/>
        <v>22.851333333333333</v>
      </c>
    </row>
    <row r="46322" spans="1:5" x14ac:dyDescent="0.2">
      <c r="A46322">
        <v>1074.56</v>
      </c>
      <c r="B46322">
        <v>25.475000000000001</v>
      </c>
      <c r="C46322">
        <v>22.475000000000001</v>
      </c>
      <c r="D46322">
        <v>20.263000000000002</v>
      </c>
      <c r="E46322">
        <f t="shared" si="723"/>
        <v>22.737666666666669</v>
      </c>
    </row>
    <row r="46323" spans="1:5" x14ac:dyDescent="0.2">
      <c r="A46323">
        <v>1074.57</v>
      </c>
      <c r="B46323">
        <v>25.285</v>
      </c>
      <c r="C46323">
        <v>22.218</v>
      </c>
      <c r="D46323">
        <v>20.012</v>
      </c>
      <c r="E46323">
        <f t="shared" si="723"/>
        <v>22.504999999999999</v>
      </c>
    </row>
    <row r="46324" spans="1:5" x14ac:dyDescent="0.2">
      <c r="A46324">
        <v>1074.58</v>
      </c>
      <c r="B46324">
        <v>25.065999999999999</v>
      </c>
      <c r="C46324">
        <v>21.969000000000001</v>
      </c>
      <c r="D46324">
        <v>19.812999999999999</v>
      </c>
      <c r="E46324">
        <f t="shared" si="723"/>
        <v>22.282666666666668</v>
      </c>
    </row>
    <row r="46325" spans="1:5" x14ac:dyDescent="0.2">
      <c r="A46325">
        <v>1074.5899999999999</v>
      </c>
      <c r="B46325">
        <v>24.9</v>
      </c>
      <c r="C46325">
        <v>21.916</v>
      </c>
      <c r="D46325">
        <v>19.620999999999999</v>
      </c>
      <c r="E46325">
        <f t="shared" si="723"/>
        <v>22.145666666666667</v>
      </c>
    </row>
    <row r="46326" spans="1:5" x14ac:dyDescent="0.2">
      <c r="A46326">
        <v>1074.5999999999999</v>
      </c>
      <c r="B46326">
        <v>24.805</v>
      </c>
      <c r="C46326">
        <v>21.88</v>
      </c>
      <c r="D46326">
        <v>19.541</v>
      </c>
      <c r="E46326">
        <f t="shared" si="723"/>
        <v>22.075333333333333</v>
      </c>
    </row>
    <row r="46327" spans="1:5" x14ac:dyDescent="0.2">
      <c r="A46327">
        <v>1074.6099999999999</v>
      </c>
      <c r="B46327">
        <v>24.785</v>
      </c>
      <c r="C46327">
        <v>21.946000000000002</v>
      </c>
      <c r="D46327">
        <v>19.437000000000001</v>
      </c>
      <c r="E46327">
        <f t="shared" si="723"/>
        <v>22.056000000000001</v>
      </c>
    </row>
    <row r="46328" spans="1:5" x14ac:dyDescent="0.2">
      <c r="A46328">
        <v>1074.6199999999999</v>
      </c>
      <c r="B46328">
        <v>24.852</v>
      </c>
      <c r="C46328">
        <v>21.984999999999999</v>
      </c>
      <c r="D46328">
        <v>19.414000000000001</v>
      </c>
      <c r="E46328">
        <f t="shared" si="723"/>
        <v>22.083666666666669</v>
      </c>
    </row>
    <row r="46329" spans="1:5" x14ac:dyDescent="0.2">
      <c r="A46329">
        <v>1074.6300000000001</v>
      </c>
      <c r="B46329">
        <v>24.861000000000001</v>
      </c>
      <c r="C46329">
        <v>22.007000000000001</v>
      </c>
      <c r="D46329">
        <v>19.43</v>
      </c>
      <c r="E46329">
        <f t="shared" si="723"/>
        <v>22.099333333333334</v>
      </c>
    </row>
    <row r="46330" spans="1:5" x14ac:dyDescent="0.2">
      <c r="A46330">
        <v>1074.6400000000001</v>
      </c>
      <c r="B46330">
        <v>24.878</v>
      </c>
      <c r="C46330">
        <v>22.055</v>
      </c>
      <c r="D46330">
        <v>19.501999999999999</v>
      </c>
      <c r="E46330">
        <f t="shared" si="723"/>
        <v>22.145</v>
      </c>
    </row>
    <row r="46331" spans="1:5" x14ac:dyDescent="0.2">
      <c r="A46331">
        <v>1074.6500000000001</v>
      </c>
      <c r="B46331">
        <v>24.863</v>
      </c>
      <c r="C46331">
        <v>21.881</v>
      </c>
      <c r="D46331">
        <v>19.41</v>
      </c>
      <c r="E46331">
        <f t="shared" si="723"/>
        <v>22.051333333333332</v>
      </c>
    </row>
    <row r="46332" spans="1:5" x14ac:dyDescent="0.2">
      <c r="A46332">
        <v>1074.6600000000001</v>
      </c>
      <c r="B46332">
        <v>24.751999999999999</v>
      </c>
      <c r="C46332">
        <v>21.893000000000001</v>
      </c>
      <c r="D46332">
        <v>19.305</v>
      </c>
      <c r="E46332">
        <f t="shared" si="723"/>
        <v>21.983333333333331</v>
      </c>
    </row>
    <row r="46333" spans="1:5" x14ac:dyDescent="0.2">
      <c r="A46333">
        <v>1074.67</v>
      </c>
      <c r="B46333">
        <v>24.853000000000002</v>
      </c>
      <c r="C46333">
        <v>22.001999999999999</v>
      </c>
      <c r="D46333">
        <v>19.556000000000001</v>
      </c>
      <c r="E46333">
        <f t="shared" si="723"/>
        <v>22.137</v>
      </c>
    </row>
    <row r="46334" spans="1:5" x14ac:dyDescent="0.2">
      <c r="A46334">
        <v>1074.68</v>
      </c>
      <c r="B46334">
        <v>24.92</v>
      </c>
      <c r="C46334">
        <v>22.073</v>
      </c>
      <c r="D46334">
        <v>19.693999999999999</v>
      </c>
      <c r="E46334">
        <f t="shared" si="723"/>
        <v>22.228999999999999</v>
      </c>
    </row>
    <row r="46335" spans="1:5" x14ac:dyDescent="0.2">
      <c r="A46335">
        <v>1074.69</v>
      </c>
      <c r="B46335">
        <v>25.151</v>
      </c>
      <c r="C46335">
        <v>22.378</v>
      </c>
      <c r="D46335">
        <v>19.995000000000001</v>
      </c>
      <c r="E46335">
        <f t="shared" si="723"/>
        <v>22.507999999999999</v>
      </c>
    </row>
    <row r="46336" spans="1:5" x14ac:dyDescent="0.2">
      <c r="A46336">
        <v>1074.7</v>
      </c>
      <c r="B46336">
        <v>25.309000000000001</v>
      </c>
      <c r="C46336">
        <v>22.39</v>
      </c>
      <c r="D46336">
        <v>20.158999999999999</v>
      </c>
      <c r="E46336">
        <f t="shared" si="723"/>
        <v>22.619333333333334</v>
      </c>
    </row>
    <row r="46337" spans="1:5" x14ac:dyDescent="0.2">
      <c r="A46337">
        <v>1074.71</v>
      </c>
      <c r="B46337">
        <v>25.218</v>
      </c>
      <c r="C46337">
        <v>22.297000000000001</v>
      </c>
      <c r="D46337">
        <v>20.134</v>
      </c>
      <c r="E46337">
        <f t="shared" si="723"/>
        <v>22.549666666666667</v>
      </c>
    </row>
    <row r="46338" spans="1:5" x14ac:dyDescent="0.2">
      <c r="A46338">
        <v>1074.72</v>
      </c>
      <c r="B46338">
        <v>25.009</v>
      </c>
      <c r="C46338">
        <v>22.044</v>
      </c>
      <c r="D46338">
        <v>19.882000000000001</v>
      </c>
      <c r="E46338">
        <f t="shared" si="723"/>
        <v>22.311666666666667</v>
      </c>
    </row>
    <row r="46339" spans="1:5" x14ac:dyDescent="0.2">
      <c r="A46339">
        <v>1074.73</v>
      </c>
      <c r="B46339">
        <v>24.803999999999998</v>
      </c>
      <c r="C46339">
        <v>21.878</v>
      </c>
      <c r="D46339">
        <v>19.664999999999999</v>
      </c>
      <c r="E46339">
        <f t="shared" ref="E46339:E46402" si="724">(SUM($B46339:$D46339))/3</f>
        <v>22.115666666666669</v>
      </c>
    </row>
    <row r="46340" spans="1:5" x14ac:dyDescent="0.2">
      <c r="A46340">
        <v>1074.74</v>
      </c>
      <c r="B46340">
        <v>24.869</v>
      </c>
      <c r="C46340">
        <v>22.198</v>
      </c>
      <c r="D46340">
        <v>19.856000000000002</v>
      </c>
      <c r="E46340">
        <f t="shared" si="724"/>
        <v>22.307666666666666</v>
      </c>
    </row>
    <row r="46341" spans="1:5" x14ac:dyDescent="0.2">
      <c r="A46341">
        <v>1074.75</v>
      </c>
      <c r="B46341">
        <v>25.18</v>
      </c>
      <c r="C46341">
        <v>22.507999999999999</v>
      </c>
      <c r="D46341">
        <v>20.184000000000001</v>
      </c>
      <c r="E46341">
        <f t="shared" si="724"/>
        <v>22.623999999999999</v>
      </c>
    </row>
    <row r="46342" spans="1:5" x14ac:dyDescent="0.2">
      <c r="A46342">
        <v>1074.76</v>
      </c>
      <c r="B46342">
        <v>25.475999999999999</v>
      </c>
      <c r="C46342">
        <v>22.734999999999999</v>
      </c>
      <c r="D46342">
        <v>20.411999999999999</v>
      </c>
      <c r="E46342">
        <f t="shared" si="724"/>
        <v>22.874333333333329</v>
      </c>
    </row>
    <row r="46343" spans="1:5" x14ac:dyDescent="0.2">
      <c r="A46343">
        <v>1074.77</v>
      </c>
      <c r="B46343">
        <v>25.672000000000001</v>
      </c>
      <c r="C46343">
        <v>22.806999999999999</v>
      </c>
      <c r="D46343">
        <v>20.515999999999998</v>
      </c>
      <c r="E46343">
        <f t="shared" si="724"/>
        <v>22.998333333333335</v>
      </c>
    </row>
    <row r="46344" spans="1:5" x14ac:dyDescent="0.2">
      <c r="A46344">
        <v>1074.78</v>
      </c>
      <c r="B46344">
        <v>25.704999999999998</v>
      </c>
      <c r="C46344">
        <v>22.771999999999998</v>
      </c>
      <c r="D46344">
        <v>20.454999999999998</v>
      </c>
      <c r="E46344">
        <f t="shared" si="724"/>
        <v>22.977333333333331</v>
      </c>
    </row>
    <row r="46345" spans="1:5" x14ac:dyDescent="0.2">
      <c r="A46345">
        <v>1074.79</v>
      </c>
      <c r="B46345">
        <v>25.622</v>
      </c>
      <c r="C46345">
        <v>22.684999999999999</v>
      </c>
      <c r="D46345">
        <v>20.384</v>
      </c>
      <c r="E46345">
        <f t="shared" si="724"/>
        <v>22.897000000000002</v>
      </c>
    </row>
    <row r="46346" spans="1:5" x14ac:dyDescent="0.2">
      <c r="A46346">
        <v>1074.8</v>
      </c>
      <c r="B46346">
        <v>25.588999999999999</v>
      </c>
      <c r="C46346">
        <v>22.725999999999999</v>
      </c>
      <c r="D46346">
        <v>20.347999999999999</v>
      </c>
      <c r="E46346">
        <f t="shared" si="724"/>
        <v>22.887666666666664</v>
      </c>
    </row>
    <row r="46347" spans="1:5" x14ac:dyDescent="0.2">
      <c r="A46347">
        <v>1074.81</v>
      </c>
      <c r="B46347">
        <v>25.667000000000002</v>
      </c>
      <c r="C46347">
        <v>22.818999999999999</v>
      </c>
      <c r="D46347">
        <v>20.437999999999999</v>
      </c>
      <c r="E46347">
        <f t="shared" si="724"/>
        <v>22.974666666666668</v>
      </c>
    </row>
    <row r="46348" spans="1:5" x14ac:dyDescent="0.2">
      <c r="A46348">
        <v>1074.82</v>
      </c>
      <c r="B46348">
        <v>25.699000000000002</v>
      </c>
      <c r="C46348">
        <v>22.774999999999999</v>
      </c>
      <c r="D46348">
        <v>20.405000000000001</v>
      </c>
      <c r="E46348">
        <f t="shared" si="724"/>
        <v>22.959666666666667</v>
      </c>
    </row>
    <row r="46349" spans="1:5" x14ac:dyDescent="0.2">
      <c r="A46349">
        <v>1074.83</v>
      </c>
      <c r="B46349">
        <v>25.609000000000002</v>
      </c>
      <c r="C46349">
        <v>22.699000000000002</v>
      </c>
      <c r="D46349">
        <v>20.268999999999998</v>
      </c>
      <c r="E46349">
        <f t="shared" si="724"/>
        <v>22.858999999999998</v>
      </c>
    </row>
    <row r="46350" spans="1:5" x14ac:dyDescent="0.2">
      <c r="A46350">
        <v>1074.8399999999999</v>
      </c>
      <c r="B46350">
        <v>25.667999999999999</v>
      </c>
      <c r="C46350">
        <v>22.863</v>
      </c>
      <c r="D46350">
        <v>20.359000000000002</v>
      </c>
      <c r="E46350">
        <f t="shared" si="724"/>
        <v>22.963333333333335</v>
      </c>
    </row>
    <row r="46351" spans="1:5" x14ac:dyDescent="0.2">
      <c r="A46351">
        <v>1074.8499999999999</v>
      </c>
      <c r="B46351">
        <v>25.763000000000002</v>
      </c>
      <c r="C46351">
        <v>22.975000000000001</v>
      </c>
      <c r="D46351">
        <v>20.466000000000001</v>
      </c>
      <c r="E46351">
        <f t="shared" si="724"/>
        <v>23.068000000000001</v>
      </c>
    </row>
    <row r="46352" spans="1:5" x14ac:dyDescent="0.2">
      <c r="A46352">
        <v>1074.8599999999999</v>
      </c>
      <c r="B46352">
        <v>25.861000000000001</v>
      </c>
      <c r="C46352">
        <v>23.154</v>
      </c>
      <c r="D46352">
        <v>20.622</v>
      </c>
      <c r="E46352">
        <f t="shared" si="724"/>
        <v>23.212333333333333</v>
      </c>
    </row>
    <row r="46353" spans="1:5" x14ac:dyDescent="0.2">
      <c r="A46353">
        <v>1074.8699999999999</v>
      </c>
      <c r="B46353">
        <v>25.936</v>
      </c>
      <c r="C46353">
        <v>23.123000000000001</v>
      </c>
      <c r="D46353">
        <v>20.643000000000001</v>
      </c>
      <c r="E46353">
        <f t="shared" si="724"/>
        <v>23.233999999999998</v>
      </c>
    </row>
    <row r="46354" spans="1:5" x14ac:dyDescent="0.2">
      <c r="A46354">
        <v>1074.8800000000001</v>
      </c>
      <c r="B46354">
        <v>26.04</v>
      </c>
      <c r="C46354">
        <v>23.297000000000001</v>
      </c>
      <c r="D46354">
        <v>20.664999999999999</v>
      </c>
      <c r="E46354">
        <f t="shared" si="724"/>
        <v>23.334000000000003</v>
      </c>
    </row>
    <row r="46355" spans="1:5" x14ac:dyDescent="0.2">
      <c r="A46355">
        <v>1074.8900000000001</v>
      </c>
      <c r="B46355">
        <v>26.51</v>
      </c>
      <c r="C46355">
        <v>23.916</v>
      </c>
      <c r="D46355">
        <v>21.073</v>
      </c>
      <c r="E46355">
        <f t="shared" si="724"/>
        <v>23.832999999999998</v>
      </c>
    </row>
    <row r="46356" spans="1:5" x14ac:dyDescent="0.2">
      <c r="A46356">
        <v>1074.9000000000001</v>
      </c>
      <c r="B46356">
        <v>27.129000000000001</v>
      </c>
      <c r="C46356">
        <v>24.466999999999999</v>
      </c>
      <c r="D46356">
        <v>21.513000000000002</v>
      </c>
      <c r="E46356">
        <f t="shared" si="724"/>
        <v>24.369666666666671</v>
      </c>
    </row>
    <row r="46357" spans="1:5" x14ac:dyDescent="0.2">
      <c r="A46357">
        <v>1074.9100000000001</v>
      </c>
      <c r="B46357">
        <v>27.731000000000002</v>
      </c>
      <c r="C46357">
        <v>25</v>
      </c>
      <c r="D46357">
        <v>21.913</v>
      </c>
      <c r="E46357">
        <f t="shared" si="724"/>
        <v>24.881333333333334</v>
      </c>
    </row>
    <row r="46358" spans="1:5" x14ac:dyDescent="0.2">
      <c r="A46358">
        <v>1074.92</v>
      </c>
      <c r="B46358">
        <v>28.329000000000001</v>
      </c>
      <c r="C46358">
        <v>25.488</v>
      </c>
      <c r="D46358">
        <v>22.292000000000002</v>
      </c>
      <c r="E46358">
        <f t="shared" si="724"/>
        <v>25.369666666666671</v>
      </c>
    </row>
    <row r="46359" spans="1:5" x14ac:dyDescent="0.2">
      <c r="A46359">
        <v>1074.93</v>
      </c>
      <c r="B46359">
        <v>28.917999999999999</v>
      </c>
      <c r="C46359">
        <v>26.013999999999999</v>
      </c>
      <c r="D46359">
        <v>22.655000000000001</v>
      </c>
      <c r="E46359">
        <f t="shared" si="724"/>
        <v>25.862333333333336</v>
      </c>
    </row>
    <row r="46360" spans="1:5" x14ac:dyDescent="0.2">
      <c r="A46360">
        <v>1074.94</v>
      </c>
      <c r="B46360">
        <v>29.468</v>
      </c>
      <c r="C46360">
        <v>26.504000000000001</v>
      </c>
      <c r="D46360">
        <v>23.061</v>
      </c>
      <c r="E46360">
        <f t="shared" si="724"/>
        <v>26.344333333333335</v>
      </c>
    </row>
    <row r="46361" spans="1:5" x14ac:dyDescent="0.2">
      <c r="A46361">
        <v>1074.95</v>
      </c>
      <c r="B46361">
        <v>29.824000000000002</v>
      </c>
      <c r="C46361">
        <v>26.672999999999998</v>
      </c>
      <c r="D46361">
        <v>23.303000000000001</v>
      </c>
      <c r="E46361">
        <f t="shared" si="724"/>
        <v>26.599999999999998</v>
      </c>
    </row>
    <row r="46362" spans="1:5" x14ac:dyDescent="0.2">
      <c r="A46362">
        <v>1074.96</v>
      </c>
      <c r="B46362">
        <v>29.901</v>
      </c>
      <c r="C46362">
        <v>26.734999999999999</v>
      </c>
      <c r="D46362">
        <v>23.417000000000002</v>
      </c>
      <c r="E46362">
        <f t="shared" si="724"/>
        <v>26.684333333333331</v>
      </c>
    </row>
    <row r="46363" spans="1:5" x14ac:dyDescent="0.2">
      <c r="A46363">
        <v>1074.97</v>
      </c>
      <c r="B46363">
        <v>29.968</v>
      </c>
      <c r="C46363">
        <v>26.803000000000001</v>
      </c>
      <c r="D46363">
        <v>23.498000000000001</v>
      </c>
      <c r="E46363">
        <f t="shared" si="724"/>
        <v>26.756333333333334</v>
      </c>
    </row>
    <row r="46364" spans="1:5" x14ac:dyDescent="0.2">
      <c r="A46364">
        <v>1074.98</v>
      </c>
      <c r="B46364">
        <v>30.01</v>
      </c>
      <c r="C46364">
        <v>26.779</v>
      </c>
      <c r="D46364">
        <v>23.457000000000001</v>
      </c>
      <c r="E46364">
        <f t="shared" si="724"/>
        <v>26.748666666666669</v>
      </c>
    </row>
    <row r="46365" spans="1:5" x14ac:dyDescent="0.2">
      <c r="A46365">
        <v>1074.99</v>
      </c>
      <c r="B46365">
        <v>30.004000000000001</v>
      </c>
      <c r="C46365">
        <v>26.757000000000001</v>
      </c>
      <c r="D46365">
        <v>23.417000000000002</v>
      </c>
      <c r="E46365">
        <f t="shared" si="724"/>
        <v>26.725999999999999</v>
      </c>
    </row>
    <row r="46366" spans="1:5" x14ac:dyDescent="0.2">
      <c r="A46366">
        <v>1075</v>
      </c>
      <c r="B46366">
        <v>29.981999999999999</v>
      </c>
      <c r="C46366">
        <v>26.744</v>
      </c>
      <c r="D46366">
        <v>23.404</v>
      </c>
      <c r="E46366">
        <f t="shared" si="724"/>
        <v>26.709999999999997</v>
      </c>
    </row>
    <row r="46367" spans="1:5" x14ac:dyDescent="0.2">
      <c r="A46367">
        <v>1075.01</v>
      </c>
      <c r="B46367">
        <v>29.948</v>
      </c>
      <c r="C46367">
        <v>26.727</v>
      </c>
      <c r="D46367">
        <v>23.431000000000001</v>
      </c>
      <c r="E46367">
        <f t="shared" si="724"/>
        <v>26.701999999999998</v>
      </c>
    </row>
    <row r="46368" spans="1:5" x14ac:dyDescent="0.2">
      <c r="A46368">
        <v>1075.02</v>
      </c>
      <c r="B46368">
        <v>29.881</v>
      </c>
      <c r="C46368">
        <v>26.61</v>
      </c>
      <c r="D46368">
        <v>23.399000000000001</v>
      </c>
      <c r="E46368">
        <f t="shared" si="724"/>
        <v>26.63</v>
      </c>
    </row>
    <row r="46369" spans="1:5" x14ac:dyDescent="0.2">
      <c r="A46369">
        <v>1075.03</v>
      </c>
      <c r="B46369">
        <v>29.747</v>
      </c>
      <c r="C46369">
        <v>26.533999999999999</v>
      </c>
      <c r="D46369">
        <v>23.355</v>
      </c>
      <c r="E46369">
        <f t="shared" si="724"/>
        <v>26.545333333333332</v>
      </c>
    </row>
    <row r="46370" spans="1:5" x14ac:dyDescent="0.2">
      <c r="A46370">
        <v>1075.04</v>
      </c>
      <c r="B46370">
        <v>29.648</v>
      </c>
      <c r="C46370">
        <v>26.420999999999999</v>
      </c>
      <c r="D46370">
        <v>23.288</v>
      </c>
      <c r="E46370">
        <f t="shared" si="724"/>
        <v>26.452333333333332</v>
      </c>
    </row>
    <row r="46371" spans="1:5" x14ac:dyDescent="0.2">
      <c r="A46371">
        <v>1075.05</v>
      </c>
      <c r="B46371">
        <v>29.606000000000002</v>
      </c>
      <c r="C46371">
        <v>26.326000000000001</v>
      </c>
      <c r="D46371">
        <v>23.111000000000001</v>
      </c>
      <c r="E46371">
        <f t="shared" si="724"/>
        <v>26.347666666666669</v>
      </c>
    </row>
    <row r="46372" spans="1:5" x14ac:dyDescent="0.2">
      <c r="A46372">
        <v>1075.06</v>
      </c>
      <c r="B46372">
        <v>29.428999999999998</v>
      </c>
      <c r="C46372">
        <v>26.015000000000001</v>
      </c>
      <c r="D46372">
        <v>22.855</v>
      </c>
      <c r="E46372">
        <f t="shared" si="724"/>
        <v>26.099666666666668</v>
      </c>
    </row>
    <row r="46373" spans="1:5" x14ac:dyDescent="0.2">
      <c r="A46373">
        <v>1075.07</v>
      </c>
      <c r="B46373">
        <v>29.074999999999999</v>
      </c>
      <c r="C46373">
        <v>25.722000000000001</v>
      </c>
      <c r="D46373">
        <v>22.661000000000001</v>
      </c>
      <c r="E46373">
        <f t="shared" si="724"/>
        <v>25.819333333333333</v>
      </c>
    </row>
    <row r="46374" spans="1:5" x14ac:dyDescent="0.2">
      <c r="A46374">
        <v>1075.08</v>
      </c>
      <c r="B46374">
        <v>28.748999999999999</v>
      </c>
      <c r="C46374">
        <v>25.463000000000001</v>
      </c>
      <c r="D46374">
        <v>22.535</v>
      </c>
      <c r="E46374">
        <f t="shared" si="724"/>
        <v>25.582333333333334</v>
      </c>
    </row>
    <row r="46375" spans="1:5" x14ac:dyDescent="0.2">
      <c r="A46375">
        <v>1075.0899999999999</v>
      </c>
      <c r="B46375">
        <v>28.484999999999999</v>
      </c>
      <c r="C46375">
        <v>25.23</v>
      </c>
      <c r="D46375">
        <v>22.305</v>
      </c>
      <c r="E46375">
        <f t="shared" si="724"/>
        <v>25.340000000000003</v>
      </c>
    </row>
    <row r="46376" spans="1:5" x14ac:dyDescent="0.2">
      <c r="A46376">
        <v>1075.0999999999999</v>
      </c>
      <c r="B46376">
        <v>28.277000000000001</v>
      </c>
      <c r="C46376">
        <v>25.050999999999998</v>
      </c>
      <c r="D46376">
        <v>22.14</v>
      </c>
      <c r="E46376">
        <f t="shared" si="724"/>
        <v>25.156000000000002</v>
      </c>
    </row>
    <row r="46377" spans="1:5" x14ac:dyDescent="0.2">
      <c r="A46377">
        <v>1075.1099999999999</v>
      </c>
      <c r="B46377">
        <v>28.07</v>
      </c>
      <c r="C46377">
        <v>24.773</v>
      </c>
      <c r="D46377">
        <v>21.936</v>
      </c>
      <c r="E46377">
        <f t="shared" si="724"/>
        <v>24.926333333333332</v>
      </c>
    </row>
    <row r="46378" spans="1:5" x14ac:dyDescent="0.2">
      <c r="A46378">
        <v>1075.1199999999999</v>
      </c>
      <c r="B46378">
        <v>27.763000000000002</v>
      </c>
      <c r="C46378">
        <v>24.466999999999999</v>
      </c>
      <c r="D46378">
        <v>21.67</v>
      </c>
      <c r="E46378">
        <f t="shared" si="724"/>
        <v>24.633333333333336</v>
      </c>
    </row>
    <row r="46379" spans="1:5" x14ac:dyDescent="0.2">
      <c r="A46379">
        <v>1075.1300000000001</v>
      </c>
      <c r="B46379">
        <v>27.437000000000001</v>
      </c>
      <c r="C46379">
        <v>24.189</v>
      </c>
      <c r="D46379">
        <v>21.411999999999999</v>
      </c>
      <c r="E46379">
        <f t="shared" si="724"/>
        <v>24.346000000000004</v>
      </c>
    </row>
    <row r="46380" spans="1:5" x14ac:dyDescent="0.2">
      <c r="A46380">
        <v>1075.1400000000001</v>
      </c>
      <c r="B46380">
        <v>27.195</v>
      </c>
      <c r="C46380">
        <v>24.058</v>
      </c>
      <c r="D46380">
        <v>21.292999999999999</v>
      </c>
      <c r="E46380">
        <f t="shared" si="724"/>
        <v>24.181999999999999</v>
      </c>
    </row>
    <row r="46381" spans="1:5" x14ac:dyDescent="0.2">
      <c r="A46381">
        <v>1075.1500000000001</v>
      </c>
      <c r="B46381">
        <v>26.991</v>
      </c>
      <c r="C46381">
        <v>23.841999999999999</v>
      </c>
      <c r="D46381">
        <v>21.149000000000001</v>
      </c>
      <c r="E46381">
        <f t="shared" si="724"/>
        <v>23.994</v>
      </c>
    </row>
    <row r="46382" spans="1:5" x14ac:dyDescent="0.2">
      <c r="A46382">
        <v>1075.1600000000001</v>
      </c>
      <c r="B46382">
        <v>26.812999999999999</v>
      </c>
      <c r="C46382">
        <v>23.695</v>
      </c>
      <c r="D46382">
        <v>20.984999999999999</v>
      </c>
      <c r="E46382">
        <f t="shared" si="724"/>
        <v>23.831</v>
      </c>
    </row>
    <row r="46383" spans="1:5" x14ac:dyDescent="0.2">
      <c r="A46383">
        <v>1075.17</v>
      </c>
      <c r="B46383">
        <v>26.640999999999998</v>
      </c>
      <c r="C46383">
        <v>23.562000000000001</v>
      </c>
      <c r="D46383">
        <v>20.88</v>
      </c>
      <c r="E46383">
        <f t="shared" si="724"/>
        <v>23.694333333333333</v>
      </c>
    </row>
    <row r="46384" spans="1:5" x14ac:dyDescent="0.2">
      <c r="A46384">
        <v>1075.18</v>
      </c>
      <c r="B46384">
        <v>26.608000000000001</v>
      </c>
      <c r="C46384">
        <v>23.574999999999999</v>
      </c>
      <c r="D46384">
        <v>20.873000000000001</v>
      </c>
      <c r="E46384">
        <f t="shared" si="724"/>
        <v>23.685333333333332</v>
      </c>
    </row>
    <row r="46385" spans="1:5" x14ac:dyDescent="0.2">
      <c r="A46385">
        <v>1075.19</v>
      </c>
      <c r="B46385">
        <v>26.620999999999999</v>
      </c>
      <c r="C46385">
        <v>23.619</v>
      </c>
      <c r="D46385">
        <v>20.92</v>
      </c>
      <c r="E46385">
        <f t="shared" si="724"/>
        <v>23.72</v>
      </c>
    </row>
    <row r="46386" spans="1:5" x14ac:dyDescent="0.2">
      <c r="A46386">
        <v>1075.2</v>
      </c>
      <c r="B46386">
        <v>26.696000000000002</v>
      </c>
      <c r="C46386">
        <v>23.702000000000002</v>
      </c>
      <c r="D46386">
        <v>20.972999999999999</v>
      </c>
      <c r="E46386">
        <f t="shared" si="724"/>
        <v>23.790333333333336</v>
      </c>
    </row>
    <row r="46387" spans="1:5" x14ac:dyDescent="0.2">
      <c r="A46387">
        <v>1075.21</v>
      </c>
      <c r="B46387">
        <v>26.707000000000001</v>
      </c>
      <c r="C46387">
        <v>23.611999999999998</v>
      </c>
      <c r="D46387">
        <v>20.934000000000001</v>
      </c>
      <c r="E46387">
        <f t="shared" si="724"/>
        <v>23.751000000000001</v>
      </c>
    </row>
    <row r="46388" spans="1:5" x14ac:dyDescent="0.2">
      <c r="A46388">
        <v>1075.22</v>
      </c>
      <c r="B46388">
        <v>26.718</v>
      </c>
      <c r="C46388">
        <v>23.738</v>
      </c>
      <c r="D46388">
        <v>21.015000000000001</v>
      </c>
      <c r="E46388">
        <f t="shared" si="724"/>
        <v>23.823666666666668</v>
      </c>
    </row>
    <row r="46389" spans="1:5" x14ac:dyDescent="0.2">
      <c r="A46389">
        <v>1075.23</v>
      </c>
      <c r="B46389">
        <v>26.818999999999999</v>
      </c>
      <c r="C46389">
        <v>23.792999999999999</v>
      </c>
      <c r="D46389">
        <v>21.138000000000002</v>
      </c>
      <c r="E46389">
        <f t="shared" si="724"/>
        <v>23.916666666666668</v>
      </c>
    </row>
    <row r="46390" spans="1:5" x14ac:dyDescent="0.2">
      <c r="A46390">
        <v>1075.24</v>
      </c>
      <c r="B46390">
        <v>26.876000000000001</v>
      </c>
      <c r="C46390">
        <v>23.884</v>
      </c>
      <c r="D46390">
        <v>21.213999999999999</v>
      </c>
      <c r="E46390">
        <f t="shared" si="724"/>
        <v>23.991333333333333</v>
      </c>
    </row>
    <row r="46391" spans="1:5" x14ac:dyDescent="0.2">
      <c r="A46391">
        <v>1075.25</v>
      </c>
      <c r="B46391">
        <v>26.986999999999998</v>
      </c>
      <c r="C46391">
        <v>24.029</v>
      </c>
      <c r="D46391">
        <v>21.35</v>
      </c>
      <c r="E46391">
        <f t="shared" si="724"/>
        <v>24.122</v>
      </c>
    </row>
    <row r="46392" spans="1:5" x14ac:dyDescent="0.2">
      <c r="A46392">
        <v>1075.26</v>
      </c>
      <c r="B46392">
        <v>27.213000000000001</v>
      </c>
      <c r="C46392">
        <v>24.285</v>
      </c>
      <c r="D46392">
        <v>21.535</v>
      </c>
      <c r="E46392">
        <f t="shared" si="724"/>
        <v>24.344333333333335</v>
      </c>
    </row>
    <row r="46393" spans="1:5" x14ac:dyDescent="0.2">
      <c r="A46393">
        <v>1075.27</v>
      </c>
      <c r="B46393">
        <v>27.43</v>
      </c>
      <c r="C46393">
        <v>24.478999999999999</v>
      </c>
      <c r="D46393">
        <v>21.754000000000001</v>
      </c>
      <c r="E46393">
        <f t="shared" si="724"/>
        <v>24.554333333333332</v>
      </c>
    </row>
    <row r="46394" spans="1:5" x14ac:dyDescent="0.2">
      <c r="A46394">
        <v>1075.28</v>
      </c>
      <c r="B46394">
        <v>27.498000000000001</v>
      </c>
      <c r="C46394">
        <v>24.372</v>
      </c>
      <c r="D46394">
        <v>21.623000000000001</v>
      </c>
      <c r="E46394">
        <f t="shared" si="724"/>
        <v>24.497666666666671</v>
      </c>
    </row>
    <row r="46395" spans="1:5" x14ac:dyDescent="0.2">
      <c r="A46395">
        <v>1075.29</v>
      </c>
      <c r="B46395">
        <v>27.422000000000001</v>
      </c>
      <c r="C46395">
        <v>24.334</v>
      </c>
      <c r="D46395">
        <v>21.585000000000001</v>
      </c>
      <c r="E46395">
        <f t="shared" si="724"/>
        <v>24.447000000000003</v>
      </c>
    </row>
    <row r="46396" spans="1:5" x14ac:dyDescent="0.2">
      <c r="A46396">
        <v>1075.3</v>
      </c>
      <c r="B46396">
        <v>27.463000000000001</v>
      </c>
      <c r="C46396">
        <v>24.413</v>
      </c>
      <c r="D46396">
        <v>21.686</v>
      </c>
      <c r="E46396">
        <f t="shared" si="724"/>
        <v>24.520666666666671</v>
      </c>
    </row>
    <row r="46397" spans="1:5" x14ac:dyDescent="0.2">
      <c r="A46397">
        <v>1075.31</v>
      </c>
      <c r="B46397">
        <v>27.507999999999999</v>
      </c>
      <c r="C46397">
        <v>24.456</v>
      </c>
      <c r="D46397">
        <v>21.73</v>
      </c>
      <c r="E46397">
        <f t="shared" si="724"/>
        <v>24.564666666666668</v>
      </c>
    </row>
    <row r="46398" spans="1:5" x14ac:dyDescent="0.2">
      <c r="A46398">
        <v>1075.32</v>
      </c>
      <c r="B46398">
        <v>27.553999999999998</v>
      </c>
      <c r="C46398">
        <v>24.495999999999999</v>
      </c>
      <c r="D46398">
        <v>21.756</v>
      </c>
      <c r="E46398">
        <f t="shared" si="724"/>
        <v>24.602</v>
      </c>
    </row>
    <row r="46399" spans="1:5" x14ac:dyDescent="0.2">
      <c r="A46399">
        <v>1075.33</v>
      </c>
      <c r="B46399">
        <v>27.562000000000001</v>
      </c>
      <c r="C46399">
        <v>24.498999999999999</v>
      </c>
      <c r="D46399">
        <v>21.762</v>
      </c>
      <c r="E46399">
        <f t="shared" si="724"/>
        <v>24.60766666666667</v>
      </c>
    </row>
    <row r="46400" spans="1:5" x14ac:dyDescent="0.2">
      <c r="A46400">
        <v>1075.3399999999999</v>
      </c>
      <c r="B46400">
        <v>27.584</v>
      </c>
      <c r="C46400">
        <v>24.547000000000001</v>
      </c>
      <c r="D46400">
        <v>21.800999999999998</v>
      </c>
      <c r="E46400">
        <f t="shared" si="724"/>
        <v>24.644000000000002</v>
      </c>
    </row>
    <row r="46401" spans="1:5" x14ac:dyDescent="0.2">
      <c r="A46401">
        <v>1075.3499999999999</v>
      </c>
      <c r="B46401">
        <v>27.614999999999998</v>
      </c>
      <c r="C46401">
        <v>24.623000000000001</v>
      </c>
      <c r="D46401">
        <v>21.989000000000001</v>
      </c>
      <c r="E46401">
        <f t="shared" si="724"/>
        <v>24.742333333333335</v>
      </c>
    </row>
    <row r="46402" spans="1:5" x14ac:dyDescent="0.2">
      <c r="A46402">
        <v>1075.3599999999999</v>
      </c>
      <c r="B46402">
        <v>27.588000000000001</v>
      </c>
      <c r="C46402">
        <v>24.527000000000001</v>
      </c>
      <c r="D46402">
        <v>21.876000000000001</v>
      </c>
      <c r="E46402">
        <f t="shared" si="724"/>
        <v>24.663666666666668</v>
      </c>
    </row>
    <row r="46403" spans="1:5" x14ac:dyDescent="0.2">
      <c r="A46403">
        <v>1075.3699999999999</v>
      </c>
      <c r="B46403">
        <v>27.542999999999999</v>
      </c>
      <c r="C46403">
        <v>24.484000000000002</v>
      </c>
      <c r="D46403">
        <v>21.82</v>
      </c>
      <c r="E46403">
        <f t="shared" ref="E46403:E46466" si="725">(SUM($B46403:$D46403))/3</f>
        <v>24.615666666666669</v>
      </c>
    </row>
    <row r="46404" spans="1:5" x14ac:dyDescent="0.2">
      <c r="A46404">
        <v>1075.3800000000001</v>
      </c>
      <c r="B46404">
        <v>27.550999999999998</v>
      </c>
      <c r="C46404">
        <v>24.518999999999998</v>
      </c>
      <c r="D46404">
        <v>21.741</v>
      </c>
      <c r="E46404">
        <f t="shared" si="725"/>
        <v>24.603666666666665</v>
      </c>
    </row>
    <row r="46405" spans="1:5" x14ac:dyDescent="0.2">
      <c r="A46405">
        <v>1075.3900000000001</v>
      </c>
      <c r="B46405">
        <v>27.675999999999998</v>
      </c>
      <c r="C46405">
        <v>24.67</v>
      </c>
      <c r="D46405">
        <v>21.83</v>
      </c>
      <c r="E46405">
        <f t="shared" si="725"/>
        <v>24.725333333333335</v>
      </c>
    </row>
    <row r="46406" spans="1:5" x14ac:dyDescent="0.2">
      <c r="A46406">
        <v>1075.4000000000001</v>
      </c>
      <c r="B46406">
        <v>27.844999999999999</v>
      </c>
      <c r="C46406">
        <v>24.814</v>
      </c>
      <c r="D46406">
        <v>21.969000000000001</v>
      </c>
      <c r="E46406">
        <f t="shared" si="725"/>
        <v>24.876000000000001</v>
      </c>
    </row>
    <row r="46407" spans="1:5" x14ac:dyDescent="0.2">
      <c r="A46407">
        <v>1075.4100000000001</v>
      </c>
      <c r="B46407">
        <v>27.997</v>
      </c>
      <c r="C46407">
        <v>24.972000000000001</v>
      </c>
      <c r="D46407">
        <v>22.082000000000001</v>
      </c>
      <c r="E46407">
        <f t="shared" si="725"/>
        <v>25.016999999999999</v>
      </c>
    </row>
    <row r="46408" spans="1:5" x14ac:dyDescent="0.2">
      <c r="A46408">
        <v>1075.42</v>
      </c>
      <c r="B46408">
        <v>28.119</v>
      </c>
      <c r="C46408">
        <v>25.021000000000001</v>
      </c>
      <c r="D46408">
        <v>22.114000000000001</v>
      </c>
      <c r="E46408">
        <f t="shared" si="725"/>
        <v>25.084666666666667</v>
      </c>
    </row>
    <row r="46409" spans="1:5" x14ac:dyDescent="0.2">
      <c r="A46409">
        <v>1075.43</v>
      </c>
      <c r="B46409">
        <v>28.276</v>
      </c>
      <c r="C46409">
        <v>25.276</v>
      </c>
      <c r="D46409">
        <v>22.308</v>
      </c>
      <c r="E46409">
        <f t="shared" si="725"/>
        <v>25.286666666666665</v>
      </c>
    </row>
    <row r="46410" spans="1:5" x14ac:dyDescent="0.2">
      <c r="A46410">
        <v>1075.44</v>
      </c>
      <c r="B46410">
        <v>28.445</v>
      </c>
      <c r="C46410">
        <v>25.372</v>
      </c>
      <c r="D46410">
        <v>22.423999999999999</v>
      </c>
      <c r="E46410">
        <f t="shared" si="725"/>
        <v>25.413666666666668</v>
      </c>
    </row>
    <row r="46411" spans="1:5" x14ac:dyDescent="0.2">
      <c r="A46411">
        <v>1075.45</v>
      </c>
      <c r="B46411">
        <v>28.501999999999999</v>
      </c>
      <c r="C46411">
        <v>25.417000000000002</v>
      </c>
      <c r="D46411">
        <v>22.475000000000001</v>
      </c>
      <c r="E46411">
        <f t="shared" si="725"/>
        <v>25.46466666666667</v>
      </c>
    </row>
    <row r="46412" spans="1:5" x14ac:dyDescent="0.2">
      <c r="A46412">
        <v>1075.46</v>
      </c>
      <c r="B46412">
        <v>28.486999999999998</v>
      </c>
      <c r="C46412">
        <v>25.363</v>
      </c>
      <c r="D46412">
        <v>22.417000000000002</v>
      </c>
      <c r="E46412">
        <f t="shared" si="725"/>
        <v>25.422333333333331</v>
      </c>
    </row>
    <row r="46413" spans="1:5" x14ac:dyDescent="0.2">
      <c r="A46413">
        <v>1075.47</v>
      </c>
      <c r="B46413">
        <v>28.515999999999998</v>
      </c>
      <c r="C46413">
        <v>25.443999999999999</v>
      </c>
      <c r="D46413">
        <v>22.398</v>
      </c>
      <c r="E46413">
        <f t="shared" si="725"/>
        <v>25.452666666666662</v>
      </c>
    </row>
    <row r="46414" spans="1:5" x14ac:dyDescent="0.2">
      <c r="A46414">
        <v>1075.48</v>
      </c>
      <c r="B46414">
        <v>28.663</v>
      </c>
      <c r="C46414">
        <v>25.623999999999999</v>
      </c>
      <c r="D46414">
        <v>22.552</v>
      </c>
      <c r="E46414">
        <f t="shared" si="725"/>
        <v>25.613</v>
      </c>
    </row>
    <row r="46415" spans="1:5" x14ac:dyDescent="0.2">
      <c r="A46415">
        <v>1075.49</v>
      </c>
      <c r="B46415">
        <v>28.832000000000001</v>
      </c>
      <c r="C46415">
        <v>25.756</v>
      </c>
      <c r="D46415">
        <v>22.666</v>
      </c>
      <c r="E46415">
        <f t="shared" si="725"/>
        <v>25.751333333333335</v>
      </c>
    </row>
    <row r="46416" spans="1:5" x14ac:dyDescent="0.2">
      <c r="A46416">
        <v>1075.5</v>
      </c>
      <c r="B46416">
        <v>28.920999999999999</v>
      </c>
      <c r="C46416">
        <v>25.824999999999999</v>
      </c>
      <c r="D46416">
        <v>22.747</v>
      </c>
      <c r="E46416">
        <f t="shared" si="725"/>
        <v>25.831</v>
      </c>
    </row>
    <row r="46417" spans="1:5" x14ac:dyDescent="0.2">
      <c r="A46417">
        <v>1075.51</v>
      </c>
      <c r="B46417">
        <v>28.922999999999998</v>
      </c>
      <c r="C46417">
        <v>25.759</v>
      </c>
      <c r="D46417">
        <v>22.693999999999999</v>
      </c>
      <c r="E46417">
        <f t="shared" si="725"/>
        <v>25.792000000000002</v>
      </c>
    </row>
    <row r="46418" spans="1:5" x14ac:dyDescent="0.2">
      <c r="A46418">
        <v>1075.52</v>
      </c>
      <c r="B46418">
        <v>28.95</v>
      </c>
      <c r="C46418">
        <v>25.831</v>
      </c>
      <c r="D46418">
        <v>22.7</v>
      </c>
      <c r="E46418">
        <f t="shared" si="725"/>
        <v>25.826999999999998</v>
      </c>
    </row>
    <row r="46419" spans="1:5" x14ac:dyDescent="0.2">
      <c r="A46419">
        <v>1075.53</v>
      </c>
      <c r="B46419">
        <v>28.975999999999999</v>
      </c>
      <c r="C46419">
        <v>25.829000000000001</v>
      </c>
      <c r="D46419">
        <v>22.742000000000001</v>
      </c>
      <c r="E46419">
        <f t="shared" si="725"/>
        <v>25.849</v>
      </c>
    </row>
    <row r="46420" spans="1:5" x14ac:dyDescent="0.2">
      <c r="A46420">
        <v>1075.54</v>
      </c>
      <c r="B46420">
        <v>28.984000000000002</v>
      </c>
      <c r="C46420">
        <v>25.838999999999999</v>
      </c>
      <c r="D46420">
        <v>22.681000000000001</v>
      </c>
      <c r="E46420">
        <f t="shared" si="725"/>
        <v>25.834666666666667</v>
      </c>
    </row>
    <row r="46421" spans="1:5" x14ac:dyDescent="0.2">
      <c r="A46421">
        <v>1075.55</v>
      </c>
      <c r="B46421">
        <v>29.013999999999999</v>
      </c>
      <c r="C46421">
        <v>25.885999999999999</v>
      </c>
      <c r="D46421">
        <v>22.745000000000001</v>
      </c>
      <c r="E46421">
        <f t="shared" si="725"/>
        <v>25.881666666666664</v>
      </c>
    </row>
    <row r="46422" spans="1:5" x14ac:dyDescent="0.2">
      <c r="A46422">
        <v>1075.56</v>
      </c>
      <c r="B46422">
        <v>29.108000000000001</v>
      </c>
      <c r="C46422">
        <v>25.988</v>
      </c>
      <c r="D46422">
        <v>22.792999999999999</v>
      </c>
      <c r="E46422">
        <f t="shared" si="725"/>
        <v>25.963000000000005</v>
      </c>
    </row>
    <row r="46423" spans="1:5" x14ac:dyDescent="0.2">
      <c r="A46423">
        <v>1075.57</v>
      </c>
      <c r="B46423">
        <v>29.155000000000001</v>
      </c>
      <c r="C46423">
        <v>25.986999999999998</v>
      </c>
      <c r="D46423">
        <v>22.847000000000001</v>
      </c>
      <c r="E46423">
        <f t="shared" si="725"/>
        <v>25.996333333333336</v>
      </c>
    </row>
    <row r="46424" spans="1:5" x14ac:dyDescent="0.2">
      <c r="A46424">
        <v>1075.58</v>
      </c>
      <c r="B46424">
        <v>29.126000000000001</v>
      </c>
      <c r="C46424">
        <v>25.928000000000001</v>
      </c>
      <c r="D46424">
        <v>22.806999999999999</v>
      </c>
      <c r="E46424">
        <f t="shared" si="725"/>
        <v>25.953666666666667</v>
      </c>
    </row>
    <row r="46425" spans="1:5" x14ac:dyDescent="0.2">
      <c r="A46425">
        <v>1075.5899999999999</v>
      </c>
      <c r="B46425">
        <v>29.042999999999999</v>
      </c>
      <c r="C46425">
        <v>25.823</v>
      </c>
      <c r="D46425">
        <v>22.757999999999999</v>
      </c>
      <c r="E46425">
        <f t="shared" si="725"/>
        <v>25.874666666666666</v>
      </c>
    </row>
    <row r="46426" spans="1:5" x14ac:dyDescent="0.2">
      <c r="A46426">
        <v>1075.5999999999999</v>
      </c>
      <c r="B46426">
        <v>28.989000000000001</v>
      </c>
      <c r="C46426">
        <v>25.837</v>
      </c>
      <c r="D46426">
        <v>22.699000000000002</v>
      </c>
      <c r="E46426">
        <f t="shared" si="725"/>
        <v>25.841666666666669</v>
      </c>
    </row>
    <row r="46427" spans="1:5" x14ac:dyDescent="0.2">
      <c r="A46427">
        <v>1075.6099999999999</v>
      </c>
      <c r="B46427">
        <v>29.03</v>
      </c>
      <c r="C46427">
        <v>25.861999999999998</v>
      </c>
      <c r="D46427">
        <v>22.684999999999999</v>
      </c>
      <c r="E46427">
        <f t="shared" si="725"/>
        <v>25.858999999999998</v>
      </c>
    </row>
    <row r="46428" spans="1:5" x14ac:dyDescent="0.2">
      <c r="A46428">
        <v>1075.6199999999999</v>
      </c>
      <c r="B46428">
        <v>29.033000000000001</v>
      </c>
      <c r="C46428">
        <v>25.86</v>
      </c>
      <c r="D46428">
        <v>22.692</v>
      </c>
      <c r="E46428">
        <f t="shared" si="725"/>
        <v>25.861666666666668</v>
      </c>
    </row>
    <row r="46429" spans="1:5" x14ac:dyDescent="0.2">
      <c r="A46429">
        <v>1075.6300000000001</v>
      </c>
      <c r="B46429">
        <v>28.879000000000001</v>
      </c>
      <c r="C46429">
        <v>25.567</v>
      </c>
      <c r="D46429">
        <v>22.547000000000001</v>
      </c>
      <c r="E46429">
        <f t="shared" si="725"/>
        <v>25.664333333333332</v>
      </c>
    </row>
    <row r="46430" spans="1:5" x14ac:dyDescent="0.2">
      <c r="A46430">
        <v>1075.6400000000001</v>
      </c>
      <c r="B46430">
        <v>28.510999999999999</v>
      </c>
      <c r="C46430">
        <v>25.166</v>
      </c>
      <c r="D46430">
        <v>22.254000000000001</v>
      </c>
      <c r="E46430">
        <f t="shared" si="725"/>
        <v>25.310333333333332</v>
      </c>
    </row>
    <row r="46431" spans="1:5" x14ac:dyDescent="0.2">
      <c r="A46431">
        <v>1075.6500000000001</v>
      </c>
      <c r="B46431">
        <v>28.129000000000001</v>
      </c>
      <c r="C46431">
        <v>24.783999999999999</v>
      </c>
      <c r="D46431">
        <v>21.864999999999998</v>
      </c>
      <c r="E46431">
        <f t="shared" si="725"/>
        <v>24.925999999999998</v>
      </c>
    </row>
    <row r="46432" spans="1:5" x14ac:dyDescent="0.2">
      <c r="A46432">
        <v>1075.6600000000001</v>
      </c>
      <c r="B46432">
        <v>27.83</v>
      </c>
      <c r="C46432">
        <v>24.52</v>
      </c>
      <c r="D46432">
        <v>21.558</v>
      </c>
      <c r="E46432">
        <f t="shared" si="725"/>
        <v>24.635999999999996</v>
      </c>
    </row>
    <row r="46433" spans="1:5" x14ac:dyDescent="0.2">
      <c r="A46433">
        <v>1075.67</v>
      </c>
      <c r="B46433">
        <v>27.526</v>
      </c>
      <c r="C46433">
        <v>24.274999999999999</v>
      </c>
      <c r="D46433">
        <v>21.417000000000002</v>
      </c>
      <c r="E46433">
        <f t="shared" si="725"/>
        <v>24.406000000000002</v>
      </c>
    </row>
    <row r="46434" spans="1:5" x14ac:dyDescent="0.2">
      <c r="A46434">
        <v>1075.68</v>
      </c>
      <c r="B46434">
        <v>27.378</v>
      </c>
      <c r="C46434">
        <v>24.19</v>
      </c>
      <c r="D46434">
        <v>21.26</v>
      </c>
      <c r="E46434">
        <f t="shared" si="725"/>
        <v>24.276</v>
      </c>
    </row>
    <row r="46435" spans="1:5" x14ac:dyDescent="0.2">
      <c r="A46435">
        <v>1075.69</v>
      </c>
      <c r="B46435">
        <v>27.311</v>
      </c>
      <c r="C46435">
        <v>24.135999999999999</v>
      </c>
      <c r="D46435">
        <v>21.242999999999999</v>
      </c>
      <c r="E46435">
        <f t="shared" si="725"/>
        <v>24.23</v>
      </c>
    </row>
    <row r="46436" spans="1:5" x14ac:dyDescent="0.2">
      <c r="A46436">
        <v>1075.7</v>
      </c>
      <c r="B46436">
        <v>27.154</v>
      </c>
      <c r="C46436">
        <v>23.937000000000001</v>
      </c>
      <c r="D46436">
        <v>21.103000000000002</v>
      </c>
      <c r="E46436">
        <f t="shared" si="725"/>
        <v>24.064666666666668</v>
      </c>
    </row>
    <row r="46437" spans="1:5" x14ac:dyDescent="0.2">
      <c r="A46437">
        <v>1075.71</v>
      </c>
      <c r="B46437">
        <v>26.902000000000001</v>
      </c>
      <c r="C46437">
        <v>23.673999999999999</v>
      </c>
      <c r="D46437">
        <v>20.873000000000001</v>
      </c>
      <c r="E46437">
        <f t="shared" si="725"/>
        <v>23.816333333333333</v>
      </c>
    </row>
    <row r="46438" spans="1:5" x14ac:dyDescent="0.2">
      <c r="A46438">
        <v>1075.72</v>
      </c>
      <c r="B46438">
        <v>26.634</v>
      </c>
      <c r="C46438">
        <v>23.498000000000001</v>
      </c>
      <c r="D46438">
        <v>20.725999999999999</v>
      </c>
      <c r="E46438">
        <f t="shared" si="725"/>
        <v>23.619333333333334</v>
      </c>
    </row>
    <row r="46439" spans="1:5" x14ac:dyDescent="0.2">
      <c r="A46439">
        <v>1075.73</v>
      </c>
      <c r="B46439">
        <v>26.521999999999998</v>
      </c>
      <c r="C46439">
        <v>23.463999999999999</v>
      </c>
      <c r="D46439">
        <v>20.643999999999998</v>
      </c>
      <c r="E46439">
        <f t="shared" si="725"/>
        <v>23.543333333333333</v>
      </c>
    </row>
    <row r="46440" spans="1:5" x14ac:dyDescent="0.2">
      <c r="A46440">
        <v>1075.74</v>
      </c>
      <c r="B46440">
        <v>26.456</v>
      </c>
      <c r="C46440">
        <v>23.344000000000001</v>
      </c>
      <c r="D46440">
        <v>20.588999999999999</v>
      </c>
      <c r="E46440">
        <f t="shared" si="725"/>
        <v>23.462999999999997</v>
      </c>
    </row>
    <row r="46441" spans="1:5" x14ac:dyDescent="0.2">
      <c r="A46441">
        <v>1075.75</v>
      </c>
      <c r="B46441">
        <v>26.247</v>
      </c>
      <c r="C46441">
        <v>23.088999999999999</v>
      </c>
      <c r="D46441">
        <v>20.376000000000001</v>
      </c>
      <c r="E46441">
        <f t="shared" si="725"/>
        <v>23.237333333333336</v>
      </c>
    </row>
    <row r="46442" spans="1:5" x14ac:dyDescent="0.2">
      <c r="A46442">
        <v>1075.76</v>
      </c>
      <c r="B46442">
        <v>26.001999999999999</v>
      </c>
      <c r="C46442">
        <v>22.911000000000001</v>
      </c>
      <c r="D46442">
        <v>20.178999999999998</v>
      </c>
      <c r="E46442">
        <f t="shared" si="725"/>
        <v>23.030666666666665</v>
      </c>
    </row>
    <row r="46443" spans="1:5" x14ac:dyDescent="0.2">
      <c r="A46443">
        <v>1075.77</v>
      </c>
      <c r="B46443">
        <v>25.933</v>
      </c>
      <c r="C46443">
        <v>22.951000000000001</v>
      </c>
      <c r="D46443">
        <v>20.207999999999998</v>
      </c>
      <c r="E46443">
        <f t="shared" si="725"/>
        <v>23.030666666666665</v>
      </c>
    </row>
    <row r="46444" spans="1:5" x14ac:dyDescent="0.2">
      <c r="A46444">
        <v>1075.78</v>
      </c>
      <c r="B46444">
        <v>25.875</v>
      </c>
      <c r="C46444">
        <v>22.925000000000001</v>
      </c>
      <c r="D46444">
        <v>20.280999999999999</v>
      </c>
      <c r="E46444">
        <f t="shared" si="725"/>
        <v>23.026999999999997</v>
      </c>
    </row>
    <row r="46445" spans="1:5" x14ac:dyDescent="0.2">
      <c r="A46445">
        <v>1075.79</v>
      </c>
      <c r="B46445">
        <v>25.827000000000002</v>
      </c>
      <c r="C46445">
        <v>22.855</v>
      </c>
      <c r="D46445">
        <v>20.253</v>
      </c>
      <c r="E46445">
        <f t="shared" si="725"/>
        <v>22.978333333333335</v>
      </c>
    </row>
    <row r="46446" spans="1:5" x14ac:dyDescent="0.2">
      <c r="A46446">
        <v>1075.8</v>
      </c>
      <c r="B46446">
        <v>25.736000000000001</v>
      </c>
      <c r="C46446">
        <v>22.728999999999999</v>
      </c>
      <c r="D46446">
        <v>20.152000000000001</v>
      </c>
      <c r="E46446">
        <f t="shared" si="725"/>
        <v>22.872333333333334</v>
      </c>
    </row>
    <row r="46447" spans="1:5" x14ac:dyDescent="0.2">
      <c r="A46447">
        <v>1075.81</v>
      </c>
      <c r="B46447">
        <v>25.661999999999999</v>
      </c>
      <c r="C46447">
        <v>22.695</v>
      </c>
      <c r="D46447">
        <v>20.041</v>
      </c>
      <c r="E46447">
        <f t="shared" si="725"/>
        <v>22.799333333333333</v>
      </c>
    </row>
    <row r="46448" spans="1:5" x14ac:dyDescent="0.2">
      <c r="A46448">
        <v>1075.82</v>
      </c>
      <c r="B46448">
        <v>25.645</v>
      </c>
      <c r="C46448">
        <v>22.690999999999999</v>
      </c>
      <c r="D46448">
        <v>20.111999999999998</v>
      </c>
      <c r="E46448">
        <f t="shared" si="725"/>
        <v>22.815999999999999</v>
      </c>
    </row>
    <row r="46449" spans="1:5" x14ac:dyDescent="0.2">
      <c r="A46449">
        <v>1075.83</v>
      </c>
      <c r="B46449">
        <v>25.713999999999999</v>
      </c>
      <c r="C46449">
        <v>22.817</v>
      </c>
      <c r="D46449">
        <v>20.146999999999998</v>
      </c>
      <c r="E46449">
        <f t="shared" si="725"/>
        <v>22.892666666666667</v>
      </c>
    </row>
    <row r="46450" spans="1:5" x14ac:dyDescent="0.2">
      <c r="A46450">
        <v>1075.8399999999999</v>
      </c>
      <c r="B46450">
        <v>25.792999999999999</v>
      </c>
      <c r="C46450">
        <v>22.843</v>
      </c>
      <c r="D46450">
        <v>20.238</v>
      </c>
      <c r="E46450">
        <f t="shared" si="725"/>
        <v>22.957999999999998</v>
      </c>
    </row>
    <row r="46451" spans="1:5" x14ac:dyDescent="0.2">
      <c r="A46451">
        <v>1075.8499999999999</v>
      </c>
      <c r="B46451">
        <v>25.802</v>
      </c>
      <c r="C46451">
        <v>22.795999999999999</v>
      </c>
      <c r="D46451">
        <v>20.138999999999999</v>
      </c>
      <c r="E46451">
        <f t="shared" si="725"/>
        <v>22.912333333333333</v>
      </c>
    </row>
    <row r="46452" spans="1:5" x14ac:dyDescent="0.2">
      <c r="A46452">
        <v>1075.8599999999999</v>
      </c>
      <c r="B46452">
        <v>25.824999999999999</v>
      </c>
      <c r="C46452">
        <v>22.925999999999998</v>
      </c>
      <c r="D46452">
        <v>20.218</v>
      </c>
      <c r="E46452">
        <f t="shared" si="725"/>
        <v>22.989666666666665</v>
      </c>
    </row>
    <row r="46453" spans="1:5" x14ac:dyDescent="0.2">
      <c r="A46453">
        <v>1075.8699999999999</v>
      </c>
      <c r="B46453">
        <v>25.8</v>
      </c>
      <c r="C46453">
        <v>22.763000000000002</v>
      </c>
      <c r="D46453">
        <v>20.151</v>
      </c>
      <c r="E46453">
        <f t="shared" si="725"/>
        <v>22.904666666666667</v>
      </c>
    </row>
    <row r="46454" spans="1:5" x14ac:dyDescent="0.2">
      <c r="A46454">
        <v>1075.8800000000001</v>
      </c>
      <c r="B46454">
        <v>25.704999999999998</v>
      </c>
      <c r="C46454">
        <v>22.721</v>
      </c>
      <c r="D46454">
        <v>20.061</v>
      </c>
      <c r="E46454">
        <f t="shared" si="725"/>
        <v>22.828999999999997</v>
      </c>
    </row>
    <row r="46455" spans="1:5" x14ac:dyDescent="0.2">
      <c r="A46455">
        <v>1075.8900000000001</v>
      </c>
      <c r="B46455">
        <v>25.698</v>
      </c>
      <c r="C46455">
        <v>22.731000000000002</v>
      </c>
      <c r="D46455">
        <v>20.096</v>
      </c>
      <c r="E46455">
        <f t="shared" si="725"/>
        <v>22.841666666666669</v>
      </c>
    </row>
    <row r="46456" spans="1:5" x14ac:dyDescent="0.2">
      <c r="A46456">
        <v>1075.9000000000001</v>
      </c>
      <c r="B46456">
        <v>25.707000000000001</v>
      </c>
      <c r="C46456">
        <v>22.681999999999999</v>
      </c>
      <c r="D46456">
        <v>20.010000000000002</v>
      </c>
      <c r="E46456">
        <f t="shared" si="725"/>
        <v>22.799666666666667</v>
      </c>
    </row>
    <row r="46457" spans="1:5" x14ac:dyDescent="0.2">
      <c r="A46457">
        <v>1075.9100000000001</v>
      </c>
      <c r="B46457">
        <v>25.521999999999998</v>
      </c>
      <c r="C46457">
        <v>22.433</v>
      </c>
      <c r="D46457">
        <v>19.812999999999999</v>
      </c>
      <c r="E46457">
        <f t="shared" si="725"/>
        <v>22.589333333333332</v>
      </c>
    </row>
    <row r="46458" spans="1:5" x14ac:dyDescent="0.2">
      <c r="A46458">
        <v>1075.92</v>
      </c>
      <c r="B46458">
        <v>25.341999999999999</v>
      </c>
      <c r="C46458">
        <v>22.324999999999999</v>
      </c>
      <c r="D46458">
        <v>19.71</v>
      </c>
      <c r="E46458">
        <f t="shared" si="725"/>
        <v>22.459000000000003</v>
      </c>
    </row>
    <row r="46459" spans="1:5" x14ac:dyDescent="0.2">
      <c r="A46459">
        <v>1075.93</v>
      </c>
      <c r="B46459">
        <v>25.222000000000001</v>
      </c>
      <c r="C46459">
        <v>22.126999999999999</v>
      </c>
      <c r="D46459">
        <v>19.593</v>
      </c>
      <c r="E46459">
        <f t="shared" si="725"/>
        <v>22.314000000000004</v>
      </c>
    </row>
    <row r="46460" spans="1:5" x14ac:dyDescent="0.2">
      <c r="A46460">
        <v>1075.94</v>
      </c>
      <c r="B46460">
        <v>25.018000000000001</v>
      </c>
      <c r="C46460">
        <v>21.998999999999999</v>
      </c>
      <c r="D46460">
        <v>19.481999999999999</v>
      </c>
      <c r="E46460">
        <f t="shared" si="725"/>
        <v>22.166333333333331</v>
      </c>
    </row>
    <row r="46461" spans="1:5" x14ac:dyDescent="0.2">
      <c r="A46461">
        <v>1075.95</v>
      </c>
      <c r="B46461">
        <v>24.917999999999999</v>
      </c>
      <c r="C46461">
        <v>21.945</v>
      </c>
      <c r="D46461">
        <v>19.437999999999999</v>
      </c>
      <c r="E46461">
        <f t="shared" si="725"/>
        <v>22.100333333333335</v>
      </c>
    </row>
    <row r="46462" spans="1:5" x14ac:dyDescent="0.2">
      <c r="A46462">
        <v>1075.96</v>
      </c>
      <c r="B46462">
        <v>24.859000000000002</v>
      </c>
      <c r="C46462">
        <v>21.859000000000002</v>
      </c>
      <c r="D46462">
        <v>19.355</v>
      </c>
      <c r="E46462">
        <f t="shared" si="725"/>
        <v>22.024333333333335</v>
      </c>
    </row>
    <row r="46463" spans="1:5" x14ac:dyDescent="0.2">
      <c r="A46463">
        <v>1075.97</v>
      </c>
      <c r="B46463">
        <v>24.760999999999999</v>
      </c>
      <c r="C46463">
        <v>21.721</v>
      </c>
      <c r="D46463">
        <v>19.228000000000002</v>
      </c>
      <c r="E46463">
        <f t="shared" si="725"/>
        <v>21.903333333333336</v>
      </c>
    </row>
    <row r="46464" spans="1:5" x14ac:dyDescent="0.2">
      <c r="A46464">
        <v>1075.98</v>
      </c>
      <c r="B46464">
        <v>24.718</v>
      </c>
      <c r="C46464">
        <v>21.803999999999998</v>
      </c>
      <c r="D46464">
        <v>19.215</v>
      </c>
      <c r="E46464">
        <f t="shared" si="725"/>
        <v>21.912333333333333</v>
      </c>
    </row>
    <row r="46465" spans="1:5" x14ac:dyDescent="0.2">
      <c r="A46465">
        <v>1075.99</v>
      </c>
      <c r="B46465">
        <v>24.824000000000002</v>
      </c>
      <c r="C46465">
        <v>21.913</v>
      </c>
      <c r="D46465">
        <v>19.292000000000002</v>
      </c>
      <c r="E46465">
        <f t="shared" si="725"/>
        <v>22.009666666666664</v>
      </c>
    </row>
    <row r="46466" spans="1:5" x14ac:dyDescent="0.2">
      <c r="A46466">
        <v>1076</v>
      </c>
      <c r="B46466">
        <v>24.917999999999999</v>
      </c>
      <c r="C46466">
        <v>22.036000000000001</v>
      </c>
      <c r="D46466">
        <v>19.405999999999999</v>
      </c>
      <c r="E46466">
        <f t="shared" si="725"/>
        <v>22.12</v>
      </c>
    </row>
    <row r="46467" spans="1:5" x14ac:dyDescent="0.2">
      <c r="A46467">
        <v>1076.01</v>
      </c>
      <c r="B46467">
        <v>25.100999999999999</v>
      </c>
      <c r="C46467">
        <v>22.161000000000001</v>
      </c>
      <c r="D46467">
        <v>19.510999999999999</v>
      </c>
      <c r="E46467">
        <f t="shared" ref="E46467:E46530" si="726">(SUM($B46467:$D46467))/3</f>
        <v>22.257666666666665</v>
      </c>
    </row>
    <row r="46468" spans="1:5" x14ac:dyDescent="0.2">
      <c r="A46468">
        <v>1076.02</v>
      </c>
      <c r="B46468">
        <v>25.219000000000001</v>
      </c>
      <c r="C46468">
        <v>22.283999999999999</v>
      </c>
      <c r="D46468">
        <v>19.620999999999999</v>
      </c>
      <c r="E46468">
        <f t="shared" si="726"/>
        <v>22.374666666666666</v>
      </c>
    </row>
    <row r="46469" spans="1:5" x14ac:dyDescent="0.2">
      <c r="A46469">
        <v>1076.03</v>
      </c>
      <c r="B46469">
        <v>25.355</v>
      </c>
      <c r="C46469">
        <v>22.402000000000001</v>
      </c>
      <c r="D46469">
        <v>19.792000000000002</v>
      </c>
      <c r="E46469">
        <f t="shared" si="726"/>
        <v>22.516333333333336</v>
      </c>
    </row>
    <row r="46470" spans="1:5" x14ac:dyDescent="0.2">
      <c r="A46470">
        <v>1076.04</v>
      </c>
      <c r="B46470">
        <v>25.516999999999999</v>
      </c>
      <c r="C46470">
        <v>22.638000000000002</v>
      </c>
      <c r="D46470">
        <v>19.952000000000002</v>
      </c>
      <c r="E46470">
        <f t="shared" si="726"/>
        <v>22.702333333333332</v>
      </c>
    </row>
    <row r="46471" spans="1:5" x14ac:dyDescent="0.2">
      <c r="A46471">
        <v>1076.05</v>
      </c>
      <c r="B46471">
        <v>25.733000000000001</v>
      </c>
      <c r="C46471">
        <v>22.829000000000001</v>
      </c>
      <c r="D46471">
        <v>20.169</v>
      </c>
      <c r="E46471">
        <f t="shared" si="726"/>
        <v>22.91033333333333</v>
      </c>
    </row>
    <row r="46472" spans="1:5" x14ac:dyDescent="0.2">
      <c r="A46472">
        <v>1076.06</v>
      </c>
      <c r="B46472">
        <v>25.881</v>
      </c>
      <c r="C46472">
        <v>22.881</v>
      </c>
      <c r="D46472">
        <v>20.216000000000001</v>
      </c>
      <c r="E46472">
        <f t="shared" si="726"/>
        <v>22.992666666666668</v>
      </c>
    </row>
    <row r="46473" spans="1:5" x14ac:dyDescent="0.2">
      <c r="A46473">
        <v>1076.07</v>
      </c>
      <c r="B46473">
        <v>26.052</v>
      </c>
      <c r="C46473">
        <v>23.137</v>
      </c>
      <c r="D46473">
        <v>20.41</v>
      </c>
      <c r="E46473">
        <f t="shared" si="726"/>
        <v>23.199666666666669</v>
      </c>
    </row>
    <row r="46474" spans="1:5" x14ac:dyDescent="0.2">
      <c r="A46474">
        <v>1076.08</v>
      </c>
      <c r="B46474">
        <v>26.33</v>
      </c>
      <c r="C46474">
        <v>23.422999999999998</v>
      </c>
      <c r="D46474">
        <v>20.695</v>
      </c>
      <c r="E46474">
        <f t="shared" si="726"/>
        <v>23.48266666666667</v>
      </c>
    </row>
    <row r="46475" spans="1:5" x14ac:dyDescent="0.2">
      <c r="A46475">
        <v>1076.0899999999999</v>
      </c>
      <c r="B46475">
        <v>26.550999999999998</v>
      </c>
      <c r="C46475">
        <v>23.559000000000001</v>
      </c>
      <c r="D46475">
        <v>20.876000000000001</v>
      </c>
      <c r="E46475">
        <f t="shared" si="726"/>
        <v>23.662000000000003</v>
      </c>
    </row>
    <row r="46476" spans="1:5" x14ac:dyDescent="0.2">
      <c r="A46476">
        <v>1076.0999999999999</v>
      </c>
      <c r="B46476">
        <v>26.731000000000002</v>
      </c>
      <c r="C46476">
        <v>23.733000000000001</v>
      </c>
      <c r="D46476">
        <v>21.016999999999999</v>
      </c>
      <c r="E46476">
        <f t="shared" si="726"/>
        <v>23.826999999999998</v>
      </c>
    </row>
    <row r="46477" spans="1:5" x14ac:dyDescent="0.2">
      <c r="A46477">
        <v>1076.1099999999999</v>
      </c>
      <c r="B46477">
        <v>26.838999999999999</v>
      </c>
      <c r="C46477">
        <v>23.803000000000001</v>
      </c>
      <c r="D46477">
        <v>21.093</v>
      </c>
      <c r="E46477">
        <f t="shared" si="726"/>
        <v>23.911666666666665</v>
      </c>
    </row>
    <row r="46478" spans="1:5" x14ac:dyDescent="0.2">
      <c r="A46478">
        <v>1076.1199999999999</v>
      </c>
      <c r="B46478">
        <v>26.907</v>
      </c>
      <c r="C46478">
        <v>23.852</v>
      </c>
      <c r="D46478">
        <v>21.108000000000001</v>
      </c>
      <c r="E46478">
        <f t="shared" si="726"/>
        <v>23.955666666666669</v>
      </c>
    </row>
    <row r="46479" spans="1:5" x14ac:dyDescent="0.2">
      <c r="A46479">
        <v>1076.1300000000001</v>
      </c>
      <c r="B46479">
        <v>27.03</v>
      </c>
      <c r="C46479">
        <v>24.027999999999999</v>
      </c>
      <c r="D46479">
        <v>21.198</v>
      </c>
      <c r="E46479">
        <f t="shared" si="726"/>
        <v>24.085333333333335</v>
      </c>
    </row>
    <row r="46480" spans="1:5" x14ac:dyDescent="0.2">
      <c r="A46480">
        <v>1076.1400000000001</v>
      </c>
      <c r="B46480">
        <v>27.207000000000001</v>
      </c>
      <c r="C46480">
        <v>24.204999999999998</v>
      </c>
      <c r="D46480">
        <v>21.391999999999999</v>
      </c>
      <c r="E46480">
        <f t="shared" si="726"/>
        <v>24.268000000000001</v>
      </c>
    </row>
    <row r="46481" spans="1:5" x14ac:dyDescent="0.2">
      <c r="A46481">
        <v>1076.1500000000001</v>
      </c>
      <c r="B46481">
        <v>27.32</v>
      </c>
      <c r="C46481">
        <v>24.317</v>
      </c>
      <c r="D46481">
        <v>21.524000000000001</v>
      </c>
      <c r="E46481">
        <f t="shared" si="726"/>
        <v>24.387</v>
      </c>
    </row>
    <row r="46482" spans="1:5" x14ac:dyDescent="0.2">
      <c r="A46482">
        <v>1076.1600000000001</v>
      </c>
      <c r="B46482">
        <v>27.454000000000001</v>
      </c>
      <c r="C46482">
        <v>24.456</v>
      </c>
      <c r="D46482">
        <v>21.620999999999999</v>
      </c>
      <c r="E46482">
        <f t="shared" si="726"/>
        <v>24.510333333333332</v>
      </c>
    </row>
    <row r="46483" spans="1:5" x14ac:dyDescent="0.2">
      <c r="A46483">
        <v>1076.17</v>
      </c>
      <c r="B46483">
        <v>27.52</v>
      </c>
      <c r="C46483">
        <v>24.44</v>
      </c>
      <c r="D46483">
        <v>21.623999999999999</v>
      </c>
      <c r="E46483">
        <f t="shared" si="726"/>
        <v>24.528000000000002</v>
      </c>
    </row>
    <row r="46484" spans="1:5" x14ac:dyDescent="0.2">
      <c r="A46484">
        <v>1076.18</v>
      </c>
      <c r="B46484">
        <v>27.545000000000002</v>
      </c>
      <c r="C46484">
        <v>24.513000000000002</v>
      </c>
      <c r="D46484">
        <v>21.663</v>
      </c>
      <c r="E46484">
        <f t="shared" si="726"/>
        <v>24.573666666666668</v>
      </c>
    </row>
    <row r="46485" spans="1:5" x14ac:dyDescent="0.2">
      <c r="A46485">
        <v>1076.19</v>
      </c>
      <c r="B46485">
        <v>27.553999999999998</v>
      </c>
      <c r="C46485">
        <v>24.532</v>
      </c>
      <c r="D46485">
        <v>21.649000000000001</v>
      </c>
      <c r="E46485">
        <f t="shared" si="726"/>
        <v>24.578333333333333</v>
      </c>
    </row>
    <row r="46486" spans="1:5" x14ac:dyDescent="0.2">
      <c r="A46486">
        <v>1076.2</v>
      </c>
      <c r="B46486">
        <v>27.588999999999999</v>
      </c>
      <c r="C46486">
        <v>24.614999999999998</v>
      </c>
      <c r="D46486">
        <v>21.74</v>
      </c>
      <c r="E46486">
        <f t="shared" si="726"/>
        <v>24.647999999999996</v>
      </c>
    </row>
    <row r="46487" spans="1:5" x14ac:dyDescent="0.2">
      <c r="A46487">
        <v>1076.21</v>
      </c>
      <c r="B46487">
        <v>27.651</v>
      </c>
      <c r="C46487">
        <v>24.675000000000001</v>
      </c>
      <c r="D46487">
        <v>21.768000000000001</v>
      </c>
      <c r="E46487">
        <f t="shared" si="726"/>
        <v>24.697999999999997</v>
      </c>
    </row>
    <row r="46488" spans="1:5" x14ac:dyDescent="0.2">
      <c r="A46488">
        <v>1076.22</v>
      </c>
      <c r="B46488">
        <v>27.658999999999999</v>
      </c>
      <c r="C46488">
        <v>24.693000000000001</v>
      </c>
      <c r="D46488">
        <v>21.835000000000001</v>
      </c>
      <c r="E46488">
        <f t="shared" si="726"/>
        <v>24.729000000000003</v>
      </c>
    </row>
    <row r="46489" spans="1:5" x14ac:dyDescent="0.2">
      <c r="A46489">
        <v>1076.23</v>
      </c>
      <c r="B46489">
        <v>27.591000000000001</v>
      </c>
      <c r="C46489">
        <v>24.623000000000001</v>
      </c>
      <c r="D46489">
        <v>21.768999999999998</v>
      </c>
      <c r="E46489">
        <f t="shared" si="726"/>
        <v>24.661000000000001</v>
      </c>
    </row>
    <row r="46490" spans="1:5" x14ac:dyDescent="0.2">
      <c r="A46490">
        <v>1076.24</v>
      </c>
      <c r="B46490">
        <v>27.53</v>
      </c>
      <c r="C46490">
        <v>24.541</v>
      </c>
      <c r="D46490">
        <v>21.709</v>
      </c>
      <c r="E46490">
        <f t="shared" si="726"/>
        <v>24.593333333333334</v>
      </c>
    </row>
    <row r="46491" spans="1:5" x14ac:dyDescent="0.2">
      <c r="A46491">
        <v>1076.25</v>
      </c>
      <c r="B46491">
        <v>27.445</v>
      </c>
      <c r="C46491">
        <v>24.469000000000001</v>
      </c>
      <c r="D46491">
        <v>21.648</v>
      </c>
      <c r="E46491">
        <f t="shared" si="726"/>
        <v>24.520666666666667</v>
      </c>
    </row>
    <row r="46492" spans="1:5" x14ac:dyDescent="0.2">
      <c r="A46492">
        <v>1076.26</v>
      </c>
      <c r="B46492">
        <v>27.277999999999999</v>
      </c>
      <c r="C46492">
        <v>24.248999999999999</v>
      </c>
      <c r="D46492">
        <v>21.446000000000002</v>
      </c>
      <c r="E46492">
        <f t="shared" si="726"/>
        <v>24.324333333333332</v>
      </c>
    </row>
    <row r="46493" spans="1:5" x14ac:dyDescent="0.2">
      <c r="A46493">
        <v>1076.27</v>
      </c>
      <c r="B46493">
        <v>27.167000000000002</v>
      </c>
      <c r="C46493">
        <v>24.215</v>
      </c>
      <c r="D46493">
        <v>21.382999999999999</v>
      </c>
      <c r="E46493">
        <f t="shared" si="726"/>
        <v>24.254999999999999</v>
      </c>
    </row>
    <row r="46494" spans="1:5" x14ac:dyDescent="0.2">
      <c r="A46494">
        <v>1076.28</v>
      </c>
      <c r="B46494">
        <v>27.122</v>
      </c>
      <c r="C46494">
        <v>24.140999999999998</v>
      </c>
      <c r="D46494">
        <v>21.324999999999999</v>
      </c>
      <c r="E46494">
        <f t="shared" si="726"/>
        <v>24.195999999999998</v>
      </c>
    </row>
    <row r="46495" spans="1:5" x14ac:dyDescent="0.2">
      <c r="A46495">
        <v>1076.29</v>
      </c>
      <c r="B46495">
        <v>27.048999999999999</v>
      </c>
      <c r="C46495">
        <v>24.117000000000001</v>
      </c>
      <c r="D46495">
        <v>21.297999999999998</v>
      </c>
      <c r="E46495">
        <f t="shared" si="726"/>
        <v>24.154666666666667</v>
      </c>
    </row>
    <row r="46496" spans="1:5" x14ac:dyDescent="0.2">
      <c r="A46496">
        <v>1076.3</v>
      </c>
      <c r="B46496">
        <v>26.98</v>
      </c>
      <c r="C46496">
        <v>23.998000000000001</v>
      </c>
      <c r="D46496">
        <v>21.190999999999999</v>
      </c>
      <c r="E46496">
        <f t="shared" si="726"/>
        <v>24.056333333333331</v>
      </c>
    </row>
    <row r="46497" spans="1:5" x14ac:dyDescent="0.2">
      <c r="A46497">
        <v>1076.31</v>
      </c>
      <c r="B46497">
        <v>26.850999999999999</v>
      </c>
      <c r="C46497">
        <v>23.920999999999999</v>
      </c>
      <c r="D46497">
        <v>21.100999999999999</v>
      </c>
      <c r="E46497">
        <f t="shared" si="726"/>
        <v>23.957666666666665</v>
      </c>
    </row>
    <row r="46498" spans="1:5" x14ac:dyDescent="0.2">
      <c r="A46498">
        <v>1076.32</v>
      </c>
      <c r="B46498">
        <v>26.780999999999999</v>
      </c>
      <c r="C46498">
        <v>23.802</v>
      </c>
      <c r="D46498">
        <v>20.952000000000002</v>
      </c>
      <c r="E46498">
        <f t="shared" si="726"/>
        <v>23.844999999999999</v>
      </c>
    </row>
    <row r="46499" spans="1:5" x14ac:dyDescent="0.2">
      <c r="A46499">
        <v>1076.33</v>
      </c>
      <c r="B46499">
        <v>26.686</v>
      </c>
      <c r="C46499">
        <v>23.747</v>
      </c>
      <c r="D46499">
        <v>20.925000000000001</v>
      </c>
      <c r="E46499">
        <f t="shared" si="726"/>
        <v>23.786000000000001</v>
      </c>
    </row>
    <row r="46500" spans="1:5" x14ac:dyDescent="0.2">
      <c r="A46500">
        <v>1076.3399999999999</v>
      </c>
      <c r="B46500">
        <v>26.664999999999999</v>
      </c>
      <c r="C46500">
        <v>23.742999999999999</v>
      </c>
      <c r="D46500">
        <v>20.891999999999999</v>
      </c>
      <c r="E46500">
        <f t="shared" si="726"/>
        <v>23.766666666666666</v>
      </c>
    </row>
    <row r="46501" spans="1:5" x14ac:dyDescent="0.2">
      <c r="A46501">
        <v>1076.3499999999999</v>
      </c>
      <c r="B46501">
        <v>26.663</v>
      </c>
      <c r="C46501">
        <v>23.719000000000001</v>
      </c>
      <c r="D46501">
        <v>20.891999999999999</v>
      </c>
      <c r="E46501">
        <f t="shared" si="726"/>
        <v>23.757999999999999</v>
      </c>
    </row>
    <row r="46502" spans="1:5" x14ac:dyDescent="0.2">
      <c r="A46502">
        <v>1076.3599999999999</v>
      </c>
      <c r="B46502">
        <v>26.568000000000001</v>
      </c>
      <c r="C46502">
        <v>23.577999999999999</v>
      </c>
      <c r="D46502">
        <v>20.795000000000002</v>
      </c>
      <c r="E46502">
        <f t="shared" si="726"/>
        <v>23.647000000000002</v>
      </c>
    </row>
    <row r="46503" spans="1:5" x14ac:dyDescent="0.2">
      <c r="A46503">
        <v>1076.3699999999999</v>
      </c>
      <c r="B46503">
        <v>26.416</v>
      </c>
      <c r="C46503">
        <v>23.393000000000001</v>
      </c>
      <c r="D46503">
        <v>20.675000000000001</v>
      </c>
      <c r="E46503">
        <f t="shared" si="726"/>
        <v>23.494666666666664</v>
      </c>
    </row>
    <row r="46504" spans="1:5" x14ac:dyDescent="0.2">
      <c r="A46504">
        <v>1076.3800000000001</v>
      </c>
      <c r="B46504">
        <v>26.231999999999999</v>
      </c>
      <c r="C46504">
        <v>23.256</v>
      </c>
      <c r="D46504">
        <v>20.576000000000001</v>
      </c>
      <c r="E46504">
        <f t="shared" si="726"/>
        <v>23.354666666666663</v>
      </c>
    </row>
    <row r="46505" spans="1:5" x14ac:dyDescent="0.2">
      <c r="A46505">
        <v>1076.3900000000001</v>
      </c>
      <c r="B46505">
        <v>26.096</v>
      </c>
      <c r="C46505">
        <v>23.163</v>
      </c>
      <c r="D46505">
        <v>20.513000000000002</v>
      </c>
      <c r="E46505">
        <f t="shared" si="726"/>
        <v>23.257333333333335</v>
      </c>
    </row>
    <row r="46506" spans="1:5" x14ac:dyDescent="0.2">
      <c r="A46506">
        <v>1076.4000000000001</v>
      </c>
      <c r="B46506">
        <v>25.954000000000001</v>
      </c>
      <c r="C46506">
        <v>23.027000000000001</v>
      </c>
      <c r="D46506">
        <v>20.434999999999999</v>
      </c>
      <c r="E46506">
        <f t="shared" si="726"/>
        <v>23.138666666666666</v>
      </c>
    </row>
    <row r="46507" spans="1:5" x14ac:dyDescent="0.2">
      <c r="A46507">
        <v>1076.4100000000001</v>
      </c>
      <c r="B46507">
        <v>25.856000000000002</v>
      </c>
      <c r="C46507">
        <v>22.98</v>
      </c>
      <c r="D46507">
        <v>20.332999999999998</v>
      </c>
      <c r="E46507">
        <f t="shared" si="726"/>
        <v>23.056333333333331</v>
      </c>
    </row>
    <row r="46508" spans="1:5" x14ac:dyDescent="0.2">
      <c r="A46508">
        <v>1076.42</v>
      </c>
      <c r="B46508">
        <v>25.888999999999999</v>
      </c>
      <c r="C46508">
        <v>23.084</v>
      </c>
      <c r="D46508">
        <v>20.433</v>
      </c>
      <c r="E46508">
        <f t="shared" si="726"/>
        <v>23.135333333333335</v>
      </c>
    </row>
    <row r="46509" spans="1:5" x14ac:dyDescent="0.2">
      <c r="A46509">
        <v>1076.43</v>
      </c>
      <c r="B46509">
        <v>25.954999999999998</v>
      </c>
      <c r="C46509">
        <v>23.135000000000002</v>
      </c>
      <c r="D46509">
        <v>20.446999999999999</v>
      </c>
      <c r="E46509">
        <f t="shared" si="726"/>
        <v>23.179000000000002</v>
      </c>
    </row>
    <row r="46510" spans="1:5" x14ac:dyDescent="0.2">
      <c r="A46510">
        <v>1076.44</v>
      </c>
      <c r="B46510">
        <v>26.058</v>
      </c>
      <c r="C46510">
        <v>23.227</v>
      </c>
      <c r="D46510">
        <v>20.533000000000001</v>
      </c>
      <c r="E46510">
        <f t="shared" si="726"/>
        <v>23.272666666666666</v>
      </c>
    </row>
    <row r="46511" spans="1:5" x14ac:dyDescent="0.2">
      <c r="A46511">
        <v>1076.45</v>
      </c>
      <c r="B46511">
        <v>26.135000000000002</v>
      </c>
      <c r="C46511">
        <v>23.303999999999998</v>
      </c>
      <c r="D46511">
        <v>20.631</v>
      </c>
      <c r="E46511">
        <f t="shared" si="726"/>
        <v>23.356666666666666</v>
      </c>
    </row>
    <row r="46512" spans="1:5" x14ac:dyDescent="0.2">
      <c r="A46512">
        <v>1076.46</v>
      </c>
      <c r="B46512">
        <v>26.175000000000001</v>
      </c>
      <c r="C46512">
        <v>23.315000000000001</v>
      </c>
      <c r="D46512">
        <v>20.693999999999999</v>
      </c>
      <c r="E46512">
        <f t="shared" si="726"/>
        <v>23.394666666666666</v>
      </c>
    </row>
    <row r="46513" spans="1:5" x14ac:dyDescent="0.2">
      <c r="A46513">
        <v>1076.47</v>
      </c>
      <c r="B46513">
        <v>26.167000000000002</v>
      </c>
      <c r="C46513">
        <v>23.279</v>
      </c>
      <c r="D46513">
        <v>20.702999999999999</v>
      </c>
      <c r="E46513">
        <f t="shared" si="726"/>
        <v>23.382999999999999</v>
      </c>
    </row>
    <row r="46514" spans="1:5" x14ac:dyDescent="0.2">
      <c r="A46514">
        <v>1076.48</v>
      </c>
      <c r="B46514">
        <v>26.111999999999998</v>
      </c>
      <c r="C46514">
        <v>23.189</v>
      </c>
      <c r="D46514">
        <v>20.617000000000001</v>
      </c>
      <c r="E46514">
        <f t="shared" si="726"/>
        <v>23.306000000000001</v>
      </c>
    </row>
    <row r="46515" spans="1:5" x14ac:dyDescent="0.2">
      <c r="A46515">
        <v>1076.49</v>
      </c>
      <c r="B46515">
        <v>26.035</v>
      </c>
      <c r="C46515">
        <v>23.154</v>
      </c>
      <c r="D46515">
        <v>20.56</v>
      </c>
      <c r="E46515">
        <f t="shared" si="726"/>
        <v>23.249666666666666</v>
      </c>
    </row>
    <row r="46516" spans="1:5" x14ac:dyDescent="0.2">
      <c r="A46516">
        <v>1076.5</v>
      </c>
      <c r="B46516">
        <v>26.06</v>
      </c>
      <c r="C46516">
        <v>23.248999999999999</v>
      </c>
      <c r="D46516">
        <v>20.649000000000001</v>
      </c>
      <c r="E46516">
        <f t="shared" si="726"/>
        <v>23.319333333333333</v>
      </c>
    </row>
    <row r="46517" spans="1:5" x14ac:dyDescent="0.2">
      <c r="A46517">
        <v>1076.51</v>
      </c>
      <c r="B46517">
        <v>26.207000000000001</v>
      </c>
      <c r="C46517">
        <v>23.413</v>
      </c>
      <c r="D46517">
        <v>20.812999999999999</v>
      </c>
      <c r="E46517">
        <f t="shared" si="726"/>
        <v>23.477666666666668</v>
      </c>
    </row>
    <row r="46518" spans="1:5" x14ac:dyDescent="0.2">
      <c r="A46518">
        <v>1076.52</v>
      </c>
      <c r="B46518">
        <v>26.251000000000001</v>
      </c>
      <c r="C46518">
        <v>23.372</v>
      </c>
      <c r="D46518">
        <v>20.812000000000001</v>
      </c>
      <c r="E46518">
        <f t="shared" si="726"/>
        <v>23.478333333333335</v>
      </c>
    </row>
    <row r="46519" spans="1:5" x14ac:dyDescent="0.2">
      <c r="A46519">
        <v>1076.53</v>
      </c>
      <c r="B46519">
        <v>26.231999999999999</v>
      </c>
      <c r="C46519">
        <v>23.364999999999998</v>
      </c>
      <c r="D46519">
        <v>20.795000000000002</v>
      </c>
      <c r="E46519">
        <f t="shared" si="726"/>
        <v>23.463999999999999</v>
      </c>
    </row>
    <row r="46520" spans="1:5" x14ac:dyDescent="0.2">
      <c r="A46520">
        <v>1076.54</v>
      </c>
      <c r="B46520">
        <v>26.242999999999999</v>
      </c>
      <c r="C46520">
        <v>23.347999999999999</v>
      </c>
      <c r="D46520">
        <v>20.774000000000001</v>
      </c>
      <c r="E46520">
        <f t="shared" si="726"/>
        <v>23.454999999999998</v>
      </c>
    </row>
    <row r="46521" spans="1:5" x14ac:dyDescent="0.2">
      <c r="A46521">
        <v>1076.55</v>
      </c>
      <c r="B46521">
        <v>26.274000000000001</v>
      </c>
      <c r="C46521">
        <v>23.443000000000001</v>
      </c>
      <c r="D46521">
        <v>20.806999999999999</v>
      </c>
      <c r="E46521">
        <f t="shared" si="726"/>
        <v>23.507999999999999</v>
      </c>
    </row>
    <row r="46522" spans="1:5" x14ac:dyDescent="0.2">
      <c r="A46522">
        <v>1076.56</v>
      </c>
      <c r="B46522">
        <v>26.376000000000001</v>
      </c>
      <c r="C46522">
        <v>23.512</v>
      </c>
      <c r="D46522">
        <v>20.878</v>
      </c>
      <c r="E46522">
        <f t="shared" si="726"/>
        <v>23.588666666666668</v>
      </c>
    </row>
    <row r="46523" spans="1:5" x14ac:dyDescent="0.2">
      <c r="A46523">
        <v>1076.57</v>
      </c>
      <c r="B46523">
        <v>26.439</v>
      </c>
      <c r="C46523">
        <v>23.552</v>
      </c>
      <c r="D46523">
        <v>20.965</v>
      </c>
      <c r="E46523">
        <f t="shared" si="726"/>
        <v>23.652000000000001</v>
      </c>
    </row>
    <row r="46524" spans="1:5" x14ac:dyDescent="0.2">
      <c r="A46524">
        <v>1076.58</v>
      </c>
      <c r="B46524">
        <v>26.372</v>
      </c>
      <c r="C46524">
        <v>23.378</v>
      </c>
      <c r="D46524">
        <v>20.856000000000002</v>
      </c>
      <c r="E46524">
        <f t="shared" si="726"/>
        <v>23.53533333333333</v>
      </c>
    </row>
    <row r="46525" spans="1:5" x14ac:dyDescent="0.2">
      <c r="A46525">
        <v>1076.5899999999999</v>
      </c>
      <c r="B46525">
        <v>26.216999999999999</v>
      </c>
      <c r="C46525">
        <v>23.241</v>
      </c>
      <c r="D46525">
        <v>20.715</v>
      </c>
      <c r="E46525">
        <f t="shared" si="726"/>
        <v>23.391000000000002</v>
      </c>
    </row>
    <row r="46526" spans="1:5" x14ac:dyDescent="0.2">
      <c r="A46526">
        <v>1076.5999999999999</v>
      </c>
      <c r="B46526">
        <v>26.07</v>
      </c>
      <c r="C46526">
        <v>23.027999999999999</v>
      </c>
      <c r="D46526">
        <v>20.568000000000001</v>
      </c>
      <c r="E46526">
        <f t="shared" si="726"/>
        <v>23.221999999999998</v>
      </c>
    </row>
    <row r="46527" spans="1:5" x14ac:dyDescent="0.2">
      <c r="A46527">
        <v>1076.6099999999999</v>
      </c>
      <c r="B46527">
        <v>25.850999999999999</v>
      </c>
      <c r="C46527">
        <v>22.831</v>
      </c>
      <c r="D46527">
        <v>20.388000000000002</v>
      </c>
      <c r="E46527">
        <f t="shared" si="726"/>
        <v>23.023333333333337</v>
      </c>
    </row>
    <row r="46528" spans="1:5" x14ac:dyDescent="0.2">
      <c r="A46528">
        <v>1076.6199999999999</v>
      </c>
      <c r="B46528">
        <v>25.667000000000002</v>
      </c>
      <c r="C46528">
        <v>22.603999999999999</v>
      </c>
      <c r="D46528">
        <v>20.187999999999999</v>
      </c>
      <c r="E46528">
        <f t="shared" si="726"/>
        <v>22.819666666666667</v>
      </c>
    </row>
    <row r="46529" spans="1:5" x14ac:dyDescent="0.2">
      <c r="A46529">
        <v>1076.6300000000001</v>
      </c>
      <c r="B46529">
        <v>25.521999999999998</v>
      </c>
      <c r="C46529">
        <v>22.466000000000001</v>
      </c>
      <c r="D46529">
        <v>20.024999999999999</v>
      </c>
      <c r="E46529">
        <f t="shared" si="726"/>
        <v>22.671000000000003</v>
      </c>
    </row>
    <row r="46530" spans="1:5" x14ac:dyDescent="0.2">
      <c r="A46530">
        <v>1076.6400000000001</v>
      </c>
      <c r="B46530">
        <v>25.268999999999998</v>
      </c>
      <c r="C46530">
        <v>22.149000000000001</v>
      </c>
      <c r="D46530">
        <v>19.806000000000001</v>
      </c>
      <c r="E46530">
        <f t="shared" si="726"/>
        <v>22.408000000000001</v>
      </c>
    </row>
    <row r="46531" spans="1:5" x14ac:dyDescent="0.2">
      <c r="A46531">
        <v>1076.6500000000001</v>
      </c>
      <c r="B46531">
        <v>24.933</v>
      </c>
      <c r="C46531">
        <v>21.841000000000001</v>
      </c>
      <c r="D46531">
        <v>19.472999999999999</v>
      </c>
      <c r="E46531">
        <f t="shared" ref="E46531:E46594" si="727">(SUM($B46531:$D46531))/3</f>
        <v>22.082333333333334</v>
      </c>
    </row>
    <row r="46532" spans="1:5" x14ac:dyDescent="0.2">
      <c r="A46532">
        <v>1076.6600000000001</v>
      </c>
      <c r="B46532">
        <v>24.748999999999999</v>
      </c>
      <c r="C46532">
        <v>21.798999999999999</v>
      </c>
      <c r="D46532">
        <v>19.332000000000001</v>
      </c>
      <c r="E46532">
        <f t="shared" si="727"/>
        <v>21.959999999999997</v>
      </c>
    </row>
    <row r="46533" spans="1:5" x14ac:dyDescent="0.2">
      <c r="A46533">
        <v>1076.67</v>
      </c>
      <c r="B46533">
        <v>24.687000000000001</v>
      </c>
      <c r="C46533">
        <v>21.731999999999999</v>
      </c>
      <c r="D46533">
        <v>19.280999999999999</v>
      </c>
      <c r="E46533">
        <f t="shared" si="727"/>
        <v>21.899999999999995</v>
      </c>
    </row>
    <row r="46534" spans="1:5" x14ac:dyDescent="0.2">
      <c r="A46534">
        <v>1076.68</v>
      </c>
      <c r="B46534">
        <v>24.635000000000002</v>
      </c>
      <c r="C46534">
        <v>21.702999999999999</v>
      </c>
      <c r="D46534">
        <v>19.161000000000001</v>
      </c>
      <c r="E46534">
        <f t="shared" si="727"/>
        <v>21.832999999999998</v>
      </c>
    </row>
    <row r="46535" spans="1:5" x14ac:dyDescent="0.2">
      <c r="A46535">
        <v>1076.69</v>
      </c>
      <c r="B46535">
        <v>24.669</v>
      </c>
      <c r="C46535">
        <v>21.79</v>
      </c>
      <c r="D46535">
        <v>19.18</v>
      </c>
      <c r="E46535">
        <f t="shared" si="727"/>
        <v>21.879666666666669</v>
      </c>
    </row>
    <row r="46536" spans="1:5" x14ac:dyDescent="0.2">
      <c r="A46536">
        <v>1076.7</v>
      </c>
      <c r="B46536">
        <v>24.696000000000002</v>
      </c>
      <c r="C46536">
        <v>21.794</v>
      </c>
      <c r="D46536">
        <v>19.161999999999999</v>
      </c>
      <c r="E46536">
        <f t="shared" si="727"/>
        <v>21.884</v>
      </c>
    </row>
    <row r="46537" spans="1:5" x14ac:dyDescent="0.2">
      <c r="A46537">
        <v>1076.71</v>
      </c>
      <c r="B46537">
        <v>24.803999999999998</v>
      </c>
      <c r="C46537">
        <v>21.966000000000001</v>
      </c>
      <c r="D46537">
        <v>19.23</v>
      </c>
      <c r="E46537">
        <f t="shared" si="727"/>
        <v>22</v>
      </c>
    </row>
    <row r="46538" spans="1:5" x14ac:dyDescent="0.2">
      <c r="A46538">
        <v>1076.72</v>
      </c>
      <c r="B46538">
        <v>24.960999999999999</v>
      </c>
      <c r="C46538">
        <v>22.067</v>
      </c>
      <c r="D46538">
        <v>19.236000000000001</v>
      </c>
      <c r="E46538">
        <f t="shared" si="727"/>
        <v>22.087999999999997</v>
      </c>
    </row>
    <row r="46539" spans="1:5" x14ac:dyDescent="0.2">
      <c r="A46539">
        <v>1076.73</v>
      </c>
      <c r="B46539">
        <v>25.091000000000001</v>
      </c>
      <c r="C46539">
        <v>22.155999999999999</v>
      </c>
      <c r="D46539">
        <v>19.257999999999999</v>
      </c>
      <c r="E46539">
        <f t="shared" si="727"/>
        <v>22.168333333333333</v>
      </c>
    </row>
    <row r="46540" spans="1:5" x14ac:dyDescent="0.2">
      <c r="A46540">
        <v>1076.74</v>
      </c>
      <c r="B46540">
        <v>25.225000000000001</v>
      </c>
      <c r="C46540">
        <v>22.265999999999998</v>
      </c>
      <c r="D46540">
        <v>19.29</v>
      </c>
      <c r="E46540">
        <f t="shared" si="727"/>
        <v>22.260333333333335</v>
      </c>
    </row>
    <row r="46541" spans="1:5" x14ac:dyDescent="0.2">
      <c r="A46541">
        <v>1076.75</v>
      </c>
      <c r="B46541">
        <v>25.28</v>
      </c>
      <c r="C46541">
        <v>22.317</v>
      </c>
      <c r="D46541">
        <v>19.256</v>
      </c>
      <c r="E46541">
        <f t="shared" si="727"/>
        <v>22.284333333333336</v>
      </c>
    </row>
    <row r="46542" spans="1:5" x14ac:dyDescent="0.2">
      <c r="A46542">
        <v>1076.76</v>
      </c>
      <c r="B46542">
        <v>25.361000000000001</v>
      </c>
      <c r="C46542">
        <v>22.401</v>
      </c>
      <c r="D46542">
        <v>19.312999999999999</v>
      </c>
      <c r="E46542">
        <f t="shared" si="727"/>
        <v>22.358333333333334</v>
      </c>
    </row>
    <row r="46543" spans="1:5" x14ac:dyDescent="0.2">
      <c r="A46543">
        <v>1076.77</v>
      </c>
      <c r="B46543">
        <v>25.475999999999999</v>
      </c>
      <c r="C46543">
        <v>22.542000000000002</v>
      </c>
      <c r="D46543">
        <v>19.452000000000002</v>
      </c>
      <c r="E46543">
        <f t="shared" si="727"/>
        <v>22.49</v>
      </c>
    </row>
    <row r="46544" spans="1:5" x14ac:dyDescent="0.2">
      <c r="A46544">
        <v>1076.78</v>
      </c>
      <c r="B46544">
        <v>25.452000000000002</v>
      </c>
      <c r="C46544">
        <v>22.451000000000001</v>
      </c>
      <c r="D46544">
        <v>19.486000000000001</v>
      </c>
      <c r="E46544">
        <f t="shared" si="727"/>
        <v>22.463000000000005</v>
      </c>
    </row>
    <row r="46545" spans="1:5" x14ac:dyDescent="0.2">
      <c r="A46545">
        <v>1076.79</v>
      </c>
      <c r="B46545">
        <v>25.411000000000001</v>
      </c>
      <c r="C46545">
        <v>22.454999999999998</v>
      </c>
      <c r="D46545">
        <v>19.510999999999999</v>
      </c>
      <c r="E46545">
        <f t="shared" si="727"/>
        <v>22.459</v>
      </c>
    </row>
    <row r="46546" spans="1:5" x14ac:dyDescent="0.2">
      <c r="A46546">
        <v>1076.8</v>
      </c>
      <c r="B46546">
        <v>25.390999999999998</v>
      </c>
      <c r="C46546">
        <v>22.405999999999999</v>
      </c>
      <c r="D46546">
        <v>19.495999999999999</v>
      </c>
      <c r="E46546">
        <f t="shared" si="727"/>
        <v>22.430999999999997</v>
      </c>
    </row>
    <row r="46547" spans="1:5" x14ac:dyDescent="0.2">
      <c r="A46547">
        <v>1076.81</v>
      </c>
      <c r="B46547">
        <v>25.291</v>
      </c>
      <c r="C46547">
        <v>22.225999999999999</v>
      </c>
      <c r="D46547">
        <v>19.363</v>
      </c>
      <c r="E46547">
        <f t="shared" si="727"/>
        <v>22.293333333333333</v>
      </c>
    </row>
    <row r="46548" spans="1:5" x14ac:dyDescent="0.2">
      <c r="A46548">
        <v>1076.82</v>
      </c>
      <c r="B46548">
        <v>25.201000000000001</v>
      </c>
      <c r="C46548">
        <v>22.228000000000002</v>
      </c>
      <c r="D46548">
        <v>19.367000000000001</v>
      </c>
      <c r="E46548">
        <f t="shared" si="727"/>
        <v>22.265333333333334</v>
      </c>
    </row>
    <row r="46549" spans="1:5" x14ac:dyDescent="0.2">
      <c r="A46549">
        <v>1076.83</v>
      </c>
      <c r="B46549">
        <v>25.201000000000001</v>
      </c>
      <c r="C46549">
        <v>22.239000000000001</v>
      </c>
      <c r="D46549">
        <v>19.402999999999999</v>
      </c>
      <c r="E46549">
        <f t="shared" si="727"/>
        <v>22.280999999999995</v>
      </c>
    </row>
    <row r="46550" spans="1:5" x14ac:dyDescent="0.2">
      <c r="A46550">
        <v>1076.8399999999999</v>
      </c>
      <c r="B46550">
        <v>25.298999999999999</v>
      </c>
      <c r="C46550">
        <v>22.366</v>
      </c>
      <c r="D46550">
        <v>19.472000000000001</v>
      </c>
      <c r="E46550">
        <f t="shared" si="727"/>
        <v>22.379000000000001</v>
      </c>
    </row>
    <row r="46551" spans="1:5" x14ac:dyDescent="0.2">
      <c r="A46551">
        <v>1076.8499999999999</v>
      </c>
      <c r="B46551">
        <v>25.372</v>
      </c>
      <c r="C46551">
        <v>22.358000000000001</v>
      </c>
      <c r="D46551">
        <v>19.545999999999999</v>
      </c>
      <c r="E46551">
        <f t="shared" si="727"/>
        <v>22.425333333333338</v>
      </c>
    </row>
    <row r="46552" spans="1:5" x14ac:dyDescent="0.2">
      <c r="A46552">
        <v>1076.8599999999999</v>
      </c>
      <c r="B46552">
        <v>25.405000000000001</v>
      </c>
      <c r="C46552">
        <v>22.425999999999998</v>
      </c>
      <c r="D46552">
        <v>19.652000000000001</v>
      </c>
      <c r="E46552">
        <f t="shared" si="727"/>
        <v>22.494333333333334</v>
      </c>
    </row>
    <row r="46553" spans="1:5" x14ac:dyDescent="0.2">
      <c r="A46553">
        <v>1076.8699999999999</v>
      </c>
      <c r="B46553">
        <v>25.491</v>
      </c>
      <c r="C46553">
        <v>22.486000000000001</v>
      </c>
      <c r="D46553">
        <v>19.727</v>
      </c>
      <c r="E46553">
        <f t="shared" si="727"/>
        <v>22.568000000000001</v>
      </c>
    </row>
    <row r="46554" spans="1:5" x14ac:dyDescent="0.2">
      <c r="A46554">
        <v>1076.8800000000001</v>
      </c>
      <c r="B46554">
        <v>25.696999999999999</v>
      </c>
      <c r="C46554">
        <v>22.724</v>
      </c>
      <c r="D46554">
        <v>19.908999999999999</v>
      </c>
      <c r="E46554">
        <f t="shared" si="727"/>
        <v>22.776666666666667</v>
      </c>
    </row>
    <row r="46555" spans="1:5" x14ac:dyDescent="0.2">
      <c r="A46555">
        <v>1076.8900000000001</v>
      </c>
      <c r="B46555">
        <v>26.06</v>
      </c>
      <c r="C46555">
        <v>23.036999999999999</v>
      </c>
      <c r="D46555">
        <v>20.173999999999999</v>
      </c>
      <c r="E46555">
        <f t="shared" si="727"/>
        <v>23.09033333333333</v>
      </c>
    </row>
    <row r="46556" spans="1:5" x14ac:dyDescent="0.2">
      <c r="A46556">
        <v>1076.9000000000001</v>
      </c>
      <c r="B46556">
        <v>26.457999999999998</v>
      </c>
      <c r="C46556">
        <v>23.411000000000001</v>
      </c>
      <c r="D46556">
        <v>20.466000000000001</v>
      </c>
      <c r="E46556">
        <f t="shared" si="727"/>
        <v>23.445000000000004</v>
      </c>
    </row>
    <row r="46557" spans="1:5" x14ac:dyDescent="0.2">
      <c r="A46557">
        <v>1076.9100000000001</v>
      </c>
      <c r="B46557">
        <v>26.742000000000001</v>
      </c>
      <c r="C46557">
        <v>23.654</v>
      </c>
      <c r="D46557">
        <v>20.686</v>
      </c>
      <c r="E46557">
        <f t="shared" si="727"/>
        <v>23.693999999999999</v>
      </c>
    </row>
    <row r="46558" spans="1:5" x14ac:dyDescent="0.2">
      <c r="A46558">
        <v>1076.92</v>
      </c>
      <c r="B46558">
        <v>27.007999999999999</v>
      </c>
      <c r="C46558">
        <v>23.91</v>
      </c>
      <c r="D46558">
        <v>20.91</v>
      </c>
      <c r="E46558">
        <f t="shared" si="727"/>
        <v>23.942666666666668</v>
      </c>
    </row>
    <row r="46559" spans="1:5" x14ac:dyDescent="0.2">
      <c r="A46559">
        <v>1076.93</v>
      </c>
      <c r="B46559">
        <v>27.164999999999999</v>
      </c>
      <c r="C46559">
        <v>24.033999999999999</v>
      </c>
      <c r="D46559">
        <v>20.969000000000001</v>
      </c>
      <c r="E46559">
        <f t="shared" si="727"/>
        <v>24.056000000000001</v>
      </c>
    </row>
    <row r="46560" spans="1:5" x14ac:dyDescent="0.2">
      <c r="A46560">
        <v>1076.94</v>
      </c>
      <c r="B46560">
        <v>27.407</v>
      </c>
      <c r="C46560">
        <v>24.286000000000001</v>
      </c>
      <c r="D46560">
        <v>21.109000000000002</v>
      </c>
      <c r="E46560">
        <f t="shared" si="727"/>
        <v>24.26733333333333</v>
      </c>
    </row>
    <row r="46561" spans="1:5" x14ac:dyDescent="0.2">
      <c r="A46561">
        <v>1076.95</v>
      </c>
      <c r="B46561">
        <v>27.698</v>
      </c>
      <c r="C46561">
        <v>24.481999999999999</v>
      </c>
      <c r="D46561">
        <v>21.204000000000001</v>
      </c>
      <c r="E46561">
        <f t="shared" si="727"/>
        <v>24.461333333333332</v>
      </c>
    </row>
    <row r="46562" spans="1:5" x14ac:dyDescent="0.2">
      <c r="A46562">
        <v>1076.96</v>
      </c>
      <c r="B46562">
        <v>28.056000000000001</v>
      </c>
      <c r="C46562">
        <v>24.864000000000001</v>
      </c>
      <c r="D46562">
        <v>21.393999999999998</v>
      </c>
      <c r="E46562">
        <f t="shared" si="727"/>
        <v>24.771333333333331</v>
      </c>
    </row>
    <row r="46563" spans="1:5" x14ac:dyDescent="0.2">
      <c r="A46563">
        <v>1076.97</v>
      </c>
      <c r="B46563">
        <v>28.538</v>
      </c>
      <c r="C46563">
        <v>25.341999999999999</v>
      </c>
      <c r="D46563">
        <v>21.780999999999999</v>
      </c>
      <c r="E46563">
        <f t="shared" si="727"/>
        <v>25.220333333333333</v>
      </c>
    </row>
    <row r="46564" spans="1:5" x14ac:dyDescent="0.2">
      <c r="A46564">
        <v>1076.98</v>
      </c>
      <c r="B46564">
        <v>28.846</v>
      </c>
      <c r="C46564">
        <v>25.521000000000001</v>
      </c>
      <c r="D46564">
        <v>22.013999999999999</v>
      </c>
      <c r="E46564">
        <f t="shared" si="727"/>
        <v>25.460333333333335</v>
      </c>
    </row>
    <row r="46565" spans="1:5" x14ac:dyDescent="0.2">
      <c r="A46565">
        <v>1076.99</v>
      </c>
      <c r="B46565">
        <v>29.01</v>
      </c>
      <c r="C46565">
        <v>25.658000000000001</v>
      </c>
      <c r="D46565">
        <v>22.119</v>
      </c>
      <c r="E46565">
        <f t="shared" si="727"/>
        <v>25.59566666666667</v>
      </c>
    </row>
    <row r="46566" spans="1:5" x14ac:dyDescent="0.2">
      <c r="A46566">
        <v>1077</v>
      </c>
      <c r="B46566">
        <v>29.06</v>
      </c>
      <c r="C46566">
        <v>25.701000000000001</v>
      </c>
      <c r="D46566">
        <v>22.241</v>
      </c>
      <c r="E46566">
        <f t="shared" si="727"/>
        <v>25.667333333333332</v>
      </c>
    </row>
    <row r="46567" spans="1:5" x14ac:dyDescent="0.2">
      <c r="A46567">
        <v>1077.01</v>
      </c>
      <c r="B46567">
        <v>28.946000000000002</v>
      </c>
      <c r="C46567">
        <v>25.524000000000001</v>
      </c>
      <c r="D46567">
        <v>22.202000000000002</v>
      </c>
      <c r="E46567">
        <f t="shared" si="727"/>
        <v>25.557333333333332</v>
      </c>
    </row>
    <row r="46568" spans="1:5" x14ac:dyDescent="0.2">
      <c r="A46568">
        <v>1077.02</v>
      </c>
      <c r="B46568">
        <v>28.73</v>
      </c>
      <c r="C46568">
        <v>25.297000000000001</v>
      </c>
      <c r="D46568">
        <v>22.001999999999999</v>
      </c>
      <c r="E46568">
        <f t="shared" si="727"/>
        <v>25.343</v>
      </c>
    </row>
    <row r="46569" spans="1:5" x14ac:dyDescent="0.2">
      <c r="A46569">
        <v>1077.03</v>
      </c>
      <c r="B46569">
        <v>28.597999999999999</v>
      </c>
      <c r="C46569">
        <v>25.260999999999999</v>
      </c>
      <c r="D46569">
        <v>21.917999999999999</v>
      </c>
      <c r="E46569">
        <f t="shared" si="727"/>
        <v>25.258999999999997</v>
      </c>
    </row>
    <row r="46570" spans="1:5" x14ac:dyDescent="0.2">
      <c r="A46570">
        <v>1077.04</v>
      </c>
      <c r="B46570">
        <v>28.545000000000002</v>
      </c>
      <c r="C46570">
        <v>25.23</v>
      </c>
      <c r="D46570">
        <v>21.895</v>
      </c>
      <c r="E46570">
        <f t="shared" si="727"/>
        <v>25.223333333333333</v>
      </c>
    </row>
    <row r="46571" spans="1:5" x14ac:dyDescent="0.2">
      <c r="A46571">
        <v>1077.05</v>
      </c>
      <c r="B46571">
        <v>28.388000000000002</v>
      </c>
      <c r="C46571">
        <v>25.050999999999998</v>
      </c>
      <c r="D46571">
        <v>21.792999999999999</v>
      </c>
      <c r="E46571">
        <f t="shared" si="727"/>
        <v>25.077333333333332</v>
      </c>
    </row>
    <row r="46572" spans="1:5" x14ac:dyDescent="0.2">
      <c r="A46572">
        <v>1077.06</v>
      </c>
      <c r="B46572">
        <v>28.14</v>
      </c>
      <c r="C46572">
        <v>24.765999999999998</v>
      </c>
      <c r="D46572">
        <v>21.593</v>
      </c>
      <c r="E46572">
        <f t="shared" si="727"/>
        <v>24.832999999999998</v>
      </c>
    </row>
    <row r="46573" spans="1:5" x14ac:dyDescent="0.2">
      <c r="A46573">
        <v>1077.07</v>
      </c>
      <c r="B46573">
        <v>27.838000000000001</v>
      </c>
      <c r="C46573">
        <v>24.524999999999999</v>
      </c>
      <c r="D46573">
        <v>21.401</v>
      </c>
      <c r="E46573">
        <f t="shared" si="727"/>
        <v>24.587999999999997</v>
      </c>
    </row>
    <row r="46574" spans="1:5" x14ac:dyDescent="0.2">
      <c r="A46574">
        <v>1077.08</v>
      </c>
      <c r="B46574">
        <v>27.567</v>
      </c>
      <c r="C46574">
        <v>24.289000000000001</v>
      </c>
      <c r="D46574">
        <v>21.234000000000002</v>
      </c>
      <c r="E46574">
        <f t="shared" si="727"/>
        <v>24.363333333333333</v>
      </c>
    </row>
    <row r="46575" spans="1:5" x14ac:dyDescent="0.2">
      <c r="A46575">
        <v>1077.0899999999999</v>
      </c>
      <c r="B46575">
        <v>27.349</v>
      </c>
      <c r="C46575">
        <v>24.117000000000001</v>
      </c>
      <c r="D46575">
        <v>21.081</v>
      </c>
      <c r="E46575">
        <f t="shared" si="727"/>
        <v>24.182333333333332</v>
      </c>
    </row>
    <row r="46576" spans="1:5" x14ac:dyDescent="0.2">
      <c r="A46576">
        <v>1077.0999999999999</v>
      </c>
      <c r="B46576">
        <v>27.204999999999998</v>
      </c>
      <c r="C46576">
        <v>24.097000000000001</v>
      </c>
      <c r="D46576">
        <v>21.056000000000001</v>
      </c>
      <c r="E46576">
        <f t="shared" si="727"/>
        <v>24.119333333333334</v>
      </c>
    </row>
    <row r="46577" spans="1:5" x14ac:dyDescent="0.2">
      <c r="A46577">
        <v>1077.1099999999999</v>
      </c>
      <c r="B46577">
        <v>27.207999999999998</v>
      </c>
      <c r="C46577">
        <v>24.103000000000002</v>
      </c>
      <c r="D46577">
        <v>21.094000000000001</v>
      </c>
      <c r="E46577">
        <f t="shared" si="727"/>
        <v>24.135000000000002</v>
      </c>
    </row>
    <row r="46578" spans="1:5" x14ac:dyDescent="0.2">
      <c r="A46578">
        <v>1077.1199999999999</v>
      </c>
      <c r="B46578">
        <v>27.2</v>
      </c>
      <c r="C46578">
        <v>24.094000000000001</v>
      </c>
      <c r="D46578">
        <v>21.097999999999999</v>
      </c>
      <c r="E46578">
        <f t="shared" si="727"/>
        <v>24.130666666666666</v>
      </c>
    </row>
    <row r="46579" spans="1:5" x14ac:dyDescent="0.2">
      <c r="A46579">
        <v>1077.1300000000001</v>
      </c>
      <c r="B46579">
        <v>27.187999999999999</v>
      </c>
      <c r="C46579">
        <v>24.094000000000001</v>
      </c>
      <c r="D46579">
        <v>21.137</v>
      </c>
      <c r="E46579">
        <f t="shared" si="727"/>
        <v>24.139666666666667</v>
      </c>
    </row>
    <row r="46580" spans="1:5" x14ac:dyDescent="0.2">
      <c r="A46580">
        <v>1077.1400000000001</v>
      </c>
      <c r="B46580">
        <v>27.154</v>
      </c>
      <c r="C46580">
        <v>24.010999999999999</v>
      </c>
      <c r="D46580">
        <v>21.103999999999999</v>
      </c>
      <c r="E46580">
        <f t="shared" si="727"/>
        <v>24.08966666666667</v>
      </c>
    </row>
    <row r="46581" spans="1:5" x14ac:dyDescent="0.2">
      <c r="A46581">
        <v>1077.1500000000001</v>
      </c>
      <c r="B46581">
        <v>27.039000000000001</v>
      </c>
      <c r="C46581">
        <v>23.902999999999999</v>
      </c>
      <c r="D46581">
        <v>21.015999999999998</v>
      </c>
      <c r="E46581">
        <f t="shared" si="727"/>
        <v>23.986000000000001</v>
      </c>
    </row>
    <row r="46582" spans="1:5" x14ac:dyDescent="0.2">
      <c r="A46582">
        <v>1077.1600000000001</v>
      </c>
      <c r="B46582">
        <v>27.045000000000002</v>
      </c>
      <c r="C46582">
        <v>23.965</v>
      </c>
      <c r="D46582">
        <v>21.027999999999999</v>
      </c>
      <c r="E46582">
        <f t="shared" si="727"/>
        <v>24.012666666666671</v>
      </c>
    </row>
    <row r="46583" spans="1:5" x14ac:dyDescent="0.2">
      <c r="A46583">
        <v>1077.17</v>
      </c>
      <c r="B46583">
        <v>27.091000000000001</v>
      </c>
      <c r="C46583">
        <v>23.995000000000001</v>
      </c>
      <c r="D46583">
        <v>21.129000000000001</v>
      </c>
      <c r="E46583">
        <f t="shared" si="727"/>
        <v>24.071666666666669</v>
      </c>
    </row>
    <row r="46584" spans="1:5" x14ac:dyDescent="0.2">
      <c r="A46584">
        <v>1077.18</v>
      </c>
      <c r="B46584">
        <v>27.084</v>
      </c>
      <c r="C46584">
        <v>23.923999999999999</v>
      </c>
      <c r="D46584">
        <v>21.096</v>
      </c>
      <c r="E46584">
        <f t="shared" si="727"/>
        <v>24.034666666666666</v>
      </c>
    </row>
    <row r="46585" spans="1:5" x14ac:dyDescent="0.2">
      <c r="A46585">
        <v>1077.19</v>
      </c>
      <c r="B46585">
        <v>27.032</v>
      </c>
      <c r="C46585">
        <v>23.936</v>
      </c>
      <c r="D46585">
        <v>21.113</v>
      </c>
      <c r="E46585">
        <f t="shared" si="727"/>
        <v>24.027000000000001</v>
      </c>
    </row>
    <row r="46586" spans="1:5" x14ac:dyDescent="0.2">
      <c r="A46586">
        <v>1077.2</v>
      </c>
      <c r="B46586">
        <v>27.042999999999999</v>
      </c>
      <c r="C46586">
        <v>23.925000000000001</v>
      </c>
      <c r="D46586">
        <v>21.116</v>
      </c>
      <c r="E46586">
        <f t="shared" si="727"/>
        <v>24.028000000000002</v>
      </c>
    </row>
    <row r="46587" spans="1:5" x14ac:dyDescent="0.2">
      <c r="A46587">
        <v>1077.21</v>
      </c>
      <c r="B46587">
        <v>27.077000000000002</v>
      </c>
      <c r="C46587">
        <v>23.956</v>
      </c>
      <c r="D46587">
        <v>21.135999999999999</v>
      </c>
      <c r="E46587">
        <f t="shared" si="727"/>
        <v>24.056333333333331</v>
      </c>
    </row>
    <row r="46588" spans="1:5" x14ac:dyDescent="0.2">
      <c r="A46588">
        <v>1077.22</v>
      </c>
      <c r="B46588">
        <v>27.158000000000001</v>
      </c>
      <c r="C46588">
        <v>24.079000000000001</v>
      </c>
      <c r="D46588">
        <v>21.248000000000001</v>
      </c>
      <c r="E46588">
        <f t="shared" si="727"/>
        <v>24.161666666666665</v>
      </c>
    </row>
    <row r="46589" spans="1:5" x14ac:dyDescent="0.2">
      <c r="A46589">
        <v>1077.23</v>
      </c>
      <c r="B46589">
        <v>27.238</v>
      </c>
      <c r="C46589">
        <v>24.11</v>
      </c>
      <c r="D46589">
        <v>21.309000000000001</v>
      </c>
      <c r="E46589">
        <f t="shared" si="727"/>
        <v>24.218999999999998</v>
      </c>
    </row>
    <row r="46590" spans="1:5" x14ac:dyDescent="0.2">
      <c r="A46590">
        <v>1077.24</v>
      </c>
      <c r="B46590">
        <v>27.257999999999999</v>
      </c>
      <c r="C46590">
        <v>24.15</v>
      </c>
      <c r="D46590">
        <v>21.303000000000001</v>
      </c>
      <c r="E46590">
        <f t="shared" si="727"/>
        <v>24.236999999999998</v>
      </c>
    </row>
    <row r="46591" spans="1:5" x14ac:dyDescent="0.2">
      <c r="A46591">
        <v>1077.25</v>
      </c>
      <c r="B46591">
        <v>27.369</v>
      </c>
      <c r="C46591">
        <v>24.321000000000002</v>
      </c>
      <c r="D46591">
        <v>21.452000000000002</v>
      </c>
      <c r="E46591">
        <f t="shared" si="727"/>
        <v>24.380666666666666</v>
      </c>
    </row>
    <row r="46592" spans="1:5" x14ac:dyDescent="0.2">
      <c r="A46592">
        <v>1077.26</v>
      </c>
      <c r="B46592">
        <v>27.466000000000001</v>
      </c>
      <c r="C46592">
        <v>24.36</v>
      </c>
      <c r="D46592">
        <v>21.561</v>
      </c>
      <c r="E46592">
        <f t="shared" si="727"/>
        <v>24.462333333333333</v>
      </c>
    </row>
    <row r="46593" spans="1:5" x14ac:dyDescent="0.2">
      <c r="A46593">
        <v>1077.27</v>
      </c>
      <c r="B46593">
        <v>27.376000000000001</v>
      </c>
      <c r="C46593">
        <v>24.213999999999999</v>
      </c>
      <c r="D46593">
        <v>21.45</v>
      </c>
      <c r="E46593">
        <f t="shared" si="727"/>
        <v>24.346666666666668</v>
      </c>
    </row>
    <row r="46594" spans="1:5" x14ac:dyDescent="0.2">
      <c r="A46594">
        <v>1077.28</v>
      </c>
      <c r="B46594">
        <v>27.303999999999998</v>
      </c>
      <c r="C46594">
        <v>24.193999999999999</v>
      </c>
      <c r="D46594">
        <v>21.396999999999998</v>
      </c>
      <c r="E46594">
        <f t="shared" si="727"/>
        <v>24.298333333333332</v>
      </c>
    </row>
    <row r="46595" spans="1:5" x14ac:dyDescent="0.2">
      <c r="A46595">
        <v>1077.29</v>
      </c>
      <c r="B46595">
        <v>27.385000000000002</v>
      </c>
      <c r="C46595">
        <v>24.306999999999999</v>
      </c>
      <c r="D46595">
        <v>21.495999999999999</v>
      </c>
      <c r="E46595">
        <f t="shared" ref="E46595:E46658" si="728">(SUM($B46595:$D46595))/3</f>
        <v>24.396000000000001</v>
      </c>
    </row>
    <row r="46596" spans="1:5" x14ac:dyDescent="0.2">
      <c r="A46596">
        <v>1077.3</v>
      </c>
      <c r="B46596">
        <v>27.425999999999998</v>
      </c>
      <c r="C46596">
        <v>24.295000000000002</v>
      </c>
      <c r="D46596">
        <v>21.52</v>
      </c>
      <c r="E46596">
        <f t="shared" si="728"/>
        <v>24.413666666666668</v>
      </c>
    </row>
    <row r="46597" spans="1:5" x14ac:dyDescent="0.2">
      <c r="A46597">
        <v>1077.31</v>
      </c>
      <c r="B46597">
        <v>27.381</v>
      </c>
      <c r="C46597">
        <v>24.221</v>
      </c>
      <c r="D46597">
        <v>21.495999999999999</v>
      </c>
      <c r="E46597">
        <f t="shared" si="728"/>
        <v>24.366</v>
      </c>
    </row>
    <row r="46598" spans="1:5" x14ac:dyDescent="0.2">
      <c r="A46598">
        <v>1077.32</v>
      </c>
      <c r="B46598">
        <v>27.289000000000001</v>
      </c>
      <c r="C46598">
        <v>24.042999999999999</v>
      </c>
      <c r="D46598">
        <v>21.373000000000001</v>
      </c>
      <c r="E46598">
        <f t="shared" si="728"/>
        <v>24.234999999999999</v>
      </c>
    </row>
    <row r="46599" spans="1:5" x14ac:dyDescent="0.2">
      <c r="A46599">
        <v>1077.33</v>
      </c>
      <c r="B46599">
        <v>27.13</v>
      </c>
      <c r="C46599">
        <v>23.922999999999998</v>
      </c>
      <c r="D46599">
        <v>21.286999999999999</v>
      </c>
      <c r="E46599">
        <f t="shared" si="728"/>
        <v>24.113333333333333</v>
      </c>
    </row>
    <row r="46600" spans="1:5" x14ac:dyDescent="0.2">
      <c r="A46600">
        <v>1077.3399999999999</v>
      </c>
      <c r="B46600">
        <v>26.959</v>
      </c>
      <c r="C46600">
        <v>23.693999999999999</v>
      </c>
      <c r="D46600">
        <v>21.097999999999999</v>
      </c>
      <c r="E46600">
        <f t="shared" si="728"/>
        <v>23.917000000000002</v>
      </c>
    </row>
    <row r="46601" spans="1:5" x14ac:dyDescent="0.2">
      <c r="A46601">
        <v>1077.3499999999999</v>
      </c>
      <c r="B46601">
        <v>26.748000000000001</v>
      </c>
      <c r="C46601">
        <v>23.510999999999999</v>
      </c>
      <c r="D46601">
        <v>20.896999999999998</v>
      </c>
      <c r="E46601">
        <f t="shared" si="728"/>
        <v>23.718666666666667</v>
      </c>
    </row>
    <row r="46602" spans="1:5" x14ac:dyDescent="0.2">
      <c r="A46602">
        <v>1077.3599999999999</v>
      </c>
      <c r="B46602">
        <v>26.606999999999999</v>
      </c>
      <c r="C46602">
        <v>23.445</v>
      </c>
      <c r="D46602">
        <v>20.853999999999999</v>
      </c>
      <c r="E46602">
        <f t="shared" si="728"/>
        <v>23.635333333333335</v>
      </c>
    </row>
    <row r="46603" spans="1:5" x14ac:dyDescent="0.2">
      <c r="A46603">
        <v>1077.3699999999999</v>
      </c>
      <c r="B46603">
        <v>26.663</v>
      </c>
      <c r="C46603">
        <v>23.573</v>
      </c>
      <c r="D46603">
        <v>20.904</v>
      </c>
      <c r="E46603">
        <f t="shared" si="728"/>
        <v>23.713333333333335</v>
      </c>
    </row>
    <row r="46604" spans="1:5" x14ac:dyDescent="0.2">
      <c r="A46604">
        <v>1077.3800000000001</v>
      </c>
      <c r="B46604">
        <v>26.925000000000001</v>
      </c>
      <c r="C46604">
        <v>23.927</v>
      </c>
      <c r="D46604">
        <v>21.190999999999999</v>
      </c>
      <c r="E46604">
        <f t="shared" si="728"/>
        <v>24.014333333333337</v>
      </c>
    </row>
    <row r="46605" spans="1:5" x14ac:dyDescent="0.2">
      <c r="A46605">
        <v>1077.3900000000001</v>
      </c>
      <c r="B46605">
        <v>27.154</v>
      </c>
      <c r="C46605">
        <v>24.044</v>
      </c>
      <c r="D46605">
        <v>21.356000000000002</v>
      </c>
      <c r="E46605">
        <f t="shared" si="728"/>
        <v>24.184666666666669</v>
      </c>
    </row>
    <row r="46606" spans="1:5" x14ac:dyDescent="0.2">
      <c r="A46606">
        <v>1077.4000000000001</v>
      </c>
      <c r="B46606">
        <v>27.16</v>
      </c>
      <c r="C46606">
        <v>23.901</v>
      </c>
      <c r="D46606">
        <v>21.306000000000001</v>
      </c>
      <c r="E46606">
        <f t="shared" si="728"/>
        <v>24.122333333333334</v>
      </c>
    </row>
    <row r="46607" spans="1:5" x14ac:dyDescent="0.2">
      <c r="A46607">
        <v>1077.4100000000001</v>
      </c>
      <c r="B46607">
        <v>26.977</v>
      </c>
      <c r="C46607">
        <v>23.690999999999999</v>
      </c>
      <c r="D46607">
        <v>21.122</v>
      </c>
      <c r="E46607">
        <f t="shared" si="728"/>
        <v>23.929999999999996</v>
      </c>
    </row>
    <row r="46608" spans="1:5" x14ac:dyDescent="0.2">
      <c r="A46608">
        <v>1077.42</v>
      </c>
      <c r="B46608">
        <v>26.794</v>
      </c>
      <c r="C46608">
        <v>23.526</v>
      </c>
      <c r="D46608">
        <v>20.931999999999999</v>
      </c>
      <c r="E46608">
        <f t="shared" si="728"/>
        <v>23.750666666666664</v>
      </c>
    </row>
    <row r="46609" spans="1:5" x14ac:dyDescent="0.2">
      <c r="A46609">
        <v>1077.43</v>
      </c>
      <c r="B46609">
        <v>26.715</v>
      </c>
      <c r="C46609">
        <v>23.568999999999999</v>
      </c>
      <c r="D46609">
        <v>20.963000000000001</v>
      </c>
      <c r="E46609">
        <f t="shared" si="728"/>
        <v>23.748999999999999</v>
      </c>
    </row>
    <row r="46610" spans="1:5" x14ac:dyDescent="0.2">
      <c r="A46610">
        <v>1077.44</v>
      </c>
      <c r="B46610">
        <v>26.792999999999999</v>
      </c>
      <c r="C46610">
        <v>23.646000000000001</v>
      </c>
      <c r="D46610">
        <v>20.994</v>
      </c>
      <c r="E46610">
        <f t="shared" si="728"/>
        <v>23.810999999999996</v>
      </c>
    </row>
    <row r="46611" spans="1:5" x14ac:dyDescent="0.2">
      <c r="A46611">
        <v>1077.45</v>
      </c>
      <c r="B46611">
        <v>26.917999999999999</v>
      </c>
      <c r="C46611">
        <v>23.809000000000001</v>
      </c>
      <c r="D46611">
        <v>21.11</v>
      </c>
      <c r="E46611">
        <f t="shared" si="728"/>
        <v>23.945666666666668</v>
      </c>
    </row>
    <row r="46612" spans="1:5" x14ac:dyDescent="0.2">
      <c r="A46612">
        <v>1077.46</v>
      </c>
      <c r="B46612">
        <v>26.998999999999999</v>
      </c>
      <c r="C46612">
        <v>23.861999999999998</v>
      </c>
      <c r="D46612">
        <v>21.198</v>
      </c>
      <c r="E46612">
        <f t="shared" si="728"/>
        <v>24.019666666666666</v>
      </c>
    </row>
    <row r="46613" spans="1:5" x14ac:dyDescent="0.2">
      <c r="A46613">
        <v>1077.47</v>
      </c>
      <c r="B46613">
        <v>27</v>
      </c>
      <c r="C46613">
        <v>23.788</v>
      </c>
      <c r="D46613">
        <v>21.155000000000001</v>
      </c>
      <c r="E46613">
        <f t="shared" si="728"/>
        <v>23.980999999999998</v>
      </c>
    </row>
    <row r="46614" spans="1:5" x14ac:dyDescent="0.2">
      <c r="A46614">
        <v>1077.48</v>
      </c>
      <c r="B46614">
        <v>27.038</v>
      </c>
      <c r="C46614">
        <v>23.861000000000001</v>
      </c>
      <c r="D46614">
        <v>21.163</v>
      </c>
      <c r="E46614">
        <f t="shared" si="728"/>
        <v>24.020666666666667</v>
      </c>
    </row>
    <row r="46615" spans="1:5" x14ac:dyDescent="0.2">
      <c r="A46615">
        <v>1077.49</v>
      </c>
      <c r="B46615">
        <v>27.111999999999998</v>
      </c>
      <c r="C46615">
        <v>23.937999999999999</v>
      </c>
      <c r="D46615">
        <v>21.251999999999999</v>
      </c>
      <c r="E46615">
        <f t="shared" si="728"/>
        <v>24.100666666666665</v>
      </c>
    </row>
    <row r="46616" spans="1:5" x14ac:dyDescent="0.2">
      <c r="A46616">
        <v>1077.5</v>
      </c>
      <c r="B46616">
        <v>27.106000000000002</v>
      </c>
      <c r="C46616">
        <v>23.878</v>
      </c>
      <c r="D46616">
        <v>21.236999999999998</v>
      </c>
      <c r="E46616">
        <f t="shared" si="728"/>
        <v>24.073666666666668</v>
      </c>
    </row>
    <row r="46617" spans="1:5" x14ac:dyDescent="0.2">
      <c r="A46617">
        <v>1077.51</v>
      </c>
      <c r="B46617">
        <v>26.885999999999999</v>
      </c>
      <c r="C46617">
        <v>23.553000000000001</v>
      </c>
      <c r="D46617">
        <v>21.047999999999998</v>
      </c>
      <c r="E46617">
        <f t="shared" si="728"/>
        <v>23.828999999999997</v>
      </c>
    </row>
    <row r="46618" spans="1:5" x14ac:dyDescent="0.2">
      <c r="A46618">
        <v>1077.52</v>
      </c>
      <c r="B46618">
        <v>26.64</v>
      </c>
      <c r="C46618">
        <v>23.364000000000001</v>
      </c>
      <c r="D46618">
        <v>20.811</v>
      </c>
      <c r="E46618">
        <f t="shared" si="728"/>
        <v>23.605</v>
      </c>
    </row>
    <row r="46619" spans="1:5" x14ac:dyDescent="0.2">
      <c r="A46619">
        <v>1077.53</v>
      </c>
      <c r="B46619">
        <v>26.460999999999999</v>
      </c>
      <c r="C46619">
        <v>23.233000000000001</v>
      </c>
      <c r="D46619">
        <v>20.661000000000001</v>
      </c>
      <c r="E46619">
        <f t="shared" si="728"/>
        <v>23.451666666666668</v>
      </c>
    </row>
    <row r="46620" spans="1:5" x14ac:dyDescent="0.2">
      <c r="A46620">
        <v>1077.54</v>
      </c>
      <c r="B46620">
        <v>26.414000000000001</v>
      </c>
      <c r="C46620">
        <v>23.305</v>
      </c>
      <c r="D46620">
        <v>20.66</v>
      </c>
      <c r="E46620">
        <f t="shared" si="728"/>
        <v>23.459666666666667</v>
      </c>
    </row>
    <row r="46621" spans="1:5" x14ac:dyDescent="0.2">
      <c r="A46621">
        <v>1077.55</v>
      </c>
      <c r="B46621">
        <v>26.459</v>
      </c>
      <c r="C46621">
        <v>23.297999999999998</v>
      </c>
      <c r="D46621">
        <v>20.654</v>
      </c>
      <c r="E46621">
        <f t="shared" si="728"/>
        <v>23.470333333333333</v>
      </c>
    </row>
    <row r="46622" spans="1:5" x14ac:dyDescent="0.2">
      <c r="A46622">
        <v>1077.56</v>
      </c>
      <c r="B46622">
        <v>26.48</v>
      </c>
      <c r="C46622">
        <v>23.338999999999999</v>
      </c>
      <c r="D46622">
        <v>20.638000000000002</v>
      </c>
      <c r="E46622">
        <f t="shared" si="728"/>
        <v>23.48566666666667</v>
      </c>
    </row>
    <row r="46623" spans="1:5" x14ac:dyDescent="0.2">
      <c r="A46623">
        <v>1077.57</v>
      </c>
      <c r="B46623">
        <v>26.541</v>
      </c>
      <c r="C46623">
        <v>23.395</v>
      </c>
      <c r="D46623">
        <v>20.655999999999999</v>
      </c>
      <c r="E46623">
        <f t="shared" si="728"/>
        <v>23.530666666666665</v>
      </c>
    </row>
    <row r="46624" spans="1:5" x14ac:dyDescent="0.2">
      <c r="A46624">
        <v>1077.58</v>
      </c>
      <c r="B46624">
        <v>26.597999999999999</v>
      </c>
      <c r="C46624">
        <v>23.405000000000001</v>
      </c>
      <c r="D46624">
        <v>20.635000000000002</v>
      </c>
      <c r="E46624">
        <f t="shared" si="728"/>
        <v>23.546000000000003</v>
      </c>
    </row>
    <row r="46625" spans="1:5" x14ac:dyDescent="0.2">
      <c r="A46625">
        <v>1077.5899999999999</v>
      </c>
      <c r="B46625">
        <v>26.654</v>
      </c>
      <c r="C46625">
        <v>23.491</v>
      </c>
      <c r="D46625">
        <v>20.652999999999999</v>
      </c>
      <c r="E46625">
        <f t="shared" si="728"/>
        <v>23.599333333333334</v>
      </c>
    </row>
    <row r="46626" spans="1:5" x14ac:dyDescent="0.2">
      <c r="A46626">
        <v>1077.5999999999999</v>
      </c>
      <c r="B46626">
        <v>26.815000000000001</v>
      </c>
      <c r="C46626">
        <v>23.670999999999999</v>
      </c>
      <c r="D46626">
        <v>20.75</v>
      </c>
      <c r="E46626">
        <f t="shared" si="728"/>
        <v>23.745333333333335</v>
      </c>
    </row>
    <row r="46627" spans="1:5" x14ac:dyDescent="0.2">
      <c r="A46627">
        <v>1077.6099999999999</v>
      </c>
      <c r="B46627">
        <v>27.026</v>
      </c>
      <c r="C46627">
        <v>23.876999999999999</v>
      </c>
      <c r="D46627">
        <v>20.896999999999998</v>
      </c>
      <c r="E46627">
        <f t="shared" si="728"/>
        <v>23.933333333333334</v>
      </c>
    </row>
    <row r="46628" spans="1:5" x14ac:dyDescent="0.2">
      <c r="A46628">
        <v>1077.6199999999999</v>
      </c>
      <c r="B46628">
        <v>27.225999999999999</v>
      </c>
      <c r="C46628">
        <v>24.087</v>
      </c>
      <c r="D46628">
        <v>21.055</v>
      </c>
      <c r="E46628">
        <f t="shared" si="728"/>
        <v>24.122666666666664</v>
      </c>
    </row>
    <row r="46629" spans="1:5" x14ac:dyDescent="0.2">
      <c r="A46629">
        <v>1077.6300000000001</v>
      </c>
      <c r="B46629">
        <v>27.513999999999999</v>
      </c>
      <c r="C46629">
        <v>24.369</v>
      </c>
      <c r="D46629">
        <v>21.241</v>
      </c>
      <c r="E46629">
        <f t="shared" si="728"/>
        <v>24.374666666666666</v>
      </c>
    </row>
    <row r="46630" spans="1:5" x14ac:dyDescent="0.2">
      <c r="A46630">
        <v>1077.6400000000001</v>
      </c>
      <c r="B46630">
        <v>27.853999999999999</v>
      </c>
      <c r="C46630">
        <v>24.643000000000001</v>
      </c>
      <c r="D46630">
        <v>21.401</v>
      </c>
      <c r="E46630">
        <f t="shared" si="728"/>
        <v>24.632666666666665</v>
      </c>
    </row>
    <row r="46631" spans="1:5" x14ac:dyDescent="0.2">
      <c r="A46631">
        <v>1077.6500000000001</v>
      </c>
      <c r="B46631">
        <v>28.097999999999999</v>
      </c>
      <c r="C46631">
        <v>24.777999999999999</v>
      </c>
      <c r="D46631">
        <v>21.457000000000001</v>
      </c>
      <c r="E46631">
        <f t="shared" si="728"/>
        <v>24.777666666666665</v>
      </c>
    </row>
    <row r="46632" spans="1:5" x14ac:dyDescent="0.2">
      <c r="A46632">
        <v>1077.6600000000001</v>
      </c>
      <c r="B46632">
        <v>28.329000000000001</v>
      </c>
      <c r="C46632">
        <v>25.02</v>
      </c>
      <c r="D46632">
        <v>21.547000000000001</v>
      </c>
      <c r="E46632">
        <f t="shared" si="728"/>
        <v>24.965333333333334</v>
      </c>
    </row>
    <row r="46633" spans="1:5" x14ac:dyDescent="0.2">
      <c r="A46633">
        <v>1077.67</v>
      </c>
      <c r="B46633">
        <v>28.667999999999999</v>
      </c>
      <c r="C46633">
        <v>25.315000000000001</v>
      </c>
      <c r="D46633">
        <v>21.725000000000001</v>
      </c>
      <c r="E46633">
        <f t="shared" si="728"/>
        <v>25.236000000000001</v>
      </c>
    </row>
    <row r="46634" spans="1:5" x14ac:dyDescent="0.2">
      <c r="A46634">
        <v>1077.68</v>
      </c>
      <c r="B46634">
        <v>28.978999999999999</v>
      </c>
      <c r="C46634">
        <v>25.597000000000001</v>
      </c>
      <c r="D46634">
        <v>21.893000000000001</v>
      </c>
      <c r="E46634">
        <f t="shared" si="728"/>
        <v>25.489666666666665</v>
      </c>
    </row>
    <row r="46635" spans="1:5" x14ac:dyDescent="0.2">
      <c r="A46635">
        <v>1077.69</v>
      </c>
      <c r="B46635">
        <v>29.265000000000001</v>
      </c>
      <c r="C46635">
        <v>25.84</v>
      </c>
      <c r="D46635">
        <v>22.052</v>
      </c>
      <c r="E46635">
        <f t="shared" si="728"/>
        <v>25.719000000000005</v>
      </c>
    </row>
    <row r="46636" spans="1:5" x14ac:dyDescent="0.2">
      <c r="A46636">
        <v>1077.7</v>
      </c>
      <c r="B46636">
        <v>29.640999999999998</v>
      </c>
      <c r="C46636">
        <v>26.234000000000002</v>
      </c>
      <c r="D46636">
        <v>22.324999999999999</v>
      </c>
      <c r="E46636">
        <f t="shared" si="728"/>
        <v>26.066666666666666</v>
      </c>
    </row>
    <row r="46637" spans="1:5" x14ac:dyDescent="0.2">
      <c r="A46637">
        <v>1077.71</v>
      </c>
      <c r="B46637">
        <v>30.093</v>
      </c>
      <c r="C46637">
        <v>26.687999999999999</v>
      </c>
      <c r="D46637">
        <v>22.707999999999998</v>
      </c>
      <c r="E46637">
        <f t="shared" si="728"/>
        <v>26.496333333333336</v>
      </c>
    </row>
    <row r="46638" spans="1:5" x14ac:dyDescent="0.2">
      <c r="A46638">
        <v>1077.72</v>
      </c>
      <c r="B46638">
        <v>30.532</v>
      </c>
      <c r="C46638">
        <v>27.087</v>
      </c>
      <c r="D46638">
        <v>23.105</v>
      </c>
      <c r="E46638">
        <f t="shared" si="728"/>
        <v>26.908000000000001</v>
      </c>
    </row>
    <row r="46639" spans="1:5" x14ac:dyDescent="0.2">
      <c r="A46639">
        <v>1077.73</v>
      </c>
      <c r="B46639">
        <v>30.888000000000002</v>
      </c>
      <c r="C46639">
        <v>27.428000000000001</v>
      </c>
      <c r="D46639">
        <v>23.47</v>
      </c>
      <c r="E46639">
        <f t="shared" si="728"/>
        <v>27.262</v>
      </c>
    </row>
    <row r="46640" spans="1:5" x14ac:dyDescent="0.2">
      <c r="A46640">
        <v>1077.74</v>
      </c>
      <c r="B46640">
        <v>31.105</v>
      </c>
      <c r="C46640">
        <v>27.547000000000001</v>
      </c>
      <c r="D46640">
        <v>23.628</v>
      </c>
      <c r="E46640">
        <f t="shared" si="728"/>
        <v>27.426666666666666</v>
      </c>
    </row>
    <row r="46641" spans="1:5" x14ac:dyDescent="0.2">
      <c r="A46641">
        <v>1077.75</v>
      </c>
      <c r="B46641">
        <v>31.102</v>
      </c>
      <c r="C46641">
        <v>27.460999999999999</v>
      </c>
      <c r="D46641">
        <v>23.702000000000002</v>
      </c>
      <c r="E46641">
        <f t="shared" si="728"/>
        <v>27.421666666666667</v>
      </c>
    </row>
    <row r="46642" spans="1:5" x14ac:dyDescent="0.2">
      <c r="A46642">
        <v>1077.76</v>
      </c>
      <c r="B46642">
        <v>31.01</v>
      </c>
      <c r="C46642">
        <v>27.388000000000002</v>
      </c>
      <c r="D46642">
        <v>23.613</v>
      </c>
      <c r="E46642">
        <f t="shared" si="728"/>
        <v>27.337</v>
      </c>
    </row>
    <row r="46643" spans="1:5" x14ac:dyDescent="0.2">
      <c r="A46643">
        <v>1077.77</v>
      </c>
      <c r="B46643">
        <v>30.867000000000001</v>
      </c>
      <c r="C46643">
        <v>27.178999999999998</v>
      </c>
      <c r="D46643">
        <v>23.555</v>
      </c>
      <c r="E46643">
        <f t="shared" si="728"/>
        <v>27.200333333333333</v>
      </c>
    </row>
    <row r="46644" spans="1:5" x14ac:dyDescent="0.2">
      <c r="A46644">
        <v>1077.78</v>
      </c>
      <c r="B46644">
        <v>30.626999999999999</v>
      </c>
      <c r="C46644">
        <v>26.942</v>
      </c>
      <c r="D46644">
        <v>23.359000000000002</v>
      </c>
      <c r="E46644">
        <f t="shared" si="728"/>
        <v>26.975999999999999</v>
      </c>
    </row>
    <row r="46645" spans="1:5" x14ac:dyDescent="0.2">
      <c r="A46645">
        <v>1077.79</v>
      </c>
      <c r="B46645">
        <v>30.350999999999999</v>
      </c>
      <c r="C46645">
        <v>26.626999999999999</v>
      </c>
      <c r="D46645">
        <v>23.122</v>
      </c>
      <c r="E46645">
        <f t="shared" si="728"/>
        <v>26.7</v>
      </c>
    </row>
    <row r="46646" spans="1:5" x14ac:dyDescent="0.2">
      <c r="A46646">
        <v>1077.8</v>
      </c>
      <c r="B46646">
        <v>29.988</v>
      </c>
      <c r="C46646">
        <v>26.324999999999999</v>
      </c>
      <c r="D46646">
        <v>22.904</v>
      </c>
      <c r="E46646">
        <f t="shared" si="728"/>
        <v>26.405666666666665</v>
      </c>
    </row>
    <row r="46647" spans="1:5" x14ac:dyDescent="0.2">
      <c r="A46647">
        <v>1077.81</v>
      </c>
      <c r="B46647">
        <v>29.792000000000002</v>
      </c>
      <c r="C46647">
        <v>26.225999999999999</v>
      </c>
      <c r="D46647">
        <v>22.765000000000001</v>
      </c>
      <c r="E46647">
        <f t="shared" si="728"/>
        <v>26.260999999999999</v>
      </c>
    </row>
    <row r="46648" spans="1:5" x14ac:dyDescent="0.2">
      <c r="A46648">
        <v>1077.82</v>
      </c>
      <c r="B46648">
        <v>29.725000000000001</v>
      </c>
      <c r="C46648">
        <v>26.167000000000002</v>
      </c>
      <c r="D46648">
        <v>22.766999999999999</v>
      </c>
      <c r="E46648">
        <f t="shared" si="728"/>
        <v>26.219666666666669</v>
      </c>
    </row>
    <row r="46649" spans="1:5" x14ac:dyDescent="0.2">
      <c r="A46649">
        <v>1077.83</v>
      </c>
      <c r="B46649">
        <v>29.555</v>
      </c>
      <c r="C46649">
        <v>25.936</v>
      </c>
      <c r="D46649">
        <v>22.61</v>
      </c>
      <c r="E46649">
        <f t="shared" si="728"/>
        <v>26.033666666666665</v>
      </c>
    </row>
    <row r="46650" spans="1:5" x14ac:dyDescent="0.2">
      <c r="A46650">
        <v>1077.8399999999999</v>
      </c>
      <c r="B46650">
        <v>29.349</v>
      </c>
      <c r="C46650">
        <v>25.786999999999999</v>
      </c>
      <c r="D46650">
        <v>22.509</v>
      </c>
      <c r="E46650">
        <f t="shared" si="728"/>
        <v>25.881666666666664</v>
      </c>
    </row>
    <row r="46651" spans="1:5" x14ac:dyDescent="0.2">
      <c r="A46651">
        <v>1077.8499999999999</v>
      </c>
      <c r="B46651">
        <v>29.2</v>
      </c>
      <c r="C46651">
        <v>25.638000000000002</v>
      </c>
      <c r="D46651">
        <v>22.373000000000001</v>
      </c>
      <c r="E46651">
        <f t="shared" si="728"/>
        <v>25.736999999999998</v>
      </c>
    </row>
    <row r="46652" spans="1:5" x14ac:dyDescent="0.2">
      <c r="A46652">
        <v>1077.8599999999999</v>
      </c>
      <c r="B46652">
        <v>28.978000000000002</v>
      </c>
      <c r="C46652">
        <v>25.443999999999999</v>
      </c>
      <c r="D46652">
        <v>22.248999999999999</v>
      </c>
      <c r="E46652">
        <f t="shared" si="728"/>
        <v>25.556999999999999</v>
      </c>
    </row>
    <row r="46653" spans="1:5" x14ac:dyDescent="0.2">
      <c r="A46653">
        <v>1077.8699999999999</v>
      </c>
      <c r="B46653">
        <v>28.754000000000001</v>
      </c>
      <c r="C46653">
        <v>25.231000000000002</v>
      </c>
      <c r="D46653">
        <v>22.113</v>
      </c>
      <c r="E46653">
        <f t="shared" si="728"/>
        <v>25.366</v>
      </c>
    </row>
    <row r="46654" spans="1:5" x14ac:dyDescent="0.2">
      <c r="A46654">
        <v>1077.8800000000001</v>
      </c>
      <c r="B46654">
        <v>28.553999999999998</v>
      </c>
      <c r="C46654">
        <v>25.023</v>
      </c>
      <c r="D46654">
        <v>21.931999999999999</v>
      </c>
      <c r="E46654">
        <f t="shared" si="728"/>
        <v>25.169666666666668</v>
      </c>
    </row>
    <row r="46655" spans="1:5" x14ac:dyDescent="0.2">
      <c r="A46655">
        <v>1077.8900000000001</v>
      </c>
      <c r="B46655">
        <v>28.428999999999998</v>
      </c>
      <c r="C46655">
        <v>25.004000000000001</v>
      </c>
      <c r="D46655">
        <v>21.872</v>
      </c>
      <c r="E46655">
        <f t="shared" si="728"/>
        <v>25.10166666666667</v>
      </c>
    </row>
    <row r="46656" spans="1:5" x14ac:dyDescent="0.2">
      <c r="A46656">
        <v>1077.9000000000001</v>
      </c>
      <c r="B46656">
        <v>28.402999999999999</v>
      </c>
      <c r="C46656">
        <v>24.963000000000001</v>
      </c>
      <c r="D46656">
        <v>21.878</v>
      </c>
      <c r="E46656">
        <f t="shared" si="728"/>
        <v>25.081333333333333</v>
      </c>
    </row>
    <row r="46657" spans="1:5" x14ac:dyDescent="0.2">
      <c r="A46657">
        <v>1077.9100000000001</v>
      </c>
      <c r="B46657">
        <v>28.277000000000001</v>
      </c>
      <c r="C46657">
        <v>24.788</v>
      </c>
      <c r="D46657">
        <v>21.774000000000001</v>
      </c>
      <c r="E46657">
        <f t="shared" si="728"/>
        <v>24.946333333333332</v>
      </c>
    </row>
    <row r="46658" spans="1:5" x14ac:dyDescent="0.2">
      <c r="A46658">
        <v>1077.92</v>
      </c>
      <c r="B46658">
        <v>28.143000000000001</v>
      </c>
      <c r="C46658">
        <v>24.673999999999999</v>
      </c>
      <c r="D46658">
        <v>21.67</v>
      </c>
      <c r="E46658">
        <f t="shared" si="728"/>
        <v>24.828999999999997</v>
      </c>
    </row>
    <row r="46659" spans="1:5" x14ac:dyDescent="0.2">
      <c r="A46659">
        <v>1077.93</v>
      </c>
      <c r="B46659">
        <v>28.053999999999998</v>
      </c>
      <c r="C46659">
        <v>24.658000000000001</v>
      </c>
      <c r="D46659">
        <v>21.594999999999999</v>
      </c>
      <c r="E46659">
        <f t="shared" ref="E46659:E46722" si="729">(SUM($B46659:$D46659))/3</f>
        <v>24.769000000000002</v>
      </c>
    </row>
    <row r="46660" spans="1:5" x14ac:dyDescent="0.2">
      <c r="A46660">
        <v>1077.94</v>
      </c>
      <c r="B46660">
        <v>28.111000000000001</v>
      </c>
      <c r="C46660">
        <v>24.774000000000001</v>
      </c>
      <c r="D46660">
        <v>21.728000000000002</v>
      </c>
      <c r="E46660">
        <f t="shared" si="729"/>
        <v>24.870999999999999</v>
      </c>
    </row>
    <row r="46661" spans="1:5" x14ac:dyDescent="0.2">
      <c r="A46661">
        <v>1077.95</v>
      </c>
      <c r="B46661">
        <v>28.181999999999999</v>
      </c>
      <c r="C46661">
        <v>24.855</v>
      </c>
      <c r="D46661">
        <v>21.824000000000002</v>
      </c>
      <c r="E46661">
        <f t="shared" si="729"/>
        <v>24.953666666666667</v>
      </c>
    </row>
    <row r="46662" spans="1:5" x14ac:dyDescent="0.2">
      <c r="A46662">
        <v>1077.96</v>
      </c>
      <c r="B46662">
        <v>28.245000000000001</v>
      </c>
      <c r="C46662">
        <v>24.876999999999999</v>
      </c>
      <c r="D46662">
        <v>21.858000000000001</v>
      </c>
      <c r="E46662">
        <f t="shared" si="729"/>
        <v>24.993333333333336</v>
      </c>
    </row>
    <row r="46663" spans="1:5" x14ac:dyDescent="0.2">
      <c r="A46663">
        <v>1077.97</v>
      </c>
      <c r="B46663">
        <v>28.251999999999999</v>
      </c>
      <c r="C46663">
        <v>24.864000000000001</v>
      </c>
      <c r="D46663">
        <v>21.841000000000001</v>
      </c>
      <c r="E46663">
        <f t="shared" si="729"/>
        <v>24.985666666666663</v>
      </c>
    </row>
    <row r="46664" spans="1:5" x14ac:dyDescent="0.2">
      <c r="A46664">
        <v>1077.98</v>
      </c>
      <c r="B46664">
        <v>28.256</v>
      </c>
      <c r="C46664">
        <v>24.875</v>
      </c>
      <c r="D46664">
        <v>21.876999999999999</v>
      </c>
      <c r="E46664">
        <f t="shared" si="729"/>
        <v>25.002666666666666</v>
      </c>
    </row>
    <row r="46665" spans="1:5" x14ac:dyDescent="0.2">
      <c r="A46665">
        <v>1077.99</v>
      </c>
      <c r="B46665">
        <v>28.27</v>
      </c>
      <c r="C46665">
        <v>24.867999999999999</v>
      </c>
      <c r="D46665">
        <v>21.878</v>
      </c>
      <c r="E46665">
        <f t="shared" si="729"/>
        <v>25.005333333333329</v>
      </c>
    </row>
    <row r="46666" spans="1:5" x14ac:dyDescent="0.2">
      <c r="A46666">
        <v>1078</v>
      </c>
      <c r="B46666">
        <v>28.202000000000002</v>
      </c>
      <c r="C46666">
        <v>24.774000000000001</v>
      </c>
      <c r="D46666">
        <v>21.87</v>
      </c>
      <c r="E46666">
        <f t="shared" si="729"/>
        <v>24.948666666666668</v>
      </c>
    </row>
    <row r="46667" spans="1:5" x14ac:dyDescent="0.2">
      <c r="A46667">
        <v>1078.01</v>
      </c>
      <c r="B46667">
        <v>28.125</v>
      </c>
      <c r="C46667">
        <v>24.718</v>
      </c>
      <c r="D46667">
        <v>21.789000000000001</v>
      </c>
      <c r="E46667">
        <f t="shared" si="729"/>
        <v>24.877333333333336</v>
      </c>
    </row>
    <row r="46668" spans="1:5" x14ac:dyDescent="0.2">
      <c r="A46668">
        <v>1078.02</v>
      </c>
      <c r="B46668">
        <v>28.068999999999999</v>
      </c>
      <c r="C46668">
        <v>24.677</v>
      </c>
      <c r="D46668">
        <v>21.803999999999998</v>
      </c>
      <c r="E46668">
        <f t="shared" si="729"/>
        <v>24.849999999999998</v>
      </c>
    </row>
    <row r="46669" spans="1:5" x14ac:dyDescent="0.2">
      <c r="A46669">
        <v>1078.03</v>
      </c>
      <c r="B46669">
        <v>27.974</v>
      </c>
      <c r="C46669">
        <v>24.571999999999999</v>
      </c>
      <c r="D46669">
        <v>21.753</v>
      </c>
      <c r="E46669">
        <f t="shared" si="729"/>
        <v>24.766333333333336</v>
      </c>
    </row>
    <row r="46670" spans="1:5" x14ac:dyDescent="0.2">
      <c r="A46670">
        <v>1078.04</v>
      </c>
      <c r="B46670">
        <v>27.873999999999999</v>
      </c>
      <c r="C46670">
        <v>24.478000000000002</v>
      </c>
      <c r="D46670">
        <v>21.651</v>
      </c>
      <c r="E46670">
        <f t="shared" si="729"/>
        <v>24.667666666666666</v>
      </c>
    </row>
    <row r="46671" spans="1:5" x14ac:dyDescent="0.2">
      <c r="A46671">
        <v>1078.05</v>
      </c>
      <c r="B46671">
        <v>27.83</v>
      </c>
      <c r="C46671">
        <v>24.494</v>
      </c>
      <c r="D46671">
        <v>21.641999999999999</v>
      </c>
      <c r="E46671">
        <f t="shared" si="729"/>
        <v>24.655333333333331</v>
      </c>
    </row>
    <row r="46672" spans="1:5" x14ac:dyDescent="0.2">
      <c r="A46672">
        <v>1078.06</v>
      </c>
      <c r="B46672">
        <v>27.867999999999999</v>
      </c>
      <c r="C46672">
        <v>24.542000000000002</v>
      </c>
      <c r="D46672">
        <v>21.687999999999999</v>
      </c>
      <c r="E46672">
        <f t="shared" si="729"/>
        <v>24.699333333333332</v>
      </c>
    </row>
    <row r="46673" spans="1:5" x14ac:dyDescent="0.2">
      <c r="A46673">
        <v>1078.07</v>
      </c>
      <c r="B46673">
        <v>27.806999999999999</v>
      </c>
      <c r="C46673">
        <v>24.416</v>
      </c>
      <c r="D46673">
        <v>21.64</v>
      </c>
      <c r="E46673">
        <f t="shared" si="729"/>
        <v>24.620999999999999</v>
      </c>
    </row>
    <row r="46674" spans="1:5" x14ac:dyDescent="0.2">
      <c r="A46674">
        <v>1078.08</v>
      </c>
      <c r="B46674">
        <v>27.661999999999999</v>
      </c>
      <c r="C46674">
        <v>24.257000000000001</v>
      </c>
      <c r="D46674">
        <v>21.492999999999999</v>
      </c>
      <c r="E46674">
        <f t="shared" si="729"/>
        <v>24.470666666666663</v>
      </c>
    </row>
    <row r="46675" spans="1:5" x14ac:dyDescent="0.2">
      <c r="A46675">
        <v>1078.0899999999999</v>
      </c>
      <c r="B46675">
        <v>27.5</v>
      </c>
      <c r="C46675">
        <v>24.102</v>
      </c>
      <c r="D46675">
        <v>21.347999999999999</v>
      </c>
      <c r="E46675">
        <f t="shared" si="729"/>
        <v>24.316666666666666</v>
      </c>
    </row>
    <row r="46676" spans="1:5" x14ac:dyDescent="0.2">
      <c r="A46676">
        <v>1078.0999999999999</v>
      </c>
      <c r="B46676">
        <v>27.370999999999999</v>
      </c>
      <c r="C46676">
        <v>24.023</v>
      </c>
      <c r="D46676">
        <v>21.306000000000001</v>
      </c>
      <c r="E46676">
        <f t="shared" si="729"/>
        <v>24.233333333333334</v>
      </c>
    </row>
    <row r="46677" spans="1:5" x14ac:dyDescent="0.2">
      <c r="A46677">
        <v>1078.1099999999999</v>
      </c>
      <c r="B46677">
        <v>27.259</v>
      </c>
      <c r="C46677">
        <v>23.884</v>
      </c>
      <c r="D46677">
        <v>21.175999999999998</v>
      </c>
      <c r="E46677">
        <f t="shared" si="729"/>
        <v>24.106333333333335</v>
      </c>
    </row>
    <row r="46678" spans="1:5" x14ac:dyDescent="0.2">
      <c r="A46678">
        <v>1078.1199999999999</v>
      </c>
      <c r="B46678">
        <v>27.138000000000002</v>
      </c>
      <c r="C46678">
        <v>23.795999999999999</v>
      </c>
      <c r="D46678">
        <v>21.076000000000001</v>
      </c>
      <c r="E46678">
        <f t="shared" si="729"/>
        <v>24.00333333333333</v>
      </c>
    </row>
    <row r="46679" spans="1:5" x14ac:dyDescent="0.2">
      <c r="A46679">
        <v>1078.1300000000001</v>
      </c>
      <c r="B46679">
        <v>27.021000000000001</v>
      </c>
      <c r="C46679">
        <v>23.652999999999999</v>
      </c>
      <c r="D46679">
        <v>20.981000000000002</v>
      </c>
      <c r="E46679">
        <f t="shared" si="729"/>
        <v>23.885000000000002</v>
      </c>
    </row>
    <row r="46680" spans="1:5" x14ac:dyDescent="0.2">
      <c r="A46680">
        <v>1078.1400000000001</v>
      </c>
      <c r="B46680">
        <v>26.908000000000001</v>
      </c>
      <c r="C46680">
        <v>23.553999999999998</v>
      </c>
      <c r="D46680">
        <v>20.869</v>
      </c>
      <c r="E46680">
        <f t="shared" si="729"/>
        <v>23.777000000000001</v>
      </c>
    </row>
    <row r="46681" spans="1:5" x14ac:dyDescent="0.2">
      <c r="A46681">
        <v>1078.1500000000001</v>
      </c>
      <c r="B46681">
        <v>26.82</v>
      </c>
      <c r="C46681">
        <v>23.495999999999999</v>
      </c>
      <c r="D46681">
        <v>20.797999999999998</v>
      </c>
      <c r="E46681">
        <f t="shared" si="729"/>
        <v>23.704666666666668</v>
      </c>
    </row>
    <row r="46682" spans="1:5" x14ac:dyDescent="0.2">
      <c r="A46682">
        <v>1078.1600000000001</v>
      </c>
      <c r="B46682">
        <v>26.760999999999999</v>
      </c>
      <c r="C46682">
        <v>23.474</v>
      </c>
      <c r="D46682">
        <v>20.773</v>
      </c>
      <c r="E46682">
        <f t="shared" si="729"/>
        <v>23.669333333333331</v>
      </c>
    </row>
    <row r="46683" spans="1:5" x14ac:dyDescent="0.2">
      <c r="A46683">
        <v>1078.17</v>
      </c>
      <c r="B46683">
        <v>26.681000000000001</v>
      </c>
      <c r="C46683">
        <v>23.442</v>
      </c>
      <c r="D46683">
        <v>20.754000000000001</v>
      </c>
      <c r="E46683">
        <f t="shared" si="729"/>
        <v>23.625666666666671</v>
      </c>
    </row>
    <row r="46684" spans="1:5" x14ac:dyDescent="0.2">
      <c r="A46684">
        <v>1078.18</v>
      </c>
      <c r="B46684">
        <v>26.683</v>
      </c>
      <c r="C46684">
        <v>23.48</v>
      </c>
      <c r="D46684">
        <v>20.792000000000002</v>
      </c>
      <c r="E46684">
        <f t="shared" si="729"/>
        <v>23.651666666666667</v>
      </c>
    </row>
    <row r="46685" spans="1:5" x14ac:dyDescent="0.2">
      <c r="A46685">
        <v>1078.19</v>
      </c>
      <c r="B46685">
        <v>26.696000000000002</v>
      </c>
      <c r="C46685">
        <v>23.481000000000002</v>
      </c>
      <c r="D46685">
        <v>20.852</v>
      </c>
      <c r="E46685">
        <f t="shared" si="729"/>
        <v>23.676333333333336</v>
      </c>
    </row>
    <row r="46686" spans="1:5" x14ac:dyDescent="0.2">
      <c r="A46686">
        <v>1078.2</v>
      </c>
      <c r="B46686">
        <v>26.577000000000002</v>
      </c>
      <c r="C46686">
        <v>23.341000000000001</v>
      </c>
      <c r="D46686">
        <v>20.731999999999999</v>
      </c>
      <c r="E46686">
        <f t="shared" si="729"/>
        <v>23.55</v>
      </c>
    </row>
    <row r="46687" spans="1:5" x14ac:dyDescent="0.2">
      <c r="A46687">
        <v>1078.21</v>
      </c>
      <c r="B46687">
        <v>26.419</v>
      </c>
      <c r="C46687">
        <v>23.167999999999999</v>
      </c>
      <c r="D46687">
        <v>20.584</v>
      </c>
      <c r="E46687">
        <f t="shared" si="729"/>
        <v>23.390333333333334</v>
      </c>
    </row>
    <row r="46688" spans="1:5" x14ac:dyDescent="0.2">
      <c r="A46688">
        <v>1078.22</v>
      </c>
      <c r="B46688">
        <v>26.34</v>
      </c>
      <c r="C46688">
        <v>23.087</v>
      </c>
      <c r="D46688">
        <v>20.440000000000001</v>
      </c>
      <c r="E46688">
        <f t="shared" si="729"/>
        <v>23.289000000000001</v>
      </c>
    </row>
    <row r="46689" spans="1:5" x14ac:dyDescent="0.2">
      <c r="A46689">
        <v>1078.23</v>
      </c>
      <c r="B46689">
        <v>26.219000000000001</v>
      </c>
      <c r="C46689">
        <v>22.963999999999999</v>
      </c>
      <c r="D46689">
        <v>20.323</v>
      </c>
      <c r="E46689">
        <f t="shared" si="729"/>
        <v>23.168666666666667</v>
      </c>
    </row>
    <row r="46690" spans="1:5" x14ac:dyDescent="0.2">
      <c r="A46690">
        <v>1078.24</v>
      </c>
      <c r="B46690">
        <v>26.050999999999998</v>
      </c>
      <c r="C46690">
        <v>22.875</v>
      </c>
      <c r="D46690">
        <v>20.239999999999998</v>
      </c>
      <c r="E46690">
        <f t="shared" si="729"/>
        <v>23.055333333333333</v>
      </c>
    </row>
    <row r="46691" spans="1:5" x14ac:dyDescent="0.2">
      <c r="A46691">
        <v>1078.25</v>
      </c>
      <c r="B46691">
        <v>25.978999999999999</v>
      </c>
      <c r="C46691">
        <v>22.873000000000001</v>
      </c>
      <c r="D46691">
        <v>20.224</v>
      </c>
      <c r="E46691">
        <f t="shared" si="729"/>
        <v>23.025333333333336</v>
      </c>
    </row>
    <row r="46692" spans="1:5" x14ac:dyDescent="0.2">
      <c r="A46692">
        <v>1078.26</v>
      </c>
      <c r="B46692">
        <v>26.081</v>
      </c>
      <c r="C46692">
        <v>23.045999999999999</v>
      </c>
      <c r="D46692">
        <v>20.285</v>
      </c>
      <c r="E46692">
        <f t="shared" si="729"/>
        <v>23.137333333333331</v>
      </c>
    </row>
    <row r="46693" spans="1:5" x14ac:dyDescent="0.2">
      <c r="A46693">
        <v>1078.27</v>
      </c>
      <c r="B46693">
        <v>26.241</v>
      </c>
      <c r="C46693">
        <v>23.2</v>
      </c>
      <c r="D46693">
        <v>20.350000000000001</v>
      </c>
      <c r="E46693">
        <f t="shared" si="729"/>
        <v>23.263666666666666</v>
      </c>
    </row>
    <row r="46694" spans="1:5" x14ac:dyDescent="0.2">
      <c r="A46694">
        <v>1078.28</v>
      </c>
      <c r="B46694">
        <v>26.402999999999999</v>
      </c>
      <c r="C46694">
        <v>23.309000000000001</v>
      </c>
      <c r="D46694">
        <v>20.471</v>
      </c>
      <c r="E46694">
        <f t="shared" si="729"/>
        <v>23.394333333333336</v>
      </c>
    </row>
    <row r="46695" spans="1:5" x14ac:dyDescent="0.2">
      <c r="A46695">
        <v>1078.29</v>
      </c>
      <c r="B46695">
        <v>26.457999999999998</v>
      </c>
      <c r="C46695">
        <v>23.263999999999999</v>
      </c>
      <c r="D46695">
        <v>20.442</v>
      </c>
      <c r="E46695">
        <f t="shared" si="729"/>
        <v>23.387999999999995</v>
      </c>
    </row>
    <row r="46696" spans="1:5" x14ac:dyDescent="0.2">
      <c r="A46696">
        <v>1078.3</v>
      </c>
      <c r="B46696">
        <v>26.4</v>
      </c>
      <c r="C46696">
        <v>23.2</v>
      </c>
      <c r="D46696">
        <v>20.372</v>
      </c>
      <c r="E46696">
        <f t="shared" si="729"/>
        <v>23.323999999999998</v>
      </c>
    </row>
    <row r="46697" spans="1:5" x14ac:dyDescent="0.2">
      <c r="A46697">
        <v>1078.31</v>
      </c>
      <c r="B46697">
        <v>26.378</v>
      </c>
      <c r="C46697">
        <v>23.2</v>
      </c>
      <c r="D46697">
        <v>20.341000000000001</v>
      </c>
      <c r="E46697">
        <f t="shared" si="729"/>
        <v>23.306333333333338</v>
      </c>
    </row>
    <row r="46698" spans="1:5" x14ac:dyDescent="0.2">
      <c r="A46698">
        <v>1078.32</v>
      </c>
      <c r="B46698">
        <v>26.427</v>
      </c>
      <c r="C46698">
        <v>23.26</v>
      </c>
      <c r="D46698">
        <v>20.378</v>
      </c>
      <c r="E46698">
        <f t="shared" si="729"/>
        <v>23.355</v>
      </c>
    </row>
    <row r="46699" spans="1:5" x14ac:dyDescent="0.2">
      <c r="A46699">
        <v>1078.33</v>
      </c>
      <c r="B46699">
        <v>26.504999999999999</v>
      </c>
      <c r="C46699">
        <v>23.334</v>
      </c>
      <c r="D46699">
        <v>20.416</v>
      </c>
      <c r="E46699">
        <f t="shared" si="729"/>
        <v>23.418333333333333</v>
      </c>
    </row>
    <row r="46700" spans="1:5" x14ac:dyDescent="0.2">
      <c r="A46700">
        <v>1078.3399999999999</v>
      </c>
      <c r="B46700">
        <v>26.523</v>
      </c>
      <c r="C46700">
        <v>23.300999999999998</v>
      </c>
      <c r="D46700">
        <v>20.39</v>
      </c>
      <c r="E46700">
        <f t="shared" si="729"/>
        <v>23.404666666666667</v>
      </c>
    </row>
    <row r="46701" spans="1:5" x14ac:dyDescent="0.2">
      <c r="A46701">
        <v>1078.3499999999999</v>
      </c>
      <c r="B46701">
        <v>26.492000000000001</v>
      </c>
      <c r="C46701">
        <v>23.286999999999999</v>
      </c>
      <c r="D46701">
        <v>20.370999999999999</v>
      </c>
      <c r="E46701">
        <f t="shared" si="729"/>
        <v>23.383333333333329</v>
      </c>
    </row>
    <row r="46702" spans="1:5" x14ac:dyDescent="0.2">
      <c r="A46702">
        <v>1078.3599999999999</v>
      </c>
      <c r="B46702">
        <v>26.468</v>
      </c>
      <c r="C46702">
        <v>23.283000000000001</v>
      </c>
      <c r="D46702">
        <v>20.364000000000001</v>
      </c>
      <c r="E46702">
        <f t="shared" si="729"/>
        <v>23.37166666666667</v>
      </c>
    </row>
    <row r="46703" spans="1:5" x14ac:dyDescent="0.2">
      <c r="A46703">
        <v>1078.3699999999999</v>
      </c>
      <c r="B46703">
        <v>26.433</v>
      </c>
      <c r="C46703">
        <v>23.225000000000001</v>
      </c>
      <c r="D46703">
        <v>20.329000000000001</v>
      </c>
      <c r="E46703">
        <f t="shared" si="729"/>
        <v>23.328999999999997</v>
      </c>
    </row>
    <row r="46704" spans="1:5" x14ac:dyDescent="0.2">
      <c r="A46704">
        <v>1078.3800000000001</v>
      </c>
      <c r="B46704">
        <v>26.443000000000001</v>
      </c>
      <c r="C46704">
        <v>23.234999999999999</v>
      </c>
      <c r="D46704">
        <v>20.280999999999999</v>
      </c>
      <c r="E46704">
        <f t="shared" si="729"/>
        <v>23.319666666666667</v>
      </c>
    </row>
    <row r="46705" spans="1:5" x14ac:dyDescent="0.2">
      <c r="A46705">
        <v>1078.3900000000001</v>
      </c>
      <c r="B46705">
        <v>26.443999999999999</v>
      </c>
      <c r="C46705">
        <v>23.172000000000001</v>
      </c>
      <c r="D46705">
        <v>20.212</v>
      </c>
      <c r="E46705">
        <f t="shared" si="729"/>
        <v>23.276</v>
      </c>
    </row>
    <row r="46706" spans="1:5" x14ac:dyDescent="0.2">
      <c r="A46706">
        <v>1078.4000000000001</v>
      </c>
      <c r="B46706">
        <v>26.477</v>
      </c>
      <c r="C46706">
        <v>23.32</v>
      </c>
      <c r="D46706">
        <v>20.236000000000001</v>
      </c>
      <c r="E46706">
        <f t="shared" si="729"/>
        <v>23.344333333333335</v>
      </c>
    </row>
    <row r="46707" spans="1:5" x14ac:dyDescent="0.2">
      <c r="A46707">
        <v>1078.4100000000001</v>
      </c>
      <c r="B46707">
        <v>26.713999999999999</v>
      </c>
      <c r="C46707">
        <v>23.577999999999999</v>
      </c>
      <c r="D46707">
        <v>20.47</v>
      </c>
      <c r="E46707">
        <f t="shared" si="729"/>
        <v>23.587333333333333</v>
      </c>
    </row>
    <row r="46708" spans="1:5" x14ac:dyDescent="0.2">
      <c r="A46708">
        <v>1078.42</v>
      </c>
      <c r="B46708">
        <v>26.934999999999999</v>
      </c>
      <c r="C46708">
        <v>23.686</v>
      </c>
      <c r="D46708">
        <v>20.515000000000001</v>
      </c>
      <c r="E46708">
        <f t="shared" si="729"/>
        <v>23.712</v>
      </c>
    </row>
    <row r="46709" spans="1:5" x14ac:dyDescent="0.2">
      <c r="A46709">
        <v>1078.43</v>
      </c>
      <c r="B46709">
        <v>27.141999999999999</v>
      </c>
      <c r="C46709">
        <v>23.898</v>
      </c>
      <c r="D46709">
        <v>20.684999999999999</v>
      </c>
      <c r="E46709">
        <f t="shared" si="729"/>
        <v>23.908333333333331</v>
      </c>
    </row>
    <row r="46710" spans="1:5" x14ac:dyDescent="0.2">
      <c r="A46710">
        <v>1078.44</v>
      </c>
      <c r="B46710">
        <v>27.234999999999999</v>
      </c>
      <c r="C46710">
        <v>23.925000000000001</v>
      </c>
      <c r="D46710">
        <v>20.715</v>
      </c>
      <c r="E46710">
        <f t="shared" si="729"/>
        <v>23.958333333333332</v>
      </c>
    </row>
    <row r="46711" spans="1:5" x14ac:dyDescent="0.2">
      <c r="A46711">
        <v>1078.45</v>
      </c>
      <c r="B46711">
        <v>27.268000000000001</v>
      </c>
      <c r="C46711">
        <v>23.995000000000001</v>
      </c>
      <c r="D46711">
        <v>20.74</v>
      </c>
      <c r="E46711">
        <f t="shared" si="729"/>
        <v>24.001000000000001</v>
      </c>
    </row>
    <row r="46712" spans="1:5" x14ac:dyDescent="0.2">
      <c r="A46712">
        <v>1078.46</v>
      </c>
      <c r="B46712">
        <v>27.344999999999999</v>
      </c>
      <c r="C46712">
        <v>24.088000000000001</v>
      </c>
      <c r="D46712">
        <v>20.763000000000002</v>
      </c>
      <c r="E46712">
        <f t="shared" si="729"/>
        <v>24.065333333333331</v>
      </c>
    </row>
    <row r="46713" spans="1:5" x14ac:dyDescent="0.2">
      <c r="A46713">
        <v>1078.47</v>
      </c>
      <c r="B46713">
        <v>27.530999999999999</v>
      </c>
      <c r="C46713">
        <v>24.303000000000001</v>
      </c>
      <c r="D46713">
        <v>20.882999999999999</v>
      </c>
      <c r="E46713">
        <f t="shared" si="729"/>
        <v>24.239000000000001</v>
      </c>
    </row>
    <row r="46714" spans="1:5" x14ac:dyDescent="0.2">
      <c r="A46714">
        <v>1078.48</v>
      </c>
      <c r="B46714">
        <v>27.794</v>
      </c>
      <c r="C46714">
        <v>24.532</v>
      </c>
      <c r="D46714">
        <v>21.038</v>
      </c>
      <c r="E46714">
        <f t="shared" si="729"/>
        <v>24.454666666666668</v>
      </c>
    </row>
    <row r="46715" spans="1:5" x14ac:dyDescent="0.2">
      <c r="A46715">
        <v>1078.49</v>
      </c>
      <c r="B46715">
        <v>28.012</v>
      </c>
      <c r="C46715">
        <v>24.706</v>
      </c>
      <c r="D46715">
        <v>21.21</v>
      </c>
      <c r="E46715">
        <f t="shared" si="729"/>
        <v>24.642666666666667</v>
      </c>
    </row>
    <row r="46716" spans="1:5" x14ac:dyDescent="0.2">
      <c r="A46716">
        <v>1078.5</v>
      </c>
      <c r="B46716">
        <v>28.175999999999998</v>
      </c>
      <c r="C46716">
        <v>24.847000000000001</v>
      </c>
      <c r="D46716">
        <v>21.288</v>
      </c>
      <c r="E46716">
        <f t="shared" si="729"/>
        <v>24.77033333333333</v>
      </c>
    </row>
    <row r="46717" spans="1:5" x14ac:dyDescent="0.2">
      <c r="A46717">
        <v>1078.51</v>
      </c>
      <c r="B46717">
        <v>28.446999999999999</v>
      </c>
      <c r="C46717">
        <v>25.126999999999999</v>
      </c>
      <c r="D46717">
        <v>21.446999999999999</v>
      </c>
      <c r="E46717">
        <f t="shared" si="729"/>
        <v>25.007000000000001</v>
      </c>
    </row>
    <row r="46718" spans="1:5" x14ac:dyDescent="0.2">
      <c r="A46718">
        <v>1078.52</v>
      </c>
      <c r="B46718">
        <v>28.733000000000001</v>
      </c>
      <c r="C46718">
        <v>25.361000000000001</v>
      </c>
      <c r="D46718">
        <v>21.645</v>
      </c>
      <c r="E46718">
        <f t="shared" si="729"/>
        <v>25.246333333333336</v>
      </c>
    </row>
    <row r="46719" spans="1:5" x14ac:dyDescent="0.2">
      <c r="A46719">
        <v>1078.53</v>
      </c>
      <c r="B46719">
        <v>28.88</v>
      </c>
      <c r="C46719">
        <v>25.448</v>
      </c>
      <c r="D46719">
        <v>21.745999999999999</v>
      </c>
      <c r="E46719">
        <f t="shared" si="729"/>
        <v>25.358000000000001</v>
      </c>
    </row>
    <row r="46720" spans="1:5" x14ac:dyDescent="0.2">
      <c r="A46720">
        <v>1078.54</v>
      </c>
      <c r="B46720">
        <v>28.995000000000001</v>
      </c>
      <c r="C46720">
        <v>25.553999999999998</v>
      </c>
      <c r="D46720">
        <v>21.773</v>
      </c>
      <c r="E46720">
        <f t="shared" si="729"/>
        <v>25.440666666666669</v>
      </c>
    </row>
    <row r="46721" spans="1:5" x14ac:dyDescent="0.2">
      <c r="A46721">
        <v>1078.55</v>
      </c>
      <c r="B46721">
        <v>29.199000000000002</v>
      </c>
      <c r="C46721">
        <v>25.800999999999998</v>
      </c>
      <c r="D46721">
        <v>22.016999999999999</v>
      </c>
      <c r="E46721">
        <f t="shared" si="729"/>
        <v>25.672333333333331</v>
      </c>
    </row>
    <row r="46722" spans="1:5" x14ac:dyDescent="0.2">
      <c r="A46722">
        <v>1078.56</v>
      </c>
      <c r="B46722">
        <v>29.335000000000001</v>
      </c>
      <c r="C46722">
        <v>25.812999999999999</v>
      </c>
      <c r="D46722">
        <v>22.134</v>
      </c>
      <c r="E46722">
        <f t="shared" si="729"/>
        <v>25.760666666666665</v>
      </c>
    </row>
    <row r="46723" spans="1:5" x14ac:dyDescent="0.2">
      <c r="A46723">
        <v>1078.57</v>
      </c>
      <c r="B46723">
        <v>29.247</v>
      </c>
      <c r="C46723">
        <v>25.704999999999998</v>
      </c>
      <c r="D46723">
        <v>22.175999999999998</v>
      </c>
      <c r="E46723">
        <f t="shared" ref="E46723:E46786" si="730">(SUM($B46723:$D46723))/3</f>
        <v>25.709333333333333</v>
      </c>
    </row>
    <row r="46724" spans="1:5" x14ac:dyDescent="0.2">
      <c r="A46724">
        <v>1078.58</v>
      </c>
      <c r="B46724">
        <v>29.111000000000001</v>
      </c>
      <c r="C46724">
        <v>25.547000000000001</v>
      </c>
      <c r="D46724">
        <v>22.067</v>
      </c>
      <c r="E46724">
        <f t="shared" si="730"/>
        <v>25.574999999999999</v>
      </c>
    </row>
    <row r="46725" spans="1:5" x14ac:dyDescent="0.2">
      <c r="A46725">
        <v>1078.5899999999999</v>
      </c>
      <c r="B46725">
        <v>28.952000000000002</v>
      </c>
      <c r="C46725">
        <v>25.437000000000001</v>
      </c>
      <c r="D46725">
        <v>22.039000000000001</v>
      </c>
      <c r="E46725">
        <f t="shared" si="730"/>
        <v>25.475999999999999</v>
      </c>
    </row>
    <row r="46726" spans="1:5" x14ac:dyDescent="0.2">
      <c r="A46726">
        <v>1078.5999999999999</v>
      </c>
      <c r="B46726">
        <v>28.777999999999999</v>
      </c>
      <c r="C46726">
        <v>25.204999999999998</v>
      </c>
      <c r="D46726">
        <v>21.925999999999998</v>
      </c>
      <c r="E46726">
        <f t="shared" si="730"/>
        <v>25.302999999999997</v>
      </c>
    </row>
    <row r="46727" spans="1:5" x14ac:dyDescent="0.2">
      <c r="A46727">
        <v>1078.6099999999999</v>
      </c>
      <c r="B46727">
        <v>28.57</v>
      </c>
      <c r="C46727">
        <v>25.052</v>
      </c>
      <c r="D46727">
        <v>21.791</v>
      </c>
      <c r="E46727">
        <f t="shared" si="730"/>
        <v>25.137666666666664</v>
      </c>
    </row>
    <row r="46728" spans="1:5" x14ac:dyDescent="0.2">
      <c r="A46728">
        <v>1078.6199999999999</v>
      </c>
      <c r="B46728">
        <v>28.388999999999999</v>
      </c>
      <c r="C46728">
        <v>24.925999999999998</v>
      </c>
      <c r="D46728">
        <v>21.724</v>
      </c>
      <c r="E46728">
        <f t="shared" si="730"/>
        <v>25.013000000000002</v>
      </c>
    </row>
    <row r="46729" spans="1:5" x14ac:dyDescent="0.2">
      <c r="A46729">
        <v>1078.6300000000001</v>
      </c>
      <c r="B46729">
        <v>28.164999999999999</v>
      </c>
      <c r="C46729">
        <v>24.658999999999999</v>
      </c>
      <c r="D46729">
        <v>21.605</v>
      </c>
      <c r="E46729">
        <f t="shared" si="730"/>
        <v>24.809666666666669</v>
      </c>
    </row>
    <row r="46730" spans="1:5" x14ac:dyDescent="0.2">
      <c r="A46730">
        <v>1078.6400000000001</v>
      </c>
      <c r="B46730">
        <v>27.846</v>
      </c>
      <c r="C46730">
        <v>24.361999999999998</v>
      </c>
      <c r="D46730">
        <v>21.373999999999999</v>
      </c>
      <c r="E46730">
        <f t="shared" si="730"/>
        <v>24.527333333333331</v>
      </c>
    </row>
    <row r="46731" spans="1:5" x14ac:dyDescent="0.2">
      <c r="A46731">
        <v>1078.6500000000001</v>
      </c>
      <c r="B46731">
        <v>27.619</v>
      </c>
      <c r="C46731">
        <v>24.213999999999999</v>
      </c>
      <c r="D46731">
        <v>21.234999999999999</v>
      </c>
      <c r="E46731">
        <f t="shared" si="730"/>
        <v>24.355999999999998</v>
      </c>
    </row>
    <row r="46732" spans="1:5" x14ac:dyDescent="0.2">
      <c r="A46732">
        <v>1078.6600000000001</v>
      </c>
      <c r="B46732">
        <v>27.443999999999999</v>
      </c>
      <c r="C46732">
        <v>24.073</v>
      </c>
      <c r="D46732">
        <v>21.172999999999998</v>
      </c>
      <c r="E46732">
        <f t="shared" si="730"/>
        <v>24.23</v>
      </c>
    </row>
    <row r="46733" spans="1:5" x14ac:dyDescent="0.2">
      <c r="A46733">
        <v>1078.67</v>
      </c>
      <c r="B46733">
        <v>27.175000000000001</v>
      </c>
      <c r="C46733">
        <v>23.776</v>
      </c>
      <c r="D46733">
        <v>20.965</v>
      </c>
      <c r="E46733">
        <f t="shared" si="730"/>
        <v>23.971999999999998</v>
      </c>
    </row>
    <row r="46734" spans="1:5" x14ac:dyDescent="0.2">
      <c r="A46734">
        <v>1078.68</v>
      </c>
      <c r="B46734">
        <v>26.914000000000001</v>
      </c>
      <c r="C46734">
        <v>23.574999999999999</v>
      </c>
      <c r="D46734">
        <v>20.736000000000001</v>
      </c>
      <c r="E46734">
        <f t="shared" si="730"/>
        <v>23.741666666666671</v>
      </c>
    </row>
    <row r="46735" spans="1:5" x14ac:dyDescent="0.2">
      <c r="A46735">
        <v>1078.69</v>
      </c>
      <c r="B46735">
        <v>26.834</v>
      </c>
      <c r="C46735">
        <v>23.606999999999999</v>
      </c>
      <c r="D46735">
        <v>20.745000000000001</v>
      </c>
      <c r="E46735">
        <f t="shared" si="730"/>
        <v>23.728666666666669</v>
      </c>
    </row>
    <row r="46736" spans="1:5" x14ac:dyDescent="0.2">
      <c r="A46736">
        <v>1078.7</v>
      </c>
      <c r="B46736">
        <v>26.827000000000002</v>
      </c>
      <c r="C46736">
        <v>23.616</v>
      </c>
      <c r="D46736">
        <v>20.751999999999999</v>
      </c>
      <c r="E46736">
        <f t="shared" si="730"/>
        <v>23.731666666666666</v>
      </c>
    </row>
    <row r="46737" spans="1:5" x14ac:dyDescent="0.2">
      <c r="A46737">
        <v>1078.71</v>
      </c>
      <c r="B46737">
        <v>26.771999999999998</v>
      </c>
      <c r="C46737">
        <v>23.597000000000001</v>
      </c>
      <c r="D46737">
        <v>20.712</v>
      </c>
      <c r="E46737">
        <f t="shared" si="730"/>
        <v>23.693666666666669</v>
      </c>
    </row>
    <row r="46738" spans="1:5" x14ac:dyDescent="0.2">
      <c r="A46738">
        <v>1078.72</v>
      </c>
      <c r="B46738">
        <v>26.739000000000001</v>
      </c>
      <c r="C46738">
        <v>23.588999999999999</v>
      </c>
      <c r="D46738">
        <v>20.686</v>
      </c>
      <c r="E46738">
        <f t="shared" si="730"/>
        <v>23.671333333333337</v>
      </c>
    </row>
    <row r="46739" spans="1:5" x14ac:dyDescent="0.2">
      <c r="A46739">
        <v>1078.73</v>
      </c>
      <c r="B46739">
        <v>26.835000000000001</v>
      </c>
      <c r="C46739">
        <v>23.745000000000001</v>
      </c>
      <c r="D46739">
        <v>20.704999999999998</v>
      </c>
      <c r="E46739">
        <f t="shared" si="730"/>
        <v>23.761666666666667</v>
      </c>
    </row>
    <row r="46740" spans="1:5" x14ac:dyDescent="0.2">
      <c r="A46740">
        <v>1078.74</v>
      </c>
      <c r="B46740">
        <v>27.003</v>
      </c>
      <c r="C46740">
        <v>23.91</v>
      </c>
      <c r="D46740">
        <v>20.884</v>
      </c>
      <c r="E46740">
        <f t="shared" si="730"/>
        <v>23.932333333333332</v>
      </c>
    </row>
    <row r="46741" spans="1:5" x14ac:dyDescent="0.2">
      <c r="A46741">
        <v>1078.75</v>
      </c>
      <c r="B46741">
        <v>27.213999999999999</v>
      </c>
      <c r="C46741">
        <v>24.161999999999999</v>
      </c>
      <c r="D46741">
        <v>21.137</v>
      </c>
      <c r="E46741">
        <f t="shared" si="730"/>
        <v>24.171000000000003</v>
      </c>
    </row>
    <row r="46742" spans="1:5" x14ac:dyDescent="0.2">
      <c r="A46742">
        <v>1078.76</v>
      </c>
      <c r="B46742">
        <v>27.419</v>
      </c>
      <c r="C46742">
        <v>24.302</v>
      </c>
      <c r="D46742">
        <v>21.398</v>
      </c>
      <c r="E46742">
        <f t="shared" si="730"/>
        <v>24.373000000000001</v>
      </c>
    </row>
    <row r="46743" spans="1:5" x14ac:dyDescent="0.2">
      <c r="A46743">
        <v>1078.77</v>
      </c>
      <c r="B46743">
        <v>27.574000000000002</v>
      </c>
      <c r="C46743">
        <v>24.44</v>
      </c>
      <c r="D46743">
        <v>21.585999999999999</v>
      </c>
      <c r="E46743">
        <f t="shared" si="730"/>
        <v>24.533333333333331</v>
      </c>
    </row>
    <row r="46744" spans="1:5" x14ac:dyDescent="0.2">
      <c r="A46744">
        <v>1078.78</v>
      </c>
      <c r="B46744">
        <v>27.652000000000001</v>
      </c>
      <c r="C46744">
        <v>24.408999999999999</v>
      </c>
      <c r="D46744">
        <v>21.616</v>
      </c>
      <c r="E46744">
        <f t="shared" si="730"/>
        <v>24.558999999999997</v>
      </c>
    </row>
    <row r="46745" spans="1:5" x14ac:dyDescent="0.2">
      <c r="A46745">
        <v>1078.79</v>
      </c>
      <c r="B46745">
        <v>27.666</v>
      </c>
      <c r="C46745">
        <v>24.425999999999998</v>
      </c>
      <c r="D46745">
        <v>21.613</v>
      </c>
      <c r="E46745">
        <f t="shared" si="730"/>
        <v>24.568333333333332</v>
      </c>
    </row>
    <row r="46746" spans="1:5" x14ac:dyDescent="0.2">
      <c r="A46746">
        <v>1078.8</v>
      </c>
      <c r="B46746">
        <v>27.64</v>
      </c>
      <c r="C46746">
        <v>24.364000000000001</v>
      </c>
      <c r="D46746">
        <v>21.588999999999999</v>
      </c>
      <c r="E46746">
        <f t="shared" si="730"/>
        <v>24.531000000000002</v>
      </c>
    </row>
    <row r="46747" spans="1:5" x14ac:dyDescent="0.2">
      <c r="A46747">
        <v>1078.81</v>
      </c>
      <c r="B46747">
        <v>27.484999999999999</v>
      </c>
      <c r="C46747">
        <v>24.125</v>
      </c>
      <c r="D46747">
        <v>21.472000000000001</v>
      </c>
      <c r="E46747">
        <f t="shared" si="730"/>
        <v>24.360666666666663</v>
      </c>
    </row>
    <row r="46748" spans="1:5" x14ac:dyDescent="0.2">
      <c r="A46748">
        <v>1078.82</v>
      </c>
      <c r="B46748">
        <v>27.241</v>
      </c>
      <c r="C46748">
        <v>23.936</v>
      </c>
      <c r="D46748">
        <v>21.24</v>
      </c>
      <c r="E46748">
        <f t="shared" si="730"/>
        <v>24.138999999999999</v>
      </c>
    </row>
    <row r="46749" spans="1:5" x14ac:dyDescent="0.2">
      <c r="A46749">
        <v>1078.83</v>
      </c>
      <c r="B46749">
        <v>27.081</v>
      </c>
      <c r="C46749">
        <v>23.823</v>
      </c>
      <c r="D46749">
        <v>21.108000000000001</v>
      </c>
      <c r="E46749">
        <f t="shared" si="730"/>
        <v>24.004000000000001</v>
      </c>
    </row>
    <row r="46750" spans="1:5" x14ac:dyDescent="0.2">
      <c r="A46750">
        <v>1078.8399999999999</v>
      </c>
      <c r="B46750">
        <v>27.036000000000001</v>
      </c>
      <c r="C46750">
        <v>23.841000000000001</v>
      </c>
      <c r="D46750">
        <v>21.064</v>
      </c>
      <c r="E46750">
        <f t="shared" si="730"/>
        <v>23.980333333333334</v>
      </c>
    </row>
    <row r="46751" spans="1:5" x14ac:dyDescent="0.2">
      <c r="A46751">
        <v>1078.8499999999999</v>
      </c>
      <c r="B46751">
        <v>27.155000000000001</v>
      </c>
      <c r="C46751">
        <v>24.004000000000001</v>
      </c>
      <c r="D46751">
        <v>21.193000000000001</v>
      </c>
      <c r="E46751">
        <f t="shared" si="730"/>
        <v>24.117333333333335</v>
      </c>
    </row>
    <row r="46752" spans="1:5" x14ac:dyDescent="0.2">
      <c r="A46752">
        <v>1078.8599999999999</v>
      </c>
      <c r="B46752">
        <v>27.24</v>
      </c>
      <c r="C46752">
        <v>24.033999999999999</v>
      </c>
      <c r="D46752">
        <v>21.327999999999999</v>
      </c>
      <c r="E46752">
        <f t="shared" si="730"/>
        <v>24.200666666666667</v>
      </c>
    </row>
    <row r="46753" spans="1:5" x14ac:dyDescent="0.2">
      <c r="A46753">
        <v>1078.8699999999999</v>
      </c>
      <c r="B46753">
        <v>27.257000000000001</v>
      </c>
      <c r="C46753">
        <v>24.013000000000002</v>
      </c>
      <c r="D46753">
        <v>21.303000000000001</v>
      </c>
      <c r="E46753">
        <f t="shared" si="730"/>
        <v>24.191000000000003</v>
      </c>
    </row>
    <row r="46754" spans="1:5" x14ac:dyDescent="0.2">
      <c r="A46754">
        <v>1078.8800000000001</v>
      </c>
      <c r="B46754">
        <v>27.231999999999999</v>
      </c>
      <c r="C46754">
        <v>23.963000000000001</v>
      </c>
      <c r="D46754">
        <v>21.273</v>
      </c>
      <c r="E46754">
        <f t="shared" si="730"/>
        <v>24.156000000000002</v>
      </c>
    </row>
    <row r="46755" spans="1:5" x14ac:dyDescent="0.2">
      <c r="A46755">
        <v>1078.8900000000001</v>
      </c>
      <c r="B46755">
        <v>27.17</v>
      </c>
      <c r="C46755">
        <v>23.86</v>
      </c>
      <c r="D46755">
        <v>21.196000000000002</v>
      </c>
      <c r="E46755">
        <f t="shared" si="730"/>
        <v>24.075333333333333</v>
      </c>
    </row>
    <row r="46756" spans="1:5" x14ac:dyDescent="0.2">
      <c r="A46756">
        <v>1078.9000000000001</v>
      </c>
      <c r="B46756">
        <v>27.064</v>
      </c>
      <c r="C46756">
        <v>23.771000000000001</v>
      </c>
      <c r="D46756">
        <v>21.065000000000001</v>
      </c>
      <c r="E46756">
        <f t="shared" si="730"/>
        <v>23.966666666666669</v>
      </c>
    </row>
    <row r="46757" spans="1:5" x14ac:dyDescent="0.2">
      <c r="A46757">
        <v>1078.9100000000001</v>
      </c>
      <c r="B46757">
        <v>27.141999999999999</v>
      </c>
      <c r="C46757">
        <v>23.994</v>
      </c>
      <c r="D46757">
        <v>21.181999999999999</v>
      </c>
      <c r="E46757">
        <f t="shared" si="730"/>
        <v>24.105999999999998</v>
      </c>
    </row>
    <row r="46758" spans="1:5" x14ac:dyDescent="0.2">
      <c r="A46758">
        <v>1078.92</v>
      </c>
      <c r="B46758">
        <v>27.376000000000001</v>
      </c>
      <c r="C46758">
        <v>24.213999999999999</v>
      </c>
      <c r="D46758">
        <v>21.413</v>
      </c>
      <c r="E46758">
        <f t="shared" si="730"/>
        <v>24.334333333333333</v>
      </c>
    </row>
    <row r="46759" spans="1:5" x14ac:dyDescent="0.2">
      <c r="A46759">
        <v>1078.93</v>
      </c>
      <c r="B46759">
        <v>27.617000000000001</v>
      </c>
      <c r="C46759">
        <v>24.472000000000001</v>
      </c>
      <c r="D46759">
        <v>21.614999999999998</v>
      </c>
      <c r="E46759">
        <f t="shared" si="730"/>
        <v>24.567999999999998</v>
      </c>
    </row>
    <row r="46760" spans="1:5" x14ac:dyDescent="0.2">
      <c r="A46760">
        <v>1078.94</v>
      </c>
      <c r="B46760">
        <v>27.77</v>
      </c>
      <c r="C46760">
        <v>24.541</v>
      </c>
      <c r="D46760">
        <v>21.738</v>
      </c>
      <c r="E46760">
        <f t="shared" si="730"/>
        <v>24.683000000000003</v>
      </c>
    </row>
    <row r="46761" spans="1:5" x14ac:dyDescent="0.2">
      <c r="A46761">
        <v>1078.95</v>
      </c>
      <c r="B46761">
        <v>27.829000000000001</v>
      </c>
      <c r="C46761">
        <v>24.582999999999998</v>
      </c>
      <c r="D46761">
        <v>21.747</v>
      </c>
      <c r="E46761">
        <f t="shared" si="730"/>
        <v>24.719666666666665</v>
      </c>
    </row>
    <row r="46762" spans="1:5" x14ac:dyDescent="0.2">
      <c r="A46762">
        <v>1078.96</v>
      </c>
      <c r="B46762">
        <v>27.902999999999999</v>
      </c>
      <c r="C46762">
        <v>24.59</v>
      </c>
      <c r="D46762">
        <v>21.73</v>
      </c>
      <c r="E46762">
        <f t="shared" si="730"/>
        <v>24.741</v>
      </c>
    </row>
    <row r="46763" spans="1:5" x14ac:dyDescent="0.2">
      <c r="A46763">
        <v>1078.97</v>
      </c>
      <c r="B46763">
        <v>28.012</v>
      </c>
      <c r="C46763">
        <v>24.806000000000001</v>
      </c>
      <c r="D46763">
        <v>21.832999999999998</v>
      </c>
      <c r="E46763">
        <f t="shared" si="730"/>
        <v>24.883666666666667</v>
      </c>
    </row>
    <row r="46764" spans="1:5" x14ac:dyDescent="0.2">
      <c r="A46764">
        <v>1078.98</v>
      </c>
      <c r="B46764">
        <v>28.178999999999998</v>
      </c>
      <c r="C46764">
        <v>24.869</v>
      </c>
      <c r="D46764">
        <v>21.913</v>
      </c>
      <c r="E46764">
        <f t="shared" si="730"/>
        <v>24.986999999999998</v>
      </c>
    </row>
    <row r="46765" spans="1:5" x14ac:dyDescent="0.2">
      <c r="A46765">
        <v>1078.99</v>
      </c>
      <c r="B46765">
        <v>28.222000000000001</v>
      </c>
      <c r="C46765">
        <v>24.919</v>
      </c>
      <c r="D46765">
        <v>21.975999999999999</v>
      </c>
      <c r="E46765">
        <f t="shared" si="730"/>
        <v>25.039000000000001</v>
      </c>
    </row>
    <row r="46766" spans="1:5" x14ac:dyDescent="0.2">
      <c r="A46766">
        <v>1079</v>
      </c>
      <c r="B46766">
        <v>28.242999999999999</v>
      </c>
      <c r="C46766">
        <v>24.911999999999999</v>
      </c>
      <c r="D46766">
        <v>21.963000000000001</v>
      </c>
      <c r="E46766">
        <f t="shared" si="730"/>
        <v>25.039333333333332</v>
      </c>
    </row>
    <row r="46767" spans="1:5" x14ac:dyDescent="0.2">
      <c r="A46767">
        <v>1079.01</v>
      </c>
      <c r="B46767">
        <v>28.218</v>
      </c>
      <c r="C46767">
        <v>24.888000000000002</v>
      </c>
      <c r="D46767">
        <v>21.954999999999998</v>
      </c>
      <c r="E46767">
        <f t="shared" si="730"/>
        <v>25.020333333333337</v>
      </c>
    </row>
    <row r="46768" spans="1:5" x14ac:dyDescent="0.2">
      <c r="A46768">
        <v>1079.02</v>
      </c>
      <c r="B46768">
        <v>28.138000000000002</v>
      </c>
      <c r="C46768">
        <v>24.802</v>
      </c>
      <c r="D46768">
        <v>21.896999999999998</v>
      </c>
      <c r="E46768">
        <f t="shared" si="730"/>
        <v>24.945666666666664</v>
      </c>
    </row>
    <row r="46769" spans="1:5" x14ac:dyDescent="0.2">
      <c r="A46769">
        <v>1079.03</v>
      </c>
      <c r="B46769">
        <v>28.074999999999999</v>
      </c>
      <c r="C46769">
        <v>24.765000000000001</v>
      </c>
      <c r="D46769">
        <v>21.827000000000002</v>
      </c>
      <c r="E46769">
        <f t="shared" si="730"/>
        <v>24.888999999999999</v>
      </c>
    </row>
    <row r="46770" spans="1:5" x14ac:dyDescent="0.2">
      <c r="A46770">
        <v>1079.04</v>
      </c>
      <c r="B46770">
        <v>27.920999999999999</v>
      </c>
      <c r="C46770">
        <v>24.542999999999999</v>
      </c>
      <c r="D46770">
        <v>21.641999999999999</v>
      </c>
      <c r="E46770">
        <f t="shared" si="730"/>
        <v>24.701999999999998</v>
      </c>
    </row>
    <row r="46771" spans="1:5" x14ac:dyDescent="0.2">
      <c r="A46771">
        <v>1079.05</v>
      </c>
      <c r="B46771">
        <v>27.68</v>
      </c>
      <c r="C46771">
        <v>24.315000000000001</v>
      </c>
      <c r="D46771">
        <v>21.38</v>
      </c>
      <c r="E46771">
        <f t="shared" si="730"/>
        <v>24.458333333333332</v>
      </c>
    </row>
    <row r="46772" spans="1:5" x14ac:dyDescent="0.2">
      <c r="A46772">
        <v>1079.06</v>
      </c>
      <c r="B46772">
        <v>27.49</v>
      </c>
      <c r="C46772">
        <v>24.21</v>
      </c>
      <c r="D46772">
        <v>21.221</v>
      </c>
      <c r="E46772">
        <f t="shared" si="730"/>
        <v>24.307000000000002</v>
      </c>
    </row>
    <row r="46773" spans="1:5" x14ac:dyDescent="0.2">
      <c r="A46773">
        <v>1079.07</v>
      </c>
      <c r="B46773">
        <v>27.417000000000002</v>
      </c>
      <c r="C46773">
        <v>24.172000000000001</v>
      </c>
      <c r="D46773">
        <v>21.152000000000001</v>
      </c>
      <c r="E46773">
        <f t="shared" si="730"/>
        <v>24.247</v>
      </c>
    </row>
    <row r="46774" spans="1:5" x14ac:dyDescent="0.2">
      <c r="A46774">
        <v>1079.08</v>
      </c>
      <c r="B46774">
        <v>27.306999999999999</v>
      </c>
      <c r="C46774">
        <v>24.024000000000001</v>
      </c>
      <c r="D46774">
        <v>21.050999999999998</v>
      </c>
      <c r="E46774">
        <f t="shared" si="730"/>
        <v>24.127333333333336</v>
      </c>
    </row>
    <row r="46775" spans="1:5" x14ac:dyDescent="0.2">
      <c r="A46775">
        <v>1079.0899999999999</v>
      </c>
      <c r="B46775">
        <v>27.135999999999999</v>
      </c>
      <c r="C46775">
        <v>23.812000000000001</v>
      </c>
      <c r="D46775">
        <v>20.849</v>
      </c>
      <c r="E46775">
        <f t="shared" si="730"/>
        <v>23.932333333333332</v>
      </c>
    </row>
    <row r="46776" spans="1:5" x14ac:dyDescent="0.2">
      <c r="A46776">
        <v>1079.0999999999999</v>
      </c>
      <c r="B46776">
        <v>27.012</v>
      </c>
      <c r="C46776">
        <v>23.728000000000002</v>
      </c>
      <c r="D46776">
        <v>20.686</v>
      </c>
      <c r="E46776">
        <f t="shared" si="730"/>
        <v>23.808666666666667</v>
      </c>
    </row>
    <row r="46777" spans="1:5" x14ac:dyDescent="0.2">
      <c r="A46777">
        <v>1079.1099999999999</v>
      </c>
      <c r="B46777">
        <v>26.989000000000001</v>
      </c>
      <c r="C46777">
        <v>23.771000000000001</v>
      </c>
      <c r="D46777">
        <v>20.646999999999998</v>
      </c>
      <c r="E46777">
        <f t="shared" si="730"/>
        <v>23.802333333333337</v>
      </c>
    </row>
    <row r="46778" spans="1:5" x14ac:dyDescent="0.2">
      <c r="A46778">
        <v>1079.1199999999999</v>
      </c>
      <c r="B46778">
        <v>26.992000000000001</v>
      </c>
      <c r="C46778">
        <v>23.81</v>
      </c>
      <c r="D46778">
        <v>20.626000000000001</v>
      </c>
      <c r="E46778">
        <f t="shared" si="730"/>
        <v>23.809333333333331</v>
      </c>
    </row>
    <row r="46779" spans="1:5" x14ac:dyDescent="0.2">
      <c r="A46779">
        <v>1079.1300000000001</v>
      </c>
      <c r="B46779">
        <v>27.064</v>
      </c>
      <c r="C46779">
        <v>23.82</v>
      </c>
      <c r="D46779">
        <v>20.623999999999999</v>
      </c>
      <c r="E46779">
        <f t="shared" si="730"/>
        <v>23.835999999999999</v>
      </c>
    </row>
    <row r="46780" spans="1:5" x14ac:dyDescent="0.2">
      <c r="A46780">
        <v>1079.1400000000001</v>
      </c>
      <c r="B46780">
        <v>27.024999999999999</v>
      </c>
      <c r="C46780">
        <v>23.766999999999999</v>
      </c>
      <c r="D46780">
        <v>20.495999999999999</v>
      </c>
      <c r="E46780">
        <f t="shared" si="730"/>
        <v>23.762666666666664</v>
      </c>
    </row>
    <row r="46781" spans="1:5" x14ac:dyDescent="0.2">
      <c r="A46781">
        <v>1079.1500000000001</v>
      </c>
      <c r="B46781">
        <v>27.213999999999999</v>
      </c>
      <c r="C46781">
        <v>24.111999999999998</v>
      </c>
      <c r="D46781">
        <v>20.629000000000001</v>
      </c>
      <c r="E46781">
        <f t="shared" si="730"/>
        <v>23.984999999999999</v>
      </c>
    </row>
    <row r="46782" spans="1:5" x14ac:dyDescent="0.2">
      <c r="A46782">
        <v>1079.1600000000001</v>
      </c>
      <c r="B46782">
        <v>27.64</v>
      </c>
      <c r="C46782">
        <v>24.439</v>
      </c>
      <c r="D46782">
        <v>20.917000000000002</v>
      </c>
      <c r="E46782">
        <f t="shared" si="730"/>
        <v>24.332000000000004</v>
      </c>
    </row>
    <row r="46783" spans="1:5" x14ac:dyDescent="0.2">
      <c r="A46783">
        <v>1079.17</v>
      </c>
      <c r="B46783">
        <v>28.088000000000001</v>
      </c>
      <c r="C46783">
        <v>24.802</v>
      </c>
      <c r="D46783">
        <v>21.027000000000001</v>
      </c>
      <c r="E46783">
        <f t="shared" si="730"/>
        <v>24.638999999999999</v>
      </c>
    </row>
    <row r="46784" spans="1:5" x14ac:dyDescent="0.2">
      <c r="A46784">
        <v>1079.18</v>
      </c>
      <c r="B46784">
        <v>28.53</v>
      </c>
      <c r="C46784">
        <v>25.117999999999999</v>
      </c>
      <c r="D46784">
        <v>21.286000000000001</v>
      </c>
      <c r="E46784">
        <f t="shared" si="730"/>
        <v>24.977999999999998</v>
      </c>
    </row>
    <row r="46785" spans="1:5" x14ac:dyDescent="0.2">
      <c r="A46785">
        <v>1079.19</v>
      </c>
      <c r="B46785">
        <v>28.792999999999999</v>
      </c>
      <c r="C46785">
        <v>25.318999999999999</v>
      </c>
      <c r="D46785">
        <v>21.419</v>
      </c>
      <c r="E46785">
        <f t="shared" si="730"/>
        <v>25.176999999999996</v>
      </c>
    </row>
    <row r="46786" spans="1:5" x14ac:dyDescent="0.2">
      <c r="A46786">
        <v>1079.2</v>
      </c>
      <c r="B46786">
        <v>29.155999999999999</v>
      </c>
      <c r="C46786">
        <v>25.620999999999999</v>
      </c>
      <c r="D46786">
        <v>21.597999999999999</v>
      </c>
      <c r="E46786">
        <f t="shared" si="730"/>
        <v>25.458333333333332</v>
      </c>
    </row>
    <row r="46787" spans="1:5" x14ac:dyDescent="0.2">
      <c r="A46787">
        <v>1079.21</v>
      </c>
      <c r="B46787">
        <v>29.507999999999999</v>
      </c>
      <c r="C46787">
        <v>25.931999999999999</v>
      </c>
      <c r="D46787">
        <v>21.881</v>
      </c>
      <c r="E46787">
        <f t="shared" ref="E46787:E46850" si="731">(SUM($B46787:$D46787))/3</f>
        <v>25.773666666666667</v>
      </c>
    </row>
    <row r="46788" spans="1:5" x14ac:dyDescent="0.2">
      <c r="A46788">
        <v>1079.22</v>
      </c>
      <c r="B46788">
        <v>29.712</v>
      </c>
      <c r="C46788">
        <v>26.023</v>
      </c>
      <c r="D46788">
        <v>22.047999999999998</v>
      </c>
      <c r="E46788">
        <f t="shared" si="731"/>
        <v>25.927666666666667</v>
      </c>
    </row>
    <row r="46789" spans="1:5" x14ac:dyDescent="0.2">
      <c r="A46789">
        <v>1079.23</v>
      </c>
      <c r="B46789">
        <v>29.800999999999998</v>
      </c>
      <c r="C46789">
        <v>26.099</v>
      </c>
      <c r="D46789">
        <v>22.154</v>
      </c>
      <c r="E46789">
        <f t="shared" si="731"/>
        <v>26.018000000000001</v>
      </c>
    </row>
    <row r="46790" spans="1:5" x14ac:dyDescent="0.2">
      <c r="A46790">
        <v>1079.24</v>
      </c>
      <c r="B46790">
        <v>29.891999999999999</v>
      </c>
      <c r="C46790">
        <v>26.268999999999998</v>
      </c>
      <c r="D46790">
        <v>22.353000000000002</v>
      </c>
      <c r="E46790">
        <f t="shared" si="731"/>
        <v>26.171333333333337</v>
      </c>
    </row>
    <row r="46791" spans="1:5" x14ac:dyDescent="0.2">
      <c r="A46791">
        <v>1079.25</v>
      </c>
      <c r="B46791">
        <v>30.018999999999998</v>
      </c>
      <c r="C46791">
        <v>26.297999999999998</v>
      </c>
      <c r="D46791">
        <v>22.437999999999999</v>
      </c>
      <c r="E46791">
        <f t="shared" si="731"/>
        <v>26.251666666666665</v>
      </c>
    </row>
    <row r="46792" spans="1:5" x14ac:dyDescent="0.2">
      <c r="A46792">
        <v>1079.26</v>
      </c>
      <c r="B46792">
        <v>29.981999999999999</v>
      </c>
      <c r="C46792">
        <v>26.247</v>
      </c>
      <c r="D46792">
        <v>22.431000000000001</v>
      </c>
      <c r="E46792">
        <f t="shared" si="731"/>
        <v>26.22</v>
      </c>
    </row>
    <row r="46793" spans="1:5" x14ac:dyDescent="0.2">
      <c r="A46793">
        <v>1079.27</v>
      </c>
      <c r="B46793">
        <v>29.952000000000002</v>
      </c>
      <c r="C46793">
        <v>26.228999999999999</v>
      </c>
      <c r="D46793">
        <v>22.472999999999999</v>
      </c>
      <c r="E46793">
        <f t="shared" si="731"/>
        <v>26.218</v>
      </c>
    </row>
    <row r="46794" spans="1:5" x14ac:dyDescent="0.2">
      <c r="A46794">
        <v>1079.28</v>
      </c>
      <c r="B46794">
        <v>29.844999999999999</v>
      </c>
      <c r="C46794">
        <v>26.082000000000001</v>
      </c>
      <c r="D46794">
        <v>22.454000000000001</v>
      </c>
      <c r="E46794">
        <f t="shared" si="731"/>
        <v>26.126999999999999</v>
      </c>
    </row>
    <row r="46795" spans="1:5" x14ac:dyDescent="0.2">
      <c r="A46795">
        <v>1079.29</v>
      </c>
      <c r="B46795">
        <v>29.574000000000002</v>
      </c>
      <c r="C46795">
        <v>25.798999999999999</v>
      </c>
      <c r="D46795">
        <v>22.29</v>
      </c>
      <c r="E46795">
        <f t="shared" si="731"/>
        <v>25.887666666666671</v>
      </c>
    </row>
    <row r="46796" spans="1:5" x14ac:dyDescent="0.2">
      <c r="A46796">
        <v>1079.3</v>
      </c>
      <c r="B46796">
        <v>29.277000000000001</v>
      </c>
      <c r="C46796">
        <v>25.587</v>
      </c>
      <c r="D46796">
        <v>22.123000000000001</v>
      </c>
      <c r="E46796">
        <f t="shared" si="731"/>
        <v>25.662333333333336</v>
      </c>
    </row>
    <row r="46797" spans="1:5" x14ac:dyDescent="0.2">
      <c r="A46797">
        <v>1079.31</v>
      </c>
      <c r="B46797">
        <v>29.039000000000001</v>
      </c>
      <c r="C46797">
        <v>25.378</v>
      </c>
      <c r="D46797">
        <v>22.029</v>
      </c>
      <c r="E46797">
        <f t="shared" si="731"/>
        <v>25.481999999999999</v>
      </c>
    </row>
    <row r="46798" spans="1:5" x14ac:dyDescent="0.2">
      <c r="A46798">
        <v>1079.32</v>
      </c>
      <c r="B46798">
        <v>28.878</v>
      </c>
      <c r="C46798">
        <v>25.312000000000001</v>
      </c>
      <c r="D46798">
        <v>21.968</v>
      </c>
      <c r="E46798">
        <f t="shared" si="731"/>
        <v>25.385999999999999</v>
      </c>
    </row>
    <row r="46799" spans="1:5" x14ac:dyDescent="0.2">
      <c r="A46799">
        <v>1079.33</v>
      </c>
      <c r="B46799">
        <v>28.725999999999999</v>
      </c>
      <c r="C46799">
        <v>25.122</v>
      </c>
      <c r="D46799">
        <v>21.870999999999999</v>
      </c>
      <c r="E46799">
        <f t="shared" si="731"/>
        <v>25.239666666666665</v>
      </c>
    </row>
    <row r="46800" spans="1:5" x14ac:dyDescent="0.2">
      <c r="A46800">
        <v>1079.3399999999999</v>
      </c>
      <c r="B46800">
        <v>28.463000000000001</v>
      </c>
      <c r="C46800">
        <v>24.885000000000002</v>
      </c>
      <c r="D46800">
        <v>21.753</v>
      </c>
      <c r="E46800">
        <f t="shared" si="731"/>
        <v>25.033666666666665</v>
      </c>
    </row>
    <row r="46801" spans="1:5" x14ac:dyDescent="0.2">
      <c r="A46801">
        <v>1079.3499999999999</v>
      </c>
      <c r="B46801">
        <v>28.111000000000001</v>
      </c>
      <c r="C46801">
        <v>24.541</v>
      </c>
      <c r="D46801">
        <v>21.521000000000001</v>
      </c>
      <c r="E46801">
        <f t="shared" si="731"/>
        <v>24.724333333333334</v>
      </c>
    </row>
    <row r="46802" spans="1:5" x14ac:dyDescent="0.2">
      <c r="A46802">
        <v>1079.3599999999999</v>
      </c>
      <c r="B46802">
        <v>27.725000000000001</v>
      </c>
      <c r="C46802">
        <v>24.219000000000001</v>
      </c>
      <c r="D46802">
        <v>21.248000000000001</v>
      </c>
      <c r="E46802">
        <f t="shared" si="731"/>
        <v>24.397333333333336</v>
      </c>
    </row>
    <row r="46803" spans="1:5" x14ac:dyDescent="0.2">
      <c r="A46803">
        <v>1079.3699999999999</v>
      </c>
      <c r="B46803">
        <v>27.373999999999999</v>
      </c>
      <c r="C46803">
        <v>23.928999999999998</v>
      </c>
      <c r="D46803">
        <v>20.998999999999999</v>
      </c>
      <c r="E46803">
        <f t="shared" si="731"/>
        <v>24.100666666666665</v>
      </c>
    </row>
    <row r="46804" spans="1:5" x14ac:dyDescent="0.2">
      <c r="A46804">
        <v>1079.3800000000001</v>
      </c>
      <c r="B46804">
        <v>27.184000000000001</v>
      </c>
      <c r="C46804">
        <v>23.847999999999999</v>
      </c>
      <c r="D46804">
        <v>20.834</v>
      </c>
      <c r="E46804">
        <f t="shared" si="731"/>
        <v>23.955333333333332</v>
      </c>
    </row>
    <row r="46805" spans="1:5" x14ac:dyDescent="0.2">
      <c r="A46805">
        <v>1079.3900000000001</v>
      </c>
      <c r="B46805">
        <v>27.085999999999999</v>
      </c>
      <c r="C46805">
        <v>23.782</v>
      </c>
      <c r="D46805">
        <v>20.834</v>
      </c>
      <c r="E46805">
        <f t="shared" si="731"/>
        <v>23.900666666666666</v>
      </c>
    </row>
    <row r="46806" spans="1:5" x14ac:dyDescent="0.2">
      <c r="A46806">
        <v>1079.4000000000001</v>
      </c>
      <c r="B46806">
        <v>27.029</v>
      </c>
      <c r="C46806">
        <v>23.774999999999999</v>
      </c>
      <c r="D46806">
        <v>20.811</v>
      </c>
      <c r="E46806">
        <f t="shared" si="731"/>
        <v>23.87166666666667</v>
      </c>
    </row>
    <row r="46807" spans="1:5" x14ac:dyDescent="0.2">
      <c r="A46807">
        <v>1079.4100000000001</v>
      </c>
      <c r="B46807">
        <v>27.021000000000001</v>
      </c>
      <c r="C46807">
        <v>23.774000000000001</v>
      </c>
      <c r="D46807">
        <v>20.832999999999998</v>
      </c>
      <c r="E46807">
        <f t="shared" si="731"/>
        <v>23.876000000000001</v>
      </c>
    </row>
    <row r="46808" spans="1:5" x14ac:dyDescent="0.2">
      <c r="A46808">
        <v>1079.42</v>
      </c>
      <c r="B46808">
        <v>26.992000000000001</v>
      </c>
      <c r="C46808">
        <v>23.712</v>
      </c>
      <c r="D46808">
        <v>20.776</v>
      </c>
      <c r="E46808">
        <f t="shared" si="731"/>
        <v>23.826666666666668</v>
      </c>
    </row>
    <row r="46809" spans="1:5" x14ac:dyDescent="0.2">
      <c r="A46809">
        <v>1079.43</v>
      </c>
      <c r="B46809">
        <v>26.983000000000001</v>
      </c>
      <c r="C46809">
        <v>23.707000000000001</v>
      </c>
      <c r="D46809">
        <v>20.762</v>
      </c>
      <c r="E46809">
        <f t="shared" si="731"/>
        <v>23.817333333333334</v>
      </c>
    </row>
    <row r="46810" spans="1:5" x14ac:dyDescent="0.2">
      <c r="A46810">
        <v>1079.44</v>
      </c>
      <c r="B46810">
        <v>26.975999999999999</v>
      </c>
      <c r="C46810">
        <v>23.739000000000001</v>
      </c>
      <c r="D46810">
        <v>20.797999999999998</v>
      </c>
      <c r="E46810">
        <f t="shared" si="731"/>
        <v>23.837666666666667</v>
      </c>
    </row>
    <row r="46811" spans="1:5" x14ac:dyDescent="0.2">
      <c r="A46811">
        <v>1079.45</v>
      </c>
      <c r="B46811">
        <v>27.102</v>
      </c>
      <c r="C46811">
        <v>23.931999999999999</v>
      </c>
      <c r="D46811">
        <v>20.943999999999999</v>
      </c>
      <c r="E46811">
        <f t="shared" si="731"/>
        <v>23.992666666666665</v>
      </c>
    </row>
    <row r="46812" spans="1:5" x14ac:dyDescent="0.2">
      <c r="A46812">
        <v>1079.46</v>
      </c>
      <c r="B46812">
        <v>27.280999999999999</v>
      </c>
      <c r="C46812">
        <v>24.097000000000001</v>
      </c>
      <c r="D46812">
        <v>21.103999999999999</v>
      </c>
      <c r="E46812">
        <f t="shared" si="731"/>
        <v>24.160666666666668</v>
      </c>
    </row>
    <row r="46813" spans="1:5" x14ac:dyDescent="0.2">
      <c r="A46813">
        <v>1079.47</v>
      </c>
      <c r="B46813">
        <v>27.376000000000001</v>
      </c>
      <c r="C46813">
        <v>24.148</v>
      </c>
      <c r="D46813">
        <v>21.18</v>
      </c>
      <c r="E46813">
        <f t="shared" si="731"/>
        <v>24.234666666666669</v>
      </c>
    </row>
    <row r="46814" spans="1:5" x14ac:dyDescent="0.2">
      <c r="A46814">
        <v>1079.48</v>
      </c>
      <c r="B46814">
        <v>27.530999999999999</v>
      </c>
      <c r="C46814">
        <v>24.367000000000001</v>
      </c>
      <c r="D46814">
        <v>21.372</v>
      </c>
      <c r="E46814">
        <f t="shared" si="731"/>
        <v>24.423333333333332</v>
      </c>
    </row>
    <row r="46815" spans="1:5" x14ac:dyDescent="0.2">
      <c r="A46815">
        <v>1079.49</v>
      </c>
      <c r="B46815">
        <v>27.718</v>
      </c>
      <c r="C46815">
        <v>24.484999999999999</v>
      </c>
      <c r="D46815">
        <v>21.52</v>
      </c>
      <c r="E46815">
        <f t="shared" si="731"/>
        <v>24.574333333333332</v>
      </c>
    </row>
    <row r="46816" spans="1:5" x14ac:dyDescent="0.2">
      <c r="A46816">
        <v>1079.5</v>
      </c>
      <c r="B46816">
        <v>27.773</v>
      </c>
      <c r="C46816">
        <v>24.463999999999999</v>
      </c>
      <c r="D46816">
        <v>21.535</v>
      </c>
      <c r="E46816">
        <f t="shared" si="731"/>
        <v>24.590666666666664</v>
      </c>
    </row>
    <row r="46817" spans="1:5" x14ac:dyDescent="0.2">
      <c r="A46817">
        <v>1079.51</v>
      </c>
      <c r="B46817">
        <v>27.745000000000001</v>
      </c>
      <c r="C46817">
        <v>24.427</v>
      </c>
      <c r="D46817">
        <v>21.472000000000001</v>
      </c>
      <c r="E46817">
        <f t="shared" si="731"/>
        <v>24.548000000000002</v>
      </c>
    </row>
    <row r="46818" spans="1:5" x14ac:dyDescent="0.2">
      <c r="A46818">
        <v>1079.52</v>
      </c>
      <c r="B46818">
        <v>27.802</v>
      </c>
      <c r="C46818">
        <v>24.561</v>
      </c>
      <c r="D46818">
        <v>21.56</v>
      </c>
      <c r="E46818">
        <f t="shared" si="731"/>
        <v>24.641000000000002</v>
      </c>
    </row>
    <row r="46819" spans="1:5" x14ac:dyDescent="0.2">
      <c r="A46819">
        <v>1079.53</v>
      </c>
      <c r="B46819">
        <v>27.904</v>
      </c>
      <c r="C46819">
        <v>24.625</v>
      </c>
      <c r="D46819">
        <v>21.655999999999999</v>
      </c>
      <c r="E46819">
        <f t="shared" si="731"/>
        <v>24.728333333333335</v>
      </c>
    </row>
    <row r="46820" spans="1:5" x14ac:dyDescent="0.2">
      <c r="A46820">
        <v>1079.54</v>
      </c>
      <c r="B46820">
        <v>27.934999999999999</v>
      </c>
      <c r="C46820">
        <v>24.623000000000001</v>
      </c>
      <c r="D46820">
        <v>21.670999999999999</v>
      </c>
      <c r="E46820">
        <f t="shared" si="731"/>
        <v>24.742999999999999</v>
      </c>
    </row>
    <row r="46821" spans="1:5" x14ac:dyDescent="0.2">
      <c r="A46821">
        <v>1079.55</v>
      </c>
      <c r="B46821">
        <v>27.934000000000001</v>
      </c>
      <c r="C46821">
        <v>24.594000000000001</v>
      </c>
      <c r="D46821">
        <v>21.632999999999999</v>
      </c>
      <c r="E46821">
        <f t="shared" si="731"/>
        <v>24.720333333333333</v>
      </c>
    </row>
    <row r="46822" spans="1:5" x14ac:dyDescent="0.2">
      <c r="A46822">
        <v>1079.56</v>
      </c>
      <c r="B46822">
        <v>27.960999999999999</v>
      </c>
      <c r="C46822">
        <v>24.670999999999999</v>
      </c>
      <c r="D46822">
        <v>21.68</v>
      </c>
      <c r="E46822">
        <f t="shared" si="731"/>
        <v>24.770666666666667</v>
      </c>
    </row>
    <row r="46823" spans="1:5" x14ac:dyDescent="0.2">
      <c r="A46823">
        <v>1079.57</v>
      </c>
      <c r="B46823">
        <v>27.99</v>
      </c>
      <c r="C46823">
        <v>24.724</v>
      </c>
      <c r="D46823">
        <v>21.745999999999999</v>
      </c>
      <c r="E46823">
        <f t="shared" si="731"/>
        <v>24.819999999999997</v>
      </c>
    </row>
    <row r="46824" spans="1:5" x14ac:dyDescent="0.2">
      <c r="A46824">
        <v>1079.58</v>
      </c>
      <c r="B46824">
        <v>27.997</v>
      </c>
      <c r="C46824">
        <v>24.649000000000001</v>
      </c>
      <c r="D46824">
        <v>21.728999999999999</v>
      </c>
      <c r="E46824">
        <f t="shared" si="731"/>
        <v>24.791666666666668</v>
      </c>
    </row>
    <row r="46825" spans="1:5" x14ac:dyDescent="0.2">
      <c r="A46825">
        <v>1079.5899999999999</v>
      </c>
      <c r="B46825">
        <v>27.966999999999999</v>
      </c>
      <c r="C46825">
        <v>24.625</v>
      </c>
      <c r="D46825">
        <v>21.652000000000001</v>
      </c>
      <c r="E46825">
        <f t="shared" si="731"/>
        <v>24.748000000000001</v>
      </c>
    </row>
    <row r="46826" spans="1:5" x14ac:dyDescent="0.2">
      <c r="A46826">
        <v>1079.5999999999999</v>
      </c>
      <c r="B46826">
        <v>28.006</v>
      </c>
      <c r="C46826">
        <v>24.667999999999999</v>
      </c>
      <c r="D46826">
        <v>21.664999999999999</v>
      </c>
      <c r="E46826">
        <f t="shared" si="731"/>
        <v>24.779666666666667</v>
      </c>
    </row>
    <row r="46827" spans="1:5" x14ac:dyDescent="0.2">
      <c r="A46827">
        <v>1079.6099999999999</v>
      </c>
      <c r="B46827">
        <v>28.053999999999998</v>
      </c>
      <c r="C46827">
        <v>24.728999999999999</v>
      </c>
      <c r="D46827">
        <v>21.728000000000002</v>
      </c>
      <c r="E46827">
        <f t="shared" si="731"/>
        <v>24.837</v>
      </c>
    </row>
    <row r="46828" spans="1:5" x14ac:dyDescent="0.2">
      <c r="A46828">
        <v>1079.6199999999999</v>
      </c>
      <c r="B46828">
        <v>28.042000000000002</v>
      </c>
      <c r="C46828">
        <v>24.698</v>
      </c>
      <c r="D46828">
        <v>21.745000000000001</v>
      </c>
      <c r="E46828">
        <f t="shared" si="731"/>
        <v>24.828333333333333</v>
      </c>
    </row>
    <row r="46829" spans="1:5" x14ac:dyDescent="0.2">
      <c r="A46829">
        <v>1079.6300000000001</v>
      </c>
      <c r="B46829">
        <v>28.036999999999999</v>
      </c>
      <c r="C46829">
        <v>24.661999999999999</v>
      </c>
      <c r="D46829">
        <v>21.713999999999999</v>
      </c>
      <c r="E46829">
        <f t="shared" si="731"/>
        <v>24.804333333333332</v>
      </c>
    </row>
    <row r="46830" spans="1:5" x14ac:dyDescent="0.2">
      <c r="A46830">
        <v>1079.6400000000001</v>
      </c>
      <c r="B46830">
        <v>28.065000000000001</v>
      </c>
      <c r="C46830">
        <v>24.727</v>
      </c>
      <c r="D46830">
        <v>21.719000000000001</v>
      </c>
      <c r="E46830">
        <f t="shared" si="731"/>
        <v>24.837</v>
      </c>
    </row>
    <row r="46831" spans="1:5" x14ac:dyDescent="0.2">
      <c r="A46831">
        <v>1079.6500000000001</v>
      </c>
      <c r="B46831">
        <v>28.106000000000002</v>
      </c>
      <c r="C46831">
        <v>24.73</v>
      </c>
      <c r="D46831">
        <v>21.715</v>
      </c>
      <c r="E46831">
        <f t="shared" si="731"/>
        <v>24.850333333333335</v>
      </c>
    </row>
    <row r="46832" spans="1:5" x14ac:dyDescent="0.2">
      <c r="A46832">
        <v>1079.6600000000001</v>
      </c>
      <c r="B46832">
        <v>28.117000000000001</v>
      </c>
      <c r="C46832">
        <v>24.760999999999999</v>
      </c>
      <c r="D46832">
        <v>21.745000000000001</v>
      </c>
      <c r="E46832">
        <f t="shared" si="731"/>
        <v>24.874333333333336</v>
      </c>
    </row>
    <row r="46833" spans="1:5" x14ac:dyDescent="0.2">
      <c r="A46833">
        <v>1079.67</v>
      </c>
      <c r="B46833">
        <v>28.114999999999998</v>
      </c>
      <c r="C46833">
        <v>24.727</v>
      </c>
      <c r="D46833">
        <v>21.736999999999998</v>
      </c>
      <c r="E46833">
        <f t="shared" si="731"/>
        <v>24.859666666666666</v>
      </c>
    </row>
    <row r="46834" spans="1:5" x14ac:dyDescent="0.2">
      <c r="A46834">
        <v>1079.68</v>
      </c>
      <c r="B46834">
        <v>28.067</v>
      </c>
      <c r="C46834">
        <v>24.686</v>
      </c>
      <c r="D46834">
        <v>21.686</v>
      </c>
      <c r="E46834">
        <f t="shared" si="731"/>
        <v>24.812999999999999</v>
      </c>
    </row>
    <row r="46835" spans="1:5" x14ac:dyDescent="0.2">
      <c r="A46835">
        <v>1079.69</v>
      </c>
      <c r="B46835">
        <v>28.035</v>
      </c>
      <c r="C46835">
        <v>24.706</v>
      </c>
      <c r="D46835">
        <v>21.696999999999999</v>
      </c>
      <c r="E46835">
        <f t="shared" si="731"/>
        <v>24.812666666666669</v>
      </c>
    </row>
    <row r="46836" spans="1:5" x14ac:dyDescent="0.2">
      <c r="A46836">
        <v>1079.7</v>
      </c>
      <c r="B46836">
        <v>28.056000000000001</v>
      </c>
      <c r="C46836">
        <v>24.716999999999999</v>
      </c>
      <c r="D46836">
        <v>21.695</v>
      </c>
      <c r="E46836">
        <f t="shared" si="731"/>
        <v>24.822666666666663</v>
      </c>
    </row>
    <row r="46837" spans="1:5" x14ac:dyDescent="0.2">
      <c r="A46837">
        <v>1079.71</v>
      </c>
      <c r="B46837">
        <v>28.053999999999998</v>
      </c>
      <c r="C46837">
        <v>24.727</v>
      </c>
      <c r="D46837">
        <v>21.701000000000001</v>
      </c>
      <c r="E46837">
        <f t="shared" si="731"/>
        <v>24.827333333333332</v>
      </c>
    </row>
    <row r="46838" spans="1:5" x14ac:dyDescent="0.2">
      <c r="A46838">
        <v>1079.72</v>
      </c>
      <c r="B46838">
        <v>28.100999999999999</v>
      </c>
      <c r="C46838">
        <v>24.798999999999999</v>
      </c>
      <c r="D46838">
        <v>21.754000000000001</v>
      </c>
      <c r="E46838">
        <f t="shared" si="731"/>
        <v>24.884666666666664</v>
      </c>
    </row>
    <row r="46839" spans="1:5" x14ac:dyDescent="0.2">
      <c r="A46839">
        <v>1079.73</v>
      </c>
      <c r="B46839">
        <v>28.099</v>
      </c>
      <c r="C46839">
        <v>24.73</v>
      </c>
      <c r="D46839">
        <v>21.779</v>
      </c>
      <c r="E46839">
        <f t="shared" si="731"/>
        <v>24.869333333333334</v>
      </c>
    </row>
    <row r="46840" spans="1:5" x14ac:dyDescent="0.2">
      <c r="A46840">
        <v>1079.74</v>
      </c>
      <c r="B46840">
        <v>28.039000000000001</v>
      </c>
      <c r="C46840">
        <v>24.707000000000001</v>
      </c>
      <c r="D46840">
        <v>21.673999999999999</v>
      </c>
      <c r="E46840">
        <f t="shared" si="731"/>
        <v>24.806666666666668</v>
      </c>
    </row>
    <row r="46841" spans="1:5" x14ac:dyDescent="0.2">
      <c r="A46841">
        <v>1079.75</v>
      </c>
      <c r="B46841">
        <v>28.045000000000002</v>
      </c>
      <c r="C46841">
        <v>24.709</v>
      </c>
      <c r="D46841">
        <v>21.687999999999999</v>
      </c>
      <c r="E46841">
        <f t="shared" si="731"/>
        <v>24.814000000000004</v>
      </c>
    </row>
    <row r="46842" spans="1:5" x14ac:dyDescent="0.2">
      <c r="A46842">
        <v>1079.76</v>
      </c>
      <c r="B46842">
        <v>28.094999999999999</v>
      </c>
      <c r="C46842">
        <v>24.780999999999999</v>
      </c>
      <c r="D46842">
        <v>21.72</v>
      </c>
      <c r="E46842">
        <f t="shared" si="731"/>
        <v>24.865333333333336</v>
      </c>
    </row>
    <row r="46843" spans="1:5" x14ac:dyDescent="0.2">
      <c r="A46843">
        <v>1079.77</v>
      </c>
      <c r="B46843">
        <v>28.074000000000002</v>
      </c>
      <c r="C46843">
        <v>24.69</v>
      </c>
      <c r="D46843">
        <v>21.696000000000002</v>
      </c>
      <c r="E46843">
        <f t="shared" si="731"/>
        <v>24.820000000000004</v>
      </c>
    </row>
    <row r="46844" spans="1:5" x14ac:dyDescent="0.2">
      <c r="A46844">
        <v>1079.78</v>
      </c>
      <c r="B46844">
        <v>27.946999999999999</v>
      </c>
      <c r="C46844">
        <v>24.594000000000001</v>
      </c>
      <c r="D46844">
        <v>21.617999999999999</v>
      </c>
      <c r="E46844">
        <f t="shared" si="731"/>
        <v>24.719666666666665</v>
      </c>
    </row>
    <row r="46845" spans="1:5" x14ac:dyDescent="0.2">
      <c r="A46845">
        <v>1079.79</v>
      </c>
      <c r="B46845">
        <v>27.866</v>
      </c>
      <c r="C46845">
        <v>24.561</v>
      </c>
      <c r="D46845">
        <v>21.52</v>
      </c>
      <c r="E46845">
        <f t="shared" si="731"/>
        <v>24.649000000000001</v>
      </c>
    </row>
    <row r="46846" spans="1:5" x14ac:dyDescent="0.2">
      <c r="A46846">
        <v>1079.8</v>
      </c>
      <c r="B46846">
        <v>27.853000000000002</v>
      </c>
      <c r="C46846">
        <v>24.558</v>
      </c>
      <c r="D46846">
        <v>21.513999999999999</v>
      </c>
      <c r="E46846">
        <f t="shared" si="731"/>
        <v>24.641666666666666</v>
      </c>
    </row>
    <row r="46847" spans="1:5" x14ac:dyDescent="0.2">
      <c r="A46847">
        <v>1079.81</v>
      </c>
      <c r="B46847">
        <v>27.844000000000001</v>
      </c>
      <c r="C46847">
        <v>24.542000000000002</v>
      </c>
      <c r="D46847">
        <v>21.443999999999999</v>
      </c>
      <c r="E46847">
        <f t="shared" si="731"/>
        <v>24.61</v>
      </c>
    </row>
    <row r="46848" spans="1:5" x14ac:dyDescent="0.2">
      <c r="A46848">
        <v>1079.82</v>
      </c>
      <c r="B46848">
        <v>27.843</v>
      </c>
      <c r="C46848">
        <v>24.532</v>
      </c>
      <c r="D46848">
        <v>21.448</v>
      </c>
      <c r="E46848">
        <f t="shared" si="731"/>
        <v>24.60766666666667</v>
      </c>
    </row>
    <row r="46849" spans="1:5" x14ac:dyDescent="0.2">
      <c r="A46849">
        <v>1079.83</v>
      </c>
      <c r="B46849">
        <v>27.760999999999999</v>
      </c>
      <c r="C46849">
        <v>24.407</v>
      </c>
      <c r="D46849">
        <v>21.292999999999999</v>
      </c>
      <c r="E46849">
        <f t="shared" si="731"/>
        <v>24.486999999999998</v>
      </c>
    </row>
    <row r="46850" spans="1:5" x14ac:dyDescent="0.2">
      <c r="A46850">
        <v>1079.8399999999999</v>
      </c>
      <c r="B46850">
        <v>27.824000000000002</v>
      </c>
      <c r="C46850">
        <v>24.567</v>
      </c>
      <c r="D46850">
        <v>21.335999999999999</v>
      </c>
      <c r="E46850">
        <f t="shared" si="731"/>
        <v>24.575666666666667</v>
      </c>
    </row>
    <row r="46851" spans="1:5" x14ac:dyDescent="0.2">
      <c r="A46851">
        <v>1079.8499999999999</v>
      </c>
      <c r="B46851">
        <v>28.012</v>
      </c>
      <c r="C46851">
        <v>24.724</v>
      </c>
      <c r="D46851">
        <v>21.488</v>
      </c>
      <c r="E46851">
        <f t="shared" ref="E46851:E46914" si="732">(SUM($B46851:$D46851))/3</f>
        <v>24.741333333333333</v>
      </c>
    </row>
    <row r="46852" spans="1:5" x14ac:dyDescent="0.2">
      <c r="A46852">
        <v>1079.8599999999999</v>
      </c>
      <c r="B46852">
        <v>28.126000000000001</v>
      </c>
      <c r="C46852">
        <v>24.774999999999999</v>
      </c>
      <c r="D46852">
        <v>21.518000000000001</v>
      </c>
      <c r="E46852">
        <f t="shared" si="732"/>
        <v>24.806333333333331</v>
      </c>
    </row>
    <row r="46853" spans="1:5" x14ac:dyDescent="0.2">
      <c r="A46853">
        <v>1079.8699999999999</v>
      </c>
      <c r="B46853">
        <v>28.202000000000002</v>
      </c>
      <c r="C46853">
        <v>24.87</v>
      </c>
      <c r="D46853">
        <v>21.585999999999999</v>
      </c>
      <c r="E46853">
        <f t="shared" si="732"/>
        <v>24.885999999999999</v>
      </c>
    </row>
    <row r="46854" spans="1:5" x14ac:dyDescent="0.2">
      <c r="A46854">
        <v>1079.8800000000001</v>
      </c>
      <c r="B46854">
        <v>28.225999999999999</v>
      </c>
      <c r="C46854">
        <v>24.853999999999999</v>
      </c>
      <c r="D46854">
        <v>21.561</v>
      </c>
      <c r="E46854">
        <f t="shared" si="732"/>
        <v>24.880333333333329</v>
      </c>
    </row>
    <row r="46855" spans="1:5" x14ac:dyDescent="0.2">
      <c r="A46855">
        <v>1079.8900000000001</v>
      </c>
      <c r="B46855">
        <v>28.277000000000001</v>
      </c>
      <c r="C46855">
        <v>24.911999999999999</v>
      </c>
      <c r="D46855">
        <v>21.571000000000002</v>
      </c>
      <c r="E46855">
        <f t="shared" si="732"/>
        <v>24.92</v>
      </c>
    </row>
    <row r="46856" spans="1:5" x14ac:dyDescent="0.2">
      <c r="A46856">
        <v>1079.9000000000001</v>
      </c>
      <c r="B46856">
        <v>28.279</v>
      </c>
      <c r="C46856">
        <v>24.893000000000001</v>
      </c>
      <c r="D46856">
        <v>21.547000000000001</v>
      </c>
      <c r="E46856">
        <f t="shared" si="732"/>
        <v>24.906333333333333</v>
      </c>
    </row>
    <row r="46857" spans="1:5" x14ac:dyDescent="0.2">
      <c r="A46857">
        <v>1079.9100000000001</v>
      </c>
      <c r="B46857">
        <v>28.297000000000001</v>
      </c>
      <c r="C46857">
        <v>24.922999999999998</v>
      </c>
      <c r="D46857">
        <v>21.57</v>
      </c>
      <c r="E46857">
        <f t="shared" si="732"/>
        <v>24.929999999999996</v>
      </c>
    </row>
    <row r="46858" spans="1:5" x14ac:dyDescent="0.2">
      <c r="A46858">
        <v>1079.92</v>
      </c>
      <c r="B46858">
        <v>28.236000000000001</v>
      </c>
      <c r="C46858">
        <v>24.835000000000001</v>
      </c>
      <c r="D46858">
        <v>21.518999999999998</v>
      </c>
      <c r="E46858">
        <f t="shared" si="732"/>
        <v>24.863333333333333</v>
      </c>
    </row>
    <row r="46859" spans="1:5" x14ac:dyDescent="0.2">
      <c r="A46859">
        <v>1079.93</v>
      </c>
      <c r="B46859">
        <v>28.161000000000001</v>
      </c>
      <c r="C46859">
        <v>24.722999999999999</v>
      </c>
      <c r="D46859">
        <v>21.388999999999999</v>
      </c>
      <c r="E46859">
        <f t="shared" si="732"/>
        <v>24.757666666666665</v>
      </c>
    </row>
    <row r="46860" spans="1:5" x14ac:dyDescent="0.2">
      <c r="A46860">
        <v>1079.94</v>
      </c>
      <c r="B46860">
        <v>28.108000000000001</v>
      </c>
      <c r="C46860">
        <v>24.707999999999998</v>
      </c>
      <c r="D46860">
        <v>21.302</v>
      </c>
      <c r="E46860">
        <f t="shared" si="732"/>
        <v>24.706</v>
      </c>
    </row>
    <row r="46861" spans="1:5" x14ac:dyDescent="0.2">
      <c r="A46861">
        <v>1079.95</v>
      </c>
      <c r="B46861">
        <v>28.280999999999999</v>
      </c>
      <c r="C46861">
        <v>24.995999999999999</v>
      </c>
      <c r="D46861">
        <v>21.431000000000001</v>
      </c>
      <c r="E46861">
        <f t="shared" si="732"/>
        <v>24.902666666666665</v>
      </c>
    </row>
    <row r="46862" spans="1:5" x14ac:dyDescent="0.2">
      <c r="A46862">
        <v>1079.96</v>
      </c>
      <c r="B46862">
        <v>28.552</v>
      </c>
      <c r="C46862">
        <v>25.228000000000002</v>
      </c>
      <c r="D46862">
        <v>21.628</v>
      </c>
      <c r="E46862">
        <f t="shared" si="732"/>
        <v>25.135999999999999</v>
      </c>
    </row>
    <row r="46863" spans="1:5" x14ac:dyDescent="0.2">
      <c r="A46863">
        <v>1079.97</v>
      </c>
      <c r="B46863">
        <v>28.818000000000001</v>
      </c>
      <c r="C46863">
        <v>25.436</v>
      </c>
      <c r="D46863">
        <v>21.763999999999999</v>
      </c>
      <c r="E46863">
        <f t="shared" si="732"/>
        <v>25.339333333333332</v>
      </c>
    </row>
    <row r="46864" spans="1:5" x14ac:dyDescent="0.2">
      <c r="A46864">
        <v>1079.98</v>
      </c>
      <c r="B46864">
        <v>29.045000000000002</v>
      </c>
      <c r="C46864">
        <v>25.577999999999999</v>
      </c>
      <c r="D46864">
        <v>21.867000000000001</v>
      </c>
      <c r="E46864">
        <f t="shared" si="732"/>
        <v>25.49666666666667</v>
      </c>
    </row>
    <row r="46865" spans="1:5" x14ac:dyDescent="0.2">
      <c r="A46865">
        <v>1079.99</v>
      </c>
      <c r="B46865">
        <v>29.216000000000001</v>
      </c>
      <c r="C46865">
        <v>25.713000000000001</v>
      </c>
      <c r="D46865">
        <v>21.934000000000001</v>
      </c>
      <c r="E46865">
        <f t="shared" si="732"/>
        <v>25.620999999999999</v>
      </c>
    </row>
    <row r="46866" spans="1:5" x14ac:dyDescent="0.2">
      <c r="A46866">
        <v>1080</v>
      </c>
      <c r="B46866">
        <v>29.347999999999999</v>
      </c>
      <c r="C46866">
        <v>25.806999999999999</v>
      </c>
      <c r="D46866">
        <v>21.984999999999999</v>
      </c>
      <c r="E46866">
        <f t="shared" si="732"/>
        <v>25.713333333333335</v>
      </c>
    </row>
    <row r="46867" spans="1:5" x14ac:dyDescent="0.2">
      <c r="A46867">
        <v>1080.01</v>
      </c>
      <c r="B46867">
        <v>29.466999999999999</v>
      </c>
      <c r="C46867">
        <v>25.963000000000001</v>
      </c>
      <c r="D46867">
        <v>22.068000000000001</v>
      </c>
      <c r="E46867">
        <f t="shared" si="732"/>
        <v>25.832666666666668</v>
      </c>
    </row>
    <row r="46868" spans="1:5" x14ac:dyDescent="0.2">
      <c r="A46868">
        <v>1080.02</v>
      </c>
      <c r="B46868">
        <v>29.651</v>
      </c>
      <c r="C46868">
        <v>26.114000000000001</v>
      </c>
      <c r="D46868">
        <v>22.166</v>
      </c>
      <c r="E46868">
        <f t="shared" si="732"/>
        <v>25.977</v>
      </c>
    </row>
    <row r="46869" spans="1:5" x14ac:dyDescent="0.2">
      <c r="A46869">
        <v>1080.03</v>
      </c>
      <c r="B46869">
        <v>29.779</v>
      </c>
      <c r="C46869">
        <v>26.166</v>
      </c>
      <c r="D46869">
        <v>22.260999999999999</v>
      </c>
      <c r="E46869">
        <f t="shared" si="732"/>
        <v>26.068666666666669</v>
      </c>
    </row>
    <row r="46870" spans="1:5" x14ac:dyDescent="0.2">
      <c r="A46870">
        <v>1080.04</v>
      </c>
      <c r="B46870">
        <v>29.843</v>
      </c>
      <c r="C46870">
        <v>26.245999999999999</v>
      </c>
      <c r="D46870">
        <v>22.303000000000001</v>
      </c>
      <c r="E46870">
        <f t="shared" si="732"/>
        <v>26.130666666666666</v>
      </c>
    </row>
    <row r="46871" spans="1:5" x14ac:dyDescent="0.2">
      <c r="A46871">
        <v>1080.05</v>
      </c>
      <c r="B46871">
        <v>29.896000000000001</v>
      </c>
      <c r="C46871">
        <v>26.291</v>
      </c>
      <c r="D46871">
        <v>22.350999999999999</v>
      </c>
      <c r="E46871">
        <f t="shared" si="732"/>
        <v>26.179333333333332</v>
      </c>
    </row>
    <row r="46872" spans="1:5" x14ac:dyDescent="0.2">
      <c r="A46872">
        <v>1080.06</v>
      </c>
      <c r="B46872">
        <v>29.940999999999999</v>
      </c>
      <c r="C46872">
        <v>26.300999999999998</v>
      </c>
      <c r="D46872">
        <v>22.367000000000001</v>
      </c>
      <c r="E46872">
        <f t="shared" si="732"/>
        <v>26.202999999999999</v>
      </c>
    </row>
    <row r="46873" spans="1:5" x14ac:dyDescent="0.2">
      <c r="A46873">
        <v>1080.07</v>
      </c>
      <c r="B46873">
        <v>30.03</v>
      </c>
      <c r="C46873">
        <v>26.401</v>
      </c>
      <c r="D46873">
        <v>22.419</v>
      </c>
      <c r="E46873">
        <f t="shared" si="732"/>
        <v>26.283333333333331</v>
      </c>
    </row>
    <row r="46874" spans="1:5" x14ac:dyDescent="0.2">
      <c r="A46874">
        <v>1080.08</v>
      </c>
      <c r="B46874">
        <v>30.123000000000001</v>
      </c>
      <c r="C46874">
        <v>26.425999999999998</v>
      </c>
      <c r="D46874">
        <v>22.407</v>
      </c>
      <c r="E46874">
        <f t="shared" si="732"/>
        <v>26.318666666666669</v>
      </c>
    </row>
    <row r="46875" spans="1:5" x14ac:dyDescent="0.2">
      <c r="A46875">
        <v>1080.0899999999999</v>
      </c>
      <c r="B46875">
        <v>30.161999999999999</v>
      </c>
      <c r="C46875">
        <v>26.474</v>
      </c>
      <c r="D46875">
        <v>22.449000000000002</v>
      </c>
      <c r="E46875">
        <f t="shared" si="732"/>
        <v>26.361666666666665</v>
      </c>
    </row>
    <row r="46876" spans="1:5" x14ac:dyDescent="0.2">
      <c r="A46876">
        <v>1080.0999999999999</v>
      </c>
      <c r="B46876">
        <v>30.175000000000001</v>
      </c>
      <c r="C46876">
        <v>26.466000000000001</v>
      </c>
      <c r="D46876">
        <v>22.478999999999999</v>
      </c>
      <c r="E46876">
        <f t="shared" si="732"/>
        <v>26.373333333333335</v>
      </c>
    </row>
    <row r="46877" spans="1:5" x14ac:dyDescent="0.2">
      <c r="A46877">
        <v>1080.1099999999999</v>
      </c>
      <c r="B46877">
        <v>30.233000000000001</v>
      </c>
      <c r="C46877">
        <v>26.536999999999999</v>
      </c>
      <c r="D46877">
        <v>22.498999999999999</v>
      </c>
      <c r="E46877">
        <f t="shared" si="732"/>
        <v>26.422999999999998</v>
      </c>
    </row>
    <row r="46878" spans="1:5" x14ac:dyDescent="0.2">
      <c r="A46878">
        <v>1080.1199999999999</v>
      </c>
      <c r="B46878">
        <v>30.241</v>
      </c>
      <c r="C46878">
        <v>26.498999999999999</v>
      </c>
      <c r="D46878">
        <v>22.524999999999999</v>
      </c>
      <c r="E46878">
        <f t="shared" si="732"/>
        <v>26.421666666666663</v>
      </c>
    </row>
    <row r="46879" spans="1:5" x14ac:dyDescent="0.2">
      <c r="A46879">
        <v>1080.1300000000001</v>
      </c>
      <c r="B46879">
        <v>30.193000000000001</v>
      </c>
      <c r="C46879">
        <v>26.448</v>
      </c>
      <c r="D46879">
        <v>22.484000000000002</v>
      </c>
      <c r="E46879">
        <f t="shared" si="732"/>
        <v>26.375</v>
      </c>
    </row>
    <row r="46880" spans="1:5" x14ac:dyDescent="0.2">
      <c r="A46880">
        <v>1080.1400000000001</v>
      </c>
      <c r="B46880">
        <v>30.16</v>
      </c>
      <c r="C46880">
        <v>26.425999999999998</v>
      </c>
      <c r="D46880">
        <v>22.504000000000001</v>
      </c>
      <c r="E46880">
        <f t="shared" si="732"/>
        <v>26.363333333333333</v>
      </c>
    </row>
    <row r="46881" spans="1:5" x14ac:dyDescent="0.2">
      <c r="A46881">
        <v>1080.1500000000001</v>
      </c>
      <c r="B46881">
        <v>30.074000000000002</v>
      </c>
      <c r="C46881">
        <v>26.33</v>
      </c>
      <c r="D46881">
        <v>22.477</v>
      </c>
      <c r="E46881">
        <f t="shared" si="732"/>
        <v>26.293666666666667</v>
      </c>
    </row>
    <row r="46882" spans="1:5" x14ac:dyDescent="0.2">
      <c r="A46882">
        <v>1080.1600000000001</v>
      </c>
      <c r="B46882">
        <v>29.95</v>
      </c>
      <c r="C46882">
        <v>26.169</v>
      </c>
      <c r="D46882">
        <v>22.382000000000001</v>
      </c>
      <c r="E46882">
        <f t="shared" si="732"/>
        <v>26.167000000000002</v>
      </c>
    </row>
    <row r="46883" spans="1:5" x14ac:dyDescent="0.2">
      <c r="A46883">
        <v>1080.17</v>
      </c>
      <c r="B46883">
        <v>29.800999999999998</v>
      </c>
      <c r="C46883">
        <v>26.056999999999999</v>
      </c>
      <c r="D46883">
        <v>22.292000000000002</v>
      </c>
      <c r="E46883">
        <f t="shared" si="732"/>
        <v>26.05</v>
      </c>
    </row>
    <row r="46884" spans="1:5" x14ac:dyDescent="0.2">
      <c r="A46884">
        <v>1080.18</v>
      </c>
      <c r="B46884">
        <v>29.658000000000001</v>
      </c>
      <c r="C46884">
        <v>25.927</v>
      </c>
      <c r="D46884">
        <v>22.27</v>
      </c>
      <c r="E46884">
        <f t="shared" si="732"/>
        <v>25.951666666666668</v>
      </c>
    </row>
    <row r="46885" spans="1:5" x14ac:dyDescent="0.2">
      <c r="A46885">
        <v>1080.19</v>
      </c>
      <c r="B46885">
        <v>29.475999999999999</v>
      </c>
      <c r="C46885">
        <v>25.777999999999999</v>
      </c>
      <c r="D46885">
        <v>22.157</v>
      </c>
      <c r="E46885">
        <f t="shared" si="732"/>
        <v>25.803666666666668</v>
      </c>
    </row>
    <row r="46886" spans="1:5" x14ac:dyDescent="0.2">
      <c r="A46886">
        <v>1080.2</v>
      </c>
      <c r="B46886">
        <v>29.285</v>
      </c>
      <c r="C46886">
        <v>25.593</v>
      </c>
      <c r="D46886">
        <v>22.067</v>
      </c>
      <c r="E46886">
        <f t="shared" si="732"/>
        <v>25.64833333333333</v>
      </c>
    </row>
    <row r="46887" spans="1:5" x14ac:dyDescent="0.2">
      <c r="A46887">
        <v>1080.21</v>
      </c>
      <c r="B46887">
        <v>29.11</v>
      </c>
      <c r="C46887">
        <v>25.457000000000001</v>
      </c>
      <c r="D46887">
        <v>21.989000000000001</v>
      </c>
      <c r="E46887">
        <f t="shared" si="732"/>
        <v>25.518666666666665</v>
      </c>
    </row>
    <row r="46888" spans="1:5" x14ac:dyDescent="0.2">
      <c r="A46888">
        <v>1080.22</v>
      </c>
      <c r="B46888">
        <v>28.995999999999999</v>
      </c>
      <c r="C46888">
        <v>25.373999999999999</v>
      </c>
      <c r="D46888">
        <v>21.975000000000001</v>
      </c>
      <c r="E46888">
        <f t="shared" si="732"/>
        <v>25.448333333333334</v>
      </c>
    </row>
    <row r="46889" spans="1:5" x14ac:dyDescent="0.2">
      <c r="A46889">
        <v>1080.23</v>
      </c>
      <c r="B46889">
        <v>28.846</v>
      </c>
      <c r="C46889">
        <v>25.248999999999999</v>
      </c>
      <c r="D46889">
        <v>21.942</v>
      </c>
      <c r="E46889">
        <f t="shared" si="732"/>
        <v>25.34566666666667</v>
      </c>
    </row>
    <row r="46890" spans="1:5" x14ac:dyDescent="0.2">
      <c r="A46890">
        <v>1080.24</v>
      </c>
      <c r="B46890">
        <v>28.66</v>
      </c>
      <c r="C46890">
        <v>25.035</v>
      </c>
      <c r="D46890">
        <v>21.815000000000001</v>
      </c>
      <c r="E46890">
        <f t="shared" si="732"/>
        <v>25.17</v>
      </c>
    </row>
    <row r="46891" spans="1:5" x14ac:dyDescent="0.2">
      <c r="A46891">
        <v>1080.25</v>
      </c>
      <c r="B46891">
        <v>28.434999999999999</v>
      </c>
      <c r="C46891">
        <v>24.797999999999998</v>
      </c>
      <c r="D46891">
        <v>21.628</v>
      </c>
      <c r="E46891">
        <f t="shared" si="732"/>
        <v>24.953666666666663</v>
      </c>
    </row>
    <row r="46892" spans="1:5" x14ac:dyDescent="0.2">
      <c r="A46892">
        <v>1080.26</v>
      </c>
      <c r="B46892">
        <v>28.263000000000002</v>
      </c>
      <c r="C46892">
        <v>24.695</v>
      </c>
      <c r="D46892">
        <v>21.538</v>
      </c>
      <c r="E46892">
        <f t="shared" si="732"/>
        <v>24.831999999999997</v>
      </c>
    </row>
    <row r="46893" spans="1:5" x14ac:dyDescent="0.2">
      <c r="A46893">
        <v>1080.27</v>
      </c>
      <c r="B46893">
        <v>28.143999999999998</v>
      </c>
      <c r="C46893">
        <v>24.606000000000002</v>
      </c>
      <c r="D46893">
        <v>21.489000000000001</v>
      </c>
      <c r="E46893">
        <f t="shared" si="732"/>
        <v>24.746333333333336</v>
      </c>
    </row>
    <row r="46894" spans="1:5" x14ac:dyDescent="0.2">
      <c r="A46894">
        <v>1080.28</v>
      </c>
      <c r="B46894">
        <v>27.93</v>
      </c>
      <c r="C46894">
        <v>24.384</v>
      </c>
      <c r="D46894">
        <v>21.402999999999999</v>
      </c>
      <c r="E46894">
        <f t="shared" si="732"/>
        <v>24.572333333333333</v>
      </c>
    </row>
    <row r="46895" spans="1:5" x14ac:dyDescent="0.2">
      <c r="A46895">
        <v>1080.29</v>
      </c>
      <c r="B46895">
        <v>27.681000000000001</v>
      </c>
      <c r="C46895">
        <v>24.135000000000002</v>
      </c>
      <c r="D46895">
        <v>21.195</v>
      </c>
      <c r="E46895">
        <f t="shared" si="732"/>
        <v>24.337</v>
      </c>
    </row>
    <row r="46896" spans="1:5" x14ac:dyDescent="0.2">
      <c r="A46896">
        <v>1080.3</v>
      </c>
      <c r="B46896">
        <v>27.44</v>
      </c>
      <c r="C46896">
        <v>23.942</v>
      </c>
      <c r="D46896">
        <v>21.091999999999999</v>
      </c>
      <c r="E46896">
        <f t="shared" si="732"/>
        <v>24.158000000000001</v>
      </c>
    </row>
    <row r="46897" spans="1:5" x14ac:dyDescent="0.2">
      <c r="A46897">
        <v>1080.31</v>
      </c>
      <c r="B46897">
        <v>27.158999999999999</v>
      </c>
      <c r="C46897">
        <v>23.68</v>
      </c>
      <c r="D46897">
        <v>20.925999999999998</v>
      </c>
      <c r="E46897">
        <f t="shared" si="732"/>
        <v>23.921666666666667</v>
      </c>
    </row>
    <row r="46898" spans="1:5" x14ac:dyDescent="0.2">
      <c r="A46898">
        <v>1080.32</v>
      </c>
      <c r="B46898">
        <v>26.853999999999999</v>
      </c>
      <c r="C46898">
        <v>23.456</v>
      </c>
      <c r="D46898">
        <v>20.698</v>
      </c>
      <c r="E46898">
        <f t="shared" si="732"/>
        <v>23.669333333333338</v>
      </c>
    </row>
    <row r="46899" spans="1:5" x14ac:dyDescent="0.2">
      <c r="A46899">
        <v>1080.33</v>
      </c>
      <c r="B46899">
        <v>26.716000000000001</v>
      </c>
      <c r="C46899">
        <v>23.407</v>
      </c>
      <c r="D46899">
        <v>20.649000000000001</v>
      </c>
      <c r="E46899">
        <f t="shared" si="732"/>
        <v>23.590666666666667</v>
      </c>
    </row>
    <row r="46900" spans="1:5" x14ac:dyDescent="0.2">
      <c r="A46900">
        <v>1080.3399999999999</v>
      </c>
      <c r="B46900">
        <v>26.611000000000001</v>
      </c>
      <c r="C46900">
        <v>23.283999999999999</v>
      </c>
      <c r="D46900">
        <v>20.599</v>
      </c>
      <c r="E46900">
        <f t="shared" si="732"/>
        <v>23.498000000000001</v>
      </c>
    </row>
    <row r="46901" spans="1:5" x14ac:dyDescent="0.2">
      <c r="A46901">
        <v>1080.3499999999999</v>
      </c>
      <c r="B46901">
        <v>26.515999999999998</v>
      </c>
      <c r="C46901">
        <v>23.193999999999999</v>
      </c>
      <c r="D46901">
        <v>20.495000000000001</v>
      </c>
      <c r="E46901">
        <f t="shared" si="732"/>
        <v>23.401666666666667</v>
      </c>
    </row>
    <row r="46902" spans="1:5" x14ac:dyDescent="0.2">
      <c r="A46902">
        <v>1080.3599999999999</v>
      </c>
      <c r="B46902">
        <v>26.436</v>
      </c>
      <c r="C46902">
        <v>23.134</v>
      </c>
      <c r="D46902">
        <v>20.462</v>
      </c>
      <c r="E46902">
        <f t="shared" si="732"/>
        <v>23.343999999999998</v>
      </c>
    </row>
    <row r="46903" spans="1:5" x14ac:dyDescent="0.2">
      <c r="A46903">
        <v>1080.3699999999999</v>
      </c>
      <c r="B46903">
        <v>26.332000000000001</v>
      </c>
      <c r="C46903">
        <v>23.013999999999999</v>
      </c>
      <c r="D46903">
        <v>20.375</v>
      </c>
      <c r="E46903">
        <f t="shared" si="732"/>
        <v>23.240333333333336</v>
      </c>
    </row>
    <row r="46904" spans="1:5" x14ac:dyDescent="0.2">
      <c r="A46904">
        <v>1080.3800000000001</v>
      </c>
      <c r="B46904">
        <v>26.265000000000001</v>
      </c>
      <c r="C46904">
        <v>22.97</v>
      </c>
      <c r="D46904">
        <v>20.276</v>
      </c>
      <c r="E46904">
        <f t="shared" si="732"/>
        <v>23.170333333333332</v>
      </c>
    </row>
    <row r="46905" spans="1:5" x14ac:dyDescent="0.2">
      <c r="A46905">
        <v>1080.3900000000001</v>
      </c>
      <c r="B46905">
        <v>26.164000000000001</v>
      </c>
      <c r="C46905">
        <v>22.928000000000001</v>
      </c>
      <c r="D46905">
        <v>20.216999999999999</v>
      </c>
      <c r="E46905">
        <f t="shared" si="732"/>
        <v>23.102999999999998</v>
      </c>
    </row>
    <row r="46906" spans="1:5" x14ac:dyDescent="0.2">
      <c r="A46906">
        <v>1080.4000000000001</v>
      </c>
      <c r="B46906">
        <v>26.079000000000001</v>
      </c>
      <c r="C46906">
        <v>22.887</v>
      </c>
      <c r="D46906">
        <v>20.190999999999999</v>
      </c>
      <c r="E46906">
        <f t="shared" si="732"/>
        <v>23.052333333333333</v>
      </c>
    </row>
    <row r="46907" spans="1:5" x14ac:dyDescent="0.2">
      <c r="A46907">
        <v>1080.4100000000001</v>
      </c>
      <c r="B46907">
        <v>25.998000000000001</v>
      </c>
      <c r="C46907">
        <v>22.808</v>
      </c>
      <c r="D46907">
        <v>20.059000000000001</v>
      </c>
      <c r="E46907">
        <f t="shared" si="732"/>
        <v>22.954999999999998</v>
      </c>
    </row>
    <row r="46908" spans="1:5" x14ac:dyDescent="0.2">
      <c r="A46908">
        <v>1080.42</v>
      </c>
      <c r="B46908">
        <v>26.018999999999998</v>
      </c>
      <c r="C46908">
        <v>22.922000000000001</v>
      </c>
      <c r="D46908">
        <v>20.079000000000001</v>
      </c>
      <c r="E46908">
        <f t="shared" si="732"/>
        <v>23.006666666666671</v>
      </c>
    </row>
    <row r="46909" spans="1:5" x14ac:dyDescent="0.2">
      <c r="A46909">
        <v>1080.43</v>
      </c>
      <c r="B46909">
        <v>26.164000000000001</v>
      </c>
      <c r="C46909">
        <v>23.073</v>
      </c>
      <c r="D46909">
        <v>20.196999999999999</v>
      </c>
      <c r="E46909">
        <f t="shared" si="732"/>
        <v>23.144666666666666</v>
      </c>
    </row>
    <row r="46910" spans="1:5" x14ac:dyDescent="0.2">
      <c r="A46910">
        <v>1080.44</v>
      </c>
      <c r="B46910">
        <v>26.321999999999999</v>
      </c>
      <c r="C46910">
        <v>23.239000000000001</v>
      </c>
      <c r="D46910">
        <v>20.347999999999999</v>
      </c>
      <c r="E46910">
        <f t="shared" si="732"/>
        <v>23.302999999999997</v>
      </c>
    </row>
    <row r="46911" spans="1:5" x14ac:dyDescent="0.2">
      <c r="A46911">
        <v>1080.45</v>
      </c>
      <c r="B46911">
        <v>26.51</v>
      </c>
      <c r="C46911">
        <v>23.416</v>
      </c>
      <c r="D46911">
        <v>20.529</v>
      </c>
      <c r="E46911">
        <f t="shared" si="732"/>
        <v>23.484999999999999</v>
      </c>
    </row>
    <row r="46912" spans="1:5" x14ac:dyDescent="0.2">
      <c r="A46912">
        <v>1080.46</v>
      </c>
      <c r="B46912">
        <v>26.635999999999999</v>
      </c>
      <c r="C46912">
        <v>23.481000000000002</v>
      </c>
      <c r="D46912">
        <v>20.649000000000001</v>
      </c>
      <c r="E46912">
        <f t="shared" si="732"/>
        <v>23.588666666666668</v>
      </c>
    </row>
    <row r="46913" spans="1:5" x14ac:dyDescent="0.2">
      <c r="A46913">
        <v>1080.47</v>
      </c>
      <c r="B46913">
        <v>26.702999999999999</v>
      </c>
      <c r="C46913">
        <v>23.515999999999998</v>
      </c>
      <c r="D46913">
        <v>20.663</v>
      </c>
      <c r="E46913">
        <f t="shared" si="732"/>
        <v>23.627333333333329</v>
      </c>
    </row>
    <row r="46914" spans="1:5" x14ac:dyDescent="0.2">
      <c r="A46914">
        <v>1080.48</v>
      </c>
      <c r="B46914">
        <v>26.818000000000001</v>
      </c>
      <c r="C46914">
        <v>23.654</v>
      </c>
      <c r="D46914">
        <v>20.789000000000001</v>
      </c>
      <c r="E46914">
        <f t="shared" si="732"/>
        <v>23.753666666666664</v>
      </c>
    </row>
    <row r="46915" spans="1:5" x14ac:dyDescent="0.2">
      <c r="A46915">
        <v>1080.49</v>
      </c>
      <c r="B46915">
        <v>27.001000000000001</v>
      </c>
      <c r="C46915">
        <v>23.835000000000001</v>
      </c>
      <c r="D46915">
        <v>20.951000000000001</v>
      </c>
      <c r="E46915">
        <f t="shared" ref="E46915:E46978" si="733">(SUM($B46915:$D46915))/3</f>
        <v>23.929000000000002</v>
      </c>
    </row>
    <row r="46916" spans="1:5" x14ac:dyDescent="0.2">
      <c r="A46916">
        <v>1080.5</v>
      </c>
      <c r="B46916">
        <v>27.210999999999999</v>
      </c>
      <c r="C46916">
        <v>24.077999999999999</v>
      </c>
      <c r="D46916">
        <v>21.114999999999998</v>
      </c>
      <c r="E46916">
        <f t="shared" si="733"/>
        <v>24.134666666666664</v>
      </c>
    </row>
    <row r="46917" spans="1:5" x14ac:dyDescent="0.2">
      <c r="A46917">
        <v>1080.51</v>
      </c>
      <c r="B46917">
        <v>27.417999999999999</v>
      </c>
      <c r="C46917">
        <v>24.219000000000001</v>
      </c>
      <c r="D46917">
        <v>21.309000000000001</v>
      </c>
      <c r="E46917">
        <f t="shared" si="733"/>
        <v>24.315333333333331</v>
      </c>
    </row>
    <row r="46918" spans="1:5" x14ac:dyDescent="0.2">
      <c r="A46918">
        <v>1080.52</v>
      </c>
      <c r="B46918">
        <v>27.521999999999998</v>
      </c>
      <c r="C46918">
        <v>24.228999999999999</v>
      </c>
      <c r="D46918">
        <v>21.306000000000001</v>
      </c>
      <c r="E46918">
        <f t="shared" si="733"/>
        <v>24.352333333333334</v>
      </c>
    </row>
    <row r="46919" spans="1:5" x14ac:dyDescent="0.2">
      <c r="A46919">
        <v>1080.53</v>
      </c>
      <c r="B46919">
        <v>27.552</v>
      </c>
      <c r="C46919">
        <v>24.265999999999998</v>
      </c>
      <c r="D46919">
        <v>21.311</v>
      </c>
      <c r="E46919">
        <f t="shared" si="733"/>
        <v>24.376333333333331</v>
      </c>
    </row>
    <row r="46920" spans="1:5" x14ac:dyDescent="0.2">
      <c r="A46920">
        <v>1080.54</v>
      </c>
      <c r="B46920">
        <v>27.588999999999999</v>
      </c>
      <c r="C46920">
        <v>24.257999999999999</v>
      </c>
      <c r="D46920">
        <v>21.327000000000002</v>
      </c>
      <c r="E46920">
        <f t="shared" si="733"/>
        <v>24.391333333333332</v>
      </c>
    </row>
    <row r="46921" spans="1:5" x14ac:dyDescent="0.2">
      <c r="A46921">
        <v>1080.55</v>
      </c>
      <c r="B46921">
        <v>27.611999999999998</v>
      </c>
      <c r="C46921">
        <v>24.288</v>
      </c>
      <c r="D46921">
        <v>21.327999999999999</v>
      </c>
      <c r="E46921">
        <f t="shared" si="733"/>
        <v>24.409333333333333</v>
      </c>
    </row>
    <row r="46922" spans="1:5" x14ac:dyDescent="0.2">
      <c r="A46922">
        <v>1080.56</v>
      </c>
      <c r="B46922">
        <v>27.652000000000001</v>
      </c>
      <c r="C46922">
        <v>24.349</v>
      </c>
      <c r="D46922">
        <v>21.376000000000001</v>
      </c>
      <c r="E46922">
        <f t="shared" si="733"/>
        <v>24.459000000000003</v>
      </c>
    </row>
    <row r="46923" spans="1:5" x14ac:dyDescent="0.2">
      <c r="A46923">
        <v>1080.57</v>
      </c>
      <c r="B46923">
        <v>27.67</v>
      </c>
      <c r="C46923">
        <v>24.359000000000002</v>
      </c>
      <c r="D46923">
        <v>21.372</v>
      </c>
      <c r="E46923">
        <f t="shared" si="733"/>
        <v>24.467000000000002</v>
      </c>
    </row>
    <row r="46924" spans="1:5" x14ac:dyDescent="0.2">
      <c r="A46924">
        <v>1080.58</v>
      </c>
      <c r="B46924">
        <v>27.667000000000002</v>
      </c>
      <c r="C46924">
        <v>24.353000000000002</v>
      </c>
      <c r="D46924">
        <v>21.367000000000001</v>
      </c>
      <c r="E46924">
        <f t="shared" si="733"/>
        <v>24.462333333333333</v>
      </c>
    </row>
    <row r="46925" spans="1:5" x14ac:dyDescent="0.2">
      <c r="A46925">
        <v>1080.5899999999999</v>
      </c>
      <c r="B46925">
        <v>27.681999999999999</v>
      </c>
      <c r="C46925">
        <v>24.385000000000002</v>
      </c>
      <c r="D46925">
        <v>21.363</v>
      </c>
      <c r="E46925">
        <f t="shared" si="733"/>
        <v>24.47666666666667</v>
      </c>
    </row>
    <row r="46926" spans="1:5" x14ac:dyDescent="0.2">
      <c r="A46926">
        <v>1080.5999999999999</v>
      </c>
      <c r="B46926">
        <v>27.698</v>
      </c>
      <c r="C46926">
        <v>24.343</v>
      </c>
      <c r="D46926">
        <v>21.366</v>
      </c>
      <c r="E46926">
        <f t="shared" si="733"/>
        <v>24.468999999999998</v>
      </c>
    </row>
    <row r="46927" spans="1:5" x14ac:dyDescent="0.2">
      <c r="A46927">
        <v>1080.6099999999999</v>
      </c>
      <c r="B46927">
        <v>27.646999999999998</v>
      </c>
      <c r="C46927">
        <v>24.33</v>
      </c>
      <c r="D46927">
        <v>21.315000000000001</v>
      </c>
      <c r="E46927">
        <f t="shared" si="733"/>
        <v>24.430666666666667</v>
      </c>
    </row>
    <row r="46928" spans="1:5" x14ac:dyDescent="0.2">
      <c r="A46928">
        <v>1080.6199999999999</v>
      </c>
      <c r="B46928">
        <v>27.678999999999998</v>
      </c>
      <c r="C46928">
        <v>24.356000000000002</v>
      </c>
      <c r="D46928">
        <v>21.300999999999998</v>
      </c>
      <c r="E46928">
        <f t="shared" si="733"/>
        <v>24.445333333333334</v>
      </c>
    </row>
    <row r="46929" spans="1:5" x14ac:dyDescent="0.2">
      <c r="A46929">
        <v>1080.6300000000001</v>
      </c>
      <c r="B46929">
        <v>27.72</v>
      </c>
      <c r="C46929">
        <v>24.408999999999999</v>
      </c>
      <c r="D46929">
        <v>21.347999999999999</v>
      </c>
      <c r="E46929">
        <f t="shared" si="733"/>
        <v>24.492333333333335</v>
      </c>
    </row>
    <row r="46930" spans="1:5" x14ac:dyDescent="0.2">
      <c r="A46930">
        <v>1080.6400000000001</v>
      </c>
      <c r="B46930">
        <v>27.815999999999999</v>
      </c>
      <c r="C46930">
        <v>24.509</v>
      </c>
      <c r="D46930">
        <v>21.382999999999999</v>
      </c>
      <c r="E46930">
        <f t="shared" si="733"/>
        <v>24.569333333333333</v>
      </c>
    </row>
    <row r="46931" spans="1:5" x14ac:dyDescent="0.2">
      <c r="A46931">
        <v>1080.6500000000001</v>
      </c>
      <c r="B46931">
        <v>27.823</v>
      </c>
      <c r="C46931">
        <v>24.492000000000001</v>
      </c>
      <c r="D46931">
        <v>21.428999999999998</v>
      </c>
      <c r="E46931">
        <f t="shared" si="733"/>
        <v>24.581333333333333</v>
      </c>
    </row>
    <row r="46932" spans="1:5" x14ac:dyDescent="0.2">
      <c r="A46932">
        <v>1080.6600000000001</v>
      </c>
      <c r="B46932">
        <v>27.847000000000001</v>
      </c>
      <c r="C46932">
        <v>24.515999999999998</v>
      </c>
      <c r="D46932">
        <v>21.382000000000001</v>
      </c>
      <c r="E46932">
        <f t="shared" si="733"/>
        <v>24.581666666666667</v>
      </c>
    </row>
    <row r="46933" spans="1:5" x14ac:dyDescent="0.2">
      <c r="A46933">
        <v>1080.67</v>
      </c>
      <c r="B46933">
        <v>27.78</v>
      </c>
      <c r="C46933">
        <v>24.367999999999999</v>
      </c>
      <c r="D46933">
        <v>21.256</v>
      </c>
      <c r="E46933">
        <f t="shared" si="733"/>
        <v>24.468</v>
      </c>
    </row>
    <row r="46934" spans="1:5" x14ac:dyDescent="0.2">
      <c r="A46934">
        <v>1080.68</v>
      </c>
      <c r="B46934">
        <v>27.516999999999999</v>
      </c>
      <c r="C46934">
        <v>24.116</v>
      </c>
      <c r="D46934">
        <v>21.091999999999999</v>
      </c>
      <c r="E46934">
        <f t="shared" si="733"/>
        <v>24.241666666666664</v>
      </c>
    </row>
    <row r="46935" spans="1:5" x14ac:dyDescent="0.2">
      <c r="A46935">
        <v>1080.69</v>
      </c>
      <c r="B46935">
        <v>27.405000000000001</v>
      </c>
      <c r="C46935">
        <v>24.128</v>
      </c>
      <c r="D46935">
        <v>21.004999999999999</v>
      </c>
      <c r="E46935">
        <f t="shared" si="733"/>
        <v>24.179333333333332</v>
      </c>
    </row>
    <row r="46936" spans="1:5" x14ac:dyDescent="0.2">
      <c r="A46936">
        <v>1080.7</v>
      </c>
      <c r="B46936">
        <v>27.532</v>
      </c>
      <c r="C46936">
        <v>24.300999999999998</v>
      </c>
      <c r="D46936">
        <v>21.117000000000001</v>
      </c>
      <c r="E46936">
        <f t="shared" si="733"/>
        <v>24.316666666666666</v>
      </c>
    </row>
    <row r="46937" spans="1:5" x14ac:dyDescent="0.2">
      <c r="A46937">
        <v>1080.71</v>
      </c>
      <c r="B46937">
        <v>27.687000000000001</v>
      </c>
      <c r="C46937">
        <v>24.399000000000001</v>
      </c>
      <c r="D46937">
        <v>21.25</v>
      </c>
      <c r="E46937">
        <f t="shared" si="733"/>
        <v>24.445333333333334</v>
      </c>
    </row>
    <row r="46938" spans="1:5" x14ac:dyDescent="0.2">
      <c r="A46938">
        <v>1080.72</v>
      </c>
      <c r="B46938">
        <v>27.608000000000001</v>
      </c>
      <c r="C46938">
        <v>24.260999999999999</v>
      </c>
      <c r="D46938">
        <v>21.138000000000002</v>
      </c>
      <c r="E46938">
        <f t="shared" si="733"/>
        <v>24.335666666666668</v>
      </c>
    </row>
    <row r="46939" spans="1:5" x14ac:dyDescent="0.2">
      <c r="A46939">
        <v>1080.73</v>
      </c>
      <c r="B46939">
        <v>27.52</v>
      </c>
      <c r="C46939">
        <v>24.222000000000001</v>
      </c>
      <c r="D46939">
        <v>21.085999999999999</v>
      </c>
      <c r="E46939">
        <f t="shared" si="733"/>
        <v>24.276</v>
      </c>
    </row>
    <row r="46940" spans="1:5" x14ac:dyDescent="0.2">
      <c r="A46940">
        <v>1080.74</v>
      </c>
      <c r="B46940">
        <v>27.488</v>
      </c>
      <c r="C46940">
        <v>24.209</v>
      </c>
      <c r="D46940">
        <v>21.042999999999999</v>
      </c>
      <c r="E46940">
        <f t="shared" si="733"/>
        <v>24.24666666666667</v>
      </c>
    </row>
    <row r="46941" spans="1:5" x14ac:dyDescent="0.2">
      <c r="A46941">
        <v>1080.75</v>
      </c>
      <c r="B46941">
        <v>27.396999999999998</v>
      </c>
      <c r="C46941">
        <v>24.094999999999999</v>
      </c>
      <c r="D46941">
        <v>21.015000000000001</v>
      </c>
      <c r="E46941">
        <f t="shared" si="733"/>
        <v>24.169</v>
      </c>
    </row>
    <row r="46942" spans="1:5" x14ac:dyDescent="0.2">
      <c r="A46942">
        <v>1080.76</v>
      </c>
      <c r="B46942">
        <v>27.285</v>
      </c>
      <c r="C46942">
        <v>23.933</v>
      </c>
      <c r="D46942">
        <v>20.86</v>
      </c>
      <c r="E46942">
        <f t="shared" si="733"/>
        <v>24.026</v>
      </c>
    </row>
    <row r="46943" spans="1:5" x14ac:dyDescent="0.2">
      <c r="A46943">
        <v>1080.77</v>
      </c>
      <c r="B46943">
        <v>27.143000000000001</v>
      </c>
      <c r="C46943">
        <v>23.818999999999999</v>
      </c>
      <c r="D46943">
        <v>20.733000000000001</v>
      </c>
      <c r="E46943">
        <f t="shared" si="733"/>
        <v>23.898333333333337</v>
      </c>
    </row>
    <row r="46944" spans="1:5" x14ac:dyDescent="0.2">
      <c r="A46944">
        <v>1080.78</v>
      </c>
      <c r="B46944">
        <v>26.977</v>
      </c>
      <c r="C46944">
        <v>23.7</v>
      </c>
      <c r="D46944">
        <v>20.669</v>
      </c>
      <c r="E46944">
        <f t="shared" si="733"/>
        <v>23.782</v>
      </c>
    </row>
    <row r="46945" spans="1:5" x14ac:dyDescent="0.2">
      <c r="A46945">
        <v>1080.79</v>
      </c>
      <c r="B46945">
        <v>26.768000000000001</v>
      </c>
      <c r="C46945">
        <v>23.466999999999999</v>
      </c>
      <c r="D46945">
        <v>20.497</v>
      </c>
      <c r="E46945">
        <f t="shared" si="733"/>
        <v>23.577333333333332</v>
      </c>
    </row>
    <row r="46946" spans="1:5" x14ac:dyDescent="0.2">
      <c r="A46946">
        <v>1080.8</v>
      </c>
      <c r="B46946">
        <v>26.544</v>
      </c>
      <c r="C46946">
        <v>23.311</v>
      </c>
      <c r="D46946">
        <v>20.329999999999998</v>
      </c>
      <c r="E46946">
        <f t="shared" si="733"/>
        <v>23.395</v>
      </c>
    </row>
    <row r="46947" spans="1:5" x14ac:dyDescent="0.2">
      <c r="A46947">
        <v>1080.81</v>
      </c>
      <c r="B46947">
        <v>26.43</v>
      </c>
      <c r="C46947">
        <v>23.248000000000001</v>
      </c>
      <c r="D46947">
        <v>20.29</v>
      </c>
      <c r="E46947">
        <f t="shared" si="733"/>
        <v>23.322666666666663</v>
      </c>
    </row>
    <row r="46948" spans="1:5" x14ac:dyDescent="0.2">
      <c r="A46948">
        <v>1080.82</v>
      </c>
      <c r="B46948">
        <v>26.324999999999999</v>
      </c>
      <c r="C46948">
        <v>23.170999999999999</v>
      </c>
      <c r="D46948">
        <v>20.263999999999999</v>
      </c>
      <c r="E46948">
        <f t="shared" si="733"/>
        <v>23.25333333333333</v>
      </c>
    </row>
    <row r="46949" spans="1:5" x14ac:dyDescent="0.2">
      <c r="A46949">
        <v>1080.83</v>
      </c>
      <c r="B46949">
        <v>26.224</v>
      </c>
      <c r="C46949">
        <v>23.015999999999998</v>
      </c>
      <c r="D46949">
        <v>20.111999999999998</v>
      </c>
      <c r="E46949">
        <f t="shared" si="733"/>
        <v>23.117333333333331</v>
      </c>
    </row>
    <row r="46950" spans="1:5" x14ac:dyDescent="0.2">
      <c r="A46950">
        <v>1080.8399999999999</v>
      </c>
      <c r="B46950">
        <v>26.239000000000001</v>
      </c>
      <c r="C46950">
        <v>23.132999999999999</v>
      </c>
      <c r="D46950">
        <v>20.100999999999999</v>
      </c>
      <c r="E46950">
        <f t="shared" si="733"/>
        <v>23.157666666666668</v>
      </c>
    </row>
    <row r="46951" spans="1:5" x14ac:dyDescent="0.2">
      <c r="A46951">
        <v>1080.8499999999999</v>
      </c>
      <c r="B46951">
        <v>26.323</v>
      </c>
      <c r="C46951">
        <v>23.14</v>
      </c>
      <c r="D46951">
        <v>20.164000000000001</v>
      </c>
      <c r="E46951">
        <f t="shared" si="733"/>
        <v>23.209000000000003</v>
      </c>
    </row>
    <row r="46952" spans="1:5" x14ac:dyDescent="0.2">
      <c r="A46952">
        <v>1080.8599999999999</v>
      </c>
      <c r="B46952">
        <v>26.201000000000001</v>
      </c>
      <c r="C46952">
        <v>23.015999999999998</v>
      </c>
      <c r="D46952">
        <v>20.059000000000001</v>
      </c>
      <c r="E46952">
        <f t="shared" si="733"/>
        <v>23.091999999999999</v>
      </c>
    </row>
    <row r="46953" spans="1:5" x14ac:dyDescent="0.2">
      <c r="A46953">
        <v>1080.8699999999999</v>
      </c>
      <c r="B46953">
        <v>26.047999999999998</v>
      </c>
      <c r="C46953">
        <v>22.847000000000001</v>
      </c>
      <c r="D46953">
        <v>19.911000000000001</v>
      </c>
      <c r="E46953">
        <f t="shared" si="733"/>
        <v>22.935333333333332</v>
      </c>
    </row>
    <row r="46954" spans="1:5" x14ac:dyDescent="0.2">
      <c r="A46954">
        <v>1080.8800000000001</v>
      </c>
      <c r="B46954">
        <v>25.792999999999999</v>
      </c>
      <c r="C46954">
        <v>22.550999999999998</v>
      </c>
      <c r="D46954">
        <v>19.684000000000001</v>
      </c>
      <c r="E46954">
        <f t="shared" si="733"/>
        <v>22.675999999999998</v>
      </c>
    </row>
    <row r="46955" spans="1:5" x14ac:dyDescent="0.2">
      <c r="A46955">
        <v>1080.8900000000001</v>
      </c>
      <c r="B46955">
        <v>25.428999999999998</v>
      </c>
      <c r="C46955">
        <v>22.25</v>
      </c>
      <c r="D46955">
        <v>19.334</v>
      </c>
      <c r="E46955">
        <f t="shared" si="733"/>
        <v>22.337666666666667</v>
      </c>
    </row>
    <row r="46956" spans="1:5" x14ac:dyDescent="0.2">
      <c r="A46956">
        <v>1080.9000000000001</v>
      </c>
      <c r="B46956">
        <v>25.289000000000001</v>
      </c>
      <c r="C46956">
        <v>22.187999999999999</v>
      </c>
      <c r="D46956">
        <v>19.222999999999999</v>
      </c>
      <c r="E46956">
        <f t="shared" si="733"/>
        <v>22.233333333333334</v>
      </c>
    </row>
    <row r="46957" spans="1:5" x14ac:dyDescent="0.2">
      <c r="A46957">
        <v>1080.9100000000001</v>
      </c>
      <c r="B46957">
        <v>25.181000000000001</v>
      </c>
      <c r="C46957">
        <v>22.09</v>
      </c>
      <c r="D46957">
        <v>19.199000000000002</v>
      </c>
      <c r="E46957">
        <f t="shared" si="733"/>
        <v>22.156666666666666</v>
      </c>
    </row>
    <row r="46958" spans="1:5" x14ac:dyDescent="0.2">
      <c r="A46958">
        <v>1080.92</v>
      </c>
      <c r="B46958">
        <v>24.916</v>
      </c>
      <c r="C46958">
        <v>21.745999999999999</v>
      </c>
      <c r="D46958">
        <v>18.922000000000001</v>
      </c>
      <c r="E46958">
        <f t="shared" si="733"/>
        <v>21.861333333333334</v>
      </c>
    </row>
    <row r="46959" spans="1:5" x14ac:dyDescent="0.2">
      <c r="A46959">
        <v>1080.93</v>
      </c>
      <c r="B46959">
        <v>24.641999999999999</v>
      </c>
      <c r="C46959">
        <v>21.605</v>
      </c>
      <c r="D46959">
        <v>18.695</v>
      </c>
      <c r="E46959">
        <f t="shared" si="733"/>
        <v>21.647333333333336</v>
      </c>
    </row>
    <row r="46960" spans="1:5" x14ac:dyDescent="0.2">
      <c r="A46960">
        <v>1080.94</v>
      </c>
      <c r="B46960">
        <v>24.544</v>
      </c>
      <c r="C46960">
        <v>21.55</v>
      </c>
      <c r="D46960">
        <v>18.646000000000001</v>
      </c>
      <c r="E46960">
        <f t="shared" si="733"/>
        <v>21.580000000000002</v>
      </c>
    </row>
    <row r="46961" spans="1:5" x14ac:dyDescent="0.2">
      <c r="A46961">
        <v>1080.95</v>
      </c>
      <c r="B46961">
        <v>24.398</v>
      </c>
      <c r="C46961">
        <v>21.411999999999999</v>
      </c>
      <c r="D46961">
        <v>18.533000000000001</v>
      </c>
      <c r="E46961">
        <f t="shared" si="733"/>
        <v>21.447666666666667</v>
      </c>
    </row>
    <row r="46962" spans="1:5" x14ac:dyDescent="0.2">
      <c r="A46962">
        <v>1080.96</v>
      </c>
      <c r="B46962">
        <v>24.212</v>
      </c>
      <c r="C46962">
        <v>21.254999999999999</v>
      </c>
      <c r="D46962">
        <v>18.399000000000001</v>
      </c>
      <c r="E46962">
        <f t="shared" si="733"/>
        <v>21.288666666666668</v>
      </c>
    </row>
    <row r="46963" spans="1:5" x14ac:dyDescent="0.2">
      <c r="A46963">
        <v>1080.97</v>
      </c>
      <c r="B46963">
        <v>24.129000000000001</v>
      </c>
      <c r="C46963">
        <v>21.28</v>
      </c>
      <c r="D46963">
        <v>18.353000000000002</v>
      </c>
      <c r="E46963">
        <f t="shared" si="733"/>
        <v>21.254000000000001</v>
      </c>
    </row>
    <row r="46964" spans="1:5" x14ac:dyDescent="0.2">
      <c r="A46964">
        <v>1080.98</v>
      </c>
      <c r="B46964">
        <v>24.353999999999999</v>
      </c>
      <c r="C46964">
        <v>21.574000000000002</v>
      </c>
      <c r="D46964">
        <v>18.599</v>
      </c>
      <c r="E46964">
        <f t="shared" si="733"/>
        <v>21.509</v>
      </c>
    </row>
    <row r="46965" spans="1:5" x14ac:dyDescent="0.2">
      <c r="A46965">
        <v>1080.99</v>
      </c>
      <c r="B46965">
        <v>24.433</v>
      </c>
      <c r="C46965">
        <v>21.466999999999999</v>
      </c>
      <c r="D46965">
        <v>18.568000000000001</v>
      </c>
      <c r="E46965">
        <f t="shared" si="733"/>
        <v>21.489333333333335</v>
      </c>
    </row>
    <row r="46966" spans="1:5" x14ac:dyDescent="0.2">
      <c r="A46966">
        <v>1081</v>
      </c>
      <c r="B46966">
        <v>24.297000000000001</v>
      </c>
      <c r="C46966">
        <v>21.239000000000001</v>
      </c>
      <c r="D46966">
        <v>18.355</v>
      </c>
      <c r="E46966">
        <f t="shared" si="733"/>
        <v>21.297000000000001</v>
      </c>
    </row>
    <row r="46967" spans="1:5" x14ac:dyDescent="0.2">
      <c r="A46967">
        <v>1081.01</v>
      </c>
      <c r="B46967">
        <v>27.777999999999999</v>
      </c>
      <c r="C46967">
        <v>22.382999999999999</v>
      </c>
      <c r="D46967">
        <v>19.574999999999999</v>
      </c>
      <c r="E46967">
        <f t="shared" si="733"/>
        <v>23.245333333333335</v>
      </c>
    </row>
    <row r="46968" spans="1:5" x14ac:dyDescent="0.2">
      <c r="A46968">
        <v>1081.02</v>
      </c>
      <c r="B46968">
        <v>27.253</v>
      </c>
      <c r="C46968">
        <v>21.922000000000001</v>
      </c>
      <c r="D46968">
        <v>19.227</v>
      </c>
      <c r="E46968">
        <f t="shared" si="733"/>
        <v>22.800666666666668</v>
      </c>
    </row>
    <row r="46969" spans="1:5" x14ac:dyDescent="0.2">
      <c r="A46969">
        <v>1081.03</v>
      </c>
      <c r="B46969">
        <v>26.762</v>
      </c>
      <c r="C46969">
        <v>22.016999999999999</v>
      </c>
      <c r="D46969">
        <v>19.001999999999999</v>
      </c>
      <c r="E46969">
        <f t="shared" si="733"/>
        <v>22.593666666666664</v>
      </c>
    </row>
    <row r="46970" spans="1:5" x14ac:dyDescent="0.2">
      <c r="A46970">
        <v>1081.04</v>
      </c>
      <c r="B46970">
        <v>26.587</v>
      </c>
      <c r="C46970">
        <v>21.661000000000001</v>
      </c>
      <c r="D46970">
        <v>18.992000000000001</v>
      </c>
      <c r="E46970">
        <f t="shared" si="733"/>
        <v>22.413333333333338</v>
      </c>
    </row>
    <row r="46971" spans="1:5" x14ac:dyDescent="0.2">
      <c r="A46971">
        <v>1081.05</v>
      </c>
      <c r="B46971">
        <v>25.821000000000002</v>
      </c>
      <c r="C46971">
        <v>21.029</v>
      </c>
      <c r="D46971">
        <v>18.382999999999999</v>
      </c>
      <c r="E46971">
        <f t="shared" si="733"/>
        <v>21.744333333333334</v>
      </c>
    </row>
    <row r="46972" spans="1:5" x14ac:dyDescent="0.2">
      <c r="A46972">
        <v>1081.06</v>
      </c>
      <c r="B46972">
        <v>25.341999999999999</v>
      </c>
      <c r="C46972">
        <v>20.782</v>
      </c>
      <c r="D46972">
        <v>17.986000000000001</v>
      </c>
      <c r="E46972">
        <f t="shared" si="733"/>
        <v>21.37</v>
      </c>
    </row>
    <row r="46973" spans="1:5" x14ac:dyDescent="0.2">
      <c r="A46973">
        <v>1081.07</v>
      </c>
      <c r="B46973">
        <v>24.954999999999998</v>
      </c>
      <c r="C46973">
        <v>20.635999999999999</v>
      </c>
      <c r="D46973">
        <v>17.719000000000001</v>
      </c>
      <c r="E46973">
        <f t="shared" si="733"/>
        <v>21.103333333333332</v>
      </c>
    </row>
    <row r="46974" spans="1:5" x14ac:dyDescent="0.2">
      <c r="A46974">
        <v>1081.08</v>
      </c>
      <c r="B46974">
        <v>24.864000000000001</v>
      </c>
      <c r="C46974">
        <v>21.085000000000001</v>
      </c>
      <c r="D46974">
        <v>17.768999999999998</v>
      </c>
      <c r="E46974">
        <f t="shared" si="733"/>
        <v>21.239333333333331</v>
      </c>
    </row>
    <row r="46975" spans="1:5" x14ac:dyDescent="0.2">
      <c r="A46975">
        <v>1081.0899999999999</v>
      </c>
      <c r="B46975">
        <v>25.475999999999999</v>
      </c>
      <c r="C46975">
        <v>22.059000000000001</v>
      </c>
      <c r="D46975">
        <v>18.702999999999999</v>
      </c>
      <c r="E46975">
        <f t="shared" si="733"/>
        <v>22.079333333333334</v>
      </c>
    </row>
    <row r="46976" spans="1:5" x14ac:dyDescent="0.2">
      <c r="A46976">
        <v>1081.0999999999999</v>
      </c>
      <c r="B46976">
        <v>26.088000000000001</v>
      </c>
      <c r="C46976">
        <v>22.35</v>
      </c>
      <c r="D46976">
        <v>19.007999999999999</v>
      </c>
      <c r="E46976">
        <f t="shared" si="733"/>
        <v>22.481999999999999</v>
      </c>
    </row>
    <row r="46977" spans="1:5" x14ac:dyDescent="0.2">
      <c r="A46977">
        <v>1081.1099999999999</v>
      </c>
      <c r="B46977">
        <v>26.33</v>
      </c>
      <c r="C46977">
        <v>22.204000000000001</v>
      </c>
      <c r="D46977">
        <v>19.209</v>
      </c>
      <c r="E46977">
        <f t="shared" si="733"/>
        <v>22.581</v>
      </c>
    </row>
    <row r="46978" spans="1:5" x14ac:dyDescent="0.2">
      <c r="A46978">
        <v>1081.1199999999999</v>
      </c>
      <c r="B46978">
        <v>25.731999999999999</v>
      </c>
      <c r="C46978">
        <v>21.792000000000002</v>
      </c>
      <c r="D46978">
        <v>18.600000000000001</v>
      </c>
      <c r="E46978">
        <f t="shared" si="733"/>
        <v>22.041333333333331</v>
      </c>
    </row>
    <row r="46979" spans="1:5" x14ac:dyDescent="0.2">
      <c r="A46979">
        <v>1081.1300000000001</v>
      </c>
      <c r="B46979">
        <v>26.114000000000001</v>
      </c>
      <c r="C46979">
        <v>22.417999999999999</v>
      </c>
      <c r="D46979">
        <v>19.114000000000001</v>
      </c>
      <c r="E46979">
        <f t="shared" ref="E46979:E47042" si="734">(SUM($B46979:$D46979))/3</f>
        <v>22.548666666666666</v>
      </c>
    </row>
    <row r="46980" spans="1:5" x14ac:dyDescent="0.2">
      <c r="A46980">
        <v>1081.1400000000001</v>
      </c>
      <c r="B46980">
        <v>25.952000000000002</v>
      </c>
      <c r="C46980">
        <v>22.352</v>
      </c>
      <c r="D46980">
        <v>18.791</v>
      </c>
      <c r="E46980">
        <f t="shared" si="734"/>
        <v>22.364999999999998</v>
      </c>
    </row>
    <row r="46981" spans="1:5" x14ac:dyDescent="0.2">
      <c r="A46981">
        <v>1081.1500000000001</v>
      </c>
      <c r="B46981">
        <v>26.359000000000002</v>
      </c>
      <c r="C46981">
        <v>22.599</v>
      </c>
      <c r="D46981">
        <v>19.189</v>
      </c>
      <c r="E46981">
        <f t="shared" si="734"/>
        <v>22.715666666666664</v>
      </c>
    </row>
    <row r="46982" spans="1:5" x14ac:dyDescent="0.2">
      <c r="A46982">
        <v>1081.1600000000001</v>
      </c>
      <c r="B46982">
        <v>26.454999999999998</v>
      </c>
      <c r="C46982">
        <v>22.628</v>
      </c>
      <c r="D46982">
        <v>19.202000000000002</v>
      </c>
      <c r="E46982">
        <f t="shared" si="734"/>
        <v>22.761666666666667</v>
      </c>
    </row>
    <row r="46983" spans="1:5" x14ac:dyDescent="0.2">
      <c r="A46983">
        <v>1081.17</v>
      </c>
      <c r="B46983">
        <v>26.451000000000001</v>
      </c>
      <c r="C46983">
        <v>22.606999999999999</v>
      </c>
      <c r="D46983">
        <v>19.222999999999999</v>
      </c>
      <c r="E46983">
        <f t="shared" si="734"/>
        <v>22.760333333333335</v>
      </c>
    </row>
    <row r="46984" spans="1:5" x14ac:dyDescent="0.2">
      <c r="A46984">
        <v>1081.18</v>
      </c>
      <c r="B46984">
        <v>26.323</v>
      </c>
      <c r="C46984">
        <v>22.474</v>
      </c>
      <c r="D46984">
        <v>18.978000000000002</v>
      </c>
      <c r="E46984">
        <f t="shared" si="734"/>
        <v>22.591666666666669</v>
      </c>
    </row>
    <row r="46985" spans="1:5" x14ac:dyDescent="0.2">
      <c r="A46985">
        <v>1081.19</v>
      </c>
      <c r="B46985">
        <v>26.015000000000001</v>
      </c>
      <c r="C46985">
        <v>22.24</v>
      </c>
      <c r="D46985">
        <v>18.759</v>
      </c>
      <c r="E46985">
        <f t="shared" si="734"/>
        <v>22.337999999999997</v>
      </c>
    </row>
    <row r="46986" spans="1:5" x14ac:dyDescent="0.2">
      <c r="A46986">
        <v>1081.2</v>
      </c>
      <c r="B46986">
        <v>26.108000000000001</v>
      </c>
      <c r="C46986">
        <v>22.294</v>
      </c>
      <c r="D46986">
        <v>18.838000000000001</v>
      </c>
      <c r="E46986">
        <f t="shared" si="734"/>
        <v>22.413333333333338</v>
      </c>
    </row>
    <row r="46987" spans="1:5" x14ac:dyDescent="0.2">
      <c r="A46987">
        <v>1081.21</v>
      </c>
      <c r="B46987">
        <v>25.998999999999999</v>
      </c>
      <c r="C46987">
        <v>22.181000000000001</v>
      </c>
      <c r="D46987">
        <v>18.677</v>
      </c>
      <c r="E46987">
        <f t="shared" si="734"/>
        <v>22.285666666666668</v>
      </c>
    </row>
    <row r="46988" spans="1:5" x14ac:dyDescent="0.2">
      <c r="A46988">
        <v>1081.22</v>
      </c>
      <c r="B46988">
        <v>26.045000000000002</v>
      </c>
      <c r="C46988">
        <v>22.65</v>
      </c>
      <c r="D46988">
        <v>18.952000000000002</v>
      </c>
      <c r="E46988">
        <f t="shared" si="734"/>
        <v>22.549000000000003</v>
      </c>
    </row>
    <row r="46989" spans="1:5" x14ac:dyDescent="0.2">
      <c r="A46989">
        <v>1081.23</v>
      </c>
      <c r="B46989">
        <v>26.41</v>
      </c>
      <c r="C46989">
        <v>22.844999999999999</v>
      </c>
      <c r="D46989">
        <v>19.231999999999999</v>
      </c>
      <c r="E46989">
        <f t="shared" si="734"/>
        <v>22.828999999999997</v>
      </c>
    </row>
    <row r="46990" spans="1:5" x14ac:dyDescent="0.2">
      <c r="A46990">
        <v>1081.24</v>
      </c>
      <c r="B46990">
        <v>26.478999999999999</v>
      </c>
      <c r="C46990">
        <v>22.875</v>
      </c>
      <c r="D46990">
        <v>19.335000000000001</v>
      </c>
      <c r="E46990">
        <f t="shared" si="734"/>
        <v>22.896333333333331</v>
      </c>
    </row>
    <row r="46991" spans="1:5" x14ac:dyDescent="0.2">
      <c r="A46991">
        <v>1081.25</v>
      </c>
      <c r="B46991">
        <v>26.29</v>
      </c>
      <c r="C46991">
        <v>22.460999999999999</v>
      </c>
      <c r="D46991">
        <v>19.213999999999999</v>
      </c>
      <c r="E46991">
        <f t="shared" si="734"/>
        <v>22.655000000000001</v>
      </c>
    </row>
    <row r="46992" spans="1:5" x14ac:dyDescent="0.2">
      <c r="A46992">
        <v>1081.26</v>
      </c>
      <c r="B46992">
        <v>26.111999999999998</v>
      </c>
      <c r="C46992">
        <v>22.832000000000001</v>
      </c>
      <c r="D46992">
        <v>19.027000000000001</v>
      </c>
      <c r="E46992">
        <f t="shared" si="734"/>
        <v>22.657</v>
      </c>
    </row>
    <row r="46993" spans="1:5" x14ac:dyDescent="0.2">
      <c r="A46993">
        <v>1081.27</v>
      </c>
      <c r="B46993">
        <v>26.303000000000001</v>
      </c>
      <c r="C46993">
        <v>22.402000000000001</v>
      </c>
      <c r="D46993">
        <v>19.262</v>
      </c>
      <c r="E46993">
        <f t="shared" si="734"/>
        <v>22.655666666666665</v>
      </c>
    </row>
    <row r="46994" spans="1:5" x14ac:dyDescent="0.2">
      <c r="A46994">
        <v>1081.28</v>
      </c>
      <c r="B46994">
        <v>25.814</v>
      </c>
      <c r="C46994">
        <v>22.344000000000001</v>
      </c>
      <c r="D46994">
        <v>18.917999999999999</v>
      </c>
      <c r="E46994">
        <f t="shared" si="734"/>
        <v>22.358666666666664</v>
      </c>
    </row>
    <row r="46995" spans="1:5" x14ac:dyDescent="0.2">
      <c r="A46995">
        <v>1081.29</v>
      </c>
      <c r="B46995">
        <v>26.009</v>
      </c>
      <c r="C46995">
        <v>22.428999999999998</v>
      </c>
      <c r="D46995">
        <v>19.097000000000001</v>
      </c>
      <c r="E46995">
        <f t="shared" si="734"/>
        <v>22.511666666666667</v>
      </c>
    </row>
    <row r="46996" spans="1:5" x14ac:dyDescent="0.2">
      <c r="A46996">
        <v>1081.3</v>
      </c>
      <c r="B46996">
        <v>25.718</v>
      </c>
      <c r="C46996">
        <v>22.266999999999999</v>
      </c>
      <c r="D46996">
        <v>18.687999999999999</v>
      </c>
      <c r="E46996">
        <f t="shared" si="734"/>
        <v>22.224333333333334</v>
      </c>
    </row>
    <row r="46997" spans="1:5" x14ac:dyDescent="0.2">
      <c r="A46997">
        <v>1081.31</v>
      </c>
      <c r="B46997">
        <v>26.457000000000001</v>
      </c>
      <c r="C46997">
        <v>22.954999999999998</v>
      </c>
      <c r="D46997">
        <v>19.474</v>
      </c>
      <c r="E46997">
        <f t="shared" si="734"/>
        <v>22.962</v>
      </c>
    </row>
    <row r="46998" spans="1:5" x14ac:dyDescent="0.2">
      <c r="A46998">
        <v>1081.32</v>
      </c>
      <c r="B46998">
        <v>26.302</v>
      </c>
      <c r="C46998">
        <v>22.684999999999999</v>
      </c>
      <c r="D46998">
        <v>19.215</v>
      </c>
      <c r="E46998">
        <f t="shared" si="734"/>
        <v>22.733999999999998</v>
      </c>
    </row>
    <row r="46999" spans="1:5" x14ac:dyDescent="0.2">
      <c r="A46999">
        <v>1081.33</v>
      </c>
      <c r="B46999">
        <v>26.027999999999999</v>
      </c>
      <c r="C46999">
        <v>22.117000000000001</v>
      </c>
      <c r="D46999">
        <v>19.026</v>
      </c>
      <c r="E46999">
        <f t="shared" si="734"/>
        <v>22.390333333333331</v>
      </c>
    </row>
    <row r="47000" spans="1:5" x14ac:dyDescent="0.2">
      <c r="A47000">
        <v>1081.3399999999999</v>
      </c>
      <c r="B47000">
        <v>25.734999999999999</v>
      </c>
      <c r="C47000">
        <v>22.503</v>
      </c>
      <c r="D47000">
        <v>18.815000000000001</v>
      </c>
      <c r="E47000">
        <f t="shared" si="734"/>
        <v>22.350999999999999</v>
      </c>
    </row>
    <row r="47001" spans="1:5" x14ac:dyDescent="0.2">
      <c r="A47001">
        <v>1081.3499999999999</v>
      </c>
      <c r="B47001">
        <v>26.433</v>
      </c>
      <c r="C47001">
        <v>22.981999999999999</v>
      </c>
      <c r="D47001">
        <v>19.359000000000002</v>
      </c>
      <c r="E47001">
        <f t="shared" si="734"/>
        <v>22.924666666666667</v>
      </c>
    </row>
    <row r="47002" spans="1:5" x14ac:dyDescent="0.2">
      <c r="A47002">
        <v>1081.3599999999999</v>
      </c>
      <c r="B47002">
        <v>26.273</v>
      </c>
      <c r="C47002">
        <v>22.521000000000001</v>
      </c>
      <c r="D47002">
        <v>19.283000000000001</v>
      </c>
      <c r="E47002">
        <f t="shared" si="734"/>
        <v>22.692333333333334</v>
      </c>
    </row>
    <row r="47003" spans="1:5" x14ac:dyDescent="0.2">
      <c r="A47003">
        <v>1081.3699999999999</v>
      </c>
      <c r="B47003">
        <v>25.632000000000001</v>
      </c>
      <c r="C47003">
        <v>21.86</v>
      </c>
      <c r="D47003">
        <v>18.649000000000001</v>
      </c>
      <c r="E47003">
        <f t="shared" si="734"/>
        <v>22.047000000000001</v>
      </c>
    </row>
    <row r="47004" spans="1:5" x14ac:dyDescent="0.2">
      <c r="A47004">
        <v>1081.3800000000001</v>
      </c>
      <c r="B47004">
        <v>25.164999999999999</v>
      </c>
      <c r="C47004">
        <v>21.628</v>
      </c>
      <c r="D47004">
        <v>18.303999999999998</v>
      </c>
      <c r="E47004">
        <f t="shared" si="734"/>
        <v>21.698999999999998</v>
      </c>
    </row>
    <row r="47005" spans="1:5" x14ac:dyDescent="0.2">
      <c r="A47005">
        <v>1081.3900000000001</v>
      </c>
      <c r="B47005">
        <v>24.805</v>
      </c>
      <c r="C47005">
        <v>21.189</v>
      </c>
      <c r="D47005">
        <v>18.146000000000001</v>
      </c>
      <c r="E47005">
        <f t="shared" si="734"/>
        <v>21.38</v>
      </c>
    </row>
    <row r="47006" spans="1:5" x14ac:dyDescent="0.2">
      <c r="A47006">
        <v>1081.4000000000001</v>
      </c>
      <c r="B47006">
        <v>24.856000000000002</v>
      </c>
      <c r="C47006">
        <v>22.059000000000001</v>
      </c>
      <c r="D47006">
        <v>18.283000000000001</v>
      </c>
      <c r="E47006">
        <f t="shared" si="734"/>
        <v>21.73266666666667</v>
      </c>
    </row>
    <row r="47007" spans="1:5" x14ac:dyDescent="0.2">
      <c r="A47007">
        <v>1081.4100000000001</v>
      </c>
      <c r="B47007">
        <v>26.164000000000001</v>
      </c>
      <c r="C47007">
        <v>23.152000000000001</v>
      </c>
      <c r="D47007">
        <v>19.574999999999999</v>
      </c>
      <c r="E47007">
        <f t="shared" si="734"/>
        <v>22.963666666666668</v>
      </c>
    </row>
    <row r="47008" spans="1:5" x14ac:dyDescent="0.2">
      <c r="A47008">
        <v>1081.42</v>
      </c>
      <c r="B47008">
        <v>26.282</v>
      </c>
      <c r="C47008">
        <v>22.812000000000001</v>
      </c>
      <c r="D47008">
        <v>19.356999999999999</v>
      </c>
      <c r="E47008">
        <f t="shared" si="734"/>
        <v>22.816999999999997</v>
      </c>
    </row>
    <row r="47009" spans="1:5" x14ac:dyDescent="0.2">
      <c r="A47009">
        <v>1081.43</v>
      </c>
      <c r="B47009">
        <v>26.440999999999999</v>
      </c>
      <c r="C47009">
        <v>22.838000000000001</v>
      </c>
      <c r="D47009">
        <v>19.443999999999999</v>
      </c>
      <c r="E47009">
        <f t="shared" si="734"/>
        <v>22.907666666666668</v>
      </c>
    </row>
    <row r="47010" spans="1:5" x14ac:dyDescent="0.2">
      <c r="A47010">
        <v>1081.44</v>
      </c>
      <c r="B47010">
        <v>26.507000000000001</v>
      </c>
      <c r="C47010">
        <v>22.971</v>
      </c>
      <c r="D47010">
        <v>19.350000000000001</v>
      </c>
      <c r="E47010">
        <f t="shared" si="734"/>
        <v>22.942666666666668</v>
      </c>
    </row>
    <row r="47011" spans="1:5" x14ac:dyDescent="0.2">
      <c r="A47011">
        <v>1081.45</v>
      </c>
      <c r="B47011">
        <v>26.965</v>
      </c>
      <c r="C47011">
        <v>23.556999999999999</v>
      </c>
      <c r="D47011">
        <v>19.811</v>
      </c>
      <c r="E47011">
        <f t="shared" si="734"/>
        <v>23.444333333333333</v>
      </c>
    </row>
    <row r="47012" spans="1:5" x14ac:dyDescent="0.2">
      <c r="A47012">
        <v>1081.46</v>
      </c>
      <c r="B47012">
        <v>27.556000000000001</v>
      </c>
      <c r="C47012">
        <v>24.024999999999999</v>
      </c>
      <c r="D47012">
        <v>20.248999999999999</v>
      </c>
      <c r="E47012">
        <f t="shared" si="734"/>
        <v>23.943333333333332</v>
      </c>
    </row>
    <row r="47013" spans="1:5" x14ac:dyDescent="0.2">
      <c r="A47013">
        <v>1081.47</v>
      </c>
      <c r="B47013">
        <v>28.125</v>
      </c>
      <c r="C47013">
        <v>24.594999999999999</v>
      </c>
      <c r="D47013">
        <v>20.771000000000001</v>
      </c>
      <c r="E47013">
        <f t="shared" si="734"/>
        <v>24.497</v>
      </c>
    </row>
    <row r="47014" spans="1:5" x14ac:dyDescent="0.2">
      <c r="A47014">
        <v>1081.48</v>
      </c>
      <c r="B47014">
        <v>28.526</v>
      </c>
      <c r="C47014">
        <v>24.867999999999999</v>
      </c>
      <c r="D47014">
        <v>21.222000000000001</v>
      </c>
      <c r="E47014">
        <f t="shared" si="734"/>
        <v>24.872</v>
      </c>
    </row>
    <row r="47015" spans="1:5" x14ac:dyDescent="0.2">
      <c r="A47015">
        <v>1081.49</v>
      </c>
      <c r="B47015">
        <v>28.507999999999999</v>
      </c>
      <c r="C47015">
        <v>24.794</v>
      </c>
      <c r="D47015">
        <v>21.106000000000002</v>
      </c>
      <c r="E47015">
        <f t="shared" si="734"/>
        <v>24.802666666666667</v>
      </c>
    </row>
    <row r="47016" spans="1:5" x14ac:dyDescent="0.2">
      <c r="A47016">
        <v>1081.5</v>
      </c>
      <c r="B47016">
        <v>28.731000000000002</v>
      </c>
      <c r="C47016">
        <v>25.501999999999999</v>
      </c>
      <c r="D47016">
        <v>21.181999999999999</v>
      </c>
      <c r="E47016">
        <f t="shared" si="734"/>
        <v>25.138333333333335</v>
      </c>
    </row>
    <row r="47017" spans="1:5" x14ac:dyDescent="0.2">
      <c r="A47017">
        <v>1081.51</v>
      </c>
      <c r="B47017">
        <v>29.562000000000001</v>
      </c>
      <c r="C47017">
        <v>26.097000000000001</v>
      </c>
      <c r="D47017">
        <v>22.268000000000001</v>
      </c>
      <c r="E47017">
        <f t="shared" si="734"/>
        <v>25.975666666666669</v>
      </c>
    </row>
    <row r="47018" spans="1:5" x14ac:dyDescent="0.2">
      <c r="A47018">
        <v>1081.52</v>
      </c>
      <c r="B47018">
        <v>29.835999999999999</v>
      </c>
      <c r="C47018">
        <v>26.164999999999999</v>
      </c>
      <c r="D47018">
        <v>22.350999999999999</v>
      </c>
      <c r="E47018">
        <f t="shared" si="734"/>
        <v>26.117333333333335</v>
      </c>
    </row>
    <row r="47019" spans="1:5" x14ac:dyDescent="0.2">
      <c r="A47019">
        <v>1081.53</v>
      </c>
      <c r="B47019">
        <v>29.423999999999999</v>
      </c>
      <c r="C47019">
        <v>25.672999999999998</v>
      </c>
      <c r="D47019">
        <v>21.512</v>
      </c>
      <c r="E47019">
        <f t="shared" si="734"/>
        <v>25.536333333333332</v>
      </c>
    </row>
    <row r="47020" spans="1:5" x14ac:dyDescent="0.2">
      <c r="A47020">
        <v>1081.54</v>
      </c>
      <c r="B47020">
        <v>30.016999999999999</v>
      </c>
      <c r="C47020">
        <v>26.654</v>
      </c>
      <c r="D47020">
        <v>22.408000000000001</v>
      </c>
      <c r="E47020">
        <f t="shared" si="734"/>
        <v>26.359666666666669</v>
      </c>
    </row>
    <row r="47021" spans="1:5" x14ac:dyDescent="0.2">
      <c r="A47021">
        <v>1081.55</v>
      </c>
      <c r="B47021">
        <v>30.472999999999999</v>
      </c>
      <c r="C47021">
        <v>26.571999999999999</v>
      </c>
      <c r="D47021">
        <v>22.699000000000002</v>
      </c>
      <c r="E47021">
        <f t="shared" si="734"/>
        <v>26.581333333333333</v>
      </c>
    </row>
    <row r="47022" spans="1:5" x14ac:dyDescent="0.2">
      <c r="A47022">
        <v>1081.56</v>
      </c>
      <c r="B47022">
        <v>30.065000000000001</v>
      </c>
      <c r="C47022">
        <v>26.170999999999999</v>
      </c>
      <c r="D47022">
        <v>22.248000000000001</v>
      </c>
      <c r="E47022">
        <f t="shared" si="734"/>
        <v>26.161333333333335</v>
      </c>
    </row>
    <row r="47023" spans="1:5" x14ac:dyDescent="0.2">
      <c r="A47023">
        <v>1081.57</v>
      </c>
      <c r="B47023">
        <v>29.855</v>
      </c>
      <c r="C47023">
        <v>26.134</v>
      </c>
      <c r="D47023">
        <v>22.113</v>
      </c>
      <c r="E47023">
        <f t="shared" si="734"/>
        <v>26.034000000000002</v>
      </c>
    </row>
    <row r="47024" spans="1:5" x14ac:dyDescent="0.2">
      <c r="A47024">
        <v>1081.58</v>
      </c>
      <c r="B47024">
        <v>29.802</v>
      </c>
      <c r="C47024">
        <v>26.129000000000001</v>
      </c>
      <c r="D47024">
        <v>22.094000000000001</v>
      </c>
      <c r="E47024">
        <f t="shared" si="734"/>
        <v>26.008333333333336</v>
      </c>
    </row>
    <row r="47025" spans="1:5" x14ac:dyDescent="0.2">
      <c r="A47025">
        <v>1081.5899999999999</v>
      </c>
      <c r="B47025">
        <v>29.798999999999999</v>
      </c>
      <c r="C47025">
        <v>26.119</v>
      </c>
      <c r="D47025">
        <v>22.111000000000001</v>
      </c>
      <c r="E47025">
        <f t="shared" si="734"/>
        <v>26.009666666666664</v>
      </c>
    </row>
    <row r="47026" spans="1:5" x14ac:dyDescent="0.2">
      <c r="A47026">
        <v>1081.5999999999999</v>
      </c>
      <c r="B47026">
        <v>29.515000000000001</v>
      </c>
      <c r="C47026">
        <v>25.347000000000001</v>
      </c>
      <c r="D47026">
        <v>21.655000000000001</v>
      </c>
      <c r="E47026">
        <f t="shared" si="734"/>
        <v>25.505666666666666</v>
      </c>
    </row>
    <row r="47027" spans="1:5" x14ac:dyDescent="0.2">
      <c r="A47027">
        <v>1081.6099999999999</v>
      </c>
      <c r="B47027">
        <v>29.324999999999999</v>
      </c>
      <c r="C47027">
        <v>26.143999999999998</v>
      </c>
      <c r="D47027">
        <v>21.738</v>
      </c>
      <c r="E47027">
        <f t="shared" si="734"/>
        <v>25.735666666666663</v>
      </c>
    </row>
    <row r="47028" spans="1:5" x14ac:dyDescent="0.2">
      <c r="A47028">
        <v>1081.6199999999999</v>
      </c>
      <c r="B47028">
        <v>30.056000000000001</v>
      </c>
      <c r="C47028">
        <v>26.440999999999999</v>
      </c>
      <c r="D47028">
        <v>22.309000000000001</v>
      </c>
      <c r="E47028">
        <f t="shared" si="734"/>
        <v>26.268666666666665</v>
      </c>
    </row>
    <row r="47029" spans="1:5" x14ac:dyDescent="0.2">
      <c r="A47029">
        <v>1081.6300000000001</v>
      </c>
      <c r="B47029">
        <v>29.728000000000002</v>
      </c>
      <c r="C47029">
        <v>25.81</v>
      </c>
      <c r="D47029">
        <v>21.890999999999998</v>
      </c>
      <c r="E47029">
        <f t="shared" si="734"/>
        <v>25.809666666666669</v>
      </c>
    </row>
    <row r="47030" spans="1:5" x14ac:dyDescent="0.2">
      <c r="A47030">
        <v>1081.6400000000001</v>
      </c>
      <c r="B47030">
        <v>29.68</v>
      </c>
      <c r="C47030">
        <v>26.018999999999998</v>
      </c>
      <c r="D47030">
        <v>22.045000000000002</v>
      </c>
      <c r="E47030">
        <f t="shared" si="734"/>
        <v>25.914666666666665</v>
      </c>
    </row>
    <row r="47031" spans="1:5" x14ac:dyDescent="0.2">
      <c r="A47031">
        <v>1081.6500000000001</v>
      </c>
      <c r="B47031">
        <v>29</v>
      </c>
      <c r="C47031">
        <v>24.870999999999999</v>
      </c>
      <c r="D47031">
        <v>20.988</v>
      </c>
      <c r="E47031">
        <f t="shared" si="734"/>
        <v>24.952999999999999</v>
      </c>
    </row>
    <row r="47032" spans="1:5" x14ac:dyDescent="0.2">
      <c r="A47032">
        <v>1081.6600000000001</v>
      </c>
      <c r="B47032">
        <v>28.460999999999999</v>
      </c>
      <c r="C47032">
        <v>24.687999999999999</v>
      </c>
      <c r="D47032">
        <v>20.643999999999998</v>
      </c>
      <c r="E47032">
        <f t="shared" si="734"/>
        <v>24.597666666666669</v>
      </c>
    </row>
    <row r="47033" spans="1:5" x14ac:dyDescent="0.2">
      <c r="A47033">
        <v>1081.67</v>
      </c>
      <c r="B47033">
        <v>28.382000000000001</v>
      </c>
      <c r="C47033">
        <v>24.818000000000001</v>
      </c>
      <c r="D47033">
        <v>20.611000000000001</v>
      </c>
      <c r="E47033">
        <f t="shared" si="734"/>
        <v>24.603666666666669</v>
      </c>
    </row>
    <row r="47034" spans="1:5" x14ac:dyDescent="0.2">
      <c r="A47034">
        <v>1081.68</v>
      </c>
      <c r="B47034">
        <v>28.876000000000001</v>
      </c>
      <c r="C47034">
        <v>25.204000000000001</v>
      </c>
      <c r="D47034">
        <v>21.141999999999999</v>
      </c>
      <c r="E47034">
        <f t="shared" si="734"/>
        <v>25.073999999999998</v>
      </c>
    </row>
    <row r="47035" spans="1:5" x14ac:dyDescent="0.2">
      <c r="A47035">
        <v>1081.69</v>
      </c>
      <c r="B47035">
        <v>28.975999999999999</v>
      </c>
      <c r="C47035">
        <v>25.437999999999999</v>
      </c>
      <c r="D47035">
        <v>21.265999999999998</v>
      </c>
      <c r="E47035">
        <f t="shared" si="734"/>
        <v>25.22666666666667</v>
      </c>
    </row>
    <row r="47036" spans="1:5" x14ac:dyDescent="0.2">
      <c r="A47036">
        <v>1081.7</v>
      </c>
      <c r="B47036">
        <v>29.257999999999999</v>
      </c>
      <c r="C47036">
        <v>25.507000000000001</v>
      </c>
      <c r="D47036">
        <v>21.45</v>
      </c>
      <c r="E47036">
        <f t="shared" si="734"/>
        <v>25.405000000000001</v>
      </c>
    </row>
    <row r="47037" spans="1:5" x14ac:dyDescent="0.2">
      <c r="A47037">
        <v>1081.71</v>
      </c>
      <c r="B47037">
        <v>29.347999999999999</v>
      </c>
      <c r="C47037">
        <v>25.67</v>
      </c>
      <c r="D47037">
        <v>21.681000000000001</v>
      </c>
      <c r="E47037">
        <f t="shared" si="734"/>
        <v>25.566333333333333</v>
      </c>
    </row>
    <row r="47038" spans="1:5" x14ac:dyDescent="0.2">
      <c r="A47038">
        <v>1081.72</v>
      </c>
      <c r="B47038">
        <v>29.018000000000001</v>
      </c>
      <c r="C47038">
        <v>24.899000000000001</v>
      </c>
      <c r="D47038">
        <v>21.137</v>
      </c>
      <c r="E47038">
        <f t="shared" si="734"/>
        <v>25.018000000000001</v>
      </c>
    </row>
    <row r="47039" spans="1:5" x14ac:dyDescent="0.2">
      <c r="A47039">
        <v>1081.73</v>
      </c>
      <c r="B47039">
        <v>28.74</v>
      </c>
      <c r="C47039">
        <v>25.477</v>
      </c>
      <c r="D47039">
        <v>20.972999999999999</v>
      </c>
      <c r="E47039">
        <f t="shared" si="734"/>
        <v>25.063333333333333</v>
      </c>
    </row>
    <row r="47040" spans="1:5" x14ac:dyDescent="0.2">
      <c r="A47040">
        <v>1081.74</v>
      </c>
      <c r="B47040">
        <v>29.09</v>
      </c>
      <c r="C47040">
        <v>25.28</v>
      </c>
      <c r="D47040">
        <v>21.466999999999999</v>
      </c>
      <c r="E47040">
        <f t="shared" si="734"/>
        <v>25.279</v>
      </c>
    </row>
    <row r="47041" spans="1:5" x14ac:dyDescent="0.2">
      <c r="A47041">
        <v>1081.75</v>
      </c>
      <c r="B47041">
        <v>28.731000000000002</v>
      </c>
      <c r="C47041">
        <v>25.315999999999999</v>
      </c>
      <c r="D47041">
        <v>21.059000000000001</v>
      </c>
      <c r="E47041">
        <f t="shared" si="734"/>
        <v>25.03533333333333</v>
      </c>
    </row>
    <row r="47042" spans="1:5" x14ac:dyDescent="0.2">
      <c r="A47042">
        <v>1081.76</v>
      </c>
      <c r="B47042">
        <v>28.972999999999999</v>
      </c>
      <c r="C47042">
        <v>24.928000000000001</v>
      </c>
      <c r="D47042">
        <v>21.036000000000001</v>
      </c>
      <c r="E47042">
        <f t="shared" si="734"/>
        <v>24.978999999999999</v>
      </c>
    </row>
    <row r="47043" spans="1:5" x14ac:dyDescent="0.2">
      <c r="A47043">
        <v>1081.77</v>
      </c>
      <c r="B47043">
        <v>28.605</v>
      </c>
      <c r="C47043">
        <v>24.904</v>
      </c>
      <c r="D47043">
        <v>20.722999999999999</v>
      </c>
      <c r="E47043">
        <f t="shared" ref="E47043:E47106" si="735">(SUM($B47043:$D47043))/3</f>
        <v>24.744</v>
      </c>
    </row>
    <row r="47044" spans="1:5" x14ac:dyDescent="0.2">
      <c r="A47044">
        <v>1081.78</v>
      </c>
      <c r="B47044">
        <v>28.55</v>
      </c>
      <c r="C47044">
        <v>24.745000000000001</v>
      </c>
      <c r="D47044">
        <v>20.56</v>
      </c>
      <c r="E47044">
        <f t="shared" si="735"/>
        <v>24.618333333333336</v>
      </c>
    </row>
    <row r="47045" spans="1:5" x14ac:dyDescent="0.2">
      <c r="A47045">
        <v>1081.79</v>
      </c>
      <c r="B47045">
        <v>28.565999999999999</v>
      </c>
      <c r="C47045">
        <v>24.774000000000001</v>
      </c>
      <c r="D47045">
        <v>20.707000000000001</v>
      </c>
      <c r="E47045">
        <f t="shared" si="735"/>
        <v>24.682333333333332</v>
      </c>
    </row>
    <row r="47046" spans="1:5" x14ac:dyDescent="0.2">
      <c r="A47046">
        <v>1081.8</v>
      </c>
      <c r="B47046">
        <v>28.690999999999999</v>
      </c>
      <c r="C47046">
        <v>25.27</v>
      </c>
      <c r="D47046">
        <v>20.966999999999999</v>
      </c>
      <c r="E47046">
        <f t="shared" si="735"/>
        <v>24.975999999999999</v>
      </c>
    </row>
    <row r="47047" spans="1:5" x14ac:dyDescent="0.2">
      <c r="A47047">
        <v>1081.81</v>
      </c>
      <c r="B47047">
        <v>28.748000000000001</v>
      </c>
      <c r="C47047">
        <v>24.817</v>
      </c>
      <c r="D47047">
        <v>20.927</v>
      </c>
      <c r="E47047">
        <f t="shared" si="735"/>
        <v>24.830666666666662</v>
      </c>
    </row>
    <row r="47048" spans="1:5" x14ac:dyDescent="0.2">
      <c r="A47048">
        <v>1081.82</v>
      </c>
      <c r="B47048">
        <v>28.526</v>
      </c>
      <c r="C47048">
        <v>24.789000000000001</v>
      </c>
      <c r="D47048">
        <v>20.815999999999999</v>
      </c>
      <c r="E47048">
        <f t="shared" si="735"/>
        <v>24.710333333333335</v>
      </c>
    </row>
    <row r="47049" spans="1:5" x14ac:dyDescent="0.2">
      <c r="A47049">
        <v>1081.83</v>
      </c>
      <c r="B47049">
        <v>28.274999999999999</v>
      </c>
      <c r="C47049">
        <v>24.533999999999999</v>
      </c>
      <c r="D47049">
        <v>20.454999999999998</v>
      </c>
      <c r="E47049">
        <f t="shared" si="735"/>
        <v>24.421333333333333</v>
      </c>
    </row>
    <row r="47050" spans="1:5" x14ac:dyDescent="0.2">
      <c r="A47050">
        <v>1081.8399999999999</v>
      </c>
      <c r="B47050">
        <v>28.402999999999999</v>
      </c>
      <c r="C47050">
        <v>24.748000000000001</v>
      </c>
      <c r="D47050">
        <v>20.744</v>
      </c>
      <c r="E47050">
        <f t="shared" si="735"/>
        <v>24.631666666666664</v>
      </c>
    </row>
    <row r="47051" spans="1:5" x14ac:dyDescent="0.2">
      <c r="A47051">
        <v>1081.8499999999999</v>
      </c>
      <c r="B47051">
        <v>28.655999999999999</v>
      </c>
      <c r="C47051">
        <v>25.276</v>
      </c>
      <c r="D47051">
        <v>20.966999999999999</v>
      </c>
      <c r="E47051">
        <f t="shared" si="735"/>
        <v>24.966333333333335</v>
      </c>
    </row>
    <row r="47052" spans="1:5" x14ac:dyDescent="0.2">
      <c r="A47052">
        <v>1081.8599999999999</v>
      </c>
      <c r="B47052">
        <v>29.036000000000001</v>
      </c>
      <c r="C47052">
        <v>25.382000000000001</v>
      </c>
      <c r="D47052">
        <v>21.3</v>
      </c>
      <c r="E47052">
        <f t="shared" si="735"/>
        <v>25.239333333333335</v>
      </c>
    </row>
    <row r="47053" spans="1:5" x14ac:dyDescent="0.2">
      <c r="A47053">
        <v>1081.8699999999999</v>
      </c>
      <c r="B47053">
        <v>28.888999999999999</v>
      </c>
      <c r="C47053">
        <v>25.178000000000001</v>
      </c>
      <c r="D47053">
        <v>21.146999999999998</v>
      </c>
      <c r="E47053">
        <f t="shared" si="735"/>
        <v>25.071333333333332</v>
      </c>
    </row>
    <row r="47054" spans="1:5" x14ac:dyDescent="0.2">
      <c r="A47054">
        <v>1081.8800000000001</v>
      </c>
      <c r="B47054">
        <v>28.896999999999998</v>
      </c>
      <c r="C47054">
        <v>25.128</v>
      </c>
      <c r="D47054">
        <v>21.210999999999999</v>
      </c>
      <c r="E47054">
        <f t="shared" si="735"/>
        <v>25.078666666666663</v>
      </c>
    </row>
    <row r="47055" spans="1:5" x14ac:dyDescent="0.2">
      <c r="A47055">
        <v>1081.8900000000001</v>
      </c>
      <c r="B47055">
        <v>28.408000000000001</v>
      </c>
      <c r="C47055">
        <v>24.597000000000001</v>
      </c>
      <c r="D47055">
        <v>20.494</v>
      </c>
      <c r="E47055">
        <f t="shared" si="735"/>
        <v>24.499666666666666</v>
      </c>
    </row>
    <row r="47056" spans="1:5" x14ac:dyDescent="0.2">
      <c r="A47056">
        <v>1081.9000000000001</v>
      </c>
      <c r="B47056">
        <v>28.463999999999999</v>
      </c>
      <c r="C47056">
        <v>24.952000000000002</v>
      </c>
      <c r="D47056">
        <v>20.806000000000001</v>
      </c>
      <c r="E47056">
        <f t="shared" si="735"/>
        <v>24.740666666666666</v>
      </c>
    </row>
    <row r="47057" spans="1:5" x14ac:dyDescent="0.2">
      <c r="A47057">
        <v>1081.9100000000001</v>
      </c>
      <c r="B47057">
        <v>28.524999999999999</v>
      </c>
      <c r="C47057">
        <v>24.959</v>
      </c>
      <c r="D47057">
        <v>20.797999999999998</v>
      </c>
      <c r="E47057">
        <f t="shared" si="735"/>
        <v>24.760666666666665</v>
      </c>
    </row>
    <row r="47058" spans="1:5" x14ac:dyDescent="0.2">
      <c r="A47058">
        <v>1081.92</v>
      </c>
      <c r="B47058">
        <v>28.353000000000002</v>
      </c>
      <c r="C47058">
        <v>24.271999999999998</v>
      </c>
      <c r="D47058">
        <v>20.448</v>
      </c>
      <c r="E47058">
        <f t="shared" si="735"/>
        <v>24.35766666666667</v>
      </c>
    </row>
    <row r="47059" spans="1:5" x14ac:dyDescent="0.2">
      <c r="A47059">
        <v>1081.93</v>
      </c>
      <c r="B47059">
        <v>28.106999999999999</v>
      </c>
      <c r="C47059">
        <v>24.465</v>
      </c>
      <c r="D47059">
        <v>20.565999999999999</v>
      </c>
      <c r="E47059">
        <f t="shared" si="735"/>
        <v>24.379333333333335</v>
      </c>
    </row>
    <row r="47060" spans="1:5" x14ac:dyDescent="0.2">
      <c r="A47060">
        <v>1081.94</v>
      </c>
      <c r="B47060">
        <v>28.074000000000002</v>
      </c>
      <c r="C47060">
        <v>24.542000000000002</v>
      </c>
      <c r="D47060">
        <v>20.285</v>
      </c>
      <c r="E47060">
        <f t="shared" si="735"/>
        <v>24.300333333333331</v>
      </c>
    </row>
    <row r="47061" spans="1:5" x14ac:dyDescent="0.2">
      <c r="A47061">
        <v>1081.95</v>
      </c>
      <c r="B47061">
        <v>28.597000000000001</v>
      </c>
      <c r="C47061">
        <v>25.128</v>
      </c>
      <c r="D47061">
        <v>20.83</v>
      </c>
      <c r="E47061">
        <f t="shared" si="735"/>
        <v>24.85166666666667</v>
      </c>
    </row>
    <row r="47062" spans="1:5" x14ac:dyDescent="0.2">
      <c r="A47062">
        <v>1081.96</v>
      </c>
      <c r="B47062">
        <v>28.789000000000001</v>
      </c>
      <c r="C47062">
        <v>24.832999999999998</v>
      </c>
      <c r="D47062">
        <v>20.859000000000002</v>
      </c>
      <c r="E47062">
        <f t="shared" si="735"/>
        <v>24.826999999999998</v>
      </c>
    </row>
    <row r="47063" spans="1:5" x14ac:dyDescent="0.2">
      <c r="A47063">
        <v>1081.97</v>
      </c>
      <c r="B47063">
        <v>28.262</v>
      </c>
      <c r="C47063">
        <v>24.443999999999999</v>
      </c>
      <c r="D47063">
        <v>20.344999999999999</v>
      </c>
      <c r="E47063">
        <f t="shared" si="735"/>
        <v>24.350333333333335</v>
      </c>
    </row>
    <row r="47064" spans="1:5" x14ac:dyDescent="0.2">
      <c r="A47064">
        <v>1081.98</v>
      </c>
      <c r="B47064">
        <v>28.091999999999999</v>
      </c>
      <c r="C47064">
        <v>24.434000000000001</v>
      </c>
      <c r="D47064">
        <v>20.433</v>
      </c>
      <c r="E47064">
        <f t="shared" si="735"/>
        <v>24.319666666666667</v>
      </c>
    </row>
    <row r="47065" spans="1:5" x14ac:dyDescent="0.2">
      <c r="A47065">
        <v>1081.99</v>
      </c>
      <c r="B47065">
        <v>28.065999999999999</v>
      </c>
      <c r="C47065">
        <v>24.515999999999998</v>
      </c>
      <c r="D47065">
        <v>20.443999999999999</v>
      </c>
      <c r="E47065">
        <f t="shared" si="735"/>
        <v>24.341999999999999</v>
      </c>
    </row>
    <row r="47066" spans="1:5" x14ac:dyDescent="0.2">
      <c r="A47066">
        <v>1082</v>
      </c>
      <c r="B47066">
        <v>28.254000000000001</v>
      </c>
      <c r="C47066">
        <v>24.742000000000001</v>
      </c>
      <c r="D47066">
        <v>20.609000000000002</v>
      </c>
      <c r="E47066">
        <f t="shared" si="735"/>
        <v>24.535</v>
      </c>
    </row>
    <row r="47067" spans="1:5" x14ac:dyDescent="0.2">
      <c r="A47067">
        <v>1082.01</v>
      </c>
      <c r="B47067">
        <v>28.3</v>
      </c>
      <c r="C47067">
        <v>24.715</v>
      </c>
      <c r="D47067">
        <v>20.87</v>
      </c>
      <c r="E47067">
        <f t="shared" si="735"/>
        <v>24.628333333333334</v>
      </c>
    </row>
    <row r="47068" spans="1:5" x14ac:dyDescent="0.2">
      <c r="A47068">
        <v>1082.02</v>
      </c>
      <c r="B47068">
        <v>28.315000000000001</v>
      </c>
      <c r="C47068">
        <v>24.634</v>
      </c>
      <c r="D47068">
        <v>20.831</v>
      </c>
      <c r="E47068">
        <f t="shared" si="735"/>
        <v>24.593333333333334</v>
      </c>
    </row>
    <row r="47069" spans="1:5" x14ac:dyDescent="0.2">
      <c r="A47069">
        <v>1082.03</v>
      </c>
      <c r="B47069">
        <v>28.12</v>
      </c>
      <c r="C47069">
        <v>24.39</v>
      </c>
      <c r="D47069">
        <v>20.536999999999999</v>
      </c>
      <c r="E47069">
        <f t="shared" si="735"/>
        <v>24.349</v>
      </c>
    </row>
    <row r="47070" spans="1:5" x14ac:dyDescent="0.2">
      <c r="A47070">
        <v>1082.04</v>
      </c>
      <c r="B47070">
        <v>27.908000000000001</v>
      </c>
      <c r="C47070">
        <v>24.332000000000001</v>
      </c>
      <c r="D47070">
        <v>20.324000000000002</v>
      </c>
      <c r="E47070">
        <f t="shared" si="735"/>
        <v>24.188000000000002</v>
      </c>
    </row>
    <row r="47071" spans="1:5" x14ac:dyDescent="0.2">
      <c r="A47071">
        <v>1082.05</v>
      </c>
      <c r="B47071">
        <v>27.925000000000001</v>
      </c>
      <c r="C47071">
        <v>24.472999999999999</v>
      </c>
      <c r="D47071">
        <v>20.54</v>
      </c>
      <c r="E47071">
        <f t="shared" si="735"/>
        <v>24.312666666666662</v>
      </c>
    </row>
    <row r="47072" spans="1:5" x14ac:dyDescent="0.2">
      <c r="A47072">
        <v>1082.06</v>
      </c>
      <c r="B47072">
        <v>28.052</v>
      </c>
      <c r="C47072">
        <v>24.736000000000001</v>
      </c>
      <c r="D47072">
        <v>20.709</v>
      </c>
      <c r="E47072">
        <f t="shared" si="735"/>
        <v>24.498999999999999</v>
      </c>
    </row>
    <row r="47073" spans="1:5" x14ac:dyDescent="0.2">
      <c r="A47073">
        <v>1082.07</v>
      </c>
      <c r="B47073">
        <v>28.483000000000001</v>
      </c>
      <c r="C47073">
        <v>24.873999999999999</v>
      </c>
      <c r="D47073">
        <v>21.102</v>
      </c>
      <c r="E47073">
        <f t="shared" si="735"/>
        <v>24.819666666666667</v>
      </c>
    </row>
    <row r="47074" spans="1:5" x14ac:dyDescent="0.2">
      <c r="A47074">
        <v>1082.08</v>
      </c>
      <c r="B47074">
        <v>28.123999999999999</v>
      </c>
      <c r="C47074">
        <v>24.439</v>
      </c>
      <c r="D47074">
        <v>20.401</v>
      </c>
      <c r="E47074">
        <f t="shared" si="735"/>
        <v>24.321333333333332</v>
      </c>
    </row>
    <row r="47075" spans="1:5" x14ac:dyDescent="0.2">
      <c r="A47075">
        <v>1082.0899999999999</v>
      </c>
      <c r="B47075">
        <v>28.102</v>
      </c>
      <c r="C47075">
        <v>24.545999999999999</v>
      </c>
      <c r="D47075">
        <v>20.591000000000001</v>
      </c>
      <c r="E47075">
        <f t="shared" si="735"/>
        <v>24.413</v>
      </c>
    </row>
    <row r="47076" spans="1:5" x14ac:dyDescent="0.2">
      <c r="A47076">
        <v>1082.0999999999999</v>
      </c>
      <c r="B47076">
        <v>27.867000000000001</v>
      </c>
      <c r="C47076">
        <v>24.109000000000002</v>
      </c>
      <c r="D47076">
        <v>20.32</v>
      </c>
      <c r="E47076">
        <f t="shared" si="735"/>
        <v>24.098666666666663</v>
      </c>
    </row>
    <row r="47077" spans="1:5" x14ac:dyDescent="0.2">
      <c r="A47077">
        <v>1082.1099999999999</v>
      </c>
      <c r="B47077">
        <v>27.420999999999999</v>
      </c>
      <c r="C47077">
        <v>23.786000000000001</v>
      </c>
      <c r="D47077">
        <v>19.981999999999999</v>
      </c>
      <c r="E47077">
        <f t="shared" si="735"/>
        <v>23.729666666666663</v>
      </c>
    </row>
    <row r="47078" spans="1:5" x14ac:dyDescent="0.2">
      <c r="A47078">
        <v>1082.1199999999999</v>
      </c>
      <c r="B47078">
        <v>27.516999999999999</v>
      </c>
      <c r="C47078">
        <v>24.228000000000002</v>
      </c>
      <c r="D47078">
        <v>20.138999999999999</v>
      </c>
      <c r="E47078">
        <f t="shared" si="735"/>
        <v>23.961333333333332</v>
      </c>
    </row>
    <row r="47079" spans="1:5" x14ac:dyDescent="0.2">
      <c r="A47079">
        <v>1082.1300000000001</v>
      </c>
      <c r="B47079">
        <v>27.998000000000001</v>
      </c>
      <c r="C47079">
        <v>24.611999999999998</v>
      </c>
      <c r="D47079">
        <v>20.738</v>
      </c>
      <c r="E47079">
        <f t="shared" si="735"/>
        <v>24.449333333333332</v>
      </c>
    </row>
    <row r="47080" spans="1:5" x14ac:dyDescent="0.2">
      <c r="A47080">
        <v>1082.1400000000001</v>
      </c>
      <c r="B47080">
        <v>28.106999999999999</v>
      </c>
      <c r="C47080">
        <v>24.652000000000001</v>
      </c>
      <c r="D47080">
        <v>20.82</v>
      </c>
      <c r="E47080">
        <f t="shared" si="735"/>
        <v>24.526333333333337</v>
      </c>
    </row>
    <row r="47081" spans="1:5" x14ac:dyDescent="0.2">
      <c r="A47081">
        <v>1082.1500000000001</v>
      </c>
      <c r="B47081">
        <v>28.06</v>
      </c>
      <c r="C47081">
        <v>24.446999999999999</v>
      </c>
      <c r="D47081">
        <v>20.8</v>
      </c>
      <c r="E47081">
        <f t="shared" si="735"/>
        <v>24.435666666666666</v>
      </c>
    </row>
    <row r="47082" spans="1:5" x14ac:dyDescent="0.2">
      <c r="A47082">
        <v>1082.1600000000001</v>
      </c>
      <c r="B47082">
        <v>27.919</v>
      </c>
      <c r="C47082">
        <v>24.518000000000001</v>
      </c>
      <c r="D47082">
        <v>20.673999999999999</v>
      </c>
      <c r="E47082">
        <f t="shared" si="735"/>
        <v>24.370333333333331</v>
      </c>
    </row>
    <row r="47083" spans="1:5" x14ac:dyDescent="0.2">
      <c r="A47083">
        <v>1082.17</v>
      </c>
      <c r="B47083">
        <v>27.888000000000002</v>
      </c>
      <c r="C47083">
        <v>24.2</v>
      </c>
      <c r="D47083">
        <v>20.452999999999999</v>
      </c>
      <c r="E47083">
        <f t="shared" si="735"/>
        <v>24.180333333333333</v>
      </c>
    </row>
    <row r="47084" spans="1:5" x14ac:dyDescent="0.2">
      <c r="A47084">
        <v>1082.18</v>
      </c>
      <c r="B47084">
        <v>27.876000000000001</v>
      </c>
      <c r="C47084">
        <v>24.558</v>
      </c>
      <c r="D47084">
        <v>20.492999999999999</v>
      </c>
      <c r="E47084">
        <f t="shared" si="735"/>
        <v>24.308999999999997</v>
      </c>
    </row>
    <row r="47085" spans="1:5" x14ac:dyDescent="0.2">
      <c r="A47085">
        <v>1082.19</v>
      </c>
      <c r="B47085">
        <v>28.427</v>
      </c>
      <c r="C47085">
        <v>25.023</v>
      </c>
      <c r="D47085">
        <v>21.239000000000001</v>
      </c>
      <c r="E47085">
        <f t="shared" si="735"/>
        <v>24.896333333333335</v>
      </c>
    </row>
    <row r="47086" spans="1:5" x14ac:dyDescent="0.2">
      <c r="A47086">
        <v>1082.2</v>
      </c>
      <c r="B47086">
        <v>28.285</v>
      </c>
      <c r="C47086">
        <v>24.524999999999999</v>
      </c>
      <c r="D47086">
        <v>20.998999999999999</v>
      </c>
      <c r="E47086">
        <f t="shared" si="735"/>
        <v>24.602999999999998</v>
      </c>
    </row>
    <row r="47087" spans="1:5" x14ac:dyDescent="0.2">
      <c r="A47087">
        <v>1082.21</v>
      </c>
      <c r="B47087">
        <v>27.811</v>
      </c>
      <c r="C47087">
        <v>24.442</v>
      </c>
      <c r="D47087">
        <v>20.654</v>
      </c>
      <c r="E47087">
        <f t="shared" si="735"/>
        <v>24.302333333333333</v>
      </c>
    </row>
    <row r="47088" spans="1:5" x14ac:dyDescent="0.2">
      <c r="A47088">
        <v>1082.22</v>
      </c>
      <c r="B47088">
        <v>27.963999999999999</v>
      </c>
      <c r="C47088">
        <v>24.585000000000001</v>
      </c>
      <c r="D47088">
        <v>20.79</v>
      </c>
      <c r="E47088">
        <f t="shared" si="735"/>
        <v>24.446333333333332</v>
      </c>
    </row>
    <row r="47089" spans="1:5" x14ac:dyDescent="0.2">
      <c r="A47089">
        <v>1082.23</v>
      </c>
      <c r="B47089">
        <v>27.995999999999999</v>
      </c>
      <c r="C47089">
        <v>24.387</v>
      </c>
      <c r="D47089">
        <v>20.731999999999999</v>
      </c>
      <c r="E47089">
        <f t="shared" si="735"/>
        <v>24.371666666666666</v>
      </c>
    </row>
    <row r="47090" spans="1:5" x14ac:dyDescent="0.2">
      <c r="A47090">
        <v>1082.24</v>
      </c>
      <c r="B47090">
        <v>27.873000000000001</v>
      </c>
      <c r="C47090">
        <v>24.442</v>
      </c>
      <c r="D47090">
        <v>20.533000000000001</v>
      </c>
      <c r="E47090">
        <f t="shared" si="735"/>
        <v>24.282666666666668</v>
      </c>
    </row>
    <row r="47091" spans="1:5" x14ac:dyDescent="0.2">
      <c r="A47091">
        <v>1082.25</v>
      </c>
      <c r="B47091">
        <v>27.943999999999999</v>
      </c>
      <c r="C47091">
        <v>24.373999999999999</v>
      </c>
      <c r="D47091">
        <v>20.565999999999999</v>
      </c>
      <c r="E47091">
        <f t="shared" si="735"/>
        <v>24.294666666666668</v>
      </c>
    </row>
    <row r="47092" spans="1:5" x14ac:dyDescent="0.2">
      <c r="A47092">
        <v>1082.26</v>
      </c>
      <c r="B47092">
        <v>27.951000000000001</v>
      </c>
      <c r="C47092">
        <v>24.376999999999999</v>
      </c>
      <c r="D47092">
        <v>20.484999999999999</v>
      </c>
      <c r="E47092">
        <f t="shared" si="735"/>
        <v>24.271000000000001</v>
      </c>
    </row>
    <row r="47093" spans="1:5" x14ac:dyDescent="0.2">
      <c r="A47093">
        <v>1082.27</v>
      </c>
      <c r="B47093">
        <v>28.038</v>
      </c>
      <c r="C47093">
        <v>24.553999999999998</v>
      </c>
      <c r="D47093">
        <v>20.683</v>
      </c>
      <c r="E47093">
        <f t="shared" si="735"/>
        <v>24.425000000000001</v>
      </c>
    </row>
    <row r="47094" spans="1:5" x14ac:dyDescent="0.2">
      <c r="A47094">
        <v>1082.28</v>
      </c>
      <c r="B47094">
        <v>28.254999999999999</v>
      </c>
      <c r="C47094">
        <v>24.983000000000001</v>
      </c>
      <c r="D47094">
        <v>20.864000000000001</v>
      </c>
      <c r="E47094">
        <f t="shared" si="735"/>
        <v>24.700666666666667</v>
      </c>
    </row>
    <row r="47095" spans="1:5" x14ac:dyDescent="0.2">
      <c r="A47095">
        <v>1082.29</v>
      </c>
      <c r="B47095">
        <v>28.658999999999999</v>
      </c>
      <c r="C47095">
        <v>24.981999999999999</v>
      </c>
      <c r="D47095">
        <v>21.347000000000001</v>
      </c>
      <c r="E47095">
        <f t="shared" si="735"/>
        <v>24.995999999999999</v>
      </c>
    </row>
    <row r="47096" spans="1:5" x14ac:dyDescent="0.2">
      <c r="A47096">
        <v>1082.3</v>
      </c>
      <c r="B47096">
        <v>28.277000000000001</v>
      </c>
      <c r="C47096">
        <v>24.786999999999999</v>
      </c>
      <c r="D47096">
        <v>20.78</v>
      </c>
      <c r="E47096">
        <f t="shared" si="735"/>
        <v>24.614666666666665</v>
      </c>
    </row>
    <row r="47097" spans="1:5" x14ac:dyDescent="0.2">
      <c r="A47097">
        <v>1082.31</v>
      </c>
      <c r="B47097">
        <v>28.457999999999998</v>
      </c>
      <c r="C47097">
        <v>24.914999999999999</v>
      </c>
      <c r="D47097">
        <v>21.047999999999998</v>
      </c>
      <c r="E47097">
        <f t="shared" si="735"/>
        <v>24.806999999999999</v>
      </c>
    </row>
    <row r="47098" spans="1:5" x14ac:dyDescent="0.2">
      <c r="A47098">
        <v>1082.32</v>
      </c>
      <c r="B47098">
        <v>28.297000000000001</v>
      </c>
      <c r="C47098">
        <v>24.914999999999999</v>
      </c>
      <c r="D47098">
        <v>20.919</v>
      </c>
      <c r="E47098">
        <f t="shared" si="735"/>
        <v>24.710333333333335</v>
      </c>
    </row>
    <row r="47099" spans="1:5" x14ac:dyDescent="0.2">
      <c r="A47099">
        <v>1082.33</v>
      </c>
      <c r="B47099">
        <v>28.425999999999998</v>
      </c>
      <c r="C47099">
        <v>24.808</v>
      </c>
      <c r="D47099">
        <v>21.068000000000001</v>
      </c>
      <c r="E47099">
        <f t="shared" si="735"/>
        <v>24.76733333333333</v>
      </c>
    </row>
    <row r="47100" spans="1:5" x14ac:dyDescent="0.2">
      <c r="A47100">
        <v>1082.3399999999999</v>
      </c>
      <c r="B47100">
        <v>28.440999999999999</v>
      </c>
      <c r="C47100">
        <v>24.960999999999999</v>
      </c>
      <c r="D47100">
        <v>20.959</v>
      </c>
      <c r="E47100">
        <f t="shared" si="735"/>
        <v>24.787000000000003</v>
      </c>
    </row>
    <row r="47101" spans="1:5" x14ac:dyDescent="0.2">
      <c r="A47101">
        <v>1082.3499999999999</v>
      </c>
      <c r="B47101">
        <v>28.468</v>
      </c>
      <c r="C47101">
        <v>24.98</v>
      </c>
      <c r="D47101">
        <v>21.14</v>
      </c>
      <c r="E47101">
        <f t="shared" si="735"/>
        <v>24.862666666666666</v>
      </c>
    </row>
    <row r="47102" spans="1:5" x14ac:dyDescent="0.2">
      <c r="A47102">
        <v>1082.3599999999999</v>
      </c>
      <c r="B47102">
        <v>28.390999999999998</v>
      </c>
      <c r="C47102">
        <v>24.707000000000001</v>
      </c>
      <c r="D47102">
        <v>21.045000000000002</v>
      </c>
      <c r="E47102">
        <f t="shared" si="735"/>
        <v>24.714333333333332</v>
      </c>
    </row>
    <row r="47103" spans="1:5" x14ac:dyDescent="0.2">
      <c r="A47103">
        <v>1082.3699999999999</v>
      </c>
      <c r="B47103">
        <v>28.013000000000002</v>
      </c>
      <c r="C47103">
        <v>24.417000000000002</v>
      </c>
      <c r="D47103">
        <v>20.795999999999999</v>
      </c>
      <c r="E47103">
        <f t="shared" si="735"/>
        <v>24.408666666666665</v>
      </c>
    </row>
    <row r="47104" spans="1:5" x14ac:dyDescent="0.2">
      <c r="A47104">
        <v>1082.3800000000001</v>
      </c>
      <c r="B47104">
        <v>27.863</v>
      </c>
      <c r="C47104">
        <v>24.28</v>
      </c>
      <c r="D47104">
        <v>20.542999999999999</v>
      </c>
      <c r="E47104">
        <f t="shared" si="735"/>
        <v>24.228666666666669</v>
      </c>
    </row>
    <row r="47105" spans="1:5" x14ac:dyDescent="0.2">
      <c r="A47105">
        <v>1082.3900000000001</v>
      </c>
      <c r="B47105">
        <v>27.748000000000001</v>
      </c>
      <c r="C47105">
        <v>24.349</v>
      </c>
      <c r="D47105">
        <v>20.58</v>
      </c>
      <c r="E47105">
        <f t="shared" si="735"/>
        <v>24.225666666666665</v>
      </c>
    </row>
    <row r="47106" spans="1:5" x14ac:dyDescent="0.2">
      <c r="A47106">
        <v>1082.4000000000001</v>
      </c>
      <c r="B47106">
        <v>27.914999999999999</v>
      </c>
      <c r="C47106">
        <v>24.507000000000001</v>
      </c>
      <c r="D47106">
        <v>20.890999999999998</v>
      </c>
      <c r="E47106">
        <f t="shared" si="735"/>
        <v>24.437666666666662</v>
      </c>
    </row>
    <row r="47107" spans="1:5" x14ac:dyDescent="0.2">
      <c r="A47107">
        <v>1082.4100000000001</v>
      </c>
      <c r="B47107">
        <v>27.85</v>
      </c>
      <c r="C47107">
        <v>24.367000000000001</v>
      </c>
      <c r="D47107">
        <v>20.774000000000001</v>
      </c>
      <c r="E47107">
        <f t="shared" ref="E47107:E47170" si="736">(SUM($B47107:$D47107))/3</f>
        <v>24.330333333333332</v>
      </c>
    </row>
    <row r="47108" spans="1:5" x14ac:dyDescent="0.2">
      <c r="A47108">
        <v>1082.42</v>
      </c>
      <c r="B47108">
        <v>27.690999999999999</v>
      </c>
      <c r="C47108">
        <v>24.105</v>
      </c>
      <c r="D47108">
        <v>20.489000000000001</v>
      </c>
      <c r="E47108">
        <f t="shared" si="736"/>
        <v>24.094999999999999</v>
      </c>
    </row>
    <row r="47109" spans="1:5" x14ac:dyDescent="0.2">
      <c r="A47109">
        <v>1082.43</v>
      </c>
      <c r="B47109">
        <v>27.835999999999999</v>
      </c>
      <c r="C47109">
        <v>24.4</v>
      </c>
      <c r="D47109">
        <v>20.812999999999999</v>
      </c>
      <c r="E47109">
        <f t="shared" si="736"/>
        <v>24.349666666666664</v>
      </c>
    </row>
    <row r="47110" spans="1:5" x14ac:dyDescent="0.2">
      <c r="A47110">
        <v>1082.44</v>
      </c>
      <c r="B47110">
        <v>27.904</v>
      </c>
      <c r="C47110">
        <v>24.396999999999998</v>
      </c>
      <c r="D47110">
        <v>20.745999999999999</v>
      </c>
      <c r="E47110">
        <f t="shared" si="736"/>
        <v>24.349</v>
      </c>
    </row>
    <row r="47111" spans="1:5" x14ac:dyDescent="0.2">
      <c r="A47111">
        <v>1082.45</v>
      </c>
      <c r="B47111">
        <v>28.033999999999999</v>
      </c>
      <c r="C47111">
        <v>24.77</v>
      </c>
      <c r="D47111">
        <v>20.916</v>
      </c>
      <c r="E47111">
        <f t="shared" si="736"/>
        <v>24.573333333333334</v>
      </c>
    </row>
    <row r="47112" spans="1:5" x14ac:dyDescent="0.2">
      <c r="A47112">
        <v>1082.46</v>
      </c>
      <c r="B47112">
        <v>27.888000000000002</v>
      </c>
      <c r="C47112">
        <v>24.13</v>
      </c>
      <c r="D47112">
        <v>20.584</v>
      </c>
      <c r="E47112">
        <f t="shared" si="736"/>
        <v>24.200666666666667</v>
      </c>
    </row>
    <row r="47113" spans="1:5" x14ac:dyDescent="0.2">
      <c r="A47113">
        <v>1082.47</v>
      </c>
      <c r="B47113">
        <v>27.497</v>
      </c>
      <c r="C47113">
        <v>23.911000000000001</v>
      </c>
      <c r="D47113">
        <v>20.263999999999999</v>
      </c>
      <c r="E47113">
        <f t="shared" si="736"/>
        <v>23.890666666666664</v>
      </c>
    </row>
    <row r="47114" spans="1:5" x14ac:dyDescent="0.2">
      <c r="A47114">
        <v>1082.48</v>
      </c>
      <c r="B47114">
        <v>27.495000000000001</v>
      </c>
      <c r="C47114">
        <v>24.055</v>
      </c>
      <c r="D47114">
        <v>20.338999999999999</v>
      </c>
      <c r="E47114">
        <f t="shared" si="736"/>
        <v>23.962999999999997</v>
      </c>
    </row>
    <row r="47115" spans="1:5" x14ac:dyDescent="0.2">
      <c r="A47115">
        <v>1082.49</v>
      </c>
      <c r="B47115">
        <v>27.472000000000001</v>
      </c>
      <c r="C47115">
        <v>24.04</v>
      </c>
      <c r="D47115">
        <v>20.373000000000001</v>
      </c>
      <c r="E47115">
        <f t="shared" si="736"/>
        <v>23.96166666666667</v>
      </c>
    </row>
    <row r="47116" spans="1:5" x14ac:dyDescent="0.2">
      <c r="A47116">
        <v>1082.5</v>
      </c>
      <c r="B47116">
        <v>27.552</v>
      </c>
      <c r="C47116">
        <v>24.021000000000001</v>
      </c>
      <c r="D47116">
        <v>20.49</v>
      </c>
      <c r="E47116">
        <f t="shared" si="736"/>
        <v>24.021000000000001</v>
      </c>
    </row>
    <row r="47117" spans="1:5" x14ac:dyDescent="0.2">
      <c r="A47117">
        <v>1082.51</v>
      </c>
      <c r="B47117">
        <v>27.460999999999999</v>
      </c>
      <c r="C47117">
        <v>23.939</v>
      </c>
      <c r="D47117">
        <v>20.378</v>
      </c>
      <c r="E47117">
        <f t="shared" si="736"/>
        <v>23.925999999999998</v>
      </c>
    </row>
    <row r="47118" spans="1:5" x14ac:dyDescent="0.2">
      <c r="A47118">
        <v>1082.52</v>
      </c>
      <c r="B47118">
        <v>27.556999999999999</v>
      </c>
      <c r="C47118">
        <v>24.393999999999998</v>
      </c>
      <c r="D47118">
        <v>20.498999999999999</v>
      </c>
      <c r="E47118">
        <f t="shared" si="736"/>
        <v>24.149999999999995</v>
      </c>
    </row>
    <row r="47119" spans="1:5" x14ac:dyDescent="0.2">
      <c r="A47119">
        <v>1082.53</v>
      </c>
      <c r="B47119">
        <v>27.777000000000001</v>
      </c>
      <c r="C47119">
        <v>24.015999999999998</v>
      </c>
      <c r="D47119">
        <v>20.664000000000001</v>
      </c>
      <c r="E47119">
        <f t="shared" si="736"/>
        <v>24.152333333333331</v>
      </c>
    </row>
    <row r="47120" spans="1:5" x14ac:dyDescent="0.2">
      <c r="A47120">
        <v>1082.54</v>
      </c>
      <c r="B47120">
        <v>27.495000000000001</v>
      </c>
      <c r="C47120">
        <v>24.087</v>
      </c>
      <c r="D47120">
        <v>20.268000000000001</v>
      </c>
      <c r="E47120">
        <f t="shared" si="736"/>
        <v>23.95</v>
      </c>
    </row>
    <row r="47121" spans="1:5" x14ac:dyDescent="0.2">
      <c r="A47121">
        <v>1082.55</v>
      </c>
      <c r="B47121">
        <v>27.634</v>
      </c>
      <c r="C47121">
        <v>23.998999999999999</v>
      </c>
      <c r="D47121">
        <v>20.408000000000001</v>
      </c>
      <c r="E47121">
        <f t="shared" si="736"/>
        <v>24.013666666666666</v>
      </c>
    </row>
    <row r="47122" spans="1:5" x14ac:dyDescent="0.2">
      <c r="A47122">
        <v>1082.56</v>
      </c>
      <c r="B47122">
        <v>27.376999999999999</v>
      </c>
      <c r="C47122">
        <v>23.844000000000001</v>
      </c>
      <c r="D47122">
        <v>20.183</v>
      </c>
      <c r="E47122">
        <f t="shared" si="736"/>
        <v>23.801333333333332</v>
      </c>
    </row>
    <row r="47123" spans="1:5" x14ac:dyDescent="0.2">
      <c r="A47123">
        <v>1082.57</v>
      </c>
      <c r="B47123">
        <v>27.298999999999999</v>
      </c>
      <c r="C47123">
        <v>23.77</v>
      </c>
      <c r="D47123">
        <v>20.247</v>
      </c>
      <c r="E47123">
        <f t="shared" si="736"/>
        <v>23.772000000000002</v>
      </c>
    </row>
    <row r="47124" spans="1:5" x14ac:dyDescent="0.2">
      <c r="A47124">
        <v>1082.58</v>
      </c>
      <c r="B47124">
        <v>27.196000000000002</v>
      </c>
      <c r="C47124">
        <v>23.805</v>
      </c>
      <c r="D47124">
        <v>20.186</v>
      </c>
      <c r="E47124">
        <f t="shared" si="736"/>
        <v>23.729000000000003</v>
      </c>
    </row>
    <row r="47125" spans="1:5" x14ac:dyDescent="0.2">
      <c r="A47125">
        <v>1082.5899999999999</v>
      </c>
      <c r="B47125">
        <v>27.193000000000001</v>
      </c>
      <c r="C47125">
        <v>23.613</v>
      </c>
      <c r="D47125">
        <v>20.177</v>
      </c>
      <c r="E47125">
        <f t="shared" si="736"/>
        <v>23.661000000000001</v>
      </c>
    </row>
    <row r="47126" spans="1:5" x14ac:dyDescent="0.2">
      <c r="A47126">
        <v>1082.5999999999999</v>
      </c>
      <c r="B47126">
        <v>26.983000000000001</v>
      </c>
      <c r="C47126">
        <v>23.350999999999999</v>
      </c>
      <c r="D47126">
        <v>20.079000000000001</v>
      </c>
      <c r="E47126">
        <f t="shared" si="736"/>
        <v>23.471000000000004</v>
      </c>
    </row>
    <row r="47127" spans="1:5" x14ac:dyDescent="0.2">
      <c r="A47127">
        <v>1082.6099999999999</v>
      </c>
      <c r="B47127">
        <v>26.754999999999999</v>
      </c>
      <c r="C47127">
        <v>23.396000000000001</v>
      </c>
      <c r="D47127">
        <v>19.855</v>
      </c>
      <c r="E47127">
        <f t="shared" si="736"/>
        <v>23.335333333333335</v>
      </c>
    </row>
    <row r="47128" spans="1:5" x14ac:dyDescent="0.2">
      <c r="A47128">
        <v>1082.6199999999999</v>
      </c>
      <c r="B47128">
        <v>26.888999999999999</v>
      </c>
      <c r="C47128">
        <v>23.49</v>
      </c>
      <c r="D47128">
        <v>20.082000000000001</v>
      </c>
      <c r="E47128">
        <f t="shared" si="736"/>
        <v>23.486999999999998</v>
      </c>
    </row>
    <row r="47129" spans="1:5" x14ac:dyDescent="0.2">
      <c r="A47129">
        <v>1082.6300000000001</v>
      </c>
      <c r="B47129">
        <v>27.016999999999999</v>
      </c>
      <c r="C47129">
        <v>23.69</v>
      </c>
      <c r="D47129">
        <v>20.169</v>
      </c>
      <c r="E47129">
        <f t="shared" si="736"/>
        <v>23.625333333333334</v>
      </c>
    </row>
    <row r="47130" spans="1:5" x14ac:dyDescent="0.2">
      <c r="A47130">
        <v>1082.6400000000001</v>
      </c>
      <c r="B47130">
        <v>27.173999999999999</v>
      </c>
      <c r="C47130">
        <v>23.742000000000001</v>
      </c>
      <c r="D47130">
        <v>20.327999999999999</v>
      </c>
      <c r="E47130">
        <f t="shared" si="736"/>
        <v>23.748000000000001</v>
      </c>
    </row>
    <row r="47131" spans="1:5" x14ac:dyDescent="0.2">
      <c r="A47131">
        <v>1082.6500000000001</v>
      </c>
      <c r="B47131">
        <v>27.207000000000001</v>
      </c>
      <c r="C47131">
        <v>23.821000000000002</v>
      </c>
      <c r="D47131">
        <v>20.356999999999999</v>
      </c>
      <c r="E47131">
        <f t="shared" si="736"/>
        <v>23.795000000000002</v>
      </c>
    </row>
    <row r="47132" spans="1:5" x14ac:dyDescent="0.2">
      <c r="A47132">
        <v>1082.6600000000001</v>
      </c>
      <c r="B47132">
        <v>27.375</v>
      </c>
      <c r="C47132">
        <v>23.943999999999999</v>
      </c>
      <c r="D47132">
        <v>20.526</v>
      </c>
      <c r="E47132">
        <f t="shared" si="736"/>
        <v>23.948333333333334</v>
      </c>
    </row>
    <row r="47133" spans="1:5" x14ac:dyDescent="0.2">
      <c r="A47133">
        <v>1082.67</v>
      </c>
      <c r="B47133">
        <v>27.395</v>
      </c>
      <c r="C47133">
        <v>23.881</v>
      </c>
      <c r="D47133">
        <v>20.538</v>
      </c>
      <c r="E47133">
        <f t="shared" si="736"/>
        <v>23.937999999999999</v>
      </c>
    </row>
    <row r="47134" spans="1:5" x14ac:dyDescent="0.2">
      <c r="A47134">
        <v>1082.68</v>
      </c>
      <c r="B47134">
        <v>27.399000000000001</v>
      </c>
      <c r="C47134">
        <v>23.983000000000001</v>
      </c>
      <c r="D47134">
        <v>20.59</v>
      </c>
      <c r="E47134">
        <f t="shared" si="736"/>
        <v>23.990666666666669</v>
      </c>
    </row>
    <row r="47135" spans="1:5" x14ac:dyDescent="0.2">
      <c r="A47135">
        <v>1082.69</v>
      </c>
      <c r="B47135">
        <v>27.343</v>
      </c>
      <c r="C47135">
        <v>23.806999999999999</v>
      </c>
      <c r="D47135">
        <v>20.507000000000001</v>
      </c>
      <c r="E47135">
        <f t="shared" si="736"/>
        <v>23.885666666666665</v>
      </c>
    </row>
    <row r="47136" spans="1:5" x14ac:dyDescent="0.2">
      <c r="A47136">
        <v>1082.7</v>
      </c>
      <c r="B47136">
        <v>27.314</v>
      </c>
      <c r="C47136">
        <v>23.858000000000001</v>
      </c>
      <c r="D47136">
        <v>20.428000000000001</v>
      </c>
      <c r="E47136">
        <f t="shared" si="736"/>
        <v>23.866666666666664</v>
      </c>
    </row>
    <row r="47137" spans="1:5" x14ac:dyDescent="0.2">
      <c r="A47137">
        <v>1082.71</v>
      </c>
      <c r="B47137">
        <v>27.358000000000001</v>
      </c>
      <c r="C47137">
        <v>23.919</v>
      </c>
      <c r="D47137">
        <v>20.489000000000001</v>
      </c>
      <c r="E47137">
        <f t="shared" si="736"/>
        <v>23.922000000000001</v>
      </c>
    </row>
    <row r="47138" spans="1:5" x14ac:dyDescent="0.2">
      <c r="A47138">
        <v>1082.72</v>
      </c>
      <c r="B47138">
        <v>27.318999999999999</v>
      </c>
      <c r="C47138">
        <v>23.776</v>
      </c>
      <c r="D47138">
        <v>20.524999999999999</v>
      </c>
      <c r="E47138">
        <f t="shared" si="736"/>
        <v>23.873333333333335</v>
      </c>
    </row>
    <row r="47139" spans="1:5" x14ac:dyDescent="0.2">
      <c r="A47139">
        <v>1082.73</v>
      </c>
      <c r="B47139">
        <v>27.09</v>
      </c>
      <c r="C47139">
        <v>23.632000000000001</v>
      </c>
      <c r="D47139">
        <v>20.353000000000002</v>
      </c>
      <c r="E47139">
        <f t="shared" si="736"/>
        <v>23.691666666666666</v>
      </c>
    </row>
    <row r="47140" spans="1:5" x14ac:dyDescent="0.2">
      <c r="A47140">
        <v>1082.74</v>
      </c>
      <c r="B47140">
        <v>27.021999999999998</v>
      </c>
      <c r="C47140">
        <v>23.571000000000002</v>
      </c>
      <c r="D47140">
        <v>20.298999999999999</v>
      </c>
      <c r="E47140">
        <f t="shared" si="736"/>
        <v>23.630666666666666</v>
      </c>
    </row>
    <row r="47141" spans="1:5" x14ac:dyDescent="0.2">
      <c r="A47141">
        <v>1082.75</v>
      </c>
      <c r="B47141">
        <v>27.033000000000001</v>
      </c>
      <c r="C47141">
        <v>23.609000000000002</v>
      </c>
      <c r="D47141">
        <v>20.28</v>
      </c>
      <c r="E47141">
        <f t="shared" si="736"/>
        <v>23.640666666666664</v>
      </c>
    </row>
    <row r="47142" spans="1:5" x14ac:dyDescent="0.2">
      <c r="A47142">
        <v>1082.76</v>
      </c>
      <c r="B47142">
        <v>26.966999999999999</v>
      </c>
      <c r="C47142">
        <v>23.516999999999999</v>
      </c>
      <c r="D47142">
        <v>20.254999999999999</v>
      </c>
      <c r="E47142">
        <f t="shared" si="736"/>
        <v>23.579666666666665</v>
      </c>
    </row>
    <row r="47143" spans="1:5" x14ac:dyDescent="0.2">
      <c r="A47143">
        <v>1082.77</v>
      </c>
      <c r="B47143">
        <v>26.859000000000002</v>
      </c>
      <c r="C47143">
        <v>23.361999999999998</v>
      </c>
      <c r="D47143">
        <v>20.192</v>
      </c>
      <c r="E47143">
        <f t="shared" si="736"/>
        <v>23.471000000000004</v>
      </c>
    </row>
    <row r="47144" spans="1:5" x14ac:dyDescent="0.2">
      <c r="A47144">
        <v>1082.78</v>
      </c>
      <c r="B47144">
        <v>26.651</v>
      </c>
      <c r="C47144">
        <v>23.277000000000001</v>
      </c>
      <c r="D47144">
        <v>20.061</v>
      </c>
      <c r="E47144">
        <f t="shared" si="736"/>
        <v>23.329666666666668</v>
      </c>
    </row>
    <row r="47145" spans="1:5" x14ac:dyDescent="0.2">
      <c r="A47145">
        <v>1082.79</v>
      </c>
      <c r="B47145">
        <v>26.541</v>
      </c>
      <c r="C47145">
        <v>23.099</v>
      </c>
      <c r="D47145">
        <v>19.97</v>
      </c>
      <c r="E47145">
        <f t="shared" si="736"/>
        <v>23.203333333333333</v>
      </c>
    </row>
    <row r="47146" spans="1:5" x14ac:dyDescent="0.2">
      <c r="A47146">
        <v>1082.8</v>
      </c>
      <c r="B47146">
        <v>26.477</v>
      </c>
      <c r="C47146">
        <v>23.158000000000001</v>
      </c>
      <c r="D47146">
        <v>19.959</v>
      </c>
      <c r="E47146">
        <f t="shared" si="736"/>
        <v>23.198000000000004</v>
      </c>
    </row>
    <row r="47147" spans="1:5" x14ac:dyDescent="0.2">
      <c r="A47147">
        <v>1082.81</v>
      </c>
      <c r="B47147">
        <v>26.478999999999999</v>
      </c>
      <c r="C47147">
        <v>23.114999999999998</v>
      </c>
      <c r="D47147">
        <v>20.027999999999999</v>
      </c>
      <c r="E47147">
        <f t="shared" si="736"/>
        <v>23.207333333333327</v>
      </c>
    </row>
    <row r="47148" spans="1:5" x14ac:dyDescent="0.2">
      <c r="A47148">
        <v>1082.82</v>
      </c>
      <c r="B47148">
        <v>26.363</v>
      </c>
      <c r="C47148">
        <v>23.030999999999999</v>
      </c>
      <c r="D47148">
        <v>19.777000000000001</v>
      </c>
      <c r="E47148">
        <f t="shared" si="736"/>
        <v>23.056999999999999</v>
      </c>
    </row>
    <row r="47149" spans="1:5" x14ac:dyDescent="0.2">
      <c r="A47149">
        <v>1082.83</v>
      </c>
      <c r="B47149">
        <v>26.451000000000001</v>
      </c>
      <c r="C47149">
        <v>23.17</v>
      </c>
      <c r="D47149">
        <v>19.937000000000001</v>
      </c>
      <c r="E47149">
        <f t="shared" si="736"/>
        <v>23.186000000000003</v>
      </c>
    </row>
    <row r="47150" spans="1:5" x14ac:dyDescent="0.2">
      <c r="A47150">
        <v>1082.8399999999999</v>
      </c>
      <c r="B47150">
        <v>26.678999999999998</v>
      </c>
      <c r="C47150">
        <v>23.318000000000001</v>
      </c>
      <c r="D47150">
        <v>20.077999999999999</v>
      </c>
      <c r="E47150">
        <f t="shared" si="736"/>
        <v>23.358333333333334</v>
      </c>
    </row>
    <row r="47151" spans="1:5" x14ac:dyDescent="0.2">
      <c r="A47151">
        <v>1082.8499999999999</v>
      </c>
      <c r="B47151">
        <v>26.795999999999999</v>
      </c>
      <c r="C47151">
        <v>23.466999999999999</v>
      </c>
      <c r="D47151">
        <v>20.172000000000001</v>
      </c>
      <c r="E47151">
        <f t="shared" si="736"/>
        <v>23.478333333333335</v>
      </c>
    </row>
    <row r="47152" spans="1:5" x14ac:dyDescent="0.2">
      <c r="A47152">
        <v>1082.8599999999999</v>
      </c>
      <c r="B47152">
        <v>26.702000000000002</v>
      </c>
      <c r="C47152">
        <v>23.268999999999998</v>
      </c>
      <c r="D47152">
        <v>20.038</v>
      </c>
      <c r="E47152">
        <f t="shared" si="736"/>
        <v>23.336333333333332</v>
      </c>
    </row>
    <row r="47153" spans="1:5" x14ac:dyDescent="0.2">
      <c r="A47153">
        <v>1082.8699999999999</v>
      </c>
      <c r="B47153">
        <v>26.53</v>
      </c>
      <c r="C47153">
        <v>23.105</v>
      </c>
      <c r="D47153">
        <v>19.952000000000002</v>
      </c>
      <c r="E47153">
        <f t="shared" si="736"/>
        <v>23.195666666666668</v>
      </c>
    </row>
    <row r="47154" spans="1:5" x14ac:dyDescent="0.2">
      <c r="A47154">
        <v>1082.8800000000001</v>
      </c>
      <c r="B47154">
        <v>26.483000000000001</v>
      </c>
      <c r="C47154">
        <v>23.126000000000001</v>
      </c>
      <c r="D47154">
        <v>19.922000000000001</v>
      </c>
      <c r="E47154">
        <f t="shared" si="736"/>
        <v>23.177000000000003</v>
      </c>
    </row>
    <row r="47155" spans="1:5" x14ac:dyDescent="0.2">
      <c r="A47155">
        <v>1082.8900000000001</v>
      </c>
      <c r="B47155">
        <v>26.391999999999999</v>
      </c>
      <c r="C47155">
        <v>23.029</v>
      </c>
      <c r="D47155">
        <v>19.815000000000001</v>
      </c>
      <c r="E47155">
        <f t="shared" si="736"/>
        <v>23.078666666666667</v>
      </c>
    </row>
    <row r="47156" spans="1:5" x14ac:dyDescent="0.2">
      <c r="A47156">
        <v>1082.9000000000001</v>
      </c>
      <c r="B47156">
        <v>26.358000000000001</v>
      </c>
      <c r="C47156">
        <v>23.045000000000002</v>
      </c>
      <c r="D47156">
        <v>19.789000000000001</v>
      </c>
      <c r="E47156">
        <f t="shared" si="736"/>
        <v>23.064000000000004</v>
      </c>
    </row>
    <row r="47157" spans="1:5" x14ac:dyDescent="0.2">
      <c r="A47157">
        <v>1082.9100000000001</v>
      </c>
      <c r="B47157">
        <v>26.388000000000002</v>
      </c>
      <c r="C47157">
        <v>22.965</v>
      </c>
      <c r="D47157">
        <v>19.831</v>
      </c>
      <c r="E47157">
        <f t="shared" si="736"/>
        <v>23.061333333333334</v>
      </c>
    </row>
    <row r="47158" spans="1:5" x14ac:dyDescent="0.2">
      <c r="A47158">
        <v>1082.92</v>
      </c>
      <c r="B47158">
        <v>26.289000000000001</v>
      </c>
      <c r="C47158">
        <v>23.059000000000001</v>
      </c>
      <c r="D47158">
        <v>19.806999999999999</v>
      </c>
      <c r="E47158">
        <f t="shared" si="736"/>
        <v>23.051666666666666</v>
      </c>
    </row>
    <row r="47159" spans="1:5" x14ac:dyDescent="0.2">
      <c r="A47159">
        <v>1082.93</v>
      </c>
      <c r="B47159">
        <v>26.248999999999999</v>
      </c>
      <c r="C47159">
        <v>22.864000000000001</v>
      </c>
      <c r="D47159">
        <v>19.706</v>
      </c>
      <c r="E47159">
        <f t="shared" si="736"/>
        <v>22.939666666666668</v>
      </c>
    </row>
    <row r="47160" spans="1:5" x14ac:dyDescent="0.2">
      <c r="A47160">
        <v>1082.94</v>
      </c>
      <c r="B47160">
        <v>26.135999999999999</v>
      </c>
      <c r="C47160">
        <v>22.745999999999999</v>
      </c>
      <c r="D47160">
        <v>19.623999999999999</v>
      </c>
      <c r="E47160">
        <f t="shared" si="736"/>
        <v>22.835333333333335</v>
      </c>
    </row>
    <row r="47161" spans="1:5" x14ac:dyDescent="0.2">
      <c r="A47161">
        <v>1082.95</v>
      </c>
      <c r="B47161">
        <v>26.102</v>
      </c>
      <c r="C47161">
        <v>22.881</v>
      </c>
      <c r="D47161">
        <v>19.634</v>
      </c>
      <c r="E47161">
        <f t="shared" si="736"/>
        <v>22.872333333333334</v>
      </c>
    </row>
    <row r="47162" spans="1:5" x14ac:dyDescent="0.2">
      <c r="A47162">
        <v>1082.96</v>
      </c>
      <c r="B47162">
        <v>26.201000000000001</v>
      </c>
      <c r="C47162">
        <v>22.925999999999998</v>
      </c>
      <c r="D47162">
        <v>19.736000000000001</v>
      </c>
      <c r="E47162">
        <f t="shared" si="736"/>
        <v>22.954333333333334</v>
      </c>
    </row>
    <row r="47163" spans="1:5" x14ac:dyDescent="0.2">
      <c r="A47163">
        <v>1082.97</v>
      </c>
      <c r="B47163">
        <v>26.201000000000001</v>
      </c>
      <c r="C47163">
        <v>22.812000000000001</v>
      </c>
      <c r="D47163">
        <v>19.68</v>
      </c>
      <c r="E47163">
        <f t="shared" si="736"/>
        <v>22.897666666666669</v>
      </c>
    </row>
    <row r="47164" spans="1:5" x14ac:dyDescent="0.2">
      <c r="A47164">
        <v>1082.98</v>
      </c>
      <c r="B47164">
        <v>26.15</v>
      </c>
      <c r="C47164">
        <v>22.855</v>
      </c>
      <c r="D47164">
        <v>19.706</v>
      </c>
      <c r="E47164">
        <f t="shared" si="736"/>
        <v>22.903666666666666</v>
      </c>
    </row>
    <row r="47165" spans="1:5" x14ac:dyDescent="0.2">
      <c r="A47165">
        <v>1082.99</v>
      </c>
      <c r="B47165">
        <v>26.161999999999999</v>
      </c>
      <c r="C47165">
        <v>22.866</v>
      </c>
      <c r="D47165">
        <v>19.702000000000002</v>
      </c>
      <c r="E47165">
        <f t="shared" si="736"/>
        <v>22.91</v>
      </c>
    </row>
    <row r="47166" spans="1:5" x14ac:dyDescent="0.2">
      <c r="A47166">
        <v>1083</v>
      </c>
      <c r="B47166">
        <v>26.141999999999999</v>
      </c>
      <c r="C47166">
        <v>22.922000000000001</v>
      </c>
      <c r="D47166">
        <v>19.667999999999999</v>
      </c>
      <c r="E47166">
        <f t="shared" si="736"/>
        <v>22.910666666666668</v>
      </c>
    </row>
    <row r="47167" spans="1:5" x14ac:dyDescent="0.2">
      <c r="A47167">
        <v>1083.01</v>
      </c>
      <c r="B47167">
        <v>26.29</v>
      </c>
      <c r="C47167">
        <v>23.076000000000001</v>
      </c>
      <c r="D47167">
        <v>19.829999999999998</v>
      </c>
      <c r="E47167">
        <f t="shared" si="736"/>
        <v>23.065333333333331</v>
      </c>
    </row>
    <row r="47168" spans="1:5" x14ac:dyDescent="0.2">
      <c r="A47168">
        <v>1083.02</v>
      </c>
      <c r="B47168">
        <v>26.248999999999999</v>
      </c>
      <c r="C47168">
        <v>22.946000000000002</v>
      </c>
      <c r="D47168">
        <v>19.783999999999999</v>
      </c>
      <c r="E47168">
        <f t="shared" si="736"/>
        <v>22.992999999999999</v>
      </c>
    </row>
    <row r="47169" spans="1:5" x14ac:dyDescent="0.2">
      <c r="A47169">
        <v>1083.03</v>
      </c>
      <c r="B47169">
        <v>26.218</v>
      </c>
      <c r="C47169">
        <v>22.963000000000001</v>
      </c>
      <c r="D47169">
        <v>19.757000000000001</v>
      </c>
      <c r="E47169">
        <f t="shared" si="736"/>
        <v>22.979333333333333</v>
      </c>
    </row>
    <row r="47170" spans="1:5" x14ac:dyDescent="0.2">
      <c r="A47170">
        <v>1083.04</v>
      </c>
      <c r="B47170">
        <v>26.34</v>
      </c>
      <c r="C47170">
        <v>23.052</v>
      </c>
      <c r="D47170">
        <v>19.832999999999998</v>
      </c>
      <c r="E47170">
        <f t="shared" si="736"/>
        <v>23.074999999999999</v>
      </c>
    </row>
    <row r="47171" spans="1:5" x14ac:dyDescent="0.2">
      <c r="A47171">
        <v>1083.05</v>
      </c>
      <c r="B47171">
        <v>26.28</v>
      </c>
      <c r="C47171">
        <v>23.013999999999999</v>
      </c>
      <c r="D47171">
        <v>19.817</v>
      </c>
      <c r="E47171">
        <f t="shared" ref="E47171:E47234" si="737">(SUM($B47171:$D47171))/3</f>
        <v>23.036999999999995</v>
      </c>
    </row>
    <row r="47172" spans="1:5" x14ac:dyDescent="0.2">
      <c r="A47172">
        <v>1083.06</v>
      </c>
      <c r="B47172">
        <v>26.126999999999999</v>
      </c>
      <c r="C47172">
        <v>22.817</v>
      </c>
      <c r="D47172">
        <v>19.734999999999999</v>
      </c>
      <c r="E47172">
        <f t="shared" si="737"/>
        <v>22.893000000000001</v>
      </c>
    </row>
    <row r="47173" spans="1:5" x14ac:dyDescent="0.2">
      <c r="A47173">
        <v>1083.07</v>
      </c>
      <c r="B47173">
        <v>26.065000000000001</v>
      </c>
      <c r="C47173">
        <v>22.812999999999999</v>
      </c>
      <c r="D47173">
        <v>19.658000000000001</v>
      </c>
      <c r="E47173">
        <f t="shared" si="737"/>
        <v>22.845333333333333</v>
      </c>
    </row>
    <row r="47174" spans="1:5" x14ac:dyDescent="0.2">
      <c r="A47174">
        <v>1083.08</v>
      </c>
      <c r="B47174">
        <v>26.164000000000001</v>
      </c>
      <c r="C47174">
        <v>22.946000000000002</v>
      </c>
      <c r="D47174">
        <v>19.722000000000001</v>
      </c>
      <c r="E47174">
        <f t="shared" si="737"/>
        <v>22.943999999999999</v>
      </c>
    </row>
    <row r="47175" spans="1:5" x14ac:dyDescent="0.2">
      <c r="A47175">
        <v>1083.0899999999999</v>
      </c>
      <c r="B47175">
        <v>26.129000000000001</v>
      </c>
      <c r="C47175">
        <v>22.838000000000001</v>
      </c>
      <c r="D47175">
        <v>19.736999999999998</v>
      </c>
      <c r="E47175">
        <f t="shared" si="737"/>
        <v>22.90133333333333</v>
      </c>
    </row>
    <row r="47176" spans="1:5" x14ac:dyDescent="0.2">
      <c r="A47176">
        <v>1083.0999999999999</v>
      </c>
      <c r="B47176">
        <v>26.152000000000001</v>
      </c>
      <c r="C47176">
        <v>22.85</v>
      </c>
      <c r="D47176">
        <v>19.741</v>
      </c>
      <c r="E47176">
        <f t="shared" si="737"/>
        <v>22.914333333333332</v>
      </c>
    </row>
    <row r="47177" spans="1:5" x14ac:dyDescent="0.2">
      <c r="A47177">
        <v>1083.1099999999999</v>
      </c>
      <c r="B47177">
        <v>26.042000000000002</v>
      </c>
      <c r="C47177">
        <v>22.771999999999998</v>
      </c>
      <c r="D47177">
        <v>19.625</v>
      </c>
      <c r="E47177">
        <f t="shared" si="737"/>
        <v>22.812999999999999</v>
      </c>
    </row>
    <row r="47178" spans="1:5" x14ac:dyDescent="0.2">
      <c r="A47178">
        <v>1083.1199999999999</v>
      </c>
      <c r="B47178">
        <v>26.093</v>
      </c>
      <c r="C47178">
        <v>22.808</v>
      </c>
      <c r="D47178">
        <v>19.692</v>
      </c>
      <c r="E47178">
        <f t="shared" si="737"/>
        <v>22.864333333333331</v>
      </c>
    </row>
    <row r="47179" spans="1:5" x14ac:dyDescent="0.2">
      <c r="A47179">
        <v>1083.1300000000001</v>
      </c>
      <c r="B47179">
        <v>26.024999999999999</v>
      </c>
      <c r="C47179">
        <v>22.684999999999999</v>
      </c>
      <c r="D47179">
        <v>19.594999999999999</v>
      </c>
      <c r="E47179">
        <f t="shared" si="737"/>
        <v>22.768333333333331</v>
      </c>
    </row>
    <row r="47180" spans="1:5" x14ac:dyDescent="0.2">
      <c r="A47180">
        <v>1083.1400000000001</v>
      </c>
      <c r="B47180">
        <v>26.074000000000002</v>
      </c>
      <c r="C47180">
        <v>22.861000000000001</v>
      </c>
      <c r="D47180">
        <v>19.701000000000001</v>
      </c>
      <c r="E47180">
        <f t="shared" si="737"/>
        <v>22.878666666666664</v>
      </c>
    </row>
    <row r="47181" spans="1:5" x14ac:dyDescent="0.2">
      <c r="A47181">
        <v>1083.1500000000001</v>
      </c>
      <c r="B47181">
        <v>26.135000000000002</v>
      </c>
      <c r="C47181">
        <v>22.853999999999999</v>
      </c>
      <c r="D47181">
        <v>19.757999999999999</v>
      </c>
      <c r="E47181">
        <f t="shared" si="737"/>
        <v>22.915666666666667</v>
      </c>
    </row>
    <row r="47182" spans="1:5" x14ac:dyDescent="0.2">
      <c r="A47182">
        <v>1083.1600000000001</v>
      </c>
      <c r="B47182">
        <v>26.189</v>
      </c>
      <c r="C47182">
        <v>23.032</v>
      </c>
      <c r="D47182">
        <v>19.699000000000002</v>
      </c>
      <c r="E47182">
        <f t="shared" si="737"/>
        <v>22.973333333333333</v>
      </c>
    </row>
    <row r="47183" spans="1:5" x14ac:dyDescent="0.2">
      <c r="A47183">
        <v>1083.17</v>
      </c>
      <c r="B47183">
        <v>26.561</v>
      </c>
      <c r="C47183">
        <v>23.335999999999999</v>
      </c>
      <c r="D47183">
        <v>20.11</v>
      </c>
      <c r="E47183">
        <f t="shared" si="737"/>
        <v>23.335666666666668</v>
      </c>
    </row>
    <row r="47184" spans="1:5" x14ac:dyDescent="0.2">
      <c r="A47184">
        <v>1083.18</v>
      </c>
      <c r="B47184">
        <v>26.56</v>
      </c>
      <c r="C47184">
        <v>23.242000000000001</v>
      </c>
      <c r="D47184">
        <v>20.077999999999999</v>
      </c>
      <c r="E47184">
        <f t="shared" si="737"/>
        <v>23.293333333333333</v>
      </c>
    </row>
    <row r="47185" spans="1:5" x14ac:dyDescent="0.2">
      <c r="A47185">
        <v>1083.19</v>
      </c>
      <c r="B47185">
        <v>26.518999999999998</v>
      </c>
      <c r="C47185">
        <v>23.172000000000001</v>
      </c>
      <c r="D47185">
        <v>19.992999999999999</v>
      </c>
      <c r="E47185">
        <f t="shared" si="737"/>
        <v>23.227999999999998</v>
      </c>
    </row>
    <row r="47186" spans="1:5" x14ac:dyDescent="0.2">
      <c r="A47186">
        <v>1083.2</v>
      </c>
      <c r="B47186">
        <v>26.475000000000001</v>
      </c>
      <c r="C47186">
        <v>23.207999999999998</v>
      </c>
      <c r="D47186">
        <v>19.971</v>
      </c>
      <c r="E47186">
        <f t="shared" si="737"/>
        <v>23.218</v>
      </c>
    </row>
    <row r="47187" spans="1:5" x14ac:dyDescent="0.2">
      <c r="A47187">
        <v>1083.21</v>
      </c>
      <c r="B47187">
        <v>26.391999999999999</v>
      </c>
      <c r="C47187">
        <v>23.082999999999998</v>
      </c>
      <c r="D47187">
        <v>19.882000000000001</v>
      </c>
      <c r="E47187">
        <f t="shared" si="737"/>
        <v>23.119</v>
      </c>
    </row>
    <row r="47188" spans="1:5" x14ac:dyDescent="0.2">
      <c r="A47188">
        <v>1083.22</v>
      </c>
      <c r="B47188">
        <v>26.353999999999999</v>
      </c>
      <c r="C47188">
        <v>22.991</v>
      </c>
      <c r="D47188">
        <v>19.922999999999998</v>
      </c>
      <c r="E47188">
        <f t="shared" si="737"/>
        <v>23.089333333333332</v>
      </c>
    </row>
    <row r="47189" spans="1:5" x14ac:dyDescent="0.2">
      <c r="A47189">
        <v>1083.23</v>
      </c>
      <c r="B47189">
        <v>26.140999999999998</v>
      </c>
      <c r="C47189">
        <v>22.76</v>
      </c>
      <c r="D47189">
        <v>19.774000000000001</v>
      </c>
      <c r="E47189">
        <f t="shared" si="737"/>
        <v>22.891666666666666</v>
      </c>
    </row>
    <row r="47190" spans="1:5" x14ac:dyDescent="0.2">
      <c r="A47190">
        <v>1083.24</v>
      </c>
      <c r="B47190">
        <v>26.081</v>
      </c>
      <c r="C47190">
        <v>22.908000000000001</v>
      </c>
      <c r="D47190">
        <v>19.771000000000001</v>
      </c>
      <c r="E47190">
        <f t="shared" si="737"/>
        <v>22.92</v>
      </c>
    </row>
    <row r="47191" spans="1:5" x14ac:dyDescent="0.2">
      <c r="A47191">
        <v>1083.25</v>
      </c>
      <c r="B47191">
        <v>26.196999999999999</v>
      </c>
      <c r="C47191">
        <v>23.004999999999999</v>
      </c>
      <c r="D47191">
        <v>19.888999999999999</v>
      </c>
      <c r="E47191">
        <f t="shared" si="737"/>
        <v>23.030333333333331</v>
      </c>
    </row>
    <row r="47192" spans="1:5" x14ac:dyDescent="0.2">
      <c r="A47192">
        <v>1083.26</v>
      </c>
      <c r="B47192">
        <v>26.273</v>
      </c>
      <c r="C47192">
        <v>22.954999999999998</v>
      </c>
      <c r="D47192">
        <v>19.937000000000001</v>
      </c>
      <c r="E47192">
        <f t="shared" si="737"/>
        <v>23.054999999999996</v>
      </c>
    </row>
    <row r="47193" spans="1:5" x14ac:dyDescent="0.2">
      <c r="A47193">
        <v>1083.27</v>
      </c>
      <c r="B47193">
        <v>26.259</v>
      </c>
      <c r="C47193">
        <v>23</v>
      </c>
      <c r="D47193">
        <v>19.89</v>
      </c>
      <c r="E47193">
        <f t="shared" si="737"/>
        <v>23.049666666666667</v>
      </c>
    </row>
    <row r="47194" spans="1:5" x14ac:dyDescent="0.2">
      <c r="A47194">
        <v>1083.28</v>
      </c>
      <c r="B47194">
        <v>26.218</v>
      </c>
      <c r="C47194">
        <v>22.922000000000001</v>
      </c>
      <c r="D47194">
        <v>19.850000000000001</v>
      </c>
      <c r="E47194">
        <f t="shared" si="737"/>
        <v>22.99666666666667</v>
      </c>
    </row>
    <row r="47195" spans="1:5" x14ac:dyDescent="0.2">
      <c r="A47195">
        <v>1083.29</v>
      </c>
      <c r="B47195">
        <v>26.17</v>
      </c>
      <c r="C47195">
        <v>22.82</v>
      </c>
      <c r="D47195">
        <v>19.844000000000001</v>
      </c>
      <c r="E47195">
        <f t="shared" si="737"/>
        <v>22.944666666666667</v>
      </c>
    </row>
    <row r="47196" spans="1:5" x14ac:dyDescent="0.2">
      <c r="A47196">
        <v>1083.3</v>
      </c>
      <c r="B47196">
        <v>26.105</v>
      </c>
      <c r="C47196">
        <v>22.890999999999998</v>
      </c>
      <c r="D47196">
        <v>19.794</v>
      </c>
      <c r="E47196">
        <f t="shared" si="737"/>
        <v>22.929999999999996</v>
      </c>
    </row>
    <row r="47197" spans="1:5" x14ac:dyDescent="0.2">
      <c r="A47197">
        <v>1083.31</v>
      </c>
      <c r="B47197">
        <v>26.181000000000001</v>
      </c>
      <c r="C47197">
        <v>22.914000000000001</v>
      </c>
      <c r="D47197">
        <v>19.817</v>
      </c>
      <c r="E47197">
        <f t="shared" si="737"/>
        <v>22.97066666666667</v>
      </c>
    </row>
    <row r="47198" spans="1:5" x14ac:dyDescent="0.2">
      <c r="A47198">
        <v>1083.32</v>
      </c>
      <c r="B47198">
        <v>26.379000000000001</v>
      </c>
      <c r="C47198">
        <v>23.151</v>
      </c>
      <c r="D47198">
        <v>19.992999999999999</v>
      </c>
      <c r="E47198">
        <f t="shared" si="737"/>
        <v>23.174333333333333</v>
      </c>
    </row>
    <row r="47199" spans="1:5" x14ac:dyDescent="0.2">
      <c r="A47199">
        <v>1083.33</v>
      </c>
      <c r="B47199">
        <v>26.527000000000001</v>
      </c>
      <c r="C47199">
        <v>23.193999999999999</v>
      </c>
      <c r="D47199">
        <v>20.09</v>
      </c>
      <c r="E47199">
        <f t="shared" si="737"/>
        <v>23.270333333333337</v>
      </c>
    </row>
    <row r="47200" spans="1:5" x14ac:dyDescent="0.2">
      <c r="A47200">
        <v>1083.3399999999999</v>
      </c>
      <c r="B47200">
        <v>26.576000000000001</v>
      </c>
      <c r="C47200">
        <v>23.302</v>
      </c>
      <c r="D47200">
        <v>20.141999999999999</v>
      </c>
      <c r="E47200">
        <f t="shared" si="737"/>
        <v>23.34</v>
      </c>
    </row>
    <row r="47201" spans="1:5" x14ac:dyDescent="0.2">
      <c r="A47201">
        <v>1083.3499999999999</v>
      </c>
      <c r="B47201">
        <v>26.571000000000002</v>
      </c>
      <c r="C47201">
        <v>23.26</v>
      </c>
      <c r="D47201">
        <v>20.068000000000001</v>
      </c>
      <c r="E47201">
        <f t="shared" si="737"/>
        <v>23.299666666666667</v>
      </c>
    </row>
    <row r="47202" spans="1:5" x14ac:dyDescent="0.2">
      <c r="A47202">
        <v>1083.3599999999999</v>
      </c>
      <c r="B47202">
        <v>26.552</v>
      </c>
      <c r="C47202">
        <v>23.19</v>
      </c>
      <c r="D47202">
        <v>20.096</v>
      </c>
      <c r="E47202">
        <f t="shared" si="737"/>
        <v>23.279333333333337</v>
      </c>
    </row>
    <row r="47203" spans="1:5" x14ac:dyDescent="0.2">
      <c r="A47203">
        <v>1083.3699999999999</v>
      </c>
      <c r="B47203">
        <v>26.459</v>
      </c>
      <c r="C47203">
        <v>23.088000000000001</v>
      </c>
      <c r="D47203">
        <v>19.989999999999998</v>
      </c>
      <c r="E47203">
        <f t="shared" si="737"/>
        <v>23.178999999999998</v>
      </c>
    </row>
    <row r="47204" spans="1:5" x14ac:dyDescent="0.2">
      <c r="A47204">
        <v>1083.3800000000001</v>
      </c>
      <c r="B47204">
        <v>26.398</v>
      </c>
      <c r="C47204">
        <v>23.154</v>
      </c>
      <c r="D47204">
        <v>19.974</v>
      </c>
      <c r="E47204">
        <f t="shared" si="737"/>
        <v>23.175333333333331</v>
      </c>
    </row>
    <row r="47205" spans="1:5" x14ac:dyDescent="0.2">
      <c r="A47205">
        <v>1083.3900000000001</v>
      </c>
      <c r="B47205">
        <v>26.524000000000001</v>
      </c>
      <c r="C47205">
        <v>23.221</v>
      </c>
      <c r="D47205">
        <v>20.027999999999999</v>
      </c>
      <c r="E47205">
        <f t="shared" si="737"/>
        <v>23.257666666666665</v>
      </c>
    </row>
    <row r="47206" spans="1:5" x14ac:dyDescent="0.2">
      <c r="A47206">
        <v>1083.4000000000001</v>
      </c>
      <c r="B47206">
        <v>26.585999999999999</v>
      </c>
      <c r="C47206">
        <v>23.193999999999999</v>
      </c>
      <c r="D47206">
        <v>20.035</v>
      </c>
      <c r="E47206">
        <f t="shared" si="737"/>
        <v>23.271666666666665</v>
      </c>
    </row>
    <row r="47207" spans="1:5" x14ac:dyDescent="0.2">
      <c r="A47207">
        <v>1083.4100000000001</v>
      </c>
      <c r="B47207">
        <v>26.553999999999998</v>
      </c>
      <c r="C47207">
        <v>23.201000000000001</v>
      </c>
      <c r="D47207">
        <v>19.997</v>
      </c>
      <c r="E47207">
        <f t="shared" si="737"/>
        <v>23.250666666666664</v>
      </c>
    </row>
    <row r="47208" spans="1:5" x14ac:dyDescent="0.2">
      <c r="A47208">
        <v>1083.42</v>
      </c>
      <c r="B47208">
        <v>26.68</v>
      </c>
      <c r="C47208">
        <v>23.417999999999999</v>
      </c>
      <c r="D47208">
        <v>20.13</v>
      </c>
      <c r="E47208">
        <f t="shared" si="737"/>
        <v>23.409333333333333</v>
      </c>
    </row>
    <row r="47209" spans="1:5" x14ac:dyDescent="0.2">
      <c r="A47209">
        <v>1083.43</v>
      </c>
      <c r="B47209">
        <v>26.875</v>
      </c>
      <c r="C47209">
        <v>23.527000000000001</v>
      </c>
      <c r="D47209">
        <v>20.222999999999999</v>
      </c>
      <c r="E47209">
        <f t="shared" si="737"/>
        <v>23.541666666666668</v>
      </c>
    </row>
    <row r="47210" spans="1:5" x14ac:dyDescent="0.2">
      <c r="A47210">
        <v>1083.44</v>
      </c>
      <c r="B47210">
        <v>27.03</v>
      </c>
      <c r="C47210">
        <v>23.655999999999999</v>
      </c>
      <c r="D47210">
        <v>20.364999999999998</v>
      </c>
      <c r="E47210">
        <f t="shared" si="737"/>
        <v>23.683666666666667</v>
      </c>
    </row>
    <row r="47211" spans="1:5" x14ac:dyDescent="0.2">
      <c r="A47211">
        <v>1083.45</v>
      </c>
      <c r="B47211">
        <v>27.100999999999999</v>
      </c>
      <c r="C47211">
        <v>23.786999999999999</v>
      </c>
      <c r="D47211">
        <v>20.414999999999999</v>
      </c>
      <c r="E47211">
        <f t="shared" si="737"/>
        <v>23.767666666666667</v>
      </c>
    </row>
    <row r="47212" spans="1:5" x14ac:dyDescent="0.2">
      <c r="A47212">
        <v>1083.46</v>
      </c>
      <c r="B47212">
        <v>27.216000000000001</v>
      </c>
      <c r="C47212">
        <v>23.847000000000001</v>
      </c>
      <c r="D47212">
        <v>20.544</v>
      </c>
      <c r="E47212">
        <f t="shared" si="737"/>
        <v>23.869</v>
      </c>
    </row>
    <row r="47213" spans="1:5" x14ac:dyDescent="0.2">
      <c r="A47213">
        <v>1083.47</v>
      </c>
      <c r="B47213">
        <v>27.254999999999999</v>
      </c>
      <c r="C47213">
        <v>23.914999999999999</v>
      </c>
      <c r="D47213">
        <v>20.526</v>
      </c>
      <c r="E47213">
        <f t="shared" si="737"/>
        <v>23.898666666666667</v>
      </c>
    </row>
    <row r="47214" spans="1:5" x14ac:dyDescent="0.2">
      <c r="A47214">
        <v>1083.48</v>
      </c>
      <c r="B47214">
        <v>27.474</v>
      </c>
      <c r="C47214">
        <v>24.18</v>
      </c>
      <c r="D47214">
        <v>20.687999999999999</v>
      </c>
      <c r="E47214">
        <f t="shared" si="737"/>
        <v>24.114000000000001</v>
      </c>
    </row>
    <row r="47215" spans="1:5" x14ac:dyDescent="0.2">
      <c r="A47215">
        <v>1083.49</v>
      </c>
      <c r="B47215">
        <v>27.64</v>
      </c>
      <c r="C47215">
        <v>24.225000000000001</v>
      </c>
      <c r="D47215">
        <v>20.741</v>
      </c>
      <c r="E47215">
        <f t="shared" si="737"/>
        <v>24.201999999999998</v>
      </c>
    </row>
    <row r="47216" spans="1:5" x14ac:dyDescent="0.2">
      <c r="A47216">
        <v>1083.5</v>
      </c>
      <c r="B47216">
        <v>27.654</v>
      </c>
      <c r="C47216">
        <v>24.184000000000001</v>
      </c>
      <c r="D47216">
        <v>20.722000000000001</v>
      </c>
      <c r="E47216">
        <f t="shared" si="737"/>
        <v>24.186666666666667</v>
      </c>
    </row>
    <row r="47217" spans="1:5" x14ac:dyDescent="0.2">
      <c r="A47217">
        <v>1083.51</v>
      </c>
      <c r="B47217">
        <v>27.600999999999999</v>
      </c>
      <c r="C47217">
        <v>24.125</v>
      </c>
      <c r="D47217">
        <v>20.538</v>
      </c>
      <c r="E47217">
        <f t="shared" si="737"/>
        <v>24.087999999999997</v>
      </c>
    </row>
    <row r="47218" spans="1:5" x14ac:dyDescent="0.2">
      <c r="A47218">
        <v>1083.52</v>
      </c>
      <c r="B47218">
        <v>27.667999999999999</v>
      </c>
      <c r="C47218">
        <v>24.210999999999999</v>
      </c>
      <c r="D47218">
        <v>20.667999999999999</v>
      </c>
      <c r="E47218">
        <f t="shared" si="737"/>
        <v>24.182333333333332</v>
      </c>
    </row>
    <row r="47219" spans="1:5" x14ac:dyDescent="0.2">
      <c r="A47219">
        <v>1083.53</v>
      </c>
      <c r="B47219">
        <v>27.658999999999999</v>
      </c>
      <c r="C47219">
        <v>24.128</v>
      </c>
      <c r="D47219">
        <v>20.655000000000001</v>
      </c>
      <c r="E47219">
        <f t="shared" si="737"/>
        <v>24.147333333333336</v>
      </c>
    </row>
    <row r="47220" spans="1:5" x14ac:dyDescent="0.2">
      <c r="A47220">
        <v>1083.54</v>
      </c>
      <c r="B47220">
        <v>27.609000000000002</v>
      </c>
      <c r="C47220">
        <v>24.135999999999999</v>
      </c>
      <c r="D47220">
        <v>20.602</v>
      </c>
      <c r="E47220">
        <f t="shared" si="737"/>
        <v>24.115666666666669</v>
      </c>
    </row>
    <row r="47221" spans="1:5" x14ac:dyDescent="0.2">
      <c r="A47221">
        <v>1083.55</v>
      </c>
      <c r="B47221">
        <v>27.638999999999999</v>
      </c>
      <c r="C47221">
        <v>24.189</v>
      </c>
      <c r="D47221">
        <v>20.628</v>
      </c>
      <c r="E47221">
        <f t="shared" si="737"/>
        <v>24.152000000000001</v>
      </c>
    </row>
    <row r="47222" spans="1:5" x14ac:dyDescent="0.2">
      <c r="A47222">
        <v>1083.56</v>
      </c>
      <c r="B47222">
        <v>27.728999999999999</v>
      </c>
      <c r="C47222">
        <v>24.268999999999998</v>
      </c>
      <c r="D47222">
        <v>20.718</v>
      </c>
      <c r="E47222">
        <f t="shared" si="737"/>
        <v>24.238666666666663</v>
      </c>
    </row>
    <row r="47223" spans="1:5" x14ac:dyDescent="0.2">
      <c r="A47223">
        <v>1083.57</v>
      </c>
      <c r="B47223">
        <v>27.766999999999999</v>
      </c>
      <c r="C47223">
        <v>24.157</v>
      </c>
      <c r="D47223">
        <v>20.696999999999999</v>
      </c>
      <c r="E47223">
        <f t="shared" si="737"/>
        <v>24.206999999999997</v>
      </c>
    </row>
    <row r="47224" spans="1:5" x14ac:dyDescent="0.2">
      <c r="A47224">
        <v>1083.58</v>
      </c>
      <c r="B47224">
        <v>27.645</v>
      </c>
      <c r="C47224">
        <v>24.177</v>
      </c>
      <c r="D47224">
        <v>20.645</v>
      </c>
      <c r="E47224">
        <f t="shared" si="737"/>
        <v>24.155666666666665</v>
      </c>
    </row>
    <row r="47225" spans="1:5" x14ac:dyDescent="0.2">
      <c r="A47225">
        <v>1083.5899999999999</v>
      </c>
      <c r="B47225">
        <v>27.533000000000001</v>
      </c>
      <c r="C47225">
        <v>23.992000000000001</v>
      </c>
      <c r="D47225">
        <v>20.515999999999998</v>
      </c>
      <c r="E47225">
        <f t="shared" si="737"/>
        <v>24.013666666666666</v>
      </c>
    </row>
    <row r="47226" spans="1:5" x14ac:dyDescent="0.2">
      <c r="A47226">
        <v>1083.5999999999999</v>
      </c>
      <c r="B47226">
        <v>27.509</v>
      </c>
      <c r="C47226">
        <v>24.041</v>
      </c>
      <c r="D47226">
        <v>20.588999999999999</v>
      </c>
      <c r="E47226">
        <f t="shared" si="737"/>
        <v>24.046333333333333</v>
      </c>
    </row>
    <row r="47227" spans="1:5" x14ac:dyDescent="0.2">
      <c r="A47227">
        <v>1083.6099999999999</v>
      </c>
      <c r="B47227">
        <v>27.468</v>
      </c>
      <c r="C47227">
        <v>23.984999999999999</v>
      </c>
      <c r="D47227">
        <v>20.5</v>
      </c>
      <c r="E47227">
        <f t="shared" si="737"/>
        <v>23.984333333333336</v>
      </c>
    </row>
    <row r="47228" spans="1:5" x14ac:dyDescent="0.2">
      <c r="A47228">
        <v>1083.6199999999999</v>
      </c>
      <c r="B47228">
        <v>27.47</v>
      </c>
      <c r="C47228">
        <v>23.867999999999999</v>
      </c>
      <c r="D47228">
        <v>20.445</v>
      </c>
      <c r="E47228">
        <f t="shared" si="737"/>
        <v>23.927666666666664</v>
      </c>
    </row>
    <row r="47229" spans="1:5" x14ac:dyDescent="0.2">
      <c r="A47229">
        <v>1083.6300000000001</v>
      </c>
      <c r="B47229">
        <v>27.276</v>
      </c>
      <c r="C47229">
        <v>23.832999999999998</v>
      </c>
      <c r="D47229">
        <v>20.327999999999999</v>
      </c>
      <c r="E47229">
        <f t="shared" si="737"/>
        <v>23.812333333333331</v>
      </c>
    </row>
    <row r="47230" spans="1:5" x14ac:dyDescent="0.2">
      <c r="A47230">
        <v>1083.6400000000001</v>
      </c>
      <c r="B47230">
        <v>27.277999999999999</v>
      </c>
      <c r="C47230">
        <v>23.791</v>
      </c>
      <c r="D47230">
        <v>20.356000000000002</v>
      </c>
      <c r="E47230">
        <f t="shared" si="737"/>
        <v>23.808333333333337</v>
      </c>
    </row>
    <row r="47231" spans="1:5" x14ac:dyDescent="0.2">
      <c r="A47231">
        <v>1083.6500000000001</v>
      </c>
      <c r="B47231">
        <v>27.277000000000001</v>
      </c>
      <c r="C47231">
        <v>23.849</v>
      </c>
      <c r="D47231">
        <v>20.321000000000002</v>
      </c>
      <c r="E47231">
        <f t="shared" si="737"/>
        <v>23.815666666666669</v>
      </c>
    </row>
    <row r="47232" spans="1:5" x14ac:dyDescent="0.2">
      <c r="A47232">
        <v>1083.6600000000001</v>
      </c>
      <c r="B47232">
        <v>27.391999999999999</v>
      </c>
      <c r="C47232">
        <v>23.981000000000002</v>
      </c>
      <c r="D47232">
        <v>20.516999999999999</v>
      </c>
      <c r="E47232">
        <f t="shared" si="737"/>
        <v>23.963333333333335</v>
      </c>
    </row>
    <row r="47233" spans="1:5" x14ac:dyDescent="0.2">
      <c r="A47233">
        <v>1083.67</v>
      </c>
      <c r="B47233">
        <v>27.439</v>
      </c>
      <c r="C47233">
        <v>24.004999999999999</v>
      </c>
      <c r="D47233">
        <v>20.515999999999998</v>
      </c>
      <c r="E47233">
        <f t="shared" si="737"/>
        <v>23.986666666666668</v>
      </c>
    </row>
    <row r="47234" spans="1:5" x14ac:dyDescent="0.2">
      <c r="A47234">
        <v>1083.68</v>
      </c>
      <c r="B47234">
        <v>27.568999999999999</v>
      </c>
      <c r="C47234">
        <v>24.152000000000001</v>
      </c>
      <c r="D47234">
        <v>20.686</v>
      </c>
      <c r="E47234">
        <f t="shared" si="737"/>
        <v>24.135666666666669</v>
      </c>
    </row>
    <row r="47235" spans="1:5" x14ac:dyDescent="0.2">
      <c r="A47235">
        <v>1083.69</v>
      </c>
      <c r="B47235">
        <v>27.643000000000001</v>
      </c>
      <c r="C47235">
        <v>24.158000000000001</v>
      </c>
      <c r="D47235">
        <v>20.713000000000001</v>
      </c>
      <c r="E47235">
        <f t="shared" ref="E47235:E47298" si="738">(SUM($B47235:$D47235))/3</f>
        <v>24.171333333333337</v>
      </c>
    </row>
    <row r="47236" spans="1:5" x14ac:dyDescent="0.2">
      <c r="A47236">
        <v>1083.7</v>
      </c>
      <c r="B47236">
        <v>27.6</v>
      </c>
      <c r="C47236">
        <v>24.088000000000001</v>
      </c>
      <c r="D47236">
        <v>20.655000000000001</v>
      </c>
      <c r="E47236">
        <f t="shared" si="738"/>
        <v>24.114333333333335</v>
      </c>
    </row>
    <row r="47237" spans="1:5" x14ac:dyDescent="0.2">
      <c r="A47237">
        <v>1083.71</v>
      </c>
      <c r="B47237">
        <v>27.596</v>
      </c>
      <c r="C47237">
        <v>24.202999999999999</v>
      </c>
      <c r="D47237">
        <v>20.696000000000002</v>
      </c>
      <c r="E47237">
        <f t="shared" si="738"/>
        <v>24.165000000000003</v>
      </c>
    </row>
    <row r="47238" spans="1:5" x14ac:dyDescent="0.2">
      <c r="A47238">
        <v>1083.72</v>
      </c>
      <c r="B47238">
        <v>27.63</v>
      </c>
      <c r="C47238">
        <v>24.152000000000001</v>
      </c>
      <c r="D47238">
        <v>20.753</v>
      </c>
      <c r="E47238">
        <f t="shared" si="738"/>
        <v>24.178333333333331</v>
      </c>
    </row>
    <row r="47239" spans="1:5" x14ac:dyDescent="0.2">
      <c r="A47239">
        <v>1083.73</v>
      </c>
      <c r="B47239">
        <v>27.606000000000002</v>
      </c>
      <c r="C47239">
        <v>24.151</v>
      </c>
      <c r="D47239">
        <v>20.722999999999999</v>
      </c>
      <c r="E47239">
        <f t="shared" si="738"/>
        <v>24.16</v>
      </c>
    </row>
    <row r="47240" spans="1:5" x14ac:dyDescent="0.2">
      <c r="A47240">
        <v>1083.74</v>
      </c>
      <c r="B47240">
        <v>27.603000000000002</v>
      </c>
      <c r="C47240">
        <v>24.177</v>
      </c>
      <c r="D47240">
        <v>20.667999999999999</v>
      </c>
      <c r="E47240">
        <f t="shared" si="738"/>
        <v>24.149333333333335</v>
      </c>
    </row>
    <row r="47241" spans="1:5" x14ac:dyDescent="0.2">
      <c r="A47241">
        <v>1083.75</v>
      </c>
      <c r="B47241">
        <v>27.648</v>
      </c>
      <c r="C47241">
        <v>24.161000000000001</v>
      </c>
      <c r="D47241">
        <v>20.738</v>
      </c>
      <c r="E47241">
        <f t="shared" si="738"/>
        <v>24.182333333333332</v>
      </c>
    </row>
    <row r="47242" spans="1:5" x14ac:dyDescent="0.2">
      <c r="A47242">
        <v>1083.76</v>
      </c>
      <c r="B47242">
        <v>27.576000000000001</v>
      </c>
      <c r="C47242">
        <v>24.15</v>
      </c>
      <c r="D47242">
        <v>20.661999999999999</v>
      </c>
      <c r="E47242">
        <f t="shared" si="738"/>
        <v>24.129333333333335</v>
      </c>
    </row>
    <row r="47243" spans="1:5" x14ac:dyDescent="0.2">
      <c r="A47243">
        <v>1083.77</v>
      </c>
      <c r="B47243">
        <v>27.558</v>
      </c>
      <c r="C47243">
        <v>24.117000000000001</v>
      </c>
      <c r="D47243">
        <v>20.646000000000001</v>
      </c>
      <c r="E47243">
        <f t="shared" si="738"/>
        <v>24.106999999999999</v>
      </c>
    </row>
    <row r="47244" spans="1:5" x14ac:dyDescent="0.2">
      <c r="A47244">
        <v>1083.78</v>
      </c>
      <c r="B47244">
        <v>27.588999999999999</v>
      </c>
      <c r="C47244">
        <v>24.125</v>
      </c>
      <c r="D47244">
        <v>20.687000000000001</v>
      </c>
      <c r="E47244">
        <f t="shared" si="738"/>
        <v>24.133666666666667</v>
      </c>
    </row>
    <row r="47245" spans="1:5" x14ac:dyDescent="0.2">
      <c r="A47245">
        <v>1083.79</v>
      </c>
      <c r="B47245">
        <v>27.606999999999999</v>
      </c>
      <c r="C47245">
        <v>24.126999999999999</v>
      </c>
      <c r="D47245">
        <v>20.641999999999999</v>
      </c>
      <c r="E47245">
        <f t="shared" si="738"/>
        <v>24.12533333333333</v>
      </c>
    </row>
    <row r="47246" spans="1:5" x14ac:dyDescent="0.2">
      <c r="A47246">
        <v>1083.8</v>
      </c>
      <c r="B47246">
        <v>27.658999999999999</v>
      </c>
      <c r="C47246">
        <v>24.196000000000002</v>
      </c>
      <c r="D47246">
        <v>20.701000000000001</v>
      </c>
      <c r="E47246">
        <f t="shared" si="738"/>
        <v>24.185333333333336</v>
      </c>
    </row>
    <row r="47247" spans="1:5" x14ac:dyDescent="0.2">
      <c r="A47247">
        <v>1083.81</v>
      </c>
      <c r="B47247">
        <v>27.664999999999999</v>
      </c>
      <c r="C47247">
        <v>24.210999999999999</v>
      </c>
      <c r="D47247">
        <v>20.623999999999999</v>
      </c>
      <c r="E47247">
        <f t="shared" si="738"/>
        <v>24.166666666666668</v>
      </c>
    </row>
    <row r="47248" spans="1:5" x14ac:dyDescent="0.2">
      <c r="A47248">
        <v>1083.82</v>
      </c>
      <c r="B47248">
        <v>27.818999999999999</v>
      </c>
      <c r="C47248">
        <v>24.332999999999998</v>
      </c>
      <c r="D47248">
        <v>20.797000000000001</v>
      </c>
      <c r="E47248">
        <f t="shared" si="738"/>
        <v>24.316333333333333</v>
      </c>
    </row>
    <row r="47249" spans="1:5" x14ac:dyDescent="0.2">
      <c r="A47249">
        <v>1083.83</v>
      </c>
      <c r="B47249">
        <v>27.849</v>
      </c>
      <c r="C47249">
        <v>24.364999999999998</v>
      </c>
      <c r="D47249">
        <v>20.771999999999998</v>
      </c>
      <c r="E47249">
        <f t="shared" si="738"/>
        <v>24.328666666666663</v>
      </c>
    </row>
    <row r="47250" spans="1:5" x14ac:dyDescent="0.2">
      <c r="A47250">
        <v>1083.8399999999999</v>
      </c>
      <c r="B47250">
        <v>27.916</v>
      </c>
      <c r="C47250">
        <v>24.373999999999999</v>
      </c>
      <c r="D47250">
        <v>20.795999999999999</v>
      </c>
      <c r="E47250">
        <f t="shared" si="738"/>
        <v>24.361999999999998</v>
      </c>
    </row>
    <row r="47251" spans="1:5" x14ac:dyDescent="0.2">
      <c r="A47251">
        <v>1083.8499999999999</v>
      </c>
      <c r="B47251">
        <v>27.923999999999999</v>
      </c>
      <c r="C47251">
        <v>24.385999999999999</v>
      </c>
      <c r="D47251">
        <v>20.754000000000001</v>
      </c>
      <c r="E47251">
        <f t="shared" si="738"/>
        <v>24.35466666666667</v>
      </c>
    </row>
    <row r="47252" spans="1:5" x14ac:dyDescent="0.2">
      <c r="A47252">
        <v>1083.8599999999999</v>
      </c>
      <c r="B47252">
        <v>27.861999999999998</v>
      </c>
      <c r="C47252">
        <v>24.329000000000001</v>
      </c>
      <c r="D47252">
        <v>20.716999999999999</v>
      </c>
      <c r="E47252">
        <f t="shared" si="738"/>
        <v>24.302666666666667</v>
      </c>
    </row>
    <row r="47253" spans="1:5" x14ac:dyDescent="0.2">
      <c r="A47253">
        <v>1083.8699999999999</v>
      </c>
      <c r="B47253">
        <v>27.928999999999998</v>
      </c>
      <c r="C47253">
        <v>24.504000000000001</v>
      </c>
      <c r="D47253">
        <v>20.815000000000001</v>
      </c>
      <c r="E47253">
        <f t="shared" si="738"/>
        <v>24.416</v>
      </c>
    </row>
    <row r="47254" spans="1:5" x14ac:dyDescent="0.2">
      <c r="A47254">
        <v>1083.8800000000001</v>
      </c>
      <c r="B47254">
        <v>27.983000000000001</v>
      </c>
      <c r="C47254">
        <v>24.405000000000001</v>
      </c>
      <c r="D47254">
        <v>20.835000000000001</v>
      </c>
      <c r="E47254">
        <f t="shared" si="738"/>
        <v>24.407666666666671</v>
      </c>
    </row>
    <row r="47255" spans="1:5" x14ac:dyDescent="0.2">
      <c r="A47255">
        <v>1083.8900000000001</v>
      </c>
      <c r="B47255">
        <v>27.907</v>
      </c>
      <c r="C47255">
        <v>24.323</v>
      </c>
      <c r="D47255">
        <v>20.765999999999998</v>
      </c>
      <c r="E47255">
        <f t="shared" si="738"/>
        <v>24.332000000000004</v>
      </c>
    </row>
    <row r="47256" spans="1:5" x14ac:dyDescent="0.2">
      <c r="A47256">
        <v>1083.9000000000001</v>
      </c>
      <c r="B47256">
        <v>27.806999999999999</v>
      </c>
      <c r="C47256">
        <v>24.231999999999999</v>
      </c>
      <c r="D47256">
        <v>20.658000000000001</v>
      </c>
      <c r="E47256">
        <f t="shared" si="738"/>
        <v>24.232333333333333</v>
      </c>
    </row>
    <row r="47257" spans="1:5" x14ac:dyDescent="0.2">
      <c r="A47257">
        <v>1083.9100000000001</v>
      </c>
      <c r="B47257">
        <v>27.713000000000001</v>
      </c>
      <c r="C47257">
        <v>24.242999999999999</v>
      </c>
      <c r="D47257">
        <v>20.574000000000002</v>
      </c>
      <c r="E47257">
        <f t="shared" si="738"/>
        <v>24.176666666666666</v>
      </c>
    </row>
    <row r="47258" spans="1:5" x14ac:dyDescent="0.2">
      <c r="A47258">
        <v>1083.92</v>
      </c>
      <c r="B47258">
        <v>27.788</v>
      </c>
      <c r="C47258">
        <v>24.2</v>
      </c>
      <c r="D47258">
        <v>20.673999999999999</v>
      </c>
      <c r="E47258">
        <f t="shared" si="738"/>
        <v>24.22066666666667</v>
      </c>
    </row>
    <row r="47259" spans="1:5" x14ac:dyDescent="0.2">
      <c r="A47259">
        <v>1083.93</v>
      </c>
      <c r="B47259">
        <v>27.550999999999998</v>
      </c>
      <c r="C47259">
        <v>23.887</v>
      </c>
      <c r="D47259">
        <v>20.434000000000001</v>
      </c>
      <c r="E47259">
        <f t="shared" si="738"/>
        <v>23.957333333333334</v>
      </c>
    </row>
    <row r="47260" spans="1:5" x14ac:dyDescent="0.2">
      <c r="A47260">
        <v>1083.94</v>
      </c>
      <c r="B47260">
        <v>27.376999999999999</v>
      </c>
      <c r="C47260">
        <v>23.87</v>
      </c>
      <c r="D47260">
        <v>20.321000000000002</v>
      </c>
      <c r="E47260">
        <f t="shared" si="738"/>
        <v>23.855999999999998</v>
      </c>
    </row>
    <row r="47261" spans="1:5" x14ac:dyDescent="0.2">
      <c r="A47261">
        <v>1083.95</v>
      </c>
      <c r="B47261">
        <v>27.297999999999998</v>
      </c>
      <c r="C47261">
        <v>23.829000000000001</v>
      </c>
      <c r="D47261">
        <v>20.254999999999999</v>
      </c>
      <c r="E47261">
        <f t="shared" si="738"/>
        <v>23.793999999999997</v>
      </c>
    </row>
    <row r="47262" spans="1:5" x14ac:dyDescent="0.2">
      <c r="A47262">
        <v>1083.96</v>
      </c>
      <c r="B47262">
        <v>27.367999999999999</v>
      </c>
      <c r="C47262">
        <v>23.89</v>
      </c>
      <c r="D47262">
        <v>20.338000000000001</v>
      </c>
      <c r="E47262">
        <f t="shared" si="738"/>
        <v>23.865333333333336</v>
      </c>
    </row>
    <row r="47263" spans="1:5" x14ac:dyDescent="0.2">
      <c r="A47263">
        <v>1083.97</v>
      </c>
      <c r="B47263">
        <v>27.3</v>
      </c>
      <c r="C47263">
        <v>23.814</v>
      </c>
      <c r="D47263">
        <v>20.244</v>
      </c>
      <c r="E47263">
        <f t="shared" si="738"/>
        <v>23.786000000000001</v>
      </c>
    </row>
    <row r="47264" spans="1:5" x14ac:dyDescent="0.2">
      <c r="A47264">
        <v>1083.98</v>
      </c>
      <c r="B47264">
        <v>27.219000000000001</v>
      </c>
      <c r="C47264">
        <v>23.681000000000001</v>
      </c>
      <c r="D47264">
        <v>20.167000000000002</v>
      </c>
      <c r="E47264">
        <f t="shared" si="738"/>
        <v>23.689000000000004</v>
      </c>
    </row>
    <row r="47265" spans="1:5" x14ac:dyDescent="0.2">
      <c r="A47265">
        <v>1083.99</v>
      </c>
      <c r="B47265">
        <v>27.184999999999999</v>
      </c>
      <c r="C47265">
        <v>23.734999999999999</v>
      </c>
      <c r="D47265">
        <v>20.109000000000002</v>
      </c>
      <c r="E47265">
        <f t="shared" si="738"/>
        <v>23.676333333333332</v>
      </c>
    </row>
    <row r="47266" spans="1:5" x14ac:dyDescent="0.2">
      <c r="A47266">
        <v>1084</v>
      </c>
      <c r="B47266">
        <v>27.201000000000001</v>
      </c>
      <c r="C47266">
        <v>23.766999999999999</v>
      </c>
      <c r="D47266">
        <v>20.141999999999999</v>
      </c>
      <c r="E47266">
        <f t="shared" si="738"/>
        <v>23.703333333333333</v>
      </c>
    </row>
    <row r="47267" spans="1:5" x14ac:dyDescent="0.2">
      <c r="A47267">
        <v>1084.01</v>
      </c>
      <c r="B47267">
        <v>27.222999999999999</v>
      </c>
      <c r="C47267">
        <v>23.759</v>
      </c>
      <c r="D47267">
        <v>20.141999999999999</v>
      </c>
      <c r="E47267">
        <f t="shared" si="738"/>
        <v>23.707999999999998</v>
      </c>
    </row>
    <row r="47268" spans="1:5" x14ac:dyDescent="0.2">
      <c r="A47268">
        <v>1084.02</v>
      </c>
      <c r="B47268">
        <v>27.268999999999998</v>
      </c>
      <c r="C47268">
        <v>23.81</v>
      </c>
      <c r="D47268">
        <v>20.177</v>
      </c>
      <c r="E47268">
        <f t="shared" si="738"/>
        <v>23.751999999999999</v>
      </c>
    </row>
    <row r="47269" spans="1:5" x14ac:dyDescent="0.2">
      <c r="A47269">
        <v>1084.03</v>
      </c>
      <c r="B47269">
        <v>27.334</v>
      </c>
      <c r="C47269">
        <v>23.821999999999999</v>
      </c>
      <c r="D47269">
        <v>20.193000000000001</v>
      </c>
      <c r="E47269">
        <f t="shared" si="738"/>
        <v>23.783000000000001</v>
      </c>
    </row>
    <row r="47270" spans="1:5" x14ac:dyDescent="0.2">
      <c r="A47270">
        <v>1084.04</v>
      </c>
      <c r="B47270">
        <v>27.266999999999999</v>
      </c>
      <c r="C47270">
        <v>23.709</v>
      </c>
      <c r="D47270">
        <v>20.094000000000001</v>
      </c>
      <c r="E47270">
        <f t="shared" si="738"/>
        <v>23.689999999999998</v>
      </c>
    </row>
    <row r="47271" spans="1:5" x14ac:dyDescent="0.2">
      <c r="A47271">
        <v>1084.05</v>
      </c>
      <c r="B47271">
        <v>27.103999999999999</v>
      </c>
      <c r="C47271">
        <v>23.695</v>
      </c>
      <c r="D47271">
        <v>20.018000000000001</v>
      </c>
      <c r="E47271">
        <f t="shared" si="738"/>
        <v>23.605666666666668</v>
      </c>
    </row>
    <row r="47272" spans="1:5" x14ac:dyDescent="0.2">
      <c r="A47272">
        <v>1084.06</v>
      </c>
      <c r="B47272">
        <v>27.204999999999998</v>
      </c>
      <c r="C47272">
        <v>23.748000000000001</v>
      </c>
      <c r="D47272">
        <v>20.102</v>
      </c>
      <c r="E47272">
        <f t="shared" si="738"/>
        <v>23.685000000000002</v>
      </c>
    </row>
    <row r="47273" spans="1:5" x14ac:dyDescent="0.2">
      <c r="A47273">
        <v>1084.07</v>
      </c>
      <c r="B47273">
        <v>27.210999999999999</v>
      </c>
      <c r="C47273">
        <v>23.782</v>
      </c>
      <c r="D47273">
        <v>20.013999999999999</v>
      </c>
      <c r="E47273">
        <f t="shared" si="738"/>
        <v>23.668999999999997</v>
      </c>
    </row>
    <row r="47274" spans="1:5" x14ac:dyDescent="0.2">
      <c r="A47274">
        <v>1084.08</v>
      </c>
      <c r="B47274">
        <v>27.234000000000002</v>
      </c>
      <c r="C47274">
        <v>23.722999999999999</v>
      </c>
      <c r="D47274">
        <v>19.995999999999999</v>
      </c>
      <c r="E47274">
        <f t="shared" si="738"/>
        <v>23.651</v>
      </c>
    </row>
    <row r="47275" spans="1:5" x14ac:dyDescent="0.2">
      <c r="A47275">
        <v>1084.0899999999999</v>
      </c>
      <c r="B47275">
        <v>27.25</v>
      </c>
      <c r="C47275">
        <v>23.779</v>
      </c>
      <c r="D47275">
        <v>20.044</v>
      </c>
      <c r="E47275">
        <f t="shared" si="738"/>
        <v>23.690999999999999</v>
      </c>
    </row>
    <row r="47276" spans="1:5" x14ac:dyDescent="0.2">
      <c r="A47276">
        <v>1084.0999999999999</v>
      </c>
      <c r="B47276">
        <v>27.282</v>
      </c>
      <c r="C47276">
        <v>23.76</v>
      </c>
      <c r="D47276">
        <v>20.103000000000002</v>
      </c>
      <c r="E47276">
        <f t="shared" si="738"/>
        <v>23.715000000000003</v>
      </c>
    </row>
    <row r="47277" spans="1:5" x14ac:dyDescent="0.2">
      <c r="A47277">
        <v>1084.1099999999999</v>
      </c>
      <c r="B47277">
        <v>27.29</v>
      </c>
      <c r="C47277">
        <v>23.768999999999998</v>
      </c>
      <c r="D47277">
        <v>19.995999999999999</v>
      </c>
      <c r="E47277">
        <f t="shared" si="738"/>
        <v>23.684999999999999</v>
      </c>
    </row>
    <row r="47278" spans="1:5" x14ac:dyDescent="0.2">
      <c r="A47278">
        <v>1084.1199999999999</v>
      </c>
      <c r="B47278">
        <v>27.285</v>
      </c>
      <c r="C47278">
        <v>23.748999999999999</v>
      </c>
      <c r="D47278">
        <v>20.056999999999999</v>
      </c>
      <c r="E47278">
        <f t="shared" si="738"/>
        <v>23.696999999999999</v>
      </c>
    </row>
    <row r="47279" spans="1:5" x14ac:dyDescent="0.2">
      <c r="A47279">
        <v>1084.1300000000001</v>
      </c>
      <c r="B47279">
        <v>27.172999999999998</v>
      </c>
      <c r="C47279">
        <v>23.637</v>
      </c>
      <c r="D47279">
        <v>19.995000000000001</v>
      </c>
      <c r="E47279">
        <f t="shared" si="738"/>
        <v>23.60166666666667</v>
      </c>
    </row>
    <row r="47280" spans="1:5" x14ac:dyDescent="0.2">
      <c r="A47280">
        <v>1084.1400000000001</v>
      </c>
      <c r="B47280">
        <v>27.128</v>
      </c>
      <c r="C47280">
        <v>23.742000000000001</v>
      </c>
      <c r="D47280">
        <v>20.033000000000001</v>
      </c>
      <c r="E47280">
        <f t="shared" si="738"/>
        <v>23.634333333333334</v>
      </c>
    </row>
    <row r="47281" spans="1:5" x14ac:dyDescent="0.2">
      <c r="A47281">
        <v>1084.1500000000001</v>
      </c>
      <c r="B47281">
        <v>27.309000000000001</v>
      </c>
      <c r="C47281">
        <v>23.904</v>
      </c>
      <c r="D47281">
        <v>20.219000000000001</v>
      </c>
      <c r="E47281">
        <f t="shared" si="738"/>
        <v>23.810666666666666</v>
      </c>
    </row>
    <row r="47282" spans="1:5" x14ac:dyDescent="0.2">
      <c r="A47282">
        <v>1084.1600000000001</v>
      </c>
      <c r="B47282">
        <v>27.451000000000001</v>
      </c>
      <c r="C47282">
        <v>24.047999999999998</v>
      </c>
      <c r="D47282">
        <v>20.239000000000001</v>
      </c>
      <c r="E47282">
        <f t="shared" si="738"/>
        <v>23.912666666666667</v>
      </c>
    </row>
    <row r="47283" spans="1:5" x14ac:dyDescent="0.2">
      <c r="A47283">
        <v>1084.17</v>
      </c>
      <c r="B47283">
        <v>27.7</v>
      </c>
      <c r="C47283">
        <v>24.175000000000001</v>
      </c>
      <c r="D47283">
        <v>20.431999999999999</v>
      </c>
      <c r="E47283">
        <f t="shared" si="738"/>
        <v>24.102333333333334</v>
      </c>
    </row>
    <row r="47284" spans="1:5" x14ac:dyDescent="0.2">
      <c r="A47284">
        <v>1084.18</v>
      </c>
      <c r="B47284">
        <v>27.699000000000002</v>
      </c>
      <c r="C47284">
        <v>24.140999999999998</v>
      </c>
      <c r="D47284">
        <v>20.390999999999998</v>
      </c>
      <c r="E47284">
        <f t="shared" si="738"/>
        <v>24.076999999999998</v>
      </c>
    </row>
    <row r="47285" spans="1:5" x14ac:dyDescent="0.2">
      <c r="A47285">
        <v>1084.19</v>
      </c>
      <c r="B47285">
        <v>27.707000000000001</v>
      </c>
      <c r="C47285">
        <v>24.215</v>
      </c>
      <c r="D47285">
        <v>20.381</v>
      </c>
      <c r="E47285">
        <f t="shared" si="738"/>
        <v>24.100999999999999</v>
      </c>
    </row>
    <row r="47286" spans="1:5" x14ac:dyDescent="0.2">
      <c r="A47286">
        <v>1084.2</v>
      </c>
      <c r="B47286">
        <v>27.786000000000001</v>
      </c>
      <c r="C47286">
        <v>24.234999999999999</v>
      </c>
      <c r="D47286">
        <v>20.413</v>
      </c>
      <c r="E47286">
        <f t="shared" si="738"/>
        <v>24.144666666666666</v>
      </c>
    </row>
    <row r="47287" spans="1:5" x14ac:dyDescent="0.2">
      <c r="A47287">
        <v>1084.21</v>
      </c>
      <c r="B47287">
        <v>27.792000000000002</v>
      </c>
      <c r="C47287">
        <v>24.283000000000001</v>
      </c>
      <c r="D47287">
        <v>20.475999999999999</v>
      </c>
      <c r="E47287">
        <f t="shared" si="738"/>
        <v>24.183666666666667</v>
      </c>
    </row>
    <row r="47288" spans="1:5" x14ac:dyDescent="0.2">
      <c r="A47288">
        <v>1084.22</v>
      </c>
      <c r="B47288">
        <v>27.748999999999999</v>
      </c>
      <c r="C47288">
        <v>24.126000000000001</v>
      </c>
      <c r="D47288">
        <v>20.434999999999999</v>
      </c>
      <c r="E47288">
        <f t="shared" si="738"/>
        <v>24.103333333333335</v>
      </c>
    </row>
    <row r="47289" spans="1:5" x14ac:dyDescent="0.2">
      <c r="A47289">
        <v>1084.23</v>
      </c>
      <c r="B47289">
        <v>27.675999999999998</v>
      </c>
      <c r="C47289">
        <v>24.094000000000001</v>
      </c>
      <c r="D47289">
        <v>20.38</v>
      </c>
      <c r="E47289">
        <f t="shared" si="738"/>
        <v>24.049999999999997</v>
      </c>
    </row>
    <row r="47290" spans="1:5" x14ac:dyDescent="0.2">
      <c r="A47290">
        <v>1084.24</v>
      </c>
      <c r="B47290">
        <v>27.466999999999999</v>
      </c>
      <c r="C47290">
        <v>23.797000000000001</v>
      </c>
      <c r="D47290">
        <v>20.239000000000001</v>
      </c>
      <c r="E47290">
        <f t="shared" si="738"/>
        <v>23.834333333333333</v>
      </c>
    </row>
    <row r="47291" spans="1:5" x14ac:dyDescent="0.2">
      <c r="A47291">
        <v>1084.25</v>
      </c>
      <c r="B47291">
        <v>27.263000000000002</v>
      </c>
      <c r="C47291">
        <v>23.716999999999999</v>
      </c>
      <c r="D47291">
        <v>20.126000000000001</v>
      </c>
      <c r="E47291">
        <f t="shared" si="738"/>
        <v>23.702000000000002</v>
      </c>
    </row>
    <row r="47292" spans="1:5" x14ac:dyDescent="0.2">
      <c r="A47292">
        <v>1084.26</v>
      </c>
      <c r="B47292">
        <v>27.268000000000001</v>
      </c>
      <c r="C47292">
        <v>23.774999999999999</v>
      </c>
      <c r="D47292">
        <v>20.193000000000001</v>
      </c>
      <c r="E47292">
        <f t="shared" si="738"/>
        <v>23.745333333333335</v>
      </c>
    </row>
    <row r="47293" spans="1:5" x14ac:dyDescent="0.2">
      <c r="A47293">
        <v>1084.27</v>
      </c>
      <c r="B47293">
        <v>27.302</v>
      </c>
      <c r="C47293">
        <v>23.741</v>
      </c>
      <c r="D47293">
        <v>20.213999999999999</v>
      </c>
      <c r="E47293">
        <f t="shared" si="738"/>
        <v>23.752333333333336</v>
      </c>
    </row>
    <row r="47294" spans="1:5" x14ac:dyDescent="0.2">
      <c r="A47294">
        <v>1084.28</v>
      </c>
      <c r="B47294">
        <v>27.148</v>
      </c>
      <c r="C47294">
        <v>23.675999999999998</v>
      </c>
      <c r="D47294">
        <v>20.056999999999999</v>
      </c>
      <c r="E47294">
        <f t="shared" si="738"/>
        <v>23.626999999999999</v>
      </c>
    </row>
    <row r="47295" spans="1:5" x14ac:dyDescent="0.2">
      <c r="A47295">
        <v>1084.29</v>
      </c>
      <c r="B47295">
        <v>27.135000000000002</v>
      </c>
      <c r="C47295">
        <v>23.571999999999999</v>
      </c>
      <c r="D47295">
        <v>20.035</v>
      </c>
      <c r="E47295">
        <f t="shared" si="738"/>
        <v>23.580666666666669</v>
      </c>
    </row>
    <row r="47296" spans="1:5" x14ac:dyDescent="0.2">
      <c r="A47296">
        <v>1084.3</v>
      </c>
      <c r="B47296">
        <v>27.148</v>
      </c>
      <c r="C47296">
        <v>23.773</v>
      </c>
      <c r="D47296">
        <v>20.114999999999998</v>
      </c>
      <c r="E47296">
        <f t="shared" si="738"/>
        <v>23.678666666666668</v>
      </c>
    </row>
    <row r="47297" spans="1:5" x14ac:dyDescent="0.2">
      <c r="A47297">
        <v>1084.31</v>
      </c>
      <c r="B47297">
        <v>27.3</v>
      </c>
      <c r="C47297">
        <v>23.82</v>
      </c>
      <c r="D47297">
        <v>20.189</v>
      </c>
      <c r="E47297">
        <f t="shared" si="738"/>
        <v>23.769666666666666</v>
      </c>
    </row>
    <row r="47298" spans="1:5" x14ac:dyDescent="0.2">
      <c r="A47298">
        <v>1084.32</v>
      </c>
      <c r="B47298">
        <v>27.215</v>
      </c>
      <c r="C47298">
        <v>23.719000000000001</v>
      </c>
      <c r="D47298">
        <v>20.167999999999999</v>
      </c>
      <c r="E47298">
        <f t="shared" si="738"/>
        <v>23.700666666666667</v>
      </c>
    </row>
    <row r="47299" spans="1:5" x14ac:dyDescent="0.2">
      <c r="A47299">
        <v>1084.33</v>
      </c>
      <c r="B47299">
        <v>27.244</v>
      </c>
      <c r="C47299">
        <v>23.805</v>
      </c>
      <c r="D47299">
        <v>20.177</v>
      </c>
      <c r="E47299">
        <f t="shared" ref="E47299:E47362" si="739">(SUM($B47299:$D47299))/3</f>
        <v>23.742000000000001</v>
      </c>
    </row>
    <row r="47300" spans="1:5" x14ac:dyDescent="0.2">
      <c r="A47300">
        <v>1084.3399999999999</v>
      </c>
      <c r="B47300">
        <v>27.201000000000001</v>
      </c>
      <c r="C47300">
        <v>23.751000000000001</v>
      </c>
      <c r="D47300">
        <v>20.132000000000001</v>
      </c>
      <c r="E47300">
        <f t="shared" si="739"/>
        <v>23.694666666666667</v>
      </c>
    </row>
    <row r="47301" spans="1:5" x14ac:dyDescent="0.2">
      <c r="A47301">
        <v>1084.3499999999999</v>
      </c>
      <c r="B47301">
        <v>27.251000000000001</v>
      </c>
      <c r="C47301">
        <v>23.728000000000002</v>
      </c>
      <c r="D47301">
        <v>20.143999999999998</v>
      </c>
      <c r="E47301">
        <f t="shared" si="739"/>
        <v>23.707666666666665</v>
      </c>
    </row>
    <row r="47302" spans="1:5" x14ac:dyDescent="0.2">
      <c r="A47302">
        <v>1084.3599999999999</v>
      </c>
      <c r="B47302">
        <v>27.262</v>
      </c>
      <c r="C47302">
        <v>23.812000000000001</v>
      </c>
      <c r="D47302">
        <v>20.198</v>
      </c>
      <c r="E47302">
        <f t="shared" si="739"/>
        <v>23.757333333333332</v>
      </c>
    </row>
    <row r="47303" spans="1:5" x14ac:dyDescent="0.2">
      <c r="A47303">
        <v>1084.3699999999999</v>
      </c>
      <c r="B47303">
        <v>27.254999999999999</v>
      </c>
      <c r="C47303">
        <v>23.721</v>
      </c>
      <c r="D47303">
        <v>20.062999999999999</v>
      </c>
      <c r="E47303">
        <f t="shared" si="739"/>
        <v>23.679666666666666</v>
      </c>
    </row>
    <row r="47304" spans="1:5" x14ac:dyDescent="0.2">
      <c r="A47304">
        <v>1084.3800000000001</v>
      </c>
      <c r="B47304">
        <v>27.262</v>
      </c>
      <c r="C47304">
        <v>23.713000000000001</v>
      </c>
      <c r="D47304">
        <v>20.100000000000001</v>
      </c>
      <c r="E47304">
        <f t="shared" si="739"/>
        <v>23.691666666666666</v>
      </c>
    </row>
    <row r="47305" spans="1:5" x14ac:dyDescent="0.2">
      <c r="A47305">
        <v>1084.3900000000001</v>
      </c>
      <c r="B47305">
        <v>27.190999999999999</v>
      </c>
      <c r="C47305">
        <v>23.690999999999999</v>
      </c>
      <c r="D47305">
        <v>20.038</v>
      </c>
      <c r="E47305">
        <f t="shared" si="739"/>
        <v>23.64</v>
      </c>
    </row>
    <row r="47306" spans="1:5" x14ac:dyDescent="0.2">
      <c r="A47306">
        <v>1084.4000000000001</v>
      </c>
      <c r="B47306">
        <v>27.151</v>
      </c>
      <c r="C47306">
        <v>23.654</v>
      </c>
      <c r="D47306">
        <v>20.023</v>
      </c>
      <c r="E47306">
        <f t="shared" si="739"/>
        <v>23.609333333333336</v>
      </c>
    </row>
    <row r="47307" spans="1:5" x14ac:dyDescent="0.2">
      <c r="A47307">
        <v>1084.4100000000001</v>
      </c>
      <c r="B47307">
        <v>27.096</v>
      </c>
      <c r="C47307">
        <v>23.600999999999999</v>
      </c>
      <c r="D47307">
        <v>19.994</v>
      </c>
      <c r="E47307">
        <f t="shared" si="739"/>
        <v>23.563666666666666</v>
      </c>
    </row>
    <row r="47308" spans="1:5" x14ac:dyDescent="0.2">
      <c r="A47308">
        <v>1084.42</v>
      </c>
      <c r="B47308">
        <v>27.071000000000002</v>
      </c>
      <c r="C47308">
        <v>23.632999999999999</v>
      </c>
      <c r="D47308">
        <v>20.032</v>
      </c>
      <c r="E47308">
        <f t="shared" si="739"/>
        <v>23.578666666666667</v>
      </c>
    </row>
    <row r="47309" spans="1:5" x14ac:dyDescent="0.2">
      <c r="A47309">
        <v>1084.43</v>
      </c>
      <c r="B47309">
        <v>27.065999999999999</v>
      </c>
      <c r="C47309">
        <v>23.568000000000001</v>
      </c>
      <c r="D47309">
        <v>20.010000000000002</v>
      </c>
      <c r="E47309">
        <f t="shared" si="739"/>
        <v>23.548000000000002</v>
      </c>
    </row>
    <row r="47310" spans="1:5" x14ac:dyDescent="0.2">
      <c r="A47310">
        <v>1084.44</v>
      </c>
      <c r="B47310">
        <v>26.952999999999999</v>
      </c>
      <c r="C47310">
        <v>23.44</v>
      </c>
      <c r="D47310">
        <v>19.919</v>
      </c>
      <c r="E47310">
        <f t="shared" si="739"/>
        <v>23.437333333333331</v>
      </c>
    </row>
    <row r="47311" spans="1:5" x14ac:dyDescent="0.2">
      <c r="A47311">
        <v>1084.45</v>
      </c>
      <c r="B47311">
        <v>26.904</v>
      </c>
      <c r="C47311">
        <v>23.451000000000001</v>
      </c>
      <c r="D47311">
        <v>19.936</v>
      </c>
      <c r="E47311">
        <f t="shared" si="739"/>
        <v>23.430333333333333</v>
      </c>
    </row>
    <row r="47312" spans="1:5" x14ac:dyDescent="0.2">
      <c r="A47312">
        <v>1084.46</v>
      </c>
      <c r="B47312">
        <v>26.899000000000001</v>
      </c>
      <c r="C47312">
        <v>23.451000000000001</v>
      </c>
      <c r="D47312">
        <v>19.841000000000001</v>
      </c>
      <c r="E47312">
        <f t="shared" si="739"/>
        <v>23.397000000000002</v>
      </c>
    </row>
    <row r="47313" spans="1:5" x14ac:dyDescent="0.2">
      <c r="A47313">
        <v>1084.47</v>
      </c>
      <c r="B47313">
        <v>26.831</v>
      </c>
      <c r="C47313">
        <v>23.311</v>
      </c>
      <c r="D47313">
        <v>19.844999999999999</v>
      </c>
      <c r="E47313">
        <f t="shared" si="739"/>
        <v>23.328999999999997</v>
      </c>
    </row>
    <row r="47314" spans="1:5" x14ac:dyDescent="0.2">
      <c r="A47314">
        <v>1084.48</v>
      </c>
      <c r="B47314">
        <v>26.795000000000002</v>
      </c>
      <c r="C47314">
        <v>23.475999999999999</v>
      </c>
      <c r="D47314">
        <v>19.844999999999999</v>
      </c>
      <c r="E47314">
        <f t="shared" si="739"/>
        <v>23.372</v>
      </c>
    </row>
    <row r="47315" spans="1:5" x14ac:dyDescent="0.2">
      <c r="A47315">
        <v>1084.49</v>
      </c>
      <c r="B47315">
        <v>26.863</v>
      </c>
      <c r="C47315">
        <v>23.402999999999999</v>
      </c>
      <c r="D47315">
        <v>19.844999999999999</v>
      </c>
      <c r="E47315">
        <f t="shared" si="739"/>
        <v>23.370333333333331</v>
      </c>
    </row>
    <row r="47316" spans="1:5" x14ac:dyDescent="0.2">
      <c r="A47316">
        <v>1084.5</v>
      </c>
      <c r="B47316">
        <v>26.777999999999999</v>
      </c>
      <c r="C47316">
        <v>23.259</v>
      </c>
      <c r="D47316">
        <v>19.818000000000001</v>
      </c>
      <c r="E47316">
        <f t="shared" si="739"/>
        <v>23.285</v>
      </c>
    </row>
    <row r="47317" spans="1:5" x14ac:dyDescent="0.2">
      <c r="A47317">
        <v>1084.51</v>
      </c>
      <c r="B47317">
        <v>26.594999999999999</v>
      </c>
      <c r="C47317">
        <v>23.181000000000001</v>
      </c>
      <c r="D47317">
        <v>19.670999999999999</v>
      </c>
      <c r="E47317">
        <f t="shared" si="739"/>
        <v>23.149000000000001</v>
      </c>
    </row>
    <row r="47318" spans="1:5" x14ac:dyDescent="0.2">
      <c r="A47318">
        <v>1084.52</v>
      </c>
      <c r="B47318">
        <v>26.611999999999998</v>
      </c>
      <c r="C47318">
        <v>23.24</v>
      </c>
      <c r="D47318">
        <v>19.728000000000002</v>
      </c>
      <c r="E47318">
        <f t="shared" si="739"/>
        <v>23.193333333333332</v>
      </c>
    </row>
    <row r="47319" spans="1:5" x14ac:dyDescent="0.2">
      <c r="A47319">
        <v>1084.53</v>
      </c>
      <c r="B47319">
        <v>26.626999999999999</v>
      </c>
      <c r="C47319">
        <v>23.149000000000001</v>
      </c>
      <c r="D47319">
        <v>19.677</v>
      </c>
      <c r="E47319">
        <f t="shared" si="739"/>
        <v>23.151</v>
      </c>
    </row>
    <row r="47320" spans="1:5" x14ac:dyDescent="0.2">
      <c r="A47320">
        <v>1084.54</v>
      </c>
      <c r="B47320">
        <v>26.606000000000002</v>
      </c>
      <c r="C47320">
        <v>23.227</v>
      </c>
      <c r="D47320">
        <v>19.689</v>
      </c>
      <c r="E47320">
        <f t="shared" si="739"/>
        <v>23.173999999999996</v>
      </c>
    </row>
    <row r="47321" spans="1:5" x14ac:dyDescent="0.2">
      <c r="A47321">
        <v>1084.55</v>
      </c>
      <c r="B47321">
        <v>26.728000000000002</v>
      </c>
      <c r="C47321">
        <v>23.306000000000001</v>
      </c>
      <c r="D47321">
        <v>19.795999999999999</v>
      </c>
      <c r="E47321">
        <f t="shared" si="739"/>
        <v>23.276666666666671</v>
      </c>
    </row>
    <row r="47322" spans="1:5" x14ac:dyDescent="0.2">
      <c r="A47322">
        <v>1084.56</v>
      </c>
      <c r="B47322">
        <v>26.670999999999999</v>
      </c>
      <c r="C47322">
        <v>23.181000000000001</v>
      </c>
      <c r="D47322">
        <v>19.690000000000001</v>
      </c>
      <c r="E47322">
        <f t="shared" si="739"/>
        <v>23.180666666666667</v>
      </c>
    </row>
    <row r="47323" spans="1:5" x14ac:dyDescent="0.2">
      <c r="A47323">
        <v>1084.57</v>
      </c>
      <c r="B47323">
        <v>26.619</v>
      </c>
      <c r="C47323">
        <v>23.276</v>
      </c>
      <c r="D47323">
        <v>19.738</v>
      </c>
      <c r="E47323">
        <f t="shared" si="739"/>
        <v>23.210999999999999</v>
      </c>
    </row>
    <row r="47324" spans="1:5" x14ac:dyDescent="0.2">
      <c r="A47324">
        <v>1084.58</v>
      </c>
      <c r="B47324">
        <v>26.626000000000001</v>
      </c>
      <c r="C47324">
        <v>23.234999999999999</v>
      </c>
      <c r="D47324">
        <v>19.724</v>
      </c>
      <c r="E47324">
        <f t="shared" si="739"/>
        <v>23.195000000000004</v>
      </c>
    </row>
    <row r="47325" spans="1:5" x14ac:dyDescent="0.2">
      <c r="A47325">
        <v>1084.5899999999999</v>
      </c>
      <c r="B47325">
        <v>26.536999999999999</v>
      </c>
      <c r="C47325">
        <v>23.155000000000001</v>
      </c>
      <c r="D47325">
        <v>19.725999999999999</v>
      </c>
      <c r="E47325">
        <f t="shared" si="739"/>
        <v>23.139333333333337</v>
      </c>
    </row>
    <row r="47326" spans="1:5" x14ac:dyDescent="0.2">
      <c r="A47326">
        <v>1084.5999999999999</v>
      </c>
      <c r="B47326">
        <v>26.545000000000002</v>
      </c>
      <c r="C47326">
        <v>23.271000000000001</v>
      </c>
      <c r="D47326">
        <v>19.786999999999999</v>
      </c>
      <c r="E47326">
        <f t="shared" si="739"/>
        <v>23.201000000000004</v>
      </c>
    </row>
    <row r="47327" spans="1:5" x14ac:dyDescent="0.2">
      <c r="A47327">
        <v>1084.6099999999999</v>
      </c>
      <c r="B47327">
        <v>26.637</v>
      </c>
      <c r="C47327">
        <v>23.295999999999999</v>
      </c>
      <c r="D47327">
        <v>19.844999999999999</v>
      </c>
      <c r="E47327">
        <f t="shared" si="739"/>
        <v>23.259333333333331</v>
      </c>
    </row>
    <row r="47328" spans="1:5" x14ac:dyDescent="0.2">
      <c r="A47328">
        <v>1084.6199999999999</v>
      </c>
      <c r="B47328">
        <v>26.681000000000001</v>
      </c>
      <c r="C47328">
        <v>23.37</v>
      </c>
      <c r="D47328">
        <v>19.870999999999999</v>
      </c>
      <c r="E47328">
        <f t="shared" si="739"/>
        <v>23.307333333333332</v>
      </c>
    </row>
    <row r="47329" spans="1:5" x14ac:dyDescent="0.2">
      <c r="A47329">
        <v>1084.6300000000001</v>
      </c>
      <c r="B47329">
        <v>26.706</v>
      </c>
      <c r="C47329">
        <v>23.321999999999999</v>
      </c>
      <c r="D47329">
        <v>19.905999999999999</v>
      </c>
      <c r="E47329">
        <f t="shared" si="739"/>
        <v>23.311333333333334</v>
      </c>
    </row>
    <row r="47330" spans="1:5" x14ac:dyDescent="0.2">
      <c r="A47330">
        <v>1084.6400000000001</v>
      </c>
      <c r="B47330">
        <v>26.655999999999999</v>
      </c>
      <c r="C47330">
        <v>23.274999999999999</v>
      </c>
      <c r="D47330">
        <v>19.882000000000001</v>
      </c>
      <c r="E47330">
        <f t="shared" si="739"/>
        <v>23.271000000000001</v>
      </c>
    </row>
    <row r="47331" spans="1:5" x14ac:dyDescent="0.2">
      <c r="A47331">
        <v>1084.6500000000001</v>
      </c>
      <c r="B47331">
        <v>26.652000000000001</v>
      </c>
      <c r="C47331">
        <v>23.277000000000001</v>
      </c>
      <c r="D47331">
        <v>19.806000000000001</v>
      </c>
      <c r="E47331">
        <f t="shared" si="739"/>
        <v>23.245000000000001</v>
      </c>
    </row>
    <row r="47332" spans="1:5" x14ac:dyDescent="0.2">
      <c r="A47332">
        <v>1084.6600000000001</v>
      </c>
      <c r="B47332">
        <v>26.449000000000002</v>
      </c>
      <c r="C47332">
        <v>23.039000000000001</v>
      </c>
      <c r="D47332">
        <v>19.564</v>
      </c>
      <c r="E47332">
        <f t="shared" si="739"/>
        <v>23.01733333333333</v>
      </c>
    </row>
    <row r="47333" spans="1:5" x14ac:dyDescent="0.2">
      <c r="A47333">
        <v>1084.67</v>
      </c>
      <c r="B47333">
        <v>26.52</v>
      </c>
      <c r="C47333">
        <v>23.195</v>
      </c>
      <c r="D47333">
        <v>19.701000000000001</v>
      </c>
      <c r="E47333">
        <f t="shared" si="739"/>
        <v>23.138666666666666</v>
      </c>
    </row>
    <row r="47334" spans="1:5" x14ac:dyDescent="0.2">
      <c r="A47334">
        <v>1084.68</v>
      </c>
      <c r="B47334">
        <v>26.571000000000002</v>
      </c>
      <c r="C47334">
        <v>23.306000000000001</v>
      </c>
      <c r="D47334">
        <v>19.702000000000002</v>
      </c>
      <c r="E47334">
        <f t="shared" si="739"/>
        <v>23.193000000000001</v>
      </c>
    </row>
    <row r="47335" spans="1:5" x14ac:dyDescent="0.2">
      <c r="A47335">
        <v>1084.69</v>
      </c>
      <c r="B47335">
        <v>26.561</v>
      </c>
      <c r="C47335">
        <v>23.175999999999998</v>
      </c>
      <c r="D47335">
        <v>19.831</v>
      </c>
      <c r="E47335">
        <f t="shared" si="739"/>
        <v>23.189333333333334</v>
      </c>
    </row>
    <row r="47336" spans="1:5" x14ac:dyDescent="0.2">
      <c r="A47336">
        <v>1084.7</v>
      </c>
      <c r="B47336">
        <v>26.413</v>
      </c>
      <c r="C47336">
        <v>23.05</v>
      </c>
      <c r="D47336">
        <v>19.687999999999999</v>
      </c>
      <c r="E47336">
        <f t="shared" si="739"/>
        <v>23.050333333333331</v>
      </c>
    </row>
    <row r="47337" spans="1:5" x14ac:dyDescent="0.2">
      <c r="A47337">
        <v>1084.71</v>
      </c>
      <c r="B47337">
        <v>26.443999999999999</v>
      </c>
      <c r="C47337">
        <v>23.189</v>
      </c>
      <c r="D47337">
        <v>19.658000000000001</v>
      </c>
      <c r="E47337">
        <f t="shared" si="739"/>
        <v>23.096999999999998</v>
      </c>
    </row>
    <row r="47338" spans="1:5" x14ac:dyDescent="0.2">
      <c r="A47338">
        <v>1084.72</v>
      </c>
      <c r="B47338">
        <v>26.625</v>
      </c>
      <c r="C47338">
        <v>23.355</v>
      </c>
      <c r="D47338">
        <v>19.768999999999998</v>
      </c>
      <c r="E47338">
        <f t="shared" si="739"/>
        <v>23.249666666666666</v>
      </c>
    </row>
    <row r="47339" spans="1:5" x14ac:dyDescent="0.2">
      <c r="A47339">
        <v>1084.73</v>
      </c>
      <c r="B47339">
        <v>27</v>
      </c>
      <c r="C47339">
        <v>23.664999999999999</v>
      </c>
      <c r="D47339">
        <v>20.050999999999998</v>
      </c>
      <c r="E47339">
        <f t="shared" si="739"/>
        <v>23.571999999999999</v>
      </c>
    </row>
    <row r="47340" spans="1:5" x14ac:dyDescent="0.2">
      <c r="A47340">
        <v>1084.74</v>
      </c>
      <c r="B47340">
        <v>27.050999999999998</v>
      </c>
      <c r="C47340">
        <v>23.492999999999999</v>
      </c>
      <c r="D47340">
        <v>19.96</v>
      </c>
      <c r="E47340">
        <f t="shared" si="739"/>
        <v>23.501333333333331</v>
      </c>
    </row>
    <row r="47341" spans="1:5" x14ac:dyDescent="0.2">
      <c r="A47341">
        <v>1084.75</v>
      </c>
      <c r="B47341">
        <v>26.905999999999999</v>
      </c>
      <c r="C47341">
        <v>23.584</v>
      </c>
      <c r="D47341">
        <v>19.952999999999999</v>
      </c>
      <c r="E47341">
        <f t="shared" si="739"/>
        <v>23.480999999999998</v>
      </c>
    </row>
    <row r="47342" spans="1:5" x14ac:dyDescent="0.2">
      <c r="A47342">
        <v>1084.76</v>
      </c>
      <c r="B47342">
        <v>27.102</v>
      </c>
      <c r="C47342">
        <v>23.686</v>
      </c>
      <c r="D47342">
        <v>20.103999999999999</v>
      </c>
      <c r="E47342">
        <f t="shared" si="739"/>
        <v>23.630666666666666</v>
      </c>
    </row>
    <row r="47343" spans="1:5" x14ac:dyDescent="0.2">
      <c r="A47343">
        <v>1084.77</v>
      </c>
      <c r="B47343">
        <v>27.006</v>
      </c>
      <c r="C47343">
        <v>23.49</v>
      </c>
      <c r="D47343">
        <v>19.989999999999998</v>
      </c>
      <c r="E47343">
        <f t="shared" si="739"/>
        <v>23.495333333333331</v>
      </c>
    </row>
    <row r="47344" spans="1:5" x14ac:dyDescent="0.2">
      <c r="A47344">
        <v>1084.78</v>
      </c>
      <c r="B47344">
        <v>26.963000000000001</v>
      </c>
      <c r="C47344">
        <v>23.698</v>
      </c>
      <c r="D47344">
        <v>19.998999999999999</v>
      </c>
      <c r="E47344">
        <f t="shared" si="739"/>
        <v>23.553333333333331</v>
      </c>
    </row>
    <row r="47345" spans="1:5" x14ac:dyDescent="0.2">
      <c r="A47345">
        <v>1084.79</v>
      </c>
      <c r="B47345">
        <v>27.122</v>
      </c>
      <c r="C47345">
        <v>23.722999999999999</v>
      </c>
      <c r="D47345">
        <v>20.143000000000001</v>
      </c>
      <c r="E47345">
        <f t="shared" si="739"/>
        <v>23.662666666666667</v>
      </c>
    </row>
    <row r="47346" spans="1:5" x14ac:dyDescent="0.2">
      <c r="A47346">
        <v>1084.8</v>
      </c>
      <c r="B47346">
        <v>27.187999999999999</v>
      </c>
      <c r="C47346">
        <v>23.806999999999999</v>
      </c>
      <c r="D47346">
        <v>20.175999999999998</v>
      </c>
      <c r="E47346">
        <f t="shared" si="739"/>
        <v>23.723666666666663</v>
      </c>
    </row>
    <row r="47347" spans="1:5" x14ac:dyDescent="0.2">
      <c r="A47347">
        <v>1084.81</v>
      </c>
      <c r="B47347">
        <v>27.120999999999999</v>
      </c>
      <c r="C47347">
        <v>23.65</v>
      </c>
      <c r="D47347">
        <v>20.102</v>
      </c>
      <c r="E47347">
        <f t="shared" si="739"/>
        <v>23.624333333333336</v>
      </c>
    </row>
    <row r="47348" spans="1:5" x14ac:dyDescent="0.2">
      <c r="A47348">
        <v>1084.82</v>
      </c>
      <c r="B47348">
        <v>27.097999999999999</v>
      </c>
      <c r="C47348">
        <v>23.681000000000001</v>
      </c>
      <c r="D47348">
        <v>20.175000000000001</v>
      </c>
      <c r="E47348">
        <f t="shared" si="739"/>
        <v>23.65133333333333</v>
      </c>
    </row>
    <row r="47349" spans="1:5" x14ac:dyDescent="0.2">
      <c r="A47349">
        <v>1084.83</v>
      </c>
      <c r="B47349">
        <v>26.888999999999999</v>
      </c>
      <c r="C47349">
        <v>23.436</v>
      </c>
      <c r="D47349">
        <v>20.010999999999999</v>
      </c>
      <c r="E47349">
        <f t="shared" si="739"/>
        <v>23.445333333333334</v>
      </c>
    </row>
    <row r="47350" spans="1:5" x14ac:dyDescent="0.2">
      <c r="A47350">
        <v>1084.8399999999999</v>
      </c>
      <c r="B47350">
        <v>26.765000000000001</v>
      </c>
      <c r="C47350">
        <v>23.431999999999999</v>
      </c>
      <c r="D47350">
        <v>19.937999999999999</v>
      </c>
      <c r="E47350">
        <f t="shared" si="739"/>
        <v>23.378333333333334</v>
      </c>
    </row>
    <row r="47351" spans="1:5" x14ac:dyDescent="0.2">
      <c r="A47351">
        <v>1084.8499999999999</v>
      </c>
      <c r="B47351">
        <v>26.751000000000001</v>
      </c>
      <c r="C47351">
        <v>23.399000000000001</v>
      </c>
      <c r="D47351">
        <v>19.927</v>
      </c>
      <c r="E47351">
        <f t="shared" si="739"/>
        <v>23.358999999999998</v>
      </c>
    </row>
    <row r="47352" spans="1:5" x14ac:dyDescent="0.2">
      <c r="A47352">
        <v>1084.8599999999999</v>
      </c>
      <c r="B47352">
        <v>26.789000000000001</v>
      </c>
      <c r="C47352">
        <v>23.442</v>
      </c>
      <c r="D47352">
        <v>19.995999999999999</v>
      </c>
      <c r="E47352">
        <f t="shared" si="739"/>
        <v>23.409000000000002</v>
      </c>
    </row>
    <row r="47353" spans="1:5" x14ac:dyDescent="0.2">
      <c r="A47353">
        <v>1084.8699999999999</v>
      </c>
      <c r="B47353">
        <v>26.8</v>
      </c>
      <c r="C47353">
        <v>23.515999999999998</v>
      </c>
      <c r="D47353">
        <v>19.952999999999999</v>
      </c>
      <c r="E47353">
        <f t="shared" si="739"/>
        <v>23.423000000000002</v>
      </c>
    </row>
    <row r="47354" spans="1:5" x14ac:dyDescent="0.2">
      <c r="A47354">
        <v>1084.8800000000001</v>
      </c>
      <c r="B47354">
        <v>26.84</v>
      </c>
      <c r="C47354">
        <v>23.387</v>
      </c>
      <c r="D47354">
        <v>20.068000000000001</v>
      </c>
      <c r="E47354">
        <f t="shared" si="739"/>
        <v>23.431666666666668</v>
      </c>
    </row>
    <row r="47355" spans="1:5" x14ac:dyDescent="0.2">
      <c r="A47355">
        <v>1084.8900000000001</v>
      </c>
      <c r="B47355">
        <v>26.387</v>
      </c>
      <c r="C47355">
        <v>23.114999999999998</v>
      </c>
      <c r="D47355">
        <v>19.611000000000001</v>
      </c>
      <c r="E47355">
        <f t="shared" si="739"/>
        <v>23.037666666666667</v>
      </c>
    </row>
    <row r="47356" spans="1:5" x14ac:dyDescent="0.2">
      <c r="A47356">
        <v>1084.9000000000001</v>
      </c>
      <c r="B47356">
        <v>26.498000000000001</v>
      </c>
      <c r="C47356">
        <v>23.234999999999999</v>
      </c>
      <c r="D47356">
        <v>19.843</v>
      </c>
      <c r="E47356">
        <f t="shared" si="739"/>
        <v>23.192000000000004</v>
      </c>
    </row>
    <row r="47357" spans="1:5" x14ac:dyDescent="0.2">
      <c r="A47357">
        <v>1084.9100000000001</v>
      </c>
      <c r="B47357">
        <v>26.486000000000001</v>
      </c>
      <c r="C47357">
        <v>23.251000000000001</v>
      </c>
      <c r="D47357">
        <v>19.928999999999998</v>
      </c>
      <c r="E47357">
        <f t="shared" si="739"/>
        <v>23.221999999999998</v>
      </c>
    </row>
    <row r="47358" spans="1:5" x14ac:dyDescent="0.2">
      <c r="A47358">
        <v>1084.92</v>
      </c>
      <c r="B47358">
        <v>26.696999999999999</v>
      </c>
      <c r="C47358">
        <v>23.509</v>
      </c>
      <c r="D47358">
        <v>20.016999999999999</v>
      </c>
      <c r="E47358">
        <f t="shared" si="739"/>
        <v>23.407666666666668</v>
      </c>
    </row>
    <row r="47359" spans="1:5" x14ac:dyDescent="0.2">
      <c r="A47359">
        <v>1084.93</v>
      </c>
      <c r="B47359">
        <v>26.832999999999998</v>
      </c>
      <c r="C47359">
        <v>23.465</v>
      </c>
      <c r="D47359">
        <v>20.097999999999999</v>
      </c>
      <c r="E47359">
        <f t="shared" si="739"/>
        <v>23.465333333333334</v>
      </c>
    </row>
    <row r="47360" spans="1:5" x14ac:dyDescent="0.2">
      <c r="A47360">
        <v>1084.94</v>
      </c>
      <c r="B47360">
        <v>26.792000000000002</v>
      </c>
      <c r="C47360">
        <v>23.516999999999999</v>
      </c>
      <c r="D47360">
        <v>20.081</v>
      </c>
      <c r="E47360">
        <f t="shared" si="739"/>
        <v>23.463333333333335</v>
      </c>
    </row>
    <row r="47361" spans="1:5" x14ac:dyDescent="0.2">
      <c r="A47361">
        <v>1084.95</v>
      </c>
      <c r="B47361">
        <v>26.872</v>
      </c>
      <c r="C47361">
        <v>23.597999999999999</v>
      </c>
      <c r="D47361">
        <v>20.117999999999999</v>
      </c>
      <c r="E47361">
        <f t="shared" si="739"/>
        <v>23.52933333333333</v>
      </c>
    </row>
    <row r="47362" spans="1:5" x14ac:dyDescent="0.2">
      <c r="A47362">
        <v>1084.96</v>
      </c>
      <c r="B47362">
        <v>26.969000000000001</v>
      </c>
      <c r="C47362">
        <v>23.695</v>
      </c>
      <c r="D47362">
        <v>20.103999999999999</v>
      </c>
      <c r="E47362">
        <f t="shared" si="739"/>
        <v>23.589333333333332</v>
      </c>
    </row>
    <row r="47363" spans="1:5" x14ac:dyDescent="0.2">
      <c r="A47363">
        <v>1084.97</v>
      </c>
      <c r="B47363">
        <v>27.157</v>
      </c>
      <c r="C47363">
        <v>23.855</v>
      </c>
      <c r="D47363">
        <v>20.324999999999999</v>
      </c>
      <c r="E47363">
        <f t="shared" ref="E47363:E47426" si="740">(SUM($B47363:$D47363))/3</f>
        <v>23.779</v>
      </c>
    </row>
    <row r="47364" spans="1:5" x14ac:dyDescent="0.2">
      <c r="A47364">
        <v>1084.98</v>
      </c>
      <c r="B47364">
        <v>27.218</v>
      </c>
      <c r="C47364">
        <v>23.928999999999998</v>
      </c>
      <c r="D47364">
        <v>20.375</v>
      </c>
      <c r="E47364">
        <f t="shared" si="740"/>
        <v>23.840666666666664</v>
      </c>
    </row>
    <row r="47365" spans="1:5" x14ac:dyDescent="0.2">
      <c r="A47365">
        <v>1084.99</v>
      </c>
      <c r="B47365">
        <v>27.289000000000001</v>
      </c>
      <c r="C47365">
        <v>23.957999999999998</v>
      </c>
      <c r="D47365">
        <v>20.416</v>
      </c>
      <c r="E47365">
        <f t="shared" si="740"/>
        <v>23.887666666666664</v>
      </c>
    </row>
    <row r="47366" spans="1:5" x14ac:dyDescent="0.2">
      <c r="A47366">
        <v>1085</v>
      </c>
      <c r="B47366">
        <v>27.311</v>
      </c>
      <c r="C47366">
        <v>23.966000000000001</v>
      </c>
      <c r="D47366">
        <v>20.422999999999998</v>
      </c>
      <c r="E47366">
        <f t="shared" si="740"/>
        <v>23.900000000000002</v>
      </c>
    </row>
    <row r="47367" spans="1:5" x14ac:dyDescent="0.2">
      <c r="A47367">
        <v>1085.01</v>
      </c>
      <c r="B47367">
        <v>27.385000000000002</v>
      </c>
      <c r="C47367">
        <v>24.065999999999999</v>
      </c>
      <c r="D47367">
        <v>20.504000000000001</v>
      </c>
      <c r="E47367">
        <f t="shared" si="740"/>
        <v>23.984999999999999</v>
      </c>
    </row>
    <row r="47368" spans="1:5" x14ac:dyDescent="0.2">
      <c r="A47368">
        <v>1085.02</v>
      </c>
      <c r="B47368">
        <v>27.446999999999999</v>
      </c>
      <c r="C47368">
        <v>23.99</v>
      </c>
      <c r="D47368">
        <v>20.587</v>
      </c>
      <c r="E47368">
        <f t="shared" si="740"/>
        <v>24.007999999999999</v>
      </c>
    </row>
    <row r="47369" spans="1:5" x14ac:dyDescent="0.2">
      <c r="A47369">
        <v>1085.03</v>
      </c>
      <c r="B47369">
        <v>27.321999999999999</v>
      </c>
      <c r="C47369">
        <v>23.992999999999999</v>
      </c>
      <c r="D47369">
        <v>20.512</v>
      </c>
      <c r="E47369">
        <f t="shared" si="740"/>
        <v>23.942333333333334</v>
      </c>
    </row>
    <row r="47370" spans="1:5" x14ac:dyDescent="0.2">
      <c r="A47370">
        <v>1085.04</v>
      </c>
      <c r="B47370">
        <v>27.353000000000002</v>
      </c>
      <c r="C47370">
        <v>24.076000000000001</v>
      </c>
      <c r="D47370">
        <v>20.6</v>
      </c>
      <c r="E47370">
        <f t="shared" si="740"/>
        <v>24.009666666666664</v>
      </c>
    </row>
    <row r="47371" spans="1:5" x14ac:dyDescent="0.2">
      <c r="A47371">
        <v>1085.05</v>
      </c>
      <c r="B47371">
        <v>27.451000000000001</v>
      </c>
      <c r="C47371">
        <v>24.140999999999998</v>
      </c>
      <c r="D47371">
        <v>20.72</v>
      </c>
      <c r="E47371">
        <f t="shared" si="740"/>
        <v>24.103999999999999</v>
      </c>
    </row>
    <row r="47372" spans="1:5" x14ac:dyDescent="0.2">
      <c r="A47372">
        <v>1085.06</v>
      </c>
      <c r="B47372">
        <v>27.395</v>
      </c>
      <c r="C47372">
        <v>24.094999999999999</v>
      </c>
      <c r="D47372">
        <v>20.741</v>
      </c>
      <c r="E47372">
        <f t="shared" si="740"/>
        <v>24.076999999999998</v>
      </c>
    </row>
    <row r="47373" spans="1:5" x14ac:dyDescent="0.2">
      <c r="A47373">
        <v>1085.07</v>
      </c>
      <c r="B47373">
        <v>27.376000000000001</v>
      </c>
      <c r="C47373">
        <v>24.132999999999999</v>
      </c>
      <c r="D47373">
        <v>20.795999999999999</v>
      </c>
      <c r="E47373">
        <f t="shared" si="740"/>
        <v>24.10166666666667</v>
      </c>
    </row>
    <row r="47374" spans="1:5" x14ac:dyDescent="0.2">
      <c r="A47374">
        <v>1085.08</v>
      </c>
      <c r="B47374">
        <v>27.463999999999999</v>
      </c>
      <c r="C47374">
        <v>24.248999999999999</v>
      </c>
      <c r="D47374">
        <v>20.844999999999999</v>
      </c>
      <c r="E47374">
        <f t="shared" si="740"/>
        <v>24.185999999999996</v>
      </c>
    </row>
    <row r="47375" spans="1:5" x14ac:dyDescent="0.2">
      <c r="A47375">
        <v>1085.0899999999999</v>
      </c>
      <c r="B47375">
        <v>27.518999999999998</v>
      </c>
      <c r="C47375">
        <v>24.195</v>
      </c>
      <c r="D47375">
        <v>20.911000000000001</v>
      </c>
      <c r="E47375">
        <f t="shared" si="740"/>
        <v>24.208333333333332</v>
      </c>
    </row>
    <row r="47376" spans="1:5" x14ac:dyDescent="0.2">
      <c r="A47376">
        <v>1085.0999999999999</v>
      </c>
      <c r="B47376">
        <v>27.442</v>
      </c>
      <c r="C47376">
        <v>24.146999999999998</v>
      </c>
      <c r="D47376">
        <v>20.841000000000001</v>
      </c>
      <c r="E47376">
        <f t="shared" si="740"/>
        <v>24.143333333333334</v>
      </c>
    </row>
    <row r="47377" spans="1:5" x14ac:dyDescent="0.2">
      <c r="A47377">
        <v>1085.1099999999999</v>
      </c>
      <c r="B47377">
        <v>27.341000000000001</v>
      </c>
      <c r="C47377">
        <v>24.053999999999998</v>
      </c>
      <c r="D47377">
        <v>20.670999999999999</v>
      </c>
      <c r="E47377">
        <f t="shared" si="740"/>
        <v>24.022000000000002</v>
      </c>
    </row>
    <row r="47378" spans="1:5" x14ac:dyDescent="0.2">
      <c r="A47378">
        <v>1085.1199999999999</v>
      </c>
      <c r="B47378">
        <v>27.446999999999999</v>
      </c>
      <c r="C47378">
        <v>24.212</v>
      </c>
      <c r="D47378">
        <v>20.771000000000001</v>
      </c>
      <c r="E47378">
        <f t="shared" si="740"/>
        <v>24.143333333333334</v>
      </c>
    </row>
    <row r="47379" spans="1:5" x14ac:dyDescent="0.2">
      <c r="A47379">
        <v>1085.1300000000001</v>
      </c>
      <c r="B47379">
        <v>27.548999999999999</v>
      </c>
      <c r="C47379">
        <v>24.373999999999999</v>
      </c>
      <c r="D47379">
        <v>20.901</v>
      </c>
      <c r="E47379">
        <f t="shared" si="740"/>
        <v>24.274666666666665</v>
      </c>
    </row>
    <row r="47380" spans="1:5" x14ac:dyDescent="0.2">
      <c r="A47380">
        <v>1085.1400000000001</v>
      </c>
      <c r="B47380">
        <v>27.855</v>
      </c>
      <c r="C47380">
        <v>24.623999999999999</v>
      </c>
      <c r="D47380">
        <v>21.167999999999999</v>
      </c>
      <c r="E47380">
        <f t="shared" si="740"/>
        <v>24.548999999999996</v>
      </c>
    </row>
    <row r="47381" spans="1:5" x14ac:dyDescent="0.2">
      <c r="A47381">
        <v>1085.1500000000001</v>
      </c>
      <c r="B47381">
        <v>27.96</v>
      </c>
      <c r="C47381">
        <v>24.66</v>
      </c>
      <c r="D47381">
        <v>21.241</v>
      </c>
      <c r="E47381">
        <f t="shared" si="740"/>
        <v>24.620333333333335</v>
      </c>
    </row>
    <row r="47382" spans="1:5" x14ac:dyDescent="0.2">
      <c r="A47382">
        <v>1085.1600000000001</v>
      </c>
      <c r="B47382">
        <v>28.088000000000001</v>
      </c>
      <c r="C47382">
        <v>24.901</v>
      </c>
      <c r="D47382">
        <v>21.346</v>
      </c>
      <c r="E47382">
        <f t="shared" si="740"/>
        <v>24.778333333333336</v>
      </c>
    </row>
    <row r="47383" spans="1:5" x14ac:dyDescent="0.2">
      <c r="A47383">
        <v>1085.17</v>
      </c>
      <c r="B47383">
        <v>28.349</v>
      </c>
      <c r="C47383">
        <v>25.024999999999999</v>
      </c>
      <c r="D47383">
        <v>21.535</v>
      </c>
      <c r="E47383">
        <f t="shared" si="740"/>
        <v>24.969666666666665</v>
      </c>
    </row>
    <row r="47384" spans="1:5" x14ac:dyDescent="0.2">
      <c r="A47384">
        <v>1085.18</v>
      </c>
      <c r="B47384">
        <v>28.434000000000001</v>
      </c>
      <c r="C47384">
        <v>25.177</v>
      </c>
      <c r="D47384">
        <v>21.603999999999999</v>
      </c>
      <c r="E47384">
        <f t="shared" si="740"/>
        <v>25.071666666666669</v>
      </c>
    </row>
    <row r="47385" spans="1:5" x14ac:dyDescent="0.2">
      <c r="A47385">
        <v>1085.19</v>
      </c>
      <c r="B47385">
        <v>28.521999999999998</v>
      </c>
      <c r="C47385">
        <v>25.155999999999999</v>
      </c>
      <c r="D47385">
        <v>21.681999999999999</v>
      </c>
      <c r="E47385">
        <f t="shared" si="740"/>
        <v>25.12</v>
      </c>
    </row>
    <row r="47386" spans="1:5" x14ac:dyDescent="0.2">
      <c r="A47386">
        <v>1085.2</v>
      </c>
      <c r="B47386">
        <v>28.597000000000001</v>
      </c>
      <c r="C47386">
        <v>25.297000000000001</v>
      </c>
      <c r="D47386">
        <v>21.809000000000001</v>
      </c>
      <c r="E47386">
        <f t="shared" si="740"/>
        <v>25.234333333333336</v>
      </c>
    </row>
    <row r="47387" spans="1:5" x14ac:dyDescent="0.2">
      <c r="A47387">
        <v>1085.21</v>
      </c>
      <c r="B47387">
        <v>28.585000000000001</v>
      </c>
      <c r="C47387">
        <v>25.228000000000002</v>
      </c>
      <c r="D47387">
        <v>21.869</v>
      </c>
      <c r="E47387">
        <f t="shared" si="740"/>
        <v>25.227333333333334</v>
      </c>
    </row>
    <row r="47388" spans="1:5" x14ac:dyDescent="0.2">
      <c r="A47388">
        <v>1085.22</v>
      </c>
      <c r="B47388">
        <v>28.46</v>
      </c>
      <c r="C47388">
        <v>25.09</v>
      </c>
      <c r="D47388">
        <v>21.852</v>
      </c>
      <c r="E47388">
        <f t="shared" si="740"/>
        <v>25.134</v>
      </c>
    </row>
    <row r="47389" spans="1:5" x14ac:dyDescent="0.2">
      <c r="A47389">
        <v>1085.23</v>
      </c>
      <c r="B47389">
        <v>28.26</v>
      </c>
      <c r="C47389">
        <v>24.975999999999999</v>
      </c>
      <c r="D47389">
        <v>21.757999999999999</v>
      </c>
      <c r="E47389">
        <f t="shared" si="740"/>
        <v>24.998000000000001</v>
      </c>
    </row>
    <row r="47390" spans="1:5" x14ac:dyDescent="0.2">
      <c r="A47390">
        <v>1085.24</v>
      </c>
      <c r="B47390">
        <v>28.167999999999999</v>
      </c>
      <c r="C47390">
        <v>24.864999999999998</v>
      </c>
      <c r="D47390">
        <v>21.734000000000002</v>
      </c>
      <c r="E47390">
        <f t="shared" si="740"/>
        <v>24.922333333333331</v>
      </c>
    </row>
    <row r="47391" spans="1:5" x14ac:dyDescent="0.2">
      <c r="A47391">
        <v>1085.25</v>
      </c>
      <c r="B47391">
        <v>28.03</v>
      </c>
      <c r="C47391">
        <v>24.707000000000001</v>
      </c>
      <c r="D47391">
        <v>21.663</v>
      </c>
      <c r="E47391">
        <f t="shared" si="740"/>
        <v>24.8</v>
      </c>
    </row>
    <row r="47392" spans="1:5" x14ac:dyDescent="0.2">
      <c r="A47392">
        <v>1085.26</v>
      </c>
      <c r="B47392">
        <v>27.748000000000001</v>
      </c>
      <c r="C47392">
        <v>24.44</v>
      </c>
      <c r="D47392">
        <v>21.373000000000001</v>
      </c>
      <c r="E47392">
        <f t="shared" si="740"/>
        <v>24.520333333333337</v>
      </c>
    </row>
    <row r="47393" spans="1:5" x14ac:dyDescent="0.2">
      <c r="A47393">
        <v>1085.27</v>
      </c>
      <c r="B47393">
        <v>27.722000000000001</v>
      </c>
      <c r="C47393">
        <v>24.5</v>
      </c>
      <c r="D47393">
        <v>21.468</v>
      </c>
      <c r="E47393">
        <f t="shared" si="740"/>
        <v>24.563333333333333</v>
      </c>
    </row>
    <row r="47394" spans="1:5" x14ac:dyDescent="0.2">
      <c r="A47394">
        <v>1085.28</v>
      </c>
      <c r="B47394">
        <v>27.672000000000001</v>
      </c>
      <c r="C47394">
        <v>24.385000000000002</v>
      </c>
      <c r="D47394">
        <v>21.381</v>
      </c>
      <c r="E47394">
        <f t="shared" si="740"/>
        <v>24.479333333333333</v>
      </c>
    </row>
    <row r="47395" spans="1:5" x14ac:dyDescent="0.2">
      <c r="A47395">
        <v>1085.29</v>
      </c>
      <c r="B47395">
        <v>27.491</v>
      </c>
      <c r="C47395">
        <v>24.213999999999999</v>
      </c>
      <c r="D47395">
        <v>21.343</v>
      </c>
      <c r="E47395">
        <f t="shared" si="740"/>
        <v>24.349333333333334</v>
      </c>
    </row>
    <row r="47396" spans="1:5" x14ac:dyDescent="0.2">
      <c r="A47396">
        <v>1085.3</v>
      </c>
      <c r="B47396">
        <v>27.234999999999999</v>
      </c>
      <c r="C47396">
        <v>24.071999999999999</v>
      </c>
      <c r="D47396">
        <v>21.253</v>
      </c>
      <c r="E47396">
        <f t="shared" si="740"/>
        <v>24.186666666666667</v>
      </c>
    </row>
    <row r="47397" spans="1:5" x14ac:dyDescent="0.2">
      <c r="A47397">
        <v>1085.31</v>
      </c>
      <c r="B47397">
        <v>27.030999999999999</v>
      </c>
      <c r="C47397">
        <v>23.832000000000001</v>
      </c>
      <c r="D47397">
        <v>21.117999999999999</v>
      </c>
      <c r="E47397">
        <f t="shared" si="740"/>
        <v>23.993666666666666</v>
      </c>
    </row>
    <row r="47398" spans="1:5" x14ac:dyDescent="0.2">
      <c r="A47398">
        <v>1085.32</v>
      </c>
      <c r="B47398">
        <v>26.82</v>
      </c>
      <c r="C47398">
        <v>23.664000000000001</v>
      </c>
      <c r="D47398">
        <v>21.013999999999999</v>
      </c>
      <c r="E47398">
        <f t="shared" si="740"/>
        <v>23.832666666666668</v>
      </c>
    </row>
    <row r="47399" spans="1:5" x14ac:dyDescent="0.2">
      <c r="A47399">
        <v>1085.33</v>
      </c>
      <c r="B47399">
        <v>26.617000000000001</v>
      </c>
      <c r="C47399">
        <v>23.443999999999999</v>
      </c>
      <c r="D47399">
        <v>20.9</v>
      </c>
      <c r="E47399">
        <f t="shared" si="740"/>
        <v>23.653666666666666</v>
      </c>
    </row>
    <row r="47400" spans="1:5" x14ac:dyDescent="0.2">
      <c r="A47400">
        <v>1085.3399999999999</v>
      </c>
      <c r="B47400">
        <v>26.411000000000001</v>
      </c>
      <c r="C47400">
        <v>23.309000000000001</v>
      </c>
      <c r="D47400">
        <v>20.771999999999998</v>
      </c>
      <c r="E47400">
        <f t="shared" si="740"/>
        <v>23.49733333333333</v>
      </c>
    </row>
    <row r="47401" spans="1:5" x14ac:dyDescent="0.2">
      <c r="A47401">
        <v>1085.3499999999999</v>
      </c>
      <c r="B47401">
        <v>26.364999999999998</v>
      </c>
      <c r="C47401">
        <v>23.286999999999999</v>
      </c>
      <c r="D47401">
        <v>20.789000000000001</v>
      </c>
      <c r="E47401">
        <f t="shared" si="740"/>
        <v>23.480333333333334</v>
      </c>
    </row>
    <row r="47402" spans="1:5" x14ac:dyDescent="0.2">
      <c r="A47402">
        <v>1085.3599999999999</v>
      </c>
      <c r="B47402">
        <v>26.222000000000001</v>
      </c>
      <c r="C47402">
        <v>23.15</v>
      </c>
      <c r="D47402">
        <v>20.664000000000001</v>
      </c>
      <c r="E47402">
        <f t="shared" si="740"/>
        <v>23.345333333333333</v>
      </c>
    </row>
    <row r="47403" spans="1:5" x14ac:dyDescent="0.2">
      <c r="A47403">
        <v>1085.3699999999999</v>
      </c>
      <c r="B47403">
        <v>26.152000000000001</v>
      </c>
      <c r="C47403">
        <v>23.099</v>
      </c>
      <c r="D47403">
        <v>20.616</v>
      </c>
      <c r="E47403">
        <f t="shared" si="740"/>
        <v>23.289000000000001</v>
      </c>
    </row>
    <row r="47404" spans="1:5" x14ac:dyDescent="0.2">
      <c r="A47404">
        <v>1085.3800000000001</v>
      </c>
      <c r="B47404">
        <v>26.082000000000001</v>
      </c>
      <c r="C47404">
        <v>23.026</v>
      </c>
      <c r="D47404">
        <v>20.562000000000001</v>
      </c>
      <c r="E47404">
        <f t="shared" si="740"/>
        <v>23.223333333333333</v>
      </c>
    </row>
    <row r="47405" spans="1:5" x14ac:dyDescent="0.2">
      <c r="A47405">
        <v>1085.3900000000001</v>
      </c>
      <c r="B47405">
        <v>26.015999999999998</v>
      </c>
      <c r="C47405">
        <v>22.983000000000001</v>
      </c>
      <c r="D47405">
        <v>20.53</v>
      </c>
      <c r="E47405">
        <f t="shared" si="740"/>
        <v>23.176333333333332</v>
      </c>
    </row>
    <row r="47406" spans="1:5" x14ac:dyDescent="0.2">
      <c r="A47406">
        <v>1085.4000000000001</v>
      </c>
      <c r="B47406">
        <v>25.861000000000001</v>
      </c>
      <c r="C47406">
        <v>22.827999999999999</v>
      </c>
      <c r="D47406">
        <v>20.398</v>
      </c>
      <c r="E47406">
        <f t="shared" si="740"/>
        <v>23.029</v>
      </c>
    </row>
    <row r="47407" spans="1:5" x14ac:dyDescent="0.2">
      <c r="A47407">
        <v>1085.4100000000001</v>
      </c>
      <c r="B47407">
        <v>25.756</v>
      </c>
      <c r="C47407">
        <v>22.645</v>
      </c>
      <c r="D47407">
        <v>20.259</v>
      </c>
      <c r="E47407">
        <f t="shared" si="740"/>
        <v>22.886666666666667</v>
      </c>
    </row>
    <row r="47408" spans="1:5" x14ac:dyDescent="0.2">
      <c r="A47408">
        <v>1085.42</v>
      </c>
      <c r="B47408">
        <v>25.657</v>
      </c>
      <c r="C47408">
        <v>22.626999999999999</v>
      </c>
      <c r="D47408">
        <v>20.164999999999999</v>
      </c>
      <c r="E47408">
        <f t="shared" si="740"/>
        <v>22.816333333333333</v>
      </c>
    </row>
    <row r="47409" spans="1:5" x14ac:dyDescent="0.2">
      <c r="A47409">
        <v>1085.43</v>
      </c>
      <c r="B47409">
        <v>25.577000000000002</v>
      </c>
      <c r="C47409">
        <v>22.565999999999999</v>
      </c>
      <c r="D47409">
        <v>20.088000000000001</v>
      </c>
      <c r="E47409">
        <f t="shared" si="740"/>
        <v>22.743666666666666</v>
      </c>
    </row>
    <row r="47410" spans="1:5" x14ac:dyDescent="0.2">
      <c r="A47410">
        <v>1085.44</v>
      </c>
      <c r="B47410">
        <v>25.459</v>
      </c>
      <c r="C47410">
        <v>22.542999999999999</v>
      </c>
      <c r="D47410">
        <v>19.966000000000001</v>
      </c>
      <c r="E47410">
        <f t="shared" si="740"/>
        <v>22.655999999999995</v>
      </c>
    </row>
    <row r="47411" spans="1:5" x14ac:dyDescent="0.2">
      <c r="A47411">
        <v>1085.45</v>
      </c>
      <c r="B47411">
        <v>25.495999999999999</v>
      </c>
      <c r="C47411">
        <v>22.617000000000001</v>
      </c>
      <c r="D47411">
        <v>20.120999999999999</v>
      </c>
      <c r="E47411">
        <f t="shared" si="740"/>
        <v>22.744666666666664</v>
      </c>
    </row>
    <row r="47412" spans="1:5" x14ac:dyDescent="0.2">
      <c r="A47412">
        <v>1085.46</v>
      </c>
      <c r="B47412">
        <v>25.577000000000002</v>
      </c>
      <c r="C47412">
        <v>22.725000000000001</v>
      </c>
      <c r="D47412">
        <v>20.215</v>
      </c>
      <c r="E47412">
        <f t="shared" si="740"/>
        <v>22.839000000000002</v>
      </c>
    </row>
    <row r="47413" spans="1:5" x14ac:dyDescent="0.2">
      <c r="A47413">
        <v>1085.47</v>
      </c>
      <c r="B47413">
        <v>25.687999999999999</v>
      </c>
      <c r="C47413">
        <v>22.806000000000001</v>
      </c>
      <c r="D47413">
        <v>20.309000000000001</v>
      </c>
      <c r="E47413">
        <f t="shared" si="740"/>
        <v>22.934333333333331</v>
      </c>
    </row>
    <row r="47414" spans="1:5" x14ac:dyDescent="0.2">
      <c r="A47414">
        <v>1085.48</v>
      </c>
      <c r="B47414">
        <v>25.66</v>
      </c>
      <c r="C47414">
        <v>22.788</v>
      </c>
      <c r="D47414">
        <v>20.283999999999999</v>
      </c>
      <c r="E47414">
        <f t="shared" si="740"/>
        <v>22.910666666666668</v>
      </c>
    </row>
    <row r="47415" spans="1:5" x14ac:dyDescent="0.2">
      <c r="A47415">
        <v>1085.49</v>
      </c>
      <c r="B47415">
        <v>25.663</v>
      </c>
      <c r="C47415">
        <v>22.792999999999999</v>
      </c>
      <c r="D47415">
        <v>20.247</v>
      </c>
      <c r="E47415">
        <f t="shared" si="740"/>
        <v>22.901</v>
      </c>
    </row>
    <row r="47416" spans="1:5" x14ac:dyDescent="0.2">
      <c r="A47416">
        <v>1085.5</v>
      </c>
      <c r="B47416">
        <v>25.777000000000001</v>
      </c>
      <c r="C47416">
        <v>22.984999999999999</v>
      </c>
      <c r="D47416">
        <v>20.344999999999999</v>
      </c>
      <c r="E47416">
        <f t="shared" si="740"/>
        <v>23.035666666666668</v>
      </c>
    </row>
    <row r="47417" spans="1:5" x14ac:dyDescent="0.2">
      <c r="A47417">
        <v>1085.51</v>
      </c>
      <c r="B47417">
        <v>25.975000000000001</v>
      </c>
      <c r="C47417">
        <v>23.167000000000002</v>
      </c>
      <c r="D47417">
        <v>20.619</v>
      </c>
      <c r="E47417">
        <f t="shared" si="740"/>
        <v>23.253666666666664</v>
      </c>
    </row>
    <row r="47418" spans="1:5" x14ac:dyDescent="0.2">
      <c r="A47418">
        <v>1085.52</v>
      </c>
      <c r="B47418">
        <v>26</v>
      </c>
      <c r="C47418">
        <v>23.119</v>
      </c>
      <c r="D47418">
        <v>20.584</v>
      </c>
      <c r="E47418">
        <f t="shared" si="740"/>
        <v>23.234333333333336</v>
      </c>
    </row>
    <row r="47419" spans="1:5" x14ac:dyDescent="0.2">
      <c r="A47419">
        <v>1085.53</v>
      </c>
      <c r="B47419">
        <v>26</v>
      </c>
      <c r="C47419">
        <v>23.146999999999998</v>
      </c>
      <c r="D47419">
        <v>20.614999999999998</v>
      </c>
      <c r="E47419">
        <f t="shared" si="740"/>
        <v>23.254000000000001</v>
      </c>
    </row>
    <row r="47420" spans="1:5" x14ac:dyDescent="0.2">
      <c r="A47420">
        <v>1085.54</v>
      </c>
      <c r="B47420">
        <v>25.989000000000001</v>
      </c>
      <c r="C47420">
        <v>23.146000000000001</v>
      </c>
      <c r="D47420">
        <v>20.617999999999999</v>
      </c>
      <c r="E47420">
        <f t="shared" si="740"/>
        <v>23.251000000000001</v>
      </c>
    </row>
    <row r="47421" spans="1:5" x14ac:dyDescent="0.2">
      <c r="A47421">
        <v>1085.55</v>
      </c>
      <c r="B47421">
        <v>26.067</v>
      </c>
      <c r="C47421">
        <v>23.295999999999999</v>
      </c>
      <c r="D47421">
        <v>20.712</v>
      </c>
      <c r="E47421">
        <f t="shared" si="740"/>
        <v>23.358333333333334</v>
      </c>
    </row>
    <row r="47422" spans="1:5" x14ac:dyDescent="0.2">
      <c r="A47422">
        <v>1085.56</v>
      </c>
      <c r="B47422">
        <v>26.106000000000002</v>
      </c>
      <c r="C47422">
        <v>23.286999999999999</v>
      </c>
      <c r="D47422">
        <v>20.710999999999999</v>
      </c>
      <c r="E47422">
        <f t="shared" si="740"/>
        <v>23.367999999999999</v>
      </c>
    </row>
    <row r="47423" spans="1:5" x14ac:dyDescent="0.2">
      <c r="A47423">
        <v>1085.57</v>
      </c>
      <c r="B47423">
        <v>26.202000000000002</v>
      </c>
      <c r="C47423">
        <v>23.315000000000001</v>
      </c>
      <c r="D47423">
        <v>20.777999999999999</v>
      </c>
      <c r="E47423">
        <f t="shared" si="740"/>
        <v>23.431666666666668</v>
      </c>
    </row>
    <row r="47424" spans="1:5" x14ac:dyDescent="0.2">
      <c r="A47424">
        <v>1085.58</v>
      </c>
      <c r="B47424">
        <v>26.158000000000001</v>
      </c>
      <c r="C47424">
        <v>23.251000000000001</v>
      </c>
      <c r="D47424">
        <v>20.67</v>
      </c>
      <c r="E47424">
        <f t="shared" si="740"/>
        <v>23.359666666666669</v>
      </c>
    </row>
    <row r="47425" spans="1:5" x14ac:dyDescent="0.2">
      <c r="A47425">
        <v>1085.5899999999999</v>
      </c>
      <c r="B47425">
        <v>26.207999999999998</v>
      </c>
      <c r="C47425">
        <v>23.32</v>
      </c>
      <c r="D47425">
        <v>20.773</v>
      </c>
      <c r="E47425">
        <f t="shared" si="740"/>
        <v>23.433666666666667</v>
      </c>
    </row>
    <row r="47426" spans="1:5" x14ac:dyDescent="0.2">
      <c r="A47426">
        <v>1085.5999999999999</v>
      </c>
      <c r="B47426">
        <v>26.209</v>
      </c>
      <c r="C47426">
        <v>23.213000000000001</v>
      </c>
      <c r="D47426">
        <v>20.757999999999999</v>
      </c>
      <c r="E47426">
        <f t="shared" si="740"/>
        <v>23.393333333333331</v>
      </c>
    </row>
    <row r="47427" spans="1:5" x14ac:dyDescent="0.2">
      <c r="A47427">
        <v>1085.6099999999999</v>
      </c>
      <c r="B47427">
        <v>26.091000000000001</v>
      </c>
      <c r="C47427">
        <v>23.131</v>
      </c>
      <c r="D47427">
        <v>20.661999999999999</v>
      </c>
      <c r="E47427">
        <f t="shared" ref="E47427:E47490" si="741">(SUM($B47427:$D47427))/3</f>
        <v>23.294666666666668</v>
      </c>
    </row>
    <row r="47428" spans="1:5" x14ac:dyDescent="0.2">
      <c r="A47428">
        <v>1085.6199999999999</v>
      </c>
      <c r="B47428">
        <v>26.050999999999998</v>
      </c>
      <c r="C47428">
        <v>23.167999999999999</v>
      </c>
      <c r="D47428">
        <v>20.588000000000001</v>
      </c>
      <c r="E47428">
        <f t="shared" si="741"/>
        <v>23.268999999999995</v>
      </c>
    </row>
    <row r="47429" spans="1:5" x14ac:dyDescent="0.2">
      <c r="A47429">
        <v>1085.6300000000001</v>
      </c>
      <c r="B47429">
        <v>26.062999999999999</v>
      </c>
      <c r="C47429">
        <v>23.094999999999999</v>
      </c>
      <c r="D47429">
        <v>20.574999999999999</v>
      </c>
      <c r="E47429">
        <f t="shared" si="741"/>
        <v>23.244333333333334</v>
      </c>
    </row>
    <row r="47430" spans="1:5" x14ac:dyDescent="0.2">
      <c r="A47430">
        <v>1085.6400000000001</v>
      </c>
      <c r="B47430">
        <v>26.015999999999998</v>
      </c>
      <c r="C47430">
        <v>23.123000000000001</v>
      </c>
      <c r="D47430">
        <v>20.536999999999999</v>
      </c>
      <c r="E47430">
        <f t="shared" si="741"/>
        <v>23.225333333333328</v>
      </c>
    </row>
    <row r="47431" spans="1:5" x14ac:dyDescent="0.2">
      <c r="A47431">
        <v>1085.6500000000001</v>
      </c>
      <c r="B47431">
        <v>26.016999999999999</v>
      </c>
      <c r="C47431">
        <v>23.009</v>
      </c>
      <c r="D47431">
        <v>20.516999999999999</v>
      </c>
      <c r="E47431">
        <f t="shared" si="741"/>
        <v>23.180999999999997</v>
      </c>
    </row>
    <row r="47432" spans="1:5" x14ac:dyDescent="0.2">
      <c r="A47432">
        <v>1085.6600000000001</v>
      </c>
      <c r="B47432">
        <v>25.94</v>
      </c>
      <c r="C47432">
        <v>23.009</v>
      </c>
      <c r="D47432">
        <v>20.454999999999998</v>
      </c>
      <c r="E47432">
        <f t="shared" si="741"/>
        <v>23.134666666666664</v>
      </c>
    </row>
    <row r="47433" spans="1:5" x14ac:dyDescent="0.2">
      <c r="A47433">
        <v>1085.67</v>
      </c>
      <c r="B47433">
        <v>25.783000000000001</v>
      </c>
      <c r="C47433">
        <v>22.792000000000002</v>
      </c>
      <c r="D47433">
        <v>20.346</v>
      </c>
      <c r="E47433">
        <f t="shared" si="741"/>
        <v>22.97366666666667</v>
      </c>
    </row>
    <row r="47434" spans="1:5" x14ac:dyDescent="0.2">
      <c r="A47434">
        <v>1085.68</v>
      </c>
      <c r="B47434">
        <v>25.667000000000002</v>
      </c>
      <c r="C47434">
        <v>22.693000000000001</v>
      </c>
      <c r="D47434">
        <v>20.222999999999999</v>
      </c>
      <c r="E47434">
        <f t="shared" si="741"/>
        <v>22.861000000000001</v>
      </c>
    </row>
    <row r="47435" spans="1:5" x14ac:dyDescent="0.2">
      <c r="A47435">
        <v>1085.69</v>
      </c>
      <c r="B47435">
        <v>25.562999999999999</v>
      </c>
      <c r="C47435">
        <v>22.707999999999998</v>
      </c>
      <c r="D47435">
        <v>20.148</v>
      </c>
      <c r="E47435">
        <f t="shared" si="741"/>
        <v>22.806333333333331</v>
      </c>
    </row>
    <row r="47436" spans="1:5" x14ac:dyDescent="0.2">
      <c r="A47436">
        <v>1085.7</v>
      </c>
      <c r="B47436">
        <v>25.603000000000002</v>
      </c>
      <c r="C47436">
        <v>22.713999999999999</v>
      </c>
      <c r="D47436">
        <v>20.241</v>
      </c>
      <c r="E47436">
        <f t="shared" si="741"/>
        <v>22.852666666666664</v>
      </c>
    </row>
    <row r="47437" spans="1:5" x14ac:dyDescent="0.2">
      <c r="A47437">
        <v>1085.71</v>
      </c>
      <c r="B47437">
        <v>25.495999999999999</v>
      </c>
      <c r="C47437">
        <v>22.684999999999999</v>
      </c>
      <c r="D47437">
        <v>20.132000000000001</v>
      </c>
      <c r="E47437">
        <f t="shared" si="741"/>
        <v>22.771000000000001</v>
      </c>
    </row>
    <row r="47438" spans="1:5" x14ac:dyDescent="0.2">
      <c r="A47438">
        <v>1085.72</v>
      </c>
      <c r="B47438">
        <v>25.57</v>
      </c>
      <c r="C47438">
        <v>22.734000000000002</v>
      </c>
      <c r="D47438">
        <v>20.175999999999998</v>
      </c>
      <c r="E47438">
        <f t="shared" si="741"/>
        <v>22.826666666666668</v>
      </c>
    </row>
    <row r="47439" spans="1:5" x14ac:dyDescent="0.2">
      <c r="A47439">
        <v>1085.73</v>
      </c>
      <c r="B47439">
        <v>25.574000000000002</v>
      </c>
      <c r="C47439">
        <v>22.712</v>
      </c>
      <c r="D47439">
        <v>20.242000000000001</v>
      </c>
      <c r="E47439">
        <f t="shared" si="741"/>
        <v>22.84266666666667</v>
      </c>
    </row>
    <row r="47440" spans="1:5" x14ac:dyDescent="0.2">
      <c r="A47440">
        <v>1085.74</v>
      </c>
      <c r="B47440">
        <v>25.372</v>
      </c>
      <c r="C47440">
        <v>22.501000000000001</v>
      </c>
      <c r="D47440">
        <v>19.984000000000002</v>
      </c>
      <c r="E47440">
        <f t="shared" si="741"/>
        <v>22.619</v>
      </c>
    </row>
    <row r="47441" spans="1:5" x14ac:dyDescent="0.2">
      <c r="A47441">
        <v>1085.75</v>
      </c>
      <c r="B47441">
        <v>25.318000000000001</v>
      </c>
      <c r="C47441">
        <v>22.506</v>
      </c>
      <c r="D47441">
        <v>19.984999999999999</v>
      </c>
      <c r="E47441">
        <f t="shared" si="741"/>
        <v>22.602999999999998</v>
      </c>
    </row>
    <row r="47442" spans="1:5" x14ac:dyDescent="0.2">
      <c r="A47442">
        <v>1085.76</v>
      </c>
      <c r="B47442">
        <v>25.257000000000001</v>
      </c>
      <c r="C47442">
        <v>22.391999999999999</v>
      </c>
      <c r="D47442">
        <v>19.925000000000001</v>
      </c>
      <c r="E47442">
        <f t="shared" si="741"/>
        <v>22.524666666666665</v>
      </c>
    </row>
    <row r="47443" spans="1:5" x14ac:dyDescent="0.2">
      <c r="A47443">
        <v>1085.77</v>
      </c>
      <c r="B47443">
        <v>25.027999999999999</v>
      </c>
      <c r="C47443">
        <v>22.164999999999999</v>
      </c>
      <c r="D47443">
        <v>19.722999999999999</v>
      </c>
      <c r="E47443">
        <f t="shared" si="741"/>
        <v>22.305333333333333</v>
      </c>
    </row>
    <row r="47444" spans="1:5" x14ac:dyDescent="0.2">
      <c r="A47444">
        <v>1085.78</v>
      </c>
      <c r="B47444">
        <v>24.952999999999999</v>
      </c>
      <c r="C47444">
        <v>22.141999999999999</v>
      </c>
      <c r="D47444">
        <v>19.638000000000002</v>
      </c>
      <c r="E47444">
        <f t="shared" si="741"/>
        <v>22.244333333333334</v>
      </c>
    </row>
    <row r="47445" spans="1:5" x14ac:dyDescent="0.2">
      <c r="A47445">
        <v>1085.79</v>
      </c>
      <c r="B47445">
        <v>24.978000000000002</v>
      </c>
      <c r="C47445">
        <v>22.29</v>
      </c>
      <c r="D47445">
        <v>19.698</v>
      </c>
      <c r="E47445">
        <f t="shared" si="741"/>
        <v>22.322000000000003</v>
      </c>
    </row>
    <row r="47446" spans="1:5" x14ac:dyDescent="0.2">
      <c r="A47446">
        <v>1085.8</v>
      </c>
      <c r="B47446">
        <v>25.300999999999998</v>
      </c>
      <c r="C47446">
        <v>22.545000000000002</v>
      </c>
      <c r="D47446">
        <v>19.920999999999999</v>
      </c>
      <c r="E47446">
        <f t="shared" si="741"/>
        <v>22.588999999999999</v>
      </c>
    </row>
    <row r="47447" spans="1:5" x14ac:dyDescent="0.2">
      <c r="A47447">
        <v>1085.81</v>
      </c>
      <c r="B47447">
        <v>25.361999999999998</v>
      </c>
      <c r="C47447">
        <v>22.623000000000001</v>
      </c>
      <c r="D47447">
        <v>19.946000000000002</v>
      </c>
      <c r="E47447">
        <f t="shared" si="741"/>
        <v>22.643666666666665</v>
      </c>
    </row>
    <row r="47448" spans="1:5" x14ac:dyDescent="0.2">
      <c r="A47448">
        <v>1085.82</v>
      </c>
      <c r="B47448">
        <v>25.548999999999999</v>
      </c>
      <c r="C47448">
        <v>22.853999999999999</v>
      </c>
      <c r="D47448">
        <v>20.138000000000002</v>
      </c>
      <c r="E47448">
        <f t="shared" si="741"/>
        <v>22.846999999999998</v>
      </c>
    </row>
    <row r="47449" spans="1:5" x14ac:dyDescent="0.2">
      <c r="A47449">
        <v>1085.83</v>
      </c>
      <c r="B47449">
        <v>25.704000000000001</v>
      </c>
      <c r="C47449">
        <v>22.805</v>
      </c>
      <c r="D47449">
        <v>20.251999999999999</v>
      </c>
      <c r="E47449">
        <f t="shared" si="741"/>
        <v>22.920333333333332</v>
      </c>
    </row>
    <row r="47450" spans="1:5" x14ac:dyDescent="0.2">
      <c r="A47450">
        <v>1085.8399999999999</v>
      </c>
      <c r="B47450">
        <v>25.564</v>
      </c>
      <c r="C47450">
        <v>22.783999999999999</v>
      </c>
      <c r="D47450">
        <v>20.079000000000001</v>
      </c>
      <c r="E47450">
        <f t="shared" si="741"/>
        <v>22.808999999999997</v>
      </c>
    </row>
    <row r="47451" spans="1:5" x14ac:dyDescent="0.2">
      <c r="A47451">
        <v>1085.8499999999999</v>
      </c>
      <c r="B47451">
        <v>25.529</v>
      </c>
      <c r="C47451">
        <v>22.571999999999999</v>
      </c>
      <c r="D47451">
        <v>20.085000000000001</v>
      </c>
      <c r="E47451">
        <f t="shared" si="741"/>
        <v>22.728666666666669</v>
      </c>
    </row>
    <row r="47452" spans="1:5" x14ac:dyDescent="0.2">
      <c r="A47452">
        <v>1085.8599999999999</v>
      </c>
      <c r="B47452">
        <v>25.391999999999999</v>
      </c>
      <c r="C47452">
        <v>22.54</v>
      </c>
      <c r="D47452">
        <v>19.893999999999998</v>
      </c>
      <c r="E47452">
        <f t="shared" si="741"/>
        <v>22.608666666666664</v>
      </c>
    </row>
    <row r="47453" spans="1:5" x14ac:dyDescent="0.2">
      <c r="A47453">
        <v>1085.8699999999999</v>
      </c>
      <c r="B47453">
        <v>25.303000000000001</v>
      </c>
      <c r="C47453">
        <v>22.417999999999999</v>
      </c>
      <c r="D47453">
        <v>19.774000000000001</v>
      </c>
      <c r="E47453">
        <f t="shared" si="741"/>
        <v>22.498333333333335</v>
      </c>
    </row>
    <row r="47454" spans="1:5" x14ac:dyDescent="0.2">
      <c r="A47454">
        <v>1085.8800000000001</v>
      </c>
      <c r="B47454">
        <v>25.331</v>
      </c>
      <c r="C47454">
        <v>22.49</v>
      </c>
      <c r="D47454">
        <v>19.893000000000001</v>
      </c>
      <c r="E47454">
        <f t="shared" si="741"/>
        <v>22.571333333333332</v>
      </c>
    </row>
    <row r="47455" spans="1:5" x14ac:dyDescent="0.2">
      <c r="A47455">
        <v>1085.8900000000001</v>
      </c>
      <c r="B47455">
        <v>25.253</v>
      </c>
      <c r="C47455">
        <v>22.417999999999999</v>
      </c>
      <c r="D47455">
        <v>19.806000000000001</v>
      </c>
      <c r="E47455">
        <f t="shared" si="741"/>
        <v>22.492333333333335</v>
      </c>
    </row>
    <row r="47456" spans="1:5" x14ac:dyDescent="0.2">
      <c r="A47456">
        <v>1085.9000000000001</v>
      </c>
      <c r="B47456">
        <v>25.155999999999999</v>
      </c>
      <c r="C47456">
        <v>22.36</v>
      </c>
      <c r="D47456">
        <v>19.736999999999998</v>
      </c>
      <c r="E47456">
        <f t="shared" si="741"/>
        <v>22.417666666666666</v>
      </c>
    </row>
    <row r="47457" spans="1:5" x14ac:dyDescent="0.2">
      <c r="A47457">
        <v>1085.9100000000001</v>
      </c>
      <c r="B47457">
        <v>25.254000000000001</v>
      </c>
      <c r="C47457">
        <v>22.49</v>
      </c>
      <c r="D47457">
        <v>19.812000000000001</v>
      </c>
      <c r="E47457">
        <f t="shared" si="741"/>
        <v>22.518666666666665</v>
      </c>
    </row>
    <row r="47458" spans="1:5" x14ac:dyDescent="0.2">
      <c r="A47458">
        <v>1085.92</v>
      </c>
      <c r="B47458">
        <v>25.111000000000001</v>
      </c>
      <c r="C47458">
        <v>22.170999999999999</v>
      </c>
      <c r="D47458">
        <v>19.637</v>
      </c>
      <c r="E47458">
        <f t="shared" si="741"/>
        <v>22.306333333333331</v>
      </c>
    </row>
    <row r="47459" spans="1:5" x14ac:dyDescent="0.2">
      <c r="A47459">
        <v>1085.93</v>
      </c>
      <c r="B47459">
        <v>25.048999999999999</v>
      </c>
      <c r="C47459">
        <v>22.347000000000001</v>
      </c>
      <c r="D47459">
        <v>19.670999999999999</v>
      </c>
      <c r="E47459">
        <f t="shared" si="741"/>
        <v>22.355666666666668</v>
      </c>
    </row>
    <row r="47460" spans="1:5" x14ac:dyDescent="0.2">
      <c r="A47460">
        <v>1085.94</v>
      </c>
      <c r="B47460">
        <v>25.186</v>
      </c>
      <c r="C47460">
        <v>22.427</v>
      </c>
      <c r="D47460">
        <v>19.783999999999999</v>
      </c>
      <c r="E47460">
        <f t="shared" si="741"/>
        <v>22.465666666666664</v>
      </c>
    </row>
    <row r="47461" spans="1:5" x14ac:dyDescent="0.2">
      <c r="A47461">
        <v>1085.95</v>
      </c>
      <c r="B47461">
        <v>25.257000000000001</v>
      </c>
      <c r="C47461">
        <v>22.484999999999999</v>
      </c>
      <c r="D47461">
        <v>19.797000000000001</v>
      </c>
      <c r="E47461">
        <f t="shared" si="741"/>
        <v>22.513000000000002</v>
      </c>
    </row>
    <row r="47462" spans="1:5" x14ac:dyDescent="0.2">
      <c r="A47462">
        <v>1085.96</v>
      </c>
      <c r="B47462">
        <v>25.481999999999999</v>
      </c>
      <c r="C47462">
        <v>22.76</v>
      </c>
      <c r="D47462">
        <v>19.968</v>
      </c>
      <c r="E47462">
        <f t="shared" si="741"/>
        <v>22.736666666666668</v>
      </c>
    </row>
    <row r="47463" spans="1:5" x14ac:dyDescent="0.2">
      <c r="A47463">
        <v>1085.97</v>
      </c>
      <c r="B47463">
        <v>25.94</v>
      </c>
      <c r="C47463">
        <v>23.196000000000002</v>
      </c>
      <c r="D47463">
        <v>20.253</v>
      </c>
      <c r="E47463">
        <f t="shared" si="741"/>
        <v>23.129666666666669</v>
      </c>
    </row>
    <row r="47464" spans="1:5" x14ac:dyDescent="0.2">
      <c r="A47464">
        <v>1085.98</v>
      </c>
      <c r="B47464">
        <v>26.216000000000001</v>
      </c>
      <c r="C47464">
        <v>23.367999999999999</v>
      </c>
      <c r="D47464">
        <v>20.469000000000001</v>
      </c>
      <c r="E47464">
        <f t="shared" si="741"/>
        <v>23.350999999999999</v>
      </c>
    </row>
    <row r="47465" spans="1:5" x14ac:dyDescent="0.2">
      <c r="A47465">
        <v>1085.99</v>
      </c>
      <c r="B47465">
        <v>26.477</v>
      </c>
      <c r="C47465">
        <v>23.591999999999999</v>
      </c>
      <c r="D47465">
        <v>20.568999999999999</v>
      </c>
      <c r="E47465">
        <f t="shared" si="741"/>
        <v>23.546000000000003</v>
      </c>
    </row>
    <row r="47466" spans="1:5" x14ac:dyDescent="0.2">
      <c r="A47466">
        <v>1086</v>
      </c>
      <c r="B47466">
        <v>26.718</v>
      </c>
      <c r="C47466">
        <v>23.869</v>
      </c>
      <c r="D47466">
        <v>20.719000000000001</v>
      </c>
      <c r="E47466">
        <f t="shared" si="741"/>
        <v>23.768666666666672</v>
      </c>
    </row>
    <row r="47467" spans="1:5" x14ac:dyDescent="0.2">
      <c r="A47467">
        <v>1086.01</v>
      </c>
      <c r="B47467">
        <v>27.001999999999999</v>
      </c>
      <c r="C47467">
        <v>23.902000000000001</v>
      </c>
      <c r="D47467">
        <v>20.893999999999998</v>
      </c>
      <c r="E47467">
        <f t="shared" si="741"/>
        <v>23.932666666666666</v>
      </c>
    </row>
    <row r="47468" spans="1:5" x14ac:dyDescent="0.2">
      <c r="A47468">
        <v>1086.02</v>
      </c>
      <c r="B47468">
        <v>27.042000000000002</v>
      </c>
      <c r="C47468">
        <v>24.09</v>
      </c>
      <c r="D47468">
        <v>21.02</v>
      </c>
      <c r="E47468">
        <f t="shared" si="741"/>
        <v>24.050666666666668</v>
      </c>
    </row>
    <row r="47469" spans="1:5" x14ac:dyDescent="0.2">
      <c r="A47469">
        <v>1086.03</v>
      </c>
      <c r="B47469">
        <v>27.132999999999999</v>
      </c>
      <c r="C47469">
        <v>24.073</v>
      </c>
      <c r="D47469">
        <v>21.097000000000001</v>
      </c>
      <c r="E47469">
        <f t="shared" si="741"/>
        <v>24.100999999999999</v>
      </c>
    </row>
    <row r="47470" spans="1:5" x14ac:dyDescent="0.2">
      <c r="A47470">
        <v>1086.04</v>
      </c>
      <c r="B47470">
        <v>26.998000000000001</v>
      </c>
      <c r="C47470">
        <v>24.004000000000001</v>
      </c>
      <c r="D47470">
        <v>21.004000000000001</v>
      </c>
      <c r="E47470">
        <f t="shared" si="741"/>
        <v>24.001999999999999</v>
      </c>
    </row>
    <row r="47471" spans="1:5" x14ac:dyDescent="0.2">
      <c r="A47471">
        <v>1086.05</v>
      </c>
      <c r="B47471">
        <v>27.091000000000001</v>
      </c>
      <c r="C47471">
        <v>24.047000000000001</v>
      </c>
      <c r="D47471">
        <v>21.067</v>
      </c>
      <c r="E47471">
        <f t="shared" si="741"/>
        <v>24.068333333333339</v>
      </c>
    </row>
    <row r="47472" spans="1:5" x14ac:dyDescent="0.2">
      <c r="A47472">
        <v>1086.06</v>
      </c>
      <c r="B47472">
        <v>27.065999999999999</v>
      </c>
      <c r="C47472">
        <v>23.975999999999999</v>
      </c>
      <c r="D47472">
        <v>21.076000000000001</v>
      </c>
      <c r="E47472">
        <f t="shared" si="741"/>
        <v>24.039333333333332</v>
      </c>
    </row>
    <row r="47473" spans="1:5" x14ac:dyDescent="0.2">
      <c r="A47473">
        <v>1086.07</v>
      </c>
      <c r="B47473">
        <v>27.117999999999999</v>
      </c>
      <c r="C47473">
        <v>24.161999999999999</v>
      </c>
      <c r="D47473">
        <v>21.154</v>
      </c>
      <c r="E47473">
        <f t="shared" si="741"/>
        <v>24.144666666666666</v>
      </c>
    </row>
    <row r="47474" spans="1:5" x14ac:dyDescent="0.2">
      <c r="A47474">
        <v>1086.08</v>
      </c>
      <c r="B47474">
        <v>27.253</v>
      </c>
      <c r="C47474">
        <v>24.228999999999999</v>
      </c>
      <c r="D47474">
        <v>21.277000000000001</v>
      </c>
      <c r="E47474">
        <f t="shared" si="741"/>
        <v>24.253</v>
      </c>
    </row>
    <row r="47475" spans="1:5" x14ac:dyDescent="0.2">
      <c r="A47475">
        <v>1086.0899999999999</v>
      </c>
      <c r="B47475">
        <v>27.186</v>
      </c>
      <c r="C47475">
        <v>24.061</v>
      </c>
      <c r="D47475">
        <v>21.268999999999998</v>
      </c>
      <c r="E47475">
        <f t="shared" si="741"/>
        <v>24.171999999999997</v>
      </c>
    </row>
    <row r="47476" spans="1:5" x14ac:dyDescent="0.2">
      <c r="A47476">
        <v>1086.0999999999999</v>
      </c>
      <c r="B47476">
        <v>27.033000000000001</v>
      </c>
      <c r="C47476">
        <v>23.986000000000001</v>
      </c>
      <c r="D47476">
        <v>21.126000000000001</v>
      </c>
      <c r="E47476">
        <f t="shared" si="741"/>
        <v>24.048333333333336</v>
      </c>
    </row>
    <row r="47477" spans="1:5" x14ac:dyDescent="0.2">
      <c r="A47477">
        <v>1086.1099999999999</v>
      </c>
      <c r="B47477">
        <v>27.016999999999999</v>
      </c>
      <c r="C47477">
        <v>23.943000000000001</v>
      </c>
      <c r="D47477">
        <v>21.097999999999999</v>
      </c>
      <c r="E47477">
        <f t="shared" si="741"/>
        <v>24.019333333333332</v>
      </c>
    </row>
    <row r="47478" spans="1:5" x14ac:dyDescent="0.2">
      <c r="A47478">
        <v>1086.1199999999999</v>
      </c>
      <c r="B47478">
        <v>27.004000000000001</v>
      </c>
      <c r="C47478">
        <v>23.939</v>
      </c>
      <c r="D47478">
        <v>21.099</v>
      </c>
      <c r="E47478">
        <f t="shared" si="741"/>
        <v>24.013999999999999</v>
      </c>
    </row>
    <row r="47479" spans="1:5" x14ac:dyDescent="0.2">
      <c r="A47479">
        <v>1086.1300000000001</v>
      </c>
      <c r="B47479">
        <v>27.035</v>
      </c>
      <c r="C47479">
        <v>23.978000000000002</v>
      </c>
      <c r="D47479">
        <v>21.11</v>
      </c>
      <c r="E47479">
        <f t="shared" si="741"/>
        <v>24.041</v>
      </c>
    </row>
    <row r="47480" spans="1:5" x14ac:dyDescent="0.2">
      <c r="A47480">
        <v>1086.1400000000001</v>
      </c>
      <c r="B47480">
        <v>27.03</v>
      </c>
      <c r="C47480">
        <v>23.949000000000002</v>
      </c>
      <c r="D47480">
        <v>21.138000000000002</v>
      </c>
      <c r="E47480">
        <f t="shared" si="741"/>
        <v>24.039000000000001</v>
      </c>
    </row>
    <row r="47481" spans="1:5" x14ac:dyDescent="0.2">
      <c r="A47481">
        <v>1086.1500000000001</v>
      </c>
      <c r="B47481">
        <v>26.978999999999999</v>
      </c>
      <c r="C47481">
        <v>23.908999999999999</v>
      </c>
      <c r="D47481">
        <v>21.12</v>
      </c>
      <c r="E47481">
        <f t="shared" si="741"/>
        <v>24.002666666666666</v>
      </c>
    </row>
    <row r="47482" spans="1:5" x14ac:dyDescent="0.2">
      <c r="A47482">
        <v>1086.1600000000001</v>
      </c>
      <c r="B47482">
        <v>26.939</v>
      </c>
      <c r="C47482">
        <v>23.879000000000001</v>
      </c>
      <c r="D47482">
        <v>21.094999999999999</v>
      </c>
      <c r="E47482">
        <f t="shared" si="741"/>
        <v>23.971</v>
      </c>
    </row>
    <row r="47483" spans="1:5" x14ac:dyDescent="0.2">
      <c r="A47483">
        <v>1086.17</v>
      </c>
      <c r="B47483">
        <v>26.866</v>
      </c>
      <c r="C47483">
        <v>23.786999999999999</v>
      </c>
      <c r="D47483">
        <v>21.082000000000001</v>
      </c>
      <c r="E47483">
        <f t="shared" si="741"/>
        <v>23.911666666666665</v>
      </c>
    </row>
    <row r="47484" spans="1:5" x14ac:dyDescent="0.2">
      <c r="A47484">
        <v>1086.18</v>
      </c>
      <c r="B47484">
        <v>26.651</v>
      </c>
      <c r="C47484">
        <v>23.477</v>
      </c>
      <c r="D47484">
        <v>20.914000000000001</v>
      </c>
      <c r="E47484">
        <f t="shared" si="741"/>
        <v>23.680666666666667</v>
      </c>
    </row>
    <row r="47485" spans="1:5" x14ac:dyDescent="0.2">
      <c r="A47485">
        <v>1086.19</v>
      </c>
      <c r="B47485">
        <v>26.474</v>
      </c>
      <c r="C47485">
        <v>23.472000000000001</v>
      </c>
      <c r="D47485">
        <v>20.864999999999998</v>
      </c>
      <c r="E47485">
        <f t="shared" si="741"/>
        <v>23.603666666666665</v>
      </c>
    </row>
    <row r="47486" spans="1:5" x14ac:dyDescent="0.2">
      <c r="A47486">
        <v>1086.2</v>
      </c>
      <c r="B47486">
        <v>26.516999999999999</v>
      </c>
      <c r="C47486">
        <v>23.585999999999999</v>
      </c>
      <c r="D47486">
        <v>20.879000000000001</v>
      </c>
      <c r="E47486">
        <f t="shared" si="741"/>
        <v>23.660666666666668</v>
      </c>
    </row>
    <row r="47487" spans="1:5" x14ac:dyDescent="0.2">
      <c r="A47487">
        <v>1086.21</v>
      </c>
      <c r="B47487">
        <v>26.553000000000001</v>
      </c>
      <c r="C47487">
        <v>23.516999999999999</v>
      </c>
      <c r="D47487">
        <v>20.888000000000002</v>
      </c>
      <c r="E47487">
        <f t="shared" si="741"/>
        <v>23.652666666666665</v>
      </c>
    </row>
    <row r="47488" spans="1:5" x14ac:dyDescent="0.2">
      <c r="A47488">
        <v>1086.22</v>
      </c>
      <c r="B47488">
        <v>26.568999999999999</v>
      </c>
      <c r="C47488">
        <v>23.538</v>
      </c>
      <c r="D47488">
        <v>20.940999999999999</v>
      </c>
      <c r="E47488">
        <f t="shared" si="741"/>
        <v>23.682666666666666</v>
      </c>
    </row>
    <row r="47489" spans="1:5" x14ac:dyDescent="0.2">
      <c r="A47489">
        <v>1086.23</v>
      </c>
      <c r="B47489">
        <v>26.548999999999999</v>
      </c>
      <c r="C47489">
        <v>23.556999999999999</v>
      </c>
      <c r="D47489">
        <v>20.978000000000002</v>
      </c>
      <c r="E47489">
        <f t="shared" si="741"/>
        <v>23.694666666666667</v>
      </c>
    </row>
    <row r="47490" spans="1:5" x14ac:dyDescent="0.2">
      <c r="A47490">
        <v>1086.24</v>
      </c>
      <c r="B47490">
        <v>26.475000000000001</v>
      </c>
      <c r="C47490">
        <v>23.405000000000001</v>
      </c>
      <c r="D47490">
        <v>20.852</v>
      </c>
      <c r="E47490">
        <f t="shared" si="741"/>
        <v>23.577333333333332</v>
      </c>
    </row>
    <row r="47491" spans="1:5" x14ac:dyDescent="0.2">
      <c r="A47491">
        <v>1086.25</v>
      </c>
      <c r="B47491">
        <v>26.393000000000001</v>
      </c>
      <c r="C47491">
        <v>23.414999999999999</v>
      </c>
      <c r="D47491">
        <v>20.82</v>
      </c>
      <c r="E47491">
        <f t="shared" ref="E47491:E47554" si="742">(SUM($B47491:$D47491))/3</f>
        <v>23.542666666666666</v>
      </c>
    </row>
    <row r="47492" spans="1:5" x14ac:dyDescent="0.2">
      <c r="A47492">
        <v>1086.26</v>
      </c>
      <c r="B47492">
        <v>26.457000000000001</v>
      </c>
      <c r="C47492">
        <v>23.486000000000001</v>
      </c>
      <c r="D47492">
        <v>20.928999999999998</v>
      </c>
      <c r="E47492">
        <f t="shared" si="742"/>
        <v>23.623999999999999</v>
      </c>
    </row>
    <row r="47493" spans="1:5" x14ac:dyDescent="0.2">
      <c r="A47493">
        <v>1086.27</v>
      </c>
      <c r="B47493">
        <v>26.481000000000002</v>
      </c>
      <c r="C47493">
        <v>23.483000000000001</v>
      </c>
      <c r="D47493">
        <v>20.954999999999998</v>
      </c>
      <c r="E47493">
        <f t="shared" si="742"/>
        <v>23.639666666666667</v>
      </c>
    </row>
    <row r="47494" spans="1:5" x14ac:dyDescent="0.2">
      <c r="A47494">
        <v>1086.28</v>
      </c>
      <c r="B47494">
        <v>26.306999999999999</v>
      </c>
      <c r="C47494">
        <v>23.266999999999999</v>
      </c>
      <c r="D47494">
        <v>20.79</v>
      </c>
      <c r="E47494">
        <f t="shared" si="742"/>
        <v>23.454666666666668</v>
      </c>
    </row>
    <row r="47495" spans="1:5" x14ac:dyDescent="0.2">
      <c r="A47495">
        <v>1086.29</v>
      </c>
      <c r="B47495">
        <v>26.207000000000001</v>
      </c>
      <c r="C47495">
        <v>23.259</v>
      </c>
      <c r="D47495">
        <v>20.792000000000002</v>
      </c>
      <c r="E47495">
        <f t="shared" si="742"/>
        <v>23.419333333333338</v>
      </c>
    </row>
    <row r="47496" spans="1:5" x14ac:dyDescent="0.2">
      <c r="A47496">
        <v>1086.3</v>
      </c>
      <c r="B47496">
        <v>26.224</v>
      </c>
      <c r="C47496">
        <v>23.31</v>
      </c>
      <c r="D47496">
        <v>20.809000000000001</v>
      </c>
      <c r="E47496">
        <f t="shared" si="742"/>
        <v>23.447666666666667</v>
      </c>
    </row>
    <row r="47497" spans="1:5" x14ac:dyDescent="0.2">
      <c r="A47497">
        <v>1086.31</v>
      </c>
      <c r="B47497">
        <v>26.076000000000001</v>
      </c>
      <c r="C47497">
        <v>23.036999999999999</v>
      </c>
      <c r="D47497">
        <v>20.695</v>
      </c>
      <c r="E47497">
        <f t="shared" si="742"/>
        <v>23.269333333333332</v>
      </c>
    </row>
    <row r="47498" spans="1:5" x14ac:dyDescent="0.2">
      <c r="A47498">
        <v>1086.32</v>
      </c>
      <c r="B47498">
        <v>25.995999999999999</v>
      </c>
      <c r="C47498">
        <v>23.048999999999999</v>
      </c>
      <c r="D47498">
        <v>20.658000000000001</v>
      </c>
      <c r="E47498">
        <f t="shared" si="742"/>
        <v>23.234333333333336</v>
      </c>
    </row>
    <row r="47499" spans="1:5" x14ac:dyDescent="0.2">
      <c r="A47499">
        <v>1086.33</v>
      </c>
      <c r="B47499">
        <v>25.956</v>
      </c>
      <c r="C47499">
        <v>23.02</v>
      </c>
      <c r="D47499">
        <v>20.59</v>
      </c>
      <c r="E47499">
        <f t="shared" si="742"/>
        <v>23.188666666666666</v>
      </c>
    </row>
    <row r="47500" spans="1:5" x14ac:dyDescent="0.2">
      <c r="A47500">
        <v>1086.3399999999999</v>
      </c>
      <c r="B47500">
        <v>25.885000000000002</v>
      </c>
      <c r="C47500">
        <v>22.940999999999999</v>
      </c>
      <c r="D47500">
        <v>20.521000000000001</v>
      </c>
      <c r="E47500">
        <f t="shared" si="742"/>
        <v>23.115666666666669</v>
      </c>
    </row>
    <row r="47501" spans="1:5" x14ac:dyDescent="0.2">
      <c r="A47501">
        <v>1086.3499999999999</v>
      </c>
      <c r="B47501">
        <v>25.859000000000002</v>
      </c>
      <c r="C47501">
        <v>22.998000000000001</v>
      </c>
      <c r="D47501">
        <v>20.527999999999999</v>
      </c>
      <c r="E47501">
        <f t="shared" si="742"/>
        <v>23.12833333333333</v>
      </c>
    </row>
    <row r="47502" spans="1:5" x14ac:dyDescent="0.2">
      <c r="A47502">
        <v>1086.3599999999999</v>
      </c>
      <c r="B47502">
        <v>25.831</v>
      </c>
      <c r="C47502">
        <v>22.869</v>
      </c>
      <c r="D47502">
        <v>20.427</v>
      </c>
      <c r="E47502">
        <f t="shared" si="742"/>
        <v>23.042333333333335</v>
      </c>
    </row>
    <row r="47503" spans="1:5" x14ac:dyDescent="0.2">
      <c r="A47503">
        <v>1086.3699999999999</v>
      </c>
      <c r="B47503">
        <v>25.652999999999999</v>
      </c>
      <c r="C47503">
        <v>22.704999999999998</v>
      </c>
      <c r="D47503">
        <v>20.318999999999999</v>
      </c>
      <c r="E47503">
        <f t="shared" si="742"/>
        <v>22.89233333333333</v>
      </c>
    </row>
    <row r="47504" spans="1:5" x14ac:dyDescent="0.2">
      <c r="A47504">
        <v>1086.3800000000001</v>
      </c>
      <c r="B47504">
        <v>25.61</v>
      </c>
      <c r="C47504">
        <v>22.773</v>
      </c>
      <c r="D47504">
        <v>20.315000000000001</v>
      </c>
      <c r="E47504">
        <f t="shared" si="742"/>
        <v>22.899333333333331</v>
      </c>
    </row>
    <row r="47505" spans="1:5" x14ac:dyDescent="0.2">
      <c r="A47505">
        <v>1086.3900000000001</v>
      </c>
      <c r="B47505">
        <v>25.724</v>
      </c>
      <c r="C47505">
        <v>22.803000000000001</v>
      </c>
      <c r="D47505">
        <v>20.434000000000001</v>
      </c>
      <c r="E47505">
        <f t="shared" si="742"/>
        <v>22.986999999999998</v>
      </c>
    </row>
    <row r="47506" spans="1:5" x14ac:dyDescent="0.2">
      <c r="A47506">
        <v>1086.4000000000001</v>
      </c>
      <c r="B47506">
        <v>25.603999999999999</v>
      </c>
      <c r="C47506">
        <v>22.702000000000002</v>
      </c>
      <c r="D47506">
        <v>20.204000000000001</v>
      </c>
      <c r="E47506">
        <f t="shared" si="742"/>
        <v>22.836666666666662</v>
      </c>
    </row>
    <row r="47507" spans="1:5" x14ac:dyDescent="0.2">
      <c r="A47507">
        <v>1086.4100000000001</v>
      </c>
      <c r="B47507">
        <v>25.61</v>
      </c>
      <c r="C47507">
        <v>22.753</v>
      </c>
      <c r="D47507">
        <v>20.187999999999999</v>
      </c>
      <c r="E47507">
        <f t="shared" si="742"/>
        <v>22.850333333333335</v>
      </c>
    </row>
    <row r="47508" spans="1:5" x14ac:dyDescent="0.2">
      <c r="A47508">
        <v>1086.42</v>
      </c>
      <c r="B47508">
        <v>25.739000000000001</v>
      </c>
      <c r="C47508">
        <v>22.879000000000001</v>
      </c>
      <c r="D47508">
        <v>20.3</v>
      </c>
      <c r="E47508">
        <f t="shared" si="742"/>
        <v>22.972666666666669</v>
      </c>
    </row>
    <row r="47509" spans="1:5" x14ac:dyDescent="0.2">
      <c r="A47509">
        <v>1086.43</v>
      </c>
      <c r="B47509">
        <v>25.895</v>
      </c>
      <c r="C47509">
        <v>23.067</v>
      </c>
      <c r="D47509">
        <v>20.475000000000001</v>
      </c>
      <c r="E47509">
        <f t="shared" si="742"/>
        <v>23.145666666666671</v>
      </c>
    </row>
    <row r="47510" spans="1:5" x14ac:dyDescent="0.2">
      <c r="A47510">
        <v>1086.44</v>
      </c>
      <c r="B47510">
        <v>26.055</v>
      </c>
      <c r="C47510">
        <v>23.22</v>
      </c>
      <c r="D47510">
        <v>20.532</v>
      </c>
      <c r="E47510">
        <f t="shared" si="742"/>
        <v>23.269000000000002</v>
      </c>
    </row>
    <row r="47511" spans="1:5" x14ac:dyDescent="0.2">
      <c r="A47511">
        <v>1086.45</v>
      </c>
      <c r="B47511">
        <v>26.152999999999999</v>
      </c>
      <c r="C47511">
        <v>23.254999999999999</v>
      </c>
      <c r="D47511">
        <v>20.591999999999999</v>
      </c>
      <c r="E47511">
        <f t="shared" si="742"/>
        <v>23.333333333333332</v>
      </c>
    </row>
    <row r="47512" spans="1:5" x14ac:dyDescent="0.2">
      <c r="A47512">
        <v>1086.46</v>
      </c>
      <c r="B47512">
        <v>26.413</v>
      </c>
      <c r="C47512">
        <v>23.552</v>
      </c>
      <c r="D47512">
        <v>20.77</v>
      </c>
      <c r="E47512">
        <f t="shared" si="742"/>
        <v>23.578333333333333</v>
      </c>
    </row>
    <row r="47513" spans="1:5" x14ac:dyDescent="0.2">
      <c r="A47513">
        <v>1086.47</v>
      </c>
      <c r="B47513">
        <v>26.655000000000001</v>
      </c>
      <c r="C47513">
        <v>23.686</v>
      </c>
      <c r="D47513">
        <v>20.925000000000001</v>
      </c>
      <c r="E47513">
        <f t="shared" si="742"/>
        <v>23.755333333333336</v>
      </c>
    </row>
    <row r="47514" spans="1:5" x14ac:dyDescent="0.2">
      <c r="A47514">
        <v>1086.48</v>
      </c>
      <c r="B47514">
        <v>26.766999999999999</v>
      </c>
      <c r="C47514">
        <v>23.73</v>
      </c>
      <c r="D47514">
        <v>20.902000000000001</v>
      </c>
      <c r="E47514">
        <f t="shared" si="742"/>
        <v>23.799666666666667</v>
      </c>
    </row>
    <row r="47515" spans="1:5" x14ac:dyDescent="0.2">
      <c r="A47515">
        <v>1086.49</v>
      </c>
      <c r="B47515">
        <v>26.844999999999999</v>
      </c>
      <c r="C47515">
        <v>23.811</v>
      </c>
      <c r="D47515">
        <v>20.975999999999999</v>
      </c>
      <c r="E47515">
        <f t="shared" si="742"/>
        <v>23.877333333333336</v>
      </c>
    </row>
    <row r="47516" spans="1:5" x14ac:dyDescent="0.2">
      <c r="A47516">
        <v>1086.5</v>
      </c>
      <c r="B47516">
        <v>27.013999999999999</v>
      </c>
      <c r="C47516">
        <v>23.920999999999999</v>
      </c>
      <c r="D47516">
        <v>21.059000000000001</v>
      </c>
      <c r="E47516">
        <f t="shared" si="742"/>
        <v>23.998000000000001</v>
      </c>
    </row>
    <row r="47517" spans="1:5" x14ac:dyDescent="0.2">
      <c r="A47517">
        <v>1086.51</v>
      </c>
      <c r="B47517">
        <v>27.015999999999998</v>
      </c>
      <c r="C47517">
        <v>23.844000000000001</v>
      </c>
      <c r="D47517">
        <v>21.064</v>
      </c>
      <c r="E47517">
        <f t="shared" si="742"/>
        <v>23.974666666666668</v>
      </c>
    </row>
    <row r="47518" spans="1:5" x14ac:dyDescent="0.2">
      <c r="A47518">
        <v>1086.52</v>
      </c>
      <c r="B47518">
        <v>26.963999999999999</v>
      </c>
      <c r="C47518">
        <v>23.858000000000001</v>
      </c>
      <c r="D47518">
        <v>21.010999999999999</v>
      </c>
      <c r="E47518">
        <f t="shared" si="742"/>
        <v>23.944333333333333</v>
      </c>
    </row>
    <row r="47519" spans="1:5" x14ac:dyDescent="0.2">
      <c r="A47519">
        <v>1086.53</v>
      </c>
      <c r="B47519">
        <v>27.035</v>
      </c>
      <c r="C47519">
        <v>24.036000000000001</v>
      </c>
      <c r="D47519">
        <v>21.1</v>
      </c>
      <c r="E47519">
        <f t="shared" si="742"/>
        <v>24.056999999999999</v>
      </c>
    </row>
    <row r="47520" spans="1:5" x14ac:dyDescent="0.2">
      <c r="A47520">
        <v>1086.54</v>
      </c>
      <c r="B47520">
        <v>27.146999999999998</v>
      </c>
      <c r="C47520">
        <v>24.045000000000002</v>
      </c>
      <c r="D47520">
        <v>21.129000000000001</v>
      </c>
      <c r="E47520">
        <f t="shared" si="742"/>
        <v>24.106999999999999</v>
      </c>
    </row>
    <row r="47521" spans="1:5" x14ac:dyDescent="0.2">
      <c r="A47521">
        <v>1086.55</v>
      </c>
      <c r="B47521">
        <v>27.196000000000002</v>
      </c>
      <c r="C47521">
        <v>24.071999999999999</v>
      </c>
      <c r="D47521">
        <v>21.21</v>
      </c>
      <c r="E47521">
        <f t="shared" si="742"/>
        <v>24.159333333333336</v>
      </c>
    </row>
    <row r="47522" spans="1:5" x14ac:dyDescent="0.2">
      <c r="A47522">
        <v>1086.56</v>
      </c>
      <c r="B47522">
        <v>27.141999999999999</v>
      </c>
      <c r="C47522">
        <v>24.012</v>
      </c>
      <c r="D47522">
        <v>21.172999999999998</v>
      </c>
      <c r="E47522">
        <f t="shared" si="742"/>
        <v>24.108999999999998</v>
      </c>
    </row>
    <row r="47523" spans="1:5" x14ac:dyDescent="0.2">
      <c r="A47523">
        <v>1086.57</v>
      </c>
      <c r="B47523">
        <v>27.108000000000001</v>
      </c>
      <c r="C47523">
        <v>23.995000000000001</v>
      </c>
      <c r="D47523">
        <v>21.164999999999999</v>
      </c>
      <c r="E47523">
        <f t="shared" si="742"/>
        <v>24.089333333333332</v>
      </c>
    </row>
    <row r="47524" spans="1:5" x14ac:dyDescent="0.2">
      <c r="A47524">
        <v>1086.58</v>
      </c>
      <c r="B47524">
        <v>27.132999999999999</v>
      </c>
      <c r="C47524">
        <v>24.053999999999998</v>
      </c>
      <c r="D47524">
        <v>21.233000000000001</v>
      </c>
      <c r="E47524">
        <f t="shared" si="742"/>
        <v>24.14</v>
      </c>
    </row>
    <row r="47525" spans="1:5" x14ac:dyDescent="0.2">
      <c r="A47525">
        <v>1086.5899999999999</v>
      </c>
      <c r="B47525">
        <v>27.042000000000002</v>
      </c>
      <c r="C47525">
        <v>23.951000000000001</v>
      </c>
      <c r="D47525">
        <v>21.175000000000001</v>
      </c>
      <c r="E47525">
        <f t="shared" si="742"/>
        <v>24.056000000000001</v>
      </c>
    </row>
    <row r="47526" spans="1:5" x14ac:dyDescent="0.2">
      <c r="A47526">
        <v>1086.5999999999999</v>
      </c>
      <c r="B47526">
        <v>27.047999999999998</v>
      </c>
      <c r="C47526">
        <v>23.914999999999999</v>
      </c>
      <c r="D47526">
        <v>21.202999999999999</v>
      </c>
      <c r="E47526">
        <f t="shared" si="742"/>
        <v>24.055333333333333</v>
      </c>
    </row>
    <row r="47527" spans="1:5" x14ac:dyDescent="0.2">
      <c r="A47527">
        <v>1086.6099999999999</v>
      </c>
      <c r="B47527">
        <v>26.882000000000001</v>
      </c>
      <c r="C47527">
        <v>23.733000000000001</v>
      </c>
      <c r="D47527">
        <v>21.097999999999999</v>
      </c>
      <c r="E47527">
        <f t="shared" si="742"/>
        <v>23.90433333333333</v>
      </c>
    </row>
    <row r="47528" spans="1:5" x14ac:dyDescent="0.2">
      <c r="A47528">
        <v>1086.6199999999999</v>
      </c>
      <c r="B47528">
        <v>26.652000000000001</v>
      </c>
      <c r="C47528">
        <v>23.58</v>
      </c>
      <c r="D47528">
        <v>21.016999999999999</v>
      </c>
      <c r="E47528">
        <f t="shared" si="742"/>
        <v>23.749666666666666</v>
      </c>
    </row>
    <row r="47529" spans="1:5" x14ac:dyDescent="0.2">
      <c r="A47529">
        <v>1086.6300000000001</v>
      </c>
      <c r="B47529">
        <v>26.44</v>
      </c>
      <c r="C47529">
        <v>23.492000000000001</v>
      </c>
      <c r="D47529">
        <v>20.835999999999999</v>
      </c>
      <c r="E47529">
        <f t="shared" si="742"/>
        <v>23.589333333333332</v>
      </c>
    </row>
    <row r="47530" spans="1:5" x14ac:dyDescent="0.2">
      <c r="A47530">
        <v>1086.6400000000001</v>
      </c>
      <c r="B47530">
        <v>26.559000000000001</v>
      </c>
      <c r="C47530">
        <v>23.619</v>
      </c>
      <c r="D47530">
        <v>20.969000000000001</v>
      </c>
      <c r="E47530">
        <f t="shared" si="742"/>
        <v>23.715666666666664</v>
      </c>
    </row>
    <row r="47531" spans="1:5" x14ac:dyDescent="0.2">
      <c r="A47531">
        <v>1086.6500000000001</v>
      </c>
      <c r="B47531">
        <v>26.46</v>
      </c>
      <c r="C47531">
        <v>23.411999999999999</v>
      </c>
      <c r="D47531">
        <v>20.829000000000001</v>
      </c>
      <c r="E47531">
        <f t="shared" si="742"/>
        <v>23.566999999999997</v>
      </c>
    </row>
    <row r="47532" spans="1:5" x14ac:dyDescent="0.2">
      <c r="A47532">
        <v>1086.6600000000001</v>
      </c>
      <c r="B47532">
        <v>26.254999999999999</v>
      </c>
      <c r="C47532">
        <v>23.216999999999999</v>
      </c>
      <c r="D47532">
        <v>20.617000000000001</v>
      </c>
      <c r="E47532">
        <f t="shared" si="742"/>
        <v>23.363</v>
      </c>
    </row>
    <row r="47533" spans="1:5" x14ac:dyDescent="0.2">
      <c r="A47533">
        <v>1086.67</v>
      </c>
      <c r="B47533">
        <v>26.088000000000001</v>
      </c>
      <c r="C47533">
        <v>23.093</v>
      </c>
      <c r="D47533">
        <v>20.488</v>
      </c>
      <c r="E47533">
        <f t="shared" si="742"/>
        <v>23.222999999999999</v>
      </c>
    </row>
    <row r="47534" spans="1:5" x14ac:dyDescent="0.2">
      <c r="A47534">
        <v>1086.68</v>
      </c>
      <c r="B47534">
        <v>26.155000000000001</v>
      </c>
      <c r="C47534">
        <v>23.15</v>
      </c>
      <c r="D47534">
        <v>20.501000000000001</v>
      </c>
      <c r="E47534">
        <f t="shared" si="742"/>
        <v>23.268666666666665</v>
      </c>
    </row>
    <row r="47535" spans="1:5" x14ac:dyDescent="0.2">
      <c r="A47535">
        <v>1086.69</v>
      </c>
      <c r="B47535">
        <v>26.193999999999999</v>
      </c>
      <c r="C47535">
        <v>23.241</v>
      </c>
      <c r="D47535">
        <v>20.495999999999999</v>
      </c>
      <c r="E47535">
        <f t="shared" si="742"/>
        <v>23.310333333333332</v>
      </c>
    </row>
    <row r="47536" spans="1:5" x14ac:dyDescent="0.2">
      <c r="A47536">
        <v>1086.7</v>
      </c>
      <c r="B47536">
        <v>26.317</v>
      </c>
      <c r="C47536">
        <v>23.228999999999999</v>
      </c>
      <c r="D47536">
        <v>20.638999999999999</v>
      </c>
      <c r="E47536">
        <f t="shared" si="742"/>
        <v>23.395</v>
      </c>
    </row>
    <row r="47537" spans="1:5" x14ac:dyDescent="0.2">
      <c r="A47537">
        <v>1086.71</v>
      </c>
      <c r="B47537">
        <v>26.175000000000001</v>
      </c>
      <c r="C47537">
        <v>23.09</v>
      </c>
      <c r="D47537">
        <v>20.491</v>
      </c>
      <c r="E47537">
        <f t="shared" si="742"/>
        <v>23.251999999999999</v>
      </c>
    </row>
    <row r="47538" spans="1:5" x14ac:dyDescent="0.2">
      <c r="A47538">
        <v>1086.72</v>
      </c>
      <c r="B47538">
        <v>25.977</v>
      </c>
      <c r="C47538">
        <v>22.895</v>
      </c>
      <c r="D47538">
        <v>20.318999999999999</v>
      </c>
      <c r="E47538">
        <f t="shared" si="742"/>
        <v>23.063666666666666</v>
      </c>
    </row>
    <row r="47539" spans="1:5" x14ac:dyDescent="0.2">
      <c r="A47539">
        <v>1086.73</v>
      </c>
      <c r="B47539">
        <v>25.806999999999999</v>
      </c>
      <c r="C47539">
        <v>22.794</v>
      </c>
      <c r="D47539">
        <v>20.224</v>
      </c>
      <c r="E47539">
        <f t="shared" si="742"/>
        <v>22.941666666666666</v>
      </c>
    </row>
    <row r="47540" spans="1:5" x14ac:dyDescent="0.2">
      <c r="A47540">
        <v>1086.74</v>
      </c>
      <c r="B47540">
        <v>25.667999999999999</v>
      </c>
      <c r="C47540">
        <v>22.584</v>
      </c>
      <c r="D47540">
        <v>20.170999999999999</v>
      </c>
      <c r="E47540">
        <f t="shared" si="742"/>
        <v>22.807666666666666</v>
      </c>
    </row>
    <row r="47541" spans="1:5" x14ac:dyDescent="0.2">
      <c r="A47541">
        <v>1086.75</v>
      </c>
      <c r="B47541">
        <v>25.352</v>
      </c>
      <c r="C47541">
        <v>22.27</v>
      </c>
      <c r="D47541">
        <v>19.882999999999999</v>
      </c>
      <c r="E47541">
        <f t="shared" si="742"/>
        <v>22.501666666666665</v>
      </c>
    </row>
    <row r="47542" spans="1:5" x14ac:dyDescent="0.2">
      <c r="A47542">
        <v>1086.76</v>
      </c>
      <c r="B47542">
        <v>25.263000000000002</v>
      </c>
      <c r="C47542">
        <v>22.324999999999999</v>
      </c>
      <c r="D47542">
        <v>19.831</v>
      </c>
      <c r="E47542">
        <f t="shared" si="742"/>
        <v>22.472999999999999</v>
      </c>
    </row>
    <row r="47543" spans="1:5" x14ac:dyDescent="0.2">
      <c r="A47543">
        <v>1086.77</v>
      </c>
      <c r="B47543">
        <v>25.052</v>
      </c>
      <c r="C47543">
        <v>22.018999999999998</v>
      </c>
      <c r="D47543">
        <v>19.577000000000002</v>
      </c>
      <c r="E47543">
        <f t="shared" si="742"/>
        <v>22.215999999999998</v>
      </c>
    </row>
    <row r="47544" spans="1:5" x14ac:dyDescent="0.2">
      <c r="A47544">
        <v>1086.78</v>
      </c>
      <c r="B47544">
        <v>24.991</v>
      </c>
      <c r="C47544">
        <v>22.085999999999999</v>
      </c>
      <c r="D47544">
        <v>19.614000000000001</v>
      </c>
      <c r="E47544">
        <f t="shared" si="742"/>
        <v>22.230333333333334</v>
      </c>
    </row>
    <row r="47545" spans="1:5" x14ac:dyDescent="0.2">
      <c r="A47545">
        <v>1086.79</v>
      </c>
      <c r="B47545">
        <v>25.116</v>
      </c>
      <c r="C47545">
        <v>22.321999999999999</v>
      </c>
      <c r="D47545">
        <v>19.728000000000002</v>
      </c>
      <c r="E47545">
        <f t="shared" si="742"/>
        <v>22.388666666666666</v>
      </c>
    </row>
    <row r="47546" spans="1:5" x14ac:dyDescent="0.2">
      <c r="A47546">
        <v>1086.8</v>
      </c>
      <c r="B47546">
        <v>25.341999999999999</v>
      </c>
      <c r="C47546">
        <v>22.437000000000001</v>
      </c>
      <c r="D47546">
        <v>19.905000000000001</v>
      </c>
      <c r="E47546">
        <f t="shared" si="742"/>
        <v>22.561333333333334</v>
      </c>
    </row>
    <row r="47547" spans="1:5" x14ac:dyDescent="0.2">
      <c r="A47547">
        <v>1086.81</v>
      </c>
      <c r="B47547">
        <v>25.431999999999999</v>
      </c>
      <c r="C47547">
        <v>22.454999999999998</v>
      </c>
      <c r="D47547">
        <v>19.984999999999999</v>
      </c>
      <c r="E47547">
        <f t="shared" si="742"/>
        <v>22.623999999999999</v>
      </c>
    </row>
    <row r="47548" spans="1:5" x14ac:dyDescent="0.2">
      <c r="A47548">
        <v>1086.82</v>
      </c>
      <c r="B47548">
        <v>25.167999999999999</v>
      </c>
      <c r="C47548">
        <v>22.247</v>
      </c>
      <c r="D47548">
        <v>19.643999999999998</v>
      </c>
      <c r="E47548">
        <f t="shared" si="742"/>
        <v>22.352999999999998</v>
      </c>
    </row>
    <row r="47549" spans="1:5" x14ac:dyDescent="0.2">
      <c r="A47549">
        <v>1086.83</v>
      </c>
      <c r="B47549">
        <v>24.97</v>
      </c>
      <c r="C47549">
        <v>22.015999999999998</v>
      </c>
      <c r="D47549">
        <v>19.585000000000001</v>
      </c>
      <c r="E47549">
        <f t="shared" si="742"/>
        <v>22.190333333333331</v>
      </c>
    </row>
    <row r="47550" spans="1:5" x14ac:dyDescent="0.2">
      <c r="A47550">
        <v>1086.8399999999999</v>
      </c>
      <c r="B47550">
        <v>24.797999999999998</v>
      </c>
      <c r="C47550">
        <v>22.033000000000001</v>
      </c>
      <c r="D47550">
        <v>19.609000000000002</v>
      </c>
      <c r="E47550">
        <f t="shared" si="742"/>
        <v>22.146666666666665</v>
      </c>
    </row>
    <row r="47551" spans="1:5" x14ac:dyDescent="0.2">
      <c r="A47551">
        <v>1086.8499999999999</v>
      </c>
      <c r="B47551">
        <v>24.681999999999999</v>
      </c>
      <c r="C47551">
        <v>21.890999999999998</v>
      </c>
      <c r="D47551">
        <v>19.577999999999999</v>
      </c>
      <c r="E47551">
        <f t="shared" si="742"/>
        <v>22.050333333333331</v>
      </c>
    </row>
    <row r="47552" spans="1:5" x14ac:dyDescent="0.2">
      <c r="A47552">
        <v>1086.8599999999999</v>
      </c>
      <c r="B47552">
        <v>24.541</v>
      </c>
      <c r="C47552">
        <v>21.815999999999999</v>
      </c>
      <c r="D47552">
        <v>19.341000000000001</v>
      </c>
      <c r="E47552">
        <f t="shared" si="742"/>
        <v>21.899333333333335</v>
      </c>
    </row>
    <row r="47553" spans="1:5" x14ac:dyDescent="0.2">
      <c r="A47553">
        <v>1086.8699999999999</v>
      </c>
      <c r="B47553">
        <v>24.908000000000001</v>
      </c>
      <c r="C47553">
        <v>22.283999999999999</v>
      </c>
      <c r="D47553">
        <v>19.667000000000002</v>
      </c>
      <c r="E47553">
        <f t="shared" si="742"/>
        <v>22.286333333333335</v>
      </c>
    </row>
    <row r="47554" spans="1:5" x14ac:dyDescent="0.2">
      <c r="A47554">
        <v>1086.8800000000001</v>
      </c>
      <c r="B47554">
        <v>25.431000000000001</v>
      </c>
      <c r="C47554">
        <v>22.564</v>
      </c>
      <c r="D47554">
        <v>20.09</v>
      </c>
      <c r="E47554">
        <f t="shared" si="742"/>
        <v>22.695000000000004</v>
      </c>
    </row>
    <row r="47555" spans="1:5" x14ac:dyDescent="0.2">
      <c r="A47555">
        <v>1086.8900000000001</v>
      </c>
      <c r="B47555">
        <v>25.509</v>
      </c>
      <c r="C47555">
        <v>22.638999999999999</v>
      </c>
      <c r="D47555">
        <v>20.157</v>
      </c>
      <c r="E47555">
        <f t="shared" ref="E47555:E47618" si="743">(SUM($B47555:$D47555))/3</f>
        <v>22.768333333333331</v>
      </c>
    </row>
    <row r="47556" spans="1:5" x14ac:dyDescent="0.2">
      <c r="A47556">
        <v>1086.9000000000001</v>
      </c>
      <c r="B47556">
        <v>25.445</v>
      </c>
      <c r="C47556">
        <v>22.497</v>
      </c>
      <c r="D47556">
        <v>20.067</v>
      </c>
      <c r="E47556">
        <f t="shared" si="743"/>
        <v>22.669666666666668</v>
      </c>
    </row>
    <row r="47557" spans="1:5" x14ac:dyDescent="0.2">
      <c r="A47557">
        <v>1086.9100000000001</v>
      </c>
      <c r="B47557">
        <v>25.260999999999999</v>
      </c>
      <c r="C47557">
        <v>22.175999999999998</v>
      </c>
      <c r="D47557">
        <v>19.885000000000002</v>
      </c>
      <c r="E47557">
        <f t="shared" si="743"/>
        <v>22.440666666666669</v>
      </c>
    </row>
    <row r="47558" spans="1:5" x14ac:dyDescent="0.2">
      <c r="A47558">
        <v>1086.92</v>
      </c>
      <c r="B47558">
        <v>25.169</v>
      </c>
      <c r="C47558">
        <v>22.308</v>
      </c>
      <c r="D47558">
        <v>19.927</v>
      </c>
      <c r="E47558">
        <f t="shared" si="743"/>
        <v>22.468</v>
      </c>
    </row>
    <row r="47559" spans="1:5" x14ac:dyDescent="0.2">
      <c r="A47559">
        <v>1086.93</v>
      </c>
      <c r="B47559">
        <v>25.202000000000002</v>
      </c>
      <c r="C47559">
        <v>22.352</v>
      </c>
      <c r="D47559">
        <v>19.925000000000001</v>
      </c>
      <c r="E47559">
        <f t="shared" si="743"/>
        <v>22.492999999999999</v>
      </c>
    </row>
    <row r="47560" spans="1:5" x14ac:dyDescent="0.2">
      <c r="A47560">
        <v>1086.94</v>
      </c>
      <c r="B47560">
        <v>25.254999999999999</v>
      </c>
      <c r="C47560">
        <v>22.332999999999998</v>
      </c>
      <c r="D47560">
        <v>20.024999999999999</v>
      </c>
      <c r="E47560">
        <f t="shared" si="743"/>
        <v>22.537666666666667</v>
      </c>
    </row>
    <row r="47561" spans="1:5" x14ac:dyDescent="0.2">
      <c r="A47561">
        <v>1086.95</v>
      </c>
      <c r="B47561">
        <v>25.253</v>
      </c>
      <c r="C47561">
        <v>22.442</v>
      </c>
      <c r="D47561">
        <v>19.962</v>
      </c>
      <c r="E47561">
        <f t="shared" si="743"/>
        <v>22.552333333333333</v>
      </c>
    </row>
    <row r="47562" spans="1:5" x14ac:dyDescent="0.2">
      <c r="A47562">
        <v>1086.96</v>
      </c>
      <c r="B47562">
        <v>25.457999999999998</v>
      </c>
      <c r="C47562">
        <v>22.436</v>
      </c>
      <c r="D47562">
        <v>20.105</v>
      </c>
      <c r="E47562">
        <f t="shared" si="743"/>
        <v>22.666333333333331</v>
      </c>
    </row>
    <row r="47563" spans="1:5" x14ac:dyDescent="0.2">
      <c r="A47563">
        <v>1086.97</v>
      </c>
      <c r="B47563">
        <v>25.459</v>
      </c>
      <c r="C47563">
        <v>22.658000000000001</v>
      </c>
      <c r="D47563">
        <v>20.167000000000002</v>
      </c>
      <c r="E47563">
        <f t="shared" si="743"/>
        <v>22.761333333333337</v>
      </c>
    </row>
    <row r="47564" spans="1:5" x14ac:dyDescent="0.2">
      <c r="A47564">
        <v>1086.98</v>
      </c>
      <c r="B47564">
        <v>25.655000000000001</v>
      </c>
      <c r="C47564">
        <v>22.757000000000001</v>
      </c>
      <c r="D47564">
        <v>20.280999999999999</v>
      </c>
      <c r="E47564">
        <f t="shared" si="743"/>
        <v>22.897666666666669</v>
      </c>
    </row>
    <row r="47565" spans="1:5" x14ac:dyDescent="0.2">
      <c r="A47565">
        <v>1086.99</v>
      </c>
      <c r="B47565">
        <v>25.725999999999999</v>
      </c>
      <c r="C47565">
        <v>22.73</v>
      </c>
      <c r="D47565">
        <v>20.364999999999998</v>
      </c>
      <c r="E47565">
        <f t="shared" si="743"/>
        <v>22.940333333333331</v>
      </c>
    </row>
    <row r="47566" spans="1:5" x14ac:dyDescent="0.2">
      <c r="A47566">
        <v>1087</v>
      </c>
      <c r="B47566">
        <v>25.754999999999999</v>
      </c>
      <c r="C47566">
        <v>22.902999999999999</v>
      </c>
      <c r="D47566">
        <v>20.443999999999999</v>
      </c>
      <c r="E47566">
        <f t="shared" si="743"/>
        <v>23.034000000000002</v>
      </c>
    </row>
    <row r="47567" spans="1:5" x14ac:dyDescent="0.2">
      <c r="A47567">
        <v>1087.01</v>
      </c>
      <c r="B47567">
        <v>25.904</v>
      </c>
      <c r="C47567">
        <v>23.047000000000001</v>
      </c>
      <c r="D47567">
        <v>20.553999999999998</v>
      </c>
      <c r="E47567">
        <f t="shared" si="743"/>
        <v>23.168333333333333</v>
      </c>
    </row>
    <row r="47568" spans="1:5" x14ac:dyDescent="0.2">
      <c r="A47568">
        <v>1087.02</v>
      </c>
      <c r="B47568">
        <v>25.99</v>
      </c>
      <c r="C47568">
        <v>22.991</v>
      </c>
      <c r="D47568">
        <v>20.573</v>
      </c>
      <c r="E47568">
        <f t="shared" si="743"/>
        <v>23.184666666666669</v>
      </c>
    </row>
    <row r="47569" spans="1:5" x14ac:dyDescent="0.2">
      <c r="A47569">
        <v>1087.03</v>
      </c>
      <c r="B47569">
        <v>25.923999999999999</v>
      </c>
      <c r="C47569">
        <v>22.922999999999998</v>
      </c>
      <c r="D47569">
        <v>20.45</v>
      </c>
      <c r="E47569">
        <f t="shared" si="743"/>
        <v>23.099</v>
      </c>
    </row>
    <row r="47570" spans="1:5" x14ac:dyDescent="0.2">
      <c r="A47570">
        <v>1087.04</v>
      </c>
      <c r="B47570">
        <v>25.875</v>
      </c>
      <c r="C47570">
        <v>22.896999999999998</v>
      </c>
      <c r="D47570">
        <v>20.43</v>
      </c>
      <c r="E47570">
        <f t="shared" si="743"/>
        <v>23.067333333333334</v>
      </c>
    </row>
    <row r="47571" spans="1:5" x14ac:dyDescent="0.2">
      <c r="A47571">
        <v>1087.05</v>
      </c>
      <c r="B47571">
        <v>25.788</v>
      </c>
      <c r="C47571">
        <v>22.681000000000001</v>
      </c>
      <c r="D47571">
        <v>20.282</v>
      </c>
      <c r="E47571">
        <f t="shared" si="743"/>
        <v>22.917000000000002</v>
      </c>
    </row>
    <row r="47572" spans="1:5" x14ac:dyDescent="0.2">
      <c r="A47572">
        <v>1087.06</v>
      </c>
      <c r="B47572">
        <v>25.506</v>
      </c>
      <c r="C47572">
        <v>22.545000000000002</v>
      </c>
      <c r="D47572">
        <v>20.055</v>
      </c>
      <c r="E47572">
        <f t="shared" si="743"/>
        <v>22.701999999999998</v>
      </c>
    </row>
    <row r="47573" spans="1:5" x14ac:dyDescent="0.2">
      <c r="A47573">
        <v>1087.07</v>
      </c>
      <c r="B47573">
        <v>25.408000000000001</v>
      </c>
      <c r="C47573">
        <v>22.495999999999999</v>
      </c>
      <c r="D47573">
        <v>20.006</v>
      </c>
      <c r="E47573">
        <f t="shared" si="743"/>
        <v>22.636666666666667</v>
      </c>
    </row>
    <row r="47574" spans="1:5" x14ac:dyDescent="0.2">
      <c r="A47574">
        <v>1087.08</v>
      </c>
      <c r="B47574">
        <v>25.273</v>
      </c>
      <c r="C47574">
        <v>22.298999999999999</v>
      </c>
      <c r="D47574">
        <v>19.844000000000001</v>
      </c>
      <c r="E47574">
        <f t="shared" si="743"/>
        <v>22.471999999999998</v>
      </c>
    </row>
    <row r="47575" spans="1:5" x14ac:dyDescent="0.2">
      <c r="A47575">
        <v>1087.0899999999999</v>
      </c>
      <c r="B47575">
        <v>25.038</v>
      </c>
      <c r="C47575">
        <v>22.058</v>
      </c>
      <c r="D47575">
        <v>19.625</v>
      </c>
      <c r="E47575">
        <f t="shared" si="743"/>
        <v>22.240333333333336</v>
      </c>
    </row>
    <row r="47576" spans="1:5" x14ac:dyDescent="0.2">
      <c r="A47576">
        <v>1087.0999999999999</v>
      </c>
      <c r="B47576">
        <v>24.713000000000001</v>
      </c>
      <c r="C47576">
        <v>21.681000000000001</v>
      </c>
      <c r="D47576">
        <v>19.315999999999999</v>
      </c>
      <c r="E47576">
        <f t="shared" si="743"/>
        <v>21.903333333333336</v>
      </c>
    </row>
    <row r="47577" spans="1:5" x14ac:dyDescent="0.2">
      <c r="A47577">
        <v>1087.1099999999999</v>
      </c>
      <c r="B47577">
        <v>24.454999999999998</v>
      </c>
      <c r="C47577">
        <v>21.632000000000001</v>
      </c>
      <c r="D47577">
        <v>19.102</v>
      </c>
      <c r="E47577">
        <f t="shared" si="743"/>
        <v>21.72966666666667</v>
      </c>
    </row>
    <row r="47578" spans="1:5" x14ac:dyDescent="0.2">
      <c r="A47578">
        <v>1087.1199999999999</v>
      </c>
      <c r="B47578">
        <v>24.459</v>
      </c>
      <c r="C47578">
        <v>21.614000000000001</v>
      </c>
      <c r="D47578">
        <v>19.146000000000001</v>
      </c>
      <c r="E47578">
        <f t="shared" si="743"/>
        <v>21.739666666666665</v>
      </c>
    </row>
    <row r="47579" spans="1:5" x14ac:dyDescent="0.2">
      <c r="A47579">
        <v>1087.1300000000001</v>
      </c>
      <c r="B47579">
        <v>24.376000000000001</v>
      </c>
      <c r="C47579">
        <v>21.469000000000001</v>
      </c>
      <c r="D47579">
        <v>19.041</v>
      </c>
      <c r="E47579">
        <f t="shared" si="743"/>
        <v>21.628666666666664</v>
      </c>
    </row>
    <row r="47580" spans="1:5" x14ac:dyDescent="0.2">
      <c r="A47580">
        <v>1087.1400000000001</v>
      </c>
      <c r="B47580">
        <v>24.295999999999999</v>
      </c>
      <c r="C47580">
        <v>21.437000000000001</v>
      </c>
      <c r="D47580">
        <v>18.916</v>
      </c>
      <c r="E47580">
        <f t="shared" si="743"/>
        <v>21.549666666666667</v>
      </c>
    </row>
    <row r="47581" spans="1:5" x14ac:dyDescent="0.2">
      <c r="A47581">
        <v>1087.1500000000001</v>
      </c>
      <c r="B47581">
        <v>24.300999999999998</v>
      </c>
      <c r="C47581">
        <v>21.512</v>
      </c>
      <c r="D47581">
        <v>18.922000000000001</v>
      </c>
      <c r="E47581">
        <f t="shared" si="743"/>
        <v>21.578333333333333</v>
      </c>
    </row>
    <row r="47582" spans="1:5" x14ac:dyDescent="0.2">
      <c r="A47582">
        <v>1087.1600000000001</v>
      </c>
      <c r="B47582">
        <v>24.335999999999999</v>
      </c>
      <c r="C47582">
        <v>21.521999999999998</v>
      </c>
      <c r="D47582">
        <v>18.864000000000001</v>
      </c>
      <c r="E47582">
        <f t="shared" si="743"/>
        <v>21.573999999999998</v>
      </c>
    </row>
    <row r="47583" spans="1:5" x14ac:dyDescent="0.2">
      <c r="A47583">
        <v>1087.17</v>
      </c>
      <c r="B47583">
        <v>24.498000000000001</v>
      </c>
      <c r="C47583">
        <v>21.716999999999999</v>
      </c>
      <c r="D47583">
        <v>18.920999999999999</v>
      </c>
      <c r="E47583">
        <f t="shared" si="743"/>
        <v>21.712</v>
      </c>
    </row>
    <row r="47584" spans="1:5" x14ac:dyDescent="0.2">
      <c r="A47584">
        <v>1087.18</v>
      </c>
      <c r="B47584">
        <v>24.86</v>
      </c>
      <c r="C47584">
        <v>22.093</v>
      </c>
      <c r="D47584">
        <v>19.178999999999998</v>
      </c>
      <c r="E47584">
        <f t="shared" si="743"/>
        <v>22.044</v>
      </c>
    </row>
    <row r="47585" spans="1:5" x14ac:dyDescent="0.2">
      <c r="A47585">
        <v>1087.19</v>
      </c>
      <c r="B47585">
        <v>25.215</v>
      </c>
      <c r="C47585">
        <v>22.393000000000001</v>
      </c>
      <c r="D47585">
        <v>19.529</v>
      </c>
      <c r="E47585">
        <f t="shared" si="743"/>
        <v>22.379000000000001</v>
      </c>
    </row>
    <row r="47586" spans="1:5" x14ac:dyDescent="0.2">
      <c r="A47586">
        <v>1087.2</v>
      </c>
      <c r="B47586">
        <v>25.314</v>
      </c>
      <c r="C47586">
        <v>22.443999999999999</v>
      </c>
      <c r="D47586">
        <v>19.606000000000002</v>
      </c>
      <c r="E47586">
        <f t="shared" si="743"/>
        <v>22.454666666666668</v>
      </c>
    </row>
    <row r="47587" spans="1:5" x14ac:dyDescent="0.2">
      <c r="A47587">
        <v>1087.21</v>
      </c>
      <c r="B47587">
        <v>25.536999999999999</v>
      </c>
      <c r="C47587">
        <v>22.748000000000001</v>
      </c>
      <c r="D47587">
        <v>19.681999999999999</v>
      </c>
      <c r="E47587">
        <f t="shared" si="743"/>
        <v>22.655666666666665</v>
      </c>
    </row>
    <row r="47588" spans="1:5" x14ac:dyDescent="0.2">
      <c r="A47588">
        <v>1087.22</v>
      </c>
      <c r="B47588">
        <v>25.815000000000001</v>
      </c>
      <c r="C47588">
        <v>22.931000000000001</v>
      </c>
      <c r="D47588">
        <v>19.948</v>
      </c>
      <c r="E47588">
        <f t="shared" si="743"/>
        <v>22.898</v>
      </c>
    </row>
    <row r="47589" spans="1:5" x14ac:dyDescent="0.2">
      <c r="A47589">
        <v>1087.23</v>
      </c>
      <c r="B47589">
        <v>26.111999999999998</v>
      </c>
      <c r="C47589">
        <v>23.123000000000001</v>
      </c>
      <c r="D47589">
        <v>20.151</v>
      </c>
      <c r="E47589">
        <f t="shared" si="743"/>
        <v>23.128666666666664</v>
      </c>
    </row>
    <row r="47590" spans="1:5" x14ac:dyDescent="0.2">
      <c r="A47590">
        <v>1087.24</v>
      </c>
      <c r="B47590">
        <v>26.248000000000001</v>
      </c>
      <c r="C47590">
        <v>23.285</v>
      </c>
      <c r="D47590">
        <v>20.308</v>
      </c>
      <c r="E47590">
        <f t="shared" si="743"/>
        <v>23.280333333333335</v>
      </c>
    </row>
    <row r="47591" spans="1:5" x14ac:dyDescent="0.2">
      <c r="A47591">
        <v>1087.25</v>
      </c>
      <c r="B47591">
        <v>26.353999999999999</v>
      </c>
      <c r="C47591">
        <v>23.324999999999999</v>
      </c>
      <c r="D47591">
        <v>20.318999999999999</v>
      </c>
      <c r="E47591">
        <f t="shared" si="743"/>
        <v>23.332666666666668</v>
      </c>
    </row>
    <row r="47592" spans="1:5" x14ac:dyDescent="0.2">
      <c r="A47592">
        <v>1087.26</v>
      </c>
      <c r="B47592">
        <v>26.492999999999999</v>
      </c>
      <c r="C47592">
        <v>23.391999999999999</v>
      </c>
      <c r="D47592">
        <v>20.350999999999999</v>
      </c>
      <c r="E47592">
        <f t="shared" si="743"/>
        <v>23.411999999999995</v>
      </c>
    </row>
    <row r="47593" spans="1:5" x14ac:dyDescent="0.2">
      <c r="A47593">
        <v>1087.27</v>
      </c>
      <c r="B47593">
        <v>26.516999999999999</v>
      </c>
      <c r="C47593">
        <v>23.379000000000001</v>
      </c>
      <c r="D47593">
        <v>20.390999999999998</v>
      </c>
      <c r="E47593">
        <f t="shared" si="743"/>
        <v>23.429000000000002</v>
      </c>
    </row>
    <row r="47594" spans="1:5" x14ac:dyDescent="0.2">
      <c r="A47594">
        <v>1087.28</v>
      </c>
      <c r="B47594">
        <v>26.349</v>
      </c>
      <c r="C47594">
        <v>23.135999999999999</v>
      </c>
      <c r="D47594">
        <v>20.263999999999999</v>
      </c>
      <c r="E47594">
        <f t="shared" si="743"/>
        <v>23.249666666666666</v>
      </c>
    </row>
    <row r="47595" spans="1:5" x14ac:dyDescent="0.2">
      <c r="A47595">
        <v>1087.29</v>
      </c>
      <c r="B47595">
        <v>26.132999999999999</v>
      </c>
      <c r="C47595">
        <v>22.893000000000001</v>
      </c>
      <c r="D47595">
        <v>20.199000000000002</v>
      </c>
      <c r="E47595">
        <f t="shared" si="743"/>
        <v>23.074999999999999</v>
      </c>
    </row>
    <row r="47596" spans="1:5" x14ac:dyDescent="0.2">
      <c r="A47596">
        <v>1087.3</v>
      </c>
      <c r="B47596">
        <v>25.745999999999999</v>
      </c>
      <c r="C47596">
        <v>22.736000000000001</v>
      </c>
      <c r="D47596">
        <v>19.957000000000001</v>
      </c>
      <c r="E47596">
        <f t="shared" si="743"/>
        <v>22.812999999999999</v>
      </c>
    </row>
    <row r="47597" spans="1:5" x14ac:dyDescent="0.2">
      <c r="A47597">
        <v>1087.31</v>
      </c>
      <c r="B47597">
        <v>25.815999999999999</v>
      </c>
      <c r="C47597">
        <v>22.875</v>
      </c>
      <c r="D47597">
        <v>20.007999999999999</v>
      </c>
      <c r="E47597">
        <f t="shared" si="743"/>
        <v>22.899666666666665</v>
      </c>
    </row>
    <row r="47598" spans="1:5" x14ac:dyDescent="0.2">
      <c r="A47598">
        <v>1087.32</v>
      </c>
      <c r="B47598">
        <v>25.928000000000001</v>
      </c>
      <c r="C47598">
        <v>22.9</v>
      </c>
      <c r="D47598">
        <v>20.068000000000001</v>
      </c>
      <c r="E47598">
        <f t="shared" si="743"/>
        <v>22.965333333333334</v>
      </c>
    </row>
    <row r="47599" spans="1:5" x14ac:dyDescent="0.2">
      <c r="A47599">
        <v>1087.33</v>
      </c>
      <c r="B47599">
        <v>26.035</v>
      </c>
      <c r="C47599">
        <v>22.995000000000001</v>
      </c>
      <c r="D47599">
        <v>20.172999999999998</v>
      </c>
      <c r="E47599">
        <f t="shared" si="743"/>
        <v>23.067666666666668</v>
      </c>
    </row>
    <row r="47600" spans="1:5" x14ac:dyDescent="0.2">
      <c r="A47600">
        <v>1087.3399999999999</v>
      </c>
      <c r="B47600">
        <v>25.884</v>
      </c>
      <c r="C47600">
        <v>22.863</v>
      </c>
      <c r="D47600">
        <v>20.035</v>
      </c>
      <c r="E47600">
        <f t="shared" si="743"/>
        <v>22.927333333333333</v>
      </c>
    </row>
    <row r="47601" spans="1:5" x14ac:dyDescent="0.2">
      <c r="A47601">
        <v>1087.3499999999999</v>
      </c>
      <c r="B47601">
        <v>26.088000000000001</v>
      </c>
      <c r="C47601">
        <v>23.038</v>
      </c>
      <c r="D47601">
        <v>20.225999999999999</v>
      </c>
      <c r="E47601">
        <f t="shared" si="743"/>
        <v>23.117333333333335</v>
      </c>
    </row>
    <row r="47602" spans="1:5" x14ac:dyDescent="0.2">
      <c r="A47602">
        <v>1087.3599999999999</v>
      </c>
      <c r="B47602">
        <v>26.125</v>
      </c>
      <c r="C47602">
        <v>23.143999999999998</v>
      </c>
      <c r="D47602">
        <v>20.303999999999998</v>
      </c>
      <c r="E47602">
        <f t="shared" si="743"/>
        <v>23.190999999999999</v>
      </c>
    </row>
    <row r="47603" spans="1:5" x14ac:dyDescent="0.2">
      <c r="A47603">
        <v>1087.3699999999999</v>
      </c>
      <c r="B47603">
        <v>26.088999999999999</v>
      </c>
      <c r="C47603">
        <v>23.15</v>
      </c>
      <c r="D47603">
        <v>20.321000000000002</v>
      </c>
      <c r="E47603">
        <f t="shared" si="743"/>
        <v>23.186666666666667</v>
      </c>
    </row>
    <row r="47604" spans="1:5" x14ac:dyDescent="0.2">
      <c r="A47604">
        <v>1087.3800000000001</v>
      </c>
      <c r="B47604">
        <v>25.951000000000001</v>
      </c>
      <c r="C47604">
        <v>22.914999999999999</v>
      </c>
      <c r="D47604">
        <v>20.236000000000001</v>
      </c>
      <c r="E47604">
        <f t="shared" si="743"/>
        <v>23.034000000000002</v>
      </c>
    </row>
    <row r="47605" spans="1:5" x14ac:dyDescent="0.2">
      <c r="A47605">
        <v>1087.3900000000001</v>
      </c>
      <c r="B47605">
        <v>25.742999999999999</v>
      </c>
      <c r="C47605">
        <v>22.722000000000001</v>
      </c>
      <c r="D47605">
        <v>20.18</v>
      </c>
      <c r="E47605">
        <f t="shared" si="743"/>
        <v>22.881666666666671</v>
      </c>
    </row>
    <row r="47606" spans="1:5" x14ac:dyDescent="0.2">
      <c r="A47606">
        <v>1087.4000000000001</v>
      </c>
      <c r="B47606">
        <v>25.422999999999998</v>
      </c>
      <c r="C47606">
        <v>22.456</v>
      </c>
      <c r="D47606">
        <v>19.853999999999999</v>
      </c>
      <c r="E47606">
        <f t="shared" si="743"/>
        <v>22.577666666666669</v>
      </c>
    </row>
    <row r="47607" spans="1:5" x14ac:dyDescent="0.2">
      <c r="A47607">
        <v>1087.4100000000001</v>
      </c>
      <c r="B47607">
        <v>25.422000000000001</v>
      </c>
      <c r="C47607">
        <v>22.584</v>
      </c>
      <c r="D47607">
        <v>19.997</v>
      </c>
      <c r="E47607">
        <f t="shared" si="743"/>
        <v>22.667666666666666</v>
      </c>
    </row>
    <row r="47608" spans="1:5" x14ac:dyDescent="0.2">
      <c r="A47608">
        <v>1087.42</v>
      </c>
      <c r="B47608">
        <v>25.399000000000001</v>
      </c>
      <c r="C47608">
        <v>22.321999999999999</v>
      </c>
      <c r="D47608">
        <v>19.946999999999999</v>
      </c>
      <c r="E47608">
        <f t="shared" si="743"/>
        <v>22.556000000000001</v>
      </c>
    </row>
    <row r="47609" spans="1:5" x14ac:dyDescent="0.2">
      <c r="A47609">
        <v>1087.43</v>
      </c>
      <c r="B47609">
        <v>25.145</v>
      </c>
      <c r="C47609">
        <v>22.172999999999998</v>
      </c>
      <c r="D47609">
        <v>19.774999999999999</v>
      </c>
      <c r="E47609">
        <f t="shared" si="743"/>
        <v>22.364333333333331</v>
      </c>
    </row>
    <row r="47610" spans="1:5" x14ac:dyDescent="0.2">
      <c r="A47610">
        <v>1087.44</v>
      </c>
      <c r="B47610">
        <v>25.149000000000001</v>
      </c>
      <c r="C47610">
        <v>22.341999999999999</v>
      </c>
      <c r="D47610">
        <v>19.829999999999998</v>
      </c>
      <c r="E47610">
        <f t="shared" si="743"/>
        <v>22.440333333333331</v>
      </c>
    </row>
    <row r="47611" spans="1:5" x14ac:dyDescent="0.2">
      <c r="A47611">
        <v>1087.45</v>
      </c>
      <c r="B47611">
        <v>25.356000000000002</v>
      </c>
      <c r="C47611">
        <v>22.53</v>
      </c>
      <c r="D47611">
        <v>19.937000000000001</v>
      </c>
      <c r="E47611">
        <f t="shared" si="743"/>
        <v>22.60766666666667</v>
      </c>
    </row>
    <row r="47612" spans="1:5" x14ac:dyDescent="0.2">
      <c r="A47612">
        <v>1087.46</v>
      </c>
      <c r="B47612">
        <v>25.55</v>
      </c>
      <c r="C47612">
        <v>22.675999999999998</v>
      </c>
      <c r="D47612">
        <v>19.983000000000001</v>
      </c>
      <c r="E47612">
        <f t="shared" si="743"/>
        <v>22.736333333333334</v>
      </c>
    </row>
    <row r="47613" spans="1:5" x14ac:dyDescent="0.2">
      <c r="A47613">
        <v>1087.47</v>
      </c>
      <c r="B47613">
        <v>25.681000000000001</v>
      </c>
      <c r="C47613">
        <v>22.689</v>
      </c>
      <c r="D47613">
        <v>20.044</v>
      </c>
      <c r="E47613">
        <f t="shared" si="743"/>
        <v>22.804666666666666</v>
      </c>
    </row>
    <row r="47614" spans="1:5" x14ac:dyDescent="0.2">
      <c r="A47614">
        <v>1087.48</v>
      </c>
      <c r="B47614">
        <v>25.605</v>
      </c>
      <c r="C47614">
        <v>22.622</v>
      </c>
      <c r="D47614">
        <v>20.146000000000001</v>
      </c>
      <c r="E47614">
        <f t="shared" si="743"/>
        <v>22.791</v>
      </c>
    </row>
    <row r="47615" spans="1:5" x14ac:dyDescent="0.2">
      <c r="A47615">
        <v>1087.49</v>
      </c>
      <c r="B47615">
        <v>25.462</v>
      </c>
      <c r="C47615">
        <v>22.645</v>
      </c>
      <c r="D47615">
        <v>20.106999999999999</v>
      </c>
      <c r="E47615">
        <f t="shared" si="743"/>
        <v>22.738</v>
      </c>
    </row>
    <row r="47616" spans="1:5" x14ac:dyDescent="0.2">
      <c r="A47616">
        <v>1087.5</v>
      </c>
      <c r="B47616">
        <v>25.300999999999998</v>
      </c>
      <c r="C47616">
        <v>22.306999999999999</v>
      </c>
      <c r="D47616">
        <v>19.96</v>
      </c>
      <c r="E47616">
        <f t="shared" si="743"/>
        <v>22.522666666666666</v>
      </c>
    </row>
    <row r="47617" spans="1:5" x14ac:dyDescent="0.2">
      <c r="A47617">
        <v>1087.51</v>
      </c>
      <c r="B47617">
        <v>25.21</v>
      </c>
      <c r="C47617">
        <v>22.369</v>
      </c>
      <c r="D47617">
        <v>19.954999999999998</v>
      </c>
      <c r="E47617">
        <f t="shared" si="743"/>
        <v>22.511333333333329</v>
      </c>
    </row>
    <row r="47618" spans="1:5" x14ac:dyDescent="0.2">
      <c r="A47618">
        <v>1087.52</v>
      </c>
      <c r="B47618">
        <v>25.221</v>
      </c>
      <c r="C47618">
        <v>22.356999999999999</v>
      </c>
      <c r="D47618">
        <v>19.866</v>
      </c>
      <c r="E47618">
        <f t="shared" si="743"/>
        <v>22.481333333333335</v>
      </c>
    </row>
    <row r="47619" spans="1:5" x14ac:dyDescent="0.2">
      <c r="A47619">
        <v>1087.53</v>
      </c>
      <c r="B47619">
        <v>25.263999999999999</v>
      </c>
      <c r="C47619">
        <v>22.346</v>
      </c>
      <c r="D47619">
        <v>19.882999999999999</v>
      </c>
      <c r="E47619">
        <f t="shared" ref="E47619:E47682" si="744">(SUM($B47619:$D47619))/3</f>
        <v>22.497666666666664</v>
      </c>
    </row>
    <row r="47620" spans="1:5" x14ac:dyDescent="0.2">
      <c r="A47620">
        <v>1087.54</v>
      </c>
      <c r="B47620">
        <v>25.256</v>
      </c>
      <c r="C47620">
        <v>22.422000000000001</v>
      </c>
      <c r="D47620">
        <v>19.895</v>
      </c>
      <c r="E47620">
        <f t="shared" si="744"/>
        <v>22.524333333333331</v>
      </c>
    </row>
    <row r="47621" spans="1:5" x14ac:dyDescent="0.2">
      <c r="A47621">
        <v>1087.55</v>
      </c>
      <c r="B47621">
        <v>25.472000000000001</v>
      </c>
      <c r="C47621">
        <v>22.422000000000001</v>
      </c>
      <c r="D47621">
        <v>20.137</v>
      </c>
      <c r="E47621">
        <f t="shared" si="744"/>
        <v>22.677000000000003</v>
      </c>
    </row>
    <row r="47622" spans="1:5" x14ac:dyDescent="0.2">
      <c r="A47622">
        <v>1087.56</v>
      </c>
      <c r="B47622">
        <v>24.986000000000001</v>
      </c>
      <c r="C47622">
        <v>21.835000000000001</v>
      </c>
      <c r="D47622">
        <v>19.609000000000002</v>
      </c>
      <c r="E47622">
        <f t="shared" si="744"/>
        <v>22.143333333333334</v>
      </c>
    </row>
    <row r="47623" spans="1:5" x14ac:dyDescent="0.2">
      <c r="A47623">
        <v>1087.57</v>
      </c>
      <c r="B47623">
        <v>24.798999999999999</v>
      </c>
      <c r="C47623">
        <v>21.873000000000001</v>
      </c>
      <c r="D47623">
        <v>19.492000000000001</v>
      </c>
      <c r="E47623">
        <f t="shared" si="744"/>
        <v>22.054666666666666</v>
      </c>
    </row>
    <row r="47624" spans="1:5" x14ac:dyDescent="0.2">
      <c r="A47624">
        <v>1087.58</v>
      </c>
      <c r="B47624">
        <v>24.763000000000002</v>
      </c>
      <c r="C47624">
        <v>21.7</v>
      </c>
      <c r="D47624">
        <v>19.390999999999998</v>
      </c>
      <c r="E47624">
        <f t="shared" si="744"/>
        <v>21.951333333333334</v>
      </c>
    </row>
    <row r="47625" spans="1:5" x14ac:dyDescent="0.2">
      <c r="A47625">
        <v>1087.5899999999999</v>
      </c>
      <c r="B47625">
        <v>24.620999999999999</v>
      </c>
      <c r="C47625">
        <v>21.734000000000002</v>
      </c>
      <c r="D47625">
        <v>19.297999999999998</v>
      </c>
      <c r="E47625">
        <f t="shared" si="744"/>
        <v>21.884333333333334</v>
      </c>
    </row>
    <row r="47626" spans="1:5" x14ac:dyDescent="0.2">
      <c r="A47626">
        <v>1087.5999999999999</v>
      </c>
      <c r="B47626">
        <v>24.913</v>
      </c>
      <c r="C47626">
        <v>22.14</v>
      </c>
      <c r="D47626">
        <v>19.628</v>
      </c>
      <c r="E47626">
        <f t="shared" si="744"/>
        <v>22.227</v>
      </c>
    </row>
    <row r="47627" spans="1:5" x14ac:dyDescent="0.2">
      <c r="A47627">
        <v>1087.6099999999999</v>
      </c>
      <c r="B47627">
        <v>25.256</v>
      </c>
      <c r="C47627">
        <v>22.401</v>
      </c>
      <c r="D47627">
        <v>19.805</v>
      </c>
      <c r="E47627">
        <f t="shared" si="744"/>
        <v>22.487333333333329</v>
      </c>
    </row>
    <row r="47628" spans="1:5" x14ac:dyDescent="0.2">
      <c r="A47628">
        <v>1087.6199999999999</v>
      </c>
      <c r="B47628">
        <v>25.504000000000001</v>
      </c>
      <c r="C47628">
        <v>22.657</v>
      </c>
      <c r="D47628">
        <v>20.018000000000001</v>
      </c>
      <c r="E47628">
        <f t="shared" si="744"/>
        <v>22.726333333333333</v>
      </c>
    </row>
    <row r="47629" spans="1:5" x14ac:dyDescent="0.2">
      <c r="A47629">
        <v>1087.6300000000001</v>
      </c>
      <c r="B47629">
        <v>25.881</v>
      </c>
      <c r="C47629">
        <v>23.175999999999998</v>
      </c>
      <c r="D47629">
        <v>20.222999999999999</v>
      </c>
      <c r="E47629">
        <f t="shared" si="744"/>
        <v>23.093333333333334</v>
      </c>
    </row>
    <row r="47630" spans="1:5" x14ac:dyDescent="0.2">
      <c r="A47630">
        <v>1087.6400000000001</v>
      </c>
      <c r="B47630">
        <v>26.151</v>
      </c>
      <c r="C47630">
        <v>23.259</v>
      </c>
      <c r="D47630">
        <v>20.462</v>
      </c>
      <c r="E47630">
        <f t="shared" si="744"/>
        <v>23.290666666666667</v>
      </c>
    </row>
    <row r="47631" spans="1:5" x14ac:dyDescent="0.2">
      <c r="A47631">
        <v>1087.6500000000001</v>
      </c>
      <c r="B47631">
        <v>26.218</v>
      </c>
      <c r="C47631">
        <v>23.376000000000001</v>
      </c>
      <c r="D47631">
        <v>20.53</v>
      </c>
      <c r="E47631">
        <f t="shared" si="744"/>
        <v>23.374666666666666</v>
      </c>
    </row>
    <row r="47632" spans="1:5" x14ac:dyDescent="0.2">
      <c r="A47632">
        <v>1087.6600000000001</v>
      </c>
      <c r="B47632">
        <v>26.216999999999999</v>
      </c>
      <c r="C47632">
        <v>23.2</v>
      </c>
      <c r="D47632">
        <v>20.488</v>
      </c>
      <c r="E47632">
        <f t="shared" si="744"/>
        <v>23.301666666666666</v>
      </c>
    </row>
    <row r="47633" spans="1:5" x14ac:dyDescent="0.2">
      <c r="A47633">
        <v>1087.67</v>
      </c>
      <c r="B47633">
        <v>26.103999999999999</v>
      </c>
      <c r="C47633">
        <v>23.172999999999998</v>
      </c>
      <c r="D47633">
        <v>20.417999999999999</v>
      </c>
      <c r="E47633">
        <f t="shared" si="744"/>
        <v>23.231666666666666</v>
      </c>
    </row>
    <row r="47634" spans="1:5" x14ac:dyDescent="0.2">
      <c r="A47634">
        <v>1087.68</v>
      </c>
      <c r="B47634">
        <v>26.268999999999998</v>
      </c>
      <c r="C47634">
        <v>23.366</v>
      </c>
      <c r="D47634">
        <v>20.658999999999999</v>
      </c>
      <c r="E47634">
        <f t="shared" si="744"/>
        <v>23.431333333333331</v>
      </c>
    </row>
    <row r="47635" spans="1:5" x14ac:dyDescent="0.2">
      <c r="A47635">
        <v>1087.69</v>
      </c>
      <c r="B47635">
        <v>26.190999999999999</v>
      </c>
      <c r="C47635">
        <v>23.234999999999999</v>
      </c>
      <c r="D47635">
        <v>20.611999999999998</v>
      </c>
      <c r="E47635">
        <f t="shared" si="744"/>
        <v>23.346</v>
      </c>
    </row>
    <row r="47636" spans="1:5" x14ac:dyDescent="0.2">
      <c r="A47636">
        <v>1087.7</v>
      </c>
      <c r="B47636">
        <v>26.187999999999999</v>
      </c>
      <c r="C47636">
        <v>23.215</v>
      </c>
      <c r="D47636">
        <v>20.698</v>
      </c>
      <c r="E47636">
        <f t="shared" si="744"/>
        <v>23.367000000000001</v>
      </c>
    </row>
    <row r="47637" spans="1:5" x14ac:dyDescent="0.2">
      <c r="A47637">
        <v>1087.71</v>
      </c>
      <c r="B47637">
        <v>26.099</v>
      </c>
      <c r="C47637">
        <v>23.103000000000002</v>
      </c>
      <c r="D47637">
        <v>20.670999999999999</v>
      </c>
      <c r="E47637">
        <f t="shared" si="744"/>
        <v>23.290999999999997</v>
      </c>
    </row>
    <row r="47638" spans="1:5" x14ac:dyDescent="0.2">
      <c r="A47638">
        <v>1087.72</v>
      </c>
      <c r="B47638">
        <v>26.093</v>
      </c>
      <c r="C47638">
        <v>23.225000000000001</v>
      </c>
      <c r="D47638">
        <v>20.815999999999999</v>
      </c>
      <c r="E47638">
        <f t="shared" si="744"/>
        <v>23.378</v>
      </c>
    </row>
    <row r="47639" spans="1:5" x14ac:dyDescent="0.2">
      <c r="A47639">
        <v>1087.73</v>
      </c>
      <c r="B47639">
        <v>26.029</v>
      </c>
      <c r="C47639">
        <v>23.055</v>
      </c>
      <c r="D47639">
        <v>20.622</v>
      </c>
      <c r="E47639">
        <f t="shared" si="744"/>
        <v>23.235333333333333</v>
      </c>
    </row>
    <row r="47640" spans="1:5" x14ac:dyDescent="0.2">
      <c r="A47640">
        <v>1087.74</v>
      </c>
      <c r="B47640">
        <v>26.064</v>
      </c>
      <c r="C47640">
        <v>23.106999999999999</v>
      </c>
      <c r="D47640">
        <v>20.757999999999999</v>
      </c>
      <c r="E47640">
        <f t="shared" si="744"/>
        <v>23.309666666666669</v>
      </c>
    </row>
    <row r="47641" spans="1:5" x14ac:dyDescent="0.2">
      <c r="A47641">
        <v>1087.75</v>
      </c>
      <c r="B47641">
        <v>26.103000000000002</v>
      </c>
      <c r="C47641">
        <v>23.103999999999999</v>
      </c>
      <c r="D47641">
        <v>20.727</v>
      </c>
      <c r="E47641">
        <f t="shared" si="744"/>
        <v>23.311333333333334</v>
      </c>
    </row>
    <row r="47642" spans="1:5" x14ac:dyDescent="0.2">
      <c r="A47642">
        <v>1087.76</v>
      </c>
      <c r="B47642">
        <v>26.17</v>
      </c>
      <c r="C47642">
        <v>23.35</v>
      </c>
      <c r="D47642">
        <v>20.856000000000002</v>
      </c>
      <c r="E47642">
        <f t="shared" si="744"/>
        <v>23.458666666666669</v>
      </c>
    </row>
    <row r="47643" spans="1:5" x14ac:dyDescent="0.2">
      <c r="A47643">
        <v>1087.77</v>
      </c>
      <c r="B47643">
        <v>26.341999999999999</v>
      </c>
      <c r="C47643">
        <v>23.457999999999998</v>
      </c>
      <c r="D47643">
        <v>21.001999999999999</v>
      </c>
      <c r="E47643">
        <f t="shared" si="744"/>
        <v>23.600666666666665</v>
      </c>
    </row>
    <row r="47644" spans="1:5" x14ac:dyDescent="0.2">
      <c r="A47644">
        <v>1087.78</v>
      </c>
      <c r="B47644">
        <v>26.338000000000001</v>
      </c>
      <c r="C47644">
        <v>23.387</v>
      </c>
      <c r="D47644">
        <v>21.062999999999999</v>
      </c>
      <c r="E47644">
        <f t="shared" si="744"/>
        <v>23.596</v>
      </c>
    </row>
    <row r="47645" spans="1:5" x14ac:dyDescent="0.2">
      <c r="A47645">
        <v>1087.79</v>
      </c>
      <c r="B47645">
        <v>26.26</v>
      </c>
      <c r="C47645">
        <v>23.350999999999999</v>
      </c>
      <c r="D47645">
        <v>20.949000000000002</v>
      </c>
      <c r="E47645">
        <f t="shared" si="744"/>
        <v>23.52</v>
      </c>
    </row>
    <row r="47646" spans="1:5" x14ac:dyDescent="0.2">
      <c r="A47646">
        <v>1087.8</v>
      </c>
      <c r="B47646">
        <v>26.077999999999999</v>
      </c>
      <c r="C47646">
        <v>23.091999999999999</v>
      </c>
      <c r="D47646">
        <v>20.75</v>
      </c>
      <c r="E47646">
        <f t="shared" si="744"/>
        <v>23.306666666666668</v>
      </c>
    </row>
    <row r="47647" spans="1:5" x14ac:dyDescent="0.2">
      <c r="A47647">
        <v>1087.81</v>
      </c>
      <c r="B47647">
        <v>25.841000000000001</v>
      </c>
      <c r="C47647">
        <v>22.902000000000001</v>
      </c>
      <c r="D47647">
        <v>20.542999999999999</v>
      </c>
      <c r="E47647">
        <f t="shared" si="744"/>
        <v>23.095333333333333</v>
      </c>
    </row>
    <row r="47648" spans="1:5" x14ac:dyDescent="0.2">
      <c r="A47648">
        <v>1087.82</v>
      </c>
      <c r="B47648">
        <v>25.736999999999998</v>
      </c>
      <c r="C47648">
        <v>22.853000000000002</v>
      </c>
      <c r="D47648">
        <v>20.398</v>
      </c>
      <c r="E47648">
        <f t="shared" si="744"/>
        <v>22.995999999999999</v>
      </c>
    </row>
    <row r="47649" spans="1:5" x14ac:dyDescent="0.2">
      <c r="A47649">
        <v>1087.83</v>
      </c>
      <c r="B47649">
        <v>25.771000000000001</v>
      </c>
      <c r="C47649">
        <v>22.800999999999998</v>
      </c>
      <c r="D47649">
        <v>20.501000000000001</v>
      </c>
      <c r="E47649">
        <f t="shared" si="744"/>
        <v>23.024333333333335</v>
      </c>
    </row>
    <row r="47650" spans="1:5" x14ac:dyDescent="0.2">
      <c r="A47650">
        <v>1087.8399999999999</v>
      </c>
      <c r="B47650">
        <v>25.542999999999999</v>
      </c>
      <c r="C47650">
        <v>22.891999999999999</v>
      </c>
      <c r="D47650">
        <v>20.364000000000001</v>
      </c>
      <c r="E47650">
        <f t="shared" si="744"/>
        <v>22.933000000000003</v>
      </c>
    </row>
    <row r="47651" spans="1:5" x14ac:dyDescent="0.2">
      <c r="A47651">
        <v>1087.8499999999999</v>
      </c>
      <c r="B47651">
        <v>25.754999999999999</v>
      </c>
      <c r="C47651">
        <v>22.885999999999999</v>
      </c>
      <c r="D47651">
        <v>20.452000000000002</v>
      </c>
      <c r="E47651">
        <f t="shared" si="744"/>
        <v>23.031000000000002</v>
      </c>
    </row>
    <row r="47652" spans="1:5" x14ac:dyDescent="0.2">
      <c r="A47652">
        <v>1087.8599999999999</v>
      </c>
      <c r="B47652">
        <v>25.420999999999999</v>
      </c>
      <c r="C47652">
        <v>22.483000000000001</v>
      </c>
      <c r="D47652">
        <v>20.126000000000001</v>
      </c>
      <c r="E47652">
        <f t="shared" si="744"/>
        <v>22.676666666666666</v>
      </c>
    </row>
    <row r="47653" spans="1:5" x14ac:dyDescent="0.2">
      <c r="A47653">
        <v>1087.8699999999999</v>
      </c>
      <c r="B47653">
        <v>25.353999999999999</v>
      </c>
      <c r="C47653">
        <v>22.794</v>
      </c>
      <c r="D47653">
        <v>20.067</v>
      </c>
      <c r="E47653">
        <f t="shared" si="744"/>
        <v>22.738333333333333</v>
      </c>
    </row>
    <row r="47654" spans="1:5" x14ac:dyDescent="0.2">
      <c r="A47654">
        <v>1087.8800000000001</v>
      </c>
      <c r="B47654">
        <v>25.814</v>
      </c>
      <c r="C47654">
        <v>23.042000000000002</v>
      </c>
      <c r="D47654">
        <v>20.314</v>
      </c>
      <c r="E47654">
        <f t="shared" si="744"/>
        <v>23.056666666666668</v>
      </c>
    </row>
    <row r="47655" spans="1:5" x14ac:dyDescent="0.2">
      <c r="A47655">
        <v>1087.8900000000001</v>
      </c>
      <c r="B47655">
        <v>26.04</v>
      </c>
      <c r="C47655">
        <v>23.228999999999999</v>
      </c>
      <c r="D47655">
        <v>20.523</v>
      </c>
      <c r="E47655">
        <f t="shared" si="744"/>
        <v>23.263999999999999</v>
      </c>
    </row>
    <row r="47656" spans="1:5" x14ac:dyDescent="0.2">
      <c r="A47656">
        <v>1087.9000000000001</v>
      </c>
      <c r="B47656">
        <v>26.248000000000001</v>
      </c>
      <c r="C47656">
        <v>23.512</v>
      </c>
      <c r="D47656">
        <v>20.664999999999999</v>
      </c>
      <c r="E47656">
        <f t="shared" si="744"/>
        <v>23.475000000000005</v>
      </c>
    </row>
    <row r="47657" spans="1:5" x14ac:dyDescent="0.2">
      <c r="A47657">
        <v>1087.9100000000001</v>
      </c>
      <c r="B47657">
        <v>26.576000000000001</v>
      </c>
      <c r="C47657">
        <v>23.704000000000001</v>
      </c>
      <c r="D47657">
        <v>20.890999999999998</v>
      </c>
      <c r="E47657">
        <f t="shared" si="744"/>
        <v>23.723666666666663</v>
      </c>
    </row>
    <row r="47658" spans="1:5" x14ac:dyDescent="0.2">
      <c r="A47658">
        <v>1087.92</v>
      </c>
      <c r="B47658">
        <v>26.745999999999999</v>
      </c>
      <c r="C47658">
        <v>23.82</v>
      </c>
      <c r="D47658">
        <v>20.995000000000001</v>
      </c>
      <c r="E47658">
        <f t="shared" si="744"/>
        <v>23.853666666666669</v>
      </c>
    </row>
    <row r="47659" spans="1:5" x14ac:dyDescent="0.2">
      <c r="A47659">
        <v>1087.93</v>
      </c>
      <c r="B47659">
        <v>26.94</v>
      </c>
      <c r="C47659">
        <v>24.042000000000002</v>
      </c>
      <c r="D47659">
        <v>21.215</v>
      </c>
      <c r="E47659">
        <f t="shared" si="744"/>
        <v>24.065666666666669</v>
      </c>
    </row>
    <row r="47660" spans="1:5" x14ac:dyDescent="0.2">
      <c r="A47660">
        <v>1087.94</v>
      </c>
      <c r="B47660">
        <v>27.138999999999999</v>
      </c>
      <c r="C47660">
        <v>24.15</v>
      </c>
      <c r="D47660">
        <v>21.306999999999999</v>
      </c>
      <c r="E47660">
        <f t="shared" si="744"/>
        <v>24.198666666666668</v>
      </c>
    </row>
    <row r="47661" spans="1:5" x14ac:dyDescent="0.2">
      <c r="A47661">
        <v>1087.95</v>
      </c>
      <c r="B47661">
        <v>27.135000000000002</v>
      </c>
      <c r="C47661">
        <v>24.050999999999998</v>
      </c>
      <c r="D47661">
        <v>21.247</v>
      </c>
      <c r="E47661">
        <f t="shared" si="744"/>
        <v>24.144333333333332</v>
      </c>
    </row>
    <row r="47662" spans="1:5" x14ac:dyDescent="0.2">
      <c r="A47662">
        <v>1087.96</v>
      </c>
      <c r="B47662">
        <v>26.96</v>
      </c>
      <c r="C47662">
        <v>23.856999999999999</v>
      </c>
      <c r="D47662">
        <v>21.219000000000001</v>
      </c>
      <c r="E47662">
        <f t="shared" si="744"/>
        <v>24.012</v>
      </c>
    </row>
    <row r="47663" spans="1:5" x14ac:dyDescent="0.2">
      <c r="A47663">
        <v>1087.97</v>
      </c>
      <c r="B47663">
        <v>26.725000000000001</v>
      </c>
      <c r="C47663">
        <v>23.667000000000002</v>
      </c>
      <c r="D47663">
        <v>20.943999999999999</v>
      </c>
      <c r="E47663">
        <f t="shared" si="744"/>
        <v>23.778666666666666</v>
      </c>
    </row>
    <row r="47664" spans="1:5" x14ac:dyDescent="0.2">
      <c r="A47664">
        <v>1087.98</v>
      </c>
      <c r="B47664">
        <v>26.568999999999999</v>
      </c>
      <c r="C47664">
        <v>23.57</v>
      </c>
      <c r="D47664">
        <v>20.948</v>
      </c>
      <c r="E47664">
        <f t="shared" si="744"/>
        <v>23.695666666666664</v>
      </c>
    </row>
    <row r="47665" spans="1:5" x14ac:dyDescent="0.2">
      <c r="A47665">
        <v>1087.99</v>
      </c>
      <c r="B47665">
        <v>26.443999999999999</v>
      </c>
      <c r="C47665">
        <v>23.457999999999998</v>
      </c>
      <c r="D47665">
        <v>20.891999999999999</v>
      </c>
      <c r="E47665">
        <f t="shared" si="744"/>
        <v>23.597999999999999</v>
      </c>
    </row>
    <row r="47666" spans="1:5" x14ac:dyDescent="0.2">
      <c r="A47666">
        <v>1088</v>
      </c>
      <c r="B47666">
        <v>26.335000000000001</v>
      </c>
      <c r="C47666">
        <v>23.373999999999999</v>
      </c>
      <c r="D47666">
        <v>20.748000000000001</v>
      </c>
      <c r="E47666">
        <f t="shared" si="744"/>
        <v>23.48566666666667</v>
      </c>
    </row>
    <row r="47667" spans="1:5" x14ac:dyDescent="0.2">
      <c r="A47667">
        <v>1088.01</v>
      </c>
      <c r="B47667">
        <v>26.184999999999999</v>
      </c>
      <c r="C47667">
        <v>23.132000000000001</v>
      </c>
      <c r="D47667">
        <v>20.602</v>
      </c>
      <c r="E47667">
        <f t="shared" si="744"/>
        <v>23.306333333333331</v>
      </c>
    </row>
    <row r="47668" spans="1:5" x14ac:dyDescent="0.2">
      <c r="A47668">
        <v>1088.02</v>
      </c>
      <c r="B47668">
        <v>25.937999999999999</v>
      </c>
      <c r="C47668">
        <v>22.97</v>
      </c>
      <c r="D47668">
        <v>20.434000000000001</v>
      </c>
      <c r="E47668">
        <f t="shared" si="744"/>
        <v>23.114000000000001</v>
      </c>
    </row>
    <row r="47669" spans="1:5" x14ac:dyDescent="0.2">
      <c r="A47669">
        <v>1088.03</v>
      </c>
      <c r="B47669">
        <v>25.792999999999999</v>
      </c>
      <c r="C47669">
        <v>22.829000000000001</v>
      </c>
      <c r="D47669">
        <v>20.375</v>
      </c>
      <c r="E47669">
        <f t="shared" si="744"/>
        <v>22.998999999999999</v>
      </c>
    </row>
    <row r="47670" spans="1:5" x14ac:dyDescent="0.2">
      <c r="A47670">
        <v>1088.04</v>
      </c>
      <c r="B47670">
        <v>25.620999999999999</v>
      </c>
      <c r="C47670">
        <v>22.677</v>
      </c>
      <c r="D47670">
        <v>20.280999999999999</v>
      </c>
      <c r="E47670">
        <f t="shared" si="744"/>
        <v>22.859666666666669</v>
      </c>
    </row>
    <row r="47671" spans="1:5" x14ac:dyDescent="0.2">
      <c r="A47671">
        <v>1088.05</v>
      </c>
      <c r="B47671">
        <v>25.382999999999999</v>
      </c>
      <c r="C47671">
        <v>22.45</v>
      </c>
      <c r="D47671">
        <v>20.053999999999998</v>
      </c>
      <c r="E47671">
        <f t="shared" si="744"/>
        <v>22.629000000000001</v>
      </c>
    </row>
    <row r="47672" spans="1:5" x14ac:dyDescent="0.2">
      <c r="A47672">
        <v>1088.06</v>
      </c>
      <c r="B47672">
        <v>25.29</v>
      </c>
      <c r="C47672">
        <v>22.420999999999999</v>
      </c>
      <c r="D47672">
        <v>20.021000000000001</v>
      </c>
      <c r="E47672">
        <f t="shared" si="744"/>
        <v>22.577333333333332</v>
      </c>
    </row>
    <row r="47673" spans="1:5" x14ac:dyDescent="0.2">
      <c r="A47673">
        <v>1088.07</v>
      </c>
      <c r="B47673">
        <v>25.19</v>
      </c>
      <c r="C47673">
        <v>22.326000000000001</v>
      </c>
      <c r="D47673">
        <v>19.914000000000001</v>
      </c>
      <c r="E47673">
        <f t="shared" si="744"/>
        <v>22.47666666666667</v>
      </c>
    </row>
    <row r="47674" spans="1:5" x14ac:dyDescent="0.2">
      <c r="A47674">
        <v>1088.08</v>
      </c>
      <c r="B47674">
        <v>25.207000000000001</v>
      </c>
      <c r="C47674">
        <v>22.463000000000001</v>
      </c>
      <c r="D47674">
        <v>19.931999999999999</v>
      </c>
      <c r="E47674">
        <f t="shared" si="744"/>
        <v>22.534000000000002</v>
      </c>
    </row>
    <row r="47675" spans="1:5" x14ac:dyDescent="0.2">
      <c r="A47675">
        <v>1088.0899999999999</v>
      </c>
      <c r="B47675">
        <v>25.198</v>
      </c>
      <c r="C47675">
        <v>22.382999999999999</v>
      </c>
      <c r="D47675">
        <v>19.936</v>
      </c>
      <c r="E47675">
        <f t="shared" si="744"/>
        <v>22.505666666666666</v>
      </c>
    </row>
    <row r="47676" spans="1:5" x14ac:dyDescent="0.2">
      <c r="A47676">
        <v>1088.0999999999999</v>
      </c>
      <c r="B47676">
        <v>25.149000000000001</v>
      </c>
      <c r="C47676">
        <v>22.279</v>
      </c>
      <c r="D47676">
        <v>19.899000000000001</v>
      </c>
      <c r="E47676">
        <f t="shared" si="744"/>
        <v>22.442333333333334</v>
      </c>
    </row>
    <row r="47677" spans="1:5" x14ac:dyDescent="0.2">
      <c r="A47677">
        <v>1088.1099999999999</v>
      </c>
      <c r="B47677">
        <v>25.036000000000001</v>
      </c>
      <c r="C47677">
        <v>22.234000000000002</v>
      </c>
      <c r="D47677">
        <v>19.814</v>
      </c>
      <c r="E47677">
        <f t="shared" si="744"/>
        <v>22.361333333333334</v>
      </c>
    </row>
    <row r="47678" spans="1:5" x14ac:dyDescent="0.2">
      <c r="A47678">
        <v>1088.1199999999999</v>
      </c>
      <c r="B47678">
        <v>25.004999999999999</v>
      </c>
      <c r="C47678">
        <v>22.25</v>
      </c>
      <c r="D47678">
        <v>19.809999999999999</v>
      </c>
      <c r="E47678">
        <f t="shared" si="744"/>
        <v>22.355</v>
      </c>
    </row>
    <row r="47679" spans="1:5" x14ac:dyDescent="0.2">
      <c r="A47679">
        <v>1088.1300000000001</v>
      </c>
      <c r="B47679">
        <v>24.968</v>
      </c>
      <c r="C47679">
        <v>22.178000000000001</v>
      </c>
      <c r="D47679">
        <v>19.751000000000001</v>
      </c>
      <c r="E47679">
        <f t="shared" si="744"/>
        <v>22.299000000000003</v>
      </c>
    </row>
    <row r="47680" spans="1:5" x14ac:dyDescent="0.2">
      <c r="A47680">
        <v>1088.1400000000001</v>
      </c>
      <c r="B47680">
        <v>24.898</v>
      </c>
      <c r="C47680">
        <v>22.190999999999999</v>
      </c>
      <c r="D47680">
        <v>19.777000000000001</v>
      </c>
      <c r="E47680">
        <f t="shared" si="744"/>
        <v>22.288666666666668</v>
      </c>
    </row>
    <row r="47681" spans="1:5" x14ac:dyDescent="0.2">
      <c r="A47681">
        <v>1088.1500000000001</v>
      </c>
      <c r="B47681">
        <v>24.850999999999999</v>
      </c>
      <c r="C47681">
        <v>22.052</v>
      </c>
      <c r="D47681">
        <v>19.678999999999998</v>
      </c>
      <c r="E47681">
        <f t="shared" si="744"/>
        <v>22.193999999999999</v>
      </c>
    </row>
    <row r="47682" spans="1:5" x14ac:dyDescent="0.2">
      <c r="A47682">
        <v>1088.1600000000001</v>
      </c>
      <c r="B47682">
        <v>24.841000000000001</v>
      </c>
      <c r="C47682">
        <v>22.221</v>
      </c>
      <c r="D47682">
        <v>19.75</v>
      </c>
      <c r="E47682">
        <f t="shared" si="744"/>
        <v>22.270666666666667</v>
      </c>
    </row>
    <row r="47683" spans="1:5" x14ac:dyDescent="0.2">
      <c r="A47683">
        <v>1088.17</v>
      </c>
      <c r="B47683">
        <v>24.92</v>
      </c>
      <c r="C47683">
        <v>22.161000000000001</v>
      </c>
      <c r="D47683">
        <v>19.742999999999999</v>
      </c>
      <c r="E47683">
        <f t="shared" ref="E47683:E47746" si="745">(SUM($B47683:$D47683))/3</f>
        <v>22.274666666666665</v>
      </c>
    </row>
    <row r="47684" spans="1:5" x14ac:dyDescent="0.2">
      <c r="A47684">
        <v>1088.18</v>
      </c>
      <c r="B47684">
        <v>24.942</v>
      </c>
      <c r="C47684">
        <v>22.302</v>
      </c>
      <c r="D47684">
        <v>19.794</v>
      </c>
      <c r="E47684">
        <f t="shared" si="745"/>
        <v>22.346</v>
      </c>
    </row>
    <row r="47685" spans="1:5" x14ac:dyDescent="0.2">
      <c r="A47685">
        <v>1088.19</v>
      </c>
      <c r="B47685">
        <v>24.954000000000001</v>
      </c>
      <c r="C47685">
        <v>22.309000000000001</v>
      </c>
      <c r="D47685">
        <v>19.754000000000001</v>
      </c>
      <c r="E47685">
        <f t="shared" si="745"/>
        <v>22.339000000000002</v>
      </c>
    </row>
    <row r="47686" spans="1:5" x14ac:dyDescent="0.2">
      <c r="A47686">
        <v>1088.2</v>
      </c>
      <c r="B47686">
        <v>25.187000000000001</v>
      </c>
      <c r="C47686">
        <v>22.57</v>
      </c>
      <c r="D47686">
        <v>19.998999999999999</v>
      </c>
      <c r="E47686">
        <f t="shared" si="745"/>
        <v>22.585333333333335</v>
      </c>
    </row>
    <row r="47687" spans="1:5" x14ac:dyDescent="0.2">
      <c r="A47687">
        <v>1088.21</v>
      </c>
      <c r="B47687">
        <v>25.416</v>
      </c>
      <c r="C47687">
        <v>22.76</v>
      </c>
      <c r="D47687">
        <v>20.198</v>
      </c>
      <c r="E47687">
        <f t="shared" si="745"/>
        <v>22.791333333333331</v>
      </c>
    </row>
    <row r="47688" spans="1:5" x14ac:dyDescent="0.2">
      <c r="A47688">
        <v>1088.22</v>
      </c>
      <c r="B47688">
        <v>25.597000000000001</v>
      </c>
      <c r="C47688">
        <v>22.779</v>
      </c>
      <c r="D47688">
        <v>20.321000000000002</v>
      </c>
      <c r="E47688">
        <f t="shared" si="745"/>
        <v>22.899000000000001</v>
      </c>
    </row>
    <row r="47689" spans="1:5" x14ac:dyDescent="0.2">
      <c r="A47689">
        <v>1088.23</v>
      </c>
      <c r="B47689">
        <v>25.686</v>
      </c>
      <c r="C47689">
        <v>22.757999999999999</v>
      </c>
      <c r="D47689">
        <v>20.433</v>
      </c>
      <c r="E47689">
        <f t="shared" si="745"/>
        <v>22.959000000000003</v>
      </c>
    </row>
    <row r="47690" spans="1:5" x14ac:dyDescent="0.2">
      <c r="A47690">
        <v>1088.24</v>
      </c>
      <c r="B47690">
        <v>25.588999999999999</v>
      </c>
      <c r="C47690">
        <v>22.69</v>
      </c>
      <c r="D47690">
        <v>20.274000000000001</v>
      </c>
      <c r="E47690">
        <f t="shared" si="745"/>
        <v>22.850999999999999</v>
      </c>
    </row>
    <row r="47691" spans="1:5" x14ac:dyDescent="0.2">
      <c r="A47691">
        <v>1088.25</v>
      </c>
      <c r="B47691">
        <v>25.501000000000001</v>
      </c>
      <c r="C47691">
        <v>22.617000000000001</v>
      </c>
      <c r="D47691">
        <v>20.181999999999999</v>
      </c>
      <c r="E47691">
        <f t="shared" si="745"/>
        <v>22.766666666666666</v>
      </c>
    </row>
    <row r="47692" spans="1:5" x14ac:dyDescent="0.2">
      <c r="A47692">
        <v>1088.26</v>
      </c>
      <c r="B47692">
        <v>25.423999999999999</v>
      </c>
      <c r="C47692">
        <v>22.4</v>
      </c>
      <c r="D47692">
        <v>20.091000000000001</v>
      </c>
      <c r="E47692">
        <f t="shared" si="745"/>
        <v>22.638333333333332</v>
      </c>
    </row>
    <row r="47693" spans="1:5" x14ac:dyDescent="0.2">
      <c r="A47693">
        <v>1088.27</v>
      </c>
      <c r="B47693">
        <v>25.170999999999999</v>
      </c>
      <c r="C47693">
        <v>22.196000000000002</v>
      </c>
      <c r="D47693">
        <v>19.832000000000001</v>
      </c>
      <c r="E47693">
        <f t="shared" si="745"/>
        <v>22.399666666666672</v>
      </c>
    </row>
    <row r="47694" spans="1:5" x14ac:dyDescent="0.2">
      <c r="A47694">
        <v>1088.28</v>
      </c>
      <c r="B47694">
        <v>25.126999999999999</v>
      </c>
      <c r="C47694">
        <v>22.35</v>
      </c>
      <c r="D47694">
        <v>19.878</v>
      </c>
      <c r="E47694">
        <f t="shared" si="745"/>
        <v>22.451666666666668</v>
      </c>
    </row>
    <row r="47695" spans="1:5" x14ac:dyDescent="0.2">
      <c r="A47695">
        <v>1088.29</v>
      </c>
      <c r="B47695">
        <v>25.166</v>
      </c>
      <c r="C47695">
        <v>22.181000000000001</v>
      </c>
      <c r="D47695">
        <v>19.855</v>
      </c>
      <c r="E47695">
        <f t="shared" si="745"/>
        <v>22.400666666666666</v>
      </c>
    </row>
    <row r="47696" spans="1:5" x14ac:dyDescent="0.2">
      <c r="A47696">
        <v>1088.3</v>
      </c>
      <c r="B47696">
        <v>25.016999999999999</v>
      </c>
      <c r="C47696">
        <v>22.123000000000001</v>
      </c>
      <c r="D47696">
        <v>19.786000000000001</v>
      </c>
      <c r="E47696">
        <f t="shared" si="745"/>
        <v>22.308666666666667</v>
      </c>
    </row>
    <row r="47697" spans="1:5" x14ac:dyDescent="0.2">
      <c r="A47697">
        <v>1088.31</v>
      </c>
      <c r="B47697">
        <v>24.864999999999998</v>
      </c>
      <c r="C47697">
        <v>22</v>
      </c>
      <c r="D47697">
        <v>19.626000000000001</v>
      </c>
      <c r="E47697">
        <f t="shared" si="745"/>
        <v>22.163666666666668</v>
      </c>
    </row>
    <row r="47698" spans="1:5" x14ac:dyDescent="0.2">
      <c r="A47698">
        <v>1088.32</v>
      </c>
      <c r="B47698">
        <v>24.809000000000001</v>
      </c>
      <c r="C47698">
        <v>21.959</v>
      </c>
      <c r="D47698">
        <v>19.637</v>
      </c>
      <c r="E47698">
        <f t="shared" si="745"/>
        <v>22.135000000000002</v>
      </c>
    </row>
    <row r="47699" spans="1:5" x14ac:dyDescent="0.2">
      <c r="A47699">
        <v>1088.33</v>
      </c>
      <c r="B47699">
        <v>24.713000000000001</v>
      </c>
      <c r="C47699">
        <v>21.850999999999999</v>
      </c>
      <c r="D47699">
        <v>19.512</v>
      </c>
      <c r="E47699">
        <f t="shared" si="745"/>
        <v>22.025333333333332</v>
      </c>
    </row>
    <row r="47700" spans="1:5" x14ac:dyDescent="0.2">
      <c r="A47700">
        <v>1088.3399999999999</v>
      </c>
      <c r="B47700">
        <v>24.596</v>
      </c>
      <c r="C47700">
        <v>21.643000000000001</v>
      </c>
      <c r="D47700">
        <v>19.437999999999999</v>
      </c>
      <c r="E47700">
        <f t="shared" si="745"/>
        <v>21.892333333333337</v>
      </c>
    </row>
    <row r="47701" spans="1:5" x14ac:dyDescent="0.2">
      <c r="A47701">
        <v>1088.3499999999999</v>
      </c>
      <c r="B47701">
        <v>24.454000000000001</v>
      </c>
      <c r="C47701">
        <v>21.664999999999999</v>
      </c>
      <c r="D47701">
        <v>19.248999999999999</v>
      </c>
      <c r="E47701">
        <f t="shared" si="745"/>
        <v>21.789333333333332</v>
      </c>
    </row>
    <row r="47702" spans="1:5" x14ac:dyDescent="0.2">
      <c r="A47702">
        <v>1088.3599999999999</v>
      </c>
      <c r="B47702">
        <v>24.565999999999999</v>
      </c>
      <c r="C47702">
        <v>21.681000000000001</v>
      </c>
      <c r="D47702">
        <v>19.395</v>
      </c>
      <c r="E47702">
        <f t="shared" si="745"/>
        <v>21.880666666666666</v>
      </c>
    </row>
    <row r="47703" spans="1:5" x14ac:dyDescent="0.2">
      <c r="A47703">
        <v>1088.3699999999999</v>
      </c>
      <c r="B47703">
        <v>24.559000000000001</v>
      </c>
      <c r="C47703">
        <v>21.824000000000002</v>
      </c>
      <c r="D47703">
        <v>19.353000000000002</v>
      </c>
      <c r="E47703">
        <f t="shared" si="745"/>
        <v>21.912000000000003</v>
      </c>
    </row>
    <row r="47704" spans="1:5" x14ac:dyDescent="0.2">
      <c r="A47704">
        <v>1088.3800000000001</v>
      </c>
      <c r="B47704">
        <v>24.596</v>
      </c>
      <c r="C47704">
        <v>21.742999999999999</v>
      </c>
      <c r="D47704">
        <v>19.417000000000002</v>
      </c>
      <c r="E47704">
        <f t="shared" si="745"/>
        <v>21.918666666666667</v>
      </c>
    </row>
    <row r="47705" spans="1:5" x14ac:dyDescent="0.2">
      <c r="A47705">
        <v>1088.3900000000001</v>
      </c>
      <c r="B47705">
        <v>24.323</v>
      </c>
      <c r="C47705">
        <v>21.547999999999998</v>
      </c>
      <c r="D47705">
        <v>19.129000000000001</v>
      </c>
      <c r="E47705">
        <f t="shared" si="745"/>
        <v>21.666666666666668</v>
      </c>
    </row>
    <row r="47706" spans="1:5" x14ac:dyDescent="0.2">
      <c r="A47706">
        <v>1088.4000000000001</v>
      </c>
      <c r="B47706">
        <v>24.34</v>
      </c>
      <c r="C47706">
        <v>21.562999999999999</v>
      </c>
      <c r="D47706">
        <v>19.187000000000001</v>
      </c>
      <c r="E47706">
        <f t="shared" si="745"/>
        <v>21.696666666666669</v>
      </c>
    </row>
    <row r="47707" spans="1:5" x14ac:dyDescent="0.2">
      <c r="A47707">
        <v>1088.4100000000001</v>
      </c>
      <c r="B47707">
        <v>24.431999999999999</v>
      </c>
      <c r="C47707">
        <v>21.803999999999998</v>
      </c>
      <c r="D47707">
        <v>19.335999999999999</v>
      </c>
      <c r="E47707">
        <f t="shared" si="745"/>
        <v>21.857333333333333</v>
      </c>
    </row>
    <row r="47708" spans="1:5" x14ac:dyDescent="0.2">
      <c r="A47708">
        <v>1088.42</v>
      </c>
      <c r="B47708">
        <v>24.591000000000001</v>
      </c>
      <c r="C47708">
        <v>21.757999999999999</v>
      </c>
      <c r="D47708">
        <v>19.361999999999998</v>
      </c>
      <c r="E47708">
        <f t="shared" si="745"/>
        <v>21.903666666666666</v>
      </c>
    </row>
    <row r="47709" spans="1:5" x14ac:dyDescent="0.2">
      <c r="A47709">
        <v>1088.43</v>
      </c>
      <c r="B47709">
        <v>24.577000000000002</v>
      </c>
      <c r="C47709">
        <v>21.795000000000002</v>
      </c>
      <c r="D47709">
        <v>19.349</v>
      </c>
      <c r="E47709">
        <f t="shared" si="745"/>
        <v>21.907</v>
      </c>
    </row>
    <row r="47710" spans="1:5" x14ac:dyDescent="0.2">
      <c r="A47710">
        <v>1088.44</v>
      </c>
      <c r="B47710">
        <v>24.69</v>
      </c>
      <c r="C47710">
        <v>22.071999999999999</v>
      </c>
      <c r="D47710">
        <v>19.498999999999999</v>
      </c>
      <c r="E47710">
        <f t="shared" si="745"/>
        <v>22.087</v>
      </c>
    </row>
    <row r="47711" spans="1:5" x14ac:dyDescent="0.2">
      <c r="A47711">
        <v>1088.45</v>
      </c>
      <c r="B47711">
        <v>24.911000000000001</v>
      </c>
      <c r="C47711">
        <v>22.18</v>
      </c>
      <c r="D47711">
        <v>19.657</v>
      </c>
      <c r="E47711">
        <f t="shared" si="745"/>
        <v>22.249333333333336</v>
      </c>
    </row>
    <row r="47712" spans="1:5" x14ac:dyDescent="0.2">
      <c r="A47712">
        <v>1088.46</v>
      </c>
      <c r="B47712">
        <v>24.876000000000001</v>
      </c>
      <c r="C47712">
        <v>22.05</v>
      </c>
      <c r="D47712">
        <v>19.617999999999999</v>
      </c>
      <c r="E47712">
        <f t="shared" si="745"/>
        <v>22.181333333333331</v>
      </c>
    </row>
    <row r="47713" spans="1:5" x14ac:dyDescent="0.2">
      <c r="A47713">
        <v>1088.47</v>
      </c>
      <c r="B47713">
        <v>24.65</v>
      </c>
      <c r="C47713">
        <v>21.849</v>
      </c>
      <c r="D47713">
        <v>19.43</v>
      </c>
      <c r="E47713">
        <f t="shared" si="745"/>
        <v>21.976333333333333</v>
      </c>
    </row>
    <row r="47714" spans="1:5" x14ac:dyDescent="0.2">
      <c r="A47714">
        <v>1088.48</v>
      </c>
      <c r="B47714">
        <v>24.74</v>
      </c>
      <c r="C47714">
        <v>22.117000000000001</v>
      </c>
      <c r="D47714">
        <v>19.576000000000001</v>
      </c>
      <c r="E47714">
        <f t="shared" si="745"/>
        <v>22.144333333333332</v>
      </c>
    </row>
    <row r="47715" spans="1:5" x14ac:dyDescent="0.2">
      <c r="A47715">
        <v>1088.49</v>
      </c>
      <c r="B47715">
        <v>24.917999999999999</v>
      </c>
      <c r="C47715">
        <v>22.356999999999999</v>
      </c>
      <c r="D47715">
        <v>19.654</v>
      </c>
      <c r="E47715">
        <f t="shared" si="745"/>
        <v>22.309666666666669</v>
      </c>
    </row>
    <row r="47716" spans="1:5" x14ac:dyDescent="0.2">
      <c r="A47716">
        <v>1088.5</v>
      </c>
      <c r="B47716">
        <v>25.27</v>
      </c>
      <c r="C47716">
        <v>22.661000000000001</v>
      </c>
      <c r="D47716">
        <v>20.058</v>
      </c>
      <c r="E47716">
        <f t="shared" si="745"/>
        <v>22.663</v>
      </c>
    </row>
    <row r="47717" spans="1:5" x14ac:dyDescent="0.2">
      <c r="A47717">
        <v>1088.51</v>
      </c>
      <c r="B47717">
        <v>25.448</v>
      </c>
      <c r="C47717">
        <v>22.812000000000001</v>
      </c>
      <c r="D47717">
        <v>20.068999999999999</v>
      </c>
      <c r="E47717">
        <f t="shared" si="745"/>
        <v>22.776333333333337</v>
      </c>
    </row>
    <row r="47718" spans="1:5" x14ac:dyDescent="0.2">
      <c r="A47718">
        <v>1088.52</v>
      </c>
      <c r="B47718">
        <v>25.628</v>
      </c>
      <c r="C47718">
        <v>22.893000000000001</v>
      </c>
      <c r="D47718">
        <v>20.266999999999999</v>
      </c>
      <c r="E47718">
        <f t="shared" si="745"/>
        <v>22.929333333333332</v>
      </c>
    </row>
    <row r="47719" spans="1:5" x14ac:dyDescent="0.2">
      <c r="A47719">
        <v>1088.53</v>
      </c>
      <c r="B47719">
        <v>25.564</v>
      </c>
      <c r="C47719">
        <v>22.625</v>
      </c>
      <c r="D47719">
        <v>20.099</v>
      </c>
      <c r="E47719">
        <f t="shared" si="745"/>
        <v>22.762666666666664</v>
      </c>
    </row>
    <row r="47720" spans="1:5" x14ac:dyDescent="0.2">
      <c r="A47720">
        <v>1088.54</v>
      </c>
      <c r="B47720">
        <v>25.402999999999999</v>
      </c>
      <c r="C47720">
        <v>22.690999999999999</v>
      </c>
      <c r="D47720">
        <v>19.994</v>
      </c>
      <c r="E47720">
        <f t="shared" si="745"/>
        <v>22.695999999999998</v>
      </c>
    </row>
    <row r="47721" spans="1:5" x14ac:dyDescent="0.2">
      <c r="A47721">
        <v>1088.55</v>
      </c>
      <c r="B47721">
        <v>25.446000000000002</v>
      </c>
      <c r="C47721">
        <v>22.677</v>
      </c>
      <c r="D47721">
        <v>20.009</v>
      </c>
      <c r="E47721">
        <f t="shared" si="745"/>
        <v>22.710666666666668</v>
      </c>
    </row>
    <row r="47722" spans="1:5" x14ac:dyDescent="0.2">
      <c r="A47722">
        <v>1088.56</v>
      </c>
      <c r="B47722">
        <v>25.465</v>
      </c>
      <c r="C47722">
        <v>22.76</v>
      </c>
      <c r="D47722">
        <v>20.074000000000002</v>
      </c>
      <c r="E47722">
        <f t="shared" si="745"/>
        <v>22.766333333333336</v>
      </c>
    </row>
    <row r="47723" spans="1:5" x14ac:dyDescent="0.2">
      <c r="A47723">
        <v>1088.57</v>
      </c>
      <c r="B47723">
        <v>25.431000000000001</v>
      </c>
      <c r="C47723">
        <v>22.638999999999999</v>
      </c>
      <c r="D47723">
        <v>19.901</v>
      </c>
      <c r="E47723">
        <f t="shared" si="745"/>
        <v>22.657</v>
      </c>
    </row>
    <row r="47724" spans="1:5" x14ac:dyDescent="0.2">
      <c r="A47724">
        <v>1088.58</v>
      </c>
      <c r="B47724">
        <v>25.565999999999999</v>
      </c>
      <c r="C47724">
        <v>22.84</v>
      </c>
      <c r="D47724">
        <v>20.097999999999999</v>
      </c>
      <c r="E47724">
        <f t="shared" si="745"/>
        <v>22.834666666666664</v>
      </c>
    </row>
    <row r="47725" spans="1:5" x14ac:dyDescent="0.2">
      <c r="A47725">
        <v>1088.5899999999999</v>
      </c>
      <c r="B47725">
        <v>25.728999999999999</v>
      </c>
      <c r="C47725">
        <v>23.006</v>
      </c>
      <c r="D47725">
        <v>20.166</v>
      </c>
      <c r="E47725">
        <f t="shared" si="745"/>
        <v>22.966999999999999</v>
      </c>
    </row>
    <row r="47726" spans="1:5" x14ac:dyDescent="0.2">
      <c r="A47726">
        <v>1088.5999999999999</v>
      </c>
      <c r="B47726">
        <v>25.867000000000001</v>
      </c>
      <c r="C47726">
        <v>23.004999999999999</v>
      </c>
      <c r="D47726">
        <v>20.236000000000001</v>
      </c>
      <c r="E47726">
        <f t="shared" si="745"/>
        <v>23.036000000000001</v>
      </c>
    </row>
    <row r="47727" spans="1:5" x14ac:dyDescent="0.2">
      <c r="A47727">
        <v>1088.6099999999999</v>
      </c>
      <c r="B47727">
        <v>25.869</v>
      </c>
      <c r="C47727">
        <v>23.09</v>
      </c>
      <c r="D47727">
        <v>20.231000000000002</v>
      </c>
      <c r="E47727">
        <f t="shared" si="745"/>
        <v>23.063333333333333</v>
      </c>
    </row>
    <row r="47728" spans="1:5" x14ac:dyDescent="0.2">
      <c r="A47728">
        <v>1088.6199999999999</v>
      </c>
      <c r="B47728">
        <v>25.968</v>
      </c>
      <c r="C47728">
        <v>23.1</v>
      </c>
      <c r="D47728">
        <v>20.257999999999999</v>
      </c>
      <c r="E47728">
        <f t="shared" si="745"/>
        <v>23.108666666666664</v>
      </c>
    </row>
    <row r="47729" spans="1:5" x14ac:dyDescent="0.2">
      <c r="A47729">
        <v>1088.6300000000001</v>
      </c>
      <c r="B47729">
        <v>25.824999999999999</v>
      </c>
      <c r="C47729">
        <v>22.916</v>
      </c>
      <c r="D47729">
        <v>20.138000000000002</v>
      </c>
      <c r="E47729">
        <f t="shared" si="745"/>
        <v>22.959666666666667</v>
      </c>
    </row>
    <row r="47730" spans="1:5" x14ac:dyDescent="0.2">
      <c r="A47730">
        <v>1088.6400000000001</v>
      </c>
      <c r="B47730">
        <v>25.605</v>
      </c>
      <c r="C47730">
        <v>22.635999999999999</v>
      </c>
      <c r="D47730">
        <v>20.038</v>
      </c>
      <c r="E47730">
        <f t="shared" si="745"/>
        <v>22.759666666666664</v>
      </c>
    </row>
    <row r="47731" spans="1:5" x14ac:dyDescent="0.2">
      <c r="A47731">
        <v>1088.6500000000001</v>
      </c>
      <c r="B47731">
        <v>25.352</v>
      </c>
      <c r="C47731">
        <v>22.535</v>
      </c>
      <c r="D47731">
        <v>19.783999999999999</v>
      </c>
      <c r="E47731">
        <f t="shared" si="745"/>
        <v>22.556999999999999</v>
      </c>
    </row>
    <row r="47732" spans="1:5" x14ac:dyDescent="0.2">
      <c r="A47732">
        <v>1088.6600000000001</v>
      </c>
      <c r="B47732">
        <v>25.38</v>
      </c>
      <c r="C47732">
        <v>22.632000000000001</v>
      </c>
      <c r="D47732">
        <v>19.852</v>
      </c>
      <c r="E47732">
        <f t="shared" si="745"/>
        <v>22.621333333333336</v>
      </c>
    </row>
    <row r="47733" spans="1:5" x14ac:dyDescent="0.2">
      <c r="A47733">
        <v>1088.67</v>
      </c>
      <c r="B47733">
        <v>25.516999999999999</v>
      </c>
      <c r="C47733">
        <v>22.751000000000001</v>
      </c>
      <c r="D47733">
        <v>19.86</v>
      </c>
      <c r="E47733">
        <f t="shared" si="745"/>
        <v>22.709333333333333</v>
      </c>
    </row>
    <row r="47734" spans="1:5" x14ac:dyDescent="0.2">
      <c r="A47734">
        <v>1088.68</v>
      </c>
      <c r="B47734">
        <v>25.646000000000001</v>
      </c>
      <c r="C47734">
        <v>22.802</v>
      </c>
      <c r="D47734">
        <v>19.914999999999999</v>
      </c>
      <c r="E47734">
        <f t="shared" si="745"/>
        <v>22.787666666666667</v>
      </c>
    </row>
    <row r="47735" spans="1:5" x14ac:dyDescent="0.2">
      <c r="A47735">
        <v>1088.69</v>
      </c>
      <c r="B47735">
        <v>25.678999999999998</v>
      </c>
      <c r="C47735">
        <v>22.83</v>
      </c>
      <c r="D47735">
        <v>20.05</v>
      </c>
      <c r="E47735">
        <f t="shared" si="745"/>
        <v>22.852999999999998</v>
      </c>
    </row>
    <row r="47736" spans="1:5" x14ac:dyDescent="0.2">
      <c r="A47736">
        <v>1088.7</v>
      </c>
      <c r="B47736">
        <v>25.477</v>
      </c>
      <c r="C47736">
        <v>22.469000000000001</v>
      </c>
      <c r="D47736">
        <v>19.88</v>
      </c>
      <c r="E47736">
        <f t="shared" si="745"/>
        <v>22.608666666666664</v>
      </c>
    </row>
    <row r="47737" spans="1:5" x14ac:dyDescent="0.2">
      <c r="A47737">
        <v>1088.71</v>
      </c>
      <c r="B47737">
        <v>25.277000000000001</v>
      </c>
      <c r="C47737">
        <v>22.523</v>
      </c>
      <c r="D47737">
        <v>19.832000000000001</v>
      </c>
      <c r="E47737">
        <f t="shared" si="745"/>
        <v>22.544</v>
      </c>
    </row>
    <row r="47738" spans="1:5" x14ac:dyDescent="0.2">
      <c r="A47738">
        <v>1088.72</v>
      </c>
      <c r="B47738">
        <v>25.326000000000001</v>
      </c>
      <c r="C47738">
        <v>22.664999999999999</v>
      </c>
      <c r="D47738">
        <v>19.978999999999999</v>
      </c>
      <c r="E47738">
        <f t="shared" si="745"/>
        <v>22.656666666666666</v>
      </c>
    </row>
    <row r="47739" spans="1:5" x14ac:dyDescent="0.2">
      <c r="A47739">
        <v>1088.73</v>
      </c>
      <c r="B47739">
        <v>25.527999999999999</v>
      </c>
      <c r="C47739">
        <v>22.719000000000001</v>
      </c>
      <c r="D47739">
        <v>20.143000000000001</v>
      </c>
      <c r="E47739">
        <f t="shared" si="745"/>
        <v>22.796666666666667</v>
      </c>
    </row>
    <row r="47740" spans="1:5" x14ac:dyDescent="0.2">
      <c r="A47740">
        <v>1088.74</v>
      </c>
      <c r="B47740">
        <v>25.414999999999999</v>
      </c>
      <c r="C47740">
        <v>22.654</v>
      </c>
      <c r="D47740">
        <v>20.015000000000001</v>
      </c>
      <c r="E47740">
        <f t="shared" si="745"/>
        <v>22.694666666666667</v>
      </c>
    </row>
    <row r="47741" spans="1:5" x14ac:dyDescent="0.2">
      <c r="A47741">
        <v>1088.75</v>
      </c>
      <c r="B47741">
        <v>25.529</v>
      </c>
      <c r="C47741">
        <v>22.83</v>
      </c>
      <c r="D47741">
        <v>20.234999999999999</v>
      </c>
      <c r="E47741">
        <f t="shared" si="745"/>
        <v>22.864666666666665</v>
      </c>
    </row>
    <row r="47742" spans="1:5" x14ac:dyDescent="0.2">
      <c r="A47742">
        <v>1088.76</v>
      </c>
      <c r="B47742">
        <v>25.579000000000001</v>
      </c>
      <c r="C47742">
        <v>22.79</v>
      </c>
      <c r="D47742">
        <v>20.218</v>
      </c>
      <c r="E47742">
        <f t="shared" si="745"/>
        <v>22.862333333333336</v>
      </c>
    </row>
    <row r="47743" spans="1:5" x14ac:dyDescent="0.2">
      <c r="A47743">
        <v>1088.77</v>
      </c>
      <c r="B47743">
        <v>25.527000000000001</v>
      </c>
      <c r="C47743">
        <v>22.771999999999998</v>
      </c>
      <c r="D47743">
        <v>20.149999999999999</v>
      </c>
      <c r="E47743">
        <f t="shared" si="745"/>
        <v>22.816333333333333</v>
      </c>
    </row>
    <row r="47744" spans="1:5" x14ac:dyDescent="0.2">
      <c r="A47744">
        <v>1088.78</v>
      </c>
      <c r="B47744">
        <v>25.355</v>
      </c>
      <c r="C47744">
        <v>22.411999999999999</v>
      </c>
      <c r="D47744">
        <v>19.994</v>
      </c>
      <c r="E47744">
        <f t="shared" si="745"/>
        <v>22.587</v>
      </c>
    </row>
    <row r="47745" spans="1:5" x14ac:dyDescent="0.2">
      <c r="A47745">
        <v>1088.79</v>
      </c>
      <c r="B47745">
        <v>24.890999999999998</v>
      </c>
      <c r="C47745">
        <v>22.289000000000001</v>
      </c>
      <c r="D47745">
        <v>19.736000000000001</v>
      </c>
      <c r="E47745">
        <f t="shared" si="745"/>
        <v>22.305333333333333</v>
      </c>
    </row>
    <row r="47746" spans="1:5" x14ac:dyDescent="0.2">
      <c r="A47746">
        <v>1088.8</v>
      </c>
      <c r="B47746">
        <v>25.001999999999999</v>
      </c>
      <c r="C47746">
        <v>22.242999999999999</v>
      </c>
      <c r="D47746">
        <v>19.832000000000001</v>
      </c>
      <c r="E47746">
        <f t="shared" si="745"/>
        <v>22.358999999999998</v>
      </c>
    </row>
    <row r="47747" spans="1:5" x14ac:dyDescent="0.2">
      <c r="A47747">
        <v>1088.81</v>
      </c>
      <c r="B47747">
        <v>24.875</v>
      </c>
      <c r="C47747">
        <v>22.186</v>
      </c>
      <c r="D47747">
        <v>19.739999999999998</v>
      </c>
      <c r="E47747">
        <f t="shared" ref="E47747:E47810" si="746">(SUM($B47747:$D47747))/3</f>
        <v>22.266999999999999</v>
      </c>
    </row>
    <row r="47748" spans="1:5" x14ac:dyDescent="0.2">
      <c r="A47748">
        <v>1088.82</v>
      </c>
      <c r="B47748">
        <v>24.952999999999999</v>
      </c>
      <c r="C47748">
        <v>22.292999999999999</v>
      </c>
      <c r="D47748">
        <v>19.794</v>
      </c>
      <c r="E47748">
        <f t="shared" si="746"/>
        <v>22.346666666666664</v>
      </c>
    </row>
    <row r="47749" spans="1:5" x14ac:dyDescent="0.2">
      <c r="A47749">
        <v>1088.83</v>
      </c>
      <c r="B47749">
        <v>24.981999999999999</v>
      </c>
      <c r="C47749">
        <v>22.276</v>
      </c>
      <c r="D47749">
        <v>19.757000000000001</v>
      </c>
      <c r="E47749">
        <f t="shared" si="746"/>
        <v>22.338333333333335</v>
      </c>
    </row>
    <row r="47750" spans="1:5" x14ac:dyDescent="0.2">
      <c r="A47750">
        <v>1088.8399999999999</v>
      </c>
      <c r="B47750">
        <v>24.939</v>
      </c>
      <c r="C47750">
        <v>22.213000000000001</v>
      </c>
      <c r="D47750">
        <v>19.733000000000001</v>
      </c>
      <c r="E47750">
        <f t="shared" si="746"/>
        <v>22.295000000000002</v>
      </c>
    </row>
    <row r="47751" spans="1:5" x14ac:dyDescent="0.2">
      <c r="A47751">
        <v>1088.8499999999999</v>
      </c>
      <c r="B47751">
        <v>24.879000000000001</v>
      </c>
      <c r="C47751">
        <v>22.173999999999999</v>
      </c>
      <c r="D47751">
        <v>19.670000000000002</v>
      </c>
      <c r="E47751">
        <f t="shared" si="746"/>
        <v>22.241</v>
      </c>
    </row>
    <row r="47752" spans="1:5" x14ac:dyDescent="0.2">
      <c r="A47752">
        <v>1088.8599999999999</v>
      </c>
      <c r="B47752">
        <v>24.789000000000001</v>
      </c>
      <c r="C47752">
        <v>22.125</v>
      </c>
      <c r="D47752">
        <v>19.611999999999998</v>
      </c>
      <c r="E47752">
        <f t="shared" si="746"/>
        <v>22.175333333333331</v>
      </c>
    </row>
    <row r="47753" spans="1:5" x14ac:dyDescent="0.2">
      <c r="A47753">
        <v>1088.8699999999999</v>
      </c>
      <c r="B47753">
        <v>24.768000000000001</v>
      </c>
      <c r="C47753">
        <v>22.091999999999999</v>
      </c>
      <c r="D47753">
        <v>19.564</v>
      </c>
      <c r="E47753">
        <f t="shared" si="746"/>
        <v>22.141333333333336</v>
      </c>
    </row>
    <row r="47754" spans="1:5" x14ac:dyDescent="0.2">
      <c r="A47754">
        <v>1088.8800000000001</v>
      </c>
      <c r="B47754">
        <v>24.72</v>
      </c>
      <c r="C47754">
        <v>22.055</v>
      </c>
      <c r="D47754">
        <v>19.579999999999998</v>
      </c>
      <c r="E47754">
        <f t="shared" si="746"/>
        <v>22.118333333333329</v>
      </c>
    </row>
    <row r="47755" spans="1:5" x14ac:dyDescent="0.2">
      <c r="A47755">
        <v>1088.8900000000001</v>
      </c>
      <c r="B47755">
        <v>24.617000000000001</v>
      </c>
      <c r="C47755">
        <v>21.92</v>
      </c>
      <c r="D47755">
        <v>19.510000000000002</v>
      </c>
      <c r="E47755">
        <f t="shared" si="746"/>
        <v>22.015666666666672</v>
      </c>
    </row>
    <row r="47756" spans="1:5" x14ac:dyDescent="0.2">
      <c r="A47756">
        <v>1088.9000000000001</v>
      </c>
      <c r="B47756">
        <v>24.626999999999999</v>
      </c>
      <c r="C47756">
        <v>22.004999999999999</v>
      </c>
      <c r="D47756">
        <v>19.547000000000001</v>
      </c>
      <c r="E47756">
        <f t="shared" si="746"/>
        <v>22.059666666666669</v>
      </c>
    </row>
    <row r="47757" spans="1:5" x14ac:dyDescent="0.2">
      <c r="A47757">
        <v>1088.9100000000001</v>
      </c>
      <c r="B47757">
        <v>24.57</v>
      </c>
      <c r="C47757">
        <v>21.922000000000001</v>
      </c>
      <c r="D47757">
        <v>19.503</v>
      </c>
      <c r="E47757">
        <f t="shared" si="746"/>
        <v>21.998333333333335</v>
      </c>
    </row>
    <row r="47758" spans="1:5" x14ac:dyDescent="0.2">
      <c r="A47758">
        <v>1088.92</v>
      </c>
      <c r="B47758">
        <v>24.420999999999999</v>
      </c>
      <c r="C47758">
        <v>21.765000000000001</v>
      </c>
      <c r="D47758">
        <v>19.356000000000002</v>
      </c>
      <c r="E47758">
        <f t="shared" si="746"/>
        <v>21.847333333333335</v>
      </c>
    </row>
    <row r="47759" spans="1:5" x14ac:dyDescent="0.2">
      <c r="A47759">
        <v>1088.93</v>
      </c>
      <c r="B47759">
        <v>24.37</v>
      </c>
      <c r="C47759">
        <v>21.728999999999999</v>
      </c>
      <c r="D47759">
        <v>19.367000000000001</v>
      </c>
      <c r="E47759">
        <f t="shared" si="746"/>
        <v>21.822000000000003</v>
      </c>
    </row>
    <row r="47760" spans="1:5" x14ac:dyDescent="0.2">
      <c r="A47760">
        <v>1088.94</v>
      </c>
      <c r="B47760">
        <v>24.251000000000001</v>
      </c>
      <c r="C47760">
        <v>21.677</v>
      </c>
      <c r="D47760">
        <v>19.242000000000001</v>
      </c>
      <c r="E47760">
        <f t="shared" si="746"/>
        <v>21.723333333333333</v>
      </c>
    </row>
    <row r="47761" spans="1:5" x14ac:dyDescent="0.2">
      <c r="A47761">
        <v>1088.95</v>
      </c>
      <c r="B47761">
        <v>24.094999999999999</v>
      </c>
      <c r="C47761">
        <v>21.465</v>
      </c>
      <c r="D47761">
        <v>19.11</v>
      </c>
      <c r="E47761">
        <f t="shared" si="746"/>
        <v>21.556666666666668</v>
      </c>
    </row>
    <row r="47762" spans="1:5" x14ac:dyDescent="0.2">
      <c r="A47762">
        <v>1088.96</v>
      </c>
      <c r="B47762">
        <v>23.844000000000001</v>
      </c>
      <c r="C47762">
        <v>21.195</v>
      </c>
      <c r="D47762">
        <v>18.876999999999999</v>
      </c>
      <c r="E47762">
        <f t="shared" si="746"/>
        <v>21.305333333333333</v>
      </c>
    </row>
    <row r="47763" spans="1:5" x14ac:dyDescent="0.2">
      <c r="A47763">
        <v>1088.97</v>
      </c>
      <c r="B47763">
        <v>23.648</v>
      </c>
      <c r="C47763">
        <v>21.12</v>
      </c>
      <c r="D47763">
        <v>18.661999999999999</v>
      </c>
      <c r="E47763">
        <f t="shared" si="746"/>
        <v>21.143333333333334</v>
      </c>
    </row>
    <row r="47764" spans="1:5" x14ac:dyDescent="0.2">
      <c r="A47764">
        <v>1088.98</v>
      </c>
      <c r="B47764">
        <v>23.521999999999998</v>
      </c>
      <c r="C47764">
        <v>20.963999999999999</v>
      </c>
      <c r="D47764">
        <v>18.587</v>
      </c>
      <c r="E47764">
        <f t="shared" si="746"/>
        <v>21.024333333333331</v>
      </c>
    </row>
    <row r="47765" spans="1:5" x14ac:dyDescent="0.2">
      <c r="A47765">
        <v>1088.99</v>
      </c>
      <c r="B47765">
        <v>23.404</v>
      </c>
      <c r="C47765">
        <v>20.757999999999999</v>
      </c>
      <c r="D47765">
        <v>18.434999999999999</v>
      </c>
      <c r="E47765">
        <f t="shared" si="746"/>
        <v>20.865666666666666</v>
      </c>
    </row>
    <row r="47766" spans="1:5" x14ac:dyDescent="0.2">
      <c r="A47766">
        <v>1089</v>
      </c>
      <c r="B47766">
        <v>22.954000000000001</v>
      </c>
      <c r="C47766">
        <v>20.268999999999998</v>
      </c>
      <c r="D47766">
        <v>18.021999999999998</v>
      </c>
      <c r="E47766">
        <f t="shared" si="746"/>
        <v>20.414999999999999</v>
      </c>
    </row>
    <row r="47767" spans="1:5" x14ac:dyDescent="0.2">
      <c r="A47767">
        <v>1089.01</v>
      </c>
      <c r="B47767">
        <v>22.74</v>
      </c>
      <c r="C47767">
        <v>20.265000000000001</v>
      </c>
      <c r="D47767">
        <v>17.913</v>
      </c>
      <c r="E47767">
        <f t="shared" si="746"/>
        <v>20.305999999999997</v>
      </c>
    </row>
    <row r="47768" spans="1:5" x14ac:dyDescent="0.2">
      <c r="A47768">
        <v>1089.02</v>
      </c>
      <c r="B47768">
        <v>22.829000000000001</v>
      </c>
      <c r="C47768">
        <v>20.545000000000002</v>
      </c>
      <c r="D47768">
        <v>18.001000000000001</v>
      </c>
      <c r="E47768">
        <f t="shared" si="746"/>
        <v>20.458333333333332</v>
      </c>
    </row>
    <row r="47769" spans="1:5" x14ac:dyDescent="0.2">
      <c r="A47769">
        <v>1089.03</v>
      </c>
      <c r="B47769">
        <v>23.178999999999998</v>
      </c>
      <c r="C47769">
        <v>20.756</v>
      </c>
      <c r="D47769">
        <v>18.306999999999999</v>
      </c>
      <c r="E47769">
        <f t="shared" si="746"/>
        <v>20.747333333333334</v>
      </c>
    </row>
    <row r="47770" spans="1:5" x14ac:dyDescent="0.2">
      <c r="A47770">
        <v>1089.04</v>
      </c>
      <c r="B47770">
        <v>23.318999999999999</v>
      </c>
      <c r="C47770">
        <v>20.885000000000002</v>
      </c>
      <c r="D47770">
        <v>18.39</v>
      </c>
      <c r="E47770">
        <f t="shared" si="746"/>
        <v>20.864666666666668</v>
      </c>
    </row>
    <row r="47771" spans="1:5" x14ac:dyDescent="0.2">
      <c r="A47771">
        <v>1089.05</v>
      </c>
      <c r="B47771">
        <v>23.439</v>
      </c>
      <c r="C47771">
        <v>20.966999999999999</v>
      </c>
      <c r="D47771">
        <v>18.510000000000002</v>
      </c>
      <c r="E47771">
        <f t="shared" si="746"/>
        <v>20.971999999999998</v>
      </c>
    </row>
    <row r="47772" spans="1:5" x14ac:dyDescent="0.2">
      <c r="A47772">
        <v>1089.06</v>
      </c>
      <c r="B47772">
        <v>23.364999999999998</v>
      </c>
      <c r="C47772">
        <v>20.843</v>
      </c>
      <c r="D47772">
        <v>18.449000000000002</v>
      </c>
      <c r="E47772">
        <f t="shared" si="746"/>
        <v>20.885666666666665</v>
      </c>
    </row>
    <row r="47773" spans="1:5" x14ac:dyDescent="0.2">
      <c r="A47773">
        <v>1089.07</v>
      </c>
      <c r="B47773">
        <v>23.404</v>
      </c>
      <c r="C47773">
        <v>21.105</v>
      </c>
      <c r="D47773">
        <v>18.568999999999999</v>
      </c>
      <c r="E47773">
        <f t="shared" si="746"/>
        <v>21.026</v>
      </c>
    </row>
    <row r="47774" spans="1:5" x14ac:dyDescent="0.2">
      <c r="A47774">
        <v>1089.08</v>
      </c>
      <c r="B47774">
        <v>23.718</v>
      </c>
      <c r="C47774">
        <v>21.242999999999999</v>
      </c>
      <c r="D47774">
        <v>18.841000000000001</v>
      </c>
      <c r="E47774">
        <f t="shared" si="746"/>
        <v>21.267333333333333</v>
      </c>
    </row>
    <row r="47775" spans="1:5" x14ac:dyDescent="0.2">
      <c r="A47775">
        <v>1089.0899999999999</v>
      </c>
      <c r="B47775">
        <v>23.856999999999999</v>
      </c>
      <c r="C47775">
        <v>21.388999999999999</v>
      </c>
      <c r="D47775">
        <v>18.943999999999999</v>
      </c>
      <c r="E47775">
        <f t="shared" si="746"/>
        <v>21.396666666666665</v>
      </c>
    </row>
    <row r="47776" spans="1:5" x14ac:dyDescent="0.2">
      <c r="A47776">
        <v>1089.0999999999999</v>
      </c>
      <c r="B47776">
        <v>24.047000000000001</v>
      </c>
      <c r="C47776">
        <v>21.582000000000001</v>
      </c>
      <c r="D47776">
        <v>19.087</v>
      </c>
      <c r="E47776">
        <f t="shared" si="746"/>
        <v>21.572000000000003</v>
      </c>
    </row>
    <row r="47777" spans="1:5" x14ac:dyDescent="0.2">
      <c r="A47777">
        <v>1089.1099999999999</v>
      </c>
      <c r="B47777">
        <v>24.332999999999998</v>
      </c>
      <c r="C47777">
        <v>21.984000000000002</v>
      </c>
      <c r="D47777">
        <v>19.268000000000001</v>
      </c>
      <c r="E47777">
        <f t="shared" si="746"/>
        <v>21.861666666666668</v>
      </c>
    </row>
    <row r="47778" spans="1:5" x14ac:dyDescent="0.2">
      <c r="A47778">
        <v>1089.1199999999999</v>
      </c>
      <c r="B47778">
        <v>24.638999999999999</v>
      </c>
      <c r="C47778">
        <v>22.018999999999998</v>
      </c>
      <c r="D47778">
        <v>19.460999999999999</v>
      </c>
      <c r="E47778">
        <f t="shared" si="746"/>
        <v>22.039666666666665</v>
      </c>
    </row>
    <row r="47779" spans="1:5" x14ac:dyDescent="0.2">
      <c r="A47779">
        <v>1089.1300000000001</v>
      </c>
      <c r="B47779">
        <v>24.588000000000001</v>
      </c>
      <c r="C47779">
        <v>21.805</v>
      </c>
      <c r="D47779">
        <v>19.446000000000002</v>
      </c>
      <c r="E47779">
        <f t="shared" si="746"/>
        <v>21.946333333333332</v>
      </c>
    </row>
    <row r="47780" spans="1:5" x14ac:dyDescent="0.2">
      <c r="A47780">
        <v>1089.1400000000001</v>
      </c>
      <c r="B47780">
        <v>24.399000000000001</v>
      </c>
      <c r="C47780">
        <v>21.853999999999999</v>
      </c>
      <c r="D47780">
        <v>19.276</v>
      </c>
      <c r="E47780">
        <f t="shared" si="746"/>
        <v>21.843</v>
      </c>
    </row>
    <row r="47781" spans="1:5" x14ac:dyDescent="0.2">
      <c r="A47781">
        <v>1089.1500000000001</v>
      </c>
      <c r="B47781">
        <v>24.548999999999999</v>
      </c>
      <c r="C47781">
        <v>22.056999999999999</v>
      </c>
      <c r="D47781">
        <v>19.497</v>
      </c>
      <c r="E47781">
        <f t="shared" si="746"/>
        <v>22.034333333333333</v>
      </c>
    </row>
    <row r="47782" spans="1:5" x14ac:dyDescent="0.2">
      <c r="A47782">
        <v>1089.1600000000001</v>
      </c>
      <c r="B47782">
        <v>24.808</v>
      </c>
      <c r="C47782">
        <v>22.271000000000001</v>
      </c>
      <c r="D47782">
        <v>19.565000000000001</v>
      </c>
      <c r="E47782">
        <f t="shared" si="746"/>
        <v>22.21466666666667</v>
      </c>
    </row>
    <row r="47783" spans="1:5" x14ac:dyDescent="0.2">
      <c r="A47783">
        <v>1089.17</v>
      </c>
      <c r="B47783">
        <v>25.099</v>
      </c>
      <c r="C47783">
        <v>22.393000000000001</v>
      </c>
      <c r="D47783">
        <v>19.608000000000001</v>
      </c>
      <c r="E47783">
        <f t="shared" si="746"/>
        <v>22.366666666666671</v>
      </c>
    </row>
    <row r="47784" spans="1:5" x14ac:dyDescent="0.2">
      <c r="A47784">
        <v>1089.18</v>
      </c>
      <c r="B47784">
        <v>25.36</v>
      </c>
      <c r="C47784">
        <v>22.648</v>
      </c>
      <c r="D47784">
        <v>19.742999999999999</v>
      </c>
      <c r="E47784">
        <f t="shared" si="746"/>
        <v>22.583666666666662</v>
      </c>
    </row>
    <row r="47785" spans="1:5" x14ac:dyDescent="0.2">
      <c r="A47785">
        <v>1089.19</v>
      </c>
      <c r="B47785">
        <v>25.948</v>
      </c>
      <c r="C47785">
        <v>23.106999999999999</v>
      </c>
      <c r="D47785">
        <v>20.198</v>
      </c>
      <c r="E47785">
        <f t="shared" si="746"/>
        <v>23.084333333333333</v>
      </c>
    </row>
    <row r="47786" spans="1:5" x14ac:dyDescent="0.2">
      <c r="A47786">
        <v>1089.2</v>
      </c>
      <c r="B47786">
        <v>26.288</v>
      </c>
      <c r="C47786">
        <v>23.532</v>
      </c>
      <c r="D47786">
        <v>20.408000000000001</v>
      </c>
      <c r="E47786">
        <f t="shared" si="746"/>
        <v>23.409333333333336</v>
      </c>
    </row>
    <row r="47787" spans="1:5" x14ac:dyDescent="0.2">
      <c r="A47787">
        <v>1089.21</v>
      </c>
      <c r="B47787">
        <v>26.738</v>
      </c>
      <c r="C47787">
        <v>23.872</v>
      </c>
      <c r="D47787">
        <v>20.728999999999999</v>
      </c>
      <c r="E47787">
        <f t="shared" si="746"/>
        <v>23.779666666666667</v>
      </c>
    </row>
    <row r="47788" spans="1:5" x14ac:dyDescent="0.2">
      <c r="A47788">
        <v>1089.22</v>
      </c>
      <c r="B47788">
        <v>27.177</v>
      </c>
      <c r="C47788">
        <v>24.195</v>
      </c>
      <c r="D47788">
        <v>21.055</v>
      </c>
      <c r="E47788">
        <f t="shared" si="746"/>
        <v>24.14233333333333</v>
      </c>
    </row>
    <row r="47789" spans="1:5" x14ac:dyDescent="0.2">
      <c r="A47789">
        <v>1089.23</v>
      </c>
      <c r="B47789">
        <v>27.335000000000001</v>
      </c>
      <c r="C47789">
        <v>24.273</v>
      </c>
      <c r="D47789">
        <v>21.161999999999999</v>
      </c>
      <c r="E47789">
        <f t="shared" si="746"/>
        <v>24.256666666666671</v>
      </c>
    </row>
    <row r="47790" spans="1:5" x14ac:dyDescent="0.2">
      <c r="A47790">
        <v>1089.24</v>
      </c>
      <c r="B47790">
        <v>27.427</v>
      </c>
      <c r="C47790">
        <v>24.338999999999999</v>
      </c>
      <c r="D47790">
        <v>21.344000000000001</v>
      </c>
      <c r="E47790">
        <f t="shared" si="746"/>
        <v>24.37</v>
      </c>
    </row>
    <row r="47791" spans="1:5" x14ac:dyDescent="0.2">
      <c r="A47791">
        <v>1089.25</v>
      </c>
      <c r="B47791">
        <v>27.347999999999999</v>
      </c>
      <c r="C47791">
        <v>24.19</v>
      </c>
      <c r="D47791">
        <v>21.3</v>
      </c>
      <c r="E47791">
        <f t="shared" si="746"/>
        <v>24.27933333333333</v>
      </c>
    </row>
    <row r="47792" spans="1:5" x14ac:dyDescent="0.2">
      <c r="A47792">
        <v>1089.26</v>
      </c>
      <c r="B47792">
        <v>27.196999999999999</v>
      </c>
      <c r="C47792">
        <v>24.05</v>
      </c>
      <c r="D47792">
        <v>21.306000000000001</v>
      </c>
      <c r="E47792">
        <f t="shared" si="746"/>
        <v>24.184333333333331</v>
      </c>
    </row>
    <row r="47793" spans="1:5" x14ac:dyDescent="0.2">
      <c r="A47793">
        <v>1089.27</v>
      </c>
      <c r="B47793">
        <v>26.948</v>
      </c>
      <c r="C47793">
        <v>23.853000000000002</v>
      </c>
      <c r="D47793">
        <v>21.181000000000001</v>
      </c>
      <c r="E47793">
        <f t="shared" si="746"/>
        <v>23.994</v>
      </c>
    </row>
    <row r="47794" spans="1:5" x14ac:dyDescent="0.2">
      <c r="A47794">
        <v>1089.28</v>
      </c>
      <c r="B47794">
        <v>26.623999999999999</v>
      </c>
      <c r="C47794">
        <v>23.698</v>
      </c>
      <c r="D47794">
        <v>20.963999999999999</v>
      </c>
      <c r="E47794">
        <f t="shared" si="746"/>
        <v>23.762</v>
      </c>
    </row>
    <row r="47795" spans="1:5" x14ac:dyDescent="0.2">
      <c r="A47795">
        <v>1089.29</v>
      </c>
      <c r="B47795">
        <v>26.657</v>
      </c>
      <c r="C47795">
        <v>23.678999999999998</v>
      </c>
      <c r="D47795">
        <v>21.041</v>
      </c>
      <c r="E47795">
        <f t="shared" si="746"/>
        <v>23.792333333333332</v>
      </c>
    </row>
    <row r="47796" spans="1:5" x14ac:dyDescent="0.2">
      <c r="A47796">
        <v>1089.3</v>
      </c>
      <c r="B47796">
        <v>26.501000000000001</v>
      </c>
      <c r="C47796">
        <v>23.373000000000001</v>
      </c>
      <c r="D47796">
        <v>20.863</v>
      </c>
      <c r="E47796">
        <f t="shared" si="746"/>
        <v>23.578999999999997</v>
      </c>
    </row>
    <row r="47797" spans="1:5" x14ac:dyDescent="0.2">
      <c r="A47797">
        <v>1089.31</v>
      </c>
      <c r="B47797">
        <v>26.379000000000001</v>
      </c>
      <c r="C47797">
        <v>23.516999999999999</v>
      </c>
      <c r="D47797">
        <v>20.843</v>
      </c>
      <c r="E47797">
        <f t="shared" si="746"/>
        <v>23.579666666666668</v>
      </c>
    </row>
    <row r="47798" spans="1:5" x14ac:dyDescent="0.2">
      <c r="A47798">
        <v>1089.32</v>
      </c>
      <c r="B47798">
        <v>26.33</v>
      </c>
      <c r="C47798">
        <v>23.312000000000001</v>
      </c>
      <c r="D47798">
        <v>20.751000000000001</v>
      </c>
      <c r="E47798">
        <f t="shared" si="746"/>
        <v>23.464333333333332</v>
      </c>
    </row>
    <row r="47799" spans="1:5" x14ac:dyDescent="0.2">
      <c r="A47799">
        <v>1089.33</v>
      </c>
      <c r="B47799">
        <v>26.148</v>
      </c>
      <c r="C47799">
        <v>23.184000000000001</v>
      </c>
      <c r="D47799">
        <v>20.7</v>
      </c>
      <c r="E47799">
        <f t="shared" si="746"/>
        <v>23.343999999999998</v>
      </c>
    </row>
    <row r="47800" spans="1:5" x14ac:dyDescent="0.2">
      <c r="A47800">
        <v>1089.3399999999999</v>
      </c>
      <c r="B47800">
        <v>26.047999999999998</v>
      </c>
      <c r="C47800">
        <v>23.120999999999999</v>
      </c>
      <c r="D47800">
        <v>20.63</v>
      </c>
      <c r="E47800">
        <f t="shared" si="746"/>
        <v>23.266333333333332</v>
      </c>
    </row>
    <row r="47801" spans="1:5" x14ac:dyDescent="0.2">
      <c r="A47801">
        <v>1089.3499999999999</v>
      </c>
      <c r="B47801">
        <v>25.9</v>
      </c>
      <c r="C47801">
        <v>23.018000000000001</v>
      </c>
      <c r="D47801">
        <v>20.466999999999999</v>
      </c>
      <c r="E47801">
        <f t="shared" si="746"/>
        <v>23.12833333333333</v>
      </c>
    </row>
    <row r="47802" spans="1:5" x14ac:dyDescent="0.2">
      <c r="A47802">
        <v>1089.3599999999999</v>
      </c>
      <c r="B47802">
        <v>25.93</v>
      </c>
      <c r="C47802">
        <v>22.998999999999999</v>
      </c>
      <c r="D47802">
        <v>20.556000000000001</v>
      </c>
      <c r="E47802">
        <f t="shared" si="746"/>
        <v>23.161666666666665</v>
      </c>
    </row>
    <row r="47803" spans="1:5" x14ac:dyDescent="0.2">
      <c r="A47803">
        <v>1089.3699999999999</v>
      </c>
      <c r="B47803">
        <v>25.693000000000001</v>
      </c>
      <c r="C47803">
        <v>22.806000000000001</v>
      </c>
      <c r="D47803">
        <v>20.329999999999998</v>
      </c>
      <c r="E47803">
        <f t="shared" si="746"/>
        <v>22.943000000000001</v>
      </c>
    </row>
    <row r="47804" spans="1:5" x14ac:dyDescent="0.2">
      <c r="A47804">
        <v>1089.3800000000001</v>
      </c>
      <c r="B47804">
        <v>25.626000000000001</v>
      </c>
      <c r="C47804">
        <v>22.844999999999999</v>
      </c>
      <c r="D47804">
        <v>20.315000000000001</v>
      </c>
      <c r="E47804">
        <f t="shared" si="746"/>
        <v>22.928666666666668</v>
      </c>
    </row>
    <row r="47805" spans="1:5" x14ac:dyDescent="0.2">
      <c r="A47805">
        <v>1089.3900000000001</v>
      </c>
      <c r="B47805">
        <v>25.603999999999999</v>
      </c>
      <c r="C47805">
        <v>22.742999999999999</v>
      </c>
      <c r="D47805">
        <v>20.308</v>
      </c>
      <c r="E47805">
        <f t="shared" si="746"/>
        <v>22.885000000000002</v>
      </c>
    </row>
    <row r="47806" spans="1:5" x14ac:dyDescent="0.2">
      <c r="A47806">
        <v>1089.4000000000001</v>
      </c>
      <c r="B47806">
        <v>25.57</v>
      </c>
      <c r="C47806">
        <v>22.736000000000001</v>
      </c>
      <c r="D47806">
        <v>20.329999999999998</v>
      </c>
      <c r="E47806">
        <f t="shared" si="746"/>
        <v>22.878666666666664</v>
      </c>
    </row>
    <row r="47807" spans="1:5" x14ac:dyDescent="0.2">
      <c r="A47807">
        <v>1089.4100000000001</v>
      </c>
      <c r="B47807">
        <v>25.388000000000002</v>
      </c>
      <c r="C47807">
        <v>22.527999999999999</v>
      </c>
      <c r="D47807">
        <v>20.161999999999999</v>
      </c>
      <c r="E47807">
        <f t="shared" si="746"/>
        <v>22.692666666666668</v>
      </c>
    </row>
    <row r="47808" spans="1:5" x14ac:dyDescent="0.2">
      <c r="A47808">
        <v>1089.42</v>
      </c>
      <c r="B47808">
        <v>25.207000000000001</v>
      </c>
      <c r="C47808">
        <v>22.460999999999999</v>
      </c>
      <c r="D47808">
        <v>19.986999999999998</v>
      </c>
      <c r="E47808">
        <f t="shared" si="746"/>
        <v>22.551666666666666</v>
      </c>
    </row>
    <row r="47809" spans="1:5" x14ac:dyDescent="0.2">
      <c r="A47809">
        <v>1089.43</v>
      </c>
      <c r="B47809">
        <v>25.126999999999999</v>
      </c>
      <c r="C47809">
        <v>22.332999999999998</v>
      </c>
      <c r="D47809">
        <v>19.963999999999999</v>
      </c>
      <c r="E47809">
        <f t="shared" si="746"/>
        <v>22.474666666666664</v>
      </c>
    </row>
    <row r="47810" spans="1:5" x14ac:dyDescent="0.2">
      <c r="A47810">
        <v>1089.44</v>
      </c>
      <c r="B47810">
        <v>25.010999999999999</v>
      </c>
      <c r="C47810">
        <v>22.363</v>
      </c>
      <c r="D47810">
        <v>19.917000000000002</v>
      </c>
      <c r="E47810">
        <f t="shared" si="746"/>
        <v>22.430333333333333</v>
      </c>
    </row>
    <row r="47811" spans="1:5" x14ac:dyDescent="0.2">
      <c r="A47811">
        <v>1089.45</v>
      </c>
      <c r="B47811">
        <v>24.95</v>
      </c>
      <c r="C47811">
        <v>22.236000000000001</v>
      </c>
      <c r="D47811">
        <v>19.844000000000001</v>
      </c>
      <c r="E47811">
        <f t="shared" ref="E47811:E47874" si="747">(SUM($B47811:$D47811))/3</f>
        <v>22.343333333333334</v>
      </c>
    </row>
    <row r="47812" spans="1:5" x14ac:dyDescent="0.2">
      <c r="A47812">
        <v>1089.46</v>
      </c>
      <c r="B47812">
        <v>24.771999999999998</v>
      </c>
      <c r="C47812">
        <v>21.928999999999998</v>
      </c>
      <c r="D47812">
        <v>19.681000000000001</v>
      </c>
      <c r="E47812">
        <f t="shared" si="747"/>
        <v>22.127333333333329</v>
      </c>
    </row>
    <row r="47813" spans="1:5" x14ac:dyDescent="0.2">
      <c r="A47813">
        <v>1089.47</v>
      </c>
      <c r="B47813">
        <v>24.527999999999999</v>
      </c>
      <c r="C47813">
        <v>21.85</v>
      </c>
      <c r="D47813">
        <v>19.449000000000002</v>
      </c>
      <c r="E47813">
        <f t="shared" si="747"/>
        <v>21.942333333333334</v>
      </c>
    </row>
    <row r="47814" spans="1:5" x14ac:dyDescent="0.2">
      <c r="A47814">
        <v>1089.48</v>
      </c>
      <c r="B47814">
        <v>24.431000000000001</v>
      </c>
      <c r="C47814">
        <v>21.760999999999999</v>
      </c>
      <c r="D47814">
        <v>19.407</v>
      </c>
      <c r="E47814">
        <f t="shared" si="747"/>
        <v>21.866333333333333</v>
      </c>
    </row>
    <row r="47815" spans="1:5" x14ac:dyDescent="0.2">
      <c r="A47815">
        <v>1089.49</v>
      </c>
      <c r="B47815">
        <v>24.393000000000001</v>
      </c>
      <c r="C47815">
        <v>21.847999999999999</v>
      </c>
      <c r="D47815">
        <v>19.439</v>
      </c>
      <c r="E47815">
        <f t="shared" si="747"/>
        <v>21.893333333333334</v>
      </c>
    </row>
    <row r="47816" spans="1:5" x14ac:dyDescent="0.2">
      <c r="A47816">
        <v>1089.5</v>
      </c>
      <c r="B47816">
        <v>24.431000000000001</v>
      </c>
      <c r="C47816">
        <v>21.835999999999999</v>
      </c>
      <c r="D47816">
        <v>19.481000000000002</v>
      </c>
      <c r="E47816">
        <f t="shared" si="747"/>
        <v>21.915999999999997</v>
      </c>
    </row>
    <row r="47817" spans="1:5" x14ac:dyDescent="0.2">
      <c r="A47817">
        <v>1089.51</v>
      </c>
      <c r="B47817">
        <v>24.37</v>
      </c>
      <c r="C47817">
        <v>21.838000000000001</v>
      </c>
      <c r="D47817">
        <v>19.451000000000001</v>
      </c>
      <c r="E47817">
        <f t="shared" si="747"/>
        <v>21.886333333333329</v>
      </c>
    </row>
    <row r="47818" spans="1:5" x14ac:dyDescent="0.2">
      <c r="A47818">
        <v>1089.52</v>
      </c>
      <c r="B47818">
        <v>24.456</v>
      </c>
      <c r="C47818">
        <v>21.846</v>
      </c>
      <c r="D47818">
        <v>19.524999999999999</v>
      </c>
      <c r="E47818">
        <f t="shared" si="747"/>
        <v>21.942333333333334</v>
      </c>
    </row>
    <row r="47819" spans="1:5" x14ac:dyDescent="0.2">
      <c r="A47819">
        <v>1089.53</v>
      </c>
      <c r="B47819">
        <v>24.41</v>
      </c>
      <c r="C47819">
        <v>21.876000000000001</v>
      </c>
      <c r="D47819">
        <v>19.456</v>
      </c>
      <c r="E47819">
        <f t="shared" si="747"/>
        <v>21.914000000000001</v>
      </c>
    </row>
    <row r="47820" spans="1:5" x14ac:dyDescent="0.2">
      <c r="A47820">
        <v>1089.54</v>
      </c>
      <c r="B47820">
        <v>24.393000000000001</v>
      </c>
      <c r="C47820">
        <v>21.75</v>
      </c>
      <c r="D47820">
        <v>19.440999999999999</v>
      </c>
      <c r="E47820">
        <f t="shared" si="747"/>
        <v>21.861333333333334</v>
      </c>
    </row>
    <row r="47821" spans="1:5" x14ac:dyDescent="0.2">
      <c r="A47821">
        <v>1089.55</v>
      </c>
      <c r="B47821">
        <v>24.355</v>
      </c>
      <c r="C47821">
        <v>21.824000000000002</v>
      </c>
      <c r="D47821">
        <v>19.390999999999998</v>
      </c>
      <c r="E47821">
        <f t="shared" si="747"/>
        <v>21.856666666666666</v>
      </c>
    </row>
    <row r="47822" spans="1:5" x14ac:dyDescent="0.2">
      <c r="A47822">
        <v>1089.56</v>
      </c>
      <c r="B47822">
        <v>24.367999999999999</v>
      </c>
      <c r="C47822">
        <v>21.786000000000001</v>
      </c>
      <c r="D47822">
        <v>19.391999999999999</v>
      </c>
      <c r="E47822">
        <f t="shared" si="747"/>
        <v>21.848666666666663</v>
      </c>
    </row>
    <row r="47823" spans="1:5" x14ac:dyDescent="0.2">
      <c r="A47823">
        <v>1089.57</v>
      </c>
      <c r="B47823">
        <v>24.337</v>
      </c>
      <c r="C47823">
        <v>21.797999999999998</v>
      </c>
      <c r="D47823">
        <v>19.318999999999999</v>
      </c>
      <c r="E47823">
        <f t="shared" si="747"/>
        <v>21.817999999999998</v>
      </c>
    </row>
    <row r="47824" spans="1:5" x14ac:dyDescent="0.2">
      <c r="A47824">
        <v>1089.58</v>
      </c>
      <c r="B47824">
        <v>24.39</v>
      </c>
      <c r="C47824">
        <v>21.815000000000001</v>
      </c>
      <c r="D47824">
        <v>19.361999999999998</v>
      </c>
      <c r="E47824">
        <f t="shared" si="747"/>
        <v>21.855666666666664</v>
      </c>
    </row>
    <row r="47825" spans="1:5" x14ac:dyDescent="0.2">
      <c r="A47825">
        <v>1089.5899999999999</v>
      </c>
      <c r="B47825">
        <v>24.324000000000002</v>
      </c>
      <c r="C47825">
        <v>21.858000000000001</v>
      </c>
      <c r="D47825">
        <v>19.202000000000002</v>
      </c>
      <c r="E47825">
        <f t="shared" si="747"/>
        <v>21.794666666666668</v>
      </c>
    </row>
    <row r="47826" spans="1:5" x14ac:dyDescent="0.2">
      <c r="A47826">
        <v>1089.5999999999999</v>
      </c>
      <c r="B47826">
        <v>24.553999999999998</v>
      </c>
      <c r="C47826">
        <v>22.085999999999999</v>
      </c>
      <c r="D47826">
        <v>19.361999999999998</v>
      </c>
      <c r="E47826">
        <f t="shared" si="747"/>
        <v>22.000666666666664</v>
      </c>
    </row>
    <row r="47827" spans="1:5" x14ac:dyDescent="0.2">
      <c r="A47827">
        <v>1089.6099999999999</v>
      </c>
      <c r="B47827">
        <v>24.763999999999999</v>
      </c>
      <c r="C47827">
        <v>22.300999999999998</v>
      </c>
      <c r="D47827">
        <v>19.626999999999999</v>
      </c>
      <c r="E47827">
        <f t="shared" si="747"/>
        <v>22.230666666666664</v>
      </c>
    </row>
    <row r="47828" spans="1:5" x14ac:dyDescent="0.2">
      <c r="A47828">
        <v>1089.6199999999999</v>
      </c>
      <c r="B47828">
        <v>24.777999999999999</v>
      </c>
      <c r="C47828">
        <v>22.329000000000001</v>
      </c>
      <c r="D47828">
        <v>19.594000000000001</v>
      </c>
      <c r="E47828">
        <f t="shared" si="747"/>
        <v>22.233666666666664</v>
      </c>
    </row>
    <row r="47829" spans="1:5" x14ac:dyDescent="0.2">
      <c r="A47829">
        <v>1089.6300000000001</v>
      </c>
      <c r="B47829">
        <v>24.791</v>
      </c>
      <c r="C47829">
        <v>22.172000000000001</v>
      </c>
      <c r="D47829">
        <v>19.651</v>
      </c>
      <c r="E47829">
        <f t="shared" si="747"/>
        <v>22.204666666666668</v>
      </c>
    </row>
    <row r="47830" spans="1:5" x14ac:dyDescent="0.2">
      <c r="A47830">
        <v>1089.6400000000001</v>
      </c>
      <c r="B47830">
        <v>24.69</v>
      </c>
      <c r="C47830">
        <v>22.3</v>
      </c>
      <c r="D47830">
        <v>19.550999999999998</v>
      </c>
      <c r="E47830">
        <f t="shared" si="747"/>
        <v>22.180333333333333</v>
      </c>
    </row>
    <row r="47831" spans="1:5" x14ac:dyDescent="0.2">
      <c r="A47831">
        <v>1089.6500000000001</v>
      </c>
      <c r="B47831">
        <v>24.93</v>
      </c>
      <c r="C47831">
        <v>22.468</v>
      </c>
      <c r="D47831">
        <v>19.8</v>
      </c>
      <c r="E47831">
        <f t="shared" si="747"/>
        <v>22.399333333333331</v>
      </c>
    </row>
    <row r="47832" spans="1:5" x14ac:dyDescent="0.2">
      <c r="A47832">
        <v>1089.6600000000001</v>
      </c>
      <c r="B47832">
        <v>25.021000000000001</v>
      </c>
      <c r="C47832">
        <v>22.420999999999999</v>
      </c>
      <c r="D47832">
        <v>19.818000000000001</v>
      </c>
      <c r="E47832">
        <f t="shared" si="747"/>
        <v>22.42</v>
      </c>
    </row>
    <row r="47833" spans="1:5" x14ac:dyDescent="0.2">
      <c r="A47833">
        <v>1089.67</v>
      </c>
      <c r="B47833">
        <v>25.164000000000001</v>
      </c>
      <c r="C47833">
        <v>22.561</v>
      </c>
      <c r="D47833">
        <v>19.978000000000002</v>
      </c>
      <c r="E47833">
        <f t="shared" si="747"/>
        <v>22.567666666666668</v>
      </c>
    </row>
    <row r="47834" spans="1:5" x14ac:dyDescent="0.2">
      <c r="A47834">
        <v>1089.68</v>
      </c>
      <c r="B47834">
        <v>25.172999999999998</v>
      </c>
      <c r="C47834">
        <v>22.545999999999999</v>
      </c>
      <c r="D47834">
        <v>19.959</v>
      </c>
      <c r="E47834">
        <f t="shared" si="747"/>
        <v>22.559333333333331</v>
      </c>
    </row>
    <row r="47835" spans="1:5" x14ac:dyDescent="0.2">
      <c r="A47835">
        <v>1089.69</v>
      </c>
      <c r="B47835">
        <v>25.216000000000001</v>
      </c>
      <c r="C47835">
        <v>22.597999999999999</v>
      </c>
      <c r="D47835">
        <v>20.052</v>
      </c>
      <c r="E47835">
        <f t="shared" si="747"/>
        <v>22.622</v>
      </c>
    </row>
    <row r="47836" spans="1:5" x14ac:dyDescent="0.2">
      <c r="A47836">
        <v>1089.7</v>
      </c>
      <c r="B47836">
        <v>25.376999999999999</v>
      </c>
      <c r="C47836">
        <v>22.692</v>
      </c>
      <c r="D47836">
        <v>20.145</v>
      </c>
      <c r="E47836">
        <f t="shared" si="747"/>
        <v>22.738</v>
      </c>
    </row>
    <row r="47837" spans="1:5" x14ac:dyDescent="0.2">
      <c r="A47837">
        <v>1089.71</v>
      </c>
      <c r="B47837">
        <v>25.545999999999999</v>
      </c>
      <c r="C47837">
        <v>22.965</v>
      </c>
      <c r="D47837">
        <v>20.334</v>
      </c>
      <c r="E47837">
        <f t="shared" si="747"/>
        <v>22.948333333333334</v>
      </c>
    </row>
    <row r="47838" spans="1:5" x14ac:dyDescent="0.2">
      <c r="A47838">
        <v>1089.72</v>
      </c>
      <c r="B47838">
        <v>25.768999999999998</v>
      </c>
      <c r="C47838">
        <v>23.001000000000001</v>
      </c>
      <c r="D47838">
        <v>20.46</v>
      </c>
      <c r="E47838">
        <f t="shared" si="747"/>
        <v>23.076666666666664</v>
      </c>
    </row>
    <row r="47839" spans="1:5" x14ac:dyDescent="0.2">
      <c r="A47839">
        <v>1089.73</v>
      </c>
      <c r="B47839">
        <v>25.783999999999999</v>
      </c>
      <c r="C47839">
        <v>23.085000000000001</v>
      </c>
      <c r="D47839">
        <v>20.576000000000001</v>
      </c>
      <c r="E47839">
        <f t="shared" si="747"/>
        <v>23.14833333333333</v>
      </c>
    </row>
    <row r="47840" spans="1:5" x14ac:dyDescent="0.2">
      <c r="A47840">
        <v>1089.74</v>
      </c>
      <c r="B47840">
        <v>25.78</v>
      </c>
      <c r="C47840">
        <v>23.007000000000001</v>
      </c>
      <c r="D47840">
        <v>20.495999999999999</v>
      </c>
      <c r="E47840">
        <f t="shared" si="747"/>
        <v>23.094333333333335</v>
      </c>
    </row>
    <row r="47841" spans="1:5" x14ac:dyDescent="0.2">
      <c r="A47841">
        <v>1089.75</v>
      </c>
      <c r="B47841">
        <v>25.795999999999999</v>
      </c>
      <c r="C47841">
        <v>23.076000000000001</v>
      </c>
      <c r="D47841">
        <v>20.504999999999999</v>
      </c>
      <c r="E47841">
        <f t="shared" si="747"/>
        <v>23.125666666666664</v>
      </c>
    </row>
    <row r="47842" spans="1:5" x14ac:dyDescent="0.2">
      <c r="A47842">
        <v>1089.76</v>
      </c>
      <c r="B47842">
        <v>25.949000000000002</v>
      </c>
      <c r="C47842">
        <v>23.23</v>
      </c>
      <c r="D47842">
        <v>20.623999999999999</v>
      </c>
      <c r="E47842">
        <f t="shared" si="747"/>
        <v>23.267666666666667</v>
      </c>
    </row>
    <row r="47843" spans="1:5" x14ac:dyDescent="0.2">
      <c r="A47843">
        <v>1089.77</v>
      </c>
      <c r="B47843">
        <v>25.907</v>
      </c>
      <c r="C47843">
        <v>23.178999999999998</v>
      </c>
      <c r="D47843">
        <v>20.600999999999999</v>
      </c>
      <c r="E47843">
        <f t="shared" si="747"/>
        <v>23.228999999999999</v>
      </c>
    </row>
    <row r="47844" spans="1:5" x14ac:dyDescent="0.2">
      <c r="A47844">
        <v>1089.78</v>
      </c>
      <c r="B47844">
        <v>25.870999999999999</v>
      </c>
      <c r="C47844">
        <v>23.077000000000002</v>
      </c>
      <c r="D47844">
        <v>20.515999999999998</v>
      </c>
      <c r="E47844">
        <f t="shared" si="747"/>
        <v>23.154666666666667</v>
      </c>
    </row>
    <row r="47845" spans="1:5" x14ac:dyDescent="0.2">
      <c r="A47845">
        <v>1089.79</v>
      </c>
      <c r="B47845">
        <v>25.748999999999999</v>
      </c>
      <c r="C47845">
        <v>22.957999999999998</v>
      </c>
      <c r="D47845">
        <v>20.363</v>
      </c>
      <c r="E47845">
        <f t="shared" si="747"/>
        <v>23.02333333333333</v>
      </c>
    </row>
    <row r="47846" spans="1:5" x14ac:dyDescent="0.2">
      <c r="A47846">
        <v>1089.8</v>
      </c>
      <c r="B47846">
        <v>25.661999999999999</v>
      </c>
      <c r="C47846">
        <v>22.954000000000001</v>
      </c>
      <c r="D47846">
        <v>20.399000000000001</v>
      </c>
      <c r="E47846">
        <f t="shared" si="747"/>
        <v>23.004999999999999</v>
      </c>
    </row>
    <row r="47847" spans="1:5" x14ac:dyDescent="0.2">
      <c r="A47847">
        <v>1089.81</v>
      </c>
      <c r="B47847">
        <v>25.555</v>
      </c>
      <c r="C47847">
        <v>22.844000000000001</v>
      </c>
      <c r="D47847">
        <v>20.309000000000001</v>
      </c>
      <c r="E47847">
        <f t="shared" si="747"/>
        <v>22.902666666666665</v>
      </c>
    </row>
    <row r="47848" spans="1:5" x14ac:dyDescent="0.2">
      <c r="A47848">
        <v>1089.82</v>
      </c>
      <c r="B47848">
        <v>25.524999999999999</v>
      </c>
      <c r="C47848">
        <v>22.866</v>
      </c>
      <c r="D47848">
        <v>20.297000000000001</v>
      </c>
      <c r="E47848">
        <f t="shared" si="747"/>
        <v>22.896000000000001</v>
      </c>
    </row>
    <row r="47849" spans="1:5" x14ac:dyDescent="0.2">
      <c r="A47849">
        <v>1089.83</v>
      </c>
      <c r="B47849">
        <v>25.504999999999999</v>
      </c>
      <c r="C47849">
        <v>22.774999999999999</v>
      </c>
      <c r="D47849">
        <v>20.193000000000001</v>
      </c>
      <c r="E47849">
        <f t="shared" si="747"/>
        <v>22.824333333333332</v>
      </c>
    </row>
    <row r="47850" spans="1:5" x14ac:dyDescent="0.2">
      <c r="A47850">
        <v>1089.8399999999999</v>
      </c>
      <c r="B47850">
        <v>25.57</v>
      </c>
      <c r="C47850">
        <v>22.896000000000001</v>
      </c>
      <c r="D47850">
        <v>20.332000000000001</v>
      </c>
      <c r="E47850">
        <f t="shared" si="747"/>
        <v>22.932666666666666</v>
      </c>
    </row>
    <row r="47851" spans="1:5" x14ac:dyDescent="0.2">
      <c r="A47851">
        <v>1089.8499999999999</v>
      </c>
      <c r="B47851">
        <v>25.513000000000002</v>
      </c>
      <c r="C47851">
        <v>22.879000000000001</v>
      </c>
      <c r="D47851">
        <v>20.256</v>
      </c>
      <c r="E47851">
        <f t="shared" si="747"/>
        <v>22.882666666666665</v>
      </c>
    </row>
    <row r="47852" spans="1:5" x14ac:dyDescent="0.2">
      <c r="A47852">
        <v>1089.8599999999999</v>
      </c>
      <c r="B47852">
        <v>25.544</v>
      </c>
      <c r="C47852">
        <v>22.878</v>
      </c>
      <c r="D47852">
        <v>20.302</v>
      </c>
      <c r="E47852">
        <f t="shared" si="747"/>
        <v>22.907999999999998</v>
      </c>
    </row>
    <row r="47853" spans="1:5" x14ac:dyDescent="0.2">
      <c r="A47853">
        <v>1089.8699999999999</v>
      </c>
      <c r="B47853">
        <v>25.745000000000001</v>
      </c>
      <c r="C47853">
        <v>23.221</v>
      </c>
      <c r="D47853">
        <v>20.408999999999999</v>
      </c>
      <c r="E47853">
        <f t="shared" si="747"/>
        <v>23.125</v>
      </c>
    </row>
    <row r="47854" spans="1:5" x14ac:dyDescent="0.2">
      <c r="A47854">
        <v>1089.8800000000001</v>
      </c>
      <c r="B47854">
        <v>26.050999999999998</v>
      </c>
      <c r="C47854">
        <v>23.346</v>
      </c>
      <c r="D47854">
        <v>20.637</v>
      </c>
      <c r="E47854">
        <f t="shared" si="747"/>
        <v>23.344666666666665</v>
      </c>
    </row>
    <row r="47855" spans="1:5" x14ac:dyDescent="0.2">
      <c r="A47855">
        <v>1089.8900000000001</v>
      </c>
      <c r="B47855">
        <v>26.335000000000001</v>
      </c>
      <c r="C47855">
        <v>23.696000000000002</v>
      </c>
      <c r="D47855">
        <v>20.835999999999999</v>
      </c>
      <c r="E47855">
        <f t="shared" si="747"/>
        <v>23.622333333333334</v>
      </c>
    </row>
    <row r="47856" spans="1:5" x14ac:dyDescent="0.2">
      <c r="A47856">
        <v>1089.9000000000001</v>
      </c>
      <c r="B47856">
        <v>26.704999999999998</v>
      </c>
      <c r="C47856">
        <v>23.998999999999999</v>
      </c>
      <c r="D47856">
        <v>21.059000000000001</v>
      </c>
      <c r="E47856">
        <f t="shared" si="747"/>
        <v>23.920999999999996</v>
      </c>
    </row>
    <row r="47857" spans="1:5" x14ac:dyDescent="0.2">
      <c r="A47857">
        <v>1089.9100000000001</v>
      </c>
      <c r="B47857">
        <v>26.875</v>
      </c>
      <c r="C47857">
        <v>23.943999999999999</v>
      </c>
      <c r="D47857">
        <v>21.141999999999999</v>
      </c>
      <c r="E47857">
        <f t="shared" si="747"/>
        <v>23.986999999999998</v>
      </c>
    </row>
    <row r="47858" spans="1:5" x14ac:dyDescent="0.2">
      <c r="A47858">
        <v>1089.92</v>
      </c>
      <c r="B47858">
        <v>26.899000000000001</v>
      </c>
      <c r="C47858">
        <v>24.076000000000001</v>
      </c>
      <c r="D47858">
        <v>21.123000000000001</v>
      </c>
      <c r="E47858">
        <f t="shared" si="747"/>
        <v>24.032666666666668</v>
      </c>
    </row>
    <row r="47859" spans="1:5" x14ac:dyDescent="0.2">
      <c r="A47859">
        <v>1089.93</v>
      </c>
      <c r="B47859">
        <v>27.032</v>
      </c>
      <c r="C47859">
        <v>24.202999999999999</v>
      </c>
      <c r="D47859">
        <v>21.239000000000001</v>
      </c>
      <c r="E47859">
        <f t="shared" si="747"/>
        <v>24.158000000000001</v>
      </c>
    </row>
    <row r="47860" spans="1:5" x14ac:dyDescent="0.2">
      <c r="A47860">
        <v>1089.94</v>
      </c>
      <c r="B47860">
        <v>27.233000000000001</v>
      </c>
      <c r="C47860">
        <v>24.317</v>
      </c>
      <c r="D47860">
        <v>21.315999999999999</v>
      </c>
      <c r="E47860">
        <f t="shared" si="747"/>
        <v>24.288666666666668</v>
      </c>
    </row>
    <row r="47861" spans="1:5" x14ac:dyDescent="0.2">
      <c r="A47861">
        <v>1089.95</v>
      </c>
      <c r="B47861">
        <v>27.338000000000001</v>
      </c>
      <c r="C47861">
        <v>24.297999999999998</v>
      </c>
      <c r="D47861">
        <v>21.363</v>
      </c>
      <c r="E47861">
        <f t="shared" si="747"/>
        <v>24.332999999999998</v>
      </c>
    </row>
    <row r="47862" spans="1:5" x14ac:dyDescent="0.2">
      <c r="A47862">
        <v>1089.96</v>
      </c>
      <c r="B47862">
        <v>27.449000000000002</v>
      </c>
      <c r="C47862">
        <v>24.524000000000001</v>
      </c>
      <c r="D47862">
        <v>21.481000000000002</v>
      </c>
      <c r="E47862">
        <f t="shared" si="747"/>
        <v>24.484666666666669</v>
      </c>
    </row>
    <row r="47863" spans="1:5" x14ac:dyDescent="0.2">
      <c r="A47863">
        <v>1089.97</v>
      </c>
      <c r="B47863">
        <v>27.553999999999998</v>
      </c>
      <c r="C47863">
        <v>24.451000000000001</v>
      </c>
      <c r="D47863">
        <v>21.504999999999999</v>
      </c>
      <c r="E47863">
        <f t="shared" si="747"/>
        <v>24.50333333333333</v>
      </c>
    </row>
    <row r="47864" spans="1:5" x14ac:dyDescent="0.2">
      <c r="A47864">
        <v>1089.98</v>
      </c>
      <c r="B47864">
        <v>27.46</v>
      </c>
      <c r="C47864">
        <v>24.390999999999998</v>
      </c>
      <c r="D47864">
        <v>21.477</v>
      </c>
      <c r="E47864">
        <f t="shared" si="747"/>
        <v>24.442666666666668</v>
      </c>
    </row>
    <row r="47865" spans="1:5" x14ac:dyDescent="0.2">
      <c r="A47865">
        <v>1089.99</v>
      </c>
      <c r="B47865">
        <v>27.382000000000001</v>
      </c>
      <c r="C47865">
        <v>24.370999999999999</v>
      </c>
      <c r="D47865">
        <v>21.448</v>
      </c>
      <c r="E47865">
        <f t="shared" si="747"/>
        <v>24.400333333333332</v>
      </c>
    </row>
    <row r="47866" spans="1:5" x14ac:dyDescent="0.2">
      <c r="A47866">
        <v>1090</v>
      </c>
      <c r="B47866">
        <v>27.396000000000001</v>
      </c>
      <c r="C47866">
        <v>24.373999999999999</v>
      </c>
      <c r="D47866">
        <v>21.484999999999999</v>
      </c>
      <c r="E47866">
        <f t="shared" si="747"/>
        <v>24.418333333333333</v>
      </c>
    </row>
    <row r="47867" spans="1:5" x14ac:dyDescent="0.2">
      <c r="A47867">
        <v>1090.01</v>
      </c>
      <c r="B47867">
        <v>27.385999999999999</v>
      </c>
      <c r="C47867">
        <v>24.31</v>
      </c>
      <c r="D47867">
        <v>21.46</v>
      </c>
      <c r="E47867">
        <f t="shared" si="747"/>
        <v>24.385333333333335</v>
      </c>
    </row>
    <row r="47868" spans="1:5" x14ac:dyDescent="0.2">
      <c r="A47868">
        <v>1090.02</v>
      </c>
      <c r="B47868">
        <v>27.26</v>
      </c>
      <c r="C47868">
        <v>24.145</v>
      </c>
      <c r="D47868">
        <v>21.384</v>
      </c>
      <c r="E47868">
        <f t="shared" si="747"/>
        <v>24.263000000000002</v>
      </c>
    </row>
    <row r="47869" spans="1:5" x14ac:dyDescent="0.2">
      <c r="A47869">
        <v>1090.03</v>
      </c>
      <c r="B47869">
        <v>27.158999999999999</v>
      </c>
      <c r="C47869">
        <v>24.062000000000001</v>
      </c>
      <c r="D47869">
        <v>21.324999999999999</v>
      </c>
      <c r="E47869">
        <f t="shared" si="747"/>
        <v>24.182000000000002</v>
      </c>
    </row>
    <row r="47870" spans="1:5" x14ac:dyDescent="0.2">
      <c r="A47870">
        <v>1090.04</v>
      </c>
      <c r="B47870">
        <v>27.085999999999999</v>
      </c>
      <c r="C47870">
        <v>24.058</v>
      </c>
      <c r="D47870">
        <v>21.29</v>
      </c>
      <c r="E47870">
        <f t="shared" si="747"/>
        <v>24.144666666666666</v>
      </c>
    </row>
    <row r="47871" spans="1:5" x14ac:dyDescent="0.2">
      <c r="A47871">
        <v>1090.05</v>
      </c>
      <c r="B47871">
        <v>27.033999999999999</v>
      </c>
      <c r="C47871">
        <v>23.905999999999999</v>
      </c>
      <c r="D47871">
        <v>21.204000000000001</v>
      </c>
      <c r="E47871">
        <f t="shared" si="747"/>
        <v>24.048000000000002</v>
      </c>
    </row>
    <row r="47872" spans="1:5" x14ac:dyDescent="0.2">
      <c r="A47872">
        <v>1090.06</v>
      </c>
      <c r="B47872">
        <v>26.798999999999999</v>
      </c>
      <c r="C47872">
        <v>23.707999999999998</v>
      </c>
      <c r="D47872">
        <v>21.033999999999999</v>
      </c>
      <c r="E47872">
        <f t="shared" si="747"/>
        <v>23.846999999999998</v>
      </c>
    </row>
    <row r="47873" spans="1:5" x14ac:dyDescent="0.2">
      <c r="A47873">
        <v>1090.07</v>
      </c>
      <c r="B47873">
        <v>26.631</v>
      </c>
      <c r="C47873">
        <v>23.606999999999999</v>
      </c>
      <c r="D47873">
        <v>20.956</v>
      </c>
      <c r="E47873">
        <f t="shared" si="747"/>
        <v>23.731333333333335</v>
      </c>
    </row>
    <row r="47874" spans="1:5" x14ac:dyDescent="0.2">
      <c r="A47874">
        <v>1090.08</v>
      </c>
      <c r="B47874">
        <v>26.530999999999999</v>
      </c>
      <c r="C47874">
        <v>23.46</v>
      </c>
      <c r="D47874">
        <v>20.882000000000001</v>
      </c>
      <c r="E47874">
        <f t="shared" si="747"/>
        <v>23.624333333333336</v>
      </c>
    </row>
    <row r="47875" spans="1:5" x14ac:dyDescent="0.2">
      <c r="A47875">
        <v>1090.0899999999999</v>
      </c>
      <c r="B47875">
        <v>26.344000000000001</v>
      </c>
      <c r="C47875">
        <v>23.295999999999999</v>
      </c>
      <c r="D47875">
        <v>20.757000000000001</v>
      </c>
      <c r="E47875">
        <f t="shared" ref="E47875:E47938" si="748">(SUM($B47875:$D47875))/3</f>
        <v>23.465666666666667</v>
      </c>
    </row>
    <row r="47876" spans="1:5" x14ac:dyDescent="0.2">
      <c r="A47876">
        <v>1090.0999999999999</v>
      </c>
      <c r="B47876">
        <v>26.166</v>
      </c>
      <c r="C47876">
        <v>23.254000000000001</v>
      </c>
      <c r="D47876">
        <v>20.678000000000001</v>
      </c>
      <c r="E47876">
        <f t="shared" si="748"/>
        <v>23.366</v>
      </c>
    </row>
    <row r="47877" spans="1:5" x14ac:dyDescent="0.2">
      <c r="A47877">
        <v>1090.1099999999999</v>
      </c>
      <c r="B47877">
        <v>26.177</v>
      </c>
      <c r="C47877">
        <v>23.138999999999999</v>
      </c>
      <c r="D47877">
        <v>20.702000000000002</v>
      </c>
      <c r="E47877">
        <f t="shared" si="748"/>
        <v>23.339333333333332</v>
      </c>
    </row>
    <row r="47878" spans="1:5" x14ac:dyDescent="0.2">
      <c r="A47878">
        <v>1090.1199999999999</v>
      </c>
      <c r="B47878">
        <v>26.001000000000001</v>
      </c>
      <c r="C47878">
        <v>23.016999999999999</v>
      </c>
      <c r="D47878">
        <v>20.51</v>
      </c>
      <c r="E47878">
        <f t="shared" si="748"/>
        <v>23.176000000000002</v>
      </c>
    </row>
    <row r="47879" spans="1:5" x14ac:dyDescent="0.2">
      <c r="A47879">
        <v>1090.1300000000001</v>
      </c>
      <c r="B47879">
        <v>25.821999999999999</v>
      </c>
      <c r="C47879">
        <v>22.812000000000001</v>
      </c>
      <c r="D47879">
        <v>20.346</v>
      </c>
      <c r="E47879">
        <f t="shared" si="748"/>
        <v>22.993333333333336</v>
      </c>
    </row>
    <row r="47880" spans="1:5" x14ac:dyDescent="0.2">
      <c r="A47880">
        <v>1090.1400000000001</v>
      </c>
      <c r="B47880">
        <v>25.623000000000001</v>
      </c>
      <c r="C47880">
        <v>22.625</v>
      </c>
      <c r="D47880">
        <v>20.199000000000002</v>
      </c>
      <c r="E47880">
        <f t="shared" si="748"/>
        <v>22.815666666666669</v>
      </c>
    </row>
    <row r="47881" spans="1:5" x14ac:dyDescent="0.2">
      <c r="A47881">
        <v>1090.1500000000001</v>
      </c>
      <c r="B47881">
        <v>25.471</v>
      </c>
      <c r="C47881">
        <v>22.59</v>
      </c>
      <c r="D47881">
        <v>20.196000000000002</v>
      </c>
      <c r="E47881">
        <f t="shared" si="748"/>
        <v>22.752333333333336</v>
      </c>
    </row>
    <row r="47882" spans="1:5" x14ac:dyDescent="0.2">
      <c r="A47882">
        <v>1090.1600000000001</v>
      </c>
      <c r="B47882">
        <v>25.55</v>
      </c>
      <c r="C47882">
        <v>22.72</v>
      </c>
      <c r="D47882">
        <v>20.210999999999999</v>
      </c>
      <c r="E47882">
        <f t="shared" si="748"/>
        <v>22.826999999999998</v>
      </c>
    </row>
    <row r="47883" spans="1:5" x14ac:dyDescent="0.2">
      <c r="A47883">
        <v>1090.17</v>
      </c>
      <c r="B47883">
        <v>25.460999999999999</v>
      </c>
      <c r="C47883">
        <v>22.625</v>
      </c>
      <c r="D47883">
        <v>20.12</v>
      </c>
      <c r="E47883">
        <f t="shared" si="748"/>
        <v>22.735333333333333</v>
      </c>
    </row>
    <row r="47884" spans="1:5" x14ac:dyDescent="0.2">
      <c r="A47884">
        <v>1090.18</v>
      </c>
      <c r="B47884">
        <v>25.478999999999999</v>
      </c>
      <c r="C47884">
        <v>22.504000000000001</v>
      </c>
      <c r="D47884">
        <v>20.138999999999999</v>
      </c>
      <c r="E47884">
        <f t="shared" si="748"/>
        <v>22.707333333333334</v>
      </c>
    </row>
    <row r="47885" spans="1:5" x14ac:dyDescent="0.2">
      <c r="A47885">
        <v>1090.19</v>
      </c>
      <c r="B47885">
        <v>25.405999999999999</v>
      </c>
      <c r="C47885">
        <v>22.582000000000001</v>
      </c>
      <c r="D47885">
        <v>20.09</v>
      </c>
      <c r="E47885">
        <f t="shared" si="748"/>
        <v>22.692666666666668</v>
      </c>
    </row>
    <row r="47886" spans="1:5" x14ac:dyDescent="0.2">
      <c r="A47886">
        <v>1090.2</v>
      </c>
      <c r="B47886">
        <v>25.448</v>
      </c>
      <c r="C47886">
        <v>22.565999999999999</v>
      </c>
      <c r="D47886">
        <v>20.152999999999999</v>
      </c>
      <c r="E47886">
        <f t="shared" si="748"/>
        <v>22.722333333333335</v>
      </c>
    </row>
    <row r="47887" spans="1:5" x14ac:dyDescent="0.2">
      <c r="A47887">
        <v>1090.21</v>
      </c>
      <c r="B47887">
        <v>25.231999999999999</v>
      </c>
      <c r="C47887">
        <v>22.39</v>
      </c>
      <c r="D47887">
        <v>19.914999999999999</v>
      </c>
      <c r="E47887">
        <f t="shared" si="748"/>
        <v>22.512333333333334</v>
      </c>
    </row>
    <row r="47888" spans="1:5" x14ac:dyDescent="0.2">
      <c r="A47888">
        <v>1090.22</v>
      </c>
      <c r="B47888">
        <v>25.343</v>
      </c>
      <c r="C47888">
        <v>22.510999999999999</v>
      </c>
      <c r="D47888">
        <v>20.132000000000001</v>
      </c>
      <c r="E47888">
        <f t="shared" si="748"/>
        <v>22.662000000000003</v>
      </c>
    </row>
    <row r="47889" spans="1:5" x14ac:dyDescent="0.2">
      <c r="A47889">
        <v>1090.23</v>
      </c>
      <c r="B47889">
        <v>25.215</v>
      </c>
      <c r="C47889">
        <v>22.460999999999999</v>
      </c>
      <c r="D47889">
        <v>20.047999999999998</v>
      </c>
      <c r="E47889">
        <f t="shared" si="748"/>
        <v>22.574666666666669</v>
      </c>
    </row>
    <row r="47890" spans="1:5" x14ac:dyDescent="0.2">
      <c r="A47890">
        <v>1090.24</v>
      </c>
      <c r="B47890">
        <v>25.206</v>
      </c>
      <c r="C47890">
        <v>22.326000000000001</v>
      </c>
      <c r="D47890">
        <v>19.978000000000002</v>
      </c>
      <c r="E47890">
        <f t="shared" si="748"/>
        <v>22.50333333333333</v>
      </c>
    </row>
    <row r="47891" spans="1:5" x14ac:dyDescent="0.2">
      <c r="A47891">
        <v>1090.25</v>
      </c>
      <c r="B47891">
        <v>25.193000000000001</v>
      </c>
      <c r="C47891">
        <v>22.43</v>
      </c>
      <c r="D47891">
        <v>19.968</v>
      </c>
      <c r="E47891">
        <f t="shared" si="748"/>
        <v>22.530333333333335</v>
      </c>
    </row>
    <row r="47892" spans="1:5" x14ac:dyDescent="0.2">
      <c r="A47892">
        <v>1090.26</v>
      </c>
      <c r="B47892">
        <v>25.364000000000001</v>
      </c>
      <c r="C47892">
        <v>22.533999999999999</v>
      </c>
      <c r="D47892">
        <v>20.155000000000001</v>
      </c>
      <c r="E47892">
        <f t="shared" si="748"/>
        <v>22.684333333333331</v>
      </c>
    </row>
    <row r="47893" spans="1:5" x14ac:dyDescent="0.2">
      <c r="A47893">
        <v>1090.27</v>
      </c>
      <c r="B47893">
        <v>25.384</v>
      </c>
      <c r="C47893">
        <v>22.64</v>
      </c>
      <c r="D47893">
        <v>20.167000000000002</v>
      </c>
      <c r="E47893">
        <f t="shared" si="748"/>
        <v>22.730333333333334</v>
      </c>
    </row>
    <row r="47894" spans="1:5" x14ac:dyDescent="0.2">
      <c r="A47894">
        <v>1090.28</v>
      </c>
      <c r="B47894">
        <v>25.395</v>
      </c>
      <c r="C47894">
        <v>22.565999999999999</v>
      </c>
      <c r="D47894">
        <v>20.123000000000001</v>
      </c>
      <c r="E47894">
        <f t="shared" si="748"/>
        <v>22.694666666666667</v>
      </c>
    </row>
    <row r="47895" spans="1:5" x14ac:dyDescent="0.2">
      <c r="A47895">
        <v>1090.29</v>
      </c>
      <c r="B47895">
        <v>25.388999999999999</v>
      </c>
      <c r="C47895">
        <v>22.611000000000001</v>
      </c>
      <c r="D47895">
        <v>20.170000000000002</v>
      </c>
      <c r="E47895">
        <f t="shared" si="748"/>
        <v>22.723333333333333</v>
      </c>
    </row>
    <row r="47896" spans="1:5" x14ac:dyDescent="0.2">
      <c r="A47896">
        <v>1090.3</v>
      </c>
      <c r="B47896">
        <v>25.347000000000001</v>
      </c>
      <c r="C47896">
        <v>22.591000000000001</v>
      </c>
      <c r="D47896">
        <v>20.125</v>
      </c>
      <c r="E47896">
        <f t="shared" si="748"/>
        <v>22.687666666666669</v>
      </c>
    </row>
    <row r="47897" spans="1:5" x14ac:dyDescent="0.2">
      <c r="A47897">
        <v>1090.31</v>
      </c>
      <c r="B47897">
        <v>25.423999999999999</v>
      </c>
      <c r="C47897">
        <v>22.649000000000001</v>
      </c>
      <c r="D47897">
        <v>20.231999999999999</v>
      </c>
      <c r="E47897">
        <f t="shared" si="748"/>
        <v>22.768333333333334</v>
      </c>
    </row>
    <row r="47898" spans="1:5" x14ac:dyDescent="0.2">
      <c r="A47898">
        <v>1090.32</v>
      </c>
      <c r="B47898">
        <v>25.436</v>
      </c>
      <c r="C47898">
        <v>22.645</v>
      </c>
      <c r="D47898">
        <v>20.192</v>
      </c>
      <c r="E47898">
        <f t="shared" si="748"/>
        <v>22.757666666666665</v>
      </c>
    </row>
    <row r="47899" spans="1:5" x14ac:dyDescent="0.2">
      <c r="A47899">
        <v>1090.33</v>
      </c>
      <c r="B47899">
        <v>25.474</v>
      </c>
      <c r="C47899">
        <v>22.670999999999999</v>
      </c>
      <c r="D47899">
        <v>20.251000000000001</v>
      </c>
      <c r="E47899">
        <f t="shared" si="748"/>
        <v>22.798666666666666</v>
      </c>
    </row>
    <row r="47900" spans="1:5" x14ac:dyDescent="0.2">
      <c r="A47900">
        <v>1090.3399999999999</v>
      </c>
      <c r="B47900">
        <v>25.454000000000001</v>
      </c>
      <c r="C47900">
        <v>22.629000000000001</v>
      </c>
      <c r="D47900">
        <v>20.248000000000001</v>
      </c>
      <c r="E47900">
        <f t="shared" si="748"/>
        <v>22.777000000000001</v>
      </c>
    </row>
    <row r="47901" spans="1:5" x14ac:dyDescent="0.2">
      <c r="A47901">
        <v>1090.3499999999999</v>
      </c>
      <c r="B47901">
        <v>25.321000000000002</v>
      </c>
      <c r="C47901">
        <v>22.550999999999998</v>
      </c>
      <c r="D47901">
        <v>20.061</v>
      </c>
      <c r="E47901">
        <f t="shared" si="748"/>
        <v>22.644333333333332</v>
      </c>
    </row>
    <row r="47902" spans="1:5" x14ac:dyDescent="0.2">
      <c r="A47902">
        <v>1090.3599999999999</v>
      </c>
      <c r="B47902">
        <v>25.431999999999999</v>
      </c>
      <c r="C47902">
        <v>22.698</v>
      </c>
      <c r="D47902">
        <v>20.225000000000001</v>
      </c>
      <c r="E47902">
        <f t="shared" si="748"/>
        <v>22.784999999999997</v>
      </c>
    </row>
    <row r="47903" spans="1:5" x14ac:dyDescent="0.2">
      <c r="A47903">
        <v>1090.3699999999999</v>
      </c>
      <c r="B47903">
        <v>25.472999999999999</v>
      </c>
      <c r="C47903">
        <v>22.724</v>
      </c>
      <c r="D47903">
        <v>20.280999999999999</v>
      </c>
      <c r="E47903">
        <f t="shared" si="748"/>
        <v>22.826000000000004</v>
      </c>
    </row>
    <row r="47904" spans="1:5" x14ac:dyDescent="0.2">
      <c r="A47904">
        <v>1090.3800000000001</v>
      </c>
      <c r="B47904">
        <v>25.556999999999999</v>
      </c>
      <c r="C47904">
        <v>22.834</v>
      </c>
      <c r="D47904">
        <v>20.349</v>
      </c>
      <c r="E47904">
        <f t="shared" si="748"/>
        <v>22.91333333333333</v>
      </c>
    </row>
    <row r="47905" spans="1:5" x14ac:dyDescent="0.2">
      <c r="A47905">
        <v>1090.3900000000001</v>
      </c>
      <c r="B47905">
        <v>25.548999999999999</v>
      </c>
      <c r="C47905">
        <v>22.823</v>
      </c>
      <c r="D47905">
        <v>20.382999999999999</v>
      </c>
      <c r="E47905">
        <f t="shared" si="748"/>
        <v>22.918333333333333</v>
      </c>
    </row>
    <row r="47906" spans="1:5" x14ac:dyDescent="0.2">
      <c r="A47906">
        <v>1090.4000000000001</v>
      </c>
      <c r="B47906">
        <v>25.419</v>
      </c>
      <c r="C47906">
        <v>22.581</v>
      </c>
      <c r="D47906">
        <v>20.248000000000001</v>
      </c>
      <c r="E47906">
        <f t="shared" si="748"/>
        <v>22.749333333333336</v>
      </c>
    </row>
    <row r="47907" spans="1:5" x14ac:dyDescent="0.2">
      <c r="A47907">
        <v>1090.4100000000001</v>
      </c>
      <c r="B47907">
        <v>25.251999999999999</v>
      </c>
      <c r="C47907">
        <v>22.584</v>
      </c>
      <c r="D47907">
        <v>20.065000000000001</v>
      </c>
      <c r="E47907">
        <f t="shared" si="748"/>
        <v>22.633666666666667</v>
      </c>
    </row>
    <row r="47908" spans="1:5" x14ac:dyDescent="0.2">
      <c r="A47908">
        <v>1090.42</v>
      </c>
      <c r="B47908">
        <v>25.292000000000002</v>
      </c>
      <c r="C47908">
        <v>22.571000000000002</v>
      </c>
      <c r="D47908">
        <v>20.062000000000001</v>
      </c>
      <c r="E47908">
        <f t="shared" si="748"/>
        <v>22.641666666666666</v>
      </c>
    </row>
    <row r="47909" spans="1:5" x14ac:dyDescent="0.2">
      <c r="A47909">
        <v>1090.43</v>
      </c>
      <c r="B47909">
        <v>25.288</v>
      </c>
      <c r="C47909">
        <v>22.649000000000001</v>
      </c>
      <c r="D47909">
        <v>20.024999999999999</v>
      </c>
      <c r="E47909">
        <f t="shared" si="748"/>
        <v>22.653999999999996</v>
      </c>
    </row>
    <row r="47910" spans="1:5" x14ac:dyDescent="0.2">
      <c r="A47910">
        <v>1090.44</v>
      </c>
      <c r="B47910">
        <v>25.343</v>
      </c>
      <c r="C47910">
        <v>22.56</v>
      </c>
      <c r="D47910">
        <v>20.047999999999998</v>
      </c>
      <c r="E47910">
        <f t="shared" si="748"/>
        <v>22.650333333333332</v>
      </c>
    </row>
    <row r="47911" spans="1:5" x14ac:dyDescent="0.2">
      <c r="A47911">
        <v>1090.45</v>
      </c>
      <c r="B47911">
        <v>25.187999999999999</v>
      </c>
      <c r="C47911">
        <v>22.48</v>
      </c>
      <c r="D47911">
        <v>19.920999999999999</v>
      </c>
      <c r="E47911">
        <f t="shared" si="748"/>
        <v>22.529666666666667</v>
      </c>
    </row>
    <row r="47912" spans="1:5" x14ac:dyDescent="0.2">
      <c r="A47912">
        <v>1090.46</v>
      </c>
      <c r="B47912">
        <v>25.132000000000001</v>
      </c>
      <c r="C47912">
        <v>22.422999999999998</v>
      </c>
      <c r="D47912">
        <v>19.884</v>
      </c>
      <c r="E47912">
        <f t="shared" si="748"/>
        <v>22.479666666666663</v>
      </c>
    </row>
    <row r="47913" spans="1:5" x14ac:dyDescent="0.2">
      <c r="A47913">
        <v>1090.47</v>
      </c>
      <c r="B47913">
        <v>25.103999999999999</v>
      </c>
      <c r="C47913">
        <v>22.456</v>
      </c>
      <c r="D47913">
        <v>19.876999999999999</v>
      </c>
      <c r="E47913">
        <f t="shared" si="748"/>
        <v>22.478999999999999</v>
      </c>
    </row>
    <row r="47914" spans="1:5" x14ac:dyDescent="0.2">
      <c r="A47914">
        <v>1090.48</v>
      </c>
      <c r="B47914">
        <v>25.084</v>
      </c>
      <c r="C47914">
        <v>22.382999999999999</v>
      </c>
      <c r="D47914">
        <v>19.849</v>
      </c>
      <c r="E47914">
        <f t="shared" si="748"/>
        <v>22.438666666666666</v>
      </c>
    </row>
    <row r="47915" spans="1:5" x14ac:dyDescent="0.2">
      <c r="A47915">
        <v>1090.49</v>
      </c>
      <c r="B47915">
        <v>25.093</v>
      </c>
      <c r="C47915">
        <v>22.434000000000001</v>
      </c>
      <c r="D47915">
        <v>19.908000000000001</v>
      </c>
      <c r="E47915">
        <f t="shared" si="748"/>
        <v>22.478333333333335</v>
      </c>
    </row>
    <row r="47916" spans="1:5" x14ac:dyDescent="0.2">
      <c r="A47916">
        <v>1090.5</v>
      </c>
      <c r="B47916">
        <v>24.95</v>
      </c>
      <c r="C47916">
        <v>22.228999999999999</v>
      </c>
      <c r="D47916">
        <v>19.748000000000001</v>
      </c>
      <c r="E47916">
        <f t="shared" si="748"/>
        <v>22.309000000000001</v>
      </c>
    </row>
    <row r="47917" spans="1:5" x14ac:dyDescent="0.2">
      <c r="A47917">
        <v>1090.51</v>
      </c>
      <c r="B47917">
        <v>24.902999999999999</v>
      </c>
      <c r="C47917">
        <v>22.303999999999998</v>
      </c>
      <c r="D47917">
        <v>19.795999999999999</v>
      </c>
      <c r="E47917">
        <f t="shared" si="748"/>
        <v>22.33433333333333</v>
      </c>
    </row>
    <row r="47918" spans="1:5" x14ac:dyDescent="0.2">
      <c r="A47918">
        <v>1090.52</v>
      </c>
      <c r="B47918">
        <v>24.905999999999999</v>
      </c>
      <c r="C47918">
        <v>22.282</v>
      </c>
      <c r="D47918">
        <v>19.739999999999998</v>
      </c>
      <c r="E47918">
        <f t="shared" si="748"/>
        <v>22.309333333333331</v>
      </c>
    </row>
    <row r="47919" spans="1:5" x14ac:dyDescent="0.2">
      <c r="A47919">
        <v>1090.53</v>
      </c>
      <c r="B47919">
        <v>24.827999999999999</v>
      </c>
      <c r="C47919">
        <v>22.183</v>
      </c>
      <c r="D47919">
        <v>19.603000000000002</v>
      </c>
      <c r="E47919">
        <f t="shared" si="748"/>
        <v>22.204666666666668</v>
      </c>
    </row>
    <row r="47920" spans="1:5" x14ac:dyDescent="0.2">
      <c r="A47920">
        <v>1090.54</v>
      </c>
      <c r="B47920">
        <v>24.794</v>
      </c>
      <c r="C47920">
        <v>22.260999999999999</v>
      </c>
      <c r="D47920">
        <v>19.640999999999998</v>
      </c>
      <c r="E47920">
        <f t="shared" si="748"/>
        <v>22.231999999999999</v>
      </c>
    </row>
    <row r="47921" spans="1:5" x14ac:dyDescent="0.2">
      <c r="A47921">
        <v>1090.55</v>
      </c>
      <c r="B47921">
        <v>24.76</v>
      </c>
      <c r="C47921">
        <v>22.158000000000001</v>
      </c>
      <c r="D47921">
        <v>19.591000000000001</v>
      </c>
      <c r="E47921">
        <f t="shared" si="748"/>
        <v>22.169666666666672</v>
      </c>
    </row>
    <row r="47922" spans="1:5" x14ac:dyDescent="0.2">
      <c r="A47922">
        <v>1090.56</v>
      </c>
      <c r="B47922">
        <v>24.782</v>
      </c>
      <c r="C47922">
        <v>22.308</v>
      </c>
      <c r="D47922">
        <v>19.658000000000001</v>
      </c>
      <c r="E47922">
        <f t="shared" si="748"/>
        <v>22.249333333333336</v>
      </c>
    </row>
    <row r="47923" spans="1:5" x14ac:dyDescent="0.2">
      <c r="A47923">
        <v>1090.57</v>
      </c>
      <c r="B47923">
        <v>24.893999999999998</v>
      </c>
      <c r="C47923">
        <v>22.321999999999999</v>
      </c>
      <c r="D47923">
        <v>19.696999999999999</v>
      </c>
      <c r="E47923">
        <f t="shared" si="748"/>
        <v>22.304333333333332</v>
      </c>
    </row>
    <row r="47924" spans="1:5" x14ac:dyDescent="0.2">
      <c r="A47924">
        <v>1090.58</v>
      </c>
      <c r="B47924">
        <v>24.896999999999998</v>
      </c>
      <c r="C47924">
        <v>22.396000000000001</v>
      </c>
      <c r="D47924">
        <v>19.698</v>
      </c>
      <c r="E47924">
        <f t="shared" si="748"/>
        <v>22.330333333333332</v>
      </c>
    </row>
    <row r="47925" spans="1:5" x14ac:dyDescent="0.2">
      <c r="A47925">
        <v>1090.5899999999999</v>
      </c>
      <c r="B47925">
        <v>24.882000000000001</v>
      </c>
      <c r="C47925">
        <v>22.306000000000001</v>
      </c>
      <c r="D47925">
        <v>19.721</v>
      </c>
      <c r="E47925">
        <f t="shared" si="748"/>
        <v>22.303000000000001</v>
      </c>
    </row>
    <row r="47926" spans="1:5" x14ac:dyDescent="0.2">
      <c r="A47926">
        <v>1090.5999999999999</v>
      </c>
      <c r="B47926">
        <v>24.792000000000002</v>
      </c>
      <c r="C47926">
        <v>22.305</v>
      </c>
      <c r="D47926">
        <v>19.672999999999998</v>
      </c>
      <c r="E47926">
        <f t="shared" si="748"/>
        <v>22.256666666666664</v>
      </c>
    </row>
    <row r="47927" spans="1:5" x14ac:dyDescent="0.2">
      <c r="A47927">
        <v>1090.6099999999999</v>
      </c>
      <c r="B47927">
        <v>24.684000000000001</v>
      </c>
      <c r="C47927">
        <v>22.25</v>
      </c>
      <c r="D47927">
        <v>19.62</v>
      </c>
      <c r="E47927">
        <f t="shared" si="748"/>
        <v>22.184666666666669</v>
      </c>
    </row>
    <row r="47928" spans="1:5" x14ac:dyDescent="0.2">
      <c r="A47928">
        <v>1090.6199999999999</v>
      </c>
      <c r="B47928">
        <v>24.632999999999999</v>
      </c>
      <c r="C47928">
        <v>22.199000000000002</v>
      </c>
      <c r="D47928">
        <v>19.562000000000001</v>
      </c>
      <c r="E47928">
        <f t="shared" si="748"/>
        <v>22.131333333333334</v>
      </c>
    </row>
    <row r="47929" spans="1:5" x14ac:dyDescent="0.2">
      <c r="A47929">
        <v>1090.6300000000001</v>
      </c>
      <c r="B47929">
        <v>24.576000000000001</v>
      </c>
      <c r="C47929">
        <v>22.143000000000001</v>
      </c>
      <c r="D47929">
        <v>19.472999999999999</v>
      </c>
      <c r="E47929">
        <f t="shared" si="748"/>
        <v>22.064000000000004</v>
      </c>
    </row>
    <row r="47930" spans="1:5" x14ac:dyDescent="0.2">
      <c r="A47930">
        <v>1090.6400000000001</v>
      </c>
      <c r="B47930">
        <v>24.413</v>
      </c>
      <c r="C47930">
        <v>21.937999999999999</v>
      </c>
      <c r="D47930">
        <v>19.344999999999999</v>
      </c>
      <c r="E47930">
        <f t="shared" si="748"/>
        <v>21.898666666666667</v>
      </c>
    </row>
    <row r="47931" spans="1:5" x14ac:dyDescent="0.2">
      <c r="A47931">
        <v>1090.6500000000001</v>
      </c>
      <c r="B47931">
        <v>24.268000000000001</v>
      </c>
      <c r="C47931">
        <v>21.943999999999999</v>
      </c>
      <c r="D47931">
        <v>19.199000000000002</v>
      </c>
      <c r="E47931">
        <f t="shared" si="748"/>
        <v>21.803666666666668</v>
      </c>
    </row>
    <row r="47932" spans="1:5" x14ac:dyDescent="0.2">
      <c r="A47932">
        <v>1090.6600000000001</v>
      </c>
      <c r="B47932">
        <v>24.206</v>
      </c>
      <c r="C47932">
        <v>21.850999999999999</v>
      </c>
      <c r="D47932">
        <v>19.196000000000002</v>
      </c>
      <c r="E47932">
        <f t="shared" si="748"/>
        <v>21.751000000000001</v>
      </c>
    </row>
    <row r="47933" spans="1:5" x14ac:dyDescent="0.2">
      <c r="A47933">
        <v>1090.67</v>
      </c>
      <c r="B47933">
        <v>24.135999999999999</v>
      </c>
      <c r="C47933">
        <v>21.811</v>
      </c>
      <c r="D47933">
        <v>19.186</v>
      </c>
      <c r="E47933">
        <f t="shared" si="748"/>
        <v>21.711000000000002</v>
      </c>
    </row>
    <row r="47934" spans="1:5" x14ac:dyDescent="0.2">
      <c r="A47934">
        <v>1090.68</v>
      </c>
      <c r="B47934">
        <v>24.137</v>
      </c>
      <c r="C47934">
        <v>21.802</v>
      </c>
      <c r="D47934">
        <v>19.175999999999998</v>
      </c>
      <c r="E47934">
        <f t="shared" si="748"/>
        <v>21.704999999999998</v>
      </c>
    </row>
    <row r="47935" spans="1:5" x14ac:dyDescent="0.2">
      <c r="A47935">
        <v>1090.69</v>
      </c>
      <c r="B47935">
        <v>24.206</v>
      </c>
      <c r="C47935">
        <v>21.913</v>
      </c>
      <c r="D47935">
        <v>19.265000000000001</v>
      </c>
      <c r="E47935">
        <f t="shared" si="748"/>
        <v>21.794666666666668</v>
      </c>
    </row>
    <row r="47936" spans="1:5" x14ac:dyDescent="0.2">
      <c r="A47936">
        <v>1090.7</v>
      </c>
      <c r="B47936">
        <v>24.292000000000002</v>
      </c>
      <c r="C47936">
        <v>22.013000000000002</v>
      </c>
      <c r="D47936">
        <v>19.391999999999999</v>
      </c>
      <c r="E47936">
        <f t="shared" si="748"/>
        <v>21.899000000000001</v>
      </c>
    </row>
    <row r="47937" spans="1:5" x14ac:dyDescent="0.2">
      <c r="A47937">
        <v>1090.71</v>
      </c>
      <c r="B47937">
        <v>24.366</v>
      </c>
      <c r="C47937">
        <v>21.965</v>
      </c>
      <c r="D47937">
        <v>19.411999999999999</v>
      </c>
      <c r="E47937">
        <f t="shared" si="748"/>
        <v>21.914333333333332</v>
      </c>
    </row>
    <row r="47938" spans="1:5" x14ac:dyDescent="0.2">
      <c r="A47938">
        <v>1090.72</v>
      </c>
      <c r="B47938">
        <v>24.332999999999998</v>
      </c>
      <c r="C47938">
        <v>21.873000000000001</v>
      </c>
      <c r="D47938">
        <v>19.428999999999998</v>
      </c>
      <c r="E47938">
        <f t="shared" si="748"/>
        <v>21.878333333333334</v>
      </c>
    </row>
    <row r="47939" spans="1:5" x14ac:dyDescent="0.2">
      <c r="A47939">
        <v>1090.73</v>
      </c>
      <c r="B47939">
        <v>24.292999999999999</v>
      </c>
      <c r="C47939">
        <v>21.835999999999999</v>
      </c>
      <c r="D47939">
        <v>19.323</v>
      </c>
      <c r="E47939">
        <f t="shared" ref="E47939:E48002" si="749">(SUM($B47939:$D47939))/3</f>
        <v>21.817333333333334</v>
      </c>
    </row>
    <row r="47940" spans="1:5" x14ac:dyDescent="0.2">
      <c r="A47940">
        <v>1090.74</v>
      </c>
      <c r="B47940">
        <v>24.309000000000001</v>
      </c>
      <c r="C47940">
        <v>21.87</v>
      </c>
      <c r="D47940">
        <v>19.309000000000001</v>
      </c>
      <c r="E47940">
        <f t="shared" si="749"/>
        <v>21.829333333333334</v>
      </c>
    </row>
    <row r="47941" spans="1:5" x14ac:dyDescent="0.2">
      <c r="A47941">
        <v>1090.75</v>
      </c>
      <c r="B47941">
        <v>24.439</v>
      </c>
      <c r="C47941">
        <v>21.899000000000001</v>
      </c>
      <c r="D47941">
        <v>19.45</v>
      </c>
      <c r="E47941">
        <f t="shared" si="749"/>
        <v>21.929333333333332</v>
      </c>
    </row>
    <row r="47942" spans="1:5" x14ac:dyDescent="0.2">
      <c r="A47942">
        <v>1090.76</v>
      </c>
      <c r="B47942">
        <v>24.425000000000001</v>
      </c>
      <c r="C47942">
        <v>21.978999999999999</v>
      </c>
      <c r="D47942">
        <v>19.475000000000001</v>
      </c>
      <c r="E47942">
        <f t="shared" si="749"/>
        <v>21.959666666666664</v>
      </c>
    </row>
    <row r="47943" spans="1:5" x14ac:dyDescent="0.2">
      <c r="A47943">
        <v>1090.77</v>
      </c>
      <c r="B47943">
        <v>24.481000000000002</v>
      </c>
      <c r="C47943">
        <v>22.03</v>
      </c>
      <c r="D47943">
        <v>19.532</v>
      </c>
      <c r="E47943">
        <f t="shared" si="749"/>
        <v>22.014333333333337</v>
      </c>
    </row>
    <row r="47944" spans="1:5" x14ac:dyDescent="0.2">
      <c r="A47944">
        <v>1090.78</v>
      </c>
      <c r="B47944">
        <v>24.38</v>
      </c>
      <c r="C47944">
        <v>21.82</v>
      </c>
      <c r="D47944">
        <v>19.388999999999999</v>
      </c>
      <c r="E47944">
        <f t="shared" si="749"/>
        <v>21.863</v>
      </c>
    </row>
    <row r="47945" spans="1:5" x14ac:dyDescent="0.2">
      <c r="A47945">
        <v>1090.79</v>
      </c>
      <c r="B47945">
        <v>24.224</v>
      </c>
      <c r="C47945">
        <v>21.707000000000001</v>
      </c>
      <c r="D47945">
        <v>19.334</v>
      </c>
      <c r="E47945">
        <f t="shared" si="749"/>
        <v>21.754999999999999</v>
      </c>
    </row>
    <row r="47946" spans="1:5" x14ac:dyDescent="0.2">
      <c r="A47946">
        <v>1090.8</v>
      </c>
      <c r="B47946">
        <v>24.123999999999999</v>
      </c>
      <c r="C47946">
        <v>21.59</v>
      </c>
      <c r="D47946">
        <v>19.221</v>
      </c>
      <c r="E47946">
        <f t="shared" si="749"/>
        <v>21.645</v>
      </c>
    </row>
    <row r="47947" spans="1:5" x14ac:dyDescent="0.2">
      <c r="A47947">
        <v>1090.81</v>
      </c>
      <c r="B47947">
        <v>24.035</v>
      </c>
      <c r="C47947">
        <v>21.530999999999999</v>
      </c>
      <c r="D47947">
        <v>19.116</v>
      </c>
      <c r="E47947">
        <f t="shared" si="749"/>
        <v>21.560666666666666</v>
      </c>
    </row>
    <row r="47948" spans="1:5" x14ac:dyDescent="0.2">
      <c r="A47948">
        <v>1090.82</v>
      </c>
      <c r="B47948">
        <v>24.103000000000002</v>
      </c>
      <c r="C47948">
        <v>21.673999999999999</v>
      </c>
      <c r="D47948">
        <v>19.216000000000001</v>
      </c>
      <c r="E47948">
        <f t="shared" si="749"/>
        <v>21.664333333333332</v>
      </c>
    </row>
    <row r="47949" spans="1:5" x14ac:dyDescent="0.2">
      <c r="A47949">
        <v>1090.83</v>
      </c>
      <c r="B47949">
        <v>24.181000000000001</v>
      </c>
      <c r="C47949">
        <v>21.706</v>
      </c>
      <c r="D47949">
        <v>19.283999999999999</v>
      </c>
      <c r="E47949">
        <f t="shared" si="749"/>
        <v>21.723666666666663</v>
      </c>
    </row>
    <row r="47950" spans="1:5" x14ac:dyDescent="0.2">
      <c r="A47950">
        <v>1090.8399999999999</v>
      </c>
      <c r="B47950">
        <v>24.277000000000001</v>
      </c>
      <c r="C47950">
        <v>21.815999999999999</v>
      </c>
      <c r="D47950">
        <v>19.338999999999999</v>
      </c>
      <c r="E47950">
        <f t="shared" si="749"/>
        <v>21.810666666666666</v>
      </c>
    </row>
    <row r="47951" spans="1:5" x14ac:dyDescent="0.2">
      <c r="A47951">
        <v>1090.8499999999999</v>
      </c>
      <c r="B47951">
        <v>24.527000000000001</v>
      </c>
      <c r="C47951">
        <v>22.013000000000002</v>
      </c>
      <c r="D47951">
        <v>19.625</v>
      </c>
      <c r="E47951">
        <f t="shared" si="749"/>
        <v>22.055000000000003</v>
      </c>
    </row>
    <row r="47952" spans="1:5" x14ac:dyDescent="0.2">
      <c r="A47952">
        <v>1090.8599999999999</v>
      </c>
      <c r="B47952">
        <v>24.707000000000001</v>
      </c>
      <c r="C47952">
        <v>22.193999999999999</v>
      </c>
      <c r="D47952">
        <v>19.802</v>
      </c>
      <c r="E47952">
        <f t="shared" si="749"/>
        <v>22.234333333333336</v>
      </c>
    </row>
    <row r="47953" spans="1:5" x14ac:dyDescent="0.2">
      <c r="A47953">
        <v>1090.8699999999999</v>
      </c>
      <c r="B47953">
        <v>24.818999999999999</v>
      </c>
      <c r="C47953">
        <v>22.170999999999999</v>
      </c>
      <c r="D47953">
        <v>19.834</v>
      </c>
      <c r="E47953">
        <f t="shared" si="749"/>
        <v>22.274666666666665</v>
      </c>
    </row>
    <row r="47954" spans="1:5" x14ac:dyDescent="0.2">
      <c r="A47954">
        <v>1090.8800000000001</v>
      </c>
      <c r="B47954">
        <v>24.85</v>
      </c>
      <c r="C47954">
        <v>22.34</v>
      </c>
      <c r="D47954">
        <v>19.879000000000001</v>
      </c>
      <c r="E47954">
        <f t="shared" si="749"/>
        <v>22.356333333333335</v>
      </c>
    </row>
    <row r="47955" spans="1:5" x14ac:dyDescent="0.2">
      <c r="A47955">
        <v>1090.8900000000001</v>
      </c>
      <c r="B47955">
        <v>25.184999999999999</v>
      </c>
      <c r="C47955">
        <v>22.623000000000001</v>
      </c>
      <c r="D47955">
        <v>20.146999999999998</v>
      </c>
      <c r="E47955">
        <f t="shared" si="749"/>
        <v>22.651666666666667</v>
      </c>
    </row>
    <row r="47956" spans="1:5" x14ac:dyDescent="0.2">
      <c r="A47956">
        <v>1090.9000000000001</v>
      </c>
      <c r="B47956">
        <v>25.459</v>
      </c>
      <c r="C47956">
        <v>22.826000000000001</v>
      </c>
      <c r="D47956">
        <v>20.361999999999998</v>
      </c>
      <c r="E47956">
        <f t="shared" si="749"/>
        <v>22.882333333333332</v>
      </c>
    </row>
    <row r="47957" spans="1:5" x14ac:dyDescent="0.2">
      <c r="A47957">
        <v>1090.9100000000001</v>
      </c>
      <c r="B47957">
        <v>25.411000000000001</v>
      </c>
      <c r="C47957">
        <v>22.655000000000001</v>
      </c>
      <c r="D47957">
        <v>20.334</v>
      </c>
      <c r="E47957">
        <f t="shared" si="749"/>
        <v>22.8</v>
      </c>
    </row>
    <row r="47958" spans="1:5" x14ac:dyDescent="0.2">
      <c r="A47958">
        <v>1090.92</v>
      </c>
      <c r="B47958">
        <v>25.398</v>
      </c>
      <c r="C47958">
        <v>22.852</v>
      </c>
      <c r="D47958">
        <v>20.254999999999999</v>
      </c>
      <c r="E47958">
        <f t="shared" si="749"/>
        <v>22.834999999999997</v>
      </c>
    </row>
    <row r="47959" spans="1:5" x14ac:dyDescent="0.2">
      <c r="A47959">
        <v>1090.93</v>
      </c>
      <c r="B47959">
        <v>25.597999999999999</v>
      </c>
      <c r="C47959">
        <v>22.917999999999999</v>
      </c>
      <c r="D47959">
        <v>20.401</v>
      </c>
      <c r="E47959">
        <f t="shared" si="749"/>
        <v>22.972333333333335</v>
      </c>
    </row>
    <row r="47960" spans="1:5" x14ac:dyDescent="0.2">
      <c r="A47960">
        <v>1090.94</v>
      </c>
      <c r="B47960">
        <v>25.492000000000001</v>
      </c>
      <c r="C47960">
        <v>22.768999999999998</v>
      </c>
      <c r="D47960">
        <v>20.329999999999998</v>
      </c>
      <c r="E47960">
        <f t="shared" si="749"/>
        <v>22.863666666666663</v>
      </c>
    </row>
    <row r="47961" spans="1:5" x14ac:dyDescent="0.2">
      <c r="A47961">
        <v>1090.95</v>
      </c>
      <c r="B47961">
        <v>25.411000000000001</v>
      </c>
      <c r="C47961">
        <v>22.864000000000001</v>
      </c>
      <c r="D47961">
        <v>20.327000000000002</v>
      </c>
      <c r="E47961">
        <f t="shared" si="749"/>
        <v>22.867333333333335</v>
      </c>
    </row>
    <row r="47962" spans="1:5" x14ac:dyDescent="0.2">
      <c r="A47962">
        <v>1090.96</v>
      </c>
      <c r="B47962">
        <v>25.436</v>
      </c>
      <c r="C47962">
        <v>22.771999999999998</v>
      </c>
      <c r="D47962">
        <v>20.289000000000001</v>
      </c>
      <c r="E47962">
        <f t="shared" si="749"/>
        <v>22.832333333333334</v>
      </c>
    </row>
    <row r="47963" spans="1:5" x14ac:dyDescent="0.2">
      <c r="A47963">
        <v>1090.97</v>
      </c>
      <c r="B47963">
        <v>25.401</v>
      </c>
      <c r="C47963">
        <v>22.763000000000002</v>
      </c>
      <c r="D47963">
        <v>20.236000000000001</v>
      </c>
      <c r="E47963">
        <f t="shared" si="749"/>
        <v>22.8</v>
      </c>
    </row>
    <row r="47964" spans="1:5" x14ac:dyDescent="0.2">
      <c r="A47964">
        <v>1090.98</v>
      </c>
      <c r="B47964">
        <v>25.625</v>
      </c>
      <c r="C47964">
        <v>23.016999999999999</v>
      </c>
      <c r="D47964">
        <v>20.373999999999999</v>
      </c>
      <c r="E47964">
        <f t="shared" si="749"/>
        <v>23.005333333333329</v>
      </c>
    </row>
    <row r="47965" spans="1:5" x14ac:dyDescent="0.2">
      <c r="A47965">
        <v>1090.99</v>
      </c>
      <c r="B47965">
        <v>25.753</v>
      </c>
      <c r="C47965">
        <v>23.010999999999999</v>
      </c>
      <c r="D47965">
        <v>20.370999999999999</v>
      </c>
      <c r="E47965">
        <f t="shared" si="749"/>
        <v>23.044999999999998</v>
      </c>
    </row>
    <row r="47966" spans="1:5" x14ac:dyDescent="0.2">
      <c r="A47966">
        <v>1091</v>
      </c>
      <c r="B47966">
        <v>25.782</v>
      </c>
      <c r="C47966">
        <v>23.032</v>
      </c>
      <c r="D47966">
        <v>20.411999999999999</v>
      </c>
      <c r="E47966">
        <f t="shared" si="749"/>
        <v>23.075333333333333</v>
      </c>
    </row>
    <row r="47967" spans="1:5" x14ac:dyDescent="0.2">
      <c r="A47967">
        <v>1091.01</v>
      </c>
      <c r="B47967">
        <v>25.785</v>
      </c>
      <c r="C47967">
        <v>23.050999999999998</v>
      </c>
      <c r="D47967">
        <v>20.385999999999999</v>
      </c>
      <c r="E47967">
        <f t="shared" si="749"/>
        <v>23.073999999999998</v>
      </c>
    </row>
    <row r="47968" spans="1:5" x14ac:dyDescent="0.2">
      <c r="A47968">
        <v>1091.02</v>
      </c>
      <c r="B47968">
        <v>25.802</v>
      </c>
      <c r="C47968">
        <v>23.03</v>
      </c>
      <c r="D47968">
        <v>20.428000000000001</v>
      </c>
      <c r="E47968">
        <f t="shared" si="749"/>
        <v>23.08666666666667</v>
      </c>
    </row>
    <row r="47969" spans="1:5" x14ac:dyDescent="0.2">
      <c r="A47969">
        <v>1091.03</v>
      </c>
      <c r="B47969">
        <v>25.7</v>
      </c>
      <c r="C47969">
        <v>22.934999999999999</v>
      </c>
      <c r="D47969">
        <v>20.363</v>
      </c>
      <c r="E47969">
        <f t="shared" si="749"/>
        <v>22.999333333333329</v>
      </c>
    </row>
    <row r="47970" spans="1:5" x14ac:dyDescent="0.2">
      <c r="A47970">
        <v>1091.04</v>
      </c>
      <c r="B47970">
        <v>25.68</v>
      </c>
      <c r="C47970">
        <v>22.969000000000001</v>
      </c>
      <c r="D47970">
        <v>20.405999999999999</v>
      </c>
      <c r="E47970">
        <f t="shared" si="749"/>
        <v>23.018333333333334</v>
      </c>
    </row>
    <row r="47971" spans="1:5" x14ac:dyDescent="0.2">
      <c r="A47971">
        <v>1091.05</v>
      </c>
      <c r="B47971">
        <v>25.603999999999999</v>
      </c>
      <c r="C47971">
        <v>22.818999999999999</v>
      </c>
      <c r="D47971">
        <v>20.384</v>
      </c>
      <c r="E47971">
        <f t="shared" si="749"/>
        <v>22.935666666666666</v>
      </c>
    </row>
    <row r="47972" spans="1:5" x14ac:dyDescent="0.2">
      <c r="A47972">
        <v>1091.06</v>
      </c>
      <c r="B47972">
        <v>25.613</v>
      </c>
      <c r="C47972">
        <v>22.899000000000001</v>
      </c>
      <c r="D47972">
        <v>20.411999999999999</v>
      </c>
      <c r="E47972">
        <f t="shared" si="749"/>
        <v>22.974666666666668</v>
      </c>
    </row>
    <row r="47973" spans="1:5" x14ac:dyDescent="0.2">
      <c r="A47973">
        <v>1091.07</v>
      </c>
      <c r="B47973">
        <v>25.562999999999999</v>
      </c>
      <c r="C47973">
        <v>22.827000000000002</v>
      </c>
      <c r="D47973">
        <v>20.321999999999999</v>
      </c>
      <c r="E47973">
        <f t="shared" si="749"/>
        <v>22.904</v>
      </c>
    </row>
    <row r="47974" spans="1:5" x14ac:dyDescent="0.2">
      <c r="A47974">
        <v>1091.08</v>
      </c>
      <c r="B47974">
        <v>25.539000000000001</v>
      </c>
      <c r="C47974">
        <v>22.747</v>
      </c>
      <c r="D47974">
        <v>20.34</v>
      </c>
      <c r="E47974">
        <f t="shared" si="749"/>
        <v>22.875333333333334</v>
      </c>
    </row>
    <row r="47975" spans="1:5" x14ac:dyDescent="0.2">
      <c r="A47975">
        <v>1091.0899999999999</v>
      </c>
      <c r="B47975">
        <v>25.491</v>
      </c>
      <c r="C47975">
        <v>22.818999999999999</v>
      </c>
      <c r="D47975">
        <v>20.335000000000001</v>
      </c>
      <c r="E47975">
        <f t="shared" si="749"/>
        <v>22.881666666666671</v>
      </c>
    </row>
    <row r="47976" spans="1:5" x14ac:dyDescent="0.2">
      <c r="A47976">
        <v>1091.0999999999999</v>
      </c>
      <c r="B47976">
        <v>25.536000000000001</v>
      </c>
      <c r="C47976">
        <v>22.882999999999999</v>
      </c>
      <c r="D47976">
        <v>20.318000000000001</v>
      </c>
      <c r="E47976">
        <f t="shared" si="749"/>
        <v>22.912333333333333</v>
      </c>
    </row>
    <row r="47977" spans="1:5" x14ac:dyDescent="0.2">
      <c r="A47977">
        <v>1091.1099999999999</v>
      </c>
      <c r="B47977">
        <v>25.664000000000001</v>
      </c>
      <c r="C47977">
        <v>23.015999999999998</v>
      </c>
      <c r="D47977">
        <v>20.454999999999998</v>
      </c>
      <c r="E47977">
        <f t="shared" si="749"/>
        <v>23.044999999999998</v>
      </c>
    </row>
    <row r="47978" spans="1:5" x14ac:dyDescent="0.2">
      <c r="A47978">
        <v>1091.1199999999999</v>
      </c>
      <c r="B47978">
        <v>25.686</v>
      </c>
      <c r="C47978">
        <v>23.053000000000001</v>
      </c>
      <c r="D47978">
        <v>20.536000000000001</v>
      </c>
      <c r="E47978">
        <f t="shared" si="749"/>
        <v>23.091666666666669</v>
      </c>
    </row>
    <row r="47979" spans="1:5" x14ac:dyDescent="0.2">
      <c r="A47979">
        <v>1091.1300000000001</v>
      </c>
      <c r="B47979">
        <v>25.649000000000001</v>
      </c>
      <c r="C47979">
        <v>22.931999999999999</v>
      </c>
      <c r="D47979">
        <v>20.466000000000001</v>
      </c>
      <c r="E47979">
        <f t="shared" si="749"/>
        <v>23.015666666666664</v>
      </c>
    </row>
    <row r="47980" spans="1:5" x14ac:dyDescent="0.2">
      <c r="A47980">
        <v>1091.1400000000001</v>
      </c>
      <c r="B47980">
        <v>25.626999999999999</v>
      </c>
      <c r="C47980">
        <v>22.925000000000001</v>
      </c>
      <c r="D47980">
        <v>20.459</v>
      </c>
      <c r="E47980">
        <f t="shared" si="749"/>
        <v>23.003666666666664</v>
      </c>
    </row>
    <row r="47981" spans="1:5" x14ac:dyDescent="0.2">
      <c r="A47981">
        <v>1091.1500000000001</v>
      </c>
      <c r="B47981">
        <v>25.547000000000001</v>
      </c>
      <c r="C47981">
        <v>22.79</v>
      </c>
      <c r="D47981">
        <v>20.419</v>
      </c>
      <c r="E47981">
        <f t="shared" si="749"/>
        <v>22.918666666666667</v>
      </c>
    </row>
    <row r="47982" spans="1:5" x14ac:dyDescent="0.2">
      <c r="A47982">
        <v>1091.1600000000001</v>
      </c>
      <c r="B47982">
        <v>25.452999999999999</v>
      </c>
      <c r="C47982">
        <v>22.786999999999999</v>
      </c>
      <c r="D47982">
        <v>20.324999999999999</v>
      </c>
      <c r="E47982">
        <f t="shared" si="749"/>
        <v>22.855</v>
      </c>
    </row>
    <row r="47983" spans="1:5" x14ac:dyDescent="0.2">
      <c r="A47983">
        <v>1091.17</v>
      </c>
      <c r="B47983">
        <v>25.440999999999999</v>
      </c>
      <c r="C47983">
        <v>22.731000000000002</v>
      </c>
      <c r="D47983">
        <v>20.276</v>
      </c>
      <c r="E47983">
        <f t="shared" si="749"/>
        <v>22.815999999999999</v>
      </c>
    </row>
    <row r="47984" spans="1:5" x14ac:dyDescent="0.2">
      <c r="A47984">
        <v>1091.18</v>
      </c>
      <c r="B47984">
        <v>25.356999999999999</v>
      </c>
      <c r="C47984">
        <v>22.69</v>
      </c>
      <c r="D47984">
        <v>20.277000000000001</v>
      </c>
      <c r="E47984">
        <f t="shared" si="749"/>
        <v>22.774666666666665</v>
      </c>
    </row>
    <row r="47985" spans="1:5" x14ac:dyDescent="0.2">
      <c r="A47985">
        <v>1091.19</v>
      </c>
      <c r="B47985">
        <v>25.271000000000001</v>
      </c>
      <c r="C47985">
        <v>22.625</v>
      </c>
      <c r="D47985">
        <v>20.157</v>
      </c>
      <c r="E47985">
        <f t="shared" si="749"/>
        <v>22.684333333333331</v>
      </c>
    </row>
    <row r="47986" spans="1:5" x14ac:dyDescent="0.2">
      <c r="A47986">
        <v>1091.2</v>
      </c>
      <c r="B47986">
        <v>25.283999999999999</v>
      </c>
      <c r="C47986">
        <v>22.669</v>
      </c>
      <c r="D47986">
        <v>20.186</v>
      </c>
      <c r="E47986">
        <f t="shared" si="749"/>
        <v>22.713000000000005</v>
      </c>
    </row>
    <row r="47987" spans="1:5" x14ac:dyDescent="0.2">
      <c r="A47987">
        <v>1091.21</v>
      </c>
      <c r="B47987">
        <v>25.218</v>
      </c>
      <c r="C47987">
        <v>22.609000000000002</v>
      </c>
      <c r="D47987">
        <v>20.157</v>
      </c>
      <c r="E47987">
        <f t="shared" si="749"/>
        <v>22.661333333333332</v>
      </c>
    </row>
    <row r="47988" spans="1:5" x14ac:dyDescent="0.2">
      <c r="A47988">
        <v>1091.22</v>
      </c>
      <c r="B47988">
        <v>25.109000000000002</v>
      </c>
      <c r="C47988">
        <v>22.544</v>
      </c>
      <c r="D47988">
        <v>20.033999999999999</v>
      </c>
      <c r="E47988">
        <f t="shared" si="749"/>
        <v>22.562333333333338</v>
      </c>
    </row>
    <row r="47989" spans="1:5" x14ac:dyDescent="0.2">
      <c r="A47989">
        <v>1091.23</v>
      </c>
      <c r="B47989">
        <v>25.082999999999998</v>
      </c>
      <c r="C47989">
        <v>22.542999999999999</v>
      </c>
      <c r="D47989">
        <v>20.082999999999998</v>
      </c>
      <c r="E47989">
        <f t="shared" si="749"/>
        <v>22.569666666666667</v>
      </c>
    </row>
    <row r="47990" spans="1:5" x14ac:dyDescent="0.2">
      <c r="A47990">
        <v>1091.24</v>
      </c>
      <c r="B47990">
        <v>24.908999999999999</v>
      </c>
      <c r="C47990">
        <v>22.327000000000002</v>
      </c>
      <c r="D47990">
        <v>19.917000000000002</v>
      </c>
      <c r="E47990">
        <f t="shared" si="749"/>
        <v>22.384333333333334</v>
      </c>
    </row>
    <row r="47991" spans="1:5" x14ac:dyDescent="0.2">
      <c r="A47991">
        <v>1091.25</v>
      </c>
      <c r="B47991">
        <v>24.721</v>
      </c>
      <c r="C47991">
        <v>22.260999999999999</v>
      </c>
      <c r="D47991">
        <v>19.773</v>
      </c>
      <c r="E47991">
        <f t="shared" si="749"/>
        <v>22.251666666666665</v>
      </c>
    </row>
    <row r="47992" spans="1:5" x14ac:dyDescent="0.2">
      <c r="A47992">
        <v>1091.26</v>
      </c>
      <c r="B47992">
        <v>24.727</v>
      </c>
      <c r="C47992">
        <v>22.335000000000001</v>
      </c>
      <c r="D47992">
        <v>19.797999999999998</v>
      </c>
      <c r="E47992">
        <f t="shared" si="749"/>
        <v>22.286666666666665</v>
      </c>
    </row>
    <row r="47993" spans="1:5" x14ac:dyDescent="0.2">
      <c r="A47993">
        <v>1091.27</v>
      </c>
      <c r="B47993">
        <v>24.745000000000001</v>
      </c>
      <c r="C47993">
        <v>22.334</v>
      </c>
      <c r="D47993">
        <v>19.798999999999999</v>
      </c>
      <c r="E47993">
        <f t="shared" si="749"/>
        <v>22.292666666666666</v>
      </c>
    </row>
    <row r="47994" spans="1:5" x14ac:dyDescent="0.2">
      <c r="A47994">
        <v>1091.28</v>
      </c>
      <c r="B47994">
        <v>24.748999999999999</v>
      </c>
      <c r="C47994">
        <v>22.396999999999998</v>
      </c>
      <c r="D47994">
        <v>19.795000000000002</v>
      </c>
      <c r="E47994">
        <f t="shared" si="749"/>
        <v>22.313666666666666</v>
      </c>
    </row>
    <row r="47995" spans="1:5" x14ac:dyDescent="0.2">
      <c r="A47995">
        <v>1091.29</v>
      </c>
      <c r="B47995">
        <v>24.707000000000001</v>
      </c>
      <c r="C47995">
        <v>22.324000000000002</v>
      </c>
      <c r="D47995">
        <v>19.8</v>
      </c>
      <c r="E47995">
        <f t="shared" si="749"/>
        <v>22.277000000000001</v>
      </c>
    </row>
    <row r="47996" spans="1:5" x14ac:dyDescent="0.2">
      <c r="A47996">
        <v>1091.3</v>
      </c>
      <c r="B47996">
        <v>24.55</v>
      </c>
      <c r="C47996">
        <v>22.059000000000001</v>
      </c>
      <c r="D47996">
        <v>19.673999999999999</v>
      </c>
      <c r="E47996">
        <f t="shared" si="749"/>
        <v>22.094333333333335</v>
      </c>
    </row>
    <row r="47997" spans="1:5" x14ac:dyDescent="0.2">
      <c r="A47997">
        <v>1091.31</v>
      </c>
      <c r="B47997">
        <v>24.268000000000001</v>
      </c>
      <c r="C47997">
        <v>21.89</v>
      </c>
      <c r="D47997">
        <v>19.425000000000001</v>
      </c>
      <c r="E47997">
        <f t="shared" si="749"/>
        <v>21.861000000000001</v>
      </c>
    </row>
    <row r="47998" spans="1:5" x14ac:dyDescent="0.2">
      <c r="A47998">
        <v>1091.32</v>
      </c>
      <c r="B47998">
        <v>24.195</v>
      </c>
      <c r="C47998">
        <v>21.800999999999998</v>
      </c>
      <c r="D47998">
        <v>19.327000000000002</v>
      </c>
      <c r="E47998">
        <f t="shared" si="749"/>
        <v>21.774333333333331</v>
      </c>
    </row>
    <row r="47999" spans="1:5" x14ac:dyDescent="0.2">
      <c r="A47999">
        <v>1091.33</v>
      </c>
      <c r="B47999">
        <v>24.082999999999998</v>
      </c>
      <c r="C47999">
        <v>21.635999999999999</v>
      </c>
      <c r="D47999">
        <v>19.187000000000001</v>
      </c>
      <c r="E47999">
        <f t="shared" si="749"/>
        <v>21.635333333333332</v>
      </c>
    </row>
    <row r="48000" spans="1:5" x14ac:dyDescent="0.2">
      <c r="A48000">
        <v>1091.3399999999999</v>
      </c>
      <c r="B48000">
        <v>24.065999999999999</v>
      </c>
      <c r="C48000">
        <v>21.631</v>
      </c>
      <c r="D48000">
        <v>19.064</v>
      </c>
      <c r="E48000">
        <f t="shared" si="749"/>
        <v>21.587</v>
      </c>
    </row>
    <row r="48001" spans="1:5" x14ac:dyDescent="0.2">
      <c r="A48001">
        <v>1091.3499999999999</v>
      </c>
      <c r="B48001">
        <v>23.963000000000001</v>
      </c>
      <c r="C48001">
        <v>21.558</v>
      </c>
      <c r="D48001">
        <v>18.994</v>
      </c>
      <c r="E48001">
        <f t="shared" si="749"/>
        <v>21.504999999999999</v>
      </c>
    </row>
    <row r="48002" spans="1:5" x14ac:dyDescent="0.2">
      <c r="A48002">
        <v>1091.3599999999999</v>
      </c>
      <c r="B48002">
        <v>24.067</v>
      </c>
      <c r="C48002">
        <v>21.773</v>
      </c>
      <c r="D48002">
        <v>19.128</v>
      </c>
      <c r="E48002">
        <f t="shared" si="749"/>
        <v>21.656000000000002</v>
      </c>
    </row>
    <row r="48003" spans="1:5" x14ac:dyDescent="0.2">
      <c r="A48003">
        <v>1091.3699999999999</v>
      </c>
      <c r="B48003">
        <v>24.231999999999999</v>
      </c>
      <c r="C48003">
        <v>21.843</v>
      </c>
      <c r="D48003">
        <v>19.266999999999999</v>
      </c>
      <c r="E48003">
        <f t="shared" ref="E48003:E48066" si="750">(SUM($B48003:$D48003))/3</f>
        <v>21.780666666666665</v>
      </c>
    </row>
    <row r="48004" spans="1:5" x14ac:dyDescent="0.2">
      <c r="A48004">
        <v>1091.3800000000001</v>
      </c>
      <c r="B48004">
        <v>24.225000000000001</v>
      </c>
      <c r="C48004">
        <v>21.84</v>
      </c>
      <c r="D48004">
        <v>19.260000000000002</v>
      </c>
      <c r="E48004">
        <f t="shared" si="750"/>
        <v>21.775000000000002</v>
      </c>
    </row>
    <row r="48005" spans="1:5" x14ac:dyDescent="0.2">
      <c r="A48005">
        <v>1091.3900000000001</v>
      </c>
      <c r="B48005">
        <v>24.212</v>
      </c>
      <c r="C48005">
        <v>21.782</v>
      </c>
      <c r="D48005">
        <v>19.201000000000001</v>
      </c>
      <c r="E48005">
        <f t="shared" si="750"/>
        <v>21.731666666666666</v>
      </c>
    </row>
    <row r="48006" spans="1:5" x14ac:dyDescent="0.2">
      <c r="A48006">
        <v>1091.4000000000001</v>
      </c>
      <c r="B48006">
        <v>24.074999999999999</v>
      </c>
      <c r="C48006">
        <v>21.606999999999999</v>
      </c>
      <c r="D48006">
        <v>19.161000000000001</v>
      </c>
      <c r="E48006">
        <f t="shared" si="750"/>
        <v>21.614333333333335</v>
      </c>
    </row>
    <row r="48007" spans="1:5" x14ac:dyDescent="0.2">
      <c r="A48007">
        <v>1091.4100000000001</v>
      </c>
      <c r="B48007">
        <v>23.876000000000001</v>
      </c>
      <c r="C48007">
        <v>21.428999999999998</v>
      </c>
      <c r="D48007">
        <v>19.064</v>
      </c>
      <c r="E48007">
        <f t="shared" si="750"/>
        <v>21.456333333333333</v>
      </c>
    </row>
    <row r="48008" spans="1:5" x14ac:dyDescent="0.2">
      <c r="A48008">
        <v>1091.42</v>
      </c>
      <c r="B48008">
        <v>23.811</v>
      </c>
      <c r="C48008">
        <v>21.419</v>
      </c>
      <c r="D48008">
        <v>18.945</v>
      </c>
      <c r="E48008">
        <f t="shared" si="750"/>
        <v>21.391666666666669</v>
      </c>
    </row>
    <row r="48009" spans="1:5" x14ac:dyDescent="0.2">
      <c r="A48009">
        <v>1091.43</v>
      </c>
      <c r="B48009">
        <v>24.021999999999998</v>
      </c>
      <c r="C48009">
        <v>21.611000000000001</v>
      </c>
      <c r="D48009">
        <v>19.218</v>
      </c>
      <c r="E48009">
        <f t="shared" si="750"/>
        <v>21.617000000000001</v>
      </c>
    </row>
    <row r="48010" spans="1:5" x14ac:dyDescent="0.2">
      <c r="A48010">
        <v>1091.44</v>
      </c>
      <c r="B48010">
        <v>24.003</v>
      </c>
      <c r="C48010">
        <v>21.512</v>
      </c>
      <c r="D48010">
        <v>19.099</v>
      </c>
      <c r="E48010">
        <f t="shared" si="750"/>
        <v>21.538</v>
      </c>
    </row>
    <row r="48011" spans="1:5" x14ac:dyDescent="0.2">
      <c r="A48011">
        <v>1091.45</v>
      </c>
      <c r="B48011">
        <v>24.109000000000002</v>
      </c>
      <c r="C48011">
        <v>21.7</v>
      </c>
      <c r="D48011">
        <v>19.193999999999999</v>
      </c>
      <c r="E48011">
        <f t="shared" si="750"/>
        <v>21.667666666666666</v>
      </c>
    </row>
    <row r="48012" spans="1:5" x14ac:dyDescent="0.2">
      <c r="A48012">
        <v>1091.46</v>
      </c>
      <c r="B48012">
        <v>24.288</v>
      </c>
      <c r="C48012">
        <v>21.841999999999999</v>
      </c>
      <c r="D48012">
        <v>19.344999999999999</v>
      </c>
      <c r="E48012">
        <f t="shared" si="750"/>
        <v>21.824999999999999</v>
      </c>
    </row>
    <row r="48013" spans="1:5" x14ac:dyDescent="0.2">
      <c r="A48013">
        <v>1091.47</v>
      </c>
      <c r="B48013">
        <v>24.356999999999999</v>
      </c>
      <c r="C48013">
        <v>21.834</v>
      </c>
      <c r="D48013">
        <v>19.312000000000001</v>
      </c>
      <c r="E48013">
        <f t="shared" si="750"/>
        <v>21.834333333333333</v>
      </c>
    </row>
    <row r="48014" spans="1:5" x14ac:dyDescent="0.2">
      <c r="A48014">
        <v>1091.48</v>
      </c>
      <c r="B48014">
        <v>24.434000000000001</v>
      </c>
      <c r="C48014">
        <v>21.846</v>
      </c>
      <c r="D48014">
        <v>19.39</v>
      </c>
      <c r="E48014">
        <f t="shared" si="750"/>
        <v>21.89</v>
      </c>
    </row>
    <row r="48015" spans="1:5" x14ac:dyDescent="0.2">
      <c r="A48015">
        <v>1091.49</v>
      </c>
      <c r="B48015">
        <v>24.353000000000002</v>
      </c>
      <c r="C48015">
        <v>21.731999999999999</v>
      </c>
      <c r="D48015">
        <v>19.294</v>
      </c>
      <c r="E48015">
        <f t="shared" si="750"/>
        <v>21.793000000000003</v>
      </c>
    </row>
    <row r="48016" spans="1:5" x14ac:dyDescent="0.2">
      <c r="A48016">
        <v>1091.5</v>
      </c>
      <c r="B48016">
        <v>24.303000000000001</v>
      </c>
      <c r="C48016">
        <v>21.728000000000002</v>
      </c>
      <c r="D48016">
        <v>19.298999999999999</v>
      </c>
      <c r="E48016">
        <f t="shared" si="750"/>
        <v>21.776666666666671</v>
      </c>
    </row>
    <row r="48017" spans="1:5" x14ac:dyDescent="0.2">
      <c r="A48017">
        <v>1091.51</v>
      </c>
      <c r="B48017">
        <v>24.286999999999999</v>
      </c>
      <c r="C48017">
        <v>21.58</v>
      </c>
      <c r="D48017">
        <v>19.248000000000001</v>
      </c>
      <c r="E48017">
        <f t="shared" si="750"/>
        <v>21.704999999999998</v>
      </c>
    </row>
    <row r="48018" spans="1:5" x14ac:dyDescent="0.2">
      <c r="A48018">
        <v>1091.52</v>
      </c>
      <c r="B48018">
        <v>24.198</v>
      </c>
      <c r="C48018">
        <v>21.614999999999998</v>
      </c>
      <c r="D48018">
        <v>19.266999999999999</v>
      </c>
      <c r="E48018">
        <f t="shared" si="750"/>
        <v>21.693333333333332</v>
      </c>
    </row>
    <row r="48019" spans="1:5" x14ac:dyDescent="0.2">
      <c r="A48019">
        <v>1091.53</v>
      </c>
      <c r="B48019">
        <v>24.297999999999998</v>
      </c>
      <c r="C48019">
        <v>21.672999999999998</v>
      </c>
      <c r="D48019">
        <v>19.324000000000002</v>
      </c>
      <c r="E48019">
        <f t="shared" si="750"/>
        <v>21.765000000000001</v>
      </c>
    </row>
    <row r="48020" spans="1:5" x14ac:dyDescent="0.2">
      <c r="A48020">
        <v>1091.54</v>
      </c>
      <c r="B48020">
        <v>24.308</v>
      </c>
      <c r="C48020">
        <v>21.623999999999999</v>
      </c>
      <c r="D48020">
        <v>19.283999999999999</v>
      </c>
      <c r="E48020">
        <f t="shared" si="750"/>
        <v>21.738666666666671</v>
      </c>
    </row>
    <row r="48021" spans="1:5" x14ac:dyDescent="0.2">
      <c r="A48021">
        <v>1091.55</v>
      </c>
      <c r="B48021">
        <v>24.332999999999998</v>
      </c>
      <c r="C48021">
        <v>21.673999999999999</v>
      </c>
      <c r="D48021">
        <v>19.376000000000001</v>
      </c>
      <c r="E48021">
        <f t="shared" si="750"/>
        <v>21.794333333333331</v>
      </c>
    </row>
    <row r="48022" spans="1:5" x14ac:dyDescent="0.2">
      <c r="A48022">
        <v>1091.56</v>
      </c>
      <c r="B48022">
        <v>24.323</v>
      </c>
      <c r="C48022">
        <v>21.695</v>
      </c>
      <c r="D48022">
        <v>19.34</v>
      </c>
      <c r="E48022">
        <f t="shared" si="750"/>
        <v>21.786000000000001</v>
      </c>
    </row>
    <row r="48023" spans="1:5" x14ac:dyDescent="0.2">
      <c r="A48023">
        <v>1091.57</v>
      </c>
      <c r="B48023">
        <v>24.417999999999999</v>
      </c>
      <c r="C48023">
        <v>21.803000000000001</v>
      </c>
      <c r="D48023">
        <v>19.437999999999999</v>
      </c>
      <c r="E48023">
        <f t="shared" si="750"/>
        <v>21.886333333333337</v>
      </c>
    </row>
    <row r="48024" spans="1:5" x14ac:dyDescent="0.2">
      <c r="A48024">
        <v>1091.58</v>
      </c>
      <c r="B48024">
        <v>24.422000000000001</v>
      </c>
      <c r="C48024">
        <v>21.773</v>
      </c>
      <c r="D48024">
        <v>19.47</v>
      </c>
      <c r="E48024">
        <f t="shared" si="750"/>
        <v>21.888333333333332</v>
      </c>
    </row>
    <row r="48025" spans="1:5" x14ac:dyDescent="0.2">
      <c r="A48025">
        <v>1091.5899999999999</v>
      </c>
      <c r="B48025">
        <v>24.433</v>
      </c>
      <c r="C48025">
        <v>21.841999999999999</v>
      </c>
      <c r="D48025">
        <v>19.425000000000001</v>
      </c>
      <c r="E48025">
        <f t="shared" si="750"/>
        <v>21.900000000000002</v>
      </c>
    </row>
    <row r="48026" spans="1:5" x14ac:dyDescent="0.2">
      <c r="A48026">
        <v>1091.5999999999999</v>
      </c>
      <c r="B48026">
        <v>24.472000000000001</v>
      </c>
      <c r="C48026">
        <v>21.808</v>
      </c>
      <c r="D48026">
        <v>19.456</v>
      </c>
      <c r="E48026">
        <f t="shared" si="750"/>
        <v>21.912000000000003</v>
      </c>
    </row>
    <row r="48027" spans="1:5" x14ac:dyDescent="0.2">
      <c r="A48027">
        <v>1091.6099999999999</v>
      </c>
      <c r="B48027">
        <v>24.452000000000002</v>
      </c>
      <c r="C48027">
        <v>21.678999999999998</v>
      </c>
      <c r="D48027">
        <v>19.428999999999998</v>
      </c>
      <c r="E48027">
        <f t="shared" si="750"/>
        <v>21.853333333333335</v>
      </c>
    </row>
    <row r="48028" spans="1:5" x14ac:dyDescent="0.2">
      <c r="A48028">
        <v>1091.6199999999999</v>
      </c>
      <c r="B48028">
        <v>24.22</v>
      </c>
      <c r="C48028">
        <v>21.571000000000002</v>
      </c>
      <c r="D48028">
        <v>19.239000000000001</v>
      </c>
      <c r="E48028">
        <f t="shared" si="750"/>
        <v>21.676666666666666</v>
      </c>
    </row>
    <row r="48029" spans="1:5" x14ac:dyDescent="0.2">
      <c r="A48029">
        <v>1091.6300000000001</v>
      </c>
      <c r="B48029">
        <v>24.265999999999998</v>
      </c>
      <c r="C48029">
        <v>21.646999999999998</v>
      </c>
      <c r="D48029">
        <v>19.312000000000001</v>
      </c>
      <c r="E48029">
        <f t="shared" si="750"/>
        <v>21.741666666666664</v>
      </c>
    </row>
    <row r="48030" spans="1:5" x14ac:dyDescent="0.2">
      <c r="A48030">
        <v>1091.6400000000001</v>
      </c>
      <c r="B48030">
        <v>24.187000000000001</v>
      </c>
      <c r="C48030">
        <v>21.466999999999999</v>
      </c>
      <c r="D48030">
        <v>19.222999999999999</v>
      </c>
      <c r="E48030">
        <f t="shared" si="750"/>
        <v>21.625666666666664</v>
      </c>
    </row>
    <row r="48031" spans="1:5" x14ac:dyDescent="0.2">
      <c r="A48031">
        <v>1091.6500000000001</v>
      </c>
      <c r="B48031">
        <v>24.140999999999998</v>
      </c>
      <c r="C48031">
        <v>21.437999999999999</v>
      </c>
      <c r="D48031">
        <v>19.178000000000001</v>
      </c>
      <c r="E48031">
        <f t="shared" si="750"/>
        <v>21.585666666666665</v>
      </c>
    </row>
    <row r="48032" spans="1:5" x14ac:dyDescent="0.2">
      <c r="A48032">
        <v>1091.6600000000001</v>
      </c>
      <c r="B48032">
        <v>23.928000000000001</v>
      </c>
      <c r="C48032">
        <v>21.266999999999999</v>
      </c>
      <c r="D48032">
        <v>19.018999999999998</v>
      </c>
      <c r="E48032">
        <f t="shared" si="750"/>
        <v>21.404666666666667</v>
      </c>
    </row>
    <row r="48033" spans="1:5" x14ac:dyDescent="0.2">
      <c r="A48033">
        <v>1091.67</v>
      </c>
      <c r="B48033">
        <v>23.838000000000001</v>
      </c>
      <c r="C48033">
        <v>21.097000000000001</v>
      </c>
      <c r="D48033">
        <v>18.831</v>
      </c>
      <c r="E48033">
        <f t="shared" si="750"/>
        <v>21.255333333333336</v>
      </c>
    </row>
    <row r="48034" spans="1:5" x14ac:dyDescent="0.2">
      <c r="A48034">
        <v>1091.68</v>
      </c>
      <c r="B48034">
        <v>23.666</v>
      </c>
      <c r="C48034">
        <v>20.942</v>
      </c>
      <c r="D48034">
        <v>18.663</v>
      </c>
      <c r="E48034">
        <f t="shared" si="750"/>
        <v>21.090333333333334</v>
      </c>
    </row>
    <row r="48035" spans="1:5" x14ac:dyDescent="0.2">
      <c r="A48035">
        <v>1091.69</v>
      </c>
      <c r="B48035">
        <v>23.702000000000002</v>
      </c>
      <c r="C48035">
        <v>21.111000000000001</v>
      </c>
      <c r="D48035">
        <v>18.817</v>
      </c>
      <c r="E48035">
        <f t="shared" si="750"/>
        <v>21.21</v>
      </c>
    </row>
    <row r="48036" spans="1:5" x14ac:dyDescent="0.2">
      <c r="A48036">
        <v>1091.7</v>
      </c>
      <c r="B48036">
        <v>23.667999999999999</v>
      </c>
      <c r="C48036">
        <v>21.048999999999999</v>
      </c>
      <c r="D48036">
        <v>18.79</v>
      </c>
      <c r="E48036">
        <f t="shared" si="750"/>
        <v>21.169</v>
      </c>
    </row>
    <row r="48037" spans="1:5" x14ac:dyDescent="0.2">
      <c r="A48037">
        <v>1091.71</v>
      </c>
      <c r="B48037">
        <v>23.626999999999999</v>
      </c>
      <c r="C48037">
        <v>21.053999999999998</v>
      </c>
      <c r="D48037">
        <v>18.713000000000001</v>
      </c>
      <c r="E48037">
        <f t="shared" si="750"/>
        <v>21.131333333333334</v>
      </c>
    </row>
    <row r="48038" spans="1:5" x14ac:dyDescent="0.2">
      <c r="A48038">
        <v>1091.72</v>
      </c>
      <c r="B48038">
        <v>23.643999999999998</v>
      </c>
      <c r="C48038">
        <v>20.922000000000001</v>
      </c>
      <c r="D48038">
        <v>18.693999999999999</v>
      </c>
      <c r="E48038">
        <f t="shared" si="750"/>
        <v>21.08666666666667</v>
      </c>
    </row>
    <row r="48039" spans="1:5" x14ac:dyDescent="0.2">
      <c r="A48039">
        <v>1091.73</v>
      </c>
      <c r="B48039">
        <v>23.577000000000002</v>
      </c>
      <c r="C48039">
        <v>20.992000000000001</v>
      </c>
      <c r="D48039">
        <v>18.712</v>
      </c>
      <c r="E48039">
        <f t="shared" si="750"/>
        <v>21.093666666666667</v>
      </c>
    </row>
    <row r="48040" spans="1:5" x14ac:dyDescent="0.2">
      <c r="A48040">
        <v>1091.74</v>
      </c>
      <c r="B48040">
        <v>23.582999999999998</v>
      </c>
      <c r="C48040">
        <v>20.9</v>
      </c>
      <c r="D48040">
        <v>18.696999999999999</v>
      </c>
      <c r="E48040">
        <f t="shared" si="750"/>
        <v>21.06</v>
      </c>
    </row>
    <row r="48041" spans="1:5" x14ac:dyDescent="0.2">
      <c r="A48041">
        <v>1091.75</v>
      </c>
      <c r="B48041">
        <v>23.548999999999999</v>
      </c>
      <c r="C48041">
        <v>20.939</v>
      </c>
      <c r="D48041">
        <v>18.693000000000001</v>
      </c>
      <c r="E48041">
        <f t="shared" si="750"/>
        <v>21.060333333333332</v>
      </c>
    </row>
    <row r="48042" spans="1:5" x14ac:dyDescent="0.2">
      <c r="A48042">
        <v>1091.76</v>
      </c>
      <c r="B48042">
        <v>23.530999999999999</v>
      </c>
      <c r="C48042">
        <v>20.91</v>
      </c>
      <c r="D48042">
        <v>18.699000000000002</v>
      </c>
      <c r="E48042">
        <f t="shared" si="750"/>
        <v>21.046666666666667</v>
      </c>
    </row>
    <row r="48043" spans="1:5" x14ac:dyDescent="0.2">
      <c r="A48043">
        <v>1091.77</v>
      </c>
      <c r="B48043">
        <v>23.516999999999999</v>
      </c>
      <c r="C48043">
        <v>20.978000000000002</v>
      </c>
      <c r="D48043">
        <v>18.664000000000001</v>
      </c>
      <c r="E48043">
        <f t="shared" si="750"/>
        <v>21.053000000000001</v>
      </c>
    </row>
    <row r="48044" spans="1:5" x14ac:dyDescent="0.2">
      <c r="A48044">
        <v>1091.78</v>
      </c>
      <c r="B48044">
        <v>23.623000000000001</v>
      </c>
      <c r="C48044">
        <v>21.010999999999999</v>
      </c>
      <c r="D48044">
        <v>18.774999999999999</v>
      </c>
      <c r="E48044">
        <f t="shared" si="750"/>
        <v>21.136333333333333</v>
      </c>
    </row>
    <row r="48045" spans="1:5" x14ac:dyDescent="0.2">
      <c r="A48045">
        <v>1091.79</v>
      </c>
      <c r="B48045">
        <v>23.611999999999998</v>
      </c>
      <c r="C48045">
        <v>21.004999999999999</v>
      </c>
      <c r="D48045">
        <v>18.771999999999998</v>
      </c>
      <c r="E48045">
        <f t="shared" si="750"/>
        <v>21.129666666666665</v>
      </c>
    </row>
    <row r="48046" spans="1:5" x14ac:dyDescent="0.2">
      <c r="A48046">
        <v>1091.8</v>
      </c>
      <c r="B48046">
        <v>23.632999999999999</v>
      </c>
      <c r="C48046">
        <v>21.007000000000001</v>
      </c>
      <c r="D48046">
        <v>18.756</v>
      </c>
      <c r="E48046">
        <f t="shared" si="750"/>
        <v>21.132000000000001</v>
      </c>
    </row>
    <row r="48047" spans="1:5" x14ac:dyDescent="0.2">
      <c r="A48047">
        <v>1091.81</v>
      </c>
      <c r="B48047">
        <v>23.695</v>
      </c>
      <c r="C48047">
        <v>21.140999999999998</v>
      </c>
      <c r="D48047">
        <v>18.815999999999999</v>
      </c>
      <c r="E48047">
        <f t="shared" si="750"/>
        <v>21.217333333333332</v>
      </c>
    </row>
    <row r="48048" spans="1:5" x14ac:dyDescent="0.2">
      <c r="A48048">
        <v>1091.82</v>
      </c>
      <c r="B48048">
        <v>23.902000000000001</v>
      </c>
      <c r="C48048">
        <v>21.353000000000002</v>
      </c>
      <c r="D48048">
        <v>18.995000000000001</v>
      </c>
      <c r="E48048">
        <f t="shared" si="750"/>
        <v>21.416666666666668</v>
      </c>
    </row>
    <row r="48049" spans="1:5" x14ac:dyDescent="0.2">
      <c r="A48049">
        <v>1091.83</v>
      </c>
      <c r="B48049">
        <v>23.977</v>
      </c>
      <c r="C48049">
        <v>21.283999999999999</v>
      </c>
      <c r="D48049">
        <v>19.015999999999998</v>
      </c>
      <c r="E48049">
        <f t="shared" si="750"/>
        <v>21.425666666666661</v>
      </c>
    </row>
    <row r="48050" spans="1:5" x14ac:dyDescent="0.2">
      <c r="A48050">
        <v>1091.8399999999999</v>
      </c>
      <c r="B48050">
        <v>23.917999999999999</v>
      </c>
      <c r="C48050">
        <v>21.361999999999998</v>
      </c>
      <c r="D48050">
        <v>18.925000000000001</v>
      </c>
      <c r="E48050">
        <f t="shared" si="750"/>
        <v>21.401666666666667</v>
      </c>
    </row>
    <row r="48051" spans="1:5" x14ac:dyDescent="0.2">
      <c r="A48051">
        <v>1091.8499999999999</v>
      </c>
      <c r="B48051">
        <v>23.978000000000002</v>
      </c>
      <c r="C48051">
        <v>21.268000000000001</v>
      </c>
      <c r="D48051">
        <v>18.95</v>
      </c>
      <c r="E48051">
        <f t="shared" si="750"/>
        <v>21.398666666666667</v>
      </c>
    </row>
    <row r="48052" spans="1:5" x14ac:dyDescent="0.2">
      <c r="A48052">
        <v>1091.8599999999999</v>
      </c>
      <c r="B48052">
        <v>23.997</v>
      </c>
      <c r="C48052">
        <v>21.463000000000001</v>
      </c>
      <c r="D48052">
        <v>19.030999999999999</v>
      </c>
      <c r="E48052">
        <f t="shared" si="750"/>
        <v>21.497</v>
      </c>
    </row>
    <row r="48053" spans="1:5" x14ac:dyDescent="0.2">
      <c r="A48053">
        <v>1091.8699999999999</v>
      </c>
      <c r="B48053">
        <v>24.199000000000002</v>
      </c>
      <c r="C48053">
        <v>21.591999999999999</v>
      </c>
      <c r="D48053">
        <v>19.068000000000001</v>
      </c>
      <c r="E48053">
        <f t="shared" si="750"/>
        <v>21.619666666666664</v>
      </c>
    </row>
    <row r="48054" spans="1:5" x14ac:dyDescent="0.2">
      <c r="A48054">
        <v>1091.8800000000001</v>
      </c>
      <c r="B48054">
        <v>24.449000000000002</v>
      </c>
      <c r="C48054">
        <v>21.861999999999998</v>
      </c>
      <c r="D48054">
        <v>19.283000000000001</v>
      </c>
      <c r="E48054">
        <f t="shared" si="750"/>
        <v>21.864666666666665</v>
      </c>
    </row>
    <row r="48055" spans="1:5" x14ac:dyDescent="0.2">
      <c r="A48055">
        <v>1091.8900000000001</v>
      </c>
      <c r="B48055">
        <v>24.734000000000002</v>
      </c>
      <c r="C48055">
        <v>22.143000000000001</v>
      </c>
      <c r="D48055">
        <v>19.559999999999999</v>
      </c>
      <c r="E48055">
        <f t="shared" si="750"/>
        <v>22.145666666666667</v>
      </c>
    </row>
    <row r="48056" spans="1:5" x14ac:dyDescent="0.2">
      <c r="A48056">
        <v>1091.9000000000001</v>
      </c>
      <c r="B48056">
        <v>24.966999999999999</v>
      </c>
      <c r="C48056">
        <v>22.332000000000001</v>
      </c>
      <c r="D48056">
        <v>19.678000000000001</v>
      </c>
      <c r="E48056">
        <f t="shared" si="750"/>
        <v>22.325666666666667</v>
      </c>
    </row>
    <row r="48057" spans="1:5" x14ac:dyDescent="0.2">
      <c r="A48057">
        <v>1091.9100000000001</v>
      </c>
      <c r="B48057">
        <v>25.231999999999999</v>
      </c>
      <c r="C48057">
        <v>22.481999999999999</v>
      </c>
      <c r="D48057">
        <v>19.981000000000002</v>
      </c>
      <c r="E48057">
        <f t="shared" si="750"/>
        <v>22.564999999999998</v>
      </c>
    </row>
    <row r="48058" spans="1:5" x14ac:dyDescent="0.2">
      <c r="A48058">
        <v>1091.92</v>
      </c>
      <c r="B48058">
        <v>25.256</v>
      </c>
      <c r="C48058">
        <v>22.555</v>
      </c>
      <c r="D48058">
        <v>20.026</v>
      </c>
      <c r="E48058">
        <f t="shared" si="750"/>
        <v>22.612333333333336</v>
      </c>
    </row>
    <row r="48059" spans="1:5" x14ac:dyDescent="0.2">
      <c r="A48059">
        <v>1091.93</v>
      </c>
      <c r="B48059">
        <v>25.286000000000001</v>
      </c>
      <c r="C48059">
        <v>22.66</v>
      </c>
      <c r="D48059">
        <v>20.032</v>
      </c>
      <c r="E48059">
        <f t="shared" si="750"/>
        <v>22.659333333333333</v>
      </c>
    </row>
    <row r="48060" spans="1:5" x14ac:dyDescent="0.2">
      <c r="A48060">
        <v>1091.94</v>
      </c>
      <c r="B48060">
        <v>25.491</v>
      </c>
      <c r="C48060">
        <v>22.85</v>
      </c>
      <c r="D48060">
        <v>20.170000000000002</v>
      </c>
      <c r="E48060">
        <f t="shared" si="750"/>
        <v>22.837</v>
      </c>
    </row>
    <row r="48061" spans="1:5" x14ac:dyDescent="0.2">
      <c r="A48061">
        <v>1091.95</v>
      </c>
      <c r="B48061">
        <v>25.536000000000001</v>
      </c>
      <c r="C48061">
        <v>22.744</v>
      </c>
      <c r="D48061">
        <v>20.143999999999998</v>
      </c>
      <c r="E48061">
        <f t="shared" si="750"/>
        <v>22.808000000000003</v>
      </c>
    </row>
    <row r="48062" spans="1:5" x14ac:dyDescent="0.2">
      <c r="A48062">
        <v>1091.96</v>
      </c>
      <c r="B48062">
        <v>25.47</v>
      </c>
      <c r="C48062">
        <v>22.678999999999998</v>
      </c>
      <c r="D48062">
        <v>20.244</v>
      </c>
      <c r="E48062">
        <f t="shared" si="750"/>
        <v>22.797666666666668</v>
      </c>
    </row>
    <row r="48063" spans="1:5" x14ac:dyDescent="0.2">
      <c r="A48063">
        <v>1091.97</v>
      </c>
      <c r="B48063">
        <v>25.379000000000001</v>
      </c>
      <c r="C48063">
        <v>22.536999999999999</v>
      </c>
      <c r="D48063">
        <v>20.155000000000001</v>
      </c>
      <c r="E48063">
        <f t="shared" si="750"/>
        <v>22.690333333333331</v>
      </c>
    </row>
    <row r="48064" spans="1:5" x14ac:dyDescent="0.2">
      <c r="A48064">
        <v>1091.98</v>
      </c>
      <c r="B48064">
        <v>25.16</v>
      </c>
      <c r="C48064">
        <v>22.350999999999999</v>
      </c>
      <c r="D48064">
        <v>19.977</v>
      </c>
      <c r="E48064">
        <f t="shared" si="750"/>
        <v>22.495999999999999</v>
      </c>
    </row>
    <row r="48065" spans="1:5" x14ac:dyDescent="0.2">
      <c r="A48065">
        <v>1091.99</v>
      </c>
      <c r="B48065">
        <v>25.041</v>
      </c>
      <c r="C48065">
        <v>22.280999999999999</v>
      </c>
      <c r="D48065">
        <v>19.850999999999999</v>
      </c>
      <c r="E48065">
        <f t="shared" si="750"/>
        <v>22.391000000000002</v>
      </c>
    </row>
    <row r="48066" spans="1:5" x14ac:dyDescent="0.2">
      <c r="A48066">
        <v>1092</v>
      </c>
      <c r="B48066">
        <v>24.838000000000001</v>
      </c>
      <c r="C48066">
        <v>22.039000000000001</v>
      </c>
      <c r="D48066">
        <v>19.686</v>
      </c>
      <c r="E48066">
        <f t="shared" si="750"/>
        <v>22.187666666666669</v>
      </c>
    </row>
    <row r="48067" spans="1:5" x14ac:dyDescent="0.2">
      <c r="A48067">
        <v>1092.01</v>
      </c>
      <c r="B48067">
        <v>24.738</v>
      </c>
      <c r="C48067">
        <v>21.981000000000002</v>
      </c>
      <c r="D48067">
        <v>19.693000000000001</v>
      </c>
      <c r="E48067">
        <f t="shared" ref="E48067:E48130" si="751">(SUM($B48067:$D48067))/3</f>
        <v>22.137333333333334</v>
      </c>
    </row>
    <row r="48068" spans="1:5" x14ac:dyDescent="0.2">
      <c r="A48068">
        <v>1092.02</v>
      </c>
      <c r="B48068">
        <v>24.609000000000002</v>
      </c>
      <c r="C48068">
        <v>21.902000000000001</v>
      </c>
      <c r="D48068">
        <v>19.524999999999999</v>
      </c>
      <c r="E48068">
        <f t="shared" si="751"/>
        <v>22.012</v>
      </c>
    </row>
    <row r="48069" spans="1:5" x14ac:dyDescent="0.2">
      <c r="A48069">
        <v>1092.03</v>
      </c>
      <c r="B48069">
        <v>24.600999999999999</v>
      </c>
      <c r="C48069">
        <v>21.952999999999999</v>
      </c>
      <c r="D48069">
        <v>19.542000000000002</v>
      </c>
      <c r="E48069">
        <f t="shared" si="751"/>
        <v>22.032</v>
      </c>
    </row>
    <row r="48070" spans="1:5" x14ac:dyDescent="0.2">
      <c r="A48070">
        <v>1092.04</v>
      </c>
      <c r="B48070">
        <v>24.657</v>
      </c>
      <c r="C48070">
        <v>21.87</v>
      </c>
      <c r="D48070">
        <v>19.629000000000001</v>
      </c>
      <c r="E48070">
        <f t="shared" si="751"/>
        <v>22.052000000000003</v>
      </c>
    </row>
    <row r="48071" spans="1:5" x14ac:dyDescent="0.2">
      <c r="A48071">
        <v>1092.05</v>
      </c>
      <c r="B48071">
        <v>24.503</v>
      </c>
      <c r="C48071">
        <v>21.835999999999999</v>
      </c>
      <c r="D48071">
        <v>19.518000000000001</v>
      </c>
      <c r="E48071">
        <f t="shared" si="751"/>
        <v>21.952333333333332</v>
      </c>
    </row>
    <row r="48072" spans="1:5" x14ac:dyDescent="0.2">
      <c r="A48072">
        <v>1092.06</v>
      </c>
      <c r="B48072">
        <v>24.475000000000001</v>
      </c>
      <c r="C48072">
        <v>21.712</v>
      </c>
      <c r="D48072">
        <v>19.472000000000001</v>
      </c>
      <c r="E48072">
        <f t="shared" si="751"/>
        <v>21.886333333333329</v>
      </c>
    </row>
    <row r="48073" spans="1:5" x14ac:dyDescent="0.2">
      <c r="A48073">
        <v>1092.07</v>
      </c>
      <c r="B48073">
        <v>24.422000000000001</v>
      </c>
      <c r="C48073">
        <v>21.748999999999999</v>
      </c>
      <c r="D48073">
        <v>19.506</v>
      </c>
      <c r="E48073">
        <f t="shared" si="751"/>
        <v>21.89233333333333</v>
      </c>
    </row>
    <row r="48074" spans="1:5" x14ac:dyDescent="0.2">
      <c r="A48074">
        <v>1092.08</v>
      </c>
      <c r="B48074">
        <v>24.405000000000001</v>
      </c>
      <c r="C48074">
        <v>21.7</v>
      </c>
      <c r="D48074">
        <v>19.452000000000002</v>
      </c>
      <c r="E48074">
        <f t="shared" si="751"/>
        <v>21.852333333333334</v>
      </c>
    </row>
    <row r="48075" spans="1:5" x14ac:dyDescent="0.2">
      <c r="A48075">
        <v>1092.0899999999999</v>
      </c>
      <c r="B48075">
        <v>24.396999999999998</v>
      </c>
      <c r="C48075">
        <v>21.707000000000001</v>
      </c>
      <c r="D48075">
        <v>19.440999999999999</v>
      </c>
      <c r="E48075">
        <f t="shared" si="751"/>
        <v>21.848333333333333</v>
      </c>
    </row>
    <row r="48076" spans="1:5" x14ac:dyDescent="0.2">
      <c r="A48076">
        <v>1092.0999999999999</v>
      </c>
      <c r="B48076">
        <v>24.456</v>
      </c>
      <c r="C48076">
        <v>21.823</v>
      </c>
      <c r="D48076">
        <v>19.481000000000002</v>
      </c>
      <c r="E48076">
        <f t="shared" si="751"/>
        <v>21.919999999999998</v>
      </c>
    </row>
    <row r="48077" spans="1:5" x14ac:dyDescent="0.2">
      <c r="A48077">
        <v>1092.1099999999999</v>
      </c>
      <c r="B48077">
        <v>24.504999999999999</v>
      </c>
      <c r="C48077">
        <v>21.809000000000001</v>
      </c>
      <c r="D48077">
        <v>19.503</v>
      </c>
      <c r="E48077">
        <f t="shared" si="751"/>
        <v>21.939000000000004</v>
      </c>
    </row>
    <row r="48078" spans="1:5" x14ac:dyDescent="0.2">
      <c r="A48078">
        <v>1092.1199999999999</v>
      </c>
      <c r="B48078">
        <v>24.457999999999998</v>
      </c>
      <c r="C48078">
        <v>21.77</v>
      </c>
      <c r="D48078">
        <v>19.518999999999998</v>
      </c>
      <c r="E48078">
        <f t="shared" si="751"/>
        <v>21.915666666666663</v>
      </c>
    </row>
    <row r="48079" spans="1:5" x14ac:dyDescent="0.2">
      <c r="A48079">
        <v>1092.1300000000001</v>
      </c>
      <c r="B48079">
        <v>24.495000000000001</v>
      </c>
      <c r="C48079">
        <v>21.858000000000001</v>
      </c>
      <c r="D48079">
        <v>19.562000000000001</v>
      </c>
      <c r="E48079">
        <f t="shared" si="751"/>
        <v>21.971666666666668</v>
      </c>
    </row>
    <row r="48080" spans="1:5" x14ac:dyDescent="0.2">
      <c r="A48080">
        <v>1092.1400000000001</v>
      </c>
      <c r="B48080">
        <v>24.454999999999998</v>
      </c>
      <c r="C48080">
        <v>21.756</v>
      </c>
      <c r="D48080">
        <v>19.524000000000001</v>
      </c>
      <c r="E48080">
        <f t="shared" si="751"/>
        <v>21.911666666666665</v>
      </c>
    </row>
    <row r="48081" spans="1:5" x14ac:dyDescent="0.2">
      <c r="A48081">
        <v>1092.1500000000001</v>
      </c>
      <c r="B48081">
        <v>24.417999999999999</v>
      </c>
      <c r="C48081">
        <v>21.69</v>
      </c>
      <c r="D48081">
        <v>19.488</v>
      </c>
      <c r="E48081">
        <f t="shared" si="751"/>
        <v>21.865333333333336</v>
      </c>
    </row>
    <row r="48082" spans="1:5" x14ac:dyDescent="0.2">
      <c r="A48082">
        <v>1092.1600000000001</v>
      </c>
      <c r="B48082">
        <v>24.352</v>
      </c>
      <c r="C48082">
        <v>21.815000000000001</v>
      </c>
      <c r="D48082">
        <v>19.46</v>
      </c>
      <c r="E48082">
        <f t="shared" si="751"/>
        <v>21.875666666666671</v>
      </c>
    </row>
    <row r="48083" spans="1:5" x14ac:dyDescent="0.2">
      <c r="A48083">
        <v>1092.17</v>
      </c>
      <c r="B48083">
        <v>24.582000000000001</v>
      </c>
      <c r="C48083">
        <v>21.966000000000001</v>
      </c>
      <c r="D48083">
        <v>19.619</v>
      </c>
      <c r="E48083">
        <f t="shared" si="751"/>
        <v>22.055666666666667</v>
      </c>
    </row>
    <row r="48084" spans="1:5" x14ac:dyDescent="0.2">
      <c r="A48084">
        <v>1092.18</v>
      </c>
      <c r="B48084">
        <v>24.606999999999999</v>
      </c>
      <c r="C48084">
        <v>21.855</v>
      </c>
      <c r="D48084">
        <v>19.634</v>
      </c>
      <c r="E48084">
        <f t="shared" si="751"/>
        <v>22.032</v>
      </c>
    </row>
    <row r="48085" spans="1:5" x14ac:dyDescent="0.2">
      <c r="A48085">
        <v>1092.19</v>
      </c>
      <c r="B48085">
        <v>24.49</v>
      </c>
      <c r="C48085">
        <v>21.914000000000001</v>
      </c>
      <c r="D48085">
        <v>19.533999999999999</v>
      </c>
      <c r="E48085">
        <f t="shared" si="751"/>
        <v>21.979333333333329</v>
      </c>
    </row>
    <row r="48086" spans="1:5" x14ac:dyDescent="0.2">
      <c r="A48086">
        <v>1092.2</v>
      </c>
      <c r="B48086">
        <v>24.606000000000002</v>
      </c>
      <c r="C48086">
        <v>21.96</v>
      </c>
      <c r="D48086">
        <v>19.600000000000001</v>
      </c>
      <c r="E48086">
        <f t="shared" si="751"/>
        <v>22.055333333333333</v>
      </c>
    </row>
    <row r="48087" spans="1:5" x14ac:dyDescent="0.2">
      <c r="A48087">
        <v>1092.21</v>
      </c>
      <c r="B48087">
        <v>24.574999999999999</v>
      </c>
      <c r="C48087">
        <v>21.908000000000001</v>
      </c>
      <c r="D48087">
        <v>19.536999999999999</v>
      </c>
      <c r="E48087">
        <f t="shared" si="751"/>
        <v>22.006666666666671</v>
      </c>
    </row>
    <row r="48088" spans="1:5" x14ac:dyDescent="0.2">
      <c r="A48088">
        <v>1092.22</v>
      </c>
      <c r="B48088">
        <v>24.550999999999998</v>
      </c>
      <c r="C48088">
        <v>21.908999999999999</v>
      </c>
      <c r="D48088">
        <v>19.556999999999999</v>
      </c>
      <c r="E48088">
        <f t="shared" si="751"/>
        <v>22.005666666666666</v>
      </c>
    </row>
    <row r="48089" spans="1:5" x14ac:dyDescent="0.2">
      <c r="A48089">
        <v>1092.23</v>
      </c>
      <c r="B48089">
        <v>24.465</v>
      </c>
      <c r="C48089">
        <v>21.664000000000001</v>
      </c>
      <c r="D48089">
        <v>19.454000000000001</v>
      </c>
      <c r="E48089">
        <f t="shared" si="751"/>
        <v>21.861000000000001</v>
      </c>
    </row>
    <row r="48090" spans="1:5" x14ac:dyDescent="0.2">
      <c r="A48090">
        <v>1092.24</v>
      </c>
      <c r="B48090">
        <v>24.387</v>
      </c>
      <c r="C48090">
        <v>21.838999999999999</v>
      </c>
      <c r="D48090">
        <v>19.45</v>
      </c>
      <c r="E48090">
        <f t="shared" si="751"/>
        <v>21.891999999999999</v>
      </c>
    </row>
    <row r="48091" spans="1:5" x14ac:dyDescent="0.2">
      <c r="A48091">
        <v>1092.25</v>
      </c>
      <c r="B48091">
        <v>24.443999999999999</v>
      </c>
      <c r="C48091">
        <v>21.739000000000001</v>
      </c>
      <c r="D48091">
        <v>19.404</v>
      </c>
      <c r="E48091">
        <f t="shared" si="751"/>
        <v>21.862333333333336</v>
      </c>
    </row>
    <row r="48092" spans="1:5" x14ac:dyDescent="0.2">
      <c r="A48092">
        <v>1092.26</v>
      </c>
      <c r="B48092">
        <v>24.356000000000002</v>
      </c>
      <c r="C48092">
        <v>21.632999999999999</v>
      </c>
      <c r="D48092">
        <v>19.37</v>
      </c>
      <c r="E48092">
        <f t="shared" si="751"/>
        <v>21.786333333333335</v>
      </c>
    </row>
    <row r="48093" spans="1:5" x14ac:dyDescent="0.2">
      <c r="A48093">
        <v>1092.27</v>
      </c>
      <c r="B48093">
        <v>24.196000000000002</v>
      </c>
      <c r="C48093">
        <v>21.696000000000002</v>
      </c>
      <c r="D48093">
        <v>19.311</v>
      </c>
      <c r="E48093">
        <f t="shared" si="751"/>
        <v>21.734333333333336</v>
      </c>
    </row>
    <row r="48094" spans="1:5" x14ac:dyDescent="0.2">
      <c r="A48094">
        <v>1092.28</v>
      </c>
      <c r="B48094">
        <v>24.382000000000001</v>
      </c>
      <c r="C48094">
        <v>21.652000000000001</v>
      </c>
      <c r="D48094">
        <v>19.385999999999999</v>
      </c>
      <c r="E48094">
        <f t="shared" si="751"/>
        <v>21.806666666666668</v>
      </c>
    </row>
    <row r="48095" spans="1:5" x14ac:dyDescent="0.2">
      <c r="A48095">
        <v>1092.29</v>
      </c>
      <c r="B48095">
        <v>24.175999999999998</v>
      </c>
      <c r="C48095">
        <v>21.417999999999999</v>
      </c>
      <c r="D48095">
        <v>19.183</v>
      </c>
      <c r="E48095">
        <f t="shared" si="751"/>
        <v>21.592333333333329</v>
      </c>
    </row>
    <row r="48096" spans="1:5" x14ac:dyDescent="0.2">
      <c r="A48096">
        <v>1092.3</v>
      </c>
      <c r="B48096">
        <v>23.984000000000002</v>
      </c>
      <c r="C48096">
        <v>21.367999999999999</v>
      </c>
      <c r="D48096">
        <v>19.077999999999999</v>
      </c>
      <c r="E48096">
        <f t="shared" si="751"/>
        <v>21.47666666666667</v>
      </c>
    </row>
    <row r="48097" spans="1:5" x14ac:dyDescent="0.2">
      <c r="A48097">
        <v>1092.31</v>
      </c>
      <c r="B48097">
        <v>24.018999999999998</v>
      </c>
      <c r="C48097">
        <v>21.352</v>
      </c>
      <c r="D48097">
        <v>19.114000000000001</v>
      </c>
      <c r="E48097">
        <f t="shared" si="751"/>
        <v>21.495000000000001</v>
      </c>
    </row>
    <row r="48098" spans="1:5" x14ac:dyDescent="0.2">
      <c r="A48098">
        <v>1092.32</v>
      </c>
      <c r="B48098">
        <v>23.835999999999999</v>
      </c>
      <c r="C48098">
        <v>21.088999999999999</v>
      </c>
      <c r="D48098">
        <v>18.876999999999999</v>
      </c>
      <c r="E48098">
        <f t="shared" si="751"/>
        <v>21.26733333333333</v>
      </c>
    </row>
    <row r="48099" spans="1:5" x14ac:dyDescent="0.2">
      <c r="A48099">
        <v>1092.33</v>
      </c>
      <c r="B48099">
        <v>23.681999999999999</v>
      </c>
      <c r="C48099">
        <v>20.945</v>
      </c>
      <c r="D48099">
        <v>18.71</v>
      </c>
      <c r="E48099">
        <f t="shared" si="751"/>
        <v>21.112333333333332</v>
      </c>
    </row>
    <row r="48100" spans="1:5" x14ac:dyDescent="0.2">
      <c r="A48100">
        <v>1092.3399999999999</v>
      </c>
      <c r="B48100">
        <v>23.611000000000001</v>
      </c>
      <c r="C48100">
        <v>20.914000000000001</v>
      </c>
      <c r="D48100">
        <v>18.66</v>
      </c>
      <c r="E48100">
        <f t="shared" si="751"/>
        <v>21.061666666666667</v>
      </c>
    </row>
    <row r="48101" spans="1:5" x14ac:dyDescent="0.2">
      <c r="A48101">
        <v>1092.3499999999999</v>
      </c>
      <c r="B48101">
        <v>23.661000000000001</v>
      </c>
      <c r="C48101">
        <v>21.010999999999999</v>
      </c>
      <c r="D48101">
        <v>18.710999999999999</v>
      </c>
      <c r="E48101">
        <f t="shared" si="751"/>
        <v>21.127666666666666</v>
      </c>
    </row>
    <row r="48102" spans="1:5" x14ac:dyDescent="0.2">
      <c r="A48102">
        <v>1092.3599999999999</v>
      </c>
      <c r="B48102">
        <v>23.568999999999999</v>
      </c>
      <c r="C48102">
        <v>20.797000000000001</v>
      </c>
      <c r="D48102">
        <v>18.504000000000001</v>
      </c>
      <c r="E48102">
        <f t="shared" si="751"/>
        <v>20.956666666666667</v>
      </c>
    </row>
    <row r="48103" spans="1:5" x14ac:dyDescent="0.2">
      <c r="A48103">
        <v>1092.3699999999999</v>
      </c>
      <c r="B48103">
        <v>23.565999999999999</v>
      </c>
      <c r="C48103">
        <v>21.065000000000001</v>
      </c>
      <c r="D48103">
        <v>18.434999999999999</v>
      </c>
      <c r="E48103">
        <f t="shared" si="751"/>
        <v>21.022000000000002</v>
      </c>
    </row>
    <row r="48104" spans="1:5" x14ac:dyDescent="0.2">
      <c r="A48104">
        <v>1092.3800000000001</v>
      </c>
      <c r="B48104">
        <v>23.933</v>
      </c>
      <c r="C48104">
        <v>21.274000000000001</v>
      </c>
      <c r="D48104">
        <v>18.68</v>
      </c>
      <c r="E48104">
        <f t="shared" si="751"/>
        <v>21.295666666666666</v>
      </c>
    </row>
    <row r="48105" spans="1:5" x14ac:dyDescent="0.2">
      <c r="A48105">
        <v>1092.3900000000001</v>
      </c>
      <c r="B48105">
        <v>24.151</v>
      </c>
      <c r="C48105">
        <v>21.341000000000001</v>
      </c>
      <c r="D48105">
        <v>18.77</v>
      </c>
      <c r="E48105">
        <f t="shared" si="751"/>
        <v>21.420666666666666</v>
      </c>
    </row>
    <row r="48106" spans="1:5" x14ac:dyDescent="0.2">
      <c r="A48106">
        <v>1092.4000000000001</v>
      </c>
      <c r="B48106">
        <v>24.2</v>
      </c>
      <c r="C48106">
        <v>21.491</v>
      </c>
      <c r="D48106">
        <v>18.818999999999999</v>
      </c>
      <c r="E48106">
        <f t="shared" si="751"/>
        <v>21.503333333333334</v>
      </c>
    </row>
    <row r="48107" spans="1:5" x14ac:dyDescent="0.2">
      <c r="A48107">
        <v>1092.4100000000001</v>
      </c>
      <c r="B48107">
        <v>24.295999999999999</v>
      </c>
      <c r="C48107">
        <v>21.600999999999999</v>
      </c>
      <c r="D48107">
        <v>18.956</v>
      </c>
      <c r="E48107">
        <f t="shared" si="751"/>
        <v>21.617666666666665</v>
      </c>
    </row>
    <row r="48108" spans="1:5" x14ac:dyDescent="0.2">
      <c r="A48108">
        <v>1092.42</v>
      </c>
      <c r="B48108">
        <v>24.361000000000001</v>
      </c>
      <c r="C48108">
        <v>21.645</v>
      </c>
      <c r="D48108">
        <v>19.071999999999999</v>
      </c>
      <c r="E48108">
        <f t="shared" si="751"/>
        <v>21.692666666666668</v>
      </c>
    </row>
    <row r="48109" spans="1:5" x14ac:dyDescent="0.2">
      <c r="A48109">
        <v>1092.43</v>
      </c>
      <c r="B48109">
        <v>24.454000000000001</v>
      </c>
      <c r="C48109">
        <v>21.800999999999998</v>
      </c>
      <c r="D48109">
        <v>19.181000000000001</v>
      </c>
      <c r="E48109">
        <f t="shared" si="751"/>
        <v>21.811999999999998</v>
      </c>
    </row>
    <row r="48110" spans="1:5" x14ac:dyDescent="0.2">
      <c r="A48110">
        <v>1092.44</v>
      </c>
      <c r="B48110">
        <v>24.445</v>
      </c>
      <c r="C48110">
        <v>21.718</v>
      </c>
      <c r="D48110">
        <v>19.154</v>
      </c>
      <c r="E48110">
        <f t="shared" si="751"/>
        <v>21.772333333333332</v>
      </c>
    </row>
    <row r="48111" spans="1:5" x14ac:dyDescent="0.2">
      <c r="A48111">
        <v>1092.45</v>
      </c>
      <c r="B48111">
        <v>24.452000000000002</v>
      </c>
      <c r="C48111">
        <v>21.701000000000001</v>
      </c>
      <c r="D48111">
        <v>19.13</v>
      </c>
      <c r="E48111">
        <f t="shared" si="751"/>
        <v>21.760999999999999</v>
      </c>
    </row>
    <row r="48112" spans="1:5" x14ac:dyDescent="0.2">
      <c r="A48112">
        <v>1092.46</v>
      </c>
      <c r="B48112">
        <v>24.579000000000001</v>
      </c>
      <c r="C48112">
        <v>22.045000000000002</v>
      </c>
      <c r="D48112">
        <v>19.309999999999999</v>
      </c>
      <c r="E48112">
        <f t="shared" si="751"/>
        <v>21.977999999999998</v>
      </c>
    </row>
    <row r="48113" spans="1:5" x14ac:dyDescent="0.2">
      <c r="A48113">
        <v>1092.47</v>
      </c>
      <c r="B48113">
        <v>24.8</v>
      </c>
      <c r="C48113">
        <v>22.001999999999999</v>
      </c>
      <c r="D48113">
        <v>19.518999999999998</v>
      </c>
      <c r="E48113">
        <f t="shared" si="751"/>
        <v>22.106999999999999</v>
      </c>
    </row>
    <row r="48114" spans="1:5" x14ac:dyDescent="0.2">
      <c r="A48114">
        <v>1092.48</v>
      </c>
      <c r="B48114">
        <v>24.632999999999999</v>
      </c>
      <c r="C48114">
        <v>21.957999999999998</v>
      </c>
      <c r="D48114">
        <v>19.384</v>
      </c>
      <c r="E48114">
        <f t="shared" si="751"/>
        <v>21.991666666666664</v>
      </c>
    </row>
    <row r="48115" spans="1:5" x14ac:dyDescent="0.2">
      <c r="A48115">
        <v>1092.49</v>
      </c>
      <c r="B48115">
        <v>24.594999999999999</v>
      </c>
      <c r="C48115">
        <v>21.995000000000001</v>
      </c>
      <c r="D48115">
        <v>19.309999999999999</v>
      </c>
      <c r="E48115">
        <f t="shared" si="751"/>
        <v>21.966666666666669</v>
      </c>
    </row>
    <row r="48116" spans="1:5" x14ac:dyDescent="0.2">
      <c r="A48116">
        <v>1092.5</v>
      </c>
      <c r="B48116">
        <v>24.812000000000001</v>
      </c>
      <c r="C48116">
        <v>22.152999999999999</v>
      </c>
      <c r="D48116">
        <v>19.526</v>
      </c>
      <c r="E48116">
        <f t="shared" si="751"/>
        <v>22.163666666666668</v>
      </c>
    </row>
    <row r="48117" spans="1:5" x14ac:dyDescent="0.2">
      <c r="A48117">
        <v>1092.51</v>
      </c>
      <c r="B48117">
        <v>24.763000000000002</v>
      </c>
      <c r="C48117">
        <v>22.082000000000001</v>
      </c>
      <c r="D48117">
        <v>19.495000000000001</v>
      </c>
      <c r="E48117">
        <f t="shared" si="751"/>
        <v>22.113333333333333</v>
      </c>
    </row>
    <row r="48118" spans="1:5" x14ac:dyDescent="0.2">
      <c r="A48118">
        <v>1092.52</v>
      </c>
      <c r="B48118">
        <v>24.739000000000001</v>
      </c>
      <c r="C48118">
        <v>21.936</v>
      </c>
      <c r="D48118">
        <v>19.443999999999999</v>
      </c>
      <c r="E48118">
        <f t="shared" si="751"/>
        <v>22.039666666666665</v>
      </c>
    </row>
    <row r="48119" spans="1:5" x14ac:dyDescent="0.2">
      <c r="A48119">
        <v>1092.53</v>
      </c>
      <c r="B48119">
        <v>24.504000000000001</v>
      </c>
      <c r="C48119">
        <v>21.841999999999999</v>
      </c>
      <c r="D48119">
        <v>19.271000000000001</v>
      </c>
      <c r="E48119">
        <f t="shared" si="751"/>
        <v>21.872333333333334</v>
      </c>
    </row>
    <row r="48120" spans="1:5" x14ac:dyDescent="0.2">
      <c r="A48120">
        <v>1092.54</v>
      </c>
      <c r="B48120">
        <v>24.468</v>
      </c>
      <c r="C48120">
        <v>21.667999999999999</v>
      </c>
      <c r="D48120">
        <v>19.260999999999999</v>
      </c>
      <c r="E48120">
        <f t="shared" si="751"/>
        <v>21.798999999999996</v>
      </c>
    </row>
    <row r="48121" spans="1:5" x14ac:dyDescent="0.2">
      <c r="A48121">
        <v>1092.55</v>
      </c>
      <c r="B48121">
        <v>24.164000000000001</v>
      </c>
      <c r="C48121">
        <v>21.298999999999999</v>
      </c>
      <c r="D48121">
        <v>18.925000000000001</v>
      </c>
      <c r="E48121">
        <f t="shared" si="751"/>
        <v>21.462666666666667</v>
      </c>
    </row>
    <row r="48122" spans="1:5" x14ac:dyDescent="0.2">
      <c r="A48122">
        <v>1092.56</v>
      </c>
      <c r="B48122">
        <v>23.902000000000001</v>
      </c>
      <c r="C48122">
        <v>21.227</v>
      </c>
      <c r="D48122">
        <v>18.763000000000002</v>
      </c>
      <c r="E48122">
        <f t="shared" si="751"/>
        <v>21.297333333333338</v>
      </c>
    </row>
    <row r="48123" spans="1:5" x14ac:dyDescent="0.2">
      <c r="A48123">
        <v>1092.57</v>
      </c>
      <c r="B48123">
        <v>24.02</v>
      </c>
      <c r="C48123">
        <v>21.495999999999999</v>
      </c>
      <c r="D48123">
        <v>18.946999999999999</v>
      </c>
      <c r="E48123">
        <f t="shared" si="751"/>
        <v>21.487666666666666</v>
      </c>
    </row>
    <row r="48124" spans="1:5" x14ac:dyDescent="0.2">
      <c r="A48124">
        <v>1092.58</v>
      </c>
      <c r="B48124">
        <v>24.172000000000001</v>
      </c>
      <c r="C48124">
        <v>21.55</v>
      </c>
      <c r="D48124">
        <v>19.015000000000001</v>
      </c>
      <c r="E48124">
        <f t="shared" si="751"/>
        <v>21.578999999999997</v>
      </c>
    </row>
    <row r="48125" spans="1:5" x14ac:dyDescent="0.2">
      <c r="A48125">
        <v>1092.5899999999999</v>
      </c>
      <c r="B48125">
        <v>24.143999999999998</v>
      </c>
      <c r="C48125">
        <v>21.294</v>
      </c>
      <c r="D48125">
        <v>18.852</v>
      </c>
      <c r="E48125">
        <f t="shared" si="751"/>
        <v>21.430000000000003</v>
      </c>
    </row>
    <row r="48126" spans="1:5" x14ac:dyDescent="0.2">
      <c r="A48126">
        <v>1092.5999999999999</v>
      </c>
      <c r="B48126">
        <v>23.902999999999999</v>
      </c>
      <c r="C48126">
        <v>21.292000000000002</v>
      </c>
      <c r="D48126">
        <v>18.727</v>
      </c>
      <c r="E48126">
        <f t="shared" si="751"/>
        <v>21.307333333333332</v>
      </c>
    </row>
    <row r="48127" spans="1:5" x14ac:dyDescent="0.2">
      <c r="A48127">
        <v>1092.6099999999999</v>
      </c>
      <c r="B48127">
        <v>23.959</v>
      </c>
      <c r="C48127">
        <v>21.306999999999999</v>
      </c>
      <c r="D48127">
        <v>18.838000000000001</v>
      </c>
      <c r="E48127">
        <f t="shared" si="751"/>
        <v>21.367999999999999</v>
      </c>
    </row>
    <row r="48128" spans="1:5" x14ac:dyDescent="0.2">
      <c r="A48128">
        <v>1092.6199999999999</v>
      </c>
      <c r="B48128">
        <v>23.866</v>
      </c>
      <c r="C48128">
        <v>21.161000000000001</v>
      </c>
      <c r="D48128">
        <v>18.748000000000001</v>
      </c>
      <c r="E48128">
        <f t="shared" si="751"/>
        <v>21.258333333333336</v>
      </c>
    </row>
    <row r="48129" spans="1:5" x14ac:dyDescent="0.2">
      <c r="A48129">
        <v>1092.6300000000001</v>
      </c>
      <c r="B48129">
        <v>23.760999999999999</v>
      </c>
      <c r="C48129">
        <v>21.065999999999999</v>
      </c>
      <c r="D48129">
        <v>18.66</v>
      </c>
      <c r="E48129">
        <f t="shared" si="751"/>
        <v>21.162333333333333</v>
      </c>
    </row>
    <row r="48130" spans="1:5" x14ac:dyDescent="0.2">
      <c r="A48130">
        <v>1092.6400000000001</v>
      </c>
      <c r="B48130">
        <v>23.706</v>
      </c>
      <c r="C48130">
        <v>21.077000000000002</v>
      </c>
      <c r="D48130">
        <v>18.672000000000001</v>
      </c>
      <c r="E48130">
        <f t="shared" si="751"/>
        <v>21.151666666666667</v>
      </c>
    </row>
    <row r="48131" spans="1:5" x14ac:dyDescent="0.2">
      <c r="A48131">
        <v>1092.6500000000001</v>
      </c>
      <c r="B48131">
        <v>23.626999999999999</v>
      </c>
      <c r="C48131">
        <v>20.948</v>
      </c>
      <c r="D48131">
        <v>18.564</v>
      </c>
      <c r="E48131">
        <f t="shared" ref="E48131:E48194" si="752">(SUM($B48131:$D48131))/3</f>
        <v>21.046333333333333</v>
      </c>
    </row>
    <row r="48132" spans="1:5" x14ac:dyDescent="0.2">
      <c r="A48132">
        <v>1092.6600000000001</v>
      </c>
      <c r="B48132">
        <v>23.553000000000001</v>
      </c>
      <c r="C48132">
        <v>21.048999999999999</v>
      </c>
      <c r="D48132">
        <v>18.565000000000001</v>
      </c>
      <c r="E48132">
        <f t="shared" si="752"/>
        <v>21.055666666666667</v>
      </c>
    </row>
    <row r="48133" spans="1:5" x14ac:dyDescent="0.2">
      <c r="A48133">
        <v>1092.67</v>
      </c>
      <c r="B48133">
        <v>23.593</v>
      </c>
      <c r="C48133">
        <v>20.963999999999999</v>
      </c>
      <c r="D48133">
        <v>18.582999999999998</v>
      </c>
      <c r="E48133">
        <f t="shared" si="752"/>
        <v>21.046666666666667</v>
      </c>
    </row>
    <row r="48134" spans="1:5" x14ac:dyDescent="0.2">
      <c r="A48134">
        <v>1092.68</v>
      </c>
      <c r="B48134">
        <v>23.396999999999998</v>
      </c>
      <c r="C48134">
        <v>20.742000000000001</v>
      </c>
      <c r="D48134">
        <v>18.321999999999999</v>
      </c>
      <c r="E48134">
        <f t="shared" si="752"/>
        <v>20.820333333333334</v>
      </c>
    </row>
    <row r="48135" spans="1:5" x14ac:dyDescent="0.2">
      <c r="A48135">
        <v>1092.69</v>
      </c>
      <c r="B48135">
        <v>23.338000000000001</v>
      </c>
      <c r="C48135">
        <v>20.731000000000002</v>
      </c>
      <c r="D48135">
        <v>18.379000000000001</v>
      </c>
      <c r="E48135">
        <f t="shared" si="752"/>
        <v>20.816000000000003</v>
      </c>
    </row>
    <row r="48136" spans="1:5" x14ac:dyDescent="0.2">
      <c r="A48136">
        <v>1092.7</v>
      </c>
      <c r="B48136">
        <v>23.207999999999998</v>
      </c>
      <c r="C48136">
        <v>20.716999999999999</v>
      </c>
      <c r="D48136">
        <v>18.207000000000001</v>
      </c>
      <c r="E48136">
        <f t="shared" si="752"/>
        <v>20.710666666666665</v>
      </c>
    </row>
    <row r="48137" spans="1:5" x14ac:dyDescent="0.2">
      <c r="A48137">
        <v>1092.71</v>
      </c>
      <c r="B48137">
        <v>23.103999999999999</v>
      </c>
      <c r="C48137">
        <v>20.605</v>
      </c>
      <c r="D48137">
        <v>18.100000000000001</v>
      </c>
      <c r="E48137">
        <f t="shared" si="752"/>
        <v>20.603000000000002</v>
      </c>
    </row>
    <row r="48138" spans="1:5" x14ac:dyDescent="0.2">
      <c r="A48138">
        <v>1092.72</v>
      </c>
      <c r="B48138">
        <v>23.209</v>
      </c>
      <c r="C48138">
        <v>20.771999999999998</v>
      </c>
      <c r="D48138">
        <v>18.222000000000001</v>
      </c>
      <c r="E48138">
        <f t="shared" si="752"/>
        <v>20.734333333333332</v>
      </c>
    </row>
    <row r="48139" spans="1:5" x14ac:dyDescent="0.2">
      <c r="A48139">
        <v>1092.73</v>
      </c>
      <c r="B48139">
        <v>23.196000000000002</v>
      </c>
      <c r="C48139">
        <v>20.632000000000001</v>
      </c>
      <c r="D48139">
        <v>18.091000000000001</v>
      </c>
      <c r="E48139">
        <f t="shared" si="752"/>
        <v>20.639666666666667</v>
      </c>
    </row>
    <row r="48140" spans="1:5" x14ac:dyDescent="0.2">
      <c r="A48140">
        <v>1092.74</v>
      </c>
      <c r="B48140">
        <v>23.039000000000001</v>
      </c>
      <c r="C48140">
        <v>20.408000000000001</v>
      </c>
      <c r="D48140">
        <v>17.989000000000001</v>
      </c>
      <c r="E48140">
        <f t="shared" si="752"/>
        <v>20.478666666666669</v>
      </c>
    </row>
    <row r="48141" spans="1:5" x14ac:dyDescent="0.2">
      <c r="A48141">
        <v>1092.75</v>
      </c>
      <c r="B48141">
        <v>22.72</v>
      </c>
      <c r="C48141">
        <v>20.312999999999999</v>
      </c>
      <c r="D48141">
        <v>17.704000000000001</v>
      </c>
      <c r="E48141">
        <f t="shared" si="752"/>
        <v>20.245666666666668</v>
      </c>
    </row>
    <row r="48142" spans="1:5" x14ac:dyDescent="0.2">
      <c r="A48142">
        <v>1092.76</v>
      </c>
      <c r="B48142">
        <v>22.968</v>
      </c>
      <c r="C48142">
        <v>20.609000000000002</v>
      </c>
      <c r="D48142">
        <v>17.907</v>
      </c>
      <c r="E48142">
        <f t="shared" si="752"/>
        <v>20.494666666666664</v>
      </c>
    </row>
    <row r="48143" spans="1:5" x14ac:dyDescent="0.2">
      <c r="A48143">
        <v>1092.77</v>
      </c>
      <c r="B48143">
        <v>23.175999999999998</v>
      </c>
      <c r="C48143">
        <v>20.667999999999999</v>
      </c>
      <c r="D48143">
        <v>18.053999999999998</v>
      </c>
      <c r="E48143">
        <f t="shared" si="752"/>
        <v>20.632666666666665</v>
      </c>
    </row>
    <row r="48144" spans="1:5" x14ac:dyDescent="0.2">
      <c r="A48144">
        <v>1092.78</v>
      </c>
      <c r="B48144">
        <v>23.332000000000001</v>
      </c>
      <c r="C48144">
        <v>20.952999999999999</v>
      </c>
      <c r="D48144">
        <v>18.239000000000001</v>
      </c>
      <c r="E48144">
        <f t="shared" si="752"/>
        <v>20.841333333333335</v>
      </c>
    </row>
    <row r="48145" spans="1:5" x14ac:dyDescent="0.2">
      <c r="A48145">
        <v>1092.79</v>
      </c>
      <c r="B48145">
        <v>23.64</v>
      </c>
      <c r="C48145">
        <v>21.030999999999999</v>
      </c>
      <c r="D48145">
        <v>18.382999999999999</v>
      </c>
      <c r="E48145">
        <f t="shared" si="752"/>
        <v>21.018000000000001</v>
      </c>
    </row>
    <row r="48146" spans="1:5" x14ac:dyDescent="0.2">
      <c r="A48146">
        <v>1092.8</v>
      </c>
      <c r="B48146">
        <v>23.617000000000001</v>
      </c>
      <c r="C48146">
        <v>20.957000000000001</v>
      </c>
      <c r="D48146">
        <v>18.350999999999999</v>
      </c>
      <c r="E48146">
        <f t="shared" si="752"/>
        <v>20.974999999999998</v>
      </c>
    </row>
    <row r="48147" spans="1:5" x14ac:dyDescent="0.2">
      <c r="A48147">
        <v>1092.81</v>
      </c>
      <c r="B48147">
        <v>23.262</v>
      </c>
      <c r="C48147">
        <v>20.51</v>
      </c>
      <c r="D48147">
        <v>17.951000000000001</v>
      </c>
      <c r="E48147">
        <f t="shared" si="752"/>
        <v>20.574333333333335</v>
      </c>
    </row>
    <row r="48148" spans="1:5" x14ac:dyDescent="0.2">
      <c r="A48148">
        <v>1092.82</v>
      </c>
      <c r="B48148">
        <v>23.035</v>
      </c>
      <c r="C48148">
        <v>20.283000000000001</v>
      </c>
      <c r="D48148">
        <v>17.806999999999999</v>
      </c>
      <c r="E48148">
        <f t="shared" si="752"/>
        <v>20.375</v>
      </c>
    </row>
    <row r="48149" spans="1:5" x14ac:dyDescent="0.2">
      <c r="A48149">
        <v>1092.83</v>
      </c>
      <c r="B48149">
        <v>22.91</v>
      </c>
      <c r="C48149">
        <v>20.254000000000001</v>
      </c>
      <c r="D48149">
        <v>17.783000000000001</v>
      </c>
      <c r="E48149">
        <f t="shared" si="752"/>
        <v>20.315666666666669</v>
      </c>
    </row>
    <row r="48150" spans="1:5" x14ac:dyDescent="0.2">
      <c r="A48150">
        <v>1092.8399999999999</v>
      </c>
      <c r="B48150">
        <v>22.853999999999999</v>
      </c>
      <c r="C48150">
        <v>20.542000000000002</v>
      </c>
      <c r="D48150">
        <v>17.786000000000001</v>
      </c>
      <c r="E48150">
        <f t="shared" si="752"/>
        <v>20.394000000000002</v>
      </c>
    </row>
    <row r="48151" spans="1:5" x14ac:dyDescent="0.2">
      <c r="A48151">
        <v>1092.8499999999999</v>
      </c>
      <c r="B48151">
        <v>22.783000000000001</v>
      </c>
      <c r="C48151">
        <v>20.097000000000001</v>
      </c>
      <c r="D48151">
        <v>17.567</v>
      </c>
      <c r="E48151">
        <f t="shared" si="752"/>
        <v>20.149000000000001</v>
      </c>
    </row>
    <row r="48152" spans="1:5" x14ac:dyDescent="0.2">
      <c r="A48152">
        <v>1092.8599999999999</v>
      </c>
      <c r="B48152">
        <v>22.561</v>
      </c>
      <c r="C48152">
        <v>20.152999999999999</v>
      </c>
      <c r="D48152">
        <v>17.527999999999999</v>
      </c>
      <c r="E48152">
        <f t="shared" si="752"/>
        <v>20.080666666666666</v>
      </c>
    </row>
    <row r="48153" spans="1:5" x14ac:dyDescent="0.2">
      <c r="A48153">
        <v>1092.8699999999999</v>
      </c>
      <c r="B48153">
        <v>22.634</v>
      </c>
      <c r="C48153">
        <v>20.306999999999999</v>
      </c>
      <c r="D48153">
        <v>17.640999999999998</v>
      </c>
      <c r="E48153">
        <f t="shared" si="752"/>
        <v>20.193999999999999</v>
      </c>
    </row>
    <row r="48154" spans="1:5" x14ac:dyDescent="0.2">
      <c r="A48154">
        <v>1092.8800000000001</v>
      </c>
      <c r="B48154">
        <v>22.861999999999998</v>
      </c>
      <c r="C48154">
        <v>20.472999999999999</v>
      </c>
      <c r="D48154">
        <v>17.843</v>
      </c>
      <c r="E48154">
        <f t="shared" si="752"/>
        <v>20.392666666666667</v>
      </c>
    </row>
    <row r="48155" spans="1:5" x14ac:dyDescent="0.2">
      <c r="A48155">
        <v>1092.8900000000001</v>
      </c>
      <c r="B48155">
        <v>23.231000000000002</v>
      </c>
      <c r="C48155">
        <v>20.875</v>
      </c>
      <c r="D48155">
        <v>18.082999999999998</v>
      </c>
      <c r="E48155">
        <f t="shared" si="752"/>
        <v>20.729666666666667</v>
      </c>
    </row>
    <row r="48156" spans="1:5" x14ac:dyDescent="0.2">
      <c r="A48156">
        <v>1092.9000000000001</v>
      </c>
      <c r="B48156">
        <v>23.587</v>
      </c>
      <c r="C48156">
        <v>21.073</v>
      </c>
      <c r="D48156">
        <v>18.318000000000001</v>
      </c>
      <c r="E48156">
        <f t="shared" si="752"/>
        <v>20.992666666666665</v>
      </c>
    </row>
    <row r="48157" spans="1:5" x14ac:dyDescent="0.2">
      <c r="A48157">
        <v>1092.9100000000001</v>
      </c>
      <c r="B48157">
        <v>23.67</v>
      </c>
      <c r="C48157">
        <v>21.04</v>
      </c>
      <c r="D48157">
        <v>18.428999999999998</v>
      </c>
      <c r="E48157">
        <f t="shared" si="752"/>
        <v>21.046333333333333</v>
      </c>
    </row>
    <row r="48158" spans="1:5" x14ac:dyDescent="0.2">
      <c r="A48158">
        <v>1092.92</v>
      </c>
      <c r="B48158">
        <v>23.85</v>
      </c>
      <c r="C48158">
        <v>21.425999999999998</v>
      </c>
      <c r="D48158">
        <v>18.611999999999998</v>
      </c>
      <c r="E48158">
        <f t="shared" si="752"/>
        <v>21.295999999999996</v>
      </c>
    </row>
    <row r="48159" spans="1:5" x14ac:dyDescent="0.2">
      <c r="A48159">
        <v>1092.93</v>
      </c>
      <c r="B48159">
        <v>24.321999999999999</v>
      </c>
      <c r="C48159">
        <v>21.672999999999998</v>
      </c>
      <c r="D48159">
        <v>19.058</v>
      </c>
      <c r="E48159">
        <f t="shared" si="752"/>
        <v>21.684333333333331</v>
      </c>
    </row>
    <row r="48160" spans="1:5" x14ac:dyDescent="0.2">
      <c r="A48160">
        <v>1092.94</v>
      </c>
      <c r="B48160">
        <v>24.706</v>
      </c>
      <c r="C48160">
        <v>22.324999999999999</v>
      </c>
      <c r="D48160">
        <v>19.367999999999999</v>
      </c>
      <c r="E48160">
        <f t="shared" si="752"/>
        <v>22.132999999999999</v>
      </c>
    </row>
    <row r="48161" spans="1:5" x14ac:dyDescent="0.2">
      <c r="A48161">
        <v>1092.95</v>
      </c>
      <c r="B48161">
        <v>25.446000000000002</v>
      </c>
      <c r="C48161">
        <v>22.766999999999999</v>
      </c>
      <c r="D48161">
        <v>19.901</v>
      </c>
      <c r="E48161">
        <f t="shared" si="752"/>
        <v>22.704666666666668</v>
      </c>
    </row>
    <row r="48162" spans="1:5" x14ac:dyDescent="0.2">
      <c r="A48162">
        <v>1092.96</v>
      </c>
      <c r="B48162">
        <v>25.548999999999999</v>
      </c>
      <c r="C48162">
        <v>22.637</v>
      </c>
      <c r="D48162">
        <v>19.853999999999999</v>
      </c>
      <c r="E48162">
        <f t="shared" si="752"/>
        <v>22.679999999999996</v>
      </c>
    </row>
    <row r="48163" spans="1:5" x14ac:dyDescent="0.2">
      <c r="A48163">
        <v>1092.97</v>
      </c>
      <c r="B48163">
        <v>25.535</v>
      </c>
      <c r="C48163">
        <v>22.582999999999998</v>
      </c>
      <c r="D48163">
        <v>19.837</v>
      </c>
      <c r="E48163">
        <f t="shared" si="752"/>
        <v>22.651666666666667</v>
      </c>
    </row>
    <row r="48164" spans="1:5" x14ac:dyDescent="0.2">
      <c r="A48164">
        <v>1092.98</v>
      </c>
      <c r="B48164">
        <v>25.440999999999999</v>
      </c>
      <c r="C48164">
        <v>22.567</v>
      </c>
      <c r="D48164">
        <v>19.856000000000002</v>
      </c>
      <c r="E48164">
        <f t="shared" si="752"/>
        <v>22.621333333333336</v>
      </c>
    </row>
    <row r="48165" spans="1:5" x14ac:dyDescent="0.2">
      <c r="A48165">
        <v>1092.99</v>
      </c>
      <c r="B48165">
        <v>25.582999999999998</v>
      </c>
      <c r="C48165">
        <v>22.704999999999998</v>
      </c>
      <c r="D48165">
        <v>20.056000000000001</v>
      </c>
      <c r="E48165">
        <f t="shared" si="752"/>
        <v>22.781333333333333</v>
      </c>
    </row>
    <row r="48166" spans="1:5" x14ac:dyDescent="0.2">
      <c r="A48166">
        <v>1093</v>
      </c>
      <c r="B48166">
        <v>25.553000000000001</v>
      </c>
      <c r="C48166">
        <v>22.628</v>
      </c>
      <c r="D48166">
        <v>19.981000000000002</v>
      </c>
      <c r="E48166">
        <f t="shared" si="752"/>
        <v>22.72066666666667</v>
      </c>
    </row>
    <row r="48167" spans="1:5" x14ac:dyDescent="0.2">
      <c r="A48167">
        <v>1093.01</v>
      </c>
      <c r="B48167">
        <v>25.375</v>
      </c>
      <c r="C48167">
        <v>22.355</v>
      </c>
      <c r="D48167">
        <v>19.783999999999999</v>
      </c>
      <c r="E48167">
        <f t="shared" si="752"/>
        <v>22.504666666666669</v>
      </c>
    </row>
    <row r="48168" spans="1:5" x14ac:dyDescent="0.2">
      <c r="A48168">
        <v>1093.02</v>
      </c>
      <c r="B48168">
        <v>25.082000000000001</v>
      </c>
      <c r="C48168">
        <v>22.24</v>
      </c>
      <c r="D48168">
        <v>19.591000000000001</v>
      </c>
      <c r="E48168">
        <f t="shared" si="752"/>
        <v>22.304333333333336</v>
      </c>
    </row>
    <row r="48169" spans="1:5" x14ac:dyDescent="0.2">
      <c r="A48169">
        <v>1093.03</v>
      </c>
      <c r="B48169">
        <v>25.097000000000001</v>
      </c>
      <c r="C48169">
        <v>22.277999999999999</v>
      </c>
      <c r="D48169">
        <v>19.614000000000001</v>
      </c>
      <c r="E48169">
        <f t="shared" si="752"/>
        <v>22.329666666666668</v>
      </c>
    </row>
    <row r="48170" spans="1:5" x14ac:dyDescent="0.2">
      <c r="A48170">
        <v>1093.04</v>
      </c>
      <c r="B48170">
        <v>25.149000000000001</v>
      </c>
      <c r="C48170">
        <v>22.065999999999999</v>
      </c>
      <c r="D48170">
        <v>19.59</v>
      </c>
      <c r="E48170">
        <f t="shared" si="752"/>
        <v>22.268333333333334</v>
      </c>
    </row>
    <row r="48171" spans="1:5" x14ac:dyDescent="0.2">
      <c r="A48171">
        <v>1093.05</v>
      </c>
      <c r="B48171">
        <v>24.591999999999999</v>
      </c>
      <c r="C48171">
        <v>21.821000000000002</v>
      </c>
      <c r="D48171">
        <v>19.234000000000002</v>
      </c>
      <c r="E48171">
        <f t="shared" si="752"/>
        <v>21.882333333333332</v>
      </c>
    </row>
    <row r="48172" spans="1:5" x14ac:dyDescent="0.2">
      <c r="A48172">
        <v>1093.06</v>
      </c>
      <c r="B48172">
        <v>24.475999999999999</v>
      </c>
      <c r="C48172">
        <v>21.71</v>
      </c>
      <c r="D48172">
        <v>19.184000000000001</v>
      </c>
      <c r="E48172">
        <f t="shared" si="752"/>
        <v>21.790000000000003</v>
      </c>
    </row>
    <row r="48173" spans="1:5" x14ac:dyDescent="0.2">
      <c r="A48173">
        <v>1093.07</v>
      </c>
      <c r="B48173">
        <v>24.596</v>
      </c>
      <c r="C48173">
        <v>21.968</v>
      </c>
      <c r="D48173">
        <v>19.303000000000001</v>
      </c>
      <c r="E48173">
        <f t="shared" si="752"/>
        <v>21.955666666666669</v>
      </c>
    </row>
    <row r="48174" spans="1:5" x14ac:dyDescent="0.2">
      <c r="A48174">
        <v>1093.08</v>
      </c>
      <c r="B48174">
        <v>24.753</v>
      </c>
      <c r="C48174">
        <v>21.981000000000002</v>
      </c>
      <c r="D48174">
        <v>19.38</v>
      </c>
      <c r="E48174">
        <f t="shared" si="752"/>
        <v>22.038</v>
      </c>
    </row>
    <row r="48175" spans="1:5" x14ac:dyDescent="0.2">
      <c r="A48175">
        <v>1093.0899999999999</v>
      </c>
      <c r="B48175">
        <v>24.849</v>
      </c>
      <c r="C48175">
        <v>21.984000000000002</v>
      </c>
      <c r="D48175">
        <v>19.433</v>
      </c>
      <c r="E48175">
        <f t="shared" si="752"/>
        <v>22.088666666666665</v>
      </c>
    </row>
    <row r="48176" spans="1:5" x14ac:dyDescent="0.2">
      <c r="A48176">
        <v>1093.0999999999999</v>
      </c>
      <c r="B48176">
        <v>24.831</v>
      </c>
      <c r="C48176">
        <v>22.088000000000001</v>
      </c>
      <c r="D48176">
        <v>19.34</v>
      </c>
      <c r="E48176">
        <f t="shared" si="752"/>
        <v>22.086333333333332</v>
      </c>
    </row>
    <row r="48177" spans="1:5" x14ac:dyDescent="0.2">
      <c r="A48177">
        <v>1093.1099999999999</v>
      </c>
      <c r="B48177">
        <v>24.998999999999999</v>
      </c>
      <c r="C48177">
        <v>22.221</v>
      </c>
      <c r="D48177">
        <v>19.492999999999999</v>
      </c>
      <c r="E48177">
        <f t="shared" si="752"/>
        <v>22.237666666666666</v>
      </c>
    </row>
    <row r="48178" spans="1:5" x14ac:dyDescent="0.2">
      <c r="A48178">
        <v>1093.1199999999999</v>
      </c>
      <c r="B48178">
        <v>25.175999999999998</v>
      </c>
      <c r="C48178">
        <v>22.295999999999999</v>
      </c>
      <c r="D48178">
        <v>19.611999999999998</v>
      </c>
      <c r="E48178">
        <f t="shared" si="752"/>
        <v>22.361333333333331</v>
      </c>
    </row>
    <row r="48179" spans="1:5" x14ac:dyDescent="0.2">
      <c r="A48179">
        <v>1093.1300000000001</v>
      </c>
      <c r="B48179">
        <v>25.062000000000001</v>
      </c>
      <c r="C48179">
        <v>22.132999999999999</v>
      </c>
      <c r="D48179">
        <v>19.486999999999998</v>
      </c>
      <c r="E48179">
        <f t="shared" si="752"/>
        <v>22.227333333333334</v>
      </c>
    </row>
    <row r="48180" spans="1:5" x14ac:dyDescent="0.2">
      <c r="A48180">
        <v>1093.1400000000001</v>
      </c>
      <c r="B48180">
        <v>24.882000000000001</v>
      </c>
      <c r="C48180">
        <v>22.068000000000001</v>
      </c>
      <c r="D48180">
        <v>19.244</v>
      </c>
      <c r="E48180">
        <f t="shared" si="752"/>
        <v>22.064666666666668</v>
      </c>
    </row>
    <row r="48181" spans="1:5" x14ac:dyDescent="0.2">
      <c r="A48181">
        <v>1093.1500000000001</v>
      </c>
      <c r="B48181">
        <v>25.04</v>
      </c>
      <c r="C48181">
        <v>22.19</v>
      </c>
      <c r="D48181">
        <v>19.43</v>
      </c>
      <c r="E48181">
        <f t="shared" si="752"/>
        <v>22.22</v>
      </c>
    </row>
    <row r="48182" spans="1:5" x14ac:dyDescent="0.2">
      <c r="A48182">
        <v>1093.1600000000001</v>
      </c>
      <c r="B48182">
        <v>25.196999999999999</v>
      </c>
      <c r="C48182">
        <v>22.451000000000001</v>
      </c>
      <c r="D48182">
        <v>19.585000000000001</v>
      </c>
      <c r="E48182">
        <f t="shared" si="752"/>
        <v>22.411000000000001</v>
      </c>
    </row>
    <row r="48183" spans="1:5" x14ac:dyDescent="0.2">
      <c r="A48183">
        <v>1093.17</v>
      </c>
      <c r="B48183">
        <v>25.457000000000001</v>
      </c>
      <c r="C48183">
        <v>22.72</v>
      </c>
      <c r="D48183">
        <v>19.838000000000001</v>
      </c>
      <c r="E48183">
        <f t="shared" si="752"/>
        <v>22.671666666666667</v>
      </c>
    </row>
    <row r="48184" spans="1:5" x14ac:dyDescent="0.2">
      <c r="A48184">
        <v>1093.18</v>
      </c>
      <c r="B48184">
        <v>25.568000000000001</v>
      </c>
      <c r="C48184">
        <v>22.693999999999999</v>
      </c>
      <c r="D48184">
        <v>19.8</v>
      </c>
      <c r="E48184">
        <f t="shared" si="752"/>
        <v>22.687333333333331</v>
      </c>
    </row>
    <row r="48185" spans="1:5" x14ac:dyDescent="0.2">
      <c r="A48185">
        <v>1093.19</v>
      </c>
      <c r="B48185">
        <v>25.716999999999999</v>
      </c>
      <c r="C48185">
        <v>22.983000000000001</v>
      </c>
      <c r="D48185">
        <v>19.869</v>
      </c>
      <c r="E48185">
        <f t="shared" si="752"/>
        <v>22.856333333333335</v>
      </c>
    </row>
    <row r="48186" spans="1:5" x14ac:dyDescent="0.2">
      <c r="A48186">
        <v>1093.2</v>
      </c>
      <c r="B48186">
        <v>25.940999999999999</v>
      </c>
      <c r="C48186">
        <v>23.128</v>
      </c>
      <c r="D48186">
        <v>19.981000000000002</v>
      </c>
      <c r="E48186">
        <f t="shared" si="752"/>
        <v>23.016666666666669</v>
      </c>
    </row>
    <row r="48187" spans="1:5" x14ac:dyDescent="0.2">
      <c r="A48187">
        <v>1093.21</v>
      </c>
      <c r="B48187">
        <v>26.466000000000001</v>
      </c>
      <c r="C48187">
        <v>23.699000000000002</v>
      </c>
      <c r="D48187">
        <v>20.515999999999998</v>
      </c>
      <c r="E48187">
        <f t="shared" si="752"/>
        <v>23.560333333333336</v>
      </c>
    </row>
    <row r="48188" spans="1:5" x14ac:dyDescent="0.2">
      <c r="A48188">
        <v>1093.22</v>
      </c>
      <c r="B48188">
        <v>26.587</v>
      </c>
      <c r="C48188">
        <v>23.648</v>
      </c>
      <c r="D48188">
        <v>20.565000000000001</v>
      </c>
      <c r="E48188">
        <f t="shared" si="752"/>
        <v>23.599999999999998</v>
      </c>
    </row>
    <row r="48189" spans="1:5" x14ac:dyDescent="0.2">
      <c r="A48189">
        <v>1093.23</v>
      </c>
      <c r="B48189">
        <v>26.588000000000001</v>
      </c>
      <c r="C48189">
        <v>23.768000000000001</v>
      </c>
      <c r="D48189">
        <v>20.652000000000001</v>
      </c>
      <c r="E48189">
        <f t="shared" si="752"/>
        <v>23.669333333333338</v>
      </c>
    </row>
    <row r="48190" spans="1:5" x14ac:dyDescent="0.2">
      <c r="A48190">
        <v>1093.24</v>
      </c>
      <c r="B48190">
        <v>26.494</v>
      </c>
      <c r="C48190">
        <v>23.425999999999998</v>
      </c>
      <c r="D48190">
        <v>20.556999999999999</v>
      </c>
      <c r="E48190">
        <f t="shared" si="752"/>
        <v>23.492333333333335</v>
      </c>
    </row>
    <row r="48191" spans="1:5" x14ac:dyDescent="0.2">
      <c r="A48191">
        <v>1093.25</v>
      </c>
      <c r="B48191">
        <v>26.257000000000001</v>
      </c>
      <c r="C48191">
        <v>23.236999999999998</v>
      </c>
      <c r="D48191">
        <v>20.375</v>
      </c>
      <c r="E48191">
        <f t="shared" si="752"/>
        <v>23.289666666666665</v>
      </c>
    </row>
    <row r="48192" spans="1:5" x14ac:dyDescent="0.2">
      <c r="A48192">
        <v>1093.26</v>
      </c>
      <c r="B48192">
        <v>25.975000000000001</v>
      </c>
      <c r="C48192">
        <v>22.872</v>
      </c>
      <c r="D48192">
        <v>20.172000000000001</v>
      </c>
      <c r="E48192">
        <f t="shared" si="752"/>
        <v>23.006333333333334</v>
      </c>
    </row>
    <row r="48193" spans="1:5" x14ac:dyDescent="0.2">
      <c r="A48193">
        <v>1093.27</v>
      </c>
      <c r="B48193">
        <v>25.675000000000001</v>
      </c>
      <c r="C48193">
        <v>22.902000000000001</v>
      </c>
      <c r="D48193">
        <v>19.986000000000001</v>
      </c>
      <c r="E48193">
        <f t="shared" si="752"/>
        <v>22.854333333333333</v>
      </c>
    </row>
    <row r="48194" spans="1:5" x14ac:dyDescent="0.2">
      <c r="A48194">
        <v>1093.28</v>
      </c>
      <c r="B48194">
        <v>25.553999999999998</v>
      </c>
      <c r="C48194">
        <v>22.524000000000001</v>
      </c>
      <c r="D48194">
        <v>19.843</v>
      </c>
      <c r="E48194">
        <f t="shared" si="752"/>
        <v>22.640333333333334</v>
      </c>
    </row>
    <row r="48195" spans="1:5" x14ac:dyDescent="0.2">
      <c r="A48195">
        <v>1093.29</v>
      </c>
      <c r="B48195">
        <v>25.309000000000001</v>
      </c>
      <c r="C48195">
        <v>22.289000000000001</v>
      </c>
      <c r="D48195">
        <v>19.632000000000001</v>
      </c>
      <c r="E48195">
        <f t="shared" ref="E48195:E48258" si="753">(SUM($B48195:$D48195))/3</f>
        <v>22.41</v>
      </c>
    </row>
    <row r="48196" spans="1:5" x14ac:dyDescent="0.2">
      <c r="A48196">
        <v>1093.3</v>
      </c>
      <c r="B48196">
        <v>24.89</v>
      </c>
      <c r="C48196">
        <v>21.789000000000001</v>
      </c>
      <c r="D48196">
        <v>19.355</v>
      </c>
      <c r="E48196">
        <f t="shared" si="753"/>
        <v>22.011333333333337</v>
      </c>
    </row>
    <row r="48197" spans="1:5" x14ac:dyDescent="0.2">
      <c r="A48197">
        <v>1093.31</v>
      </c>
      <c r="B48197">
        <v>24.623999999999999</v>
      </c>
      <c r="C48197">
        <v>21.948</v>
      </c>
      <c r="D48197">
        <v>19.381</v>
      </c>
      <c r="E48197">
        <f t="shared" si="753"/>
        <v>21.984333333333336</v>
      </c>
    </row>
    <row r="48198" spans="1:5" x14ac:dyDescent="0.2">
      <c r="A48198">
        <v>1093.32</v>
      </c>
      <c r="B48198">
        <v>24.675999999999998</v>
      </c>
      <c r="C48198">
        <v>21.657</v>
      </c>
      <c r="D48198">
        <v>19.36</v>
      </c>
      <c r="E48198">
        <f t="shared" si="753"/>
        <v>21.897666666666666</v>
      </c>
    </row>
    <row r="48199" spans="1:5" x14ac:dyDescent="0.2">
      <c r="A48199">
        <v>1093.33</v>
      </c>
      <c r="B48199">
        <v>24.292999999999999</v>
      </c>
      <c r="C48199">
        <v>21.422000000000001</v>
      </c>
      <c r="D48199">
        <v>18.887</v>
      </c>
      <c r="E48199">
        <f t="shared" si="753"/>
        <v>21.534000000000002</v>
      </c>
    </row>
    <row r="48200" spans="1:5" x14ac:dyDescent="0.2">
      <c r="A48200">
        <v>1093.3399999999999</v>
      </c>
      <c r="B48200">
        <v>24.221</v>
      </c>
      <c r="C48200">
        <v>21.513000000000002</v>
      </c>
      <c r="D48200">
        <v>18.983000000000001</v>
      </c>
      <c r="E48200">
        <f t="shared" si="753"/>
        <v>21.572333333333333</v>
      </c>
    </row>
    <row r="48201" spans="1:5" x14ac:dyDescent="0.2">
      <c r="A48201">
        <v>1093.3499999999999</v>
      </c>
      <c r="B48201">
        <v>24.300999999999998</v>
      </c>
      <c r="C48201">
        <v>21.437999999999999</v>
      </c>
      <c r="D48201">
        <v>18.891999999999999</v>
      </c>
      <c r="E48201">
        <f t="shared" si="753"/>
        <v>21.543666666666667</v>
      </c>
    </row>
    <row r="48202" spans="1:5" x14ac:dyDescent="0.2">
      <c r="A48202">
        <v>1093.3599999999999</v>
      </c>
      <c r="B48202">
        <v>24.350999999999999</v>
      </c>
      <c r="C48202">
        <v>21.658999999999999</v>
      </c>
      <c r="D48202">
        <v>18.992000000000001</v>
      </c>
      <c r="E48202">
        <f t="shared" si="753"/>
        <v>21.667333333333332</v>
      </c>
    </row>
    <row r="48203" spans="1:5" x14ac:dyDescent="0.2">
      <c r="A48203">
        <v>1093.3699999999999</v>
      </c>
      <c r="B48203">
        <v>24.414999999999999</v>
      </c>
      <c r="C48203">
        <v>21.760999999999999</v>
      </c>
      <c r="D48203">
        <v>18.994</v>
      </c>
      <c r="E48203">
        <f t="shared" si="753"/>
        <v>21.723333333333333</v>
      </c>
    </row>
    <row r="48204" spans="1:5" x14ac:dyDescent="0.2">
      <c r="A48204">
        <v>1093.3800000000001</v>
      </c>
      <c r="B48204">
        <v>24.786999999999999</v>
      </c>
      <c r="C48204">
        <v>22.132999999999999</v>
      </c>
      <c r="D48204">
        <v>19.367000000000001</v>
      </c>
      <c r="E48204">
        <f t="shared" si="753"/>
        <v>22.09566666666667</v>
      </c>
    </row>
    <row r="48205" spans="1:5" x14ac:dyDescent="0.2">
      <c r="A48205">
        <v>1093.3900000000001</v>
      </c>
      <c r="B48205">
        <v>25.077000000000002</v>
      </c>
      <c r="C48205">
        <v>22.391999999999999</v>
      </c>
      <c r="D48205">
        <v>19.651</v>
      </c>
      <c r="E48205">
        <f t="shared" si="753"/>
        <v>22.373333333333335</v>
      </c>
    </row>
    <row r="48206" spans="1:5" x14ac:dyDescent="0.2">
      <c r="A48206">
        <v>1093.4000000000001</v>
      </c>
      <c r="B48206">
        <v>25.085000000000001</v>
      </c>
      <c r="C48206">
        <v>22.187000000000001</v>
      </c>
      <c r="D48206">
        <v>19.667000000000002</v>
      </c>
      <c r="E48206">
        <f t="shared" si="753"/>
        <v>22.313000000000002</v>
      </c>
    </row>
    <row r="48207" spans="1:5" x14ac:dyDescent="0.2">
      <c r="A48207">
        <v>1093.4100000000001</v>
      </c>
      <c r="B48207">
        <v>24.908000000000001</v>
      </c>
      <c r="C48207">
        <v>22.169</v>
      </c>
      <c r="D48207">
        <v>19.536000000000001</v>
      </c>
      <c r="E48207">
        <f t="shared" si="753"/>
        <v>22.204333333333334</v>
      </c>
    </row>
    <row r="48208" spans="1:5" x14ac:dyDescent="0.2">
      <c r="A48208">
        <v>1093.42</v>
      </c>
      <c r="B48208">
        <v>24.965</v>
      </c>
      <c r="C48208">
        <v>22.084</v>
      </c>
      <c r="D48208">
        <v>19.588999999999999</v>
      </c>
      <c r="E48208">
        <f t="shared" si="753"/>
        <v>22.212666666666667</v>
      </c>
    </row>
    <row r="48209" spans="1:5" x14ac:dyDescent="0.2">
      <c r="A48209">
        <v>1093.43</v>
      </c>
      <c r="B48209">
        <v>24.661999999999999</v>
      </c>
      <c r="C48209">
        <v>21.77</v>
      </c>
      <c r="D48209">
        <v>19.347000000000001</v>
      </c>
      <c r="E48209">
        <f t="shared" si="753"/>
        <v>21.926333333333332</v>
      </c>
    </row>
    <row r="48210" spans="1:5" x14ac:dyDescent="0.2">
      <c r="A48210">
        <v>1093.44</v>
      </c>
      <c r="B48210">
        <v>24.515000000000001</v>
      </c>
      <c r="C48210">
        <v>21.882000000000001</v>
      </c>
      <c r="D48210">
        <v>19.335999999999999</v>
      </c>
      <c r="E48210">
        <f t="shared" si="753"/>
        <v>21.911000000000001</v>
      </c>
    </row>
    <row r="48211" spans="1:5" x14ac:dyDescent="0.2">
      <c r="A48211">
        <v>1093.45</v>
      </c>
      <c r="B48211">
        <v>24.707999999999998</v>
      </c>
      <c r="C48211">
        <v>22.062999999999999</v>
      </c>
      <c r="D48211">
        <v>19.510000000000002</v>
      </c>
      <c r="E48211">
        <f t="shared" si="753"/>
        <v>22.093666666666667</v>
      </c>
    </row>
    <row r="48212" spans="1:5" x14ac:dyDescent="0.2">
      <c r="A48212">
        <v>1093.46</v>
      </c>
      <c r="B48212">
        <v>24.969000000000001</v>
      </c>
      <c r="C48212">
        <v>22.401</v>
      </c>
      <c r="D48212">
        <v>19.652999999999999</v>
      </c>
      <c r="E48212">
        <f t="shared" si="753"/>
        <v>22.340999999999998</v>
      </c>
    </row>
    <row r="48213" spans="1:5" x14ac:dyDescent="0.2">
      <c r="A48213">
        <v>1093.47</v>
      </c>
      <c r="B48213">
        <v>25.207999999999998</v>
      </c>
      <c r="C48213">
        <v>22.556000000000001</v>
      </c>
      <c r="D48213">
        <v>19.954999999999998</v>
      </c>
      <c r="E48213">
        <f t="shared" si="753"/>
        <v>22.572999999999997</v>
      </c>
    </row>
    <row r="48214" spans="1:5" x14ac:dyDescent="0.2">
      <c r="A48214">
        <v>1093.48</v>
      </c>
      <c r="B48214">
        <v>25.332000000000001</v>
      </c>
      <c r="C48214">
        <v>22.74</v>
      </c>
      <c r="D48214">
        <v>20.213999999999999</v>
      </c>
      <c r="E48214">
        <f t="shared" si="753"/>
        <v>22.762</v>
      </c>
    </row>
    <row r="48215" spans="1:5" x14ac:dyDescent="0.2">
      <c r="A48215">
        <v>1093.49</v>
      </c>
      <c r="B48215">
        <v>25.215</v>
      </c>
      <c r="C48215">
        <v>22.402000000000001</v>
      </c>
      <c r="D48215">
        <v>20.044</v>
      </c>
      <c r="E48215">
        <f t="shared" si="753"/>
        <v>22.553666666666668</v>
      </c>
    </row>
    <row r="48216" spans="1:5" x14ac:dyDescent="0.2">
      <c r="A48216">
        <v>1093.5</v>
      </c>
      <c r="B48216">
        <v>24.922999999999998</v>
      </c>
      <c r="C48216">
        <v>21.943999999999999</v>
      </c>
      <c r="D48216">
        <v>19.725000000000001</v>
      </c>
      <c r="E48216">
        <f t="shared" si="753"/>
        <v>22.197333333333333</v>
      </c>
    </row>
    <row r="48217" spans="1:5" x14ac:dyDescent="0.2">
      <c r="A48217">
        <v>1093.51</v>
      </c>
      <c r="B48217">
        <v>24.439</v>
      </c>
      <c r="C48217">
        <v>21.469000000000001</v>
      </c>
      <c r="D48217">
        <v>19.327000000000002</v>
      </c>
      <c r="E48217">
        <f t="shared" si="753"/>
        <v>21.745000000000001</v>
      </c>
    </row>
    <row r="48218" spans="1:5" x14ac:dyDescent="0.2">
      <c r="A48218">
        <v>1093.52</v>
      </c>
      <c r="B48218">
        <v>24.047000000000001</v>
      </c>
      <c r="C48218">
        <v>21.238</v>
      </c>
      <c r="D48218">
        <v>18.949000000000002</v>
      </c>
      <c r="E48218">
        <f t="shared" si="753"/>
        <v>21.411333333333332</v>
      </c>
    </row>
    <row r="48219" spans="1:5" x14ac:dyDescent="0.2">
      <c r="A48219">
        <v>1093.53</v>
      </c>
      <c r="B48219">
        <v>23.95</v>
      </c>
      <c r="C48219">
        <v>21.227</v>
      </c>
      <c r="D48219">
        <v>18.863</v>
      </c>
      <c r="E48219">
        <f t="shared" si="753"/>
        <v>21.346666666666664</v>
      </c>
    </row>
    <row r="48220" spans="1:5" x14ac:dyDescent="0.2">
      <c r="A48220">
        <v>1093.54</v>
      </c>
      <c r="B48220">
        <v>24.012</v>
      </c>
      <c r="C48220">
        <v>21.459</v>
      </c>
      <c r="D48220">
        <v>19.009</v>
      </c>
      <c r="E48220">
        <f t="shared" si="753"/>
        <v>21.493333333333336</v>
      </c>
    </row>
    <row r="48221" spans="1:5" x14ac:dyDescent="0.2">
      <c r="A48221">
        <v>1093.55</v>
      </c>
      <c r="B48221">
        <v>24.300999999999998</v>
      </c>
      <c r="C48221">
        <v>21.800999999999998</v>
      </c>
      <c r="D48221">
        <v>19.170000000000002</v>
      </c>
      <c r="E48221">
        <f t="shared" si="753"/>
        <v>21.757333333333332</v>
      </c>
    </row>
    <row r="48222" spans="1:5" x14ac:dyDescent="0.2">
      <c r="A48222">
        <v>1093.56</v>
      </c>
      <c r="B48222">
        <v>24.719000000000001</v>
      </c>
      <c r="C48222">
        <v>22.13</v>
      </c>
      <c r="D48222">
        <v>19.463999999999999</v>
      </c>
      <c r="E48222">
        <f t="shared" si="753"/>
        <v>22.104333333333333</v>
      </c>
    </row>
    <row r="48223" spans="1:5" x14ac:dyDescent="0.2">
      <c r="A48223">
        <v>1093.57</v>
      </c>
      <c r="B48223">
        <v>24.94</v>
      </c>
      <c r="C48223">
        <v>22.318000000000001</v>
      </c>
      <c r="D48223">
        <v>19.591000000000001</v>
      </c>
      <c r="E48223">
        <f t="shared" si="753"/>
        <v>22.283000000000001</v>
      </c>
    </row>
    <row r="48224" spans="1:5" x14ac:dyDescent="0.2">
      <c r="A48224">
        <v>1093.58</v>
      </c>
      <c r="B48224">
        <v>24.998999999999999</v>
      </c>
      <c r="C48224">
        <v>22.318999999999999</v>
      </c>
      <c r="D48224">
        <v>19.585999999999999</v>
      </c>
      <c r="E48224">
        <f t="shared" si="753"/>
        <v>22.301333333333332</v>
      </c>
    </row>
    <row r="48225" spans="1:5" x14ac:dyDescent="0.2">
      <c r="A48225">
        <v>1093.5899999999999</v>
      </c>
      <c r="B48225">
        <v>24.949000000000002</v>
      </c>
      <c r="C48225">
        <v>22.094999999999999</v>
      </c>
      <c r="D48225">
        <v>19.541</v>
      </c>
      <c r="E48225">
        <f t="shared" si="753"/>
        <v>22.194999999999997</v>
      </c>
    </row>
    <row r="48226" spans="1:5" x14ac:dyDescent="0.2">
      <c r="A48226">
        <v>1093.5999999999999</v>
      </c>
      <c r="B48226">
        <v>24.736000000000001</v>
      </c>
      <c r="C48226">
        <v>21.838999999999999</v>
      </c>
      <c r="D48226">
        <v>19.425000000000001</v>
      </c>
      <c r="E48226">
        <f t="shared" si="753"/>
        <v>22</v>
      </c>
    </row>
    <row r="48227" spans="1:5" x14ac:dyDescent="0.2">
      <c r="A48227">
        <v>1093.6099999999999</v>
      </c>
      <c r="B48227">
        <v>24.303999999999998</v>
      </c>
      <c r="C48227">
        <v>21.321999999999999</v>
      </c>
      <c r="D48227">
        <v>19.041</v>
      </c>
      <c r="E48227">
        <f t="shared" si="753"/>
        <v>21.555666666666667</v>
      </c>
    </row>
    <row r="48228" spans="1:5" x14ac:dyDescent="0.2">
      <c r="A48228">
        <v>1093.6199999999999</v>
      </c>
      <c r="B48228">
        <v>23.87</v>
      </c>
      <c r="C48228">
        <v>21.204999999999998</v>
      </c>
      <c r="D48228">
        <v>18.826000000000001</v>
      </c>
      <c r="E48228">
        <f t="shared" si="753"/>
        <v>21.300333333333334</v>
      </c>
    </row>
    <row r="48229" spans="1:5" x14ac:dyDescent="0.2">
      <c r="A48229">
        <v>1093.6300000000001</v>
      </c>
      <c r="B48229">
        <v>23.969000000000001</v>
      </c>
      <c r="C48229">
        <v>21.396000000000001</v>
      </c>
      <c r="D48229">
        <v>18.998999999999999</v>
      </c>
      <c r="E48229">
        <f t="shared" si="753"/>
        <v>21.454666666666668</v>
      </c>
    </row>
    <row r="48230" spans="1:5" x14ac:dyDescent="0.2">
      <c r="A48230">
        <v>1093.6400000000001</v>
      </c>
      <c r="B48230">
        <v>23.928000000000001</v>
      </c>
      <c r="C48230">
        <v>21.367000000000001</v>
      </c>
      <c r="D48230">
        <v>18.88</v>
      </c>
      <c r="E48230">
        <f t="shared" si="753"/>
        <v>21.391666666666666</v>
      </c>
    </row>
    <row r="48231" spans="1:5" x14ac:dyDescent="0.2">
      <c r="A48231">
        <v>1093.6500000000001</v>
      </c>
      <c r="B48231">
        <v>24.102</v>
      </c>
      <c r="C48231">
        <v>21.516999999999999</v>
      </c>
      <c r="D48231">
        <v>19.027000000000001</v>
      </c>
      <c r="E48231">
        <f t="shared" si="753"/>
        <v>21.548666666666666</v>
      </c>
    </row>
    <row r="48232" spans="1:5" x14ac:dyDescent="0.2">
      <c r="A48232">
        <v>1093.6600000000001</v>
      </c>
      <c r="B48232">
        <v>24.131</v>
      </c>
      <c r="C48232">
        <v>21.69</v>
      </c>
      <c r="D48232">
        <v>19.006</v>
      </c>
      <c r="E48232">
        <f t="shared" si="753"/>
        <v>21.608999999999998</v>
      </c>
    </row>
    <row r="48233" spans="1:5" x14ac:dyDescent="0.2">
      <c r="A48233">
        <v>1093.67</v>
      </c>
      <c r="B48233">
        <v>24.262</v>
      </c>
      <c r="C48233">
        <v>21.657</v>
      </c>
      <c r="D48233">
        <v>19.065000000000001</v>
      </c>
      <c r="E48233">
        <f t="shared" si="753"/>
        <v>21.661333333333332</v>
      </c>
    </row>
    <row r="48234" spans="1:5" x14ac:dyDescent="0.2">
      <c r="A48234">
        <v>1093.68</v>
      </c>
      <c r="B48234">
        <v>24.225000000000001</v>
      </c>
      <c r="C48234">
        <v>21.571999999999999</v>
      </c>
      <c r="D48234">
        <v>19.033999999999999</v>
      </c>
      <c r="E48234">
        <f t="shared" si="753"/>
        <v>21.61033333333333</v>
      </c>
    </row>
    <row r="48235" spans="1:5" x14ac:dyDescent="0.2">
      <c r="A48235">
        <v>1093.69</v>
      </c>
      <c r="B48235">
        <v>24.039000000000001</v>
      </c>
      <c r="C48235">
        <v>21.423999999999999</v>
      </c>
      <c r="D48235">
        <v>18.914999999999999</v>
      </c>
      <c r="E48235">
        <f t="shared" si="753"/>
        <v>21.459333333333333</v>
      </c>
    </row>
    <row r="48236" spans="1:5" x14ac:dyDescent="0.2">
      <c r="A48236">
        <v>1093.7</v>
      </c>
      <c r="B48236">
        <v>24.003</v>
      </c>
      <c r="C48236">
        <v>21.452000000000002</v>
      </c>
      <c r="D48236">
        <v>19.013999999999999</v>
      </c>
      <c r="E48236">
        <f t="shared" si="753"/>
        <v>21.489666666666665</v>
      </c>
    </row>
    <row r="48237" spans="1:5" x14ac:dyDescent="0.2">
      <c r="A48237">
        <v>1093.71</v>
      </c>
      <c r="B48237">
        <v>24.007000000000001</v>
      </c>
      <c r="C48237">
        <v>21.5</v>
      </c>
      <c r="D48237">
        <v>19.007000000000001</v>
      </c>
      <c r="E48237">
        <f t="shared" si="753"/>
        <v>21.504666666666669</v>
      </c>
    </row>
    <row r="48238" spans="1:5" x14ac:dyDescent="0.2">
      <c r="A48238">
        <v>1093.72</v>
      </c>
      <c r="B48238">
        <v>24.196999999999999</v>
      </c>
      <c r="C48238">
        <v>21.681000000000001</v>
      </c>
      <c r="D48238">
        <v>19.132000000000001</v>
      </c>
      <c r="E48238">
        <f t="shared" si="753"/>
        <v>21.67</v>
      </c>
    </row>
    <row r="48239" spans="1:5" x14ac:dyDescent="0.2">
      <c r="A48239">
        <v>1093.73</v>
      </c>
      <c r="B48239">
        <v>24.423999999999999</v>
      </c>
      <c r="C48239">
        <v>21.844000000000001</v>
      </c>
      <c r="D48239">
        <v>19.353000000000002</v>
      </c>
      <c r="E48239">
        <f t="shared" si="753"/>
        <v>21.873666666666669</v>
      </c>
    </row>
    <row r="48240" spans="1:5" x14ac:dyDescent="0.2">
      <c r="A48240">
        <v>1093.74</v>
      </c>
      <c r="B48240">
        <v>24.379000000000001</v>
      </c>
      <c r="C48240">
        <v>21.698</v>
      </c>
      <c r="D48240">
        <v>19.282</v>
      </c>
      <c r="E48240">
        <f t="shared" si="753"/>
        <v>21.786333333333332</v>
      </c>
    </row>
    <row r="48241" spans="1:5" x14ac:dyDescent="0.2">
      <c r="A48241">
        <v>1093.75</v>
      </c>
      <c r="B48241">
        <v>24.231999999999999</v>
      </c>
      <c r="C48241">
        <v>21.545999999999999</v>
      </c>
      <c r="D48241">
        <v>19.198</v>
      </c>
      <c r="E48241">
        <f t="shared" si="753"/>
        <v>21.658666666666665</v>
      </c>
    </row>
    <row r="48242" spans="1:5" x14ac:dyDescent="0.2">
      <c r="A48242">
        <v>1093.76</v>
      </c>
      <c r="B48242">
        <v>24.245999999999999</v>
      </c>
      <c r="C48242">
        <v>21.608000000000001</v>
      </c>
      <c r="D48242">
        <v>19.266999999999999</v>
      </c>
      <c r="E48242">
        <f t="shared" si="753"/>
        <v>21.706999999999997</v>
      </c>
    </row>
    <row r="48243" spans="1:5" x14ac:dyDescent="0.2">
      <c r="A48243">
        <v>1093.77</v>
      </c>
      <c r="B48243">
        <v>24.251000000000001</v>
      </c>
      <c r="C48243">
        <v>21.577999999999999</v>
      </c>
      <c r="D48243">
        <v>19.254000000000001</v>
      </c>
      <c r="E48243">
        <f t="shared" si="753"/>
        <v>21.694333333333333</v>
      </c>
    </row>
    <row r="48244" spans="1:5" x14ac:dyDescent="0.2">
      <c r="A48244">
        <v>1093.78</v>
      </c>
      <c r="B48244">
        <v>24.309000000000001</v>
      </c>
      <c r="C48244">
        <v>21.608000000000001</v>
      </c>
      <c r="D48244">
        <v>19.259</v>
      </c>
      <c r="E48244">
        <f t="shared" si="753"/>
        <v>21.725333333333335</v>
      </c>
    </row>
    <row r="48245" spans="1:5" x14ac:dyDescent="0.2">
      <c r="A48245">
        <v>1093.79</v>
      </c>
      <c r="B48245">
        <v>24.283999999999999</v>
      </c>
      <c r="C48245">
        <v>21.568999999999999</v>
      </c>
      <c r="D48245">
        <v>19.199000000000002</v>
      </c>
      <c r="E48245">
        <f t="shared" si="753"/>
        <v>21.683999999999997</v>
      </c>
    </row>
    <row r="48246" spans="1:5" x14ac:dyDescent="0.2">
      <c r="A48246">
        <v>1093.8</v>
      </c>
      <c r="B48246">
        <v>24.300999999999998</v>
      </c>
      <c r="C48246">
        <v>21.494</v>
      </c>
      <c r="D48246">
        <v>19.175000000000001</v>
      </c>
      <c r="E48246">
        <f t="shared" si="753"/>
        <v>21.656666666666666</v>
      </c>
    </row>
    <row r="48247" spans="1:5" x14ac:dyDescent="0.2">
      <c r="A48247">
        <v>1093.81</v>
      </c>
      <c r="B48247">
        <v>24.158000000000001</v>
      </c>
      <c r="C48247">
        <v>21.292000000000002</v>
      </c>
      <c r="D48247">
        <v>19.029</v>
      </c>
      <c r="E48247">
        <f t="shared" si="753"/>
        <v>21.492999999999999</v>
      </c>
    </row>
    <row r="48248" spans="1:5" x14ac:dyDescent="0.2">
      <c r="A48248">
        <v>1093.82</v>
      </c>
      <c r="B48248">
        <v>24.027999999999999</v>
      </c>
      <c r="C48248">
        <v>21.294</v>
      </c>
      <c r="D48248">
        <v>18.917000000000002</v>
      </c>
      <c r="E48248">
        <f t="shared" si="753"/>
        <v>21.413</v>
      </c>
    </row>
    <row r="48249" spans="1:5" x14ac:dyDescent="0.2">
      <c r="A48249">
        <v>1093.83</v>
      </c>
      <c r="B48249">
        <v>24.036000000000001</v>
      </c>
      <c r="C48249">
        <v>21.302</v>
      </c>
      <c r="D48249">
        <v>18.908999999999999</v>
      </c>
      <c r="E48249">
        <f t="shared" si="753"/>
        <v>21.415666666666667</v>
      </c>
    </row>
    <row r="48250" spans="1:5" x14ac:dyDescent="0.2">
      <c r="A48250">
        <v>1093.8399999999999</v>
      </c>
      <c r="B48250">
        <v>24.041</v>
      </c>
      <c r="C48250">
        <v>21.326000000000001</v>
      </c>
      <c r="D48250">
        <v>18.939</v>
      </c>
      <c r="E48250">
        <f t="shared" si="753"/>
        <v>21.435333333333336</v>
      </c>
    </row>
    <row r="48251" spans="1:5" x14ac:dyDescent="0.2">
      <c r="A48251">
        <v>1093.8499999999999</v>
      </c>
      <c r="B48251">
        <v>23.991</v>
      </c>
      <c r="C48251">
        <v>21.312000000000001</v>
      </c>
      <c r="D48251">
        <v>18.853999999999999</v>
      </c>
      <c r="E48251">
        <f t="shared" si="753"/>
        <v>21.385666666666665</v>
      </c>
    </row>
    <row r="48252" spans="1:5" x14ac:dyDescent="0.2">
      <c r="A48252">
        <v>1093.8599999999999</v>
      </c>
      <c r="B48252">
        <v>24.065000000000001</v>
      </c>
      <c r="C48252">
        <v>21.437000000000001</v>
      </c>
      <c r="D48252">
        <v>18.891999999999999</v>
      </c>
      <c r="E48252">
        <f t="shared" si="753"/>
        <v>21.46466666666667</v>
      </c>
    </row>
    <row r="48253" spans="1:5" x14ac:dyDescent="0.2">
      <c r="A48253">
        <v>1093.8699999999999</v>
      </c>
      <c r="B48253">
        <v>24.257000000000001</v>
      </c>
      <c r="C48253">
        <v>21.504999999999999</v>
      </c>
      <c r="D48253">
        <v>19.012</v>
      </c>
      <c r="E48253">
        <f t="shared" si="753"/>
        <v>21.591333333333335</v>
      </c>
    </row>
    <row r="48254" spans="1:5" x14ac:dyDescent="0.2">
      <c r="A48254">
        <v>1093.8800000000001</v>
      </c>
      <c r="B48254">
        <v>24.303000000000001</v>
      </c>
      <c r="C48254">
        <v>21.664999999999999</v>
      </c>
      <c r="D48254">
        <v>18.940000000000001</v>
      </c>
      <c r="E48254">
        <f t="shared" si="753"/>
        <v>21.635999999999999</v>
      </c>
    </row>
    <row r="48255" spans="1:5" x14ac:dyDescent="0.2">
      <c r="A48255">
        <v>1093.8900000000001</v>
      </c>
      <c r="B48255">
        <v>24.457999999999998</v>
      </c>
      <c r="C48255">
        <v>21.847999999999999</v>
      </c>
      <c r="D48255">
        <v>19.03</v>
      </c>
      <c r="E48255">
        <f t="shared" si="753"/>
        <v>21.778666666666666</v>
      </c>
    </row>
    <row r="48256" spans="1:5" x14ac:dyDescent="0.2">
      <c r="A48256">
        <v>1093.9000000000001</v>
      </c>
      <c r="B48256">
        <v>24.539000000000001</v>
      </c>
      <c r="C48256">
        <v>21.835000000000001</v>
      </c>
      <c r="D48256">
        <v>18.885000000000002</v>
      </c>
      <c r="E48256">
        <f t="shared" si="753"/>
        <v>21.753</v>
      </c>
    </row>
    <row r="48257" spans="1:5" x14ac:dyDescent="0.2">
      <c r="A48257">
        <v>1093.9100000000001</v>
      </c>
      <c r="B48257">
        <v>24.72</v>
      </c>
      <c r="C48257">
        <v>21.986999999999998</v>
      </c>
      <c r="D48257">
        <v>19.03</v>
      </c>
      <c r="E48257">
        <f t="shared" si="753"/>
        <v>21.912333333333333</v>
      </c>
    </row>
    <row r="48258" spans="1:5" x14ac:dyDescent="0.2">
      <c r="A48258">
        <v>1093.92</v>
      </c>
      <c r="B48258">
        <v>24.76</v>
      </c>
      <c r="C48258">
        <v>22.029</v>
      </c>
      <c r="D48258">
        <v>19.018999999999998</v>
      </c>
      <c r="E48258">
        <f t="shared" si="753"/>
        <v>21.935999999999996</v>
      </c>
    </row>
    <row r="48259" spans="1:5" x14ac:dyDescent="0.2">
      <c r="A48259">
        <v>1093.93</v>
      </c>
      <c r="B48259">
        <v>24.908000000000001</v>
      </c>
      <c r="C48259">
        <v>22.117999999999999</v>
      </c>
      <c r="D48259">
        <v>19.158999999999999</v>
      </c>
      <c r="E48259">
        <f t="shared" ref="E48259:E48322" si="754">(SUM($B48259:$D48259))/3</f>
        <v>22.061666666666667</v>
      </c>
    </row>
    <row r="48260" spans="1:5" x14ac:dyDescent="0.2">
      <c r="A48260">
        <v>1093.94</v>
      </c>
      <c r="B48260">
        <v>24.87</v>
      </c>
      <c r="C48260">
        <v>21.954000000000001</v>
      </c>
      <c r="D48260">
        <v>19.094999999999999</v>
      </c>
      <c r="E48260">
        <f t="shared" si="754"/>
        <v>21.972999999999999</v>
      </c>
    </row>
    <row r="48261" spans="1:5" x14ac:dyDescent="0.2">
      <c r="A48261">
        <v>1093.95</v>
      </c>
      <c r="B48261">
        <v>24.33</v>
      </c>
      <c r="C48261">
        <v>21.087</v>
      </c>
      <c r="D48261">
        <v>18.475999999999999</v>
      </c>
      <c r="E48261">
        <f t="shared" si="754"/>
        <v>21.297666666666668</v>
      </c>
    </row>
    <row r="48262" spans="1:5" x14ac:dyDescent="0.2">
      <c r="A48262">
        <v>1093.96</v>
      </c>
      <c r="B48262">
        <v>23.73</v>
      </c>
      <c r="C48262">
        <v>21.065000000000001</v>
      </c>
      <c r="D48262">
        <v>18.276</v>
      </c>
      <c r="E48262">
        <f t="shared" si="754"/>
        <v>21.023666666666667</v>
      </c>
    </row>
    <row r="48263" spans="1:5" x14ac:dyDescent="0.2">
      <c r="A48263">
        <v>1093.97</v>
      </c>
      <c r="B48263">
        <v>23.663</v>
      </c>
      <c r="C48263">
        <v>20.885000000000002</v>
      </c>
      <c r="D48263">
        <v>18.274000000000001</v>
      </c>
      <c r="E48263">
        <f t="shared" si="754"/>
        <v>20.940666666666669</v>
      </c>
    </row>
    <row r="48264" spans="1:5" x14ac:dyDescent="0.2">
      <c r="A48264">
        <v>1093.98</v>
      </c>
      <c r="B48264">
        <v>23.568000000000001</v>
      </c>
      <c r="C48264">
        <v>20.873000000000001</v>
      </c>
      <c r="D48264">
        <v>18.361000000000001</v>
      </c>
      <c r="E48264">
        <f t="shared" si="754"/>
        <v>20.934000000000001</v>
      </c>
    </row>
    <row r="48265" spans="1:5" x14ac:dyDescent="0.2">
      <c r="A48265">
        <v>1093.99</v>
      </c>
      <c r="B48265">
        <v>23.602</v>
      </c>
      <c r="C48265">
        <v>20.861999999999998</v>
      </c>
      <c r="D48265">
        <v>18.414000000000001</v>
      </c>
      <c r="E48265">
        <f t="shared" si="754"/>
        <v>20.959333333333333</v>
      </c>
    </row>
    <row r="48266" spans="1:5" x14ac:dyDescent="0.2">
      <c r="A48266">
        <v>1094</v>
      </c>
      <c r="B48266">
        <v>23.672999999999998</v>
      </c>
      <c r="C48266">
        <v>21.073</v>
      </c>
      <c r="D48266">
        <v>18.5</v>
      </c>
      <c r="E48266">
        <f t="shared" si="754"/>
        <v>21.081999999999997</v>
      </c>
    </row>
    <row r="48267" spans="1:5" x14ac:dyDescent="0.2">
      <c r="A48267">
        <v>1094.01</v>
      </c>
      <c r="B48267">
        <v>23.872</v>
      </c>
      <c r="C48267">
        <v>21.428000000000001</v>
      </c>
      <c r="D48267">
        <v>18.638000000000002</v>
      </c>
      <c r="E48267">
        <f t="shared" si="754"/>
        <v>21.312666666666669</v>
      </c>
    </row>
    <row r="48268" spans="1:5" x14ac:dyDescent="0.2">
      <c r="A48268">
        <v>1094.02</v>
      </c>
      <c r="B48268">
        <v>24.423999999999999</v>
      </c>
      <c r="C48268">
        <v>21.879000000000001</v>
      </c>
      <c r="D48268">
        <v>19.039000000000001</v>
      </c>
      <c r="E48268">
        <f t="shared" si="754"/>
        <v>21.780666666666665</v>
      </c>
    </row>
    <row r="48269" spans="1:5" x14ac:dyDescent="0.2">
      <c r="A48269">
        <v>1094.03</v>
      </c>
      <c r="B48269">
        <v>24.541</v>
      </c>
      <c r="C48269">
        <v>21.696999999999999</v>
      </c>
      <c r="D48269">
        <v>18.972000000000001</v>
      </c>
      <c r="E48269">
        <f t="shared" si="754"/>
        <v>21.736666666666668</v>
      </c>
    </row>
    <row r="48270" spans="1:5" x14ac:dyDescent="0.2">
      <c r="A48270">
        <v>1094.04</v>
      </c>
      <c r="B48270">
        <v>24.303999999999998</v>
      </c>
      <c r="C48270">
        <v>21.507999999999999</v>
      </c>
      <c r="D48270">
        <v>18.818999999999999</v>
      </c>
      <c r="E48270">
        <f t="shared" si="754"/>
        <v>21.543666666666667</v>
      </c>
    </row>
    <row r="48271" spans="1:5" x14ac:dyDescent="0.2">
      <c r="A48271">
        <v>1094.05</v>
      </c>
      <c r="B48271">
        <v>24.143000000000001</v>
      </c>
      <c r="C48271">
        <v>21.45</v>
      </c>
      <c r="D48271">
        <v>18.635999999999999</v>
      </c>
      <c r="E48271">
        <f t="shared" si="754"/>
        <v>21.409666666666666</v>
      </c>
    </row>
    <row r="48272" spans="1:5" x14ac:dyDescent="0.2">
      <c r="A48272">
        <v>1094.06</v>
      </c>
      <c r="B48272">
        <v>24.207999999999998</v>
      </c>
      <c r="C48272">
        <v>21.405000000000001</v>
      </c>
      <c r="D48272">
        <v>18.704999999999998</v>
      </c>
      <c r="E48272">
        <f t="shared" si="754"/>
        <v>21.439333333333334</v>
      </c>
    </row>
    <row r="48273" spans="1:5" x14ac:dyDescent="0.2">
      <c r="A48273">
        <v>1094.07</v>
      </c>
      <c r="B48273">
        <v>24.184999999999999</v>
      </c>
      <c r="C48273">
        <v>21.588000000000001</v>
      </c>
      <c r="D48273">
        <v>18.696999999999999</v>
      </c>
      <c r="E48273">
        <f t="shared" si="754"/>
        <v>21.49</v>
      </c>
    </row>
    <row r="48274" spans="1:5" x14ac:dyDescent="0.2">
      <c r="A48274">
        <v>1094.08</v>
      </c>
      <c r="B48274">
        <v>24.68</v>
      </c>
      <c r="C48274">
        <v>22.268000000000001</v>
      </c>
      <c r="D48274">
        <v>19.062999999999999</v>
      </c>
      <c r="E48274">
        <f t="shared" si="754"/>
        <v>22.003666666666664</v>
      </c>
    </row>
    <row r="48275" spans="1:5" x14ac:dyDescent="0.2">
      <c r="A48275">
        <v>1094.0899999999999</v>
      </c>
      <c r="B48275">
        <v>25.353000000000002</v>
      </c>
      <c r="C48275">
        <v>22.684999999999999</v>
      </c>
      <c r="D48275">
        <v>19.431000000000001</v>
      </c>
      <c r="E48275">
        <f t="shared" si="754"/>
        <v>22.489666666666665</v>
      </c>
    </row>
    <row r="48276" spans="1:5" x14ac:dyDescent="0.2">
      <c r="A48276">
        <v>1094.0999999999999</v>
      </c>
      <c r="B48276">
        <v>25.678000000000001</v>
      </c>
      <c r="C48276">
        <v>22.716000000000001</v>
      </c>
      <c r="D48276">
        <v>19.655999999999999</v>
      </c>
      <c r="E48276">
        <f t="shared" si="754"/>
        <v>22.683333333333337</v>
      </c>
    </row>
    <row r="48277" spans="1:5" x14ac:dyDescent="0.2">
      <c r="A48277">
        <v>1094.1099999999999</v>
      </c>
      <c r="B48277">
        <v>25.582000000000001</v>
      </c>
      <c r="C48277">
        <v>22.614000000000001</v>
      </c>
      <c r="D48277">
        <v>19.47</v>
      </c>
      <c r="E48277">
        <f t="shared" si="754"/>
        <v>22.555333333333333</v>
      </c>
    </row>
    <row r="48278" spans="1:5" x14ac:dyDescent="0.2">
      <c r="A48278">
        <v>1094.1199999999999</v>
      </c>
      <c r="B48278">
        <v>25.452999999999999</v>
      </c>
      <c r="C48278">
        <v>22.494</v>
      </c>
      <c r="D48278">
        <v>19.349</v>
      </c>
      <c r="E48278">
        <f t="shared" si="754"/>
        <v>22.432000000000002</v>
      </c>
    </row>
    <row r="48279" spans="1:5" x14ac:dyDescent="0.2">
      <c r="A48279">
        <v>1094.1300000000001</v>
      </c>
      <c r="B48279">
        <v>25.126000000000001</v>
      </c>
      <c r="C48279">
        <v>22.05</v>
      </c>
      <c r="D48279">
        <v>19.018000000000001</v>
      </c>
      <c r="E48279">
        <f t="shared" si="754"/>
        <v>22.064666666666668</v>
      </c>
    </row>
    <row r="48280" spans="1:5" x14ac:dyDescent="0.2">
      <c r="A48280">
        <v>1094.1400000000001</v>
      </c>
      <c r="B48280">
        <v>24.843</v>
      </c>
      <c r="C48280">
        <v>21.731999999999999</v>
      </c>
      <c r="D48280">
        <v>18.812000000000001</v>
      </c>
      <c r="E48280">
        <f t="shared" si="754"/>
        <v>21.795666666666666</v>
      </c>
    </row>
    <row r="48281" spans="1:5" x14ac:dyDescent="0.2">
      <c r="A48281">
        <v>1094.1500000000001</v>
      </c>
      <c r="B48281">
        <v>24.506</v>
      </c>
      <c r="C48281">
        <v>21.495999999999999</v>
      </c>
      <c r="D48281">
        <v>18.507999999999999</v>
      </c>
      <c r="E48281">
        <f t="shared" si="754"/>
        <v>21.50333333333333</v>
      </c>
    </row>
    <row r="48282" spans="1:5" x14ac:dyDescent="0.2">
      <c r="A48282">
        <v>1094.1600000000001</v>
      </c>
      <c r="B48282">
        <v>24.576000000000001</v>
      </c>
      <c r="C48282">
        <v>21.805</v>
      </c>
      <c r="D48282">
        <v>18.495999999999999</v>
      </c>
      <c r="E48282">
        <f t="shared" si="754"/>
        <v>21.625666666666664</v>
      </c>
    </row>
    <row r="48283" spans="1:5" x14ac:dyDescent="0.2">
      <c r="A48283">
        <v>1094.17</v>
      </c>
      <c r="B48283">
        <v>25.155000000000001</v>
      </c>
      <c r="C48283">
        <v>22.306999999999999</v>
      </c>
      <c r="D48283">
        <v>19.082999999999998</v>
      </c>
      <c r="E48283">
        <f t="shared" si="754"/>
        <v>22.181666666666668</v>
      </c>
    </row>
    <row r="48284" spans="1:5" x14ac:dyDescent="0.2">
      <c r="A48284">
        <v>1094.18</v>
      </c>
      <c r="B48284">
        <v>25.518999999999998</v>
      </c>
      <c r="C48284">
        <v>22.661000000000001</v>
      </c>
      <c r="D48284">
        <v>19.417000000000002</v>
      </c>
      <c r="E48284">
        <f t="shared" si="754"/>
        <v>22.532333333333337</v>
      </c>
    </row>
    <row r="48285" spans="1:5" x14ac:dyDescent="0.2">
      <c r="A48285">
        <v>1094.19</v>
      </c>
      <c r="B48285">
        <v>25.879000000000001</v>
      </c>
      <c r="C48285">
        <v>22.963999999999999</v>
      </c>
      <c r="D48285">
        <v>19.751999999999999</v>
      </c>
      <c r="E48285">
        <f t="shared" si="754"/>
        <v>22.864999999999998</v>
      </c>
    </row>
    <row r="48286" spans="1:5" x14ac:dyDescent="0.2">
      <c r="A48286">
        <v>1094.2</v>
      </c>
      <c r="B48286">
        <v>25.824999999999999</v>
      </c>
      <c r="C48286">
        <v>22.762</v>
      </c>
      <c r="D48286">
        <v>19.704999999999998</v>
      </c>
      <c r="E48286">
        <f t="shared" si="754"/>
        <v>22.763999999999999</v>
      </c>
    </row>
    <row r="48287" spans="1:5" x14ac:dyDescent="0.2">
      <c r="A48287">
        <v>1094.21</v>
      </c>
      <c r="B48287">
        <v>25.818000000000001</v>
      </c>
      <c r="C48287">
        <v>22.812999999999999</v>
      </c>
      <c r="D48287">
        <v>19.824000000000002</v>
      </c>
      <c r="E48287">
        <f t="shared" si="754"/>
        <v>22.818333333333332</v>
      </c>
    </row>
    <row r="48288" spans="1:5" x14ac:dyDescent="0.2">
      <c r="A48288">
        <v>1094.22</v>
      </c>
      <c r="B48288">
        <v>25.684000000000001</v>
      </c>
      <c r="C48288">
        <v>22.643999999999998</v>
      </c>
      <c r="D48288">
        <v>19.759</v>
      </c>
      <c r="E48288">
        <f t="shared" si="754"/>
        <v>22.695666666666668</v>
      </c>
    </row>
    <row r="48289" spans="1:5" x14ac:dyDescent="0.2">
      <c r="A48289">
        <v>1094.23</v>
      </c>
      <c r="B48289">
        <v>25.53</v>
      </c>
      <c r="C48289">
        <v>22.443000000000001</v>
      </c>
      <c r="D48289">
        <v>19.686</v>
      </c>
      <c r="E48289">
        <f t="shared" si="754"/>
        <v>22.552999999999997</v>
      </c>
    </row>
    <row r="48290" spans="1:5" x14ac:dyDescent="0.2">
      <c r="A48290">
        <v>1094.24</v>
      </c>
      <c r="B48290">
        <v>25.184000000000001</v>
      </c>
      <c r="C48290">
        <v>22.14</v>
      </c>
      <c r="D48290">
        <v>19.378</v>
      </c>
      <c r="E48290">
        <f t="shared" si="754"/>
        <v>22.233999999999998</v>
      </c>
    </row>
    <row r="48291" spans="1:5" x14ac:dyDescent="0.2">
      <c r="A48291">
        <v>1094.25</v>
      </c>
      <c r="B48291">
        <v>24.864999999999998</v>
      </c>
      <c r="C48291">
        <v>21.888999999999999</v>
      </c>
      <c r="D48291">
        <v>19.151</v>
      </c>
      <c r="E48291">
        <f t="shared" si="754"/>
        <v>21.968333333333334</v>
      </c>
    </row>
    <row r="48292" spans="1:5" x14ac:dyDescent="0.2">
      <c r="A48292">
        <v>1094.26</v>
      </c>
      <c r="B48292">
        <v>24.728999999999999</v>
      </c>
      <c r="C48292">
        <v>21.733000000000001</v>
      </c>
      <c r="D48292">
        <v>19.067</v>
      </c>
      <c r="E48292">
        <f t="shared" si="754"/>
        <v>21.843</v>
      </c>
    </row>
    <row r="48293" spans="1:5" x14ac:dyDescent="0.2">
      <c r="A48293">
        <v>1094.27</v>
      </c>
      <c r="B48293">
        <v>24.494</v>
      </c>
      <c r="C48293">
        <v>21.536000000000001</v>
      </c>
      <c r="D48293">
        <v>18.847999999999999</v>
      </c>
      <c r="E48293">
        <f t="shared" si="754"/>
        <v>21.626000000000001</v>
      </c>
    </row>
    <row r="48294" spans="1:5" x14ac:dyDescent="0.2">
      <c r="A48294">
        <v>1094.28</v>
      </c>
      <c r="B48294">
        <v>24.280999999999999</v>
      </c>
      <c r="C48294">
        <v>21.402000000000001</v>
      </c>
      <c r="D48294">
        <v>18.698</v>
      </c>
      <c r="E48294">
        <f t="shared" si="754"/>
        <v>21.460333333333335</v>
      </c>
    </row>
    <row r="48295" spans="1:5" x14ac:dyDescent="0.2">
      <c r="A48295">
        <v>1094.29</v>
      </c>
      <c r="B48295">
        <v>24.158000000000001</v>
      </c>
      <c r="C48295">
        <v>21.282</v>
      </c>
      <c r="D48295">
        <v>18.552</v>
      </c>
      <c r="E48295">
        <f t="shared" si="754"/>
        <v>21.330666666666666</v>
      </c>
    </row>
    <row r="48296" spans="1:5" x14ac:dyDescent="0.2">
      <c r="A48296">
        <v>1094.3</v>
      </c>
      <c r="B48296">
        <v>24.091000000000001</v>
      </c>
      <c r="C48296">
        <v>21.279</v>
      </c>
      <c r="D48296">
        <v>18.571000000000002</v>
      </c>
      <c r="E48296">
        <f t="shared" si="754"/>
        <v>21.313666666666666</v>
      </c>
    </row>
    <row r="48297" spans="1:5" x14ac:dyDescent="0.2">
      <c r="A48297">
        <v>1094.31</v>
      </c>
      <c r="B48297">
        <v>24.053999999999998</v>
      </c>
      <c r="C48297">
        <v>21.202000000000002</v>
      </c>
      <c r="D48297">
        <v>18.524999999999999</v>
      </c>
      <c r="E48297">
        <f t="shared" si="754"/>
        <v>21.260333333333332</v>
      </c>
    </row>
    <row r="48298" spans="1:5" x14ac:dyDescent="0.2">
      <c r="A48298">
        <v>1094.32</v>
      </c>
      <c r="B48298">
        <v>23.983000000000001</v>
      </c>
      <c r="C48298">
        <v>21.16</v>
      </c>
      <c r="D48298">
        <v>18.452999999999999</v>
      </c>
      <c r="E48298">
        <f t="shared" si="754"/>
        <v>21.198666666666668</v>
      </c>
    </row>
    <row r="48299" spans="1:5" x14ac:dyDescent="0.2">
      <c r="A48299">
        <v>1094.33</v>
      </c>
      <c r="B48299">
        <v>23.92</v>
      </c>
      <c r="C48299">
        <v>21.045000000000002</v>
      </c>
      <c r="D48299">
        <v>18.423999999999999</v>
      </c>
      <c r="E48299">
        <f t="shared" si="754"/>
        <v>21.129666666666669</v>
      </c>
    </row>
    <row r="48300" spans="1:5" x14ac:dyDescent="0.2">
      <c r="A48300">
        <v>1094.3399999999999</v>
      </c>
      <c r="B48300">
        <v>23.73</v>
      </c>
      <c r="C48300">
        <v>20.922000000000001</v>
      </c>
      <c r="D48300">
        <v>18.285</v>
      </c>
      <c r="E48300">
        <f t="shared" si="754"/>
        <v>20.978999999999999</v>
      </c>
    </row>
    <row r="48301" spans="1:5" x14ac:dyDescent="0.2">
      <c r="A48301">
        <v>1094.3499999999999</v>
      </c>
      <c r="B48301">
        <v>23.597000000000001</v>
      </c>
      <c r="C48301">
        <v>20.832000000000001</v>
      </c>
      <c r="D48301">
        <v>18.202999999999999</v>
      </c>
      <c r="E48301">
        <f t="shared" si="754"/>
        <v>20.877333333333336</v>
      </c>
    </row>
    <row r="48302" spans="1:5" x14ac:dyDescent="0.2">
      <c r="A48302">
        <v>1094.3599999999999</v>
      </c>
      <c r="B48302">
        <v>23.585000000000001</v>
      </c>
      <c r="C48302">
        <v>20.81</v>
      </c>
      <c r="D48302">
        <v>18.207999999999998</v>
      </c>
      <c r="E48302">
        <f t="shared" si="754"/>
        <v>20.867666666666665</v>
      </c>
    </row>
    <row r="48303" spans="1:5" x14ac:dyDescent="0.2">
      <c r="A48303">
        <v>1094.3699999999999</v>
      </c>
      <c r="B48303">
        <v>23.544</v>
      </c>
      <c r="C48303">
        <v>20.727</v>
      </c>
      <c r="D48303">
        <v>18.13</v>
      </c>
      <c r="E48303">
        <f t="shared" si="754"/>
        <v>20.800333333333331</v>
      </c>
    </row>
    <row r="48304" spans="1:5" x14ac:dyDescent="0.2">
      <c r="A48304">
        <v>1094.3800000000001</v>
      </c>
      <c r="B48304">
        <v>23.396000000000001</v>
      </c>
      <c r="C48304">
        <v>20.638999999999999</v>
      </c>
      <c r="D48304">
        <v>18.032</v>
      </c>
      <c r="E48304">
        <f t="shared" si="754"/>
        <v>20.688999999999997</v>
      </c>
    </row>
    <row r="48305" spans="1:5" x14ac:dyDescent="0.2">
      <c r="A48305">
        <v>1094.3900000000001</v>
      </c>
      <c r="B48305">
        <v>23.367999999999999</v>
      </c>
      <c r="C48305">
        <v>20.684000000000001</v>
      </c>
      <c r="D48305">
        <v>17.975000000000001</v>
      </c>
      <c r="E48305">
        <f t="shared" si="754"/>
        <v>20.675666666666668</v>
      </c>
    </row>
    <row r="48306" spans="1:5" x14ac:dyDescent="0.2">
      <c r="A48306">
        <v>1094.4000000000001</v>
      </c>
      <c r="B48306">
        <v>23.61</v>
      </c>
      <c r="C48306">
        <v>20.890999999999998</v>
      </c>
      <c r="D48306">
        <v>18.128</v>
      </c>
      <c r="E48306">
        <f t="shared" si="754"/>
        <v>20.876333333333331</v>
      </c>
    </row>
    <row r="48307" spans="1:5" x14ac:dyDescent="0.2">
      <c r="A48307">
        <v>1094.4100000000001</v>
      </c>
      <c r="B48307">
        <v>23.731000000000002</v>
      </c>
      <c r="C48307">
        <v>21.05</v>
      </c>
      <c r="D48307">
        <v>18.231000000000002</v>
      </c>
      <c r="E48307">
        <f t="shared" si="754"/>
        <v>21.004000000000001</v>
      </c>
    </row>
    <row r="48308" spans="1:5" x14ac:dyDescent="0.2">
      <c r="A48308">
        <v>1094.42</v>
      </c>
      <c r="B48308">
        <v>23.881</v>
      </c>
      <c r="C48308">
        <v>21.27</v>
      </c>
      <c r="D48308">
        <v>18.321000000000002</v>
      </c>
      <c r="E48308">
        <f t="shared" si="754"/>
        <v>21.15733333333333</v>
      </c>
    </row>
    <row r="48309" spans="1:5" x14ac:dyDescent="0.2">
      <c r="A48309">
        <v>1094.43</v>
      </c>
      <c r="B48309">
        <v>24.077999999999999</v>
      </c>
      <c r="C48309">
        <v>21.303000000000001</v>
      </c>
      <c r="D48309">
        <v>18.439</v>
      </c>
      <c r="E48309">
        <f t="shared" si="754"/>
        <v>21.273333333333333</v>
      </c>
    </row>
    <row r="48310" spans="1:5" x14ac:dyDescent="0.2">
      <c r="A48310">
        <v>1094.44</v>
      </c>
      <c r="B48310">
        <v>24.067</v>
      </c>
      <c r="C48310">
        <v>21.318000000000001</v>
      </c>
      <c r="D48310">
        <v>18.38</v>
      </c>
      <c r="E48310">
        <f t="shared" si="754"/>
        <v>21.254999999999999</v>
      </c>
    </row>
    <row r="48311" spans="1:5" x14ac:dyDescent="0.2">
      <c r="A48311">
        <v>1094.45</v>
      </c>
      <c r="B48311">
        <v>24.138000000000002</v>
      </c>
      <c r="C48311">
        <v>21.413</v>
      </c>
      <c r="D48311">
        <v>18.404</v>
      </c>
      <c r="E48311">
        <f t="shared" si="754"/>
        <v>21.318333333333332</v>
      </c>
    </row>
    <row r="48312" spans="1:5" x14ac:dyDescent="0.2">
      <c r="A48312">
        <v>1094.46</v>
      </c>
      <c r="B48312">
        <v>24.187000000000001</v>
      </c>
      <c r="C48312">
        <v>21.321000000000002</v>
      </c>
      <c r="D48312">
        <v>18.416</v>
      </c>
      <c r="E48312">
        <f t="shared" si="754"/>
        <v>21.308000000000003</v>
      </c>
    </row>
    <row r="48313" spans="1:5" x14ac:dyDescent="0.2">
      <c r="A48313">
        <v>1094.47</v>
      </c>
      <c r="B48313">
        <v>24.091999999999999</v>
      </c>
      <c r="C48313">
        <v>21.085999999999999</v>
      </c>
      <c r="D48313">
        <v>18.308</v>
      </c>
      <c r="E48313">
        <f t="shared" si="754"/>
        <v>21.161999999999999</v>
      </c>
    </row>
    <row r="48314" spans="1:5" x14ac:dyDescent="0.2">
      <c r="A48314">
        <v>1094.48</v>
      </c>
      <c r="B48314">
        <v>23.896999999999998</v>
      </c>
      <c r="C48314">
        <v>21.030999999999999</v>
      </c>
      <c r="D48314">
        <v>18.260000000000002</v>
      </c>
      <c r="E48314">
        <f t="shared" si="754"/>
        <v>21.062666666666669</v>
      </c>
    </row>
    <row r="48315" spans="1:5" x14ac:dyDescent="0.2">
      <c r="A48315">
        <v>1094.49</v>
      </c>
      <c r="B48315">
        <v>23.706</v>
      </c>
      <c r="C48315">
        <v>20.881</v>
      </c>
      <c r="D48315">
        <v>18.190000000000001</v>
      </c>
      <c r="E48315">
        <f t="shared" si="754"/>
        <v>20.925666666666668</v>
      </c>
    </row>
    <row r="48316" spans="1:5" x14ac:dyDescent="0.2">
      <c r="A48316">
        <v>1094.5</v>
      </c>
      <c r="B48316">
        <v>23.59</v>
      </c>
      <c r="C48316">
        <v>20.754000000000001</v>
      </c>
      <c r="D48316">
        <v>18.163</v>
      </c>
      <c r="E48316">
        <f t="shared" si="754"/>
        <v>20.835666666666668</v>
      </c>
    </row>
    <row r="48317" spans="1:5" x14ac:dyDescent="0.2">
      <c r="A48317">
        <v>1094.51</v>
      </c>
      <c r="B48317">
        <v>23.332999999999998</v>
      </c>
      <c r="C48317">
        <v>20.475999999999999</v>
      </c>
      <c r="D48317">
        <v>17.998999999999999</v>
      </c>
      <c r="E48317">
        <f t="shared" si="754"/>
        <v>20.602666666666664</v>
      </c>
    </row>
    <row r="48318" spans="1:5" x14ac:dyDescent="0.2">
      <c r="A48318">
        <v>1094.52</v>
      </c>
      <c r="B48318">
        <v>22.975999999999999</v>
      </c>
      <c r="C48318">
        <v>20.065999999999999</v>
      </c>
      <c r="D48318">
        <v>17.681999999999999</v>
      </c>
      <c r="E48318">
        <f t="shared" si="754"/>
        <v>20.241333333333333</v>
      </c>
    </row>
    <row r="48319" spans="1:5" x14ac:dyDescent="0.2">
      <c r="A48319">
        <v>1094.53</v>
      </c>
      <c r="B48319">
        <v>22.664000000000001</v>
      </c>
      <c r="C48319">
        <v>20.033000000000001</v>
      </c>
      <c r="D48319">
        <v>17.573</v>
      </c>
      <c r="E48319">
        <f t="shared" si="754"/>
        <v>20.09</v>
      </c>
    </row>
    <row r="48320" spans="1:5" x14ac:dyDescent="0.2">
      <c r="A48320">
        <v>1094.54</v>
      </c>
      <c r="B48320">
        <v>22.635000000000002</v>
      </c>
      <c r="C48320">
        <v>20.114000000000001</v>
      </c>
      <c r="D48320">
        <v>17.521000000000001</v>
      </c>
      <c r="E48320">
        <f t="shared" si="754"/>
        <v>20.09</v>
      </c>
    </row>
    <row r="48321" spans="1:5" x14ac:dyDescent="0.2">
      <c r="A48321">
        <v>1094.55</v>
      </c>
      <c r="B48321">
        <v>22.815999999999999</v>
      </c>
      <c r="C48321">
        <v>20.390999999999998</v>
      </c>
      <c r="D48321">
        <v>17.72</v>
      </c>
      <c r="E48321">
        <f t="shared" si="754"/>
        <v>20.308999999999997</v>
      </c>
    </row>
    <row r="48322" spans="1:5" x14ac:dyDescent="0.2">
      <c r="A48322">
        <v>1094.56</v>
      </c>
      <c r="B48322">
        <v>23.081</v>
      </c>
      <c r="C48322">
        <v>20.545999999999999</v>
      </c>
      <c r="D48322">
        <v>17.832999999999998</v>
      </c>
      <c r="E48322">
        <f t="shared" si="754"/>
        <v>20.486666666666665</v>
      </c>
    </row>
    <row r="48323" spans="1:5" x14ac:dyDescent="0.2">
      <c r="A48323">
        <v>1094.57</v>
      </c>
      <c r="B48323">
        <v>23.323</v>
      </c>
      <c r="C48323">
        <v>20.890999999999998</v>
      </c>
      <c r="D48323">
        <v>17.989000000000001</v>
      </c>
      <c r="E48323">
        <f t="shared" ref="E48323:E48386" si="755">(SUM($B48323:$D48323))/3</f>
        <v>20.734333333333336</v>
      </c>
    </row>
    <row r="48324" spans="1:5" x14ac:dyDescent="0.2">
      <c r="A48324">
        <v>1094.58</v>
      </c>
      <c r="B48324">
        <v>23.704000000000001</v>
      </c>
      <c r="C48324">
        <v>21.192</v>
      </c>
      <c r="D48324">
        <v>18.297999999999998</v>
      </c>
      <c r="E48324">
        <f t="shared" si="755"/>
        <v>21.064666666666668</v>
      </c>
    </row>
    <row r="48325" spans="1:5" x14ac:dyDescent="0.2">
      <c r="A48325">
        <v>1094.5899999999999</v>
      </c>
      <c r="B48325">
        <v>24.050999999999998</v>
      </c>
      <c r="C48325">
        <v>21.466999999999999</v>
      </c>
      <c r="D48325">
        <v>18.399999999999999</v>
      </c>
      <c r="E48325">
        <f t="shared" si="755"/>
        <v>21.306000000000001</v>
      </c>
    </row>
    <row r="48326" spans="1:5" x14ac:dyDescent="0.2">
      <c r="A48326">
        <v>1094.5999999999999</v>
      </c>
      <c r="B48326">
        <v>24.33</v>
      </c>
      <c r="C48326">
        <v>21.672000000000001</v>
      </c>
      <c r="D48326">
        <v>18.542000000000002</v>
      </c>
      <c r="E48326">
        <f t="shared" si="755"/>
        <v>21.514666666666667</v>
      </c>
    </row>
    <row r="48327" spans="1:5" x14ac:dyDescent="0.2">
      <c r="A48327">
        <v>1094.6099999999999</v>
      </c>
      <c r="B48327">
        <v>24.49</v>
      </c>
      <c r="C48327">
        <v>21.873999999999999</v>
      </c>
      <c r="D48327">
        <v>18.571000000000002</v>
      </c>
      <c r="E48327">
        <f t="shared" si="755"/>
        <v>21.645</v>
      </c>
    </row>
    <row r="48328" spans="1:5" x14ac:dyDescent="0.2">
      <c r="A48328">
        <v>1094.6199999999999</v>
      </c>
      <c r="B48328">
        <v>24.559000000000001</v>
      </c>
      <c r="C48328">
        <v>21.706</v>
      </c>
      <c r="D48328">
        <v>18.452999999999999</v>
      </c>
      <c r="E48328">
        <f t="shared" si="755"/>
        <v>21.572666666666667</v>
      </c>
    </row>
    <row r="48329" spans="1:5" x14ac:dyDescent="0.2">
      <c r="A48329">
        <v>1094.6300000000001</v>
      </c>
      <c r="B48329">
        <v>24.722999999999999</v>
      </c>
      <c r="C48329">
        <v>21.96</v>
      </c>
      <c r="D48329">
        <v>18.681999999999999</v>
      </c>
      <c r="E48329">
        <f t="shared" si="755"/>
        <v>21.78833333333333</v>
      </c>
    </row>
    <row r="48330" spans="1:5" x14ac:dyDescent="0.2">
      <c r="A48330">
        <v>1094.6400000000001</v>
      </c>
      <c r="B48330">
        <v>24.741</v>
      </c>
      <c r="C48330">
        <v>21.972000000000001</v>
      </c>
      <c r="D48330">
        <v>18.619</v>
      </c>
      <c r="E48330">
        <f t="shared" si="755"/>
        <v>21.777333333333331</v>
      </c>
    </row>
    <row r="48331" spans="1:5" x14ac:dyDescent="0.2">
      <c r="A48331">
        <v>1094.6500000000001</v>
      </c>
      <c r="B48331">
        <v>24.795999999999999</v>
      </c>
      <c r="C48331">
        <v>21.835000000000001</v>
      </c>
      <c r="D48331">
        <v>18.693000000000001</v>
      </c>
      <c r="E48331">
        <f t="shared" si="755"/>
        <v>21.774666666666665</v>
      </c>
    </row>
    <row r="48332" spans="1:5" x14ac:dyDescent="0.2">
      <c r="A48332">
        <v>1094.6600000000001</v>
      </c>
      <c r="B48332">
        <v>24.533999999999999</v>
      </c>
      <c r="C48332">
        <v>21.507999999999999</v>
      </c>
      <c r="D48332">
        <v>18.367999999999999</v>
      </c>
      <c r="E48332">
        <f t="shared" si="755"/>
        <v>21.47</v>
      </c>
    </row>
    <row r="48333" spans="1:5" x14ac:dyDescent="0.2">
      <c r="A48333">
        <v>1094.67</v>
      </c>
      <c r="B48333">
        <v>24.375</v>
      </c>
      <c r="C48333">
        <v>21.594000000000001</v>
      </c>
      <c r="D48333">
        <v>18.388000000000002</v>
      </c>
      <c r="E48333">
        <f t="shared" si="755"/>
        <v>21.452333333333332</v>
      </c>
    </row>
    <row r="48334" spans="1:5" x14ac:dyDescent="0.2">
      <c r="A48334">
        <v>1094.68</v>
      </c>
      <c r="B48334">
        <v>24.407</v>
      </c>
      <c r="C48334">
        <v>21.562000000000001</v>
      </c>
      <c r="D48334">
        <v>18.481000000000002</v>
      </c>
      <c r="E48334">
        <f t="shared" si="755"/>
        <v>21.483333333333334</v>
      </c>
    </row>
    <row r="48335" spans="1:5" x14ac:dyDescent="0.2">
      <c r="A48335">
        <v>1094.69</v>
      </c>
      <c r="B48335">
        <v>24.253</v>
      </c>
      <c r="C48335">
        <v>21.451000000000001</v>
      </c>
      <c r="D48335">
        <v>18.382000000000001</v>
      </c>
      <c r="E48335">
        <f t="shared" si="755"/>
        <v>21.361999999999998</v>
      </c>
    </row>
    <row r="48336" spans="1:5" x14ac:dyDescent="0.2">
      <c r="A48336">
        <v>1094.7</v>
      </c>
      <c r="B48336">
        <v>24.172999999999998</v>
      </c>
      <c r="C48336">
        <v>21.428999999999998</v>
      </c>
      <c r="D48336">
        <v>18.347000000000001</v>
      </c>
      <c r="E48336">
        <f t="shared" si="755"/>
        <v>21.316333333333333</v>
      </c>
    </row>
    <row r="48337" spans="1:5" x14ac:dyDescent="0.2">
      <c r="A48337">
        <v>1094.71</v>
      </c>
      <c r="B48337">
        <v>24.081</v>
      </c>
      <c r="C48337">
        <v>21.402000000000001</v>
      </c>
      <c r="D48337">
        <v>18.334</v>
      </c>
      <c r="E48337">
        <f t="shared" si="755"/>
        <v>21.272333333333336</v>
      </c>
    </row>
    <row r="48338" spans="1:5" x14ac:dyDescent="0.2">
      <c r="A48338">
        <v>1094.72</v>
      </c>
      <c r="B48338">
        <v>24.148</v>
      </c>
      <c r="C48338">
        <v>21.390999999999998</v>
      </c>
      <c r="D48338">
        <v>18.327000000000002</v>
      </c>
      <c r="E48338">
        <f t="shared" si="755"/>
        <v>21.288666666666668</v>
      </c>
    </row>
    <row r="48339" spans="1:5" x14ac:dyDescent="0.2">
      <c r="A48339">
        <v>1094.73</v>
      </c>
      <c r="B48339">
        <v>24.033999999999999</v>
      </c>
      <c r="C48339">
        <v>21.361999999999998</v>
      </c>
      <c r="D48339">
        <v>18.326000000000001</v>
      </c>
      <c r="E48339">
        <f t="shared" si="755"/>
        <v>21.240666666666666</v>
      </c>
    </row>
    <row r="48340" spans="1:5" x14ac:dyDescent="0.2">
      <c r="A48340">
        <v>1094.74</v>
      </c>
      <c r="B48340">
        <v>24.282</v>
      </c>
      <c r="C48340">
        <v>21.716000000000001</v>
      </c>
      <c r="D48340">
        <v>18.603000000000002</v>
      </c>
      <c r="E48340">
        <f t="shared" si="755"/>
        <v>21.533666666666665</v>
      </c>
    </row>
    <row r="48341" spans="1:5" x14ac:dyDescent="0.2">
      <c r="A48341">
        <v>1094.75</v>
      </c>
      <c r="B48341">
        <v>24.393999999999998</v>
      </c>
      <c r="C48341">
        <v>21.571000000000002</v>
      </c>
      <c r="D48341">
        <v>18.530999999999999</v>
      </c>
      <c r="E48341">
        <f t="shared" si="755"/>
        <v>21.498666666666669</v>
      </c>
    </row>
    <row r="48342" spans="1:5" x14ac:dyDescent="0.2">
      <c r="A48342">
        <v>1094.76</v>
      </c>
      <c r="B48342">
        <v>24.35</v>
      </c>
      <c r="C48342">
        <v>21.593</v>
      </c>
      <c r="D48342">
        <v>18.503</v>
      </c>
      <c r="E48342">
        <f t="shared" si="755"/>
        <v>21.481999999999999</v>
      </c>
    </row>
    <row r="48343" spans="1:5" x14ac:dyDescent="0.2">
      <c r="A48343">
        <v>1094.77</v>
      </c>
      <c r="B48343">
        <v>24.359000000000002</v>
      </c>
      <c r="C48343">
        <v>21.661999999999999</v>
      </c>
      <c r="D48343">
        <v>18.492999999999999</v>
      </c>
      <c r="E48343">
        <f t="shared" si="755"/>
        <v>21.504666666666665</v>
      </c>
    </row>
    <row r="48344" spans="1:5" x14ac:dyDescent="0.2">
      <c r="A48344">
        <v>1094.78</v>
      </c>
      <c r="B48344">
        <v>24.38</v>
      </c>
      <c r="C48344">
        <v>21.614000000000001</v>
      </c>
      <c r="D48344">
        <v>18.449000000000002</v>
      </c>
      <c r="E48344">
        <f t="shared" si="755"/>
        <v>21.480999999999998</v>
      </c>
    </row>
    <row r="48345" spans="1:5" x14ac:dyDescent="0.2">
      <c r="A48345">
        <v>1094.79</v>
      </c>
      <c r="B48345">
        <v>24.413</v>
      </c>
      <c r="C48345">
        <v>21.72</v>
      </c>
      <c r="D48345">
        <v>18.472000000000001</v>
      </c>
      <c r="E48345">
        <f t="shared" si="755"/>
        <v>21.534999999999997</v>
      </c>
    </row>
    <row r="48346" spans="1:5" x14ac:dyDescent="0.2">
      <c r="A48346">
        <v>1094.8</v>
      </c>
      <c r="B48346">
        <v>24.562999999999999</v>
      </c>
      <c r="C48346">
        <v>21.771000000000001</v>
      </c>
      <c r="D48346">
        <v>18.471</v>
      </c>
      <c r="E48346">
        <f t="shared" si="755"/>
        <v>21.60166666666667</v>
      </c>
    </row>
    <row r="48347" spans="1:5" x14ac:dyDescent="0.2">
      <c r="A48347">
        <v>1094.81</v>
      </c>
      <c r="B48347">
        <v>24.774000000000001</v>
      </c>
      <c r="C48347">
        <v>21.966999999999999</v>
      </c>
      <c r="D48347">
        <v>18.579000000000001</v>
      </c>
      <c r="E48347">
        <f t="shared" si="755"/>
        <v>21.77333333333333</v>
      </c>
    </row>
    <row r="48348" spans="1:5" x14ac:dyDescent="0.2">
      <c r="A48348">
        <v>1094.82</v>
      </c>
      <c r="B48348">
        <v>24.841000000000001</v>
      </c>
      <c r="C48348">
        <v>21.928999999999998</v>
      </c>
      <c r="D48348">
        <v>18.562999999999999</v>
      </c>
      <c r="E48348">
        <f t="shared" si="755"/>
        <v>21.777666666666665</v>
      </c>
    </row>
    <row r="48349" spans="1:5" x14ac:dyDescent="0.2">
      <c r="A48349">
        <v>1094.83</v>
      </c>
      <c r="B48349">
        <v>24.713999999999999</v>
      </c>
      <c r="C48349">
        <v>21.728000000000002</v>
      </c>
      <c r="D48349">
        <v>18.523</v>
      </c>
      <c r="E48349">
        <f t="shared" si="755"/>
        <v>21.655000000000001</v>
      </c>
    </row>
    <row r="48350" spans="1:5" x14ac:dyDescent="0.2">
      <c r="A48350">
        <v>1094.8399999999999</v>
      </c>
      <c r="B48350">
        <v>24.579000000000001</v>
      </c>
      <c r="C48350">
        <v>21.742999999999999</v>
      </c>
      <c r="D48350">
        <v>18.338000000000001</v>
      </c>
      <c r="E48350">
        <f t="shared" si="755"/>
        <v>21.553333333333331</v>
      </c>
    </row>
    <row r="48351" spans="1:5" x14ac:dyDescent="0.2">
      <c r="A48351">
        <v>1094.8499999999999</v>
      </c>
      <c r="B48351">
        <v>24.74</v>
      </c>
      <c r="C48351">
        <v>21.893999999999998</v>
      </c>
      <c r="D48351">
        <v>18.472999999999999</v>
      </c>
      <c r="E48351">
        <f t="shared" si="755"/>
        <v>21.702333333333332</v>
      </c>
    </row>
    <row r="48352" spans="1:5" x14ac:dyDescent="0.2">
      <c r="A48352">
        <v>1094.8599999999999</v>
      </c>
      <c r="B48352">
        <v>25.007999999999999</v>
      </c>
      <c r="C48352">
        <v>22.088000000000001</v>
      </c>
      <c r="D48352">
        <v>18.637</v>
      </c>
      <c r="E48352">
        <f t="shared" si="755"/>
        <v>21.911000000000001</v>
      </c>
    </row>
    <row r="48353" spans="1:5" x14ac:dyDescent="0.2">
      <c r="A48353">
        <v>1094.8699999999999</v>
      </c>
      <c r="B48353">
        <v>24.965</v>
      </c>
      <c r="C48353">
        <v>22.091999999999999</v>
      </c>
      <c r="D48353">
        <v>18.588000000000001</v>
      </c>
      <c r="E48353">
        <f t="shared" si="755"/>
        <v>21.881666666666671</v>
      </c>
    </row>
    <row r="48354" spans="1:5" x14ac:dyDescent="0.2">
      <c r="A48354">
        <v>1094.8800000000001</v>
      </c>
      <c r="B48354">
        <v>25.021000000000001</v>
      </c>
      <c r="C48354">
        <v>21.994</v>
      </c>
      <c r="D48354">
        <v>18.474</v>
      </c>
      <c r="E48354">
        <f t="shared" si="755"/>
        <v>21.829666666666668</v>
      </c>
    </row>
    <row r="48355" spans="1:5" x14ac:dyDescent="0.2">
      <c r="A48355">
        <v>1094.8900000000001</v>
      </c>
      <c r="B48355">
        <v>24.983000000000001</v>
      </c>
      <c r="C48355">
        <v>22.007000000000001</v>
      </c>
      <c r="D48355">
        <v>18.437000000000001</v>
      </c>
      <c r="E48355">
        <f t="shared" si="755"/>
        <v>21.809000000000001</v>
      </c>
    </row>
    <row r="48356" spans="1:5" x14ac:dyDescent="0.2">
      <c r="A48356">
        <v>1094.9000000000001</v>
      </c>
      <c r="B48356">
        <v>25.091000000000001</v>
      </c>
      <c r="C48356">
        <v>21.975999999999999</v>
      </c>
      <c r="D48356">
        <v>18.454999999999998</v>
      </c>
      <c r="E48356">
        <f t="shared" si="755"/>
        <v>21.840666666666664</v>
      </c>
    </row>
    <row r="48357" spans="1:5" x14ac:dyDescent="0.2">
      <c r="A48357">
        <v>1094.9100000000001</v>
      </c>
      <c r="B48357">
        <v>24.975999999999999</v>
      </c>
      <c r="C48357">
        <v>21.942</v>
      </c>
      <c r="D48357">
        <v>18.341999999999999</v>
      </c>
      <c r="E48357">
        <f t="shared" si="755"/>
        <v>21.75333333333333</v>
      </c>
    </row>
    <row r="48358" spans="1:5" x14ac:dyDescent="0.2">
      <c r="A48358">
        <v>1094.92</v>
      </c>
      <c r="B48358">
        <v>24.882999999999999</v>
      </c>
      <c r="C48358">
        <v>21.843</v>
      </c>
      <c r="D48358">
        <v>18.271999999999998</v>
      </c>
      <c r="E48358">
        <f t="shared" si="755"/>
        <v>21.665999999999997</v>
      </c>
    </row>
    <row r="48359" spans="1:5" x14ac:dyDescent="0.2">
      <c r="A48359">
        <v>1094.93</v>
      </c>
      <c r="B48359">
        <v>24.978999999999999</v>
      </c>
      <c r="C48359">
        <v>21.8</v>
      </c>
      <c r="D48359">
        <v>18.242000000000001</v>
      </c>
      <c r="E48359">
        <f t="shared" si="755"/>
        <v>21.673666666666666</v>
      </c>
    </row>
    <row r="48360" spans="1:5" x14ac:dyDescent="0.2">
      <c r="A48360">
        <v>1094.94</v>
      </c>
      <c r="B48360">
        <v>24.667999999999999</v>
      </c>
      <c r="C48360">
        <v>21.495999999999999</v>
      </c>
      <c r="D48360">
        <v>17.952999999999999</v>
      </c>
      <c r="E48360">
        <f t="shared" si="755"/>
        <v>21.372333333333334</v>
      </c>
    </row>
    <row r="48361" spans="1:5" x14ac:dyDescent="0.2">
      <c r="A48361">
        <v>1094.95</v>
      </c>
      <c r="B48361">
        <v>24.527000000000001</v>
      </c>
      <c r="C48361">
        <v>21.364000000000001</v>
      </c>
      <c r="D48361">
        <v>17.86</v>
      </c>
      <c r="E48361">
        <f t="shared" si="755"/>
        <v>21.250333333333334</v>
      </c>
    </row>
    <row r="48362" spans="1:5" x14ac:dyDescent="0.2">
      <c r="A48362">
        <v>1094.96</v>
      </c>
      <c r="B48362">
        <v>24.393999999999998</v>
      </c>
      <c r="C48362">
        <v>21.338999999999999</v>
      </c>
      <c r="D48362">
        <v>17.754999999999999</v>
      </c>
      <c r="E48362">
        <f t="shared" si="755"/>
        <v>21.162666666666667</v>
      </c>
    </row>
    <row r="48363" spans="1:5" x14ac:dyDescent="0.2">
      <c r="A48363">
        <v>1094.97</v>
      </c>
      <c r="B48363">
        <v>24.408000000000001</v>
      </c>
      <c r="C48363">
        <v>21.446000000000002</v>
      </c>
      <c r="D48363">
        <v>17.783000000000001</v>
      </c>
      <c r="E48363">
        <f t="shared" si="755"/>
        <v>21.212333333333333</v>
      </c>
    </row>
    <row r="48364" spans="1:5" x14ac:dyDescent="0.2">
      <c r="A48364">
        <v>1094.98</v>
      </c>
      <c r="B48364">
        <v>24.402999999999999</v>
      </c>
      <c r="C48364">
        <v>21.376000000000001</v>
      </c>
      <c r="D48364">
        <v>17.829000000000001</v>
      </c>
      <c r="E48364">
        <f t="shared" si="755"/>
        <v>21.202666666666666</v>
      </c>
    </row>
    <row r="48365" spans="1:5" x14ac:dyDescent="0.2">
      <c r="A48365">
        <v>1094.99</v>
      </c>
      <c r="B48365">
        <v>24.452999999999999</v>
      </c>
      <c r="C48365">
        <v>21.603999999999999</v>
      </c>
      <c r="D48365">
        <v>17.888999999999999</v>
      </c>
      <c r="E48365">
        <f t="shared" si="755"/>
        <v>21.315333333333331</v>
      </c>
    </row>
    <row r="48366" spans="1:5" x14ac:dyDescent="0.2">
      <c r="A48366">
        <v>1095</v>
      </c>
      <c r="B48366">
        <v>24.727</v>
      </c>
      <c r="C48366">
        <v>21.637</v>
      </c>
      <c r="D48366">
        <v>18.074999999999999</v>
      </c>
      <c r="E48366">
        <f t="shared" si="755"/>
        <v>21.47966666666667</v>
      </c>
    </row>
    <row r="48367" spans="1:5" x14ac:dyDescent="0.2">
      <c r="A48367">
        <v>1095.01</v>
      </c>
      <c r="B48367">
        <v>24.599</v>
      </c>
      <c r="C48367">
        <v>21.431000000000001</v>
      </c>
      <c r="D48367">
        <v>17.963999999999999</v>
      </c>
      <c r="E48367">
        <f t="shared" si="755"/>
        <v>21.331333333333333</v>
      </c>
    </row>
    <row r="48368" spans="1:5" x14ac:dyDescent="0.2">
      <c r="A48368">
        <v>1095.02</v>
      </c>
      <c r="B48368">
        <v>24.414000000000001</v>
      </c>
      <c r="C48368">
        <v>21.373000000000001</v>
      </c>
      <c r="D48368">
        <v>17.78</v>
      </c>
      <c r="E48368">
        <f t="shared" si="755"/>
        <v>21.189000000000004</v>
      </c>
    </row>
    <row r="48369" spans="1:5" x14ac:dyDescent="0.2">
      <c r="A48369">
        <v>1095.03</v>
      </c>
      <c r="B48369">
        <v>24.562000000000001</v>
      </c>
      <c r="C48369">
        <v>21.638000000000002</v>
      </c>
      <c r="D48369">
        <v>18.04</v>
      </c>
      <c r="E48369">
        <f t="shared" si="755"/>
        <v>21.413333333333338</v>
      </c>
    </row>
    <row r="48370" spans="1:5" x14ac:dyDescent="0.2">
      <c r="A48370">
        <v>1095.04</v>
      </c>
      <c r="B48370">
        <v>24.469000000000001</v>
      </c>
      <c r="C48370">
        <v>21.303000000000001</v>
      </c>
      <c r="D48370">
        <v>17.829999999999998</v>
      </c>
      <c r="E48370">
        <f t="shared" si="755"/>
        <v>21.200666666666667</v>
      </c>
    </row>
    <row r="48371" spans="1:5" x14ac:dyDescent="0.2">
      <c r="A48371">
        <v>1095.05</v>
      </c>
      <c r="B48371">
        <v>24.3</v>
      </c>
      <c r="C48371">
        <v>21.341999999999999</v>
      </c>
      <c r="D48371">
        <v>17.678999999999998</v>
      </c>
      <c r="E48371">
        <f t="shared" si="755"/>
        <v>21.106999999999999</v>
      </c>
    </row>
    <row r="48372" spans="1:5" x14ac:dyDescent="0.2">
      <c r="A48372">
        <v>1095.06</v>
      </c>
      <c r="B48372">
        <v>24.155000000000001</v>
      </c>
      <c r="C48372">
        <v>20.934000000000001</v>
      </c>
      <c r="D48372">
        <v>17.437000000000001</v>
      </c>
      <c r="E48372">
        <f t="shared" si="755"/>
        <v>20.841999999999999</v>
      </c>
    </row>
    <row r="48373" spans="1:5" x14ac:dyDescent="0.2">
      <c r="A48373">
        <v>1095.07</v>
      </c>
      <c r="B48373">
        <v>24.06</v>
      </c>
      <c r="C48373">
        <v>21.004999999999999</v>
      </c>
      <c r="D48373">
        <v>17.582000000000001</v>
      </c>
      <c r="E48373">
        <f t="shared" si="755"/>
        <v>20.882333333333332</v>
      </c>
    </row>
    <row r="48374" spans="1:5" x14ac:dyDescent="0.2">
      <c r="A48374">
        <v>1095.08</v>
      </c>
      <c r="B48374">
        <v>24.058</v>
      </c>
      <c r="C48374">
        <v>21.236999999999998</v>
      </c>
      <c r="D48374">
        <v>17.617999999999999</v>
      </c>
      <c r="E48374">
        <f t="shared" si="755"/>
        <v>20.971</v>
      </c>
    </row>
    <row r="48375" spans="1:5" x14ac:dyDescent="0.2">
      <c r="A48375">
        <v>1095.0899999999999</v>
      </c>
      <c r="B48375">
        <v>24.303999999999998</v>
      </c>
      <c r="C48375">
        <v>21.122</v>
      </c>
      <c r="D48375">
        <v>17.788</v>
      </c>
      <c r="E48375">
        <f t="shared" si="755"/>
        <v>21.071333333333332</v>
      </c>
    </row>
    <row r="48376" spans="1:5" x14ac:dyDescent="0.2">
      <c r="A48376">
        <v>1095.0999999999999</v>
      </c>
      <c r="B48376">
        <v>24.077999999999999</v>
      </c>
      <c r="C48376">
        <v>21.146999999999998</v>
      </c>
      <c r="D48376">
        <v>17.571000000000002</v>
      </c>
      <c r="E48376">
        <f t="shared" si="755"/>
        <v>20.931999999999999</v>
      </c>
    </row>
    <row r="48377" spans="1:5" x14ac:dyDescent="0.2">
      <c r="A48377">
        <v>1095.1099999999999</v>
      </c>
      <c r="B48377">
        <v>24.105</v>
      </c>
      <c r="C48377">
        <v>21.021000000000001</v>
      </c>
      <c r="D48377">
        <v>17.596</v>
      </c>
      <c r="E48377">
        <f t="shared" si="755"/>
        <v>20.907333333333337</v>
      </c>
    </row>
    <row r="48378" spans="1:5" x14ac:dyDescent="0.2">
      <c r="A48378">
        <v>1095.1199999999999</v>
      </c>
      <c r="B48378">
        <v>23.849</v>
      </c>
      <c r="C48378">
        <v>20.731999999999999</v>
      </c>
      <c r="D48378">
        <v>17.425999999999998</v>
      </c>
      <c r="E48378">
        <f t="shared" si="755"/>
        <v>20.669</v>
      </c>
    </row>
    <row r="48379" spans="1:5" x14ac:dyDescent="0.2">
      <c r="A48379">
        <v>1095.1300000000001</v>
      </c>
      <c r="B48379">
        <v>23.614999999999998</v>
      </c>
      <c r="C48379">
        <v>20.617000000000001</v>
      </c>
      <c r="D48379">
        <v>17.373999999999999</v>
      </c>
      <c r="E48379">
        <f t="shared" si="755"/>
        <v>20.53533333333333</v>
      </c>
    </row>
    <row r="48380" spans="1:5" x14ac:dyDescent="0.2">
      <c r="A48380">
        <v>1095.1400000000001</v>
      </c>
      <c r="B48380">
        <v>23.37</v>
      </c>
      <c r="C48380">
        <v>20.388000000000002</v>
      </c>
      <c r="D48380">
        <v>17.158999999999999</v>
      </c>
      <c r="E48380">
        <f t="shared" si="755"/>
        <v>20.305666666666667</v>
      </c>
    </row>
    <row r="48381" spans="1:5" x14ac:dyDescent="0.2">
      <c r="A48381">
        <v>1095.1500000000001</v>
      </c>
      <c r="B48381">
        <v>23.274000000000001</v>
      </c>
      <c r="C48381">
        <v>20.440000000000001</v>
      </c>
      <c r="D48381">
        <v>17.126000000000001</v>
      </c>
      <c r="E48381">
        <f t="shared" si="755"/>
        <v>20.28</v>
      </c>
    </row>
    <row r="48382" spans="1:5" x14ac:dyDescent="0.2">
      <c r="A48382">
        <v>1095.1600000000001</v>
      </c>
      <c r="B48382">
        <v>23.355</v>
      </c>
      <c r="C48382">
        <v>20.626999999999999</v>
      </c>
      <c r="D48382">
        <v>17.332000000000001</v>
      </c>
      <c r="E48382">
        <f t="shared" si="755"/>
        <v>20.437999999999999</v>
      </c>
    </row>
    <row r="48383" spans="1:5" x14ac:dyDescent="0.2">
      <c r="A48383">
        <v>1095.17</v>
      </c>
      <c r="B48383">
        <v>23.562999999999999</v>
      </c>
      <c r="C48383">
        <v>20.817</v>
      </c>
      <c r="D48383">
        <v>17.600000000000001</v>
      </c>
      <c r="E48383">
        <f t="shared" si="755"/>
        <v>20.66</v>
      </c>
    </row>
    <row r="48384" spans="1:5" x14ac:dyDescent="0.2">
      <c r="A48384">
        <v>1095.18</v>
      </c>
      <c r="B48384">
        <v>23.738</v>
      </c>
      <c r="C48384">
        <v>20.943000000000001</v>
      </c>
      <c r="D48384">
        <v>17.742000000000001</v>
      </c>
      <c r="E48384">
        <f t="shared" si="755"/>
        <v>20.807666666666666</v>
      </c>
    </row>
    <row r="48385" spans="1:5" x14ac:dyDescent="0.2">
      <c r="A48385">
        <v>1095.19</v>
      </c>
      <c r="B48385">
        <v>23.631</v>
      </c>
      <c r="C48385">
        <v>20.591000000000001</v>
      </c>
      <c r="D48385">
        <v>17.622</v>
      </c>
      <c r="E48385">
        <f t="shared" si="755"/>
        <v>20.614666666666668</v>
      </c>
    </row>
    <row r="48386" spans="1:5" x14ac:dyDescent="0.2">
      <c r="A48386">
        <v>1095.2</v>
      </c>
      <c r="B48386">
        <v>23.574999999999999</v>
      </c>
      <c r="C48386">
        <v>20.782</v>
      </c>
      <c r="D48386">
        <v>17.745999999999999</v>
      </c>
      <c r="E48386">
        <f t="shared" si="755"/>
        <v>20.700999999999997</v>
      </c>
    </row>
    <row r="48387" spans="1:5" x14ac:dyDescent="0.2">
      <c r="A48387">
        <v>1095.21</v>
      </c>
      <c r="B48387">
        <v>23.332999999999998</v>
      </c>
      <c r="C48387">
        <v>20.475000000000001</v>
      </c>
      <c r="D48387">
        <v>17.672000000000001</v>
      </c>
      <c r="E48387">
        <f t="shared" ref="E48387:E48450" si="756">(SUM($B48387:$D48387))/3</f>
        <v>20.493333333333336</v>
      </c>
    </row>
    <row r="48388" spans="1:5" x14ac:dyDescent="0.2">
      <c r="A48388">
        <v>1095.22</v>
      </c>
      <c r="B48388">
        <v>23.265999999999998</v>
      </c>
      <c r="C48388">
        <v>20.498999999999999</v>
      </c>
      <c r="D48388">
        <v>17.713999999999999</v>
      </c>
      <c r="E48388">
        <f t="shared" si="756"/>
        <v>20.492999999999999</v>
      </c>
    </row>
    <row r="48389" spans="1:5" x14ac:dyDescent="0.2">
      <c r="A48389">
        <v>1095.23</v>
      </c>
      <c r="B48389">
        <v>23.26</v>
      </c>
      <c r="C48389">
        <v>20.602</v>
      </c>
      <c r="D48389">
        <v>17.861999999999998</v>
      </c>
      <c r="E48389">
        <f t="shared" si="756"/>
        <v>20.574666666666669</v>
      </c>
    </row>
    <row r="48390" spans="1:5" x14ac:dyDescent="0.2">
      <c r="A48390">
        <v>1095.24</v>
      </c>
      <c r="B48390">
        <v>23.385999999999999</v>
      </c>
      <c r="C48390">
        <v>20.702000000000002</v>
      </c>
      <c r="D48390">
        <v>17.93</v>
      </c>
      <c r="E48390">
        <f t="shared" si="756"/>
        <v>20.672666666666668</v>
      </c>
    </row>
    <row r="48391" spans="1:5" x14ac:dyDescent="0.2">
      <c r="A48391">
        <v>1095.25</v>
      </c>
      <c r="B48391">
        <v>23.617999999999999</v>
      </c>
      <c r="C48391">
        <v>21.071999999999999</v>
      </c>
      <c r="D48391">
        <v>18.244</v>
      </c>
      <c r="E48391">
        <f t="shared" si="756"/>
        <v>20.977999999999998</v>
      </c>
    </row>
    <row r="48392" spans="1:5" x14ac:dyDescent="0.2">
      <c r="A48392">
        <v>1095.26</v>
      </c>
      <c r="B48392">
        <v>23.937999999999999</v>
      </c>
      <c r="C48392">
        <v>21.268000000000001</v>
      </c>
      <c r="D48392">
        <v>18.405000000000001</v>
      </c>
      <c r="E48392">
        <f t="shared" si="756"/>
        <v>21.203666666666667</v>
      </c>
    </row>
    <row r="48393" spans="1:5" x14ac:dyDescent="0.2">
      <c r="A48393">
        <v>1095.27</v>
      </c>
      <c r="B48393">
        <v>24.222000000000001</v>
      </c>
      <c r="C48393">
        <v>21.488</v>
      </c>
      <c r="D48393">
        <v>18.622</v>
      </c>
      <c r="E48393">
        <f t="shared" si="756"/>
        <v>21.443999999999999</v>
      </c>
    </row>
    <row r="48394" spans="1:5" x14ac:dyDescent="0.2">
      <c r="A48394">
        <v>1095.28</v>
      </c>
      <c r="B48394">
        <v>24.41</v>
      </c>
      <c r="C48394">
        <v>21.736000000000001</v>
      </c>
      <c r="D48394">
        <v>18.748000000000001</v>
      </c>
      <c r="E48394">
        <f t="shared" si="756"/>
        <v>21.631333333333334</v>
      </c>
    </row>
    <row r="48395" spans="1:5" x14ac:dyDescent="0.2">
      <c r="A48395">
        <v>1095.29</v>
      </c>
      <c r="B48395">
        <v>24.591999999999999</v>
      </c>
      <c r="C48395">
        <v>21.838000000000001</v>
      </c>
      <c r="D48395">
        <v>18.902999999999999</v>
      </c>
      <c r="E48395">
        <f t="shared" si="756"/>
        <v>21.777666666666665</v>
      </c>
    </row>
    <row r="48396" spans="1:5" x14ac:dyDescent="0.2">
      <c r="A48396">
        <v>1095.3</v>
      </c>
      <c r="B48396">
        <v>24.709</v>
      </c>
      <c r="C48396">
        <v>21.94</v>
      </c>
      <c r="D48396">
        <v>19.039000000000001</v>
      </c>
      <c r="E48396">
        <f t="shared" si="756"/>
        <v>21.896000000000001</v>
      </c>
    </row>
    <row r="48397" spans="1:5" x14ac:dyDescent="0.2">
      <c r="A48397">
        <v>1095.31</v>
      </c>
      <c r="B48397">
        <v>24.847999999999999</v>
      </c>
      <c r="C48397">
        <v>22.038</v>
      </c>
      <c r="D48397">
        <v>19.175000000000001</v>
      </c>
      <c r="E48397">
        <f t="shared" si="756"/>
        <v>22.02033333333333</v>
      </c>
    </row>
    <row r="48398" spans="1:5" x14ac:dyDescent="0.2">
      <c r="A48398">
        <v>1095.32</v>
      </c>
      <c r="B48398">
        <v>24.829000000000001</v>
      </c>
      <c r="C48398">
        <v>21.972999999999999</v>
      </c>
      <c r="D48398">
        <v>19.16</v>
      </c>
      <c r="E48398">
        <f t="shared" si="756"/>
        <v>21.987333333333336</v>
      </c>
    </row>
    <row r="48399" spans="1:5" x14ac:dyDescent="0.2">
      <c r="A48399">
        <v>1095.33</v>
      </c>
      <c r="B48399">
        <v>24.695</v>
      </c>
      <c r="C48399">
        <v>21.93</v>
      </c>
      <c r="D48399">
        <v>19.108000000000001</v>
      </c>
      <c r="E48399">
        <f t="shared" si="756"/>
        <v>21.911000000000001</v>
      </c>
    </row>
    <row r="48400" spans="1:5" x14ac:dyDescent="0.2">
      <c r="A48400">
        <v>1095.3399999999999</v>
      </c>
      <c r="B48400">
        <v>24.72</v>
      </c>
      <c r="C48400">
        <v>21.922000000000001</v>
      </c>
      <c r="D48400">
        <v>19.12</v>
      </c>
      <c r="E48400">
        <f t="shared" si="756"/>
        <v>21.920666666666666</v>
      </c>
    </row>
    <row r="48401" spans="1:5" x14ac:dyDescent="0.2">
      <c r="A48401">
        <v>1095.3499999999999</v>
      </c>
      <c r="B48401">
        <v>24.669</v>
      </c>
      <c r="C48401">
        <v>21.896000000000001</v>
      </c>
      <c r="D48401">
        <v>19.106999999999999</v>
      </c>
      <c r="E48401">
        <f t="shared" si="756"/>
        <v>21.890666666666664</v>
      </c>
    </row>
    <row r="48402" spans="1:5" x14ac:dyDescent="0.2">
      <c r="A48402">
        <v>1095.3599999999999</v>
      </c>
      <c r="B48402">
        <v>24.683</v>
      </c>
      <c r="C48402">
        <v>21.904</v>
      </c>
      <c r="D48402">
        <v>19.068000000000001</v>
      </c>
      <c r="E48402">
        <f t="shared" si="756"/>
        <v>21.885000000000002</v>
      </c>
    </row>
    <row r="48403" spans="1:5" x14ac:dyDescent="0.2">
      <c r="A48403">
        <v>1095.3699999999999</v>
      </c>
      <c r="B48403">
        <v>24.663</v>
      </c>
      <c r="C48403">
        <v>21.97</v>
      </c>
      <c r="D48403">
        <v>19.093</v>
      </c>
      <c r="E48403">
        <f t="shared" si="756"/>
        <v>21.908666666666665</v>
      </c>
    </row>
    <row r="48404" spans="1:5" x14ac:dyDescent="0.2">
      <c r="A48404">
        <v>1095.3800000000001</v>
      </c>
      <c r="B48404">
        <v>24.667999999999999</v>
      </c>
      <c r="C48404">
        <v>21.855</v>
      </c>
      <c r="D48404">
        <v>19.029</v>
      </c>
      <c r="E48404">
        <f t="shared" si="756"/>
        <v>21.850666666666665</v>
      </c>
    </row>
    <row r="48405" spans="1:5" x14ac:dyDescent="0.2">
      <c r="A48405">
        <v>1095.3900000000001</v>
      </c>
      <c r="B48405">
        <v>24.634</v>
      </c>
      <c r="C48405">
        <v>21.882999999999999</v>
      </c>
      <c r="D48405">
        <v>19.03</v>
      </c>
      <c r="E48405">
        <f t="shared" si="756"/>
        <v>21.849</v>
      </c>
    </row>
    <row r="48406" spans="1:5" x14ac:dyDescent="0.2">
      <c r="A48406">
        <v>1095.4000000000001</v>
      </c>
      <c r="B48406">
        <v>24.613</v>
      </c>
      <c r="C48406">
        <v>21.815999999999999</v>
      </c>
      <c r="D48406">
        <v>18.989000000000001</v>
      </c>
      <c r="E48406">
        <f t="shared" si="756"/>
        <v>21.806000000000001</v>
      </c>
    </row>
    <row r="48407" spans="1:5" x14ac:dyDescent="0.2">
      <c r="A48407">
        <v>1095.4100000000001</v>
      </c>
      <c r="B48407">
        <v>24.571999999999999</v>
      </c>
      <c r="C48407">
        <v>21.821000000000002</v>
      </c>
      <c r="D48407">
        <v>18.983000000000001</v>
      </c>
      <c r="E48407">
        <f t="shared" si="756"/>
        <v>21.792000000000002</v>
      </c>
    </row>
    <row r="48408" spans="1:5" x14ac:dyDescent="0.2">
      <c r="A48408">
        <v>1095.42</v>
      </c>
      <c r="B48408">
        <v>24.492999999999999</v>
      </c>
      <c r="C48408">
        <v>21.69</v>
      </c>
      <c r="D48408">
        <v>18.917999999999999</v>
      </c>
      <c r="E48408">
        <f t="shared" si="756"/>
        <v>21.700333333333333</v>
      </c>
    </row>
    <row r="48409" spans="1:5" x14ac:dyDescent="0.2">
      <c r="A48409">
        <v>1095.43</v>
      </c>
      <c r="B48409">
        <v>24.45</v>
      </c>
      <c r="C48409">
        <v>21.68</v>
      </c>
      <c r="D48409">
        <v>18.957000000000001</v>
      </c>
      <c r="E48409">
        <f t="shared" si="756"/>
        <v>21.695666666666664</v>
      </c>
    </row>
    <row r="48410" spans="1:5" x14ac:dyDescent="0.2">
      <c r="A48410">
        <v>1095.44</v>
      </c>
      <c r="B48410">
        <v>24.434999999999999</v>
      </c>
      <c r="C48410">
        <v>21.739000000000001</v>
      </c>
      <c r="D48410">
        <v>18.928000000000001</v>
      </c>
      <c r="E48410">
        <f t="shared" si="756"/>
        <v>21.700666666666667</v>
      </c>
    </row>
    <row r="48411" spans="1:5" x14ac:dyDescent="0.2">
      <c r="A48411">
        <v>1095.45</v>
      </c>
      <c r="B48411">
        <v>24.46</v>
      </c>
      <c r="C48411">
        <v>21.792999999999999</v>
      </c>
      <c r="D48411">
        <v>18.907</v>
      </c>
      <c r="E48411">
        <f t="shared" si="756"/>
        <v>21.72</v>
      </c>
    </row>
    <row r="48412" spans="1:5" x14ac:dyDescent="0.2">
      <c r="A48412">
        <v>1095.46</v>
      </c>
      <c r="B48412">
        <v>24.533000000000001</v>
      </c>
      <c r="C48412">
        <v>21.867999999999999</v>
      </c>
      <c r="D48412">
        <v>19.010999999999999</v>
      </c>
      <c r="E48412">
        <f t="shared" si="756"/>
        <v>21.803999999999998</v>
      </c>
    </row>
    <row r="48413" spans="1:5" x14ac:dyDescent="0.2">
      <c r="A48413">
        <v>1095.47</v>
      </c>
      <c r="B48413">
        <v>24.577000000000002</v>
      </c>
      <c r="C48413">
        <v>21.908000000000001</v>
      </c>
      <c r="D48413">
        <v>19.053000000000001</v>
      </c>
      <c r="E48413">
        <f t="shared" si="756"/>
        <v>21.846</v>
      </c>
    </row>
    <row r="48414" spans="1:5" x14ac:dyDescent="0.2">
      <c r="A48414">
        <v>1095.48</v>
      </c>
      <c r="B48414">
        <v>24.54</v>
      </c>
      <c r="C48414">
        <v>21.890999999999998</v>
      </c>
      <c r="D48414">
        <v>18.968</v>
      </c>
      <c r="E48414">
        <f t="shared" si="756"/>
        <v>21.799666666666667</v>
      </c>
    </row>
    <row r="48415" spans="1:5" x14ac:dyDescent="0.2">
      <c r="A48415">
        <v>1095.49</v>
      </c>
      <c r="B48415">
        <v>24.568000000000001</v>
      </c>
      <c r="C48415">
        <v>21.972000000000001</v>
      </c>
      <c r="D48415">
        <v>19.122</v>
      </c>
      <c r="E48415">
        <f t="shared" si="756"/>
        <v>21.887333333333334</v>
      </c>
    </row>
    <row r="48416" spans="1:5" x14ac:dyDescent="0.2">
      <c r="A48416">
        <v>1095.5</v>
      </c>
      <c r="B48416">
        <v>24.579000000000001</v>
      </c>
      <c r="C48416">
        <v>21.99</v>
      </c>
      <c r="D48416">
        <v>19.094999999999999</v>
      </c>
      <c r="E48416">
        <f t="shared" si="756"/>
        <v>21.888000000000002</v>
      </c>
    </row>
    <row r="48417" spans="1:5" x14ac:dyDescent="0.2">
      <c r="A48417">
        <v>1095.51</v>
      </c>
      <c r="B48417">
        <v>24.59</v>
      </c>
      <c r="C48417">
        <v>21.998999999999999</v>
      </c>
      <c r="D48417">
        <v>19.137</v>
      </c>
      <c r="E48417">
        <f t="shared" si="756"/>
        <v>21.908666666666665</v>
      </c>
    </row>
    <row r="48418" spans="1:5" x14ac:dyDescent="0.2">
      <c r="A48418">
        <v>1095.52</v>
      </c>
      <c r="B48418">
        <v>24.526</v>
      </c>
      <c r="C48418">
        <v>21.95</v>
      </c>
      <c r="D48418">
        <v>19.042999999999999</v>
      </c>
      <c r="E48418">
        <f t="shared" si="756"/>
        <v>21.83966666666667</v>
      </c>
    </row>
    <row r="48419" spans="1:5" x14ac:dyDescent="0.2">
      <c r="A48419">
        <v>1095.53</v>
      </c>
      <c r="B48419">
        <v>24.43</v>
      </c>
      <c r="C48419">
        <v>21.855</v>
      </c>
      <c r="D48419">
        <v>19.004000000000001</v>
      </c>
      <c r="E48419">
        <f t="shared" si="756"/>
        <v>21.763000000000002</v>
      </c>
    </row>
    <row r="48420" spans="1:5" x14ac:dyDescent="0.2">
      <c r="A48420">
        <v>1095.54</v>
      </c>
      <c r="B48420">
        <v>24.318000000000001</v>
      </c>
      <c r="C48420">
        <v>21.739000000000001</v>
      </c>
      <c r="D48420">
        <v>18.931000000000001</v>
      </c>
      <c r="E48420">
        <f t="shared" si="756"/>
        <v>21.662666666666667</v>
      </c>
    </row>
    <row r="48421" spans="1:5" x14ac:dyDescent="0.2">
      <c r="A48421">
        <v>1095.55</v>
      </c>
      <c r="B48421">
        <v>24.178000000000001</v>
      </c>
      <c r="C48421">
        <v>21.609000000000002</v>
      </c>
      <c r="D48421">
        <v>18.809999999999999</v>
      </c>
      <c r="E48421">
        <f t="shared" si="756"/>
        <v>21.532333333333337</v>
      </c>
    </row>
    <row r="48422" spans="1:5" x14ac:dyDescent="0.2">
      <c r="A48422">
        <v>1095.56</v>
      </c>
      <c r="B48422">
        <v>24.077000000000002</v>
      </c>
      <c r="C48422">
        <v>21.538</v>
      </c>
      <c r="D48422">
        <v>18.709</v>
      </c>
      <c r="E48422">
        <f t="shared" si="756"/>
        <v>21.441333333333333</v>
      </c>
    </row>
    <row r="48423" spans="1:5" x14ac:dyDescent="0.2">
      <c r="A48423">
        <v>1095.57</v>
      </c>
      <c r="B48423">
        <v>24.13</v>
      </c>
      <c r="C48423">
        <v>21.641999999999999</v>
      </c>
      <c r="D48423">
        <v>18.797999999999998</v>
      </c>
      <c r="E48423">
        <f t="shared" si="756"/>
        <v>21.52333333333333</v>
      </c>
    </row>
    <row r="48424" spans="1:5" x14ac:dyDescent="0.2">
      <c r="A48424">
        <v>1095.58</v>
      </c>
      <c r="B48424">
        <v>24.091999999999999</v>
      </c>
      <c r="C48424">
        <v>21.481000000000002</v>
      </c>
      <c r="D48424">
        <v>18.684999999999999</v>
      </c>
      <c r="E48424">
        <f t="shared" si="756"/>
        <v>21.419333333333331</v>
      </c>
    </row>
    <row r="48425" spans="1:5" x14ac:dyDescent="0.2">
      <c r="A48425">
        <v>1095.5899999999999</v>
      </c>
      <c r="B48425">
        <v>24.111999999999998</v>
      </c>
      <c r="C48425">
        <v>21.696000000000002</v>
      </c>
      <c r="D48425">
        <v>18.795000000000002</v>
      </c>
      <c r="E48425">
        <f t="shared" si="756"/>
        <v>21.534333333333336</v>
      </c>
    </row>
    <row r="48426" spans="1:5" x14ac:dyDescent="0.2">
      <c r="A48426">
        <v>1095.5999999999999</v>
      </c>
      <c r="B48426">
        <v>24.256</v>
      </c>
      <c r="C48426">
        <v>21.803000000000001</v>
      </c>
      <c r="D48426">
        <v>18.884</v>
      </c>
      <c r="E48426">
        <f t="shared" si="756"/>
        <v>21.647666666666666</v>
      </c>
    </row>
    <row r="48427" spans="1:5" x14ac:dyDescent="0.2">
      <c r="A48427">
        <v>1095.6099999999999</v>
      </c>
      <c r="B48427">
        <v>24.31</v>
      </c>
      <c r="C48427">
        <v>21.765999999999998</v>
      </c>
      <c r="D48427">
        <v>18.88</v>
      </c>
      <c r="E48427">
        <f t="shared" si="756"/>
        <v>21.651999999999997</v>
      </c>
    </row>
    <row r="48428" spans="1:5" x14ac:dyDescent="0.2">
      <c r="A48428">
        <v>1095.6199999999999</v>
      </c>
      <c r="B48428">
        <v>24.22</v>
      </c>
      <c r="C48428">
        <v>21.728999999999999</v>
      </c>
      <c r="D48428">
        <v>18.765999999999998</v>
      </c>
      <c r="E48428">
        <f t="shared" si="756"/>
        <v>21.571666666666669</v>
      </c>
    </row>
    <row r="48429" spans="1:5" x14ac:dyDescent="0.2">
      <c r="A48429">
        <v>1095.6300000000001</v>
      </c>
      <c r="B48429">
        <v>24.315999999999999</v>
      </c>
      <c r="C48429">
        <v>21.9</v>
      </c>
      <c r="D48429">
        <v>18.911000000000001</v>
      </c>
      <c r="E48429">
        <f t="shared" si="756"/>
        <v>21.709</v>
      </c>
    </row>
    <row r="48430" spans="1:5" x14ac:dyDescent="0.2">
      <c r="A48430">
        <v>1095.6400000000001</v>
      </c>
      <c r="B48430">
        <v>24.367999999999999</v>
      </c>
      <c r="C48430">
        <v>21.786000000000001</v>
      </c>
      <c r="D48430">
        <v>18.861999999999998</v>
      </c>
      <c r="E48430">
        <f t="shared" si="756"/>
        <v>21.671999999999997</v>
      </c>
    </row>
    <row r="48431" spans="1:5" x14ac:dyDescent="0.2">
      <c r="A48431">
        <v>1095.6500000000001</v>
      </c>
      <c r="B48431">
        <v>24.323</v>
      </c>
      <c r="C48431">
        <v>21.771000000000001</v>
      </c>
      <c r="D48431">
        <v>18.789000000000001</v>
      </c>
      <c r="E48431">
        <f t="shared" si="756"/>
        <v>21.62766666666667</v>
      </c>
    </row>
    <row r="48432" spans="1:5" x14ac:dyDescent="0.2">
      <c r="A48432">
        <v>1095.6600000000001</v>
      </c>
      <c r="B48432">
        <v>24.283999999999999</v>
      </c>
      <c r="C48432">
        <v>21.821000000000002</v>
      </c>
      <c r="D48432">
        <v>18.809000000000001</v>
      </c>
      <c r="E48432">
        <f t="shared" si="756"/>
        <v>21.638000000000002</v>
      </c>
    </row>
    <row r="48433" spans="1:5" x14ac:dyDescent="0.2">
      <c r="A48433">
        <v>1095.67</v>
      </c>
      <c r="B48433">
        <v>24.286000000000001</v>
      </c>
      <c r="C48433">
        <v>21.774000000000001</v>
      </c>
      <c r="D48433">
        <v>18.782</v>
      </c>
      <c r="E48433">
        <f t="shared" si="756"/>
        <v>21.614000000000001</v>
      </c>
    </row>
    <row r="48434" spans="1:5" x14ac:dyDescent="0.2">
      <c r="A48434">
        <v>1095.68</v>
      </c>
      <c r="B48434">
        <v>24.212</v>
      </c>
      <c r="C48434">
        <v>21.571999999999999</v>
      </c>
      <c r="D48434">
        <v>18.687999999999999</v>
      </c>
      <c r="E48434">
        <f t="shared" si="756"/>
        <v>21.490666666666666</v>
      </c>
    </row>
    <row r="48435" spans="1:5" x14ac:dyDescent="0.2">
      <c r="A48435">
        <v>1095.69</v>
      </c>
      <c r="B48435">
        <v>24.132999999999999</v>
      </c>
      <c r="C48435">
        <v>21.565999999999999</v>
      </c>
      <c r="D48435">
        <v>18.648</v>
      </c>
      <c r="E48435">
        <f t="shared" si="756"/>
        <v>21.448999999999998</v>
      </c>
    </row>
    <row r="48436" spans="1:5" x14ac:dyDescent="0.2">
      <c r="A48436">
        <v>1095.7</v>
      </c>
      <c r="B48436">
        <v>24.088999999999999</v>
      </c>
      <c r="C48436">
        <v>21.54</v>
      </c>
      <c r="D48436">
        <v>18.64</v>
      </c>
      <c r="E48436">
        <f t="shared" si="756"/>
        <v>21.423000000000002</v>
      </c>
    </row>
    <row r="48437" spans="1:5" x14ac:dyDescent="0.2">
      <c r="A48437">
        <v>1095.71</v>
      </c>
      <c r="B48437">
        <v>24.210999999999999</v>
      </c>
      <c r="C48437">
        <v>21.611999999999998</v>
      </c>
      <c r="D48437">
        <v>18.741</v>
      </c>
      <c r="E48437">
        <f t="shared" si="756"/>
        <v>21.521333333333331</v>
      </c>
    </row>
    <row r="48438" spans="1:5" x14ac:dyDescent="0.2">
      <c r="A48438">
        <v>1095.72</v>
      </c>
      <c r="B48438">
        <v>24.224</v>
      </c>
      <c r="C48438">
        <v>21.693000000000001</v>
      </c>
      <c r="D48438">
        <v>18.741</v>
      </c>
      <c r="E48438">
        <f t="shared" si="756"/>
        <v>21.552666666666667</v>
      </c>
    </row>
    <row r="48439" spans="1:5" x14ac:dyDescent="0.2">
      <c r="A48439">
        <v>1095.73</v>
      </c>
      <c r="B48439">
        <v>24.364999999999998</v>
      </c>
      <c r="C48439">
        <v>21.677</v>
      </c>
      <c r="D48439">
        <v>18.856999999999999</v>
      </c>
      <c r="E48439">
        <f t="shared" si="756"/>
        <v>21.632999999999999</v>
      </c>
    </row>
    <row r="48440" spans="1:5" x14ac:dyDescent="0.2">
      <c r="A48440">
        <v>1095.74</v>
      </c>
      <c r="B48440">
        <v>24.303000000000001</v>
      </c>
      <c r="C48440">
        <v>21.579000000000001</v>
      </c>
      <c r="D48440">
        <v>18.754999999999999</v>
      </c>
      <c r="E48440">
        <f t="shared" si="756"/>
        <v>21.545666666666666</v>
      </c>
    </row>
    <row r="48441" spans="1:5" x14ac:dyDescent="0.2">
      <c r="A48441">
        <v>1095.75</v>
      </c>
      <c r="B48441">
        <v>24.207999999999998</v>
      </c>
      <c r="C48441">
        <v>21.472000000000001</v>
      </c>
      <c r="D48441">
        <v>18.63</v>
      </c>
      <c r="E48441">
        <f t="shared" si="756"/>
        <v>21.436666666666667</v>
      </c>
    </row>
    <row r="48442" spans="1:5" x14ac:dyDescent="0.2">
      <c r="A48442">
        <v>1095.76</v>
      </c>
      <c r="B48442">
        <v>24.032</v>
      </c>
      <c r="C48442">
        <v>21.33</v>
      </c>
      <c r="D48442">
        <v>18.552</v>
      </c>
      <c r="E48442">
        <f t="shared" si="756"/>
        <v>21.304666666666666</v>
      </c>
    </row>
    <row r="48443" spans="1:5" x14ac:dyDescent="0.2">
      <c r="A48443">
        <v>1095.77</v>
      </c>
      <c r="B48443">
        <v>23.977</v>
      </c>
      <c r="C48443">
        <v>21.27</v>
      </c>
      <c r="D48443">
        <v>18.555</v>
      </c>
      <c r="E48443">
        <f t="shared" si="756"/>
        <v>21.267333333333333</v>
      </c>
    </row>
    <row r="48444" spans="1:5" x14ac:dyDescent="0.2">
      <c r="A48444">
        <v>1095.78</v>
      </c>
      <c r="B48444">
        <v>23.651</v>
      </c>
      <c r="C48444">
        <v>21.007000000000001</v>
      </c>
      <c r="D48444">
        <v>18.32</v>
      </c>
      <c r="E48444">
        <f t="shared" si="756"/>
        <v>20.992666666666668</v>
      </c>
    </row>
    <row r="48445" spans="1:5" x14ac:dyDescent="0.2">
      <c r="A48445">
        <v>1095.79</v>
      </c>
      <c r="B48445">
        <v>23.53</v>
      </c>
      <c r="C48445">
        <v>20.931999999999999</v>
      </c>
      <c r="D48445">
        <v>18.253</v>
      </c>
      <c r="E48445">
        <f t="shared" si="756"/>
        <v>20.905000000000001</v>
      </c>
    </row>
    <row r="48446" spans="1:5" x14ac:dyDescent="0.2">
      <c r="A48446">
        <v>1095.8</v>
      </c>
      <c r="B48446">
        <v>23.437000000000001</v>
      </c>
      <c r="C48446">
        <v>20.841999999999999</v>
      </c>
      <c r="D48446">
        <v>18.177</v>
      </c>
      <c r="E48446">
        <f t="shared" si="756"/>
        <v>20.818666666666665</v>
      </c>
    </row>
    <row r="48447" spans="1:5" x14ac:dyDescent="0.2">
      <c r="A48447">
        <v>1095.81</v>
      </c>
      <c r="B48447">
        <v>23.465</v>
      </c>
      <c r="C48447">
        <v>20.875</v>
      </c>
      <c r="D48447">
        <v>18.152999999999999</v>
      </c>
      <c r="E48447">
        <f t="shared" si="756"/>
        <v>20.831</v>
      </c>
    </row>
    <row r="48448" spans="1:5" x14ac:dyDescent="0.2">
      <c r="A48448">
        <v>1095.82</v>
      </c>
      <c r="B48448">
        <v>23.561</v>
      </c>
      <c r="C48448">
        <v>20.984000000000002</v>
      </c>
      <c r="D48448">
        <v>18.158999999999999</v>
      </c>
      <c r="E48448">
        <f t="shared" si="756"/>
        <v>20.901333333333334</v>
      </c>
    </row>
    <row r="48449" spans="1:5" x14ac:dyDescent="0.2">
      <c r="A48449">
        <v>1095.83</v>
      </c>
      <c r="B48449">
        <v>23.751999999999999</v>
      </c>
      <c r="C48449">
        <v>21.244</v>
      </c>
      <c r="D48449">
        <v>18.292999999999999</v>
      </c>
      <c r="E48449">
        <f t="shared" si="756"/>
        <v>21.09633333333333</v>
      </c>
    </row>
    <row r="48450" spans="1:5" x14ac:dyDescent="0.2">
      <c r="A48450">
        <v>1095.8399999999999</v>
      </c>
      <c r="B48450">
        <v>23.934000000000001</v>
      </c>
      <c r="C48450">
        <v>21.286000000000001</v>
      </c>
      <c r="D48450">
        <v>18.367999999999999</v>
      </c>
      <c r="E48450">
        <f t="shared" si="756"/>
        <v>21.195999999999998</v>
      </c>
    </row>
    <row r="48451" spans="1:5" x14ac:dyDescent="0.2">
      <c r="A48451">
        <v>1095.8499999999999</v>
      </c>
      <c r="B48451">
        <v>24.113</v>
      </c>
      <c r="C48451">
        <v>21.462</v>
      </c>
      <c r="D48451">
        <v>18.573</v>
      </c>
      <c r="E48451">
        <f t="shared" ref="E48451:E48514" si="757">(SUM($B48451:$D48451))/3</f>
        <v>21.382666666666665</v>
      </c>
    </row>
    <row r="48452" spans="1:5" x14ac:dyDescent="0.2">
      <c r="A48452">
        <v>1095.8599999999999</v>
      </c>
      <c r="B48452">
        <v>24.125</v>
      </c>
      <c r="C48452">
        <v>21.356000000000002</v>
      </c>
      <c r="D48452">
        <v>18.510000000000002</v>
      </c>
      <c r="E48452">
        <f t="shared" si="757"/>
        <v>21.330333333333332</v>
      </c>
    </row>
    <row r="48453" spans="1:5" x14ac:dyDescent="0.2">
      <c r="A48453">
        <v>1095.8699999999999</v>
      </c>
      <c r="B48453">
        <v>24.06</v>
      </c>
      <c r="C48453">
        <v>21.271000000000001</v>
      </c>
      <c r="D48453">
        <v>18.553999999999998</v>
      </c>
      <c r="E48453">
        <f t="shared" si="757"/>
        <v>21.295000000000002</v>
      </c>
    </row>
    <row r="48454" spans="1:5" x14ac:dyDescent="0.2">
      <c r="A48454">
        <v>1095.8800000000001</v>
      </c>
      <c r="B48454">
        <v>24.015999999999998</v>
      </c>
      <c r="C48454">
        <v>21.460999999999999</v>
      </c>
      <c r="D48454">
        <v>18.603999999999999</v>
      </c>
      <c r="E48454">
        <f t="shared" si="757"/>
        <v>21.36033333333333</v>
      </c>
    </row>
    <row r="48455" spans="1:5" x14ac:dyDescent="0.2">
      <c r="A48455">
        <v>1095.8900000000001</v>
      </c>
      <c r="B48455">
        <v>24.148</v>
      </c>
      <c r="C48455">
        <v>21.49</v>
      </c>
      <c r="D48455">
        <v>18.616</v>
      </c>
      <c r="E48455">
        <f t="shared" si="757"/>
        <v>21.417999999999996</v>
      </c>
    </row>
    <row r="48456" spans="1:5" x14ac:dyDescent="0.2">
      <c r="A48456">
        <v>1095.9000000000001</v>
      </c>
      <c r="B48456">
        <v>24.408000000000001</v>
      </c>
      <c r="C48456">
        <v>21.713000000000001</v>
      </c>
      <c r="D48456">
        <v>18.806000000000001</v>
      </c>
      <c r="E48456">
        <f t="shared" si="757"/>
        <v>21.642333333333337</v>
      </c>
    </row>
    <row r="48457" spans="1:5" x14ac:dyDescent="0.2">
      <c r="A48457">
        <v>1095.9100000000001</v>
      </c>
      <c r="B48457">
        <v>24.57</v>
      </c>
      <c r="C48457">
        <v>21.888000000000002</v>
      </c>
      <c r="D48457">
        <v>18.977</v>
      </c>
      <c r="E48457">
        <f t="shared" si="757"/>
        <v>21.811666666666667</v>
      </c>
    </row>
    <row r="48458" spans="1:5" x14ac:dyDescent="0.2">
      <c r="A48458">
        <v>1095.92</v>
      </c>
      <c r="B48458">
        <v>24.814</v>
      </c>
      <c r="C48458">
        <v>22.018000000000001</v>
      </c>
      <c r="D48458">
        <v>19.210999999999999</v>
      </c>
      <c r="E48458">
        <f t="shared" si="757"/>
        <v>22.014333333333337</v>
      </c>
    </row>
    <row r="48459" spans="1:5" x14ac:dyDescent="0.2">
      <c r="A48459">
        <v>1095.93</v>
      </c>
      <c r="B48459">
        <v>24.766999999999999</v>
      </c>
      <c r="C48459">
        <v>21.963000000000001</v>
      </c>
      <c r="D48459">
        <v>19.177</v>
      </c>
      <c r="E48459">
        <f t="shared" si="757"/>
        <v>21.969000000000005</v>
      </c>
    </row>
    <row r="48460" spans="1:5" x14ac:dyDescent="0.2">
      <c r="A48460">
        <v>1095.94</v>
      </c>
      <c r="B48460">
        <v>24.763000000000002</v>
      </c>
      <c r="C48460">
        <v>21.867999999999999</v>
      </c>
      <c r="D48460">
        <v>19.16</v>
      </c>
      <c r="E48460">
        <f t="shared" si="757"/>
        <v>21.930333333333333</v>
      </c>
    </row>
    <row r="48461" spans="1:5" x14ac:dyDescent="0.2">
      <c r="A48461">
        <v>1095.95</v>
      </c>
      <c r="B48461">
        <v>24.596</v>
      </c>
      <c r="C48461">
        <v>21.686</v>
      </c>
      <c r="D48461">
        <v>19.018999999999998</v>
      </c>
      <c r="E48461">
        <f t="shared" si="757"/>
        <v>21.766999999999996</v>
      </c>
    </row>
    <row r="48462" spans="1:5" x14ac:dyDescent="0.2">
      <c r="A48462">
        <v>1095.96</v>
      </c>
      <c r="B48462">
        <v>24.321999999999999</v>
      </c>
      <c r="C48462">
        <v>21.495999999999999</v>
      </c>
      <c r="D48462">
        <v>18.835000000000001</v>
      </c>
      <c r="E48462">
        <f t="shared" si="757"/>
        <v>21.550999999999998</v>
      </c>
    </row>
    <row r="48463" spans="1:5" x14ac:dyDescent="0.2">
      <c r="A48463">
        <v>1095.97</v>
      </c>
      <c r="B48463">
        <v>24.175999999999998</v>
      </c>
      <c r="C48463">
        <v>21.437999999999999</v>
      </c>
      <c r="D48463">
        <v>18.763000000000002</v>
      </c>
      <c r="E48463">
        <f t="shared" si="757"/>
        <v>21.459</v>
      </c>
    </row>
    <row r="48464" spans="1:5" x14ac:dyDescent="0.2">
      <c r="A48464">
        <v>1095.98</v>
      </c>
      <c r="B48464">
        <v>24.05</v>
      </c>
      <c r="C48464">
        <v>21.315000000000001</v>
      </c>
      <c r="D48464">
        <v>18.571999999999999</v>
      </c>
      <c r="E48464">
        <f t="shared" si="757"/>
        <v>21.312333333333331</v>
      </c>
    </row>
    <row r="48465" spans="1:5" x14ac:dyDescent="0.2">
      <c r="A48465">
        <v>1095.99</v>
      </c>
      <c r="B48465">
        <v>24.103999999999999</v>
      </c>
      <c r="C48465">
        <v>21.457999999999998</v>
      </c>
      <c r="D48465">
        <v>18.611999999999998</v>
      </c>
      <c r="E48465">
        <f t="shared" si="757"/>
        <v>21.391333333333332</v>
      </c>
    </row>
    <row r="48466" spans="1:5" x14ac:dyDescent="0.2">
      <c r="A48466">
        <v>1096</v>
      </c>
      <c r="B48466">
        <v>24.308</v>
      </c>
      <c r="C48466">
        <v>21.605</v>
      </c>
      <c r="D48466">
        <v>18.777000000000001</v>
      </c>
      <c r="E48466">
        <f t="shared" si="757"/>
        <v>21.563333333333333</v>
      </c>
    </row>
    <row r="48467" spans="1:5" x14ac:dyDescent="0.2">
      <c r="A48467">
        <v>1096.01</v>
      </c>
      <c r="B48467">
        <v>24.448</v>
      </c>
      <c r="C48467">
        <v>21.738</v>
      </c>
      <c r="D48467">
        <v>18.888000000000002</v>
      </c>
      <c r="E48467">
        <f t="shared" si="757"/>
        <v>21.691333333333333</v>
      </c>
    </row>
    <row r="48468" spans="1:5" x14ac:dyDescent="0.2">
      <c r="A48468">
        <v>1096.02</v>
      </c>
      <c r="B48468">
        <v>24.542000000000002</v>
      </c>
      <c r="C48468">
        <v>21.760999999999999</v>
      </c>
      <c r="D48468">
        <v>18.908999999999999</v>
      </c>
      <c r="E48468">
        <f t="shared" si="757"/>
        <v>21.737333333333329</v>
      </c>
    </row>
    <row r="48469" spans="1:5" x14ac:dyDescent="0.2">
      <c r="A48469">
        <v>1096.03</v>
      </c>
      <c r="B48469">
        <v>24.577999999999999</v>
      </c>
      <c r="C48469">
        <v>21.861999999999998</v>
      </c>
      <c r="D48469">
        <v>18.984000000000002</v>
      </c>
      <c r="E48469">
        <f t="shared" si="757"/>
        <v>21.808000000000003</v>
      </c>
    </row>
    <row r="48470" spans="1:5" x14ac:dyDescent="0.2">
      <c r="A48470">
        <v>1096.04</v>
      </c>
      <c r="B48470">
        <v>24.684999999999999</v>
      </c>
      <c r="C48470">
        <v>21.928999999999998</v>
      </c>
      <c r="D48470">
        <v>19.053000000000001</v>
      </c>
      <c r="E48470">
        <f t="shared" si="757"/>
        <v>21.888999999999999</v>
      </c>
    </row>
    <row r="48471" spans="1:5" x14ac:dyDescent="0.2">
      <c r="A48471">
        <v>1096.05</v>
      </c>
      <c r="B48471">
        <v>24.709</v>
      </c>
      <c r="C48471">
        <v>21.887</v>
      </c>
      <c r="D48471">
        <v>19.123999999999999</v>
      </c>
      <c r="E48471">
        <f t="shared" si="757"/>
        <v>21.906666666666666</v>
      </c>
    </row>
    <row r="48472" spans="1:5" x14ac:dyDescent="0.2">
      <c r="A48472">
        <v>1096.06</v>
      </c>
      <c r="B48472">
        <v>24.623999999999999</v>
      </c>
      <c r="C48472">
        <v>21.794</v>
      </c>
      <c r="D48472">
        <v>19.013000000000002</v>
      </c>
      <c r="E48472">
        <f t="shared" si="757"/>
        <v>21.810333333333332</v>
      </c>
    </row>
    <row r="48473" spans="1:5" x14ac:dyDescent="0.2">
      <c r="A48473">
        <v>1096.07</v>
      </c>
      <c r="B48473">
        <v>24.390999999999998</v>
      </c>
      <c r="C48473">
        <v>21.645</v>
      </c>
      <c r="D48473">
        <v>18.878</v>
      </c>
      <c r="E48473">
        <f t="shared" si="757"/>
        <v>21.638000000000002</v>
      </c>
    </row>
    <row r="48474" spans="1:5" x14ac:dyDescent="0.2">
      <c r="A48474">
        <v>1096.08</v>
      </c>
      <c r="B48474">
        <v>24.294</v>
      </c>
      <c r="C48474">
        <v>21.556999999999999</v>
      </c>
      <c r="D48474">
        <v>18.765000000000001</v>
      </c>
      <c r="E48474">
        <f t="shared" si="757"/>
        <v>21.538666666666668</v>
      </c>
    </row>
    <row r="48475" spans="1:5" x14ac:dyDescent="0.2">
      <c r="A48475">
        <v>1096.0899999999999</v>
      </c>
      <c r="B48475">
        <v>24.007999999999999</v>
      </c>
      <c r="C48475">
        <v>21.274000000000001</v>
      </c>
      <c r="D48475">
        <v>18.515000000000001</v>
      </c>
      <c r="E48475">
        <f t="shared" si="757"/>
        <v>21.265666666666664</v>
      </c>
    </row>
    <row r="48476" spans="1:5" x14ac:dyDescent="0.2">
      <c r="A48476">
        <v>1096.0999999999999</v>
      </c>
      <c r="B48476">
        <v>23.763000000000002</v>
      </c>
      <c r="C48476">
        <v>20.914999999999999</v>
      </c>
      <c r="D48476">
        <v>18.248999999999999</v>
      </c>
      <c r="E48476">
        <f t="shared" si="757"/>
        <v>20.975666666666665</v>
      </c>
    </row>
    <row r="48477" spans="1:5" x14ac:dyDescent="0.2">
      <c r="A48477">
        <v>1096.1099999999999</v>
      </c>
      <c r="B48477">
        <v>23.268999999999998</v>
      </c>
      <c r="C48477">
        <v>20.596</v>
      </c>
      <c r="D48477">
        <v>17.923999999999999</v>
      </c>
      <c r="E48477">
        <f t="shared" si="757"/>
        <v>20.59633333333333</v>
      </c>
    </row>
    <row r="48478" spans="1:5" x14ac:dyDescent="0.2">
      <c r="A48478">
        <v>1096.1199999999999</v>
      </c>
      <c r="B48478">
        <v>23.065999999999999</v>
      </c>
      <c r="C48478">
        <v>20.465</v>
      </c>
      <c r="D48478">
        <v>17.812000000000001</v>
      </c>
      <c r="E48478">
        <f t="shared" si="757"/>
        <v>20.447666666666667</v>
      </c>
    </row>
    <row r="48479" spans="1:5" x14ac:dyDescent="0.2">
      <c r="A48479">
        <v>1096.1300000000001</v>
      </c>
      <c r="B48479">
        <v>22.972999999999999</v>
      </c>
      <c r="C48479">
        <v>20.494</v>
      </c>
      <c r="D48479">
        <v>17.817</v>
      </c>
      <c r="E48479">
        <f t="shared" si="757"/>
        <v>20.428000000000001</v>
      </c>
    </row>
    <row r="48480" spans="1:5" x14ac:dyDescent="0.2">
      <c r="A48480">
        <v>1096.1400000000001</v>
      </c>
      <c r="B48480">
        <v>23.175000000000001</v>
      </c>
      <c r="C48480">
        <v>20.73</v>
      </c>
      <c r="D48480">
        <v>17.936</v>
      </c>
      <c r="E48480">
        <f t="shared" si="757"/>
        <v>20.613666666666667</v>
      </c>
    </row>
    <row r="48481" spans="1:5" x14ac:dyDescent="0.2">
      <c r="A48481">
        <v>1096.1500000000001</v>
      </c>
      <c r="B48481">
        <v>23.3</v>
      </c>
      <c r="C48481">
        <v>20.63</v>
      </c>
      <c r="D48481">
        <v>17.978999999999999</v>
      </c>
      <c r="E48481">
        <f t="shared" si="757"/>
        <v>20.636333333333333</v>
      </c>
    </row>
    <row r="48482" spans="1:5" x14ac:dyDescent="0.2">
      <c r="A48482">
        <v>1096.1600000000001</v>
      </c>
      <c r="B48482">
        <v>23.327000000000002</v>
      </c>
      <c r="C48482">
        <v>20.803000000000001</v>
      </c>
      <c r="D48482">
        <v>18</v>
      </c>
      <c r="E48482">
        <f t="shared" si="757"/>
        <v>20.71</v>
      </c>
    </row>
    <row r="48483" spans="1:5" x14ac:dyDescent="0.2">
      <c r="A48483">
        <v>1096.17</v>
      </c>
      <c r="B48483">
        <v>23.608000000000001</v>
      </c>
      <c r="C48483">
        <v>21.052</v>
      </c>
      <c r="D48483">
        <v>18.238</v>
      </c>
      <c r="E48483">
        <f t="shared" si="757"/>
        <v>20.965999999999998</v>
      </c>
    </row>
    <row r="48484" spans="1:5" x14ac:dyDescent="0.2">
      <c r="A48484">
        <v>1096.18</v>
      </c>
      <c r="B48484">
        <v>23.728999999999999</v>
      </c>
      <c r="C48484">
        <v>21.053999999999998</v>
      </c>
      <c r="D48484">
        <v>18.242999999999999</v>
      </c>
      <c r="E48484">
        <f t="shared" si="757"/>
        <v>21.008666666666667</v>
      </c>
    </row>
    <row r="48485" spans="1:5" x14ac:dyDescent="0.2">
      <c r="A48485">
        <v>1096.19</v>
      </c>
      <c r="B48485">
        <v>24.007999999999999</v>
      </c>
      <c r="C48485">
        <v>21.256</v>
      </c>
      <c r="D48485">
        <v>18.314</v>
      </c>
      <c r="E48485">
        <f t="shared" si="757"/>
        <v>21.192666666666664</v>
      </c>
    </row>
    <row r="48486" spans="1:5" x14ac:dyDescent="0.2">
      <c r="A48486">
        <v>1096.2</v>
      </c>
      <c r="B48486">
        <v>24.25</v>
      </c>
      <c r="C48486">
        <v>21.475999999999999</v>
      </c>
      <c r="D48486">
        <v>18.445</v>
      </c>
      <c r="E48486">
        <f t="shared" si="757"/>
        <v>21.390333333333331</v>
      </c>
    </row>
    <row r="48487" spans="1:5" x14ac:dyDescent="0.2">
      <c r="A48487">
        <v>1096.21</v>
      </c>
      <c r="B48487">
        <v>24.524999999999999</v>
      </c>
      <c r="C48487">
        <v>21.690999999999999</v>
      </c>
      <c r="D48487">
        <v>18.603000000000002</v>
      </c>
      <c r="E48487">
        <f t="shared" si="757"/>
        <v>21.606333333333328</v>
      </c>
    </row>
    <row r="48488" spans="1:5" x14ac:dyDescent="0.2">
      <c r="A48488">
        <v>1096.22</v>
      </c>
      <c r="B48488">
        <v>24.663</v>
      </c>
      <c r="C48488">
        <v>21.809000000000001</v>
      </c>
      <c r="D48488">
        <v>18.684999999999999</v>
      </c>
      <c r="E48488">
        <f t="shared" si="757"/>
        <v>21.718999999999998</v>
      </c>
    </row>
    <row r="48489" spans="1:5" x14ac:dyDescent="0.2">
      <c r="A48489">
        <v>1096.23</v>
      </c>
      <c r="B48489">
        <v>25.018999999999998</v>
      </c>
      <c r="C48489">
        <v>22.071000000000002</v>
      </c>
      <c r="D48489">
        <v>18.988</v>
      </c>
      <c r="E48489">
        <f t="shared" si="757"/>
        <v>22.026</v>
      </c>
    </row>
    <row r="48490" spans="1:5" x14ac:dyDescent="0.2">
      <c r="A48490">
        <v>1096.24</v>
      </c>
      <c r="B48490">
        <v>25.062000000000001</v>
      </c>
      <c r="C48490">
        <v>22.023</v>
      </c>
      <c r="D48490">
        <v>19.026</v>
      </c>
      <c r="E48490">
        <f t="shared" si="757"/>
        <v>22.037000000000003</v>
      </c>
    </row>
    <row r="48491" spans="1:5" x14ac:dyDescent="0.2">
      <c r="A48491">
        <v>1096.25</v>
      </c>
      <c r="B48491">
        <v>25.109000000000002</v>
      </c>
      <c r="C48491">
        <v>22.116</v>
      </c>
      <c r="D48491">
        <v>19.164999999999999</v>
      </c>
      <c r="E48491">
        <f t="shared" si="757"/>
        <v>22.13</v>
      </c>
    </row>
    <row r="48492" spans="1:5" x14ac:dyDescent="0.2">
      <c r="A48492">
        <v>1096.26</v>
      </c>
      <c r="B48492">
        <v>25.2</v>
      </c>
      <c r="C48492">
        <v>22.327000000000002</v>
      </c>
      <c r="D48492">
        <v>19.297999999999998</v>
      </c>
      <c r="E48492">
        <f t="shared" si="757"/>
        <v>22.275000000000002</v>
      </c>
    </row>
    <row r="48493" spans="1:5" x14ac:dyDescent="0.2">
      <c r="A48493">
        <v>1096.27</v>
      </c>
      <c r="B48493">
        <v>25.151</v>
      </c>
      <c r="C48493">
        <v>22.172999999999998</v>
      </c>
      <c r="D48493">
        <v>19.260999999999999</v>
      </c>
      <c r="E48493">
        <f t="shared" si="757"/>
        <v>22.194999999999997</v>
      </c>
    </row>
    <row r="48494" spans="1:5" x14ac:dyDescent="0.2">
      <c r="A48494">
        <v>1096.28</v>
      </c>
      <c r="B48494">
        <v>25.053000000000001</v>
      </c>
      <c r="C48494">
        <v>22.045999999999999</v>
      </c>
      <c r="D48494">
        <v>19.254999999999999</v>
      </c>
      <c r="E48494">
        <f t="shared" si="757"/>
        <v>22.117999999999999</v>
      </c>
    </row>
    <row r="48495" spans="1:5" x14ac:dyDescent="0.2">
      <c r="A48495">
        <v>1096.29</v>
      </c>
      <c r="B48495">
        <v>24.891999999999999</v>
      </c>
      <c r="C48495">
        <v>21.908000000000001</v>
      </c>
      <c r="D48495">
        <v>19.137</v>
      </c>
      <c r="E48495">
        <f t="shared" si="757"/>
        <v>21.978999999999999</v>
      </c>
    </row>
    <row r="48496" spans="1:5" x14ac:dyDescent="0.2">
      <c r="A48496">
        <v>1096.3</v>
      </c>
      <c r="B48496">
        <v>24.879000000000001</v>
      </c>
      <c r="C48496">
        <v>21.891999999999999</v>
      </c>
      <c r="D48496">
        <v>19.152999999999999</v>
      </c>
      <c r="E48496">
        <f t="shared" si="757"/>
        <v>21.974666666666668</v>
      </c>
    </row>
    <row r="48497" spans="1:5" x14ac:dyDescent="0.2">
      <c r="A48497">
        <v>1096.31</v>
      </c>
      <c r="B48497">
        <v>24.776</v>
      </c>
      <c r="C48497">
        <v>21.835999999999999</v>
      </c>
      <c r="D48497">
        <v>19.109000000000002</v>
      </c>
      <c r="E48497">
        <f t="shared" si="757"/>
        <v>21.907</v>
      </c>
    </row>
    <row r="48498" spans="1:5" x14ac:dyDescent="0.2">
      <c r="A48498">
        <v>1096.32</v>
      </c>
      <c r="B48498">
        <v>24.571000000000002</v>
      </c>
      <c r="C48498">
        <v>21.587</v>
      </c>
      <c r="D48498">
        <v>18.957000000000001</v>
      </c>
      <c r="E48498">
        <f t="shared" si="757"/>
        <v>21.705000000000002</v>
      </c>
    </row>
    <row r="48499" spans="1:5" x14ac:dyDescent="0.2">
      <c r="A48499">
        <v>1096.33</v>
      </c>
      <c r="B48499">
        <v>24.308</v>
      </c>
      <c r="C48499">
        <v>21.352</v>
      </c>
      <c r="D48499">
        <v>18.802</v>
      </c>
      <c r="E48499">
        <f t="shared" si="757"/>
        <v>21.487333333333329</v>
      </c>
    </row>
    <row r="48500" spans="1:5" x14ac:dyDescent="0.2">
      <c r="A48500">
        <v>1096.3399999999999</v>
      </c>
      <c r="B48500">
        <v>24.152000000000001</v>
      </c>
      <c r="C48500">
        <v>21.324000000000002</v>
      </c>
      <c r="D48500">
        <v>18.728000000000002</v>
      </c>
      <c r="E48500">
        <f t="shared" si="757"/>
        <v>21.401333333333337</v>
      </c>
    </row>
    <row r="48501" spans="1:5" x14ac:dyDescent="0.2">
      <c r="A48501">
        <v>1096.3499999999999</v>
      </c>
      <c r="B48501">
        <v>24.094000000000001</v>
      </c>
      <c r="C48501">
        <v>21.175000000000001</v>
      </c>
      <c r="D48501">
        <v>18.658999999999999</v>
      </c>
      <c r="E48501">
        <f t="shared" si="757"/>
        <v>21.309333333333335</v>
      </c>
    </row>
    <row r="48502" spans="1:5" x14ac:dyDescent="0.2">
      <c r="A48502">
        <v>1096.3599999999999</v>
      </c>
      <c r="B48502">
        <v>23.956</v>
      </c>
      <c r="C48502">
        <v>21.04</v>
      </c>
      <c r="D48502">
        <v>18.553999999999998</v>
      </c>
      <c r="E48502">
        <f t="shared" si="757"/>
        <v>21.183333333333334</v>
      </c>
    </row>
    <row r="48503" spans="1:5" x14ac:dyDescent="0.2">
      <c r="A48503">
        <v>1096.3699999999999</v>
      </c>
      <c r="B48503">
        <v>23.614999999999998</v>
      </c>
      <c r="C48503">
        <v>20.827000000000002</v>
      </c>
      <c r="D48503">
        <v>18.350999999999999</v>
      </c>
      <c r="E48503">
        <f t="shared" si="757"/>
        <v>20.931000000000001</v>
      </c>
    </row>
    <row r="48504" spans="1:5" x14ac:dyDescent="0.2">
      <c r="A48504">
        <v>1096.3800000000001</v>
      </c>
      <c r="B48504">
        <v>23.529</v>
      </c>
      <c r="C48504">
        <v>20.673999999999999</v>
      </c>
      <c r="D48504">
        <v>18.256</v>
      </c>
      <c r="E48504">
        <f t="shared" si="757"/>
        <v>20.819666666666667</v>
      </c>
    </row>
    <row r="48505" spans="1:5" x14ac:dyDescent="0.2">
      <c r="A48505">
        <v>1096.3900000000001</v>
      </c>
      <c r="B48505">
        <v>23.35</v>
      </c>
      <c r="C48505">
        <v>20.544</v>
      </c>
      <c r="D48505">
        <v>18.084</v>
      </c>
      <c r="E48505">
        <f t="shared" si="757"/>
        <v>20.659333333333336</v>
      </c>
    </row>
    <row r="48506" spans="1:5" x14ac:dyDescent="0.2">
      <c r="A48506">
        <v>1096.4000000000001</v>
      </c>
      <c r="B48506">
        <v>23.263000000000002</v>
      </c>
      <c r="C48506">
        <v>20.457999999999998</v>
      </c>
      <c r="D48506">
        <v>17.981000000000002</v>
      </c>
      <c r="E48506">
        <f t="shared" si="757"/>
        <v>20.567333333333334</v>
      </c>
    </row>
    <row r="48507" spans="1:5" x14ac:dyDescent="0.2">
      <c r="A48507">
        <v>1096.4100000000001</v>
      </c>
      <c r="B48507">
        <v>23.25</v>
      </c>
      <c r="C48507">
        <v>20.481000000000002</v>
      </c>
      <c r="D48507">
        <v>17.972000000000001</v>
      </c>
      <c r="E48507">
        <f t="shared" si="757"/>
        <v>20.567666666666668</v>
      </c>
    </row>
    <row r="48508" spans="1:5" x14ac:dyDescent="0.2">
      <c r="A48508">
        <v>1096.42</v>
      </c>
      <c r="B48508">
        <v>23.227</v>
      </c>
      <c r="C48508">
        <v>20.495999999999999</v>
      </c>
      <c r="D48508">
        <v>17.914999999999999</v>
      </c>
      <c r="E48508">
        <f t="shared" si="757"/>
        <v>20.545999999999999</v>
      </c>
    </row>
    <row r="48509" spans="1:5" x14ac:dyDescent="0.2">
      <c r="A48509">
        <v>1096.43</v>
      </c>
      <c r="B48509">
        <v>23.257999999999999</v>
      </c>
      <c r="C48509">
        <v>20.568000000000001</v>
      </c>
      <c r="D48509">
        <v>17.919</v>
      </c>
      <c r="E48509">
        <f t="shared" si="757"/>
        <v>20.581666666666667</v>
      </c>
    </row>
    <row r="48510" spans="1:5" x14ac:dyDescent="0.2">
      <c r="A48510">
        <v>1096.44</v>
      </c>
      <c r="B48510">
        <v>23.372</v>
      </c>
      <c r="C48510">
        <v>20.597999999999999</v>
      </c>
      <c r="D48510">
        <v>17.952000000000002</v>
      </c>
      <c r="E48510">
        <f t="shared" si="757"/>
        <v>20.640666666666664</v>
      </c>
    </row>
    <row r="48511" spans="1:5" x14ac:dyDescent="0.2">
      <c r="A48511">
        <v>1096.45</v>
      </c>
      <c r="B48511">
        <v>23.443000000000001</v>
      </c>
      <c r="C48511">
        <v>20.843</v>
      </c>
      <c r="D48511">
        <v>18.058</v>
      </c>
      <c r="E48511">
        <f t="shared" si="757"/>
        <v>20.781333333333333</v>
      </c>
    </row>
    <row r="48512" spans="1:5" x14ac:dyDescent="0.2">
      <c r="A48512">
        <v>1096.46</v>
      </c>
      <c r="B48512">
        <v>23.509</v>
      </c>
      <c r="C48512">
        <v>20.93</v>
      </c>
      <c r="D48512">
        <v>17.989999999999998</v>
      </c>
      <c r="E48512">
        <f t="shared" si="757"/>
        <v>20.809666666666669</v>
      </c>
    </row>
    <row r="48513" spans="1:5" x14ac:dyDescent="0.2">
      <c r="A48513">
        <v>1096.47</v>
      </c>
      <c r="B48513">
        <v>23.901</v>
      </c>
      <c r="C48513">
        <v>21.221</v>
      </c>
      <c r="D48513">
        <v>18.277000000000001</v>
      </c>
      <c r="E48513">
        <f t="shared" si="757"/>
        <v>21.132999999999999</v>
      </c>
    </row>
    <row r="48514" spans="1:5" x14ac:dyDescent="0.2">
      <c r="A48514">
        <v>1096.48</v>
      </c>
      <c r="B48514">
        <v>24.088000000000001</v>
      </c>
      <c r="C48514">
        <v>21.324999999999999</v>
      </c>
      <c r="D48514">
        <v>18.384</v>
      </c>
      <c r="E48514">
        <f t="shared" si="757"/>
        <v>21.265666666666664</v>
      </c>
    </row>
    <row r="48515" spans="1:5" x14ac:dyDescent="0.2">
      <c r="A48515">
        <v>1096.49</v>
      </c>
      <c r="B48515">
        <v>24.224</v>
      </c>
      <c r="C48515">
        <v>21.361000000000001</v>
      </c>
      <c r="D48515">
        <v>18.382999999999999</v>
      </c>
      <c r="E48515">
        <f t="shared" ref="E48515:E48578" si="758">(SUM($B48515:$D48515))/3</f>
        <v>21.322666666666667</v>
      </c>
    </row>
    <row r="48516" spans="1:5" x14ac:dyDescent="0.2">
      <c r="A48516">
        <v>1096.5</v>
      </c>
      <c r="B48516">
        <v>24.253</v>
      </c>
      <c r="C48516">
        <v>21.393999999999998</v>
      </c>
      <c r="D48516">
        <v>18.344999999999999</v>
      </c>
      <c r="E48516">
        <f t="shared" si="758"/>
        <v>21.330666666666666</v>
      </c>
    </row>
    <row r="48517" spans="1:5" x14ac:dyDescent="0.2">
      <c r="A48517">
        <v>1096.51</v>
      </c>
      <c r="B48517">
        <v>24.366</v>
      </c>
      <c r="C48517">
        <v>21.488</v>
      </c>
      <c r="D48517">
        <v>18.527000000000001</v>
      </c>
      <c r="E48517">
        <f t="shared" si="758"/>
        <v>21.460333333333335</v>
      </c>
    </row>
    <row r="48518" spans="1:5" x14ac:dyDescent="0.2">
      <c r="A48518">
        <v>1096.52</v>
      </c>
      <c r="B48518">
        <v>24.373000000000001</v>
      </c>
      <c r="C48518">
        <v>21.645</v>
      </c>
      <c r="D48518">
        <v>18.466000000000001</v>
      </c>
      <c r="E48518">
        <f t="shared" si="758"/>
        <v>21.494666666666671</v>
      </c>
    </row>
    <row r="48519" spans="1:5" x14ac:dyDescent="0.2">
      <c r="A48519">
        <v>1096.53</v>
      </c>
      <c r="B48519">
        <v>24.658999999999999</v>
      </c>
      <c r="C48519">
        <v>21.814</v>
      </c>
      <c r="D48519">
        <v>18.774000000000001</v>
      </c>
      <c r="E48519">
        <f t="shared" si="758"/>
        <v>21.748999999999999</v>
      </c>
    </row>
    <row r="48520" spans="1:5" x14ac:dyDescent="0.2">
      <c r="A48520">
        <v>1096.54</v>
      </c>
      <c r="B48520">
        <v>24.684000000000001</v>
      </c>
      <c r="C48520">
        <v>21.73</v>
      </c>
      <c r="D48520">
        <v>18.702000000000002</v>
      </c>
      <c r="E48520">
        <f t="shared" si="758"/>
        <v>21.705333333333332</v>
      </c>
    </row>
    <row r="48521" spans="1:5" x14ac:dyDescent="0.2">
      <c r="A48521">
        <v>1096.55</v>
      </c>
      <c r="B48521">
        <v>24.553999999999998</v>
      </c>
      <c r="C48521">
        <v>21.603999999999999</v>
      </c>
      <c r="D48521">
        <v>18.707000000000001</v>
      </c>
      <c r="E48521">
        <f t="shared" si="758"/>
        <v>21.62166666666667</v>
      </c>
    </row>
    <row r="48522" spans="1:5" x14ac:dyDescent="0.2">
      <c r="A48522">
        <v>1096.56</v>
      </c>
      <c r="B48522">
        <v>24.295999999999999</v>
      </c>
      <c r="C48522">
        <v>21.451000000000001</v>
      </c>
      <c r="D48522">
        <v>18.614000000000001</v>
      </c>
      <c r="E48522">
        <f t="shared" si="758"/>
        <v>21.453666666666667</v>
      </c>
    </row>
    <row r="48523" spans="1:5" x14ac:dyDescent="0.2">
      <c r="A48523">
        <v>1096.57</v>
      </c>
      <c r="B48523">
        <v>24.238</v>
      </c>
      <c r="C48523">
        <v>21.428999999999998</v>
      </c>
      <c r="D48523">
        <v>18.634</v>
      </c>
      <c r="E48523">
        <f t="shared" si="758"/>
        <v>21.433666666666667</v>
      </c>
    </row>
    <row r="48524" spans="1:5" x14ac:dyDescent="0.2">
      <c r="A48524">
        <v>1096.58</v>
      </c>
      <c r="B48524">
        <v>23.968</v>
      </c>
      <c r="C48524">
        <v>21.146000000000001</v>
      </c>
      <c r="D48524">
        <v>18.539000000000001</v>
      </c>
      <c r="E48524">
        <f t="shared" si="758"/>
        <v>21.21766666666667</v>
      </c>
    </row>
    <row r="48525" spans="1:5" x14ac:dyDescent="0.2">
      <c r="A48525">
        <v>1096.5899999999999</v>
      </c>
      <c r="B48525">
        <v>23.657</v>
      </c>
      <c r="C48525">
        <v>20.811</v>
      </c>
      <c r="D48525">
        <v>18.308</v>
      </c>
      <c r="E48525">
        <f t="shared" si="758"/>
        <v>20.925333333333334</v>
      </c>
    </row>
    <row r="48526" spans="1:5" x14ac:dyDescent="0.2">
      <c r="A48526">
        <v>1096.5999999999999</v>
      </c>
      <c r="B48526">
        <v>23.47</v>
      </c>
      <c r="C48526">
        <v>20.718</v>
      </c>
      <c r="D48526">
        <v>18.193000000000001</v>
      </c>
      <c r="E48526">
        <f t="shared" si="758"/>
        <v>20.793666666666667</v>
      </c>
    </row>
    <row r="48527" spans="1:5" x14ac:dyDescent="0.2">
      <c r="A48527">
        <v>1096.6099999999999</v>
      </c>
      <c r="B48527">
        <v>23.562000000000001</v>
      </c>
      <c r="C48527">
        <v>20.85</v>
      </c>
      <c r="D48527">
        <v>18.23</v>
      </c>
      <c r="E48527">
        <f t="shared" si="758"/>
        <v>20.88066666666667</v>
      </c>
    </row>
    <row r="48528" spans="1:5" x14ac:dyDescent="0.2">
      <c r="A48528">
        <v>1096.6199999999999</v>
      </c>
      <c r="B48528">
        <v>23.736999999999998</v>
      </c>
      <c r="C48528">
        <v>21.087</v>
      </c>
      <c r="D48528">
        <v>18.425999999999998</v>
      </c>
      <c r="E48528">
        <f t="shared" si="758"/>
        <v>21.083333333333332</v>
      </c>
    </row>
    <row r="48529" spans="1:5" x14ac:dyDescent="0.2">
      <c r="A48529">
        <v>1096.6300000000001</v>
      </c>
      <c r="B48529">
        <v>23.901</v>
      </c>
      <c r="C48529">
        <v>21.138000000000002</v>
      </c>
      <c r="D48529">
        <v>18.446000000000002</v>
      </c>
      <c r="E48529">
        <f t="shared" si="758"/>
        <v>21.161666666666665</v>
      </c>
    </row>
    <row r="48530" spans="1:5" x14ac:dyDescent="0.2">
      <c r="A48530">
        <v>1096.6400000000001</v>
      </c>
      <c r="B48530">
        <v>23.981000000000002</v>
      </c>
      <c r="C48530">
        <v>21.222999999999999</v>
      </c>
      <c r="D48530">
        <v>18.515000000000001</v>
      </c>
      <c r="E48530">
        <f t="shared" si="758"/>
        <v>21.239666666666668</v>
      </c>
    </row>
    <row r="48531" spans="1:5" x14ac:dyDescent="0.2">
      <c r="A48531">
        <v>1096.6500000000001</v>
      </c>
      <c r="B48531">
        <v>24.074000000000002</v>
      </c>
      <c r="C48531">
        <v>21.283000000000001</v>
      </c>
      <c r="D48531">
        <v>18.597000000000001</v>
      </c>
      <c r="E48531">
        <f t="shared" si="758"/>
        <v>21.318000000000001</v>
      </c>
    </row>
    <row r="48532" spans="1:5" x14ac:dyDescent="0.2">
      <c r="A48532">
        <v>1096.6600000000001</v>
      </c>
      <c r="B48532">
        <v>24.111000000000001</v>
      </c>
      <c r="C48532">
        <v>21.245000000000001</v>
      </c>
      <c r="D48532">
        <v>18.614999999999998</v>
      </c>
      <c r="E48532">
        <f t="shared" si="758"/>
        <v>21.323666666666668</v>
      </c>
    </row>
    <row r="48533" spans="1:5" x14ac:dyDescent="0.2">
      <c r="A48533">
        <v>1096.67</v>
      </c>
      <c r="B48533">
        <v>24.213999999999999</v>
      </c>
      <c r="C48533">
        <v>21.411999999999999</v>
      </c>
      <c r="D48533">
        <v>18.696999999999999</v>
      </c>
      <c r="E48533">
        <f t="shared" si="758"/>
        <v>21.440999999999999</v>
      </c>
    </row>
    <row r="48534" spans="1:5" x14ac:dyDescent="0.2">
      <c r="A48534">
        <v>1096.68</v>
      </c>
      <c r="B48534">
        <v>24.414999999999999</v>
      </c>
      <c r="C48534">
        <v>21.567</v>
      </c>
      <c r="D48534">
        <v>18.925000000000001</v>
      </c>
      <c r="E48534">
        <f t="shared" si="758"/>
        <v>21.635666666666665</v>
      </c>
    </row>
    <row r="48535" spans="1:5" x14ac:dyDescent="0.2">
      <c r="A48535">
        <v>1096.69</v>
      </c>
      <c r="B48535">
        <v>24.530999999999999</v>
      </c>
      <c r="C48535">
        <v>21.591999999999999</v>
      </c>
      <c r="D48535">
        <v>19.007999999999999</v>
      </c>
      <c r="E48535">
        <f t="shared" si="758"/>
        <v>21.710333333333335</v>
      </c>
    </row>
    <row r="48536" spans="1:5" x14ac:dyDescent="0.2">
      <c r="A48536">
        <v>1096.7</v>
      </c>
      <c r="B48536">
        <v>24.411999999999999</v>
      </c>
      <c r="C48536">
        <v>21.53</v>
      </c>
      <c r="D48536">
        <v>18.905999999999999</v>
      </c>
      <c r="E48536">
        <f t="shared" si="758"/>
        <v>21.616</v>
      </c>
    </row>
    <row r="48537" spans="1:5" x14ac:dyDescent="0.2">
      <c r="A48537">
        <v>1096.71</v>
      </c>
      <c r="B48537">
        <v>24.353999999999999</v>
      </c>
      <c r="C48537">
        <v>21.369</v>
      </c>
      <c r="D48537">
        <v>18.826000000000001</v>
      </c>
      <c r="E48537">
        <f t="shared" si="758"/>
        <v>21.516333333333336</v>
      </c>
    </row>
    <row r="48538" spans="1:5" x14ac:dyDescent="0.2">
      <c r="A48538">
        <v>1096.72</v>
      </c>
      <c r="B48538">
        <v>24.15</v>
      </c>
      <c r="C48538">
        <v>21.215</v>
      </c>
      <c r="D48538">
        <v>18.654</v>
      </c>
      <c r="E48538">
        <f t="shared" si="758"/>
        <v>21.339666666666663</v>
      </c>
    </row>
    <row r="48539" spans="1:5" x14ac:dyDescent="0.2">
      <c r="A48539">
        <v>1096.73</v>
      </c>
      <c r="B48539">
        <v>23.966000000000001</v>
      </c>
      <c r="C48539">
        <v>21.041</v>
      </c>
      <c r="D48539">
        <v>18.494</v>
      </c>
      <c r="E48539">
        <f t="shared" si="758"/>
        <v>21.167000000000002</v>
      </c>
    </row>
    <row r="48540" spans="1:5" x14ac:dyDescent="0.2">
      <c r="A48540">
        <v>1096.74</v>
      </c>
      <c r="B48540">
        <v>23.753</v>
      </c>
      <c r="C48540">
        <v>20.978999999999999</v>
      </c>
      <c r="D48540">
        <v>18.338000000000001</v>
      </c>
      <c r="E48540">
        <f t="shared" si="758"/>
        <v>21.023333333333333</v>
      </c>
    </row>
    <row r="48541" spans="1:5" x14ac:dyDescent="0.2">
      <c r="A48541">
        <v>1096.75</v>
      </c>
      <c r="B48541">
        <v>23.745999999999999</v>
      </c>
      <c r="C48541">
        <v>20.907</v>
      </c>
      <c r="D48541">
        <v>18.308</v>
      </c>
      <c r="E48541">
        <f t="shared" si="758"/>
        <v>20.986999999999998</v>
      </c>
    </row>
    <row r="48542" spans="1:5" x14ac:dyDescent="0.2">
      <c r="A48542">
        <v>1096.76</v>
      </c>
      <c r="B48542">
        <v>23.696999999999999</v>
      </c>
      <c r="C48542">
        <v>20.876999999999999</v>
      </c>
      <c r="D48542">
        <v>18.248000000000001</v>
      </c>
      <c r="E48542">
        <f t="shared" si="758"/>
        <v>20.940666666666669</v>
      </c>
    </row>
    <row r="48543" spans="1:5" x14ac:dyDescent="0.2">
      <c r="A48543">
        <v>1096.77</v>
      </c>
      <c r="B48543">
        <v>23.716000000000001</v>
      </c>
      <c r="C48543">
        <v>20.992999999999999</v>
      </c>
      <c r="D48543">
        <v>18.251000000000001</v>
      </c>
      <c r="E48543">
        <f t="shared" si="758"/>
        <v>20.986666666666668</v>
      </c>
    </row>
    <row r="48544" spans="1:5" x14ac:dyDescent="0.2">
      <c r="A48544">
        <v>1096.78</v>
      </c>
      <c r="B48544">
        <v>23.917999999999999</v>
      </c>
      <c r="C48544">
        <v>21.106999999999999</v>
      </c>
      <c r="D48544">
        <v>18.34</v>
      </c>
      <c r="E48544">
        <f t="shared" si="758"/>
        <v>21.121666666666666</v>
      </c>
    </row>
    <row r="48545" spans="1:5" x14ac:dyDescent="0.2">
      <c r="A48545">
        <v>1096.79</v>
      </c>
      <c r="B48545">
        <v>24.103999999999999</v>
      </c>
      <c r="C48545">
        <v>21.391999999999999</v>
      </c>
      <c r="D48545">
        <v>18.533000000000001</v>
      </c>
      <c r="E48545">
        <f t="shared" si="758"/>
        <v>21.343</v>
      </c>
    </row>
    <row r="48546" spans="1:5" x14ac:dyDescent="0.2">
      <c r="A48546">
        <v>1096.8</v>
      </c>
      <c r="B48546">
        <v>24.236000000000001</v>
      </c>
      <c r="C48546">
        <v>21.417000000000002</v>
      </c>
      <c r="D48546">
        <v>18.495000000000001</v>
      </c>
      <c r="E48546">
        <f t="shared" si="758"/>
        <v>21.382666666666669</v>
      </c>
    </row>
    <row r="48547" spans="1:5" x14ac:dyDescent="0.2">
      <c r="A48547">
        <v>1096.81</v>
      </c>
      <c r="B48547">
        <v>24.213000000000001</v>
      </c>
      <c r="C48547">
        <v>21.385000000000002</v>
      </c>
      <c r="D48547">
        <v>18.484999999999999</v>
      </c>
      <c r="E48547">
        <f t="shared" si="758"/>
        <v>21.361000000000001</v>
      </c>
    </row>
    <row r="48548" spans="1:5" x14ac:dyDescent="0.2">
      <c r="A48548">
        <v>1096.82</v>
      </c>
      <c r="B48548">
        <v>24.251000000000001</v>
      </c>
      <c r="C48548">
        <v>21.452000000000002</v>
      </c>
      <c r="D48548">
        <v>18.41</v>
      </c>
      <c r="E48548">
        <f t="shared" si="758"/>
        <v>21.370999999999999</v>
      </c>
    </row>
    <row r="48549" spans="1:5" x14ac:dyDescent="0.2">
      <c r="A48549">
        <v>1096.83</v>
      </c>
      <c r="B48549">
        <v>24.338000000000001</v>
      </c>
      <c r="C48549">
        <v>21.559000000000001</v>
      </c>
      <c r="D48549">
        <v>18.395</v>
      </c>
      <c r="E48549">
        <f t="shared" si="758"/>
        <v>21.430666666666667</v>
      </c>
    </row>
    <row r="48550" spans="1:5" x14ac:dyDescent="0.2">
      <c r="A48550">
        <v>1096.8399999999999</v>
      </c>
      <c r="B48550">
        <v>24.573</v>
      </c>
      <c r="C48550">
        <v>21.689</v>
      </c>
      <c r="D48550">
        <v>18.600999999999999</v>
      </c>
      <c r="E48550">
        <f t="shared" si="758"/>
        <v>21.620999999999999</v>
      </c>
    </row>
    <row r="48551" spans="1:5" x14ac:dyDescent="0.2">
      <c r="A48551">
        <v>1096.8499999999999</v>
      </c>
      <c r="B48551">
        <v>24.689</v>
      </c>
      <c r="C48551">
        <v>21.863</v>
      </c>
      <c r="D48551">
        <v>18.677</v>
      </c>
      <c r="E48551">
        <f t="shared" si="758"/>
        <v>21.742999999999999</v>
      </c>
    </row>
    <row r="48552" spans="1:5" x14ac:dyDescent="0.2">
      <c r="A48552">
        <v>1096.8599999999999</v>
      </c>
      <c r="B48552">
        <v>24.827999999999999</v>
      </c>
      <c r="C48552">
        <v>22.056999999999999</v>
      </c>
      <c r="D48552">
        <v>18.728000000000002</v>
      </c>
      <c r="E48552">
        <f t="shared" si="758"/>
        <v>21.870999999999999</v>
      </c>
    </row>
    <row r="48553" spans="1:5" x14ac:dyDescent="0.2">
      <c r="A48553">
        <v>1096.8699999999999</v>
      </c>
      <c r="B48553">
        <v>24.869</v>
      </c>
      <c r="C48553">
        <v>21.917999999999999</v>
      </c>
      <c r="D48553">
        <v>18.695</v>
      </c>
      <c r="E48553">
        <f t="shared" si="758"/>
        <v>21.827333333333332</v>
      </c>
    </row>
    <row r="48554" spans="1:5" x14ac:dyDescent="0.2">
      <c r="A48554">
        <v>1096.8800000000001</v>
      </c>
      <c r="B48554">
        <v>24.994</v>
      </c>
      <c r="C48554">
        <v>22.103999999999999</v>
      </c>
      <c r="D48554">
        <v>18.765999999999998</v>
      </c>
      <c r="E48554">
        <f t="shared" si="758"/>
        <v>21.954666666666668</v>
      </c>
    </row>
    <row r="48555" spans="1:5" x14ac:dyDescent="0.2">
      <c r="A48555">
        <v>1096.8900000000001</v>
      </c>
      <c r="B48555">
        <v>25.047999999999998</v>
      </c>
      <c r="C48555">
        <v>21.99</v>
      </c>
      <c r="D48555">
        <v>18.786000000000001</v>
      </c>
      <c r="E48555">
        <f t="shared" si="758"/>
        <v>21.941333333333333</v>
      </c>
    </row>
    <row r="48556" spans="1:5" x14ac:dyDescent="0.2">
      <c r="A48556">
        <v>1096.9000000000001</v>
      </c>
      <c r="B48556">
        <v>24.998999999999999</v>
      </c>
      <c r="C48556">
        <v>21.991</v>
      </c>
      <c r="D48556">
        <v>18.838000000000001</v>
      </c>
      <c r="E48556">
        <f t="shared" si="758"/>
        <v>21.942666666666668</v>
      </c>
    </row>
    <row r="48557" spans="1:5" x14ac:dyDescent="0.2">
      <c r="A48557">
        <v>1096.9100000000001</v>
      </c>
      <c r="B48557">
        <v>24.882999999999999</v>
      </c>
      <c r="C48557">
        <v>21.844999999999999</v>
      </c>
      <c r="D48557">
        <v>18.826000000000001</v>
      </c>
      <c r="E48557">
        <f t="shared" si="758"/>
        <v>21.851333333333333</v>
      </c>
    </row>
    <row r="48558" spans="1:5" x14ac:dyDescent="0.2">
      <c r="A48558">
        <v>1096.92</v>
      </c>
      <c r="B48558">
        <v>24.757000000000001</v>
      </c>
      <c r="C48558">
        <v>21.885000000000002</v>
      </c>
      <c r="D48558">
        <v>18.798999999999999</v>
      </c>
      <c r="E48558">
        <f t="shared" si="758"/>
        <v>21.813666666666666</v>
      </c>
    </row>
    <row r="48559" spans="1:5" x14ac:dyDescent="0.2">
      <c r="A48559">
        <v>1096.93</v>
      </c>
      <c r="B48559">
        <v>24.600999999999999</v>
      </c>
      <c r="C48559">
        <v>21.667999999999999</v>
      </c>
      <c r="D48559">
        <v>18.673999999999999</v>
      </c>
      <c r="E48559">
        <f t="shared" si="758"/>
        <v>21.647666666666666</v>
      </c>
    </row>
    <row r="48560" spans="1:5" x14ac:dyDescent="0.2">
      <c r="A48560">
        <v>1096.94</v>
      </c>
      <c r="B48560">
        <v>24.516999999999999</v>
      </c>
      <c r="C48560">
        <v>21.59</v>
      </c>
      <c r="D48560">
        <v>18.788</v>
      </c>
      <c r="E48560">
        <f t="shared" si="758"/>
        <v>21.631666666666664</v>
      </c>
    </row>
    <row r="48561" spans="1:5" x14ac:dyDescent="0.2">
      <c r="A48561">
        <v>1096.95</v>
      </c>
      <c r="B48561">
        <v>24.443000000000001</v>
      </c>
      <c r="C48561">
        <v>21.433</v>
      </c>
      <c r="D48561">
        <v>18.77</v>
      </c>
      <c r="E48561">
        <f t="shared" si="758"/>
        <v>21.548666666666666</v>
      </c>
    </row>
    <row r="48562" spans="1:5" x14ac:dyDescent="0.2">
      <c r="A48562">
        <v>1096.96</v>
      </c>
      <c r="B48562">
        <v>24.298999999999999</v>
      </c>
      <c r="C48562">
        <v>21.427</v>
      </c>
      <c r="D48562">
        <v>18.739000000000001</v>
      </c>
      <c r="E48562">
        <f t="shared" si="758"/>
        <v>21.488333333333333</v>
      </c>
    </row>
    <row r="48563" spans="1:5" x14ac:dyDescent="0.2">
      <c r="A48563">
        <v>1096.97</v>
      </c>
      <c r="B48563">
        <v>24.251000000000001</v>
      </c>
      <c r="C48563">
        <v>21.327000000000002</v>
      </c>
      <c r="D48563">
        <v>18.704999999999998</v>
      </c>
      <c r="E48563">
        <f t="shared" si="758"/>
        <v>21.427666666666667</v>
      </c>
    </row>
    <row r="48564" spans="1:5" x14ac:dyDescent="0.2">
      <c r="A48564">
        <v>1096.98</v>
      </c>
      <c r="B48564">
        <v>24.128</v>
      </c>
      <c r="C48564">
        <v>21.178000000000001</v>
      </c>
      <c r="D48564">
        <v>18.626999999999999</v>
      </c>
      <c r="E48564">
        <f t="shared" si="758"/>
        <v>21.310999999999996</v>
      </c>
    </row>
    <row r="48565" spans="1:5" x14ac:dyDescent="0.2">
      <c r="A48565">
        <v>1096.99</v>
      </c>
      <c r="B48565">
        <v>23.89</v>
      </c>
      <c r="C48565">
        <v>20.968</v>
      </c>
      <c r="D48565">
        <v>18.422000000000001</v>
      </c>
      <c r="E48565">
        <f t="shared" si="758"/>
        <v>21.093333333333334</v>
      </c>
    </row>
    <row r="48566" spans="1:5" x14ac:dyDescent="0.2">
      <c r="A48566">
        <v>1097</v>
      </c>
      <c r="B48566">
        <v>23.619</v>
      </c>
      <c r="C48566">
        <v>20.712</v>
      </c>
      <c r="D48566">
        <v>18.228000000000002</v>
      </c>
      <c r="E48566">
        <f t="shared" si="758"/>
        <v>20.853000000000002</v>
      </c>
    </row>
    <row r="48567" spans="1:5" x14ac:dyDescent="0.2">
      <c r="A48567">
        <v>1097.01</v>
      </c>
      <c r="B48567">
        <v>23.445</v>
      </c>
      <c r="C48567">
        <v>20.629000000000001</v>
      </c>
      <c r="D48567">
        <v>18.161000000000001</v>
      </c>
      <c r="E48567">
        <f t="shared" si="758"/>
        <v>20.745000000000001</v>
      </c>
    </row>
    <row r="48568" spans="1:5" x14ac:dyDescent="0.2">
      <c r="A48568">
        <v>1097.02</v>
      </c>
      <c r="B48568">
        <v>23.263000000000002</v>
      </c>
      <c r="C48568">
        <v>20.373999999999999</v>
      </c>
      <c r="D48568">
        <v>17.989000000000001</v>
      </c>
      <c r="E48568">
        <f t="shared" si="758"/>
        <v>20.542000000000002</v>
      </c>
    </row>
    <row r="48569" spans="1:5" x14ac:dyDescent="0.2">
      <c r="A48569">
        <v>1097.03</v>
      </c>
      <c r="B48569">
        <v>23.077999999999999</v>
      </c>
      <c r="C48569">
        <v>20.274000000000001</v>
      </c>
      <c r="D48569">
        <v>17.815000000000001</v>
      </c>
      <c r="E48569">
        <f t="shared" si="758"/>
        <v>20.388999999999999</v>
      </c>
    </row>
    <row r="48570" spans="1:5" x14ac:dyDescent="0.2">
      <c r="A48570">
        <v>1097.04</v>
      </c>
      <c r="B48570">
        <v>23.167000000000002</v>
      </c>
      <c r="C48570">
        <v>20.632999999999999</v>
      </c>
      <c r="D48570">
        <v>17.971</v>
      </c>
      <c r="E48570">
        <f t="shared" si="758"/>
        <v>20.590333333333334</v>
      </c>
    </row>
    <row r="48571" spans="1:5" x14ac:dyDescent="0.2">
      <c r="A48571">
        <v>1097.05</v>
      </c>
      <c r="B48571">
        <v>23.585000000000001</v>
      </c>
      <c r="C48571">
        <v>21.042000000000002</v>
      </c>
      <c r="D48571">
        <v>18.329999999999998</v>
      </c>
      <c r="E48571">
        <f t="shared" si="758"/>
        <v>20.985666666666667</v>
      </c>
    </row>
    <row r="48572" spans="1:5" x14ac:dyDescent="0.2">
      <c r="A48572">
        <v>1097.06</v>
      </c>
      <c r="B48572">
        <v>23.995999999999999</v>
      </c>
      <c r="C48572">
        <v>21.550999999999998</v>
      </c>
      <c r="D48572">
        <v>18.652999999999999</v>
      </c>
      <c r="E48572">
        <f t="shared" si="758"/>
        <v>21.399999999999995</v>
      </c>
    </row>
    <row r="48573" spans="1:5" x14ac:dyDescent="0.2">
      <c r="A48573">
        <v>1097.07</v>
      </c>
      <c r="B48573">
        <v>24.518000000000001</v>
      </c>
      <c r="C48573">
        <v>21.908999999999999</v>
      </c>
      <c r="D48573">
        <v>19.129000000000001</v>
      </c>
      <c r="E48573">
        <f t="shared" si="758"/>
        <v>21.852</v>
      </c>
    </row>
    <row r="48574" spans="1:5" x14ac:dyDescent="0.2">
      <c r="A48574">
        <v>1097.08</v>
      </c>
      <c r="B48574">
        <v>24.686</v>
      </c>
      <c r="C48574">
        <v>21.986999999999998</v>
      </c>
      <c r="D48574">
        <v>19.122</v>
      </c>
      <c r="E48574">
        <f t="shared" si="758"/>
        <v>21.931666666666668</v>
      </c>
    </row>
    <row r="48575" spans="1:5" x14ac:dyDescent="0.2">
      <c r="A48575">
        <v>1097.0899999999999</v>
      </c>
      <c r="B48575">
        <v>24.844000000000001</v>
      </c>
      <c r="C48575">
        <v>22.222999999999999</v>
      </c>
      <c r="D48575">
        <v>19.187000000000001</v>
      </c>
      <c r="E48575">
        <f t="shared" si="758"/>
        <v>22.084666666666667</v>
      </c>
    </row>
    <row r="48576" spans="1:5" x14ac:dyDescent="0.2">
      <c r="A48576">
        <v>1097.0999999999999</v>
      </c>
      <c r="B48576">
        <v>25.081</v>
      </c>
      <c r="C48576">
        <v>22.241</v>
      </c>
      <c r="D48576">
        <v>19.282</v>
      </c>
      <c r="E48576">
        <f t="shared" si="758"/>
        <v>22.201333333333334</v>
      </c>
    </row>
    <row r="48577" spans="1:5" x14ac:dyDescent="0.2">
      <c r="A48577">
        <v>1097.1099999999999</v>
      </c>
      <c r="B48577">
        <v>25.048999999999999</v>
      </c>
      <c r="C48577">
        <v>22.183</v>
      </c>
      <c r="D48577">
        <v>19.253</v>
      </c>
      <c r="E48577">
        <f t="shared" si="758"/>
        <v>22.161666666666665</v>
      </c>
    </row>
    <row r="48578" spans="1:5" x14ac:dyDescent="0.2">
      <c r="A48578">
        <v>1097.1199999999999</v>
      </c>
      <c r="B48578">
        <v>24.923999999999999</v>
      </c>
      <c r="C48578">
        <v>22.01</v>
      </c>
      <c r="D48578">
        <v>19.146999999999998</v>
      </c>
      <c r="E48578">
        <f t="shared" si="758"/>
        <v>22.026999999999997</v>
      </c>
    </row>
    <row r="48579" spans="1:5" x14ac:dyDescent="0.2">
      <c r="A48579">
        <v>1097.1300000000001</v>
      </c>
      <c r="B48579">
        <v>24.661999999999999</v>
      </c>
      <c r="C48579">
        <v>21.716999999999999</v>
      </c>
      <c r="D48579">
        <v>19.038</v>
      </c>
      <c r="E48579">
        <f t="shared" ref="E48579:E48642" si="759">(SUM($B48579:$D48579))/3</f>
        <v>21.805666666666667</v>
      </c>
    </row>
    <row r="48580" spans="1:5" x14ac:dyDescent="0.2">
      <c r="A48580">
        <v>1097.1400000000001</v>
      </c>
      <c r="B48580">
        <v>24.286000000000001</v>
      </c>
      <c r="C48580">
        <v>21.311</v>
      </c>
      <c r="D48580">
        <v>18.72</v>
      </c>
      <c r="E48580">
        <f t="shared" si="759"/>
        <v>21.439000000000004</v>
      </c>
    </row>
    <row r="48581" spans="1:5" x14ac:dyDescent="0.2">
      <c r="A48581">
        <v>1097.1500000000001</v>
      </c>
      <c r="B48581">
        <v>23.998000000000001</v>
      </c>
      <c r="C48581">
        <v>21.050999999999998</v>
      </c>
      <c r="D48581">
        <v>18.565999999999999</v>
      </c>
      <c r="E48581">
        <f t="shared" si="759"/>
        <v>21.204999999999998</v>
      </c>
    </row>
    <row r="48582" spans="1:5" x14ac:dyDescent="0.2">
      <c r="A48582">
        <v>1097.1600000000001</v>
      </c>
      <c r="B48582">
        <v>23.805</v>
      </c>
      <c r="C48582">
        <v>21.004999999999999</v>
      </c>
      <c r="D48582">
        <v>18.437999999999999</v>
      </c>
      <c r="E48582">
        <f t="shared" si="759"/>
        <v>21.082666666666668</v>
      </c>
    </row>
    <row r="48583" spans="1:5" x14ac:dyDescent="0.2">
      <c r="A48583">
        <v>1097.17</v>
      </c>
      <c r="B48583">
        <v>23.9</v>
      </c>
      <c r="C48583">
        <v>21.183</v>
      </c>
      <c r="D48583">
        <v>18.532</v>
      </c>
      <c r="E48583">
        <f t="shared" si="759"/>
        <v>21.204999999999998</v>
      </c>
    </row>
    <row r="48584" spans="1:5" x14ac:dyDescent="0.2">
      <c r="A48584">
        <v>1097.18</v>
      </c>
      <c r="B48584">
        <v>24.145</v>
      </c>
      <c r="C48584">
        <v>21.431000000000001</v>
      </c>
      <c r="D48584">
        <v>18.635000000000002</v>
      </c>
      <c r="E48584">
        <f t="shared" si="759"/>
        <v>21.403666666666666</v>
      </c>
    </row>
    <row r="48585" spans="1:5" x14ac:dyDescent="0.2">
      <c r="A48585">
        <v>1097.19</v>
      </c>
      <c r="B48585">
        <v>24.439</v>
      </c>
      <c r="C48585">
        <v>21.739000000000001</v>
      </c>
      <c r="D48585">
        <v>18.814</v>
      </c>
      <c r="E48585">
        <f t="shared" si="759"/>
        <v>21.663999999999998</v>
      </c>
    </row>
    <row r="48586" spans="1:5" x14ac:dyDescent="0.2">
      <c r="A48586">
        <v>1097.2</v>
      </c>
      <c r="B48586">
        <v>24.777000000000001</v>
      </c>
      <c r="C48586">
        <v>22.030999999999999</v>
      </c>
      <c r="D48586">
        <v>19.135999999999999</v>
      </c>
      <c r="E48586">
        <f t="shared" si="759"/>
        <v>21.981333333333335</v>
      </c>
    </row>
    <row r="48587" spans="1:5" x14ac:dyDescent="0.2">
      <c r="A48587">
        <v>1097.21</v>
      </c>
      <c r="B48587">
        <v>24.812999999999999</v>
      </c>
      <c r="C48587">
        <v>22.021000000000001</v>
      </c>
      <c r="D48587">
        <v>19.068000000000001</v>
      </c>
      <c r="E48587">
        <f t="shared" si="759"/>
        <v>21.967333333333332</v>
      </c>
    </row>
    <row r="48588" spans="1:5" x14ac:dyDescent="0.2">
      <c r="A48588">
        <v>1097.22</v>
      </c>
      <c r="B48588">
        <v>24.783999999999999</v>
      </c>
      <c r="C48588">
        <v>21.867000000000001</v>
      </c>
      <c r="D48588">
        <v>19.007999999999999</v>
      </c>
      <c r="E48588">
        <f t="shared" si="759"/>
        <v>21.886333333333329</v>
      </c>
    </row>
    <row r="48589" spans="1:5" x14ac:dyDescent="0.2">
      <c r="A48589">
        <v>1097.23</v>
      </c>
      <c r="B48589">
        <v>24.814</v>
      </c>
      <c r="C48589">
        <v>21.992999999999999</v>
      </c>
      <c r="D48589">
        <v>18.995999999999999</v>
      </c>
      <c r="E48589">
        <f t="shared" si="759"/>
        <v>21.934333333333331</v>
      </c>
    </row>
    <row r="48590" spans="1:5" x14ac:dyDescent="0.2">
      <c r="A48590">
        <v>1097.24</v>
      </c>
      <c r="B48590">
        <v>25.024000000000001</v>
      </c>
      <c r="C48590">
        <v>22.161999999999999</v>
      </c>
      <c r="D48590">
        <v>19.116</v>
      </c>
      <c r="E48590">
        <f t="shared" si="759"/>
        <v>22.100666666666665</v>
      </c>
    </row>
    <row r="48591" spans="1:5" x14ac:dyDescent="0.2">
      <c r="A48591">
        <v>1097.25</v>
      </c>
      <c r="B48591">
        <v>25.077000000000002</v>
      </c>
      <c r="C48591">
        <v>22.062000000000001</v>
      </c>
      <c r="D48591">
        <v>19.103000000000002</v>
      </c>
      <c r="E48591">
        <f t="shared" si="759"/>
        <v>22.080666666666669</v>
      </c>
    </row>
    <row r="48592" spans="1:5" x14ac:dyDescent="0.2">
      <c r="A48592">
        <v>1097.26</v>
      </c>
      <c r="B48592">
        <v>24.957999999999998</v>
      </c>
      <c r="C48592">
        <v>21.867000000000001</v>
      </c>
      <c r="D48592">
        <v>18.983000000000001</v>
      </c>
      <c r="E48592">
        <f t="shared" si="759"/>
        <v>21.936000000000003</v>
      </c>
    </row>
    <row r="48593" spans="1:5" x14ac:dyDescent="0.2">
      <c r="A48593">
        <v>1097.27</v>
      </c>
      <c r="B48593">
        <v>24.802</v>
      </c>
      <c r="C48593">
        <v>21.681000000000001</v>
      </c>
      <c r="D48593">
        <v>18.850000000000001</v>
      </c>
      <c r="E48593">
        <f t="shared" si="759"/>
        <v>21.777666666666665</v>
      </c>
    </row>
    <row r="48594" spans="1:5" x14ac:dyDescent="0.2">
      <c r="A48594">
        <v>1097.28</v>
      </c>
      <c r="B48594">
        <v>24.521000000000001</v>
      </c>
      <c r="C48594">
        <v>21.382000000000001</v>
      </c>
      <c r="D48594">
        <v>18.648</v>
      </c>
      <c r="E48594">
        <f t="shared" si="759"/>
        <v>21.516999999999999</v>
      </c>
    </row>
    <row r="48595" spans="1:5" x14ac:dyDescent="0.2">
      <c r="A48595">
        <v>1097.29</v>
      </c>
      <c r="B48595">
        <v>24.24</v>
      </c>
      <c r="C48595">
        <v>21.190999999999999</v>
      </c>
      <c r="D48595">
        <v>18.452000000000002</v>
      </c>
      <c r="E48595">
        <f t="shared" si="759"/>
        <v>21.294333333333331</v>
      </c>
    </row>
    <row r="48596" spans="1:5" x14ac:dyDescent="0.2">
      <c r="A48596">
        <v>1097.3</v>
      </c>
      <c r="B48596">
        <v>23.949000000000002</v>
      </c>
      <c r="C48596">
        <v>20.837</v>
      </c>
      <c r="D48596">
        <v>18.233000000000001</v>
      </c>
      <c r="E48596">
        <f t="shared" si="759"/>
        <v>21.006333333333334</v>
      </c>
    </row>
    <row r="48597" spans="1:5" x14ac:dyDescent="0.2">
      <c r="A48597">
        <v>1097.31</v>
      </c>
      <c r="B48597">
        <v>23.568999999999999</v>
      </c>
      <c r="C48597">
        <v>20.577999999999999</v>
      </c>
      <c r="D48597">
        <v>17.975000000000001</v>
      </c>
      <c r="E48597">
        <f t="shared" si="759"/>
        <v>20.707333333333334</v>
      </c>
    </row>
    <row r="48598" spans="1:5" x14ac:dyDescent="0.2">
      <c r="A48598">
        <v>1097.32</v>
      </c>
      <c r="B48598">
        <v>23.361000000000001</v>
      </c>
      <c r="C48598">
        <v>20.419</v>
      </c>
      <c r="D48598">
        <v>17.824000000000002</v>
      </c>
      <c r="E48598">
        <f t="shared" si="759"/>
        <v>20.534666666666666</v>
      </c>
    </row>
    <row r="48599" spans="1:5" x14ac:dyDescent="0.2">
      <c r="A48599">
        <v>1097.33</v>
      </c>
      <c r="B48599">
        <v>23.335000000000001</v>
      </c>
      <c r="C48599">
        <v>20.550999999999998</v>
      </c>
      <c r="D48599">
        <v>17.859000000000002</v>
      </c>
      <c r="E48599">
        <f t="shared" si="759"/>
        <v>20.581666666666667</v>
      </c>
    </row>
    <row r="48600" spans="1:5" x14ac:dyDescent="0.2">
      <c r="A48600">
        <v>1097.3399999999999</v>
      </c>
      <c r="B48600">
        <v>23.279</v>
      </c>
      <c r="C48600">
        <v>20.442</v>
      </c>
      <c r="D48600">
        <v>17.731999999999999</v>
      </c>
      <c r="E48600">
        <f t="shared" si="759"/>
        <v>20.484333333333336</v>
      </c>
    </row>
    <row r="48601" spans="1:5" x14ac:dyDescent="0.2">
      <c r="A48601">
        <v>1097.3499999999999</v>
      </c>
      <c r="B48601">
        <v>23.266999999999999</v>
      </c>
      <c r="C48601">
        <v>20.428000000000001</v>
      </c>
      <c r="D48601">
        <v>17.763999999999999</v>
      </c>
      <c r="E48601">
        <f t="shared" si="759"/>
        <v>20.486333333333334</v>
      </c>
    </row>
    <row r="48602" spans="1:5" x14ac:dyDescent="0.2">
      <c r="A48602">
        <v>1097.3599999999999</v>
      </c>
      <c r="B48602">
        <v>23.181999999999999</v>
      </c>
      <c r="C48602">
        <v>20.335999999999999</v>
      </c>
      <c r="D48602">
        <v>17.73</v>
      </c>
      <c r="E48602">
        <f t="shared" si="759"/>
        <v>20.416</v>
      </c>
    </row>
    <row r="48603" spans="1:5" x14ac:dyDescent="0.2">
      <c r="A48603">
        <v>1097.3699999999999</v>
      </c>
      <c r="B48603">
        <v>23.024999999999999</v>
      </c>
      <c r="C48603">
        <v>20.324000000000002</v>
      </c>
      <c r="D48603">
        <v>17.632999999999999</v>
      </c>
      <c r="E48603">
        <f t="shared" si="759"/>
        <v>20.327333333333332</v>
      </c>
    </row>
    <row r="48604" spans="1:5" x14ac:dyDescent="0.2">
      <c r="A48604">
        <v>1097.3800000000001</v>
      </c>
      <c r="B48604">
        <v>23.117000000000001</v>
      </c>
      <c r="C48604">
        <v>20.370999999999999</v>
      </c>
      <c r="D48604">
        <v>17.681999999999999</v>
      </c>
      <c r="E48604">
        <f t="shared" si="759"/>
        <v>20.39</v>
      </c>
    </row>
    <row r="48605" spans="1:5" x14ac:dyDescent="0.2">
      <c r="A48605">
        <v>1097.3900000000001</v>
      </c>
      <c r="B48605">
        <v>23.120999999999999</v>
      </c>
      <c r="C48605">
        <v>20.331</v>
      </c>
      <c r="D48605">
        <v>17.616</v>
      </c>
      <c r="E48605">
        <f t="shared" si="759"/>
        <v>20.355999999999998</v>
      </c>
    </row>
    <row r="48606" spans="1:5" x14ac:dyDescent="0.2">
      <c r="A48606">
        <v>1097.4000000000001</v>
      </c>
      <c r="B48606">
        <v>23.109000000000002</v>
      </c>
      <c r="C48606">
        <v>20.367000000000001</v>
      </c>
      <c r="D48606">
        <v>17.661999999999999</v>
      </c>
      <c r="E48606">
        <f t="shared" si="759"/>
        <v>20.379333333333332</v>
      </c>
    </row>
    <row r="48607" spans="1:5" x14ac:dyDescent="0.2">
      <c r="A48607">
        <v>1097.4100000000001</v>
      </c>
      <c r="B48607">
        <v>23.035</v>
      </c>
      <c r="C48607">
        <v>20.315999999999999</v>
      </c>
      <c r="D48607">
        <v>17.593</v>
      </c>
      <c r="E48607">
        <f t="shared" si="759"/>
        <v>20.314666666666668</v>
      </c>
    </row>
    <row r="48608" spans="1:5" x14ac:dyDescent="0.2">
      <c r="A48608">
        <v>1097.42</v>
      </c>
      <c r="B48608">
        <v>22.962</v>
      </c>
      <c r="C48608">
        <v>20.274000000000001</v>
      </c>
      <c r="D48608">
        <v>17.501000000000001</v>
      </c>
      <c r="E48608">
        <f t="shared" si="759"/>
        <v>20.245666666666668</v>
      </c>
    </row>
    <row r="48609" spans="1:5" x14ac:dyDescent="0.2">
      <c r="A48609">
        <v>1097.43</v>
      </c>
      <c r="B48609">
        <v>23.103000000000002</v>
      </c>
      <c r="C48609">
        <v>20.364000000000001</v>
      </c>
      <c r="D48609">
        <v>17.603999999999999</v>
      </c>
      <c r="E48609">
        <f t="shared" si="759"/>
        <v>20.356999999999999</v>
      </c>
    </row>
    <row r="48610" spans="1:5" x14ac:dyDescent="0.2">
      <c r="A48610">
        <v>1097.44</v>
      </c>
      <c r="B48610">
        <v>22.952999999999999</v>
      </c>
      <c r="C48610">
        <v>20.297999999999998</v>
      </c>
      <c r="D48610">
        <v>17.477</v>
      </c>
      <c r="E48610">
        <f t="shared" si="759"/>
        <v>20.242666666666665</v>
      </c>
    </row>
    <row r="48611" spans="1:5" x14ac:dyDescent="0.2">
      <c r="A48611">
        <v>1097.45</v>
      </c>
      <c r="B48611">
        <v>22.975999999999999</v>
      </c>
      <c r="C48611">
        <v>20.385000000000002</v>
      </c>
      <c r="D48611">
        <v>17.504999999999999</v>
      </c>
      <c r="E48611">
        <f t="shared" si="759"/>
        <v>20.288666666666668</v>
      </c>
    </row>
    <row r="48612" spans="1:5" x14ac:dyDescent="0.2">
      <c r="A48612">
        <v>1097.46</v>
      </c>
      <c r="B48612">
        <v>23.155000000000001</v>
      </c>
      <c r="C48612">
        <v>20.466000000000001</v>
      </c>
      <c r="D48612">
        <v>17.672999999999998</v>
      </c>
      <c r="E48612">
        <f t="shared" si="759"/>
        <v>20.431333333333331</v>
      </c>
    </row>
    <row r="48613" spans="1:5" x14ac:dyDescent="0.2">
      <c r="A48613">
        <v>1097.47</v>
      </c>
      <c r="B48613">
        <v>23.227</v>
      </c>
      <c r="C48613">
        <v>20.524000000000001</v>
      </c>
      <c r="D48613">
        <v>17.658000000000001</v>
      </c>
      <c r="E48613">
        <f t="shared" si="759"/>
        <v>20.469666666666669</v>
      </c>
    </row>
    <row r="48614" spans="1:5" x14ac:dyDescent="0.2">
      <c r="A48614">
        <v>1097.48</v>
      </c>
      <c r="B48614">
        <v>23.219000000000001</v>
      </c>
      <c r="C48614">
        <v>20.449000000000002</v>
      </c>
      <c r="D48614">
        <v>17.568999999999999</v>
      </c>
      <c r="E48614">
        <f t="shared" si="759"/>
        <v>20.412333333333336</v>
      </c>
    </row>
    <row r="48615" spans="1:5" x14ac:dyDescent="0.2">
      <c r="A48615">
        <v>1097.49</v>
      </c>
      <c r="B48615">
        <v>23.128</v>
      </c>
      <c r="C48615">
        <v>20.434999999999999</v>
      </c>
      <c r="D48615">
        <v>17.491</v>
      </c>
      <c r="E48615">
        <f t="shared" si="759"/>
        <v>20.351333333333333</v>
      </c>
    </row>
    <row r="48616" spans="1:5" x14ac:dyDescent="0.2">
      <c r="A48616">
        <v>1097.5</v>
      </c>
      <c r="B48616">
        <v>23.135999999999999</v>
      </c>
      <c r="C48616">
        <v>20.434999999999999</v>
      </c>
      <c r="D48616">
        <v>17.539000000000001</v>
      </c>
      <c r="E48616">
        <f t="shared" si="759"/>
        <v>20.37</v>
      </c>
    </row>
    <row r="48617" spans="1:5" x14ac:dyDescent="0.2">
      <c r="A48617">
        <v>1097.51</v>
      </c>
      <c r="B48617">
        <v>23.271999999999998</v>
      </c>
      <c r="C48617">
        <v>20.753</v>
      </c>
      <c r="D48617">
        <v>17.698</v>
      </c>
      <c r="E48617">
        <f t="shared" si="759"/>
        <v>20.574333333333332</v>
      </c>
    </row>
    <row r="48618" spans="1:5" x14ac:dyDescent="0.2">
      <c r="A48618">
        <v>1097.52</v>
      </c>
      <c r="B48618">
        <v>23.491</v>
      </c>
      <c r="C48618">
        <v>20.827000000000002</v>
      </c>
      <c r="D48618">
        <v>17.776</v>
      </c>
      <c r="E48618">
        <f t="shared" si="759"/>
        <v>20.697999999999997</v>
      </c>
    </row>
    <row r="48619" spans="1:5" x14ac:dyDescent="0.2">
      <c r="A48619">
        <v>1097.53</v>
      </c>
      <c r="B48619">
        <v>23.690999999999999</v>
      </c>
      <c r="C48619">
        <v>20.917000000000002</v>
      </c>
      <c r="D48619">
        <v>17.850000000000001</v>
      </c>
      <c r="E48619">
        <f t="shared" si="759"/>
        <v>20.819333333333336</v>
      </c>
    </row>
    <row r="48620" spans="1:5" x14ac:dyDescent="0.2">
      <c r="A48620">
        <v>1097.54</v>
      </c>
      <c r="B48620">
        <v>23.576000000000001</v>
      </c>
      <c r="C48620">
        <v>20.934000000000001</v>
      </c>
      <c r="D48620">
        <v>17.797999999999998</v>
      </c>
      <c r="E48620">
        <f t="shared" si="759"/>
        <v>20.769333333333336</v>
      </c>
    </row>
    <row r="48621" spans="1:5" x14ac:dyDescent="0.2">
      <c r="A48621">
        <v>1097.55</v>
      </c>
      <c r="B48621">
        <v>23.925000000000001</v>
      </c>
      <c r="C48621">
        <v>21.212</v>
      </c>
      <c r="D48621">
        <v>18.094000000000001</v>
      </c>
      <c r="E48621">
        <f t="shared" si="759"/>
        <v>21.077000000000002</v>
      </c>
    </row>
    <row r="48622" spans="1:5" x14ac:dyDescent="0.2">
      <c r="A48622">
        <v>1097.56</v>
      </c>
      <c r="B48622">
        <v>23.977</v>
      </c>
      <c r="C48622">
        <v>21.231000000000002</v>
      </c>
      <c r="D48622">
        <v>17.975999999999999</v>
      </c>
      <c r="E48622">
        <f t="shared" si="759"/>
        <v>21.061333333333334</v>
      </c>
    </row>
    <row r="48623" spans="1:5" x14ac:dyDescent="0.2">
      <c r="A48623">
        <v>1097.57</v>
      </c>
      <c r="B48623">
        <v>24.077999999999999</v>
      </c>
      <c r="C48623">
        <v>21.349</v>
      </c>
      <c r="D48623">
        <v>18.029</v>
      </c>
      <c r="E48623">
        <f t="shared" si="759"/>
        <v>21.152000000000001</v>
      </c>
    </row>
    <row r="48624" spans="1:5" x14ac:dyDescent="0.2">
      <c r="A48624">
        <v>1097.58</v>
      </c>
      <c r="B48624">
        <v>24.399000000000001</v>
      </c>
      <c r="C48624">
        <v>21.577000000000002</v>
      </c>
      <c r="D48624">
        <v>18.288</v>
      </c>
      <c r="E48624">
        <f t="shared" si="759"/>
        <v>21.421333333333333</v>
      </c>
    </row>
    <row r="48625" spans="1:5" x14ac:dyDescent="0.2">
      <c r="A48625">
        <v>1097.5899999999999</v>
      </c>
      <c r="B48625">
        <v>24.363</v>
      </c>
      <c r="C48625">
        <v>21.504999999999999</v>
      </c>
      <c r="D48625">
        <v>18.140999999999998</v>
      </c>
      <c r="E48625">
        <f t="shared" si="759"/>
        <v>21.336333333333329</v>
      </c>
    </row>
    <row r="48626" spans="1:5" x14ac:dyDescent="0.2">
      <c r="A48626">
        <v>1097.5999999999999</v>
      </c>
      <c r="B48626">
        <v>24.422000000000001</v>
      </c>
      <c r="C48626">
        <v>21.515999999999998</v>
      </c>
      <c r="D48626">
        <v>18.216999999999999</v>
      </c>
      <c r="E48626">
        <f t="shared" si="759"/>
        <v>21.385000000000002</v>
      </c>
    </row>
    <row r="48627" spans="1:5" x14ac:dyDescent="0.2">
      <c r="A48627">
        <v>1097.6099999999999</v>
      </c>
      <c r="B48627">
        <v>24.638999999999999</v>
      </c>
      <c r="C48627">
        <v>22.048999999999999</v>
      </c>
      <c r="D48627">
        <v>18.510999999999999</v>
      </c>
      <c r="E48627">
        <f t="shared" si="759"/>
        <v>21.733000000000001</v>
      </c>
    </row>
    <row r="48628" spans="1:5" x14ac:dyDescent="0.2">
      <c r="A48628">
        <v>1097.6199999999999</v>
      </c>
      <c r="B48628">
        <v>25.018999999999998</v>
      </c>
      <c r="C48628">
        <v>22.030999999999999</v>
      </c>
      <c r="D48628">
        <v>18.547999999999998</v>
      </c>
      <c r="E48628">
        <f t="shared" si="759"/>
        <v>21.866</v>
      </c>
    </row>
    <row r="48629" spans="1:5" x14ac:dyDescent="0.2">
      <c r="A48629">
        <v>1097.6300000000001</v>
      </c>
      <c r="B48629">
        <v>25.279</v>
      </c>
      <c r="C48629">
        <v>22.367000000000001</v>
      </c>
      <c r="D48629">
        <v>18.858000000000001</v>
      </c>
      <c r="E48629">
        <f t="shared" si="759"/>
        <v>22.168000000000003</v>
      </c>
    </row>
    <row r="48630" spans="1:5" x14ac:dyDescent="0.2">
      <c r="A48630">
        <v>1097.6400000000001</v>
      </c>
      <c r="B48630">
        <v>25.402000000000001</v>
      </c>
      <c r="C48630">
        <v>22.471</v>
      </c>
      <c r="D48630">
        <v>18.847000000000001</v>
      </c>
      <c r="E48630">
        <f t="shared" si="759"/>
        <v>22.24</v>
      </c>
    </row>
    <row r="48631" spans="1:5" x14ac:dyDescent="0.2">
      <c r="A48631">
        <v>1097.6500000000001</v>
      </c>
      <c r="B48631">
        <v>25.587</v>
      </c>
      <c r="C48631">
        <v>22.61</v>
      </c>
      <c r="D48631">
        <v>18.861000000000001</v>
      </c>
      <c r="E48631">
        <f t="shared" si="759"/>
        <v>22.352666666666668</v>
      </c>
    </row>
    <row r="48632" spans="1:5" x14ac:dyDescent="0.2">
      <c r="A48632">
        <v>1097.6600000000001</v>
      </c>
      <c r="B48632">
        <v>25.890999999999998</v>
      </c>
      <c r="C48632">
        <v>22.89</v>
      </c>
      <c r="D48632">
        <v>19.140999999999998</v>
      </c>
      <c r="E48632">
        <f t="shared" si="759"/>
        <v>22.640666666666664</v>
      </c>
    </row>
    <row r="48633" spans="1:5" x14ac:dyDescent="0.2">
      <c r="A48633">
        <v>1097.67</v>
      </c>
      <c r="B48633">
        <v>25.821999999999999</v>
      </c>
      <c r="C48633">
        <v>22.55</v>
      </c>
      <c r="D48633">
        <v>19.145</v>
      </c>
      <c r="E48633">
        <f t="shared" si="759"/>
        <v>22.505666666666666</v>
      </c>
    </row>
    <row r="48634" spans="1:5" x14ac:dyDescent="0.2">
      <c r="A48634">
        <v>1097.68</v>
      </c>
      <c r="B48634">
        <v>25.591000000000001</v>
      </c>
      <c r="C48634">
        <v>22.597000000000001</v>
      </c>
      <c r="D48634">
        <v>18.911000000000001</v>
      </c>
      <c r="E48634">
        <f t="shared" si="759"/>
        <v>22.366333333333333</v>
      </c>
    </row>
    <row r="48635" spans="1:5" x14ac:dyDescent="0.2">
      <c r="A48635">
        <v>1097.69</v>
      </c>
      <c r="B48635">
        <v>25.585000000000001</v>
      </c>
      <c r="C48635">
        <v>22.431999999999999</v>
      </c>
      <c r="D48635">
        <v>18.827999999999999</v>
      </c>
      <c r="E48635">
        <f t="shared" si="759"/>
        <v>22.281666666666666</v>
      </c>
    </row>
    <row r="48636" spans="1:5" x14ac:dyDescent="0.2">
      <c r="A48636">
        <v>1097.7</v>
      </c>
      <c r="B48636">
        <v>25.716000000000001</v>
      </c>
      <c r="C48636">
        <v>22.701000000000001</v>
      </c>
      <c r="D48636">
        <v>19.021000000000001</v>
      </c>
      <c r="E48636">
        <f t="shared" si="759"/>
        <v>22.479333333333333</v>
      </c>
    </row>
    <row r="48637" spans="1:5" x14ac:dyDescent="0.2">
      <c r="A48637">
        <v>1097.71</v>
      </c>
      <c r="B48637">
        <v>25.867999999999999</v>
      </c>
      <c r="C48637">
        <v>22.736000000000001</v>
      </c>
      <c r="D48637">
        <v>19.047000000000001</v>
      </c>
      <c r="E48637">
        <f t="shared" si="759"/>
        <v>22.550333333333331</v>
      </c>
    </row>
    <row r="48638" spans="1:5" x14ac:dyDescent="0.2">
      <c r="A48638">
        <v>1097.72</v>
      </c>
      <c r="B48638">
        <v>25.882000000000001</v>
      </c>
      <c r="C48638">
        <v>22.974</v>
      </c>
      <c r="D48638">
        <v>19.125</v>
      </c>
      <c r="E48638">
        <f t="shared" si="759"/>
        <v>22.66033333333333</v>
      </c>
    </row>
    <row r="48639" spans="1:5" x14ac:dyDescent="0.2">
      <c r="A48639">
        <v>1097.73</v>
      </c>
      <c r="B48639">
        <v>26.222999999999999</v>
      </c>
      <c r="C48639">
        <v>23.146999999999998</v>
      </c>
      <c r="D48639">
        <v>19.414999999999999</v>
      </c>
      <c r="E48639">
        <f t="shared" si="759"/>
        <v>22.928333333333331</v>
      </c>
    </row>
    <row r="48640" spans="1:5" x14ac:dyDescent="0.2">
      <c r="A48640">
        <v>1097.74</v>
      </c>
      <c r="B48640">
        <v>26.510999999999999</v>
      </c>
      <c r="C48640">
        <v>23.457999999999998</v>
      </c>
      <c r="D48640">
        <v>19.87</v>
      </c>
      <c r="E48640">
        <f t="shared" si="759"/>
        <v>23.279666666666667</v>
      </c>
    </row>
    <row r="48641" spans="1:5" x14ac:dyDescent="0.2">
      <c r="A48641">
        <v>1097.75</v>
      </c>
      <c r="B48641">
        <v>26.311</v>
      </c>
      <c r="C48641">
        <v>23.181000000000001</v>
      </c>
      <c r="D48641">
        <v>19.5</v>
      </c>
      <c r="E48641">
        <f t="shared" si="759"/>
        <v>22.997333333333334</v>
      </c>
    </row>
    <row r="48642" spans="1:5" x14ac:dyDescent="0.2">
      <c r="A48642">
        <v>1097.76</v>
      </c>
      <c r="B48642">
        <v>26.24</v>
      </c>
      <c r="C48642">
        <v>22.812000000000001</v>
      </c>
      <c r="D48642">
        <v>19.451000000000001</v>
      </c>
      <c r="E48642">
        <f t="shared" si="759"/>
        <v>22.834333333333333</v>
      </c>
    </row>
    <row r="48643" spans="1:5" x14ac:dyDescent="0.2">
      <c r="A48643">
        <v>1097.77</v>
      </c>
      <c r="B48643">
        <v>25.83</v>
      </c>
      <c r="C48643">
        <v>22.513999999999999</v>
      </c>
      <c r="D48643">
        <v>19.21</v>
      </c>
      <c r="E48643">
        <f t="shared" ref="E48643:E48706" si="760">(SUM($B48643:$D48643))/3</f>
        <v>22.518000000000001</v>
      </c>
    </row>
    <row r="48644" spans="1:5" x14ac:dyDescent="0.2">
      <c r="A48644">
        <v>1097.78</v>
      </c>
      <c r="B48644">
        <v>25.548999999999999</v>
      </c>
      <c r="C48644">
        <v>22.419</v>
      </c>
      <c r="D48644">
        <v>19.126000000000001</v>
      </c>
      <c r="E48644">
        <f t="shared" si="760"/>
        <v>22.364666666666668</v>
      </c>
    </row>
    <row r="48645" spans="1:5" x14ac:dyDescent="0.2">
      <c r="A48645">
        <v>1097.79</v>
      </c>
      <c r="B48645">
        <v>25.332000000000001</v>
      </c>
      <c r="C48645">
        <v>22.206</v>
      </c>
      <c r="D48645">
        <v>19.026</v>
      </c>
      <c r="E48645">
        <f t="shared" si="760"/>
        <v>22.187999999999999</v>
      </c>
    </row>
    <row r="48646" spans="1:5" x14ac:dyDescent="0.2">
      <c r="A48646">
        <v>1097.8</v>
      </c>
      <c r="B48646">
        <v>24.864000000000001</v>
      </c>
      <c r="C48646">
        <v>21.8</v>
      </c>
      <c r="D48646">
        <v>18.789000000000001</v>
      </c>
      <c r="E48646">
        <f t="shared" si="760"/>
        <v>21.817666666666668</v>
      </c>
    </row>
    <row r="48647" spans="1:5" x14ac:dyDescent="0.2">
      <c r="A48647">
        <v>1097.81</v>
      </c>
      <c r="B48647">
        <v>24.65</v>
      </c>
      <c r="C48647">
        <v>21.696999999999999</v>
      </c>
      <c r="D48647">
        <v>18.675000000000001</v>
      </c>
      <c r="E48647">
        <f t="shared" si="760"/>
        <v>21.673999999999996</v>
      </c>
    </row>
    <row r="48648" spans="1:5" x14ac:dyDescent="0.2">
      <c r="A48648">
        <v>1097.82</v>
      </c>
      <c r="B48648">
        <v>24.754999999999999</v>
      </c>
      <c r="C48648">
        <v>21.824000000000002</v>
      </c>
      <c r="D48648">
        <v>18.838999999999999</v>
      </c>
      <c r="E48648">
        <f t="shared" si="760"/>
        <v>21.806000000000001</v>
      </c>
    </row>
    <row r="48649" spans="1:5" x14ac:dyDescent="0.2">
      <c r="A48649">
        <v>1097.83</v>
      </c>
      <c r="B48649">
        <v>24.736000000000001</v>
      </c>
      <c r="C48649">
        <v>21.713999999999999</v>
      </c>
      <c r="D48649">
        <v>18.87</v>
      </c>
      <c r="E48649">
        <f t="shared" si="760"/>
        <v>21.773333333333337</v>
      </c>
    </row>
    <row r="48650" spans="1:5" x14ac:dyDescent="0.2">
      <c r="A48650">
        <v>1097.8399999999999</v>
      </c>
      <c r="B48650">
        <v>24.542000000000002</v>
      </c>
      <c r="C48650">
        <v>21.515999999999998</v>
      </c>
      <c r="D48650">
        <v>18.824000000000002</v>
      </c>
      <c r="E48650">
        <f t="shared" si="760"/>
        <v>21.627333333333336</v>
      </c>
    </row>
    <row r="48651" spans="1:5" x14ac:dyDescent="0.2">
      <c r="A48651">
        <v>1097.8499999999999</v>
      </c>
      <c r="B48651">
        <v>24.216000000000001</v>
      </c>
      <c r="C48651">
        <v>21.207999999999998</v>
      </c>
      <c r="D48651">
        <v>18.561</v>
      </c>
      <c r="E48651">
        <f t="shared" si="760"/>
        <v>21.328333333333333</v>
      </c>
    </row>
    <row r="48652" spans="1:5" x14ac:dyDescent="0.2">
      <c r="A48652">
        <v>1097.8599999999999</v>
      </c>
      <c r="B48652">
        <v>24.378</v>
      </c>
      <c r="C48652">
        <v>21.623999999999999</v>
      </c>
      <c r="D48652">
        <v>18.760000000000002</v>
      </c>
      <c r="E48652">
        <f t="shared" si="760"/>
        <v>21.587333333333333</v>
      </c>
    </row>
    <row r="48653" spans="1:5" x14ac:dyDescent="0.2">
      <c r="A48653">
        <v>1097.8699999999999</v>
      </c>
      <c r="B48653">
        <v>24.690999999999999</v>
      </c>
      <c r="C48653">
        <v>21.721</v>
      </c>
      <c r="D48653">
        <v>19.004999999999999</v>
      </c>
      <c r="E48653">
        <f t="shared" si="760"/>
        <v>21.805666666666667</v>
      </c>
    </row>
    <row r="48654" spans="1:5" x14ac:dyDescent="0.2">
      <c r="A48654">
        <v>1097.8800000000001</v>
      </c>
      <c r="B48654">
        <v>24.562999999999999</v>
      </c>
      <c r="C48654">
        <v>21.556000000000001</v>
      </c>
      <c r="D48654">
        <v>18.887</v>
      </c>
      <c r="E48654">
        <f t="shared" si="760"/>
        <v>21.668666666666667</v>
      </c>
    </row>
    <row r="48655" spans="1:5" x14ac:dyDescent="0.2">
      <c r="A48655">
        <v>1097.8900000000001</v>
      </c>
      <c r="B48655">
        <v>24.288</v>
      </c>
      <c r="C48655">
        <v>21.358000000000001</v>
      </c>
      <c r="D48655">
        <v>18.72</v>
      </c>
      <c r="E48655">
        <f t="shared" si="760"/>
        <v>21.455333333333332</v>
      </c>
    </row>
    <row r="48656" spans="1:5" x14ac:dyDescent="0.2">
      <c r="A48656">
        <v>1097.9000000000001</v>
      </c>
      <c r="B48656">
        <v>24.408999999999999</v>
      </c>
      <c r="C48656">
        <v>21.670999999999999</v>
      </c>
      <c r="D48656">
        <v>18.878</v>
      </c>
      <c r="E48656">
        <f t="shared" si="760"/>
        <v>21.652666666666665</v>
      </c>
    </row>
    <row r="48657" spans="1:5" x14ac:dyDescent="0.2">
      <c r="A48657">
        <v>1097.9100000000001</v>
      </c>
      <c r="B48657">
        <v>24.760999999999999</v>
      </c>
      <c r="C48657">
        <v>21.893999999999998</v>
      </c>
      <c r="D48657">
        <v>19.193999999999999</v>
      </c>
      <c r="E48657">
        <f t="shared" si="760"/>
        <v>21.949666666666669</v>
      </c>
    </row>
    <row r="48658" spans="1:5" x14ac:dyDescent="0.2">
      <c r="A48658">
        <v>1097.92</v>
      </c>
      <c r="B48658">
        <v>24.765000000000001</v>
      </c>
      <c r="C48658">
        <v>21.905999999999999</v>
      </c>
      <c r="D48658">
        <v>19.187000000000001</v>
      </c>
      <c r="E48658">
        <f t="shared" si="760"/>
        <v>21.952666666666669</v>
      </c>
    </row>
    <row r="48659" spans="1:5" x14ac:dyDescent="0.2">
      <c r="A48659">
        <v>1097.93</v>
      </c>
      <c r="B48659">
        <v>24.776</v>
      </c>
      <c r="C48659">
        <v>21.908000000000001</v>
      </c>
      <c r="D48659">
        <v>19.242999999999999</v>
      </c>
      <c r="E48659">
        <f t="shared" si="760"/>
        <v>21.975666666666665</v>
      </c>
    </row>
    <row r="48660" spans="1:5" x14ac:dyDescent="0.2">
      <c r="A48660">
        <v>1097.94</v>
      </c>
      <c r="B48660">
        <v>24.815000000000001</v>
      </c>
      <c r="C48660">
        <v>22.042000000000002</v>
      </c>
      <c r="D48660">
        <v>19.170999999999999</v>
      </c>
      <c r="E48660">
        <f t="shared" si="760"/>
        <v>22.009333333333331</v>
      </c>
    </row>
    <row r="48661" spans="1:5" x14ac:dyDescent="0.2">
      <c r="A48661">
        <v>1097.95</v>
      </c>
      <c r="B48661">
        <v>25.12</v>
      </c>
      <c r="C48661">
        <v>22.353000000000002</v>
      </c>
      <c r="D48661">
        <v>19.329000000000001</v>
      </c>
      <c r="E48661">
        <f t="shared" si="760"/>
        <v>22.26733333333333</v>
      </c>
    </row>
    <row r="48662" spans="1:5" x14ac:dyDescent="0.2">
      <c r="A48662">
        <v>1097.96</v>
      </c>
      <c r="B48662">
        <v>25.407</v>
      </c>
      <c r="C48662">
        <v>22.529</v>
      </c>
      <c r="D48662">
        <v>19.542999999999999</v>
      </c>
      <c r="E48662">
        <f t="shared" si="760"/>
        <v>22.492999999999999</v>
      </c>
    </row>
    <row r="48663" spans="1:5" x14ac:dyDescent="0.2">
      <c r="A48663">
        <v>1097.97</v>
      </c>
      <c r="B48663">
        <v>25.44</v>
      </c>
      <c r="C48663">
        <v>22.495000000000001</v>
      </c>
      <c r="D48663">
        <v>19.538</v>
      </c>
      <c r="E48663">
        <f t="shared" si="760"/>
        <v>22.491</v>
      </c>
    </row>
    <row r="48664" spans="1:5" x14ac:dyDescent="0.2">
      <c r="A48664">
        <v>1097.98</v>
      </c>
      <c r="B48664">
        <v>25.416</v>
      </c>
      <c r="C48664">
        <v>22.32</v>
      </c>
      <c r="D48664">
        <v>19.440999999999999</v>
      </c>
      <c r="E48664">
        <f t="shared" si="760"/>
        <v>22.392333333333337</v>
      </c>
    </row>
    <row r="48665" spans="1:5" x14ac:dyDescent="0.2">
      <c r="A48665">
        <v>1097.99</v>
      </c>
      <c r="B48665">
        <v>25.181000000000001</v>
      </c>
      <c r="C48665">
        <v>22.114999999999998</v>
      </c>
      <c r="D48665">
        <v>19.21</v>
      </c>
      <c r="E48665">
        <f t="shared" si="760"/>
        <v>22.168666666666667</v>
      </c>
    </row>
    <row r="48666" spans="1:5" x14ac:dyDescent="0.2">
      <c r="A48666">
        <v>1098</v>
      </c>
      <c r="B48666">
        <v>24.952999999999999</v>
      </c>
      <c r="C48666">
        <v>22.071000000000002</v>
      </c>
      <c r="D48666">
        <v>19.09</v>
      </c>
      <c r="E48666">
        <f t="shared" si="760"/>
        <v>22.038</v>
      </c>
    </row>
    <row r="48667" spans="1:5" x14ac:dyDescent="0.2">
      <c r="A48667">
        <v>1098.01</v>
      </c>
      <c r="B48667">
        <v>24.995999999999999</v>
      </c>
      <c r="C48667">
        <v>22.053999999999998</v>
      </c>
      <c r="D48667">
        <v>19.11</v>
      </c>
      <c r="E48667">
        <f t="shared" si="760"/>
        <v>22.053333333333331</v>
      </c>
    </row>
    <row r="48668" spans="1:5" x14ac:dyDescent="0.2">
      <c r="A48668">
        <v>1098.02</v>
      </c>
      <c r="B48668">
        <v>24.934000000000001</v>
      </c>
      <c r="C48668">
        <v>22.062999999999999</v>
      </c>
      <c r="D48668">
        <v>19.088000000000001</v>
      </c>
      <c r="E48668">
        <f t="shared" si="760"/>
        <v>22.028333333333336</v>
      </c>
    </row>
    <row r="48669" spans="1:5" x14ac:dyDescent="0.2">
      <c r="A48669">
        <v>1098.03</v>
      </c>
      <c r="B48669">
        <v>24.971</v>
      </c>
      <c r="C48669">
        <v>22.053999999999998</v>
      </c>
      <c r="D48669">
        <v>19.196000000000002</v>
      </c>
      <c r="E48669">
        <f t="shared" si="760"/>
        <v>22.073666666666668</v>
      </c>
    </row>
    <row r="48670" spans="1:5" x14ac:dyDescent="0.2">
      <c r="A48670">
        <v>1098.04</v>
      </c>
      <c r="B48670">
        <v>24.902999999999999</v>
      </c>
      <c r="C48670">
        <v>21.846</v>
      </c>
      <c r="D48670">
        <v>19.032</v>
      </c>
      <c r="E48670">
        <f t="shared" si="760"/>
        <v>21.926999999999996</v>
      </c>
    </row>
    <row r="48671" spans="1:5" x14ac:dyDescent="0.2">
      <c r="A48671">
        <v>1098.05</v>
      </c>
      <c r="B48671">
        <v>24.853000000000002</v>
      </c>
      <c r="C48671">
        <v>21.978999999999999</v>
      </c>
      <c r="D48671">
        <v>19.097999999999999</v>
      </c>
      <c r="E48671">
        <f t="shared" si="760"/>
        <v>21.97666666666667</v>
      </c>
    </row>
    <row r="48672" spans="1:5" x14ac:dyDescent="0.2">
      <c r="A48672">
        <v>1098.06</v>
      </c>
      <c r="B48672">
        <v>24.902000000000001</v>
      </c>
      <c r="C48672">
        <v>22.055</v>
      </c>
      <c r="D48672">
        <v>19.026</v>
      </c>
      <c r="E48672">
        <f t="shared" si="760"/>
        <v>21.994333333333334</v>
      </c>
    </row>
    <row r="48673" spans="1:5" x14ac:dyDescent="0.2">
      <c r="A48673">
        <v>1098.07</v>
      </c>
      <c r="B48673">
        <v>25.122</v>
      </c>
      <c r="C48673">
        <v>22.242000000000001</v>
      </c>
      <c r="D48673">
        <v>19.178000000000001</v>
      </c>
      <c r="E48673">
        <f t="shared" si="760"/>
        <v>22.180666666666667</v>
      </c>
    </row>
    <row r="48674" spans="1:5" x14ac:dyDescent="0.2">
      <c r="A48674">
        <v>1098.08</v>
      </c>
      <c r="B48674">
        <v>25.073</v>
      </c>
      <c r="C48674">
        <v>22.155999999999999</v>
      </c>
      <c r="D48674">
        <v>19.135999999999999</v>
      </c>
      <c r="E48674">
        <f t="shared" si="760"/>
        <v>22.121666666666666</v>
      </c>
    </row>
    <row r="48675" spans="1:5" x14ac:dyDescent="0.2">
      <c r="A48675">
        <v>1098.0899999999999</v>
      </c>
      <c r="B48675">
        <v>24.914999999999999</v>
      </c>
      <c r="C48675">
        <v>21.933</v>
      </c>
      <c r="D48675">
        <v>18.963999999999999</v>
      </c>
      <c r="E48675">
        <f t="shared" si="760"/>
        <v>21.937333333333331</v>
      </c>
    </row>
    <row r="48676" spans="1:5" x14ac:dyDescent="0.2">
      <c r="A48676">
        <v>1098.0999999999999</v>
      </c>
      <c r="B48676">
        <v>24.84</v>
      </c>
      <c r="C48676">
        <v>21.905999999999999</v>
      </c>
      <c r="D48676">
        <v>18.943999999999999</v>
      </c>
      <c r="E48676">
        <f t="shared" si="760"/>
        <v>21.896666666666665</v>
      </c>
    </row>
    <row r="48677" spans="1:5" x14ac:dyDescent="0.2">
      <c r="A48677">
        <v>1098.1099999999999</v>
      </c>
      <c r="B48677">
        <v>24.632999999999999</v>
      </c>
      <c r="C48677">
        <v>21.626000000000001</v>
      </c>
      <c r="D48677">
        <v>18.795999999999999</v>
      </c>
      <c r="E48677">
        <f t="shared" si="760"/>
        <v>21.685000000000002</v>
      </c>
    </row>
    <row r="48678" spans="1:5" x14ac:dyDescent="0.2">
      <c r="A48678">
        <v>1098.1199999999999</v>
      </c>
      <c r="B48678">
        <v>24.346</v>
      </c>
      <c r="C48678">
        <v>21.423999999999999</v>
      </c>
      <c r="D48678">
        <v>18.602</v>
      </c>
      <c r="E48678">
        <f t="shared" si="760"/>
        <v>21.457333333333334</v>
      </c>
    </row>
    <row r="48679" spans="1:5" x14ac:dyDescent="0.2">
      <c r="A48679">
        <v>1098.1300000000001</v>
      </c>
      <c r="B48679">
        <v>24.260999999999999</v>
      </c>
      <c r="C48679">
        <v>21.314</v>
      </c>
      <c r="D48679">
        <v>18.613</v>
      </c>
      <c r="E48679">
        <f t="shared" si="760"/>
        <v>21.396000000000001</v>
      </c>
    </row>
    <row r="48680" spans="1:5" x14ac:dyDescent="0.2">
      <c r="A48680">
        <v>1098.1400000000001</v>
      </c>
      <c r="B48680">
        <v>24.122</v>
      </c>
      <c r="C48680">
        <v>21.373999999999999</v>
      </c>
      <c r="D48680">
        <v>18.532</v>
      </c>
      <c r="E48680">
        <f t="shared" si="760"/>
        <v>21.342666666666663</v>
      </c>
    </row>
    <row r="48681" spans="1:5" x14ac:dyDescent="0.2">
      <c r="A48681">
        <v>1098.1500000000001</v>
      </c>
      <c r="B48681">
        <v>24.350999999999999</v>
      </c>
      <c r="C48681">
        <v>21.504000000000001</v>
      </c>
      <c r="D48681">
        <v>18.681000000000001</v>
      </c>
      <c r="E48681">
        <f t="shared" si="760"/>
        <v>21.512</v>
      </c>
    </row>
    <row r="48682" spans="1:5" x14ac:dyDescent="0.2">
      <c r="A48682">
        <v>1098.1600000000001</v>
      </c>
      <c r="B48682">
        <v>24.471</v>
      </c>
      <c r="C48682">
        <v>21.58</v>
      </c>
      <c r="D48682">
        <v>18.721</v>
      </c>
      <c r="E48682">
        <f t="shared" si="760"/>
        <v>21.590666666666667</v>
      </c>
    </row>
    <row r="48683" spans="1:5" x14ac:dyDescent="0.2">
      <c r="A48683">
        <v>1098.17</v>
      </c>
      <c r="B48683">
        <v>24.712</v>
      </c>
      <c r="C48683">
        <v>21.866</v>
      </c>
      <c r="D48683">
        <v>18.878</v>
      </c>
      <c r="E48683">
        <f t="shared" si="760"/>
        <v>21.818666666666669</v>
      </c>
    </row>
    <row r="48684" spans="1:5" x14ac:dyDescent="0.2">
      <c r="A48684">
        <v>1098.18</v>
      </c>
      <c r="B48684">
        <v>24.852</v>
      </c>
      <c r="C48684">
        <v>21.832000000000001</v>
      </c>
      <c r="D48684">
        <v>18.885999999999999</v>
      </c>
      <c r="E48684">
        <f t="shared" si="760"/>
        <v>21.856666666666666</v>
      </c>
    </row>
    <row r="48685" spans="1:5" x14ac:dyDescent="0.2">
      <c r="A48685">
        <v>1098.19</v>
      </c>
      <c r="B48685">
        <v>24.709</v>
      </c>
      <c r="C48685">
        <v>21.683</v>
      </c>
      <c r="D48685">
        <v>18.687000000000001</v>
      </c>
      <c r="E48685">
        <f t="shared" si="760"/>
        <v>21.692999999999998</v>
      </c>
    </row>
    <row r="48686" spans="1:5" x14ac:dyDescent="0.2">
      <c r="A48686">
        <v>1098.2</v>
      </c>
      <c r="B48686">
        <v>24.605</v>
      </c>
      <c r="C48686">
        <v>21.588000000000001</v>
      </c>
      <c r="D48686">
        <v>18.559000000000001</v>
      </c>
      <c r="E48686">
        <f t="shared" si="760"/>
        <v>21.584</v>
      </c>
    </row>
    <row r="48687" spans="1:5" x14ac:dyDescent="0.2">
      <c r="A48687">
        <v>1098.21</v>
      </c>
      <c r="B48687">
        <v>24.677</v>
      </c>
      <c r="C48687">
        <v>21.917000000000002</v>
      </c>
      <c r="D48687">
        <v>18.614999999999998</v>
      </c>
      <c r="E48687">
        <f t="shared" si="760"/>
        <v>21.736333333333334</v>
      </c>
    </row>
    <row r="48688" spans="1:5" x14ac:dyDescent="0.2">
      <c r="A48688">
        <v>1098.22</v>
      </c>
      <c r="B48688">
        <v>25.416</v>
      </c>
      <c r="C48688">
        <v>22.388000000000002</v>
      </c>
      <c r="D48688">
        <v>19.155000000000001</v>
      </c>
      <c r="E48688">
        <f t="shared" si="760"/>
        <v>22.319666666666667</v>
      </c>
    </row>
    <row r="48689" spans="1:5" x14ac:dyDescent="0.2">
      <c r="A48689">
        <v>1098.23</v>
      </c>
      <c r="B48689">
        <v>25.558</v>
      </c>
      <c r="C48689">
        <v>22.425000000000001</v>
      </c>
      <c r="D48689">
        <v>19.164999999999999</v>
      </c>
      <c r="E48689">
        <f t="shared" si="760"/>
        <v>22.382666666666665</v>
      </c>
    </row>
    <row r="48690" spans="1:5" x14ac:dyDescent="0.2">
      <c r="A48690">
        <v>1098.24</v>
      </c>
      <c r="B48690">
        <v>25.978000000000002</v>
      </c>
      <c r="C48690">
        <v>22.835000000000001</v>
      </c>
      <c r="D48690">
        <v>19.393000000000001</v>
      </c>
      <c r="E48690">
        <f t="shared" si="760"/>
        <v>22.735333333333333</v>
      </c>
    </row>
    <row r="48691" spans="1:5" x14ac:dyDescent="0.2">
      <c r="A48691">
        <v>1098.25</v>
      </c>
      <c r="B48691">
        <v>26.533999999999999</v>
      </c>
      <c r="C48691">
        <v>23.187999999999999</v>
      </c>
      <c r="D48691">
        <v>19.623000000000001</v>
      </c>
      <c r="E48691">
        <f t="shared" si="760"/>
        <v>23.114999999999998</v>
      </c>
    </row>
    <row r="48692" spans="1:5" x14ac:dyDescent="0.2">
      <c r="A48692">
        <v>1098.26</v>
      </c>
      <c r="B48692">
        <v>26.893999999999998</v>
      </c>
      <c r="C48692">
        <v>23.527999999999999</v>
      </c>
      <c r="D48692">
        <v>19.946999999999999</v>
      </c>
      <c r="E48692">
        <f t="shared" si="760"/>
        <v>23.456333333333333</v>
      </c>
    </row>
    <row r="48693" spans="1:5" x14ac:dyDescent="0.2">
      <c r="A48693">
        <v>1098.27</v>
      </c>
      <c r="B48693">
        <v>27.091000000000001</v>
      </c>
      <c r="C48693">
        <v>23.588999999999999</v>
      </c>
      <c r="D48693">
        <v>19.994</v>
      </c>
      <c r="E48693">
        <f t="shared" si="760"/>
        <v>23.558000000000003</v>
      </c>
    </row>
    <row r="48694" spans="1:5" x14ac:dyDescent="0.2">
      <c r="A48694">
        <v>1098.28</v>
      </c>
      <c r="B48694">
        <v>27.166</v>
      </c>
      <c r="C48694">
        <v>23.513000000000002</v>
      </c>
      <c r="D48694">
        <v>20.023</v>
      </c>
      <c r="E48694">
        <f t="shared" si="760"/>
        <v>23.567333333333334</v>
      </c>
    </row>
    <row r="48695" spans="1:5" x14ac:dyDescent="0.2">
      <c r="A48695">
        <v>1098.29</v>
      </c>
      <c r="B48695">
        <v>26.934000000000001</v>
      </c>
      <c r="C48695">
        <v>23.504999999999999</v>
      </c>
      <c r="D48695">
        <v>20.055</v>
      </c>
      <c r="E48695">
        <f t="shared" si="760"/>
        <v>23.498000000000001</v>
      </c>
    </row>
    <row r="48696" spans="1:5" x14ac:dyDescent="0.2">
      <c r="A48696">
        <v>1098.3</v>
      </c>
      <c r="B48696">
        <v>26.952999999999999</v>
      </c>
      <c r="C48696">
        <v>23.414999999999999</v>
      </c>
      <c r="D48696">
        <v>20.081</v>
      </c>
      <c r="E48696">
        <f t="shared" si="760"/>
        <v>23.483000000000001</v>
      </c>
    </row>
    <row r="48697" spans="1:5" x14ac:dyDescent="0.2">
      <c r="A48697">
        <v>1098.31</v>
      </c>
      <c r="B48697">
        <v>26.759</v>
      </c>
      <c r="C48697">
        <v>23.288</v>
      </c>
      <c r="D48697">
        <v>19.989000000000001</v>
      </c>
      <c r="E48697">
        <f t="shared" si="760"/>
        <v>23.345333333333333</v>
      </c>
    </row>
    <row r="48698" spans="1:5" x14ac:dyDescent="0.2">
      <c r="A48698">
        <v>1098.32</v>
      </c>
      <c r="B48698">
        <v>26.378</v>
      </c>
      <c r="C48698">
        <v>22.739000000000001</v>
      </c>
      <c r="D48698">
        <v>19.72</v>
      </c>
      <c r="E48698">
        <f t="shared" si="760"/>
        <v>22.945666666666668</v>
      </c>
    </row>
    <row r="48699" spans="1:5" x14ac:dyDescent="0.2">
      <c r="A48699">
        <v>1098.33</v>
      </c>
      <c r="B48699">
        <v>25.832000000000001</v>
      </c>
      <c r="C48699">
        <v>22.613</v>
      </c>
      <c r="D48699">
        <v>19.425999999999998</v>
      </c>
      <c r="E48699">
        <f t="shared" si="760"/>
        <v>22.623666666666665</v>
      </c>
    </row>
    <row r="48700" spans="1:5" x14ac:dyDescent="0.2">
      <c r="A48700">
        <v>1098.3399999999999</v>
      </c>
      <c r="B48700">
        <v>25.922999999999998</v>
      </c>
      <c r="C48700">
        <v>22.716999999999999</v>
      </c>
      <c r="D48700">
        <v>19.497</v>
      </c>
      <c r="E48700">
        <f t="shared" si="760"/>
        <v>22.712333333333333</v>
      </c>
    </row>
    <row r="48701" spans="1:5" x14ac:dyDescent="0.2">
      <c r="A48701">
        <v>1098.3499999999999</v>
      </c>
      <c r="B48701">
        <v>25.797000000000001</v>
      </c>
      <c r="C48701">
        <v>22.516999999999999</v>
      </c>
      <c r="D48701">
        <v>19.468</v>
      </c>
      <c r="E48701">
        <f t="shared" si="760"/>
        <v>22.593999999999998</v>
      </c>
    </row>
    <row r="48702" spans="1:5" x14ac:dyDescent="0.2">
      <c r="A48702">
        <v>1098.3599999999999</v>
      </c>
      <c r="B48702">
        <v>25.466000000000001</v>
      </c>
      <c r="C48702">
        <v>22.196999999999999</v>
      </c>
      <c r="D48702">
        <v>19.239999999999998</v>
      </c>
      <c r="E48702">
        <f t="shared" si="760"/>
        <v>22.300999999999998</v>
      </c>
    </row>
    <row r="48703" spans="1:5" x14ac:dyDescent="0.2">
      <c r="A48703">
        <v>1098.3699999999999</v>
      </c>
      <c r="B48703">
        <v>25.477</v>
      </c>
      <c r="C48703">
        <v>22.46</v>
      </c>
      <c r="D48703">
        <v>19.311</v>
      </c>
      <c r="E48703">
        <f t="shared" si="760"/>
        <v>22.415999999999997</v>
      </c>
    </row>
    <row r="48704" spans="1:5" x14ac:dyDescent="0.2">
      <c r="A48704">
        <v>1098.3800000000001</v>
      </c>
      <c r="B48704">
        <v>25.503</v>
      </c>
      <c r="C48704">
        <v>22.338999999999999</v>
      </c>
      <c r="D48704">
        <v>19.417999999999999</v>
      </c>
      <c r="E48704">
        <f t="shared" si="760"/>
        <v>22.419999999999998</v>
      </c>
    </row>
    <row r="48705" spans="1:5" x14ac:dyDescent="0.2">
      <c r="A48705">
        <v>1098.3900000000001</v>
      </c>
      <c r="B48705">
        <v>25.420999999999999</v>
      </c>
      <c r="C48705">
        <v>22.228999999999999</v>
      </c>
      <c r="D48705">
        <v>19.408000000000001</v>
      </c>
      <c r="E48705">
        <f t="shared" si="760"/>
        <v>22.352666666666664</v>
      </c>
    </row>
    <row r="48706" spans="1:5" x14ac:dyDescent="0.2">
      <c r="A48706">
        <v>1098.4000000000001</v>
      </c>
      <c r="B48706">
        <v>25.178999999999998</v>
      </c>
      <c r="C48706">
        <v>22.048999999999999</v>
      </c>
      <c r="D48706">
        <v>19.173999999999999</v>
      </c>
      <c r="E48706">
        <f t="shared" si="760"/>
        <v>22.133999999999997</v>
      </c>
    </row>
    <row r="48707" spans="1:5" x14ac:dyDescent="0.2">
      <c r="A48707">
        <v>1098.4100000000001</v>
      </c>
      <c r="B48707">
        <v>25.001000000000001</v>
      </c>
      <c r="C48707">
        <v>21.951000000000001</v>
      </c>
      <c r="D48707">
        <v>19.059999999999999</v>
      </c>
      <c r="E48707">
        <f t="shared" ref="E48707:E48770" si="761">(SUM($B48707:$D48707))/3</f>
        <v>22.004000000000001</v>
      </c>
    </row>
    <row r="48708" spans="1:5" x14ac:dyDescent="0.2">
      <c r="A48708">
        <v>1098.42</v>
      </c>
      <c r="B48708">
        <v>24.927</v>
      </c>
      <c r="C48708">
        <v>21.864000000000001</v>
      </c>
      <c r="D48708">
        <v>19.053999999999998</v>
      </c>
      <c r="E48708">
        <f t="shared" si="761"/>
        <v>21.948333333333334</v>
      </c>
    </row>
    <row r="48709" spans="1:5" x14ac:dyDescent="0.2">
      <c r="A48709">
        <v>1098.43</v>
      </c>
      <c r="B48709">
        <v>24.681000000000001</v>
      </c>
      <c r="C48709">
        <v>21.672999999999998</v>
      </c>
      <c r="D48709">
        <v>18.896000000000001</v>
      </c>
      <c r="E48709">
        <f t="shared" si="761"/>
        <v>21.75</v>
      </c>
    </row>
    <row r="48710" spans="1:5" x14ac:dyDescent="0.2">
      <c r="A48710">
        <v>1098.44</v>
      </c>
      <c r="B48710">
        <v>24.641999999999999</v>
      </c>
      <c r="C48710">
        <v>21.716999999999999</v>
      </c>
      <c r="D48710">
        <v>18.917000000000002</v>
      </c>
      <c r="E48710">
        <f t="shared" si="761"/>
        <v>21.758666666666667</v>
      </c>
    </row>
    <row r="48711" spans="1:5" x14ac:dyDescent="0.2">
      <c r="A48711">
        <v>1098.45</v>
      </c>
      <c r="B48711">
        <v>24.64</v>
      </c>
      <c r="C48711">
        <v>21.704000000000001</v>
      </c>
      <c r="D48711">
        <v>18.902999999999999</v>
      </c>
      <c r="E48711">
        <f t="shared" si="761"/>
        <v>21.748999999999999</v>
      </c>
    </row>
    <row r="48712" spans="1:5" x14ac:dyDescent="0.2">
      <c r="A48712">
        <v>1098.46</v>
      </c>
      <c r="B48712">
        <v>24.483000000000001</v>
      </c>
      <c r="C48712">
        <v>21.466999999999999</v>
      </c>
      <c r="D48712">
        <v>18.635000000000002</v>
      </c>
      <c r="E48712">
        <f t="shared" si="761"/>
        <v>21.528333333333336</v>
      </c>
    </row>
    <row r="48713" spans="1:5" x14ac:dyDescent="0.2">
      <c r="A48713">
        <v>1098.47</v>
      </c>
      <c r="B48713">
        <v>24.501999999999999</v>
      </c>
      <c r="C48713">
        <v>21.856999999999999</v>
      </c>
      <c r="D48713">
        <v>18.7</v>
      </c>
      <c r="E48713">
        <f t="shared" si="761"/>
        <v>21.686333333333334</v>
      </c>
    </row>
    <row r="48714" spans="1:5" x14ac:dyDescent="0.2">
      <c r="A48714">
        <v>1098.48</v>
      </c>
      <c r="B48714">
        <v>24.901</v>
      </c>
      <c r="C48714">
        <v>21.98</v>
      </c>
      <c r="D48714">
        <v>19.016999999999999</v>
      </c>
      <c r="E48714">
        <f t="shared" si="761"/>
        <v>21.965999999999998</v>
      </c>
    </row>
    <row r="48715" spans="1:5" x14ac:dyDescent="0.2">
      <c r="A48715">
        <v>1098.49</v>
      </c>
      <c r="B48715">
        <v>24.9</v>
      </c>
      <c r="C48715">
        <v>22.11</v>
      </c>
      <c r="D48715">
        <v>18.931000000000001</v>
      </c>
      <c r="E48715">
        <f t="shared" si="761"/>
        <v>21.980333333333334</v>
      </c>
    </row>
    <row r="48716" spans="1:5" x14ac:dyDescent="0.2">
      <c r="A48716">
        <v>1098.5</v>
      </c>
      <c r="B48716">
        <v>25.366</v>
      </c>
      <c r="C48716">
        <v>22.533999999999999</v>
      </c>
      <c r="D48716">
        <v>19.234999999999999</v>
      </c>
      <c r="E48716">
        <f t="shared" si="761"/>
        <v>22.37833333333333</v>
      </c>
    </row>
    <row r="48717" spans="1:5" x14ac:dyDescent="0.2">
      <c r="A48717">
        <v>1098.51</v>
      </c>
      <c r="B48717">
        <v>25.49</v>
      </c>
      <c r="C48717">
        <v>22.54</v>
      </c>
      <c r="D48717">
        <v>19.190000000000001</v>
      </c>
      <c r="E48717">
        <f t="shared" si="761"/>
        <v>22.406666666666666</v>
      </c>
    </row>
    <row r="48718" spans="1:5" x14ac:dyDescent="0.2">
      <c r="A48718">
        <v>1098.52</v>
      </c>
      <c r="B48718">
        <v>25.651</v>
      </c>
      <c r="C48718">
        <v>22.661999999999999</v>
      </c>
      <c r="D48718">
        <v>19.367999999999999</v>
      </c>
      <c r="E48718">
        <f t="shared" si="761"/>
        <v>22.560333333333332</v>
      </c>
    </row>
    <row r="48719" spans="1:5" x14ac:dyDescent="0.2">
      <c r="A48719">
        <v>1098.53</v>
      </c>
      <c r="B48719">
        <v>25.640999999999998</v>
      </c>
      <c r="C48719">
        <v>22.53</v>
      </c>
      <c r="D48719">
        <v>19.399000000000001</v>
      </c>
      <c r="E48719">
        <f t="shared" si="761"/>
        <v>22.52333333333333</v>
      </c>
    </row>
    <row r="48720" spans="1:5" x14ac:dyDescent="0.2">
      <c r="A48720">
        <v>1098.54</v>
      </c>
      <c r="B48720">
        <v>25.5</v>
      </c>
      <c r="C48720">
        <v>22.55</v>
      </c>
      <c r="D48720">
        <v>19.346</v>
      </c>
      <c r="E48720">
        <f t="shared" si="761"/>
        <v>22.465333333333334</v>
      </c>
    </row>
    <row r="48721" spans="1:5" x14ac:dyDescent="0.2">
      <c r="A48721">
        <v>1098.55</v>
      </c>
      <c r="B48721">
        <v>25.454000000000001</v>
      </c>
      <c r="C48721">
        <v>22.302</v>
      </c>
      <c r="D48721">
        <v>19.352</v>
      </c>
      <c r="E48721">
        <f t="shared" si="761"/>
        <v>22.369333333333334</v>
      </c>
    </row>
    <row r="48722" spans="1:5" x14ac:dyDescent="0.2">
      <c r="A48722">
        <v>1098.56</v>
      </c>
      <c r="B48722">
        <v>25.010999999999999</v>
      </c>
      <c r="C48722">
        <v>22.021999999999998</v>
      </c>
      <c r="D48722">
        <v>19.143999999999998</v>
      </c>
      <c r="E48722">
        <f t="shared" si="761"/>
        <v>22.058999999999997</v>
      </c>
    </row>
    <row r="48723" spans="1:5" x14ac:dyDescent="0.2">
      <c r="A48723">
        <v>1098.57</v>
      </c>
      <c r="B48723">
        <v>24.69</v>
      </c>
      <c r="C48723">
        <v>21.512</v>
      </c>
      <c r="D48723">
        <v>18.837</v>
      </c>
      <c r="E48723">
        <f t="shared" si="761"/>
        <v>21.679666666666666</v>
      </c>
    </row>
    <row r="48724" spans="1:5" x14ac:dyDescent="0.2">
      <c r="A48724">
        <v>1098.58</v>
      </c>
      <c r="B48724">
        <v>24.280999999999999</v>
      </c>
      <c r="C48724">
        <v>21.306000000000001</v>
      </c>
      <c r="D48724">
        <v>18.582999999999998</v>
      </c>
      <c r="E48724">
        <f t="shared" si="761"/>
        <v>21.39</v>
      </c>
    </row>
    <row r="48725" spans="1:5" x14ac:dyDescent="0.2">
      <c r="A48725">
        <v>1098.5899999999999</v>
      </c>
      <c r="B48725">
        <v>24.173999999999999</v>
      </c>
      <c r="C48725">
        <v>21.163</v>
      </c>
      <c r="D48725">
        <v>18.548999999999999</v>
      </c>
      <c r="E48725">
        <f t="shared" si="761"/>
        <v>21.295333333333335</v>
      </c>
    </row>
    <row r="48726" spans="1:5" x14ac:dyDescent="0.2">
      <c r="A48726">
        <v>1098.5999999999999</v>
      </c>
      <c r="B48726">
        <v>24.123000000000001</v>
      </c>
      <c r="C48726">
        <v>21.422000000000001</v>
      </c>
      <c r="D48726">
        <v>18.45</v>
      </c>
      <c r="E48726">
        <f t="shared" si="761"/>
        <v>21.331666666666667</v>
      </c>
    </row>
    <row r="48727" spans="1:5" x14ac:dyDescent="0.2">
      <c r="A48727">
        <v>1098.6099999999999</v>
      </c>
      <c r="B48727">
        <v>24.56</v>
      </c>
      <c r="C48727">
        <v>21.919</v>
      </c>
      <c r="D48727">
        <v>18.844999999999999</v>
      </c>
      <c r="E48727">
        <f t="shared" si="761"/>
        <v>21.774666666666665</v>
      </c>
    </row>
    <row r="48728" spans="1:5" x14ac:dyDescent="0.2">
      <c r="A48728">
        <v>1098.6199999999999</v>
      </c>
      <c r="B48728">
        <v>25.036000000000001</v>
      </c>
      <c r="C48728">
        <v>22.3</v>
      </c>
      <c r="D48728">
        <v>19.27</v>
      </c>
      <c r="E48728">
        <f t="shared" si="761"/>
        <v>22.201999999999998</v>
      </c>
    </row>
    <row r="48729" spans="1:5" x14ac:dyDescent="0.2">
      <c r="A48729">
        <v>1098.6300000000001</v>
      </c>
      <c r="B48729">
        <v>25.306999999999999</v>
      </c>
      <c r="C48729">
        <v>22.443999999999999</v>
      </c>
      <c r="D48729">
        <v>19.52</v>
      </c>
      <c r="E48729">
        <f t="shared" si="761"/>
        <v>22.423666666666666</v>
      </c>
    </row>
    <row r="48730" spans="1:5" x14ac:dyDescent="0.2">
      <c r="A48730">
        <v>1098.6400000000001</v>
      </c>
      <c r="B48730">
        <v>25.204000000000001</v>
      </c>
      <c r="C48730">
        <v>22.088999999999999</v>
      </c>
      <c r="D48730">
        <v>19.422000000000001</v>
      </c>
      <c r="E48730">
        <f t="shared" si="761"/>
        <v>22.238333333333333</v>
      </c>
    </row>
    <row r="48731" spans="1:5" x14ac:dyDescent="0.2">
      <c r="A48731">
        <v>1098.6500000000001</v>
      </c>
      <c r="B48731">
        <v>24.687000000000001</v>
      </c>
      <c r="C48731">
        <v>21.515999999999998</v>
      </c>
      <c r="D48731">
        <v>18.988</v>
      </c>
      <c r="E48731">
        <f t="shared" si="761"/>
        <v>21.730333333333334</v>
      </c>
    </row>
    <row r="48732" spans="1:5" x14ac:dyDescent="0.2">
      <c r="A48732">
        <v>1098.6600000000001</v>
      </c>
      <c r="B48732">
        <v>24.038</v>
      </c>
      <c r="C48732">
        <v>20.869</v>
      </c>
      <c r="D48732">
        <v>18.492999999999999</v>
      </c>
      <c r="E48732">
        <f t="shared" si="761"/>
        <v>21.133333333333329</v>
      </c>
    </row>
    <row r="48733" spans="1:5" x14ac:dyDescent="0.2">
      <c r="A48733">
        <v>1098.67</v>
      </c>
      <c r="B48733">
        <v>23.416</v>
      </c>
      <c r="C48733">
        <v>20.375</v>
      </c>
      <c r="D48733">
        <v>18.016999999999999</v>
      </c>
      <c r="E48733">
        <f t="shared" si="761"/>
        <v>20.602666666666664</v>
      </c>
    </row>
    <row r="48734" spans="1:5" x14ac:dyDescent="0.2">
      <c r="A48734">
        <v>1098.68</v>
      </c>
      <c r="B48734">
        <v>22.978999999999999</v>
      </c>
      <c r="C48734">
        <v>19.834</v>
      </c>
      <c r="D48734">
        <v>17.699000000000002</v>
      </c>
      <c r="E48734">
        <f t="shared" si="761"/>
        <v>20.170666666666666</v>
      </c>
    </row>
    <row r="48735" spans="1:5" x14ac:dyDescent="0.2">
      <c r="A48735">
        <v>1098.69</v>
      </c>
      <c r="B48735">
        <v>22.398</v>
      </c>
      <c r="C48735">
        <v>19.445</v>
      </c>
      <c r="D48735">
        <v>17.161000000000001</v>
      </c>
      <c r="E48735">
        <f t="shared" si="761"/>
        <v>19.668000000000003</v>
      </c>
    </row>
    <row r="48736" spans="1:5" x14ac:dyDescent="0.2">
      <c r="A48736">
        <v>1098.7</v>
      </c>
      <c r="B48736">
        <v>22.167000000000002</v>
      </c>
      <c r="C48736">
        <v>19.459</v>
      </c>
      <c r="D48736">
        <v>17.100999999999999</v>
      </c>
      <c r="E48736">
        <f t="shared" si="761"/>
        <v>19.575666666666667</v>
      </c>
    </row>
    <row r="48737" spans="1:5" x14ac:dyDescent="0.2">
      <c r="A48737">
        <v>1098.71</v>
      </c>
      <c r="B48737">
        <v>22.337</v>
      </c>
      <c r="C48737">
        <v>19.824999999999999</v>
      </c>
      <c r="D48737">
        <v>17.248999999999999</v>
      </c>
      <c r="E48737">
        <f t="shared" si="761"/>
        <v>19.803666666666668</v>
      </c>
    </row>
    <row r="48738" spans="1:5" x14ac:dyDescent="0.2">
      <c r="A48738">
        <v>1098.72</v>
      </c>
      <c r="B48738">
        <v>22.891999999999999</v>
      </c>
      <c r="C48738">
        <v>20.462</v>
      </c>
      <c r="D48738">
        <v>17.670999999999999</v>
      </c>
      <c r="E48738">
        <f t="shared" si="761"/>
        <v>20.341666666666665</v>
      </c>
    </row>
    <row r="48739" spans="1:5" x14ac:dyDescent="0.2">
      <c r="A48739">
        <v>1098.73</v>
      </c>
      <c r="B48739">
        <v>23.431999999999999</v>
      </c>
      <c r="C48739">
        <v>20.853000000000002</v>
      </c>
      <c r="D48739">
        <v>18.016999999999999</v>
      </c>
      <c r="E48739">
        <f t="shared" si="761"/>
        <v>20.76733333333333</v>
      </c>
    </row>
    <row r="48740" spans="1:5" x14ac:dyDescent="0.2">
      <c r="A48740">
        <v>1098.74</v>
      </c>
      <c r="B48740">
        <v>23.748999999999999</v>
      </c>
      <c r="C48740">
        <v>21.172000000000001</v>
      </c>
      <c r="D48740">
        <v>18.172000000000001</v>
      </c>
      <c r="E48740">
        <f t="shared" si="761"/>
        <v>21.031000000000002</v>
      </c>
    </row>
    <row r="48741" spans="1:5" x14ac:dyDescent="0.2">
      <c r="A48741">
        <v>1098.75</v>
      </c>
      <c r="B48741">
        <v>23.992999999999999</v>
      </c>
      <c r="C48741">
        <v>21.288</v>
      </c>
      <c r="D48741">
        <v>18.332999999999998</v>
      </c>
      <c r="E48741">
        <f t="shared" si="761"/>
        <v>21.204666666666665</v>
      </c>
    </row>
    <row r="48742" spans="1:5" x14ac:dyDescent="0.2">
      <c r="A48742">
        <v>1098.76</v>
      </c>
      <c r="B48742">
        <v>24.256</v>
      </c>
      <c r="C48742">
        <v>21.542000000000002</v>
      </c>
      <c r="D48742">
        <v>18.475999999999999</v>
      </c>
      <c r="E48742">
        <f t="shared" si="761"/>
        <v>21.424666666666667</v>
      </c>
    </row>
    <row r="48743" spans="1:5" x14ac:dyDescent="0.2">
      <c r="A48743">
        <v>1098.77</v>
      </c>
      <c r="B48743">
        <v>24.425000000000001</v>
      </c>
      <c r="C48743">
        <v>21.776</v>
      </c>
      <c r="D48743">
        <v>18.587</v>
      </c>
      <c r="E48743">
        <f t="shared" si="761"/>
        <v>21.596</v>
      </c>
    </row>
    <row r="48744" spans="1:5" x14ac:dyDescent="0.2">
      <c r="A48744">
        <v>1098.78</v>
      </c>
      <c r="B48744">
        <v>24.571000000000002</v>
      </c>
      <c r="C48744">
        <v>21.693999999999999</v>
      </c>
      <c r="D48744">
        <v>18.596</v>
      </c>
      <c r="E48744">
        <f t="shared" si="761"/>
        <v>21.620333333333335</v>
      </c>
    </row>
    <row r="48745" spans="1:5" x14ac:dyDescent="0.2">
      <c r="A48745">
        <v>1098.79</v>
      </c>
      <c r="B48745">
        <v>24.588999999999999</v>
      </c>
      <c r="C48745">
        <v>21.786999999999999</v>
      </c>
      <c r="D48745">
        <v>18.623000000000001</v>
      </c>
      <c r="E48745">
        <f t="shared" si="761"/>
        <v>21.666333333333331</v>
      </c>
    </row>
    <row r="48746" spans="1:5" x14ac:dyDescent="0.2">
      <c r="A48746">
        <v>1098.8</v>
      </c>
      <c r="B48746">
        <v>24.651</v>
      </c>
      <c r="C48746">
        <v>21.887</v>
      </c>
      <c r="D48746">
        <v>18.72</v>
      </c>
      <c r="E48746">
        <f t="shared" si="761"/>
        <v>21.752666666666666</v>
      </c>
    </row>
    <row r="48747" spans="1:5" x14ac:dyDescent="0.2">
      <c r="A48747">
        <v>1098.81</v>
      </c>
      <c r="B48747">
        <v>24.797999999999998</v>
      </c>
      <c r="C48747">
        <v>22.132000000000001</v>
      </c>
      <c r="D48747">
        <v>18.756</v>
      </c>
      <c r="E48747">
        <f t="shared" si="761"/>
        <v>21.895333333333337</v>
      </c>
    </row>
    <row r="48748" spans="1:5" x14ac:dyDescent="0.2">
      <c r="A48748">
        <v>1098.82</v>
      </c>
      <c r="B48748">
        <v>24.859000000000002</v>
      </c>
      <c r="C48748">
        <v>21.933</v>
      </c>
      <c r="D48748">
        <v>18.812000000000001</v>
      </c>
      <c r="E48748">
        <f t="shared" si="761"/>
        <v>21.867999999999999</v>
      </c>
    </row>
    <row r="48749" spans="1:5" x14ac:dyDescent="0.2">
      <c r="A48749">
        <v>1098.83</v>
      </c>
      <c r="B48749">
        <v>24.887</v>
      </c>
      <c r="C48749">
        <v>22.006</v>
      </c>
      <c r="D48749">
        <v>18.948</v>
      </c>
      <c r="E48749">
        <f t="shared" si="761"/>
        <v>21.947000000000003</v>
      </c>
    </row>
    <row r="48750" spans="1:5" x14ac:dyDescent="0.2">
      <c r="A48750">
        <v>1098.8399999999999</v>
      </c>
      <c r="B48750">
        <v>24.834</v>
      </c>
      <c r="C48750">
        <v>22.068999999999999</v>
      </c>
      <c r="D48750">
        <v>18.966000000000001</v>
      </c>
      <c r="E48750">
        <f t="shared" si="761"/>
        <v>21.956333333333333</v>
      </c>
    </row>
    <row r="48751" spans="1:5" x14ac:dyDescent="0.2">
      <c r="A48751">
        <v>1098.8499999999999</v>
      </c>
      <c r="B48751">
        <v>24.783000000000001</v>
      </c>
      <c r="C48751">
        <v>22.033999999999999</v>
      </c>
      <c r="D48751">
        <v>18.901</v>
      </c>
      <c r="E48751">
        <f t="shared" si="761"/>
        <v>21.906000000000002</v>
      </c>
    </row>
    <row r="48752" spans="1:5" x14ac:dyDescent="0.2">
      <c r="A48752">
        <v>1098.8599999999999</v>
      </c>
      <c r="B48752">
        <v>24.616</v>
      </c>
      <c r="C48752">
        <v>21.742000000000001</v>
      </c>
      <c r="D48752">
        <v>18.774000000000001</v>
      </c>
      <c r="E48752">
        <f t="shared" si="761"/>
        <v>21.710666666666668</v>
      </c>
    </row>
    <row r="48753" spans="1:5" x14ac:dyDescent="0.2">
      <c r="A48753">
        <v>1098.8699999999999</v>
      </c>
      <c r="B48753">
        <v>24.454000000000001</v>
      </c>
      <c r="C48753">
        <v>21.582999999999998</v>
      </c>
      <c r="D48753">
        <v>18.654</v>
      </c>
      <c r="E48753">
        <f t="shared" si="761"/>
        <v>21.563666666666666</v>
      </c>
    </row>
    <row r="48754" spans="1:5" x14ac:dyDescent="0.2">
      <c r="A48754">
        <v>1098.8800000000001</v>
      </c>
      <c r="B48754">
        <v>24.187000000000001</v>
      </c>
      <c r="C48754">
        <v>21.353000000000002</v>
      </c>
      <c r="D48754">
        <v>18.492999999999999</v>
      </c>
      <c r="E48754">
        <f t="shared" si="761"/>
        <v>21.344333333333335</v>
      </c>
    </row>
    <row r="48755" spans="1:5" x14ac:dyDescent="0.2">
      <c r="A48755">
        <v>1098.8900000000001</v>
      </c>
      <c r="B48755">
        <v>24.056999999999999</v>
      </c>
      <c r="C48755">
        <v>21.047000000000001</v>
      </c>
      <c r="D48755">
        <v>18.434000000000001</v>
      </c>
      <c r="E48755">
        <f t="shared" si="761"/>
        <v>21.179333333333332</v>
      </c>
    </row>
    <row r="48756" spans="1:5" x14ac:dyDescent="0.2">
      <c r="A48756">
        <v>1098.9000000000001</v>
      </c>
      <c r="B48756">
        <v>23.405999999999999</v>
      </c>
      <c r="C48756">
        <v>20.402999999999999</v>
      </c>
      <c r="D48756">
        <v>17.818999999999999</v>
      </c>
      <c r="E48756">
        <f t="shared" si="761"/>
        <v>20.542666666666666</v>
      </c>
    </row>
    <row r="48757" spans="1:5" x14ac:dyDescent="0.2">
      <c r="A48757">
        <v>1098.9100000000001</v>
      </c>
      <c r="B48757">
        <v>23.219000000000001</v>
      </c>
      <c r="C48757">
        <v>20.501999999999999</v>
      </c>
      <c r="D48757">
        <v>17.824999999999999</v>
      </c>
      <c r="E48757">
        <f t="shared" si="761"/>
        <v>20.515333333333334</v>
      </c>
    </row>
    <row r="48758" spans="1:5" x14ac:dyDescent="0.2">
      <c r="A48758">
        <v>1098.92</v>
      </c>
      <c r="B48758">
        <v>23.19</v>
      </c>
      <c r="C48758">
        <v>20.344999999999999</v>
      </c>
      <c r="D48758">
        <v>17.798999999999999</v>
      </c>
      <c r="E48758">
        <f t="shared" si="761"/>
        <v>20.444666666666667</v>
      </c>
    </row>
    <row r="48759" spans="1:5" x14ac:dyDescent="0.2">
      <c r="A48759">
        <v>1098.93</v>
      </c>
      <c r="B48759">
        <v>23.097999999999999</v>
      </c>
      <c r="C48759">
        <v>20.463000000000001</v>
      </c>
      <c r="D48759">
        <v>17.724</v>
      </c>
      <c r="E48759">
        <f t="shared" si="761"/>
        <v>20.428333333333331</v>
      </c>
    </row>
    <row r="48760" spans="1:5" x14ac:dyDescent="0.2">
      <c r="A48760">
        <v>1098.94</v>
      </c>
      <c r="B48760">
        <v>23.295000000000002</v>
      </c>
      <c r="C48760">
        <v>20.782</v>
      </c>
      <c r="D48760">
        <v>17.91</v>
      </c>
      <c r="E48760">
        <f t="shared" si="761"/>
        <v>20.662333333333333</v>
      </c>
    </row>
    <row r="48761" spans="1:5" x14ac:dyDescent="0.2">
      <c r="A48761">
        <v>1098.95</v>
      </c>
      <c r="B48761">
        <v>23.58</v>
      </c>
      <c r="C48761">
        <v>20.920999999999999</v>
      </c>
      <c r="D48761">
        <v>18.094999999999999</v>
      </c>
      <c r="E48761">
        <f t="shared" si="761"/>
        <v>20.865333333333332</v>
      </c>
    </row>
    <row r="48762" spans="1:5" x14ac:dyDescent="0.2">
      <c r="A48762">
        <v>1098.96</v>
      </c>
      <c r="B48762">
        <v>23.821000000000002</v>
      </c>
      <c r="C48762">
        <v>21.295000000000002</v>
      </c>
      <c r="D48762">
        <v>18.279</v>
      </c>
      <c r="E48762">
        <f t="shared" si="761"/>
        <v>21.131666666666664</v>
      </c>
    </row>
    <row r="48763" spans="1:5" x14ac:dyDescent="0.2">
      <c r="A48763">
        <v>1098.97</v>
      </c>
      <c r="B48763">
        <v>24.042999999999999</v>
      </c>
      <c r="C48763">
        <v>21.398</v>
      </c>
      <c r="D48763">
        <v>18.425000000000001</v>
      </c>
      <c r="E48763">
        <f t="shared" si="761"/>
        <v>21.288666666666668</v>
      </c>
    </row>
    <row r="48764" spans="1:5" x14ac:dyDescent="0.2">
      <c r="A48764">
        <v>1098.98</v>
      </c>
      <c r="B48764">
        <v>24.167000000000002</v>
      </c>
      <c r="C48764">
        <v>21.466999999999999</v>
      </c>
      <c r="D48764">
        <v>18.440999999999999</v>
      </c>
      <c r="E48764">
        <f t="shared" si="761"/>
        <v>21.358333333333334</v>
      </c>
    </row>
    <row r="48765" spans="1:5" x14ac:dyDescent="0.2">
      <c r="A48765">
        <v>1098.99</v>
      </c>
      <c r="B48765">
        <v>24.375</v>
      </c>
      <c r="C48765">
        <v>21.745999999999999</v>
      </c>
      <c r="D48765">
        <v>18.585000000000001</v>
      </c>
      <c r="E48765">
        <f t="shared" si="761"/>
        <v>21.568666666666662</v>
      </c>
    </row>
    <row r="48766" spans="1:5" x14ac:dyDescent="0.2">
      <c r="A48766">
        <v>1099</v>
      </c>
      <c r="B48766">
        <v>24.661999999999999</v>
      </c>
      <c r="C48766">
        <v>21.927</v>
      </c>
      <c r="D48766">
        <v>18.701000000000001</v>
      </c>
      <c r="E48766">
        <f t="shared" si="761"/>
        <v>21.763333333333332</v>
      </c>
    </row>
    <row r="48767" spans="1:5" x14ac:dyDescent="0.2">
      <c r="A48767">
        <v>1099.01</v>
      </c>
      <c r="B48767">
        <v>24.643999999999998</v>
      </c>
      <c r="C48767">
        <v>21.847999999999999</v>
      </c>
      <c r="D48767">
        <v>18.71</v>
      </c>
      <c r="E48767">
        <f t="shared" si="761"/>
        <v>21.733999999999998</v>
      </c>
    </row>
    <row r="48768" spans="1:5" x14ac:dyDescent="0.2">
      <c r="A48768">
        <v>1099.02</v>
      </c>
      <c r="B48768">
        <v>24.760999999999999</v>
      </c>
      <c r="C48768">
        <v>22.125</v>
      </c>
      <c r="D48768">
        <v>18.901</v>
      </c>
      <c r="E48768">
        <f t="shared" si="761"/>
        <v>21.928999999999998</v>
      </c>
    </row>
    <row r="48769" spans="1:5" x14ac:dyDescent="0.2">
      <c r="A48769">
        <v>1099.03</v>
      </c>
      <c r="B48769">
        <v>25.035</v>
      </c>
      <c r="C48769">
        <v>22.122</v>
      </c>
      <c r="D48769">
        <v>18.956</v>
      </c>
      <c r="E48769">
        <f t="shared" si="761"/>
        <v>22.037666666666667</v>
      </c>
    </row>
    <row r="48770" spans="1:5" x14ac:dyDescent="0.2">
      <c r="A48770">
        <v>1099.04</v>
      </c>
      <c r="B48770">
        <v>24.902000000000001</v>
      </c>
      <c r="C48770">
        <v>21.968</v>
      </c>
      <c r="D48770">
        <v>18.834</v>
      </c>
      <c r="E48770">
        <f t="shared" si="761"/>
        <v>21.901333333333337</v>
      </c>
    </row>
    <row r="48771" spans="1:5" x14ac:dyDescent="0.2">
      <c r="A48771">
        <v>1099.05</v>
      </c>
      <c r="B48771">
        <v>24.818999999999999</v>
      </c>
      <c r="C48771">
        <v>22.045000000000002</v>
      </c>
      <c r="D48771">
        <v>18.84</v>
      </c>
      <c r="E48771">
        <f t="shared" ref="E48771:E48834" si="762">(SUM($B48771:$D48771))/3</f>
        <v>21.901333333333337</v>
      </c>
    </row>
    <row r="48772" spans="1:5" x14ac:dyDescent="0.2">
      <c r="A48772">
        <v>1099.06</v>
      </c>
      <c r="B48772">
        <v>24.885000000000002</v>
      </c>
      <c r="C48772">
        <v>21.885000000000002</v>
      </c>
      <c r="D48772">
        <v>18.838000000000001</v>
      </c>
      <c r="E48772">
        <f t="shared" si="762"/>
        <v>21.869333333333334</v>
      </c>
    </row>
    <row r="48773" spans="1:5" x14ac:dyDescent="0.2">
      <c r="A48773">
        <v>1099.07</v>
      </c>
      <c r="B48773">
        <v>24.803000000000001</v>
      </c>
      <c r="C48773">
        <v>21.855</v>
      </c>
      <c r="D48773">
        <v>18.798999999999999</v>
      </c>
      <c r="E48773">
        <f t="shared" si="762"/>
        <v>21.818999999999999</v>
      </c>
    </row>
    <row r="48774" spans="1:5" x14ac:dyDescent="0.2">
      <c r="A48774">
        <v>1099.08</v>
      </c>
      <c r="B48774">
        <v>24.657</v>
      </c>
      <c r="C48774">
        <v>21.78</v>
      </c>
      <c r="D48774">
        <v>18.696000000000002</v>
      </c>
      <c r="E48774">
        <f t="shared" si="762"/>
        <v>21.710999999999999</v>
      </c>
    </row>
    <row r="48775" spans="1:5" x14ac:dyDescent="0.2">
      <c r="A48775">
        <v>1099.0899999999999</v>
      </c>
      <c r="B48775">
        <v>24.571000000000002</v>
      </c>
      <c r="C48775">
        <v>21.922000000000001</v>
      </c>
      <c r="D48775">
        <v>18.673999999999999</v>
      </c>
      <c r="E48775">
        <f t="shared" si="762"/>
        <v>21.722333333333335</v>
      </c>
    </row>
    <row r="48776" spans="1:5" x14ac:dyDescent="0.2">
      <c r="A48776">
        <v>1099.0999999999999</v>
      </c>
      <c r="B48776">
        <v>24.704999999999998</v>
      </c>
      <c r="C48776">
        <v>21.867999999999999</v>
      </c>
      <c r="D48776">
        <v>18.803999999999998</v>
      </c>
      <c r="E48776">
        <f t="shared" si="762"/>
        <v>21.792333333333332</v>
      </c>
    </row>
    <row r="48777" spans="1:5" x14ac:dyDescent="0.2">
      <c r="A48777">
        <v>1099.1099999999999</v>
      </c>
      <c r="B48777">
        <v>24.856999999999999</v>
      </c>
      <c r="C48777">
        <v>22.009</v>
      </c>
      <c r="D48777">
        <v>18.983000000000001</v>
      </c>
      <c r="E48777">
        <f t="shared" si="762"/>
        <v>21.949666666666669</v>
      </c>
    </row>
    <row r="48778" spans="1:5" x14ac:dyDescent="0.2">
      <c r="A48778">
        <v>1099.1199999999999</v>
      </c>
      <c r="B48778">
        <v>24.768999999999998</v>
      </c>
      <c r="C48778">
        <v>21.832000000000001</v>
      </c>
      <c r="D48778">
        <v>18.817</v>
      </c>
      <c r="E48778">
        <f t="shared" si="762"/>
        <v>21.806000000000001</v>
      </c>
    </row>
    <row r="48779" spans="1:5" x14ac:dyDescent="0.2">
      <c r="A48779">
        <v>1099.1300000000001</v>
      </c>
      <c r="B48779">
        <v>24.658000000000001</v>
      </c>
      <c r="C48779">
        <v>21.715</v>
      </c>
      <c r="D48779">
        <v>18.805</v>
      </c>
      <c r="E48779">
        <f t="shared" si="762"/>
        <v>21.725999999999999</v>
      </c>
    </row>
    <row r="48780" spans="1:5" x14ac:dyDescent="0.2">
      <c r="A48780">
        <v>1099.1400000000001</v>
      </c>
      <c r="B48780">
        <v>24.54</v>
      </c>
      <c r="C48780">
        <v>21.885000000000002</v>
      </c>
      <c r="D48780">
        <v>18.79</v>
      </c>
      <c r="E48780">
        <f t="shared" si="762"/>
        <v>21.738333333333333</v>
      </c>
    </row>
    <row r="48781" spans="1:5" x14ac:dyDescent="0.2">
      <c r="A48781">
        <v>1099.1500000000001</v>
      </c>
      <c r="B48781">
        <v>24.713999999999999</v>
      </c>
      <c r="C48781">
        <v>21.766999999999999</v>
      </c>
      <c r="D48781">
        <v>18.96</v>
      </c>
      <c r="E48781">
        <f t="shared" si="762"/>
        <v>21.813666666666666</v>
      </c>
    </row>
    <row r="48782" spans="1:5" x14ac:dyDescent="0.2">
      <c r="A48782">
        <v>1099.1600000000001</v>
      </c>
      <c r="B48782">
        <v>24.774999999999999</v>
      </c>
      <c r="C48782">
        <v>22.17</v>
      </c>
      <c r="D48782">
        <v>19.071999999999999</v>
      </c>
      <c r="E48782">
        <f t="shared" si="762"/>
        <v>22.005666666666666</v>
      </c>
    </row>
    <row r="48783" spans="1:5" x14ac:dyDescent="0.2">
      <c r="A48783">
        <v>1099.17</v>
      </c>
      <c r="B48783">
        <v>24.972999999999999</v>
      </c>
      <c r="C48783">
        <v>21.908000000000001</v>
      </c>
      <c r="D48783">
        <v>19.097000000000001</v>
      </c>
      <c r="E48783">
        <f t="shared" si="762"/>
        <v>21.992666666666668</v>
      </c>
    </row>
    <row r="48784" spans="1:5" x14ac:dyDescent="0.2">
      <c r="A48784">
        <v>1099.18</v>
      </c>
      <c r="B48784">
        <v>24.571000000000002</v>
      </c>
      <c r="C48784">
        <v>21.791</v>
      </c>
      <c r="D48784">
        <v>18.835999999999999</v>
      </c>
      <c r="E48784">
        <f t="shared" si="762"/>
        <v>21.73266666666667</v>
      </c>
    </row>
    <row r="48785" spans="1:5" x14ac:dyDescent="0.2">
      <c r="A48785">
        <v>1099.19</v>
      </c>
      <c r="B48785">
        <v>24.741</v>
      </c>
      <c r="C48785">
        <v>21.913</v>
      </c>
      <c r="D48785">
        <v>19.088999999999999</v>
      </c>
      <c r="E48785">
        <f t="shared" si="762"/>
        <v>21.914333333333332</v>
      </c>
    </row>
    <row r="48786" spans="1:5" x14ac:dyDescent="0.2">
      <c r="A48786">
        <v>1099.2</v>
      </c>
      <c r="B48786">
        <v>24.709</v>
      </c>
      <c r="C48786">
        <v>21.885000000000002</v>
      </c>
      <c r="D48786">
        <v>19.035</v>
      </c>
      <c r="E48786">
        <f t="shared" si="762"/>
        <v>21.876333333333335</v>
      </c>
    </row>
    <row r="48787" spans="1:5" x14ac:dyDescent="0.2">
      <c r="A48787">
        <v>1099.21</v>
      </c>
      <c r="B48787">
        <v>24.56</v>
      </c>
      <c r="C48787">
        <v>21.695</v>
      </c>
      <c r="D48787">
        <v>18.994</v>
      </c>
      <c r="E48787">
        <f t="shared" si="762"/>
        <v>21.749666666666666</v>
      </c>
    </row>
    <row r="48788" spans="1:5" x14ac:dyDescent="0.2">
      <c r="A48788">
        <v>1099.22</v>
      </c>
      <c r="B48788">
        <v>24.388999999999999</v>
      </c>
      <c r="C48788">
        <v>21.567</v>
      </c>
      <c r="D48788">
        <v>18.856999999999999</v>
      </c>
      <c r="E48788">
        <f t="shared" si="762"/>
        <v>21.604333333333333</v>
      </c>
    </row>
    <row r="48789" spans="1:5" x14ac:dyDescent="0.2">
      <c r="A48789">
        <v>1099.23</v>
      </c>
      <c r="B48789">
        <v>24.361999999999998</v>
      </c>
      <c r="C48789">
        <v>21.632999999999999</v>
      </c>
      <c r="D48789">
        <v>18.805</v>
      </c>
      <c r="E48789">
        <f t="shared" si="762"/>
        <v>21.599999999999998</v>
      </c>
    </row>
    <row r="48790" spans="1:5" x14ac:dyDescent="0.2">
      <c r="A48790">
        <v>1099.24</v>
      </c>
      <c r="B48790">
        <v>24.448</v>
      </c>
      <c r="C48790">
        <v>21.597999999999999</v>
      </c>
      <c r="D48790">
        <v>18.975000000000001</v>
      </c>
      <c r="E48790">
        <f t="shared" si="762"/>
        <v>21.673666666666666</v>
      </c>
    </row>
    <row r="48791" spans="1:5" x14ac:dyDescent="0.2">
      <c r="A48791">
        <v>1099.25</v>
      </c>
      <c r="B48791">
        <v>24.314</v>
      </c>
      <c r="C48791">
        <v>21.564</v>
      </c>
      <c r="D48791">
        <v>18.896999999999998</v>
      </c>
      <c r="E48791">
        <f t="shared" si="762"/>
        <v>21.591666666666669</v>
      </c>
    </row>
    <row r="48792" spans="1:5" x14ac:dyDescent="0.2">
      <c r="A48792">
        <v>1099.26</v>
      </c>
      <c r="B48792">
        <v>24.594999999999999</v>
      </c>
      <c r="C48792">
        <v>21.899000000000001</v>
      </c>
      <c r="D48792">
        <v>19.138999999999999</v>
      </c>
      <c r="E48792">
        <f t="shared" si="762"/>
        <v>21.877666666666666</v>
      </c>
    </row>
    <row r="48793" spans="1:5" x14ac:dyDescent="0.2">
      <c r="A48793">
        <v>1099.27</v>
      </c>
      <c r="B48793">
        <v>24.507999999999999</v>
      </c>
      <c r="C48793">
        <v>21.771000000000001</v>
      </c>
      <c r="D48793">
        <v>18.988</v>
      </c>
      <c r="E48793">
        <f t="shared" si="762"/>
        <v>21.755666666666666</v>
      </c>
    </row>
    <row r="48794" spans="1:5" x14ac:dyDescent="0.2">
      <c r="A48794">
        <v>1099.28</v>
      </c>
      <c r="B48794">
        <v>24.609000000000002</v>
      </c>
      <c r="C48794">
        <v>21.850999999999999</v>
      </c>
      <c r="D48794">
        <v>19.042000000000002</v>
      </c>
      <c r="E48794">
        <f t="shared" si="762"/>
        <v>21.834000000000003</v>
      </c>
    </row>
    <row r="48795" spans="1:5" x14ac:dyDescent="0.2">
      <c r="A48795">
        <v>1099.29</v>
      </c>
      <c r="B48795">
        <v>24.617999999999999</v>
      </c>
      <c r="C48795">
        <v>21.859000000000002</v>
      </c>
      <c r="D48795">
        <v>19.114999999999998</v>
      </c>
      <c r="E48795">
        <f t="shared" si="762"/>
        <v>21.864000000000001</v>
      </c>
    </row>
    <row r="48796" spans="1:5" x14ac:dyDescent="0.2">
      <c r="A48796">
        <v>1099.3</v>
      </c>
      <c r="B48796">
        <v>24.55</v>
      </c>
      <c r="C48796">
        <v>21.661999999999999</v>
      </c>
      <c r="D48796">
        <v>18.997</v>
      </c>
      <c r="E48796">
        <f t="shared" si="762"/>
        <v>21.736333333333334</v>
      </c>
    </row>
    <row r="48797" spans="1:5" x14ac:dyDescent="0.2">
      <c r="A48797">
        <v>1099.31</v>
      </c>
      <c r="B48797">
        <v>24.344000000000001</v>
      </c>
      <c r="C48797">
        <v>21.670999999999999</v>
      </c>
      <c r="D48797">
        <v>18.934000000000001</v>
      </c>
      <c r="E48797">
        <f t="shared" si="762"/>
        <v>21.649666666666665</v>
      </c>
    </row>
    <row r="48798" spans="1:5" x14ac:dyDescent="0.2">
      <c r="A48798">
        <v>1099.32</v>
      </c>
      <c r="B48798">
        <v>24.373000000000001</v>
      </c>
      <c r="C48798">
        <v>21.591999999999999</v>
      </c>
      <c r="D48798">
        <v>18.885999999999999</v>
      </c>
      <c r="E48798">
        <f t="shared" si="762"/>
        <v>21.617000000000001</v>
      </c>
    </row>
    <row r="48799" spans="1:5" x14ac:dyDescent="0.2">
      <c r="A48799">
        <v>1099.33</v>
      </c>
      <c r="B48799">
        <v>24.227</v>
      </c>
      <c r="C48799">
        <v>21.385999999999999</v>
      </c>
      <c r="D48799">
        <v>18.797000000000001</v>
      </c>
      <c r="E48799">
        <f t="shared" si="762"/>
        <v>21.47</v>
      </c>
    </row>
    <row r="48800" spans="1:5" x14ac:dyDescent="0.2">
      <c r="A48800">
        <v>1099.3399999999999</v>
      </c>
      <c r="B48800">
        <v>24.169</v>
      </c>
      <c r="C48800">
        <v>21.52</v>
      </c>
      <c r="D48800">
        <v>18.844999999999999</v>
      </c>
      <c r="E48800">
        <f t="shared" si="762"/>
        <v>21.511333333333329</v>
      </c>
    </row>
    <row r="48801" spans="1:5" x14ac:dyDescent="0.2">
      <c r="A48801">
        <v>1099.3499999999999</v>
      </c>
      <c r="B48801">
        <v>24.116</v>
      </c>
      <c r="C48801">
        <v>21.463999999999999</v>
      </c>
      <c r="D48801">
        <v>18.827999999999999</v>
      </c>
      <c r="E48801">
        <f t="shared" si="762"/>
        <v>21.469333333333335</v>
      </c>
    </row>
    <row r="48802" spans="1:5" x14ac:dyDescent="0.2">
      <c r="A48802">
        <v>1099.3599999999999</v>
      </c>
      <c r="B48802">
        <v>24.006</v>
      </c>
      <c r="C48802">
        <v>21.405999999999999</v>
      </c>
      <c r="D48802">
        <v>18.704999999999998</v>
      </c>
      <c r="E48802">
        <f t="shared" si="762"/>
        <v>21.37233333333333</v>
      </c>
    </row>
    <row r="48803" spans="1:5" x14ac:dyDescent="0.2">
      <c r="A48803">
        <v>1099.3699999999999</v>
      </c>
      <c r="B48803">
        <v>24.085000000000001</v>
      </c>
      <c r="C48803">
        <v>21.521999999999998</v>
      </c>
      <c r="D48803">
        <v>18.893999999999998</v>
      </c>
      <c r="E48803">
        <f t="shared" si="762"/>
        <v>21.500333333333334</v>
      </c>
    </row>
    <row r="48804" spans="1:5" x14ac:dyDescent="0.2">
      <c r="A48804">
        <v>1099.3800000000001</v>
      </c>
      <c r="B48804">
        <v>23.95</v>
      </c>
      <c r="C48804">
        <v>21.396000000000001</v>
      </c>
      <c r="D48804">
        <v>18.751000000000001</v>
      </c>
      <c r="E48804">
        <f t="shared" si="762"/>
        <v>21.365666666666669</v>
      </c>
    </row>
    <row r="48805" spans="1:5" x14ac:dyDescent="0.2">
      <c r="A48805">
        <v>1099.3900000000001</v>
      </c>
      <c r="B48805">
        <v>24</v>
      </c>
      <c r="C48805">
        <v>21.388999999999999</v>
      </c>
      <c r="D48805">
        <v>18.725999999999999</v>
      </c>
      <c r="E48805">
        <f t="shared" si="762"/>
        <v>21.371666666666666</v>
      </c>
    </row>
    <row r="48806" spans="1:5" x14ac:dyDescent="0.2">
      <c r="A48806">
        <v>1099.4000000000001</v>
      </c>
      <c r="B48806">
        <v>23.872</v>
      </c>
      <c r="C48806">
        <v>21.343</v>
      </c>
      <c r="D48806">
        <v>18.678999999999998</v>
      </c>
      <c r="E48806">
        <f t="shared" si="762"/>
        <v>21.298000000000002</v>
      </c>
    </row>
    <row r="48807" spans="1:5" x14ac:dyDescent="0.2">
      <c r="A48807">
        <v>1099.4100000000001</v>
      </c>
      <c r="B48807">
        <v>23.97</v>
      </c>
      <c r="C48807">
        <v>21.425000000000001</v>
      </c>
      <c r="D48807">
        <v>18.777999999999999</v>
      </c>
      <c r="E48807">
        <f t="shared" si="762"/>
        <v>21.391000000000002</v>
      </c>
    </row>
    <row r="48808" spans="1:5" x14ac:dyDescent="0.2">
      <c r="A48808">
        <v>1099.42</v>
      </c>
      <c r="B48808">
        <v>23.901</v>
      </c>
      <c r="C48808">
        <v>21.289000000000001</v>
      </c>
      <c r="D48808">
        <v>18.664999999999999</v>
      </c>
      <c r="E48808">
        <f t="shared" si="762"/>
        <v>21.285</v>
      </c>
    </row>
    <row r="48809" spans="1:5" x14ac:dyDescent="0.2">
      <c r="A48809">
        <v>1099.43</v>
      </c>
      <c r="B48809">
        <v>23.782</v>
      </c>
      <c r="C48809">
        <v>21.312999999999999</v>
      </c>
      <c r="D48809">
        <v>18.587</v>
      </c>
      <c r="E48809">
        <f t="shared" si="762"/>
        <v>21.227333333333334</v>
      </c>
    </row>
    <row r="48810" spans="1:5" x14ac:dyDescent="0.2">
      <c r="A48810">
        <v>1099.44</v>
      </c>
      <c r="B48810">
        <v>23.905000000000001</v>
      </c>
      <c r="C48810">
        <v>21.222999999999999</v>
      </c>
      <c r="D48810">
        <v>18.625</v>
      </c>
      <c r="E48810">
        <f t="shared" si="762"/>
        <v>21.251000000000001</v>
      </c>
    </row>
    <row r="48811" spans="1:5" x14ac:dyDescent="0.2">
      <c r="A48811">
        <v>1099.45</v>
      </c>
      <c r="B48811">
        <v>23.741</v>
      </c>
      <c r="C48811">
        <v>21.077000000000002</v>
      </c>
      <c r="D48811">
        <v>18.542999999999999</v>
      </c>
      <c r="E48811">
        <f t="shared" si="762"/>
        <v>21.120333333333331</v>
      </c>
    </row>
    <row r="48812" spans="1:5" x14ac:dyDescent="0.2">
      <c r="A48812">
        <v>1099.46</v>
      </c>
      <c r="B48812">
        <v>23.552</v>
      </c>
      <c r="C48812">
        <v>21.183</v>
      </c>
      <c r="D48812">
        <v>18.547000000000001</v>
      </c>
      <c r="E48812">
        <f t="shared" si="762"/>
        <v>21.093999999999998</v>
      </c>
    </row>
    <row r="48813" spans="1:5" x14ac:dyDescent="0.2">
      <c r="A48813">
        <v>1099.47</v>
      </c>
      <c r="B48813">
        <v>23.724</v>
      </c>
      <c r="C48813">
        <v>21.145</v>
      </c>
      <c r="D48813">
        <v>18.629000000000001</v>
      </c>
      <c r="E48813">
        <f t="shared" si="762"/>
        <v>21.166</v>
      </c>
    </row>
    <row r="48814" spans="1:5" x14ac:dyDescent="0.2">
      <c r="A48814">
        <v>1099.48</v>
      </c>
      <c r="B48814">
        <v>23.681000000000001</v>
      </c>
      <c r="C48814">
        <v>21.210999999999999</v>
      </c>
      <c r="D48814">
        <v>18.541</v>
      </c>
      <c r="E48814">
        <f t="shared" si="762"/>
        <v>21.144333333333332</v>
      </c>
    </row>
    <row r="48815" spans="1:5" x14ac:dyDescent="0.2">
      <c r="A48815">
        <v>1099.49</v>
      </c>
      <c r="B48815">
        <v>23.853999999999999</v>
      </c>
      <c r="C48815">
        <v>21.35</v>
      </c>
      <c r="D48815">
        <v>18.558</v>
      </c>
      <c r="E48815">
        <f t="shared" si="762"/>
        <v>21.254000000000001</v>
      </c>
    </row>
    <row r="48816" spans="1:5" x14ac:dyDescent="0.2">
      <c r="A48816">
        <v>1099.5</v>
      </c>
      <c r="B48816">
        <v>23.920999999999999</v>
      </c>
      <c r="C48816">
        <v>21.312999999999999</v>
      </c>
      <c r="D48816">
        <v>18.606000000000002</v>
      </c>
      <c r="E48816">
        <f t="shared" si="762"/>
        <v>21.279999999999998</v>
      </c>
    </row>
    <row r="48817" spans="1:5" x14ac:dyDescent="0.2">
      <c r="A48817">
        <v>1099.51</v>
      </c>
      <c r="B48817">
        <v>23.858000000000001</v>
      </c>
      <c r="C48817">
        <v>21.236000000000001</v>
      </c>
      <c r="D48817">
        <v>18.611999999999998</v>
      </c>
      <c r="E48817">
        <f t="shared" si="762"/>
        <v>21.235333333333333</v>
      </c>
    </row>
    <row r="48818" spans="1:5" x14ac:dyDescent="0.2">
      <c r="A48818">
        <v>1099.52</v>
      </c>
      <c r="B48818">
        <v>23.588999999999999</v>
      </c>
      <c r="C48818">
        <v>21.067</v>
      </c>
      <c r="D48818">
        <v>18.420000000000002</v>
      </c>
      <c r="E48818">
        <f t="shared" si="762"/>
        <v>21.025333333333332</v>
      </c>
    </row>
    <row r="48819" spans="1:5" x14ac:dyDescent="0.2">
      <c r="A48819">
        <v>1099.53</v>
      </c>
      <c r="B48819">
        <v>23.596</v>
      </c>
      <c r="C48819">
        <v>21.044</v>
      </c>
      <c r="D48819">
        <v>18.521000000000001</v>
      </c>
      <c r="E48819">
        <f t="shared" si="762"/>
        <v>21.053666666666668</v>
      </c>
    </row>
    <row r="48820" spans="1:5" x14ac:dyDescent="0.2">
      <c r="A48820">
        <v>1099.54</v>
      </c>
      <c r="B48820">
        <v>23.472000000000001</v>
      </c>
      <c r="C48820">
        <v>21.010999999999999</v>
      </c>
      <c r="D48820">
        <v>18.388000000000002</v>
      </c>
      <c r="E48820">
        <f t="shared" si="762"/>
        <v>20.957000000000004</v>
      </c>
    </row>
    <row r="48821" spans="1:5" x14ac:dyDescent="0.2">
      <c r="A48821">
        <v>1099.55</v>
      </c>
      <c r="B48821">
        <v>23.56</v>
      </c>
      <c r="C48821">
        <v>20.981000000000002</v>
      </c>
      <c r="D48821">
        <v>18.527999999999999</v>
      </c>
      <c r="E48821">
        <f t="shared" si="762"/>
        <v>21.023</v>
      </c>
    </row>
    <row r="48822" spans="1:5" x14ac:dyDescent="0.2">
      <c r="A48822">
        <v>1099.56</v>
      </c>
      <c r="B48822">
        <v>23.481999999999999</v>
      </c>
      <c r="C48822">
        <v>20.977</v>
      </c>
      <c r="D48822">
        <v>18.440999999999999</v>
      </c>
      <c r="E48822">
        <f t="shared" si="762"/>
        <v>20.966666666666669</v>
      </c>
    </row>
    <row r="48823" spans="1:5" x14ac:dyDescent="0.2">
      <c r="A48823">
        <v>1099.57</v>
      </c>
      <c r="B48823">
        <v>23.582000000000001</v>
      </c>
      <c r="C48823">
        <v>21.071000000000002</v>
      </c>
      <c r="D48823">
        <v>18.518999999999998</v>
      </c>
      <c r="E48823">
        <f t="shared" si="762"/>
        <v>21.057333333333336</v>
      </c>
    </row>
    <row r="48824" spans="1:5" x14ac:dyDescent="0.2">
      <c r="A48824">
        <v>1099.58</v>
      </c>
      <c r="B48824">
        <v>23.571999999999999</v>
      </c>
      <c r="C48824">
        <v>21.094999999999999</v>
      </c>
      <c r="D48824">
        <v>18.491</v>
      </c>
      <c r="E48824">
        <f t="shared" si="762"/>
        <v>21.052666666666667</v>
      </c>
    </row>
    <row r="48825" spans="1:5" x14ac:dyDescent="0.2">
      <c r="A48825">
        <v>1099.5899999999999</v>
      </c>
      <c r="B48825">
        <v>23.602</v>
      </c>
      <c r="C48825">
        <v>21.196000000000002</v>
      </c>
      <c r="D48825">
        <v>18.593</v>
      </c>
      <c r="E48825">
        <f t="shared" si="762"/>
        <v>21.130333333333336</v>
      </c>
    </row>
    <row r="48826" spans="1:5" x14ac:dyDescent="0.2">
      <c r="A48826">
        <v>1099.5999999999999</v>
      </c>
      <c r="B48826">
        <v>23.666</v>
      </c>
      <c r="C48826">
        <v>21.167000000000002</v>
      </c>
      <c r="D48826">
        <v>18.606999999999999</v>
      </c>
      <c r="E48826">
        <f t="shared" si="762"/>
        <v>21.146666666666665</v>
      </c>
    </row>
    <row r="48827" spans="1:5" x14ac:dyDescent="0.2">
      <c r="A48827">
        <v>1099.6099999999999</v>
      </c>
      <c r="B48827">
        <v>23.584</v>
      </c>
      <c r="C48827">
        <v>21.065999999999999</v>
      </c>
      <c r="D48827">
        <v>18.524000000000001</v>
      </c>
      <c r="E48827">
        <f t="shared" si="762"/>
        <v>21.058</v>
      </c>
    </row>
    <row r="48828" spans="1:5" x14ac:dyDescent="0.2">
      <c r="A48828">
        <v>1099.6199999999999</v>
      </c>
      <c r="B48828">
        <v>23.513999999999999</v>
      </c>
      <c r="C48828">
        <v>21.088999999999999</v>
      </c>
      <c r="D48828">
        <v>18.462</v>
      </c>
      <c r="E48828">
        <f t="shared" si="762"/>
        <v>21.021666666666665</v>
      </c>
    </row>
    <row r="48829" spans="1:5" x14ac:dyDescent="0.2">
      <c r="A48829">
        <v>1099.6300000000001</v>
      </c>
      <c r="B48829">
        <v>23.617000000000001</v>
      </c>
      <c r="C48829">
        <v>21.143000000000001</v>
      </c>
      <c r="D48829">
        <v>18.567</v>
      </c>
      <c r="E48829">
        <f t="shared" si="762"/>
        <v>21.109000000000002</v>
      </c>
    </row>
    <row r="48830" spans="1:5" x14ac:dyDescent="0.2">
      <c r="A48830">
        <v>1099.6400000000001</v>
      </c>
      <c r="B48830">
        <v>23.562000000000001</v>
      </c>
      <c r="C48830">
        <v>21.082999999999998</v>
      </c>
      <c r="D48830">
        <v>18.526</v>
      </c>
      <c r="E48830">
        <f t="shared" si="762"/>
        <v>21.056999999999999</v>
      </c>
    </row>
    <row r="48831" spans="1:5" x14ac:dyDescent="0.2">
      <c r="A48831">
        <v>1099.6500000000001</v>
      </c>
      <c r="B48831">
        <v>23.661000000000001</v>
      </c>
      <c r="C48831">
        <v>21.202000000000002</v>
      </c>
      <c r="D48831">
        <v>18.626000000000001</v>
      </c>
      <c r="E48831">
        <f t="shared" si="762"/>
        <v>21.163</v>
      </c>
    </row>
    <row r="48832" spans="1:5" x14ac:dyDescent="0.2">
      <c r="A48832">
        <v>1099.6600000000001</v>
      </c>
      <c r="B48832">
        <v>23.63</v>
      </c>
      <c r="C48832">
        <v>21.265999999999998</v>
      </c>
      <c r="D48832">
        <v>18.677</v>
      </c>
      <c r="E48832">
        <f t="shared" si="762"/>
        <v>21.190999999999999</v>
      </c>
    </row>
    <row r="48833" spans="1:5" x14ac:dyDescent="0.2">
      <c r="A48833">
        <v>1099.67</v>
      </c>
      <c r="B48833">
        <v>23.687000000000001</v>
      </c>
      <c r="C48833">
        <v>21.349</v>
      </c>
      <c r="D48833">
        <v>18.738</v>
      </c>
      <c r="E48833">
        <f t="shared" si="762"/>
        <v>21.257999999999999</v>
      </c>
    </row>
    <row r="48834" spans="1:5" x14ac:dyDescent="0.2">
      <c r="A48834">
        <v>1099.68</v>
      </c>
      <c r="B48834">
        <v>23.928000000000001</v>
      </c>
      <c r="C48834">
        <v>21.58</v>
      </c>
      <c r="D48834">
        <v>18.895</v>
      </c>
      <c r="E48834">
        <f t="shared" si="762"/>
        <v>21.467666666666663</v>
      </c>
    </row>
    <row r="48835" spans="1:5" x14ac:dyDescent="0.2">
      <c r="A48835">
        <v>1099.69</v>
      </c>
      <c r="B48835">
        <v>24.135999999999999</v>
      </c>
      <c r="C48835">
        <v>21.707000000000001</v>
      </c>
      <c r="D48835">
        <v>18.966000000000001</v>
      </c>
      <c r="E48835">
        <f t="shared" ref="E48835:E48898" si="763">(SUM($B48835:$D48835))/3</f>
        <v>21.602999999999998</v>
      </c>
    </row>
    <row r="48836" spans="1:5" x14ac:dyDescent="0.2">
      <c r="A48836">
        <v>1099.7</v>
      </c>
      <c r="B48836">
        <v>24.207999999999998</v>
      </c>
      <c r="C48836">
        <v>21.794</v>
      </c>
      <c r="D48836">
        <v>18.902999999999999</v>
      </c>
      <c r="E48836">
        <f t="shared" si="763"/>
        <v>21.635000000000002</v>
      </c>
    </row>
    <row r="48837" spans="1:5" x14ac:dyDescent="0.2">
      <c r="A48837">
        <v>1099.71</v>
      </c>
      <c r="B48837">
        <v>24.294</v>
      </c>
      <c r="C48837">
        <v>21.919</v>
      </c>
      <c r="D48837">
        <v>18.965</v>
      </c>
      <c r="E48837">
        <f t="shared" si="763"/>
        <v>21.725999999999999</v>
      </c>
    </row>
    <row r="48838" spans="1:5" x14ac:dyDescent="0.2">
      <c r="A48838">
        <v>1099.72</v>
      </c>
      <c r="B48838">
        <v>24.332999999999998</v>
      </c>
      <c r="C48838">
        <v>21.818000000000001</v>
      </c>
      <c r="D48838">
        <v>18.882999999999999</v>
      </c>
      <c r="E48838">
        <f t="shared" si="763"/>
        <v>21.677999999999997</v>
      </c>
    </row>
    <row r="48839" spans="1:5" x14ac:dyDescent="0.2">
      <c r="A48839">
        <v>1099.73</v>
      </c>
      <c r="B48839">
        <v>24.199000000000002</v>
      </c>
      <c r="C48839">
        <v>21.663</v>
      </c>
      <c r="D48839">
        <v>18.782</v>
      </c>
      <c r="E48839">
        <f t="shared" si="763"/>
        <v>21.548000000000002</v>
      </c>
    </row>
    <row r="48840" spans="1:5" x14ac:dyDescent="0.2">
      <c r="A48840">
        <v>1099.74</v>
      </c>
      <c r="B48840">
        <v>24.192</v>
      </c>
      <c r="C48840">
        <v>21.693000000000001</v>
      </c>
      <c r="D48840">
        <v>18.768000000000001</v>
      </c>
      <c r="E48840">
        <f t="shared" si="763"/>
        <v>21.551000000000002</v>
      </c>
    </row>
    <row r="48841" spans="1:5" x14ac:dyDescent="0.2">
      <c r="A48841">
        <v>1099.75</v>
      </c>
      <c r="B48841">
        <v>24.22</v>
      </c>
      <c r="C48841">
        <v>21.652000000000001</v>
      </c>
      <c r="D48841">
        <v>18.783999999999999</v>
      </c>
      <c r="E48841">
        <f t="shared" si="763"/>
        <v>21.552000000000003</v>
      </c>
    </row>
    <row r="48842" spans="1:5" x14ac:dyDescent="0.2">
      <c r="A48842">
        <v>1099.76</v>
      </c>
      <c r="B48842">
        <v>24.053000000000001</v>
      </c>
      <c r="C48842">
        <v>21.486000000000001</v>
      </c>
      <c r="D48842">
        <v>18.741</v>
      </c>
      <c r="E48842">
        <f t="shared" si="763"/>
        <v>21.426666666666666</v>
      </c>
    </row>
    <row r="48843" spans="1:5" x14ac:dyDescent="0.2">
      <c r="A48843">
        <v>1099.77</v>
      </c>
      <c r="B48843">
        <v>23.978000000000002</v>
      </c>
      <c r="C48843">
        <v>21.49</v>
      </c>
      <c r="D48843">
        <v>18.637</v>
      </c>
      <c r="E48843">
        <f t="shared" si="763"/>
        <v>21.368333333333336</v>
      </c>
    </row>
    <row r="48844" spans="1:5" x14ac:dyDescent="0.2">
      <c r="A48844">
        <v>1099.78</v>
      </c>
      <c r="B48844">
        <v>24.041</v>
      </c>
      <c r="C48844">
        <v>21.504000000000001</v>
      </c>
      <c r="D48844">
        <v>18.699000000000002</v>
      </c>
      <c r="E48844">
        <f t="shared" si="763"/>
        <v>21.414666666666665</v>
      </c>
    </row>
    <row r="48845" spans="1:5" x14ac:dyDescent="0.2">
      <c r="A48845">
        <v>1099.79</v>
      </c>
      <c r="B48845">
        <v>24.009</v>
      </c>
      <c r="C48845">
        <v>21.544</v>
      </c>
      <c r="D48845">
        <v>18.667000000000002</v>
      </c>
      <c r="E48845">
        <f t="shared" si="763"/>
        <v>21.406666666666666</v>
      </c>
    </row>
    <row r="48846" spans="1:5" x14ac:dyDescent="0.2">
      <c r="A48846">
        <v>1099.8</v>
      </c>
      <c r="B48846">
        <v>23.933</v>
      </c>
      <c r="C48846">
        <v>21.335999999999999</v>
      </c>
      <c r="D48846">
        <v>18.526</v>
      </c>
      <c r="E48846">
        <f t="shared" si="763"/>
        <v>21.265000000000001</v>
      </c>
    </row>
    <row r="48847" spans="1:5" x14ac:dyDescent="0.2">
      <c r="A48847">
        <v>1099.81</v>
      </c>
      <c r="B48847">
        <v>23.975000000000001</v>
      </c>
      <c r="C48847">
        <v>21.584</v>
      </c>
      <c r="D48847">
        <v>18.614999999999998</v>
      </c>
      <c r="E48847">
        <f t="shared" si="763"/>
        <v>21.391333333333332</v>
      </c>
    </row>
    <row r="48848" spans="1:5" x14ac:dyDescent="0.2">
      <c r="A48848">
        <v>1099.82</v>
      </c>
      <c r="B48848">
        <v>24.141999999999999</v>
      </c>
      <c r="C48848">
        <v>21.637</v>
      </c>
      <c r="D48848">
        <v>18.774999999999999</v>
      </c>
      <c r="E48848">
        <f t="shared" si="763"/>
        <v>21.518000000000001</v>
      </c>
    </row>
    <row r="48849" spans="1:5" x14ac:dyDescent="0.2">
      <c r="A48849">
        <v>1099.83</v>
      </c>
      <c r="B48849">
        <v>24.145</v>
      </c>
      <c r="C48849">
        <v>21.742000000000001</v>
      </c>
      <c r="D48849">
        <v>18.780999999999999</v>
      </c>
      <c r="E48849">
        <f t="shared" si="763"/>
        <v>21.556000000000001</v>
      </c>
    </row>
    <row r="48850" spans="1:5" x14ac:dyDescent="0.2">
      <c r="A48850">
        <v>1099.8399999999999</v>
      </c>
      <c r="B48850">
        <v>24.183</v>
      </c>
      <c r="C48850">
        <v>21.768000000000001</v>
      </c>
      <c r="D48850">
        <v>18.867999999999999</v>
      </c>
      <c r="E48850">
        <f t="shared" si="763"/>
        <v>21.606333333333335</v>
      </c>
    </row>
    <row r="48851" spans="1:5" x14ac:dyDescent="0.2">
      <c r="A48851">
        <v>1099.8499999999999</v>
      </c>
      <c r="B48851">
        <v>24.411999999999999</v>
      </c>
      <c r="C48851">
        <v>21.879000000000001</v>
      </c>
      <c r="D48851">
        <v>18.994</v>
      </c>
      <c r="E48851">
        <f t="shared" si="763"/>
        <v>21.761666666666667</v>
      </c>
    </row>
    <row r="48852" spans="1:5" x14ac:dyDescent="0.2">
      <c r="A48852">
        <v>1099.8599999999999</v>
      </c>
      <c r="B48852">
        <v>24.326000000000001</v>
      </c>
      <c r="C48852">
        <v>21.696000000000002</v>
      </c>
      <c r="D48852">
        <v>18.896000000000001</v>
      </c>
      <c r="E48852">
        <f t="shared" si="763"/>
        <v>21.639333333333337</v>
      </c>
    </row>
    <row r="48853" spans="1:5" x14ac:dyDescent="0.2">
      <c r="A48853">
        <v>1099.8699999999999</v>
      </c>
      <c r="B48853">
        <v>24.123000000000001</v>
      </c>
      <c r="C48853">
        <v>21.631</v>
      </c>
      <c r="D48853">
        <v>18.753</v>
      </c>
      <c r="E48853">
        <f t="shared" si="763"/>
        <v>21.502333333333336</v>
      </c>
    </row>
    <row r="48854" spans="1:5" x14ac:dyDescent="0.2">
      <c r="A48854">
        <v>1099.8800000000001</v>
      </c>
      <c r="B48854">
        <v>24.178999999999998</v>
      </c>
      <c r="C48854">
        <v>21.555</v>
      </c>
      <c r="D48854">
        <v>18.699000000000002</v>
      </c>
      <c r="E48854">
        <f t="shared" si="763"/>
        <v>21.477666666666664</v>
      </c>
    </row>
    <row r="48855" spans="1:5" x14ac:dyDescent="0.2">
      <c r="A48855">
        <v>1099.8900000000001</v>
      </c>
      <c r="B48855">
        <v>24.143000000000001</v>
      </c>
      <c r="C48855">
        <v>21.577000000000002</v>
      </c>
      <c r="D48855">
        <v>18.66</v>
      </c>
      <c r="E48855">
        <f t="shared" si="763"/>
        <v>21.459999999999997</v>
      </c>
    </row>
    <row r="48856" spans="1:5" x14ac:dyDescent="0.2">
      <c r="A48856">
        <v>1099.9000000000001</v>
      </c>
      <c r="B48856">
        <v>24.108000000000001</v>
      </c>
      <c r="C48856">
        <v>21.498999999999999</v>
      </c>
      <c r="D48856">
        <v>18.670999999999999</v>
      </c>
      <c r="E48856">
        <f t="shared" si="763"/>
        <v>21.425999999999998</v>
      </c>
    </row>
    <row r="48857" spans="1:5" x14ac:dyDescent="0.2">
      <c r="A48857">
        <v>1099.9100000000001</v>
      </c>
      <c r="B48857">
        <v>24.013999999999999</v>
      </c>
      <c r="C48857">
        <v>21.425999999999998</v>
      </c>
      <c r="D48857">
        <v>18.631</v>
      </c>
      <c r="E48857">
        <f t="shared" si="763"/>
        <v>21.356999999999999</v>
      </c>
    </row>
    <row r="48858" spans="1:5" x14ac:dyDescent="0.2">
      <c r="A48858">
        <v>1099.92</v>
      </c>
      <c r="B48858">
        <v>24.001999999999999</v>
      </c>
      <c r="C48858">
        <v>21.420999999999999</v>
      </c>
      <c r="D48858">
        <v>18.614999999999998</v>
      </c>
      <c r="E48858">
        <f t="shared" si="763"/>
        <v>21.346</v>
      </c>
    </row>
    <row r="48859" spans="1:5" x14ac:dyDescent="0.2">
      <c r="A48859">
        <v>1099.93</v>
      </c>
      <c r="B48859">
        <v>23.989000000000001</v>
      </c>
      <c r="C48859">
        <v>21.488</v>
      </c>
      <c r="D48859">
        <v>18.649000000000001</v>
      </c>
      <c r="E48859">
        <f t="shared" si="763"/>
        <v>21.375333333333334</v>
      </c>
    </row>
    <row r="48860" spans="1:5" x14ac:dyDescent="0.2">
      <c r="A48860">
        <v>1099.94</v>
      </c>
      <c r="B48860">
        <v>24.163</v>
      </c>
      <c r="C48860">
        <v>21.609000000000002</v>
      </c>
      <c r="D48860">
        <v>18.712</v>
      </c>
      <c r="E48860">
        <f t="shared" si="763"/>
        <v>21.494666666666671</v>
      </c>
    </row>
    <row r="48861" spans="1:5" x14ac:dyDescent="0.2">
      <c r="A48861">
        <v>1099.95</v>
      </c>
      <c r="B48861">
        <v>24.33</v>
      </c>
      <c r="C48861">
        <v>21.763999999999999</v>
      </c>
      <c r="D48861">
        <v>18.992000000000001</v>
      </c>
      <c r="E48861">
        <f t="shared" si="763"/>
        <v>21.695333333333334</v>
      </c>
    </row>
    <row r="48862" spans="1:5" x14ac:dyDescent="0.2">
      <c r="A48862">
        <v>1099.96</v>
      </c>
      <c r="B48862">
        <v>24.33</v>
      </c>
      <c r="C48862">
        <v>21.712</v>
      </c>
      <c r="D48862">
        <v>18.896000000000001</v>
      </c>
      <c r="E48862">
        <f t="shared" si="763"/>
        <v>21.646000000000001</v>
      </c>
    </row>
    <row r="48863" spans="1:5" x14ac:dyDescent="0.2">
      <c r="A48863">
        <v>1099.97</v>
      </c>
      <c r="B48863">
        <v>24.206</v>
      </c>
      <c r="C48863">
        <v>21.817</v>
      </c>
      <c r="D48863">
        <v>18.837</v>
      </c>
      <c r="E48863">
        <f t="shared" si="763"/>
        <v>21.62</v>
      </c>
    </row>
    <row r="48864" spans="1:5" x14ac:dyDescent="0.2">
      <c r="A48864">
        <v>1099.98</v>
      </c>
      <c r="B48864">
        <v>24.608000000000001</v>
      </c>
      <c r="C48864">
        <v>22.056999999999999</v>
      </c>
      <c r="D48864">
        <v>19.172000000000001</v>
      </c>
      <c r="E48864">
        <f t="shared" si="763"/>
        <v>21.945666666666668</v>
      </c>
    </row>
    <row r="48865" spans="1:5" x14ac:dyDescent="0.2">
      <c r="A48865">
        <v>1099.99</v>
      </c>
      <c r="B48865">
        <v>24.603999999999999</v>
      </c>
      <c r="C48865">
        <v>22.013999999999999</v>
      </c>
      <c r="D48865">
        <v>19.071999999999999</v>
      </c>
      <c r="E48865">
        <f t="shared" si="763"/>
        <v>21.896666666666665</v>
      </c>
    </row>
    <row r="48866" spans="1:5" x14ac:dyDescent="0.2">
      <c r="A48866">
        <v>1100</v>
      </c>
      <c r="B48866">
        <v>24.54</v>
      </c>
      <c r="C48866">
        <v>21.821000000000002</v>
      </c>
      <c r="D48866">
        <v>19.029</v>
      </c>
      <c r="E48866">
        <f t="shared" si="763"/>
        <v>21.796666666666667</v>
      </c>
    </row>
    <row r="48867" spans="1:5" x14ac:dyDescent="0.2">
      <c r="A48867">
        <v>1100.01</v>
      </c>
      <c r="B48867">
        <v>24.553000000000001</v>
      </c>
      <c r="C48867">
        <v>21.94</v>
      </c>
      <c r="D48867">
        <v>19.061</v>
      </c>
      <c r="E48867">
        <f t="shared" si="763"/>
        <v>21.851333333333333</v>
      </c>
    </row>
    <row r="48868" spans="1:5" x14ac:dyDescent="0.2">
      <c r="A48868">
        <v>1100.02</v>
      </c>
      <c r="B48868">
        <v>24.468</v>
      </c>
      <c r="C48868">
        <v>21.798999999999999</v>
      </c>
      <c r="D48868">
        <v>18.858000000000001</v>
      </c>
      <c r="E48868">
        <f t="shared" si="763"/>
        <v>21.708333333333332</v>
      </c>
    </row>
    <row r="48869" spans="1:5" x14ac:dyDescent="0.2">
      <c r="A48869">
        <v>1100.03</v>
      </c>
      <c r="B48869">
        <v>24.568999999999999</v>
      </c>
      <c r="C48869">
        <v>21.917999999999999</v>
      </c>
      <c r="D48869">
        <v>19</v>
      </c>
      <c r="E48869">
        <f t="shared" si="763"/>
        <v>21.828999999999997</v>
      </c>
    </row>
    <row r="48870" spans="1:5" x14ac:dyDescent="0.2">
      <c r="A48870">
        <v>1100.04</v>
      </c>
      <c r="B48870">
        <v>24.581</v>
      </c>
      <c r="C48870">
        <v>21.814</v>
      </c>
      <c r="D48870">
        <v>19.04</v>
      </c>
      <c r="E48870">
        <f t="shared" si="763"/>
        <v>21.811666666666667</v>
      </c>
    </row>
    <row r="48871" spans="1:5" x14ac:dyDescent="0.2">
      <c r="A48871">
        <v>1100.05</v>
      </c>
      <c r="B48871">
        <v>24.448</v>
      </c>
      <c r="C48871">
        <v>21.73</v>
      </c>
      <c r="D48871">
        <v>18.952999999999999</v>
      </c>
      <c r="E48871">
        <f t="shared" si="763"/>
        <v>21.710333333333335</v>
      </c>
    </row>
    <row r="48872" spans="1:5" x14ac:dyDescent="0.2">
      <c r="A48872">
        <v>1100.06</v>
      </c>
      <c r="B48872">
        <v>24.216999999999999</v>
      </c>
      <c r="C48872">
        <v>21.571000000000002</v>
      </c>
      <c r="D48872">
        <v>18.864999999999998</v>
      </c>
      <c r="E48872">
        <f t="shared" si="763"/>
        <v>21.550999999999998</v>
      </c>
    </row>
    <row r="48873" spans="1:5" x14ac:dyDescent="0.2">
      <c r="A48873">
        <v>1100.07</v>
      </c>
      <c r="B48873">
        <v>24.420999999999999</v>
      </c>
      <c r="C48873">
        <v>21.791</v>
      </c>
      <c r="D48873">
        <v>19.141999999999999</v>
      </c>
      <c r="E48873">
        <f t="shared" si="763"/>
        <v>21.784666666666666</v>
      </c>
    </row>
    <row r="48874" spans="1:5" x14ac:dyDescent="0.2">
      <c r="A48874">
        <v>1100.08</v>
      </c>
      <c r="B48874">
        <v>24.326000000000001</v>
      </c>
      <c r="C48874">
        <v>21.608000000000001</v>
      </c>
      <c r="D48874">
        <v>19.055</v>
      </c>
      <c r="E48874">
        <f t="shared" si="763"/>
        <v>21.663</v>
      </c>
    </row>
    <row r="48875" spans="1:5" x14ac:dyDescent="0.2">
      <c r="A48875">
        <v>1100.0899999999999</v>
      </c>
      <c r="B48875">
        <v>24.265999999999998</v>
      </c>
      <c r="C48875">
        <v>21.594999999999999</v>
      </c>
      <c r="D48875">
        <v>18.992000000000001</v>
      </c>
      <c r="E48875">
        <f t="shared" si="763"/>
        <v>21.617666666666665</v>
      </c>
    </row>
    <row r="48876" spans="1:5" x14ac:dyDescent="0.2">
      <c r="A48876">
        <v>1100.0999999999999</v>
      </c>
      <c r="B48876">
        <v>24.204999999999998</v>
      </c>
      <c r="C48876">
        <v>21.454999999999998</v>
      </c>
      <c r="D48876">
        <v>18.975999999999999</v>
      </c>
      <c r="E48876">
        <f t="shared" si="763"/>
        <v>21.545333333333332</v>
      </c>
    </row>
    <row r="48877" spans="1:5" x14ac:dyDescent="0.2">
      <c r="A48877">
        <v>1100.1099999999999</v>
      </c>
      <c r="B48877">
        <v>24.135999999999999</v>
      </c>
      <c r="C48877">
        <v>21.475000000000001</v>
      </c>
      <c r="D48877">
        <v>19</v>
      </c>
      <c r="E48877">
        <f t="shared" si="763"/>
        <v>21.537000000000003</v>
      </c>
    </row>
    <row r="48878" spans="1:5" x14ac:dyDescent="0.2">
      <c r="A48878">
        <v>1100.1199999999999</v>
      </c>
      <c r="B48878">
        <v>24.193000000000001</v>
      </c>
      <c r="C48878">
        <v>21.55</v>
      </c>
      <c r="D48878">
        <v>18.995000000000001</v>
      </c>
      <c r="E48878">
        <f t="shared" si="763"/>
        <v>21.579333333333334</v>
      </c>
    </row>
    <row r="48879" spans="1:5" x14ac:dyDescent="0.2">
      <c r="A48879">
        <v>1100.1300000000001</v>
      </c>
      <c r="B48879">
        <v>24.23</v>
      </c>
      <c r="C48879">
        <v>21.463000000000001</v>
      </c>
      <c r="D48879">
        <v>18.997</v>
      </c>
      <c r="E48879">
        <f t="shared" si="763"/>
        <v>21.563333333333333</v>
      </c>
    </row>
    <row r="48880" spans="1:5" x14ac:dyDescent="0.2">
      <c r="A48880">
        <v>1100.1400000000001</v>
      </c>
      <c r="B48880">
        <v>24.15</v>
      </c>
      <c r="C48880">
        <v>21.300999999999998</v>
      </c>
      <c r="D48880">
        <v>18.899000000000001</v>
      </c>
      <c r="E48880">
        <f t="shared" si="763"/>
        <v>21.45</v>
      </c>
    </row>
    <row r="48881" spans="1:5" x14ac:dyDescent="0.2">
      <c r="A48881">
        <v>1100.1500000000001</v>
      </c>
      <c r="B48881">
        <v>23.914999999999999</v>
      </c>
      <c r="C48881">
        <v>21.196999999999999</v>
      </c>
      <c r="D48881">
        <v>18.776</v>
      </c>
      <c r="E48881">
        <f t="shared" si="763"/>
        <v>21.295999999999996</v>
      </c>
    </row>
    <row r="48882" spans="1:5" x14ac:dyDescent="0.2">
      <c r="A48882">
        <v>1100.1600000000001</v>
      </c>
      <c r="B48882">
        <v>23.975999999999999</v>
      </c>
      <c r="C48882">
        <v>21.3</v>
      </c>
      <c r="D48882">
        <v>18.867999999999999</v>
      </c>
      <c r="E48882">
        <f t="shared" si="763"/>
        <v>21.38133333333333</v>
      </c>
    </row>
    <row r="48883" spans="1:5" x14ac:dyDescent="0.2">
      <c r="A48883">
        <v>1100.17</v>
      </c>
      <c r="B48883">
        <v>23.952999999999999</v>
      </c>
      <c r="C48883">
        <v>21.332999999999998</v>
      </c>
      <c r="D48883">
        <v>18.855</v>
      </c>
      <c r="E48883">
        <f t="shared" si="763"/>
        <v>21.380333333333336</v>
      </c>
    </row>
    <row r="48884" spans="1:5" x14ac:dyDescent="0.2">
      <c r="A48884">
        <v>1100.18</v>
      </c>
      <c r="B48884">
        <v>23.954000000000001</v>
      </c>
      <c r="C48884">
        <v>21.190999999999999</v>
      </c>
      <c r="D48884">
        <v>18.863</v>
      </c>
      <c r="E48884">
        <f t="shared" si="763"/>
        <v>21.335999999999999</v>
      </c>
    </row>
    <row r="48885" spans="1:5" x14ac:dyDescent="0.2">
      <c r="A48885">
        <v>1100.19</v>
      </c>
      <c r="B48885">
        <v>23.815999999999999</v>
      </c>
      <c r="C48885">
        <v>21.036000000000001</v>
      </c>
      <c r="D48885">
        <v>18.706</v>
      </c>
      <c r="E48885">
        <f t="shared" si="763"/>
        <v>21.186000000000003</v>
      </c>
    </row>
    <row r="48886" spans="1:5" x14ac:dyDescent="0.2">
      <c r="A48886">
        <v>1100.2</v>
      </c>
      <c r="B48886">
        <v>23.754999999999999</v>
      </c>
      <c r="C48886">
        <v>21.172999999999998</v>
      </c>
      <c r="D48886">
        <v>18.608000000000001</v>
      </c>
      <c r="E48886">
        <f t="shared" si="763"/>
        <v>21.178666666666668</v>
      </c>
    </row>
    <row r="48887" spans="1:5" x14ac:dyDescent="0.2">
      <c r="A48887">
        <v>1100.21</v>
      </c>
      <c r="B48887">
        <v>24.102</v>
      </c>
      <c r="C48887">
        <v>21.428999999999998</v>
      </c>
      <c r="D48887">
        <v>18.850999999999999</v>
      </c>
      <c r="E48887">
        <f t="shared" si="763"/>
        <v>21.460666666666668</v>
      </c>
    </row>
    <row r="48888" spans="1:5" x14ac:dyDescent="0.2">
      <c r="A48888">
        <v>1100.22</v>
      </c>
      <c r="B48888">
        <v>24.306999999999999</v>
      </c>
      <c r="C48888">
        <v>21.484999999999999</v>
      </c>
      <c r="D48888">
        <v>18.914999999999999</v>
      </c>
      <c r="E48888">
        <f t="shared" si="763"/>
        <v>21.568999999999999</v>
      </c>
    </row>
    <row r="48889" spans="1:5" x14ac:dyDescent="0.2">
      <c r="A48889">
        <v>1100.23</v>
      </c>
      <c r="B48889">
        <v>24.521999999999998</v>
      </c>
      <c r="C48889">
        <v>21.616</v>
      </c>
      <c r="D48889">
        <v>19.079999999999998</v>
      </c>
      <c r="E48889">
        <f t="shared" si="763"/>
        <v>21.739333333333331</v>
      </c>
    </row>
    <row r="48890" spans="1:5" x14ac:dyDescent="0.2">
      <c r="A48890">
        <v>1100.24</v>
      </c>
      <c r="B48890">
        <v>24.411999999999999</v>
      </c>
      <c r="C48890">
        <v>21.6</v>
      </c>
      <c r="D48890">
        <v>19.012</v>
      </c>
      <c r="E48890">
        <f t="shared" si="763"/>
        <v>21.674666666666667</v>
      </c>
    </row>
    <row r="48891" spans="1:5" x14ac:dyDescent="0.2">
      <c r="A48891">
        <v>1100.25</v>
      </c>
      <c r="B48891">
        <v>24.454000000000001</v>
      </c>
      <c r="C48891">
        <v>21.512</v>
      </c>
      <c r="D48891">
        <v>18.952999999999999</v>
      </c>
      <c r="E48891">
        <f t="shared" si="763"/>
        <v>21.639666666666667</v>
      </c>
    </row>
    <row r="48892" spans="1:5" x14ac:dyDescent="0.2">
      <c r="A48892">
        <v>1100.26</v>
      </c>
      <c r="B48892">
        <v>24.442</v>
      </c>
      <c r="C48892">
        <v>21.699000000000002</v>
      </c>
      <c r="D48892">
        <v>18.983000000000001</v>
      </c>
      <c r="E48892">
        <f t="shared" si="763"/>
        <v>21.708000000000002</v>
      </c>
    </row>
    <row r="48893" spans="1:5" x14ac:dyDescent="0.2">
      <c r="A48893">
        <v>1100.27</v>
      </c>
      <c r="B48893">
        <v>24.715</v>
      </c>
      <c r="C48893">
        <v>21.821999999999999</v>
      </c>
      <c r="D48893">
        <v>19.181000000000001</v>
      </c>
      <c r="E48893">
        <f t="shared" si="763"/>
        <v>21.906000000000002</v>
      </c>
    </row>
    <row r="48894" spans="1:5" x14ac:dyDescent="0.2">
      <c r="A48894">
        <v>1100.28</v>
      </c>
      <c r="B48894">
        <v>24.725999999999999</v>
      </c>
      <c r="C48894">
        <v>21.870999999999999</v>
      </c>
      <c r="D48894">
        <v>19.167999999999999</v>
      </c>
      <c r="E48894">
        <f t="shared" si="763"/>
        <v>21.921666666666663</v>
      </c>
    </row>
    <row r="48895" spans="1:5" x14ac:dyDescent="0.2">
      <c r="A48895">
        <v>1100.29</v>
      </c>
      <c r="B48895">
        <v>24.832999999999998</v>
      </c>
      <c r="C48895">
        <v>22.077999999999999</v>
      </c>
      <c r="D48895">
        <v>19.242999999999999</v>
      </c>
      <c r="E48895">
        <f t="shared" si="763"/>
        <v>22.051333333333332</v>
      </c>
    </row>
    <row r="48896" spans="1:5" x14ac:dyDescent="0.2">
      <c r="A48896">
        <v>1100.3</v>
      </c>
      <c r="B48896">
        <v>25.369</v>
      </c>
      <c r="C48896">
        <v>22.645</v>
      </c>
      <c r="D48896">
        <v>19.689</v>
      </c>
      <c r="E48896">
        <f t="shared" si="763"/>
        <v>22.567666666666668</v>
      </c>
    </row>
    <row r="48897" spans="1:5" x14ac:dyDescent="0.2">
      <c r="A48897">
        <v>1100.31</v>
      </c>
      <c r="B48897">
        <v>26.08</v>
      </c>
      <c r="C48897">
        <v>23.242000000000001</v>
      </c>
      <c r="D48897">
        <v>20.263999999999999</v>
      </c>
      <c r="E48897">
        <f t="shared" si="763"/>
        <v>23.195333333333334</v>
      </c>
    </row>
    <row r="48898" spans="1:5" x14ac:dyDescent="0.2">
      <c r="A48898">
        <v>1100.32</v>
      </c>
      <c r="B48898">
        <v>26.3</v>
      </c>
      <c r="C48898">
        <v>23.422000000000001</v>
      </c>
      <c r="D48898">
        <v>20.518000000000001</v>
      </c>
      <c r="E48898">
        <f t="shared" si="763"/>
        <v>23.413333333333338</v>
      </c>
    </row>
    <row r="48899" spans="1:5" x14ac:dyDescent="0.2">
      <c r="A48899">
        <v>1100.33</v>
      </c>
      <c r="B48899">
        <v>26.501999999999999</v>
      </c>
      <c r="C48899">
        <v>23.702000000000002</v>
      </c>
      <c r="D48899">
        <v>20.722000000000001</v>
      </c>
      <c r="E48899">
        <f t="shared" ref="E48899:E48962" si="764">(SUM($B48899:$D48899))/3</f>
        <v>23.641999999999999</v>
      </c>
    </row>
    <row r="48900" spans="1:5" x14ac:dyDescent="0.2">
      <c r="A48900">
        <v>1100.3399999999999</v>
      </c>
      <c r="B48900">
        <v>26.928000000000001</v>
      </c>
      <c r="C48900">
        <v>24.123999999999999</v>
      </c>
      <c r="D48900">
        <v>21.106000000000002</v>
      </c>
      <c r="E48900">
        <f t="shared" si="764"/>
        <v>24.052666666666667</v>
      </c>
    </row>
    <row r="48901" spans="1:5" x14ac:dyDescent="0.2">
      <c r="A48901">
        <v>1100.3499999999999</v>
      </c>
      <c r="B48901">
        <v>27.315000000000001</v>
      </c>
      <c r="C48901">
        <v>24.456</v>
      </c>
      <c r="D48901">
        <v>21.436</v>
      </c>
      <c r="E48901">
        <f t="shared" si="764"/>
        <v>24.402333333333331</v>
      </c>
    </row>
    <row r="48902" spans="1:5" x14ac:dyDescent="0.2">
      <c r="A48902">
        <v>1100.3599999999999</v>
      </c>
      <c r="B48902">
        <v>27.706</v>
      </c>
      <c r="C48902">
        <v>24.824000000000002</v>
      </c>
      <c r="D48902">
        <v>21.693000000000001</v>
      </c>
      <c r="E48902">
        <f t="shared" si="764"/>
        <v>24.741</v>
      </c>
    </row>
    <row r="48903" spans="1:5" x14ac:dyDescent="0.2">
      <c r="A48903">
        <v>1100.3699999999999</v>
      </c>
      <c r="B48903">
        <v>27.989000000000001</v>
      </c>
      <c r="C48903">
        <v>25.007999999999999</v>
      </c>
      <c r="D48903">
        <v>21.861999999999998</v>
      </c>
      <c r="E48903">
        <f t="shared" si="764"/>
        <v>24.952999999999999</v>
      </c>
    </row>
    <row r="48904" spans="1:5" x14ac:dyDescent="0.2">
      <c r="A48904">
        <v>1100.3800000000001</v>
      </c>
      <c r="B48904">
        <v>28.169</v>
      </c>
      <c r="C48904">
        <v>24.972999999999999</v>
      </c>
      <c r="D48904">
        <v>21.908999999999999</v>
      </c>
      <c r="E48904">
        <f t="shared" si="764"/>
        <v>25.016999999999996</v>
      </c>
    </row>
    <row r="48905" spans="1:5" x14ac:dyDescent="0.2">
      <c r="A48905">
        <v>1100.3900000000001</v>
      </c>
      <c r="B48905">
        <v>28.055</v>
      </c>
      <c r="C48905">
        <v>24.893999999999998</v>
      </c>
      <c r="D48905">
        <v>21.771000000000001</v>
      </c>
      <c r="E48905">
        <f t="shared" si="764"/>
        <v>24.906666666666666</v>
      </c>
    </row>
    <row r="48906" spans="1:5" x14ac:dyDescent="0.2">
      <c r="A48906">
        <v>1100.4000000000001</v>
      </c>
      <c r="B48906">
        <v>28.016999999999999</v>
      </c>
      <c r="C48906">
        <v>24.765000000000001</v>
      </c>
      <c r="D48906">
        <v>21.78</v>
      </c>
      <c r="E48906">
        <f t="shared" si="764"/>
        <v>24.853999999999999</v>
      </c>
    </row>
    <row r="48907" spans="1:5" x14ac:dyDescent="0.2">
      <c r="A48907">
        <v>1100.4100000000001</v>
      </c>
      <c r="B48907">
        <v>27.718</v>
      </c>
      <c r="C48907">
        <v>24.343</v>
      </c>
      <c r="D48907">
        <v>21.536000000000001</v>
      </c>
      <c r="E48907">
        <f t="shared" si="764"/>
        <v>24.532333333333337</v>
      </c>
    </row>
    <row r="48908" spans="1:5" x14ac:dyDescent="0.2">
      <c r="A48908">
        <v>1100.42</v>
      </c>
      <c r="B48908">
        <v>27.225000000000001</v>
      </c>
      <c r="C48908">
        <v>24.052</v>
      </c>
      <c r="D48908">
        <v>21.155000000000001</v>
      </c>
      <c r="E48908">
        <f t="shared" si="764"/>
        <v>24.144000000000002</v>
      </c>
    </row>
    <row r="48909" spans="1:5" x14ac:dyDescent="0.2">
      <c r="A48909">
        <v>1100.43</v>
      </c>
      <c r="B48909">
        <v>26.873000000000001</v>
      </c>
      <c r="C48909">
        <v>23.59</v>
      </c>
      <c r="D48909">
        <v>20.920999999999999</v>
      </c>
      <c r="E48909">
        <f t="shared" si="764"/>
        <v>23.794666666666668</v>
      </c>
    </row>
    <row r="48910" spans="1:5" x14ac:dyDescent="0.2">
      <c r="A48910">
        <v>1100.44</v>
      </c>
      <c r="B48910">
        <v>26.373999999999999</v>
      </c>
      <c r="C48910">
        <v>23.193000000000001</v>
      </c>
      <c r="D48910">
        <v>20.55</v>
      </c>
      <c r="E48910">
        <f t="shared" si="764"/>
        <v>23.372333333333334</v>
      </c>
    </row>
    <row r="48911" spans="1:5" x14ac:dyDescent="0.2">
      <c r="A48911">
        <v>1100.45</v>
      </c>
      <c r="B48911">
        <v>26.068000000000001</v>
      </c>
      <c r="C48911">
        <v>22.876999999999999</v>
      </c>
      <c r="D48911">
        <v>20.227</v>
      </c>
      <c r="E48911">
        <f t="shared" si="764"/>
        <v>23.057333333333332</v>
      </c>
    </row>
    <row r="48912" spans="1:5" x14ac:dyDescent="0.2">
      <c r="A48912">
        <v>1100.46</v>
      </c>
      <c r="B48912">
        <v>25.805</v>
      </c>
      <c r="C48912">
        <v>22.57</v>
      </c>
      <c r="D48912">
        <v>19.939</v>
      </c>
      <c r="E48912">
        <f t="shared" si="764"/>
        <v>22.771333333333331</v>
      </c>
    </row>
    <row r="48913" spans="1:5" x14ac:dyDescent="0.2">
      <c r="A48913">
        <v>1100.47</v>
      </c>
      <c r="B48913">
        <v>25.405000000000001</v>
      </c>
      <c r="C48913">
        <v>22.132999999999999</v>
      </c>
      <c r="D48913">
        <v>19.603000000000002</v>
      </c>
      <c r="E48913">
        <f t="shared" si="764"/>
        <v>22.380333333333329</v>
      </c>
    </row>
    <row r="48914" spans="1:5" x14ac:dyDescent="0.2">
      <c r="A48914">
        <v>1100.48</v>
      </c>
      <c r="B48914">
        <v>24.919</v>
      </c>
      <c r="C48914">
        <v>21.875</v>
      </c>
      <c r="D48914">
        <v>19.231000000000002</v>
      </c>
      <c r="E48914">
        <f t="shared" si="764"/>
        <v>22.008333333333336</v>
      </c>
    </row>
    <row r="48915" spans="1:5" x14ac:dyDescent="0.2">
      <c r="A48915">
        <v>1100.49</v>
      </c>
      <c r="B48915">
        <v>24.73</v>
      </c>
      <c r="C48915">
        <v>21.585999999999999</v>
      </c>
      <c r="D48915">
        <v>19.120999999999999</v>
      </c>
      <c r="E48915">
        <f t="shared" si="764"/>
        <v>21.812333333333331</v>
      </c>
    </row>
    <row r="48916" spans="1:5" x14ac:dyDescent="0.2">
      <c r="A48916">
        <v>1100.5</v>
      </c>
      <c r="B48916">
        <v>24.440999999999999</v>
      </c>
      <c r="C48916">
        <v>21.462</v>
      </c>
      <c r="D48916">
        <v>18.847999999999999</v>
      </c>
      <c r="E48916">
        <f t="shared" si="764"/>
        <v>21.583666666666669</v>
      </c>
    </row>
    <row r="48917" spans="1:5" x14ac:dyDescent="0.2">
      <c r="A48917">
        <v>1100.51</v>
      </c>
      <c r="B48917">
        <v>24.245999999999999</v>
      </c>
      <c r="C48917">
        <v>21.228000000000002</v>
      </c>
      <c r="D48917">
        <v>18.641999999999999</v>
      </c>
      <c r="E48917">
        <f t="shared" si="764"/>
        <v>21.372</v>
      </c>
    </row>
    <row r="48918" spans="1:5" x14ac:dyDescent="0.2">
      <c r="A48918">
        <v>1100.52</v>
      </c>
      <c r="B48918">
        <v>24.184999999999999</v>
      </c>
      <c r="C48918">
        <v>21.213000000000001</v>
      </c>
      <c r="D48918">
        <v>18.638999999999999</v>
      </c>
      <c r="E48918">
        <f t="shared" si="764"/>
        <v>21.345666666666663</v>
      </c>
    </row>
    <row r="48919" spans="1:5" x14ac:dyDescent="0.2">
      <c r="A48919">
        <v>1100.53</v>
      </c>
      <c r="B48919">
        <v>24.033999999999999</v>
      </c>
      <c r="C48919">
        <v>21.189</v>
      </c>
      <c r="D48919">
        <v>18.512</v>
      </c>
      <c r="E48919">
        <f t="shared" si="764"/>
        <v>21.245000000000001</v>
      </c>
    </row>
    <row r="48920" spans="1:5" x14ac:dyDescent="0.2">
      <c r="A48920">
        <v>1100.54</v>
      </c>
      <c r="B48920">
        <v>24.164000000000001</v>
      </c>
      <c r="C48920">
        <v>21.515000000000001</v>
      </c>
      <c r="D48920">
        <v>18.632999999999999</v>
      </c>
      <c r="E48920">
        <f t="shared" si="764"/>
        <v>21.437333333333331</v>
      </c>
    </row>
    <row r="48921" spans="1:5" x14ac:dyDescent="0.2">
      <c r="A48921">
        <v>1100.55</v>
      </c>
      <c r="B48921">
        <v>24.376000000000001</v>
      </c>
      <c r="C48921">
        <v>21.62</v>
      </c>
      <c r="D48921">
        <v>18.853000000000002</v>
      </c>
      <c r="E48921">
        <f t="shared" si="764"/>
        <v>21.616333333333333</v>
      </c>
    </row>
    <row r="48922" spans="1:5" x14ac:dyDescent="0.2">
      <c r="A48922">
        <v>1100.56</v>
      </c>
      <c r="B48922">
        <v>24.471</v>
      </c>
      <c r="C48922">
        <v>21.681999999999999</v>
      </c>
      <c r="D48922">
        <v>18.856000000000002</v>
      </c>
      <c r="E48922">
        <f t="shared" si="764"/>
        <v>21.669666666666668</v>
      </c>
    </row>
    <row r="48923" spans="1:5" x14ac:dyDescent="0.2">
      <c r="A48923">
        <v>1100.57</v>
      </c>
      <c r="B48923">
        <v>24.45</v>
      </c>
      <c r="C48923">
        <v>21.632999999999999</v>
      </c>
      <c r="D48923">
        <v>18.814</v>
      </c>
      <c r="E48923">
        <f t="shared" si="764"/>
        <v>21.632333333333332</v>
      </c>
    </row>
    <row r="48924" spans="1:5" x14ac:dyDescent="0.2">
      <c r="A48924">
        <v>1100.58</v>
      </c>
      <c r="B48924">
        <v>24.547000000000001</v>
      </c>
      <c r="C48924">
        <v>21.673999999999999</v>
      </c>
      <c r="D48924">
        <v>18.838000000000001</v>
      </c>
      <c r="E48924">
        <f t="shared" si="764"/>
        <v>21.686333333333334</v>
      </c>
    </row>
    <row r="48925" spans="1:5" x14ac:dyDescent="0.2">
      <c r="A48925">
        <v>1100.5899999999999</v>
      </c>
      <c r="B48925">
        <v>24.501000000000001</v>
      </c>
      <c r="C48925">
        <v>21.760999999999999</v>
      </c>
      <c r="D48925">
        <v>18.78</v>
      </c>
      <c r="E48925">
        <f t="shared" si="764"/>
        <v>21.680666666666667</v>
      </c>
    </row>
    <row r="48926" spans="1:5" x14ac:dyDescent="0.2">
      <c r="A48926">
        <v>1100.5999999999999</v>
      </c>
      <c r="B48926">
        <v>24.68</v>
      </c>
      <c r="C48926">
        <v>21.806000000000001</v>
      </c>
      <c r="D48926">
        <v>18.89</v>
      </c>
      <c r="E48926">
        <f t="shared" si="764"/>
        <v>21.792000000000002</v>
      </c>
    </row>
    <row r="48927" spans="1:5" x14ac:dyDescent="0.2">
      <c r="A48927">
        <v>1100.6099999999999</v>
      </c>
      <c r="B48927">
        <v>24.645</v>
      </c>
      <c r="C48927">
        <v>22.004000000000001</v>
      </c>
      <c r="D48927">
        <v>18.885999999999999</v>
      </c>
      <c r="E48927">
        <f t="shared" si="764"/>
        <v>21.844999999999999</v>
      </c>
    </row>
    <row r="48928" spans="1:5" x14ac:dyDescent="0.2">
      <c r="A48928">
        <v>1100.6199999999999</v>
      </c>
      <c r="B48928">
        <v>24.792999999999999</v>
      </c>
      <c r="C48928">
        <v>21.823</v>
      </c>
      <c r="D48928">
        <v>19.024999999999999</v>
      </c>
      <c r="E48928">
        <f t="shared" si="764"/>
        <v>21.880333333333329</v>
      </c>
    </row>
    <row r="48929" spans="1:5" x14ac:dyDescent="0.2">
      <c r="A48929">
        <v>1100.6300000000001</v>
      </c>
      <c r="B48929">
        <v>24.652999999999999</v>
      </c>
      <c r="C48929">
        <v>21.844999999999999</v>
      </c>
      <c r="D48929">
        <v>18.849</v>
      </c>
      <c r="E48929">
        <f t="shared" si="764"/>
        <v>21.78233333333333</v>
      </c>
    </row>
    <row r="48930" spans="1:5" x14ac:dyDescent="0.2">
      <c r="A48930">
        <v>1100.6400000000001</v>
      </c>
      <c r="B48930">
        <v>24.696999999999999</v>
      </c>
      <c r="C48930">
        <v>21.992000000000001</v>
      </c>
      <c r="D48930">
        <v>18.960999999999999</v>
      </c>
      <c r="E48930">
        <f t="shared" si="764"/>
        <v>21.883333333333336</v>
      </c>
    </row>
    <row r="48931" spans="1:5" x14ac:dyDescent="0.2">
      <c r="A48931">
        <v>1100.6500000000001</v>
      </c>
      <c r="B48931">
        <v>24.925999999999998</v>
      </c>
      <c r="C48931">
        <v>22.06</v>
      </c>
      <c r="D48931">
        <v>19.024999999999999</v>
      </c>
      <c r="E48931">
        <f t="shared" si="764"/>
        <v>22.003666666666664</v>
      </c>
    </row>
    <row r="48932" spans="1:5" x14ac:dyDescent="0.2">
      <c r="A48932">
        <v>1100.6600000000001</v>
      </c>
      <c r="B48932">
        <v>24.914000000000001</v>
      </c>
      <c r="C48932">
        <v>22.161000000000001</v>
      </c>
      <c r="D48932">
        <v>19.065000000000001</v>
      </c>
      <c r="E48932">
        <f t="shared" si="764"/>
        <v>22.046666666666667</v>
      </c>
    </row>
    <row r="48933" spans="1:5" x14ac:dyDescent="0.2">
      <c r="A48933">
        <v>1100.67</v>
      </c>
      <c r="B48933">
        <v>25.064</v>
      </c>
      <c r="C48933">
        <v>22.260999999999999</v>
      </c>
      <c r="D48933">
        <v>19.135999999999999</v>
      </c>
      <c r="E48933">
        <f t="shared" si="764"/>
        <v>22.153666666666666</v>
      </c>
    </row>
    <row r="48934" spans="1:5" x14ac:dyDescent="0.2">
      <c r="A48934">
        <v>1100.68</v>
      </c>
      <c r="B48934">
        <v>25.135000000000002</v>
      </c>
      <c r="C48934">
        <v>22.213000000000001</v>
      </c>
      <c r="D48934">
        <v>19.209</v>
      </c>
      <c r="E48934">
        <f t="shared" si="764"/>
        <v>22.185666666666666</v>
      </c>
    </row>
    <row r="48935" spans="1:5" x14ac:dyDescent="0.2">
      <c r="A48935">
        <v>1100.69</v>
      </c>
      <c r="B48935">
        <v>24.959</v>
      </c>
      <c r="C48935">
        <v>21.908000000000001</v>
      </c>
      <c r="D48935">
        <v>19.132999999999999</v>
      </c>
      <c r="E48935">
        <f t="shared" si="764"/>
        <v>22</v>
      </c>
    </row>
    <row r="48936" spans="1:5" x14ac:dyDescent="0.2">
      <c r="A48936">
        <v>1100.7</v>
      </c>
      <c r="B48936">
        <v>24.684999999999999</v>
      </c>
      <c r="C48936">
        <v>22.088999999999999</v>
      </c>
      <c r="D48936">
        <v>19.113</v>
      </c>
      <c r="E48936">
        <f t="shared" si="764"/>
        <v>21.962333333333333</v>
      </c>
    </row>
    <row r="48937" spans="1:5" x14ac:dyDescent="0.2">
      <c r="A48937">
        <v>1100.71</v>
      </c>
      <c r="B48937">
        <v>24.827000000000002</v>
      </c>
      <c r="C48937">
        <v>22.140999999999998</v>
      </c>
      <c r="D48937">
        <v>19.28</v>
      </c>
      <c r="E48937">
        <f t="shared" si="764"/>
        <v>22.082666666666668</v>
      </c>
    </row>
    <row r="48938" spans="1:5" x14ac:dyDescent="0.2">
      <c r="A48938">
        <v>1100.72</v>
      </c>
      <c r="B48938">
        <v>24.786000000000001</v>
      </c>
      <c r="C48938">
        <v>22.047000000000001</v>
      </c>
      <c r="D48938">
        <v>19.196000000000002</v>
      </c>
      <c r="E48938">
        <f t="shared" si="764"/>
        <v>22.009666666666664</v>
      </c>
    </row>
    <row r="48939" spans="1:5" x14ac:dyDescent="0.2">
      <c r="A48939">
        <v>1100.73</v>
      </c>
      <c r="B48939">
        <v>24.638999999999999</v>
      </c>
      <c r="C48939">
        <v>21.803999999999998</v>
      </c>
      <c r="D48939">
        <v>18.989999999999998</v>
      </c>
      <c r="E48939">
        <f t="shared" si="764"/>
        <v>21.810999999999996</v>
      </c>
    </row>
    <row r="48940" spans="1:5" x14ac:dyDescent="0.2">
      <c r="A48940">
        <v>1100.74</v>
      </c>
      <c r="B48940">
        <v>24.716999999999999</v>
      </c>
      <c r="C48940">
        <v>22.135999999999999</v>
      </c>
      <c r="D48940">
        <v>19.177</v>
      </c>
      <c r="E48940">
        <f t="shared" si="764"/>
        <v>22.01</v>
      </c>
    </row>
    <row r="48941" spans="1:5" x14ac:dyDescent="0.2">
      <c r="A48941">
        <v>1100.75</v>
      </c>
      <c r="B48941">
        <v>25.047999999999998</v>
      </c>
      <c r="C48941">
        <v>22.263999999999999</v>
      </c>
      <c r="D48941">
        <v>19.5</v>
      </c>
      <c r="E48941">
        <f t="shared" si="764"/>
        <v>22.270666666666667</v>
      </c>
    </row>
    <row r="48942" spans="1:5" x14ac:dyDescent="0.2">
      <c r="A48942">
        <v>1100.76</v>
      </c>
      <c r="B48942">
        <v>25.12</v>
      </c>
      <c r="C48942">
        <v>22.417999999999999</v>
      </c>
      <c r="D48942">
        <v>19.431999999999999</v>
      </c>
      <c r="E48942">
        <f t="shared" si="764"/>
        <v>22.323333333333334</v>
      </c>
    </row>
    <row r="48943" spans="1:5" x14ac:dyDescent="0.2">
      <c r="A48943">
        <v>1100.77</v>
      </c>
      <c r="B48943">
        <v>25.16</v>
      </c>
      <c r="C48943">
        <v>22.469000000000001</v>
      </c>
      <c r="D48943">
        <v>19.545000000000002</v>
      </c>
      <c r="E48943">
        <f t="shared" si="764"/>
        <v>22.391333333333336</v>
      </c>
    </row>
    <row r="48944" spans="1:5" x14ac:dyDescent="0.2">
      <c r="A48944">
        <v>1100.78</v>
      </c>
      <c r="B48944">
        <v>25.192</v>
      </c>
      <c r="C48944">
        <v>22.312000000000001</v>
      </c>
      <c r="D48944">
        <v>19.582999999999998</v>
      </c>
      <c r="E48944">
        <f t="shared" si="764"/>
        <v>22.362333333333336</v>
      </c>
    </row>
    <row r="48945" spans="1:5" x14ac:dyDescent="0.2">
      <c r="A48945">
        <v>1100.79</v>
      </c>
      <c r="B48945">
        <v>25.041</v>
      </c>
      <c r="C48945">
        <v>22.257999999999999</v>
      </c>
      <c r="D48945">
        <v>19.39</v>
      </c>
      <c r="E48945">
        <f t="shared" si="764"/>
        <v>22.229666666666663</v>
      </c>
    </row>
    <row r="48946" spans="1:5" x14ac:dyDescent="0.2">
      <c r="A48946">
        <v>1100.8</v>
      </c>
      <c r="B48946">
        <v>24.869</v>
      </c>
      <c r="C48946">
        <v>22.114999999999998</v>
      </c>
      <c r="D48946">
        <v>19.323</v>
      </c>
      <c r="E48946">
        <f t="shared" si="764"/>
        <v>22.102333333333331</v>
      </c>
    </row>
    <row r="48947" spans="1:5" x14ac:dyDescent="0.2">
      <c r="A48947">
        <v>1100.81</v>
      </c>
      <c r="B48947">
        <v>24.763999999999999</v>
      </c>
      <c r="C48947">
        <v>21.780999999999999</v>
      </c>
      <c r="D48947">
        <v>19.187000000000001</v>
      </c>
      <c r="E48947">
        <f t="shared" si="764"/>
        <v>21.910666666666668</v>
      </c>
    </row>
    <row r="48948" spans="1:5" x14ac:dyDescent="0.2">
      <c r="A48948">
        <v>1100.82</v>
      </c>
      <c r="B48948">
        <v>24.536000000000001</v>
      </c>
      <c r="C48948">
        <v>21.785</v>
      </c>
      <c r="D48948">
        <v>19.02</v>
      </c>
      <c r="E48948">
        <f t="shared" si="764"/>
        <v>21.780333333333331</v>
      </c>
    </row>
    <row r="48949" spans="1:5" x14ac:dyDescent="0.2">
      <c r="A48949">
        <v>1100.83</v>
      </c>
      <c r="B48949">
        <v>24.64</v>
      </c>
      <c r="C48949">
        <v>21.826000000000001</v>
      </c>
      <c r="D48949">
        <v>19.166</v>
      </c>
      <c r="E48949">
        <f t="shared" si="764"/>
        <v>21.877333333333336</v>
      </c>
    </row>
    <row r="48950" spans="1:5" x14ac:dyDescent="0.2">
      <c r="A48950">
        <v>1100.8399999999999</v>
      </c>
      <c r="B48950">
        <v>24.596</v>
      </c>
      <c r="C48950">
        <v>21.670999999999999</v>
      </c>
      <c r="D48950">
        <v>19.074000000000002</v>
      </c>
      <c r="E48950">
        <f t="shared" si="764"/>
        <v>21.780333333333331</v>
      </c>
    </row>
    <row r="48951" spans="1:5" x14ac:dyDescent="0.2">
      <c r="A48951">
        <v>1100.8499999999999</v>
      </c>
      <c r="B48951">
        <v>24.376000000000001</v>
      </c>
      <c r="C48951">
        <v>21.521999999999998</v>
      </c>
      <c r="D48951">
        <v>18.79</v>
      </c>
      <c r="E48951">
        <f t="shared" si="764"/>
        <v>21.562666666666662</v>
      </c>
    </row>
    <row r="48952" spans="1:5" x14ac:dyDescent="0.2">
      <c r="A48952">
        <v>1100.8599999999999</v>
      </c>
      <c r="B48952">
        <v>24.373000000000001</v>
      </c>
      <c r="C48952">
        <v>21.632000000000001</v>
      </c>
      <c r="D48952">
        <v>18.856000000000002</v>
      </c>
      <c r="E48952">
        <f t="shared" si="764"/>
        <v>21.620333333333335</v>
      </c>
    </row>
    <row r="48953" spans="1:5" x14ac:dyDescent="0.2">
      <c r="A48953">
        <v>1100.8699999999999</v>
      </c>
      <c r="B48953">
        <v>24.491</v>
      </c>
      <c r="C48953">
        <v>21.626999999999999</v>
      </c>
      <c r="D48953">
        <v>19.041</v>
      </c>
      <c r="E48953">
        <f t="shared" si="764"/>
        <v>21.719666666666665</v>
      </c>
    </row>
    <row r="48954" spans="1:5" x14ac:dyDescent="0.2">
      <c r="A48954">
        <v>1100.8800000000001</v>
      </c>
      <c r="B48954">
        <v>24.268000000000001</v>
      </c>
      <c r="C48954">
        <v>21.266999999999999</v>
      </c>
      <c r="D48954">
        <v>18.797999999999998</v>
      </c>
      <c r="E48954">
        <f t="shared" si="764"/>
        <v>21.444333333333333</v>
      </c>
    </row>
    <row r="48955" spans="1:5" x14ac:dyDescent="0.2">
      <c r="A48955">
        <v>1100.8900000000001</v>
      </c>
      <c r="B48955">
        <v>24.087</v>
      </c>
      <c r="C48955">
        <v>21.238</v>
      </c>
      <c r="D48955">
        <v>18.783999999999999</v>
      </c>
      <c r="E48955">
        <f t="shared" si="764"/>
        <v>21.369666666666671</v>
      </c>
    </row>
    <row r="48956" spans="1:5" x14ac:dyDescent="0.2">
      <c r="A48956">
        <v>1100.9000000000001</v>
      </c>
      <c r="B48956">
        <v>24.041</v>
      </c>
      <c r="C48956">
        <v>21.263000000000002</v>
      </c>
      <c r="D48956">
        <v>18.747</v>
      </c>
      <c r="E48956">
        <f t="shared" si="764"/>
        <v>21.350333333333335</v>
      </c>
    </row>
    <row r="48957" spans="1:5" x14ac:dyDescent="0.2">
      <c r="A48957">
        <v>1100.9100000000001</v>
      </c>
      <c r="B48957">
        <v>23.997</v>
      </c>
      <c r="C48957">
        <v>21.164000000000001</v>
      </c>
      <c r="D48957">
        <v>18.736000000000001</v>
      </c>
      <c r="E48957">
        <f t="shared" si="764"/>
        <v>21.299000000000003</v>
      </c>
    </row>
    <row r="48958" spans="1:5" x14ac:dyDescent="0.2">
      <c r="A48958">
        <v>1100.92</v>
      </c>
      <c r="B48958">
        <v>23.795000000000002</v>
      </c>
      <c r="C48958">
        <v>20.795999999999999</v>
      </c>
      <c r="D48958">
        <v>18.587</v>
      </c>
      <c r="E48958">
        <f t="shared" si="764"/>
        <v>21.059333333333331</v>
      </c>
    </row>
    <row r="48959" spans="1:5" x14ac:dyDescent="0.2">
      <c r="A48959">
        <v>1100.93</v>
      </c>
      <c r="B48959">
        <v>23.518999999999998</v>
      </c>
      <c r="C48959">
        <v>20.77</v>
      </c>
      <c r="D48959">
        <v>18.408999999999999</v>
      </c>
      <c r="E48959">
        <f t="shared" si="764"/>
        <v>20.899333333333335</v>
      </c>
    </row>
    <row r="48960" spans="1:5" x14ac:dyDescent="0.2">
      <c r="A48960">
        <v>1100.94</v>
      </c>
      <c r="B48960">
        <v>23.382000000000001</v>
      </c>
      <c r="C48960">
        <v>20.605</v>
      </c>
      <c r="D48960">
        <v>18.306999999999999</v>
      </c>
      <c r="E48960">
        <f t="shared" si="764"/>
        <v>20.764666666666667</v>
      </c>
    </row>
    <row r="48961" spans="1:5" x14ac:dyDescent="0.2">
      <c r="A48961">
        <v>1100.95</v>
      </c>
      <c r="B48961">
        <v>23.439</v>
      </c>
      <c r="C48961">
        <v>20.818000000000001</v>
      </c>
      <c r="D48961">
        <v>18.268000000000001</v>
      </c>
      <c r="E48961">
        <f t="shared" si="764"/>
        <v>20.841666666666669</v>
      </c>
    </row>
    <row r="48962" spans="1:5" x14ac:dyDescent="0.2">
      <c r="A48962">
        <v>1100.96</v>
      </c>
      <c r="B48962">
        <v>23.65</v>
      </c>
      <c r="C48962">
        <v>20.901</v>
      </c>
      <c r="D48962">
        <v>18.388000000000002</v>
      </c>
      <c r="E48962">
        <f t="shared" si="764"/>
        <v>20.97966666666667</v>
      </c>
    </row>
    <row r="48963" spans="1:5" x14ac:dyDescent="0.2">
      <c r="A48963">
        <v>1100.97</v>
      </c>
      <c r="B48963">
        <v>23.643000000000001</v>
      </c>
      <c r="C48963">
        <v>20.707000000000001</v>
      </c>
      <c r="D48963">
        <v>18.315000000000001</v>
      </c>
      <c r="E48963">
        <f t="shared" ref="E48963:E49026" si="765">(SUM($B48963:$D48963))/3</f>
        <v>20.888333333333335</v>
      </c>
    </row>
    <row r="48964" spans="1:5" x14ac:dyDescent="0.2">
      <c r="A48964">
        <v>1100.98</v>
      </c>
      <c r="B48964">
        <v>23.434999999999999</v>
      </c>
      <c r="C48964">
        <v>20.657</v>
      </c>
      <c r="D48964">
        <v>18.195</v>
      </c>
      <c r="E48964">
        <f t="shared" si="765"/>
        <v>20.762333333333334</v>
      </c>
    </row>
    <row r="48965" spans="1:5" x14ac:dyDescent="0.2">
      <c r="A48965">
        <v>1100.99</v>
      </c>
      <c r="B48965">
        <v>23.452000000000002</v>
      </c>
      <c r="C48965">
        <v>20.782</v>
      </c>
      <c r="D48965">
        <v>18.202999999999999</v>
      </c>
      <c r="E48965">
        <f t="shared" si="765"/>
        <v>20.812333333333331</v>
      </c>
    </row>
    <row r="48966" spans="1:5" x14ac:dyDescent="0.2">
      <c r="A48966">
        <v>1101</v>
      </c>
      <c r="B48966">
        <v>23.751999999999999</v>
      </c>
      <c r="C48966">
        <v>21.181000000000001</v>
      </c>
      <c r="D48966">
        <v>18.53</v>
      </c>
      <c r="E48966">
        <f t="shared" si="765"/>
        <v>21.154333333333334</v>
      </c>
    </row>
    <row r="48967" spans="1:5" x14ac:dyDescent="0.2">
      <c r="A48967">
        <v>1101.01</v>
      </c>
      <c r="B48967">
        <v>23.997</v>
      </c>
      <c r="C48967">
        <v>21.356999999999999</v>
      </c>
      <c r="D48967">
        <v>18.716000000000001</v>
      </c>
      <c r="E48967">
        <f t="shared" si="765"/>
        <v>21.356666666666666</v>
      </c>
    </row>
    <row r="48968" spans="1:5" x14ac:dyDescent="0.2">
      <c r="A48968">
        <v>1101.02</v>
      </c>
      <c r="B48968">
        <v>23.997</v>
      </c>
      <c r="C48968">
        <v>21.286000000000001</v>
      </c>
      <c r="D48968">
        <v>18.652999999999999</v>
      </c>
      <c r="E48968">
        <f t="shared" si="765"/>
        <v>21.312000000000001</v>
      </c>
    </row>
    <row r="48969" spans="1:5" x14ac:dyDescent="0.2">
      <c r="A48969">
        <v>1101.03</v>
      </c>
      <c r="B48969">
        <v>24.187999999999999</v>
      </c>
      <c r="C48969">
        <v>21.497</v>
      </c>
      <c r="D48969">
        <v>18.847999999999999</v>
      </c>
      <c r="E48969">
        <f t="shared" si="765"/>
        <v>21.510999999999999</v>
      </c>
    </row>
    <row r="48970" spans="1:5" x14ac:dyDescent="0.2">
      <c r="A48970">
        <v>1101.04</v>
      </c>
      <c r="B48970">
        <v>24.204000000000001</v>
      </c>
      <c r="C48970">
        <v>21.513999999999999</v>
      </c>
      <c r="D48970">
        <v>18.888999999999999</v>
      </c>
      <c r="E48970">
        <f t="shared" si="765"/>
        <v>21.535666666666668</v>
      </c>
    </row>
    <row r="48971" spans="1:5" x14ac:dyDescent="0.2">
      <c r="A48971">
        <v>1101.05</v>
      </c>
      <c r="B48971">
        <v>24.312999999999999</v>
      </c>
      <c r="C48971">
        <v>21.673999999999999</v>
      </c>
      <c r="D48971">
        <v>19.023</v>
      </c>
      <c r="E48971">
        <f t="shared" si="765"/>
        <v>21.669999999999998</v>
      </c>
    </row>
    <row r="48972" spans="1:5" x14ac:dyDescent="0.2">
      <c r="A48972">
        <v>1101.06</v>
      </c>
      <c r="B48972">
        <v>24.379000000000001</v>
      </c>
      <c r="C48972">
        <v>21.611999999999998</v>
      </c>
      <c r="D48972">
        <v>18.96</v>
      </c>
      <c r="E48972">
        <f t="shared" si="765"/>
        <v>21.650333333333332</v>
      </c>
    </row>
    <row r="48973" spans="1:5" x14ac:dyDescent="0.2">
      <c r="A48973">
        <v>1101.07</v>
      </c>
      <c r="B48973">
        <v>24.305</v>
      </c>
      <c r="C48973">
        <v>21.57</v>
      </c>
      <c r="D48973">
        <v>18.861999999999998</v>
      </c>
      <c r="E48973">
        <f t="shared" si="765"/>
        <v>21.578999999999997</v>
      </c>
    </row>
    <row r="48974" spans="1:5" x14ac:dyDescent="0.2">
      <c r="A48974">
        <v>1101.08</v>
      </c>
      <c r="B48974">
        <v>24.277999999999999</v>
      </c>
      <c r="C48974">
        <v>21.501000000000001</v>
      </c>
      <c r="D48974">
        <v>18.827000000000002</v>
      </c>
      <c r="E48974">
        <f t="shared" si="765"/>
        <v>21.53533333333333</v>
      </c>
    </row>
    <row r="48975" spans="1:5" x14ac:dyDescent="0.2">
      <c r="A48975">
        <v>1101.0899999999999</v>
      </c>
      <c r="B48975">
        <v>24.32</v>
      </c>
      <c r="C48975">
        <v>21.518999999999998</v>
      </c>
      <c r="D48975">
        <v>18.864000000000001</v>
      </c>
      <c r="E48975">
        <f t="shared" si="765"/>
        <v>21.567666666666668</v>
      </c>
    </row>
    <row r="48976" spans="1:5" x14ac:dyDescent="0.2">
      <c r="A48976">
        <v>1101.0999999999999</v>
      </c>
      <c r="B48976">
        <v>24.245999999999999</v>
      </c>
      <c r="C48976">
        <v>21.431999999999999</v>
      </c>
      <c r="D48976">
        <v>18.722999999999999</v>
      </c>
      <c r="E48976">
        <f t="shared" si="765"/>
        <v>21.466999999999999</v>
      </c>
    </row>
    <row r="48977" spans="1:5" x14ac:dyDescent="0.2">
      <c r="A48977">
        <v>1101.1099999999999</v>
      </c>
      <c r="B48977">
        <v>24.247</v>
      </c>
      <c r="C48977">
        <v>21.667999999999999</v>
      </c>
      <c r="D48977">
        <v>18.856999999999999</v>
      </c>
      <c r="E48977">
        <f t="shared" si="765"/>
        <v>21.590666666666664</v>
      </c>
    </row>
    <row r="48978" spans="1:5" x14ac:dyDescent="0.2">
      <c r="A48978">
        <v>1101.1199999999999</v>
      </c>
      <c r="B48978">
        <v>24.542999999999999</v>
      </c>
      <c r="C48978">
        <v>21.722000000000001</v>
      </c>
      <c r="D48978">
        <v>19.087</v>
      </c>
      <c r="E48978">
        <f t="shared" si="765"/>
        <v>21.784000000000002</v>
      </c>
    </row>
    <row r="48979" spans="1:5" x14ac:dyDescent="0.2">
      <c r="A48979">
        <v>1101.1300000000001</v>
      </c>
      <c r="B48979">
        <v>24.492000000000001</v>
      </c>
      <c r="C48979">
        <v>21.803000000000001</v>
      </c>
      <c r="D48979">
        <v>19.039000000000001</v>
      </c>
      <c r="E48979">
        <f t="shared" si="765"/>
        <v>21.778000000000002</v>
      </c>
    </row>
    <row r="48980" spans="1:5" x14ac:dyDescent="0.2">
      <c r="A48980">
        <v>1101.1400000000001</v>
      </c>
      <c r="B48980">
        <v>24.518999999999998</v>
      </c>
      <c r="C48980">
        <v>21.640999999999998</v>
      </c>
      <c r="D48980">
        <v>18.969000000000001</v>
      </c>
      <c r="E48980">
        <f t="shared" si="765"/>
        <v>21.709666666666664</v>
      </c>
    </row>
    <row r="48981" spans="1:5" x14ac:dyDescent="0.2">
      <c r="A48981">
        <v>1101.1500000000001</v>
      </c>
      <c r="B48981">
        <v>24.417000000000002</v>
      </c>
      <c r="C48981">
        <v>21.655000000000001</v>
      </c>
      <c r="D48981">
        <v>18.954999999999998</v>
      </c>
      <c r="E48981">
        <f t="shared" si="765"/>
        <v>21.675666666666668</v>
      </c>
    </row>
    <row r="48982" spans="1:5" x14ac:dyDescent="0.2">
      <c r="A48982">
        <v>1101.1600000000001</v>
      </c>
      <c r="B48982">
        <v>24.341999999999999</v>
      </c>
      <c r="C48982">
        <v>21.414999999999999</v>
      </c>
      <c r="D48982">
        <v>18.885000000000002</v>
      </c>
      <c r="E48982">
        <f t="shared" si="765"/>
        <v>21.547333333333331</v>
      </c>
    </row>
    <row r="48983" spans="1:5" x14ac:dyDescent="0.2">
      <c r="A48983">
        <v>1101.17</v>
      </c>
      <c r="B48983">
        <v>24.126999999999999</v>
      </c>
      <c r="C48983">
        <v>21.27</v>
      </c>
      <c r="D48983">
        <v>18.785</v>
      </c>
      <c r="E48983">
        <f t="shared" si="765"/>
        <v>21.394000000000002</v>
      </c>
    </row>
    <row r="48984" spans="1:5" x14ac:dyDescent="0.2">
      <c r="A48984">
        <v>1101.18</v>
      </c>
      <c r="B48984">
        <v>23.907</v>
      </c>
      <c r="C48984">
        <v>20.981999999999999</v>
      </c>
      <c r="D48984">
        <v>18.542999999999999</v>
      </c>
      <c r="E48984">
        <f t="shared" si="765"/>
        <v>21.143999999999998</v>
      </c>
    </row>
    <row r="48985" spans="1:5" x14ac:dyDescent="0.2">
      <c r="A48985">
        <v>1101.19</v>
      </c>
      <c r="B48985">
        <v>23.751999999999999</v>
      </c>
      <c r="C48985">
        <v>21.001999999999999</v>
      </c>
      <c r="D48985">
        <v>18.440999999999999</v>
      </c>
      <c r="E48985">
        <f t="shared" si="765"/>
        <v>21.064999999999998</v>
      </c>
    </row>
    <row r="48986" spans="1:5" x14ac:dyDescent="0.2">
      <c r="A48986">
        <v>1101.2</v>
      </c>
      <c r="B48986">
        <v>23.68</v>
      </c>
      <c r="C48986">
        <v>20.855</v>
      </c>
      <c r="D48986">
        <v>18.311</v>
      </c>
      <c r="E48986">
        <f t="shared" si="765"/>
        <v>20.948666666666664</v>
      </c>
    </row>
    <row r="48987" spans="1:5" x14ac:dyDescent="0.2">
      <c r="A48987">
        <v>1101.21</v>
      </c>
      <c r="B48987">
        <v>23.734999999999999</v>
      </c>
      <c r="C48987">
        <v>21.140999999999998</v>
      </c>
      <c r="D48987">
        <v>18.422999999999998</v>
      </c>
      <c r="E48987">
        <f t="shared" si="765"/>
        <v>21.099666666666664</v>
      </c>
    </row>
    <row r="48988" spans="1:5" x14ac:dyDescent="0.2">
      <c r="A48988">
        <v>1101.22</v>
      </c>
      <c r="B48988">
        <v>23.919</v>
      </c>
      <c r="C48988">
        <v>21.183</v>
      </c>
      <c r="D48988">
        <v>18.498999999999999</v>
      </c>
      <c r="E48988">
        <f t="shared" si="765"/>
        <v>21.200333333333333</v>
      </c>
    </row>
    <row r="48989" spans="1:5" x14ac:dyDescent="0.2">
      <c r="A48989">
        <v>1101.23</v>
      </c>
      <c r="B48989">
        <v>23.933</v>
      </c>
      <c r="C48989">
        <v>21.187999999999999</v>
      </c>
      <c r="D48989">
        <v>18.495000000000001</v>
      </c>
      <c r="E48989">
        <f t="shared" si="765"/>
        <v>21.205333333333332</v>
      </c>
    </row>
    <row r="48990" spans="1:5" x14ac:dyDescent="0.2">
      <c r="A48990">
        <v>1101.24</v>
      </c>
      <c r="B48990">
        <v>23.795999999999999</v>
      </c>
      <c r="C48990">
        <v>21.067</v>
      </c>
      <c r="D48990">
        <v>18.408999999999999</v>
      </c>
      <c r="E48990">
        <f t="shared" si="765"/>
        <v>21.090666666666667</v>
      </c>
    </row>
    <row r="48991" spans="1:5" x14ac:dyDescent="0.2">
      <c r="A48991">
        <v>1101.25</v>
      </c>
      <c r="B48991">
        <v>23.827000000000002</v>
      </c>
      <c r="C48991">
        <v>21.244</v>
      </c>
      <c r="D48991">
        <v>18.468</v>
      </c>
      <c r="E48991">
        <f t="shared" si="765"/>
        <v>21.179666666666666</v>
      </c>
    </row>
    <row r="48992" spans="1:5" x14ac:dyDescent="0.2">
      <c r="A48992">
        <v>1101.26</v>
      </c>
      <c r="B48992">
        <v>23.959</v>
      </c>
      <c r="C48992">
        <v>21.216999999999999</v>
      </c>
      <c r="D48992">
        <v>18.574000000000002</v>
      </c>
      <c r="E48992">
        <f t="shared" si="765"/>
        <v>21.25</v>
      </c>
    </row>
    <row r="48993" spans="1:5" x14ac:dyDescent="0.2">
      <c r="A48993">
        <v>1101.27</v>
      </c>
      <c r="B48993">
        <v>23.850999999999999</v>
      </c>
      <c r="C48993">
        <v>21.163</v>
      </c>
      <c r="D48993">
        <v>18.504000000000001</v>
      </c>
      <c r="E48993">
        <f t="shared" si="765"/>
        <v>21.172666666666668</v>
      </c>
    </row>
    <row r="48994" spans="1:5" x14ac:dyDescent="0.2">
      <c r="A48994">
        <v>1101.28</v>
      </c>
      <c r="B48994">
        <v>23.858000000000001</v>
      </c>
      <c r="C48994">
        <v>21.265000000000001</v>
      </c>
      <c r="D48994">
        <v>18.475000000000001</v>
      </c>
      <c r="E48994">
        <f t="shared" si="765"/>
        <v>21.199333333333335</v>
      </c>
    </row>
    <row r="48995" spans="1:5" x14ac:dyDescent="0.2">
      <c r="A48995">
        <v>1101.29</v>
      </c>
      <c r="B48995">
        <v>24.007000000000001</v>
      </c>
      <c r="C48995">
        <v>21.31</v>
      </c>
      <c r="D48995">
        <v>18.585999999999999</v>
      </c>
      <c r="E48995">
        <f t="shared" si="765"/>
        <v>21.300999999999998</v>
      </c>
    </row>
    <row r="48996" spans="1:5" x14ac:dyDescent="0.2">
      <c r="A48996">
        <v>1101.3</v>
      </c>
      <c r="B48996">
        <v>24.032</v>
      </c>
      <c r="C48996">
        <v>21.408999999999999</v>
      </c>
      <c r="D48996">
        <v>18.655000000000001</v>
      </c>
      <c r="E48996">
        <f t="shared" si="765"/>
        <v>21.365333333333336</v>
      </c>
    </row>
    <row r="48997" spans="1:5" x14ac:dyDescent="0.2">
      <c r="A48997">
        <v>1101.31</v>
      </c>
      <c r="B48997">
        <v>24.181999999999999</v>
      </c>
      <c r="C48997">
        <v>21.553999999999998</v>
      </c>
      <c r="D48997">
        <v>18.712</v>
      </c>
      <c r="E48997">
        <f t="shared" si="765"/>
        <v>21.482666666666663</v>
      </c>
    </row>
    <row r="48998" spans="1:5" x14ac:dyDescent="0.2">
      <c r="A48998">
        <v>1101.32</v>
      </c>
      <c r="B48998">
        <v>24.254999999999999</v>
      </c>
      <c r="C48998">
        <v>21.48</v>
      </c>
      <c r="D48998">
        <v>18.774000000000001</v>
      </c>
      <c r="E48998">
        <f t="shared" si="765"/>
        <v>21.503</v>
      </c>
    </row>
    <row r="48999" spans="1:5" x14ac:dyDescent="0.2">
      <c r="A48999">
        <v>1101.33</v>
      </c>
      <c r="B48999">
        <v>24.137</v>
      </c>
      <c r="C48999">
        <v>21.47</v>
      </c>
      <c r="D48999">
        <v>18.765000000000001</v>
      </c>
      <c r="E48999">
        <f t="shared" si="765"/>
        <v>21.457333333333334</v>
      </c>
    </row>
    <row r="49000" spans="1:5" x14ac:dyDescent="0.2">
      <c r="A49000">
        <v>1101.3399999999999</v>
      </c>
      <c r="B49000">
        <v>24.245999999999999</v>
      </c>
      <c r="C49000">
        <v>21.655999999999999</v>
      </c>
      <c r="D49000">
        <v>18.864999999999998</v>
      </c>
      <c r="E49000">
        <f t="shared" si="765"/>
        <v>21.588999999999999</v>
      </c>
    </row>
    <row r="49001" spans="1:5" x14ac:dyDescent="0.2">
      <c r="A49001">
        <v>1101.3499999999999</v>
      </c>
      <c r="B49001">
        <v>24.219000000000001</v>
      </c>
      <c r="C49001">
        <v>21.497</v>
      </c>
      <c r="D49001">
        <v>18.725000000000001</v>
      </c>
      <c r="E49001">
        <f t="shared" si="765"/>
        <v>21.480333333333334</v>
      </c>
    </row>
    <row r="49002" spans="1:5" x14ac:dyDescent="0.2">
      <c r="A49002">
        <v>1101.3599999999999</v>
      </c>
      <c r="B49002">
        <v>24.173999999999999</v>
      </c>
      <c r="C49002">
        <v>21.434000000000001</v>
      </c>
      <c r="D49002">
        <v>18.704000000000001</v>
      </c>
      <c r="E49002">
        <f t="shared" si="765"/>
        <v>21.437333333333338</v>
      </c>
    </row>
    <row r="49003" spans="1:5" x14ac:dyDescent="0.2">
      <c r="A49003">
        <v>1101.3699999999999</v>
      </c>
      <c r="B49003">
        <v>23.957999999999998</v>
      </c>
      <c r="C49003">
        <v>21.170999999999999</v>
      </c>
      <c r="D49003">
        <v>18.545999999999999</v>
      </c>
      <c r="E49003">
        <f t="shared" si="765"/>
        <v>21.224999999999998</v>
      </c>
    </row>
    <row r="49004" spans="1:5" x14ac:dyDescent="0.2">
      <c r="A49004">
        <v>1101.3800000000001</v>
      </c>
      <c r="B49004">
        <v>23.742999999999999</v>
      </c>
      <c r="C49004">
        <v>20.899000000000001</v>
      </c>
      <c r="D49004">
        <v>18.350000000000001</v>
      </c>
      <c r="E49004">
        <f t="shared" si="765"/>
        <v>20.997333333333334</v>
      </c>
    </row>
    <row r="49005" spans="1:5" x14ac:dyDescent="0.2">
      <c r="A49005">
        <v>1101.3900000000001</v>
      </c>
      <c r="B49005">
        <v>23.385000000000002</v>
      </c>
      <c r="C49005">
        <v>20.606999999999999</v>
      </c>
      <c r="D49005">
        <v>18.085000000000001</v>
      </c>
      <c r="E49005">
        <f t="shared" si="765"/>
        <v>20.692333333333334</v>
      </c>
    </row>
    <row r="49006" spans="1:5" x14ac:dyDescent="0.2">
      <c r="A49006">
        <v>1101.4000000000001</v>
      </c>
      <c r="B49006">
        <v>23.248000000000001</v>
      </c>
      <c r="C49006">
        <v>20.609000000000002</v>
      </c>
      <c r="D49006">
        <v>18.041</v>
      </c>
      <c r="E49006">
        <f t="shared" si="765"/>
        <v>20.632666666666665</v>
      </c>
    </row>
    <row r="49007" spans="1:5" x14ac:dyDescent="0.2">
      <c r="A49007">
        <v>1101.4100000000001</v>
      </c>
      <c r="B49007">
        <v>23.206</v>
      </c>
      <c r="C49007">
        <v>20.62</v>
      </c>
      <c r="D49007">
        <v>17.966999999999999</v>
      </c>
      <c r="E49007">
        <f t="shared" si="765"/>
        <v>20.597666666666665</v>
      </c>
    </row>
    <row r="49008" spans="1:5" x14ac:dyDescent="0.2">
      <c r="A49008">
        <v>1101.42</v>
      </c>
      <c r="B49008">
        <v>23.158000000000001</v>
      </c>
      <c r="C49008">
        <v>20.48</v>
      </c>
      <c r="D49008">
        <v>17.934000000000001</v>
      </c>
      <c r="E49008">
        <f t="shared" si="765"/>
        <v>20.524000000000001</v>
      </c>
    </row>
    <row r="49009" spans="1:5" x14ac:dyDescent="0.2">
      <c r="A49009">
        <v>1101.43</v>
      </c>
      <c r="B49009">
        <v>23.056000000000001</v>
      </c>
      <c r="C49009">
        <v>20.460999999999999</v>
      </c>
      <c r="D49009">
        <v>17.856999999999999</v>
      </c>
      <c r="E49009">
        <f t="shared" si="765"/>
        <v>20.457999999999998</v>
      </c>
    </row>
    <row r="49010" spans="1:5" x14ac:dyDescent="0.2">
      <c r="A49010">
        <v>1101.44</v>
      </c>
      <c r="B49010">
        <v>23.173999999999999</v>
      </c>
      <c r="C49010">
        <v>20.68</v>
      </c>
      <c r="D49010">
        <v>17.942</v>
      </c>
      <c r="E49010">
        <f t="shared" si="765"/>
        <v>20.598666666666666</v>
      </c>
    </row>
    <row r="49011" spans="1:5" x14ac:dyDescent="0.2">
      <c r="A49011">
        <v>1101.45</v>
      </c>
      <c r="B49011">
        <v>23.31</v>
      </c>
      <c r="C49011">
        <v>20.675000000000001</v>
      </c>
      <c r="D49011">
        <v>18.073</v>
      </c>
      <c r="E49011">
        <f t="shared" si="765"/>
        <v>20.686</v>
      </c>
    </row>
    <row r="49012" spans="1:5" x14ac:dyDescent="0.2">
      <c r="A49012">
        <v>1101.46</v>
      </c>
      <c r="B49012">
        <v>23.297999999999998</v>
      </c>
      <c r="C49012">
        <v>20.67</v>
      </c>
      <c r="D49012">
        <v>18.024999999999999</v>
      </c>
      <c r="E49012">
        <f t="shared" si="765"/>
        <v>20.664333333333335</v>
      </c>
    </row>
    <row r="49013" spans="1:5" x14ac:dyDescent="0.2">
      <c r="A49013">
        <v>1101.47</v>
      </c>
      <c r="B49013">
        <v>23.218</v>
      </c>
      <c r="C49013">
        <v>20.559000000000001</v>
      </c>
      <c r="D49013">
        <v>17.957999999999998</v>
      </c>
      <c r="E49013">
        <f t="shared" si="765"/>
        <v>20.578333333333333</v>
      </c>
    </row>
    <row r="49014" spans="1:5" x14ac:dyDescent="0.2">
      <c r="A49014">
        <v>1101.48</v>
      </c>
      <c r="B49014">
        <v>23.16</v>
      </c>
      <c r="C49014">
        <v>20.579000000000001</v>
      </c>
      <c r="D49014">
        <v>17.946000000000002</v>
      </c>
      <c r="E49014">
        <f t="shared" si="765"/>
        <v>20.561666666666667</v>
      </c>
    </row>
    <row r="49015" spans="1:5" x14ac:dyDescent="0.2">
      <c r="A49015">
        <v>1101.49</v>
      </c>
      <c r="B49015">
        <v>23.056999999999999</v>
      </c>
      <c r="C49015">
        <v>20.452999999999999</v>
      </c>
      <c r="D49015">
        <v>17.853999999999999</v>
      </c>
      <c r="E49015">
        <f t="shared" si="765"/>
        <v>20.454666666666665</v>
      </c>
    </row>
    <row r="49016" spans="1:5" x14ac:dyDescent="0.2">
      <c r="A49016">
        <v>1101.5</v>
      </c>
      <c r="B49016">
        <v>23.085999999999999</v>
      </c>
      <c r="C49016">
        <v>20.576000000000001</v>
      </c>
      <c r="D49016">
        <v>17.908000000000001</v>
      </c>
      <c r="E49016">
        <f t="shared" si="765"/>
        <v>20.523333333333333</v>
      </c>
    </row>
    <row r="49017" spans="1:5" x14ac:dyDescent="0.2">
      <c r="A49017">
        <v>1101.51</v>
      </c>
      <c r="B49017">
        <v>23.155000000000001</v>
      </c>
      <c r="C49017">
        <v>20.492999999999999</v>
      </c>
      <c r="D49017">
        <v>17.861000000000001</v>
      </c>
      <c r="E49017">
        <f t="shared" si="765"/>
        <v>20.503</v>
      </c>
    </row>
    <row r="49018" spans="1:5" x14ac:dyDescent="0.2">
      <c r="A49018">
        <v>1101.52</v>
      </c>
      <c r="B49018">
        <v>23.167000000000002</v>
      </c>
      <c r="C49018">
        <v>20.611999999999998</v>
      </c>
      <c r="D49018">
        <v>17.884</v>
      </c>
      <c r="E49018">
        <f t="shared" si="765"/>
        <v>20.554333333333332</v>
      </c>
    </row>
    <row r="49019" spans="1:5" x14ac:dyDescent="0.2">
      <c r="A49019">
        <v>1101.53</v>
      </c>
      <c r="B49019">
        <v>23.219000000000001</v>
      </c>
      <c r="C49019">
        <v>20.613</v>
      </c>
      <c r="D49019">
        <v>17.88</v>
      </c>
      <c r="E49019">
        <f t="shared" si="765"/>
        <v>20.570666666666668</v>
      </c>
    </row>
    <row r="49020" spans="1:5" x14ac:dyDescent="0.2">
      <c r="A49020">
        <v>1101.54</v>
      </c>
      <c r="B49020">
        <v>23.163</v>
      </c>
      <c r="C49020">
        <v>20.588999999999999</v>
      </c>
      <c r="D49020">
        <v>17.800999999999998</v>
      </c>
      <c r="E49020">
        <f t="shared" si="765"/>
        <v>20.517666666666667</v>
      </c>
    </row>
    <row r="49021" spans="1:5" x14ac:dyDescent="0.2">
      <c r="A49021">
        <v>1101.55</v>
      </c>
      <c r="B49021">
        <v>23.152000000000001</v>
      </c>
      <c r="C49021">
        <v>20.567</v>
      </c>
      <c r="D49021">
        <v>17.837</v>
      </c>
      <c r="E49021">
        <f t="shared" si="765"/>
        <v>20.518666666666665</v>
      </c>
    </row>
    <row r="49022" spans="1:5" x14ac:dyDescent="0.2">
      <c r="A49022">
        <v>1101.56</v>
      </c>
      <c r="B49022">
        <v>23.196999999999999</v>
      </c>
      <c r="C49022">
        <v>20.654</v>
      </c>
      <c r="D49022">
        <v>17.853999999999999</v>
      </c>
      <c r="E49022">
        <f t="shared" si="765"/>
        <v>20.568333333333332</v>
      </c>
    </row>
    <row r="49023" spans="1:5" x14ac:dyDescent="0.2">
      <c r="A49023">
        <v>1101.57</v>
      </c>
      <c r="B49023">
        <v>23.277999999999999</v>
      </c>
      <c r="C49023">
        <v>20.614999999999998</v>
      </c>
      <c r="D49023">
        <v>17.913</v>
      </c>
      <c r="E49023">
        <f t="shared" si="765"/>
        <v>20.602</v>
      </c>
    </row>
    <row r="49024" spans="1:5" x14ac:dyDescent="0.2">
      <c r="A49024">
        <v>1101.58</v>
      </c>
      <c r="B49024">
        <v>23.283999999999999</v>
      </c>
      <c r="C49024">
        <v>20.838000000000001</v>
      </c>
      <c r="D49024">
        <v>17.922000000000001</v>
      </c>
      <c r="E49024">
        <f t="shared" si="765"/>
        <v>20.681333333333331</v>
      </c>
    </row>
    <row r="49025" spans="1:5" x14ac:dyDescent="0.2">
      <c r="A49025">
        <v>1101.5899999999999</v>
      </c>
      <c r="B49025">
        <v>23.658999999999999</v>
      </c>
      <c r="C49025">
        <v>21.184999999999999</v>
      </c>
      <c r="D49025">
        <v>18.2</v>
      </c>
      <c r="E49025">
        <f t="shared" si="765"/>
        <v>21.014666666666667</v>
      </c>
    </row>
    <row r="49026" spans="1:5" x14ac:dyDescent="0.2">
      <c r="A49026">
        <v>1101.5999999999999</v>
      </c>
      <c r="B49026">
        <v>23.873999999999999</v>
      </c>
      <c r="C49026">
        <v>21.312999999999999</v>
      </c>
      <c r="D49026">
        <v>18.222999999999999</v>
      </c>
      <c r="E49026">
        <f t="shared" si="765"/>
        <v>21.136666666666667</v>
      </c>
    </row>
    <row r="49027" spans="1:5" x14ac:dyDescent="0.2">
      <c r="A49027">
        <v>1101.6099999999999</v>
      </c>
      <c r="B49027">
        <v>23.943999999999999</v>
      </c>
      <c r="C49027">
        <v>21.206</v>
      </c>
      <c r="D49027">
        <v>18.367000000000001</v>
      </c>
      <c r="E49027">
        <f t="shared" ref="E49027:E49090" si="766">(SUM($B49027:$D49027))/3</f>
        <v>21.172333333333331</v>
      </c>
    </row>
    <row r="49028" spans="1:5" x14ac:dyDescent="0.2">
      <c r="A49028">
        <v>1101.6199999999999</v>
      </c>
      <c r="B49028">
        <v>23.766999999999999</v>
      </c>
      <c r="C49028">
        <v>20.934000000000001</v>
      </c>
      <c r="D49028">
        <v>18.242999999999999</v>
      </c>
      <c r="E49028">
        <f t="shared" si="766"/>
        <v>20.981333333333335</v>
      </c>
    </row>
    <row r="49029" spans="1:5" x14ac:dyDescent="0.2">
      <c r="A49029">
        <v>1101.6300000000001</v>
      </c>
      <c r="B49029">
        <v>23.591000000000001</v>
      </c>
      <c r="C49029">
        <v>20.992000000000001</v>
      </c>
      <c r="D49029">
        <v>18.193000000000001</v>
      </c>
      <c r="E49029">
        <f t="shared" si="766"/>
        <v>20.925333333333331</v>
      </c>
    </row>
    <row r="49030" spans="1:5" x14ac:dyDescent="0.2">
      <c r="A49030">
        <v>1101.6400000000001</v>
      </c>
      <c r="B49030">
        <v>23.808</v>
      </c>
      <c r="C49030">
        <v>21.138999999999999</v>
      </c>
      <c r="D49030">
        <v>18.305</v>
      </c>
      <c r="E49030">
        <f t="shared" si="766"/>
        <v>21.084</v>
      </c>
    </row>
    <row r="49031" spans="1:5" x14ac:dyDescent="0.2">
      <c r="A49031">
        <v>1101.6500000000001</v>
      </c>
      <c r="B49031">
        <v>24</v>
      </c>
      <c r="C49031">
        <v>21.398</v>
      </c>
      <c r="D49031">
        <v>18.510000000000002</v>
      </c>
      <c r="E49031">
        <f t="shared" si="766"/>
        <v>21.302666666666667</v>
      </c>
    </row>
    <row r="49032" spans="1:5" x14ac:dyDescent="0.2">
      <c r="A49032">
        <v>1101.6600000000001</v>
      </c>
      <c r="B49032">
        <v>24.152999999999999</v>
      </c>
      <c r="C49032">
        <v>21.489000000000001</v>
      </c>
      <c r="D49032">
        <v>18.626999999999999</v>
      </c>
      <c r="E49032">
        <f t="shared" si="766"/>
        <v>21.422999999999998</v>
      </c>
    </row>
    <row r="49033" spans="1:5" x14ac:dyDescent="0.2">
      <c r="A49033">
        <v>1101.67</v>
      </c>
      <c r="B49033">
        <v>24.131</v>
      </c>
      <c r="C49033">
        <v>21.332000000000001</v>
      </c>
      <c r="D49033">
        <v>18.591999999999999</v>
      </c>
      <c r="E49033">
        <f t="shared" si="766"/>
        <v>21.35166666666667</v>
      </c>
    </row>
    <row r="49034" spans="1:5" x14ac:dyDescent="0.2">
      <c r="A49034">
        <v>1101.68</v>
      </c>
      <c r="B49034">
        <v>24.065999999999999</v>
      </c>
      <c r="C49034">
        <v>21.337</v>
      </c>
      <c r="D49034">
        <v>18.548999999999999</v>
      </c>
      <c r="E49034">
        <f t="shared" si="766"/>
        <v>21.317333333333334</v>
      </c>
    </row>
    <row r="49035" spans="1:5" x14ac:dyDescent="0.2">
      <c r="A49035">
        <v>1101.69</v>
      </c>
      <c r="B49035">
        <v>24.1</v>
      </c>
      <c r="C49035">
        <v>21.372</v>
      </c>
      <c r="D49035">
        <v>18.556999999999999</v>
      </c>
      <c r="E49035">
        <f t="shared" si="766"/>
        <v>21.343</v>
      </c>
    </row>
    <row r="49036" spans="1:5" x14ac:dyDescent="0.2">
      <c r="A49036">
        <v>1101.7</v>
      </c>
      <c r="B49036">
        <v>24.245000000000001</v>
      </c>
      <c r="C49036">
        <v>21.498000000000001</v>
      </c>
      <c r="D49036">
        <v>18.677</v>
      </c>
      <c r="E49036">
        <f t="shared" si="766"/>
        <v>21.473333333333333</v>
      </c>
    </row>
    <row r="49037" spans="1:5" x14ac:dyDescent="0.2">
      <c r="A49037">
        <v>1101.71</v>
      </c>
      <c r="B49037">
        <v>24.38</v>
      </c>
      <c r="C49037">
        <v>21.582000000000001</v>
      </c>
      <c r="D49037">
        <v>18.745000000000001</v>
      </c>
      <c r="E49037">
        <f t="shared" si="766"/>
        <v>21.569000000000003</v>
      </c>
    </row>
    <row r="49038" spans="1:5" x14ac:dyDescent="0.2">
      <c r="A49038">
        <v>1101.72</v>
      </c>
      <c r="B49038">
        <v>24.477</v>
      </c>
      <c r="C49038">
        <v>21.635000000000002</v>
      </c>
      <c r="D49038">
        <v>18.826000000000001</v>
      </c>
      <c r="E49038">
        <f t="shared" si="766"/>
        <v>21.646000000000001</v>
      </c>
    </row>
    <row r="49039" spans="1:5" x14ac:dyDescent="0.2">
      <c r="A49039">
        <v>1101.73</v>
      </c>
      <c r="B49039">
        <v>24.398</v>
      </c>
      <c r="C49039">
        <v>21.402000000000001</v>
      </c>
      <c r="D49039">
        <v>18.73</v>
      </c>
      <c r="E49039">
        <f t="shared" si="766"/>
        <v>21.51</v>
      </c>
    </row>
    <row r="49040" spans="1:5" x14ac:dyDescent="0.2">
      <c r="A49040">
        <v>1101.74</v>
      </c>
      <c r="B49040">
        <v>24.13</v>
      </c>
      <c r="C49040">
        <v>21.248000000000001</v>
      </c>
      <c r="D49040">
        <v>18.567</v>
      </c>
      <c r="E49040">
        <f t="shared" si="766"/>
        <v>21.315000000000001</v>
      </c>
    </row>
    <row r="49041" spans="1:5" x14ac:dyDescent="0.2">
      <c r="A49041">
        <v>1101.75</v>
      </c>
      <c r="B49041">
        <v>23.956</v>
      </c>
      <c r="C49041">
        <v>21.010999999999999</v>
      </c>
      <c r="D49041">
        <v>18.437000000000001</v>
      </c>
      <c r="E49041">
        <f t="shared" si="766"/>
        <v>21.134666666666664</v>
      </c>
    </row>
    <row r="49042" spans="1:5" x14ac:dyDescent="0.2">
      <c r="A49042">
        <v>1101.76</v>
      </c>
      <c r="B49042">
        <v>23.821000000000002</v>
      </c>
      <c r="C49042">
        <v>20.984999999999999</v>
      </c>
      <c r="D49042">
        <v>18.399999999999999</v>
      </c>
      <c r="E49042">
        <f t="shared" si="766"/>
        <v>21.068666666666665</v>
      </c>
    </row>
    <row r="49043" spans="1:5" x14ac:dyDescent="0.2">
      <c r="A49043">
        <v>1101.77</v>
      </c>
      <c r="B49043">
        <v>23.751000000000001</v>
      </c>
      <c r="C49043">
        <v>20.986000000000001</v>
      </c>
      <c r="D49043">
        <v>18.32</v>
      </c>
      <c r="E49043">
        <f t="shared" si="766"/>
        <v>21.019000000000002</v>
      </c>
    </row>
    <row r="49044" spans="1:5" x14ac:dyDescent="0.2">
      <c r="A49044">
        <v>1101.78</v>
      </c>
      <c r="B49044">
        <v>23.881</v>
      </c>
      <c r="C49044">
        <v>21.007999999999999</v>
      </c>
      <c r="D49044">
        <v>18.420000000000002</v>
      </c>
      <c r="E49044">
        <f t="shared" si="766"/>
        <v>21.102999999999998</v>
      </c>
    </row>
    <row r="49045" spans="1:5" x14ac:dyDescent="0.2">
      <c r="A49045">
        <v>1101.79</v>
      </c>
      <c r="B49045">
        <v>23.867999999999999</v>
      </c>
      <c r="C49045">
        <v>21.029</v>
      </c>
      <c r="D49045">
        <v>18.407</v>
      </c>
      <c r="E49045">
        <f t="shared" si="766"/>
        <v>21.101333333333333</v>
      </c>
    </row>
    <row r="49046" spans="1:5" x14ac:dyDescent="0.2">
      <c r="A49046">
        <v>1101.8</v>
      </c>
      <c r="B49046">
        <v>23.901</v>
      </c>
      <c r="C49046">
        <v>21.099</v>
      </c>
      <c r="D49046">
        <v>18.437000000000001</v>
      </c>
      <c r="E49046">
        <f t="shared" si="766"/>
        <v>21.145666666666667</v>
      </c>
    </row>
    <row r="49047" spans="1:5" x14ac:dyDescent="0.2">
      <c r="A49047">
        <v>1101.81</v>
      </c>
      <c r="B49047">
        <v>24.079000000000001</v>
      </c>
      <c r="C49047">
        <v>21.263999999999999</v>
      </c>
      <c r="D49047">
        <v>18.585999999999999</v>
      </c>
      <c r="E49047">
        <f t="shared" si="766"/>
        <v>21.309666666666669</v>
      </c>
    </row>
    <row r="49048" spans="1:5" x14ac:dyDescent="0.2">
      <c r="A49048">
        <v>1101.82</v>
      </c>
      <c r="B49048">
        <v>24.047999999999998</v>
      </c>
      <c r="C49048">
        <v>21.231000000000002</v>
      </c>
      <c r="D49048">
        <v>18.518999999999998</v>
      </c>
      <c r="E49048">
        <f t="shared" si="766"/>
        <v>21.265999999999998</v>
      </c>
    </row>
    <row r="49049" spans="1:5" x14ac:dyDescent="0.2">
      <c r="A49049">
        <v>1101.83</v>
      </c>
      <c r="B49049">
        <v>24.082999999999998</v>
      </c>
      <c r="C49049">
        <v>21.231999999999999</v>
      </c>
      <c r="D49049">
        <v>18.535</v>
      </c>
      <c r="E49049">
        <f t="shared" si="766"/>
        <v>21.283333333333331</v>
      </c>
    </row>
    <row r="49050" spans="1:5" x14ac:dyDescent="0.2">
      <c r="A49050">
        <v>1101.8399999999999</v>
      </c>
      <c r="B49050">
        <v>24.14</v>
      </c>
      <c r="C49050">
        <v>21.262</v>
      </c>
      <c r="D49050">
        <v>18.637</v>
      </c>
      <c r="E49050">
        <f t="shared" si="766"/>
        <v>21.346333333333334</v>
      </c>
    </row>
    <row r="49051" spans="1:5" x14ac:dyDescent="0.2">
      <c r="A49051">
        <v>1101.8499999999999</v>
      </c>
      <c r="B49051">
        <v>24.108000000000001</v>
      </c>
      <c r="C49051">
        <v>21.134</v>
      </c>
      <c r="D49051">
        <v>18.568999999999999</v>
      </c>
      <c r="E49051">
        <f t="shared" si="766"/>
        <v>21.270333333333337</v>
      </c>
    </row>
    <row r="49052" spans="1:5" x14ac:dyDescent="0.2">
      <c r="A49052">
        <v>1101.8599999999999</v>
      </c>
      <c r="B49052">
        <v>23.946000000000002</v>
      </c>
      <c r="C49052">
        <v>20.994</v>
      </c>
      <c r="D49052">
        <v>18.382999999999999</v>
      </c>
      <c r="E49052">
        <f t="shared" si="766"/>
        <v>21.107666666666663</v>
      </c>
    </row>
    <row r="49053" spans="1:5" x14ac:dyDescent="0.2">
      <c r="A49053">
        <v>1101.8699999999999</v>
      </c>
      <c r="B49053">
        <v>23.878</v>
      </c>
      <c r="C49053">
        <v>20.986000000000001</v>
      </c>
      <c r="D49053">
        <v>18.253</v>
      </c>
      <c r="E49053">
        <f t="shared" si="766"/>
        <v>21.039000000000001</v>
      </c>
    </row>
    <row r="49054" spans="1:5" x14ac:dyDescent="0.2">
      <c r="A49054">
        <v>1101.8800000000001</v>
      </c>
      <c r="B49054">
        <v>23.9</v>
      </c>
      <c r="C49054">
        <v>21.061</v>
      </c>
      <c r="D49054">
        <v>18.262</v>
      </c>
      <c r="E49054">
        <f t="shared" si="766"/>
        <v>21.074333333333332</v>
      </c>
    </row>
    <row r="49055" spans="1:5" x14ac:dyDescent="0.2">
      <c r="A49055">
        <v>1101.8900000000001</v>
      </c>
      <c r="B49055">
        <v>23.98</v>
      </c>
      <c r="C49055">
        <v>21.03</v>
      </c>
      <c r="D49055">
        <v>18.329000000000001</v>
      </c>
      <c r="E49055">
        <f t="shared" si="766"/>
        <v>21.113000000000003</v>
      </c>
    </row>
    <row r="49056" spans="1:5" x14ac:dyDescent="0.2">
      <c r="A49056">
        <v>1101.9000000000001</v>
      </c>
      <c r="B49056">
        <v>23.806999999999999</v>
      </c>
      <c r="C49056">
        <v>20.899000000000001</v>
      </c>
      <c r="D49056">
        <v>18.102</v>
      </c>
      <c r="E49056">
        <f t="shared" si="766"/>
        <v>20.936000000000003</v>
      </c>
    </row>
    <row r="49057" spans="1:5" x14ac:dyDescent="0.2">
      <c r="A49057">
        <v>1101.9100000000001</v>
      </c>
      <c r="B49057">
        <v>23.963000000000001</v>
      </c>
      <c r="C49057">
        <v>21.077999999999999</v>
      </c>
      <c r="D49057">
        <v>18.224</v>
      </c>
      <c r="E49057">
        <f t="shared" si="766"/>
        <v>21.088333333333335</v>
      </c>
    </row>
    <row r="49058" spans="1:5" x14ac:dyDescent="0.2">
      <c r="A49058">
        <v>1101.92</v>
      </c>
      <c r="B49058">
        <v>23.975999999999999</v>
      </c>
      <c r="C49058">
        <v>21.111000000000001</v>
      </c>
      <c r="D49058">
        <v>18.234000000000002</v>
      </c>
      <c r="E49058">
        <f t="shared" si="766"/>
        <v>21.107000000000003</v>
      </c>
    </row>
    <row r="49059" spans="1:5" x14ac:dyDescent="0.2">
      <c r="A49059">
        <v>1101.93</v>
      </c>
      <c r="B49059">
        <v>23.922999999999998</v>
      </c>
      <c r="C49059">
        <v>21.068999999999999</v>
      </c>
      <c r="D49059">
        <v>18.114999999999998</v>
      </c>
      <c r="E49059">
        <f t="shared" si="766"/>
        <v>21.035666666666668</v>
      </c>
    </row>
    <row r="49060" spans="1:5" x14ac:dyDescent="0.2">
      <c r="A49060">
        <v>1101.94</v>
      </c>
      <c r="B49060">
        <v>24.056000000000001</v>
      </c>
      <c r="C49060">
        <v>21.241</v>
      </c>
      <c r="D49060">
        <v>18.196999999999999</v>
      </c>
      <c r="E49060">
        <f t="shared" si="766"/>
        <v>21.164666666666665</v>
      </c>
    </row>
    <row r="49061" spans="1:5" x14ac:dyDescent="0.2">
      <c r="A49061">
        <v>1101.95</v>
      </c>
      <c r="B49061">
        <v>24.295000000000002</v>
      </c>
      <c r="C49061">
        <v>21.311</v>
      </c>
      <c r="D49061">
        <v>18.344000000000001</v>
      </c>
      <c r="E49061">
        <f t="shared" si="766"/>
        <v>21.316666666666666</v>
      </c>
    </row>
    <row r="49062" spans="1:5" x14ac:dyDescent="0.2">
      <c r="A49062">
        <v>1101.96</v>
      </c>
      <c r="B49062">
        <v>24.411999999999999</v>
      </c>
      <c r="C49062">
        <v>21.452999999999999</v>
      </c>
      <c r="D49062">
        <v>18.295000000000002</v>
      </c>
      <c r="E49062">
        <f t="shared" si="766"/>
        <v>21.386666666666667</v>
      </c>
    </row>
    <row r="49063" spans="1:5" x14ac:dyDescent="0.2">
      <c r="A49063">
        <v>1101.97</v>
      </c>
      <c r="B49063">
        <v>24.472000000000001</v>
      </c>
      <c r="C49063">
        <v>21.48</v>
      </c>
      <c r="D49063">
        <v>18.260999999999999</v>
      </c>
      <c r="E49063">
        <f t="shared" si="766"/>
        <v>21.40433333333333</v>
      </c>
    </row>
    <row r="49064" spans="1:5" x14ac:dyDescent="0.2">
      <c r="A49064">
        <v>1101.98</v>
      </c>
      <c r="B49064">
        <v>24.521000000000001</v>
      </c>
      <c r="C49064">
        <v>21.6</v>
      </c>
      <c r="D49064">
        <v>18.373000000000001</v>
      </c>
      <c r="E49064">
        <f t="shared" si="766"/>
        <v>21.498000000000001</v>
      </c>
    </row>
    <row r="49065" spans="1:5" x14ac:dyDescent="0.2">
      <c r="A49065">
        <v>1101.99</v>
      </c>
      <c r="B49065">
        <v>24.545999999999999</v>
      </c>
      <c r="C49065">
        <v>21.497</v>
      </c>
      <c r="D49065">
        <v>18.457000000000001</v>
      </c>
      <c r="E49065">
        <f t="shared" si="766"/>
        <v>21.5</v>
      </c>
    </row>
    <row r="49066" spans="1:5" x14ac:dyDescent="0.2">
      <c r="A49066">
        <v>1102</v>
      </c>
      <c r="B49066">
        <v>24.427</v>
      </c>
      <c r="C49066">
        <v>21.507999999999999</v>
      </c>
      <c r="D49066">
        <v>18.379000000000001</v>
      </c>
      <c r="E49066">
        <f t="shared" si="766"/>
        <v>21.438000000000002</v>
      </c>
    </row>
    <row r="49067" spans="1:5" x14ac:dyDescent="0.2">
      <c r="A49067">
        <v>1102.01</v>
      </c>
      <c r="B49067">
        <v>24.436</v>
      </c>
      <c r="C49067">
        <v>21.434999999999999</v>
      </c>
      <c r="D49067">
        <v>18.385000000000002</v>
      </c>
      <c r="E49067">
        <f t="shared" si="766"/>
        <v>21.418666666666667</v>
      </c>
    </row>
    <row r="49068" spans="1:5" x14ac:dyDescent="0.2">
      <c r="A49068">
        <v>1102.02</v>
      </c>
      <c r="B49068">
        <v>24.454000000000001</v>
      </c>
      <c r="C49068">
        <v>21.481999999999999</v>
      </c>
      <c r="D49068">
        <v>18.241</v>
      </c>
      <c r="E49068">
        <f t="shared" si="766"/>
        <v>21.39233333333333</v>
      </c>
    </row>
    <row r="49069" spans="1:5" x14ac:dyDescent="0.2">
      <c r="A49069">
        <v>1102.03</v>
      </c>
      <c r="B49069">
        <v>24.553000000000001</v>
      </c>
      <c r="C49069">
        <v>21.55</v>
      </c>
      <c r="D49069">
        <v>18.408999999999999</v>
      </c>
      <c r="E49069">
        <f t="shared" si="766"/>
        <v>21.504000000000001</v>
      </c>
    </row>
    <row r="49070" spans="1:5" x14ac:dyDescent="0.2">
      <c r="A49070">
        <v>1102.04</v>
      </c>
      <c r="B49070">
        <v>24.54</v>
      </c>
      <c r="C49070">
        <v>21.774000000000001</v>
      </c>
      <c r="D49070">
        <v>18.414000000000001</v>
      </c>
      <c r="E49070">
        <f t="shared" si="766"/>
        <v>21.576000000000004</v>
      </c>
    </row>
    <row r="49071" spans="1:5" x14ac:dyDescent="0.2">
      <c r="A49071">
        <v>1102.05</v>
      </c>
      <c r="B49071">
        <v>24.795999999999999</v>
      </c>
      <c r="C49071">
        <v>21.949000000000002</v>
      </c>
      <c r="D49071">
        <v>18.571000000000002</v>
      </c>
      <c r="E49071">
        <f t="shared" si="766"/>
        <v>21.772000000000002</v>
      </c>
    </row>
    <row r="49072" spans="1:5" x14ac:dyDescent="0.2">
      <c r="A49072">
        <v>1102.06</v>
      </c>
      <c r="B49072">
        <v>24.888000000000002</v>
      </c>
      <c r="C49072">
        <v>21.856000000000002</v>
      </c>
      <c r="D49072">
        <v>18.576000000000001</v>
      </c>
      <c r="E49072">
        <f t="shared" si="766"/>
        <v>21.77333333333333</v>
      </c>
    </row>
    <row r="49073" spans="1:5" x14ac:dyDescent="0.2">
      <c r="A49073">
        <v>1102.07</v>
      </c>
      <c r="B49073">
        <v>24.824000000000002</v>
      </c>
      <c r="C49073">
        <v>21.861999999999998</v>
      </c>
      <c r="D49073">
        <v>18.591999999999999</v>
      </c>
      <c r="E49073">
        <f t="shared" si="766"/>
        <v>21.759333333333331</v>
      </c>
    </row>
    <row r="49074" spans="1:5" x14ac:dyDescent="0.2">
      <c r="A49074">
        <v>1102.08</v>
      </c>
      <c r="B49074">
        <v>24.706</v>
      </c>
      <c r="C49074">
        <v>21.516999999999999</v>
      </c>
      <c r="D49074">
        <v>18.513000000000002</v>
      </c>
      <c r="E49074">
        <f t="shared" si="766"/>
        <v>21.578666666666667</v>
      </c>
    </row>
    <row r="49075" spans="1:5" x14ac:dyDescent="0.2">
      <c r="A49075">
        <v>1102.0899999999999</v>
      </c>
      <c r="B49075">
        <v>24.478000000000002</v>
      </c>
      <c r="C49075">
        <v>21.468</v>
      </c>
      <c r="D49075">
        <v>18.248000000000001</v>
      </c>
      <c r="E49075">
        <f t="shared" si="766"/>
        <v>21.398</v>
      </c>
    </row>
    <row r="49076" spans="1:5" x14ac:dyDescent="0.2">
      <c r="A49076">
        <v>1102.0999999999999</v>
      </c>
      <c r="B49076">
        <v>24.4</v>
      </c>
      <c r="C49076">
        <v>21.385999999999999</v>
      </c>
      <c r="D49076">
        <v>18.265999999999998</v>
      </c>
      <c r="E49076">
        <f t="shared" si="766"/>
        <v>21.350666666666665</v>
      </c>
    </row>
    <row r="49077" spans="1:5" x14ac:dyDescent="0.2">
      <c r="A49077">
        <v>1102.1099999999999</v>
      </c>
      <c r="B49077">
        <v>24.13</v>
      </c>
      <c r="C49077">
        <v>21.081</v>
      </c>
      <c r="D49077">
        <v>17.931000000000001</v>
      </c>
      <c r="E49077">
        <f t="shared" si="766"/>
        <v>21.047333333333331</v>
      </c>
    </row>
    <row r="49078" spans="1:5" x14ac:dyDescent="0.2">
      <c r="A49078">
        <v>1102.1199999999999</v>
      </c>
      <c r="B49078">
        <v>23.788</v>
      </c>
      <c r="C49078">
        <v>20.695</v>
      </c>
      <c r="D49078">
        <v>17.707999999999998</v>
      </c>
      <c r="E49078">
        <f t="shared" si="766"/>
        <v>20.730333333333334</v>
      </c>
    </row>
    <row r="49079" spans="1:5" x14ac:dyDescent="0.2">
      <c r="A49079">
        <v>1102.1300000000001</v>
      </c>
      <c r="B49079">
        <v>23.38</v>
      </c>
      <c r="C49079">
        <v>20.634</v>
      </c>
      <c r="D49079">
        <v>17.414999999999999</v>
      </c>
      <c r="E49079">
        <f t="shared" si="766"/>
        <v>20.476333333333333</v>
      </c>
    </row>
    <row r="49080" spans="1:5" x14ac:dyDescent="0.2">
      <c r="A49080">
        <v>1102.1400000000001</v>
      </c>
      <c r="B49080">
        <v>23.617999999999999</v>
      </c>
      <c r="C49080">
        <v>20.527000000000001</v>
      </c>
      <c r="D49080">
        <v>17.617000000000001</v>
      </c>
      <c r="E49080">
        <f t="shared" si="766"/>
        <v>20.587333333333333</v>
      </c>
    </row>
    <row r="49081" spans="1:5" x14ac:dyDescent="0.2">
      <c r="A49081">
        <v>1102.1500000000001</v>
      </c>
      <c r="B49081">
        <v>23.282</v>
      </c>
      <c r="C49081">
        <v>20.238</v>
      </c>
      <c r="D49081">
        <v>17.384</v>
      </c>
      <c r="E49081">
        <f t="shared" si="766"/>
        <v>20.301333333333332</v>
      </c>
    </row>
    <row r="49082" spans="1:5" x14ac:dyDescent="0.2">
      <c r="A49082">
        <v>1102.1600000000001</v>
      </c>
      <c r="B49082">
        <v>23.074999999999999</v>
      </c>
      <c r="C49082">
        <v>20.300999999999998</v>
      </c>
      <c r="D49082">
        <v>17.401</v>
      </c>
      <c r="E49082">
        <f t="shared" si="766"/>
        <v>20.259</v>
      </c>
    </row>
    <row r="49083" spans="1:5" x14ac:dyDescent="0.2">
      <c r="A49083">
        <v>1102.17</v>
      </c>
      <c r="B49083">
        <v>23.146999999999998</v>
      </c>
      <c r="C49083">
        <v>20.245000000000001</v>
      </c>
      <c r="D49083">
        <v>17.356000000000002</v>
      </c>
      <c r="E49083">
        <f t="shared" si="766"/>
        <v>20.249333333333333</v>
      </c>
    </row>
    <row r="49084" spans="1:5" x14ac:dyDescent="0.2">
      <c r="A49084">
        <v>1102.18</v>
      </c>
      <c r="B49084">
        <v>23.007000000000001</v>
      </c>
      <c r="C49084">
        <v>20.045999999999999</v>
      </c>
      <c r="D49084">
        <v>17.247</v>
      </c>
      <c r="E49084">
        <f t="shared" si="766"/>
        <v>20.099999999999998</v>
      </c>
    </row>
    <row r="49085" spans="1:5" x14ac:dyDescent="0.2">
      <c r="A49085">
        <v>1102.19</v>
      </c>
      <c r="B49085">
        <v>22.771000000000001</v>
      </c>
      <c r="C49085">
        <v>19.937000000000001</v>
      </c>
      <c r="D49085">
        <v>17.091999999999999</v>
      </c>
      <c r="E49085">
        <f t="shared" si="766"/>
        <v>19.933333333333334</v>
      </c>
    </row>
    <row r="49086" spans="1:5" x14ac:dyDescent="0.2">
      <c r="A49086">
        <v>1102.2</v>
      </c>
      <c r="B49086">
        <v>22.547999999999998</v>
      </c>
      <c r="C49086">
        <v>19.699000000000002</v>
      </c>
      <c r="D49086">
        <v>16.893000000000001</v>
      </c>
      <c r="E49086">
        <f t="shared" si="766"/>
        <v>19.713333333333335</v>
      </c>
    </row>
    <row r="49087" spans="1:5" x14ac:dyDescent="0.2">
      <c r="A49087">
        <v>1102.21</v>
      </c>
      <c r="B49087">
        <v>22.457999999999998</v>
      </c>
      <c r="C49087">
        <v>19.882999999999999</v>
      </c>
      <c r="D49087">
        <v>16.893999999999998</v>
      </c>
      <c r="E49087">
        <f t="shared" si="766"/>
        <v>19.744999999999997</v>
      </c>
    </row>
    <row r="49088" spans="1:5" x14ac:dyDescent="0.2">
      <c r="A49088">
        <v>1102.22</v>
      </c>
      <c r="B49088">
        <v>22.905000000000001</v>
      </c>
      <c r="C49088">
        <v>20.177</v>
      </c>
      <c r="D49088">
        <v>17.213000000000001</v>
      </c>
      <c r="E49088">
        <f t="shared" si="766"/>
        <v>20.098333333333333</v>
      </c>
    </row>
    <row r="49089" spans="1:5" x14ac:dyDescent="0.2">
      <c r="A49089">
        <v>1102.23</v>
      </c>
      <c r="B49089">
        <v>23.074000000000002</v>
      </c>
      <c r="C49089">
        <v>20.218</v>
      </c>
      <c r="D49089">
        <v>17.332999999999998</v>
      </c>
      <c r="E49089">
        <f t="shared" si="766"/>
        <v>20.208333333333332</v>
      </c>
    </row>
    <row r="49090" spans="1:5" x14ac:dyDescent="0.2">
      <c r="A49090">
        <v>1102.24</v>
      </c>
      <c r="B49090">
        <v>23.103999999999999</v>
      </c>
      <c r="C49090">
        <v>20.166</v>
      </c>
      <c r="D49090">
        <v>17.268999999999998</v>
      </c>
      <c r="E49090">
        <f t="shared" si="766"/>
        <v>20.179666666666666</v>
      </c>
    </row>
    <row r="49091" spans="1:5" x14ac:dyDescent="0.2">
      <c r="A49091">
        <v>1102.25</v>
      </c>
      <c r="B49091">
        <v>23.006</v>
      </c>
      <c r="C49091">
        <v>19.986000000000001</v>
      </c>
      <c r="D49091">
        <v>17.216000000000001</v>
      </c>
      <c r="E49091">
        <f t="shared" ref="E49091:E49154" si="767">(SUM($B49091:$D49091))/3</f>
        <v>20.069333333333336</v>
      </c>
    </row>
    <row r="49092" spans="1:5" x14ac:dyDescent="0.2">
      <c r="A49092">
        <v>1102.26</v>
      </c>
      <c r="B49092">
        <v>22.669</v>
      </c>
      <c r="C49092">
        <v>19.919</v>
      </c>
      <c r="D49092">
        <v>16.969000000000001</v>
      </c>
      <c r="E49092">
        <f t="shared" si="767"/>
        <v>19.852333333333334</v>
      </c>
    </row>
    <row r="49093" spans="1:5" x14ac:dyDescent="0.2">
      <c r="A49093">
        <v>1102.27</v>
      </c>
      <c r="B49093">
        <v>22.837</v>
      </c>
      <c r="C49093">
        <v>20.134</v>
      </c>
      <c r="D49093">
        <v>17.097999999999999</v>
      </c>
      <c r="E49093">
        <f t="shared" si="767"/>
        <v>20.023</v>
      </c>
    </row>
    <row r="49094" spans="1:5" x14ac:dyDescent="0.2">
      <c r="A49094">
        <v>1102.28</v>
      </c>
      <c r="B49094">
        <v>23.071999999999999</v>
      </c>
      <c r="C49094">
        <v>20.088999999999999</v>
      </c>
      <c r="D49094">
        <v>17.192</v>
      </c>
      <c r="E49094">
        <f t="shared" si="767"/>
        <v>20.117666666666668</v>
      </c>
    </row>
    <row r="49095" spans="1:5" x14ac:dyDescent="0.2">
      <c r="A49095">
        <v>1102.29</v>
      </c>
      <c r="B49095">
        <v>23.105</v>
      </c>
      <c r="C49095">
        <v>20.248000000000001</v>
      </c>
      <c r="D49095">
        <v>17.263000000000002</v>
      </c>
      <c r="E49095">
        <f t="shared" si="767"/>
        <v>20.205333333333332</v>
      </c>
    </row>
    <row r="49096" spans="1:5" x14ac:dyDescent="0.2">
      <c r="A49096">
        <v>1102.3</v>
      </c>
      <c r="B49096">
        <v>23.13</v>
      </c>
      <c r="C49096">
        <v>20.297000000000001</v>
      </c>
      <c r="D49096">
        <v>17.298999999999999</v>
      </c>
      <c r="E49096">
        <f t="shared" si="767"/>
        <v>20.242000000000001</v>
      </c>
    </row>
    <row r="49097" spans="1:5" x14ac:dyDescent="0.2">
      <c r="A49097">
        <v>1102.31</v>
      </c>
      <c r="B49097">
        <v>23.36</v>
      </c>
      <c r="C49097">
        <v>20.509</v>
      </c>
      <c r="D49097">
        <v>17.48</v>
      </c>
      <c r="E49097">
        <f t="shared" si="767"/>
        <v>20.449666666666669</v>
      </c>
    </row>
    <row r="49098" spans="1:5" x14ac:dyDescent="0.2">
      <c r="A49098">
        <v>1102.32</v>
      </c>
      <c r="B49098">
        <v>23.498999999999999</v>
      </c>
      <c r="C49098">
        <v>20.603999999999999</v>
      </c>
      <c r="D49098">
        <v>17.486000000000001</v>
      </c>
      <c r="E49098">
        <f t="shared" si="767"/>
        <v>20.529666666666667</v>
      </c>
    </row>
    <row r="49099" spans="1:5" x14ac:dyDescent="0.2">
      <c r="A49099">
        <v>1102.33</v>
      </c>
      <c r="B49099">
        <v>23.504000000000001</v>
      </c>
      <c r="C49099">
        <v>20.574999999999999</v>
      </c>
      <c r="D49099">
        <v>17.401</v>
      </c>
      <c r="E49099">
        <f t="shared" si="767"/>
        <v>20.493333333333336</v>
      </c>
    </row>
    <row r="49100" spans="1:5" x14ac:dyDescent="0.2">
      <c r="A49100">
        <v>1102.3399999999999</v>
      </c>
      <c r="B49100">
        <v>23.602</v>
      </c>
      <c r="C49100">
        <v>20.773</v>
      </c>
      <c r="D49100">
        <v>17.507000000000001</v>
      </c>
      <c r="E49100">
        <f t="shared" si="767"/>
        <v>20.627333333333336</v>
      </c>
    </row>
    <row r="49101" spans="1:5" x14ac:dyDescent="0.2">
      <c r="A49101">
        <v>1102.3499999999999</v>
      </c>
      <c r="B49101">
        <v>23.77</v>
      </c>
      <c r="C49101">
        <v>20.882999999999999</v>
      </c>
      <c r="D49101">
        <v>17.594999999999999</v>
      </c>
      <c r="E49101">
        <f t="shared" si="767"/>
        <v>20.749333333333333</v>
      </c>
    </row>
    <row r="49102" spans="1:5" x14ac:dyDescent="0.2">
      <c r="A49102">
        <v>1102.3599999999999</v>
      </c>
      <c r="B49102">
        <v>23.739000000000001</v>
      </c>
      <c r="C49102">
        <v>20.725999999999999</v>
      </c>
      <c r="D49102">
        <v>17.536000000000001</v>
      </c>
      <c r="E49102">
        <f t="shared" si="767"/>
        <v>20.667000000000002</v>
      </c>
    </row>
    <row r="49103" spans="1:5" x14ac:dyDescent="0.2">
      <c r="A49103">
        <v>1102.3699999999999</v>
      </c>
      <c r="B49103">
        <v>23.512</v>
      </c>
      <c r="C49103">
        <v>20.738</v>
      </c>
      <c r="D49103">
        <v>17.375</v>
      </c>
      <c r="E49103">
        <f t="shared" si="767"/>
        <v>20.541666666666668</v>
      </c>
    </row>
    <row r="49104" spans="1:5" x14ac:dyDescent="0.2">
      <c r="A49104">
        <v>1102.3800000000001</v>
      </c>
      <c r="B49104">
        <v>23.814</v>
      </c>
      <c r="C49104">
        <v>20.794</v>
      </c>
      <c r="D49104">
        <v>17.591000000000001</v>
      </c>
      <c r="E49104">
        <f t="shared" si="767"/>
        <v>20.733000000000001</v>
      </c>
    </row>
    <row r="49105" spans="1:5" x14ac:dyDescent="0.2">
      <c r="A49105">
        <v>1102.3900000000001</v>
      </c>
      <c r="B49105">
        <v>23.576000000000001</v>
      </c>
      <c r="C49105">
        <v>20.652999999999999</v>
      </c>
      <c r="D49105">
        <v>17.41</v>
      </c>
      <c r="E49105">
        <f t="shared" si="767"/>
        <v>20.546333333333333</v>
      </c>
    </row>
    <row r="49106" spans="1:5" x14ac:dyDescent="0.2">
      <c r="A49106">
        <v>1102.4000000000001</v>
      </c>
      <c r="B49106">
        <v>23.789000000000001</v>
      </c>
      <c r="C49106">
        <v>20.792000000000002</v>
      </c>
      <c r="D49106">
        <v>17.52</v>
      </c>
      <c r="E49106">
        <f t="shared" si="767"/>
        <v>20.700333333333333</v>
      </c>
    </row>
    <row r="49107" spans="1:5" x14ac:dyDescent="0.2">
      <c r="A49107">
        <v>1102.4100000000001</v>
      </c>
      <c r="B49107">
        <v>23.753</v>
      </c>
      <c r="C49107">
        <v>20.809000000000001</v>
      </c>
      <c r="D49107">
        <v>17.5</v>
      </c>
      <c r="E49107">
        <f t="shared" si="767"/>
        <v>20.687333333333331</v>
      </c>
    </row>
    <row r="49108" spans="1:5" x14ac:dyDescent="0.2">
      <c r="A49108">
        <v>1102.42</v>
      </c>
      <c r="B49108">
        <v>23.792000000000002</v>
      </c>
      <c r="C49108">
        <v>20.797999999999998</v>
      </c>
      <c r="D49108">
        <v>17.577000000000002</v>
      </c>
      <c r="E49108">
        <f t="shared" si="767"/>
        <v>20.722333333333335</v>
      </c>
    </row>
    <row r="49109" spans="1:5" x14ac:dyDescent="0.2">
      <c r="A49109">
        <v>1102.43</v>
      </c>
      <c r="B49109">
        <v>23.800999999999998</v>
      </c>
      <c r="C49109">
        <v>20.931000000000001</v>
      </c>
      <c r="D49109">
        <v>17.678000000000001</v>
      </c>
      <c r="E49109">
        <f t="shared" si="767"/>
        <v>20.803333333333331</v>
      </c>
    </row>
    <row r="49110" spans="1:5" x14ac:dyDescent="0.2">
      <c r="A49110">
        <v>1102.44</v>
      </c>
      <c r="B49110">
        <v>23.984000000000002</v>
      </c>
      <c r="C49110">
        <v>20.968</v>
      </c>
      <c r="D49110">
        <v>17.763000000000002</v>
      </c>
      <c r="E49110">
        <f t="shared" si="767"/>
        <v>20.905000000000001</v>
      </c>
    </row>
    <row r="49111" spans="1:5" x14ac:dyDescent="0.2">
      <c r="A49111">
        <v>1102.45</v>
      </c>
      <c r="B49111">
        <v>24.135999999999999</v>
      </c>
      <c r="C49111">
        <v>21.231999999999999</v>
      </c>
      <c r="D49111">
        <v>17.876000000000001</v>
      </c>
      <c r="E49111">
        <f t="shared" si="767"/>
        <v>21.081333333333333</v>
      </c>
    </row>
    <row r="49112" spans="1:5" x14ac:dyDescent="0.2">
      <c r="A49112">
        <v>1102.46</v>
      </c>
      <c r="B49112">
        <v>24.007000000000001</v>
      </c>
      <c r="C49112">
        <v>21.102</v>
      </c>
      <c r="D49112">
        <v>17.698</v>
      </c>
      <c r="E49112">
        <f t="shared" si="767"/>
        <v>20.935666666666666</v>
      </c>
    </row>
    <row r="49113" spans="1:5" x14ac:dyDescent="0.2">
      <c r="A49113">
        <v>1102.47</v>
      </c>
      <c r="B49113">
        <v>24.138000000000002</v>
      </c>
      <c r="C49113">
        <v>21.050999999999998</v>
      </c>
      <c r="D49113">
        <v>17.843</v>
      </c>
      <c r="E49113">
        <f t="shared" si="767"/>
        <v>21.010666666666665</v>
      </c>
    </row>
    <row r="49114" spans="1:5" x14ac:dyDescent="0.2">
      <c r="A49114">
        <v>1102.48</v>
      </c>
      <c r="B49114">
        <v>23.931999999999999</v>
      </c>
      <c r="C49114">
        <v>20.899000000000001</v>
      </c>
      <c r="D49114">
        <v>17.533000000000001</v>
      </c>
      <c r="E49114">
        <f t="shared" si="767"/>
        <v>20.788</v>
      </c>
    </row>
    <row r="49115" spans="1:5" x14ac:dyDescent="0.2">
      <c r="A49115">
        <v>1102.49</v>
      </c>
      <c r="B49115">
        <v>23.792000000000002</v>
      </c>
      <c r="C49115">
        <v>20.617000000000001</v>
      </c>
      <c r="D49115">
        <v>17.427</v>
      </c>
      <c r="E49115">
        <f t="shared" si="767"/>
        <v>20.612000000000002</v>
      </c>
    </row>
    <row r="49116" spans="1:5" x14ac:dyDescent="0.2">
      <c r="A49116">
        <v>1102.5</v>
      </c>
      <c r="B49116">
        <v>23.591000000000001</v>
      </c>
      <c r="C49116">
        <v>20.692</v>
      </c>
      <c r="D49116">
        <v>17.366</v>
      </c>
      <c r="E49116">
        <f t="shared" si="767"/>
        <v>20.549666666666667</v>
      </c>
    </row>
    <row r="49117" spans="1:5" x14ac:dyDescent="0.2">
      <c r="A49117">
        <v>1102.51</v>
      </c>
      <c r="B49117">
        <v>23.556999999999999</v>
      </c>
      <c r="C49117">
        <v>20.672999999999998</v>
      </c>
      <c r="D49117">
        <v>17.347000000000001</v>
      </c>
      <c r="E49117">
        <f t="shared" si="767"/>
        <v>20.525666666666666</v>
      </c>
    </row>
    <row r="49118" spans="1:5" x14ac:dyDescent="0.2">
      <c r="A49118">
        <v>1102.52</v>
      </c>
      <c r="B49118">
        <v>23.631</v>
      </c>
      <c r="C49118">
        <v>20.739000000000001</v>
      </c>
      <c r="D49118">
        <v>17.498000000000001</v>
      </c>
      <c r="E49118">
        <f t="shared" si="767"/>
        <v>20.622666666666671</v>
      </c>
    </row>
    <row r="49119" spans="1:5" x14ac:dyDescent="0.2">
      <c r="A49119">
        <v>1102.53</v>
      </c>
      <c r="B49119">
        <v>23.518000000000001</v>
      </c>
      <c r="C49119">
        <v>20.417000000000002</v>
      </c>
      <c r="D49119">
        <v>17.234000000000002</v>
      </c>
      <c r="E49119">
        <f t="shared" si="767"/>
        <v>20.389666666666667</v>
      </c>
    </row>
    <row r="49120" spans="1:5" x14ac:dyDescent="0.2">
      <c r="A49120">
        <v>1102.54</v>
      </c>
      <c r="B49120">
        <v>23.516999999999999</v>
      </c>
      <c r="C49120">
        <v>20.763999999999999</v>
      </c>
      <c r="D49120">
        <v>17.437999999999999</v>
      </c>
      <c r="E49120">
        <f t="shared" si="767"/>
        <v>20.572999999999997</v>
      </c>
    </row>
    <row r="49121" spans="1:5" x14ac:dyDescent="0.2">
      <c r="A49121">
        <v>1102.55</v>
      </c>
      <c r="B49121">
        <v>23.57</v>
      </c>
      <c r="C49121">
        <v>20.727</v>
      </c>
      <c r="D49121">
        <v>17.498000000000001</v>
      </c>
      <c r="E49121">
        <f t="shared" si="767"/>
        <v>20.598333333333333</v>
      </c>
    </row>
    <row r="49122" spans="1:5" x14ac:dyDescent="0.2">
      <c r="A49122">
        <v>1102.56</v>
      </c>
      <c r="B49122">
        <v>23.646999999999998</v>
      </c>
      <c r="C49122">
        <v>20.670999999999999</v>
      </c>
      <c r="D49122">
        <v>17.498000000000001</v>
      </c>
      <c r="E49122">
        <f t="shared" si="767"/>
        <v>20.605333333333334</v>
      </c>
    </row>
    <row r="49123" spans="1:5" x14ac:dyDescent="0.2">
      <c r="A49123">
        <v>1102.57</v>
      </c>
      <c r="B49123">
        <v>23.728999999999999</v>
      </c>
      <c r="C49123">
        <v>20.812999999999999</v>
      </c>
      <c r="D49123">
        <v>17.63</v>
      </c>
      <c r="E49123">
        <f t="shared" si="767"/>
        <v>20.724</v>
      </c>
    </row>
    <row r="49124" spans="1:5" x14ac:dyDescent="0.2">
      <c r="A49124">
        <v>1102.58</v>
      </c>
      <c r="B49124">
        <v>23.937000000000001</v>
      </c>
      <c r="C49124">
        <v>21.11</v>
      </c>
      <c r="D49124">
        <v>17.795000000000002</v>
      </c>
      <c r="E49124">
        <f t="shared" si="767"/>
        <v>20.947333333333333</v>
      </c>
    </row>
    <row r="49125" spans="1:5" x14ac:dyDescent="0.2">
      <c r="A49125">
        <v>1102.5899999999999</v>
      </c>
      <c r="B49125">
        <v>24.044</v>
      </c>
      <c r="C49125">
        <v>20.983000000000001</v>
      </c>
      <c r="D49125">
        <v>17.850000000000001</v>
      </c>
      <c r="E49125">
        <f t="shared" si="767"/>
        <v>20.959</v>
      </c>
    </row>
    <row r="49126" spans="1:5" x14ac:dyDescent="0.2">
      <c r="A49126">
        <v>1102.5999999999999</v>
      </c>
      <c r="B49126">
        <v>23.943999999999999</v>
      </c>
      <c r="C49126">
        <v>20.933</v>
      </c>
      <c r="D49126">
        <v>17.738</v>
      </c>
      <c r="E49126">
        <f t="shared" si="767"/>
        <v>20.871666666666666</v>
      </c>
    </row>
    <row r="49127" spans="1:5" x14ac:dyDescent="0.2">
      <c r="A49127">
        <v>1102.6099999999999</v>
      </c>
      <c r="B49127">
        <v>23.815000000000001</v>
      </c>
      <c r="C49127">
        <v>20.603000000000002</v>
      </c>
      <c r="D49127">
        <v>17.635999999999999</v>
      </c>
      <c r="E49127">
        <f t="shared" si="767"/>
        <v>20.684666666666669</v>
      </c>
    </row>
    <row r="49128" spans="1:5" x14ac:dyDescent="0.2">
      <c r="A49128">
        <v>1102.6199999999999</v>
      </c>
      <c r="B49128">
        <v>23.16</v>
      </c>
      <c r="C49128">
        <v>20.023</v>
      </c>
      <c r="D49128">
        <v>17.102</v>
      </c>
      <c r="E49128">
        <f t="shared" si="767"/>
        <v>20.094999999999999</v>
      </c>
    </row>
    <row r="49129" spans="1:5" x14ac:dyDescent="0.2">
      <c r="A49129">
        <v>1102.6300000000001</v>
      </c>
      <c r="B49129">
        <v>22.922000000000001</v>
      </c>
      <c r="C49129">
        <v>19.962</v>
      </c>
      <c r="D49129">
        <v>17.041</v>
      </c>
      <c r="E49129">
        <f t="shared" si="767"/>
        <v>19.974999999999998</v>
      </c>
    </row>
    <row r="49130" spans="1:5" x14ac:dyDescent="0.2">
      <c r="A49130">
        <v>1102.6400000000001</v>
      </c>
      <c r="B49130">
        <v>22.829000000000001</v>
      </c>
      <c r="C49130">
        <v>19.917999999999999</v>
      </c>
      <c r="D49130">
        <v>17.059000000000001</v>
      </c>
      <c r="E49130">
        <f t="shared" si="767"/>
        <v>19.935333333333332</v>
      </c>
    </row>
    <row r="49131" spans="1:5" x14ac:dyDescent="0.2">
      <c r="A49131">
        <v>1102.6500000000001</v>
      </c>
      <c r="B49131">
        <v>22.776</v>
      </c>
      <c r="C49131">
        <v>20.004000000000001</v>
      </c>
      <c r="D49131">
        <v>17.013999999999999</v>
      </c>
      <c r="E49131">
        <f t="shared" si="767"/>
        <v>19.931333333333331</v>
      </c>
    </row>
    <row r="49132" spans="1:5" x14ac:dyDescent="0.2">
      <c r="A49132">
        <v>1102.6600000000001</v>
      </c>
      <c r="B49132">
        <v>22.99</v>
      </c>
      <c r="C49132">
        <v>20.109000000000002</v>
      </c>
      <c r="D49132">
        <v>17.096</v>
      </c>
      <c r="E49132">
        <f t="shared" si="767"/>
        <v>20.065000000000001</v>
      </c>
    </row>
    <row r="49133" spans="1:5" x14ac:dyDescent="0.2">
      <c r="A49133">
        <v>1102.67</v>
      </c>
      <c r="B49133">
        <v>23.024999999999999</v>
      </c>
      <c r="C49133">
        <v>20.148</v>
      </c>
      <c r="D49133">
        <v>17.091000000000001</v>
      </c>
      <c r="E49133">
        <f t="shared" si="767"/>
        <v>20.088000000000001</v>
      </c>
    </row>
    <row r="49134" spans="1:5" x14ac:dyDescent="0.2">
      <c r="A49134">
        <v>1102.68</v>
      </c>
      <c r="B49134">
        <v>22.838000000000001</v>
      </c>
      <c r="C49134">
        <v>19.824000000000002</v>
      </c>
      <c r="D49134">
        <v>16.908999999999999</v>
      </c>
      <c r="E49134">
        <f t="shared" si="767"/>
        <v>19.857000000000003</v>
      </c>
    </row>
    <row r="49135" spans="1:5" x14ac:dyDescent="0.2">
      <c r="A49135">
        <v>1102.69</v>
      </c>
      <c r="B49135">
        <v>22.664999999999999</v>
      </c>
      <c r="C49135">
        <v>19.686</v>
      </c>
      <c r="D49135">
        <v>16.713000000000001</v>
      </c>
      <c r="E49135">
        <f t="shared" si="767"/>
        <v>19.687999999999999</v>
      </c>
    </row>
    <row r="49136" spans="1:5" x14ac:dyDescent="0.2">
      <c r="A49136">
        <v>1102.7</v>
      </c>
      <c r="B49136">
        <v>22.800999999999998</v>
      </c>
      <c r="C49136">
        <v>19.809000000000001</v>
      </c>
      <c r="D49136">
        <v>16.844000000000001</v>
      </c>
      <c r="E49136">
        <f t="shared" si="767"/>
        <v>19.818000000000001</v>
      </c>
    </row>
    <row r="49137" spans="1:5" x14ac:dyDescent="0.2">
      <c r="A49137">
        <v>1102.71</v>
      </c>
      <c r="B49137">
        <v>22.541</v>
      </c>
      <c r="C49137">
        <v>19.664000000000001</v>
      </c>
      <c r="D49137">
        <v>16.623999999999999</v>
      </c>
      <c r="E49137">
        <f t="shared" si="767"/>
        <v>19.609666666666666</v>
      </c>
    </row>
    <row r="49138" spans="1:5" x14ac:dyDescent="0.2">
      <c r="A49138">
        <v>1102.72</v>
      </c>
      <c r="B49138">
        <v>22.759</v>
      </c>
      <c r="C49138">
        <v>19.824999999999999</v>
      </c>
      <c r="D49138">
        <v>16.962</v>
      </c>
      <c r="E49138">
        <f t="shared" si="767"/>
        <v>19.84866666666667</v>
      </c>
    </row>
    <row r="49139" spans="1:5" x14ac:dyDescent="0.2">
      <c r="A49139">
        <v>1102.73</v>
      </c>
      <c r="B49139">
        <v>22.623999999999999</v>
      </c>
      <c r="C49139">
        <v>19.629000000000001</v>
      </c>
      <c r="D49139">
        <v>16.785</v>
      </c>
      <c r="E49139">
        <f t="shared" si="767"/>
        <v>19.679333333333332</v>
      </c>
    </row>
    <row r="49140" spans="1:5" x14ac:dyDescent="0.2">
      <c r="A49140">
        <v>1102.74</v>
      </c>
      <c r="B49140">
        <v>22.475000000000001</v>
      </c>
      <c r="C49140">
        <v>19.713999999999999</v>
      </c>
      <c r="D49140">
        <v>16.692</v>
      </c>
      <c r="E49140">
        <f t="shared" si="767"/>
        <v>19.626999999999999</v>
      </c>
    </row>
    <row r="49141" spans="1:5" x14ac:dyDescent="0.2">
      <c r="A49141">
        <v>1102.75</v>
      </c>
      <c r="B49141">
        <v>22.721</v>
      </c>
      <c r="C49141">
        <v>19.911999999999999</v>
      </c>
      <c r="D49141">
        <v>16.917999999999999</v>
      </c>
      <c r="E49141">
        <f t="shared" si="767"/>
        <v>19.850333333333332</v>
      </c>
    </row>
    <row r="49142" spans="1:5" x14ac:dyDescent="0.2">
      <c r="A49142">
        <v>1102.76</v>
      </c>
      <c r="B49142">
        <v>22.82</v>
      </c>
      <c r="C49142">
        <v>19.843</v>
      </c>
      <c r="D49142">
        <v>16.827000000000002</v>
      </c>
      <c r="E49142">
        <f t="shared" si="767"/>
        <v>19.829999999999998</v>
      </c>
    </row>
    <row r="49143" spans="1:5" x14ac:dyDescent="0.2">
      <c r="A49143">
        <v>1102.77</v>
      </c>
      <c r="B49143">
        <v>22.629000000000001</v>
      </c>
      <c r="C49143">
        <v>19.771999999999998</v>
      </c>
      <c r="D49143">
        <v>16.696999999999999</v>
      </c>
      <c r="E49143">
        <f t="shared" si="767"/>
        <v>19.699333333333332</v>
      </c>
    </row>
    <row r="49144" spans="1:5" x14ac:dyDescent="0.2">
      <c r="A49144">
        <v>1102.78</v>
      </c>
      <c r="B49144">
        <v>22.434000000000001</v>
      </c>
      <c r="C49144">
        <v>19.335999999999999</v>
      </c>
      <c r="D49144">
        <v>16.427</v>
      </c>
      <c r="E49144">
        <f t="shared" si="767"/>
        <v>19.398999999999997</v>
      </c>
    </row>
    <row r="49145" spans="1:5" x14ac:dyDescent="0.2">
      <c r="A49145">
        <v>1102.79</v>
      </c>
      <c r="B49145">
        <v>22.478999999999999</v>
      </c>
      <c r="C49145">
        <v>19.707000000000001</v>
      </c>
      <c r="D49145">
        <v>16.632000000000001</v>
      </c>
      <c r="E49145">
        <f t="shared" si="767"/>
        <v>19.605999999999998</v>
      </c>
    </row>
    <row r="49146" spans="1:5" x14ac:dyDescent="0.2">
      <c r="A49146">
        <v>1102.8</v>
      </c>
      <c r="B49146">
        <v>22.882999999999999</v>
      </c>
      <c r="C49146">
        <v>19.942</v>
      </c>
      <c r="D49146">
        <v>16.855</v>
      </c>
      <c r="E49146">
        <f t="shared" si="767"/>
        <v>19.893333333333334</v>
      </c>
    </row>
    <row r="49147" spans="1:5" x14ac:dyDescent="0.2">
      <c r="A49147">
        <v>1102.81</v>
      </c>
      <c r="B49147">
        <v>22.661999999999999</v>
      </c>
      <c r="C49147">
        <v>19.585000000000001</v>
      </c>
      <c r="D49147">
        <v>16.658999999999999</v>
      </c>
      <c r="E49147">
        <f t="shared" si="767"/>
        <v>19.635333333333332</v>
      </c>
    </row>
    <row r="49148" spans="1:5" x14ac:dyDescent="0.2">
      <c r="A49148">
        <v>1102.82</v>
      </c>
      <c r="B49148">
        <v>22.527000000000001</v>
      </c>
      <c r="C49148">
        <v>19.777000000000001</v>
      </c>
      <c r="D49148">
        <v>16.515000000000001</v>
      </c>
      <c r="E49148">
        <f t="shared" si="767"/>
        <v>19.606333333333335</v>
      </c>
    </row>
    <row r="49149" spans="1:5" x14ac:dyDescent="0.2">
      <c r="A49149">
        <v>1102.83</v>
      </c>
      <c r="B49149">
        <v>22.76</v>
      </c>
      <c r="C49149">
        <v>19.771999999999998</v>
      </c>
      <c r="D49149">
        <v>16.655000000000001</v>
      </c>
      <c r="E49149">
        <f t="shared" si="767"/>
        <v>19.728999999999999</v>
      </c>
    </row>
    <row r="49150" spans="1:5" x14ac:dyDescent="0.2">
      <c r="A49150">
        <v>1102.8399999999999</v>
      </c>
      <c r="B49150">
        <v>22.666</v>
      </c>
      <c r="C49150">
        <v>19.818000000000001</v>
      </c>
      <c r="D49150">
        <v>16.716000000000001</v>
      </c>
      <c r="E49150">
        <f t="shared" si="767"/>
        <v>19.733333333333334</v>
      </c>
    </row>
    <row r="49151" spans="1:5" x14ac:dyDescent="0.2">
      <c r="A49151">
        <v>1102.8499999999999</v>
      </c>
      <c r="B49151">
        <v>22.849</v>
      </c>
      <c r="C49151">
        <v>19.942</v>
      </c>
      <c r="D49151">
        <v>16.814</v>
      </c>
      <c r="E49151">
        <f t="shared" si="767"/>
        <v>19.868333333333332</v>
      </c>
    </row>
    <row r="49152" spans="1:5" x14ac:dyDescent="0.2">
      <c r="A49152">
        <v>1102.8599999999999</v>
      </c>
      <c r="B49152">
        <v>22.821000000000002</v>
      </c>
      <c r="C49152">
        <v>19.876000000000001</v>
      </c>
      <c r="D49152">
        <v>16.670000000000002</v>
      </c>
      <c r="E49152">
        <f t="shared" si="767"/>
        <v>19.789000000000001</v>
      </c>
    </row>
    <row r="49153" spans="1:5" x14ac:dyDescent="0.2">
      <c r="A49153">
        <v>1102.8699999999999</v>
      </c>
      <c r="B49153">
        <v>22.988</v>
      </c>
      <c r="C49153">
        <v>19.741</v>
      </c>
      <c r="D49153">
        <v>16.879000000000001</v>
      </c>
      <c r="E49153">
        <f t="shared" si="767"/>
        <v>19.869333333333334</v>
      </c>
    </row>
    <row r="49154" spans="1:5" x14ac:dyDescent="0.2">
      <c r="A49154">
        <v>1102.8800000000001</v>
      </c>
      <c r="B49154">
        <v>22.933</v>
      </c>
      <c r="C49154">
        <v>20.321000000000002</v>
      </c>
      <c r="D49154">
        <v>16.890999999999998</v>
      </c>
      <c r="E49154">
        <f t="shared" si="767"/>
        <v>20.048333333333336</v>
      </c>
    </row>
    <row r="49155" spans="1:5" x14ac:dyDescent="0.2">
      <c r="A49155">
        <v>1102.8900000000001</v>
      </c>
      <c r="B49155">
        <v>23.015999999999998</v>
      </c>
      <c r="C49155">
        <v>19.97</v>
      </c>
      <c r="D49155">
        <v>16.891999999999999</v>
      </c>
      <c r="E49155">
        <f t="shared" ref="E49155:E49218" si="768">(SUM($B49155:$D49155))/3</f>
        <v>19.959333333333333</v>
      </c>
    </row>
    <row r="49156" spans="1:5" x14ac:dyDescent="0.2">
      <c r="A49156">
        <v>1102.9000000000001</v>
      </c>
      <c r="B49156">
        <v>22.632999999999999</v>
      </c>
      <c r="C49156">
        <v>19.253</v>
      </c>
      <c r="D49156">
        <v>16.382000000000001</v>
      </c>
      <c r="E49156">
        <f t="shared" si="768"/>
        <v>19.422666666666668</v>
      </c>
    </row>
    <row r="49157" spans="1:5" x14ac:dyDescent="0.2">
      <c r="A49157">
        <v>1102.9100000000001</v>
      </c>
      <c r="B49157">
        <v>22.033000000000001</v>
      </c>
      <c r="C49157">
        <v>18.984999999999999</v>
      </c>
      <c r="D49157">
        <v>16.023</v>
      </c>
      <c r="E49157">
        <f t="shared" si="768"/>
        <v>19.013666666666666</v>
      </c>
    </row>
    <row r="49158" spans="1:5" x14ac:dyDescent="0.2">
      <c r="A49158">
        <v>1102.92</v>
      </c>
      <c r="B49158">
        <v>21.968</v>
      </c>
      <c r="C49158">
        <v>19.045000000000002</v>
      </c>
      <c r="D49158">
        <v>16.062000000000001</v>
      </c>
      <c r="E49158">
        <f t="shared" si="768"/>
        <v>19.025000000000002</v>
      </c>
    </row>
    <row r="49159" spans="1:5" x14ac:dyDescent="0.2">
      <c r="A49159">
        <v>1102.93</v>
      </c>
      <c r="B49159">
        <v>22.077999999999999</v>
      </c>
      <c r="C49159">
        <v>19.206</v>
      </c>
      <c r="D49159">
        <v>16.297000000000001</v>
      </c>
      <c r="E49159">
        <f t="shared" si="768"/>
        <v>19.193666666666669</v>
      </c>
    </row>
    <row r="49160" spans="1:5" x14ac:dyDescent="0.2">
      <c r="A49160">
        <v>1102.94</v>
      </c>
      <c r="B49160">
        <v>22.021999999999998</v>
      </c>
      <c r="C49160">
        <v>19.22</v>
      </c>
      <c r="D49160">
        <v>16.34</v>
      </c>
      <c r="E49160">
        <f t="shared" si="768"/>
        <v>19.193999999999999</v>
      </c>
    </row>
    <row r="49161" spans="1:5" x14ac:dyDescent="0.2">
      <c r="A49161">
        <v>1102.95</v>
      </c>
      <c r="B49161">
        <v>22.321999999999999</v>
      </c>
      <c r="C49161">
        <v>19.155999999999999</v>
      </c>
      <c r="D49161">
        <v>16.398</v>
      </c>
      <c r="E49161">
        <f t="shared" si="768"/>
        <v>19.291999999999998</v>
      </c>
    </row>
    <row r="49162" spans="1:5" x14ac:dyDescent="0.2">
      <c r="A49162">
        <v>1102.96</v>
      </c>
      <c r="B49162">
        <v>22.15</v>
      </c>
      <c r="C49162">
        <v>19.273</v>
      </c>
      <c r="D49162">
        <v>16.288</v>
      </c>
      <c r="E49162">
        <f t="shared" si="768"/>
        <v>19.236999999999998</v>
      </c>
    </row>
    <row r="49163" spans="1:5" x14ac:dyDescent="0.2">
      <c r="A49163">
        <v>1102.97</v>
      </c>
      <c r="B49163">
        <v>22.495000000000001</v>
      </c>
      <c r="C49163">
        <v>19.7</v>
      </c>
      <c r="D49163">
        <v>16.738</v>
      </c>
      <c r="E49163">
        <f t="shared" si="768"/>
        <v>19.644333333333332</v>
      </c>
    </row>
    <row r="49164" spans="1:5" x14ac:dyDescent="0.2">
      <c r="A49164">
        <v>1102.98</v>
      </c>
      <c r="B49164">
        <v>22.797000000000001</v>
      </c>
      <c r="C49164">
        <v>19.87</v>
      </c>
      <c r="D49164">
        <v>16.931999999999999</v>
      </c>
      <c r="E49164">
        <f t="shared" si="768"/>
        <v>19.866333333333333</v>
      </c>
    </row>
    <row r="49165" spans="1:5" x14ac:dyDescent="0.2">
      <c r="A49165">
        <v>1102.99</v>
      </c>
      <c r="B49165">
        <v>22.63</v>
      </c>
      <c r="C49165">
        <v>19.382999999999999</v>
      </c>
      <c r="D49165">
        <v>16.675999999999998</v>
      </c>
      <c r="E49165">
        <f t="shared" si="768"/>
        <v>19.562999999999999</v>
      </c>
    </row>
    <row r="49166" spans="1:5" x14ac:dyDescent="0.2">
      <c r="A49166">
        <v>1103</v>
      </c>
      <c r="B49166">
        <v>22.474</v>
      </c>
      <c r="C49166">
        <v>19.594000000000001</v>
      </c>
      <c r="D49166">
        <v>16.632999999999999</v>
      </c>
      <c r="E49166">
        <f t="shared" si="768"/>
        <v>19.566999999999997</v>
      </c>
    </row>
    <row r="49167" spans="1:5" x14ac:dyDescent="0.2">
      <c r="A49167">
        <v>1103.01</v>
      </c>
      <c r="B49167">
        <v>22.524000000000001</v>
      </c>
      <c r="C49167">
        <v>19.405999999999999</v>
      </c>
      <c r="D49167">
        <v>16.571000000000002</v>
      </c>
      <c r="E49167">
        <f t="shared" si="768"/>
        <v>19.500333333333334</v>
      </c>
    </row>
    <row r="49168" spans="1:5" x14ac:dyDescent="0.2">
      <c r="A49168">
        <v>1103.02</v>
      </c>
      <c r="B49168">
        <v>22.329000000000001</v>
      </c>
      <c r="C49168">
        <v>19.279</v>
      </c>
      <c r="D49168">
        <v>16.513000000000002</v>
      </c>
      <c r="E49168">
        <f t="shared" si="768"/>
        <v>19.373666666666669</v>
      </c>
    </row>
    <row r="49169" spans="1:5" x14ac:dyDescent="0.2">
      <c r="A49169">
        <v>1103.03</v>
      </c>
      <c r="B49169">
        <v>22.308</v>
      </c>
      <c r="C49169">
        <v>19.213999999999999</v>
      </c>
      <c r="D49169">
        <v>16.443000000000001</v>
      </c>
      <c r="E49169">
        <f t="shared" si="768"/>
        <v>19.321666666666669</v>
      </c>
    </row>
    <row r="49170" spans="1:5" x14ac:dyDescent="0.2">
      <c r="A49170">
        <v>1103.04</v>
      </c>
      <c r="B49170">
        <v>21.798999999999999</v>
      </c>
      <c r="C49170">
        <v>18.614000000000001</v>
      </c>
      <c r="D49170">
        <v>15.926</v>
      </c>
      <c r="E49170">
        <f t="shared" si="768"/>
        <v>18.779666666666667</v>
      </c>
    </row>
    <row r="49171" spans="1:5" x14ac:dyDescent="0.2">
      <c r="A49171">
        <v>1103.05</v>
      </c>
      <c r="B49171">
        <v>21.477</v>
      </c>
      <c r="C49171">
        <v>18.614000000000001</v>
      </c>
      <c r="D49171">
        <v>15.662000000000001</v>
      </c>
      <c r="E49171">
        <f t="shared" si="768"/>
        <v>18.584333333333333</v>
      </c>
    </row>
    <row r="49172" spans="1:5" x14ac:dyDescent="0.2">
      <c r="A49172">
        <v>1103.06</v>
      </c>
      <c r="B49172">
        <v>21.684000000000001</v>
      </c>
      <c r="C49172">
        <v>19.015000000000001</v>
      </c>
      <c r="D49172">
        <v>15.773999999999999</v>
      </c>
      <c r="E49172">
        <f t="shared" si="768"/>
        <v>18.824333333333332</v>
      </c>
    </row>
    <row r="49173" spans="1:5" x14ac:dyDescent="0.2">
      <c r="A49173">
        <v>1103.07</v>
      </c>
      <c r="B49173">
        <v>22.222999999999999</v>
      </c>
      <c r="C49173">
        <v>19.298999999999999</v>
      </c>
      <c r="D49173">
        <v>16.164000000000001</v>
      </c>
      <c r="E49173">
        <f t="shared" si="768"/>
        <v>19.228666666666665</v>
      </c>
    </row>
    <row r="49174" spans="1:5" x14ac:dyDescent="0.2">
      <c r="A49174">
        <v>1103.08</v>
      </c>
      <c r="B49174">
        <v>22.199000000000002</v>
      </c>
      <c r="C49174">
        <v>19.157</v>
      </c>
      <c r="D49174">
        <v>16.026</v>
      </c>
      <c r="E49174">
        <f t="shared" si="768"/>
        <v>19.127333333333336</v>
      </c>
    </row>
    <row r="49175" spans="1:5" x14ac:dyDescent="0.2">
      <c r="A49175">
        <v>1103.0899999999999</v>
      </c>
      <c r="B49175">
        <v>22.157</v>
      </c>
      <c r="C49175">
        <v>19.274999999999999</v>
      </c>
      <c r="D49175">
        <v>15.919</v>
      </c>
      <c r="E49175">
        <f t="shared" si="768"/>
        <v>19.117000000000001</v>
      </c>
    </row>
    <row r="49176" spans="1:5" x14ac:dyDescent="0.2">
      <c r="A49176">
        <v>1103.0999999999999</v>
      </c>
      <c r="B49176">
        <v>22.356000000000002</v>
      </c>
      <c r="C49176">
        <v>19.145</v>
      </c>
      <c r="D49176">
        <v>15.999000000000001</v>
      </c>
      <c r="E49176">
        <f t="shared" si="768"/>
        <v>19.166666666666668</v>
      </c>
    </row>
    <row r="49177" spans="1:5" x14ac:dyDescent="0.2">
      <c r="A49177">
        <v>1103.1099999999999</v>
      </c>
      <c r="B49177">
        <v>22.402999999999999</v>
      </c>
      <c r="C49177">
        <v>19.084</v>
      </c>
      <c r="D49177">
        <v>15.944000000000001</v>
      </c>
      <c r="E49177">
        <f t="shared" si="768"/>
        <v>19.143666666666665</v>
      </c>
    </row>
    <row r="49178" spans="1:5" x14ac:dyDescent="0.2">
      <c r="A49178">
        <v>1103.1199999999999</v>
      </c>
      <c r="B49178">
        <v>22.364999999999998</v>
      </c>
      <c r="C49178">
        <v>19.273</v>
      </c>
      <c r="D49178">
        <v>15.738</v>
      </c>
      <c r="E49178">
        <f t="shared" si="768"/>
        <v>19.125333333333334</v>
      </c>
    </row>
    <row r="49179" spans="1:5" x14ac:dyDescent="0.2">
      <c r="A49179">
        <v>1103.1300000000001</v>
      </c>
      <c r="B49179">
        <v>22.945</v>
      </c>
      <c r="C49179">
        <v>19.766999999999999</v>
      </c>
      <c r="D49179">
        <v>16.317</v>
      </c>
      <c r="E49179">
        <f t="shared" si="768"/>
        <v>19.676333333333336</v>
      </c>
    </row>
    <row r="49180" spans="1:5" x14ac:dyDescent="0.2">
      <c r="A49180">
        <v>1103.1400000000001</v>
      </c>
      <c r="B49180">
        <v>22.683</v>
      </c>
      <c r="C49180">
        <v>19.027999999999999</v>
      </c>
      <c r="D49180">
        <v>15.93</v>
      </c>
      <c r="E49180">
        <f t="shared" si="768"/>
        <v>19.213666666666665</v>
      </c>
    </row>
    <row r="49181" spans="1:5" x14ac:dyDescent="0.2">
      <c r="A49181">
        <v>1103.1500000000001</v>
      </c>
      <c r="B49181">
        <v>22.327999999999999</v>
      </c>
      <c r="C49181">
        <v>19.239000000000001</v>
      </c>
      <c r="D49181">
        <v>15.736000000000001</v>
      </c>
      <c r="E49181">
        <f t="shared" si="768"/>
        <v>19.100999999999999</v>
      </c>
    </row>
    <row r="49182" spans="1:5" x14ac:dyDescent="0.2">
      <c r="A49182">
        <v>1103.1600000000001</v>
      </c>
      <c r="B49182">
        <v>22.399000000000001</v>
      </c>
      <c r="C49182">
        <v>19.364999999999998</v>
      </c>
      <c r="D49182">
        <v>15.925000000000001</v>
      </c>
      <c r="E49182">
        <f t="shared" si="768"/>
        <v>19.229666666666663</v>
      </c>
    </row>
    <row r="49183" spans="1:5" x14ac:dyDescent="0.2">
      <c r="A49183">
        <v>1103.17</v>
      </c>
      <c r="B49183">
        <v>22.459</v>
      </c>
      <c r="C49183">
        <v>18.957000000000001</v>
      </c>
      <c r="D49183">
        <v>15.754</v>
      </c>
      <c r="E49183">
        <f t="shared" si="768"/>
        <v>19.056666666666665</v>
      </c>
    </row>
    <row r="49184" spans="1:5" x14ac:dyDescent="0.2">
      <c r="A49184">
        <v>1103.18</v>
      </c>
      <c r="B49184">
        <v>21.988</v>
      </c>
      <c r="C49184">
        <v>18.66</v>
      </c>
      <c r="D49184">
        <v>15.225</v>
      </c>
      <c r="E49184">
        <f t="shared" si="768"/>
        <v>18.624333333333333</v>
      </c>
    </row>
    <row r="49185" spans="1:5" x14ac:dyDescent="0.2">
      <c r="A49185">
        <v>1103.19</v>
      </c>
      <c r="B49185">
        <v>22.134</v>
      </c>
      <c r="C49185">
        <v>18.707999999999998</v>
      </c>
      <c r="D49185">
        <v>15.334</v>
      </c>
      <c r="E49185">
        <f t="shared" si="768"/>
        <v>18.725333333333335</v>
      </c>
    </row>
    <row r="49186" spans="1:5" x14ac:dyDescent="0.2">
      <c r="A49186">
        <v>1103.2</v>
      </c>
      <c r="B49186">
        <v>22.234000000000002</v>
      </c>
      <c r="C49186">
        <v>19.170999999999999</v>
      </c>
      <c r="D49186">
        <v>15.452</v>
      </c>
      <c r="E49186">
        <f t="shared" si="768"/>
        <v>18.952333333333332</v>
      </c>
    </row>
    <row r="49187" spans="1:5" x14ac:dyDescent="0.2">
      <c r="A49187">
        <v>1103.21</v>
      </c>
      <c r="B49187">
        <v>22.873999999999999</v>
      </c>
      <c r="C49187">
        <v>19.408000000000001</v>
      </c>
      <c r="D49187">
        <v>15.797000000000001</v>
      </c>
      <c r="E49187">
        <f t="shared" si="768"/>
        <v>19.359666666666666</v>
      </c>
    </row>
    <row r="49188" spans="1:5" x14ac:dyDescent="0.2">
      <c r="A49188">
        <v>1103.22</v>
      </c>
      <c r="B49188">
        <v>22.946000000000002</v>
      </c>
      <c r="C49188">
        <v>19.884</v>
      </c>
      <c r="D49188">
        <v>16.177</v>
      </c>
      <c r="E49188">
        <f t="shared" si="768"/>
        <v>19.669</v>
      </c>
    </row>
    <row r="49189" spans="1:5" x14ac:dyDescent="0.2">
      <c r="A49189">
        <v>1103.23</v>
      </c>
      <c r="B49189">
        <v>23.388000000000002</v>
      </c>
      <c r="C49189">
        <v>20.007999999999999</v>
      </c>
      <c r="D49189">
        <v>16.420999999999999</v>
      </c>
      <c r="E49189">
        <f t="shared" si="768"/>
        <v>19.939</v>
      </c>
    </row>
    <row r="49190" spans="1:5" x14ac:dyDescent="0.2">
      <c r="A49190">
        <v>1103.24</v>
      </c>
      <c r="B49190">
        <v>23.058</v>
      </c>
      <c r="C49190">
        <v>19.55</v>
      </c>
      <c r="D49190">
        <v>16.178999999999998</v>
      </c>
      <c r="E49190">
        <f t="shared" si="768"/>
        <v>19.59566666666667</v>
      </c>
    </row>
    <row r="49191" spans="1:5" x14ac:dyDescent="0.2">
      <c r="A49191">
        <v>1103.25</v>
      </c>
      <c r="B49191">
        <v>22.887</v>
      </c>
      <c r="C49191">
        <v>19.957999999999998</v>
      </c>
      <c r="D49191">
        <v>15.856999999999999</v>
      </c>
      <c r="E49191">
        <f t="shared" si="768"/>
        <v>19.567333333333334</v>
      </c>
    </row>
    <row r="49192" spans="1:5" x14ac:dyDescent="0.2">
      <c r="A49192">
        <v>1103.26</v>
      </c>
      <c r="B49192">
        <v>23.827000000000002</v>
      </c>
      <c r="C49192">
        <v>20.545000000000002</v>
      </c>
      <c r="D49192">
        <v>16.86</v>
      </c>
      <c r="E49192">
        <f t="shared" si="768"/>
        <v>20.410666666666668</v>
      </c>
    </row>
    <row r="49193" spans="1:5" x14ac:dyDescent="0.2">
      <c r="A49193">
        <v>1103.27</v>
      </c>
      <c r="B49193">
        <v>23.832999999999998</v>
      </c>
      <c r="C49193">
        <v>20.385000000000002</v>
      </c>
      <c r="D49193">
        <v>16.698</v>
      </c>
      <c r="E49193">
        <f t="shared" si="768"/>
        <v>20.305333333333333</v>
      </c>
    </row>
    <row r="49194" spans="1:5" x14ac:dyDescent="0.2">
      <c r="A49194">
        <v>1103.28</v>
      </c>
      <c r="B49194">
        <v>24.114000000000001</v>
      </c>
      <c r="C49194">
        <v>20.204999999999998</v>
      </c>
      <c r="D49194">
        <v>16.701000000000001</v>
      </c>
      <c r="E49194">
        <f t="shared" si="768"/>
        <v>20.34</v>
      </c>
    </row>
    <row r="49195" spans="1:5" x14ac:dyDescent="0.2">
      <c r="A49195">
        <v>1103.29</v>
      </c>
      <c r="B49195">
        <v>23.856999999999999</v>
      </c>
      <c r="C49195">
        <v>20.146000000000001</v>
      </c>
      <c r="D49195">
        <v>16.437999999999999</v>
      </c>
      <c r="E49195">
        <f t="shared" si="768"/>
        <v>20.147000000000002</v>
      </c>
    </row>
    <row r="49196" spans="1:5" x14ac:dyDescent="0.2">
      <c r="A49196">
        <v>1103.3</v>
      </c>
      <c r="B49196">
        <v>23.437000000000001</v>
      </c>
      <c r="C49196">
        <v>19.79</v>
      </c>
      <c r="D49196">
        <v>16.457999999999998</v>
      </c>
      <c r="E49196">
        <f t="shared" si="768"/>
        <v>19.895</v>
      </c>
    </row>
    <row r="49197" spans="1:5" x14ac:dyDescent="0.2">
      <c r="A49197">
        <v>1103.31</v>
      </c>
      <c r="B49197">
        <v>22.933</v>
      </c>
      <c r="C49197">
        <v>19.658999999999999</v>
      </c>
      <c r="D49197">
        <v>16.120999999999999</v>
      </c>
      <c r="E49197">
        <f t="shared" si="768"/>
        <v>19.570999999999998</v>
      </c>
    </row>
    <row r="49198" spans="1:5" x14ac:dyDescent="0.2">
      <c r="A49198">
        <v>1103.32</v>
      </c>
      <c r="B49198">
        <v>23.207999999999998</v>
      </c>
      <c r="C49198">
        <v>20.097999999999999</v>
      </c>
      <c r="D49198">
        <v>16.411999999999999</v>
      </c>
      <c r="E49198">
        <f t="shared" si="768"/>
        <v>19.905999999999999</v>
      </c>
    </row>
    <row r="49199" spans="1:5" x14ac:dyDescent="0.2">
      <c r="A49199">
        <v>1103.33</v>
      </c>
      <c r="B49199">
        <v>23.327000000000002</v>
      </c>
      <c r="C49199">
        <v>20.004000000000001</v>
      </c>
      <c r="D49199">
        <v>16.477</v>
      </c>
      <c r="E49199">
        <f t="shared" si="768"/>
        <v>19.936000000000003</v>
      </c>
    </row>
    <row r="49200" spans="1:5" x14ac:dyDescent="0.2">
      <c r="A49200">
        <v>1103.3399999999999</v>
      </c>
      <c r="B49200">
        <v>23.132999999999999</v>
      </c>
      <c r="C49200">
        <v>19.888000000000002</v>
      </c>
      <c r="D49200">
        <v>16.393000000000001</v>
      </c>
      <c r="E49200">
        <f t="shared" si="768"/>
        <v>19.804666666666666</v>
      </c>
    </row>
    <row r="49201" spans="1:5" x14ac:dyDescent="0.2">
      <c r="A49201">
        <v>1103.3499999999999</v>
      </c>
      <c r="B49201">
        <v>23.091000000000001</v>
      </c>
      <c r="C49201">
        <v>19.864000000000001</v>
      </c>
      <c r="D49201">
        <v>16.385999999999999</v>
      </c>
      <c r="E49201">
        <f t="shared" si="768"/>
        <v>19.780333333333331</v>
      </c>
    </row>
    <row r="49202" spans="1:5" x14ac:dyDescent="0.2">
      <c r="A49202">
        <v>1103.3599999999999</v>
      </c>
      <c r="B49202">
        <v>23.181000000000001</v>
      </c>
      <c r="C49202">
        <v>20.202000000000002</v>
      </c>
      <c r="D49202">
        <v>16.294</v>
      </c>
      <c r="E49202">
        <f t="shared" si="768"/>
        <v>19.892333333333337</v>
      </c>
    </row>
    <row r="49203" spans="1:5" x14ac:dyDescent="0.2">
      <c r="A49203">
        <v>1103.3699999999999</v>
      </c>
      <c r="B49203">
        <v>24.134</v>
      </c>
      <c r="C49203">
        <v>20.716000000000001</v>
      </c>
      <c r="D49203">
        <v>17.047000000000001</v>
      </c>
      <c r="E49203">
        <f t="shared" si="768"/>
        <v>20.632333333333335</v>
      </c>
    </row>
    <row r="49204" spans="1:5" x14ac:dyDescent="0.2">
      <c r="A49204">
        <v>1103.3800000000001</v>
      </c>
      <c r="B49204">
        <v>23.952999999999999</v>
      </c>
      <c r="C49204">
        <v>20.576000000000001</v>
      </c>
      <c r="D49204">
        <v>16.934999999999999</v>
      </c>
      <c r="E49204">
        <f t="shared" si="768"/>
        <v>20.488</v>
      </c>
    </row>
    <row r="49205" spans="1:5" x14ac:dyDescent="0.2">
      <c r="A49205">
        <v>1103.3900000000001</v>
      </c>
      <c r="B49205">
        <v>23.74</v>
      </c>
      <c r="C49205">
        <v>20.422000000000001</v>
      </c>
      <c r="D49205">
        <v>16.718</v>
      </c>
      <c r="E49205">
        <f t="shared" si="768"/>
        <v>20.293333333333333</v>
      </c>
    </row>
    <row r="49206" spans="1:5" x14ac:dyDescent="0.2">
      <c r="A49206">
        <v>1103.4000000000001</v>
      </c>
      <c r="B49206">
        <v>23.675000000000001</v>
      </c>
      <c r="C49206">
        <v>20.170000000000002</v>
      </c>
      <c r="D49206">
        <v>16.614000000000001</v>
      </c>
      <c r="E49206">
        <f t="shared" si="768"/>
        <v>20.153000000000002</v>
      </c>
    </row>
    <row r="49207" spans="1:5" x14ac:dyDescent="0.2">
      <c r="A49207">
        <v>1103.4100000000001</v>
      </c>
      <c r="B49207">
        <v>23.664000000000001</v>
      </c>
      <c r="C49207">
        <v>20.361000000000001</v>
      </c>
      <c r="D49207">
        <v>16.831</v>
      </c>
      <c r="E49207">
        <f t="shared" si="768"/>
        <v>20.285333333333337</v>
      </c>
    </row>
    <row r="49208" spans="1:5" x14ac:dyDescent="0.2">
      <c r="A49208">
        <v>1103.42</v>
      </c>
      <c r="B49208">
        <v>23.641999999999999</v>
      </c>
      <c r="C49208">
        <v>20.315000000000001</v>
      </c>
      <c r="D49208">
        <v>16.61</v>
      </c>
      <c r="E49208">
        <f t="shared" si="768"/>
        <v>20.189</v>
      </c>
    </row>
    <row r="49209" spans="1:5" x14ac:dyDescent="0.2">
      <c r="A49209">
        <v>1103.43</v>
      </c>
      <c r="B49209">
        <v>23.773</v>
      </c>
      <c r="C49209">
        <v>20.466999999999999</v>
      </c>
      <c r="D49209">
        <v>16.678999999999998</v>
      </c>
      <c r="E49209">
        <f t="shared" si="768"/>
        <v>20.306333333333331</v>
      </c>
    </row>
    <row r="49210" spans="1:5" x14ac:dyDescent="0.2">
      <c r="A49210">
        <v>1103.44</v>
      </c>
      <c r="B49210">
        <v>23.969000000000001</v>
      </c>
      <c r="C49210">
        <v>20.800999999999998</v>
      </c>
      <c r="D49210">
        <v>16.91</v>
      </c>
      <c r="E49210">
        <f t="shared" si="768"/>
        <v>20.56</v>
      </c>
    </row>
    <row r="49211" spans="1:5" x14ac:dyDescent="0.2">
      <c r="A49211">
        <v>1103.45</v>
      </c>
      <c r="B49211">
        <v>24.529</v>
      </c>
      <c r="C49211">
        <v>21.497</v>
      </c>
      <c r="D49211">
        <v>17.550999999999998</v>
      </c>
      <c r="E49211">
        <f t="shared" si="768"/>
        <v>21.192333333333334</v>
      </c>
    </row>
    <row r="49212" spans="1:5" x14ac:dyDescent="0.2">
      <c r="A49212">
        <v>1103.46</v>
      </c>
      <c r="B49212">
        <v>25.109000000000002</v>
      </c>
      <c r="C49212">
        <v>21.876000000000001</v>
      </c>
      <c r="D49212">
        <v>18.039000000000001</v>
      </c>
      <c r="E49212">
        <f t="shared" si="768"/>
        <v>21.674666666666667</v>
      </c>
    </row>
    <row r="49213" spans="1:5" x14ac:dyDescent="0.2">
      <c r="A49213">
        <v>1103.47</v>
      </c>
      <c r="B49213">
        <v>25.327999999999999</v>
      </c>
      <c r="C49213">
        <v>22</v>
      </c>
      <c r="D49213">
        <v>18.242000000000001</v>
      </c>
      <c r="E49213">
        <f t="shared" si="768"/>
        <v>21.856666666666669</v>
      </c>
    </row>
    <row r="49214" spans="1:5" x14ac:dyDescent="0.2">
      <c r="A49214">
        <v>1103.48</v>
      </c>
      <c r="B49214">
        <v>25.536000000000001</v>
      </c>
      <c r="C49214">
        <v>22.204000000000001</v>
      </c>
      <c r="D49214">
        <v>18.366</v>
      </c>
      <c r="E49214">
        <f t="shared" si="768"/>
        <v>22.03533333333333</v>
      </c>
    </row>
    <row r="49215" spans="1:5" x14ac:dyDescent="0.2">
      <c r="A49215">
        <v>1103.49</v>
      </c>
      <c r="B49215">
        <v>25.902999999999999</v>
      </c>
      <c r="C49215">
        <v>22.713999999999999</v>
      </c>
      <c r="D49215">
        <v>18.614000000000001</v>
      </c>
      <c r="E49215">
        <f t="shared" si="768"/>
        <v>22.41033333333333</v>
      </c>
    </row>
    <row r="49216" spans="1:5" x14ac:dyDescent="0.2">
      <c r="A49216">
        <v>1103.5</v>
      </c>
      <c r="B49216">
        <v>26.670999999999999</v>
      </c>
      <c r="C49216">
        <v>23.486000000000001</v>
      </c>
      <c r="D49216">
        <v>19.149000000000001</v>
      </c>
      <c r="E49216">
        <f t="shared" si="768"/>
        <v>23.102</v>
      </c>
    </row>
    <row r="49217" spans="1:5" x14ac:dyDescent="0.2">
      <c r="A49217">
        <v>1103.51</v>
      </c>
      <c r="B49217">
        <v>27.507999999999999</v>
      </c>
      <c r="C49217">
        <v>24.213000000000001</v>
      </c>
      <c r="D49217">
        <v>19.838000000000001</v>
      </c>
      <c r="E49217">
        <f t="shared" si="768"/>
        <v>23.852999999999998</v>
      </c>
    </row>
    <row r="49218" spans="1:5" x14ac:dyDescent="0.2">
      <c r="A49218">
        <v>1103.52</v>
      </c>
      <c r="B49218">
        <v>28.094999999999999</v>
      </c>
      <c r="C49218">
        <v>24.530999999999999</v>
      </c>
      <c r="D49218">
        <v>20.283999999999999</v>
      </c>
      <c r="E49218">
        <f t="shared" si="768"/>
        <v>24.303333333333331</v>
      </c>
    </row>
    <row r="49219" spans="1:5" x14ac:dyDescent="0.2">
      <c r="A49219">
        <v>1103.53</v>
      </c>
      <c r="B49219">
        <v>28.347999999999999</v>
      </c>
      <c r="C49219">
        <v>24.76</v>
      </c>
      <c r="D49219">
        <v>20.515999999999998</v>
      </c>
      <c r="E49219">
        <f t="shared" ref="E49219:E49282" si="769">(SUM($B49219:$D49219))/3</f>
        <v>24.541333333333331</v>
      </c>
    </row>
    <row r="49220" spans="1:5" x14ac:dyDescent="0.2">
      <c r="A49220">
        <v>1103.54</v>
      </c>
      <c r="B49220">
        <v>28.597999999999999</v>
      </c>
      <c r="C49220">
        <v>25.042999999999999</v>
      </c>
      <c r="D49220">
        <v>20.78</v>
      </c>
      <c r="E49220">
        <f t="shared" si="769"/>
        <v>24.806999999999999</v>
      </c>
    </row>
    <row r="49221" spans="1:5" x14ac:dyDescent="0.2">
      <c r="A49221">
        <v>1103.55</v>
      </c>
      <c r="B49221">
        <v>28.9</v>
      </c>
      <c r="C49221">
        <v>25.329000000000001</v>
      </c>
      <c r="D49221">
        <v>21.099</v>
      </c>
      <c r="E49221">
        <f t="shared" si="769"/>
        <v>25.109333333333336</v>
      </c>
    </row>
    <row r="49222" spans="1:5" x14ac:dyDescent="0.2">
      <c r="A49222">
        <v>1103.56</v>
      </c>
      <c r="B49222">
        <v>29.132000000000001</v>
      </c>
      <c r="C49222">
        <v>25.353000000000002</v>
      </c>
      <c r="D49222">
        <v>21.254000000000001</v>
      </c>
      <c r="E49222">
        <f t="shared" si="769"/>
        <v>25.246333333333336</v>
      </c>
    </row>
    <row r="49223" spans="1:5" x14ac:dyDescent="0.2">
      <c r="A49223">
        <v>1103.57</v>
      </c>
      <c r="B49223">
        <v>29.077999999999999</v>
      </c>
      <c r="C49223">
        <v>25.324000000000002</v>
      </c>
      <c r="D49223">
        <v>21.263999999999999</v>
      </c>
      <c r="E49223">
        <f t="shared" si="769"/>
        <v>25.221999999999998</v>
      </c>
    </row>
    <row r="49224" spans="1:5" x14ac:dyDescent="0.2">
      <c r="A49224">
        <v>1103.58</v>
      </c>
      <c r="B49224">
        <v>28.948</v>
      </c>
      <c r="C49224">
        <v>25.177</v>
      </c>
      <c r="D49224">
        <v>21.256</v>
      </c>
      <c r="E49224">
        <f t="shared" si="769"/>
        <v>25.126999999999999</v>
      </c>
    </row>
    <row r="49225" spans="1:5" x14ac:dyDescent="0.2">
      <c r="A49225">
        <v>1103.5899999999999</v>
      </c>
      <c r="B49225">
        <v>28.797999999999998</v>
      </c>
      <c r="C49225">
        <v>24.963000000000001</v>
      </c>
      <c r="D49225">
        <v>21.140999999999998</v>
      </c>
      <c r="E49225">
        <f t="shared" si="769"/>
        <v>24.967333333333329</v>
      </c>
    </row>
    <row r="49226" spans="1:5" x14ac:dyDescent="0.2">
      <c r="A49226">
        <v>1103.5999999999999</v>
      </c>
      <c r="B49226">
        <v>28.434999999999999</v>
      </c>
      <c r="C49226">
        <v>24.673999999999999</v>
      </c>
      <c r="D49226">
        <v>20.969000000000001</v>
      </c>
      <c r="E49226">
        <f t="shared" si="769"/>
        <v>24.692666666666668</v>
      </c>
    </row>
    <row r="49227" spans="1:5" x14ac:dyDescent="0.2">
      <c r="A49227">
        <v>1103.6099999999999</v>
      </c>
      <c r="B49227">
        <v>28.158999999999999</v>
      </c>
      <c r="C49227">
        <v>24.489000000000001</v>
      </c>
      <c r="D49227">
        <v>20.739000000000001</v>
      </c>
      <c r="E49227">
        <f t="shared" si="769"/>
        <v>24.462333333333333</v>
      </c>
    </row>
    <row r="49228" spans="1:5" x14ac:dyDescent="0.2">
      <c r="A49228">
        <v>1103.6199999999999</v>
      </c>
      <c r="B49228">
        <v>27.959</v>
      </c>
      <c r="C49228">
        <v>24.187000000000001</v>
      </c>
      <c r="D49228">
        <v>20.553999999999998</v>
      </c>
      <c r="E49228">
        <f t="shared" si="769"/>
        <v>24.233333333333334</v>
      </c>
    </row>
    <row r="49229" spans="1:5" x14ac:dyDescent="0.2">
      <c r="A49229">
        <v>1103.6300000000001</v>
      </c>
      <c r="B49229">
        <v>27.559000000000001</v>
      </c>
      <c r="C49229">
        <v>23.855</v>
      </c>
      <c r="D49229">
        <v>20.286999999999999</v>
      </c>
      <c r="E49229">
        <f t="shared" si="769"/>
        <v>23.900333333333332</v>
      </c>
    </row>
    <row r="49230" spans="1:5" x14ac:dyDescent="0.2">
      <c r="A49230">
        <v>1103.6400000000001</v>
      </c>
      <c r="B49230">
        <v>27.315000000000001</v>
      </c>
      <c r="C49230">
        <v>23.609000000000002</v>
      </c>
      <c r="D49230">
        <v>20.053999999999998</v>
      </c>
      <c r="E49230">
        <f t="shared" si="769"/>
        <v>23.659333333333336</v>
      </c>
    </row>
    <row r="49231" spans="1:5" x14ac:dyDescent="0.2">
      <c r="A49231">
        <v>1103.6500000000001</v>
      </c>
      <c r="B49231">
        <v>27.04</v>
      </c>
      <c r="C49231">
        <v>23.431999999999999</v>
      </c>
      <c r="D49231">
        <v>19.87</v>
      </c>
      <c r="E49231">
        <f t="shared" si="769"/>
        <v>23.447333333333333</v>
      </c>
    </row>
    <row r="49232" spans="1:5" x14ac:dyDescent="0.2">
      <c r="A49232">
        <v>1103.6600000000001</v>
      </c>
      <c r="B49232">
        <v>26.922999999999998</v>
      </c>
      <c r="C49232">
        <v>23.242000000000001</v>
      </c>
      <c r="D49232">
        <v>19.777000000000001</v>
      </c>
      <c r="E49232">
        <f t="shared" si="769"/>
        <v>23.314000000000004</v>
      </c>
    </row>
    <row r="49233" spans="1:5" x14ac:dyDescent="0.2">
      <c r="A49233">
        <v>1103.67</v>
      </c>
      <c r="B49233">
        <v>26.33</v>
      </c>
      <c r="C49233">
        <v>22.725000000000001</v>
      </c>
      <c r="D49233">
        <v>19.312999999999999</v>
      </c>
      <c r="E49233">
        <f t="shared" si="769"/>
        <v>22.789333333333332</v>
      </c>
    </row>
    <row r="49234" spans="1:5" x14ac:dyDescent="0.2">
      <c r="A49234">
        <v>1103.68</v>
      </c>
      <c r="B49234">
        <v>26.024999999999999</v>
      </c>
      <c r="C49234">
        <v>22.623000000000001</v>
      </c>
      <c r="D49234">
        <v>19.143999999999998</v>
      </c>
      <c r="E49234">
        <f t="shared" si="769"/>
        <v>22.597333333333335</v>
      </c>
    </row>
    <row r="49235" spans="1:5" x14ac:dyDescent="0.2">
      <c r="A49235">
        <v>1103.69</v>
      </c>
      <c r="B49235">
        <v>25.827000000000002</v>
      </c>
      <c r="C49235">
        <v>22.32</v>
      </c>
      <c r="D49235">
        <v>18.981999999999999</v>
      </c>
      <c r="E49235">
        <f t="shared" si="769"/>
        <v>22.376333333333335</v>
      </c>
    </row>
    <row r="49236" spans="1:5" x14ac:dyDescent="0.2">
      <c r="A49236">
        <v>1103.7</v>
      </c>
      <c r="B49236">
        <v>25.72</v>
      </c>
      <c r="C49236">
        <v>22.341999999999999</v>
      </c>
      <c r="D49236">
        <v>18.832999999999998</v>
      </c>
      <c r="E49236">
        <f t="shared" si="769"/>
        <v>22.298333333333332</v>
      </c>
    </row>
    <row r="49237" spans="1:5" x14ac:dyDescent="0.2">
      <c r="A49237">
        <v>1103.71</v>
      </c>
      <c r="B49237">
        <v>25.532</v>
      </c>
      <c r="C49237">
        <v>22.254999999999999</v>
      </c>
      <c r="D49237">
        <v>18.803999999999998</v>
      </c>
      <c r="E49237">
        <f t="shared" si="769"/>
        <v>22.196999999999999</v>
      </c>
    </row>
    <row r="49238" spans="1:5" x14ac:dyDescent="0.2">
      <c r="A49238">
        <v>1103.72</v>
      </c>
      <c r="B49238">
        <v>25.47</v>
      </c>
      <c r="C49238">
        <v>22.126000000000001</v>
      </c>
      <c r="D49238">
        <v>18.655000000000001</v>
      </c>
      <c r="E49238">
        <f t="shared" si="769"/>
        <v>22.083666666666669</v>
      </c>
    </row>
    <row r="49239" spans="1:5" x14ac:dyDescent="0.2">
      <c r="A49239">
        <v>1103.73</v>
      </c>
      <c r="B49239">
        <v>25.405000000000001</v>
      </c>
      <c r="C49239">
        <v>22.038</v>
      </c>
      <c r="D49239">
        <v>18.564</v>
      </c>
      <c r="E49239">
        <f t="shared" si="769"/>
        <v>22.002333333333336</v>
      </c>
    </row>
    <row r="49240" spans="1:5" x14ac:dyDescent="0.2">
      <c r="A49240">
        <v>1103.74</v>
      </c>
      <c r="B49240">
        <v>25.280999999999999</v>
      </c>
      <c r="C49240">
        <v>21.933</v>
      </c>
      <c r="D49240">
        <v>18.518999999999998</v>
      </c>
      <c r="E49240">
        <f t="shared" si="769"/>
        <v>21.911000000000001</v>
      </c>
    </row>
    <row r="49241" spans="1:5" x14ac:dyDescent="0.2">
      <c r="A49241">
        <v>1103.75</v>
      </c>
      <c r="B49241">
        <v>25.341999999999999</v>
      </c>
      <c r="C49241">
        <v>22.303999999999998</v>
      </c>
      <c r="D49241">
        <v>18.616</v>
      </c>
      <c r="E49241">
        <f t="shared" si="769"/>
        <v>22.087333333333333</v>
      </c>
    </row>
    <row r="49242" spans="1:5" x14ac:dyDescent="0.2">
      <c r="A49242">
        <v>1103.76</v>
      </c>
      <c r="B49242">
        <v>25.873999999999999</v>
      </c>
      <c r="C49242">
        <v>22.524000000000001</v>
      </c>
      <c r="D49242">
        <v>18.997</v>
      </c>
      <c r="E49242">
        <f t="shared" si="769"/>
        <v>22.465</v>
      </c>
    </row>
    <row r="49243" spans="1:5" x14ac:dyDescent="0.2">
      <c r="A49243">
        <v>1103.77</v>
      </c>
      <c r="B49243">
        <v>25.733000000000001</v>
      </c>
      <c r="C49243">
        <v>22.463000000000001</v>
      </c>
      <c r="D49243">
        <v>18.919</v>
      </c>
      <c r="E49243">
        <f t="shared" si="769"/>
        <v>22.371666666666666</v>
      </c>
    </row>
    <row r="49244" spans="1:5" x14ac:dyDescent="0.2">
      <c r="A49244">
        <v>1103.78</v>
      </c>
      <c r="B49244">
        <v>25.687000000000001</v>
      </c>
      <c r="C49244">
        <v>22.271000000000001</v>
      </c>
      <c r="D49244">
        <v>18.788</v>
      </c>
      <c r="E49244">
        <f t="shared" si="769"/>
        <v>22.248666666666665</v>
      </c>
    </row>
    <row r="49245" spans="1:5" x14ac:dyDescent="0.2">
      <c r="A49245">
        <v>1103.79</v>
      </c>
      <c r="B49245">
        <v>25.574000000000002</v>
      </c>
      <c r="C49245">
        <v>22.082999999999998</v>
      </c>
      <c r="D49245">
        <v>18.79</v>
      </c>
      <c r="E49245">
        <f t="shared" si="769"/>
        <v>22.149000000000001</v>
      </c>
    </row>
    <row r="49246" spans="1:5" x14ac:dyDescent="0.2">
      <c r="A49246">
        <v>1103.8</v>
      </c>
      <c r="B49246">
        <v>25.295999999999999</v>
      </c>
      <c r="C49246">
        <v>21.997</v>
      </c>
      <c r="D49246">
        <v>18.715</v>
      </c>
      <c r="E49246">
        <f t="shared" si="769"/>
        <v>22.002666666666666</v>
      </c>
    </row>
    <row r="49247" spans="1:5" x14ac:dyDescent="0.2">
      <c r="A49247">
        <v>1103.81</v>
      </c>
      <c r="B49247">
        <v>25.263999999999999</v>
      </c>
      <c r="C49247">
        <v>22.047999999999998</v>
      </c>
      <c r="D49247">
        <v>18.733000000000001</v>
      </c>
      <c r="E49247">
        <f t="shared" si="769"/>
        <v>22.015000000000001</v>
      </c>
    </row>
    <row r="49248" spans="1:5" x14ac:dyDescent="0.2">
      <c r="A49248">
        <v>1103.82</v>
      </c>
      <c r="B49248">
        <v>25.358000000000001</v>
      </c>
      <c r="C49248">
        <v>22.074999999999999</v>
      </c>
      <c r="D49248">
        <v>18.936</v>
      </c>
      <c r="E49248">
        <f t="shared" si="769"/>
        <v>22.123000000000001</v>
      </c>
    </row>
    <row r="49249" spans="1:5" x14ac:dyDescent="0.2">
      <c r="A49249">
        <v>1103.83</v>
      </c>
      <c r="B49249">
        <v>25.277000000000001</v>
      </c>
      <c r="C49249">
        <v>21.989000000000001</v>
      </c>
      <c r="D49249">
        <v>18.898</v>
      </c>
      <c r="E49249">
        <f t="shared" si="769"/>
        <v>22.054666666666666</v>
      </c>
    </row>
    <row r="49250" spans="1:5" x14ac:dyDescent="0.2">
      <c r="A49250">
        <v>1103.8399999999999</v>
      </c>
      <c r="B49250">
        <v>25.085000000000001</v>
      </c>
      <c r="C49250">
        <v>21.774000000000001</v>
      </c>
      <c r="D49250">
        <v>18.763999999999999</v>
      </c>
      <c r="E49250">
        <f t="shared" si="769"/>
        <v>21.874333333333336</v>
      </c>
    </row>
    <row r="49251" spans="1:5" x14ac:dyDescent="0.2">
      <c r="A49251">
        <v>1103.8499999999999</v>
      </c>
      <c r="B49251">
        <v>25.074000000000002</v>
      </c>
      <c r="C49251">
        <v>21.837</v>
      </c>
      <c r="D49251">
        <v>18.815999999999999</v>
      </c>
      <c r="E49251">
        <f t="shared" si="769"/>
        <v>21.909000000000002</v>
      </c>
    </row>
    <row r="49252" spans="1:5" x14ac:dyDescent="0.2">
      <c r="A49252">
        <v>1103.8599999999999</v>
      </c>
      <c r="B49252">
        <v>24.9</v>
      </c>
      <c r="C49252">
        <v>21.652000000000001</v>
      </c>
      <c r="D49252">
        <v>18.655000000000001</v>
      </c>
      <c r="E49252">
        <f t="shared" si="769"/>
        <v>21.735666666666663</v>
      </c>
    </row>
    <row r="49253" spans="1:5" x14ac:dyDescent="0.2">
      <c r="A49253">
        <v>1103.8699999999999</v>
      </c>
      <c r="B49253">
        <v>24.948</v>
      </c>
      <c r="C49253">
        <v>21.710999999999999</v>
      </c>
      <c r="D49253">
        <v>18.715</v>
      </c>
      <c r="E49253">
        <f t="shared" si="769"/>
        <v>21.791333333333331</v>
      </c>
    </row>
    <row r="49254" spans="1:5" x14ac:dyDescent="0.2">
      <c r="A49254">
        <v>1103.8800000000001</v>
      </c>
      <c r="B49254">
        <v>24.853999999999999</v>
      </c>
      <c r="C49254">
        <v>21.643000000000001</v>
      </c>
      <c r="D49254">
        <v>18.63</v>
      </c>
      <c r="E49254">
        <f t="shared" si="769"/>
        <v>21.709</v>
      </c>
    </row>
    <row r="49255" spans="1:5" x14ac:dyDescent="0.2">
      <c r="A49255">
        <v>1103.8900000000001</v>
      </c>
      <c r="B49255">
        <v>24.74</v>
      </c>
      <c r="C49255">
        <v>21.539000000000001</v>
      </c>
      <c r="D49255">
        <v>18.541</v>
      </c>
      <c r="E49255">
        <f t="shared" si="769"/>
        <v>21.606666666666666</v>
      </c>
    </row>
    <row r="49256" spans="1:5" x14ac:dyDescent="0.2">
      <c r="A49256">
        <v>1103.9000000000001</v>
      </c>
      <c r="B49256">
        <v>24.693000000000001</v>
      </c>
      <c r="C49256">
        <v>21.559000000000001</v>
      </c>
      <c r="D49256">
        <v>18.556000000000001</v>
      </c>
      <c r="E49256">
        <f t="shared" si="769"/>
        <v>21.602666666666668</v>
      </c>
    </row>
    <row r="49257" spans="1:5" x14ac:dyDescent="0.2">
      <c r="A49257">
        <v>1103.9100000000001</v>
      </c>
      <c r="B49257">
        <v>24.707000000000001</v>
      </c>
      <c r="C49257">
        <v>21.529</v>
      </c>
      <c r="D49257">
        <v>18.524000000000001</v>
      </c>
      <c r="E49257">
        <f t="shared" si="769"/>
        <v>21.58666666666667</v>
      </c>
    </row>
    <row r="49258" spans="1:5" x14ac:dyDescent="0.2">
      <c r="A49258">
        <v>1103.92</v>
      </c>
      <c r="B49258">
        <v>24.751000000000001</v>
      </c>
      <c r="C49258">
        <v>21.553999999999998</v>
      </c>
      <c r="D49258">
        <v>18.55</v>
      </c>
      <c r="E49258">
        <f t="shared" si="769"/>
        <v>21.618333333333336</v>
      </c>
    </row>
    <row r="49259" spans="1:5" x14ac:dyDescent="0.2">
      <c r="A49259">
        <v>1103.93</v>
      </c>
      <c r="B49259">
        <v>24.748999999999999</v>
      </c>
      <c r="C49259">
        <v>21.620999999999999</v>
      </c>
      <c r="D49259">
        <v>18.469000000000001</v>
      </c>
      <c r="E49259">
        <f t="shared" si="769"/>
        <v>21.613</v>
      </c>
    </row>
    <row r="49260" spans="1:5" x14ac:dyDescent="0.2">
      <c r="A49260">
        <v>1103.94</v>
      </c>
      <c r="B49260">
        <v>24.817</v>
      </c>
      <c r="C49260">
        <v>21.622</v>
      </c>
      <c r="D49260">
        <v>18.507000000000001</v>
      </c>
      <c r="E49260">
        <f t="shared" si="769"/>
        <v>21.648666666666667</v>
      </c>
    </row>
    <row r="49261" spans="1:5" x14ac:dyDescent="0.2">
      <c r="A49261">
        <v>1103.95</v>
      </c>
      <c r="B49261">
        <v>24.757999999999999</v>
      </c>
      <c r="C49261">
        <v>21.509</v>
      </c>
      <c r="D49261">
        <v>18.417999999999999</v>
      </c>
      <c r="E49261">
        <f t="shared" si="769"/>
        <v>21.561666666666667</v>
      </c>
    </row>
    <row r="49262" spans="1:5" x14ac:dyDescent="0.2">
      <c r="A49262">
        <v>1103.96</v>
      </c>
      <c r="B49262">
        <v>24.657</v>
      </c>
      <c r="C49262">
        <v>21.518000000000001</v>
      </c>
      <c r="D49262">
        <v>18.29</v>
      </c>
      <c r="E49262">
        <f t="shared" si="769"/>
        <v>21.488333333333333</v>
      </c>
    </row>
    <row r="49263" spans="1:5" x14ac:dyDescent="0.2">
      <c r="A49263">
        <v>1103.97</v>
      </c>
      <c r="B49263">
        <v>24.873999999999999</v>
      </c>
      <c r="C49263">
        <v>21.687000000000001</v>
      </c>
      <c r="D49263">
        <v>18.46</v>
      </c>
      <c r="E49263">
        <f t="shared" si="769"/>
        <v>21.673666666666666</v>
      </c>
    </row>
    <row r="49264" spans="1:5" x14ac:dyDescent="0.2">
      <c r="A49264">
        <v>1103.98</v>
      </c>
      <c r="B49264">
        <v>24.965</v>
      </c>
      <c r="C49264">
        <v>21.85</v>
      </c>
      <c r="D49264">
        <v>18.506</v>
      </c>
      <c r="E49264">
        <f t="shared" si="769"/>
        <v>21.773666666666667</v>
      </c>
    </row>
    <row r="49265" spans="1:5" x14ac:dyDescent="0.2">
      <c r="A49265">
        <v>1103.99</v>
      </c>
      <c r="B49265">
        <v>25.068999999999999</v>
      </c>
      <c r="C49265">
        <v>21.818999999999999</v>
      </c>
      <c r="D49265">
        <v>18.617999999999999</v>
      </c>
      <c r="E49265">
        <f t="shared" si="769"/>
        <v>21.835333333333335</v>
      </c>
    </row>
    <row r="49266" spans="1:5" x14ac:dyDescent="0.2">
      <c r="A49266">
        <v>1104</v>
      </c>
      <c r="B49266">
        <v>25.082999999999998</v>
      </c>
      <c r="C49266">
        <v>21.975000000000001</v>
      </c>
      <c r="D49266">
        <v>18.712</v>
      </c>
      <c r="E49266">
        <f t="shared" si="769"/>
        <v>21.923333333333332</v>
      </c>
    </row>
    <row r="49267" spans="1:5" x14ac:dyDescent="0.2">
      <c r="A49267">
        <v>1104.01</v>
      </c>
      <c r="B49267">
        <v>25.263000000000002</v>
      </c>
      <c r="C49267">
        <v>22.172999999999998</v>
      </c>
      <c r="D49267">
        <v>18.672000000000001</v>
      </c>
      <c r="E49267">
        <f t="shared" si="769"/>
        <v>22.036000000000001</v>
      </c>
    </row>
    <row r="49268" spans="1:5" x14ac:dyDescent="0.2">
      <c r="A49268">
        <v>1104.02</v>
      </c>
      <c r="B49268">
        <v>25.405999999999999</v>
      </c>
      <c r="C49268">
        <v>22.35</v>
      </c>
      <c r="D49268">
        <v>18.831</v>
      </c>
      <c r="E49268">
        <f t="shared" si="769"/>
        <v>22.195666666666668</v>
      </c>
    </row>
    <row r="49269" spans="1:5" x14ac:dyDescent="0.2">
      <c r="A49269">
        <v>1104.03</v>
      </c>
      <c r="B49269">
        <v>25.673999999999999</v>
      </c>
      <c r="C49269">
        <v>22.547999999999998</v>
      </c>
      <c r="D49269">
        <v>19.016999999999999</v>
      </c>
      <c r="E49269">
        <f t="shared" si="769"/>
        <v>22.412999999999997</v>
      </c>
    </row>
    <row r="49270" spans="1:5" x14ac:dyDescent="0.2">
      <c r="A49270">
        <v>1104.04</v>
      </c>
      <c r="B49270">
        <v>25.701000000000001</v>
      </c>
      <c r="C49270">
        <v>22.486999999999998</v>
      </c>
      <c r="D49270">
        <v>19.114000000000001</v>
      </c>
      <c r="E49270">
        <f t="shared" si="769"/>
        <v>22.434000000000001</v>
      </c>
    </row>
    <row r="49271" spans="1:5" x14ac:dyDescent="0.2">
      <c r="A49271">
        <v>1104.05</v>
      </c>
      <c r="B49271">
        <v>25.652999999999999</v>
      </c>
      <c r="C49271">
        <v>22.488</v>
      </c>
      <c r="D49271">
        <v>19.076000000000001</v>
      </c>
      <c r="E49271">
        <f t="shared" si="769"/>
        <v>22.405666666666665</v>
      </c>
    </row>
    <row r="49272" spans="1:5" x14ac:dyDescent="0.2">
      <c r="A49272">
        <v>1104.06</v>
      </c>
      <c r="B49272">
        <v>25.614999999999998</v>
      </c>
      <c r="C49272">
        <v>22.32</v>
      </c>
      <c r="D49272">
        <v>18.943999999999999</v>
      </c>
      <c r="E49272">
        <f t="shared" si="769"/>
        <v>22.293000000000003</v>
      </c>
    </row>
    <row r="49273" spans="1:5" x14ac:dyDescent="0.2">
      <c r="A49273">
        <v>1104.07</v>
      </c>
      <c r="B49273">
        <v>25.454999999999998</v>
      </c>
      <c r="C49273">
        <v>22.297999999999998</v>
      </c>
      <c r="D49273">
        <v>18.998999999999999</v>
      </c>
      <c r="E49273">
        <f t="shared" si="769"/>
        <v>22.250666666666664</v>
      </c>
    </row>
    <row r="49274" spans="1:5" x14ac:dyDescent="0.2">
      <c r="A49274">
        <v>1104.08</v>
      </c>
      <c r="B49274">
        <v>25.51</v>
      </c>
      <c r="C49274">
        <v>22.382000000000001</v>
      </c>
      <c r="D49274">
        <v>19.099</v>
      </c>
      <c r="E49274">
        <f t="shared" si="769"/>
        <v>22.330333333333332</v>
      </c>
    </row>
    <row r="49275" spans="1:5" x14ac:dyDescent="0.2">
      <c r="A49275">
        <v>1104.0899999999999</v>
      </c>
      <c r="B49275">
        <v>25.49</v>
      </c>
      <c r="C49275">
        <v>22.32</v>
      </c>
      <c r="D49275">
        <v>19.122</v>
      </c>
      <c r="E49275">
        <f t="shared" si="769"/>
        <v>22.310666666666666</v>
      </c>
    </row>
    <row r="49276" spans="1:5" x14ac:dyDescent="0.2">
      <c r="A49276">
        <v>1104.0999999999999</v>
      </c>
      <c r="B49276">
        <v>25.469000000000001</v>
      </c>
      <c r="C49276">
        <v>22.26</v>
      </c>
      <c r="D49276">
        <v>19.16</v>
      </c>
      <c r="E49276">
        <f t="shared" si="769"/>
        <v>22.296333333333333</v>
      </c>
    </row>
    <row r="49277" spans="1:5" x14ac:dyDescent="0.2">
      <c r="A49277">
        <v>1104.1099999999999</v>
      </c>
      <c r="B49277">
        <v>25.396000000000001</v>
      </c>
      <c r="C49277">
        <v>22.204000000000001</v>
      </c>
      <c r="D49277">
        <v>19.167999999999999</v>
      </c>
      <c r="E49277">
        <f t="shared" si="769"/>
        <v>22.256</v>
      </c>
    </row>
    <row r="49278" spans="1:5" x14ac:dyDescent="0.2">
      <c r="A49278">
        <v>1104.1199999999999</v>
      </c>
      <c r="B49278">
        <v>25.312999999999999</v>
      </c>
      <c r="C49278">
        <v>22.148</v>
      </c>
      <c r="D49278">
        <v>19.173999999999999</v>
      </c>
      <c r="E49278">
        <f t="shared" si="769"/>
        <v>22.211666666666662</v>
      </c>
    </row>
    <row r="49279" spans="1:5" x14ac:dyDescent="0.2">
      <c r="A49279">
        <v>1104.1300000000001</v>
      </c>
      <c r="B49279">
        <v>25.274999999999999</v>
      </c>
      <c r="C49279">
        <v>22.152999999999999</v>
      </c>
      <c r="D49279">
        <v>19.212</v>
      </c>
      <c r="E49279">
        <f t="shared" si="769"/>
        <v>22.213333333333335</v>
      </c>
    </row>
    <row r="49280" spans="1:5" x14ac:dyDescent="0.2">
      <c r="A49280">
        <v>1104.1400000000001</v>
      </c>
      <c r="B49280">
        <v>25.222999999999999</v>
      </c>
      <c r="C49280">
        <v>22.068000000000001</v>
      </c>
      <c r="D49280">
        <v>19.196999999999999</v>
      </c>
      <c r="E49280">
        <f t="shared" si="769"/>
        <v>22.162666666666667</v>
      </c>
    </row>
    <row r="49281" spans="1:5" x14ac:dyDescent="0.2">
      <c r="A49281">
        <v>1104.1500000000001</v>
      </c>
      <c r="B49281">
        <v>25.119</v>
      </c>
      <c r="C49281">
        <v>22.04</v>
      </c>
      <c r="D49281">
        <v>19.143000000000001</v>
      </c>
      <c r="E49281">
        <f t="shared" si="769"/>
        <v>22.100666666666665</v>
      </c>
    </row>
    <row r="49282" spans="1:5" x14ac:dyDescent="0.2">
      <c r="A49282">
        <v>1104.1600000000001</v>
      </c>
      <c r="B49282">
        <v>25.132000000000001</v>
      </c>
      <c r="C49282">
        <v>21.992000000000001</v>
      </c>
      <c r="D49282">
        <v>19.157</v>
      </c>
      <c r="E49282">
        <f t="shared" si="769"/>
        <v>22.093666666666667</v>
      </c>
    </row>
    <row r="49283" spans="1:5" x14ac:dyDescent="0.2">
      <c r="A49283">
        <v>1104.17</v>
      </c>
      <c r="B49283">
        <v>24.936</v>
      </c>
      <c r="C49283">
        <v>21.881</v>
      </c>
      <c r="D49283">
        <v>19.050999999999998</v>
      </c>
      <c r="E49283">
        <f t="shared" ref="E49283:E49346" si="770">(SUM($B49283:$D49283))/3</f>
        <v>21.956</v>
      </c>
    </row>
    <row r="49284" spans="1:5" x14ac:dyDescent="0.2">
      <c r="A49284">
        <v>1104.18</v>
      </c>
      <c r="B49284">
        <v>24.803999999999998</v>
      </c>
      <c r="C49284">
        <v>21.786000000000001</v>
      </c>
      <c r="D49284">
        <v>18.933</v>
      </c>
      <c r="E49284">
        <f t="shared" si="770"/>
        <v>21.840999999999998</v>
      </c>
    </row>
    <row r="49285" spans="1:5" x14ac:dyDescent="0.2">
      <c r="A49285">
        <v>1104.19</v>
      </c>
      <c r="B49285">
        <v>24.713000000000001</v>
      </c>
      <c r="C49285">
        <v>21.751000000000001</v>
      </c>
      <c r="D49285">
        <v>18.86</v>
      </c>
      <c r="E49285">
        <f t="shared" si="770"/>
        <v>21.774666666666665</v>
      </c>
    </row>
    <row r="49286" spans="1:5" x14ac:dyDescent="0.2">
      <c r="A49286">
        <v>1104.2</v>
      </c>
      <c r="B49286">
        <v>24.646000000000001</v>
      </c>
      <c r="C49286">
        <v>21.613</v>
      </c>
      <c r="D49286">
        <v>18.736000000000001</v>
      </c>
      <c r="E49286">
        <f t="shared" si="770"/>
        <v>21.665000000000003</v>
      </c>
    </row>
    <row r="49287" spans="1:5" x14ac:dyDescent="0.2">
      <c r="A49287">
        <v>1104.21</v>
      </c>
      <c r="B49287">
        <v>24.527999999999999</v>
      </c>
      <c r="C49287">
        <v>21.381</v>
      </c>
      <c r="D49287">
        <v>18.632000000000001</v>
      </c>
      <c r="E49287">
        <f t="shared" si="770"/>
        <v>21.513666666666666</v>
      </c>
    </row>
    <row r="49288" spans="1:5" x14ac:dyDescent="0.2">
      <c r="A49288">
        <v>1104.22</v>
      </c>
      <c r="B49288">
        <v>24.164999999999999</v>
      </c>
      <c r="C49288">
        <v>21.181999999999999</v>
      </c>
      <c r="D49288">
        <v>18.384</v>
      </c>
      <c r="E49288">
        <f t="shared" si="770"/>
        <v>21.243666666666666</v>
      </c>
    </row>
    <row r="49289" spans="1:5" x14ac:dyDescent="0.2">
      <c r="A49289">
        <v>1104.23</v>
      </c>
      <c r="B49289">
        <v>24.02</v>
      </c>
      <c r="C49289">
        <v>21.091000000000001</v>
      </c>
      <c r="D49289">
        <v>18.231000000000002</v>
      </c>
      <c r="E49289">
        <f t="shared" si="770"/>
        <v>21.114000000000001</v>
      </c>
    </row>
    <row r="49290" spans="1:5" x14ac:dyDescent="0.2">
      <c r="A49290">
        <v>1104.24</v>
      </c>
      <c r="B49290">
        <v>24.097999999999999</v>
      </c>
      <c r="C49290">
        <v>21.170999999999999</v>
      </c>
      <c r="D49290">
        <v>18.251000000000001</v>
      </c>
      <c r="E49290">
        <f t="shared" si="770"/>
        <v>21.173333333333332</v>
      </c>
    </row>
    <row r="49291" spans="1:5" x14ac:dyDescent="0.2">
      <c r="A49291">
        <v>1104.25</v>
      </c>
      <c r="B49291">
        <v>24.117000000000001</v>
      </c>
      <c r="C49291">
        <v>21.135000000000002</v>
      </c>
      <c r="D49291">
        <v>18.32</v>
      </c>
      <c r="E49291">
        <f t="shared" si="770"/>
        <v>21.190666666666669</v>
      </c>
    </row>
    <row r="49292" spans="1:5" x14ac:dyDescent="0.2">
      <c r="A49292">
        <v>1104.26</v>
      </c>
      <c r="B49292">
        <v>24.018999999999998</v>
      </c>
      <c r="C49292">
        <v>21.111000000000001</v>
      </c>
      <c r="D49292">
        <v>18.303999999999998</v>
      </c>
      <c r="E49292">
        <f t="shared" si="770"/>
        <v>21.144666666666666</v>
      </c>
    </row>
    <row r="49293" spans="1:5" x14ac:dyDescent="0.2">
      <c r="A49293">
        <v>1104.27</v>
      </c>
      <c r="B49293">
        <v>23.934000000000001</v>
      </c>
      <c r="C49293">
        <v>21.042999999999999</v>
      </c>
      <c r="D49293">
        <v>18.158000000000001</v>
      </c>
      <c r="E49293">
        <f t="shared" si="770"/>
        <v>21.045000000000002</v>
      </c>
    </row>
    <row r="49294" spans="1:5" x14ac:dyDescent="0.2">
      <c r="A49294">
        <v>1104.28</v>
      </c>
      <c r="B49294">
        <v>23.901</v>
      </c>
      <c r="C49294">
        <v>21.007000000000001</v>
      </c>
      <c r="D49294">
        <v>18.146000000000001</v>
      </c>
      <c r="E49294">
        <f t="shared" si="770"/>
        <v>21.018000000000001</v>
      </c>
    </row>
    <row r="49295" spans="1:5" x14ac:dyDescent="0.2">
      <c r="A49295">
        <v>1104.29</v>
      </c>
      <c r="B49295">
        <v>23.972999999999999</v>
      </c>
      <c r="C49295">
        <v>21.114000000000001</v>
      </c>
      <c r="D49295">
        <v>18.238</v>
      </c>
      <c r="E49295">
        <f t="shared" si="770"/>
        <v>21.108333333333334</v>
      </c>
    </row>
    <row r="49296" spans="1:5" x14ac:dyDescent="0.2">
      <c r="A49296">
        <v>1104.3</v>
      </c>
      <c r="B49296">
        <v>23.928999999999998</v>
      </c>
      <c r="C49296">
        <v>21.088999999999999</v>
      </c>
      <c r="D49296">
        <v>18.175000000000001</v>
      </c>
      <c r="E49296">
        <f t="shared" si="770"/>
        <v>21.064333333333334</v>
      </c>
    </row>
    <row r="49297" spans="1:5" x14ac:dyDescent="0.2">
      <c r="A49297">
        <v>1104.31</v>
      </c>
      <c r="B49297">
        <v>23.893999999999998</v>
      </c>
      <c r="C49297">
        <v>21.082999999999998</v>
      </c>
      <c r="D49297">
        <v>18.202000000000002</v>
      </c>
      <c r="E49297">
        <f t="shared" si="770"/>
        <v>21.059666666666669</v>
      </c>
    </row>
    <row r="49298" spans="1:5" x14ac:dyDescent="0.2">
      <c r="A49298">
        <v>1104.32</v>
      </c>
      <c r="B49298">
        <v>23.974</v>
      </c>
      <c r="C49298">
        <v>21.097999999999999</v>
      </c>
      <c r="D49298">
        <v>18.228999999999999</v>
      </c>
      <c r="E49298">
        <f t="shared" si="770"/>
        <v>21.100333333333335</v>
      </c>
    </row>
    <row r="49299" spans="1:5" x14ac:dyDescent="0.2">
      <c r="A49299">
        <v>1104.33</v>
      </c>
      <c r="B49299">
        <v>24.036000000000001</v>
      </c>
      <c r="C49299">
        <v>21.206</v>
      </c>
      <c r="D49299">
        <v>18.28</v>
      </c>
      <c r="E49299">
        <f t="shared" si="770"/>
        <v>21.174000000000003</v>
      </c>
    </row>
    <row r="49300" spans="1:5" x14ac:dyDescent="0.2">
      <c r="A49300">
        <v>1104.3399999999999</v>
      </c>
      <c r="B49300">
        <v>24.06</v>
      </c>
      <c r="C49300">
        <v>21.201000000000001</v>
      </c>
      <c r="D49300">
        <v>18.283999999999999</v>
      </c>
      <c r="E49300">
        <f t="shared" si="770"/>
        <v>21.181666666666665</v>
      </c>
    </row>
    <row r="49301" spans="1:5" x14ac:dyDescent="0.2">
      <c r="A49301">
        <v>1104.3499999999999</v>
      </c>
      <c r="B49301">
        <v>23.885999999999999</v>
      </c>
      <c r="C49301">
        <v>20.948</v>
      </c>
      <c r="D49301">
        <v>18.170000000000002</v>
      </c>
      <c r="E49301">
        <f t="shared" si="770"/>
        <v>21.001333333333335</v>
      </c>
    </row>
    <row r="49302" spans="1:5" x14ac:dyDescent="0.2">
      <c r="A49302">
        <v>1104.3599999999999</v>
      </c>
      <c r="B49302">
        <v>23.795000000000002</v>
      </c>
      <c r="C49302">
        <v>20.85</v>
      </c>
      <c r="D49302">
        <v>18.103999999999999</v>
      </c>
      <c r="E49302">
        <f t="shared" si="770"/>
        <v>20.916333333333334</v>
      </c>
    </row>
    <row r="49303" spans="1:5" x14ac:dyDescent="0.2">
      <c r="A49303">
        <v>1104.3699999999999</v>
      </c>
      <c r="B49303">
        <v>23.707999999999998</v>
      </c>
      <c r="C49303">
        <v>20.841999999999999</v>
      </c>
      <c r="D49303">
        <v>17.975000000000001</v>
      </c>
      <c r="E49303">
        <f t="shared" si="770"/>
        <v>20.841666666666665</v>
      </c>
    </row>
    <row r="49304" spans="1:5" x14ac:dyDescent="0.2">
      <c r="A49304">
        <v>1104.3800000000001</v>
      </c>
      <c r="B49304">
        <v>23.582999999999998</v>
      </c>
      <c r="C49304">
        <v>20.728999999999999</v>
      </c>
      <c r="D49304">
        <v>17.922999999999998</v>
      </c>
      <c r="E49304">
        <f t="shared" si="770"/>
        <v>20.745000000000001</v>
      </c>
    </row>
    <row r="49305" spans="1:5" x14ac:dyDescent="0.2">
      <c r="A49305">
        <v>1104.3900000000001</v>
      </c>
      <c r="B49305">
        <v>23.491</v>
      </c>
      <c r="C49305">
        <v>20.626999999999999</v>
      </c>
      <c r="D49305">
        <v>17.821999999999999</v>
      </c>
      <c r="E49305">
        <f t="shared" si="770"/>
        <v>20.646666666666665</v>
      </c>
    </row>
    <row r="49306" spans="1:5" x14ac:dyDescent="0.2">
      <c r="A49306">
        <v>1104.4000000000001</v>
      </c>
      <c r="B49306">
        <v>23.524000000000001</v>
      </c>
      <c r="C49306">
        <v>20.751999999999999</v>
      </c>
      <c r="D49306">
        <v>17.873000000000001</v>
      </c>
      <c r="E49306">
        <f t="shared" si="770"/>
        <v>20.716333333333335</v>
      </c>
    </row>
    <row r="49307" spans="1:5" x14ac:dyDescent="0.2">
      <c r="A49307">
        <v>1104.4100000000001</v>
      </c>
      <c r="B49307">
        <v>23.581</v>
      </c>
      <c r="C49307">
        <v>20.872</v>
      </c>
      <c r="D49307">
        <v>17.934000000000001</v>
      </c>
      <c r="E49307">
        <f t="shared" si="770"/>
        <v>20.795666666666666</v>
      </c>
    </row>
    <row r="49308" spans="1:5" x14ac:dyDescent="0.2">
      <c r="A49308">
        <v>1104.42</v>
      </c>
      <c r="B49308">
        <v>23.734000000000002</v>
      </c>
      <c r="C49308">
        <v>20.989000000000001</v>
      </c>
      <c r="D49308">
        <v>17.931000000000001</v>
      </c>
      <c r="E49308">
        <f t="shared" si="770"/>
        <v>20.884666666666664</v>
      </c>
    </row>
    <row r="49309" spans="1:5" x14ac:dyDescent="0.2">
      <c r="A49309">
        <v>1104.43</v>
      </c>
      <c r="B49309">
        <v>23.798999999999999</v>
      </c>
      <c r="C49309">
        <v>21.155000000000001</v>
      </c>
      <c r="D49309">
        <v>17.966999999999999</v>
      </c>
      <c r="E49309">
        <f t="shared" si="770"/>
        <v>20.973666666666666</v>
      </c>
    </row>
    <row r="49310" spans="1:5" x14ac:dyDescent="0.2">
      <c r="A49310">
        <v>1104.44</v>
      </c>
      <c r="B49310">
        <v>24.071999999999999</v>
      </c>
      <c r="C49310">
        <v>21.242999999999999</v>
      </c>
      <c r="D49310">
        <v>18.190999999999999</v>
      </c>
      <c r="E49310">
        <f t="shared" si="770"/>
        <v>21.168666666666667</v>
      </c>
    </row>
    <row r="49311" spans="1:5" x14ac:dyDescent="0.2">
      <c r="A49311">
        <v>1104.45</v>
      </c>
      <c r="B49311">
        <v>24.155999999999999</v>
      </c>
      <c r="C49311">
        <v>21.26</v>
      </c>
      <c r="D49311">
        <v>18.207999999999998</v>
      </c>
      <c r="E49311">
        <f t="shared" si="770"/>
        <v>21.207999999999998</v>
      </c>
    </row>
    <row r="49312" spans="1:5" x14ac:dyDescent="0.2">
      <c r="A49312">
        <v>1104.46</v>
      </c>
      <c r="B49312">
        <v>24.029</v>
      </c>
      <c r="C49312">
        <v>21.11</v>
      </c>
      <c r="D49312">
        <v>18.106999999999999</v>
      </c>
      <c r="E49312">
        <f t="shared" si="770"/>
        <v>21.081999999999997</v>
      </c>
    </row>
    <row r="49313" spans="1:5" x14ac:dyDescent="0.2">
      <c r="A49313">
        <v>1104.47</v>
      </c>
      <c r="B49313">
        <v>23.887</v>
      </c>
      <c r="C49313">
        <v>20.85</v>
      </c>
      <c r="D49313">
        <v>17.861999999999998</v>
      </c>
      <c r="E49313">
        <f t="shared" si="770"/>
        <v>20.866333333333333</v>
      </c>
    </row>
    <row r="49314" spans="1:5" x14ac:dyDescent="0.2">
      <c r="A49314">
        <v>1104.48</v>
      </c>
      <c r="B49314">
        <v>23.748000000000001</v>
      </c>
      <c r="C49314">
        <v>20.879000000000001</v>
      </c>
      <c r="D49314">
        <v>17.736999999999998</v>
      </c>
      <c r="E49314">
        <f t="shared" si="770"/>
        <v>20.788</v>
      </c>
    </row>
    <row r="49315" spans="1:5" x14ac:dyDescent="0.2">
      <c r="A49315">
        <v>1104.49</v>
      </c>
      <c r="B49315">
        <v>23.736999999999998</v>
      </c>
      <c r="C49315">
        <v>20.789000000000001</v>
      </c>
      <c r="D49315">
        <v>17.655000000000001</v>
      </c>
      <c r="E49315">
        <f t="shared" si="770"/>
        <v>20.727</v>
      </c>
    </row>
    <row r="49316" spans="1:5" x14ac:dyDescent="0.2">
      <c r="A49316">
        <v>1104.5</v>
      </c>
      <c r="B49316">
        <v>23.763000000000002</v>
      </c>
      <c r="C49316">
        <v>20.913</v>
      </c>
      <c r="D49316">
        <v>17.689</v>
      </c>
      <c r="E49316">
        <f t="shared" si="770"/>
        <v>20.788333333333334</v>
      </c>
    </row>
    <row r="49317" spans="1:5" x14ac:dyDescent="0.2">
      <c r="A49317">
        <v>1104.51</v>
      </c>
      <c r="B49317">
        <v>23.998999999999999</v>
      </c>
      <c r="C49317">
        <v>21.074999999999999</v>
      </c>
      <c r="D49317">
        <v>17.95</v>
      </c>
      <c r="E49317">
        <f t="shared" si="770"/>
        <v>21.007999999999999</v>
      </c>
    </row>
    <row r="49318" spans="1:5" x14ac:dyDescent="0.2">
      <c r="A49318">
        <v>1104.52</v>
      </c>
      <c r="B49318">
        <v>24.116</v>
      </c>
      <c r="C49318">
        <v>21.184999999999999</v>
      </c>
      <c r="D49318">
        <v>18.018999999999998</v>
      </c>
      <c r="E49318">
        <f t="shared" si="770"/>
        <v>21.106666666666666</v>
      </c>
    </row>
    <row r="49319" spans="1:5" x14ac:dyDescent="0.2">
      <c r="A49319">
        <v>1104.53</v>
      </c>
      <c r="B49319">
        <v>24.244</v>
      </c>
      <c r="C49319">
        <v>21.359000000000002</v>
      </c>
      <c r="D49319">
        <v>18.056000000000001</v>
      </c>
      <c r="E49319">
        <f t="shared" si="770"/>
        <v>21.219666666666669</v>
      </c>
    </row>
    <row r="49320" spans="1:5" x14ac:dyDescent="0.2">
      <c r="A49320">
        <v>1104.54</v>
      </c>
      <c r="B49320">
        <v>24.44</v>
      </c>
      <c r="C49320">
        <v>21.463000000000001</v>
      </c>
      <c r="D49320">
        <v>18.143999999999998</v>
      </c>
      <c r="E49320">
        <f t="shared" si="770"/>
        <v>21.349</v>
      </c>
    </row>
    <row r="49321" spans="1:5" x14ac:dyDescent="0.2">
      <c r="A49321">
        <v>1104.55</v>
      </c>
      <c r="B49321">
        <v>24.646999999999998</v>
      </c>
      <c r="C49321">
        <v>21.774999999999999</v>
      </c>
      <c r="D49321">
        <v>18.318000000000001</v>
      </c>
      <c r="E49321">
        <f t="shared" si="770"/>
        <v>21.58</v>
      </c>
    </row>
    <row r="49322" spans="1:5" x14ac:dyDescent="0.2">
      <c r="A49322">
        <v>1104.56</v>
      </c>
      <c r="B49322">
        <v>24.623000000000001</v>
      </c>
      <c r="C49322">
        <v>21.574999999999999</v>
      </c>
      <c r="D49322">
        <v>18.184999999999999</v>
      </c>
      <c r="E49322">
        <f t="shared" si="770"/>
        <v>21.460999999999999</v>
      </c>
    </row>
    <row r="49323" spans="1:5" x14ac:dyDescent="0.2">
      <c r="A49323">
        <v>1104.57</v>
      </c>
      <c r="B49323">
        <v>24.832000000000001</v>
      </c>
      <c r="C49323">
        <v>21.643999999999998</v>
      </c>
      <c r="D49323">
        <v>18.382999999999999</v>
      </c>
      <c r="E49323">
        <f t="shared" si="770"/>
        <v>21.619666666666664</v>
      </c>
    </row>
    <row r="49324" spans="1:5" x14ac:dyDescent="0.2">
      <c r="A49324">
        <v>1104.58</v>
      </c>
      <c r="B49324">
        <v>24.620999999999999</v>
      </c>
      <c r="C49324">
        <v>21.44</v>
      </c>
      <c r="D49324">
        <v>18.129000000000001</v>
      </c>
      <c r="E49324">
        <f t="shared" si="770"/>
        <v>21.396666666666665</v>
      </c>
    </row>
    <row r="49325" spans="1:5" x14ac:dyDescent="0.2">
      <c r="A49325">
        <v>1104.5899999999999</v>
      </c>
      <c r="B49325">
        <v>24.452000000000002</v>
      </c>
      <c r="C49325">
        <v>21.314</v>
      </c>
      <c r="D49325">
        <v>18.056000000000001</v>
      </c>
      <c r="E49325">
        <f t="shared" si="770"/>
        <v>21.274000000000001</v>
      </c>
    </row>
    <row r="49326" spans="1:5" x14ac:dyDescent="0.2">
      <c r="A49326">
        <v>1104.5999999999999</v>
      </c>
      <c r="B49326">
        <v>24.422999999999998</v>
      </c>
      <c r="C49326">
        <v>21.417000000000002</v>
      </c>
      <c r="D49326">
        <v>18.052</v>
      </c>
      <c r="E49326">
        <f t="shared" si="770"/>
        <v>21.297333333333334</v>
      </c>
    </row>
    <row r="49327" spans="1:5" x14ac:dyDescent="0.2">
      <c r="A49327">
        <v>1104.6099999999999</v>
      </c>
      <c r="B49327">
        <v>24.632000000000001</v>
      </c>
      <c r="C49327">
        <v>21.530999999999999</v>
      </c>
      <c r="D49327">
        <v>18.204999999999998</v>
      </c>
      <c r="E49327">
        <f t="shared" si="770"/>
        <v>21.456</v>
      </c>
    </row>
    <row r="49328" spans="1:5" x14ac:dyDescent="0.2">
      <c r="A49328">
        <v>1104.6199999999999</v>
      </c>
      <c r="B49328">
        <v>24.594000000000001</v>
      </c>
      <c r="C49328">
        <v>21.623000000000001</v>
      </c>
      <c r="D49328">
        <v>18.091999999999999</v>
      </c>
      <c r="E49328">
        <f t="shared" si="770"/>
        <v>21.436333333333334</v>
      </c>
    </row>
    <row r="49329" spans="1:5" x14ac:dyDescent="0.2">
      <c r="A49329">
        <v>1104.6300000000001</v>
      </c>
      <c r="B49329">
        <v>24.675999999999998</v>
      </c>
      <c r="C49329">
        <v>21.577999999999999</v>
      </c>
      <c r="D49329">
        <v>18.154</v>
      </c>
      <c r="E49329">
        <f t="shared" si="770"/>
        <v>21.469333333333335</v>
      </c>
    </row>
    <row r="49330" spans="1:5" x14ac:dyDescent="0.2">
      <c r="A49330">
        <v>1104.6400000000001</v>
      </c>
      <c r="B49330">
        <v>24.744</v>
      </c>
      <c r="C49330">
        <v>21.844999999999999</v>
      </c>
      <c r="D49330">
        <v>18.277999999999999</v>
      </c>
      <c r="E49330">
        <f t="shared" si="770"/>
        <v>21.62233333333333</v>
      </c>
    </row>
    <row r="49331" spans="1:5" x14ac:dyDescent="0.2">
      <c r="A49331">
        <v>1104.6500000000001</v>
      </c>
      <c r="B49331">
        <v>24.995999999999999</v>
      </c>
      <c r="C49331">
        <v>21.885000000000002</v>
      </c>
      <c r="D49331">
        <v>18.414999999999999</v>
      </c>
      <c r="E49331">
        <f t="shared" si="770"/>
        <v>21.765333333333331</v>
      </c>
    </row>
    <row r="49332" spans="1:5" x14ac:dyDescent="0.2">
      <c r="A49332">
        <v>1104.6600000000001</v>
      </c>
      <c r="B49332">
        <v>24.748999999999999</v>
      </c>
      <c r="C49332">
        <v>21.661999999999999</v>
      </c>
      <c r="D49332">
        <v>18.259</v>
      </c>
      <c r="E49332">
        <f t="shared" si="770"/>
        <v>21.556666666666668</v>
      </c>
    </row>
    <row r="49333" spans="1:5" x14ac:dyDescent="0.2">
      <c r="A49333">
        <v>1104.67</v>
      </c>
      <c r="B49333">
        <v>24.733000000000001</v>
      </c>
      <c r="C49333">
        <v>21.524000000000001</v>
      </c>
      <c r="D49333">
        <v>18.3</v>
      </c>
      <c r="E49333">
        <f t="shared" si="770"/>
        <v>21.519000000000002</v>
      </c>
    </row>
    <row r="49334" spans="1:5" x14ac:dyDescent="0.2">
      <c r="A49334">
        <v>1104.68</v>
      </c>
      <c r="B49334">
        <v>24.609000000000002</v>
      </c>
      <c r="C49334">
        <v>21.646999999999998</v>
      </c>
      <c r="D49334">
        <v>18.271000000000001</v>
      </c>
      <c r="E49334">
        <f t="shared" si="770"/>
        <v>21.509</v>
      </c>
    </row>
    <row r="49335" spans="1:5" x14ac:dyDescent="0.2">
      <c r="A49335">
        <v>1104.69</v>
      </c>
      <c r="B49335">
        <v>24.73</v>
      </c>
      <c r="C49335">
        <v>21.635999999999999</v>
      </c>
      <c r="D49335">
        <v>18.366</v>
      </c>
      <c r="E49335">
        <f t="shared" si="770"/>
        <v>21.577333333333332</v>
      </c>
    </row>
    <row r="49336" spans="1:5" x14ac:dyDescent="0.2">
      <c r="A49336">
        <v>1104.7</v>
      </c>
      <c r="B49336">
        <v>24.673999999999999</v>
      </c>
      <c r="C49336">
        <v>21.619</v>
      </c>
      <c r="D49336">
        <v>18.38</v>
      </c>
      <c r="E49336">
        <f t="shared" si="770"/>
        <v>21.557666666666666</v>
      </c>
    </row>
    <row r="49337" spans="1:5" x14ac:dyDescent="0.2">
      <c r="A49337">
        <v>1104.71</v>
      </c>
      <c r="B49337">
        <v>24.654</v>
      </c>
      <c r="C49337">
        <v>21.63</v>
      </c>
      <c r="D49337">
        <v>18.401</v>
      </c>
      <c r="E49337">
        <f t="shared" si="770"/>
        <v>21.561666666666667</v>
      </c>
    </row>
    <row r="49338" spans="1:5" x14ac:dyDescent="0.2">
      <c r="A49338">
        <v>1104.72</v>
      </c>
      <c r="B49338">
        <v>24.692</v>
      </c>
      <c r="C49338">
        <v>21.654</v>
      </c>
      <c r="D49338">
        <v>18.443999999999999</v>
      </c>
      <c r="E49338">
        <f t="shared" si="770"/>
        <v>21.596666666666668</v>
      </c>
    </row>
    <row r="49339" spans="1:5" x14ac:dyDescent="0.2">
      <c r="A49339">
        <v>1104.73</v>
      </c>
      <c r="B49339">
        <v>24.742000000000001</v>
      </c>
      <c r="C49339">
        <v>21.725999999999999</v>
      </c>
      <c r="D49339">
        <v>18.452000000000002</v>
      </c>
      <c r="E49339">
        <f t="shared" si="770"/>
        <v>21.64</v>
      </c>
    </row>
    <row r="49340" spans="1:5" x14ac:dyDescent="0.2">
      <c r="A49340">
        <v>1104.74</v>
      </c>
      <c r="B49340">
        <v>24.66</v>
      </c>
      <c r="C49340">
        <v>21.53</v>
      </c>
      <c r="D49340">
        <v>18.5</v>
      </c>
      <c r="E49340">
        <f t="shared" si="770"/>
        <v>21.563333333333333</v>
      </c>
    </row>
    <row r="49341" spans="1:5" x14ac:dyDescent="0.2">
      <c r="A49341">
        <v>1104.75</v>
      </c>
      <c r="B49341">
        <v>24.352</v>
      </c>
      <c r="C49341">
        <v>21.18</v>
      </c>
      <c r="D49341">
        <v>18.332999999999998</v>
      </c>
      <c r="E49341">
        <f t="shared" si="770"/>
        <v>21.28833333333333</v>
      </c>
    </row>
    <row r="49342" spans="1:5" x14ac:dyDescent="0.2">
      <c r="A49342">
        <v>1104.76</v>
      </c>
      <c r="B49342">
        <v>23.949000000000002</v>
      </c>
      <c r="C49342">
        <v>20.908000000000001</v>
      </c>
      <c r="D49342">
        <v>18.138999999999999</v>
      </c>
      <c r="E49342">
        <f t="shared" si="770"/>
        <v>20.998666666666665</v>
      </c>
    </row>
    <row r="49343" spans="1:5" x14ac:dyDescent="0.2">
      <c r="A49343">
        <v>1104.77</v>
      </c>
      <c r="B49343">
        <v>23.966999999999999</v>
      </c>
      <c r="C49343">
        <v>21.047999999999998</v>
      </c>
      <c r="D49343">
        <v>18.286999999999999</v>
      </c>
      <c r="E49343">
        <f t="shared" si="770"/>
        <v>21.100666666666665</v>
      </c>
    </row>
    <row r="49344" spans="1:5" x14ac:dyDescent="0.2">
      <c r="A49344">
        <v>1104.78</v>
      </c>
      <c r="B49344">
        <v>24.071000000000002</v>
      </c>
      <c r="C49344">
        <v>21.138999999999999</v>
      </c>
      <c r="D49344">
        <v>18.359000000000002</v>
      </c>
      <c r="E49344">
        <f t="shared" si="770"/>
        <v>21.189666666666668</v>
      </c>
    </row>
    <row r="49345" spans="1:5" x14ac:dyDescent="0.2">
      <c r="A49345">
        <v>1104.79</v>
      </c>
      <c r="B49345">
        <v>24.169</v>
      </c>
      <c r="C49345">
        <v>21.286000000000001</v>
      </c>
      <c r="D49345">
        <v>18.486000000000001</v>
      </c>
      <c r="E49345">
        <f t="shared" si="770"/>
        <v>21.313666666666666</v>
      </c>
    </row>
    <row r="49346" spans="1:5" x14ac:dyDescent="0.2">
      <c r="A49346">
        <v>1104.8</v>
      </c>
      <c r="B49346">
        <v>24.152999999999999</v>
      </c>
      <c r="C49346">
        <v>21.166</v>
      </c>
      <c r="D49346">
        <v>18.425000000000001</v>
      </c>
      <c r="E49346">
        <f t="shared" si="770"/>
        <v>21.248000000000001</v>
      </c>
    </row>
    <row r="49347" spans="1:5" x14ac:dyDescent="0.2">
      <c r="A49347">
        <v>1104.81</v>
      </c>
      <c r="B49347">
        <v>24.068000000000001</v>
      </c>
      <c r="C49347">
        <v>21.041</v>
      </c>
      <c r="D49347">
        <v>18.312000000000001</v>
      </c>
      <c r="E49347">
        <f t="shared" ref="E49347:E49410" si="771">(SUM($B49347:$D49347))/3</f>
        <v>21.140333333333334</v>
      </c>
    </row>
    <row r="49348" spans="1:5" x14ac:dyDescent="0.2">
      <c r="A49348">
        <v>1104.82</v>
      </c>
      <c r="B49348">
        <v>23.791</v>
      </c>
      <c r="C49348">
        <v>20.808</v>
      </c>
      <c r="D49348">
        <v>18.126000000000001</v>
      </c>
      <c r="E49348">
        <f t="shared" si="771"/>
        <v>20.908333333333335</v>
      </c>
    </row>
    <row r="49349" spans="1:5" x14ac:dyDescent="0.2">
      <c r="A49349">
        <v>1104.83</v>
      </c>
      <c r="B49349">
        <v>23.594999999999999</v>
      </c>
      <c r="C49349">
        <v>20.597000000000001</v>
      </c>
      <c r="D49349">
        <v>17.922999999999998</v>
      </c>
      <c r="E49349">
        <f t="shared" si="771"/>
        <v>20.704999999999998</v>
      </c>
    </row>
    <row r="49350" spans="1:5" x14ac:dyDescent="0.2">
      <c r="A49350">
        <v>1104.8399999999999</v>
      </c>
      <c r="B49350">
        <v>23.407</v>
      </c>
      <c r="C49350">
        <v>20.405999999999999</v>
      </c>
      <c r="D49350">
        <v>17.803000000000001</v>
      </c>
      <c r="E49350">
        <f t="shared" si="771"/>
        <v>20.538666666666668</v>
      </c>
    </row>
    <row r="49351" spans="1:5" x14ac:dyDescent="0.2">
      <c r="A49351">
        <v>1104.8499999999999</v>
      </c>
      <c r="B49351">
        <v>23.329000000000001</v>
      </c>
      <c r="C49351">
        <v>20.460999999999999</v>
      </c>
      <c r="D49351">
        <v>17.800999999999998</v>
      </c>
      <c r="E49351">
        <f t="shared" si="771"/>
        <v>20.530333333333331</v>
      </c>
    </row>
    <row r="49352" spans="1:5" x14ac:dyDescent="0.2">
      <c r="A49352">
        <v>1104.8599999999999</v>
      </c>
      <c r="B49352">
        <v>23.265000000000001</v>
      </c>
      <c r="C49352">
        <v>20.395</v>
      </c>
      <c r="D49352">
        <v>17.742000000000001</v>
      </c>
      <c r="E49352">
        <f t="shared" si="771"/>
        <v>20.467333333333332</v>
      </c>
    </row>
    <row r="49353" spans="1:5" x14ac:dyDescent="0.2">
      <c r="A49353">
        <v>1104.8699999999999</v>
      </c>
      <c r="B49353">
        <v>23.251000000000001</v>
      </c>
      <c r="C49353">
        <v>20.443000000000001</v>
      </c>
      <c r="D49353">
        <v>17.736000000000001</v>
      </c>
      <c r="E49353">
        <f t="shared" si="771"/>
        <v>20.47666666666667</v>
      </c>
    </row>
    <row r="49354" spans="1:5" x14ac:dyDescent="0.2">
      <c r="A49354">
        <v>1104.8800000000001</v>
      </c>
      <c r="B49354">
        <v>23.434999999999999</v>
      </c>
      <c r="C49354">
        <v>20.556000000000001</v>
      </c>
      <c r="D49354">
        <v>17.943999999999999</v>
      </c>
      <c r="E49354">
        <f t="shared" si="771"/>
        <v>20.645</v>
      </c>
    </row>
    <row r="49355" spans="1:5" x14ac:dyDescent="0.2">
      <c r="A49355">
        <v>1104.8900000000001</v>
      </c>
      <c r="B49355">
        <v>23.457999999999998</v>
      </c>
      <c r="C49355">
        <v>20.504000000000001</v>
      </c>
      <c r="D49355">
        <v>17.920999999999999</v>
      </c>
      <c r="E49355">
        <f t="shared" si="771"/>
        <v>20.627666666666666</v>
      </c>
    </row>
    <row r="49356" spans="1:5" x14ac:dyDescent="0.2">
      <c r="A49356">
        <v>1104.9000000000001</v>
      </c>
      <c r="B49356">
        <v>23.15</v>
      </c>
      <c r="C49356">
        <v>20.238</v>
      </c>
      <c r="D49356">
        <v>17.646999999999998</v>
      </c>
      <c r="E49356">
        <f t="shared" si="771"/>
        <v>20.344999999999999</v>
      </c>
    </row>
    <row r="49357" spans="1:5" x14ac:dyDescent="0.2">
      <c r="A49357">
        <v>1104.9100000000001</v>
      </c>
      <c r="B49357">
        <v>23.114999999999998</v>
      </c>
      <c r="C49357">
        <v>20.367999999999999</v>
      </c>
      <c r="D49357">
        <v>17.687000000000001</v>
      </c>
      <c r="E49357">
        <f t="shared" si="771"/>
        <v>20.39</v>
      </c>
    </row>
    <row r="49358" spans="1:5" x14ac:dyDescent="0.2">
      <c r="A49358">
        <v>1104.92</v>
      </c>
      <c r="B49358">
        <v>23.48</v>
      </c>
      <c r="C49358">
        <v>20.832000000000001</v>
      </c>
      <c r="D49358">
        <v>17.957000000000001</v>
      </c>
      <c r="E49358">
        <f t="shared" si="771"/>
        <v>20.756333333333334</v>
      </c>
    </row>
    <row r="49359" spans="1:5" x14ac:dyDescent="0.2">
      <c r="A49359">
        <v>1104.93</v>
      </c>
      <c r="B49359">
        <v>23.882000000000001</v>
      </c>
      <c r="C49359">
        <v>21.053000000000001</v>
      </c>
      <c r="D49359">
        <v>18.241</v>
      </c>
      <c r="E49359">
        <f t="shared" si="771"/>
        <v>21.058666666666667</v>
      </c>
    </row>
    <row r="49360" spans="1:5" x14ac:dyDescent="0.2">
      <c r="A49360">
        <v>1104.94</v>
      </c>
      <c r="B49360">
        <v>23.920999999999999</v>
      </c>
      <c r="C49360">
        <v>21.026</v>
      </c>
      <c r="D49360">
        <v>18.245999999999999</v>
      </c>
      <c r="E49360">
        <f t="shared" si="771"/>
        <v>21.064333333333334</v>
      </c>
    </row>
    <row r="49361" spans="1:5" x14ac:dyDescent="0.2">
      <c r="A49361">
        <v>1104.95</v>
      </c>
      <c r="B49361">
        <v>23.817</v>
      </c>
      <c r="C49361">
        <v>20.936</v>
      </c>
      <c r="D49361">
        <v>18.241</v>
      </c>
      <c r="E49361">
        <f t="shared" si="771"/>
        <v>20.998000000000001</v>
      </c>
    </row>
    <row r="49362" spans="1:5" x14ac:dyDescent="0.2">
      <c r="A49362">
        <v>1104.96</v>
      </c>
      <c r="B49362">
        <v>23.754999999999999</v>
      </c>
      <c r="C49362">
        <v>20.959</v>
      </c>
      <c r="D49362">
        <v>18.271999999999998</v>
      </c>
      <c r="E49362">
        <f t="shared" si="771"/>
        <v>20.995333333333331</v>
      </c>
    </row>
    <row r="49363" spans="1:5" x14ac:dyDescent="0.2">
      <c r="A49363">
        <v>1104.97</v>
      </c>
      <c r="B49363">
        <v>23.675999999999998</v>
      </c>
      <c r="C49363">
        <v>20.826000000000001</v>
      </c>
      <c r="D49363">
        <v>18.148</v>
      </c>
      <c r="E49363">
        <f t="shared" si="771"/>
        <v>20.883333333333329</v>
      </c>
    </row>
    <row r="49364" spans="1:5" x14ac:dyDescent="0.2">
      <c r="A49364">
        <v>1104.98</v>
      </c>
      <c r="B49364">
        <v>23.661000000000001</v>
      </c>
      <c r="C49364">
        <v>20.797000000000001</v>
      </c>
      <c r="D49364">
        <v>18.161999999999999</v>
      </c>
      <c r="E49364">
        <f t="shared" si="771"/>
        <v>20.873333333333331</v>
      </c>
    </row>
    <row r="49365" spans="1:5" x14ac:dyDescent="0.2">
      <c r="A49365">
        <v>1104.99</v>
      </c>
      <c r="B49365">
        <v>23.535</v>
      </c>
      <c r="C49365">
        <v>20.827000000000002</v>
      </c>
      <c r="D49365">
        <v>17.988</v>
      </c>
      <c r="E49365">
        <f t="shared" si="771"/>
        <v>20.783333333333335</v>
      </c>
    </row>
    <row r="49366" spans="1:5" x14ac:dyDescent="0.2">
      <c r="A49366">
        <v>1105</v>
      </c>
      <c r="B49366">
        <v>23.675000000000001</v>
      </c>
      <c r="C49366">
        <v>20.782</v>
      </c>
      <c r="D49366">
        <v>18.117000000000001</v>
      </c>
      <c r="E49366">
        <f t="shared" si="771"/>
        <v>20.858000000000001</v>
      </c>
    </row>
    <row r="49367" spans="1:5" x14ac:dyDescent="0.2">
      <c r="A49367">
        <v>1105.01</v>
      </c>
      <c r="B49367">
        <v>23.602</v>
      </c>
      <c r="C49367">
        <v>20.885999999999999</v>
      </c>
      <c r="D49367">
        <v>18.013000000000002</v>
      </c>
      <c r="E49367">
        <f t="shared" si="771"/>
        <v>20.833666666666669</v>
      </c>
    </row>
    <row r="49368" spans="1:5" x14ac:dyDescent="0.2">
      <c r="A49368">
        <v>1105.02</v>
      </c>
      <c r="B49368">
        <v>23.748999999999999</v>
      </c>
      <c r="C49368">
        <v>20.792999999999999</v>
      </c>
      <c r="D49368">
        <v>18.023</v>
      </c>
      <c r="E49368">
        <f t="shared" si="771"/>
        <v>20.855</v>
      </c>
    </row>
    <row r="49369" spans="1:5" x14ac:dyDescent="0.2">
      <c r="A49369">
        <v>1105.03</v>
      </c>
      <c r="B49369">
        <v>23.623000000000001</v>
      </c>
      <c r="C49369">
        <v>20.751000000000001</v>
      </c>
      <c r="D49369">
        <v>17.946999999999999</v>
      </c>
      <c r="E49369">
        <f t="shared" si="771"/>
        <v>20.773666666666667</v>
      </c>
    </row>
    <row r="49370" spans="1:5" x14ac:dyDescent="0.2">
      <c r="A49370">
        <v>1105.04</v>
      </c>
      <c r="B49370">
        <v>23.648</v>
      </c>
      <c r="C49370">
        <v>20.8</v>
      </c>
      <c r="D49370">
        <v>17.995000000000001</v>
      </c>
      <c r="E49370">
        <f t="shared" si="771"/>
        <v>20.814333333333334</v>
      </c>
    </row>
    <row r="49371" spans="1:5" x14ac:dyDescent="0.2">
      <c r="A49371">
        <v>1105.05</v>
      </c>
      <c r="B49371">
        <v>23.646000000000001</v>
      </c>
      <c r="C49371">
        <v>20.798999999999999</v>
      </c>
      <c r="D49371">
        <v>18.045000000000002</v>
      </c>
      <c r="E49371">
        <f t="shared" si="771"/>
        <v>20.830000000000002</v>
      </c>
    </row>
    <row r="49372" spans="1:5" x14ac:dyDescent="0.2">
      <c r="A49372">
        <v>1105.06</v>
      </c>
      <c r="B49372">
        <v>23.521000000000001</v>
      </c>
      <c r="C49372">
        <v>20.681000000000001</v>
      </c>
      <c r="D49372">
        <v>18.047000000000001</v>
      </c>
      <c r="E49372">
        <f t="shared" si="771"/>
        <v>20.749666666666666</v>
      </c>
    </row>
    <row r="49373" spans="1:5" x14ac:dyDescent="0.2">
      <c r="A49373">
        <v>1105.07</v>
      </c>
      <c r="B49373">
        <v>23.396000000000001</v>
      </c>
      <c r="C49373">
        <v>20.597000000000001</v>
      </c>
      <c r="D49373">
        <v>17.888000000000002</v>
      </c>
      <c r="E49373">
        <f t="shared" si="771"/>
        <v>20.626999999999999</v>
      </c>
    </row>
    <row r="49374" spans="1:5" x14ac:dyDescent="0.2">
      <c r="A49374">
        <v>1105.08</v>
      </c>
      <c r="B49374">
        <v>23.361999999999998</v>
      </c>
      <c r="C49374">
        <v>20.603999999999999</v>
      </c>
      <c r="D49374">
        <v>17.878</v>
      </c>
      <c r="E49374">
        <f t="shared" si="771"/>
        <v>20.614666666666665</v>
      </c>
    </row>
    <row r="49375" spans="1:5" x14ac:dyDescent="0.2">
      <c r="A49375">
        <v>1105.0899999999999</v>
      </c>
      <c r="B49375">
        <v>23.408999999999999</v>
      </c>
      <c r="C49375">
        <v>20.632000000000001</v>
      </c>
      <c r="D49375">
        <v>17.957999999999998</v>
      </c>
      <c r="E49375">
        <f t="shared" si="771"/>
        <v>20.666333333333331</v>
      </c>
    </row>
    <row r="49376" spans="1:5" x14ac:dyDescent="0.2">
      <c r="A49376">
        <v>1105.0999999999999</v>
      </c>
      <c r="B49376">
        <v>23.469000000000001</v>
      </c>
      <c r="C49376">
        <v>20.728000000000002</v>
      </c>
      <c r="D49376">
        <v>17.977</v>
      </c>
      <c r="E49376">
        <f t="shared" si="771"/>
        <v>20.724666666666668</v>
      </c>
    </row>
    <row r="49377" spans="1:5" x14ac:dyDescent="0.2">
      <c r="A49377">
        <v>1105.1099999999999</v>
      </c>
      <c r="B49377">
        <v>23.56</v>
      </c>
      <c r="C49377">
        <v>20.774000000000001</v>
      </c>
      <c r="D49377">
        <v>18.007000000000001</v>
      </c>
      <c r="E49377">
        <f t="shared" si="771"/>
        <v>20.780333333333335</v>
      </c>
    </row>
    <row r="49378" spans="1:5" x14ac:dyDescent="0.2">
      <c r="A49378">
        <v>1105.1199999999999</v>
      </c>
      <c r="B49378">
        <v>23.541</v>
      </c>
      <c r="C49378">
        <v>20.760999999999999</v>
      </c>
      <c r="D49378">
        <v>17.998999999999999</v>
      </c>
      <c r="E49378">
        <f t="shared" si="771"/>
        <v>20.766999999999999</v>
      </c>
    </row>
    <row r="49379" spans="1:5" x14ac:dyDescent="0.2">
      <c r="A49379">
        <v>1105.1300000000001</v>
      </c>
      <c r="B49379">
        <v>23.533000000000001</v>
      </c>
      <c r="C49379">
        <v>20.638999999999999</v>
      </c>
      <c r="D49379">
        <v>17.949000000000002</v>
      </c>
      <c r="E49379">
        <f t="shared" si="771"/>
        <v>20.706999999999997</v>
      </c>
    </row>
    <row r="49380" spans="1:5" x14ac:dyDescent="0.2">
      <c r="A49380">
        <v>1105.1400000000001</v>
      </c>
      <c r="B49380">
        <v>23.494</v>
      </c>
      <c r="C49380">
        <v>20.666</v>
      </c>
      <c r="D49380">
        <v>17.888999999999999</v>
      </c>
      <c r="E49380">
        <f t="shared" si="771"/>
        <v>20.682999999999996</v>
      </c>
    </row>
    <row r="49381" spans="1:5" x14ac:dyDescent="0.2">
      <c r="A49381">
        <v>1105.1500000000001</v>
      </c>
      <c r="B49381">
        <v>23.402000000000001</v>
      </c>
      <c r="C49381">
        <v>20.361000000000001</v>
      </c>
      <c r="D49381">
        <v>17.731000000000002</v>
      </c>
      <c r="E49381">
        <f t="shared" si="771"/>
        <v>20.498000000000001</v>
      </c>
    </row>
    <row r="49382" spans="1:5" x14ac:dyDescent="0.2">
      <c r="A49382">
        <v>1105.1600000000001</v>
      </c>
      <c r="B49382">
        <v>23.234999999999999</v>
      </c>
      <c r="C49382">
        <v>20.420999999999999</v>
      </c>
      <c r="D49382">
        <v>17.641999999999999</v>
      </c>
      <c r="E49382">
        <f t="shared" si="771"/>
        <v>20.432666666666666</v>
      </c>
    </row>
    <row r="49383" spans="1:5" x14ac:dyDescent="0.2">
      <c r="A49383">
        <v>1105.17</v>
      </c>
      <c r="B49383">
        <v>23.175999999999998</v>
      </c>
      <c r="C49383">
        <v>20.295999999999999</v>
      </c>
      <c r="D49383">
        <v>17.55</v>
      </c>
      <c r="E49383">
        <f t="shared" si="771"/>
        <v>20.340666666666664</v>
      </c>
    </row>
    <row r="49384" spans="1:5" x14ac:dyDescent="0.2">
      <c r="A49384">
        <v>1105.18</v>
      </c>
      <c r="B49384">
        <v>23.137</v>
      </c>
      <c r="C49384">
        <v>20.213999999999999</v>
      </c>
      <c r="D49384">
        <v>17.571000000000002</v>
      </c>
      <c r="E49384">
        <f t="shared" si="771"/>
        <v>20.307333333333332</v>
      </c>
    </row>
    <row r="49385" spans="1:5" x14ac:dyDescent="0.2">
      <c r="A49385">
        <v>1105.19</v>
      </c>
      <c r="B49385">
        <v>23.087</v>
      </c>
      <c r="C49385">
        <v>20.253</v>
      </c>
      <c r="D49385">
        <v>17.466000000000001</v>
      </c>
      <c r="E49385">
        <f t="shared" si="771"/>
        <v>20.268666666666668</v>
      </c>
    </row>
    <row r="49386" spans="1:5" x14ac:dyDescent="0.2">
      <c r="A49386">
        <v>1105.2</v>
      </c>
      <c r="B49386">
        <v>23.052</v>
      </c>
      <c r="C49386">
        <v>20.146999999999998</v>
      </c>
      <c r="D49386">
        <v>17.553000000000001</v>
      </c>
      <c r="E49386">
        <f t="shared" si="771"/>
        <v>20.250666666666664</v>
      </c>
    </row>
    <row r="49387" spans="1:5" x14ac:dyDescent="0.2">
      <c r="A49387">
        <v>1105.21</v>
      </c>
      <c r="B49387">
        <v>22.777999999999999</v>
      </c>
      <c r="C49387">
        <v>19.904</v>
      </c>
      <c r="D49387">
        <v>17.297999999999998</v>
      </c>
      <c r="E49387">
        <f t="shared" si="771"/>
        <v>19.993333333333336</v>
      </c>
    </row>
    <row r="49388" spans="1:5" x14ac:dyDescent="0.2">
      <c r="A49388">
        <v>1105.22</v>
      </c>
      <c r="B49388">
        <v>22.747</v>
      </c>
      <c r="C49388">
        <v>20.007000000000001</v>
      </c>
      <c r="D49388">
        <v>17.218</v>
      </c>
      <c r="E49388">
        <f t="shared" si="771"/>
        <v>19.990666666666669</v>
      </c>
    </row>
    <row r="49389" spans="1:5" x14ac:dyDescent="0.2">
      <c r="A49389">
        <v>1105.23</v>
      </c>
      <c r="B49389">
        <v>22.670999999999999</v>
      </c>
      <c r="C49389">
        <v>19.856999999999999</v>
      </c>
      <c r="D49389">
        <v>17.053999999999998</v>
      </c>
      <c r="E49389">
        <f t="shared" si="771"/>
        <v>19.860666666666663</v>
      </c>
    </row>
    <row r="49390" spans="1:5" x14ac:dyDescent="0.2">
      <c r="A49390">
        <v>1105.24</v>
      </c>
      <c r="B49390">
        <v>22.814</v>
      </c>
      <c r="C49390">
        <v>19.922999999999998</v>
      </c>
      <c r="D49390">
        <v>17.052</v>
      </c>
      <c r="E49390">
        <f t="shared" si="771"/>
        <v>19.929666666666666</v>
      </c>
    </row>
    <row r="49391" spans="1:5" x14ac:dyDescent="0.2">
      <c r="A49391">
        <v>1105.25</v>
      </c>
      <c r="B49391">
        <v>22.792000000000002</v>
      </c>
      <c r="C49391">
        <v>19.824999999999999</v>
      </c>
      <c r="D49391">
        <v>17.081</v>
      </c>
      <c r="E49391">
        <f t="shared" si="771"/>
        <v>19.899333333333335</v>
      </c>
    </row>
    <row r="49392" spans="1:5" x14ac:dyDescent="0.2">
      <c r="A49392">
        <v>1105.26</v>
      </c>
      <c r="B49392">
        <v>22.326000000000001</v>
      </c>
      <c r="C49392">
        <v>19.358000000000001</v>
      </c>
      <c r="D49392">
        <v>16.643999999999998</v>
      </c>
      <c r="E49392">
        <f t="shared" si="771"/>
        <v>19.442666666666664</v>
      </c>
    </row>
    <row r="49393" spans="1:5" x14ac:dyDescent="0.2">
      <c r="A49393">
        <v>1105.27</v>
      </c>
      <c r="B49393">
        <v>21.940999999999999</v>
      </c>
      <c r="C49393">
        <v>19.055</v>
      </c>
      <c r="D49393">
        <v>16.308</v>
      </c>
      <c r="E49393">
        <f t="shared" si="771"/>
        <v>19.101333333333333</v>
      </c>
    </row>
    <row r="49394" spans="1:5" x14ac:dyDescent="0.2">
      <c r="A49394">
        <v>1105.28</v>
      </c>
      <c r="B49394">
        <v>21.64</v>
      </c>
      <c r="C49394">
        <v>18.786999999999999</v>
      </c>
      <c r="D49394">
        <v>16.181999999999999</v>
      </c>
      <c r="E49394">
        <f t="shared" si="771"/>
        <v>18.869666666666664</v>
      </c>
    </row>
    <row r="49395" spans="1:5" x14ac:dyDescent="0.2">
      <c r="A49395">
        <v>1105.29</v>
      </c>
      <c r="B49395">
        <v>21.460999999999999</v>
      </c>
      <c r="C49395">
        <v>18.771000000000001</v>
      </c>
      <c r="D49395">
        <v>16.074999999999999</v>
      </c>
      <c r="E49395">
        <f t="shared" si="771"/>
        <v>18.769000000000002</v>
      </c>
    </row>
    <row r="49396" spans="1:5" x14ac:dyDescent="0.2">
      <c r="A49396">
        <v>1105.3</v>
      </c>
      <c r="B49396">
        <v>21.518999999999998</v>
      </c>
      <c r="C49396">
        <v>18.861999999999998</v>
      </c>
      <c r="D49396">
        <v>16.190000000000001</v>
      </c>
      <c r="E49396">
        <f t="shared" si="771"/>
        <v>18.856999999999999</v>
      </c>
    </row>
    <row r="49397" spans="1:5" x14ac:dyDescent="0.2">
      <c r="A49397">
        <v>1105.31</v>
      </c>
      <c r="B49397">
        <v>21.277000000000001</v>
      </c>
      <c r="C49397">
        <v>18.564</v>
      </c>
      <c r="D49397">
        <v>16.081</v>
      </c>
      <c r="E49397">
        <f t="shared" si="771"/>
        <v>18.640666666666664</v>
      </c>
    </row>
    <row r="49398" spans="1:5" x14ac:dyDescent="0.2">
      <c r="A49398">
        <v>1105.32</v>
      </c>
      <c r="B49398">
        <v>20.946999999999999</v>
      </c>
      <c r="C49398">
        <v>18.282</v>
      </c>
      <c r="D49398">
        <v>15.757999999999999</v>
      </c>
      <c r="E49398">
        <f t="shared" si="771"/>
        <v>18.328999999999997</v>
      </c>
    </row>
    <row r="49399" spans="1:5" x14ac:dyDescent="0.2">
      <c r="A49399">
        <v>1105.33</v>
      </c>
      <c r="B49399">
        <v>20.855</v>
      </c>
      <c r="C49399">
        <v>18.294</v>
      </c>
      <c r="D49399">
        <v>15.656000000000001</v>
      </c>
      <c r="E49399">
        <f t="shared" si="771"/>
        <v>18.268333333333334</v>
      </c>
    </row>
    <row r="49400" spans="1:5" x14ac:dyDescent="0.2">
      <c r="A49400">
        <v>1105.3399999999999</v>
      </c>
      <c r="B49400">
        <v>21.007000000000001</v>
      </c>
      <c r="C49400">
        <v>18.294</v>
      </c>
      <c r="D49400">
        <v>15.811999999999999</v>
      </c>
      <c r="E49400">
        <f t="shared" si="771"/>
        <v>18.370999999999999</v>
      </c>
    </row>
    <row r="49401" spans="1:5" x14ac:dyDescent="0.2">
      <c r="A49401">
        <v>1105.3499999999999</v>
      </c>
      <c r="B49401">
        <v>20.948</v>
      </c>
      <c r="C49401">
        <v>18.515999999999998</v>
      </c>
      <c r="D49401">
        <v>15.824</v>
      </c>
      <c r="E49401">
        <f t="shared" si="771"/>
        <v>18.429333333333332</v>
      </c>
    </row>
    <row r="49402" spans="1:5" x14ac:dyDescent="0.2">
      <c r="A49402">
        <v>1105.3599999999999</v>
      </c>
      <c r="B49402">
        <v>21.132000000000001</v>
      </c>
      <c r="C49402">
        <v>18.466000000000001</v>
      </c>
      <c r="D49402">
        <v>15.954000000000001</v>
      </c>
      <c r="E49402">
        <f t="shared" si="771"/>
        <v>18.517333333333333</v>
      </c>
    </row>
    <row r="49403" spans="1:5" x14ac:dyDescent="0.2">
      <c r="A49403">
        <v>1105.3699999999999</v>
      </c>
      <c r="B49403">
        <v>21.303999999999998</v>
      </c>
      <c r="C49403">
        <v>18.806999999999999</v>
      </c>
      <c r="D49403">
        <v>16.105</v>
      </c>
      <c r="E49403">
        <f t="shared" si="771"/>
        <v>18.738666666666663</v>
      </c>
    </row>
    <row r="49404" spans="1:5" x14ac:dyDescent="0.2">
      <c r="A49404">
        <v>1105.3800000000001</v>
      </c>
      <c r="B49404">
        <v>21.478000000000002</v>
      </c>
      <c r="C49404">
        <v>18.745000000000001</v>
      </c>
      <c r="D49404">
        <v>16.181999999999999</v>
      </c>
      <c r="E49404">
        <f t="shared" si="771"/>
        <v>18.801666666666666</v>
      </c>
    </row>
    <row r="49405" spans="1:5" x14ac:dyDescent="0.2">
      <c r="A49405">
        <v>1105.3900000000001</v>
      </c>
      <c r="B49405">
        <v>21.212</v>
      </c>
      <c r="C49405">
        <v>18.677</v>
      </c>
      <c r="D49405">
        <v>15.98</v>
      </c>
      <c r="E49405">
        <f t="shared" si="771"/>
        <v>18.623000000000001</v>
      </c>
    </row>
    <row r="49406" spans="1:5" x14ac:dyDescent="0.2">
      <c r="A49406">
        <v>1105.4000000000001</v>
      </c>
      <c r="B49406">
        <v>21.43</v>
      </c>
      <c r="C49406">
        <v>18.834</v>
      </c>
      <c r="D49406">
        <v>16.178999999999998</v>
      </c>
      <c r="E49406">
        <f t="shared" si="771"/>
        <v>18.814333333333334</v>
      </c>
    </row>
    <row r="49407" spans="1:5" x14ac:dyDescent="0.2">
      <c r="A49407">
        <v>1105.4100000000001</v>
      </c>
      <c r="B49407">
        <v>21.434000000000001</v>
      </c>
      <c r="C49407">
        <v>18.908000000000001</v>
      </c>
      <c r="D49407">
        <v>16.216000000000001</v>
      </c>
      <c r="E49407">
        <f t="shared" si="771"/>
        <v>18.852666666666668</v>
      </c>
    </row>
    <row r="49408" spans="1:5" x14ac:dyDescent="0.2">
      <c r="A49408">
        <v>1105.42</v>
      </c>
      <c r="B49408">
        <v>21.332000000000001</v>
      </c>
      <c r="C49408">
        <v>18.661999999999999</v>
      </c>
      <c r="D49408">
        <v>16.138000000000002</v>
      </c>
      <c r="E49408">
        <f t="shared" si="771"/>
        <v>18.710666666666668</v>
      </c>
    </row>
    <row r="49409" spans="1:5" x14ac:dyDescent="0.2">
      <c r="A49409">
        <v>1105.43</v>
      </c>
      <c r="B49409">
        <v>21.109000000000002</v>
      </c>
      <c r="C49409">
        <v>18.552</v>
      </c>
      <c r="D49409">
        <v>15.920999999999999</v>
      </c>
      <c r="E49409">
        <f t="shared" si="771"/>
        <v>18.527333333333335</v>
      </c>
    </row>
    <row r="49410" spans="1:5" x14ac:dyDescent="0.2">
      <c r="A49410">
        <v>1105.44</v>
      </c>
      <c r="B49410">
        <v>21.291</v>
      </c>
      <c r="C49410">
        <v>18.670000000000002</v>
      </c>
      <c r="D49410">
        <v>16.036999999999999</v>
      </c>
      <c r="E49410">
        <f t="shared" si="771"/>
        <v>18.666</v>
      </c>
    </row>
    <row r="49411" spans="1:5" x14ac:dyDescent="0.2">
      <c r="A49411">
        <v>1105.45</v>
      </c>
      <c r="B49411">
        <v>21.302</v>
      </c>
      <c r="C49411">
        <v>18.779</v>
      </c>
      <c r="D49411">
        <v>16.047999999999998</v>
      </c>
      <c r="E49411">
        <f t="shared" ref="E49411:E49474" si="772">(SUM($B49411:$D49411))/3</f>
        <v>18.709666666666667</v>
      </c>
    </row>
    <row r="49412" spans="1:5" x14ac:dyDescent="0.2">
      <c r="A49412">
        <v>1105.46</v>
      </c>
      <c r="B49412">
        <v>21.558</v>
      </c>
      <c r="C49412">
        <v>19.026</v>
      </c>
      <c r="D49412">
        <v>16.241</v>
      </c>
      <c r="E49412">
        <f t="shared" si="772"/>
        <v>18.941666666666666</v>
      </c>
    </row>
    <row r="49413" spans="1:5" x14ac:dyDescent="0.2">
      <c r="A49413">
        <v>1105.47</v>
      </c>
      <c r="B49413">
        <v>21.715</v>
      </c>
      <c r="C49413">
        <v>18.971</v>
      </c>
      <c r="D49413">
        <v>16.335000000000001</v>
      </c>
      <c r="E49413">
        <f t="shared" si="772"/>
        <v>19.007000000000001</v>
      </c>
    </row>
    <row r="49414" spans="1:5" x14ac:dyDescent="0.2">
      <c r="A49414">
        <v>1105.48</v>
      </c>
      <c r="B49414">
        <v>21.29</v>
      </c>
      <c r="C49414">
        <v>18.734000000000002</v>
      </c>
      <c r="D49414">
        <v>16.050999999999998</v>
      </c>
      <c r="E49414">
        <f t="shared" si="772"/>
        <v>18.691666666666666</v>
      </c>
    </row>
    <row r="49415" spans="1:5" x14ac:dyDescent="0.2">
      <c r="A49415">
        <v>1105.49</v>
      </c>
      <c r="B49415">
        <v>21.422999999999998</v>
      </c>
      <c r="C49415">
        <v>18.821999999999999</v>
      </c>
      <c r="D49415">
        <v>16.14</v>
      </c>
      <c r="E49415">
        <f t="shared" si="772"/>
        <v>18.794999999999998</v>
      </c>
    </row>
    <row r="49416" spans="1:5" x14ac:dyDescent="0.2">
      <c r="A49416">
        <v>1105.5</v>
      </c>
      <c r="B49416">
        <v>21.602</v>
      </c>
      <c r="C49416">
        <v>19.047999999999998</v>
      </c>
      <c r="D49416">
        <v>16.234999999999999</v>
      </c>
      <c r="E49416">
        <f t="shared" si="772"/>
        <v>18.961666666666666</v>
      </c>
    </row>
    <row r="49417" spans="1:5" x14ac:dyDescent="0.2">
      <c r="A49417">
        <v>1105.51</v>
      </c>
      <c r="B49417">
        <v>21.942</v>
      </c>
      <c r="C49417">
        <v>19.294</v>
      </c>
      <c r="D49417">
        <v>16.434000000000001</v>
      </c>
      <c r="E49417">
        <f t="shared" si="772"/>
        <v>19.223333333333333</v>
      </c>
    </row>
    <row r="49418" spans="1:5" x14ac:dyDescent="0.2">
      <c r="A49418">
        <v>1105.52</v>
      </c>
      <c r="B49418">
        <v>21.928999999999998</v>
      </c>
      <c r="C49418">
        <v>19.018000000000001</v>
      </c>
      <c r="D49418">
        <v>16.274000000000001</v>
      </c>
      <c r="E49418">
        <f t="shared" si="772"/>
        <v>19.073666666666668</v>
      </c>
    </row>
    <row r="49419" spans="1:5" x14ac:dyDescent="0.2">
      <c r="A49419">
        <v>1105.53</v>
      </c>
      <c r="B49419">
        <v>21.97</v>
      </c>
      <c r="C49419">
        <v>19.314</v>
      </c>
      <c r="D49419">
        <v>16.376000000000001</v>
      </c>
      <c r="E49419">
        <f t="shared" si="772"/>
        <v>19.22</v>
      </c>
    </row>
    <row r="49420" spans="1:5" x14ac:dyDescent="0.2">
      <c r="A49420">
        <v>1105.54</v>
      </c>
      <c r="B49420">
        <v>22.076000000000001</v>
      </c>
      <c r="C49420">
        <v>19.210999999999999</v>
      </c>
      <c r="D49420">
        <v>16.47</v>
      </c>
      <c r="E49420">
        <f t="shared" si="772"/>
        <v>19.252333333333333</v>
      </c>
    </row>
    <row r="49421" spans="1:5" x14ac:dyDescent="0.2">
      <c r="A49421">
        <v>1105.55</v>
      </c>
      <c r="B49421">
        <v>21.864999999999998</v>
      </c>
      <c r="C49421">
        <v>18.981000000000002</v>
      </c>
      <c r="D49421">
        <v>16.184000000000001</v>
      </c>
      <c r="E49421">
        <f t="shared" si="772"/>
        <v>19.010000000000002</v>
      </c>
    </row>
    <row r="49422" spans="1:5" x14ac:dyDescent="0.2">
      <c r="A49422">
        <v>1105.56</v>
      </c>
      <c r="B49422">
        <v>21.606999999999999</v>
      </c>
      <c r="C49422">
        <v>19.052</v>
      </c>
      <c r="D49422">
        <v>16.164999999999999</v>
      </c>
      <c r="E49422">
        <f t="shared" si="772"/>
        <v>18.941333333333333</v>
      </c>
    </row>
    <row r="49423" spans="1:5" x14ac:dyDescent="0.2">
      <c r="A49423">
        <v>1105.57</v>
      </c>
      <c r="B49423">
        <v>21.850999999999999</v>
      </c>
      <c r="C49423">
        <v>19.306000000000001</v>
      </c>
      <c r="D49423">
        <v>16.361000000000001</v>
      </c>
      <c r="E49423">
        <f t="shared" si="772"/>
        <v>19.172666666666668</v>
      </c>
    </row>
    <row r="49424" spans="1:5" x14ac:dyDescent="0.2">
      <c r="A49424">
        <v>1105.58</v>
      </c>
      <c r="B49424">
        <v>22.253</v>
      </c>
      <c r="C49424">
        <v>19.706</v>
      </c>
      <c r="D49424">
        <v>16.670000000000002</v>
      </c>
      <c r="E49424">
        <f t="shared" si="772"/>
        <v>19.543000000000003</v>
      </c>
    </row>
    <row r="49425" spans="1:5" x14ac:dyDescent="0.2">
      <c r="A49425">
        <v>1105.5899999999999</v>
      </c>
      <c r="B49425">
        <v>22.445</v>
      </c>
      <c r="C49425">
        <v>19.588999999999999</v>
      </c>
      <c r="D49425">
        <v>16.754999999999999</v>
      </c>
      <c r="E49425">
        <f t="shared" si="772"/>
        <v>19.596333333333334</v>
      </c>
    </row>
    <row r="49426" spans="1:5" x14ac:dyDescent="0.2">
      <c r="A49426">
        <v>1105.5999999999999</v>
      </c>
      <c r="B49426">
        <v>22.291</v>
      </c>
      <c r="C49426">
        <v>19.661999999999999</v>
      </c>
      <c r="D49426">
        <v>16.646000000000001</v>
      </c>
      <c r="E49426">
        <f t="shared" si="772"/>
        <v>19.533000000000001</v>
      </c>
    </row>
    <row r="49427" spans="1:5" x14ac:dyDescent="0.2">
      <c r="A49427">
        <v>1105.6099999999999</v>
      </c>
      <c r="B49427">
        <v>22.734000000000002</v>
      </c>
      <c r="C49427">
        <v>19.811</v>
      </c>
      <c r="D49427">
        <v>16.876000000000001</v>
      </c>
      <c r="E49427">
        <f t="shared" si="772"/>
        <v>19.807000000000002</v>
      </c>
    </row>
    <row r="49428" spans="1:5" x14ac:dyDescent="0.2">
      <c r="A49428">
        <v>1105.6199999999999</v>
      </c>
      <c r="B49428">
        <v>22.567</v>
      </c>
      <c r="C49428">
        <v>19.648</v>
      </c>
      <c r="D49428">
        <v>16.693999999999999</v>
      </c>
      <c r="E49428">
        <f t="shared" si="772"/>
        <v>19.636333333333337</v>
      </c>
    </row>
    <row r="49429" spans="1:5" x14ac:dyDescent="0.2">
      <c r="A49429">
        <v>1105.6300000000001</v>
      </c>
      <c r="B49429">
        <v>22.513999999999999</v>
      </c>
      <c r="C49429">
        <v>19.698</v>
      </c>
      <c r="D49429">
        <v>16.742000000000001</v>
      </c>
      <c r="E49429">
        <f t="shared" si="772"/>
        <v>19.651333333333337</v>
      </c>
    </row>
    <row r="49430" spans="1:5" x14ac:dyDescent="0.2">
      <c r="A49430">
        <v>1105.6400000000001</v>
      </c>
      <c r="B49430">
        <v>22.69</v>
      </c>
      <c r="C49430">
        <v>20.015000000000001</v>
      </c>
      <c r="D49430">
        <v>16.923999999999999</v>
      </c>
      <c r="E49430">
        <f t="shared" si="772"/>
        <v>19.876333333333331</v>
      </c>
    </row>
    <row r="49431" spans="1:5" x14ac:dyDescent="0.2">
      <c r="A49431">
        <v>1105.6500000000001</v>
      </c>
      <c r="B49431">
        <v>22.855</v>
      </c>
      <c r="C49431">
        <v>19.867999999999999</v>
      </c>
      <c r="D49431">
        <v>16.907</v>
      </c>
      <c r="E49431">
        <f t="shared" si="772"/>
        <v>19.876666666666665</v>
      </c>
    </row>
    <row r="49432" spans="1:5" x14ac:dyDescent="0.2">
      <c r="A49432">
        <v>1105.6600000000001</v>
      </c>
      <c r="B49432">
        <v>22.768000000000001</v>
      </c>
      <c r="C49432">
        <v>20.03</v>
      </c>
      <c r="D49432">
        <v>16.946000000000002</v>
      </c>
      <c r="E49432">
        <f t="shared" si="772"/>
        <v>19.914666666666665</v>
      </c>
    </row>
    <row r="49433" spans="1:5" x14ac:dyDescent="0.2">
      <c r="A49433">
        <v>1105.67</v>
      </c>
      <c r="B49433">
        <v>22.855</v>
      </c>
      <c r="C49433">
        <v>19.905999999999999</v>
      </c>
      <c r="D49433">
        <v>16.91</v>
      </c>
      <c r="E49433">
        <f t="shared" si="772"/>
        <v>19.890333333333331</v>
      </c>
    </row>
    <row r="49434" spans="1:5" x14ac:dyDescent="0.2">
      <c r="A49434">
        <v>1105.68</v>
      </c>
      <c r="B49434">
        <v>22.821000000000002</v>
      </c>
      <c r="C49434">
        <v>20.068000000000001</v>
      </c>
      <c r="D49434">
        <v>16.957000000000001</v>
      </c>
      <c r="E49434">
        <f t="shared" si="772"/>
        <v>19.948666666666668</v>
      </c>
    </row>
    <row r="49435" spans="1:5" x14ac:dyDescent="0.2">
      <c r="A49435">
        <v>1105.69</v>
      </c>
      <c r="B49435">
        <v>23.495000000000001</v>
      </c>
      <c r="C49435">
        <v>20.51</v>
      </c>
      <c r="D49435">
        <v>17.417999999999999</v>
      </c>
      <c r="E49435">
        <f t="shared" si="772"/>
        <v>20.474333333333334</v>
      </c>
    </row>
    <row r="49436" spans="1:5" x14ac:dyDescent="0.2">
      <c r="A49436">
        <v>1105.7</v>
      </c>
      <c r="B49436">
        <v>23.222999999999999</v>
      </c>
      <c r="C49436">
        <v>20.338000000000001</v>
      </c>
      <c r="D49436">
        <v>17.254000000000001</v>
      </c>
      <c r="E49436">
        <f t="shared" si="772"/>
        <v>20.271666666666665</v>
      </c>
    </row>
    <row r="49437" spans="1:5" x14ac:dyDescent="0.2">
      <c r="A49437">
        <v>1105.71</v>
      </c>
      <c r="B49437">
        <v>23.318000000000001</v>
      </c>
      <c r="C49437">
        <v>20.238</v>
      </c>
      <c r="D49437">
        <v>17.273</v>
      </c>
      <c r="E49437">
        <f t="shared" si="772"/>
        <v>20.27633333333333</v>
      </c>
    </row>
    <row r="49438" spans="1:5" x14ac:dyDescent="0.2">
      <c r="A49438">
        <v>1105.72</v>
      </c>
      <c r="B49438">
        <v>23.184000000000001</v>
      </c>
      <c r="C49438">
        <v>20.190999999999999</v>
      </c>
      <c r="D49438">
        <v>17.227</v>
      </c>
      <c r="E49438">
        <f t="shared" si="772"/>
        <v>20.200666666666667</v>
      </c>
    </row>
    <row r="49439" spans="1:5" x14ac:dyDescent="0.2">
      <c r="A49439">
        <v>1105.73</v>
      </c>
      <c r="B49439">
        <v>23.192</v>
      </c>
      <c r="C49439">
        <v>20.370999999999999</v>
      </c>
      <c r="D49439">
        <v>17.14</v>
      </c>
      <c r="E49439">
        <f t="shared" si="772"/>
        <v>20.234333333333336</v>
      </c>
    </row>
    <row r="49440" spans="1:5" x14ac:dyDescent="0.2">
      <c r="A49440">
        <v>1105.74</v>
      </c>
      <c r="B49440">
        <v>23.433</v>
      </c>
      <c r="C49440">
        <v>20.54</v>
      </c>
      <c r="D49440">
        <v>17.367000000000001</v>
      </c>
      <c r="E49440">
        <f t="shared" si="772"/>
        <v>20.446666666666669</v>
      </c>
    </row>
    <row r="49441" spans="1:5" x14ac:dyDescent="0.2">
      <c r="A49441">
        <v>1105.75</v>
      </c>
      <c r="B49441">
        <v>23.527000000000001</v>
      </c>
      <c r="C49441">
        <v>20.38</v>
      </c>
      <c r="D49441">
        <v>17.353000000000002</v>
      </c>
      <c r="E49441">
        <f t="shared" si="772"/>
        <v>20.419999999999998</v>
      </c>
    </row>
    <row r="49442" spans="1:5" x14ac:dyDescent="0.2">
      <c r="A49442">
        <v>1105.76</v>
      </c>
      <c r="B49442">
        <v>23.396999999999998</v>
      </c>
      <c r="C49442">
        <v>20.347999999999999</v>
      </c>
      <c r="D49442">
        <v>17.247</v>
      </c>
      <c r="E49442">
        <f t="shared" si="772"/>
        <v>20.330666666666666</v>
      </c>
    </row>
    <row r="49443" spans="1:5" x14ac:dyDescent="0.2">
      <c r="A49443">
        <v>1105.77</v>
      </c>
      <c r="B49443">
        <v>22.928000000000001</v>
      </c>
      <c r="C49443">
        <v>19.969000000000001</v>
      </c>
      <c r="D49443">
        <v>16.940000000000001</v>
      </c>
      <c r="E49443">
        <f t="shared" si="772"/>
        <v>19.945666666666668</v>
      </c>
    </row>
    <row r="49444" spans="1:5" x14ac:dyDescent="0.2">
      <c r="A49444">
        <v>1105.78</v>
      </c>
      <c r="B49444">
        <v>22.978999999999999</v>
      </c>
      <c r="C49444">
        <v>20.181000000000001</v>
      </c>
      <c r="D49444">
        <v>17.065000000000001</v>
      </c>
      <c r="E49444">
        <f t="shared" si="772"/>
        <v>20.074999999999999</v>
      </c>
    </row>
    <row r="49445" spans="1:5" x14ac:dyDescent="0.2">
      <c r="A49445">
        <v>1105.79</v>
      </c>
      <c r="B49445">
        <v>23.126999999999999</v>
      </c>
      <c r="C49445">
        <v>20.027000000000001</v>
      </c>
      <c r="D49445">
        <v>17.097000000000001</v>
      </c>
      <c r="E49445">
        <f t="shared" si="772"/>
        <v>20.083666666666666</v>
      </c>
    </row>
    <row r="49446" spans="1:5" x14ac:dyDescent="0.2">
      <c r="A49446">
        <v>1105.8</v>
      </c>
      <c r="B49446">
        <v>22.821999999999999</v>
      </c>
      <c r="C49446">
        <v>19.986000000000001</v>
      </c>
      <c r="D49446">
        <v>16.902000000000001</v>
      </c>
      <c r="E49446">
        <f t="shared" si="772"/>
        <v>19.903333333333332</v>
      </c>
    </row>
    <row r="49447" spans="1:5" x14ac:dyDescent="0.2">
      <c r="A49447">
        <v>1105.81</v>
      </c>
      <c r="B49447">
        <v>23.033000000000001</v>
      </c>
      <c r="C49447">
        <v>20.09</v>
      </c>
      <c r="D49447">
        <v>17.052</v>
      </c>
      <c r="E49447">
        <f t="shared" si="772"/>
        <v>20.058333333333334</v>
      </c>
    </row>
    <row r="49448" spans="1:5" x14ac:dyDescent="0.2">
      <c r="A49448">
        <v>1105.82</v>
      </c>
      <c r="B49448">
        <v>23.013000000000002</v>
      </c>
      <c r="C49448">
        <v>19.89</v>
      </c>
      <c r="D49448">
        <v>16.852</v>
      </c>
      <c r="E49448">
        <f t="shared" si="772"/>
        <v>19.918333333333337</v>
      </c>
    </row>
    <row r="49449" spans="1:5" x14ac:dyDescent="0.2">
      <c r="A49449">
        <v>1105.83</v>
      </c>
      <c r="B49449">
        <v>23.007000000000001</v>
      </c>
      <c r="C49449">
        <v>20.105</v>
      </c>
      <c r="D49449">
        <v>16.878</v>
      </c>
      <c r="E49449">
        <f t="shared" si="772"/>
        <v>19.996666666666666</v>
      </c>
    </row>
    <row r="49450" spans="1:5" x14ac:dyDescent="0.2">
      <c r="A49450">
        <v>1105.8399999999999</v>
      </c>
      <c r="B49450">
        <v>23.181999999999999</v>
      </c>
      <c r="C49450">
        <v>20.199000000000002</v>
      </c>
      <c r="D49450">
        <v>17.004999999999999</v>
      </c>
      <c r="E49450">
        <f t="shared" si="772"/>
        <v>20.128666666666664</v>
      </c>
    </row>
    <row r="49451" spans="1:5" x14ac:dyDescent="0.2">
      <c r="A49451">
        <v>1105.8499999999999</v>
      </c>
      <c r="B49451">
        <v>23.026</v>
      </c>
      <c r="C49451">
        <v>20.091999999999999</v>
      </c>
      <c r="D49451">
        <v>16.88</v>
      </c>
      <c r="E49451">
        <f t="shared" si="772"/>
        <v>19.999333333333329</v>
      </c>
    </row>
    <row r="49452" spans="1:5" x14ac:dyDescent="0.2">
      <c r="A49452">
        <v>1105.8599999999999</v>
      </c>
      <c r="B49452">
        <v>23.131</v>
      </c>
      <c r="C49452">
        <v>20.239000000000001</v>
      </c>
      <c r="D49452">
        <v>16.933</v>
      </c>
      <c r="E49452">
        <f t="shared" si="772"/>
        <v>20.101000000000003</v>
      </c>
    </row>
    <row r="49453" spans="1:5" x14ac:dyDescent="0.2">
      <c r="A49453">
        <v>1105.8699999999999</v>
      </c>
      <c r="B49453">
        <v>23.303000000000001</v>
      </c>
      <c r="C49453">
        <v>20.035</v>
      </c>
      <c r="D49453">
        <v>17.007000000000001</v>
      </c>
      <c r="E49453">
        <f t="shared" si="772"/>
        <v>20.114999999999998</v>
      </c>
    </row>
    <row r="49454" spans="1:5" x14ac:dyDescent="0.2">
      <c r="A49454">
        <v>1105.8800000000001</v>
      </c>
      <c r="B49454">
        <v>22.725999999999999</v>
      </c>
      <c r="C49454">
        <v>19.963999999999999</v>
      </c>
      <c r="D49454">
        <v>16.739000000000001</v>
      </c>
      <c r="E49454">
        <f t="shared" si="772"/>
        <v>19.809666666666669</v>
      </c>
    </row>
    <row r="49455" spans="1:5" x14ac:dyDescent="0.2">
      <c r="A49455">
        <v>1105.8900000000001</v>
      </c>
      <c r="B49455">
        <v>23.158000000000001</v>
      </c>
      <c r="C49455">
        <v>20.213999999999999</v>
      </c>
      <c r="D49455">
        <v>17.145</v>
      </c>
      <c r="E49455">
        <f t="shared" si="772"/>
        <v>20.172333333333331</v>
      </c>
    </row>
    <row r="49456" spans="1:5" x14ac:dyDescent="0.2">
      <c r="A49456">
        <v>1105.9000000000001</v>
      </c>
      <c r="B49456">
        <v>23.026</v>
      </c>
      <c r="C49456">
        <v>19.988</v>
      </c>
      <c r="D49456">
        <v>16.97</v>
      </c>
      <c r="E49456">
        <f t="shared" si="772"/>
        <v>19.994666666666664</v>
      </c>
    </row>
    <row r="49457" spans="1:5" x14ac:dyDescent="0.2">
      <c r="A49457">
        <v>1105.9100000000001</v>
      </c>
      <c r="B49457">
        <v>22.800999999999998</v>
      </c>
      <c r="C49457">
        <v>19.867000000000001</v>
      </c>
      <c r="D49457">
        <v>16.800999999999998</v>
      </c>
      <c r="E49457">
        <f t="shared" si="772"/>
        <v>19.822999999999997</v>
      </c>
    </row>
    <row r="49458" spans="1:5" x14ac:dyDescent="0.2">
      <c r="A49458">
        <v>1105.92</v>
      </c>
      <c r="B49458">
        <v>22.632999999999999</v>
      </c>
      <c r="C49458">
        <v>19.686</v>
      </c>
      <c r="D49458">
        <v>16.765000000000001</v>
      </c>
      <c r="E49458">
        <f t="shared" si="772"/>
        <v>19.694666666666667</v>
      </c>
    </row>
    <row r="49459" spans="1:5" x14ac:dyDescent="0.2">
      <c r="A49459">
        <v>1105.93</v>
      </c>
      <c r="B49459">
        <v>22.472000000000001</v>
      </c>
      <c r="C49459">
        <v>19.844000000000001</v>
      </c>
      <c r="D49459">
        <v>16.806000000000001</v>
      </c>
      <c r="E49459">
        <f t="shared" si="772"/>
        <v>19.707333333333334</v>
      </c>
    </row>
    <row r="49460" spans="1:5" x14ac:dyDescent="0.2">
      <c r="A49460">
        <v>1105.94</v>
      </c>
      <c r="B49460">
        <v>22.658999999999999</v>
      </c>
      <c r="C49460">
        <v>19.811</v>
      </c>
      <c r="D49460">
        <v>16.792000000000002</v>
      </c>
      <c r="E49460">
        <f t="shared" si="772"/>
        <v>19.754000000000001</v>
      </c>
    </row>
    <row r="49461" spans="1:5" x14ac:dyDescent="0.2">
      <c r="A49461">
        <v>1105.95</v>
      </c>
      <c r="B49461">
        <v>22.805</v>
      </c>
      <c r="C49461">
        <v>19.928000000000001</v>
      </c>
      <c r="D49461">
        <v>16.91</v>
      </c>
      <c r="E49461">
        <f t="shared" si="772"/>
        <v>19.881</v>
      </c>
    </row>
    <row r="49462" spans="1:5" x14ac:dyDescent="0.2">
      <c r="A49462">
        <v>1105.96</v>
      </c>
      <c r="B49462">
        <v>22.893999999999998</v>
      </c>
      <c r="C49462">
        <v>20.123999999999999</v>
      </c>
      <c r="D49462">
        <v>17.024999999999999</v>
      </c>
      <c r="E49462">
        <f t="shared" si="772"/>
        <v>20.014333333333333</v>
      </c>
    </row>
    <row r="49463" spans="1:5" x14ac:dyDescent="0.2">
      <c r="A49463">
        <v>1105.97</v>
      </c>
      <c r="B49463">
        <v>23.038</v>
      </c>
      <c r="C49463">
        <v>20.228999999999999</v>
      </c>
      <c r="D49463">
        <v>17.233000000000001</v>
      </c>
      <c r="E49463">
        <f t="shared" si="772"/>
        <v>20.166666666666668</v>
      </c>
    </row>
    <row r="49464" spans="1:5" x14ac:dyDescent="0.2">
      <c r="A49464">
        <v>1105.98</v>
      </c>
      <c r="B49464">
        <v>23.247</v>
      </c>
      <c r="C49464">
        <v>20.48</v>
      </c>
      <c r="D49464">
        <v>17.312000000000001</v>
      </c>
      <c r="E49464">
        <f t="shared" si="772"/>
        <v>20.346333333333334</v>
      </c>
    </row>
    <row r="49465" spans="1:5" x14ac:dyDescent="0.2">
      <c r="A49465">
        <v>1105.99</v>
      </c>
      <c r="B49465">
        <v>23.56</v>
      </c>
      <c r="C49465">
        <v>20.802</v>
      </c>
      <c r="D49465">
        <v>17.509</v>
      </c>
      <c r="E49465">
        <f t="shared" si="772"/>
        <v>20.623666666666665</v>
      </c>
    </row>
    <row r="49466" spans="1:5" x14ac:dyDescent="0.2">
      <c r="A49466">
        <v>1106</v>
      </c>
      <c r="B49466">
        <v>23.67</v>
      </c>
      <c r="C49466">
        <v>20.626999999999999</v>
      </c>
      <c r="D49466">
        <v>17.559999999999999</v>
      </c>
      <c r="E49466">
        <f t="shared" si="772"/>
        <v>20.619</v>
      </c>
    </row>
    <row r="49467" spans="1:5" x14ac:dyDescent="0.2">
      <c r="A49467">
        <v>1106.01</v>
      </c>
      <c r="B49467">
        <v>23.75</v>
      </c>
      <c r="C49467">
        <v>20.847000000000001</v>
      </c>
      <c r="D49467">
        <v>17.59</v>
      </c>
      <c r="E49467">
        <f t="shared" si="772"/>
        <v>20.728999999999999</v>
      </c>
    </row>
    <row r="49468" spans="1:5" x14ac:dyDescent="0.2">
      <c r="A49468">
        <v>1106.02</v>
      </c>
      <c r="B49468">
        <v>23.821000000000002</v>
      </c>
      <c r="C49468">
        <v>20.954999999999998</v>
      </c>
      <c r="D49468">
        <v>17.617000000000001</v>
      </c>
      <c r="E49468">
        <f t="shared" si="772"/>
        <v>20.797666666666668</v>
      </c>
    </row>
    <row r="49469" spans="1:5" x14ac:dyDescent="0.2">
      <c r="A49469">
        <v>1106.03</v>
      </c>
      <c r="B49469">
        <v>23.876000000000001</v>
      </c>
      <c r="C49469">
        <v>20.972999999999999</v>
      </c>
      <c r="D49469">
        <v>17.699000000000002</v>
      </c>
      <c r="E49469">
        <f t="shared" si="772"/>
        <v>20.849333333333334</v>
      </c>
    </row>
    <row r="49470" spans="1:5" x14ac:dyDescent="0.2">
      <c r="A49470">
        <v>1106.04</v>
      </c>
      <c r="B49470">
        <v>24.004999999999999</v>
      </c>
      <c r="C49470">
        <v>21.042000000000002</v>
      </c>
      <c r="D49470">
        <v>17.741</v>
      </c>
      <c r="E49470">
        <f t="shared" si="772"/>
        <v>20.929333333333332</v>
      </c>
    </row>
    <row r="49471" spans="1:5" x14ac:dyDescent="0.2">
      <c r="A49471">
        <v>1106.05</v>
      </c>
      <c r="B49471">
        <v>24.198</v>
      </c>
      <c r="C49471">
        <v>21.134</v>
      </c>
      <c r="D49471">
        <v>17.869</v>
      </c>
      <c r="E49471">
        <f t="shared" si="772"/>
        <v>21.067</v>
      </c>
    </row>
    <row r="49472" spans="1:5" x14ac:dyDescent="0.2">
      <c r="A49472">
        <v>1106.06</v>
      </c>
      <c r="B49472">
        <v>24.13</v>
      </c>
      <c r="C49472">
        <v>21.234999999999999</v>
      </c>
      <c r="D49472">
        <v>17.792000000000002</v>
      </c>
      <c r="E49472">
        <f t="shared" si="772"/>
        <v>21.052333333333333</v>
      </c>
    </row>
    <row r="49473" spans="1:5" x14ac:dyDescent="0.2">
      <c r="A49473">
        <v>1106.07</v>
      </c>
      <c r="B49473">
        <v>24.128</v>
      </c>
      <c r="C49473">
        <v>21.047999999999998</v>
      </c>
      <c r="D49473">
        <v>17.779</v>
      </c>
      <c r="E49473">
        <f t="shared" si="772"/>
        <v>20.984999999999999</v>
      </c>
    </row>
    <row r="49474" spans="1:5" x14ac:dyDescent="0.2">
      <c r="A49474">
        <v>1106.08</v>
      </c>
      <c r="B49474">
        <v>24.039000000000001</v>
      </c>
      <c r="C49474">
        <v>21.14</v>
      </c>
      <c r="D49474">
        <v>17.574000000000002</v>
      </c>
      <c r="E49474">
        <f t="shared" si="772"/>
        <v>20.917666666666666</v>
      </c>
    </row>
    <row r="49475" spans="1:5" x14ac:dyDescent="0.2">
      <c r="A49475">
        <v>1106.0899999999999</v>
      </c>
      <c r="B49475">
        <v>24.338000000000001</v>
      </c>
      <c r="C49475">
        <v>21.135000000000002</v>
      </c>
      <c r="D49475">
        <v>17.768999999999998</v>
      </c>
      <c r="E49475">
        <f t="shared" ref="E49475:E49538" si="773">(SUM($B49475:$D49475))/3</f>
        <v>21.080666666666666</v>
      </c>
    </row>
    <row r="49476" spans="1:5" x14ac:dyDescent="0.2">
      <c r="A49476">
        <v>1106.0999999999999</v>
      </c>
      <c r="B49476">
        <v>24.295000000000002</v>
      </c>
      <c r="C49476">
        <v>21.228999999999999</v>
      </c>
      <c r="D49476">
        <v>17.79</v>
      </c>
      <c r="E49476">
        <f t="shared" si="773"/>
        <v>21.104666666666667</v>
      </c>
    </row>
    <row r="49477" spans="1:5" x14ac:dyDescent="0.2">
      <c r="A49477">
        <v>1106.1099999999999</v>
      </c>
      <c r="B49477">
        <v>24.288</v>
      </c>
      <c r="C49477">
        <v>21.37</v>
      </c>
      <c r="D49477">
        <v>17.812999999999999</v>
      </c>
      <c r="E49477">
        <f t="shared" si="773"/>
        <v>21.157</v>
      </c>
    </row>
    <row r="49478" spans="1:5" x14ac:dyDescent="0.2">
      <c r="A49478">
        <v>1106.1199999999999</v>
      </c>
      <c r="B49478">
        <v>24.577999999999999</v>
      </c>
      <c r="C49478">
        <v>21.364000000000001</v>
      </c>
      <c r="D49478">
        <v>17.917999999999999</v>
      </c>
      <c r="E49478">
        <f t="shared" si="773"/>
        <v>21.286666666666665</v>
      </c>
    </row>
    <row r="49479" spans="1:5" x14ac:dyDescent="0.2">
      <c r="A49479">
        <v>1106.1300000000001</v>
      </c>
      <c r="B49479">
        <v>24.38</v>
      </c>
      <c r="C49479">
        <v>21.317</v>
      </c>
      <c r="D49479">
        <v>17.670999999999999</v>
      </c>
      <c r="E49479">
        <f t="shared" si="773"/>
        <v>21.122666666666667</v>
      </c>
    </row>
    <row r="49480" spans="1:5" x14ac:dyDescent="0.2">
      <c r="A49480">
        <v>1106.1400000000001</v>
      </c>
      <c r="B49480">
        <v>24.518999999999998</v>
      </c>
      <c r="C49480">
        <v>21.256</v>
      </c>
      <c r="D49480">
        <v>17.846</v>
      </c>
      <c r="E49480">
        <f t="shared" si="773"/>
        <v>21.206999999999997</v>
      </c>
    </row>
    <row r="49481" spans="1:5" x14ac:dyDescent="0.2">
      <c r="A49481">
        <v>1106.1500000000001</v>
      </c>
      <c r="B49481">
        <v>24.55</v>
      </c>
      <c r="C49481">
        <v>21.414999999999999</v>
      </c>
      <c r="D49481">
        <v>17.913</v>
      </c>
      <c r="E49481">
        <f t="shared" si="773"/>
        <v>21.292666666666666</v>
      </c>
    </row>
    <row r="49482" spans="1:5" x14ac:dyDescent="0.2">
      <c r="A49482">
        <v>1106.1600000000001</v>
      </c>
      <c r="B49482">
        <v>24.652000000000001</v>
      </c>
      <c r="C49482">
        <v>21.675000000000001</v>
      </c>
      <c r="D49482">
        <v>17.952999999999999</v>
      </c>
      <c r="E49482">
        <f t="shared" si="773"/>
        <v>21.426666666666666</v>
      </c>
    </row>
    <row r="49483" spans="1:5" x14ac:dyDescent="0.2">
      <c r="A49483">
        <v>1106.17</v>
      </c>
      <c r="B49483">
        <v>24.704000000000001</v>
      </c>
      <c r="C49483">
        <v>21.504999999999999</v>
      </c>
      <c r="D49483">
        <v>18.015999999999998</v>
      </c>
      <c r="E49483">
        <f t="shared" si="773"/>
        <v>21.408333333333331</v>
      </c>
    </row>
    <row r="49484" spans="1:5" x14ac:dyDescent="0.2">
      <c r="A49484">
        <v>1106.18</v>
      </c>
      <c r="B49484">
        <v>24.501000000000001</v>
      </c>
      <c r="C49484">
        <v>21.553999999999998</v>
      </c>
      <c r="D49484">
        <v>17.861999999999998</v>
      </c>
      <c r="E49484">
        <f t="shared" si="773"/>
        <v>21.305666666666667</v>
      </c>
    </row>
    <row r="49485" spans="1:5" x14ac:dyDescent="0.2">
      <c r="A49485">
        <v>1106.19</v>
      </c>
      <c r="B49485">
        <v>24.7</v>
      </c>
      <c r="C49485">
        <v>21.367999999999999</v>
      </c>
      <c r="D49485">
        <v>17.978999999999999</v>
      </c>
      <c r="E49485">
        <f t="shared" si="773"/>
        <v>21.349</v>
      </c>
    </row>
    <row r="49486" spans="1:5" x14ac:dyDescent="0.2">
      <c r="A49486">
        <v>1106.2</v>
      </c>
      <c r="B49486">
        <v>24.375</v>
      </c>
      <c r="C49486">
        <v>21.126999999999999</v>
      </c>
      <c r="D49486">
        <v>17.646000000000001</v>
      </c>
      <c r="E49486">
        <f t="shared" si="773"/>
        <v>21.049333333333333</v>
      </c>
    </row>
    <row r="49487" spans="1:5" x14ac:dyDescent="0.2">
      <c r="A49487">
        <v>1106.21</v>
      </c>
      <c r="B49487">
        <v>24.341000000000001</v>
      </c>
      <c r="C49487">
        <v>21.283999999999999</v>
      </c>
      <c r="D49487">
        <v>17.719000000000001</v>
      </c>
      <c r="E49487">
        <f t="shared" si="773"/>
        <v>21.114666666666668</v>
      </c>
    </row>
    <row r="49488" spans="1:5" x14ac:dyDescent="0.2">
      <c r="A49488">
        <v>1106.22</v>
      </c>
      <c r="B49488">
        <v>24.210999999999999</v>
      </c>
      <c r="C49488">
        <v>21.056999999999999</v>
      </c>
      <c r="D49488">
        <v>17.683</v>
      </c>
      <c r="E49488">
        <f t="shared" si="773"/>
        <v>20.983666666666668</v>
      </c>
    </row>
    <row r="49489" spans="1:5" x14ac:dyDescent="0.2">
      <c r="A49489">
        <v>1106.23</v>
      </c>
      <c r="B49489">
        <v>24.117999999999999</v>
      </c>
      <c r="C49489">
        <v>21.059000000000001</v>
      </c>
      <c r="D49489">
        <v>17.518999999999998</v>
      </c>
      <c r="E49489">
        <f t="shared" si="773"/>
        <v>20.898666666666667</v>
      </c>
    </row>
    <row r="49490" spans="1:5" x14ac:dyDescent="0.2">
      <c r="A49490">
        <v>1106.24</v>
      </c>
      <c r="B49490">
        <v>24.146000000000001</v>
      </c>
      <c r="C49490">
        <v>21.111999999999998</v>
      </c>
      <c r="D49490">
        <v>17.509</v>
      </c>
      <c r="E49490">
        <f t="shared" si="773"/>
        <v>20.922333333333331</v>
      </c>
    </row>
    <row r="49491" spans="1:5" x14ac:dyDescent="0.2">
      <c r="A49491">
        <v>1106.25</v>
      </c>
      <c r="B49491">
        <v>24.384</v>
      </c>
      <c r="C49491">
        <v>21.41</v>
      </c>
      <c r="D49491">
        <v>17.811</v>
      </c>
      <c r="E49491">
        <f t="shared" si="773"/>
        <v>21.201666666666664</v>
      </c>
    </row>
    <row r="49492" spans="1:5" x14ac:dyDescent="0.2">
      <c r="A49492">
        <v>1106.26</v>
      </c>
      <c r="B49492">
        <v>24.559000000000001</v>
      </c>
      <c r="C49492">
        <v>21.148</v>
      </c>
      <c r="D49492">
        <v>17.783999999999999</v>
      </c>
      <c r="E49492">
        <f t="shared" si="773"/>
        <v>21.163666666666668</v>
      </c>
    </row>
    <row r="49493" spans="1:5" x14ac:dyDescent="0.2">
      <c r="A49493">
        <v>1106.27</v>
      </c>
      <c r="B49493">
        <v>24.210999999999999</v>
      </c>
      <c r="C49493">
        <v>21.257999999999999</v>
      </c>
      <c r="D49493">
        <v>17.699000000000002</v>
      </c>
      <c r="E49493">
        <f t="shared" si="773"/>
        <v>21.055999999999997</v>
      </c>
    </row>
    <row r="49494" spans="1:5" x14ac:dyDescent="0.2">
      <c r="A49494">
        <v>1106.28</v>
      </c>
      <c r="B49494">
        <v>24.058</v>
      </c>
      <c r="C49494">
        <v>20.971</v>
      </c>
      <c r="D49494">
        <v>17.579000000000001</v>
      </c>
      <c r="E49494">
        <f t="shared" si="773"/>
        <v>20.869333333333334</v>
      </c>
    </row>
    <row r="49495" spans="1:5" x14ac:dyDescent="0.2">
      <c r="A49495">
        <v>1106.29</v>
      </c>
      <c r="B49495">
        <v>24.134</v>
      </c>
      <c r="C49495">
        <v>21.082000000000001</v>
      </c>
      <c r="D49495">
        <v>17.579000000000001</v>
      </c>
      <c r="E49495">
        <f t="shared" si="773"/>
        <v>20.931666666666668</v>
      </c>
    </row>
    <row r="49496" spans="1:5" x14ac:dyDescent="0.2">
      <c r="A49496">
        <v>1106.3</v>
      </c>
      <c r="B49496">
        <v>24.187999999999999</v>
      </c>
      <c r="C49496">
        <v>20.899000000000001</v>
      </c>
      <c r="D49496">
        <v>17.643000000000001</v>
      </c>
      <c r="E49496">
        <f t="shared" si="773"/>
        <v>20.91</v>
      </c>
    </row>
    <row r="49497" spans="1:5" x14ac:dyDescent="0.2">
      <c r="A49497">
        <v>1106.31</v>
      </c>
      <c r="B49497">
        <v>23.885999999999999</v>
      </c>
      <c r="C49497">
        <v>20.885000000000002</v>
      </c>
      <c r="D49497">
        <v>17.295999999999999</v>
      </c>
      <c r="E49497">
        <f t="shared" si="773"/>
        <v>20.689</v>
      </c>
    </row>
    <row r="49498" spans="1:5" x14ac:dyDescent="0.2">
      <c r="A49498">
        <v>1106.32</v>
      </c>
      <c r="B49498">
        <v>24.305</v>
      </c>
      <c r="C49498">
        <v>21.093</v>
      </c>
      <c r="D49498">
        <v>17.64</v>
      </c>
      <c r="E49498">
        <f t="shared" si="773"/>
        <v>21.012666666666664</v>
      </c>
    </row>
    <row r="49499" spans="1:5" x14ac:dyDescent="0.2">
      <c r="A49499">
        <v>1106.33</v>
      </c>
      <c r="B49499">
        <v>24.22</v>
      </c>
      <c r="C49499">
        <v>20.867000000000001</v>
      </c>
      <c r="D49499">
        <v>17.606999999999999</v>
      </c>
      <c r="E49499">
        <f t="shared" si="773"/>
        <v>20.898</v>
      </c>
    </row>
    <row r="49500" spans="1:5" x14ac:dyDescent="0.2">
      <c r="A49500">
        <v>1106.3399999999999</v>
      </c>
      <c r="B49500">
        <v>23.783000000000001</v>
      </c>
      <c r="C49500">
        <v>20.626999999999999</v>
      </c>
      <c r="D49500">
        <v>17.361000000000001</v>
      </c>
      <c r="E49500">
        <f t="shared" si="773"/>
        <v>20.590333333333334</v>
      </c>
    </row>
    <row r="49501" spans="1:5" x14ac:dyDescent="0.2">
      <c r="A49501">
        <v>1106.3499999999999</v>
      </c>
      <c r="B49501">
        <v>23.672000000000001</v>
      </c>
      <c r="C49501">
        <v>20.591000000000001</v>
      </c>
      <c r="D49501">
        <v>17.309000000000001</v>
      </c>
      <c r="E49501">
        <f t="shared" si="773"/>
        <v>20.524000000000001</v>
      </c>
    </row>
    <row r="49502" spans="1:5" x14ac:dyDescent="0.2">
      <c r="A49502">
        <v>1106.3599999999999</v>
      </c>
      <c r="B49502">
        <v>23.555</v>
      </c>
      <c r="C49502">
        <v>20.364000000000001</v>
      </c>
      <c r="D49502">
        <v>17.132999999999999</v>
      </c>
      <c r="E49502">
        <f t="shared" si="773"/>
        <v>20.350666666666665</v>
      </c>
    </row>
    <row r="49503" spans="1:5" x14ac:dyDescent="0.2">
      <c r="A49503">
        <v>1106.3699999999999</v>
      </c>
      <c r="B49503">
        <v>23.44</v>
      </c>
      <c r="C49503">
        <v>20.398</v>
      </c>
      <c r="D49503">
        <v>17.132999999999999</v>
      </c>
      <c r="E49503">
        <f t="shared" si="773"/>
        <v>20.323666666666668</v>
      </c>
    </row>
    <row r="49504" spans="1:5" x14ac:dyDescent="0.2">
      <c r="A49504">
        <v>1106.3800000000001</v>
      </c>
      <c r="B49504">
        <v>23.306000000000001</v>
      </c>
      <c r="C49504">
        <v>20.446999999999999</v>
      </c>
      <c r="D49504">
        <v>17.015000000000001</v>
      </c>
      <c r="E49504">
        <f t="shared" si="773"/>
        <v>20.256</v>
      </c>
    </row>
    <row r="49505" spans="1:5" x14ac:dyDescent="0.2">
      <c r="A49505">
        <v>1106.3900000000001</v>
      </c>
      <c r="B49505">
        <v>23.512</v>
      </c>
      <c r="C49505">
        <v>20.454999999999998</v>
      </c>
      <c r="D49505">
        <v>17.175999999999998</v>
      </c>
      <c r="E49505">
        <f t="shared" si="773"/>
        <v>20.381</v>
      </c>
    </row>
    <row r="49506" spans="1:5" x14ac:dyDescent="0.2">
      <c r="A49506">
        <v>1106.4000000000001</v>
      </c>
      <c r="B49506">
        <v>23.518000000000001</v>
      </c>
      <c r="C49506">
        <v>20.532</v>
      </c>
      <c r="D49506">
        <v>17.257999999999999</v>
      </c>
      <c r="E49506">
        <f t="shared" si="773"/>
        <v>20.435999999999996</v>
      </c>
    </row>
    <row r="49507" spans="1:5" x14ac:dyDescent="0.2">
      <c r="A49507">
        <v>1106.4100000000001</v>
      </c>
      <c r="B49507">
        <v>23.478999999999999</v>
      </c>
      <c r="C49507">
        <v>20.228000000000002</v>
      </c>
      <c r="D49507">
        <v>17.224</v>
      </c>
      <c r="E49507">
        <f t="shared" si="773"/>
        <v>20.310333333333332</v>
      </c>
    </row>
    <row r="49508" spans="1:5" x14ac:dyDescent="0.2">
      <c r="A49508">
        <v>1106.42</v>
      </c>
      <c r="B49508">
        <v>23.015999999999998</v>
      </c>
      <c r="C49508">
        <v>20.106999999999999</v>
      </c>
      <c r="D49508">
        <v>16.968</v>
      </c>
      <c r="E49508">
        <f t="shared" si="773"/>
        <v>20.030333333333331</v>
      </c>
    </row>
    <row r="49509" spans="1:5" x14ac:dyDescent="0.2">
      <c r="A49509">
        <v>1106.43</v>
      </c>
      <c r="B49509">
        <v>22.927</v>
      </c>
      <c r="C49509">
        <v>19.797000000000001</v>
      </c>
      <c r="D49509">
        <v>16.949000000000002</v>
      </c>
      <c r="E49509">
        <f t="shared" si="773"/>
        <v>19.891000000000002</v>
      </c>
    </row>
    <row r="49510" spans="1:5" x14ac:dyDescent="0.2">
      <c r="A49510">
        <v>1106.44</v>
      </c>
      <c r="B49510">
        <v>22.568000000000001</v>
      </c>
      <c r="C49510">
        <v>19.788</v>
      </c>
      <c r="D49510">
        <v>16.739999999999998</v>
      </c>
      <c r="E49510">
        <f t="shared" si="773"/>
        <v>19.698666666666668</v>
      </c>
    </row>
    <row r="49511" spans="1:5" x14ac:dyDescent="0.2">
      <c r="A49511">
        <v>1106.45</v>
      </c>
      <c r="B49511">
        <v>22.702999999999999</v>
      </c>
      <c r="C49511">
        <v>19.87</v>
      </c>
      <c r="D49511">
        <v>16.962</v>
      </c>
      <c r="E49511">
        <f t="shared" si="773"/>
        <v>19.844999999999999</v>
      </c>
    </row>
    <row r="49512" spans="1:5" x14ac:dyDescent="0.2">
      <c r="A49512">
        <v>1106.46</v>
      </c>
      <c r="B49512">
        <v>22.866</v>
      </c>
      <c r="C49512">
        <v>19.965</v>
      </c>
      <c r="D49512">
        <v>17.102</v>
      </c>
      <c r="E49512">
        <f t="shared" si="773"/>
        <v>19.977666666666668</v>
      </c>
    </row>
    <row r="49513" spans="1:5" x14ac:dyDescent="0.2">
      <c r="A49513">
        <v>1106.47</v>
      </c>
      <c r="B49513">
        <v>22.759</v>
      </c>
      <c r="C49513">
        <v>19.937999999999999</v>
      </c>
      <c r="D49513">
        <v>17.015000000000001</v>
      </c>
      <c r="E49513">
        <f t="shared" si="773"/>
        <v>19.904</v>
      </c>
    </row>
    <row r="49514" spans="1:5" x14ac:dyDescent="0.2">
      <c r="A49514">
        <v>1106.48</v>
      </c>
      <c r="B49514">
        <v>22.709</v>
      </c>
      <c r="C49514">
        <v>19.692</v>
      </c>
      <c r="D49514">
        <v>16.951000000000001</v>
      </c>
      <c r="E49514">
        <f t="shared" si="773"/>
        <v>19.783999999999999</v>
      </c>
    </row>
    <row r="49515" spans="1:5" x14ac:dyDescent="0.2">
      <c r="A49515">
        <v>1106.49</v>
      </c>
      <c r="B49515">
        <v>22.466000000000001</v>
      </c>
      <c r="C49515">
        <v>19.675999999999998</v>
      </c>
      <c r="D49515">
        <v>16.817</v>
      </c>
      <c r="E49515">
        <f t="shared" si="773"/>
        <v>19.652999999999999</v>
      </c>
    </row>
    <row r="49516" spans="1:5" x14ac:dyDescent="0.2">
      <c r="A49516">
        <v>1106.5</v>
      </c>
      <c r="B49516">
        <v>22.478000000000002</v>
      </c>
      <c r="C49516">
        <v>19.759</v>
      </c>
      <c r="D49516">
        <v>16.86</v>
      </c>
      <c r="E49516">
        <f t="shared" si="773"/>
        <v>19.699000000000002</v>
      </c>
    </row>
    <row r="49517" spans="1:5" x14ac:dyDescent="0.2">
      <c r="A49517">
        <v>1106.51</v>
      </c>
      <c r="B49517">
        <v>22.562999999999999</v>
      </c>
      <c r="C49517">
        <v>19.672999999999998</v>
      </c>
      <c r="D49517">
        <v>16.917000000000002</v>
      </c>
      <c r="E49517">
        <f t="shared" si="773"/>
        <v>19.717666666666666</v>
      </c>
    </row>
    <row r="49518" spans="1:5" x14ac:dyDescent="0.2">
      <c r="A49518">
        <v>1106.52</v>
      </c>
      <c r="B49518">
        <v>22.327000000000002</v>
      </c>
      <c r="C49518">
        <v>19.556000000000001</v>
      </c>
      <c r="D49518">
        <v>16.706</v>
      </c>
      <c r="E49518">
        <f t="shared" si="773"/>
        <v>19.529666666666667</v>
      </c>
    </row>
    <row r="49519" spans="1:5" x14ac:dyDescent="0.2">
      <c r="A49519">
        <v>1106.53</v>
      </c>
      <c r="B49519">
        <v>22.524000000000001</v>
      </c>
      <c r="C49519">
        <v>19.657</v>
      </c>
      <c r="D49519">
        <v>16.768999999999998</v>
      </c>
      <c r="E49519">
        <f t="shared" si="773"/>
        <v>19.649999999999999</v>
      </c>
    </row>
    <row r="49520" spans="1:5" x14ac:dyDescent="0.2">
      <c r="A49520">
        <v>1106.54</v>
      </c>
      <c r="B49520">
        <v>22.588000000000001</v>
      </c>
      <c r="C49520">
        <v>19.725999999999999</v>
      </c>
      <c r="D49520">
        <v>16.765999999999998</v>
      </c>
      <c r="E49520">
        <f t="shared" si="773"/>
        <v>19.693333333333332</v>
      </c>
    </row>
    <row r="49521" spans="1:5" x14ac:dyDescent="0.2">
      <c r="A49521">
        <v>1106.55</v>
      </c>
      <c r="B49521">
        <v>22.718</v>
      </c>
      <c r="C49521">
        <v>19.780999999999999</v>
      </c>
      <c r="D49521">
        <v>16.818000000000001</v>
      </c>
      <c r="E49521">
        <f t="shared" si="773"/>
        <v>19.772333333333332</v>
      </c>
    </row>
    <row r="49522" spans="1:5" x14ac:dyDescent="0.2">
      <c r="A49522">
        <v>1106.56</v>
      </c>
      <c r="B49522">
        <v>22.776</v>
      </c>
      <c r="C49522">
        <v>20.053000000000001</v>
      </c>
      <c r="D49522">
        <v>16.931000000000001</v>
      </c>
      <c r="E49522">
        <f t="shared" si="773"/>
        <v>19.920000000000002</v>
      </c>
    </row>
    <row r="49523" spans="1:5" x14ac:dyDescent="0.2">
      <c r="A49523">
        <v>1106.57</v>
      </c>
      <c r="B49523">
        <v>23.222999999999999</v>
      </c>
      <c r="C49523">
        <v>20.295000000000002</v>
      </c>
      <c r="D49523">
        <v>17.132999999999999</v>
      </c>
      <c r="E49523">
        <f t="shared" si="773"/>
        <v>20.216999999999999</v>
      </c>
    </row>
    <row r="49524" spans="1:5" x14ac:dyDescent="0.2">
      <c r="A49524">
        <v>1106.58</v>
      </c>
      <c r="B49524">
        <v>23.582999999999998</v>
      </c>
      <c r="C49524">
        <v>20.54</v>
      </c>
      <c r="D49524">
        <v>17.396000000000001</v>
      </c>
      <c r="E49524">
        <f t="shared" si="773"/>
        <v>20.506333333333334</v>
      </c>
    </row>
    <row r="49525" spans="1:5" x14ac:dyDescent="0.2">
      <c r="A49525">
        <v>1106.5899999999999</v>
      </c>
      <c r="B49525">
        <v>23.510999999999999</v>
      </c>
      <c r="C49525">
        <v>20.474</v>
      </c>
      <c r="D49525">
        <v>17.446999999999999</v>
      </c>
      <c r="E49525">
        <f t="shared" si="773"/>
        <v>20.477333333333334</v>
      </c>
    </row>
    <row r="49526" spans="1:5" x14ac:dyDescent="0.2">
      <c r="A49526">
        <v>1106.5999999999999</v>
      </c>
      <c r="B49526">
        <v>23.666</v>
      </c>
      <c r="C49526">
        <v>20.69</v>
      </c>
      <c r="D49526">
        <v>17.605</v>
      </c>
      <c r="E49526">
        <f t="shared" si="773"/>
        <v>20.653666666666666</v>
      </c>
    </row>
    <row r="49527" spans="1:5" x14ac:dyDescent="0.2">
      <c r="A49527">
        <v>1106.6099999999999</v>
      </c>
      <c r="B49527">
        <v>23.890999999999998</v>
      </c>
      <c r="C49527">
        <v>20.901</v>
      </c>
      <c r="D49527">
        <v>17.809000000000001</v>
      </c>
      <c r="E49527">
        <f t="shared" si="773"/>
        <v>20.867000000000001</v>
      </c>
    </row>
    <row r="49528" spans="1:5" x14ac:dyDescent="0.2">
      <c r="A49528">
        <v>1106.6199999999999</v>
      </c>
      <c r="B49528">
        <v>23.904</v>
      </c>
      <c r="C49528">
        <v>20.814</v>
      </c>
      <c r="D49528">
        <v>17.722999999999999</v>
      </c>
      <c r="E49528">
        <f t="shared" si="773"/>
        <v>20.813666666666666</v>
      </c>
    </row>
    <row r="49529" spans="1:5" x14ac:dyDescent="0.2">
      <c r="A49529">
        <v>1106.6300000000001</v>
      </c>
      <c r="B49529">
        <v>23.998000000000001</v>
      </c>
      <c r="C49529">
        <v>20.951000000000001</v>
      </c>
      <c r="D49529">
        <v>17.809999999999999</v>
      </c>
      <c r="E49529">
        <f t="shared" si="773"/>
        <v>20.919666666666668</v>
      </c>
    </row>
    <row r="49530" spans="1:5" x14ac:dyDescent="0.2">
      <c r="A49530">
        <v>1106.6400000000001</v>
      </c>
      <c r="B49530">
        <v>23.977</v>
      </c>
      <c r="C49530">
        <v>20.986000000000001</v>
      </c>
      <c r="D49530">
        <v>17.763999999999999</v>
      </c>
      <c r="E49530">
        <f t="shared" si="773"/>
        <v>20.909000000000002</v>
      </c>
    </row>
    <row r="49531" spans="1:5" x14ac:dyDescent="0.2">
      <c r="A49531">
        <v>1106.6500000000001</v>
      </c>
      <c r="B49531">
        <v>24.181000000000001</v>
      </c>
      <c r="C49531">
        <v>21.007999999999999</v>
      </c>
      <c r="D49531">
        <v>17.940999999999999</v>
      </c>
      <c r="E49531">
        <f t="shared" si="773"/>
        <v>21.043333333333333</v>
      </c>
    </row>
    <row r="49532" spans="1:5" x14ac:dyDescent="0.2">
      <c r="A49532">
        <v>1106.6600000000001</v>
      </c>
      <c r="B49532">
        <v>24.09</v>
      </c>
      <c r="C49532">
        <v>20.957999999999998</v>
      </c>
      <c r="D49532">
        <v>17.829000000000001</v>
      </c>
      <c r="E49532">
        <f t="shared" si="773"/>
        <v>20.959</v>
      </c>
    </row>
    <row r="49533" spans="1:5" x14ac:dyDescent="0.2">
      <c r="A49533">
        <v>1106.67</v>
      </c>
      <c r="B49533">
        <v>23.975000000000001</v>
      </c>
      <c r="C49533">
        <v>20.876999999999999</v>
      </c>
      <c r="D49533">
        <v>17.754999999999999</v>
      </c>
      <c r="E49533">
        <f t="shared" si="773"/>
        <v>20.869</v>
      </c>
    </row>
    <row r="49534" spans="1:5" x14ac:dyDescent="0.2">
      <c r="A49534">
        <v>1106.68</v>
      </c>
      <c r="B49534">
        <v>24.001000000000001</v>
      </c>
      <c r="C49534">
        <v>20.792999999999999</v>
      </c>
      <c r="D49534">
        <v>17.698</v>
      </c>
      <c r="E49534">
        <f t="shared" si="773"/>
        <v>20.830666666666666</v>
      </c>
    </row>
    <row r="49535" spans="1:5" x14ac:dyDescent="0.2">
      <c r="A49535">
        <v>1106.69</v>
      </c>
      <c r="B49535">
        <v>23.943999999999999</v>
      </c>
      <c r="C49535">
        <v>20.898</v>
      </c>
      <c r="D49535">
        <v>17.675999999999998</v>
      </c>
      <c r="E49535">
        <f t="shared" si="773"/>
        <v>20.839333333333332</v>
      </c>
    </row>
    <row r="49536" spans="1:5" x14ac:dyDescent="0.2">
      <c r="A49536">
        <v>1106.7</v>
      </c>
      <c r="B49536">
        <v>24.286999999999999</v>
      </c>
      <c r="C49536">
        <v>21.216000000000001</v>
      </c>
      <c r="D49536">
        <v>17.852</v>
      </c>
      <c r="E49536">
        <f t="shared" si="773"/>
        <v>21.118333333333336</v>
      </c>
    </row>
    <row r="49537" spans="1:5" x14ac:dyDescent="0.2">
      <c r="A49537">
        <v>1106.71</v>
      </c>
      <c r="B49537">
        <v>24.655000000000001</v>
      </c>
      <c r="C49537">
        <v>21.352</v>
      </c>
      <c r="D49537">
        <v>18.006</v>
      </c>
      <c r="E49537">
        <f t="shared" si="773"/>
        <v>21.337666666666667</v>
      </c>
    </row>
    <row r="49538" spans="1:5" x14ac:dyDescent="0.2">
      <c r="A49538">
        <v>1106.72</v>
      </c>
      <c r="B49538">
        <v>24.805</v>
      </c>
      <c r="C49538">
        <v>21.591000000000001</v>
      </c>
      <c r="D49538">
        <v>18.035</v>
      </c>
      <c r="E49538">
        <f t="shared" si="773"/>
        <v>21.477</v>
      </c>
    </row>
    <row r="49539" spans="1:5" x14ac:dyDescent="0.2">
      <c r="A49539">
        <v>1106.73</v>
      </c>
      <c r="B49539">
        <v>25.018000000000001</v>
      </c>
      <c r="C49539">
        <v>21.702999999999999</v>
      </c>
      <c r="D49539">
        <v>18.11</v>
      </c>
      <c r="E49539">
        <f t="shared" ref="E49539:E49602" si="774">(SUM($B49539:$D49539))/3</f>
        <v>21.610333333333333</v>
      </c>
    </row>
    <row r="49540" spans="1:5" x14ac:dyDescent="0.2">
      <c r="A49540">
        <v>1106.74</v>
      </c>
      <c r="B49540">
        <v>25.07</v>
      </c>
      <c r="C49540">
        <v>21.734999999999999</v>
      </c>
      <c r="D49540">
        <v>18.100000000000001</v>
      </c>
      <c r="E49540">
        <f t="shared" si="774"/>
        <v>21.635000000000002</v>
      </c>
    </row>
    <row r="49541" spans="1:5" x14ac:dyDescent="0.2">
      <c r="A49541">
        <v>1106.75</v>
      </c>
      <c r="B49541">
        <v>25.114999999999998</v>
      </c>
      <c r="C49541">
        <v>21.768999999999998</v>
      </c>
      <c r="D49541">
        <v>18.106000000000002</v>
      </c>
      <c r="E49541">
        <f t="shared" si="774"/>
        <v>21.663333333333338</v>
      </c>
    </row>
    <row r="49542" spans="1:5" x14ac:dyDescent="0.2">
      <c r="A49542">
        <v>1106.76</v>
      </c>
      <c r="B49542">
        <v>25.006</v>
      </c>
      <c r="C49542">
        <v>21.658000000000001</v>
      </c>
      <c r="D49542">
        <v>18.13</v>
      </c>
      <c r="E49542">
        <f t="shared" si="774"/>
        <v>21.597999999999999</v>
      </c>
    </row>
    <row r="49543" spans="1:5" x14ac:dyDescent="0.2">
      <c r="A49543">
        <v>1106.77</v>
      </c>
      <c r="B49543">
        <v>25.015999999999998</v>
      </c>
      <c r="C49543">
        <v>21.753</v>
      </c>
      <c r="D49543">
        <v>18.222000000000001</v>
      </c>
      <c r="E49543">
        <f t="shared" si="774"/>
        <v>21.663666666666668</v>
      </c>
    </row>
    <row r="49544" spans="1:5" x14ac:dyDescent="0.2">
      <c r="A49544">
        <v>1106.78</v>
      </c>
      <c r="B49544">
        <v>24.927</v>
      </c>
      <c r="C49544">
        <v>21.675999999999998</v>
      </c>
      <c r="D49544">
        <v>18.251999999999999</v>
      </c>
      <c r="E49544">
        <f t="shared" si="774"/>
        <v>21.618333333333329</v>
      </c>
    </row>
    <row r="49545" spans="1:5" x14ac:dyDescent="0.2">
      <c r="A49545">
        <v>1106.79</v>
      </c>
      <c r="B49545">
        <v>24.667999999999999</v>
      </c>
      <c r="C49545">
        <v>21.483000000000001</v>
      </c>
      <c r="D49545">
        <v>18.105</v>
      </c>
      <c r="E49545">
        <f t="shared" si="774"/>
        <v>21.418666666666667</v>
      </c>
    </row>
    <row r="49546" spans="1:5" x14ac:dyDescent="0.2">
      <c r="A49546">
        <v>1106.8</v>
      </c>
      <c r="B49546">
        <v>24.515000000000001</v>
      </c>
      <c r="C49546">
        <v>21.349</v>
      </c>
      <c r="D49546">
        <v>18.093</v>
      </c>
      <c r="E49546">
        <f t="shared" si="774"/>
        <v>21.319000000000003</v>
      </c>
    </row>
    <row r="49547" spans="1:5" x14ac:dyDescent="0.2">
      <c r="A49547">
        <v>1106.81</v>
      </c>
      <c r="B49547">
        <v>24.454000000000001</v>
      </c>
      <c r="C49547">
        <v>21.393000000000001</v>
      </c>
      <c r="D49547">
        <v>17.997</v>
      </c>
      <c r="E49547">
        <f t="shared" si="774"/>
        <v>21.281333333333333</v>
      </c>
    </row>
    <row r="49548" spans="1:5" x14ac:dyDescent="0.2">
      <c r="A49548">
        <v>1106.82</v>
      </c>
      <c r="B49548">
        <v>24.538</v>
      </c>
      <c r="C49548">
        <v>21.63</v>
      </c>
      <c r="D49548">
        <v>18.163</v>
      </c>
      <c r="E49548">
        <f t="shared" si="774"/>
        <v>21.443666666666669</v>
      </c>
    </row>
    <row r="49549" spans="1:5" x14ac:dyDescent="0.2">
      <c r="A49549">
        <v>1106.83</v>
      </c>
      <c r="B49549">
        <v>24.736000000000001</v>
      </c>
      <c r="C49549">
        <v>21.795000000000002</v>
      </c>
      <c r="D49549">
        <v>18.29</v>
      </c>
      <c r="E49549">
        <f t="shared" si="774"/>
        <v>21.606999999999999</v>
      </c>
    </row>
    <row r="49550" spans="1:5" x14ac:dyDescent="0.2">
      <c r="A49550">
        <v>1106.8399999999999</v>
      </c>
      <c r="B49550">
        <v>24.948</v>
      </c>
      <c r="C49550">
        <v>21.946999999999999</v>
      </c>
      <c r="D49550">
        <v>18.45</v>
      </c>
      <c r="E49550">
        <f t="shared" si="774"/>
        <v>21.781666666666666</v>
      </c>
    </row>
    <row r="49551" spans="1:5" x14ac:dyDescent="0.2">
      <c r="A49551">
        <v>1106.8499999999999</v>
      </c>
      <c r="B49551">
        <v>25.047000000000001</v>
      </c>
      <c r="C49551">
        <v>21.8</v>
      </c>
      <c r="D49551">
        <v>18.407</v>
      </c>
      <c r="E49551">
        <f t="shared" si="774"/>
        <v>21.751333333333335</v>
      </c>
    </row>
    <row r="49552" spans="1:5" x14ac:dyDescent="0.2">
      <c r="A49552">
        <v>1106.8599999999999</v>
      </c>
      <c r="B49552">
        <v>24.709</v>
      </c>
      <c r="C49552">
        <v>21.622</v>
      </c>
      <c r="D49552">
        <v>18.140999999999998</v>
      </c>
      <c r="E49552">
        <f t="shared" si="774"/>
        <v>21.490666666666669</v>
      </c>
    </row>
    <row r="49553" spans="1:5" x14ac:dyDescent="0.2">
      <c r="A49553">
        <v>1106.8699999999999</v>
      </c>
      <c r="B49553">
        <v>24.71</v>
      </c>
      <c r="C49553">
        <v>21.651</v>
      </c>
      <c r="D49553">
        <v>18.198</v>
      </c>
      <c r="E49553">
        <f t="shared" si="774"/>
        <v>21.519666666666666</v>
      </c>
    </row>
    <row r="49554" spans="1:5" x14ac:dyDescent="0.2">
      <c r="A49554">
        <v>1106.8800000000001</v>
      </c>
      <c r="B49554">
        <v>24.724</v>
      </c>
      <c r="C49554">
        <v>21.55</v>
      </c>
      <c r="D49554">
        <v>18.262</v>
      </c>
      <c r="E49554">
        <f t="shared" si="774"/>
        <v>21.512</v>
      </c>
    </row>
    <row r="49555" spans="1:5" x14ac:dyDescent="0.2">
      <c r="A49555">
        <v>1106.8900000000001</v>
      </c>
      <c r="B49555">
        <v>24.466000000000001</v>
      </c>
      <c r="C49555">
        <v>21.466000000000001</v>
      </c>
      <c r="D49555">
        <v>18.094999999999999</v>
      </c>
      <c r="E49555">
        <f t="shared" si="774"/>
        <v>21.342333333333332</v>
      </c>
    </row>
    <row r="49556" spans="1:5" x14ac:dyDescent="0.2">
      <c r="A49556">
        <v>1106.9000000000001</v>
      </c>
      <c r="B49556">
        <v>24.338999999999999</v>
      </c>
      <c r="C49556">
        <v>21.143999999999998</v>
      </c>
      <c r="D49556">
        <v>17.974</v>
      </c>
      <c r="E49556">
        <f t="shared" si="774"/>
        <v>21.152333333333331</v>
      </c>
    </row>
    <row r="49557" spans="1:5" x14ac:dyDescent="0.2">
      <c r="A49557">
        <v>1106.9100000000001</v>
      </c>
      <c r="B49557">
        <v>23.923999999999999</v>
      </c>
      <c r="C49557">
        <v>21.143999999999998</v>
      </c>
      <c r="D49557">
        <v>17.829999999999998</v>
      </c>
      <c r="E49557">
        <f t="shared" si="774"/>
        <v>20.965999999999998</v>
      </c>
    </row>
    <row r="49558" spans="1:5" x14ac:dyDescent="0.2">
      <c r="A49558">
        <v>1106.92</v>
      </c>
      <c r="B49558">
        <v>24.108000000000001</v>
      </c>
      <c r="C49558">
        <v>21.015000000000001</v>
      </c>
      <c r="D49558">
        <v>17.850000000000001</v>
      </c>
      <c r="E49558">
        <f t="shared" si="774"/>
        <v>20.991000000000003</v>
      </c>
    </row>
    <row r="49559" spans="1:5" x14ac:dyDescent="0.2">
      <c r="A49559">
        <v>1106.93</v>
      </c>
      <c r="B49559">
        <v>23.963000000000001</v>
      </c>
      <c r="C49559">
        <v>21.140999999999998</v>
      </c>
      <c r="D49559">
        <v>17.805</v>
      </c>
      <c r="E49559">
        <f t="shared" si="774"/>
        <v>20.969666666666665</v>
      </c>
    </row>
    <row r="49560" spans="1:5" x14ac:dyDescent="0.2">
      <c r="A49560">
        <v>1106.94</v>
      </c>
      <c r="B49560">
        <v>24.329000000000001</v>
      </c>
      <c r="C49560">
        <v>21.620999999999999</v>
      </c>
      <c r="D49560">
        <v>18.207000000000001</v>
      </c>
      <c r="E49560">
        <f t="shared" si="774"/>
        <v>21.385666666666669</v>
      </c>
    </row>
    <row r="49561" spans="1:5" x14ac:dyDescent="0.2">
      <c r="A49561">
        <v>1106.95</v>
      </c>
      <c r="B49561">
        <v>24.702000000000002</v>
      </c>
      <c r="C49561">
        <v>21.876999999999999</v>
      </c>
      <c r="D49561">
        <v>18.446000000000002</v>
      </c>
      <c r="E49561">
        <f t="shared" si="774"/>
        <v>21.675000000000001</v>
      </c>
    </row>
    <row r="49562" spans="1:5" x14ac:dyDescent="0.2">
      <c r="A49562">
        <v>1106.96</v>
      </c>
      <c r="B49562">
        <v>24.884</v>
      </c>
      <c r="C49562">
        <v>22.012</v>
      </c>
      <c r="D49562">
        <v>18.571000000000002</v>
      </c>
      <c r="E49562">
        <f t="shared" si="774"/>
        <v>21.822333333333333</v>
      </c>
    </row>
    <row r="49563" spans="1:5" x14ac:dyDescent="0.2">
      <c r="A49563">
        <v>1106.97</v>
      </c>
      <c r="B49563">
        <v>25.1</v>
      </c>
      <c r="C49563">
        <v>22.184000000000001</v>
      </c>
      <c r="D49563">
        <v>18.661999999999999</v>
      </c>
      <c r="E49563">
        <f t="shared" si="774"/>
        <v>21.981999999999999</v>
      </c>
    </row>
    <row r="49564" spans="1:5" x14ac:dyDescent="0.2">
      <c r="A49564">
        <v>1106.98</v>
      </c>
      <c r="B49564">
        <v>25.181999999999999</v>
      </c>
      <c r="C49564">
        <v>22.256</v>
      </c>
      <c r="D49564">
        <v>18.78</v>
      </c>
      <c r="E49564">
        <f t="shared" si="774"/>
        <v>22.072666666666667</v>
      </c>
    </row>
    <row r="49565" spans="1:5" x14ac:dyDescent="0.2">
      <c r="A49565">
        <v>1106.99</v>
      </c>
      <c r="B49565">
        <v>25.292000000000002</v>
      </c>
      <c r="C49565">
        <v>22.298999999999999</v>
      </c>
      <c r="D49565">
        <v>18.859000000000002</v>
      </c>
      <c r="E49565">
        <f t="shared" si="774"/>
        <v>22.150000000000002</v>
      </c>
    </row>
    <row r="49566" spans="1:5" x14ac:dyDescent="0.2">
      <c r="A49566">
        <v>1107</v>
      </c>
      <c r="B49566">
        <v>25.32</v>
      </c>
      <c r="C49566">
        <v>22.277999999999999</v>
      </c>
      <c r="D49566">
        <v>18.869</v>
      </c>
      <c r="E49566">
        <f t="shared" si="774"/>
        <v>22.155666666666665</v>
      </c>
    </row>
    <row r="49567" spans="1:5" x14ac:dyDescent="0.2">
      <c r="A49567">
        <v>1107.01</v>
      </c>
      <c r="B49567">
        <v>25.155000000000001</v>
      </c>
      <c r="C49567">
        <v>22.04</v>
      </c>
      <c r="D49567">
        <v>18.690999999999999</v>
      </c>
      <c r="E49567">
        <f t="shared" si="774"/>
        <v>21.962</v>
      </c>
    </row>
    <row r="49568" spans="1:5" x14ac:dyDescent="0.2">
      <c r="A49568">
        <v>1107.02</v>
      </c>
      <c r="B49568">
        <v>24.954999999999998</v>
      </c>
      <c r="C49568">
        <v>21.902999999999999</v>
      </c>
      <c r="D49568">
        <v>18.498999999999999</v>
      </c>
      <c r="E49568">
        <f t="shared" si="774"/>
        <v>21.785666666666668</v>
      </c>
    </row>
    <row r="49569" spans="1:5" x14ac:dyDescent="0.2">
      <c r="A49569">
        <v>1107.03</v>
      </c>
      <c r="B49569">
        <v>24.902999999999999</v>
      </c>
      <c r="C49569">
        <v>21.779</v>
      </c>
      <c r="D49569">
        <v>18.405000000000001</v>
      </c>
      <c r="E49569">
        <f t="shared" si="774"/>
        <v>21.695666666666668</v>
      </c>
    </row>
    <row r="49570" spans="1:5" x14ac:dyDescent="0.2">
      <c r="A49570">
        <v>1107.04</v>
      </c>
      <c r="B49570">
        <v>24.695</v>
      </c>
      <c r="C49570">
        <v>21.716999999999999</v>
      </c>
      <c r="D49570">
        <v>18.463000000000001</v>
      </c>
      <c r="E49570">
        <f t="shared" si="774"/>
        <v>21.625</v>
      </c>
    </row>
    <row r="49571" spans="1:5" x14ac:dyDescent="0.2">
      <c r="A49571">
        <v>1107.05</v>
      </c>
      <c r="B49571">
        <v>24.54</v>
      </c>
      <c r="C49571">
        <v>21.391999999999999</v>
      </c>
      <c r="D49571">
        <v>18.263999999999999</v>
      </c>
      <c r="E49571">
        <f t="shared" si="774"/>
        <v>21.398666666666667</v>
      </c>
    </row>
    <row r="49572" spans="1:5" x14ac:dyDescent="0.2">
      <c r="A49572">
        <v>1107.06</v>
      </c>
      <c r="B49572">
        <v>24.210999999999999</v>
      </c>
      <c r="C49572">
        <v>21.16</v>
      </c>
      <c r="D49572">
        <v>18.056000000000001</v>
      </c>
      <c r="E49572">
        <f t="shared" si="774"/>
        <v>21.14233333333333</v>
      </c>
    </row>
    <row r="49573" spans="1:5" x14ac:dyDescent="0.2">
      <c r="A49573">
        <v>1107.07</v>
      </c>
      <c r="B49573">
        <v>23.898</v>
      </c>
      <c r="C49573">
        <v>21.03</v>
      </c>
      <c r="D49573">
        <v>17.91</v>
      </c>
      <c r="E49573">
        <f t="shared" si="774"/>
        <v>20.945999999999998</v>
      </c>
    </row>
    <row r="49574" spans="1:5" x14ac:dyDescent="0.2">
      <c r="A49574">
        <v>1107.08</v>
      </c>
      <c r="B49574">
        <v>23.866</v>
      </c>
      <c r="C49574">
        <v>21.087</v>
      </c>
      <c r="D49574">
        <v>17.911999999999999</v>
      </c>
      <c r="E49574">
        <f t="shared" si="774"/>
        <v>20.955000000000002</v>
      </c>
    </row>
    <row r="49575" spans="1:5" x14ac:dyDescent="0.2">
      <c r="A49575">
        <v>1107.0899999999999</v>
      </c>
      <c r="B49575">
        <v>23.952000000000002</v>
      </c>
      <c r="C49575">
        <v>21.254000000000001</v>
      </c>
      <c r="D49575">
        <v>17.940000000000001</v>
      </c>
      <c r="E49575">
        <f t="shared" si="774"/>
        <v>21.048666666666666</v>
      </c>
    </row>
    <row r="49576" spans="1:5" x14ac:dyDescent="0.2">
      <c r="A49576">
        <v>1107.0999999999999</v>
      </c>
      <c r="B49576">
        <v>24.132000000000001</v>
      </c>
      <c r="C49576">
        <v>21.129000000000001</v>
      </c>
      <c r="D49576">
        <v>17.922999999999998</v>
      </c>
      <c r="E49576">
        <f t="shared" si="774"/>
        <v>21.061333333333334</v>
      </c>
    </row>
    <row r="49577" spans="1:5" x14ac:dyDescent="0.2">
      <c r="A49577">
        <v>1107.1099999999999</v>
      </c>
      <c r="B49577">
        <v>24.036999999999999</v>
      </c>
      <c r="C49577">
        <v>21.114000000000001</v>
      </c>
      <c r="D49577">
        <v>17.847999999999999</v>
      </c>
      <c r="E49577">
        <f t="shared" si="774"/>
        <v>20.999666666666666</v>
      </c>
    </row>
    <row r="49578" spans="1:5" x14ac:dyDescent="0.2">
      <c r="A49578">
        <v>1107.1199999999999</v>
      </c>
      <c r="B49578">
        <v>23.876000000000001</v>
      </c>
      <c r="C49578">
        <v>21.006</v>
      </c>
      <c r="D49578">
        <v>17.748999999999999</v>
      </c>
      <c r="E49578">
        <f t="shared" si="774"/>
        <v>20.876999999999999</v>
      </c>
    </row>
    <row r="49579" spans="1:5" x14ac:dyDescent="0.2">
      <c r="A49579">
        <v>1107.1300000000001</v>
      </c>
      <c r="B49579">
        <v>24.079000000000001</v>
      </c>
      <c r="C49579">
        <v>21.241</v>
      </c>
      <c r="D49579">
        <v>17.8</v>
      </c>
      <c r="E49579">
        <f t="shared" si="774"/>
        <v>21.040000000000003</v>
      </c>
    </row>
    <row r="49580" spans="1:5" x14ac:dyDescent="0.2">
      <c r="A49580">
        <v>1107.1400000000001</v>
      </c>
      <c r="B49580">
        <v>24.166</v>
      </c>
      <c r="C49580">
        <v>21.193000000000001</v>
      </c>
      <c r="D49580">
        <v>17.806999999999999</v>
      </c>
      <c r="E49580">
        <f t="shared" si="774"/>
        <v>21.055333333333333</v>
      </c>
    </row>
    <row r="49581" spans="1:5" x14ac:dyDescent="0.2">
      <c r="A49581">
        <v>1107.1500000000001</v>
      </c>
      <c r="B49581">
        <v>24.198</v>
      </c>
      <c r="C49581">
        <v>21.33</v>
      </c>
      <c r="D49581">
        <v>17.838000000000001</v>
      </c>
      <c r="E49581">
        <f t="shared" si="774"/>
        <v>21.122</v>
      </c>
    </row>
    <row r="49582" spans="1:5" x14ac:dyDescent="0.2">
      <c r="A49582">
        <v>1107.1600000000001</v>
      </c>
      <c r="B49582">
        <v>24.263999999999999</v>
      </c>
      <c r="C49582">
        <v>21.338000000000001</v>
      </c>
      <c r="D49582">
        <v>17.866</v>
      </c>
      <c r="E49582">
        <f t="shared" si="774"/>
        <v>21.156000000000002</v>
      </c>
    </row>
    <row r="49583" spans="1:5" x14ac:dyDescent="0.2">
      <c r="A49583">
        <v>1107.17</v>
      </c>
      <c r="B49583">
        <v>24.152000000000001</v>
      </c>
      <c r="C49583">
        <v>21.376000000000001</v>
      </c>
      <c r="D49583">
        <v>17.815000000000001</v>
      </c>
      <c r="E49583">
        <f t="shared" si="774"/>
        <v>21.114333333333335</v>
      </c>
    </row>
    <row r="49584" spans="1:5" x14ac:dyDescent="0.2">
      <c r="A49584">
        <v>1107.18</v>
      </c>
      <c r="B49584">
        <v>24.515999999999998</v>
      </c>
      <c r="C49584">
        <v>21.45</v>
      </c>
      <c r="D49584">
        <v>17.940000000000001</v>
      </c>
      <c r="E49584">
        <f t="shared" si="774"/>
        <v>21.301999999999996</v>
      </c>
    </row>
    <row r="49585" spans="1:5" x14ac:dyDescent="0.2">
      <c r="A49585">
        <v>1107.19</v>
      </c>
      <c r="B49585">
        <v>24.434999999999999</v>
      </c>
      <c r="C49585">
        <v>21.542000000000002</v>
      </c>
      <c r="D49585">
        <v>17.873000000000001</v>
      </c>
      <c r="E49585">
        <f t="shared" si="774"/>
        <v>21.283333333333335</v>
      </c>
    </row>
    <row r="49586" spans="1:5" x14ac:dyDescent="0.2">
      <c r="A49586">
        <v>1107.2</v>
      </c>
      <c r="B49586">
        <v>24.71</v>
      </c>
      <c r="C49586">
        <v>21.701000000000001</v>
      </c>
      <c r="D49586">
        <v>18.042000000000002</v>
      </c>
      <c r="E49586">
        <f t="shared" si="774"/>
        <v>21.484333333333336</v>
      </c>
    </row>
    <row r="49587" spans="1:5" x14ac:dyDescent="0.2">
      <c r="A49587">
        <v>1107.21</v>
      </c>
      <c r="B49587">
        <v>24.751000000000001</v>
      </c>
      <c r="C49587">
        <v>21.832000000000001</v>
      </c>
      <c r="D49587">
        <v>18.058</v>
      </c>
      <c r="E49587">
        <f t="shared" si="774"/>
        <v>21.546999999999997</v>
      </c>
    </row>
    <row r="49588" spans="1:5" x14ac:dyDescent="0.2">
      <c r="A49588">
        <v>1107.22</v>
      </c>
      <c r="B49588">
        <v>25.029</v>
      </c>
      <c r="C49588">
        <v>21.975999999999999</v>
      </c>
      <c r="D49588">
        <v>18.25</v>
      </c>
      <c r="E49588">
        <f t="shared" si="774"/>
        <v>21.751666666666665</v>
      </c>
    </row>
    <row r="49589" spans="1:5" x14ac:dyDescent="0.2">
      <c r="A49589">
        <v>1107.23</v>
      </c>
      <c r="B49589">
        <v>25.074000000000002</v>
      </c>
      <c r="C49589">
        <v>22.187000000000001</v>
      </c>
      <c r="D49589">
        <v>18.271999999999998</v>
      </c>
      <c r="E49589">
        <f t="shared" si="774"/>
        <v>21.844333333333335</v>
      </c>
    </row>
    <row r="49590" spans="1:5" x14ac:dyDescent="0.2">
      <c r="A49590">
        <v>1107.24</v>
      </c>
      <c r="B49590">
        <v>25.36</v>
      </c>
      <c r="C49590">
        <v>22.306000000000001</v>
      </c>
      <c r="D49590">
        <v>18.367999999999999</v>
      </c>
      <c r="E49590">
        <f t="shared" si="774"/>
        <v>22.011333333333329</v>
      </c>
    </row>
    <row r="49591" spans="1:5" x14ac:dyDescent="0.2">
      <c r="A49591">
        <v>1107.25</v>
      </c>
      <c r="B49591">
        <v>25.507000000000001</v>
      </c>
      <c r="C49591">
        <v>22.33</v>
      </c>
      <c r="D49591">
        <v>18.475999999999999</v>
      </c>
      <c r="E49591">
        <f t="shared" si="774"/>
        <v>22.104333333333333</v>
      </c>
    </row>
    <row r="49592" spans="1:5" x14ac:dyDescent="0.2">
      <c r="A49592">
        <v>1107.26</v>
      </c>
      <c r="B49592">
        <v>25.446000000000002</v>
      </c>
      <c r="C49592">
        <v>22.268000000000001</v>
      </c>
      <c r="D49592">
        <v>18.315999999999999</v>
      </c>
      <c r="E49592">
        <f t="shared" si="774"/>
        <v>22.01</v>
      </c>
    </row>
    <row r="49593" spans="1:5" x14ac:dyDescent="0.2">
      <c r="A49593">
        <v>1107.27</v>
      </c>
      <c r="B49593">
        <v>25.75</v>
      </c>
      <c r="C49593">
        <v>22.670999999999999</v>
      </c>
      <c r="D49593">
        <v>18.617000000000001</v>
      </c>
      <c r="E49593">
        <f t="shared" si="774"/>
        <v>22.346</v>
      </c>
    </row>
    <row r="49594" spans="1:5" x14ac:dyDescent="0.2">
      <c r="A49594">
        <v>1107.28</v>
      </c>
      <c r="B49594">
        <v>25.797999999999998</v>
      </c>
      <c r="C49594">
        <v>22.606000000000002</v>
      </c>
      <c r="D49594">
        <v>18.72</v>
      </c>
      <c r="E49594">
        <f t="shared" si="774"/>
        <v>22.374666666666666</v>
      </c>
    </row>
    <row r="49595" spans="1:5" x14ac:dyDescent="0.2">
      <c r="A49595">
        <v>1107.29</v>
      </c>
      <c r="B49595">
        <v>25.552</v>
      </c>
      <c r="C49595">
        <v>22.364999999999998</v>
      </c>
      <c r="D49595">
        <v>18.548999999999999</v>
      </c>
      <c r="E49595">
        <f t="shared" si="774"/>
        <v>22.155333333333335</v>
      </c>
    </row>
    <row r="49596" spans="1:5" x14ac:dyDescent="0.2">
      <c r="A49596">
        <v>1107.3</v>
      </c>
      <c r="B49596">
        <v>25.568000000000001</v>
      </c>
      <c r="C49596">
        <v>22.468</v>
      </c>
      <c r="D49596">
        <v>18.518999999999998</v>
      </c>
      <c r="E49596">
        <f t="shared" si="774"/>
        <v>22.185000000000002</v>
      </c>
    </row>
    <row r="49597" spans="1:5" x14ac:dyDescent="0.2">
      <c r="A49597">
        <v>1107.31</v>
      </c>
      <c r="B49597">
        <v>25.452999999999999</v>
      </c>
      <c r="C49597">
        <v>22.43</v>
      </c>
      <c r="D49597">
        <v>18.509</v>
      </c>
      <c r="E49597">
        <f t="shared" si="774"/>
        <v>22.130666666666666</v>
      </c>
    </row>
    <row r="49598" spans="1:5" x14ac:dyDescent="0.2">
      <c r="A49598">
        <v>1107.32</v>
      </c>
      <c r="B49598">
        <v>25.483000000000001</v>
      </c>
      <c r="C49598">
        <v>22.149000000000001</v>
      </c>
      <c r="D49598">
        <v>18.425999999999998</v>
      </c>
      <c r="E49598">
        <f t="shared" si="774"/>
        <v>22.019333333333336</v>
      </c>
    </row>
    <row r="49599" spans="1:5" x14ac:dyDescent="0.2">
      <c r="A49599">
        <v>1107.33</v>
      </c>
      <c r="B49599">
        <v>25.164999999999999</v>
      </c>
      <c r="C49599">
        <v>21.97</v>
      </c>
      <c r="D49599">
        <v>18.109000000000002</v>
      </c>
      <c r="E49599">
        <f t="shared" si="774"/>
        <v>21.748000000000001</v>
      </c>
    </row>
    <row r="49600" spans="1:5" x14ac:dyDescent="0.2">
      <c r="A49600">
        <v>1107.3399999999999</v>
      </c>
      <c r="B49600">
        <v>24.988</v>
      </c>
      <c r="C49600">
        <v>21.818999999999999</v>
      </c>
      <c r="D49600">
        <v>17.972000000000001</v>
      </c>
      <c r="E49600">
        <f t="shared" si="774"/>
        <v>21.593</v>
      </c>
    </row>
    <row r="49601" spans="1:5" x14ac:dyDescent="0.2">
      <c r="A49601">
        <v>1107.3499999999999</v>
      </c>
      <c r="B49601">
        <v>24.702999999999999</v>
      </c>
      <c r="C49601">
        <v>21.62</v>
      </c>
      <c r="D49601">
        <v>17.786000000000001</v>
      </c>
      <c r="E49601">
        <f t="shared" si="774"/>
        <v>21.369666666666671</v>
      </c>
    </row>
    <row r="49602" spans="1:5" x14ac:dyDescent="0.2">
      <c r="A49602">
        <v>1107.3599999999999</v>
      </c>
      <c r="B49602">
        <v>24.763000000000002</v>
      </c>
      <c r="C49602">
        <v>21.631</v>
      </c>
      <c r="D49602">
        <v>17.847000000000001</v>
      </c>
      <c r="E49602">
        <f t="shared" si="774"/>
        <v>21.413666666666671</v>
      </c>
    </row>
    <row r="49603" spans="1:5" x14ac:dyDescent="0.2">
      <c r="A49603">
        <v>1107.3699999999999</v>
      </c>
      <c r="B49603">
        <v>24.62</v>
      </c>
      <c r="C49603">
        <v>21.399000000000001</v>
      </c>
      <c r="D49603">
        <v>17.75</v>
      </c>
      <c r="E49603">
        <f t="shared" ref="E49603:E49666" si="775">(SUM($B49603:$D49603))/3</f>
        <v>21.256333333333334</v>
      </c>
    </row>
    <row r="49604" spans="1:5" x14ac:dyDescent="0.2">
      <c r="A49604">
        <v>1107.3800000000001</v>
      </c>
      <c r="B49604">
        <v>24.466000000000001</v>
      </c>
      <c r="C49604">
        <v>21.509</v>
      </c>
      <c r="D49604">
        <v>17.713000000000001</v>
      </c>
      <c r="E49604">
        <f t="shared" si="775"/>
        <v>21.229333333333333</v>
      </c>
    </row>
    <row r="49605" spans="1:5" x14ac:dyDescent="0.2">
      <c r="A49605">
        <v>1107.3900000000001</v>
      </c>
      <c r="B49605">
        <v>24.699000000000002</v>
      </c>
      <c r="C49605">
        <v>21.539000000000001</v>
      </c>
      <c r="D49605">
        <v>17.925999999999998</v>
      </c>
      <c r="E49605">
        <f t="shared" si="775"/>
        <v>21.388000000000002</v>
      </c>
    </row>
    <row r="49606" spans="1:5" x14ac:dyDescent="0.2">
      <c r="A49606">
        <v>1107.4000000000001</v>
      </c>
      <c r="B49606">
        <v>24.442</v>
      </c>
      <c r="C49606">
        <v>21.44</v>
      </c>
      <c r="D49606">
        <v>17.707000000000001</v>
      </c>
      <c r="E49606">
        <f t="shared" si="775"/>
        <v>21.196333333333335</v>
      </c>
    </row>
    <row r="49607" spans="1:5" x14ac:dyDescent="0.2">
      <c r="A49607">
        <v>1107.4100000000001</v>
      </c>
      <c r="B49607">
        <v>24.364000000000001</v>
      </c>
      <c r="C49607">
        <v>21.388999999999999</v>
      </c>
      <c r="D49607">
        <v>17.63</v>
      </c>
      <c r="E49607">
        <f t="shared" si="775"/>
        <v>21.127666666666666</v>
      </c>
    </row>
    <row r="49608" spans="1:5" x14ac:dyDescent="0.2">
      <c r="A49608">
        <v>1107.42</v>
      </c>
      <c r="B49608">
        <v>24.439</v>
      </c>
      <c r="C49608">
        <v>21.126999999999999</v>
      </c>
      <c r="D49608">
        <v>17.544</v>
      </c>
      <c r="E49608">
        <f t="shared" si="775"/>
        <v>21.036666666666665</v>
      </c>
    </row>
    <row r="49609" spans="1:5" x14ac:dyDescent="0.2">
      <c r="A49609">
        <v>1107.43</v>
      </c>
      <c r="B49609">
        <v>23.972000000000001</v>
      </c>
      <c r="C49609">
        <v>20.89</v>
      </c>
      <c r="D49609">
        <v>17.271999999999998</v>
      </c>
      <c r="E49609">
        <f t="shared" si="775"/>
        <v>20.711333333333332</v>
      </c>
    </row>
    <row r="49610" spans="1:5" x14ac:dyDescent="0.2">
      <c r="A49610">
        <v>1107.44</v>
      </c>
      <c r="B49610">
        <v>23.978000000000002</v>
      </c>
      <c r="C49610">
        <v>20.949000000000002</v>
      </c>
      <c r="D49610">
        <v>17.361000000000001</v>
      </c>
      <c r="E49610">
        <f t="shared" si="775"/>
        <v>20.762666666666671</v>
      </c>
    </row>
    <row r="49611" spans="1:5" x14ac:dyDescent="0.2">
      <c r="A49611">
        <v>1107.45</v>
      </c>
      <c r="B49611">
        <v>23.975999999999999</v>
      </c>
      <c r="C49611">
        <v>20.945</v>
      </c>
      <c r="D49611">
        <v>17.396999999999998</v>
      </c>
      <c r="E49611">
        <f t="shared" si="775"/>
        <v>20.772666666666666</v>
      </c>
    </row>
    <row r="49612" spans="1:5" x14ac:dyDescent="0.2">
      <c r="A49612">
        <v>1107.46</v>
      </c>
      <c r="B49612">
        <v>24.024000000000001</v>
      </c>
      <c r="C49612">
        <v>20.977</v>
      </c>
      <c r="D49612">
        <v>17.469000000000001</v>
      </c>
      <c r="E49612">
        <f t="shared" si="775"/>
        <v>20.823333333333334</v>
      </c>
    </row>
    <row r="49613" spans="1:5" x14ac:dyDescent="0.2">
      <c r="A49613">
        <v>1107.47</v>
      </c>
      <c r="B49613">
        <v>23.946999999999999</v>
      </c>
      <c r="C49613">
        <v>20.957999999999998</v>
      </c>
      <c r="D49613">
        <v>17.402000000000001</v>
      </c>
      <c r="E49613">
        <f t="shared" si="775"/>
        <v>20.769000000000002</v>
      </c>
    </row>
    <row r="49614" spans="1:5" x14ac:dyDescent="0.2">
      <c r="A49614">
        <v>1107.48</v>
      </c>
      <c r="B49614">
        <v>23.902000000000001</v>
      </c>
      <c r="C49614">
        <v>20.81</v>
      </c>
      <c r="D49614">
        <v>17.38</v>
      </c>
      <c r="E49614">
        <f t="shared" si="775"/>
        <v>20.697333333333333</v>
      </c>
    </row>
    <row r="49615" spans="1:5" x14ac:dyDescent="0.2">
      <c r="A49615">
        <v>1107.49</v>
      </c>
      <c r="B49615">
        <v>23.713999999999999</v>
      </c>
      <c r="C49615">
        <v>20.701000000000001</v>
      </c>
      <c r="D49615">
        <v>17.382000000000001</v>
      </c>
      <c r="E49615">
        <f t="shared" si="775"/>
        <v>20.599</v>
      </c>
    </row>
    <row r="49616" spans="1:5" x14ac:dyDescent="0.2">
      <c r="A49616">
        <v>1107.5</v>
      </c>
      <c r="B49616">
        <v>23.696999999999999</v>
      </c>
      <c r="C49616">
        <v>20.664000000000001</v>
      </c>
      <c r="D49616">
        <v>17.388000000000002</v>
      </c>
      <c r="E49616">
        <f t="shared" si="775"/>
        <v>20.583000000000002</v>
      </c>
    </row>
    <row r="49617" spans="1:5" x14ac:dyDescent="0.2">
      <c r="A49617">
        <v>1107.51</v>
      </c>
      <c r="B49617">
        <v>23.495999999999999</v>
      </c>
      <c r="C49617">
        <v>20.494</v>
      </c>
      <c r="D49617">
        <v>17.276</v>
      </c>
      <c r="E49617">
        <f t="shared" si="775"/>
        <v>20.421999999999997</v>
      </c>
    </row>
    <row r="49618" spans="1:5" x14ac:dyDescent="0.2">
      <c r="A49618">
        <v>1107.52</v>
      </c>
      <c r="B49618">
        <v>23.524000000000001</v>
      </c>
      <c r="C49618">
        <v>20.670999999999999</v>
      </c>
      <c r="D49618">
        <v>17.312999999999999</v>
      </c>
      <c r="E49618">
        <f t="shared" si="775"/>
        <v>20.502666666666666</v>
      </c>
    </row>
    <row r="49619" spans="1:5" x14ac:dyDescent="0.2">
      <c r="A49619">
        <v>1107.53</v>
      </c>
      <c r="B49619">
        <v>23.773</v>
      </c>
      <c r="C49619">
        <v>20.881</v>
      </c>
      <c r="D49619">
        <v>17.45</v>
      </c>
      <c r="E49619">
        <f t="shared" si="775"/>
        <v>20.701333333333334</v>
      </c>
    </row>
    <row r="49620" spans="1:5" x14ac:dyDescent="0.2">
      <c r="A49620">
        <v>1107.54</v>
      </c>
      <c r="B49620">
        <v>23.765999999999998</v>
      </c>
      <c r="C49620">
        <v>20.81</v>
      </c>
      <c r="D49620">
        <v>17.408999999999999</v>
      </c>
      <c r="E49620">
        <f t="shared" si="775"/>
        <v>20.661666666666665</v>
      </c>
    </row>
    <row r="49621" spans="1:5" x14ac:dyDescent="0.2">
      <c r="A49621">
        <v>1107.55</v>
      </c>
      <c r="B49621">
        <v>23.905000000000001</v>
      </c>
      <c r="C49621">
        <v>21.19</v>
      </c>
      <c r="D49621">
        <v>17.538</v>
      </c>
      <c r="E49621">
        <f t="shared" si="775"/>
        <v>20.877666666666666</v>
      </c>
    </row>
    <row r="49622" spans="1:5" x14ac:dyDescent="0.2">
      <c r="A49622">
        <v>1107.56</v>
      </c>
      <c r="B49622">
        <v>24.443000000000001</v>
      </c>
      <c r="C49622">
        <v>21.370999999999999</v>
      </c>
      <c r="D49622">
        <v>17.835999999999999</v>
      </c>
      <c r="E49622">
        <f t="shared" si="775"/>
        <v>21.216666666666665</v>
      </c>
    </row>
    <row r="49623" spans="1:5" x14ac:dyDescent="0.2">
      <c r="A49623">
        <v>1107.57</v>
      </c>
      <c r="B49623">
        <v>24.423999999999999</v>
      </c>
      <c r="C49623">
        <v>21.545000000000002</v>
      </c>
      <c r="D49623">
        <v>17.923999999999999</v>
      </c>
      <c r="E49623">
        <f t="shared" si="775"/>
        <v>21.297666666666668</v>
      </c>
    </row>
    <row r="49624" spans="1:5" x14ac:dyDescent="0.2">
      <c r="A49624">
        <v>1107.58</v>
      </c>
      <c r="B49624">
        <v>24.524000000000001</v>
      </c>
      <c r="C49624">
        <v>21.414999999999999</v>
      </c>
      <c r="D49624">
        <v>17.943000000000001</v>
      </c>
      <c r="E49624">
        <f t="shared" si="775"/>
        <v>21.294</v>
      </c>
    </row>
    <row r="49625" spans="1:5" x14ac:dyDescent="0.2">
      <c r="A49625">
        <v>1107.5899999999999</v>
      </c>
      <c r="B49625">
        <v>24.317</v>
      </c>
      <c r="C49625">
        <v>21.335999999999999</v>
      </c>
      <c r="D49625">
        <v>17.786999999999999</v>
      </c>
      <c r="E49625">
        <f t="shared" si="775"/>
        <v>21.146666666666665</v>
      </c>
    </row>
    <row r="49626" spans="1:5" x14ac:dyDescent="0.2">
      <c r="A49626">
        <v>1107.5999999999999</v>
      </c>
      <c r="B49626">
        <v>24.402999999999999</v>
      </c>
      <c r="C49626">
        <v>21.370999999999999</v>
      </c>
      <c r="D49626">
        <v>17.792000000000002</v>
      </c>
      <c r="E49626">
        <f t="shared" si="775"/>
        <v>21.188666666666666</v>
      </c>
    </row>
    <row r="49627" spans="1:5" x14ac:dyDescent="0.2">
      <c r="A49627">
        <v>1107.6099999999999</v>
      </c>
      <c r="B49627">
        <v>24.437000000000001</v>
      </c>
      <c r="C49627">
        <v>21.542000000000002</v>
      </c>
      <c r="D49627">
        <v>17.835999999999999</v>
      </c>
      <c r="E49627">
        <f t="shared" si="775"/>
        <v>21.271666666666665</v>
      </c>
    </row>
    <row r="49628" spans="1:5" x14ac:dyDescent="0.2">
      <c r="A49628">
        <v>1107.6199999999999</v>
      </c>
      <c r="B49628">
        <v>24.567</v>
      </c>
      <c r="C49628">
        <v>21.597000000000001</v>
      </c>
      <c r="D49628">
        <v>17.927</v>
      </c>
      <c r="E49628">
        <f t="shared" si="775"/>
        <v>21.363666666666671</v>
      </c>
    </row>
    <row r="49629" spans="1:5" x14ac:dyDescent="0.2">
      <c r="A49629">
        <v>1107.6300000000001</v>
      </c>
      <c r="B49629">
        <v>24.498999999999999</v>
      </c>
      <c r="C49629">
        <v>21.369</v>
      </c>
      <c r="D49629">
        <v>17.86</v>
      </c>
      <c r="E49629">
        <f t="shared" si="775"/>
        <v>21.242666666666665</v>
      </c>
    </row>
    <row r="49630" spans="1:5" x14ac:dyDescent="0.2">
      <c r="A49630">
        <v>1107.6400000000001</v>
      </c>
      <c r="B49630">
        <v>24.614000000000001</v>
      </c>
      <c r="C49630">
        <v>21.273</v>
      </c>
      <c r="D49630">
        <v>17.928000000000001</v>
      </c>
      <c r="E49630">
        <f t="shared" si="775"/>
        <v>21.271666666666665</v>
      </c>
    </row>
    <row r="49631" spans="1:5" x14ac:dyDescent="0.2">
      <c r="A49631">
        <v>1107.6500000000001</v>
      </c>
      <c r="B49631">
        <v>23.984999999999999</v>
      </c>
      <c r="C49631">
        <v>20.888000000000002</v>
      </c>
      <c r="D49631">
        <v>17.651</v>
      </c>
      <c r="E49631">
        <f t="shared" si="775"/>
        <v>20.841333333333335</v>
      </c>
    </row>
    <row r="49632" spans="1:5" x14ac:dyDescent="0.2">
      <c r="A49632">
        <v>1107.6600000000001</v>
      </c>
      <c r="B49632">
        <v>23.738</v>
      </c>
      <c r="C49632">
        <v>20.681000000000001</v>
      </c>
      <c r="D49632">
        <v>17.448</v>
      </c>
      <c r="E49632">
        <f t="shared" si="775"/>
        <v>20.622333333333334</v>
      </c>
    </row>
    <row r="49633" spans="1:5" x14ac:dyDescent="0.2">
      <c r="A49633">
        <v>1107.67</v>
      </c>
      <c r="B49633">
        <v>23.649000000000001</v>
      </c>
      <c r="C49633">
        <v>20.687000000000001</v>
      </c>
      <c r="D49633">
        <v>17.484999999999999</v>
      </c>
      <c r="E49633">
        <f t="shared" si="775"/>
        <v>20.606999999999999</v>
      </c>
    </row>
    <row r="49634" spans="1:5" x14ac:dyDescent="0.2">
      <c r="A49634">
        <v>1107.68</v>
      </c>
      <c r="B49634">
        <v>23.646000000000001</v>
      </c>
      <c r="C49634">
        <v>20.626000000000001</v>
      </c>
      <c r="D49634">
        <v>17.5</v>
      </c>
      <c r="E49634">
        <f t="shared" si="775"/>
        <v>20.590666666666667</v>
      </c>
    </row>
    <row r="49635" spans="1:5" x14ac:dyDescent="0.2">
      <c r="A49635">
        <v>1107.69</v>
      </c>
      <c r="B49635">
        <v>23.59</v>
      </c>
      <c r="C49635">
        <v>20.792999999999999</v>
      </c>
      <c r="D49635">
        <v>17.538</v>
      </c>
      <c r="E49635">
        <f t="shared" si="775"/>
        <v>20.640333333333331</v>
      </c>
    </row>
    <row r="49636" spans="1:5" x14ac:dyDescent="0.2">
      <c r="A49636">
        <v>1107.7</v>
      </c>
      <c r="B49636">
        <v>23.827000000000002</v>
      </c>
      <c r="C49636">
        <v>20.988</v>
      </c>
      <c r="D49636">
        <v>17.637</v>
      </c>
      <c r="E49636">
        <f t="shared" si="775"/>
        <v>20.817333333333334</v>
      </c>
    </row>
    <row r="49637" spans="1:5" x14ac:dyDescent="0.2">
      <c r="A49637">
        <v>1107.71</v>
      </c>
      <c r="B49637">
        <v>24.059000000000001</v>
      </c>
      <c r="C49637">
        <v>21.161000000000001</v>
      </c>
      <c r="D49637">
        <v>17.718</v>
      </c>
      <c r="E49637">
        <f t="shared" si="775"/>
        <v>20.979333333333333</v>
      </c>
    </row>
    <row r="49638" spans="1:5" x14ac:dyDescent="0.2">
      <c r="A49638">
        <v>1107.72</v>
      </c>
      <c r="B49638">
        <v>24.305</v>
      </c>
      <c r="C49638">
        <v>21.24</v>
      </c>
      <c r="D49638">
        <v>17.864000000000001</v>
      </c>
      <c r="E49638">
        <f t="shared" si="775"/>
        <v>21.136333333333337</v>
      </c>
    </row>
    <row r="49639" spans="1:5" x14ac:dyDescent="0.2">
      <c r="A49639">
        <v>1107.73</v>
      </c>
      <c r="B49639">
        <v>24.114000000000001</v>
      </c>
      <c r="C49639">
        <v>21.175999999999998</v>
      </c>
      <c r="D49639">
        <v>17.760000000000002</v>
      </c>
      <c r="E49639">
        <f t="shared" si="775"/>
        <v>21.016666666666666</v>
      </c>
    </row>
    <row r="49640" spans="1:5" x14ac:dyDescent="0.2">
      <c r="A49640">
        <v>1107.74</v>
      </c>
      <c r="B49640">
        <v>24.114999999999998</v>
      </c>
      <c r="C49640">
        <v>21.164000000000001</v>
      </c>
      <c r="D49640">
        <v>17.844999999999999</v>
      </c>
      <c r="E49640">
        <f t="shared" si="775"/>
        <v>21.041333333333331</v>
      </c>
    </row>
    <row r="49641" spans="1:5" x14ac:dyDescent="0.2">
      <c r="A49641">
        <v>1107.75</v>
      </c>
      <c r="B49641">
        <v>24.126000000000001</v>
      </c>
      <c r="C49641">
        <v>21.22</v>
      </c>
      <c r="D49641">
        <v>17.891999999999999</v>
      </c>
      <c r="E49641">
        <f t="shared" si="775"/>
        <v>21.079333333333334</v>
      </c>
    </row>
    <row r="49642" spans="1:5" x14ac:dyDescent="0.2">
      <c r="A49642">
        <v>1107.76</v>
      </c>
      <c r="B49642">
        <v>24.291</v>
      </c>
      <c r="C49642">
        <v>21.335000000000001</v>
      </c>
      <c r="D49642">
        <v>17.956</v>
      </c>
      <c r="E49642">
        <f t="shared" si="775"/>
        <v>21.194000000000003</v>
      </c>
    </row>
    <row r="49643" spans="1:5" x14ac:dyDescent="0.2">
      <c r="A49643">
        <v>1107.77</v>
      </c>
      <c r="B49643">
        <v>24.289000000000001</v>
      </c>
      <c r="C49643">
        <v>21.372</v>
      </c>
      <c r="D49643">
        <v>17.888999999999999</v>
      </c>
      <c r="E49643">
        <f t="shared" si="775"/>
        <v>21.183333333333334</v>
      </c>
    </row>
    <row r="49644" spans="1:5" x14ac:dyDescent="0.2">
      <c r="A49644">
        <v>1107.78</v>
      </c>
      <c r="B49644">
        <v>24.308</v>
      </c>
      <c r="C49644">
        <v>21.245999999999999</v>
      </c>
      <c r="D49644">
        <v>17.936</v>
      </c>
      <c r="E49644">
        <f t="shared" si="775"/>
        <v>21.163333333333334</v>
      </c>
    </row>
    <row r="49645" spans="1:5" x14ac:dyDescent="0.2">
      <c r="A49645">
        <v>1107.79</v>
      </c>
      <c r="B49645">
        <v>24.2</v>
      </c>
      <c r="C49645">
        <v>21.170999999999999</v>
      </c>
      <c r="D49645">
        <v>17.856000000000002</v>
      </c>
      <c r="E49645">
        <f t="shared" si="775"/>
        <v>21.075666666666667</v>
      </c>
    </row>
    <row r="49646" spans="1:5" x14ac:dyDescent="0.2">
      <c r="A49646">
        <v>1107.8</v>
      </c>
      <c r="B49646">
        <v>24.068999999999999</v>
      </c>
      <c r="C49646">
        <v>21.044</v>
      </c>
      <c r="D49646">
        <v>17.783000000000001</v>
      </c>
      <c r="E49646">
        <f t="shared" si="775"/>
        <v>20.965333333333334</v>
      </c>
    </row>
    <row r="49647" spans="1:5" x14ac:dyDescent="0.2">
      <c r="A49647">
        <v>1107.81</v>
      </c>
      <c r="B49647">
        <v>23.954999999999998</v>
      </c>
      <c r="C49647">
        <v>21.001000000000001</v>
      </c>
      <c r="D49647">
        <v>17.625</v>
      </c>
      <c r="E49647">
        <f t="shared" si="775"/>
        <v>20.860333333333333</v>
      </c>
    </row>
    <row r="49648" spans="1:5" x14ac:dyDescent="0.2">
      <c r="A49648">
        <v>1107.82</v>
      </c>
      <c r="B49648">
        <v>23.978000000000002</v>
      </c>
      <c r="C49648">
        <v>20.952000000000002</v>
      </c>
      <c r="D49648">
        <v>17.574000000000002</v>
      </c>
      <c r="E49648">
        <f t="shared" si="775"/>
        <v>20.834666666666667</v>
      </c>
    </row>
    <row r="49649" spans="1:5" x14ac:dyDescent="0.2">
      <c r="A49649">
        <v>1107.83</v>
      </c>
      <c r="B49649">
        <v>23.896999999999998</v>
      </c>
      <c r="C49649">
        <v>21.064</v>
      </c>
      <c r="D49649">
        <v>17.542999999999999</v>
      </c>
      <c r="E49649">
        <f t="shared" si="775"/>
        <v>20.834666666666667</v>
      </c>
    </row>
    <row r="49650" spans="1:5" x14ac:dyDescent="0.2">
      <c r="A49650">
        <v>1107.8399999999999</v>
      </c>
      <c r="B49650">
        <v>23.925000000000001</v>
      </c>
      <c r="C49650">
        <v>21.042000000000002</v>
      </c>
      <c r="D49650">
        <v>17.544</v>
      </c>
      <c r="E49650">
        <f t="shared" si="775"/>
        <v>20.837</v>
      </c>
    </row>
    <row r="49651" spans="1:5" x14ac:dyDescent="0.2">
      <c r="A49651">
        <v>1107.8499999999999</v>
      </c>
      <c r="B49651">
        <v>23.884</v>
      </c>
      <c r="C49651">
        <v>21.023</v>
      </c>
      <c r="D49651">
        <v>17.414000000000001</v>
      </c>
      <c r="E49651">
        <f t="shared" si="775"/>
        <v>20.773666666666667</v>
      </c>
    </row>
    <row r="49652" spans="1:5" x14ac:dyDescent="0.2">
      <c r="A49652">
        <v>1107.8599999999999</v>
      </c>
      <c r="B49652">
        <v>23.785</v>
      </c>
      <c r="C49652">
        <v>20.736000000000001</v>
      </c>
      <c r="D49652">
        <v>17.302</v>
      </c>
      <c r="E49652">
        <f t="shared" si="775"/>
        <v>20.607666666666667</v>
      </c>
    </row>
    <row r="49653" spans="1:5" x14ac:dyDescent="0.2">
      <c r="A49653">
        <v>1107.8699999999999</v>
      </c>
      <c r="B49653">
        <v>23.510999999999999</v>
      </c>
      <c r="C49653">
        <v>20.731999999999999</v>
      </c>
      <c r="D49653">
        <v>17.097000000000001</v>
      </c>
      <c r="E49653">
        <f t="shared" si="775"/>
        <v>20.446666666666665</v>
      </c>
    </row>
    <row r="49654" spans="1:5" x14ac:dyDescent="0.2">
      <c r="A49654">
        <v>1107.8800000000001</v>
      </c>
      <c r="B49654">
        <v>23.725000000000001</v>
      </c>
      <c r="C49654">
        <v>20.933</v>
      </c>
      <c r="D49654">
        <v>17.178000000000001</v>
      </c>
      <c r="E49654">
        <f t="shared" si="775"/>
        <v>20.611999999999998</v>
      </c>
    </row>
    <row r="49655" spans="1:5" x14ac:dyDescent="0.2">
      <c r="A49655">
        <v>1107.8900000000001</v>
      </c>
      <c r="B49655">
        <v>24.129000000000001</v>
      </c>
      <c r="C49655">
        <v>21.088000000000001</v>
      </c>
      <c r="D49655">
        <v>17.405999999999999</v>
      </c>
      <c r="E49655">
        <f t="shared" si="775"/>
        <v>20.874333333333333</v>
      </c>
    </row>
    <row r="49656" spans="1:5" x14ac:dyDescent="0.2">
      <c r="A49656">
        <v>1107.9000000000001</v>
      </c>
      <c r="B49656">
        <v>24.030999999999999</v>
      </c>
      <c r="C49656">
        <v>21.178000000000001</v>
      </c>
      <c r="D49656">
        <v>17.443999999999999</v>
      </c>
      <c r="E49656">
        <f t="shared" si="775"/>
        <v>20.884333333333334</v>
      </c>
    </row>
    <row r="49657" spans="1:5" x14ac:dyDescent="0.2">
      <c r="A49657">
        <v>1107.9100000000001</v>
      </c>
      <c r="B49657">
        <v>24.254999999999999</v>
      </c>
      <c r="C49657">
        <v>21.356999999999999</v>
      </c>
      <c r="D49657">
        <v>17.515000000000001</v>
      </c>
      <c r="E49657">
        <f t="shared" si="775"/>
        <v>21.042333333333332</v>
      </c>
    </row>
    <row r="49658" spans="1:5" x14ac:dyDescent="0.2">
      <c r="A49658">
        <v>1107.92</v>
      </c>
      <c r="B49658">
        <v>24.471</v>
      </c>
      <c r="C49658">
        <v>21.35</v>
      </c>
      <c r="D49658">
        <v>17.614999999999998</v>
      </c>
      <c r="E49658">
        <f t="shared" si="775"/>
        <v>21.14533333333333</v>
      </c>
    </row>
    <row r="49659" spans="1:5" x14ac:dyDescent="0.2">
      <c r="A49659">
        <v>1107.93</v>
      </c>
      <c r="B49659">
        <v>24.300999999999998</v>
      </c>
      <c r="C49659">
        <v>21.422000000000001</v>
      </c>
      <c r="D49659">
        <v>17.509</v>
      </c>
      <c r="E49659">
        <f t="shared" si="775"/>
        <v>21.077333333333332</v>
      </c>
    </row>
    <row r="49660" spans="1:5" x14ac:dyDescent="0.2">
      <c r="A49660">
        <v>1107.94</v>
      </c>
      <c r="B49660">
        <v>24.518000000000001</v>
      </c>
      <c r="C49660">
        <v>21.451000000000001</v>
      </c>
      <c r="D49660">
        <v>17.664000000000001</v>
      </c>
      <c r="E49660">
        <f t="shared" si="775"/>
        <v>21.211000000000002</v>
      </c>
    </row>
    <row r="49661" spans="1:5" x14ac:dyDescent="0.2">
      <c r="A49661">
        <v>1107.95</v>
      </c>
      <c r="B49661">
        <v>24.538</v>
      </c>
      <c r="C49661">
        <v>21.457999999999998</v>
      </c>
      <c r="D49661">
        <v>17.521000000000001</v>
      </c>
      <c r="E49661">
        <f t="shared" si="775"/>
        <v>21.172333333333331</v>
      </c>
    </row>
    <row r="49662" spans="1:5" x14ac:dyDescent="0.2">
      <c r="A49662">
        <v>1107.96</v>
      </c>
      <c r="B49662">
        <v>24.98</v>
      </c>
      <c r="C49662">
        <v>21.95</v>
      </c>
      <c r="D49662">
        <v>17.898</v>
      </c>
      <c r="E49662">
        <f t="shared" si="775"/>
        <v>21.609333333333336</v>
      </c>
    </row>
    <row r="49663" spans="1:5" x14ac:dyDescent="0.2">
      <c r="A49663">
        <v>1107.97</v>
      </c>
      <c r="B49663">
        <v>25.055</v>
      </c>
      <c r="C49663">
        <v>21.878</v>
      </c>
      <c r="D49663">
        <v>17.949000000000002</v>
      </c>
      <c r="E49663">
        <f t="shared" si="775"/>
        <v>21.627333333333336</v>
      </c>
    </row>
    <row r="49664" spans="1:5" x14ac:dyDescent="0.2">
      <c r="A49664">
        <v>1107.98</v>
      </c>
      <c r="B49664">
        <v>25.137</v>
      </c>
      <c r="C49664">
        <v>22.053000000000001</v>
      </c>
      <c r="D49664">
        <v>18.068999999999999</v>
      </c>
      <c r="E49664">
        <f t="shared" si="775"/>
        <v>21.753</v>
      </c>
    </row>
    <row r="49665" spans="1:5" x14ac:dyDescent="0.2">
      <c r="A49665">
        <v>1107.99</v>
      </c>
      <c r="B49665">
        <v>25.114000000000001</v>
      </c>
      <c r="C49665">
        <v>21.844999999999999</v>
      </c>
      <c r="D49665">
        <v>17.968</v>
      </c>
      <c r="E49665">
        <f t="shared" si="775"/>
        <v>21.642333333333337</v>
      </c>
    </row>
    <row r="49666" spans="1:5" x14ac:dyDescent="0.2">
      <c r="A49666">
        <v>1108</v>
      </c>
      <c r="B49666">
        <v>25.030999999999999</v>
      </c>
      <c r="C49666">
        <v>21.805</v>
      </c>
      <c r="D49666">
        <v>17.815999999999999</v>
      </c>
      <c r="E49666">
        <f t="shared" si="775"/>
        <v>21.550666666666668</v>
      </c>
    </row>
    <row r="49667" spans="1:5" x14ac:dyDescent="0.2">
      <c r="A49667">
        <v>1108.01</v>
      </c>
      <c r="B49667">
        <v>24.981999999999999</v>
      </c>
      <c r="C49667">
        <v>21.780999999999999</v>
      </c>
      <c r="D49667">
        <v>17.782</v>
      </c>
      <c r="E49667">
        <f t="shared" ref="E49667:E49730" si="776">(SUM($B49667:$D49667))/3</f>
        <v>21.515000000000001</v>
      </c>
    </row>
    <row r="49668" spans="1:5" x14ac:dyDescent="0.2">
      <c r="A49668">
        <v>1108.02</v>
      </c>
      <c r="B49668">
        <v>24.957000000000001</v>
      </c>
      <c r="C49668">
        <v>21.888000000000002</v>
      </c>
      <c r="D49668">
        <v>17.766999999999999</v>
      </c>
      <c r="E49668">
        <f t="shared" si="776"/>
        <v>21.537333333333333</v>
      </c>
    </row>
    <row r="49669" spans="1:5" x14ac:dyDescent="0.2">
      <c r="A49669">
        <v>1108.03</v>
      </c>
      <c r="B49669">
        <v>25.116</v>
      </c>
      <c r="C49669">
        <v>21.768999999999998</v>
      </c>
      <c r="D49669">
        <v>17.837</v>
      </c>
      <c r="E49669">
        <f t="shared" si="776"/>
        <v>21.573999999999998</v>
      </c>
    </row>
    <row r="49670" spans="1:5" x14ac:dyDescent="0.2">
      <c r="A49670">
        <v>1108.04</v>
      </c>
      <c r="B49670">
        <v>24.736000000000001</v>
      </c>
      <c r="C49670">
        <v>21.427</v>
      </c>
      <c r="D49670">
        <v>17.488</v>
      </c>
      <c r="E49670">
        <f t="shared" si="776"/>
        <v>21.216999999999999</v>
      </c>
    </row>
    <row r="49671" spans="1:5" x14ac:dyDescent="0.2">
      <c r="A49671">
        <v>1108.05</v>
      </c>
      <c r="B49671">
        <v>24.614999999999998</v>
      </c>
      <c r="C49671">
        <v>21.504000000000001</v>
      </c>
      <c r="D49671">
        <v>17.535</v>
      </c>
      <c r="E49671">
        <f t="shared" si="776"/>
        <v>21.218</v>
      </c>
    </row>
    <row r="49672" spans="1:5" x14ac:dyDescent="0.2">
      <c r="A49672">
        <v>1108.06</v>
      </c>
      <c r="B49672">
        <v>24.594000000000001</v>
      </c>
      <c r="C49672">
        <v>21.335999999999999</v>
      </c>
      <c r="D49672">
        <v>17.498000000000001</v>
      </c>
      <c r="E49672">
        <f t="shared" si="776"/>
        <v>21.142666666666667</v>
      </c>
    </row>
    <row r="49673" spans="1:5" x14ac:dyDescent="0.2">
      <c r="A49673">
        <v>1108.07</v>
      </c>
      <c r="B49673">
        <v>24.344000000000001</v>
      </c>
      <c r="C49673">
        <v>21.23</v>
      </c>
      <c r="D49673">
        <v>17.279</v>
      </c>
      <c r="E49673">
        <f t="shared" si="776"/>
        <v>20.950999999999997</v>
      </c>
    </row>
    <row r="49674" spans="1:5" x14ac:dyDescent="0.2">
      <c r="A49674">
        <v>1108.08</v>
      </c>
      <c r="B49674">
        <v>24.443000000000001</v>
      </c>
      <c r="C49674">
        <v>21.225000000000001</v>
      </c>
      <c r="D49674">
        <v>17.332999999999998</v>
      </c>
      <c r="E49674">
        <f t="shared" si="776"/>
        <v>21.000333333333334</v>
      </c>
    </row>
    <row r="49675" spans="1:5" x14ac:dyDescent="0.2">
      <c r="A49675">
        <v>1108.0899999999999</v>
      </c>
      <c r="B49675">
        <v>24.279</v>
      </c>
      <c r="C49675">
        <v>21.030999999999999</v>
      </c>
      <c r="D49675">
        <v>17.126999999999999</v>
      </c>
      <c r="E49675">
        <f t="shared" si="776"/>
        <v>20.812333333333331</v>
      </c>
    </row>
    <row r="49676" spans="1:5" x14ac:dyDescent="0.2">
      <c r="A49676">
        <v>1108.0999999999999</v>
      </c>
      <c r="B49676">
        <v>24.14</v>
      </c>
      <c r="C49676">
        <v>21.062999999999999</v>
      </c>
      <c r="D49676">
        <v>17.116</v>
      </c>
      <c r="E49676">
        <f t="shared" si="776"/>
        <v>20.773</v>
      </c>
    </row>
    <row r="49677" spans="1:5" x14ac:dyDescent="0.2">
      <c r="A49677">
        <v>1108.1099999999999</v>
      </c>
      <c r="B49677">
        <v>24.082000000000001</v>
      </c>
      <c r="C49677">
        <v>21.027000000000001</v>
      </c>
      <c r="D49677">
        <v>17.196999999999999</v>
      </c>
      <c r="E49677">
        <f t="shared" si="776"/>
        <v>20.768666666666665</v>
      </c>
    </row>
    <row r="49678" spans="1:5" x14ac:dyDescent="0.2">
      <c r="A49678">
        <v>1108.1199999999999</v>
      </c>
      <c r="B49678">
        <v>24.015999999999998</v>
      </c>
      <c r="C49678">
        <v>21.32</v>
      </c>
      <c r="D49678">
        <v>17.381</v>
      </c>
      <c r="E49678">
        <f t="shared" si="776"/>
        <v>20.905666666666665</v>
      </c>
    </row>
    <row r="49679" spans="1:5" x14ac:dyDescent="0.2">
      <c r="A49679">
        <v>1108.1300000000001</v>
      </c>
      <c r="B49679">
        <v>24.355</v>
      </c>
      <c r="C49679">
        <v>21.349</v>
      </c>
      <c r="D49679">
        <v>17.576000000000001</v>
      </c>
      <c r="E49679">
        <f t="shared" si="776"/>
        <v>21.093333333333334</v>
      </c>
    </row>
    <row r="49680" spans="1:5" x14ac:dyDescent="0.2">
      <c r="A49680">
        <v>1108.1400000000001</v>
      </c>
      <c r="B49680">
        <v>24.247</v>
      </c>
      <c r="C49680">
        <v>21.242999999999999</v>
      </c>
      <c r="D49680">
        <v>17.498000000000001</v>
      </c>
      <c r="E49680">
        <f t="shared" si="776"/>
        <v>20.995999999999999</v>
      </c>
    </row>
    <row r="49681" spans="1:5" x14ac:dyDescent="0.2">
      <c r="A49681">
        <v>1108.1500000000001</v>
      </c>
      <c r="B49681">
        <v>24.26</v>
      </c>
      <c r="C49681">
        <v>21.4</v>
      </c>
      <c r="D49681">
        <v>17.651</v>
      </c>
      <c r="E49681">
        <f t="shared" si="776"/>
        <v>21.103666666666665</v>
      </c>
    </row>
    <row r="49682" spans="1:5" x14ac:dyDescent="0.2">
      <c r="A49682">
        <v>1108.1600000000001</v>
      </c>
      <c r="B49682">
        <v>24.302</v>
      </c>
      <c r="C49682">
        <v>21.34</v>
      </c>
      <c r="D49682">
        <v>17.62</v>
      </c>
      <c r="E49682">
        <f t="shared" si="776"/>
        <v>21.087333333333333</v>
      </c>
    </row>
    <row r="49683" spans="1:5" x14ac:dyDescent="0.2">
      <c r="A49683">
        <v>1108.17</v>
      </c>
      <c r="B49683">
        <v>24.242000000000001</v>
      </c>
      <c r="C49683">
        <v>21.251000000000001</v>
      </c>
      <c r="D49683">
        <v>17.613</v>
      </c>
      <c r="E49683">
        <f t="shared" si="776"/>
        <v>21.035333333333334</v>
      </c>
    </row>
    <row r="49684" spans="1:5" x14ac:dyDescent="0.2">
      <c r="A49684">
        <v>1108.18</v>
      </c>
      <c r="B49684">
        <v>24.239000000000001</v>
      </c>
      <c r="C49684">
        <v>21.367000000000001</v>
      </c>
      <c r="D49684">
        <v>17.629000000000001</v>
      </c>
      <c r="E49684">
        <f t="shared" si="776"/>
        <v>21.078333333333333</v>
      </c>
    </row>
    <row r="49685" spans="1:5" x14ac:dyDescent="0.2">
      <c r="A49685">
        <v>1108.19</v>
      </c>
      <c r="B49685">
        <v>24.225000000000001</v>
      </c>
      <c r="C49685">
        <v>21.338000000000001</v>
      </c>
      <c r="D49685">
        <v>17.600999999999999</v>
      </c>
      <c r="E49685">
        <f t="shared" si="776"/>
        <v>21.054666666666666</v>
      </c>
    </row>
    <row r="49686" spans="1:5" x14ac:dyDescent="0.2">
      <c r="A49686">
        <v>1108.2</v>
      </c>
      <c r="B49686">
        <v>24.155000000000001</v>
      </c>
      <c r="C49686">
        <v>21.239000000000001</v>
      </c>
      <c r="D49686">
        <v>17.532</v>
      </c>
      <c r="E49686">
        <f t="shared" si="776"/>
        <v>20.975333333333335</v>
      </c>
    </row>
    <row r="49687" spans="1:5" x14ac:dyDescent="0.2">
      <c r="A49687">
        <v>1108.21</v>
      </c>
      <c r="B49687">
        <v>24.13</v>
      </c>
      <c r="C49687">
        <v>21.268000000000001</v>
      </c>
      <c r="D49687">
        <v>17.518999999999998</v>
      </c>
      <c r="E49687">
        <f t="shared" si="776"/>
        <v>20.972333333333331</v>
      </c>
    </row>
    <row r="49688" spans="1:5" x14ac:dyDescent="0.2">
      <c r="A49688">
        <v>1108.22</v>
      </c>
      <c r="B49688">
        <v>24.077999999999999</v>
      </c>
      <c r="C49688">
        <v>21.369</v>
      </c>
      <c r="D49688">
        <v>17.484999999999999</v>
      </c>
      <c r="E49688">
        <f t="shared" si="776"/>
        <v>20.977333333333334</v>
      </c>
    </row>
    <row r="49689" spans="1:5" x14ac:dyDescent="0.2">
      <c r="A49689">
        <v>1108.23</v>
      </c>
      <c r="B49689">
        <v>24.26</v>
      </c>
      <c r="C49689">
        <v>21.452000000000002</v>
      </c>
      <c r="D49689">
        <v>17.631</v>
      </c>
      <c r="E49689">
        <f t="shared" si="776"/>
        <v>21.114333333333335</v>
      </c>
    </row>
    <row r="49690" spans="1:5" x14ac:dyDescent="0.2">
      <c r="A49690">
        <v>1108.24</v>
      </c>
      <c r="B49690">
        <v>24.196000000000002</v>
      </c>
      <c r="C49690">
        <v>21.352</v>
      </c>
      <c r="D49690">
        <v>17.545999999999999</v>
      </c>
      <c r="E49690">
        <f t="shared" si="776"/>
        <v>21.031333333333333</v>
      </c>
    </row>
    <row r="49691" spans="1:5" x14ac:dyDescent="0.2">
      <c r="A49691">
        <v>1108.25</v>
      </c>
      <c r="B49691">
        <v>24.093</v>
      </c>
      <c r="C49691">
        <v>21.341000000000001</v>
      </c>
      <c r="D49691">
        <v>17.417999999999999</v>
      </c>
      <c r="E49691">
        <f t="shared" si="776"/>
        <v>20.950666666666667</v>
      </c>
    </row>
    <row r="49692" spans="1:5" x14ac:dyDescent="0.2">
      <c r="A49692">
        <v>1108.26</v>
      </c>
      <c r="B49692">
        <v>24.25</v>
      </c>
      <c r="C49692">
        <v>21.314</v>
      </c>
      <c r="D49692">
        <v>17.478999999999999</v>
      </c>
      <c r="E49692">
        <f t="shared" si="776"/>
        <v>21.014333333333333</v>
      </c>
    </row>
    <row r="49693" spans="1:5" x14ac:dyDescent="0.2">
      <c r="A49693">
        <v>1108.27</v>
      </c>
      <c r="B49693">
        <v>24.120999999999999</v>
      </c>
      <c r="C49693">
        <v>21.277999999999999</v>
      </c>
      <c r="D49693">
        <v>17.329000000000001</v>
      </c>
      <c r="E49693">
        <f t="shared" si="776"/>
        <v>20.909333333333333</v>
      </c>
    </row>
    <row r="49694" spans="1:5" x14ac:dyDescent="0.2">
      <c r="A49694">
        <v>1108.28</v>
      </c>
      <c r="B49694">
        <v>24.163</v>
      </c>
      <c r="C49694">
        <v>21.436</v>
      </c>
      <c r="D49694">
        <v>17.489999999999998</v>
      </c>
      <c r="E49694">
        <f t="shared" si="776"/>
        <v>21.029666666666667</v>
      </c>
    </row>
    <row r="49695" spans="1:5" x14ac:dyDescent="0.2">
      <c r="A49695">
        <v>1108.29</v>
      </c>
      <c r="B49695">
        <v>24.286000000000001</v>
      </c>
      <c r="C49695">
        <v>21.427</v>
      </c>
      <c r="D49695">
        <v>17.577999999999999</v>
      </c>
      <c r="E49695">
        <f t="shared" si="776"/>
        <v>21.096999999999998</v>
      </c>
    </row>
    <row r="49696" spans="1:5" x14ac:dyDescent="0.2">
      <c r="A49696">
        <v>1108.3</v>
      </c>
      <c r="B49696">
        <v>24.196000000000002</v>
      </c>
      <c r="C49696">
        <v>21.411999999999999</v>
      </c>
      <c r="D49696">
        <v>17.596</v>
      </c>
      <c r="E49696">
        <f t="shared" si="776"/>
        <v>21.068000000000001</v>
      </c>
    </row>
    <row r="49697" spans="1:5" x14ac:dyDescent="0.2">
      <c r="A49697">
        <v>1108.31</v>
      </c>
      <c r="B49697">
        <v>24.234999999999999</v>
      </c>
      <c r="C49697">
        <v>21.311</v>
      </c>
      <c r="D49697">
        <v>17.597000000000001</v>
      </c>
      <c r="E49697">
        <f t="shared" si="776"/>
        <v>21.047666666666668</v>
      </c>
    </row>
    <row r="49698" spans="1:5" x14ac:dyDescent="0.2">
      <c r="A49698">
        <v>1108.32</v>
      </c>
      <c r="B49698">
        <v>23.978000000000002</v>
      </c>
      <c r="C49698">
        <v>21.245999999999999</v>
      </c>
      <c r="D49698">
        <v>17.425000000000001</v>
      </c>
      <c r="E49698">
        <f t="shared" si="776"/>
        <v>20.882999999999999</v>
      </c>
    </row>
    <row r="49699" spans="1:5" x14ac:dyDescent="0.2">
      <c r="A49699">
        <v>1108.33</v>
      </c>
      <c r="B49699">
        <v>24.18</v>
      </c>
      <c r="C49699">
        <v>21.239000000000001</v>
      </c>
      <c r="D49699">
        <v>17.582000000000001</v>
      </c>
      <c r="E49699">
        <f t="shared" si="776"/>
        <v>21.000333333333334</v>
      </c>
    </row>
    <row r="49700" spans="1:5" x14ac:dyDescent="0.2">
      <c r="A49700">
        <v>1108.3399999999999</v>
      </c>
      <c r="B49700">
        <v>24.08</v>
      </c>
      <c r="C49700">
        <v>21.123000000000001</v>
      </c>
      <c r="D49700">
        <v>17.513000000000002</v>
      </c>
      <c r="E49700">
        <f t="shared" si="776"/>
        <v>20.905333333333335</v>
      </c>
    </row>
    <row r="49701" spans="1:5" x14ac:dyDescent="0.2">
      <c r="A49701">
        <v>1108.3499999999999</v>
      </c>
      <c r="B49701">
        <v>23.945</v>
      </c>
      <c r="C49701">
        <v>21.175000000000001</v>
      </c>
      <c r="D49701">
        <v>17.388999999999999</v>
      </c>
      <c r="E49701">
        <f t="shared" si="776"/>
        <v>20.836333333333332</v>
      </c>
    </row>
    <row r="49702" spans="1:5" x14ac:dyDescent="0.2">
      <c r="A49702">
        <v>1108.3599999999999</v>
      </c>
      <c r="B49702">
        <v>24.116</v>
      </c>
      <c r="C49702">
        <v>21.234000000000002</v>
      </c>
      <c r="D49702">
        <v>17.535</v>
      </c>
      <c r="E49702">
        <f t="shared" si="776"/>
        <v>20.96166666666667</v>
      </c>
    </row>
    <row r="49703" spans="1:5" x14ac:dyDescent="0.2">
      <c r="A49703">
        <v>1108.3699999999999</v>
      </c>
      <c r="B49703">
        <v>24.085000000000001</v>
      </c>
      <c r="C49703">
        <v>21.263999999999999</v>
      </c>
      <c r="D49703">
        <v>17.452999999999999</v>
      </c>
      <c r="E49703">
        <f t="shared" si="776"/>
        <v>20.934000000000001</v>
      </c>
    </row>
    <row r="49704" spans="1:5" x14ac:dyDescent="0.2">
      <c r="A49704">
        <v>1108.3800000000001</v>
      </c>
      <c r="B49704">
        <v>24.152000000000001</v>
      </c>
      <c r="C49704">
        <v>21.388999999999999</v>
      </c>
      <c r="D49704">
        <v>17.539000000000001</v>
      </c>
      <c r="E49704">
        <f t="shared" si="776"/>
        <v>21.026666666666667</v>
      </c>
    </row>
    <row r="49705" spans="1:5" x14ac:dyDescent="0.2">
      <c r="A49705">
        <v>1108.3900000000001</v>
      </c>
      <c r="B49705">
        <v>24.288</v>
      </c>
      <c r="C49705">
        <v>21.443999999999999</v>
      </c>
      <c r="D49705">
        <v>17.591999999999999</v>
      </c>
      <c r="E49705">
        <f t="shared" si="776"/>
        <v>21.108000000000001</v>
      </c>
    </row>
    <row r="49706" spans="1:5" x14ac:dyDescent="0.2">
      <c r="A49706">
        <v>1108.4000000000001</v>
      </c>
      <c r="B49706">
        <v>24.37</v>
      </c>
      <c r="C49706">
        <v>21.6</v>
      </c>
      <c r="D49706">
        <v>17.646000000000001</v>
      </c>
      <c r="E49706">
        <f t="shared" si="776"/>
        <v>21.205333333333332</v>
      </c>
    </row>
    <row r="49707" spans="1:5" x14ac:dyDescent="0.2">
      <c r="A49707">
        <v>1108.4100000000001</v>
      </c>
      <c r="B49707">
        <v>24.463999999999999</v>
      </c>
      <c r="C49707">
        <v>21.457999999999998</v>
      </c>
      <c r="D49707">
        <v>17.684999999999999</v>
      </c>
      <c r="E49707">
        <f t="shared" si="776"/>
        <v>21.202333333333332</v>
      </c>
    </row>
    <row r="49708" spans="1:5" x14ac:dyDescent="0.2">
      <c r="A49708">
        <v>1108.42</v>
      </c>
      <c r="B49708">
        <v>24.22</v>
      </c>
      <c r="C49708">
        <v>21.22</v>
      </c>
      <c r="D49708">
        <v>17.498000000000001</v>
      </c>
      <c r="E49708">
        <f t="shared" si="776"/>
        <v>20.979333333333333</v>
      </c>
    </row>
    <row r="49709" spans="1:5" x14ac:dyDescent="0.2">
      <c r="A49709">
        <v>1108.43</v>
      </c>
      <c r="B49709">
        <v>24.14</v>
      </c>
      <c r="C49709">
        <v>21.289000000000001</v>
      </c>
      <c r="D49709">
        <v>17.515999999999998</v>
      </c>
      <c r="E49709">
        <f t="shared" si="776"/>
        <v>20.981666666666666</v>
      </c>
    </row>
    <row r="49710" spans="1:5" x14ac:dyDescent="0.2">
      <c r="A49710">
        <v>1108.44</v>
      </c>
      <c r="B49710">
        <v>24.183</v>
      </c>
      <c r="C49710">
        <v>21.294</v>
      </c>
      <c r="D49710">
        <v>17.545000000000002</v>
      </c>
      <c r="E49710">
        <f t="shared" si="776"/>
        <v>21.007333333333335</v>
      </c>
    </row>
    <row r="49711" spans="1:5" x14ac:dyDescent="0.2">
      <c r="A49711">
        <v>1108.45</v>
      </c>
      <c r="B49711">
        <v>24.187999999999999</v>
      </c>
      <c r="C49711">
        <v>21.265000000000001</v>
      </c>
      <c r="D49711">
        <v>17.55</v>
      </c>
      <c r="E49711">
        <f t="shared" si="776"/>
        <v>21.001000000000001</v>
      </c>
    </row>
    <row r="49712" spans="1:5" x14ac:dyDescent="0.2">
      <c r="A49712">
        <v>1108.46</v>
      </c>
      <c r="B49712">
        <v>24.082000000000001</v>
      </c>
      <c r="C49712">
        <v>21.254999999999999</v>
      </c>
      <c r="D49712">
        <v>17.46</v>
      </c>
      <c r="E49712">
        <f t="shared" si="776"/>
        <v>20.932333333333336</v>
      </c>
    </row>
    <row r="49713" spans="1:5" x14ac:dyDescent="0.2">
      <c r="A49713">
        <v>1108.47</v>
      </c>
      <c r="B49713">
        <v>24.100999999999999</v>
      </c>
      <c r="C49713">
        <v>21.175000000000001</v>
      </c>
      <c r="D49713">
        <v>17.405999999999999</v>
      </c>
      <c r="E49713">
        <f t="shared" si="776"/>
        <v>20.893999999999998</v>
      </c>
    </row>
    <row r="49714" spans="1:5" x14ac:dyDescent="0.2">
      <c r="A49714">
        <v>1108.48</v>
      </c>
      <c r="B49714">
        <v>24.007000000000001</v>
      </c>
      <c r="C49714">
        <v>21.199000000000002</v>
      </c>
      <c r="D49714">
        <v>17.378</v>
      </c>
      <c r="E49714">
        <f t="shared" si="776"/>
        <v>20.861333333333334</v>
      </c>
    </row>
    <row r="49715" spans="1:5" x14ac:dyDescent="0.2">
      <c r="A49715">
        <v>1108.49</v>
      </c>
      <c r="B49715">
        <v>24.033000000000001</v>
      </c>
      <c r="C49715">
        <v>21.221</v>
      </c>
      <c r="D49715">
        <v>17.38</v>
      </c>
      <c r="E49715">
        <f t="shared" si="776"/>
        <v>20.878</v>
      </c>
    </row>
    <row r="49716" spans="1:5" x14ac:dyDescent="0.2">
      <c r="A49716">
        <v>1108.5</v>
      </c>
      <c r="B49716">
        <v>24.125</v>
      </c>
      <c r="C49716">
        <v>21.233000000000001</v>
      </c>
      <c r="D49716">
        <v>17.452999999999999</v>
      </c>
      <c r="E49716">
        <f t="shared" si="776"/>
        <v>20.937000000000001</v>
      </c>
    </row>
    <row r="49717" spans="1:5" x14ac:dyDescent="0.2">
      <c r="A49717">
        <v>1108.51</v>
      </c>
      <c r="B49717">
        <v>24.059000000000001</v>
      </c>
      <c r="C49717">
        <v>21.213999999999999</v>
      </c>
      <c r="D49717">
        <v>17.449000000000002</v>
      </c>
      <c r="E49717">
        <f t="shared" si="776"/>
        <v>20.90733333333333</v>
      </c>
    </row>
    <row r="49718" spans="1:5" x14ac:dyDescent="0.2">
      <c r="A49718">
        <v>1108.52</v>
      </c>
      <c r="B49718">
        <v>24.177</v>
      </c>
      <c r="C49718">
        <v>21.361000000000001</v>
      </c>
      <c r="D49718">
        <v>17.587</v>
      </c>
      <c r="E49718">
        <f t="shared" si="776"/>
        <v>21.041666666666668</v>
      </c>
    </row>
    <row r="49719" spans="1:5" x14ac:dyDescent="0.2">
      <c r="A49719">
        <v>1108.53</v>
      </c>
      <c r="B49719">
        <v>24.21</v>
      </c>
      <c r="C49719">
        <v>21.327999999999999</v>
      </c>
      <c r="D49719">
        <v>17.629000000000001</v>
      </c>
      <c r="E49719">
        <f t="shared" si="776"/>
        <v>21.055666666666667</v>
      </c>
    </row>
    <row r="49720" spans="1:5" x14ac:dyDescent="0.2">
      <c r="A49720">
        <v>1108.54</v>
      </c>
      <c r="B49720">
        <v>24.213999999999999</v>
      </c>
      <c r="C49720">
        <v>21.338999999999999</v>
      </c>
      <c r="D49720">
        <v>17.606999999999999</v>
      </c>
      <c r="E49720">
        <f t="shared" si="776"/>
        <v>21.053333333333331</v>
      </c>
    </row>
    <row r="49721" spans="1:5" x14ac:dyDescent="0.2">
      <c r="A49721">
        <v>1108.55</v>
      </c>
      <c r="B49721">
        <v>24.135000000000002</v>
      </c>
      <c r="C49721">
        <v>21.353999999999999</v>
      </c>
      <c r="D49721">
        <v>17.581</v>
      </c>
      <c r="E49721">
        <f t="shared" si="776"/>
        <v>21.023333333333337</v>
      </c>
    </row>
    <row r="49722" spans="1:5" x14ac:dyDescent="0.2">
      <c r="A49722">
        <v>1108.56</v>
      </c>
      <c r="B49722">
        <v>24.183</v>
      </c>
      <c r="C49722">
        <v>21.327000000000002</v>
      </c>
      <c r="D49722">
        <v>17.562999999999999</v>
      </c>
      <c r="E49722">
        <f t="shared" si="776"/>
        <v>21.024333333333335</v>
      </c>
    </row>
    <row r="49723" spans="1:5" x14ac:dyDescent="0.2">
      <c r="A49723">
        <v>1108.57</v>
      </c>
      <c r="B49723">
        <v>24.129000000000001</v>
      </c>
      <c r="C49723">
        <v>21.344000000000001</v>
      </c>
      <c r="D49723">
        <v>17.510000000000002</v>
      </c>
      <c r="E49723">
        <f t="shared" si="776"/>
        <v>20.994333333333334</v>
      </c>
    </row>
    <row r="49724" spans="1:5" x14ac:dyDescent="0.2">
      <c r="A49724">
        <v>1108.58</v>
      </c>
      <c r="B49724">
        <v>24.132999999999999</v>
      </c>
      <c r="C49724">
        <v>21.303000000000001</v>
      </c>
      <c r="D49724">
        <v>17.456</v>
      </c>
      <c r="E49724">
        <f t="shared" si="776"/>
        <v>20.963999999999999</v>
      </c>
    </row>
    <row r="49725" spans="1:5" x14ac:dyDescent="0.2">
      <c r="A49725">
        <v>1108.5899999999999</v>
      </c>
      <c r="B49725">
        <v>24.077000000000002</v>
      </c>
      <c r="C49725">
        <v>21.257999999999999</v>
      </c>
      <c r="D49725">
        <v>17.395</v>
      </c>
      <c r="E49725">
        <f t="shared" si="776"/>
        <v>20.91</v>
      </c>
    </row>
    <row r="49726" spans="1:5" x14ac:dyDescent="0.2">
      <c r="A49726">
        <v>1108.5999999999999</v>
      </c>
      <c r="B49726">
        <v>24.099</v>
      </c>
      <c r="C49726">
        <v>21.257000000000001</v>
      </c>
      <c r="D49726">
        <v>17.369</v>
      </c>
      <c r="E49726">
        <f t="shared" si="776"/>
        <v>20.908333333333335</v>
      </c>
    </row>
    <row r="49727" spans="1:5" x14ac:dyDescent="0.2">
      <c r="A49727">
        <v>1108.6099999999999</v>
      </c>
      <c r="B49727">
        <v>24.146999999999998</v>
      </c>
      <c r="C49727">
        <v>21.297999999999998</v>
      </c>
      <c r="D49727">
        <v>17.367999999999999</v>
      </c>
      <c r="E49727">
        <f t="shared" si="776"/>
        <v>20.937666666666662</v>
      </c>
    </row>
    <row r="49728" spans="1:5" x14ac:dyDescent="0.2">
      <c r="A49728">
        <v>1108.6199999999999</v>
      </c>
      <c r="B49728">
        <v>24.045000000000002</v>
      </c>
      <c r="C49728">
        <v>21.216000000000001</v>
      </c>
      <c r="D49728">
        <v>17.273</v>
      </c>
      <c r="E49728">
        <f t="shared" si="776"/>
        <v>20.844666666666669</v>
      </c>
    </row>
    <row r="49729" spans="1:5" x14ac:dyDescent="0.2">
      <c r="A49729">
        <v>1108.6300000000001</v>
      </c>
      <c r="B49729">
        <v>24.021999999999998</v>
      </c>
      <c r="C49729">
        <v>21.277000000000001</v>
      </c>
      <c r="D49729">
        <v>17.274999999999999</v>
      </c>
      <c r="E49729">
        <f t="shared" si="776"/>
        <v>20.858000000000001</v>
      </c>
    </row>
    <row r="49730" spans="1:5" x14ac:dyDescent="0.2">
      <c r="A49730">
        <v>1108.6400000000001</v>
      </c>
      <c r="B49730">
        <v>24.129000000000001</v>
      </c>
      <c r="C49730">
        <v>21.254999999999999</v>
      </c>
      <c r="D49730">
        <v>17.263999999999999</v>
      </c>
      <c r="E49730">
        <f t="shared" si="776"/>
        <v>20.882666666666665</v>
      </c>
    </row>
    <row r="49731" spans="1:5" x14ac:dyDescent="0.2">
      <c r="A49731">
        <v>1108.6500000000001</v>
      </c>
      <c r="B49731">
        <v>24.024000000000001</v>
      </c>
      <c r="C49731">
        <v>21.134</v>
      </c>
      <c r="D49731">
        <v>17.169</v>
      </c>
      <c r="E49731">
        <f t="shared" ref="E49731:E49794" si="777">(SUM($B49731:$D49731))/3</f>
        <v>20.775666666666666</v>
      </c>
    </row>
    <row r="49732" spans="1:5" x14ac:dyDescent="0.2">
      <c r="A49732">
        <v>1108.6600000000001</v>
      </c>
      <c r="B49732">
        <v>24.177</v>
      </c>
      <c r="C49732">
        <v>21.338000000000001</v>
      </c>
      <c r="D49732">
        <v>17.245000000000001</v>
      </c>
      <c r="E49732">
        <f t="shared" si="777"/>
        <v>20.92</v>
      </c>
    </row>
    <row r="49733" spans="1:5" x14ac:dyDescent="0.2">
      <c r="A49733">
        <v>1108.67</v>
      </c>
      <c r="B49733">
        <v>24.026</v>
      </c>
      <c r="C49733">
        <v>21.048999999999999</v>
      </c>
      <c r="D49733">
        <v>17.096</v>
      </c>
      <c r="E49733">
        <f t="shared" si="777"/>
        <v>20.72366666666667</v>
      </c>
    </row>
    <row r="49734" spans="1:5" x14ac:dyDescent="0.2">
      <c r="A49734">
        <v>1108.68</v>
      </c>
      <c r="B49734">
        <v>24.001000000000001</v>
      </c>
      <c r="C49734">
        <v>21.248999999999999</v>
      </c>
      <c r="D49734">
        <v>17.079999999999998</v>
      </c>
      <c r="E49734">
        <f t="shared" si="777"/>
        <v>20.776666666666667</v>
      </c>
    </row>
    <row r="49735" spans="1:5" x14ac:dyDescent="0.2">
      <c r="A49735">
        <v>1108.69</v>
      </c>
      <c r="B49735">
        <v>24.190999999999999</v>
      </c>
      <c r="C49735">
        <v>21.173999999999999</v>
      </c>
      <c r="D49735">
        <v>17.084</v>
      </c>
      <c r="E49735">
        <f t="shared" si="777"/>
        <v>20.816333333333333</v>
      </c>
    </row>
    <row r="49736" spans="1:5" x14ac:dyDescent="0.2">
      <c r="A49736">
        <v>1108.7</v>
      </c>
      <c r="B49736">
        <v>24.062000000000001</v>
      </c>
      <c r="C49736">
        <v>21.141999999999999</v>
      </c>
      <c r="D49736">
        <v>16.981999999999999</v>
      </c>
      <c r="E49736">
        <f t="shared" si="777"/>
        <v>20.728666666666665</v>
      </c>
    </row>
    <row r="49737" spans="1:5" x14ac:dyDescent="0.2">
      <c r="A49737">
        <v>1108.71</v>
      </c>
      <c r="B49737">
        <v>24.244</v>
      </c>
      <c r="C49737">
        <v>21.353999999999999</v>
      </c>
      <c r="D49737">
        <v>17.074000000000002</v>
      </c>
      <c r="E49737">
        <f t="shared" si="777"/>
        <v>20.890666666666664</v>
      </c>
    </row>
    <row r="49738" spans="1:5" x14ac:dyDescent="0.2">
      <c r="A49738">
        <v>1108.72</v>
      </c>
      <c r="B49738">
        <v>24.361000000000001</v>
      </c>
      <c r="C49738">
        <v>21.439</v>
      </c>
      <c r="D49738">
        <v>17.134</v>
      </c>
      <c r="E49738">
        <f t="shared" si="777"/>
        <v>20.977999999999998</v>
      </c>
    </row>
    <row r="49739" spans="1:5" x14ac:dyDescent="0.2">
      <c r="A49739">
        <v>1108.73</v>
      </c>
      <c r="B49739">
        <v>24.481999999999999</v>
      </c>
      <c r="C49739">
        <v>21.448</v>
      </c>
      <c r="D49739">
        <v>17.216000000000001</v>
      </c>
      <c r="E49739">
        <f t="shared" si="777"/>
        <v>21.048666666666666</v>
      </c>
    </row>
    <row r="49740" spans="1:5" x14ac:dyDescent="0.2">
      <c r="A49740">
        <v>1108.74</v>
      </c>
      <c r="B49740">
        <v>24.582000000000001</v>
      </c>
      <c r="C49740">
        <v>21.620999999999999</v>
      </c>
      <c r="D49740">
        <v>17.291</v>
      </c>
      <c r="E49740">
        <f t="shared" si="777"/>
        <v>21.164666666666665</v>
      </c>
    </row>
    <row r="49741" spans="1:5" x14ac:dyDescent="0.2">
      <c r="A49741">
        <v>1108.75</v>
      </c>
      <c r="B49741">
        <v>24.57</v>
      </c>
      <c r="C49741">
        <v>21.445</v>
      </c>
      <c r="D49741">
        <v>17.251999999999999</v>
      </c>
      <c r="E49741">
        <f t="shared" si="777"/>
        <v>21.088999999999999</v>
      </c>
    </row>
    <row r="49742" spans="1:5" x14ac:dyDescent="0.2">
      <c r="A49742">
        <v>1108.76</v>
      </c>
      <c r="B49742">
        <v>24.486000000000001</v>
      </c>
      <c r="C49742">
        <v>21.577999999999999</v>
      </c>
      <c r="D49742">
        <v>17.27</v>
      </c>
      <c r="E49742">
        <f t="shared" si="777"/>
        <v>21.111333333333334</v>
      </c>
    </row>
    <row r="49743" spans="1:5" x14ac:dyDescent="0.2">
      <c r="A49743">
        <v>1108.77</v>
      </c>
      <c r="B49743">
        <v>24.789000000000001</v>
      </c>
      <c r="C49743">
        <v>21.734000000000002</v>
      </c>
      <c r="D49743">
        <v>17.405000000000001</v>
      </c>
      <c r="E49743">
        <f t="shared" si="777"/>
        <v>21.309333333333335</v>
      </c>
    </row>
    <row r="49744" spans="1:5" x14ac:dyDescent="0.2">
      <c r="A49744">
        <v>1108.78</v>
      </c>
      <c r="B49744">
        <v>24.895</v>
      </c>
      <c r="C49744">
        <v>21.831</v>
      </c>
      <c r="D49744">
        <v>17.414999999999999</v>
      </c>
      <c r="E49744">
        <f t="shared" si="777"/>
        <v>21.380333333333329</v>
      </c>
    </row>
    <row r="49745" spans="1:5" x14ac:dyDescent="0.2">
      <c r="A49745">
        <v>1108.79</v>
      </c>
      <c r="B49745">
        <v>25.132999999999999</v>
      </c>
      <c r="C49745">
        <v>21.952000000000002</v>
      </c>
      <c r="D49745">
        <v>17.585000000000001</v>
      </c>
      <c r="E49745">
        <f t="shared" si="777"/>
        <v>21.556666666666668</v>
      </c>
    </row>
    <row r="49746" spans="1:5" x14ac:dyDescent="0.2">
      <c r="A49746">
        <v>1108.8</v>
      </c>
      <c r="B49746">
        <v>25.096</v>
      </c>
      <c r="C49746">
        <v>21.956</v>
      </c>
      <c r="D49746">
        <v>17.702999999999999</v>
      </c>
      <c r="E49746">
        <f t="shared" si="777"/>
        <v>21.584999999999997</v>
      </c>
    </row>
    <row r="49747" spans="1:5" x14ac:dyDescent="0.2">
      <c r="A49747">
        <v>1108.81</v>
      </c>
      <c r="B49747">
        <v>25.204000000000001</v>
      </c>
      <c r="C49747">
        <v>22.216000000000001</v>
      </c>
      <c r="D49747">
        <v>17.795000000000002</v>
      </c>
      <c r="E49747">
        <f t="shared" si="777"/>
        <v>21.738333333333333</v>
      </c>
    </row>
    <row r="49748" spans="1:5" x14ac:dyDescent="0.2">
      <c r="A49748">
        <v>1108.82</v>
      </c>
      <c r="B49748">
        <v>25.241</v>
      </c>
      <c r="C49748">
        <v>22.085999999999999</v>
      </c>
      <c r="D49748">
        <v>17.765999999999998</v>
      </c>
      <c r="E49748">
        <f t="shared" si="777"/>
        <v>21.697666666666663</v>
      </c>
    </row>
    <row r="49749" spans="1:5" x14ac:dyDescent="0.2">
      <c r="A49749">
        <v>1108.83</v>
      </c>
      <c r="B49749">
        <v>25.259</v>
      </c>
      <c r="C49749">
        <v>21.99</v>
      </c>
      <c r="D49749">
        <v>17.757000000000001</v>
      </c>
      <c r="E49749">
        <f t="shared" si="777"/>
        <v>21.668666666666667</v>
      </c>
    </row>
    <row r="49750" spans="1:5" x14ac:dyDescent="0.2">
      <c r="A49750">
        <v>1108.8399999999999</v>
      </c>
      <c r="B49750">
        <v>25.254999999999999</v>
      </c>
      <c r="C49750">
        <v>22.032</v>
      </c>
      <c r="D49750">
        <v>17.736000000000001</v>
      </c>
      <c r="E49750">
        <f t="shared" si="777"/>
        <v>21.674333333333333</v>
      </c>
    </row>
    <row r="49751" spans="1:5" x14ac:dyDescent="0.2">
      <c r="A49751">
        <v>1108.8499999999999</v>
      </c>
      <c r="B49751">
        <v>25.236999999999998</v>
      </c>
      <c r="C49751">
        <v>21.93</v>
      </c>
      <c r="D49751">
        <v>17.719000000000001</v>
      </c>
      <c r="E49751">
        <f t="shared" si="777"/>
        <v>21.628666666666664</v>
      </c>
    </row>
    <row r="49752" spans="1:5" x14ac:dyDescent="0.2">
      <c r="A49752">
        <v>1108.8599999999999</v>
      </c>
      <c r="B49752">
        <v>25.206</v>
      </c>
      <c r="C49752">
        <v>22.187000000000001</v>
      </c>
      <c r="D49752">
        <v>17.715</v>
      </c>
      <c r="E49752">
        <f t="shared" si="777"/>
        <v>21.702666666666669</v>
      </c>
    </row>
    <row r="49753" spans="1:5" x14ac:dyDescent="0.2">
      <c r="A49753">
        <v>1108.8699999999999</v>
      </c>
      <c r="B49753">
        <v>25.696999999999999</v>
      </c>
      <c r="C49753">
        <v>22.414000000000001</v>
      </c>
      <c r="D49753">
        <v>18.14</v>
      </c>
      <c r="E49753">
        <f t="shared" si="777"/>
        <v>22.083666666666669</v>
      </c>
    </row>
    <row r="49754" spans="1:5" x14ac:dyDescent="0.2">
      <c r="A49754">
        <v>1108.8800000000001</v>
      </c>
      <c r="B49754">
        <v>25.513000000000002</v>
      </c>
      <c r="C49754">
        <v>22.224</v>
      </c>
      <c r="D49754">
        <v>17.997</v>
      </c>
      <c r="E49754">
        <f t="shared" si="777"/>
        <v>21.911333333333335</v>
      </c>
    </row>
    <row r="49755" spans="1:5" x14ac:dyDescent="0.2">
      <c r="A49755">
        <v>1108.8900000000001</v>
      </c>
      <c r="B49755">
        <v>25.407</v>
      </c>
      <c r="C49755">
        <v>21.962</v>
      </c>
      <c r="D49755">
        <v>17.763000000000002</v>
      </c>
      <c r="E49755">
        <f t="shared" si="777"/>
        <v>21.710666666666668</v>
      </c>
    </row>
    <row r="49756" spans="1:5" x14ac:dyDescent="0.2">
      <c r="A49756">
        <v>1108.9000000000001</v>
      </c>
      <c r="B49756">
        <v>25.21</v>
      </c>
      <c r="C49756">
        <v>22.007000000000001</v>
      </c>
      <c r="D49756">
        <v>17.759</v>
      </c>
      <c r="E49756">
        <f t="shared" si="777"/>
        <v>21.658666666666665</v>
      </c>
    </row>
    <row r="49757" spans="1:5" x14ac:dyDescent="0.2">
      <c r="A49757">
        <v>1108.9100000000001</v>
      </c>
      <c r="B49757">
        <v>25.326000000000001</v>
      </c>
      <c r="C49757">
        <v>22.03</v>
      </c>
      <c r="D49757">
        <v>17.815000000000001</v>
      </c>
      <c r="E49757">
        <f t="shared" si="777"/>
        <v>21.72366666666667</v>
      </c>
    </row>
    <row r="49758" spans="1:5" x14ac:dyDescent="0.2">
      <c r="A49758">
        <v>1108.92</v>
      </c>
      <c r="B49758">
        <v>25.276</v>
      </c>
      <c r="C49758">
        <v>22.152999999999999</v>
      </c>
      <c r="D49758">
        <v>17.786000000000001</v>
      </c>
      <c r="E49758">
        <f t="shared" si="777"/>
        <v>21.738333333333333</v>
      </c>
    </row>
    <row r="49759" spans="1:5" x14ac:dyDescent="0.2">
      <c r="A49759">
        <v>1108.93</v>
      </c>
      <c r="B49759">
        <v>25.207999999999998</v>
      </c>
      <c r="C49759">
        <v>21.786000000000001</v>
      </c>
      <c r="D49759">
        <v>17.817</v>
      </c>
      <c r="E49759">
        <f t="shared" si="777"/>
        <v>21.603666666666669</v>
      </c>
    </row>
    <row r="49760" spans="1:5" x14ac:dyDescent="0.2">
      <c r="A49760">
        <v>1108.94</v>
      </c>
      <c r="B49760">
        <v>24.829000000000001</v>
      </c>
      <c r="C49760">
        <v>21.88</v>
      </c>
      <c r="D49760">
        <v>17.561</v>
      </c>
      <c r="E49760">
        <f t="shared" si="777"/>
        <v>21.423333333333336</v>
      </c>
    </row>
    <row r="49761" spans="1:5" x14ac:dyDescent="0.2">
      <c r="A49761">
        <v>1108.95</v>
      </c>
      <c r="B49761">
        <v>24.972000000000001</v>
      </c>
      <c r="C49761">
        <v>21.651</v>
      </c>
      <c r="D49761">
        <v>17.597999999999999</v>
      </c>
      <c r="E49761">
        <f t="shared" si="777"/>
        <v>21.407</v>
      </c>
    </row>
    <row r="49762" spans="1:5" x14ac:dyDescent="0.2">
      <c r="A49762">
        <v>1108.96</v>
      </c>
      <c r="B49762">
        <v>24.821999999999999</v>
      </c>
      <c r="C49762">
        <v>21.908999999999999</v>
      </c>
      <c r="D49762">
        <v>17.584</v>
      </c>
      <c r="E49762">
        <f t="shared" si="777"/>
        <v>21.438333333333333</v>
      </c>
    </row>
    <row r="49763" spans="1:5" x14ac:dyDescent="0.2">
      <c r="A49763">
        <v>1108.97</v>
      </c>
      <c r="B49763">
        <v>25.135000000000002</v>
      </c>
      <c r="C49763">
        <v>21.954999999999998</v>
      </c>
      <c r="D49763">
        <v>17.835000000000001</v>
      </c>
      <c r="E49763">
        <f t="shared" si="777"/>
        <v>21.641666666666669</v>
      </c>
    </row>
    <row r="49764" spans="1:5" x14ac:dyDescent="0.2">
      <c r="A49764">
        <v>1108.98</v>
      </c>
      <c r="B49764">
        <v>25.170999999999999</v>
      </c>
      <c r="C49764">
        <v>21.795999999999999</v>
      </c>
      <c r="D49764">
        <v>17.597000000000001</v>
      </c>
      <c r="E49764">
        <f t="shared" si="777"/>
        <v>21.521333333333331</v>
      </c>
    </row>
    <row r="49765" spans="1:5" x14ac:dyDescent="0.2">
      <c r="A49765">
        <v>1108.99</v>
      </c>
      <c r="B49765">
        <v>24.975999999999999</v>
      </c>
      <c r="C49765">
        <v>21.821999999999999</v>
      </c>
      <c r="D49765">
        <v>17.661000000000001</v>
      </c>
      <c r="E49765">
        <f t="shared" si="777"/>
        <v>21.486333333333334</v>
      </c>
    </row>
    <row r="49766" spans="1:5" x14ac:dyDescent="0.2">
      <c r="A49766">
        <v>1109</v>
      </c>
      <c r="B49766">
        <v>24.693000000000001</v>
      </c>
      <c r="C49766">
        <v>21.279</v>
      </c>
      <c r="D49766">
        <v>17.347999999999999</v>
      </c>
      <c r="E49766">
        <f t="shared" si="777"/>
        <v>21.106666666666666</v>
      </c>
    </row>
    <row r="49767" spans="1:5" x14ac:dyDescent="0.2">
      <c r="A49767">
        <v>1109.01</v>
      </c>
      <c r="B49767">
        <v>24.337</v>
      </c>
      <c r="C49767">
        <v>21.042000000000002</v>
      </c>
      <c r="D49767">
        <v>17.030999999999999</v>
      </c>
      <c r="E49767">
        <f t="shared" si="777"/>
        <v>20.803333333333335</v>
      </c>
    </row>
    <row r="49768" spans="1:5" x14ac:dyDescent="0.2">
      <c r="A49768">
        <v>1109.02</v>
      </c>
      <c r="B49768">
        <v>23.917000000000002</v>
      </c>
      <c r="C49768">
        <v>20.832999999999998</v>
      </c>
      <c r="D49768">
        <v>16.856999999999999</v>
      </c>
      <c r="E49768">
        <f t="shared" si="777"/>
        <v>20.535666666666668</v>
      </c>
    </row>
    <row r="49769" spans="1:5" x14ac:dyDescent="0.2">
      <c r="A49769">
        <v>1109.03</v>
      </c>
      <c r="B49769">
        <v>23.856999999999999</v>
      </c>
      <c r="C49769">
        <v>20.852</v>
      </c>
      <c r="D49769">
        <v>16.838000000000001</v>
      </c>
      <c r="E49769">
        <f t="shared" si="777"/>
        <v>20.515666666666668</v>
      </c>
    </row>
    <row r="49770" spans="1:5" x14ac:dyDescent="0.2">
      <c r="A49770">
        <v>1109.04</v>
      </c>
      <c r="B49770">
        <v>23.92</v>
      </c>
      <c r="C49770">
        <v>21.109000000000002</v>
      </c>
      <c r="D49770">
        <v>16.966000000000001</v>
      </c>
      <c r="E49770">
        <f t="shared" si="777"/>
        <v>20.665000000000003</v>
      </c>
    </row>
    <row r="49771" spans="1:5" x14ac:dyDescent="0.2">
      <c r="A49771">
        <v>1109.05</v>
      </c>
      <c r="B49771">
        <v>24.186</v>
      </c>
      <c r="C49771">
        <v>21.132999999999999</v>
      </c>
      <c r="D49771">
        <v>17.11</v>
      </c>
      <c r="E49771">
        <f t="shared" si="777"/>
        <v>20.809666666666669</v>
      </c>
    </row>
    <row r="49772" spans="1:5" x14ac:dyDescent="0.2">
      <c r="A49772">
        <v>1109.06</v>
      </c>
      <c r="B49772">
        <v>24.114999999999998</v>
      </c>
      <c r="C49772">
        <v>21.151</v>
      </c>
      <c r="D49772">
        <v>17.053999999999998</v>
      </c>
      <c r="E49772">
        <f t="shared" si="777"/>
        <v>20.77333333333333</v>
      </c>
    </row>
    <row r="49773" spans="1:5" x14ac:dyDescent="0.2">
      <c r="A49773">
        <v>1109.07</v>
      </c>
      <c r="B49773">
        <v>24.102</v>
      </c>
      <c r="C49773">
        <v>21.123000000000001</v>
      </c>
      <c r="D49773">
        <v>16.984999999999999</v>
      </c>
      <c r="E49773">
        <f t="shared" si="777"/>
        <v>20.736666666666668</v>
      </c>
    </row>
    <row r="49774" spans="1:5" x14ac:dyDescent="0.2">
      <c r="A49774">
        <v>1109.08</v>
      </c>
      <c r="B49774">
        <v>24.004000000000001</v>
      </c>
      <c r="C49774">
        <v>21.02</v>
      </c>
      <c r="D49774">
        <v>16.975999999999999</v>
      </c>
      <c r="E49774">
        <f t="shared" si="777"/>
        <v>20.666666666666668</v>
      </c>
    </row>
    <row r="49775" spans="1:5" x14ac:dyDescent="0.2">
      <c r="A49775">
        <v>1109.0899999999999</v>
      </c>
      <c r="B49775">
        <v>24.032</v>
      </c>
      <c r="C49775">
        <v>21.111999999999998</v>
      </c>
      <c r="D49775">
        <v>16.957999999999998</v>
      </c>
      <c r="E49775">
        <f t="shared" si="777"/>
        <v>20.700666666666667</v>
      </c>
    </row>
    <row r="49776" spans="1:5" x14ac:dyDescent="0.2">
      <c r="A49776">
        <v>1109.0999999999999</v>
      </c>
      <c r="B49776">
        <v>24.335999999999999</v>
      </c>
      <c r="C49776">
        <v>21.254000000000001</v>
      </c>
      <c r="D49776">
        <v>17.158999999999999</v>
      </c>
      <c r="E49776">
        <f t="shared" si="777"/>
        <v>20.916333333333334</v>
      </c>
    </row>
    <row r="49777" spans="1:5" x14ac:dyDescent="0.2">
      <c r="A49777">
        <v>1109.1099999999999</v>
      </c>
      <c r="B49777">
        <v>24.074999999999999</v>
      </c>
      <c r="C49777">
        <v>21.024000000000001</v>
      </c>
      <c r="D49777">
        <v>16.95</v>
      </c>
      <c r="E49777">
        <f t="shared" si="777"/>
        <v>20.683000000000003</v>
      </c>
    </row>
    <row r="49778" spans="1:5" x14ac:dyDescent="0.2">
      <c r="A49778">
        <v>1109.1199999999999</v>
      </c>
      <c r="B49778">
        <v>24.018000000000001</v>
      </c>
      <c r="C49778">
        <v>21.143000000000001</v>
      </c>
      <c r="D49778">
        <v>17.009</v>
      </c>
      <c r="E49778">
        <f t="shared" si="777"/>
        <v>20.723333333333333</v>
      </c>
    </row>
    <row r="49779" spans="1:5" x14ac:dyDescent="0.2">
      <c r="A49779">
        <v>1109.1300000000001</v>
      </c>
      <c r="B49779">
        <v>24.260999999999999</v>
      </c>
      <c r="C49779">
        <v>21.163</v>
      </c>
      <c r="D49779">
        <v>17.07</v>
      </c>
      <c r="E49779">
        <f t="shared" si="777"/>
        <v>20.831333333333333</v>
      </c>
    </row>
    <row r="49780" spans="1:5" x14ac:dyDescent="0.2">
      <c r="A49780">
        <v>1109.1400000000001</v>
      </c>
      <c r="B49780">
        <v>24.087</v>
      </c>
      <c r="C49780">
        <v>21.123999999999999</v>
      </c>
      <c r="D49780">
        <v>17.015999999999998</v>
      </c>
      <c r="E49780">
        <f t="shared" si="777"/>
        <v>20.742333333333331</v>
      </c>
    </row>
    <row r="49781" spans="1:5" x14ac:dyDescent="0.2">
      <c r="A49781">
        <v>1109.1500000000001</v>
      </c>
      <c r="B49781">
        <v>24.218</v>
      </c>
      <c r="C49781">
        <v>21.408999999999999</v>
      </c>
      <c r="D49781">
        <v>17.216999999999999</v>
      </c>
      <c r="E49781">
        <f t="shared" si="777"/>
        <v>20.947999999999997</v>
      </c>
    </row>
    <row r="49782" spans="1:5" x14ac:dyDescent="0.2">
      <c r="A49782">
        <v>1109.1600000000001</v>
      </c>
      <c r="B49782">
        <v>24.481000000000002</v>
      </c>
      <c r="C49782">
        <v>21.334</v>
      </c>
      <c r="D49782">
        <v>17.414000000000001</v>
      </c>
      <c r="E49782">
        <f t="shared" si="777"/>
        <v>21.076333333333334</v>
      </c>
    </row>
    <row r="49783" spans="1:5" x14ac:dyDescent="0.2">
      <c r="A49783">
        <v>1109.17</v>
      </c>
      <c r="B49783">
        <v>24.125</v>
      </c>
      <c r="C49783">
        <v>21.196000000000002</v>
      </c>
      <c r="D49783">
        <v>17.166</v>
      </c>
      <c r="E49783">
        <f t="shared" si="777"/>
        <v>20.828999999999997</v>
      </c>
    </row>
    <row r="49784" spans="1:5" x14ac:dyDescent="0.2">
      <c r="A49784">
        <v>1109.18</v>
      </c>
      <c r="B49784">
        <v>24.177</v>
      </c>
      <c r="C49784">
        <v>21.143000000000001</v>
      </c>
      <c r="D49784">
        <v>17.123999999999999</v>
      </c>
      <c r="E49784">
        <f t="shared" si="777"/>
        <v>20.814666666666668</v>
      </c>
    </row>
    <row r="49785" spans="1:5" x14ac:dyDescent="0.2">
      <c r="A49785">
        <v>1109.19</v>
      </c>
      <c r="B49785">
        <v>24.196999999999999</v>
      </c>
      <c r="C49785">
        <v>21.202000000000002</v>
      </c>
      <c r="D49785">
        <v>17.106999999999999</v>
      </c>
      <c r="E49785">
        <f t="shared" si="777"/>
        <v>20.835333333333335</v>
      </c>
    </row>
    <row r="49786" spans="1:5" x14ac:dyDescent="0.2">
      <c r="A49786">
        <v>1109.2</v>
      </c>
      <c r="B49786">
        <v>24.01</v>
      </c>
      <c r="C49786">
        <v>21.087</v>
      </c>
      <c r="D49786">
        <v>17.045000000000002</v>
      </c>
      <c r="E49786">
        <f t="shared" si="777"/>
        <v>20.714000000000002</v>
      </c>
    </row>
    <row r="49787" spans="1:5" x14ac:dyDescent="0.2">
      <c r="A49787">
        <v>1109.21</v>
      </c>
      <c r="B49787">
        <v>23.939</v>
      </c>
      <c r="C49787">
        <v>20.952999999999999</v>
      </c>
      <c r="D49787">
        <v>16.959</v>
      </c>
      <c r="E49787">
        <f t="shared" si="777"/>
        <v>20.617000000000001</v>
      </c>
    </row>
    <row r="49788" spans="1:5" x14ac:dyDescent="0.2">
      <c r="A49788">
        <v>1109.22</v>
      </c>
      <c r="B49788">
        <v>23.922000000000001</v>
      </c>
      <c r="C49788">
        <v>20.99</v>
      </c>
      <c r="D49788">
        <v>16.945</v>
      </c>
      <c r="E49788">
        <f t="shared" si="777"/>
        <v>20.619</v>
      </c>
    </row>
    <row r="49789" spans="1:5" x14ac:dyDescent="0.2">
      <c r="A49789">
        <v>1109.23</v>
      </c>
      <c r="B49789">
        <v>23.986999999999998</v>
      </c>
      <c r="C49789">
        <v>21.164000000000001</v>
      </c>
      <c r="D49789">
        <v>17.111000000000001</v>
      </c>
      <c r="E49789">
        <f t="shared" si="777"/>
        <v>20.754000000000001</v>
      </c>
    </row>
    <row r="49790" spans="1:5" x14ac:dyDescent="0.2">
      <c r="A49790">
        <v>1109.24</v>
      </c>
      <c r="B49790">
        <v>24.06</v>
      </c>
      <c r="C49790">
        <v>21.265000000000001</v>
      </c>
      <c r="D49790">
        <v>17.201000000000001</v>
      </c>
      <c r="E49790">
        <f t="shared" si="777"/>
        <v>20.842000000000002</v>
      </c>
    </row>
    <row r="49791" spans="1:5" x14ac:dyDescent="0.2">
      <c r="A49791">
        <v>1109.25</v>
      </c>
      <c r="B49791">
        <v>24.34</v>
      </c>
      <c r="C49791">
        <v>21.401</v>
      </c>
      <c r="D49791">
        <v>17.332999999999998</v>
      </c>
      <c r="E49791">
        <f t="shared" si="777"/>
        <v>21.024666666666665</v>
      </c>
    </row>
    <row r="49792" spans="1:5" x14ac:dyDescent="0.2">
      <c r="A49792">
        <v>1109.26</v>
      </c>
      <c r="B49792">
        <v>24.513000000000002</v>
      </c>
      <c r="C49792">
        <v>21.47</v>
      </c>
      <c r="D49792">
        <v>17.442</v>
      </c>
      <c r="E49792">
        <f t="shared" si="777"/>
        <v>21.141666666666669</v>
      </c>
    </row>
    <row r="49793" spans="1:5" x14ac:dyDescent="0.2">
      <c r="A49793">
        <v>1109.27</v>
      </c>
      <c r="B49793">
        <v>24.466000000000001</v>
      </c>
      <c r="C49793">
        <v>21.524000000000001</v>
      </c>
      <c r="D49793">
        <v>17.484000000000002</v>
      </c>
      <c r="E49793">
        <f t="shared" si="777"/>
        <v>21.158000000000001</v>
      </c>
    </row>
    <row r="49794" spans="1:5" x14ac:dyDescent="0.2">
      <c r="A49794">
        <v>1109.28</v>
      </c>
      <c r="B49794">
        <v>24.52</v>
      </c>
      <c r="C49794">
        <v>21.577000000000002</v>
      </c>
      <c r="D49794">
        <v>17.492999999999999</v>
      </c>
      <c r="E49794">
        <f t="shared" si="777"/>
        <v>21.196666666666669</v>
      </c>
    </row>
    <row r="49795" spans="1:5" x14ac:dyDescent="0.2">
      <c r="A49795">
        <v>1109.29</v>
      </c>
      <c r="B49795">
        <v>24.484999999999999</v>
      </c>
      <c r="C49795">
        <v>21.425999999999998</v>
      </c>
      <c r="D49795">
        <v>17.411999999999999</v>
      </c>
      <c r="E49795">
        <f t="shared" ref="E49795:E49858" si="778">(SUM($B49795:$D49795))/3</f>
        <v>21.107666666666667</v>
      </c>
    </row>
    <row r="49796" spans="1:5" x14ac:dyDescent="0.2">
      <c r="A49796">
        <v>1109.3</v>
      </c>
      <c r="B49796">
        <v>24.518000000000001</v>
      </c>
      <c r="C49796">
        <v>21.492000000000001</v>
      </c>
      <c r="D49796">
        <v>17.434000000000001</v>
      </c>
      <c r="E49796">
        <f t="shared" si="778"/>
        <v>21.148</v>
      </c>
    </row>
    <row r="49797" spans="1:5" x14ac:dyDescent="0.2">
      <c r="A49797">
        <v>1109.31</v>
      </c>
      <c r="B49797">
        <v>24.527000000000001</v>
      </c>
      <c r="C49797">
        <v>21.509</v>
      </c>
      <c r="D49797">
        <v>17.504000000000001</v>
      </c>
      <c r="E49797">
        <f t="shared" si="778"/>
        <v>21.180000000000003</v>
      </c>
    </row>
    <row r="49798" spans="1:5" x14ac:dyDescent="0.2">
      <c r="A49798">
        <v>1109.32</v>
      </c>
      <c r="B49798">
        <v>24.533999999999999</v>
      </c>
      <c r="C49798">
        <v>21.414999999999999</v>
      </c>
      <c r="D49798">
        <v>17.457999999999998</v>
      </c>
      <c r="E49798">
        <f t="shared" si="778"/>
        <v>21.135666666666665</v>
      </c>
    </row>
    <row r="49799" spans="1:5" x14ac:dyDescent="0.2">
      <c r="A49799">
        <v>1109.33</v>
      </c>
      <c r="B49799">
        <v>24.257999999999999</v>
      </c>
      <c r="C49799">
        <v>21.187000000000001</v>
      </c>
      <c r="D49799">
        <v>17.248999999999999</v>
      </c>
      <c r="E49799">
        <f t="shared" si="778"/>
        <v>20.898</v>
      </c>
    </row>
    <row r="49800" spans="1:5" x14ac:dyDescent="0.2">
      <c r="A49800">
        <v>1109.3399999999999</v>
      </c>
      <c r="B49800">
        <v>24.364999999999998</v>
      </c>
      <c r="C49800">
        <v>21.334</v>
      </c>
      <c r="D49800">
        <v>17.379000000000001</v>
      </c>
      <c r="E49800">
        <f t="shared" si="778"/>
        <v>21.026</v>
      </c>
    </row>
    <row r="49801" spans="1:5" x14ac:dyDescent="0.2">
      <c r="A49801">
        <v>1109.3499999999999</v>
      </c>
      <c r="B49801">
        <v>24.244</v>
      </c>
      <c r="C49801">
        <v>21.202999999999999</v>
      </c>
      <c r="D49801">
        <v>17.280999999999999</v>
      </c>
      <c r="E49801">
        <f t="shared" si="778"/>
        <v>20.909333333333333</v>
      </c>
    </row>
    <row r="49802" spans="1:5" x14ac:dyDescent="0.2">
      <c r="A49802">
        <v>1109.3599999999999</v>
      </c>
      <c r="B49802">
        <v>24.207999999999998</v>
      </c>
      <c r="C49802">
        <v>21.036999999999999</v>
      </c>
      <c r="D49802">
        <v>17.195</v>
      </c>
      <c r="E49802">
        <f t="shared" si="778"/>
        <v>20.813333333333333</v>
      </c>
    </row>
    <row r="49803" spans="1:5" x14ac:dyDescent="0.2">
      <c r="A49803">
        <v>1109.3699999999999</v>
      </c>
      <c r="B49803">
        <v>23.896000000000001</v>
      </c>
      <c r="C49803">
        <v>20.984999999999999</v>
      </c>
      <c r="D49803">
        <v>17.186</v>
      </c>
      <c r="E49803">
        <f t="shared" si="778"/>
        <v>20.689</v>
      </c>
    </row>
    <row r="49804" spans="1:5" x14ac:dyDescent="0.2">
      <c r="A49804">
        <v>1109.3800000000001</v>
      </c>
      <c r="B49804">
        <v>23.922999999999998</v>
      </c>
      <c r="C49804">
        <v>20.917000000000002</v>
      </c>
      <c r="D49804">
        <v>17.218</v>
      </c>
      <c r="E49804">
        <f t="shared" si="778"/>
        <v>20.686000000000003</v>
      </c>
    </row>
    <row r="49805" spans="1:5" x14ac:dyDescent="0.2">
      <c r="A49805">
        <v>1109.3900000000001</v>
      </c>
      <c r="B49805">
        <v>23.879000000000001</v>
      </c>
      <c r="C49805">
        <v>20.949000000000002</v>
      </c>
      <c r="D49805">
        <v>17.297000000000001</v>
      </c>
      <c r="E49805">
        <f t="shared" si="778"/>
        <v>20.708333333333332</v>
      </c>
    </row>
    <row r="49806" spans="1:5" x14ac:dyDescent="0.2">
      <c r="A49806">
        <v>1109.4000000000001</v>
      </c>
      <c r="B49806">
        <v>23.885999999999999</v>
      </c>
      <c r="C49806">
        <v>21.016999999999999</v>
      </c>
      <c r="D49806">
        <v>17.388000000000002</v>
      </c>
      <c r="E49806">
        <f t="shared" si="778"/>
        <v>20.763666666666666</v>
      </c>
    </row>
    <row r="49807" spans="1:5" x14ac:dyDescent="0.2">
      <c r="A49807">
        <v>1109.4100000000001</v>
      </c>
      <c r="B49807">
        <v>23.689</v>
      </c>
      <c r="C49807">
        <v>20.751999999999999</v>
      </c>
      <c r="D49807">
        <v>17.262</v>
      </c>
      <c r="E49807">
        <f t="shared" si="778"/>
        <v>20.567666666666668</v>
      </c>
    </row>
    <row r="49808" spans="1:5" x14ac:dyDescent="0.2">
      <c r="A49808">
        <v>1109.42</v>
      </c>
      <c r="B49808">
        <v>23.581</v>
      </c>
      <c r="C49808">
        <v>20.741</v>
      </c>
      <c r="D49808">
        <v>17.212</v>
      </c>
      <c r="E49808">
        <f t="shared" si="778"/>
        <v>20.511333333333337</v>
      </c>
    </row>
    <row r="49809" spans="1:5" x14ac:dyDescent="0.2">
      <c r="A49809">
        <v>1109.43</v>
      </c>
      <c r="B49809">
        <v>23.547000000000001</v>
      </c>
      <c r="C49809">
        <v>20.652000000000001</v>
      </c>
      <c r="D49809">
        <v>17.172000000000001</v>
      </c>
      <c r="E49809">
        <f t="shared" si="778"/>
        <v>20.456999999999997</v>
      </c>
    </row>
    <row r="49810" spans="1:5" x14ac:dyDescent="0.2">
      <c r="A49810">
        <v>1109.44</v>
      </c>
      <c r="B49810">
        <v>23.582000000000001</v>
      </c>
      <c r="C49810">
        <v>20.827999999999999</v>
      </c>
      <c r="D49810">
        <v>17.173999999999999</v>
      </c>
      <c r="E49810">
        <f t="shared" si="778"/>
        <v>20.527999999999999</v>
      </c>
    </row>
    <row r="49811" spans="1:5" x14ac:dyDescent="0.2">
      <c r="A49811">
        <v>1109.45</v>
      </c>
      <c r="B49811">
        <v>23.738</v>
      </c>
      <c r="C49811">
        <v>20.911999999999999</v>
      </c>
      <c r="D49811">
        <v>17.276</v>
      </c>
      <c r="E49811">
        <f t="shared" si="778"/>
        <v>20.641999999999999</v>
      </c>
    </row>
    <row r="49812" spans="1:5" x14ac:dyDescent="0.2">
      <c r="A49812">
        <v>1109.46</v>
      </c>
      <c r="B49812">
        <v>23.707999999999998</v>
      </c>
      <c r="C49812">
        <v>20.806999999999999</v>
      </c>
      <c r="D49812">
        <v>17.202999999999999</v>
      </c>
      <c r="E49812">
        <f t="shared" si="778"/>
        <v>20.572666666666667</v>
      </c>
    </row>
    <row r="49813" spans="1:5" x14ac:dyDescent="0.2">
      <c r="A49813">
        <v>1109.47</v>
      </c>
      <c r="B49813">
        <v>23.626999999999999</v>
      </c>
      <c r="C49813">
        <v>20.809000000000001</v>
      </c>
      <c r="D49813">
        <v>17.137</v>
      </c>
      <c r="E49813">
        <f t="shared" si="778"/>
        <v>20.524333333333335</v>
      </c>
    </row>
    <row r="49814" spans="1:5" x14ac:dyDescent="0.2">
      <c r="A49814">
        <v>1109.48</v>
      </c>
      <c r="B49814">
        <v>23.584</v>
      </c>
      <c r="C49814">
        <v>20.690999999999999</v>
      </c>
      <c r="D49814">
        <v>17.097999999999999</v>
      </c>
      <c r="E49814">
        <f t="shared" si="778"/>
        <v>20.457666666666665</v>
      </c>
    </row>
    <row r="49815" spans="1:5" x14ac:dyDescent="0.2">
      <c r="A49815">
        <v>1109.49</v>
      </c>
      <c r="B49815">
        <v>23.375</v>
      </c>
      <c r="C49815">
        <v>20.661000000000001</v>
      </c>
      <c r="D49815">
        <v>16.97</v>
      </c>
      <c r="E49815">
        <f t="shared" si="778"/>
        <v>20.335333333333335</v>
      </c>
    </row>
    <row r="49816" spans="1:5" x14ac:dyDescent="0.2">
      <c r="A49816">
        <v>1109.5</v>
      </c>
      <c r="B49816">
        <v>23.606000000000002</v>
      </c>
      <c r="C49816">
        <v>20.907</v>
      </c>
      <c r="D49816">
        <v>17.186</v>
      </c>
      <c r="E49816">
        <f t="shared" si="778"/>
        <v>20.566333333333336</v>
      </c>
    </row>
    <row r="49817" spans="1:5" x14ac:dyDescent="0.2">
      <c r="A49817">
        <v>1109.51</v>
      </c>
      <c r="B49817">
        <v>23.745000000000001</v>
      </c>
      <c r="C49817">
        <v>20.895</v>
      </c>
      <c r="D49817">
        <v>17.247</v>
      </c>
      <c r="E49817">
        <f t="shared" si="778"/>
        <v>20.629000000000001</v>
      </c>
    </row>
    <row r="49818" spans="1:5" x14ac:dyDescent="0.2">
      <c r="A49818">
        <v>1109.52</v>
      </c>
      <c r="B49818">
        <v>23.698</v>
      </c>
      <c r="C49818">
        <v>20.954999999999998</v>
      </c>
      <c r="D49818">
        <v>17.263000000000002</v>
      </c>
      <c r="E49818">
        <f t="shared" si="778"/>
        <v>20.638666666666666</v>
      </c>
    </row>
    <row r="49819" spans="1:5" x14ac:dyDescent="0.2">
      <c r="A49819">
        <v>1109.53</v>
      </c>
      <c r="B49819">
        <v>23.872</v>
      </c>
      <c r="C49819">
        <v>20.905000000000001</v>
      </c>
      <c r="D49819">
        <v>17.265999999999998</v>
      </c>
      <c r="E49819">
        <f t="shared" si="778"/>
        <v>20.681000000000001</v>
      </c>
    </row>
    <row r="49820" spans="1:5" x14ac:dyDescent="0.2">
      <c r="A49820">
        <v>1109.54</v>
      </c>
      <c r="B49820">
        <v>23.562000000000001</v>
      </c>
      <c r="C49820">
        <v>20.8</v>
      </c>
      <c r="D49820">
        <v>17.079999999999998</v>
      </c>
      <c r="E49820">
        <f t="shared" si="778"/>
        <v>20.480666666666668</v>
      </c>
    </row>
    <row r="49821" spans="1:5" x14ac:dyDescent="0.2">
      <c r="A49821">
        <v>1109.55</v>
      </c>
      <c r="B49821">
        <v>23.731999999999999</v>
      </c>
      <c r="C49821">
        <v>20.983000000000001</v>
      </c>
      <c r="D49821">
        <v>17.207000000000001</v>
      </c>
      <c r="E49821">
        <f t="shared" si="778"/>
        <v>20.640666666666668</v>
      </c>
    </row>
    <row r="49822" spans="1:5" x14ac:dyDescent="0.2">
      <c r="A49822">
        <v>1109.56</v>
      </c>
      <c r="B49822">
        <v>23.780999999999999</v>
      </c>
      <c r="C49822">
        <v>21.004999999999999</v>
      </c>
      <c r="D49822">
        <v>17.273</v>
      </c>
      <c r="E49822">
        <f t="shared" si="778"/>
        <v>20.686333333333334</v>
      </c>
    </row>
    <row r="49823" spans="1:5" x14ac:dyDescent="0.2">
      <c r="A49823">
        <v>1109.57</v>
      </c>
      <c r="B49823">
        <v>23.773</v>
      </c>
      <c r="C49823">
        <v>20.962</v>
      </c>
      <c r="D49823">
        <v>17.289000000000001</v>
      </c>
      <c r="E49823">
        <f t="shared" si="778"/>
        <v>20.674666666666667</v>
      </c>
    </row>
    <row r="49824" spans="1:5" x14ac:dyDescent="0.2">
      <c r="A49824">
        <v>1109.58</v>
      </c>
      <c r="B49824">
        <v>23.853999999999999</v>
      </c>
      <c r="C49824">
        <v>20.981999999999999</v>
      </c>
      <c r="D49824">
        <v>17.282</v>
      </c>
      <c r="E49824">
        <f t="shared" si="778"/>
        <v>20.706</v>
      </c>
    </row>
    <row r="49825" spans="1:5" x14ac:dyDescent="0.2">
      <c r="A49825">
        <v>1109.5899999999999</v>
      </c>
      <c r="B49825">
        <v>23.745000000000001</v>
      </c>
      <c r="C49825">
        <v>20.922999999999998</v>
      </c>
      <c r="D49825">
        <v>17.184000000000001</v>
      </c>
      <c r="E49825">
        <f t="shared" si="778"/>
        <v>20.617333333333335</v>
      </c>
    </row>
    <row r="49826" spans="1:5" x14ac:dyDescent="0.2">
      <c r="A49826">
        <v>1109.5999999999999</v>
      </c>
      <c r="B49826">
        <v>23.728000000000002</v>
      </c>
      <c r="C49826">
        <v>20.864999999999998</v>
      </c>
      <c r="D49826">
        <v>17.184000000000001</v>
      </c>
      <c r="E49826">
        <f t="shared" si="778"/>
        <v>20.592333333333332</v>
      </c>
    </row>
    <row r="49827" spans="1:5" x14ac:dyDescent="0.2">
      <c r="A49827">
        <v>1109.6099999999999</v>
      </c>
      <c r="B49827">
        <v>23.707999999999998</v>
      </c>
      <c r="C49827">
        <v>20.908999999999999</v>
      </c>
      <c r="D49827">
        <v>17.138000000000002</v>
      </c>
      <c r="E49827">
        <f t="shared" si="778"/>
        <v>20.584999999999997</v>
      </c>
    </row>
    <row r="49828" spans="1:5" x14ac:dyDescent="0.2">
      <c r="A49828">
        <v>1109.6199999999999</v>
      </c>
      <c r="B49828">
        <v>23.725000000000001</v>
      </c>
      <c r="C49828">
        <v>21.012</v>
      </c>
      <c r="D49828">
        <v>17.196000000000002</v>
      </c>
      <c r="E49828">
        <f t="shared" si="778"/>
        <v>20.644333333333336</v>
      </c>
    </row>
    <row r="49829" spans="1:5" x14ac:dyDescent="0.2">
      <c r="A49829">
        <v>1109.6300000000001</v>
      </c>
      <c r="B49829">
        <v>23.952000000000002</v>
      </c>
      <c r="C49829">
        <v>21.196999999999999</v>
      </c>
      <c r="D49829">
        <v>17.344999999999999</v>
      </c>
      <c r="E49829">
        <f t="shared" si="778"/>
        <v>20.831333333333333</v>
      </c>
    </row>
    <row r="49830" spans="1:5" x14ac:dyDescent="0.2">
      <c r="A49830">
        <v>1109.6400000000001</v>
      </c>
      <c r="B49830">
        <v>24.135999999999999</v>
      </c>
      <c r="C49830">
        <v>21.35</v>
      </c>
      <c r="D49830">
        <v>17.475999999999999</v>
      </c>
      <c r="E49830">
        <f t="shared" si="778"/>
        <v>20.987333333333336</v>
      </c>
    </row>
    <row r="49831" spans="1:5" x14ac:dyDescent="0.2">
      <c r="A49831">
        <v>1109.6500000000001</v>
      </c>
      <c r="B49831">
        <v>24.193000000000001</v>
      </c>
      <c r="C49831">
        <v>21.38</v>
      </c>
      <c r="D49831">
        <v>17.527000000000001</v>
      </c>
      <c r="E49831">
        <f t="shared" si="778"/>
        <v>21.033333333333335</v>
      </c>
    </row>
    <row r="49832" spans="1:5" x14ac:dyDescent="0.2">
      <c r="A49832">
        <v>1109.6600000000001</v>
      </c>
      <c r="B49832">
        <v>24.254000000000001</v>
      </c>
      <c r="C49832">
        <v>21.413</v>
      </c>
      <c r="D49832">
        <v>17.532</v>
      </c>
      <c r="E49832">
        <f t="shared" si="778"/>
        <v>21.066333333333333</v>
      </c>
    </row>
    <row r="49833" spans="1:5" x14ac:dyDescent="0.2">
      <c r="A49833">
        <v>1109.67</v>
      </c>
      <c r="B49833">
        <v>24.283999999999999</v>
      </c>
      <c r="C49833">
        <v>21.428000000000001</v>
      </c>
      <c r="D49833">
        <v>17.547999999999998</v>
      </c>
      <c r="E49833">
        <f t="shared" si="778"/>
        <v>21.08666666666667</v>
      </c>
    </row>
    <row r="49834" spans="1:5" x14ac:dyDescent="0.2">
      <c r="A49834">
        <v>1109.68</v>
      </c>
      <c r="B49834">
        <v>24.56</v>
      </c>
      <c r="C49834">
        <v>21.704000000000001</v>
      </c>
      <c r="D49834">
        <v>17.736999999999998</v>
      </c>
      <c r="E49834">
        <f t="shared" si="778"/>
        <v>21.333666666666662</v>
      </c>
    </row>
    <row r="49835" spans="1:5" x14ac:dyDescent="0.2">
      <c r="A49835">
        <v>1109.69</v>
      </c>
      <c r="B49835">
        <v>24.670999999999999</v>
      </c>
      <c r="C49835">
        <v>21.678000000000001</v>
      </c>
      <c r="D49835">
        <v>17.782</v>
      </c>
      <c r="E49835">
        <f t="shared" si="778"/>
        <v>21.376999999999999</v>
      </c>
    </row>
    <row r="49836" spans="1:5" x14ac:dyDescent="0.2">
      <c r="A49836">
        <v>1109.7</v>
      </c>
      <c r="B49836">
        <v>24.69</v>
      </c>
      <c r="C49836">
        <v>21.887</v>
      </c>
      <c r="D49836">
        <v>17.884</v>
      </c>
      <c r="E49836">
        <f t="shared" si="778"/>
        <v>21.486999999999998</v>
      </c>
    </row>
    <row r="49837" spans="1:5" x14ac:dyDescent="0.2">
      <c r="A49837">
        <v>1109.71</v>
      </c>
      <c r="B49837">
        <v>24.725000000000001</v>
      </c>
      <c r="C49837">
        <v>21.658999999999999</v>
      </c>
      <c r="D49837">
        <v>17.748000000000001</v>
      </c>
      <c r="E49837">
        <f t="shared" si="778"/>
        <v>21.377333333333336</v>
      </c>
    </row>
    <row r="49838" spans="1:5" x14ac:dyDescent="0.2">
      <c r="A49838">
        <v>1109.72</v>
      </c>
      <c r="B49838">
        <v>24.413</v>
      </c>
      <c r="C49838">
        <v>21.440999999999999</v>
      </c>
      <c r="D49838">
        <v>17.545000000000002</v>
      </c>
      <c r="E49838">
        <f t="shared" si="778"/>
        <v>21.132999999999999</v>
      </c>
    </row>
    <row r="49839" spans="1:5" x14ac:dyDescent="0.2">
      <c r="A49839">
        <v>1109.73</v>
      </c>
      <c r="B49839">
        <v>24.332999999999998</v>
      </c>
      <c r="C49839">
        <v>21.344000000000001</v>
      </c>
      <c r="D49839">
        <v>17.474</v>
      </c>
      <c r="E49839">
        <f t="shared" si="778"/>
        <v>21.050333333333331</v>
      </c>
    </row>
    <row r="49840" spans="1:5" x14ac:dyDescent="0.2">
      <c r="A49840">
        <v>1109.74</v>
      </c>
      <c r="B49840">
        <v>24.190999999999999</v>
      </c>
      <c r="C49840">
        <v>21.242000000000001</v>
      </c>
      <c r="D49840">
        <v>17.32</v>
      </c>
      <c r="E49840">
        <f t="shared" si="778"/>
        <v>20.917666666666666</v>
      </c>
    </row>
    <row r="49841" spans="1:5" x14ac:dyDescent="0.2">
      <c r="A49841">
        <v>1109.75</v>
      </c>
      <c r="B49841">
        <v>24.042000000000002</v>
      </c>
      <c r="C49841">
        <v>21.234000000000002</v>
      </c>
      <c r="D49841">
        <v>17.344999999999999</v>
      </c>
      <c r="E49841">
        <f t="shared" si="778"/>
        <v>20.873666666666669</v>
      </c>
    </row>
    <row r="49842" spans="1:5" x14ac:dyDescent="0.2">
      <c r="A49842">
        <v>1109.76</v>
      </c>
      <c r="B49842">
        <v>24.116</v>
      </c>
      <c r="C49842">
        <v>21.225999999999999</v>
      </c>
      <c r="D49842">
        <v>17.372</v>
      </c>
      <c r="E49842">
        <f t="shared" si="778"/>
        <v>20.904666666666667</v>
      </c>
    </row>
    <row r="49843" spans="1:5" x14ac:dyDescent="0.2">
      <c r="A49843">
        <v>1109.77</v>
      </c>
      <c r="B49843">
        <v>23.991</v>
      </c>
      <c r="C49843">
        <v>21.238</v>
      </c>
      <c r="D49843">
        <v>17.285</v>
      </c>
      <c r="E49843">
        <f t="shared" si="778"/>
        <v>20.837999999999997</v>
      </c>
    </row>
    <row r="49844" spans="1:5" x14ac:dyDescent="0.2">
      <c r="A49844">
        <v>1109.78</v>
      </c>
      <c r="B49844">
        <v>23.94</v>
      </c>
      <c r="C49844">
        <v>21.117000000000001</v>
      </c>
      <c r="D49844">
        <v>17.285</v>
      </c>
      <c r="E49844">
        <f t="shared" si="778"/>
        <v>20.780666666666665</v>
      </c>
    </row>
    <row r="49845" spans="1:5" x14ac:dyDescent="0.2">
      <c r="A49845">
        <v>1109.79</v>
      </c>
      <c r="B49845">
        <v>23.869</v>
      </c>
      <c r="C49845">
        <v>21.12</v>
      </c>
      <c r="D49845">
        <v>17.242999999999999</v>
      </c>
      <c r="E49845">
        <f t="shared" si="778"/>
        <v>20.744</v>
      </c>
    </row>
    <row r="49846" spans="1:5" x14ac:dyDescent="0.2">
      <c r="A49846">
        <v>1109.8</v>
      </c>
      <c r="B49846">
        <v>23.905000000000001</v>
      </c>
      <c r="C49846">
        <v>21.062000000000001</v>
      </c>
      <c r="D49846">
        <v>17.222000000000001</v>
      </c>
      <c r="E49846">
        <f t="shared" si="778"/>
        <v>20.729666666666667</v>
      </c>
    </row>
    <row r="49847" spans="1:5" x14ac:dyDescent="0.2">
      <c r="A49847">
        <v>1109.81</v>
      </c>
      <c r="B49847">
        <v>23.706</v>
      </c>
      <c r="C49847">
        <v>20.975000000000001</v>
      </c>
      <c r="D49847">
        <v>17.09</v>
      </c>
      <c r="E49847">
        <f t="shared" si="778"/>
        <v>20.590333333333334</v>
      </c>
    </row>
    <row r="49848" spans="1:5" x14ac:dyDescent="0.2">
      <c r="A49848">
        <v>1109.82</v>
      </c>
      <c r="B49848">
        <v>23.797999999999998</v>
      </c>
      <c r="C49848">
        <v>21.033999999999999</v>
      </c>
      <c r="D49848">
        <v>17.149000000000001</v>
      </c>
      <c r="E49848">
        <f t="shared" si="778"/>
        <v>20.66033333333333</v>
      </c>
    </row>
    <row r="49849" spans="1:5" x14ac:dyDescent="0.2">
      <c r="A49849">
        <v>1109.83</v>
      </c>
      <c r="B49849">
        <v>23.731000000000002</v>
      </c>
      <c r="C49849">
        <v>21.061</v>
      </c>
      <c r="D49849">
        <v>17.099</v>
      </c>
      <c r="E49849">
        <f t="shared" si="778"/>
        <v>20.630333333333336</v>
      </c>
    </row>
    <row r="49850" spans="1:5" x14ac:dyDescent="0.2">
      <c r="A49850">
        <v>1109.8399999999999</v>
      </c>
      <c r="B49850">
        <v>23.919</v>
      </c>
      <c r="C49850">
        <v>21.111000000000001</v>
      </c>
      <c r="D49850">
        <v>17.274999999999999</v>
      </c>
      <c r="E49850">
        <f t="shared" si="778"/>
        <v>20.768333333333334</v>
      </c>
    </row>
    <row r="49851" spans="1:5" x14ac:dyDescent="0.2">
      <c r="A49851">
        <v>1109.8499999999999</v>
      </c>
      <c r="B49851">
        <v>23.707999999999998</v>
      </c>
      <c r="C49851">
        <v>21.128</v>
      </c>
      <c r="D49851">
        <v>17.114999999999998</v>
      </c>
      <c r="E49851">
        <f t="shared" si="778"/>
        <v>20.650333333333332</v>
      </c>
    </row>
    <row r="49852" spans="1:5" x14ac:dyDescent="0.2">
      <c r="A49852">
        <v>1109.8599999999999</v>
      </c>
      <c r="B49852">
        <v>23.895</v>
      </c>
      <c r="C49852">
        <v>21.201000000000001</v>
      </c>
      <c r="D49852">
        <v>17.273</v>
      </c>
      <c r="E49852">
        <f t="shared" si="778"/>
        <v>20.789666666666665</v>
      </c>
    </row>
    <row r="49853" spans="1:5" x14ac:dyDescent="0.2">
      <c r="A49853">
        <v>1109.8699999999999</v>
      </c>
      <c r="B49853">
        <v>23.911999999999999</v>
      </c>
      <c r="C49853">
        <v>21.123999999999999</v>
      </c>
      <c r="D49853">
        <v>17.234000000000002</v>
      </c>
      <c r="E49853">
        <f t="shared" si="778"/>
        <v>20.756666666666668</v>
      </c>
    </row>
    <row r="49854" spans="1:5" x14ac:dyDescent="0.2">
      <c r="A49854">
        <v>1109.8800000000001</v>
      </c>
      <c r="B49854">
        <v>23.838000000000001</v>
      </c>
      <c r="C49854">
        <v>21.15</v>
      </c>
      <c r="D49854">
        <v>17.184999999999999</v>
      </c>
      <c r="E49854">
        <f t="shared" si="778"/>
        <v>20.724333333333334</v>
      </c>
    </row>
    <row r="49855" spans="1:5" x14ac:dyDescent="0.2">
      <c r="A49855">
        <v>1109.8900000000001</v>
      </c>
      <c r="B49855">
        <v>23.911000000000001</v>
      </c>
      <c r="C49855">
        <v>21.242999999999999</v>
      </c>
      <c r="D49855">
        <v>17.239000000000001</v>
      </c>
      <c r="E49855">
        <f t="shared" si="778"/>
        <v>20.797666666666668</v>
      </c>
    </row>
    <row r="49856" spans="1:5" x14ac:dyDescent="0.2">
      <c r="A49856">
        <v>1109.9000000000001</v>
      </c>
      <c r="B49856">
        <v>24.061</v>
      </c>
      <c r="C49856">
        <v>21.312999999999999</v>
      </c>
      <c r="D49856">
        <v>17.428000000000001</v>
      </c>
      <c r="E49856">
        <f t="shared" si="778"/>
        <v>20.933999999999997</v>
      </c>
    </row>
    <row r="49857" spans="1:5" x14ac:dyDescent="0.2">
      <c r="A49857">
        <v>1109.9100000000001</v>
      </c>
      <c r="B49857">
        <v>24.048999999999999</v>
      </c>
      <c r="C49857">
        <v>21.251000000000001</v>
      </c>
      <c r="D49857">
        <v>17.393000000000001</v>
      </c>
      <c r="E49857">
        <f t="shared" si="778"/>
        <v>20.897666666666666</v>
      </c>
    </row>
    <row r="49858" spans="1:5" x14ac:dyDescent="0.2">
      <c r="A49858">
        <v>1109.92</v>
      </c>
      <c r="B49858">
        <v>23.917000000000002</v>
      </c>
      <c r="C49858">
        <v>21.239000000000001</v>
      </c>
      <c r="D49858">
        <v>17.350999999999999</v>
      </c>
      <c r="E49858">
        <f t="shared" si="778"/>
        <v>20.835666666666668</v>
      </c>
    </row>
    <row r="49859" spans="1:5" x14ac:dyDescent="0.2">
      <c r="A49859">
        <v>1109.93</v>
      </c>
      <c r="B49859">
        <v>23.957999999999998</v>
      </c>
      <c r="C49859">
        <v>21.378</v>
      </c>
      <c r="D49859">
        <v>17.52</v>
      </c>
      <c r="E49859">
        <f t="shared" ref="E49859:E49922" si="779">(SUM($B49859:$D49859))/3</f>
        <v>20.951999999999998</v>
      </c>
    </row>
    <row r="49860" spans="1:5" x14ac:dyDescent="0.2">
      <c r="A49860">
        <v>1109.94</v>
      </c>
      <c r="B49860">
        <v>24.074999999999999</v>
      </c>
      <c r="C49860">
        <v>21.37</v>
      </c>
      <c r="D49860">
        <v>17.544</v>
      </c>
      <c r="E49860">
        <f t="shared" si="779"/>
        <v>20.996333333333336</v>
      </c>
    </row>
    <row r="49861" spans="1:5" x14ac:dyDescent="0.2">
      <c r="A49861">
        <v>1109.95</v>
      </c>
      <c r="B49861">
        <v>24.018000000000001</v>
      </c>
      <c r="C49861">
        <v>21.367999999999999</v>
      </c>
      <c r="D49861">
        <v>17.538</v>
      </c>
      <c r="E49861">
        <f t="shared" si="779"/>
        <v>20.974666666666664</v>
      </c>
    </row>
    <row r="49862" spans="1:5" x14ac:dyDescent="0.2">
      <c r="A49862">
        <v>1109.96</v>
      </c>
      <c r="B49862">
        <v>23.975000000000001</v>
      </c>
      <c r="C49862">
        <v>21.273</v>
      </c>
      <c r="D49862">
        <v>17.542000000000002</v>
      </c>
      <c r="E49862">
        <f t="shared" si="779"/>
        <v>20.930000000000003</v>
      </c>
    </row>
    <row r="49863" spans="1:5" x14ac:dyDescent="0.2">
      <c r="A49863">
        <v>1109.97</v>
      </c>
      <c r="B49863">
        <v>23.975000000000001</v>
      </c>
      <c r="C49863">
        <v>21.414999999999999</v>
      </c>
      <c r="D49863">
        <v>17.562000000000001</v>
      </c>
      <c r="E49863">
        <f t="shared" si="779"/>
        <v>20.983999999999998</v>
      </c>
    </row>
    <row r="49864" spans="1:5" x14ac:dyDescent="0.2">
      <c r="A49864">
        <v>1109.98</v>
      </c>
      <c r="B49864">
        <v>24.03</v>
      </c>
      <c r="C49864">
        <v>21.274000000000001</v>
      </c>
      <c r="D49864">
        <v>17.565999999999999</v>
      </c>
      <c r="E49864">
        <f t="shared" si="779"/>
        <v>20.956666666666667</v>
      </c>
    </row>
    <row r="49865" spans="1:5" x14ac:dyDescent="0.2">
      <c r="A49865">
        <v>1109.99</v>
      </c>
      <c r="B49865">
        <v>23.838999999999999</v>
      </c>
      <c r="C49865">
        <v>21.286000000000001</v>
      </c>
      <c r="D49865">
        <v>17.488</v>
      </c>
      <c r="E49865">
        <f t="shared" si="779"/>
        <v>20.870999999999999</v>
      </c>
    </row>
    <row r="49866" spans="1:5" x14ac:dyDescent="0.2">
      <c r="A49866">
        <v>1110</v>
      </c>
      <c r="B49866">
        <v>23.934000000000001</v>
      </c>
      <c r="C49866">
        <v>21.338999999999999</v>
      </c>
      <c r="D49866">
        <v>17.602</v>
      </c>
      <c r="E49866">
        <f t="shared" si="779"/>
        <v>20.958333333333332</v>
      </c>
    </row>
    <row r="49867" spans="1:5" x14ac:dyDescent="0.2">
      <c r="A49867">
        <v>1110.01</v>
      </c>
      <c r="B49867">
        <v>23.922000000000001</v>
      </c>
      <c r="C49867">
        <v>21.289000000000001</v>
      </c>
      <c r="D49867">
        <v>17.571999999999999</v>
      </c>
      <c r="E49867">
        <f t="shared" si="779"/>
        <v>20.927666666666667</v>
      </c>
    </row>
    <row r="49868" spans="1:5" x14ac:dyDescent="0.2">
      <c r="A49868">
        <v>1110.02</v>
      </c>
      <c r="B49868">
        <v>24.007999999999999</v>
      </c>
      <c r="C49868">
        <v>21.321999999999999</v>
      </c>
      <c r="D49868">
        <v>17.567</v>
      </c>
      <c r="E49868">
        <f t="shared" si="779"/>
        <v>20.965666666666667</v>
      </c>
    </row>
    <row r="49869" spans="1:5" x14ac:dyDescent="0.2">
      <c r="A49869">
        <v>1110.03</v>
      </c>
      <c r="B49869">
        <v>23.978000000000002</v>
      </c>
      <c r="C49869">
        <v>21.382000000000001</v>
      </c>
      <c r="D49869">
        <v>17.61</v>
      </c>
      <c r="E49869">
        <f t="shared" si="779"/>
        <v>20.99</v>
      </c>
    </row>
    <row r="49870" spans="1:5" x14ac:dyDescent="0.2">
      <c r="A49870">
        <v>1110.04</v>
      </c>
      <c r="B49870">
        <v>24.071000000000002</v>
      </c>
      <c r="C49870">
        <v>21.361000000000001</v>
      </c>
      <c r="D49870">
        <v>17.71</v>
      </c>
      <c r="E49870">
        <f t="shared" si="779"/>
        <v>21.047333333333334</v>
      </c>
    </row>
    <row r="49871" spans="1:5" x14ac:dyDescent="0.2">
      <c r="A49871">
        <v>1110.05</v>
      </c>
      <c r="B49871">
        <v>23.966000000000001</v>
      </c>
      <c r="C49871">
        <v>21.27</v>
      </c>
      <c r="D49871">
        <v>17.593</v>
      </c>
      <c r="E49871">
        <f t="shared" si="779"/>
        <v>20.943000000000001</v>
      </c>
    </row>
    <row r="49872" spans="1:5" x14ac:dyDescent="0.2">
      <c r="A49872">
        <v>1110.06</v>
      </c>
      <c r="B49872">
        <v>23.989000000000001</v>
      </c>
      <c r="C49872">
        <v>21.298999999999999</v>
      </c>
      <c r="D49872">
        <v>17.584</v>
      </c>
      <c r="E49872">
        <f t="shared" si="779"/>
        <v>20.957333333333334</v>
      </c>
    </row>
    <row r="49873" spans="1:5" x14ac:dyDescent="0.2">
      <c r="A49873">
        <v>1110.07</v>
      </c>
      <c r="B49873">
        <v>23.858000000000001</v>
      </c>
      <c r="C49873">
        <v>21.271000000000001</v>
      </c>
      <c r="D49873">
        <v>17.626999999999999</v>
      </c>
      <c r="E49873">
        <f t="shared" si="779"/>
        <v>20.918666666666667</v>
      </c>
    </row>
    <row r="49874" spans="1:5" x14ac:dyDescent="0.2">
      <c r="A49874">
        <v>1110.08</v>
      </c>
      <c r="B49874">
        <v>23.931000000000001</v>
      </c>
      <c r="C49874">
        <v>21.353000000000002</v>
      </c>
      <c r="D49874">
        <v>17.709</v>
      </c>
      <c r="E49874">
        <f t="shared" si="779"/>
        <v>20.997666666666671</v>
      </c>
    </row>
    <row r="49875" spans="1:5" x14ac:dyDescent="0.2">
      <c r="A49875">
        <v>1110.0899999999999</v>
      </c>
      <c r="B49875">
        <v>23.928999999999998</v>
      </c>
      <c r="C49875">
        <v>21.175999999999998</v>
      </c>
      <c r="D49875">
        <v>17.753</v>
      </c>
      <c r="E49875">
        <f t="shared" si="779"/>
        <v>20.952666666666666</v>
      </c>
    </row>
    <row r="49876" spans="1:5" x14ac:dyDescent="0.2">
      <c r="A49876">
        <v>1110.0999999999999</v>
      </c>
      <c r="B49876">
        <v>23.687999999999999</v>
      </c>
      <c r="C49876">
        <v>21.125</v>
      </c>
      <c r="D49876">
        <v>17.613</v>
      </c>
      <c r="E49876">
        <f t="shared" si="779"/>
        <v>20.808666666666667</v>
      </c>
    </row>
    <row r="49877" spans="1:5" x14ac:dyDescent="0.2">
      <c r="A49877">
        <v>1110.1099999999999</v>
      </c>
      <c r="B49877">
        <v>23.62</v>
      </c>
      <c r="C49877">
        <v>21.010999999999999</v>
      </c>
      <c r="D49877">
        <v>17.574999999999999</v>
      </c>
      <c r="E49877">
        <f t="shared" si="779"/>
        <v>20.735333333333333</v>
      </c>
    </row>
    <row r="49878" spans="1:5" x14ac:dyDescent="0.2">
      <c r="A49878">
        <v>1110.1199999999999</v>
      </c>
      <c r="B49878">
        <v>23.596</v>
      </c>
      <c r="C49878">
        <v>21.042999999999999</v>
      </c>
      <c r="D49878">
        <v>17.603999999999999</v>
      </c>
      <c r="E49878">
        <f t="shared" si="779"/>
        <v>20.747666666666664</v>
      </c>
    </row>
    <row r="49879" spans="1:5" x14ac:dyDescent="0.2">
      <c r="A49879">
        <v>1110.1300000000001</v>
      </c>
      <c r="B49879">
        <v>23.562000000000001</v>
      </c>
      <c r="C49879">
        <v>21.172000000000001</v>
      </c>
      <c r="D49879">
        <v>17.699000000000002</v>
      </c>
      <c r="E49879">
        <f t="shared" si="779"/>
        <v>20.811000000000003</v>
      </c>
    </row>
    <row r="49880" spans="1:5" x14ac:dyDescent="0.2">
      <c r="A49880">
        <v>1110.1400000000001</v>
      </c>
      <c r="B49880">
        <v>23.734999999999999</v>
      </c>
      <c r="C49880">
        <v>21.224</v>
      </c>
      <c r="D49880">
        <v>17.870999999999999</v>
      </c>
      <c r="E49880">
        <f t="shared" si="779"/>
        <v>20.943333333333332</v>
      </c>
    </row>
    <row r="49881" spans="1:5" x14ac:dyDescent="0.2">
      <c r="A49881">
        <v>1110.1500000000001</v>
      </c>
      <c r="B49881">
        <v>23.623999999999999</v>
      </c>
      <c r="C49881">
        <v>21.099</v>
      </c>
      <c r="D49881">
        <v>17.738</v>
      </c>
      <c r="E49881">
        <f t="shared" si="779"/>
        <v>20.820333333333334</v>
      </c>
    </row>
    <row r="49882" spans="1:5" x14ac:dyDescent="0.2">
      <c r="A49882">
        <v>1110.1600000000001</v>
      </c>
      <c r="B49882">
        <v>23.536000000000001</v>
      </c>
      <c r="C49882">
        <v>21.096</v>
      </c>
      <c r="D49882">
        <v>17.783000000000001</v>
      </c>
      <c r="E49882">
        <f t="shared" si="779"/>
        <v>20.805000000000003</v>
      </c>
    </row>
    <row r="49883" spans="1:5" x14ac:dyDescent="0.2">
      <c r="A49883">
        <v>1110.17</v>
      </c>
      <c r="B49883">
        <v>23.469000000000001</v>
      </c>
      <c r="C49883">
        <v>21.007999999999999</v>
      </c>
      <c r="D49883">
        <v>17.704999999999998</v>
      </c>
      <c r="E49883">
        <f t="shared" si="779"/>
        <v>20.727333333333334</v>
      </c>
    </row>
    <row r="49884" spans="1:5" x14ac:dyDescent="0.2">
      <c r="A49884">
        <v>1110.18</v>
      </c>
      <c r="B49884">
        <v>23.574999999999999</v>
      </c>
      <c r="C49884">
        <v>21.065999999999999</v>
      </c>
      <c r="D49884">
        <v>17.797000000000001</v>
      </c>
      <c r="E49884">
        <f t="shared" si="779"/>
        <v>20.812666666666669</v>
      </c>
    </row>
    <row r="49885" spans="1:5" x14ac:dyDescent="0.2">
      <c r="A49885">
        <v>1110.19</v>
      </c>
      <c r="B49885">
        <v>23.419</v>
      </c>
      <c r="C49885">
        <v>21.097000000000001</v>
      </c>
      <c r="D49885">
        <v>17.757999999999999</v>
      </c>
      <c r="E49885">
        <f t="shared" si="779"/>
        <v>20.757999999999999</v>
      </c>
    </row>
    <row r="49886" spans="1:5" x14ac:dyDescent="0.2">
      <c r="A49886">
        <v>1110.2</v>
      </c>
      <c r="B49886">
        <v>23.579000000000001</v>
      </c>
      <c r="C49886">
        <v>21.167000000000002</v>
      </c>
      <c r="D49886">
        <v>17.835999999999999</v>
      </c>
      <c r="E49886">
        <f t="shared" si="779"/>
        <v>20.860666666666667</v>
      </c>
    </row>
    <row r="49887" spans="1:5" x14ac:dyDescent="0.2">
      <c r="A49887">
        <v>1110.21</v>
      </c>
      <c r="B49887">
        <v>23.59</v>
      </c>
      <c r="C49887">
        <v>21.030999999999999</v>
      </c>
      <c r="D49887">
        <v>17.706</v>
      </c>
      <c r="E49887">
        <f t="shared" si="779"/>
        <v>20.775666666666666</v>
      </c>
    </row>
    <row r="49888" spans="1:5" x14ac:dyDescent="0.2">
      <c r="A49888">
        <v>1110.22</v>
      </c>
      <c r="B49888">
        <v>23.666</v>
      </c>
      <c r="C49888">
        <v>21.145</v>
      </c>
      <c r="D49888">
        <v>17.829000000000001</v>
      </c>
      <c r="E49888">
        <f t="shared" si="779"/>
        <v>20.88</v>
      </c>
    </row>
    <row r="49889" spans="1:5" x14ac:dyDescent="0.2">
      <c r="A49889">
        <v>1110.23</v>
      </c>
      <c r="B49889">
        <v>23.504000000000001</v>
      </c>
      <c r="C49889">
        <v>20.966000000000001</v>
      </c>
      <c r="D49889">
        <v>17.631</v>
      </c>
      <c r="E49889">
        <f t="shared" si="779"/>
        <v>20.700333333333333</v>
      </c>
    </row>
    <row r="49890" spans="1:5" x14ac:dyDescent="0.2">
      <c r="A49890">
        <v>1110.24</v>
      </c>
      <c r="B49890">
        <v>23.407</v>
      </c>
      <c r="C49890">
        <v>20.837</v>
      </c>
      <c r="D49890">
        <v>17.559999999999999</v>
      </c>
      <c r="E49890">
        <f t="shared" si="779"/>
        <v>20.601333333333333</v>
      </c>
    </row>
    <row r="49891" spans="1:5" x14ac:dyDescent="0.2">
      <c r="A49891">
        <v>1110.25</v>
      </c>
      <c r="B49891">
        <v>23.37</v>
      </c>
      <c r="C49891">
        <v>20.882999999999999</v>
      </c>
      <c r="D49891">
        <v>17.602</v>
      </c>
      <c r="E49891">
        <f t="shared" si="779"/>
        <v>20.618333333333336</v>
      </c>
    </row>
    <row r="49892" spans="1:5" x14ac:dyDescent="0.2">
      <c r="A49892">
        <v>1110.26</v>
      </c>
      <c r="B49892">
        <v>23.32</v>
      </c>
      <c r="C49892">
        <v>20.785</v>
      </c>
      <c r="D49892">
        <v>17.54</v>
      </c>
      <c r="E49892">
        <f t="shared" si="779"/>
        <v>20.548333333333336</v>
      </c>
    </row>
    <row r="49893" spans="1:5" x14ac:dyDescent="0.2">
      <c r="A49893">
        <v>1110.27</v>
      </c>
      <c r="B49893">
        <v>23.334</v>
      </c>
      <c r="C49893">
        <v>20.866</v>
      </c>
      <c r="D49893">
        <v>17.667000000000002</v>
      </c>
      <c r="E49893">
        <f t="shared" si="779"/>
        <v>20.622333333333334</v>
      </c>
    </row>
    <row r="49894" spans="1:5" x14ac:dyDescent="0.2">
      <c r="A49894">
        <v>1110.28</v>
      </c>
      <c r="B49894">
        <v>23.31</v>
      </c>
      <c r="C49894">
        <v>20.864999999999998</v>
      </c>
      <c r="D49894">
        <v>17.666</v>
      </c>
      <c r="E49894">
        <f t="shared" si="779"/>
        <v>20.613666666666663</v>
      </c>
    </row>
    <row r="49895" spans="1:5" x14ac:dyDescent="0.2">
      <c r="A49895">
        <v>1110.29</v>
      </c>
      <c r="B49895">
        <v>23.312999999999999</v>
      </c>
      <c r="C49895">
        <v>20.861000000000001</v>
      </c>
      <c r="D49895">
        <v>17.582999999999998</v>
      </c>
      <c r="E49895">
        <f t="shared" si="779"/>
        <v>20.585666666666665</v>
      </c>
    </row>
    <row r="49896" spans="1:5" x14ac:dyDescent="0.2">
      <c r="A49896">
        <v>1110.3</v>
      </c>
      <c r="B49896">
        <v>23.332000000000001</v>
      </c>
      <c r="C49896">
        <v>20.898</v>
      </c>
      <c r="D49896">
        <v>17.588000000000001</v>
      </c>
      <c r="E49896">
        <f t="shared" si="779"/>
        <v>20.606000000000002</v>
      </c>
    </row>
    <row r="49897" spans="1:5" x14ac:dyDescent="0.2">
      <c r="A49897">
        <v>1110.31</v>
      </c>
      <c r="B49897">
        <v>23.37</v>
      </c>
      <c r="C49897">
        <v>20.827999999999999</v>
      </c>
      <c r="D49897">
        <v>17.643999999999998</v>
      </c>
      <c r="E49897">
        <f t="shared" si="779"/>
        <v>20.614000000000001</v>
      </c>
    </row>
    <row r="49898" spans="1:5" x14ac:dyDescent="0.2">
      <c r="A49898">
        <v>1110.32</v>
      </c>
      <c r="B49898">
        <v>23.303000000000001</v>
      </c>
      <c r="C49898">
        <v>20.73</v>
      </c>
      <c r="D49898">
        <v>17.483000000000001</v>
      </c>
      <c r="E49898">
        <f t="shared" si="779"/>
        <v>20.505333333333336</v>
      </c>
    </row>
    <row r="49899" spans="1:5" x14ac:dyDescent="0.2">
      <c r="A49899">
        <v>1110.33</v>
      </c>
      <c r="B49899">
        <v>23.274999999999999</v>
      </c>
      <c r="C49899">
        <v>20.841000000000001</v>
      </c>
      <c r="D49899">
        <v>17.484000000000002</v>
      </c>
      <c r="E49899">
        <f t="shared" si="779"/>
        <v>20.533333333333335</v>
      </c>
    </row>
    <row r="49900" spans="1:5" x14ac:dyDescent="0.2">
      <c r="A49900">
        <v>1110.3399999999999</v>
      </c>
      <c r="B49900">
        <v>23.433</v>
      </c>
      <c r="C49900">
        <v>20.98</v>
      </c>
      <c r="D49900">
        <v>17.654</v>
      </c>
      <c r="E49900">
        <f t="shared" si="779"/>
        <v>20.688999999999997</v>
      </c>
    </row>
    <row r="49901" spans="1:5" x14ac:dyDescent="0.2">
      <c r="A49901">
        <v>1110.3499999999999</v>
      </c>
      <c r="B49901">
        <v>23.46</v>
      </c>
      <c r="C49901">
        <v>20.945</v>
      </c>
      <c r="D49901">
        <v>17.696999999999999</v>
      </c>
      <c r="E49901">
        <f t="shared" si="779"/>
        <v>20.700666666666667</v>
      </c>
    </row>
    <row r="49902" spans="1:5" x14ac:dyDescent="0.2">
      <c r="A49902">
        <v>1110.3599999999999</v>
      </c>
      <c r="B49902">
        <v>23.506</v>
      </c>
      <c r="C49902">
        <v>20.911999999999999</v>
      </c>
      <c r="D49902">
        <v>17.695</v>
      </c>
      <c r="E49902">
        <f t="shared" si="779"/>
        <v>20.704333333333334</v>
      </c>
    </row>
    <row r="49903" spans="1:5" x14ac:dyDescent="0.2">
      <c r="A49903">
        <v>1110.3699999999999</v>
      </c>
      <c r="B49903">
        <v>23.434000000000001</v>
      </c>
      <c r="C49903">
        <v>20.927</v>
      </c>
      <c r="D49903">
        <v>17.727</v>
      </c>
      <c r="E49903">
        <f t="shared" si="779"/>
        <v>20.696000000000002</v>
      </c>
    </row>
    <row r="49904" spans="1:5" x14ac:dyDescent="0.2">
      <c r="A49904">
        <v>1110.3800000000001</v>
      </c>
      <c r="B49904">
        <v>23.379000000000001</v>
      </c>
      <c r="C49904">
        <v>20.856999999999999</v>
      </c>
      <c r="D49904">
        <v>17.716999999999999</v>
      </c>
      <c r="E49904">
        <f t="shared" si="779"/>
        <v>20.651</v>
      </c>
    </row>
    <row r="49905" spans="1:5" x14ac:dyDescent="0.2">
      <c r="A49905">
        <v>1110.3900000000001</v>
      </c>
      <c r="B49905">
        <v>23.312000000000001</v>
      </c>
      <c r="C49905">
        <v>20.853000000000002</v>
      </c>
      <c r="D49905">
        <v>17.716999999999999</v>
      </c>
      <c r="E49905">
        <f t="shared" si="779"/>
        <v>20.627333333333336</v>
      </c>
    </row>
    <row r="49906" spans="1:5" x14ac:dyDescent="0.2">
      <c r="A49906">
        <v>1110.4000000000001</v>
      </c>
      <c r="B49906">
        <v>23.291</v>
      </c>
      <c r="C49906">
        <v>20.873999999999999</v>
      </c>
      <c r="D49906">
        <v>17.690000000000001</v>
      </c>
      <c r="E49906">
        <f t="shared" si="779"/>
        <v>20.618333333333336</v>
      </c>
    </row>
    <row r="49907" spans="1:5" x14ac:dyDescent="0.2">
      <c r="A49907">
        <v>1110.4100000000001</v>
      </c>
      <c r="B49907">
        <v>23.437999999999999</v>
      </c>
      <c r="C49907">
        <v>20.893999999999998</v>
      </c>
      <c r="D49907">
        <v>17.71</v>
      </c>
      <c r="E49907">
        <f t="shared" si="779"/>
        <v>20.680666666666664</v>
      </c>
    </row>
    <row r="49908" spans="1:5" x14ac:dyDescent="0.2">
      <c r="A49908">
        <v>1110.42</v>
      </c>
      <c r="B49908">
        <v>23.451000000000001</v>
      </c>
      <c r="C49908">
        <v>21.021999999999998</v>
      </c>
      <c r="D49908">
        <v>17.719000000000001</v>
      </c>
      <c r="E49908">
        <f t="shared" si="779"/>
        <v>20.730666666666668</v>
      </c>
    </row>
    <row r="49909" spans="1:5" x14ac:dyDescent="0.2">
      <c r="A49909">
        <v>1110.43</v>
      </c>
      <c r="B49909">
        <v>23.565999999999999</v>
      </c>
      <c r="C49909">
        <v>20.981999999999999</v>
      </c>
      <c r="D49909">
        <v>17.78</v>
      </c>
      <c r="E49909">
        <f t="shared" si="779"/>
        <v>20.776</v>
      </c>
    </row>
    <row r="49910" spans="1:5" x14ac:dyDescent="0.2">
      <c r="A49910">
        <v>1110.44</v>
      </c>
      <c r="B49910">
        <v>23.515999999999998</v>
      </c>
      <c r="C49910">
        <v>21.02</v>
      </c>
      <c r="D49910">
        <v>17.725999999999999</v>
      </c>
      <c r="E49910">
        <f t="shared" si="779"/>
        <v>20.754000000000001</v>
      </c>
    </row>
    <row r="49911" spans="1:5" x14ac:dyDescent="0.2">
      <c r="A49911">
        <v>1110.45</v>
      </c>
      <c r="B49911">
        <v>23.614000000000001</v>
      </c>
      <c r="C49911">
        <v>21.131</v>
      </c>
      <c r="D49911">
        <v>17.827999999999999</v>
      </c>
      <c r="E49911">
        <f t="shared" si="779"/>
        <v>20.85766666666667</v>
      </c>
    </row>
    <row r="49912" spans="1:5" x14ac:dyDescent="0.2">
      <c r="A49912">
        <v>1110.46</v>
      </c>
      <c r="B49912">
        <v>23.692</v>
      </c>
      <c r="C49912">
        <v>21.141999999999999</v>
      </c>
      <c r="D49912">
        <v>17.782</v>
      </c>
      <c r="E49912">
        <f t="shared" si="779"/>
        <v>20.872</v>
      </c>
    </row>
    <row r="49913" spans="1:5" x14ac:dyDescent="0.2">
      <c r="A49913">
        <v>1110.47</v>
      </c>
      <c r="B49913">
        <v>23.765000000000001</v>
      </c>
      <c r="C49913">
        <v>21.155000000000001</v>
      </c>
      <c r="D49913">
        <v>17.878</v>
      </c>
      <c r="E49913">
        <f t="shared" si="779"/>
        <v>20.932666666666666</v>
      </c>
    </row>
    <row r="49914" spans="1:5" x14ac:dyDescent="0.2">
      <c r="A49914">
        <v>1110.48</v>
      </c>
      <c r="B49914">
        <v>23.606000000000002</v>
      </c>
      <c r="C49914">
        <v>21.117000000000001</v>
      </c>
      <c r="D49914">
        <v>17.788</v>
      </c>
      <c r="E49914">
        <f t="shared" si="779"/>
        <v>20.837</v>
      </c>
    </row>
    <row r="49915" spans="1:5" x14ac:dyDescent="0.2">
      <c r="A49915">
        <v>1110.49</v>
      </c>
      <c r="B49915">
        <v>23.736000000000001</v>
      </c>
      <c r="C49915">
        <v>21.032</v>
      </c>
      <c r="D49915">
        <v>17.827999999999999</v>
      </c>
      <c r="E49915">
        <f t="shared" si="779"/>
        <v>20.865333333333336</v>
      </c>
    </row>
    <row r="49916" spans="1:5" x14ac:dyDescent="0.2">
      <c r="A49916">
        <v>1110.5</v>
      </c>
      <c r="B49916">
        <v>23.556000000000001</v>
      </c>
      <c r="C49916">
        <v>21.001999999999999</v>
      </c>
      <c r="D49916">
        <v>17.75</v>
      </c>
      <c r="E49916">
        <f t="shared" si="779"/>
        <v>20.769333333333332</v>
      </c>
    </row>
    <row r="49917" spans="1:5" x14ac:dyDescent="0.2">
      <c r="A49917">
        <v>1110.51</v>
      </c>
      <c r="B49917">
        <v>23.584</v>
      </c>
      <c r="C49917">
        <v>21.033000000000001</v>
      </c>
      <c r="D49917">
        <v>17.779</v>
      </c>
      <c r="E49917">
        <f t="shared" si="779"/>
        <v>20.798666666666666</v>
      </c>
    </row>
    <row r="49918" spans="1:5" x14ac:dyDescent="0.2">
      <c r="A49918">
        <v>1110.52</v>
      </c>
      <c r="B49918">
        <v>23.599</v>
      </c>
      <c r="C49918">
        <v>20.916</v>
      </c>
      <c r="D49918">
        <v>17.766999999999999</v>
      </c>
      <c r="E49918">
        <f t="shared" si="779"/>
        <v>20.760666666666665</v>
      </c>
    </row>
    <row r="49919" spans="1:5" x14ac:dyDescent="0.2">
      <c r="A49919">
        <v>1110.53</v>
      </c>
      <c r="B49919">
        <v>23.271999999999998</v>
      </c>
      <c r="C49919">
        <v>20.783999999999999</v>
      </c>
      <c r="D49919">
        <v>17.585999999999999</v>
      </c>
      <c r="E49919">
        <f t="shared" si="779"/>
        <v>20.547333333333331</v>
      </c>
    </row>
    <row r="49920" spans="1:5" x14ac:dyDescent="0.2">
      <c r="A49920">
        <v>1110.54</v>
      </c>
      <c r="B49920">
        <v>23.42</v>
      </c>
      <c r="C49920">
        <v>20.853000000000002</v>
      </c>
      <c r="D49920">
        <v>17.670000000000002</v>
      </c>
      <c r="E49920">
        <f t="shared" si="779"/>
        <v>20.647666666666669</v>
      </c>
    </row>
    <row r="49921" spans="1:5" x14ac:dyDescent="0.2">
      <c r="A49921">
        <v>1110.55</v>
      </c>
      <c r="B49921">
        <v>23.292999999999999</v>
      </c>
      <c r="C49921">
        <v>20.885999999999999</v>
      </c>
      <c r="D49921">
        <v>17.641999999999999</v>
      </c>
      <c r="E49921">
        <f t="shared" si="779"/>
        <v>20.606999999999999</v>
      </c>
    </row>
    <row r="49922" spans="1:5" x14ac:dyDescent="0.2">
      <c r="A49922">
        <v>1110.56</v>
      </c>
      <c r="B49922">
        <v>23.437000000000001</v>
      </c>
      <c r="C49922">
        <v>20.835999999999999</v>
      </c>
      <c r="D49922">
        <v>17.664000000000001</v>
      </c>
      <c r="E49922">
        <f t="shared" si="779"/>
        <v>20.645666666666667</v>
      </c>
    </row>
    <row r="49923" spans="1:5" x14ac:dyDescent="0.2">
      <c r="A49923">
        <v>1110.57</v>
      </c>
      <c r="B49923">
        <v>23.388000000000002</v>
      </c>
      <c r="C49923">
        <v>20.83</v>
      </c>
      <c r="D49923">
        <v>17.559000000000001</v>
      </c>
      <c r="E49923">
        <f t="shared" ref="E49923:E49986" si="780">(SUM($B49923:$D49923))/3</f>
        <v>20.592333333333332</v>
      </c>
    </row>
    <row r="49924" spans="1:5" x14ac:dyDescent="0.2">
      <c r="A49924">
        <v>1110.58</v>
      </c>
      <c r="B49924">
        <v>23.364000000000001</v>
      </c>
      <c r="C49924">
        <v>20.826000000000001</v>
      </c>
      <c r="D49924">
        <v>17.498000000000001</v>
      </c>
      <c r="E49924">
        <f t="shared" si="780"/>
        <v>20.562666666666669</v>
      </c>
    </row>
    <row r="49925" spans="1:5" x14ac:dyDescent="0.2">
      <c r="A49925">
        <v>1110.5899999999999</v>
      </c>
      <c r="B49925">
        <v>23.533000000000001</v>
      </c>
      <c r="C49925">
        <v>20.917999999999999</v>
      </c>
      <c r="D49925">
        <v>17.574000000000002</v>
      </c>
      <c r="E49925">
        <f t="shared" si="780"/>
        <v>20.675000000000001</v>
      </c>
    </row>
    <row r="49926" spans="1:5" x14ac:dyDescent="0.2">
      <c r="A49926">
        <v>1110.5999999999999</v>
      </c>
      <c r="B49926">
        <v>23.527999999999999</v>
      </c>
      <c r="C49926">
        <v>20.893000000000001</v>
      </c>
      <c r="D49926">
        <v>17.536000000000001</v>
      </c>
      <c r="E49926">
        <f t="shared" si="780"/>
        <v>20.652333333333335</v>
      </c>
    </row>
    <row r="49927" spans="1:5" x14ac:dyDescent="0.2">
      <c r="A49927">
        <v>1110.6099999999999</v>
      </c>
      <c r="B49927">
        <v>23.515000000000001</v>
      </c>
      <c r="C49927">
        <v>20.971</v>
      </c>
      <c r="D49927">
        <v>17.55</v>
      </c>
      <c r="E49927">
        <f t="shared" si="780"/>
        <v>20.678666666666668</v>
      </c>
    </row>
    <row r="49928" spans="1:5" x14ac:dyDescent="0.2">
      <c r="A49928">
        <v>1110.6199999999999</v>
      </c>
      <c r="B49928">
        <v>23.631</v>
      </c>
      <c r="C49928">
        <v>20.963000000000001</v>
      </c>
      <c r="D49928">
        <v>17.565000000000001</v>
      </c>
      <c r="E49928">
        <f t="shared" si="780"/>
        <v>20.719666666666669</v>
      </c>
    </row>
    <row r="49929" spans="1:5" x14ac:dyDescent="0.2">
      <c r="A49929">
        <v>1110.6300000000001</v>
      </c>
      <c r="B49929">
        <v>23.597999999999999</v>
      </c>
      <c r="C49929">
        <v>20.908000000000001</v>
      </c>
      <c r="D49929">
        <v>17.518999999999998</v>
      </c>
      <c r="E49929">
        <f t="shared" si="780"/>
        <v>20.675000000000001</v>
      </c>
    </row>
    <row r="49930" spans="1:5" x14ac:dyDescent="0.2">
      <c r="A49930">
        <v>1110.6400000000001</v>
      </c>
      <c r="B49930">
        <v>23.53</v>
      </c>
      <c r="C49930">
        <v>20.997</v>
      </c>
      <c r="D49930">
        <v>17.416</v>
      </c>
      <c r="E49930">
        <f t="shared" si="780"/>
        <v>20.647666666666666</v>
      </c>
    </row>
    <row r="49931" spans="1:5" x14ac:dyDescent="0.2">
      <c r="A49931">
        <v>1110.6500000000001</v>
      </c>
      <c r="B49931">
        <v>23.673999999999999</v>
      </c>
      <c r="C49931">
        <v>20.995000000000001</v>
      </c>
      <c r="D49931">
        <v>17.510000000000002</v>
      </c>
      <c r="E49931">
        <f t="shared" si="780"/>
        <v>20.726333333333333</v>
      </c>
    </row>
    <row r="49932" spans="1:5" x14ac:dyDescent="0.2">
      <c r="A49932">
        <v>1110.6600000000001</v>
      </c>
      <c r="B49932">
        <v>23.777000000000001</v>
      </c>
      <c r="C49932">
        <v>21.096</v>
      </c>
      <c r="D49932">
        <v>17.501999999999999</v>
      </c>
      <c r="E49932">
        <f t="shared" si="780"/>
        <v>20.791666666666668</v>
      </c>
    </row>
    <row r="49933" spans="1:5" x14ac:dyDescent="0.2">
      <c r="A49933">
        <v>1110.67</v>
      </c>
      <c r="B49933">
        <v>23.803000000000001</v>
      </c>
      <c r="C49933">
        <v>21.027000000000001</v>
      </c>
      <c r="D49933">
        <v>17.495000000000001</v>
      </c>
      <c r="E49933">
        <f t="shared" si="780"/>
        <v>20.775000000000002</v>
      </c>
    </row>
    <row r="49934" spans="1:5" x14ac:dyDescent="0.2">
      <c r="A49934">
        <v>1110.68</v>
      </c>
      <c r="B49934">
        <v>23.847999999999999</v>
      </c>
      <c r="C49934">
        <v>21.154</v>
      </c>
      <c r="D49934">
        <v>17.481000000000002</v>
      </c>
      <c r="E49934">
        <f t="shared" si="780"/>
        <v>20.827666666666666</v>
      </c>
    </row>
    <row r="49935" spans="1:5" x14ac:dyDescent="0.2">
      <c r="A49935">
        <v>1110.69</v>
      </c>
      <c r="B49935">
        <v>23.88</v>
      </c>
      <c r="C49935">
        <v>21.099</v>
      </c>
      <c r="D49935">
        <v>17.504999999999999</v>
      </c>
      <c r="E49935">
        <f t="shared" si="780"/>
        <v>20.827999999999999</v>
      </c>
    </row>
    <row r="49936" spans="1:5" x14ac:dyDescent="0.2">
      <c r="A49936">
        <v>1110.7</v>
      </c>
      <c r="B49936">
        <v>23.736000000000001</v>
      </c>
      <c r="C49936">
        <v>21.010999999999999</v>
      </c>
      <c r="D49936">
        <v>17.361999999999998</v>
      </c>
      <c r="E49936">
        <f t="shared" si="780"/>
        <v>20.702999999999999</v>
      </c>
    </row>
    <row r="49937" spans="1:5" x14ac:dyDescent="0.2">
      <c r="A49937">
        <v>1110.71</v>
      </c>
      <c r="B49937">
        <v>23.838999999999999</v>
      </c>
      <c r="C49937">
        <v>21.155999999999999</v>
      </c>
      <c r="D49937">
        <v>17.53</v>
      </c>
      <c r="E49937">
        <f t="shared" si="780"/>
        <v>20.841666666666665</v>
      </c>
    </row>
    <row r="49938" spans="1:5" x14ac:dyDescent="0.2">
      <c r="A49938">
        <v>1110.72</v>
      </c>
      <c r="B49938">
        <v>23.803000000000001</v>
      </c>
      <c r="C49938">
        <v>21.082000000000001</v>
      </c>
      <c r="D49938">
        <v>17.481000000000002</v>
      </c>
      <c r="E49938">
        <f t="shared" si="780"/>
        <v>20.788666666666668</v>
      </c>
    </row>
    <row r="49939" spans="1:5" x14ac:dyDescent="0.2">
      <c r="A49939">
        <v>1110.73</v>
      </c>
      <c r="B49939">
        <v>23.832000000000001</v>
      </c>
      <c r="C49939">
        <v>20.975000000000001</v>
      </c>
      <c r="D49939">
        <v>17.396999999999998</v>
      </c>
      <c r="E49939">
        <f t="shared" si="780"/>
        <v>20.734666666666666</v>
      </c>
    </row>
    <row r="49940" spans="1:5" x14ac:dyDescent="0.2">
      <c r="A49940">
        <v>1110.74</v>
      </c>
      <c r="B49940">
        <v>23.655999999999999</v>
      </c>
      <c r="C49940">
        <v>20.824000000000002</v>
      </c>
      <c r="D49940">
        <v>17.263000000000002</v>
      </c>
      <c r="E49940">
        <f t="shared" si="780"/>
        <v>20.581000000000003</v>
      </c>
    </row>
    <row r="49941" spans="1:5" x14ac:dyDescent="0.2">
      <c r="A49941">
        <v>1110.75</v>
      </c>
      <c r="B49941">
        <v>23.495000000000001</v>
      </c>
      <c r="C49941">
        <v>20.846</v>
      </c>
      <c r="D49941">
        <v>17.225999999999999</v>
      </c>
      <c r="E49941">
        <f t="shared" si="780"/>
        <v>20.522333333333332</v>
      </c>
    </row>
    <row r="49942" spans="1:5" x14ac:dyDescent="0.2">
      <c r="A49942">
        <v>1110.76</v>
      </c>
      <c r="B49942">
        <v>23.709</v>
      </c>
      <c r="C49942">
        <v>20.992999999999999</v>
      </c>
      <c r="D49942">
        <v>17.324999999999999</v>
      </c>
      <c r="E49942">
        <f t="shared" si="780"/>
        <v>20.675666666666668</v>
      </c>
    </row>
    <row r="49943" spans="1:5" x14ac:dyDescent="0.2">
      <c r="A49943">
        <v>1110.77</v>
      </c>
      <c r="B49943">
        <v>23.91</v>
      </c>
      <c r="C49943">
        <v>21.088999999999999</v>
      </c>
      <c r="D49943">
        <v>17.376999999999999</v>
      </c>
      <c r="E49943">
        <f t="shared" si="780"/>
        <v>20.791999999999998</v>
      </c>
    </row>
    <row r="49944" spans="1:5" x14ac:dyDescent="0.2">
      <c r="A49944">
        <v>1110.78</v>
      </c>
      <c r="B49944">
        <v>23.751000000000001</v>
      </c>
      <c r="C49944">
        <v>20.99</v>
      </c>
      <c r="D49944">
        <v>17.263000000000002</v>
      </c>
      <c r="E49944">
        <f t="shared" si="780"/>
        <v>20.668000000000003</v>
      </c>
    </row>
    <row r="49945" spans="1:5" x14ac:dyDescent="0.2">
      <c r="A49945">
        <v>1110.79</v>
      </c>
      <c r="B49945">
        <v>23.91</v>
      </c>
      <c r="C49945">
        <v>21.024999999999999</v>
      </c>
      <c r="D49945">
        <v>17.361000000000001</v>
      </c>
      <c r="E49945">
        <f t="shared" si="780"/>
        <v>20.765333333333334</v>
      </c>
    </row>
    <row r="49946" spans="1:5" x14ac:dyDescent="0.2">
      <c r="A49946">
        <v>1110.8</v>
      </c>
      <c r="B49946">
        <v>23.783000000000001</v>
      </c>
      <c r="C49946">
        <v>21.06</v>
      </c>
      <c r="D49946">
        <v>17.29</v>
      </c>
      <c r="E49946">
        <f t="shared" si="780"/>
        <v>20.711000000000002</v>
      </c>
    </row>
    <row r="49947" spans="1:5" x14ac:dyDescent="0.2">
      <c r="A49947">
        <v>1110.81</v>
      </c>
      <c r="B49947">
        <v>23.966999999999999</v>
      </c>
      <c r="C49947">
        <v>21.212</v>
      </c>
      <c r="D49947">
        <v>17.369</v>
      </c>
      <c r="E49947">
        <f t="shared" si="780"/>
        <v>20.849333333333334</v>
      </c>
    </row>
    <row r="49948" spans="1:5" x14ac:dyDescent="0.2">
      <c r="A49948">
        <v>1110.82</v>
      </c>
      <c r="B49948">
        <v>24.16</v>
      </c>
      <c r="C49948">
        <v>21.364999999999998</v>
      </c>
      <c r="D49948">
        <v>17.616</v>
      </c>
      <c r="E49948">
        <f t="shared" si="780"/>
        <v>21.047000000000001</v>
      </c>
    </row>
    <row r="49949" spans="1:5" x14ac:dyDescent="0.2">
      <c r="A49949">
        <v>1110.83</v>
      </c>
      <c r="B49949">
        <v>24.178000000000001</v>
      </c>
      <c r="C49949">
        <v>21.414000000000001</v>
      </c>
      <c r="D49949">
        <v>17.605</v>
      </c>
      <c r="E49949">
        <f t="shared" si="780"/>
        <v>21.065666666666669</v>
      </c>
    </row>
    <row r="49950" spans="1:5" x14ac:dyDescent="0.2">
      <c r="A49950">
        <v>1110.8399999999999</v>
      </c>
      <c r="B49950">
        <v>24.204000000000001</v>
      </c>
      <c r="C49950">
        <v>21.201000000000001</v>
      </c>
      <c r="D49950">
        <v>17.632000000000001</v>
      </c>
      <c r="E49950">
        <f t="shared" si="780"/>
        <v>21.012333333333334</v>
      </c>
    </row>
    <row r="49951" spans="1:5" x14ac:dyDescent="0.2">
      <c r="A49951">
        <v>1110.8499999999999</v>
      </c>
      <c r="B49951">
        <v>23.85</v>
      </c>
      <c r="C49951">
        <v>20.939</v>
      </c>
      <c r="D49951">
        <v>17.372</v>
      </c>
      <c r="E49951">
        <f t="shared" si="780"/>
        <v>20.720333333333333</v>
      </c>
    </row>
    <row r="49952" spans="1:5" x14ac:dyDescent="0.2">
      <c r="A49952">
        <v>1110.8599999999999</v>
      </c>
      <c r="B49952">
        <v>23.791</v>
      </c>
      <c r="C49952">
        <v>21.047999999999998</v>
      </c>
      <c r="D49952">
        <v>17.373999999999999</v>
      </c>
      <c r="E49952">
        <f t="shared" si="780"/>
        <v>20.737666666666666</v>
      </c>
    </row>
    <row r="49953" spans="1:5" x14ac:dyDescent="0.2">
      <c r="A49953">
        <v>1110.8699999999999</v>
      </c>
      <c r="B49953">
        <v>23.882999999999999</v>
      </c>
      <c r="C49953">
        <v>21.120999999999999</v>
      </c>
      <c r="D49953">
        <v>17.481000000000002</v>
      </c>
      <c r="E49953">
        <f t="shared" si="780"/>
        <v>20.828333333333333</v>
      </c>
    </row>
    <row r="49954" spans="1:5" x14ac:dyDescent="0.2">
      <c r="A49954">
        <v>1110.8800000000001</v>
      </c>
      <c r="B49954">
        <v>23.917999999999999</v>
      </c>
      <c r="C49954">
        <v>21.030999999999999</v>
      </c>
      <c r="D49954">
        <v>17.364999999999998</v>
      </c>
      <c r="E49954">
        <f t="shared" si="780"/>
        <v>20.771333333333331</v>
      </c>
    </row>
    <row r="49955" spans="1:5" x14ac:dyDescent="0.2">
      <c r="A49955">
        <v>1110.8900000000001</v>
      </c>
      <c r="B49955">
        <v>23.795999999999999</v>
      </c>
      <c r="C49955">
        <v>20.914999999999999</v>
      </c>
      <c r="D49955">
        <v>17.29</v>
      </c>
      <c r="E49955">
        <f t="shared" si="780"/>
        <v>20.666999999999998</v>
      </c>
    </row>
    <row r="49956" spans="1:5" x14ac:dyDescent="0.2">
      <c r="A49956">
        <v>1110.9000000000001</v>
      </c>
      <c r="B49956">
        <v>23.751999999999999</v>
      </c>
      <c r="C49956">
        <v>20.882000000000001</v>
      </c>
      <c r="D49956">
        <v>17.265999999999998</v>
      </c>
      <c r="E49956">
        <f t="shared" si="780"/>
        <v>20.633333333333333</v>
      </c>
    </row>
    <row r="49957" spans="1:5" x14ac:dyDescent="0.2">
      <c r="A49957">
        <v>1110.9100000000001</v>
      </c>
      <c r="B49957">
        <v>23.742999999999999</v>
      </c>
      <c r="C49957">
        <v>20.966000000000001</v>
      </c>
      <c r="D49957">
        <v>17.350999999999999</v>
      </c>
      <c r="E49957">
        <f t="shared" si="780"/>
        <v>20.686666666666667</v>
      </c>
    </row>
    <row r="49958" spans="1:5" x14ac:dyDescent="0.2">
      <c r="A49958">
        <v>1110.92</v>
      </c>
      <c r="B49958">
        <v>23.831</v>
      </c>
      <c r="C49958">
        <v>20.954000000000001</v>
      </c>
      <c r="D49958">
        <v>17.329999999999998</v>
      </c>
      <c r="E49958">
        <f t="shared" si="780"/>
        <v>20.704999999999998</v>
      </c>
    </row>
    <row r="49959" spans="1:5" x14ac:dyDescent="0.2">
      <c r="A49959">
        <v>1110.93</v>
      </c>
      <c r="B49959">
        <v>23.797000000000001</v>
      </c>
      <c r="C49959">
        <v>20.968</v>
      </c>
      <c r="D49959">
        <v>17.335999999999999</v>
      </c>
      <c r="E49959">
        <f t="shared" si="780"/>
        <v>20.700333333333333</v>
      </c>
    </row>
    <row r="49960" spans="1:5" x14ac:dyDescent="0.2">
      <c r="A49960">
        <v>1110.94</v>
      </c>
      <c r="B49960">
        <v>23.725000000000001</v>
      </c>
      <c r="C49960">
        <v>20.85</v>
      </c>
      <c r="D49960">
        <v>17.260000000000002</v>
      </c>
      <c r="E49960">
        <f t="shared" si="780"/>
        <v>20.611666666666668</v>
      </c>
    </row>
    <row r="49961" spans="1:5" x14ac:dyDescent="0.2">
      <c r="A49961">
        <v>1110.95</v>
      </c>
      <c r="B49961">
        <v>23.81</v>
      </c>
      <c r="C49961">
        <v>20.965</v>
      </c>
      <c r="D49961">
        <v>17.29</v>
      </c>
      <c r="E49961">
        <f t="shared" si="780"/>
        <v>20.688333333333333</v>
      </c>
    </row>
    <row r="49962" spans="1:5" x14ac:dyDescent="0.2">
      <c r="A49962">
        <v>1110.96</v>
      </c>
      <c r="B49962">
        <v>23.811</v>
      </c>
      <c r="C49962">
        <v>21.004000000000001</v>
      </c>
      <c r="D49962">
        <v>17.373999999999999</v>
      </c>
      <c r="E49962">
        <f t="shared" si="780"/>
        <v>20.729666666666663</v>
      </c>
    </row>
    <row r="49963" spans="1:5" x14ac:dyDescent="0.2">
      <c r="A49963">
        <v>1110.97</v>
      </c>
      <c r="B49963">
        <v>23.771999999999998</v>
      </c>
      <c r="C49963">
        <v>20.905999999999999</v>
      </c>
      <c r="D49963">
        <v>17.341999999999999</v>
      </c>
      <c r="E49963">
        <f t="shared" si="780"/>
        <v>20.673333333333332</v>
      </c>
    </row>
    <row r="49964" spans="1:5" x14ac:dyDescent="0.2">
      <c r="A49964">
        <v>1110.98</v>
      </c>
      <c r="B49964">
        <v>23.736000000000001</v>
      </c>
      <c r="C49964">
        <v>20.971</v>
      </c>
      <c r="D49964">
        <v>17.402000000000001</v>
      </c>
      <c r="E49964">
        <f t="shared" si="780"/>
        <v>20.702999999999999</v>
      </c>
    </row>
    <row r="49965" spans="1:5" x14ac:dyDescent="0.2">
      <c r="A49965">
        <v>1110.99</v>
      </c>
      <c r="B49965">
        <v>23.74</v>
      </c>
      <c r="C49965">
        <v>20.937999999999999</v>
      </c>
      <c r="D49965">
        <v>17.451000000000001</v>
      </c>
      <c r="E49965">
        <f t="shared" si="780"/>
        <v>20.709666666666667</v>
      </c>
    </row>
    <row r="49966" spans="1:5" x14ac:dyDescent="0.2">
      <c r="A49966">
        <v>1111</v>
      </c>
      <c r="B49966">
        <v>23.696999999999999</v>
      </c>
      <c r="C49966">
        <v>20.881</v>
      </c>
      <c r="D49966">
        <v>17.399000000000001</v>
      </c>
      <c r="E49966">
        <f t="shared" si="780"/>
        <v>20.659000000000002</v>
      </c>
    </row>
    <row r="49967" spans="1:5" x14ac:dyDescent="0.2">
      <c r="A49967">
        <v>1111.01</v>
      </c>
      <c r="B49967">
        <v>23.661999999999999</v>
      </c>
      <c r="C49967">
        <v>20.876000000000001</v>
      </c>
      <c r="D49967">
        <v>17.353000000000002</v>
      </c>
      <c r="E49967">
        <f t="shared" si="780"/>
        <v>20.630333333333333</v>
      </c>
    </row>
    <row r="49968" spans="1:5" x14ac:dyDescent="0.2">
      <c r="A49968">
        <v>1111.02</v>
      </c>
      <c r="B49968">
        <v>23.637</v>
      </c>
      <c r="C49968">
        <v>20.765999999999998</v>
      </c>
      <c r="D49968">
        <v>17.364999999999998</v>
      </c>
      <c r="E49968">
        <f t="shared" si="780"/>
        <v>20.589333333333332</v>
      </c>
    </row>
    <row r="49969" spans="1:5" x14ac:dyDescent="0.2">
      <c r="A49969">
        <v>1111.03</v>
      </c>
      <c r="B49969">
        <v>23.489000000000001</v>
      </c>
      <c r="C49969">
        <v>20.696000000000002</v>
      </c>
      <c r="D49969">
        <v>17.245999999999999</v>
      </c>
      <c r="E49969">
        <f t="shared" si="780"/>
        <v>20.477</v>
      </c>
    </row>
    <row r="49970" spans="1:5" x14ac:dyDescent="0.2">
      <c r="A49970">
        <v>1111.04</v>
      </c>
      <c r="B49970">
        <v>23.503</v>
      </c>
      <c r="C49970">
        <v>20.824999999999999</v>
      </c>
      <c r="D49970">
        <v>17.28</v>
      </c>
      <c r="E49970">
        <f t="shared" si="780"/>
        <v>20.536000000000001</v>
      </c>
    </row>
    <row r="49971" spans="1:5" x14ac:dyDescent="0.2">
      <c r="A49971">
        <v>1111.05</v>
      </c>
      <c r="B49971">
        <v>23.681999999999999</v>
      </c>
      <c r="C49971">
        <v>20.893000000000001</v>
      </c>
      <c r="D49971">
        <v>17.344999999999999</v>
      </c>
      <c r="E49971">
        <f t="shared" si="780"/>
        <v>20.64</v>
      </c>
    </row>
    <row r="49972" spans="1:5" x14ac:dyDescent="0.2">
      <c r="A49972">
        <v>1111.06</v>
      </c>
      <c r="B49972">
        <v>23.757000000000001</v>
      </c>
      <c r="C49972">
        <v>21.033000000000001</v>
      </c>
      <c r="D49972">
        <v>17.422999999999998</v>
      </c>
      <c r="E49972">
        <f t="shared" si="780"/>
        <v>20.737666666666669</v>
      </c>
    </row>
    <row r="49973" spans="1:5" x14ac:dyDescent="0.2">
      <c r="A49973">
        <v>1111.07</v>
      </c>
      <c r="B49973">
        <v>23.835000000000001</v>
      </c>
      <c r="C49973">
        <v>20.922000000000001</v>
      </c>
      <c r="D49973">
        <v>17.471</v>
      </c>
      <c r="E49973">
        <f t="shared" si="780"/>
        <v>20.742666666666668</v>
      </c>
    </row>
    <row r="49974" spans="1:5" x14ac:dyDescent="0.2">
      <c r="A49974">
        <v>1111.08</v>
      </c>
      <c r="B49974">
        <v>23.619</v>
      </c>
      <c r="C49974">
        <v>20.978999999999999</v>
      </c>
      <c r="D49974">
        <v>17.38</v>
      </c>
      <c r="E49974">
        <f t="shared" si="780"/>
        <v>20.659333333333333</v>
      </c>
    </row>
    <row r="49975" spans="1:5" x14ac:dyDescent="0.2">
      <c r="A49975">
        <v>1111.0899999999999</v>
      </c>
      <c r="B49975">
        <v>23.802</v>
      </c>
      <c r="C49975">
        <v>20.960999999999999</v>
      </c>
      <c r="D49975">
        <v>17.466999999999999</v>
      </c>
      <c r="E49975">
        <f t="shared" si="780"/>
        <v>20.743333333333332</v>
      </c>
    </row>
    <row r="49976" spans="1:5" x14ac:dyDescent="0.2">
      <c r="A49976">
        <v>1111.0999999999999</v>
      </c>
      <c r="B49976">
        <v>23.777999999999999</v>
      </c>
      <c r="C49976">
        <v>20.957999999999998</v>
      </c>
      <c r="D49976">
        <v>17.396999999999998</v>
      </c>
      <c r="E49976">
        <f t="shared" si="780"/>
        <v>20.710999999999999</v>
      </c>
    </row>
    <row r="49977" spans="1:5" x14ac:dyDescent="0.2">
      <c r="A49977">
        <v>1111.1099999999999</v>
      </c>
      <c r="B49977">
        <v>23.658000000000001</v>
      </c>
      <c r="C49977">
        <v>20.946000000000002</v>
      </c>
      <c r="D49977">
        <v>17.356000000000002</v>
      </c>
      <c r="E49977">
        <f t="shared" si="780"/>
        <v>20.653333333333332</v>
      </c>
    </row>
    <row r="49978" spans="1:5" x14ac:dyDescent="0.2">
      <c r="A49978">
        <v>1111.1199999999999</v>
      </c>
      <c r="B49978">
        <v>23.724</v>
      </c>
      <c r="C49978">
        <v>20.977</v>
      </c>
      <c r="D49978">
        <v>17.396000000000001</v>
      </c>
      <c r="E49978">
        <f t="shared" si="780"/>
        <v>20.699000000000002</v>
      </c>
    </row>
    <row r="49979" spans="1:5" x14ac:dyDescent="0.2">
      <c r="A49979">
        <v>1111.1300000000001</v>
      </c>
      <c r="B49979">
        <v>23.824999999999999</v>
      </c>
      <c r="C49979">
        <v>21.085000000000001</v>
      </c>
      <c r="D49979">
        <v>17.507999999999999</v>
      </c>
      <c r="E49979">
        <f t="shared" si="780"/>
        <v>20.805999999999997</v>
      </c>
    </row>
    <row r="49980" spans="1:5" x14ac:dyDescent="0.2">
      <c r="A49980">
        <v>1111.1400000000001</v>
      </c>
      <c r="B49980">
        <v>23.824000000000002</v>
      </c>
      <c r="C49980">
        <v>21.068999999999999</v>
      </c>
      <c r="D49980">
        <v>17.446000000000002</v>
      </c>
      <c r="E49980">
        <f t="shared" si="780"/>
        <v>20.779666666666667</v>
      </c>
    </row>
    <row r="49981" spans="1:5" x14ac:dyDescent="0.2">
      <c r="A49981">
        <v>1111.1500000000001</v>
      </c>
      <c r="B49981">
        <v>23.931999999999999</v>
      </c>
      <c r="C49981">
        <v>21.172999999999998</v>
      </c>
      <c r="D49981">
        <v>17.518999999999998</v>
      </c>
      <c r="E49981">
        <f t="shared" si="780"/>
        <v>20.874666666666666</v>
      </c>
    </row>
    <row r="49982" spans="1:5" x14ac:dyDescent="0.2">
      <c r="A49982">
        <v>1111.1600000000001</v>
      </c>
      <c r="B49982">
        <v>23.939</v>
      </c>
      <c r="C49982">
        <v>21.131</v>
      </c>
      <c r="D49982">
        <v>17.558</v>
      </c>
      <c r="E49982">
        <f t="shared" si="780"/>
        <v>20.876000000000001</v>
      </c>
    </row>
    <row r="49983" spans="1:5" x14ac:dyDescent="0.2">
      <c r="A49983">
        <v>1111.17</v>
      </c>
      <c r="B49983">
        <v>23.922000000000001</v>
      </c>
      <c r="C49983">
        <v>21.161000000000001</v>
      </c>
      <c r="D49983">
        <v>17.521999999999998</v>
      </c>
      <c r="E49983">
        <f t="shared" si="780"/>
        <v>20.868333333333332</v>
      </c>
    </row>
    <row r="49984" spans="1:5" x14ac:dyDescent="0.2">
      <c r="A49984">
        <v>1111.18</v>
      </c>
      <c r="B49984">
        <v>23.946999999999999</v>
      </c>
      <c r="C49984">
        <v>21.187000000000001</v>
      </c>
      <c r="D49984">
        <v>17.472000000000001</v>
      </c>
      <c r="E49984">
        <f t="shared" si="780"/>
        <v>20.868666666666666</v>
      </c>
    </row>
    <row r="49985" spans="1:5" x14ac:dyDescent="0.2">
      <c r="A49985">
        <v>1111.19</v>
      </c>
      <c r="B49985">
        <v>23.94</v>
      </c>
      <c r="C49985">
        <v>21.064</v>
      </c>
      <c r="D49985">
        <v>17.385000000000002</v>
      </c>
      <c r="E49985">
        <f t="shared" si="780"/>
        <v>20.796333333333337</v>
      </c>
    </row>
    <row r="49986" spans="1:5" x14ac:dyDescent="0.2">
      <c r="A49986">
        <v>1111.2</v>
      </c>
      <c r="B49986">
        <v>23.895</v>
      </c>
      <c r="C49986">
        <v>21.074000000000002</v>
      </c>
      <c r="D49986">
        <v>17.431999999999999</v>
      </c>
      <c r="E49986">
        <f t="shared" si="780"/>
        <v>20.800333333333331</v>
      </c>
    </row>
    <row r="49987" spans="1:5" x14ac:dyDescent="0.2">
      <c r="A49987">
        <v>1111.21</v>
      </c>
      <c r="B49987">
        <v>23.826000000000001</v>
      </c>
      <c r="C49987">
        <v>21.013999999999999</v>
      </c>
      <c r="D49987">
        <v>17.375</v>
      </c>
      <c r="E49987">
        <f t="shared" ref="E49987:E50050" si="781">(SUM($B49987:$D49987))/3</f>
        <v>20.738333333333333</v>
      </c>
    </row>
    <row r="49988" spans="1:5" x14ac:dyDescent="0.2">
      <c r="A49988">
        <v>1111.22</v>
      </c>
      <c r="B49988">
        <v>23.829000000000001</v>
      </c>
      <c r="C49988">
        <v>21.068000000000001</v>
      </c>
      <c r="D49988">
        <v>17.399999999999999</v>
      </c>
      <c r="E49988">
        <f t="shared" si="781"/>
        <v>20.765666666666668</v>
      </c>
    </row>
    <row r="49989" spans="1:5" x14ac:dyDescent="0.2">
      <c r="A49989">
        <v>1111.23</v>
      </c>
      <c r="B49989">
        <v>23.827000000000002</v>
      </c>
      <c r="C49989">
        <v>21.053000000000001</v>
      </c>
      <c r="D49989">
        <v>17.417000000000002</v>
      </c>
      <c r="E49989">
        <f t="shared" si="781"/>
        <v>20.765666666666668</v>
      </c>
    </row>
    <row r="49990" spans="1:5" x14ac:dyDescent="0.2">
      <c r="A49990">
        <v>1111.24</v>
      </c>
      <c r="B49990">
        <v>23.981999999999999</v>
      </c>
      <c r="C49990">
        <v>21.241</v>
      </c>
      <c r="D49990">
        <v>17.536999999999999</v>
      </c>
      <c r="E49990">
        <f t="shared" si="781"/>
        <v>20.919999999999998</v>
      </c>
    </row>
    <row r="49991" spans="1:5" x14ac:dyDescent="0.2">
      <c r="A49991">
        <v>1111.25</v>
      </c>
      <c r="B49991">
        <v>23.963000000000001</v>
      </c>
      <c r="C49991">
        <v>21.155999999999999</v>
      </c>
      <c r="D49991">
        <v>17.497</v>
      </c>
      <c r="E49991">
        <f t="shared" si="781"/>
        <v>20.872</v>
      </c>
    </row>
    <row r="49992" spans="1:5" x14ac:dyDescent="0.2">
      <c r="A49992">
        <v>1111.26</v>
      </c>
      <c r="B49992">
        <v>23.928000000000001</v>
      </c>
      <c r="C49992">
        <v>21.018999999999998</v>
      </c>
      <c r="D49992">
        <v>17.373999999999999</v>
      </c>
      <c r="E49992">
        <f t="shared" si="781"/>
        <v>20.773666666666667</v>
      </c>
    </row>
    <row r="49993" spans="1:5" x14ac:dyDescent="0.2">
      <c r="A49993">
        <v>1111.27</v>
      </c>
      <c r="B49993">
        <v>23.920999999999999</v>
      </c>
      <c r="C49993">
        <v>21.123999999999999</v>
      </c>
      <c r="D49993">
        <v>17.353999999999999</v>
      </c>
      <c r="E49993">
        <f t="shared" si="781"/>
        <v>20.799666666666667</v>
      </c>
    </row>
    <row r="49994" spans="1:5" x14ac:dyDescent="0.2">
      <c r="A49994">
        <v>1111.28</v>
      </c>
      <c r="B49994">
        <v>23.937000000000001</v>
      </c>
      <c r="C49994">
        <v>21.157</v>
      </c>
      <c r="D49994">
        <v>17.387</v>
      </c>
      <c r="E49994">
        <f t="shared" si="781"/>
        <v>20.827000000000002</v>
      </c>
    </row>
    <row r="49995" spans="1:5" x14ac:dyDescent="0.2">
      <c r="A49995">
        <v>1111.29</v>
      </c>
      <c r="B49995">
        <v>24</v>
      </c>
      <c r="C49995">
        <v>21.093</v>
      </c>
      <c r="D49995">
        <v>17.416</v>
      </c>
      <c r="E49995">
        <f t="shared" si="781"/>
        <v>20.836333333333332</v>
      </c>
    </row>
    <row r="49996" spans="1:5" x14ac:dyDescent="0.2">
      <c r="A49996">
        <v>1111.3</v>
      </c>
      <c r="B49996">
        <v>23.956</v>
      </c>
      <c r="C49996">
        <v>21.187000000000001</v>
      </c>
      <c r="D49996">
        <v>17.414000000000001</v>
      </c>
      <c r="E49996">
        <f t="shared" si="781"/>
        <v>20.852333333333334</v>
      </c>
    </row>
    <row r="49997" spans="1:5" x14ac:dyDescent="0.2">
      <c r="A49997">
        <v>1111.31</v>
      </c>
      <c r="B49997">
        <v>23.995999999999999</v>
      </c>
      <c r="C49997">
        <v>21.172999999999998</v>
      </c>
      <c r="D49997">
        <v>17.518000000000001</v>
      </c>
      <c r="E49997">
        <f t="shared" si="781"/>
        <v>20.895666666666667</v>
      </c>
    </row>
    <row r="49998" spans="1:5" x14ac:dyDescent="0.2">
      <c r="A49998">
        <v>1111.32</v>
      </c>
      <c r="B49998">
        <v>24.021999999999998</v>
      </c>
      <c r="C49998">
        <v>21.225000000000001</v>
      </c>
      <c r="D49998">
        <v>17.526</v>
      </c>
      <c r="E49998">
        <f t="shared" si="781"/>
        <v>20.924333333333333</v>
      </c>
    </row>
    <row r="49999" spans="1:5" x14ac:dyDescent="0.2">
      <c r="A49999">
        <v>1111.33</v>
      </c>
      <c r="B49999">
        <v>24.013000000000002</v>
      </c>
      <c r="C49999">
        <v>21.114999999999998</v>
      </c>
      <c r="D49999">
        <v>17.484000000000002</v>
      </c>
      <c r="E49999">
        <f t="shared" si="781"/>
        <v>20.870666666666668</v>
      </c>
    </row>
    <row r="50000" spans="1:5" x14ac:dyDescent="0.2">
      <c r="A50000">
        <v>1111.3399999999999</v>
      </c>
      <c r="B50000">
        <v>23.914000000000001</v>
      </c>
      <c r="C50000">
        <v>21.053000000000001</v>
      </c>
      <c r="D50000">
        <v>17.428999999999998</v>
      </c>
      <c r="E50000">
        <f t="shared" si="781"/>
        <v>20.798666666666666</v>
      </c>
    </row>
    <row r="50001" spans="1:5" x14ac:dyDescent="0.2">
      <c r="A50001">
        <v>1111.3499999999999</v>
      </c>
      <c r="B50001">
        <v>23.888000000000002</v>
      </c>
      <c r="C50001">
        <v>21.123999999999999</v>
      </c>
      <c r="D50001">
        <v>17.419</v>
      </c>
      <c r="E50001">
        <f t="shared" si="781"/>
        <v>20.810333333333332</v>
      </c>
    </row>
    <row r="50002" spans="1:5" x14ac:dyDescent="0.2">
      <c r="A50002">
        <v>1111.3599999999999</v>
      </c>
      <c r="B50002">
        <v>23.986999999999998</v>
      </c>
      <c r="C50002">
        <v>21.241</v>
      </c>
      <c r="D50002">
        <v>17.524999999999999</v>
      </c>
      <c r="E50002">
        <f t="shared" si="781"/>
        <v>20.917666666666666</v>
      </c>
    </row>
    <row r="50003" spans="1:5" x14ac:dyDescent="0.2">
      <c r="A50003">
        <v>1111.3699999999999</v>
      </c>
      <c r="B50003">
        <v>24.193999999999999</v>
      </c>
      <c r="C50003">
        <v>21.222000000000001</v>
      </c>
      <c r="D50003">
        <v>17.667000000000002</v>
      </c>
      <c r="E50003">
        <f t="shared" si="781"/>
        <v>21.027666666666665</v>
      </c>
    </row>
    <row r="50004" spans="1:5" x14ac:dyDescent="0.2">
      <c r="A50004">
        <v>1111.3800000000001</v>
      </c>
      <c r="B50004">
        <v>24.015999999999998</v>
      </c>
      <c r="C50004">
        <v>21.181000000000001</v>
      </c>
      <c r="D50004">
        <v>17.533999999999999</v>
      </c>
      <c r="E50004">
        <f t="shared" si="781"/>
        <v>20.910333333333334</v>
      </c>
    </row>
    <row r="50005" spans="1:5" x14ac:dyDescent="0.2">
      <c r="A50005">
        <v>1111.3900000000001</v>
      </c>
      <c r="B50005">
        <v>23.988</v>
      </c>
      <c r="C50005">
        <v>21.154</v>
      </c>
      <c r="D50005">
        <v>17.474</v>
      </c>
      <c r="E50005">
        <f t="shared" si="781"/>
        <v>20.872</v>
      </c>
    </row>
    <row r="50006" spans="1:5" x14ac:dyDescent="0.2">
      <c r="A50006">
        <v>1111.4000000000001</v>
      </c>
      <c r="B50006">
        <v>23.864999999999998</v>
      </c>
      <c r="C50006">
        <v>21.125</v>
      </c>
      <c r="D50006">
        <v>17.420000000000002</v>
      </c>
      <c r="E50006">
        <f t="shared" si="781"/>
        <v>20.803333333333331</v>
      </c>
    </row>
    <row r="50007" spans="1:5" x14ac:dyDescent="0.2">
      <c r="A50007">
        <v>1111.4100000000001</v>
      </c>
      <c r="B50007">
        <v>23.984999999999999</v>
      </c>
      <c r="C50007">
        <v>21.186</v>
      </c>
      <c r="D50007">
        <v>17.484000000000002</v>
      </c>
      <c r="E50007">
        <f t="shared" si="781"/>
        <v>20.885000000000002</v>
      </c>
    </row>
    <row r="50008" spans="1:5" x14ac:dyDescent="0.2">
      <c r="A50008">
        <v>1111.42</v>
      </c>
      <c r="B50008">
        <v>24.05</v>
      </c>
      <c r="C50008">
        <v>21.254000000000001</v>
      </c>
      <c r="D50008">
        <v>17.564</v>
      </c>
      <c r="E50008">
        <f t="shared" si="781"/>
        <v>20.956</v>
      </c>
    </row>
    <row r="50009" spans="1:5" x14ac:dyDescent="0.2">
      <c r="A50009">
        <v>1111.43</v>
      </c>
      <c r="B50009">
        <v>24.065000000000001</v>
      </c>
      <c r="C50009">
        <v>21.238</v>
      </c>
      <c r="D50009">
        <v>17.507999999999999</v>
      </c>
      <c r="E50009">
        <f t="shared" si="781"/>
        <v>20.936999999999998</v>
      </c>
    </row>
    <row r="50010" spans="1:5" x14ac:dyDescent="0.2">
      <c r="A50010">
        <v>1111.44</v>
      </c>
      <c r="B50010">
        <v>24.114999999999998</v>
      </c>
      <c r="C50010">
        <v>21.274000000000001</v>
      </c>
      <c r="D50010">
        <v>17.576000000000001</v>
      </c>
      <c r="E50010">
        <f t="shared" si="781"/>
        <v>20.988333333333333</v>
      </c>
    </row>
    <row r="50011" spans="1:5" x14ac:dyDescent="0.2">
      <c r="A50011">
        <v>1111.45</v>
      </c>
      <c r="B50011">
        <v>24.052</v>
      </c>
      <c r="C50011">
        <v>21.367999999999999</v>
      </c>
      <c r="D50011">
        <v>17.538</v>
      </c>
      <c r="E50011">
        <f t="shared" si="781"/>
        <v>20.986000000000001</v>
      </c>
    </row>
    <row r="50012" spans="1:5" x14ac:dyDescent="0.2">
      <c r="A50012">
        <v>1111.46</v>
      </c>
      <c r="B50012">
        <v>24.204000000000001</v>
      </c>
      <c r="C50012">
        <v>21.323</v>
      </c>
      <c r="D50012">
        <v>17.61</v>
      </c>
      <c r="E50012">
        <f t="shared" si="781"/>
        <v>21.045666666666666</v>
      </c>
    </row>
    <row r="50013" spans="1:5" x14ac:dyDescent="0.2">
      <c r="A50013">
        <v>1111.47</v>
      </c>
      <c r="B50013">
        <v>24.128</v>
      </c>
      <c r="C50013">
        <v>21.103999999999999</v>
      </c>
      <c r="D50013">
        <v>17.451000000000001</v>
      </c>
      <c r="E50013">
        <f t="shared" si="781"/>
        <v>20.894333333333332</v>
      </c>
    </row>
    <row r="50014" spans="1:5" x14ac:dyDescent="0.2">
      <c r="A50014">
        <v>1111.48</v>
      </c>
      <c r="B50014">
        <v>23.97</v>
      </c>
      <c r="C50014">
        <v>21.195</v>
      </c>
      <c r="D50014">
        <v>17.398</v>
      </c>
      <c r="E50014">
        <f t="shared" si="781"/>
        <v>20.854333333333333</v>
      </c>
    </row>
    <row r="50015" spans="1:5" x14ac:dyDescent="0.2">
      <c r="A50015">
        <v>1111.49</v>
      </c>
      <c r="B50015">
        <v>23.995999999999999</v>
      </c>
      <c r="C50015">
        <v>21.268000000000001</v>
      </c>
      <c r="D50015">
        <v>17.411000000000001</v>
      </c>
      <c r="E50015">
        <f t="shared" si="781"/>
        <v>20.891666666666666</v>
      </c>
    </row>
    <row r="50016" spans="1:5" x14ac:dyDescent="0.2">
      <c r="A50016">
        <v>1111.5</v>
      </c>
      <c r="B50016">
        <v>24.251000000000001</v>
      </c>
      <c r="C50016">
        <v>21.402000000000001</v>
      </c>
      <c r="D50016">
        <v>17.565999999999999</v>
      </c>
      <c r="E50016">
        <f t="shared" si="781"/>
        <v>21.073000000000004</v>
      </c>
    </row>
    <row r="50017" spans="1:5" x14ac:dyDescent="0.2">
      <c r="A50017">
        <v>1111.51</v>
      </c>
      <c r="B50017">
        <v>24.192</v>
      </c>
      <c r="C50017">
        <v>21.402000000000001</v>
      </c>
      <c r="D50017">
        <v>17.559000000000001</v>
      </c>
      <c r="E50017">
        <f t="shared" si="781"/>
        <v>21.051000000000002</v>
      </c>
    </row>
    <row r="50018" spans="1:5" x14ac:dyDescent="0.2">
      <c r="A50018">
        <v>1111.52</v>
      </c>
      <c r="B50018">
        <v>24.327999999999999</v>
      </c>
      <c r="C50018">
        <v>21.346</v>
      </c>
      <c r="D50018">
        <v>17.588999999999999</v>
      </c>
      <c r="E50018">
        <f t="shared" si="781"/>
        <v>21.087666666666667</v>
      </c>
    </row>
    <row r="50019" spans="1:5" x14ac:dyDescent="0.2">
      <c r="A50019">
        <v>1111.53</v>
      </c>
      <c r="B50019">
        <v>24.093</v>
      </c>
      <c r="C50019">
        <v>21.251000000000001</v>
      </c>
      <c r="D50019">
        <v>17.454999999999998</v>
      </c>
      <c r="E50019">
        <f t="shared" si="781"/>
        <v>20.933</v>
      </c>
    </row>
    <row r="50020" spans="1:5" x14ac:dyDescent="0.2">
      <c r="A50020">
        <v>1111.54</v>
      </c>
      <c r="B50020">
        <v>24.221</v>
      </c>
      <c r="C50020">
        <v>21.254999999999999</v>
      </c>
      <c r="D50020">
        <v>17.427</v>
      </c>
      <c r="E50020">
        <f t="shared" si="781"/>
        <v>20.967666666666666</v>
      </c>
    </row>
    <row r="50021" spans="1:5" x14ac:dyDescent="0.2">
      <c r="A50021">
        <v>1111.55</v>
      </c>
      <c r="B50021">
        <v>24.143000000000001</v>
      </c>
      <c r="C50021">
        <v>21.282</v>
      </c>
      <c r="D50021">
        <v>17.465</v>
      </c>
      <c r="E50021">
        <f t="shared" si="781"/>
        <v>20.963333333333335</v>
      </c>
    </row>
    <row r="50022" spans="1:5" x14ac:dyDescent="0.2">
      <c r="A50022">
        <v>1111.56</v>
      </c>
      <c r="B50022">
        <v>24.193999999999999</v>
      </c>
      <c r="C50022">
        <v>21.387</v>
      </c>
      <c r="D50022">
        <v>17.463999999999999</v>
      </c>
      <c r="E50022">
        <f t="shared" si="781"/>
        <v>21.015000000000001</v>
      </c>
    </row>
    <row r="50023" spans="1:5" x14ac:dyDescent="0.2">
      <c r="A50023">
        <v>1111.57</v>
      </c>
      <c r="B50023">
        <v>24.437999999999999</v>
      </c>
      <c r="C50023">
        <v>21.501000000000001</v>
      </c>
      <c r="D50023">
        <v>17.617999999999999</v>
      </c>
      <c r="E50023">
        <f t="shared" si="781"/>
        <v>21.185666666666666</v>
      </c>
    </row>
    <row r="50024" spans="1:5" x14ac:dyDescent="0.2">
      <c r="A50024">
        <v>1111.58</v>
      </c>
      <c r="B50024">
        <v>24.452000000000002</v>
      </c>
      <c r="C50024">
        <v>21.463000000000001</v>
      </c>
      <c r="D50024">
        <v>17.577000000000002</v>
      </c>
      <c r="E50024">
        <f t="shared" si="781"/>
        <v>21.164000000000001</v>
      </c>
    </row>
    <row r="50025" spans="1:5" x14ac:dyDescent="0.2">
      <c r="A50025">
        <v>1111.5899999999999</v>
      </c>
      <c r="B50025">
        <v>24.398</v>
      </c>
      <c r="C50025">
        <v>21.425999999999998</v>
      </c>
      <c r="D50025">
        <v>17.536999999999999</v>
      </c>
      <c r="E50025">
        <f t="shared" si="781"/>
        <v>21.120333333333331</v>
      </c>
    </row>
    <row r="50026" spans="1:5" x14ac:dyDescent="0.2">
      <c r="A50026">
        <v>1111.5999999999999</v>
      </c>
      <c r="B50026">
        <v>24.446999999999999</v>
      </c>
      <c r="C50026">
        <v>21.622</v>
      </c>
      <c r="D50026">
        <v>17.689</v>
      </c>
      <c r="E50026">
        <f t="shared" si="781"/>
        <v>21.252666666666666</v>
      </c>
    </row>
    <row r="50027" spans="1:5" x14ac:dyDescent="0.2">
      <c r="A50027">
        <v>1111.6099999999999</v>
      </c>
      <c r="B50027">
        <v>24.516999999999999</v>
      </c>
      <c r="C50027">
        <v>21.562999999999999</v>
      </c>
      <c r="D50027">
        <v>17.776</v>
      </c>
      <c r="E50027">
        <f t="shared" si="781"/>
        <v>21.28533333333333</v>
      </c>
    </row>
    <row r="50028" spans="1:5" x14ac:dyDescent="0.2">
      <c r="A50028">
        <v>1111.6199999999999</v>
      </c>
      <c r="B50028">
        <v>24.404</v>
      </c>
      <c r="C50028">
        <v>21.526</v>
      </c>
      <c r="D50028">
        <v>17.637</v>
      </c>
      <c r="E50028">
        <f t="shared" si="781"/>
        <v>21.189</v>
      </c>
    </row>
    <row r="50029" spans="1:5" x14ac:dyDescent="0.2">
      <c r="A50029">
        <v>1111.6300000000001</v>
      </c>
      <c r="B50029">
        <v>24.541</v>
      </c>
      <c r="C50029">
        <v>21.48</v>
      </c>
      <c r="D50029">
        <v>17.664000000000001</v>
      </c>
      <c r="E50029">
        <f t="shared" si="781"/>
        <v>21.228333333333335</v>
      </c>
    </row>
    <row r="50030" spans="1:5" x14ac:dyDescent="0.2">
      <c r="A50030">
        <v>1111.6400000000001</v>
      </c>
      <c r="B50030">
        <v>24.417000000000002</v>
      </c>
      <c r="C50030">
        <v>21.61</v>
      </c>
      <c r="D50030">
        <v>17.646000000000001</v>
      </c>
      <c r="E50030">
        <f t="shared" si="781"/>
        <v>21.224333333333334</v>
      </c>
    </row>
    <row r="50031" spans="1:5" x14ac:dyDescent="0.2">
      <c r="A50031">
        <v>1111.6500000000001</v>
      </c>
      <c r="B50031">
        <v>24.567</v>
      </c>
      <c r="C50031">
        <v>21.498999999999999</v>
      </c>
      <c r="D50031">
        <v>17.79</v>
      </c>
      <c r="E50031">
        <f t="shared" si="781"/>
        <v>21.285333333333334</v>
      </c>
    </row>
    <row r="50032" spans="1:5" x14ac:dyDescent="0.2">
      <c r="A50032">
        <v>1111.6600000000001</v>
      </c>
      <c r="B50032">
        <v>24.324999999999999</v>
      </c>
      <c r="C50032">
        <v>21.265999999999998</v>
      </c>
      <c r="D50032">
        <v>17.616</v>
      </c>
      <c r="E50032">
        <f t="shared" si="781"/>
        <v>21.068999999999999</v>
      </c>
    </row>
    <row r="50033" spans="1:5" x14ac:dyDescent="0.2">
      <c r="A50033">
        <v>1111.67</v>
      </c>
      <c r="B50033">
        <v>24.184000000000001</v>
      </c>
      <c r="C50033">
        <v>21.244</v>
      </c>
      <c r="D50033">
        <v>17.568999999999999</v>
      </c>
      <c r="E50033">
        <f t="shared" si="781"/>
        <v>20.998999999999999</v>
      </c>
    </row>
    <row r="50034" spans="1:5" x14ac:dyDescent="0.2">
      <c r="A50034">
        <v>1111.68</v>
      </c>
      <c r="B50034">
        <v>24.189</v>
      </c>
      <c r="C50034">
        <v>21.22</v>
      </c>
      <c r="D50034">
        <v>17.565000000000001</v>
      </c>
      <c r="E50034">
        <f t="shared" si="781"/>
        <v>20.991333333333333</v>
      </c>
    </row>
    <row r="50035" spans="1:5" x14ac:dyDescent="0.2">
      <c r="A50035">
        <v>1111.69</v>
      </c>
      <c r="B50035">
        <v>24.145</v>
      </c>
      <c r="C50035">
        <v>21.151</v>
      </c>
      <c r="D50035">
        <v>17.582000000000001</v>
      </c>
      <c r="E50035">
        <f t="shared" si="781"/>
        <v>20.959333333333333</v>
      </c>
    </row>
    <row r="50036" spans="1:5" x14ac:dyDescent="0.2">
      <c r="A50036">
        <v>1111.7</v>
      </c>
      <c r="B50036">
        <v>23.992999999999999</v>
      </c>
      <c r="C50036">
        <v>21.135999999999999</v>
      </c>
      <c r="D50036">
        <v>17.52</v>
      </c>
      <c r="E50036">
        <f t="shared" si="781"/>
        <v>20.882999999999999</v>
      </c>
    </row>
    <row r="50037" spans="1:5" x14ac:dyDescent="0.2">
      <c r="A50037">
        <v>1111.71</v>
      </c>
      <c r="B50037">
        <v>23.98</v>
      </c>
      <c r="C50037">
        <v>21.055</v>
      </c>
      <c r="D50037">
        <v>17.483000000000001</v>
      </c>
      <c r="E50037">
        <f t="shared" si="781"/>
        <v>20.839333333333332</v>
      </c>
    </row>
    <row r="50038" spans="1:5" x14ac:dyDescent="0.2">
      <c r="A50038">
        <v>1111.72</v>
      </c>
      <c r="B50038">
        <v>23.966999999999999</v>
      </c>
      <c r="C50038">
        <v>20.995999999999999</v>
      </c>
      <c r="D50038">
        <v>17.456</v>
      </c>
      <c r="E50038">
        <f t="shared" si="781"/>
        <v>20.806333333333331</v>
      </c>
    </row>
    <row r="50039" spans="1:5" x14ac:dyDescent="0.2">
      <c r="A50039">
        <v>1111.73</v>
      </c>
      <c r="B50039">
        <v>23.96</v>
      </c>
      <c r="C50039">
        <v>21.140999999999998</v>
      </c>
      <c r="D50039">
        <v>17.591999999999999</v>
      </c>
      <c r="E50039">
        <f t="shared" si="781"/>
        <v>20.897666666666666</v>
      </c>
    </row>
    <row r="50040" spans="1:5" x14ac:dyDescent="0.2">
      <c r="A50040">
        <v>1111.74</v>
      </c>
      <c r="B50040">
        <v>24.106999999999999</v>
      </c>
      <c r="C50040">
        <v>21.135000000000002</v>
      </c>
      <c r="D50040">
        <v>17.638000000000002</v>
      </c>
      <c r="E50040">
        <f t="shared" si="781"/>
        <v>20.960000000000004</v>
      </c>
    </row>
    <row r="50041" spans="1:5" x14ac:dyDescent="0.2">
      <c r="A50041">
        <v>1111.75</v>
      </c>
      <c r="B50041">
        <v>24.01</v>
      </c>
      <c r="C50041">
        <v>21.006</v>
      </c>
      <c r="D50041">
        <v>17.524999999999999</v>
      </c>
      <c r="E50041">
        <f t="shared" si="781"/>
        <v>20.847000000000001</v>
      </c>
    </row>
    <row r="50042" spans="1:5" x14ac:dyDescent="0.2">
      <c r="A50042">
        <v>1111.76</v>
      </c>
      <c r="B50042">
        <v>23.934000000000001</v>
      </c>
      <c r="C50042">
        <v>21.010999999999999</v>
      </c>
      <c r="D50042">
        <v>17.524000000000001</v>
      </c>
      <c r="E50042">
        <f t="shared" si="781"/>
        <v>20.823</v>
      </c>
    </row>
    <row r="50043" spans="1:5" x14ac:dyDescent="0.2">
      <c r="A50043">
        <v>1111.77</v>
      </c>
      <c r="B50043">
        <v>23.878</v>
      </c>
      <c r="C50043">
        <v>21.003</v>
      </c>
      <c r="D50043">
        <v>17.446999999999999</v>
      </c>
      <c r="E50043">
        <f t="shared" si="781"/>
        <v>20.776</v>
      </c>
    </row>
    <row r="50044" spans="1:5" x14ac:dyDescent="0.2">
      <c r="A50044">
        <v>1111.78</v>
      </c>
      <c r="B50044">
        <v>23.952000000000002</v>
      </c>
      <c r="C50044">
        <v>21.023</v>
      </c>
      <c r="D50044">
        <v>17.536000000000001</v>
      </c>
      <c r="E50044">
        <f t="shared" si="781"/>
        <v>20.837</v>
      </c>
    </row>
    <row r="50045" spans="1:5" x14ac:dyDescent="0.2">
      <c r="A50045">
        <v>1111.79</v>
      </c>
      <c r="B50045">
        <v>23.957999999999998</v>
      </c>
      <c r="C50045">
        <v>21.012</v>
      </c>
      <c r="D50045">
        <v>17.602</v>
      </c>
      <c r="E50045">
        <f t="shared" si="781"/>
        <v>20.857333333333333</v>
      </c>
    </row>
    <row r="50046" spans="1:5" x14ac:dyDescent="0.2">
      <c r="A50046">
        <v>1111.8</v>
      </c>
      <c r="B50046">
        <v>23.827000000000002</v>
      </c>
      <c r="C50046">
        <v>20.827999999999999</v>
      </c>
      <c r="D50046">
        <v>17.442</v>
      </c>
      <c r="E50046">
        <f t="shared" si="781"/>
        <v>20.699000000000002</v>
      </c>
    </row>
    <row r="50047" spans="1:5" x14ac:dyDescent="0.2">
      <c r="A50047">
        <v>1111.81</v>
      </c>
      <c r="B50047">
        <v>23.57</v>
      </c>
      <c r="C50047">
        <v>20.718</v>
      </c>
      <c r="D50047">
        <v>17.283999999999999</v>
      </c>
      <c r="E50047">
        <f t="shared" si="781"/>
        <v>20.523999999999997</v>
      </c>
    </row>
    <row r="50048" spans="1:5" x14ac:dyDescent="0.2">
      <c r="A50048">
        <v>1111.82</v>
      </c>
      <c r="B50048">
        <v>23.795000000000002</v>
      </c>
      <c r="C50048">
        <v>20.849</v>
      </c>
      <c r="D50048">
        <v>17.37</v>
      </c>
      <c r="E50048">
        <f t="shared" si="781"/>
        <v>20.671333333333337</v>
      </c>
    </row>
    <row r="50049" spans="1:5" x14ac:dyDescent="0.2">
      <c r="A50049">
        <v>1111.83</v>
      </c>
      <c r="B50049">
        <v>23.623000000000001</v>
      </c>
      <c r="C50049">
        <v>20.719000000000001</v>
      </c>
      <c r="D50049">
        <v>17.327000000000002</v>
      </c>
      <c r="E50049">
        <f t="shared" si="781"/>
        <v>20.556333333333331</v>
      </c>
    </row>
    <row r="50050" spans="1:5" x14ac:dyDescent="0.2">
      <c r="A50050">
        <v>1111.8399999999999</v>
      </c>
      <c r="B50050">
        <v>23.751000000000001</v>
      </c>
      <c r="C50050">
        <v>20.757999999999999</v>
      </c>
      <c r="D50050">
        <v>17.388000000000002</v>
      </c>
      <c r="E50050">
        <f t="shared" si="781"/>
        <v>20.632333333333335</v>
      </c>
    </row>
    <row r="50051" spans="1:5" x14ac:dyDescent="0.2">
      <c r="A50051">
        <v>1111.8499999999999</v>
      </c>
      <c r="B50051">
        <v>23.641999999999999</v>
      </c>
      <c r="C50051">
        <v>20.721</v>
      </c>
      <c r="D50051">
        <v>17.32</v>
      </c>
      <c r="E50051">
        <f t="shared" ref="E50051:E50114" si="782">(SUM($B50051:$D50051))/3</f>
        <v>20.561</v>
      </c>
    </row>
    <row r="50052" spans="1:5" x14ac:dyDescent="0.2">
      <c r="A50052">
        <v>1111.8599999999999</v>
      </c>
      <c r="B50052">
        <v>23.637</v>
      </c>
      <c r="C50052">
        <v>20.742999999999999</v>
      </c>
      <c r="D50052">
        <v>17.350000000000001</v>
      </c>
      <c r="E50052">
        <f t="shared" si="782"/>
        <v>20.576666666666664</v>
      </c>
    </row>
    <row r="50053" spans="1:5" x14ac:dyDescent="0.2">
      <c r="A50053">
        <v>1111.8699999999999</v>
      </c>
      <c r="B50053">
        <v>23.593</v>
      </c>
      <c r="C50053">
        <v>20.698</v>
      </c>
      <c r="D50053">
        <v>17.239999999999998</v>
      </c>
      <c r="E50053">
        <f t="shared" si="782"/>
        <v>20.510333333333332</v>
      </c>
    </row>
    <row r="50054" spans="1:5" x14ac:dyDescent="0.2">
      <c r="A50054">
        <v>1111.8800000000001</v>
      </c>
      <c r="B50054">
        <v>23.693000000000001</v>
      </c>
      <c r="C50054">
        <v>20.818999999999999</v>
      </c>
      <c r="D50054">
        <v>17.236000000000001</v>
      </c>
      <c r="E50054">
        <f t="shared" si="782"/>
        <v>20.582666666666668</v>
      </c>
    </row>
    <row r="50055" spans="1:5" x14ac:dyDescent="0.2">
      <c r="A50055">
        <v>1111.8900000000001</v>
      </c>
      <c r="B50055">
        <v>23.693000000000001</v>
      </c>
      <c r="C50055">
        <v>20.693999999999999</v>
      </c>
      <c r="D50055">
        <v>17.283999999999999</v>
      </c>
      <c r="E50055">
        <f t="shared" si="782"/>
        <v>20.556999999999999</v>
      </c>
    </row>
    <row r="50056" spans="1:5" x14ac:dyDescent="0.2">
      <c r="A50056">
        <v>1111.9000000000001</v>
      </c>
      <c r="B50056">
        <v>23.748999999999999</v>
      </c>
      <c r="C50056">
        <v>20.97</v>
      </c>
      <c r="D50056">
        <v>17.332000000000001</v>
      </c>
      <c r="E50056">
        <f t="shared" si="782"/>
        <v>20.683666666666664</v>
      </c>
    </row>
    <row r="50057" spans="1:5" x14ac:dyDescent="0.2">
      <c r="A50057">
        <v>1111.9100000000001</v>
      </c>
      <c r="B50057">
        <v>23.946999999999999</v>
      </c>
      <c r="C50057">
        <v>20.876000000000001</v>
      </c>
      <c r="D50057">
        <v>17.433</v>
      </c>
      <c r="E50057">
        <f t="shared" si="782"/>
        <v>20.751999999999999</v>
      </c>
    </row>
    <row r="50058" spans="1:5" x14ac:dyDescent="0.2">
      <c r="A50058">
        <v>1111.92</v>
      </c>
      <c r="B50058">
        <v>23.913</v>
      </c>
      <c r="C50058">
        <v>20.969000000000001</v>
      </c>
      <c r="D50058">
        <v>17.376000000000001</v>
      </c>
      <c r="E50058">
        <f t="shared" si="782"/>
        <v>20.75266666666667</v>
      </c>
    </row>
    <row r="50059" spans="1:5" x14ac:dyDescent="0.2">
      <c r="A50059">
        <v>1111.93</v>
      </c>
      <c r="B50059">
        <v>24.196999999999999</v>
      </c>
      <c r="C50059">
        <v>21.132000000000001</v>
      </c>
      <c r="D50059">
        <v>17.561</v>
      </c>
      <c r="E50059">
        <f t="shared" si="782"/>
        <v>20.963333333333335</v>
      </c>
    </row>
    <row r="50060" spans="1:5" x14ac:dyDescent="0.2">
      <c r="A50060">
        <v>1111.94</v>
      </c>
      <c r="B50060">
        <v>24.119</v>
      </c>
      <c r="C50060">
        <v>21.192</v>
      </c>
      <c r="D50060">
        <v>17.545999999999999</v>
      </c>
      <c r="E50060">
        <f t="shared" si="782"/>
        <v>20.952333333333332</v>
      </c>
    </row>
    <row r="50061" spans="1:5" x14ac:dyDescent="0.2">
      <c r="A50061">
        <v>1111.95</v>
      </c>
      <c r="B50061">
        <v>24.388999999999999</v>
      </c>
      <c r="C50061">
        <v>21.315999999999999</v>
      </c>
      <c r="D50061">
        <v>17.739999999999998</v>
      </c>
      <c r="E50061">
        <f t="shared" si="782"/>
        <v>21.14833333333333</v>
      </c>
    </row>
    <row r="50062" spans="1:5" x14ac:dyDescent="0.2">
      <c r="A50062">
        <v>1111.96</v>
      </c>
      <c r="B50062">
        <v>24.364000000000001</v>
      </c>
      <c r="C50062">
        <v>21.47</v>
      </c>
      <c r="D50062">
        <v>17.722999999999999</v>
      </c>
      <c r="E50062">
        <f t="shared" si="782"/>
        <v>21.185666666666666</v>
      </c>
    </row>
    <row r="50063" spans="1:5" x14ac:dyDescent="0.2">
      <c r="A50063">
        <v>1111.97</v>
      </c>
      <c r="B50063">
        <v>24.536000000000001</v>
      </c>
      <c r="C50063">
        <v>21.56</v>
      </c>
      <c r="D50063">
        <v>17.911000000000001</v>
      </c>
      <c r="E50063">
        <f t="shared" si="782"/>
        <v>21.335666666666668</v>
      </c>
    </row>
    <row r="50064" spans="1:5" x14ac:dyDescent="0.2">
      <c r="A50064">
        <v>1111.98</v>
      </c>
      <c r="B50064">
        <v>24.510999999999999</v>
      </c>
      <c r="C50064">
        <v>21.449000000000002</v>
      </c>
      <c r="D50064">
        <v>17.835999999999999</v>
      </c>
      <c r="E50064">
        <f t="shared" si="782"/>
        <v>21.265333333333334</v>
      </c>
    </row>
    <row r="50065" spans="1:5" x14ac:dyDescent="0.2">
      <c r="A50065">
        <v>1111.99</v>
      </c>
      <c r="B50065">
        <v>24.465</v>
      </c>
      <c r="C50065">
        <v>21.309000000000001</v>
      </c>
      <c r="D50065">
        <v>17.788</v>
      </c>
      <c r="E50065">
        <f t="shared" si="782"/>
        <v>21.187333333333331</v>
      </c>
    </row>
    <row r="50066" spans="1:5" x14ac:dyDescent="0.2">
      <c r="A50066">
        <v>1112</v>
      </c>
      <c r="B50066">
        <v>24.420999999999999</v>
      </c>
      <c r="C50066">
        <v>21.582999999999998</v>
      </c>
      <c r="D50066">
        <v>17.850999999999999</v>
      </c>
      <c r="E50066">
        <f t="shared" si="782"/>
        <v>21.285</v>
      </c>
    </row>
    <row r="50067" spans="1:5" x14ac:dyDescent="0.2">
      <c r="A50067">
        <v>1112.01</v>
      </c>
      <c r="B50067">
        <v>24.57</v>
      </c>
      <c r="C50067">
        <v>21.533999999999999</v>
      </c>
      <c r="D50067">
        <v>17.896000000000001</v>
      </c>
      <c r="E50067">
        <f t="shared" si="782"/>
        <v>21.333333333333332</v>
      </c>
    </row>
    <row r="50068" spans="1:5" x14ac:dyDescent="0.2">
      <c r="A50068">
        <v>1112.02</v>
      </c>
      <c r="B50068">
        <v>24.541</v>
      </c>
      <c r="C50068">
        <v>21.465</v>
      </c>
      <c r="D50068">
        <v>17.850000000000001</v>
      </c>
      <c r="E50068">
        <f t="shared" si="782"/>
        <v>21.285333333333334</v>
      </c>
    </row>
    <row r="50069" spans="1:5" x14ac:dyDescent="0.2">
      <c r="A50069">
        <v>1112.03</v>
      </c>
      <c r="B50069">
        <v>24.475000000000001</v>
      </c>
      <c r="C50069">
        <v>21.38</v>
      </c>
      <c r="D50069">
        <v>17.744</v>
      </c>
      <c r="E50069">
        <f t="shared" si="782"/>
        <v>21.199666666666669</v>
      </c>
    </row>
    <row r="50070" spans="1:5" x14ac:dyDescent="0.2">
      <c r="A50070">
        <v>1112.04</v>
      </c>
      <c r="B50070">
        <v>24.376999999999999</v>
      </c>
      <c r="C50070">
        <v>21.373999999999999</v>
      </c>
      <c r="D50070">
        <v>17.669</v>
      </c>
      <c r="E50070">
        <f t="shared" si="782"/>
        <v>21.14</v>
      </c>
    </row>
    <row r="50071" spans="1:5" x14ac:dyDescent="0.2">
      <c r="A50071">
        <v>1112.05</v>
      </c>
      <c r="B50071">
        <v>24.363</v>
      </c>
      <c r="C50071">
        <v>21.411000000000001</v>
      </c>
      <c r="D50071">
        <v>17.713999999999999</v>
      </c>
      <c r="E50071">
        <f t="shared" si="782"/>
        <v>21.162666666666667</v>
      </c>
    </row>
    <row r="50072" spans="1:5" x14ac:dyDescent="0.2">
      <c r="A50072">
        <v>1112.06</v>
      </c>
      <c r="B50072">
        <v>24.474</v>
      </c>
      <c r="C50072">
        <v>21.187999999999999</v>
      </c>
      <c r="D50072">
        <v>17.710999999999999</v>
      </c>
      <c r="E50072">
        <f t="shared" si="782"/>
        <v>21.124333333333333</v>
      </c>
    </row>
    <row r="50073" spans="1:5" x14ac:dyDescent="0.2">
      <c r="A50073">
        <v>1112.07</v>
      </c>
      <c r="B50073">
        <v>24.177</v>
      </c>
      <c r="C50073">
        <v>21.253</v>
      </c>
      <c r="D50073">
        <v>17.606999999999999</v>
      </c>
      <c r="E50073">
        <f t="shared" si="782"/>
        <v>21.012333333333334</v>
      </c>
    </row>
    <row r="50074" spans="1:5" x14ac:dyDescent="0.2">
      <c r="A50074">
        <v>1112.08</v>
      </c>
      <c r="B50074">
        <v>24.11</v>
      </c>
      <c r="C50074">
        <v>21.184000000000001</v>
      </c>
      <c r="D50074">
        <v>17.577999999999999</v>
      </c>
      <c r="E50074">
        <f t="shared" si="782"/>
        <v>20.957333333333334</v>
      </c>
    </row>
    <row r="50075" spans="1:5" x14ac:dyDescent="0.2">
      <c r="A50075">
        <v>1112.0899999999999</v>
      </c>
      <c r="B50075">
        <v>24.263999999999999</v>
      </c>
      <c r="C50075">
        <v>21.242999999999999</v>
      </c>
      <c r="D50075">
        <v>17.718</v>
      </c>
      <c r="E50075">
        <f t="shared" si="782"/>
        <v>21.074999999999999</v>
      </c>
    </row>
    <row r="50076" spans="1:5" x14ac:dyDescent="0.2">
      <c r="A50076">
        <v>1112.0999999999999</v>
      </c>
      <c r="B50076">
        <v>24.178000000000001</v>
      </c>
      <c r="C50076">
        <v>21.344999999999999</v>
      </c>
      <c r="D50076">
        <v>17.678000000000001</v>
      </c>
      <c r="E50076">
        <f t="shared" si="782"/>
        <v>21.066999999999997</v>
      </c>
    </row>
    <row r="50077" spans="1:5" x14ac:dyDescent="0.2">
      <c r="A50077">
        <v>1112.1099999999999</v>
      </c>
      <c r="B50077">
        <v>24.385999999999999</v>
      </c>
      <c r="C50077">
        <v>21.515999999999998</v>
      </c>
      <c r="D50077">
        <v>17.800999999999998</v>
      </c>
      <c r="E50077">
        <f t="shared" si="782"/>
        <v>21.234333333333336</v>
      </c>
    </row>
    <row r="50078" spans="1:5" x14ac:dyDescent="0.2">
      <c r="A50078">
        <v>1112.1199999999999</v>
      </c>
      <c r="B50078">
        <v>24.533000000000001</v>
      </c>
      <c r="C50078">
        <v>21.460999999999999</v>
      </c>
      <c r="D50078">
        <v>17.841999999999999</v>
      </c>
      <c r="E50078">
        <f t="shared" si="782"/>
        <v>21.278666666666666</v>
      </c>
    </row>
    <row r="50079" spans="1:5" x14ac:dyDescent="0.2">
      <c r="A50079">
        <v>1112.1300000000001</v>
      </c>
      <c r="B50079">
        <v>24.425000000000001</v>
      </c>
      <c r="C50079">
        <v>21.484000000000002</v>
      </c>
      <c r="D50079">
        <v>17.734999999999999</v>
      </c>
      <c r="E50079">
        <f t="shared" si="782"/>
        <v>21.21466666666667</v>
      </c>
    </row>
    <row r="50080" spans="1:5" x14ac:dyDescent="0.2">
      <c r="A50080">
        <v>1112.1400000000001</v>
      </c>
      <c r="B50080">
        <v>24.544</v>
      </c>
      <c r="C50080">
        <v>21.454000000000001</v>
      </c>
      <c r="D50080">
        <v>17.777999999999999</v>
      </c>
      <c r="E50080">
        <f t="shared" si="782"/>
        <v>21.258666666666667</v>
      </c>
    </row>
    <row r="50081" spans="1:5" x14ac:dyDescent="0.2">
      <c r="A50081">
        <v>1112.1500000000001</v>
      </c>
      <c r="B50081">
        <v>24.32</v>
      </c>
      <c r="C50081">
        <v>21.282</v>
      </c>
      <c r="D50081">
        <v>17.527999999999999</v>
      </c>
      <c r="E50081">
        <f t="shared" si="782"/>
        <v>21.043333333333333</v>
      </c>
    </row>
    <row r="50082" spans="1:5" x14ac:dyDescent="0.2">
      <c r="A50082">
        <v>1112.1600000000001</v>
      </c>
      <c r="B50082">
        <v>24.405000000000001</v>
      </c>
      <c r="C50082">
        <v>21.388000000000002</v>
      </c>
      <c r="D50082">
        <v>17.562999999999999</v>
      </c>
      <c r="E50082">
        <f t="shared" si="782"/>
        <v>21.11866666666667</v>
      </c>
    </row>
    <row r="50083" spans="1:5" x14ac:dyDescent="0.2">
      <c r="A50083">
        <v>1112.17</v>
      </c>
      <c r="B50083">
        <v>24.312000000000001</v>
      </c>
      <c r="C50083">
        <v>21.324000000000002</v>
      </c>
      <c r="D50083">
        <v>17.536000000000001</v>
      </c>
      <c r="E50083">
        <f t="shared" si="782"/>
        <v>21.057333333333336</v>
      </c>
    </row>
    <row r="50084" spans="1:5" x14ac:dyDescent="0.2">
      <c r="A50084">
        <v>1112.18</v>
      </c>
      <c r="B50084">
        <v>24.349</v>
      </c>
      <c r="C50084">
        <v>21.286000000000001</v>
      </c>
      <c r="D50084">
        <v>17.620999999999999</v>
      </c>
      <c r="E50084">
        <f t="shared" si="782"/>
        <v>21.085333333333335</v>
      </c>
    </row>
    <row r="50085" spans="1:5" x14ac:dyDescent="0.2">
      <c r="A50085">
        <v>1112.19</v>
      </c>
      <c r="B50085">
        <v>24</v>
      </c>
      <c r="C50085">
        <v>21.076000000000001</v>
      </c>
      <c r="D50085">
        <v>17.361000000000001</v>
      </c>
      <c r="E50085">
        <f t="shared" si="782"/>
        <v>20.812333333333331</v>
      </c>
    </row>
    <row r="50086" spans="1:5" x14ac:dyDescent="0.2">
      <c r="A50086">
        <v>1112.2</v>
      </c>
      <c r="B50086">
        <v>24.05</v>
      </c>
      <c r="C50086">
        <v>21.146999999999998</v>
      </c>
      <c r="D50086">
        <v>17.390999999999998</v>
      </c>
      <c r="E50086">
        <f t="shared" si="782"/>
        <v>20.862666666666666</v>
      </c>
    </row>
    <row r="50087" spans="1:5" x14ac:dyDescent="0.2">
      <c r="A50087">
        <v>1112.21</v>
      </c>
      <c r="B50087">
        <v>23.96</v>
      </c>
      <c r="C50087">
        <v>21.024999999999999</v>
      </c>
      <c r="D50087">
        <v>17.303999999999998</v>
      </c>
      <c r="E50087">
        <f t="shared" si="782"/>
        <v>20.763000000000002</v>
      </c>
    </row>
    <row r="50088" spans="1:5" x14ac:dyDescent="0.2">
      <c r="A50088">
        <v>1112.22</v>
      </c>
      <c r="B50088">
        <v>23.920999999999999</v>
      </c>
      <c r="C50088">
        <v>21.07</v>
      </c>
      <c r="D50088">
        <v>17.323</v>
      </c>
      <c r="E50088">
        <f t="shared" si="782"/>
        <v>20.771333333333335</v>
      </c>
    </row>
    <row r="50089" spans="1:5" x14ac:dyDescent="0.2">
      <c r="A50089">
        <v>1112.23</v>
      </c>
      <c r="B50089">
        <v>24.023</v>
      </c>
      <c r="C50089">
        <v>21.169</v>
      </c>
      <c r="D50089">
        <v>17.478000000000002</v>
      </c>
      <c r="E50089">
        <f t="shared" si="782"/>
        <v>20.89</v>
      </c>
    </row>
    <row r="50090" spans="1:5" x14ac:dyDescent="0.2">
      <c r="A50090">
        <v>1112.24</v>
      </c>
      <c r="B50090">
        <v>24.143000000000001</v>
      </c>
      <c r="C50090">
        <v>21.222000000000001</v>
      </c>
      <c r="D50090">
        <v>17.529</v>
      </c>
      <c r="E50090">
        <f t="shared" si="782"/>
        <v>20.96466666666667</v>
      </c>
    </row>
    <row r="50091" spans="1:5" x14ac:dyDescent="0.2">
      <c r="A50091">
        <v>1112.25</v>
      </c>
      <c r="B50091">
        <v>23.928999999999998</v>
      </c>
      <c r="C50091">
        <v>21.047000000000001</v>
      </c>
      <c r="D50091">
        <v>17.332999999999998</v>
      </c>
      <c r="E50091">
        <f t="shared" si="782"/>
        <v>20.769666666666666</v>
      </c>
    </row>
    <row r="50092" spans="1:5" x14ac:dyDescent="0.2">
      <c r="A50092">
        <v>1112.26</v>
      </c>
      <c r="B50092">
        <v>23.937000000000001</v>
      </c>
      <c r="C50092">
        <v>21.135999999999999</v>
      </c>
      <c r="D50092">
        <v>17.422000000000001</v>
      </c>
      <c r="E50092">
        <f t="shared" si="782"/>
        <v>20.831666666666667</v>
      </c>
    </row>
    <row r="50093" spans="1:5" x14ac:dyDescent="0.2">
      <c r="A50093">
        <v>1112.27</v>
      </c>
      <c r="B50093">
        <v>23.885000000000002</v>
      </c>
      <c r="C50093">
        <v>21.111000000000001</v>
      </c>
      <c r="D50093">
        <v>17.396000000000001</v>
      </c>
      <c r="E50093">
        <f t="shared" si="782"/>
        <v>20.797333333333334</v>
      </c>
    </row>
    <row r="50094" spans="1:5" x14ac:dyDescent="0.2">
      <c r="A50094">
        <v>1112.28</v>
      </c>
      <c r="B50094">
        <v>24.02</v>
      </c>
      <c r="C50094">
        <v>21.170999999999999</v>
      </c>
      <c r="D50094">
        <v>17.408999999999999</v>
      </c>
      <c r="E50094">
        <f t="shared" si="782"/>
        <v>20.866666666666667</v>
      </c>
    </row>
    <row r="50095" spans="1:5" x14ac:dyDescent="0.2">
      <c r="A50095">
        <v>1112.29</v>
      </c>
      <c r="B50095">
        <v>24.111999999999998</v>
      </c>
      <c r="C50095">
        <v>21.245000000000001</v>
      </c>
      <c r="D50095">
        <v>17.427</v>
      </c>
      <c r="E50095">
        <f t="shared" si="782"/>
        <v>20.928000000000001</v>
      </c>
    </row>
    <row r="50096" spans="1:5" x14ac:dyDescent="0.2">
      <c r="A50096">
        <v>1112.3</v>
      </c>
      <c r="B50096">
        <v>23.92</v>
      </c>
      <c r="C50096">
        <v>21.061</v>
      </c>
      <c r="D50096">
        <v>17.300999999999998</v>
      </c>
      <c r="E50096">
        <f t="shared" si="782"/>
        <v>20.760666666666665</v>
      </c>
    </row>
    <row r="50097" spans="1:5" x14ac:dyDescent="0.2">
      <c r="A50097">
        <v>1112.31</v>
      </c>
      <c r="B50097">
        <v>23.928999999999998</v>
      </c>
      <c r="C50097">
        <v>21.192</v>
      </c>
      <c r="D50097">
        <v>17.308</v>
      </c>
      <c r="E50097">
        <f t="shared" si="782"/>
        <v>20.809666666666665</v>
      </c>
    </row>
    <row r="50098" spans="1:5" x14ac:dyDescent="0.2">
      <c r="A50098">
        <v>1112.32</v>
      </c>
      <c r="B50098">
        <v>24.154</v>
      </c>
      <c r="C50098">
        <v>21.231000000000002</v>
      </c>
      <c r="D50098">
        <v>17.460999999999999</v>
      </c>
      <c r="E50098">
        <f t="shared" si="782"/>
        <v>20.948666666666668</v>
      </c>
    </row>
    <row r="50099" spans="1:5" x14ac:dyDescent="0.2">
      <c r="A50099">
        <v>1112.33</v>
      </c>
      <c r="B50099">
        <v>24.042999999999999</v>
      </c>
      <c r="C50099">
        <v>21.295000000000002</v>
      </c>
      <c r="D50099">
        <v>17.484000000000002</v>
      </c>
      <c r="E50099">
        <f t="shared" si="782"/>
        <v>20.940666666666669</v>
      </c>
    </row>
    <row r="50100" spans="1:5" x14ac:dyDescent="0.2">
      <c r="A50100">
        <v>1112.3399999999999</v>
      </c>
      <c r="B50100">
        <v>24.175999999999998</v>
      </c>
      <c r="C50100">
        <v>21.177</v>
      </c>
      <c r="D50100">
        <v>17.452999999999999</v>
      </c>
      <c r="E50100">
        <f t="shared" si="782"/>
        <v>20.935333333333332</v>
      </c>
    </row>
    <row r="50101" spans="1:5" x14ac:dyDescent="0.2">
      <c r="A50101">
        <v>1112.3499999999999</v>
      </c>
      <c r="B50101">
        <v>23.995999999999999</v>
      </c>
      <c r="C50101">
        <v>21.145</v>
      </c>
      <c r="D50101">
        <v>17.291</v>
      </c>
      <c r="E50101">
        <f t="shared" si="782"/>
        <v>20.810666666666666</v>
      </c>
    </row>
    <row r="50102" spans="1:5" x14ac:dyDescent="0.2">
      <c r="A50102">
        <v>1112.3599999999999</v>
      </c>
      <c r="B50102">
        <v>24.001000000000001</v>
      </c>
      <c r="C50102">
        <v>21.123000000000001</v>
      </c>
      <c r="D50102">
        <v>17.265000000000001</v>
      </c>
      <c r="E50102">
        <f t="shared" si="782"/>
        <v>20.796333333333333</v>
      </c>
    </row>
    <row r="50103" spans="1:5" x14ac:dyDescent="0.2">
      <c r="A50103">
        <v>1112.3699999999999</v>
      </c>
      <c r="B50103">
        <v>24.099</v>
      </c>
      <c r="C50103">
        <v>21.108000000000001</v>
      </c>
      <c r="D50103">
        <v>17.303000000000001</v>
      </c>
      <c r="E50103">
        <f t="shared" si="782"/>
        <v>20.83666666666667</v>
      </c>
    </row>
    <row r="50104" spans="1:5" x14ac:dyDescent="0.2">
      <c r="A50104">
        <v>1112.3800000000001</v>
      </c>
      <c r="B50104">
        <v>23.866</v>
      </c>
      <c r="C50104">
        <v>20.983000000000001</v>
      </c>
      <c r="D50104">
        <v>17.132999999999999</v>
      </c>
      <c r="E50104">
        <f t="shared" si="782"/>
        <v>20.660666666666668</v>
      </c>
    </row>
    <row r="50105" spans="1:5" x14ac:dyDescent="0.2">
      <c r="A50105">
        <v>1112.3900000000001</v>
      </c>
      <c r="B50105">
        <v>23.998000000000001</v>
      </c>
      <c r="C50105">
        <v>21.187999999999999</v>
      </c>
      <c r="D50105">
        <v>17.257999999999999</v>
      </c>
      <c r="E50105">
        <f t="shared" si="782"/>
        <v>20.814666666666668</v>
      </c>
    </row>
    <row r="50106" spans="1:5" x14ac:dyDescent="0.2">
      <c r="A50106">
        <v>1112.4000000000001</v>
      </c>
      <c r="B50106">
        <v>23.952999999999999</v>
      </c>
      <c r="C50106">
        <v>21.108000000000001</v>
      </c>
      <c r="D50106">
        <v>17.181000000000001</v>
      </c>
      <c r="E50106">
        <f t="shared" si="782"/>
        <v>20.747333333333334</v>
      </c>
    </row>
    <row r="50107" spans="1:5" x14ac:dyDescent="0.2">
      <c r="A50107">
        <v>1112.4100000000001</v>
      </c>
      <c r="B50107">
        <v>24.026</v>
      </c>
      <c r="C50107">
        <v>21.123000000000001</v>
      </c>
      <c r="D50107">
        <v>17.254999999999999</v>
      </c>
      <c r="E50107">
        <f t="shared" si="782"/>
        <v>20.801333333333332</v>
      </c>
    </row>
    <row r="50108" spans="1:5" x14ac:dyDescent="0.2">
      <c r="A50108">
        <v>1112.42</v>
      </c>
      <c r="B50108">
        <v>23.952000000000002</v>
      </c>
      <c r="C50108">
        <v>21.116</v>
      </c>
      <c r="D50108">
        <v>17.25</v>
      </c>
      <c r="E50108">
        <f t="shared" si="782"/>
        <v>20.772666666666666</v>
      </c>
    </row>
    <row r="50109" spans="1:5" x14ac:dyDescent="0.2">
      <c r="A50109">
        <v>1112.43</v>
      </c>
      <c r="B50109">
        <v>23.931000000000001</v>
      </c>
      <c r="C50109">
        <v>21.209</v>
      </c>
      <c r="D50109">
        <v>17.225000000000001</v>
      </c>
      <c r="E50109">
        <f t="shared" si="782"/>
        <v>20.788333333333334</v>
      </c>
    </row>
    <row r="50110" spans="1:5" x14ac:dyDescent="0.2">
      <c r="A50110">
        <v>1112.44</v>
      </c>
      <c r="B50110">
        <v>24.196999999999999</v>
      </c>
      <c r="C50110">
        <v>21.231999999999999</v>
      </c>
      <c r="D50110">
        <v>17.32</v>
      </c>
      <c r="E50110">
        <f t="shared" si="782"/>
        <v>20.916333333333334</v>
      </c>
    </row>
    <row r="50111" spans="1:5" x14ac:dyDescent="0.2">
      <c r="A50111">
        <v>1112.45</v>
      </c>
      <c r="B50111">
        <v>24.114000000000001</v>
      </c>
      <c r="C50111">
        <v>21.17</v>
      </c>
      <c r="D50111">
        <v>17.222000000000001</v>
      </c>
      <c r="E50111">
        <f t="shared" si="782"/>
        <v>20.835333333333335</v>
      </c>
    </row>
    <row r="50112" spans="1:5" x14ac:dyDescent="0.2">
      <c r="A50112">
        <v>1112.46</v>
      </c>
      <c r="B50112">
        <v>24.145</v>
      </c>
      <c r="C50112">
        <v>21.3</v>
      </c>
      <c r="D50112">
        <v>17.248999999999999</v>
      </c>
      <c r="E50112">
        <f t="shared" si="782"/>
        <v>20.898</v>
      </c>
    </row>
    <row r="50113" spans="1:5" x14ac:dyDescent="0.2">
      <c r="A50113">
        <v>1112.47</v>
      </c>
      <c r="B50113">
        <v>24.202000000000002</v>
      </c>
      <c r="C50113">
        <v>21.276</v>
      </c>
      <c r="D50113">
        <v>17.305</v>
      </c>
      <c r="E50113">
        <f t="shared" si="782"/>
        <v>20.927666666666667</v>
      </c>
    </row>
    <row r="50114" spans="1:5" x14ac:dyDescent="0.2">
      <c r="A50114">
        <v>1112.48</v>
      </c>
      <c r="B50114">
        <v>24.1</v>
      </c>
      <c r="C50114">
        <v>21.187999999999999</v>
      </c>
      <c r="D50114">
        <v>17.241</v>
      </c>
      <c r="E50114">
        <f t="shared" si="782"/>
        <v>20.843</v>
      </c>
    </row>
    <row r="50115" spans="1:5" x14ac:dyDescent="0.2">
      <c r="A50115">
        <v>1112.49</v>
      </c>
      <c r="B50115">
        <v>24.231000000000002</v>
      </c>
      <c r="C50115">
        <v>21.152999999999999</v>
      </c>
      <c r="D50115">
        <v>17.266999999999999</v>
      </c>
      <c r="E50115">
        <f t="shared" ref="E50115:E50178" si="783">(SUM($B50115:$D50115))/3</f>
        <v>20.883666666666667</v>
      </c>
    </row>
    <row r="50116" spans="1:5" x14ac:dyDescent="0.2">
      <c r="A50116">
        <v>1112.5</v>
      </c>
      <c r="B50116">
        <v>24.056000000000001</v>
      </c>
      <c r="C50116">
        <v>21.283999999999999</v>
      </c>
      <c r="D50116">
        <v>17.297999999999998</v>
      </c>
      <c r="E50116">
        <f t="shared" si="783"/>
        <v>20.879333333333335</v>
      </c>
    </row>
    <row r="50117" spans="1:5" x14ac:dyDescent="0.2">
      <c r="A50117">
        <v>1112.51</v>
      </c>
      <c r="B50117">
        <v>24.29</v>
      </c>
      <c r="C50117">
        <v>21.361999999999998</v>
      </c>
      <c r="D50117">
        <v>17.47</v>
      </c>
      <c r="E50117">
        <f t="shared" si="783"/>
        <v>21.040666666666667</v>
      </c>
    </row>
    <row r="50118" spans="1:5" x14ac:dyDescent="0.2">
      <c r="A50118">
        <v>1112.52</v>
      </c>
      <c r="B50118">
        <v>24.190999999999999</v>
      </c>
      <c r="C50118">
        <v>21.158000000000001</v>
      </c>
      <c r="D50118">
        <v>17.306000000000001</v>
      </c>
      <c r="E50118">
        <f t="shared" si="783"/>
        <v>20.885000000000002</v>
      </c>
    </row>
    <row r="50119" spans="1:5" x14ac:dyDescent="0.2">
      <c r="A50119">
        <v>1112.53</v>
      </c>
      <c r="B50119">
        <v>24.18</v>
      </c>
      <c r="C50119">
        <v>21.266999999999999</v>
      </c>
      <c r="D50119">
        <v>17.302</v>
      </c>
      <c r="E50119">
        <f t="shared" si="783"/>
        <v>20.916333333333334</v>
      </c>
    </row>
    <row r="50120" spans="1:5" x14ac:dyDescent="0.2">
      <c r="A50120">
        <v>1112.54</v>
      </c>
      <c r="B50120">
        <v>24.292000000000002</v>
      </c>
      <c r="C50120">
        <v>21.204999999999998</v>
      </c>
      <c r="D50120">
        <v>17.334</v>
      </c>
      <c r="E50120">
        <f t="shared" si="783"/>
        <v>20.943666666666669</v>
      </c>
    </row>
    <row r="50121" spans="1:5" x14ac:dyDescent="0.2">
      <c r="A50121">
        <v>1112.55</v>
      </c>
      <c r="B50121">
        <v>23.997</v>
      </c>
      <c r="C50121">
        <v>21.082000000000001</v>
      </c>
      <c r="D50121">
        <v>17.248999999999999</v>
      </c>
      <c r="E50121">
        <f t="shared" si="783"/>
        <v>20.776</v>
      </c>
    </row>
    <row r="50122" spans="1:5" x14ac:dyDescent="0.2">
      <c r="A50122">
        <v>1112.56</v>
      </c>
      <c r="B50122">
        <v>24.062000000000001</v>
      </c>
      <c r="C50122">
        <v>21.154</v>
      </c>
      <c r="D50122">
        <v>17.241</v>
      </c>
      <c r="E50122">
        <f t="shared" si="783"/>
        <v>20.818999999999999</v>
      </c>
    </row>
    <row r="50123" spans="1:5" x14ac:dyDescent="0.2">
      <c r="A50123">
        <v>1112.57</v>
      </c>
      <c r="B50123">
        <v>24.097000000000001</v>
      </c>
      <c r="C50123">
        <v>21.11</v>
      </c>
      <c r="D50123">
        <v>17.265000000000001</v>
      </c>
      <c r="E50123">
        <f t="shared" si="783"/>
        <v>20.824000000000002</v>
      </c>
    </row>
    <row r="50124" spans="1:5" x14ac:dyDescent="0.2">
      <c r="A50124">
        <v>1112.58</v>
      </c>
      <c r="B50124">
        <v>24.085999999999999</v>
      </c>
      <c r="C50124">
        <v>21.138999999999999</v>
      </c>
      <c r="D50124">
        <v>17.332999999999998</v>
      </c>
      <c r="E50124">
        <f t="shared" si="783"/>
        <v>20.852666666666664</v>
      </c>
    </row>
    <row r="50125" spans="1:5" x14ac:dyDescent="0.2">
      <c r="A50125">
        <v>1112.5899999999999</v>
      </c>
      <c r="B50125">
        <v>23.899000000000001</v>
      </c>
      <c r="C50125">
        <v>21.018000000000001</v>
      </c>
      <c r="D50125">
        <v>17.271999999999998</v>
      </c>
      <c r="E50125">
        <f t="shared" si="783"/>
        <v>20.729666666666667</v>
      </c>
    </row>
    <row r="50126" spans="1:5" x14ac:dyDescent="0.2">
      <c r="A50126">
        <v>1112.5999999999999</v>
      </c>
      <c r="B50126">
        <v>23.846</v>
      </c>
      <c r="C50126">
        <v>20.943999999999999</v>
      </c>
      <c r="D50126">
        <v>17.164000000000001</v>
      </c>
      <c r="E50126">
        <f t="shared" si="783"/>
        <v>20.651333333333334</v>
      </c>
    </row>
    <row r="50127" spans="1:5" x14ac:dyDescent="0.2">
      <c r="A50127">
        <v>1112.6099999999999</v>
      </c>
      <c r="B50127">
        <v>23.917999999999999</v>
      </c>
      <c r="C50127">
        <v>21.047999999999998</v>
      </c>
      <c r="D50127">
        <v>17.291</v>
      </c>
      <c r="E50127">
        <f t="shared" si="783"/>
        <v>20.752333333333329</v>
      </c>
    </row>
    <row r="50128" spans="1:5" x14ac:dyDescent="0.2">
      <c r="A50128">
        <v>1112.6199999999999</v>
      </c>
      <c r="B50128">
        <v>23.991</v>
      </c>
      <c r="C50128">
        <v>21.07</v>
      </c>
      <c r="D50128">
        <v>17.315999999999999</v>
      </c>
      <c r="E50128">
        <f t="shared" si="783"/>
        <v>20.792333333333332</v>
      </c>
    </row>
    <row r="50129" spans="1:5" x14ac:dyDescent="0.2">
      <c r="A50129">
        <v>1112.6300000000001</v>
      </c>
      <c r="B50129">
        <v>24.004999999999999</v>
      </c>
      <c r="C50129">
        <v>20.954000000000001</v>
      </c>
      <c r="D50129">
        <v>17.271000000000001</v>
      </c>
      <c r="E50129">
        <f t="shared" si="783"/>
        <v>20.743333333333336</v>
      </c>
    </row>
    <row r="50130" spans="1:5" x14ac:dyDescent="0.2">
      <c r="A50130">
        <v>1112.6400000000001</v>
      </c>
      <c r="B50130">
        <v>23.957999999999998</v>
      </c>
      <c r="C50130">
        <v>21.184999999999999</v>
      </c>
      <c r="D50130">
        <v>17.395</v>
      </c>
      <c r="E50130">
        <f t="shared" si="783"/>
        <v>20.846</v>
      </c>
    </row>
    <row r="50131" spans="1:5" x14ac:dyDescent="0.2">
      <c r="A50131">
        <v>1112.6500000000001</v>
      </c>
      <c r="B50131">
        <v>24.181999999999999</v>
      </c>
      <c r="C50131">
        <v>21.122</v>
      </c>
      <c r="D50131">
        <v>17.501999999999999</v>
      </c>
      <c r="E50131">
        <f t="shared" si="783"/>
        <v>20.935333333333332</v>
      </c>
    </row>
    <row r="50132" spans="1:5" x14ac:dyDescent="0.2">
      <c r="A50132">
        <v>1112.6600000000001</v>
      </c>
      <c r="B50132">
        <v>23.847000000000001</v>
      </c>
      <c r="C50132">
        <v>20.943999999999999</v>
      </c>
      <c r="D50132">
        <v>17.280999999999999</v>
      </c>
      <c r="E50132">
        <f t="shared" si="783"/>
        <v>20.690666666666665</v>
      </c>
    </row>
    <row r="50133" spans="1:5" x14ac:dyDescent="0.2">
      <c r="A50133">
        <v>1112.67</v>
      </c>
      <c r="B50133">
        <v>24.003</v>
      </c>
      <c r="C50133">
        <v>20.988</v>
      </c>
      <c r="D50133">
        <v>17.391999999999999</v>
      </c>
      <c r="E50133">
        <f t="shared" si="783"/>
        <v>20.794333333333331</v>
      </c>
    </row>
    <row r="50134" spans="1:5" x14ac:dyDescent="0.2">
      <c r="A50134">
        <v>1112.68</v>
      </c>
      <c r="B50134">
        <v>23.989000000000001</v>
      </c>
      <c r="C50134">
        <v>21.128</v>
      </c>
      <c r="D50134">
        <v>17.483000000000001</v>
      </c>
      <c r="E50134">
        <f t="shared" si="783"/>
        <v>20.866666666666671</v>
      </c>
    </row>
    <row r="50135" spans="1:5" x14ac:dyDescent="0.2">
      <c r="A50135">
        <v>1112.69</v>
      </c>
      <c r="B50135">
        <v>24.088999999999999</v>
      </c>
      <c r="C50135">
        <v>21.19</v>
      </c>
      <c r="D50135">
        <v>17.552</v>
      </c>
      <c r="E50135">
        <f t="shared" si="783"/>
        <v>20.943666666666665</v>
      </c>
    </row>
    <row r="50136" spans="1:5" x14ac:dyDescent="0.2">
      <c r="A50136">
        <v>1112.7</v>
      </c>
      <c r="B50136">
        <v>24.029</v>
      </c>
      <c r="C50136">
        <v>20.975999999999999</v>
      </c>
      <c r="D50136">
        <v>17.373000000000001</v>
      </c>
      <c r="E50136">
        <f t="shared" si="783"/>
        <v>20.792666666666666</v>
      </c>
    </row>
    <row r="50137" spans="1:5" x14ac:dyDescent="0.2">
      <c r="A50137">
        <v>1112.71</v>
      </c>
      <c r="B50137">
        <v>24.016999999999999</v>
      </c>
      <c r="C50137">
        <v>21</v>
      </c>
      <c r="D50137">
        <v>17.443000000000001</v>
      </c>
      <c r="E50137">
        <f t="shared" si="783"/>
        <v>20.819999999999997</v>
      </c>
    </row>
    <row r="50138" spans="1:5" x14ac:dyDescent="0.2">
      <c r="A50138">
        <v>1112.72</v>
      </c>
      <c r="B50138">
        <v>23.893999999999998</v>
      </c>
      <c r="C50138">
        <v>21.015000000000001</v>
      </c>
      <c r="D50138">
        <v>17.391999999999999</v>
      </c>
      <c r="E50138">
        <f t="shared" si="783"/>
        <v>20.766999999999999</v>
      </c>
    </row>
    <row r="50139" spans="1:5" x14ac:dyDescent="0.2">
      <c r="A50139">
        <v>1112.73</v>
      </c>
      <c r="B50139">
        <v>23.995000000000001</v>
      </c>
      <c r="C50139">
        <v>21.035</v>
      </c>
      <c r="D50139">
        <v>17.378</v>
      </c>
      <c r="E50139">
        <f t="shared" si="783"/>
        <v>20.802666666666667</v>
      </c>
    </row>
    <row r="50140" spans="1:5" x14ac:dyDescent="0.2">
      <c r="A50140">
        <v>1112.74</v>
      </c>
      <c r="B50140">
        <v>24.02</v>
      </c>
      <c r="C50140">
        <v>21.047000000000001</v>
      </c>
      <c r="D50140">
        <v>17.457000000000001</v>
      </c>
      <c r="E50140">
        <f t="shared" si="783"/>
        <v>20.841333333333335</v>
      </c>
    </row>
    <row r="50141" spans="1:5" x14ac:dyDescent="0.2">
      <c r="A50141">
        <v>1112.75</v>
      </c>
      <c r="B50141">
        <v>23.917000000000002</v>
      </c>
      <c r="C50141">
        <v>21.029</v>
      </c>
      <c r="D50141">
        <v>17.428999999999998</v>
      </c>
      <c r="E50141">
        <f t="shared" si="783"/>
        <v>20.791666666666668</v>
      </c>
    </row>
    <row r="50142" spans="1:5" x14ac:dyDescent="0.2">
      <c r="A50142">
        <v>1112.76</v>
      </c>
      <c r="B50142">
        <v>23.977</v>
      </c>
      <c r="C50142">
        <v>20.988</v>
      </c>
      <c r="D50142">
        <v>17.364999999999998</v>
      </c>
      <c r="E50142">
        <f t="shared" si="783"/>
        <v>20.776666666666667</v>
      </c>
    </row>
    <row r="50143" spans="1:5" x14ac:dyDescent="0.2">
      <c r="A50143">
        <v>1112.77</v>
      </c>
      <c r="B50143">
        <v>24.032</v>
      </c>
      <c r="C50143">
        <v>21.14</v>
      </c>
      <c r="D50143">
        <v>17.428000000000001</v>
      </c>
      <c r="E50143">
        <f t="shared" si="783"/>
        <v>20.866666666666664</v>
      </c>
    </row>
    <row r="50144" spans="1:5" x14ac:dyDescent="0.2">
      <c r="A50144">
        <v>1112.78</v>
      </c>
      <c r="B50144">
        <v>24.196999999999999</v>
      </c>
      <c r="C50144">
        <v>21.207999999999998</v>
      </c>
      <c r="D50144">
        <v>17.478999999999999</v>
      </c>
      <c r="E50144">
        <f t="shared" si="783"/>
        <v>20.961333333333332</v>
      </c>
    </row>
    <row r="50145" spans="1:5" x14ac:dyDescent="0.2">
      <c r="A50145">
        <v>1112.79</v>
      </c>
      <c r="B50145">
        <v>24.331</v>
      </c>
      <c r="C50145">
        <v>21.27</v>
      </c>
      <c r="D50145">
        <v>17.606999999999999</v>
      </c>
      <c r="E50145">
        <f t="shared" si="783"/>
        <v>21.069333333333333</v>
      </c>
    </row>
    <row r="50146" spans="1:5" x14ac:dyDescent="0.2">
      <c r="A50146">
        <v>1112.8</v>
      </c>
      <c r="B50146">
        <v>24.376999999999999</v>
      </c>
      <c r="C50146">
        <v>21.318999999999999</v>
      </c>
      <c r="D50146">
        <v>17.68</v>
      </c>
      <c r="E50146">
        <f t="shared" si="783"/>
        <v>21.125333333333334</v>
      </c>
    </row>
    <row r="50147" spans="1:5" x14ac:dyDescent="0.2">
      <c r="A50147">
        <v>1112.81</v>
      </c>
      <c r="B50147">
        <v>24.298999999999999</v>
      </c>
      <c r="C50147">
        <v>21.196000000000002</v>
      </c>
      <c r="D50147">
        <v>17.603999999999999</v>
      </c>
      <c r="E50147">
        <f t="shared" si="783"/>
        <v>21.033000000000001</v>
      </c>
    </row>
    <row r="50148" spans="1:5" x14ac:dyDescent="0.2">
      <c r="A50148">
        <v>1112.82</v>
      </c>
      <c r="B50148">
        <v>24.172999999999998</v>
      </c>
      <c r="C50148">
        <v>21.161999999999999</v>
      </c>
      <c r="D50148">
        <v>17.562000000000001</v>
      </c>
      <c r="E50148">
        <f t="shared" si="783"/>
        <v>20.965666666666664</v>
      </c>
    </row>
    <row r="50149" spans="1:5" x14ac:dyDescent="0.2">
      <c r="A50149">
        <v>1112.83</v>
      </c>
      <c r="B50149">
        <v>24.062000000000001</v>
      </c>
      <c r="C50149">
        <v>21.111999999999998</v>
      </c>
      <c r="D50149">
        <v>17.524999999999999</v>
      </c>
      <c r="E50149">
        <f t="shared" si="783"/>
        <v>20.899666666666665</v>
      </c>
    </row>
    <row r="50150" spans="1:5" x14ac:dyDescent="0.2">
      <c r="A50150">
        <v>1112.8399999999999</v>
      </c>
      <c r="B50150">
        <v>24.221</v>
      </c>
      <c r="C50150">
        <v>21.25</v>
      </c>
      <c r="D50150">
        <v>17.606000000000002</v>
      </c>
      <c r="E50150">
        <f t="shared" si="783"/>
        <v>21.02566666666667</v>
      </c>
    </row>
    <row r="50151" spans="1:5" x14ac:dyDescent="0.2">
      <c r="A50151">
        <v>1112.8499999999999</v>
      </c>
      <c r="B50151">
        <v>24.318000000000001</v>
      </c>
      <c r="C50151">
        <v>21.347000000000001</v>
      </c>
      <c r="D50151">
        <v>17.756</v>
      </c>
      <c r="E50151">
        <f t="shared" si="783"/>
        <v>21.140333333333334</v>
      </c>
    </row>
    <row r="50152" spans="1:5" x14ac:dyDescent="0.2">
      <c r="A50152">
        <v>1112.8599999999999</v>
      </c>
      <c r="B50152">
        <v>24.350999999999999</v>
      </c>
      <c r="C50152">
        <v>21.373000000000001</v>
      </c>
      <c r="D50152">
        <v>17.782</v>
      </c>
      <c r="E50152">
        <f t="shared" si="783"/>
        <v>21.168666666666667</v>
      </c>
    </row>
    <row r="50153" spans="1:5" x14ac:dyDescent="0.2">
      <c r="A50153">
        <v>1112.8699999999999</v>
      </c>
      <c r="B50153">
        <v>24.353999999999999</v>
      </c>
      <c r="C50153">
        <v>21.431000000000001</v>
      </c>
      <c r="D50153">
        <v>17.923999999999999</v>
      </c>
      <c r="E50153">
        <f t="shared" si="783"/>
        <v>21.236333333333331</v>
      </c>
    </row>
    <row r="50154" spans="1:5" x14ac:dyDescent="0.2">
      <c r="A50154">
        <v>1112.8800000000001</v>
      </c>
      <c r="B50154">
        <v>24.356000000000002</v>
      </c>
      <c r="C50154">
        <v>21.341000000000001</v>
      </c>
      <c r="D50154">
        <v>17.873999999999999</v>
      </c>
      <c r="E50154">
        <f t="shared" si="783"/>
        <v>21.190333333333331</v>
      </c>
    </row>
    <row r="50155" spans="1:5" x14ac:dyDescent="0.2">
      <c r="A50155">
        <v>1112.8900000000001</v>
      </c>
      <c r="B50155">
        <v>24.14</v>
      </c>
      <c r="C50155">
        <v>21.273</v>
      </c>
      <c r="D50155">
        <v>17.815999999999999</v>
      </c>
      <c r="E50155">
        <f t="shared" si="783"/>
        <v>21.076333333333334</v>
      </c>
    </row>
    <row r="50156" spans="1:5" x14ac:dyDescent="0.2">
      <c r="A50156">
        <v>1112.9000000000001</v>
      </c>
      <c r="B50156">
        <v>24.244</v>
      </c>
      <c r="C50156">
        <v>21.222999999999999</v>
      </c>
      <c r="D50156">
        <v>17.837</v>
      </c>
      <c r="E50156">
        <f t="shared" si="783"/>
        <v>21.101333333333333</v>
      </c>
    </row>
    <row r="50157" spans="1:5" x14ac:dyDescent="0.2">
      <c r="A50157">
        <v>1112.9100000000001</v>
      </c>
      <c r="B50157">
        <v>24.126999999999999</v>
      </c>
      <c r="C50157">
        <v>21.006</v>
      </c>
      <c r="D50157">
        <v>17.731999999999999</v>
      </c>
      <c r="E50157">
        <f t="shared" si="783"/>
        <v>20.954999999999998</v>
      </c>
    </row>
    <row r="50158" spans="1:5" x14ac:dyDescent="0.2">
      <c r="A50158">
        <v>1112.92</v>
      </c>
      <c r="B50158">
        <v>23.972999999999999</v>
      </c>
      <c r="C50158">
        <v>21.134</v>
      </c>
      <c r="D50158">
        <v>17.687999999999999</v>
      </c>
      <c r="E50158">
        <f t="shared" si="783"/>
        <v>20.931666666666668</v>
      </c>
    </row>
    <row r="50159" spans="1:5" x14ac:dyDescent="0.2">
      <c r="A50159">
        <v>1112.93</v>
      </c>
      <c r="B50159">
        <v>24.053000000000001</v>
      </c>
      <c r="C50159">
        <v>21.027000000000001</v>
      </c>
      <c r="D50159">
        <v>17.686</v>
      </c>
      <c r="E50159">
        <f t="shared" si="783"/>
        <v>20.922000000000001</v>
      </c>
    </row>
    <row r="50160" spans="1:5" x14ac:dyDescent="0.2">
      <c r="A50160">
        <v>1112.94</v>
      </c>
      <c r="B50160">
        <v>23.984000000000002</v>
      </c>
      <c r="C50160">
        <v>21.004000000000001</v>
      </c>
      <c r="D50160">
        <v>17.631</v>
      </c>
      <c r="E50160">
        <f t="shared" si="783"/>
        <v>20.873000000000001</v>
      </c>
    </row>
    <row r="50161" spans="1:5" x14ac:dyDescent="0.2">
      <c r="A50161">
        <v>1112.95</v>
      </c>
      <c r="B50161">
        <v>23.797999999999998</v>
      </c>
      <c r="C50161">
        <v>20.873999999999999</v>
      </c>
      <c r="D50161">
        <v>17.579999999999998</v>
      </c>
      <c r="E50161">
        <f t="shared" si="783"/>
        <v>20.750666666666664</v>
      </c>
    </row>
    <row r="50162" spans="1:5" x14ac:dyDescent="0.2">
      <c r="A50162">
        <v>1112.96</v>
      </c>
      <c r="B50162">
        <v>23.736000000000001</v>
      </c>
      <c r="C50162">
        <v>20.77</v>
      </c>
      <c r="D50162">
        <v>17.539000000000001</v>
      </c>
      <c r="E50162">
        <f t="shared" si="783"/>
        <v>20.681666666666668</v>
      </c>
    </row>
    <row r="50163" spans="1:5" x14ac:dyDescent="0.2">
      <c r="A50163">
        <v>1112.97</v>
      </c>
      <c r="B50163">
        <v>23.565000000000001</v>
      </c>
      <c r="C50163">
        <v>20.725999999999999</v>
      </c>
      <c r="D50163">
        <v>17.495999999999999</v>
      </c>
      <c r="E50163">
        <f t="shared" si="783"/>
        <v>20.595666666666663</v>
      </c>
    </row>
    <row r="50164" spans="1:5" x14ac:dyDescent="0.2">
      <c r="A50164">
        <v>1112.98</v>
      </c>
      <c r="B50164">
        <v>23.65</v>
      </c>
      <c r="C50164">
        <v>20.748000000000001</v>
      </c>
      <c r="D50164">
        <v>17.507000000000001</v>
      </c>
      <c r="E50164">
        <f t="shared" si="783"/>
        <v>20.635000000000002</v>
      </c>
    </row>
    <row r="50165" spans="1:5" x14ac:dyDescent="0.2">
      <c r="A50165">
        <v>1112.99</v>
      </c>
      <c r="B50165">
        <v>23.55</v>
      </c>
      <c r="C50165">
        <v>20.684999999999999</v>
      </c>
      <c r="D50165">
        <v>17.446999999999999</v>
      </c>
      <c r="E50165">
        <f t="shared" si="783"/>
        <v>20.560666666666666</v>
      </c>
    </row>
    <row r="50166" spans="1:5" x14ac:dyDescent="0.2">
      <c r="A50166">
        <v>1113</v>
      </c>
      <c r="B50166">
        <v>23.574000000000002</v>
      </c>
      <c r="C50166">
        <v>20.736000000000001</v>
      </c>
      <c r="D50166">
        <v>17.532</v>
      </c>
      <c r="E50166">
        <f t="shared" si="783"/>
        <v>20.614000000000001</v>
      </c>
    </row>
    <row r="50167" spans="1:5" x14ac:dyDescent="0.2">
      <c r="A50167">
        <v>1113.01</v>
      </c>
      <c r="B50167">
        <v>23.565999999999999</v>
      </c>
      <c r="C50167">
        <v>20.675000000000001</v>
      </c>
      <c r="D50167">
        <v>17.475000000000001</v>
      </c>
      <c r="E50167">
        <f t="shared" si="783"/>
        <v>20.571999999999999</v>
      </c>
    </row>
    <row r="50168" spans="1:5" x14ac:dyDescent="0.2">
      <c r="A50168">
        <v>1113.02</v>
      </c>
      <c r="B50168">
        <v>23.439</v>
      </c>
      <c r="C50168">
        <v>20.55</v>
      </c>
      <c r="D50168">
        <v>17.358000000000001</v>
      </c>
      <c r="E50168">
        <f t="shared" si="783"/>
        <v>20.449000000000002</v>
      </c>
    </row>
    <row r="50169" spans="1:5" x14ac:dyDescent="0.2">
      <c r="A50169">
        <v>1113.03</v>
      </c>
      <c r="B50169">
        <v>23.359000000000002</v>
      </c>
      <c r="C50169">
        <v>20.582000000000001</v>
      </c>
      <c r="D50169">
        <v>17.382000000000001</v>
      </c>
      <c r="E50169">
        <f t="shared" si="783"/>
        <v>20.441000000000003</v>
      </c>
    </row>
    <row r="50170" spans="1:5" x14ac:dyDescent="0.2">
      <c r="A50170">
        <v>1113.04</v>
      </c>
      <c r="B50170">
        <v>23.373000000000001</v>
      </c>
      <c r="C50170">
        <v>20.512</v>
      </c>
      <c r="D50170">
        <v>17.36</v>
      </c>
      <c r="E50170">
        <f t="shared" si="783"/>
        <v>20.415000000000003</v>
      </c>
    </row>
    <row r="50171" spans="1:5" x14ac:dyDescent="0.2">
      <c r="A50171">
        <v>1113.05</v>
      </c>
      <c r="B50171">
        <v>23.317</v>
      </c>
      <c r="C50171">
        <v>20.491</v>
      </c>
      <c r="D50171">
        <v>17.309000000000001</v>
      </c>
      <c r="E50171">
        <f t="shared" si="783"/>
        <v>20.372333333333334</v>
      </c>
    </row>
    <row r="50172" spans="1:5" x14ac:dyDescent="0.2">
      <c r="A50172">
        <v>1113.06</v>
      </c>
      <c r="B50172">
        <v>23.231999999999999</v>
      </c>
      <c r="C50172">
        <v>20.481999999999999</v>
      </c>
      <c r="D50172">
        <v>17.311</v>
      </c>
      <c r="E50172">
        <f t="shared" si="783"/>
        <v>20.341666666666665</v>
      </c>
    </row>
    <row r="50173" spans="1:5" x14ac:dyDescent="0.2">
      <c r="A50173">
        <v>1113.07</v>
      </c>
      <c r="B50173">
        <v>23.219000000000001</v>
      </c>
      <c r="C50173">
        <v>20.501000000000001</v>
      </c>
      <c r="D50173">
        <v>17.324999999999999</v>
      </c>
      <c r="E50173">
        <f t="shared" si="783"/>
        <v>20.348333333333333</v>
      </c>
    </row>
    <row r="50174" spans="1:5" x14ac:dyDescent="0.2">
      <c r="A50174">
        <v>1113.08</v>
      </c>
      <c r="B50174">
        <v>23.317</v>
      </c>
      <c r="C50174">
        <v>20.634</v>
      </c>
      <c r="D50174">
        <v>17.379000000000001</v>
      </c>
      <c r="E50174">
        <f t="shared" si="783"/>
        <v>20.443333333333332</v>
      </c>
    </row>
    <row r="50175" spans="1:5" x14ac:dyDescent="0.2">
      <c r="A50175">
        <v>1113.0899999999999</v>
      </c>
      <c r="B50175">
        <v>23.382000000000001</v>
      </c>
      <c r="C50175">
        <v>20.643999999999998</v>
      </c>
      <c r="D50175">
        <v>17.431000000000001</v>
      </c>
      <c r="E50175">
        <f t="shared" si="783"/>
        <v>20.485666666666663</v>
      </c>
    </row>
    <row r="50176" spans="1:5" x14ac:dyDescent="0.2">
      <c r="A50176">
        <v>1113.0999999999999</v>
      </c>
      <c r="B50176">
        <v>23.344999999999999</v>
      </c>
      <c r="C50176">
        <v>20.724</v>
      </c>
      <c r="D50176">
        <v>17.457000000000001</v>
      </c>
      <c r="E50176">
        <f t="shared" si="783"/>
        <v>20.508666666666667</v>
      </c>
    </row>
    <row r="50177" spans="1:5" x14ac:dyDescent="0.2">
      <c r="A50177">
        <v>1113.1099999999999</v>
      </c>
      <c r="B50177">
        <v>23.515000000000001</v>
      </c>
      <c r="C50177">
        <v>20.731000000000002</v>
      </c>
      <c r="D50177">
        <v>17.486999999999998</v>
      </c>
      <c r="E50177">
        <f t="shared" si="783"/>
        <v>20.577666666666669</v>
      </c>
    </row>
    <row r="50178" spans="1:5" x14ac:dyDescent="0.2">
      <c r="A50178">
        <v>1113.1199999999999</v>
      </c>
      <c r="B50178">
        <v>23.478999999999999</v>
      </c>
      <c r="C50178">
        <v>20.78</v>
      </c>
      <c r="D50178">
        <v>17.475000000000001</v>
      </c>
      <c r="E50178">
        <f t="shared" si="783"/>
        <v>20.577999999999999</v>
      </c>
    </row>
    <row r="50179" spans="1:5" x14ac:dyDescent="0.2">
      <c r="A50179">
        <v>1113.1300000000001</v>
      </c>
      <c r="B50179">
        <v>23.413</v>
      </c>
      <c r="C50179">
        <v>20.75</v>
      </c>
      <c r="D50179">
        <v>17.414999999999999</v>
      </c>
      <c r="E50179">
        <f t="shared" ref="E50179:E50242" si="784">(SUM($B50179:$D50179))/3</f>
        <v>20.526</v>
      </c>
    </row>
    <row r="50180" spans="1:5" x14ac:dyDescent="0.2">
      <c r="A50180">
        <v>1113.1400000000001</v>
      </c>
      <c r="B50180">
        <v>23.524999999999999</v>
      </c>
      <c r="C50180">
        <v>20.721</v>
      </c>
      <c r="D50180">
        <v>17.446999999999999</v>
      </c>
      <c r="E50180">
        <f t="shared" si="784"/>
        <v>20.564333333333334</v>
      </c>
    </row>
    <row r="50181" spans="1:5" x14ac:dyDescent="0.2">
      <c r="A50181">
        <v>1113.1500000000001</v>
      </c>
      <c r="B50181">
        <v>23.402000000000001</v>
      </c>
      <c r="C50181">
        <v>20.672999999999998</v>
      </c>
      <c r="D50181">
        <v>17.285</v>
      </c>
      <c r="E50181">
        <f t="shared" si="784"/>
        <v>20.453333333333333</v>
      </c>
    </row>
    <row r="50182" spans="1:5" x14ac:dyDescent="0.2">
      <c r="A50182">
        <v>1113.1600000000001</v>
      </c>
      <c r="B50182">
        <v>23.459</v>
      </c>
      <c r="C50182">
        <v>20.747</v>
      </c>
      <c r="D50182">
        <v>17.318000000000001</v>
      </c>
      <c r="E50182">
        <f t="shared" si="784"/>
        <v>20.507999999999999</v>
      </c>
    </row>
    <row r="50183" spans="1:5" x14ac:dyDescent="0.2">
      <c r="A50183">
        <v>1113.17</v>
      </c>
      <c r="B50183">
        <v>23.484999999999999</v>
      </c>
      <c r="C50183">
        <v>20.751999999999999</v>
      </c>
      <c r="D50183">
        <v>17.308</v>
      </c>
      <c r="E50183">
        <f t="shared" si="784"/>
        <v>20.514999999999997</v>
      </c>
    </row>
    <row r="50184" spans="1:5" x14ac:dyDescent="0.2">
      <c r="A50184">
        <v>1113.18</v>
      </c>
      <c r="B50184">
        <v>23.417999999999999</v>
      </c>
      <c r="C50184">
        <v>20.731000000000002</v>
      </c>
      <c r="D50184">
        <v>17.234000000000002</v>
      </c>
      <c r="E50184">
        <f t="shared" si="784"/>
        <v>20.461000000000002</v>
      </c>
    </row>
    <row r="50185" spans="1:5" x14ac:dyDescent="0.2">
      <c r="A50185">
        <v>1113.19</v>
      </c>
      <c r="B50185">
        <v>23.606000000000002</v>
      </c>
      <c r="C50185">
        <v>20.901</v>
      </c>
      <c r="D50185">
        <v>17.331</v>
      </c>
      <c r="E50185">
        <f t="shared" si="784"/>
        <v>20.612666666666669</v>
      </c>
    </row>
    <row r="50186" spans="1:5" x14ac:dyDescent="0.2">
      <c r="A50186">
        <v>1113.2</v>
      </c>
      <c r="B50186">
        <v>23.686</v>
      </c>
      <c r="C50186">
        <v>21.042000000000002</v>
      </c>
      <c r="D50186">
        <v>17.445</v>
      </c>
      <c r="E50186">
        <f t="shared" si="784"/>
        <v>20.724333333333334</v>
      </c>
    </row>
    <row r="50187" spans="1:5" x14ac:dyDescent="0.2">
      <c r="A50187">
        <v>1113.21</v>
      </c>
      <c r="B50187">
        <v>23.859000000000002</v>
      </c>
      <c r="C50187">
        <v>21.186</v>
      </c>
      <c r="D50187">
        <v>17.552</v>
      </c>
      <c r="E50187">
        <f t="shared" si="784"/>
        <v>20.865666666666666</v>
      </c>
    </row>
    <row r="50188" spans="1:5" x14ac:dyDescent="0.2">
      <c r="A50188">
        <v>1113.22</v>
      </c>
      <c r="B50188">
        <v>23.986000000000001</v>
      </c>
      <c r="C50188">
        <v>21.274999999999999</v>
      </c>
      <c r="D50188">
        <v>17.696999999999999</v>
      </c>
      <c r="E50188">
        <f t="shared" si="784"/>
        <v>20.986000000000001</v>
      </c>
    </row>
    <row r="50189" spans="1:5" x14ac:dyDescent="0.2">
      <c r="A50189">
        <v>1113.23</v>
      </c>
      <c r="B50189">
        <v>23.896000000000001</v>
      </c>
      <c r="C50189">
        <v>21.199000000000002</v>
      </c>
      <c r="D50189">
        <v>17.600999999999999</v>
      </c>
      <c r="E50189">
        <f t="shared" si="784"/>
        <v>20.898666666666667</v>
      </c>
    </row>
    <row r="50190" spans="1:5" x14ac:dyDescent="0.2">
      <c r="A50190">
        <v>1113.24</v>
      </c>
      <c r="B50190">
        <v>23.902999999999999</v>
      </c>
      <c r="C50190">
        <v>21.123999999999999</v>
      </c>
      <c r="D50190">
        <v>17.544</v>
      </c>
      <c r="E50190">
        <f t="shared" si="784"/>
        <v>20.856999999999999</v>
      </c>
    </row>
    <row r="50191" spans="1:5" x14ac:dyDescent="0.2">
      <c r="A50191">
        <v>1113.25</v>
      </c>
      <c r="B50191">
        <v>23.896999999999998</v>
      </c>
      <c r="C50191">
        <v>21.074000000000002</v>
      </c>
      <c r="D50191">
        <v>17.544</v>
      </c>
      <c r="E50191">
        <f t="shared" si="784"/>
        <v>20.838333333333335</v>
      </c>
    </row>
    <row r="50192" spans="1:5" x14ac:dyDescent="0.2">
      <c r="A50192">
        <v>1113.26</v>
      </c>
      <c r="B50192">
        <v>23.795999999999999</v>
      </c>
      <c r="C50192">
        <v>21.074999999999999</v>
      </c>
      <c r="D50192">
        <v>17.492000000000001</v>
      </c>
      <c r="E50192">
        <f t="shared" si="784"/>
        <v>20.787666666666667</v>
      </c>
    </row>
    <row r="50193" spans="1:5" x14ac:dyDescent="0.2">
      <c r="A50193">
        <v>1113.27</v>
      </c>
      <c r="B50193">
        <v>23.753</v>
      </c>
      <c r="C50193">
        <v>21.059000000000001</v>
      </c>
      <c r="D50193">
        <v>17.468</v>
      </c>
      <c r="E50193">
        <f t="shared" si="784"/>
        <v>20.76</v>
      </c>
    </row>
    <row r="50194" spans="1:5" x14ac:dyDescent="0.2">
      <c r="A50194">
        <v>1113.28</v>
      </c>
      <c r="B50194">
        <v>23.701000000000001</v>
      </c>
      <c r="C50194">
        <v>20.940999999999999</v>
      </c>
      <c r="D50194">
        <v>17.423999999999999</v>
      </c>
      <c r="E50194">
        <f t="shared" si="784"/>
        <v>20.688666666666666</v>
      </c>
    </row>
    <row r="50195" spans="1:5" x14ac:dyDescent="0.2">
      <c r="A50195">
        <v>1113.29</v>
      </c>
      <c r="B50195">
        <v>23.616</v>
      </c>
      <c r="C50195">
        <v>20.879000000000001</v>
      </c>
      <c r="D50195">
        <v>17.356999999999999</v>
      </c>
      <c r="E50195">
        <f t="shared" si="784"/>
        <v>20.617333333333335</v>
      </c>
    </row>
    <row r="50196" spans="1:5" x14ac:dyDescent="0.2">
      <c r="A50196">
        <v>1113.3</v>
      </c>
      <c r="B50196">
        <v>23.718</v>
      </c>
      <c r="C50196">
        <v>21.007999999999999</v>
      </c>
      <c r="D50196">
        <v>17.353999999999999</v>
      </c>
      <c r="E50196">
        <f t="shared" si="784"/>
        <v>20.693333333333332</v>
      </c>
    </row>
    <row r="50197" spans="1:5" x14ac:dyDescent="0.2">
      <c r="A50197">
        <v>1113.31</v>
      </c>
      <c r="B50197">
        <v>23.812000000000001</v>
      </c>
      <c r="C50197">
        <v>21.149000000000001</v>
      </c>
      <c r="D50197">
        <v>17.420000000000002</v>
      </c>
      <c r="E50197">
        <f t="shared" si="784"/>
        <v>20.793666666666667</v>
      </c>
    </row>
    <row r="50198" spans="1:5" x14ac:dyDescent="0.2">
      <c r="A50198">
        <v>1113.32</v>
      </c>
      <c r="B50198">
        <v>24.074000000000002</v>
      </c>
      <c r="C50198">
        <v>21.196999999999999</v>
      </c>
      <c r="D50198">
        <v>17.599</v>
      </c>
      <c r="E50198">
        <f t="shared" si="784"/>
        <v>20.956666666666667</v>
      </c>
    </row>
    <row r="50199" spans="1:5" x14ac:dyDescent="0.2">
      <c r="A50199">
        <v>1113.33</v>
      </c>
      <c r="B50199">
        <v>23.905999999999999</v>
      </c>
      <c r="C50199">
        <v>21.154</v>
      </c>
      <c r="D50199">
        <v>17.478999999999999</v>
      </c>
      <c r="E50199">
        <f t="shared" si="784"/>
        <v>20.846333333333334</v>
      </c>
    </row>
    <row r="50200" spans="1:5" x14ac:dyDescent="0.2">
      <c r="A50200">
        <v>1113.3399999999999</v>
      </c>
      <c r="B50200">
        <v>24.08</v>
      </c>
      <c r="C50200">
        <v>21.308</v>
      </c>
      <c r="D50200">
        <v>17.587</v>
      </c>
      <c r="E50200">
        <f t="shared" si="784"/>
        <v>20.991666666666664</v>
      </c>
    </row>
    <row r="50201" spans="1:5" x14ac:dyDescent="0.2">
      <c r="A50201">
        <v>1113.3499999999999</v>
      </c>
      <c r="B50201">
        <v>24.234999999999999</v>
      </c>
      <c r="C50201">
        <v>21.492000000000001</v>
      </c>
      <c r="D50201">
        <v>17.669</v>
      </c>
      <c r="E50201">
        <f t="shared" si="784"/>
        <v>21.132000000000001</v>
      </c>
    </row>
    <row r="50202" spans="1:5" x14ac:dyDescent="0.2">
      <c r="A50202">
        <v>1113.3599999999999</v>
      </c>
      <c r="B50202">
        <v>24.271000000000001</v>
      </c>
      <c r="C50202">
        <v>21.396000000000001</v>
      </c>
      <c r="D50202">
        <v>17.71</v>
      </c>
      <c r="E50202">
        <f t="shared" si="784"/>
        <v>21.125666666666667</v>
      </c>
    </row>
    <row r="50203" spans="1:5" x14ac:dyDescent="0.2">
      <c r="A50203">
        <v>1113.3699999999999</v>
      </c>
      <c r="B50203">
        <v>24.033999999999999</v>
      </c>
      <c r="C50203">
        <v>21.24</v>
      </c>
      <c r="D50203">
        <v>17.518999999999998</v>
      </c>
      <c r="E50203">
        <f t="shared" si="784"/>
        <v>20.931000000000001</v>
      </c>
    </row>
    <row r="50204" spans="1:5" x14ac:dyDescent="0.2">
      <c r="A50204">
        <v>1113.3800000000001</v>
      </c>
      <c r="B50204">
        <v>24.102</v>
      </c>
      <c r="C50204">
        <v>21.35</v>
      </c>
      <c r="D50204">
        <v>17.587</v>
      </c>
      <c r="E50204">
        <f t="shared" si="784"/>
        <v>21.013000000000002</v>
      </c>
    </row>
    <row r="50205" spans="1:5" x14ac:dyDescent="0.2">
      <c r="A50205">
        <v>1113.3900000000001</v>
      </c>
      <c r="B50205">
        <v>24.085999999999999</v>
      </c>
      <c r="C50205">
        <v>21.265999999999998</v>
      </c>
      <c r="D50205">
        <v>17.577999999999999</v>
      </c>
      <c r="E50205">
        <f t="shared" si="784"/>
        <v>20.976666666666663</v>
      </c>
    </row>
    <row r="50206" spans="1:5" x14ac:dyDescent="0.2">
      <c r="A50206">
        <v>1113.4000000000001</v>
      </c>
      <c r="B50206">
        <v>24.106999999999999</v>
      </c>
      <c r="C50206">
        <v>21.303000000000001</v>
      </c>
      <c r="D50206">
        <v>17.635999999999999</v>
      </c>
      <c r="E50206">
        <f t="shared" si="784"/>
        <v>21.015333333333331</v>
      </c>
    </row>
    <row r="50207" spans="1:5" x14ac:dyDescent="0.2">
      <c r="A50207">
        <v>1113.4100000000001</v>
      </c>
      <c r="B50207">
        <v>23.957999999999998</v>
      </c>
      <c r="C50207">
        <v>21.167999999999999</v>
      </c>
      <c r="D50207">
        <v>17.52</v>
      </c>
      <c r="E50207">
        <f t="shared" si="784"/>
        <v>20.882000000000001</v>
      </c>
    </row>
    <row r="50208" spans="1:5" x14ac:dyDescent="0.2">
      <c r="A50208">
        <v>1113.42</v>
      </c>
      <c r="B50208">
        <v>23.971</v>
      </c>
      <c r="C50208">
        <v>21.216000000000001</v>
      </c>
      <c r="D50208">
        <v>17.48</v>
      </c>
      <c r="E50208">
        <f t="shared" si="784"/>
        <v>20.888999999999999</v>
      </c>
    </row>
    <row r="50209" spans="1:5" x14ac:dyDescent="0.2">
      <c r="A50209">
        <v>1113.43</v>
      </c>
      <c r="B50209">
        <v>24.003</v>
      </c>
      <c r="C50209">
        <v>21.15</v>
      </c>
      <c r="D50209">
        <v>17.498999999999999</v>
      </c>
      <c r="E50209">
        <f t="shared" si="784"/>
        <v>20.884</v>
      </c>
    </row>
    <row r="50210" spans="1:5" x14ac:dyDescent="0.2">
      <c r="A50210">
        <v>1113.44</v>
      </c>
      <c r="B50210">
        <v>23.914000000000001</v>
      </c>
      <c r="C50210">
        <v>21.161999999999999</v>
      </c>
      <c r="D50210">
        <v>17.469000000000001</v>
      </c>
      <c r="E50210">
        <f t="shared" si="784"/>
        <v>20.848333333333333</v>
      </c>
    </row>
    <row r="50211" spans="1:5" x14ac:dyDescent="0.2">
      <c r="A50211">
        <v>1113.45</v>
      </c>
      <c r="B50211">
        <v>23.957999999999998</v>
      </c>
      <c r="C50211">
        <v>21.123999999999999</v>
      </c>
      <c r="D50211">
        <v>17.451000000000001</v>
      </c>
      <c r="E50211">
        <f t="shared" si="784"/>
        <v>20.844333333333331</v>
      </c>
    </row>
    <row r="50212" spans="1:5" x14ac:dyDescent="0.2">
      <c r="A50212">
        <v>1113.46</v>
      </c>
      <c r="B50212">
        <v>24.006</v>
      </c>
      <c r="C50212">
        <v>21.25</v>
      </c>
      <c r="D50212">
        <v>17.471</v>
      </c>
      <c r="E50212">
        <f t="shared" si="784"/>
        <v>20.909000000000002</v>
      </c>
    </row>
    <row r="50213" spans="1:5" x14ac:dyDescent="0.2">
      <c r="A50213">
        <v>1113.47</v>
      </c>
      <c r="B50213">
        <v>24.062000000000001</v>
      </c>
      <c r="C50213">
        <v>21.369</v>
      </c>
      <c r="D50213">
        <v>17.579999999999998</v>
      </c>
      <c r="E50213">
        <f t="shared" si="784"/>
        <v>21.003666666666664</v>
      </c>
    </row>
    <row r="50214" spans="1:5" x14ac:dyDescent="0.2">
      <c r="A50214">
        <v>1113.48</v>
      </c>
      <c r="B50214">
        <v>24.271999999999998</v>
      </c>
      <c r="C50214">
        <v>21.376000000000001</v>
      </c>
      <c r="D50214">
        <v>17.652000000000001</v>
      </c>
      <c r="E50214">
        <f t="shared" si="784"/>
        <v>21.099999999999998</v>
      </c>
    </row>
    <row r="50215" spans="1:5" x14ac:dyDescent="0.2">
      <c r="A50215">
        <v>1113.49</v>
      </c>
      <c r="B50215">
        <v>24.062000000000001</v>
      </c>
      <c r="C50215">
        <v>21.274000000000001</v>
      </c>
      <c r="D50215">
        <v>17.506</v>
      </c>
      <c r="E50215">
        <f t="shared" si="784"/>
        <v>20.947333333333333</v>
      </c>
    </row>
    <row r="50216" spans="1:5" x14ac:dyDescent="0.2">
      <c r="A50216">
        <v>1113.5</v>
      </c>
      <c r="B50216">
        <v>24.286999999999999</v>
      </c>
      <c r="C50216">
        <v>21.481000000000002</v>
      </c>
      <c r="D50216">
        <v>17.629000000000001</v>
      </c>
      <c r="E50216">
        <f t="shared" si="784"/>
        <v>21.132333333333335</v>
      </c>
    </row>
    <row r="50217" spans="1:5" x14ac:dyDescent="0.2">
      <c r="A50217">
        <v>1113.51</v>
      </c>
      <c r="B50217">
        <v>24.288</v>
      </c>
      <c r="C50217">
        <v>21.346</v>
      </c>
      <c r="D50217">
        <v>17.641999999999999</v>
      </c>
      <c r="E50217">
        <f t="shared" si="784"/>
        <v>21.091999999999999</v>
      </c>
    </row>
    <row r="50218" spans="1:5" x14ac:dyDescent="0.2">
      <c r="A50218">
        <v>1113.52</v>
      </c>
      <c r="B50218">
        <v>24.088999999999999</v>
      </c>
      <c r="C50218">
        <v>21.295999999999999</v>
      </c>
      <c r="D50218">
        <v>17.481999999999999</v>
      </c>
      <c r="E50218">
        <f t="shared" si="784"/>
        <v>20.955666666666666</v>
      </c>
    </row>
    <row r="50219" spans="1:5" x14ac:dyDescent="0.2">
      <c r="A50219">
        <v>1113.53</v>
      </c>
      <c r="B50219">
        <v>24.152999999999999</v>
      </c>
      <c r="C50219">
        <v>21.405000000000001</v>
      </c>
      <c r="D50219">
        <v>17.550999999999998</v>
      </c>
      <c r="E50219">
        <f t="shared" si="784"/>
        <v>21.036333333333332</v>
      </c>
    </row>
    <row r="50220" spans="1:5" x14ac:dyDescent="0.2">
      <c r="A50220">
        <v>1113.54</v>
      </c>
      <c r="B50220">
        <v>24.324999999999999</v>
      </c>
      <c r="C50220">
        <v>21.393999999999998</v>
      </c>
      <c r="D50220">
        <v>17.579000000000001</v>
      </c>
      <c r="E50220">
        <f t="shared" si="784"/>
        <v>21.09933333333333</v>
      </c>
    </row>
    <row r="50221" spans="1:5" x14ac:dyDescent="0.2">
      <c r="A50221">
        <v>1113.55</v>
      </c>
      <c r="B50221">
        <v>24.338999999999999</v>
      </c>
      <c r="C50221">
        <v>21.385999999999999</v>
      </c>
      <c r="D50221">
        <v>17.622</v>
      </c>
      <c r="E50221">
        <f t="shared" si="784"/>
        <v>21.115666666666666</v>
      </c>
    </row>
    <row r="50222" spans="1:5" x14ac:dyDescent="0.2">
      <c r="A50222">
        <v>1113.56</v>
      </c>
      <c r="B50222">
        <v>24.234000000000002</v>
      </c>
      <c r="C50222">
        <v>21.414000000000001</v>
      </c>
      <c r="D50222">
        <v>17.533000000000001</v>
      </c>
      <c r="E50222">
        <f t="shared" si="784"/>
        <v>21.060333333333336</v>
      </c>
    </row>
    <row r="50223" spans="1:5" x14ac:dyDescent="0.2">
      <c r="A50223">
        <v>1113.57</v>
      </c>
      <c r="B50223">
        <v>24.353999999999999</v>
      </c>
      <c r="C50223">
        <v>21.521000000000001</v>
      </c>
      <c r="D50223">
        <v>17.626999999999999</v>
      </c>
      <c r="E50223">
        <f t="shared" si="784"/>
        <v>21.167333333333332</v>
      </c>
    </row>
    <row r="50224" spans="1:5" x14ac:dyDescent="0.2">
      <c r="A50224">
        <v>1113.58</v>
      </c>
      <c r="B50224">
        <v>24.521000000000001</v>
      </c>
      <c r="C50224">
        <v>21.556000000000001</v>
      </c>
      <c r="D50224">
        <v>17.748999999999999</v>
      </c>
      <c r="E50224">
        <f t="shared" si="784"/>
        <v>21.275333333333332</v>
      </c>
    </row>
    <row r="50225" spans="1:5" x14ac:dyDescent="0.2">
      <c r="A50225">
        <v>1113.5899999999999</v>
      </c>
      <c r="B50225">
        <v>24.401</v>
      </c>
      <c r="C50225">
        <v>21.533000000000001</v>
      </c>
      <c r="D50225">
        <v>17.713999999999999</v>
      </c>
      <c r="E50225">
        <f t="shared" si="784"/>
        <v>21.215999999999998</v>
      </c>
    </row>
    <row r="50226" spans="1:5" x14ac:dyDescent="0.2">
      <c r="A50226">
        <v>1113.5999999999999</v>
      </c>
      <c r="B50226">
        <v>24.402000000000001</v>
      </c>
      <c r="C50226">
        <v>21.484999999999999</v>
      </c>
      <c r="D50226">
        <v>17.725999999999999</v>
      </c>
      <c r="E50226">
        <f t="shared" si="784"/>
        <v>21.204333333333334</v>
      </c>
    </row>
    <row r="50227" spans="1:5" x14ac:dyDescent="0.2">
      <c r="A50227">
        <v>1113.6099999999999</v>
      </c>
      <c r="B50227">
        <v>24.32</v>
      </c>
      <c r="C50227">
        <v>21.242000000000001</v>
      </c>
      <c r="D50227">
        <v>17.577999999999999</v>
      </c>
      <c r="E50227">
        <f t="shared" si="784"/>
        <v>21.046666666666667</v>
      </c>
    </row>
    <row r="50228" spans="1:5" x14ac:dyDescent="0.2">
      <c r="A50228">
        <v>1113.6199999999999</v>
      </c>
      <c r="B50228">
        <v>23.963000000000001</v>
      </c>
      <c r="C50228">
        <v>21.120999999999999</v>
      </c>
      <c r="D50228">
        <v>17.408000000000001</v>
      </c>
      <c r="E50228">
        <f t="shared" si="784"/>
        <v>20.830666666666669</v>
      </c>
    </row>
    <row r="50229" spans="1:5" x14ac:dyDescent="0.2">
      <c r="A50229">
        <v>1113.6300000000001</v>
      </c>
      <c r="B50229">
        <v>23.954000000000001</v>
      </c>
      <c r="C50229">
        <v>21.158999999999999</v>
      </c>
      <c r="D50229">
        <v>17.434999999999999</v>
      </c>
      <c r="E50229">
        <f t="shared" si="784"/>
        <v>20.849333333333334</v>
      </c>
    </row>
    <row r="50230" spans="1:5" x14ac:dyDescent="0.2">
      <c r="A50230">
        <v>1113.6400000000001</v>
      </c>
      <c r="B50230">
        <v>24.042999999999999</v>
      </c>
      <c r="C50230">
        <v>21.18</v>
      </c>
      <c r="D50230">
        <v>17.445</v>
      </c>
      <c r="E50230">
        <f t="shared" si="784"/>
        <v>20.889333333333333</v>
      </c>
    </row>
    <row r="50231" spans="1:5" x14ac:dyDescent="0.2">
      <c r="A50231">
        <v>1113.6500000000001</v>
      </c>
      <c r="B50231">
        <v>23.98</v>
      </c>
      <c r="C50231">
        <v>21.082000000000001</v>
      </c>
      <c r="D50231">
        <v>17.396000000000001</v>
      </c>
      <c r="E50231">
        <f t="shared" si="784"/>
        <v>20.819333333333333</v>
      </c>
    </row>
    <row r="50232" spans="1:5" x14ac:dyDescent="0.2">
      <c r="A50232">
        <v>1113.6600000000001</v>
      </c>
      <c r="B50232">
        <v>24.013000000000002</v>
      </c>
      <c r="C50232">
        <v>21.16</v>
      </c>
      <c r="D50232">
        <v>17.375</v>
      </c>
      <c r="E50232">
        <f t="shared" si="784"/>
        <v>20.849333333333334</v>
      </c>
    </row>
    <row r="50233" spans="1:5" x14ac:dyDescent="0.2">
      <c r="A50233">
        <v>1113.67</v>
      </c>
      <c r="B50233">
        <v>24.07</v>
      </c>
      <c r="C50233">
        <v>21.151</v>
      </c>
      <c r="D50233">
        <v>17.385000000000002</v>
      </c>
      <c r="E50233">
        <f t="shared" si="784"/>
        <v>20.86866666666667</v>
      </c>
    </row>
    <row r="50234" spans="1:5" x14ac:dyDescent="0.2">
      <c r="A50234">
        <v>1113.68</v>
      </c>
      <c r="B50234">
        <v>24.048999999999999</v>
      </c>
      <c r="C50234">
        <v>21.291</v>
      </c>
      <c r="D50234">
        <v>17.414000000000001</v>
      </c>
      <c r="E50234">
        <f t="shared" si="784"/>
        <v>20.918000000000003</v>
      </c>
    </row>
    <row r="50235" spans="1:5" x14ac:dyDescent="0.2">
      <c r="A50235">
        <v>1113.69</v>
      </c>
      <c r="B50235">
        <v>24.36</v>
      </c>
      <c r="C50235">
        <v>21.51</v>
      </c>
      <c r="D50235">
        <v>17.638000000000002</v>
      </c>
      <c r="E50235">
        <f t="shared" si="784"/>
        <v>21.169333333333338</v>
      </c>
    </row>
    <row r="50236" spans="1:5" x14ac:dyDescent="0.2">
      <c r="A50236">
        <v>1113.7</v>
      </c>
      <c r="B50236">
        <v>24.318000000000001</v>
      </c>
      <c r="C50236">
        <v>21.433</v>
      </c>
      <c r="D50236">
        <v>17.68</v>
      </c>
      <c r="E50236">
        <f t="shared" si="784"/>
        <v>21.143666666666668</v>
      </c>
    </row>
    <row r="50237" spans="1:5" x14ac:dyDescent="0.2">
      <c r="A50237">
        <v>1113.71</v>
      </c>
      <c r="B50237">
        <v>24.294</v>
      </c>
      <c r="C50237">
        <v>21.344000000000001</v>
      </c>
      <c r="D50237">
        <v>17.599</v>
      </c>
      <c r="E50237">
        <f t="shared" si="784"/>
        <v>21.079000000000004</v>
      </c>
    </row>
    <row r="50238" spans="1:5" x14ac:dyDescent="0.2">
      <c r="A50238">
        <v>1113.72</v>
      </c>
      <c r="B50238">
        <v>24.247</v>
      </c>
      <c r="C50238">
        <v>21.297000000000001</v>
      </c>
      <c r="D50238">
        <v>17.562999999999999</v>
      </c>
      <c r="E50238">
        <f t="shared" si="784"/>
        <v>21.035666666666668</v>
      </c>
    </row>
    <row r="50239" spans="1:5" x14ac:dyDescent="0.2">
      <c r="A50239">
        <v>1113.73</v>
      </c>
      <c r="B50239">
        <v>24.225000000000001</v>
      </c>
      <c r="C50239">
        <v>21.207000000000001</v>
      </c>
      <c r="D50239">
        <v>17.477</v>
      </c>
      <c r="E50239">
        <f t="shared" si="784"/>
        <v>20.969666666666669</v>
      </c>
    </row>
    <row r="50240" spans="1:5" x14ac:dyDescent="0.2">
      <c r="A50240">
        <v>1113.74</v>
      </c>
      <c r="B50240">
        <v>24.225999999999999</v>
      </c>
      <c r="C50240">
        <v>21.398</v>
      </c>
      <c r="D50240">
        <v>17.545999999999999</v>
      </c>
      <c r="E50240">
        <f t="shared" si="784"/>
        <v>21.056666666666665</v>
      </c>
    </row>
    <row r="50241" spans="1:5" x14ac:dyDescent="0.2">
      <c r="A50241">
        <v>1113.75</v>
      </c>
      <c r="B50241">
        <v>24.327000000000002</v>
      </c>
      <c r="C50241">
        <v>21.343</v>
      </c>
      <c r="D50241">
        <v>17.597999999999999</v>
      </c>
      <c r="E50241">
        <f t="shared" si="784"/>
        <v>21.089333333333332</v>
      </c>
    </row>
    <row r="50242" spans="1:5" x14ac:dyDescent="0.2">
      <c r="A50242">
        <v>1113.76</v>
      </c>
      <c r="B50242">
        <v>24.326000000000001</v>
      </c>
      <c r="C50242">
        <v>21.423999999999999</v>
      </c>
      <c r="D50242">
        <v>17.585999999999999</v>
      </c>
      <c r="E50242">
        <f t="shared" si="784"/>
        <v>21.111999999999998</v>
      </c>
    </row>
    <row r="50243" spans="1:5" x14ac:dyDescent="0.2">
      <c r="A50243">
        <v>1113.77</v>
      </c>
      <c r="B50243">
        <v>24.385999999999999</v>
      </c>
      <c r="C50243">
        <v>21.372</v>
      </c>
      <c r="D50243">
        <v>17.641999999999999</v>
      </c>
      <c r="E50243">
        <f t="shared" ref="E50243:E50306" si="785">(SUM($B50243:$D50243))/3</f>
        <v>21.133333333333329</v>
      </c>
    </row>
    <row r="50244" spans="1:5" x14ac:dyDescent="0.2">
      <c r="A50244">
        <v>1113.78</v>
      </c>
      <c r="B50244">
        <v>24.065000000000001</v>
      </c>
      <c r="C50244">
        <v>21.114999999999998</v>
      </c>
      <c r="D50244">
        <v>17.459</v>
      </c>
      <c r="E50244">
        <f t="shared" si="785"/>
        <v>20.879666666666665</v>
      </c>
    </row>
    <row r="50245" spans="1:5" x14ac:dyDescent="0.2">
      <c r="A50245">
        <v>1113.79</v>
      </c>
      <c r="B50245">
        <v>24.03</v>
      </c>
      <c r="C50245">
        <v>21.056000000000001</v>
      </c>
      <c r="D50245">
        <v>17.411999999999999</v>
      </c>
      <c r="E50245">
        <f t="shared" si="785"/>
        <v>20.832666666666665</v>
      </c>
    </row>
    <row r="50246" spans="1:5" x14ac:dyDescent="0.2">
      <c r="A50246">
        <v>1113.8</v>
      </c>
      <c r="B50246">
        <v>23.946000000000002</v>
      </c>
      <c r="C50246">
        <v>21.050999999999998</v>
      </c>
      <c r="D50246">
        <v>17.387</v>
      </c>
      <c r="E50246">
        <f t="shared" si="785"/>
        <v>20.794666666666668</v>
      </c>
    </row>
    <row r="50247" spans="1:5" x14ac:dyDescent="0.2">
      <c r="A50247">
        <v>1113.81</v>
      </c>
      <c r="B50247">
        <v>24.055</v>
      </c>
      <c r="C50247">
        <v>21.033000000000001</v>
      </c>
      <c r="D50247">
        <v>17.425999999999998</v>
      </c>
      <c r="E50247">
        <f t="shared" si="785"/>
        <v>20.837999999999997</v>
      </c>
    </row>
    <row r="50248" spans="1:5" x14ac:dyDescent="0.2">
      <c r="A50248">
        <v>1113.82</v>
      </c>
      <c r="B50248">
        <v>24.01</v>
      </c>
      <c r="C50248">
        <v>21.128</v>
      </c>
      <c r="D50248">
        <v>17.529</v>
      </c>
      <c r="E50248">
        <f t="shared" si="785"/>
        <v>20.888999999999999</v>
      </c>
    </row>
    <row r="50249" spans="1:5" x14ac:dyDescent="0.2">
      <c r="A50249">
        <v>1113.83</v>
      </c>
      <c r="B50249">
        <v>24.009</v>
      </c>
      <c r="C50249">
        <v>21.076000000000001</v>
      </c>
      <c r="D50249">
        <v>17.492000000000001</v>
      </c>
      <c r="E50249">
        <f t="shared" si="785"/>
        <v>20.858999999999998</v>
      </c>
    </row>
    <row r="50250" spans="1:5" x14ac:dyDescent="0.2">
      <c r="A50250">
        <v>1113.8399999999999</v>
      </c>
      <c r="B50250">
        <v>23.927</v>
      </c>
      <c r="C50250">
        <v>20.977</v>
      </c>
      <c r="D50250">
        <v>17.422999999999998</v>
      </c>
      <c r="E50250">
        <f t="shared" si="785"/>
        <v>20.775666666666666</v>
      </c>
    </row>
    <row r="50251" spans="1:5" x14ac:dyDescent="0.2">
      <c r="A50251">
        <v>1113.8499999999999</v>
      </c>
      <c r="B50251">
        <v>23.869</v>
      </c>
      <c r="C50251">
        <v>21.027000000000001</v>
      </c>
      <c r="D50251">
        <v>17.358000000000001</v>
      </c>
      <c r="E50251">
        <f t="shared" si="785"/>
        <v>20.751333333333335</v>
      </c>
    </row>
    <row r="50252" spans="1:5" x14ac:dyDescent="0.2">
      <c r="A50252">
        <v>1113.8599999999999</v>
      </c>
      <c r="B50252">
        <v>23.963000000000001</v>
      </c>
      <c r="C50252">
        <v>21.001999999999999</v>
      </c>
      <c r="D50252">
        <v>17.364999999999998</v>
      </c>
      <c r="E50252">
        <f t="shared" si="785"/>
        <v>20.776666666666667</v>
      </c>
    </row>
    <row r="50253" spans="1:5" x14ac:dyDescent="0.2">
      <c r="A50253">
        <v>1113.8699999999999</v>
      </c>
      <c r="B50253">
        <v>23.92</v>
      </c>
      <c r="C50253">
        <v>20.933</v>
      </c>
      <c r="D50253">
        <v>17.315000000000001</v>
      </c>
      <c r="E50253">
        <f t="shared" si="785"/>
        <v>20.722666666666669</v>
      </c>
    </row>
    <row r="50254" spans="1:5" x14ac:dyDescent="0.2">
      <c r="A50254">
        <v>1113.8800000000001</v>
      </c>
      <c r="B50254">
        <v>23.956</v>
      </c>
      <c r="C50254">
        <v>20.981000000000002</v>
      </c>
      <c r="D50254">
        <v>17.308</v>
      </c>
      <c r="E50254">
        <f t="shared" si="785"/>
        <v>20.748333333333331</v>
      </c>
    </row>
    <row r="50255" spans="1:5" x14ac:dyDescent="0.2">
      <c r="A50255">
        <v>1113.8900000000001</v>
      </c>
      <c r="B50255">
        <v>24.073</v>
      </c>
      <c r="C50255">
        <v>21.035</v>
      </c>
      <c r="D50255">
        <v>17.367999999999999</v>
      </c>
      <c r="E50255">
        <f t="shared" si="785"/>
        <v>20.825333333333333</v>
      </c>
    </row>
    <row r="50256" spans="1:5" x14ac:dyDescent="0.2">
      <c r="A50256">
        <v>1113.9000000000001</v>
      </c>
      <c r="B50256">
        <v>24.093</v>
      </c>
      <c r="C50256">
        <v>21.053000000000001</v>
      </c>
      <c r="D50256">
        <v>17.347999999999999</v>
      </c>
      <c r="E50256">
        <f t="shared" si="785"/>
        <v>20.831333333333333</v>
      </c>
    </row>
    <row r="50257" spans="1:5" x14ac:dyDescent="0.2">
      <c r="A50257">
        <v>1113.9100000000001</v>
      </c>
      <c r="B50257">
        <v>23.984999999999999</v>
      </c>
      <c r="C50257">
        <v>20.890999999999998</v>
      </c>
      <c r="D50257">
        <v>17.308</v>
      </c>
      <c r="E50257">
        <f t="shared" si="785"/>
        <v>20.727999999999998</v>
      </c>
    </row>
    <row r="50258" spans="1:5" x14ac:dyDescent="0.2">
      <c r="A50258">
        <v>1113.92</v>
      </c>
      <c r="B50258">
        <v>23.837</v>
      </c>
      <c r="C50258">
        <v>20.867999999999999</v>
      </c>
      <c r="D50258">
        <v>17.189</v>
      </c>
      <c r="E50258">
        <f t="shared" si="785"/>
        <v>20.631333333333334</v>
      </c>
    </row>
    <row r="50259" spans="1:5" x14ac:dyDescent="0.2">
      <c r="A50259">
        <v>1113.93</v>
      </c>
      <c r="B50259">
        <v>23.895</v>
      </c>
      <c r="C50259">
        <v>20.893000000000001</v>
      </c>
      <c r="D50259">
        <v>17.236000000000001</v>
      </c>
      <c r="E50259">
        <f t="shared" si="785"/>
        <v>20.674666666666667</v>
      </c>
    </row>
    <row r="50260" spans="1:5" x14ac:dyDescent="0.2">
      <c r="A50260">
        <v>1113.94</v>
      </c>
      <c r="B50260">
        <v>23.873999999999999</v>
      </c>
      <c r="C50260">
        <v>20.937999999999999</v>
      </c>
      <c r="D50260">
        <v>17.292000000000002</v>
      </c>
      <c r="E50260">
        <f t="shared" si="785"/>
        <v>20.701333333333334</v>
      </c>
    </row>
    <row r="50261" spans="1:5" x14ac:dyDescent="0.2">
      <c r="A50261">
        <v>1113.95</v>
      </c>
      <c r="B50261">
        <v>23.981000000000002</v>
      </c>
      <c r="C50261">
        <v>21.108000000000001</v>
      </c>
      <c r="D50261">
        <v>17.431999999999999</v>
      </c>
      <c r="E50261">
        <f t="shared" si="785"/>
        <v>20.840333333333334</v>
      </c>
    </row>
    <row r="50262" spans="1:5" x14ac:dyDescent="0.2">
      <c r="A50262">
        <v>1113.96</v>
      </c>
      <c r="B50262">
        <v>24.178000000000001</v>
      </c>
      <c r="C50262">
        <v>21.16</v>
      </c>
      <c r="D50262">
        <v>17.559000000000001</v>
      </c>
      <c r="E50262">
        <f t="shared" si="785"/>
        <v>20.965666666666667</v>
      </c>
    </row>
    <row r="50263" spans="1:5" x14ac:dyDescent="0.2">
      <c r="A50263">
        <v>1113.97</v>
      </c>
      <c r="B50263">
        <v>24.155000000000001</v>
      </c>
      <c r="C50263">
        <v>21.169</v>
      </c>
      <c r="D50263">
        <v>17.556999999999999</v>
      </c>
      <c r="E50263">
        <f t="shared" si="785"/>
        <v>20.960333333333335</v>
      </c>
    </row>
    <row r="50264" spans="1:5" x14ac:dyDescent="0.2">
      <c r="A50264">
        <v>1113.98</v>
      </c>
      <c r="B50264">
        <v>24.06</v>
      </c>
      <c r="C50264">
        <v>21.01</v>
      </c>
      <c r="D50264">
        <v>17.477</v>
      </c>
      <c r="E50264">
        <f t="shared" si="785"/>
        <v>20.849</v>
      </c>
    </row>
    <row r="50265" spans="1:5" x14ac:dyDescent="0.2">
      <c r="A50265">
        <v>1113.99</v>
      </c>
      <c r="B50265">
        <v>23.933</v>
      </c>
      <c r="C50265">
        <v>20.914999999999999</v>
      </c>
      <c r="D50265">
        <v>17.352</v>
      </c>
      <c r="E50265">
        <f t="shared" si="785"/>
        <v>20.733333333333334</v>
      </c>
    </row>
    <row r="50266" spans="1:5" x14ac:dyDescent="0.2">
      <c r="A50266">
        <v>1114</v>
      </c>
      <c r="B50266">
        <v>23.719000000000001</v>
      </c>
      <c r="C50266">
        <v>20.795000000000002</v>
      </c>
      <c r="D50266">
        <v>17.219000000000001</v>
      </c>
      <c r="E50266">
        <f t="shared" si="785"/>
        <v>20.577666666666669</v>
      </c>
    </row>
    <row r="50267" spans="1:5" x14ac:dyDescent="0.2">
      <c r="A50267">
        <v>1114.01</v>
      </c>
      <c r="B50267">
        <v>23.948</v>
      </c>
      <c r="C50267">
        <v>20.954000000000001</v>
      </c>
      <c r="D50267">
        <v>17.317</v>
      </c>
      <c r="E50267">
        <f t="shared" si="785"/>
        <v>20.739666666666668</v>
      </c>
    </row>
    <row r="50268" spans="1:5" x14ac:dyDescent="0.2">
      <c r="A50268">
        <v>1114.02</v>
      </c>
      <c r="B50268">
        <v>23.991</v>
      </c>
      <c r="C50268">
        <v>20.959</v>
      </c>
      <c r="D50268">
        <v>17.388999999999999</v>
      </c>
      <c r="E50268">
        <f t="shared" si="785"/>
        <v>20.779666666666667</v>
      </c>
    </row>
    <row r="50269" spans="1:5" x14ac:dyDescent="0.2">
      <c r="A50269">
        <v>1114.03</v>
      </c>
      <c r="B50269">
        <v>23.881</v>
      </c>
      <c r="C50269">
        <v>20.923999999999999</v>
      </c>
      <c r="D50269">
        <v>17.396999999999998</v>
      </c>
      <c r="E50269">
        <f t="shared" si="785"/>
        <v>20.733999999999998</v>
      </c>
    </row>
    <row r="50270" spans="1:5" x14ac:dyDescent="0.2">
      <c r="A50270">
        <v>1114.04</v>
      </c>
      <c r="B50270">
        <v>23.847999999999999</v>
      </c>
      <c r="C50270">
        <v>20.8</v>
      </c>
      <c r="D50270">
        <v>17.391999999999999</v>
      </c>
      <c r="E50270">
        <f t="shared" si="785"/>
        <v>20.679999999999996</v>
      </c>
    </row>
    <row r="50271" spans="1:5" x14ac:dyDescent="0.2">
      <c r="A50271">
        <v>1114.05</v>
      </c>
      <c r="B50271">
        <v>23.763999999999999</v>
      </c>
      <c r="C50271">
        <v>20.806999999999999</v>
      </c>
      <c r="D50271">
        <v>17.309999999999999</v>
      </c>
      <c r="E50271">
        <f t="shared" si="785"/>
        <v>20.626999999999999</v>
      </c>
    </row>
    <row r="50272" spans="1:5" x14ac:dyDescent="0.2">
      <c r="A50272">
        <v>1114.06</v>
      </c>
      <c r="B50272">
        <v>23.875</v>
      </c>
      <c r="C50272">
        <v>20.904</v>
      </c>
      <c r="D50272">
        <v>17.385000000000002</v>
      </c>
      <c r="E50272">
        <f t="shared" si="785"/>
        <v>20.721333333333334</v>
      </c>
    </row>
    <row r="50273" spans="1:5" x14ac:dyDescent="0.2">
      <c r="A50273">
        <v>1114.07</v>
      </c>
      <c r="B50273">
        <v>23.923999999999999</v>
      </c>
      <c r="C50273">
        <v>20.972999999999999</v>
      </c>
      <c r="D50273">
        <v>17.463999999999999</v>
      </c>
      <c r="E50273">
        <f t="shared" si="785"/>
        <v>20.786999999999999</v>
      </c>
    </row>
    <row r="50274" spans="1:5" x14ac:dyDescent="0.2">
      <c r="A50274">
        <v>1114.08</v>
      </c>
      <c r="B50274">
        <v>23.913</v>
      </c>
      <c r="C50274">
        <v>20.937000000000001</v>
      </c>
      <c r="D50274">
        <v>17.481999999999999</v>
      </c>
      <c r="E50274">
        <f t="shared" si="785"/>
        <v>20.777333333333335</v>
      </c>
    </row>
    <row r="50275" spans="1:5" x14ac:dyDescent="0.2">
      <c r="A50275">
        <v>1114.0899999999999</v>
      </c>
      <c r="B50275">
        <v>23.93</v>
      </c>
      <c r="C50275">
        <v>20.988</v>
      </c>
      <c r="D50275">
        <v>17.477</v>
      </c>
      <c r="E50275">
        <f t="shared" si="785"/>
        <v>20.798333333333332</v>
      </c>
    </row>
    <row r="50276" spans="1:5" x14ac:dyDescent="0.2">
      <c r="A50276">
        <v>1114.0999999999999</v>
      </c>
      <c r="B50276">
        <v>24.013999999999999</v>
      </c>
      <c r="C50276">
        <v>21.023</v>
      </c>
      <c r="D50276">
        <v>17.434000000000001</v>
      </c>
      <c r="E50276">
        <f t="shared" si="785"/>
        <v>20.823666666666668</v>
      </c>
    </row>
    <row r="50277" spans="1:5" x14ac:dyDescent="0.2">
      <c r="A50277">
        <v>1114.1099999999999</v>
      </c>
      <c r="B50277">
        <v>23.998999999999999</v>
      </c>
      <c r="C50277">
        <v>20.870999999999999</v>
      </c>
      <c r="D50277">
        <v>17.37</v>
      </c>
      <c r="E50277">
        <f t="shared" si="785"/>
        <v>20.746666666666666</v>
      </c>
    </row>
    <row r="50278" spans="1:5" x14ac:dyDescent="0.2">
      <c r="A50278">
        <v>1114.1199999999999</v>
      </c>
      <c r="B50278">
        <v>23.876000000000001</v>
      </c>
      <c r="C50278">
        <v>21.007000000000001</v>
      </c>
      <c r="D50278">
        <v>17.344000000000001</v>
      </c>
      <c r="E50278">
        <f t="shared" si="785"/>
        <v>20.742333333333335</v>
      </c>
    </row>
    <row r="50279" spans="1:5" x14ac:dyDescent="0.2">
      <c r="A50279">
        <v>1114.1300000000001</v>
      </c>
      <c r="B50279">
        <v>24.06</v>
      </c>
      <c r="C50279">
        <v>20.890999999999998</v>
      </c>
      <c r="D50279">
        <v>17.399999999999999</v>
      </c>
      <c r="E50279">
        <f t="shared" si="785"/>
        <v>20.783666666666665</v>
      </c>
    </row>
    <row r="50280" spans="1:5" x14ac:dyDescent="0.2">
      <c r="A50280">
        <v>1114.1400000000001</v>
      </c>
      <c r="B50280">
        <v>23.904</v>
      </c>
      <c r="C50280">
        <v>20.873000000000001</v>
      </c>
      <c r="D50280">
        <v>17.266999999999999</v>
      </c>
      <c r="E50280">
        <f t="shared" si="785"/>
        <v>20.681333333333331</v>
      </c>
    </row>
    <row r="50281" spans="1:5" x14ac:dyDescent="0.2">
      <c r="A50281">
        <v>1114.1500000000001</v>
      </c>
      <c r="B50281">
        <v>24.013999999999999</v>
      </c>
      <c r="C50281">
        <v>20.922000000000001</v>
      </c>
      <c r="D50281">
        <v>17.329000000000001</v>
      </c>
      <c r="E50281">
        <f t="shared" si="785"/>
        <v>20.754999999999999</v>
      </c>
    </row>
    <row r="50282" spans="1:5" x14ac:dyDescent="0.2">
      <c r="A50282">
        <v>1114.1600000000001</v>
      </c>
      <c r="B50282">
        <v>23.905000000000001</v>
      </c>
      <c r="C50282">
        <v>20.905999999999999</v>
      </c>
      <c r="D50282">
        <v>17.352</v>
      </c>
      <c r="E50282">
        <f t="shared" si="785"/>
        <v>20.721</v>
      </c>
    </row>
    <row r="50283" spans="1:5" x14ac:dyDescent="0.2">
      <c r="A50283">
        <v>1114.17</v>
      </c>
      <c r="B50283">
        <v>24.016999999999999</v>
      </c>
      <c r="C50283">
        <v>20.913</v>
      </c>
      <c r="D50283">
        <v>17.385000000000002</v>
      </c>
      <c r="E50283">
        <f t="shared" si="785"/>
        <v>20.771666666666665</v>
      </c>
    </row>
    <row r="50284" spans="1:5" x14ac:dyDescent="0.2">
      <c r="A50284">
        <v>1114.18</v>
      </c>
      <c r="B50284">
        <v>23.864999999999998</v>
      </c>
      <c r="C50284">
        <v>20.908999999999999</v>
      </c>
      <c r="D50284">
        <v>17.321999999999999</v>
      </c>
      <c r="E50284">
        <f t="shared" si="785"/>
        <v>20.698666666666668</v>
      </c>
    </row>
    <row r="50285" spans="1:5" x14ac:dyDescent="0.2">
      <c r="A50285">
        <v>1114.19</v>
      </c>
      <c r="B50285">
        <v>23.959</v>
      </c>
      <c r="C50285">
        <v>20.911999999999999</v>
      </c>
      <c r="D50285">
        <v>17.361999999999998</v>
      </c>
      <c r="E50285">
        <f t="shared" si="785"/>
        <v>20.74433333333333</v>
      </c>
    </row>
    <row r="50286" spans="1:5" x14ac:dyDescent="0.2">
      <c r="A50286">
        <v>1114.2</v>
      </c>
      <c r="B50286">
        <v>23.908999999999999</v>
      </c>
      <c r="C50286">
        <v>20.731999999999999</v>
      </c>
      <c r="D50286">
        <v>17.206</v>
      </c>
      <c r="E50286">
        <f t="shared" si="785"/>
        <v>20.615666666666666</v>
      </c>
    </row>
    <row r="50287" spans="1:5" x14ac:dyDescent="0.2">
      <c r="A50287">
        <v>1114.21</v>
      </c>
      <c r="B50287">
        <v>23.826000000000001</v>
      </c>
      <c r="C50287">
        <v>20.856999999999999</v>
      </c>
      <c r="D50287">
        <v>17.260000000000002</v>
      </c>
      <c r="E50287">
        <f t="shared" si="785"/>
        <v>20.647666666666666</v>
      </c>
    </row>
    <row r="50288" spans="1:5" x14ac:dyDescent="0.2">
      <c r="A50288">
        <v>1114.22</v>
      </c>
      <c r="B50288">
        <v>23.887</v>
      </c>
      <c r="C50288">
        <v>20.855</v>
      </c>
      <c r="D50288">
        <v>17.327000000000002</v>
      </c>
      <c r="E50288">
        <f t="shared" si="785"/>
        <v>20.689666666666668</v>
      </c>
    </row>
    <row r="50289" spans="1:5" x14ac:dyDescent="0.2">
      <c r="A50289">
        <v>1114.23</v>
      </c>
      <c r="B50289">
        <v>23.931999999999999</v>
      </c>
      <c r="C50289">
        <v>20.908999999999999</v>
      </c>
      <c r="D50289">
        <v>17.286999999999999</v>
      </c>
      <c r="E50289">
        <f t="shared" si="785"/>
        <v>20.70933333333333</v>
      </c>
    </row>
    <row r="50290" spans="1:5" x14ac:dyDescent="0.2">
      <c r="A50290">
        <v>1114.24</v>
      </c>
      <c r="B50290">
        <v>23.940999999999999</v>
      </c>
      <c r="C50290">
        <v>20.888999999999999</v>
      </c>
      <c r="D50290">
        <v>17.274999999999999</v>
      </c>
      <c r="E50290">
        <f t="shared" si="785"/>
        <v>20.701666666666664</v>
      </c>
    </row>
    <row r="50291" spans="1:5" x14ac:dyDescent="0.2">
      <c r="A50291">
        <v>1114.25</v>
      </c>
      <c r="B50291">
        <v>23.937999999999999</v>
      </c>
      <c r="C50291">
        <v>20.817</v>
      </c>
      <c r="D50291">
        <v>17.242000000000001</v>
      </c>
      <c r="E50291">
        <f t="shared" si="785"/>
        <v>20.665666666666667</v>
      </c>
    </row>
    <row r="50292" spans="1:5" x14ac:dyDescent="0.2">
      <c r="A50292">
        <v>1114.26</v>
      </c>
      <c r="B50292">
        <v>23.873999999999999</v>
      </c>
      <c r="C50292">
        <v>20.893999999999998</v>
      </c>
      <c r="D50292">
        <v>17.154</v>
      </c>
      <c r="E50292">
        <f t="shared" si="785"/>
        <v>20.640666666666664</v>
      </c>
    </row>
    <row r="50293" spans="1:5" x14ac:dyDescent="0.2">
      <c r="A50293">
        <v>1114.27</v>
      </c>
      <c r="B50293">
        <v>24.13</v>
      </c>
      <c r="C50293">
        <v>21.117000000000001</v>
      </c>
      <c r="D50293">
        <v>17.361999999999998</v>
      </c>
      <c r="E50293">
        <f t="shared" si="785"/>
        <v>20.869666666666664</v>
      </c>
    </row>
    <row r="50294" spans="1:5" x14ac:dyDescent="0.2">
      <c r="A50294">
        <v>1114.28</v>
      </c>
      <c r="B50294">
        <v>24.312999999999999</v>
      </c>
      <c r="C50294">
        <v>21.234000000000002</v>
      </c>
      <c r="D50294">
        <v>17.501999999999999</v>
      </c>
      <c r="E50294">
        <f t="shared" si="785"/>
        <v>21.016333333333332</v>
      </c>
    </row>
    <row r="50295" spans="1:5" x14ac:dyDescent="0.2">
      <c r="A50295">
        <v>1114.29</v>
      </c>
      <c r="B50295">
        <v>24.271000000000001</v>
      </c>
      <c r="C50295">
        <v>21.213000000000001</v>
      </c>
      <c r="D50295">
        <v>17.47</v>
      </c>
      <c r="E50295">
        <f t="shared" si="785"/>
        <v>20.984666666666666</v>
      </c>
    </row>
    <row r="50296" spans="1:5" x14ac:dyDescent="0.2">
      <c r="A50296">
        <v>1114.3</v>
      </c>
      <c r="B50296">
        <v>24.417000000000002</v>
      </c>
      <c r="C50296">
        <v>21.259</v>
      </c>
      <c r="D50296">
        <v>17.48</v>
      </c>
      <c r="E50296">
        <f t="shared" si="785"/>
        <v>21.052000000000003</v>
      </c>
    </row>
    <row r="50297" spans="1:5" x14ac:dyDescent="0.2">
      <c r="A50297">
        <v>1114.31</v>
      </c>
      <c r="B50297">
        <v>24.4</v>
      </c>
      <c r="C50297">
        <v>21.213999999999999</v>
      </c>
      <c r="D50297">
        <v>17.484000000000002</v>
      </c>
      <c r="E50297">
        <f t="shared" si="785"/>
        <v>21.032666666666668</v>
      </c>
    </row>
    <row r="50298" spans="1:5" x14ac:dyDescent="0.2">
      <c r="A50298">
        <v>1114.32</v>
      </c>
      <c r="B50298">
        <v>24.375</v>
      </c>
      <c r="C50298">
        <v>21.187000000000001</v>
      </c>
      <c r="D50298">
        <v>17.414999999999999</v>
      </c>
      <c r="E50298">
        <f t="shared" si="785"/>
        <v>20.992333333333331</v>
      </c>
    </row>
    <row r="50299" spans="1:5" x14ac:dyDescent="0.2">
      <c r="A50299">
        <v>1114.33</v>
      </c>
      <c r="B50299">
        <v>24.314</v>
      </c>
      <c r="C50299">
        <v>21.186</v>
      </c>
      <c r="D50299">
        <v>17.416</v>
      </c>
      <c r="E50299">
        <f t="shared" si="785"/>
        <v>20.971999999999998</v>
      </c>
    </row>
    <row r="50300" spans="1:5" x14ac:dyDescent="0.2">
      <c r="A50300">
        <v>1114.3399999999999</v>
      </c>
      <c r="B50300">
        <v>24.346</v>
      </c>
      <c r="C50300">
        <v>21.242999999999999</v>
      </c>
      <c r="D50300">
        <v>17.498999999999999</v>
      </c>
      <c r="E50300">
        <f t="shared" si="785"/>
        <v>21.02933333333333</v>
      </c>
    </row>
    <row r="50301" spans="1:5" x14ac:dyDescent="0.2">
      <c r="A50301">
        <v>1114.3499999999999</v>
      </c>
      <c r="B50301">
        <v>24.347999999999999</v>
      </c>
      <c r="C50301">
        <v>21.114999999999998</v>
      </c>
      <c r="D50301">
        <v>17.488</v>
      </c>
      <c r="E50301">
        <f t="shared" si="785"/>
        <v>20.983666666666664</v>
      </c>
    </row>
    <row r="50302" spans="1:5" x14ac:dyDescent="0.2">
      <c r="A50302">
        <v>1114.3599999999999</v>
      </c>
      <c r="B50302">
        <v>24.19</v>
      </c>
      <c r="C50302">
        <v>21.143000000000001</v>
      </c>
      <c r="D50302">
        <v>17.344999999999999</v>
      </c>
      <c r="E50302">
        <f t="shared" si="785"/>
        <v>20.892666666666667</v>
      </c>
    </row>
    <row r="50303" spans="1:5" x14ac:dyDescent="0.2">
      <c r="A50303">
        <v>1114.3699999999999</v>
      </c>
      <c r="B50303">
        <v>24.536999999999999</v>
      </c>
      <c r="C50303">
        <v>21.49</v>
      </c>
      <c r="D50303">
        <v>17.706</v>
      </c>
      <c r="E50303">
        <f t="shared" si="785"/>
        <v>21.244333333333334</v>
      </c>
    </row>
    <row r="50304" spans="1:5" x14ac:dyDescent="0.2">
      <c r="A50304">
        <v>1114.3800000000001</v>
      </c>
      <c r="B50304">
        <v>24.481000000000002</v>
      </c>
      <c r="C50304">
        <v>21.32</v>
      </c>
      <c r="D50304">
        <v>17.654</v>
      </c>
      <c r="E50304">
        <f t="shared" si="785"/>
        <v>21.151666666666667</v>
      </c>
    </row>
    <row r="50305" spans="1:5" x14ac:dyDescent="0.2">
      <c r="A50305">
        <v>1114.3900000000001</v>
      </c>
      <c r="B50305">
        <v>24.359000000000002</v>
      </c>
      <c r="C50305">
        <v>21.193999999999999</v>
      </c>
      <c r="D50305">
        <v>17.465</v>
      </c>
      <c r="E50305">
        <f t="shared" si="785"/>
        <v>21.006</v>
      </c>
    </row>
    <row r="50306" spans="1:5" x14ac:dyDescent="0.2">
      <c r="A50306">
        <v>1114.4000000000001</v>
      </c>
      <c r="B50306">
        <v>24.396999999999998</v>
      </c>
      <c r="C50306">
        <v>21.268999999999998</v>
      </c>
      <c r="D50306">
        <v>17.510000000000002</v>
      </c>
      <c r="E50306">
        <f t="shared" si="785"/>
        <v>21.058666666666667</v>
      </c>
    </row>
    <row r="50307" spans="1:5" x14ac:dyDescent="0.2">
      <c r="A50307">
        <v>1114.4100000000001</v>
      </c>
      <c r="B50307">
        <v>24.475999999999999</v>
      </c>
      <c r="C50307">
        <v>21.321000000000002</v>
      </c>
      <c r="D50307">
        <v>17.555</v>
      </c>
      <c r="E50307">
        <f t="shared" ref="E50307:E50370" si="786">(SUM($B50307:$D50307))/3</f>
        <v>21.117333333333331</v>
      </c>
    </row>
    <row r="50308" spans="1:5" x14ac:dyDescent="0.2">
      <c r="A50308">
        <v>1114.42</v>
      </c>
      <c r="B50308">
        <v>24.486999999999998</v>
      </c>
      <c r="C50308">
        <v>21.315999999999999</v>
      </c>
      <c r="D50308">
        <v>17.527000000000001</v>
      </c>
      <c r="E50308">
        <f t="shared" si="786"/>
        <v>21.11</v>
      </c>
    </row>
    <row r="50309" spans="1:5" x14ac:dyDescent="0.2">
      <c r="A50309">
        <v>1114.43</v>
      </c>
      <c r="B50309">
        <v>24.513999999999999</v>
      </c>
      <c r="C50309">
        <v>21.4</v>
      </c>
      <c r="D50309">
        <v>17.574999999999999</v>
      </c>
      <c r="E50309">
        <f t="shared" si="786"/>
        <v>21.163</v>
      </c>
    </row>
    <row r="50310" spans="1:5" x14ac:dyDescent="0.2">
      <c r="A50310">
        <v>1114.44</v>
      </c>
      <c r="B50310">
        <v>24.556000000000001</v>
      </c>
      <c r="C50310">
        <v>21.294</v>
      </c>
      <c r="D50310">
        <v>17.526</v>
      </c>
      <c r="E50310">
        <f t="shared" si="786"/>
        <v>21.125333333333334</v>
      </c>
    </row>
    <row r="50311" spans="1:5" x14ac:dyDescent="0.2">
      <c r="A50311">
        <v>1114.45</v>
      </c>
      <c r="B50311">
        <v>24.402999999999999</v>
      </c>
      <c r="C50311">
        <v>21.286000000000001</v>
      </c>
      <c r="D50311">
        <v>17.501999999999999</v>
      </c>
      <c r="E50311">
        <f t="shared" si="786"/>
        <v>21.063666666666666</v>
      </c>
    </row>
    <row r="50312" spans="1:5" x14ac:dyDescent="0.2">
      <c r="A50312">
        <v>1114.46</v>
      </c>
      <c r="B50312">
        <v>24.544</v>
      </c>
      <c r="C50312">
        <v>21.457000000000001</v>
      </c>
      <c r="D50312">
        <v>17.638000000000002</v>
      </c>
      <c r="E50312">
        <f t="shared" si="786"/>
        <v>21.213000000000005</v>
      </c>
    </row>
    <row r="50313" spans="1:5" x14ac:dyDescent="0.2">
      <c r="A50313">
        <v>1114.47</v>
      </c>
      <c r="B50313">
        <v>24.405999999999999</v>
      </c>
      <c r="C50313">
        <v>21.378</v>
      </c>
      <c r="D50313">
        <v>17.541</v>
      </c>
      <c r="E50313">
        <f t="shared" si="786"/>
        <v>21.108333333333334</v>
      </c>
    </row>
    <row r="50314" spans="1:5" x14ac:dyDescent="0.2">
      <c r="A50314">
        <v>1114.48</v>
      </c>
      <c r="B50314">
        <v>24.556000000000001</v>
      </c>
      <c r="C50314">
        <v>21.51</v>
      </c>
      <c r="D50314">
        <v>17.68</v>
      </c>
      <c r="E50314">
        <f t="shared" si="786"/>
        <v>21.248666666666669</v>
      </c>
    </row>
    <row r="50315" spans="1:5" x14ac:dyDescent="0.2">
      <c r="A50315">
        <v>1114.49</v>
      </c>
      <c r="B50315">
        <v>24.661000000000001</v>
      </c>
      <c r="C50315">
        <v>21.494</v>
      </c>
      <c r="D50315">
        <v>17.684999999999999</v>
      </c>
      <c r="E50315">
        <f t="shared" si="786"/>
        <v>21.28</v>
      </c>
    </row>
    <row r="50316" spans="1:5" x14ac:dyDescent="0.2">
      <c r="A50316">
        <v>1114.5</v>
      </c>
      <c r="B50316">
        <v>24.510999999999999</v>
      </c>
      <c r="C50316">
        <v>21.477</v>
      </c>
      <c r="D50316">
        <v>17.637</v>
      </c>
      <c r="E50316">
        <f t="shared" si="786"/>
        <v>21.208333333333332</v>
      </c>
    </row>
    <row r="50317" spans="1:5" x14ac:dyDescent="0.2">
      <c r="A50317">
        <v>1114.51</v>
      </c>
      <c r="B50317">
        <v>24.535</v>
      </c>
      <c r="C50317">
        <v>21.393999999999998</v>
      </c>
      <c r="D50317">
        <v>17.673999999999999</v>
      </c>
      <c r="E50317">
        <f t="shared" si="786"/>
        <v>21.201000000000001</v>
      </c>
    </row>
    <row r="50318" spans="1:5" x14ac:dyDescent="0.2">
      <c r="A50318">
        <v>1114.52</v>
      </c>
      <c r="B50318">
        <v>24.462</v>
      </c>
      <c r="C50318">
        <v>21.402000000000001</v>
      </c>
      <c r="D50318">
        <v>17.501000000000001</v>
      </c>
      <c r="E50318">
        <f t="shared" si="786"/>
        <v>21.12166666666667</v>
      </c>
    </row>
    <row r="50319" spans="1:5" x14ac:dyDescent="0.2">
      <c r="A50319">
        <v>1114.53</v>
      </c>
      <c r="B50319">
        <v>24.576000000000001</v>
      </c>
      <c r="C50319">
        <v>21.463000000000001</v>
      </c>
      <c r="D50319">
        <v>17.606000000000002</v>
      </c>
      <c r="E50319">
        <f t="shared" si="786"/>
        <v>21.215</v>
      </c>
    </row>
    <row r="50320" spans="1:5" x14ac:dyDescent="0.2">
      <c r="A50320">
        <v>1114.54</v>
      </c>
      <c r="B50320">
        <v>24.617999999999999</v>
      </c>
      <c r="C50320">
        <v>21.44</v>
      </c>
      <c r="D50320">
        <v>17.696999999999999</v>
      </c>
      <c r="E50320">
        <f t="shared" si="786"/>
        <v>21.251666666666665</v>
      </c>
    </row>
    <row r="50321" spans="1:5" x14ac:dyDescent="0.2">
      <c r="A50321">
        <v>1114.55</v>
      </c>
      <c r="B50321">
        <v>24.466000000000001</v>
      </c>
      <c r="C50321">
        <v>21.356000000000002</v>
      </c>
      <c r="D50321">
        <v>17.585999999999999</v>
      </c>
      <c r="E50321">
        <f t="shared" si="786"/>
        <v>21.135999999999999</v>
      </c>
    </row>
    <row r="50322" spans="1:5" x14ac:dyDescent="0.2">
      <c r="A50322">
        <v>1114.56</v>
      </c>
      <c r="B50322">
        <v>24.448</v>
      </c>
      <c r="C50322">
        <v>21.3</v>
      </c>
      <c r="D50322">
        <v>17.494</v>
      </c>
      <c r="E50322">
        <f t="shared" si="786"/>
        <v>21.080666666666669</v>
      </c>
    </row>
    <row r="50323" spans="1:5" x14ac:dyDescent="0.2">
      <c r="A50323">
        <v>1114.57</v>
      </c>
      <c r="B50323">
        <v>24.39</v>
      </c>
      <c r="C50323">
        <v>21.373999999999999</v>
      </c>
      <c r="D50323">
        <v>17.497</v>
      </c>
      <c r="E50323">
        <f t="shared" si="786"/>
        <v>21.087</v>
      </c>
    </row>
    <row r="50324" spans="1:5" x14ac:dyDescent="0.2">
      <c r="A50324">
        <v>1114.58</v>
      </c>
      <c r="B50324">
        <v>24.404</v>
      </c>
      <c r="C50324">
        <v>21.279</v>
      </c>
      <c r="D50324">
        <v>17.513000000000002</v>
      </c>
      <c r="E50324">
        <f t="shared" si="786"/>
        <v>21.065333333333331</v>
      </c>
    </row>
    <row r="50325" spans="1:5" x14ac:dyDescent="0.2">
      <c r="A50325">
        <v>1114.5899999999999</v>
      </c>
      <c r="B50325">
        <v>24.3</v>
      </c>
      <c r="C50325">
        <v>21.302</v>
      </c>
      <c r="D50325">
        <v>17.405000000000001</v>
      </c>
      <c r="E50325">
        <f t="shared" si="786"/>
        <v>21.002333333333336</v>
      </c>
    </row>
    <row r="50326" spans="1:5" x14ac:dyDescent="0.2">
      <c r="A50326">
        <v>1114.5999999999999</v>
      </c>
      <c r="B50326">
        <v>24.523</v>
      </c>
      <c r="C50326">
        <v>21.39</v>
      </c>
      <c r="D50326">
        <v>17.523</v>
      </c>
      <c r="E50326">
        <f t="shared" si="786"/>
        <v>21.14533333333333</v>
      </c>
    </row>
    <row r="50327" spans="1:5" x14ac:dyDescent="0.2">
      <c r="A50327">
        <v>1114.6099999999999</v>
      </c>
      <c r="B50327">
        <v>24.541</v>
      </c>
      <c r="C50327">
        <v>21.427</v>
      </c>
      <c r="D50327">
        <v>17.521999999999998</v>
      </c>
      <c r="E50327">
        <f t="shared" si="786"/>
        <v>21.163333333333334</v>
      </c>
    </row>
    <row r="50328" spans="1:5" x14ac:dyDescent="0.2">
      <c r="A50328">
        <v>1114.6199999999999</v>
      </c>
      <c r="B50328">
        <v>24.571000000000002</v>
      </c>
      <c r="C50328">
        <v>21.550999999999998</v>
      </c>
      <c r="D50328">
        <v>17.634</v>
      </c>
      <c r="E50328">
        <f t="shared" si="786"/>
        <v>21.251999999999999</v>
      </c>
    </row>
    <row r="50329" spans="1:5" x14ac:dyDescent="0.2">
      <c r="A50329">
        <v>1114.6300000000001</v>
      </c>
      <c r="B50329">
        <v>24.721</v>
      </c>
      <c r="C50329">
        <v>21.538</v>
      </c>
      <c r="D50329">
        <v>17.646999999999998</v>
      </c>
      <c r="E50329">
        <f t="shared" si="786"/>
        <v>21.302</v>
      </c>
    </row>
    <row r="50330" spans="1:5" x14ac:dyDescent="0.2">
      <c r="A50330">
        <v>1114.6400000000001</v>
      </c>
      <c r="B50330">
        <v>24.725000000000001</v>
      </c>
      <c r="C50330">
        <v>21.574999999999999</v>
      </c>
      <c r="D50330">
        <v>17.611000000000001</v>
      </c>
      <c r="E50330">
        <f t="shared" si="786"/>
        <v>21.303666666666668</v>
      </c>
    </row>
    <row r="50331" spans="1:5" x14ac:dyDescent="0.2">
      <c r="A50331">
        <v>1114.6500000000001</v>
      </c>
      <c r="B50331">
        <v>24.689</v>
      </c>
      <c r="C50331">
        <v>21.527000000000001</v>
      </c>
      <c r="D50331">
        <v>17.649999999999999</v>
      </c>
      <c r="E50331">
        <f t="shared" si="786"/>
        <v>21.288666666666668</v>
      </c>
    </row>
    <row r="50332" spans="1:5" x14ac:dyDescent="0.2">
      <c r="A50332">
        <v>1114.6600000000001</v>
      </c>
      <c r="B50332">
        <v>24.79</v>
      </c>
      <c r="C50332">
        <v>21.702000000000002</v>
      </c>
      <c r="D50332">
        <v>17.710999999999999</v>
      </c>
      <c r="E50332">
        <f t="shared" si="786"/>
        <v>21.401</v>
      </c>
    </row>
    <row r="50333" spans="1:5" x14ac:dyDescent="0.2">
      <c r="A50333">
        <v>1114.67</v>
      </c>
      <c r="B50333">
        <v>25.001000000000001</v>
      </c>
      <c r="C50333">
        <v>21.806000000000001</v>
      </c>
      <c r="D50333">
        <v>17.806999999999999</v>
      </c>
      <c r="E50333">
        <f t="shared" si="786"/>
        <v>21.538</v>
      </c>
    </row>
    <row r="50334" spans="1:5" x14ac:dyDescent="0.2">
      <c r="A50334">
        <v>1114.68</v>
      </c>
      <c r="B50334">
        <v>24.893000000000001</v>
      </c>
      <c r="C50334">
        <v>21.731999999999999</v>
      </c>
      <c r="D50334">
        <v>17.768999999999998</v>
      </c>
      <c r="E50334">
        <f t="shared" si="786"/>
        <v>21.46466666666667</v>
      </c>
    </row>
    <row r="50335" spans="1:5" x14ac:dyDescent="0.2">
      <c r="A50335">
        <v>1114.69</v>
      </c>
      <c r="B50335">
        <v>24.884</v>
      </c>
      <c r="C50335">
        <v>21.718</v>
      </c>
      <c r="D50335">
        <v>17.742999999999999</v>
      </c>
      <c r="E50335">
        <f t="shared" si="786"/>
        <v>21.448333333333334</v>
      </c>
    </row>
    <row r="50336" spans="1:5" x14ac:dyDescent="0.2">
      <c r="A50336">
        <v>1114.7</v>
      </c>
      <c r="B50336">
        <v>24.948</v>
      </c>
      <c r="C50336">
        <v>21.923999999999999</v>
      </c>
      <c r="D50336">
        <v>17.864000000000001</v>
      </c>
      <c r="E50336">
        <f t="shared" si="786"/>
        <v>21.578666666666667</v>
      </c>
    </row>
    <row r="50337" spans="1:5" x14ac:dyDescent="0.2">
      <c r="A50337">
        <v>1114.71</v>
      </c>
      <c r="B50337">
        <v>25.215</v>
      </c>
      <c r="C50337">
        <v>22.155999999999999</v>
      </c>
      <c r="D50337">
        <v>18.059000000000001</v>
      </c>
      <c r="E50337">
        <f t="shared" si="786"/>
        <v>21.81</v>
      </c>
    </row>
    <row r="50338" spans="1:5" x14ac:dyDescent="0.2">
      <c r="A50338">
        <v>1114.72</v>
      </c>
      <c r="B50338">
        <v>25.547000000000001</v>
      </c>
      <c r="C50338">
        <v>22.172000000000001</v>
      </c>
      <c r="D50338">
        <v>18.268000000000001</v>
      </c>
      <c r="E50338">
        <f t="shared" si="786"/>
        <v>21.995666666666665</v>
      </c>
    </row>
    <row r="50339" spans="1:5" x14ac:dyDescent="0.2">
      <c r="A50339">
        <v>1114.73</v>
      </c>
      <c r="B50339">
        <v>25.286999999999999</v>
      </c>
      <c r="C50339">
        <v>22.189</v>
      </c>
      <c r="D50339">
        <v>18.128</v>
      </c>
      <c r="E50339">
        <f t="shared" si="786"/>
        <v>21.867999999999999</v>
      </c>
    </row>
    <row r="50340" spans="1:5" x14ac:dyDescent="0.2">
      <c r="A50340">
        <v>1114.74</v>
      </c>
      <c r="B50340">
        <v>25.356000000000002</v>
      </c>
      <c r="C50340">
        <v>22.183</v>
      </c>
      <c r="D50340">
        <v>18.13</v>
      </c>
      <c r="E50340">
        <f t="shared" si="786"/>
        <v>21.889666666666667</v>
      </c>
    </row>
    <row r="50341" spans="1:5" x14ac:dyDescent="0.2">
      <c r="A50341">
        <v>1114.75</v>
      </c>
      <c r="B50341">
        <v>25.478999999999999</v>
      </c>
      <c r="C50341">
        <v>22.158000000000001</v>
      </c>
      <c r="D50341">
        <v>18.184000000000001</v>
      </c>
      <c r="E50341">
        <f t="shared" si="786"/>
        <v>21.940333333333331</v>
      </c>
    </row>
    <row r="50342" spans="1:5" x14ac:dyDescent="0.2">
      <c r="A50342">
        <v>1114.76</v>
      </c>
      <c r="B50342">
        <v>25.39</v>
      </c>
      <c r="C50342">
        <v>22.164999999999999</v>
      </c>
      <c r="D50342">
        <v>18.193000000000001</v>
      </c>
      <c r="E50342">
        <f t="shared" si="786"/>
        <v>21.916</v>
      </c>
    </row>
    <row r="50343" spans="1:5" x14ac:dyDescent="0.2">
      <c r="A50343">
        <v>1114.77</v>
      </c>
      <c r="B50343">
        <v>25.224</v>
      </c>
      <c r="C50343">
        <v>22</v>
      </c>
      <c r="D50343">
        <v>18.048999999999999</v>
      </c>
      <c r="E50343">
        <f t="shared" si="786"/>
        <v>21.757666666666665</v>
      </c>
    </row>
    <row r="50344" spans="1:5" x14ac:dyDescent="0.2">
      <c r="A50344">
        <v>1114.78</v>
      </c>
      <c r="B50344">
        <v>25.102</v>
      </c>
      <c r="C50344">
        <v>22.074999999999999</v>
      </c>
      <c r="D50344">
        <v>18.047999999999998</v>
      </c>
      <c r="E50344">
        <f t="shared" si="786"/>
        <v>21.741666666666664</v>
      </c>
    </row>
    <row r="50345" spans="1:5" x14ac:dyDescent="0.2">
      <c r="A50345">
        <v>1114.79</v>
      </c>
      <c r="B50345">
        <v>25.187999999999999</v>
      </c>
      <c r="C50345">
        <v>22.021999999999998</v>
      </c>
      <c r="D50345">
        <v>18.05</v>
      </c>
      <c r="E50345">
        <f t="shared" si="786"/>
        <v>21.75333333333333</v>
      </c>
    </row>
    <row r="50346" spans="1:5" x14ac:dyDescent="0.2">
      <c r="A50346">
        <v>1114.8</v>
      </c>
      <c r="B50346">
        <v>24.988</v>
      </c>
      <c r="C50346">
        <v>21.829000000000001</v>
      </c>
      <c r="D50346">
        <v>17.885999999999999</v>
      </c>
      <c r="E50346">
        <f t="shared" si="786"/>
        <v>21.567666666666668</v>
      </c>
    </row>
    <row r="50347" spans="1:5" x14ac:dyDescent="0.2">
      <c r="A50347">
        <v>1114.81</v>
      </c>
      <c r="B50347">
        <v>25.146000000000001</v>
      </c>
      <c r="C50347">
        <v>21.829000000000001</v>
      </c>
      <c r="D50347">
        <v>17.917000000000002</v>
      </c>
      <c r="E50347">
        <f t="shared" si="786"/>
        <v>21.630666666666666</v>
      </c>
    </row>
    <row r="50348" spans="1:5" x14ac:dyDescent="0.2">
      <c r="A50348">
        <v>1114.82</v>
      </c>
      <c r="B50348">
        <v>24.835999999999999</v>
      </c>
      <c r="C50348">
        <v>21.68</v>
      </c>
      <c r="D50348">
        <v>17.722000000000001</v>
      </c>
      <c r="E50348">
        <f t="shared" si="786"/>
        <v>21.412666666666667</v>
      </c>
    </row>
    <row r="50349" spans="1:5" x14ac:dyDescent="0.2">
      <c r="A50349">
        <v>1114.83</v>
      </c>
      <c r="B50349">
        <v>24.756</v>
      </c>
      <c r="C50349">
        <v>21.640999999999998</v>
      </c>
      <c r="D50349">
        <v>17.651</v>
      </c>
      <c r="E50349">
        <f t="shared" si="786"/>
        <v>21.349333333333334</v>
      </c>
    </row>
    <row r="50350" spans="1:5" x14ac:dyDescent="0.2">
      <c r="A50350">
        <v>1114.8399999999999</v>
      </c>
      <c r="B50350">
        <v>24.687000000000001</v>
      </c>
      <c r="C50350">
        <v>21.596</v>
      </c>
      <c r="D50350">
        <v>17.606999999999999</v>
      </c>
      <c r="E50350">
        <f t="shared" si="786"/>
        <v>21.296666666666667</v>
      </c>
    </row>
    <row r="50351" spans="1:5" x14ac:dyDescent="0.2">
      <c r="A50351">
        <v>1114.8499999999999</v>
      </c>
      <c r="B50351">
        <v>24.597000000000001</v>
      </c>
      <c r="C50351">
        <v>21.646999999999998</v>
      </c>
      <c r="D50351">
        <v>17.573</v>
      </c>
      <c r="E50351">
        <f t="shared" si="786"/>
        <v>21.272333333333332</v>
      </c>
    </row>
    <row r="50352" spans="1:5" x14ac:dyDescent="0.2">
      <c r="A50352">
        <v>1114.8599999999999</v>
      </c>
      <c r="B50352">
        <v>24.728000000000002</v>
      </c>
      <c r="C50352">
        <v>21.529</v>
      </c>
      <c r="D50352">
        <v>17.62</v>
      </c>
      <c r="E50352">
        <f t="shared" si="786"/>
        <v>21.292333333333335</v>
      </c>
    </row>
    <row r="50353" spans="1:5" x14ac:dyDescent="0.2">
      <c r="A50353">
        <v>1114.8699999999999</v>
      </c>
      <c r="B50353">
        <v>24.713000000000001</v>
      </c>
      <c r="C50353">
        <v>21.652000000000001</v>
      </c>
      <c r="D50353">
        <v>17.696000000000002</v>
      </c>
      <c r="E50353">
        <f t="shared" si="786"/>
        <v>21.353666666666669</v>
      </c>
    </row>
    <row r="50354" spans="1:5" x14ac:dyDescent="0.2">
      <c r="A50354">
        <v>1114.8800000000001</v>
      </c>
      <c r="B50354">
        <v>24.55</v>
      </c>
      <c r="C50354">
        <v>21.327999999999999</v>
      </c>
      <c r="D50354">
        <v>17.503</v>
      </c>
      <c r="E50354">
        <f t="shared" si="786"/>
        <v>21.126999999999999</v>
      </c>
    </row>
    <row r="50355" spans="1:5" x14ac:dyDescent="0.2">
      <c r="A50355">
        <v>1114.8900000000001</v>
      </c>
      <c r="B50355">
        <v>24.452000000000002</v>
      </c>
      <c r="C50355">
        <v>21.338999999999999</v>
      </c>
      <c r="D50355">
        <v>17.481999999999999</v>
      </c>
      <c r="E50355">
        <f t="shared" si="786"/>
        <v>21.090999999999998</v>
      </c>
    </row>
    <row r="50356" spans="1:5" x14ac:dyDescent="0.2">
      <c r="A50356">
        <v>1114.9000000000001</v>
      </c>
      <c r="B50356">
        <v>24.181000000000001</v>
      </c>
      <c r="C50356">
        <v>21.184000000000001</v>
      </c>
      <c r="D50356">
        <v>17.248000000000001</v>
      </c>
      <c r="E50356">
        <f t="shared" si="786"/>
        <v>20.870999999999999</v>
      </c>
    </row>
    <row r="50357" spans="1:5" x14ac:dyDescent="0.2">
      <c r="A50357">
        <v>1114.9100000000001</v>
      </c>
      <c r="B50357">
        <v>24.233000000000001</v>
      </c>
      <c r="C50357">
        <v>21.224</v>
      </c>
      <c r="D50357">
        <v>17.276</v>
      </c>
      <c r="E50357">
        <f t="shared" si="786"/>
        <v>20.911000000000001</v>
      </c>
    </row>
    <row r="50358" spans="1:5" x14ac:dyDescent="0.2">
      <c r="A50358">
        <v>1114.92</v>
      </c>
      <c r="B50358">
        <v>24.22</v>
      </c>
      <c r="C50358">
        <v>21.181999999999999</v>
      </c>
      <c r="D50358">
        <v>17.283999999999999</v>
      </c>
      <c r="E50358">
        <f t="shared" si="786"/>
        <v>20.895333333333333</v>
      </c>
    </row>
    <row r="50359" spans="1:5" x14ac:dyDescent="0.2">
      <c r="A50359">
        <v>1114.93</v>
      </c>
      <c r="B50359">
        <v>24.254000000000001</v>
      </c>
      <c r="C50359">
        <v>21.172999999999998</v>
      </c>
      <c r="D50359">
        <v>17.239000000000001</v>
      </c>
      <c r="E50359">
        <f t="shared" si="786"/>
        <v>20.888666666666666</v>
      </c>
    </row>
    <row r="50360" spans="1:5" x14ac:dyDescent="0.2">
      <c r="A50360">
        <v>1114.94</v>
      </c>
      <c r="B50360">
        <v>24.018000000000001</v>
      </c>
      <c r="C50360">
        <v>21.074000000000002</v>
      </c>
      <c r="D50360">
        <v>17.132999999999999</v>
      </c>
      <c r="E50360">
        <f t="shared" si="786"/>
        <v>20.741666666666664</v>
      </c>
    </row>
    <row r="50361" spans="1:5" x14ac:dyDescent="0.2">
      <c r="A50361">
        <v>1114.95</v>
      </c>
      <c r="B50361">
        <v>24.032</v>
      </c>
      <c r="C50361">
        <v>21.219000000000001</v>
      </c>
      <c r="D50361">
        <v>17.263999999999999</v>
      </c>
      <c r="E50361">
        <f t="shared" si="786"/>
        <v>20.838333333333335</v>
      </c>
    </row>
    <row r="50362" spans="1:5" x14ac:dyDescent="0.2">
      <c r="A50362">
        <v>1114.96</v>
      </c>
      <c r="B50362">
        <v>24.158999999999999</v>
      </c>
      <c r="C50362">
        <v>21.225999999999999</v>
      </c>
      <c r="D50362">
        <v>17.309000000000001</v>
      </c>
      <c r="E50362">
        <f t="shared" si="786"/>
        <v>20.898</v>
      </c>
    </row>
    <row r="50363" spans="1:5" x14ac:dyDescent="0.2">
      <c r="A50363">
        <v>1114.97</v>
      </c>
      <c r="B50363">
        <v>24.100999999999999</v>
      </c>
      <c r="C50363">
        <v>21.273</v>
      </c>
      <c r="D50363">
        <v>17.353999999999999</v>
      </c>
      <c r="E50363">
        <f t="shared" si="786"/>
        <v>20.909333333333333</v>
      </c>
    </row>
    <row r="50364" spans="1:5" x14ac:dyDescent="0.2">
      <c r="A50364">
        <v>1114.98</v>
      </c>
      <c r="B50364">
        <v>24.184999999999999</v>
      </c>
      <c r="C50364">
        <v>21.344999999999999</v>
      </c>
      <c r="D50364">
        <v>17.411000000000001</v>
      </c>
      <c r="E50364">
        <f t="shared" si="786"/>
        <v>20.980333333333334</v>
      </c>
    </row>
    <row r="50365" spans="1:5" x14ac:dyDescent="0.2">
      <c r="A50365">
        <v>1114.99</v>
      </c>
      <c r="B50365">
        <v>24.161000000000001</v>
      </c>
      <c r="C50365">
        <v>21.285</v>
      </c>
      <c r="D50365">
        <v>17.350000000000001</v>
      </c>
      <c r="E50365">
        <f t="shared" si="786"/>
        <v>20.931999999999999</v>
      </c>
    </row>
    <row r="50366" spans="1:5" x14ac:dyDescent="0.2">
      <c r="A50366">
        <v>1115</v>
      </c>
      <c r="B50366">
        <v>24.163</v>
      </c>
      <c r="C50366">
        <v>21.259</v>
      </c>
      <c r="D50366">
        <v>17.326000000000001</v>
      </c>
      <c r="E50366">
        <f t="shared" si="786"/>
        <v>20.916</v>
      </c>
    </row>
    <row r="50367" spans="1:5" x14ac:dyDescent="0.2">
      <c r="A50367">
        <v>1115.01</v>
      </c>
      <c r="B50367">
        <v>24.056999999999999</v>
      </c>
      <c r="C50367">
        <v>21.143000000000001</v>
      </c>
      <c r="D50367">
        <v>17.22</v>
      </c>
      <c r="E50367">
        <f t="shared" si="786"/>
        <v>20.806666666666668</v>
      </c>
    </row>
    <row r="50368" spans="1:5" x14ac:dyDescent="0.2">
      <c r="A50368">
        <v>1115.02</v>
      </c>
      <c r="B50368">
        <v>23.988</v>
      </c>
      <c r="C50368">
        <v>21.082999999999998</v>
      </c>
      <c r="D50368">
        <v>17.216000000000001</v>
      </c>
      <c r="E50368">
        <f t="shared" si="786"/>
        <v>20.762333333333334</v>
      </c>
    </row>
    <row r="50369" spans="1:5" x14ac:dyDescent="0.2">
      <c r="A50369">
        <v>1115.03</v>
      </c>
      <c r="B50369">
        <v>23.908999999999999</v>
      </c>
      <c r="C50369">
        <v>21.09</v>
      </c>
      <c r="D50369">
        <v>17.137</v>
      </c>
      <c r="E50369">
        <f t="shared" si="786"/>
        <v>20.712</v>
      </c>
    </row>
    <row r="50370" spans="1:5" x14ac:dyDescent="0.2">
      <c r="A50370">
        <v>1115.04</v>
      </c>
      <c r="B50370">
        <v>23.986999999999998</v>
      </c>
      <c r="C50370">
        <v>21.206</v>
      </c>
      <c r="D50370">
        <v>17.196999999999999</v>
      </c>
      <c r="E50370">
        <f t="shared" si="786"/>
        <v>20.796666666666667</v>
      </c>
    </row>
    <row r="50371" spans="1:5" x14ac:dyDescent="0.2">
      <c r="A50371">
        <v>1115.05</v>
      </c>
      <c r="B50371">
        <v>24.137</v>
      </c>
      <c r="C50371">
        <v>21.297999999999998</v>
      </c>
      <c r="D50371">
        <v>17.277000000000001</v>
      </c>
      <c r="E50371">
        <f t="shared" ref="E50371:E50434" si="787">(SUM($B50371:$D50371))/3</f>
        <v>20.904</v>
      </c>
    </row>
    <row r="50372" spans="1:5" x14ac:dyDescent="0.2">
      <c r="A50372">
        <v>1115.06</v>
      </c>
      <c r="B50372">
        <v>24.224</v>
      </c>
      <c r="C50372">
        <v>21.154</v>
      </c>
      <c r="D50372">
        <v>17.227</v>
      </c>
      <c r="E50372">
        <f t="shared" si="787"/>
        <v>20.868333333333336</v>
      </c>
    </row>
    <row r="50373" spans="1:5" x14ac:dyDescent="0.2">
      <c r="A50373">
        <v>1115.07</v>
      </c>
      <c r="B50373">
        <v>24.015000000000001</v>
      </c>
      <c r="C50373">
        <v>21.190999999999999</v>
      </c>
      <c r="D50373">
        <v>17.206</v>
      </c>
      <c r="E50373">
        <f t="shared" si="787"/>
        <v>20.804000000000002</v>
      </c>
    </row>
    <row r="50374" spans="1:5" x14ac:dyDescent="0.2">
      <c r="A50374">
        <v>1115.08</v>
      </c>
      <c r="B50374">
        <v>24.117000000000001</v>
      </c>
      <c r="C50374">
        <v>21.273</v>
      </c>
      <c r="D50374">
        <v>17.236000000000001</v>
      </c>
      <c r="E50374">
        <f t="shared" si="787"/>
        <v>20.875333333333334</v>
      </c>
    </row>
    <row r="50375" spans="1:5" x14ac:dyDescent="0.2">
      <c r="A50375">
        <v>1115.0899999999999</v>
      </c>
      <c r="B50375">
        <v>24.277999999999999</v>
      </c>
      <c r="C50375">
        <v>21.506</v>
      </c>
      <c r="D50375">
        <v>17.414999999999999</v>
      </c>
      <c r="E50375">
        <f t="shared" si="787"/>
        <v>21.066333333333333</v>
      </c>
    </row>
    <row r="50376" spans="1:5" x14ac:dyDescent="0.2">
      <c r="A50376">
        <v>1115.0999999999999</v>
      </c>
      <c r="B50376">
        <v>24.446000000000002</v>
      </c>
      <c r="C50376">
        <v>21.41</v>
      </c>
      <c r="D50376">
        <v>17.475999999999999</v>
      </c>
      <c r="E50376">
        <f t="shared" si="787"/>
        <v>21.110666666666667</v>
      </c>
    </row>
    <row r="50377" spans="1:5" x14ac:dyDescent="0.2">
      <c r="A50377">
        <v>1115.1099999999999</v>
      </c>
      <c r="B50377">
        <v>24.353999999999999</v>
      </c>
      <c r="C50377">
        <v>21.422999999999998</v>
      </c>
      <c r="D50377">
        <v>17.428000000000001</v>
      </c>
      <c r="E50377">
        <f t="shared" si="787"/>
        <v>21.068333333333332</v>
      </c>
    </row>
    <row r="50378" spans="1:5" x14ac:dyDescent="0.2">
      <c r="A50378">
        <v>1115.1199999999999</v>
      </c>
      <c r="B50378">
        <v>24.338999999999999</v>
      </c>
      <c r="C50378">
        <v>21.404</v>
      </c>
      <c r="D50378">
        <v>17.390999999999998</v>
      </c>
      <c r="E50378">
        <f t="shared" si="787"/>
        <v>21.044666666666664</v>
      </c>
    </row>
    <row r="50379" spans="1:5" x14ac:dyDescent="0.2">
      <c r="A50379">
        <v>1115.1300000000001</v>
      </c>
      <c r="B50379">
        <v>24.379000000000001</v>
      </c>
      <c r="C50379">
        <v>21.37</v>
      </c>
      <c r="D50379">
        <v>17.311</v>
      </c>
      <c r="E50379">
        <f t="shared" si="787"/>
        <v>21.02</v>
      </c>
    </row>
    <row r="50380" spans="1:5" x14ac:dyDescent="0.2">
      <c r="A50380">
        <v>1115.1400000000001</v>
      </c>
      <c r="B50380">
        <v>24.372</v>
      </c>
      <c r="C50380">
        <v>21.396000000000001</v>
      </c>
      <c r="D50380">
        <v>17.373999999999999</v>
      </c>
      <c r="E50380">
        <f t="shared" si="787"/>
        <v>21.047333333333331</v>
      </c>
    </row>
    <row r="50381" spans="1:5" x14ac:dyDescent="0.2">
      <c r="A50381">
        <v>1115.1500000000001</v>
      </c>
      <c r="B50381">
        <v>24.364999999999998</v>
      </c>
      <c r="C50381">
        <v>21.126999999999999</v>
      </c>
      <c r="D50381">
        <v>17.332000000000001</v>
      </c>
      <c r="E50381">
        <f t="shared" si="787"/>
        <v>20.941333333333333</v>
      </c>
    </row>
    <row r="50382" spans="1:5" x14ac:dyDescent="0.2">
      <c r="A50382">
        <v>1115.1600000000001</v>
      </c>
      <c r="B50382">
        <v>24.004999999999999</v>
      </c>
      <c r="C50382">
        <v>21.221</v>
      </c>
      <c r="D50382">
        <v>17.175000000000001</v>
      </c>
      <c r="E50382">
        <f t="shared" si="787"/>
        <v>20.800333333333331</v>
      </c>
    </row>
    <row r="50383" spans="1:5" x14ac:dyDescent="0.2">
      <c r="A50383">
        <v>1115.17</v>
      </c>
      <c r="B50383">
        <v>24.28</v>
      </c>
      <c r="C50383">
        <v>21.326000000000001</v>
      </c>
      <c r="D50383">
        <v>17.361999999999998</v>
      </c>
      <c r="E50383">
        <f t="shared" si="787"/>
        <v>20.989333333333335</v>
      </c>
    </row>
    <row r="50384" spans="1:5" x14ac:dyDescent="0.2">
      <c r="A50384">
        <v>1115.18</v>
      </c>
      <c r="B50384">
        <v>24.239000000000001</v>
      </c>
      <c r="C50384">
        <v>21.324000000000002</v>
      </c>
      <c r="D50384">
        <v>17.3</v>
      </c>
      <c r="E50384">
        <f t="shared" si="787"/>
        <v>20.954333333333334</v>
      </c>
    </row>
    <row r="50385" spans="1:5" x14ac:dyDescent="0.2">
      <c r="A50385">
        <v>1115.19</v>
      </c>
      <c r="B50385">
        <v>24.4</v>
      </c>
      <c r="C50385">
        <v>21.399000000000001</v>
      </c>
      <c r="D50385">
        <v>17.475000000000001</v>
      </c>
      <c r="E50385">
        <f t="shared" si="787"/>
        <v>21.091333333333335</v>
      </c>
    </row>
    <row r="50386" spans="1:5" x14ac:dyDescent="0.2">
      <c r="A50386">
        <v>1115.2</v>
      </c>
      <c r="B50386">
        <v>24.474</v>
      </c>
      <c r="C50386">
        <v>21.382000000000001</v>
      </c>
      <c r="D50386">
        <v>17.513000000000002</v>
      </c>
      <c r="E50386">
        <f t="shared" si="787"/>
        <v>21.123000000000001</v>
      </c>
    </row>
    <row r="50387" spans="1:5" x14ac:dyDescent="0.2">
      <c r="A50387">
        <v>1115.21</v>
      </c>
      <c r="B50387">
        <v>24.452999999999999</v>
      </c>
      <c r="C50387">
        <v>21.367000000000001</v>
      </c>
      <c r="D50387">
        <v>17.5</v>
      </c>
      <c r="E50387">
        <f t="shared" si="787"/>
        <v>21.106666666666666</v>
      </c>
    </row>
    <row r="50388" spans="1:5" x14ac:dyDescent="0.2">
      <c r="A50388">
        <v>1115.22</v>
      </c>
      <c r="B50388">
        <v>24.411000000000001</v>
      </c>
      <c r="C50388">
        <v>21.372</v>
      </c>
      <c r="D50388">
        <v>17.491</v>
      </c>
      <c r="E50388">
        <f t="shared" si="787"/>
        <v>21.091333333333335</v>
      </c>
    </row>
    <row r="50389" spans="1:5" x14ac:dyDescent="0.2">
      <c r="A50389">
        <v>1115.23</v>
      </c>
      <c r="B50389">
        <v>24.442</v>
      </c>
      <c r="C50389">
        <v>21.373000000000001</v>
      </c>
      <c r="D50389">
        <v>17.515999999999998</v>
      </c>
      <c r="E50389">
        <f t="shared" si="787"/>
        <v>21.110333333333333</v>
      </c>
    </row>
    <row r="50390" spans="1:5" x14ac:dyDescent="0.2">
      <c r="A50390">
        <v>1115.24</v>
      </c>
      <c r="B50390">
        <v>24.513999999999999</v>
      </c>
      <c r="C50390">
        <v>21.367000000000001</v>
      </c>
      <c r="D50390">
        <v>17.548999999999999</v>
      </c>
      <c r="E50390">
        <f t="shared" si="787"/>
        <v>21.143333333333334</v>
      </c>
    </row>
    <row r="50391" spans="1:5" x14ac:dyDescent="0.2">
      <c r="A50391">
        <v>1115.25</v>
      </c>
      <c r="B50391">
        <v>24.446999999999999</v>
      </c>
      <c r="C50391">
        <v>21.379000000000001</v>
      </c>
      <c r="D50391">
        <v>17.605</v>
      </c>
      <c r="E50391">
        <f t="shared" si="787"/>
        <v>21.143666666666665</v>
      </c>
    </row>
    <row r="50392" spans="1:5" x14ac:dyDescent="0.2">
      <c r="A50392">
        <v>1115.26</v>
      </c>
      <c r="B50392">
        <v>24.335000000000001</v>
      </c>
      <c r="C50392">
        <v>21.311</v>
      </c>
      <c r="D50392">
        <v>17.547000000000001</v>
      </c>
      <c r="E50392">
        <f t="shared" si="787"/>
        <v>21.064333333333334</v>
      </c>
    </row>
    <row r="50393" spans="1:5" x14ac:dyDescent="0.2">
      <c r="A50393">
        <v>1115.27</v>
      </c>
      <c r="B50393">
        <v>24.346</v>
      </c>
      <c r="C50393">
        <v>21.155999999999999</v>
      </c>
      <c r="D50393">
        <v>17.491</v>
      </c>
      <c r="E50393">
        <f t="shared" si="787"/>
        <v>20.997666666666664</v>
      </c>
    </row>
    <row r="50394" spans="1:5" x14ac:dyDescent="0.2">
      <c r="A50394">
        <v>1115.28</v>
      </c>
      <c r="B50394">
        <v>24.192</v>
      </c>
      <c r="C50394">
        <v>21.219000000000001</v>
      </c>
      <c r="D50394">
        <v>17.454000000000001</v>
      </c>
      <c r="E50394">
        <f t="shared" si="787"/>
        <v>20.955000000000002</v>
      </c>
    </row>
    <row r="50395" spans="1:5" x14ac:dyDescent="0.2">
      <c r="A50395">
        <v>1115.29</v>
      </c>
      <c r="B50395">
        <v>24.289000000000001</v>
      </c>
      <c r="C50395">
        <v>21.114000000000001</v>
      </c>
      <c r="D50395">
        <v>17.492000000000001</v>
      </c>
      <c r="E50395">
        <f t="shared" si="787"/>
        <v>20.965000000000003</v>
      </c>
    </row>
    <row r="50396" spans="1:5" x14ac:dyDescent="0.2">
      <c r="A50396">
        <v>1115.3</v>
      </c>
      <c r="B50396">
        <v>24.24</v>
      </c>
      <c r="C50396">
        <v>21.254999999999999</v>
      </c>
      <c r="D50396">
        <v>17.46</v>
      </c>
      <c r="E50396">
        <f t="shared" si="787"/>
        <v>20.984999999999999</v>
      </c>
    </row>
    <row r="50397" spans="1:5" x14ac:dyDescent="0.2">
      <c r="A50397">
        <v>1115.31</v>
      </c>
      <c r="B50397">
        <v>24.286999999999999</v>
      </c>
      <c r="C50397">
        <v>21.221</v>
      </c>
      <c r="D50397">
        <v>17.532</v>
      </c>
      <c r="E50397">
        <f t="shared" si="787"/>
        <v>21.013333333333332</v>
      </c>
    </row>
    <row r="50398" spans="1:5" x14ac:dyDescent="0.2">
      <c r="A50398">
        <v>1115.32</v>
      </c>
      <c r="B50398">
        <v>24.350999999999999</v>
      </c>
      <c r="C50398">
        <v>21.239000000000001</v>
      </c>
      <c r="D50398">
        <v>17.54</v>
      </c>
      <c r="E50398">
        <f t="shared" si="787"/>
        <v>21.043333333333333</v>
      </c>
    </row>
    <row r="50399" spans="1:5" x14ac:dyDescent="0.2">
      <c r="A50399">
        <v>1115.33</v>
      </c>
      <c r="B50399">
        <v>24.22</v>
      </c>
      <c r="C50399">
        <v>21.17</v>
      </c>
      <c r="D50399">
        <v>17.481999999999999</v>
      </c>
      <c r="E50399">
        <f t="shared" si="787"/>
        <v>20.957333333333334</v>
      </c>
    </row>
    <row r="50400" spans="1:5" x14ac:dyDescent="0.2">
      <c r="A50400">
        <v>1115.3399999999999</v>
      </c>
      <c r="B50400">
        <v>24.434999999999999</v>
      </c>
      <c r="C50400">
        <v>21.443999999999999</v>
      </c>
      <c r="D50400">
        <v>17.622</v>
      </c>
      <c r="E50400">
        <f t="shared" si="787"/>
        <v>21.166999999999998</v>
      </c>
    </row>
    <row r="50401" spans="1:5" x14ac:dyDescent="0.2">
      <c r="A50401">
        <v>1115.3499999999999</v>
      </c>
      <c r="B50401">
        <v>24.744</v>
      </c>
      <c r="C50401">
        <v>21.495999999999999</v>
      </c>
      <c r="D50401">
        <v>17.869</v>
      </c>
      <c r="E50401">
        <f t="shared" si="787"/>
        <v>21.369666666666664</v>
      </c>
    </row>
    <row r="50402" spans="1:5" x14ac:dyDescent="0.2">
      <c r="A50402">
        <v>1115.3599999999999</v>
      </c>
      <c r="B50402">
        <v>24.622</v>
      </c>
      <c r="C50402">
        <v>21.463999999999999</v>
      </c>
      <c r="D50402">
        <v>17.739000000000001</v>
      </c>
      <c r="E50402">
        <f t="shared" si="787"/>
        <v>21.275000000000002</v>
      </c>
    </row>
    <row r="50403" spans="1:5" x14ac:dyDescent="0.2">
      <c r="A50403">
        <v>1115.3699999999999</v>
      </c>
      <c r="B50403">
        <v>24.675000000000001</v>
      </c>
      <c r="C50403">
        <v>21.463999999999999</v>
      </c>
      <c r="D50403">
        <v>17.747</v>
      </c>
      <c r="E50403">
        <f t="shared" si="787"/>
        <v>21.295333333333332</v>
      </c>
    </row>
    <row r="50404" spans="1:5" x14ac:dyDescent="0.2">
      <c r="A50404">
        <v>1115.3800000000001</v>
      </c>
      <c r="B50404">
        <v>24.684000000000001</v>
      </c>
      <c r="C50404">
        <v>21.504999999999999</v>
      </c>
      <c r="D50404">
        <v>17.817</v>
      </c>
      <c r="E50404">
        <f t="shared" si="787"/>
        <v>21.335333333333335</v>
      </c>
    </row>
    <row r="50405" spans="1:5" x14ac:dyDescent="0.2">
      <c r="A50405">
        <v>1115.3900000000001</v>
      </c>
      <c r="B50405">
        <v>24.594000000000001</v>
      </c>
      <c r="C50405">
        <v>21.416</v>
      </c>
      <c r="D50405">
        <v>17.681999999999999</v>
      </c>
      <c r="E50405">
        <f t="shared" si="787"/>
        <v>21.230666666666668</v>
      </c>
    </row>
    <row r="50406" spans="1:5" x14ac:dyDescent="0.2">
      <c r="A50406">
        <v>1115.4000000000001</v>
      </c>
      <c r="B50406">
        <v>24.824999999999999</v>
      </c>
      <c r="C50406">
        <v>21.629000000000001</v>
      </c>
      <c r="D50406">
        <v>17.922999999999998</v>
      </c>
      <c r="E50406">
        <f t="shared" si="787"/>
        <v>21.459</v>
      </c>
    </row>
    <row r="50407" spans="1:5" x14ac:dyDescent="0.2">
      <c r="A50407">
        <v>1115.4100000000001</v>
      </c>
      <c r="B50407">
        <v>24.827000000000002</v>
      </c>
      <c r="C50407">
        <v>21.666</v>
      </c>
      <c r="D50407">
        <v>17.867999999999999</v>
      </c>
      <c r="E50407">
        <f t="shared" si="787"/>
        <v>21.453666666666667</v>
      </c>
    </row>
    <row r="50408" spans="1:5" x14ac:dyDescent="0.2">
      <c r="A50408">
        <v>1115.42</v>
      </c>
      <c r="B50408">
        <v>24.995999999999999</v>
      </c>
      <c r="C50408">
        <v>21.814</v>
      </c>
      <c r="D50408">
        <v>18.055</v>
      </c>
      <c r="E50408">
        <f t="shared" si="787"/>
        <v>21.62166666666667</v>
      </c>
    </row>
    <row r="50409" spans="1:5" x14ac:dyDescent="0.2">
      <c r="A50409">
        <v>1115.43</v>
      </c>
      <c r="B50409">
        <v>25.094000000000001</v>
      </c>
      <c r="C50409">
        <v>21.786000000000001</v>
      </c>
      <c r="D50409">
        <v>18.074999999999999</v>
      </c>
      <c r="E50409">
        <f t="shared" si="787"/>
        <v>21.651666666666667</v>
      </c>
    </row>
    <row r="50410" spans="1:5" x14ac:dyDescent="0.2">
      <c r="A50410">
        <v>1115.44</v>
      </c>
      <c r="B50410">
        <v>25.103999999999999</v>
      </c>
      <c r="C50410">
        <v>21.9</v>
      </c>
      <c r="D50410">
        <v>18.116</v>
      </c>
      <c r="E50410">
        <f t="shared" si="787"/>
        <v>21.706666666666667</v>
      </c>
    </row>
    <row r="50411" spans="1:5" x14ac:dyDescent="0.2">
      <c r="A50411">
        <v>1115.45</v>
      </c>
      <c r="B50411">
        <v>25.193999999999999</v>
      </c>
      <c r="C50411">
        <v>21.777000000000001</v>
      </c>
      <c r="D50411">
        <v>18.041</v>
      </c>
      <c r="E50411">
        <f t="shared" si="787"/>
        <v>21.670666666666666</v>
      </c>
    </row>
    <row r="50412" spans="1:5" x14ac:dyDescent="0.2">
      <c r="A50412">
        <v>1115.46</v>
      </c>
      <c r="B50412">
        <v>24.95</v>
      </c>
      <c r="C50412">
        <v>21.547999999999998</v>
      </c>
      <c r="D50412">
        <v>17.931000000000001</v>
      </c>
      <c r="E50412">
        <f t="shared" si="787"/>
        <v>21.476333333333333</v>
      </c>
    </row>
    <row r="50413" spans="1:5" x14ac:dyDescent="0.2">
      <c r="A50413">
        <v>1115.47</v>
      </c>
      <c r="B50413">
        <v>24.933</v>
      </c>
      <c r="C50413">
        <v>21.824000000000002</v>
      </c>
      <c r="D50413">
        <v>17.867999999999999</v>
      </c>
      <c r="E50413">
        <f t="shared" si="787"/>
        <v>21.541666666666668</v>
      </c>
    </row>
    <row r="50414" spans="1:5" x14ac:dyDescent="0.2">
      <c r="A50414">
        <v>1115.48</v>
      </c>
      <c r="B50414">
        <v>25.414999999999999</v>
      </c>
      <c r="C50414">
        <v>22.143000000000001</v>
      </c>
      <c r="D50414">
        <v>18.280999999999999</v>
      </c>
      <c r="E50414">
        <f t="shared" si="787"/>
        <v>21.946333333333332</v>
      </c>
    </row>
    <row r="50415" spans="1:5" x14ac:dyDescent="0.2">
      <c r="A50415">
        <v>1115.49</v>
      </c>
      <c r="B50415">
        <v>25.54</v>
      </c>
      <c r="C50415">
        <v>22.123999999999999</v>
      </c>
      <c r="D50415">
        <v>18.321999999999999</v>
      </c>
      <c r="E50415">
        <f t="shared" si="787"/>
        <v>21.995333333333335</v>
      </c>
    </row>
    <row r="50416" spans="1:5" x14ac:dyDescent="0.2">
      <c r="A50416">
        <v>1115.5</v>
      </c>
      <c r="B50416">
        <v>25.388999999999999</v>
      </c>
      <c r="C50416">
        <v>22.081</v>
      </c>
      <c r="D50416">
        <v>18.353999999999999</v>
      </c>
      <c r="E50416">
        <f t="shared" si="787"/>
        <v>21.941333333333333</v>
      </c>
    </row>
    <row r="50417" spans="1:5" x14ac:dyDescent="0.2">
      <c r="A50417">
        <v>1115.51</v>
      </c>
      <c r="B50417">
        <v>25.231999999999999</v>
      </c>
      <c r="C50417">
        <v>22.004999999999999</v>
      </c>
      <c r="D50417">
        <v>18.27</v>
      </c>
      <c r="E50417">
        <f t="shared" si="787"/>
        <v>21.835666666666665</v>
      </c>
    </row>
    <row r="50418" spans="1:5" x14ac:dyDescent="0.2">
      <c r="A50418">
        <v>1115.52</v>
      </c>
      <c r="B50418">
        <v>25.318000000000001</v>
      </c>
      <c r="C50418">
        <v>21.922999999999998</v>
      </c>
      <c r="D50418">
        <v>18.283000000000001</v>
      </c>
      <c r="E50418">
        <f t="shared" si="787"/>
        <v>21.841333333333335</v>
      </c>
    </row>
    <row r="50419" spans="1:5" x14ac:dyDescent="0.2">
      <c r="A50419">
        <v>1115.53</v>
      </c>
      <c r="B50419">
        <v>25.097999999999999</v>
      </c>
      <c r="C50419">
        <v>21.795000000000002</v>
      </c>
      <c r="D50419">
        <v>18.114000000000001</v>
      </c>
      <c r="E50419">
        <f t="shared" si="787"/>
        <v>21.669</v>
      </c>
    </row>
    <row r="50420" spans="1:5" x14ac:dyDescent="0.2">
      <c r="A50420">
        <v>1115.54</v>
      </c>
      <c r="B50420">
        <v>25.009</v>
      </c>
      <c r="C50420">
        <v>21.736999999999998</v>
      </c>
      <c r="D50420">
        <v>18.128</v>
      </c>
      <c r="E50420">
        <f t="shared" si="787"/>
        <v>21.624666666666666</v>
      </c>
    </row>
    <row r="50421" spans="1:5" x14ac:dyDescent="0.2">
      <c r="A50421">
        <v>1115.55</v>
      </c>
      <c r="B50421">
        <v>24.893999999999998</v>
      </c>
      <c r="C50421">
        <v>21.75</v>
      </c>
      <c r="D50421">
        <v>18.062999999999999</v>
      </c>
      <c r="E50421">
        <f t="shared" si="787"/>
        <v>21.568999999999999</v>
      </c>
    </row>
    <row r="50422" spans="1:5" x14ac:dyDescent="0.2">
      <c r="A50422">
        <v>1115.56</v>
      </c>
      <c r="B50422">
        <v>24.928999999999998</v>
      </c>
      <c r="C50422">
        <v>21.606999999999999</v>
      </c>
      <c r="D50422">
        <v>18.039000000000001</v>
      </c>
      <c r="E50422">
        <f t="shared" si="787"/>
        <v>21.525000000000002</v>
      </c>
    </row>
    <row r="50423" spans="1:5" x14ac:dyDescent="0.2">
      <c r="A50423">
        <v>1115.57</v>
      </c>
      <c r="B50423">
        <v>24.834</v>
      </c>
      <c r="C50423">
        <v>21.57</v>
      </c>
      <c r="D50423">
        <v>18.015999999999998</v>
      </c>
      <c r="E50423">
        <f t="shared" si="787"/>
        <v>21.473333333333329</v>
      </c>
    </row>
    <row r="50424" spans="1:5" x14ac:dyDescent="0.2">
      <c r="A50424">
        <v>1115.58</v>
      </c>
      <c r="B50424">
        <v>24.702999999999999</v>
      </c>
      <c r="C50424">
        <v>21.477</v>
      </c>
      <c r="D50424">
        <v>17.835999999999999</v>
      </c>
      <c r="E50424">
        <f t="shared" si="787"/>
        <v>21.338666666666665</v>
      </c>
    </row>
    <row r="50425" spans="1:5" x14ac:dyDescent="0.2">
      <c r="A50425">
        <v>1115.5899999999999</v>
      </c>
      <c r="B50425">
        <v>24.869</v>
      </c>
      <c r="C50425">
        <v>21.609000000000002</v>
      </c>
      <c r="D50425">
        <v>17.928999999999998</v>
      </c>
      <c r="E50425">
        <f t="shared" si="787"/>
        <v>21.468999999999998</v>
      </c>
    </row>
    <row r="50426" spans="1:5" x14ac:dyDescent="0.2">
      <c r="A50426">
        <v>1115.5999999999999</v>
      </c>
      <c r="B50426">
        <v>24.873999999999999</v>
      </c>
      <c r="C50426">
        <v>21.641999999999999</v>
      </c>
      <c r="D50426">
        <v>17.981999999999999</v>
      </c>
      <c r="E50426">
        <f t="shared" si="787"/>
        <v>21.499333333333329</v>
      </c>
    </row>
    <row r="50427" spans="1:5" x14ac:dyDescent="0.2">
      <c r="A50427">
        <v>1115.6099999999999</v>
      </c>
      <c r="B50427">
        <v>24.936</v>
      </c>
      <c r="C50427">
        <v>21.800999999999998</v>
      </c>
      <c r="D50427">
        <v>18.048999999999999</v>
      </c>
      <c r="E50427">
        <f t="shared" si="787"/>
        <v>21.595333333333333</v>
      </c>
    </row>
    <row r="50428" spans="1:5" x14ac:dyDescent="0.2">
      <c r="A50428">
        <v>1115.6199999999999</v>
      </c>
      <c r="B50428">
        <v>24.995000000000001</v>
      </c>
      <c r="C50428">
        <v>21.800999999999998</v>
      </c>
      <c r="D50428">
        <v>18.181999999999999</v>
      </c>
      <c r="E50428">
        <f t="shared" si="787"/>
        <v>21.659333333333333</v>
      </c>
    </row>
    <row r="50429" spans="1:5" x14ac:dyDescent="0.2">
      <c r="A50429">
        <v>1115.6300000000001</v>
      </c>
      <c r="B50429">
        <v>25.036000000000001</v>
      </c>
      <c r="C50429">
        <v>21.888999999999999</v>
      </c>
      <c r="D50429">
        <v>18.120999999999999</v>
      </c>
      <c r="E50429">
        <f t="shared" si="787"/>
        <v>21.681999999999999</v>
      </c>
    </row>
    <row r="50430" spans="1:5" x14ac:dyDescent="0.2">
      <c r="A50430">
        <v>1115.6400000000001</v>
      </c>
      <c r="B50430">
        <v>25.28</v>
      </c>
      <c r="C50430">
        <v>21.975000000000001</v>
      </c>
      <c r="D50430">
        <v>18.289000000000001</v>
      </c>
      <c r="E50430">
        <f t="shared" si="787"/>
        <v>21.848000000000003</v>
      </c>
    </row>
    <row r="50431" spans="1:5" x14ac:dyDescent="0.2">
      <c r="A50431">
        <v>1115.6500000000001</v>
      </c>
      <c r="B50431">
        <v>25.227</v>
      </c>
      <c r="C50431">
        <v>21.972000000000001</v>
      </c>
      <c r="D50431">
        <v>18.241</v>
      </c>
      <c r="E50431">
        <f t="shared" si="787"/>
        <v>21.813333333333333</v>
      </c>
    </row>
    <row r="50432" spans="1:5" x14ac:dyDescent="0.2">
      <c r="A50432">
        <v>1115.6600000000001</v>
      </c>
      <c r="B50432">
        <v>25.164999999999999</v>
      </c>
      <c r="C50432">
        <v>21.972999999999999</v>
      </c>
      <c r="D50432">
        <v>18.265000000000001</v>
      </c>
      <c r="E50432">
        <f t="shared" si="787"/>
        <v>21.800999999999998</v>
      </c>
    </row>
    <row r="50433" spans="1:5" x14ac:dyDescent="0.2">
      <c r="A50433">
        <v>1115.67</v>
      </c>
      <c r="B50433">
        <v>25.221</v>
      </c>
      <c r="C50433">
        <v>21.867000000000001</v>
      </c>
      <c r="D50433">
        <v>18.143000000000001</v>
      </c>
      <c r="E50433">
        <f t="shared" si="787"/>
        <v>21.743666666666666</v>
      </c>
    </row>
    <row r="50434" spans="1:5" x14ac:dyDescent="0.2">
      <c r="A50434">
        <v>1115.68</v>
      </c>
      <c r="B50434">
        <v>25.225999999999999</v>
      </c>
      <c r="C50434">
        <v>21.792999999999999</v>
      </c>
      <c r="D50434">
        <v>18.158999999999999</v>
      </c>
      <c r="E50434">
        <f t="shared" si="787"/>
        <v>21.725999999999999</v>
      </c>
    </row>
    <row r="50435" spans="1:5" x14ac:dyDescent="0.2">
      <c r="A50435">
        <v>1115.69</v>
      </c>
      <c r="B50435">
        <v>24.991</v>
      </c>
      <c r="C50435">
        <v>21.734999999999999</v>
      </c>
      <c r="D50435">
        <v>17.978999999999999</v>
      </c>
      <c r="E50435">
        <f t="shared" ref="E50435:E50498" si="788">(SUM($B50435:$D50435))/3</f>
        <v>21.568333333333332</v>
      </c>
    </row>
    <row r="50436" spans="1:5" x14ac:dyDescent="0.2">
      <c r="A50436">
        <v>1115.7</v>
      </c>
      <c r="B50436">
        <v>25.012</v>
      </c>
      <c r="C50436">
        <v>21.715</v>
      </c>
      <c r="D50436">
        <v>18.024999999999999</v>
      </c>
      <c r="E50436">
        <f t="shared" si="788"/>
        <v>21.584000000000003</v>
      </c>
    </row>
    <row r="50437" spans="1:5" x14ac:dyDescent="0.2">
      <c r="A50437">
        <v>1115.71</v>
      </c>
      <c r="B50437">
        <v>24.881</v>
      </c>
      <c r="C50437">
        <v>21.550999999999998</v>
      </c>
      <c r="D50437">
        <v>17.917999999999999</v>
      </c>
      <c r="E50437">
        <f t="shared" si="788"/>
        <v>21.45</v>
      </c>
    </row>
    <row r="50438" spans="1:5" x14ac:dyDescent="0.2">
      <c r="A50438">
        <v>1115.72</v>
      </c>
      <c r="B50438">
        <v>24.661000000000001</v>
      </c>
      <c r="C50438">
        <v>21.445</v>
      </c>
      <c r="D50438">
        <v>17.79</v>
      </c>
      <c r="E50438">
        <f t="shared" si="788"/>
        <v>21.298666666666666</v>
      </c>
    </row>
    <row r="50439" spans="1:5" x14ac:dyDescent="0.2">
      <c r="A50439">
        <v>1115.73</v>
      </c>
      <c r="B50439">
        <v>24.574999999999999</v>
      </c>
      <c r="C50439">
        <v>21.37</v>
      </c>
      <c r="D50439">
        <v>17.805</v>
      </c>
      <c r="E50439">
        <f t="shared" si="788"/>
        <v>21.25</v>
      </c>
    </row>
    <row r="50440" spans="1:5" x14ac:dyDescent="0.2">
      <c r="A50440">
        <v>1115.74</v>
      </c>
      <c r="B50440">
        <v>24.475999999999999</v>
      </c>
      <c r="C50440">
        <v>21.375</v>
      </c>
      <c r="D50440">
        <v>17.797999999999998</v>
      </c>
      <c r="E50440">
        <f t="shared" si="788"/>
        <v>21.216333333333335</v>
      </c>
    </row>
    <row r="50441" spans="1:5" x14ac:dyDescent="0.2">
      <c r="A50441">
        <v>1115.75</v>
      </c>
      <c r="B50441">
        <v>24.538</v>
      </c>
      <c r="C50441">
        <v>21.303999999999998</v>
      </c>
      <c r="D50441">
        <v>17.777999999999999</v>
      </c>
      <c r="E50441">
        <f t="shared" si="788"/>
        <v>21.206666666666667</v>
      </c>
    </row>
    <row r="50442" spans="1:5" x14ac:dyDescent="0.2">
      <c r="A50442">
        <v>1115.76</v>
      </c>
      <c r="B50442">
        <v>24.468</v>
      </c>
      <c r="C50442">
        <v>21.422999999999998</v>
      </c>
      <c r="D50442">
        <v>17.855</v>
      </c>
      <c r="E50442">
        <f t="shared" si="788"/>
        <v>21.248666666666665</v>
      </c>
    </row>
    <row r="50443" spans="1:5" x14ac:dyDescent="0.2">
      <c r="A50443">
        <v>1115.77</v>
      </c>
      <c r="B50443">
        <v>24.456</v>
      </c>
      <c r="C50443">
        <v>21.388000000000002</v>
      </c>
      <c r="D50443">
        <v>17.887</v>
      </c>
      <c r="E50443">
        <f t="shared" si="788"/>
        <v>21.243666666666666</v>
      </c>
    </row>
    <row r="50444" spans="1:5" x14ac:dyDescent="0.2">
      <c r="A50444">
        <v>1115.78</v>
      </c>
      <c r="B50444">
        <v>24.628</v>
      </c>
      <c r="C50444">
        <v>21.690999999999999</v>
      </c>
      <c r="D50444">
        <v>17.927</v>
      </c>
      <c r="E50444">
        <f t="shared" si="788"/>
        <v>21.415333333333336</v>
      </c>
    </row>
    <row r="50445" spans="1:5" x14ac:dyDescent="0.2">
      <c r="A50445">
        <v>1115.79</v>
      </c>
      <c r="B50445">
        <v>24.914000000000001</v>
      </c>
      <c r="C50445">
        <v>21.847000000000001</v>
      </c>
      <c r="D50445">
        <v>18.190000000000001</v>
      </c>
      <c r="E50445">
        <f t="shared" si="788"/>
        <v>21.650333333333336</v>
      </c>
    </row>
    <row r="50446" spans="1:5" x14ac:dyDescent="0.2">
      <c r="A50446">
        <v>1115.8</v>
      </c>
      <c r="B50446">
        <v>25.077999999999999</v>
      </c>
      <c r="C50446">
        <v>21.934999999999999</v>
      </c>
      <c r="D50446">
        <v>18.274000000000001</v>
      </c>
      <c r="E50446">
        <f t="shared" si="788"/>
        <v>21.762333333333334</v>
      </c>
    </row>
    <row r="50447" spans="1:5" x14ac:dyDescent="0.2">
      <c r="A50447">
        <v>1115.81</v>
      </c>
      <c r="B50447">
        <v>25.015000000000001</v>
      </c>
      <c r="C50447">
        <v>21.795999999999999</v>
      </c>
      <c r="D50447">
        <v>18.228000000000002</v>
      </c>
      <c r="E50447">
        <f t="shared" si="788"/>
        <v>21.679666666666666</v>
      </c>
    </row>
    <row r="50448" spans="1:5" x14ac:dyDescent="0.2">
      <c r="A50448">
        <v>1115.82</v>
      </c>
      <c r="B50448">
        <v>24.975999999999999</v>
      </c>
      <c r="C50448">
        <v>21.815999999999999</v>
      </c>
      <c r="D50448">
        <v>18.146999999999998</v>
      </c>
      <c r="E50448">
        <f t="shared" si="788"/>
        <v>21.646333333333331</v>
      </c>
    </row>
    <row r="50449" spans="1:5" x14ac:dyDescent="0.2">
      <c r="A50449">
        <v>1115.83</v>
      </c>
      <c r="B50449">
        <v>24.962</v>
      </c>
      <c r="C50449">
        <v>21.605</v>
      </c>
      <c r="D50449">
        <v>18.071999999999999</v>
      </c>
      <c r="E50449">
        <f t="shared" si="788"/>
        <v>21.546333333333333</v>
      </c>
    </row>
    <row r="50450" spans="1:5" x14ac:dyDescent="0.2">
      <c r="A50450">
        <v>1115.8399999999999</v>
      </c>
      <c r="B50450">
        <v>24.446000000000002</v>
      </c>
      <c r="C50450">
        <v>21.192</v>
      </c>
      <c r="D50450">
        <v>17.641999999999999</v>
      </c>
      <c r="E50450">
        <f t="shared" si="788"/>
        <v>21.093333333333334</v>
      </c>
    </row>
    <row r="50451" spans="1:5" x14ac:dyDescent="0.2">
      <c r="A50451">
        <v>1115.8499999999999</v>
      </c>
      <c r="B50451">
        <v>24.434000000000001</v>
      </c>
      <c r="C50451">
        <v>21.123999999999999</v>
      </c>
      <c r="D50451">
        <v>17.673999999999999</v>
      </c>
      <c r="E50451">
        <f t="shared" si="788"/>
        <v>21.077333333333332</v>
      </c>
    </row>
    <row r="50452" spans="1:5" x14ac:dyDescent="0.2">
      <c r="A50452">
        <v>1115.8599999999999</v>
      </c>
      <c r="B50452">
        <v>24.099</v>
      </c>
      <c r="C50452">
        <v>21.167999999999999</v>
      </c>
      <c r="D50452">
        <v>17.504999999999999</v>
      </c>
      <c r="E50452">
        <f t="shared" si="788"/>
        <v>20.923999999999996</v>
      </c>
    </row>
    <row r="50453" spans="1:5" x14ac:dyDescent="0.2">
      <c r="A50453">
        <v>1115.8699999999999</v>
      </c>
      <c r="B50453">
        <v>24.454999999999998</v>
      </c>
      <c r="C50453">
        <v>21.379000000000001</v>
      </c>
      <c r="D50453">
        <v>17.797000000000001</v>
      </c>
      <c r="E50453">
        <f t="shared" si="788"/>
        <v>21.210333333333335</v>
      </c>
    </row>
    <row r="50454" spans="1:5" x14ac:dyDescent="0.2">
      <c r="A50454">
        <v>1115.8800000000001</v>
      </c>
      <c r="B50454">
        <v>24.609000000000002</v>
      </c>
      <c r="C50454">
        <v>21.393999999999998</v>
      </c>
      <c r="D50454">
        <v>17.841000000000001</v>
      </c>
      <c r="E50454">
        <f t="shared" si="788"/>
        <v>21.281333333333333</v>
      </c>
    </row>
    <row r="50455" spans="1:5" x14ac:dyDescent="0.2">
      <c r="A50455">
        <v>1115.8900000000001</v>
      </c>
      <c r="B50455">
        <v>24.565000000000001</v>
      </c>
      <c r="C50455">
        <v>21.417999999999999</v>
      </c>
      <c r="D50455">
        <v>17.86</v>
      </c>
      <c r="E50455">
        <f t="shared" si="788"/>
        <v>21.281000000000002</v>
      </c>
    </row>
    <row r="50456" spans="1:5" x14ac:dyDescent="0.2">
      <c r="A50456">
        <v>1115.9000000000001</v>
      </c>
      <c r="B50456">
        <v>24.465</v>
      </c>
      <c r="C50456">
        <v>21.3</v>
      </c>
      <c r="D50456">
        <v>17.815999999999999</v>
      </c>
      <c r="E50456">
        <f t="shared" si="788"/>
        <v>21.193666666666669</v>
      </c>
    </row>
    <row r="50457" spans="1:5" x14ac:dyDescent="0.2">
      <c r="A50457">
        <v>1115.9100000000001</v>
      </c>
      <c r="B50457">
        <v>24.501999999999999</v>
      </c>
      <c r="C50457">
        <v>21.423999999999999</v>
      </c>
      <c r="D50457">
        <v>17.861000000000001</v>
      </c>
      <c r="E50457">
        <f t="shared" si="788"/>
        <v>21.262333333333334</v>
      </c>
    </row>
    <row r="50458" spans="1:5" x14ac:dyDescent="0.2">
      <c r="A50458">
        <v>1115.92</v>
      </c>
      <c r="B50458">
        <v>24.460999999999999</v>
      </c>
      <c r="C50458">
        <v>21.271999999999998</v>
      </c>
      <c r="D50458">
        <v>17.757999999999999</v>
      </c>
      <c r="E50458">
        <f t="shared" si="788"/>
        <v>21.163666666666668</v>
      </c>
    </row>
    <row r="50459" spans="1:5" x14ac:dyDescent="0.2">
      <c r="A50459">
        <v>1115.93</v>
      </c>
      <c r="B50459">
        <v>24.419</v>
      </c>
      <c r="C50459">
        <v>21.245000000000001</v>
      </c>
      <c r="D50459">
        <v>17.736999999999998</v>
      </c>
      <c r="E50459">
        <f t="shared" si="788"/>
        <v>21.133666666666667</v>
      </c>
    </row>
    <row r="50460" spans="1:5" x14ac:dyDescent="0.2">
      <c r="A50460">
        <v>1115.94</v>
      </c>
      <c r="B50460">
        <v>24.384</v>
      </c>
      <c r="C50460">
        <v>21.346</v>
      </c>
      <c r="D50460">
        <v>17.748000000000001</v>
      </c>
      <c r="E50460">
        <f t="shared" si="788"/>
        <v>21.159333333333336</v>
      </c>
    </row>
    <row r="50461" spans="1:5" x14ac:dyDescent="0.2">
      <c r="A50461">
        <v>1115.95</v>
      </c>
      <c r="B50461">
        <v>24.524000000000001</v>
      </c>
      <c r="C50461">
        <v>21.295000000000002</v>
      </c>
      <c r="D50461">
        <v>17.747</v>
      </c>
      <c r="E50461">
        <f t="shared" si="788"/>
        <v>21.188666666666666</v>
      </c>
    </row>
    <row r="50462" spans="1:5" x14ac:dyDescent="0.2">
      <c r="A50462">
        <v>1115.96</v>
      </c>
      <c r="B50462">
        <v>24.594000000000001</v>
      </c>
      <c r="C50462">
        <v>21.350999999999999</v>
      </c>
      <c r="D50462">
        <v>17.771999999999998</v>
      </c>
      <c r="E50462">
        <f t="shared" si="788"/>
        <v>21.239000000000001</v>
      </c>
    </row>
    <row r="50463" spans="1:5" x14ac:dyDescent="0.2">
      <c r="A50463">
        <v>1115.97</v>
      </c>
      <c r="B50463">
        <v>24.498999999999999</v>
      </c>
      <c r="C50463">
        <v>21.295000000000002</v>
      </c>
      <c r="D50463">
        <v>17.742999999999999</v>
      </c>
      <c r="E50463">
        <f t="shared" si="788"/>
        <v>21.178999999999998</v>
      </c>
    </row>
    <row r="50464" spans="1:5" x14ac:dyDescent="0.2">
      <c r="A50464">
        <v>1115.98</v>
      </c>
      <c r="B50464">
        <v>24.445</v>
      </c>
      <c r="C50464">
        <v>21.318999999999999</v>
      </c>
      <c r="D50464">
        <v>17.739999999999998</v>
      </c>
      <c r="E50464">
        <f t="shared" si="788"/>
        <v>21.167999999999996</v>
      </c>
    </row>
    <row r="50465" spans="1:5" x14ac:dyDescent="0.2">
      <c r="A50465">
        <v>1115.99</v>
      </c>
      <c r="B50465">
        <v>24.509</v>
      </c>
      <c r="C50465">
        <v>21.245999999999999</v>
      </c>
      <c r="D50465">
        <v>17.7</v>
      </c>
      <c r="E50465">
        <f t="shared" si="788"/>
        <v>21.151666666666667</v>
      </c>
    </row>
    <row r="50466" spans="1:5" x14ac:dyDescent="0.2">
      <c r="A50466">
        <v>1116</v>
      </c>
      <c r="B50466">
        <v>24.46</v>
      </c>
      <c r="C50466">
        <v>21.318999999999999</v>
      </c>
      <c r="D50466">
        <v>17.774999999999999</v>
      </c>
      <c r="E50466">
        <f t="shared" si="788"/>
        <v>21.184666666666665</v>
      </c>
    </row>
    <row r="50467" spans="1:5" x14ac:dyDescent="0.2">
      <c r="A50467">
        <v>1116.01</v>
      </c>
      <c r="B50467">
        <v>24.446999999999999</v>
      </c>
      <c r="C50467">
        <v>21.238</v>
      </c>
      <c r="D50467">
        <v>17.739999999999998</v>
      </c>
      <c r="E50467">
        <f t="shared" si="788"/>
        <v>21.141666666666666</v>
      </c>
    </row>
    <row r="50468" spans="1:5" x14ac:dyDescent="0.2">
      <c r="A50468">
        <v>1116.02</v>
      </c>
      <c r="B50468">
        <v>24.353000000000002</v>
      </c>
      <c r="C50468">
        <v>21.167999999999999</v>
      </c>
      <c r="D50468">
        <v>17.695</v>
      </c>
      <c r="E50468">
        <f t="shared" si="788"/>
        <v>21.071999999999999</v>
      </c>
    </row>
    <row r="50469" spans="1:5" x14ac:dyDescent="0.2">
      <c r="A50469">
        <v>1116.03</v>
      </c>
      <c r="B50469">
        <v>24.23</v>
      </c>
      <c r="C50469">
        <v>21.242999999999999</v>
      </c>
      <c r="D50469">
        <v>17.713999999999999</v>
      </c>
      <c r="E50469">
        <f t="shared" si="788"/>
        <v>21.062333333333331</v>
      </c>
    </row>
    <row r="50470" spans="1:5" x14ac:dyDescent="0.2">
      <c r="A50470">
        <v>1116.04</v>
      </c>
      <c r="B50470">
        <v>24.353000000000002</v>
      </c>
      <c r="C50470">
        <v>21.129000000000001</v>
      </c>
      <c r="D50470">
        <v>17.734999999999999</v>
      </c>
      <c r="E50470">
        <f t="shared" si="788"/>
        <v>21.072333333333333</v>
      </c>
    </row>
    <row r="50471" spans="1:5" x14ac:dyDescent="0.2">
      <c r="A50471">
        <v>1116.05</v>
      </c>
      <c r="B50471">
        <v>24.204999999999998</v>
      </c>
      <c r="C50471">
        <v>21.16</v>
      </c>
      <c r="D50471">
        <v>17.696999999999999</v>
      </c>
      <c r="E50471">
        <f t="shared" si="788"/>
        <v>21.020666666666667</v>
      </c>
    </row>
    <row r="50472" spans="1:5" x14ac:dyDescent="0.2">
      <c r="A50472">
        <v>1116.06</v>
      </c>
      <c r="B50472">
        <v>24.167000000000002</v>
      </c>
      <c r="C50472">
        <v>20.99</v>
      </c>
      <c r="D50472">
        <v>17.581</v>
      </c>
      <c r="E50472">
        <f t="shared" si="788"/>
        <v>20.912666666666667</v>
      </c>
    </row>
    <row r="50473" spans="1:5" x14ac:dyDescent="0.2">
      <c r="A50473">
        <v>1116.07</v>
      </c>
      <c r="B50473">
        <v>24.088000000000001</v>
      </c>
      <c r="C50473">
        <v>21.032</v>
      </c>
      <c r="D50473">
        <v>17.654</v>
      </c>
      <c r="E50473">
        <f t="shared" si="788"/>
        <v>20.924666666666667</v>
      </c>
    </row>
    <row r="50474" spans="1:5" x14ac:dyDescent="0.2">
      <c r="A50474">
        <v>1116.08</v>
      </c>
      <c r="B50474">
        <v>24.15</v>
      </c>
      <c r="C50474">
        <v>21.077000000000002</v>
      </c>
      <c r="D50474">
        <v>17.687999999999999</v>
      </c>
      <c r="E50474">
        <f t="shared" si="788"/>
        <v>20.971666666666668</v>
      </c>
    </row>
    <row r="50475" spans="1:5" x14ac:dyDescent="0.2">
      <c r="A50475">
        <v>1116.0899999999999</v>
      </c>
      <c r="B50475">
        <v>24.164999999999999</v>
      </c>
      <c r="C50475">
        <v>21.109000000000002</v>
      </c>
      <c r="D50475">
        <v>17.689</v>
      </c>
      <c r="E50475">
        <f t="shared" si="788"/>
        <v>20.987666666666666</v>
      </c>
    </row>
    <row r="50476" spans="1:5" x14ac:dyDescent="0.2">
      <c r="A50476">
        <v>1116.0999999999999</v>
      </c>
      <c r="B50476">
        <v>24.135999999999999</v>
      </c>
      <c r="C50476">
        <v>21.155999999999999</v>
      </c>
      <c r="D50476">
        <v>17.638999999999999</v>
      </c>
      <c r="E50476">
        <f t="shared" si="788"/>
        <v>20.977</v>
      </c>
    </row>
    <row r="50477" spans="1:5" x14ac:dyDescent="0.2">
      <c r="A50477">
        <v>1116.1099999999999</v>
      </c>
      <c r="B50477">
        <v>24.114999999999998</v>
      </c>
      <c r="C50477">
        <v>21.068999999999999</v>
      </c>
      <c r="D50477">
        <v>17.675000000000001</v>
      </c>
      <c r="E50477">
        <f t="shared" si="788"/>
        <v>20.952999999999999</v>
      </c>
    </row>
    <row r="50478" spans="1:5" x14ac:dyDescent="0.2">
      <c r="A50478">
        <v>1116.1199999999999</v>
      </c>
      <c r="B50478">
        <v>24.135999999999999</v>
      </c>
      <c r="C50478">
        <v>20.922999999999998</v>
      </c>
      <c r="D50478">
        <v>17.632999999999999</v>
      </c>
      <c r="E50478">
        <f t="shared" si="788"/>
        <v>20.897333333333332</v>
      </c>
    </row>
    <row r="50479" spans="1:5" x14ac:dyDescent="0.2">
      <c r="A50479">
        <v>1116.1300000000001</v>
      </c>
      <c r="B50479">
        <v>23.866</v>
      </c>
      <c r="C50479">
        <v>20.83</v>
      </c>
      <c r="D50479">
        <v>17.495999999999999</v>
      </c>
      <c r="E50479">
        <f t="shared" si="788"/>
        <v>20.730666666666664</v>
      </c>
    </row>
    <row r="50480" spans="1:5" x14ac:dyDescent="0.2">
      <c r="A50480">
        <v>1116.1400000000001</v>
      </c>
      <c r="B50480">
        <v>23.82</v>
      </c>
      <c r="C50480">
        <v>20.741</v>
      </c>
      <c r="D50480">
        <v>17.416</v>
      </c>
      <c r="E50480">
        <f t="shared" si="788"/>
        <v>20.659000000000002</v>
      </c>
    </row>
    <row r="50481" spans="1:5" x14ac:dyDescent="0.2">
      <c r="A50481">
        <v>1116.1500000000001</v>
      </c>
      <c r="B50481">
        <v>23.745999999999999</v>
      </c>
      <c r="C50481">
        <v>20.777999999999999</v>
      </c>
      <c r="D50481">
        <v>17.376999999999999</v>
      </c>
      <c r="E50481">
        <f t="shared" si="788"/>
        <v>20.633666666666667</v>
      </c>
    </row>
    <row r="50482" spans="1:5" x14ac:dyDescent="0.2">
      <c r="A50482">
        <v>1116.1600000000001</v>
      </c>
      <c r="B50482">
        <v>23.940999999999999</v>
      </c>
      <c r="C50482">
        <v>20.855</v>
      </c>
      <c r="D50482">
        <v>17.513999999999999</v>
      </c>
      <c r="E50482">
        <f t="shared" si="788"/>
        <v>20.77</v>
      </c>
    </row>
    <row r="50483" spans="1:5" x14ac:dyDescent="0.2">
      <c r="A50483">
        <v>1116.17</v>
      </c>
      <c r="B50483">
        <v>23.722000000000001</v>
      </c>
      <c r="C50483">
        <v>20.696000000000002</v>
      </c>
      <c r="D50483">
        <v>17.407</v>
      </c>
      <c r="E50483">
        <f t="shared" si="788"/>
        <v>20.608333333333334</v>
      </c>
    </row>
    <row r="50484" spans="1:5" x14ac:dyDescent="0.2">
      <c r="A50484">
        <v>1116.18</v>
      </c>
      <c r="B50484">
        <v>23.751000000000001</v>
      </c>
      <c r="C50484">
        <v>20.632000000000001</v>
      </c>
      <c r="D50484">
        <v>17.395</v>
      </c>
      <c r="E50484">
        <f t="shared" si="788"/>
        <v>20.59266666666667</v>
      </c>
    </row>
    <row r="50485" spans="1:5" x14ac:dyDescent="0.2">
      <c r="A50485">
        <v>1116.19</v>
      </c>
      <c r="B50485">
        <v>23.562999999999999</v>
      </c>
      <c r="C50485">
        <v>20.58</v>
      </c>
      <c r="D50485">
        <v>17.353000000000002</v>
      </c>
      <c r="E50485">
        <f t="shared" si="788"/>
        <v>20.498666666666669</v>
      </c>
    </row>
    <row r="50486" spans="1:5" x14ac:dyDescent="0.2">
      <c r="A50486">
        <v>1116.2</v>
      </c>
      <c r="B50486">
        <v>23.657</v>
      </c>
      <c r="C50486">
        <v>20.696000000000002</v>
      </c>
      <c r="D50486">
        <v>17.41</v>
      </c>
      <c r="E50486">
        <f t="shared" si="788"/>
        <v>20.587666666666667</v>
      </c>
    </row>
    <row r="50487" spans="1:5" x14ac:dyDescent="0.2">
      <c r="A50487">
        <v>1116.21</v>
      </c>
      <c r="B50487">
        <v>23.638999999999999</v>
      </c>
      <c r="C50487">
        <v>20.553999999999998</v>
      </c>
      <c r="D50487">
        <v>17.372</v>
      </c>
      <c r="E50487">
        <f t="shared" si="788"/>
        <v>20.521666666666665</v>
      </c>
    </row>
    <row r="50488" spans="1:5" x14ac:dyDescent="0.2">
      <c r="A50488">
        <v>1116.22</v>
      </c>
      <c r="B50488">
        <v>23.498999999999999</v>
      </c>
      <c r="C50488">
        <v>20.417000000000002</v>
      </c>
      <c r="D50488">
        <v>17.234000000000002</v>
      </c>
      <c r="E50488">
        <f t="shared" si="788"/>
        <v>20.383333333333333</v>
      </c>
    </row>
    <row r="50489" spans="1:5" x14ac:dyDescent="0.2">
      <c r="A50489">
        <v>1116.23</v>
      </c>
      <c r="B50489">
        <v>23.401</v>
      </c>
      <c r="C50489">
        <v>20.385000000000002</v>
      </c>
      <c r="D50489">
        <v>17.260999999999999</v>
      </c>
      <c r="E50489">
        <f t="shared" si="788"/>
        <v>20.349</v>
      </c>
    </row>
    <row r="50490" spans="1:5" x14ac:dyDescent="0.2">
      <c r="A50490">
        <v>1116.24</v>
      </c>
      <c r="B50490">
        <v>23.341999999999999</v>
      </c>
      <c r="C50490">
        <v>20.363</v>
      </c>
      <c r="D50490">
        <v>17.231000000000002</v>
      </c>
      <c r="E50490">
        <f t="shared" si="788"/>
        <v>20.312000000000001</v>
      </c>
    </row>
    <row r="50491" spans="1:5" x14ac:dyDescent="0.2">
      <c r="A50491">
        <v>1116.25</v>
      </c>
      <c r="B50491">
        <v>23.363</v>
      </c>
      <c r="C50491">
        <v>20.408000000000001</v>
      </c>
      <c r="D50491">
        <v>17.260999999999999</v>
      </c>
      <c r="E50491">
        <f t="shared" si="788"/>
        <v>20.343999999999998</v>
      </c>
    </row>
    <row r="50492" spans="1:5" x14ac:dyDescent="0.2">
      <c r="A50492">
        <v>1116.26</v>
      </c>
      <c r="B50492">
        <v>23.298999999999999</v>
      </c>
      <c r="C50492">
        <v>20.433</v>
      </c>
      <c r="D50492">
        <v>17.207000000000001</v>
      </c>
      <c r="E50492">
        <f t="shared" si="788"/>
        <v>20.312999999999999</v>
      </c>
    </row>
    <row r="50493" spans="1:5" x14ac:dyDescent="0.2">
      <c r="A50493">
        <v>1116.27</v>
      </c>
      <c r="B50493">
        <v>23.478999999999999</v>
      </c>
      <c r="C50493">
        <v>20.437000000000001</v>
      </c>
      <c r="D50493">
        <v>17.326000000000001</v>
      </c>
      <c r="E50493">
        <f t="shared" si="788"/>
        <v>20.413999999999998</v>
      </c>
    </row>
    <row r="50494" spans="1:5" x14ac:dyDescent="0.2">
      <c r="A50494">
        <v>1116.28</v>
      </c>
      <c r="B50494">
        <v>23.465</v>
      </c>
      <c r="C50494">
        <v>20.486000000000001</v>
      </c>
      <c r="D50494">
        <v>17.32</v>
      </c>
      <c r="E50494">
        <f t="shared" si="788"/>
        <v>20.423666666666666</v>
      </c>
    </row>
    <row r="50495" spans="1:5" x14ac:dyDescent="0.2">
      <c r="A50495">
        <v>1116.29</v>
      </c>
      <c r="B50495">
        <v>23.358000000000001</v>
      </c>
      <c r="C50495">
        <v>20.338000000000001</v>
      </c>
      <c r="D50495">
        <v>17.207000000000001</v>
      </c>
      <c r="E50495">
        <f t="shared" si="788"/>
        <v>20.300999999999998</v>
      </c>
    </row>
    <row r="50496" spans="1:5" x14ac:dyDescent="0.2">
      <c r="A50496">
        <v>1116.3</v>
      </c>
      <c r="B50496">
        <v>23.425999999999998</v>
      </c>
      <c r="C50496">
        <v>20.385999999999999</v>
      </c>
      <c r="D50496">
        <v>17.233000000000001</v>
      </c>
      <c r="E50496">
        <f t="shared" si="788"/>
        <v>20.348333333333333</v>
      </c>
    </row>
    <row r="50497" spans="1:5" x14ac:dyDescent="0.2">
      <c r="A50497">
        <v>1116.31</v>
      </c>
      <c r="B50497">
        <v>23.254999999999999</v>
      </c>
      <c r="C50497">
        <v>20.309000000000001</v>
      </c>
      <c r="D50497">
        <v>17.172999999999998</v>
      </c>
      <c r="E50497">
        <f t="shared" si="788"/>
        <v>20.245666666666665</v>
      </c>
    </row>
    <row r="50498" spans="1:5" x14ac:dyDescent="0.2">
      <c r="A50498">
        <v>1116.32</v>
      </c>
      <c r="B50498">
        <v>23.28</v>
      </c>
      <c r="C50498">
        <v>20.355</v>
      </c>
      <c r="D50498">
        <v>17.148</v>
      </c>
      <c r="E50498">
        <f t="shared" si="788"/>
        <v>20.260999999999999</v>
      </c>
    </row>
    <row r="50499" spans="1:5" x14ac:dyDescent="0.2">
      <c r="A50499">
        <v>1116.33</v>
      </c>
      <c r="B50499">
        <v>23.503</v>
      </c>
      <c r="C50499">
        <v>20.442</v>
      </c>
      <c r="D50499">
        <v>17.297000000000001</v>
      </c>
      <c r="E50499">
        <f t="shared" ref="E50499:E50562" si="789">(SUM($B50499:$D50499))/3</f>
        <v>20.414000000000001</v>
      </c>
    </row>
    <row r="50500" spans="1:5" x14ac:dyDescent="0.2">
      <c r="A50500">
        <v>1116.3399999999999</v>
      </c>
      <c r="B50500">
        <v>23.303000000000001</v>
      </c>
      <c r="C50500">
        <v>20.388000000000002</v>
      </c>
      <c r="D50500">
        <v>17.22</v>
      </c>
      <c r="E50500">
        <f t="shared" si="789"/>
        <v>20.303666666666668</v>
      </c>
    </row>
    <row r="50501" spans="1:5" x14ac:dyDescent="0.2">
      <c r="A50501">
        <v>1116.3499999999999</v>
      </c>
      <c r="B50501">
        <v>23.280999999999999</v>
      </c>
      <c r="C50501">
        <v>20.302</v>
      </c>
      <c r="D50501">
        <v>17.207999999999998</v>
      </c>
      <c r="E50501">
        <f t="shared" si="789"/>
        <v>20.263666666666666</v>
      </c>
    </row>
    <row r="50502" spans="1:5" x14ac:dyDescent="0.2">
      <c r="A50502">
        <v>1116.3599999999999</v>
      </c>
      <c r="B50502">
        <v>23.407</v>
      </c>
      <c r="C50502">
        <v>20.449000000000002</v>
      </c>
      <c r="D50502">
        <v>17.297999999999998</v>
      </c>
      <c r="E50502">
        <f t="shared" si="789"/>
        <v>20.384666666666664</v>
      </c>
    </row>
    <row r="50503" spans="1:5" x14ac:dyDescent="0.2">
      <c r="A50503">
        <v>1116.3699999999999</v>
      </c>
      <c r="B50503">
        <v>23.308</v>
      </c>
      <c r="C50503">
        <v>20.385999999999999</v>
      </c>
      <c r="D50503">
        <v>17.276</v>
      </c>
      <c r="E50503">
        <f t="shared" si="789"/>
        <v>20.323333333333334</v>
      </c>
    </row>
    <row r="50504" spans="1:5" x14ac:dyDescent="0.2">
      <c r="A50504">
        <v>1116.3800000000001</v>
      </c>
      <c r="B50504">
        <v>23.309000000000001</v>
      </c>
      <c r="C50504">
        <v>20.273</v>
      </c>
      <c r="D50504">
        <v>17.216999999999999</v>
      </c>
      <c r="E50504">
        <f t="shared" si="789"/>
        <v>20.266333333333332</v>
      </c>
    </row>
    <row r="50505" spans="1:5" x14ac:dyDescent="0.2">
      <c r="A50505">
        <v>1116.3900000000001</v>
      </c>
      <c r="B50505">
        <v>23.175999999999998</v>
      </c>
      <c r="C50505">
        <v>20.215</v>
      </c>
      <c r="D50505">
        <v>17.213999999999999</v>
      </c>
      <c r="E50505">
        <f t="shared" si="789"/>
        <v>20.201666666666664</v>
      </c>
    </row>
    <row r="50506" spans="1:5" x14ac:dyDescent="0.2">
      <c r="A50506">
        <v>1116.4000000000001</v>
      </c>
      <c r="B50506">
        <v>23.027999999999999</v>
      </c>
      <c r="C50506">
        <v>20.062000000000001</v>
      </c>
      <c r="D50506">
        <v>17.027999999999999</v>
      </c>
      <c r="E50506">
        <f t="shared" si="789"/>
        <v>20.039333333333335</v>
      </c>
    </row>
    <row r="50507" spans="1:5" x14ac:dyDescent="0.2">
      <c r="A50507">
        <v>1116.4100000000001</v>
      </c>
      <c r="B50507">
        <v>23.143000000000001</v>
      </c>
      <c r="C50507">
        <v>20.173999999999999</v>
      </c>
      <c r="D50507">
        <v>17.109000000000002</v>
      </c>
      <c r="E50507">
        <f t="shared" si="789"/>
        <v>20.141999999999999</v>
      </c>
    </row>
    <row r="50508" spans="1:5" x14ac:dyDescent="0.2">
      <c r="A50508">
        <v>1116.42</v>
      </c>
      <c r="B50508">
        <v>23.175000000000001</v>
      </c>
      <c r="C50508">
        <v>20.187000000000001</v>
      </c>
      <c r="D50508">
        <v>17.158000000000001</v>
      </c>
      <c r="E50508">
        <f t="shared" si="789"/>
        <v>20.173333333333336</v>
      </c>
    </row>
    <row r="50509" spans="1:5" x14ac:dyDescent="0.2">
      <c r="A50509">
        <v>1116.43</v>
      </c>
      <c r="B50509">
        <v>23.053000000000001</v>
      </c>
      <c r="C50509">
        <v>20.152999999999999</v>
      </c>
      <c r="D50509">
        <v>17.048999999999999</v>
      </c>
      <c r="E50509">
        <f t="shared" si="789"/>
        <v>20.085000000000001</v>
      </c>
    </row>
    <row r="50510" spans="1:5" x14ac:dyDescent="0.2">
      <c r="A50510">
        <v>1116.44</v>
      </c>
      <c r="B50510">
        <v>23.081</v>
      </c>
      <c r="C50510">
        <v>20.152000000000001</v>
      </c>
      <c r="D50510">
        <v>17.062000000000001</v>
      </c>
      <c r="E50510">
        <f t="shared" si="789"/>
        <v>20.098333333333333</v>
      </c>
    </row>
    <row r="50511" spans="1:5" x14ac:dyDescent="0.2">
      <c r="A50511">
        <v>1116.45</v>
      </c>
      <c r="B50511">
        <v>23.146000000000001</v>
      </c>
      <c r="C50511">
        <v>20.239000000000001</v>
      </c>
      <c r="D50511">
        <v>17.097999999999999</v>
      </c>
      <c r="E50511">
        <f t="shared" si="789"/>
        <v>20.161000000000001</v>
      </c>
    </row>
    <row r="50512" spans="1:5" x14ac:dyDescent="0.2">
      <c r="A50512">
        <v>1116.46</v>
      </c>
      <c r="B50512">
        <v>23.184999999999999</v>
      </c>
      <c r="C50512">
        <v>20.305</v>
      </c>
      <c r="D50512">
        <v>17.175000000000001</v>
      </c>
      <c r="E50512">
        <f t="shared" si="789"/>
        <v>20.221666666666664</v>
      </c>
    </row>
    <row r="50513" spans="1:5" x14ac:dyDescent="0.2">
      <c r="A50513">
        <v>1116.47</v>
      </c>
      <c r="B50513">
        <v>23.251999999999999</v>
      </c>
      <c r="C50513">
        <v>20.297000000000001</v>
      </c>
      <c r="D50513">
        <v>17.172999999999998</v>
      </c>
      <c r="E50513">
        <f t="shared" si="789"/>
        <v>20.240666666666666</v>
      </c>
    </row>
    <row r="50514" spans="1:5" x14ac:dyDescent="0.2">
      <c r="A50514">
        <v>1116.48</v>
      </c>
      <c r="B50514">
        <v>23.398</v>
      </c>
      <c r="C50514">
        <v>20.306000000000001</v>
      </c>
      <c r="D50514">
        <v>17.189</v>
      </c>
      <c r="E50514">
        <f t="shared" si="789"/>
        <v>20.297666666666668</v>
      </c>
    </row>
    <row r="50515" spans="1:5" x14ac:dyDescent="0.2">
      <c r="A50515">
        <v>1116.49</v>
      </c>
      <c r="B50515">
        <v>23.279</v>
      </c>
      <c r="C50515">
        <v>20.411000000000001</v>
      </c>
      <c r="D50515">
        <v>17.177</v>
      </c>
      <c r="E50515">
        <f t="shared" si="789"/>
        <v>20.288999999999998</v>
      </c>
    </row>
    <row r="50516" spans="1:5" x14ac:dyDescent="0.2">
      <c r="A50516">
        <v>1116.5</v>
      </c>
      <c r="B50516">
        <v>23.376000000000001</v>
      </c>
      <c r="C50516">
        <v>20.395</v>
      </c>
      <c r="D50516">
        <v>17.238</v>
      </c>
      <c r="E50516">
        <f t="shared" si="789"/>
        <v>20.336333333333332</v>
      </c>
    </row>
    <row r="50517" spans="1:5" x14ac:dyDescent="0.2">
      <c r="A50517">
        <v>1116.51</v>
      </c>
      <c r="B50517">
        <v>23.423999999999999</v>
      </c>
      <c r="C50517">
        <v>20.568000000000001</v>
      </c>
      <c r="D50517">
        <v>17.263999999999999</v>
      </c>
      <c r="E50517">
        <f t="shared" si="789"/>
        <v>20.418666666666667</v>
      </c>
    </row>
    <row r="50518" spans="1:5" x14ac:dyDescent="0.2">
      <c r="A50518">
        <v>1116.52</v>
      </c>
      <c r="B50518">
        <v>23.516999999999999</v>
      </c>
      <c r="C50518">
        <v>20.503</v>
      </c>
      <c r="D50518">
        <v>17.263000000000002</v>
      </c>
      <c r="E50518">
        <f t="shared" si="789"/>
        <v>20.427666666666667</v>
      </c>
    </row>
    <row r="50519" spans="1:5" x14ac:dyDescent="0.2">
      <c r="A50519">
        <v>1116.53</v>
      </c>
      <c r="B50519">
        <v>23.425000000000001</v>
      </c>
      <c r="C50519">
        <v>20.411000000000001</v>
      </c>
      <c r="D50519">
        <v>17.245000000000001</v>
      </c>
      <c r="E50519">
        <f t="shared" si="789"/>
        <v>20.360333333333333</v>
      </c>
    </row>
    <row r="50520" spans="1:5" x14ac:dyDescent="0.2">
      <c r="A50520">
        <v>1116.54</v>
      </c>
      <c r="B50520">
        <v>23.306000000000001</v>
      </c>
      <c r="C50520">
        <v>20.382000000000001</v>
      </c>
      <c r="D50520">
        <v>17.135000000000002</v>
      </c>
      <c r="E50520">
        <f t="shared" si="789"/>
        <v>20.274333333333335</v>
      </c>
    </row>
    <row r="50521" spans="1:5" x14ac:dyDescent="0.2">
      <c r="A50521">
        <v>1116.55</v>
      </c>
      <c r="B50521">
        <v>23.38</v>
      </c>
      <c r="C50521">
        <v>20.460999999999999</v>
      </c>
      <c r="D50521">
        <v>17.172999999999998</v>
      </c>
      <c r="E50521">
        <f t="shared" si="789"/>
        <v>20.337999999999997</v>
      </c>
    </row>
    <row r="50522" spans="1:5" x14ac:dyDescent="0.2">
      <c r="A50522">
        <v>1116.56</v>
      </c>
      <c r="B50522">
        <v>23.41</v>
      </c>
      <c r="C50522">
        <v>20.468</v>
      </c>
      <c r="D50522">
        <v>17.184999999999999</v>
      </c>
      <c r="E50522">
        <f t="shared" si="789"/>
        <v>20.354333333333333</v>
      </c>
    </row>
    <row r="50523" spans="1:5" x14ac:dyDescent="0.2">
      <c r="A50523">
        <v>1116.57</v>
      </c>
      <c r="B50523">
        <v>23.469000000000001</v>
      </c>
      <c r="C50523">
        <v>20.465</v>
      </c>
      <c r="D50523">
        <v>17.196000000000002</v>
      </c>
      <c r="E50523">
        <f t="shared" si="789"/>
        <v>20.376666666666665</v>
      </c>
    </row>
    <row r="50524" spans="1:5" x14ac:dyDescent="0.2">
      <c r="A50524">
        <v>1116.58</v>
      </c>
      <c r="B50524">
        <v>23.454999999999998</v>
      </c>
      <c r="C50524">
        <v>20.541</v>
      </c>
      <c r="D50524">
        <v>17.2</v>
      </c>
      <c r="E50524">
        <f t="shared" si="789"/>
        <v>20.398666666666667</v>
      </c>
    </row>
    <row r="50525" spans="1:5" x14ac:dyDescent="0.2">
      <c r="A50525">
        <v>1116.5899999999999</v>
      </c>
      <c r="B50525">
        <v>23.654</v>
      </c>
      <c r="C50525">
        <v>20.547000000000001</v>
      </c>
      <c r="D50525">
        <v>17.256</v>
      </c>
      <c r="E50525">
        <f t="shared" si="789"/>
        <v>20.485666666666667</v>
      </c>
    </row>
    <row r="50526" spans="1:5" x14ac:dyDescent="0.2">
      <c r="A50526">
        <v>1116.5999999999999</v>
      </c>
      <c r="B50526">
        <v>23.608000000000001</v>
      </c>
      <c r="C50526">
        <v>20.562999999999999</v>
      </c>
      <c r="D50526">
        <v>17.231000000000002</v>
      </c>
      <c r="E50526">
        <f t="shared" si="789"/>
        <v>20.467333333333332</v>
      </c>
    </row>
    <row r="50527" spans="1:5" x14ac:dyDescent="0.2">
      <c r="A50527">
        <v>1116.6099999999999</v>
      </c>
      <c r="B50527">
        <v>23.741</v>
      </c>
      <c r="C50527">
        <v>20.75</v>
      </c>
      <c r="D50527">
        <v>17.399999999999999</v>
      </c>
      <c r="E50527">
        <f t="shared" si="789"/>
        <v>20.630333333333333</v>
      </c>
    </row>
    <row r="50528" spans="1:5" x14ac:dyDescent="0.2">
      <c r="A50528">
        <v>1116.6199999999999</v>
      </c>
      <c r="B50528">
        <v>23.757000000000001</v>
      </c>
      <c r="C50528">
        <v>20.704000000000001</v>
      </c>
      <c r="D50528">
        <v>17.425000000000001</v>
      </c>
      <c r="E50528">
        <f t="shared" si="789"/>
        <v>20.628666666666664</v>
      </c>
    </row>
    <row r="50529" spans="1:5" x14ac:dyDescent="0.2">
      <c r="A50529">
        <v>1116.6300000000001</v>
      </c>
      <c r="B50529">
        <v>23.646999999999998</v>
      </c>
      <c r="C50529">
        <v>20.613</v>
      </c>
      <c r="D50529">
        <v>17.337</v>
      </c>
      <c r="E50529">
        <f t="shared" si="789"/>
        <v>20.53233333333333</v>
      </c>
    </row>
    <row r="50530" spans="1:5" x14ac:dyDescent="0.2">
      <c r="A50530">
        <v>1116.6400000000001</v>
      </c>
      <c r="B50530">
        <v>23.61</v>
      </c>
      <c r="C50530">
        <v>20.699000000000002</v>
      </c>
      <c r="D50530">
        <v>17.344000000000001</v>
      </c>
      <c r="E50530">
        <f t="shared" si="789"/>
        <v>20.550999999999998</v>
      </c>
    </row>
    <row r="50531" spans="1:5" x14ac:dyDescent="0.2">
      <c r="A50531">
        <v>1116.6500000000001</v>
      </c>
      <c r="B50531">
        <v>23.657</v>
      </c>
      <c r="C50531">
        <v>20.693999999999999</v>
      </c>
      <c r="D50531">
        <v>17.385000000000002</v>
      </c>
      <c r="E50531">
        <f t="shared" si="789"/>
        <v>20.578666666666667</v>
      </c>
    </row>
    <row r="50532" spans="1:5" x14ac:dyDescent="0.2">
      <c r="A50532">
        <v>1116.6600000000001</v>
      </c>
      <c r="B50532">
        <v>23.681000000000001</v>
      </c>
      <c r="C50532">
        <v>20.696000000000002</v>
      </c>
      <c r="D50532">
        <v>17.431000000000001</v>
      </c>
      <c r="E50532">
        <f t="shared" si="789"/>
        <v>20.602666666666668</v>
      </c>
    </row>
    <row r="50533" spans="1:5" x14ac:dyDescent="0.2">
      <c r="A50533">
        <v>1116.67</v>
      </c>
      <c r="B50533">
        <v>23.655000000000001</v>
      </c>
      <c r="C50533">
        <v>20.719000000000001</v>
      </c>
      <c r="D50533">
        <v>17.324999999999999</v>
      </c>
      <c r="E50533">
        <f t="shared" si="789"/>
        <v>20.566333333333333</v>
      </c>
    </row>
    <row r="50534" spans="1:5" x14ac:dyDescent="0.2">
      <c r="A50534">
        <v>1116.68</v>
      </c>
      <c r="B50534">
        <v>23.672999999999998</v>
      </c>
      <c r="C50534">
        <v>20.686</v>
      </c>
      <c r="D50534">
        <v>17.346</v>
      </c>
      <c r="E50534">
        <f t="shared" si="789"/>
        <v>20.568333333333332</v>
      </c>
    </row>
    <row r="50535" spans="1:5" x14ac:dyDescent="0.2">
      <c r="A50535">
        <v>1116.69</v>
      </c>
      <c r="B50535">
        <v>23.632999999999999</v>
      </c>
      <c r="C50535">
        <v>20.736999999999998</v>
      </c>
      <c r="D50535">
        <v>17.361000000000001</v>
      </c>
      <c r="E50535">
        <f t="shared" si="789"/>
        <v>20.576999999999998</v>
      </c>
    </row>
    <row r="50536" spans="1:5" x14ac:dyDescent="0.2">
      <c r="A50536">
        <v>1116.7</v>
      </c>
      <c r="B50536">
        <v>23.710999999999999</v>
      </c>
      <c r="C50536">
        <v>20.834</v>
      </c>
      <c r="D50536">
        <v>17.451000000000001</v>
      </c>
      <c r="E50536">
        <f t="shared" si="789"/>
        <v>20.665333333333333</v>
      </c>
    </row>
    <row r="50537" spans="1:5" x14ac:dyDescent="0.2">
      <c r="A50537">
        <v>1116.71</v>
      </c>
      <c r="B50537">
        <v>23.797000000000001</v>
      </c>
      <c r="C50537">
        <v>20.692</v>
      </c>
      <c r="D50537">
        <v>17.472000000000001</v>
      </c>
      <c r="E50537">
        <f t="shared" si="789"/>
        <v>20.65366666666667</v>
      </c>
    </row>
    <row r="50538" spans="1:5" x14ac:dyDescent="0.2">
      <c r="A50538">
        <v>1116.72</v>
      </c>
      <c r="B50538">
        <v>23.568000000000001</v>
      </c>
      <c r="C50538">
        <v>20.491</v>
      </c>
      <c r="D50538">
        <v>17.262</v>
      </c>
      <c r="E50538">
        <f t="shared" si="789"/>
        <v>20.440333333333331</v>
      </c>
    </row>
    <row r="50539" spans="1:5" x14ac:dyDescent="0.2">
      <c r="A50539">
        <v>1116.73</v>
      </c>
      <c r="B50539">
        <v>23.456</v>
      </c>
      <c r="C50539">
        <v>20.620999999999999</v>
      </c>
      <c r="D50539">
        <v>17.222999999999999</v>
      </c>
      <c r="E50539">
        <f t="shared" si="789"/>
        <v>20.433333333333334</v>
      </c>
    </row>
    <row r="50540" spans="1:5" x14ac:dyDescent="0.2">
      <c r="A50540">
        <v>1116.74</v>
      </c>
      <c r="B50540">
        <v>23.599</v>
      </c>
      <c r="C50540">
        <v>20.670999999999999</v>
      </c>
      <c r="D50540">
        <v>17.379000000000001</v>
      </c>
      <c r="E50540">
        <f t="shared" si="789"/>
        <v>20.549666666666667</v>
      </c>
    </row>
    <row r="50541" spans="1:5" x14ac:dyDescent="0.2">
      <c r="A50541">
        <v>1116.75</v>
      </c>
      <c r="B50541">
        <v>23.687000000000001</v>
      </c>
      <c r="C50541">
        <v>20.64</v>
      </c>
      <c r="D50541">
        <v>17.399000000000001</v>
      </c>
      <c r="E50541">
        <f t="shared" si="789"/>
        <v>20.575333333333333</v>
      </c>
    </row>
    <row r="50542" spans="1:5" x14ac:dyDescent="0.2">
      <c r="A50542">
        <v>1116.76</v>
      </c>
      <c r="B50542">
        <v>23.442</v>
      </c>
      <c r="C50542">
        <v>20.516999999999999</v>
      </c>
      <c r="D50542">
        <v>17.309999999999999</v>
      </c>
      <c r="E50542">
        <f t="shared" si="789"/>
        <v>20.423000000000002</v>
      </c>
    </row>
    <row r="50543" spans="1:5" x14ac:dyDescent="0.2">
      <c r="A50543">
        <v>1116.77</v>
      </c>
      <c r="B50543">
        <v>23.443999999999999</v>
      </c>
      <c r="C50543">
        <v>20.504999999999999</v>
      </c>
      <c r="D50543">
        <v>17.289000000000001</v>
      </c>
      <c r="E50543">
        <f t="shared" si="789"/>
        <v>20.412666666666667</v>
      </c>
    </row>
    <row r="50544" spans="1:5" x14ac:dyDescent="0.2">
      <c r="A50544">
        <v>1116.78</v>
      </c>
      <c r="B50544">
        <v>23.419</v>
      </c>
      <c r="C50544">
        <v>20.498999999999999</v>
      </c>
      <c r="D50544">
        <v>17.257999999999999</v>
      </c>
      <c r="E50544">
        <f t="shared" si="789"/>
        <v>20.391999999999999</v>
      </c>
    </row>
    <row r="50545" spans="1:5" x14ac:dyDescent="0.2">
      <c r="A50545">
        <v>1116.79</v>
      </c>
      <c r="B50545">
        <v>23.495000000000001</v>
      </c>
      <c r="C50545">
        <v>20.536999999999999</v>
      </c>
      <c r="D50545">
        <v>17.321999999999999</v>
      </c>
      <c r="E50545">
        <f t="shared" si="789"/>
        <v>20.451333333333334</v>
      </c>
    </row>
    <row r="50546" spans="1:5" x14ac:dyDescent="0.2">
      <c r="A50546">
        <v>1116.8</v>
      </c>
      <c r="B50546">
        <v>23.414999999999999</v>
      </c>
      <c r="C50546">
        <v>20.393999999999998</v>
      </c>
      <c r="D50546">
        <v>17.222999999999999</v>
      </c>
      <c r="E50546">
        <f t="shared" si="789"/>
        <v>20.343999999999998</v>
      </c>
    </row>
    <row r="50547" spans="1:5" x14ac:dyDescent="0.2">
      <c r="A50547">
        <v>1116.81</v>
      </c>
      <c r="B50547">
        <v>23.422000000000001</v>
      </c>
      <c r="C50547">
        <v>20.39</v>
      </c>
      <c r="D50547">
        <v>17.233000000000001</v>
      </c>
      <c r="E50547">
        <f t="shared" si="789"/>
        <v>20.348333333333333</v>
      </c>
    </row>
    <row r="50548" spans="1:5" x14ac:dyDescent="0.2">
      <c r="A50548">
        <v>1116.82</v>
      </c>
      <c r="B50548">
        <v>23.370999999999999</v>
      </c>
      <c r="C50548">
        <v>20.463999999999999</v>
      </c>
      <c r="D50548">
        <v>17.152999999999999</v>
      </c>
      <c r="E50548">
        <f t="shared" si="789"/>
        <v>20.329333333333331</v>
      </c>
    </row>
    <row r="50549" spans="1:5" x14ac:dyDescent="0.2">
      <c r="A50549">
        <v>1116.83</v>
      </c>
      <c r="B50549">
        <v>23.533999999999999</v>
      </c>
      <c r="C50549">
        <v>20.497</v>
      </c>
      <c r="D50549">
        <v>17.326000000000001</v>
      </c>
      <c r="E50549">
        <f t="shared" si="789"/>
        <v>20.452333333333332</v>
      </c>
    </row>
    <row r="50550" spans="1:5" x14ac:dyDescent="0.2">
      <c r="A50550">
        <v>1116.8399999999999</v>
      </c>
      <c r="B50550">
        <v>23.314</v>
      </c>
      <c r="C50550">
        <v>20.326000000000001</v>
      </c>
      <c r="D50550">
        <v>17.201000000000001</v>
      </c>
      <c r="E50550">
        <f t="shared" si="789"/>
        <v>20.280333333333335</v>
      </c>
    </row>
    <row r="50551" spans="1:5" x14ac:dyDescent="0.2">
      <c r="A50551">
        <v>1116.8499999999999</v>
      </c>
      <c r="B50551">
        <v>23.259</v>
      </c>
      <c r="C50551">
        <v>20.303000000000001</v>
      </c>
      <c r="D50551">
        <v>17.215</v>
      </c>
      <c r="E50551">
        <f t="shared" si="789"/>
        <v>20.259</v>
      </c>
    </row>
    <row r="50552" spans="1:5" x14ac:dyDescent="0.2">
      <c r="A50552">
        <v>1116.8599999999999</v>
      </c>
      <c r="B50552">
        <v>23.114999999999998</v>
      </c>
      <c r="C50552">
        <v>20.22</v>
      </c>
      <c r="D50552">
        <v>17.178000000000001</v>
      </c>
      <c r="E50552">
        <f t="shared" si="789"/>
        <v>20.170999999999996</v>
      </c>
    </row>
    <row r="50553" spans="1:5" x14ac:dyDescent="0.2">
      <c r="A50553">
        <v>1116.8699999999999</v>
      </c>
      <c r="B50553">
        <v>23.068000000000001</v>
      </c>
      <c r="C50553">
        <v>20.113</v>
      </c>
      <c r="D50553">
        <v>17.097999999999999</v>
      </c>
      <c r="E50553">
        <f t="shared" si="789"/>
        <v>20.093</v>
      </c>
    </row>
    <row r="50554" spans="1:5" x14ac:dyDescent="0.2">
      <c r="A50554">
        <v>1116.8800000000001</v>
      </c>
      <c r="B50554">
        <v>23.007000000000001</v>
      </c>
      <c r="C50554">
        <v>20.024000000000001</v>
      </c>
      <c r="D50554">
        <v>17.05</v>
      </c>
      <c r="E50554">
        <f t="shared" si="789"/>
        <v>20.027000000000001</v>
      </c>
    </row>
    <row r="50555" spans="1:5" x14ac:dyDescent="0.2">
      <c r="A50555">
        <v>1116.8900000000001</v>
      </c>
      <c r="B50555">
        <v>22.768999999999998</v>
      </c>
      <c r="C50555">
        <v>19.866</v>
      </c>
      <c r="D50555">
        <v>16.864999999999998</v>
      </c>
      <c r="E50555">
        <f t="shared" si="789"/>
        <v>19.833333333333332</v>
      </c>
    </row>
    <row r="50556" spans="1:5" x14ac:dyDescent="0.2">
      <c r="A50556">
        <v>1116.9000000000001</v>
      </c>
      <c r="B50556">
        <v>22.843</v>
      </c>
      <c r="C50556">
        <v>19.870999999999999</v>
      </c>
      <c r="D50556">
        <v>16.861999999999998</v>
      </c>
      <c r="E50556">
        <f t="shared" si="789"/>
        <v>19.858666666666664</v>
      </c>
    </row>
    <row r="50557" spans="1:5" x14ac:dyDescent="0.2">
      <c r="A50557">
        <v>1116.9100000000001</v>
      </c>
      <c r="B50557">
        <v>22.736000000000001</v>
      </c>
      <c r="C50557">
        <v>19.927</v>
      </c>
      <c r="D50557">
        <v>16.875</v>
      </c>
      <c r="E50557">
        <f t="shared" si="789"/>
        <v>19.846</v>
      </c>
    </row>
    <row r="50558" spans="1:5" x14ac:dyDescent="0.2">
      <c r="A50558">
        <v>1116.92</v>
      </c>
      <c r="B50558">
        <v>22.943000000000001</v>
      </c>
      <c r="C50558">
        <v>19.998000000000001</v>
      </c>
      <c r="D50558">
        <v>17.004999999999999</v>
      </c>
      <c r="E50558">
        <f t="shared" si="789"/>
        <v>19.981999999999999</v>
      </c>
    </row>
    <row r="50559" spans="1:5" x14ac:dyDescent="0.2">
      <c r="A50559">
        <v>1116.93</v>
      </c>
      <c r="B50559">
        <v>22.806999999999999</v>
      </c>
      <c r="C50559">
        <v>20.038</v>
      </c>
      <c r="D50559">
        <v>16.965</v>
      </c>
      <c r="E50559">
        <f t="shared" si="789"/>
        <v>19.936666666666667</v>
      </c>
    </row>
    <row r="50560" spans="1:5" x14ac:dyDescent="0.2">
      <c r="A50560">
        <v>1116.94</v>
      </c>
      <c r="B50560">
        <v>22.78</v>
      </c>
      <c r="C50560">
        <v>19.805</v>
      </c>
      <c r="D50560">
        <v>16.882000000000001</v>
      </c>
      <c r="E50560">
        <f t="shared" si="789"/>
        <v>19.822333333333333</v>
      </c>
    </row>
    <row r="50561" spans="1:5" x14ac:dyDescent="0.2">
      <c r="A50561">
        <v>1116.95</v>
      </c>
      <c r="B50561">
        <v>22.637</v>
      </c>
      <c r="C50561">
        <v>19.827000000000002</v>
      </c>
      <c r="D50561">
        <v>16.797000000000001</v>
      </c>
      <c r="E50561">
        <f t="shared" si="789"/>
        <v>19.753666666666664</v>
      </c>
    </row>
    <row r="50562" spans="1:5" x14ac:dyDescent="0.2">
      <c r="A50562">
        <v>1116.96</v>
      </c>
      <c r="B50562">
        <v>22.594999999999999</v>
      </c>
      <c r="C50562">
        <v>19.722000000000001</v>
      </c>
      <c r="D50562">
        <v>16.706</v>
      </c>
      <c r="E50562">
        <f t="shared" si="789"/>
        <v>19.674333333333333</v>
      </c>
    </row>
    <row r="50563" spans="1:5" x14ac:dyDescent="0.2">
      <c r="A50563">
        <v>1116.97</v>
      </c>
      <c r="B50563">
        <v>22.782</v>
      </c>
      <c r="C50563">
        <v>19.843</v>
      </c>
      <c r="D50563">
        <v>16.866</v>
      </c>
      <c r="E50563">
        <f t="shared" ref="E50563:E50626" si="790">(SUM($B50563:$D50563))/3</f>
        <v>19.830333333333332</v>
      </c>
    </row>
    <row r="50564" spans="1:5" x14ac:dyDescent="0.2">
      <c r="A50564">
        <v>1116.98</v>
      </c>
      <c r="B50564">
        <v>22.617000000000001</v>
      </c>
      <c r="C50564">
        <v>19.603999999999999</v>
      </c>
      <c r="D50564">
        <v>16.713999999999999</v>
      </c>
      <c r="E50564">
        <f t="shared" si="790"/>
        <v>19.645</v>
      </c>
    </row>
    <row r="50565" spans="1:5" x14ac:dyDescent="0.2">
      <c r="A50565">
        <v>1116.99</v>
      </c>
      <c r="B50565">
        <v>22.56</v>
      </c>
      <c r="C50565">
        <v>19.648</v>
      </c>
      <c r="D50565">
        <v>16.713999999999999</v>
      </c>
      <c r="E50565">
        <f t="shared" si="790"/>
        <v>19.640666666666664</v>
      </c>
    </row>
    <row r="50566" spans="1:5" x14ac:dyDescent="0.2">
      <c r="A50566">
        <v>1117</v>
      </c>
      <c r="B50566">
        <v>22.57</v>
      </c>
      <c r="C50566">
        <v>19.664999999999999</v>
      </c>
      <c r="D50566">
        <v>16.738</v>
      </c>
      <c r="E50566">
        <f t="shared" si="790"/>
        <v>19.657666666666668</v>
      </c>
    </row>
    <row r="50567" spans="1:5" x14ac:dyDescent="0.2">
      <c r="A50567">
        <v>1117.01</v>
      </c>
      <c r="B50567">
        <v>22.459</v>
      </c>
      <c r="C50567">
        <v>19.452000000000002</v>
      </c>
      <c r="D50567">
        <v>16.629000000000001</v>
      </c>
      <c r="E50567">
        <f t="shared" si="790"/>
        <v>19.513333333333335</v>
      </c>
    </row>
    <row r="50568" spans="1:5" x14ac:dyDescent="0.2">
      <c r="A50568">
        <v>1117.02</v>
      </c>
      <c r="B50568">
        <v>22.212</v>
      </c>
      <c r="C50568">
        <v>19.526</v>
      </c>
      <c r="D50568">
        <v>16.547000000000001</v>
      </c>
      <c r="E50568">
        <f t="shared" si="790"/>
        <v>19.428333333333331</v>
      </c>
    </row>
    <row r="50569" spans="1:5" x14ac:dyDescent="0.2">
      <c r="A50569">
        <v>1117.03</v>
      </c>
      <c r="B50569">
        <v>22.448</v>
      </c>
      <c r="C50569">
        <v>19.539000000000001</v>
      </c>
      <c r="D50569">
        <v>16.664999999999999</v>
      </c>
      <c r="E50569">
        <f t="shared" si="790"/>
        <v>19.550666666666668</v>
      </c>
    </row>
    <row r="50570" spans="1:5" x14ac:dyDescent="0.2">
      <c r="A50570">
        <v>1117.04</v>
      </c>
      <c r="B50570">
        <v>22.422999999999998</v>
      </c>
      <c r="C50570">
        <v>19.748000000000001</v>
      </c>
      <c r="D50570">
        <v>16.731999999999999</v>
      </c>
      <c r="E50570">
        <f t="shared" si="790"/>
        <v>19.634333333333334</v>
      </c>
    </row>
    <row r="50571" spans="1:5" x14ac:dyDescent="0.2">
      <c r="A50571">
        <v>1117.05</v>
      </c>
      <c r="B50571">
        <v>22.689</v>
      </c>
      <c r="C50571">
        <v>19.936</v>
      </c>
      <c r="D50571">
        <v>16.933</v>
      </c>
      <c r="E50571">
        <f t="shared" si="790"/>
        <v>19.852666666666668</v>
      </c>
    </row>
    <row r="50572" spans="1:5" x14ac:dyDescent="0.2">
      <c r="A50572">
        <v>1117.06</v>
      </c>
      <c r="B50572">
        <v>22.757000000000001</v>
      </c>
      <c r="C50572">
        <v>19.760999999999999</v>
      </c>
      <c r="D50572">
        <v>16.943999999999999</v>
      </c>
      <c r="E50572">
        <f t="shared" si="790"/>
        <v>19.820666666666668</v>
      </c>
    </row>
    <row r="50573" spans="1:5" x14ac:dyDescent="0.2">
      <c r="A50573">
        <v>1117.07</v>
      </c>
      <c r="B50573">
        <v>22.620999999999999</v>
      </c>
      <c r="C50573">
        <v>19.655999999999999</v>
      </c>
      <c r="D50573">
        <v>16.861999999999998</v>
      </c>
      <c r="E50573">
        <f t="shared" si="790"/>
        <v>19.712999999999997</v>
      </c>
    </row>
    <row r="50574" spans="1:5" x14ac:dyDescent="0.2">
      <c r="A50574">
        <v>1117.08</v>
      </c>
      <c r="B50574">
        <v>22.457999999999998</v>
      </c>
      <c r="C50574">
        <v>19.588000000000001</v>
      </c>
      <c r="D50574">
        <v>16.751000000000001</v>
      </c>
      <c r="E50574">
        <f t="shared" si="790"/>
        <v>19.599</v>
      </c>
    </row>
    <row r="50575" spans="1:5" x14ac:dyDescent="0.2">
      <c r="A50575">
        <v>1117.0899999999999</v>
      </c>
      <c r="B50575">
        <v>22.510999999999999</v>
      </c>
      <c r="C50575">
        <v>19.539000000000001</v>
      </c>
      <c r="D50575">
        <v>16.783999999999999</v>
      </c>
      <c r="E50575">
        <f t="shared" si="790"/>
        <v>19.611333333333331</v>
      </c>
    </row>
    <row r="50576" spans="1:5" x14ac:dyDescent="0.2">
      <c r="A50576">
        <v>1117.0999999999999</v>
      </c>
      <c r="B50576">
        <v>22.366</v>
      </c>
      <c r="C50576">
        <v>19.664000000000001</v>
      </c>
      <c r="D50576">
        <v>16.716999999999999</v>
      </c>
      <c r="E50576">
        <f t="shared" si="790"/>
        <v>19.582333333333334</v>
      </c>
    </row>
    <row r="50577" spans="1:5" x14ac:dyDescent="0.2">
      <c r="A50577">
        <v>1117.1099999999999</v>
      </c>
      <c r="B50577">
        <v>22.677</v>
      </c>
      <c r="C50577">
        <v>19.95</v>
      </c>
      <c r="D50577">
        <v>17.023</v>
      </c>
      <c r="E50577">
        <f t="shared" si="790"/>
        <v>19.883333333333329</v>
      </c>
    </row>
    <row r="50578" spans="1:5" x14ac:dyDescent="0.2">
      <c r="A50578">
        <v>1117.1199999999999</v>
      </c>
      <c r="B50578">
        <v>22.786000000000001</v>
      </c>
      <c r="C50578">
        <v>19.911000000000001</v>
      </c>
      <c r="D50578">
        <v>17.132000000000001</v>
      </c>
      <c r="E50578">
        <f t="shared" si="790"/>
        <v>19.943000000000001</v>
      </c>
    </row>
    <row r="50579" spans="1:5" x14ac:dyDescent="0.2">
      <c r="A50579">
        <v>1117.1300000000001</v>
      </c>
      <c r="B50579">
        <v>22.827000000000002</v>
      </c>
      <c r="C50579">
        <v>20.010999999999999</v>
      </c>
      <c r="D50579">
        <v>17.12</v>
      </c>
      <c r="E50579">
        <f t="shared" si="790"/>
        <v>19.986000000000001</v>
      </c>
    </row>
    <row r="50580" spans="1:5" x14ac:dyDescent="0.2">
      <c r="A50580">
        <v>1117.1400000000001</v>
      </c>
      <c r="B50580">
        <v>22.86</v>
      </c>
      <c r="C50580">
        <v>19.966999999999999</v>
      </c>
      <c r="D50580">
        <v>17.155999999999999</v>
      </c>
      <c r="E50580">
        <f t="shared" si="790"/>
        <v>19.994333333333334</v>
      </c>
    </row>
    <row r="50581" spans="1:5" x14ac:dyDescent="0.2">
      <c r="A50581">
        <v>1117.1500000000001</v>
      </c>
      <c r="B50581">
        <v>22.79</v>
      </c>
      <c r="C50581">
        <v>19.931000000000001</v>
      </c>
      <c r="D50581">
        <v>17.145</v>
      </c>
      <c r="E50581">
        <f t="shared" si="790"/>
        <v>19.955333333333332</v>
      </c>
    </row>
    <row r="50582" spans="1:5" x14ac:dyDescent="0.2">
      <c r="A50582">
        <v>1117.1600000000001</v>
      </c>
      <c r="B50582">
        <v>22.780999999999999</v>
      </c>
      <c r="C50582">
        <v>20.042999999999999</v>
      </c>
      <c r="D50582">
        <v>17.184999999999999</v>
      </c>
      <c r="E50582">
        <f t="shared" si="790"/>
        <v>20.003</v>
      </c>
    </row>
    <row r="50583" spans="1:5" x14ac:dyDescent="0.2">
      <c r="A50583">
        <v>1117.17</v>
      </c>
      <c r="B50583">
        <v>22.954000000000001</v>
      </c>
      <c r="C50583">
        <v>20.105</v>
      </c>
      <c r="D50583">
        <v>17.297000000000001</v>
      </c>
      <c r="E50583">
        <f t="shared" si="790"/>
        <v>20.118666666666666</v>
      </c>
    </row>
    <row r="50584" spans="1:5" x14ac:dyDescent="0.2">
      <c r="A50584">
        <v>1117.18</v>
      </c>
      <c r="B50584">
        <v>23.053000000000001</v>
      </c>
      <c r="C50584">
        <v>20.193999999999999</v>
      </c>
      <c r="D50584">
        <v>17.411999999999999</v>
      </c>
      <c r="E50584">
        <f t="shared" si="790"/>
        <v>20.219666666666665</v>
      </c>
    </row>
    <row r="50585" spans="1:5" x14ac:dyDescent="0.2">
      <c r="A50585">
        <v>1117.19</v>
      </c>
      <c r="B50585">
        <v>22.978000000000002</v>
      </c>
      <c r="C50585">
        <v>20.187999999999999</v>
      </c>
      <c r="D50585">
        <v>17.355</v>
      </c>
      <c r="E50585">
        <f t="shared" si="790"/>
        <v>20.173666666666666</v>
      </c>
    </row>
    <row r="50586" spans="1:5" x14ac:dyDescent="0.2">
      <c r="A50586">
        <v>1117.2</v>
      </c>
      <c r="B50586">
        <v>23.138999999999999</v>
      </c>
      <c r="C50586">
        <v>20.28</v>
      </c>
      <c r="D50586">
        <v>17.48</v>
      </c>
      <c r="E50586">
        <f t="shared" si="790"/>
        <v>20.299666666666667</v>
      </c>
    </row>
    <row r="50587" spans="1:5" x14ac:dyDescent="0.2">
      <c r="A50587">
        <v>1117.21</v>
      </c>
      <c r="B50587">
        <v>23.062999999999999</v>
      </c>
      <c r="C50587">
        <v>20.077000000000002</v>
      </c>
      <c r="D50587">
        <v>17.356000000000002</v>
      </c>
      <c r="E50587">
        <f t="shared" si="790"/>
        <v>20.165333333333333</v>
      </c>
    </row>
    <row r="50588" spans="1:5" x14ac:dyDescent="0.2">
      <c r="A50588">
        <v>1117.22</v>
      </c>
      <c r="B50588">
        <v>22.878</v>
      </c>
      <c r="C50588">
        <v>20.074999999999999</v>
      </c>
      <c r="D50588">
        <v>17.276</v>
      </c>
      <c r="E50588">
        <f t="shared" si="790"/>
        <v>20.076333333333334</v>
      </c>
    </row>
    <row r="50589" spans="1:5" x14ac:dyDescent="0.2">
      <c r="A50589">
        <v>1117.23</v>
      </c>
      <c r="B50589">
        <v>22.949000000000002</v>
      </c>
      <c r="C50589">
        <v>20.109000000000002</v>
      </c>
      <c r="D50589">
        <v>17.358000000000001</v>
      </c>
      <c r="E50589">
        <f t="shared" si="790"/>
        <v>20.138666666666669</v>
      </c>
    </row>
    <row r="50590" spans="1:5" x14ac:dyDescent="0.2">
      <c r="A50590">
        <v>1117.24</v>
      </c>
      <c r="B50590">
        <v>22.946999999999999</v>
      </c>
      <c r="C50590">
        <v>20.177</v>
      </c>
      <c r="D50590">
        <v>17.428999999999998</v>
      </c>
      <c r="E50590">
        <f t="shared" si="790"/>
        <v>20.184333333333331</v>
      </c>
    </row>
    <row r="50591" spans="1:5" x14ac:dyDescent="0.2">
      <c r="A50591">
        <v>1117.25</v>
      </c>
      <c r="B50591">
        <v>23.053000000000001</v>
      </c>
      <c r="C50591">
        <v>20.222000000000001</v>
      </c>
      <c r="D50591">
        <v>17.468</v>
      </c>
      <c r="E50591">
        <f t="shared" si="790"/>
        <v>20.247666666666671</v>
      </c>
    </row>
    <row r="50592" spans="1:5" x14ac:dyDescent="0.2">
      <c r="A50592">
        <v>1117.26</v>
      </c>
      <c r="B50592">
        <v>23.135999999999999</v>
      </c>
      <c r="C50592">
        <v>20.279</v>
      </c>
      <c r="D50592">
        <v>17.501000000000001</v>
      </c>
      <c r="E50592">
        <f t="shared" si="790"/>
        <v>20.305333333333333</v>
      </c>
    </row>
    <row r="50593" spans="1:5" x14ac:dyDescent="0.2">
      <c r="A50593">
        <v>1117.27</v>
      </c>
      <c r="B50593">
        <v>23.145</v>
      </c>
      <c r="C50593">
        <v>20.381</v>
      </c>
      <c r="D50593">
        <v>17.548999999999999</v>
      </c>
      <c r="E50593">
        <f t="shared" si="790"/>
        <v>20.358333333333331</v>
      </c>
    </row>
    <row r="50594" spans="1:5" x14ac:dyDescent="0.2">
      <c r="A50594">
        <v>1117.28</v>
      </c>
      <c r="B50594">
        <v>23.175000000000001</v>
      </c>
      <c r="C50594">
        <v>20.388000000000002</v>
      </c>
      <c r="D50594">
        <v>17.593</v>
      </c>
      <c r="E50594">
        <f t="shared" si="790"/>
        <v>20.385333333333335</v>
      </c>
    </row>
    <row r="50595" spans="1:5" x14ac:dyDescent="0.2">
      <c r="A50595">
        <v>1117.29</v>
      </c>
      <c r="B50595">
        <v>23.303999999999998</v>
      </c>
      <c r="C50595">
        <v>20.431000000000001</v>
      </c>
      <c r="D50595">
        <v>17.628</v>
      </c>
      <c r="E50595">
        <f t="shared" si="790"/>
        <v>20.454333333333334</v>
      </c>
    </row>
    <row r="50596" spans="1:5" x14ac:dyDescent="0.2">
      <c r="A50596">
        <v>1117.3</v>
      </c>
      <c r="B50596">
        <v>23.329000000000001</v>
      </c>
      <c r="C50596">
        <v>20.373999999999999</v>
      </c>
      <c r="D50596">
        <v>17.655000000000001</v>
      </c>
      <c r="E50596">
        <f t="shared" si="790"/>
        <v>20.452666666666669</v>
      </c>
    </row>
    <row r="50597" spans="1:5" x14ac:dyDescent="0.2">
      <c r="A50597">
        <v>1117.31</v>
      </c>
      <c r="B50597">
        <v>23.164999999999999</v>
      </c>
      <c r="C50597">
        <v>20.303000000000001</v>
      </c>
      <c r="D50597">
        <v>17.605</v>
      </c>
      <c r="E50597">
        <f t="shared" si="790"/>
        <v>20.35766666666667</v>
      </c>
    </row>
    <row r="50598" spans="1:5" x14ac:dyDescent="0.2">
      <c r="A50598">
        <v>1117.32</v>
      </c>
      <c r="B50598">
        <v>23.088999999999999</v>
      </c>
      <c r="C50598">
        <v>20.141999999999999</v>
      </c>
      <c r="D50598">
        <v>17.501999999999999</v>
      </c>
      <c r="E50598">
        <f t="shared" si="790"/>
        <v>20.24433333333333</v>
      </c>
    </row>
    <row r="50599" spans="1:5" x14ac:dyDescent="0.2">
      <c r="A50599">
        <v>1117.33</v>
      </c>
      <c r="B50599">
        <v>22.832999999999998</v>
      </c>
      <c r="C50599">
        <v>20.119</v>
      </c>
      <c r="D50599">
        <v>17.45</v>
      </c>
      <c r="E50599">
        <f t="shared" si="790"/>
        <v>20.134</v>
      </c>
    </row>
    <row r="50600" spans="1:5" x14ac:dyDescent="0.2">
      <c r="A50600">
        <v>1117.3399999999999</v>
      </c>
      <c r="B50600">
        <v>22.966000000000001</v>
      </c>
      <c r="C50600">
        <v>20.105</v>
      </c>
      <c r="D50600">
        <v>17.524999999999999</v>
      </c>
      <c r="E50600">
        <f t="shared" si="790"/>
        <v>20.198666666666664</v>
      </c>
    </row>
    <row r="50601" spans="1:5" x14ac:dyDescent="0.2">
      <c r="A50601">
        <v>1117.3499999999999</v>
      </c>
      <c r="B50601">
        <v>23.042999999999999</v>
      </c>
      <c r="C50601">
        <v>20.292000000000002</v>
      </c>
      <c r="D50601">
        <v>17.571999999999999</v>
      </c>
      <c r="E50601">
        <f t="shared" si="790"/>
        <v>20.302333333333333</v>
      </c>
    </row>
    <row r="50602" spans="1:5" x14ac:dyDescent="0.2">
      <c r="A50602">
        <v>1117.3599999999999</v>
      </c>
      <c r="B50602">
        <v>23.119</v>
      </c>
      <c r="C50602">
        <v>20.245000000000001</v>
      </c>
      <c r="D50602">
        <v>17.619</v>
      </c>
      <c r="E50602">
        <f t="shared" si="790"/>
        <v>20.327666666666669</v>
      </c>
    </row>
    <row r="50603" spans="1:5" x14ac:dyDescent="0.2">
      <c r="A50603">
        <v>1117.3699999999999</v>
      </c>
      <c r="B50603">
        <v>23.093</v>
      </c>
      <c r="C50603">
        <v>20.151</v>
      </c>
      <c r="D50603">
        <v>17.53</v>
      </c>
      <c r="E50603">
        <f t="shared" si="790"/>
        <v>20.257999999999999</v>
      </c>
    </row>
    <row r="50604" spans="1:5" x14ac:dyDescent="0.2">
      <c r="A50604">
        <v>1117.3800000000001</v>
      </c>
      <c r="B50604">
        <v>22.919</v>
      </c>
      <c r="C50604">
        <v>19.995999999999999</v>
      </c>
      <c r="D50604">
        <v>17.376000000000001</v>
      </c>
      <c r="E50604">
        <f t="shared" si="790"/>
        <v>20.096999999999998</v>
      </c>
    </row>
    <row r="50605" spans="1:5" x14ac:dyDescent="0.2">
      <c r="A50605">
        <v>1117.3900000000001</v>
      </c>
      <c r="B50605">
        <v>22.815000000000001</v>
      </c>
      <c r="C50605">
        <v>19.988</v>
      </c>
      <c r="D50605">
        <v>17.323</v>
      </c>
      <c r="E50605">
        <f t="shared" si="790"/>
        <v>20.041999999999998</v>
      </c>
    </row>
    <row r="50606" spans="1:5" x14ac:dyDescent="0.2">
      <c r="A50606">
        <v>1117.4000000000001</v>
      </c>
      <c r="B50606">
        <v>22.931999999999999</v>
      </c>
      <c r="C50606">
        <v>20.091999999999999</v>
      </c>
      <c r="D50606">
        <v>17.423999999999999</v>
      </c>
      <c r="E50606">
        <f t="shared" si="790"/>
        <v>20.149333333333335</v>
      </c>
    </row>
    <row r="50607" spans="1:5" x14ac:dyDescent="0.2">
      <c r="A50607">
        <v>1117.4100000000001</v>
      </c>
      <c r="B50607">
        <v>22.95</v>
      </c>
      <c r="C50607">
        <v>20.106000000000002</v>
      </c>
      <c r="D50607">
        <v>17.385999999999999</v>
      </c>
      <c r="E50607">
        <f t="shared" si="790"/>
        <v>20.147333333333332</v>
      </c>
    </row>
    <row r="50608" spans="1:5" x14ac:dyDescent="0.2">
      <c r="A50608">
        <v>1117.42</v>
      </c>
      <c r="B50608">
        <v>22.951000000000001</v>
      </c>
      <c r="C50608">
        <v>20.103000000000002</v>
      </c>
      <c r="D50608">
        <v>17.347999999999999</v>
      </c>
      <c r="E50608">
        <f t="shared" si="790"/>
        <v>20.134</v>
      </c>
    </row>
    <row r="50609" spans="1:5" x14ac:dyDescent="0.2">
      <c r="A50609">
        <v>1117.43</v>
      </c>
      <c r="B50609">
        <v>23.081</v>
      </c>
      <c r="C50609">
        <v>20.154</v>
      </c>
      <c r="D50609">
        <v>17.437999999999999</v>
      </c>
      <c r="E50609">
        <f t="shared" si="790"/>
        <v>20.224333333333334</v>
      </c>
    </row>
    <row r="50610" spans="1:5" x14ac:dyDescent="0.2">
      <c r="A50610">
        <v>1117.44</v>
      </c>
      <c r="B50610">
        <v>22.818000000000001</v>
      </c>
      <c r="C50610">
        <v>19.998999999999999</v>
      </c>
      <c r="D50610">
        <v>17.260000000000002</v>
      </c>
      <c r="E50610">
        <f t="shared" si="790"/>
        <v>20.025666666666666</v>
      </c>
    </row>
    <row r="50611" spans="1:5" x14ac:dyDescent="0.2">
      <c r="A50611">
        <v>1117.45</v>
      </c>
      <c r="B50611">
        <v>22.873999999999999</v>
      </c>
      <c r="C50611">
        <v>20.152999999999999</v>
      </c>
      <c r="D50611">
        <v>17.303000000000001</v>
      </c>
      <c r="E50611">
        <f t="shared" si="790"/>
        <v>20.11</v>
      </c>
    </row>
    <row r="50612" spans="1:5" x14ac:dyDescent="0.2">
      <c r="A50612">
        <v>1117.46</v>
      </c>
      <c r="B50612">
        <v>23.103999999999999</v>
      </c>
      <c r="C50612">
        <v>20.2</v>
      </c>
      <c r="D50612">
        <v>17.347999999999999</v>
      </c>
      <c r="E50612">
        <f t="shared" si="790"/>
        <v>20.217333333333332</v>
      </c>
    </row>
    <row r="50613" spans="1:5" x14ac:dyDescent="0.2">
      <c r="A50613">
        <v>1117.47</v>
      </c>
      <c r="B50613">
        <v>23.111999999999998</v>
      </c>
      <c r="C50613">
        <v>20.248000000000001</v>
      </c>
      <c r="D50613">
        <v>17.387</v>
      </c>
      <c r="E50613">
        <f t="shared" si="790"/>
        <v>20.248999999999999</v>
      </c>
    </row>
    <row r="50614" spans="1:5" x14ac:dyDescent="0.2">
      <c r="A50614">
        <v>1117.48</v>
      </c>
      <c r="B50614">
        <v>23.172000000000001</v>
      </c>
      <c r="C50614">
        <v>20.175999999999998</v>
      </c>
      <c r="D50614">
        <v>17.335000000000001</v>
      </c>
      <c r="E50614">
        <f t="shared" si="790"/>
        <v>20.227666666666668</v>
      </c>
    </row>
    <row r="50615" spans="1:5" x14ac:dyDescent="0.2">
      <c r="A50615">
        <v>1117.49</v>
      </c>
      <c r="B50615">
        <v>23.071999999999999</v>
      </c>
      <c r="C50615">
        <v>20.251000000000001</v>
      </c>
      <c r="D50615">
        <v>17.244</v>
      </c>
      <c r="E50615">
        <f t="shared" si="790"/>
        <v>20.189</v>
      </c>
    </row>
    <row r="50616" spans="1:5" x14ac:dyDescent="0.2">
      <c r="A50616">
        <v>1117.5</v>
      </c>
      <c r="B50616">
        <v>23.236999999999998</v>
      </c>
      <c r="C50616">
        <v>20.440999999999999</v>
      </c>
      <c r="D50616">
        <v>17.460999999999999</v>
      </c>
      <c r="E50616">
        <f t="shared" si="790"/>
        <v>20.379666666666665</v>
      </c>
    </row>
    <row r="50617" spans="1:5" x14ac:dyDescent="0.2">
      <c r="A50617">
        <v>1117.51</v>
      </c>
      <c r="B50617">
        <v>23.506</v>
      </c>
      <c r="C50617">
        <v>20.603000000000002</v>
      </c>
      <c r="D50617">
        <v>17.596</v>
      </c>
      <c r="E50617">
        <f t="shared" si="790"/>
        <v>20.568333333333332</v>
      </c>
    </row>
    <row r="50618" spans="1:5" x14ac:dyDescent="0.2">
      <c r="A50618">
        <v>1117.52</v>
      </c>
      <c r="B50618">
        <v>23.446999999999999</v>
      </c>
      <c r="C50618">
        <v>20.515000000000001</v>
      </c>
      <c r="D50618">
        <v>17.529</v>
      </c>
      <c r="E50618">
        <f t="shared" si="790"/>
        <v>20.497</v>
      </c>
    </row>
    <row r="50619" spans="1:5" x14ac:dyDescent="0.2">
      <c r="A50619">
        <v>1117.53</v>
      </c>
      <c r="B50619">
        <v>23.670999999999999</v>
      </c>
      <c r="C50619">
        <v>20.518999999999998</v>
      </c>
      <c r="D50619">
        <v>17.533000000000001</v>
      </c>
      <c r="E50619">
        <f t="shared" si="790"/>
        <v>20.574333333333332</v>
      </c>
    </row>
    <row r="50620" spans="1:5" x14ac:dyDescent="0.2">
      <c r="A50620">
        <v>1117.54</v>
      </c>
      <c r="B50620">
        <v>23.488</v>
      </c>
      <c r="C50620">
        <v>20.553999999999998</v>
      </c>
      <c r="D50620">
        <v>17.478000000000002</v>
      </c>
      <c r="E50620">
        <f t="shared" si="790"/>
        <v>20.506666666666668</v>
      </c>
    </row>
    <row r="50621" spans="1:5" x14ac:dyDescent="0.2">
      <c r="A50621">
        <v>1117.55</v>
      </c>
      <c r="B50621">
        <v>23.739000000000001</v>
      </c>
      <c r="C50621">
        <v>20.747</v>
      </c>
      <c r="D50621">
        <v>17.587</v>
      </c>
      <c r="E50621">
        <f t="shared" si="790"/>
        <v>20.691000000000003</v>
      </c>
    </row>
    <row r="50622" spans="1:5" x14ac:dyDescent="0.2">
      <c r="A50622">
        <v>1117.56</v>
      </c>
      <c r="B50622">
        <v>24.091999999999999</v>
      </c>
      <c r="C50622">
        <v>21.061</v>
      </c>
      <c r="D50622">
        <v>17.739999999999998</v>
      </c>
      <c r="E50622">
        <f t="shared" si="790"/>
        <v>20.964333333333332</v>
      </c>
    </row>
    <row r="50623" spans="1:5" x14ac:dyDescent="0.2">
      <c r="A50623">
        <v>1117.57</v>
      </c>
      <c r="B50623">
        <v>24.292000000000002</v>
      </c>
      <c r="C50623">
        <v>21.155000000000001</v>
      </c>
      <c r="D50623">
        <v>17.815000000000001</v>
      </c>
      <c r="E50623">
        <f t="shared" si="790"/>
        <v>21.087333333333333</v>
      </c>
    </row>
    <row r="50624" spans="1:5" x14ac:dyDescent="0.2">
      <c r="A50624">
        <v>1117.58</v>
      </c>
      <c r="B50624">
        <v>24.565000000000001</v>
      </c>
      <c r="C50624">
        <v>21.289000000000001</v>
      </c>
      <c r="D50624">
        <v>17.949000000000002</v>
      </c>
      <c r="E50624">
        <f t="shared" si="790"/>
        <v>21.267666666666667</v>
      </c>
    </row>
    <row r="50625" spans="1:5" x14ac:dyDescent="0.2">
      <c r="A50625">
        <v>1117.5899999999999</v>
      </c>
      <c r="B50625">
        <v>24.606999999999999</v>
      </c>
      <c r="C50625">
        <v>21.381</v>
      </c>
      <c r="D50625">
        <v>17.899000000000001</v>
      </c>
      <c r="E50625">
        <f t="shared" si="790"/>
        <v>21.295666666666666</v>
      </c>
    </row>
    <row r="50626" spans="1:5" x14ac:dyDescent="0.2">
      <c r="A50626">
        <v>1117.5999999999999</v>
      </c>
      <c r="B50626">
        <v>24.818000000000001</v>
      </c>
      <c r="C50626">
        <v>21.507999999999999</v>
      </c>
      <c r="D50626">
        <v>18.036000000000001</v>
      </c>
      <c r="E50626">
        <f t="shared" si="790"/>
        <v>21.453999999999997</v>
      </c>
    </row>
    <row r="50627" spans="1:5" x14ac:dyDescent="0.2">
      <c r="A50627">
        <v>1117.6099999999999</v>
      </c>
      <c r="B50627">
        <v>24.686</v>
      </c>
      <c r="C50627">
        <v>21.266999999999999</v>
      </c>
      <c r="D50627">
        <v>17.867999999999999</v>
      </c>
      <c r="E50627">
        <f t="shared" ref="E50627:E50690" si="791">(SUM($B50627:$D50627))/3</f>
        <v>21.273666666666667</v>
      </c>
    </row>
    <row r="50628" spans="1:5" x14ac:dyDescent="0.2">
      <c r="A50628">
        <v>1117.6199999999999</v>
      </c>
      <c r="B50628">
        <v>24.722000000000001</v>
      </c>
      <c r="C50628">
        <v>21.428000000000001</v>
      </c>
      <c r="D50628">
        <v>17.97</v>
      </c>
      <c r="E50628">
        <f t="shared" si="791"/>
        <v>21.373333333333335</v>
      </c>
    </row>
    <row r="50629" spans="1:5" x14ac:dyDescent="0.2">
      <c r="A50629">
        <v>1117.6300000000001</v>
      </c>
      <c r="B50629">
        <v>24.545000000000002</v>
      </c>
      <c r="C50629">
        <v>21.452999999999999</v>
      </c>
      <c r="D50629">
        <v>17.916</v>
      </c>
      <c r="E50629">
        <f t="shared" si="791"/>
        <v>21.304666666666666</v>
      </c>
    </row>
    <row r="50630" spans="1:5" x14ac:dyDescent="0.2">
      <c r="A50630">
        <v>1117.6400000000001</v>
      </c>
      <c r="B50630">
        <v>24.95</v>
      </c>
      <c r="C50630">
        <v>21.634</v>
      </c>
      <c r="D50630">
        <v>18.111999999999998</v>
      </c>
      <c r="E50630">
        <f t="shared" si="791"/>
        <v>21.565333333333331</v>
      </c>
    </row>
    <row r="50631" spans="1:5" x14ac:dyDescent="0.2">
      <c r="A50631">
        <v>1117.6500000000001</v>
      </c>
      <c r="B50631">
        <v>25.012</v>
      </c>
      <c r="C50631">
        <v>21.725999999999999</v>
      </c>
      <c r="D50631">
        <v>18.201000000000001</v>
      </c>
      <c r="E50631">
        <f t="shared" si="791"/>
        <v>21.646333333333331</v>
      </c>
    </row>
    <row r="50632" spans="1:5" x14ac:dyDescent="0.2">
      <c r="A50632">
        <v>1117.6600000000001</v>
      </c>
      <c r="B50632">
        <v>24.972000000000001</v>
      </c>
      <c r="C50632">
        <v>21.526</v>
      </c>
      <c r="D50632">
        <v>18.143000000000001</v>
      </c>
      <c r="E50632">
        <f t="shared" si="791"/>
        <v>21.547000000000001</v>
      </c>
    </row>
    <row r="50633" spans="1:5" x14ac:dyDescent="0.2">
      <c r="A50633">
        <v>1117.67</v>
      </c>
      <c r="B50633">
        <v>24.760999999999999</v>
      </c>
      <c r="C50633">
        <v>21.545999999999999</v>
      </c>
      <c r="D50633">
        <v>18.036000000000001</v>
      </c>
      <c r="E50633">
        <f t="shared" si="791"/>
        <v>21.447666666666667</v>
      </c>
    </row>
    <row r="50634" spans="1:5" x14ac:dyDescent="0.2">
      <c r="A50634">
        <v>1117.68</v>
      </c>
      <c r="B50634">
        <v>25.006</v>
      </c>
      <c r="C50634">
        <v>21.719000000000001</v>
      </c>
      <c r="D50634">
        <v>18.215</v>
      </c>
      <c r="E50634">
        <f t="shared" si="791"/>
        <v>21.646666666666665</v>
      </c>
    </row>
    <row r="50635" spans="1:5" x14ac:dyDescent="0.2">
      <c r="A50635">
        <v>1117.69</v>
      </c>
      <c r="B50635">
        <v>24.899000000000001</v>
      </c>
      <c r="C50635">
        <v>21.417999999999999</v>
      </c>
      <c r="D50635">
        <v>18.007000000000001</v>
      </c>
      <c r="E50635">
        <f t="shared" si="791"/>
        <v>21.441333333333333</v>
      </c>
    </row>
    <row r="50636" spans="1:5" x14ac:dyDescent="0.2">
      <c r="A50636">
        <v>1117.7</v>
      </c>
      <c r="B50636">
        <v>24.712</v>
      </c>
      <c r="C50636">
        <v>21.294</v>
      </c>
      <c r="D50636">
        <v>17.844000000000001</v>
      </c>
      <c r="E50636">
        <f t="shared" si="791"/>
        <v>21.283333333333335</v>
      </c>
    </row>
    <row r="50637" spans="1:5" x14ac:dyDescent="0.2">
      <c r="A50637">
        <v>1117.71</v>
      </c>
      <c r="B50637">
        <v>24.863</v>
      </c>
      <c r="C50637">
        <v>21.501999999999999</v>
      </c>
      <c r="D50637">
        <v>17.925999999999998</v>
      </c>
      <c r="E50637">
        <f t="shared" si="791"/>
        <v>21.430333333333333</v>
      </c>
    </row>
    <row r="50638" spans="1:5" x14ac:dyDescent="0.2">
      <c r="A50638">
        <v>1117.72</v>
      </c>
      <c r="B50638">
        <v>24.754999999999999</v>
      </c>
      <c r="C50638">
        <v>21.305</v>
      </c>
      <c r="D50638">
        <v>17.795000000000002</v>
      </c>
      <c r="E50638">
        <f t="shared" si="791"/>
        <v>21.285</v>
      </c>
    </row>
    <row r="50639" spans="1:5" x14ac:dyDescent="0.2">
      <c r="A50639">
        <v>1117.73</v>
      </c>
      <c r="B50639">
        <v>24.788</v>
      </c>
      <c r="C50639">
        <v>21.456</v>
      </c>
      <c r="D50639">
        <v>17.837</v>
      </c>
      <c r="E50639">
        <f t="shared" si="791"/>
        <v>21.360333333333333</v>
      </c>
    </row>
    <row r="50640" spans="1:5" x14ac:dyDescent="0.2">
      <c r="A50640">
        <v>1117.74</v>
      </c>
      <c r="B50640">
        <v>25.024000000000001</v>
      </c>
      <c r="C50640">
        <v>21.664000000000001</v>
      </c>
      <c r="D50640">
        <v>17.934999999999999</v>
      </c>
      <c r="E50640">
        <f t="shared" si="791"/>
        <v>21.541</v>
      </c>
    </row>
    <row r="50641" spans="1:5" x14ac:dyDescent="0.2">
      <c r="A50641">
        <v>1117.75</v>
      </c>
      <c r="B50641">
        <v>25.298999999999999</v>
      </c>
      <c r="C50641">
        <v>21.88</v>
      </c>
      <c r="D50641">
        <v>18.077000000000002</v>
      </c>
      <c r="E50641">
        <f t="shared" si="791"/>
        <v>21.751999999999999</v>
      </c>
    </row>
    <row r="50642" spans="1:5" x14ac:dyDescent="0.2">
      <c r="A50642">
        <v>1117.76</v>
      </c>
      <c r="B50642">
        <v>25.367999999999999</v>
      </c>
      <c r="C50642">
        <v>21.888000000000002</v>
      </c>
      <c r="D50642">
        <v>18.207000000000001</v>
      </c>
      <c r="E50642">
        <f t="shared" si="791"/>
        <v>21.820999999999998</v>
      </c>
    </row>
    <row r="50643" spans="1:5" x14ac:dyDescent="0.2">
      <c r="A50643">
        <v>1117.77</v>
      </c>
      <c r="B50643">
        <v>25.302</v>
      </c>
      <c r="C50643">
        <v>21.913</v>
      </c>
      <c r="D50643">
        <v>18.157</v>
      </c>
      <c r="E50643">
        <f t="shared" si="791"/>
        <v>21.790666666666667</v>
      </c>
    </row>
    <row r="50644" spans="1:5" x14ac:dyDescent="0.2">
      <c r="A50644">
        <v>1117.78</v>
      </c>
      <c r="B50644">
        <v>25.465</v>
      </c>
      <c r="C50644">
        <v>21.780999999999999</v>
      </c>
      <c r="D50644">
        <v>18.196000000000002</v>
      </c>
      <c r="E50644">
        <f t="shared" si="791"/>
        <v>21.813999999999997</v>
      </c>
    </row>
    <row r="50645" spans="1:5" x14ac:dyDescent="0.2">
      <c r="A50645">
        <v>1117.79</v>
      </c>
      <c r="B50645">
        <v>24.952999999999999</v>
      </c>
      <c r="C50645">
        <v>21.504999999999999</v>
      </c>
      <c r="D50645">
        <v>17.888999999999999</v>
      </c>
      <c r="E50645">
        <f t="shared" si="791"/>
        <v>21.448999999999998</v>
      </c>
    </row>
    <row r="50646" spans="1:5" x14ac:dyDescent="0.2">
      <c r="A50646">
        <v>1117.8</v>
      </c>
      <c r="B50646">
        <v>25.079000000000001</v>
      </c>
      <c r="C50646">
        <v>21.614000000000001</v>
      </c>
      <c r="D50646">
        <v>18.077999999999999</v>
      </c>
      <c r="E50646">
        <f t="shared" si="791"/>
        <v>21.590333333333334</v>
      </c>
    </row>
    <row r="50647" spans="1:5" x14ac:dyDescent="0.2">
      <c r="A50647">
        <v>1117.81</v>
      </c>
      <c r="B50647">
        <v>25.113</v>
      </c>
      <c r="C50647">
        <v>21.783999999999999</v>
      </c>
      <c r="D50647">
        <v>18.061</v>
      </c>
      <c r="E50647">
        <f t="shared" si="791"/>
        <v>21.652666666666665</v>
      </c>
    </row>
    <row r="50648" spans="1:5" x14ac:dyDescent="0.2">
      <c r="A50648">
        <v>1117.82</v>
      </c>
      <c r="B50648">
        <v>25.314</v>
      </c>
      <c r="C50648">
        <v>21.85</v>
      </c>
      <c r="D50648">
        <v>18.305</v>
      </c>
      <c r="E50648">
        <f t="shared" si="791"/>
        <v>21.822999999999997</v>
      </c>
    </row>
    <row r="50649" spans="1:5" x14ac:dyDescent="0.2">
      <c r="A50649">
        <v>1117.83</v>
      </c>
      <c r="B50649">
        <v>25.210999999999999</v>
      </c>
      <c r="C50649">
        <v>21.774999999999999</v>
      </c>
      <c r="D50649">
        <v>18.244</v>
      </c>
      <c r="E50649">
        <f t="shared" si="791"/>
        <v>21.743333333333329</v>
      </c>
    </row>
    <row r="50650" spans="1:5" x14ac:dyDescent="0.2">
      <c r="A50650">
        <v>1117.8399999999999</v>
      </c>
      <c r="B50650">
        <v>25.026</v>
      </c>
      <c r="C50650">
        <v>21.643999999999998</v>
      </c>
      <c r="D50650">
        <v>18.059999999999999</v>
      </c>
      <c r="E50650">
        <f t="shared" si="791"/>
        <v>21.576666666666668</v>
      </c>
    </row>
    <row r="50651" spans="1:5" x14ac:dyDescent="0.2">
      <c r="A50651">
        <v>1117.8499999999999</v>
      </c>
      <c r="B50651">
        <v>25.117999999999999</v>
      </c>
      <c r="C50651">
        <v>21.631</v>
      </c>
      <c r="D50651">
        <v>18.100000000000001</v>
      </c>
      <c r="E50651">
        <f t="shared" si="791"/>
        <v>21.61633333333333</v>
      </c>
    </row>
    <row r="50652" spans="1:5" x14ac:dyDescent="0.2">
      <c r="A50652">
        <v>1117.8599999999999</v>
      </c>
      <c r="B50652">
        <v>25.152999999999999</v>
      </c>
      <c r="C50652">
        <v>21.741</v>
      </c>
      <c r="D50652">
        <v>18.187999999999999</v>
      </c>
      <c r="E50652">
        <f t="shared" si="791"/>
        <v>21.693999999999999</v>
      </c>
    </row>
    <row r="50653" spans="1:5" x14ac:dyDescent="0.2">
      <c r="A50653">
        <v>1117.8699999999999</v>
      </c>
      <c r="B50653">
        <v>25.091000000000001</v>
      </c>
      <c r="C50653">
        <v>21.672999999999998</v>
      </c>
      <c r="D50653">
        <v>18.190999999999999</v>
      </c>
      <c r="E50653">
        <f t="shared" si="791"/>
        <v>21.651666666666667</v>
      </c>
    </row>
    <row r="50654" spans="1:5" x14ac:dyDescent="0.2">
      <c r="A50654">
        <v>1117.8800000000001</v>
      </c>
      <c r="B50654">
        <v>25.071000000000002</v>
      </c>
      <c r="C50654">
        <v>21.645</v>
      </c>
      <c r="D50654">
        <v>18.227</v>
      </c>
      <c r="E50654">
        <f t="shared" si="791"/>
        <v>21.647666666666666</v>
      </c>
    </row>
    <row r="50655" spans="1:5" x14ac:dyDescent="0.2">
      <c r="A50655">
        <v>1117.8900000000001</v>
      </c>
      <c r="B50655">
        <v>25.007999999999999</v>
      </c>
      <c r="C50655">
        <v>21.518999999999998</v>
      </c>
      <c r="D50655">
        <v>18.183</v>
      </c>
      <c r="E50655">
        <f t="shared" si="791"/>
        <v>21.570000000000004</v>
      </c>
    </row>
    <row r="50656" spans="1:5" x14ac:dyDescent="0.2">
      <c r="A50656">
        <v>1117.9000000000001</v>
      </c>
      <c r="B50656">
        <v>24.709</v>
      </c>
      <c r="C50656">
        <v>21.361000000000001</v>
      </c>
      <c r="D50656">
        <v>18.053999999999998</v>
      </c>
      <c r="E50656">
        <f t="shared" si="791"/>
        <v>21.374666666666666</v>
      </c>
    </row>
    <row r="50657" spans="1:5" x14ac:dyDescent="0.2">
      <c r="A50657">
        <v>1117.9100000000001</v>
      </c>
      <c r="B50657">
        <v>24.594999999999999</v>
      </c>
      <c r="C50657">
        <v>21.215</v>
      </c>
      <c r="D50657">
        <v>17.914000000000001</v>
      </c>
      <c r="E50657">
        <f t="shared" si="791"/>
        <v>21.241333333333333</v>
      </c>
    </row>
    <row r="50658" spans="1:5" x14ac:dyDescent="0.2">
      <c r="A50658">
        <v>1117.92</v>
      </c>
      <c r="B50658">
        <v>24.465</v>
      </c>
      <c r="C50658">
        <v>21.167000000000002</v>
      </c>
      <c r="D50658">
        <v>17.875</v>
      </c>
      <c r="E50658">
        <f t="shared" si="791"/>
        <v>21.169</v>
      </c>
    </row>
    <row r="50659" spans="1:5" x14ac:dyDescent="0.2">
      <c r="A50659">
        <v>1117.93</v>
      </c>
      <c r="B50659">
        <v>24.579000000000001</v>
      </c>
      <c r="C50659">
        <v>21.387</v>
      </c>
      <c r="D50659">
        <v>17.981000000000002</v>
      </c>
      <c r="E50659">
        <f t="shared" si="791"/>
        <v>21.315666666666669</v>
      </c>
    </row>
    <row r="50660" spans="1:5" x14ac:dyDescent="0.2">
      <c r="A50660">
        <v>1117.94</v>
      </c>
      <c r="B50660">
        <v>24.832000000000001</v>
      </c>
      <c r="C50660">
        <v>21.475999999999999</v>
      </c>
      <c r="D50660">
        <v>18.170000000000002</v>
      </c>
      <c r="E50660">
        <f t="shared" si="791"/>
        <v>21.492666666666668</v>
      </c>
    </row>
    <row r="50661" spans="1:5" x14ac:dyDescent="0.2">
      <c r="A50661">
        <v>1117.95</v>
      </c>
      <c r="B50661">
        <v>24.847000000000001</v>
      </c>
      <c r="C50661">
        <v>21.581</v>
      </c>
      <c r="D50661">
        <v>18.190999999999999</v>
      </c>
      <c r="E50661">
        <f t="shared" si="791"/>
        <v>21.539666666666665</v>
      </c>
    </row>
    <row r="50662" spans="1:5" x14ac:dyDescent="0.2">
      <c r="A50662">
        <v>1117.96</v>
      </c>
      <c r="B50662">
        <v>24.864999999999998</v>
      </c>
      <c r="C50662">
        <v>21.622</v>
      </c>
      <c r="D50662">
        <v>18.213000000000001</v>
      </c>
      <c r="E50662">
        <f t="shared" si="791"/>
        <v>21.566666666666663</v>
      </c>
    </row>
    <row r="50663" spans="1:5" x14ac:dyDescent="0.2">
      <c r="A50663">
        <v>1117.97</v>
      </c>
      <c r="B50663">
        <v>24.940999999999999</v>
      </c>
      <c r="C50663">
        <v>21.628</v>
      </c>
      <c r="D50663">
        <v>18.152000000000001</v>
      </c>
      <c r="E50663">
        <f t="shared" si="791"/>
        <v>21.573666666666668</v>
      </c>
    </row>
    <row r="50664" spans="1:5" x14ac:dyDescent="0.2">
      <c r="A50664">
        <v>1117.98</v>
      </c>
      <c r="B50664">
        <v>25.08</v>
      </c>
      <c r="C50664">
        <v>21.638999999999999</v>
      </c>
      <c r="D50664">
        <v>18.236000000000001</v>
      </c>
      <c r="E50664">
        <f t="shared" si="791"/>
        <v>21.651666666666667</v>
      </c>
    </row>
    <row r="50665" spans="1:5" x14ac:dyDescent="0.2">
      <c r="A50665">
        <v>1117.99</v>
      </c>
      <c r="B50665">
        <v>24.786000000000001</v>
      </c>
      <c r="C50665">
        <v>21.495999999999999</v>
      </c>
      <c r="D50665">
        <v>18.050999999999998</v>
      </c>
      <c r="E50665">
        <f t="shared" si="791"/>
        <v>21.444333333333333</v>
      </c>
    </row>
    <row r="50666" spans="1:5" x14ac:dyDescent="0.2">
      <c r="A50666">
        <v>1118</v>
      </c>
      <c r="B50666">
        <v>24.853000000000002</v>
      </c>
      <c r="C50666">
        <v>21.61</v>
      </c>
      <c r="D50666">
        <v>18.11</v>
      </c>
      <c r="E50666">
        <f t="shared" si="791"/>
        <v>21.524333333333335</v>
      </c>
    </row>
    <row r="50667" spans="1:5" x14ac:dyDescent="0.2">
      <c r="A50667">
        <v>1118.01</v>
      </c>
      <c r="B50667">
        <v>24.744</v>
      </c>
      <c r="C50667">
        <v>21.338000000000001</v>
      </c>
      <c r="D50667">
        <v>17.991</v>
      </c>
      <c r="E50667">
        <f t="shared" si="791"/>
        <v>21.35766666666667</v>
      </c>
    </row>
    <row r="50668" spans="1:5" x14ac:dyDescent="0.2">
      <c r="A50668">
        <v>1118.02</v>
      </c>
      <c r="B50668">
        <v>24.69</v>
      </c>
      <c r="C50668">
        <v>21.248000000000001</v>
      </c>
      <c r="D50668">
        <v>17.954999999999998</v>
      </c>
      <c r="E50668">
        <f t="shared" si="791"/>
        <v>21.297666666666668</v>
      </c>
    </row>
    <row r="50669" spans="1:5" x14ac:dyDescent="0.2">
      <c r="A50669">
        <v>1118.03</v>
      </c>
      <c r="B50669">
        <v>24.222000000000001</v>
      </c>
      <c r="C50669">
        <v>21.129000000000001</v>
      </c>
      <c r="D50669">
        <v>17.745999999999999</v>
      </c>
      <c r="E50669">
        <f t="shared" si="791"/>
        <v>21.03233333333333</v>
      </c>
    </row>
    <row r="50670" spans="1:5" x14ac:dyDescent="0.2">
      <c r="A50670">
        <v>1118.04</v>
      </c>
      <c r="B50670">
        <v>24.359000000000002</v>
      </c>
      <c r="C50670">
        <v>21.102</v>
      </c>
      <c r="D50670">
        <v>17.853999999999999</v>
      </c>
      <c r="E50670">
        <f t="shared" si="791"/>
        <v>21.105</v>
      </c>
    </row>
    <row r="50671" spans="1:5" x14ac:dyDescent="0.2">
      <c r="A50671">
        <v>1118.05</v>
      </c>
      <c r="B50671">
        <v>24.338999999999999</v>
      </c>
      <c r="C50671">
        <v>21.164999999999999</v>
      </c>
      <c r="D50671">
        <v>17.867000000000001</v>
      </c>
      <c r="E50671">
        <f t="shared" si="791"/>
        <v>21.123666666666665</v>
      </c>
    </row>
    <row r="50672" spans="1:5" x14ac:dyDescent="0.2">
      <c r="A50672">
        <v>1118.06</v>
      </c>
      <c r="B50672">
        <v>24.35</v>
      </c>
      <c r="C50672">
        <v>21.233000000000001</v>
      </c>
      <c r="D50672">
        <v>17.939</v>
      </c>
      <c r="E50672">
        <f t="shared" si="791"/>
        <v>21.173999999999999</v>
      </c>
    </row>
    <row r="50673" spans="1:5" x14ac:dyDescent="0.2">
      <c r="A50673">
        <v>1118.07</v>
      </c>
      <c r="B50673">
        <v>24.358000000000001</v>
      </c>
      <c r="C50673">
        <v>21.091999999999999</v>
      </c>
      <c r="D50673">
        <v>17.888999999999999</v>
      </c>
      <c r="E50673">
        <f t="shared" si="791"/>
        <v>21.113</v>
      </c>
    </row>
    <row r="50674" spans="1:5" x14ac:dyDescent="0.2">
      <c r="A50674">
        <v>1118.08</v>
      </c>
      <c r="B50674">
        <v>24.251000000000001</v>
      </c>
      <c r="C50674">
        <v>21.177</v>
      </c>
      <c r="D50674">
        <v>17.873999999999999</v>
      </c>
      <c r="E50674">
        <f t="shared" si="791"/>
        <v>21.100666666666665</v>
      </c>
    </row>
    <row r="50675" spans="1:5" x14ac:dyDescent="0.2">
      <c r="A50675">
        <v>1118.0899999999999</v>
      </c>
      <c r="B50675">
        <v>24.46</v>
      </c>
      <c r="C50675">
        <v>21.123999999999999</v>
      </c>
      <c r="D50675">
        <v>17.969000000000001</v>
      </c>
      <c r="E50675">
        <f t="shared" si="791"/>
        <v>21.184333333333335</v>
      </c>
    </row>
    <row r="50676" spans="1:5" x14ac:dyDescent="0.2">
      <c r="A50676">
        <v>1118.0999999999999</v>
      </c>
      <c r="B50676">
        <v>24.27</v>
      </c>
      <c r="C50676">
        <v>21.199000000000002</v>
      </c>
      <c r="D50676">
        <v>17.974</v>
      </c>
      <c r="E50676">
        <f t="shared" si="791"/>
        <v>21.147666666666666</v>
      </c>
    </row>
    <row r="50677" spans="1:5" x14ac:dyDescent="0.2">
      <c r="A50677">
        <v>1118.1099999999999</v>
      </c>
      <c r="B50677">
        <v>24.463999999999999</v>
      </c>
      <c r="C50677">
        <v>21.273</v>
      </c>
      <c r="D50677">
        <v>18.077000000000002</v>
      </c>
      <c r="E50677">
        <f t="shared" si="791"/>
        <v>21.271333333333331</v>
      </c>
    </row>
    <row r="50678" spans="1:5" x14ac:dyDescent="0.2">
      <c r="A50678">
        <v>1118.1199999999999</v>
      </c>
      <c r="B50678">
        <v>24.385999999999999</v>
      </c>
      <c r="C50678">
        <v>21.277999999999999</v>
      </c>
      <c r="D50678">
        <v>18.084</v>
      </c>
      <c r="E50678">
        <f t="shared" si="791"/>
        <v>21.249333333333336</v>
      </c>
    </row>
    <row r="50679" spans="1:5" x14ac:dyDescent="0.2">
      <c r="A50679">
        <v>1118.1300000000001</v>
      </c>
      <c r="B50679">
        <v>24.46</v>
      </c>
      <c r="C50679">
        <v>21.161999999999999</v>
      </c>
      <c r="D50679">
        <v>18.141999999999999</v>
      </c>
      <c r="E50679">
        <f t="shared" si="791"/>
        <v>21.254666666666665</v>
      </c>
    </row>
    <row r="50680" spans="1:5" x14ac:dyDescent="0.2">
      <c r="A50680">
        <v>1118.1400000000001</v>
      </c>
      <c r="B50680">
        <v>24.145</v>
      </c>
      <c r="C50680">
        <v>20.959</v>
      </c>
      <c r="D50680">
        <v>17.885000000000002</v>
      </c>
      <c r="E50680">
        <f t="shared" si="791"/>
        <v>20.996333333333336</v>
      </c>
    </row>
    <row r="50681" spans="1:5" x14ac:dyDescent="0.2">
      <c r="A50681">
        <v>1118.1500000000001</v>
      </c>
      <c r="B50681">
        <v>24.241</v>
      </c>
      <c r="C50681">
        <v>21.065000000000001</v>
      </c>
      <c r="D50681">
        <v>17.93</v>
      </c>
      <c r="E50681">
        <f t="shared" si="791"/>
        <v>21.078666666666667</v>
      </c>
    </row>
    <row r="50682" spans="1:5" x14ac:dyDescent="0.2">
      <c r="A50682">
        <v>1118.1600000000001</v>
      </c>
      <c r="B50682">
        <v>24.228999999999999</v>
      </c>
      <c r="C50682">
        <v>21.117000000000001</v>
      </c>
      <c r="D50682">
        <v>17.940999999999999</v>
      </c>
      <c r="E50682">
        <f t="shared" si="791"/>
        <v>21.09566666666667</v>
      </c>
    </row>
    <row r="50683" spans="1:5" x14ac:dyDescent="0.2">
      <c r="A50683">
        <v>1118.17</v>
      </c>
      <c r="B50683">
        <v>24.337</v>
      </c>
      <c r="C50683">
        <v>21.202000000000002</v>
      </c>
      <c r="D50683">
        <v>18.010999999999999</v>
      </c>
      <c r="E50683">
        <f t="shared" si="791"/>
        <v>21.183333333333334</v>
      </c>
    </row>
    <row r="50684" spans="1:5" x14ac:dyDescent="0.2">
      <c r="A50684">
        <v>1118.18</v>
      </c>
      <c r="B50684">
        <v>24.381</v>
      </c>
      <c r="C50684">
        <v>21.225000000000001</v>
      </c>
      <c r="D50684">
        <v>18.021000000000001</v>
      </c>
      <c r="E50684">
        <f t="shared" si="791"/>
        <v>21.209</v>
      </c>
    </row>
    <row r="50685" spans="1:5" x14ac:dyDescent="0.2">
      <c r="A50685">
        <v>1118.19</v>
      </c>
      <c r="B50685">
        <v>24.402999999999999</v>
      </c>
      <c r="C50685">
        <v>21.251000000000001</v>
      </c>
      <c r="D50685">
        <v>18.088000000000001</v>
      </c>
      <c r="E50685">
        <f t="shared" si="791"/>
        <v>21.247333333333334</v>
      </c>
    </row>
    <row r="50686" spans="1:5" x14ac:dyDescent="0.2">
      <c r="A50686">
        <v>1118.2</v>
      </c>
      <c r="B50686">
        <v>24.334</v>
      </c>
      <c r="C50686">
        <v>21.16</v>
      </c>
      <c r="D50686">
        <v>18.036999999999999</v>
      </c>
      <c r="E50686">
        <f t="shared" si="791"/>
        <v>21.177</v>
      </c>
    </row>
    <row r="50687" spans="1:5" x14ac:dyDescent="0.2">
      <c r="A50687">
        <v>1118.21</v>
      </c>
      <c r="B50687">
        <v>24.338999999999999</v>
      </c>
      <c r="C50687">
        <v>21.132000000000001</v>
      </c>
      <c r="D50687">
        <v>18.048999999999999</v>
      </c>
      <c r="E50687">
        <f t="shared" si="791"/>
        <v>21.173333333333336</v>
      </c>
    </row>
    <row r="50688" spans="1:5" x14ac:dyDescent="0.2">
      <c r="A50688">
        <v>1118.22</v>
      </c>
      <c r="B50688">
        <v>24.234000000000002</v>
      </c>
      <c r="C50688">
        <v>21.100999999999999</v>
      </c>
      <c r="D50688">
        <v>17.96</v>
      </c>
      <c r="E50688">
        <f t="shared" si="791"/>
        <v>21.098333333333333</v>
      </c>
    </row>
    <row r="50689" spans="1:5" x14ac:dyDescent="0.2">
      <c r="A50689">
        <v>1118.23</v>
      </c>
      <c r="B50689">
        <v>24.29</v>
      </c>
      <c r="C50689">
        <v>20.99</v>
      </c>
      <c r="D50689">
        <v>17.946999999999999</v>
      </c>
      <c r="E50689">
        <f t="shared" si="791"/>
        <v>21.075666666666667</v>
      </c>
    </row>
    <row r="50690" spans="1:5" x14ac:dyDescent="0.2">
      <c r="A50690">
        <v>1118.24</v>
      </c>
      <c r="B50690">
        <v>24.105</v>
      </c>
      <c r="C50690">
        <v>20.9</v>
      </c>
      <c r="D50690">
        <v>17.818999999999999</v>
      </c>
      <c r="E50690">
        <f t="shared" si="791"/>
        <v>20.941333333333333</v>
      </c>
    </row>
    <row r="50691" spans="1:5" x14ac:dyDescent="0.2">
      <c r="A50691">
        <v>1118.25</v>
      </c>
      <c r="B50691">
        <v>24.074999999999999</v>
      </c>
      <c r="C50691">
        <v>20.878</v>
      </c>
      <c r="D50691">
        <v>17.803999999999998</v>
      </c>
      <c r="E50691">
        <f t="shared" ref="E50691:E50754" si="792">(SUM($B50691:$D50691))/3</f>
        <v>20.919</v>
      </c>
    </row>
    <row r="50692" spans="1:5" x14ac:dyDescent="0.2">
      <c r="A50692">
        <v>1118.26</v>
      </c>
      <c r="B50692">
        <v>24.027000000000001</v>
      </c>
      <c r="C50692">
        <v>20.803000000000001</v>
      </c>
      <c r="D50692">
        <v>17.719000000000001</v>
      </c>
      <c r="E50692">
        <f t="shared" si="792"/>
        <v>20.849666666666668</v>
      </c>
    </row>
    <row r="50693" spans="1:5" x14ac:dyDescent="0.2">
      <c r="A50693">
        <v>1118.27</v>
      </c>
      <c r="B50693">
        <v>23.977</v>
      </c>
      <c r="C50693">
        <v>20.774000000000001</v>
      </c>
      <c r="D50693">
        <v>17.678999999999998</v>
      </c>
      <c r="E50693">
        <f t="shared" si="792"/>
        <v>20.810000000000002</v>
      </c>
    </row>
    <row r="50694" spans="1:5" x14ac:dyDescent="0.2">
      <c r="A50694">
        <v>1118.28</v>
      </c>
      <c r="B50694">
        <v>23.945</v>
      </c>
      <c r="C50694">
        <v>20.777000000000001</v>
      </c>
      <c r="D50694">
        <v>17.707000000000001</v>
      </c>
      <c r="E50694">
        <f t="shared" si="792"/>
        <v>20.809666666666669</v>
      </c>
    </row>
    <row r="50695" spans="1:5" x14ac:dyDescent="0.2">
      <c r="A50695">
        <v>1118.29</v>
      </c>
      <c r="B50695">
        <v>23.867000000000001</v>
      </c>
      <c r="C50695">
        <v>20.702000000000002</v>
      </c>
      <c r="D50695">
        <v>17.632999999999999</v>
      </c>
      <c r="E50695">
        <f t="shared" si="792"/>
        <v>20.733999999999998</v>
      </c>
    </row>
    <row r="50696" spans="1:5" x14ac:dyDescent="0.2">
      <c r="A50696">
        <v>1118.3</v>
      </c>
      <c r="B50696">
        <v>23.831</v>
      </c>
      <c r="C50696">
        <v>20.625</v>
      </c>
      <c r="D50696">
        <v>17.573</v>
      </c>
      <c r="E50696">
        <f t="shared" si="792"/>
        <v>20.676333333333336</v>
      </c>
    </row>
    <row r="50697" spans="1:5" x14ac:dyDescent="0.2">
      <c r="A50697">
        <v>1118.31</v>
      </c>
      <c r="B50697">
        <v>23.859000000000002</v>
      </c>
      <c r="C50697">
        <v>20.734000000000002</v>
      </c>
      <c r="D50697">
        <v>17.629000000000001</v>
      </c>
      <c r="E50697">
        <f t="shared" si="792"/>
        <v>20.740666666666669</v>
      </c>
    </row>
    <row r="50698" spans="1:5" x14ac:dyDescent="0.2">
      <c r="A50698">
        <v>1118.32</v>
      </c>
      <c r="B50698">
        <v>23.948</v>
      </c>
      <c r="C50698">
        <v>20.814</v>
      </c>
      <c r="D50698">
        <v>17.721</v>
      </c>
      <c r="E50698">
        <f t="shared" si="792"/>
        <v>20.827666666666669</v>
      </c>
    </row>
    <row r="50699" spans="1:5" x14ac:dyDescent="0.2">
      <c r="A50699">
        <v>1118.33</v>
      </c>
      <c r="B50699">
        <v>23.975000000000001</v>
      </c>
      <c r="C50699">
        <v>20.701000000000001</v>
      </c>
      <c r="D50699">
        <v>17.760000000000002</v>
      </c>
      <c r="E50699">
        <f t="shared" si="792"/>
        <v>20.812000000000001</v>
      </c>
    </row>
    <row r="50700" spans="1:5" x14ac:dyDescent="0.2">
      <c r="A50700">
        <v>1118.3399999999999</v>
      </c>
      <c r="B50700">
        <v>23.785</v>
      </c>
      <c r="C50700">
        <v>20.661999999999999</v>
      </c>
      <c r="D50700">
        <v>17.696999999999999</v>
      </c>
      <c r="E50700">
        <f t="shared" si="792"/>
        <v>20.71466666666667</v>
      </c>
    </row>
    <row r="50701" spans="1:5" x14ac:dyDescent="0.2">
      <c r="A50701">
        <v>1118.3499999999999</v>
      </c>
      <c r="B50701">
        <v>23.681999999999999</v>
      </c>
      <c r="C50701">
        <v>20.52</v>
      </c>
      <c r="D50701">
        <v>17.567</v>
      </c>
      <c r="E50701">
        <f t="shared" si="792"/>
        <v>20.589666666666666</v>
      </c>
    </row>
    <row r="50702" spans="1:5" x14ac:dyDescent="0.2">
      <c r="A50702">
        <v>1118.3599999999999</v>
      </c>
      <c r="B50702">
        <v>23.547999999999998</v>
      </c>
      <c r="C50702">
        <v>20.463000000000001</v>
      </c>
      <c r="D50702">
        <v>17.488</v>
      </c>
      <c r="E50702">
        <f t="shared" si="792"/>
        <v>20.499666666666666</v>
      </c>
    </row>
    <row r="50703" spans="1:5" x14ac:dyDescent="0.2">
      <c r="A50703">
        <v>1118.3699999999999</v>
      </c>
      <c r="B50703">
        <v>23.7</v>
      </c>
      <c r="C50703">
        <v>20.585000000000001</v>
      </c>
      <c r="D50703">
        <v>17.556999999999999</v>
      </c>
      <c r="E50703">
        <f t="shared" si="792"/>
        <v>20.614000000000001</v>
      </c>
    </row>
    <row r="50704" spans="1:5" x14ac:dyDescent="0.2">
      <c r="A50704">
        <v>1118.3800000000001</v>
      </c>
      <c r="B50704">
        <v>23.756</v>
      </c>
      <c r="C50704">
        <v>20.739000000000001</v>
      </c>
      <c r="D50704">
        <v>17.68</v>
      </c>
      <c r="E50704">
        <f t="shared" si="792"/>
        <v>20.725000000000001</v>
      </c>
    </row>
    <row r="50705" spans="1:5" x14ac:dyDescent="0.2">
      <c r="A50705">
        <v>1118.3900000000001</v>
      </c>
      <c r="B50705">
        <v>23.829000000000001</v>
      </c>
      <c r="C50705">
        <v>20.643999999999998</v>
      </c>
      <c r="D50705">
        <v>17.693999999999999</v>
      </c>
      <c r="E50705">
        <f t="shared" si="792"/>
        <v>20.722333333333335</v>
      </c>
    </row>
    <row r="50706" spans="1:5" x14ac:dyDescent="0.2">
      <c r="A50706">
        <v>1118.4000000000001</v>
      </c>
      <c r="B50706">
        <v>23.681000000000001</v>
      </c>
      <c r="C50706">
        <v>20.591999999999999</v>
      </c>
      <c r="D50706">
        <v>17.593</v>
      </c>
      <c r="E50706">
        <f t="shared" si="792"/>
        <v>20.622</v>
      </c>
    </row>
    <row r="50707" spans="1:5" x14ac:dyDescent="0.2">
      <c r="A50707">
        <v>1118.4100000000001</v>
      </c>
      <c r="B50707">
        <v>23.72</v>
      </c>
      <c r="C50707">
        <v>20.617999999999999</v>
      </c>
      <c r="D50707">
        <v>17.623999999999999</v>
      </c>
      <c r="E50707">
        <f t="shared" si="792"/>
        <v>20.653999999999996</v>
      </c>
    </row>
    <row r="50708" spans="1:5" x14ac:dyDescent="0.2">
      <c r="A50708">
        <v>1118.42</v>
      </c>
      <c r="B50708">
        <v>23.684999999999999</v>
      </c>
      <c r="C50708">
        <v>20.574000000000002</v>
      </c>
      <c r="D50708">
        <v>17.585999999999999</v>
      </c>
      <c r="E50708">
        <f t="shared" si="792"/>
        <v>20.614999999999998</v>
      </c>
    </row>
    <row r="50709" spans="1:5" x14ac:dyDescent="0.2">
      <c r="A50709">
        <v>1118.43</v>
      </c>
      <c r="B50709">
        <v>23.68</v>
      </c>
      <c r="C50709">
        <v>20.614000000000001</v>
      </c>
      <c r="D50709">
        <v>17.600999999999999</v>
      </c>
      <c r="E50709">
        <f t="shared" si="792"/>
        <v>20.631666666666664</v>
      </c>
    </row>
    <row r="50710" spans="1:5" x14ac:dyDescent="0.2">
      <c r="A50710">
        <v>1118.44</v>
      </c>
      <c r="B50710">
        <v>23.64</v>
      </c>
      <c r="C50710">
        <v>20.535</v>
      </c>
      <c r="D50710">
        <v>17.559999999999999</v>
      </c>
      <c r="E50710">
        <f t="shared" si="792"/>
        <v>20.578333333333333</v>
      </c>
    </row>
    <row r="50711" spans="1:5" x14ac:dyDescent="0.2">
      <c r="A50711">
        <v>1118.45</v>
      </c>
      <c r="B50711">
        <v>23.544</v>
      </c>
      <c r="C50711">
        <v>20.49</v>
      </c>
      <c r="D50711">
        <v>17.501000000000001</v>
      </c>
      <c r="E50711">
        <f t="shared" si="792"/>
        <v>20.511666666666667</v>
      </c>
    </row>
    <row r="50712" spans="1:5" x14ac:dyDescent="0.2">
      <c r="A50712">
        <v>1118.46</v>
      </c>
      <c r="B50712">
        <v>23.63</v>
      </c>
      <c r="C50712">
        <v>20.518999999999998</v>
      </c>
      <c r="D50712">
        <v>17.498999999999999</v>
      </c>
      <c r="E50712">
        <f t="shared" si="792"/>
        <v>20.549333333333333</v>
      </c>
    </row>
    <row r="50713" spans="1:5" x14ac:dyDescent="0.2">
      <c r="A50713">
        <v>1118.47</v>
      </c>
      <c r="B50713">
        <v>23.623000000000001</v>
      </c>
      <c r="C50713">
        <v>20.561</v>
      </c>
      <c r="D50713">
        <v>17.486999999999998</v>
      </c>
      <c r="E50713">
        <f t="shared" si="792"/>
        <v>20.556999999999999</v>
      </c>
    </row>
    <row r="50714" spans="1:5" x14ac:dyDescent="0.2">
      <c r="A50714">
        <v>1118.48</v>
      </c>
      <c r="B50714">
        <v>23.550999999999998</v>
      </c>
      <c r="C50714">
        <v>20.484999999999999</v>
      </c>
      <c r="D50714">
        <v>17.419</v>
      </c>
      <c r="E50714">
        <f t="shared" si="792"/>
        <v>20.484999999999999</v>
      </c>
    </row>
    <row r="50715" spans="1:5" x14ac:dyDescent="0.2">
      <c r="A50715">
        <v>1118.49</v>
      </c>
      <c r="B50715">
        <v>23.582000000000001</v>
      </c>
      <c r="C50715">
        <v>20.491</v>
      </c>
      <c r="D50715">
        <v>17.423999999999999</v>
      </c>
      <c r="E50715">
        <f t="shared" si="792"/>
        <v>20.498999999999999</v>
      </c>
    </row>
    <row r="50716" spans="1:5" x14ac:dyDescent="0.2">
      <c r="A50716">
        <v>1118.5</v>
      </c>
      <c r="B50716">
        <v>23.63</v>
      </c>
      <c r="C50716">
        <v>20.55</v>
      </c>
      <c r="D50716">
        <v>17.41</v>
      </c>
      <c r="E50716">
        <f t="shared" si="792"/>
        <v>20.53</v>
      </c>
    </row>
    <row r="50717" spans="1:5" x14ac:dyDescent="0.2">
      <c r="A50717">
        <v>1118.51</v>
      </c>
      <c r="B50717">
        <v>23.667999999999999</v>
      </c>
      <c r="C50717">
        <v>20.536999999999999</v>
      </c>
      <c r="D50717">
        <v>17.399000000000001</v>
      </c>
      <c r="E50717">
        <f t="shared" si="792"/>
        <v>20.534666666666666</v>
      </c>
    </row>
    <row r="50718" spans="1:5" x14ac:dyDescent="0.2">
      <c r="A50718">
        <v>1118.52</v>
      </c>
      <c r="B50718">
        <v>23.571999999999999</v>
      </c>
      <c r="C50718">
        <v>20.364999999999998</v>
      </c>
      <c r="D50718">
        <v>17.283999999999999</v>
      </c>
      <c r="E50718">
        <f t="shared" si="792"/>
        <v>20.407</v>
      </c>
    </row>
    <row r="50719" spans="1:5" x14ac:dyDescent="0.2">
      <c r="A50719">
        <v>1118.53</v>
      </c>
      <c r="B50719">
        <v>23.504000000000001</v>
      </c>
      <c r="C50719">
        <v>20.472999999999999</v>
      </c>
      <c r="D50719">
        <v>17.3</v>
      </c>
      <c r="E50719">
        <f t="shared" si="792"/>
        <v>20.425666666666668</v>
      </c>
    </row>
    <row r="50720" spans="1:5" x14ac:dyDescent="0.2">
      <c r="A50720">
        <v>1118.54</v>
      </c>
      <c r="B50720">
        <v>23.573</v>
      </c>
      <c r="C50720">
        <v>20.521999999999998</v>
      </c>
      <c r="D50720">
        <v>17.350999999999999</v>
      </c>
      <c r="E50720">
        <f t="shared" si="792"/>
        <v>20.481999999999999</v>
      </c>
    </row>
    <row r="50721" spans="1:5" x14ac:dyDescent="0.2">
      <c r="A50721">
        <v>1118.55</v>
      </c>
      <c r="B50721">
        <v>23.664000000000001</v>
      </c>
      <c r="C50721">
        <v>20.486999999999998</v>
      </c>
      <c r="D50721">
        <v>17.359000000000002</v>
      </c>
      <c r="E50721">
        <f t="shared" si="792"/>
        <v>20.503333333333334</v>
      </c>
    </row>
    <row r="50722" spans="1:5" x14ac:dyDescent="0.2">
      <c r="A50722">
        <v>1118.56</v>
      </c>
      <c r="B50722">
        <v>23.582999999999998</v>
      </c>
      <c r="C50722">
        <v>20.484000000000002</v>
      </c>
      <c r="D50722">
        <v>17.305</v>
      </c>
      <c r="E50722">
        <f t="shared" si="792"/>
        <v>20.457333333333334</v>
      </c>
    </row>
    <row r="50723" spans="1:5" x14ac:dyDescent="0.2">
      <c r="A50723">
        <v>1118.57</v>
      </c>
      <c r="B50723">
        <v>23.559000000000001</v>
      </c>
      <c r="C50723">
        <v>20.475000000000001</v>
      </c>
      <c r="D50723">
        <v>17.312000000000001</v>
      </c>
      <c r="E50723">
        <f t="shared" si="792"/>
        <v>20.448666666666668</v>
      </c>
    </row>
    <row r="50724" spans="1:5" x14ac:dyDescent="0.2">
      <c r="A50724">
        <v>1118.58</v>
      </c>
      <c r="B50724">
        <v>23.643999999999998</v>
      </c>
      <c r="C50724">
        <v>20.486999999999998</v>
      </c>
      <c r="D50724">
        <v>17.331</v>
      </c>
      <c r="E50724">
        <f t="shared" si="792"/>
        <v>20.487333333333336</v>
      </c>
    </row>
    <row r="50725" spans="1:5" x14ac:dyDescent="0.2">
      <c r="A50725">
        <v>1118.5899999999999</v>
      </c>
      <c r="B50725">
        <v>23.475999999999999</v>
      </c>
      <c r="C50725">
        <v>20.366</v>
      </c>
      <c r="D50725">
        <v>17.256</v>
      </c>
      <c r="E50725">
        <f t="shared" si="792"/>
        <v>20.366</v>
      </c>
    </row>
    <row r="50726" spans="1:5" x14ac:dyDescent="0.2">
      <c r="A50726">
        <v>1118.5999999999999</v>
      </c>
      <c r="B50726">
        <v>23.478000000000002</v>
      </c>
      <c r="C50726">
        <v>20.356999999999999</v>
      </c>
      <c r="D50726">
        <v>17.260999999999999</v>
      </c>
      <c r="E50726">
        <f t="shared" si="792"/>
        <v>20.365333333333336</v>
      </c>
    </row>
    <row r="50727" spans="1:5" x14ac:dyDescent="0.2">
      <c r="A50727">
        <v>1118.6099999999999</v>
      </c>
      <c r="B50727">
        <v>23.454000000000001</v>
      </c>
      <c r="C50727">
        <v>20.338000000000001</v>
      </c>
      <c r="D50727">
        <v>17.157</v>
      </c>
      <c r="E50727">
        <f t="shared" si="792"/>
        <v>20.316333333333333</v>
      </c>
    </row>
    <row r="50728" spans="1:5" x14ac:dyDescent="0.2">
      <c r="A50728">
        <v>1118.6199999999999</v>
      </c>
      <c r="B50728">
        <v>23.484000000000002</v>
      </c>
      <c r="C50728">
        <v>20.463999999999999</v>
      </c>
      <c r="D50728">
        <v>17.271999999999998</v>
      </c>
      <c r="E50728">
        <f t="shared" si="792"/>
        <v>20.406666666666666</v>
      </c>
    </row>
    <row r="50729" spans="1:5" x14ac:dyDescent="0.2">
      <c r="A50729">
        <v>1118.6300000000001</v>
      </c>
      <c r="B50729">
        <v>23.59</v>
      </c>
      <c r="C50729">
        <v>20.465</v>
      </c>
      <c r="D50729">
        <v>17.274000000000001</v>
      </c>
      <c r="E50729">
        <f t="shared" si="792"/>
        <v>20.443000000000001</v>
      </c>
    </row>
    <row r="50730" spans="1:5" x14ac:dyDescent="0.2">
      <c r="A50730">
        <v>1118.6400000000001</v>
      </c>
      <c r="B50730">
        <v>23.58</v>
      </c>
      <c r="C50730">
        <v>20.524000000000001</v>
      </c>
      <c r="D50730">
        <v>17.323</v>
      </c>
      <c r="E50730">
        <f t="shared" si="792"/>
        <v>20.475666666666665</v>
      </c>
    </row>
    <row r="50731" spans="1:5" x14ac:dyDescent="0.2">
      <c r="A50731">
        <v>1118.6500000000001</v>
      </c>
      <c r="B50731">
        <v>23.591000000000001</v>
      </c>
      <c r="C50731">
        <v>20.411999999999999</v>
      </c>
      <c r="D50731">
        <v>17.234000000000002</v>
      </c>
      <c r="E50731">
        <f t="shared" si="792"/>
        <v>20.412333333333333</v>
      </c>
    </row>
    <row r="50732" spans="1:5" x14ac:dyDescent="0.2">
      <c r="A50732">
        <v>1118.6600000000001</v>
      </c>
      <c r="B50732">
        <v>23.474</v>
      </c>
      <c r="C50732">
        <v>20.364999999999998</v>
      </c>
      <c r="D50732">
        <v>17.097000000000001</v>
      </c>
      <c r="E50732">
        <f t="shared" si="792"/>
        <v>20.312000000000001</v>
      </c>
    </row>
    <row r="50733" spans="1:5" x14ac:dyDescent="0.2">
      <c r="A50733">
        <v>1118.67</v>
      </c>
      <c r="B50733">
        <v>23.524999999999999</v>
      </c>
      <c r="C50733">
        <v>20.45</v>
      </c>
      <c r="D50733">
        <v>17.169</v>
      </c>
      <c r="E50733">
        <f t="shared" si="792"/>
        <v>20.38133333333333</v>
      </c>
    </row>
    <row r="50734" spans="1:5" x14ac:dyDescent="0.2">
      <c r="A50734">
        <v>1118.68</v>
      </c>
      <c r="B50734">
        <v>23.672999999999998</v>
      </c>
      <c r="C50734">
        <v>20.561</v>
      </c>
      <c r="D50734">
        <v>17.317</v>
      </c>
      <c r="E50734">
        <f t="shared" si="792"/>
        <v>20.516999999999999</v>
      </c>
    </row>
    <row r="50735" spans="1:5" x14ac:dyDescent="0.2">
      <c r="A50735">
        <v>1118.69</v>
      </c>
      <c r="B50735">
        <v>23.523</v>
      </c>
      <c r="C50735">
        <v>20.443999999999999</v>
      </c>
      <c r="D50735">
        <v>17.213999999999999</v>
      </c>
      <c r="E50735">
        <f t="shared" si="792"/>
        <v>20.393666666666665</v>
      </c>
    </row>
    <row r="50736" spans="1:5" x14ac:dyDescent="0.2">
      <c r="A50736">
        <v>1118.7</v>
      </c>
      <c r="B50736">
        <v>23.613</v>
      </c>
      <c r="C50736">
        <v>20.462</v>
      </c>
      <c r="D50736">
        <v>17.184000000000001</v>
      </c>
      <c r="E50736">
        <f t="shared" si="792"/>
        <v>20.419666666666668</v>
      </c>
    </row>
    <row r="50737" spans="1:5" x14ac:dyDescent="0.2">
      <c r="A50737">
        <v>1118.71</v>
      </c>
      <c r="B50737">
        <v>23.702999999999999</v>
      </c>
      <c r="C50737">
        <v>20.565999999999999</v>
      </c>
      <c r="D50737">
        <v>17.263000000000002</v>
      </c>
      <c r="E50737">
        <f t="shared" si="792"/>
        <v>20.510666666666665</v>
      </c>
    </row>
    <row r="50738" spans="1:5" x14ac:dyDescent="0.2">
      <c r="A50738">
        <v>1118.72</v>
      </c>
      <c r="B50738">
        <v>23.768999999999998</v>
      </c>
      <c r="C50738">
        <v>20.585000000000001</v>
      </c>
      <c r="D50738">
        <v>17.303999999999998</v>
      </c>
      <c r="E50738">
        <f t="shared" si="792"/>
        <v>20.552666666666667</v>
      </c>
    </row>
    <row r="50739" spans="1:5" x14ac:dyDescent="0.2">
      <c r="A50739">
        <v>1118.73</v>
      </c>
      <c r="B50739">
        <v>23.898</v>
      </c>
      <c r="C50739">
        <v>20.677</v>
      </c>
      <c r="D50739">
        <v>17.402999999999999</v>
      </c>
      <c r="E50739">
        <f t="shared" si="792"/>
        <v>20.659333333333333</v>
      </c>
    </row>
    <row r="50740" spans="1:5" x14ac:dyDescent="0.2">
      <c r="A50740">
        <v>1118.74</v>
      </c>
      <c r="B50740">
        <v>23.765000000000001</v>
      </c>
      <c r="C50740">
        <v>20.565000000000001</v>
      </c>
      <c r="D50740">
        <v>17.305</v>
      </c>
      <c r="E50740">
        <f t="shared" si="792"/>
        <v>20.544999999999998</v>
      </c>
    </row>
    <row r="50741" spans="1:5" x14ac:dyDescent="0.2">
      <c r="A50741">
        <v>1118.75</v>
      </c>
      <c r="B50741">
        <v>23.684000000000001</v>
      </c>
      <c r="C50741">
        <v>20.475000000000001</v>
      </c>
      <c r="D50741">
        <v>17.241</v>
      </c>
      <c r="E50741">
        <f t="shared" si="792"/>
        <v>20.466666666666669</v>
      </c>
    </row>
    <row r="50742" spans="1:5" x14ac:dyDescent="0.2">
      <c r="A50742">
        <v>1118.76</v>
      </c>
      <c r="B50742">
        <v>23.626000000000001</v>
      </c>
      <c r="C50742">
        <v>20.443000000000001</v>
      </c>
      <c r="D50742">
        <v>17.173999999999999</v>
      </c>
      <c r="E50742">
        <f t="shared" si="792"/>
        <v>20.414333333333335</v>
      </c>
    </row>
    <row r="50743" spans="1:5" x14ac:dyDescent="0.2">
      <c r="A50743">
        <v>1118.77</v>
      </c>
      <c r="B50743">
        <v>23.664999999999999</v>
      </c>
      <c r="C50743">
        <v>20.474</v>
      </c>
      <c r="D50743">
        <v>17.209</v>
      </c>
      <c r="E50743">
        <f t="shared" si="792"/>
        <v>20.449333333333332</v>
      </c>
    </row>
    <row r="50744" spans="1:5" x14ac:dyDescent="0.2">
      <c r="A50744">
        <v>1118.78</v>
      </c>
      <c r="B50744">
        <v>23.623000000000001</v>
      </c>
      <c r="C50744">
        <v>20.370999999999999</v>
      </c>
      <c r="D50744">
        <v>17.213000000000001</v>
      </c>
      <c r="E50744">
        <f t="shared" si="792"/>
        <v>20.402333333333335</v>
      </c>
    </row>
    <row r="50745" spans="1:5" x14ac:dyDescent="0.2">
      <c r="A50745">
        <v>1118.79</v>
      </c>
      <c r="B50745">
        <v>23.460999999999999</v>
      </c>
      <c r="C50745">
        <v>20.247</v>
      </c>
      <c r="D50745">
        <v>17.050999999999998</v>
      </c>
      <c r="E50745">
        <f t="shared" si="792"/>
        <v>20.253</v>
      </c>
    </row>
    <row r="50746" spans="1:5" x14ac:dyDescent="0.2">
      <c r="A50746">
        <v>1118.8</v>
      </c>
      <c r="B50746">
        <v>23.448</v>
      </c>
      <c r="C50746">
        <v>20.347999999999999</v>
      </c>
      <c r="D50746">
        <v>17.099</v>
      </c>
      <c r="E50746">
        <f t="shared" si="792"/>
        <v>20.298333333333332</v>
      </c>
    </row>
    <row r="50747" spans="1:5" x14ac:dyDescent="0.2">
      <c r="A50747">
        <v>1118.81</v>
      </c>
      <c r="B50747">
        <v>23.474</v>
      </c>
      <c r="C50747">
        <v>20.259</v>
      </c>
      <c r="D50747">
        <v>17.102</v>
      </c>
      <c r="E50747">
        <f t="shared" si="792"/>
        <v>20.278333333333336</v>
      </c>
    </row>
    <row r="50748" spans="1:5" x14ac:dyDescent="0.2">
      <c r="A50748">
        <v>1118.82</v>
      </c>
      <c r="B50748">
        <v>23.37</v>
      </c>
      <c r="C50748">
        <v>20.248999999999999</v>
      </c>
      <c r="D50748">
        <v>17.082999999999998</v>
      </c>
      <c r="E50748">
        <f t="shared" si="792"/>
        <v>20.233999999999998</v>
      </c>
    </row>
    <row r="50749" spans="1:5" x14ac:dyDescent="0.2">
      <c r="A50749">
        <v>1118.83</v>
      </c>
      <c r="B50749">
        <v>23.33</v>
      </c>
      <c r="C50749">
        <v>20.204999999999998</v>
      </c>
      <c r="D50749">
        <v>17.027000000000001</v>
      </c>
      <c r="E50749">
        <f t="shared" si="792"/>
        <v>20.187333333333331</v>
      </c>
    </row>
    <row r="50750" spans="1:5" x14ac:dyDescent="0.2">
      <c r="A50750">
        <v>1118.8399999999999</v>
      </c>
      <c r="B50750">
        <v>23.428000000000001</v>
      </c>
      <c r="C50750">
        <v>20.244</v>
      </c>
      <c r="D50750">
        <v>17.067</v>
      </c>
      <c r="E50750">
        <f t="shared" si="792"/>
        <v>20.246333333333332</v>
      </c>
    </row>
    <row r="50751" spans="1:5" x14ac:dyDescent="0.2">
      <c r="A50751">
        <v>1118.8499999999999</v>
      </c>
      <c r="B50751">
        <v>23.443000000000001</v>
      </c>
      <c r="C50751">
        <v>20.274999999999999</v>
      </c>
      <c r="D50751">
        <v>17.111999999999998</v>
      </c>
      <c r="E50751">
        <f t="shared" si="792"/>
        <v>20.276666666666667</v>
      </c>
    </row>
    <row r="50752" spans="1:5" x14ac:dyDescent="0.2">
      <c r="A50752">
        <v>1118.8599999999999</v>
      </c>
      <c r="B50752">
        <v>23.434999999999999</v>
      </c>
      <c r="C50752">
        <v>20.225999999999999</v>
      </c>
      <c r="D50752">
        <v>17.010999999999999</v>
      </c>
      <c r="E50752">
        <f t="shared" si="792"/>
        <v>20.224</v>
      </c>
    </row>
    <row r="50753" spans="1:5" x14ac:dyDescent="0.2">
      <c r="A50753">
        <v>1118.8699999999999</v>
      </c>
      <c r="B50753">
        <v>23.422000000000001</v>
      </c>
      <c r="C50753">
        <v>20.356000000000002</v>
      </c>
      <c r="D50753">
        <v>17.105</v>
      </c>
      <c r="E50753">
        <f t="shared" si="792"/>
        <v>20.294333333333338</v>
      </c>
    </row>
    <row r="50754" spans="1:5" x14ac:dyDescent="0.2">
      <c r="A50754">
        <v>1118.8800000000001</v>
      </c>
      <c r="B50754">
        <v>23.594000000000001</v>
      </c>
      <c r="C50754">
        <v>20.381</v>
      </c>
      <c r="D50754">
        <v>17.103000000000002</v>
      </c>
      <c r="E50754">
        <f t="shared" si="792"/>
        <v>20.359333333333336</v>
      </c>
    </row>
    <row r="50755" spans="1:5" x14ac:dyDescent="0.2">
      <c r="A50755">
        <v>1118.8900000000001</v>
      </c>
      <c r="B50755">
        <v>23.597999999999999</v>
      </c>
      <c r="C50755">
        <v>20.433</v>
      </c>
      <c r="D50755">
        <v>17.158999999999999</v>
      </c>
      <c r="E50755">
        <f t="shared" ref="E50755:E50818" si="793">(SUM($B50755:$D50755))/3</f>
        <v>20.396666666666665</v>
      </c>
    </row>
    <row r="50756" spans="1:5" x14ac:dyDescent="0.2">
      <c r="A50756">
        <v>1118.9000000000001</v>
      </c>
      <c r="B50756">
        <v>23.683</v>
      </c>
      <c r="C50756">
        <v>20.408000000000001</v>
      </c>
      <c r="D50756">
        <v>17.187000000000001</v>
      </c>
      <c r="E50756">
        <f t="shared" si="793"/>
        <v>20.426000000000002</v>
      </c>
    </row>
    <row r="50757" spans="1:5" x14ac:dyDescent="0.2">
      <c r="A50757">
        <v>1118.9100000000001</v>
      </c>
      <c r="B50757">
        <v>23.66</v>
      </c>
      <c r="C50757">
        <v>20.539000000000001</v>
      </c>
      <c r="D50757">
        <v>17.193000000000001</v>
      </c>
      <c r="E50757">
        <f t="shared" si="793"/>
        <v>20.463999999999999</v>
      </c>
    </row>
    <row r="50758" spans="1:5" x14ac:dyDescent="0.2">
      <c r="A50758">
        <v>1118.92</v>
      </c>
      <c r="B50758">
        <v>23.806999999999999</v>
      </c>
      <c r="C50758">
        <v>20.579000000000001</v>
      </c>
      <c r="D50758">
        <v>17.245999999999999</v>
      </c>
      <c r="E50758">
        <f t="shared" si="793"/>
        <v>20.543999999999997</v>
      </c>
    </row>
    <row r="50759" spans="1:5" x14ac:dyDescent="0.2">
      <c r="A50759">
        <v>1118.93</v>
      </c>
      <c r="B50759">
        <v>23.849</v>
      </c>
      <c r="C50759">
        <v>20.609000000000002</v>
      </c>
      <c r="D50759">
        <v>17.274999999999999</v>
      </c>
      <c r="E50759">
        <f t="shared" si="793"/>
        <v>20.577666666666666</v>
      </c>
    </row>
    <row r="50760" spans="1:5" x14ac:dyDescent="0.2">
      <c r="A50760">
        <v>1118.94</v>
      </c>
      <c r="B50760">
        <v>23.834</v>
      </c>
      <c r="C50760">
        <v>20.526</v>
      </c>
      <c r="D50760">
        <v>17.204000000000001</v>
      </c>
      <c r="E50760">
        <f t="shared" si="793"/>
        <v>20.521333333333335</v>
      </c>
    </row>
    <row r="50761" spans="1:5" x14ac:dyDescent="0.2">
      <c r="A50761">
        <v>1118.95</v>
      </c>
      <c r="B50761">
        <v>23.858000000000001</v>
      </c>
      <c r="C50761">
        <v>20.577000000000002</v>
      </c>
      <c r="D50761">
        <v>17.204000000000001</v>
      </c>
      <c r="E50761">
        <f t="shared" si="793"/>
        <v>20.546333333333333</v>
      </c>
    </row>
    <row r="50762" spans="1:5" x14ac:dyDescent="0.2">
      <c r="A50762">
        <v>1118.96</v>
      </c>
      <c r="B50762">
        <v>23.869</v>
      </c>
      <c r="C50762">
        <v>20.602</v>
      </c>
      <c r="D50762">
        <v>17.187999999999999</v>
      </c>
      <c r="E50762">
        <f t="shared" si="793"/>
        <v>20.553000000000001</v>
      </c>
    </row>
    <row r="50763" spans="1:5" x14ac:dyDescent="0.2">
      <c r="A50763">
        <v>1118.97</v>
      </c>
      <c r="B50763">
        <v>23.931000000000001</v>
      </c>
      <c r="C50763">
        <v>20.617000000000001</v>
      </c>
      <c r="D50763">
        <v>17.25</v>
      </c>
      <c r="E50763">
        <f t="shared" si="793"/>
        <v>20.599333333333334</v>
      </c>
    </row>
    <row r="50764" spans="1:5" x14ac:dyDescent="0.2">
      <c r="A50764">
        <v>1118.98</v>
      </c>
      <c r="B50764">
        <v>23.835999999999999</v>
      </c>
      <c r="C50764">
        <v>20.626000000000001</v>
      </c>
      <c r="D50764">
        <v>17.193000000000001</v>
      </c>
      <c r="E50764">
        <f t="shared" si="793"/>
        <v>20.551666666666666</v>
      </c>
    </row>
    <row r="50765" spans="1:5" x14ac:dyDescent="0.2">
      <c r="A50765">
        <v>1118.99</v>
      </c>
      <c r="B50765">
        <v>24.027000000000001</v>
      </c>
      <c r="C50765">
        <v>20.664000000000001</v>
      </c>
      <c r="D50765">
        <v>17.335000000000001</v>
      </c>
      <c r="E50765">
        <f t="shared" si="793"/>
        <v>20.675333333333334</v>
      </c>
    </row>
    <row r="50766" spans="1:5" x14ac:dyDescent="0.2">
      <c r="A50766">
        <v>1119</v>
      </c>
      <c r="B50766">
        <v>23.832000000000001</v>
      </c>
      <c r="C50766">
        <v>20.561</v>
      </c>
      <c r="D50766">
        <v>17.198</v>
      </c>
      <c r="E50766">
        <f t="shared" si="793"/>
        <v>20.530333333333335</v>
      </c>
    </row>
    <row r="50767" spans="1:5" x14ac:dyDescent="0.2">
      <c r="A50767">
        <v>1119.01</v>
      </c>
      <c r="B50767">
        <v>23.841000000000001</v>
      </c>
      <c r="C50767">
        <v>20.690999999999999</v>
      </c>
      <c r="D50767">
        <v>17.300999999999998</v>
      </c>
      <c r="E50767">
        <f t="shared" si="793"/>
        <v>20.611000000000001</v>
      </c>
    </row>
    <row r="50768" spans="1:5" x14ac:dyDescent="0.2">
      <c r="A50768">
        <v>1119.02</v>
      </c>
      <c r="B50768">
        <v>23.991</v>
      </c>
      <c r="C50768">
        <v>20.713999999999999</v>
      </c>
      <c r="D50768">
        <v>17.405000000000001</v>
      </c>
      <c r="E50768">
        <f t="shared" si="793"/>
        <v>20.703333333333333</v>
      </c>
    </row>
    <row r="50769" spans="1:5" x14ac:dyDescent="0.2">
      <c r="A50769">
        <v>1119.03</v>
      </c>
      <c r="B50769">
        <v>23.916</v>
      </c>
      <c r="C50769">
        <v>20.742999999999999</v>
      </c>
      <c r="D50769">
        <v>17.388999999999999</v>
      </c>
      <c r="E50769">
        <f t="shared" si="793"/>
        <v>20.682666666666666</v>
      </c>
    </row>
    <row r="50770" spans="1:5" x14ac:dyDescent="0.2">
      <c r="A50770">
        <v>1119.04</v>
      </c>
      <c r="B50770">
        <v>23.95</v>
      </c>
      <c r="C50770">
        <v>20.734999999999999</v>
      </c>
      <c r="D50770">
        <v>17.39</v>
      </c>
      <c r="E50770">
        <f t="shared" si="793"/>
        <v>20.691666666666666</v>
      </c>
    </row>
    <row r="50771" spans="1:5" x14ac:dyDescent="0.2">
      <c r="A50771">
        <v>1119.05</v>
      </c>
      <c r="B50771">
        <v>23.922000000000001</v>
      </c>
      <c r="C50771">
        <v>20.713000000000001</v>
      </c>
      <c r="D50771">
        <v>17.43</v>
      </c>
      <c r="E50771">
        <f t="shared" si="793"/>
        <v>20.688333333333336</v>
      </c>
    </row>
    <row r="50772" spans="1:5" x14ac:dyDescent="0.2">
      <c r="A50772">
        <v>1119.06</v>
      </c>
      <c r="B50772">
        <v>23.94</v>
      </c>
      <c r="C50772">
        <v>20.815999999999999</v>
      </c>
      <c r="D50772">
        <v>17.492000000000001</v>
      </c>
      <c r="E50772">
        <f t="shared" si="793"/>
        <v>20.749333333333336</v>
      </c>
    </row>
    <row r="50773" spans="1:5" x14ac:dyDescent="0.2">
      <c r="A50773">
        <v>1119.07</v>
      </c>
      <c r="B50773">
        <v>24.062000000000001</v>
      </c>
      <c r="C50773">
        <v>20.779</v>
      </c>
      <c r="D50773">
        <v>17.465</v>
      </c>
      <c r="E50773">
        <f t="shared" si="793"/>
        <v>20.768666666666665</v>
      </c>
    </row>
    <row r="50774" spans="1:5" x14ac:dyDescent="0.2">
      <c r="A50774">
        <v>1119.08</v>
      </c>
      <c r="B50774">
        <v>23.952999999999999</v>
      </c>
      <c r="C50774">
        <v>20.718</v>
      </c>
      <c r="D50774">
        <v>17.376000000000001</v>
      </c>
      <c r="E50774">
        <f t="shared" si="793"/>
        <v>20.682333333333332</v>
      </c>
    </row>
    <row r="50775" spans="1:5" x14ac:dyDescent="0.2">
      <c r="A50775">
        <v>1119.0899999999999</v>
      </c>
      <c r="B50775">
        <v>23.978999999999999</v>
      </c>
      <c r="C50775">
        <v>20.748000000000001</v>
      </c>
      <c r="D50775">
        <v>17.440000000000001</v>
      </c>
      <c r="E50775">
        <f t="shared" si="793"/>
        <v>20.722333333333335</v>
      </c>
    </row>
    <row r="50776" spans="1:5" x14ac:dyDescent="0.2">
      <c r="A50776">
        <v>1119.0999999999999</v>
      </c>
      <c r="B50776">
        <v>23.898</v>
      </c>
      <c r="C50776">
        <v>20.63</v>
      </c>
      <c r="D50776">
        <v>17.385000000000002</v>
      </c>
      <c r="E50776">
        <f t="shared" si="793"/>
        <v>20.637666666666664</v>
      </c>
    </row>
    <row r="50777" spans="1:5" x14ac:dyDescent="0.2">
      <c r="A50777">
        <v>1119.1099999999999</v>
      </c>
      <c r="B50777">
        <v>23.838999999999999</v>
      </c>
      <c r="C50777">
        <v>20.593</v>
      </c>
      <c r="D50777">
        <v>17.321999999999999</v>
      </c>
      <c r="E50777">
        <f t="shared" si="793"/>
        <v>20.584666666666667</v>
      </c>
    </row>
    <row r="50778" spans="1:5" x14ac:dyDescent="0.2">
      <c r="A50778">
        <v>1119.1199999999999</v>
      </c>
      <c r="B50778">
        <v>23.733000000000001</v>
      </c>
      <c r="C50778">
        <v>20.477</v>
      </c>
      <c r="D50778">
        <v>17.265000000000001</v>
      </c>
      <c r="E50778">
        <f t="shared" si="793"/>
        <v>20.491666666666667</v>
      </c>
    </row>
    <row r="50779" spans="1:5" x14ac:dyDescent="0.2">
      <c r="A50779">
        <v>1119.1300000000001</v>
      </c>
      <c r="B50779">
        <v>23.78</v>
      </c>
      <c r="C50779">
        <v>20.658000000000001</v>
      </c>
      <c r="D50779">
        <v>17.291</v>
      </c>
      <c r="E50779">
        <f t="shared" si="793"/>
        <v>20.576333333333334</v>
      </c>
    </row>
    <row r="50780" spans="1:5" x14ac:dyDescent="0.2">
      <c r="A50780">
        <v>1119.1400000000001</v>
      </c>
      <c r="B50780">
        <v>23.867000000000001</v>
      </c>
      <c r="C50780">
        <v>20.614999999999998</v>
      </c>
      <c r="D50780">
        <v>17.3</v>
      </c>
      <c r="E50780">
        <f t="shared" si="793"/>
        <v>20.593999999999998</v>
      </c>
    </row>
    <row r="50781" spans="1:5" x14ac:dyDescent="0.2">
      <c r="A50781">
        <v>1119.1500000000001</v>
      </c>
      <c r="B50781">
        <v>23.824999999999999</v>
      </c>
      <c r="C50781">
        <v>20.553000000000001</v>
      </c>
      <c r="D50781">
        <v>17.280999999999999</v>
      </c>
      <c r="E50781">
        <f t="shared" si="793"/>
        <v>20.553000000000001</v>
      </c>
    </row>
    <row r="50782" spans="1:5" x14ac:dyDescent="0.2">
      <c r="A50782">
        <v>1119.1600000000001</v>
      </c>
      <c r="B50782">
        <v>23.795999999999999</v>
      </c>
      <c r="C50782">
        <v>20.652999999999999</v>
      </c>
      <c r="D50782">
        <v>17.276</v>
      </c>
      <c r="E50782">
        <f t="shared" si="793"/>
        <v>20.574999999999999</v>
      </c>
    </row>
    <row r="50783" spans="1:5" x14ac:dyDescent="0.2">
      <c r="A50783">
        <v>1119.17</v>
      </c>
      <c r="B50783">
        <v>23.902999999999999</v>
      </c>
      <c r="C50783">
        <v>20.68</v>
      </c>
      <c r="D50783">
        <v>17.329999999999998</v>
      </c>
      <c r="E50783">
        <f t="shared" si="793"/>
        <v>20.637666666666664</v>
      </c>
    </row>
    <row r="50784" spans="1:5" x14ac:dyDescent="0.2">
      <c r="A50784">
        <v>1119.18</v>
      </c>
      <c r="B50784">
        <v>23.986999999999998</v>
      </c>
      <c r="C50784">
        <v>20.646000000000001</v>
      </c>
      <c r="D50784">
        <v>17.259</v>
      </c>
      <c r="E50784">
        <f t="shared" si="793"/>
        <v>20.630666666666666</v>
      </c>
    </row>
    <row r="50785" spans="1:5" x14ac:dyDescent="0.2">
      <c r="A50785">
        <v>1119.19</v>
      </c>
      <c r="B50785">
        <v>23.905000000000001</v>
      </c>
      <c r="C50785">
        <v>20.649000000000001</v>
      </c>
      <c r="D50785">
        <v>17.271000000000001</v>
      </c>
      <c r="E50785">
        <f t="shared" si="793"/>
        <v>20.608333333333334</v>
      </c>
    </row>
    <row r="50786" spans="1:5" x14ac:dyDescent="0.2">
      <c r="A50786">
        <v>1119.2</v>
      </c>
      <c r="B50786">
        <v>24.026</v>
      </c>
      <c r="C50786">
        <v>20.734000000000002</v>
      </c>
      <c r="D50786">
        <v>17.326000000000001</v>
      </c>
      <c r="E50786">
        <f t="shared" si="793"/>
        <v>20.695333333333334</v>
      </c>
    </row>
    <row r="50787" spans="1:5" x14ac:dyDescent="0.2">
      <c r="A50787">
        <v>1119.21</v>
      </c>
      <c r="B50787">
        <v>24.13</v>
      </c>
      <c r="C50787">
        <v>20.834</v>
      </c>
      <c r="D50787">
        <v>17.439</v>
      </c>
      <c r="E50787">
        <f t="shared" si="793"/>
        <v>20.800999999999998</v>
      </c>
    </row>
    <row r="50788" spans="1:5" x14ac:dyDescent="0.2">
      <c r="A50788">
        <v>1119.22</v>
      </c>
      <c r="B50788">
        <v>24.088000000000001</v>
      </c>
      <c r="C50788">
        <v>20.706</v>
      </c>
      <c r="D50788">
        <v>17.37</v>
      </c>
      <c r="E50788">
        <f t="shared" si="793"/>
        <v>20.721333333333334</v>
      </c>
    </row>
    <row r="50789" spans="1:5" x14ac:dyDescent="0.2">
      <c r="A50789">
        <v>1119.23</v>
      </c>
      <c r="B50789">
        <v>23.852</v>
      </c>
      <c r="C50789">
        <v>20.574000000000002</v>
      </c>
      <c r="D50789">
        <v>17.22</v>
      </c>
      <c r="E50789">
        <f t="shared" si="793"/>
        <v>20.548666666666666</v>
      </c>
    </row>
    <row r="50790" spans="1:5" x14ac:dyDescent="0.2">
      <c r="A50790">
        <v>1119.24</v>
      </c>
      <c r="B50790">
        <v>23.902000000000001</v>
      </c>
      <c r="C50790">
        <v>20.518000000000001</v>
      </c>
      <c r="D50790">
        <v>17.273</v>
      </c>
      <c r="E50790">
        <f t="shared" si="793"/>
        <v>20.564333333333334</v>
      </c>
    </row>
    <row r="50791" spans="1:5" x14ac:dyDescent="0.2">
      <c r="A50791">
        <v>1119.25</v>
      </c>
      <c r="B50791">
        <v>23.884</v>
      </c>
      <c r="C50791">
        <v>20.576000000000001</v>
      </c>
      <c r="D50791">
        <v>17.256</v>
      </c>
      <c r="E50791">
        <f t="shared" si="793"/>
        <v>20.571999999999999</v>
      </c>
    </row>
    <row r="50792" spans="1:5" x14ac:dyDescent="0.2">
      <c r="A50792">
        <v>1119.26</v>
      </c>
      <c r="B50792">
        <v>23.902000000000001</v>
      </c>
      <c r="C50792">
        <v>20.619</v>
      </c>
      <c r="D50792">
        <v>17.225999999999999</v>
      </c>
      <c r="E50792">
        <f t="shared" si="793"/>
        <v>20.582333333333334</v>
      </c>
    </row>
    <row r="50793" spans="1:5" x14ac:dyDescent="0.2">
      <c r="A50793">
        <v>1119.27</v>
      </c>
      <c r="B50793">
        <v>24.018000000000001</v>
      </c>
      <c r="C50793">
        <v>20.814</v>
      </c>
      <c r="D50793">
        <v>17.370999999999999</v>
      </c>
      <c r="E50793">
        <f t="shared" si="793"/>
        <v>20.734333333333336</v>
      </c>
    </row>
    <row r="50794" spans="1:5" x14ac:dyDescent="0.2">
      <c r="A50794">
        <v>1119.28</v>
      </c>
      <c r="B50794">
        <v>24.030999999999999</v>
      </c>
      <c r="C50794">
        <v>20.686</v>
      </c>
      <c r="D50794">
        <v>17.317</v>
      </c>
      <c r="E50794">
        <f t="shared" si="793"/>
        <v>20.678000000000001</v>
      </c>
    </row>
    <row r="50795" spans="1:5" x14ac:dyDescent="0.2">
      <c r="A50795">
        <v>1119.29</v>
      </c>
      <c r="B50795">
        <v>23.992999999999999</v>
      </c>
      <c r="C50795">
        <v>20.638000000000002</v>
      </c>
      <c r="D50795">
        <v>17.306999999999999</v>
      </c>
      <c r="E50795">
        <f t="shared" si="793"/>
        <v>20.646000000000001</v>
      </c>
    </row>
    <row r="50796" spans="1:5" x14ac:dyDescent="0.2">
      <c r="A50796">
        <v>1119.3</v>
      </c>
      <c r="B50796">
        <v>24.068999999999999</v>
      </c>
      <c r="C50796">
        <v>20.814</v>
      </c>
      <c r="D50796">
        <v>17.382999999999999</v>
      </c>
      <c r="E50796">
        <f t="shared" si="793"/>
        <v>20.755333333333329</v>
      </c>
    </row>
    <row r="50797" spans="1:5" x14ac:dyDescent="0.2">
      <c r="A50797">
        <v>1119.31</v>
      </c>
      <c r="B50797">
        <v>24.178000000000001</v>
      </c>
      <c r="C50797">
        <v>20.873000000000001</v>
      </c>
      <c r="D50797">
        <v>17.443000000000001</v>
      </c>
      <c r="E50797">
        <f t="shared" si="793"/>
        <v>20.831333333333333</v>
      </c>
    </row>
    <row r="50798" spans="1:5" x14ac:dyDescent="0.2">
      <c r="A50798">
        <v>1119.32</v>
      </c>
      <c r="B50798">
        <v>24.097999999999999</v>
      </c>
      <c r="C50798">
        <v>20.887</v>
      </c>
      <c r="D50798">
        <v>17.387</v>
      </c>
      <c r="E50798">
        <f t="shared" si="793"/>
        <v>20.790666666666667</v>
      </c>
    </row>
    <row r="50799" spans="1:5" x14ac:dyDescent="0.2">
      <c r="A50799">
        <v>1119.33</v>
      </c>
      <c r="B50799">
        <v>24.221</v>
      </c>
      <c r="C50799">
        <v>20.872</v>
      </c>
      <c r="D50799">
        <v>17.434000000000001</v>
      </c>
      <c r="E50799">
        <f t="shared" si="793"/>
        <v>20.842333333333332</v>
      </c>
    </row>
    <row r="50800" spans="1:5" x14ac:dyDescent="0.2">
      <c r="A50800">
        <v>1119.3399999999999</v>
      </c>
      <c r="B50800">
        <v>24.244</v>
      </c>
      <c r="C50800">
        <v>20.956</v>
      </c>
      <c r="D50800">
        <v>17.452000000000002</v>
      </c>
      <c r="E50800">
        <f t="shared" si="793"/>
        <v>20.884</v>
      </c>
    </row>
    <row r="50801" spans="1:5" x14ac:dyDescent="0.2">
      <c r="A50801">
        <v>1119.3499999999999</v>
      </c>
      <c r="B50801">
        <v>24.19</v>
      </c>
      <c r="C50801">
        <v>20.899000000000001</v>
      </c>
      <c r="D50801">
        <v>17.411000000000001</v>
      </c>
      <c r="E50801">
        <f t="shared" si="793"/>
        <v>20.833333333333332</v>
      </c>
    </row>
    <row r="50802" spans="1:5" x14ac:dyDescent="0.2">
      <c r="A50802">
        <v>1119.3599999999999</v>
      </c>
      <c r="B50802">
        <v>24.158999999999999</v>
      </c>
      <c r="C50802">
        <v>20.827000000000002</v>
      </c>
      <c r="D50802">
        <v>17.37</v>
      </c>
      <c r="E50802">
        <f t="shared" si="793"/>
        <v>20.785333333333337</v>
      </c>
    </row>
    <row r="50803" spans="1:5" x14ac:dyDescent="0.2">
      <c r="A50803">
        <v>1119.3699999999999</v>
      </c>
      <c r="B50803">
        <v>24.146000000000001</v>
      </c>
      <c r="C50803">
        <v>20.890999999999998</v>
      </c>
      <c r="D50803">
        <v>17.308</v>
      </c>
      <c r="E50803">
        <f t="shared" si="793"/>
        <v>20.781666666666666</v>
      </c>
    </row>
    <row r="50804" spans="1:5" x14ac:dyDescent="0.2">
      <c r="A50804">
        <v>1119.3800000000001</v>
      </c>
      <c r="B50804">
        <v>24.25</v>
      </c>
      <c r="C50804">
        <v>21.024999999999999</v>
      </c>
      <c r="D50804">
        <v>17.341999999999999</v>
      </c>
      <c r="E50804">
        <f t="shared" si="793"/>
        <v>20.872333333333334</v>
      </c>
    </row>
    <row r="50805" spans="1:5" x14ac:dyDescent="0.2">
      <c r="A50805">
        <v>1119.3900000000001</v>
      </c>
      <c r="B50805">
        <v>24.366</v>
      </c>
      <c r="C50805">
        <v>20.968</v>
      </c>
      <c r="D50805">
        <v>17.356999999999999</v>
      </c>
      <c r="E50805">
        <f t="shared" si="793"/>
        <v>20.897000000000002</v>
      </c>
    </row>
    <row r="50806" spans="1:5" x14ac:dyDescent="0.2">
      <c r="A50806">
        <v>1119.4000000000001</v>
      </c>
      <c r="B50806">
        <v>24.317</v>
      </c>
      <c r="C50806">
        <v>21.03</v>
      </c>
      <c r="D50806">
        <v>17.398</v>
      </c>
      <c r="E50806">
        <f t="shared" si="793"/>
        <v>20.915000000000003</v>
      </c>
    </row>
    <row r="50807" spans="1:5" x14ac:dyDescent="0.2">
      <c r="A50807">
        <v>1119.4100000000001</v>
      </c>
      <c r="B50807">
        <v>24.309000000000001</v>
      </c>
      <c r="C50807">
        <v>20.914999999999999</v>
      </c>
      <c r="D50807">
        <v>17.242999999999999</v>
      </c>
      <c r="E50807">
        <f t="shared" si="793"/>
        <v>20.822333333333333</v>
      </c>
    </row>
    <row r="50808" spans="1:5" x14ac:dyDescent="0.2">
      <c r="A50808">
        <v>1119.42</v>
      </c>
      <c r="B50808">
        <v>24.207999999999998</v>
      </c>
      <c r="C50808">
        <v>20.716999999999999</v>
      </c>
      <c r="D50808">
        <v>17.114999999999998</v>
      </c>
      <c r="E50808">
        <f t="shared" si="793"/>
        <v>20.679999999999996</v>
      </c>
    </row>
    <row r="50809" spans="1:5" x14ac:dyDescent="0.2">
      <c r="A50809">
        <v>1119.43</v>
      </c>
      <c r="B50809">
        <v>24.087</v>
      </c>
      <c r="C50809">
        <v>20.783999999999999</v>
      </c>
      <c r="D50809">
        <v>17.082999999999998</v>
      </c>
      <c r="E50809">
        <f t="shared" si="793"/>
        <v>20.65133333333333</v>
      </c>
    </row>
    <row r="50810" spans="1:5" x14ac:dyDescent="0.2">
      <c r="A50810">
        <v>1119.44</v>
      </c>
      <c r="B50810">
        <v>24.242999999999999</v>
      </c>
      <c r="C50810">
        <v>20.931000000000001</v>
      </c>
      <c r="D50810">
        <v>17.145</v>
      </c>
      <c r="E50810">
        <f t="shared" si="793"/>
        <v>20.773</v>
      </c>
    </row>
    <row r="50811" spans="1:5" x14ac:dyDescent="0.2">
      <c r="A50811">
        <v>1119.45</v>
      </c>
      <c r="B50811">
        <v>24.416</v>
      </c>
      <c r="C50811">
        <v>21.13</v>
      </c>
      <c r="D50811">
        <v>17.434000000000001</v>
      </c>
      <c r="E50811">
        <f t="shared" si="793"/>
        <v>20.993333333333336</v>
      </c>
    </row>
    <row r="50812" spans="1:5" x14ac:dyDescent="0.2">
      <c r="A50812">
        <v>1119.46</v>
      </c>
      <c r="B50812">
        <v>24.398</v>
      </c>
      <c r="C50812">
        <v>21.07</v>
      </c>
      <c r="D50812">
        <v>17.395</v>
      </c>
      <c r="E50812">
        <f t="shared" si="793"/>
        <v>20.954333333333334</v>
      </c>
    </row>
    <row r="50813" spans="1:5" x14ac:dyDescent="0.2">
      <c r="A50813">
        <v>1119.47</v>
      </c>
      <c r="B50813">
        <v>24.297000000000001</v>
      </c>
      <c r="C50813">
        <v>20.934000000000001</v>
      </c>
      <c r="D50813">
        <v>17.236000000000001</v>
      </c>
      <c r="E50813">
        <f t="shared" si="793"/>
        <v>20.822333333333333</v>
      </c>
    </row>
    <row r="50814" spans="1:5" x14ac:dyDescent="0.2">
      <c r="A50814">
        <v>1119.48</v>
      </c>
      <c r="B50814">
        <v>24.369</v>
      </c>
      <c r="C50814">
        <v>20.954000000000001</v>
      </c>
      <c r="D50814">
        <v>17.172999999999998</v>
      </c>
      <c r="E50814">
        <f t="shared" si="793"/>
        <v>20.831999999999997</v>
      </c>
    </row>
    <row r="50815" spans="1:5" x14ac:dyDescent="0.2">
      <c r="A50815">
        <v>1119.49</v>
      </c>
      <c r="B50815">
        <v>24.353999999999999</v>
      </c>
      <c r="C50815">
        <v>21.035</v>
      </c>
      <c r="D50815">
        <v>17.22</v>
      </c>
      <c r="E50815">
        <f t="shared" si="793"/>
        <v>20.869666666666664</v>
      </c>
    </row>
    <row r="50816" spans="1:5" x14ac:dyDescent="0.2">
      <c r="A50816">
        <v>1119.5</v>
      </c>
      <c r="B50816">
        <v>24.364999999999998</v>
      </c>
      <c r="C50816">
        <v>20.971</v>
      </c>
      <c r="D50816">
        <v>17.266999999999999</v>
      </c>
      <c r="E50816">
        <f t="shared" si="793"/>
        <v>20.867666666666665</v>
      </c>
    </row>
    <row r="50817" spans="1:5" x14ac:dyDescent="0.2">
      <c r="A50817">
        <v>1119.51</v>
      </c>
      <c r="B50817">
        <v>24.428999999999998</v>
      </c>
      <c r="C50817">
        <v>21.073</v>
      </c>
      <c r="D50817">
        <v>17.245000000000001</v>
      </c>
      <c r="E50817">
        <f t="shared" si="793"/>
        <v>20.915666666666667</v>
      </c>
    </row>
    <row r="50818" spans="1:5" x14ac:dyDescent="0.2">
      <c r="A50818">
        <v>1119.52</v>
      </c>
      <c r="B50818">
        <v>24.466999999999999</v>
      </c>
      <c r="C50818">
        <v>21.16</v>
      </c>
      <c r="D50818">
        <v>17.367000000000001</v>
      </c>
      <c r="E50818">
        <f t="shared" si="793"/>
        <v>20.998000000000001</v>
      </c>
    </row>
    <row r="50819" spans="1:5" x14ac:dyDescent="0.2">
      <c r="A50819">
        <v>1119.53</v>
      </c>
      <c r="B50819">
        <v>24.588999999999999</v>
      </c>
      <c r="C50819">
        <v>21.135000000000002</v>
      </c>
      <c r="D50819">
        <v>17.353999999999999</v>
      </c>
      <c r="E50819">
        <f t="shared" ref="E50819:E50882" si="794">(SUM($B50819:$D50819))/3</f>
        <v>21.026</v>
      </c>
    </row>
    <row r="50820" spans="1:5" x14ac:dyDescent="0.2">
      <c r="A50820">
        <v>1119.54</v>
      </c>
      <c r="B50820">
        <v>24.556000000000001</v>
      </c>
      <c r="C50820">
        <v>21.260999999999999</v>
      </c>
      <c r="D50820">
        <v>17.388999999999999</v>
      </c>
      <c r="E50820">
        <f t="shared" si="794"/>
        <v>21.068666666666669</v>
      </c>
    </row>
    <row r="50821" spans="1:5" x14ac:dyDescent="0.2">
      <c r="A50821">
        <v>1119.55</v>
      </c>
      <c r="B50821">
        <v>24.542999999999999</v>
      </c>
      <c r="C50821">
        <v>21.064</v>
      </c>
      <c r="D50821">
        <v>17.329000000000001</v>
      </c>
      <c r="E50821">
        <f t="shared" si="794"/>
        <v>20.978666666666665</v>
      </c>
    </row>
    <row r="50822" spans="1:5" x14ac:dyDescent="0.2">
      <c r="A50822">
        <v>1119.56</v>
      </c>
      <c r="B50822">
        <v>24.486000000000001</v>
      </c>
      <c r="C50822">
        <v>21.073</v>
      </c>
      <c r="D50822">
        <v>17.265000000000001</v>
      </c>
      <c r="E50822">
        <f t="shared" si="794"/>
        <v>20.941333333333333</v>
      </c>
    </row>
    <row r="50823" spans="1:5" x14ac:dyDescent="0.2">
      <c r="A50823">
        <v>1119.57</v>
      </c>
      <c r="B50823">
        <v>24.489000000000001</v>
      </c>
      <c r="C50823">
        <v>21.172999999999998</v>
      </c>
      <c r="D50823">
        <v>17.271999999999998</v>
      </c>
      <c r="E50823">
        <f t="shared" si="794"/>
        <v>20.977999999999998</v>
      </c>
    </row>
    <row r="50824" spans="1:5" x14ac:dyDescent="0.2">
      <c r="A50824">
        <v>1119.58</v>
      </c>
      <c r="B50824">
        <v>24.571999999999999</v>
      </c>
      <c r="C50824">
        <v>21.094000000000001</v>
      </c>
      <c r="D50824">
        <v>17.315999999999999</v>
      </c>
      <c r="E50824">
        <f t="shared" si="794"/>
        <v>20.994</v>
      </c>
    </row>
    <row r="50825" spans="1:5" x14ac:dyDescent="0.2">
      <c r="A50825">
        <v>1119.5899999999999</v>
      </c>
      <c r="B50825">
        <v>24.561</v>
      </c>
      <c r="C50825">
        <v>21.117000000000001</v>
      </c>
      <c r="D50825">
        <v>17.285</v>
      </c>
      <c r="E50825">
        <f t="shared" si="794"/>
        <v>20.987666666666666</v>
      </c>
    </row>
    <row r="50826" spans="1:5" x14ac:dyDescent="0.2">
      <c r="A50826">
        <v>1119.5999999999999</v>
      </c>
      <c r="B50826">
        <v>24.614999999999998</v>
      </c>
      <c r="C50826">
        <v>21.126999999999999</v>
      </c>
      <c r="D50826">
        <v>17.190000000000001</v>
      </c>
      <c r="E50826">
        <f t="shared" si="794"/>
        <v>20.977333333333334</v>
      </c>
    </row>
    <row r="50827" spans="1:5" x14ac:dyDescent="0.2">
      <c r="A50827">
        <v>1119.6099999999999</v>
      </c>
      <c r="B50827">
        <v>24.707000000000001</v>
      </c>
      <c r="C50827">
        <v>21.204999999999998</v>
      </c>
      <c r="D50827">
        <v>17.286000000000001</v>
      </c>
      <c r="E50827">
        <f t="shared" si="794"/>
        <v>21.065999999999999</v>
      </c>
    </row>
    <row r="50828" spans="1:5" x14ac:dyDescent="0.2">
      <c r="A50828">
        <v>1119.6199999999999</v>
      </c>
      <c r="B50828">
        <v>24.663</v>
      </c>
      <c r="C50828">
        <v>21.102</v>
      </c>
      <c r="D50828">
        <v>17.25</v>
      </c>
      <c r="E50828">
        <f t="shared" si="794"/>
        <v>21.004999999999999</v>
      </c>
    </row>
    <row r="50829" spans="1:5" x14ac:dyDescent="0.2">
      <c r="A50829">
        <v>1119.6300000000001</v>
      </c>
      <c r="B50829">
        <v>24.588999999999999</v>
      </c>
      <c r="C50829">
        <v>21.178000000000001</v>
      </c>
      <c r="D50829">
        <v>17.309999999999999</v>
      </c>
      <c r="E50829">
        <f t="shared" si="794"/>
        <v>21.025666666666666</v>
      </c>
    </row>
    <row r="50830" spans="1:5" x14ac:dyDescent="0.2">
      <c r="A50830">
        <v>1119.6400000000001</v>
      </c>
      <c r="B50830">
        <v>24.623999999999999</v>
      </c>
      <c r="C50830">
        <v>21.158999999999999</v>
      </c>
      <c r="D50830">
        <v>17.329000000000001</v>
      </c>
      <c r="E50830">
        <f t="shared" si="794"/>
        <v>21.037333333333333</v>
      </c>
    </row>
    <row r="50831" spans="1:5" x14ac:dyDescent="0.2">
      <c r="A50831">
        <v>1119.6500000000001</v>
      </c>
      <c r="B50831">
        <v>24.649000000000001</v>
      </c>
      <c r="C50831">
        <v>21.044</v>
      </c>
      <c r="D50831">
        <v>17.262</v>
      </c>
      <c r="E50831">
        <f t="shared" si="794"/>
        <v>20.984999999999999</v>
      </c>
    </row>
    <row r="50832" spans="1:5" x14ac:dyDescent="0.2">
      <c r="A50832">
        <v>1119.6600000000001</v>
      </c>
      <c r="B50832">
        <v>24.579000000000001</v>
      </c>
      <c r="C50832">
        <v>21.06</v>
      </c>
      <c r="D50832">
        <v>17.274000000000001</v>
      </c>
      <c r="E50832">
        <f t="shared" si="794"/>
        <v>20.971</v>
      </c>
    </row>
    <row r="50833" spans="1:5" x14ac:dyDescent="0.2">
      <c r="A50833">
        <v>1119.67</v>
      </c>
      <c r="B50833">
        <v>24.509</v>
      </c>
      <c r="C50833">
        <v>21.125</v>
      </c>
      <c r="D50833">
        <v>17.286999999999999</v>
      </c>
      <c r="E50833">
        <f t="shared" si="794"/>
        <v>20.973666666666666</v>
      </c>
    </row>
    <row r="50834" spans="1:5" x14ac:dyDescent="0.2">
      <c r="A50834">
        <v>1119.68</v>
      </c>
      <c r="B50834">
        <v>24.507000000000001</v>
      </c>
      <c r="C50834">
        <v>21.003</v>
      </c>
      <c r="D50834">
        <v>17.154</v>
      </c>
      <c r="E50834">
        <f t="shared" si="794"/>
        <v>20.888000000000002</v>
      </c>
    </row>
    <row r="50835" spans="1:5" x14ac:dyDescent="0.2">
      <c r="A50835">
        <v>1119.69</v>
      </c>
      <c r="B50835">
        <v>24.483000000000001</v>
      </c>
      <c r="C50835">
        <v>21.04</v>
      </c>
      <c r="D50835">
        <v>17.190000000000001</v>
      </c>
      <c r="E50835">
        <f t="shared" si="794"/>
        <v>20.90433333333333</v>
      </c>
    </row>
    <row r="50836" spans="1:5" x14ac:dyDescent="0.2">
      <c r="A50836">
        <v>1119.7</v>
      </c>
      <c r="B50836">
        <v>24.451000000000001</v>
      </c>
      <c r="C50836">
        <v>20.986999999999998</v>
      </c>
      <c r="D50836">
        <v>17.193999999999999</v>
      </c>
      <c r="E50836">
        <f t="shared" si="794"/>
        <v>20.877333333333336</v>
      </c>
    </row>
    <row r="50837" spans="1:5" x14ac:dyDescent="0.2">
      <c r="A50837">
        <v>1119.71</v>
      </c>
      <c r="B50837">
        <v>24.460999999999999</v>
      </c>
      <c r="C50837">
        <v>20.940999999999999</v>
      </c>
      <c r="D50837">
        <v>17.074999999999999</v>
      </c>
      <c r="E50837">
        <f t="shared" si="794"/>
        <v>20.825666666666667</v>
      </c>
    </row>
    <row r="50838" spans="1:5" x14ac:dyDescent="0.2">
      <c r="A50838">
        <v>1119.72</v>
      </c>
      <c r="B50838">
        <v>24.527999999999999</v>
      </c>
      <c r="C50838">
        <v>21.148</v>
      </c>
      <c r="D50838">
        <v>17.222000000000001</v>
      </c>
      <c r="E50838">
        <f t="shared" si="794"/>
        <v>20.966000000000001</v>
      </c>
    </row>
    <row r="50839" spans="1:5" x14ac:dyDescent="0.2">
      <c r="A50839">
        <v>1119.73</v>
      </c>
      <c r="B50839">
        <v>24.597999999999999</v>
      </c>
      <c r="C50839">
        <v>21.126999999999999</v>
      </c>
      <c r="D50839">
        <v>17.245000000000001</v>
      </c>
      <c r="E50839">
        <f t="shared" si="794"/>
        <v>20.99</v>
      </c>
    </row>
    <row r="50840" spans="1:5" x14ac:dyDescent="0.2">
      <c r="A50840">
        <v>1119.74</v>
      </c>
      <c r="B50840">
        <v>24.561</v>
      </c>
      <c r="C50840">
        <v>20.945</v>
      </c>
      <c r="D50840">
        <v>17.155000000000001</v>
      </c>
      <c r="E50840">
        <f t="shared" si="794"/>
        <v>20.887</v>
      </c>
    </row>
    <row r="50841" spans="1:5" x14ac:dyDescent="0.2">
      <c r="A50841">
        <v>1119.75</v>
      </c>
      <c r="B50841">
        <v>24.335000000000001</v>
      </c>
      <c r="C50841">
        <v>20.968</v>
      </c>
      <c r="D50841">
        <v>17.045000000000002</v>
      </c>
      <c r="E50841">
        <f t="shared" si="794"/>
        <v>20.782666666666668</v>
      </c>
    </row>
    <row r="50842" spans="1:5" x14ac:dyDescent="0.2">
      <c r="A50842">
        <v>1119.76</v>
      </c>
      <c r="B50842">
        <v>24.449000000000002</v>
      </c>
      <c r="C50842">
        <v>20.902999999999999</v>
      </c>
      <c r="D50842">
        <v>17.001999999999999</v>
      </c>
      <c r="E50842">
        <f t="shared" si="794"/>
        <v>20.784666666666666</v>
      </c>
    </row>
    <row r="50843" spans="1:5" x14ac:dyDescent="0.2">
      <c r="A50843">
        <v>1119.77</v>
      </c>
      <c r="B50843">
        <v>24.376000000000001</v>
      </c>
      <c r="C50843">
        <v>21.085000000000001</v>
      </c>
      <c r="D50843">
        <v>17.079000000000001</v>
      </c>
      <c r="E50843">
        <f t="shared" si="794"/>
        <v>20.846666666666668</v>
      </c>
    </row>
    <row r="50844" spans="1:5" x14ac:dyDescent="0.2">
      <c r="A50844">
        <v>1119.78</v>
      </c>
      <c r="B50844">
        <v>24.582000000000001</v>
      </c>
      <c r="C50844">
        <v>21.062999999999999</v>
      </c>
      <c r="D50844">
        <v>17.085000000000001</v>
      </c>
      <c r="E50844">
        <f t="shared" si="794"/>
        <v>20.91</v>
      </c>
    </row>
    <row r="50845" spans="1:5" x14ac:dyDescent="0.2">
      <c r="A50845">
        <v>1119.79</v>
      </c>
      <c r="B50845">
        <v>24.603999999999999</v>
      </c>
      <c r="C50845">
        <v>21.076000000000001</v>
      </c>
      <c r="D50845">
        <v>17.213000000000001</v>
      </c>
      <c r="E50845">
        <f t="shared" si="794"/>
        <v>20.964333333333332</v>
      </c>
    </row>
    <row r="50846" spans="1:5" x14ac:dyDescent="0.2">
      <c r="A50846">
        <v>1119.8</v>
      </c>
      <c r="B50846">
        <v>24.454000000000001</v>
      </c>
      <c r="C50846">
        <v>21.036999999999999</v>
      </c>
      <c r="D50846">
        <v>17.125</v>
      </c>
      <c r="E50846">
        <f t="shared" si="794"/>
        <v>20.872</v>
      </c>
    </row>
    <row r="50847" spans="1:5" x14ac:dyDescent="0.2">
      <c r="A50847">
        <v>1119.81</v>
      </c>
      <c r="B50847">
        <v>24.518999999999998</v>
      </c>
      <c r="C50847">
        <v>20.972000000000001</v>
      </c>
      <c r="D50847">
        <v>17.18</v>
      </c>
      <c r="E50847">
        <f t="shared" si="794"/>
        <v>20.890333333333334</v>
      </c>
    </row>
    <row r="50848" spans="1:5" x14ac:dyDescent="0.2">
      <c r="A50848">
        <v>1119.82</v>
      </c>
      <c r="B50848">
        <v>24.378</v>
      </c>
      <c r="C50848">
        <v>20.933</v>
      </c>
      <c r="D50848">
        <v>17.077999999999999</v>
      </c>
      <c r="E50848">
        <f t="shared" si="794"/>
        <v>20.796333333333333</v>
      </c>
    </row>
    <row r="50849" spans="1:5" x14ac:dyDescent="0.2">
      <c r="A50849">
        <v>1119.83</v>
      </c>
      <c r="B50849">
        <v>24.28</v>
      </c>
      <c r="C50849">
        <v>20.890999999999998</v>
      </c>
      <c r="D50849">
        <v>16.975000000000001</v>
      </c>
      <c r="E50849">
        <f t="shared" si="794"/>
        <v>20.715333333333334</v>
      </c>
    </row>
    <row r="50850" spans="1:5" x14ac:dyDescent="0.2">
      <c r="A50850">
        <v>1119.8399999999999</v>
      </c>
      <c r="B50850">
        <v>24.378</v>
      </c>
      <c r="C50850">
        <v>20.977</v>
      </c>
      <c r="D50850">
        <v>17.087</v>
      </c>
      <c r="E50850">
        <f t="shared" si="794"/>
        <v>20.814000000000004</v>
      </c>
    </row>
    <row r="50851" spans="1:5" x14ac:dyDescent="0.2">
      <c r="A50851">
        <v>1119.8499999999999</v>
      </c>
      <c r="B50851">
        <v>24.457999999999998</v>
      </c>
      <c r="C50851">
        <v>20.998999999999999</v>
      </c>
      <c r="D50851">
        <v>17.105</v>
      </c>
      <c r="E50851">
        <f t="shared" si="794"/>
        <v>20.853999999999999</v>
      </c>
    </row>
    <row r="50852" spans="1:5" x14ac:dyDescent="0.2">
      <c r="A50852">
        <v>1119.8599999999999</v>
      </c>
      <c r="B50852">
        <v>24.452999999999999</v>
      </c>
      <c r="C50852">
        <v>20.893999999999998</v>
      </c>
      <c r="D50852">
        <v>17.102</v>
      </c>
      <c r="E50852">
        <f t="shared" si="794"/>
        <v>20.816333333333333</v>
      </c>
    </row>
    <row r="50853" spans="1:5" x14ac:dyDescent="0.2">
      <c r="A50853">
        <v>1119.8699999999999</v>
      </c>
      <c r="B50853">
        <v>24.22</v>
      </c>
      <c r="C50853">
        <v>20.972999999999999</v>
      </c>
      <c r="D50853">
        <v>17.094000000000001</v>
      </c>
      <c r="E50853">
        <f t="shared" si="794"/>
        <v>20.762333333333334</v>
      </c>
    </row>
    <row r="50854" spans="1:5" x14ac:dyDescent="0.2">
      <c r="A50854">
        <v>1119.8800000000001</v>
      </c>
      <c r="B50854">
        <v>24.4</v>
      </c>
      <c r="C50854">
        <v>20.986000000000001</v>
      </c>
      <c r="D50854">
        <v>17.207000000000001</v>
      </c>
      <c r="E50854">
        <f t="shared" si="794"/>
        <v>20.864333333333331</v>
      </c>
    </row>
    <row r="50855" spans="1:5" x14ac:dyDescent="0.2">
      <c r="A50855">
        <v>1119.8900000000001</v>
      </c>
      <c r="B50855">
        <v>24.308</v>
      </c>
      <c r="C50855">
        <v>20.931999999999999</v>
      </c>
      <c r="D50855">
        <v>17.097000000000001</v>
      </c>
      <c r="E50855">
        <f t="shared" si="794"/>
        <v>20.779</v>
      </c>
    </row>
    <row r="50856" spans="1:5" x14ac:dyDescent="0.2">
      <c r="A50856">
        <v>1119.9000000000001</v>
      </c>
      <c r="B50856">
        <v>24.260999999999999</v>
      </c>
      <c r="C50856">
        <v>20.888000000000002</v>
      </c>
      <c r="D50856">
        <v>17.006</v>
      </c>
      <c r="E50856">
        <f t="shared" si="794"/>
        <v>20.718333333333334</v>
      </c>
    </row>
    <row r="50857" spans="1:5" x14ac:dyDescent="0.2">
      <c r="A50857">
        <v>1119.9100000000001</v>
      </c>
      <c r="B50857">
        <v>24.265000000000001</v>
      </c>
      <c r="C50857">
        <v>20.853999999999999</v>
      </c>
      <c r="D50857">
        <v>17.126999999999999</v>
      </c>
      <c r="E50857">
        <f t="shared" si="794"/>
        <v>20.748666666666665</v>
      </c>
    </row>
    <row r="50858" spans="1:5" x14ac:dyDescent="0.2">
      <c r="A50858">
        <v>1119.92</v>
      </c>
      <c r="B50858">
        <v>24.21</v>
      </c>
      <c r="C50858">
        <v>20.911999999999999</v>
      </c>
      <c r="D50858">
        <v>17.134</v>
      </c>
      <c r="E50858">
        <f t="shared" si="794"/>
        <v>20.751999999999999</v>
      </c>
    </row>
    <row r="50859" spans="1:5" x14ac:dyDescent="0.2">
      <c r="A50859">
        <v>1119.93</v>
      </c>
      <c r="B50859">
        <v>24.273</v>
      </c>
      <c r="C50859">
        <v>20.963999999999999</v>
      </c>
      <c r="D50859">
        <v>17.173999999999999</v>
      </c>
      <c r="E50859">
        <f t="shared" si="794"/>
        <v>20.803666666666665</v>
      </c>
    </row>
    <row r="50860" spans="1:5" x14ac:dyDescent="0.2">
      <c r="A50860">
        <v>1119.94</v>
      </c>
      <c r="B50860">
        <v>24.347000000000001</v>
      </c>
      <c r="C50860">
        <v>20.873000000000001</v>
      </c>
      <c r="D50860">
        <v>17.135000000000002</v>
      </c>
      <c r="E50860">
        <f t="shared" si="794"/>
        <v>20.785</v>
      </c>
    </row>
    <row r="50861" spans="1:5" x14ac:dyDescent="0.2">
      <c r="A50861">
        <v>1119.95</v>
      </c>
      <c r="B50861">
        <v>24.312000000000001</v>
      </c>
      <c r="C50861">
        <v>20.853000000000002</v>
      </c>
      <c r="D50861">
        <v>17.074999999999999</v>
      </c>
      <c r="E50861">
        <f t="shared" si="794"/>
        <v>20.74666666666667</v>
      </c>
    </row>
    <row r="50862" spans="1:5" x14ac:dyDescent="0.2">
      <c r="A50862">
        <v>1119.96</v>
      </c>
      <c r="B50862">
        <v>24.210999999999999</v>
      </c>
      <c r="C50862">
        <v>20.898</v>
      </c>
      <c r="D50862">
        <v>17.100999999999999</v>
      </c>
      <c r="E50862">
        <f t="shared" si="794"/>
        <v>20.736666666666665</v>
      </c>
    </row>
    <row r="50863" spans="1:5" x14ac:dyDescent="0.2">
      <c r="A50863">
        <v>1119.97</v>
      </c>
      <c r="B50863">
        <v>24.21</v>
      </c>
      <c r="C50863">
        <v>20.841000000000001</v>
      </c>
      <c r="D50863">
        <v>17.067</v>
      </c>
      <c r="E50863">
        <f t="shared" si="794"/>
        <v>20.706</v>
      </c>
    </row>
    <row r="50864" spans="1:5" x14ac:dyDescent="0.2">
      <c r="A50864">
        <v>1119.98</v>
      </c>
      <c r="B50864">
        <v>24.125</v>
      </c>
      <c r="C50864">
        <v>20.795999999999999</v>
      </c>
      <c r="D50864">
        <v>17.064</v>
      </c>
      <c r="E50864">
        <f t="shared" si="794"/>
        <v>20.661666666666665</v>
      </c>
    </row>
    <row r="50865" spans="1:5" x14ac:dyDescent="0.2">
      <c r="A50865">
        <v>1119.99</v>
      </c>
      <c r="B50865">
        <v>24.207000000000001</v>
      </c>
      <c r="C50865">
        <v>20.88</v>
      </c>
      <c r="D50865">
        <v>17.05</v>
      </c>
      <c r="E50865">
        <f t="shared" si="794"/>
        <v>20.712333333333333</v>
      </c>
    </row>
    <row r="50866" spans="1:5" x14ac:dyDescent="0.2">
      <c r="A50866">
        <v>1120</v>
      </c>
      <c r="B50866">
        <v>24.306000000000001</v>
      </c>
      <c r="C50866">
        <v>20.864999999999998</v>
      </c>
      <c r="D50866">
        <v>17.088000000000001</v>
      </c>
      <c r="E50866">
        <f t="shared" si="794"/>
        <v>20.753</v>
      </c>
    </row>
    <row r="50867" spans="1:5" x14ac:dyDescent="0.2">
      <c r="A50867">
        <v>1120.01</v>
      </c>
      <c r="B50867">
        <v>24.314</v>
      </c>
      <c r="C50867">
        <v>20.896999999999998</v>
      </c>
      <c r="D50867">
        <v>17.151</v>
      </c>
      <c r="E50867">
        <f t="shared" si="794"/>
        <v>20.787333333333333</v>
      </c>
    </row>
    <row r="50868" spans="1:5" x14ac:dyDescent="0.2">
      <c r="A50868">
        <v>1120.02</v>
      </c>
      <c r="B50868">
        <v>24.231999999999999</v>
      </c>
      <c r="C50868">
        <v>20.957000000000001</v>
      </c>
      <c r="D50868">
        <v>17.135999999999999</v>
      </c>
      <c r="E50868">
        <f t="shared" si="794"/>
        <v>20.775000000000002</v>
      </c>
    </row>
    <row r="50869" spans="1:5" x14ac:dyDescent="0.2">
      <c r="A50869">
        <v>1120.03</v>
      </c>
      <c r="B50869">
        <v>24.401</v>
      </c>
      <c r="C50869">
        <v>20.841999999999999</v>
      </c>
      <c r="D50869">
        <v>17.2</v>
      </c>
      <c r="E50869">
        <f t="shared" si="794"/>
        <v>20.814333333333334</v>
      </c>
    </row>
    <row r="50870" spans="1:5" x14ac:dyDescent="0.2">
      <c r="A50870">
        <v>1120.04</v>
      </c>
      <c r="B50870">
        <v>24.184999999999999</v>
      </c>
      <c r="C50870">
        <v>20.847999999999999</v>
      </c>
      <c r="D50870">
        <v>17.125</v>
      </c>
      <c r="E50870">
        <f t="shared" si="794"/>
        <v>20.719333333333335</v>
      </c>
    </row>
    <row r="50871" spans="1:5" x14ac:dyDescent="0.2">
      <c r="A50871">
        <v>1120.05</v>
      </c>
      <c r="B50871">
        <v>24.145</v>
      </c>
      <c r="C50871">
        <v>20.771000000000001</v>
      </c>
      <c r="D50871">
        <v>17.126999999999999</v>
      </c>
      <c r="E50871">
        <f t="shared" si="794"/>
        <v>20.680999999999997</v>
      </c>
    </row>
    <row r="50872" spans="1:5" x14ac:dyDescent="0.2">
      <c r="A50872">
        <v>1120.06</v>
      </c>
      <c r="B50872">
        <v>24.175999999999998</v>
      </c>
      <c r="C50872">
        <v>20.841999999999999</v>
      </c>
      <c r="D50872">
        <v>17.119</v>
      </c>
      <c r="E50872">
        <f t="shared" si="794"/>
        <v>20.712333333333333</v>
      </c>
    </row>
    <row r="50873" spans="1:5" x14ac:dyDescent="0.2">
      <c r="A50873">
        <v>1120.07</v>
      </c>
      <c r="B50873">
        <v>24.187000000000001</v>
      </c>
      <c r="C50873">
        <v>20.850999999999999</v>
      </c>
      <c r="D50873">
        <v>17.190000000000001</v>
      </c>
      <c r="E50873">
        <f t="shared" si="794"/>
        <v>20.742666666666665</v>
      </c>
    </row>
    <row r="50874" spans="1:5" x14ac:dyDescent="0.2">
      <c r="A50874">
        <v>1120.08</v>
      </c>
      <c r="B50874">
        <v>24.077000000000002</v>
      </c>
      <c r="C50874">
        <v>20.742999999999999</v>
      </c>
      <c r="D50874">
        <v>17.077000000000002</v>
      </c>
      <c r="E50874">
        <f t="shared" si="794"/>
        <v>20.632333333333335</v>
      </c>
    </row>
    <row r="50875" spans="1:5" x14ac:dyDescent="0.2">
      <c r="A50875">
        <v>1120.0899999999999</v>
      </c>
      <c r="B50875">
        <v>24.169</v>
      </c>
      <c r="C50875">
        <v>20.908999999999999</v>
      </c>
      <c r="D50875">
        <v>17.187999999999999</v>
      </c>
      <c r="E50875">
        <f t="shared" si="794"/>
        <v>20.755333333333336</v>
      </c>
    </row>
    <row r="50876" spans="1:5" x14ac:dyDescent="0.2">
      <c r="A50876">
        <v>1120.0999999999999</v>
      </c>
      <c r="B50876">
        <v>24.216999999999999</v>
      </c>
      <c r="C50876">
        <v>20.879000000000001</v>
      </c>
      <c r="D50876">
        <v>17.251000000000001</v>
      </c>
      <c r="E50876">
        <f t="shared" si="794"/>
        <v>20.782333333333337</v>
      </c>
    </row>
    <row r="50877" spans="1:5" x14ac:dyDescent="0.2">
      <c r="A50877">
        <v>1120.1099999999999</v>
      </c>
      <c r="B50877">
        <v>24.206</v>
      </c>
      <c r="C50877">
        <v>20.760999999999999</v>
      </c>
      <c r="D50877">
        <v>17.175000000000001</v>
      </c>
      <c r="E50877">
        <f t="shared" si="794"/>
        <v>20.713999999999999</v>
      </c>
    </row>
    <row r="50878" spans="1:5" x14ac:dyDescent="0.2">
      <c r="A50878">
        <v>1120.1199999999999</v>
      </c>
      <c r="B50878">
        <v>24.077999999999999</v>
      </c>
      <c r="C50878">
        <v>20.716000000000001</v>
      </c>
      <c r="D50878">
        <v>17.140999999999998</v>
      </c>
      <c r="E50878">
        <f t="shared" si="794"/>
        <v>20.645</v>
      </c>
    </row>
    <row r="50879" spans="1:5" x14ac:dyDescent="0.2">
      <c r="A50879">
        <v>1120.1300000000001</v>
      </c>
      <c r="B50879">
        <v>23.994</v>
      </c>
      <c r="C50879">
        <v>20.811</v>
      </c>
      <c r="D50879">
        <v>17.073</v>
      </c>
      <c r="E50879">
        <f t="shared" si="794"/>
        <v>20.626000000000001</v>
      </c>
    </row>
    <row r="50880" spans="1:5" x14ac:dyDescent="0.2">
      <c r="A50880">
        <v>1120.1400000000001</v>
      </c>
      <c r="B50880">
        <v>24.31</v>
      </c>
      <c r="C50880">
        <v>20.940999999999999</v>
      </c>
      <c r="D50880">
        <v>17.244</v>
      </c>
      <c r="E50880">
        <f t="shared" si="794"/>
        <v>20.831666666666667</v>
      </c>
    </row>
    <row r="50881" spans="1:5" x14ac:dyDescent="0.2">
      <c r="A50881">
        <v>1120.1500000000001</v>
      </c>
      <c r="B50881">
        <v>24.291</v>
      </c>
      <c r="C50881">
        <v>20.994</v>
      </c>
      <c r="D50881">
        <v>17.292999999999999</v>
      </c>
      <c r="E50881">
        <f t="shared" si="794"/>
        <v>20.859333333333332</v>
      </c>
    </row>
    <row r="50882" spans="1:5" x14ac:dyDescent="0.2">
      <c r="A50882">
        <v>1120.1600000000001</v>
      </c>
      <c r="B50882">
        <v>24.344999999999999</v>
      </c>
      <c r="C50882">
        <v>21.03</v>
      </c>
      <c r="D50882">
        <v>17.321999999999999</v>
      </c>
      <c r="E50882">
        <f t="shared" si="794"/>
        <v>20.899000000000001</v>
      </c>
    </row>
    <row r="50883" spans="1:5" x14ac:dyDescent="0.2">
      <c r="A50883">
        <v>1120.17</v>
      </c>
      <c r="B50883">
        <v>24.253</v>
      </c>
      <c r="C50883">
        <v>21.006</v>
      </c>
      <c r="D50883">
        <v>17.265000000000001</v>
      </c>
      <c r="E50883">
        <f t="shared" ref="E50883:E50946" si="795">(SUM($B50883:$D50883))/3</f>
        <v>20.841333333333335</v>
      </c>
    </row>
    <row r="50884" spans="1:5" x14ac:dyDescent="0.2">
      <c r="A50884">
        <v>1120.18</v>
      </c>
      <c r="B50884">
        <v>24.484999999999999</v>
      </c>
      <c r="C50884">
        <v>21.193000000000001</v>
      </c>
      <c r="D50884">
        <v>17.425000000000001</v>
      </c>
      <c r="E50884">
        <f t="shared" si="795"/>
        <v>21.034333333333333</v>
      </c>
    </row>
    <row r="50885" spans="1:5" x14ac:dyDescent="0.2">
      <c r="A50885">
        <v>1120.19</v>
      </c>
      <c r="B50885">
        <v>24.338999999999999</v>
      </c>
      <c r="C50885">
        <v>21.048999999999999</v>
      </c>
      <c r="D50885">
        <v>17.341000000000001</v>
      </c>
      <c r="E50885">
        <f t="shared" si="795"/>
        <v>20.909666666666666</v>
      </c>
    </row>
    <row r="50886" spans="1:5" x14ac:dyDescent="0.2">
      <c r="A50886">
        <v>1120.2</v>
      </c>
      <c r="B50886">
        <v>24.515999999999998</v>
      </c>
      <c r="C50886">
        <v>21.116</v>
      </c>
      <c r="D50886">
        <v>17.405999999999999</v>
      </c>
      <c r="E50886">
        <f t="shared" si="795"/>
        <v>21.012666666666664</v>
      </c>
    </row>
    <row r="50887" spans="1:5" x14ac:dyDescent="0.2">
      <c r="A50887">
        <v>1120.21</v>
      </c>
      <c r="B50887">
        <v>24.381</v>
      </c>
      <c r="C50887">
        <v>21.036999999999999</v>
      </c>
      <c r="D50887">
        <v>17.363</v>
      </c>
      <c r="E50887">
        <f t="shared" si="795"/>
        <v>20.927</v>
      </c>
    </row>
    <row r="50888" spans="1:5" x14ac:dyDescent="0.2">
      <c r="A50888">
        <v>1120.22</v>
      </c>
      <c r="B50888">
        <v>24.460999999999999</v>
      </c>
      <c r="C50888">
        <v>21.164000000000001</v>
      </c>
      <c r="D50888">
        <v>17.367000000000001</v>
      </c>
      <c r="E50888">
        <f t="shared" si="795"/>
        <v>20.997333333333334</v>
      </c>
    </row>
    <row r="50889" spans="1:5" x14ac:dyDescent="0.2">
      <c r="A50889">
        <v>1120.23</v>
      </c>
      <c r="B50889">
        <v>24.541</v>
      </c>
      <c r="C50889">
        <v>21.164000000000001</v>
      </c>
      <c r="D50889">
        <v>17.37</v>
      </c>
      <c r="E50889">
        <f t="shared" si="795"/>
        <v>21.025000000000002</v>
      </c>
    </row>
    <row r="50890" spans="1:5" x14ac:dyDescent="0.2">
      <c r="A50890">
        <v>1120.24</v>
      </c>
      <c r="B50890">
        <v>24.617999999999999</v>
      </c>
      <c r="C50890">
        <v>21.302</v>
      </c>
      <c r="D50890">
        <v>17.488</v>
      </c>
      <c r="E50890">
        <f t="shared" si="795"/>
        <v>21.135999999999999</v>
      </c>
    </row>
    <row r="50891" spans="1:5" x14ac:dyDescent="0.2">
      <c r="A50891">
        <v>1120.25</v>
      </c>
      <c r="B50891">
        <v>24.692</v>
      </c>
      <c r="C50891">
        <v>21.376999999999999</v>
      </c>
      <c r="D50891">
        <v>17.547000000000001</v>
      </c>
      <c r="E50891">
        <f t="shared" si="795"/>
        <v>21.205333333333332</v>
      </c>
    </row>
    <row r="50892" spans="1:5" x14ac:dyDescent="0.2">
      <c r="A50892">
        <v>1120.26</v>
      </c>
      <c r="B50892">
        <v>24.768999999999998</v>
      </c>
      <c r="C50892">
        <v>21.295000000000002</v>
      </c>
      <c r="D50892">
        <v>17.504999999999999</v>
      </c>
      <c r="E50892">
        <f t="shared" si="795"/>
        <v>21.189666666666668</v>
      </c>
    </row>
    <row r="50893" spans="1:5" x14ac:dyDescent="0.2">
      <c r="A50893">
        <v>1120.27</v>
      </c>
      <c r="B50893">
        <v>24.766999999999999</v>
      </c>
      <c r="C50893">
        <v>21.44</v>
      </c>
      <c r="D50893">
        <v>17.452000000000002</v>
      </c>
      <c r="E50893">
        <f t="shared" si="795"/>
        <v>21.219666666666669</v>
      </c>
    </row>
    <row r="50894" spans="1:5" x14ac:dyDescent="0.2">
      <c r="A50894">
        <v>1120.28</v>
      </c>
      <c r="B50894">
        <v>25.003</v>
      </c>
      <c r="C50894">
        <v>21.582000000000001</v>
      </c>
      <c r="D50894">
        <v>17.68</v>
      </c>
      <c r="E50894">
        <f t="shared" si="795"/>
        <v>21.421666666666667</v>
      </c>
    </row>
    <row r="50895" spans="1:5" x14ac:dyDescent="0.2">
      <c r="A50895">
        <v>1120.29</v>
      </c>
      <c r="B50895">
        <v>25.209</v>
      </c>
      <c r="C50895">
        <v>21.753</v>
      </c>
      <c r="D50895">
        <v>17.710999999999999</v>
      </c>
      <c r="E50895">
        <f t="shared" si="795"/>
        <v>21.557666666666666</v>
      </c>
    </row>
    <row r="50896" spans="1:5" x14ac:dyDescent="0.2">
      <c r="A50896">
        <v>1120.3</v>
      </c>
      <c r="B50896">
        <v>25.256</v>
      </c>
      <c r="C50896">
        <v>21.606999999999999</v>
      </c>
      <c r="D50896">
        <v>17.797999999999998</v>
      </c>
      <c r="E50896">
        <f t="shared" si="795"/>
        <v>21.553666666666668</v>
      </c>
    </row>
    <row r="50897" spans="1:5" x14ac:dyDescent="0.2">
      <c r="A50897">
        <v>1120.31</v>
      </c>
      <c r="B50897">
        <v>25.053000000000001</v>
      </c>
      <c r="C50897">
        <v>21.571999999999999</v>
      </c>
      <c r="D50897">
        <v>17.646000000000001</v>
      </c>
      <c r="E50897">
        <f t="shared" si="795"/>
        <v>21.423666666666666</v>
      </c>
    </row>
    <row r="50898" spans="1:5" x14ac:dyDescent="0.2">
      <c r="A50898">
        <v>1120.32</v>
      </c>
      <c r="B50898">
        <v>25.161999999999999</v>
      </c>
      <c r="C50898">
        <v>21.677</v>
      </c>
      <c r="D50898">
        <v>17.731000000000002</v>
      </c>
      <c r="E50898">
        <f t="shared" si="795"/>
        <v>21.52333333333333</v>
      </c>
    </row>
    <row r="50899" spans="1:5" x14ac:dyDescent="0.2">
      <c r="A50899">
        <v>1120.33</v>
      </c>
      <c r="B50899">
        <v>25.157</v>
      </c>
      <c r="C50899">
        <v>21.63</v>
      </c>
      <c r="D50899">
        <v>17.725000000000001</v>
      </c>
      <c r="E50899">
        <f t="shared" si="795"/>
        <v>21.504000000000001</v>
      </c>
    </row>
    <row r="50900" spans="1:5" x14ac:dyDescent="0.2">
      <c r="A50900">
        <v>1120.3399999999999</v>
      </c>
      <c r="B50900">
        <v>25.058</v>
      </c>
      <c r="C50900">
        <v>21.475999999999999</v>
      </c>
      <c r="D50900">
        <v>17.555</v>
      </c>
      <c r="E50900">
        <f t="shared" si="795"/>
        <v>21.363</v>
      </c>
    </row>
    <row r="50901" spans="1:5" x14ac:dyDescent="0.2">
      <c r="A50901">
        <v>1120.3499999999999</v>
      </c>
      <c r="B50901">
        <v>25.033000000000001</v>
      </c>
      <c r="C50901">
        <v>21.495000000000001</v>
      </c>
      <c r="D50901">
        <v>17.600000000000001</v>
      </c>
      <c r="E50901">
        <f t="shared" si="795"/>
        <v>21.376000000000005</v>
      </c>
    </row>
    <row r="50902" spans="1:5" x14ac:dyDescent="0.2">
      <c r="A50902">
        <v>1120.3599999999999</v>
      </c>
      <c r="B50902">
        <v>24.827999999999999</v>
      </c>
      <c r="C50902">
        <v>21.427</v>
      </c>
      <c r="D50902">
        <v>17.565999999999999</v>
      </c>
      <c r="E50902">
        <f t="shared" si="795"/>
        <v>21.273666666666667</v>
      </c>
    </row>
    <row r="50903" spans="1:5" x14ac:dyDescent="0.2">
      <c r="A50903">
        <v>1120.3699999999999</v>
      </c>
      <c r="B50903">
        <v>24.713000000000001</v>
      </c>
      <c r="C50903">
        <v>21.422999999999998</v>
      </c>
      <c r="D50903">
        <v>17.498000000000001</v>
      </c>
      <c r="E50903">
        <f t="shared" si="795"/>
        <v>21.211333333333332</v>
      </c>
    </row>
    <row r="50904" spans="1:5" x14ac:dyDescent="0.2">
      <c r="A50904">
        <v>1120.3800000000001</v>
      </c>
      <c r="B50904">
        <v>25.068000000000001</v>
      </c>
      <c r="C50904">
        <v>21.593</v>
      </c>
      <c r="D50904">
        <v>17.661999999999999</v>
      </c>
      <c r="E50904">
        <f t="shared" si="795"/>
        <v>21.441000000000003</v>
      </c>
    </row>
    <row r="50905" spans="1:5" x14ac:dyDescent="0.2">
      <c r="A50905">
        <v>1120.3900000000001</v>
      </c>
      <c r="B50905">
        <v>24.914999999999999</v>
      </c>
      <c r="C50905">
        <v>21.521000000000001</v>
      </c>
      <c r="D50905">
        <v>17.687000000000001</v>
      </c>
      <c r="E50905">
        <f t="shared" si="795"/>
        <v>21.374333333333336</v>
      </c>
    </row>
    <row r="50906" spans="1:5" x14ac:dyDescent="0.2">
      <c r="A50906">
        <v>1120.4000000000001</v>
      </c>
      <c r="B50906">
        <v>24.937999999999999</v>
      </c>
      <c r="C50906">
        <v>21.693000000000001</v>
      </c>
      <c r="D50906">
        <v>17.716999999999999</v>
      </c>
      <c r="E50906">
        <f t="shared" si="795"/>
        <v>21.449333333333332</v>
      </c>
    </row>
    <row r="50907" spans="1:5" x14ac:dyDescent="0.2">
      <c r="A50907">
        <v>1120.4100000000001</v>
      </c>
      <c r="B50907">
        <v>25.218</v>
      </c>
      <c r="C50907">
        <v>21.716999999999999</v>
      </c>
      <c r="D50907">
        <v>17.928000000000001</v>
      </c>
      <c r="E50907">
        <f t="shared" si="795"/>
        <v>21.620999999999999</v>
      </c>
    </row>
    <row r="50908" spans="1:5" x14ac:dyDescent="0.2">
      <c r="A50908">
        <v>1120.42</v>
      </c>
      <c r="B50908">
        <v>25.026</v>
      </c>
      <c r="C50908">
        <v>21.454999999999998</v>
      </c>
      <c r="D50908">
        <v>17.739999999999998</v>
      </c>
      <c r="E50908">
        <f t="shared" si="795"/>
        <v>21.406999999999996</v>
      </c>
    </row>
    <row r="50909" spans="1:5" x14ac:dyDescent="0.2">
      <c r="A50909">
        <v>1120.43</v>
      </c>
      <c r="B50909">
        <v>24.873000000000001</v>
      </c>
      <c r="C50909">
        <v>21.425000000000001</v>
      </c>
      <c r="D50909">
        <v>17.606999999999999</v>
      </c>
      <c r="E50909">
        <f t="shared" si="795"/>
        <v>21.301666666666666</v>
      </c>
    </row>
    <row r="50910" spans="1:5" x14ac:dyDescent="0.2">
      <c r="A50910">
        <v>1120.44</v>
      </c>
      <c r="B50910">
        <v>24.777000000000001</v>
      </c>
      <c r="C50910">
        <v>21.401</v>
      </c>
      <c r="D50910">
        <v>17.609000000000002</v>
      </c>
      <c r="E50910">
        <f t="shared" si="795"/>
        <v>21.262333333333334</v>
      </c>
    </row>
    <row r="50911" spans="1:5" x14ac:dyDescent="0.2">
      <c r="A50911">
        <v>1120.45</v>
      </c>
      <c r="B50911">
        <v>24.690999999999999</v>
      </c>
      <c r="C50911">
        <v>21.422999999999998</v>
      </c>
      <c r="D50911">
        <v>17.585000000000001</v>
      </c>
      <c r="E50911">
        <f t="shared" si="795"/>
        <v>21.233000000000001</v>
      </c>
    </row>
    <row r="50912" spans="1:5" x14ac:dyDescent="0.2">
      <c r="A50912">
        <v>1120.46</v>
      </c>
      <c r="B50912">
        <v>24.937999999999999</v>
      </c>
      <c r="C50912">
        <v>21.452000000000002</v>
      </c>
      <c r="D50912">
        <v>17.739999999999998</v>
      </c>
      <c r="E50912">
        <f t="shared" si="795"/>
        <v>21.376666666666665</v>
      </c>
    </row>
    <row r="50913" spans="1:5" x14ac:dyDescent="0.2">
      <c r="A50913">
        <v>1120.47</v>
      </c>
      <c r="B50913">
        <v>24.783000000000001</v>
      </c>
      <c r="C50913">
        <v>21.436</v>
      </c>
      <c r="D50913">
        <v>17.631</v>
      </c>
      <c r="E50913">
        <f t="shared" si="795"/>
        <v>21.283333333333335</v>
      </c>
    </row>
    <row r="50914" spans="1:5" x14ac:dyDescent="0.2">
      <c r="A50914">
        <v>1120.48</v>
      </c>
      <c r="B50914">
        <v>24.923999999999999</v>
      </c>
      <c r="C50914">
        <v>21.466999999999999</v>
      </c>
      <c r="D50914">
        <v>17.666</v>
      </c>
      <c r="E50914">
        <f t="shared" si="795"/>
        <v>21.352333333333334</v>
      </c>
    </row>
    <row r="50915" spans="1:5" x14ac:dyDescent="0.2">
      <c r="A50915">
        <v>1120.49</v>
      </c>
      <c r="B50915">
        <v>24.742999999999999</v>
      </c>
      <c r="C50915">
        <v>21.315000000000001</v>
      </c>
      <c r="D50915">
        <v>17.481999999999999</v>
      </c>
      <c r="E50915">
        <f t="shared" si="795"/>
        <v>21.18</v>
      </c>
    </row>
    <row r="50916" spans="1:5" x14ac:dyDescent="0.2">
      <c r="A50916">
        <v>1120.5</v>
      </c>
      <c r="B50916">
        <v>24.748999999999999</v>
      </c>
      <c r="C50916">
        <v>21.434999999999999</v>
      </c>
      <c r="D50916">
        <v>17.617000000000001</v>
      </c>
      <c r="E50916">
        <f t="shared" si="795"/>
        <v>21.266999999999999</v>
      </c>
    </row>
    <row r="50917" spans="1:5" x14ac:dyDescent="0.2">
      <c r="A50917">
        <v>1120.51</v>
      </c>
      <c r="B50917">
        <v>24.827999999999999</v>
      </c>
      <c r="C50917">
        <v>21.37</v>
      </c>
      <c r="D50917">
        <v>17.559999999999999</v>
      </c>
      <c r="E50917">
        <f t="shared" si="795"/>
        <v>21.252666666666666</v>
      </c>
    </row>
    <row r="50918" spans="1:5" x14ac:dyDescent="0.2">
      <c r="A50918">
        <v>1120.52</v>
      </c>
      <c r="B50918">
        <v>24.614000000000001</v>
      </c>
      <c r="C50918">
        <v>21.234999999999999</v>
      </c>
      <c r="D50918">
        <v>17.486999999999998</v>
      </c>
      <c r="E50918">
        <f t="shared" si="795"/>
        <v>21.111999999999998</v>
      </c>
    </row>
    <row r="50919" spans="1:5" x14ac:dyDescent="0.2">
      <c r="A50919">
        <v>1120.53</v>
      </c>
      <c r="B50919">
        <v>24.713000000000001</v>
      </c>
      <c r="C50919">
        <v>21.363</v>
      </c>
      <c r="D50919">
        <v>17.501999999999999</v>
      </c>
      <c r="E50919">
        <f t="shared" si="795"/>
        <v>21.192666666666668</v>
      </c>
    </row>
    <row r="50920" spans="1:5" x14ac:dyDescent="0.2">
      <c r="A50920">
        <v>1120.54</v>
      </c>
      <c r="B50920">
        <v>24.722999999999999</v>
      </c>
      <c r="C50920">
        <v>21.423999999999999</v>
      </c>
      <c r="D50920">
        <v>17.574999999999999</v>
      </c>
      <c r="E50920">
        <f t="shared" si="795"/>
        <v>21.240666666666666</v>
      </c>
    </row>
    <row r="50921" spans="1:5" x14ac:dyDescent="0.2">
      <c r="A50921">
        <v>1120.55</v>
      </c>
      <c r="B50921">
        <v>24.789000000000001</v>
      </c>
      <c r="C50921">
        <v>21.327999999999999</v>
      </c>
      <c r="D50921">
        <v>17.573</v>
      </c>
      <c r="E50921">
        <f t="shared" si="795"/>
        <v>21.23</v>
      </c>
    </row>
    <row r="50922" spans="1:5" x14ac:dyDescent="0.2">
      <c r="A50922">
        <v>1120.56</v>
      </c>
      <c r="B50922">
        <v>24.776</v>
      </c>
      <c r="C50922">
        <v>21.385000000000002</v>
      </c>
      <c r="D50922">
        <v>17.53</v>
      </c>
      <c r="E50922">
        <f t="shared" si="795"/>
        <v>21.230333333333334</v>
      </c>
    </row>
    <row r="50923" spans="1:5" x14ac:dyDescent="0.2">
      <c r="A50923">
        <v>1120.57</v>
      </c>
      <c r="B50923">
        <v>24.690999999999999</v>
      </c>
      <c r="C50923">
        <v>21.256</v>
      </c>
      <c r="D50923">
        <v>17.523</v>
      </c>
      <c r="E50923">
        <f t="shared" si="795"/>
        <v>21.156666666666666</v>
      </c>
    </row>
    <row r="50924" spans="1:5" x14ac:dyDescent="0.2">
      <c r="A50924">
        <v>1120.58</v>
      </c>
      <c r="B50924">
        <v>24.529</v>
      </c>
      <c r="C50924">
        <v>21.199000000000002</v>
      </c>
      <c r="D50924">
        <v>17.395</v>
      </c>
      <c r="E50924">
        <f t="shared" si="795"/>
        <v>21.041</v>
      </c>
    </row>
    <row r="50925" spans="1:5" x14ac:dyDescent="0.2">
      <c r="A50925">
        <v>1120.5899999999999</v>
      </c>
      <c r="B50925">
        <v>24.597999999999999</v>
      </c>
      <c r="C50925">
        <v>21.297999999999998</v>
      </c>
      <c r="D50925">
        <v>17.535</v>
      </c>
      <c r="E50925">
        <f t="shared" si="795"/>
        <v>21.143666666666665</v>
      </c>
    </row>
    <row r="50926" spans="1:5" x14ac:dyDescent="0.2">
      <c r="A50926">
        <v>1120.5999999999999</v>
      </c>
      <c r="B50926">
        <v>24.651</v>
      </c>
      <c r="C50926">
        <v>21.323</v>
      </c>
      <c r="D50926">
        <v>17.486000000000001</v>
      </c>
      <c r="E50926">
        <f t="shared" si="795"/>
        <v>21.153333333333336</v>
      </c>
    </row>
    <row r="50927" spans="1:5" x14ac:dyDescent="0.2">
      <c r="A50927">
        <v>1120.6099999999999</v>
      </c>
      <c r="B50927">
        <v>24.841999999999999</v>
      </c>
      <c r="C50927">
        <v>21.405999999999999</v>
      </c>
      <c r="D50927">
        <v>17.574999999999999</v>
      </c>
      <c r="E50927">
        <f t="shared" si="795"/>
        <v>21.274333333333331</v>
      </c>
    </row>
    <row r="50928" spans="1:5" x14ac:dyDescent="0.2">
      <c r="A50928">
        <v>1120.6199999999999</v>
      </c>
      <c r="B50928">
        <v>24.75</v>
      </c>
      <c r="C50928">
        <v>21.434000000000001</v>
      </c>
      <c r="D50928">
        <v>17.620999999999999</v>
      </c>
      <c r="E50928">
        <f t="shared" si="795"/>
        <v>21.268333333333331</v>
      </c>
    </row>
    <row r="50929" spans="1:5" x14ac:dyDescent="0.2">
      <c r="A50929">
        <v>1120.6300000000001</v>
      </c>
      <c r="B50929">
        <v>24.891999999999999</v>
      </c>
      <c r="C50929">
        <v>21.600999999999999</v>
      </c>
      <c r="D50929">
        <v>17.803999999999998</v>
      </c>
      <c r="E50929">
        <f t="shared" si="795"/>
        <v>21.432333333333332</v>
      </c>
    </row>
    <row r="50930" spans="1:5" x14ac:dyDescent="0.2">
      <c r="A50930">
        <v>1120.6400000000001</v>
      </c>
      <c r="B50930">
        <v>24.818000000000001</v>
      </c>
      <c r="C50930">
        <v>21.533000000000001</v>
      </c>
      <c r="D50930">
        <v>17.786000000000001</v>
      </c>
      <c r="E50930">
        <f t="shared" si="795"/>
        <v>21.379000000000001</v>
      </c>
    </row>
    <row r="50931" spans="1:5" x14ac:dyDescent="0.2">
      <c r="A50931">
        <v>1120.6500000000001</v>
      </c>
      <c r="B50931">
        <v>24.847999999999999</v>
      </c>
      <c r="C50931">
        <v>21.625</v>
      </c>
      <c r="D50931">
        <v>17.721</v>
      </c>
      <c r="E50931">
        <f t="shared" si="795"/>
        <v>21.398</v>
      </c>
    </row>
    <row r="50932" spans="1:5" x14ac:dyDescent="0.2">
      <c r="A50932">
        <v>1120.6600000000001</v>
      </c>
      <c r="B50932">
        <v>25.045000000000002</v>
      </c>
      <c r="C50932">
        <v>21.722999999999999</v>
      </c>
      <c r="D50932">
        <v>17.853999999999999</v>
      </c>
      <c r="E50932">
        <f t="shared" si="795"/>
        <v>21.540666666666667</v>
      </c>
    </row>
    <row r="50933" spans="1:5" x14ac:dyDescent="0.2">
      <c r="A50933">
        <v>1120.67</v>
      </c>
      <c r="B50933">
        <v>25.071999999999999</v>
      </c>
      <c r="C50933">
        <v>21.731000000000002</v>
      </c>
      <c r="D50933">
        <v>17.861000000000001</v>
      </c>
      <c r="E50933">
        <f t="shared" si="795"/>
        <v>21.554666666666666</v>
      </c>
    </row>
    <row r="50934" spans="1:5" x14ac:dyDescent="0.2">
      <c r="A50934">
        <v>1120.68</v>
      </c>
      <c r="B50934">
        <v>25.225999999999999</v>
      </c>
      <c r="C50934">
        <v>21.742999999999999</v>
      </c>
      <c r="D50934">
        <v>17.91</v>
      </c>
      <c r="E50934">
        <f t="shared" si="795"/>
        <v>21.626333333333331</v>
      </c>
    </row>
    <row r="50935" spans="1:5" x14ac:dyDescent="0.2">
      <c r="A50935">
        <v>1120.69</v>
      </c>
      <c r="B50935">
        <v>25.138000000000002</v>
      </c>
      <c r="C50935">
        <v>21.82</v>
      </c>
      <c r="D50935">
        <v>17.893000000000001</v>
      </c>
      <c r="E50935">
        <f t="shared" si="795"/>
        <v>21.617000000000001</v>
      </c>
    </row>
    <row r="50936" spans="1:5" x14ac:dyDescent="0.2">
      <c r="A50936">
        <v>1120.7</v>
      </c>
      <c r="B50936">
        <v>25.224</v>
      </c>
      <c r="C50936">
        <v>21.774999999999999</v>
      </c>
      <c r="D50936">
        <v>17.942</v>
      </c>
      <c r="E50936">
        <f t="shared" si="795"/>
        <v>21.647000000000002</v>
      </c>
    </row>
    <row r="50937" spans="1:5" x14ac:dyDescent="0.2">
      <c r="A50937">
        <v>1120.71</v>
      </c>
      <c r="B50937">
        <v>25.29</v>
      </c>
      <c r="C50937">
        <v>21.853000000000002</v>
      </c>
      <c r="D50937">
        <v>17.861999999999998</v>
      </c>
      <c r="E50937">
        <f t="shared" si="795"/>
        <v>21.668333333333333</v>
      </c>
    </row>
    <row r="50938" spans="1:5" x14ac:dyDescent="0.2">
      <c r="A50938">
        <v>1120.72</v>
      </c>
      <c r="B50938">
        <v>25.492000000000001</v>
      </c>
      <c r="C50938">
        <v>22.042999999999999</v>
      </c>
      <c r="D50938">
        <v>18.155999999999999</v>
      </c>
      <c r="E50938">
        <f t="shared" si="795"/>
        <v>21.897000000000002</v>
      </c>
    </row>
    <row r="50939" spans="1:5" x14ac:dyDescent="0.2">
      <c r="A50939">
        <v>1120.73</v>
      </c>
      <c r="B50939">
        <v>25.547000000000001</v>
      </c>
      <c r="C50939">
        <v>22.106999999999999</v>
      </c>
      <c r="D50939">
        <v>18.143000000000001</v>
      </c>
      <c r="E50939">
        <f t="shared" si="795"/>
        <v>21.932333333333332</v>
      </c>
    </row>
    <row r="50940" spans="1:5" x14ac:dyDescent="0.2">
      <c r="A50940">
        <v>1120.74</v>
      </c>
      <c r="B50940">
        <v>25.559000000000001</v>
      </c>
      <c r="C50940">
        <v>21.957999999999998</v>
      </c>
      <c r="D50940">
        <v>18.047000000000001</v>
      </c>
      <c r="E50940">
        <f t="shared" si="795"/>
        <v>21.854666666666663</v>
      </c>
    </row>
    <row r="50941" spans="1:5" x14ac:dyDescent="0.2">
      <c r="A50941">
        <v>1120.75</v>
      </c>
      <c r="B50941">
        <v>25.3</v>
      </c>
      <c r="C50941">
        <v>21.975000000000001</v>
      </c>
      <c r="D50941">
        <v>17.943999999999999</v>
      </c>
      <c r="E50941">
        <f t="shared" si="795"/>
        <v>21.739666666666668</v>
      </c>
    </row>
    <row r="50942" spans="1:5" x14ac:dyDescent="0.2">
      <c r="A50942">
        <v>1120.76</v>
      </c>
      <c r="B50942">
        <v>25.603000000000002</v>
      </c>
      <c r="C50942">
        <v>22.172999999999998</v>
      </c>
      <c r="D50942">
        <v>18.154</v>
      </c>
      <c r="E50942">
        <f t="shared" si="795"/>
        <v>21.976666666666663</v>
      </c>
    </row>
    <row r="50943" spans="1:5" x14ac:dyDescent="0.2">
      <c r="A50943">
        <v>1120.77</v>
      </c>
      <c r="B50943">
        <v>25.603000000000002</v>
      </c>
      <c r="C50943">
        <v>22.085999999999999</v>
      </c>
      <c r="D50943">
        <v>18.099</v>
      </c>
      <c r="E50943">
        <f t="shared" si="795"/>
        <v>21.929333333333332</v>
      </c>
    </row>
    <row r="50944" spans="1:5" x14ac:dyDescent="0.2">
      <c r="A50944">
        <v>1120.78</v>
      </c>
      <c r="B50944">
        <v>25.888999999999999</v>
      </c>
      <c r="C50944">
        <v>22.449000000000002</v>
      </c>
      <c r="D50944">
        <v>18.295999999999999</v>
      </c>
      <c r="E50944">
        <f t="shared" si="795"/>
        <v>22.211333333333332</v>
      </c>
    </row>
    <row r="50945" spans="1:5" x14ac:dyDescent="0.2">
      <c r="A50945">
        <v>1120.79</v>
      </c>
      <c r="B50945">
        <v>25.928999999999998</v>
      </c>
      <c r="C50945">
        <v>22.222000000000001</v>
      </c>
      <c r="D50945">
        <v>18.273</v>
      </c>
      <c r="E50945">
        <f t="shared" si="795"/>
        <v>22.141333333333332</v>
      </c>
    </row>
    <row r="50946" spans="1:5" x14ac:dyDescent="0.2">
      <c r="A50946">
        <v>1120.8</v>
      </c>
      <c r="B50946">
        <v>25.564</v>
      </c>
      <c r="C50946">
        <v>22.039000000000001</v>
      </c>
      <c r="D50946">
        <v>17.978000000000002</v>
      </c>
      <c r="E50946">
        <f t="shared" si="795"/>
        <v>21.860333333333333</v>
      </c>
    </row>
    <row r="50947" spans="1:5" x14ac:dyDescent="0.2">
      <c r="A50947">
        <v>1120.81</v>
      </c>
      <c r="B50947">
        <v>25.902000000000001</v>
      </c>
      <c r="C50947">
        <v>22.359000000000002</v>
      </c>
      <c r="D50947">
        <v>18.417999999999999</v>
      </c>
      <c r="E50947">
        <f t="shared" ref="E50947:E51010" si="796">(SUM($B50947:$D50947))/3</f>
        <v>22.226333333333333</v>
      </c>
    </row>
    <row r="50948" spans="1:5" x14ac:dyDescent="0.2">
      <c r="A50948">
        <v>1120.82</v>
      </c>
      <c r="B50948">
        <v>25.683</v>
      </c>
      <c r="C50948">
        <v>22.233000000000001</v>
      </c>
      <c r="D50948">
        <v>18.151</v>
      </c>
      <c r="E50948">
        <f t="shared" si="796"/>
        <v>22.022333333333332</v>
      </c>
    </row>
    <row r="50949" spans="1:5" x14ac:dyDescent="0.2">
      <c r="A50949">
        <v>1120.83</v>
      </c>
      <c r="B50949">
        <v>25.792000000000002</v>
      </c>
      <c r="C50949">
        <v>22.178000000000001</v>
      </c>
      <c r="D50949">
        <v>18.155000000000001</v>
      </c>
      <c r="E50949">
        <f t="shared" si="796"/>
        <v>22.041666666666668</v>
      </c>
    </row>
    <row r="50950" spans="1:5" x14ac:dyDescent="0.2">
      <c r="A50950">
        <v>1120.8399999999999</v>
      </c>
      <c r="B50950">
        <v>25.888000000000002</v>
      </c>
      <c r="C50950">
        <v>22.36</v>
      </c>
      <c r="D50950">
        <v>18.332999999999998</v>
      </c>
      <c r="E50950">
        <f t="shared" si="796"/>
        <v>22.193666666666669</v>
      </c>
    </row>
    <row r="50951" spans="1:5" x14ac:dyDescent="0.2">
      <c r="A50951">
        <v>1120.8499999999999</v>
      </c>
      <c r="B50951">
        <v>25.96</v>
      </c>
      <c r="C50951">
        <v>22.303000000000001</v>
      </c>
      <c r="D50951">
        <v>18.204999999999998</v>
      </c>
      <c r="E50951">
        <f t="shared" si="796"/>
        <v>22.156000000000002</v>
      </c>
    </row>
    <row r="50952" spans="1:5" x14ac:dyDescent="0.2">
      <c r="A50952">
        <v>1120.8599999999999</v>
      </c>
      <c r="B50952">
        <v>25.914000000000001</v>
      </c>
      <c r="C50952">
        <v>22.234999999999999</v>
      </c>
      <c r="D50952">
        <v>18.277999999999999</v>
      </c>
      <c r="E50952">
        <f t="shared" si="796"/>
        <v>22.14233333333333</v>
      </c>
    </row>
    <row r="50953" spans="1:5" x14ac:dyDescent="0.2">
      <c r="A50953">
        <v>1120.8699999999999</v>
      </c>
      <c r="B50953">
        <v>25.827999999999999</v>
      </c>
      <c r="C50953">
        <v>22.312000000000001</v>
      </c>
      <c r="D50953">
        <v>18.27</v>
      </c>
      <c r="E50953">
        <f t="shared" si="796"/>
        <v>22.136666666666667</v>
      </c>
    </row>
    <row r="50954" spans="1:5" x14ac:dyDescent="0.2">
      <c r="A50954">
        <v>1120.8800000000001</v>
      </c>
      <c r="B50954">
        <v>25.763000000000002</v>
      </c>
      <c r="C50954">
        <v>21.937000000000001</v>
      </c>
      <c r="D50954">
        <v>18.035</v>
      </c>
      <c r="E50954">
        <f t="shared" si="796"/>
        <v>21.911666666666665</v>
      </c>
    </row>
    <row r="50955" spans="1:5" x14ac:dyDescent="0.2">
      <c r="A50955">
        <v>1120.8900000000001</v>
      </c>
      <c r="B50955">
        <v>25.7</v>
      </c>
      <c r="C50955">
        <v>22.102</v>
      </c>
      <c r="D50955">
        <v>18.209</v>
      </c>
      <c r="E50955">
        <f t="shared" si="796"/>
        <v>22.003666666666664</v>
      </c>
    </row>
    <row r="50956" spans="1:5" x14ac:dyDescent="0.2">
      <c r="A50956">
        <v>1120.9000000000001</v>
      </c>
      <c r="B50956">
        <v>25.678000000000001</v>
      </c>
      <c r="C50956">
        <v>21.847999999999999</v>
      </c>
      <c r="D50956">
        <v>17.975000000000001</v>
      </c>
      <c r="E50956">
        <f t="shared" si="796"/>
        <v>21.833666666666669</v>
      </c>
    </row>
    <row r="50957" spans="1:5" x14ac:dyDescent="0.2">
      <c r="A50957">
        <v>1120.9100000000001</v>
      </c>
      <c r="B50957">
        <v>25.413</v>
      </c>
      <c r="C50957">
        <v>21.995999999999999</v>
      </c>
      <c r="D50957">
        <v>17.914000000000001</v>
      </c>
      <c r="E50957">
        <f t="shared" si="796"/>
        <v>21.774333333333335</v>
      </c>
    </row>
    <row r="50958" spans="1:5" x14ac:dyDescent="0.2">
      <c r="A50958">
        <v>1120.92</v>
      </c>
      <c r="B50958">
        <v>25.62</v>
      </c>
      <c r="C50958">
        <v>21.92</v>
      </c>
      <c r="D50958">
        <v>18.071000000000002</v>
      </c>
      <c r="E50958">
        <f t="shared" si="796"/>
        <v>21.870333333333335</v>
      </c>
    </row>
    <row r="50959" spans="1:5" x14ac:dyDescent="0.2">
      <c r="A50959">
        <v>1120.93</v>
      </c>
      <c r="B50959">
        <v>25.690999999999999</v>
      </c>
      <c r="C50959">
        <v>22.044</v>
      </c>
      <c r="D50959">
        <v>18.091000000000001</v>
      </c>
      <c r="E50959">
        <f t="shared" si="796"/>
        <v>21.941999999999997</v>
      </c>
    </row>
    <row r="50960" spans="1:5" x14ac:dyDescent="0.2">
      <c r="A50960">
        <v>1120.94</v>
      </c>
      <c r="B50960">
        <v>25.402000000000001</v>
      </c>
      <c r="C50960">
        <v>21.553999999999998</v>
      </c>
      <c r="D50960">
        <v>17.731000000000002</v>
      </c>
      <c r="E50960">
        <f t="shared" si="796"/>
        <v>21.562333333333338</v>
      </c>
    </row>
    <row r="50961" spans="1:5" x14ac:dyDescent="0.2">
      <c r="A50961">
        <v>1120.95</v>
      </c>
      <c r="B50961">
        <v>25.221</v>
      </c>
      <c r="C50961">
        <v>21.733000000000001</v>
      </c>
      <c r="D50961">
        <v>17.834</v>
      </c>
      <c r="E50961">
        <f t="shared" si="796"/>
        <v>21.596</v>
      </c>
    </row>
    <row r="50962" spans="1:5" x14ac:dyDescent="0.2">
      <c r="A50962">
        <v>1120.96</v>
      </c>
      <c r="B50962">
        <v>25.265000000000001</v>
      </c>
      <c r="C50962">
        <v>21.765999999999998</v>
      </c>
      <c r="D50962">
        <v>17.890999999999998</v>
      </c>
      <c r="E50962">
        <f t="shared" si="796"/>
        <v>21.640666666666664</v>
      </c>
    </row>
    <row r="50963" spans="1:5" x14ac:dyDescent="0.2">
      <c r="A50963">
        <v>1120.97</v>
      </c>
      <c r="B50963">
        <v>25.135999999999999</v>
      </c>
      <c r="C50963">
        <v>21.550999999999998</v>
      </c>
      <c r="D50963">
        <v>17.748999999999999</v>
      </c>
      <c r="E50963">
        <f t="shared" si="796"/>
        <v>21.478666666666665</v>
      </c>
    </row>
    <row r="50964" spans="1:5" x14ac:dyDescent="0.2">
      <c r="A50964">
        <v>1120.98</v>
      </c>
      <c r="B50964">
        <v>25.234000000000002</v>
      </c>
      <c r="C50964">
        <v>21.742000000000001</v>
      </c>
      <c r="D50964">
        <v>17.795000000000002</v>
      </c>
      <c r="E50964">
        <f t="shared" si="796"/>
        <v>21.590333333333334</v>
      </c>
    </row>
    <row r="50965" spans="1:5" x14ac:dyDescent="0.2">
      <c r="A50965">
        <v>1120.99</v>
      </c>
      <c r="B50965">
        <v>25.125</v>
      </c>
      <c r="C50965">
        <v>21.609000000000002</v>
      </c>
      <c r="D50965">
        <v>17.710999999999999</v>
      </c>
      <c r="E50965">
        <f t="shared" si="796"/>
        <v>21.481666666666666</v>
      </c>
    </row>
    <row r="50966" spans="1:5" x14ac:dyDescent="0.2">
      <c r="A50966">
        <v>1121</v>
      </c>
      <c r="B50966">
        <v>25.225000000000001</v>
      </c>
      <c r="C50966">
        <v>21.463000000000001</v>
      </c>
      <c r="D50966">
        <v>17.739999999999998</v>
      </c>
      <c r="E50966">
        <f t="shared" si="796"/>
        <v>21.475999999999999</v>
      </c>
    </row>
    <row r="50967" spans="1:5" x14ac:dyDescent="0.2">
      <c r="A50967">
        <v>1121.01</v>
      </c>
      <c r="B50967">
        <v>25.12</v>
      </c>
      <c r="C50967">
        <v>21.6</v>
      </c>
      <c r="D50967">
        <v>17.599</v>
      </c>
      <c r="E50967">
        <f t="shared" si="796"/>
        <v>21.439666666666668</v>
      </c>
    </row>
    <row r="50968" spans="1:5" x14ac:dyDescent="0.2">
      <c r="A50968">
        <v>1121.02</v>
      </c>
      <c r="B50968">
        <v>25.28</v>
      </c>
      <c r="C50968">
        <v>21.779</v>
      </c>
      <c r="D50968">
        <v>17.814</v>
      </c>
      <c r="E50968">
        <f t="shared" si="796"/>
        <v>21.624333333333329</v>
      </c>
    </row>
    <row r="50969" spans="1:5" x14ac:dyDescent="0.2">
      <c r="A50969">
        <v>1121.03</v>
      </c>
      <c r="B50969">
        <v>25.38</v>
      </c>
      <c r="C50969">
        <v>21.78</v>
      </c>
      <c r="D50969">
        <v>17.984000000000002</v>
      </c>
      <c r="E50969">
        <f t="shared" si="796"/>
        <v>21.71466666666667</v>
      </c>
    </row>
    <row r="50970" spans="1:5" x14ac:dyDescent="0.2">
      <c r="A50970">
        <v>1121.04</v>
      </c>
      <c r="B50970">
        <v>25.207000000000001</v>
      </c>
      <c r="C50970">
        <v>21.536000000000001</v>
      </c>
      <c r="D50970">
        <v>17.760000000000002</v>
      </c>
      <c r="E50970">
        <f t="shared" si="796"/>
        <v>21.501000000000001</v>
      </c>
    </row>
    <row r="50971" spans="1:5" x14ac:dyDescent="0.2">
      <c r="A50971">
        <v>1121.05</v>
      </c>
      <c r="B50971">
        <v>25.143999999999998</v>
      </c>
      <c r="C50971">
        <v>21.548999999999999</v>
      </c>
      <c r="D50971">
        <v>17.623999999999999</v>
      </c>
      <c r="E50971">
        <f t="shared" si="796"/>
        <v>21.438999999999997</v>
      </c>
    </row>
    <row r="50972" spans="1:5" x14ac:dyDescent="0.2">
      <c r="A50972">
        <v>1121.06</v>
      </c>
      <c r="B50972">
        <v>25.125</v>
      </c>
      <c r="C50972">
        <v>21.762</v>
      </c>
      <c r="D50972">
        <v>17.798999999999999</v>
      </c>
      <c r="E50972">
        <f t="shared" si="796"/>
        <v>21.562000000000001</v>
      </c>
    </row>
    <row r="50973" spans="1:5" x14ac:dyDescent="0.2">
      <c r="A50973">
        <v>1121.07</v>
      </c>
      <c r="B50973">
        <v>25.393999999999998</v>
      </c>
      <c r="C50973">
        <v>21.661999999999999</v>
      </c>
      <c r="D50973">
        <v>17.927</v>
      </c>
      <c r="E50973">
        <f t="shared" si="796"/>
        <v>21.661000000000001</v>
      </c>
    </row>
    <row r="50974" spans="1:5" x14ac:dyDescent="0.2">
      <c r="A50974">
        <v>1121.08</v>
      </c>
      <c r="B50974">
        <v>25.11</v>
      </c>
      <c r="C50974">
        <v>21.571000000000002</v>
      </c>
      <c r="D50974">
        <v>17.719000000000001</v>
      </c>
      <c r="E50974">
        <f t="shared" si="796"/>
        <v>21.466666666666669</v>
      </c>
    </row>
    <row r="50975" spans="1:5" x14ac:dyDescent="0.2">
      <c r="A50975">
        <v>1121.0899999999999</v>
      </c>
      <c r="B50975">
        <v>25.106000000000002</v>
      </c>
      <c r="C50975">
        <v>21.518999999999998</v>
      </c>
      <c r="D50975">
        <v>17.835000000000001</v>
      </c>
      <c r="E50975">
        <f t="shared" si="796"/>
        <v>21.486666666666668</v>
      </c>
    </row>
    <row r="50976" spans="1:5" x14ac:dyDescent="0.2">
      <c r="A50976">
        <v>1121.0999999999999</v>
      </c>
      <c r="B50976">
        <v>24.943000000000001</v>
      </c>
      <c r="C50976">
        <v>21.492000000000001</v>
      </c>
      <c r="D50976">
        <v>17.576000000000001</v>
      </c>
      <c r="E50976">
        <f t="shared" si="796"/>
        <v>21.337</v>
      </c>
    </row>
    <row r="50977" spans="1:5" x14ac:dyDescent="0.2">
      <c r="A50977">
        <v>1121.1099999999999</v>
      </c>
      <c r="B50977">
        <v>25.12</v>
      </c>
      <c r="C50977">
        <v>21.742000000000001</v>
      </c>
      <c r="D50977">
        <v>17.77</v>
      </c>
      <c r="E50977">
        <f t="shared" si="796"/>
        <v>21.544</v>
      </c>
    </row>
    <row r="50978" spans="1:5" x14ac:dyDescent="0.2">
      <c r="A50978">
        <v>1121.1199999999999</v>
      </c>
      <c r="B50978">
        <v>25.344999999999999</v>
      </c>
      <c r="C50978">
        <v>21.683</v>
      </c>
      <c r="D50978">
        <v>17.884</v>
      </c>
      <c r="E50978">
        <f t="shared" si="796"/>
        <v>21.637333333333334</v>
      </c>
    </row>
    <row r="50979" spans="1:5" x14ac:dyDescent="0.2">
      <c r="A50979">
        <v>1121.1300000000001</v>
      </c>
      <c r="B50979">
        <v>25.123000000000001</v>
      </c>
      <c r="C50979">
        <v>21.591999999999999</v>
      </c>
      <c r="D50979">
        <v>17.68</v>
      </c>
      <c r="E50979">
        <f t="shared" si="796"/>
        <v>21.465000000000003</v>
      </c>
    </row>
    <row r="50980" spans="1:5" x14ac:dyDescent="0.2">
      <c r="A50980">
        <v>1121.1400000000001</v>
      </c>
      <c r="B50980">
        <v>25.103000000000002</v>
      </c>
      <c r="C50980">
        <v>21.55</v>
      </c>
      <c r="D50980">
        <v>17.780999999999999</v>
      </c>
      <c r="E50980">
        <f t="shared" si="796"/>
        <v>21.477999999999998</v>
      </c>
    </row>
    <row r="50981" spans="1:5" x14ac:dyDescent="0.2">
      <c r="A50981">
        <v>1121.1500000000001</v>
      </c>
      <c r="B50981">
        <v>25.047000000000001</v>
      </c>
      <c r="C50981">
        <v>21.611999999999998</v>
      </c>
      <c r="D50981">
        <v>17.658999999999999</v>
      </c>
      <c r="E50981">
        <f t="shared" si="796"/>
        <v>21.439333333333334</v>
      </c>
    </row>
    <row r="50982" spans="1:5" x14ac:dyDescent="0.2">
      <c r="A50982">
        <v>1121.1600000000001</v>
      </c>
      <c r="B50982">
        <v>25.28</v>
      </c>
      <c r="C50982">
        <v>21.71</v>
      </c>
      <c r="D50982">
        <v>17.864999999999998</v>
      </c>
      <c r="E50982">
        <f t="shared" si="796"/>
        <v>21.618333333333336</v>
      </c>
    </row>
    <row r="50983" spans="1:5" x14ac:dyDescent="0.2">
      <c r="A50983">
        <v>1121.17</v>
      </c>
      <c r="B50983">
        <v>25.315999999999999</v>
      </c>
      <c r="C50983">
        <v>21.774999999999999</v>
      </c>
      <c r="D50983">
        <v>17.873000000000001</v>
      </c>
      <c r="E50983">
        <f t="shared" si="796"/>
        <v>21.654666666666667</v>
      </c>
    </row>
    <row r="50984" spans="1:5" x14ac:dyDescent="0.2">
      <c r="A50984">
        <v>1121.18</v>
      </c>
      <c r="B50984">
        <v>25.393999999999998</v>
      </c>
      <c r="C50984">
        <v>21.771000000000001</v>
      </c>
      <c r="D50984">
        <v>17.957000000000001</v>
      </c>
      <c r="E50984">
        <f t="shared" si="796"/>
        <v>21.707333333333334</v>
      </c>
    </row>
    <row r="50985" spans="1:5" x14ac:dyDescent="0.2">
      <c r="A50985">
        <v>1121.19</v>
      </c>
      <c r="B50985">
        <v>25.271999999999998</v>
      </c>
      <c r="C50985">
        <v>21.792999999999999</v>
      </c>
      <c r="D50985">
        <v>17.876999999999999</v>
      </c>
      <c r="E50985">
        <f t="shared" si="796"/>
        <v>21.647333333333332</v>
      </c>
    </row>
    <row r="50986" spans="1:5" x14ac:dyDescent="0.2">
      <c r="A50986">
        <v>1121.2</v>
      </c>
      <c r="B50986">
        <v>25.452999999999999</v>
      </c>
      <c r="C50986">
        <v>21.718</v>
      </c>
      <c r="D50986">
        <v>17.93</v>
      </c>
      <c r="E50986">
        <f t="shared" si="796"/>
        <v>21.700333333333333</v>
      </c>
    </row>
    <row r="50987" spans="1:5" x14ac:dyDescent="0.2">
      <c r="A50987">
        <v>1121.21</v>
      </c>
      <c r="B50987">
        <v>25.190999999999999</v>
      </c>
      <c r="C50987">
        <v>21.667999999999999</v>
      </c>
      <c r="D50987">
        <v>17.773</v>
      </c>
      <c r="E50987">
        <f t="shared" si="796"/>
        <v>21.543999999999997</v>
      </c>
    </row>
    <row r="50988" spans="1:5" x14ac:dyDescent="0.2">
      <c r="A50988">
        <v>1121.22</v>
      </c>
      <c r="B50988">
        <v>25.077999999999999</v>
      </c>
      <c r="C50988">
        <v>21.556999999999999</v>
      </c>
      <c r="D50988">
        <v>17.702000000000002</v>
      </c>
      <c r="E50988">
        <f t="shared" si="796"/>
        <v>21.445666666666668</v>
      </c>
    </row>
    <row r="50989" spans="1:5" x14ac:dyDescent="0.2">
      <c r="A50989">
        <v>1121.23</v>
      </c>
      <c r="B50989">
        <v>25.326000000000001</v>
      </c>
      <c r="C50989">
        <v>21.928999999999998</v>
      </c>
      <c r="D50989">
        <v>17.959</v>
      </c>
      <c r="E50989">
        <f t="shared" si="796"/>
        <v>21.738</v>
      </c>
    </row>
    <row r="50990" spans="1:5" x14ac:dyDescent="0.2">
      <c r="A50990">
        <v>1121.24</v>
      </c>
      <c r="B50990">
        <v>25.5</v>
      </c>
      <c r="C50990">
        <v>21.965</v>
      </c>
      <c r="D50990">
        <v>18.082999999999998</v>
      </c>
      <c r="E50990">
        <f t="shared" si="796"/>
        <v>21.849333333333334</v>
      </c>
    </row>
    <row r="50991" spans="1:5" x14ac:dyDescent="0.2">
      <c r="A50991">
        <v>1121.25</v>
      </c>
      <c r="B50991">
        <v>25.579000000000001</v>
      </c>
      <c r="C50991">
        <v>22.001000000000001</v>
      </c>
      <c r="D50991">
        <v>18.113</v>
      </c>
      <c r="E50991">
        <f t="shared" si="796"/>
        <v>21.897666666666666</v>
      </c>
    </row>
    <row r="50992" spans="1:5" x14ac:dyDescent="0.2">
      <c r="A50992">
        <v>1121.26</v>
      </c>
      <c r="B50992">
        <v>25.715</v>
      </c>
      <c r="C50992">
        <v>21.940999999999999</v>
      </c>
      <c r="D50992">
        <v>18.11</v>
      </c>
      <c r="E50992">
        <f t="shared" si="796"/>
        <v>21.921999999999997</v>
      </c>
    </row>
    <row r="50993" spans="1:5" x14ac:dyDescent="0.2">
      <c r="A50993">
        <v>1121.27</v>
      </c>
      <c r="B50993">
        <v>25.577000000000002</v>
      </c>
      <c r="C50993">
        <v>22.074999999999999</v>
      </c>
      <c r="D50993">
        <v>18.05</v>
      </c>
      <c r="E50993">
        <f t="shared" si="796"/>
        <v>21.900666666666666</v>
      </c>
    </row>
    <row r="50994" spans="1:5" x14ac:dyDescent="0.2">
      <c r="A50994">
        <v>1121.28</v>
      </c>
      <c r="B50994">
        <v>25.709</v>
      </c>
      <c r="C50994">
        <v>22.164000000000001</v>
      </c>
      <c r="D50994">
        <v>18.094999999999999</v>
      </c>
      <c r="E50994">
        <f t="shared" si="796"/>
        <v>21.989333333333335</v>
      </c>
    </row>
    <row r="50995" spans="1:5" x14ac:dyDescent="0.2">
      <c r="A50995">
        <v>1121.29</v>
      </c>
      <c r="B50995">
        <v>26.062000000000001</v>
      </c>
      <c r="C50995">
        <v>22.472999999999999</v>
      </c>
      <c r="D50995">
        <v>18.416</v>
      </c>
      <c r="E50995">
        <f t="shared" si="796"/>
        <v>22.316999999999997</v>
      </c>
    </row>
    <row r="50996" spans="1:5" x14ac:dyDescent="0.2">
      <c r="A50996">
        <v>1121.3</v>
      </c>
      <c r="B50996">
        <v>26.015000000000001</v>
      </c>
      <c r="C50996">
        <v>22.26</v>
      </c>
      <c r="D50996">
        <v>18.43</v>
      </c>
      <c r="E50996">
        <f t="shared" si="796"/>
        <v>22.235000000000003</v>
      </c>
    </row>
    <row r="50997" spans="1:5" x14ac:dyDescent="0.2">
      <c r="A50997">
        <v>1121.31</v>
      </c>
      <c r="B50997">
        <v>25.908000000000001</v>
      </c>
      <c r="C50997">
        <v>22.257000000000001</v>
      </c>
      <c r="D50997">
        <v>18.297999999999998</v>
      </c>
      <c r="E50997">
        <f t="shared" si="796"/>
        <v>22.154333333333337</v>
      </c>
    </row>
    <row r="50998" spans="1:5" x14ac:dyDescent="0.2">
      <c r="A50998">
        <v>1121.32</v>
      </c>
      <c r="B50998">
        <v>25.873000000000001</v>
      </c>
      <c r="C50998">
        <v>22.274999999999999</v>
      </c>
      <c r="D50998">
        <v>18.268000000000001</v>
      </c>
      <c r="E50998">
        <f t="shared" si="796"/>
        <v>22.138666666666666</v>
      </c>
    </row>
    <row r="50999" spans="1:5" x14ac:dyDescent="0.2">
      <c r="A50999">
        <v>1121.33</v>
      </c>
      <c r="B50999">
        <v>25.827000000000002</v>
      </c>
      <c r="C50999">
        <v>22.085999999999999</v>
      </c>
      <c r="D50999">
        <v>18.131</v>
      </c>
      <c r="E50999">
        <f t="shared" si="796"/>
        <v>22.014666666666667</v>
      </c>
    </row>
    <row r="51000" spans="1:5" x14ac:dyDescent="0.2">
      <c r="A51000">
        <v>1121.3399999999999</v>
      </c>
      <c r="B51000">
        <v>25.518000000000001</v>
      </c>
      <c r="C51000">
        <v>21.756</v>
      </c>
      <c r="D51000">
        <v>17.902999999999999</v>
      </c>
      <c r="E51000">
        <f t="shared" si="796"/>
        <v>21.725666666666665</v>
      </c>
    </row>
    <row r="51001" spans="1:5" x14ac:dyDescent="0.2">
      <c r="A51001">
        <v>1121.3499999999999</v>
      </c>
      <c r="B51001">
        <v>25.343</v>
      </c>
      <c r="C51001">
        <v>21.789000000000001</v>
      </c>
      <c r="D51001">
        <v>17.855</v>
      </c>
      <c r="E51001">
        <f t="shared" si="796"/>
        <v>21.662333333333336</v>
      </c>
    </row>
    <row r="51002" spans="1:5" x14ac:dyDescent="0.2">
      <c r="A51002">
        <v>1121.3599999999999</v>
      </c>
      <c r="B51002">
        <v>25.376000000000001</v>
      </c>
      <c r="C51002">
        <v>21.809000000000001</v>
      </c>
      <c r="D51002">
        <v>17.768999999999998</v>
      </c>
      <c r="E51002">
        <f t="shared" si="796"/>
        <v>21.651333333333337</v>
      </c>
    </row>
    <row r="51003" spans="1:5" x14ac:dyDescent="0.2">
      <c r="A51003">
        <v>1121.3699999999999</v>
      </c>
      <c r="B51003">
        <v>25.6</v>
      </c>
      <c r="C51003">
        <v>21.832999999999998</v>
      </c>
      <c r="D51003">
        <v>17.948</v>
      </c>
      <c r="E51003">
        <f t="shared" si="796"/>
        <v>21.793666666666667</v>
      </c>
    </row>
    <row r="51004" spans="1:5" x14ac:dyDescent="0.2">
      <c r="A51004">
        <v>1121.3800000000001</v>
      </c>
      <c r="B51004">
        <v>25.265000000000001</v>
      </c>
      <c r="C51004">
        <v>21.687999999999999</v>
      </c>
      <c r="D51004">
        <v>17.789000000000001</v>
      </c>
      <c r="E51004">
        <f t="shared" si="796"/>
        <v>21.580666666666669</v>
      </c>
    </row>
    <row r="51005" spans="1:5" x14ac:dyDescent="0.2">
      <c r="A51005">
        <v>1121.3900000000001</v>
      </c>
      <c r="B51005">
        <v>25.137</v>
      </c>
      <c r="C51005">
        <v>21.414999999999999</v>
      </c>
      <c r="D51005">
        <v>17.64</v>
      </c>
      <c r="E51005">
        <f t="shared" si="796"/>
        <v>21.397333333333336</v>
      </c>
    </row>
    <row r="51006" spans="1:5" x14ac:dyDescent="0.2">
      <c r="A51006">
        <v>1121.4000000000001</v>
      </c>
      <c r="B51006">
        <v>24.914999999999999</v>
      </c>
      <c r="C51006">
        <v>21.527999999999999</v>
      </c>
      <c r="D51006">
        <v>17.611999999999998</v>
      </c>
      <c r="E51006">
        <f t="shared" si="796"/>
        <v>21.351666666666663</v>
      </c>
    </row>
    <row r="51007" spans="1:5" x14ac:dyDescent="0.2">
      <c r="A51007">
        <v>1121.4100000000001</v>
      </c>
      <c r="B51007">
        <v>25.164999999999999</v>
      </c>
      <c r="C51007">
        <v>21.542999999999999</v>
      </c>
      <c r="D51007">
        <v>17.713000000000001</v>
      </c>
      <c r="E51007">
        <f t="shared" si="796"/>
        <v>21.473666666666663</v>
      </c>
    </row>
    <row r="51008" spans="1:5" x14ac:dyDescent="0.2">
      <c r="A51008">
        <v>1121.42</v>
      </c>
      <c r="B51008">
        <v>25.094000000000001</v>
      </c>
      <c r="C51008">
        <v>21.561</v>
      </c>
      <c r="D51008">
        <v>17.704000000000001</v>
      </c>
      <c r="E51008">
        <f t="shared" si="796"/>
        <v>21.453000000000003</v>
      </c>
    </row>
    <row r="51009" spans="1:5" x14ac:dyDescent="0.2">
      <c r="A51009">
        <v>1121.43</v>
      </c>
      <c r="B51009">
        <v>24.984999999999999</v>
      </c>
      <c r="C51009">
        <v>21.629000000000001</v>
      </c>
      <c r="D51009">
        <v>17.655999999999999</v>
      </c>
      <c r="E51009">
        <f t="shared" si="796"/>
        <v>21.423333333333336</v>
      </c>
    </row>
    <row r="51010" spans="1:5" x14ac:dyDescent="0.2">
      <c r="A51010">
        <v>1121.44</v>
      </c>
      <c r="B51010">
        <v>25.308</v>
      </c>
      <c r="C51010">
        <v>21.695</v>
      </c>
      <c r="D51010">
        <v>17.887</v>
      </c>
      <c r="E51010">
        <f t="shared" si="796"/>
        <v>21.63</v>
      </c>
    </row>
    <row r="51011" spans="1:5" x14ac:dyDescent="0.2">
      <c r="A51011">
        <v>1121.45</v>
      </c>
      <c r="B51011">
        <v>25.009</v>
      </c>
      <c r="C51011">
        <v>21.33</v>
      </c>
      <c r="D51011">
        <v>17.626999999999999</v>
      </c>
      <c r="E51011">
        <f t="shared" ref="E51011:E51074" si="797">(SUM($B51011:$D51011))/3</f>
        <v>21.321999999999999</v>
      </c>
    </row>
    <row r="51012" spans="1:5" x14ac:dyDescent="0.2">
      <c r="A51012">
        <v>1121.46</v>
      </c>
      <c r="B51012">
        <v>24.902999999999999</v>
      </c>
      <c r="C51012">
        <v>21.466000000000001</v>
      </c>
      <c r="D51012">
        <v>17.672999999999998</v>
      </c>
      <c r="E51012">
        <f t="shared" si="797"/>
        <v>21.347333333333335</v>
      </c>
    </row>
    <row r="51013" spans="1:5" x14ac:dyDescent="0.2">
      <c r="A51013">
        <v>1121.47</v>
      </c>
      <c r="B51013">
        <v>24.882999999999999</v>
      </c>
      <c r="C51013">
        <v>21.440999999999999</v>
      </c>
      <c r="D51013">
        <v>17.664000000000001</v>
      </c>
      <c r="E51013">
        <f t="shared" si="797"/>
        <v>21.329333333333334</v>
      </c>
    </row>
    <row r="51014" spans="1:5" x14ac:dyDescent="0.2">
      <c r="A51014">
        <v>1121.48</v>
      </c>
      <c r="B51014">
        <v>24.776</v>
      </c>
      <c r="C51014">
        <v>21.332999999999998</v>
      </c>
      <c r="D51014">
        <v>17.628</v>
      </c>
      <c r="E51014">
        <f t="shared" si="797"/>
        <v>21.245666666666665</v>
      </c>
    </row>
    <row r="51015" spans="1:5" x14ac:dyDescent="0.2">
      <c r="A51015">
        <v>1121.49</v>
      </c>
      <c r="B51015">
        <v>24.669</v>
      </c>
      <c r="C51015">
        <v>21.2</v>
      </c>
      <c r="D51015">
        <v>17.468</v>
      </c>
      <c r="E51015">
        <f t="shared" si="797"/>
        <v>21.112333333333336</v>
      </c>
    </row>
    <row r="51016" spans="1:5" x14ac:dyDescent="0.2">
      <c r="A51016">
        <v>1121.5</v>
      </c>
      <c r="B51016">
        <v>24.614000000000001</v>
      </c>
      <c r="C51016">
        <v>21.111999999999998</v>
      </c>
      <c r="D51016">
        <v>17.46</v>
      </c>
      <c r="E51016">
        <f t="shared" si="797"/>
        <v>21.062000000000001</v>
      </c>
    </row>
    <row r="51017" spans="1:5" x14ac:dyDescent="0.2">
      <c r="A51017">
        <v>1121.51</v>
      </c>
      <c r="B51017">
        <v>24.518999999999998</v>
      </c>
      <c r="C51017">
        <v>21.189</v>
      </c>
      <c r="D51017">
        <v>17.396999999999998</v>
      </c>
      <c r="E51017">
        <f t="shared" si="797"/>
        <v>21.035</v>
      </c>
    </row>
    <row r="51018" spans="1:5" x14ac:dyDescent="0.2">
      <c r="A51018">
        <v>1121.52</v>
      </c>
      <c r="B51018">
        <v>24.545000000000002</v>
      </c>
      <c r="C51018">
        <v>21.172000000000001</v>
      </c>
      <c r="D51018">
        <v>17.399999999999999</v>
      </c>
      <c r="E51018">
        <f t="shared" si="797"/>
        <v>21.038999999999998</v>
      </c>
    </row>
    <row r="51019" spans="1:5" x14ac:dyDescent="0.2">
      <c r="A51019">
        <v>1121.53</v>
      </c>
      <c r="B51019">
        <v>24.716999999999999</v>
      </c>
      <c r="C51019">
        <v>21.312000000000001</v>
      </c>
      <c r="D51019">
        <v>17.577999999999999</v>
      </c>
      <c r="E51019">
        <f t="shared" si="797"/>
        <v>21.202333333333332</v>
      </c>
    </row>
    <row r="51020" spans="1:5" x14ac:dyDescent="0.2">
      <c r="A51020">
        <v>1121.54</v>
      </c>
      <c r="B51020">
        <v>24.707999999999998</v>
      </c>
      <c r="C51020">
        <v>21.334</v>
      </c>
      <c r="D51020">
        <v>17.584</v>
      </c>
      <c r="E51020">
        <f t="shared" si="797"/>
        <v>21.208666666666669</v>
      </c>
    </row>
    <row r="51021" spans="1:5" x14ac:dyDescent="0.2">
      <c r="A51021">
        <v>1121.55</v>
      </c>
      <c r="B51021">
        <v>24.725000000000001</v>
      </c>
      <c r="C51021">
        <v>21.388000000000002</v>
      </c>
      <c r="D51021">
        <v>17.558</v>
      </c>
      <c r="E51021">
        <f t="shared" si="797"/>
        <v>21.223666666666666</v>
      </c>
    </row>
    <row r="51022" spans="1:5" x14ac:dyDescent="0.2">
      <c r="A51022">
        <v>1121.56</v>
      </c>
      <c r="B51022">
        <v>24.763999999999999</v>
      </c>
      <c r="C51022">
        <v>21.527999999999999</v>
      </c>
      <c r="D51022">
        <v>17.683</v>
      </c>
      <c r="E51022">
        <f t="shared" si="797"/>
        <v>21.324999999999999</v>
      </c>
    </row>
    <row r="51023" spans="1:5" x14ac:dyDescent="0.2">
      <c r="A51023">
        <v>1121.57</v>
      </c>
      <c r="B51023">
        <v>25.122</v>
      </c>
      <c r="C51023">
        <v>21.672999999999998</v>
      </c>
      <c r="D51023">
        <v>17.902999999999999</v>
      </c>
      <c r="E51023">
        <f t="shared" si="797"/>
        <v>21.566000000000003</v>
      </c>
    </row>
    <row r="51024" spans="1:5" x14ac:dyDescent="0.2">
      <c r="A51024">
        <v>1121.58</v>
      </c>
      <c r="B51024">
        <v>25.077000000000002</v>
      </c>
      <c r="C51024">
        <v>21.805</v>
      </c>
      <c r="D51024">
        <v>17.922999999999998</v>
      </c>
      <c r="E51024">
        <f t="shared" si="797"/>
        <v>21.60166666666667</v>
      </c>
    </row>
    <row r="51025" spans="1:5" x14ac:dyDescent="0.2">
      <c r="A51025">
        <v>1121.5899999999999</v>
      </c>
      <c r="B51025">
        <v>25.132999999999999</v>
      </c>
      <c r="C51025">
        <v>21.558</v>
      </c>
      <c r="D51025">
        <v>17.878</v>
      </c>
      <c r="E51025">
        <f t="shared" si="797"/>
        <v>21.523</v>
      </c>
    </row>
    <row r="51026" spans="1:5" x14ac:dyDescent="0.2">
      <c r="A51026">
        <v>1121.5999999999999</v>
      </c>
      <c r="B51026">
        <v>24.972000000000001</v>
      </c>
      <c r="C51026">
        <v>21.738</v>
      </c>
      <c r="D51026">
        <v>17.803000000000001</v>
      </c>
      <c r="E51026">
        <f t="shared" si="797"/>
        <v>21.504333333333335</v>
      </c>
    </row>
    <row r="51027" spans="1:5" x14ac:dyDescent="0.2">
      <c r="A51027">
        <v>1121.6099999999999</v>
      </c>
      <c r="B51027">
        <v>25.242999999999999</v>
      </c>
      <c r="C51027">
        <v>21.863</v>
      </c>
      <c r="D51027">
        <v>17.986000000000001</v>
      </c>
      <c r="E51027">
        <f t="shared" si="797"/>
        <v>21.697333333333333</v>
      </c>
    </row>
    <row r="51028" spans="1:5" x14ac:dyDescent="0.2">
      <c r="A51028">
        <v>1121.6199999999999</v>
      </c>
      <c r="B51028">
        <v>25.335000000000001</v>
      </c>
      <c r="C51028">
        <v>21.904</v>
      </c>
      <c r="D51028">
        <v>18.045999999999999</v>
      </c>
      <c r="E51028">
        <f t="shared" si="797"/>
        <v>21.761666666666667</v>
      </c>
    </row>
    <row r="51029" spans="1:5" x14ac:dyDescent="0.2">
      <c r="A51029">
        <v>1121.6300000000001</v>
      </c>
      <c r="B51029">
        <v>25.17</v>
      </c>
      <c r="C51029">
        <v>21.898</v>
      </c>
      <c r="D51029">
        <v>18.084</v>
      </c>
      <c r="E51029">
        <f t="shared" si="797"/>
        <v>21.717333333333332</v>
      </c>
    </row>
    <row r="51030" spans="1:5" x14ac:dyDescent="0.2">
      <c r="A51030">
        <v>1121.6400000000001</v>
      </c>
      <c r="B51030">
        <v>25.251999999999999</v>
      </c>
      <c r="C51030">
        <v>21.914000000000001</v>
      </c>
      <c r="D51030">
        <v>18.085000000000001</v>
      </c>
      <c r="E51030">
        <f t="shared" si="797"/>
        <v>21.750333333333334</v>
      </c>
    </row>
    <row r="51031" spans="1:5" x14ac:dyDescent="0.2">
      <c r="A51031">
        <v>1121.6500000000001</v>
      </c>
      <c r="B51031">
        <v>25.268999999999998</v>
      </c>
      <c r="C51031">
        <v>21.82</v>
      </c>
      <c r="D51031">
        <v>18.021999999999998</v>
      </c>
      <c r="E51031">
        <f t="shared" si="797"/>
        <v>21.703666666666663</v>
      </c>
    </row>
    <row r="51032" spans="1:5" x14ac:dyDescent="0.2">
      <c r="A51032">
        <v>1121.6600000000001</v>
      </c>
      <c r="B51032">
        <v>25.151</v>
      </c>
      <c r="C51032">
        <v>21.933</v>
      </c>
      <c r="D51032">
        <v>18.001999999999999</v>
      </c>
      <c r="E51032">
        <f t="shared" si="797"/>
        <v>21.695333333333334</v>
      </c>
    </row>
    <row r="51033" spans="1:5" x14ac:dyDescent="0.2">
      <c r="A51033">
        <v>1121.67</v>
      </c>
      <c r="B51033">
        <v>25.422999999999998</v>
      </c>
      <c r="C51033">
        <v>22.094000000000001</v>
      </c>
      <c r="D51033">
        <v>18.298999999999999</v>
      </c>
      <c r="E51033">
        <f t="shared" si="797"/>
        <v>21.938666666666666</v>
      </c>
    </row>
    <row r="51034" spans="1:5" x14ac:dyDescent="0.2">
      <c r="A51034">
        <v>1121.68</v>
      </c>
      <c r="B51034">
        <v>25.417999999999999</v>
      </c>
      <c r="C51034">
        <v>21.899000000000001</v>
      </c>
      <c r="D51034">
        <v>18.245999999999999</v>
      </c>
      <c r="E51034">
        <f t="shared" si="797"/>
        <v>21.854333333333333</v>
      </c>
    </row>
    <row r="51035" spans="1:5" x14ac:dyDescent="0.2">
      <c r="A51035">
        <v>1121.69</v>
      </c>
      <c r="B51035">
        <v>25.094999999999999</v>
      </c>
      <c r="C51035">
        <v>21.858000000000001</v>
      </c>
      <c r="D51035">
        <v>17.873999999999999</v>
      </c>
      <c r="E51035">
        <f t="shared" si="797"/>
        <v>21.608999999999998</v>
      </c>
    </row>
    <row r="51036" spans="1:5" x14ac:dyDescent="0.2">
      <c r="A51036">
        <v>1121.7</v>
      </c>
      <c r="B51036">
        <v>25.475000000000001</v>
      </c>
      <c r="C51036">
        <v>21.989000000000001</v>
      </c>
      <c r="D51036">
        <v>18.195</v>
      </c>
      <c r="E51036">
        <f t="shared" si="797"/>
        <v>21.886333333333329</v>
      </c>
    </row>
    <row r="51037" spans="1:5" x14ac:dyDescent="0.2">
      <c r="A51037">
        <v>1121.71</v>
      </c>
      <c r="B51037">
        <v>25.309000000000001</v>
      </c>
      <c r="C51037">
        <v>22.01</v>
      </c>
      <c r="D51037">
        <v>18.187000000000001</v>
      </c>
      <c r="E51037">
        <f t="shared" si="797"/>
        <v>21.835333333333335</v>
      </c>
    </row>
    <row r="51038" spans="1:5" x14ac:dyDescent="0.2">
      <c r="A51038">
        <v>1121.72</v>
      </c>
      <c r="B51038">
        <v>25.388000000000002</v>
      </c>
      <c r="C51038">
        <v>22.109000000000002</v>
      </c>
      <c r="D51038">
        <v>18.29</v>
      </c>
      <c r="E51038">
        <f t="shared" si="797"/>
        <v>21.929000000000002</v>
      </c>
    </row>
    <row r="51039" spans="1:5" x14ac:dyDescent="0.2">
      <c r="A51039">
        <v>1121.73</v>
      </c>
      <c r="B51039">
        <v>25.346</v>
      </c>
      <c r="C51039">
        <v>22.045000000000002</v>
      </c>
      <c r="D51039">
        <v>18.271999999999998</v>
      </c>
      <c r="E51039">
        <f t="shared" si="797"/>
        <v>21.887666666666671</v>
      </c>
    </row>
    <row r="51040" spans="1:5" x14ac:dyDescent="0.2">
      <c r="A51040">
        <v>1121.74</v>
      </c>
      <c r="B51040">
        <v>25.370999999999999</v>
      </c>
      <c r="C51040">
        <v>22.004999999999999</v>
      </c>
      <c r="D51040">
        <v>18.27</v>
      </c>
      <c r="E51040">
        <f t="shared" si="797"/>
        <v>21.882000000000001</v>
      </c>
    </row>
    <row r="51041" spans="1:5" x14ac:dyDescent="0.2">
      <c r="A51041">
        <v>1121.75</v>
      </c>
      <c r="B51041">
        <v>25.135000000000002</v>
      </c>
      <c r="C51041">
        <v>21.818000000000001</v>
      </c>
      <c r="D51041">
        <v>18.076000000000001</v>
      </c>
      <c r="E51041">
        <f t="shared" si="797"/>
        <v>21.676333333333332</v>
      </c>
    </row>
    <row r="51042" spans="1:5" x14ac:dyDescent="0.2">
      <c r="A51042">
        <v>1121.76</v>
      </c>
      <c r="B51042">
        <v>25.154</v>
      </c>
      <c r="C51042">
        <v>21.771000000000001</v>
      </c>
      <c r="D51042">
        <v>18.065999999999999</v>
      </c>
      <c r="E51042">
        <f t="shared" si="797"/>
        <v>21.663666666666668</v>
      </c>
    </row>
    <row r="51043" spans="1:5" x14ac:dyDescent="0.2">
      <c r="A51043">
        <v>1121.77</v>
      </c>
      <c r="B51043">
        <v>25.170999999999999</v>
      </c>
      <c r="C51043">
        <v>21.655000000000001</v>
      </c>
      <c r="D51043">
        <v>17.888999999999999</v>
      </c>
      <c r="E51043">
        <f t="shared" si="797"/>
        <v>21.571666666666669</v>
      </c>
    </row>
    <row r="51044" spans="1:5" x14ac:dyDescent="0.2">
      <c r="A51044">
        <v>1121.78</v>
      </c>
      <c r="B51044">
        <v>24.881</v>
      </c>
      <c r="C51044">
        <v>21.568999999999999</v>
      </c>
      <c r="D51044">
        <v>17.805</v>
      </c>
      <c r="E51044">
        <f t="shared" si="797"/>
        <v>21.418333333333333</v>
      </c>
    </row>
    <row r="51045" spans="1:5" x14ac:dyDescent="0.2">
      <c r="A51045">
        <v>1121.79</v>
      </c>
      <c r="B51045">
        <v>25.062999999999999</v>
      </c>
      <c r="C51045">
        <v>21.756</v>
      </c>
      <c r="D51045">
        <v>18.071000000000002</v>
      </c>
      <c r="E51045">
        <f t="shared" si="797"/>
        <v>21.63</v>
      </c>
    </row>
    <row r="51046" spans="1:5" x14ac:dyDescent="0.2">
      <c r="A51046">
        <v>1121.8</v>
      </c>
      <c r="B51046">
        <v>25.042000000000002</v>
      </c>
      <c r="C51046">
        <v>21.859000000000002</v>
      </c>
      <c r="D51046">
        <v>18.155000000000001</v>
      </c>
      <c r="E51046">
        <f t="shared" si="797"/>
        <v>21.685333333333336</v>
      </c>
    </row>
    <row r="51047" spans="1:5" x14ac:dyDescent="0.2">
      <c r="A51047">
        <v>1121.81</v>
      </c>
      <c r="B51047">
        <v>25.321000000000002</v>
      </c>
      <c r="C51047">
        <v>21.951000000000001</v>
      </c>
      <c r="D51047">
        <v>18.186</v>
      </c>
      <c r="E51047">
        <f t="shared" si="797"/>
        <v>21.819333333333333</v>
      </c>
    </row>
    <row r="51048" spans="1:5" x14ac:dyDescent="0.2">
      <c r="A51048">
        <v>1121.82</v>
      </c>
      <c r="B51048">
        <v>25.155999999999999</v>
      </c>
      <c r="C51048">
        <v>21.821000000000002</v>
      </c>
      <c r="D51048">
        <v>18.064</v>
      </c>
      <c r="E51048">
        <f t="shared" si="797"/>
        <v>21.680333333333333</v>
      </c>
    </row>
    <row r="51049" spans="1:5" x14ac:dyDescent="0.2">
      <c r="A51049">
        <v>1121.83</v>
      </c>
      <c r="B51049">
        <v>25.222999999999999</v>
      </c>
      <c r="C51049">
        <v>21.949000000000002</v>
      </c>
      <c r="D51049">
        <v>18.12</v>
      </c>
      <c r="E51049">
        <f t="shared" si="797"/>
        <v>21.763999999999999</v>
      </c>
    </row>
    <row r="51050" spans="1:5" x14ac:dyDescent="0.2">
      <c r="A51050">
        <v>1121.8399999999999</v>
      </c>
      <c r="B51050">
        <v>25.302</v>
      </c>
      <c r="C51050">
        <v>21.946000000000002</v>
      </c>
      <c r="D51050">
        <v>18.129000000000001</v>
      </c>
      <c r="E51050">
        <f t="shared" si="797"/>
        <v>21.792333333333335</v>
      </c>
    </row>
    <row r="51051" spans="1:5" x14ac:dyDescent="0.2">
      <c r="A51051">
        <v>1121.8499999999999</v>
      </c>
      <c r="B51051">
        <v>25.277999999999999</v>
      </c>
      <c r="C51051">
        <v>21.917000000000002</v>
      </c>
      <c r="D51051">
        <v>18.135000000000002</v>
      </c>
      <c r="E51051">
        <f t="shared" si="797"/>
        <v>21.776666666666667</v>
      </c>
    </row>
    <row r="51052" spans="1:5" x14ac:dyDescent="0.2">
      <c r="A51052">
        <v>1121.8599999999999</v>
      </c>
      <c r="B51052">
        <v>25.132999999999999</v>
      </c>
      <c r="C51052">
        <v>21.725000000000001</v>
      </c>
      <c r="D51052">
        <v>18.010999999999999</v>
      </c>
      <c r="E51052">
        <f t="shared" si="797"/>
        <v>21.623000000000001</v>
      </c>
    </row>
    <row r="51053" spans="1:5" x14ac:dyDescent="0.2">
      <c r="A51053">
        <v>1121.8699999999999</v>
      </c>
      <c r="B51053">
        <v>25.03</v>
      </c>
      <c r="C51053">
        <v>21.591999999999999</v>
      </c>
      <c r="D51053">
        <v>17.97</v>
      </c>
      <c r="E51053">
        <f t="shared" si="797"/>
        <v>21.530666666666665</v>
      </c>
    </row>
    <row r="51054" spans="1:5" x14ac:dyDescent="0.2">
      <c r="A51054">
        <v>1121.8800000000001</v>
      </c>
      <c r="B51054">
        <v>25.030999999999999</v>
      </c>
      <c r="C51054">
        <v>21.806999999999999</v>
      </c>
      <c r="D51054">
        <v>17.977</v>
      </c>
      <c r="E51054">
        <f t="shared" si="797"/>
        <v>21.605</v>
      </c>
    </row>
    <row r="51055" spans="1:5" x14ac:dyDescent="0.2">
      <c r="A51055">
        <v>1121.8900000000001</v>
      </c>
      <c r="B51055">
        <v>25.199000000000002</v>
      </c>
      <c r="C51055">
        <v>21.945</v>
      </c>
      <c r="D51055">
        <v>18.16</v>
      </c>
      <c r="E51055">
        <f t="shared" si="797"/>
        <v>21.768000000000001</v>
      </c>
    </row>
    <row r="51056" spans="1:5" x14ac:dyDescent="0.2">
      <c r="A51056">
        <v>1121.9000000000001</v>
      </c>
      <c r="B51056">
        <v>25.196999999999999</v>
      </c>
      <c r="C51056">
        <v>21.768000000000001</v>
      </c>
      <c r="D51056">
        <v>18.109000000000002</v>
      </c>
      <c r="E51056">
        <f t="shared" si="797"/>
        <v>21.691333333333336</v>
      </c>
    </row>
    <row r="51057" spans="1:5" x14ac:dyDescent="0.2">
      <c r="A51057">
        <v>1121.9100000000001</v>
      </c>
      <c r="B51057">
        <v>25.161999999999999</v>
      </c>
      <c r="C51057">
        <v>21.786000000000001</v>
      </c>
      <c r="D51057">
        <v>18.16</v>
      </c>
      <c r="E51057">
        <f t="shared" si="797"/>
        <v>21.702666666666669</v>
      </c>
    </row>
    <row r="51058" spans="1:5" x14ac:dyDescent="0.2">
      <c r="A51058">
        <v>1121.92</v>
      </c>
      <c r="B51058">
        <v>25.006</v>
      </c>
      <c r="C51058">
        <v>21.527999999999999</v>
      </c>
      <c r="D51058">
        <v>17.905999999999999</v>
      </c>
      <c r="E51058">
        <f t="shared" si="797"/>
        <v>21.48</v>
      </c>
    </row>
    <row r="51059" spans="1:5" x14ac:dyDescent="0.2">
      <c r="A51059">
        <v>1121.93</v>
      </c>
      <c r="B51059">
        <v>24.934999999999999</v>
      </c>
      <c r="C51059">
        <v>21.629000000000001</v>
      </c>
      <c r="D51059">
        <v>17.806999999999999</v>
      </c>
      <c r="E51059">
        <f t="shared" si="797"/>
        <v>21.456999999999997</v>
      </c>
    </row>
    <row r="51060" spans="1:5" x14ac:dyDescent="0.2">
      <c r="A51060">
        <v>1121.94</v>
      </c>
      <c r="B51060">
        <v>25.135000000000002</v>
      </c>
      <c r="C51060">
        <v>21.768000000000001</v>
      </c>
      <c r="D51060">
        <v>17.994</v>
      </c>
      <c r="E51060">
        <f t="shared" si="797"/>
        <v>21.632333333333335</v>
      </c>
    </row>
    <row r="51061" spans="1:5" x14ac:dyDescent="0.2">
      <c r="A51061">
        <v>1121.95</v>
      </c>
      <c r="B51061">
        <v>25.021000000000001</v>
      </c>
      <c r="C51061">
        <v>21.608000000000001</v>
      </c>
      <c r="D51061">
        <v>17.952000000000002</v>
      </c>
      <c r="E51061">
        <f t="shared" si="797"/>
        <v>21.527000000000001</v>
      </c>
    </row>
    <row r="51062" spans="1:5" x14ac:dyDescent="0.2">
      <c r="A51062">
        <v>1121.96</v>
      </c>
      <c r="B51062">
        <v>24.875</v>
      </c>
      <c r="C51062">
        <v>21.353999999999999</v>
      </c>
      <c r="D51062">
        <v>17.742999999999999</v>
      </c>
      <c r="E51062">
        <f t="shared" si="797"/>
        <v>21.323999999999998</v>
      </c>
    </row>
    <row r="51063" spans="1:5" x14ac:dyDescent="0.2">
      <c r="A51063">
        <v>1121.97</v>
      </c>
      <c r="B51063">
        <v>24.738</v>
      </c>
      <c r="C51063">
        <v>21.433</v>
      </c>
      <c r="D51063">
        <v>17.733000000000001</v>
      </c>
      <c r="E51063">
        <f t="shared" si="797"/>
        <v>21.301333333333332</v>
      </c>
    </row>
    <row r="51064" spans="1:5" x14ac:dyDescent="0.2">
      <c r="A51064">
        <v>1121.98</v>
      </c>
      <c r="B51064">
        <v>24.838999999999999</v>
      </c>
      <c r="C51064">
        <v>21.434000000000001</v>
      </c>
      <c r="D51064">
        <v>17.763999999999999</v>
      </c>
      <c r="E51064">
        <f t="shared" si="797"/>
        <v>21.345666666666663</v>
      </c>
    </row>
    <row r="51065" spans="1:5" x14ac:dyDescent="0.2">
      <c r="A51065">
        <v>1121.99</v>
      </c>
      <c r="B51065">
        <v>24.779</v>
      </c>
      <c r="C51065">
        <v>21.460999999999999</v>
      </c>
      <c r="D51065">
        <v>17.786000000000001</v>
      </c>
      <c r="E51065">
        <f t="shared" si="797"/>
        <v>21.341999999999999</v>
      </c>
    </row>
    <row r="51066" spans="1:5" x14ac:dyDescent="0.2">
      <c r="A51066">
        <v>1122</v>
      </c>
      <c r="B51066">
        <v>24.884</v>
      </c>
      <c r="C51066">
        <v>21.687000000000001</v>
      </c>
      <c r="D51066">
        <v>17.901</v>
      </c>
      <c r="E51066">
        <f t="shared" si="797"/>
        <v>21.490666666666666</v>
      </c>
    </row>
    <row r="51067" spans="1:5" x14ac:dyDescent="0.2">
      <c r="A51067">
        <v>1122.01</v>
      </c>
      <c r="B51067">
        <v>25.082999999999998</v>
      </c>
      <c r="C51067">
        <v>21.623000000000001</v>
      </c>
      <c r="D51067">
        <v>17.954999999999998</v>
      </c>
      <c r="E51067">
        <f t="shared" si="797"/>
        <v>21.553666666666668</v>
      </c>
    </row>
    <row r="51068" spans="1:5" x14ac:dyDescent="0.2">
      <c r="A51068">
        <v>1122.02</v>
      </c>
      <c r="B51068">
        <v>24.920999999999999</v>
      </c>
      <c r="C51068">
        <v>21.497</v>
      </c>
      <c r="D51068">
        <v>17.882999999999999</v>
      </c>
      <c r="E51068">
        <f t="shared" si="797"/>
        <v>21.433666666666667</v>
      </c>
    </row>
    <row r="51069" spans="1:5" x14ac:dyDescent="0.2">
      <c r="A51069">
        <v>1122.03</v>
      </c>
      <c r="B51069">
        <v>24.859000000000002</v>
      </c>
      <c r="C51069">
        <v>21.24</v>
      </c>
      <c r="D51069">
        <v>17.73</v>
      </c>
      <c r="E51069">
        <f t="shared" si="797"/>
        <v>21.276333333333337</v>
      </c>
    </row>
    <row r="51070" spans="1:5" x14ac:dyDescent="0.2">
      <c r="A51070">
        <v>1122.04</v>
      </c>
      <c r="B51070">
        <v>24.625</v>
      </c>
      <c r="C51070">
        <v>21.358000000000001</v>
      </c>
      <c r="D51070">
        <v>17.646999999999998</v>
      </c>
      <c r="E51070">
        <f t="shared" si="797"/>
        <v>21.21</v>
      </c>
    </row>
    <row r="51071" spans="1:5" x14ac:dyDescent="0.2">
      <c r="A51071">
        <v>1122.05</v>
      </c>
      <c r="B51071">
        <v>24.805</v>
      </c>
      <c r="C51071">
        <v>21.454000000000001</v>
      </c>
      <c r="D51071">
        <v>17.780999999999999</v>
      </c>
      <c r="E51071">
        <f t="shared" si="797"/>
        <v>21.346666666666664</v>
      </c>
    </row>
    <row r="51072" spans="1:5" x14ac:dyDescent="0.2">
      <c r="A51072">
        <v>1122.06</v>
      </c>
      <c r="B51072">
        <v>25.010999999999999</v>
      </c>
      <c r="C51072">
        <v>21.599</v>
      </c>
      <c r="D51072">
        <v>17.89</v>
      </c>
      <c r="E51072">
        <f t="shared" si="797"/>
        <v>21.5</v>
      </c>
    </row>
    <row r="51073" spans="1:5" x14ac:dyDescent="0.2">
      <c r="A51073">
        <v>1122.07</v>
      </c>
      <c r="B51073">
        <v>24.948</v>
      </c>
      <c r="C51073">
        <v>21.57</v>
      </c>
      <c r="D51073">
        <v>17.792999999999999</v>
      </c>
      <c r="E51073">
        <f t="shared" si="797"/>
        <v>21.437000000000001</v>
      </c>
    </row>
    <row r="51074" spans="1:5" x14ac:dyDescent="0.2">
      <c r="A51074">
        <v>1122.08</v>
      </c>
      <c r="B51074">
        <v>25.056000000000001</v>
      </c>
      <c r="C51074">
        <v>21.495000000000001</v>
      </c>
      <c r="D51074">
        <v>17.922000000000001</v>
      </c>
      <c r="E51074">
        <f t="shared" si="797"/>
        <v>21.491</v>
      </c>
    </row>
    <row r="51075" spans="1:5" x14ac:dyDescent="0.2">
      <c r="A51075">
        <v>1122.0899999999999</v>
      </c>
      <c r="B51075">
        <v>24.742000000000001</v>
      </c>
      <c r="C51075">
        <v>21.343</v>
      </c>
      <c r="D51075">
        <v>17.7</v>
      </c>
      <c r="E51075">
        <f t="shared" ref="E51075:E51138" si="798">(SUM($B51075:$D51075))/3</f>
        <v>21.261666666666667</v>
      </c>
    </row>
    <row r="51076" spans="1:5" x14ac:dyDescent="0.2">
      <c r="A51076">
        <v>1122.0999999999999</v>
      </c>
      <c r="B51076">
        <v>24.779</v>
      </c>
      <c r="C51076">
        <v>21.257999999999999</v>
      </c>
      <c r="D51076">
        <v>17.762</v>
      </c>
      <c r="E51076">
        <f t="shared" si="798"/>
        <v>21.266333333333332</v>
      </c>
    </row>
    <row r="51077" spans="1:5" x14ac:dyDescent="0.2">
      <c r="A51077">
        <v>1122.1099999999999</v>
      </c>
      <c r="B51077">
        <v>24.6</v>
      </c>
      <c r="C51077">
        <v>21.337</v>
      </c>
      <c r="D51077">
        <v>17.658000000000001</v>
      </c>
      <c r="E51077">
        <f t="shared" si="798"/>
        <v>21.198333333333334</v>
      </c>
    </row>
    <row r="51078" spans="1:5" x14ac:dyDescent="0.2">
      <c r="A51078">
        <v>1122.1199999999999</v>
      </c>
      <c r="B51078">
        <v>24.806999999999999</v>
      </c>
      <c r="C51078">
        <v>21.332999999999998</v>
      </c>
      <c r="D51078">
        <v>17.77</v>
      </c>
      <c r="E51078">
        <f t="shared" si="798"/>
        <v>21.303333333333331</v>
      </c>
    </row>
    <row r="51079" spans="1:5" x14ac:dyDescent="0.2">
      <c r="A51079">
        <v>1122.1300000000001</v>
      </c>
      <c r="B51079">
        <v>24.548999999999999</v>
      </c>
      <c r="C51079">
        <v>21.126000000000001</v>
      </c>
      <c r="D51079">
        <v>17.553000000000001</v>
      </c>
      <c r="E51079">
        <f t="shared" si="798"/>
        <v>21.075999999999997</v>
      </c>
    </row>
    <row r="51080" spans="1:5" x14ac:dyDescent="0.2">
      <c r="A51080">
        <v>1122.1400000000001</v>
      </c>
      <c r="B51080">
        <v>24.509</v>
      </c>
      <c r="C51080">
        <v>21.187999999999999</v>
      </c>
      <c r="D51080">
        <v>17.536000000000001</v>
      </c>
      <c r="E51080">
        <f t="shared" si="798"/>
        <v>21.077666666666669</v>
      </c>
    </row>
    <row r="51081" spans="1:5" x14ac:dyDescent="0.2">
      <c r="A51081">
        <v>1122.1500000000001</v>
      </c>
      <c r="B51081">
        <v>24.527999999999999</v>
      </c>
      <c r="C51081">
        <v>21.167999999999999</v>
      </c>
      <c r="D51081">
        <v>17.478999999999999</v>
      </c>
      <c r="E51081">
        <f t="shared" si="798"/>
        <v>21.058333333333334</v>
      </c>
    </row>
    <row r="51082" spans="1:5" x14ac:dyDescent="0.2">
      <c r="A51082">
        <v>1122.1600000000001</v>
      </c>
      <c r="B51082">
        <v>24.640999999999998</v>
      </c>
      <c r="C51082">
        <v>21.332000000000001</v>
      </c>
      <c r="D51082">
        <v>17.626999999999999</v>
      </c>
      <c r="E51082">
        <f t="shared" si="798"/>
        <v>21.2</v>
      </c>
    </row>
    <row r="51083" spans="1:5" x14ac:dyDescent="0.2">
      <c r="A51083">
        <v>1122.17</v>
      </c>
      <c r="B51083">
        <v>24.591000000000001</v>
      </c>
      <c r="C51083">
        <v>21.268000000000001</v>
      </c>
      <c r="D51083">
        <v>17.655000000000001</v>
      </c>
      <c r="E51083">
        <f t="shared" si="798"/>
        <v>21.171333333333333</v>
      </c>
    </row>
    <row r="51084" spans="1:5" x14ac:dyDescent="0.2">
      <c r="A51084">
        <v>1122.18</v>
      </c>
      <c r="B51084">
        <v>24.664000000000001</v>
      </c>
      <c r="C51084">
        <v>21.285</v>
      </c>
      <c r="D51084">
        <v>17.620999999999999</v>
      </c>
      <c r="E51084">
        <f t="shared" si="798"/>
        <v>21.189999999999998</v>
      </c>
    </row>
    <row r="51085" spans="1:5" x14ac:dyDescent="0.2">
      <c r="A51085">
        <v>1122.19</v>
      </c>
      <c r="B51085">
        <v>24.706</v>
      </c>
      <c r="C51085">
        <v>21.236999999999998</v>
      </c>
      <c r="D51085">
        <v>17.675000000000001</v>
      </c>
      <c r="E51085">
        <f t="shared" si="798"/>
        <v>21.206</v>
      </c>
    </row>
    <row r="51086" spans="1:5" x14ac:dyDescent="0.2">
      <c r="A51086">
        <v>1122.2</v>
      </c>
      <c r="B51086">
        <v>24.622</v>
      </c>
      <c r="C51086">
        <v>21.183</v>
      </c>
      <c r="D51086">
        <v>17.556999999999999</v>
      </c>
      <c r="E51086">
        <f t="shared" si="798"/>
        <v>21.120666666666665</v>
      </c>
    </row>
    <row r="51087" spans="1:5" x14ac:dyDescent="0.2">
      <c r="A51087">
        <v>1122.21</v>
      </c>
      <c r="B51087">
        <v>24.556000000000001</v>
      </c>
      <c r="C51087">
        <v>21.183</v>
      </c>
      <c r="D51087">
        <v>17.506</v>
      </c>
      <c r="E51087">
        <f t="shared" si="798"/>
        <v>21.081666666666667</v>
      </c>
    </row>
    <row r="51088" spans="1:5" x14ac:dyDescent="0.2">
      <c r="A51088">
        <v>1122.22</v>
      </c>
      <c r="B51088">
        <v>24.603999999999999</v>
      </c>
      <c r="C51088">
        <v>21.206</v>
      </c>
      <c r="D51088">
        <v>17.573</v>
      </c>
      <c r="E51088">
        <f t="shared" si="798"/>
        <v>21.127666666666666</v>
      </c>
    </row>
    <row r="51089" spans="1:5" x14ac:dyDescent="0.2">
      <c r="A51089">
        <v>1122.23</v>
      </c>
      <c r="B51089">
        <v>24.52</v>
      </c>
      <c r="C51089">
        <v>21.202000000000002</v>
      </c>
      <c r="D51089">
        <v>17.495999999999999</v>
      </c>
      <c r="E51089">
        <f t="shared" si="798"/>
        <v>21.072666666666667</v>
      </c>
    </row>
    <row r="51090" spans="1:5" x14ac:dyDescent="0.2">
      <c r="A51090">
        <v>1122.24</v>
      </c>
      <c r="B51090">
        <v>24.765000000000001</v>
      </c>
      <c r="C51090">
        <v>21.407</v>
      </c>
      <c r="D51090">
        <v>17.739000000000001</v>
      </c>
      <c r="E51090">
        <f t="shared" si="798"/>
        <v>21.303666666666668</v>
      </c>
    </row>
    <row r="51091" spans="1:5" x14ac:dyDescent="0.2">
      <c r="A51091">
        <v>1122.25</v>
      </c>
      <c r="B51091">
        <v>24.731999999999999</v>
      </c>
      <c r="C51091">
        <v>21.423999999999999</v>
      </c>
      <c r="D51091">
        <v>17.745999999999999</v>
      </c>
      <c r="E51091">
        <f t="shared" si="798"/>
        <v>21.300666666666668</v>
      </c>
    </row>
    <row r="51092" spans="1:5" x14ac:dyDescent="0.2">
      <c r="A51092">
        <v>1122.26</v>
      </c>
      <c r="B51092">
        <v>24.853000000000002</v>
      </c>
      <c r="C51092">
        <v>21.369</v>
      </c>
      <c r="D51092">
        <v>17.675000000000001</v>
      </c>
      <c r="E51092">
        <f t="shared" si="798"/>
        <v>21.299000000000003</v>
      </c>
    </row>
    <row r="51093" spans="1:5" x14ac:dyDescent="0.2">
      <c r="A51093">
        <v>1122.27</v>
      </c>
      <c r="B51093">
        <v>24.858000000000001</v>
      </c>
      <c r="C51093">
        <v>21.422000000000001</v>
      </c>
      <c r="D51093">
        <v>17.745999999999999</v>
      </c>
      <c r="E51093">
        <f t="shared" si="798"/>
        <v>21.341999999999999</v>
      </c>
    </row>
    <row r="51094" spans="1:5" x14ac:dyDescent="0.2">
      <c r="A51094">
        <v>1122.28</v>
      </c>
      <c r="B51094">
        <v>24.855</v>
      </c>
      <c r="C51094">
        <v>21.538</v>
      </c>
      <c r="D51094">
        <v>17.765000000000001</v>
      </c>
      <c r="E51094">
        <f t="shared" si="798"/>
        <v>21.385999999999999</v>
      </c>
    </row>
    <row r="51095" spans="1:5" x14ac:dyDescent="0.2">
      <c r="A51095">
        <v>1122.29</v>
      </c>
      <c r="B51095">
        <v>24.97</v>
      </c>
      <c r="C51095">
        <v>21.504000000000001</v>
      </c>
      <c r="D51095">
        <v>17.864000000000001</v>
      </c>
      <c r="E51095">
        <f t="shared" si="798"/>
        <v>21.446000000000002</v>
      </c>
    </row>
    <row r="51096" spans="1:5" x14ac:dyDescent="0.2">
      <c r="A51096">
        <v>1122.3</v>
      </c>
      <c r="B51096">
        <v>25.024999999999999</v>
      </c>
      <c r="C51096">
        <v>21.61</v>
      </c>
      <c r="D51096">
        <v>17.925999999999998</v>
      </c>
      <c r="E51096">
        <f t="shared" si="798"/>
        <v>21.52033333333333</v>
      </c>
    </row>
    <row r="51097" spans="1:5" x14ac:dyDescent="0.2">
      <c r="A51097">
        <v>1122.31</v>
      </c>
      <c r="B51097">
        <v>24.901</v>
      </c>
      <c r="C51097">
        <v>21.497</v>
      </c>
      <c r="D51097">
        <v>17.853999999999999</v>
      </c>
      <c r="E51097">
        <f t="shared" si="798"/>
        <v>21.417333333333332</v>
      </c>
    </row>
    <row r="51098" spans="1:5" x14ac:dyDescent="0.2">
      <c r="A51098">
        <v>1122.32</v>
      </c>
      <c r="B51098">
        <v>24.869</v>
      </c>
      <c r="C51098">
        <v>21.422000000000001</v>
      </c>
      <c r="D51098">
        <v>17.754999999999999</v>
      </c>
      <c r="E51098">
        <f t="shared" si="798"/>
        <v>21.348666666666663</v>
      </c>
    </row>
    <row r="51099" spans="1:5" x14ac:dyDescent="0.2">
      <c r="A51099">
        <v>1122.33</v>
      </c>
      <c r="B51099">
        <v>24.780999999999999</v>
      </c>
      <c r="C51099">
        <v>21.42</v>
      </c>
      <c r="D51099">
        <v>17.690999999999999</v>
      </c>
      <c r="E51099">
        <f t="shared" si="798"/>
        <v>21.297333333333331</v>
      </c>
    </row>
    <row r="51100" spans="1:5" x14ac:dyDescent="0.2">
      <c r="A51100">
        <v>1122.3399999999999</v>
      </c>
      <c r="B51100">
        <v>24.823</v>
      </c>
      <c r="C51100">
        <v>21.282</v>
      </c>
      <c r="D51100">
        <v>17.664999999999999</v>
      </c>
      <c r="E51100">
        <f t="shared" si="798"/>
        <v>21.256666666666668</v>
      </c>
    </row>
    <row r="51101" spans="1:5" x14ac:dyDescent="0.2">
      <c r="A51101">
        <v>1122.3499999999999</v>
      </c>
      <c r="B51101">
        <v>24.75</v>
      </c>
      <c r="C51101">
        <v>21.353999999999999</v>
      </c>
      <c r="D51101">
        <v>17.677</v>
      </c>
      <c r="E51101">
        <f t="shared" si="798"/>
        <v>21.260333333333332</v>
      </c>
    </row>
    <row r="51102" spans="1:5" x14ac:dyDescent="0.2">
      <c r="A51102">
        <v>1122.3599999999999</v>
      </c>
      <c r="B51102">
        <v>24.640999999999998</v>
      </c>
      <c r="C51102">
        <v>21.143000000000001</v>
      </c>
      <c r="D51102">
        <v>17.565999999999999</v>
      </c>
      <c r="E51102">
        <f t="shared" si="798"/>
        <v>21.116666666666664</v>
      </c>
    </row>
    <row r="51103" spans="1:5" x14ac:dyDescent="0.2">
      <c r="A51103">
        <v>1122.3699999999999</v>
      </c>
      <c r="B51103">
        <v>24.457000000000001</v>
      </c>
      <c r="C51103">
        <v>21.074000000000002</v>
      </c>
      <c r="D51103">
        <v>17.486999999999998</v>
      </c>
      <c r="E51103">
        <f t="shared" si="798"/>
        <v>21.006</v>
      </c>
    </row>
    <row r="51104" spans="1:5" x14ac:dyDescent="0.2">
      <c r="A51104">
        <v>1122.3800000000001</v>
      </c>
      <c r="B51104">
        <v>24.468</v>
      </c>
      <c r="C51104">
        <v>21.109000000000002</v>
      </c>
      <c r="D51104">
        <v>17.556999999999999</v>
      </c>
      <c r="E51104">
        <f t="shared" si="798"/>
        <v>21.044666666666668</v>
      </c>
    </row>
    <row r="51105" spans="1:5" x14ac:dyDescent="0.2">
      <c r="A51105">
        <v>1122.3900000000001</v>
      </c>
      <c r="B51105">
        <v>24.472999999999999</v>
      </c>
      <c r="C51105">
        <v>21.033000000000001</v>
      </c>
      <c r="D51105">
        <v>17.474</v>
      </c>
      <c r="E51105">
        <f t="shared" si="798"/>
        <v>20.993333333333336</v>
      </c>
    </row>
    <row r="51106" spans="1:5" x14ac:dyDescent="0.2">
      <c r="A51106">
        <v>1122.4000000000001</v>
      </c>
      <c r="B51106">
        <v>24.332000000000001</v>
      </c>
      <c r="C51106">
        <v>20.928999999999998</v>
      </c>
      <c r="D51106">
        <v>17.408000000000001</v>
      </c>
      <c r="E51106">
        <f t="shared" si="798"/>
        <v>20.889666666666667</v>
      </c>
    </row>
    <row r="51107" spans="1:5" x14ac:dyDescent="0.2">
      <c r="A51107">
        <v>1122.4100000000001</v>
      </c>
      <c r="B51107">
        <v>24.216000000000001</v>
      </c>
      <c r="C51107">
        <v>20.952000000000002</v>
      </c>
      <c r="D51107">
        <v>17.32</v>
      </c>
      <c r="E51107">
        <f t="shared" si="798"/>
        <v>20.829333333333334</v>
      </c>
    </row>
    <row r="51108" spans="1:5" x14ac:dyDescent="0.2">
      <c r="A51108">
        <v>1122.42</v>
      </c>
      <c r="B51108">
        <v>24.366</v>
      </c>
      <c r="C51108">
        <v>21.036000000000001</v>
      </c>
      <c r="D51108">
        <v>17.498999999999999</v>
      </c>
      <c r="E51108">
        <f t="shared" si="798"/>
        <v>20.966999999999999</v>
      </c>
    </row>
    <row r="51109" spans="1:5" x14ac:dyDescent="0.2">
      <c r="A51109">
        <v>1122.43</v>
      </c>
      <c r="B51109">
        <v>24.212</v>
      </c>
      <c r="C51109">
        <v>20.943999999999999</v>
      </c>
      <c r="D51109">
        <v>17.385999999999999</v>
      </c>
      <c r="E51109">
        <f t="shared" si="798"/>
        <v>20.847333333333335</v>
      </c>
    </row>
    <row r="51110" spans="1:5" x14ac:dyDescent="0.2">
      <c r="A51110">
        <v>1122.44</v>
      </c>
      <c r="B51110">
        <v>24.202999999999999</v>
      </c>
      <c r="C51110">
        <v>20.759</v>
      </c>
      <c r="D51110">
        <v>17.285</v>
      </c>
      <c r="E51110">
        <f t="shared" si="798"/>
        <v>20.748999999999999</v>
      </c>
    </row>
    <row r="51111" spans="1:5" x14ac:dyDescent="0.2">
      <c r="A51111">
        <v>1122.45</v>
      </c>
      <c r="B51111">
        <v>24.035</v>
      </c>
      <c r="C51111">
        <v>20.736999999999998</v>
      </c>
      <c r="D51111">
        <v>17.266999999999999</v>
      </c>
      <c r="E51111">
        <f t="shared" si="798"/>
        <v>20.679666666666666</v>
      </c>
    </row>
    <row r="51112" spans="1:5" x14ac:dyDescent="0.2">
      <c r="A51112">
        <v>1122.46</v>
      </c>
      <c r="B51112">
        <v>23.954999999999998</v>
      </c>
      <c r="C51112">
        <v>20.725000000000001</v>
      </c>
      <c r="D51112">
        <v>17.152000000000001</v>
      </c>
      <c r="E51112">
        <f t="shared" si="798"/>
        <v>20.610666666666667</v>
      </c>
    </row>
    <row r="51113" spans="1:5" x14ac:dyDescent="0.2">
      <c r="A51113">
        <v>1122.47</v>
      </c>
      <c r="B51113">
        <v>24.053000000000001</v>
      </c>
      <c r="C51113">
        <v>20.693999999999999</v>
      </c>
      <c r="D51113">
        <v>17.234999999999999</v>
      </c>
      <c r="E51113">
        <f t="shared" si="798"/>
        <v>20.660666666666668</v>
      </c>
    </row>
    <row r="51114" spans="1:5" x14ac:dyDescent="0.2">
      <c r="A51114">
        <v>1122.48</v>
      </c>
      <c r="B51114">
        <v>23.9</v>
      </c>
      <c r="C51114">
        <v>20.669</v>
      </c>
      <c r="D51114">
        <v>17.193999999999999</v>
      </c>
      <c r="E51114">
        <f t="shared" si="798"/>
        <v>20.587666666666667</v>
      </c>
    </row>
    <row r="51115" spans="1:5" x14ac:dyDescent="0.2">
      <c r="A51115">
        <v>1122.49</v>
      </c>
      <c r="B51115">
        <v>23.884</v>
      </c>
      <c r="C51115">
        <v>20.568999999999999</v>
      </c>
      <c r="D51115">
        <v>17.195</v>
      </c>
      <c r="E51115">
        <f t="shared" si="798"/>
        <v>20.549333333333333</v>
      </c>
    </row>
    <row r="51116" spans="1:5" x14ac:dyDescent="0.2">
      <c r="A51116">
        <v>1122.5</v>
      </c>
      <c r="B51116">
        <v>23.870999999999999</v>
      </c>
      <c r="C51116">
        <v>20.738</v>
      </c>
      <c r="D51116">
        <v>17.277000000000001</v>
      </c>
      <c r="E51116">
        <f t="shared" si="798"/>
        <v>20.628666666666664</v>
      </c>
    </row>
    <row r="51117" spans="1:5" x14ac:dyDescent="0.2">
      <c r="A51117">
        <v>1122.51</v>
      </c>
      <c r="B51117">
        <v>23.96</v>
      </c>
      <c r="C51117">
        <v>20.873999999999999</v>
      </c>
      <c r="D51117">
        <v>17.341999999999999</v>
      </c>
      <c r="E51117">
        <f t="shared" si="798"/>
        <v>20.725333333333335</v>
      </c>
    </row>
    <row r="51118" spans="1:5" x14ac:dyDescent="0.2">
      <c r="A51118">
        <v>1122.52</v>
      </c>
      <c r="B51118">
        <v>24.233000000000001</v>
      </c>
      <c r="C51118">
        <v>21.027000000000001</v>
      </c>
      <c r="D51118">
        <v>17.562999999999999</v>
      </c>
      <c r="E51118">
        <f t="shared" si="798"/>
        <v>20.941000000000003</v>
      </c>
    </row>
    <row r="51119" spans="1:5" x14ac:dyDescent="0.2">
      <c r="A51119">
        <v>1122.53</v>
      </c>
      <c r="B51119">
        <v>24.28</v>
      </c>
      <c r="C51119">
        <v>21.161999999999999</v>
      </c>
      <c r="D51119">
        <v>17.64</v>
      </c>
      <c r="E51119">
        <f t="shared" si="798"/>
        <v>21.027333333333335</v>
      </c>
    </row>
    <row r="51120" spans="1:5" x14ac:dyDescent="0.2">
      <c r="A51120">
        <v>1122.54</v>
      </c>
      <c r="B51120">
        <v>24.305</v>
      </c>
      <c r="C51120">
        <v>20.986999999999998</v>
      </c>
      <c r="D51120">
        <v>17.620999999999999</v>
      </c>
      <c r="E51120">
        <f t="shared" si="798"/>
        <v>20.971</v>
      </c>
    </row>
    <row r="51121" spans="1:5" x14ac:dyDescent="0.2">
      <c r="A51121">
        <v>1122.55</v>
      </c>
      <c r="B51121">
        <v>24.213999999999999</v>
      </c>
      <c r="C51121">
        <v>20.972000000000001</v>
      </c>
      <c r="D51121">
        <v>17.524000000000001</v>
      </c>
      <c r="E51121">
        <f t="shared" si="798"/>
        <v>20.903333333333332</v>
      </c>
    </row>
    <row r="51122" spans="1:5" x14ac:dyDescent="0.2">
      <c r="A51122">
        <v>1122.56</v>
      </c>
      <c r="B51122">
        <v>24.257999999999999</v>
      </c>
      <c r="C51122">
        <v>21.029</v>
      </c>
      <c r="D51122">
        <v>17.605</v>
      </c>
      <c r="E51122">
        <f t="shared" si="798"/>
        <v>20.963999999999999</v>
      </c>
    </row>
    <row r="51123" spans="1:5" x14ac:dyDescent="0.2">
      <c r="A51123">
        <v>1122.57</v>
      </c>
      <c r="B51123">
        <v>24.145</v>
      </c>
      <c r="C51123">
        <v>21.042000000000002</v>
      </c>
      <c r="D51123">
        <v>17.567</v>
      </c>
      <c r="E51123">
        <f t="shared" si="798"/>
        <v>20.917999999999999</v>
      </c>
    </row>
    <row r="51124" spans="1:5" x14ac:dyDescent="0.2">
      <c r="A51124">
        <v>1122.58</v>
      </c>
      <c r="B51124">
        <v>24.228000000000002</v>
      </c>
      <c r="C51124">
        <v>21.047999999999998</v>
      </c>
      <c r="D51124">
        <v>17.623999999999999</v>
      </c>
      <c r="E51124">
        <f t="shared" si="798"/>
        <v>20.966666666666665</v>
      </c>
    </row>
    <row r="51125" spans="1:5" x14ac:dyDescent="0.2">
      <c r="A51125">
        <v>1122.5899999999999</v>
      </c>
      <c r="B51125">
        <v>24.274999999999999</v>
      </c>
      <c r="C51125">
        <v>21.181999999999999</v>
      </c>
      <c r="D51125">
        <v>17.748000000000001</v>
      </c>
      <c r="E51125">
        <f t="shared" si="798"/>
        <v>21.068333333333332</v>
      </c>
    </row>
    <row r="51126" spans="1:5" x14ac:dyDescent="0.2">
      <c r="A51126">
        <v>1122.5999999999999</v>
      </c>
      <c r="B51126">
        <v>24.25</v>
      </c>
      <c r="C51126">
        <v>21.056000000000001</v>
      </c>
      <c r="D51126">
        <v>17.704000000000001</v>
      </c>
      <c r="E51126">
        <f t="shared" si="798"/>
        <v>21.003333333333334</v>
      </c>
    </row>
    <row r="51127" spans="1:5" x14ac:dyDescent="0.2">
      <c r="A51127">
        <v>1122.6099999999999</v>
      </c>
      <c r="B51127">
        <v>24.212</v>
      </c>
      <c r="C51127">
        <v>21.135000000000002</v>
      </c>
      <c r="D51127">
        <v>17.678000000000001</v>
      </c>
      <c r="E51127">
        <f t="shared" si="798"/>
        <v>21.008333333333336</v>
      </c>
    </row>
    <row r="51128" spans="1:5" x14ac:dyDescent="0.2">
      <c r="A51128">
        <v>1122.6199999999999</v>
      </c>
      <c r="B51128">
        <v>24.204999999999998</v>
      </c>
      <c r="C51128">
        <v>20.978999999999999</v>
      </c>
      <c r="D51128">
        <v>17.690999999999999</v>
      </c>
      <c r="E51128">
        <f t="shared" si="798"/>
        <v>20.958333333333332</v>
      </c>
    </row>
    <row r="51129" spans="1:5" x14ac:dyDescent="0.2">
      <c r="A51129">
        <v>1122.6300000000001</v>
      </c>
      <c r="B51129">
        <v>24.050999999999998</v>
      </c>
      <c r="C51129">
        <v>20.972000000000001</v>
      </c>
      <c r="D51129">
        <v>17.638999999999999</v>
      </c>
      <c r="E51129">
        <f t="shared" si="798"/>
        <v>20.887333333333331</v>
      </c>
    </row>
    <row r="51130" spans="1:5" x14ac:dyDescent="0.2">
      <c r="A51130">
        <v>1122.6400000000001</v>
      </c>
      <c r="B51130">
        <v>24.02</v>
      </c>
      <c r="C51130">
        <v>20.89</v>
      </c>
      <c r="D51130">
        <v>17.567</v>
      </c>
      <c r="E51130">
        <f t="shared" si="798"/>
        <v>20.825666666666667</v>
      </c>
    </row>
    <row r="51131" spans="1:5" x14ac:dyDescent="0.2">
      <c r="A51131">
        <v>1122.6500000000001</v>
      </c>
      <c r="B51131">
        <v>23.934000000000001</v>
      </c>
      <c r="C51131">
        <v>20.844000000000001</v>
      </c>
      <c r="D51131">
        <v>17.556000000000001</v>
      </c>
      <c r="E51131">
        <f t="shared" si="798"/>
        <v>20.778000000000002</v>
      </c>
    </row>
    <row r="51132" spans="1:5" x14ac:dyDescent="0.2">
      <c r="A51132">
        <v>1122.6600000000001</v>
      </c>
      <c r="B51132">
        <v>23.975999999999999</v>
      </c>
      <c r="C51132">
        <v>20.902000000000001</v>
      </c>
      <c r="D51132">
        <v>17.559000000000001</v>
      </c>
      <c r="E51132">
        <f t="shared" si="798"/>
        <v>20.812333333333331</v>
      </c>
    </row>
    <row r="51133" spans="1:5" x14ac:dyDescent="0.2">
      <c r="A51133">
        <v>1122.67</v>
      </c>
      <c r="B51133">
        <v>24.053000000000001</v>
      </c>
      <c r="C51133">
        <v>20.922999999999998</v>
      </c>
      <c r="D51133">
        <v>17.593</v>
      </c>
      <c r="E51133">
        <f t="shared" si="798"/>
        <v>20.856333333333335</v>
      </c>
    </row>
    <row r="51134" spans="1:5" x14ac:dyDescent="0.2">
      <c r="A51134">
        <v>1122.68</v>
      </c>
      <c r="B51134">
        <v>24.045000000000002</v>
      </c>
      <c r="C51134">
        <v>21.032</v>
      </c>
      <c r="D51134">
        <v>17.600999999999999</v>
      </c>
      <c r="E51134">
        <f t="shared" si="798"/>
        <v>20.892666666666667</v>
      </c>
    </row>
    <row r="51135" spans="1:5" x14ac:dyDescent="0.2">
      <c r="A51135">
        <v>1122.69</v>
      </c>
      <c r="B51135">
        <v>24.215</v>
      </c>
      <c r="C51135">
        <v>21.169</v>
      </c>
      <c r="D51135">
        <v>17.716000000000001</v>
      </c>
      <c r="E51135">
        <f t="shared" si="798"/>
        <v>21.033333333333335</v>
      </c>
    </row>
    <row r="51136" spans="1:5" x14ac:dyDescent="0.2">
      <c r="A51136">
        <v>1122.7</v>
      </c>
      <c r="B51136">
        <v>24.28</v>
      </c>
      <c r="C51136">
        <v>21.082000000000001</v>
      </c>
      <c r="D51136">
        <v>17.693000000000001</v>
      </c>
      <c r="E51136">
        <f t="shared" si="798"/>
        <v>21.018333333333334</v>
      </c>
    </row>
    <row r="51137" spans="1:5" x14ac:dyDescent="0.2">
      <c r="A51137">
        <v>1122.71</v>
      </c>
      <c r="B51137">
        <v>24.117999999999999</v>
      </c>
      <c r="C51137">
        <v>21.093</v>
      </c>
      <c r="D51137">
        <v>17.652000000000001</v>
      </c>
      <c r="E51137">
        <f t="shared" si="798"/>
        <v>20.954333333333334</v>
      </c>
    </row>
    <row r="51138" spans="1:5" x14ac:dyDescent="0.2">
      <c r="A51138">
        <v>1122.72</v>
      </c>
      <c r="B51138">
        <v>24.3</v>
      </c>
      <c r="C51138">
        <v>21.128</v>
      </c>
      <c r="D51138">
        <v>17.728999999999999</v>
      </c>
      <c r="E51138">
        <f t="shared" si="798"/>
        <v>21.052333333333333</v>
      </c>
    </row>
    <row r="51139" spans="1:5" x14ac:dyDescent="0.2">
      <c r="A51139">
        <v>1122.73</v>
      </c>
      <c r="B51139">
        <v>24.265999999999998</v>
      </c>
      <c r="C51139">
        <v>21.215</v>
      </c>
      <c r="D51139">
        <v>17.707999999999998</v>
      </c>
      <c r="E51139">
        <f t="shared" ref="E51139:E51202" si="799">(SUM($B51139:$D51139))/3</f>
        <v>21.062999999999999</v>
      </c>
    </row>
    <row r="51140" spans="1:5" x14ac:dyDescent="0.2">
      <c r="A51140">
        <v>1122.74</v>
      </c>
      <c r="B51140">
        <v>24.436</v>
      </c>
      <c r="C51140">
        <v>21.228999999999999</v>
      </c>
      <c r="D51140">
        <v>17.744</v>
      </c>
      <c r="E51140">
        <f t="shared" si="799"/>
        <v>21.136333333333333</v>
      </c>
    </row>
    <row r="51141" spans="1:5" x14ac:dyDescent="0.2">
      <c r="A51141">
        <v>1122.75</v>
      </c>
      <c r="B51141">
        <v>24.622</v>
      </c>
      <c r="C51141">
        <v>21.399000000000001</v>
      </c>
      <c r="D51141">
        <v>17.815999999999999</v>
      </c>
      <c r="E51141">
        <f t="shared" si="799"/>
        <v>21.279</v>
      </c>
    </row>
    <row r="51142" spans="1:5" x14ac:dyDescent="0.2">
      <c r="A51142">
        <v>1122.76</v>
      </c>
      <c r="B51142">
        <v>24.545000000000002</v>
      </c>
      <c r="C51142">
        <v>21.37</v>
      </c>
      <c r="D51142">
        <v>17.815000000000001</v>
      </c>
      <c r="E51142">
        <f t="shared" si="799"/>
        <v>21.243333333333336</v>
      </c>
    </row>
    <row r="51143" spans="1:5" x14ac:dyDescent="0.2">
      <c r="A51143">
        <v>1122.77</v>
      </c>
      <c r="B51143">
        <v>24.643000000000001</v>
      </c>
      <c r="C51143">
        <v>21.457999999999998</v>
      </c>
      <c r="D51143">
        <v>17.841000000000001</v>
      </c>
      <c r="E51143">
        <f t="shared" si="799"/>
        <v>21.314</v>
      </c>
    </row>
    <row r="51144" spans="1:5" x14ac:dyDescent="0.2">
      <c r="A51144">
        <v>1122.78</v>
      </c>
      <c r="B51144">
        <v>24.727</v>
      </c>
      <c r="C51144">
        <v>21.315000000000001</v>
      </c>
      <c r="D51144">
        <v>17.783000000000001</v>
      </c>
      <c r="E51144">
        <f t="shared" si="799"/>
        <v>21.275000000000002</v>
      </c>
    </row>
    <row r="51145" spans="1:5" x14ac:dyDescent="0.2">
      <c r="A51145">
        <v>1122.79</v>
      </c>
      <c r="B51145">
        <v>24.36</v>
      </c>
      <c r="C51145">
        <v>21.245999999999999</v>
      </c>
      <c r="D51145">
        <v>17.687000000000001</v>
      </c>
      <c r="E51145">
        <f t="shared" si="799"/>
        <v>21.097666666666665</v>
      </c>
    </row>
    <row r="51146" spans="1:5" x14ac:dyDescent="0.2">
      <c r="A51146">
        <v>1122.8</v>
      </c>
      <c r="B51146">
        <v>24.684000000000001</v>
      </c>
      <c r="C51146">
        <v>21.37</v>
      </c>
      <c r="D51146">
        <v>17.945</v>
      </c>
      <c r="E51146">
        <f t="shared" si="799"/>
        <v>21.333000000000002</v>
      </c>
    </row>
    <row r="51147" spans="1:5" x14ac:dyDescent="0.2">
      <c r="A51147">
        <v>1122.81</v>
      </c>
      <c r="B51147">
        <v>24.25</v>
      </c>
      <c r="C51147">
        <v>21.193000000000001</v>
      </c>
      <c r="D51147">
        <v>17.719000000000001</v>
      </c>
      <c r="E51147">
        <f t="shared" si="799"/>
        <v>21.053999999999998</v>
      </c>
    </row>
    <row r="51148" spans="1:5" x14ac:dyDescent="0.2">
      <c r="A51148">
        <v>1122.82</v>
      </c>
      <c r="B51148">
        <v>24.399000000000001</v>
      </c>
      <c r="C51148">
        <v>21.265000000000001</v>
      </c>
      <c r="D51148">
        <v>17.806000000000001</v>
      </c>
      <c r="E51148">
        <f t="shared" si="799"/>
        <v>21.156666666666666</v>
      </c>
    </row>
    <row r="51149" spans="1:5" x14ac:dyDescent="0.2">
      <c r="A51149">
        <v>1122.83</v>
      </c>
      <c r="B51149">
        <v>24.35</v>
      </c>
      <c r="C51149">
        <v>21.189</v>
      </c>
      <c r="D51149">
        <v>17.806000000000001</v>
      </c>
      <c r="E51149">
        <f t="shared" si="799"/>
        <v>21.114999999999998</v>
      </c>
    </row>
    <row r="51150" spans="1:5" x14ac:dyDescent="0.2">
      <c r="A51150">
        <v>1122.8399999999999</v>
      </c>
      <c r="B51150">
        <v>24.154</v>
      </c>
      <c r="C51150">
        <v>21.03</v>
      </c>
      <c r="D51150">
        <v>17.684999999999999</v>
      </c>
      <c r="E51150">
        <f t="shared" si="799"/>
        <v>20.956333333333333</v>
      </c>
    </row>
    <row r="51151" spans="1:5" x14ac:dyDescent="0.2">
      <c r="A51151">
        <v>1122.8499999999999</v>
      </c>
      <c r="B51151">
        <v>24.337</v>
      </c>
      <c r="C51151">
        <v>21.157</v>
      </c>
      <c r="D51151">
        <v>17.745000000000001</v>
      </c>
      <c r="E51151">
        <f t="shared" si="799"/>
        <v>21.079666666666668</v>
      </c>
    </row>
    <row r="51152" spans="1:5" x14ac:dyDescent="0.2">
      <c r="A51152">
        <v>1122.8599999999999</v>
      </c>
      <c r="B51152">
        <v>24.236999999999998</v>
      </c>
      <c r="C51152">
        <v>21.207999999999998</v>
      </c>
      <c r="D51152">
        <v>17.693000000000001</v>
      </c>
      <c r="E51152">
        <f t="shared" si="799"/>
        <v>21.045999999999996</v>
      </c>
    </row>
    <row r="51153" spans="1:5" x14ac:dyDescent="0.2">
      <c r="A51153">
        <v>1122.8699999999999</v>
      </c>
      <c r="B51153">
        <v>24.518999999999998</v>
      </c>
      <c r="C51153">
        <v>21.326000000000001</v>
      </c>
      <c r="D51153">
        <v>17.936</v>
      </c>
      <c r="E51153">
        <f t="shared" si="799"/>
        <v>21.260333333333332</v>
      </c>
    </row>
    <row r="51154" spans="1:5" x14ac:dyDescent="0.2">
      <c r="A51154">
        <v>1122.8800000000001</v>
      </c>
      <c r="B51154">
        <v>24.454000000000001</v>
      </c>
      <c r="C51154">
        <v>21.196999999999999</v>
      </c>
      <c r="D51154">
        <v>17.882999999999999</v>
      </c>
      <c r="E51154">
        <f t="shared" si="799"/>
        <v>21.177999999999997</v>
      </c>
    </row>
    <row r="51155" spans="1:5" x14ac:dyDescent="0.2">
      <c r="A51155">
        <v>1122.8900000000001</v>
      </c>
      <c r="B51155">
        <v>24.311</v>
      </c>
      <c r="C51155">
        <v>21.22</v>
      </c>
      <c r="D51155">
        <v>17.782</v>
      </c>
      <c r="E51155">
        <f t="shared" si="799"/>
        <v>21.104333333333333</v>
      </c>
    </row>
    <row r="51156" spans="1:5" x14ac:dyDescent="0.2">
      <c r="A51156">
        <v>1122.9000000000001</v>
      </c>
      <c r="B51156">
        <v>24.45</v>
      </c>
      <c r="C51156">
        <v>21.379000000000001</v>
      </c>
      <c r="D51156">
        <v>17.888000000000002</v>
      </c>
      <c r="E51156">
        <f t="shared" si="799"/>
        <v>21.239000000000001</v>
      </c>
    </row>
    <row r="51157" spans="1:5" x14ac:dyDescent="0.2">
      <c r="A51157">
        <v>1122.9100000000001</v>
      </c>
      <c r="B51157">
        <v>24.527000000000001</v>
      </c>
      <c r="C51157">
        <v>21.295000000000002</v>
      </c>
      <c r="D51157">
        <v>17.956</v>
      </c>
      <c r="E51157">
        <f t="shared" si="799"/>
        <v>21.259333333333334</v>
      </c>
    </row>
    <row r="51158" spans="1:5" x14ac:dyDescent="0.2">
      <c r="A51158">
        <v>1122.92</v>
      </c>
      <c r="B51158">
        <v>24.324999999999999</v>
      </c>
      <c r="C51158">
        <v>21.074000000000002</v>
      </c>
      <c r="D51158">
        <v>17.8</v>
      </c>
      <c r="E51158">
        <f t="shared" si="799"/>
        <v>21.066333333333333</v>
      </c>
    </row>
    <row r="51159" spans="1:5" x14ac:dyDescent="0.2">
      <c r="A51159">
        <v>1122.93</v>
      </c>
      <c r="B51159">
        <v>23.981000000000002</v>
      </c>
      <c r="C51159">
        <v>20.863</v>
      </c>
      <c r="D51159">
        <v>17.584</v>
      </c>
      <c r="E51159">
        <f t="shared" si="799"/>
        <v>20.809333333333331</v>
      </c>
    </row>
    <row r="51160" spans="1:5" x14ac:dyDescent="0.2">
      <c r="A51160">
        <v>1122.94</v>
      </c>
      <c r="B51160">
        <v>24.026</v>
      </c>
      <c r="C51160">
        <v>20.954000000000001</v>
      </c>
      <c r="D51160">
        <v>17.690999999999999</v>
      </c>
      <c r="E51160">
        <f t="shared" si="799"/>
        <v>20.890333333333334</v>
      </c>
    </row>
    <row r="51161" spans="1:5" x14ac:dyDescent="0.2">
      <c r="A51161">
        <v>1122.95</v>
      </c>
      <c r="B51161">
        <v>24.024999999999999</v>
      </c>
      <c r="C51161">
        <v>20.994</v>
      </c>
      <c r="D51161">
        <v>17.73</v>
      </c>
      <c r="E51161">
        <f t="shared" si="799"/>
        <v>20.916333333333331</v>
      </c>
    </row>
    <row r="51162" spans="1:5" x14ac:dyDescent="0.2">
      <c r="A51162">
        <v>1122.96</v>
      </c>
      <c r="B51162">
        <v>24.097999999999999</v>
      </c>
      <c r="C51162">
        <v>21.056000000000001</v>
      </c>
      <c r="D51162">
        <v>17.789000000000001</v>
      </c>
      <c r="E51162">
        <f t="shared" si="799"/>
        <v>20.980999999999998</v>
      </c>
    </row>
    <row r="51163" spans="1:5" x14ac:dyDescent="0.2">
      <c r="A51163">
        <v>1122.97</v>
      </c>
      <c r="B51163">
        <v>24.097999999999999</v>
      </c>
      <c r="C51163">
        <v>21.035</v>
      </c>
      <c r="D51163">
        <v>17.806999999999999</v>
      </c>
      <c r="E51163">
        <f t="shared" si="799"/>
        <v>20.98</v>
      </c>
    </row>
    <row r="51164" spans="1:5" x14ac:dyDescent="0.2">
      <c r="A51164">
        <v>1122.98</v>
      </c>
      <c r="B51164">
        <v>24.056000000000001</v>
      </c>
      <c r="C51164">
        <v>20.858000000000001</v>
      </c>
      <c r="D51164">
        <v>17.707999999999998</v>
      </c>
      <c r="E51164">
        <f t="shared" si="799"/>
        <v>20.873999999999999</v>
      </c>
    </row>
    <row r="51165" spans="1:5" x14ac:dyDescent="0.2">
      <c r="A51165">
        <v>1122.99</v>
      </c>
      <c r="B51165">
        <v>23.885999999999999</v>
      </c>
      <c r="C51165">
        <v>20.905000000000001</v>
      </c>
      <c r="D51165">
        <v>17.698</v>
      </c>
      <c r="E51165">
        <f t="shared" si="799"/>
        <v>20.829666666666665</v>
      </c>
    </row>
    <row r="51166" spans="1:5" x14ac:dyDescent="0.2">
      <c r="A51166">
        <v>1123</v>
      </c>
      <c r="B51166">
        <v>23.856000000000002</v>
      </c>
      <c r="C51166">
        <v>20.831</v>
      </c>
      <c r="D51166">
        <v>17.654</v>
      </c>
      <c r="E51166">
        <f t="shared" si="799"/>
        <v>20.780333333333331</v>
      </c>
    </row>
    <row r="51167" spans="1:5" x14ac:dyDescent="0.2">
      <c r="A51167">
        <v>1123.01</v>
      </c>
      <c r="B51167">
        <v>23.99</v>
      </c>
      <c r="C51167">
        <v>21.04</v>
      </c>
      <c r="D51167">
        <v>17.765999999999998</v>
      </c>
      <c r="E51167">
        <f t="shared" si="799"/>
        <v>20.931999999999999</v>
      </c>
    </row>
    <row r="51168" spans="1:5" x14ac:dyDescent="0.2">
      <c r="A51168">
        <v>1123.02</v>
      </c>
      <c r="B51168">
        <v>23.992999999999999</v>
      </c>
      <c r="C51168">
        <v>20.891999999999999</v>
      </c>
      <c r="D51168">
        <v>17.728000000000002</v>
      </c>
      <c r="E51168">
        <f t="shared" si="799"/>
        <v>20.870999999999999</v>
      </c>
    </row>
    <row r="51169" spans="1:5" x14ac:dyDescent="0.2">
      <c r="A51169">
        <v>1123.03</v>
      </c>
      <c r="B51169">
        <v>23.969000000000001</v>
      </c>
      <c r="C51169">
        <v>20.962</v>
      </c>
      <c r="D51169">
        <v>17.678999999999998</v>
      </c>
      <c r="E51169">
        <f t="shared" si="799"/>
        <v>20.87</v>
      </c>
    </row>
    <row r="51170" spans="1:5" x14ac:dyDescent="0.2">
      <c r="A51170">
        <v>1123.04</v>
      </c>
      <c r="B51170">
        <v>24.02</v>
      </c>
      <c r="C51170">
        <v>20.934000000000001</v>
      </c>
      <c r="D51170">
        <v>17.728999999999999</v>
      </c>
      <c r="E51170">
        <f t="shared" si="799"/>
        <v>20.894333333333332</v>
      </c>
    </row>
    <row r="51171" spans="1:5" x14ac:dyDescent="0.2">
      <c r="A51171">
        <v>1123.05</v>
      </c>
      <c r="B51171">
        <v>24.065999999999999</v>
      </c>
      <c r="C51171">
        <v>21.047000000000001</v>
      </c>
      <c r="D51171">
        <v>17.785</v>
      </c>
      <c r="E51171">
        <f t="shared" si="799"/>
        <v>20.965999999999998</v>
      </c>
    </row>
    <row r="51172" spans="1:5" x14ac:dyDescent="0.2">
      <c r="A51172">
        <v>1123.06</v>
      </c>
      <c r="B51172">
        <v>23.977</v>
      </c>
      <c r="C51172">
        <v>20.893000000000001</v>
      </c>
      <c r="D51172">
        <v>17.628</v>
      </c>
      <c r="E51172">
        <f t="shared" si="799"/>
        <v>20.832666666666668</v>
      </c>
    </row>
    <row r="51173" spans="1:5" x14ac:dyDescent="0.2">
      <c r="A51173">
        <v>1123.07</v>
      </c>
      <c r="B51173">
        <v>23.934000000000001</v>
      </c>
      <c r="C51173">
        <v>20.827000000000002</v>
      </c>
      <c r="D51173">
        <v>17.666</v>
      </c>
      <c r="E51173">
        <f t="shared" si="799"/>
        <v>20.809000000000001</v>
      </c>
    </row>
    <row r="51174" spans="1:5" x14ac:dyDescent="0.2">
      <c r="A51174">
        <v>1123.08</v>
      </c>
      <c r="B51174">
        <v>23.943000000000001</v>
      </c>
      <c r="C51174">
        <v>20.885000000000002</v>
      </c>
      <c r="D51174">
        <v>17.754000000000001</v>
      </c>
      <c r="E51174">
        <f t="shared" si="799"/>
        <v>20.86066666666667</v>
      </c>
    </row>
    <row r="51175" spans="1:5" x14ac:dyDescent="0.2">
      <c r="A51175">
        <v>1123.0899999999999</v>
      </c>
      <c r="B51175">
        <v>23.744</v>
      </c>
      <c r="C51175">
        <v>20.786999999999999</v>
      </c>
      <c r="D51175">
        <v>17.635999999999999</v>
      </c>
      <c r="E51175">
        <f t="shared" si="799"/>
        <v>20.722333333333335</v>
      </c>
    </row>
    <row r="51176" spans="1:5" x14ac:dyDescent="0.2">
      <c r="A51176">
        <v>1123.0999999999999</v>
      </c>
      <c r="B51176">
        <v>23.942</v>
      </c>
      <c r="C51176">
        <v>20.939</v>
      </c>
      <c r="D51176">
        <v>17.783000000000001</v>
      </c>
      <c r="E51176">
        <f t="shared" si="799"/>
        <v>20.888000000000002</v>
      </c>
    </row>
    <row r="51177" spans="1:5" x14ac:dyDescent="0.2">
      <c r="A51177">
        <v>1123.1099999999999</v>
      </c>
      <c r="B51177">
        <v>23.792999999999999</v>
      </c>
      <c r="C51177">
        <v>20.582999999999998</v>
      </c>
      <c r="D51177">
        <v>17.585000000000001</v>
      </c>
      <c r="E51177">
        <f t="shared" si="799"/>
        <v>20.653666666666666</v>
      </c>
    </row>
    <row r="51178" spans="1:5" x14ac:dyDescent="0.2">
      <c r="A51178">
        <v>1123.1199999999999</v>
      </c>
      <c r="B51178">
        <v>23.588999999999999</v>
      </c>
      <c r="C51178">
        <v>20.538</v>
      </c>
      <c r="D51178">
        <v>17.451000000000001</v>
      </c>
      <c r="E51178">
        <f t="shared" si="799"/>
        <v>20.526</v>
      </c>
    </row>
    <row r="51179" spans="1:5" x14ac:dyDescent="0.2">
      <c r="A51179">
        <v>1123.1300000000001</v>
      </c>
      <c r="B51179">
        <v>23.545000000000002</v>
      </c>
      <c r="C51179">
        <v>20.582000000000001</v>
      </c>
      <c r="D51179">
        <v>17.486000000000001</v>
      </c>
      <c r="E51179">
        <f t="shared" si="799"/>
        <v>20.537666666666667</v>
      </c>
    </row>
    <row r="51180" spans="1:5" x14ac:dyDescent="0.2">
      <c r="A51180">
        <v>1123.1400000000001</v>
      </c>
      <c r="B51180">
        <v>23.55</v>
      </c>
      <c r="C51180">
        <v>20.471</v>
      </c>
      <c r="D51180">
        <v>17.393000000000001</v>
      </c>
      <c r="E51180">
        <f t="shared" si="799"/>
        <v>20.471333333333334</v>
      </c>
    </row>
    <row r="51181" spans="1:5" x14ac:dyDescent="0.2">
      <c r="A51181">
        <v>1123.1500000000001</v>
      </c>
      <c r="B51181">
        <v>23.396000000000001</v>
      </c>
      <c r="C51181">
        <v>20.402999999999999</v>
      </c>
      <c r="D51181">
        <v>17.315000000000001</v>
      </c>
      <c r="E51181">
        <f t="shared" si="799"/>
        <v>20.371333333333336</v>
      </c>
    </row>
    <row r="51182" spans="1:5" x14ac:dyDescent="0.2">
      <c r="A51182">
        <v>1123.1600000000001</v>
      </c>
      <c r="B51182">
        <v>23.495999999999999</v>
      </c>
      <c r="C51182">
        <v>20.396999999999998</v>
      </c>
      <c r="D51182">
        <v>17.462</v>
      </c>
      <c r="E51182">
        <f t="shared" si="799"/>
        <v>20.451666666666668</v>
      </c>
    </row>
    <row r="51183" spans="1:5" x14ac:dyDescent="0.2">
      <c r="A51183">
        <v>1123.17</v>
      </c>
      <c r="B51183">
        <v>23.245999999999999</v>
      </c>
      <c r="C51183">
        <v>20.247</v>
      </c>
      <c r="D51183">
        <v>17.3</v>
      </c>
      <c r="E51183">
        <f t="shared" si="799"/>
        <v>20.26433333333333</v>
      </c>
    </row>
    <row r="51184" spans="1:5" x14ac:dyDescent="0.2">
      <c r="A51184">
        <v>1123.18</v>
      </c>
      <c r="B51184">
        <v>23.187999999999999</v>
      </c>
      <c r="C51184">
        <v>20.402000000000001</v>
      </c>
      <c r="D51184">
        <v>17.335999999999999</v>
      </c>
      <c r="E51184">
        <f t="shared" si="799"/>
        <v>20.308666666666667</v>
      </c>
    </row>
    <row r="51185" spans="1:5" x14ac:dyDescent="0.2">
      <c r="A51185">
        <v>1123.19</v>
      </c>
      <c r="B51185">
        <v>23.440999999999999</v>
      </c>
      <c r="C51185">
        <v>20.282</v>
      </c>
      <c r="D51185">
        <v>17.413</v>
      </c>
      <c r="E51185">
        <f t="shared" si="799"/>
        <v>20.378666666666664</v>
      </c>
    </row>
    <row r="51186" spans="1:5" x14ac:dyDescent="0.2">
      <c r="A51186">
        <v>1123.2</v>
      </c>
      <c r="B51186">
        <v>23.274000000000001</v>
      </c>
      <c r="C51186">
        <v>20.359000000000002</v>
      </c>
      <c r="D51186">
        <v>17.384</v>
      </c>
      <c r="E51186">
        <f t="shared" si="799"/>
        <v>20.339000000000002</v>
      </c>
    </row>
    <row r="51187" spans="1:5" x14ac:dyDescent="0.2">
      <c r="A51187">
        <v>1123.21</v>
      </c>
      <c r="B51187">
        <v>23.49</v>
      </c>
      <c r="C51187">
        <v>20.536000000000001</v>
      </c>
      <c r="D51187">
        <v>17.584</v>
      </c>
      <c r="E51187">
        <f t="shared" si="799"/>
        <v>20.536666666666665</v>
      </c>
    </row>
    <row r="51188" spans="1:5" x14ac:dyDescent="0.2">
      <c r="A51188">
        <v>1123.22</v>
      </c>
      <c r="B51188">
        <v>23.535</v>
      </c>
      <c r="C51188">
        <v>20.585000000000001</v>
      </c>
      <c r="D51188">
        <v>17.603999999999999</v>
      </c>
      <c r="E51188">
        <f t="shared" si="799"/>
        <v>20.574666666666669</v>
      </c>
    </row>
    <row r="51189" spans="1:5" x14ac:dyDescent="0.2">
      <c r="A51189">
        <v>1123.23</v>
      </c>
      <c r="B51189">
        <v>23.631</v>
      </c>
      <c r="C51189">
        <v>20.663</v>
      </c>
      <c r="D51189">
        <v>17.670000000000002</v>
      </c>
      <c r="E51189">
        <f t="shared" si="799"/>
        <v>20.654666666666667</v>
      </c>
    </row>
    <row r="51190" spans="1:5" x14ac:dyDescent="0.2">
      <c r="A51190">
        <v>1123.24</v>
      </c>
      <c r="B51190">
        <v>23.65</v>
      </c>
      <c r="C51190">
        <v>20.641999999999999</v>
      </c>
      <c r="D51190">
        <v>17.683</v>
      </c>
      <c r="E51190">
        <f t="shared" si="799"/>
        <v>20.658333333333335</v>
      </c>
    </row>
    <row r="51191" spans="1:5" x14ac:dyDescent="0.2">
      <c r="A51191">
        <v>1123.25</v>
      </c>
      <c r="B51191">
        <v>23.649000000000001</v>
      </c>
      <c r="C51191">
        <v>20.579000000000001</v>
      </c>
      <c r="D51191">
        <v>17.617000000000001</v>
      </c>
      <c r="E51191">
        <f t="shared" si="799"/>
        <v>20.614999999999998</v>
      </c>
    </row>
    <row r="51192" spans="1:5" x14ac:dyDescent="0.2">
      <c r="A51192">
        <v>1123.26</v>
      </c>
      <c r="B51192">
        <v>23.766999999999999</v>
      </c>
      <c r="C51192">
        <v>20.747</v>
      </c>
      <c r="D51192">
        <v>17.709</v>
      </c>
      <c r="E51192">
        <f t="shared" si="799"/>
        <v>20.741</v>
      </c>
    </row>
    <row r="51193" spans="1:5" x14ac:dyDescent="0.2">
      <c r="A51193">
        <v>1123.27</v>
      </c>
      <c r="B51193">
        <v>23.855</v>
      </c>
      <c r="C51193">
        <v>20.8</v>
      </c>
      <c r="D51193">
        <v>17.754000000000001</v>
      </c>
      <c r="E51193">
        <f t="shared" si="799"/>
        <v>20.803000000000001</v>
      </c>
    </row>
    <row r="51194" spans="1:5" x14ac:dyDescent="0.2">
      <c r="A51194">
        <v>1123.28</v>
      </c>
      <c r="B51194">
        <v>23.823</v>
      </c>
      <c r="C51194">
        <v>20.899000000000001</v>
      </c>
      <c r="D51194">
        <v>17.783000000000001</v>
      </c>
      <c r="E51194">
        <f t="shared" si="799"/>
        <v>20.835000000000001</v>
      </c>
    </row>
    <row r="51195" spans="1:5" x14ac:dyDescent="0.2">
      <c r="A51195">
        <v>1123.29</v>
      </c>
      <c r="B51195">
        <v>23.986999999999998</v>
      </c>
      <c r="C51195">
        <v>20.896000000000001</v>
      </c>
      <c r="D51195">
        <v>17.911000000000001</v>
      </c>
      <c r="E51195">
        <f t="shared" si="799"/>
        <v>20.931333333333331</v>
      </c>
    </row>
    <row r="51196" spans="1:5" x14ac:dyDescent="0.2">
      <c r="A51196">
        <v>1123.3</v>
      </c>
      <c r="B51196">
        <v>23.922000000000001</v>
      </c>
      <c r="C51196">
        <v>20.849</v>
      </c>
      <c r="D51196">
        <v>17.823</v>
      </c>
      <c r="E51196">
        <f t="shared" si="799"/>
        <v>20.864666666666668</v>
      </c>
    </row>
    <row r="51197" spans="1:5" x14ac:dyDescent="0.2">
      <c r="A51197">
        <v>1123.31</v>
      </c>
      <c r="B51197">
        <v>23.898</v>
      </c>
      <c r="C51197">
        <v>20.824000000000002</v>
      </c>
      <c r="D51197">
        <v>17.821000000000002</v>
      </c>
      <c r="E51197">
        <f t="shared" si="799"/>
        <v>20.847666666666669</v>
      </c>
    </row>
    <row r="51198" spans="1:5" x14ac:dyDescent="0.2">
      <c r="A51198">
        <v>1123.32</v>
      </c>
      <c r="B51198">
        <v>23.774000000000001</v>
      </c>
      <c r="C51198">
        <v>20.757000000000001</v>
      </c>
      <c r="D51198">
        <v>17.757000000000001</v>
      </c>
      <c r="E51198">
        <f t="shared" si="799"/>
        <v>20.762666666666671</v>
      </c>
    </row>
    <row r="51199" spans="1:5" x14ac:dyDescent="0.2">
      <c r="A51199">
        <v>1123.33</v>
      </c>
      <c r="B51199">
        <v>23.952000000000002</v>
      </c>
      <c r="C51199">
        <v>20.911999999999999</v>
      </c>
      <c r="D51199">
        <v>17.847000000000001</v>
      </c>
      <c r="E51199">
        <f t="shared" si="799"/>
        <v>20.90366666666667</v>
      </c>
    </row>
    <row r="51200" spans="1:5" x14ac:dyDescent="0.2">
      <c r="A51200">
        <v>1123.3399999999999</v>
      </c>
      <c r="B51200">
        <v>23.992999999999999</v>
      </c>
      <c r="C51200">
        <v>20.994</v>
      </c>
      <c r="D51200">
        <v>17.904</v>
      </c>
      <c r="E51200">
        <f t="shared" si="799"/>
        <v>20.963666666666665</v>
      </c>
    </row>
    <row r="51201" spans="1:5" x14ac:dyDescent="0.2">
      <c r="A51201">
        <v>1123.3499999999999</v>
      </c>
      <c r="B51201">
        <v>24.152000000000001</v>
      </c>
      <c r="C51201">
        <v>21.116</v>
      </c>
      <c r="D51201">
        <v>18.058</v>
      </c>
      <c r="E51201">
        <f t="shared" si="799"/>
        <v>21.108666666666668</v>
      </c>
    </row>
    <row r="51202" spans="1:5" x14ac:dyDescent="0.2">
      <c r="A51202">
        <v>1123.3599999999999</v>
      </c>
      <c r="B51202">
        <v>24.175999999999998</v>
      </c>
      <c r="C51202">
        <v>21.1</v>
      </c>
      <c r="D51202">
        <v>18.065000000000001</v>
      </c>
      <c r="E51202">
        <f t="shared" si="799"/>
        <v>21.113666666666663</v>
      </c>
    </row>
    <row r="51203" spans="1:5" x14ac:dyDescent="0.2">
      <c r="A51203">
        <v>1123.3699999999999</v>
      </c>
      <c r="B51203">
        <v>24.178999999999998</v>
      </c>
      <c r="C51203">
        <v>21.178000000000001</v>
      </c>
      <c r="D51203">
        <v>18.074000000000002</v>
      </c>
      <c r="E51203">
        <f t="shared" ref="E51203:E51266" si="800">(SUM($B51203:$D51203))/3</f>
        <v>21.143666666666665</v>
      </c>
    </row>
    <row r="51204" spans="1:5" x14ac:dyDescent="0.2">
      <c r="A51204">
        <v>1123.3800000000001</v>
      </c>
      <c r="B51204">
        <v>24.216999999999999</v>
      </c>
      <c r="C51204">
        <v>21.12</v>
      </c>
      <c r="D51204">
        <v>18.082000000000001</v>
      </c>
      <c r="E51204">
        <f t="shared" si="800"/>
        <v>21.139666666666667</v>
      </c>
    </row>
    <row r="51205" spans="1:5" x14ac:dyDescent="0.2">
      <c r="A51205">
        <v>1123.3900000000001</v>
      </c>
      <c r="B51205">
        <v>24.122</v>
      </c>
      <c r="C51205">
        <v>21.035</v>
      </c>
      <c r="D51205">
        <v>18.029</v>
      </c>
      <c r="E51205">
        <f t="shared" si="800"/>
        <v>21.061999999999998</v>
      </c>
    </row>
    <row r="51206" spans="1:5" x14ac:dyDescent="0.2">
      <c r="A51206">
        <v>1123.4000000000001</v>
      </c>
      <c r="B51206">
        <v>24.021000000000001</v>
      </c>
      <c r="C51206">
        <v>20.978999999999999</v>
      </c>
      <c r="D51206">
        <v>17.907</v>
      </c>
      <c r="E51206">
        <f t="shared" si="800"/>
        <v>20.968999999999998</v>
      </c>
    </row>
    <row r="51207" spans="1:5" x14ac:dyDescent="0.2">
      <c r="A51207">
        <v>1123.4100000000001</v>
      </c>
      <c r="B51207">
        <v>23.948</v>
      </c>
      <c r="C51207">
        <v>20.88</v>
      </c>
      <c r="D51207">
        <v>17.863</v>
      </c>
      <c r="E51207">
        <f t="shared" si="800"/>
        <v>20.897000000000002</v>
      </c>
    </row>
    <row r="51208" spans="1:5" x14ac:dyDescent="0.2">
      <c r="A51208">
        <v>1123.42</v>
      </c>
      <c r="B51208">
        <v>24.013000000000002</v>
      </c>
      <c r="C51208">
        <v>21.053999999999998</v>
      </c>
      <c r="D51208">
        <v>17.957000000000001</v>
      </c>
      <c r="E51208">
        <f t="shared" si="800"/>
        <v>21.007999999999999</v>
      </c>
    </row>
    <row r="51209" spans="1:5" x14ac:dyDescent="0.2">
      <c r="A51209">
        <v>1123.43</v>
      </c>
      <c r="B51209">
        <v>24.164999999999999</v>
      </c>
      <c r="C51209">
        <v>21.132999999999999</v>
      </c>
      <c r="D51209">
        <v>18.023</v>
      </c>
      <c r="E51209">
        <f t="shared" si="800"/>
        <v>21.106999999999999</v>
      </c>
    </row>
    <row r="51210" spans="1:5" x14ac:dyDescent="0.2">
      <c r="A51210">
        <v>1123.44</v>
      </c>
      <c r="B51210">
        <v>24.212</v>
      </c>
      <c r="C51210">
        <v>21.15</v>
      </c>
      <c r="D51210">
        <v>18.059000000000001</v>
      </c>
      <c r="E51210">
        <f t="shared" si="800"/>
        <v>21.140333333333331</v>
      </c>
    </row>
    <row r="51211" spans="1:5" x14ac:dyDescent="0.2">
      <c r="A51211">
        <v>1123.45</v>
      </c>
      <c r="B51211">
        <v>24.324999999999999</v>
      </c>
      <c r="C51211">
        <v>21.195</v>
      </c>
      <c r="D51211">
        <v>18.113</v>
      </c>
      <c r="E51211">
        <f t="shared" si="800"/>
        <v>21.210999999999999</v>
      </c>
    </row>
    <row r="51212" spans="1:5" x14ac:dyDescent="0.2">
      <c r="A51212">
        <v>1123.46</v>
      </c>
      <c r="B51212">
        <v>24.236999999999998</v>
      </c>
      <c r="C51212">
        <v>21.265000000000001</v>
      </c>
      <c r="D51212">
        <v>18.088999999999999</v>
      </c>
      <c r="E51212">
        <f t="shared" si="800"/>
        <v>21.196999999999999</v>
      </c>
    </row>
    <row r="51213" spans="1:5" x14ac:dyDescent="0.2">
      <c r="A51213">
        <v>1123.47</v>
      </c>
      <c r="B51213">
        <v>24.553999999999998</v>
      </c>
      <c r="C51213">
        <v>21.509</v>
      </c>
      <c r="D51213">
        <v>18.285</v>
      </c>
      <c r="E51213">
        <f t="shared" si="800"/>
        <v>21.449333333333332</v>
      </c>
    </row>
    <row r="51214" spans="1:5" x14ac:dyDescent="0.2">
      <c r="A51214">
        <v>1123.48</v>
      </c>
      <c r="B51214">
        <v>24.66</v>
      </c>
      <c r="C51214">
        <v>21.667999999999999</v>
      </c>
      <c r="D51214">
        <v>18.364000000000001</v>
      </c>
      <c r="E51214">
        <f t="shared" si="800"/>
        <v>21.564000000000004</v>
      </c>
    </row>
    <row r="51215" spans="1:5" x14ac:dyDescent="0.2">
      <c r="A51215">
        <v>1123.49</v>
      </c>
      <c r="B51215">
        <v>24.821000000000002</v>
      </c>
      <c r="C51215">
        <v>21.581</v>
      </c>
      <c r="D51215">
        <v>18.425000000000001</v>
      </c>
      <c r="E51215">
        <f t="shared" si="800"/>
        <v>21.608999999999998</v>
      </c>
    </row>
    <row r="51216" spans="1:5" x14ac:dyDescent="0.2">
      <c r="A51216">
        <v>1123.5</v>
      </c>
      <c r="B51216">
        <v>24.643999999999998</v>
      </c>
      <c r="C51216">
        <v>21.56</v>
      </c>
      <c r="D51216">
        <v>18.321000000000002</v>
      </c>
      <c r="E51216">
        <f t="shared" si="800"/>
        <v>21.508333333333329</v>
      </c>
    </row>
    <row r="51217" spans="1:5" x14ac:dyDescent="0.2">
      <c r="A51217">
        <v>1123.51</v>
      </c>
      <c r="B51217">
        <v>24.623999999999999</v>
      </c>
      <c r="C51217">
        <v>21.532</v>
      </c>
      <c r="D51217">
        <v>18.259</v>
      </c>
      <c r="E51217">
        <f t="shared" si="800"/>
        <v>21.471666666666664</v>
      </c>
    </row>
    <row r="51218" spans="1:5" x14ac:dyDescent="0.2">
      <c r="A51218">
        <v>1123.52</v>
      </c>
      <c r="B51218">
        <v>24.731000000000002</v>
      </c>
      <c r="C51218">
        <v>21.65</v>
      </c>
      <c r="D51218">
        <v>18.332000000000001</v>
      </c>
      <c r="E51218">
        <f t="shared" si="800"/>
        <v>21.570999999999998</v>
      </c>
    </row>
    <row r="51219" spans="1:5" x14ac:dyDescent="0.2">
      <c r="A51219">
        <v>1123.53</v>
      </c>
      <c r="B51219">
        <v>24.797000000000001</v>
      </c>
      <c r="C51219">
        <v>21.587</v>
      </c>
      <c r="D51219">
        <v>18.427</v>
      </c>
      <c r="E51219">
        <f t="shared" si="800"/>
        <v>21.603666666666669</v>
      </c>
    </row>
    <row r="51220" spans="1:5" x14ac:dyDescent="0.2">
      <c r="A51220">
        <v>1123.54</v>
      </c>
      <c r="B51220">
        <v>24.504000000000001</v>
      </c>
      <c r="C51220">
        <v>21.524999999999999</v>
      </c>
      <c r="D51220">
        <v>18.2</v>
      </c>
      <c r="E51220">
        <f t="shared" si="800"/>
        <v>21.409666666666666</v>
      </c>
    </row>
    <row r="51221" spans="1:5" x14ac:dyDescent="0.2">
      <c r="A51221">
        <v>1123.55</v>
      </c>
      <c r="B51221">
        <v>24.692</v>
      </c>
      <c r="C51221">
        <v>21.640999999999998</v>
      </c>
      <c r="D51221">
        <v>18.37</v>
      </c>
      <c r="E51221">
        <f t="shared" si="800"/>
        <v>21.567666666666668</v>
      </c>
    </row>
    <row r="51222" spans="1:5" x14ac:dyDescent="0.2">
      <c r="A51222">
        <v>1123.56</v>
      </c>
      <c r="B51222">
        <v>24.76</v>
      </c>
      <c r="C51222">
        <v>21.614000000000001</v>
      </c>
      <c r="D51222">
        <v>18.361999999999998</v>
      </c>
      <c r="E51222">
        <f t="shared" si="800"/>
        <v>21.578666666666667</v>
      </c>
    </row>
    <row r="51223" spans="1:5" x14ac:dyDescent="0.2">
      <c r="A51223">
        <v>1123.57</v>
      </c>
      <c r="B51223">
        <v>24.754999999999999</v>
      </c>
      <c r="C51223">
        <v>21.605</v>
      </c>
      <c r="D51223">
        <v>18.381</v>
      </c>
      <c r="E51223">
        <f t="shared" si="800"/>
        <v>21.580333333333332</v>
      </c>
    </row>
    <row r="51224" spans="1:5" x14ac:dyDescent="0.2">
      <c r="A51224">
        <v>1123.58</v>
      </c>
      <c r="B51224">
        <v>24.657</v>
      </c>
      <c r="C51224">
        <v>21.515000000000001</v>
      </c>
      <c r="D51224">
        <v>18.32</v>
      </c>
      <c r="E51224">
        <f t="shared" si="800"/>
        <v>21.49733333333333</v>
      </c>
    </row>
    <row r="51225" spans="1:5" x14ac:dyDescent="0.2">
      <c r="A51225">
        <v>1123.5899999999999</v>
      </c>
      <c r="B51225">
        <v>24.495999999999999</v>
      </c>
      <c r="C51225">
        <v>21.423999999999999</v>
      </c>
      <c r="D51225">
        <v>18.163</v>
      </c>
      <c r="E51225">
        <f t="shared" si="800"/>
        <v>21.361000000000001</v>
      </c>
    </row>
    <row r="51226" spans="1:5" x14ac:dyDescent="0.2">
      <c r="A51226">
        <v>1123.5999999999999</v>
      </c>
      <c r="B51226">
        <v>24.597000000000001</v>
      </c>
      <c r="C51226">
        <v>21.542000000000002</v>
      </c>
      <c r="D51226">
        <v>18.216999999999999</v>
      </c>
      <c r="E51226">
        <f t="shared" si="800"/>
        <v>21.451999999999998</v>
      </c>
    </row>
    <row r="51227" spans="1:5" x14ac:dyDescent="0.2">
      <c r="A51227">
        <v>1123.6099999999999</v>
      </c>
      <c r="B51227">
        <v>24.706</v>
      </c>
      <c r="C51227">
        <v>21.523</v>
      </c>
      <c r="D51227">
        <v>18.288</v>
      </c>
      <c r="E51227">
        <f t="shared" si="800"/>
        <v>21.505666666666666</v>
      </c>
    </row>
    <row r="51228" spans="1:5" x14ac:dyDescent="0.2">
      <c r="A51228">
        <v>1123.6199999999999</v>
      </c>
      <c r="B51228">
        <v>24.561</v>
      </c>
      <c r="C51228">
        <v>21.49</v>
      </c>
      <c r="D51228">
        <v>18.245999999999999</v>
      </c>
      <c r="E51228">
        <f t="shared" si="800"/>
        <v>21.432333333333332</v>
      </c>
    </row>
    <row r="51229" spans="1:5" x14ac:dyDescent="0.2">
      <c r="A51229">
        <v>1123.6300000000001</v>
      </c>
      <c r="B51229">
        <v>24.536999999999999</v>
      </c>
      <c r="C51229">
        <v>21.428999999999998</v>
      </c>
      <c r="D51229">
        <v>18.137</v>
      </c>
      <c r="E51229">
        <f t="shared" si="800"/>
        <v>21.367666666666665</v>
      </c>
    </row>
    <row r="51230" spans="1:5" x14ac:dyDescent="0.2">
      <c r="A51230">
        <v>1123.6400000000001</v>
      </c>
      <c r="B51230">
        <v>24.556000000000001</v>
      </c>
      <c r="C51230">
        <v>21.439</v>
      </c>
      <c r="D51230">
        <v>18.132999999999999</v>
      </c>
      <c r="E51230">
        <f t="shared" si="800"/>
        <v>21.376000000000001</v>
      </c>
    </row>
    <row r="51231" spans="1:5" x14ac:dyDescent="0.2">
      <c r="A51231">
        <v>1123.6500000000001</v>
      </c>
      <c r="B51231">
        <v>24.494</v>
      </c>
      <c r="C51231">
        <v>21.343</v>
      </c>
      <c r="D51231">
        <v>18.096</v>
      </c>
      <c r="E51231">
        <f t="shared" si="800"/>
        <v>21.311000000000003</v>
      </c>
    </row>
    <row r="51232" spans="1:5" x14ac:dyDescent="0.2">
      <c r="A51232">
        <v>1123.6600000000001</v>
      </c>
      <c r="B51232">
        <v>24.369</v>
      </c>
      <c r="C51232">
        <v>21.27</v>
      </c>
      <c r="D51232">
        <v>17.994</v>
      </c>
      <c r="E51232">
        <f t="shared" si="800"/>
        <v>21.210999999999999</v>
      </c>
    </row>
    <row r="51233" spans="1:5" x14ac:dyDescent="0.2">
      <c r="A51233">
        <v>1123.67</v>
      </c>
      <c r="B51233">
        <v>24.361000000000001</v>
      </c>
      <c r="C51233">
        <v>21.396999999999998</v>
      </c>
      <c r="D51233">
        <v>18.042000000000002</v>
      </c>
      <c r="E51233">
        <f t="shared" si="800"/>
        <v>21.266666666666666</v>
      </c>
    </row>
    <row r="51234" spans="1:5" x14ac:dyDescent="0.2">
      <c r="A51234">
        <v>1123.68</v>
      </c>
      <c r="B51234">
        <v>24.492999999999999</v>
      </c>
      <c r="C51234">
        <v>21.198</v>
      </c>
      <c r="D51234">
        <v>17.962</v>
      </c>
      <c r="E51234">
        <f t="shared" si="800"/>
        <v>21.21766666666667</v>
      </c>
    </row>
    <row r="51235" spans="1:5" x14ac:dyDescent="0.2">
      <c r="A51235">
        <v>1123.69</v>
      </c>
      <c r="B51235">
        <v>24.215</v>
      </c>
      <c r="C51235">
        <v>20.995000000000001</v>
      </c>
      <c r="D51235">
        <v>17.751999999999999</v>
      </c>
      <c r="E51235">
        <f t="shared" si="800"/>
        <v>20.987333333333336</v>
      </c>
    </row>
    <row r="51236" spans="1:5" x14ac:dyDescent="0.2">
      <c r="A51236">
        <v>1123.7</v>
      </c>
      <c r="B51236">
        <v>24.199000000000002</v>
      </c>
      <c r="C51236">
        <v>20.988</v>
      </c>
      <c r="D51236">
        <v>17.606999999999999</v>
      </c>
      <c r="E51236">
        <f t="shared" si="800"/>
        <v>20.931333333333331</v>
      </c>
    </row>
    <row r="51237" spans="1:5" x14ac:dyDescent="0.2">
      <c r="A51237">
        <v>1123.71</v>
      </c>
      <c r="B51237">
        <v>24.423999999999999</v>
      </c>
      <c r="C51237">
        <v>21.129000000000001</v>
      </c>
      <c r="D51237">
        <v>17.651</v>
      </c>
      <c r="E51237">
        <f t="shared" si="800"/>
        <v>21.067999999999998</v>
      </c>
    </row>
    <row r="51238" spans="1:5" x14ac:dyDescent="0.2">
      <c r="A51238">
        <v>1123.72</v>
      </c>
      <c r="B51238">
        <v>24.46</v>
      </c>
      <c r="C51238">
        <v>21.053000000000001</v>
      </c>
      <c r="D51238">
        <v>17.593</v>
      </c>
      <c r="E51238">
        <f t="shared" si="800"/>
        <v>21.035333333333337</v>
      </c>
    </row>
    <row r="51239" spans="1:5" x14ac:dyDescent="0.2">
      <c r="A51239">
        <v>1123.73</v>
      </c>
      <c r="B51239">
        <v>24.507999999999999</v>
      </c>
      <c r="C51239">
        <v>21.218</v>
      </c>
      <c r="D51239">
        <v>17.545000000000002</v>
      </c>
      <c r="E51239">
        <f t="shared" si="800"/>
        <v>21.090333333333334</v>
      </c>
    </row>
    <row r="51240" spans="1:5" x14ac:dyDescent="0.2">
      <c r="A51240">
        <v>1123.74</v>
      </c>
      <c r="B51240">
        <v>24.606999999999999</v>
      </c>
      <c r="C51240">
        <v>21.265000000000001</v>
      </c>
      <c r="D51240">
        <v>17.535</v>
      </c>
      <c r="E51240">
        <f t="shared" si="800"/>
        <v>21.135666666666665</v>
      </c>
    </row>
    <row r="51241" spans="1:5" x14ac:dyDescent="0.2">
      <c r="A51241">
        <v>1123.75</v>
      </c>
      <c r="B51241">
        <v>24.72</v>
      </c>
      <c r="C51241">
        <v>21.388999999999999</v>
      </c>
      <c r="D51241">
        <v>17.582000000000001</v>
      </c>
      <c r="E51241">
        <f t="shared" si="800"/>
        <v>21.230333333333331</v>
      </c>
    </row>
    <row r="51242" spans="1:5" x14ac:dyDescent="0.2">
      <c r="A51242">
        <v>1123.76</v>
      </c>
      <c r="B51242">
        <v>24.902999999999999</v>
      </c>
      <c r="C51242">
        <v>21.445</v>
      </c>
      <c r="D51242">
        <v>17.657</v>
      </c>
      <c r="E51242">
        <f t="shared" si="800"/>
        <v>21.334999999999997</v>
      </c>
    </row>
    <row r="51243" spans="1:5" x14ac:dyDescent="0.2">
      <c r="A51243">
        <v>1123.77</v>
      </c>
      <c r="B51243">
        <v>25.15</v>
      </c>
      <c r="C51243">
        <v>21.581</v>
      </c>
      <c r="D51243">
        <v>17.686</v>
      </c>
      <c r="E51243">
        <f t="shared" si="800"/>
        <v>21.472333333333335</v>
      </c>
    </row>
    <row r="51244" spans="1:5" x14ac:dyDescent="0.2">
      <c r="A51244">
        <v>1123.78</v>
      </c>
      <c r="B51244">
        <v>25.155999999999999</v>
      </c>
      <c r="C51244">
        <v>21.61</v>
      </c>
      <c r="D51244">
        <v>17.670999999999999</v>
      </c>
      <c r="E51244">
        <f t="shared" si="800"/>
        <v>21.478999999999999</v>
      </c>
    </row>
    <row r="51245" spans="1:5" x14ac:dyDescent="0.2">
      <c r="A51245">
        <v>1123.79</v>
      </c>
      <c r="B51245">
        <v>25.222000000000001</v>
      </c>
      <c r="C51245">
        <v>21.654</v>
      </c>
      <c r="D51245">
        <v>17.742999999999999</v>
      </c>
      <c r="E51245">
        <f t="shared" si="800"/>
        <v>21.539666666666665</v>
      </c>
    </row>
    <row r="51246" spans="1:5" x14ac:dyDescent="0.2">
      <c r="A51246">
        <v>1123.8</v>
      </c>
      <c r="B51246">
        <v>25.341999999999999</v>
      </c>
      <c r="C51246">
        <v>21.753</v>
      </c>
      <c r="D51246">
        <v>17.802</v>
      </c>
      <c r="E51246">
        <f t="shared" si="800"/>
        <v>21.632333333333332</v>
      </c>
    </row>
    <row r="51247" spans="1:5" x14ac:dyDescent="0.2">
      <c r="A51247">
        <v>1123.81</v>
      </c>
      <c r="B51247">
        <v>25.434999999999999</v>
      </c>
      <c r="C51247">
        <v>21.785</v>
      </c>
      <c r="D51247">
        <v>17.745999999999999</v>
      </c>
      <c r="E51247">
        <f t="shared" si="800"/>
        <v>21.655333333333331</v>
      </c>
    </row>
    <row r="51248" spans="1:5" x14ac:dyDescent="0.2">
      <c r="A51248">
        <v>1123.82</v>
      </c>
      <c r="B51248">
        <v>25.568999999999999</v>
      </c>
      <c r="C51248">
        <v>21.725999999999999</v>
      </c>
      <c r="D51248">
        <v>17.757000000000001</v>
      </c>
      <c r="E51248">
        <f t="shared" si="800"/>
        <v>21.684000000000001</v>
      </c>
    </row>
    <row r="51249" spans="1:5" x14ac:dyDescent="0.2">
      <c r="A51249">
        <v>1123.83</v>
      </c>
      <c r="B51249">
        <v>25.277999999999999</v>
      </c>
      <c r="C51249">
        <v>21.689</v>
      </c>
      <c r="D51249">
        <v>17.573</v>
      </c>
      <c r="E51249">
        <f t="shared" si="800"/>
        <v>21.513333333333332</v>
      </c>
    </row>
    <row r="51250" spans="1:5" x14ac:dyDescent="0.2">
      <c r="A51250">
        <v>1123.8399999999999</v>
      </c>
      <c r="B51250">
        <v>25.712</v>
      </c>
      <c r="C51250">
        <v>21.943000000000001</v>
      </c>
      <c r="D51250">
        <v>17.821999999999999</v>
      </c>
      <c r="E51250">
        <f t="shared" si="800"/>
        <v>21.825666666666667</v>
      </c>
    </row>
    <row r="51251" spans="1:5" x14ac:dyDescent="0.2">
      <c r="A51251">
        <v>1123.8499999999999</v>
      </c>
      <c r="B51251">
        <v>25.742000000000001</v>
      </c>
      <c r="C51251">
        <v>21.998999999999999</v>
      </c>
      <c r="D51251">
        <v>17.960999999999999</v>
      </c>
      <c r="E51251">
        <f t="shared" si="800"/>
        <v>21.900666666666666</v>
      </c>
    </row>
    <row r="51252" spans="1:5" x14ac:dyDescent="0.2">
      <c r="A51252">
        <v>1123.8599999999999</v>
      </c>
      <c r="B51252">
        <v>25.606000000000002</v>
      </c>
      <c r="C51252">
        <v>21.84</v>
      </c>
      <c r="D51252">
        <v>17.786000000000001</v>
      </c>
      <c r="E51252">
        <f t="shared" si="800"/>
        <v>21.744</v>
      </c>
    </row>
    <row r="51253" spans="1:5" x14ac:dyDescent="0.2">
      <c r="A51253">
        <v>1123.8699999999999</v>
      </c>
      <c r="B51253">
        <v>25.585000000000001</v>
      </c>
      <c r="C51253">
        <v>21.742000000000001</v>
      </c>
      <c r="D51253">
        <v>17.789000000000001</v>
      </c>
      <c r="E51253">
        <f t="shared" si="800"/>
        <v>21.705333333333332</v>
      </c>
    </row>
    <row r="51254" spans="1:5" x14ac:dyDescent="0.2">
      <c r="A51254">
        <v>1123.8800000000001</v>
      </c>
      <c r="B51254">
        <v>25.637</v>
      </c>
      <c r="C51254">
        <v>21.960999999999999</v>
      </c>
      <c r="D51254">
        <v>17.922000000000001</v>
      </c>
      <c r="E51254">
        <f t="shared" si="800"/>
        <v>21.84</v>
      </c>
    </row>
    <row r="51255" spans="1:5" x14ac:dyDescent="0.2">
      <c r="A51255">
        <v>1123.8900000000001</v>
      </c>
      <c r="B51255">
        <v>25.899000000000001</v>
      </c>
      <c r="C51255">
        <v>22.079000000000001</v>
      </c>
      <c r="D51255">
        <v>18.021000000000001</v>
      </c>
      <c r="E51255">
        <f t="shared" si="800"/>
        <v>21.999666666666666</v>
      </c>
    </row>
    <row r="51256" spans="1:5" x14ac:dyDescent="0.2">
      <c r="A51256">
        <v>1123.9000000000001</v>
      </c>
      <c r="B51256">
        <v>25.925999999999998</v>
      </c>
      <c r="C51256">
        <v>21.95</v>
      </c>
      <c r="D51256">
        <v>18.067</v>
      </c>
      <c r="E51256">
        <f t="shared" si="800"/>
        <v>21.980999999999998</v>
      </c>
    </row>
    <row r="51257" spans="1:5" x14ac:dyDescent="0.2">
      <c r="A51257">
        <v>1123.9100000000001</v>
      </c>
      <c r="B51257">
        <v>25.658000000000001</v>
      </c>
      <c r="C51257">
        <v>22.012</v>
      </c>
      <c r="D51257">
        <v>18.001999999999999</v>
      </c>
      <c r="E51257">
        <f t="shared" si="800"/>
        <v>21.890666666666664</v>
      </c>
    </row>
    <row r="51258" spans="1:5" x14ac:dyDescent="0.2">
      <c r="A51258">
        <v>1123.92</v>
      </c>
      <c r="B51258">
        <v>25.632999999999999</v>
      </c>
      <c r="C51258">
        <v>22.097999999999999</v>
      </c>
      <c r="D51258">
        <v>18.047999999999998</v>
      </c>
      <c r="E51258">
        <f t="shared" si="800"/>
        <v>21.926333333333332</v>
      </c>
    </row>
    <row r="51259" spans="1:5" x14ac:dyDescent="0.2">
      <c r="A51259">
        <v>1123.93</v>
      </c>
      <c r="B51259">
        <v>25.798999999999999</v>
      </c>
      <c r="C51259">
        <v>22.088999999999999</v>
      </c>
      <c r="D51259">
        <v>18.052</v>
      </c>
      <c r="E51259">
        <f t="shared" si="800"/>
        <v>21.98</v>
      </c>
    </row>
    <row r="51260" spans="1:5" x14ac:dyDescent="0.2">
      <c r="A51260">
        <v>1123.94</v>
      </c>
      <c r="B51260">
        <v>25.88</v>
      </c>
      <c r="C51260">
        <v>22.184000000000001</v>
      </c>
      <c r="D51260">
        <v>18.141999999999999</v>
      </c>
      <c r="E51260">
        <f t="shared" si="800"/>
        <v>22.068666666666669</v>
      </c>
    </row>
    <row r="51261" spans="1:5" x14ac:dyDescent="0.2">
      <c r="A51261">
        <v>1123.95</v>
      </c>
      <c r="B51261">
        <v>25.893999999999998</v>
      </c>
      <c r="C51261">
        <v>22.027000000000001</v>
      </c>
      <c r="D51261">
        <v>18.003</v>
      </c>
      <c r="E51261">
        <f t="shared" si="800"/>
        <v>21.974666666666668</v>
      </c>
    </row>
    <row r="51262" spans="1:5" x14ac:dyDescent="0.2">
      <c r="A51262">
        <v>1123.96</v>
      </c>
      <c r="B51262">
        <v>25.914999999999999</v>
      </c>
      <c r="C51262">
        <v>22.053000000000001</v>
      </c>
      <c r="D51262">
        <v>17.872</v>
      </c>
      <c r="E51262">
        <f t="shared" si="800"/>
        <v>21.946666666666669</v>
      </c>
    </row>
    <row r="51263" spans="1:5" x14ac:dyDescent="0.2">
      <c r="A51263">
        <v>1123.97</v>
      </c>
      <c r="B51263">
        <v>26.106000000000002</v>
      </c>
      <c r="C51263">
        <v>22.331</v>
      </c>
      <c r="D51263">
        <v>18.010999999999999</v>
      </c>
      <c r="E51263">
        <f t="shared" si="800"/>
        <v>22.149333333333331</v>
      </c>
    </row>
    <row r="51264" spans="1:5" x14ac:dyDescent="0.2">
      <c r="A51264">
        <v>1123.98</v>
      </c>
      <c r="B51264">
        <v>26.106999999999999</v>
      </c>
      <c r="C51264">
        <v>22.271999999999998</v>
      </c>
      <c r="D51264">
        <v>18.05</v>
      </c>
      <c r="E51264">
        <f t="shared" si="800"/>
        <v>22.143000000000001</v>
      </c>
    </row>
    <row r="51265" spans="1:5" x14ac:dyDescent="0.2">
      <c r="A51265">
        <v>1123.99</v>
      </c>
      <c r="B51265">
        <v>26.126999999999999</v>
      </c>
      <c r="C51265">
        <v>22.152000000000001</v>
      </c>
      <c r="D51265">
        <v>18.155000000000001</v>
      </c>
      <c r="E51265">
        <f t="shared" si="800"/>
        <v>22.144666666666666</v>
      </c>
    </row>
    <row r="51266" spans="1:5" x14ac:dyDescent="0.2">
      <c r="A51266">
        <v>1124</v>
      </c>
      <c r="B51266">
        <v>25.744</v>
      </c>
      <c r="C51266">
        <v>22.038</v>
      </c>
      <c r="D51266">
        <v>17.978999999999999</v>
      </c>
      <c r="E51266">
        <f t="shared" si="800"/>
        <v>21.920333333333332</v>
      </c>
    </row>
    <row r="51267" spans="1:5" x14ac:dyDescent="0.2">
      <c r="A51267">
        <v>1124.01</v>
      </c>
      <c r="B51267">
        <v>25.707999999999998</v>
      </c>
      <c r="C51267">
        <v>22.056000000000001</v>
      </c>
      <c r="D51267">
        <v>17.923999999999999</v>
      </c>
      <c r="E51267">
        <f t="shared" ref="E51267:E51330" si="801">(SUM($B51267:$D51267))/3</f>
        <v>21.895999999999997</v>
      </c>
    </row>
    <row r="51268" spans="1:5" x14ac:dyDescent="0.2">
      <c r="A51268">
        <v>1124.02</v>
      </c>
      <c r="B51268">
        <v>25.867999999999999</v>
      </c>
      <c r="C51268">
        <v>22.053000000000001</v>
      </c>
      <c r="D51268">
        <v>17.905000000000001</v>
      </c>
      <c r="E51268">
        <f t="shared" si="801"/>
        <v>21.941999999999997</v>
      </c>
    </row>
    <row r="51269" spans="1:5" x14ac:dyDescent="0.2">
      <c r="A51269">
        <v>1124.03</v>
      </c>
      <c r="B51269">
        <v>26.187000000000001</v>
      </c>
      <c r="C51269">
        <v>22.573</v>
      </c>
      <c r="D51269">
        <v>18.181000000000001</v>
      </c>
      <c r="E51269">
        <f t="shared" si="801"/>
        <v>22.313666666666666</v>
      </c>
    </row>
    <row r="51270" spans="1:5" x14ac:dyDescent="0.2">
      <c r="A51270">
        <v>1124.04</v>
      </c>
      <c r="B51270">
        <v>26.215</v>
      </c>
      <c r="C51270">
        <v>22.273</v>
      </c>
      <c r="D51270">
        <v>18.227</v>
      </c>
      <c r="E51270">
        <f t="shared" si="801"/>
        <v>22.238333333333333</v>
      </c>
    </row>
    <row r="51271" spans="1:5" x14ac:dyDescent="0.2">
      <c r="A51271">
        <v>1124.05</v>
      </c>
      <c r="B51271">
        <v>26.010999999999999</v>
      </c>
      <c r="C51271">
        <v>22.225000000000001</v>
      </c>
      <c r="D51271">
        <v>18.033999999999999</v>
      </c>
      <c r="E51271">
        <f t="shared" si="801"/>
        <v>22.090000000000003</v>
      </c>
    </row>
    <row r="51272" spans="1:5" x14ac:dyDescent="0.2">
      <c r="A51272">
        <v>1124.06</v>
      </c>
      <c r="B51272">
        <v>26.03</v>
      </c>
      <c r="C51272">
        <v>22.265000000000001</v>
      </c>
      <c r="D51272">
        <v>18.023</v>
      </c>
      <c r="E51272">
        <f t="shared" si="801"/>
        <v>22.105999999999998</v>
      </c>
    </row>
    <row r="51273" spans="1:5" x14ac:dyDescent="0.2">
      <c r="A51273">
        <v>1124.07</v>
      </c>
      <c r="B51273">
        <v>26.14</v>
      </c>
      <c r="C51273">
        <v>22.262</v>
      </c>
      <c r="D51273">
        <v>18.129000000000001</v>
      </c>
      <c r="E51273">
        <f t="shared" si="801"/>
        <v>22.177000000000003</v>
      </c>
    </row>
    <row r="51274" spans="1:5" x14ac:dyDescent="0.2">
      <c r="A51274">
        <v>1124.08</v>
      </c>
      <c r="B51274">
        <v>26.117000000000001</v>
      </c>
      <c r="C51274">
        <v>22.364000000000001</v>
      </c>
      <c r="D51274">
        <v>18.100000000000001</v>
      </c>
      <c r="E51274">
        <f t="shared" si="801"/>
        <v>22.193666666666669</v>
      </c>
    </row>
    <row r="51275" spans="1:5" x14ac:dyDescent="0.2">
      <c r="A51275">
        <v>1124.0899999999999</v>
      </c>
      <c r="B51275">
        <v>26.222999999999999</v>
      </c>
      <c r="C51275">
        <v>22.126999999999999</v>
      </c>
      <c r="D51275">
        <v>18.172000000000001</v>
      </c>
      <c r="E51275">
        <f t="shared" si="801"/>
        <v>22.173999999999996</v>
      </c>
    </row>
    <row r="51276" spans="1:5" x14ac:dyDescent="0.2">
      <c r="A51276">
        <v>1124.0999999999999</v>
      </c>
      <c r="B51276">
        <v>25.841999999999999</v>
      </c>
      <c r="C51276">
        <v>22.152999999999999</v>
      </c>
      <c r="D51276">
        <v>17.989999999999998</v>
      </c>
      <c r="E51276">
        <f t="shared" si="801"/>
        <v>21.995000000000001</v>
      </c>
    </row>
    <row r="51277" spans="1:5" x14ac:dyDescent="0.2">
      <c r="A51277">
        <v>1124.1099999999999</v>
      </c>
      <c r="B51277">
        <v>26.053000000000001</v>
      </c>
      <c r="C51277">
        <v>22.16</v>
      </c>
      <c r="D51277">
        <v>18.100999999999999</v>
      </c>
      <c r="E51277">
        <f t="shared" si="801"/>
        <v>22.104666666666663</v>
      </c>
    </row>
    <row r="51278" spans="1:5" x14ac:dyDescent="0.2">
      <c r="A51278">
        <v>1124.1199999999999</v>
      </c>
      <c r="B51278">
        <v>25.907</v>
      </c>
      <c r="C51278">
        <v>22.271999999999998</v>
      </c>
      <c r="D51278">
        <v>18.068999999999999</v>
      </c>
      <c r="E51278">
        <f t="shared" si="801"/>
        <v>22.082666666666668</v>
      </c>
    </row>
    <row r="51279" spans="1:5" x14ac:dyDescent="0.2">
      <c r="A51279">
        <v>1124.1300000000001</v>
      </c>
      <c r="B51279">
        <v>25.922000000000001</v>
      </c>
      <c r="C51279">
        <v>22.228000000000002</v>
      </c>
      <c r="D51279">
        <v>18.126000000000001</v>
      </c>
      <c r="E51279">
        <f t="shared" si="801"/>
        <v>22.092000000000002</v>
      </c>
    </row>
    <row r="51280" spans="1:5" x14ac:dyDescent="0.2">
      <c r="A51280">
        <v>1124.1400000000001</v>
      </c>
      <c r="B51280">
        <v>26.081</v>
      </c>
      <c r="C51280">
        <v>22.149000000000001</v>
      </c>
      <c r="D51280">
        <v>18.183</v>
      </c>
      <c r="E51280">
        <f t="shared" si="801"/>
        <v>22.137666666666671</v>
      </c>
    </row>
    <row r="51281" spans="1:5" x14ac:dyDescent="0.2">
      <c r="A51281">
        <v>1124.1500000000001</v>
      </c>
      <c r="B51281">
        <v>25.858000000000001</v>
      </c>
      <c r="C51281">
        <v>22.332000000000001</v>
      </c>
      <c r="D51281">
        <v>18.140999999999998</v>
      </c>
      <c r="E51281">
        <f t="shared" si="801"/>
        <v>22.11033333333333</v>
      </c>
    </row>
    <row r="51282" spans="1:5" x14ac:dyDescent="0.2">
      <c r="A51282">
        <v>1124.1600000000001</v>
      </c>
      <c r="B51282">
        <v>25.876999999999999</v>
      </c>
      <c r="C51282">
        <v>22.077000000000002</v>
      </c>
      <c r="D51282">
        <v>18.097000000000001</v>
      </c>
      <c r="E51282">
        <f t="shared" si="801"/>
        <v>22.016999999999999</v>
      </c>
    </row>
    <row r="51283" spans="1:5" x14ac:dyDescent="0.2">
      <c r="A51283">
        <v>1124.17</v>
      </c>
      <c r="B51283">
        <v>25.866</v>
      </c>
      <c r="C51283">
        <v>22.334</v>
      </c>
      <c r="D51283">
        <v>18.27</v>
      </c>
      <c r="E51283">
        <f t="shared" si="801"/>
        <v>22.156666666666666</v>
      </c>
    </row>
    <row r="51284" spans="1:5" x14ac:dyDescent="0.2">
      <c r="A51284">
        <v>1124.18</v>
      </c>
      <c r="B51284">
        <v>25.893000000000001</v>
      </c>
      <c r="C51284">
        <v>22.042999999999999</v>
      </c>
      <c r="D51284">
        <v>18.199000000000002</v>
      </c>
      <c r="E51284">
        <f t="shared" si="801"/>
        <v>22.045000000000002</v>
      </c>
    </row>
    <row r="51285" spans="1:5" x14ac:dyDescent="0.2">
      <c r="A51285">
        <v>1124.19</v>
      </c>
      <c r="B51285">
        <v>25.463000000000001</v>
      </c>
      <c r="C51285">
        <v>21.792999999999999</v>
      </c>
      <c r="D51285">
        <v>17.981000000000002</v>
      </c>
      <c r="E51285">
        <f t="shared" si="801"/>
        <v>21.745666666666665</v>
      </c>
    </row>
    <row r="51286" spans="1:5" x14ac:dyDescent="0.2">
      <c r="A51286">
        <v>1124.2</v>
      </c>
      <c r="B51286">
        <v>25.379000000000001</v>
      </c>
      <c r="C51286">
        <v>21.809000000000001</v>
      </c>
      <c r="D51286">
        <v>17.98</v>
      </c>
      <c r="E51286">
        <f t="shared" si="801"/>
        <v>21.722666666666669</v>
      </c>
    </row>
    <row r="51287" spans="1:5" x14ac:dyDescent="0.2">
      <c r="A51287">
        <v>1124.21</v>
      </c>
      <c r="B51287">
        <v>25.451000000000001</v>
      </c>
      <c r="C51287">
        <v>21.800999999999998</v>
      </c>
      <c r="D51287">
        <v>17.989999999999998</v>
      </c>
      <c r="E51287">
        <f t="shared" si="801"/>
        <v>21.74733333333333</v>
      </c>
    </row>
    <row r="51288" spans="1:5" x14ac:dyDescent="0.2">
      <c r="A51288">
        <v>1124.22</v>
      </c>
      <c r="B51288">
        <v>25.411000000000001</v>
      </c>
      <c r="C51288">
        <v>21.786000000000001</v>
      </c>
      <c r="D51288">
        <v>17.934999999999999</v>
      </c>
      <c r="E51288">
        <f t="shared" si="801"/>
        <v>21.710666666666668</v>
      </c>
    </row>
    <row r="51289" spans="1:5" x14ac:dyDescent="0.2">
      <c r="A51289">
        <v>1124.23</v>
      </c>
      <c r="B51289">
        <v>25.460999999999999</v>
      </c>
      <c r="C51289">
        <v>21.806000000000001</v>
      </c>
      <c r="D51289">
        <v>17.97</v>
      </c>
      <c r="E51289">
        <f t="shared" si="801"/>
        <v>21.745666666666665</v>
      </c>
    </row>
    <row r="51290" spans="1:5" x14ac:dyDescent="0.2">
      <c r="A51290">
        <v>1124.24</v>
      </c>
      <c r="B51290">
        <v>25.433</v>
      </c>
      <c r="C51290">
        <v>21.922999999999998</v>
      </c>
      <c r="D51290">
        <v>18.026</v>
      </c>
      <c r="E51290">
        <f t="shared" si="801"/>
        <v>21.793999999999997</v>
      </c>
    </row>
    <row r="51291" spans="1:5" x14ac:dyDescent="0.2">
      <c r="A51291">
        <v>1124.25</v>
      </c>
      <c r="B51291">
        <v>25.335000000000001</v>
      </c>
      <c r="C51291">
        <v>21.850999999999999</v>
      </c>
      <c r="D51291">
        <v>17.914000000000001</v>
      </c>
      <c r="E51291">
        <f t="shared" si="801"/>
        <v>21.7</v>
      </c>
    </row>
    <row r="51292" spans="1:5" x14ac:dyDescent="0.2">
      <c r="A51292">
        <v>1124.26</v>
      </c>
      <c r="B51292">
        <v>25.492999999999999</v>
      </c>
      <c r="C51292">
        <v>21.786000000000001</v>
      </c>
      <c r="D51292">
        <v>18.033999999999999</v>
      </c>
      <c r="E51292">
        <f t="shared" si="801"/>
        <v>21.770999999999997</v>
      </c>
    </row>
    <row r="51293" spans="1:5" x14ac:dyDescent="0.2">
      <c r="A51293">
        <v>1124.27</v>
      </c>
      <c r="B51293">
        <v>25.491</v>
      </c>
      <c r="C51293">
        <v>21.82</v>
      </c>
      <c r="D51293">
        <v>18.140999999999998</v>
      </c>
      <c r="E51293">
        <f t="shared" si="801"/>
        <v>21.817333333333334</v>
      </c>
    </row>
    <row r="51294" spans="1:5" x14ac:dyDescent="0.2">
      <c r="A51294">
        <v>1124.28</v>
      </c>
      <c r="B51294">
        <v>25.393000000000001</v>
      </c>
      <c r="C51294">
        <v>21.704000000000001</v>
      </c>
      <c r="D51294">
        <v>18.013999999999999</v>
      </c>
      <c r="E51294">
        <f t="shared" si="801"/>
        <v>21.703666666666667</v>
      </c>
    </row>
    <row r="51295" spans="1:5" x14ac:dyDescent="0.2">
      <c r="A51295">
        <v>1124.29</v>
      </c>
      <c r="B51295">
        <v>25.146000000000001</v>
      </c>
      <c r="C51295">
        <v>21.713000000000001</v>
      </c>
      <c r="D51295">
        <v>18.035</v>
      </c>
      <c r="E51295">
        <f t="shared" si="801"/>
        <v>21.631333333333334</v>
      </c>
    </row>
    <row r="51296" spans="1:5" x14ac:dyDescent="0.2">
      <c r="A51296">
        <v>1124.3</v>
      </c>
      <c r="B51296">
        <v>25.253</v>
      </c>
      <c r="C51296">
        <v>21.783999999999999</v>
      </c>
      <c r="D51296">
        <v>18.047999999999998</v>
      </c>
      <c r="E51296">
        <f t="shared" si="801"/>
        <v>21.694999999999997</v>
      </c>
    </row>
    <row r="51297" spans="1:5" x14ac:dyDescent="0.2">
      <c r="A51297">
        <v>1124.31</v>
      </c>
      <c r="B51297">
        <v>25.091000000000001</v>
      </c>
      <c r="C51297">
        <v>21.568999999999999</v>
      </c>
      <c r="D51297">
        <v>17.856000000000002</v>
      </c>
      <c r="E51297">
        <f t="shared" si="801"/>
        <v>21.505333333333329</v>
      </c>
    </row>
    <row r="51298" spans="1:5" x14ac:dyDescent="0.2">
      <c r="A51298">
        <v>1124.32</v>
      </c>
      <c r="B51298">
        <v>25.067</v>
      </c>
      <c r="C51298">
        <v>21.617999999999999</v>
      </c>
      <c r="D51298">
        <v>17.902000000000001</v>
      </c>
      <c r="E51298">
        <f t="shared" si="801"/>
        <v>21.529</v>
      </c>
    </row>
    <row r="51299" spans="1:5" x14ac:dyDescent="0.2">
      <c r="A51299">
        <v>1124.33</v>
      </c>
      <c r="B51299">
        <v>25.222000000000001</v>
      </c>
      <c r="C51299">
        <v>21.673999999999999</v>
      </c>
      <c r="D51299">
        <v>18.042999999999999</v>
      </c>
      <c r="E51299">
        <f t="shared" si="801"/>
        <v>21.646333333333331</v>
      </c>
    </row>
    <row r="51300" spans="1:5" x14ac:dyDescent="0.2">
      <c r="A51300">
        <v>1124.3399999999999</v>
      </c>
      <c r="B51300">
        <v>25.128</v>
      </c>
      <c r="C51300">
        <v>21.658000000000001</v>
      </c>
      <c r="D51300">
        <v>17.943000000000001</v>
      </c>
      <c r="E51300">
        <f t="shared" si="801"/>
        <v>21.576333333333334</v>
      </c>
    </row>
    <row r="51301" spans="1:5" x14ac:dyDescent="0.2">
      <c r="A51301">
        <v>1124.3499999999999</v>
      </c>
      <c r="B51301">
        <v>25.236000000000001</v>
      </c>
      <c r="C51301">
        <v>21.638999999999999</v>
      </c>
      <c r="D51301">
        <v>18.12</v>
      </c>
      <c r="E51301">
        <f t="shared" si="801"/>
        <v>21.665000000000003</v>
      </c>
    </row>
    <row r="51302" spans="1:5" x14ac:dyDescent="0.2">
      <c r="A51302">
        <v>1124.3599999999999</v>
      </c>
      <c r="B51302">
        <v>24.786000000000001</v>
      </c>
      <c r="C51302">
        <v>21.358000000000001</v>
      </c>
      <c r="D51302">
        <v>17.797999999999998</v>
      </c>
      <c r="E51302">
        <f t="shared" si="801"/>
        <v>21.314000000000004</v>
      </c>
    </row>
    <row r="51303" spans="1:5" x14ac:dyDescent="0.2">
      <c r="A51303">
        <v>1124.3699999999999</v>
      </c>
      <c r="B51303">
        <v>24.96</v>
      </c>
      <c r="C51303">
        <v>21.518999999999998</v>
      </c>
      <c r="D51303">
        <v>17.971</v>
      </c>
      <c r="E51303">
        <f t="shared" si="801"/>
        <v>21.483333333333334</v>
      </c>
    </row>
    <row r="51304" spans="1:5" x14ac:dyDescent="0.2">
      <c r="A51304">
        <v>1124.3800000000001</v>
      </c>
      <c r="B51304">
        <v>24.875</v>
      </c>
      <c r="C51304">
        <v>21.37</v>
      </c>
      <c r="D51304">
        <v>17.846</v>
      </c>
      <c r="E51304">
        <f t="shared" si="801"/>
        <v>21.363666666666671</v>
      </c>
    </row>
    <row r="51305" spans="1:5" x14ac:dyDescent="0.2">
      <c r="A51305">
        <v>1124.3900000000001</v>
      </c>
      <c r="B51305">
        <v>24.911000000000001</v>
      </c>
      <c r="C51305">
        <v>21.724</v>
      </c>
      <c r="D51305">
        <v>17.995000000000001</v>
      </c>
      <c r="E51305">
        <f t="shared" si="801"/>
        <v>21.543333333333337</v>
      </c>
    </row>
    <row r="51306" spans="1:5" x14ac:dyDescent="0.2">
      <c r="A51306">
        <v>1124.4000000000001</v>
      </c>
      <c r="B51306">
        <v>25.055</v>
      </c>
      <c r="C51306">
        <v>21.664999999999999</v>
      </c>
      <c r="D51306">
        <v>18.132999999999999</v>
      </c>
      <c r="E51306">
        <f t="shared" si="801"/>
        <v>21.617666666666665</v>
      </c>
    </row>
    <row r="51307" spans="1:5" x14ac:dyDescent="0.2">
      <c r="A51307">
        <v>1124.4100000000001</v>
      </c>
      <c r="B51307">
        <v>25.100999999999999</v>
      </c>
      <c r="C51307">
        <v>21.788</v>
      </c>
      <c r="D51307">
        <v>18.173999999999999</v>
      </c>
      <c r="E51307">
        <f t="shared" si="801"/>
        <v>21.687666666666662</v>
      </c>
    </row>
    <row r="51308" spans="1:5" x14ac:dyDescent="0.2">
      <c r="A51308">
        <v>1124.42</v>
      </c>
      <c r="B51308">
        <v>25.239000000000001</v>
      </c>
      <c r="C51308">
        <v>21.902999999999999</v>
      </c>
      <c r="D51308">
        <v>18.260999999999999</v>
      </c>
      <c r="E51308">
        <f t="shared" si="801"/>
        <v>21.800999999999998</v>
      </c>
    </row>
    <row r="51309" spans="1:5" x14ac:dyDescent="0.2">
      <c r="A51309">
        <v>1124.43</v>
      </c>
      <c r="B51309">
        <v>25.26</v>
      </c>
      <c r="C51309">
        <v>21.687999999999999</v>
      </c>
      <c r="D51309">
        <v>18.239000000000001</v>
      </c>
      <c r="E51309">
        <f t="shared" si="801"/>
        <v>21.728999999999999</v>
      </c>
    </row>
    <row r="51310" spans="1:5" x14ac:dyDescent="0.2">
      <c r="A51310">
        <v>1124.44</v>
      </c>
      <c r="B51310">
        <v>24.963999999999999</v>
      </c>
      <c r="C51310">
        <v>21.545999999999999</v>
      </c>
      <c r="D51310">
        <v>18.015000000000001</v>
      </c>
      <c r="E51310">
        <f t="shared" si="801"/>
        <v>21.508333333333336</v>
      </c>
    </row>
    <row r="51311" spans="1:5" x14ac:dyDescent="0.2">
      <c r="A51311">
        <v>1124.45</v>
      </c>
      <c r="B51311">
        <v>24.911000000000001</v>
      </c>
      <c r="C51311">
        <v>21.486999999999998</v>
      </c>
      <c r="D51311">
        <v>18.027000000000001</v>
      </c>
      <c r="E51311">
        <f t="shared" si="801"/>
        <v>21.474999999999998</v>
      </c>
    </row>
    <row r="51312" spans="1:5" x14ac:dyDescent="0.2">
      <c r="A51312">
        <v>1124.46</v>
      </c>
      <c r="B51312">
        <v>24.768999999999998</v>
      </c>
      <c r="C51312">
        <v>21.47</v>
      </c>
      <c r="D51312">
        <v>17.914999999999999</v>
      </c>
      <c r="E51312">
        <f t="shared" si="801"/>
        <v>21.384666666666664</v>
      </c>
    </row>
    <row r="51313" spans="1:5" x14ac:dyDescent="0.2">
      <c r="A51313">
        <v>1124.47</v>
      </c>
      <c r="B51313">
        <v>24.914000000000001</v>
      </c>
      <c r="C51313">
        <v>21.472000000000001</v>
      </c>
      <c r="D51313">
        <v>17.995000000000001</v>
      </c>
      <c r="E51313">
        <f t="shared" si="801"/>
        <v>21.460333333333335</v>
      </c>
    </row>
    <row r="51314" spans="1:5" x14ac:dyDescent="0.2">
      <c r="A51314">
        <v>1124.48</v>
      </c>
      <c r="B51314">
        <v>24.826000000000001</v>
      </c>
      <c r="C51314">
        <v>21.504000000000001</v>
      </c>
      <c r="D51314">
        <v>17.988</v>
      </c>
      <c r="E51314">
        <f t="shared" si="801"/>
        <v>21.439333333333334</v>
      </c>
    </row>
    <row r="51315" spans="1:5" x14ac:dyDescent="0.2">
      <c r="A51315">
        <v>1124.49</v>
      </c>
      <c r="B51315">
        <v>24.96</v>
      </c>
      <c r="C51315">
        <v>21.562000000000001</v>
      </c>
      <c r="D51315">
        <v>18.099</v>
      </c>
      <c r="E51315">
        <f t="shared" si="801"/>
        <v>21.540333333333336</v>
      </c>
    </row>
    <row r="51316" spans="1:5" x14ac:dyDescent="0.2">
      <c r="A51316">
        <v>1124.5</v>
      </c>
      <c r="B51316">
        <v>24.908000000000001</v>
      </c>
      <c r="C51316">
        <v>21.495000000000001</v>
      </c>
      <c r="D51316">
        <v>18.021000000000001</v>
      </c>
      <c r="E51316">
        <f t="shared" si="801"/>
        <v>21.474666666666668</v>
      </c>
    </row>
    <row r="51317" spans="1:5" x14ac:dyDescent="0.2">
      <c r="A51317">
        <v>1124.51</v>
      </c>
      <c r="B51317">
        <v>24.83</v>
      </c>
      <c r="C51317">
        <v>21.552</v>
      </c>
      <c r="D51317">
        <v>18.068000000000001</v>
      </c>
      <c r="E51317">
        <f t="shared" si="801"/>
        <v>21.483333333333334</v>
      </c>
    </row>
    <row r="51318" spans="1:5" x14ac:dyDescent="0.2">
      <c r="A51318">
        <v>1124.52</v>
      </c>
      <c r="B51318">
        <v>24.908000000000001</v>
      </c>
      <c r="C51318">
        <v>21.591000000000001</v>
      </c>
      <c r="D51318">
        <v>18.140999999999998</v>
      </c>
      <c r="E51318">
        <f t="shared" si="801"/>
        <v>21.546666666666667</v>
      </c>
    </row>
    <row r="51319" spans="1:5" x14ac:dyDescent="0.2">
      <c r="A51319">
        <v>1124.53</v>
      </c>
      <c r="B51319">
        <v>24.846</v>
      </c>
      <c r="C51319">
        <v>21.475999999999999</v>
      </c>
      <c r="D51319">
        <v>18.081</v>
      </c>
      <c r="E51319">
        <f t="shared" si="801"/>
        <v>21.46766666666667</v>
      </c>
    </row>
    <row r="51320" spans="1:5" x14ac:dyDescent="0.2">
      <c r="A51320">
        <v>1124.54</v>
      </c>
      <c r="B51320">
        <v>24.655000000000001</v>
      </c>
      <c r="C51320">
        <v>21.39</v>
      </c>
      <c r="D51320">
        <v>17.969000000000001</v>
      </c>
      <c r="E51320">
        <f t="shared" si="801"/>
        <v>21.338000000000005</v>
      </c>
    </row>
    <row r="51321" spans="1:5" x14ac:dyDescent="0.2">
      <c r="A51321">
        <v>1124.55</v>
      </c>
      <c r="B51321">
        <v>24.734000000000002</v>
      </c>
      <c r="C51321">
        <v>21.513000000000002</v>
      </c>
      <c r="D51321">
        <v>17.986000000000001</v>
      </c>
      <c r="E51321">
        <f t="shared" si="801"/>
        <v>21.411000000000001</v>
      </c>
    </row>
    <row r="51322" spans="1:5" x14ac:dyDescent="0.2">
      <c r="A51322">
        <v>1124.56</v>
      </c>
      <c r="B51322">
        <v>24.977</v>
      </c>
      <c r="C51322">
        <v>21.648</v>
      </c>
      <c r="D51322">
        <v>18.207999999999998</v>
      </c>
      <c r="E51322">
        <f t="shared" si="801"/>
        <v>21.611000000000001</v>
      </c>
    </row>
    <row r="51323" spans="1:5" x14ac:dyDescent="0.2">
      <c r="A51323">
        <v>1124.57</v>
      </c>
      <c r="B51323">
        <v>24.768000000000001</v>
      </c>
      <c r="C51323">
        <v>21.532</v>
      </c>
      <c r="D51323">
        <v>18.081</v>
      </c>
      <c r="E51323">
        <f t="shared" si="801"/>
        <v>21.460333333333335</v>
      </c>
    </row>
    <row r="51324" spans="1:5" x14ac:dyDescent="0.2">
      <c r="A51324">
        <v>1124.58</v>
      </c>
      <c r="B51324">
        <v>24.881</v>
      </c>
      <c r="C51324">
        <v>21.722999999999999</v>
      </c>
      <c r="D51324">
        <v>18.218</v>
      </c>
      <c r="E51324">
        <f t="shared" si="801"/>
        <v>21.607333333333333</v>
      </c>
    </row>
    <row r="51325" spans="1:5" x14ac:dyDescent="0.2">
      <c r="A51325">
        <v>1124.5899999999999</v>
      </c>
      <c r="B51325">
        <v>25.012</v>
      </c>
      <c r="C51325">
        <v>21.667999999999999</v>
      </c>
      <c r="D51325">
        <v>18.274999999999999</v>
      </c>
      <c r="E51325">
        <f t="shared" si="801"/>
        <v>21.651666666666667</v>
      </c>
    </row>
    <row r="51326" spans="1:5" x14ac:dyDescent="0.2">
      <c r="A51326">
        <v>1124.5999999999999</v>
      </c>
      <c r="B51326">
        <v>24.891999999999999</v>
      </c>
      <c r="C51326">
        <v>21.635000000000002</v>
      </c>
      <c r="D51326">
        <v>18.219000000000001</v>
      </c>
      <c r="E51326">
        <f t="shared" si="801"/>
        <v>21.582000000000004</v>
      </c>
    </row>
    <row r="51327" spans="1:5" x14ac:dyDescent="0.2">
      <c r="A51327">
        <v>1124.6099999999999</v>
      </c>
      <c r="B51327">
        <v>24.867000000000001</v>
      </c>
      <c r="C51327">
        <v>21.577000000000002</v>
      </c>
      <c r="D51327">
        <v>18.177</v>
      </c>
      <c r="E51327">
        <f t="shared" si="801"/>
        <v>21.540333333333336</v>
      </c>
    </row>
    <row r="51328" spans="1:5" x14ac:dyDescent="0.2">
      <c r="A51328">
        <v>1124.6199999999999</v>
      </c>
      <c r="B51328">
        <v>24.893000000000001</v>
      </c>
      <c r="C51328">
        <v>21.657</v>
      </c>
      <c r="D51328">
        <v>18.295000000000002</v>
      </c>
      <c r="E51328">
        <f t="shared" si="801"/>
        <v>21.614999999999998</v>
      </c>
    </row>
    <row r="51329" spans="1:5" x14ac:dyDescent="0.2">
      <c r="A51329">
        <v>1124.6300000000001</v>
      </c>
      <c r="B51329">
        <v>24.948</v>
      </c>
      <c r="C51329">
        <v>21.741</v>
      </c>
      <c r="D51329">
        <v>18.343</v>
      </c>
      <c r="E51329">
        <f t="shared" si="801"/>
        <v>21.677333333333333</v>
      </c>
    </row>
    <row r="51330" spans="1:5" x14ac:dyDescent="0.2">
      <c r="A51330">
        <v>1124.6400000000001</v>
      </c>
      <c r="B51330">
        <v>24.928000000000001</v>
      </c>
      <c r="C51330">
        <v>21.768000000000001</v>
      </c>
      <c r="D51330">
        <v>18.353999999999999</v>
      </c>
      <c r="E51330">
        <f t="shared" si="801"/>
        <v>21.683333333333334</v>
      </c>
    </row>
    <row r="51331" spans="1:5" x14ac:dyDescent="0.2">
      <c r="A51331">
        <v>1124.6500000000001</v>
      </c>
      <c r="B51331">
        <v>25.091999999999999</v>
      </c>
      <c r="C51331">
        <v>21.843</v>
      </c>
      <c r="D51331">
        <v>18.436</v>
      </c>
      <c r="E51331">
        <f t="shared" ref="E51331:E51394" si="802">(SUM($B51331:$D51331))/3</f>
        <v>21.790333333333336</v>
      </c>
    </row>
    <row r="51332" spans="1:5" x14ac:dyDescent="0.2">
      <c r="A51332">
        <v>1124.6600000000001</v>
      </c>
      <c r="B51332">
        <v>25.065999999999999</v>
      </c>
      <c r="C51332">
        <v>21.774000000000001</v>
      </c>
      <c r="D51332">
        <v>18.454999999999998</v>
      </c>
      <c r="E51332">
        <f t="shared" si="802"/>
        <v>21.765000000000001</v>
      </c>
    </row>
    <row r="51333" spans="1:5" x14ac:dyDescent="0.2">
      <c r="A51333">
        <v>1124.67</v>
      </c>
      <c r="B51333">
        <v>24.983000000000001</v>
      </c>
      <c r="C51333">
        <v>21.852</v>
      </c>
      <c r="D51333">
        <v>18.402000000000001</v>
      </c>
      <c r="E51333">
        <f t="shared" si="802"/>
        <v>21.745666666666665</v>
      </c>
    </row>
    <row r="51334" spans="1:5" x14ac:dyDescent="0.2">
      <c r="A51334">
        <v>1124.68</v>
      </c>
      <c r="B51334">
        <v>25.09</v>
      </c>
      <c r="C51334">
        <v>21.771999999999998</v>
      </c>
      <c r="D51334">
        <v>18.434999999999999</v>
      </c>
      <c r="E51334">
        <f t="shared" si="802"/>
        <v>21.765666666666664</v>
      </c>
    </row>
    <row r="51335" spans="1:5" x14ac:dyDescent="0.2">
      <c r="A51335">
        <v>1124.69</v>
      </c>
      <c r="B51335">
        <v>24.88</v>
      </c>
      <c r="C51335">
        <v>21.782</v>
      </c>
      <c r="D51335">
        <v>18.376999999999999</v>
      </c>
      <c r="E51335">
        <f t="shared" si="802"/>
        <v>21.679666666666666</v>
      </c>
    </row>
    <row r="51336" spans="1:5" x14ac:dyDescent="0.2">
      <c r="A51336">
        <v>1124.7</v>
      </c>
      <c r="B51336">
        <v>25.02</v>
      </c>
      <c r="C51336">
        <v>21.757999999999999</v>
      </c>
      <c r="D51336">
        <v>18.414000000000001</v>
      </c>
      <c r="E51336">
        <f t="shared" si="802"/>
        <v>21.730666666666668</v>
      </c>
    </row>
    <row r="51337" spans="1:5" x14ac:dyDescent="0.2">
      <c r="A51337">
        <v>1124.71</v>
      </c>
      <c r="B51337">
        <v>24.887</v>
      </c>
      <c r="C51337">
        <v>21.687000000000001</v>
      </c>
      <c r="D51337">
        <v>18.332000000000001</v>
      </c>
      <c r="E51337">
        <f t="shared" si="802"/>
        <v>21.635333333333335</v>
      </c>
    </row>
    <row r="51338" spans="1:5" x14ac:dyDescent="0.2">
      <c r="A51338">
        <v>1124.72</v>
      </c>
      <c r="B51338">
        <v>24.890999999999998</v>
      </c>
      <c r="C51338">
        <v>21.751000000000001</v>
      </c>
      <c r="D51338">
        <v>18.353000000000002</v>
      </c>
      <c r="E51338">
        <f t="shared" si="802"/>
        <v>21.665000000000003</v>
      </c>
    </row>
    <row r="51339" spans="1:5" x14ac:dyDescent="0.2">
      <c r="A51339">
        <v>1124.73</v>
      </c>
      <c r="B51339">
        <v>25.016999999999999</v>
      </c>
      <c r="C51339">
        <v>21.765000000000001</v>
      </c>
      <c r="D51339">
        <v>18.460999999999999</v>
      </c>
      <c r="E51339">
        <f t="shared" si="802"/>
        <v>21.747666666666664</v>
      </c>
    </row>
    <row r="51340" spans="1:5" x14ac:dyDescent="0.2">
      <c r="A51340">
        <v>1124.74</v>
      </c>
      <c r="B51340">
        <v>24.966999999999999</v>
      </c>
      <c r="C51340">
        <v>21.719000000000001</v>
      </c>
      <c r="D51340">
        <v>18.36</v>
      </c>
      <c r="E51340">
        <f t="shared" si="802"/>
        <v>21.681999999999999</v>
      </c>
    </row>
    <row r="51341" spans="1:5" x14ac:dyDescent="0.2">
      <c r="A51341">
        <v>1124.75</v>
      </c>
      <c r="B51341">
        <v>24.867999999999999</v>
      </c>
      <c r="C51341">
        <v>21.588999999999999</v>
      </c>
      <c r="D51341">
        <v>18.271000000000001</v>
      </c>
      <c r="E51341">
        <f t="shared" si="802"/>
        <v>21.575999999999997</v>
      </c>
    </row>
    <row r="51342" spans="1:5" x14ac:dyDescent="0.2">
      <c r="A51342">
        <v>1124.76</v>
      </c>
      <c r="B51342">
        <v>24.84</v>
      </c>
      <c r="C51342">
        <v>21.702000000000002</v>
      </c>
      <c r="D51342">
        <v>18.324999999999999</v>
      </c>
      <c r="E51342">
        <f t="shared" si="802"/>
        <v>21.622333333333334</v>
      </c>
    </row>
    <row r="51343" spans="1:5" x14ac:dyDescent="0.2">
      <c r="A51343">
        <v>1124.77</v>
      </c>
      <c r="B51343">
        <v>24.852</v>
      </c>
      <c r="C51343">
        <v>21.631</v>
      </c>
      <c r="D51343">
        <v>18.366</v>
      </c>
      <c r="E51343">
        <f t="shared" si="802"/>
        <v>21.616333333333333</v>
      </c>
    </row>
    <row r="51344" spans="1:5" x14ac:dyDescent="0.2">
      <c r="A51344">
        <v>1124.78</v>
      </c>
      <c r="B51344">
        <v>24.795000000000002</v>
      </c>
      <c r="C51344">
        <v>21.626999999999999</v>
      </c>
      <c r="D51344">
        <v>18.286000000000001</v>
      </c>
      <c r="E51344">
        <f t="shared" si="802"/>
        <v>21.569333333333333</v>
      </c>
    </row>
    <row r="51345" spans="1:5" x14ac:dyDescent="0.2">
      <c r="A51345">
        <v>1124.79</v>
      </c>
      <c r="B51345">
        <v>24.806999999999999</v>
      </c>
      <c r="C51345">
        <v>21.468</v>
      </c>
      <c r="D51345">
        <v>18.251000000000001</v>
      </c>
      <c r="E51345">
        <f t="shared" si="802"/>
        <v>21.508666666666667</v>
      </c>
    </row>
    <row r="51346" spans="1:5" x14ac:dyDescent="0.2">
      <c r="A51346">
        <v>1124.8</v>
      </c>
      <c r="B51346">
        <v>24.707000000000001</v>
      </c>
      <c r="C51346">
        <v>21.414999999999999</v>
      </c>
      <c r="D51346">
        <v>18.170000000000002</v>
      </c>
      <c r="E51346">
        <f t="shared" si="802"/>
        <v>21.430666666666667</v>
      </c>
    </row>
    <row r="51347" spans="1:5" x14ac:dyDescent="0.2">
      <c r="A51347">
        <v>1124.81</v>
      </c>
      <c r="B51347">
        <v>24.507000000000001</v>
      </c>
      <c r="C51347">
        <v>21.388000000000002</v>
      </c>
      <c r="D51347">
        <v>17.989000000000001</v>
      </c>
      <c r="E51347">
        <f t="shared" si="802"/>
        <v>21.294666666666668</v>
      </c>
    </row>
    <row r="51348" spans="1:5" x14ac:dyDescent="0.2">
      <c r="A51348">
        <v>1124.82</v>
      </c>
      <c r="B51348">
        <v>24.67</v>
      </c>
      <c r="C51348">
        <v>21.527999999999999</v>
      </c>
      <c r="D51348">
        <v>18.13</v>
      </c>
      <c r="E51348">
        <f t="shared" si="802"/>
        <v>21.442666666666668</v>
      </c>
    </row>
    <row r="51349" spans="1:5" x14ac:dyDescent="0.2">
      <c r="A51349">
        <v>1124.83</v>
      </c>
      <c r="B51349">
        <v>24.797000000000001</v>
      </c>
      <c r="C51349">
        <v>21.54</v>
      </c>
      <c r="D51349">
        <v>18.256</v>
      </c>
      <c r="E51349">
        <f t="shared" si="802"/>
        <v>21.531000000000002</v>
      </c>
    </row>
    <row r="51350" spans="1:5" x14ac:dyDescent="0.2">
      <c r="A51350">
        <v>1124.8399999999999</v>
      </c>
      <c r="B51350">
        <v>24.658000000000001</v>
      </c>
      <c r="C51350">
        <v>21.387</v>
      </c>
      <c r="D51350">
        <v>18.155000000000001</v>
      </c>
      <c r="E51350">
        <f t="shared" si="802"/>
        <v>21.400000000000002</v>
      </c>
    </row>
    <row r="51351" spans="1:5" x14ac:dyDescent="0.2">
      <c r="A51351">
        <v>1124.8499999999999</v>
      </c>
      <c r="B51351">
        <v>24.545000000000002</v>
      </c>
      <c r="C51351">
        <v>21.239000000000001</v>
      </c>
      <c r="D51351">
        <v>17.991</v>
      </c>
      <c r="E51351">
        <f t="shared" si="802"/>
        <v>21.258333333333336</v>
      </c>
    </row>
    <row r="51352" spans="1:5" x14ac:dyDescent="0.2">
      <c r="A51352">
        <v>1124.8599999999999</v>
      </c>
      <c r="B51352">
        <v>24.469000000000001</v>
      </c>
      <c r="C51352">
        <v>21.257999999999999</v>
      </c>
      <c r="D51352">
        <v>17.928999999999998</v>
      </c>
      <c r="E51352">
        <f t="shared" si="802"/>
        <v>21.218666666666667</v>
      </c>
    </row>
    <row r="51353" spans="1:5" x14ac:dyDescent="0.2">
      <c r="A51353">
        <v>1124.8699999999999</v>
      </c>
      <c r="B51353">
        <v>24.538</v>
      </c>
      <c r="C51353">
        <v>21.265999999999998</v>
      </c>
      <c r="D51353">
        <v>17.954000000000001</v>
      </c>
      <c r="E51353">
        <f t="shared" si="802"/>
        <v>21.252666666666666</v>
      </c>
    </row>
    <row r="51354" spans="1:5" x14ac:dyDescent="0.2">
      <c r="A51354">
        <v>1124.8800000000001</v>
      </c>
      <c r="B51354">
        <v>24.486000000000001</v>
      </c>
      <c r="C51354">
        <v>21.295999999999999</v>
      </c>
      <c r="D51354">
        <v>17.954000000000001</v>
      </c>
      <c r="E51354">
        <f t="shared" si="802"/>
        <v>21.245333333333331</v>
      </c>
    </row>
    <row r="51355" spans="1:5" x14ac:dyDescent="0.2">
      <c r="A51355">
        <v>1124.8900000000001</v>
      </c>
      <c r="B51355">
        <v>24.555</v>
      </c>
      <c r="C51355">
        <v>21.251000000000001</v>
      </c>
      <c r="D51355">
        <v>17.923999999999999</v>
      </c>
      <c r="E51355">
        <f t="shared" si="802"/>
        <v>21.243333333333332</v>
      </c>
    </row>
    <row r="51356" spans="1:5" x14ac:dyDescent="0.2">
      <c r="A51356">
        <v>1124.9000000000001</v>
      </c>
      <c r="B51356">
        <v>24.533000000000001</v>
      </c>
      <c r="C51356">
        <v>21.303999999999998</v>
      </c>
      <c r="D51356">
        <v>17.861000000000001</v>
      </c>
      <c r="E51356">
        <f t="shared" si="802"/>
        <v>21.23266666666667</v>
      </c>
    </row>
    <row r="51357" spans="1:5" x14ac:dyDescent="0.2">
      <c r="A51357">
        <v>1124.9100000000001</v>
      </c>
      <c r="B51357">
        <v>24.587</v>
      </c>
      <c r="C51357">
        <v>21.318999999999999</v>
      </c>
      <c r="D51357">
        <v>17.882000000000001</v>
      </c>
      <c r="E51357">
        <f t="shared" si="802"/>
        <v>21.262666666666664</v>
      </c>
    </row>
    <row r="51358" spans="1:5" x14ac:dyDescent="0.2">
      <c r="A51358">
        <v>1124.92</v>
      </c>
      <c r="B51358">
        <v>24.715</v>
      </c>
      <c r="C51358">
        <v>21.37</v>
      </c>
      <c r="D51358">
        <v>17.975999999999999</v>
      </c>
      <c r="E51358">
        <f t="shared" si="802"/>
        <v>21.353666666666669</v>
      </c>
    </row>
    <row r="51359" spans="1:5" x14ac:dyDescent="0.2">
      <c r="A51359">
        <v>1124.93</v>
      </c>
      <c r="B51359">
        <v>24.73</v>
      </c>
      <c r="C51359">
        <v>21.495000000000001</v>
      </c>
      <c r="D51359">
        <v>17.986000000000001</v>
      </c>
      <c r="E51359">
        <f t="shared" si="802"/>
        <v>21.403666666666666</v>
      </c>
    </row>
    <row r="51360" spans="1:5" x14ac:dyDescent="0.2">
      <c r="A51360">
        <v>1124.94</v>
      </c>
      <c r="B51360">
        <v>24.803999999999998</v>
      </c>
      <c r="C51360">
        <v>21.501999999999999</v>
      </c>
      <c r="D51360">
        <v>18.013000000000002</v>
      </c>
      <c r="E51360">
        <f t="shared" si="802"/>
        <v>21.439666666666668</v>
      </c>
    </row>
    <row r="51361" spans="1:5" x14ac:dyDescent="0.2">
      <c r="A51361">
        <v>1124.95</v>
      </c>
      <c r="B51361">
        <v>24.739000000000001</v>
      </c>
      <c r="C51361">
        <v>21.401</v>
      </c>
      <c r="D51361">
        <v>17.907</v>
      </c>
      <c r="E51361">
        <f t="shared" si="802"/>
        <v>21.349</v>
      </c>
    </row>
    <row r="51362" spans="1:5" x14ac:dyDescent="0.2">
      <c r="A51362">
        <v>1124.96</v>
      </c>
      <c r="B51362">
        <v>24.878</v>
      </c>
      <c r="C51362">
        <v>21.545999999999999</v>
      </c>
      <c r="D51362">
        <v>18.027000000000001</v>
      </c>
      <c r="E51362">
        <f t="shared" si="802"/>
        <v>21.483666666666664</v>
      </c>
    </row>
    <row r="51363" spans="1:5" x14ac:dyDescent="0.2">
      <c r="A51363">
        <v>1124.97</v>
      </c>
      <c r="B51363">
        <v>24.981999999999999</v>
      </c>
      <c r="C51363">
        <v>21.626000000000001</v>
      </c>
      <c r="D51363">
        <v>18.067</v>
      </c>
      <c r="E51363">
        <f t="shared" si="802"/>
        <v>21.558333333333337</v>
      </c>
    </row>
    <row r="51364" spans="1:5" x14ac:dyDescent="0.2">
      <c r="A51364">
        <v>1124.98</v>
      </c>
      <c r="B51364">
        <v>24.949000000000002</v>
      </c>
      <c r="C51364">
        <v>21.673999999999999</v>
      </c>
      <c r="D51364">
        <v>18.053999999999998</v>
      </c>
      <c r="E51364">
        <f t="shared" si="802"/>
        <v>21.559000000000001</v>
      </c>
    </row>
    <row r="51365" spans="1:5" x14ac:dyDescent="0.2">
      <c r="A51365">
        <v>1124.99</v>
      </c>
      <c r="B51365">
        <v>25.202999999999999</v>
      </c>
      <c r="C51365">
        <v>21.806999999999999</v>
      </c>
      <c r="D51365">
        <v>18.212</v>
      </c>
      <c r="E51365">
        <f t="shared" si="802"/>
        <v>21.740666666666666</v>
      </c>
    </row>
    <row r="51366" spans="1:5" x14ac:dyDescent="0.2">
      <c r="A51366">
        <v>1125</v>
      </c>
      <c r="B51366">
        <v>25.222000000000001</v>
      </c>
      <c r="C51366">
        <v>21.879000000000001</v>
      </c>
      <c r="D51366">
        <v>18.297000000000001</v>
      </c>
      <c r="E51366">
        <f t="shared" si="802"/>
        <v>21.799333333333333</v>
      </c>
    </row>
    <row r="51367" spans="1:5" x14ac:dyDescent="0.2">
      <c r="A51367">
        <v>1125.01</v>
      </c>
      <c r="B51367">
        <v>25.4</v>
      </c>
      <c r="C51367">
        <v>22.041</v>
      </c>
      <c r="D51367">
        <v>18.398</v>
      </c>
      <c r="E51367">
        <f t="shared" si="802"/>
        <v>21.946333333333332</v>
      </c>
    </row>
    <row r="51368" spans="1:5" x14ac:dyDescent="0.2">
      <c r="A51368">
        <v>1125.02</v>
      </c>
      <c r="B51368">
        <v>25.463000000000001</v>
      </c>
      <c r="C51368">
        <v>22.132999999999999</v>
      </c>
      <c r="D51368">
        <v>18.469000000000001</v>
      </c>
      <c r="E51368">
        <f t="shared" si="802"/>
        <v>22.021666666666665</v>
      </c>
    </row>
    <row r="51369" spans="1:5" x14ac:dyDescent="0.2">
      <c r="A51369">
        <v>1125.03</v>
      </c>
      <c r="B51369">
        <v>25.585999999999999</v>
      </c>
      <c r="C51369">
        <v>22.113</v>
      </c>
      <c r="D51369">
        <v>18.471</v>
      </c>
      <c r="E51369">
        <f t="shared" si="802"/>
        <v>22.056666666666668</v>
      </c>
    </row>
    <row r="51370" spans="1:5" x14ac:dyDescent="0.2">
      <c r="A51370">
        <v>1125.04</v>
      </c>
      <c r="B51370">
        <v>25.594999999999999</v>
      </c>
      <c r="C51370">
        <v>22.201000000000001</v>
      </c>
      <c r="D51370">
        <v>18.579000000000001</v>
      </c>
      <c r="E51370">
        <f t="shared" si="802"/>
        <v>22.125</v>
      </c>
    </row>
    <row r="51371" spans="1:5" x14ac:dyDescent="0.2">
      <c r="A51371">
        <v>1125.05</v>
      </c>
      <c r="B51371">
        <v>25.515999999999998</v>
      </c>
      <c r="C51371">
        <v>22.091000000000001</v>
      </c>
      <c r="D51371">
        <v>18.477</v>
      </c>
      <c r="E51371">
        <f t="shared" si="802"/>
        <v>22.028000000000002</v>
      </c>
    </row>
    <row r="51372" spans="1:5" x14ac:dyDescent="0.2">
      <c r="A51372">
        <v>1125.06</v>
      </c>
      <c r="B51372">
        <v>25.52</v>
      </c>
      <c r="C51372">
        <v>22.172999999999998</v>
      </c>
      <c r="D51372">
        <v>18.454000000000001</v>
      </c>
      <c r="E51372">
        <f t="shared" si="802"/>
        <v>22.048999999999996</v>
      </c>
    </row>
    <row r="51373" spans="1:5" x14ac:dyDescent="0.2">
      <c r="A51373">
        <v>1125.07</v>
      </c>
      <c r="B51373">
        <v>25.719000000000001</v>
      </c>
      <c r="C51373">
        <v>22.321000000000002</v>
      </c>
      <c r="D51373">
        <v>18.588000000000001</v>
      </c>
      <c r="E51373">
        <f t="shared" si="802"/>
        <v>22.209333333333337</v>
      </c>
    </row>
    <row r="51374" spans="1:5" x14ac:dyDescent="0.2">
      <c r="A51374">
        <v>1125.08</v>
      </c>
      <c r="B51374">
        <v>25.795999999999999</v>
      </c>
      <c r="C51374">
        <v>22.327999999999999</v>
      </c>
      <c r="D51374">
        <v>18.747</v>
      </c>
      <c r="E51374">
        <f t="shared" si="802"/>
        <v>22.290333333333333</v>
      </c>
    </row>
    <row r="51375" spans="1:5" x14ac:dyDescent="0.2">
      <c r="A51375">
        <v>1125.0899999999999</v>
      </c>
      <c r="B51375">
        <v>25.783999999999999</v>
      </c>
      <c r="C51375">
        <v>22.396999999999998</v>
      </c>
      <c r="D51375">
        <v>18.766999999999999</v>
      </c>
      <c r="E51375">
        <f t="shared" si="802"/>
        <v>22.315999999999999</v>
      </c>
    </row>
    <row r="51376" spans="1:5" x14ac:dyDescent="0.2">
      <c r="A51376">
        <v>1125.0999999999999</v>
      </c>
      <c r="B51376">
        <v>25.774999999999999</v>
      </c>
      <c r="C51376">
        <v>22.324999999999999</v>
      </c>
      <c r="D51376">
        <v>18.744</v>
      </c>
      <c r="E51376">
        <f t="shared" si="802"/>
        <v>22.281333333333333</v>
      </c>
    </row>
    <row r="51377" spans="1:5" x14ac:dyDescent="0.2">
      <c r="A51377">
        <v>1125.1099999999999</v>
      </c>
      <c r="B51377">
        <v>25.53</v>
      </c>
      <c r="C51377">
        <v>22.263000000000002</v>
      </c>
      <c r="D51377">
        <v>18.622</v>
      </c>
      <c r="E51377">
        <f t="shared" si="802"/>
        <v>22.138333333333335</v>
      </c>
    </row>
    <row r="51378" spans="1:5" x14ac:dyDescent="0.2">
      <c r="A51378">
        <v>1125.1199999999999</v>
      </c>
      <c r="B51378">
        <v>25.58</v>
      </c>
      <c r="C51378">
        <v>22.103999999999999</v>
      </c>
      <c r="D51378">
        <v>18.602</v>
      </c>
      <c r="E51378">
        <f t="shared" si="802"/>
        <v>22.095333333333333</v>
      </c>
    </row>
    <row r="51379" spans="1:5" x14ac:dyDescent="0.2">
      <c r="A51379">
        <v>1125.1300000000001</v>
      </c>
      <c r="B51379">
        <v>25.613</v>
      </c>
      <c r="C51379">
        <v>22.228000000000002</v>
      </c>
      <c r="D51379">
        <v>18.597999999999999</v>
      </c>
      <c r="E51379">
        <f t="shared" si="802"/>
        <v>22.146333333333331</v>
      </c>
    </row>
    <row r="51380" spans="1:5" x14ac:dyDescent="0.2">
      <c r="A51380">
        <v>1125.1400000000001</v>
      </c>
      <c r="B51380">
        <v>25.834</v>
      </c>
      <c r="C51380">
        <v>22.363</v>
      </c>
      <c r="D51380">
        <v>18.741</v>
      </c>
      <c r="E51380">
        <f t="shared" si="802"/>
        <v>22.312666666666669</v>
      </c>
    </row>
    <row r="51381" spans="1:5" x14ac:dyDescent="0.2">
      <c r="A51381">
        <v>1125.1500000000001</v>
      </c>
      <c r="B51381">
        <v>25.643999999999998</v>
      </c>
      <c r="C51381">
        <v>22.297000000000001</v>
      </c>
      <c r="D51381">
        <v>18.652999999999999</v>
      </c>
      <c r="E51381">
        <f t="shared" si="802"/>
        <v>22.197999999999997</v>
      </c>
    </row>
    <row r="51382" spans="1:5" x14ac:dyDescent="0.2">
      <c r="A51382">
        <v>1125.1600000000001</v>
      </c>
      <c r="B51382">
        <v>25.706</v>
      </c>
      <c r="C51382">
        <v>22.318999999999999</v>
      </c>
      <c r="D51382">
        <v>18.673999999999999</v>
      </c>
      <c r="E51382">
        <f t="shared" si="802"/>
        <v>22.233000000000001</v>
      </c>
    </row>
    <row r="51383" spans="1:5" x14ac:dyDescent="0.2">
      <c r="A51383">
        <v>1125.17</v>
      </c>
      <c r="B51383">
        <v>25.914000000000001</v>
      </c>
      <c r="C51383">
        <v>22.466000000000001</v>
      </c>
      <c r="D51383">
        <v>18.826000000000001</v>
      </c>
      <c r="E51383">
        <f t="shared" si="802"/>
        <v>22.402000000000001</v>
      </c>
    </row>
    <row r="51384" spans="1:5" x14ac:dyDescent="0.2">
      <c r="A51384">
        <v>1125.18</v>
      </c>
      <c r="B51384">
        <v>25.741</v>
      </c>
      <c r="C51384">
        <v>22.338999999999999</v>
      </c>
      <c r="D51384">
        <v>18.690000000000001</v>
      </c>
      <c r="E51384">
        <f t="shared" si="802"/>
        <v>22.256666666666664</v>
      </c>
    </row>
    <row r="51385" spans="1:5" x14ac:dyDescent="0.2">
      <c r="A51385">
        <v>1125.19</v>
      </c>
      <c r="B51385">
        <v>25.786999999999999</v>
      </c>
      <c r="C51385">
        <v>22.405999999999999</v>
      </c>
      <c r="D51385">
        <v>18.72</v>
      </c>
      <c r="E51385">
        <f t="shared" si="802"/>
        <v>22.304333333333332</v>
      </c>
    </row>
    <row r="51386" spans="1:5" x14ac:dyDescent="0.2">
      <c r="A51386">
        <v>1125.2</v>
      </c>
      <c r="B51386">
        <v>25.975999999999999</v>
      </c>
      <c r="C51386">
        <v>22.565000000000001</v>
      </c>
      <c r="D51386">
        <v>18.850999999999999</v>
      </c>
      <c r="E51386">
        <f t="shared" si="802"/>
        <v>22.463999999999999</v>
      </c>
    </row>
    <row r="51387" spans="1:5" x14ac:dyDescent="0.2">
      <c r="A51387">
        <v>1125.21</v>
      </c>
      <c r="B51387">
        <v>25.853000000000002</v>
      </c>
      <c r="C51387">
        <v>22.347999999999999</v>
      </c>
      <c r="D51387">
        <v>18.675999999999998</v>
      </c>
      <c r="E51387">
        <f t="shared" si="802"/>
        <v>22.292333333333332</v>
      </c>
    </row>
    <row r="51388" spans="1:5" x14ac:dyDescent="0.2">
      <c r="A51388">
        <v>1125.22</v>
      </c>
      <c r="B51388">
        <v>25.623000000000001</v>
      </c>
      <c r="C51388">
        <v>22.227</v>
      </c>
      <c r="D51388">
        <v>18.571000000000002</v>
      </c>
      <c r="E51388">
        <f t="shared" si="802"/>
        <v>22.140333333333334</v>
      </c>
    </row>
    <row r="51389" spans="1:5" x14ac:dyDescent="0.2">
      <c r="A51389">
        <v>1125.23</v>
      </c>
      <c r="B51389">
        <v>25.782</v>
      </c>
      <c r="C51389">
        <v>22.462</v>
      </c>
      <c r="D51389">
        <v>18.657</v>
      </c>
      <c r="E51389">
        <f t="shared" si="802"/>
        <v>22.300333333333331</v>
      </c>
    </row>
    <row r="51390" spans="1:5" x14ac:dyDescent="0.2">
      <c r="A51390">
        <v>1125.24</v>
      </c>
      <c r="B51390">
        <v>25.885999999999999</v>
      </c>
      <c r="C51390">
        <v>22.547000000000001</v>
      </c>
      <c r="D51390">
        <v>18.783999999999999</v>
      </c>
      <c r="E51390">
        <f t="shared" si="802"/>
        <v>22.405666666666665</v>
      </c>
    </row>
    <row r="51391" spans="1:5" x14ac:dyDescent="0.2">
      <c r="A51391">
        <v>1125.25</v>
      </c>
      <c r="B51391">
        <v>25.754000000000001</v>
      </c>
      <c r="C51391">
        <v>22.399000000000001</v>
      </c>
      <c r="D51391">
        <v>18.702999999999999</v>
      </c>
      <c r="E51391">
        <f t="shared" si="802"/>
        <v>22.285333333333337</v>
      </c>
    </row>
    <row r="51392" spans="1:5" x14ac:dyDescent="0.2">
      <c r="A51392">
        <v>1125.26</v>
      </c>
      <c r="B51392">
        <v>25.893000000000001</v>
      </c>
      <c r="C51392">
        <v>22.469000000000001</v>
      </c>
      <c r="D51392">
        <v>18.731999999999999</v>
      </c>
      <c r="E51392">
        <f t="shared" si="802"/>
        <v>22.364666666666665</v>
      </c>
    </row>
    <row r="51393" spans="1:5" x14ac:dyDescent="0.2">
      <c r="A51393">
        <v>1125.27</v>
      </c>
      <c r="B51393">
        <v>26.045000000000002</v>
      </c>
      <c r="C51393">
        <v>22.655999999999999</v>
      </c>
      <c r="D51393">
        <v>18.879000000000001</v>
      </c>
      <c r="E51393">
        <f t="shared" si="802"/>
        <v>22.526666666666667</v>
      </c>
    </row>
    <row r="51394" spans="1:5" x14ac:dyDescent="0.2">
      <c r="A51394">
        <v>1125.28</v>
      </c>
      <c r="B51394">
        <v>26.023</v>
      </c>
      <c r="C51394">
        <v>22.573</v>
      </c>
      <c r="D51394">
        <v>18.809000000000001</v>
      </c>
      <c r="E51394">
        <f t="shared" si="802"/>
        <v>22.468333333333334</v>
      </c>
    </row>
    <row r="51395" spans="1:5" x14ac:dyDescent="0.2">
      <c r="A51395">
        <v>1125.29</v>
      </c>
      <c r="B51395">
        <v>25.934999999999999</v>
      </c>
      <c r="C51395">
        <v>22.594000000000001</v>
      </c>
      <c r="D51395">
        <v>18.792999999999999</v>
      </c>
      <c r="E51395">
        <f t="shared" ref="E51395:E51458" si="803">(SUM($B51395:$D51395))/3</f>
        <v>22.440666666666669</v>
      </c>
    </row>
    <row r="51396" spans="1:5" x14ac:dyDescent="0.2">
      <c r="A51396">
        <v>1125.3</v>
      </c>
      <c r="B51396">
        <v>26.033999999999999</v>
      </c>
      <c r="C51396">
        <v>22.686</v>
      </c>
      <c r="D51396">
        <v>18.812999999999999</v>
      </c>
      <c r="E51396">
        <f t="shared" si="803"/>
        <v>22.510999999999999</v>
      </c>
    </row>
    <row r="51397" spans="1:5" x14ac:dyDescent="0.2">
      <c r="A51397">
        <v>1125.31</v>
      </c>
      <c r="B51397">
        <v>26.129000000000001</v>
      </c>
      <c r="C51397">
        <v>22.695</v>
      </c>
      <c r="D51397">
        <v>18.867000000000001</v>
      </c>
      <c r="E51397">
        <f t="shared" si="803"/>
        <v>22.563666666666666</v>
      </c>
    </row>
    <row r="51398" spans="1:5" x14ac:dyDescent="0.2">
      <c r="A51398">
        <v>1125.32</v>
      </c>
      <c r="B51398">
        <v>26.158999999999999</v>
      </c>
      <c r="C51398">
        <v>22.753</v>
      </c>
      <c r="D51398">
        <v>18.901</v>
      </c>
      <c r="E51398">
        <f t="shared" si="803"/>
        <v>22.604333333333333</v>
      </c>
    </row>
    <row r="51399" spans="1:5" x14ac:dyDescent="0.2">
      <c r="A51399">
        <v>1125.33</v>
      </c>
      <c r="B51399">
        <v>26.324000000000002</v>
      </c>
      <c r="C51399">
        <v>22.890999999999998</v>
      </c>
      <c r="D51399">
        <v>19.076000000000001</v>
      </c>
      <c r="E51399">
        <f t="shared" si="803"/>
        <v>22.763666666666666</v>
      </c>
    </row>
    <row r="51400" spans="1:5" x14ac:dyDescent="0.2">
      <c r="A51400">
        <v>1125.3399999999999</v>
      </c>
      <c r="B51400">
        <v>26.366</v>
      </c>
      <c r="C51400">
        <v>23.064</v>
      </c>
      <c r="D51400">
        <v>19.126999999999999</v>
      </c>
      <c r="E51400">
        <f t="shared" si="803"/>
        <v>22.852333333333334</v>
      </c>
    </row>
    <row r="51401" spans="1:5" x14ac:dyDescent="0.2">
      <c r="A51401">
        <v>1125.3499999999999</v>
      </c>
      <c r="B51401">
        <v>26.661000000000001</v>
      </c>
      <c r="C51401">
        <v>23.085000000000001</v>
      </c>
      <c r="D51401">
        <v>19.274999999999999</v>
      </c>
      <c r="E51401">
        <f t="shared" si="803"/>
        <v>23.007000000000001</v>
      </c>
    </row>
    <row r="51402" spans="1:5" x14ac:dyDescent="0.2">
      <c r="A51402">
        <v>1125.3599999999999</v>
      </c>
      <c r="B51402">
        <v>26.443999999999999</v>
      </c>
      <c r="C51402">
        <v>22.952000000000002</v>
      </c>
      <c r="D51402">
        <v>19.126999999999999</v>
      </c>
      <c r="E51402">
        <f t="shared" si="803"/>
        <v>22.840999999999998</v>
      </c>
    </row>
    <row r="51403" spans="1:5" x14ac:dyDescent="0.2">
      <c r="A51403">
        <v>1125.3699999999999</v>
      </c>
      <c r="B51403">
        <v>26.481000000000002</v>
      </c>
      <c r="C51403">
        <v>23.001999999999999</v>
      </c>
      <c r="D51403">
        <v>19.041</v>
      </c>
      <c r="E51403">
        <f t="shared" si="803"/>
        <v>22.841333333333335</v>
      </c>
    </row>
    <row r="51404" spans="1:5" x14ac:dyDescent="0.2">
      <c r="A51404">
        <v>1125.3800000000001</v>
      </c>
      <c r="B51404">
        <v>26.536000000000001</v>
      </c>
      <c r="C51404">
        <v>23.007999999999999</v>
      </c>
      <c r="D51404">
        <v>19.079000000000001</v>
      </c>
      <c r="E51404">
        <f t="shared" si="803"/>
        <v>22.874333333333329</v>
      </c>
    </row>
    <row r="51405" spans="1:5" x14ac:dyDescent="0.2">
      <c r="A51405">
        <v>1125.3900000000001</v>
      </c>
      <c r="B51405">
        <v>26.599</v>
      </c>
      <c r="C51405">
        <v>23.161999999999999</v>
      </c>
      <c r="D51405">
        <v>19.2</v>
      </c>
      <c r="E51405">
        <f t="shared" si="803"/>
        <v>22.986999999999998</v>
      </c>
    </row>
    <row r="51406" spans="1:5" x14ac:dyDescent="0.2">
      <c r="A51406">
        <v>1125.4000000000001</v>
      </c>
      <c r="B51406">
        <v>26.591999999999999</v>
      </c>
      <c r="C51406">
        <v>23.190999999999999</v>
      </c>
      <c r="D51406">
        <v>19.170999999999999</v>
      </c>
      <c r="E51406">
        <f t="shared" si="803"/>
        <v>22.984666666666669</v>
      </c>
    </row>
    <row r="51407" spans="1:5" x14ac:dyDescent="0.2">
      <c r="A51407">
        <v>1125.4100000000001</v>
      </c>
      <c r="B51407">
        <v>26.966999999999999</v>
      </c>
      <c r="C51407">
        <v>23.527999999999999</v>
      </c>
      <c r="D51407">
        <v>19.492000000000001</v>
      </c>
      <c r="E51407">
        <f t="shared" si="803"/>
        <v>23.328999999999997</v>
      </c>
    </row>
    <row r="51408" spans="1:5" x14ac:dyDescent="0.2">
      <c r="A51408">
        <v>1125.42</v>
      </c>
      <c r="B51408">
        <v>26.725999999999999</v>
      </c>
      <c r="C51408">
        <v>23.120999999999999</v>
      </c>
      <c r="D51408">
        <v>19.295000000000002</v>
      </c>
      <c r="E51408">
        <f t="shared" si="803"/>
        <v>23.047333333333331</v>
      </c>
    </row>
    <row r="51409" spans="1:5" x14ac:dyDescent="0.2">
      <c r="A51409">
        <v>1125.43</v>
      </c>
      <c r="B51409">
        <v>26.943999999999999</v>
      </c>
      <c r="C51409">
        <v>23.33</v>
      </c>
      <c r="D51409">
        <v>19.241</v>
      </c>
      <c r="E51409">
        <f t="shared" si="803"/>
        <v>23.171666666666667</v>
      </c>
    </row>
    <row r="51410" spans="1:5" x14ac:dyDescent="0.2">
      <c r="A51410">
        <v>1125.44</v>
      </c>
      <c r="B51410">
        <v>26.850999999999999</v>
      </c>
      <c r="C51410">
        <v>23.247</v>
      </c>
      <c r="D51410">
        <v>19.192</v>
      </c>
      <c r="E51410">
        <f t="shared" si="803"/>
        <v>23.096666666666664</v>
      </c>
    </row>
    <row r="51411" spans="1:5" x14ac:dyDescent="0.2">
      <c r="A51411">
        <v>1125.45</v>
      </c>
      <c r="B51411">
        <v>26.806999999999999</v>
      </c>
      <c r="C51411">
        <v>23.245999999999999</v>
      </c>
      <c r="D51411">
        <v>19.164000000000001</v>
      </c>
      <c r="E51411">
        <f t="shared" si="803"/>
        <v>23.072333333333333</v>
      </c>
    </row>
    <row r="51412" spans="1:5" x14ac:dyDescent="0.2">
      <c r="A51412">
        <v>1125.46</v>
      </c>
      <c r="B51412">
        <v>26.936</v>
      </c>
      <c r="C51412">
        <v>23.379000000000001</v>
      </c>
      <c r="D51412">
        <v>19.295999999999999</v>
      </c>
      <c r="E51412">
        <f t="shared" si="803"/>
        <v>23.203666666666663</v>
      </c>
    </row>
    <row r="51413" spans="1:5" x14ac:dyDescent="0.2">
      <c r="A51413">
        <v>1125.47</v>
      </c>
      <c r="B51413">
        <v>27.036000000000001</v>
      </c>
      <c r="C51413">
        <v>23.526</v>
      </c>
      <c r="D51413">
        <v>19.288</v>
      </c>
      <c r="E51413">
        <f t="shared" si="803"/>
        <v>23.283333333333331</v>
      </c>
    </row>
    <row r="51414" spans="1:5" x14ac:dyDescent="0.2">
      <c r="A51414">
        <v>1125.48</v>
      </c>
      <c r="B51414">
        <v>27.33</v>
      </c>
      <c r="C51414">
        <v>23.693999999999999</v>
      </c>
      <c r="D51414">
        <v>19.545000000000002</v>
      </c>
      <c r="E51414">
        <f t="shared" si="803"/>
        <v>23.523</v>
      </c>
    </row>
    <row r="51415" spans="1:5" x14ac:dyDescent="0.2">
      <c r="A51415">
        <v>1125.49</v>
      </c>
      <c r="B51415">
        <v>27.315999999999999</v>
      </c>
      <c r="C51415">
        <v>23.672000000000001</v>
      </c>
      <c r="D51415">
        <v>19.451000000000001</v>
      </c>
      <c r="E51415">
        <f t="shared" si="803"/>
        <v>23.479666666666663</v>
      </c>
    </row>
    <row r="51416" spans="1:5" x14ac:dyDescent="0.2">
      <c r="A51416">
        <v>1125.5</v>
      </c>
      <c r="B51416">
        <v>27.613</v>
      </c>
      <c r="C51416">
        <v>24.033000000000001</v>
      </c>
      <c r="D51416">
        <v>19.766999999999999</v>
      </c>
      <c r="E51416">
        <f t="shared" si="803"/>
        <v>23.804333333333332</v>
      </c>
    </row>
    <row r="51417" spans="1:5" x14ac:dyDescent="0.2">
      <c r="A51417">
        <v>1125.51</v>
      </c>
      <c r="B51417">
        <v>27.588000000000001</v>
      </c>
      <c r="C51417">
        <v>24.033999999999999</v>
      </c>
      <c r="D51417">
        <v>19.742999999999999</v>
      </c>
      <c r="E51417">
        <f t="shared" si="803"/>
        <v>23.78833333333333</v>
      </c>
    </row>
    <row r="51418" spans="1:5" x14ac:dyDescent="0.2">
      <c r="A51418">
        <v>1125.52</v>
      </c>
      <c r="B51418">
        <v>28.074999999999999</v>
      </c>
      <c r="C51418">
        <v>24.431000000000001</v>
      </c>
      <c r="D51418">
        <v>20.100999999999999</v>
      </c>
      <c r="E51418">
        <f t="shared" si="803"/>
        <v>24.202333333333332</v>
      </c>
    </row>
    <row r="51419" spans="1:5" x14ac:dyDescent="0.2">
      <c r="A51419">
        <v>1125.53</v>
      </c>
      <c r="B51419">
        <v>28.276</v>
      </c>
      <c r="C51419">
        <v>24.63</v>
      </c>
      <c r="D51419">
        <v>20.289000000000001</v>
      </c>
      <c r="E51419">
        <f t="shared" si="803"/>
        <v>24.39833333333333</v>
      </c>
    </row>
    <row r="51420" spans="1:5" x14ac:dyDescent="0.2">
      <c r="A51420">
        <v>1125.54</v>
      </c>
      <c r="B51420">
        <v>28.251999999999999</v>
      </c>
      <c r="C51420">
        <v>24.292000000000002</v>
      </c>
      <c r="D51420">
        <v>20.283000000000001</v>
      </c>
      <c r="E51420">
        <f t="shared" si="803"/>
        <v>24.275666666666666</v>
      </c>
    </row>
    <row r="51421" spans="1:5" x14ac:dyDescent="0.2">
      <c r="A51421">
        <v>1125.55</v>
      </c>
      <c r="B51421">
        <v>28.131</v>
      </c>
      <c r="C51421">
        <v>24.433</v>
      </c>
      <c r="D51421">
        <v>20.163</v>
      </c>
      <c r="E51421">
        <f t="shared" si="803"/>
        <v>24.242333333333335</v>
      </c>
    </row>
    <row r="51422" spans="1:5" x14ac:dyDescent="0.2">
      <c r="A51422">
        <v>1125.56</v>
      </c>
      <c r="B51422">
        <v>28.215</v>
      </c>
      <c r="C51422">
        <v>24.402000000000001</v>
      </c>
      <c r="D51422">
        <v>20.236999999999998</v>
      </c>
      <c r="E51422">
        <f t="shared" si="803"/>
        <v>24.284666666666666</v>
      </c>
    </row>
    <row r="51423" spans="1:5" x14ac:dyDescent="0.2">
      <c r="A51423">
        <v>1125.57</v>
      </c>
      <c r="B51423">
        <v>27.844999999999999</v>
      </c>
      <c r="C51423">
        <v>24.332999999999998</v>
      </c>
      <c r="D51423">
        <v>20.018000000000001</v>
      </c>
      <c r="E51423">
        <f t="shared" si="803"/>
        <v>24.065333333333331</v>
      </c>
    </row>
    <row r="51424" spans="1:5" x14ac:dyDescent="0.2">
      <c r="A51424">
        <v>1125.58</v>
      </c>
      <c r="B51424">
        <v>28.088999999999999</v>
      </c>
      <c r="C51424">
        <v>24.428000000000001</v>
      </c>
      <c r="D51424">
        <v>20.238</v>
      </c>
      <c r="E51424">
        <f t="shared" si="803"/>
        <v>24.251666666666665</v>
      </c>
    </row>
    <row r="51425" spans="1:5" x14ac:dyDescent="0.2">
      <c r="A51425">
        <v>1125.5899999999999</v>
      </c>
      <c r="B51425">
        <v>28.099</v>
      </c>
      <c r="C51425">
        <v>24.553999999999998</v>
      </c>
      <c r="D51425">
        <v>20.254000000000001</v>
      </c>
      <c r="E51425">
        <f t="shared" si="803"/>
        <v>24.302333333333333</v>
      </c>
    </row>
    <row r="51426" spans="1:5" x14ac:dyDescent="0.2">
      <c r="A51426">
        <v>1125.5999999999999</v>
      </c>
      <c r="B51426">
        <v>28.068999999999999</v>
      </c>
      <c r="C51426">
        <v>24.331</v>
      </c>
      <c r="D51426">
        <v>20.138999999999999</v>
      </c>
      <c r="E51426">
        <f t="shared" si="803"/>
        <v>24.179666666666666</v>
      </c>
    </row>
    <row r="51427" spans="1:5" x14ac:dyDescent="0.2">
      <c r="A51427">
        <v>1125.6099999999999</v>
      </c>
      <c r="B51427">
        <v>27.873000000000001</v>
      </c>
      <c r="C51427">
        <v>24.09</v>
      </c>
      <c r="D51427">
        <v>20.012</v>
      </c>
      <c r="E51427">
        <f t="shared" si="803"/>
        <v>23.991666666666664</v>
      </c>
    </row>
    <row r="51428" spans="1:5" x14ac:dyDescent="0.2">
      <c r="A51428">
        <v>1125.6199999999999</v>
      </c>
      <c r="B51428">
        <v>27.702999999999999</v>
      </c>
      <c r="C51428">
        <v>24.059000000000001</v>
      </c>
      <c r="D51428">
        <v>19.952999999999999</v>
      </c>
      <c r="E51428">
        <f t="shared" si="803"/>
        <v>23.905000000000001</v>
      </c>
    </row>
    <row r="51429" spans="1:5" x14ac:dyDescent="0.2">
      <c r="A51429">
        <v>1125.6300000000001</v>
      </c>
      <c r="B51429">
        <v>27.626999999999999</v>
      </c>
      <c r="C51429">
        <v>24.042999999999999</v>
      </c>
      <c r="D51429">
        <v>19.997</v>
      </c>
      <c r="E51429">
        <f t="shared" si="803"/>
        <v>23.888999999999999</v>
      </c>
    </row>
    <row r="51430" spans="1:5" x14ac:dyDescent="0.2">
      <c r="A51430">
        <v>1125.6400000000001</v>
      </c>
      <c r="B51430">
        <v>27.57</v>
      </c>
      <c r="C51430">
        <v>24.113</v>
      </c>
      <c r="D51430">
        <v>19.863</v>
      </c>
      <c r="E51430">
        <f t="shared" si="803"/>
        <v>23.848666666666663</v>
      </c>
    </row>
    <row r="51431" spans="1:5" x14ac:dyDescent="0.2">
      <c r="A51431">
        <v>1125.6500000000001</v>
      </c>
      <c r="B51431">
        <v>27.722000000000001</v>
      </c>
      <c r="C51431">
        <v>24.048999999999999</v>
      </c>
      <c r="D51431">
        <v>19.983000000000001</v>
      </c>
      <c r="E51431">
        <f t="shared" si="803"/>
        <v>23.918000000000003</v>
      </c>
    </row>
    <row r="51432" spans="1:5" x14ac:dyDescent="0.2">
      <c r="A51432">
        <v>1125.6600000000001</v>
      </c>
      <c r="B51432">
        <v>27.577999999999999</v>
      </c>
      <c r="C51432">
        <v>23.91</v>
      </c>
      <c r="D51432">
        <v>19.814</v>
      </c>
      <c r="E51432">
        <f t="shared" si="803"/>
        <v>23.76733333333333</v>
      </c>
    </row>
    <row r="51433" spans="1:5" x14ac:dyDescent="0.2">
      <c r="A51433">
        <v>1125.67</v>
      </c>
      <c r="B51433">
        <v>27.341000000000001</v>
      </c>
      <c r="C51433">
        <v>23.704000000000001</v>
      </c>
      <c r="D51433">
        <v>19.521999999999998</v>
      </c>
      <c r="E51433">
        <f t="shared" si="803"/>
        <v>23.522333333333336</v>
      </c>
    </row>
    <row r="51434" spans="1:5" x14ac:dyDescent="0.2">
      <c r="A51434">
        <v>1125.68</v>
      </c>
      <c r="B51434">
        <v>27.622</v>
      </c>
      <c r="C51434">
        <v>23.933</v>
      </c>
      <c r="D51434">
        <v>19.693999999999999</v>
      </c>
      <c r="E51434">
        <f t="shared" si="803"/>
        <v>23.749666666666666</v>
      </c>
    </row>
    <row r="51435" spans="1:5" x14ac:dyDescent="0.2">
      <c r="A51435">
        <v>1125.69</v>
      </c>
      <c r="B51435">
        <v>27.631</v>
      </c>
      <c r="C51435">
        <v>24.091999999999999</v>
      </c>
      <c r="D51435">
        <v>19.850000000000001</v>
      </c>
      <c r="E51435">
        <f t="shared" si="803"/>
        <v>23.85766666666667</v>
      </c>
    </row>
    <row r="51436" spans="1:5" x14ac:dyDescent="0.2">
      <c r="A51436">
        <v>1125.7</v>
      </c>
      <c r="B51436">
        <v>27.824999999999999</v>
      </c>
      <c r="C51436">
        <v>24.102</v>
      </c>
      <c r="D51436">
        <v>20.059000000000001</v>
      </c>
      <c r="E51436">
        <f t="shared" si="803"/>
        <v>23.995333333333335</v>
      </c>
    </row>
    <row r="51437" spans="1:5" x14ac:dyDescent="0.2">
      <c r="A51437">
        <v>1125.71</v>
      </c>
      <c r="B51437">
        <v>27.484000000000002</v>
      </c>
      <c r="C51437">
        <v>23.878</v>
      </c>
      <c r="D51437">
        <v>19.792000000000002</v>
      </c>
      <c r="E51437">
        <f t="shared" si="803"/>
        <v>23.718</v>
      </c>
    </row>
    <row r="51438" spans="1:5" x14ac:dyDescent="0.2">
      <c r="A51438">
        <v>1125.72</v>
      </c>
      <c r="B51438">
        <v>27.565999999999999</v>
      </c>
      <c r="C51438">
        <v>23.901</v>
      </c>
      <c r="D51438">
        <v>19.866</v>
      </c>
      <c r="E51438">
        <f t="shared" si="803"/>
        <v>23.777666666666665</v>
      </c>
    </row>
    <row r="51439" spans="1:5" x14ac:dyDescent="0.2">
      <c r="A51439">
        <v>1125.73</v>
      </c>
      <c r="B51439">
        <v>27.478999999999999</v>
      </c>
      <c r="C51439">
        <v>23.917999999999999</v>
      </c>
      <c r="D51439">
        <v>19.882000000000001</v>
      </c>
      <c r="E51439">
        <f t="shared" si="803"/>
        <v>23.759666666666664</v>
      </c>
    </row>
    <row r="51440" spans="1:5" x14ac:dyDescent="0.2">
      <c r="A51440">
        <v>1125.74</v>
      </c>
      <c r="B51440">
        <v>27.219000000000001</v>
      </c>
      <c r="C51440">
        <v>23.568999999999999</v>
      </c>
      <c r="D51440">
        <v>19.521999999999998</v>
      </c>
      <c r="E51440">
        <f t="shared" si="803"/>
        <v>23.436666666666667</v>
      </c>
    </row>
    <row r="51441" spans="1:5" x14ac:dyDescent="0.2">
      <c r="A51441">
        <v>1125.75</v>
      </c>
      <c r="B51441">
        <v>27.193000000000001</v>
      </c>
      <c r="C51441">
        <v>23.693999999999999</v>
      </c>
      <c r="D51441">
        <v>19.579999999999998</v>
      </c>
      <c r="E51441">
        <f t="shared" si="803"/>
        <v>23.489000000000001</v>
      </c>
    </row>
    <row r="51442" spans="1:5" x14ac:dyDescent="0.2">
      <c r="A51442">
        <v>1125.76</v>
      </c>
      <c r="B51442">
        <v>27.327999999999999</v>
      </c>
      <c r="C51442">
        <v>23.731000000000002</v>
      </c>
      <c r="D51442">
        <v>19.672999999999998</v>
      </c>
      <c r="E51442">
        <f t="shared" si="803"/>
        <v>23.577333333333332</v>
      </c>
    </row>
    <row r="51443" spans="1:5" x14ac:dyDescent="0.2">
      <c r="A51443">
        <v>1125.77</v>
      </c>
      <c r="B51443">
        <v>27.341999999999999</v>
      </c>
      <c r="C51443">
        <v>23.795000000000002</v>
      </c>
      <c r="D51443">
        <v>19.722000000000001</v>
      </c>
      <c r="E51443">
        <f t="shared" si="803"/>
        <v>23.619666666666671</v>
      </c>
    </row>
    <row r="51444" spans="1:5" x14ac:dyDescent="0.2">
      <c r="A51444">
        <v>1125.78</v>
      </c>
      <c r="B51444">
        <v>27.167999999999999</v>
      </c>
      <c r="C51444">
        <v>23.655999999999999</v>
      </c>
      <c r="D51444">
        <v>19.489999999999998</v>
      </c>
      <c r="E51444">
        <f t="shared" si="803"/>
        <v>23.437999999999999</v>
      </c>
    </row>
    <row r="51445" spans="1:5" x14ac:dyDescent="0.2">
      <c r="A51445">
        <v>1125.79</v>
      </c>
      <c r="B51445">
        <v>27.263999999999999</v>
      </c>
      <c r="C51445">
        <v>23.591999999999999</v>
      </c>
      <c r="D51445">
        <v>19.591999999999999</v>
      </c>
      <c r="E51445">
        <f t="shared" si="803"/>
        <v>23.482666666666663</v>
      </c>
    </row>
    <row r="51446" spans="1:5" x14ac:dyDescent="0.2">
      <c r="A51446">
        <v>1125.8</v>
      </c>
      <c r="B51446">
        <v>27.170999999999999</v>
      </c>
      <c r="C51446">
        <v>23.657</v>
      </c>
      <c r="D51446">
        <v>19.581</v>
      </c>
      <c r="E51446">
        <f t="shared" si="803"/>
        <v>23.469666666666669</v>
      </c>
    </row>
    <row r="51447" spans="1:5" x14ac:dyDescent="0.2">
      <c r="A51447">
        <v>1125.81</v>
      </c>
      <c r="B51447">
        <v>27.364000000000001</v>
      </c>
      <c r="C51447">
        <v>23.585000000000001</v>
      </c>
      <c r="D51447">
        <v>19.591000000000001</v>
      </c>
      <c r="E51447">
        <f t="shared" si="803"/>
        <v>23.513333333333332</v>
      </c>
    </row>
    <row r="51448" spans="1:5" x14ac:dyDescent="0.2">
      <c r="A51448">
        <v>1125.82</v>
      </c>
      <c r="B51448">
        <v>27.242999999999999</v>
      </c>
      <c r="C51448">
        <v>23.529</v>
      </c>
      <c r="D51448">
        <v>19.606000000000002</v>
      </c>
      <c r="E51448">
        <f t="shared" si="803"/>
        <v>23.459333333333333</v>
      </c>
    </row>
    <row r="51449" spans="1:5" x14ac:dyDescent="0.2">
      <c r="A51449">
        <v>1125.83</v>
      </c>
      <c r="B51449">
        <v>26.885000000000002</v>
      </c>
      <c r="C51449">
        <v>23.236000000000001</v>
      </c>
      <c r="D51449">
        <v>19.3</v>
      </c>
      <c r="E51449">
        <f t="shared" si="803"/>
        <v>23.140333333333334</v>
      </c>
    </row>
    <row r="51450" spans="1:5" x14ac:dyDescent="0.2">
      <c r="A51450">
        <v>1125.8399999999999</v>
      </c>
      <c r="B51450">
        <v>26.827000000000002</v>
      </c>
      <c r="C51450">
        <v>23.501000000000001</v>
      </c>
      <c r="D51450">
        <v>19.309999999999999</v>
      </c>
      <c r="E51450">
        <f t="shared" si="803"/>
        <v>23.212666666666667</v>
      </c>
    </row>
    <row r="51451" spans="1:5" x14ac:dyDescent="0.2">
      <c r="A51451">
        <v>1125.8499999999999</v>
      </c>
      <c r="B51451">
        <v>27.082999999999998</v>
      </c>
      <c r="C51451">
        <v>23.600999999999999</v>
      </c>
      <c r="D51451">
        <v>19.52</v>
      </c>
      <c r="E51451">
        <f t="shared" si="803"/>
        <v>23.40133333333333</v>
      </c>
    </row>
    <row r="51452" spans="1:5" x14ac:dyDescent="0.2">
      <c r="A51452">
        <v>1125.8599999999999</v>
      </c>
      <c r="B51452">
        <v>27.215</v>
      </c>
      <c r="C51452">
        <v>23.664000000000001</v>
      </c>
      <c r="D51452">
        <v>19.609000000000002</v>
      </c>
      <c r="E51452">
        <f t="shared" si="803"/>
        <v>23.495999999999999</v>
      </c>
    </row>
    <row r="51453" spans="1:5" x14ac:dyDescent="0.2">
      <c r="A51453">
        <v>1125.8699999999999</v>
      </c>
      <c r="B51453">
        <v>27.321999999999999</v>
      </c>
      <c r="C51453">
        <v>23.92</v>
      </c>
      <c r="D51453">
        <v>19.756</v>
      </c>
      <c r="E51453">
        <f t="shared" si="803"/>
        <v>23.666</v>
      </c>
    </row>
    <row r="51454" spans="1:5" x14ac:dyDescent="0.2">
      <c r="A51454">
        <v>1125.8800000000001</v>
      </c>
      <c r="B51454">
        <v>27.488</v>
      </c>
      <c r="C51454">
        <v>23.917999999999999</v>
      </c>
      <c r="D51454">
        <v>19.812000000000001</v>
      </c>
      <c r="E51454">
        <f t="shared" si="803"/>
        <v>23.739333333333335</v>
      </c>
    </row>
    <row r="51455" spans="1:5" x14ac:dyDescent="0.2">
      <c r="A51455">
        <v>1125.8900000000001</v>
      </c>
      <c r="B51455">
        <v>27.46</v>
      </c>
      <c r="C51455">
        <v>23.948</v>
      </c>
      <c r="D51455">
        <v>19.687999999999999</v>
      </c>
      <c r="E51455">
        <f t="shared" si="803"/>
        <v>23.698666666666668</v>
      </c>
    </row>
    <row r="51456" spans="1:5" x14ac:dyDescent="0.2">
      <c r="A51456">
        <v>1125.9000000000001</v>
      </c>
      <c r="B51456">
        <v>27.706</v>
      </c>
      <c r="C51456">
        <v>23.898</v>
      </c>
      <c r="D51456">
        <v>19.838000000000001</v>
      </c>
      <c r="E51456">
        <f t="shared" si="803"/>
        <v>23.814000000000004</v>
      </c>
    </row>
    <row r="51457" spans="1:5" x14ac:dyDescent="0.2">
      <c r="A51457">
        <v>1125.9100000000001</v>
      </c>
      <c r="B51457">
        <v>27.492000000000001</v>
      </c>
      <c r="C51457">
        <v>23.933</v>
      </c>
      <c r="D51457">
        <v>19.850999999999999</v>
      </c>
      <c r="E51457">
        <f t="shared" si="803"/>
        <v>23.758666666666667</v>
      </c>
    </row>
    <row r="51458" spans="1:5" x14ac:dyDescent="0.2">
      <c r="A51458">
        <v>1125.92</v>
      </c>
      <c r="B51458">
        <v>27.411999999999999</v>
      </c>
      <c r="C51458">
        <v>24.155999999999999</v>
      </c>
      <c r="D51458">
        <v>19.809999999999999</v>
      </c>
      <c r="E51458">
        <f t="shared" si="803"/>
        <v>23.792666666666666</v>
      </c>
    </row>
    <row r="51459" spans="1:5" x14ac:dyDescent="0.2">
      <c r="A51459">
        <v>1125.93</v>
      </c>
      <c r="B51459">
        <v>27.690999999999999</v>
      </c>
      <c r="C51459">
        <v>24.065999999999999</v>
      </c>
      <c r="D51459">
        <v>19.957000000000001</v>
      </c>
      <c r="E51459">
        <f t="shared" ref="E51459:E51522" si="804">(SUM($B51459:$D51459))/3</f>
        <v>23.904666666666667</v>
      </c>
    </row>
    <row r="51460" spans="1:5" x14ac:dyDescent="0.2">
      <c r="A51460">
        <v>1125.94</v>
      </c>
      <c r="B51460">
        <v>27.632999999999999</v>
      </c>
      <c r="C51460">
        <v>24.1</v>
      </c>
      <c r="D51460">
        <v>19.867999999999999</v>
      </c>
      <c r="E51460">
        <f t="shared" si="804"/>
        <v>23.867000000000001</v>
      </c>
    </row>
    <row r="51461" spans="1:5" x14ac:dyDescent="0.2">
      <c r="A51461">
        <v>1125.95</v>
      </c>
      <c r="B51461">
        <v>28.036000000000001</v>
      </c>
      <c r="C51461">
        <v>24.427</v>
      </c>
      <c r="D51461">
        <v>20.111000000000001</v>
      </c>
      <c r="E51461">
        <f t="shared" si="804"/>
        <v>24.191333333333333</v>
      </c>
    </row>
    <row r="51462" spans="1:5" x14ac:dyDescent="0.2">
      <c r="A51462">
        <v>1125.96</v>
      </c>
      <c r="B51462">
        <v>28.268000000000001</v>
      </c>
      <c r="C51462">
        <v>24.672999999999998</v>
      </c>
      <c r="D51462">
        <v>20.271999999999998</v>
      </c>
      <c r="E51462">
        <f t="shared" si="804"/>
        <v>24.40433333333333</v>
      </c>
    </row>
    <row r="51463" spans="1:5" x14ac:dyDescent="0.2">
      <c r="A51463">
        <v>1125.97</v>
      </c>
      <c r="B51463">
        <v>28.78</v>
      </c>
      <c r="C51463">
        <v>25.113</v>
      </c>
      <c r="D51463">
        <v>20.71</v>
      </c>
      <c r="E51463">
        <f t="shared" si="804"/>
        <v>24.867666666666668</v>
      </c>
    </row>
    <row r="51464" spans="1:5" x14ac:dyDescent="0.2">
      <c r="A51464">
        <v>1125.98</v>
      </c>
      <c r="B51464">
        <v>28.777999999999999</v>
      </c>
      <c r="C51464">
        <v>24.936</v>
      </c>
      <c r="D51464">
        <v>20.594999999999999</v>
      </c>
      <c r="E51464">
        <f t="shared" si="804"/>
        <v>24.769666666666666</v>
      </c>
    </row>
    <row r="51465" spans="1:5" x14ac:dyDescent="0.2">
      <c r="A51465">
        <v>1125.99</v>
      </c>
      <c r="B51465">
        <v>28.846</v>
      </c>
      <c r="C51465">
        <v>25.213000000000001</v>
      </c>
      <c r="D51465">
        <v>20.774999999999999</v>
      </c>
      <c r="E51465">
        <f t="shared" si="804"/>
        <v>24.944666666666667</v>
      </c>
    </row>
    <row r="51466" spans="1:5" x14ac:dyDescent="0.2">
      <c r="A51466">
        <v>1126</v>
      </c>
      <c r="B51466">
        <v>29.231000000000002</v>
      </c>
      <c r="C51466">
        <v>25.23</v>
      </c>
      <c r="D51466">
        <v>20.884</v>
      </c>
      <c r="E51466">
        <f t="shared" si="804"/>
        <v>25.114999999999998</v>
      </c>
    </row>
    <row r="51467" spans="1:5" x14ac:dyDescent="0.2">
      <c r="A51467">
        <v>1126.01</v>
      </c>
      <c r="B51467">
        <v>28.957000000000001</v>
      </c>
      <c r="C51467">
        <v>25.138000000000002</v>
      </c>
      <c r="D51467">
        <v>20.704000000000001</v>
      </c>
      <c r="E51467">
        <f t="shared" si="804"/>
        <v>24.933000000000003</v>
      </c>
    </row>
    <row r="51468" spans="1:5" x14ac:dyDescent="0.2">
      <c r="A51468">
        <v>1126.02</v>
      </c>
      <c r="B51468">
        <v>29.25</v>
      </c>
      <c r="C51468">
        <v>25.268000000000001</v>
      </c>
      <c r="D51468">
        <v>20.724</v>
      </c>
      <c r="E51468">
        <f t="shared" si="804"/>
        <v>25.080666666666669</v>
      </c>
    </row>
    <row r="51469" spans="1:5" x14ac:dyDescent="0.2">
      <c r="A51469">
        <v>1126.03</v>
      </c>
      <c r="B51469">
        <v>29.302</v>
      </c>
      <c r="C51469">
        <v>25.81</v>
      </c>
      <c r="D51469">
        <v>21.03</v>
      </c>
      <c r="E51469">
        <f t="shared" si="804"/>
        <v>25.380666666666666</v>
      </c>
    </row>
    <row r="51470" spans="1:5" x14ac:dyDescent="0.2">
      <c r="A51470">
        <v>1126.04</v>
      </c>
      <c r="B51470">
        <v>30.012</v>
      </c>
      <c r="C51470">
        <v>25.827999999999999</v>
      </c>
      <c r="D51470">
        <v>21.530999999999999</v>
      </c>
      <c r="E51470">
        <f t="shared" si="804"/>
        <v>25.790333333333336</v>
      </c>
    </row>
    <row r="51471" spans="1:5" x14ac:dyDescent="0.2">
      <c r="A51471">
        <v>1126.05</v>
      </c>
      <c r="B51471">
        <v>29.75</v>
      </c>
      <c r="C51471">
        <v>25.722000000000001</v>
      </c>
      <c r="D51471">
        <v>21.353999999999999</v>
      </c>
      <c r="E51471">
        <f t="shared" si="804"/>
        <v>25.608666666666664</v>
      </c>
    </row>
    <row r="51472" spans="1:5" x14ac:dyDescent="0.2">
      <c r="A51472">
        <v>1126.06</v>
      </c>
      <c r="B51472">
        <v>29.748000000000001</v>
      </c>
      <c r="C51472">
        <v>26.015999999999998</v>
      </c>
      <c r="D51472">
        <v>21.318000000000001</v>
      </c>
      <c r="E51472">
        <f t="shared" si="804"/>
        <v>25.693999999999999</v>
      </c>
    </row>
    <row r="51473" spans="1:5" x14ac:dyDescent="0.2">
      <c r="A51473">
        <v>1126.07</v>
      </c>
      <c r="B51473">
        <v>30.195</v>
      </c>
      <c r="C51473">
        <v>26.303000000000001</v>
      </c>
      <c r="D51473">
        <v>21.731000000000002</v>
      </c>
      <c r="E51473">
        <f t="shared" si="804"/>
        <v>26.076333333333338</v>
      </c>
    </row>
    <row r="51474" spans="1:5" x14ac:dyDescent="0.2">
      <c r="A51474">
        <v>1126.08</v>
      </c>
      <c r="B51474">
        <v>30.36</v>
      </c>
      <c r="C51474">
        <v>26.149000000000001</v>
      </c>
      <c r="D51474">
        <v>21.652999999999999</v>
      </c>
      <c r="E51474">
        <f t="shared" si="804"/>
        <v>26.054000000000002</v>
      </c>
    </row>
    <row r="51475" spans="1:5" x14ac:dyDescent="0.2">
      <c r="A51475">
        <v>1126.0899999999999</v>
      </c>
      <c r="B51475">
        <v>30.346</v>
      </c>
      <c r="C51475">
        <v>26.378</v>
      </c>
      <c r="D51475">
        <v>21.794</v>
      </c>
      <c r="E51475">
        <f t="shared" si="804"/>
        <v>26.172666666666668</v>
      </c>
    </row>
    <row r="51476" spans="1:5" x14ac:dyDescent="0.2">
      <c r="A51476">
        <v>1126.0999999999999</v>
      </c>
      <c r="B51476">
        <v>30.422000000000001</v>
      </c>
      <c r="C51476">
        <v>26.271000000000001</v>
      </c>
      <c r="D51476">
        <v>21.818999999999999</v>
      </c>
      <c r="E51476">
        <f t="shared" si="804"/>
        <v>26.170666666666666</v>
      </c>
    </row>
    <row r="51477" spans="1:5" x14ac:dyDescent="0.2">
      <c r="A51477">
        <v>1126.1099999999999</v>
      </c>
      <c r="B51477">
        <v>30.315999999999999</v>
      </c>
      <c r="C51477">
        <v>26.651</v>
      </c>
      <c r="D51477">
        <v>21.972999999999999</v>
      </c>
      <c r="E51477">
        <f t="shared" si="804"/>
        <v>26.313333333333333</v>
      </c>
    </row>
    <row r="51478" spans="1:5" x14ac:dyDescent="0.2">
      <c r="A51478">
        <v>1126.1199999999999</v>
      </c>
      <c r="B51478">
        <v>30.695</v>
      </c>
      <c r="C51478">
        <v>26.774999999999999</v>
      </c>
      <c r="D51478">
        <v>22.347999999999999</v>
      </c>
      <c r="E51478">
        <f t="shared" si="804"/>
        <v>26.605999999999998</v>
      </c>
    </row>
    <row r="51479" spans="1:5" x14ac:dyDescent="0.2">
      <c r="A51479">
        <v>1126.1300000000001</v>
      </c>
      <c r="B51479">
        <v>30.606999999999999</v>
      </c>
      <c r="C51479">
        <v>26.747</v>
      </c>
      <c r="D51479">
        <v>22.129000000000001</v>
      </c>
      <c r="E51479">
        <f t="shared" si="804"/>
        <v>26.494333333333334</v>
      </c>
    </row>
    <row r="51480" spans="1:5" x14ac:dyDescent="0.2">
      <c r="A51480">
        <v>1126.1400000000001</v>
      </c>
      <c r="B51480">
        <v>30.620999999999999</v>
      </c>
      <c r="C51480">
        <v>26.562000000000001</v>
      </c>
      <c r="D51480">
        <v>22.303000000000001</v>
      </c>
      <c r="E51480">
        <f t="shared" si="804"/>
        <v>26.495333333333335</v>
      </c>
    </row>
    <row r="51481" spans="1:5" x14ac:dyDescent="0.2">
      <c r="A51481">
        <v>1126.1500000000001</v>
      </c>
      <c r="B51481">
        <v>30.309000000000001</v>
      </c>
      <c r="C51481">
        <v>26.46</v>
      </c>
      <c r="D51481">
        <v>21.928999999999998</v>
      </c>
      <c r="E51481">
        <f t="shared" si="804"/>
        <v>26.23266666666667</v>
      </c>
    </row>
    <row r="51482" spans="1:5" x14ac:dyDescent="0.2">
      <c r="A51482">
        <v>1126.1600000000001</v>
      </c>
      <c r="B51482">
        <v>30.306000000000001</v>
      </c>
      <c r="C51482">
        <v>26.324000000000002</v>
      </c>
      <c r="D51482">
        <v>21.914999999999999</v>
      </c>
      <c r="E51482">
        <f t="shared" si="804"/>
        <v>26.181666666666668</v>
      </c>
    </row>
    <row r="51483" spans="1:5" x14ac:dyDescent="0.2">
      <c r="A51483">
        <v>1126.17</v>
      </c>
      <c r="B51483">
        <v>30.109000000000002</v>
      </c>
      <c r="C51483">
        <v>26.1</v>
      </c>
      <c r="D51483">
        <v>21.556999999999999</v>
      </c>
      <c r="E51483">
        <f t="shared" si="804"/>
        <v>25.922000000000001</v>
      </c>
    </row>
    <row r="51484" spans="1:5" x14ac:dyDescent="0.2">
      <c r="A51484">
        <v>1126.18</v>
      </c>
      <c r="B51484">
        <v>30.439</v>
      </c>
      <c r="C51484">
        <v>26.501999999999999</v>
      </c>
      <c r="D51484">
        <v>22.103999999999999</v>
      </c>
      <c r="E51484">
        <f t="shared" si="804"/>
        <v>26.348333333333333</v>
      </c>
    </row>
    <row r="51485" spans="1:5" x14ac:dyDescent="0.2">
      <c r="A51485">
        <v>1126.19</v>
      </c>
      <c r="B51485">
        <v>30.279</v>
      </c>
      <c r="C51485">
        <v>26.29</v>
      </c>
      <c r="D51485">
        <v>21.920999999999999</v>
      </c>
      <c r="E51485">
        <f t="shared" si="804"/>
        <v>26.163333333333338</v>
      </c>
    </row>
    <row r="51486" spans="1:5" x14ac:dyDescent="0.2">
      <c r="A51486">
        <v>1126.2</v>
      </c>
      <c r="B51486">
        <v>30.265000000000001</v>
      </c>
      <c r="C51486">
        <v>26.161000000000001</v>
      </c>
      <c r="D51486">
        <v>21.817</v>
      </c>
      <c r="E51486">
        <f t="shared" si="804"/>
        <v>26.081</v>
      </c>
    </row>
    <row r="51487" spans="1:5" x14ac:dyDescent="0.2">
      <c r="A51487">
        <v>1126.21</v>
      </c>
      <c r="B51487">
        <v>29.797999999999998</v>
      </c>
      <c r="C51487">
        <v>26.013000000000002</v>
      </c>
      <c r="D51487">
        <v>21.643000000000001</v>
      </c>
      <c r="E51487">
        <f t="shared" si="804"/>
        <v>25.818000000000001</v>
      </c>
    </row>
    <row r="51488" spans="1:5" x14ac:dyDescent="0.2">
      <c r="A51488">
        <v>1126.22</v>
      </c>
      <c r="B51488">
        <v>29.856000000000002</v>
      </c>
      <c r="C51488">
        <v>26.02</v>
      </c>
      <c r="D51488">
        <v>21.553999999999998</v>
      </c>
      <c r="E51488">
        <f t="shared" si="804"/>
        <v>25.810000000000002</v>
      </c>
    </row>
    <row r="51489" spans="1:5" x14ac:dyDescent="0.2">
      <c r="A51489">
        <v>1126.23</v>
      </c>
      <c r="B51489">
        <v>30.122</v>
      </c>
      <c r="C51489">
        <v>26.462</v>
      </c>
      <c r="D51489">
        <v>21.928000000000001</v>
      </c>
      <c r="E51489">
        <f t="shared" si="804"/>
        <v>26.170666666666666</v>
      </c>
    </row>
    <row r="51490" spans="1:5" x14ac:dyDescent="0.2">
      <c r="A51490">
        <v>1126.24</v>
      </c>
      <c r="B51490">
        <v>30.231000000000002</v>
      </c>
      <c r="C51490">
        <v>26.242000000000001</v>
      </c>
      <c r="D51490">
        <v>21.82</v>
      </c>
      <c r="E51490">
        <f t="shared" si="804"/>
        <v>26.097666666666669</v>
      </c>
    </row>
    <row r="51491" spans="1:5" x14ac:dyDescent="0.2">
      <c r="A51491">
        <v>1126.25</v>
      </c>
      <c r="B51491">
        <v>30.027000000000001</v>
      </c>
      <c r="C51491">
        <v>26.317</v>
      </c>
      <c r="D51491">
        <v>21.832000000000001</v>
      </c>
      <c r="E51491">
        <f t="shared" si="804"/>
        <v>26.058666666666667</v>
      </c>
    </row>
    <row r="51492" spans="1:5" x14ac:dyDescent="0.2">
      <c r="A51492">
        <v>1126.26</v>
      </c>
      <c r="B51492">
        <v>29.974</v>
      </c>
      <c r="C51492">
        <v>26.3</v>
      </c>
      <c r="D51492">
        <v>21.85</v>
      </c>
      <c r="E51492">
        <f t="shared" si="804"/>
        <v>26.041333333333331</v>
      </c>
    </row>
    <row r="51493" spans="1:5" x14ac:dyDescent="0.2">
      <c r="A51493">
        <v>1126.27</v>
      </c>
      <c r="B51493">
        <v>30.129000000000001</v>
      </c>
      <c r="C51493">
        <v>25.931999999999999</v>
      </c>
      <c r="D51493">
        <v>21.798999999999999</v>
      </c>
      <c r="E51493">
        <f t="shared" si="804"/>
        <v>25.953333333333333</v>
      </c>
    </row>
    <row r="51494" spans="1:5" x14ac:dyDescent="0.2">
      <c r="A51494">
        <v>1126.28</v>
      </c>
      <c r="B51494">
        <v>29.725999999999999</v>
      </c>
      <c r="C51494">
        <v>25.841000000000001</v>
      </c>
      <c r="D51494">
        <v>21.425000000000001</v>
      </c>
      <c r="E51494">
        <f t="shared" si="804"/>
        <v>25.664000000000001</v>
      </c>
    </row>
    <row r="51495" spans="1:5" x14ac:dyDescent="0.2">
      <c r="A51495">
        <v>1126.29</v>
      </c>
      <c r="B51495">
        <v>29.791</v>
      </c>
      <c r="C51495">
        <v>25.94</v>
      </c>
      <c r="D51495">
        <v>21.559000000000001</v>
      </c>
      <c r="E51495">
        <f t="shared" si="804"/>
        <v>25.763333333333335</v>
      </c>
    </row>
    <row r="51496" spans="1:5" x14ac:dyDescent="0.2">
      <c r="A51496">
        <v>1126.3</v>
      </c>
      <c r="B51496">
        <v>29.71</v>
      </c>
      <c r="C51496">
        <v>25.904</v>
      </c>
      <c r="D51496">
        <v>21.428000000000001</v>
      </c>
      <c r="E51496">
        <f t="shared" si="804"/>
        <v>25.680666666666667</v>
      </c>
    </row>
    <row r="51497" spans="1:5" x14ac:dyDescent="0.2">
      <c r="A51497">
        <v>1126.31</v>
      </c>
      <c r="B51497">
        <v>29.806999999999999</v>
      </c>
      <c r="C51497">
        <v>26.064</v>
      </c>
      <c r="D51497">
        <v>21.69</v>
      </c>
      <c r="E51497">
        <f t="shared" si="804"/>
        <v>25.853666666666665</v>
      </c>
    </row>
    <row r="51498" spans="1:5" x14ac:dyDescent="0.2">
      <c r="A51498">
        <v>1126.32</v>
      </c>
      <c r="B51498">
        <v>29.808</v>
      </c>
      <c r="C51498">
        <v>25.919</v>
      </c>
      <c r="D51498">
        <v>21.719000000000001</v>
      </c>
      <c r="E51498">
        <f t="shared" si="804"/>
        <v>25.815333333333331</v>
      </c>
    </row>
    <row r="51499" spans="1:5" x14ac:dyDescent="0.2">
      <c r="A51499">
        <v>1126.33</v>
      </c>
      <c r="B51499">
        <v>29.628</v>
      </c>
      <c r="C51499">
        <v>25.753</v>
      </c>
      <c r="D51499">
        <v>21.51</v>
      </c>
      <c r="E51499">
        <f t="shared" si="804"/>
        <v>25.630333333333336</v>
      </c>
    </row>
    <row r="51500" spans="1:5" x14ac:dyDescent="0.2">
      <c r="A51500">
        <v>1126.3399999999999</v>
      </c>
      <c r="B51500">
        <v>29.462</v>
      </c>
      <c r="C51500">
        <v>25.675999999999998</v>
      </c>
      <c r="D51500">
        <v>21.425999999999998</v>
      </c>
      <c r="E51500">
        <f t="shared" si="804"/>
        <v>25.521333333333331</v>
      </c>
    </row>
    <row r="51501" spans="1:5" x14ac:dyDescent="0.2">
      <c r="A51501">
        <v>1126.3499999999999</v>
      </c>
      <c r="B51501">
        <v>29.411000000000001</v>
      </c>
      <c r="C51501">
        <v>25.559000000000001</v>
      </c>
      <c r="D51501">
        <v>21.469000000000001</v>
      </c>
      <c r="E51501">
        <f t="shared" si="804"/>
        <v>25.479666666666663</v>
      </c>
    </row>
    <row r="51502" spans="1:5" x14ac:dyDescent="0.2">
      <c r="A51502">
        <v>1126.3599999999999</v>
      </c>
      <c r="B51502">
        <v>29.123999999999999</v>
      </c>
      <c r="C51502">
        <v>25.521000000000001</v>
      </c>
      <c r="D51502">
        <v>21.323</v>
      </c>
      <c r="E51502">
        <f t="shared" si="804"/>
        <v>25.322666666666663</v>
      </c>
    </row>
    <row r="51503" spans="1:5" x14ac:dyDescent="0.2">
      <c r="A51503">
        <v>1126.3699999999999</v>
      </c>
      <c r="B51503">
        <v>29.062000000000001</v>
      </c>
      <c r="C51503">
        <v>25.117000000000001</v>
      </c>
      <c r="D51503">
        <v>20.983000000000001</v>
      </c>
      <c r="E51503">
        <f t="shared" si="804"/>
        <v>25.054000000000002</v>
      </c>
    </row>
    <row r="51504" spans="1:5" x14ac:dyDescent="0.2">
      <c r="A51504">
        <v>1126.3800000000001</v>
      </c>
      <c r="B51504">
        <v>28.837</v>
      </c>
      <c r="C51504">
        <v>24.978000000000002</v>
      </c>
      <c r="D51504">
        <v>20.823</v>
      </c>
      <c r="E51504">
        <f t="shared" si="804"/>
        <v>24.879333333333335</v>
      </c>
    </row>
    <row r="51505" spans="1:5" x14ac:dyDescent="0.2">
      <c r="A51505">
        <v>1126.3900000000001</v>
      </c>
      <c r="B51505">
        <v>28.385999999999999</v>
      </c>
      <c r="C51505">
        <v>24.736000000000001</v>
      </c>
      <c r="D51505">
        <v>20.667999999999999</v>
      </c>
      <c r="E51505">
        <f t="shared" si="804"/>
        <v>24.596666666666664</v>
      </c>
    </row>
    <row r="51506" spans="1:5" x14ac:dyDescent="0.2">
      <c r="A51506">
        <v>1126.4000000000001</v>
      </c>
      <c r="B51506">
        <v>28.33</v>
      </c>
      <c r="C51506">
        <v>24.648</v>
      </c>
      <c r="D51506">
        <v>20.617000000000001</v>
      </c>
      <c r="E51506">
        <f t="shared" si="804"/>
        <v>24.531666666666666</v>
      </c>
    </row>
    <row r="51507" spans="1:5" x14ac:dyDescent="0.2">
      <c r="A51507">
        <v>1126.4100000000001</v>
      </c>
      <c r="B51507">
        <v>28.074000000000002</v>
      </c>
      <c r="C51507">
        <v>24.428999999999998</v>
      </c>
      <c r="D51507">
        <v>20.399999999999999</v>
      </c>
      <c r="E51507">
        <f t="shared" si="804"/>
        <v>24.300999999999998</v>
      </c>
    </row>
    <row r="51508" spans="1:5" x14ac:dyDescent="0.2">
      <c r="A51508">
        <v>1126.42</v>
      </c>
      <c r="B51508">
        <v>27.96</v>
      </c>
      <c r="C51508">
        <v>24.196000000000002</v>
      </c>
      <c r="D51508">
        <v>20.289000000000001</v>
      </c>
      <c r="E51508">
        <f t="shared" si="804"/>
        <v>24.148333333333337</v>
      </c>
    </row>
    <row r="51509" spans="1:5" x14ac:dyDescent="0.2">
      <c r="A51509">
        <v>1126.43</v>
      </c>
      <c r="B51509">
        <v>27.620999999999999</v>
      </c>
      <c r="C51509">
        <v>24.07</v>
      </c>
      <c r="D51509">
        <v>20.09</v>
      </c>
      <c r="E51509">
        <f t="shared" si="804"/>
        <v>23.927000000000003</v>
      </c>
    </row>
    <row r="51510" spans="1:5" x14ac:dyDescent="0.2">
      <c r="A51510">
        <v>1126.44</v>
      </c>
      <c r="B51510">
        <v>27.344000000000001</v>
      </c>
      <c r="C51510">
        <v>23.83</v>
      </c>
      <c r="D51510">
        <v>19.884</v>
      </c>
      <c r="E51510">
        <f t="shared" si="804"/>
        <v>23.685999999999996</v>
      </c>
    </row>
    <row r="51511" spans="1:5" x14ac:dyDescent="0.2">
      <c r="A51511">
        <v>1126.45</v>
      </c>
      <c r="B51511">
        <v>27.309000000000001</v>
      </c>
      <c r="C51511">
        <v>23.606999999999999</v>
      </c>
      <c r="D51511">
        <v>19.791</v>
      </c>
      <c r="E51511">
        <f t="shared" si="804"/>
        <v>23.568999999999999</v>
      </c>
    </row>
    <row r="51512" spans="1:5" x14ac:dyDescent="0.2">
      <c r="A51512">
        <v>1126.46</v>
      </c>
      <c r="B51512">
        <v>27.09</v>
      </c>
      <c r="C51512">
        <v>23.555</v>
      </c>
      <c r="D51512">
        <v>19.550999999999998</v>
      </c>
      <c r="E51512">
        <f t="shared" si="804"/>
        <v>23.398666666666667</v>
      </c>
    </row>
    <row r="51513" spans="1:5" x14ac:dyDescent="0.2">
      <c r="A51513">
        <v>1126.47</v>
      </c>
      <c r="B51513">
        <v>26.96</v>
      </c>
      <c r="C51513">
        <v>23.483000000000001</v>
      </c>
      <c r="D51513">
        <v>19.507999999999999</v>
      </c>
      <c r="E51513">
        <f t="shared" si="804"/>
        <v>23.316999999999997</v>
      </c>
    </row>
    <row r="51514" spans="1:5" x14ac:dyDescent="0.2">
      <c r="A51514">
        <v>1126.48</v>
      </c>
      <c r="B51514">
        <v>27.097000000000001</v>
      </c>
      <c r="C51514">
        <v>23.606000000000002</v>
      </c>
      <c r="D51514">
        <v>19.643000000000001</v>
      </c>
      <c r="E51514">
        <f t="shared" si="804"/>
        <v>23.448666666666668</v>
      </c>
    </row>
    <row r="51515" spans="1:5" x14ac:dyDescent="0.2">
      <c r="A51515">
        <v>1126.49</v>
      </c>
      <c r="B51515">
        <v>27.113</v>
      </c>
      <c r="C51515">
        <v>23.734999999999999</v>
      </c>
      <c r="D51515">
        <v>19.626999999999999</v>
      </c>
      <c r="E51515">
        <f t="shared" si="804"/>
        <v>23.491666666666664</v>
      </c>
    </row>
    <row r="51516" spans="1:5" x14ac:dyDescent="0.2">
      <c r="A51516">
        <v>1126.5</v>
      </c>
      <c r="B51516">
        <v>27.065000000000001</v>
      </c>
      <c r="C51516">
        <v>23.459</v>
      </c>
      <c r="D51516">
        <v>19.533999999999999</v>
      </c>
      <c r="E51516">
        <f t="shared" si="804"/>
        <v>23.352666666666664</v>
      </c>
    </row>
    <row r="51517" spans="1:5" x14ac:dyDescent="0.2">
      <c r="A51517">
        <v>1126.51</v>
      </c>
      <c r="B51517">
        <v>26.936</v>
      </c>
      <c r="C51517">
        <v>23.582000000000001</v>
      </c>
      <c r="D51517">
        <v>19.489000000000001</v>
      </c>
      <c r="E51517">
        <f t="shared" si="804"/>
        <v>23.335666666666668</v>
      </c>
    </row>
    <row r="51518" spans="1:5" x14ac:dyDescent="0.2">
      <c r="A51518">
        <v>1126.52</v>
      </c>
      <c r="B51518">
        <v>26.992999999999999</v>
      </c>
      <c r="C51518">
        <v>23.562999999999999</v>
      </c>
      <c r="D51518">
        <v>19.57</v>
      </c>
      <c r="E51518">
        <f t="shared" si="804"/>
        <v>23.375333333333334</v>
      </c>
    </row>
    <row r="51519" spans="1:5" x14ac:dyDescent="0.2">
      <c r="A51519">
        <v>1126.53</v>
      </c>
      <c r="B51519">
        <v>27.151</v>
      </c>
      <c r="C51519">
        <v>23.757000000000001</v>
      </c>
      <c r="D51519">
        <v>19.638000000000002</v>
      </c>
      <c r="E51519">
        <f t="shared" si="804"/>
        <v>23.515333333333334</v>
      </c>
    </row>
    <row r="51520" spans="1:5" x14ac:dyDescent="0.2">
      <c r="A51520">
        <v>1126.54</v>
      </c>
      <c r="B51520">
        <v>27.327999999999999</v>
      </c>
      <c r="C51520">
        <v>23.646000000000001</v>
      </c>
      <c r="D51520">
        <v>19.661000000000001</v>
      </c>
      <c r="E51520">
        <f t="shared" si="804"/>
        <v>23.545000000000002</v>
      </c>
    </row>
    <row r="51521" spans="1:5" x14ac:dyDescent="0.2">
      <c r="A51521">
        <v>1126.55</v>
      </c>
      <c r="B51521">
        <v>27.239000000000001</v>
      </c>
      <c r="C51521">
        <v>23.794</v>
      </c>
      <c r="D51521">
        <v>19.661000000000001</v>
      </c>
      <c r="E51521">
        <f t="shared" si="804"/>
        <v>23.564666666666668</v>
      </c>
    </row>
    <row r="51522" spans="1:5" x14ac:dyDescent="0.2">
      <c r="A51522">
        <v>1126.56</v>
      </c>
      <c r="B51522">
        <v>27.393999999999998</v>
      </c>
      <c r="C51522">
        <v>24.021999999999998</v>
      </c>
      <c r="D51522">
        <v>19.843</v>
      </c>
      <c r="E51522">
        <f t="shared" si="804"/>
        <v>23.753</v>
      </c>
    </row>
    <row r="51523" spans="1:5" x14ac:dyDescent="0.2">
      <c r="A51523">
        <v>1126.57</v>
      </c>
      <c r="B51523">
        <v>27.454000000000001</v>
      </c>
      <c r="C51523">
        <v>23.850999999999999</v>
      </c>
      <c r="D51523">
        <v>19.777000000000001</v>
      </c>
      <c r="E51523">
        <f t="shared" ref="E51523:E51586" si="805">(SUM($B51523:$D51523))/3</f>
        <v>23.693999999999999</v>
      </c>
    </row>
    <row r="51524" spans="1:5" x14ac:dyDescent="0.2">
      <c r="A51524">
        <v>1126.58</v>
      </c>
      <c r="B51524">
        <v>27.506</v>
      </c>
      <c r="C51524">
        <v>23.722000000000001</v>
      </c>
      <c r="D51524">
        <v>19.742000000000001</v>
      </c>
      <c r="E51524">
        <f t="shared" si="805"/>
        <v>23.656666666666666</v>
      </c>
    </row>
    <row r="51525" spans="1:5" x14ac:dyDescent="0.2">
      <c r="A51525">
        <v>1126.5899999999999</v>
      </c>
      <c r="B51525">
        <v>27.492000000000001</v>
      </c>
      <c r="C51525">
        <v>24.119</v>
      </c>
      <c r="D51525">
        <v>19.747</v>
      </c>
      <c r="E51525">
        <f t="shared" si="805"/>
        <v>23.786000000000001</v>
      </c>
    </row>
    <row r="51526" spans="1:5" x14ac:dyDescent="0.2">
      <c r="A51526">
        <v>1126.5999999999999</v>
      </c>
      <c r="B51526">
        <v>27.905000000000001</v>
      </c>
      <c r="C51526">
        <v>24.184999999999999</v>
      </c>
      <c r="D51526">
        <v>20.141999999999999</v>
      </c>
      <c r="E51526">
        <f t="shared" si="805"/>
        <v>24.077333333333332</v>
      </c>
    </row>
    <row r="51527" spans="1:5" x14ac:dyDescent="0.2">
      <c r="A51527">
        <v>1126.6099999999999</v>
      </c>
      <c r="B51527">
        <v>27.696999999999999</v>
      </c>
      <c r="C51527">
        <v>24.170999999999999</v>
      </c>
      <c r="D51527">
        <v>19.858000000000001</v>
      </c>
      <c r="E51527">
        <f t="shared" si="805"/>
        <v>23.908666666666665</v>
      </c>
    </row>
    <row r="51528" spans="1:5" x14ac:dyDescent="0.2">
      <c r="A51528">
        <v>1126.6199999999999</v>
      </c>
      <c r="B51528">
        <v>28.032</v>
      </c>
      <c r="C51528">
        <v>24.486999999999998</v>
      </c>
      <c r="D51528">
        <v>20.3</v>
      </c>
      <c r="E51528">
        <f t="shared" si="805"/>
        <v>24.273</v>
      </c>
    </row>
    <row r="51529" spans="1:5" x14ac:dyDescent="0.2">
      <c r="A51529">
        <v>1126.6300000000001</v>
      </c>
      <c r="B51529">
        <v>28.01</v>
      </c>
      <c r="C51529">
        <v>24.363</v>
      </c>
      <c r="D51529">
        <v>20.239000000000001</v>
      </c>
      <c r="E51529">
        <f t="shared" si="805"/>
        <v>24.204000000000004</v>
      </c>
    </row>
    <row r="51530" spans="1:5" x14ac:dyDescent="0.2">
      <c r="A51530">
        <v>1126.6400000000001</v>
      </c>
      <c r="B51530">
        <v>28.186</v>
      </c>
      <c r="C51530">
        <v>24.436</v>
      </c>
      <c r="D51530">
        <v>20.291</v>
      </c>
      <c r="E51530">
        <f t="shared" si="805"/>
        <v>24.304333333333332</v>
      </c>
    </row>
    <row r="51531" spans="1:5" x14ac:dyDescent="0.2">
      <c r="A51531">
        <v>1126.6500000000001</v>
      </c>
      <c r="B51531">
        <v>27.922000000000001</v>
      </c>
      <c r="C51531">
        <v>24.216000000000001</v>
      </c>
      <c r="D51531">
        <v>20.068000000000001</v>
      </c>
      <c r="E51531">
        <f t="shared" si="805"/>
        <v>24.068666666666669</v>
      </c>
    </row>
    <row r="51532" spans="1:5" x14ac:dyDescent="0.2">
      <c r="A51532">
        <v>1126.6600000000001</v>
      </c>
      <c r="B51532">
        <v>27.989000000000001</v>
      </c>
      <c r="C51532">
        <v>24.344000000000001</v>
      </c>
      <c r="D51532">
        <v>20.173999999999999</v>
      </c>
      <c r="E51532">
        <f t="shared" si="805"/>
        <v>24.169</v>
      </c>
    </row>
    <row r="51533" spans="1:5" x14ac:dyDescent="0.2">
      <c r="A51533">
        <v>1126.67</v>
      </c>
      <c r="B51533">
        <v>27.911000000000001</v>
      </c>
      <c r="C51533">
        <v>24.359000000000002</v>
      </c>
      <c r="D51533">
        <v>20.123999999999999</v>
      </c>
      <c r="E51533">
        <f t="shared" si="805"/>
        <v>24.131333333333334</v>
      </c>
    </row>
    <row r="51534" spans="1:5" x14ac:dyDescent="0.2">
      <c r="A51534">
        <v>1126.68</v>
      </c>
      <c r="B51534">
        <v>28.204999999999998</v>
      </c>
      <c r="C51534">
        <v>24.559000000000001</v>
      </c>
      <c r="D51534">
        <v>20.315999999999999</v>
      </c>
      <c r="E51534">
        <f t="shared" si="805"/>
        <v>24.36</v>
      </c>
    </row>
    <row r="51535" spans="1:5" x14ac:dyDescent="0.2">
      <c r="A51535">
        <v>1126.69</v>
      </c>
      <c r="B51535">
        <v>28.335999999999999</v>
      </c>
      <c r="C51535">
        <v>24.893999999999998</v>
      </c>
      <c r="D51535">
        <v>20.388000000000002</v>
      </c>
      <c r="E51535">
        <f t="shared" si="805"/>
        <v>24.539333333333332</v>
      </c>
    </row>
    <row r="51536" spans="1:5" x14ac:dyDescent="0.2">
      <c r="A51536">
        <v>1126.7</v>
      </c>
      <c r="B51536">
        <v>28.783000000000001</v>
      </c>
      <c r="C51536">
        <v>24.959</v>
      </c>
      <c r="D51536">
        <v>20.792000000000002</v>
      </c>
      <c r="E51536">
        <f t="shared" si="805"/>
        <v>24.844666666666669</v>
      </c>
    </row>
    <row r="51537" spans="1:5" x14ac:dyDescent="0.2">
      <c r="A51537">
        <v>1126.71</v>
      </c>
      <c r="B51537">
        <v>28.489000000000001</v>
      </c>
      <c r="C51537">
        <v>25.013999999999999</v>
      </c>
      <c r="D51537">
        <v>20.552</v>
      </c>
      <c r="E51537">
        <f t="shared" si="805"/>
        <v>24.685000000000002</v>
      </c>
    </row>
    <row r="51538" spans="1:5" x14ac:dyDescent="0.2">
      <c r="A51538">
        <v>1126.72</v>
      </c>
      <c r="B51538">
        <v>28.981999999999999</v>
      </c>
      <c r="C51538">
        <v>25.305</v>
      </c>
      <c r="D51538">
        <v>20.843</v>
      </c>
      <c r="E51538">
        <f t="shared" si="805"/>
        <v>25.043333333333333</v>
      </c>
    </row>
    <row r="51539" spans="1:5" x14ac:dyDescent="0.2">
      <c r="A51539">
        <v>1126.73</v>
      </c>
      <c r="B51539">
        <v>29.087</v>
      </c>
      <c r="C51539">
        <v>25.463000000000001</v>
      </c>
      <c r="D51539">
        <v>20.920999999999999</v>
      </c>
      <c r="E51539">
        <f t="shared" si="805"/>
        <v>25.157</v>
      </c>
    </row>
    <row r="51540" spans="1:5" x14ac:dyDescent="0.2">
      <c r="A51540">
        <v>1126.74</v>
      </c>
      <c r="B51540">
        <v>29.216000000000001</v>
      </c>
      <c r="C51540">
        <v>25.359000000000002</v>
      </c>
      <c r="D51540">
        <v>21.041</v>
      </c>
      <c r="E51540">
        <f t="shared" si="805"/>
        <v>25.205333333333332</v>
      </c>
    </row>
    <row r="51541" spans="1:5" x14ac:dyDescent="0.2">
      <c r="A51541">
        <v>1126.75</v>
      </c>
      <c r="B51541">
        <v>29.103000000000002</v>
      </c>
      <c r="C51541">
        <v>25.268999999999998</v>
      </c>
      <c r="D51541">
        <v>21.033000000000001</v>
      </c>
      <c r="E51541">
        <f t="shared" si="805"/>
        <v>25.135000000000002</v>
      </c>
    </row>
    <row r="51542" spans="1:5" x14ac:dyDescent="0.2">
      <c r="A51542">
        <v>1126.76</v>
      </c>
      <c r="B51542">
        <v>29.091999999999999</v>
      </c>
      <c r="C51542">
        <v>25.446000000000002</v>
      </c>
      <c r="D51542">
        <v>21.071999999999999</v>
      </c>
      <c r="E51542">
        <f t="shared" si="805"/>
        <v>25.203333333333333</v>
      </c>
    </row>
    <row r="51543" spans="1:5" x14ac:dyDescent="0.2">
      <c r="A51543">
        <v>1126.77</v>
      </c>
      <c r="B51543">
        <v>28.9</v>
      </c>
      <c r="C51543">
        <v>24.937000000000001</v>
      </c>
      <c r="D51543">
        <v>20.792000000000002</v>
      </c>
      <c r="E51543">
        <f t="shared" si="805"/>
        <v>24.876333333333335</v>
      </c>
    </row>
    <row r="51544" spans="1:5" x14ac:dyDescent="0.2">
      <c r="A51544">
        <v>1126.78</v>
      </c>
      <c r="B51544">
        <v>28.649000000000001</v>
      </c>
      <c r="C51544">
        <v>24.867999999999999</v>
      </c>
      <c r="D51544">
        <v>20.614999999999998</v>
      </c>
      <c r="E51544">
        <f t="shared" si="805"/>
        <v>24.710666666666665</v>
      </c>
    </row>
    <row r="51545" spans="1:5" x14ac:dyDescent="0.2">
      <c r="A51545">
        <v>1126.79</v>
      </c>
      <c r="B51545">
        <v>28.587</v>
      </c>
      <c r="C51545">
        <v>24.992000000000001</v>
      </c>
      <c r="D51545">
        <v>20.555</v>
      </c>
      <c r="E51545">
        <f t="shared" si="805"/>
        <v>24.711333333333332</v>
      </c>
    </row>
    <row r="51546" spans="1:5" x14ac:dyDescent="0.2">
      <c r="A51546">
        <v>1126.8</v>
      </c>
      <c r="B51546">
        <v>28.788</v>
      </c>
      <c r="C51546">
        <v>24.974</v>
      </c>
      <c r="D51546">
        <v>20.765000000000001</v>
      </c>
      <c r="E51546">
        <f t="shared" si="805"/>
        <v>24.842333333333332</v>
      </c>
    </row>
    <row r="51547" spans="1:5" x14ac:dyDescent="0.2">
      <c r="A51547">
        <v>1126.81</v>
      </c>
      <c r="B51547">
        <v>28.623000000000001</v>
      </c>
      <c r="C51547">
        <v>24.954999999999998</v>
      </c>
      <c r="D51547">
        <v>20.582999999999998</v>
      </c>
      <c r="E51547">
        <f t="shared" si="805"/>
        <v>24.720333333333333</v>
      </c>
    </row>
    <row r="51548" spans="1:5" x14ac:dyDescent="0.2">
      <c r="A51548">
        <v>1126.82</v>
      </c>
      <c r="B51548">
        <v>28.681999999999999</v>
      </c>
      <c r="C51548">
        <v>24.939</v>
      </c>
      <c r="D51548">
        <v>20.648</v>
      </c>
      <c r="E51548">
        <f t="shared" si="805"/>
        <v>24.75633333333333</v>
      </c>
    </row>
    <row r="51549" spans="1:5" x14ac:dyDescent="0.2">
      <c r="A51549">
        <v>1126.83</v>
      </c>
      <c r="B51549">
        <v>28.74</v>
      </c>
      <c r="C51549">
        <v>24.971</v>
      </c>
      <c r="D51549">
        <v>20.687999999999999</v>
      </c>
      <c r="E51549">
        <f t="shared" si="805"/>
        <v>24.799666666666667</v>
      </c>
    </row>
    <row r="51550" spans="1:5" x14ac:dyDescent="0.2">
      <c r="A51550">
        <v>1126.8399999999999</v>
      </c>
      <c r="B51550">
        <v>28.542999999999999</v>
      </c>
      <c r="C51550">
        <v>24.672999999999998</v>
      </c>
      <c r="D51550">
        <v>20.411999999999999</v>
      </c>
      <c r="E51550">
        <f t="shared" si="805"/>
        <v>24.542666666666662</v>
      </c>
    </row>
    <row r="51551" spans="1:5" x14ac:dyDescent="0.2">
      <c r="A51551">
        <v>1126.8499999999999</v>
      </c>
      <c r="B51551">
        <v>28.439</v>
      </c>
      <c r="C51551">
        <v>24.922999999999998</v>
      </c>
      <c r="D51551">
        <v>20.513999999999999</v>
      </c>
      <c r="E51551">
        <f t="shared" si="805"/>
        <v>24.62533333333333</v>
      </c>
    </row>
    <row r="51552" spans="1:5" x14ac:dyDescent="0.2">
      <c r="A51552">
        <v>1126.8599999999999</v>
      </c>
      <c r="B51552">
        <v>28.542999999999999</v>
      </c>
      <c r="C51552">
        <v>24.861999999999998</v>
      </c>
      <c r="D51552">
        <v>20.561</v>
      </c>
      <c r="E51552">
        <f t="shared" si="805"/>
        <v>24.655333333333335</v>
      </c>
    </row>
    <row r="51553" spans="1:5" x14ac:dyDescent="0.2">
      <c r="A51553">
        <v>1126.8699999999999</v>
      </c>
      <c r="B51553">
        <v>28.763000000000002</v>
      </c>
      <c r="C51553">
        <v>24.959</v>
      </c>
      <c r="D51553">
        <v>20.774999999999999</v>
      </c>
      <c r="E51553">
        <f t="shared" si="805"/>
        <v>24.832333333333334</v>
      </c>
    </row>
    <row r="51554" spans="1:5" x14ac:dyDescent="0.2">
      <c r="A51554">
        <v>1126.8800000000001</v>
      </c>
      <c r="B51554">
        <v>28.513999999999999</v>
      </c>
      <c r="C51554">
        <v>24.632999999999999</v>
      </c>
      <c r="D51554">
        <v>20.43</v>
      </c>
      <c r="E51554">
        <f t="shared" si="805"/>
        <v>24.525666666666666</v>
      </c>
    </row>
    <row r="51555" spans="1:5" x14ac:dyDescent="0.2">
      <c r="A51555">
        <v>1126.8900000000001</v>
      </c>
      <c r="B51555">
        <v>28.312999999999999</v>
      </c>
      <c r="C51555">
        <v>24.936</v>
      </c>
      <c r="D51555">
        <v>20.440000000000001</v>
      </c>
      <c r="E51555">
        <f t="shared" si="805"/>
        <v>24.562999999999999</v>
      </c>
    </row>
    <row r="51556" spans="1:5" x14ac:dyDescent="0.2">
      <c r="A51556">
        <v>1126.9000000000001</v>
      </c>
      <c r="B51556">
        <v>28.763000000000002</v>
      </c>
      <c r="C51556">
        <v>24.978999999999999</v>
      </c>
      <c r="D51556">
        <v>20.725000000000001</v>
      </c>
      <c r="E51556">
        <f t="shared" si="805"/>
        <v>24.822333333333336</v>
      </c>
    </row>
    <row r="51557" spans="1:5" x14ac:dyDescent="0.2">
      <c r="A51557">
        <v>1126.9100000000001</v>
      </c>
      <c r="B51557">
        <v>28.516999999999999</v>
      </c>
      <c r="C51557">
        <v>24.76</v>
      </c>
      <c r="D51557">
        <v>20.641999999999999</v>
      </c>
      <c r="E51557">
        <f t="shared" si="805"/>
        <v>24.639666666666667</v>
      </c>
    </row>
    <row r="51558" spans="1:5" x14ac:dyDescent="0.2">
      <c r="A51558">
        <v>1126.92</v>
      </c>
      <c r="B51558">
        <v>28.414000000000001</v>
      </c>
      <c r="C51558">
        <v>24.763000000000002</v>
      </c>
      <c r="D51558">
        <v>20.492000000000001</v>
      </c>
      <c r="E51558">
        <f t="shared" si="805"/>
        <v>24.556333333333338</v>
      </c>
    </row>
    <row r="51559" spans="1:5" x14ac:dyDescent="0.2">
      <c r="A51559">
        <v>1126.93</v>
      </c>
      <c r="B51559">
        <v>28.594000000000001</v>
      </c>
      <c r="C51559">
        <v>24.713000000000001</v>
      </c>
      <c r="D51559">
        <v>20.515999999999998</v>
      </c>
      <c r="E51559">
        <f t="shared" si="805"/>
        <v>24.60766666666667</v>
      </c>
    </row>
    <row r="51560" spans="1:5" x14ac:dyDescent="0.2">
      <c r="A51560">
        <v>1126.94</v>
      </c>
      <c r="B51560">
        <v>28.391999999999999</v>
      </c>
      <c r="C51560">
        <v>24.911000000000001</v>
      </c>
      <c r="D51560">
        <v>20.555</v>
      </c>
      <c r="E51560">
        <f t="shared" si="805"/>
        <v>24.619333333333334</v>
      </c>
    </row>
    <row r="51561" spans="1:5" x14ac:dyDescent="0.2">
      <c r="A51561">
        <v>1126.95</v>
      </c>
      <c r="B51561">
        <v>28.523</v>
      </c>
      <c r="C51561">
        <v>24.696999999999999</v>
      </c>
      <c r="D51561">
        <v>20.620999999999999</v>
      </c>
      <c r="E51561">
        <f t="shared" si="805"/>
        <v>24.613666666666663</v>
      </c>
    </row>
    <row r="51562" spans="1:5" x14ac:dyDescent="0.2">
      <c r="A51562">
        <v>1126.96</v>
      </c>
      <c r="B51562">
        <v>28.265999999999998</v>
      </c>
      <c r="C51562">
        <v>24.818999999999999</v>
      </c>
      <c r="D51562">
        <v>20.425999999999998</v>
      </c>
      <c r="E51562">
        <f t="shared" si="805"/>
        <v>24.503666666666664</v>
      </c>
    </row>
    <row r="51563" spans="1:5" x14ac:dyDescent="0.2">
      <c r="A51563">
        <v>1126.97</v>
      </c>
      <c r="B51563">
        <v>28.61</v>
      </c>
      <c r="C51563">
        <v>24.657</v>
      </c>
      <c r="D51563">
        <v>20.658999999999999</v>
      </c>
      <c r="E51563">
        <f t="shared" si="805"/>
        <v>24.641999999999996</v>
      </c>
    </row>
    <row r="51564" spans="1:5" x14ac:dyDescent="0.2">
      <c r="A51564">
        <v>1126.98</v>
      </c>
      <c r="B51564">
        <v>28.36</v>
      </c>
      <c r="C51564">
        <v>24.548999999999999</v>
      </c>
      <c r="D51564">
        <v>20.338000000000001</v>
      </c>
      <c r="E51564">
        <f t="shared" si="805"/>
        <v>24.415666666666667</v>
      </c>
    </row>
    <row r="51565" spans="1:5" x14ac:dyDescent="0.2">
      <c r="A51565">
        <v>1126.99</v>
      </c>
      <c r="B51565">
        <v>28.355</v>
      </c>
      <c r="C51565">
        <v>24.576000000000001</v>
      </c>
      <c r="D51565">
        <v>20.501000000000001</v>
      </c>
      <c r="E51565">
        <f t="shared" si="805"/>
        <v>24.477333333333334</v>
      </c>
    </row>
    <row r="51566" spans="1:5" x14ac:dyDescent="0.2">
      <c r="A51566">
        <v>1127</v>
      </c>
      <c r="B51566">
        <v>28.3</v>
      </c>
      <c r="C51566">
        <v>24.721</v>
      </c>
      <c r="D51566">
        <v>20.268000000000001</v>
      </c>
      <c r="E51566">
        <f t="shared" si="805"/>
        <v>24.429666666666666</v>
      </c>
    </row>
    <row r="51567" spans="1:5" x14ac:dyDescent="0.2">
      <c r="A51567">
        <v>1127.01</v>
      </c>
      <c r="B51567">
        <v>28.562000000000001</v>
      </c>
      <c r="C51567">
        <v>24.745999999999999</v>
      </c>
      <c r="D51567">
        <v>20.491</v>
      </c>
      <c r="E51567">
        <f t="shared" si="805"/>
        <v>24.599666666666668</v>
      </c>
    </row>
    <row r="51568" spans="1:5" x14ac:dyDescent="0.2">
      <c r="A51568">
        <v>1127.02</v>
      </c>
      <c r="B51568">
        <v>28.407</v>
      </c>
      <c r="C51568">
        <v>24.789000000000001</v>
      </c>
      <c r="D51568">
        <v>20.420000000000002</v>
      </c>
      <c r="E51568">
        <f t="shared" si="805"/>
        <v>24.538666666666668</v>
      </c>
    </row>
    <row r="51569" spans="1:5" x14ac:dyDescent="0.2">
      <c r="A51569">
        <v>1127.03</v>
      </c>
      <c r="B51569">
        <v>28.57</v>
      </c>
      <c r="C51569">
        <v>24.722000000000001</v>
      </c>
      <c r="D51569">
        <v>20.466999999999999</v>
      </c>
      <c r="E51569">
        <f t="shared" si="805"/>
        <v>24.586333333333332</v>
      </c>
    </row>
    <row r="51570" spans="1:5" x14ac:dyDescent="0.2">
      <c r="A51570">
        <v>1127.04</v>
      </c>
      <c r="B51570">
        <v>28.498999999999999</v>
      </c>
      <c r="C51570">
        <v>24.655999999999999</v>
      </c>
      <c r="D51570">
        <v>20.457000000000001</v>
      </c>
      <c r="E51570">
        <f t="shared" si="805"/>
        <v>24.537333333333333</v>
      </c>
    </row>
    <row r="51571" spans="1:5" x14ac:dyDescent="0.2">
      <c r="A51571">
        <v>1127.05</v>
      </c>
      <c r="B51571">
        <v>28.353999999999999</v>
      </c>
      <c r="C51571">
        <v>24.471</v>
      </c>
      <c r="D51571">
        <v>20.417999999999999</v>
      </c>
      <c r="E51571">
        <f t="shared" si="805"/>
        <v>24.414333333333332</v>
      </c>
    </row>
    <row r="51572" spans="1:5" x14ac:dyDescent="0.2">
      <c r="A51572">
        <v>1127.06</v>
      </c>
      <c r="B51572">
        <v>28.196000000000002</v>
      </c>
      <c r="C51572">
        <v>24.751999999999999</v>
      </c>
      <c r="D51572">
        <v>20.350000000000001</v>
      </c>
      <c r="E51572">
        <f t="shared" si="805"/>
        <v>24.432666666666666</v>
      </c>
    </row>
    <row r="51573" spans="1:5" x14ac:dyDescent="0.2">
      <c r="A51573">
        <v>1127.07</v>
      </c>
      <c r="B51573">
        <v>28.280999999999999</v>
      </c>
      <c r="C51573">
        <v>24.518999999999998</v>
      </c>
      <c r="D51573">
        <v>20.341000000000001</v>
      </c>
      <c r="E51573">
        <f t="shared" si="805"/>
        <v>24.380333333333329</v>
      </c>
    </row>
    <row r="51574" spans="1:5" x14ac:dyDescent="0.2">
      <c r="A51574">
        <v>1127.08</v>
      </c>
      <c r="B51574">
        <v>28.177</v>
      </c>
      <c r="C51574">
        <v>24.434999999999999</v>
      </c>
      <c r="D51574">
        <v>20.206</v>
      </c>
      <c r="E51574">
        <f t="shared" si="805"/>
        <v>24.272666666666666</v>
      </c>
    </row>
    <row r="51575" spans="1:5" x14ac:dyDescent="0.2">
      <c r="A51575">
        <v>1127.0899999999999</v>
      </c>
      <c r="B51575">
        <v>28.106000000000002</v>
      </c>
      <c r="C51575">
        <v>24.324999999999999</v>
      </c>
      <c r="D51575">
        <v>20.190000000000001</v>
      </c>
      <c r="E51575">
        <f t="shared" si="805"/>
        <v>24.206999999999997</v>
      </c>
    </row>
    <row r="51576" spans="1:5" x14ac:dyDescent="0.2">
      <c r="A51576">
        <v>1127.0999999999999</v>
      </c>
      <c r="B51576">
        <v>27.951000000000001</v>
      </c>
      <c r="C51576">
        <v>24.175999999999998</v>
      </c>
      <c r="D51576">
        <v>20.024999999999999</v>
      </c>
      <c r="E51576">
        <f t="shared" si="805"/>
        <v>24.050666666666661</v>
      </c>
    </row>
    <row r="51577" spans="1:5" x14ac:dyDescent="0.2">
      <c r="A51577">
        <v>1127.1099999999999</v>
      </c>
      <c r="B51577">
        <v>28.106999999999999</v>
      </c>
      <c r="C51577">
        <v>24.571999999999999</v>
      </c>
      <c r="D51577">
        <v>20.157</v>
      </c>
      <c r="E51577">
        <f t="shared" si="805"/>
        <v>24.278666666666666</v>
      </c>
    </row>
    <row r="51578" spans="1:5" x14ac:dyDescent="0.2">
      <c r="A51578">
        <v>1127.1199999999999</v>
      </c>
      <c r="B51578">
        <v>28.218</v>
      </c>
      <c r="C51578">
        <v>24.637</v>
      </c>
      <c r="D51578">
        <v>20.311</v>
      </c>
      <c r="E51578">
        <f t="shared" si="805"/>
        <v>24.388666666666666</v>
      </c>
    </row>
    <row r="51579" spans="1:5" x14ac:dyDescent="0.2">
      <c r="A51579">
        <v>1127.1300000000001</v>
      </c>
      <c r="B51579">
        <v>28.305</v>
      </c>
      <c r="C51579">
        <v>24.542999999999999</v>
      </c>
      <c r="D51579">
        <v>20.329000000000001</v>
      </c>
      <c r="E51579">
        <f t="shared" si="805"/>
        <v>24.39233333333333</v>
      </c>
    </row>
    <row r="51580" spans="1:5" x14ac:dyDescent="0.2">
      <c r="A51580">
        <v>1127.1400000000001</v>
      </c>
      <c r="B51580">
        <v>28.099</v>
      </c>
      <c r="C51580">
        <v>24.445</v>
      </c>
      <c r="D51580">
        <v>20.247</v>
      </c>
      <c r="E51580">
        <f t="shared" si="805"/>
        <v>24.263666666666666</v>
      </c>
    </row>
    <row r="51581" spans="1:5" x14ac:dyDescent="0.2">
      <c r="A51581">
        <v>1127.1500000000001</v>
      </c>
      <c r="B51581">
        <v>28.007000000000001</v>
      </c>
      <c r="C51581">
        <v>24.370999999999999</v>
      </c>
      <c r="D51581">
        <v>20.181000000000001</v>
      </c>
      <c r="E51581">
        <f t="shared" si="805"/>
        <v>24.186333333333334</v>
      </c>
    </row>
    <row r="51582" spans="1:5" x14ac:dyDescent="0.2">
      <c r="A51582">
        <v>1127.1600000000001</v>
      </c>
      <c r="B51582">
        <v>28.157</v>
      </c>
      <c r="C51582">
        <v>24.454000000000001</v>
      </c>
      <c r="D51582">
        <v>20.321000000000002</v>
      </c>
      <c r="E51582">
        <f t="shared" si="805"/>
        <v>24.310666666666666</v>
      </c>
    </row>
    <row r="51583" spans="1:5" x14ac:dyDescent="0.2">
      <c r="A51583">
        <v>1127.17</v>
      </c>
      <c r="B51583">
        <v>28.135000000000002</v>
      </c>
      <c r="C51583">
        <v>24.568000000000001</v>
      </c>
      <c r="D51583">
        <v>20.207999999999998</v>
      </c>
      <c r="E51583">
        <f t="shared" si="805"/>
        <v>24.303666666666668</v>
      </c>
    </row>
    <row r="51584" spans="1:5" x14ac:dyDescent="0.2">
      <c r="A51584">
        <v>1127.18</v>
      </c>
      <c r="B51584">
        <v>28.256</v>
      </c>
      <c r="C51584">
        <v>24.763000000000002</v>
      </c>
      <c r="D51584">
        <v>20.361999999999998</v>
      </c>
      <c r="E51584">
        <f t="shared" si="805"/>
        <v>24.460333333333335</v>
      </c>
    </row>
    <row r="51585" spans="1:5" x14ac:dyDescent="0.2">
      <c r="A51585">
        <v>1127.19</v>
      </c>
      <c r="B51585">
        <v>28.492000000000001</v>
      </c>
      <c r="C51585">
        <v>24.77</v>
      </c>
      <c r="D51585">
        <v>20.57</v>
      </c>
      <c r="E51585">
        <f t="shared" si="805"/>
        <v>24.610666666666663</v>
      </c>
    </row>
    <row r="51586" spans="1:5" x14ac:dyDescent="0.2">
      <c r="A51586">
        <v>1127.2</v>
      </c>
      <c r="B51586">
        <v>28.524999999999999</v>
      </c>
      <c r="C51586">
        <v>24.873999999999999</v>
      </c>
      <c r="D51586">
        <v>20.558</v>
      </c>
      <c r="E51586">
        <f t="shared" si="805"/>
        <v>24.652333333333331</v>
      </c>
    </row>
    <row r="51587" spans="1:5" x14ac:dyDescent="0.2">
      <c r="A51587">
        <v>1127.21</v>
      </c>
      <c r="B51587">
        <v>28.594000000000001</v>
      </c>
      <c r="C51587">
        <v>24.9</v>
      </c>
      <c r="D51587">
        <v>20.568999999999999</v>
      </c>
      <c r="E51587">
        <f t="shared" ref="E51587:E51650" si="806">(SUM($B51587:$D51587))/3</f>
        <v>24.687666666666669</v>
      </c>
    </row>
    <row r="51588" spans="1:5" x14ac:dyDescent="0.2">
      <c r="A51588">
        <v>1127.22</v>
      </c>
      <c r="B51588">
        <v>28.582000000000001</v>
      </c>
      <c r="C51588">
        <v>24.844000000000001</v>
      </c>
      <c r="D51588">
        <v>20.588999999999999</v>
      </c>
      <c r="E51588">
        <f t="shared" si="806"/>
        <v>24.671666666666667</v>
      </c>
    </row>
    <row r="51589" spans="1:5" x14ac:dyDescent="0.2">
      <c r="A51589">
        <v>1127.23</v>
      </c>
      <c r="B51589">
        <v>28.419</v>
      </c>
      <c r="C51589">
        <v>24.780999999999999</v>
      </c>
      <c r="D51589">
        <v>20.335000000000001</v>
      </c>
      <c r="E51589">
        <f t="shared" si="806"/>
        <v>24.511666666666667</v>
      </c>
    </row>
    <row r="51590" spans="1:5" x14ac:dyDescent="0.2">
      <c r="A51590">
        <v>1127.24</v>
      </c>
      <c r="B51590">
        <v>28.699000000000002</v>
      </c>
      <c r="C51590">
        <v>24.952999999999999</v>
      </c>
      <c r="D51590">
        <v>20.597000000000001</v>
      </c>
      <c r="E51590">
        <f t="shared" si="806"/>
        <v>24.749666666666666</v>
      </c>
    </row>
    <row r="51591" spans="1:5" x14ac:dyDescent="0.2">
      <c r="A51591">
        <v>1127.25</v>
      </c>
      <c r="B51591">
        <v>28.402999999999999</v>
      </c>
      <c r="C51591">
        <v>24.728000000000002</v>
      </c>
      <c r="D51591">
        <v>20.37</v>
      </c>
      <c r="E51591">
        <f t="shared" si="806"/>
        <v>24.500333333333334</v>
      </c>
    </row>
    <row r="51592" spans="1:5" x14ac:dyDescent="0.2">
      <c r="A51592">
        <v>1127.26</v>
      </c>
      <c r="B51592">
        <v>28.478000000000002</v>
      </c>
      <c r="C51592">
        <v>24.844999999999999</v>
      </c>
      <c r="D51592">
        <v>20.452999999999999</v>
      </c>
      <c r="E51592">
        <f t="shared" si="806"/>
        <v>24.591999999999999</v>
      </c>
    </row>
    <row r="51593" spans="1:5" x14ac:dyDescent="0.2">
      <c r="A51593">
        <v>1127.27</v>
      </c>
      <c r="B51593">
        <v>28.484000000000002</v>
      </c>
      <c r="C51593">
        <v>24.620999999999999</v>
      </c>
      <c r="D51593">
        <v>20.420999999999999</v>
      </c>
      <c r="E51593">
        <f t="shared" si="806"/>
        <v>24.50866666666667</v>
      </c>
    </row>
    <row r="51594" spans="1:5" x14ac:dyDescent="0.2">
      <c r="A51594">
        <v>1127.28</v>
      </c>
      <c r="B51594">
        <v>28.524999999999999</v>
      </c>
      <c r="C51594">
        <v>24.864000000000001</v>
      </c>
      <c r="D51594">
        <v>20.643000000000001</v>
      </c>
      <c r="E51594">
        <f t="shared" si="806"/>
        <v>24.677333333333333</v>
      </c>
    </row>
    <row r="51595" spans="1:5" x14ac:dyDescent="0.2">
      <c r="A51595">
        <v>1127.29</v>
      </c>
      <c r="B51595">
        <v>28.305</v>
      </c>
      <c r="C51595">
        <v>24.558</v>
      </c>
      <c r="D51595">
        <v>20.242999999999999</v>
      </c>
      <c r="E51595">
        <f t="shared" si="806"/>
        <v>24.368666666666666</v>
      </c>
    </row>
    <row r="51596" spans="1:5" x14ac:dyDescent="0.2">
      <c r="A51596">
        <v>1127.3</v>
      </c>
      <c r="B51596">
        <v>28.263000000000002</v>
      </c>
      <c r="C51596">
        <v>24.628</v>
      </c>
      <c r="D51596">
        <v>20.475000000000001</v>
      </c>
      <c r="E51596">
        <f t="shared" si="806"/>
        <v>24.455333333333339</v>
      </c>
    </row>
    <row r="51597" spans="1:5" x14ac:dyDescent="0.2">
      <c r="A51597">
        <v>1127.31</v>
      </c>
      <c r="B51597">
        <v>28.202000000000002</v>
      </c>
      <c r="C51597">
        <v>24.507999999999999</v>
      </c>
      <c r="D51597">
        <v>20.277000000000001</v>
      </c>
      <c r="E51597">
        <f t="shared" si="806"/>
        <v>24.328999999999997</v>
      </c>
    </row>
    <row r="51598" spans="1:5" x14ac:dyDescent="0.2">
      <c r="A51598">
        <v>1127.32</v>
      </c>
      <c r="B51598">
        <v>27.972000000000001</v>
      </c>
      <c r="C51598">
        <v>24.437000000000001</v>
      </c>
      <c r="D51598">
        <v>20.253</v>
      </c>
      <c r="E51598">
        <f t="shared" si="806"/>
        <v>24.22066666666667</v>
      </c>
    </row>
    <row r="51599" spans="1:5" x14ac:dyDescent="0.2">
      <c r="A51599">
        <v>1127.33</v>
      </c>
      <c r="B51599">
        <v>27.734999999999999</v>
      </c>
      <c r="C51599">
        <v>24.143999999999998</v>
      </c>
      <c r="D51599">
        <v>20.023</v>
      </c>
      <c r="E51599">
        <f t="shared" si="806"/>
        <v>23.967333333333332</v>
      </c>
    </row>
    <row r="51600" spans="1:5" x14ac:dyDescent="0.2">
      <c r="A51600">
        <v>1127.3399999999999</v>
      </c>
      <c r="B51600">
        <v>27.773</v>
      </c>
      <c r="C51600">
        <v>24.321999999999999</v>
      </c>
      <c r="D51600">
        <v>20.097000000000001</v>
      </c>
      <c r="E51600">
        <f t="shared" si="806"/>
        <v>24.064000000000004</v>
      </c>
    </row>
    <row r="51601" spans="1:5" x14ac:dyDescent="0.2">
      <c r="A51601">
        <v>1127.3499999999999</v>
      </c>
      <c r="B51601">
        <v>27.914999999999999</v>
      </c>
      <c r="C51601">
        <v>24.219000000000001</v>
      </c>
      <c r="D51601">
        <v>20.181000000000001</v>
      </c>
      <c r="E51601">
        <f t="shared" si="806"/>
        <v>24.105</v>
      </c>
    </row>
    <row r="51602" spans="1:5" x14ac:dyDescent="0.2">
      <c r="A51602">
        <v>1127.3599999999999</v>
      </c>
      <c r="B51602">
        <v>27.634</v>
      </c>
      <c r="C51602">
        <v>24.175000000000001</v>
      </c>
      <c r="D51602">
        <v>20.07</v>
      </c>
      <c r="E51602">
        <f t="shared" si="806"/>
        <v>23.959666666666664</v>
      </c>
    </row>
    <row r="51603" spans="1:5" x14ac:dyDescent="0.2">
      <c r="A51603">
        <v>1127.3699999999999</v>
      </c>
      <c r="B51603">
        <v>27.649000000000001</v>
      </c>
      <c r="C51603">
        <v>24.193000000000001</v>
      </c>
      <c r="D51603">
        <v>20.135999999999999</v>
      </c>
      <c r="E51603">
        <f t="shared" si="806"/>
        <v>23.992666666666665</v>
      </c>
    </row>
    <row r="51604" spans="1:5" x14ac:dyDescent="0.2">
      <c r="A51604">
        <v>1127.3800000000001</v>
      </c>
      <c r="B51604">
        <v>27.574999999999999</v>
      </c>
      <c r="C51604">
        <v>24.140999999999998</v>
      </c>
      <c r="D51604">
        <v>20.166</v>
      </c>
      <c r="E51604">
        <f t="shared" si="806"/>
        <v>23.960666666666665</v>
      </c>
    </row>
    <row r="51605" spans="1:5" x14ac:dyDescent="0.2">
      <c r="A51605">
        <v>1127.3900000000001</v>
      </c>
      <c r="B51605">
        <v>27.33</v>
      </c>
      <c r="C51605">
        <v>23.835000000000001</v>
      </c>
      <c r="D51605">
        <v>19.888999999999999</v>
      </c>
      <c r="E51605">
        <f t="shared" si="806"/>
        <v>23.684666666666669</v>
      </c>
    </row>
    <row r="51606" spans="1:5" x14ac:dyDescent="0.2">
      <c r="A51606">
        <v>1127.4000000000001</v>
      </c>
      <c r="B51606">
        <v>27.164000000000001</v>
      </c>
      <c r="C51606">
        <v>23.98</v>
      </c>
      <c r="D51606">
        <v>19.887</v>
      </c>
      <c r="E51606">
        <f t="shared" si="806"/>
        <v>23.677000000000003</v>
      </c>
    </row>
    <row r="51607" spans="1:5" x14ac:dyDescent="0.2">
      <c r="A51607">
        <v>1127.4100000000001</v>
      </c>
      <c r="B51607">
        <v>27.369</v>
      </c>
      <c r="C51607">
        <v>23.971</v>
      </c>
      <c r="D51607">
        <v>19.948</v>
      </c>
      <c r="E51607">
        <f t="shared" si="806"/>
        <v>23.762666666666671</v>
      </c>
    </row>
    <row r="51608" spans="1:5" x14ac:dyDescent="0.2">
      <c r="A51608">
        <v>1127.42</v>
      </c>
      <c r="B51608">
        <v>27.396999999999998</v>
      </c>
      <c r="C51608">
        <v>23.85</v>
      </c>
      <c r="D51608">
        <v>19.902000000000001</v>
      </c>
      <c r="E51608">
        <f t="shared" si="806"/>
        <v>23.716333333333335</v>
      </c>
    </row>
    <row r="51609" spans="1:5" x14ac:dyDescent="0.2">
      <c r="A51609">
        <v>1127.43</v>
      </c>
      <c r="B51609">
        <v>27.088999999999999</v>
      </c>
      <c r="C51609">
        <v>23.548999999999999</v>
      </c>
      <c r="D51609">
        <v>19.670999999999999</v>
      </c>
      <c r="E51609">
        <f t="shared" si="806"/>
        <v>23.436333333333334</v>
      </c>
    </row>
    <row r="51610" spans="1:5" x14ac:dyDescent="0.2">
      <c r="A51610">
        <v>1127.44</v>
      </c>
      <c r="B51610">
        <v>26.917000000000002</v>
      </c>
      <c r="C51610">
        <v>23.577999999999999</v>
      </c>
      <c r="D51610">
        <v>19.641999999999999</v>
      </c>
      <c r="E51610">
        <f t="shared" si="806"/>
        <v>23.379000000000001</v>
      </c>
    </row>
    <row r="51611" spans="1:5" x14ac:dyDescent="0.2">
      <c r="A51611">
        <v>1127.45</v>
      </c>
      <c r="B51611">
        <v>26.876999999999999</v>
      </c>
      <c r="C51611">
        <v>23.652000000000001</v>
      </c>
      <c r="D51611">
        <v>19.605</v>
      </c>
      <c r="E51611">
        <f t="shared" si="806"/>
        <v>23.378</v>
      </c>
    </row>
    <row r="51612" spans="1:5" x14ac:dyDescent="0.2">
      <c r="A51612">
        <v>1127.46</v>
      </c>
      <c r="B51612">
        <v>26.931000000000001</v>
      </c>
      <c r="C51612">
        <v>23.457000000000001</v>
      </c>
      <c r="D51612">
        <v>19.565000000000001</v>
      </c>
      <c r="E51612">
        <f t="shared" si="806"/>
        <v>23.317666666666668</v>
      </c>
    </row>
    <row r="51613" spans="1:5" x14ac:dyDescent="0.2">
      <c r="A51613">
        <v>1127.47</v>
      </c>
      <c r="B51613">
        <v>26.905999999999999</v>
      </c>
      <c r="C51613">
        <v>23.553000000000001</v>
      </c>
      <c r="D51613">
        <v>19.574000000000002</v>
      </c>
      <c r="E51613">
        <f t="shared" si="806"/>
        <v>23.344333333333335</v>
      </c>
    </row>
    <row r="51614" spans="1:5" x14ac:dyDescent="0.2">
      <c r="A51614">
        <v>1127.48</v>
      </c>
      <c r="B51614">
        <v>26.815999999999999</v>
      </c>
      <c r="C51614">
        <v>23.396999999999998</v>
      </c>
      <c r="D51614">
        <v>19.477</v>
      </c>
      <c r="E51614">
        <f t="shared" si="806"/>
        <v>23.23</v>
      </c>
    </row>
    <row r="51615" spans="1:5" x14ac:dyDescent="0.2">
      <c r="A51615">
        <v>1127.49</v>
      </c>
      <c r="B51615">
        <v>26.734000000000002</v>
      </c>
      <c r="C51615">
        <v>23.443000000000001</v>
      </c>
      <c r="D51615">
        <v>19.483000000000001</v>
      </c>
      <c r="E51615">
        <f t="shared" si="806"/>
        <v>23.220000000000002</v>
      </c>
    </row>
    <row r="51616" spans="1:5" x14ac:dyDescent="0.2">
      <c r="A51616">
        <v>1127.5</v>
      </c>
      <c r="B51616">
        <v>26.686</v>
      </c>
      <c r="C51616">
        <v>23.497</v>
      </c>
      <c r="D51616">
        <v>19.465</v>
      </c>
      <c r="E51616">
        <f t="shared" si="806"/>
        <v>23.215999999999998</v>
      </c>
    </row>
    <row r="51617" spans="1:5" x14ac:dyDescent="0.2">
      <c r="A51617">
        <v>1127.51</v>
      </c>
      <c r="B51617">
        <v>26.866</v>
      </c>
      <c r="C51617">
        <v>23.478999999999999</v>
      </c>
      <c r="D51617">
        <v>19.433</v>
      </c>
      <c r="E51617">
        <f t="shared" si="806"/>
        <v>23.259333333333331</v>
      </c>
    </row>
    <row r="51618" spans="1:5" x14ac:dyDescent="0.2">
      <c r="A51618">
        <v>1127.52</v>
      </c>
      <c r="B51618">
        <v>26.733000000000001</v>
      </c>
      <c r="C51618">
        <v>23.533000000000001</v>
      </c>
      <c r="D51618">
        <v>19.452000000000002</v>
      </c>
      <c r="E51618">
        <f t="shared" si="806"/>
        <v>23.239333333333335</v>
      </c>
    </row>
    <row r="51619" spans="1:5" x14ac:dyDescent="0.2">
      <c r="A51619">
        <v>1127.53</v>
      </c>
      <c r="B51619">
        <v>26.974</v>
      </c>
      <c r="C51619">
        <v>23.760999999999999</v>
      </c>
      <c r="D51619">
        <v>19.614000000000001</v>
      </c>
      <c r="E51619">
        <f t="shared" si="806"/>
        <v>23.449666666666669</v>
      </c>
    </row>
    <row r="51620" spans="1:5" x14ac:dyDescent="0.2">
      <c r="A51620">
        <v>1127.54</v>
      </c>
      <c r="B51620">
        <v>27.224</v>
      </c>
      <c r="C51620">
        <v>23.920999999999999</v>
      </c>
      <c r="D51620">
        <v>19.885000000000002</v>
      </c>
      <c r="E51620">
        <f t="shared" si="806"/>
        <v>23.676666666666666</v>
      </c>
    </row>
    <row r="51621" spans="1:5" x14ac:dyDescent="0.2">
      <c r="A51621">
        <v>1127.55</v>
      </c>
      <c r="B51621">
        <v>27.212</v>
      </c>
      <c r="C51621">
        <v>23.669</v>
      </c>
      <c r="D51621">
        <v>19.721</v>
      </c>
      <c r="E51621">
        <f t="shared" si="806"/>
        <v>23.534000000000002</v>
      </c>
    </row>
    <row r="51622" spans="1:5" x14ac:dyDescent="0.2">
      <c r="A51622">
        <v>1127.56</v>
      </c>
      <c r="B51622">
        <v>27.135999999999999</v>
      </c>
      <c r="C51622">
        <v>23.89</v>
      </c>
      <c r="D51622">
        <v>19.707999999999998</v>
      </c>
      <c r="E51622">
        <f t="shared" si="806"/>
        <v>23.577999999999999</v>
      </c>
    </row>
    <row r="51623" spans="1:5" x14ac:dyDescent="0.2">
      <c r="A51623">
        <v>1127.57</v>
      </c>
      <c r="B51623">
        <v>27.359000000000002</v>
      </c>
      <c r="C51623">
        <v>23.972999999999999</v>
      </c>
      <c r="D51623">
        <v>19.887</v>
      </c>
      <c r="E51623">
        <f t="shared" si="806"/>
        <v>23.739666666666665</v>
      </c>
    </row>
    <row r="51624" spans="1:5" x14ac:dyDescent="0.2">
      <c r="A51624">
        <v>1127.58</v>
      </c>
      <c r="B51624">
        <v>27.521999999999998</v>
      </c>
      <c r="C51624">
        <v>23.998999999999999</v>
      </c>
      <c r="D51624">
        <v>19.884</v>
      </c>
      <c r="E51624">
        <f t="shared" si="806"/>
        <v>23.801666666666666</v>
      </c>
    </row>
    <row r="51625" spans="1:5" x14ac:dyDescent="0.2">
      <c r="A51625">
        <v>1127.5899999999999</v>
      </c>
      <c r="B51625">
        <v>27.309000000000001</v>
      </c>
      <c r="C51625">
        <v>23.997</v>
      </c>
      <c r="D51625">
        <v>19.794</v>
      </c>
      <c r="E51625">
        <f t="shared" si="806"/>
        <v>23.7</v>
      </c>
    </row>
    <row r="51626" spans="1:5" x14ac:dyDescent="0.2">
      <c r="A51626">
        <v>1127.5999999999999</v>
      </c>
      <c r="B51626">
        <v>27.486999999999998</v>
      </c>
      <c r="C51626">
        <v>23.998000000000001</v>
      </c>
      <c r="D51626">
        <v>19.908000000000001</v>
      </c>
      <c r="E51626">
        <f t="shared" si="806"/>
        <v>23.797666666666668</v>
      </c>
    </row>
    <row r="51627" spans="1:5" x14ac:dyDescent="0.2">
      <c r="A51627">
        <v>1127.6099999999999</v>
      </c>
      <c r="B51627">
        <v>27.484000000000002</v>
      </c>
      <c r="C51627">
        <v>23.928999999999998</v>
      </c>
      <c r="D51627">
        <v>19.814</v>
      </c>
      <c r="E51627">
        <f t="shared" si="806"/>
        <v>23.742333333333335</v>
      </c>
    </row>
    <row r="51628" spans="1:5" x14ac:dyDescent="0.2">
      <c r="A51628">
        <v>1127.6199999999999</v>
      </c>
      <c r="B51628">
        <v>27.620999999999999</v>
      </c>
      <c r="C51628">
        <v>24.425000000000001</v>
      </c>
      <c r="D51628">
        <v>19.946999999999999</v>
      </c>
      <c r="E51628">
        <f t="shared" si="806"/>
        <v>23.997666666666664</v>
      </c>
    </row>
    <row r="51629" spans="1:5" x14ac:dyDescent="0.2">
      <c r="A51629">
        <v>1127.6300000000001</v>
      </c>
      <c r="B51629">
        <v>28.146000000000001</v>
      </c>
      <c r="C51629">
        <v>24.452000000000002</v>
      </c>
      <c r="D51629">
        <v>20.323</v>
      </c>
      <c r="E51629">
        <f t="shared" si="806"/>
        <v>24.306999999999999</v>
      </c>
    </row>
    <row r="51630" spans="1:5" x14ac:dyDescent="0.2">
      <c r="A51630">
        <v>1127.6400000000001</v>
      </c>
      <c r="B51630">
        <v>28.056000000000001</v>
      </c>
      <c r="C51630">
        <v>24.492000000000001</v>
      </c>
      <c r="D51630">
        <v>20.183</v>
      </c>
      <c r="E51630">
        <f t="shared" si="806"/>
        <v>24.243666666666666</v>
      </c>
    </row>
    <row r="51631" spans="1:5" x14ac:dyDescent="0.2">
      <c r="A51631">
        <v>1127.6500000000001</v>
      </c>
      <c r="B51631">
        <v>28.175000000000001</v>
      </c>
      <c r="C51631">
        <v>24.465</v>
      </c>
      <c r="D51631">
        <v>20.309999999999999</v>
      </c>
      <c r="E51631">
        <f t="shared" si="806"/>
        <v>24.316666666666666</v>
      </c>
    </row>
    <row r="51632" spans="1:5" x14ac:dyDescent="0.2">
      <c r="A51632">
        <v>1127.6600000000001</v>
      </c>
      <c r="B51632">
        <v>28.058</v>
      </c>
      <c r="C51632">
        <v>24.38</v>
      </c>
      <c r="D51632">
        <v>20.169</v>
      </c>
      <c r="E51632">
        <f t="shared" si="806"/>
        <v>24.202333333333332</v>
      </c>
    </row>
    <row r="51633" spans="1:5" x14ac:dyDescent="0.2">
      <c r="A51633">
        <v>1127.67</v>
      </c>
      <c r="B51633">
        <v>27.956</v>
      </c>
      <c r="C51633">
        <v>24.548999999999999</v>
      </c>
      <c r="D51633">
        <v>20.077999999999999</v>
      </c>
      <c r="E51633">
        <f t="shared" si="806"/>
        <v>24.194333333333333</v>
      </c>
    </row>
    <row r="51634" spans="1:5" x14ac:dyDescent="0.2">
      <c r="A51634">
        <v>1127.68</v>
      </c>
      <c r="B51634">
        <v>28.263999999999999</v>
      </c>
      <c r="C51634">
        <v>24.704000000000001</v>
      </c>
      <c r="D51634">
        <v>20.388999999999999</v>
      </c>
      <c r="E51634">
        <f t="shared" si="806"/>
        <v>24.452333333333332</v>
      </c>
    </row>
    <row r="51635" spans="1:5" x14ac:dyDescent="0.2">
      <c r="A51635">
        <v>1127.69</v>
      </c>
      <c r="B51635">
        <v>28.385000000000002</v>
      </c>
      <c r="C51635">
        <v>24.852</v>
      </c>
      <c r="D51635">
        <v>20.442</v>
      </c>
      <c r="E51635">
        <f t="shared" si="806"/>
        <v>24.559666666666669</v>
      </c>
    </row>
    <row r="51636" spans="1:5" x14ac:dyDescent="0.2">
      <c r="A51636">
        <v>1127.7</v>
      </c>
      <c r="B51636">
        <v>28.853000000000002</v>
      </c>
      <c r="C51636">
        <v>25.143999999999998</v>
      </c>
      <c r="D51636">
        <v>20.797999999999998</v>
      </c>
      <c r="E51636">
        <f t="shared" si="806"/>
        <v>24.931666666666668</v>
      </c>
    </row>
    <row r="51637" spans="1:5" x14ac:dyDescent="0.2">
      <c r="A51637">
        <v>1127.71</v>
      </c>
      <c r="B51637">
        <v>28.597000000000001</v>
      </c>
      <c r="C51637">
        <v>25.006</v>
      </c>
      <c r="D51637">
        <v>20.556000000000001</v>
      </c>
      <c r="E51637">
        <f t="shared" si="806"/>
        <v>24.719666666666669</v>
      </c>
    </row>
    <row r="51638" spans="1:5" x14ac:dyDescent="0.2">
      <c r="A51638">
        <v>1127.72</v>
      </c>
      <c r="B51638">
        <v>28.837</v>
      </c>
      <c r="C51638">
        <v>25.231000000000002</v>
      </c>
      <c r="D51638">
        <v>20.736000000000001</v>
      </c>
      <c r="E51638">
        <f t="shared" si="806"/>
        <v>24.934666666666669</v>
      </c>
    </row>
    <row r="51639" spans="1:5" x14ac:dyDescent="0.2">
      <c r="A51639">
        <v>1127.73</v>
      </c>
      <c r="B51639">
        <v>29.09</v>
      </c>
      <c r="C51639">
        <v>25.288</v>
      </c>
      <c r="D51639">
        <v>20.850999999999999</v>
      </c>
      <c r="E51639">
        <f t="shared" si="806"/>
        <v>25.076333333333334</v>
      </c>
    </row>
    <row r="51640" spans="1:5" x14ac:dyDescent="0.2">
      <c r="A51640">
        <v>1127.74</v>
      </c>
      <c r="B51640">
        <v>29.099</v>
      </c>
      <c r="C51640">
        <v>25.359000000000002</v>
      </c>
      <c r="D51640">
        <v>20.875</v>
      </c>
      <c r="E51640">
        <f t="shared" si="806"/>
        <v>25.111000000000001</v>
      </c>
    </row>
    <row r="51641" spans="1:5" x14ac:dyDescent="0.2">
      <c r="A51641">
        <v>1127.75</v>
      </c>
      <c r="B51641">
        <v>29.335000000000001</v>
      </c>
      <c r="C51641">
        <v>25.606999999999999</v>
      </c>
      <c r="D51641">
        <v>21.088999999999999</v>
      </c>
      <c r="E51641">
        <f t="shared" si="806"/>
        <v>25.343666666666667</v>
      </c>
    </row>
    <row r="51642" spans="1:5" x14ac:dyDescent="0.2">
      <c r="A51642">
        <v>1127.76</v>
      </c>
      <c r="B51642">
        <v>29.599</v>
      </c>
      <c r="C51642">
        <v>25.896000000000001</v>
      </c>
      <c r="D51642">
        <v>21.242999999999999</v>
      </c>
      <c r="E51642">
        <f t="shared" si="806"/>
        <v>25.579333333333334</v>
      </c>
    </row>
    <row r="51643" spans="1:5" x14ac:dyDescent="0.2">
      <c r="A51643">
        <v>1127.77</v>
      </c>
      <c r="B51643">
        <v>29.87</v>
      </c>
      <c r="C51643">
        <v>26.023</v>
      </c>
      <c r="D51643">
        <v>21.643999999999998</v>
      </c>
      <c r="E51643">
        <f t="shared" si="806"/>
        <v>25.84566666666667</v>
      </c>
    </row>
    <row r="51644" spans="1:5" x14ac:dyDescent="0.2">
      <c r="A51644">
        <v>1127.78</v>
      </c>
      <c r="B51644">
        <v>29.768999999999998</v>
      </c>
      <c r="C51644">
        <v>25.948</v>
      </c>
      <c r="D51644">
        <v>21.393000000000001</v>
      </c>
      <c r="E51644">
        <f t="shared" si="806"/>
        <v>25.703333333333333</v>
      </c>
    </row>
    <row r="51645" spans="1:5" x14ac:dyDescent="0.2">
      <c r="A51645">
        <v>1127.79</v>
      </c>
      <c r="B51645">
        <v>29.609000000000002</v>
      </c>
      <c r="C51645">
        <v>25.710999999999999</v>
      </c>
      <c r="D51645">
        <v>21.285</v>
      </c>
      <c r="E51645">
        <f t="shared" si="806"/>
        <v>25.535</v>
      </c>
    </row>
    <row r="51646" spans="1:5" x14ac:dyDescent="0.2">
      <c r="A51646">
        <v>1127.8</v>
      </c>
      <c r="B51646">
        <v>29.77</v>
      </c>
      <c r="C51646">
        <v>25.963000000000001</v>
      </c>
      <c r="D51646">
        <v>21.390999999999998</v>
      </c>
      <c r="E51646">
        <f t="shared" si="806"/>
        <v>25.707999999999998</v>
      </c>
    </row>
    <row r="51647" spans="1:5" x14ac:dyDescent="0.2">
      <c r="A51647">
        <v>1127.81</v>
      </c>
      <c r="B51647">
        <v>29.998000000000001</v>
      </c>
      <c r="C51647">
        <v>26.102</v>
      </c>
      <c r="D51647">
        <v>21.702000000000002</v>
      </c>
      <c r="E51647">
        <f t="shared" si="806"/>
        <v>25.934000000000001</v>
      </c>
    </row>
    <row r="51648" spans="1:5" x14ac:dyDescent="0.2">
      <c r="A51648">
        <v>1127.82</v>
      </c>
      <c r="B51648">
        <v>29.79</v>
      </c>
      <c r="C51648">
        <v>25.956</v>
      </c>
      <c r="D51648">
        <v>21.449000000000002</v>
      </c>
      <c r="E51648">
        <f t="shared" si="806"/>
        <v>25.731666666666666</v>
      </c>
    </row>
    <row r="51649" spans="1:5" x14ac:dyDescent="0.2">
      <c r="A51649">
        <v>1127.83</v>
      </c>
      <c r="B51649">
        <v>29.725999999999999</v>
      </c>
      <c r="C51649">
        <v>25.763999999999999</v>
      </c>
      <c r="D51649">
        <v>21.504000000000001</v>
      </c>
      <c r="E51649">
        <f t="shared" si="806"/>
        <v>25.664666666666665</v>
      </c>
    </row>
    <row r="51650" spans="1:5" x14ac:dyDescent="0.2">
      <c r="A51650">
        <v>1127.8399999999999</v>
      </c>
      <c r="B51650">
        <v>29.393999999999998</v>
      </c>
      <c r="C51650">
        <v>25.524999999999999</v>
      </c>
      <c r="D51650">
        <v>21.152000000000001</v>
      </c>
      <c r="E51650">
        <f t="shared" si="806"/>
        <v>25.356999999999999</v>
      </c>
    </row>
    <row r="51651" spans="1:5" x14ac:dyDescent="0.2">
      <c r="A51651">
        <v>1127.8499999999999</v>
      </c>
      <c r="B51651">
        <v>29.312000000000001</v>
      </c>
      <c r="C51651">
        <v>25.498999999999999</v>
      </c>
      <c r="D51651">
        <v>21.276</v>
      </c>
      <c r="E51651">
        <f t="shared" ref="E51651:E51714" si="807">(SUM($B51651:$D51651))/3</f>
        <v>25.362333333333336</v>
      </c>
    </row>
    <row r="51652" spans="1:5" x14ac:dyDescent="0.2">
      <c r="A51652">
        <v>1127.8599999999999</v>
      </c>
      <c r="B51652">
        <v>29.242000000000001</v>
      </c>
      <c r="C51652">
        <v>25.326000000000001</v>
      </c>
      <c r="D51652">
        <v>21.042999999999999</v>
      </c>
      <c r="E51652">
        <f t="shared" si="807"/>
        <v>25.203666666666663</v>
      </c>
    </row>
    <row r="51653" spans="1:5" x14ac:dyDescent="0.2">
      <c r="A51653">
        <v>1127.8699999999999</v>
      </c>
      <c r="B51653">
        <v>29.137</v>
      </c>
      <c r="C51653">
        <v>25.45</v>
      </c>
      <c r="D51653">
        <v>21.012</v>
      </c>
      <c r="E51653">
        <f t="shared" si="807"/>
        <v>25.199666666666669</v>
      </c>
    </row>
    <row r="51654" spans="1:5" x14ac:dyDescent="0.2">
      <c r="A51654">
        <v>1127.8800000000001</v>
      </c>
      <c r="B51654">
        <v>28.998000000000001</v>
      </c>
      <c r="C51654">
        <v>25.186</v>
      </c>
      <c r="D51654">
        <v>20.838999999999999</v>
      </c>
      <c r="E51654">
        <f t="shared" si="807"/>
        <v>25.007666666666665</v>
      </c>
    </row>
    <row r="51655" spans="1:5" x14ac:dyDescent="0.2">
      <c r="A51655">
        <v>1127.8900000000001</v>
      </c>
      <c r="B51655">
        <v>28.974</v>
      </c>
      <c r="C51655">
        <v>25.044</v>
      </c>
      <c r="D51655">
        <v>20.923999999999999</v>
      </c>
      <c r="E51655">
        <f t="shared" si="807"/>
        <v>24.980666666666668</v>
      </c>
    </row>
    <row r="51656" spans="1:5" x14ac:dyDescent="0.2">
      <c r="A51656">
        <v>1127.9000000000001</v>
      </c>
      <c r="B51656">
        <v>28.593</v>
      </c>
      <c r="C51656">
        <v>24.85</v>
      </c>
      <c r="D51656">
        <v>20.545000000000002</v>
      </c>
      <c r="E51656">
        <f t="shared" si="807"/>
        <v>24.662666666666667</v>
      </c>
    </row>
    <row r="51657" spans="1:5" x14ac:dyDescent="0.2">
      <c r="A51657">
        <v>1127.9100000000001</v>
      </c>
      <c r="B51657">
        <v>28.722000000000001</v>
      </c>
      <c r="C51657">
        <v>24.875</v>
      </c>
      <c r="D51657">
        <v>20.600999999999999</v>
      </c>
      <c r="E51657">
        <f t="shared" si="807"/>
        <v>24.73266666666667</v>
      </c>
    </row>
    <row r="51658" spans="1:5" x14ac:dyDescent="0.2">
      <c r="A51658">
        <v>1127.92</v>
      </c>
      <c r="B51658">
        <v>28.812999999999999</v>
      </c>
      <c r="C51658">
        <v>25.21</v>
      </c>
      <c r="D51658">
        <v>20.826000000000001</v>
      </c>
      <c r="E51658">
        <f t="shared" si="807"/>
        <v>24.949666666666662</v>
      </c>
    </row>
    <row r="51659" spans="1:5" x14ac:dyDescent="0.2">
      <c r="A51659">
        <v>1127.93</v>
      </c>
      <c r="B51659">
        <v>28.606000000000002</v>
      </c>
      <c r="C51659">
        <v>24.71</v>
      </c>
      <c r="D51659">
        <v>20.491</v>
      </c>
      <c r="E51659">
        <f t="shared" si="807"/>
        <v>24.602333333333334</v>
      </c>
    </row>
    <row r="51660" spans="1:5" x14ac:dyDescent="0.2">
      <c r="A51660">
        <v>1127.94</v>
      </c>
      <c r="B51660">
        <v>28.361000000000001</v>
      </c>
      <c r="C51660">
        <v>24.832000000000001</v>
      </c>
      <c r="D51660">
        <v>20.452999999999999</v>
      </c>
      <c r="E51660">
        <f t="shared" si="807"/>
        <v>24.548666666666666</v>
      </c>
    </row>
    <row r="51661" spans="1:5" x14ac:dyDescent="0.2">
      <c r="A51661">
        <v>1127.95</v>
      </c>
      <c r="B51661">
        <v>28.439</v>
      </c>
      <c r="C51661">
        <v>24.5</v>
      </c>
      <c r="D51661">
        <v>20.465</v>
      </c>
      <c r="E51661">
        <f t="shared" si="807"/>
        <v>24.468</v>
      </c>
    </row>
    <row r="51662" spans="1:5" x14ac:dyDescent="0.2">
      <c r="A51662">
        <v>1127.96</v>
      </c>
      <c r="B51662">
        <v>28.184999999999999</v>
      </c>
      <c r="C51662">
        <v>24.736999999999998</v>
      </c>
      <c r="D51662">
        <v>20.375</v>
      </c>
      <c r="E51662">
        <f t="shared" si="807"/>
        <v>24.432333333333332</v>
      </c>
    </row>
    <row r="51663" spans="1:5" x14ac:dyDescent="0.2">
      <c r="A51663">
        <v>1127.97</v>
      </c>
      <c r="B51663">
        <v>28.318999999999999</v>
      </c>
      <c r="C51663">
        <v>24.64</v>
      </c>
      <c r="D51663">
        <v>20.439</v>
      </c>
      <c r="E51663">
        <f t="shared" si="807"/>
        <v>24.465999999999998</v>
      </c>
    </row>
    <row r="51664" spans="1:5" x14ac:dyDescent="0.2">
      <c r="A51664">
        <v>1127.98</v>
      </c>
      <c r="B51664">
        <v>28.117000000000001</v>
      </c>
      <c r="C51664">
        <v>24.353000000000002</v>
      </c>
      <c r="D51664">
        <v>20.222000000000001</v>
      </c>
      <c r="E51664">
        <f t="shared" si="807"/>
        <v>24.230666666666668</v>
      </c>
    </row>
    <row r="51665" spans="1:5" x14ac:dyDescent="0.2">
      <c r="A51665">
        <v>1127.99</v>
      </c>
      <c r="B51665">
        <v>27.890999999999998</v>
      </c>
      <c r="C51665">
        <v>24.425999999999998</v>
      </c>
      <c r="D51665">
        <v>20.166</v>
      </c>
      <c r="E51665">
        <f t="shared" si="807"/>
        <v>24.160999999999998</v>
      </c>
    </row>
    <row r="51666" spans="1:5" x14ac:dyDescent="0.2">
      <c r="A51666">
        <v>1128</v>
      </c>
      <c r="B51666">
        <v>28.166</v>
      </c>
      <c r="C51666">
        <v>24.332999999999998</v>
      </c>
      <c r="D51666">
        <v>20.350000000000001</v>
      </c>
      <c r="E51666">
        <f t="shared" si="807"/>
        <v>24.282999999999998</v>
      </c>
    </row>
    <row r="51667" spans="1:5" x14ac:dyDescent="0.2">
      <c r="A51667">
        <v>1128.01</v>
      </c>
      <c r="B51667">
        <v>27.864000000000001</v>
      </c>
      <c r="C51667">
        <v>24.314</v>
      </c>
      <c r="D51667">
        <v>20.184999999999999</v>
      </c>
      <c r="E51667">
        <f t="shared" si="807"/>
        <v>24.120999999999999</v>
      </c>
    </row>
    <row r="51668" spans="1:5" x14ac:dyDescent="0.2">
      <c r="A51668">
        <v>1128.02</v>
      </c>
      <c r="B51668">
        <v>27.878</v>
      </c>
      <c r="C51668">
        <v>24.337</v>
      </c>
      <c r="D51668">
        <v>20.099</v>
      </c>
      <c r="E51668">
        <f t="shared" si="807"/>
        <v>24.10466666666667</v>
      </c>
    </row>
    <row r="51669" spans="1:5" x14ac:dyDescent="0.2">
      <c r="A51669">
        <v>1128.03</v>
      </c>
      <c r="B51669">
        <v>27.859000000000002</v>
      </c>
      <c r="C51669">
        <v>24.241</v>
      </c>
      <c r="D51669">
        <v>20.248000000000001</v>
      </c>
      <c r="E51669">
        <f t="shared" si="807"/>
        <v>24.116</v>
      </c>
    </row>
    <row r="51670" spans="1:5" x14ac:dyDescent="0.2">
      <c r="A51670">
        <v>1128.04</v>
      </c>
      <c r="B51670">
        <v>27.645</v>
      </c>
      <c r="C51670">
        <v>23.93</v>
      </c>
      <c r="D51670">
        <v>19.908999999999999</v>
      </c>
      <c r="E51670">
        <f t="shared" si="807"/>
        <v>23.828000000000003</v>
      </c>
    </row>
    <row r="51671" spans="1:5" x14ac:dyDescent="0.2">
      <c r="A51671">
        <v>1128.05</v>
      </c>
      <c r="B51671">
        <v>27.521999999999998</v>
      </c>
      <c r="C51671">
        <v>23.995000000000001</v>
      </c>
      <c r="D51671">
        <v>19.771000000000001</v>
      </c>
      <c r="E51671">
        <f t="shared" si="807"/>
        <v>23.762666666666664</v>
      </c>
    </row>
    <row r="51672" spans="1:5" x14ac:dyDescent="0.2">
      <c r="A51672">
        <v>1128.06</v>
      </c>
      <c r="B51672">
        <v>27.471</v>
      </c>
      <c r="C51672">
        <v>23.81</v>
      </c>
      <c r="D51672">
        <v>19.829999999999998</v>
      </c>
      <c r="E51672">
        <f t="shared" si="807"/>
        <v>23.703666666666663</v>
      </c>
    </row>
    <row r="51673" spans="1:5" x14ac:dyDescent="0.2">
      <c r="A51673">
        <v>1128.07</v>
      </c>
      <c r="B51673">
        <v>27.515000000000001</v>
      </c>
      <c r="C51673">
        <v>23.93</v>
      </c>
      <c r="D51673">
        <v>19.917000000000002</v>
      </c>
      <c r="E51673">
        <f t="shared" si="807"/>
        <v>23.787333333333333</v>
      </c>
    </row>
    <row r="51674" spans="1:5" x14ac:dyDescent="0.2">
      <c r="A51674">
        <v>1128.08</v>
      </c>
      <c r="B51674">
        <v>27.532</v>
      </c>
      <c r="C51674">
        <v>23.861000000000001</v>
      </c>
      <c r="D51674">
        <v>19.774999999999999</v>
      </c>
      <c r="E51674">
        <f t="shared" si="807"/>
        <v>23.722666666666669</v>
      </c>
    </row>
    <row r="51675" spans="1:5" x14ac:dyDescent="0.2">
      <c r="A51675">
        <v>1128.0899999999999</v>
      </c>
      <c r="B51675">
        <v>27.468</v>
      </c>
      <c r="C51675">
        <v>23.872</v>
      </c>
      <c r="D51675">
        <v>19.788</v>
      </c>
      <c r="E51675">
        <f t="shared" si="807"/>
        <v>23.709333333333333</v>
      </c>
    </row>
    <row r="51676" spans="1:5" x14ac:dyDescent="0.2">
      <c r="A51676">
        <v>1128.0999999999999</v>
      </c>
      <c r="B51676">
        <v>27.484000000000002</v>
      </c>
      <c r="C51676">
        <v>24.056000000000001</v>
      </c>
      <c r="D51676">
        <v>19.934999999999999</v>
      </c>
      <c r="E51676">
        <f t="shared" si="807"/>
        <v>23.825000000000003</v>
      </c>
    </row>
    <row r="51677" spans="1:5" x14ac:dyDescent="0.2">
      <c r="A51677">
        <v>1128.1099999999999</v>
      </c>
      <c r="B51677">
        <v>27.533000000000001</v>
      </c>
      <c r="C51677">
        <v>23.933</v>
      </c>
      <c r="D51677">
        <v>19.945</v>
      </c>
      <c r="E51677">
        <f t="shared" si="807"/>
        <v>23.803666666666668</v>
      </c>
    </row>
    <row r="51678" spans="1:5" x14ac:dyDescent="0.2">
      <c r="A51678">
        <v>1128.1199999999999</v>
      </c>
      <c r="B51678">
        <v>27.326000000000001</v>
      </c>
      <c r="C51678">
        <v>23.968</v>
      </c>
      <c r="D51678">
        <v>19.873999999999999</v>
      </c>
      <c r="E51678">
        <f t="shared" si="807"/>
        <v>23.722666666666665</v>
      </c>
    </row>
    <row r="51679" spans="1:5" x14ac:dyDescent="0.2">
      <c r="A51679">
        <v>1128.1300000000001</v>
      </c>
      <c r="B51679">
        <v>27.571000000000002</v>
      </c>
      <c r="C51679">
        <v>23.978999999999999</v>
      </c>
      <c r="D51679">
        <v>20.067</v>
      </c>
      <c r="E51679">
        <f t="shared" si="807"/>
        <v>23.87233333333333</v>
      </c>
    </row>
    <row r="51680" spans="1:5" x14ac:dyDescent="0.2">
      <c r="A51680">
        <v>1128.1400000000001</v>
      </c>
      <c r="B51680">
        <v>27.279</v>
      </c>
      <c r="C51680">
        <v>23.827000000000002</v>
      </c>
      <c r="D51680">
        <v>19.809999999999999</v>
      </c>
      <c r="E51680">
        <f t="shared" si="807"/>
        <v>23.638666666666666</v>
      </c>
    </row>
    <row r="51681" spans="1:5" x14ac:dyDescent="0.2">
      <c r="A51681">
        <v>1128.1500000000001</v>
      </c>
      <c r="B51681">
        <v>27.385999999999999</v>
      </c>
      <c r="C51681">
        <v>23.937999999999999</v>
      </c>
      <c r="D51681">
        <v>19.850000000000001</v>
      </c>
      <c r="E51681">
        <f t="shared" si="807"/>
        <v>23.724666666666668</v>
      </c>
    </row>
    <row r="51682" spans="1:5" x14ac:dyDescent="0.2">
      <c r="A51682">
        <v>1128.1600000000001</v>
      </c>
      <c r="B51682">
        <v>27.491</v>
      </c>
      <c r="C51682">
        <v>24.119</v>
      </c>
      <c r="D51682">
        <v>19.992999999999999</v>
      </c>
      <c r="E51682">
        <f t="shared" si="807"/>
        <v>23.867666666666665</v>
      </c>
    </row>
    <row r="51683" spans="1:5" x14ac:dyDescent="0.2">
      <c r="A51683">
        <v>1128.17</v>
      </c>
      <c r="B51683">
        <v>27.806999999999999</v>
      </c>
      <c r="C51683">
        <v>24.440999999999999</v>
      </c>
      <c r="D51683">
        <v>20.227</v>
      </c>
      <c r="E51683">
        <f t="shared" si="807"/>
        <v>24.158333333333331</v>
      </c>
    </row>
    <row r="51684" spans="1:5" x14ac:dyDescent="0.2">
      <c r="A51684">
        <v>1128.18</v>
      </c>
      <c r="B51684">
        <v>27.977</v>
      </c>
      <c r="C51684">
        <v>24.402999999999999</v>
      </c>
      <c r="D51684">
        <v>20.385999999999999</v>
      </c>
      <c r="E51684">
        <f t="shared" si="807"/>
        <v>24.255333333333329</v>
      </c>
    </row>
    <row r="51685" spans="1:5" x14ac:dyDescent="0.2">
      <c r="A51685">
        <v>1128.19</v>
      </c>
      <c r="B51685">
        <v>27.873999999999999</v>
      </c>
      <c r="C51685">
        <v>24.221</v>
      </c>
      <c r="D51685">
        <v>20.195</v>
      </c>
      <c r="E51685">
        <f t="shared" si="807"/>
        <v>24.096666666666664</v>
      </c>
    </row>
    <row r="51686" spans="1:5" x14ac:dyDescent="0.2">
      <c r="A51686">
        <v>1128.2</v>
      </c>
      <c r="B51686">
        <v>27.858000000000001</v>
      </c>
      <c r="C51686">
        <v>24.449000000000002</v>
      </c>
      <c r="D51686">
        <v>20.154</v>
      </c>
      <c r="E51686">
        <f t="shared" si="807"/>
        <v>24.153666666666666</v>
      </c>
    </row>
    <row r="51687" spans="1:5" x14ac:dyDescent="0.2">
      <c r="A51687">
        <v>1128.21</v>
      </c>
      <c r="B51687">
        <v>28.114000000000001</v>
      </c>
      <c r="C51687">
        <v>24.475999999999999</v>
      </c>
      <c r="D51687">
        <v>20.283999999999999</v>
      </c>
      <c r="E51687">
        <f t="shared" si="807"/>
        <v>24.291333333333331</v>
      </c>
    </row>
    <row r="51688" spans="1:5" x14ac:dyDescent="0.2">
      <c r="A51688">
        <v>1128.22</v>
      </c>
      <c r="B51688">
        <v>28.212</v>
      </c>
      <c r="C51688">
        <v>24.658000000000001</v>
      </c>
      <c r="D51688">
        <v>20.27</v>
      </c>
      <c r="E51688">
        <f t="shared" si="807"/>
        <v>24.38</v>
      </c>
    </row>
    <row r="51689" spans="1:5" x14ac:dyDescent="0.2">
      <c r="A51689">
        <v>1128.23</v>
      </c>
      <c r="B51689">
        <v>28.640999999999998</v>
      </c>
      <c r="C51689">
        <v>25.216999999999999</v>
      </c>
      <c r="D51689">
        <v>20.712</v>
      </c>
      <c r="E51689">
        <f t="shared" si="807"/>
        <v>24.856666666666666</v>
      </c>
    </row>
    <row r="51690" spans="1:5" x14ac:dyDescent="0.2">
      <c r="A51690">
        <v>1128.24</v>
      </c>
      <c r="B51690">
        <v>28.847000000000001</v>
      </c>
      <c r="C51690">
        <v>25.184000000000001</v>
      </c>
      <c r="D51690">
        <v>20.902999999999999</v>
      </c>
      <c r="E51690">
        <f t="shared" si="807"/>
        <v>24.977999999999998</v>
      </c>
    </row>
    <row r="51691" spans="1:5" x14ac:dyDescent="0.2">
      <c r="A51691">
        <v>1128.25</v>
      </c>
      <c r="B51691">
        <v>28.87</v>
      </c>
      <c r="C51691">
        <v>25.332999999999998</v>
      </c>
      <c r="D51691">
        <v>20.831</v>
      </c>
      <c r="E51691">
        <f t="shared" si="807"/>
        <v>25.011333333333337</v>
      </c>
    </row>
    <row r="51692" spans="1:5" x14ac:dyDescent="0.2">
      <c r="A51692">
        <v>1128.26</v>
      </c>
      <c r="B51692">
        <v>29.102</v>
      </c>
      <c r="C51692">
        <v>25.324999999999999</v>
      </c>
      <c r="D51692">
        <v>20.966000000000001</v>
      </c>
      <c r="E51692">
        <f t="shared" si="807"/>
        <v>25.131</v>
      </c>
    </row>
    <row r="51693" spans="1:5" x14ac:dyDescent="0.2">
      <c r="A51693">
        <v>1128.27</v>
      </c>
      <c r="B51693">
        <v>29.199000000000002</v>
      </c>
      <c r="C51693">
        <v>25.298999999999999</v>
      </c>
      <c r="D51693">
        <v>21.016999999999999</v>
      </c>
      <c r="E51693">
        <f t="shared" si="807"/>
        <v>25.171666666666667</v>
      </c>
    </row>
    <row r="51694" spans="1:5" x14ac:dyDescent="0.2">
      <c r="A51694">
        <v>1128.28</v>
      </c>
      <c r="B51694">
        <v>29.1</v>
      </c>
      <c r="C51694">
        <v>25.577999999999999</v>
      </c>
      <c r="D51694">
        <v>20.943999999999999</v>
      </c>
      <c r="E51694">
        <f t="shared" si="807"/>
        <v>25.207333333333334</v>
      </c>
    </row>
    <row r="51695" spans="1:5" x14ac:dyDescent="0.2">
      <c r="A51695">
        <v>1128.29</v>
      </c>
      <c r="B51695">
        <v>29.544</v>
      </c>
      <c r="C51695">
        <v>25.582999999999998</v>
      </c>
      <c r="D51695">
        <v>21.337</v>
      </c>
      <c r="E51695">
        <f t="shared" si="807"/>
        <v>25.488</v>
      </c>
    </row>
    <row r="51696" spans="1:5" x14ac:dyDescent="0.2">
      <c r="A51696">
        <v>1128.3</v>
      </c>
      <c r="B51696">
        <v>29.503</v>
      </c>
      <c r="C51696">
        <v>25.762</v>
      </c>
      <c r="D51696">
        <v>21.18</v>
      </c>
      <c r="E51696">
        <f t="shared" si="807"/>
        <v>25.481666666666666</v>
      </c>
    </row>
    <row r="51697" spans="1:5" x14ac:dyDescent="0.2">
      <c r="A51697">
        <v>1128.31</v>
      </c>
      <c r="B51697">
        <v>29.466999999999999</v>
      </c>
      <c r="C51697">
        <v>25.834</v>
      </c>
      <c r="D51697">
        <v>21.292999999999999</v>
      </c>
      <c r="E51697">
        <f t="shared" si="807"/>
        <v>25.531333333333333</v>
      </c>
    </row>
    <row r="51698" spans="1:5" x14ac:dyDescent="0.2">
      <c r="A51698">
        <v>1128.32</v>
      </c>
      <c r="B51698">
        <v>29.751000000000001</v>
      </c>
      <c r="C51698">
        <v>25.745999999999999</v>
      </c>
      <c r="D51698">
        <v>21.329000000000001</v>
      </c>
      <c r="E51698">
        <f t="shared" si="807"/>
        <v>25.608666666666664</v>
      </c>
    </row>
    <row r="51699" spans="1:5" x14ac:dyDescent="0.2">
      <c r="A51699">
        <v>1128.33</v>
      </c>
      <c r="B51699">
        <v>29.606000000000002</v>
      </c>
      <c r="C51699">
        <v>25.978999999999999</v>
      </c>
      <c r="D51699">
        <v>21.303999999999998</v>
      </c>
      <c r="E51699">
        <f t="shared" si="807"/>
        <v>25.629666666666665</v>
      </c>
    </row>
    <row r="51700" spans="1:5" x14ac:dyDescent="0.2">
      <c r="A51700">
        <v>1128.3399999999999</v>
      </c>
      <c r="B51700">
        <v>29.843</v>
      </c>
      <c r="C51700">
        <v>25.925000000000001</v>
      </c>
      <c r="D51700">
        <v>21.507000000000001</v>
      </c>
      <c r="E51700">
        <f t="shared" si="807"/>
        <v>25.758333333333336</v>
      </c>
    </row>
    <row r="51701" spans="1:5" x14ac:dyDescent="0.2">
      <c r="A51701">
        <v>1128.3499999999999</v>
      </c>
      <c r="B51701">
        <v>29.713000000000001</v>
      </c>
      <c r="C51701">
        <v>25.893999999999998</v>
      </c>
      <c r="D51701">
        <v>21.434000000000001</v>
      </c>
      <c r="E51701">
        <f t="shared" si="807"/>
        <v>25.680333333333333</v>
      </c>
    </row>
    <row r="51702" spans="1:5" x14ac:dyDescent="0.2">
      <c r="A51702">
        <v>1128.3599999999999</v>
      </c>
      <c r="B51702">
        <v>29.706</v>
      </c>
      <c r="C51702">
        <v>25.812999999999999</v>
      </c>
      <c r="D51702">
        <v>21.271999999999998</v>
      </c>
      <c r="E51702">
        <f t="shared" si="807"/>
        <v>25.596999999999998</v>
      </c>
    </row>
    <row r="51703" spans="1:5" x14ac:dyDescent="0.2">
      <c r="A51703">
        <v>1128.3699999999999</v>
      </c>
      <c r="B51703">
        <v>29.736000000000001</v>
      </c>
      <c r="C51703">
        <v>25.948</v>
      </c>
      <c r="D51703">
        <v>21.456</v>
      </c>
      <c r="E51703">
        <f t="shared" si="807"/>
        <v>25.713333333333335</v>
      </c>
    </row>
    <row r="51704" spans="1:5" x14ac:dyDescent="0.2">
      <c r="A51704">
        <v>1128.3800000000001</v>
      </c>
      <c r="B51704">
        <v>29.725000000000001</v>
      </c>
      <c r="C51704">
        <v>25.997</v>
      </c>
      <c r="D51704">
        <v>21.654</v>
      </c>
      <c r="E51704">
        <f t="shared" si="807"/>
        <v>25.792000000000002</v>
      </c>
    </row>
    <row r="51705" spans="1:5" x14ac:dyDescent="0.2">
      <c r="A51705">
        <v>1128.3900000000001</v>
      </c>
      <c r="B51705">
        <v>29.645</v>
      </c>
      <c r="C51705">
        <v>25.954000000000001</v>
      </c>
      <c r="D51705">
        <v>21.535</v>
      </c>
      <c r="E51705">
        <f t="shared" si="807"/>
        <v>25.711333333333332</v>
      </c>
    </row>
    <row r="51706" spans="1:5" x14ac:dyDescent="0.2">
      <c r="A51706">
        <v>1128.4000000000001</v>
      </c>
      <c r="B51706">
        <v>29.513000000000002</v>
      </c>
      <c r="C51706">
        <v>25.643000000000001</v>
      </c>
      <c r="D51706">
        <v>21.295000000000002</v>
      </c>
      <c r="E51706">
        <f t="shared" si="807"/>
        <v>25.483666666666668</v>
      </c>
    </row>
    <row r="51707" spans="1:5" x14ac:dyDescent="0.2">
      <c r="A51707">
        <v>1128.4100000000001</v>
      </c>
      <c r="B51707">
        <v>29.539000000000001</v>
      </c>
      <c r="C51707">
        <v>25.62</v>
      </c>
      <c r="D51707">
        <v>21.437999999999999</v>
      </c>
      <c r="E51707">
        <f t="shared" si="807"/>
        <v>25.532333333333337</v>
      </c>
    </row>
    <row r="51708" spans="1:5" x14ac:dyDescent="0.2">
      <c r="A51708">
        <v>1128.42</v>
      </c>
      <c r="B51708">
        <v>29.135000000000002</v>
      </c>
      <c r="C51708">
        <v>25.491</v>
      </c>
      <c r="D51708">
        <v>21.190999999999999</v>
      </c>
      <c r="E51708">
        <f t="shared" si="807"/>
        <v>25.272333333333336</v>
      </c>
    </row>
    <row r="51709" spans="1:5" x14ac:dyDescent="0.2">
      <c r="A51709">
        <v>1128.43</v>
      </c>
      <c r="B51709">
        <v>29.004000000000001</v>
      </c>
      <c r="C51709">
        <v>25.065999999999999</v>
      </c>
      <c r="D51709">
        <v>21.007000000000001</v>
      </c>
      <c r="E51709">
        <f t="shared" si="807"/>
        <v>25.025666666666666</v>
      </c>
    </row>
    <row r="51710" spans="1:5" x14ac:dyDescent="0.2">
      <c r="A51710">
        <v>1128.44</v>
      </c>
      <c r="B51710">
        <v>28.811</v>
      </c>
      <c r="C51710">
        <v>25.305</v>
      </c>
      <c r="D51710">
        <v>20.847000000000001</v>
      </c>
      <c r="E51710">
        <f t="shared" si="807"/>
        <v>24.987666666666666</v>
      </c>
    </row>
    <row r="51711" spans="1:5" x14ac:dyDescent="0.2">
      <c r="A51711">
        <v>1128.45</v>
      </c>
      <c r="B51711">
        <v>28.856000000000002</v>
      </c>
      <c r="C51711">
        <v>24.991</v>
      </c>
      <c r="D51711">
        <v>20.934000000000001</v>
      </c>
      <c r="E51711">
        <f t="shared" si="807"/>
        <v>24.927000000000003</v>
      </c>
    </row>
    <row r="51712" spans="1:5" x14ac:dyDescent="0.2">
      <c r="A51712">
        <v>1128.46</v>
      </c>
      <c r="B51712">
        <v>28.347000000000001</v>
      </c>
      <c r="C51712">
        <v>24.798999999999999</v>
      </c>
      <c r="D51712">
        <v>20.553000000000001</v>
      </c>
      <c r="E51712">
        <f t="shared" si="807"/>
        <v>24.566333333333333</v>
      </c>
    </row>
    <row r="51713" spans="1:5" x14ac:dyDescent="0.2">
      <c r="A51713">
        <v>1128.47</v>
      </c>
      <c r="B51713">
        <v>28.395</v>
      </c>
      <c r="C51713">
        <v>24.911999999999999</v>
      </c>
      <c r="D51713">
        <v>20.71</v>
      </c>
      <c r="E51713">
        <f t="shared" si="807"/>
        <v>24.672333333333331</v>
      </c>
    </row>
    <row r="51714" spans="1:5" x14ac:dyDescent="0.2">
      <c r="A51714">
        <v>1128.48</v>
      </c>
      <c r="B51714">
        <v>28.558</v>
      </c>
      <c r="C51714">
        <v>24.936</v>
      </c>
      <c r="D51714">
        <v>20.834</v>
      </c>
      <c r="E51714">
        <f t="shared" si="807"/>
        <v>24.776</v>
      </c>
    </row>
    <row r="51715" spans="1:5" x14ac:dyDescent="0.2">
      <c r="A51715">
        <v>1128.49</v>
      </c>
      <c r="B51715">
        <v>28.183</v>
      </c>
      <c r="C51715">
        <v>24.763999999999999</v>
      </c>
      <c r="D51715">
        <v>20.523</v>
      </c>
      <c r="E51715">
        <f t="shared" ref="E51715:E51778" si="808">(SUM($B51715:$D51715))/3</f>
        <v>24.49</v>
      </c>
    </row>
    <row r="51716" spans="1:5" x14ac:dyDescent="0.2">
      <c r="A51716">
        <v>1128.5</v>
      </c>
      <c r="B51716">
        <v>28.085000000000001</v>
      </c>
      <c r="C51716">
        <v>24.417000000000002</v>
      </c>
      <c r="D51716">
        <v>20.242000000000001</v>
      </c>
      <c r="E51716">
        <f t="shared" si="808"/>
        <v>24.248000000000001</v>
      </c>
    </row>
    <row r="51717" spans="1:5" x14ac:dyDescent="0.2">
      <c r="A51717">
        <v>1128.51</v>
      </c>
      <c r="B51717">
        <v>27.899000000000001</v>
      </c>
      <c r="C51717">
        <v>24.297999999999998</v>
      </c>
      <c r="D51717">
        <v>20.100000000000001</v>
      </c>
      <c r="E51717">
        <f t="shared" si="808"/>
        <v>24.099</v>
      </c>
    </row>
    <row r="51718" spans="1:5" x14ac:dyDescent="0.2">
      <c r="A51718">
        <v>1128.52</v>
      </c>
      <c r="B51718">
        <v>27.669</v>
      </c>
      <c r="C51718">
        <v>24.097999999999999</v>
      </c>
      <c r="D51718">
        <v>20.003</v>
      </c>
      <c r="E51718">
        <f t="shared" si="808"/>
        <v>23.923333333333332</v>
      </c>
    </row>
    <row r="51719" spans="1:5" x14ac:dyDescent="0.2">
      <c r="A51719">
        <v>1128.53</v>
      </c>
      <c r="B51719">
        <v>27.449000000000002</v>
      </c>
      <c r="C51719">
        <v>24.06</v>
      </c>
      <c r="D51719">
        <v>19.931000000000001</v>
      </c>
      <c r="E51719">
        <f t="shared" si="808"/>
        <v>23.813333333333333</v>
      </c>
    </row>
    <row r="51720" spans="1:5" x14ac:dyDescent="0.2">
      <c r="A51720">
        <v>1128.54</v>
      </c>
      <c r="B51720">
        <v>27.358000000000001</v>
      </c>
      <c r="C51720">
        <v>24.08</v>
      </c>
      <c r="D51720">
        <v>19.928000000000001</v>
      </c>
      <c r="E51720">
        <f t="shared" si="808"/>
        <v>23.788666666666668</v>
      </c>
    </row>
    <row r="51721" spans="1:5" x14ac:dyDescent="0.2">
      <c r="A51721">
        <v>1128.55</v>
      </c>
      <c r="B51721">
        <v>27.295999999999999</v>
      </c>
      <c r="C51721">
        <v>23.690999999999999</v>
      </c>
      <c r="D51721">
        <v>19.718</v>
      </c>
      <c r="E51721">
        <f t="shared" si="808"/>
        <v>23.568333333333332</v>
      </c>
    </row>
    <row r="51722" spans="1:5" x14ac:dyDescent="0.2">
      <c r="A51722">
        <v>1128.56</v>
      </c>
      <c r="B51722">
        <v>26.986000000000001</v>
      </c>
      <c r="C51722">
        <v>23.707000000000001</v>
      </c>
      <c r="D51722">
        <v>19.477</v>
      </c>
      <c r="E51722">
        <f t="shared" si="808"/>
        <v>23.39</v>
      </c>
    </row>
    <row r="51723" spans="1:5" x14ac:dyDescent="0.2">
      <c r="A51723">
        <v>1128.57</v>
      </c>
      <c r="B51723">
        <v>27.135000000000002</v>
      </c>
      <c r="C51723">
        <v>23.837</v>
      </c>
      <c r="D51723">
        <v>19.713000000000001</v>
      </c>
      <c r="E51723">
        <f t="shared" si="808"/>
        <v>23.561666666666667</v>
      </c>
    </row>
    <row r="51724" spans="1:5" x14ac:dyDescent="0.2">
      <c r="A51724">
        <v>1128.58</v>
      </c>
      <c r="B51724">
        <v>27.041</v>
      </c>
      <c r="C51724">
        <v>23.550999999999998</v>
      </c>
      <c r="D51724">
        <v>19.536999999999999</v>
      </c>
      <c r="E51724">
        <f t="shared" si="808"/>
        <v>23.376333333333331</v>
      </c>
    </row>
    <row r="51725" spans="1:5" x14ac:dyDescent="0.2">
      <c r="A51725">
        <v>1128.5899999999999</v>
      </c>
      <c r="B51725">
        <v>26.614999999999998</v>
      </c>
      <c r="C51725">
        <v>23.216000000000001</v>
      </c>
      <c r="D51725">
        <v>19.172999999999998</v>
      </c>
      <c r="E51725">
        <f t="shared" si="808"/>
        <v>23.001333333333335</v>
      </c>
    </row>
    <row r="51726" spans="1:5" x14ac:dyDescent="0.2">
      <c r="A51726">
        <v>1128.5999999999999</v>
      </c>
      <c r="B51726">
        <v>26.471</v>
      </c>
      <c r="C51726">
        <v>23.286999999999999</v>
      </c>
      <c r="D51726">
        <v>19.050999999999998</v>
      </c>
      <c r="E51726">
        <f t="shared" si="808"/>
        <v>22.936333333333334</v>
      </c>
    </row>
    <row r="51727" spans="1:5" x14ac:dyDescent="0.2">
      <c r="A51727">
        <v>1128.6099999999999</v>
      </c>
      <c r="B51727">
        <v>26.753</v>
      </c>
      <c r="C51727">
        <v>23.446999999999999</v>
      </c>
      <c r="D51727">
        <v>19.32</v>
      </c>
      <c r="E51727">
        <f t="shared" si="808"/>
        <v>23.173333333333336</v>
      </c>
    </row>
    <row r="51728" spans="1:5" x14ac:dyDescent="0.2">
      <c r="A51728">
        <v>1128.6199999999999</v>
      </c>
      <c r="B51728">
        <v>26.628</v>
      </c>
      <c r="C51728">
        <v>23.262</v>
      </c>
      <c r="D51728">
        <v>19.295999999999999</v>
      </c>
      <c r="E51728">
        <f t="shared" si="808"/>
        <v>23.062000000000001</v>
      </c>
    </row>
    <row r="51729" spans="1:5" x14ac:dyDescent="0.2">
      <c r="A51729">
        <v>1128.6300000000001</v>
      </c>
      <c r="B51729">
        <v>26.350999999999999</v>
      </c>
      <c r="C51729">
        <v>23.135999999999999</v>
      </c>
      <c r="D51729">
        <v>19.045000000000002</v>
      </c>
      <c r="E51729">
        <f t="shared" si="808"/>
        <v>22.843999999999998</v>
      </c>
    </row>
    <row r="51730" spans="1:5" x14ac:dyDescent="0.2">
      <c r="A51730">
        <v>1128.6400000000001</v>
      </c>
      <c r="B51730">
        <v>26.228999999999999</v>
      </c>
      <c r="C51730">
        <v>23.006</v>
      </c>
      <c r="D51730">
        <v>18.960999999999999</v>
      </c>
      <c r="E51730">
        <f t="shared" si="808"/>
        <v>22.731999999999999</v>
      </c>
    </row>
    <row r="51731" spans="1:5" x14ac:dyDescent="0.2">
      <c r="A51731">
        <v>1128.6500000000001</v>
      </c>
      <c r="B51731">
        <v>26.231000000000002</v>
      </c>
      <c r="C51731">
        <v>23.097000000000001</v>
      </c>
      <c r="D51731">
        <v>18.992000000000001</v>
      </c>
      <c r="E51731">
        <f t="shared" si="808"/>
        <v>22.773333333333337</v>
      </c>
    </row>
    <row r="51732" spans="1:5" x14ac:dyDescent="0.2">
      <c r="A51732">
        <v>1128.6600000000001</v>
      </c>
      <c r="B51732">
        <v>26.097000000000001</v>
      </c>
      <c r="C51732">
        <v>22.841000000000001</v>
      </c>
      <c r="D51732">
        <v>18.831</v>
      </c>
      <c r="E51732">
        <f t="shared" si="808"/>
        <v>22.58966666666667</v>
      </c>
    </row>
    <row r="51733" spans="1:5" x14ac:dyDescent="0.2">
      <c r="A51733">
        <v>1128.67</v>
      </c>
      <c r="B51733">
        <v>25.991</v>
      </c>
      <c r="C51733">
        <v>22.888000000000002</v>
      </c>
      <c r="D51733">
        <v>18.818999999999999</v>
      </c>
      <c r="E51733">
        <f t="shared" si="808"/>
        <v>22.566000000000003</v>
      </c>
    </row>
    <row r="51734" spans="1:5" x14ac:dyDescent="0.2">
      <c r="A51734">
        <v>1128.68</v>
      </c>
      <c r="B51734">
        <v>25.991</v>
      </c>
      <c r="C51734">
        <v>22.838999999999999</v>
      </c>
      <c r="D51734">
        <v>18.742000000000001</v>
      </c>
      <c r="E51734">
        <f t="shared" si="808"/>
        <v>22.524000000000001</v>
      </c>
    </row>
    <row r="51735" spans="1:5" x14ac:dyDescent="0.2">
      <c r="A51735">
        <v>1128.69</v>
      </c>
      <c r="B51735">
        <v>25.870999999999999</v>
      </c>
      <c r="C51735">
        <v>22.803000000000001</v>
      </c>
      <c r="D51735">
        <v>18.728000000000002</v>
      </c>
      <c r="E51735">
        <f t="shared" si="808"/>
        <v>22.467333333333332</v>
      </c>
    </row>
    <row r="51736" spans="1:5" x14ac:dyDescent="0.2">
      <c r="A51736">
        <v>1128.7</v>
      </c>
      <c r="B51736">
        <v>25.702000000000002</v>
      </c>
      <c r="C51736">
        <v>22.495000000000001</v>
      </c>
      <c r="D51736">
        <v>18.515999999999998</v>
      </c>
      <c r="E51736">
        <f t="shared" si="808"/>
        <v>22.237666666666666</v>
      </c>
    </row>
    <row r="51737" spans="1:5" x14ac:dyDescent="0.2">
      <c r="A51737">
        <v>1128.71</v>
      </c>
      <c r="B51737">
        <v>25.521999999999998</v>
      </c>
      <c r="C51737">
        <v>22.555</v>
      </c>
      <c r="D51737">
        <v>18.353000000000002</v>
      </c>
      <c r="E51737">
        <f t="shared" si="808"/>
        <v>22.143333333333334</v>
      </c>
    </row>
    <row r="51738" spans="1:5" x14ac:dyDescent="0.2">
      <c r="A51738">
        <v>1128.72</v>
      </c>
      <c r="B51738">
        <v>25.731999999999999</v>
      </c>
      <c r="C51738">
        <v>22.571999999999999</v>
      </c>
      <c r="D51738">
        <v>18.510000000000002</v>
      </c>
      <c r="E51738">
        <f t="shared" si="808"/>
        <v>22.271333333333335</v>
      </c>
    </row>
    <row r="51739" spans="1:5" x14ac:dyDescent="0.2">
      <c r="A51739">
        <v>1128.73</v>
      </c>
      <c r="B51739">
        <v>25.736999999999998</v>
      </c>
      <c r="C51739">
        <v>22.623000000000001</v>
      </c>
      <c r="D51739">
        <v>18.456</v>
      </c>
      <c r="E51739">
        <f t="shared" si="808"/>
        <v>22.272000000000002</v>
      </c>
    </row>
    <row r="51740" spans="1:5" x14ac:dyDescent="0.2">
      <c r="A51740">
        <v>1128.74</v>
      </c>
      <c r="B51740">
        <v>25.754999999999999</v>
      </c>
      <c r="C51740">
        <v>22.664000000000001</v>
      </c>
      <c r="D51740">
        <v>18.503</v>
      </c>
      <c r="E51740">
        <f t="shared" si="808"/>
        <v>22.307333333333332</v>
      </c>
    </row>
    <row r="51741" spans="1:5" x14ac:dyDescent="0.2">
      <c r="A51741">
        <v>1128.75</v>
      </c>
      <c r="B51741">
        <v>26.016999999999999</v>
      </c>
      <c r="C51741">
        <v>22.945</v>
      </c>
      <c r="D51741">
        <v>18.7</v>
      </c>
      <c r="E51741">
        <f t="shared" si="808"/>
        <v>22.554000000000002</v>
      </c>
    </row>
    <row r="51742" spans="1:5" x14ac:dyDescent="0.2">
      <c r="A51742">
        <v>1128.76</v>
      </c>
      <c r="B51742">
        <v>26.053999999999998</v>
      </c>
      <c r="C51742">
        <v>22.995000000000001</v>
      </c>
      <c r="D51742">
        <v>18.715</v>
      </c>
      <c r="E51742">
        <f t="shared" si="808"/>
        <v>22.587999999999997</v>
      </c>
    </row>
    <row r="51743" spans="1:5" x14ac:dyDescent="0.2">
      <c r="A51743">
        <v>1128.77</v>
      </c>
      <c r="B51743">
        <v>26.323</v>
      </c>
      <c r="C51743">
        <v>23.018000000000001</v>
      </c>
      <c r="D51743">
        <v>18.846</v>
      </c>
      <c r="E51743">
        <f t="shared" si="808"/>
        <v>22.728999999999999</v>
      </c>
    </row>
    <row r="51744" spans="1:5" x14ac:dyDescent="0.2">
      <c r="A51744">
        <v>1128.78</v>
      </c>
      <c r="B51744">
        <v>26.254000000000001</v>
      </c>
      <c r="C51744">
        <v>23.210999999999999</v>
      </c>
      <c r="D51744">
        <v>18.849</v>
      </c>
      <c r="E51744">
        <f t="shared" si="808"/>
        <v>22.771333333333335</v>
      </c>
    </row>
    <row r="51745" spans="1:5" x14ac:dyDescent="0.2">
      <c r="A51745">
        <v>1128.79</v>
      </c>
      <c r="B51745">
        <v>26.567</v>
      </c>
      <c r="C51745">
        <v>23.497</v>
      </c>
      <c r="D51745">
        <v>19.067</v>
      </c>
      <c r="E51745">
        <f t="shared" si="808"/>
        <v>23.043666666666667</v>
      </c>
    </row>
    <row r="51746" spans="1:5" x14ac:dyDescent="0.2">
      <c r="A51746">
        <v>1128.8</v>
      </c>
      <c r="B51746">
        <v>26.675999999999998</v>
      </c>
      <c r="C51746">
        <v>23.399000000000001</v>
      </c>
      <c r="D51746">
        <v>19.059999999999999</v>
      </c>
      <c r="E51746">
        <f t="shared" si="808"/>
        <v>23.045000000000002</v>
      </c>
    </row>
    <row r="51747" spans="1:5" x14ac:dyDescent="0.2">
      <c r="A51747">
        <v>1128.81</v>
      </c>
      <c r="B51747">
        <v>26.72</v>
      </c>
      <c r="C51747">
        <v>23.539000000000001</v>
      </c>
      <c r="D51747">
        <v>19.135999999999999</v>
      </c>
      <c r="E51747">
        <f t="shared" si="808"/>
        <v>23.131666666666664</v>
      </c>
    </row>
    <row r="51748" spans="1:5" x14ac:dyDescent="0.2">
      <c r="A51748">
        <v>1128.82</v>
      </c>
      <c r="B51748">
        <v>27.042999999999999</v>
      </c>
      <c r="C51748">
        <v>23.61</v>
      </c>
      <c r="D51748">
        <v>19.327999999999999</v>
      </c>
      <c r="E51748">
        <f t="shared" si="808"/>
        <v>23.326999999999998</v>
      </c>
    </row>
    <row r="51749" spans="1:5" x14ac:dyDescent="0.2">
      <c r="A51749">
        <v>1128.83</v>
      </c>
      <c r="B51749">
        <v>26.747</v>
      </c>
      <c r="C51749">
        <v>23.408000000000001</v>
      </c>
      <c r="D51749">
        <v>19.100000000000001</v>
      </c>
      <c r="E51749">
        <f t="shared" si="808"/>
        <v>23.084999999999997</v>
      </c>
    </row>
    <row r="51750" spans="1:5" x14ac:dyDescent="0.2">
      <c r="A51750">
        <v>1128.8399999999999</v>
      </c>
      <c r="B51750">
        <v>26.827000000000002</v>
      </c>
      <c r="C51750">
        <v>23.629000000000001</v>
      </c>
      <c r="D51750">
        <v>19.172999999999998</v>
      </c>
      <c r="E51750">
        <f t="shared" si="808"/>
        <v>23.209666666666667</v>
      </c>
    </row>
    <row r="51751" spans="1:5" x14ac:dyDescent="0.2">
      <c r="A51751">
        <v>1128.8499999999999</v>
      </c>
      <c r="B51751">
        <v>27.013000000000002</v>
      </c>
      <c r="C51751">
        <v>23.638999999999999</v>
      </c>
      <c r="D51751">
        <v>19.257000000000001</v>
      </c>
      <c r="E51751">
        <f t="shared" si="808"/>
        <v>23.303000000000001</v>
      </c>
    </row>
    <row r="51752" spans="1:5" x14ac:dyDescent="0.2">
      <c r="A51752">
        <v>1128.8599999999999</v>
      </c>
      <c r="B51752">
        <v>27.216000000000001</v>
      </c>
      <c r="C51752">
        <v>23.954999999999998</v>
      </c>
      <c r="D51752">
        <v>19.356999999999999</v>
      </c>
      <c r="E51752">
        <f t="shared" si="808"/>
        <v>23.509333333333331</v>
      </c>
    </row>
    <row r="51753" spans="1:5" x14ac:dyDescent="0.2">
      <c r="A51753">
        <v>1128.8699999999999</v>
      </c>
      <c r="B51753">
        <v>27.587</v>
      </c>
      <c r="C51753">
        <v>24.116</v>
      </c>
      <c r="D51753">
        <v>19.66</v>
      </c>
      <c r="E51753">
        <f t="shared" si="808"/>
        <v>23.787666666666667</v>
      </c>
    </row>
    <row r="51754" spans="1:5" x14ac:dyDescent="0.2">
      <c r="A51754">
        <v>1128.8800000000001</v>
      </c>
      <c r="B51754">
        <v>27.69</v>
      </c>
      <c r="C51754">
        <v>24.513999999999999</v>
      </c>
      <c r="D51754">
        <v>19.884</v>
      </c>
      <c r="E51754">
        <f t="shared" si="808"/>
        <v>24.02933333333333</v>
      </c>
    </row>
    <row r="51755" spans="1:5" x14ac:dyDescent="0.2">
      <c r="A51755">
        <v>1128.8900000000001</v>
      </c>
      <c r="B51755">
        <v>27.858000000000001</v>
      </c>
      <c r="C51755">
        <v>24.146999999999998</v>
      </c>
      <c r="D51755">
        <v>19.891999999999999</v>
      </c>
      <c r="E51755">
        <f t="shared" si="808"/>
        <v>23.965666666666664</v>
      </c>
    </row>
    <row r="51756" spans="1:5" x14ac:dyDescent="0.2">
      <c r="A51756">
        <v>1128.9000000000001</v>
      </c>
      <c r="B51756">
        <v>27.382000000000001</v>
      </c>
      <c r="C51756">
        <v>24.204000000000001</v>
      </c>
      <c r="D51756">
        <v>19.613</v>
      </c>
      <c r="E51756">
        <f t="shared" si="808"/>
        <v>23.733000000000001</v>
      </c>
    </row>
    <row r="51757" spans="1:5" x14ac:dyDescent="0.2">
      <c r="A51757">
        <v>1128.9100000000001</v>
      </c>
      <c r="B51757">
        <v>28.039000000000001</v>
      </c>
      <c r="C51757">
        <v>24.614999999999998</v>
      </c>
      <c r="D51757">
        <v>20.047000000000001</v>
      </c>
      <c r="E51757">
        <f t="shared" si="808"/>
        <v>24.233666666666664</v>
      </c>
    </row>
    <row r="51758" spans="1:5" x14ac:dyDescent="0.2">
      <c r="A51758">
        <v>1128.92</v>
      </c>
      <c r="B51758">
        <v>28.23</v>
      </c>
      <c r="C51758">
        <v>24.565999999999999</v>
      </c>
      <c r="D51758">
        <v>20.161999999999999</v>
      </c>
      <c r="E51758">
        <f t="shared" si="808"/>
        <v>24.319333333333333</v>
      </c>
    </row>
    <row r="51759" spans="1:5" x14ac:dyDescent="0.2">
      <c r="A51759">
        <v>1128.93</v>
      </c>
      <c r="B51759">
        <v>28.196000000000002</v>
      </c>
      <c r="C51759">
        <v>24.742000000000001</v>
      </c>
      <c r="D51759">
        <v>20.064</v>
      </c>
      <c r="E51759">
        <f t="shared" si="808"/>
        <v>24.334000000000003</v>
      </c>
    </row>
    <row r="51760" spans="1:5" x14ac:dyDescent="0.2">
      <c r="A51760">
        <v>1128.94</v>
      </c>
      <c r="B51760">
        <v>28.402999999999999</v>
      </c>
      <c r="C51760">
        <v>24.841999999999999</v>
      </c>
      <c r="D51760">
        <v>20.209</v>
      </c>
      <c r="E51760">
        <f t="shared" si="808"/>
        <v>24.484666666666666</v>
      </c>
    </row>
    <row r="51761" spans="1:5" x14ac:dyDescent="0.2">
      <c r="A51761">
        <v>1128.95</v>
      </c>
      <c r="B51761">
        <v>28.613</v>
      </c>
      <c r="C51761">
        <v>25.198</v>
      </c>
      <c r="D51761">
        <v>20.440000000000001</v>
      </c>
      <c r="E51761">
        <f t="shared" si="808"/>
        <v>24.750333333333334</v>
      </c>
    </row>
    <row r="51762" spans="1:5" x14ac:dyDescent="0.2">
      <c r="A51762">
        <v>1128.96</v>
      </c>
      <c r="B51762">
        <v>28.44</v>
      </c>
      <c r="C51762">
        <v>24.957000000000001</v>
      </c>
      <c r="D51762">
        <v>20.216999999999999</v>
      </c>
      <c r="E51762">
        <f t="shared" si="808"/>
        <v>24.538</v>
      </c>
    </row>
    <row r="51763" spans="1:5" x14ac:dyDescent="0.2">
      <c r="A51763">
        <v>1128.97</v>
      </c>
      <c r="B51763">
        <v>28.850999999999999</v>
      </c>
      <c r="C51763">
        <v>25.021000000000001</v>
      </c>
      <c r="D51763">
        <v>20.478000000000002</v>
      </c>
      <c r="E51763">
        <f t="shared" si="808"/>
        <v>24.783333333333331</v>
      </c>
    </row>
    <row r="51764" spans="1:5" x14ac:dyDescent="0.2">
      <c r="A51764">
        <v>1128.98</v>
      </c>
      <c r="B51764">
        <v>28.774999999999999</v>
      </c>
      <c r="C51764">
        <v>25.228999999999999</v>
      </c>
      <c r="D51764">
        <v>20.43</v>
      </c>
      <c r="E51764">
        <f t="shared" si="808"/>
        <v>24.811333333333334</v>
      </c>
    </row>
    <row r="51765" spans="1:5" x14ac:dyDescent="0.2">
      <c r="A51765">
        <v>1128.99</v>
      </c>
      <c r="B51765">
        <v>28.933</v>
      </c>
      <c r="C51765">
        <v>25.202000000000002</v>
      </c>
      <c r="D51765">
        <v>20.617000000000001</v>
      </c>
      <c r="E51765">
        <f t="shared" si="808"/>
        <v>24.917333333333335</v>
      </c>
    </row>
    <row r="51766" spans="1:5" x14ac:dyDescent="0.2">
      <c r="A51766">
        <v>1129</v>
      </c>
      <c r="B51766">
        <v>28.943000000000001</v>
      </c>
      <c r="C51766">
        <v>25.103000000000002</v>
      </c>
      <c r="D51766">
        <v>20.677</v>
      </c>
      <c r="E51766">
        <f t="shared" si="808"/>
        <v>24.907666666666671</v>
      </c>
    </row>
    <row r="51767" spans="1:5" x14ac:dyDescent="0.2">
      <c r="A51767">
        <v>1129.01</v>
      </c>
      <c r="B51767">
        <v>28.533000000000001</v>
      </c>
      <c r="C51767">
        <v>24.978999999999999</v>
      </c>
      <c r="D51767">
        <v>20.315000000000001</v>
      </c>
      <c r="E51767">
        <f t="shared" si="808"/>
        <v>24.608999999999998</v>
      </c>
    </row>
    <row r="51768" spans="1:5" x14ac:dyDescent="0.2">
      <c r="A51768">
        <v>1129.02</v>
      </c>
      <c r="B51768">
        <v>28.78</v>
      </c>
      <c r="C51768">
        <v>25.382000000000001</v>
      </c>
      <c r="D51768">
        <v>20.49</v>
      </c>
      <c r="E51768">
        <f t="shared" si="808"/>
        <v>24.884</v>
      </c>
    </row>
    <row r="51769" spans="1:5" x14ac:dyDescent="0.2">
      <c r="A51769">
        <v>1129.03</v>
      </c>
      <c r="B51769">
        <v>29.484000000000002</v>
      </c>
      <c r="C51769">
        <v>25.581</v>
      </c>
      <c r="D51769">
        <v>20.960999999999999</v>
      </c>
      <c r="E51769">
        <f t="shared" si="808"/>
        <v>25.341999999999999</v>
      </c>
    </row>
    <row r="51770" spans="1:5" x14ac:dyDescent="0.2">
      <c r="A51770">
        <v>1129.04</v>
      </c>
      <c r="B51770">
        <v>29.297999999999998</v>
      </c>
      <c r="C51770">
        <v>25.637</v>
      </c>
      <c r="D51770">
        <v>20.931999999999999</v>
      </c>
      <c r="E51770">
        <f t="shared" si="808"/>
        <v>25.289000000000001</v>
      </c>
    </row>
    <row r="51771" spans="1:5" x14ac:dyDescent="0.2">
      <c r="A51771">
        <v>1129.05</v>
      </c>
      <c r="B51771">
        <v>29.327000000000002</v>
      </c>
      <c r="C51771">
        <v>25.722000000000001</v>
      </c>
      <c r="D51771">
        <v>21.053000000000001</v>
      </c>
      <c r="E51771">
        <f t="shared" si="808"/>
        <v>25.367333333333335</v>
      </c>
    </row>
    <row r="51772" spans="1:5" x14ac:dyDescent="0.2">
      <c r="A51772">
        <v>1129.06</v>
      </c>
      <c r="B51772">
        <v>29.542000000000002</v>
      </c>
      <c r="C51772">
        <v>25.763000000000002</v>
      </c>
      <c r="D51772">
        <v>21.061</v>
      </c>
      <c r="E51772">
        <f t="shared" si="808"/>
        <v>25.455333333333339</v>
      </c>
    </row>
    <row r="51773" spans="1:5" x14ac:dyDescent="0.2">
      <c r="A51773">
        <v>1129.07</v>
      </c>
      <c r="B51773">
        <v>29.841999999999999</v>
      </c>
      <c r="C51773">
        <v>26.241</v>
      </c>
      <c r="D51773">
        <v>21.388000000000002</v>
      </c>
      <c r="E51773">
        <f t="shared" si="808"/>
        <v>25.823666666666668</v>
      </c>
    </row>
    <row r="51774" spans="1:5" x14ac:dyDescent="0.2">
      <c r="A51774">
        <v>1129.08</v>
      </c>
      <c r="B51774">
        <v>30.013000000000002</v>
      </c>
      <c r="C51774">
        <v>26.216999999999999</v>
      </c>
      <c r="D51774">
        <v>21.484000000000002</v>
      </c>
      <c r="E51774">
        <f t="shared" si="808"/>
        <v>25.904666666666667</v>
      </c>
    </row>
    <row r="51775" spans="1:5" x14ac:dyDescent="0.2">
      <c r="A51775">
        <v>1129.0899999999999</v>
      </c>
      <c r="B51775">
        <v>29.812999999999999</v>
      </c>
      <c r="C51775">
        <v>25.846</v>
      </c>
      <c r="D51775">
        <v>21.234999999999999</v>
      </c>
      <c r="E51775">
        <f t="shared" si="808"/>
        <v>25.631333333333334</v>
      </c>
    </row>
    <row r="51776" spans="1:5" x14ac:dyDescent="0.2">
      <c r="A51776">
        <v>1129.0999999999999</v>
      </c>
      <c r="B51776">
        <v>29.899000000000001</v>
      </c>
      <c r="C51776">
        <v>26.260999999999999</v>
      </c>
      <c r="D51776">
        <v>21.414000000000001</v>
      </c>
      <c r="E51776">
        <f t="shared" si="808"/>
        <v>25.858000000000001</v>
      </c>
    </row>
    <row r="51777" spans="1:5" x14ac:dyDescent="0.2">
      <c r="A51777">
        <v>1129.1099999999999</v>
      </c>
      <c r="B51777">
        <v>30.303000000000001</v>
      </c>
      <c r="C51777">
        <v>26.353999999999999</v>
      </c>
      <c r="D51777">
        <v>21.632000000000001</v>
      </c>
      <c r="E51777">
        <f t="shared" si="808"/>
        <v>26.096333333333334</v>
      </c>
    </row>
    <row r="51778" spans="1:5" x14ac:dyDescent="0.2">
      <c r="A51778">
        <v>1129.1199999999999</v>
      </c>
      <c r="B51778">
        <v>29.995999999999999</v>
      </c>
      <c r="C51778">
        <v>26.274000000000001</v>
      </c>
      <c r="D51778">
        <v>21.600999999999999</v>
      </c>
      <c r="E51778">
        <f t="shared" si="808"/>
        <v>25.956999999999997</v>
      </c>
    </row>
    <row r="51779" spans="1:5" x14ac:dyDescent="0.2">
      <c r="A51779">
        <v>1129.1300000000001</v>
      </c>
      <c r="B51779">
        <v>30.091000000000001</v>
      </c>
      <c r="C51779">
        <v>26.295000000000002</v>
      </c>
      <c r="D51779">
        <v>21.538</v>
      </c>
      <c r="E51779">
        <f t="shared" ref="E51779:E51842" si="809">(SUM($B51779:$D51779))/3</f>
        <v>25.974666666666668</v>
      </c>
    </row>
    <row r="51780" spans="1:5" x14ac:dyDescent="0.2">
      <c r="A51780">
        <v>1129.1400000000001</v>
      </c>
      <c r="B51780">
        <v>30.047999999999998</v>
      </c>
      <c r="C51780">
        <v>26.05</v>
      </c>
      <c r="D51780">
        <v>21.472000000000001</v>
      </c>
      <c r="E51780">
        <f t="shared" si="809"/>
        <v>25.856666666666666</v>
      </c>
    </row>
    <row r="51781" spans="1:5" x14ac:dyDescent="0.2">
      <c r="A51781">
        <v>1129.1500000000001</v>
      </c>
      <c r="B51781">
        <v>30.013999999999999</v>
      </c>
      <c r="C51781">
        <v>26.318000000000001</v>
      </c>
      <c r="D51781">
        <v>21.442</v>
      </c>
      <c r="E51781">
        <f t="shared" si="809"/>
        <v>25.924666666666667</v>
      </c>
    </row>
    <row r="51782" spans="1:5" x14ac:dyDescent="0.2">
      <c r="A51782">
        <v>1129.1600000000001</v>
      </c>
      <c r="B51782">
        <v>30.001999999999999</v>
      </c>
      <c r="C51782">
        <v>26.074999999999999</v>
      </c>
      <c r="D51782">
        <v>21.363</v>
      </c>
      <c r="E51782">
        <f t="shared" si="809"/>
        <v>25.813333333333333</v>
      </c>
    </row>
    <row r="51783" spans="1:5" x14ac:dyDescent="0.2">
      <c r="A51783">
        <v>1129.17</v>
      </c>
      <c r="B51783">
        <v>30.044</v>
      </c>
      <c r="C51783">
        <v>26.206</v>
      </c>
      <c r="D51783">
        <v>21.510999999999999</v>
      </c>
      <c r="E51783">
        <f t="shared" si="809"/>
        <v>25.920333333333332</v>
      </c>
    </row>
    <row r="51784" spans="1:5" x14ac:dyDescent="0.2">
      <c r="A51784">
        <v>1129.18</v>
      </c>
      <c r="B51784">
        <v>29.791</v>
      </c>
      <c r="C51784">
        <v>25.83</v>
      </c>
      <c r="D51784">
        <v>21.260999999999999</v>
      </c>
      <c r="E51784">
        <f t="shared" si="809"/>
        <v>25.627333333333329</v>
      </c>
    </row>
    <row r="51785" spans="1:5" x14ac:dyDescent="0.2">
      <c r="A51785">
        <v>1129.19</v>
      </c>
      <c r="B51785">
        <v>29.600999999999999</v>
      </c>
      <c r="C51785">
        <v>25.96</v>
      </c>
      <c r="D51785">
        <v>21.15</v>
      </c>
      <c r="E51785">
        <f t="shared" si="809"/>
        <v>25.570333333333334</v>
      </c>
    </row>
    <row r="51786" spans="1:5" x14ac:dyDescent="0.2">
      <c r="A51786">
        <v>1129.2</v>
      </c>
      <c r="B51786">
        <v>29.887</v>
      </c>
      <c r="C51786">
        <v>26.084</v>
      </c>
      <c r="D51786">
        <v>21.353999999999999</v>
      </c>
      <c r="E51786">
        <f t="shared" si="809"/>
        <v>25.775000000000002</v>
      </c>
    </row>
    <row r="51787" spans="1:5" x14ac:dyDescent="0.2">
      <c r="A51787">
        <v>1129.21</v>
      </c>
      <c r="B51787">
        <v>29.795999999999999</v>
      </c>
      <c r="C51787">
        <v>25.728999999999999</v>
      </c>
      <c r="D51787">
        <v>21.236000000000001</v>
      </c>
      <c r="E51787">
        <f t="shared" si="809"/>
        <v>25.587</v>
      </c>
    </row>
    <row r="51788" spans="1:5" x14ac:dyDescent="0.2">
      <c r="A51788">
        <v>1129.22</v>
      </c>
      <c r="B51788">
        <v>29.128</v>
      </c>
      <c r="C51788">
        <v>25.402999999999999</v>
      </c>
      <c r="D51788">
        <v>20.588000000000001</v>
      </c>
      <c r="E51788">
        <f t="shared" si="809"/>
        <v>25.039666666666665</v>
      </c>
    </row>
    <row r="51789" spans="1:5" x14ac:dyDescent="0.2">
      <c r="A51789">
        <v>1129.23</v>
      </c>
      <c r="B51789">
        <v>29.387</v>
      </c>
      <c r="C51789">
        <v>25.657</v>
      </c>
      <c r="D51789">
        <v>20.878</v>
      </c>
      <c r="E51789">
        <f t="shared" si="809"/>
        <v>25.307333333333332</v>
      </c>
    </row>
    <row r="51790" spans="1:5" x14ac:dyDescent="0.2">
      <c r="A51790">
        <v>1129.24</v>
      </c>
      <c r="B51790">
        <v>29.52</v>
      </c>
      <c r="C51790">
        <v>25.823</v>
      </c>
      <c r="D51790">
        <v>21.068999999999999</v>
      </c>
      <c r="E51790">
        <f t="shared" si="809"/>
        <v>25.47066666666667</v>
      </c>
    </row>
    <row r="51791" spans="1:5" x14ac:dyDescent="0.2">
      <c r="A51791">
        <v>1129.25</v>
      </c>
      <c r="B51791">
        <v>29.620999999999999</v>
      </c>
      <c r="C51791">
        <v>25.925999999999998</v>
      </c>
      <c r="D51791">
        <v>21.201000000000001</v>
      </c>
      <c r="E51791">
        <f t="shared" si="809"/>
        <v>25.582666666666665</v>
      </c>
    </row>
    <row r="51792" spans="1:5" x14ac:dyDescent="0.2">
      <c r="A51792">
        <v>1129.26</v>
      </c>
      <c r="B51792">
        <v>29.632999999999999</v>
      </c>
      <c r="C51792">
        <v>25.713999999999999</v>
      </c>
      <c r="D51792">
        <v>21.183</v>
      </c>
      <c r="E51792">
        <f t="shared" si="809"/>
        <v>25.51</v>
      </c>
    </row>
    <row r="51793" spans="1:5" x14ac:dyDescent="0.2">
      <c r="A51793">
        <v>1129.27</v>
      </c>
      <c r="B51793">
        <v>29.29</v>
      </c>
      <c r="C51793">
        <v>25.363</v>
      </c>
      <c r="D51793">
        <v>20.933</v>
      </c>
      <c r="E51793">
        <f t="shared" si="809"/>
        <v>25.195333333333334</v>
      </c>
    </row>
    <row r="51794" spans="1:5" x14ac:dyDescent="0.2">
      <c r="A51794">
        <v>1129.28</v>
      </c>
      <c r="B51794">
        <v>28.957000000000001</v>
      </c>
      <c r="C51794">
        <v>25.242000000000001</v>
      </c>
      <c r="D51794">
        <v>20.738</v>
      </c>
      <c r="E51794">
        <f t="shared" si="809"/>
        <v>24.978999999999999</v>
      </c>
    </row>
    <row r="51795" spans="1:5" x14ac:dyDescent="0.2">
      <c r="A51795">
        <v>1129.29</v>
      </c>
      <c r="B51795">
        <v>28.937000000000001</v>
      </c>
      <c r="C51795">
        <v>25.277000000000001</v>
      </c>
      <c r="D51795">
        <v>20.882000000000001</v>
      </c>
      <c r="E51795">
        <f t="shared" si="809"/>
        <v>25.032</v>
      </c>
    </row>
    <row r="51796" spans="1:5" x14ac:dyDescent="0.2">
      <c r="A51796">
        <v>1129.3</v>
      </c>
      <c r="B51796">
        <v>28.876000000000001</v>
      </c>
      <c r="C51796">
        <v>25.027999999999999</v>
      </c>
      <c r="D51796">
        <v>20.614000000000001</v>
      </c>
      <c r="E51796">
        <f t="shared" si="809"/>
        <v>24.839333333333332</v>
      </c>
    </row>
    <row r="51797" spans="1:5" x14ac:dyDescent="0.2">
      <c r="A51797">
        <v>1129.31</v>
      </c>
      <c r="B51797">
        <v>28.744</v>
      </c>
      <c r="C51797">
        <v>25.178000000000001</v>
      </c>
      <c r="D51797">
        <v>20.759</v>
      </c>
      <c r="E51797">
        <f t="shared" si="809"/>
        <v>24.893666666666665</v>
      </c>
    </row>
    <row r="51798" spans="1:5" x14ac:dyDescent="0.2">
      <c r="A51798">
        <v>1129.32</v>
      </c>
      <c r="B51798">
        <v>28.763000000000002</v>
      </c>
      <c r="C51798">
        <v>24.843</v>
      </c>
      <c r="D51798">
        <v>20.701000000000001</v>
      </c>
      <c r="E51798">
        <f t="shared" si="809"/>
        <v>24.769000000000002</v>
      </c>
    </row>
    <row r="51799" spans="1:5" x14ac:dyDescent="0.2">
      <c r="A51799">
        <v>1129.33</v>
      </c>
      <c r="B51799">
        <v>28.216999999999999</v>
      </c>
      <c r="C51799">
        <v>24.588000000000001</v>
      </c>
      <c r="D51799">
        <v>20.234999999999999</v>
      </c>
      <c r="E51799">
        <f t="shared" si="809"/>
        <v>24.346666666666664</v>
      </c>
    </row>
    <row r="51800" spans="1:5" x14ac:dyDescent="0.2">
      <c r="A51800">
        <v>1129.3399999999999</v>
      </c>
      <c r="B51800">
        <v>28.404</v>
      </c>
      <c r="C51800">
        <v>24.800999999999998</v>
      </c>
      <c r="D51800">
        <v>20.527000000000001</v>
      </c>
      <c r="E51800">
        <f t="shared" si="809"/>
        <v>24.577333333333332</v>
      </c>
    </row>
    <row r="51801" spans="1:5" x14ac:dyDescent="0.2">
      <c r="A51801">
        <v>1129.3499999999999</v>
      </c>
      <c r="B51801">
        <v>28.298999999999999</v>
      </c>
      <c r="C51801">
        <v>24.558</v>
      </c>
      <c r="D51801">
        <v>20.228000000000002</v>
      </c>
      <c r="E51801">
        <f t="shared" si="809"/>
        <v>24.361666666666668</v>
      </c>
    </row>
    <row r="51802" spans="1:5" x14ac:dyDescent="0.2">
      <c r="A51802">
        <v>1129.3599999999999</v>
      </c>
      <c r="B51802">
        <v>28.123000000000001</v>
      </c>
      <c r="C51802">
        <v>24.152999999999999</v>
      </c>
      <c r="D51802">
        <v>19.969000000000001</v>
      </c>
      <c r="E51802">
        <f t="shared" si="809"/>
        <v>24.081666666666667</v>
      </c>
    </row>
    <row r="51803" spans="1:5" x14ac:dyDescent="0.2">
      <c r="A51803">
        <v>1129.3699999999999</v>
      </c>
      <c r="B51803">
        <v>27.652000000000001</v>
      </c>
      <c r="C51803">
        <v>24.082000000000001</v>
      </c>
      <c r="D51803">
        <v>19.763999999999999</v>
      </c>
      <c r="E51803">
        <f t="shared" si="809"/>
        <v>23.832666666666668</v>
      </c>
    </row>
    <row r="51804" spans="1:5" x14ac:dyDescent="0.2">
      <c r="A51804">
        <v>1129.3800000000001</v>
      </c>
      <c r="B51804">
        <v>28.13</v>
      </c>
      <c r="C51804">
        <v>24.542999999999999</v>
      </c>
      <c r="D51804">
        <v>20.253</v>
      </c>
      <c r="E51804">
        <f t="shared" si="809"/>
        <v>24.308666666666667</v>
      </c>
    </row>
    <row r="51805" spans="1:5" x14ac:dyDescent="0.2">
      <c r="A51805">
        <v>1129.3900000000001</v>
      </c>
      <c r="B51805">
        <v>27.901</v>
      </c>
      <c r="C51805">
        <v>24.007999999999999</v>
      </c>
      <c r="D51805">
        <v>19.763000000000002</v>
      </c>
      <c r="E51805">
        <f t="shared" si="809"/>
        <v>23.890666666666664</v>
      </c>
    </row>
    <row r="51806" spans="1:5" x14ac:dyDescent="0.2">
      <c r="A51806">
        <v>1129.4000000000001</v>
      </c>
      <c r="B51806">
        <v>27.654</v>
      </c>
      <c r="C51806">
        <v>23.841999999999999</v>
      </c>
      <c r="D51806">
        <v>19.564</v>
      </c>
      <c r="E51806">
        <f t="shared" si="809"/>
        <v>23.686666666666667</v>
      </c>
    </row>
    <row r="51807" spans="1:5" x14ac:dyDescent="0.2">
      <c r="A51807">
        <v>1129.4100000000001</v>
      </c>
      <c r="B51807">
        <v>27.436</v>
      </c>
      <c r="C51807">
        <v>23.773</v>
      </c>
      <c r="D51807">
        <v>19.59</v>
      </c>
      <c r="E51807">
        <f t="shared" si="809"/>
        <v>23.599666666666668</v>
      </c>
    </row>
    <row r="51808" spans="1:5" x14ac:dyDescent="0.2">
      <c r="A51808">
        <v>1129.42</v>
      </c>
      <c r="B51808">
        <v>27.524999999999999</v>
      </c>
      <c r="C51808">
        <v>24.047999999999998</v>
      </c>
      <c r="D51808">
        <v>19.655000000000001</v>
      </c>
      <c r="E51808">
        <f t="shared" si="809"/>
        <v>23.742666666666665</v>
      </c>
    </row>
    <row r="51809" spans="1:5" x14ac:dyDescent="0.2">
      <c r="A51809">
        <v>1129.43</v>
      </c>
      <c r="B51809">
        <v>27.763999999999999</v>
      </c>
      <c r="C51809">
        <v>23.922999999999998</v>
      </c>
      <c r="D51809">
        <v>19.684999999999999</v>
      </c>
      <c r="E51809">
        <f t="shared" si="809"/>
        <v>23.790666666666667</v>
      </c>
    </row>
    <row r="51810" spans="1:5" x14ac:dyDescent="0.2">
      <c r="A51810">
        <v>1129.44</v>
      </c>
      <c r="B51810">
        <v>27.734999999999999</v>
      </c>
      <c r="C51810">
        <v>24.212</v>
      </c>
      <c r="D51810">
        <v>19.954000000000001</v>
      </c>
      <c r="E51810">
        <f t="shared" si="809"/>
        <v>23.967000000000002</v>
      </c>
    </row>
    <row r="51811" spans="1:5" x14ac:dyDescent="0.2">
      <c r="A51811">
        <v>1129.45</v>
      </c>
      <c r="B51811">
        <v>27.716000000000001</v>
      </c>
      <c r="C51811">
        <v>24.071999999999999</v>
      </c>
      <c r="D51811">
        <v>19.920000000000002</v>
      </c>
      <c r="E51811">
        <f t="shared" si="809"/>
        <v>23.902666666666665</v>
      </c>
    </row>
    <row r="51812" spans="1:5" x14ac:dyDescent="0.2">
      <c r="A51812">
        <v>1129.46</v>
      </c>
      <c r="B51812">
        <v>27.7</v>
      </c>
      <c r="C51812">
        <v>24.117999999999999</v>
      </c>
      <c r="D51812">
        <v>19.925999999999998</v>
      </c>
      <c r="E51812">
        <f t="shared" si="809"/>
        <v>23.914666666666665</v>
      </c>
    </row>
    <row r="51813" spans="1:5" x14ac:dyDescent="0.2">
      <c r="A51813">
        <v>1129.47</v>
      </c>
      <c r="B51813">
        <v>27.722999999999999</v>
      </c>
      <c r="C51813">
        <v>24.184000000000001</v>
      </c>
      <c r="D51813">
        <v>19.992999999999999</v>
      </c>
      <c r="E51813">
        <f t="shared" si="809"/>
        <v>23.966666666666665</v>
      </c>
    </row>
    <row r="51814" spans="1:5" x14ac:dyDescent="0.2">
      <c r="A51814">
        <v>1129.48</v>
      </c>
      <c r="B51814">
        <v>27.59</v>
      </c>
      <c r="C51814">
        <v>23.908000000000001</v>
      </c>
      <c r="D51814">
        <v>19.838000000000001</v>
      </c>
      <c r="E51814">
        <f t="shared" si="809"/>
        <v>23.77866666666667</v>
      </c>
    </row>
    <row r="51815" spans="1:5" x14ac:dyDescent="0.2">
      <c r="A51815">
        <v>1129.49</v>
      </c>
      <c r="B51815">
        <v>27.268999999999998</v>
      </c>
      <c r="C51815">
        <v>23.696999999999999</v>
      </c>
      <c r="D51815">
        <v>19.71</v>
      </c>
      <c r="E51815">
        <f t="shared" si="809"/>
        <v>23.558666666666664</v>
      </c>
    </row>
    <row r="51816" spans="1:5" x14ac:dyDescent="0.2">
      <c r="A51816">
        <v>1129.5</v>
      </c>
      <c r="B51816">
        <v>27.120999999999999</v>
      </c>
      <c r="C51816">
        <v>23.600999999999999</v>
      </c>
      <c r="D51816">
        <v>19.673999999999999</v>
      </c>
      <c r="E51816">
        <f t="shared" si="809"/>
        <v>23.46533333333333</v>
      </c>
    </row>
    <row r="51817" spans="1:5" x14ac:dyDescent="0.2">
      <c r="A51817">
        <v>1129.51</v>
      </c>
      <c r="B51817">
        <v>27.088000000000001</v>
      </c>
      <c r="C51817">
        <v>23.460999999999999</v>
      </c>
      <c r="D51817">
        <v>19.585000000000001</v>
      </c>
      <c r="E51817">
        <f t="shared" si="809"/>
        <v>23.378</v>
      </c>
    </row>
    <row r="51818" spans="1:5" x14ac:dyDescent="0.2">
      <c r="A51818">
        <v>1129.52</v>
      </c>
      <c r="B51818">
        <v>26.879000000000001</v>
      </c>
      <c r="C51818">
        <v>23.402000000000001</v>
      </c>
      <c r="D51818">
        <v>19.425000000000001</v>
      </c>
      <c r="E51818">
        <f t="shared" si="809"/>
        <v>23.235333333333333</v>
      </c>
    </row>
    <row r="51819" spans="1:5" x14ac:dyDescent="0.2">
      <c r="A51819">
        <v>1129.53</v>
      </c>
      <c r="B51819">
        <v>26.838999999999999</v>
      </c>
      <c r="C51819">
        <v>23.241</v>
      </c>
      <c r="D51819">
        <v>19.416</v>
      </c>
      <c r="E51819">
        <f t="shared" si="809"/>
        <v>23.165333333333333</v>
      </c>
    </row>
    <row r="51820" spans="1:5" x14ac:dyDescent="0.2">
      <c r="A51820">
        <v>1129.54</v>
      </c>
      <c r="B51820">
        <v>26.7</v>
      </c>
      <c r="C51820">
        <v>23.239000000000001</v>
      </c>
      <c r="D51820">
        <v>19.263999999999999</v>
      </c>
      <c r="E51820">
        <f t="shared" si="809"/>
        <v>23.067666666666668</v>
      </c>
    </row>
    <row r="51821" spans="1:5" x14ac:dyDescent="0.2">
      <c r="A51821">
        <v>1129.55</v>
      </c>
      <c r="B51821">
        <v>26.648</v>
      </c>
      <c r="C51821">
        <v>23.106000000000002</v>
      </c>
      <c r="D51821">
        <v>19.247</v>
      </c>
      <c r="E51821">
        <f t="shared" si="809"/>
        <v>23.000333333333334</v>
      </c>
    </row>
    <row r="51822" spans="1:5" x14ac:dyDescent="0.2">
      <c r="A51822">
        <v>1129.56</v>
      </c>
      <c r="B51822">
        <v>26.507000000000001</v>
      </c>
      <c r="C51822">
        <v>23.033000000000001</v>
      </c>
      <c r="D51822">
        <v>19.065999999999999</v>
      </c>
      <c r="E51822">
        <f t="shared" si="809"/>
        <v>22.86866666666667</v>
      </c>
    </row>
    <row r="51823" spans="1:5" x14ac:dyDescent="0.2">
      <c r="A51823">
        <v>1129.57</v>
      </c>
      <c r="B51823">
        <v>26.725000000000001</v>
      </c>
      <c r="C51823">
        <v>23.186</v>
      </c>
      <c r="D51823">
        <v>19.257000000000001</v>
      </c>
      <c r="E51823">
        <f t="shared" si="809"/>
        <v>23.056000000000001</v>
      </c>
    </row>
    <row r="51824" spans="1:5" x14ac:dyDescent="0.2">
      <c r="A51824">
        <v>1129.58</v>
      </c>
      <c r="B51824">
        <v>26.577999999999999</v>
      </c>
      <c r="C51824">
        <v>22.902999999999999</v>
      </c>
      <c r="D51824">
        <v>19.088999999999999</v>
      </c>
      <c r="E51824">
        <f t="shared" si="809"/>
        <v>22.856666666666666</v>
      </c>
    </row>
    <row r="51825" spans="1:5" x14ac:dyDescent="0.2">
      <c r="A51825">
        <v>1129.5899999999999</v>
      </c>
      <c r="B51825">
        <v>26.513999999999999</v>
      </c>
      <c r="C51825">
        <v>23.058</v>
      </c>
      <c r="D51825">
        <v>19.149999999999999</v>
      </c>
      <c r="E51825">
        <f t="shared" si="809"/>
        <v>22.907333333333337</v>
      </c>
    </row>
    <row r="51826" spans="1:5" x14ac:dyDescent="0.2">
      <c r="A51826">
        <v>1129.5999999999999</v>
      </c>
      <c r="B51826">
        <v>26.527000000000001</v>
      </c>
      <c r="C51826">
        <v>22.943000000000001</v>
      </c>
      <c r="D51826">
        <v>19.004999999999999</v>
      </c>
      <c r="E51826">
        <f t="shared" si="809"/>
        <v>22.824999999999999</v>
      </c>
    </row>
    <row r="51827" spans="1:5" x14ac:dyDescent="0.2">
      <c r="A51827">
        <v>1129.6099999999999</v>
      </c>
      <c r="B51827">
        <v>26.652999999999999</v>
      </c>
      <c r="C51827">
        <v>23.135000000000002</v>
      </c>
      <c r="D51827">
        <v>19.106999999999999</v>
      </c>
      <c r="E51827">
        <f t="shared" si="809"/>
        <v>22.965</v>
      </c>
    </row>
    <row r="51828" spans="1:5" x14ac:dyDescent="0.2">
      <c r="A51828">
        <v>1129.6199999999999</v>
      </c>
      <c r="B51828">
        <v>26.762</v>
      </c>
      <c r="C51828">
        <v>23.181999999999999</v>
      </c>
      <c r="D51828">
        <v>19.103999999999999</v>
      </c>
      <c r="E51828">
        <f t="shared" si="809"/>
        <v>23.016000000000002</v>
      </c>
    </row>
    <row r="51829" spans="1:5" x14ac:dyDescent="0.2">
      <c r="A51829">
        <v>1129.6300000000001</v>
      </c>
      <c r="B51829">
        <v>27.027000000000001</v>
      </c>
      <c r="C51829">
        <v>23.521999999999998</v>
      </c>
      <c r="D51829">
        <v>19.387</v>
      </c>
      <c r="E51829">
        <f t="shared" si="809"/>
        <v>23.312000000000001</v>
      </c>
    </row>
    <row r="51830" spans="1:5" x14ac:dyDescent="0.2">
      <c r="A51830">
        <v>1129.6400000000001</v>
      </c>
      <c r="B51830">
        <v>27.093</v>
      </c>
      <c r="C51830">
        <v>23.483000000000001</v>
      </c>
      <c r="D51830">
        <v>19.459</v>
      </c>
      <c r="E51830">
        <f t="shared" si="809"/>
        <v>23.344999999999999</v>
      </c>
    </row>
    <row r="51831" spans="1:5" x14ac:dyDescent="0.2">
      <c r="A51831">
        <v>1129.6500000000001</v>
      </c>
      <c r="B51831">
        <v>27.135999999999999</v>
      </c>
      <c r="C51831">
        <v>23.417000000000002</v>
      </c>
      <c r="D51831">
        <v>19.349</v>
      </c>
      <c r="E51831">
        <f t="shared" si="809"/>
        <v>23.300666666666668</v>
      </c>
    </row>
    <row r="51832" spans="1:5" x14ac:dyDescent="0.2">
      <c r="A51832">
        <v>1129.6600000000001</v>
      </c>
      <c r="B51832">
        <v>27.100999999999999</v>
      </c>
      <c r="C51832">
        <v>23.556999999999999</v>
      </c>
      <c r="D51832">
        <v>19.510999999999999</v>
      </c>
      <c r="E51832">
        <f t="shared" si="809"/>
        <v>23.389666666666667</v>
      </c>
    </row>
    <row r="51833" spans="1:5" x14ac:dyDescent="0.2">
      <c r="A51833">
        <v>1129.67</v>
      </c>
      <c r="B51833">
        <v>27.329000000000001</v>
      </c>
      <c r="C51833">
        <v>23.728000000000002</v>
      </c>
      <c r="D51833">
        <v>19.736000000000001</v>
      </c>
      <c r="E51833">
        <f t="shared" si="809"/>
        <v>23.597666666666669</v>
      </c>
    </row>
    <row r="51834" spans="1:5" x14ac:dyDescent="0.2">
      <c r="A51834">
        <v>1129.68</v>
      </c>
      <c r="B51834">
        <v>27.227</v>
      </c>
      <c r="C51834">
        <v>23.638000000000002</v>
      </c>
      <c r="D51834">
        <v>19.574000000000002</v>
      </c>
      <c r="E51834">
        <f t="shared" si="809"/>
        <v>23.47966666666667</v>
      </c>
    </row>
    <row r="51835" spans="1:5" x14ac:dyDescent="0.2">
      <c r="A51835">
        <v>1129.69</v>
      </c>
      <c r="B51835">
        <v>27.117999999999999</v>
      </c>
      <c r="C51835">
        <v>23.39</v>
      </c>
      <c r="D51835">
        <v>19.63</v>
      </c>
      <c r="E51835">
        <f t="shared" si="809"/>
        <v>23.379333333333332</v>
      </c>
    </row>
    <row r="51836" spans="1:5" x14ac:dyDescent="0.2">
      <c r="A51836">
        <v>1129.7</v>
      </c>
      <c r="B51836">
        <v>26.553000000000001</v>
      </c>
      <c r="C51836">
        <v>23.11</v>
      </c>
      <c r="D51836">
        <v>19.117999999999999</v>
      </c>
      <c r="E51836">
        <f t="shared" si="809"/>
        <v>22.926999999999996</v>
      </c>
    </row>
    <row r="51837" spans="1:5" x14ac:dyDescent="0.2">
      <c r="A51837">
        <v>1129.71</v>
      </c>
      <c r="B51837">
        <v>26.83</v>
      </c>
      <c r="C51837">
        <v>23.417000000000002</v>
      </c>
      <c r="D51837">
        <v>19.384</v>
      </c>
      <c r="E51837">
        <f t="shared" si="809"/>
        <v>23.210333333333335</v>
      </c>
    </row>
    <row r="51838" spans="1:5" x14ac:dyDescent="0.2">
      <c r="A51838">
        <v>1129.72</v>
      </c>
      <c r="B51838">
        <v>27.067</v>
      </c>
      <c r="C51838">
        <v>23.63</v>
      </c>
      <c r="D51838">
        <v>19.573</v>
      </c>
      <c r="E51838">
        <f t="shared" si="809"/>
        <v>23.423333333333336</v>
      </c>
    </row>
    <row r="51839" spans="1:5" x14ac:dyDescent="0.2">
      <c r="A51839">
        <v>1129.73</v>
      </c>
      <c r="B51839">
        <v>27.029</v>
      </c>
      <c r="C51839">
        <v>23.564</v>
      </c>
      <c r="D51839">
        <v>19.693000000000001</v>
      </c>
      <c r="E51839">
        <f t="shared" si="809"/>
        <v>23.428666666666668</v>
      </c>
    </row>
    <row r="51840" spans="1:5" x14ac:dyDescent="0.2">
      <c r="A51840">
        <v>1129.74</v>
      </c>
      <c r="B51840">
        <v>26.79</v>
      </c>
      <c r="C51840">
        <v>23.146999999999998</v>
      </c>
      <c r="D51840">
        <v>19.295999999999999</v>
      </c>
      <c r="E51840">
        <f t="shared" si="809"/>
        <v>23.077666666666669</v>
      </c>
    </row>
    <row r="51841" spans="1:5" x14ac:dyDescent="0.2">
      <c r="A51841">
        <v>1129.75</v>
      </c>
      <c r="B51841">
        <v>26.606999999999999</v>
      </c>
      <c r="C51841">
        <v>23.289000000000001</v>
      </c>
      <c r="D51841">
        <v>19.369</v>
      </c>
      <c r="E51841">
        <f t="shared" si="809"/>
        <v>23.088333333333335</v>
      </c>
    </row>
    <row r="51842" spans="1:5" x14ac:dyDescent="0.2">
      <c r="A51842">
        <v>1129.76</v>
      </c>
      <c r="B51842">
        <v>26.655999999999999</v>
      </c>
      <c r="C51842">
        <v>23.257000000000001</v>
      </c>
      <c r="D51842">
        <v>19.331</v>
      </c>
      <c r="E51842">
        <f t="shared" si="809"/>
        <v>23.081333333333333</v>
      </c>
    </row>
    <row r="51843" spans="1:5" x14ac:dyDescent="0.2">
      <c r="A51843">
        <v>1129.77</v>
      </c>
      <c r="B51843">
        <v>26.553000000000001</v>
      </c>
      <c r="C51843">
        <v>23.006</v>
      </c>
      <c r="D51843">
        <v>19.215</v>
      </c>
      <c r="E51843">
        <f t="shared" ref="E51843:E51906" si="810">(SUM($B51843:$D51843))/3</f>
        <v>22.924666666666667</v>
      </c>
    </row>
    <row r="51844" spans="1:5" x14ac:dyDescent="0.2">
      <c r="A51844">
        <v>1129.78</v>
      </c>
      <c r="B51844">
        <v>26.375</v>
      </c>
      <c r="C51844">
        <v>22.94</v>
      </c>
      <c r="D51844">
        <v>19.061</v>
      </c>
      <c r="E51844">
        <f t="shared" si="810"/>
        <v>22.792000000000002</v>
      </c>
    </row>
    <row r="51845" spans="1:5" x14ac:dyDescent="0.2">
      <c r="A51845">
        <v>1129.79</v>
      </c>
      <c r="B51845">
        <v>26.283000000000001</v>
      </c>
      <c r="C51845">
        <v>22.718</v>
      </c>
      <c r="D51845">
        <v>18.925999999999998</v>
      </c>
      <c r="E51845">
        <f t="shared" si="810"/>
        <v>22.642333333333337</v>
      </c>
    </row>
    <row r="51846" spans="1:5" x14ac:dyDescent="0.2">
      <c r="A51846">
        <v>1129.8</v>
      </c>
      <c r="B51846">
        <v>26.184000000000001</v>
      </c>
      <c r="C51846">
        <v>22.81</v>
      </c>
      <c r="D51846">
        <v>18.971</v>
      </c>
      <c r="E51846">
        <f t="shared" si="810"/>
        <v>22.655000000000001</v>
      </c>
    </row>
    <row r="51847" spans="1:5" x14ac:dyDescent="0.2">
      <c r="A51847">
        <v>1129.81</v>
      </c>
      <c r="B51847">
        <v>26.045000000000002</v>
      </c>
      <c r="C51847">
        <v>22.710999999999999</v>
      </c>
      <c r="D51847">
        <v>18.876000000000001</v>
      </c>
      <c r="E51847">
        <f t="shared" si="810"/>
        <v>22.544</v>
      </c>
    </row>
    <row r="51848" spans="1:5" x14ac:dyDescent="0.2">
      <c r="A51848">
        <v>1129.82</v>
      </c>
      <c r="B51848">
        <v>26.169</v>
      </c>
      <c r="C51848">
        <v>22.798999999999999</v>
      </c>
      <c r="D51848">
        <v>18.972000000000001</v>
      </c>
      <c r="E51848">
        <f t="shared" si="810"/>
        <v>22.646666666666665</v>
      </c>
    </row>
    <row r="51849" spans="1:5" x14ac:dyDescent="0.2">
      <c r="A51849">
        <v>1129.83</v>
      </c>
      <c r="B51849">
        <v>26.114999999999998</v>
      </c>
      <c r="C51849">
        <v>22.831</v>
      </c>
      <c r="D51849">
        <v>18.939</v>
      </c>
      <c r="E51849">
        <f t="shared" si="810"/>
        <v>22.62833333333333</v>
      </c>
    </row>
    <row r="51850" spans="1:5" x14ac:dyDescent="0.2">
      <c r="A51850">
        <v>1129.8399999999999</v>
      </c>
      <c r="B51850">
        <v>26.149000000000001</v>
      </c>
      <c r="C51850">
        <v>22.777999999999999</v>
      </c>
      <c r="D51850">
        <v>18.975000000000001</v>
      </c>
      <c r="E51850">
        <f t="shared" si="810"/>
        <v>22.634</v>
      </c>
    </row>
    <row r="51851" spans="1:5" x14ac:dyDescent="0.2">
      <c r="A51851">
        <v>1129.8499999999999</v>
      </c>
      <c r="B51851">
        <v>26.128</v>
      </c>
      <c r="C51851">
        <v>22.867000000000001</v>
      </c>
      <c r="D51851">
        <v>18.962</v>
      </c>
      <c r="E51851">
        <f t="shared" si="810"/>
        <v>22.652333333333335</v>
      </c>
    </row>
    <row r="51852" spans="1:5" x14ac:dyDescent="0.2">
      <c r="A51852">
        <v>1129.8599999999999</v>
      </c>
      <c r="B51852">
        <v>26.216000000000001</v>
      </c>
      <c r="C51852">
        <v>22.946999999999999</v>
      </c>
      <c r="D51852">
        <v>19.021000000000001</v>
      </c>
      <c r="E51852">
        <f t="shared" si="810"/>
        <v>22.727999999999998</v>
      </c>
    </row>
    <row r="51853" spans="1:5" x14ac:dyDescent="0.2">
      <c r="A51853">
        <v>1129.8699999999999</v>
      </c>
      <c r="B51853">
        <v>26.219000000000001</v>
      </c>
      <c r="C51853">
        <v>22.893999999999998</v>
      </c>
      <c r="D51853">
        <v>19.024999999999999</v>
      </c>
      <c r="E51853">
        <f t="shared" si="810"/>
        <v>22.712666666666667</v>
      </c>
    </row>
    <row r="51854" spans="1:5" x14ac:dyDescent="0.2">
      <c r="A51854">
        <v>1129.8800000000001</v>
      </c>
      <c r="B51854">
        <v>26.268000000000001</v>
      </c>
      <c r="C51854">
        <v>22.981999999999999</v>
      </c>
      <c r="D51854">
        <v>18.95</v>
      </c>
      <c r="E51854">
        <f t="shared" si="810"/>
        <v>22.733333333333334</v>
      </c>
    </row>
    <row r="51855" spans="1:5" x14ac:dyDescent="0.2">
      <c r="A51855">
        <v>1129.8900000000001</v>
      </c>
      <c r="B51855">
        <v>26.678000000000001</v>
      </c>
      <c r="C51855">
        <v>23.31</v>
      </c>
      <c r="D51855">
        <v>19.367000000000001</v>
      </c>
      <c r="E51855">
        <f t="shared" si="810"/>
        <v>23.118333333333336</v>
      </c>
    </row>
    <row r="51856" spans="1:5" x14ac:dyDescent="0.2">
      <c r="A51856">
        <v>1129.9000000000001</v>
      </c>
      <c r="B51856">
        <v>26.818000000000001</v>
      </c>
      <c r="C51856">
        <v>23.561</v>
      </c>
      <c r="D51856">
        <v>19.484000000000002</v>
      </c>
      <c r="E51856">
        <f t="shared" si="810"/>
        <v>23.287666666666667</v>
      </c>
    </row>
    <row r="51857" spans="1:5" x14ac:dyDescent="0.2">
      <c r="A51857">
        <v>1129.9100000000001</v>
      </c>
      <c r="B51857">
        <v>27.100999999999999</v>
      </c>
      <c r="C51857">
        <v>23.579000000000001</v>
      </c>
      <c r="D51857">
        <v>19.72</v>
      </c>
      <c r="E51857">
        <f t="shared" si="810"/>
        <v>23.466666666666669</v>
      </c>
    </row>
    <row r="51858" spans="1:5" x14ac:dyDescent="0.2">
      <c r="A51858">
        <v>1129.92</v>
      </c>
      <c r="B51858">
        <v>26.96</v>
      </c>
      <c r="C51858">
        <v>23.4</v>
      </c>
      <c r="D51858">
        <v>19.515999999999998</v>
      </c>
      <c r="E51858">
        <f t="shared" si="810"/>
        <v>23.292000000000002</v>
      </c>
    </row>
    <row r="51859" spans="1:5" x14ac:dyDescent="0.2">
      <c r="A51859">
        <v>1129.93</v>
      </c>
      <c r="B51859">
        <v>26.9</v>
      </c>
      <c r="C51859">
        <v>23.460999999999999</v>
      </c>
      <c r="D51859">
        <v>19.498000000000001</v>
      </c>
      <c r="E51859">
        <f t="shared" si="810"/>
        <v>23.286333333333332</v>
      </c>
    </row>
    <row r="51860" spans="1:5" x14ac:dyDescent="0.2">
      <c r="A51860">
        <v>1129.94</v>
      </c>
      <c r="B51860">
        <v>26.702000000000002</v>
      </c>
      <c r="C51860">
        <v>23.219000000000001</v>
      </c>
      <c r="D51860">
        <v>19.257000000000001</v>
      </c>
      <c r="E51860">
        <f t="shared" si="810"/>
        <v>23.059333333333338</v>
      </c>
    </row>
    <row r="51861" spans="1:5" x14ac:dyDescent="0.2">
      <c r="A51861">
        <v>1129.95</v>
      </c>
      <c r="B51861">
        <v>26.872</v>
      </c>
      <c r="C51861">
        <v>23.571999999999999</v>
      </c>
      <c r="D51861">
        <v>19.510000000000002</v>
      </c>
      <c r="E51861">
        <f t="shared" si="810"/>
        <v>23.318000000000001</v>
      </c>
    </row>
    <row r="51862" spans="1:5" x14ac:dyDescent="0.2">
      <c r="A51862">
        <v>1129.96</v>
      </c>
      <c r="B51862">
        <v>27.042000000000002</v>
      </c>
      <c r="C51862">
        <v>23.58</v>
      </c>
      <c r="D51862">
        <v>19.559000000000001</v>
      </c>
      <c r="E51862">
        <f t="shared" si="810"/>
        <v>23.393666666666665</v>
      </c>
    </row>
    <row r="51863" spans="1:5" x14ac:dyDescent="0.2">
      <c r="A51863">
        <v>1129.97</v>
      </c>
      <c r="B51863">
        <v>27.088000000000001</v>
      </c>
      <c r="C51863">
        <v>23.683</v>
      </c>
      <c r="D51863">
        <v>19.699000000000002</v>
      </c>
      <c r="E51863">
        <f t="shared" si="810"/>
        <v>23.49</v>
      </c>
    </row>
    <row r="51864" spans="1:5" x14ac:dyDescent="0.2">
      <c r="A51864">
        <v>1129.98</v>
      </c>
      <c r="B51864">
        <v>27.088000000000001</v>
      </c>
      <c r="C51864">
        <v>23.678000000000001</v>
      </c>
      <c r="D51864">
        <v>19.655000000000001</v>
      </c>
      <c r="E51864">
        <f t="shared" si="810"/>
        <v>23.47366666666667</v>
      </c>
    </row>
    <row r="51865" spans="1:5" x14ac:dyDescent="0.2">
      <c r="A51865">
        <v>1129.99</v>
      </c>
      <c r="B51865">
        <v>27.321999999999999</v>
      </c>
      <c r="C51865">
        <v>23.812000000000001</v>
      </c>
      <c r="D51865">
        <v>19.8</v>
      </c>
      <c r="E51865">
        <f t="shared" si="810"/>
        <v>23.644666666666666</v>
      </c>
    </row>
    <row r="51866" spans="1:5" x14ac:dyDescent="0.2">
      <c r="A51866">
        <v>1130</v>
      </c>
      <c r="B51866">
        <v>27.503</v>
      </c>
      <c r="C51866">
        <v>23.869</v>
      </c>
      <c r="D51866">
        <v>19.852</v>
      </c>
      <c r="E51866">
        <f t="shared" si="810"/>
        <v>23.741333333333333</v>
      </c>
    </row>
    <row r="51867" spans="1:5" x14ac:dyDescent="0.2">
      <c r="A51867">
        <v>1130.01</v>
      </c>
      <c r="B51867">
        <v>27.53</v>
      </c>
      <c r="C51867">
        <v>24.036000000000001</v>
      </c>
      <c r="D51867">
        <v>19.940000000000001</v>
      </c>
      <c r="E51867">
        <f t="shared" si="810"/>
        <v>23.835333333333335</v>
      </c>
    </row>
    <row r="51868" spans="1:5" x14ac:dyDescent="0.2">
      <c r="A51868">
        <v>1130.02</v>
      </c>
      <c r="B51868">
        <v>27.411999999999999</v>
      </c>
      <c r="C51868">
        <v>23.818000000000001</v>
      </c>
      <c r="D51868">
        <v>19.919</v>
      </c>
      <c r="E51868">
        <f t="shared" si="810"/>
        <v>23.716333333333335</v>
      </c>
    </row>
    <row r="51869" spans="1:5" x14ac:dyDescent="0.2">
      <c r="A51869">
        <v>1130.03</v>
      </c>
      <c r="B51869">
        <v>27.335999999999999</v>
      </c>
      <c r="C51869">
        <v>23.984000000000002</v>
      </c>
      <c r="D51869">
        <v>19.893999999999998</v>
      </c>
      <c r="E51869">
        <f t="shared" si="810"/>
        <v>23.738</v>
      </c>
    </row>
    <row r="51870" spans="1:5" x14ac:dyDescent="0.2">
      <c r="A51870">
        <v>1130.04</v>
      </c>
      <c r="B51870">
        <v>27.66</v>
      </c>
      <c r="C51870">
        <v>24.158999999999999</v>
      </c>
      <c r="D51870">
        <v>20.068999999999999</v>
      </c>
      <c r="E51870">
        <f t="shared" si="810"/>
        <v>23.962666666666667</v>
      </c>
    </row>
    <row r="51871" spans="1:5" x14ac:dyDescent="0.2">
      <c r="A51871">
        <v>1130.05</v>
      </c>
      <c r="B51871">
        <v>27.795000000000002</v>
      </c>
      <c r="C51871">
        <v>24.271999999999998</v>
      </c>
      <c r="D51871">
        <v>20.143999999999998</v>
      </c>
      <c r="E51871">
        <f t="shared" si="810"/>
        <v>24.070333333333334</v>
      </c>
    </row>
    <row r="51872" spans="1:5" x14ac:dyDescent="0.2">
      <c r="A51872">
        <v>1130.06</v>
      </c>
      <c r="B51872">
        <v>27.827999999999999</v>
      </c>
      <c r="C51872">
        <v>24.34</v>
      </c>
      <c r="D51872">
        <v>20.149999999999999</v>
      </c>
      <c r="E51872">
        <f t="shared" si="810"/>
        <v>24.105999999999998</v>
      </c>
    </row>
    <row r="51873" spans="1:5" x14ac:dyDescent="0.2">
      <c r="A51873">
        <v>1130.07</v>
      </c>
      <c r="B51873">
        <v>28.059000000000001</v>
      </c>
      <c r="C51873">
        <v>24.434999999999999</v>
      </c>
      <c r="D51873">
        <v>20.321000000000002</v>
      </c>
      <c r="E51873">
        <f t="shared" si="810"/>
        <v>24.271666666666665</v>
      </c>
    </row>
    <row r="51874" spans="1:5" x14ac:dyDescent="0.2">
      <c r="A51874">
        <v>1130.08</v>
      </c>
      <c r="B51874">
        <v>27.952000000000002</v>
      </c>
      <c r="C51874">
        <v>24.568999999999999</v>
      </c>
      <c r="D51874">
        <v>20.25</v>
      </c>
      <c r="E51874">
        <f t="shared" si="810"/>
        <v>24.257000000000001</v>
      </c>
    </row>
    <row r="51875" spans="1:5" x14ac:dyDescent="0.2">
      <c r="A51875">
        <v>1130.0899999999999</v>
      </c>
      <c r="B51875">
        <v>28.35</v>
      </c>
      <c r="C51875">
        <v>24.77</v>
      </c>
      <c r="D51875">
        <v>20.584</v>
      </c>
      <c r="E51875">
        <f t="shared" si="810"/>
        <v>24.568000000000001</v>
      </c>
    </row>
    <row r="51876" spans="1:5" x14ac:dyDescent="0.2">
      <c r="A51876">
        <v>1130.0999999999999</v>
      </c>
      <c r="B51876">
        <v>28.202000000000002</v>
      </c>
      <c r="C51876">
        <v>24.681000000000001</v>
      </c>
      <c r="D51876">
        <v>20.405999999999999</v>
      </c>
      <c r="E51876">
        <f t="shared" si="810"/>
        <v>24.429666666666666</v>
      </c>
    </row>
    <row r="51877" spans="1:5" x14ac:dyDescent="0.2">
      <c r="A51877">
        <v>1130.1099999999999</v>
      </c>
      <c r="B51877">
        <v>28.530999999999999</v>
      </c>
      <c r="C51877">
        <v>24.96</v>
      </c>
      <c r="D51877">
        <v>20.573</v>
      </c>
      <c r="E51877">
        <f t="shared" si="810"/>
        <v>24.687999999999999</v>
      </c>
    </row>
    <row r="51878" spans="1:5" x14ac:dyDescent="0.2">
      <c r="A51878">
        <v>1130.1199999999999</v>
      </c>
      <c r="B51878">
        <v>28.841000000000001</v>
      </c>
      <c r="C51878">
        <v>25.332999999999998</v>
      </c>
      <c r="D51878">
        <v>20.984999999999999</v>
      </c>
      <c r="E51878">
        <f t="shared" si="810"/>
        <v>25.052999999999997</v>
      </c>
    </row>
    <row r="51879" spans="1:5" x14ac:dyDescent="0.2">
      <c r="A51879">
        <v>1130.1300000000001</v>
      </c>
      <c r="B51879">
        <v>28.751999999999999</v>
      </c>
      <c r="C51879">
        <v>25.254000000000001</v>
      </c>
      <c r="D51879">
        <v>20.884</v>
      </c>
      <c r="E51879">
        <f t="shared" si="810"/>
        <v>24.963333333333335</v>
      </c>
    </row>
    <row r="51880" spans="1:5" x14ac:dyDescent="0.2">
      <c r="A51880">
        <v>1130.1400000000001</v>
      </c>
      <c r="B51880">
        <v>28.792999999999999</v>
      </c>
      <c r="C51880">
        <v>25.041</v>
      </c>
      <c r="D51880">
        <v>20.873999999999999</v>
      </c>
      <c r="E51880">
        <f t="shared" si="810"/>
        <v>24.902666666666665</v>
      </c>
    </row>
    <row r="51881" spans="1:5" x14ac:dyDescent="0.2">
      <c r="A51881">
        <v>1130.1500000000001</v>
      </c>
      <c r="B51881">
        <v>28.605</v>
      </c>
      <c r="C51881">
        <v>25.010999999999999</v>
      </c>
      <c r="D51881">
        <v>20.795999999999999</v>
      </c>
      <c r="E51881">
        <f t="shared" si="810"/>
        <v>24.804000000000002</v>
      </c>
    </row>
    <row r="51882" spans="1:5" x14ac:dyDescent="0.2">
      <c r="A51882">
        <v>1130.1600000000001</v>
      </c>
      <c r="B51882">
        <v>28.675999999999998</v>
      </c>
      <c r="C51882">
        <v>25.082999999999998</v>
      </c>
      <c r="D51882">
        <v>20.984999999999999</v>
      </c>
      <c r="E51882">
        <f t="shared" si="810"/>
        <v>24.914666666666665</v>
      </c>
    </row>
    <row r="51883" spans="1:5" x14ac:dyDescent="0.2">
      <c r="A51883">
        <v>1130.17</v>
      </c>
      <c r="B51883">
        <v>28.701000000000001</v>
      </c>
      <c r="C51883">
        <v>25.059000000000001</v>
      </c>
      <c r="D51883">
        <v>20.896999999999998</v>
      </c>
      <c r="E51883">
        <f t="shared" si="810"/>
        <v>24.885666666666669</v>
      </c>
    </row>
    <row r="51884" spans="1:5" x14ac:dyDescent="0.2">
      <c r="A51884">
        <v>1130.18</v>
      </c>
      <c r="B51884">
        <v>28.888000000000002</v>
      </c>
      <c r="C51884">
        <v>25.295999999999999</v>
      </c>
      <c r="D51884">
        <v>21.105</v>
      </c>
      <c r="E51884">
        <f t="shared" si="810"/>
        <v>25.096333333333334</v>
      </c>
    </row>
    <row r="51885" spans="1:5" x14ac:dyDescent="0.2">
      <c r="A51885">
        <v>1130.19</v>
      </c>
      <c r="B51885">
        <v>28.734999999999999</v>
      </c>
      <c r="C51885">
        <v>25.326000000000001</v>
      </c>
      <c r="D51885">
        <v>21.146000000000001</v>
      </c>
      <c r="E51885">
        <f t="shared" si="810"/>
        <v>25.068999999999999</v>
      </c>
    </row>
    <row r="51886" spans="1:5" x14ac:dyDescent="0.2">
      <c r="A51886">
        <v>1130.2</v>
      </c>
      <c r="B51886">
        <v>28.754999999999999</v>
      </c>
      <c r="C51886">
        <v>25.076000000000001</v>
      </c>
      <c r="D51886">
        <v>21.143000000000001</v>
      </c>
      <c r="E51886">
        <f t="shared" si="810"/>
        <v>24.991333333333333</v>
      </c>
    </row>
    <row r="51887" spans="1:5" x14ac:dyDescent="0.2">
      <c r="A51887">
        <v>1130.21</v>
      </c>
      <c r="B51887">
        <v>28.271999999999998</v>
      </c>
      <c r="C51887">
        <v>24.797999999999998</v>
      </c>
      <c r="D51887">
        <v>20.713999999999999</v>
      </c>
      <c r="E51887">
        <f t="shared" si="810"/>
        <v>24.594666666666665</v>
      </c>
    </row>
    <row r="51888" spans="1:5" x14ac:dyDescent="0.2">
      <c r="A51888">
        <v>1130.22</v>
      </c>
      <c r="B51888">
        <v>28.289000000000001</v>
      </c>
      <c r="C51888">
        <v>24.603999999999999</v>
      </c>
      <c r="D51888">
        <v>20.568000000000001</v>
      </c>
      <c r="E51888">
        <f t="shared" si="810"/>
        <v>24.486999999999998</v>
      </c>
    </row>
    <row r="51889" spans="1:5" x14ac:dyDescent="0.2">
      <c r="A51889">
        <v>1130.23</v>
      </c>
      <c r="B51889">
        <v>28.300999999999998</v>
      </c>
      <c r="C51889">
        <v>24.71</v>
      </c>
      <c r="D51889">
        <v>20.693999999999999</v>
      </c>
      <c r="E51889">
        <f t="shared" si="810"/>
        <v>24.568333333333332</v>
      </c>
    </row>
    <row r="51890" spans="1:5" x14ac:dyDescent="0.2">
      <c r="A51890">
        <v>1130.24</v>
      </c>
      <c r="B51890">
        <v>28.379000000000001</v>
      </c>
      <c r="C51890">
        <v>24.766999999999999</v>
      </c>
      <c r="D51890">
        <v>20.817</v>
      </c>
      <c r="E51890">
        <f t="shared" si="810"/>
        <v>24.65433333333333</v>
      </c>
    </row>
    <row r="51891" spans="1:5" x14ac:dyDescent="0.2">
      <c r="A51891">
        <v>1130.25</v>
      </c>
      <c r="B51891">
        <v>28.222999999999999</v>
      </c>
      <c r="C51891">
        <v>24.666</v>
      </c>
      <c r="D51891">
        <v>20.690999999999999</v>
      </c>
      <c r="E51891">
        <f t="shared" si="810"/>
        <v>24.526666666666667</v>
      </c>
    </row>
    <row r="51892" spans="1:5" x14ac:dyDescent="0.2">
      <c r="A51892">
        <v>1130.26</v>
      </c>
      <c r="B51892">
        <v>28.036000000000001</v>
      </c>
      <c r="C51892">
        <v>24.324999999999999</v>
      </c>
      <c r="D51892">
        <v>20.355</v>
      </c>
      <c r="E51892">
        <f t="shared" si="810"/>
        <v>24.238666666666671</v>
      </c>
    </row>
    <row r="51893" spans="1:5" x14ac:dyDescent="0.2">
      <c r="A51893">
        <v>1130.27</v>
      </c>
      <c r="B51893">
        <v>27.884</v>
      </c>
      <c r="C51893">
        <v>24.3</v>
      </c>
      <c r="D51893">
        <v>20.315999999999999</v>
      </c>
      <c r="E51893">
        <f t="shared" si="810"/>
        <v>24.166666666666668</v>
      </c>
    </row>
    <row r="51894" spans="1:5" x14ac:dyDescent="0.2">
      <c r="A51894">
        <v>1130.28</v>
      </c>
      <c r="B51894">
        <v>28.047999999999998</v>
      </c>
      <c r="C51894">
        <v>24.494</v>
      </c>
      <c r="D51894">
        <v>20.45</v>
      </c>
      <c r="E51894">
        <f t="shared" si="810"/>
        <v>24.330666666666669</v>
      </c>
    </row>
    <row r="51895" spans="1:5" x14ac:dyDescent="0.2">
      <c r="A51895">
        <v>1130.29</v>
      </c>
      <c r="B51895">
        <v>28.073</v>
      </c>
      <c r="C51895">
        <v>24.402000000000001</v>
      </c>
      <c r="D51895">
        <v>20.507000000000001</v>
      </c>
      <c r="E51895">
        <f t="shared" si="810"/>
        <v>24.327333333333332</v>
      </c>
    </row>
    <row r="51896" spans="1:5" x14ac:dyDescent="0.2">
      <c r="A51896">
        <v>1130.3</v>
      </c>
      <c r="B51896">
        <v>27.977</v>
      </c>
      <c r="C51896">
        <v>24.341000000000001</v>
      </c>
      <c r="D51896">
        <v>20.402000000000001</v>
      </c>
      <c r="E51896">
        <f t="shared" si="810"/>
        <v>24.24</v>
      </c>
    </row>
    <row r="51897" spans="1:5" x14ac:dyDescent="0.2">
      <c r="A51897">
        <v>1130.31</v>
      </c>
      <c r="B51897">
        <v>27.722000000000001</v>
      </c>
      <c r="C51897">
        <v>24.17</v>
      </c>
      <c r="D51897">
        <v>20.295999999999999</v>
      </c>
      <c r="E51897">
        <f t="shared" si="810"/>
        <v>24.062666666666669</v>
      </c>
    </row>
    <row r="51898" spans="1:5" x14ac:dyDescent="0.2">
      <c r="A51898">
        <v>1130.32</v>
      </c>
      <c r="B51898">
        <v>27.56</v>
      </c>
      <c r="C51898">
        <v>23.992999999999999</v>
      </c>
      <c r="D51898">
        <v>20.196000000000002</v>
      </c>
      <c r="E51898">
        <f t="shared" si="810"/>
        <v>23.916333333333331</v>
      </c>
    </row>
    <row r="51899" spans="1:5" x14ac:dyDescent="0.2">
      <c r="A51899">
        <v>1130.33</v>
      </c>
      <c r="B51899">
        <v>27.457999999999998</v>
      </c>
      <c r="C51899">
        <v>23.978000000000002</v>
      </c>
      <c r="D51899">
        <v>20.164999999999999</v>
      </c>
      <c r="E51899">
        <f t="shared" si="810"/>
        <v>23.867000000000001</v>
      </c>
    </row>
    <row r="51900" spans="1:5" x14ac:dyDescent="0.2">
      <c r="A51900">
        <v>1130.3399999999999</v>
      </c>
      <c r="B51900">
        <v>27.279</v>
      </c>
      <c r="C51900">
        <v>23.786999999999999</v>
      </c>
      <c r="D51900">
        <v>20.038</v>
      </c>
      <c r="E51900">
        <f t="shared" si="810"/>
        <v>23.701333333333334</v>
      </c>
    </row>
    <row r="51901" spans="1:5" x14ac:dyDescent="0.2">
      <c r="A51901">
        <v>1130.3499999999999</v>
      </c>
      <c r="B51901">
        <v>27.135999999999999</v>
      </c>
      <c r="C51901">
        <v>23.66</v>
      </c>
      <c r="D51901">
        <v>19.808</v>
      </c>
      <c r="E51901">
        <f t="shared" si="810"/>
        <v>23.534666666666666</v>
      </c>
    </row>
    <row r="51902" spans="1:5" x14ac:dyDescent="0.2">
      <c r="A51902">
        <v>1130.3599999999999</v>
      </c>
      <c r="B51902">
        <v>27.126999999999999</v>
      </c>
      <c r="C51902">
        <v>23.710999999999999</v>
      </c>
      <c r="D51902">
        <v>19.869</v>
      </c>
      <c r="E51902">
        <f t="shared" si="810"/>
        <v>23.568999999999999</v>
      </c>
    </row>
    <row r="51903" spans="1:5" x14ac:dyDescent="0.2">
      <c r="A51903">
        <v>1130.3699999999999</v>
      </c>
      <c r="B51903">
        <v>27.035</v>
      </c>
      <c r="C51903">
        <v>23.452000000000002</v>
      </c>
      <c r="D51903">
        <v>19.760000000000002</v>
      </c>
      <c r="E51903">
        <f t="shared" si="810"/>
        <v>23.415666666666667</v>
      </c>
    </row>
    <row r="51904" spans="1:5" x14ac:dyDescent="0.2">
      <c r="A51904">
        <v>1130.3800000000001</v>
      </c>
      <c r="B51904">
        <v>26.841000000000001</v>
      </c>
      <c r="C51904">
        <v>23.516999999999999</v>
      </c>
      <c r="D51904">
        <v>19.678000000000001</v>
      </c>
      <c r="E51904">
        <f t="shared" si="810"/>
        <v>23.345333333333333</v>
      </c>
    </row>
    <row r="51905" spans="1:5" x14ac:dyDescent="0.2">
      <c r="A51905">
        <v>1130.3900000000001</v>
      </c>
      <c r="B51905">
        <v>27.082999999999998</v>
      </c>
      <c r="C51905">
        <v>23.600999999999999</v>
      </c>
      <c r="D51905">
        <v>19.818000000000001</v>
      </c>
      <c r="E51905">
        <f t="shared" si="810"/>
        <v>23.500666666666664</v>
      </c>
    </row>
    <row r="51906" spans="1:5" x14ac:dyDescent="0.2">
      <c r="A51906">
        <v>1130.4000000000001</v>
      </c>
      <c r="B51906">
        <v>26.86</v>
      </c>
      <c r="C51906">
        <v>23.393000000000001</v>
      </c>
      <c r="D51906">
        <v>19.643000000000001</v>
      </c>
      <c r="E51906">
        <f t="shared" si="810"/>
        <v>23.298666666666666</v>
      </c>
    </row>
    <row r="51907" spans="1:5" x14ac:dyDescent="0.2">
      <c r="A51907">
        <v>1130.4100000000001</v>
      </c>
      <c r="B51907">
        <v>26.89</v>
      </c>
      <c r="C51907">
        <v>23.53</v>
      </c>
      <c r="D51907">
        <v>19.754999999999999</v>
      </c>
      <c r="E51907">
        <f t="shared" ref="E51907:E51970" si="811">(SUM($B51907:$D51907))/3</f>
        <v>23.391666666666666</v>
      </c>
    </row>
    <row r="51908" spans="1:5" x14ac:dyDescent="0.2">
      <c r="A51908">
        <v>1130.42</v>
      </c>
      <c r="B51908">
        <v>26.89</v>
      </c>
      <c r="C51908">
        <v>23.454000000000001</v>
      </c>
      <c r="D51908">
        <v>19.780999999999999</v>
      </c>
      <c r="E51908">
        <f t="shared" si="811"/>
        <v>23.375</v>
      </c>
    </row>
    <row r="51909" spans="1:5" x14ac:dyDescent="0.2">
      <c r="A51909">
        <v>1130.43</v>
      </c>
      <c r="B51909">
        <v>26.757000000000001</v>
      </c>
      <c r="C51909">
        <v>23.312000000000001</v>
      </c>
      <c r="D51909">
        <v>19.602</v>
      </c>
      <c r="E51909">
        <f t="shared" si="811"/>
        <v>23.22366666666667</v>
      </c>
    </row>
    <row r="51910" spans="1:5" x14ac:dyDescent="0.2">
      <c r="A51910">
        <v>1130.44</v>
      </c>
      <c r="B51910">
        <v>26.597999999999999</v>
      </c>
      <c r="C51910">
        <v>23.093</v>
      </c>
      <c r="D51910">
        <v>19.384</v>
      </c>
      <c r="E51910">
        <f t="shared" si="811"/>
        <v>23.025000000000002</v>
      </c>
    </row>
    <row r="51911" spans="1:5" x14ac:dyDescent="0.2">
      <c r="A51911">
        <v>1130.45</v>
      </c>
      <c r="B51911">
        <v>26.506</v>
      </c>
      <c r="C51911">
        <v>23.181000000000001</v>
      </c>
      <c r="D51911">
        <v>19.484000000000002</v>
      </c>
      <c r="E51911">
        <f t="shared" si="811"/>
        <v>23.056999999999999</v>
      </c>
    </row>
    <row r="51912" spans="1:5" x14ac:dyDescent="0.2">
      <c r="A51912">
        <v>1130.46</v>
      </c>
      <c r="B51912">
        <v>26.468</v>
      </c>
      <c r="C51912">
        <v>23.004999999999999</v>
      </c>
      <c r="D51912">
        <v>19.381</v>
      </c>
      <c r="E51912">
        <f t="shared" si="811"/>
        <v>22.951333333333334</v>
      </c>
    </row>
    <row r="51913" spans="1:5" x14ac:dyDescent="0.2">
      <c r="A51913">
        <v>1130.47</v>
      </c>
      <c r="B51913">
        <v>26.501999999999999</v>
      </c>
      <c r="C51913">
        <v>23.013999999999999</v>
      </c>
      <c r="D51913">
        <v>19.391999999999999</v>
      </c>
      <c r="E51913">
        <f t="shared" si="811"/>
        <v>22.969333333333335</v>
      </c>
    </row>
    <row r="51914" spans="1:5" x14ac:dyDescent="0.2">
      <c r="A51914">
        <v>1130.48</v>
      </c>
      <c r="B51914">
        <v>26.218</v>
      </c>
      <c r="C51914">
        <v>22.864999999999998</v>
      </c>
      <c r="D51914">
        <v>19.222999999999999</v>
      </c>
      <c r="E51914">
        <f t="shared" si="811"/>
        <v>22.768666666666665</v>
      </c>
    </row>
    <row r="51915" spans="1:5" x14ac:dyDescent="0.2">
      <c r="A51915">
        <v>1130.49</v>
      </c>
      <c r="B51915">
        <v>26.076000000000001</v>
      </c>
      <c r="C51915">
        <v>22.893999999999998</v>
      </c>
      <c r="D51915">
        <v>19.135000000000002</v>
      </c>
      <c r="E51915">
        <f t="shared" si="811"/>
        <v>22.701666666666668</v>
      </c>
    </row>
    <row r="51916" spans="1:5" x14ac:dyDescent="0.2">
      <c r="A51916">
        <v>1130.5</v>
      </c>
      <c r="B51916">
        <v>26.129000000000001</v>
      </c>
      <c r="C51916">
        <v>22.568000000000001</v>
      </c>
      <c r="D51916">
        <v>19.042999999999999</v>
      </c>
      <c r="E51916">
        <f t="shared" si="811"/>
        <v>22.580000000000002</v>
      </c>
    </row>
    <row r="51917" spans="1:5" x14ac:dyDescent="0.2">
      <c r="A51917">
        <v>1130.51</v>
      </c>
      <c r="B51917">
        <v>25.815000000000001</v>
      </c>
      <c r="C51917">
        <v>22.492000000000001</v>
      </c>
      <c r="D51917">
        <v>18.855</v>
      </c>
      <c r="E51917">
        <f t="shared" si="811"/>
        <v>22.387333333333334</v>
      </c>
    </row>
    <row r="51918" spans="1:5" x14ac:dyDescent="0.2">
      <c r="A51918">
        <v>1130.52</v>
      </c>
      <c r="B51918">
        <v>25.844999999999999</v>
      </c>
      <c r="C51918">
        <v>22.512</v>
      </c>
      <c r="D51918">
        <v>18.908000000000001</v>
      </c>
      <c r="E51918">
        <f t="shared" si="811"/>
        <v>22.421666666666667</v>
      </c>
    </row>
    <row r="51919" spans="1:5" x14ac:dyDescent="0.2">
      <c r="A51919">
        <v>1130.53</v>
      </c>
      <c r="B51919">
        <v>25.875</v>
      </c>
      <c r="C51919">
        <v>22.643999999999998</v>
      </c>
      <c r="D51919">
        <v>18.95</v>
      </c>
      <c r="E51919">
        <f t="shared" si="811"/>
        <v>22.489666666666665</v>
      </c>
    </row>
    <row r="51920" spans="1:5" x14ac:dyDescent="0.2">
      <c r="A51920">
        <v>1130.54</v>
      </c>
      <c r="B51920">
        <v>25.934000000000001</v>
      </c>
      <c r="C51920">
        <v>22.722999999999999</v>
      </c>
      <c r="D51920">
        <v>19.04</v>
      </c>
      <c r="E51920">
        <f t="shared" si="811"/>
        <v>22.565666666666669</v>
      </c>
    </row>
    <row r="51921" spans="1:5" x14ac:dyDescent="0.2">
      <c r="A51921">
        <v>1130.55</v>
      </c>
      <c r="B51921">
        <v>26.065000000000001</v>
      </c>
      <c r="C51921">
        <v>22.678000000000001</v>
      </c>
      <c r="D51921">
        <v>19.033999999999999</v>
      </c>
      <c r="E51921">
        <f t="shared" si="811"/>
        <v>22.592333333333332</v>
      </c>
    </row>
    <row r="51922" spans="1:5" x14ac:dyDescent="0.2">
      <c r="A51922">
        <v>1130.56</v>
      </c>
      <c r="B51922">
        <v>26.004000000000001</v>
      </c>
      <c r="C51922">
        <v>22.745999999999999</v>
      </c>
      <c r="D51922">
        <v>19.035</v>
      </c>
      <c r="E51922">
        <f t="shared" si="811"/>
        <v>22.594999999999999</v>
      </c>
    </row>
    <row r="51923" spans="1:5" x14ac:dyDescent="0.2">
      <c r="A51923">
        <v>1130.57</v>
      </c>
      <c r="B51923">
        <v>26.164000000000001</v>
      </c>
      <c r="C51923">
        <v>22.934999999999999</v>
      </c>
      <c r="D51923">
        <v>19.132000000000001</v>
      </c>
      <c r="E51923">
        <f t="shared" si="811"/>
        <v>22.74366666666667</v>
      </c>
    </row>
    <row r="51924" spans="1:5" x14ac:dyDescent="0.2">
      <c r="A51924">
        <v>1130.58</v>
      </c>
      <c r="B51924">
        <v>26.276</v>
      </c>
      <c r="C51924">
        <v>22.931999999999999</v>
      </c>
      <c r="D51924">
        <v>19.190000000000001</v>
      </c>
      <c r="E51924">
        <f t="shared" si="811"/>
        <v>22.799333333333333</v>
      </c>
    </row>
    <row r="51925" spans="1:5" x14ac:dyDescent="0.2">
      <c r="A51925">
        <v>1130.5899999999999</v>
      </c>
      <c r="B51925">
        <v>26.273</v>
      </c>
      <c r="C51925">
        <v>22.893000000000001</v>
      </c>
      <c r="D51925">
        <v>19.13</v>
      </c>
      <c r="E51925">
        <f t="shared" si="811"/>
        <v>22.765333333333331</v>
      </c>
    </row>
    <row r="51926" spans="1:5" x14ac:dyDescent="0.2">
      <c r="A51926">
        <v>1130.5999999999999</v>
      </c>
      <c r="B51926">
        <v>26.404</v>
      </c>
      <c r="C51926">
        <v>23.053000000000001</v>
      </c>
      <c r="D51926">
        <v>19.140999999999998</v>
      </c>
      <c r="E51926">
        <f t="shared" si="811"/>
        <v>22.866</v>
      </c>
    </row>
    <row r="51927" spans="1:5" x14ac:dyDescent="0.2">
      <c r="A51927">
        <v>1130.6099999999999</v>
      </c>
      <c r="B51927">
        <v>26.48</v>
      </c>
      <c r="C51927">
        <v>23.047999999999998</v>
      </c>
      <c r="D51927">
        <v>19.274999999999999</v>
      </c>
      <c r="E51927">
        <f t="shared" si="811"/>
        <v>22.934333333333331</v>
      </c>
    </row>
    <row r="51928" spans="1:5" x14ac:dyDescent="0.2">
      <c r="A51928">
        <v>1130.6199999999999</v>
      </c>
      <c r="B51928">
        <v>26.640999999999998</v>
      </c>
      <c r="C51928">
        <v>23.158999999999999</v>
      </c>
      <c r="D51928">
        <v>19.311</v>
      </c>
      <c r="E51928">
        <f t="shared" si="811"/>
        <v>23.036999999999995</v>
      </c>
    </row>
    <row r="51929" spans="1:5" x14ac:dyDescent="0.2">
      <c r="A51929">
        <v>1130.6300000000001</v>
      </c>
      <c r="B51929">
        <v>26.849</v>
      </c>
      <c r="C51929">
        <v>23.472999999999999</v>
      </c>
      <c r="D51929">
        <v>19.494</v>
      </c>
      <c r="E51929">
        <f t="shared" si="811"/>
        <v>23.272000000000002</v>
      </c>
    </row>
    <row r="51930" spans="1:5" x14ac:dyDescent="0.2">
      <c r="A51930">
        <v>1130.6400000000001</v>
      </c>
      <c r="B51930">
        <v>26.928000000000001</v>
      </c>
      <c r="C51930">
        <v>23.58</v>
      </c>
      <c r="D51930">
        <v>19.588999999999999</v>
      </c>
      <c r="E51930">
        <f t="shared" si="811"/>
        <v>23.365666666666666</v>
      </c>
    </row>
    <row r="51931" spans="1:5" x14ac:dyDescent="0.2">
      <c r="A51931">
        <v>1130.6500000000001</v>
      </c>
      <c r="B51931">
        <v>27.344999999999999</v>
      </c>
      <c r="C51931">
        <v>23.734999999999999</v>
      </c>
      <c r="D51931">
        <v>19.882000000000001</v>
      </c>
      <c r="E51931">
        <f t="shared" si="811"/>
        <v>23.654</v>
      </c>
    </row>
    <row r="51932" spans="1:5" x14ac:dyDescent="0.2">
      <c r="A51932">
        <v>1130.6600000000001</v>
      </c>
      <c r="B51932">
        <v>27.181999999999999</v>
      </c>
      <c r="C51932">
        <v>23.814</v>
      </c>
      <c r="D51932">
        <v>19.707999999999998</v>
      </c>
      <c r="E51932">
        <f t="shared" si="811"/>
        <v>23.567999999999998</v>
      </c>
    </row>
    <row r="51933" spans="1:5" x14ac:dyDescent="0.2">
      <c r="A51933">
        <v>1130.67</v>
      </c>
      <c r="B51933">
        <v>27.518000000000001</v>
      </c>
      <c r="C51933">
        <v>24.030999999999999</v>
      </c>
      <c r="D51933">
        <v>19.972999999999999</v>
      </c>
      <c r="E51933">
        <f t="shared" si="811"/>
        <v>23.840666666666664</v>
      </c>
    </row>
    <row r="51934" spans="1:5" x14ac:dyDescent="0.2">
      <c r="A51934">
        <v>1130.68</v>
      </c>
      <c r="B51934">
        <v>27.507000000000001</v>
      </c>
      <c r="C51934">
        <v>23.77</v>
      </c>
      <c r="D51934">
        <v>19.86</v>
      </c>
      <c r="E51934">
        <f t="shared" si="811"/>
        <v>23.712333333333333</v>
      </c>
    </row>
    <row r="51935" spans="1:5" x14ac:dyDescent="0.2">
      <c r="A51935">
        <v>1130.69</v>
      </c>
      <c r="B51935">
        <v>27.201000000000001</v>
      </c>
      <c r="C51935">
        <v>23.722999999999999</v>
      </c>
      <c r="D51935">
        <v>19.606000000000002</v>
      </c>
      <c r="E51935">
        <f t="shared" si="811"/>
        <v>23.51</v>
      </c>
    </row>
    <row r="51936" spans="1:5" x14ac:dyDescent="0.2">
      <c r="A51936">
        <v>1130.7</v>
      </c>
      <c r="B51936">
        <v>27.468</v>
      </c>
      <c r="C51936">
        <v>23.795999999999999</v>
      </c>
      <c r="D51936">
        <v>19.864999999999998</v>
      </c>
      <c r="E51936">
        <f t="shared" si="811"/>
        <v>23.709666666666664</v>
      </c>
    </row>
    <row r="51937" spans="1:5" x14ac:dyDescent="0.2">
      <c r="A51937">
        <v>1130.71</v>
      </c>
      <c r="B51937">
        <v>27.504000000000001</v>
      </c>
      <c r="C51937">
        <v>23.824000000000002</v>
      </c>
      <c r="D51937">
        <v>19.824999999999999</v>
      </c>
      <c r="E51937">
        <f t="shared" si="811"/>
        <v>23.71766666666667</v>
      </c>
    </row>
    <row r="51938" spans="1:5" x14ac:dyDescent="0.2">
      <c r="A51938">
        <v>1130.72</v>
      </c>
      <c r="B51938">
        <v>27.38</v>
      </c>
      <c r="C51938">
        <v>23.678000000000001</v>
      </c>
      <c r="D51938">
        <v>19.748000000000001</v>
      </c>
      <c r="E51938">
        <f t="shared" si="811"/>
        <v>23.602</v>
      </c>
    </row>
    <row r="51939" spans="1:5" x14ac:dyDescent="0.2">
      <c r="A51939">
        <v>1130.73</v>
      </c>
      <c r="B51939">
        <v>27.210999999999999</v>
      </c>
      <c r="C51939">
        <v>23.661999999999999</v>
      </c>
      <c r="D51939">
        <v>19.756</v>
      </c>
      <c r="E51939">
        <f t="shared" si="811"/>
        <v>23.542999999999996</v>
      </c>
    </row>
    <row r="51940" spans="1:5" x14ac:dyDescent="0.2">
      <c r="A51940">
        <v>1130.74</v>
      </c>
      <c r="B51940">
        <v>27.274000000000001</v>
      </c>
      <c r="C51940">
        <v>23.888999999999999</v>
      </c>
      <c r="D51940">
        <v>19.922999999999998</v>
      </c>
      <c r="E51940">
        <f t="shared" si="811"/>
        <v>23.695333333333334</v>
      </c>
    </row>
    <row r="51941" spans="1:5" x14ac:dyDescent="0.2">
      <c r="A51941">
        <v>1130.75</v>
      </c>
      <c r="B51941">
        <v>27.207000000000001</v>
      </c>
      <c r="C51941">
        <v>23.658999999999999</v>
      </c>
      <c r="D51941">
        <v>19.788</v>
      </c>
      <c r="E51941">
        <f t="shared" si="811"/>
        <v>23.551333333333332</v>
      </c>
    </row>
    <row r="51942" spans="1:5" x14ac:dyDescent="0.2">
      <c r="A51942">
        <v>1130.76</v>
      </c>
      <c r="B51942">
        <v>27.148</v>
      </c>
      <c r="C51942">
        <v>23.579000000000001</v>
      </c>
      <c r="D51942">
        <v>19.7</v>
      </c>
      <c r="E51942">
        <f t="shared" si="811"/>
        <v>23.475666666666669</v>
      </c>
    </row>
    <row r="51943" spans="1:5" x14ac:dyDescent="0.2">
      <c r="A51943">
        <v>1130.77</v>
      </c>
      <c r="B51943">
        <v>27.035</v>
      </c>
      <c r="C51943">
        <v>23.547000000000001</v>
      </c>
      <c r="D51943">
        <v>19.606000000000002</v>
      </c>
      <c r="E51943">
        <f t="shared" si="811"/>
        <v>23.396000000000001</v>
      </c>
    </row>
    <row r="51944" spans="1:5" x14ac:dyDescent="0.2">
      <c r="A51944">
        <v>1130.78</v>
      </c>
      <c r="B51944">
        <v>27.225000000000001</v>
      </c>
      <c r="C51944">
        <v>23.693000000000001</v>
      </c>
      <c r="D51944">
        <v>19.788</v>
      </c>
      <c r="E51944">
        <f t="shared" si="811"/>
        <v>23.568666666666669</v>
      </c>
    </row>
    <row r="51945" spans="1:5" x14ac:dyDescent="0.2">
      <c r="A51945">
        <v>1130.79</v>
      </c>
      <c r="B51945">
        <v>27.253</v>
      </c>
      <c r="C51945">
        <v>23.684999999999999</v>
      </c>
      <c r="D51945">
        <v>19.713999999999999</v>
      </c>
      <c r="E51945">
        <f t="shared" si="811"/>
        <v>23.550666666666668</v>
      </c>
    </row>
    <row r="51946" spans="1:5" x14ac:dyDescent="0.2">
      <c r="A51946">
        <v>1130.8</v>
      </c>
      <c r="B51946">
        <v>27.367999999999999</v>
      </c>
      <c r="C51946">
        <v>23.771999999999998</v>
      </c>
      <c r="D51946">
        <v>19.79</v>
      </c>
      <c r="E51946">
        <f t="shared" si="811"/>
        <v>23.643333333333334</v>
      </c>
    </row>
    <row r="51947" spans="1:5" x14ac:dyDescent="0.2">
      <c r="A51947">
        <v>1130.81</v>
      </c>
      <c r="B51947">
        <v>27.457000000000001</v>
      </c>
      <c r="C51947">
        <v>23.773</v>
      </c>
      <c r="D51947">
        <v>19.818999999999999</v>
      </c>
      <c r="E51947">
        <f t="shared" si="811"/>
        <v>23.683000000000003</v>
      </c>
    </row>
    <row r="51948" spans="1:5" x14ac:dyDescent="0.2">
      <c r="A51948">
        <v>1130.82</v>
      </c>
      <c r="B51948">
        <v>27.370999999999999</v>
      </c>
      <c r="C51948">
        <v>23.798999999999999</v>
      </c>
      <c r="D51948">
        <v>19.82</v>
      </c>
      <c r="E51948">
        <f t="shared" si="811"/>
        <v>23.663333333333338</v>
      </c>
    </row>
    <row r="51949" spans="1:5" x14ac:dyDescent="0.2">
      <c r="A51949">
        <v>1130.83</v>
      </c>
      <c r="B51949">
        <v>27.428999999999998</v>
      </c>
      <c r="C51949">
        <v>23.756</v>
      </c>
      <c r="D51949">
        <v>19.859000000000002</v>
      </c>
      <c r="E51949">
        <f t="shared" si="811"/>
        <v>23.681333333333338</v>
      </c>
    </row>
    <row r="51950" spans="1:5" x14ac:dyDescent="0.2">
      <c r="A51950">
        <v>1130.8399999999999</v>
      </c>
      <c r="B51950">
        <v>27.309000000000001</v>
      </c>
      <c r="C51950">
        <v>23.823</v>
      </c>
      <c r="D51950">
        <v>19.654</v>
      </c>
      <c r="E51950">
        <f t="shared" si="811"/>
        <v>23.595333333333333</v>
      </c>
    </row>
    <row r="51951" spans="1:5" x14ac:dyDescent="0.2">
      <c r="A51951">
        <v>1130.8499999999999</v>
      </c>
      <c r="B51951">
        <v>27.734000000000002</v>
      </c>
      <c r="C51951">
        <v>24.329000000000001</v>
      </c>
      <c r="D51951">
        <v>20.056999999999999</v>
      </c>
      <c r="E51951">
        <f t="shared" si="811"/>
        <v>24.040000000000003</v>
      </c>
    </row>
    <row r="51952" spans="1:5" x14ac:dyDescent="0.2">
      <c r="A51952">
        <v>1130.8599999999999</v>
      </c>
      <c r="B51952">
        <v>27.849</v>
      </c>
      <c r="C51952">
        <v>24.024000000000001</v>
      </c>
      <c r="D51952">
        <v>20.074999999999999</v>
      </c>
      <c r="E51952">
        <f t="shared" si="811"/>
        <v>23.98266666666667</v>
      </c>
    </row>
    <row r="51953" spans="1:5" x14ac:dyDescent="0.2">
      <c r="A51953">
        <v>1130.8699999999999</v>
      </c>
      <c r="B51953">
        <v>27.95</v>
      </c>
      <c r="C51953">
        <v>24.251000000000001</v>
      </c>
      <c r="D51953">
        <v>20.151</v>
      </c>
      <c r="E51953">
        <f t="shared" si="811"/>
        <v>24.117333333333335</v>
      </c>
    </row>
    <row r="51954" spans="1:5" x14ac:dyDescent="0.2">
      <c r="A51954">
        <v>1130.8800000000001</v>
      </c>
      <c r="B51954">
        <v>27.899000000000001</v>
      </c>
      <c r="C51954">
        <v>24.306999999999999</v>
      </c>
      <c r="D51954">
        <v>20.045000000000002</v>
      </c>
      <c r="E51954">
        <f t="shared" si="811"/>
        <v>24.083666666666669</v>
      </c>
    </row>
    <row r="51955" spans="1:5" x14ac:dyDescent="0.2">
      <c r="A51955">
        <v>1130.8900000000001</v>
      </c>
      <c r="B51955">
        <v>28.183</v>
      </c>
      <c r="C51955">
        <v>24.5</v>
      </c>
      <c r="D51955">
        <v>20.283000000000001</v>
      </c>
      <c r="E51955">
        <f t="shared" si="811"/>
        <v>24.322000000000003</v>
      </c>
    </row>
    <row r="51956" spans="1:5" x14ac:dyDescent="0.2">
      <c r="A51956">
        <v>1130.9000000000001</v>
      </c>
      <c r="B51956">
        <v>28.445</v>
      </c>
      <c r="C51956">
        <v>24.689</v>
      </c>
      <c r="D51956">
        <v>20.492999999999999</v>
      </c>
      <c r="E51956">
        <f t="shared" si="811"/>
        <v>24.542333333333332</v>
      </c>
    </row>
    <row r="51957" spans="1:5" x14ac:dyDescent="0.2">
      <c r="A51957">
        <v>1130.9100000000001</v>
      </c>
      <c r="B51957">
        <v>28.617000000000001</v>
      </c>
      <c r="C51957">
        <v>24.863</v>
      </c>
      <c r="D51957">
        <v>20.606999999999999</v>
      </c>
      <c r="E51957">
        <f t="shared" si="811"/>
        <v>24.695666666666668</v>
      </c>
    </row>
    <row r="51958" spans="1:5" x14ac:dyDescent="0.2">
      <c r="A51958">
        <v>1130.92</v>
      </c>
      <c r="B51958">
        <v>28.824000000000002</v>
      </c>
      <c r="C51958">
        <v>24.934999999999999</v>
      </c>
      <c r="D51958">
        <v>20.771999999999998</v>
      </c>
      <c r="E51958">
        <f t="shared" si="811"/>
        <v>24.843666666666667</v>
      </c>
    </row>
    <row r="51959" spans="1:5" x14ac:dyDescent="0.2">
      <c r="A51959">
        <v>1130.93</v>
      </c>
      <c r="B51959">
        <v>28.795000000000002</v>
      </c>
      <c r="C51959">
        <v>24.881</v>
      </c>
      <c r="D51959">
        <v>20.65</v>
      </c>
      <c r="E51959">
        <f t="shared" si="811"/>
        <v>24.775333333333332</v>
      </c>
    </row>
    <row r="51960" spans="1:5" x14ac:dyDescent="0.2">
      <c r="A51960">
        <v>1130.94</v>
      </c>
      <c r="B51960">
        <v>28.670999999999999</v>
      </c>
      <c r="C51960">
        <v>24.896999999999998</v>
      </c>
      <c r="D51960">
        <v>20.667999999999999</v>
      </c>
      <c r="E51960">
        <f t="shared" si="811"/>
        <v>24.745333333333331</v>
      </c>
    </row>
    <row r="51961" spans="1:5" x14ac:dyDescent="0.2">
      <c r="A51961">
        <v>1130.95</v>
      </c>
      <c r="B51961">
        <v>28.658000000000001</v>
      </c>
      <c r="C51961">
        <v>24.895</v>
      </c>
      <c r="D51961">
        <v>20.672000000000001</v>
      </c>
      <c r="E51961">
        <f t="shared" si="811"/>
        <v>24.741666666666664</v>
      </c>
    </row>
    <row r="51962" spans="1:5" x14ac:dyDescent="0.2">
      <c r="A51962">
        <v>1130.96</v>
      </c>
      <c r="B51962">
        <v>28.548999999999999</v>
      </c>
      <c r="C51962">
        <v>24.619</v>
      </c>
      <c r="D51962">
        <v>20.509</v>
      </c>
      <c r="E51962">
        <f t="shared" si="811"/>
        <v>24.558999999999997</v>
      </c>
    </row>
    <row r="51963" spans="1:5" x14ac:dyDescent="0.2">
      <c r="A51963">
        <v>1130.97</v>
      </c>
      <c r="B51963">
        <v>28.34</v>
      </c>
      <c r="C51963">
        <v>24.504000000000001</v>
      </c>
      <c r="D51963">
        <v>20.445</v>
      </c>
      <c r="E51963">
        <f t="shared" si="811"/>
        <v>24.429666666666666</v>
      </c>
    </row>
    <row r="51964" spans="1:5" x14ac:dyDescent="0.2">
      <c r="A51964">
        <v>1130.98</v>
      </c>
      <c r="B51964">
        <v>28.109000000000002</v>
      </c>
      <c r="C51964">
        <v>24.302</v>
      </c>
      <c r="D51964">
        <v>20.283000000000001</v>
      </c>
      <c r="E51964">
        <f t="shared" si="811"/>
        <v>24.231333333333335</v>
      </c>
    </row>
    <row r="51965" spans="1:5" x14ac:dyDescent="0.2">
      <c r="A51965">
        <v>1130.99</v>
      </c>
      <c r="B51965">
        <v>28.117999999999999</v>
      </c>
      <c r="C51965">
        <v>24.408000000000001</v>
      </c>
      <c r="D51965">
        <v>20.274999999999999</v>
      </c>
      <c r="E51965">
        <f t="shared" si="811"/>
        <v>24.266999999999996</v>
      </c>
    </row>
    <row r="51966" spans="1:5" x14ac:dyDescent="0.2">
      <c r="A51966">
        <v>1131</v>
      </c>
      <c r="B51966">
        <v>27.931999999999999</v>
      </c>
      <c r="C51966">
        <v>24.172000000000001</v>
      </c>
      <c r="D51966">
        <v>20.222999999999999</v>
      </c>
      <c r="E51966">
        <f t="shared" si="811"/>
        <v>24.108999999999998</v>
      </c>
    </row>
    <row r="51967" spans="1:5" x14ac:dyDescent="0.2">
      <c r="A51967">
        <v>1131.01</v>
      </c>
      <c r="B51967">
        <v>27.725000000000001</v>
      </c>
      <c r="C51967">
        <v>24.111999999999998</v>
      </c>
      <c r="D51967">
        <v>20.155000000000001</v>
      </c>
      <c r="E51967">
        <f t="shared" si="811"/>
        <v>23.997333333333334</v>
      </c>
    </row>
    <row r="51968" spans="1:5" x14ac:dyDescent="0.2">
      <c r="A51968">
        <v>1131.02</v>
      </c>
      <c r="B51968">
        <v>27.783999999999999</v>
      </c>
      <c r="C51968">
        <v>23.940999999999999</v>
      </c>
      <c r="D51968">
        <v>20.047000000000001</v>
      </c>
      <c r="E51968">
        <f t="shared" si="811"/>
        <v>23.923999999999996</v>
      </c>
    </row>
    <row r="51969" spans="1:5" x14ac:dyDescent="0.2">
      <c r="A51969">
        <v>1131.03</v>
      </c>
      <c r="B51969">
        <v>27.643999999999998</v>
      </c>
      <c r="C51969">
        <v>24.1</v>
      </c>
      <c r="D51969">
        <v>19.93</v>
      </c>
      <c r="E51969">
        <f t="shared" si="811"/>
        <v>23.891333333333336</v>
      </c>
    </row>
    <row r="51970" spans="1:5" x14ac:dyDescent="0.2">
      <c r="A51970">
        <v>1131.04</v>
      </c>
      <c r="B51970">
        <v>28.04</v>
      </c>
      <c r="C51970">
        <v>24.268999999999998</v>
      </c>
      <c r="D51970">
        <v>20.256</v>
      </c>
      <c r="E51970">
        <f t="shared" si="811"/>
        <v>24.188333333333333</v>
      </c>
    </row>
    <row r="51971" spans="1:5" x14ac:dyDescent="0.2">
      <c r="A51971">
        <v>1131.05</v>
      </c>
      <c r="B51971">
        <v>27.931000000000001</v>
      </c>
      <c r="C51971">
        <v>24.224</v>
      </c>
      <c r="D51971">
        <v>20.177</v>
      </c>
      <c r="E51971">
        <f t="shared" ref="E51971:E52034" si="812">(SUM($B51971:$D51971))/3</f>
        <v>24.110666666666663</v>
      </c>
    </row>
    <row r="51972" spans="1:5" x14ac:dyDescent="0.2">
      <c r="A51972">
        <v>1131.06</v>
      </c>
      <c r="B51972">
        <v>28.039000000000001</v>
      </c>
      <c r="C51972">
        <v>24.637</v>
      </c>
      <c r="D51972">
        <v>20.318000000000001</v>
      </c>
      <c r="E51972">
        <f t="shared" si="812"/>
        <v>24.331333333333333</v>
      </c>
    </row>
    <row r="51973" spans="1:5" x14ac:dyDescent="0.2">
      <c r="A51973">
        <v>1131.07</v>
      </c>
      <c r="B51973">
        <v>28.306999999999999</v>
      </c>
      <c r="C51973">
        <v>24.454999999999998</v>
      </c>
      <c r="D51973">
        <v>20.471</v>
      </c>
      <c r="E51973">
        <f t="shared" si="812"/>
        <v>24.411000000000001</v>
      </c>
    </row>
    <row r="51974" spans="1:5" x14ac:dyDescent="0.2">
      <c r="A51974">
        <v>1131.08</v>
      </c>
      <c r="B51974">
        <v>28.085000000000001</v>
      </c>
      <c r="C51974">
        <v>24.332000000000001</v>
      </c>
      <c r="D51974">
        <v>20.317</v>
      </c>
      <c r="E51974">
        <f t="shared" si="812"/>
        <v>24.244666666666671</v>
      </c>
    </row>
    <row r="51975" spans="1:5" x14ac:dyDescent="0.2">
      <c r="A51975">
        <v>1131.0899999999999</v>
      </c>
      <c r="B51975">
        <v>27.907</v>
      </c>
      <c r="C51975">
        <v>24.163</v>
      </c>
      <c r="D51975">
        <v>20.097000000000001</v>
      </c>
      <c r="E51975">
        <f t="shared" si="812"/>
        <v>24.055666666666667</v>
      </c>
    </row>
    <row r="51976" spans="1:5" x14ac:dyDescent="0.2">
      <c r="A51976">
        <v>1131.0999999999999</v>
      </c>
      <c r="B51976">
        <v>27.963000000000001</v>
      </c>
      <c r="C51976">
        <v>24.286000000000001</v>
      </c>
      <c r="D51976">
        <v>20.138000000000002</v>
      </c>
      <c r="E51976">
        <f t="shared" si="812"/>
        <v>24.129000000000001</v>
      </c>
    </row>
    <row r="51977" spans="1:5" x14ac:dyDescent="0.2">
      <c r="A51977">
        <v>1131.1099999999999</v>
      </c>
      <c r="B51977">
        <v>28.209</v>
      </c>
      <c r="C51977">
        <v>24.486000000000001</v>
      </c>
      <c r="D51977">
        <v>20.309000000000001</v>
      </c>
      <c r="E51977">
        <f t="shared" si="812"/>
        <v>24.334666666666667</v>
      </c>
    </row>
    <row r="51978" spans="1:5" x14ac:dyDescent="0.2">
      <c r="A51978">
        <v>1131.1199999999999</v>
      </c>
      <c r="B51978">
        <v>28.244</v>
      </c>
      <c r="C51978">
        <v>24.481000000000002</v>
      </c>
      <c r="D51978">
        <v>20.356999999999999</v>
      </c>
      <c r="E51978">
        <f t="shared" si="812"/>
        <v>24.360666666666663</v>
      </c>
    </row>
    <row r="51979" spans="1:5" x14ac:dyDescent="0.2">
      <c r="A51979">
        <v>1131.1300000000001</v>
      </c>
      <c r="B51979">
        <v>28.349</v>
      </c>
      <c r="C51979">
        <v>24.763999999999999</v>
      </c>
      <c r="D51979">
        <v>20.468</v>
      </c>
      <c r="E51979">
        <f t="shared" si="812"/>
        <v>24.527000000000001</v>
      </c>
    </row>
    <row r="51980" spans="1:5" x14ac:dyDescent="0.2">
      <c r="A51980">
        <v>1131.1400000000001</v>
      </c>
      <c r="B51980">
        <v>28.672999999999998</v>
      </c>
      <c r="C51980">
        <v>24.794</v>
      </c>
      <c r="D51980">
        <v>20.611000000000001</v>
      </c>
      <c r="E51980">
        <f t="shared" si="812"/>
        <v>24.692666666666668</v>
      </c>
    </row>
    <row r="51981" spans="1:5" x14ac:dyDescent="0.2">
      <c r="A51981">
        <v>1131.1500000000001</v>
      </c>
      <c r="B51981">
        <v>28.471</v>
      </c>
      <c r="C51981">
        <v>24.541</v>
      </c>
      <c r="D51981">
        <v>20.443000000000001</v>
      </c>
      <c r="E51981">
        <f t="shared" si="812"/>
        <v>24.484999999999999</v>
      </c>
    </row>
    <row r="51982" spans="1:5" x14ac:dyDescent="0.2">
      <c r="A51982">
        <v>1131.1600000000001</v>
      </c>
      <c r="B51982">
        <v>28.355</v>
      </c>
      <c r="C51982">
        <v>24.53</v>
      </c>
      <c r="D51982">
        <v>20.396000000000001</v>
      </c>
      <c r="E51982">
        <f t="shared" si="812"/>
        <v>24.427000000000003</v>
      </c>
    </row>
    <row r="51983" spans="1:5" x14ac:dyDescent="0.2">
      <c r="A51983">
        <v>1131.17</v>
      </c>
      <c r="B51983">
        <v>28.251000000000001</v>
      </c>
      <c r="C51983">
        <v>24.44</v>
      </c>
      <c r="D51983">
        <v>20.324999999999999</v>
      </c>
      <c r="E51983">
        <f t="shared" si="812"/>
        <v>24.338666666666668</v>
      </c>
    </row>
    <row r="51984" spans="1:5" x14ac:dyDescent="0.2">
      <c r="A51984">
        <v>1131.18</v>
      </c>
      <c r="B51984">
        <v>28.298999999999999</v>
      </c>
      <c r="C51984">
        <v>24.4</v>
      </c>
      <c r="D51984">
        <v>20.370999999999999</v>
      </c>
      <c r="E51984">
        <f t="shared" si="812"/>
        <v>24.356666666666666</v>
      </c>
    </row>
    <row r="51985" spans="1:5" x14ac:dyDescent="0.2">
      <c r="A51985">
        <v>1131.19</v>
      </c>
      <c r="B51985">
        <v>28.091999999999999</v>
      </c>
      <c r="C51985">
        <v>24.321000000000002</v>
      </c>
      <c r="D51985">
        <v>20.186</v>
      </c>
      <c r="E51985">
        <f t="shared" si="812"/>
        <v>24.199666666666662</v>
      </c>
    </row>
    <row r="51986" spans="1:5" x14ac:dyDescent="0.2">
      <c r="A51986">
        <v>1131.2</v>
      </c>
      <c r="B51986">
        <v>27.815999999999999</v>
      </c>
      <c r="C51986">
        <v>24.074999999999999</v>
      </c>
      <c r="D51986">
        <v>19.997</v>
      </c>
      <c r="E51986">
        <f t="shared" si="812"/>
        <v>23.962666666666667</v>
      </c>
    </row>
    <row r="51987" spans="1:5" x14ac:dyDescent="0.2">
      <c r="A51987">
        <v>1131.21</v>
      </c>
      <c r="B51987">
        <v>27.881</v>
      </c>
      <c r="C51987">
        <v>24.195</v>
      </c>
      <c r="D51987">
        <v>20.067</v>
      </c>
      <c r="E51987">
        <f t="shared" si="812"/>
        <v>24.047666666666668</v>
      </c>
    </row>
    <row r="51988" spans="1:5" x14ac:dyDescent="0.2">
      <c r="A51988">
        <v>1131.22</v>
      </c>
      <c r="B51988">
        <v>27.934000000000001</v>
      </c>
      <c r="C51988">
        <v>24.224</v>
      </c>
      <c r="D51988">
        <v>20.181000000000001</v>
      </c>
      <c r="E51988">
        <f t="shared" si="812"/>
        <v>24.113</v>
      </c>
    </row>
    <row r="51989" spans="1:5" x14ac:dyDescent="0.2">
      <c r="A51989">
        <v>1131.23</v>
      </c>
      <c r="B51989">
        <v>28.042999999999999</v>
      </c>
      <c r="C51989">
        <v>24.303000000000001</v>
      </c>
      <c r="D51989">
        <v>20.161999999999999</v>
      </c>
      <c r="E51989">
        <f t="shared" si="812"/>
        <v>24.169333333333338</v>
      </c>
    </row>
    <row r="51990" spans="1:5" x14ac:dyDescent="0.2">
      <c r="A51990">
        <v>1131.24</v>
      </c>
      <c r="B51990">
        <v>28.010999999999999</v>
      </c>
      <c r="C51990">
        <v>24.116</v>
      </c>
      <c r="D51990">
        <v>20.259</v>
      </c>
      <c r="E51990">
        <f t="shared" si="812"/>
        <v>24.128666666666664</v>
      </c>
    </row>
    <row r="51991" spans="1:5" x14ac:dyDescent="0.2">
      <c r="A51991">
        <v>1131.25</v>
      </c>
      <c r="B51991">
        <v>27.571999999999999</v>
      </c>
      <c r="C51991">
        <v>23.873000000000001</v>
      </c>
      <c r="D51991">
        <v>19.818999999999999</v>
      </c>
      <c r="E51991">
        <f t="shared" si="812"/>
        <v>23.754666666666665</v>
      </c>
    </row>
    <row r="51992" spans="1:5" x14ac:dyDescent="0.2">
      <c r="A51992">
        <v>1131.26</v>
      </c>
      <c r="B51992">
        <v>27.533999999999999</v>
      </c>
      <c r="C51992">
        <v>23.762</v>
      </c>
      <c r="D51992">
        <v>19.847999999999999</v>
      </c>
      <c r="E51992">
        <f t="shared" si="812"/>
        <v>23.71466666666667</v>
      </c>
    </row>
    <row r="51993" spans="1:5" x14ac:dyDescent="0.2">
      <c r="A51993">
        <v>1131.27</v>
      </c>
      <c r="B51993">
        <v>27.347999999999999</v>
      </c>
      <c r="C51993">
        <v>23.658999999999999</v>
      </c>
      <c r="D51993">
        <v>19.661000000000001</v>
      </c>
      <c r="E51993">
        <f t="shared" si="812"/>
        <v>23.556000000000001</v>
      </c>
    </row>
    <row r="51994" spans="1:5" x14ac:dyDescent="0.2">
      <c r="A51994">
        <v>1131.28</v>
      </c>
      <c r="B51994">
        <v>27.417999999999999</v>
      </c>
      <c r="C51994">
        <v>23.718</v>
      </c>
      <c r="D51994">
        <v>19.77</v>
      </c>
      <c r="E51994">
        <f t="shared" si="812"/>
        <v>23.635333333333332</v>
      </c>
    </row>
    <row r="51995" spans="1:5" x14ac:dyDescent="0.2">
      <c r="A51995">
        <v>1131.29</v>
      </c>
      <c r="B51995">
        <v>27.488</v>
      </c>
      <c r="C51995">
        <v>23.792999999999999</v>
      </c>
      <c r="D51995">
        <v>19.792000000000002</v>
      </c>
      <c r="E51995">
        <f t="shared" si="812"/>
        <v>23.691000000000003</v>
      </c>
    </row>
    <row r="51996" spans="1:5" x14ac:dyDescent="0.2">
      <c r="A51996">
        <v>1131.3</v>
      </c>
      <c r="B51996">
        <v>27.553999999999998</v>
      </c>
      <c r="C51996">
        <v>24.018000000000001</v>
      </c>
      <c r="D51996">
        <v>19.73</v>
      </c>
      <c r="E51996">
        <f t="shared" si="812"/>
        <v>23.767333333333337</v>
      </c>
    </row>
    <row r="51997" spans="1:5" x14ac:dyDescent="0.2">
      <c r="A51997">
        <v>1131.31</v>
      </c>
      <c r="B51997">
        <v>27.760999999999999</v>
      </c>
      <c r="C51997">
        <v>24.074000000000002</v>
      </c>
      <c r="D51997">
        <v>20.018000000000001</v>
      </c>
      <c r="E51997">
        <f t="shared" si="812"/>
        <v>23.951000000000004</v>
      </c>
    </row>
    <row r="51998" spans="1:5" x14ac:dyDescent="0.2">
      <c r="A51998">
        <v>1131.32</v>
      </c>
      <c r="B51998">
        <v>27.553000000000001</v>
      </c>
      <c r="C51998">
        <v>23.901</v>
      </c>
      <c r="D51998">
        <v>19.792000000000002</v>
      </c>
      <c r="E51998">
        <f t="shared" si="812"/>
        <v>23.748666666666669</v>
      </c>
    </row>
    <row r="51999" spans="1:5" x14ac:dyDescent="0.2">
      <c r="A51999">
        <v>1131.33</v>
      </c>
      <c r="B51999">
        <v>27.786999999999999</v>
      </c>
      <c r="C51999">
        <v>23.963000000000001</v>
      </c>
      <c r="D51999">
        <v>19.998999999999999</v>
      </c>
      <c r="E51999">
        <f t="shared" si="812"/>
        <v>23.916333333333331</v>
      </c>
    </row>
    <row r="52000" spans="1:5" x14ac:dyDescent="0.2">
      <c r="A52000">
        <v>1131.3399999999999</v>
      </c>
      <c r="B52000">
        <v>27.859000000000002</v>
      </c>
      <c r="C52000">
        <v>24.196999999999999</v>
      </c>
      <c r="D52000">
        <v>20.085999999999999</v>
      </c>
      <c r="E52000">
        <f t="shared" si="812"/>
        <v>24.047333333333331</v>
      </c>
    </row>
    <row r="52001" spans="1:5" x14ac:dyDescent="0.2">
      <c r="A52001">
        <v>1131.3499999999999</v>
      </c>
      <c r="B52001">
        <v>27.954999999999998</v>
      </c>
      <c r="C52001">
        <v>24.248999999999999</v>
      </c>
      <c r="D52001">
        <v>20.225999999999999</v>
      </c>
      <c r="E52001">
        <f t="shared" si="812"/>
        <v>24.143333333333331</v>
      </c>
    </row>
    <row r="52002" spans="1:5" x14ac:dyDescent="0.2">
      <c r="A52002">
        <v>1131.3599999999999</v>
      </c>
      <c r="B52002">
        <v>28.021999999999998</v>
      </c>
      <c r="C52002">
        <v>24.404</v>
      </c>
      <c r="D52002">
        <v>20.297999999999998</v>
      </c>
      <c r="E52002">
        <f t="shared" si="812"/>
        <v>24.241333333333333</v>
      </c>
    </row>
    <row r="52003" spans="1:5" x14ac:dyDescent="0.2">
      <c r="A52003">
        <v>1131.3699999999999</v>
      </c>
      <c r="B52003">
        <v>28.084</v>
      </c>
      <c r="C52003">
        <v>24.225000000000001</v>
      </c>
      <c r="D52003">
        <v>20.245999999999999</v>
      </c>
      <c r="E52003">
        <f t="shared" si="812"/>
        <v>24.184999999999999</v>
      </c>
    </row>
    <row r="52004" spans="1:5" x14ac:dyDescent="0.2">
      <c r="A52004">
        <v>1131.3800000000001</v>
      </c>
      <c r="B52004">
        <v>27.791</v>
      </c>
      <c r="C52004">
        <v>24.061</v>
      </c>
      <c r="D52004">
        <v>20.053000000000001</v>
      </c>
      <c r="E52004">
        <f t="shared" si="812"/>
        <v>23.968333333333334</v>
      </c>
    </row>
    <row r="52005" spans="1:5" x14ac:dyDescent="0.2">
      <c r="A52005">
        <v>1131.3900000000001</v>
      </c>
      <c r="B52005">
        <v>27.846</v>
      </c>
      <c r="C52005">
        <v>24.364999999999998</v>
      </c>
      <c r="D52005">
        <v>20.141999999999999</v>
      </c>
      <c r="E52005">
        <f t="shared" si="812"/>
        <v>24.117666666666665</v>
      </c>
    </row>
    <row r="52006" spans="1:5" x14ac:dyDescent="0.2">
      <c r="A52006">
        <v>1131.4000000000001</v>
      </c>
      <c r="B52006">
        <v>28.091000000000001</v>
      </c>
      <c r="C52006">
        <v>24.338000000000001</v>
      </c>
      <c r="D52006">
        <v>20.446000000000002</v>
      </c>
      <c r="E52006">
        <f t="shared" si="812"/>
        <v>24.291666666666668</v>
      </c>
    </row>
    <row r="52007" spans="1:5" x14ac:dyDescent="0.2">
      <c r="A52007">
        <v>1131.4100000000001</v>
      </c>
      <c r="B52007">
        <v>27.97</v>
      </c>
      <c r="C52007">
        <v>24.140999999999998</v>
      </c>
      <c r="D52007">
        <v>20.196999999999999</v>
      </c>
      <c r="E52007">
        <f t="shared" si="812"/>
        <v>24.102666666666664</v>
      </c>
    </row>
    <row r="52008" spans="1:5" x14ac:dyDescent="0.2">
      <c r="A52008">
        <v>1131.42</v>
      </c>
      <c r="B52008">
        <v>27.754999999999999</v>
      </c>
      <c r="C52008">
        <v>24.161000000000001</v>
      </c>
      <c r="D52008">
        <v>20.035</v>
      </c>
      <c r="E52008">
        <f t="shared" si="812"/>
        <v>23.983666666666664</v>
      </c>
    </row>
    <row r="52009" spans="1:5" x14ac:dyDescent="0.2">
      <c r="A52009">
        <v>1131.43</v>
      </c>
      <c r="B52009">
        <v>27.795000000000002</v>
      </c>
      <c r="C52009">
        <v>24.045999999999999</v>
      </c>
      <c r="D52009">
        <v>20.093</v>
      </c>
      <c r="E52009">
        <f t="shared" si="812"/>
        <v>23.977999999999998</v>
      </c>
    </row>
    <row r="52010" spans="1:5" x14ac:dyDescent="0.2">
      <c r="A52010">
        <v>1131.44</v>
      </c>
      <c r="B52010">
        <v>27.716999999999999</v>
      </c>
      <c r="C52010">
        <v>24.071000000000002</v>
      </c>
      <c r="D52010">
        <v>20.081</v>
      </c>
      <c r="E52010">
        <f t="shared" si="812"/>
        <v>23.956333333333333</v>
      </c>
    </row>
    <row r="52011" spans="1:5" x14ac:dyDescent="0.2">
      <c r="A52011">
        <v>1131.45</v>
      </c>
      <c r="B52011">
        <v>27.722000000000001</v>
      </c>
      <c r="C52011">
        <v>23.981999999999999</v>
      </c>
      <c r="D52011">
        <v>20.114999999999998</v>
      </c>
      <c r="E52011">
        <f t="shared" si="812"/>
        <v>23.939666666666668</v>
      </c>
    </row>
    <row r="52012" spans="1:5" x14ac:dyDescent="0.2">
      <c r="A52012">
        <v>1131.46</v>
      </c>
      <c r="B52012">
        <v>27.634</v>
      </c>
      <c r="C52012">
        <v>23.984000000000002</v>
      </c>
      <c r="D52012">
        <v>20.085000000000001</v>
      </c>
      <c r="E52012">
        <f t="shared" si="812"/>
        <v>23.901</v>
      </c>
    </row>
    <row r="52013" spans="1:5" x14ac:dyDescent="0.2">
      <c r="A52013">
        <v>1131.47</v>
      </c>
      <c r="B52013">
        <v>27.498000000000001</v>
      </c>
      <c r="C52013">
        <v>23.887</v>
      </c>
      <c r="D52013">
        <v>19.925999999999998</v>
      </c>
      <c r="E52013">
        <f t="shared" si="812"/>
        <v>23.770333333333337</v>
      </c>
    </row>
    <row r="52014" spans="1:5" x14ac:dyDescent="0.2">
      <c r="A52014">
        <v>1131.48</v>
      </c>
      <c r="B52014">
        <v>27.5</v>
      </c>
      <c r="C52014">
        <v>23.887</v>
      </c>
      <c r="D52014">
        <v>20.015999999999998</v>
      </c>
      <c r="E52014">
        <f t="shared" si="812"/>
        <v>23.800999999999998</v>
      </c>
    </row>
    <row r="52015" spans="1:5" x14ac:dyDescent="0.2">
      <c r="A52015">
        <v>1131.49</v>
      </c>
      <c r="B52015">
        <v>27.407</v>
      </c>
      <c r="C52015">
        <v>23.686</v>
      </c>
      <c r="D52015">
        <v>19.870999999999999</v>
      </c>
      <c r="E52015">
        <f t="shared" si="812"/>
        <v>23.654666666666667</v>
      </c>
    </row>
    <row r="52016" spans="1:5" x14ac:dyDescent="0.2">
      <c r="A52016">
        <v>1131.5</v>
      </c>
      <c r="B52016">
        <v>27.344999999999999</v>
      </c>
      <c r="C52016">
        <v>23.72</v>
      </c>
      <c r="D52016">
        <v>19.821999999999999</v>
      </c>
      <c r="E52016">
        <f t="shared" si="812"/>
        <v>23.629000000000001</v>
      </c>
    </row>
    <row r="52017" spans="1:5" x14ac:dyDescent="0.2">
      <c r="A52017">
        <v>1131.51</v>
      </c>
      <c r="B52017">
        <v>27.303999999999998</v>
      </c>
      <c r="C52017">
        <v>23.849</v>
      </c>
      <c r="D52017">
        <v>19.859000000000002</v>
      </c>
      <c r="E52017">
        <f t="shared" si="812"/>
        <v>23.670666666666666</v>
      </c>
    </row>
    <row r="52018" spans="1:5" x14ac:dyDescent="0.2">
      <c r="A52018">
        <v>1131.52</v>
      </c>
      <c r="B52018">
        <v>27.518999999999998</v>
      </c>
      <c r="C52018">
        <v>23.978000000000002</v>
      </c>
      <c r="D52018">
        <v>20.103999999999999</v>
      </c>
      <c r="E52018">
        <f t="shared" si="812"/>
        <v>23.867000000000001</v>
      </c>
    </row>
    <row r="52019" spans="1:5" x14ac:dyDescent="0.2">
      <c r="A52019">
        <v>1131.53</v>
      </c>
      <c r="B52019">
        <v>27.571999999999999</v>
      </c>
      <c r="C52019">
        <v>23.933</v>
      </c>
      <c r="D52019">
        <v>20.088000000000001</v>
      </c>
      <c r="E52019">
        <f t="shared" si="812"/>
        <v>23.864333333333331</v>
      </c>
    </row>
    <row r="52020" spans="1:5" x14ac:dyDescent="0.2">
      <c r="A52020">
        <v>1131.54</v>
      </c>
      <c r="B52020">
        <v>27.355</v>
      </c>
      <c r="C52020">
        <v>23.734000000000002</v>
      </c>
      <c r="D52020">
        <v>19.882000000000001</v>
      </c>
      <c r="E52020">
        <f t="shared" si="812"/>
        <v>23.657</v>
      </c>
    </row>
    <row r="52021" spans="1:5" x14ac:dyDescent="0.2">
      <c r="A52021">
        <v>1131.55</v>
      </c>
      <c r="B52021">
        <v>27.398</v>
      </c>
      <c r="C52021">
        <v>23.827999999999999</v>
      </c>
      <c r="D52021">
        <v>19.972000000000001</v>
      </c>
      <c r="E52021">
        <f t="shared" si="812"/>
        <v>23.73266666666667</v>
      </c>
    </row>
    <row r="52022" spans="1:5" x14ac:dyDescent="0.2">
      <c r="A52022">
        <v>1131.56</v>
      </c>
      <c r="B52022">
        <v>27.312000000000001</v>
      </c>
      <c r="C52022">
        <v>23.782</v>
      </c>
      <c r="D52022">
        <v>19.936</v>
      </c>
      <c r="E52022">
        <f t="shared" si="812"/>
        <v>23.676666666666666</v>
      </c>
    </row>
    <row r="52023" spans="1:5" x14ac:dyDescent="0.2">
      <c r="A52023">
        <v>1131.57</v>
      </c>
      <c r="B52023">
        <v>27.265000000000001</v>
      </c>
      <c r="C52023">
        <v>23.817</v>
      </c>
      <c r="D52023">
        <v>19.861999999999998</v>
      </c>
      <c r="E52023">
        <f t="shared" si="812"/>
        <v>23.648</v>
      </c>
    </row>
    <row r="52024" spans="1:5" x14ac:dyDescent="0.2">
      <c r="A52024">
        <v>1131.58</v>
      </c>
      <c r="B52024">
        <v>27.350999999999999</v>
      </c>
      <c r="C52024">
        <v>23.763999999999999</v>
      </c>
      <c r="D52024">
        <v>20.045000000000002</v>
      </c>
      <c r="E52024">
        <f t="shared" si="812"/>
        <v>23.72</v>
      </c>
    </row>
    <row r="52025" spans="1:5" x14ac:dyDescent="0.2">
      <c r="A52025">
        <v>1131.5899999999999</v>
      </c>
      <c r="B52025">
        <v>27.23</v>
      </c>
      <c r="C52025">
        <v>23.739000000000001</v>
      </c>
      <c r="D52025">
        <v>19.866</v>
      </c>
      <c r="E52025">
        <f t="shared" si="812"/>
        <v>23.611666666666668</v>
      </c>
    </row>
    <row r="52026" spans="1:5" x14ac:dyDescent="0.2">
      <c r="A52026">
        <v>1131.5999999999999</v>
      </c>
      <c r="B52026">
        <v>27.094000000000001</v>
      </c>
      <c r="C52026">
        <v>23.457000000000001</v>
      </c>
      <c r="D52026">
        <v>19.727</v>
      </c>
      <c r="E52026">
        <f t="shared" si="812"/>
        <v>23.426000000000002</v>
      </c>
    </row>
    <row r="52027" spans="1:5" x14ac:dyDescent="0.2">
      <c r="A52027">
        <v>1131.6099999999999</v>
      </c>
      <c r="B52027">
        <v>26.981000000000002</v>
      </c>
      <c r="C52027">
        <v>23.667000000000002</v>
      </c>
      <c r="D52027">
        <v>19.736000000000001</v>
      </c>
      <c r="E52027">
        <f t="shared" si="812"/>
        <v>23.461333333333332</v>
      </c>
    </row>
    <row r="52028" spans="1:5" x14ac:dyDescent="0.2">
      <c r="A52028">
        <v>1131.6199999999999</v>
      </c>
      <c r="B52028">
        <v>27.184999999999999</v>
      </c>
      <c r="C52028">
        <v>23.61</v>
      </c>
      <c r="D52028">
        <v>19.818000000000001</v>
      </c>
      <c r="E52028">
        <f t="shared" si="812"/>
        <v>23.537666666666667</v>
      </c>
    </row>
    <row r="52029" spans="1:5" x14ac:dyDescent="0.2">
      <c r="A52029">
        <v>1131.6300000000001</v>
      </c>
      <c r="B52029">
        <v>27.094999999999999</v>
      </c>
      <c r="C52029">
        <v>23.567</v>
      </c>
      <c r="D52029">
        <v>19.742999999999999</v>
      </c>
      <c r="E52029">
        <f t="shared" si="812"/>
        <v>23.468333333333334</v>
      </c>
    </row>
    <row r="52030" spans="1:5" x14ac:dyDescent="0.2">
      <c r="A52030">
        <v>1131.6400000000001</v>
      </c>
      <c r="B52030">
        <v>26.934999999999999</v>
      </c>
      <c r="C52030">
        <v>23.411999999999999</v>
      </c>
      <c r="D52030">
        <v>19.555</v>
      </c>
      <c r="E52030">
        <f t="shared" si="812"/>
        <v>23.300666666666661</v>
      </c>
    </row>
    <row r="52031" spans="1:5" x14ac:dyDescent="0.2">
      <c r="A52031">
        <v>1131.6500000000001</v>
      </c>
      <c r="B52031">
        <v>26.803999999999998</v>
      </c>
      <c r="C52031">
        <v>23.533000000000001</v>
      </c>
      <c r="D52031">
        <v>19.574999999999999</v>
      </c>
      <c r="E52031">
        <f t="shared" si="812"/>
        <v>23.304000000000002</v>
      </c>
    </row>
    <row r="52032" spans="1:5" x14ac:dyDescent="0.2">
      <c r="A52032">
        <v>1131.6600000000001</v>
      </c>
      <c r="B52032">
        <v>27.088000000000001</v>
      </c>
      <c r="C52032">
        <v>23.457000000000001</v>
      </c>
      <c r="D52032">
        <v>19.7</v>
      </c>
      <c r="E52032">
        <f t="shared" si="812"/>
        <v>23.415000000000003</v>
      </c>
    </row>
    <row r="52033" spans="1:5" x14ac:dyDescent="0.2">
      <c r="A52033">
        <v>1131.67</v>
      </c>
      <c r="B52033">
        <v>26.812999999999999</v>
      </c>
      <c r="C52033">
        <v>23.437000000000001</v>
      </c>
      <c r="D52033">
        <v>19.68</v>
      </c>
      <c r="E52033">
        <f t="shared" si="812"/>
        <v>23.310000000000002</v>
      </c>
    </row>
    <row r="52034" spans="1:5" x14ac:dyDescent="0.2">
      <c r="A52034">
        <v>1131.68</v>
      </c>
      <c r="B52034">
        <v>26.853999999999999</v>
      </c>
      <c r="C52034">
        <v>23.48</v>
      </c>
      <c r="D52034">
        <v>19.664000000000001</v>
      </c>
      <c r="E52034">
        <f t="shared" si="812"/>
        <v>23.332666666666668</v>
      </c>
    </row>
    <row r="52035" spans="1:5" x14ac:dyDescent="0.2">
      <c r="A52035">
        <v>1131.69</v>
      </c>
      <c r="B52035">
        <v>26.841999999999999</v>
      </c>
      <c r="C52035">
        <v>23.315000000000001</v>
      </c>
      <c r="D52035">
        <v>19.638000000000002</v>
      </c>
      <c r="E52035">
        <f t="shared" ref="E52035:E52098" si="813">(SUM($B52035:$D52035))/3</f>
        <v>23.265000000000001</v>
      </c>
    </row>
    <row r="52036" spans="1:5" x14ac:dyDescent="0.2">
      <c r="A52036">
        <v>1131.7</v>
      </c>
      <c r="B52036">
        <v>26.58</v>
      </c>
      <c r="C52036">
        <v>23.376000000000001</v>
      </c>
      <c r="D52036">
        <v>19.565999999999999</v>
      </c>
      <c r="E52036">
        <f t="shared" si="813"/>
        <v>23.174000000000003</v>
      </c>
    </row>
    <row r="52037" spans="1:5" x14ac:dyDescent="0.2">
      <c r="A52037">
        <v>1131.71</v>
      </c>
      <c r="B52037">
        <v>26.649000000000001</v>
      </c>
      <c r="C52037">
        <v>23.414000000000001</v>
      </c>
      <c r="D52037">
        <v>19.652999999999999</v>
      </c>
      <c r="E52037">
        <f t="shared" si="813"/>
        <v>23.238666666666671</v>
      </c>
    </row>
    <row r="52038" spans="1:5" x14ac:dyDescent="0.2">
      <c r="A52038">
        <v>1131.72</v>
      </c>
      <c r="B52038">
        <v>26.539000000000001</v>
      </c>
      <c r="C52038">
        <v>23.184999999999999</v>
      </c>
      <c r="D52038">
        <v>19.515000000000001</v>
      </c>
      <c r="E52038">
        <f t="shared" si="813"/>
        <v>23.079666666666668</v>
      </c>
    </row>
    <row r="52039" spans="1:5" x14ac:dyDescent="0.2">
      <c r="A52039">
        <v>1131.73</v>
      </c>
      <c r="B52039">
        <v>26.617000000000001</v>
      </c>
      <c r="C52039">
        <v>23.324000000000002</v>
      </c>
      <c r="D52039">
        <v>19.678999999999998</v>
      </c>
      <c r="E52039">
        <f t="shared" si="813"/>
        <v>23.206666666666667</v>
      </c>
    </row>
    <row r="52040" spans="1:5" x14ac:dyDescent="0.2">
      <c r="A52040">
        <v>1131.74</v>
      </c>
      <c r="B52040">
        <v>26.332999999999998</v>
      </c>
      <c r="C52040">
        <v>23.175000000000001</v>
      </c>
      <c r="D52040">
        <v>19.423999999999999</v>
      </c>
      <c r="E52040">
        <f t="shared" si="813"/>
        <v>22.977333333333331</v>
      </c>
    </row>
    <row r="52041" spans="1:5" x14ac:dyDescent="0.2">
      <c r="A52041">
        <v>1131.75</v>
      </c>
      <c r="B52041">
        <v>26.640999999999998</v>
      </c>
      <c r="C52041">
        <v>23.274000000000001</v>
      </c>
      <c r="D52041">
        <v>19.536000000000001</v>
      </c>
      <c r="E52041">
        <f t="shared" si="813"/>
        <v>23.150333333333332</v>
      </c>
    </row>
    <row r="52042" spans="1:5" x14ac:dyDescent="0.2">
      <c r="A52042">
        <v>1131.76</v>
      </c>
      <c r="B52042">
        <v>26.696000000000002</v>
      </c>
      <c r="C52042">
        <v>23.515999999999998</v>
      </c>
      <c r="D52042">
        <v>19.611000000000001</v>
      </c>
      <c r="E52042">
        <f t="shared" si="813"/>
        <v>23.274333333333335</v>
      </c>
    </row>
    <row r="52043" spans="1:5" x14ac:dyDescent="0.2">
      <c r="A52043">
        <v>1131.77</v>
      </c>
      <c r="B52043">
        <v>26.934999999999999</v>
      </c>
      <c r="C52043">
        <v>23.776</v>
      </c>
      <c r="D52043">
        <v>19.832000000000001</v>
      </c>
      <c r="E52043">
        <f t="shared" si="813"/>
        <v>23.514333333333337</v>
      </c>
    </row>
    <row r="52044" spans="1:5" x14ac:dyDescent="0.2">
      <c r="A52044">
        <v>1131.78</v>
      </c>
      <c r="B52044">
        <v>27.126999999999999</v>
      </c>
      <c r="C52044">
        <v>23.856000000000002</v>
      </c>
      <c r="D52044">
        <v>20.042999999999999</v>
      </c>
      <c r="E52044">
        <f t="shared" si="813"/>
        <v>23.675333333333338</v>
      </c>
    </row>
    <row r="52045" spans="1:5" x14ac:dyDescent="0.2">
      <c r="A52045">
        <v>1131.79</v>
      </c>
      <c r="B52045">
        <v>27.361999999999998</v>
      </c>
      <c r="C52045">
        <v>23.998999999999999</v>
      </c>
      <c r="D52045">
        <v>20.077999999999999</v>
      </c>
      <c r="E52045">
        <f t="shared" si="813"/>
        <v>23.812999999999999</v>
      </c>
    </row>
    <row r="52046" spans="1:5" x14ac:dyDescent="0.2">
      <c r="A52046">
        <v>1131.8</v>
      </c>
      <c r="B52046">
        <v>27.395</v>
      </c>
      <c r="C52046">
        <v>24.085000000000001</v>
      </c>
      <c r="D52046">
        <v>20.14</v>
      </c>
      <c r="E52046">
        <f t="shared" si="813"/>
        <v>23.873333333333335</v>
      </c>
    </row>
    <row r="52047" spans="1:5" x14ac:dyDescent="0.2">
      <c r="A52047">
        <v>1131.81</v>
      </c>
      <c r="B52047">
        <v>27.204000000000001</v>
      </c>
      <c r="C52047">
        <v>23.998999999999999</v>
      </c>
      <c r="D52047">
        <v>20.053000000000001</v>
      </c>
      <c r="E52047">
        <f t="shared" si="813"/>
        <v>23.751999999999999</v>
      </c>
    </row>
    <row r="52048" spans="1:5" x14ac:dyDescent="0.2">
      <c r="A52048">
        <v>1131.82</v>
      </c>
      <c r="B52048">
        <v>27.678999999999998</v>
      </c>
      <c r="C52048">
        <v>24.292999999999999</v>
      </c>
      <c r="D52048">
        <v>20.416</v>
      </c>
      <c r="E52048">
        <f t="shared" si="813"/>
        <v>24.129333333333332</v>
      </c>
    </row>
    <row r="52049" spans="1:5" x14ac:dyDescent="0.2">
      <c r="A52049">
        <v>1131.83</v>
      </c>
      <c r="B52049">
        <v>27.536999999999999</v>
      </c>
      <c r="C52049">
        <v>24.350999999999999</v>
      </c>
      <c r="D52049">
        <v>20.280999999999999</v>
      </c>
      <c r="E52049">
        <f t="shared" si="813"/>
        <v>24.056333333333331</v>
      </c>
    </row>
    <row r="52050" spans="1:5" x14ac:dyDescent="0.2">
      <c r="A52050">
        <v>1131.8399999999999</v>
      </c>
      <c r="B52050">
        <v>27.809000000000001</v>
      </c>
      <c r="C52050">
        <v>24.314</v>
      </c>
      <c r="D52050">
        <v>20.439</v>
      </c>
      <c r="E52050">
        <f t="shared" si="813"/>
        <v>24.187333333333338</v>
      </c>
    </row>
    <row r="52051" spans="1:5" x14ac:dyDescent="0.2">
      <c r="A52051">
        <v>1131.8499999999999</v>
      </c>
      <c r="B52051">
        <v>27.553999999999998</v>
      </c>
      <c r="C52051">
        <v>24.263000000000002</v>
      </c>
      <c r="D52051">
        <v>20.274999999999999</v>
      </c>
      <c r="E52051">
        <f t="shared" si="813"/>
        <v>24.030666666666665</v>
      </c>
    </row>
    <row r="52052" spans="1:5" x14ac:dyDescent="0.2">
      <c r="A52052">
        <v>1131.8599999999999</v>
      </c>
      <c r="B52052">
        <v>27.597999999999999</v>
      </c>
      <c r="C52052">
        <v>24.239000000000001</v>
      </c>
      <c r="D52052">
        <v>20.309999999999999</v>
      </c>
      <c r="E52052">
        <f t="shared" si="813"/>
        <v>24.049000000000003</v>
      </c>
    </row>
    <row r="52053" spans="1:5" x14ac:dyDescent="0.2">
      <c r="A52053">
        <v>1131.8699999999999</v>
      </c>
      <c r="B52053">
        <v>27.733000000000001</v>
      </c>
      <c r="C52053">
        <v>24.59</v>
      </c>
      <c r="D52053">
        <v>20.466000000000001</v>
      </c>
      <c r="E52053">
        <f t="shared" si="813"/>
        <v>24.263000000000002</v>
      </c>
    </row>
    <row r="52054" spans="1:5" x14ac:dyDescent="0.2">
      <c r="A52054">
        <v>1131.8800000000001</v>
      </c>
      <c r="B52054">
        <v>28.001999999999999</v>
      </c>
      <c r="C52054">
        <v>24.584</v>
      </c>
      <c r="D52054">
        <v>20.632999999999999</v>
      </c>
      <c r="E52054">
        <f t="shared" si="813"/>
        <v>24.406333333333333</v>
      </c>
    </row>
    <row r="52055" spans="1:5" x14ac:dyDescent="0.2">
      <c r="A52055">
        <v>1131.8900000000001</v>
      </c>
      <c r="B52055">
        <v>28.206</v>
      </c>
      <c r="C52055">
        <v>24.713000000000001</v>
      </c>
      <c r="D52055">
        <v>20.657</v>
      </c>
      <c r="E52055">
        <f t="shared" si="813"/>
        <v>24.525333333333332</v>
      </c>
    </row>
    <row r="52056" spans="1:5" x14ac:dyDescent="0.2">
      <c r="A52056">
        <v>1131.9000000000001</v>
      </c>
      <c r="B52056">
        <v>28.213999999999999</v>
      </c>
      <c r="C52056">
        <v>24.72</v>
      </c>
      <c r="D52056">
        <v>20.664999999999999</v>
      </c>
      <c r="E52056">
        <f t="shared" si="813"/>
        <v>24.532999999999998</v>
      </c>
    </row>
    <row r="52057" spans="1:5" x14ac:dyDescent="0.2">
      <c r="A52057">
        <v>1131.9100000000001</v>
      </c>
      <c r="B52057">
        <v>28.206</v>
      </c>
      <c r="C52057">
        <v>24.75</v>
      </c>
      <c r="D52057">
        <v>20.545999999999999</v>
      </c>
      <c r="E52057">
        <f t="shared" si="813"/>
        <v>24.500666666666671</v>
      </c>
    </row>
    <row r="52058" spans="1:5" x14ac:dyDescent="0.2">
      <c r="A52058">
        <v>1131.92</v>
      </c>
      <c r="B52058">
        <v>28.463000000000001</v>
      </c>
      <c r="C52058">
        <v>24.93</v>
      </c>
      <c r="D52058">
        <v>20.742999999999999</v>
      </c>
      <c r="E52058">
        <f t="shared" si="813"/>
        <v>24.712</v>
      </c>
    </row>
    <row r="52059" spans="1:5" x14ac:dyDescent="0.2">
      <c r="A52059">
        <v>1131.93</v>
      </c>
      <c r="B52059">
        <v>28.54</v>
      </c>
      <c r="C52059">
        <v>25.113</v>
      </c>
      <c r="D52059">
        <v>20.867999999999999</v>
      </c>
      <c r="E52059">
        <f t="shared" si="813"/>
        <v>24.840333333333334</v>
      </c>
    </row>
    <row r="52060" spans="1:5" x14ac:dyDescent="0.2">
      <c r="A52060">
        <v>1131.94</v>
      </c>
      <c r="B52060">
        <v>28.757999999999999</v>
      </c>
      <c r="C52060">
        <v>25.23</v>
      </c>
      <c r="D52060">
        <v>20.977</v>
      </c>
      <c r="E52060">
        <f t="shared" si="813"/>
        <v>24.988333333333333</v>
      </c>
    </row>
    <row r="52061" spans="1:5" x14ac:dyDescent="0.2">
      <c r="A52061">
        <v>1131.95</v>
      </c>
      <c r="B52061">
        <v>28.632999999999999</v>
      </c>
      <c r="C52061">
        <v>25.033000000000001</v>
      </c>
      <c r="D52061">
        <v>20.882000000000001</v>
      </c>
      <c r="E52061">
        <f t="shared" si="813"/>
        <v>24.849333333333334</v>
      </c>
    </row>
    <row r="52062" spans="1:5" x14ac:dyDescent="0.2">
      <c r="A52062">
        <v>1131.96</v>
      </c>
      <c r="B52062">
        <v>28.802</v>
      </c>
      <c r="C52062">
        <v>25.405999999999999</v>
      </c>
      <c r="D52062">
        <v>21</v>
      </c>
      <c r="E52062">
        <f t="shared" si="813"/>
        <v>25.069333333333333</v>
      </c>
    </row>
    <row r="52063" spans="1:5" x14ac:dyDescent="0.2">
      <c r="A52063">
        <v>1131.97</v>
      </c>
      <c r="B52063">
        <v>28.92</v>
      </c>
      <c r="C52063">
        <v>25.324999999999999</v>
      </c>
      <c r="D52063">
        <v>21.055</v>
      </c>
      <c r="E52063">
        <f t="shared" si="813"/>
        <v>25.100000000000005</v>
      </c>
    </row>
    <row r="52064" spans="1:5" x14ac:dyDescent="0.2">
      <c r="A52064">
        <v>1131.98</v>
      </c>
      <c r="B52064">
        <v>28.821000000000002</v>
      </c>
      <c r="C52064">
        <v>25.143000000000001</v>
      </c>
      <c r="D52064">
        <v>21.015000000000001</v>
      </c>
      <c r="E52064">
        <f t="shared" si="813"/>
        <v>24.992999999999999</v>
      </c>
    </row>
    <row r="52065" spans="1:5" x14ac:dyDescent="0.2">
      <c r="A52065">
        <v>1131.99</v>
      </c>
      <c r="B52065">
        <v>28.648</v>
      </c>
      <c r="C52065">
        <v>25.064</v>
      </c>
      <c r="D52065">
        <v>20.920999999999999</v>
      </c>
      <c r="E52065">
        <f t="shared" si="813"/>
        <v>24.87766666666667</v>
      </c>
    </row>
    <row r="52066" spans="1:5" x14ac:dyDescent="0.2">
      <c r="A52066">
        <v>1132</v>
      </c>
      <c r="B52066">
        <v>28.617999999999999</v>
      </c>
      <c r="C52066">
        <v>24.952999999999999</v>
      </c>
      <c r="D52066">
        <v>20.847999999999999</v>
      </c>
      <c r="E52066">
        <f t="shared" si="813"/>
        <v>24.806333333333331</v>
      </c>
    </row>
    <row r="52067" spans="1:5" x14ac:dyDescent="0.2">
      <c r="A52067">
        <v>1132.01</v>
      </c>
      <c r="B52067">
        <v>28.248000000000001</v>
      </c>
      <c r="C52067">
        <v>24.855</v>
      </c>
      <c r="D52067">
        <v>20.704999999999998</v>
      </c>
      <c r="E52067">
        <f t="shared" si="813"/>
        <v>24.602666666666664</v>
      </c>
    </row>
    <row r="52068" spans="1:5" x14ac:dyDescent="0.2">
      <c r="A52068">
        <v>1132.02</v>
      </c>
      <c r="B52068">
        <v>28.465</v>
      </c>
      <c r="C52068">
        <v>25.029</v>
      </c>
      <c r="D52068">
        <v>20.812000000000001</v>
      </c>
      <c r="E52068">
        <f t="shared" si="813"/>
        <v>24.768666666666665</v>
      </c>
    </row>
    <row r="52069" spans="1:5" x14ac:dyDescent="0.2">
      <c r="A52069">
        <v>1132.03</v>
      </c>
      <c r="B52069">
        <v>28.56</v>
      </c>
      <c r="C52069">
        <v>24.826000000000001</v>
      </c>
      <c r="D52069">
        <v>20.855</v>
      </c>
      <c r="E52069">
        <f t="shared" si="813"/>
        <v>24.747</v>
      </c>
    </row>
    <row r="52070" spans="1:5" x14ac:dyDescent="0.2">
      <c r="A52070">
        <v>1132.04</v>
      </c>
      <c r="B52070">
        <v>28.315000000000001</v>
      </c>
      <c r="C52070">
        <v>24.556000000000001</v>
      </c>
      <c r="D52070">
        <v>20.484999999999999</v>
      </c>
      <c r="E52070">
        <f t="shared" si="813"/>
        <v>24.451999999999998</v>
      </c>
    </row>
    <row r="52071" spans="1:5" x14ac:dyDescent="0.2">
      <c r="A52071">
        <v>1132.05</v>
      </c>
      <c r="B52071">
        <v>28.123000000000001</v>
      </c>
      <c r="C52071">
        <v>24.722000000000001</v>
      </c>
      <c r="D52071">
        <v>20.535</v>
      </c>
      <c r="E52071">
        <f t="shared" si="813"/>
        <v>24.459999999999997</v>
      </c>
    </row>
    <row r="52072" spans="1:5" x14ac:dyDescent="0.2">
      <c r="A52072">
        <v>1132.06</v>
      </c>
      <c r="B52072">
        <v>28.323</v>
      </c>
      <c r="C52072">
        <v>24.991</v>
      </c>
      <c r="D52072">
        <v>20.773</v>
      </c>
      <c r="E52072">
        <f t="shared" si="813"/>
        <v>24.695666666666668</v>
      </c>
    </row>
    <row r="52073" spans="1:5" x14ac:dyDescent="0.2">
      <c r="A52073">
        <v>1132.07</v>
      </c>
      <c r="B52073">
        <v>28.663</v>
      </c>
      <c r="C52073">
        <v>24.986999999999998</v>
      </c>
      <c r="D52073">
        <v>20.843</v>
      </c>
      <c r="E52073">
        <f t="shared" si="813"/>
        <v>24.831</v>
      </c>
    </row>
    <row r="52074" spans="1:5" x14ac:dyDescent="0.2">
      <c r="A52074">
        <v>1132.08</v>
      </c>
      <c r="B52074">
        <v>28.513000000000002</v>
      </c>
      <c r="C52074">
        <v>25.111000000000001</v>
      </c>
      <c r="D52074">
        <v>20.812999999999999</v>
      </c>
      <c r="E52074">
        <f t="shared" si="813"/>
        <v>24.812333333333331</v>
      </c>
    </row>
    <row r="52075" spans="1:5" x14ac:dyDescent="0.2">
      <c r="A52075">
        <v>1132.0899999999999</v>
      </c>
      <c r="B52075">
        <v>28.600999999999999</v>
      </c>
      <c r="C52075">
        <v>24.881</v>
      </c>
      <c r="D52075">
        <v>20.771999999999998</v>
      </c>
      <c r="E52075">
        <f t="shared" si="813"/>
        <v>24.751333333333331</v>
      </c>
    </row>
    <row r="52076" spans="1:5" x14ac:dyDescent="0.2">
      <c r="A52076">
        <v>1132.0999999999999</v>
      </c>
      <c r="B52076">
        <v>28.34</v>
      </c>
      <c r="C52076">
        <v>24.713999999999999</v>
      </c>
      <c r="D52076">
        <v>20.577000000000002</v>
      </c>
      <c r="E52076">
        <f t="shared" si="813"/>
        <v>24.543666666666667</v>
      </c>
    </row>
    <row r="52077" spans="1:5" x14ac:dyDescent="0.2">
      <c r="A52077">
        <v>1132.1099999999999</v>
      </c>
      <c r="B52077">
        <v>28.361999999999998</v>
      </c>
      <c r="C52077">
        <v>24.802</v>
      </c>
      <c r="D52077">
        <v>20.736999999999998</v>
      </c>
      <c r="E52077">
        <f t="shared" si="813"/>
        <v>24.633666666666667</v>
      </c>
    </row>
    <row r="52078" spans="1:5" x14ac:dyDescent="0.2">
      <c r="A52078">
        <v>1132.1199999999999</v>
      </c>
      <c r="B52078">
        <v>28.297000000000001</v>
      </c>
      <c r="C52078">
        <v>24.670999999999999</v>
      </c>
      <c r="D52078">
        <v>20.635999999999999</v>
      </c>
      <c r="E52078">
        <f t="shared" si="813"/>
        <v>24.534666666666666</v>
      </c>
    </row>
    <row r="52079" spans="1:5" x14ac:dyDescent="0.2">
      <c r="A52079">
        <v>1132.1300000000001</v>
      </c>
      <c r="B52079">
        <v>28.295000000000002</v>
      </c>
      <c r="C52079">
        <v>24.806999999999999</v>
      </c>
      <c r="D52079">
        <v>20.65</v>
      </c>
      <c r="E52079">
        <f t="shared" si="813"/>
        <v>24.584000000000003</v>
      </c>
    </row>
    <row r="52080" spans="1:5" x14ac:dyDescent="0.2">
      <c r="A52080">
        <v>1132.1400000000001</v>
      </c>
      <c r="B52080">
        <v>28.387</v>
      </c>
      <c r="C52080">
        <v>24.911000000000001</v>
      </c>
      <c r="D52080">
        <v>20.783999999999999</v>
      </c>
      <c r="E52080">
        <f t="shared" si="813"/>
        <v>24.693999999999999</v>
      </c>
    </row>
    <row r="52081" spans="1:5" x14ac:dyDescent="0.2">
      <c r="A52081">
        <v>1132.1500000000001</v>
      </c>
      <c r="B52081">
        <v>28.37</v>
      </c>
      <c r="C52081">
        <v>24.849</v>
      </c>
      <c r="D52081">
        <v>20.808</v>
      </c>
      <c r="E52081">
        <f t="shared" si="813"/>
        <v>24.675666666666668</v>
      </c>
    </row>
    <row r="52082" spans="1:5" x14ac:dyDescent="0.2">
      <c r="A52082">
        <v>1132.1600000000001</v>
      </c>
      <c r="B52082">
        <v>28.315000000000001</v>
      </c>
      <c r="C52082">
        <v>24.814</v>
      </c>
      <c r="D52082">
        <v>20.696000000000002</v>
      </c>
      <c r="E52082">
        <f t="shared" si="813"/>
        <v>24.608333333333334</v>
      </c>
    </row>
    <row r="52083" spans="1:5" x14ac:dyDescent="0.2">
      <c r="A52083">
        <v>1132.17</v>
      </c>
      <c r="B52083">
        <v>28.456</v>
      </c>
      <c r="C52083">
        <v>24.789000000000001</v>
      </c>
      <c r="D52083">
        <v>20.803999999999998</v>
      </c>
      <c r="E52083">
        <f t="shared" si="813"/>
        <v>24.683000000000003</v>
      </c>
    </row>
    <row r="52084" spans="1:5" x14ac:dyDescent="0.2">
      <c r="A52084">
        <v>1132.18</v>
      </c>
      <c r="B52084">
        <v>28.175999999999998</v>
      </c>
      <c r="C52084">
        <v>24.754999999999999</v>
      </c>
      <c r="D52084">
        <v>20.632000000000001</v>
      </c>
      <c r="E52084">
        <f t="shared" si="813"/>
        <v>24.521000000000001</v>
      </c>
    </row>
    <row r="52085" spans="1:5" x14ac:dyDescent="0.2">
      <c r="A52085">
        <v>1132.19</v>
      </c>
      <c r="B52085">
        <v>28.308</v>
      </c>
      <c r="C52085">
        <v>24.768999999999998</v>
      </c>
      <c r="D52085">
        <v>20.672000000000001</v>
      </c>
      <c r="E52085">
        <f t="shared" si="813"/>
        <v>24.582999999999998</v>
      </c>
    </row>
    <row r="52086" spans="1:5" x14ac:dyDescent="0.2">
      <c r="A52086">
        <v>1132.2</v>
      </c>
      <c r="B52086">
        <v>28.454000000000001</v>
      </c>
      <c r="C52086">
        <v>25.003</v>
      </c>
      <c r="D52086">
        <v>20.870999999999999</v>
      </c>
      <c r="E52086">
        <f t="shared" si="813"/>
        <v>24.776</v>
      </c>
    </row>
    <row r="52087" spans="1:5" x14ac:dyDescent="0.2">
      <c r="A52087">
        <v>1132.21</v>
      </c>
      <c r="B52087">
        <v>28.321999999999999</v>
      </c>
      <c r="C52087">
        <v>24.733000000000001</v>
      </c>
      <c r="D52087">
        <v>20.724</v>
      </c>
      <c r="E52087">
        <f t="shared" si="813"/>
        <v>24.593</v>
      </c>
    </row>
    <row r="52088" spans="1:5" x14ac:dyDescent="0.2">
      <c r="A52088">
        <v>1132.22</v>
      </c>
      <c r="B52088">
        <v>28.265999999999998</v>
      </c>
      <c r="C52088">
        <v>24.683</v>
      </c>
      <c r="D52088">
        <v>20.678000000000001</v>
      </c>
      <c r="E52088">
        <f t="shared" si="813"/>
        <v>24.542333333333332</v>
      </c>
    </row>
    <row r="52089" spans="1:5" x14ac:dyDescent="0.2">
      <c r="A52089">
        <v>1132.23</v>
      </c>
      <c r="B52089">
        <v>28.23</v>
      </c>
      <c r="C52089">
        <v>24.818999999999999</v>
      </c>
      <c r="D52089">
        <v>20.632999999999999</v>
      </c>
      <c r="E52089">
        <f t="shared" si="813"/>
        <v>24.560666666666666</v>
      </c>
    </row>
    <row r="52090" spans="1:5" x14ac:dyDescent="0.2">
      <c r="A52090">
        <v>1132.24</v>
      </c>
      <c r="B52090">
        <v>28.547999999999998</v>
      </c>
      <c r="C52090">
        <v>24.863</v>
      </c>
      <c r="D52090">
        <v>20.791</v>
      </c>
      <c r="E52090">
        <f t="shared" si="813"/>
        <v>24.733999999999998</v>
      </c>
    </row>
    <row r="52091" spans="1:5" x14ac:dyDescent="0.2">
      <c r="A52091">
        <v>1132.25</v>
      </c>
      <c r="B52091">
        <v>28.375</v>
      </c>
      <c r="C52091">
        <v>24.856999999999999</v>
      </c>
      <c r="D52091">
        <v>20.628</v>
      </c>
      <c r="E52091">
        <f t="shared" si="813"/>
        <v>24.62</v>
      </c>
    </row>
    <row r="52092" spans="1:5" x14ac:dyDescent="0.2">
      <c r="A52092">
        <v>1132.26</v>
      </c>
      <c r="B52092">
        <v>28.469000000000001</v>
      </c>
      <c r="C52092">
        <v>24.9</v>
      </c>
      <c r="D52092">
        <v>20.763999999999999</v>
      </c>
      <c r="E52092">
        <f t="shared" si="813"/>
        <v>24.710999999999999</v>
      </c>
    </row>
    <row r="52093" spans="1:5" x14ac:dyDescent="0.2">
      <c r="A52093">
        <v>1132.27</v>
      </c>
      <c r="B52093">
        <v>28.59</v>
      </c>
      <c r="C52093">
        <v>24.914000000000001</v>
      </c>
      <c r="D52093">
        <v>20.823</v>
      </c>
      <c r="E52093">
        <f t="shared" si="813"/>
        <v>24.775666666666666</v>
      </c>
    </row>
    <row r="52094" spans="1:5" x14ac:dyDescent="0.2">
      <c r="A52094">
        <v>1132.28</v>
      </c>
      <c r="B52094">
        <v>28.413</v>
      </c>
      <c r="C52094">
        <v>24.881</v>
      </c>
      <c r="D52094">
        <v>20.738</v>
      </c>
      <c r="E52094">
        <f t="shared" si="813"/>
        <v>24.677333333333333</v>
      </c>
    </row>
    <row r="52095" spans="1:5" x14ac:dyDescent="0.2">
      <c r="A52095">
        <v>1132.29</v>
      </c>
      <c r="B52095">
        <v>28.536999999999999</v>
      </c>
      <c r="C52095">
        <v>25.163</v>
      </c>
      <c r="D52095">
        <v>21.007000000000001</v>
      </c>
      <c r="E52095">
        <f t="shared" si="813"/>
        <v>24.902333333333335</v>
      </c>
    </row>
    <row r="52096" spans="1:5" x14ac:dyDescent="0.2">
      <c r="A52096">
        <v>1132.3</v>
      </c>
      <c r="B52096">
        <v>28.387</v>
      </c>
      <c r="C52096">
        <v>24.692</v>
      </c>
      <c r="D52096">
        <v>20.835999999999999</v>
      </c>
      <c r="E52096">
        <f t="shared" si="813"/>
        <v>24.638333333333332</v>
      </c>
    </row>
    <row r="52097" spans="1:5" x14ac:dyDescent="0.2">
      <c r="A52097">
        <v>1132.31</v>
      </c>
      <c r="B52097">
        <v>28.286000000000001</v>
      </c>
      <c r="C52097">
        <v>24.943000000000001</v>
      </c>
      <c r="D52097">
        <v>20.826000000000001</v>
      </c>
      <c r="E52097">
        <f t="shared" si="813"/>
        <v>24.685000000000002</v>
      </c>
    </row>
    <row r="52098" spans="1:5" x14ac:dyDescent="0.2">
      <c r="A52098">
        <v>1132.32</v>
      </c>
      <c r="B52098">
        <v>28.529</v>
      </c>
      <c r="C52098">
        <v>25.116</v>
      </c>
      <c r="D52098">
        <v>21.009</v>
      </c>
      <c r="E52098">
        <f t="shared" si="813"/>
        <v>24.884666666666664</v>
      </c>
    </row>
    <row r="52099" spans="1:5" x14ac:dyDescent="0.2">
      <c r="A52099">
        <v>1132.33</v>
      </c>
      <c r="B52099">
        <v>28.605</v>
      </c>
      <c r="C52099">
        <v>24.94</v>
      </c>
      <c r="D52099">
        <v>20.96</v>
      </c>
      <c r="E52099">
        <f t="shared" ref="E52099:E52162" si="814">(SUM($B52099:$D52099))/3</f>
        <v>24.834999999999997</v>
      </c>
    </row>
    <row r="52100" spans="1:5" x14ac:dyDescent="0.2">
      <c r="A52100">
        <v>1132.3399999999999</v>
      </c>
      <c r="B52100">
        <v>28.286999999999999</v>
      </c>
      <c r="C52100">
        <v>24.774999999999999</v>
      </c>
      <c r="D52100">
        <v>20.853000000000002</v>
      </c>
      <c r="E52100">
        <f t="shared" si="814"/>
        <v>24.638333333333332</v>
      </c>
    </row>
    <row r="52101" spans="1:5" x14ac:dyDescent="0.2">
      <c r="A52101">
        <v>1132.3499999999999</v>
      </c>
      <c r="B52101">
        <v>28.254999999999999</v>
      </c>
      <c r="C52101">
        <v>24.86</v>
      </c>
      <c r="D52101">
        <v>20.806000000000001</v>
      </c>
      <c r="E52101">
        <f t="shared" si="814"/>
        <v>24.640333333333331</v>
      </c>
    </row>
    <row r="52102" spans="1:5" x14ac:dyDescent="0.2">
      <c r="A52102">
        <v>1132.3599999999999</v>
      </c>
      <c r="B52102">
        <v>28.553000000000001</v>
      </c>
      <c r="C52102">
        <v>25.286000000000001</v>
      </c>
      <c r="D52102">
        <v>21.123999999999999</v>
      </c>
      <c r="E52102">
        <f t="shared" si="814"/>
        <v>24.987666666666666</v>
      </c>
    </row>
    <row r="52103" spans="1:5" x14ac:dyDescent="0.2">
      <c r="A52103">
        <v>1132.3699999999999</v>
      </c>
      <c r="B52103">
        <v>28.728999999999999</v>
      </c>
      <c r="C52103">
        <v>25.140999999999998</v>
      </c>
      <c r="D52103">
        <v>21.154</v>
      </c>
      <c r="E52103">
        <f t="shared" si="814"/>
        <v>25.007999999999999</v>
      </c>
    </row>
    <row r="52104" spans="1:5" x14ac:dyDescent="0.2">
      <c r="A52104">
        <v>1132.3800000000001</v>
      </c>
      <c r="B52104">
        <v>28.74</v>
      </c>
      <c r="C52104">
        <v>25.356000000000002</v>
      </c>
      <c r="D52104">
        <v>21.219000000000001</v>
      </c>
      <c r="E52104">
        <f t="shared" si="814"/>
        <v>25.105</v>
      </c>
    </row>
    <row r="52105" spans="1:5" x14ac:dyDescent="0.2">
      <c r="A52105">
        <v>1132.3900000000001</v>
      </c>
      <c r="B52105">
        <v>28.878</v>
      </c>
      <c r="C52105">
        <v>25.462</v>
      </c>
      <c r="D52105">
        <v>21.26</v>
      </c>
      <c r="E52105">
        <f t="shared" si="814"/>
        <v>25.200000000000003</v>
      </c>
    </row>
    <row r="52106" spans="1:5" x14ac:dyDescent="0.2">
      <c r="A52106">
        <v>1132.4000000000001</v>
      </c>
      <c r="B52106">
        <v>28.888999999999999</v>
      </c>
      <c r="C52106">
        <v>25.463999999999999</v>
      </c>
      <c r="D52106">
        <v>21.280999999999999</v>
      </c>
      <c r="E52106">
        <f t="shared" si="814"/>
        <v>25.211333333333329</v>
      </c>
    </row>
    <row r="52107" spans="1:5" x14ac:dyDescent="0.2">
      <c r="A52107">
        <v>1132.4100000000001</v>
      </c>
      <c r="B52107">
        <v>29.224</v>
      </c>
      <c r="C52107">
        <v>25.748999999999999</v>
      </c>
      <c r="D52107">
        <v>21.503</v>
      </c>
      <c r="E52107">
        <f t="shared" si="814"/>
        <v>25.492000000000001</v>
      </c>
    </row>
    <row r="52108" spans="1:5" x14ac:dyDescent="0.2">
      <c r="A52108">
        <v>1132.42</v>
      </c>
      <c r="B52108">
        <v>29.215</v>
      </c>
      <c r="C52108">
        <v>25.706</v>
      </c>
      <c r="D52108">
        <v>21.518000000000001</v>
      </c>
      <c r="E52108">
        <f t="shared" si="814"/>
        <v>25.479666666666663</v>
      </c>
    </row>
    <row r="52109" spans="1:5" x14ac:dyDescent="0.2">
      <c r="A52109">
        <v>1132.43</v>
      </c>
      <c r="B52109">
        <v>29.439</v>
      </c>
      <c r="C52109">
        <v>25.577999999999999</v>
      </c>
      <c r="D52109">
        <v>21.529</v>
      </c>
      <c r="E52109">
        <f t="shared" si="814"/>
        <v>25.515333333333331</v>
      </c>
    </row>
    <row r="52110" spans="1:5" x14ac:dyDescent="0.2">
      <c r="A52110">
        <v>1132.44</v>
      </c>
      <c r="B52110">
        <v>29.236000000000001</v>
      </c>
      <c r="C52110">
        <v>25.55</v>
      </c>
      <c r="D52110">
        <v>21.396000000000001</v>
      </c>
      <c r="E52110">
        <f t="shared" si="814"/>
        <v>25.394000000000002</v>
      </c>
    </row>
    <row r="52111" spans="1:5" x14ac:dyDescent="0.2">
      <c r="A52111">
        <v>1132.45</v>
      </c>
      <c r="B52111">
        <v>29.123999999999999</v>
      </c>
      <c r="C52111">
        <v>25.626000000000001</v>
      </c>
      <c r="D52111">
        <v>21.335000000000001</v>
      </c>
      <c r="E52111">
        <f t="shared" si="814"/>
        <v>25.361666666666668</v>
      </c>
    </row>
    <row r="52112" spans="1:5" x14ac:dyDescent="0.2">
      <c r="A52112">
        <v>1132.46</v>
      </c>
      <c r="B52112">
        <v>29.233000000000001</v>
      </c>
      <c r="C52112">
        <v>25.763999999999999</v>
      </c>
      <c r="D52112">
        <v>21.471</v>
      </c>
      <c r="E52112">
        <f t="shared" si="814"/>
        <v>25.489333333333335</v>
      </c>
    </row>
    <row r="52113" spans="1:5" x14ac:dyDescent="0.2">
      <c r="A52113">
        <v>1132.47</v>
      </c>
      <c r="B52113">
        <v>29.448</v>
      </c>
      <c r="C52113">
        <v>25.454999999999998</v>
      </c>
      <c r="D52113">
        <v>21.558</v>
      </c>
      <c r="E52113">
        <f t="shared" si="814"/>
        <v>25.486999999999998</v>
      </c>
    </row>
    <row r="52114" spans="1:5" x14ac:dyDescent="0.2">
      <c r="A52114">
        <v>1132.48</v>
      </c>
      <c r="B52114">
        <v>29.151</v>
      </c>
      <c r="C52114">
        <v>25.638999999999999</v>
      </c>
      <c r="D52114">
        <v>21.405000000000001</v>
      </c>
      <c r="E52114">
        <f t="shared" si="814"/>
        <v>25.39833333333333</v>
      </c>
    </row>
    <row r="52115" spans="1:5" x14ac:dyDescent="0.2">
      <c r="A52115">
        <v>1132.49</v>
      </c>
      <c r="B52115">
        <v>29.225999999999999</v>
      </c>
      <c r="C52115">
        <v>25.597000000000001</v>
      </c>
      <c r="D52115">
        <v>21.402000000000001</v>
      </c>
      <c r="E52115">
        <f t="shared" si="814"/>
        <v>25.408333333333331</v>
      </c>
    </row>
    <row r="52116" spans="1:5" x14ac:dyDescent="0.2">
      <c r="A52116">
        <v>1132.5</v>
      </c>
      <c r="B52116">
        <v>28.986999999999998</v>
      </c>
      <c r="C52116">
        <v>25.381</v>
      </c>
      <c r="D52116">
        <v>21.161000000000001</v>
      </c>
      <c r="E52116">
        <f t="shared" si="814"/>
        <v>25.176333333333332</v>
      </c>
    </row>
    <row r="52117" spans="1:5" x14ac:dyDescent="0.2">
      <c r="A52117">
        <v>1132.51</v>
      </c>
      <c r="B52117">
        <v>29.143999999999998</v>
      </c>
      <c r="C52117">
        <v>25.475999999999999</v>
      </c>
      <c r="D52117">
        <v>21.384</v>
      </c>
      <c r="E52117">
        <f t="shared" si="814"/>
        <v>25.334666666666664</v>
      </c>
    </row>
    <row r="52118" spans="1:5" x14ac:dyDescent="0.2">
      <c r="A52118">
        <v>1132.52</v>
      </c>
      <c r="B52118">
        <v>28.998000000000001</v>
      </c>
      <c r="C52118">
        <v>25.488</v>
      </c>
      <c r="D52118">
        <v>21.207999999999998</v>
      </c>
      <c r="E52118">
        <f t="shared" si="814"/>
        <v>25.231333333333335</v>
      </c>
    </row>
    <row r="52119" spans="1:5" x14ac:dyDescent="0.2">
      <c r="A52119">
        <v>1132.53</v>
      </c>
      <c r="B52119">
        <v>29.305</v>
      </c>
      <c r="C52119">
        <v>25.797999999999998</v>
      </c>
      <c r="D52119">
        <v>21.533999999999999</v>
      </c>
      <c r="E52119">
        <f t="shared" si="814"/>
        <v>25.545666666666666</v>
      </c>
    </row>
    <row r="52120" spans="1:5" x14ac:dyDescent="0.2">
      <c r="A52120">
        <v>1132.54</v>
      </c>
      <c r="B52120">
        <v>29.303999999999998</v>
      </c>
      <c r="C52120">
        <v>25.609000000000002</v>
      </c>
      <c r="D52120">
        <v>21.524000000000001</v>
      </c>
      <c r="E52120">
        <f t="shared" si="814"/>
        <v>25.478999999999999</v>
      </c>
    </row>
    <row r="52121" spans="1:5" x14ac:dyDescent="0.2">
      <c r="A52121">
        <v>1132.55</v>
      </c>
      <c r="B52121">
        <v>29.175999999999998</v>
      </c>
      <c r="C52121">
        <v>25.478999999999999</v>
      </c>
      <c r="D52121">
        <v>21.248999999999999</v>
      </c>
      <c r="E52121">
        <f t="shared" si="814"/>
        <v>25.301333333333332</v>
      </c>
    </row>
    <row r="52122" spans="1:5" x14ac:dyDescent="0.2">
      <c r="A52122">
        <v>1132.56</v>
      </c>
      <c r="B52122">
        <v>29.117999999999999</v>
      </c>
      <c r="C52122">
        <v>25.358000000000001</v>
      </c>
      <c r="D52122">
        <v>21.295999999999999</v>
      </c>
      <c r="E52122">
        <f t="shared" si="814"/>
        <v>25.257333333333332</v>
      </c>
    </row>
    <row r="52123" spans="1:5" x14ac:dyDescent="0.2">
      <c r="A52123">
        <v>1132.57</v>
      </c>
      <c r="B52123">
        <v>28.898</v>
      </c>
      <c r="C52123">
        <v>25.234000000000002</v>
      </c>
      <c r="D52123">
        <v>21.082999999999998</v>
      </c>
      <c r="E52123">
        <f t="shared" si="814"/>
        <v>25.071666666666669</v>
      </c>
    </row>
    <row r="52124" spans="1:5" x14ac:dyDescent="0.2">
      <c r="A52124">
        <v>1132.58</v>
      </c>
      <c r="B52124">
        <v>28.895</v>
      </c>
      <c r="C52124">
        <v>25.100999999999999</v>
      </c>
      <c r="D52124">
        <v>21.187000000000001</v>
      </c>
      <c r="E52124">
        <f t="shared" si="814"/>
        <v>25.060999999999996</v>
      </c>
    </row>
    <row r="52125" spans="1:5" x14ac:dyDescent="0.2">
      <c r="A52125">
        <v>1132.5899999999999</v>
      </c>
      <c r="B52125">
        <v>28.762</v>
      </c>
      <c r="C52125">
        <v>25.196999999999999</v>
      </c>
      <c r="D52125">
        <v>21.076000000000001</v>
      </c>
      <c r="E52125">
        <f t="shared" si="814"/>
        <v>25.011666666666667</v>
      </c>
    </row>
    <row r="52126" spans="1:5" x14ac:dyDescent="0.2">
      <c r="A52126">
        <v>1132.5999999999999</v>
      </c>
      <c r="B52126">
        <v>28.783999999999999</v>
      </c>
      <c r="C52126">
        <v>25.183</v>
      </c>
      <c r="D52126">
        <v>21.146000000000001</v>
      </c>
      <c r="E52126">
        <f t="shared" si="814"/>
        <v>25.037666666666667</v>
      </c>
    </row>
    <row r="52127" spans="1:5" x14ac:dyDescent="0.2">
      <c r="A52127">
        <v>1132.6099999999999</v>
      </c>
      <c r="B52127">
        <v>28.71</v>
      </c>
      <c r="C52127">
        <v>24.931999999999999</v>
      </c>
      <c r="D52127">
        <v>21.013999999999999</v>
      </c>
      <c r="E52127">
        <f t="shared" si="814"/>
        <v>24.885333333333332</v>
      </c>
    </row>
    <row r="52128" spans="1:5" x14ac:dyDescent="0.2">
      <c r="A52128">
        <v>1132.6199999999999</v>
      </c>
      <c r="B52128">
        <v>28.350999999999999</v>
      </c>
      <c r="C52128">
        <v>24.701000000000001</v>
      </c>
      <c r="D52128">
        <v>20.675999999999998</v>
      </c>
      <c r="E52128">
        <f t="shared" si="814"/>
        <v>24.575999999999997</v>
      </c>
    </row>
    <row r="52129" spans="1:5" x14ac:dyDescent="0.2">
      <c r="A52129">
        <v>1132.6300000000001</v>
      </c>
      <c r="B52129">
        <v>28.393999999999998</v>
      </c>
      <c r="C52129">
        <v>24.643999999999998</v>
      </c>
      <c r="D52129">
        <v>20.699000000000002</v>
      </c>
      <c r="E52129">
        <f t="shared" si="814"/>
        <v>24.578999999999997</v>
      </c>
    </row>
    <row r="52130" spans="1:5" x14ac:dyDescent="0.2">
      <c r="A52130">
        <v>1132.6400000000001</v>
      </c>
      <c r="B52130">
        <v>28.268999999999998</v>
      </c>
      <c r="C52130">
        <v>24.704999999999998</v>
      </c>
      <c r="D52130">
        <v>20.719000000000001</v>
      </c>
      <c r="E52130">
        <f t="shared" si="814"/>
        <v>24.564333333333334</v>
      </c>
    </row>
    <row r="52131" spans="1:5" x14ac:dyDescent="0.2">
      <c r="A52131">
        <v>1132.6500000000001</v>
      </c>
      <c r="B52131">
        <v>28.23</v>
      </c>
      <c r="C52131">
        <v>24.638000000000002</v>
      </c>
      <c r="D52131">
        <v>20.623000000000001</v>
      </c>
      <c r="E52131">
        <f t="shared" si="814"/>
        <v>24.497</v>
      </c>
    </row>
    <row r="52132" spans="1:5" x14ac:dyDescent="0.2">
      <c r="A52132">
        <v>1132.6600000000001</v>
      </c>
      <c r="B52132">
        <v>28.245000000000001</v>
      </c>
      <c r="C52132">
        <v>24.681999999999999</v>
      </c>
      <c r="D52132">
        <v>20.745000000000001</v>
      </c>
      <c r="E52132">
        <f t="shared" si="814"/>
        <v>24.557333333333332</v>
      </c>
    </row>
    <row r="52133" spans="1:5" x14ac:dyDescent="0.2">
      <c r="A52133">
        <v>1132.67</v>
      </c>
      <c r="B52133">
        <v>28.042999999999999</v>
      </c>
      <c r="C52133">
        <v>24.391999999999999</v>
      </c>
      <c r="D52133">
        <v>20.536000000000001</v>
      </c>
      <c r="E52133">
        <f t="shared" si="814"/>
        <v>24.323666666666668</v>
      </c>
    </row>
    <row r="52134" spans="1:5" x14ac:dyDescent="0.2">
      <c r="A52134">
        <v>1132.68</v>
      </c>
      <c r="B52134">
        <v>27.91</v>
      </c>
      <c r="C52134">
        <v>24.51</v>
      </c>
      <c r="D52134">
        <v>20.545000000000002</v>
      </c>
      <c r="E52134">
        <f t="shared" si="814"/>
        <v>24.321666666666669</v>
      </c>
    </row>
    <row r="52135" spans="1:5" x14ac:dyDescent="0.2">
      <c r="A52135">
        <v>1132.69</v>
      </c>
      <c r="B52135">
        <v>27.762</v>
      </c>
      <c r="C52135">
        <v>24.071000000000002</v>
      </c>
      <c r="D52135">
        <v>20.280999999999999</v>
      </c>
      <c r="E52135">
        <f t="shared" si="814"/>
        <v>24.038</v>
      </c>
    </row>
    <row r="52136" spans="1:5" x14ac:dyDescent="0.2">
      <c r="A52136">
        <v>1132.7</v>
      </c>
      <c r="B52136">
        <v>27.533000000000001</v>
      </c>
      <c r="C52136">
        <v>23.983000000000001</v>
      </c>
      <c r="D52136">
        <v>20.238</v>
      </c>
      <c r="E52136">
        <f t="shared" si="814"/>
        <v>23.918000000000003</v>
      </c>
    </row>
    <row r="52137" spans="1:5" x14ac:dyDescent="0.2">
      <c r="A52137">
        <v>1132.71</v>
      </c>
      <c r="B52137">
        <v>27.312000000000001</v>
      </c>
      <c r="C52137">
        <v>23.774999999999999</v>
      </c>
      <c r="D52137">
        <v>20.033000000000001</v>
      </c>
      <c r="E52137">
        <f t="shared" si="814"/>
        <v>23.706666666666667</v>
      </c>
    </row>
    <row r="52138" spans="1:5" x14ac:dyDescent="0.2">
      <c r="A52138">
        <v>1132.72</v>
      </c>
      <c r="B52138">
        <v>27.149000000000001</v>
      </c>
      <c r="C52138">
        <v>23.795000000000002</v>
      </c>
      <c r="D52138">
        <v>19.937000000000001</v>
      </c>
      <c r="E52138">
        <f t="shared" si="814"/>
        <v>23.626999999999999</v>
      </c>
    </row>
    <row r="52139" spans="1:5" x14ac:dyDescent="0.2">
      <c r="A52139">
        <v>1132.73</v>
      </c>
      <c r="B52139">
        <v>27.202000000000002</v>
      </c>
      <c r="C52139">
        <v>23.798999999999999</v>
      </c>
      <c r="D52139">
        <v>19.905000000000001</v>
      </c>
      <c r="E52139">
        <f t="shared" si="814"/>
        <v>23.635333333333335</v>
      </c>
    </row>
    <row r="52140" spans="1:5" x14ac:dyDescent="0.2">
      <c r="A52140">
        <v>1132.74</v>
      </c>
      <c r="B52140">
        <v>27.253</v>
      </c>
      <c r="C52140">
        <v>23.754000000000001</v>
      </c>
      <c r="D52140">
        <v>20.001000000000001</v>
      </c>
      <c r="E52140">
        <f t="shared" si="814"/>
        <v>23.669333333333338</v>
      </c>
    </row>
    <row r="52141" spans="1:5" x14ac:dyDescent="0.2">
      <c r="A52141">
        <v>1132.75</v>
      </c>
      <c r="B52141">
        <v>27.143000000000001</v>
      </c>
      <c r="C52141">
        <v>23.678000000000001</v>
      </c>
      <c r="D52141">
        <v>19.992000000000001</v>
      </c>
      <c r="E52141">
        <f t="shared" si="814"/>
        <v>23.604333333333333</v>
      </c>
    </row>
    <row r="52142" spans="1:5" x14ac:dyDescent="0.2">
      <c r="A52142">
        <v>1132.76</v>
      </c>
      <c r="B52142">
        <v>26.956</v>
      </c>
      <c r="C52142">
        <v>23.466999999999999</v>
      </c>
      <c r="D52142">
        <v>19.853999999999999</v>
      </c>
      <c r="E52142">
        <f t="shared" si="814"/>
        <v>23.425666666666668</v>
      </c>
    </row>
    <row r="52143" spans="1:5" x14ac:dyDescent="0.2">
      <c r="A52143">
        <v>1132.77</v>
      </c>
      <c r="B52143">
        <v>26.509</v>
      </c>
      <c r="C52143">
        <v>23.102</v>
      </c>
      <c r="D52143">
        <v>19.600000000000001</v>
      </c>
      <c r="E52143">
        <f t="shared" si="814"/>
        <v>23.070333333333338</v>
      </c>
    </row>
    <row r="52144" spans="1:5" x14ac:dyDescent="0.2">
      <c r="A52144">
        <v>1132.78</v>
      </c>
      <c r="B52144">
        <v>26.329000000000001</v>
      </c>
      <c r="C52144">
        <v>23.154</v>
      </c>
      <c r="D52144">
        <v>19.529</v>
      </c>
      <c r="E52144">
        <f t="shared" si="814"/>
        <v>23.004000000000001</v>
      </c>
    </row>
    <row r="52145" spans="1:5" x14ac:dyDescent="0.2">
      <c r="A52145">
        <v>1132.79</v>
      </c>
      <c r="B52145">
        <v>26.303000000000001</v>
      </c>
      <c r="C52145">
        <v>22.992999999999999</v>
      </c>
      <c r="D52145">
        <v>19.402000000000001</v>
      </c>
      <c r="E52145">
        <f t="shared" si="814"/>
        <v>22.899333333333335</v>
      </c>
    </row>
    <row r="52146" spans="1:5" x14ac:dyDescent="0.2">
      <c r="A52146">
        <v>1132.8</v>
      </c>
      <c r="B52146">
        <v>26.187999999999999</v>
      </c>
      <c r="C52146">
        <v>22.841000000000001</v>
      </c>
      <c r="D52146">
        <v>19.353000000000002</v>
      </c>
      <c r="E52146">
        <f t="shared" si="814"/>
        <v>22.794</v>
      </c>
    </row>
    <row r="52147" spans="1:5" x14ac:dyDescent="0.2">
      <c r="A52147">
        <v>1132.81</v>
      </c>
      <c r="B52147">
        <v>25.885999999999999</v>
      </c>
      <c r="C52147">
        <v>22.553999999999998</v>
      </c>
      <c r="D52147">
        <v>19.141999999999999</v>
      </c>
      <c r="E52147">
        <f t="shared" si="814"/>
        <v>22.527333333333331</v>
      </c>
    </row>
    <row r="52148" spans="1:5" x14ac:dyDescent="0.2">
      <c r="A52148">
        <v>1132.82</v>
      </c>
      <c r="B52148">
        <v>25.853999999999999</v>
      </c>
      <c r="C52148">
        <v>22.71</v>
      </c>
      <c r="D52148">
        <v>19.202000000000002</v>
      </c>
      <c r="E52148">
        <f t="shared" si="814"/>
        <v>22.588666666666668</v>
      </c>
    </row>
    <row r="52149" spans="1:5" x14ac:dyDescent="0.2">
      <c r="A52149">
        <v>1132.83</v>
      </c>
      <c r="B52149">
        <v>25.949000000000002</v>
      </c>
      <c r="C52149">
        <v>22.821999999999999</v>
      </c>
      <c r="D52149">
        <v>19.228999999999999</v>
      </c>
      <c r="E52149">
        <f t="shared" si="814"/>
        <v>22.666666666666668</v>
      </c>
    </row>
    <row r="52150" spans="1:5" x14ac:dyDescent="0.2">
      <c r="A52150">
        <v>1132.8399999999999</v>
      </c>
      <c r="B52150">
        <v>26.155000000000001</v>
      </c>
      <c r="C52150">
        <v>22.904</v>
      </c>
      <c r="D52150">
        <v>19.347000000000001</v>
      </c>
      <c r="E52150">
        <f t="shared" si="814"/>
        <v>22.802000000000003</v>
      </c>
    </row>
    <row r="52151" spans="1:5" x14ac:dyDescent="0.2">
      <c r="A52151">
        <v>1132.8499999999999</v>
      </c>
      <c r="B52151">
        <v>26.204999999999998</v>
      </c>
      <c r="C52151">
        <v>22.949000000000002</v>
      </c>
      <c r="D52151">
        <v>19.393000000000001</v>
      </c>
      <c r="E52151">
        <f t="shared" si="814"/>
        <v>22.849</v>
      </c>
    </row>
    <row r="52152" spans="1:5" x14ac:dyDescent="0.2">
      <c r="A52152">
        <v>1132.8599999999999</v>
      </c>
      <c r="B52152">
        <v>26.164000000000001</v>
      </c>
      <c r="C52152">
        <v>22.884</v>
      </c>
      <c r="D52152">
        <v>19.393999999999998</v>
      </c>
      <c r="E52152">
        <f t="shared" si="814"/>
        <v>22.814000000000004</v>
      </c>
    </row>
    <row r="52153" spans="1:5" x14ac:dyDescent="0.2">
      <c r="A52153">
        <v>1132.8699999999999</v>
      </c>
      <c r="B52153">
        <v>26.120999999999999</v>
      </c>
      <c r="C52153">
        <v>22.818000000000001</v>
      </c>
      <c r="D52153">
        <v>19.350000000000001</v>
      </c>
      <c r="E52153">
        <f t="shared" si="814"/>
        <v>22.763000000000002</v>
      </c>
    </row>
    <row r="52154" spans="1:5" x14ac:dyDescent="0.2">
      <c r="A52154">
        <v>1132.8800000000001</v>
      </c>
      <c r="B52154">
        <v>25.933</v>
      </c>
      <c r="C52154">
        <v>22.806000000000001</v>
      </c>
      <c r="D52154">
        <v>19.292999999999999</v>
      </c>
      <c r="E52154">
        <f t="shared" si="814"/>
        <v>22.677333333333337</v>
      </c>
    </row>
    <row r="52155" spans="1:5" x14ac:dyDescent="0.2">
      <c r="A52155">
        <v>1132.8900000000001</v>
      </c>
      <c r="B52155">
        <v>26.244</v>
      </c>
      <c r="C52155">
        <v>22.901</v>
      </c>
      <c r="D52155">
        <v>19.457999999999998</v>
      </c>
      <c r="E52155">
        <f t="shared" si="814"/>
        <v>22.867666666666665</v>
      </c>
    </row>
    <row r="52156" spans="1:5" x14ac:dyDescent="0.2">
      <c r="A52156">
        <v>1132.9000000000001</v>
      </c>
      <c r="B52156">
        <v>25.995999999999999</v>
      </c>
      <c r="C52156">
        <v>22.763000000000002</v>
      </c>
      <c r="D52156">
        <v>19.271000000000001</v>
      </c>
      <c r="E52156">
        <f t="shared" si="814"/>
        <v>22.676666666666666</v>
      </c>
    </row>
    <row r="52157" spans="1:5" x14ac:dyDescent="0.2">
      <c r="A52157">
        <v>1132.9100000000001</v>
      </c>
      <c r="B52157">
        <v>25.959</v>
      </c>
      <c r="C52157">
        <v>22.747</v>
      </c>
      <c r="D52157">
        <v>19.279</v>
      </c>
      <c r="E52157">
        <f t="shared" si="814"/>
        <v>22.661666666666665</v>
      </c>
    </row>
    <row r="52158" spans="1:5" x14ac:dyDescent="0.2">
      <c r="A52158">
        <v>1132.92</v>
      </c>
      <c r="B52158">
        <v>25.709</v>
      </c>
      <c r="C52158">
        <v>22.324999999999999</v>
      </c>
      <c r="D52158">
        <v>19.106000000000002</v>
      </c>
      <c r="E52158">
        <f t="shared" si="814"/>
        <v>22.38</v>
      </c>
    </row>
    <row r="52159" spans="1:5" x14ac:dyDescent="0.2">
      <c r="A52159">
        <v>1132.93</v>
      </c>
      <c r="B52159">
        <v>25.431000000000001</v>
      </c>
      <c r="C52159">
        <v>22.236000000000001</v>
      </c>
      <c r="D52159">
        <v>18.872</v>
      </c>
      <c r="E52159">
        <f t="shared" si="814"/>
        <v>22.179666666666666</v>
      </c>
    </row>
    <row r="52160" spans="1:5" x14ac:dyDescent="0.2">
      <c r="A52160">
        <v>1132.94</v>
      </c>
      <c r="B52160">
        <v>25.437000000000001</v>
      </c>
      <c r="C52160">
        <v>22.276</v>
      </c>
      <c r="D52160">
        <v>18.841000000000001</v>
      </c>
      <c r="E52160">
        <f t="shared" si="814"/>
        <v>22.184666666666669</v>
      </c>
    </row>
    <row r="52161" spans="1:5" x14ac:dyDescent="0.2">
      <c r="A52161">
        <v>1132.95</v>
      </c>
      <c r="B52161">
        <v>25.635999999999999</v>
      </c>
      <c r="C52161">
        <v>22.533000000000001</v>
      </c>
      <c r="D52161">
        <v>19.009</v>
      </c>
      <c r="E52161">
        <f t="shared" si="814"/>
        <v>22.392666666666667</v>
      </c>
    </row>
    <row r="52162" spans="1:5" x14ac:dyDescent="0.2">
      <c r="A52162">
        <v>1132.96</v>
      </c>
      <c r="B52162">
        <v>25.943000000000001</v>
      </c>
      <c r="C52162">
        <v>22.562999999999999</v>
      </c>
      <c r="D52162">
        <v>19.181999999999999</v>
      </c>
      <c r="E52162">
        <f t="shared" si="814"/>
        <v>22.562666666666669</v>
      </c>
    </row>
    <row r="52163" spans="1:5" x14ac:dyDescent="0.2">
      <c r="A52163">
        <v>1132.97</v>
      </c>
      <c r="B52163">
        <v>25.738</v>
      </c>
      <c r="C52163">
        <v>22.568999999999999</v>
      </c>
      <c r="D52163">
        <v>19.041</v>
      </c>
      <c r="E52163">
        <f t="shared" ref="E52163:E52226" si="815">(SUM($B52163:$D52163))/3</f>
        <v>22.449333333333332</v>
      </c>
    </row>
    <row r="52164" spans="1:5" x14ac:dyDescent="0.2">
      <c r="A52164">
        <v>1132.98</v>
      </c>
      <c r="B52164">
        <v>25.876000000000001</v>
      </c>
      <c r="C52164">
        <v>22.582000000000001</v>
      </c>
      <c r="D52164">
        <v>19.155000000000001</v>
      </c>
      <c r="E52164">
        <f t="shared" si="815"/>
        <v>22.537666666666667</v>
      </c>
    </row>
    <row r="52165" spans="1:5" x14ac:dyDescent="0.2">
      <c r="A52165">
        <v>1132.99</v>
      </c>
      <c r="B52165">
        <v>25.834</v>
      </c>
      <c r="C52165">
        <v>22.716000000000001</v>
      </c>
      <c r="D52165">
        <v>19.146000000000001</v>
      </c>
      <c r="E52165">
        <f t="shared" si="815"/>
        <v>22.565333333333331</v>
      </c>
    </row>
    <row r="52166" spans="1:5" x14ac:dyDescent="0.2">
      <c r="A52166">
        <v>1133</v>
      </c>
      <c r="B52166">
        <v>26.081</v>
      </c>
      <c r="C52166">
        <v>22.699000000000002</v>
      </c>
      <c r="D52166">
        <v>19.251999999999999</v>
      </c>
      <c r="E52166">
        <f t="shared" si="815"/>
        <v>22.677333333333333</v>
      </c>
    </row>
    <row r="52167" spans="1:5" x14ac:dyDescent="0.2">
      <c r="A52167">
        <v>1133.01</v>
      </c>
      <c r="B52167">
        <v>25.742999999999999</v>
      </c>
      <c r="C52167">
        <v>22.41</v>
      </c>
      <c r="D52167">
        <v>19.077000000000002</v>
      </c>
      <c r="E52167">
        <f t="shared" si="815"/>
        <v>22.41</v>
      </c>
    </row>
    <row r="52168" spans="1:5" x14ac:dyDescent="0.2">
      <c r="A52168">
        <v>1133.02</v>
      </c>
      <c r="B52168">
        <v>25.626999999999999</v>
      </c>
      <c r="C52168">
        <v>22.274000000000001</v>
      </c>
      <c r="D52168">
        <v>18.966999999999999</v>
      </c>
      <c r="E52168">
        <f t="shared" si="815"/>
        <v>22.289333333333332</v>
      </c>
    </row>
    <row r="52169" spans="1:5" x14ac:dyDescent="0.2">
      <c r="A52169">
        <v>1133.03</v>
      </c>
      <c r="B52169">
        <v>25.417999999999999</v>
      </c>
      <c r="C52169">
        <v>22.204999999999998</v>
      </c>
      <c r="D52169">
        <v>18.744</v>
      </c>
      <c r="E52169">
        <f t="shared" si="815"/>
        <v>22.12233333333333</v>
      </c>
    </row>
    <row r="52170" spans="1:5" x14ac:dyDescent="0.2">
      <c r="A52170">
        <v>1133.04</v>
      </c>
      <c r="B52170">
        <v>25.542999999999999</v>
      </c>
      <c r="C52170">
        <v>22.248000000000001</v>
      </c>
      <c r="D52170">
        <v>18.917000000000002</v>
      </c>
      <c r="E52170">
        <f t="shared" si="815"/>
        <v>22.236000000000001</v>
      </c>
    </row>
    <row r="52171" spans="1:5" x14ac:dyDescent="0.2">
      <c r="A52171">
        <v>1133.05</v>
      </c>
      <c r="B52171">
        <v>25.335999999999999</v>
      </c>
      <c r="C52171">
        <v>22.076000000000001</v>
      </c>
      <c r="D52171">
        <v>18.748000000000001</v>
      </c>
      <c r="E52171">
        <f t="shared" si="815"/>
        <v>22.053333333333331</v>
      </c>
    </row>
    <row r="52172" spans="1:5" x14ac:dyDescent="0.2">
      <c r="A52172">
        <v>1133.06</v>
      </c>
      <c r="B52172">
        <v>25.202999999999999</v>
      </c>
      <c r="C52172">
        <v>22.122</v>
      </c>
      <c r="D52172">
        <v>18.736999999999998</v>
      </c>
      <c r="E52172">
        <f t="shared" si="815"/>
        <v>22.020666666666667</v>
      </c>
    </row>
    <row r="52173" spans="1:5" x14ac:dyDescent="0.2">
      <c r="A52173">
        <v>1133.07</v>
      </c>
      <c r="B52173">
        <v>25.366</v>
      </c>
      <c r="C52173">
        <v>22.128</v>
      </c>
      <c r="D52173">
        <v>18.835999999999999</v>
      </c>
      <c r="E52173">
        <f t="shared" si="815"/>
        <v>22.11</v>
      </c>
    </row>
    <row r="52174" spans="1:5" x14ac:dyDescent="0.2">
      <c r="A52174">
        <v>1133.08</v>
      </c>
      <c r="B52174">
        <v>25.202000000000002</v>
      </c>
      <c r="C52174">
        <v>22.105</v>
      </c>
      <c r="D52174">
        <v>18.670999999999999</v>
      </c>
      <c r="E52174">
        <f t="shared" si="815"/>
        <v>21.992666666666668</v>
      </c>
    </row>
    <row r="52175" spans="1:5" x14ac:dyDescent="0.2">
      <c r="A52175">
        <v>1133.0899999999999</v>
      </c>
      <c r="B52175">
        <v>25.401</v>
      </c>
      <c r="C52175">
        <v>22.283999999999999</v>
      </c>
      <c r="D52175">
        <v>18.741</v>
      </c>
      <c r="E52175">
        <f t="shared" si="815"/>
        <v>22.141999999999999</v>
      </c>
    </row>
    <row r="52176" spans="1:5" x14ac:dyDescent="0.2">
      <c r="A52176">
        <v>1133.0999999999999</v>
      </c>
      <c r="B52176">
        <v>25.6</v>
      </c>
      <c r="C52176">
        <v>22.414999999999999</v>
      </c>
      <c r="D52176">
        <v>18.977</v>
      </c>
      <c r="E52176">
        <f t="shared" si="815"/>
        <v>22.330666666666669</v>
      </c>
    </row>
    <row r="52177" spans="1:5" x14ac:dyDescent="0.2">
      <c r="A52177">
        <v>1133.1099999999999</v>
      </c>
      <c r="B52177">
        <v>25.626000000000001</v>
      </c>
      <c r="C52177">
        <v>22.460999999999999</v>
      </c>
      <c r="D52177">
        <v>18.905000000000001</v>
      </c>
      <c r="E52177">
        <f t="shared" si="815"/>
        <v>22.330666666666669</v>
      </c>
    </row>
    <row r="52178" spans="1:5" x14ac:dyDescent="0.2">
      <c r="A52178">
        <v>1133.1199999999999</v>
      </c>
      <c r="B52178">
        <v>25.863</v>
      </c>
      <c r="C52178">
        <v>22.748000000000001</v>
      </c>
      <c r="D52178">
        <v>19.044</v>
      </c>
      <c r="E52178">
        <f t="shared" si="815"/>
        <v>22.551666666666666</v>
      </c>
    </row>
    <row r="52179" spans="1:5" x14ac:dyDescent="0.2">
      <c r="A52179">
        <v>1133.1300000000001</v>
      </c>
      <c r="B52179">
        <v>26.026</v>
      </c>
      <c r="C52179">
        <v>22.643000000000001</v>
      </c>
      <c r="D52179">
        <v>19.102</v>
      </c>
      <c r="E52179">
        <f t="shared" si="815"/>
        <v>22.590333333333334</v>
      </c>
    </row>
    <row r="52180" spans="1:5" x14ac:dyDescent="0.2">
      <c r="A52180">
        <v>1133.1400000000001</v>
      </c>
      <c r="B52180">
        <v>25.87</v>
      </c>
      <c r="C52180">
        <v>22.474</v>
      </c>
      <c r="D52180">
        <v>19.009</v>
      </c>
      <c r="E52180">
        <f t="shared" si="815"/>
        <v>22.451000000000004</v>
      </c>
    </row>
    <row r="52181" spans="1:5" x14ac:dyDescent="0.2">
      <c r="A52181">
        <v>1133.1500000000001</v>
      </c>
      <c r="B52181">
        <v>25.821999999999999</v>
      </c>
      <c r="C52181">
        <v>22.641999999999999</v>
      </c>
      <c r="D52181">
        <v>18.969000000000001</v>
      </c>
      <c r="E52181">
        <f t="shared" si="815"/>
        <v>22.477666666666664</v>
      </c>
    </row>
    <row r="52182" spans="1:5" x14ac:dyDescent="0.2">
      <c r="A52182">
        <v>1133.1600000000001</v>
      </c>
      <c r="B52182">
        <v>25.780999999999999</v>
      </c>
      <c r="C52182">
        <v>22.402000000000001</v>
      </c>
      <c r="D52182">
        <v>18.988</v>
      </c>
      <c r="E52182">
        <f t="shared" si="815"/>
        <v>22.390333333333331</v>
      </c>
    </row>
    <row r="52183" spans="1:5" x14ac:dyDescent="0.2">
      <c r="A52183">
        <v>1133.17</v>
      </c>
      <c r="B52183">
        <v>25.699000000000002</v>
      </c>
      <c r="C52183">
        <v>22.49</v>
      </c>
      <c r="D52183">
        <v>18.968</v>
      </c>
      <c r="E52183">
        <f t="shared" si="815"/>
        <v>22.385666666666665</v>
      </c>
    </row>
    <row r="52184" spans="1:5" x14ac:dyDescent="0.2">
      <c r="A52184">
        <v>1133.18</v>
      </c>
      <c r="B52184">
        <v>25.748000000000001</v>
      </c>
      <c r="C52184">
        <v>22.454999999999998</v>
      </c>
      <c r="D52184">
        <v>18.946999999999999</v>
      </c>
      <c r="E52184">
        <f t="shared" si="815"/>
        <v>22.383333333333336</v>
      </c>
    </row>
    <row r="52185" spans="1:5" x14ac:dyDescent="0.2">
      <c r="A52185">
        <v>1133.19</v>
      </c>
      <c r="B52185">
        <v>25.702999999999999</v>
      </c>
      <c r="C52185">
        <v>22.408999999999999</v>
      </c>
      <c r="D52185">
        <v>18.859000000000002</v>
      </c>
      <c r="E52185">
        <f t="shared" si="815"/>
        <v>22.323666666666668</v>
      </c>
    </row>
    <row r="52186" spans="1:5" x14ac:dyDescent="0.2">
      <c r="A52186">
        <v>1133.2</v>
      </c>
      <c r="B52186">
        <v>25.696999999999999</v>
      </c>
      <c r="C52186">
        <v>22.376000000000001</v>
      </c>
      <c r="D52186">
        <v>18.841000000000001</v>
      </c>
      <c r="E52186">
        <f t="shared" si="815"/>
        <v>22.304666666666666</v>
      </c>
    </row>
    <row r="52187" spans="1:5" x14ac:dyDescent="0.2">
      <c r="A52187">
        <v>1133.21</v>
      </c>
      <c r="B52187">
        <v>25.704999999999998</v>
      </c>
      <c r="C52187">
        <v>22.588999999999999</v>
      </c>
      <c r="D52187">
        <v>18.791</v>
      </c>
      <c r="E52187">
        <f t="shared" si="815"/>
        <v>22.361666666666665</v>
      </c>
    </row>
    <row r="52188" spans="1:5" x14ac:dyDescent="0.2">
      <c r="A52188">
        <v>1133.22</v>
      </c>
      <c r="B52188">
        <v>26.132000000000001</v>
      </c>
      <c r="C52188">
        <v>22.824000000000002</v>
      </c>
      <c r="D52188">
        <v>19.087</v>
      </c>
      <c r="E52188">
        <f t="shared" si="815"/>
        <v>22.681000000000001</v>
      </c>
    </row>
    <row r="52189" spans="1:5" x14ac:dyDescent="0.2">
      <c r="A52189">
        <v>1133.23</v>
      </c>
      <c r="B52189">
        <v>26.209</v>
      </c>
      <c r="C52189">
        <v>22.713999999999999</v>
      </c>
      <c r="D52189">
        <v>19.106999999999999</v>
      </c>
      <c r="E52189">
        <f t="shared" si="815"/>
        <v>22.676666666666666</v>
      </c>
    </row>
    <row r="52190" spans="1:5" x14ac:dyDescent="0.2">
      <c r="A52190">
        <v>1133.24</v>
      </c>
      <c r="B52190">
        <v>26.03</v>
      </c>
      <c r="C52190">
        <v>22.445</v>
      </c>
      <c r="D52190">
        <v>18.902000000000001</v>
      </c>
      <c r="E52190">
        <f t="shared" si="815"/>
        <v>22.459000000000003</v>
      </c>
    </row>
    <row r="52191" spans="1:5" x14ac:dyDescent="0.2">
      <c r="A52191">
        <v>1133.25</v>
      </c>
      <c r="B52191">
        <v>25.574999999999999</v>
      </c>
      <c r="C52191">
        <v>22.346</v>
      </c>
      <c r="D52191">
        <v>18.619</v>
      </c>
      <c r="E52191">
        <f t="shared" si="815"/>
        <v>22.179999999999996</v>
      </c>
    </row>
    <row r="52192" spans="1:5" x14ac:dyDescent="0.2">
      <c r="A52192">
        <v>1133.26</v>
      </c>
      <c r="B52192">
        <v>25.731999999999999</v>
      </c>
      <c r="C52192">
        <v>22.344999999999999</v>
      </c>
      <c r="D52192">
        <v>18.771999999999998</v>
      </c>
      <c r="E52192">
        <f t="shared" si="815"/>
        <v>22.282999999999998</v>
      </c>
    </row>
    <row r="52193" spans="1:5" x14ac:dyDescent="0.2">
      <c r="A52193">
        <v>1133.27</v>
      </c>
      <c r="B52193">
        <v>25.698</v>
      </c>
      <c r="C52193">
        <v>22.504999999999999</v>
      </c>
      <c r="D52193">
        <v>18.771999999999998</v>
      </c>
      <c r="E52193">
        <f t="shared" si="815"/>
        <v>22.324999999999999</v>
      </c>
    </row>
    <row r="52194" spans="1:5" x14ac:dyDescent="0.2">
      <c r="A52194">
        <v>1133.28</v>
      </c>
      <c r="B52194">
        <v>25.760999999999999</v>
      </c>
      <c r="C52194">
        <v>22.321999999999999</v>
      </c>
      <c r="D52194">
        <v>18.768999999999998</v>
      </c>
      <c r="E52194">
        <f t="shared" si="815"/>
        <v>22.284000000000002</v>
      </c>
    </row>
    <row r="52195" spans="1:5" x14ac:dyDescent="0.2">
      <c r="A52195">
        <v>1133.29</v>
      </c>
      <c r="B52195">
        <v>25.548999999999999</v>
      </c>
      <c r="C52195">
        <v>22.277000000000001</v>
      </c>
      <c r="D52195">
        <v>18.62</v>
      </c>
      <c r="E52195">
        <f t="shared" si="815"/>
        <v>22.148666666666667</v>
      </c>
    </row>
    <row r="52196" spans="1:5" x14ac:dyDescent="0.2">
      <c r="A52196">
        <v>1133.3</v>
      </c>
      <c r="B52196">
        <v>25.661000000000001</v>
      </c>
      <c r="C52196">
        <v>22.445</v>
      </c>
      <c r="D52196">
        <v>18.681999999999999</v>
      </c>
      <c r="E52196">
        <f t="shared" si="815"/>
        <v>22.262666666666664</v>
      </c>
    </row>
    <row r="52197" spans="1:5" x14ac:dyDescent="0.2">
      <c r="A52197">
        <v>1133.31</v>
      </c>
      <c r="B52197">
        <v>25.79</v>
      </c>
      <c r="C52197">
        <v>22.433</v>
      </c>
      <c r="D52197">
        <v>18.702000000000002</v>
      </c>
      <c r="E52197">
        <f t="shared" si="815"/>
        <v>22.308333333333334</v>
      </c>
    </row>
    <row r="52198" spans="1:5" x14ac:dyDescent="0.2">
      <c r="A52198">
        <v>1133.32</v>
      </c>
      <c r="B52198">
        <v>26.106000000000002</v>
      </c>
      <c r="C52198">
        <v>22.777999999999999</v>
      </c>
      <c r="D52198">
        <v>18.933</v>
      </c>
      <c r="E52198">
        <f t="shared" si="815"/>
        <v>22.605666666666668</v>
      </c>
    </row>
    <row r="52199" spans="1:5" x14ac:dyDescent="0.2">
      <c r="A52199">
        <v>1133.33</v>
      </c>
      <c r="B52199">
        <v>26.321999999999999</v>
      </c>
      <c r="C52199">
        <v>22.884</v>
      </c>
      <c r="D52199">
        <v>19.02</v>
      </c>
      <c r="E52199">
        <f t="shared" si="815"/>
        <v>22.742000000000001</v>
      </c>
    </row>
    <row r="52200" spans="1:5" x14ac:dyDescent="0.2">
      <c r="A52200">
        <v>1133.3399999999999</v>
      </c>
      <c r="B52200">
        <v>26.437999999999999</v>
      </c>
      <c r="C52200">
        <v>23.088000000000001</v>
      </c>
      <c r="D52200">
        <v>19.202000000000002</v>
      </c>
      <c r="E52200">
        <f t="shared" si="815"/>
        <v>22.909333333333333</v>
      </c>
    </row>
    <row r="52201" spans="1:5" x14ac:dyDescent="0.2">
      <c r="A52201">
        <v>1133.3499999999999</v>
      </c>
      <c r="B52201">
        <v>26.356999999999999</v>
      </c>
      <c r="C52201">
        <v>22.94</v>
      </c>
      <c r="D52201">
        <v>19.170999999999999</v>
      </c>
      <c r="E52201">
        <f t="shared" si="815"/>
        <v>22.822666666666663</v>
      </c>
    </row>
    <row r="52202" spans="1:5" x14ac:dyDescent="0.2">
      <c r="A52202">
        <v>1133.3599999999999</v>
      </c>
      <c r="B52202">
        <v>26.417999999999999</v>
      </c>
      <c r="C52202">
        <v>22.939</v>
      </c>
      <c r="D52202">
        <v>19.140999999999998</v>
      </c>
      <c r="E52202">
        <f t="shared" si="815"/>
        <v>22.832666666666665</v>
      </c>
    </row>
    <row r="52203" spans="1:5" x14ac:dyDescent="0.2">
      <c r="A52203">
        <v>1133.3699999999999</v>
      </c>
      <c r="B52203">
        <v>26.145</v>
      </c>
      <c r="C52203">
        <v>22.713000000000001</v>
      </c>
      <c r="D52203">
        <v>18.908999999999999</v>
      </c>
      <c r="E52203">
        <f t="shared" si="815"/>
        <v>22.588999999999999</v>
      </c>
    </row>
    <row r="52204" spans="1:5" x14ac:dyDescent="0.2">
      <c r="A52204">
        <v>1133.3800000000001</v>
      </c>
      <c r="B52204">
        <v>26.263999999999999</v>
      </c>
      <c r="C52204">
        <v>22.943999999999999</v>
      </c>
      <c r="D52204">
        <v>19.059000000000001</v>
      </c>
      <c r="E52204">
        <f t="shared" si="815"/>
        <v>22.755666666666666</v>
      </c>
    </row>
    <row r="52205" spans="1:5" x14ac:dyDescent="0.2">
      <c r="A52205">
        <v>1133.3900000000001</v>
      </c>
      <c r="B52205">
        <v>26.44</v>
      </c>
      <c r="C52205">
        <v>23.027999999999999</v>
      </c>
      <c r="D52205">
        <v>19.222999999999999</v>
      </c>
      <c r="E52205">
        <f t="shared" si="815"/>
        <v>22.897000000000002</v>
      </c>
    </row>
    <row r="52206" spans="1:5" x14ac:dyDescent="0.2">
      <c r="A52206">
        <v>1133.4000000000001</v>
      </c>
      <c r="B52206">
        <v>26.338999999999999</v>
      </c>
      <c r="C52206">
        <v>22.846</v>
      </c>
      <c r="D52206">
        <v>19.029</v>
      </c>
      <c r="E52206">
        <f t="shared" si="815"/>
        <v>22.738</v>
      </c>
    </row>
    <row r="52207" spans="1:5" x14ac:dyDescent="0.2">
      <c r="A52207">
        <v>1133.4100000000001</v>
      </c>
      <c r="B52207">
        <v>26.259</v>
      </c>
      <c r="C52207">
        <v>22.949000000000002</v>
      </c>
      <c r="D52207">
        <v>19.004000000000001</v>
      </c>
      <c r="E52207">
        <f t="shared" si="815"/>
        <v>22.737333333333336</v>
      </c>
    </row>
    <row r="52208" spans="1:5" x14ac:dyDescent="0.2">
      <c r="A52208">
        <v>1133.42</v>
      </c>
      <c r="B52208">
        <v>26.465</v>
      </c>
      <c r="C52208">
        <v>22.98</v>
      </c>
      <c r="D52208">
        <v>19.135999999999999</v>
      </c>
      <c r="E52208">
        <f t="shared" si="815"/>
        <v>22.860333333333333</v>
      </c>
    </row>
    <row r="52209" spans="1:5" x14ac:dyDescent="0.2">
      <c r="A52209">
        <v>1133.43</v>
      </c>
      <c r="B52209">
        <v>26.579000000000001</v>
      </c>
      <c r="C52209">
        <v>23.082999999999998</v>
      </c>
      <c r="D52209">
        <v>19.154</v>
      </c>
      <c r="E52209">
        <f t="shared" si="815"/>
        <v>22.938666666666666</v>
      </c>
    </row>
    <row r="52210" spans="1:5" x14ac:dyDescent="0.2">
      <c r="A52210">
        <v>1133.44</v>
      </c>
      <c r="B52210">
        <v>26.495999999999999</v>
      </c>
      <c r="C52210">
        <v>23.163</v>
      </c>
      <c r="D52210">
        <v>19.167000000000002</v>
      </c>
      <c r="E52210">
        <f t="shared" si="815"/>
        <v>22.941999999999997</v>
      </c>
    </row>
    <row r="52211" spans="1:5" x14ac:dyDescent="0.2">
      <c r="A52211">
        <v>1133.45</v>
      </c>
      <c r="B52211">
        <v>26.626999999999999</v>
      </c>
      <c r="C52211">
        <v>23.158000000000001</v>
      </c>
      <c r="D52211">
        <v>19.167000000000002</v>
      </c>
      <c r="E52211">
        <f t="shared" si="815"/>
        <v>22.983999999999998</v>
      </c>
    </row>
    <row r="52212" spans="1:5" x14ac:dyDescent="0.2">
      <c r="A52212">
        <v>1133.46</v>
      </c>
      <c r="B52212">
        <v>26.766999999999999</v>
      </c>
      <c r="C52212">
        <v>23.222999999999999</v>
      </c>
      <c r="D52212">
        <v>19.234000000000002</v>
      </c>
      <c r="E52212">
        <f t="shared" si="815"/>
        <v>23.074666666666662</v>
      </c>
    </row>
    <row r="52213" spans="1:5" x14ac:dyDescent="0.2">
      <c r="A52213">
        <v>1133.47</v>
      </c>
      <c r="B52213">
        <v>26.670999999999999</v>
      </c>
      <c r="C52213">
        <v>23.065999999999999</v>
      </c>
      <c r="D52213">
        <v>19.225999999999999</v>
      </c>
      <c r="E52213">
        <f t="shared" si="815"/>
        <v>22.987666666666666</v>
      </c>
    </row>
    <row r="52214" spans="1:5" x14ac:dyDescent="0.2">
      <c r="A52214">
        <v>1133.48</v>
      </c>
      <c r="B52214">
        <v>26.369</v>
      </c>
      <c r="C52214">
        <v>22.809000000000001</v>
      </c>
      <c r="D52214">
        <v>18.988</v>
      </c>
      <c r="E52214">
        <f t="shared" si="815"/>
        <v>22.721999999999998</v>
      </c>
    </row>
    <row r="52215" spans="1:5" x14ac:dyDescent="0.2">
      <c r="A52215">
        <v>1133.49</v>
      </c>
      <c r="B52215">
        <v>26.257999999999999</v>
      </c>
      <c r="C52215">
        <v>22.943000000000001</v>
      </c>
      <c r="D52215">
        <v>18.949000000000002</v>
      </c>
      <c r="E52215">
        <f t="shared" si="815"/>
        <v>22.716666666666669</v>
      </c>
    </row>
    <row r="52216" spans="1:5" x14ac:dyDescent="0.2">
      <c r="A52216">
        <v>1133.5</v>
      </c>
      <c r="B52216">
        <v>26.363</v>
      </c>
      <c r="C52216">
        <v>22.82</v>
      </c>
      <c r="D52216">
        <v>19.036999999999999</v>
      </c>
      <c r="E52216">
        <f t="shared" si="815"/>
        <v>22.74</v>
      </c>
    </row>
    <row r="52217" spans="1:5" x14ac:dyDescent="0.2">
      <c r="A52217">
        <v>1133.51</v>
      </c>
      <c r="B52217">
        <v>26.265000000000001</v>
      </c>
      <c r="C52217">
        <v>22.7</v>
      </c>
      <c r="D52217">
        <v>18.902999999999999</v>
      </c>
      <c r="E52217">
        <f t="shared" si="815"/>
        <v>22.622666666666664</v>
      </c>
    </row>
    <row r="52218" spans="1:5" x14ac:dyDescent="0.2">
      <c r="A52218">
        <v>1133.52</v>
      </c>
      <c r="B52218">
        <v>26.042999999999999</v>
      </c>
      <c r="C52218">
        <v>22.632000000000001</v>
      </c>
      <c r="D52218">
        <v>18.798999999999999</v>
      </c>
      <c r="E52218">
        <f t="shared" si="815"/>
        <v>22.49133333333333</v>
      </c>
    </row>
    <row r="52219" spans="1:5" x14ac:dyDescent="0.2">
      <c r="A52219">
        <v>1133.53</v>
      </c>
      <c r="B52219">
        <v>26.216000000000001</v>
      </c>
      <c r="C52219">
        <v>22.734000000000002</v>
      </c>
      <c r="D52219">
        <v>18.952999999999999</v>
      </c>
      <c r="E52219">
        <f t="shared" si="815"/>
        <v>22.634333333333334</v>
      </c>
    </row>
    <row r="52220" spans="1:5" x14ac:dyDescent="0.2">
      <c r="A52220">
        <v>1133.54</v>
      </c>
      <c r="B52220">
        <v>26.195</v>
      </c>
      <c r="C52220">
        <v>22.69</v>
      </c>
      <c r="D52220">
        <v>19.018999999999998</v>
      </c>
      <c r="E52220">
        <f t="shared" si="815"/>
        <v>22.634666666666664</v>
      </c>
    </row>
    <row r="52221" spans="1:5" x14ac:dyDescent="0.2">
      <c r="A52221">
        <v>1133.55</v>
      </c>
      <c r="B52221">
        <v>25.962</v>
      </c>
      <c r="C52221">
        <v>22.454999999999998</v>
      </c>
      <c r="D52221">
        <v>18.805</v>
      </c>
      <c r="E52221">
        <f t="shared" si="815"/>
        <v>22.407333333333337</v>
      </c>
    </row>
    <row r="52222" spans="1:5" x14ac:dyDescent="0.2">
      <c r="A52222">
        <v>1133.56</v>
      </c>
      <c r="B52222">
        <v>25.597000000000001</v>
      </c>
      <c r="C52222">
        <v>22.056999999999999</v>
      </c>
      <c r="D52222">
        <v>18.41</v>
      </c>
      <c r="E52222">
        <f t="shared" si="815"/>
        <v>22.021333333333331</v>
      </c>
    </row>
    <row r="52223" spans="1:5" x14ac:dyDescent="0.2">
      <c r="A52223">
        <v>1133.57</v>
      </c>
      <c r="B52223">
        <v>25.527000000000001</v>
      </c>
      <c r="C52223">
        <v>22.291</v>
      </c>
      <c r="D52223">
        <v>18.420999999999999</v>
      </c>
      <c r="E52223">
        <f t="shared" si="815"/>
        <v>22.079666666666668</v>
      </c>
    </row>
    <row r="52224" spans="1:5" x14ac:dyDescent="0.2">
      <c r="A52224">
        <v>1133.58</v>
      </c>
      <c r="B52224">
        <v>25.834</v>
      </c>
      <c r="C52224">
        <v>22.405999999999999</v>
      </c>
      <c r="D52224">
        <v>18.547999999999998</v>
      </c>
      <c r="E52224">
        <f t="shared" si="815"/>
        <v>22.262666666666664</v>
      </c>
    </row>
    <row r="52225" spans="1:5" x14ac:dyDescent="0.2">
      <c r="A52225">
        <v>1133.5899999999999</v>
      </c>
      <c r="B52225">
        <v>25.957999999999998</v>
      </c>
      <c r="C52225">
        <v>22.440999999999999</v>
      </c>
      <c r="D52225">
        <v>18.768000000000001</v>
      </c>
      <c r="E52225">
        <f t="shared" si="815"/>
        <v>22.388999999999999</v>
      </c>
    </row>
    <row r="52226" spans="1:5" x14ac:dyDescent="0.2">
      <c r="A52226">
        <v>1133.5999999999999</v>
      </c>
      <c r="B52226">
        <v>25.765000000000001</v>
      </c>
      <c r="C52226">
        <v>22.41</v>
      </c>
      <c r="D52226">
        <v>18.681000000000001</v>
      </c>
      <c r="E52226">
        <f t="shared" si="815"/>
        <v>22.28533333333333</v>
      </c>
    </row>
    <row r="52227" spans="1:5" x14ac:dyDescent="0.2">
      <c r="A52227">
        <v>1133.6099999999999</v>
      </c>
      <c r="B52227">
        <v>25.777000000000001</v>
      </c>
      <c r="C52227">
        <v>22.350999999999999</v>
      </c>
      <c r="D52227">
        <v>18.542000000000002</v>
      </c>
      <c r="E52227">
        <f t="shared" ref="E52227:E52290" si="816">(SUM($B52227:$D52227))/3</f>
        <v>22.223333333333333</v>
      </c>
    </row>
    <row r="52228" spans="1:5" x14ac:dyDescent="0.2">
      <c r="A52228">
        <v>1133.6199999999999</v>
      </c>
      <c r="B52228">
        <v>25.742999999999999</v>
      </c>
      <c r="C52228">
        <v>22.344999999999999</v>
      </c>
      <c r="D52228">
        <v>18.574999999999999</v>
      </c>
      <c r="E52228">
        <f t="shared" si="816"/>
        <v>22.221</v>
      </c>
    </row>
    <row r="52229" spans="1:5" x14ac:dyDescent="0.2">
      <c r="A52229">
        <v>1133.6300000000001</v>
      </c>
      <c r="B52229">
        <v>25.800999999999998</v>
      </c>
      <c r="C52229">
        <v>22.324000000000002</v>
      </c>
      <c r="D52229">
        <v>18.507000000000001</v>
      </c>
      <c r="E52229">
        <f t="shared" si="816"/>
        <v>22.210666666666668</v>
      </c>
    </row>
    <row r="52230" spans="1:5" x14ac:dyDescent="0.2">
      <c r="A52230">
        <v>1133.6400000000001</v>
      </c>
      <c r="B52230">
        <v>25.79</v>
      </c>
      <c r="C52230">
        <v>22.271000000000001</v>
      </c>
      <c r="D52230">
        <v>18.498999999999999</v>
      </c>
      <c r="E52230">
        <f t="shared" si="816"/>
        <v>22.186666666666667</v>
      </c>
    </row>
    <row r="52231" spans="1:5" x14ac:dyDescent="0.2">
      <c r="A52231">
        <v>1133.6500000000001</v>
      </c>
      <c r="B52231">
        <v>25.765999999999998</v>
      </c>
      <c r="C52231">
        <v>22.401</v>
      </c>
      <c r="D52231">
        <v>18.53</v>
      </c>
      <c r="E52231">
        <f t="shared" si="816"/>
        <v>22.232333333333333</v>
      </c>
    </row>
    <row r="52232" spans="1:5" x14ac:dyDescent="0.2">
      <c r="A52232">
        <v>1133.6600000000001</v>
      </c>
      <c r="B52232">
        <v>25.904</v>
      </c>
      <c r="C52232">
        <v>22.396999999999998</v>
      </c>
      <c r="D52232">
        <v>18.677</v>
      </c>
      <c r="E52232">
        <f t="shared" si="816"/>
        <v>22.326000000000004</v>
      </c>
    </row>
    <row r="52233" spans="1:5" x14ac:dyDescent="0.2">
      <c r="A52233">
        <v>1133.67</v>
      </c>
      <c r="B52233">
        <v>25.69</v>
      </c>
      <c r="C52233">
        <v>22.329000000000001</v>
      </c>
      <c r="D52233">
        <v>18.481999999999999</v>
      </c>
      <c r="E52233">
        <f t="shared" si="816"/>
        <v>22.167000000000002</v>
      </c>
    </row>
    <row r="52234" spans="1:5" x14ac:dyDescent="0.2">
      <c r="A52234">
        <v>1133.68</v>
      </c>
      <c r="B52234">
        <v>25.946000000000002</v>
      </c>
      <c r="C52234">
        <v>22.436</v>
      </c>
      <c r="D52234">
        <v>18.538</v>
      </c>
      <c r="E52234">
        <f t="shared" si="816"/>
        <v>22.306666666666668</v>
      </c>
    </row>
    <row r="52235" spans="1:5" x14ac:dyDescent="0.2">
      <c r="A52235">
        <v>1133.69</v>
      </c>
      <c r="B52235">
        <v>25.978999999999999</v>
      </c>
      <c r="C52235">
        <v>22.497</v>
      </c>
      <c r="D52235">
        <v>18.704999999999998</v>
      </c>
      <c r="E52235">
        <f t="shared" si="816"/>
        <v>22.393666666666665</v>
      </c>
    </row>
    <row r="52236" spans="1:5" x14ac:dyDescent="0.2">
      <c r="A52236">
        <v>1133.7</v>
      </c>
      <c r="B52236">
        <v>26.036999999999999</v>
      </c>
      <c r="C52236">
        <v>22.504999999999999</v>
      </c>
      <c r="D52236">
        <v>18.664000000000001</v>
      </c>
      <c r="E52236">
        <f t="shared" si="816"/>
        <v>22.402000000000001</v>
      </c>
    </row>
    <row r="52237" spans="1:5" x14ac:dyDescent="0.2">
      <c r="A52237">
        <v>1133.71</v>
      </c>
      <c r="B52237">
        <v>25.902000000000001</v>
      </c>
      <c r="C52237">
        <v>22.61</v>
      </c>
      <c r="D52237">
        <v>18.616</v>
      </c>
      <c r="E52237">
        <f t="shared" si="816"/>
        <v>22.376000000000001</v>
      </c>
    </row>
    <row r="52238" spans="1:5" x14ac:dyDescent="0.2">
      <c r="A52238">
        <v>1133.72</v>
      </c>
      <c r="B52238">
        <v>25.994</v>
      </c>
      <c r="C52238">
        <v>22.533000000000001</v>
      </c>
      <c r="D52238">
        <v>18.670000000000002</v>
      </c>
      <c r="E52238">
        <f t="shared" si="816"/>
        <v>22.399000000000001</v>
      </c>
    </row>
    <row r="52239" spans="1:5" x14ac:dyDescent="0.2">
      <c r="A52239">
        <v>1133.73</v>
      </c>
      <c r="B52239">
        <v>26.145</v>
      </c>
      <c r="C52239">
        <v>22.702000000000002</v>
      </c>
      <c r="D52239">
        <v>18.803000000000001</v>
      </c>
      <c r="E52239">
        <f t="shared" si="816"/>
        <v>22.55</v>
      </c>
    </row>
    <row r="52240" spans="1:5" x14ac:dyDescent="0.2">
      <c r="A52240">
        <v>1133.74</v>
      </c>
      <c r="B52240">
        <v>26.244</v>
      </c>
      <c r="C52240">
        <v>22.626000000000001</v>
      </c>
      <c r="D52240">
        <v>18.844000000000001</v>
      </c>
      <c r="E52240">
        <f t="shared" si="816"/>
        <v>22.571333333333332</v>
      </c>
    </row>
    <row r="52241" spans="1:5" x14ac:dyDescent="0.2">
      <c r="A52241">
        <v>1133.75</v>
      </c>
      <c r="B52241">
        <v>26.071999999999999</v>
      </c>
      <c r="C52241">
        <v>22.527999999999999</v>
      </c>
      <c r="D52241">
        <v>18.690999999999999</v>
      </c>
      <c r="E52241">
        <f t="shared" si="816"/>
        <v>22.430333333333333</v>
      </c>
    </row>
    <row r="52242" spans="1:5" x14ac:dyDescent="0.2">
      <c r="A52242">
        <v>1133.76</v>
      </c>
      <c r="B52242">
        <v>25.923999999999999</v>
      </c>
      <c r="C52242">
        <v>22.390999999999998</v>
      </c>
      <c r="D52242">
        <v>18.545000000000002</v>
      </c>
      <c r="E52242">
        <f t="shared" si="816"/>
        <v>22.286666666666665</v>
      </c>
    </row>
    <row r="52243" spans="1:5" x14ac:dyDescent="0.2">
      <c r="A52243">
        <v>1133.77</v>
      </c>
      <c r="B52243">
        <v>25.85</v>
      </c>
      <c r="C52243">
        <v>22.408999999999999</v>
      </c>
      <c r="D52243">
        <v>18.472000000000001</v>
      </c>
      <c r="E52243">
        <f t="shared" si="816"/>
        <v>22.243666666666666</v>
      </c>
    </row>
    <row r="52244" spans="1:5" x14ac:dyDescent="0.2">
      <c r="A52244">
        <v>1133.78</v>
      </c>
      <c r="B52244">
        <v>26.056000000000001</v>
      </c>
      <c r="C52244">
        <v>22.675999999999998</v>
      </c>
      <c r="D52244">
        <v>18.73</v>
      </c>
      <c r="E52244">
        <f t="shared" si="816"/>
        <v>22.487333333333336</v>
      </c>
    </row>
    <row r="52245" spans="1:5" x14ac:dyDescent="0.2">
      <c r="A52245">
        <v>1133.79</v>
      </c>
      <c r="B52245">
        <v>26.193000000000001</v>
      </c>
      <c r="C52245">
        <v>22.507999999999999</v>
      </c>
      <c r="D52245">
        <v>18.725000000000001</v>
      </c>
      <c r="E52245">
        <f t="shared" si="816"/>
        <v>22.475333333333335</v>
      </c>
    </row>
    <row r="52246" spans="1:5" x14ac:dyDescent="0.2">
      <c r="A52246">
        <v>1133.8</v>
      </c>
      <c r="B52246">
        <v>25.83</v>
      </c>
      <c r="C52246">
        <v>22.309000000000001</v>
      </c>
      <c r="D52246">
        <v>18.420999999999999</v>
      </c>
      <c r="E52246">
        <f t="shared" si="816"/>
        <v>22.186666666666667</v>
      </c>
    </row>
    <row r="52247" spans="1:5" x14ac:dyDescent="0.2">
      <c r="A52247">
        <v>1133.81</v>
      </c>
      <c r="B52247">
        <v>25.876000000000001</v>
      </c>
      <c r="C52247">
        <v>22.373999999999999</v>
      </c>
      <c r="D52247">
        <v>18.414000000000001</v>
      </c>
      <c r="E52247">
        <f t="shared" si="816"/>
        <v>22.221333333333334</v>
      </c>
    </row>
    <row r="52248" spans="1:5" x14ac:dyDescent="0.2">
      <c r="A52248">
        <v>1133.82</v>
      </c>
      <c r="B52248">
        <v>25.864000000000001</v>
      </c>
      <c r="C52248">
        <v>22.254999999999999</v>
      </c>
      <c r="D52248">
        <v>18.469000000000001</v>
      </c>
      <c r="E52248">
        <f t="shared" si="816"/>
        <v>22.195999999999998</v>
      </c>
    </row>
    <row r="52249" spans="1:5" x14ac:dyDescent="0.2">
      <c r="A52249">
        <v>1133.83</v>
      </c>
      <c r="B52249">
        <v>25.875</v>
      </c>
      <c r="C52249">
        <v>22.405999999999999</v>
      </c>
      <c r="D52249">
        <v>18.459</v>
      </c>
      <c r="E52249">
        <f t="shared" si="816"/>
        <v>22.246666666666666</v>
      </c>
    </row>
    <row r="52250" spans="1:5" x14ac:dyDescent="0.2">
      <c r="A52250">
        <v>1133.8399999999999</v>
      </c>
      <c r="B52250">
        <v>25.806999999999999</v>
      </c>
      <c r="C52250">
        <v>22.082999999999998</v>
      </c>
      <c r="D52250">
        <v>18.369</v>
      </c>
      <c r="E52250">
        <f t="shared" si="816"/>
        <v>22.086333333333332</v>
      </c>
    </row>
    <row r="52251" spans="1:5" x14ac:dyDescent="0.2">
      <c r="A52251">
        <v>1133.8499999999999</v>
      </c>
      <c r="B52251">
        <v>25.632999999999999</v>
      </c>
      <c r="C52251">
        <v>22.085999999999999</v>
      </c>
      <c r="D52251">
        <v>18.300999999999998</v>
      </c>
      <c r="E52251">
        <f t="shared" si="816"/>
        <v>22.006666666666664</v>
      </c>
    </row>
    <row r="52252" spans="1:5" x14ac:dyDescent="0.2">
      <c r="A52252">
        <v>1133.8599999999999</v>
      </c>
      <c r="B52252">
        <v>25.69</v>
      </c>
      <c r="C52252">
        <v>22.135999999999999</v>
      </c>
      <c r="D52252">
        <v>18.317</v>
      </c>
      <c r="E52252">
        <f t="shared" si="816"/>
        <v>22.047666666666668</v>
      </c>
    </row>
    <row r="52253" spans="1:5" x14ac:dyDescent="0.2">
      <c r="A52253">
        <v>1133.8699999999999</v>
      </c>
      <c r="B52253">
        <v>25.603000000000002</v>
      </c>
      <c r="C52253">
        <v>22.169</v>
      </c>
      <c r="D52253">
        <v>18.288</v>
      </c>
      <c r="E52253">
        <f t="shared" si="816"/>
        <v>22.02</v>
      </c>
    </row>
    <row r="52254" spans="1:5" x14ac:dyDescent="0.2">
      <c r="A52254">
        <v>1133.8800000000001</v>
      </c>
      <c r="B52254">
        <v>25.681000000000001</v>
      </c>
      <c r="C52254">
        <v>22.161000000000001</v>
      </c>
      <c r="D52254">
        <v>18.393999999999998</v>
      </c>
      <c r="E52254">
        <f t="shared" si="816"/>
        <v>22.078666666666663</v>
      </c>
    </row>
    <row r="52255" spans="1:5" x14ac:dyDescent="0.2">
      <c r="A52255">
        <v>1133.8900000000001</v>
      </c>
      <c r="B52255">
        <v>25.593</v>
      </c>
      <c r="C52255">
        <v>22.033000000000001</v>
      </c>
      <c r="D52255">
        <v>18.254000000000001</v>
      </c>
      <c r="E52255">
        <f t="shared" si="816"/>
        <v>21.960000000000004</v>
      </c>
    </row>
    <row r="52256" spans="1:5" x14ac:dyDescent="0.2">
      <c r="A52256">
        <v>1133.9000000000001</v>
      </c>
      <c r="B52256">
        <v>25.585000000000001</v>
      </c>
      <c r="C52256">
        <v>21.92</v>
      </c>
      <c r="D52256">
        <v>18.18</v>
      </c>
      <c r="E52256">
        <f t="shared" si="816"/>
        <v>21.895</v>
      </c>
    </row>
    <row r="52257" spans="1:5" x14ac:dyDescent="0.2">
      <c r="A52257">
        <v>1133.9100000000001</v>
      </c>
      <c r="B52257">
        <v>25.364999999999998</v>
      </c>
      <c r="C52257">
        <v>22.048999999999999</v>
      </c>
      <c r="D52257">
        <v>18.149000000000001</v>
      </c>
      <c r="E52257">
        <f t="shared" si="816"/>
        <v>21.854333333333333</v>
      </c>
    </row>
    <row r="52258" spans="1:5" x14ac:dyDescent="0.2">
      <c r="A52258">
        <v>1133.92</v>
      </c>
      <c r="B52258">
        <v>25.527999999999999</v>
      </c>
      <c r="C52258">
        <v>22.071999999999999</v>
      </c>
      <c r="D52258">
        <v>18.28</v>
      </c>
      <c r="E52258">
        <f t="shared" si="816"/>
        <v>21.959999999999997</v>
      </c>
    </row>
    <row r="52259" spans="1:5" x14ac:dyDescent="0.2">
      <c r="A52259">
        <v>1133.93</v>
      </c>
      <c r="B52259">
        <v>25.741</v>
      </c>
      <c r="C52259">
        <v>22.248999999999999</v>
      </c>
      <c r="D52259">
        <v>18.484999999999999</v>
      </c>
      <c r="E52259">
        <f t="shared" si="816"/>
        <v>22.158333333333331</v>
      </c>
    </row>
    <row r="52260" spans="1:5" x14ac:dyDescent="0.2">
      <c r="A52260">
        <v>1133.94</v>
      </c>
      <c r="B52260">
        <v>25.538</v>
      </c>
      <c r="C52260">
        <v>22.056999999999999</v>
      </c>
      <c r="D52260">
        <v>18.222999999999999</v>
      </c>
      <c r="E52260">
        <f t="shared" si="816"/>
        <v>21.939333333333334</v>
      </c>
    </row>
    <row r="52261" spans="1:5" x14ac:dyDescent="0.2">
      <c r="A52261">
        <v>1133.95</v>
      </c>
      <c r="B52261">
        <v>25.577000000000002</v>
      </c>
      <c r="C52261">
        <v>22.007999999999999</v>
      </c>
      <c r="D52261">
        <v>18.245999999999999</v>
      </c>
      <c r="E52261">
        <f t="shared" si="816"/>
        <v>21.943666666666669</v>
      </c>
    </row>
    <row r="52262" spans="1:5" x14ac:dyDescent="0.2">
      <c r="A52262">
        <v>1133.96</v>
      </c>
      <c r="B52262">
        <v>25.501999999999999</v>
      </c>
      <c r="C52262">
        <v>22.111999999999998</v>
      </c>
      <c r="D52262">
        <v>18.225000000000001</v>
      </c>
      <c r="E52262">
        <f t="shared" si="816"/>
        <v>21.946333333333332</v>
      </c>
    </row>
    <row r="52263" spans="1:5" x14ac:dyDescent="0.2">
      <c r="A52263">
        <v>1133.97</v>
      </c>
      <c r="B52263">
        <v>25.742000000000001</v>
      </c>
      <c r="C52263">
        <v>22.234999999999999</v>
      </c>
      <c r="D52263">
        <v>18.372</v>
      </c>
      <c r="E52263">
        <f t="shared" si="816"/>
        <v>22.116333333333333</v>
      </c>
    </row>
    <row r="52264" spans="1:5" x14ac:dyDescent="0.2">
      <c r="A52264">
        <v>1133.98</v>
      </c>
      <c r="B52264">
        <v>25.643000000000001</v>
      </c>
      <c r="C52264">
        <v>22.106999999999999</v>
      </c>
      <c r="D52264">
        <v>18.286999999999999</v>
      </c>
      <c r="E52264">
        <f t="shared" si="816"/>
        <v>22.012333333333334</v>
      </c>
    </row>
    <row r="52265" spans="1:5" x14ac:dyDescent="0.2">
      <c r="A52265">
        <v>1133.99</v>
      </c>
      <c r="B52265">
        <v>25.677</v>
      </c>
      <c r="C52265">
        <v>22.18</v>
      </c>
      <c r="D52265">
        <v>18.271000000000001</v>
      </c>
      <c r="E52265">
        <f t="shared" si="816"/>
        <v>22.042666666666666</v>
      </c>
    </row>
    <row r="52266" spans="1:5" x14ac:dyDescent="0.2">
      <c r="A52266">
        <v>1134</v>
      </c>
      <c r="B52266">
        <v>25.765999999999998</v>
      </c>
      <c r="C52266">
        <v>22.189</v>
      </c>
      <c r="D52266">
        <v>18.372</v>
      </c>
      <c r="E52266">
        <f t="shared" si="816"/>
        <v>22.108999999999998</v>
      </c>
    </row>
    <row r="52267" spans="1:5" x14ac:dyDescent="0.2">
      <c r="A52267">
        <v>1134.01</v>
      </c>
      <c r="B52267">
        <v>25.693000000000001</v>
      </c>
      <c r="C52267">
        <v>22.103999999999999</v>
      </c>
      <c r="D52267">
        <v>18.352</v>
      </c>
      <c r="E52267">
        <f t="shared" si="816"/>
        <v>22.049666666666667</v>
      </c>
    </row>
    <row r="52268" spans="1:5" x14ac:dyDescent="0.2">
      <c r="A52268">
        <v>1134.02</v>
      </c>
      <c r="B52268">
        <v>25.553000000000001</v>
      </c>
      <c r="C52268">
        <v>22.273</v>
      </c>
      <c r="D52268">
        <v>18.315000000000001</v>
      </c>
      <c r="E52268">
        <f t="shared" si="816"/>
        <v>22.047000000000001</v>
      </c>
    </row>
    <row r="52269" spans="1:5" x14ac:dyDescent="0.2">
      <c r="A52269">
        <v>1134.03</v>
      </c>
      <c r="B52269">
        <v>25.675999999999998</v>
      </c>
      <c r="C52269">
        <v>22.167000000000002</v>
      </c>
      <c r="D52269">
        <v>18.428999999999998</v>
      </c>
      <c r="E52269">
        <f t="shared" si="816"/>
        <v>22.090666666666667</v>
      </c>
    </row>
    <row r="52270" spans="1:5" x14ac:dyDescent="0.2">
      <c r="A52270">
        <v>1134.04</v>
      </c>
      <c r="B52270">
        <v>25.556999999999999</v>
      </c>
      <c r="C52270">
        <v>22.155999999999999</v>
      </c>
      <c r="D52270">
        <v>18.382999999999999</v>
      </c>
      <c r="E52270">
        <f t="shared" si="816"/>
        <v>22.031999999999996</v>
      </c>
    </row>
    <row r="52271" spans="1:5" x14ac:dyDescent="0.2">
      <c r="A52271">
        <v>1134.05</v>
      </c>
      <c r="B52271">
        <v>25.617000000000001</v>
      </c>
      <c r="C52271">
        <v>22.23</v>
      </c>
      <c r="D52271">
        <v>18.47</v>
      </c>
      <c r="E52271">
        <f t="shared" si="816"/>
        <v>22.105666666666668</v>
      </c>
    </row>
    <row r="52272" spans="1:5" x14ac:dyDescent="0.2">
      <c r="A52272">
        <v>1134.06</v>
      </c>
      <c r="B52272">
        <v>25.620999999999999</v>
      </c>
      <c r="C52272">
        <v>22.297999999999998</v>
      </c>
      <c r="D52272">
        <v>18.536999999999999</v>
      </c>
      <c r="E52272">
        <f t="shared" si="816"/>
        <v>22.151999999999997</v>
      </c>
    </row>
    <row r="52273" spans="1:5" x14ac:dyDescent="0.2">
      <c r="A52273">
        <v>1134.07</v>
      </c>
      <c r="B52273">
        <v>25.651</v>
      </c>
      <c r="C52273">
        <v>22.396000000000001</v>
      </c>
      <c r="D52273">
        <v>18.613</v>
      </c>
      <c r="E52273">
        <f t="shared" si="816"/>
        <v>22.22</v>
      </c>
    </row>
    <row r="52274" spans="1:5" x14ac:dyDescent="0.2">
      <c r="A52274">
        <v>1134.08</v>
      </c>
      <c r="B52274">
        <v>25.881</v>
      </c>
      <c r="C52274">
        <v>22.527999999999999</v>
      </c>
      <c r="D52274">
        <v>18.721</v>
      </c>
      <c r="E52274">
        <f t="shared" si="816"/>
        <v>22.376666666666665</v>
      </c>
    </row>
    <row r="52275" spans="1:5" x14ac:dyDescent="0.2">
      <c r="A52275">
        <v>1134.0899999999999</v>
      </c>
      <c r="B52275">
        <v>26.024999999999999</v>
      </c>
      <c r="C52275">
        <v>22.815999999999999</v>
      </c>
      <c r="D52275">
        <v>18.873999999999999</v>
      </c>
      <c r="E52275">
        <f t="shared" si="816"/>
        <v>22.571666666666662</v>
      </c>
    </row>
    <row r="52276" spans="1:5" x14ac:dyDescent="0.2">
      <c r="A52276">
        <v>1134.0999999999999</v>
      </c>
      <c r="B52276">
        <v>26.17</v>
      </c>
      <c r="C52276">
        <v>22.86</v>
      </c>
      <c r="D52276">
        <v>19.09</v>
      </c>
      <c r="E52276">
        <f t="shared" si="816"/>
        <v>22.706666666666667</v>
      </c>
    </row>
    <row r="52277" spans="1:5" x14ac:dyDescent="0.2">
      <c r="A52277">
        <v>1134.1099999999999</v>
      </c>
      <c r="B52277">
        <v>26.193999999999999</v>
      </c>
      <c r="C52277">
        <v>22.826000000000001</v>
      </c>
      <c r="D52277">
        <v>18.962</v>
      </c>
      <c r="E52277">
        <f t="shared" si="816"/>
        <v>22.660666666666668</v>
      </c>
    </row>
    <row r="52278" spans="1:5" x14ac:dyDescent="0.2">
      <c r="A52278">
        <v>1134.1199999999999</v>
      </c>
      <c r="B52278">
        <v>26.352</v>
      </c>
      <c r="C52278">
        <v>22.895</v>
      </c>
      <c r="D52278">
        <v>19.152000000000001</v>
      </c>
      <c r="E52278">
        <f t="shared" si="816"/>
        <v>22.799666666666667</v>
      </c>
    </row>
    <row r="52279" spans="1:5" x14ac:dyDescent="0.2">
      <c r="A52279">
        <v>1134.1300000000001</v>
      </c>
      <c r="B52279">
        <v>26.221</v>
      </c>
      <c r="C52279">
        <v>22.707999999999998</v>
      </c>
      <c r="D52279">
        <v>19.042999999999999</v>
      </c>
      <c r="E52279">
        <f t="shared" si="816"/>
        <v>22.657333333333337</v>
      </c>
    </row>
    <row r="52280" spans="1:5" x14ac:dyDescent="0.2">
      <c r="A52280">
        <v>1134.1400000000001</v>
      </c>
      <c r="B52280">
        <v>25.66</v>
      </c>
      <c r="C52280">
        <v>22.274999999999999</v>
      </c>
      <c r="D52280">
        <v>18.626000000000001</v>
      </c>
      <c r="E52280">
        <f t="shared" si="816"/>
        <v>22.187000000000001</v>
      </c>
    </row>
    <row r="52281" spans="1:5" x14ac:dyDescent="0.2">
      <c r="A52281">
        <v>1134.1500000000001</v>
      </c>
      <c r="B52281">
        <v>25.600999999999999</v>
      </c>
      <c r="C52281">
        <v>22.239000000000001</v>
      </c>
      <c r="D52281">
        <v>18.614000000000001</v>
      </c>
      <c r="E52281">
        <f t="shared" si="816"/>
        <v>22.151333333333337</v>
      </c>
    </row>
    <row r="52282" spans="1:5" x14ac:dyDescent="0.2">
      <c r="A52282">
        <v>1134.1600000000001</v>
      </c>
      <c r="B52282">
        <v>25.366</v>
      </c>
      <c r="C52282">
        <v>22.184999999999999</v>
      </c>
      <c r="D52282">
        <v>18.454000000000001</v>
      </c>
      <c r="E52282">
        <f t="shared" si="816"/>
        <v>22.001666666666665</v>
      </c>
    </row>
    <row r="52283" spans="1:5" x14ac:dyDescent="0.2">
      <c r="A52283">
        <v>1134.17</v>
      </c>
      <c r="B52283">
        <v>25.451000000000001</v>
      </c>
      <c r="C52283">
        <v>22.140999999999998</v>
      </c>
      <c r="D52283">
        <v>18.507999999999999</v>
      </c>
      <c r="E52283">
        <f t="shared" si="816"/>
        <v>22.033333333333331</v>
      </c>
    </row>
    <row r="52284" spans="1:5" x14ac:dyDescent="0.2">
      <c r="A52284">
        <v>1134.18</v>
      </c>
      <c r="B52284">
        <v>25.419</v>
      </c>
      <c r="C52284">
        <v>22.321999999999999</v>
      </c>
      <c r="D52284">
        <v>18.443999999999999</v>
      </c>
      <c r="E52284">
        <f t="shared" si="816"/>
        <v>22.061666666666667</v>
      </c>
    </row>
    <row r="52285" spans="1:5" x14ac:dyDescent="0.2">
      <c r="A52285">
        <v>1134.19</v>
      </c>
      <c r="B52285">
        <v>25.748999999999999</v>
      </c>
      <c r="C52285">
        <v>22.507000000000001</v>
      </c>
      <c r="D52285">
        <v>18.762</v>
      </c>
      <c r="E52285">
        <f t="shared" si="816"/>
        <v>22.339333333333332</v>
      </c>
    </row>
    <row r="52286" spans="1:5" x14ac:dyDescent="0.2">
      <c r="A52286">
        <v>1134.2</v>
      </c>
      <c r="B52286">
        <v>25.69</v>
      </c>
      <c r="C52286">
        <v>22.459</v>
      </c>
      <c r="D52286">
        <v>18.780999999999999</v>
      </c>
      <c r="E52286">
        <f t="shared" si="816"/>
        <v>22.310000000000002</v>
      </c>
    </row>
    <row r="52287" spans="1:5" x14ac:dyDescent="0.2">
      <c r="A52287">
        <v>1134.21</v>
      </c>
      <c r="B52287">
        <v>25.93</v>
      </c>
      <c r="C52287">
        <v>22.762</v>
      </c>
      <c r="D52287">
        <v>18.891999999999999</v>
      </c>
      <c r="E52287">
        <f t="shared" si="816"/>
        <v>22.528000000000002</v>
      </c>
    </row>
    <row r="52288" spans="1:5" x14ac:dyDescent="0.2">
      <c r="A52288">
        <v>1134.22</v>
      </c>
      <c r="B52288">
        <v>26.242999999999999</v>
      </c>
      <c r="C52288">
        <v>22.855</v>
      </c>
      <c r="D52288">
        <v>19.109000000000002</v>
      </c>
      <c r="E52288">
        <f t="shared" si="816"/>
        <v>22.735666666666663</v>
      </c>
    </row>
    <row r="52289" spans="1:5" x14ac:dyDescent="0.2">
      <c r="A52289">
        <v>1134.23</v>
      </c>
      <c r="B52289">
        <v>26.335999999999999</v>
      </c>
      <c r="C52289">
        <v>23.169</v>
      </c>
      <c r="D52289">
        <v>19.256</v>
      </c>
      <c r="E52289">
        <f t="shared" si="816"/>
        <v>22.920333333333332</v>
      </c>
    </row>
    <row r="52290" spans="1:5" x14ac:dyDescent="0.2">
      <c r="A52290">
        <v>1134.24</v>
      </c>
      <c r="B52290">
        <v>26.696999999999999</v>
      </c>
      <c r="C52290">
        <v>23.300999999999998</v>
      </c>
      <c r="D52290">
        <v>19.47</v>
      </c>
      <c r="E52290">
        <f t="shared" si="816"/>
        <v>23.155999999999995</v>
      </c>
    </row>
    <row r="52291" spans="1:5" x14ac:dyDescent="0.2">
      <c r="A52291">
        <v>1134.25</v>
      </c>
      <c r="B52291">
        <v>26.811</v>
      </c>
      <c r="C52291">
        <v>23.388999999999999</v>
      </c>
      <c r="D52291">
        <v>19.645</v>
      </c>
      <c r="E52291">
        <f t="shared" ref="E52291:E52354" si="817">(SUM($B52291:$D52291))/3</f>
        <v>23.281666666666666</v>
      </c>
    </row>
    <row r="52292" spans="1:5" x14ac:dyDescent="0.2">
      <c r="A52292">
        <v>1134.26</v>
      </c>
      <c r="B52292">
        <v>26.684999999999999</v>
      </c>
      <c r="C52292">
        <v>23.353000000000002</v>
      </c>
      <c r="D52292">
        <v>19.616</v>
      </c>
      <c r="E52292">
        <f t="shared" si="817"/>
        <v>23.218</v>
      </c>
    </row>
    <row r="52293" spans="1:5" x14ac:dyDescent="0.2">
      <c r="A52293">
        <v>1134.27</v>
      </c>
      <c r="B52293">
        <v>26.707000000000001</v>
      </c>
      <c r="C52293">
        <v>23.201000000000001</v>
      </c>
      <c r="D52293">
        <v>19.521999999999998</v>
      </c>
      <c r="E52293">
        <f t="shared" si="817"/>
        <v>23.143333333333334</v>
      </c>
    </row>
    <row r="52294" spans="1:5" x14ac:dyDescent="0.2">
      <c r="A52294">
        <v>1134.28</v>
      </c>
      <c r="B52294">
        <v>26.44</v>
      </c>
      <c r="C52294">
        <v>23.186</v>
      </c>
      <c r="D52294">
        <v>19.393000000000001</v>
      </c>
      <c r="E52294">
        <f t="shared" si="817"/>
        <v>23.006333333333334</v>
      </c>
    </row>
    <row r="52295" spans="1:5" x14ac:dyDescent="0.2">
      <c r="A52295">
        <v>1134.29</v>
      </c>
      <c r="B52295">
        <v>26.510999999999999</v>
      </c>
      <c r="C52295">
        <v>23.170999999999999</v>
      </c>
      <c r="D52295">
        <v>19.446999999999999</v>
      </c>
      <c r="E52295">
        <f t="shared" si="817"/>
        <v>23.043000000000003</v>
      </c>
    </row>
    <row r="52296" spans="1:5" x14ac:dyDescent="0.2">
      <c r="A52296">
        <v>1134.3</v>
      </c>
      <c r="B52296">
        <v>26.260999999999999</v>
      </c>
      <c r="C52296">
        <v>22.937000000000001</v>
      </c>
      <c r="D52296">
        <v>19.337</v>
      </c>
      <c r="E52296">
        <f t="shared" si="817"/>
        <v>22.844999999999999</v>
      </c>
    </row>
    <row r="52297" spans="1:5" x14ac:dyDescent="0.2">
      <c r="A52297">
        <v>1134.31</v>
      </c>
      <c r="B52297">
        <v>26.35</v>
      </c>
      <c r="C52297">
        <v>23.111000000000001</v>
      </c>
      <c r="D52297">
        <v>19.338000000000001</v>
      </c>
      <c r="E52297">
        <f t="shared" si="817"/>
        <v>22.933000000000003</v>
      </c>
    </row>
    <row r="52298" spans="1:5" x14ac:dyDescent="0.2">
      <c r="A52298">
        <v>1134.32</v>
      </c>
      <c r="B52298">
        <v>26.452000000000002</v>
      </c>
      <c r="C52298">
        <v>23.283999999999999</v>
      </c>
      <c r="D52298">
        <v>19.498000000000001</v>
      </c>
      <c r="E52298">
        <f t="shared" si="817"/>
        <v>23.078000000000003</v>
      </c>
    </row>
    <row r="52299" spans="1:5" x14ac:dyDescent="0.2">
      <c r="A52299">
        <v>1134.33</v>
      </c>
      <c r="B52299">
        <v>26.431999999999999</v>
      </c>
      <c r="C52299">
        <v>22.98</v>
      </c>
      <c r="D52299">
        <v>19.292999999999999</v>
      </c>
      <c r="E52299">
        <f t="shared" si="817"/>
        <v>22.901666666666667</v>
      </c>
    </row>
    <row r="52300" spans="1:5" x14ac:dyDescent="0.2">
      <c r="A52300">
        <v>1134.3399999999999</v>
      </c>
      <c r="B52300">
        <v>26.236999999999998</v>
      </c>
      <c r="C52300">
        <v>22.949000000000002</v>
      </c>
      <c r="D52300">
        <v>19.161000000000001</v>
      </c>
      <c r="E52300">
        <f t="shared" si="817"/>
        <v>22.782333333333337</v>
      </c>
    </row>
    <row r="52301" spans="1:5" x14ac:dyDescent="0.2">
      <c r="A52301">
        <v>1134.3499999999999</v>
      </c>
      <c r="B52301">
        <v>26.234999999999999</v>
      </c>
      <c r="C52301">
        <v>23.132999999999999</v>
      </c>
      <c r="D52301">
        <v>19.321999999999999</v>
      </c>
      <c r="E52301">
        <f t="shared" si="817"/>
        <v>22.896666666666665</v>
      </c>
    </row>
    <row r="52302" spans="1:5" x14ac:dyDescent="0.2">
      <c r="A52302">
        <v>1134.3599999999999</v>
      </c>
      <c r="B52302">
        <v>26.265999999999998</v>
      </c>
      <c r="C52302">
        <v>22.893999999999998</v>
      </c>
      <c r="D52302">
        <v>19.224</v>
      </c>
      <c r="E52302">
        <f t="shared" si="817"/>
        <v>22.794666666666668</v>
      </c>
    </row>
    <row r="52303" spans="1:5" x14ac:dyDescent="0.2">
      <c r="A52303">
        <v>1134.3699999999999</v>
      </c>
      <c r="B52303">
        <v>26.236999999999998</v>
      </c>
      <c r="C52303">
        <v>22.989000000000001</v>
      </c>
      <c r="D52303">
        <v>19.266999999999999</v>
      </c>
      <c r="E52303">
        <f t="shared" si="817"/>
        <v>22.831</v>
      </c>
    </row>
    <row r="52304" spans="1:5" x14ac:dyDescent="0.2">
      <c r="A52304">
        <v>1134.3800000000001</v>
      </c>
      <c r="B52304">
        <v>26.116</v>
      </c>
      <c r="C52304">
        <v>22.846</v>
      </c>
      <c r="D52304">
        <v>19.241</v>
      </c>
      <c r="E52304">
        <f t="shared" si="817"/>
        <v>22.734333333333336</v>
      </c>
    </row>
    <row r="52305" spans="1:5" x14ac:dyDescent="0.2">
      <c r="A52305">
        <v>1134.3900000000001</v>
      </c>
      <c r="B52305">
        <v>26.134</v>
      </c>
      <c r="C52305">
        <v>22.847000000000001</v>
      </c>
      <c r="D52305">
        <v>19.257999999999999</v>
      </c>
      <c r="E52305">
        <f t="shared" si="817"/>
        <v>22.746333333333336</v>
      </c>
    </row>
    <row r="52306" spans="1:5" x14ac:dyDescent="0.2">
      <c r="A52306">
        <v>1134.4000000000001</v>
      </c>
      <c r="B52306">
        <v>26.227</v>
      </c>
      <c r="C52306">
        <v>22.873999999999999</v>
      </c>
      <c r="D52306">
        <v>19.09</v>
      </c>
      <c r="E52306">
        <f t="shared" si="817"/>
        <v>22.730333333333334</v>
      </c>
    </row>
    <row r="52307" spans="1:5" x14ac:dyDescent="0.2">
      <c r="A52307">
        <v>1134.4100000000001</v>
      </c>
      <c r="B52307">
        <v>26.385999999999999</v>
      </c>
      <c r="C52307">
        <v>23.199000000000002</v>
      </c>
      <c r="D52307">
        <v>19.391999999999999</v>
      </c>
      <c r="E52307">
        <f t="shared" si="817"/>
        <v>22.992333333333335</v>
      </c>
    </row>
    <row r="52308" spans="1:5" x14ac:dyDescent="0.2">
      <c r="A52308">
        <v>1134.42</v>
      </c>
      <c r="B52308">
        <v>26.587</v>
      </c>
      <c r="C52308">
        <v>23.196000000000002</v>
      </c>
      <c r="D52308">
        <v>19.478000000000002</v>
      </c>
      <c r="E52308">
        <f t="shared" si="817"/>
        <v>23.087</v>
      </c>
    </row>
    <row r="52309" spans="1:5" x14ac:dyDescent="0.2">
      <c r="A52309">
        <v>1134.43</v>
      </c>
      <c r="B52309">
        <v>26.475000000000001</v>
      </c>
      <c r="C52309">
        <v>23.317</v>
      </c>
      <c r="D52309">
        <v>19.498000000000001</v>
      </c>
      <c r="E52309">
        <f t="shared" si="817"/>
        <v>23.096666666666668</v>
      </c>
    </row>
    <row r="52310" spans="1:5" x14ac:dyDescent="0.2">
      <c r="A52310">
        <v>1134.44</v>
      </c>
      <c r="B52310">
        <v>26.690999999999999</v>
      </c>
      <c r="C52310">
        <v>23.393000000000001</v>
      </c>
      <c r="D52310">
        <v>19.579000000000001</v>
      </c>
      <c r="E52310">
        <f t="shared" si="817"/>
        <v>23.221000000000004</v>
      </c>
    </row>
    <row r="52311" spans="1:5" x14ac:dyDescent="0.2">
      <c r="A52311">
        <v>1134.45</v>
      </c>
      <c r="B52311">
        <v>26.721</v>
      </c>
      <c r="C52311">
        <v>23.251000000000001</v>
      </c>
      <c r="D52311">
        <v>19.562999999999999</v>
      </c>
      <c r="E52311">
        <f t="shared" si="817"/>
        <v>23.178333333333331</v>
      </c>
    </row>
    <row r="52312" spans="1:5" x14ac:dyDescent="0.2">
      <c r="A52312">
        <v>1134.46</v>
      </c>
      <c r="B52312">
        <v>26.593</v>
      </c>
      <c r="C52312">
        <v>23.177</v>
      </c>
      <c r="D52312">
        <v>19.504999999999999</v>
      </c>
      <c r="E52312">
        <f t="shared" si="817"/>
        <v>23.091666666666665</v>
      </c>
    </row>
    <row r="52313" spans="1:5" x14ac:dyDescent="0.2">
      <c r="A52313">
        <v>1134.47</v>
      </c>
      <c r="B52313">
        <v>26.463000000000001</v>
      </c>
      <c r="C52313">
        <v>22.984999999999999</v>
      </c>
      <c r="D52313">
        <v>19.279</v>
      </c>
      <c r="E52313">
        <f t="shared" si="817"/>
        <v>22.909000000000002</v>
      </c>
    </row>
    <row r="52314" spans="1:5" x14ac:dyDescent="0.2">
      <c r="A52314">
        <v>1134.48</v>
      </c>
      <c r="B52314">
        <v>26.283999999999999</v>
      </c>
      <c r="C52314">
        <v>23.001000000000001</v>
      </c>
      <c r="D52314">
        <v>19.277999999999999</v>
      </c>
      <c r="E52314">
        <f t="shared" si="817"/>
        <v>22.854333333333329</v>
      </c>
    </row>
    <row r="52315" spans="1:5" x14ac:dyDescent="0.2">
      <c r="A52315">
        <v>1134.49</v>
      </c>
      <c r="B52315">
        <v>26.346</v>
      </c>
      <c r="C52315">
        <v>23.326000000000001</v>
      </c>
      <c r="D52315">
        <v>19.420999999999999</v>
      </c>
      <c r="E52315">
        <f t="shared" si="817"/>
        <v>23.030999999999995</v>
      </c>
    </row>
    <row r="52316" spans="1:5" x14ac:dyDescent="0.2">
      <c r="A52316">
        <v>1134.5</v>
      </c>
      <c r="B52316">
        <v>26.704999999999998</v>
      </c>
      <c r="C52316">
        <v>23.119</v>
      </c>
      <c r="D52316">
        <v>19.498000000000001</v>
      </c>
      <c r="E52316">
        <f t="shared" si="817"/>
        <v>23.107333333333333</v>
      </c>
    </row>
    <row r="52317" spans="1:5" x14ac:dyDescent="0.2">
      <c r="A52317">
        <v>1134.51</v>
      </c>
      <c r="B52317">
        <v>26.241</v>
      </c>
      <c r="C52317">
        <v>22.885999999999999</v>
      </c>
      <c r="D52317">
        <v>19.257999999999999</v>
      </c>
      <c r="E52317">
        <f t="shared" si="817"/>
        <v>22.794999999999998</v>
      </c>
    </row>
    <row r="52318" spans="1:5" x14ac:dyDescent="0.2">
      <c r="A52318">
        <v>1134.52</v>
      </c>
      <c r="B52318">
        <v>26.138999999999999</v>
      </c>
      <c r="C52318">
        <v>22.954000000000001</v>
      </c>
      <c r="D52318">
        <v>19.178999999999998</v>
      </c>
      <c r="E52318">
        <f t="shared" si="817"/>
        <v>22.757333333333335</v>
      </c>
    </row>
    <row r="52319" spans="1:5" x14ac:dyDescent="0.2">
      <c r="A52319">
        <v>1134.53</v>
      </c>
      <c r="B52319">
        <v>26.244</v>
      </c>
      <c r="C52319">
        <v>23.036999999999999</v>
      </c>
      <c r="D52319">
        <v>19.366</v>
      </c>
      <c r="E52319">
        <f t="shared" si="817"/>
        <v>22.882333333333332</v>
      </c>
    </row>
    <row r="52320" spans="1:5" x14ac:dyDescent="0.2">
      <c r="A52320">
        <v>1134.54</v>
      </c>
      <c r="B52320">
        <v>26.238</v>
      </c>
      <c r="C52320">
        <v>22.946999999999999</v>
      </c>
      <c r="D52320">
        <v>19.295000000000002</v>
      </c>
      <c r="E52320">
        <f t="shared" si="817"/>
        <v>22.826666666666668</v>
      </c>
    </row>
    <row r="52321" spans="1:5" x14ac:dyDescent="0.2">
      <c r="A52321">
        <v>1134.55</v>
      </c>
      <c r="B52321">
        <v>26.344999999999999</v>
      </c>
      <c r="C52321">
        <v>23.123999999999999</v>
      </c>
      <c r="D52321">
        <v>19.385999999999999</v>
      </c>
      <c r="E52321">
        <f t="shared" si="817"/>
        <v>22.951666666666664</v>
      </c>
    </row>
    <row r="52322" spans="1:5" x14ac:dyDescent="0.2">
      <c r="A52322">
        <v>1134.56</v>
      </c>
      <c r="B52322">
        <v>26.576000000000001</v>
      </c>
      <c r="C52322">
        <v>23.245999999999999</v>
      </c>
      <c r="D52322">
        <v>19.588999999999999</v>
      </c>
      <c r="E52322">
        <f t="shared" si="817"/>
        <v>23.137</v>
      </c>
    </row>
    <row r="52323" spans="1:5" x14ac:dyDescent="0.2">
      <c r="A52323">
        <v>1134.57</v>
      </c>
      <c r="B52323">
        <v>26.564</v>
      </c>
      <c r="C52323">
        <v>23.38</v>
      </c>
      <c r="D52323">
        <v>19.524000000000001</v>
      </c>
      <c r="E52323">
        <f t="shared" si="817"/>
        <v>23.156000000000002</v>
      </c>
    </row>
    <row r="52324" spans="1:5" x14ac:dyDescent="0.2">
      <c r="A52324">
        <v>1134.58</v>
      </c>
      <c r="B52324">
        <v>26.695</v>
      </c>
      <c r="C52324">
        <v>23.263000000000002</v>
      </c>
      <c r="D52324">
        <v>19.548999999999999</v>
      </c>
      <c r="E52324">
        <f t="shared" si="817"/>
        <v>23.169</v>
      </c>
    </row>
    <row r="52325" spans="1:5" x14ac:dyDescent="0.2">
      <c r="A52325">
        <v>1134.5899999999999</v>
      </c>
      <c r="B52325">
        <v>26.681999999999999</v>
      </c>
      <c r="C52325">
        <v>23.32</v>
      </c>
      <c r="D52325">
        <v>19.556000000000001</v>
      </c>
      <c r="E52325">
        <f t="shared" si="817"/>
        <v>23.185999999999996</v>
      </c>
    </row>
    <row r="52326" spans="1:5" x14ac:dyDescent="0.2">
      <c r="A52326">
        <v>1134.5999999999999</v>
      </c>
      <c r="B52326">
        <v>26.571000000000002</v>
      </c>
      <c r="C52326">
        <v>23.295000000000002</v>
      </c>
      <c r="D52326">
        <v>19.460999999999999</v>
      </c>
      <c r="E52326">
        <f t="shared" si="817"/>
        <v>23.108999999999998</v>
      </c>
    </row>
    <row r="52327" spans="1:5" x14ac:dyDescent="0.2">
      <c r="A52327">
        <v>1134.6099999999999</v>
      </c>
      <c r="B52327">
        <v>26.751000000000001</v>
      </c>
      <c r="C52327">
        <v>23.26</v>
      </c>
      <c r="D52327">
        <v>19.536000000000001</v>
      </c>
      <c r="E52327">
        <f t="shared" si="817"/>
        <v>23.182333333333332</v>
      </c>
    </row>
    <row r="52328" spans="1:5" x14ac:dyDescent="0.2">
      <c r="A52328">
        <v>1134.6199999999999</v>
      </c>
      <c r="B52328">
        <v>26.613</v>
      </c>
      <c r="C52328">
        <v>23.393999999999998</v>
      </c>
      <c r="D52328">
        <v>19.518999999999998</v>
      </c>
      <c r="E52328">
        <f t="shared" si="817"/>
        <v>23.175333333333331</v>
      </c>
    </row>
    <row r="52329" spans="1:5" x14ac:dyDescent="0.2">
      <c r="A52329">
        <v>1134.6300000000001</v>
      </c>
      <c r="B52329">
        <v>26.776</v>
      </c>
      <c r="C52329">
        <v>23.286000000000001</v>
      </c>
      <c r="D52329">
        <v>19.518999999999998</v>
      </c>
      <c r="E52329">
        <f t="shared" si="817"/>
        <v>23.193666666666662</v>
      </c>
    </row>
    <row r="52330" spans="1:5" x14ac:dyDescent="0.2">
      <c r="A52330">
        <v>1134.6400000000001</v>
      </c>
      <c r="B52330">
        <v>26.515999999999998</v>
      </c>
      <c r="C52330">
        <v>23.088000000000001</v>
      </c>
      <c r="D52330">
        <v>19.353000000000002</v>
      </c>
      <c r="E52330">
        <f t="shared" si="817"/>
        <v>22.985666666666663</v>
      </c>
    </row>
    <row r="52331" spans="1:5" x14ac:dyDescent="0.2">
      <c r="A52331">
        <v>1134.6500000000001</v>
      </c>
      <c r="B52331">
        <v>26.363</v>
      </c>
      <c r="C52331">
        <v>23.023</v>
      </c>
      <c r="D52331">
        <v>19.210999999999999</v>
      </c>
      <c r="E52331">
        <f t="shared" si="817"/>
        <v>22.865666666666666</v>
      </c>
    </row>
    <row r="52332" spans="1:5" x14ac:dyDescent="0.2">
      <c r="A52332">
        <v>1134.6600000000001</v>
      </c>
      <c r="B52332">
        <v>26.56</v>
      </c>
      <c r="C52332">
        <v>23.364999999999998</v>
      </c>
      <c r="D52332">
        <v>19.54</v>
      </c>
      <c r="E52332">
        <f t="shared" si="817"/>
        <v>23.155000000000001</v>
      </c>
    </row>
    <row r="52333" spans="1:5" x14ac:dyDescent="0.2">
      <c r="A52333">
        <v>1134.67</v>
      </c>
      <c r="B52333">
        <v>26.645</v>
      </c>
      <c r="C52333">
        <v>23.196999999999999</v>
      </c>
      <c r="D52333">
        <v>19.547000000000001</v>
      </c>
      <c r="E52333">
        <f t="shared" si="817"/>
        <v>23.129666666666665</v>
      </c>
    </row>
    <row r="52334" spans="1:5" x14ac:dyDescent="0.2">
      <c r="A52334">
        <v>1134.68</v>
      </c>
      <c r="B52334">
        <v>26.472999999999999</v>
      </c>
      <c r="C52334">
        <v>23.059000000000001</v>
      </c>
      <c r="D52334">
        <v>19.297999999999998</v>
      </c>
      <c r="E52334">
        <f t="shared" si="817"/>
        <v>22.943333333333332</v>
      </c>
    </row>
    <row r="52335" spans="1:5" x14ac:dyDescent="0.2">
      <c r="A52335">
        <v>1134.69</v>
      </c>
      <c r="B52335">
        <v>26.326000000000001</v>
      </c>
      <c r="C52335">
        <v>22.902000000000001</v>
      </c>
      <c r="D52335">
        <v>19.288</v>
      </c>
      <c r="E52335">
        <f t="shared" si="817"/>
        <v>22.838666666666668</v>
      </c>
    </row>
    <row r="52336" spans="1:5" x14ac:dyDescent="0.2">
      <c r="A52336">
        <v>1134.7</v>
      </c>
      <c r="B52336">
        <v>26.323</v>
      </c>
      <c r="C52336">
        <v>22.876999999999999</v>
      </c>
      <c r="D52336">
        <v>19.2</v>
      </c>
      <c r="E52336">
        <f t="shared" si="817"/>
        <v>22.8</v>
      </c>
    </row>
    <row r="52337" spans="1:5" x14ac:dyDescent="0.2">
      <c r="A52337">
        <v>1134.71</v>
      </c>
      <c r="B52337">
        <v>26.093</v>
      </c>
      <c r="C52337">
        <v>22.741</v>
      </c>
      <c r="D52337">
        <v>19.036000000000001</v>
      </c>
      <c r="E52337">
        <f t="shared" si="817"/>
        <v>22.623333333333335</v>
      </c>
    </row>
    <row r="52338" spans="1:5" x14ac:dyDescent="0.2">
      <c r="A52338">
        <v>1134.72</v>
      </c>
      <c r="B52338">
        <v>26.204000000000001</v>
      </c>
      <c r="C52338">
        <v>22.789000000000001</v>
      </c>
      <c r="D52338">
        <v>19.108000000000001</v>
      </c>
      <c r="E52338">
        <f t="shared" si="817"/>
        <v>22.700333333333333</v>
      </c>
    </row>
    <row r="52339" spans="1:5" x14ac:dyDescent="0.2">
      <c r="A52339">
        <v>1134.73</v>
      </c>
      <c r="B52339">
        <v>25.927</v>
      </c>
      <c r="C52339">
        <v>22.474</v>
      </c>
      <c r="D52339">
        <v>18.920000000000002</v>
      </c>
      <c r="E52339">
        <f t="shared" si="817"/>
        <v>22.440333333333331</v>
      </c>
    </row>
    <row r="52340" spans="1:5" x14ac:dyDescent="0.2">
      <c r="A52340">
        <v>1134.74</v>
      </c>
      <c r="B52340">
        <v>25.768000000000001</v>
      </c>
      <c r="C52340">
        <v>22.591999999999999</v>
      </c>
      <c r="D52340">
        <v>18.95</v>
      </c>
      <c r="E52340">
        <f t="shared" si="817"/>
        <v>22.436666666666667</v>
      </c>
    </row>
    <row r="52341" spans="1:5" x14ac:dyDescent="0.2">
      <c r="A52341">
        <v>1134.75</v>
      </c>
      <c r="B52341">
        <v>25.922000000000001</v>
      </c>
      <c r="C52341">
        <v>22.683</v>
      </c>
      <c r="D52341">
        <v>19.010000000000002</v>
      </c>
      <c r="E52341">
        <f t="shared" si="817"/>
        <v>22.538333333333338</v>
      </c>
    </row>
    <row r="52342" spans="1:5" x14ac:dyDescent="0.2">
      <c r="A52342">
        <v>1134.76</v>
      </c>
      <c r="B52342">
        <v>26.097999999999999</v>
      </c>
      <c r="C52342">
        <v>22.754999999999999</v>
      </c>
      <c r="D52342">
        <v>19.09</v>
      </c>
      <c r="E52342">
        <f t="shared" si="817"/>
        <v>22.647666666666666</v>
      </c>
    </row>
    <row r="52343" spans="1:5" x14ac:dyDescent="0.2">
      <c r="A52343">
        <v>1134.77</v>
      </c>
      <c r="B52343">
        <v>25.884</v>
      </c>
      <c r="C52343">
        <v>22.571999999999999</v>
      </c>
      <c r="D52343">
        <v>18.922999999999998</v>
      </c>
      <c r="E52343">
        <f t="shared" si="817"/>
        <v>22.459666666666667</v>
      </c>
    </row>
    <row r="52344" spans="1:5" x14ac:dyDescent="0.2">
      <c r="A52344">
        <v>1134.78</v>
      </c>
      <c r="B52344">
        <v>25.997</v>
      </c>
      <c r="C52344">
        <v>22.84</v>
      </c>
      <c r="D52344">
        <v>19.094999999999999</v>
      </c>
      <c r="E52344">
        <f t="shared" si="817"/>
        <v>22.644000000000002</v>
      </c>
    </row>
    <row r="52345" spans="1:5" x14ac:dyDescent="0.2">
      <c r="A52345">
        <v>1134.79</v>
      </c>
      <c r="B52345">
        <v>26.198</v>
      </c>
      <c r="C52345">
        <v>22.879000000000001</v>
      </c>
      <c r="D52345">
        <v>19.263999999999999</v>
      </c>
      <c r="E52345">
        <f t="shared" si="817"/>
        <v>22.780333333333331</v>
      </c>
    </row>
    <row r="52346" spans="1:5" x14ac:dyDescent="0.2">
      <c r="A52346">
        <v>1134.8</v>
      </c>
      <c r="B52346">
        <v>26.079000000000001</v>
      </c>
      <c r="C52346">
        <v>22.672000000000001</v>
      </c>
      <c r="D52346">
        <v>19.056000000000001</v>
      </c>
      <c r="E52346">
        <f t="shared" si="817"/>
        <v>22.602333333333334</v>
      </c>
    </row>
    <row r="52347" spans="1:5" x14ac:dyDescent="0.2">
      <c r="A52347">
        <v>1134.81</v>
      </c>
      <c r="B52347">
        <v>25.928999999999998</v>
      </c>
      <c r="C52347">
        <v>22.782</v>
      </c>
      <c r="D52347">
        <v>19.073</v>
      </c>
      <c r="E52347">
        <f t="shared" si="817"/>
        <v>22.594666666666665</v>
      </c>
    </row>
    <row r="52348" spans="1:5" x14ac:dyDescent="0.2">
      <c r="A52348">
        <v>1134.82</v>
      </c>
      <c r="B52348">
        <v>26.29</v>
      </c>
      <c r="C52348">
        <v>23.035</v>
      </c>
      <c r="D52348">
        <v>19.305</v>
      </c>
      <c r="E52348">
        <f t="shared" si="817"/>
        <v>22.876666666666665</v>
      </c>
    </row>
    <row r="52349" spans="1:5" x14ac:dyDescent="0.2">
      <c r="A52349">
        <v>1134.83</v>
      </c>
      <c r="B52349">
        <v>26.332999999999998</v>
      </c>
      <c r="C52349">
        <v>23.036000000000001</v>
      </c>
      <c r="D52349">
        <v>19.382999999999999</v>
      </c>
      <c r="E52349">
        <f t="shared" si="817"/>
        <v>22.917333333333332</v>
      </c>
    </row>
    <row r="52350" spans="1:5" x14ac:dyDescent="0.2">
      <c r="A52350">
        <v>1134.8399999999999</v>
      </c>
      <c r="B52350">
        <v>26.196000000000002</v>
      </c>
      <c r="C52350">
        <v>22.888000000000002</v>
      </c>
      <c r="D52350">
        <v>19.268000000000001</v>
      </c>
      <c r="E52350">
        <f t="shared" si="817"/>
        <v>22.784000000000002</v>
      </c>
    </row>
    <row r="52351" spans="1:5" x14ac:dyDescent="0.2">
      <c r="A52351">
        <v>1134.8499999999999</v>
      </c>
      <c r="B52351">
        <v>26.238</v>
      </c>
      <c r="C52351">
        <v>22.834</v>
      </c>
      <c r="D52351">
        <v>19.173999999999999</v>
      </c>
      <c r="E52351">
        <f t="shared" si="817"/>
        <v>22.748666666666669</v>
      </c>
    </row>
    <row r="52352" spans="1:5" x14ac:dyDescent="0.2">
      <c r="A52352">
        <v>1134.8599999999999</v>
      </c>
      <c r="B52352">
        <v>26.003</v>
      </c>
      <c r="C52352">
        <v>22.55</v>
      </c>
      <c r="D52352">
        <v>19.032</v>
      </c>
      <c r="E52352">
        <f t="shared" si="817"/>
        <v>22.528333333333332</v>
      </c>
    </row>
    <row r="52353" spans="1:5" x14ac:dyDescent="0.2">
      <c r="A52353">
        <v>1134.8699999999999</v>
      </c>
      <c r="B52353">
        <v>25.891999999999999</v>
      </c>
      <c r="C52353">
        <v>22.596</v>
      </c>
      <c r="D52353">
        <v>19.026</v>
      </c>
      <c r="E52353">
        <f t="shared" si="817"/>
        <v>22.504666666666665</v>
      </c>
    </row>
    <row r="52354" spans="1:5" x14ac:dyDescent="0.2">
      <c r="A52354">
        <v>1134.8800000000001</v>
      </c>
      <c r="B52354">
        <v>25.905999999999999</v>
      </c>
      <c r="C52354">
        <v>22.861999999999998</v>
      </c>
      <c r="D52354">
        <v>19.074000000000002</v>
      </c>
      <c r="E52354">
        <f t="shared" si="817"/>
        <v>22.614000000000001</v>
      </c>
    </row>
    <row r="52355" spans="1:5" x14ac:dyDescent="0.2">
      <c r="A52355">
        <v>1134.8900000000001</v>
      </c>
      <c r="B52355">
        <v>26.451000000000001</v>
      </c>
      <c r="C52355">
        <v>23.108000000000001</v>
      </c>
      <c r="D52355">
        <v>19.396000000000001</v>
      </c>
      <c r="E52355">
        <f t="shared" ref="E52355:E52418" si="818">(SUM($B52355:$D52355))/3</f>
        <v>22.984999999999999</v>
      </c>
    </row>
    <row r="52356" spans="1:5" x14ac:dyDescent="0.2">
      <c r="A52356">
        <v>1134.9000000000001</v>
      </c>
      <c r="B52356">
        <v>26.427</v>
      </c>
      <c r="C52356">
        <v>22.896999999999998</v>
      </c>
      <c r="D52356">
        <v>19.387</v>
      </c>
      <c r="E52356">
        <f t="shared" si="818"/>
        <v>22.903666666666666</v>
      </c>
    </row>
    <row r="52357" spans="1:5" x14ac:dyDescent="0.2">
      <c r="A52357">
        <v>1134.9100000000001</v>
      </c>
      <c r="B52357">
        <v>26.038</v>
      </c>
      <c r="C52357">
        <v>22.853000000000002</v>
      </c>
      <c r="D52357">
        <v>19.201000000000001</v>
      </c>
      <c r="E52357">
        <f t="shared" si="818"/>
        <v>22.697333333333336</v>
      </c>
    </row>
    <row r="52358" spans="1:5" x14ac:dyDescent="0.2">
      <c r="A52358">
        <v>1134.92</v>
      </c>
      <c r="B52358">
        <v>25.927</v>
      </c>
      <c r="C52358">
        <v>22.597000000000001</v>
      </c>
      <c r="D52358">
        <v>19.088000000000001</v>
      </c>
      <c r="E52358">
        <f t="shared" si="818"/>
        <v>22.537333333333333</v>
      </c>
    </row>
    <row r="52359" spans="1:5" x14ac:dyDescent="0.2">
      <c r="A52359">
        <v>1134.93</v>
      </c>
      <c r="B52359">
        <v>25.827999999999999</v>
      </c>
      <c r="C52359">
        <v>22.600999999999999</v>
      </c>
      <c r="D52359">
        <v>19.015000000000001</v>
      </c>
      <c r="E52359">
        <f t="shared" si="818"/>
        <v>22.481333333333335</v>
      </c>
    </row>
    <row r="52360" spans="1:5" x14ac:dyDescent="0.2">
      <c r="A52360">
        <v>1134.94</v>
      </c>
      <c r="B52360">
        <v>25.812000000000001</v>
      </c>
      <c r="C52360">
        <v>22.611000000000001</v>
      </c>
      <c r="D52360">
        <v>19.071000000000002</v>
      </c>
      <c r="E52360">
        <f t="shared" si="818"/>
        <v>22.498000000000001</v>
      </c>
    </row>
    <row r="52361" spans="1:5" x14ac:dyDescent="0.2">
      <c r="A52361">
        <v>1134.95</v>
      </c>
      <c r="B52361">
        <v>25.838999999999999</v>
      </c>
      <c r="C52361">
        <v>22.571000000000002</v>
      </c>
      <c r="D52361">
        <v>18.969000000000001</v>
      </c>
      <c r="E52361">
        <f t="shared" si="818"/>
        <v>22.459666666666664</v>
      </c>
    </row>
    <row r="52362" spans="1:5" x14ac:dyDescent="0.2">
      <c r="A52362">
        <v>1134.96</v>
      </c>
      <c r="B52362">
        <v>25.795000000000002</v>
      </c>
      <c r="C52362">
        <v>22.504999999999999</v>
      </c>
      <c r="D52362">
        <v>18.905999999999999</v>
      </c>
      <c r="E52362">
        <f t="shared" si="818"/>
        <v>22.401999999999997</v>
      </c>
    </row>
    <row r="52363" spans="1:5" x14ac:dyDescent="0.2">
      <c r="A52363">
        <v>1134.97</v>
      </c>
      <c r="B52363">
        <v>25.710999999999999</v>
      </c>
      <c r="C52363">
        <v>22.516999999999999</v>
      </c>
      <c r="D52363">
        <v>18.867000000000001</v>
      </c>
      <c r="E52363">
        <f t="shared" si="818"/>
        <v>22.364999999999998</v>
      </c>
    </row>
    <row r="52364" spans="1:5" x14ac:dyDescent="0.2">
      <c r="A52364">
        <v>1134.98</v>
      </c>
      <c r="B52364">
        <v>25.718</v>
      </c>
      <c r="C52364">
        <v>22.411999999999999</v>
      </c>
      <c r="D52364">
        <v>18.978000000000002</v>
      </c>
      <c r="E52364">
        <f t="shared" si="818"/>
        <v>22.369333333333334</v>
      </c>
    </row>
    <row r="52365" spans="1:5" x14ac:dyDescent="0.2">
      <c r="A52365">
        <v>1134.99</v>
      </c>
      <c r="B52365">
        <v>25.599</v>
      </c>
      <c r="C52365">
        <v>22.356000000000002</v>
      </c>
      <c r="D52365">
        <v>18.853999999999999</v>
      </c>
      <c r="E52365">
        <f t="shared" si="818"/>
        <v>22.269666666666666</v>
      </c>
    </row>
    <row r="52366" spans="1:5" x14ac:dyDescent="0.2">
      <c r="A52366">
        <v>1135</v>
      </c>
      <c r="B52366">
        <v>25.503</v>
      </c>
      <c r="C52366">
        <v>22.331</v>
      </c>
      <c r="D52366">
        <v>18.809999999999999</v>
      </c>
      <c r="E52366">
        <f t="shared" si="818"/>
        <v>22.21466666666667</v>
      </c>
    </row>
    <row r="52367" spans="1:5" x14ac:dyDescent="0.2">
      <c r="A52367">
        <v>1135.01</v>
      </c>
      <c r="B52367">
        <v>25.638999999999999</v>
      </c>
      <c r="C52367">
        <v>22.559000000000001</v>
      </c>
      <c r="D52367">
        <v>18.972000000000001</v>
      </c>
      <c r="E52367">
        <f t="shared" si="818"/>
        <v>22.39</v>
      </c>
    </row>
    <row r="52368" spans="1:5" x14ac:dyDescent="0.2">
      <c r="A52368">
        <v>1135.02</v>
      </c>
      <c r="B52368">
        <v>25.873000000000001</v>
      </c>
      <c r="C52368">
        <v>22.51</v>
      </c>
      <c r="D52368">
        <v>19.042000000000002</v>
      </c>
      <c r="E52368">
        <f t="shared" si="818"/>
        <v>22.475000000000005</v>
      </c>
    </row>
    <row r="52369" spans="1:5" x14ac:dyDescent="0.2">
      <c r="A52369">
        <v>1135.03</v>
      </c>
      <c r="B52369">
        <v>25.661000000000001</v>
      </c>
      <c r="C52369">
        <v>22.576000000000001</v>
      </c>
      <c r="D52369">
        <v>19</v>
      </c>
      <c r="E52369">
        <f t="shared" si="818"/>
        <v>22.412333333333333</v>
      </c>
    </row>
    <row r="52370" spans="1:5" x14ac:dyDescent="0.2">
      <c r="A52370">
        <v>1135.04</v>
      </c>
      <c r="B52370">
        <v>25.766999999999999</v>
      </c>
      <c r="C52370">
        <v>22.587</v>
      </c>
      <c r="D52370">
        <v>19.045000000000002</v>
      </c>
      <c r="E52370">
        <f t="shared" si="818"/>
        <v>22.466333333333335</v>
      </c>
    </row>
    <row r="52371" spans="1:5" x14ac:dyDescent="0.2">
      <c r="A52371">
        <v>1135.05</v>
      </c>
      <c r="B52371">
        <v>25.876999999999999</v>
      </c>
      <c r="C52371">
        <v>22.588999999999999</v>
      </c>
      <c r="D52371">
        <v>19.096</v>
      </c>
      <c r="E52371">
        <f t="shared" si="818"/>
        <v>22.520666666666667</v>
      </c>
    </row>
    <row r="52372" spans="1:5" x14ac:dyDescent="0.2">
      <c r="A52372">
        <v>1135.06</v>
      </c>
      <c r="B52372">
        <v>25.667000000000002</v>
      </c>
      <c r="C52372">
        <v>22.431000000000001</v>
      </c>
      <c r="D52372">
        <v>18.917000000000002</v>
      </c>
      <c r="E52372">
        <f t="shared" si="818"/>
        <v>22.338333333333335</v>
      </c>
    </row>
    <row r="52373" spans="1:5" x14ac:dyDescent="0.2">
      <c r="A52373">
        <v>1135.07</v>
      </c>
      <c r="B52373">
        <v>25.670999999999999</v>
      </c>
      <c r="C52373">
        <v>22.44</v>
      </c>
      <c r="D52373">
        <v>18.917000000000002</v>
      </c>
      <c r="E52373">
        <f t="shared" si="818"/>
        <v>22.34266666666667</v>
      </c>
    </row>
    <row r="52374" spans="1:5" x14ac:dyDescent="0.2">
      <c r="A52374">
        <v>1135.08</v>
      </c>
      <c r="B52374">
        <v>25.664000000000001</v>
      </c>
      <c r="C52374">
        <v>22.266999999999999</v>
      </c>
      <c r="D52374">
        <v>18.844000000000001</v>
      </c>
      <c r="E52374">
        <f t="shared" si="818"/>
        <v>22.258333333333336</v>
      </c>
    </row>
    <row r="52375" spans="1:5" x14ac:dyDescent="0.2">
      <c r="A52375">
        <v>1135.0899999999999</v>
      </c>
      <c r="B52375">
        <v>25.51</v>
      </c>
      <c r="C52375">
        <v>22.283000000000001</v>
      </c>
      <c r="D52375">
        <v>18.815999999999999</v>
      </c>
      <c r="E52375">
        <f t="shared" si="818"/>
        <v>22.203000000000003</v>
      </c>
    </row>
    <row r="52376" spans="1:5" x14ac:dyDescent="0.2">
      <c r="A52376">
        <v>1135.0999999999999</v>
      </c>
      <c r="B52376">
        <v>25.526</v>
      </c>
      <c r="C52376">
        <v>22.309000000000001</v>
      </c>
      <c r="D52376">
        <v>18.754999999999999</v>
      </c>
      <c r="E52376">
        <f t="shared" si="818"/>
        <v>22.196666666666669</v>
      </c>
    </row>
    <row r="52377" spans="1:5" x14ac:dyDescent="0.2">
      <c r="A52377">
        <v>1135.1099999999999</v>
      </c>
      <c r="B52377">
        <v>25.696999999999999</v>
      </c>
      <c r="C52377">
        <v>22.577000000000002</v>
      </c>
      <c r="D52377">
        <v>18.908999999999999</v>
      </c>
      <c r="E52377">
        <f t="shared" si="818"/>
        <v>22.394333333333332</v>
      </c>
    </row>
    <row r="52378" spans="1:5" x14ac:dyDescent="0.2">
      <c r="A52378">
        <v>1135.1199999999999</v>
      </c>
      <c r="B52378">
        <v>25.841000000000001</v>
      </c>
      <c r="C52378">
        <v>22.404</v>
      </c>
      <c r="D52378">
        <v>18.952000000000002</v>
      </c>
      <c r="E52378">
        <f t="shared" si="818"/>
        <v>22.399000000000001</v>
      </c>
    </row>
    <row r="52379" spans="1:5" x14ac:dyDescent="0.2">
      <c r="A52379">
        <v>1135.1300000000001</v>
      </c>
      <c r="B52379">
        <v>25.73</v>
      </c>
      <c r="C52379">
        <v>22.428000000000001</v>
      </c>
      <c r="D52379">
        <v>18.946999999999999</v>
      </c>
      <c r="E52379">
        <f t="shared" si="818"/>
        <v>22.368333333333336</v>
      </c>
    </row>
    <row r="52380" spans="1:5" x14ac:dyDescent="0.2">
      <c r="A52380">
        <v>1135.1400000000001</v>
      </c>
      <c r="B52380">
        <v>25.818000000000001</v>
      </c>
      <c r="C52380">
        <v>22.673999999999999</v>
      </c>
      <c r="D52380">
        <v>18.881</v>
      </c>
      <c r="E52380">
        <f t="shared" si="818"/>
        <v>22.457666666666668</v>
      </c>
    </row>
    <row r="52381" spans="1:5" x14ac:dyDescent="0.2">
      <c r="A52381">
        <v>1135.1500000000001</v>
      </c>
      <c r="B52381">
        <v>26.414999999999999</v>
      </c>
      <c r="C52381">
        <v>23.167000000000002</v>
      </c>
      <c r="D52381">
        <v>19.41</v>
      </c>
      <c r="E52381">
        <f t="shared" si="818"/>
        <v>22.997333333333334</v>
      </c>
    </row>
    <row r="52382" spans="1:5" x14ac:dyDescent="0.2">
      <c r="A52382">
        <v>1135.1600000000001</v>
      </c>
      <c r="B52382">
        <v>26.527999999999999</v>
      </c>
      <c r="C52382">
        <v>23.113</v>
      </c>
      <c r="D52382">
        <v>19.48</v>
      </c>
      <c r="E52382">
        <f t="shared" si="818"/>
        <v>23.040333333333333</v>
      </c>
    </row>
    <row r="52383" spans="1:5" x14ac:dyDescent="0.2">
      <c r="A52383">
        <v>1135.17</v>
      </c>
      <c r="B52383">
        <v>26.552</v>
      </c>
      <c r="C52383">
        <v>23.198</v>
      </c>
      <c r="D52383">
        <v>19.413</v>
      </c>
      <c r="E52383">
        <f t="shared" si="818"/>
        <v>23.054333333333332</v>
      </c>
    </row>
    <row r="52384" spans="1:5" x14ac:dyDescent="0.2">
      <c r="A52384">
        <v>1135.18</v>
      </c>
      <c r="B52384">
        <v>26.637</v>
      </c>
      <c r="C52384">
        <v>23.244</v>
      </c>
      <c r="D52384">
        <v>19.577999999999999</v>
      </c>
      <c r="E52384">
        <f t="shared" si="818"/>
        <v>23.153000000000002</v>
      </c>
    </row>
    <row r="52385" spans="1:5" x14ac:dyDescent="0.2">
      <c r="A52385">
        <v>1135.19</v>
      </c>
      <c r="B52385">
        <v>26.532</v>
      </c>
      <c r="C52385">
        <v>23.047999999999998</v>
      </c>
      <c r="D52385">
        <v>19.466000000000001</v>
      </c>
      <c r="E52385">
        <f t="shared" si="818"/>
        <v>23.015333333333331</v>
      </c>
    </row>
    <row r="52386" spans="1:5" x14ac:dyDescent="0.2">
      <c r="A52386">
        <v>1135.2</v>
      </c>
      <c r="B52386">
        <v>26.58</v>
      </c>
      <c r="C52386">
        <v>23.295000000000002</v>
      </c>
      <c r="D52386">
        <v>19.57</v>
      </c>
      <c r="E52386">
        <f t="shared" si="818"/>
        <v>23.14833333333333</v>
      </c>
    </row>
    <row r="52387" spans="1:5" x14ac:dyDescent="0.2">
      <c r="A52387">
        <v>1135.21</v>
      </c>
      <c r="B52387">
        <v>26.561</v>
      </c>
      <c r="C52387">
        <v>23.071999999999999</v>
      </c>
      <c r="D52387">
        <v>19.611000000000001</v>
      </c>
      <c r="E52387">
        <f t="shared" si="818"/>
        <v>23.081333333333333</v>
      </c>
    </row>
    <row r="52388" spans="1:5" x14ac:dyDescent="0.2">
      <c r="A52388">
        <v>1135.22</v>
      </c>
      <c r="B52388">
        <v>26.361999999999998</v>
      </c>
      <c r="C52388">
        <v>22.939</v>
      </c>
      <c r="D52388">
        <v>19.431999999999999</v>
      </c>
      <c r="E52388">
        <f t="shared" si="818"/>
        <v>22.911000000000001</v>
      </c>
    </row>
    <row r="52389" spans="1:5" x14ac:dyDescent="0.2">
      <c r="A52389">
        <v>1135.23</v>
      </c>
      <c r="B52389">
        <v>26.161999999999999</v>
      </c>
      <c r="C52389">
        <v>22.574999999999999</v>
      </c>
      <c r="D52389">
        <v>19.257999999999999</v>
      </c>
      <c r="E52389">
        <f t="shared" si="818"/>
        <v>22.664999999999996</v>
      </c>
    </row>
    <row r="52390" spans="1:5" x14ac:dyDescent="0.2">
      <c r="A52390">
        <v>1135.24</v>
      </c>
      <c r="B52390">
        <v>25.86</v>
      </c>
      <c r="C52390">
        <v>22.718</v>
      </c>
      <c r="D52390">
        <v>19.006</v>
      </c>
      <c r="E52390">
        <f t="shared" si="818"/>
        <v>22.528000000000002</v>
      </c>
    </row>
    <row r="52391" spans="1:5" x14ac:dyDescent="0.2">
      <c r="A52391">
        <v>1135.25</v>
      </c>
      <c r="B52391">
        <v>26.343</v>
      </c>
      <c r="C52391">
        <v>23</v>
      </c>
      <c r="D52391">
        <v>19.405000000000001</v>
      </c>
      <c r="E52391">
        <f t="shared" si="818"/>
        <v>22.916</v>
      </c>
    </row>
    <row r="52392" spans="1:5" x14ac:dyDescent="0.2">
      <c r="A52392">
        <v>1135.26</v>
      </c>
      <c r="B52392">
        <v>26.337</v>
      </c>
      <c r="C52392">
        <v>22.917000000000002</v>
      </c>
      <c r="D52392">
        <v>19.481000000000002</v>
      </c>
      <c r="E52392">
        <f t="shared" si="818"/>
        <v>22.911666666666672</v>
      </c>
    </row>
    <row r="52393" spans="1:5" x14ac:dyDescent="0.2">
      <c r="A52393">
        <v>1135.27</v>
      </c>
      <c r="B52393">
        <v>26.282</v>
      </c>
      <c r="C52393">
        <v>22.789000000000001</v>
      </c>
      <c r="D52393">
        <v>19.324999999999999</v>
      </c>
      <c r="E52393">
        <f t="shared" si="818"/>
        <v>22.798666666666666</v>
      </c>
    </row>
    <row r="52394" spans="1:5" x14ac:dyDescent="0.2">
      <c r="A52394">
        <v>1135.28</v>
      </c>
      <c r="B52394">
        <v>25.788</v>
      </c>
      <c r="C52394">
        <v>22.456</v>
      </c>
      <c r="D52394">
        <v>18.922999999999998</v>
      </c>
      <c r="E52394">
        <f t="shared" si="818"/>
        <v>22.388999999999999</v>
      </c>
    </row>
    <row r="52395" spans="1:5" x14ac:dyDescent="0.2">
      <c r="A52395">
        <v>1135.29</v>
      </c>
      <c r="B52395">
        <v>25.861000000000001</v>
      </c>
      <c r="C52395">
        <v>22.501999999999999</v>
      </c>
      <c r="D52395">
        <v>19.016999999999999</v>
      </c>
      <c r="E52395">
        <f t="shared" si="818"/>
        <v>22.459999999999997</v>
      </c>
    </row>
    <row r="52396" spans="1:5" x14ac:dyDescent="0.2">
      <c r="A52396">
        <v>1135.3</v>
      </c>
      <c r="B52396">
        <v>25.63</v>
      </c>
      <c r="C52396">
        <v>22.241</v>
      </c>
      <c r="D52396">
        <v>18.795999999999999</v>
      </c>
      <c r="E52396">
        <f t="shared" si="818"/>
        <v>22.222333333333335</v>
      </c>
    </row>
    <row r="52397" spans="1:5" x14ac:dyDescent="0.2">
      <c r="A52397">
        <v>1135.31</v>
      </c>
      <c r="B52397">
        <v>25.571999999999999</v>
      </c>
      <c r="C52397">
        <v>22.422999999999998</v>
      </c>
      <c r="D52397">
        <v>18.850999999999999</v>
      </c>
      <c r="E52397">
        <f t="shared" si="818"/>
        <v>22.282</v>
      </c>
    </row>
    <row r="52398" spans="1:5" x14ac:dyDescent="0.2">
      <c r="A52398">
        <v>1135.32</v>
      </c>
      <c r="B52398">
        <v>25.856000000000002</v>
      </c>
      <c r="C52398">
        <v>22.411999999999999</v>
      </c>
      <c r="D52398">
        <v>19.03</v>
      </c>
      <c r="E52398">
        <f t="shared" si="818"/>
        <v>22.432666666666666</v>
      </c>
    </row>
    <row r="52399" spans="1:5" x14ac:dyDescent="0.2">
      <c r="A52399">
        <v>1135.33</v>
      </c>
      <c r="B52399">
        <v>25.87</v>
      </c>
      <c r="C52399">
        <v>22.614000000000001</v>
      </c>
      <c r="D52399">
        <v>19.132999999999999</v>
      </c>
      <c r="E52399">
        <f t="shared" si="818"/>
        <v>22.539000000000001</v>
      </c>
    </row>
    <row r="52400" spans="1:5" x14ac:dyDescent="0.2">
      <c r="A52400">
        <v>1135.3399999999999</v>
      </c>
      <c r="B52400">
        <v>25.821000000000002</v>
      </c>
      <c r="C52400">
        <v>22.367000000000001</v>
      </c>
      <c r="D52400">
        <v>19.026</v>
      </c>
      <c r="E52400">
        <f t="shared" si="818"/>
        <v>22.404666666666667</v>
      </c>
    </row>
    <row r="52401" spans="1:5" x14ac:dyDescent="0.2">
      <c r="A52401">
        <v>1135.3499999999999</v>
      </c>
      <c r="B52401">
        <v>25.481999999999999</v>
      </c>
      <c r="C52401">
        <v>22.125</v>
      </c>
      <c r="D52401">
        <v>18.725999999999999</v>
      </c>
      <c r="E52401">
        <f t="shared" si="818"/>
        <v>22.111000000000001</v>
      </c>
    </row>
    <row r="52402" spans="1:5" x14ac:dyDescent="0.2">
      <c r="A52402">
        <v>1135.3599999999999</v>
      </c>
      <c r="B52402">
        <v>25.445</v>
      </c>
      <c r="C52402">
        <v>22.09</v>
      </c>
      <c r="D52402">
        <v>18.727</v>
      </c>
      <c r="E52402">
        <f t="shared" si="818"/>
        <v>22.087333333333333</v>
      </c>
    </row>
    <row r="52403" spans="1:5" x14ac:dyDescent="0.2">
      <c r="A52403">
        <v>1135.3699999999999</v>
      </c>
      <c r="B52403">
        <v>25.309000000000001</v>
      </c>
      <c r="C52403">
        <v>22.167000000000002</v>
      </c>
      <c r="D52403">
        <v>18.649999999999999</v>
      </c>
      <c r="E52403">
        <f t="shared" si="818"/>
        <v>22.042000000000002</v>
      </c>
    </row>
    <row r="52404" spans="1:5" x14ac:dyDescent="0.2">
      <c r="A52404">
        <v>1135.3800000000001</v>
      </c>
      <c r="B52404">
        <v>25.62</v>
      </c>
      <c r="C52404">
        <v>22.326000000000001</v>
      </c>
      <c r="D52404">
        <v>18.843</v>
      </c>
      <c r="E52404">
        <f t="shared" si="818"/>
        <v>22.263000000000002</v>
      </c>
    </row>
    <row r="52405" spans="1:5" x14ac:dyDescent="0.2">
      <c r="A52405">
        <v>1135.3900000000001</v>
      </c>
      <c r="B52405">
        <v>25.771999999999998</v>
      </c>
      <c r="C52405">
        <v>22.635000000000002</v>
      </c>
      <c r="D52405">
        <v>19.05</v>
      </c>
      <c r="E52405">
        <f t="shared" si="818"/>
        <v>22.485666666666663</v>
      </c>
    </row>
    <row r="52406" spans="1:5" x14ac:dyDescent="0.2">
      <c r="A52406">
        <v>1135.4000000000001</v>
      </c>
      <c r="B52406">
        <v>26.038</v>
      </c>
      <c r="C52406">
        <v>22.556000000000001</v>
      </c>
      <c r="D52406">
        <v>19.125</v>
      </c>
      <c r="E52406">
        <f t="shared" si="818"/>
        <v>22.572999999999997</v>
      </c>
    </row>
    <row r="52407" spans="1:5" x14ac:dyDescent="0.2">
      <c r="A52407">
        <v>1135.4100000000001</v>
      </c>
      <c r="B52407">
        <v>25.81</v>
      </c>
      <c r="C52407">
        <v>22.385000000000002</v>
      </c>
      <c r="D52407">
        <v>18.867000000000001</v>
      </c>
      <c r="E52407">
        <f t="shared" si="818"/>
        <v>22.353999999999999</v>
      </c>
    </row>
    <row r="52408" spans="1:5" x14ac:dyDescent="0.2">
      <c r="A52408">
        <v>1135.42</v>
      </c>
      <c r="B52408">
        <v>25.596</v>
      </c>
      <c r="C52408">
        <v>22.376999999999999</v>
      </c>
      <c r="D52408">
        <v>18.783000000000001</v>
      </c>
      <c r="E52408">
        <f t="shared" si="818"/>
        <v>22.251999999999999</v>
      </c>
    </row>
    <row r="52409" spans="1:5" x14ac:dyDescent="0.2">
      <c r="A52409">
        <v>1135.43</v>
      </c>
      <c r="B52409">
        <v>25.702000000000002</v>
      </c>
      <c r="C52409">
        <v>22.288</v>
      </c>
      <c r="D52409">
        <v>18.791</v>
      </c>
      <c r="E52409">
        <f t="shared" si="818"/>
        <v>22.260333333333335</v>
      </c>
    </row>
    <row r="52410" spans="1:5" x14ac:dyDescent="0.2">
      <c r="A52410">
        <v>1135.44</v>
      </c>
      <c r="B52410">
        <v>25.678000000000001</v>
      </c>
      <c r="C52410">
        <v>22.347000000000001</v>
      </c>
      <c r="D52410">
        <v>18.78</v>
      </c>
      <c r="E52410">
        <f t="shared" si="818"/>
        <v>22.268333333333334</v>
      </c>
    </row>
    <row r="52411" spans="1:5" x14ac:dyDescent="0.2">
      <c r="A52411">
        <v>1135.45</v>
      </c>
      <c r="B52411">
        <v>25.757999999999999</v>
      </c>
      <c r="C52411">
        <v>22.466999999999999</v>
      </c>
      <c r="D52411">
        <v>18.885000000000002</v>
      </c>
      <c r="E52411">
        <f t="shared" si="818"/>
        <v>22.37</v>
      </c>
    </row>
    <row r="52412" spans="1:5" x14ac:dyDescent="0.2">
      <c r="A52412">
        <v>1135.46</v>
      </c>
      <c r="B52412">
        <v>25.937000000000001</v>
      </c>
      <c r="C52412">
        <v>22.529</v>
      </c>
      <c r="D52412">
        <v>19</v>
      </c>
      <c r="E52412">
        <f t="shared" si="818"/>
        <v>22.488666666666671</v>
      </c>
    </row>
    <row r="52413" spans="1:5" x14ac:dyDescent="0.2">
      <c r="A52413">
        <v>1135.47</v>
      </c>
      <c r="B52413">
        <v>26.006</v>
      </c>
      <c r="C52413">
        <v>22.608000000000001</v>
      </c>
      <c r="D52413">
        <v>19.055</v>
      </c>
      <c r="E52413">
        <f t="shared" si="818"/>
        <v>22.556333333333338</v>
      </c>
    </row>
    <row r="52414" spans="1:5" x14ac:dyDescent="0.2">
      <c r="A52414">
        <v>1135.48</v>
      </c>
      <c r="B52414">
        <v>26.184000000000001</v>
      </c>
      <c r="C52414">
        <v>23.041</v>
      </c>
      <c r="D52414">
        <v>19.289000000000001</v>
      </c>
      <c r="E52414">
        <f t="shared" si="818"/>
        <v>22.838000000000005</v>
      </c>
    </row>
    <row r="52415" spans="1:5" x14ac:dyDescent="0.2">
      <c r="A52415">
        <v>1135.49</v>
      </c>
      <c r="B52415">
        <v>26.501000000000001</v>
      </c>
      <c r="C52415">
        <v>22.927</v>
      </c>
      <c r="D52415">
        <v>19.413</v>
      </c>
      <c r="E52415">
        <f t="shared" si="818"/>
        <v>22.946999999999999</v>
      </c>
    </row>
    <row r="52416" spans="1:5" x14ac:dyDescent="0.2">
      <c r="A52416">
        <v>1135.5</v>
      </c>
      <c r="B52416">
        <v>26.344000000000001</v>
      </c>
      <c r="C52416">
        <v>22.594999999999999</v>
      </c>
      <c r="D52416">
        <v>19.108000000000001</v>
      </c>
      <c r="E52416">
        <f t="shared" si="818"/>
        <v>22.682333333333332</v>
      </c>
    </row>
    <row r="52417" spans="1:5" x14ac:dyDescent="0.2">
      <c r="A52417">
        <v>1135.51</v>
      </c>
      <c r="B52417">
        <v>25.994</v>
      </c>
      <c r="C52417">
        <v>22.943000000000001</v>
      </c>
      <c r="D52417">
        <v>19.131</v>
      </c>
      <c r="E52417">
        <f t="shared" si="818"/>
        <v>22.689333333333334</v>
      </c>
    </row>
    <row r="52418" spans="1:5" x14ac:dyDescent="0.2">
      <c r="A52418">
        <v>1135.52</v>
      </c>
      <c r="B52418">
        <v>26.420999999999999</v>
      </c>
      <c r="C52418">
        <v>23.067</v>
      </c>
      <c r="D52418">
        <v>19.350000000000001</v>
      </c>
      <c r="E52418">
        <f t="shared" si="818"/>
        <v>22.945999999999998</v>
      </c>
    </row>
    <row r="52419" spans="1:5" x14ac:dyDescent="0.2">
      <c r="A52419">
        <v>1135.53</v>
      </c>
      <c r="B52419">
        <v>26.518000000000001</v>
      </c>
      <c r="C52419">
        <v>22.940999999999999</v>
      </c>
      <c r="D52419">
        <v>19.385999999999999</v>
      </c>
      <c r="E52419">
        <f t="shared" ref="E52419:E52482" si="819">(SUM($B52419:$D52419))/3</f>
        <v>22.948333333333334</v>
      </c>
    </row>
    <row r="52420" spans="1:5" x14ac:dyDescent="0.2">
      <c r="A52420">
        <v>1135.54</v>
      </c>
      <c r="B52420">
        <v>26.51</v>
      </c>
      <c r="C52420">
        <v>23.234000000000002</v>
      </c>
      <c r="D52420">
        <v>19.414999999999999</v>
      </c>
      <c r="E52420">
        <f t="shared" si="819"/>
        <v>23.052999999999997</v>
      </c>
    </row>
    <row r="52421" spans="1:5" x14ac:dyDescent="0.2">
      <c r="A52421">
        <v>1135.55</v>
      </c>
      <c r="B52421">
        <v>26.585999999999999</v>
      </c>
      <c r="C52421">
        <v>22.914999999999999</v>
      </c>
      <c r="D52421">
        <v>19.382999999999999</v>
      </c>
      <c r="E52421">
        <f t="shared" si="819"/>
        <v>22.961333333333332</v>
      </c>
    </row>
    <row r="52422" spans="1:5" x14ac:dyDescent="0.2">
      <c r="A52422">
        <v>1135.56</v>
      </c>
      <c r="B52422">
        <v>26.244</v>
      </c>
      <c r="C52422">
        <v>22.468</v>
      </c>
      <c r="D52422">
        <v>19.111000000000001</v>
      </c>
      <c r="E52422">
        <f t="shared" si="819"/>
        <v>22.60766666666667</v>
      </c>
    </row>
    <row r="52423" spans="1:5" x14ac:dyDescent="0.2">
      <c r="A52423">
        <v>1135.57</v>
      </c>
      <c r="B52423">
        <v>25.443000000000001</v>
      </c>
      <c r="C52423">
        <v>22.073</v>
      </c>
      <c r="D52423">
        <v>18.661000000000001</v>
      </c>
      <c r="E52423">
        <f t="shared" si="819"/>
        <v>22.059000000000001</v>
      </c>
    </row>
    <row r="52424" spans="1:5" x14ac:dyDescent="0.2">
      <c r="A52424">
        <v>1135.58</v>
      </c>
      <c r="B52424">
        <v>25.280999999999999</v>
      </c>
      <c r="C52424">
        <v>21.794</v>
      </c>
      <c r="D52424">
        <v>18.503</v>
      </c>
      <c r="E52424">
        <f t="shared" si="819"/>
        <v>21.859333333333336</v>
      </c>
    </row>
    <row r="52425" spans="1:5" x14ac:dyDescent="0.2">
      <c r="A52425">
        <v>1135.5899999999999</v>
      </c>
      <c r="B52425">
        <v>25.097000000000001</v>
      </c>
      <c r="C52425">
        <v>21.873999999999999</v>
      </c>
      <c r="D52425">
        <v>18.271000000000001</v>
      </c>
      <c r="E52425">
        <f t="shared" si="819"/>
        <v>21.747333333333334</v>
      </c>
    </row>
    <row r="52426" spans="1:5" x14ac:dyDescent="0.2">
      <c r="A52426">
        <v>1135.5999999999999</v>
      </c>
      <c r="B52426">
        <v>25.568999999999999</v>
      </c>
      <c r="C52426">
        <v>22.233000000000001</v>
      </c>
      <c r="D52426">
        <v>18.695</v>
      </c>
      <c r="E52426">
        <f t="shared" si="819"/>
        <v>22.165666666666667</v>
      </c>
    </row>
    <row r="52427" spans="1:5" x14ac:dyDescent="0.2">
      <c r="A52427">
        <v>1135.6099999999999</v>
      </c>
      <c r="B52427">
        <v>25.478999999999999</v>
      </c>
      <c r="C52427">
        <v>22.288</v>
      </c>
      <c r="D52427">
        <v>18.552</v>
      </c>
      <c r="E52427">
        <f t="shared" si="819"/>
        <v>22.106333333333328</v>
      </c>
    </row>
    <row r="52428" spans="1:5" x14ac:dyDescent="0.2">
      <c r="A52428">
        <v>1135.6199999999999</v>
      </c>
      <c r="B52428">
        <v>25.684999999999999</v>
      </c>
      <c r="C52428">
        <v>22.222000000000001</v>
      </c>
      <c r="D52428">
        <v>18.771999999999998</v>
      </c>
      <c r="E52428">
        <f t="shared" si="819"/>
        <v>22.226333333333333</v>
      </c>
    </row>
    <row r="52429" spans="1:5" x14ac:dyDescent="0.2">
      <c r="A52429">
        <v>1135.6300000000001</v>
      </c>
      <c r="B52429">
        <v>25.440999999999999</v>
      </c>
      <c r="C52429">
        <v>22.187000000000001</v>
      </c>
      <c r="D52429">
        <v>18.581</v>
      </c>
      <c r="E52429">
        <f t="shared" si="819"/>
        <v>22.069666666666667</v>
      </c>
    </row>
    <row r="52430" spans="1:5" x14ac:dyDescent="0.2">
      <c r="A52430">
        <v>1135.6400000000001</v>
      </c>
      <c r="B52430">
        <v>25.646999999999998</v>
      </c>
      <c r="C52430">
        <v>22.315000000000001</v>
      </c>
      <c r="D52430">
        <v>18.666</v>
      </c>
      <c r="E52430">
        <f t="shared" si="819"/>
        <v>22.209333333333333</v>
      </c>
    </row>
    <row r="52431" spans="1:5" x14ac:dyDescent="0.2">
      <c r="A52431">
        <v>1135.6500000000001</v>
      </c>
      <c r="B52431">
        <v>25.786999999999999</v>
      </c>
      <c r="C52431">
        <v>22.34</v>
      </c>
      <c r="D52431">
        <v>18.704000000000001</v>
      </c>
      <c r="E52431">
        <f t="shared" si="819"/>
        <v>22.276999999999997</v>
      </c>
    </row>
    <row r="52432" spans="1:5" x14ac:dyDescent="0.2">
      <c r="A52432">
        <v>1135.6600000000001</v>
      </c>
      <c r="B52432">
        <v>25.536000000000001</v>
      </c>
      <c r="C52432">
        <v>21.9</v>
      </c>
      <c r="D52432">
        <v>18.420999999999999</v>
      </c>
      <c r="E52432">
        <f t="shared" si="819"/>
        <v>21.952333333333332</v>
      </c>
    </row>
    <row r="52433" spans="1:5" x14ac:dyDescent="0.2">
      <c r="A52433">
        <v>1135.67</v>
      </c>
      <c r="B52433">
        <v>25.254999999999999</v>
      </c>
      <c r="C52433">
        <v>21.89</v>
      </c>
      <c r="D52433">
        <v>18.193000000000001</v>
      </c>
      <c r="E52433">
        <f t="shared" si="819"/>
        <v>21.77933333333333</v>
      </c>
    </row>
    <row r="52434" spans="1:5" x14ac:dyDescent="0.2">
      <c r="A52434">
        <v>1135.68</v>
      </c>
      <c r="B52434">
        <v>25.43</v>
      </c>
      <c r="C52434">
        <v>21.873999999999999</v>
      </c>
      <c r="D52434">
        <v>18.187999999999999</v>
      </c>
      <c r="E52434">
        <f t="shared" si="819"/>
        <v>21.830666666666669</v>
      </c>
    </row>
    <row r="52435" spans="1:5" x14ac:dyDescent="0.2">
      <c r="A52435">
        <v>1135.69</v>
      </c>
      <c r="B52435">
        <v>25.675999999999998</v>
      </c>
      <c r="C52435">
        <v>22.241</v>
      </c>
      <c r="D52435">
        <v>18.478000000000002</v>
      </c>
      <c r="E52435">
        <f t="shared" si="819"/>
        <v>22.131666666666671</v>
      </c>
    </row>
    <row r="52436" spans="1:5" x14ac:dyDescent="0.2">
      <c r="A52436">
        <v>1135.7</v>
      </c>
      <c r="B52436">
        <v>25.699000000000002</v>
      </c>
      <c r="C52436">
        <v>22.07</v>
      </c>
      <c r="D52436">
        <v>18.462</v>
      </c>
      <c r="E52436">
        <f t="shared" si="819"/>
        <v>22.077000000000002</v>
      </c>
    </row>
    <row r="52437" spans="1:5" x14ac:dyDescent="0.2">
      <c r="A52437">
        <v>1135.71</v>
      </c>
      <c r="B52437">
        <v>25.504000000000001</v>
      </c>
      <c r="C52437">
        <v>21.91</v>
      </c>
      <c r="D52437">
        <v>18.262</v>
      </c>
      <c r="E52437">
        <f t="shared" si="819"/>
        <v>21.891999999999999</v>
      </c>
    </row>
    <row r="52438" spans="1:5" x14ac:dyDescent="0.2">
      <c r="A52438">
        <v>1135.72</v>
      </c>
      <c r="B52438">
        <v>25.635999999999999</v>
      </c>
      <c r="C52438">
        <v>22.021999999999998</v>
      </c>
      <c r="D52438">
        <v>18.259</v>
      </c>
      <c r="E52438">
        <f t="shared" si="819"/>
        <v>21.972333333333335</v>
      </c>
    </row>
    <row r="52439" spans="1:5" x14ac:dyDescent="0.2">
      <c r="A52439">
        <v>1135.73</v>
      </c>
      <c r="B52439">
        <v>25.72</v>
      </c>
      <c r="C52439">
        <v>22.373999999999999</v>
      </c>
      <c r="D52439">
        <v>18.303000000000001</v>
      </c>
      <c r="E52439">
        <f t="shared" si="819"/>
        <v>22.132333333333332</v>
      </c>
    </row>
    <row r="52440" spans="1:5" x14ac:dyDescent="0.2">
      <c r="A52440">
        <v>1135.74</v>
      </c>
      <c r="B52440">
        <v>26.186</v>
      </c>
      <c r="C52440">
        <v>22.366</v>
      </c>
      <c r="D52440">
        <v>18.568999999999999</v>
      </c>
      <c r="E52440">
        <f t="shared" si="819"/>
        <v>22.373666666666665</v>
      </c>
    </row>
    <row r="52441" spans="1:5" x14ac:dyDescent="0.2">
      <c r="A52441">
        <v>1135.75</v>
      </c>
      <c r="B52441">
        <v>25.937000000000001</v>
      </c>
      <c r="C52441">
        <v>22.49</v>
      </c>
      <c r="D52441">
        <v>18.577000000000002</v>
      </c>
      <c r="E52441">
        <f t="shared" si="819"/>
        <v>22.334666666666667</v>
      </c>
    </row>
    <row r="52442" spans="1:5" x14ac:dyDescent="0.2">
      <c r="A52442">
        <v>1135.76</v>
      </c>
      <c r="B52442">
        <v>26.399000000000001</v>
      </c>
      <c r="C52442">
        <v>22.738</v>
      </c>
      <c r="D52442">
        <v>18.861999999999998</v>
      </c>
      <c r="E52442">
        <f t="shared" si="819"/>
        <v>22.666333333333331</v>
      </c>
    </row>
    <row r="52443" spans="1:5" x14ac:dyDescent="0.2">
      <c r="A52443">
        <v>1135.77</v>
      </c>
      <c r="B52443">
        <v>26.510999999999999</v>
      </c>
      <c r="C52443">
        <v>22.74</v>
      </c>
      <c r="D52443">
        <v>18.992000000000001</v>
      </c>
      <c r="E52443">
        <f t="shared" si="819"/>
        <v>22.747666666666664</v>
      </c>
    </row>
    <row r="52444" spans="1:5" x14ac:dyDescent="0.2">
      <c r="A52444">
        <v>1135.78</v>
      </c>
      <c r="B52444">
        <v>26.268999999999998</v>
      </c>
      <c r="C52444">
        <v>22.417000000000002</v>
      </c>
      <c r="D52444">
        <v>18.739000000000001</v>
      </c>
      <c r="E52444">
        <f t="shared" si="819"/>
        <v>22.474999999999998</v>
      </c>
    </row>
    <row r="52445" spans="1:5" x14ac:dyDescent="0.2">
      <c r="A52445">
        <v>1135.79</v>
      </c>
      <c r="B52445">
        <v>26.143999999999998</v>
      </c>
      <c r="C52445">
        <v>22.498000000000001</v>
      </c>
      <c r="D52445">
        <v>18.657</v>
      </c>
      <c r="E52445">
        <f t="shared" si="819"/>
        <v>22.432999999999996</v>
      </c>
    </row>
    <row r="52446" spans="1:5" x14ac:dyDescent="0.2">
      <c r="A52446">
        <v>1135.8</v>
      </c>
      <c r="B52446">
        <v>26.481000000000002</v>
      </c>
      <c r="C52446">
        <v>22.844999999999999</v>
      </c>
      <c r="D52446">
        <v>19.035</v>
      </c>
      <c r="E52446">
        <f t="shared" si="819"/>
        <v>22.787000000000003</v>
      </c>
    </row>
    <row r="52447" spans="1:5" x14ac:dyDescent="0.2">
      <c r="A52447">
        <v>1135.81</v>
      </c>
      <c r="B52447">
        <v>26.396000000000001</v>
      </c>
      <c r="C52447">
        <v>22.715</v>
      </c>
      <c r="D52447">
        <v>18.890999999999998</v>
      </c>
      <c r="E52447">
        <f t="shared" si="819"/>
        <v>22.667333333333335</v>
      </c>
    </row>
    <row r="52448" spans="1:5" x14ac:dyDescent="0.2">
      <c r="A52448">
        <v>1135.82</v>
      </c>
      <c r="B52448">
        <v>26.204999999999998</v>
      </c>
      <c r="C52448">
        <v>22.489000000000001</v>
      </c>
      <c r="D52448">
        <v>18.655999999999999</v>
      </c>
      <c r="E52448">
        <f t="shared" si="819"/>
        <v>22.45</v>
      </c>
    </row>
    <row r="52449" spans="1:5" x14ac:dyDescent="0.2">
      <c r="A52449">
        <v>1135.83</v>
      </c>
      <c r="B52449">
        <v>26.071999999999999</v>
      </c>
      <c r="C52449">
        <v>22.202000000000002</v>
      </c>
      <c r="D52449">
        <v>18.481000000000002</v>
      </c>
      <c r="E52449">
        <f t="shared" si="819"/>
        <v>22.251666666666665</v>
      </c>
    </row>
    <row r="52450" spans="1:5" x14ac:dyDescent="0.2">
      <c r="A52450">
        <v>1135.8399999999999</v>
      </c>
      <c r="B52450">
        <v>25.870999999999999</v>
      </c>
      <c r="C52450">
        <v>22.231000000000002</v>
      </c>
      <c r="D52450">
        <v>18.388000000000002</v>
      </c>
      <c r="E52450">
        <f t="shared" si="819"/>
        <v>22.163333333333338</v>
      </c>
    </row>
    <row r="52451" spans="1:5" x14ac:dyDescent="0.2">
      <c r="A52451">
        <v>1135.8499999999999</v>
      </c>
      <c r="B52451">
        <v>26.169</v>
      </c>
      <c r="C52451">
        <v>22.344000000000001</v>
      </c>
      <c r="D52451">
        <v>18.716000000000001</v>
      </c>
      <c r="E52451">
        <f t="shared" si="819"/>
        <v>22.40966666666667</v>
      </c>
    </row>
    <row r="52452" spans="1:5" x14ac:dyDescent="0.2">
      <c r="A52452">
        <v>1135.8599999999999</v>
      </c>
      <c r="B52452">
        <v>25.834</v>
      </c>
      <c r="C52452">
        <v>22.111000000000001</v>
      </c>
      <c r="D52452">
        <v>18.396999999999998</v>
      </c>
      <c r="E52452">
        <f t="shared" si="819"/>
        <v>22.114000000000001</v>
      </c>
    </row>
    <row r="52453" spans="1:5" x14ac:dyDescent="0.2">
      <c r="A52453">
        <v>1135.8699999999999</v>
      </c>
      <c r="B52453">
        <v>25.622</v>
      </c>
      <c r="C52453">
        <v>22.167000000000002</v>
      </c>
      <c r="D52453">
        <v>18.248000000000001</v>
      </c>
      <c r="E52453">
        <f t="shared" si="819"/>
        <v>22.012333333333334</v>
      </c>
    </row>
    <row r="52454" spans="1:5" x14ac:dyDescent="0.2">
      <c r="A52454">
        <v>1135.8800000000001</v>
      </c>
      <c r="B52454">
        <v>26.056999999999999</v>
      </c>
      <c r="C52454">
        <v>22.329000000000001</v>
      </c>
      <c r="D52454">
        <v>18.649000000000001</v>
      </c>
      <c r="E52454">
        <f t="shared" si="819"/>
        <v>22.344999999999999</v>
      </c>
    </row>
    <row r="52455" spans="1:5" x14ac:dyDescent="0.2">
      <c r="A52455">
        <v>1135.8900000000001</v>
      </c>
      <c r="B52455">
        <v>25.809000000000001</v>
      </c>
      <c r="C52455">
        <v>22.175999999999998</v>
      </c>
      <c r="D52455">
        <v>18.39</v>
      </c>
      <c r="E52455">
        <f t="shared" si="819"/>
        <v>22.125</v>
      </c>
    </row>
    <row r="52456" spans="1:5" x14ac:dyDescent="0.2">
      <c r="A52456">
        <v>1135.9000000000001</v>
      </c>
      <c r="B52456">
        <v>25.82</v>
      </c>
      <c r="C52456">
        <v>22.207000000000001</v>
      </c>
      <c r="D52456">
        <v>18.523</v>
      </c>
      <c r="E52456">
        <f t="shared" si="819"/>
        <v>22.183333333333334</v>
      </c>
    </row>
    <row r="52457" spans="1:5" x14ac:dyDescent="0.2">
      <c r="A52457">
        <v>1135.9100000000001</v>
      </c>
      <c r="B52457">
        <v>25.616</v>
      </c>
      <c r="C52457">
        <v>21.901</v>
      </c>
      <c r="D52457">
        <v>18.244</v>
      </c>
      <c r="E52457">
        <f t="shared" si="819"/>
        <v>21.920333333333332</v>
      </c>
    </row>
    <row r="52458" spans="1:5" x14ac:dyDescent="0.2">
      <c r="A52458">
        <v>1135.92</v>
      </c>
      <c r="B52458">
        <v>25.495999999999999</v>
      </c>
      <c r="C52458">
        <v>21.783000000000001</v>
      </c>
      <c r="D52458">
        <v>18.071999999999999</v>
      </c>
      <c r="E52458">
        <f t="shared" si="819"/>
        <v>21.783666666666665</v>
      </c>
    </row>
    <row r="52459" spans="1:5" x14ac:dyDescent="0.2">
      <c r="A52459">
        <v>1135.93</v>
      </c>
      <c r="B52459">
        <v>25.382999999999999</v>
      </c>
      <c r="C52459">
        <v>21.655000000000001</v>
      </c>
      <c r="D52459">
        <v>18.033999999999999</v>
      </c>
      <c r="E52459">
        <f t="shared" si="819"/>
        <v>21.690666666666669</v>
      </c>
    </row>
    <row r="52460" spans="1:5" x14ac:dyDescent="0.2">
      <c r="A52460">
        <v>1135.94</v>
      </c>
      <c r="B52460">
        <v>25.248000000000001</v>
      </c>
      <c r="C52460">
        <v>21.742999999999999</v>
      </c>
      <c r="D52460">
        <v>18.073</v>
      </c>
      <c r="E52460">
        <f t="shared" si="819"/>
        <v>21.687999999999999</v>
      </c>
    </row>
    <row r="52461" spans="1:5" x14ac:dyDescent="0.2">
      <c r="A52461">
        <v>1135.95</v>
      </c>
      <c r="B52461">
        <v>25.347000000000001</v>
      </c>
      <c r="C52461">
        <v>21.943999999999999</v>
      </c>
      <c r="D52461">
        <v>18.210999999999999</v>
      </c>
      <c r="E52461">
        <f t="shared" si="819"/>
        <v>21.834</v>
      </c>
    </row>
    <row r="52462" spans="1:5" x14ac:dyDescent="0.2">
      <c r="A52462">
        <v>1135.96</v>
      </c>
      <c r="B52462">
        <v>25.494</v>
      </c>
      <c r="C52462">
        <v>21.791</v>
      </c>
      <c r="D52462">
        <v>18.273</v>
      </c>
      <c r="E52462">
        <f t="shared" si="819"/>
        <v>21.852666666666664</v>
      </c>
    </row>
    <row r="52463" spans="1:5" x14ac:dyDescent="0.2">
      <c r="A52463">
        <v>1135.97</v>
      </c>
      <c r="B52463">
        <v>25.268999999999998</v>
      </c>
      <c r="C52463">
        <v>21.76</v>
      </c>
      <c r="D52463">
        <v>18.093</v>
      </c>
      <c r="E52463">
        <f t="shared" si="819"/>
        <v>21.707333333333334</v>
      </c>
    </row>
    <row r="52464" spans="1:5" x14ac:dyDescent="0.2">
      <c r="A52464">
        <v>1135.98</v>
      </c>
      <c r="B52464">
        <v>25.324000000000002</v>
      </c>
      <c r="C52464">
        <v>21.81</v>
      </c>
      <c r="D52464">
        <v>18.207000000000001</v>
      </c>
      <c r="E52464">
        <f t="shared" si="819"/>
        <v>21.780333333333335</v>
      </c>
    </row>
    <row r="52465" spans="1:5" x14ac:dyDescent="0.2">
      <c r="A52465">
        <v>1135.99</v>
      </c>
      <c r="B52465">
        <v>25.27</v>
      </c>
      <c r="C52465">
        <v>21.876999999999999</v>
      </c>
      <c r="D52465">
        <v>18.201000000000001</v>
      </c>
      <c r="E52465">
        <f t="shared" si="819"/>
        <v>21.782666666666668</v>
      </c>
    </row>
    <row r="52466" spans="1:5" x14ac:dyDescent="0.2">
      <c r="A52466">
        <v>1136</v>
      </c>
      <c r="B52466">
        <v>25.274999999999999</v>
      </c>
      <c r="C52466">
        <v>21.768000000000001</v>
      </c>
      <c r="D52466">
        <v>18.196999999999999</v>
      </c>
      <c r="E52466">
        <f t="shared" si="819"/>
        <v>21.746666666666666</v>
      </c>
    </row>
    <row r="52467" spans="1:5" x14ac:dyDescent="0.2">
      <c r="A52467">
        <v>1136.01</v>
      </c>
      <c r="B52467">
        <v>25.231999999999999</v>
      </c>
      <c r="C52467">
        <v>21.827000000000002</v>
      </c>
      <c r="D52467">
        <v>18.196999999999999</v>
      </c>
      <c r="E52467">
        <f t="shared" si="819"/>
        <v>21.751999999999999</v>
      </c>
    </row>
    <row r="52468" spans="1:5" x14ac:dyDescent="0.2">
      <c r="A52468">
        <v>1136.02</v>
      </c>
      <c r="B52468">
        <v>25.44</v>
      </c>
      <c r="C52468">
        <v>22</v>
      </c>
      <c r="D52468">
        <v>18.366</v>
      </c>
      <c r="E52468">
        <f t="shared" si="819"/>
        <v>21.935333333333332</v>
      </c>
    </row>
    <row r="52469" spans="1:5" x14ac:dyDescent="0.2">
      <c r="A52469">
        <v>1136.03</v>
      </c>
      <c r="B52469">
        <v>25.54</v>
      </c>
      <c r="C52469">
        <v>22.108000000000001</v>
      </c>
      <c r="D52469">
        <v>18.393000000000001</v>
      </c>
      <c r="E52469">
        <f t="shared" si="819"/>
        <v>22.013666666666666</v>
      </c>
    </row>
    <row r="52470" spans="1:5" x14ac:dyDescent="0.2">
      <c r="A52470">
        <v>1136.04</v>
      </c>
      <c r="B52470">
        <v>25.666</v>
      </c>
      <c r="C52470">
        <v>22.234999999999999</v>
      </c>
      <c r="D52470">
        <v>18.440000000000001</v>
      </c>
      <c r="E52470">
        <f t="shared" si="819"/>
        <v>22.113666666666663</v>
      </c>
    </row>
    <row r="52471" spans="1:5" x14ac:dyDescent="0.2">
      <c r="A52471">
        <v>1136.05</v>
      </c>
      <c r="B52471">
        <v>25.716000000000001</v>
      </c>
      <c r="C52471">
        <v>22.268000000000001</v>
      </c>
      <c r="D52471">
        <v>18.63</v>
      </c>
      <c r="E52471">
        <f t="shared" si="819"/>
        <v>22.204666666666668</v>
      </c>
    </row>
    <row r="52472" spans="1:5" x14ac:dyDescent="0.2">
      <c r="A52472">
        <v>1136.06</v>
      </c>
      <c r="B52472">
        <v>25.678999999999998</v>
      </c>
      <c r="C52472">
        <v>22.35</v>
      </c>
      <c r="D52472">
        <v>18.664999999999999</v>
      </c>
      <c r="E52472">
        <f t="shared" si="819"/>
        <v>22.231333333333328</v>
      </c>
    </row>
    <row r="52473" spans="1:5" x14ac:dyDescent="0.2">
      <c r="A52473">
        <v>1136.07</v>
      </c>
      <c r="B52473">
        <v>25.79</v>
      </c>
      <c r="C52473">
        <v>22.446000000000002</v>
      </c>
      <c r="D52473">
        <v>18.739999999999998</v>
      </c>
      <c r="E52473">
        <f t="shared" si="819"/>
        <v>22.325333333333333</v>
      </c>
    </row>
    <row r="52474" spans="1:5" x14ac:dyDescent="0.2">
      <c r="A52474">
        <v>1136.08</v>
      </c>
      <c r="B52474">
        <v>25.831</v>
      </c>
      <c r="C52474">
        <v>22.437999999999999</v>
      </c>
      <c r="D52474">
        <v>18.849</v>
      </c>
      <c r="E52474">
        <f t="shared" si="819"/>
        <v>22.372666666666664</v>
      </c>
    </row>
    <row r="52475" spans="1:5" x14ac:dyDescent="0.2">
      <c r="A52475">
        <v>1136.0899999999999</v>
      </c>
      <c r="B52475">
        <v>25.766999999999999</v>
      </c>
      <c r="C52475">
        <v>22.486999999999998</v>
      </c>
      <c r="D52475">
        <v>18.792999999999999</v>
      </c>
      <c r="E52475">
        <f t="shared" si="819"/>
        <v>22.349</v>
      </c>
    </row>
    <row r="52476" spans="1:5" x14ac:dyDescent="0.2">
      <c r="A52476">
        <v>1136.0999999999999</v>
      </c>
      <c r="B52476">
        <v>25.757999999999999</v>
      </c>
      <c r="C52476">
        <v>22.390999999999998</v>
      </c>
      <c r="D52476">
        <v>18.733000000000001</v>
      </c>
      <c r="E52476">
        <f t="shared" si="819"/>
        <v>22.294</v>
      </c>
    </row>
    <row r="52477" spans="1:5" x14ac:dyDescent="0.2">
      <c r="A52477">
        <v>1136.1099999999999</v>
      </c>
      <c r="B52477">
        <v>26.024000000000001</v>
      </c>
      <c r="C52477">
        <v>22.704999999999998</v>
      </c>
      <c r="D52477">
        <v>18.963999999999999</v>
      </c>
      <c r="E52477">
        <f t="shared" si="819"/>
        <v>22.564333333333334</v>
      </c>
    </row>
    <row r="52478" spans="1:5" x14ac:dyDescent="0.2">
      <c r="A52478">
        <v>1136.1199999999999</v>
      </c>
      <c r="B52478">
        <v>25.920999999999999</v>
      </c>
      <c r="C52478">
        <v>22.548999999999999</v>
      </c>
      <c r="D52478">
        <v>18.937999999999999</v>
      </c>
      <c r="E52478">
        <f t="shared" si="819"/>
        <v>22.469333333333335</v>
      </c>
    </row>
    <row r="52479" spans="1:5" x14ac:dyDescent="0.2">
      <c r="A52479">
        <v>1136.1300000000001</v>
      </c>
      <c r="B52479">
        <v>25.933</v>
      </c>
      <c r="C52479">
        <v>22.59</v>
      </c>
      <c r="D52479">
        <v>18.995999999999999</v>
      </c>
      <c r="E52479">
        <f t="shared" si="819"/>
        <v>22.50633333333333</v>
      </c>
    </row>
    <row r="52480" spans="1:5" x14ac:dyDescent="0.2">
      <c r="A52480">
        <v>1136.1400000000001</v>
      </c>
      <c r="B52480">
        <v>25.933</v>
      </c>
      <c r="C52480">
        <v>22.54</v>
      </c>
      <c r="D52480">
        <v>18.946999999999999</v>
      </c>
      <c r="E52480">
        <f t="shared" si="819"/>
        <v>22.473333333333333</v>
      </c>
    </row>
    <row r="52481" spans="1:5" x14ac:dyDescent="0.2">
      <c r="A52481">
        <v>1136.1500000000001</v>
      </c>
      <c r="B52481">
        <v>25.911000000000001</v>
      </c>
      <c r="C52481">
        <v>22.693999999999999</v>
      </c>
      <c r="D52481">
        <v>18.986999999999998</v>
      </c>
      <c r="E52481">
        <f t="shared" si="819"/>
        <v>22.530666666666665</v>
      </c>
    </row>
    <row r="52482" spans="1:5" x14ac:dyDescent="0.2">
      <c r="A52482">
        <v>1136.1600000000001</v>
      </c>
      <c r="B52482">
        <v>26.111000000000001</v>
      </c>
      <c r="C52482">
        <v>22.762</v>
      </c>
      <c r="D52482">
        <v>19.225999999999999</v>
      </c>
      <c r="E52482">
        <f t="shared" si="819"/>
        <v>22.699666666666669</v>
      </c>
    </row>
    <row r="52483" spans="1:5" x14ac:dyDescent="0.2">
      <c r="A52483">
        <v>1136.17</v>
      </c>
      <c r="B52483">
        <v>25.968</v>
      </c>
      <c r="C52483">
        <v>22.748999999999999</v>
      </c>
      <c r="D52483">
        <v>19.09</v>
      </c>
      <c r="E52483">
        <f t="shared" ref="E52483:E52546" si="820">(SUM($B52483:$D52483))/3</f>
        <v>22.602333333333334</v>
      </c>
    </row>
    <row r="52484" spans="1:5" x14ac:dyDescent="0.2">
      <c r="A52484">
        <v>1136.18</v>
      </c>
      <c r="B52484">
        <v>25.812000000000001</v>
      </c>
      <c r="C52484">
        <v>22.559000000000001</v>
      </c>
      <c r="D52484">
        <v>18.943999999999999</v>
      </c>
      <c r="E52484">
        <f t="shared" si="820"/>
        <v>22.438333333333333</v>
      </c>
    </row>
    <row r="52485" spans="1:5" x14ac:dyDescent="0.2">
      <c r="A52485">
        <v>1136.19</v>
      </c>
      <c r="B52485">
        <v>25.821999999999999</v>
      </c>
      <c r="C52485">
        <v>22.661999999999999</v>
      </c>
      <c r="D52485">
        <v>18.949000000000002</v>
      </c>
      <c r="E52485">
        <f t="shared" si="820"/>
        <v>22.477666666666664</v>
      </c>
    </row>
    <row r="52486" spans="1:5" x14ac:dyDescent="0.2">
      <c r="A52486">
        <v>1136.2</v>
      </c>
      <c r="B52486">
        <v>26.001999999999999</v>
      </c>
      <c r="C52486">
        <v>22.766999999999999</v>
      </c>
      <c r="D52486">
        <v>19.149999999999999</v>
      </c>
      <c r="E52486">
        <f t="shared" si="820"/>
        <v>22.639666666666667</v>
      </c>
    </row>
    <row r="52487" spans="1:5" x14ac:dyDescent="0.2">
      <c r="A52487">
        <v>1136.21</v>
      </c>
      <c r="B52487">
        <v>25.97</v>
      </c>
      <c r="C52487">
        <v>22.673999999999999</v>
      </c>
      <c r="D52487">
        <v>19.123999999999999</v>
      </c>
      <c r="E52487">
        <f t="shared" si="820"/>
        <v>22.589333333333332</v>
      </c>
    </row>
    <row r="52488" spans="1:5" x14ac:dyDescent="0.2">
      <c r="A52488">
        <v>1136.22</v>
      </c>
      <c r="B52488">
        <v>25.690999999999999</v>
      </c>
      <c r="C52488">
        <v>22.472999999999999</v>
      </c>
      <c r="D52488">
        <v>18.966000000000001</v>
      </c>
      <c r="E52488">
        <f t="shared" si="820"/>
        <v>22.376666666666665</v>
      </c>
    </row>
    <row r="52489" spans="1:5" x14ac:dyDescent="0.2">
      <c r="A52489">
        <v>1136.23</v>
      </c>
      <c r="B52489">
        <v>25.843</v>
      </c>
      <c r="C52489">
        <v>22.645</v>
      </c>
      <c r="D52489">
        <v>19.126000000000001</v>
      </c>
      <c r="E52489">
        <f t="shared" si="820"/>
        <v>22.538</v>
      </c>
    </row>
    <row r="52490" spans="1:5" x14ac:dyDescent="0.2">
      <c r="A52490">
        <v>1136.24</v>
      </c>
      <c r="B52490">
        <v>25.707000000000001</v>
      </c>
      <c r="C52490">
        <v>22.396999999999998</v>
      </c>
      <c r="D52490">
        <v>18.988</v>
      </c>
      <c r="E52490">
        <f t="shared" si="820"/>
        <v>22.364000000000001</v>
      </c>
    </row>
    <row r="52491" spans="1:5" x14ac:dyDescent="0.2">
      <c r="A52491">
        <v>1136.25</v>
      </c>
      <c r="B52491">
        <v>25.471</v>
      </c>
      <c r="C52491">
        <v>22.337</v>
      </c>
      <c r="D52491">
        <v>18.766999999999999</v>
      </c>
      <c r="E52491">
        <f t="shared" si="820"/>
        <v>22.191666666666666</v>
      </c>
    </row>
    <row r="52492" spans="1:5" x14ac:dyDescent="0.2">
      <c r="A52492">
        <v>1136.26</v>
      </c>
      <c r="B52492">
        <v>25.757000000000001</v>
      </c>
      <c r="C52492">
        <v>22.472000000000001</v>
      </c>
      <c r="D52492">
        <v>18.975999999999999</v>
      </c>
      <c r="E52492">
        <f t="shared" si="820"/>
        <v>22.401666666666667</v>
      </c>
    </row>
    <row r="52493" spans="1:5" x14ac:dyDescent="0.2">
      <c r="A52493">
        <v>1136.27</v>
      </c>
      <c r="B52493">
        <v>25.736999999999998</v>
      </c>
      <c r="C52493">
        <v>22.579000000000001</v>
      </c>
      <c r="D52493">
        <v>19.007000000000001</v>
      </c>
      <c r="E52493">
        <f t="shared" si="820"/>
        <v>22.441000000000003</v>
      </c>
    </row>
    <row r="52494" spans="1:5" x14ac:dyDescent="0.2">
      <c r="A52494">
        <v>1136.28</v>
      </c>
      <c r="B52494">
        <v>25.677</v>
      </c>
      <c r="C52494">
        <v>22.352</v>
      </c>
      <c r="D52494">
        <v>18.942</v>
      </c>
      <c r="E52494">
        <f t="shared" si="820"/>
        <v>22.323666666666668</v>
      </c>
    </row>
    <row r="52495" spans="1:5" x14ac:dyDescent="0.2">
      <c r="A52495">
        <v>1136.29</v>
      </c>
      <c r="B52495">
        <v>25.395</v>
      </c>
      <c r="C52495">
        <v>22.231000000000002</v>
      </c>
      <c r="D52495">
        <v>18.768000000000001</v>
      </c>
      <c r="E52495">
        <f t="shared" si="820"/>
        <v>22.131333333333334</v>
      </c>
    </row>
    <row r="52496" spans="1:5" x14ac:dyDescent="0.2">
      <c r="A52496">
        <v>1136.3</v>
      </c>
      <c r="B52496">
        <v>25.367999999999999</v>
      </c>
      <c r="C52496">
        <v>22.201000000000001</v>
      </c>
      <c r="D52496">
        <v>18.771999999999998</v>
      </c>
      <c r="E52496">
        <f t="shared" si="820"/>
        <v>22.113666666666671</v>
      </c>
    </row>
    <row r="52497" spans="1:5" x14ac:dyDescent="0.2">
      <c r="A52497">
        <v>1136.31</v>
      </c>
      <c r="B52497">
        <v>25.474</v>
      </c>
      <c r="C52497">
        <v>22.404</v>
      </c>
      <c r="D52497">
        <v>18.893999999999998</v>
      </c>
      <c r="E52497">
        <f t="shared" si="820"/>
        <v>22.257333333333332</v>
      </c>
    </row>
    <row r="52498" spans="1:5" x14ac:dyDescent="0.2">
      <c r="A52498">
        <v>1136.32</v>
      </c>
      <c r="B52498">
        <v>25.606000000000002</v>
      </c>
      <c r="C52498">
        <v>22.318999999999999</v>
      </c>
      <c r="D52498">
        <v>18.992000000000001</v>
      </c>
      <c r="E52498">
        <f t="shared" si="820"/>
        <v>22.305666666666667</v>
      </c>
    </row>
    <row r="52499" spans="1:5" x14ac:dyDescent="0.2">
      <c r="A52499">
        <v>1136.33</v>
      </c>
      <c r="B52499">
        <v>25.341000000000001</v>
      </c>
      <c r="C52499">
        <v>22.106000000000002</v>
      </c>
      <c r="D52499">
        <v>18.701000000000001</v>
      </c>
      <c r="E52499">
        <f t="shared" si="820"/>
        <v>22.049333333333333</v>
      </c>
    </row>
    <row r="52500" spans="1:5" x14ac:dyDescent="0.2">
      <c r="A52500">
        <v>1136.3399999999999</v>
      </c>
      <c r="B52500">
        <v>25.164999999999999</v>
      </c>
      <c r="C52500">
        <v>21.942</v>
      </c>
      <c r="D52500">
        <v>18.547999999999998</v>
      </c>
      <c r="E52500">
        <f t="shared" si="820"/>
        <v>21.885000000000002</v>
      </c>
    </row>
    <row r="52501" spans="1:5" x14ac:dyDescent="0.2">
      <c r="A52501">
        <v>1136.3499999999999</v>
      </c>
      <c r="B52501">
        <v>25.282</v>
      </c>
      <c r="C52501">
        <v>22.132999999999999</v>
      </c>
      <c r="D52501">
        <v>18.710999999999999</v>
      </c>
      <c r="E52501">
        <f t="shared" si="820"/>
        <v>22.042000000000002</v>
      </c>
    </row>
    <row r="52502" spans="1:5" x14ac:dyDescent="0.2">
      <c r="A52502">
        <v>1136.3599999999999</v>
      </c>
      <c r="B52502">
        <v>25.276</v>
      </c>
      <c r="C52502">
        <v>22.236999999999998</v>
      </c>
      <c r="D52502">
        <v>18.768000000000001</v>
      </c>
      <c r="E52502">
        <f t="shared" si="820"/>
        <v>22.093666666666667</v>
      </c>
    </row>
    <row r="52503" spans="1:5" x14ac:dyDescent="0.2">
      <c r="A52503">
        <v>1136.3699999999999</v>
      </c>
      <c r="B52503">
        <v>25.358000000000001</v>
      </c>
      <c r="C52503">
        <v>22.189</v>
      </c>
      <c r="D52503">
        <v>18.872</v>
      </c>
      <c r="E52503">
        <f t="shared" si="820"/>
        <v>22.139666666666667</v>
      </c>
    </row>
    <row r="52504" spans="1:5" x14ac:dyDescent="0.2">
      <c r="A52504">
        <v>1136.3800000000001</v>
      </c>
      <c r="B52504">
        <v>25.364999999999998</v>
      </c>
      <c r="C52504">
        <v>22.344000000000001</v>
      </c>
      <c r="D52504">
        <v>18.95</v>
      </c>
      <c r="E52504">
        <f t="shared" si="820"/>
        <v>22.219666666666669</v>
      </c>
    </row>
    <row r="52505" spans="1:5" x14ac:dyDescent="0.2">
      <c r="A52505">
        <v>1136.3900000000001</v>
      </c>
      <c r="B52505">
        <v>25.364999999999998</v>
      </c>
      <c r="C52505">
        <v>22.11</v>
      </c>
      <c r="D52505">
        <v>18.808</v>
      </c>
      <c r="E52505">
        <f t="shared" si="820"/>
        <v>22.094333333333328</v>
      </c>
    </row>
    <row r="52506" spans="1:5" x14ac:dyDescent="0.2">
      <c r="A52506">
        <v>1136.4000000000001</v>
      </c>
      <c r="B52506">
        <v>25.294</v>
      </c>
      <c r="C52506">
        <v>22.143000000000001</v>
      </c>
      <c r="D52506">
        <v>18.893999999999998</v>
      </c>
      <c r="E52506">
        <f t="shared" si="820"/>
        <v>22.11033333333333</v>
      </c>
    </row>
    <row r="52507" spans="1:5" x14ac:dyDescent="0.2">
      <c r="A52507">
        <v>1136.4100000000001</v>
      </c>
      <c r="B52507">
        <v>25.169</v>
      </c>
      <c r="C52507">
        <v>22.154</v>
      </c>
      <c r="D52507">
        <v>18.745000000000001</v>
      </c>
      <c r="E52507">
        <f t="shared" si="820"/>
        <v>22.022666666666666</v>
      </c>
    </row>
    <row r="52508" spans="1:5" x14ac:dyDescent="0.2">
      <c r="A52508">
        <v>1136.42</v>
      </c>
      <c r="B52508">
        <v>25.414999999999999</v>
      </c>
      <c r="C52508">
        <v>22.207999999999998</v>
      </c>
      <c r="D52508">
        <v>18.908999999999999</v>
      </c>
      <c r="E52508">
        <f t="shared" si="820"/>
        <v>22.177333333333333</v>
      </c>
    </row>
    <row r="52509" spans="1:5" x14ac:dyDescent="0.2">
      <c r="A52509">
        <v>1136.43</v>
      </c>
      <c r="B52509">
        <v>25.213000000000001</v>
      </c>
      <c r="C52509">
        <v>22.1</v>
      </c>
      <c r="D52509">
        <v>18.821999999999999</v>
      </c>
      <c r="E52509">
        <f t="shared" si="820"/>
        <v>22.045000000000002</v>
      </c>
    </row>
    <row r="52510" spans="1:5" x14ac:dyDescent="0.2">
      <c r="A52510">
        <v>1136.44</v>
      </c>
      <c r="B52510">
        <v>25.318999999999999</v>
      </c>
      <c r="C52510">
        <v>22.172999999999998</v>
      </c>
      <c r="D52510">
        <v>18.867000000000001</v>
      </c>
      <c r="E52510">
        <f t="shared" si="820"/>
        <v>22.119666666666664</v>
      </c>
    </row>
    <row r="52511" spans="1:5" x14ac:dyDescent="0.2">
      <c r="A52511">
        <v>1136.45</v>
      </c>
      <c r="B52511">
        <v>25.231000000000002</v>
      </c>
      <c r="C52511">
        <v>22.14</v>
      </c>
      <c r="D52511">
        <v>18.738</v>
      </c>
      <c r="E52511">
        <f t="shared" si="820"/>
        <v>22.036333333333335</v>
      </c>
    </row>
    <row r="52512" spans="1:5" x14ac:dyDescent="0.2">
      <c r="A52512">
        <v>1136.46</v>
      </c>
      <c r="B52512">
        <v>25.378</v>
      </c>
      <c r="C52512">
        <v>22.154</v>
      </c>
      <c r="D52512">
        <v>18.917999999999999</v>
      </c>
      <c r="E52512">
        <f t="shared" si="820"/>
        <v>22.149999999999995</v>
      </c>
    </row>
    <row r="52513" spans="1:5" x14ac:dyDescent="0.2">
      <c r="A52513">
        <v>1136.47</v>
      </c>
      <c r="B52513">
        <v>25.363</v>
      </c>
      <c r="C52513">
        <v>22.306999999999999</v>
      </c>
      <c r="D52513">
        <v>18.846</v>
      </c>
      <c r="E52513">
        <f t="shared" si="820"/>
        <v>22.172000000000001</v>
      </c>
    </row>
    <row r="52514" spans="1:5" x14ac:dyDescent="0.2">
      <c r="A52514">
        <v>1136.48</v>
      </c>
      <c r="B52514">
        <v>25.725999999999999</v>
      </c>
      <c r="C52514">
        <v>22.597000000000001</v>
      </c>
      <c r="D52514">
        <v>19.111999999999998</v>
      </c>
      <c r="E52514">
        <f t="shared" si="820"/>
        <v>22.478333333333335</v>
      </c>
    </row>
    <row r="52515" spans="1:5" x14ac:dyDescent="0.2">
      <c r="A52515">
        <v>1136.49</v>
      </c>
      <c r="B52515">
        <v>25.875</v>
      </c>
      <c r="C52515">
        <v>22.672000000000001</v>
      </c>
      <c r="D52515">
        <v>19.247</v>
      </c>
      <c r="E52515">
        <f t="shared" si="820"/>
        <v>22.597999999999999</v>
      </c>
    </row>
    <row r="52516" spans="1:5" x14ac:dyDescent="0.2">
      <c r="A52516">
        <v>1136.5</v>
      </c>
      <c r="B52516">
        <v>25.834</v>
      </c>
      <c r="C52516">
        <v>22.579000000000001</v>
      </c>
      <c r="D52516">
        <v>19.213999999999999</v>
      </c>
      <c r="E52516">
        <f t="shared" si="820"/>
        <v>22.542333333333332</v>
      </c>
    </row>
    <row r="52517" spans="1:5" x14ac:dyDescent="0.2">
      <c r="A52517">
        <v>1136.51</v>
      </c>
      <c r="B52517">
        <v>25.75</v>
      </c>
      <c r="C52517">
        <v>22.553999999999998</v>
      </c>
      <c r="D52517">
        <v>19.088999999999999</v>
      </c>
      <c r="E52517">
        <f t="shared" si="820"/>
        <v>22.464333333333332</v>
      </c>
    </row>
    <row r="52518" spans="1:5" x14ac:dyDescent="0.2">
      <c r="A52518">
        <v>1136.52</v>
      </c>
      <c r="B52518">
        <v>25.727</v>
      </c>
      <c r="C52518">
        <v>22.44</v>
      </c>
      <c r="D52518">
        <v>19.065999999999999</v>
      </c>
      <c r="E52518">
        <f t="shared" si="820"/>
        <v>22.411000000000001</v>
      </c>
    </row>
    <row r="52519" spans="1:5" x14ac:dyDescent="0.2">
      <c r="A52519">
        <v>1136.53</v>
      </c>
      <c r="B52519">
        <v>25.513000000000002</v>
      </c>
      <c r="C52519">
        <v>22.238</v>
      </c>
      <c r="D52519">
        <v>18.975999999999999</v>
      </c>
      <c r="E52519">
        <f t="shared" si="820"/>
        <v>22.242333333333335</v>
      </c>
    </row>
    <row r="52520" spans="1:5" x14ac:dyDescent="0.2">
      <c r="A52520">
        <v>1136.54</v>
      </c>
      <c r="B52520">
        <v>25.309000000000001</v>
      </c>
      <c r="C52520">
        <v>22.215</v>
      </c>
      <c r="D52520">
        <v>18.806999999999999</v>
      </c>
      <c r="E52520">
        <f t="shared" si="820"/>
        <v>22.110333333333333</v>
      </c>
    </row>
    <row r="52521" spans="1:5" x14ac:dyDescent="0.2">
      <c r="A52521">
        <v>1136.55</v>
      </c>
      <c r="B52521">
        <v>25.553000000000001</v>
      </c>
      <c r="C52521">
        <v>22.337</v>
      </c>
      <c r="D52521">
        <v>18.95</v>
      </c>
      <c r="E52521">
        <f t="shared" si="820"/>
        <v>22.28</v>
      </c>
    </row>
    <row r="52522" spans="1:5" x14ac:dyDescent="0.2">
      <c r="A52522">
        <v>1136.56</v>
      </c>
      <c r="B52522">
        <v>25.536999999999999</v>
      </c>
      <c r="C52522">
        <v>22.234000000000002</v>
      </c>
      <c r="D52522">
        <v>18.934999999999999</v>
      </c>
      <c r="E52522">
        <f t="shared" si="820"/>
        <v>22.235333333333333</v>
      </c>
    </row>
    <row r="52523" spans="1:5" x14ac:dyDescent="0.2">
      <c r="A52523">
        <v>1136.57</v>
      </c>
      <c r="B52523">
        <v>25.443000000000001</v>
      </c>
      <c r="C52523">
        <v>22.321999999999999</v>
      </c>
      <c r="D52523">
        <v>18.898</v>
      </c>
      <c r="E52523">
        <f t="shared" si="820"/>
        <v>22.221</v>
      </c>
    </row>
    <row r="52524" spans="1:5" x14ac:dyDescent="0.2">
      <c r="A52524">
        <v>1136.58</v>
      </c>
      <c r="B52524">
        <v>25.619</v>
      </c>
      <c r="C52524">
        <v>22.48</v>
      </c>
      <c r="D52524">
        <v>19.064</v>
      </c>
      <c r="E52524">
        <f t="shared" si="820"/>
        <v>22.387666666666671</v>
      </c>
    </row>
    <row r="52525" spans="1:5" x14ac:dyDescent="0.2">
      <c r="A52525">
        <v>1136.5899999999999</v>
      </c>
      <c r="B52525">
        <v>25.725999999999999</v>
      </c>
      <c r="C52525">
        <v>22.359000000000002</v>
      </c>
      <c r="D52525">
        <v>19.042999999999999</v>
      </c>
      <c r="E52525">
        <f t="shared" si="820"/>
        <v>22.376000000000001</v>
      </c>
    </row>
    <row r="52526" spans="1:5" x14ac:dyDescent="0.2">
      <c r="A52526">
        <v>1136.5999999999999</v>
      </c>
      <c r="B52526">
        <v>25.491</v>
      </c>
      <c r="C52526">
        <v>22.367000000000001</v>
      </c>
      <c r="D52526">
        <v>18.93</v>
      </c>
      <c r="E52526">
        <f t="shared" si="820"/>
        <v>22.262666666666671</v>
      </c>
    </row>
    <row r="52527" spans="1:5" x14ac:dyDescent="0.2">
      <c r="A52527">
        <v>1136.6099999999999</v>
      </c>
      <c r="B52527">
        <v>25.631</v>
      </c>
      <c r="C52527">
        <v>22.411999999999999</v>
      </c>
      <c r="D52527">
        <v>19.02</v>
      </c>
      <c r="E52527">
        <f t="shared" si="820"/>
        <v>22.354333333333333</v>
      </c>
    </row>
    <row r="52528" spans="1:5" x14ac:dyDescent="0.2">
      <c r="A52528">
        <v>1136.6199999999999</v>
      </c>
      <c r="B52528">
        <v>25.629000000000001</v>
      </c>
      <c r="C52528">
        <v>22.481999999999999</v>
      </c>
      <c r="D52528">
        <v>18.940000000000001</v>
      </c>
      <c r="E52528">
        <f t="shared" si="820"/>
        <v>22.350333333333335</v>
      </c>
    </row>
    <row r="52529" spans="1:5" x14ac:dyDescent="0.2">
      <c r="A52529">
        <v>1136.6300000000001</v>
      </c>
      <c r="B52529">
        <v>25.74</v>
      </c>
      <c r="C52529">
        <v>22.381</v>
      </c>
      <c r="D52529">
        <v>19.02</v>
      </c>
      <c r="E52529">
        <f t="shared" si="820"/>
        <v>22.380333333333329</v>
      </c>
    </row>
    <row r="52530" spans="1:5" x14ac:dyDescent="0.2">
      <c r="A52530">
        <v>1136.6400000000001</v>
      </c>
      <c r="B52530">
        <v>25.641999999999999</v>
      </c>
      <c r="C52530">
        <v>22.547000000000001</v>
      </c>
      <c r="D52530">
        <v>19.021000000000001</v>
      </c>
      <c r="E52530">
        <f t="shared" si="820"/>
        <v>22.403333333333336</v>
      </c>
    </row>
    <row r="52531" spans="1:5" x14ac:dyDescent="0.2">
      <c r="A52531">
        <v>1136.6500000000001</v>
      </c>
      <c r="B52531">
        <v>25.661999999999999</v>
      </c>
      <c r="C52531">
        <v>22.440999999999999</v>
      </c>
      <c r="D52531">
        <v>18.972999999999999</v>
      </c>
      <c r="E52531">
        <f t="shared" si="820"/>
        <v>22.358666666666664</v>
      </c>
    </row>
    <row r="52532" spans="1:5" x14ac:dyDescent="0.2">
      <c r="A52532">
        <v>1136.6600000000001</v>
      </c>
      <c r="B52532">
        <v>25.782</v>
      </c>
      <c r="C52532">
        <v>22.637</v>
      </c>
      <c r="D52532">
        <v>19.114000000000001</v>
      </c>
      <c r="E52532">
        <f t="shared" si="820"/>
        <v>22.510999999999999</v>
      </c>
    </row>
    <row r="52533" spans="1:5" x14ac:dyDescent="0.2">
      <c r="A52533">
        <v>1136.67</v>
      </c>
      <c r="B52533">
        <v>25.635999999999999</v>
      </c>
      <c r="C52533">
        <v>22.489000000000001</v>
      </c>
      <c r="D52533">
        <v>19.021000000000001</v>
      </c>
      <c r="E52533">
        <f t="shared" si="820"/>
        <v>22.382000000000001</v>
      </c>
    </row>
    <row r="52534" spans="1:5" x14ac:dyDescent="0.2">
      <c r="A52534">
        <v>1136.68</v>
      </c>
      <c r="B52534">
        <v>25.748000000000001</v>
      </c>
      <c r="C52534">
        <v>22.53</v>
      </c>
      <c r="D52534">
        <v>19.071999999999999</v>
      </c>
      <c r="E52534">
        <f t="shared" si="820"/>
        <v>22.450000000000003</v>
      </c>
    </row>
    <row r="52535" spans="1:5" x14ac:dyDescent="0.2">
      <c r="A52535">
        <v>1136.69</v>
      </c>
      <c r="B52535">
        <v>25.663</v>
      </c>
      <c r="C52535">
        <v>22.465</v>
      </c>
      <c r="D52535">
        <v>18.885999999999999</v>
      </c>
      <c r="E52535">
        <f t="shared" si="820"/>
        <v>22.337999999999997</v>
      </c>
    </row>
    <row r="52536" spans="1:5" x14ac:dyDescent="0.2">
      <c r="A52536">
        <v>1136.7</v>
      </c>
      <c r="B52536">
        <v>25.702999999999999</v>
      </c>
      <c r="C52536">
        <v>22.704999999999998</v>
      </c>
      <c r="D52536">
        <v>18.992000000000001</v>
      </c>
      <c r="E52536">
        <f t="shared" si="820"/>
        <v>22.466666666666669</v>
      </c>
    </row>
    <row r="52537" spans="1:5" x14ac:dyDescent="0.2">
      <c r="A52537">
        <v>1136.71</v>
      </c>
      <c r="B52537">
        <v>26.012</v>
      </c>
      <c r="C52537">
        <v>22.738</v>
      </c>
      <c r="D52537">
        <v>19.175000000000001</v>
      </c>
      <c r="E52537">
        <f t="shared" si="820"/>
        <v>22.641666666666666</v>
      </c>
    </row>
    <row r="52538" spans="1:5" x14ac:dyDescent="0.2">
      <c r="A52538">
        <v>1136.72</v>
      </c>
      <c r="B52538">
        <v>26.100999999999999</v>
      </c>
      <c r="C52538">
        <v>22.809000000000001</v>
      </c>
      <c r="D52538">
        <v>19.361999999999998</v>
      </c>
      <c r="E52538">
        <f t="shared" si="820"/>
        <v>22.757333333333332</v>
      </c>
    </row>
    <row r="52539" spans="1:5" x14ac:dyDescent="0.2">
      <c r="A52539">
        <v>1136.73</v>
      </c>
      <c r="B52539">
        <v>25.86</v>
      </c>
      <c r="C52539">
        <v>22.652000000000001</v>
      </c>
      <c r="D52539">
        <v>19.198</v>
      </c>
      <c r="E52539">
        <f t="shared" si="820"/>
        <v>22.570000000000004</v>
      </c>
    </row>
    <row r="52540" spans="1:5" x14ac:dyDescent="0.2">
      <c r="A52540">
        <v>1136.74</v>
      </c>
      <c r="B52540">
        <v>25.747</v>
      </c>
      <c r="C52540">
        <v>22.451000000000001</v>
      </c>
      <c r="D52540">
        <v>19.027999999999999</v>
      </c>
      <c r="E52540">
        <f t="shared" si="820"/>
        <v>22.408666666666665</v>
      </c>
    </row>
    <row r="52541" spans="1:5" x14ac:dyDescent="0.2">
      <c r="A52541">
        <v>1136.75</v>
      </c>
      <c r="B52541">
        <v>25.672999999999998</v>
      </c>
      <c r="C52541">
        <v>22.405999999999999</v>
      </c>
      <c r="D52541">
        <v>18.992000000000001</v>
      </c>
      <c r="E52541">
        <f t="shared" si="820"/>
        <v>22.356999999999999</v>
      </c>
    </row>
    <row r="52542" spans="1:5" x14ac:dyDescent="0.2">
      <c r="A52542">
        <v>1136.76</v>
      </c>
      <c r="B52542">
        <v>25.709</v>
      </c>
      <c r="C52542">
        <v>22.568000000000001</v>
      </c>
      <c r="D52542">
        <v>19.137</v>
      </c>
      <c r="E52542">
        <f t="shared" si="820"/>
        <v>22.471333333333334</v>
      </c>
    </row>
    <row r="52543" spans="1:5" x14ac:dyDescent="0.2">
      <c r="A52543">
        <v>1136.77</v>
      </c>
      <c r="B52543">
        <v>25.504999999999999</v>
      </c>
      <c r="C52543">
        <v>22.306999999999999</v>
      </c>
      <c r="D52543">
        <v>19.007000000000001</v>
      </c>
      <c r="E52543">
        <f t="shared" si="820"/>
        <v>22.273</v>
      </c>
    </row>
    <row r="52544" spans="1:5" x14ac:dyDescent="0.2">
      <c r="A52544">
        <v>1136.78</v>
      </c>
      <c r="B52544">
        <v>25.047000000000001</v>
      </c>
      <c r="C52544">
        <v>21.908999999999999</v>
      </c>
      <c r="D52544">
        <v>18.695</v>
      </c>
      <c r="E52544">
        <f t="shared" si="820"/>
        <v>21.88366666666667</v>
      </c>
    </row>
    <row r="52545" spans="1:5" x14ac:dyDescent="0.2">
      <c r="A52545">
        <v>1136.79</v>
      </c>
      <c r="B52545">
        <v>24.992999999999999</v>
      </c>
      <c r="C52545">
        <v>21.988</v>
      </c>
      <c r="D52545">
        <v>18.582999999999998</v>
      </c>
      <c r="E52545">
        <f t="shared" si="820"/>
        <v>21.854666666666663</v>
      </c>
    </row>
    <row r="52546" spans="1:5" x14ac:dyDescent="0.2">
      <c r="A52546">
        <v>1136.8</v>
      </c>
      <c r="B52546">
        <v>25.167999999999999</v>
      </c>
      <c r="C52546">
        <v>22.169</v>
      </c>
      <c r="D52546">
        <v>18.782</v>
      </c>
      <c r="E52546">
        <f t="shared" si="820"/>
        <v>22.039666666666665</v>
      </c>
    </row>
    <row r="52547" spans="1:5" x14ac:dyDescent="0.2">
      <c r="A52547">
        <v>1136.81</v>
      </c>
      <c r="B52547">
        <v>25.311</v>
      </c>
      <c r="C52547">
        <v>22.222999999999999</v>
      </c>
      <c r="D52547">
        <v>18.867000000000001</v>
      </c>
      <c r="E52547">
        <f t="shared" ref="E52547:E52610" si="821">(SUM($B52547:$D52547))/3</f>
        <v>22.133666666666667</v>
      </c>
    </row>
    <row r="52548" spans="1:5" x14ac:dyDescent="0.2">
      <c r="A52548">
        <v>1136.82</v>
      </c>
      <c r="B52548">
        <v>25.265000000000001</v>
      </c>
      <c r="C52548">
        <v>22.129000000000001</v>
      </c>
      <c r="D52548">
        <v>18.812999999999999</v>
      </c>
      <c r="E52548">
        <f t="shared" si="821"/>
        <v>22.069000000000003</v>
      </c>
    </row>
    <row r="52549" spans="1:5" x14ac:dyDescent="0.2">
      <c r="A52549">
        <v>1136.83</v>
      </c>
      <c r="B52549">
        <v>25.311</v>
      </c>
      <c r="C52549">
        <v>22.210999999999999</v>
      </c>
      <c r="D52549">
        <v>18.885000000000002</v>
      </c>
      <c r="E52549">
        <f t="shared" si="821"/>
        <v>22.135666666666665</v>
      </c>
    </row>
    <row r="52550" spans="1:5" x14ac:dyDescent="0.2">
      <c r="A52550">
        <v>1136.8399999999999</v>
      </c>
      <c r="B52550">
        <v>25.295999999999999</v>
      </c>
      <c r="C52550">
        <v>22.242999999999999</v>
      </c>
      <c r="D52550">
        <v>18.861000000000001</v>
      </c>
      <c r="E52550">
        <f t="shared" si="821"/>
        <v>22.133333333333336</v>
      </c>
    </row>
    <row r="52551" spans="1:5" x14ac:dyDescent="0.2">
      <c r="A52551">
        <v>1136.8499999999999</v>
      </c>
      <c r="B52551">
        <v>25.361000000000001</v>
      </c>
      <c r="C52551">
        <v>22.251000000000001</v>
      </c>
      <c r="D52551">
        <v>18.972000000000001</v>
      </c>
      <c r="E52551">
        <f t="shared" si="821"/>
        <v>22.194666666666667</v>
      </c>
    </row>
    <row r="52552" spans="1:5" x14ac:dyDescent="0.2">
      <c r="A52552">
        <v>1136.8599999999999</v>
      </c>
      <c r="B52552">
        <v>25.193999999999999</v>
      </c>
      <c r="C52552">
        <v>22.106999999999999</v>
      </c>
      <c r="D52552">
        <v>18.821999999999999</v>
      </c>
      <c r="E52552">
        <f t="shared" si="821"/>
        <v>22.041</v>
      </c>
    </row>
    <row r="52553" spans="1:5" x14ac:dyDescent="0.2">
      <c r="A52553">
        <v>1136.8699999999999</v>
      </c>
      <c r="B52553">
        <v>25.196999999999999</v>
      </c>
      <c r="C52553">
        <v>22.19</v>
      </c>
      <c r="D52553">
        <v>18.882999999999999</v>
      </c>
      <c r="E52553">
        <f t="shared" si="821"/>
        <v>22.09</v>
      </c>
    </row>
    <row r="52554" spans="1:5" x14ac:dyDescent="0.2">
      <c r="A52554">
        <v>1136.8800000000001</v>
      </c>
      <c r="B52554">
        <v>25.231999999999999</v>
      </c>
      <c r="C52554">
        <v>22.265999999999998</v>
      </c>
      <c r="D52554">
        <v>18.917000000000002</v>
      </c>
      <c r="E52554">
        <f t="shared" si="821"/>
        <v>22.138333333333332</v>
      </c>
    </row>
    <row r="52555" spans="1:5" x14ac:dyDescent="0.2">
      <c r="A52555">
        <v>1136.8900000000001</v>
      </c>
      <c r="B52555">
        <v>25.347999999999999</v>
      </c>
      <c r="C52555">
        <v>22.178000000000001</v>
      </c>
      <c r="D52555">
        <v>18.917999999999999</v>
      </c>
      <c r="E52555">
        <f t="shared" si="821"/>
        <v>22.147999999999996</v>
      </c>
    </row>
    <row r="52556" spans="1:5" x14ac:dyDescent="0.2">
      <c r="A52556">
        <v>1136.9000000000001</v>
      </c>
      <c r="B52556">
        <v>25.329000000000001</v>
      </c>
      <c r="C52556">
        <v>22.157</v>
      </c>
      <c r="D52556">
        <v>18.888000000000002</v>
      </c>
      <c r="E52556">
        <f t="shared" si="821"/>
        <v>22.12466666666667</v>
      </c>
    </row>
    <row r="52557" spans="1:5" x14ac:dyDescent="0.2">
      <c r="A52557">
        <v>1136.9100000000001</v>
      </c>
      <c r="B52557">
        <v>25.286999999999999</v>
      </c>
      <c r="C52557">
        <v>22.062000000000001</v>
      </c>
      <c r="D52557">
        <v>18.795000000000002</v>
      </c>
      <c r="E52557">
        <f t="shared" si="821"/>
        <v>22.048000000000002</v>
      </c>
    </row>
    <row r="52558" spans="1:5" x14ac:dyDescent="0.2">
      <c r="A52558">
        <v>1136.92</v>
      </c>
      <c r="B52558">
        <v>25.298999999999999</v>
      </c>
      <c r="C52558">
        <v>22.109000000000002</v>
      </c>
      <c r="D52558">
        <v>18.867000000000001</v>
      </c>
      <c r="E52558">
        <f t="shared" si="821"/>
        <v>22.091666666666669</v>
      </c>
    </row>
    <row r="52559" spans="1:5" x14ac:dyDescent="0.2">
      <c r="A52559">
        <v>1136.93</v>
      </c>
      <c r="B52559">
        <v>25.2</v>
      </c>
      <c r="C52559">
        <v>22.204999999999998</v>
      </c>
      <c r="D52559">
        <v>18.87</v>
      </c>
      <c r="E52559">
        <f t="shared" si="821"/>
        <v>22.091666666666669</v>
      </c>
    </row>
    <row r="52560" spans="1:5" x14ac:dyDescent="0.2">
      <c r="A52560">
        <v>1136.94</v>
      </c>
      <c r="B52560">
        <v>25.34</v>
      </c>
      <c r="C52560">
        <v>22.045999999999999</v>
      </c>
      <c r="D52560">
        <v>18.901</v>
      </c>
      <c r="E52560">
        <f t="shared" si="821"/>
        <v>22.095666666666663</v>
      </c>
    </row>
    <row r="52561" spans="1:5" x14ac:dyDescent="0.2">
      <c r="A52561">
        <v>1136.95</v>
      </c>
      <c r="B52561">
        <v>25.064</v>
      </c>
      <c r="C52561">
        <v>21.963000000000001</v>
      </c>
      <c r="D52561">
        <v>18.672000000000001</v>
      </c>
      <c r="E52561">
        <f t="shared" si="821"/>
        <v>21.899666666666665</v>
      </c>
    </row>
    <row r="52562" spans="1:5" x14ac:dyDescent="0.2">
      <c r="A52562">
        <v>1136.96</v>
      </c>
      <c r="B52562">
        <v>25.117000000000001</v>
      </c>
      <c r="C52562">
        <v>22.058</v>
      </c>
      <c r="D52562">
        <v>18.678000000000001</v>
      </c>
      <c r="E52562">
        <f t="shared" si="821"/>
        <v>21.950999999999997</v>
      </c>
    </row>
    <row r="52563" spans="1:5" x14ac:dyDescent="0.2">
      <c r="A52563">
        <v>1136.97</v>
      </c>
      <c r="B52563">
        <v>25.323</v>
      </c>
      <c r="C52563">
        <v>22.384</v>
      </c>
      <c r="D52563">
        <v>18.887</v>
      </c>
      <c r="E52563">
        <f t="shared" si="821"/>
        <v>22.197999999999997</v>
      </c>
    </row>
    <row r="52564" spans="1:5" x14ac:dyDescent="0.2">
      <c r="A52564">
        <v>1136.98</v>
      </c>
      <c r="B52564">
        <v>25.606000000000002</v>
      </c>
      <c r="C52564">
        <v>22.577000000000002</v>
      </c>
      <c r="D52564">
        <v>19.228999999999999</v>
      </c>
      <c r="E52564">
        <f t="shared" si="821"/>
        <v>22.47066666666667</v>
      </c>
    </row>
    <row r="52565" spans="1:5" x14ac:dyDescent="0.2">
      <c r="A52565">
        <v>1136.99</v>
      </c>
      <c r="B52565">
        <v>25.661000000000001</v>
      </c>
      <c r="C52565">
        <v>22.574999999999999</v>
      </c>
      <c r="D52565">
        <v>19.283999999999999</v>
      </c>
      <c r="E52565">
        <f t="shared" si="821"/>
        <v>22.506666666666671</v>
      </c>
    </row>
    <row r="52566" spans="1:5" x14ac:dyDescent="0.2">
      <c r="A52566">
        <v>1137</v>
      </c>
      <c r="B52566">
        <v>25.788</v>
      </c>
      <c r="C52566">
        <v>22.771000000000001</v>
      </c>
      <c r="D52566">
        <v>19.413</v>
      </c>
      <c r="E52566">
        <f t="shared" si="821"/>
        <v>22.65733333333333</v>
      </c>
    </row>
    <row r="52567" spans="1:5" x14ac:dyDescent="0.2">
      <c r="A52567">
        <v>1137.01</v>
      </c>
      <c r="B52567">
        <v>25.74</v>
      </c>
      <c r="C52567">
        <v>22.611000000000001</v>
      </c>
      <c r="D52567">
        <v>19.353999999999999</v>
      </c>
      <c r="E52567">
        <f t="shared" si="821"/>
        <v>22.568333333333332</v>
      </c>
    </row>
    <row r="52568" spans="1:5" x14ac:dyDescent="0.2">
      <c r="A52568">
        <v>1137.02</v>
      </c>
      <c r="B52568">
        <v>25.751999999999999</v>
      </c>
      <c r="C52568">
        <v>22.577999999999999</v>
      </c>
      <c r="D52568">
        <v>19.346</v>
      </c>
      <c r="E52568">
        <f t="shared" si="821"/>
        <v>22.558666666666667</v>
      </c>
    </row>
    <row r="52569" spans="1:5" x14ac:dyDescent="0.2">
      <c r="A52569">
        <v>1137.03</v>
      </c>
      <c r="B52569">
        <v>25.646999999999998</v>
      </c>
      <c r="C52569">
        <v>22.443000000000001</v>
      </c>
      <c r="D52569">
        <v>19.227</v>
      </c>
      <c r="E52569">
        <f t="shared" si="821"/>
        <v>22.439000000000004</v>
      </c>
    </row>
    <row r="52570" spans="1:5" x14ac:dyDescent="0.2">
      <c r="A52570">
        <v>1137.04</v>
      </c>
      <c r="B52570">
        <v>25.547999999999998</v>
      </c>
      <c r="C52570">
        <v>22.504999999999999</v>
      </c>
      <c r="D52570">
        <v>19.251999999999999</v>
      </c>
      <c r="E52570">
        <f t="shared" si="821"/>
        <v>22.434999999999999</v>
      </c>
    </row>
    <row r="52571" spans="1:5" x14ac:dyDescent="0.2">
      <c r="A52571">
        <v>1137.05</v>
      </c>
      <c r="B52571">
        <v>25.475999999999999</v>
      </c>
      <c r="C52571">
        <v>22.434000000000001</v>
      </c>
      <c r="D52571">
        <v>19.193999999999999</v>
      </c>
      <c r="E52571">
        <f t="shared" si="821"/>
        <v>22.367999999999999</v>
      </c>
    </row>
    <row r="52572" spans="1:5" x14ac:dyDescent="0.2">
      <c r="A52572">
        <v>1137.06</v>
      </c>
      <c r="B52572">
        <v>25.475999999999999</v>
      </c>
      <c r="C52572">
        <v>22.561</v>
      </c>
      <c r="D52572">
        <v>19.213000000000001</v>
      </c>
      <c r="E52572">
        <f t="shared" si="821"/>
        <v>22.416666666666668</v>
      </c>
    </row>
    <row r="52573" spans="1:5" x14ac:dyDescent="0.2">
      <c r="A52573">
        <v>1137.07</v>
      </c>
      <c r="B52573">
        <v>25.558</v>
      </c>
      <c r="C52573">
        <v>22.43</v>
      </c>
      <c r="D52573">
        <v>19.297000000000001</v>
      </c>
      <c r="E52573">
        <f t="shared" si="821"/>
        <v>22.428333333333331</v>
      </c>
    </row>
    <row r="52574" spans="1:5" x14ac:dyDescent="0.2">
      <c r="A52574">
        <v>1137.08</v>
      </c>
      <c r="B52574">
        <v>25.382999999999999</v>
      </c>
      <c r="C52574">
        <v>22.373000000000001</v>
      </c>
      <c r="D52574">
        <v>19.167999999999999</v>
      </c>
      <c r="E52574">
        <f t="shared" si="821"/>
        <v>22.308000000000003</v>
      </c>
    </row>
    <row r="52575" spans="1:5" x14ac:dyDescent="0.2">
      <c r="A52575">
        <v>1137.0899999999999</v>
      </c>
      <c r="B52575">
        <v>25.378</v>
      </c>
      <c r="C52575">
        <v>22.315999999999999</v>
      </c>
      <c r="D52575">
        <v>19.178000000000001</v>
      </c>
      <c r="E52575">
        <f t="shared" si="821"/>
        <v>22.290666666666667</v>
      </c>
    </row>
    <row r="52576" spans="1:5" x14ac:dyDescent="0.2">
      <c r="A52576">
        <v>1137.0999999999999</v>
      </c>
      <c r="B52576">
        <v>25.4</v>
      </c>
      <c r="C52576">
        <v>22.332999999999998</v>
      </c>
      <c r="D52576">
        <v>19.190999999999999</v>
      </c>
      <c r="E52576">
        <f t="shared" si="821"/>
        <v>22.307999999999996</v>
      </c>
    </row>
    <row r="52577" spans="1:5" x14ac:dyDescent="0.2">
      <c r="A52577">
        <v>1137.1099999999999</v>
      </c>
      <c r="B52577">
        <v>25.277999999999999</v>
      </c>
      <c r="C52577">
        <v>22.178000000000001</v>
      </c>
      <c r="D52577">
        <v>19.082999999999998</v>
      </c>
      <c r="E52577">
        <f t="shared" si="821"/>
        <v>22.179666666666666</v>
      </c>
    </row>
    <row r="52578" spans="1:5" x14ac:dyDescent="0.2">
      <c r="A52578">
        <v>1137.1199999999999</v>
      </c>
      <c r="B52578">
        <v>24.998999999999999</v>
      </c>
      <c r="C52578">
        <v>21.977</v>
      </c>
      <c r="D52578">
        <v>18.856999999999999</v>
      </c>
      <c r="E52578">
        <f t="shared" si="821"/>
        <v>21.944333333333333</v>
      </c>
    </row>
    <row r="52579" spans="1:5" x14ac:dyDescent="0.2">
      <c r="A52579">
        <v>1137.1300000000001</v>
      </c>
      <c r="B52579">
        <v>24.997</v>
      </c>
      <c r="C52579">
        <v>21.946000000000002</v>
      </c>
      <c r="D52579">
        <v>18.943999999999999</v>
      </c>
      <c r="E52579">
        <f t="shared" si="821"/>
        <v>21.962333333333333</v>
      </c>
    </row>
    <row r="52580" spans="1:5" x14ac:dyDescent="0.2">
      <c r="A52580">
        <v>1137.1400000000001</v>
      </c>
      <c r="B52580">
        <v>24.925000000000001</v>
      </c>
      <c r="C52580">
        <v>22.05</v>
      </c>
      <c r="D52580">
        <v>18.841000000000001</v>
      </c>
      <c r="E52580">
        <f t="shared" si="821"/>
        <v>21.938666666666666</v>
      </c>
    </row>
    <row r="52581" spans="1:5" x14ac:dyDescent="0.2">
      <c r="A52581">
        <v>1137.1500000000001</v>
      </c>
      <c r="B52581">
        <v>25.231999999999999</v>
      </c>
      <c r="C52581">
        <v>22.262</v>
      </c>
      <c r="D52581">
        <v>19.082000000000001</v>
      </c>
      <c r="E52581">
        <f t="shared" si="821"/>
        <v>22.191999999999997</v>
      </c>
    </row>
    <row r="52582" spans="1:5" x14ac:dyDescent="0.2">
      <c r="A52582">
        <v>1137.1600000000001</v>
      </c>
      <c r="B52582">
        <v>25.265000000000001</v>
      </c>
      <c r="C52582">
        <v>22.343</v>
      </c>
      <c r="D52582">
        <v>19.097999999999999</v>
      </c>
      <c r="E52582">
        <f t="shared" si="821"/>
        <v>22.235333333333333</v>
      </c>
    </row>
    <row r="52583" spans="1:5" x14ac:dyDescent="0.2">
      <c r="A52583">
        <v>1137.17</v>
      </c>
      <c r="B52583">
        <v>25.459</v>
      </c>
      <c r="C52583">
        <v>22.561</v>
      </c>
      <c r="D52583">
        <v>19.257000000000001</v>
      </c>
      <c r="E52583">
        <f t="shared" si="821"/>
        <v>22.425666666666668</v>
      </c>
    </row>
    <row r="52584" spans="1:5" x14ac:dyDescent="0.2">
      <c r="A52584">
        <v>1137.18</v>
      </c>
      <c r="B52584">
        <v>25.515999999999998</v>
      </c>
      <c r="C52584">
        <v>22.486000000000001</v>
      </c>
      <c r="D52584">
        <v>19.306999999999999</v>
      </c>
      <c r="E52584">
        <f t="shared" si="821"/>
        <v>22.436333333333334</v>
      </c>
    </row>
    <row r="52585" spans="1:5" x14ac:dyDescent="0.2">
      <c r="A52585">
        <v>1137.19</v>
      </c>
      <c r="B52585">
        <v>25.417000000000002</v>
      </c>
      <c r="C52585">
        <v>22.405000000000001</v>
      </c>
      <c r="D52585">
        <v>19.213000000000001</v>
      </c>
      <c r="E52585">
        <f t="shared" si="821"/>
        <v>22.344999999999999</v>
      </c>
    </row>
    <row r="52586" spans="1:5" x14ac:dyDescent="0.2">
      <c r="A52586">
        <v>1137.2</v>
      </c>
      <c r="B52586">
        <v>25.364999999999998</v>
      </c>
      <c r="C52586">
        <v>22.454000000000001</v>
      </c>
      <c r="D52586">
        <v>19.2</v>
      </c>
      <c r="E52586">
        <f t="shared" si="821"/>
        <v>22.33966666666667</v>
      </c>
    </row>
    <row r="52587" spans="1:5" x14ac:dyDescent="0.2">
      <c r="A52587">
        <v>1137.21</v>
      </c>
      <c r="B52587">
        <v>25.481000000000002</v>
      </c>
      <c r="C52587">
        <v>22.542000000000002</v>
      </c>
      <c r="D52587">
        <v>19.260999999999999</v>
      </c>
      <c r="E52587">
        <f t="shared" si="821"/>
        <v>22.428000000000001</v>
      </c>
    </row>
    <row r="52588" spans="1:5" x14ac:dyDescent="0.2">
      <c r="A52588">
        <v>1137.22</v>
      </c>
      <c r="B52588">
        <v>25.584</v>
      </c>
      <c r="C52588">
        <v>22.545999999999999</v>
      </c>
      <c r="D52588">
        <v>19.353999999999999</v>
      </c>
      <c r="E52588">
        <f t="shared" si="821"/>
        <v>22.494666666666664</v>
      </c>
    </row>
    <row r="52589" spans="1:5" x14ac:dyDescent="0.2">
      <c r="A52589">
        <v>1137.23</v>
      </c>
      <c r="B52589">
        <v>25.375</v>
      </c>
      <c r="C52589">
        <v>22.382000000000001</v>
      </c>
      <c r="D52589">
        <v>19.192</v>
      </c>
      <c r="E52589">
        <f t="shared" si="821"/>
        <v>22.316333333333336</v>
      </c>
    </row>
    <row r="52590" spans="1:5" x14ac:dyDescent="0.2">
      <c r="A52590">
        <v>1137.24</v>
      </c>
      <c r="B52590">
        <v>25.32</v>
      </c>
      <c r="C52590">
        <v>22.382999999999999</v>
      </c>
      <c r="D52590">
        <v>19.135999999999999</v>
      </c>
      <c r="E52590">
        <f t="shared" si="821"/>
        <v>22.279666666666667</v>
      </c>
    </row>
    <row r="52591" spans="1:5" x14ac:dyDescent="0.2">
      <c r="A52591">
        <v>1137.25</v>
      </c>
      <c r="B52591">
        <v>25.367999999999999</v>
      </c>
      <c r="C52591">
        <v>22.431000000000001</v>
      </c>
      <c r="D52591">
        <v>19.193999999999999</v>
      </c>
      <c r="E52591">
        <f t="shared" si="821"/>
        <v>22.331</v>
      </c>
    </row>
    <row r="52592" spans="1:5" x14ac:dyDescent="0.2">
      <c r="A52592">
        <v>1137.26</v>
      </c>
      <c r="B52592">
        <v>25.445</v>
      </c>
      <c r="C52592">
        <v>22.54</v>
      </c>
      <c r="D52592">
        <v>19.266999999999999</v>
      </c>
      <c r="E52592">
        <f t="shared" si="821"/>
        <v>22.417333333333332</v>
      </c>
    </row>
    <row r="52593" spans="1:5" x14ac:dyDescent="0.2">
      <c r="A52593">
        <v>1137.27</v>
      </c>
      <c r="B52593">
        <v>25.477</v>
      </c>
      <c r="C52593">
        <v>22.468</v>
      </c>
      <c r="D52593">
        <v>19.248999999999999</v>
      </c>
      <c r="E52593">
        <f t="shared" si="821"/>
        <v>22.398</v>
      </c>
    </row>
    <row r="52594" spans="1:5" x14ac:dyDescent="0.2">
      <c r="A52594">
        <v>1137.28</v>
      </c>
      <c r="B52594">
        <v>25.561</v>
      </c>
      <c r="C52594">
        <v>22.692</v>
      </c>
      <c r="D52594">
        <v>19.347000000000001</v>
      </c>
      <c r="E52594">
        <f t="shared" si="821"/>
        <v>22.533333333333331</v>
      </c>
    </row>
    <row r="52595" spans="1:5" x14ac:dyDescent="0.2">
      <c r="A52595">
        <v>1137.29</v>
      </c>
      <c r="B52595">
        <v>25.754999999999999</v>
      </c>
      <c r="C52595">
        <v>22.736000000000001</v>
      </c>
      <c r="D52595">
        <v>19.54</v>
      </c>
      <c r="E52595">
        <f t="shared" si="821"/>
        <v>22.677000000000003</v>
      </c>
    </row>
    <row r="52596" spans="1:5" x14ac:dyDescent="0.2">
      <c r="A52596">
        <v>1137.3</v>
      </c>
      <c r="B52596">
        <v>25.568999999999999</v>
      </c>
      <c r="C52596">
        <v>22.478000000000002</v>
      </c>
      <c r="D52596">
        <v>19.321999999999999</v>
      </c>
      <c r="E52596">
        <f t="shared" si="821"/>
        <v>22.456333333333333</v>
      </c>
    </row>
    <row r="52597" spans="1:5" x14ac:dyDescent="0.2">
      <c r="A52597">
        <v>1137.31</v>
      </c>
      <c r="B52597">
        <v>25.239000000000001</v>
      </c>
      <c r="C52597">
        <v>22.254000000000001</v>
      </c>
      <c r="D52597">
        <v>19.076000000000001</v>
      </c>
      <c r="E52597">
        <f t="shared" si="821"/>
        <v>22.189666666666668</v>
      </c>
    </row>
    <row r="52598" spans="1:5" x14ac:dyDescent="0.2">
      <c r="A52598">
        <v>1137.32</v>
      </c>
      <c r="B52598">
        <v>25.175999999999998</v>
      </c>
      <c r="C52598">
        <v>22.234999999999999</v>
      </c>
      <c r="D52598">
        <v>19.091999999999999</v>
      </c>
      <c r="E52598">
        <f t="shared" si="821"/>
        <v>22.167666666666666</v>
      </c>
    </row>
    <row r="52599" spans="1:5" x14ac:dyDescent="0.2">
      <c r="A52599">
        <v>1137.33</v>
      </c>
      <c r="B52599">
        <v>25.164999999999999</v>
      </c>
      <c r="C52599">
        <v>22.457000000000001</v>
      </c>
      <c r="D52599">
        <v>19.152999999999999</v>
      </c>
      <c r="E52599">
        <f t="shared" si="821"/>
        <v>22.258333333333336</v>
      </c>
    </row>
    <row r="52600" spans="1:5" x14ac:dyDescent="0.2">
      <c r="A52600">
        <v>1137.3399999999999</v>
      </c>
      <c r="B52600">
        <v>25.547999999999998</v>
      </c>
      <c r="C52600">
        <v>22.603000000000002</v>
      </c>
      <c r="D52600">
        <v>19.303999999999998</v>
      </c>
      <c r="E52600">
        <f t="shared" si="821"/>
        <v>22.484999999999999</v>
      </c>
    </row>
    <row r="52601" spans="1:5" x14ac:dyDescent="0.2">
      <c r="A52601">
        <v>1137.3499999999999</v>
      </c>
      <c r="B52601">
        <v>25.602</v>
      </c>
      <c r="C52601">
        <v>22.533000000000001</v>
      </c>
      <c r="D52601">
        <v>19.332999999999998</v>
      </c>
      <c r="E52601">
        <f t="shared" si="821"/>
        <v>22.489333333333335</v>
      </c>
    </row>
    <row r="52602" spans="1:5" x14ac:dyDescent="0.2">
      <c r="A52602">
        <v>1137.3599999999999</v>
      </c>
      <c r="B52602">
        <v>25.446000000000002</v>
      </c>
      <c r="C52602">
        <v>22.382000000000001</v>
      </c>
      <c r="D52602">
        <v>19.202000000000002</v>
      </c>
      <c r="E52602">
        <f t="shared" si="821"/>
        <v>22.343333333333334</v>
      </c>
    </row>
    <row r="52603" spans="1:5" x14ac:dyDescent="0.2">
      <c r="A52603">
        <v>1137.3699999999999</v>
      </c>
      <c r="B52603">
        <v>25.292000000000002</v>
      </c>
      <c r="C52603">
        <v>22.388000000000002</v>
      </c>
      <c r="D52603">
        <v>19.143000000000001</v>
      </c>
      <c r="E52603">
        <f t="shared" si="821"/>
        <v>22.274333333333335</v>
      </c>
    </row>
    <row r="52604" spans="1:5" x14ac:dyDescent="0.2">
      <c r="A52604">
        <v>1137.3800000000001</v>
      </c>
      <c r="B52604">
        <v>25.434999999999999</v>
      </c>
      <c r="C52604">
        <v>22.413</v>
      </c>
      <c r="D52604">
        <v>19.215</v>
      </c>
      <c r="E52604">
        <f t="shared" si="821"/>
        <v>22.354333333333333</v>
      </c>
    </row>
    <row r="52605" spans="1:5" x14ac:dyDescent="0.2">
      <c r="A52605">
        <v>1137.3900000000001</v>
      </c>
      <c r="B52605">
        <v>25.451000000000001</v>
      </c>
      <c r="C52605">
        <v>22.433</v>
      </c>
      <c r="D52605">
        <v>19.23</v>
      </c>
      <c r="E52605">
        <f t="shared" si="821"/>
        <v>22.371333333333336</v>
      </c>
    </row>
    <row r="52606" spans="1:5" x14ac:dyDescent="0.2">
      <c r="A52606">
        <v>1137.4000000000001</v>
      </c>
      <c r="B52606">
        <v>25.478000000000002</v>
      </c>
      <c r="C52606">
        <v>22.623999999999999</v>
      </c>
      <c r="D52606">
        <v>19.309000000000001</v>
      </c>
      <c r="E52606">
        <f t="shared" si="821"/>
        <v>22.470333333333333</v>
      </c>
    </row>
    <row r="52607" spans="1:5" x14ac:dyDescent="0.2">
      <c r="A52607">
        <v>1137.4100000000001</v>
      </c>
      <c r="B52607">
        <v>25.704999999999998</v>
      </c>
      <c r="C52607">
        <v>22.702000000000002</v>
      </c>
      <c r="D52607">
        <v>19.46</v>
      </c>
      <c r="E52607">
        <f t="shared" si="821"/>
        <v>22.62233333333333</v>
      </c>
    </row>
    <row r="52608" spans="1:5" x14ac:dyDescent="0.2">
      <c r="A52608">
        <v>1137.42</v>
      </c>
      <c r="B52608">
        <v>25.638000000000002</v>
      </c>
      <c r="C52608">
        <v>22.678000000000001</v>
      </c>
      <c r="D52608">
        <v>19.416</v>
      </c>
      <c r="E52608">
        <f t="shared" si="821"/>
        <v>22.577333333333332</v>
      </c>
    </row>
    <row r="52609" spans="1:5" x14ac:dyDescent="0.2">
      <c r="A52609">
        <v>1137.43</v>
      </c>
      <c r="B52609">
        <v>25.611999999999998</v>
      </c>
      <c r="C52609">
        <v>22.774999999999999</v>
      </c>
      <c r="D52609">
        <v>19.445</v>
      </c>
      <c r="E52609">
        <f t="shared" si="821"/>
        <v>22.610666666666663</v>
      </c>
    </row>
    <row r="52610" spans="1:5" x14ac:dyDescent="0.2">
      <c r="A52610">
        <v>1137.44</v>
      </c>
      <c r="B52610">
        <v>25.96</v>
      </c>
      <c r="C52610">
        <v>22.972000000000001</v>
      </c>
      <c r="D52610">
        <v>19.696999999999999</v>
      </c>
      <c r="E52610">
        <f t="shared" si="821"/>
        <v>22.876333333333335</v>
      </c>
    </row>
    <row r="52611" spans="1:5" x14ac:dyDescent="0.2">
      <c r="A52611">
        <v>1137.45</v>
      </c>
      <c r="B52611">
        <v>26.138000000000002</v>
      </c>
      <c r="C52611">
        <v>23.044</v>
      </c>
      <c r="D52611">
        <v>19.777999999999999</v>
      </c>
      <c r="E52611">
        <f t="shared" ref="E52611:E52674" si="822">(SUM($B52611:$D52611))/3</f>
        <v>22.986666666666668</v>
      </c>
    </row>
    <row r="52612" spans="1:5" x14ac:dyDescent="0.2">
      <c r="A52612">
        <v>1137.46</v>
      </c>
      <c r="B52612">
        <v>26.024999999999999</v>
      </c>
      <c r="C52612">
        <v>22.937999999999999</v>
      </c>
      <c r="D52612">
        <v>19.715</v>
      </c>
      <c r="E52612">
        <f t="shared" si="822"/>
        <v>22.892666666666667</v>
      </c>
    </row>
    <row r="52613" spans="1:5" x14ac:dyDescent="0.2">
      <c r="A52613">
        <v>1137.47</v>
      </c>
      <c r="B52613">
        <v>26.131</v>
      </c>
      <c r="C52613">
        <v>23.292000000000002</v>
      </c>
      <c r="D52613">
        <v>19.829999999999998</v>
      </c>
      <c r="E52613">
        <f t="shared" si="822"/>
        <v>23.084333333333333</v>
      </c>
    </row>
    <row r="52614" spans="1:5" x14ac:dyDescent="0.2">
      <c r="A52614">
        <v>1137.48</v>
      </c>
      <c r="B52614">
        <v>26.244</v>
      </c>
      <c r="C52614">
        <v>23.143000000000001</v>
      </c>
      <c r="D52614">
        <v>19.939</v>
      </c>
      <c r="E52614">
        <f t="shared" si="822"/>
        <v>23.108666666666664</v>
      </c>
    </row>
    <row r="52615" spans="1:5" x14ac:dyDescent="0.2">
      <c r="A52615">
        <v>1137.49</v>
      </c>
      <c r="B52615">
        <v>26.13</v>
      </c>
      <c r="C52615">
        <v>23.152999999999999</v>
      </c>
      <c r="D52615">
        <v>19.771999999999998</v>
      </c>
      <c r="E52615">
        <f t="shared" si="822"/>
        <v>23.018333333333334</v>
      </c>
    </row>
    <row r="52616" spans="1:5" x14ac:dyDescent="0.2">
      <c r="A52616">
        <v>1137.5</v>
      </c>
      <c r="B52616">
        <v>26.306999999999999</v>
      </c>
      <c r="C52616">
        <v>23.263000000000002</v>
      </c>
      <c r="D52616">
        <v>19.844000000000001</v>
      </c>
      <c r="E52616">
        <f t="shared" si="822"/>
        <v>23.138000000000002</v>
      </c>
    </row>
    <row r="52617" spans="1:5" x14ac:dyDescent="0.2">
      <c r="A52617">
        <v>1137.51</v>
      </c>
      <c r="B52617">
        <v>26.204000000000001</v>
      </c>
      <c r="C52617">
        <v>23.132999999999999</v>
      </c>
      <c r="D52617">
        <v>19.722999999999999</v>
      </c>
      <c r="E52617">
        <f t="shared" si="822"/>
        <v>23.02</v>
      </c>
    </row>
    <row r="52618" spans="1:5" x14ac:dyDescent="0.2">
      <c r="A52618">
        <v>1137.52</v>
      </c>
      <c r="B52618">
        <v>26.385000000000002</v>
      </c>
      <c r="C52618">
        <v>23.446999999999999</v>
      </c>
      <c r="D52618">
        <v>20.001000000000001</v>
      </c>
      <c r="E52618">
        <f t="shared" si="822"/>
        <v>23.277666666666665</v>
      </c>
    </row>
    <row r="52619" spans="1:5" x14ac:dyDescent="0.2">
      <c r="A52619">
        <v>1137.53</v>
      </c>
      <c r="B52619">
        <v>26.484999999999999</v>
      </c>
      <c r="C52619">
        <v>23.58</v>
      </c>
      <c r="D52619">
        <v>20.058</v>
      </c>
      <c r="E52619">
        <f t="shared" si="822"/>
        <v>23.374333333333329</v>
      </c>
    </row>
    <row r="52620" spans="1:5" x14ac:dyDescent="0.2">
      <c r="A52620">
        <v>1137.54</v>
      </c>
      <c r="B52620">
        <v>26.582000000000001</v>
      </c>
      <c r="C52620">
        <v>23.488</v>
      </c>
      <c r="D52620">
        <v>20.087</v>
      </c>
      <c r="E52620">
        <f t="shared" si="822"/>
        <v>23.385666666666665</v>
      </c>
    </row>
    <row r="52621" spans="1:5" x14ac:dyDescent="0.2">
      <c r="A52621">
        <v>1137.55</v>
      </c>
      <c r="B52621">
        <v>26.495999999999999</v>
      </c>
      <c r="C52621">
        <v>23.359000000000002</v>
      </c>
      <c r="D52621">
        <v>20.116</v>
      </c>
      <c r="E52621">
        <f t="shared" si="822"/>
        <v>23.323666666666668</v>
      </c>
    </row>
    <row r="52622" spans="1:5" x14ac:dyDescent="0.2">
      <c r="A52622">
        <v>1137.56</v>
      </c>
      <c r="B52622">
        <v>26.332999999999998</v>
      </c>
      <c r="C52622">
        <v>23.486000000000001</v>
      </c>
      <c r="D52622">
        <v>20.010000000000002</v>
      </c>
      <c r="E52622">
        <f t="shared" si="822"/>
        <v>23.276333333333337</v>
      </c>
    </row>
    <row r="52623" spans="1:5" x14ac:dyDescent="0.2">
      <c r="A52623">
        <v>1137.57</v>
      </c>
      <c r="B52623">
        <v>26.538</v>
      </c>
      <c r="C52623">
        <v>23.614999999999998</v>
      </c>
      <c r="D52623">
        <v>20.158000000000001</v>
      </c>
      <c r="E52623">
        <f t="shared" si="822"/>
        <v>23.437000000000001</v>
      </c>
    </row>
    <row r="52624" spans="1:5" x14ac:dyDescent="0.2">
      <c r="A52624">
        <v>1137.58</v>
      </c>
      <c r="B52624">
        <v>26.677</v>
      </c>
      <c r="C52624">
        <v>23.806000000000001</v>
      </c>
      <c r="D52624">
        <v>20.291</v>
      </c>
      <c r="E52624">
        <f t="shared" si="822"/>
        <v>23.591333333333335</v>
      </c>
    </row>
    <row r="52625" spans="1:5" x14ac:dyDescent="0.2">
      <c r="A52625">
        <v>1137.5899999999999</v>
      </c>
      <c r="B52625">
        <v>26.7</v>
      </c>
      <c r="C52625">
        <v>23.591000000000001</v>
      </c>
      <c r="D52625">
        <v>20.289000000000001</v>
      </c>
      <c r="E52625">
        <f t="shared" si="822"/>
        <v>23.526666666666667</v>
      </c>
    </row>
    <row r="52626" spans="1:5" x14ac:dyDescent="0.2">
      <c r="A52626">
        <v>1137.5999999999999</v>
      </c>
      <c r="B52626">
        <v>26.442</v>
      </c>
      <c r="C52626">
        <v>23.585999999999999</v>
      </c>
      <c r="D52626">
        <v>20.138000000000002</v>
      </c>
      <c r="E52626">
        <f t="shared" si="822"/>
        <v>23.388666666666666</v>
      </c>
    </row>
    <row r="52627" spans="1:5" x14ac:dyDescent="0.2">
      <c r="A52627">
        <v>1137.6099999999999</v>
      </c>
      <c r="B52627">
        <v>26.71</v>
      </c>
      <c r="C52627">
        <v>23.577000000000002</v>
      </c>
      <c r="D52627">
        <v>20.335999999999999</v>
      </c>
      <c r="E52627">
        <f t="shared" si="822"/>
        <v>23.541</v>
      </c>
    </row>
    <row r="52628" spans="1:5" x14ac:dyDescent="0.2">
      <c r="A52628">
        <v>1137.6199999999999</v>
      </c>
      <c r="B52628">
        <v>26.417000000000002</v>
      </c>
      <c r="C52628">
        <v>23.344000000000001</v>
      </c>
      <c r="D52628">
        <v>20.084</v>
      </c>
      <c r="E52628">
        <f t="shared" si="822"/>
        <v>23.281666666666666</v>
      </c>
    </row>
    <row r="52629" spans="1:5" x14ac:dyDescent="0.2">
      <c r="A52629">
        <v>1137.6300000000001</v>
      </c>
      <c r="B52629">
        <v>26.364999999999998</v>
      </c>
      <c r="C52629">
        <v>23.553000000000001</v>
      </c>
      <c r="D52629">
        <v>20.103999999999999</v>
      </c>
      <c r="E52629">
        <f t="shared" si="822"/>
        <v>23.340666666666664</v>
      </c>
    </row>
    <row r="52630" spans="1:5" x14ac:dyDescent="0.2">
      <c r="A52630">
        <v>1137.6400000000001</v>
      </c>
      <c r="B52630">
        <v>26.631</v>
      </c>
      <c r="C52630">
        <v>23.501999999999999</v>
      </c>
      <c r="D52630">
        <v>20.2</v>
      </c>
      <c r="E52630">
        <f t="shared" si="822"/>
        <v>23.444333333333333</v>
      </c>
    </row>
    <row r="52631" spans="1:5" x14ac:dyDescent="0.2">
      <c r="A52631">
        <v>1137.6500000000001</v>
      </c>
      <c r="B52631">
        <v>26.297000000000001</v>
      </c>
      <c r="C52631">
        <v>23.253</v>
      </c>
      <c r="D52631">
        <v>19.902000000000001</v>
      </c>
      <c r="E52631">
        <f t="shared" si="822"/>
        <v>23.150666666666666</v>
      </c>
    </row>
    <row r="52632" spans="1:5" x14ac:dyDescent="0.2">
      <c r="A52632">
        <v>1137.6600000000001</v>
      </c>
      <c r="B52632">
        <v>26.38</v>
      </c>
      <c r="C52632">
        <v>23.247</v>
      </c>
      <c r="D52632">
        <v>20.039000000000001</v>
      </c>
      <c r="E52632">
        <f t="shared" si="822"/>
        <v>23.221999999999998</v>
      </c>
    </row>
    <row r="52633" spans="1:5" x14ac:dyDescent="0.2">
      <c r="A52633">
        <v>1137.67</v>
      </c>
      <c r="B52633">
        <v>26.183</v>
      </c>
      <c r="C52633">
        <v>23.291</v>
      </c>
      <c r="D52633">
        <v>19.940000000000001</v>
      </c>
      <c r="E52633">
        <f t="shared" si="822"/>
        <v>23.138000000000002</v>
      </c>
    </row>
    <row r="52634" spans="1:5" x14ac:dyDescent="0.2">
      <c r="A52634">
        <v>1137.68</v>
      </c>
      <c r="B52634">
        <v>26.384</v>
      </c>
      <c r="C52634">
        <v>23.468</v>
      </c>
      <c r="D52634">
        <v>20.071999999999999</v>
      </c>
      <c r="E52634">
        <f t="shared" si="822"/>
        <v>23.308000000000003</v>
      </c>
    </row>
    <row r="52635" spans="1:5" x14ac:dyDescent="0.2">
      <c r="A52635">
        <v>1137.69</v>
      </c>
      <c r="B52635">
        <v>26.515999999999998</v>
      </c>
      <c r="C52635">
        <v>23.629000000000001</v>
      </c>
      <c r="D52635">
        <v>20.134</v>
      </c>
      <c r="E52635">
        <f t="shared" si="822"/>
        <v>23.426333333333332</v>
      </c>
    </row>
    <row r="52636" spans="1:5" x14ac:dyDescent="0.2">
      <c r="A52636">
        <v>1137.7</v>
      </c>
      <c r="B52636">
        <v>26.751000000000001</v>
      </c>
      <c r="C52636">
        <v>23.835999999999999</v>
      </c>
      <c r="D52636">
        <v>20.292999999999999</v>
      </c>
      <c r="E52636">
        <f t="shared" si="822"/>
        <v>23.626666666666665</v>
      </c>
    </row>
    <row r="52637" spans="1:5" x14ac:dyDescent="0.2">
      <c r="A52637">
        <v>1137.71</v>
      </c>
      <c r="B52637">
        <v>26.968</v>
      </c>
      <c r="C52637">
        <v>23.951000000000001</v>
      </c>
      <c r="D52637">
        <v>20.483000000000001</v>
      </c>
      <c r="E52637">
        <f t="shared" si="822"/>
        <v>23.800666666666668</v>
      </c>
    </row>
    <row r="52638" spans="1:5" x14ac:dyDescent="0.2">
      <c r="A52638">
        <v>1137.72</v>
      </c>
      <c r="B52638">
        <v>27.145</v>
      </c>
      <c r="C52638">
        <v>23.991</v>
      </c>
      <c r="D52638">
        <v>20.663</v>
      </c>
      <c r="E52638">
        <f t="shared" si="822"/>
        <v>23.932999999999996</v>
      </c>
    </row>
    <row r="52639" spans="1:5" x14ac:dyDescent="0.2">
      <c r="A52639">
        <v>1137.73</v>
      </c>
      <c r="B52639">
        <v>27.109000000000002</v>
      </c>
      <c r="C52639">
        <v>23.856999999999999</v>
      </c>
      <c r="D52639">
        <v>20.471</v>
      </c>
      <c r="E52639">
        <f t="shared" si="822"/>
        <v>23.812333333333331</v>
      </c>
    </row>
    <row r="52640" spans="1:5" x14ac:dyDescent="0.2">
      <c r="A52640">
        <v>1137.74</v>
      </c>
      <c r="B52640">
        <v>26.995000000000001</v>
      </c>
      <c r="C52640">
        <v>24.030999999999999</v>
      </c>
      <c r="D52640">
        <v>20.486999999999998</v>
      </c>
      <c r="E52640">
        <f t="shared" si="822"/>
        <v>23.837666666666664</v>
      </c>
    </row>
    <row r="52641" spans="1:5" x14ac:dyDescent="0.2">
      <c r="A52641">
        <v>1137.75</v>
      </c>
      <c r="B52641">
        <v>27.254000000000001</v>
      </c>
      <c r="C52641">
        <v>24.414999999999999</v>
      </c>
      <c r="D52641">
        <v>20.797999999999998</v>
      </c>
      <c r="E52641">
        <f t="shared" si="822"/>
        <v>24.155666666666665</v>
      </c>
    </row>
    <row r="52642" spans="1:5" x14ac:dyDescent="0.2">
      <c r="A52642">
        <v>1137.76</v>
      </c>
      <c r="B52642">
        <v>27.515000000000001</v>
      </c>
      <c r="C52642">
        <v>24.216000000000001</v>
      </c>
      <c r="D52642">
        <v>20.852</v>
      </c>
      <c r="E52642">
        <f t="shared" si="822"/>
        <v>24.194333333333333</v>
      </c>
    </row>
    <row r="52643" spans="1:5" x14ac:dyDescent="0.2">
      <c r="A52643">
        <v>1137.77</v>
      </c>
      <c r="B52643">
        <v>27.198</v>
      </c>
      <c r="C52643">
        <v>24.106999999999999</v>
      </c>
      <c r="D52643">
        <v>20.638999999999999</v>
      </c>
      <c r="E52643">
        <f t="shared" si="822"/>
        <v>23.981333333333335</v>
      </c>
    </row>
    <row r="52644" spans="1:5" x14ac:dyDescent="0.2">
      <c r="A52644">
        <v>1137.78</v>
      </c>
      <c r="B52644">
        <v>27.489000000000001</v>
      </c>
      <c r="C52644">
        <v>24.344999999999999</v>
      </c>
      <c r="D52644">
        <v>20.852</v>
      </c>
      <c r="E52644">
        <f t="shared" si="822"/>
        <v>24.228666666666669</v>
      </c>
    </row>
    <row r="52645" spans="1:5" x14ac:dyDescent="0.2">
      <c r="A52645">
        <v>1137.79</v>
      </c>
      <c r="B52645">
        <v>27.414000000000001</v>
      </c>
      <c r="C52645">
        <v>24.218</v>
      </c>
      <c r="D52645">
        <v>20.734000000000002</v>
      </c>
      <c r="E52645">
        <f t="shared" si="822"/>
        <v>24.122000000000003</v>
      </c>
    </row>
    <row r="52646" spans="1:5" x14ac:dyDescent="0.2">
      <c r="A52646">
        <v>1137.8</v>
      </c>
      <c r="B52646">
        <v>27.553999999999998</v>
      </c>
      <c r="C52646">
        <v>24.155000000000001</v>
      </c>
      <c r="D52646">
        <v>20.885000000000002</v>
      </c>
      <c r="E52646">
        <f t="shared" si="822"/>
        <v>24.198000000000004</v>
      </c>
    </row>
    <row r="52647" spans="1:5" x14ac:dyDescent="0.2">
      <c r="A52647">
        <v>1137.81</v>
      </c>
      <c r="B52647">
        <v>27.263999999999999</v>
      </c>
      <c r="C52647">
        <v>24.248000000000001</v>
      </c>
      <c r="D52647">
        <v>20.681999999999999</v>
      </c>
      <c r="E52647">
        <f t="shared" si="822"/>
        <v>24.064666666666668</v>
      </c>
    </row>
    <row r="52648" spans="1:5" x14ac:dyDescent="0.2">
      <c r="A52648">
        <v>1137.82</v>
      </c>
      <c r="B52648">
        <v>27.315000000000001</v>
      </c>
      <c r="C52648">
        <v>24.093</v>
      </c>
      <c r="D52648">
        <v>20.719000000000001</v>
      </c>
      <c r="E52648">
        <f t="shared" si="822"/>
        <v>24.042333333333335</v>
      </c>
    </row>
    <row r="52649" spans="1:5" x14ac:dyDescent="0.2">
      <c r="A52649">
        <v>1137.83</v>
      </c>
      <c r="B52649">
        <v>27.143000000000001</v>
      </c>
      <c r="C52649">
        <v>23.920999999999999</v>
      </c>
      <c r="D52649">
        <v>20.504999999999999</v>
      </c>
      <c r="E52649">
        <f t="shared" si="822"/>
        <v>23.856333333333335</v>
      </c>
    </row>
    <row r="52650" spans="1:5" x14ac:dyDescent="0.2">
      <c r="A52650">
        <v>1137.8399999999999</v>
      </c>
      <c r="B52650">
        <v>26.956</v>
      </c>
      <c r="C52650">
        <v>23.853999999999999</v>
      </c>
      <c r="D52650">
        <v>20.459</v>
      </c>
      <c r="E52650">
        <f t="shared" si="822"/>
        <v>23.756333333333334</v>
      </c>
    </row>
    <row r="52651" spans="1:5" x14ac:dyDescent="0.2">
      <c r="A52651">
        <v>1137.8499999999999</v>
      </c>
      <c r="B52651">
        <v>26.800999999999998</v>
      </c>
      <c r="C52651">
        <v>23.748999999999999</v>
      </c>
      <c r="D52651">
        <v>20.359000000000002</v>
      </c>
      <c r="E52651">
        <f t="shared" si="822"/>
        <v>23.636333333333329</v>
      </c>
    </row>
    <row r="52652" spans="1:5" x14ac:dyDescent="0.2">
      <c r="A52652">
        <v>1137.8599999999999</v>
      </c>
      <c r="B52652">
        <v>27.030999999999999</v>
      </c>
      <c r="C52652">
        <v>23.943000000000001</v>
      </c>
      <c r="D52652">
        <v>20.512</v>
      </c>
      <c r="E52652">
        <f t="shared" si="822"/>
        <v>23.828666666666667</v>
      </c>
    </row>
    <row r="52653" spans="1:5" x14ac:dyDescent="0.2">
      <c r="A52653">
        <v>1137.8699999999999</v>
      </c>
      <c r="B52653">
        <v>27.015000000000001</v>
      </c>
      <c r="C52653">
        <v>23.972999999999999</v>
      </c>
      <c r="D52653">
        <v>20.646000000000001</v>
      </c>
      <c r="E52653">
        <f t="shared" si="822"/>
        <v>23.878</v>
      </c>
    </row>
    <row r="52654" spans="1:5" x14ac:dyDescent="0.2">
      <c r="A52654">
        <v>1137.8800000000001</v>
      </c>
      <c r="B52654">
        <v>26.885999999999999</v>
      </c>
      <c r="C52654">
        <v>23.759</v>
      </c>
      <c r="D52654">
        <v>20.454000000000001</v>
      </c>
      <c r="E52654">
        <f t="shared" si="822"/>
        <v>23.699666666666662</v>
      </c>
    </row>
    <row r="52655" spans="1:5" x14ac:dyDescent="0.2">
      <c r="A52655">
        <v>1137.8900000000001</v>
      </c>
      <c r="B52655">
        <v>26.812000000000001</v>
      </c>
      <c r="C52655">
        <v>23.779</v>
      </c>
      <c r="D52655">
        <v>20.427</v>
      </c>
      <c r="E52655">
        <f t="shared" si="822"/>
        <v>23.672666666666668</v>
      </c>
    </row>
    <row r="52656" spans="1:5" x14ac:dyDescent="0.2">
      <c r="A52656">
        <v>1137.9000000000001</v>
      </c>
      <c r="B52656">
        <v>26.87</v>
      </c>
      <c r="C52656">
        <v>23.792000000000002</v>
      </c>
      <c r="D52656">
        <v>20.367000000000001</v>
      </c>
      <c r="E52656">
        <f t="shared" si="822"/>
        <v>23.676333333333336</v>
      </c>
    </row>
    <row r="52657" spans="1:5" x14ac:dyDescent="0.2">
      <c r="A52657">
        <v>1137.9100000000001</v>
      </c>
      <c r="B52657">
        <v>27.013000000000002</v>
      </c>
      <c r="C52657">
        <v>23.936</v>
      </c>
      <c r="D52657">
        <v>20.533999999999999</v>
      </c>
      <c r="E52657">
        <f t="shared" si="822"/>
        <v>23.827666666666669</v>
      </c>
    </row>
    <row r="52658" spans="1:5" x14ac:dyDescent="0.2">
      <c r="A52658">
        <v>1137.92</v>
      </c>
      <c r="B52658">
        <v>27.015000000000001</v>
      </c>
      <c r="C52658">
        <v>23.802</v>
      </c>
      <c r="D52658">
        <v>20.456</v>
      </c>
      <c r="E52658">
        <f t="shared" si="822"/>
        <v>23.757666666666665</v>
      </c>
    </row>
    <row r="52659" spans="1:5" x14ac:dyDescent="0.2">
      <c r="A52659">
        <v>1137.93</v>
      </c>
      <c r="B52659">
        <v>26.809000000000001</v>
      </c>
      <c r="C52659">
        <v>23.59</v>
      </c>
      <c r="D52659">
        <v>20.198</v>
      </c>
      <c r="E52659">
        <f t="shared" si="822"/>
        <v>23.532333333333337</v>
      </c>
    </row>
    <row r="52660" spans="1:5" x14ac:dyDescent="0.2">
      <c r="A52660">
        <v>1137.94</v>
      </c>
      <c r="B52660">
        <v>26.864999999999998</v>
      </c>
      <c r="C52660">
        <v>23.763000000000002</v>
      </c>
      <c r="D52660">
        <v>20.305</v>
      </c>
      <c r="E52660">
        <f t="shared" si="822"/>
        <v>23.644333333333332</v>
      </c>
    </row>
    <row r="52661" spans="1:5" x14ac:dyDescent="0.2">
      <c r="A52661">
        <v>1137.95</v>
      </c>
      <c r="B52661">
        <v>26.823</v>
      </c>
      <c r="C52661">
        <v>23.79</v>
      </c>
      <c r="D52661">
        <v>20.324999999999999</v>
      </c>
      <c r="E52661">
        <f t="shared" si="822"/>
        <v>23.646000000000001</v>
      </c>
    </row>
    <row r="52662" spans="1:5" x14ac:dyDescent="0.2">
      <c r="A52662">
        <v>1137.96</v>
      </c>
      <c r="B52662">
        <v>27.067</v>
      </c>
      <c r="C52662">
        <v>24.061</v>
      </c>
      <c r="D52662">
        <v>20.515000000000001</v>
      </c>
      <c r="E52662">
        <f t="shared" si="822"/>
        <v>23.881</v>
      </c>
    </row>
    <row r="52663" spans="1:5" x14ac:dyDescent="0.2">
      <c r="A52663">
        <v>1137.97</v>
      </c>
      <c r="B52663">
        <v>27.228000000000002</v>
      </c>
      <c r="C52663">
        <v>24.048999999999999</v>
      </c>
      <c r="D52663">
        <v>20.515000000000001</v>
      </c>
      <c r="E52663">
        <f t="shared" si="822"/>
        <v>23.930666666666667</v>
      </c>
    </row>
    <row r="52664" spans="1:5" x14ac:dyDescent="0.2">
      <c r="A52664">
        <v>1137.98</v>
      </c>
      <c r="B52664">
        <v>27.382000000000001</v>
      </c>
      <c r="C52664">
        <v>24.331</v>
      </c>
      <c r="D52664">
        <v>20.786000000000001</v>
      </c>
      <c r="E52664">
        <f t="shared" si="822"/>
        <v>24.166333333333331</v>
      </c>
    </row>
    <row r="52665" spans="1:5" x14ac:dyDescent="0.2">
      <c r="A52665">
        <v>1137.99</v>
      </c>
      <c r="B52665">
        <v>27.613</v>
      </c>
      <c r="C52665">
        <v>24.552</v>
      </c>
      <c r="D52665">
        <v>20.914999999999999</v>
      </c>
      <c r="E52665">
        <f t="shared" si="822"/>
        <v>24.36</v>
      </c>
    </row>
    <row r="52666" spans="1:5" x14ac:dyDescent="0.2">
      <c r="A52666">
        <v>1138</v>
      </c>
      <c r="B52666">
        <v>27.847000000000001</v>
      </c>
      <c r="C52666">
        <v>24.536000000000001</v>
      </c>
      <c r="D52666">
        <v>21.053000000000001</v>
      </c>
      <c r="E52666">
        <f t="shared" si="822"/>
        <v>24.478666666666669</v>
      </c>
    </row>
    <row r="52667" spans="1:5" x14ac:dyDescent="0.2">
      <c r="A52667">
        <v>1138.01</v>
      </c>
      <c r="B52667">
        <v>27.77</v>
      </c>
      <c r="C52667">
        <v>24.488</v>
      </c>
      <c r="D52667">
        <v>20.946000000000002</v>
      </c>
      <c r="E52667">
        <f t="shared" si="822"/>
        <v>24.40133333333333</v>
      </c>
    </row>
    <row r="52668" spans="1:5" x14ac:dyDescent="0.2">
      <c r="A52668">
        <v>1138.02</v>
      </c>
      <c r="B52668">
        <v>27.645</v>
      </c>
      <c r="C52668">
        <v>24.376999999999999</v>
      </c>
      <c r="D52668">
        <v>20.891999999999999</v>
      </c>
      <c r="E52668">
        <f t="shared" si="822"/>
        <v>24.304666666666666</v>
      </c>
    </row>
    <row r="52669" spans="1:5" x14ac:dyDescent="0.2">
      <c r="A52669">
        <v>1138.03</v>
      </c>
      <c r="B52669">
        <v>27.754000000000001</v>
      </c>
      <c r="C52669">
        <v>24.632000000000001</v>
      </c>
      <c r="D52669">
        <v>21.006</v>
      </c>
      <c r="E52669">
        <f t="shared" si="822"/>
        <v>24.463999999999999</v>
      </c>
    </row>
    <row r="52670" spans="1:5" x14ac:dyDescent="0.2">
      <c r="A52670">
        <v>1138.04</v>
      </c>
      <c r="B52670">
        <v>27.844000000000001</v>
      </c>
      <c r="C52670">
        <v>24.605</v>
      </c>
      <c r="D52670">
        <v>21.117000000000001</v>
      </c>
      <c r="E52670">
        <f t="shared" si="822"/>
        <v>24.522000000000002</v>
      </c>
    </row>
    <row r="52671" spans="1:5" x14ac:dyDescent="0.2">
      <c r="A52671">
        <v>1138.05</v>
      </c>
      <c r="B52671">
        <v>27.797000000000001</v>
      </c>
      <c r="C52671">
        <v>24.655000000000001</v>
      </c>
      <c r="D52671">
        <v>21.059000000000001</v>
      </c>
      <c r="E52671">
        <f t="shared" si="822"/>
        <v>24.503666666666664</v>
      </c>
    </row>
    <row r="52672" spans="1:5" x14ac:dyDescent="0.2">
      <c r="A52672">
        <v>1138.06</v>
      </c>
      <c r="B52672">
        <v>27.812999999999999</v>
      </c>
      <c r="C52672">
        <v>24.669</v>
      </c>
      <c r="D52672">
        <v>21.167999999999999</v>
      </c>
      <c r="E52672">
        <f t="shared" si="822"/>
        <v>24.55</v>
      </c>
    </row>
    <row r="52673" spans="1:5" x14ac:dyDescent="0.2">
      <c r="A52673">
        <v>1138.07</v>
      </c>
      <c r="B52673">
        <v>27.744</v>
      </c>
      <c r="C52673">
        <v>24.488</v>
      </c>
      <c r="D52673">
        <v>20.981000000000002</v>
      </c>
      <c r="E52673">
        <f t="shared" si="822"/>
        <v>24.40433333333333</v>
      </c>
    </row>
    <row r="52674" spans="1:5" x14ac:dyDescent="0.2">
      <c r="A52674">
        <v>1138.08</v>
      </c>
      <c r="B52674">
        <v>27.806000000000001</v>
      </c>
      <c r="C52674">
        <v>24.527000000000001</v>
      </c>
      <c r="D52674">
        <v>21.140999999999998</v>
      </c>
      <c r="E52674">
        <f t="shared" si="822"/>
        <v>24.49133333333333</v>
      </c>
    </row>
    <row r="52675" spans="1:5" x14ac:dyDescent="0.2">
      <c r="A52675">
        <v>1138.0899999999999</v>
      </c>
      <c r="B52675">
        <v>27.655000000000001</v>
      </c>
      <c r="C52675">
        <v>24.391999999999999</v>
      </c>
      <c r="D52675">
        <v>20.97</v>
      </c>
      <c r="E52675">
        <f t="shared" ref="E52675:E52738" si="823">(SUM($B52675:$D52675))/3</f>
        <v>24.338999999999999</v>
      </c>
    </row>
    <row r="52676" spans="1:5" x14ac:dyDescent="0.2">
      <c r="A52676">
        <v>1138.0999999999999</v>
      </c>
      <c r="B52676">
        <v>27.5</v>
      </c>
      <c r="C52676">
        <v>24.241</v>
      </c>
      <c r="D52676">
        <v>20.853999999999999</v>
      </c>
      <c r="E52676">
        <f t="shared" si="823"/>
        <v>24.198333333333334</v>
      </c>
    </row>
    <row r="52677" spans="1:5" x14ac:dyDescent="0.2">
      <c r="A52677">
        <v>1138.1099999999999</v>
      </c>
      <c r="B52677">
        <v>27.32</v>
      </c>
      <c r="C52677">
        <v>24.206</v>
      </c>
      <c r="D52677">
        <v>20.728999999999999</v>
      </c>
      <c r="E52677">
        <f t="shared" si="823"/>
        <v>24.084999999999997</v>
      </c>
    </row>
    <row r="52678" spans="1:5" x14ac:dyDescent="0.2">
      <c r="A52678">
        <v>1138.1199999999999</v>
      </c>
      <c r="B52678">
        <v>27.338999999999999</v>
      </c>
      <c r="C52678">
        <v>24.097999999999999</v>
      </c>
      <c r="D52678">
        <v>20.754999999999999</v>
      </c>
      <c r="E52678">
        <f t="shared" si="823"/>
        <v>24.063999999999997</v>
      </c>
    </row>
    <row r="52679" spans="1:5" x14ac:dyDescent="0.2">
      <c r="A52679">
        <v>1138.1300000000001</v>
      </c>
      <c r="B52679">
        <v>27.009</v>
      </c>
      <c r="C52679">
        <v>23.777999999999999</v>
      </c>
      <c r="D52679">
        <v>20.396000000000001</v>
      </c>
      <c r="E52679">
        <f t="shared" si="823"/>
        <v>23.727666666666664</v>
      </c>
    </row>
    <row r="52680" spans="1:5" x14ac:dyDescent="0.2">
      <c r="A52680">
        <v>1138.1400000000001</v>
      </c>
      <c r="B52680">
        <v>26.834</v>
      </c>
      <c r="C52680">
        <v>23.625</v>
      </c>
      <c r="D52680">
        <v>20.344999999999999</v>
      </c>
      <c r="E52680">
        <f t="shared" si="823"/>
        <v>23.601333333333333</v>
      </c>
    </row>
    <row r="52681" spans="1:5" x14ac:dyDescent="0.2">
      <c r="A52681">
        <v>1138.1500000000001</v>
      </c>
      <c r="B52681">
        <v>26.722000000000001</v>
      </c>
      <c r="C52681">
        <v>23.716000000000001</v>
      </c>
      <c r="D52681">
        <v>20.277999999999999</v>
      </c>
      <c r="E52681">
        <f t="shared" si="823"/>
        <v>23.572000000000003</v>
      </c>
    </row>
    <row r="52682" spans="1:5" x14ac:dyDescent="0.2">
      <c r="A52682">
        <v>1138.1600000000001</v>
      </c>
      <c r="B52682">
        <v>26.97</v>
      </c>
      <c r="C52682">
        <v>23.879000000000001</v>
      </c>
      <c r="D52682">
        <v>20.48</v>
      </c>
      <c r="E52682">
        <f t="shared" si="823"/>
        <v>23.776333333333337</v>
      </c>
    </row>
    <row r="52683" spans="1:5" x14ac:dyDescent="0.2">
      <c r="A52683">
        <v>1138.17</v>
      </c>
      <c r="B52683">
        <v>26.984000000000002</v>
      </c>
      <c r="C52683">
        <v>23.841999999999999</v>
      </c>
      <c r="D52683">
        <v>20.501999999999999</v>
      </c>
      <c r="E52683">
        <f t="shared" si="823"/>
        <v>23.776</v>
      </c>
    </row>
    <row r="52684" spans="1:5" x14ac:dyDescent="0.2">
      <c r="A52684">
        <v>1138.18</v>
      </c>
      <c r="B52684">
        <v>26.940999999999999</v>
      </c>
      <c r="C52684">
        <v>23.722000000000001</v>
      </c>
      <c r="D52684">
        <v>20.353999999999999</v>
      </c>
      <c r="E52684">
        <f t="shared" si="823"/>
        <v>23.672333333333331</v>
      </c>
    </row>
    <row r="52685" spans="1:5" x14ac:dyDescent="0.2">
      <c r="A52685">
        <v>1138.19</v>
      </c>
      <c r="B52685">
        <v>26.814</v>
      </c>
      <c r="C52685">
        <v>23.54</v>
      </c>
      <c r="D52685">
        <v>20.239999999999998</v>
      </c>
      <c r="E52685">
        <f t="shared" si="823"/>
        <v>23.531333333333333</v>
      </c>
    </row>
    <row r="52686" spans="1:5" x14ac:dyDescent="0.2">
      <c r="A52686">
        <v>1138.2</v>
      </c>
      <c r="B52686">
        <v>26.850999999999999</v>
      </c>
      <c r="C52686">
        <v>23.901</v>
      </c>
      <c r="D52686">
        <v>20.404</v>
      </c>
      <c r="E52686">
        <f t="shared" si="823"/>
        <v>23.718666666666664</v>
      </c>
    </row>
    <row r="52687" spans="1:5" x14ac:dyDescent="0.2">
      <c r="A52687">
        <v>1138.21</v>
      </c>
      <c r="B52687">
        <v>27.172000000000001</v>
      </c>
      <c r="C52687">
        <v>23.806999999999999</v>
      </c>
      <c r="D52687">
        <v>20.498999999999999</v>
      </c>
      <c r="E52687">
        <f t="shared" si="823"/>
        <v>23.825999999999997</v>
      </c>
    </row>
    <row r="52688" spans="1:5" x14ac:dyDescent="0.2">
      <c r="A52688">
        <v>1138.22</v>
      </c>
      <c r="B52688">
        <v>27.113</v>
      </c>
      <c r="C52688">
        <v>24.05</v>
      </c>
      <c r="D52688">
        <v>20.516999999999999</v>
      </c>
      <c r="E52688">
        <f t="shared" si="823"/>
        <v>23.893333333333331</v>
      </c>
    </row>
    <row r="52689" spans="1:5" x14ac:dyDescent="0.2">
      <c r="A52689">
        <v>1138.23</v>
      </c>
      <c r="B52689">
        <v>27.126999999999999</v>
      </c>
      <c r="C52689">
        <v>23.899000000000001</v>
      </c>
      <c r="D52689">
        <v>20.468</v>
      </c>
      <c r="E52689">
        <f t="shared" si="823"/>
        <v>23.831333333333333</v>
      </c>
    </row>
    <row r="52690" spans="1:5" x14ac:dyDescent="0.2">
      <c r="A52690">
        <v>1138.24</v>
      </c>
      <c r="B52690">
        <v>27.006</v>
      </c>
      <c r="C52690">
        <v>23.948</v>
      </c>
      <c r="D52690">
        <v>20.454999999999998</v>
      </c>
      <c r="E52690">
        <f t="shared" si="823"/>
        <v>23.802999999999997</v>
      </c>
    </row>
    <row r="52691" spans="1:5" x14ac:dyDescent="0.2">
      <c r="A52691">
        <v>1138.25</v>
      </c>
      <c r="B52691">
        <v>27.294</v>
      </c>
      <c r="C52691">
        <v>24.19</v>
      </c>
      <c r="D52691">
        <v>20.617999999999999</v>
      </c>
      <c r="E52691">
        <f t="shared" si="823"/>
        <v>24.034000000000002</v>
      </c>
    </row>
    <row r="52692" spans="1:5" x14ac:dyDescent="0.2">
      <c r="A52692">
        <v>1138.26</v>
      </c>
      <c r="B52692">
        <v>27.327000000000002</v>
      </c>
      <c r="C52692">
        <v>24.288</v>
      </c>
      <c r="D52692">
        <v>20.713000000000001</v>
      </c>
      <c r="E52692">
        <f t="shared" si="823"/>
        <v>24.109333333333336</v>
      </c>
    </row>
    <row r="52693" spans="1:5" x14ac:dyDescent="0.2">
      <c r="A52693">
        <v>1138.27</v>
      </c>
      <c r="B52693">
        <v>27.44</v>
      </c>
      <c r="C52693">
        <v>24.257000000000001</v>
      </c>
      <c r="D52693">
        <v>20.683</v>
      </c>
      <c r="E52693">
        <f t="shared" si="823"/>
        <v>24.126666666666665</v>
      </c>
    </row>
    <row r="52694" spans="1:5" x14ac:dyDescent="0.2">
      <c r="A52694">
        <v>1138.28</v>
      </c>
      <c r="B52694">
        <v>27.724</v>
      </c>
      <c r="C52694">
        <v>24.556999999999999</v>
      </c>
      <c r="D52694">
        <v>20.911000000000001</v>
      </c>
      <c r="E52694">
        <f t="shared" si="823"/>
        <v>24.397333333333336</v>
      </c>
    </row>
    <row r="52695" spans="1:5" x14ac:dyDescent="0.2">
      <c r="A52695">
        <v>1138.29</v>
      </c>
      <c r="B52695">
        <v>27.59</v>
      </c>
      <c r="C52695">
        <v>24.315999999999999</v>
      </c>
      <c r="D52695">
        <v>20.678999999999998</v>
      </c>
      <c r="E52695">
        <f t="shared" si="823"/>
        <v>24.194999999999997</v>
      </c>
    </row>
    <row r="52696" spans="1:5" x14ac:dyDescent="0.2">
      <c r="A52696">
        <v>1138.3</v>
      </c>
      <c r="B52696">
        <v>27.852</v>
      </c>
      <c r="C52696">
        <v>24.687000000000001</v>
      </c>
      <c r="D52696">
        <v>21.067</v>
      </c>
      <c r="E52696">
        <f t="shared" si="823"/>
        <v>24.53533333333333</v>
      </c>
    </row>
    <row r="52697" spans="1:5" x14ac:dyDescent="0.2">
      <c r="A52697">
        <v>1138.31</v>
      </c>
      <c r="B52697">
        <v>27.939</v>
      </c>
      <c r="C52697">
        <v>24.588999999999999</v>
      </c>
      <c r="D52697">
        <v>21.053000000000001</v>
      </c>
      <c r="E52697">
        <f t="shared" si="823"/>
        <v>24.527000000000001</v>
      </c>
    </row>
    <row r="52698" spans="1:5" x14ac:dyDescent="0.2">
      <c r="A52698">
        <v>1138.32</v>
      </c>
      <c r="B52698">
        <v>27.661000000000001</v>
      </c>
      <c r="C52698">
        <v>24.66</v>
      </c>
      <c r="D52698">
        <v>20.896000000000001</v>
      </c>
      <c r="E52698">
        <f t="shared" si="823"/>
        <v>24.405666666666665</v>
      </c>
    </row>
    <row r="52699" spans="1:5" x14ac:dyDescent="0.2">
      <c r="A52699">
        <v>1138.33</v>
      </c>
      <c r="B52699">
        <v>28.195</v>
      </c>
      <c r="C52699">
        <v>24.856999999999999</v>
      </c>
      <c r="D52699">
        <v>21.355</v>
      </c>
      <c r="E52699">
        <f t="shared" si="823"/>
        <v>24.802333333333333</v>
      </c>
    </row>
    <row r="52700" spans="1:5" x14ac:dyDescent="0.2">
      <c r="A52700">
        <v>1138.3399999999999</v>
      </c>
      <c r="B52700">
        <v>27.869</v>
      </c>
      <c r="C52700">
        <v>24.45</v>
      </c>
      <c r="D52700">
        <v>20.908000000000001</v>
      </c>
      <c r="E52700">
        <f t="shared" si="823"/>
        <v>24.409000000000002</v>
      </c>
    </row>
    <row r="52701" spans="1:5" x14ac:dyDescent="0.2">
      <c r="A52701">
        <v>1138.3499999999999</v>
      </c>
      <c r="B52701">
        <v>27.885999999999999</v>
      </c>
      <c r="C52701">
        <v>24.864999999999998</v>
      </c>
      <c r="D52701">
        <v>21.071999999999999</v>
      </c>
      <c r="E52701">
        <f t="shared" si="823"/>
        <v>24.607666666666663</v>
      </c>
    </row>
    <row r="52702" spans="1:5" x14ac:dyDescent="0.2">
      <c r="A52702">
        <v>1138.3599999999999</v>
      </c>
      <c r="B52702">
        <v>28.164999999999999</v>
      </c>
      <c r="C52702">
        <v>25.007000000000001</v>
      </c>
      <c r="D52702">
        <v>21.207999999999998</v>
      </c>
      <c r="E52702">
        <f t="shared" si="823"/>
        <v>24.793333333333333</v>
      </c>
    </row>
    <row r="52703" spans="1:5" x14ac:dyDescent="0.2">
      <c r="A52703">
        <v>1138.3699999999999</v>
      </c>
      <c r="B52703">
        <v>28.361999999999998</v>
      </c>
      <c r="C52703">
        <v>25.143999999999998</v>
      </c>
      <c r="D52703">
        <v>21.451000000000001</v>
      </c>
      <c r="E52703">
        <f t="shared" si="823"/>
        <v>24.985666666666663</v>
      </c>
    </row>
    <row r="52704" spans="1:5" x14ac:dyDescent="0.2">
      <c r="A52704">
        <v>1138.3800000000001</v>
      </c>
      <c r="B52704">
        <v>28.283000000000001</v>
      </c>
      <c r="C52704">
        <v>25.03</v>
      </c>
      <c r="D52704">
        <v>21.309000000000001</v>
      </c>
      <c r="E52704">
        <f t="shared" si="823"/>
        <v>24.873999999999999</v>
      </c>
    </row>
    <row r="52705" spans="1:5" x14ac:dyDescent="0.2">
      <c r="A52705">
        <v>1138.3900000000001</v>
      </c>
      <c r="B52705">
        <v>28.21</v>
      </c>
      <c r="C52705">
        <v>24.989000000000001</v>
      </c>
      <c r="D52705">
        <v>21.332000000000001</v>
      </c>
      <c r="E52705">
        <f t="shared" si="823"/>
        <v>24.843666666666667</v>
      </c>
    </row>
    <row r="52706" spans="1:5" x14ac:dyDescent="0.2">
      <c r="A52706">
        <v>1138.4000000000001</v>
      </c>
      <c r="B52706">
        <v>28.082000000000001</v>
      </c>
      <c r="C52706">
        <v>24.76</v>
      </c>
      <c r="D52706">
        <v>21.204999999999998</v>
      </c>
      <c r="E52706">
        <f t="shared" si="823"/>
        <v>24.682333333333332</v>
      </c>
    </row>
    <row r="52707" spans="1:5" x14ac:dyDescent="0.2">
      <c r="A52707">
        <v>1138.4100000000001</v>
      </c>
      <c r="B52707">
        <v>27.861999999999998</v>
      </c>
      <c r="C52707">
        <v>24.518999999999998</v>
      </c>
      <c r="D52707">
        <v>21.05</v>
      </c>
      <c r="E52707">
        <f t="shared" si="823"/>
        <v>24.477</v>
      </c>
    </row>
    <row r="52708" spans="1:5" x14ac:dyDescent="0.2">
      <c r="A52708">
        <v>1138.42</v>
      </c>
      <c r="B52708">
        <v>27.710999999999999</v>
      </c>
      <c r="C52708">
        <v>24.427</v>
      </c>
      <c r="D52708">
        <v>20.847999999999999</v>
      </c>
      <c r="E52708">
        <f t="shared" si="823"/>
        <v>24.328666666666663</v>
      </c>
    </row>
    <row r="52709" spans="1:5" x14ac:dyDescent="0.2">
      <c r="A52709">
        <v>1138.43</v>
      </c>
      <c r="B52709">
        <v>27.629000000000001</v>
      </c>
      <c r="C52709">
        <v>24.457000000000001</v>
      </c>
      <c r="D52709">
        <v>20.882999999999999</v>
      </c>
      <c r="E52709">
        <f t="shared" si="823"/>
        <v>24.322999999999997</v>
      </c>
    </row>
    <row r="52710" spans="1:5" x14ac:dyDescent="0.2">
      <c r="A52710">
        <v>1138.44</v>
      </c>
      <c r="B52710">
        <v>27.707999999999998</v>
      </c>
      <c r="C52710">
        <v>24.466999999999999</v>
      </c>
      <c r="D52710">
        <v>20.882999999999999</v>
      </c>
      <c r="E52710">
        <f t="shared" si="823"/>
        <v>24.352666666666664</v>
      </c>
    </row>
    <row r="52711" spans="1:5" x14ac:dyDescent="0.2">
      <c r="A52711">
        <v>1138.45</v>
      </c>
      <c r="B52711">
        <v>27.762</v>
      </c>
      <c r="C52711">
        <v>24.422999999999998</v>
      </c>
      <c r="D52711">
        <v>20.852</v>
      </c>
      <c r="E52711">
        <f t="shared" si="823"/>
        <v>24.34566666666667</v>
      </c>
    </row>
    <row r="52712" spans="1:5" x14ac:dyDescent="0.2">
      <c r="A52712">
        <v>1138.46</v>
      </c>
      <c r="B52712">
        <v>27.632000000000001</v>
      </c>
      <c r="C52712">
        <v>24.619</v>
      </c>
      <c r="D52712">
        <v>20.876000000000001</v>
      </c>
      <c r="E52712">
        <f t="shared" si="823"/>
        <v>24.375666666666671</v>
      </c>
    </row>
    <row r="52713" spans="1:5" x14ac:dyDescent="0.2">
      <c r="A52713">
        <v>1138.47</v>
      </c>
      <c r="B52713">
        <v>27.974</v>
      </c>
      <c r="C52713">
        <v>24.509</v>
      </c>
      <c r="D52713">
        <v>21.041</v>
      </c>
      <c r="E52713">
        <f t="shared" si="823"/>
        <v>24.507999999999999</v>
      </c>
    </row>
    <row r="52714" spans="1:5" x14ac:dyDescent="0.2">
      <c r="A52714">
        <v>1138.48</v>
      </c>
      <c r="B52714">
        <v>27.771000000000001</v>
      </c>
      <c r="C52714">
        <v>24.686</v>
      </c>
      <c r="D52714">
        <v>21.05</v>
      </c>
      <c r="E52714">
        <f t="shared" si="823"/>
        <v>24.502333333333336</v>
      </c>
    </row>
    <row r="52715" spans="1:5" x14ac:dyDescent="0.2">
      <c r="A52715">
        <v>1138.49</v>
      </c>
      <c r="B52715">
        <v>27.687000000000001</v>
      </c>
      <c r="C52715">
        <v>24.483000000000001</v>
      </c>
      <c r="D52715">
        <v>20.927</v>
      </c>
      <c r="E52715">
        <f t="shared" si="823"/>
        <v>24.365666666666669</v>
      </c>
    </row>
    <row r="52716" spans="1:5" x14ac:dyDescent="0.2">
      <c r="A52716">
        <v>1138.5</v>
      </c>
      <c r="B52716">
        <v>27.794</v>
      </c>
      <c r="C52716">
        <v>24.623999999999999</v>
      </c>
      <c r="D52716">
        <v>21.041</v>
      </c>
      <c r="E52716">
        <f t="shared" si="823"/>
        <v>24.486333333333334</v>
      </c>
    </row>
    <row r="52717" spans="1:5" x14ac:dyDescent="0.2">
      <c r="A52717">
        <v>1138.51</v>
      </c>
      <c r="B52717">
        <v>27.658000000000001</v>
      </c>
      <c r="C52717">
        <v>24.436</v>
      </c>
      <c r="D52717">
        <v>20.847999999999999</v>
      </c>
      <c r="E52717">
        <f t="shared" si="823"/>
        <v>24.314000000000004</v>
      </c>
    </row>
    <row r="52718" spans="1:5" x14ac:dyDescent="0.2">
      <c r="A52718">
        <v>1138.52</v>
      </c>
      <c r="B52718">
        <v>27.603000000000002</v>
      </c>
      <c r="C52718">
        <v>24.449000000000002</v>
      </c>
      <c r="D52718">
        <v>20.843</v>
      </c>
      <c r="E52718">
        <f t="shared" si="823"/>
        <v>24.298333333333336</v>
      </c>
    </row>
    <row r="52719" spans="1:5" x14ac:dyDescent="0.2">
      <c r="A52719">
        <v>1138.53</v>
      </c>
      <c r="B52719">
        <v>27.675000000000001</v>
      </c>
      <c r="C52719">
        <v>24.448</v>
      </c>
      <c r="D52719">
        <v>20.893000000000001</v>
      </c>
      <c r="E52719">
        <f t="shared" si="823"/>
        <v>24.338666666666668</v>
      </c>
    </row>
    <row r="52720" spans="1:5" x14ac:dyDescent="0.2">
      <c r="A52720">
        <v>1138.54</v>
      </c>
      <c r="B52720">
        <v>27.574999999999999</v>
      </c>
      <c r="C52720">
        <v>24.408000000000001</v>
      </c>
      <c r="D52720">
        <v>20.858000000000001</v>
      </c>
      <c r="E52720">
        <f t="shared" si="823"/>
        <v>24.280333333333335</v>
      </c>
    </row>
    <row r="52721" spans="1:5" x14ac:dyDescent="0.2">
      <c r="A52721">
        <v>1138.55</v>
      </c>
      <c r="B52721">
        <v>27.689</v>
      </c>
      <c r="C52721">
        <v>24.335000000000001</v>
      </c>
      <c r="D52721">
        <v>20.856000000000002</v>
      </c>
      <c r="E52721">
        <f t="shared" si="823"/>
        <v>24.293333333333333</v>
      </c>
    </row>
    <row r="52722" spans="1:5" x14ac:dyDescent="0.2">
      <c r="A52722">
        <v>1138.56</v>
      </c>
      <c r="B52722">
        <v>27.53</v>
      </c>
      <c r="C52722">
        <v>24.472999999999999</v>
      </c>
      <c r="D52722">
        <v>20.826000000000001</v>
      </c>
      <c r="E52722">
        <f t="shared" si="823"/>
        <v>24.276333333333337</v>
      </c>
    </row>
    <row r="52723" spans="1:5" x14ac:dyDescent="0.2">
      <c r="A52723">
        <v>1138.57</v>
      </c>
      <c r="B52723">
        <v>27.744</v>
      </c>
      <c r="C52723">
        <v>24.852</v>
      </c>
      <c r="D52723">
        <v>21.029</v>
      </c>
      <c r="E52723">
        <f t="shared" si="823"/>
        <v>24.541666666666668</v>
      </c>
    </row>
    <row r="52724" spans="1:5" x14ac:dyDescent="0.2">
      <c r="A52724">
        <v>1138.58</v>
      </c>
      <c r="B52724">
        <v>28.033000000000001</v>
      </c>
      <c r="C52724">
        <v>24.916</v>
      </c>
      <c r="D52724">
        <v>21.161000000000001</v>
      </c>
      <c r="E52724">
        <f t="shared" si="823"/>
        <v>24.703333333333333</v>
      </c>
    </row>
    <row r="52725" spans="1:5" x14ac:dyDescent="0.2">
      <c r="A52725">
        <v>1138.5899999999999</v>
      </c>
      <c r="B52725">
        <v>28.169</v>
      </c>
      <c r="C52725">
        <v>24.847000000000001</v>
      </c>
      <c r="D52725">
        <v>21.257999999999999</v>
      </c>
      <c r="E52725">
        <f t="shared" si="823"/>
        <v>24.757999999999999</v>
      </c>
    </row>
    <row r="52726" spans="1:5" x14ac:dyDescent="0.2">
      <c r="A52726">
        <v>1138.5999999999999</v>
      </c>
      <c r="B52726">
        <v>28.157</v>
      </c>
      <c r="C52726">
        <v>24.806000000000001</v>
      </c>
      <c r="D52726">
        <v>21.181999999999999</v>
      </c>
      <c r="E52726">
        <f t="shared" si="823"/>
        <v>24.715</v>
      </c>
    </row>
    <row r="52727" spans="1:5" x14ac:dyDescent="0.2">
      <c r="A52727">
        <v>1138.6099999999999</v>
      </c>
      <c r="B52727">
        <v>28.196999999999999</v>
      </c>
      <c r="C52727">
        <v>24.936</v>
      </c>
      <c r="D52727">
        <v>21.120999999999999</v>
      </c>
      <c r="E52727">
        <f t="shared" si="823"/>
        <v>24.751333333333331</v>
      </c>
    </row>
    <row r="52728" spans="1:5" x14ac:dyDescent="0.2">
      <c r="A52728">
        <v>1138.6199999999999</v>
      </c>
      <c r="B52728">
        <v>28.190999999999999</v>
      </c>
      <c r="C52728">
        <v>24.795999999999999</v>
      </c>
      <c r="D52728">
        <v>21.167999999999999</v>
      </c>
      <c r="E52728">
        <f t="shared" si="823"/>
        <v>24.718333333333334</v>
      </c>
    </row>
    <row r="52729" spans="1:5" x14ac:dyDescent="0.2">
      <c r="A52729">
        <v>1138.6300000000001</v>
      </c>
      <c r="B52729">
        <v>28.068999999999999</v>
      </c>
      <c r="C52729">
        <v>24.864000000000001</v>
      </c>
      <c r="D52729">
        <v>21.077999999999999</v>
      </c>
      <c r="E52729">
        <f t="shared" si="823"/>
        <v>24.670333333333332</v>
      </c>
    </row>
    <row r="52730" spans="1:5" x14ac:dyDescent="0.2">
      <c r="A52730">
        <v>1138.6400000000001</v>
      </c>
      <c r="B52730">
        <v>28.138999999999999</v>
      </c>
      <c r="C52730">
        <v>24.797999999999998</v>
      </c>
      <c r="D52730">
        <v>21.196999999999999</v>
      </c>
      <c r="E52730">
        <f t="shared" si="823"/>
        <v>24.711333333333332</v>
      </c>
    </row>
    <row r="52731" spans="1:5" x14ac:dyDescent="0.2">
      <c r="A52731">
        <v>1138.6500000000001</v>
      </c>
      <c r="B52731">
        <v>28.015000000000001</v>
      </c>
      <c r="C52731">
        <v>24.853000000000002</v>
      </c>
      <c r="D52731">
        <v>21.16</v>
      </c>
      <c r="E52731">
        <f t="shared" si="823"/>
        <v>24.676000000000002</v>
      </c>
    </row>
    <row r="52732" spans="1:5" x14ac:dyDescent="0.2">
      <c r="A52732">
        <v>1138.6600000000001</v>
      </c>
      <c r="B52732">
        <v>28.271000000000001</v>
      </c>
      <c r="C52732">
        <v>25.097999999999999</v>
      </c>
      <c r="D52732">
        <v>21.373999999999999</v>
      </c>
      <c r="E52732">
        <f t="shared" si="823"/>
        <v>24.914333333333332</v>
      </c>
    </row>
    <row r="52733" spans="1:5" x14ac:dyDescent="0.2">
      <c r="A52733">
        <v>1138.67</v>
      </c>
      <c r="B52733">
        <v>28.1</v>
      </c>
      <c r="C52733">
        <v>24.605</v>
      </c>
      <c r="D52733">
        <v>21.11</v>
      </c>
      <c r="E52733">
        <f t="shared" si="823"/>
        <v>24.605</v>
      </c>
    </row>
    <row r="52734" spans="1:5" x14ac:dyDescent="0.2">
      <c r="A52734">
        <v>1138.68</v>
      </c>
      <c r="B52734">
        <v>28.042000000000002</v>
      </c>
      <c r="C52734">
        <v>24.709</v>
      </c>
      <c r="D52734">
        <v>21.047999999999998</v>
      </c>
      <c r="E52734">
        <f t="shared" si="823"/>
        <v>24.599666666666668</v>
      </c>
    </row>
    <row r="52735" spans="1:5" x14ac:dyDescent="0.2">
      <c r="A52735">
        <v>1138.69</v>
      </c>
      <c r="B52735">
        <v>27.805</v>
      </c>
      <c r="C52735">
        <v>24.608000000000001</v>
      </c>
      <c r="D52735">
        <v>20.916</v>
      </c>
      <c r="E52735">
        <f t="shared" si="823"/>
        <v>24.442999999999998</v>
      </c>
    </row>
    <row r="52736" spans="1:5" x14ac:dyDescent="0.2">
      <c r="A52736">
        <v>1138.7</v>
      </c>
      <c r="B52736">
        <v>27.638999999999999</v>
      </c>
      <c r="C52736">
        <v>24.507999999999999</v>
      </c>
      <c r="D52736">
        <v>20.995000000000001</v>
      </c>
      <c r="E52736">
        <f t="shared" si="823"/>
        <v>24.380666666666666</v>
      </c>
    </row>
    <row r="52737" spans="1:5" x14ac:dyDescent="0.2">
      <c r="A52737">
        <v>1138.71</v>
      </c>
      <c r="B52737">
        <v>27.664000000000001</v>
      </c>
      <c r="C52737">
        <v>24.449000000000002</v>
      </c>
      <c r="D52737">
        <v>20.844999999999999</v>
      </c>
      <c r="E52737">
        <f t="shared" si="823"/>
        <v>24.319333333333333</v>
      </c>
    </row>
    <row r="52738" spans="1:5" x14ac:dyDescent="0.2">
      <c r="A52738">
        <v>1138.72</v>
      </c>
      <c r="B52738">
        <v>27.555</v>
      </c>
      <c r="C52738">
        <v>24.276</v>
      </c>
      <c r="D52738">
        <v>20.875</v>
      </c>
      <c r="E52738">
        <f t="shared" si="823"/>
        <v>24.235333333333333</v>
      </c>
    </row>
    <row r="52739" spans="1:5" x14ac:dyDescent="0.2">
      <c r="A52739">
        <v>1138.73</v>
      </c>
      <c r="B52739">
        <v>27.33</v>
      </c>
      <c r="C52739">
        <v>24.006</v>
      </c>
      <c r="D52739">
        <v>20.545000000000002</v>
      </c>
      <c r="E52739">
        <f t="shared" ref="E52739:E52802" si="824">(SUM($B52739:$D52739))/3</f>
        <v>23.960333333333335</v>
      </c>
    </row>
    <row r="52740" spans="1:5" x14ac:dyDescent="0.2">
      <c r="A52740">
        <v>1138.74</v>
      </c>
      <c r="B52740">
        <v>27.123000000000001</v>
      </c>
      <c r="C52740">
        <v>23.948</v>
      </c>
      <c r="D52740">
        <v>20.521000000000001</v>
      </c>
      <c r="E52740">
        <f t="shared" si="824"/>
        <v>23.864000000000001</v>
      </c>
    </row>
    <row r="52741" spans="1:5" x14ac:dyDescent="0.2">
      <c r="A52741">
        <v>1138.75</v>
      </c>
      <c r="B52741">
        <v>26.928000000000001</v>
      </c>
      <c r="C52741">
        <v>23.777000000000001</v>
      </c>
      <c r="D52741">
        <v>20.292000000000002</v>
      </c>
      <c r="E52741">
        <f t="shared" si="824"/>
        <v>23.665666666666667</v>
      </c>
    </row>
    <row r="52742" spans="1:5" x14ac:dyDescent="0.2">
      <c r="A52742">
        <v>1138.76</v>
      </c>
      <c r="B52742">
        <v>26.870999999999999</v>
      </c>
      <c r="C52742">
        <v>23.78</v>
      </c>
      <c r="D52742">
        <v>20.285</v>
      </c>
      <c r="E52742">
        <f t="shared" si="824"/>
        <v>23.64533333333333</v>
      </c>
    </row>
    <row r="52743" spans="1:5" x14ac:dyDescent="0.2">
      <c r="A52743">
        <v>1138.77</v>
      </c>
      <c r="B52743">
        <v>26.9</v>
      </c>
      <c r="C52743">
        <v>23.643999999999998</v>
      </c>
      <c r="D52743">
        <v>20.12</v>
      </c>
      <c r="E52743">
        <f t="shared" si="824"/>
        <v>23.554666666666666</v>
      </c>
    </row>
    <row r="52744" spans="1:5" x14ac:dyDescent="0.2">
      <c r="A52744">
        <v>1138.78</v>
      </c>
      <c r="B52744">
        <v>26.753</v>
      </c>
      <c r="C52744">
        <v>23.507000000000001</v>
      </c>
      <c r="D52744">
        <v>19.969000000000001</v>
      </c>
      <c r="E52744">
        <f t="shared" si="824"/>
        <v>23.40966666666667</v>
      </c>
    </row>
    <row r="52745" spans="1:5" x14ac:dyDescent="0.2">
      <c r="A52745">
        <v>1138.79</v>
      </c>
      <c r="B52745">
        <v>26.706</v>
      </c>
      <c r="C52745">
        <v>23.521000000000001</v>
      </c>
      <c r="D52745">
        <v>20.074000000000002</v>
      </c>
      <c r="E52745">
        <f t="shared" si="824"/>
        <v>23.433666666666667</v>
      </c>
    </row>
    <row r="52746" spans="1:5" x14ac:dyDescent="0.2">
      <c r="A52746">
        <v>1138.8</v>
      </c>
      <c r="B52746">
        <v>26.856999999999999</v>
      </c>
      <c r="C52746">
        <v>23.795999999999999</v>
      </c>
      <c r="D52746">
        <v>20.143000000000001</v>
      </c>
      <c r="E52746">
        <f t="shared" si="824"/>
        <v>23.598666666666663</v>
      </c>
    </row>
    <row r="52747" spans="1:5" x14ac:dyDescent="0.2">
      <c r="A52747">
        <v>1138.81</v>
      </c>
      <c r="B52747">
        <v>26.814</v>
      </c>
      <c r="C52747">
        <v>23.577999999999999</v>
      </c>
      <c r="D52747">
        <v>20.085000000000001</v>
      </c>
      <c r="E52747">
        <f t="shared" si="824"/>
        <v>23.492333333333335</v>
      </c>
    </row>
    <row r="52748" spans="1:5" x14ac:dyDescent="0.2">
      <c r="A52748">
        <v>1138.82</v>
      </c>
      <c r="B52748">
        <v>26.797999999999998</v>
      </c>
      <c r="C52748">
        <v>23.696000000000002</v>
      </c>
      <c r="D52748">
        <v>20.053999999999998</v>
      </c>
      <c r="E52748">
        <f t="shared" si="824"/>
        <v>23.516000000000002</v>
      </c>
    </row>
    <row r="52749" spans="1:5" x14ac:dyDescent="0.2">
      <c r="A52749">
        <v>1138.83</v>
      </c>
      <c r="B52749">
        <v>27.106999999999999</v>
      </c>
      <c r="C52749">
        <v>23.85</v>
      </c>
      <c r="D52749">
        <v>20.247</v>
      </c>
      <c r="E52749">
        <f t="shared" si="824"/>
        <v>23.734666666666669</v>
      </c>
    </row>
    <row r="52750" spans="1:5" x14ac:dyDescent="0.2">
      <c r="A52750">
        <v>1138.8399999999999</v>
      </c>
      <c r="B52750">
        <v>27.09</v>
      </c>
      <c r="C52750">
        <v>23.867000000000001</v>
      </c>
      <c r="D52750">
        <v>20.202999999999999</v>
      </c>
      <c r="E52750">
        <f t="shared" si="824"/>
        <v>23.72</v>
      </c>
    </row>
    <row r="52751" spans="1:5" x14ac:dyDescent="0.2">
      <c r="A52751">
        <v>1138.8499999999999</v>
      </c>
      <c r="B52751">
        <v>27.244</v>
      </c>
      <c r="C52751">
        <v>23.925999999999998</v>
      </c>
      <c r="D52751">
        <v>20.381</v>
      </c>
      <c r="E52751">
        <f t="shared" si="824"/>
        <v>23.850333333333335</v>
      </c>
    </row>
    <row r="52752" spans="1:5" x14ac:dyDescent="0.2">
      <c r="A52752">
        <v>1138.8599999999999</v>
      </c>
      <c r="B52752">
        <v>27.052</v>
      </c>
      <c r="C52752">
        <v>23.82</v>
      </c>
      <c r="D52752">
        <v>20.247</v>
      </c>
      <c r="E52752">
        <f t="shared" si="824"/>
        <v>23.706333333333333</v>
      </c>
    </row>
    <row r="52753" spans="1:5" x14ac:dyDescent="0.2">
      <c r="A52753">
        <v>1138.8699999999999</v>
      </c>
      <c r="B52753">
        <v>27.134</v>
      </c>
      <c r="C52753">
        <v>23.951000000000001</v>
      </c>
      <c r="D52753">
        <v>20.315999999999999</v>
      </c>
      <c r="E52753">
        <f t="shared" si="824"/>
        <v>23.800333333333331</v>
      </c>
    </row>
    <row r="52754" spans="1:5" x14ac:dyDescent="0.2">
      <c r="A52754">
        <v>1138.8800000000001</v>
      </c>
      <c r="B52754">
        <v>27.027999999999999</v>
      </c>
      <c r="C52754">
        <v>23.733000000000001</v>
      </c>
      <c r="D52754">
        <v>20.25</v>
      </c>
      <c r="E52754">
        <f t="shared" si="824"/>
        <v>23.670333333333332</v>
      </c>
    </row>
    <row r="52755" spans="1:5" x14ac:dyDescent="0.2">
      <c r="A52755">
        <v>1138.8900000000001</v>
      </c>
      <c r="B52755">
        <v>26.683</v>
      </c>
      <c r="C52755">
        <v>23.349</v>
      </c>
      <c r="D52755">
        <v>19.888000000000002</v>
      </c>
      <c r="E52755">
        <f t="shared" si="824"/>
        <v>23.306666666666668</v>
      </c>
    </row>
    <row r="52756" spans="1:5" x14ac:dyDescent="0.2">
      <c r="A52756">
        <v>1138.9000000000001</v>
      </c>
      <c r="B52756">
        <v>26.672999999999998</v>
      </c>
      <c r="C52756">
        <v>23.603000000000002</v>
      </c>
      <c r="D52756">
        <v>20.010000000000002</v>
      </c>
      <c r="E52756">
        <f t="shared" si="824"/>
        <v>23.428666666666668</v>
      </c>
    </row>
    <row r="52757" spans="1:5" x14ac:dyDescent="0.2">
      <c r="A52757">
        <v>1138.9100000000001</v>
      </c>
      <c r="B52757">
        <v>26.57</v>
      </c>
      <c r="C52757">
        <v>23.370999999999999</v>
      </c>
      <c r="D52757">
        <v>19.870999999999999</v>
      </c>
      <c r="E52757">
        <f t="shared" si="824"/>
        <v>23.270666666666667</v>
      </c>
    </row>
    <row r="52758" spans="1:5" x14ac:dyDescent="0.2">
      <c r="A52758">
        <v>1138.92</v>
      </c>
      <c r="B52758">
        <v>26.451000000000001</v>
      </c>
      <c r="C52758">
        <v>23.279</v>
      </c>
      <c r="D52758">
        <v>19.704999999999998</v>
      </c>
      <c r="E52758">
        <f t="shared" si="824"/>
        <v>23.145</v>
      </c>
    </row>
    <row r="52759" spans="1:5" x14ac:dyDescent="0.2">
      <c r="A52759">
        <v>1138.93</v>
      </c>
      <c r="B52759">
        <v>26.373000000000001</v>
      </c>
      <c r="C52759">
        <v>23.326000000000001</v>
      </c>
      <c r="D52759">
        <v>19.614000000000001</v>
      </c>
      <c r="E52759">
        <f t="shared" si="824"/>
        <v>23.104333333333333</v>
      </c>
    </row>
    <row r="52760" spans="1:5" x14ac:dyDescent="0.2">
      <c r="A52760">
        <v>1138.94</v>
      </c>
      <c r="B52760">
        <v>26.565000000000001</v>
      </c>
      <c r="C52760">
        <v>23.323</v>
      </c>
      <c r="D52760">
        <v>19.725999999999999</v>
      </c>
      <c r="E52760">
        <f t="shared" si="824"/>
        <v>23.204666666666668</v>
      </c>
    </row>
    <row r="52761" spans="1:5" x14ac:dyDescent="0.2">
      <c r="A52761">
        <v>1138.95</v>
      </c>
      <c r="B52761">
        <v>26.658000000000001</v>
      </c>
      <c r="C52761">
        <v>23.577000000000002</v>
      </c>
      <c r="D52761">
        <v>19.899999999999999</v>
      </c>
      <c r="E52761">
        <f t="shared" si="824"/>
        <v>23.37833333333333</v>
      </c>
    </row>
    <row r="52762" spans="1:5" x14ac:dyDescent="0.2">
      <c r="A52762">
        <v>1138.96</v>
      </c>
      <c r="B52762">
        <v>26.675000000000001</v>
      </c>
      <c r="C52762">
        <v>23.526</v>
      </c>
      <c r="D52762">
        <v>19.812999999999999</v>
      </c>
      <c r="E52762">
        <f t="shared" si="824"/>
        <v>23.337999999999997</v>
      </c>
    </row>
    <row r="52763" spans="1:5" x14ac:dyDescent="0.2">
      <c r="A52763">
        <v>1138.97</v>
      </c>
      <c r="B52763">
        <v>26.663</v>
      </c>
      <c r="C52763">
        <v>23.497</v>
      </c>
      <c r="D52763">
        <v>19.792999999999999</v>
      </c>
      <c r="E52763">
        <f t="shared" si="824"/>
        <v>23.317666666666668</v>
      </c>
    </row>
    <row r="52764" spans="1:5" x14ac:dyDescent="0.2">
      <c r="A52764">
        <v>1138.98</v>
      </c>
      <c r="B52764">
        <v>26.748999999999999</v>
      </c>
      <c r="C52764">
        <v>23.632999999999999</v>
      </c>
      <c r="D52764">
        <v>19.934999999999999</v>
      </c>
      <c r="E52764">
        <f t="shared" si="824"/>
        <v>23.438999999999997</v>
      </c>
    </row>
    <row r="52765" spans="1:5" x14ac:dyDescent="0.2">
      <c r="A52765">
        <v>1138.99</v>
      </c>
      <c r="B52765">
        <v>26.795999999999999</v>
      </c>
      <c r="C52765">
        <v>23.471</v>
      </c>
      <c r="D52765">
        <v>19.988</v>
      </c>
      <c r="E52765">
        <f t="shared" si="824"/>
        <v>23.418333333333333</v>
      </c>
    </row>
    <row r="52766" spans="1:5" x14ac:dyDescent="0.2">
      <c r="A52766">
        <v>1139</v>
      </c>
      <c r="B52766">
        <v>26.363</v>
      </c>
      <c r="C52766">
        <v>23.023</v>
      </c>
      <c r="D52766">
        <v>19.558</v>
      </c>
      <c r="E52766">
        <f t="shared" si="824"/>
        <v>22.981333333333328</v>
      </c>
    </row>
    <row r="52767" spans="1:5" x14ac:dyDescent="0.2">
      <c r="A52767">
        <v>1139.01</v>
      </c>
      <c r="B52767">
        <v>26.222999999999999</v>
      </c>
      <c r="C52767">
        <v>22.968</v>
      </c>
      <c r="D52767">
        <v>19.309000000000001</v>
      </c>
      <c r="E52767">
        <f t="shared" si="824"/>
        <v>22.833333333333332</v>
      </c>
    </row>
    <row r="52768" spans="1:5" x14ac:dyDescent="0.2">
      <c r="A52768">
        <v>1139.02</v>
      </c>
      <c r="B52768">
        <v>26.236000000000001</v>
      </c>
      <c r="C52768">
        <v>23.103000000000002</v>
      </c>
      <c r="D52768">
        <v>19.443000000000001</v>
      </c>
      <c r="E52768">
        <f t="shared" si="824"/>
        <v>22.927333333333333</v>
      </c>
    </row>
    <row r="52769" spans="1:5" x14ac:dyDescent="0.2">
      <c r="A52769">
        <v>1139.03</v>
      </c>
      <c r="B52769">
        <v>26.417999999999999</v>
      </c>
      <c r="C52769">
        <v>23.164000000000001</v>
      </c>
      <c r="D52769">
        <v>19.533999999999999</v>
      </c>
      <c r="E52769">
        <f t="shared" si="824"/>
        <v>23.038666666666668</v>
      </c>
    </row>
    <row r="52770" spans="1:5" x14ac:dyDescent="0.2">
      <c r="A52770">
        <v>1139.04</v>
      </c>
      <c r="B52770">
        <v>26.332999999999998</v>
      </c>
      <c r="C52770">
        <v>23.097000000000001</v>
      </c>
      <c r="D52770">
        <v>19.384</v>
      </c>
      <c r="E52770">
        <f t="shared" si="824"/>
        <v>22.937999999999999</v>
      </c>
    </row>
    <row r="52771" spans="1:5" x14ac:dyDescent="0.2">
      <c r="A52771">
        <v>1139.05</v>
      </c>
      <c r="B52771">
        <v>26.274999999999999</v>
      </c>
      <c r="C52771">
        <v>23.033999999999999</v>
      </c>
      <c r="D52771">
        <v>19.449000000000002</v>
      </c>
      <c r="E52771">
        <f t="shared" si="824"/>
        <v>22.919333333333331</v>
      </c>
    </row>
    <row r="52772" spans="1:5" x14ac:dyDescent="0.2">
      <c r="A52772">
        <v>1139.06</v>
      </c>
      <c r="B52772">
        <v>26.145</v>
      </c>
      <c r="C52772">
        <v>22.831</v>
      </c>
      <c r="D52772">
        <v>19.189</v>
      </c>
      <c r="E52772">
        <f t="shared" si="824"/>
        <v>22.721666666666664</v>
      </c>
    </row>
    <row r="52773" spans="1:5" x14ac:dyDescent="0.2">
      <c r="A52773">
        <v>1139.07</v>
      </c>
      <c r="B52773">
        <v>26.158000000000001</v>
      </c>
      <c r="C52773">
        <v>22.908000000000001</v>
      </c>
      <c r="D52773">
        <v>19.241</v>
      </c>
      <c r="E52773">
        <f t="shared" si="824"/>
        <v>22.769000000000002</v>
      </c>
    </row>
    <row r="52774" spans="1:5" x14ac:dyDescent="0.2">
      <c r="A52774">
        <v>1139.08</v>
      </c>
      <c r="B52774">
        <v>26.305</v>
      </c>
      <c r="C52774">
        <v>22.975000000000001</v>
      </c>
      <c r="D52774">
        <v>19.335999999999999</v>
      </c>
      <c r="E52774">
        <f t="shared" si="824"/>
        <v>22.872</v>
      </c>
    </row>
    <row r="52775" spans="1:5" x14ac:dyDescent="0.2">
      <c r="A52775">
        <v>1139.0899999999999</v>
      </c>
      <c r="B52775">
        <v>26.152999999999999</v>
      </c>
      <c r="C52775">
        <v>22.76</v>
      </c>
      <c r="D52775">
        <v>19.126999999999999</v>
      </c>
      <c r="E52775">
        <f t="shared" si="824"/>
        <v>22.679999999999996</v>
      </c>
    </row>
    <row r="52776" spans="1:5" x14ac:dyDescent="0.2">
      <c r="A52776">
        <v>1139.0999999999999</v>
      </c>
      <c r="B52776">
        <v>25.934000000000001</v>
      </c>
      <c r="C52776">
        <v>22.654</v>
      </c>
      <c r="D52776">
        <v>18.933</v>
      </c>
      <c r="E52776">
        <f t="shared" si="824"/>
        <v>22.507000000000001</v>
      </c>
    </row>
    <row r="52777" spans="1:5" x14ac:dyDescent="0.2">
      <c r="A52777">
        <v>1139.1099999999999</v>
      </c>
      <c r="B52777">
        <v>26.154</v>
      </c>
      <c r="C52777">
        <v>22.844000000000001</v>
      </c>
      <c r="D52777">
        <v>19.065000000000001</v>
      </c>
      <c r="E52777">
        <f t="shared" si="824"/>
        <v>22.687666666666669</v>
      </c>
    </row>
    <row r="52778" spans="1:5" x14ac:dyDescent="0.2">
      <c r="A52778">
        <v>1139.1199999999999</v>
      </c>
      <c r="B52778">
        <v>26.079000000000001</v>
      </c>
      <c r="C52778">
        <v>22.742999999999999</v>
      </c>
      <c r="D52778">
        <v>19.082999999999998</v>
      </c>
      <c r="E52778">
        <f t="shared" si="824"/>
        <v>22.635000000000002</v>
      </c>
    </row>
    <row r="52779" spans="1:5" x14ac:dyDescent="0.2">
      <c r="A52779">
        <v>1139.1300000000001</v>
      </c>
      <c r="B52779">
        <v>25.966999999999999</v>
      </c>
      <c r="C52779">
        <v>22.849</v>
      </c>
      <c r="D52779">
        <v>19.001999999999999</v>
      </c>
      <c r="E52779">
        <f t="shared" si="824"/>
        <v>22.605999999999998</v>
      </c>
    </row>
    <row r="52780" spans="1:5" x14ac:dyDescent="0.2">
      <c r="A52780">
        <v>1139.1400000000001</v>
      </c>
      <c r="B52780">
        <v>26.152999999999999</v>
      </c>
      <c r="C52780">
        <v>22.876000000000001</v>
      </c>
      <c r="D52780">
        <v>19.076000000000001</v>
      </c>
      <c r="E52780">
        <f t="shared" si="824"/>
        <v>22.701666666666664</v>
      </c>
    </row>
    <row r="52781" spans="1:5" x14ac:dyDescent="0.2">
      <c r="A52781">
        <v>1139.1500000000001</v>
      </c>
      <c r="B52781">
        <v>26.332000000000001</v>
      </c>
      <c r="C52781">
        <v>23.042999999999999</v>
      </c>
      <c r="D52781">
        <v>19.238</v>
      </c>
      <c r="E52781">
        <f t="shared" si="824"/>
        <v>22.870999999999999</v>
      </c>
    </row>
    <row r="52782" spans="1:5" x14ac:dyDescent="0.2">
      <c r="A52782">
        <v>1139.1600000000001</v>
      </c>
      <c r="B52782">
        <v>26.404</v>
      </c>
      <c r="C52782">
        <v>23.198</v>
      </c>
      <c r="D52782">
        <v>19.28</v>
      </c>
      <c r="E52782">
        <f t="shared" si="824"/>
        <v>22.960666666666668</v>
      </c>
    </row>
    <row r="52783" spans="1:5" x14ac:dyDescent="0.2">
      <c r="A52783">
        <v>1139.17</v>
      </c>
      <c r="B52783">
        <v>26.443999999999999</v>
      </c>
      <c r="C52783">
        <v>22.943999999999999</v>
      </c>
      <c r="D52783">
        <v>19.170999999999999</v>
      </c>
      <c r="E52783">
        <f t="shared" si="824"/>
        <v>22.852999999999998</v>
      </c>
    </row>
    <row r="52784" spans="1:5" x14ac:dyDescent="0.2">
      <c r="A52784">
        <v>1139.18</v>
      </c>
      <c r="B52784">
        <v>26.376999999999999</v>
      </c>
      <c r="C52784">
        <v>23.09</v>
      </c>
      <c r="D52784">
        <v>19.25</v>
      </c>
      <c r="E52784">
        <f t="shared" si="824"/>
        <v>22.905666666666665</v>
      </c>
    </row>
    <row r="52785" spans="1:5" x14ac:dyDescent="0.2">
      <c r="A52785">
        <v>1139.19</v>
      </c>
      <c r="B52785">
        <v>26.449000000000002</v>
      </c>
      <c r="C52785">
        <v>23.135000000000002</v>
      </c>
      <c r="D52785">
        <v>19.312999999999999</v>
      </c>
      <c r="E52785">
        <f t="shared" si="824"/>
        <v>22.965666666666667</v>
      </c>
    </row>
    <row r="52786" spans="1:5" x14ac:dyDescent="0.2">
      <c r="A52786">
        <v>1139.2</v>
      </c>
      <c r="B52786">
        <v>26.602</v>
      </c>
      <c r="C52786">
        <v>23.135000000000002</v>
      </c>
      <c r="D52786">
        <v>19.388000000000002</v>
      </c>
      <c r="E52786">
        <f t="shared" si="824"/>
        <v>23.041666666666668</v>
      </c>
    </row>
    <row r="52787" spans="1:5" x14ac:dyDescent="0.2">
      <c r="A52787">
        <v>1139.21</v>
      </c>
      <c r="B52787">
        <v>26.626000000000001</v>
      </c>
      <c r="C52787">
        <v>23.350999999999999</v>
      </c>
      <c r="D52787">
        <v>19.366</v>
      </c>
      <c r="E52787">
        <f t="shared" si="824"/>
        <v>23.114333333333335</v>
      </c>
    </row>
    <row r="52788" spans="1:5" x14ac:dyDescent="0.2">
      <c r="A52788">
        <v>1139.22</v>
      </c>
      <c r="B52788">
        <v>26.734000000000002</v>
      </c>
      <c r="C52788">
        <v>23.530999999999999</v>
      </c>
      <c r="D52788">
        <v>19.603000000000002</v>
      </c>
      <c r="E52788">
        <f t="shared" si="824"/>
        <v>23.289333333333332</v>
      </c>
    </row>
    <row r="52789" spans="1:5" x14ac:dyDescent="0.2">
      <c r="A52789">
        <v>1139.23</v>
      </c>
      <c r="B52789">
        <v>26.934999999999999</v>
      </c>
      <c r="C52789">
        <v>23.631</v>
      </c>
      <c r="D52789">
        <v>19.762</v>
      </c>
      <c r="E52789">
        <f t="shared" si="824"/>
        <v>23.442666666666668</v>
      </c>
    </row>
    <row r="52790" spans="1:5" x14ac:dyDescent="0.2">
      <c r="A52790">
        <v>1139.24</v>
      </c>
      <c r="B52790">
        <v>26.814</v>
      </c>
      <c r="C52790">
        <v>23.38</v>
      </c>
      <c r="D52790">
        <v>19.536000000000001</v>
      </c>
      <c r="E52790">
        <f t="shared" si="824"/>
        <v>23.243333333333336</v>
      </c>
    </row>
    <row r="52791" spans="1:5" x14ac:dyDescent="0.2">
      <c r="A52791">
        <v>1139.25</v>
      </c>
      <c r="B52791">
        <v>26.814</v>
      </c>
      <c r="C52791">
        <v>23.486000000000001</v>
      </c>
      <c r="D52791">
        <v>19.613</v>
      </c>
      <c r="E52791">
        <f t="shared" si="824"/>
        <v>23.304333333333332</v>
      </c>
    </row>
    <row r="52792" spans="1:5" x14ac:dyDescent="0.2">
      <c r="A52792">
        <v>1139.26</v>
      </c>
      <c r="B52792">
        <v>26.748999999999999</v>
      </c>
      <c r="C52792">
        <v>23.36</v>
      </c>
      <c r="D52792">
        <v>19.449000000000002</v>
      </c>
      <c r="E52792">
        <f t="shared" si="824"/>
        <v>23.185999999999996</v>
      </c>
    </row>
    <row r="52793" spans="1:5" x14ac:dyDescent="0.2">
      <c r="A52793">
        <v>1139.27</v>
      </c>
      <c r="B52793">
        <v>26.835999999999999</v>
      </c>
      <c r="C52793">
        <v>23.478999999999999</v>
      </c>
      <c r="D52793">
        <v>19.459</v>
      </c>
      <c r="E52793">
        <f t="shared" si="824"/>
        <v>23.257999999999999</v>
      </c>
    </row>
    <row r="52794" spans="1:5" x14ac:dyDescent="0.2">
      <c r="A52794">
        <v>1139.28</v>
      </c>
      <c r="B52794">
        <v>26.74</v>
      </c>
      <c r="C52794">
        <v>23.398</v>
      </c>
      <c r="D52794">
        <v>19.454999999999998</v>
      </c>
      <c r="E52794">
        <f t="shared" si="824"/>
        <v>23.197666666666663</v>
      </c>
    </row>
    <row r="52795" spans="1:5" x14ac:dyDescent="0.2">
      <c r="A52795">
        <v>1139.29</v>
      </c>
      <c r="B52795">
        <v>27.074000000000002</v>
      </c>
      <c r="C52795">
        <v>23.713000000000001</v>
      </c>
      <c r="D52795">
        <v>19.739999999999998</v>
      </c>
      <c r="E52795">
        <f t="shared" si="824"/>
        <v>23.509</v>
      </c>
    </row>
    <row r="52796" spans="1:5" x14ac:dyDescent="0.2">
      <c r="A52796">
        <v>1139.3</v>
      </c>
      <c r="B52796">
        <v>27.091999999999999</v>
      </c>
      <c r="C52796">
        <v>23.79</v>
      </c>
      <c r="D52796">
        <v>19.620999999999999</v>
      </c>
      <c r="E52796">
        <f t="shared" si="824"/>
        <v>23.501000000000001</v>
      </c>
    </row>
    <row r="52797" spans="1:5" x14ac:dyDescent="0.2">
      <c r="A52797">
        <v>1139.31</v>
      </c>
      <c r="B52797">
        <v>27.391999999999999</v>
      </c>
      <c r="C52797">
        <v>23.914000000000001</v>
      </c>
      <c r="D52797">
        <v>19.808</v>
      </c>
      <c r="E52797">
        <f t="shared" si="824"/>
        <v>23.704666666666668</v>
      </c>
    </row>
    <row r="52798" spans="1:5" x14ac:dyDescent="0.2">
      <c r="A52798">
        <v>1139.32</v>
      </c>
      <c r="B52798">
        <v>27.454000000000001</v>
      </c>
      <c r="C52798">
        <v>24.088999999999999</v>
      </c>
      <c r="D52798">
        <v>19.977</v>
      </c>
      <c r="E52798">
        <f t="shared" si="824"/>
        <v>23.84</v>
      </c>
    </row>
    <row r="52799" spans="1:5" x14ac:dyDescent="0.2">
      <c r="A52799">
        <v>1139.33</v>
      </c>
      <c r="B52799">
        <v>27.568000000000001</v>
      </c>
      <c r="C52799">
        <v>24.145</v>
      </c>
      <c r="D52799">
        <v>20.132999999999999</v>
      </c>
      <c r="E52799">
        <f t="shared" si="824"/>
        <v>23.948666666666668</v>
      </c>
    </row>
    <row r="52800" spans="1:5" x14ac:dyDescent="0.2">
      <c r="A52800">
        <v>1139.3399999999999</v>
      </c>
      <c r="B52800">
        <v>27.626999999999999</v>
      </c>
      <c r="C52800">
        <v>24.065000000000001</v>
      </c>
      <c r="D52800">
        <v>20.027000000000001</v>
      </c>
      <c r="E52800">
        <f t="shared" si="824"/>
        <v>23.906333333333333</v>
      </c>
    </row>
    <row r="52801" spans="1:5" x14ac:dyDescent="0.2">
      <c r="A52801">
        <v>1139.3499999999999</v>
      </c>
      <c r="B52801">
        <v>27.57</v>
      </c>
      <c r="C52801">
        <v>24.25</v>
      </c>
      <c r="D52801">
        <v>19.977</v>
      </c>
      <c r="E52801">
        <f t="shared" si="824"/>
        <v>23.932333333333332</v>
      </c>
    </row>
    <row r="52802" spans="1:5" x14ac:dyDescent="0.2">
      <c r="A52802">
        <v>1139.3599999999999</v>
      </c>
      <c r="B52802">
        <v>27.754000000000001</v>
      </c>
      <c r="C52802">
        <v>24.349</v>
      </c>
      <c r="D52802">
        <v>20.265000000000001</v>
      </c>
      <c r="E52802">
        <f t="shared" si="824"/>
        <v>24.122666666666664</v>
      </c>
    </row>
    <row r="52803" spans="1:5" x14ac:dyDescent="0.2">
      <c r="A52803">
        <v>1139.3699999999999</v>
      </c>
      <c r="B52803">
        <v>27.806000000000001</v>
      </c>
      <c r="C52803">
        <v>24.408999999999999</v>
      </c>
      <c r="D52803">
        <v>20.157</v>
      </c>
      <c r="E52803">
        <f t="shared" ref="E52803:E52866" si="825">(SUM($B52803:$D52803))/3</f>
        <v>24.123999999999999</v>
      </c>
    </row>
    <row r="52804" spans="1:5" x14ac:dyDescent="0.2">
      <c r="A52804">
        <v>1139.3800000000001</v>
      </c>
      <c r="B52804">
        <v>28.03</v>
      </c>
      <c r="C52804">
        <v>24.213999999999999</v>
      </c>
      <c r="D52804">
        <v>20.204999999999998</v>
      </c>
      <c r="E52804">
        <f t="shared" si="825"/>
        <v>24.149666666666665</v>
      </c>
    </row>
    <row r="52805" spans="1:5" x14ac:dyDescent="0.2">
      <c r="A52805">
        <v>1139.3900000000001</v>
      </c>
      <c r="B52805">
        <v>27.585000000000001</v>
      </c>
      <c r="C52805">
        <v>24.091000000000001</v>
      </c>
      <c r="D52805">
        <v>19.940000000000001</v>
      </c>
      <c r="E52805">
        <f t="shared" si="825"/>
        <v>23.872</v>
      </c>
    </row>
    <row r="52806" spans="1:5" x14ac:dyDescent="0.2">
      <c r="A52806">
        <v>1139.4000000000001</v>
      </c>
      <c r="B52806">
        <v>27.789000000000001</v>
      </c>
      <c r="C52806">
        <v>24.361000000000001</v>
      </c>
      <c r="D52806">
        <v>20.001999999999999</v>
      </c>
      <c r="E52806">
        <f t="shared" si="825"/>
        <v>24.050666666666668</v>
      </c>
    </row>
    <row r="52807" spans="1:5" x14ac:dyDescent="0.2">
      <c r="A52807">
        <v>1139.4100000000001</v>
      </c>
      <c r="B52807">
        <v>28.225999999999999</v>
      </c>
      <c r="C52807">
        <v>24.728999999999999</v>
      </c>
      <c r="D52807">
        <v>20.518999999999998</v>
      </c>
      <c r="E52807">
        <f t="shared" si="825"/>
        <v>24.49133333333333</v>
      </c>
    </row>
    <row r="52808" spans="1:5" x14ac:dyDescent="0.2">
      <c r="A52808">
        <v>1139.42</v>
      </c>
      <c r="B52808">
        <v>28.068999999999999</v>
      </c>
      <c r="C52808">
        <v>24.428000000000001</v>
      </c>
      <c r="D52808">
        <v>20.242000000000001</v>
      </c>
      <c r="E52808">
        <f t="shared" si="825"/>
        <v>24.246333333333336</v>
      </c>
    </row>
    <row r="52809" spans="1:5" x14ac:dyDescent="0.2">
      <c r="A52809">
        <v>1139.43</v>
      </c>
      <c r="B52809">
        <v>28.216000000000001</v>
      </c>
      <c r="C52809">
        <v>24.556000000000001</v>
      </c>
      <c r="D52809">
        <v>20.34</v>
      </c>
      <c r="E52809">
        <f t="shared" si="825"/>
        <v>24.370666666666668</v>
      </c>
    </row>
    <row r="52810" spans="1:5" x14ac:dyDescent="0.2">
      <c r="A52810">
        <v>1139.44</v>
      </c>
      <c r="B52810">
        <v>28.068999999999999</v>
      </c>
      <c r="C52810">
        <v>24.495999999999999</v>
      </c>
      <c r="D52810">
        <v>20.279</v>
      </c>
      <c r="E52810">
        <f t="shared" si="825"/>
        <v>24.281333333333333</v>
      </c>
    </row>
    <row r="52811" spans="1:5" x14ac:dyDescent="0.2">
      <c r="A52811">
        <v>1139.45</v>
      </c>
      <c r="B52811">
        <v>28.158000000000001</v>
      </c>
      <c r="C52811">
        <v>24.402999999999999</v>
      </c>
      <c r="D52811">
        <v>20.199000000000002</v>
      </c>
      <c r="E52811">
        <f t="shared" si="825"/>
        <v>24.253333333333334</v>
      </c>
    </row>
    <row r="52812" spans="1:5" x14ac:dyDescent="0.2">
      <c r="A52812">
        <v>1139.46</v>
      </c>
      <c r="B52812">
        <v>28.009</v>
      </c>
      <c r="C52812">
        <v>24.622</v>
      </c>
      <c r="D52812">
        <v>20.271000000000001</v>
      </c>
      <c r="E52812">
        <f t="shared" si="825"/>
        <v>24.300666666666668</v>
      </c>
    </row>
    <row r="52813" spans="1:5" x14ac:dyDescent="0.2">
      <c r="A52813">
        <v>1139.47</v>
      </c>
      <c r="B52813">
        <v>28.416</v>
      </c>
      <c r="C52813">
        <v>24.786999999999999</v>
      </c>
      <c r="D52813">
        <v>20.51</v>
      </c>
      <c r="E52813">
        <f t="shared" si="825"/>
        <v>24.571000000000002</v>
      </c>
    </row>
    <row r="52814" spans="1:5" x14ac:dyDescent="0.2">
      <c r="A52814">
        <v>1139.48</v>
      </c>
      <c r="B52814">
        <v>28.585999999999999</v>
      </c>
      <c r="C52814">
        <v>24.98</v>
      </c>
      <c r="D52814">
        <v>20.597999999999999</v>
      </c>
      <c r="E52814">
        <f t="shared" si="825"/>
        <v>24.721333333333334</v>
      </c>
    </row>
    <row r="52815" spans="1:5" x14ac:dyDescent="0.2">
      <c r="A52815">
        <v>1139.49</v>
      </c>
      <c r="B52815">
        <v>28.628</v>
      </c>
      <c r="C52815">
        <v>24.933</v>
      </c>
      <c r="D52815">
        <v>20.576000000000001</v>
      </c>
      <c r="E52815">
        <f t="shared" si="825"/>
        <v>24.712333333333333</v>
      </c>
    </row>
    <row r="52816" spans="1:5" x14ac:dyDescent="0.2">
      <c r="A52816">
        <v>1139.5</v>
      </c>
      <c r="B52816">
        <v>28.753</v>
      </c>
      <c r="C52816">
        <v>25.015000000000001</v>
      </c>
      <c r="D52816">
        <v>20.780999999999999</v>
      </c>
      <c r="E52816">
        <f t="shared" si="825"/>
        <v>24.849666666666668</v>
      </c>
    </row>
    <row r="52817" spans="1:5" x14ac:dyDescent="0.2">
      <c r="A52817">
        <v>1139.51</v>
      </c>
      <c r="B52817">
        <v>28.506</v>
      </c>
      <c r="C52817">
        <v>24.678999999999998</v>
      </c>
      <c r="D52817">
        <v>20.382999999999999</v>
      </c>
      <c r="E52817">
        <f t="shared" si="825"/>
        <v>24.522666666666666</v>
      </c>
    </row>
    <row r="52818" spans="1:5" x14ac:dyDescent="0.2">
      <c r="A52818">
        <v>1139.52</v>
      </c>
      <c r="B52818">
        <v>28.373999999999999</v>
      </c>
      <c r="C52818">
        <v>24.716000000000001</v>
      </c>
      <c r="D52818">
        <v>20.420000000000002</v>
      </c>
      <c r="E52818">
        <f t="shared" si="825"/>
        <v>24.503333333333334</v>
      </c>
    </row>
    <row r="52819" spans="1:5" x14ac:dyDescent="0.2">
      <c r="A52819">
        <v>1139.53</v>
      </c>
      <c r="B52819">
        <v>28.411000000000001</v>
      </c>
      <c r="C52819">
        <v>24.9</v>
      </c>
      <c r="D52819">
        <v>20.574000000000002</v>
      </c>
      <c r="E52819">
        <f t="shared" si="825"/>
        <v>24.628333333333334</v>
      </c>
    </row>
    <row r="52820" spans="1:5" x14ac:dyDescent="0.2">
      <c r="A52820">
        <v>1139.54</v>
      </c>
      <c r="B52820">
        <v>28.535</v>
      </c>
      <c r="C52820">
        <v>24.62</v>
      </c>
      <c r="D52820">
        <v>20.457000000000001</v>
      </c>
      <c r="E52820">
        <f t="shared" si="825"/>
        <v>24.537333333333333</v>
      </c>
    </row>
    <row r="52821" spans="1:5" x14ac:dyDescent="0.2">
      <c r="A52821">
        <v>1139.55</v>
      </c>
      <c r="B52821">
        <v>28.344000000000001</v>
      </c>
      <c r="C52821">
        <v>24.88</v>
      </c>
      <c r="D52821">
        <v>20.39</v>
      </c>
      <c r="E52821">
        <f t="shared" si="825"/>
        <v>24.538</v>
      </c>
    </row>
    <row r="52822" spans="1:5" x14ac:dyDescent="0.2">
      <c r="A52822">
        <v>1139.56</v>
      </c>
      <c r="B52822">
        <v>28.667999999999999</v>
      </c>
      <c r="C52822">
        <v>24.888999999999999</v>
      </c>
      <c r="D52822">
        <v>20.587</v>
      </c>
      <c r="E52822">
        <f t="shared" si="825"/>
        <v>24.71466666666667</v>
      </c>
    </row>
    <row r="52823" spans="1:5" x14ac:dyDescent="0.2">
      <c r="A52823">
        <v>1139.57</v>
      </c>
      <c r="B52823">
        <v>28.556000000000001</v>
      </c>
      <c r="C52823">
        <v>24.907</v>
      </c>
      <c r="D52823">
        <v>20.533000000000001</v>
      </c>
      <c r="E52823">
        <f t="shared" si="825"/>
        <v>24.665333333333336</v>
      </c>
    </row>
    <row r="52824" spans="1:5" x14ac:dyDescent="0.2">
      <c r="A52824">
        <v>1139.58</v>
      </c>
      <c r="B52824">
        <v>28.759</v>
      </c>
      <c r="C52824">
        <v>25.076000000000001</v>
      </c>
      <c r="D52824">
        <v>20.754999999999999</v>
      </c>
      <c r="E52824">
        <f t="shared" si="825"/>
        <v>24.863333333333333</v>
      </c>
    </row>
    <row r="52825" spans="1:5" x14ac:dyDescent="0.2">
      <c r="A52825">
        <v>1139.5899999999999</v>
      </c>
      <c r="B52825">
        <v>28.747</v>
      </c>
      <c r="C52825">
        <v>24.933</v>
      </c>
      <c r="D52825">
        <v>20.651</v>
      </c>
      <c r="E52825">
        <f t="shared" si="825"/>
        <v>24.777000000000001</v>
      </c>
    </row>
    <row r="52826" spans="1:5" x14ac:dyDescent="0.2">
      <c r="A52826">
        <v>1139.5999999999999</v>
      </c>
      <c r="B52826">
        <v>28.713999999999999</v>
      </c>
      <c r="C52826">
        <v>24.893000000000001</v>
      </c>
      <c r="D52826">
        <v>20.614000000000001</v>
      </c>
      <c r="E52826">
        <f t="shared" si="825"/>
        <v>24.740333333333336</v>
      </c>
    </row>
    <row r="52827" spans="1:5" x14ac:dyDescent="0.2">
      <c r="A52827">
        <v>1139.6099999999999</v>
      </c>
      <c r="B52827">
        <v>28.198</v>
      </c>
      <c r="C52827">
        <v>24.399000000000001</v>
      </c>
      <c r="D52827">
        <v>20.346</v>
      </c>
      <c r="E52827">
        <f t="shared" si="825"/>
        <v>24.314333333333334</v>
      </c>
    </row>
    <row r="52828" spans="1:5" x14ac:dyDescent="0.2">
      <c r="A52828">
        <v>1139.6199999999999</v>
      </c>
      <c r="B52828">
        <v>28.234999999999999</v>
      </c>
      <c r="C52828">
        <v>24.864999999999998</v>
      </c>
      <c r="D52828">
        <v>20.43</v>
      </c>
      <c r="E52828">
        <f t="shared" si="825"/>
        <v>24.51</v>
      </c>
    </row>
    <row r="52829" spans="1:5" x14ac:dyDescent="0.2">
      <c r="A52829">
        <v>1139.6300000000001</v>
      </c>
      <c r="B52829">
        <v>28.550999999999998</v>
      </c>
      <c r="C52829">
        <v>25.033000000000001</v>
      </c>
      <c r="D52829">
        <v>20.652999999999999</v>
      </c>
      <c r="E52829">
        <f t="shared" si="825"/>
        <v>24.745666666666665</v>
      </c>
    </row>
    <row r="52830" spans="1:5" x14ac:dyDescent="0.2">
      <c r="A52830">
        <v>1139.6400000000001</v>
      </c>
      <c r="B52830">
        <v>28.684000000000001</v>
      </c>
      <c r="C52830">
        <v>25.033000000000001</v>
      </c>
      <c r="D52830">
        <v>20.756</v>
      </c>
      <c r="E52830">
        <f t="shared" si="825"/>
        <v>24.824333333333332</v>
      </c>
    </row>
    <row r="52831" spans="1:5" x14ac:dyDescent="0.2">
      <c r="A52831">
        <v>1139.6500000000001</v>
      </c>
      <c r="B52831">
        <v>28.645</v>
      </c>
      <c r="C52831">
        <v>24.645</v>
      </c>
      <c r="D52831">
        <v>20.515000000000001</v>
      </c>
      <c r="E52831">
        <f t="shared" si="825"/>
        <v>24.60166666666667</v>
      </c>
    </row>
    <row r="52832" spans="1:5" x14ac:dyDescent="0.2">
      <c r="A52832">
        <v>1139.6600000000001</v>
      </c>
      <c r="B52832">
        <v>28.268000000000001</v>
      </c>
      <c r="C52832">
        <v>24.611999999999998</v>
      </c>
      <c r="D52832">
        <v>20.239999999999998</v>
      </c>
      <c r="E52832">
        <f t="shared" si="825"/>
        <v>24.373333333333331</v>
      </c>
    </row>
    <row r="52833" spans="1:5" x14ac:dyDescent="0.2">
      <c r="A52833">
        <v>1139.67</v>
      </c>
      <c r="B52833">
        <v>28.09</v>
      </c>
      <c r="C52833">
        <v>24.393999999999998</v>
      </c>
      <c r="D52833">
        <v>20.196999999999999</v>
      </c>
      <c r="E52833">
        <f t="shared" si="825"/>
        <v>24.227</v>
      </c>
    </row>
    <row r="52834" spans="1:5" x14ac:dyDescent="0.2">
      <c r="A52834">
        <v>1139.68</v>
      </c>
      <c r="B52834">
        <v>28.036000000000001</v>
      </c>
      <c r="C52834">
        <v>24.46</v>
      </c>
      <c r="D52834">
        <v>20.23</v>
      </c>
      <c r="E52834">
        <f t="shared" si="825"/>
        <v>24.242000000000001</v>
      </c>
    </row>
    <row r="52835" spans="1:5" x14ac:dyDescent="0.2">
      <c r="A52835">
        <v>1139.69</v>
      </c>
      <c r="B52835">
        <v>28.155999999999999</v>
      </c>
      <c r="C52835">
        <v>24.831</v>
      </c>
      <c r="D52835">
        <v>20.39</v>
      </c>
      <c r="E52835">
        <f t="shared" si="825"/>
        <v>24.459</v>
      </c>
    </row>
    <row r="52836" spans="1:5" x14ac:dyDescent="0.2">
      <c r="A52836">
        <v>1139.7</v>
      </c>
      <c r="B52836">
        <v>28.523</v>
      </c>
      <c r="C52836">
        <v>24.823</v>
      </c>
      <c r="D52836">
        <v>20.667000000000002</v>
      </c>
      <c r="E52836">
        <f t="shared" si="825"/>
        <v>24.671000000000003</v>
      </c>
    </row>
    <row r="52837" spans="1:5" x14ac:dyDescent="0.2">
      <c r="A52837">
        <v>1139.71</v>
      </c>
      <c r="B52837">
        <v>27.96</v>
      </c>
      <c r="C52837">
        <v>24.463000000000001</v>
      </c>
      <c r="D52837">
        <v>20.23</v>
      </c>
      <c r="E52837">
        <f t="shared" si="825"/>
        <v>24.21766666666667</v>
      </c>
    </row>
    <row r="52838" spans="1:5" x14ac:dyDescent="0.2">
      <c r="A52838">
        <v>1139.72</v>
      </c>
      <c r="B52838">
        <v>28.001000000000001</v>
      </c>
      <c r="C52838">
        <v>24.599</v>
      </c>
      <c r="D52838">
        <v>20.114999999999998</v>
      </c>
      <c r="E52838">
        <f t="shared" si="825"/>
        <v>24.238333333333333</v>
      </c>
    </row>
    <row r="52839" spans="1:5" x14ac:dyDescent="0.2">
      <c r="A52839">
        <v>1139.73</v>
      </c>
      <c r="B52839">
        <v>28.166</v>
      </c>
      <c r="C52839">
        <v>24.616</v>
      </c>
      <c r="D52839">
        <v>20.361000000000001</v>
      </c>
      <c r="E52839">
        <f t="shared" si="825"/>
        <v>24.381</v>
      </c>
    </row>
    <row r="52840" spans="1:5" x14ac:dyDescent="0.2">
      <c r="A52840">
        <v>1139.74</v>
      </c>
      <c r="B52840">
        <v>28.123999999999999</v>
      </c>
      <c r="C52840">
        <v>24.629000000000001</v>
      </c>
      <c r="D52840">
        <v>20.347000000000001</v>
      </c>
      <c r="E52840">
        <f t="shared" si="825"/>
        <v>24.366666666666664</v>
      </c>
    </row>
    <row r="52841" spans="1:5" x14ac:dyDescent="0.2">
      <c r="A52841">
        <v>1139.75</v>
      </c>
      <c r="B52841">
        <v>28.074000000000002</v>
      </c>
      <c r="C52841">
        <v>24.573</v>
      </c>
      <c r="D52841">
        <v>20.21</v>
      </c>
      <c r="E52841">
        <f t="shared" si="825"/>
        <v>24.285666666666668</v>
      </c>
    </row>
    <row r="52842" spans="1:5" x14ac:dyDescent="0.2">
      <c r="A52842">
        <v>1139.76</v>
      </c>
      <c r="B52842">
        <v>28.088999999999999</v>
      </c>
      <c r="C52842">
        <v>24.393999999999998</v>
      </c>
      <c r="D52842">
        <v>20.213999999999999</v>
      </c>
      <c r="E52842">
        <f t="shared" si="825"/>
        <v>24.232333333333333</v>
      </c>
    </row>
    <row r="52843" spans="1:5" x14ac:dyDescent="0.2">
      <c r="A52843">
        <v>1139.77</v>
      </c>
      <c r="B52843">
        <v>27.812000000000001</v>
      </c>
      <c r="C52843">
        <v>24.324000000000002</v>
      </c>
      <c r="D52843">
        <v>20.062999999999999</v>
      </c>
      <c r="E52843">
        <f t="shared" si="825"/>
        <v>24.066333333333333</v>
      </c>
    </row>
    <row r="52844" spans="1:5" x14ac:dyDescent="0.2">
      <c r="A52844">
        <v>1139.78</v>
      </c>
      <c r="B52844">
        <v>27.876999999999999</v>
      </c>
      <c r="C52844">
        <v>24.419</v>
      </c>
      <c r="D52844">
        <v>20.123000000000001</v>
      </c>
      <c r="E52844">
        <f t="shared" si="825"/>
        <v>24.139666666666667</v>
      </c>
    </row>
    <row r="52845" spans="1:5" x14ac:dyDescent="0.2">
      <c r="A52845">
        <v>1139.79</v>
      </c>
      <c r="B52845">
        <v>28.027999999999999</v>
      </c>
      <c r="C52845">
        <v>24.596</v>
      </c>
      <c r="D52845">
        <v>20.331</v>
      </c>
      <c r="E52845">
        <f t="shared" si="825"/>
        <v>24.318333333333332</v>
      </c>
    </row>
    <row r="52846" spans="1:5" x14ac:dyDescent="0.2">
      <c r="A52846">
        <v>1139.8</v>
      </c>
      <c r="B52846">
        <v>28.138000000000002</v>
      </c>
      <c r="C52846">
        <v>24.716999999999999</v>
      </c>
      <c r="D52846">
        <v>20.38</v>
      </c>
      <c r="E52846">
        <f t="shared" si="825"/>
        <v>24.411666666666665</v>
      </c>
    </row>
    <row r="52847" spans="1:5" x14ac:dyDescent="0.2">
      <c r="A52847">
        <v>1139.81</v>
      </c>
      <c r="B52847">
        <v>28.166</v>
      </c>
      <c r="C52847">
        <v>24.446999999999999</v>
      </c>
      <c r="D52847">
        <v>20.178000000000001</v>
      </c>
      <c r="E52847">
        <f t="shared" si="825"/>
        <v>24.263666666666666</v>
      </c>
    </row>
    <row r="52848" spans="1:5" x14ac:dyDescent="0.2">
      <c r="A52848">
        <v>1139.82</v>
      </c>
      <c r="B52848">
        <v>28.241</v>
      </c>
      <c r="C52848">
        <v>24.57</v>
      </c>
      <c r="D52848">
        <v>20.288</v>
      </c>
      <c r="E52848">
        <f t="shared" si="825"/>
        <v>24.366333333333333</v>
      </c>
    </row>
    <row r="52849" spans="1:5" x14ac:dyDescent="0.2">
      <c r="A52849">
        <v>1139.83</v>
      </c>
      <c r="B52849">
        <v>28.382999999999999</v>
      </c>
      <c r="C52849">
        <v>24.922000000000001</v>
      </c>
      <c r="D52849">
        <v>20.451000000000001</v>
      </c>
      <c r="E52849">
        <f t="shared" si="825"/>
        <v>24.585333333333335</v>
      </c>
    </row>
    <row r="52850" spans="1:5" x14ac:dyDescent="0.2">
      <c r="A52850">
        <v>1139.8399999999999</v>
      </c>
      <c r="B52850">
        <v>28.620999999999999</v>
      </c>
      <c r="C52850">
        <v>25.05</v>
      </c>
      <c r="D52850">
        <v>20.706</v>
      </c>
      <c r="E52850">
        <f t="shared" si="825"/>
        <v>24.792333333333332</v>
      </c>
    </row>
    <row r="52851" spans="1:5" x14ac:dyDescent="0.2">
      <c r="A52851">
        <v>1139.8499999999999</v>
      </c>
      <c r="B52851">
        <v>28.196000000000002</v>
      </c>
      <c r="C52851">
        <v>24.602</v>
      </c>
      <c r="D52851">
        <v>20.323</v>
      </c>
      <c r="E52851">
        <f t="shared" si="825"/>
        <v>24.373666666666669</v>
      </c>
    </row>
    <row r="52852" spans="1:5" x14ac:dyDescent="0.2">
      <c r="A52852">
        <v>1139.8599999999999</v>
      </c>
      <c r="B52852">
        <v>28.05</v>
      </c>
      <c r="C52852">
        <v>24.47</v>
      </c>
      <c r="D52852">
        <v>20.184999999999999</v>
      </c>
      <c r="E52852">
        <f t="shared" si="825"/>
        <v>24.234999999999999</v>
      </c>
    </row>
    <row r="52853" spans="1:5" x14ac:dyDescent="0.2">
      <c r="A52853">
        <v>1139.8699999999999</v>
      </c>
      <c r="B52853">
        <v>28.231999999999999</v>
      </c>
      <c r="C52853">
        <v>24.785</v>
      </c>
      <c r="D52853">
        <v>20.55</v>
      </c>
      <c r="E52853">
        <f t="shared" si="825"/>
        <v>24.522333333333332</v>
      </c>
    </row>
    <row r="52854" spans="1:5" x14ac:dyDescent="0.2">
      <c r="A52854">
        <v>1139.8800000000001</v>
      </c>
      <c r="B52854">
        <v>28.173999999999999</v>
      </c>
      <c r="C52854">
        <v>24.81</v>
      </c>
      <c r="D52854">
        <v>20.449000000000002</v>
      </c>
      <c r="E52854">
        <f t="shared" si="825"/>
        <v>24.477666666666664</v>
      </c>
    </row>
    <row r="52855" spans="1:5" x14ac:dyDescent="0.2">
      <c r="A52855">
        <v>1139.8900000000001</v>
      </c>
      <c r="B52855">
        <v>28.542999999999999</v>
      </c>
      <c r="C52855">
        <v>24.866</v>
      </c>
      <c r="D52855">
        <v>20.683</v>
      </c>
      <c r="E52855">
        <f t="shared" si="825"/>
        <v>24.697333333333333</v>
      </c>
    </row>
    <row r="52856" spans="1:5" x14ac:dyDescent="0.2">
      <c r="A52856">
        <v>1139.9000000000001</v>
      </c>
      <c r="B52856">
        <v>28.257999999999999</v>
      </c>
      <c r="C52856">
        <v>24.795999999999999</v>
      </c>
      <c r="D52856">
        <v>20.526</v>
      </c>
      <c r="E52856">
        <f t="shared" si="825"/>
        <v>24.526666666666667</v>
      </c>
    </row>
    <row r="52857" spans="1:5" x14ac:dyDescent="0.2">
      <c r="A52857">
        <v>1139.9100000000001</v>
      </c>
      <c r="B52857">
        <v>28.436</v>
      </c>
      <c r="C52857">
        <v>24.872</v>
      </c>
      <c r="D52857">
        <v>20.684000000000001</v>
      </c>
      <c r="E52857">
        <f t="shared" si="825"/>
        <v>24.664000000000001</v>
      </c>
    </row>
    <row r="52858" spans="1:5" x14ac:dyDescent="0.2">
      <c r="A52858">
        <v>1139.92</v>
      </c>
      <c r="B52858">
        <v>28.192</v>
      </c>
      <c r="C52858">
        <v>24.672000000000001</v>
      </c>
      <c r="D52858">
        <v>20.568999999999999</v>
      </c>
      <c r="E52858">
        <f t="shared" si="825"/>
        <v>24.477666666666668</v>
      </c>
    </row>
    <row r="52859" spans="1:5" x14ac:dyDescent="0.2">
      <c r="A52859">
        <v>1139.93</v>
      </c>
      <c r="B52859">
        <v>28.434999999999999</v>
      </c>
      <c r="C52859">
        <v>24.928999999999998</v>
      </c>
      <c r="D52859">
        <v>20.591000000000001</v>
      </c>
      <c r="E52859">
        <f t="shared" si="825"/>
        <v>24.651666666666667</v>
      </c>
    </row>
    <row r="52860" spans="1:5" x14ac:dyDescent="0.2">
      <c r="A52860">
        <v>1139.94</v>
      </c>
      <c r="B52860">
        <v>28.533999999999999</v>
      </c>
      <c r="C52860">
        <v>24.949000000000002</v>
      </c>
      <c r="D52860">
        <v>20.526</v>
      </c>
      <c r="E52860">
        <f t="shared" si="825"/>
        <v>24.669666666666668</v>
      </c>
    </row>
    <row r="52861" spans="1:5" x14ac:dyDescent="0.2">
      <c r="A52861">
        <v>1139.95</v>
      </c>
      <c r="B52861">
        <v>28.765000000000001</v>
      </c>
      <c r="C52861">
        <v>25.032</v>
      </c>
      <c r="D52861">
        <v>20.802</v>
      </c>
      <c r="E52861">
        <f t="shared" si="825"/>
        <v>24.86633333333333</v>
      </c>
    </row>
    <row r="52862" spans="1:5" x14ac:dyDescent="0.2">
      <c r="A52862">
        <v>1139.96</v>
      </c>
      <c r="B52862">
        <v>28.66</v>
      </c>
      <c r="C52862">
        <v>24.901</v>
      </c>
      <c r="D52862">
        <v>20.745999999999999</v>
      </c>
      <c r="E52862">
        <f t="shared" si="825"/>
        <v>24.769000000000002</v>
      </c>
    </row>
    <row r="52863" spans="1:5" x14ac:dyDescent="0.2">
      <c r="A52863">
        <v>1139.97</v>
      </c>
      <c r="B52863">
        <v>28.44</v>
      </c>
      <c r="C52863">
        <v>24.783000000000001</v>
      </c>
      <c r="D52863">
        <v>20.536000000000001</v>
      </c>
      <c r="E52863">
        <f t="shared" si="825"/>
        <v>24.586333333333332</v>
      </c>
    </row>
    <row r="52864" spans="1:5" x14ac:dyDescent="0.2">
      <c r="A52864">
        <v>1139.98</v>
      </c>
      <c r="B52864">
        <v>28.364999999999998</v>
      </c>
      <c r="C52864">
        <v>25.009</v>
      </c>
      <c r="D52864">
        <v>20.712</v>
      </c>
      <c r="E52864">
        <f t="shared" si="825"/>
        <v>24.695333333333334</v>
      </c>
    </row>
    <row r="52865" spans="1:5" x14ac:dyDescent="0.2">
      <c r="A52865">
        <v>1139.99</v>
      </c>
      <c r="B52865">
        <v>28.579000000000001</v>
      </c>
      <c r="C52865">
        <v>25.023</v>
      </c>
      <c r="D52865">
        <v>20.9</v>
      </c>
      <c r="E52865">
        <f t="shared" si="825"/>
        <v>24.834000000000003</v>
      </c>
    </row>
    <row r="52866" spans="1:5" x14ac:dyDescent="0.2">
      <c r="A52866">
        <v>1140</v>
      </c>
      <c r="B52866">
        <v>28.446999999999999</v>
      </c>
      <c r="C52866">
        <v>25.131</v>
      </c>
      <c r="D52866">
        <v>20.901</v>
      </c>
      <c r="E52866">
        <f t="shared" si="825"/>
        <v>24.826333333333334</v>
      </c>
    </row>
    <row r="52867" spans="1:5" x14ac:dyDescent="0.2">
      <c r="A52867">
        <v>1140.01</v>
      </c>
      <c r="B52867">
        <v>28.67</v>
      </c>
      <c r="C52867">
        <v>25.189</v>
      </c>
      <c r="D52867">
        <v>20.972999999999999</v>
      </c>
      <c r="E52867">
        <f t="shared" ref="E52867:E52930" si="826">(SUM($B52867:$D52867))/3</f>
        <v>24.943999999999999</v>
      </c>
    </row>
    <row r="52868" spans="1:5" x14ac:dyDescent="0.2">
      <c r="A52868">
        <v>1140.02</v>
      </c>
      <c r="B52868">
        <v>28.693999999999999</v>
      </c>
      <c r="C52868">
        <v>25.007999999999999</v>
      </c>
      <c r="D52868">
        <v>21.023</v>
      </c>
      <c r="E52868">
        <f t="shared" si="826"/>
        <v>24.908333333333331</v>
      </c>
    </row>
    <row r="52869" spans="1:5" x14ac:dyDescent="0.2">
      <c r="A52869">
        <v>1140.03</v>
      </c>
      <c r="B52869">
        <v>28.457999999999998</v>
      </c>
      <c r="C52869">
        <v>24.6</v>
      </c>
      <c r="D52869">
        <v>20.734999999999999</v>
      </c>
      <c r="E52869">
        <f t="shared" si="826"/>
        <v>24.597666666666669</v>
      </c>
    </row>
    <row r="52870" spans="1:5" x14ac:dyDescent="0.2">
      <c r="A52870">
        <v>1140.04</v>
      </c>
      <c r="B52870">
        <v>27.956</v>
      </c>
      <c r="C52870">
        <v>24.696999999999999</v>
      </c>
      <c r="D52870">
        <v>20.414999999999999</v>
      </c>
      <c r="E52870">
        <f t="shared" si="826"/>
        <v>24.355999999999998</v>
      </c>
    </row>
    <row r="52871" spans="1:5" x14ac:dyDescent="0.2">
      <c r="A52871">
        <v>1140.05</v>
      </c>
      <c r="B52871">
        <v>28.206</v>
      </c>
      <c r="C52871">
        <v>24.646999999999998</v>
      </c>
      <c r="D52871">
        <v>20.66</v>
      </c>
      <c r="E52871">
        <f t="shared" si="826"/>
        <v>24.504333333333332</v>
      </c>
    </row>
    <row r="52872" spans="1:5" x14ac:dyDescent="0.2">
      <c r="A52872">
        <v>1140.06</v>
      </c>
      <c r="B52872">
        <v>28.181000000000001</v>
      </c>
      <c r="C52872">
        <v>24.472999999999999</v>
      </c>
      <c r="D52872">
        <v>20.452000000000002</v>
      </c>
      <c r="E52872">
        <f t="shared" si="826"/>
        <v>24.368666666666666</v>
      </c>
    </row>
    <row r="52873" spans="1:5" x14ac:dyDescent="0.2">
      <c r="A52873">
        <v>1140.07</v>
      </c>
      <c r="B52873">
        <v>27.945</v>
      </c>
      <c r="C52873">
        <v>24.478999999999999</v>
      </c>
      <c r="D52873">
        <v>20.448</v>
      </c>
      <c r="E52873">
        <f t="shared" si="826"/>
        <v>24.290666666666667</v>
      </c>
    </row>
    <row r="52874" spans="1:5" x14ac:dyDescent="0.2">
      <c r="A52874">
        <v>1140.08</v>
      </c>
      <c r="B52874">
        <v>27.835999999999999</v>
      </c>
      <c r="C52874">
        <v>24.472000000000001</v>
      </c>
      <c r="D52874">
        <v>20.387</v>
      </c>
      <c r="E52874">
        <f t="shared" si="826"/>
        <v>24.231666666666666</v>
      </c>
    </row>
    <row r="52875" spans="1:5" x14ac:dyDescent="0.2">
      <c r="A52875">
        <v>1140.0899999999999</v>
      </c>
      <c r="B52875">
        <v>27.895</v>
      </c>
      <c r="C52875">
        <v>24.382999999999999</v>
      </c>
      <c r="D52875">
        <v>20.452000000000002</v>
      </c>
      <c r="E52875">
        <f t="shared" si="826"/>
        <v>24.243333333333336</v>
      </c>
    </row>
    <row r="52876" spans="1:5" x14ac:dyDescent="0.2">
      <c r="A52876">
        <v>1140.0999999999999</v>
      </c>
      <c r="B52876">
        <v>27.920999999999999</v>
      </c>
      <c r="C52876">
        <v>24.393000000000001</v>
      </c>
      <c r="D52876">
        <v>20.367000000000001</v>
      </c>
      <c r="E52876">
        <f t="shared" si="826"/>
        <v>24.227</v>
      </c>
    </row>
    <row r="52877" spans="1:5" x14ac:dyDescent="0.2">
      <c r="A52877">
        <v>1140.1099999999999</v>
      </c>
      <c r="B52877">
        <v>27.949000000000002</v>
      </c>
      <c r="C52877">
        <v>24.556000000000001</v>
      </c>
      <c r="D52877">
        <v>20.530999999999999</v>
      </c>
      <c r="E52877">
        <f t="shared" si="826"/>
        <v>24.345333333333333</v>
      </c>
    </row>
    <row r="52878" spans="1:5" x14ac:dyDescent="0.2">
      <c r="A52878">
        <v>1140.1199999999999</v>
      </c>
      <c r="B52878">
        <v>28.106999999999999</v>
      </c>
      <c r="C52878">
        <v>24.664999999999999</v>
      </c>
      <c r="D52878">
        <v>20.562999999999999</v>
      </c>
      <c r="E52878">
        <f t="shared" si="826"/>
        <v>24.444999999999997</v>
      </c>
    </row>
    <row r="52879" spans="1:5" x14ac:dyDescent="0.2">
      <c r="A52879">
        <v>1140.1300000000001</v>
      </c>
      <c r="B52879">
        <v>28.265999999999998</v>
      </c>
      <c r="C52879">
        <v>24.766999999999999</v>
      </c>
      <c r="D52879">
        <v>20.905000000000001</v>
      </c>
      <c r="E52879">
        <f t="shared" si="826"/>
        <v>24.646000000000001</v>
      </c>
    </row>
    <row r="52880" spans="1:5" x14ac:dyDescent="0.2">
      <c r="A52880">
        <v>1140.1400000000001</v>
      </c>
      <c r="B52880">
        <v>28.195</v>
      </c>
      <c r="C52880">
        <v>24.867000000000001</v>
      </c>
      <c r="D52880">
        <v>20.774000000000001</v>
      </c>
      <c r="E52880">
        <f t="shared" si="826"/>
        <v>24.611999999999998</v>
      </c>
    </row>
    <row r="52881" spans="1:5" x14ac:dyDescent="0.2">
      <c r="A52881">
        <v>1140.1500000000001</v>
      </c>
      <c r="B52881">
        <v>28.286000000000001</v>
      </c>
      <c r="C52881">
        <v>24.440999999999999</v>
      </c>
      <c r="D52881">
        <v>20.66</v>
      </c>
      <c r="E52881">
        <f t="shared" si="826"/>
        <v>24.462333333333333</v>
      </c>
    </row>
    <row r="52882" spans="1:5" x14ac:dyDescent="0.2">
      <c r="A52882">
        <v>1140.1600000000001</v>
      </c>
      <c r="B52882">
        <v>27.876999999999999</v>
      </c>
      <c r="C52882">
        <v>24.463000000000001</v>
      </c>
      <c r="D52882">
        <v>20.474</v>
      </c>
      <c r="E52882">
        <f t="shared" si="826"/>
        <v>24.271333333333335</v>
      </c>
    </row>
    <row r="52883" spans="1:5" x14ac:dyDescent="0.2">
      <c r="A52883">
        <v>1140.17</v>
      </c>
      <c r="B52883">
        <v>28.006</v>
      </c>
      <c r="C52883">
        <v>24.442</v>
      </c>
      <c r="D52883">
        <v>20.545000000000002</v>
      </c>
      <c r="E52883">
        <f t="shared" si="826"/>
        <v>24.331</v>
      </c>
    </row>
    <row r="52884" spans="1:5" x14ac:dyDescent="0.2">
      <c r="A52884">
        <v>1140.18</v>
      </c>
      <c r="B52884">
        <v>28.143999999999998</v>
      </c>
      <c r="C52884">
        <v>24.591000000000001</v>
      </c>
      <c r="D52884">
        <v>20.544</v>
      </c>
      <c r="E52884">
        <f t="shared" si="826"/>
        <v>24.426333333333332</v>
      </c>
    </row>
    <row r="52885" spans="1:5" x14ac:dyDescent="0.2">
      <c r="A52885">
        <v>1140.19</v>
      </c>
      <c r="B52885">
        <v>28.001000000000001</v>
      </c>
      <c r="C52885">
        <v>24.591000000000001</v>
      </c>
      <c r="D52885">
        <v>20.541</v>
      </c>
      <c r="E52885">
        <f t="shared" si="826"/>
        <v>24.377666666666666</v>
      </c>
    </row>
    <row r="52886" spans="1:5" x14ac:dyDescent="0.2">
      <c r="A52886">
        <v>1140.2</v>
      </c>
      <c r="B52886">
        <v>28.207000000000001</v>
      </c>
      <c r="C52886">
        <v>24.603000000000002</v>
      </c>
      <c r="D52886">
        <v>20.667000000000002</v>
      </c>
      <c r="E52886">
        <f t="shared" si="826"/>
        <v>24.492333333333335</v>
      </c>
    </row>
    <row r="52887" spans="1:5" x14ac:dyDescent="0.2">
      <c r="A52887">
        <v>1140.21</v>
      </c>
      <c r="B52887">
        <v>28.114000000000001</v>
      </c>
      <c r="C52887">
        <v>24.542999999999999</v>
      </c>
      <c r="D52887">
        <v>20.545999999999999</v>
      </c>
      <c r="E52887">
        <f t="shared" si="826"/>
        <v>24.401</v>
      </c>
    </row>
    <row r="52888" spans="1:5" x14ac:dyDescent="0.2">
      <c r="A52888">
        <v>1140.22</v>
      </c>
      <c r="B52888">
        <v>28.024999999999999</v>
      </c>
      <c r="C52888">
        <v>24.4</v>
      </c>
      <c r="D52888">
        <v>20.423999999999999</v>
      </c>
      <c r="E52888">
        <f t="shared" si="826"/>
        <v>24.282999999999998</v>
      </c>
    </row>
    <row r="52889" spans="1:5" x14ac:dyDescent="0.2">
      <c r="A52889">
        <v>1140.23</v>
      </c>
      <c r="B52889">
        <v>28.084</v>
      </c>
      <c r="C52889">
        <v>24.629000000000001</v>
      </c>
      <c r="D52889">
        <v>20.521999999999998</v>
      </c>
      <c r="E52889">
        <f t="shared" si="826"/>
        <v>24.411666666666665</v>
      </c>
    </row>
    <row r="52890" spans="1:5" x14ac:dyDescent="0.2">
      <c r="A52890">
        <v>1140.24</v>
      </c>
      <c r="B52890">
        <v>28.494</v>
      </c>
      <c r="C52890">
        <v>25.17</v>
      </c>
      <c r="D52890">
        <v>20.928000000000001</v>
      </c>
      <c r="E52890">
        <f t="shared" si="826"/>
        <v>24.864000000000001</v>
      </c>
    </row>
    <row r="52891" spans="1:5" x14ac:dyDescent="0.2">
      <c r="A52891">
        <v>1140.25</v>
      </c>
      <c r="B52891">
        <v>28.646000000000001</v>
      </c>
      <c r="C52891">
        <v>24.908999999999999</v>
      </c>
      <c r="D52891">
        <v>21.010999999999999</v>
      </c>
      <c r="E52891">
        <f t="shared" si="826"/>
        <v>24.855333333333334</v>
      </c>
    </row>
    <row r="52892" spans="1:5" x14ac:dyDescent="0.2">
      <c r="A52892">
        <v>1140.26</v>
      </c>
      <c r="B52892">
        <v>28.292999999999999</v>
      </c>
      <c r="C52892">
        <v>24.623999999999999</v>
      </c>
      <c r="D52892">
        <v>20.768999999999998</v>
      </c>
      <c r="E52892">
        <f t="shared" si="826"/>
        <v>24.562000000000001</v>
      </c>
    </row>
    <row r="52893" spans="1:5" x14ac:dyDescent="0.2">
      <c r="A52893">
        <v>1140.27</v>
      </c>
      <c r="B52893">
        <v>28.384</v>
      </c>
      <c r="C52893">
        <v>24.725000000000001</v>
      </c>
      <c r="D52893">
        <v>20.765999999999998</v>
      </c>
      <c r="E52893">
        <f t="shared" si="826"/>
        <v>24.625</v>
      </c>
    </row>
    <row r="52894" spans="1:5" x14ac:dyDescent="0.2">
      <c r="A52894">
        <v>1140.28</v>
      </c>
      <c r="B52894">
        <v>28.481000000000002</v>
      </c>
      <c r="C52894">
        <v>24.974</v>
      </c>
      <c r="D52894">
        <v>21.032</v>
      </c>
      <c r="E52894">
        <f t="shared" si="826"/>
        <v>24.828999999999997</v>
      </c>
    </row>
    <row r="52895" spans="1:5" x14ac:dyDescent="0.2">
      <c r="A52895">
        <v>1140.29</v>
      </c>
      <c r="B52895">
        <v>28.391999999999999</v>
      </c>
      <c r="C52895">
        <v>24.843</v>
      </c>
      <c r="D52895">
        <v>21.052</v>
      </c>
      <c r="E52895">
        <f t="shared" si="826"/>
        <v>24.762333333333334</v>
      </c>
    </row>
    <row r="52896" spans="1:5" x14ac:dyDescent="0.2">
      <c r="A52896">
        <v>1140.3</v>
      </c>
      <c r="B52896">
        <v>28.353000000000002</v>
      </c>
      <c r="C52896">
        <v>25.004999999999999</v>
      </c>
      <c r="D52896">
        <v>20.984999999999999</v>
      </c>
      <c r="E52896">
        <f t="shared" si="826"/>
        <v>24.781000000000002</v>
      </c>
    </row>
    <row r="52897" spans="1:5" x14ac:dyDescent="0.2">
      <c r="A52897">
        <v>1140.31</v>
      </c>
      <c r="B52897">
        <v>28.614000000000001</v>
      </c>
      <c r="C52897">
        <v>25.193999999999999</v>
      </c>
      <c r="D52897">
        <v>21.350999999999999</v>
      </c>
      <c r="E52897">
        <f t="shared" si="826"/>
        <v>25.052999999999997</v>
      </c>
    </row>
    <row r="52898" spans="1:5" x14ac:dyDescent="0.2">
      <c r="A52898">
        <v>1140.32</v>
      </c>
      <c r="B52898">
        <v>28.456</v>
      </c>
      <c r="C52898">
        <v>24.795999999999999</v>
      </c>
      <c r="D52898">
        <v>21.021000000000001</v>
      </c>
      <c r="E52898">
        <f t="shared" si="826"/>
        <v>24.757666666666665</v>
      </c>
    </row>
    <row r="52899" spans="1:5" x14ac:dyDescent="0.2">
      <c r="A52899">
        <v>1140.33</v>
      </c>
      <c r="B52899">
        <v>28.466000000000001</v>
      </c>
      <c r="C52899">
        <v>25.073</v>
      </c>
      <c r="D52899">
        <v>21.215</v>
      </c>
      <c r="E52899">
        <f t="shared" si="826"/>
        <v>24.918000000000003</v>
      </c>
    </row>
    <row r="52900" spans="1:5" x14ac:dyDescent="0.2">
      <c r="A52900">
        <v>1140.3399999999999</v>
      </c>
      <c r="B52900">
        <v>28.167000000000002</v>
      </c>
      <c r="C52900">
        <v>24.606999999999999</v>
      </c>
      <c r="D52900">
        <v>21.056000000000001</v>
      </c>
      <c r="E52900">
        <f t="shared" si="826"/>
        <v>24.61</v>
      </c>
    </row>
    <row r="52901" spans="1:5" x14ac:dyDescent="0.2">
      <c r="A52901">
        <v>1140.3499999999999</v>
      </c>
      <c r="B52901">
        <v>28.102</v>
      </c>
      <c r="C52901">
        <v>24.841000000000001</v>
      </c>
      <c r="D52901">
        <v>20.984000000000002</v>
      </c>
      <c r="E52901">
        <f t="shared" si="826"/>
        <v>24.64233333333333</v>
      </c>
    </row>
    <row r="52902" spans="1:5" x14ac:dyDescent="0.2">
      <c r="A52902">
        <v>1140.3599999999999</v>
      </c>
      <c r="B52902">
        <v>27.895</v>
      </c>
      <c r="C52902">
        <v>24.363</v>
      </c>
      <c r="D52902">
        <v>20.707000000000001</v>
      </c>
      <c r="E52902">
        <f t="shared" si="826"/>
        <v>24.321666666666669</v>
      </c>
    </row>
    <row r="52903" spans="1:5" x14ac:dyDescent="0.2">
      <c r="A52903">
        <v>1140.3699999999999</v>
      </c>
      <c r="B52903">
        <v>27.8</v>
      </c>
      <c r="C52903">
        <v>24.385999999999999</v>
      </c>
      <c r="D52903">
        <v>20.641999999999999</v>
      </c>
      <c r="E52903">
        <f t="shared" si="826"/>
        <v>24.276</v>
      </c>
    </row>
    <row r="52904" spans="1:5" x14ac:dyDescent="0.2">
      <c r="A52904">
        <v>1140.3800000000001</v>
      </c>
      <c r="B52904">
        <v>27.832000000000001</v>
      </c>
      <c r="C52904">
        <v>24.638999999999999</v>
      </c>
      <c r="D52904">
        <v>20.742000000000001</v>
      </c>
      <c r="E52904">
        <f t="shared" si="826"/>
        <v>24.404333333333337</v>
      </c>
    </row>
    <row r="52905" spans="1:5" x14ac:dyDescent="0.2">
      <c r="A52905">
        <v>1140.3900000000001</v>
      </c>
      <c r="B52905">
        <v>28.097000000000001</v>
      </c>
      <c r="C52905">
        <v>24.843</v>
      </c>
      <c r="D52905">
        <v>20.92</v>
      </c>
      <c r="E52905">
        <f t="shared" si="826"/>
        <v>24.62</v>
      </c>
    </row>
    <row r="52906" spans="1:5" x14ac:dyDescent="0.2">
      <c r="A52906">
        <v>1140.4000000000001</v>
      </c>
      <c r="B52906">
        <v>28.311</v>
      </c>
      <c r="C52906">
        <v>24.876000000000001</v>
      </c>
      <c r="D52906">
        <v>21.131</v>
      </c>
      <c r="E52906">
        <f t="shared" si="826"/>
        <v>24.772666666666666</v>
      </c>
    </row>
    <row r="52907" spans="1:5" x14ac:dyDescent="0.2">
      <c r="A52907">
        <v>1140.4100000000001</v>
      </c>
      <c r="B52907">
        <v>28.271999999999998</v>
      </c>
      <c r="C52907">
        <v>24.954000000000001</v>
      </c>
      <c r="D52907">
        <v>21.169</v>
      </c>
      <c r="E52907">
        <f t="shared" si="826"/>
        <v>24.798333333333332</v>
      </c>
    </row>
    <row r="52908" spans="1:5" x14ac:dyDescent="0.2">
      <c r="A52908">
        <v>1140.42</v>
      </c>
      <c r="B52908">
        <v>28.376000000000001</v>
      </c>
      <c r="C52908">
        <v>24.907</v>
      </c>
      <c r="D52908">
        <v>21.244</v>
      </c>
      <c r="E52908">
        <f t="shared" si="826"/>
        <v>24.842333333333332</v>
      </c>
    </row>
    <row r="52909" spans="1:5" x14ac:dyDescent="0.2">
      <c r="A52909">
        <v>1140.43</v>
      </c>
      <c r="B52909">
        <v>28.216000000000001</v>
      </c>
      <c r="C52909">
        <v>24.655000000000001</v>
      </c>
      <c r="D52909">
        <v>21.050999999999998</v>
      </c>
      <c r="E52909">
        <f t="shared" si="826"/>
        <v>24.640666666666664</v>
      </c>
    </row>
    <row r="52910" spans="1:5" x14ac:dyDescent="0.2">
      <c r="A52910">
        <v>1140.44</v>
      </c>
      <c r="B52910">
        <v>27.815999999999999</v>
      </c>
      <c r="C52910">
        <v>24.472000000000001</v>
      </c>
      <c r="D52910">
        <v>20.716999999999999</v>
      </c>
      <c r="E52910">
        <f t="shared" si="826"/>
        <v>24.334999999999997</v>
      </c>
    </row>
    <row r="52911" spans="1:5" x14ac:dyDescent="0.2">
      <c r="A52911">
        <v>1140.45</v>
      </c>
      <c r="B52911">
        <v>28.016999999999999</v>
      </c>
      <c r="C52911">
        <v>24.648</v>
      </c>
      <c r="D52911">
        <v>20.876000000000001</v>
      </c>
      <c r="E52911">
        <f t="shared" si="826"/>
        <v>24.513666666666666</v>
      </c>
    </row>
    <row r="52912" spans="1:5" x14ac:dyDescent="0.2">
      <c r="A52912">
        <v>1140.46</v>
      </c>
      <c r="B52912">
        <v>27.946999999999999</v>
      </c>
      <c r="C52912">
        <v>24.669</v>
      </c>
      <c r="D52912">
        <v>20.863</v>
      </c>
      <c r="E52912">
        <f t="shared" si="826"/>
        <v>24.492999999999999</v>
      </c>
    </row>
    <row r="52913" spans="1:5" x14ac:dyDescent="0.2">
      <c r="A52913">
        <v>1140.47</v>
      </c>
      <c r="B52913">
        <v>28.263000000000002</v>
      </c>
      <c r="C52913">
        <v>24.920999999999999</v>
      </c>
      <c r="D52913">
        <v>20.942</v>
      </c>
      <c r="E52913">
        <f t="shared" si="826"/>
        <v>24.708666666666669</v>
      </c>
    </row>
    <row r="52914" spans="1:5" x14ac:dyDescent="0.2">
      <c r="A52914">
        <v>1140.48</v>
      </c>
      <c r="B52914">
        <v>28.571999999999999</v>
      </c>
      <c r="C52914">
        <v>25.181000000000001</v>
      </c>
      <c r="D52914">
        <v>21.346</v>
      </c>
      <c r="E52914">
        <f t="shared" si="826"/>
        <v>25.033000000000001</v>
      </c>
    </row>
    <row r="52915" spans="1:5" x14ac:dyDescent="0.2">
      <c r="A52915">
        <v>1140.49</v>
      </c>
      <c r="B52915">
        <v>28.725000000000001</v>
      </c>
      <c r="C52915">
        <v>25.113</v>
      </c>
      <c r="D52915">
        <v>21.41</v>
      </c>
      <c r="E52915">
        <f t="shared" si="826"/>
        <v>25.082666666666668</v>
      </c>
    </row>
    <row r="52916" spans="1:5" x14ac:dyDescent="0.2">
      <c r="A52916">
        <v>1140.5</v>
      </c>
      <c r="B52916">
        <v>28.504000000000001</v>
      </c>
      <c r="C52916">
        <v>25.007999999999999</v>
      </c>
      <c r="D52916">
        <v>21.172999999999998</v>
      </c>
      <c r="E52916">
        <f t="shared" si="826"/>
        <v>24.895</v>
      </c>
    </row>
    <row r="52917" spans="1:5" x14ac:dyDescent="0.2">
      <c r="A52917">
        <v>1140.51</v>
      </c>
      <c r="B52917">
        <v>28.545000000000002</v>
      </c>
      <c r="C52917">
        <v>25.004000000000001</v>
      </c>
      <c r="D52917">
        <v>21.1</v>
      </c>
      <c r="E52917">
        <f t="shared" si="826"/>
        <v>24.882999999999999</v>
      </c>
    </row>
    <row r="52918" spans="1:5" x14ac:dyDescent="0.2">
      <c r="A52918">
        <v>1140.52</v>
      </c>
      <c r="B52918">
        <v>28.693000000000001</v>
      </c>
      <c r="C52918">
        <v>25.312999999999999</v>
      </c>
      <c r="D52918">
        <v>21.303000000000001</v>
      </c>
      <c r="E52918">
        <f t="shared" si="826"/>
        <v>25.102999999999998</v>
      </c>
    </row>
    <row r="52919" spans="1:5" x14ac:dyDescent="0.2">
      <c r="A52919">
        <v>1140.53</v>
      </c>
      <c r="B52919">
        <v>28.896999999999998</v>
      </c>
      <c r="C52919">
        <v>25.193999999999999</v>
      </c>
      <c r="D52919">
        <v>21.338999999999999</v>
      </c>
      <c r="E52919">
        <f t="shared" si="826"/>
        <v>25.143333333333331</v>
      </c>
    </row>
    <row r="52920" spans="1:5" x14ac:dyDescent="0.2">
      <c r="A52920">
        <v>1140.54</v>
      </c>
      <c r="B52920">
        <v>28.789000000000001</v>
      </c>
      <c r="C52920">
        <v>25.096</v>
      </c>
      <c r="D52920">
        <v>21.263000000000002</v>
      </c>
      <c r="E52920">
        <f t="shared" si="826"/>
        <v>25.049333333333337</v>
      </c>
    </row>
    <row r="52921" spans="1:5" x14ac:dyDescent="0.2">
      <c r="A52921">
        <v>1140.55</v>
      </c>
      <c r="B52921">
        <v>28.61</v>
      </c>
      <c r="C52921">
        <v>25.16</v>
      </c>
      <c r="D52921">
        <v>21.178000000000001</v>
      </c>
      <c r="E52921">
        <f t="shared" si="826"/>
        <v>24.982666666666663</v>
      </c>
    </row>
    <row r="52922" spans="1:5" x14ac:dyDescent="0.2">
      <c r="A52922">
        <v>1140.56</v>
      </c>
      <c r="B52922">
        <v>28.681000000000001</v>
      </c>
      <c r="C52922">
        <v>25.032</v>
      </c>
      <c r="D52922">
        <v>21.18</v>
      </c>
      <c r="E52922">
        <f t="shared" si="826"/>
        <v>24.964333333333332</v>
      </c>
    </row>
    <row r="52923" spans="1:5" x14ac:dyDescent="0.2">
      <c r="A52923">
        <v>1140.57</v>
      </c>
      <c r="B52923">
        <v>28.515999999999998</v>
      </c>
      <c r="C52923">
        <v>25.062000000000001</v>
      </c>
      <c r="D52923">
        <v>21.120999999999999</v>
      </c>
      <c r="E52923">
        <f t="shared" si="826"/>
        <v>24.899666666666665</v>
      </c>
    </row>
    <row r="52924" spans="1:5" x14ac:dyDescent="0.2">
      <c r="A52924">
        <v>1140.58</v>
      </c>
      <c r="B52924">
        <v>28.654</v>
      </c>
      <c r="C52924">
        <v>25.074000000000002</v>
      </c>
      <c r="D52924">
        <v>21.141999999999999</v>
      </c>
      <c r="E52924">
        <f t="shared" si="826"/>
        <v>24.956666666666667</v>
      </c>
    </row>
    <row r="52925" spans="1:5" x14ac:dyDescent="0.2">
      <c r="A52925">
        <v>1140.5899999999999</v>
      </c>
      <c r="B52925">
        <v>28.952999999999999</v>
      </c>
      <c r="C52925">
        <v>25.484000000000002</v>
      </c>
      <c r="D52925">
        <v>21.414999999999999</v>
      </c>
      <c r="E52925">
        <f t="shared" si="826"/>
        <v>25.284000000000002</v>
      </c>
    </row>
    <row r="52926" spans="1:5" x14ac:dyDescent="0.2">
      <c r="A52926">
        <v>1140.5999999999999</v>
      </c>
      <c r="B52926">
        <v>28.928000000000001</v>
      </c>
      <c r="C52926">
        <v>25.167000000000002</v>
      </c>
      <c r="D52926">
        <v>21.387</v>
      </c>
      <c r="E52926">
        <f t="shared" si="826"/>
        <v>25.160666666666668</v>
      </c>
    </row>
    <row r="52927" spans="1:5" x14ac:dyDescent="0.2">
      <c r="A52927">
        <v>1140.6099999999999</v>
      </c>
      <c r="B52927">
        <v>28.606000000000002</v>
      </c>
      <c r="C52927">
        <v>25.097000000000001</v>
      </c>
      <c r="D52927">
        <v>21.21</v>
      </c>
      <c r="E52927">
        <f t="shared" si="826"/>
        <v>24.971000000000004</v>
      </c>
    </row>
    <row r="52928" spans="1:5" x14ac:dyDescent="0.2">
      <c r="A52928">
        <v>1140.6199999999999</v>
      </c>
      <c r="B52928">
        <v>28.416</v>
      </c>
      <c r="C52928">
        <v>24.878</v>
      </c>
      <c r="D52928">
        <v>21.062000000000001</v>
      </c>
      <c r="E52928">
        <f t="shared" si="826"/>
        <v>24.78533333333333</v>
      </c>
    </row>
    <row r="52929" spans="1:5" x14ac:dyDescent="0.2">
      <c r="A52929">
        <v>1140.6300000000001</v>
      </c>
      <c r="B52929">
        <v>28.297999999999998</v>
      </c>
      <c r="C52929">
        <v>24.754999999999999</v>
      </c>
      <c r="D52929">
        <v>20.943999999999999</v>
      </c>
      <c r="E52929">
        <f t="shared" si="826"/>
        <v>24.665666666666667</v>
      </c>
    </row>
    <row r="52930" spans="1:5" x14ac:dyDescent="0.2">
      <c r="A52930">
        <v>1140.6400000000001</v>
      </c>
      <c r="B52930">
        <v>28.161999999999999</v>
      </c>
      <c r="C52930">
        <v>24.86</v>
      </c>
      <c r="D52930">
        <v>20.864999999999998</v>
      </c>
      <c r="E52930">
        <f t="shared" si="826"/>
        <v>24.629000000000001</v>
      </c>
    </row>
    <row r="52931" spans="1:5" x14ac:dyDescent="0.2">
      <c r="A52931">
        <v>1140.6500000000001</v>
      </c>
      <c r="B52931">
        <v>28.481999999999999</v>
      </c>
      <c r="C52931">
        <v>24.898</v>
      </c>
      <c r="D52931">
        <v>21.148</v>
      </c>
      <c r="E52931">
        <f t="shared" ref="E52931:E52994" si="827">(SUM($B52931:$D52931))/3</f>
        <v>24.842666666666663</v>
      </c>
    </row>
    <row r="52932" spans="1:5" x14ac:dyDescent="0.2">
      <c r="A52932">
        <v>1140.6600000000001</v>
      </c>
      <c r="B52932">
        <v>28.204999999999998</v>
      </c>
      <c r="C52932">
        <v>24.619</v>
      </c>
      <c r="D52932">
        <v>20.954000000000001</v>
      </c>
      <c r="E52932">
        <f t="shared" si="827"/>
        <v>24.592666666666663</v>
      </c>
    </row>
    <row r="52933" spans="1:5" x14ac:dyDescent="0.2">
      <c r="A52933">
        <v>1140.67</v>
      </c>
      <c r="B52933">
        <v>27.998999999999999</v>
      </c>
      <c r="C52933">
        <v>24.466999999999999</v>
      </c>
      <c r="D52933">
        <v>20.873000000000001</v>
      </c>
      <c r="E52933">
        <f t="shared" si="827"/>
        <v>24.446333333333332</v>
      </c>
    </row>
    <row r="52934" spans="1:5" x14ac:dyDescent="0.2">
      <c r="A52934">
        <v>1140.68</v>
      </c>
      <c r="B52934">
        <v>27.478999999999999</v>
      </c>
      <c r="C52934">
        <v>23.98</v>
      </c>
      <c r="D52934">
        <v>20.364999999999998</v>
      </c>
      <c r="E52934">
        <f t="shared" si="827"/>
        <v>23.941333333333333</v>
      </c>
    </row>
    <row r="52935" spans="1:5" x14ac:dyDescent="0.2">
      <c r="A52935">
        <v>1140.69</v>
      </c>
      <c r="B52935">
        <v>27.515999999999998</v>
      </c>
      <c r="C52935">
        <v>24.204999999999998</v>
      </c>
      <c r="D52935">
        <v>20.559000000000001</v>
      </c>
      <c r="E52935">
        <f t="shared" si="827"/>
        <v>24.093333333333334</v>
      </c>
    </row>
    <row r="52936" spans="1:5" x14ac:dyDescent="0.2">
      <c r="A52936">
        <v>1140.7</v>
      </c>
      <c r="B52936">
        <v>27.408999999999999</v>
      </c>
      <c r="C52936">
        <v>24.094999999999999</v>
      </c>
      <c r="D52936">
        <v>20.443999999999999</v>
      </c>
      <c r="E52936">
        <f t="shared" si="827"/>
        <v>23.982666666666663</v>
      </c>
    </row>
    <row r="52937" spans="1:5" x14ac:dyDescent="0.2">
      <c r="A52937">
        <v>1140.71</v>
      </c>
      <c r="B52937">
        <v>27.315000000000001</v>
      </c>
      <c r="C52937">
        <v>23.780999999999999</v>
      </c>
      <c r="D52937">
        <v>20.273</v>
      </c>
      <c r="E52937">
        <f t="shared" si="827"/>
        <v>23.789666666666665</v>
      </c>
    </row>
    <row r="52938" spans="1:5" x14ac:dyDescent="0.2">
      <c r="A52938">
        <v>1140.72</v>
      </c>
      <c r="B52938">
        <v>27.166</v>
      </c>
      <c r="C52938">
        <v>23.901</v>
      </c>
      <c r="D52938">
        <v>20.25</v>
      </c>
      <c r="E52938">
        <f t="shared" si="827"/>
        <v>23.772333333333336</v>
      </c>
    </row>
    <row r="52939" spans="1:5" x14ac:dyDescent="0.2">
      <c r="A52939">
        <v>1140.73</v>
      </c>
      <c r="B52939">
        <v>27.277999999999999</v>
      </c>
      <c r="C52939">
        <v>23.905999999999999</v>
      </c>
      <c r="D52939">
        <v>20.335000000000001</v>
      </c>
      <c r="E52939">
        <f t="shared" si="827"/>
        <v>23.83966666666667</v>
      </c>
    </row>
    <row r="52940" spans="1:5" x14ac:dyDescent="0.2">
      <c r="A52940">
        <v>1140.74</v>
      </c>
      <c r="B52940">
        <v>27.13</v>
      </c>
      <c r="C52940">
        <v>23.553999999999998</v>
      </c>
      <c r="D52940">
        <v>20.228000000000002</v>
      </c>
      <c r="E52940">
        <f t="shared" si="827"/>
        <v>23.637333333333334</v>
      </c>
    </row>
    <row r="52941" spans="1:5" x14ac:dyDescent="0.2">
      <c r="A52941">
        <v>1140.75</v>
      </c>
      <c r="B52941">
        <v>27.036999999999999</v>
      </c>
      <c r="C52941">
        <v>23.808</v>
      </c>
      <c r="D52941">
        <v>20.126000000000001</v>
      </c>
      <c r="E52941">
        <f t="shared" si="827"/>
        <v>23.657</v>
      </c>
    </row>
    <row r="52942" spans="1:5" x14ac:dyDescent="0.2">
      <c r="A52942">
        <v>1140.76</v>
      </c>
      <c r="B52942">
        <v>27.260999999999999</v>
      </c>
      <c r="C52942">
        <v>23.905999999999999</v>
      </c>
      <c r="D52942">
        <v>20.192</v>
      </c>
      <c r="E52942">
        <f t="shared" si="827"/>
        <v>23.786333333333335</v>
      </c>
    </row>
    <row r="52943" spans="1:5" x14ac:dyDescent="0.2">
      <c r="A52943">
        <v>1140.77</v>
      </c>
      <c r="B52943">
        <v>27.324000000000002</v>
      </c>
      <c r="C52943">
        <v>23.991</v>
      </c>
      <c r="D52943">
        <v>20.268999999999998</v>
      </c>
      <c r="E52943">
        <f t="shared" si="827"/>
        <v>23.861333333333334</v>
      </c>
    </row>
    <row r="52944" spans="1:5" x14ac:dyDescent="0.2">
      <c r="A52944">
        <v>1140.78</v>
      </c>
      <c r="B52944">
        <v>27.611000000000001</v>
      </c>
      <c r="C52944">
        <v>24.259</v>
      </c>
      <c r="D52944">
        <v>20.602</v>
      </c>
      <c r="E52944">
        <f t="shared" si="827"/>
        <v>24.157333333333337</v>
      </c>
    </row>
    <row r="52945" spans="1:5" x14ac:dyDescent="0.2">
      <c r="A52945">
        <v>1140.79</v>
      </c>
      <c r="B52945">
        <v>27.655999999999999</v>
      </c>
      <c r="C52945">
        <v>23.96</v>
      </c>
      <c r="D52945">
        <v>20.361000000000001</v>
      </c>
      <c r="E52945">
        <f t="shared" si="827"/>
        <v>23.992333333333335</v>
      </c>
    </row>
    <row r="52946" spans="1:5" x14ac:dyDescent="0.2">
      <c r="A52946">
        <v>1140.8</v>
      </c>
      <c r="B52946">
        <v>27.358000000000001</v>
      </c>
      <c r="C52946">
        <v>23.92</v>
      </c>
      <c r="D52946">
        <v>20.228999999999999</v>
      </c>
      <c r="E52946">
        <f t="shared" si="827"/>
        <v>23.835666666666668</v>
      </c>
    </row>
    <row r="52947" spans="1:5" x14ac:dyDescent="0.2">
      <c r="A52947">
        <v>1140.81</v>
      </c>
      <c r="B52947">
        <v>27.571999999999999</v>
      </c>
      <c r="C52947">
        <v>24.181000000000001</v>
      </c>
      <c r="D52947">
        <v>20.427</v>
      </c>
      <c r="E52947">
        <f t="shared" si="827"/>
        <v>24.060000000000002</v>
      </c>
    </row>
    <row r="52948" spans="1:5" x14ac:dyDescent="0.2">
      <c r="A52948">
        <v>1140.82</v>
      </c>
      <c r="B52948">
        <v>27.619</v>
      </c>
      <c r="C52948">
        <v>24.257999999999999</v>
      </c>
      <c r="D52948">
        <v>20.46</v>
      </c>
      <c r="E52948">
        <f t="shared" si="827"/>
        <v>24.112333333333329</v>
      </c>
    </row>
    <row r="52949" spans="1:5" x14ac:dyDescent="0.2">
      <c r="A52949">
        <v>1140.83</v>
      </c>
      <c r="B52949">
        <v>27.677</v>
      </c>
      <c r="C52949">
        <v>24.294</v>
      </c>
      <c r="D52949">
        <v>20.529</v>
      </c>
      <c r="E52949">
        <f t="shared" si="827"/>
        <v>24.166666666666668</v>
      </c>
    </row>
    <row r="52950" spans="1:5" x14ac:dyDescent="0.2">
      <c r="A52950">
        <v>1140.8399999999999</v>
      </c>
      <c r="B52950">
        <v>27.606000000000002</v>
      </c>
      <c r="C52950">
        <v>24.259</v>
      </c>
      <c r="D52950">
        <v>20.498000000000001</v>
      </c>
      <c r="E52950">
        <f t="shared" si="827"/>
        <v>24.120999999999999</v>
      </c>
    </row>
    <row r="52951" spans="1:5" x14ac:dyDescent="0.2">
      <c r="A52951">
        <v>1140.8499999999999</v>
      </c>
      <c r="B52951">
        <v>27.718</v>
      </c>
      <c r="C52951">
        <v>24.283000000000001</v>
      </c>
      <c r="D52951">
        <v>20.515000000000001</v>
      </c>
      <c r="E52951">
        <f t="shared" si="827"/>
        <v>24.172000000000001</v>
      </c>
    </row>
    <row r="52952" spans="1:5" x14ac:dyDescent="0.2">
      <c r="A52952">
        <v>1140.8599999999999</v>
      </c>
      <c r="B52952">
        <v>27.693000000000001</v>
      </c>
      <c r="C52952">
        <v>24.279</v>
      </c>
      <c r="D52952">
        <v>20.497</v>
      </c>
      <c r="E52952">
        <f t="shared" si="827"/>
        <v>24.156333333333333</v>
      </c>
    </row>
    <row r="52953" spans="1:5" x14ac:dyDescent="0.2">
      <c r="A52953">
        <v>1140.8699999999999</v>
      </c>
      <c r="B52953">
        <v>27.701000000000001</v>
      </c>
      <c r="C52953">
        <v>24.042999999999999</v>
      </c>
      <c r="D52953">
        <v>20.381</v>
      </c>
      <c r="E52953">
        <f t="shared" si="827"/>
        <v>24.041666666666668</v>
      </c>
    </row>
    <row r="52954" spans="1:5" x14ac:dyDescent="0.2">
      <c r="A52954">
        <v>1140.8800000000001</v>
      </c>
      <c r="B52954">
        <v>27.472999999999999</v>
      </c>
      <c r="C52954">
        <v>23.945</v>
      </c>
      <c r="D52954">
        <v>20.283000000000001</v>
      </c>
      <c r="E52954">
        <f t="shared" si="827"/>
        <v>23.900333333333332</v>
      </c>
    </row>
    <row r="52955" spans="1:5" x14ac:dyDescent="0.2">
      <c r="A52955">
        <v>1140.8900000000001</v>
      </c>
      <c r="B52955">
        <v>27.247</v>
      </c>
      <c r="C52955">
        <v>23.818000000000001</v>
      </c>
      <c r="D52955">
        <v>20.2</v>
      </c>
      <c r="E52955">
        <f t="shared" si="827"/>
        <v>23.754999999999999</v>
      </c>
    </row>
    <row r="52956" spans="1:5" x14ac:dyDescent="0.2">
      <c r="A52956">
        <v>1140.9000000000001</v>
      </c>
      <c r="B52956">
        <v>27.026</v>
      </c>
      <c r="C52956">
        <v>23.789000000000001</v>
      </c>
      <c r="D52956">
        <v>20.058</v>
      </c>
      <c r="E52956">
        <f t="shared" si="827"/>
        <v>23.624333333333329</v>
      </c>
    </row>
    <row r="52957" spans="1:5" x14ac:dyDescent="0.2">
      <c r="A52957">
        <v>1140.9100000000001</v>
      </c>
      <c r="B52957">
        <v>27.187000000000001</v>
      </c>
      <c r="C52957">
        <v>23.724</v>
      </c>
      <c r="D52957">
        <v>20.131</v>
      </c>
      <c r="E52957">
        <f t="shared" si="827"/>
        <v>23.680666666666667</v>
      </c>
    </row>
    <row r="52958" spans="1:5" x14ac:dyDescent="0.2">
      <c r="A52958">
        <v>1140.92</v>
      </c>
      <c r="B52958">
        <v>27.042000000000002</v>
      </c>
      <c r="C52958">
        <v>23.780999999999999</v>
      </c>
      <c r="D52958">
        <v>20.07</v>
      </c>
      <c r="E52958">
        <f t="shared" si="827"/>
        <v>23.631</v>
      </c>
    </row>
    <row r="52959" spans="1:5" x14ac:dyDescent="0.2">
      <c r="A52959">
        <v>1140.93</v>
      </c>
      <c r="B52959">
        <v>27.094000000000001</v>
      </c>
      <c r="C52959">
        <v>23.686</v>
      </c>
      <c r="D52959">
        <v>20.021000000000001</v>
      </c>
      <c r="E52959">
        <f t="shared" si="827"/>
        <v>23.600333333333335</v>
      </c>
    </row>
    <row r="52960" spans="1:5" x14ac:dyDescent="0.2">
      <c r="A52960">
        <v>1140.94</v>
      </c>
      <c r="B52960">
        <v>27.103999999999999</v>
      </c>
      <c r="C52960">
        <v>23.709</v>
      </c>
      <c r="D52960">
        <v>20.036999999999999</v>
      </c>
      <c r="E52960">
        <f t="shared" si="827"/>
        <v>23.616666666666664</v>
      </c>
    </row>
    <row r="52961" spans="1:5" x14ac:dyDescent="0.2">
      <c r="A52961">
        <v>1140.95</v>
      </c>
      <c r="B52961">
        <v>27.116</v>
      </c>
      <c r="C52961">
        <v>23.600999999999999</v>
      </c>
      <c r="D52961">
        <v>20.123999999999999</v>
      </c>
      <c r="E52961">
        <f t="shared" si="827"/>
        <v>23.613666666666663</v>
      </c>
    </row>
    <row r="52962" spans="1:5" x14ac:dyDescent="0.2">
      <c r="A52962">
        <v>1140.96</v>
      </c>
      <c r="B52962">
        <v>26.962</v>
      </c>
      <c r="C52962">
        <v>23.513999999999999</v>
      </c>
      <c r="D52962">
        <v>19.873000000000001</v>
      </c>
      <c r="E52962">
        <f t="shared" si="827"/>
        <v>23.449666666666669</v>
      </c>
    </row>
    <row r="52963" spans="1:5" x14ac:dyDescent="0.2">
      <c r="A52963">
        <v>1140.97</v>
      </c>
      <c r="B52963">
        <v>27.02</v>
      </c>
      <c r="C52963">
        <v>23.719000000000001</v>
      </c>
      <c r="D52963">
        <v>19.992999999999999</v>
      </c>
      <c r="E52963">
        <f t="shared" si="827"/>
        <v>23.577333333333332</v>
      </c>
    </row>
    <row r="52964" spans="1:5" x14ac:dyDescent="0.2">
      <c r="A52964">
        <v>1140.98</v>
      </c>
      <c r="B52964">
        <v>27.164000000000001</v>
      </c>
      <c r="C52964">
        <v>23.867000000000001</v>
      </c>
      <c r="D52964">
        <v>20.138999999999999</v>
      </c>
      <c r="E52964">
        <f t="shared" si="827"/>
        <v>23.723333333333333</v>
      </c>
    </row>
    <row r="52965" spans="1:5" x14ac:dyDescent="0.2">
      <c r="A52965">
        <v>1140.99</v>
      </c>
      <c r="B52965">
        <v>27.34</v>
      </c>
      <c r="C52965">
        <v>23.844999999999999</v>
      </c>
      <c r="D52965">
        <v>20.247</v>
      </c>
      <c r="E52965">
        <f t="shared" si="827"/>
        <v>23.810666666666666</v>
      </c>
    </row>
    <row r="52966" spans="1:5" x14ac:dyDescent="0.2">
      <c r="A52966">
        <v>1141</v>
      </c>
      <c r="B52966">
        <v>27.376000000000001</v>
      </c>
      <c r="C52966">
        <v>23.966000000000001</v>
      </c>
      <c r="D52966">
        <v>20.242999999999999</v>
      </c>
      <c r="E52966">
        <f t="shared" si="827"/>
        <v>23.861666666666665</v>
      </c>
    </row>
    <row r="52967" spans="1:5" x14ac:dyDescent="0.2">
      <c r="A52967">
        <v>1141.01</v>
      </c>
      <c r="B52967">
        <v>27.135000000000002</v>
      </c>
      <c r="C52967">
        <v>23.611000000000001</v>
      </c>
      <c r="D52967">
        <v>20.079999999999998</v>
      </c>
      <c r="E52967">
        <f t="shared" si="827"/>
        <v>23.608666666666664</v>
      </c>
    </row>
    <row r="52968" spans="1:5" x14ac:dyDescent="0.2">
      <c r="A52968">
        <v>1141.02</v>
      </c>
      <c r="B52968">
        <v>26.853999999999999</v>
      </c>
      <c r="C52968">
        <v>23.536000000000001</v>
      </c>
      <c r="D52968">
        <v>19.911000000000001</v>
      </c>
      <c r="E52968">
        <f t="shared" si="827"/>
        <v>23.433666666666667</v>
      </c>
    </row>
    <row r="52969" spans="1:5" x14ac:dyDescent="0.2">
      <c r="A52969">
        <v>1141.03</v>
      </c>
      <c r="B52969">
        <v>26.812000000000001</v>
      </c>
      <c r="C52969">
        <v>23.51</v>
      </c>
      <c r="D52969">
        <v>19.86</v>
      </c>
      <c r="E52969">
        <f t="shared" si="827"/>
        <v>23.394000000000002</v>
      </c>
    </row>
    <row r="52970" spans="1:5" x14ac:dyDescent="0.2">
      <c r="A52970">
        <v>1141.04</v>
      </c>
      <c r="B52970">
        <v>27.007999999999999</v>
      </c>
      <c r="C52970">
        <v>23.72</v>
      </c>
      <c r="D52970">
        <v>20.018000000000001</v>
      </c>
      <c r="E52970">
        <f t="shared" si="827"/>
        <v>23.581999999999997</v>
      </c>
    </row>
    <row r="52971" spans="1:5" x14ac:dyDescent="0.2">
      <c r="A52971">
        <v>1141.05</v>
      </c>
      <c r="B52971">
        <v>27.079000000000001</v>
      </c>
      <c r="C52971">
        <v>23.571000000000002</v>
      </c>
      <c r="D52971">
        <v>20.085999999999999</v>
      </c>
      <c r="E52971">
        <f t="shared" si="827"/>
        <v>23.578666666666667</v>
      </c>
    </row>
    <row r="52972" spans="1:5" x14ac:dyDescent="0.2">
      <c r="A52972">
        <v>1141.06</v>
      </c>
      <c r="B52972">
        <v>26.901</v>
      </c>
      <c r="C52972">
        <v>23.756</v>
      </c>
      <c r="D52972">
        <v>20</v>
      </c>
      <c r="E52972">
        <f t="shared" si="827"/>
        <v>23.552333333333333</v>
      </c>
    </row>
    <row r="52973" spans="1:5" x14ac:dyDescent="0.2">
      <c r="A52973">
        <v>1141.07</v>
      </c>
      <c r="B52973">
        <v>27.151</v>
      </c>
      <c r="C52973">
        <v>23.89</v>
      </c>
      <c r="D52973">
        <v>20.268999999999998</v>
      </c>
      <c r="E52973">
        <f t="shared" si="827"/>
        <v>23.77</v>
      </c>
    </row>
    <row r="52974" spans="1:5" x14ac:dyDescent="0.2">
      <c r="A52974">
        <v>1141.08</v>
      </c>
      <c r="B52974">
        <v>27.257000000000001</v>
      </c>
      <c r="C52974">
        <v>23.762</v>
      </c>
      <c r="D52974">
        <v>20.218</v>
      </c>
      <c r="E52974">
        <f t="shared" si="827"/>
        <v>23.745666666666668</v>
      </c>
    </row>
    <row r="52975" spans="1:5" x14ac:dyDescent="0.2">
      <c r="A52975">
        <v>1141.0899999999999</v>
      </c>
      <c r="B52975">
        <v>27.169</v>
      </c>
      <c r="C52975">
        <v>23.861999999999998</v>
      </c>
      <c r="D52975">
        <v>20.206</v>
      </c>
      <c r="E52975">
        <f t="shared" si="827"/>
        <v>23.745666666666665</v>
      </c>
    </row>
    <row r="52976" spans="1:5" x14ac:dyDescent="0.2">
      <c r="A52976">
        <v>1141.0999999999999</v>
      </c>
      <c r="B52976">
        <v>27.256</v>
      </c>
      <c r="C52976">
        <v>23.899000000000001</v>
      </c>
      <c r="D52976">
        <v>20.231000000000002</v>
      </c>
      <c r="E52976">
        <f t="shared" si="827"/>
        <v>23.795333333333332</v>
      </c>
    </row>
    <row r="52977" spans="1:5" x14ac:dyDescent="0.2">
      <c r="A52977">
        <v>1141.1099999999999</v>
      </c>
      <c r="B52977">
        <v>27.379000000000001</v>
      </c>
      <c r="C52977">
        <v>23.934999999999999</v>
      </c>
      <c r="D52977">
        <v>20.244</v>
      </c>
      <c r="E52977">
        <f t="shared" si="827"/>
        <v>23.852666666666664</v>
      </c>
    </row>
    <row r="52978" spans="1:5" x14ac:dyDescent="0.2">
      <c r="A52978">
        <v>1141.1199999999999</v>
      </c>
      <c r="B52978">
        <v>27.495000000000001</v>
      </c>
      <c r="C52978">
        <v>24.116</v>
      </c>
      <c r="D52978">
        <v>20.396000000000001</v>
      </c>
      <c r="E52978">
        <f t="shared" si="827"/>
        <v>24.002333333333336</v>
      </c>
    </row>
    <row r="52979" spans="1:5" x14ac:dyDescent="0.2">
      <c r="A52979">
        <v>1141.1300000000001</v>
      </c>
      <c r="B52979">
        <v>27.486000000000001</v>
      </c>
      <c r="C52979">
        <v>24.024000000000001</v>
      </c>
      <c r="D52979">
        <v>20.326000000000001</v>
      </c>
      <c r="E52979">
        <f t="shared" si="827"/>
        <v>23.945333333333338</v>
      </c>
    </row>
    <row r="52980" spans="1:5" x14ac:dyDescent="0.2">
      <c r="A52980">
        <v>1141.1400000000001</v>
      </c>
      <c r="B52980">
        <v>27.395</v>
      </c>
      <c r="C52980">
        <v>23.861000000000001</v>
      </c>
      <c r="D52980">
        <v>20.266999999999999</v>
      </c>
      <c r="E52980">
        <f t="shared" si="827"/>
        <v>23.840999999999998</v>
      </c>
    </row>
    <row r="52981" spans="1:5" x14ac:dyDescent="0.2">
      <c r="A52981">
        <v>1141.1500000000001</v>
      </c>
      <c r="B52981">
        <v>27.077999999999999</v>
      </c>
      <c r="C52981">
        <v>23.64</v>
      </c>
      <c r="D52981">
        <v>20.097999999999999</v>
      </c>
      <c r="E52981">
        <f t="shared" si="827"/>
        <v>23.605333333333334</v>
      </c>
    </row>
    <row r="52982" spans="1:5" x14ac:dyDescent="0.2">
      <c r="A52982">
        <v>1141.1600000000001</v>
      </c>
      <c r="B52982">
        <v>26.998999999999999</v>
      </c>
      <c r="C52982">
        <v>23.571000000000002</v>
      </c>
      <c r="D52982">
        <v>19.934999999999999</v>
      </c>
      <c r="E52982">
        <f t="shared" si="827"/>
        <v>23.501666666666665</v>
      </c>
    </row>
    <row r="52983" spans="1:5" x14ac:dyDescent="0.2">
      <c r="A52983">
        <v>1141.17</v>
      </c>
      <c r="B52983">
        <v>26.866</v>
      </c>
      <c r="C52983">
        <v>23.63</v>
      </c>
      <c r="D52983">
        <v>19.965</v>
      </c>
      <c r="E52983">
        <f t="shared" si="827"/>
        <v>23.486999999999998</v>
      </c>
    </row>
    <row r="52984" spans="1:5" x14ac:dyDescent="0.2">
      <c r="A52984">
        <v>1141.18</v>
      </c>
      <c r="B52984">
        <v>27.026</v>
      </c>
      <c r="C52984">
        <v>23.664000000000001</v>
      </c>
      <c r="D52984">
        <v>20.100000000000001</v>
      </c>
      <c r="E52984">
        <f t="shared" si="827"/>
        <v>23.596666666666664</v>
      </c>
    </row>
    <row r="52985" spans="1:5" x14ac:dyDescent="0.2">
      <c r="A52985">
        <v>1141.19</v>
      </c>
      <c r="B52985">
        <v>26.721</v>
      </c>
      <c r="C52985">
        <v>23.318999999999999</v>
      </c>
      <c r="D52985">
        <v>19.817</v>
      </c>
      <c r="E52985">
        <f t="shared" si="827"/>
        <v>23.285666666666668</v>
      </c>
    </row>
    <row r="52986" spans="1:5" x14ac:dyDescent="0.2">
      <c r="A52986">
        <v>1141.2</v>
      </c>
      <c r="B52986">
        <v>26.585999999999999</v>
      </c>
      <c r="C52986">
        <v>23.225000000000001</v>
      </c>
      <c r="D52986">
        <v>19.667000000000002</v>
      </c>
      <c r="E52986">
        <f t="shared" si="827"/>
        <v>23.159333333333336</v>
      </c>
    </row>
    <row r="52987" spans="1:5" x14ac:dyDescent="0.2">
      <c r="A52987">
        <v>1141.21</v>
      </c>
      <c r="B52987">
        <v>26.462</v>
      </c>
      <c r="C52987">
        <v>23.213999999999999</v>
      </c>
      <c r="D52987">
        <v>19.603999999999999</v>
      </c>
      <c r="E52987">
        <f t="shared" si="827"/>
        <v>23.093333333333334</v>
      </c>
    </row>
    <row r="52988" spans="1:5" x14ac:dyDescent="0.2">
      <c r="A52988">
        <v>1141.22</v>
      </c>
      <c r="B52988">
        <v>26.565999999999999</v>
      </c>
      <c r="C52988">
        <v>23.294</v>
      </c>
      <c r="D52988">
        <v>19.673999999999999</v>
      </c>
      <c r="E52988">
        <f t="shared" si="827"/>
        <v>23.177999999999997</v>
      </c>
    </row>
    <row r="52989" spans="1:5" x14ac:dyDescent="0.2">
      <c r="A52989">
        <v>1141.23</v>
      </c>
      <c r="B52989">
        <v>26.619</v>
      </c>
      <c r="C52989">
        <v>23.417999999999999</v>
      </c>
      <c r="D52989">
        <v>19.731999999999999</v>
      </c>
      <c r="E52989">
        <f t="shared" si="827"/>
        <v>23.256333333333334</v>
      </c>
    </row>
    <row r="52990" spans="1:5" x14ac:dyDescent="0.2">
      <c r="A52990">
        <v>1141.24</v>
      </c>
      <c r="B52990">
        <v>26.957000000000001</v>
      </c>
      <c r="C52990">
        <v>23.548999999999999</v>
      </c>
      <c r="D52990">
        <v>19.954000000000001</v>
      </c>
      <c r="E52990">
        <f t="shared" si="827"/>
        <v>23.486666666666668</v>
      </c>
    </row>
    <row r="52991" spans="1:5" x14ac:dyDescent="0.2">
      <c r="A52991">
        <v>1141.25</v>
      </c>
      <c r="B52991">
        <v>26.812999999999999</v>
      </c>
      <c r="C52991">
        <v>23.411000000000001</v>
      </c>
      <c r="D52991">
        <v>19.815000000000001</v>
      </c>
      <c r="E52991">
        <f t="shared" si="827"/>
        <v>23.346333333333334</v>
      </c>
    </row>
    <row r="52992" spans="1:5" x14ac:dyDescent="0.2">
      <c r="A52992">
        <v>1141.26</v>
      </c>
      <c r="B52992">
        <v>26.739000000000001</v>
      </c>
      <c r="C52992">
        <v>23.388000000000002</v>
      </c>
      <c r="D52992">
        <v>19.797000000000001</v>
      </c>
      <c r="E52992">
        <f t="shared" si="827"/>
        <v>23.308000000000003</v>
      </c>
    </row>
    <row r="52993" spans="1:5" x14ac:dyDescent="0.2">
      <c r="A52993">
        <v>1141.27</v>
      </c>
      <c r="B52993">
        <v>26.824999999999999</v>
      </c>
      <c r="C52993">
        <v>23.481999999999999</v>
      </c>
      <c r="D52993">
        <v>19.893000000000001</v>
      </c>
      <c r="E52993">
        <f t="shared" si="827"/>
        <v>23.400000000000002</v>
      </c>
    </row>
    <row r="52994" spans="1:5" x14ac:dyDescent="0.2">
      <c r="A52994">
        <v>1141.28</v>
      </c>
      <c r="B52994">
        <v>26.661999999999999</v>
      </c>
      <c r="C52994">
        <v>23.318000000000001</v>
      </c>
      <c r="D52994">
        <v>19.797000000000001</v>
      </c>
      <c r="E52994">
        <f t="shared" si="827"/>
        <v>23.259</v>
      </c>
    </row>
    <row r="52995" spans="1:5" x14ac:dyDescent="0.2">
      <c r="A52995">
        <v>1141.29</v>
      </c>
      <c r="B52995">
        <v>26.66</v>
      </c>
      <c r="C52995">
        <v>23.23</v>
      </c>
      <c r="D52995">
        <v>19.777999999999999</v>
      </c>
      <c r="E52995">
        <f t="shared" ref="E52995:E53058" si="828">(SUM($B52995:$D52995))/3</f>
        <v>23.222666666666669</v>
      </c>
    </row>
    <row r="52996" spans="1:5" x14ac:dyDescent="0.2">
      <c r="A52996">
        <v>1141.3</v>
      </c>
      <c r="B52996">
        <v>26.332000000000001</v>
      </c>
      <c r="C52996">
        <v>23.19</v>
      </c>
      <c r="D52996">
        <v>19.632999999999999</v>
      </c>
      <c r="E52996">
        <f t="shared" si="828"/>
        <v>23.051666666666666</v>
      </c>
    </row>
    <row r="52997" spans="1:5" x14ac:dyDescent="0.2">
      <c r="A52997">
        <v>1141.31</v>
      </c>
      <c r="B52997">
        <v>26.469000000000001</v>
      </c>
      <c r="C52997">
        <v>23.016999999999999</v>
      </c>
      <c r="D52997">
        <v>19.635999999999999</v>
      </c>
      <c r="E52997">
        <f t="shared" si="828"/>
        <v>23.040666666666667</v>
      </c>
    </row>
    <row r="52998" spans="1:5" x14ac:dyDescent="0.2">
      <c r="A52998">
        <v>1141.32</v>
      </c>
      <c r="B52998">
        <v>26.260999999999999</v>
      </c>
      <c r="C52998">
        <v>22.946999999999999</v>
      </c>
      <c r="D52998">
        <v>19.408999999999999</v>
      </c>
      <c r="E52998">
        <f t="shared" si="828"/>
        <v>22.87233333333333</v>
      </c>
    </row>
    <row r="52999" spans="1:5" x14ac:dyDescent="0.2">
      <c r="A52999">
        <v>1141.33</v>
      </c>
      <c r="B52999">
        <v>26.298999999999999</v>
      </c>
      <c r="C52999">
        <v>23.094999999999999</v>
      </c>
      <c r="D52999">
        <v>19.492999999999999</v>
      </c>
      <c r="E52999">
        <f t="shared" si="828"/>
        <v>22.962333333333333</v>
      </c>
    </row>
    <row r="53000" spans="1:5" x14ac:dyDescent="0.2">
      <c r="A53000">
        <v>1141.3399999999999</v>
      </c>
      <c r="B53000">
        <v>26.419</v>
      </c>
      <c r="C53000">
        <v>23.155999999999999</v>
      </c>
      <c r="D53000">
        <v>19.678999999999998</v>
      </c>
      <c r="E53000">
        <f t="shared" si="828"/>
        <v>23.084666666666667</v>
      </c>
    </row>
    <row r="53001" spans="1:5" x14ac:dyDescent="0.2">
      <c r="A53001">
        <v>1141.3499999999999</v>
      </c>
      <c r="B53001">
        <v>26.425999999999998</v>
      </c>
      <c r="C53001">
        <v>23.138999999999999</v>
      </c>
      <c r="D53001">
        <v>19.567</v>
      </c>
      <c r="E53001">
        <f t="shared" si="828"/>
        <v>23.044</v>
      </c>
    </row>
    <row r="53002" spans="1:5" x14ac:dyDescent="0.2">
      <c r="A53002">
        <v>1141.3599999999999</v>
      </c>
      <c r="B53002">
        <v>26.523</v>
      </c>
      <c r="C53002">
        <v>23.187999999999999</v>
      </c>
      <c r="D53002">
        <v>19.701000000000001</v>
      </c>
      <c r="E53002">
        <f t="shared" si="828"/>
        <v>23.137333333333334</v>
      </c>
    </row>
    <row r="53003" spans="1:5" x14ac:dyDescent="0.2">
      <c r="A53003">
        <v>1141.3699999999999</v>
      </c>
      <c r="B53003">
        <v>26.393999999999998</v>
      </c>
      <c r="C53003">
        <v>23.07</v>
      </c>
      <c r="D53003">
        <v>19.553999999999998</v>
      </c>
      <c r="E53003">
        <f t="shared" si="828"/>
        <v>23.006</v>
      </c>
    </row>
    <row r="53004" spans="1:5" x14ac:dyDescent="0.2">
      <c r="A53004">
        <v>1141.3800000000001</v>
      </c>
      <c r="B53004">
        <v>26.387</v>
      </c>
      <c r="C53004">
        <v>23.108000000000001</v>
      </c>
      <c r="D53004">
        <v>19.597000000000001</v>
      </c>
      <c r="E53004">
        <f t="shared" si="828"/>
        <v>23.030666666666672</v>
      </c>
    </row>
    <row r="53005" spans="1:5" x14ac:dyDescent="0.2">
      <c r="A53005">
        <v>1141.3900000000001</v>
      </c>
      <c r="B53005">
        <v>26.312000000000001</v>
      </c>
      <c r="C53005">
        <v>23.048999999999999</v>
      </c>
      <c r="D53005">
        <v>19.460999999999999</v>
      </c>
      <c r="E53005">
        <f t="shared" si="828"/>
        <v>22.940666666666669</v>
      </c>
    </row>
    <row r="53006" spans="1:5" x14ac:dyDescent="0.2">
      <c r="A53006">
        <v>1141.4000000000001</v>
      </c>
      <c r="B53006">
        <v>26.388999999999999</v>
      </c>
      <c r="C53006">
        <v>23.091000000000001</v>
      </c>
      <c r="D53006">
        <v>19.484999999999999</v>
      </c>
      <c r="E53006">
        <f t="shared" si="828"/>
        <v>22.988333333333333</v>
      </c>
    </row>
    <row r="53007" spans="1:5" x14ac:dyDescent="0.2">
      <c r="A53007">
        <v>1141.4100000000001</v>
      </c>
      <c r="B53007">
        <v>26.529</v>
      </c>
      <c r="C53007">
        <v>23.137</v>
      </c>
      <c r="D53007">
        <v>19.558</v>
      </c>
      <c r="E53007">
        <f t="shared" si="828"/>
        <v>23.074666666666662</v>
      </c>
    </row>
    <row r="53008" spans="1:5" x14ac:dyDescent="0.2">
      <c r="A53008">
        <v>1141.42</v>
      </c>
      <c r="B53008">
        <v>26.526</v>
      </c>
      <c r="C53008">
        <v>23.355</v>
      </c>
      <c r="D53008">
        <v>19.72</v>
      </c>
      <c r="E53008">
        <f t="shared" si="828"/>
        <v>23.200333333333333</v>
      </c>
    </row>
    <row r="53009" spans="1:5" x14ac:dyDescent="0.2">
      <c r="A53009">
        <v>1141.43</v>
      </c>
      <c r="B53009">
        <v>26.443000000000001</v>
      </c>
      <c r="C53009">
        <v>23.065999999999999</v>
      </c>
      <c r="D53009">
        <v>19.55</v>
      </c>
      <c r="E53009">
        <f t="shared" si="828"/>
        <v>23.019666666666666</v>
      </c>
    </row>
    <row r="53010" spans="1:5" x14ac:dyDescent="0.2">
      <c r="A53010">
        <v>1141.44</v>
      </c>
      <c r="B53010">
        <v>26.483000000000001</v>
      </c>
      <c r="C53010">
        <v>23.094000000000001</v>
      </c>
      <c r="D53010">
        <v>19.562000000000001</v>
      </c>
      <c r="E53010">
        <f t="shared" si="828"/>
        <v>23.046333333333333</v>
      </c>
    </row>
    <row r="53011" spans="1:5" x14ac:dyDescent="0.2">
      <c r="A53011">
        <v>1141.45</v>
      </c>
      <c r="B53011">
        <v>26.405999999999999</v>
      </c>
      <c r="C53011">
        <v>22.978999999999999</v>
      </c>
      <c r="D53011">
        <v>19.503</v>
      </c>
      <c r="E53011">
        <f t="shared" si="828"/>
        <v>22.962666666666667</v>
      </c>
    </row>
    <row r="53012" spans="1:5" x14ac:dyDescent="0.2">
      <c r="A53012">
        <v>1141.46</v>
      </c>
      <c r="B53012">
        <v>26.323</v>
      </c>
      <c r="C53012">
        <v>23.001999999999999</v>
      </c>
      <c r="D53012">
        <v>19.454999999999998</v>
      </c>
      <c r="E53012">
        <f t="shared" si="828"/>
        <v>22.926666666666666</v>
      </c>
    </row>
    <row r="53013" spans="1:5" x14ac:dyDescent="0.2">
      <c r="A53013">
        <v>1141.47</v>
      </c>
      <c r="B53013">
        <v>26.283999999999999</v>
      </c>
      <c r="C53013">
        <v>22.989000000000001</v>
      </c>
      <c r="D53013">
        <v>19.446999999999999</v>
      </c>
      <c r="E53013">
        <f t="shared" si="828"/>
        <v>22.906666666666666</v>
      </c>
    </row>
    <row r="53014" spans="1:5" x14ac:dyDescent="0.2">
      <c r="A53014">
        <v>1141.48</v>
      </c>
      <c r="B53014">
        <v>26.317</v>
      </c>
      <c r="C53014">
        <v>22.919</v>
      </c>
      <c r="D53014">
        <v>19.443999999999999</v>
      </c>
      <c r="E53014">
        <f t="shared" si="828"/>
        <v>22.893333333333334</v>
      </c>
    </row>
    <row r="53015" spans="1:5" x14ac:dyDescent="0.2">
      <c r="A53015">
        <v>1141.49</v>
      </c>
      <c r="B53015">
        <v>26.155000000000001</v>
      </c>
      <c r="C53015">
        <v>22.706</v>
      </c>
      <c r="D53015">
        <v>19.288</v>
      </c>
      <c r="E53015">
        <f t="shared" si="828"/>
        <v>22.716333333333335</v>
      </c>
    </row>
    <row r="53016" spans="1:5" x14ac:dyDescent="0.2">
      <c r="A53016">
        <v>1141.5</v>
      </c>
      <c r="B53016">
        <v>26.010999999999999</v>
      </c>
      <c r="C53016">
        <v>22.725000000000001</v>
      </c>
      <c r="D53016">
        <v>19.157</v>
      </c>
      <c r="E53016">
        <f t="shared" si="828"/>
        <v>22.631</v>
      </c>
    </row>
    <row r="53017" spans="1:5" x14ac:dyDescent="0.2">
      <c r="A53017">
        <v>1141.51</v>
      </c>
      <c r="B53017">
        <v>26.067</v>
      </c>
      <c r="C53017">
        <v>22.760999999999999</v>
      </c>
      <c r="D53017">
        <v>19.260000000000002</v>
      </c>
      <c r="E53017">
        <f t="shared" si="828"/>
        <v>22.696000000000002</v>
      </c>
    </row>
    <row r="53018" spans="1:5" x14ac:dyDescent="0.2">
      <c r="A53018">
        <v>1141.52</v>
      </c>
      <c r="B53018">
        <v>25.981000000000002</v>
      </c>
      <c r="C53018">
        <v>22.773</v>
      </c>
      <c r="D53018">
        <v>19.193999999999999</v>
      </c>
      <c r="E53018">
        <f t="shared" si="828"/>
        <v>22.649333333333335</v>
      </c>
    </row>
    <row r="53019" spans="1:5" x14ac:dyDescent="0.2">
      <c r="A53019">
        <v>1141.53</v>
      </c>
      <c r="B53019">
        <v>26.009</v>
      </c>
      <c r="C53019">
        <v>22.614000000000001</v>
      </c>
      <c r="D53019">
        <v>19.178000000000001</v>
      </c>
      <c r="E53019">
        <f t="shared" si="828"/>
        <v>22.600333333333335</v>
      </c>
    </row>
    <row r="53020" spans="1:5" x14ac:dyDescent="0.2">
      <c r="A53020">
        <v>1141.54</v>
      </c>
      <c r="B53020">
        <v>25.962</v>
      </c>
      <c r="C53020">
        <v>22.678999999999998</v>
      </c>
      <c r="D53020">
        <v>19.125</v>
      </c>
      <c r="E53020">
        <f t="shared" si="828"/>
        <v>22.588666666666665</v>
      </c>
    </row>
    <row r="53021" spans="1:5" x14ac:dyDescent="0.2">
      <c r="A53021">
        <v>1141.55</v>
      </c>
      <c r="B53021">
        <v>26.044</v>
      </c>
      <c r="C53021">
        <v>22.59</v>
      </c>
      <c r="D53021">
        <v>19.178999999999998</v>
      </c>
      <c r="E53021">
        <f t="shared" si="828"/>
        <v>22.604333333333333</v>
      </c>
    </row>
    <row r="53022" spans="1:5" x14ac:dyDescent="0.2">
      <c r="A53022">
        <v>1141.56</v>
      </c>
      <c r="B53022">
        <v>25.977</v>
      </c>
      <c r="C53022">
        <v>22.753</v>
      </c>
      <c r="D53022">
        <v>19.175999999999998</v>
      </c>
      <c r="E53022">
        <f t="shared" si="828"/>
        <v>22.635333333333335</v>
      </c>
    </row>
    <row r="53023" spans="1:5" x14ac:dyDescent="0.2">
      <c r="A53023">
        <v>1141.57</v>
      </c>
      <c r="B53023">
        <v>26.114999999999998</v>
      </c>
      <c r="C53023">
        <v>22.811</v>
      </c>
      <c r="D53023">
        <v>19.283999999999999</v>
      </c>
      <c r="E53023">
        <f t="shared" si="828"/>
        <v>22.736666666666668</v>
      </c>
    </row>
    <row r="53024" spans="1:5" x14ac:dyDescent="0.2">
      <c r="A53024">
        <v>1141.58</v>
      </c>
      <c r="B53024">
        <v>26.061</v>
      </c>
      <c r="C53024">
        <v>22.568000000000001</v>
      </c>
      <c r="D53024">
        <v>19.102</v>
      </c>
      <c r="E53024">
        <f t="shared" si="828"/>
        <v>22.577000000000002</v>
      </c>
    </row>
    <row r="53025" spans="1:5" x14ac:dyDescent="0.2">
      <c r="A53025">
        <v>1141.5899999999999</v>
      </c>
      <c r="B53025">
        <v>25.888000000000002</v>
      </c>
      <c r="C53025">
        <v>22.465</v>
      </c>
      <c r="D53025">
        <v>18.922999999999998</v>
      </c>
      <c r="E53025">
        <f t="shared" si="828"/>
        <v>22.425333333333331</v>
      </c>
    </row>
    <row r="53026" spans="1:5" x14ac:dyDescent="0.2">
      <c r="A53026">
        <v>1141.5999999999999</v>
      </c>
      <c r="B53026">
        <v>25.954000000000001</v>
      </c>
      <c r="C53026">
        <v>22.579000000000001</v>
      </c>
      <c r="D53026">
        <v>18.975999999999999</v>
      </c>
      <c r="E53026">
        <f t="shared" si="828"/>
        <v>22.503</v>
      </c>
    </row>
    <row r="53027" spans="1:5" x14ac:dyDescent="0.2">
      <c r="A53027">
        <v>1141.6099999999999</v>
      </c>
      <c r="B53027">
        <v>26.047999999999998</v>
      </c>
      <c r="C53027">
        <v>22.771999999999998</v>
      </c>
      <c r="D53027">
        <v>19.146000000000001</v>
      </c>
      <c r="E53027">
        <f t="shared" si="828"/>
        <v>22.655333333333331</v>
      </c>
    </row>
    <row r="53028" spans="1:5" x14ac:dyDescent="0.2">
      <c r="A53028">
        <v>1141.6199999999999</v>
      </c>
      <c r="B53028">
        <v>26.167999999999999</v>
      </c>
      <c r="C53028">
        <v>22.765999999999998</v>
      </c>
      <c r="D53028">
        <v>19.14</v>
      </c>
      <c r="E53028">
        <f t="shared" si="828"/>
        <v>22.691333333333333</v>
      </c>
    </row>
    <row r="53029" spans="1:5" x14ac:dyDescent="0.2">
      <c r="A53029">
        <v>1141.6300000000001</v>
      </c>
      <c r="B53029">
        <v>25.995999999999999</v>
      </c>
      <c r="C53029">
        <v>22.63</v>
      </c>
      <c r="D53029">
        <v>18.96</v>
      </c>
      <c r="E53029">
        <f t="shared" si="828"/>
        <v>22.528666666666666</v>
      </c>
    </row>
    <row r="53030" spans="1:5" x14ac:dyDescent="0.2">
      <c r="A53030">
        <v>1141.6400000000001</v>
      </c>
      <c r="B53030">
        <v>26.186</v>
      </c>
      <c r="C53030">
        <v>22.850999999999999</v>
      </c>
      <c r="D53030">
        <v>19.076000000000001</v>
      </c>
      <c r="E53030">
        <f t="shared" si="828"/>
        <v>22.704333333333334</v>
      </c>
    </row>
    <row r="53031" spans="1:5" x14ac:dyDescent="0.2">
      <c r="A53031">
        <v>1141.6500000000001</v>
      </c>
      <c r="B53031">
        <v>26.466999999999999</v>
      </c>
      <c r="C53031">
        <v>22.960999999999999</v>
      </c>
      <c r="D53031">
        <v>19.178000000000001</v>
      </c>
      <c r="E53031">
        <f t="shared" si="828"/>
        <v>22.868666666666666</v>
      </c>
    </row>
    <row r="53032" spans="1:5" x14ac:dyDescent="0.2">
      <c r="A53032">
        <v>1141.6600000000001</v>
      </c>
      <c r="B53032">
        <v>26.346</v>
      </c>
      <c r="C53032">
        <v>22.818999999999999</v>
      </c>
      <c r="D53032">
        <v>19.135000000000002</v>
      </c>
      <c r="E53032">
        <f t="shared" si="828"/>
        <v>22.766666666666666</v>
      </c>
    </row>
    <row r="53033" spans="1:5" x14ac:dyDescent="0.2">
      <c r="A53033">
        <v>1141.67</v>
      </c>
      <c r="B53033">
        <v>26.225999999999999</v>
      </c>
      <c r="C53033">
        <v>22.739000000000001</v>
      </c>
      <c r="D53033">
        <v>19.077000000000002</v>
      </c>
      <c r="E53033">
        <f t="shared" si="828"/>
        <v>22.680666666666667</v>
      </c>
    </row>
    <row r="53034" spans="1:5" x14ac:dyDescent="0.2">
      <c r="A53034">
        <v>1141.68</v>
      </c>
      <c r="B53034">
        <v>26.199000000000002</v>
      </c>
      <c r="C53034">
        <v>22.814</v>
      </c>
      <c r="D53034">
        <v>19.021999999999998</v>
      </c>
      <c r="E53034">
        <f t="shared" si="828"/>
        <v>22.678333333333331</v>
      </c>
    </row>
    <row r="53035" spans="1:5" x14ac:dyDescent="0.2">
      <c r="A53035">
        <v>1141.69</v>
      </c>
      <c r="B53035">
        <v>26.167999999999999</v>
      </c>
      <c r="C53035">
        <v>22.687999999999999</v>
      </c>
      <c r="D53035">
        <v>19.010999999999999</v>
      </c>
      <c r="E53035">
        <f t="shared" si="828"/>
        <v>22.62233333333333</v>
      </c>
    </row>
    <row r="53036" spans="1:5" x14ac:dyDescent="0.2">
      <c r="A53036">
        <v>1141.7</v>
      </c>
      <c r="B53036">
        <v>26.018000000000001</v>
      </c>
      <c r="C53036">
        <v>22.516999999999999</v>
      </c>
      <c r="D53036">
        <v>18.919</v>
      </c>
      <c r="E53036">
        <f t="shared" si="828"/>
        <v>22.484666666666666</v>
      </c>
    </row>
    <row r="53037" spans="1:5" x14ac:dyDescent="0.2">
      <c r="A53037">
        <v>1141.71</v>
      </c>
      <c r="B53037">
        <v>25.742000000000001</v>
      </c>
      <c r="C53037">
        <v>22.356000000000002</v>
      </c>
      <c r="D53037">
        <v>18.757000000000001</v>
      </c>
      <c r="E53037">
        <f t="shared" si="828"/>
        <v>22.285</v>
      </c>
    </row>
    <row r="53038" spans="1:5" x14ac:dyDescent="0.2">
      <c r="A53038">
        <v>1141.72</v>
      </c>
      <c r="B53038">
        <v>25.72</v>
      </c>
      <c r="C53038">
        <v>22.33</v>
      </c>
      <c r="D53038">
        <v>18.724</v>
      </c>
      <c r="E53038">
        <f t="shared" si="828"/>
        <v>22.257999999999999</v>
      </c>
    </row>
    <row r="53039" spans="1:5" x14ac:dyDescent="0.2">
      <c r="A53039">
        <v>1141.73</v>
      </c>
      <c r="B53039">
        <v>25.620999999999999</v>
      </c>
      <c r="C53039">
        <v>22.193000000000001</v>
      </c>
      <c r="D53039">
        <v>18.588000000000001</v>
      </c>
      <c r="E53039">
        <f t="shared" si="828"/>
        <v>22.134</v>
      </c>
    </row>
    <row r="53040" spans="1:5" x14ac:dyDescent="0.2">
      <c r="A53040">
        <v>1141.74</v>
      </c>
      <c r="B53040">
        <v>25.576000000000001</v>
      </c>
      <c r="C53040">
        <v>22.126999999999999</v>
      </c>
      <c r="D53040">
        <v>18.497</v>
      </c>
      <c r="E53040">
        <f t="shared" si="828"/>
        <v>22.066666666666666</v>
      </c>
    </row>
    <row r="53041" spans="1:5" x14ac:dyDescent="0.2">
      <c r="A53041">
        <v>1141.75</v>
      </c>
      <c r="B53041">
        <v>25.405999999999999</v>
      </c>
      <c r="C53041">
        <v>22.091000000000001</v>
      </c>
      <c r="D53041">
        <v>18.36</v>
      </c>
      <c r="E53041">
        <f t="shared" si="828"/>
        <v>21.952333333333332</v>
      </c>
    </row>
    <row r="53042" spans="1:5" x14ac:dyDescent="0.2">
      <c r="A53042">
        <v>1141.76</v>
      </c>
      <c r="B53042">
        <v>25.696999999999999</v>
      </c>
      <c r="C53042">
        <v>22.259</v>
      </c>
      <c r="D53042">
        <v>18.515000000000001</v>
      </c>
      <c r="E53042">
        <f t="shared" si="828"/>
        <v>22.157</v>
      </c>
    </row>
    <row r="53043" spans="1:5" x14ac:dyDescent="0.2">
      <c r="A53043">
        <v>1141.77</v>
      </c>
      <c r="B53043">
        <v>25.895</v>
      </c>
      <c r="C53043">
        <v>22.361999999999998</v>
      </c>
      <c r="D53043">
        <v>18.695</v>
      </c>
      <c r="E53043">
        <f t="shared" si="828"/>
        <v>22.317333333333334</v>
      </c>
    </row>
    <row r="53044" spans="1:5" x14ac:dyDescent="0.2">
      <c r="A53044">
        <v>1141.78</v>
      </c>
      <c r="B53044">
        <v>25.844999999999999</v>
      </c>
      <c r="C53044">
        <v>22.314</v>
      </c>
      <c r="D53044">
        <v>18.669</v>
      </c>
      <c r="E53044">
        <f t="shared" si="828"/>
        <v>22.276</v>
      </c>
    </row>
    <row r="53045" spans="1:5" x14ac:dyDescent="0.2">
      <c r="A53045">
        <v>1141.79</v>
      </c>
      <c r="B53045">
        <v>25.895</v>
      </c>
      <c r="C53045">
        <v>22.55</v>
      </c>
      <c r="D53045">
        <v>18.664999999999999</v>
      </c>
      <c r="E53045">
        <f t="shared" si="828"/>
        <v>22.37</v>
      </c>
    </row>
    <row r="53046" spans="1:5" x14ac:dyDescent="0.2">
      <c r="A53046">
        <v>1141.8</v>
      </c>
      <c r="B53046">
        <v>25.922999999999998</v>
      </c>
      <c r="C53046">
        <v>22.402000000000001</v>
      </c>
      <c r="D53046">
        <v>18.687999999999999</v>
      </c>
      <c r="E53046">
        <f t="shared" si="828"/>
        <v>22.337666666666667</v>
      </c>
    </row>
    <row r="53047" spans="1:5" x14ac:dyDescent="0.2">
      <c r="A53047">
        <v>1141.81</v>
      </c>
      <c r="B53047">
        <v>25.852</v>
      </c>
      <c r="C53047">
        <v>22.431999999999999</v>
      </c>
      <c r="D53047">
        <v>18.664000000000001</v>
      </c>
      <c r="E53047">
        <f t="shared" si="828"/>
        <v>22.316000000000003</v>
      </c>
    </row>
    <row r="53048" spans="1:5" x14ac:dyDescent="0.2">
      <c r="A53048">
        <v>1141.82</v>
      </c>
      <c r="B53048">
        <v>25.9</v>
      </c>
      <c r="C53048">
        <v>22.51</v>
      </c>
      <c r="D53048">
        <v>18.733000000000001</v>
      </c>
      <c r="E53048">
        <f t="shared" si="828"/>
        <v>22.381</v>
      </c>
    </row>
    <row r="53049" spans="1:5" x14ac:dyDescent="0.2">
      <c r="A53049">
        <v>1141.83</v>
      </c>
      <c r="B53049">
        <v>25.88</v>
      </c>
      <c r="C53049">
        <v>22.446000000000002</v>
      </c>
      <c r="D53049">
        <v>18.646000000000001</v>
      </c>
      <c r="E53049">
        <f t="shared" si="828"/>
        <v>22.324000000000002</v>
      </c>
    </row>
    <row r="53050" spans="1:5" x14ac:dyDescent="0.2">
      <c r="A53050">
        <v>1141.8399999999999</v>
      </c>
      <c r="B53050">
        <v>25.888999999999999</v>
      </c>
      <c r="C53050">
        <v>22.49</v>
      </c>
      <c r="D53050">
        <v>18.771000000000001</v>
      </c>
      <c r="E53050">
        <f t="shared" si="828"/>
        <v>22.383333333333336</v>
      </c>
    </row>
    <row r="53051" spans="1:5" x14ac:dyDescent="0.2">
      <c r="A53051">
        <v>1141.8499999999999</v>
      </c>
      <c r="B53051">
        <v>25.797000000000001</v>
      </c>
      <c r="C53051">
        <v>22.381</v>
      </c>
      <c r="D53051">
        <v>18.654</v>
      </c>
      <c r="E53051">
        <f t="shared" si="828"/>
        <v>22.277333333333331</v>
      </c>
    </row>
    <row r="53052" spans="1:5" x14ac:dyDescent="0.2">
      <c r="A53052">
        <v>1141.8599999999999</v>
      </c>
      <c r="B53052">
        <v>25.786000000000001</v>
      </c>
      <c r="C53052">
        <v>22.213999999999999</v>
      </c>
      <c r="D53052">
        <v>18.574000000000002</v>
      </c>
      <c r="E53052">
        <f t="shared" si="828"/>
        <v>22.191333333333333</v>
      </c>
    </row>
    <row r="53053" spans="1:5" x14ac:dyDescent="0.2">
      <c r="A53053">
        <v>1141.8699999999999</v>
      </c>
      <c r="B53053">
        <v>25.76</v>
      </c>
      <c r="C53053">
        <v>22.417000000000002</v>
      </c>
      <c r="D53053">
        <v>18.632999999999999</v>
      </c>
      <c r="E53053">
        <f t="shared" si="828"/>
        <v>22.27</v>
      </c>
    </row>
    <row r="53054" spans="1:5" x14ac:dyDescent="0.2">
      <c r="A53054">
        <v>1141.8800000000001</v>
      </c>
      <c r="B53054">
        <v>25.978000000000002</v>
      </c>
      <c r="C53054">
        <v>22.613</v>
      </c>
      <c r="D53054">
        <v>18.760999999999999</v>
      </c>
      <c r="E53054">
        <f t="shared" si="828"/>
        <v>22.450666666666667</v>
      </c>
    </row>
    <row r="53055" spans="1:5" x14ac:dyDescent="0.2">
      <c r="A53055">
        <v>1141.8900000000001</v>
      </c>
      <c r="B53055">
        <v>26.09</v>
      </c>
      <c r="C53055">
        <v>22.614000000000001</v>
      </c>
      <c r="D53055">
        <v>18.844999999999999</v>
      </c>
      <c r="E53055">
        <f t="shared" si="828"/>
        <v>22.516333333333336</v>
      </c>
    </row>
    <row r="53056" spans="1:5" x14ac:dyDescent="0.2">
      <c r="A53056">
        <v>1141.9000000000001</v>
      </c>
      <c r="B53056">
        <v>25.925999999999998</v>
      </c>
      <c r="C53056">
        <v>22.475999999999999</v>
      </c>
      <c r="D53056">
        <v>18.547999999999998</v>
      </c>
      <c r="E53056">
        <f t="shared" si="828"/>
        <v>22.316666666666666</v>
      </c>
    </row>
    <row r="53057" spans="1:5" x14ac:dyDescent="0.2">
      <c r="A53057">
        <v>1141.9100000000001</v>
      </c>
      <c r="B53057">
        <v>26.111000000000001</v>
      </c>
      <c r="C53057">
        <v>22.533000000000001</v>
      </c>
      <c r="D53057">
        <v>18.687999999999999</v>
      </c>
      <c r="E53057">
        <f t="shared" si="828"/>
        <v>22.444000000000003</v>
      </c>
    </row>
    <row r="53058" spans="1:5" x14ac:dyDescent="0.2">
      <c r="A53058">
        <v>1141.92</v>
      </c>
      <c r="B53058">
        <v>26.09</v>
      </c>
      <c r="C53058">
        <v>22.491</v>
      </c>
      <c r="D53058">
        <v>18.655999999999999</v>
      </c>
      <c r="E53058">
        <f t="shared" si="828"/>
        <v>22.412333333333333</v>
      </c>
    </row>
    <row r="53059" spans="1:5" x14ac:dyDescent="0.2">
      <c r="A53059">
        <v>1141.93</v>
      </c>
      <c r="B53059">
        <v>26.082000000000001</v>
      </c>
      <c r="C53059">
        <v>22.672999999999998</v>
      </c>
      <c r="D53059">
        <v>18.661000000000001</v>
      </c>
      <c r="E53059">
        <f t="shared" ref="E53059:E53122" si="829">(SUM($B53059:$D53059))/3</f>
        <v>22.471999999999998</v>
      </c>
    </row>
    <row r="53060" spans="1:5" x14ac:dyDescent="0.2">
      <c r="A53060">
        <v>1141.94</v>
      </c>
      <c r="B53060">
        <v>26.213999999999999</v>
      </c>
      <c r="C53060">
        <v>22.698</v>
      </c>
      <c r="D53060">
        <v>18.681000000000001</v>
      </c>
      <c r="E53060">
        <f t="shared" si="829"/>
        <v>22.531000000000002</v>
      </c>
    </row>
    <row r="53061" spans="1:5" x14ac:dyDescent="0.2">
      <c r="A53061">
        <v>1141.95</v>
      </c>
      <c r="B53061">
        <v>26.53</v>
      </c>
      <c r="C53061">
        <v>23</v>
      </c>
      <c r="D53061">
        <v>19.027999999999999</v>
      </c>
      <c r="E53061">
        <f t="shared" si="829"/>
        <v>22.852666666666664</v>
      </c>
    </row>
    <row r="53062" spans="1:5" x14ac:dyDescent="0.2">
      <c r="A53062">
        <v>1141.96</v>
      </c>
      <c r="B53062">
        <v>26.492999999999999</v>
      </c>
      <c r="C53062">
        <v>22.882999999999999</v>
      </c>
      <c r="D53062">
        <v>18.934999999999999</v>
      </c>
      <c r="E53062">
        <f t="shared" si="829"/>
        <v>22.77033333333333</v>
      </c>
    </row>
    <row r="53063" spans="1:5" x14ac:dyDescent="0.2">
      <c r="A53063">
        <v>1141.97</v>
      </c>
      <c r="B53063">
        <v>26.587</v>
      </c>
      <c r="C53063">
        <v>23.02</v>
      </c>
      <c r="D53063">
        <v>18.891999999999999</v>
      </c>
      <c r="E53063">
        <f t="shared" si="829"/>
        <v>22.832999999999998</v>
      </c>
    </row>
    <row r="53064" spans="1:5" x14ac:dyDescent="0.2">
      <c r="A53064">
        <v>1141.98</v>
      </c>
      <c r="B53064">
        <v>26.748999999999999</v>
      </c>
      <c r="C53064">
        <v>23.007000000000001</v>
      </c>
      <c r="D53064">
        <v>19.036999999999999</v>
      </c>
      <c r="E53064">
        <f t="shared" si="829"/>
        <v>22.931000000000001</v>
      </c>
    </row>
    <row r="53065" spans="1:5" x14ac:dyDescent="0.2">
      <c r="A53065">
        <v>1141.99</v>
      </c>
      <c r="B53065">
        <v>26.736000000000001</v>
      </c>
      <c r="C53065">
        <v>23.021000000000001</v>
      </c>
      <c r="D53065">
        <v>19.041</v>
      </c>
      <c r="E53065">
        <f t="shared" si="829"/>
        <v>22.932666666666666</v>
      </c>
    </row>
    <row r="53066" spans="1:5" x14ac:dyDescent="0.2">
      <c r="A53066">
        <v>1142</v>
      </c>
      <c r="B53066">
        <v>26.768000000000001</v>
      </c>
      <c r="C53066">
        <v>23.093</v>
      </c>
      <c r="D53066">
        <v>19.131</v>
      </c>
      <c r="E53066">
        <f t="shared" si="829"/>
        <v>22.997333333333334</v>
      </c>
    </row>
    <row r="53067" spans="1:5" x14ac:dyDescent="0.2">
      <c r="A53067">
        <v>1142.01</v>
      </c>
      <c r="B53067">
        <v>26.788</v>
      </c>
      <c r="C53067">
        <v>22.966999999999999</v>
      </c>
      <c r="D53067">
        <v>19.061</v>
      </c>
      <c r="E53067">
        <f t="shared" si="829"/>
        <v>22.938666666666666</v>
      </c>
    </row>
    <row r="53068" spans="1:5" x14ac:dyDescent="0.2">
      <c r="A53068">
        <v>1142.02</v>
      </c>
      <c r="B53068">
        <v>26.571000000000002</v>
      </c>
      <c r="C53068">
        <v>22.978000000000002</v>
      </c>
      <c r="D53068">
        <v>18.937000000000001</v>
      </c>
      <c r="E53068">
        <f t="shared" si="829"/>
        <v>22.828666666666667</v>
      </c>
    </row>
    <row r="53069" spans="1:5" x14ac:dyDescent="0.2">
      <c r="A53069">
        <v>1142.03</v>
      </c>
      <c r="B53069">
        <v>26.765000000000001</v>
      </c>
      <c r="C53069">
        <v>22.968</v>
      </c>
      <c r="D53069">
        <v>19.007000000000001</v>
      </c>
      <c r="E53069">
        <f t="shared" si="829"/>
        <v>22.913333333333338</v>
      </c>
    </row>
    <row r="53070" spans="1:5" x14ac:dyDescent="0.2">
      <c r="A53070">
        <v>1142.04</v>
      </c>
      <c r="B53070">
        <v>26.58</v>
      </c>
      <c r="C53070">
        <v>23.137</v>
      </c>
      <c r="D53070">
        <v>19.103999999999999</v>
      </c>
      <c r="E53070">
        <f t="shared" si="829"/>
        <v>22.940333333333331</v>
      </c>
    </row>
    <row r="53071" spans="1:5" x14ac:dyDescent="0.2">
      <c r="A53071">
        <v>1142.05</v>
      </c>
      <c r="B53071">
        <v>26.550999999999998</v>
      </c>
      <c r="C53071">
        <v>22.992999999999999</v>
      </c>
      <c r="D53071">
        <v>19.021999999999998</v>
      </c>
      <c r="E53071">
        <f t="shared" si="829"/>
        <v>22.855333333333334</v>
      </c>
    </row>
    <row r="53072" spans="1:5" x14ac:dyDescent="0.2">
      <c r="A53072">
        <v>1142.06</v>
      </c>
      <c r="B53072">
        <v>26.611999999999998</v>
      </c>
      <c r="C53072">
        <v>22.984000000000002</v>
      </c>
      <c r="D53072">
        <v>18.963999999999999</v>
      </c>
      <c r="E53072">
        <f t="shared" si="829"/>
        <v>22.853333333333335</v>
      </c>
    </row>
    <row r="53073" spans="1:5" x14ac:dyDescent="0.2">
      <c r="A53073">
        <v>1142.07</v>
      </c>
      <c r="B53073">
        <v>26.713000000000001</v>
      </c>
      <c r="C53073">
        <v>23.050999999999998</v>
      </c>
      <c r="D53073">
        <v>19.012</v>
      </c>
      <c r="E53073">
        <f t="shared" si="829"/>
        <v>22.925333333333331</v>
      </c>
    </row>
    <row r="53074" spans="1:5" x14ac:dyDescent="0.2">
      <c r="A53074">
        <v>1142.08</v>
      </c>
      <c r="B53074">
        <v>26.856999999999999</v>
      </c>
      <c r="C53074">
        <v>23.003</v>
      </c>
      <c r="D53074">
        <v>19.157</v>
      </c>
      <c r="E53074">
        <f t="shared" si="829"/>
        <v>23.005666666666666</v>
      </c>
    </row>
    <row r="53075" spans="1:5" x14ac:dyDescent="0.2">
      <c r="A53075">
        <v>1142.0899999999999</v>
      </c>
      <c r="B53075">
        <v>26.654</v>
      </c>
      <c r="C53075">
        <v>22.954000000000001</v>
      </c>
      <c r="D53075">
        <v>19.048999999999999</v>
      </c>
      <c r="E53075">
        <f t="shared" si="829"/>
        <v>22.885666666666669</v>
      </c>
    </row>
    <row r="53076" spans="1:5" x14ac:dyDescent="0.2">
      <c r="A53076">
        <v>1142.0999999999999</v>
      </c>
      <c r="B53076">
        <v>26.74</v>
      </c>
      <c r="C53076">
        <v>23.186</v>
      </c>
      <c r="D53076">
        <v>19.145</v>
      </c>
      <c r="E53076">
        <f t="shared" si="829"/>
        <v>23.023666666666667</v>
      </c>
    </row>
    <row r="53077" spans="1:5" x14ac:dyDescent="0.2">
      <c r="A53077">
        <v>1142.1099999999999</v>
      </c>
      <c r="B53077">
        <v>26.945</v>
      </c>
      <c r="C53077">
        <v>23.242000000000001</v>
      </c>
      <c r="D53077">
        <v>19.292999999999999</v>
      </c>
      <c r="E53077">
        <f t="shared" si="829"/>
        <v>23.159999999999997</v>
      </c>
    </row>
    <row r="53078" spans="1:5" x14ac:dyDescent="0.2">
      <c r="A53078">
        <v>1142.1199999999999</v>
      </c>
      <c r="B53078">
        <v>26.928999999999998</v>
      </c>
      <c r="C53078">
        <v>23.125</v>
      </c>
      <c r="D53078">
        <v>19.305</v>
      </c>
      <c r="E53078">
        <f t="shared" si="829"/>
        <v>23.119666666666671</v>
      </c>
    </row>
    <row r="53079" spans="1:5" x14ac:dyDescent="0.2">
      <c r="A53079">
        <v>1142.1300000000001</v>
      </c>
      <c r="B53079">
        <v>26.638000000000002</v>
      </c>
      <c r="C53079">
        <v>22.925000000000001</v>
      </c>
      <c r="D53079">
        <v>19.091999999999999</v>
      </c>
      <c r="E53079">
        <f t="shared" si="829"/>
        <v>22.885000000000002</v>
      </c>
    </row>
    <row r="53080" spans="1:5" x14ac:dyDescent="0.2">
      <c r="A53080">
        <v>1142.1400000000001</v>
      </c>
      <c r="B53080">
        <v>26.521000000000001</v>
      </c>
      <c r="C53080">
        <v>22.907</v>
      </c>
      <c r="D53080">
        <v>19.010000000000002</v>
      </c>
      <c r="E53080">
        <f t="shared" si="829"/>
        <v>22.812666666666669</v>
      </c>
    </row>
    <row r="53081" spans="1:5" x14ac:dyDescent="0.2">
      <c r="A53081">
        <v>1142.1500000000001</v>
      </c>
      <c r="B53081">
        <v>26.526</v>
      </c>
      <c r="C53081">
        <v>23.021999999999998</v>
      </c>
      <c r="D53081">
        <v>19.155000000000001</v>
      </c>
      <c r="E53081">
        <f t="shared" si="829"/>
        <v>22.901</v>
      </c>
    </row>
    <row r="53082" spans="1:5" x14ac:dyDescent="0.2">
      <c r="A53082">
        <v>1142.1600000000001</v>
      </c>
      <c r="B53082">
        <v>26.448</v>
      </c>
      <c r="C53082">
        <v>22.798999999999999</v>
      </c>
      <c r="D53082">
        <v>19.023</v>
      </c>
      <c r="E53082">
        <f t="shared" si="829"/>
        <v>22.756666666666664</v>
      </c>
    </row>
    <row r="53083" spans="1:5" x14ac:dyDescent="0.2">
      <c r="A53083">
        <v>1142.17</v>
      </c>
      <c r="B53083">
        <v>26.335000000000001</v>
      </c>
      <c r="C53083">
        <v>22.9</v>
      </c>
      <c r="D53083">
        <v>19.007000000000001</v>
      </c>
      <c r="E53083">
        <f t="shared" si="829"/>
        <v>22.747333333333334</v>
      </c>
    </row>
    <row r="53084" spans="1:5" x14ac:dyDescent="0.2">
      <c r="A53084">
        <v>1142.18</v>
      </c>
      <c r="B53084">
        <v>26.414000000000001</v>
      </c>
      <c r="C53084">
        <v>22.75</v>
      </c>
      <c r="D53084">
        <v>19.055</v>
      </c>
      <c r="E53084">
        <f t="shared" si="829"/>
        <v>22.739666666666665</v>
      </c>
    </row>
    <row r="53085" spans="1:5" x14ac:dyDescent="0.2">
      <c r="A53085">
        <v>1142.19</v>
      </c>
      <c r="B53085">
        <v>26.433</v>
      </c>
      <c r="C53085">
        <v>22.948</v>
      </c>
      <c r="D53085">
        <v>19.149000000000001</v>
      </c>
      <c r="E53085">
        <f t="shared" si="829"/>
        <v>22.843333333333334</v>
      </c>
    </row>
    <row r="53086" spans="1:5" x14ac:dyDescent="0.2">
      <c r="A53086">
        <v>1142.2</v>
      </c>
      <c r="B53086">
        <v>26.521000000000001</v>
      </c>
      <c r="C53086">
        <v>22.873000000000001</v>
      </c>
      <c r="D53086">
        <v>19.22</v>
      </c>
      <c r="E53086">
        <f t="shared" si="829"/>
        <v>22.871333333333336</v>
      </c>
    </row>
    <row r="53087" spans="1:5" x14ac:dyDescent="0.2">
      <c r="A53087">
        <v>1142.21</v>
      </c>
      <c r="B53087">
        <v>26.402999999999999</v>
      </c>
      <c r="C53087">
        <v>22.739000000000001</v>
      </c>
      <c r="D53087">
        <v>19.128</v>
      </c>
      <c r="E53087">
        <f t="shared" si="829"/>
        <v>22.756666666666664</v>
      </c>
    </row>
    <row r="53088" spans="1:5" x14ac:dyDescent="0.2">
      <c r="A53088">
        <v>1142.22</v>
      </c>
      <c r="B53088">
        <v>26.343</v>
      </c>
      <c r="C53088">
        <v>22.972000000000001</v>
      </c>
      <c r="D53088">
        <v>19.064</v>
      </c>
      <c r="E53088">
        <f t="shared" si="829"/>
        <v>22.792999999999996</v>
      </c>
    </row>
    <row r="53089" spans="1:5" x14ac:dyDescent="0.2">
      <c r="A53089">
        <v>1142.23</v>
      </c>
      <c r="B53089">
        <v>26.602</v>
      </c>
      <c r="C53089">
        <v>22.917999999999999</v>
      </c>
      <c r="D53089">
        <v>19.218</v>
      </c>
      <c r="E53089">
        <f t="shared" si="829"/>
        <v>22.912666666666667</v>
      </c>
    </row>
    <row r="53090" spans="1:5" x14ac:dyDescent="0.2">
      <c r="A53090">
        <v>1142.24</v>
      </c>
      <c r="B53090">
        <v>26.504999999999999</v>
      </c>
      <c r="C53090">
        <v>22.878</v>
      </c>
      <c r="D53090">
        <v>19.167999999999999</v>
      </c>
      <c r="E53090">
        <f t="shared" si="829"/>
        <v>22.850333333333328</v>
      </c>
    </row>
    <row r="53091" spans="1:5" x14ac:dyDescent="0.2">
      <c r="A53091">
        <v>1142.25</v>
      </c>
      <c r="B53091">
        <v>26.431999999999999</v>
      </c>
      <c r="C53091">
        <v>22.968</v>
      </c>
      <c r="D53091">
        <v>19.087</v>
      </c>
      <c r="E53091">
        <f t="shared" si="829"/>
        <v>22.828999999999997</v>
      </c>
    </row>
    <row r="53092" spans="1:5" x14ac:dyDescent="0.2">
      <c r="A53092">
        <v>1142.26</v>
      </c>
      <c r="B53092">
        <v>26.786000000000001</v>
      </c>
      <c r="C53092">
        <v>23.344999999999999</v>
      </c>
      <c r="D53092">
        <v>19.526</v>
      </c>
      <c r="E53092">
        <f t="shared" si="829"/>
        <v>23.218999999999998</v>
      </c>
    </row>
    <row r="53093" spans="1:5" x14ac:dyDescent="0.2">
      <c r="A53093">
        <v>1142.27</v>
      </c>
      <c r="B53093">
        <v>26.754999999999999</v>
      </c>
      <c r="C53093">
        <v>23.13</v>
      </c>
      <c r="D53093">
        <v>19.353000000000002</v>
      </c>
      <c r="E53093">
        <f t="shared" si="829"/>
        <v>23.079333333333334</v>
      </c>
    </row>
    <row r="53094" spans="1:5" x14ac:dyDescent="0.2">
      <c r="A53094">
        <v>1142.28</v>
      </c>
      <c r="B53094">
        <v>26.673999999999999</v>
      </c>
      <c r="C53094">
        <v>23.01</v>
      </c>
      <c r="D53094">
        <v>19.373000000000001</v>
      </c>
      <c r="E53094">
        <f t="shared" si="829"/>
        <v>23.019000000000002</v>
      </c>
    </row>
    <row r="53095" spans="1:5" x14ac:dyDescent="0.2">
      <c r="A53095">
        <v>1142.29</v>
      </c>
      <c r="B53095">
        <v>26.466000000000001</v>
      </c>
      <c r="C53095">
        <v>22.855</v>
      </c>
      <c r="D53095">
        <v>19.189</v>
      </c>
      <c r="E53095">
        <f t="shared" si="829"/>
        <v>22.836666666666662</v>
      </c>
    </row>
    <row r="53096" spans="1:5" x14ac:dyDescent="0.2">
      <c r="A53096">
        <v>1142.3</v>
      </c>
      <c r="B53096">
        <v>26.332999999999998</v>
      </c>
      <c r="C53096">
        <v>22.853999999999999</v>
      </c>
      <c r="D53096">
        <v>19.2</v>
      </c>
      <c r="E53096">
        <f t="shared" si="829"/>
        <v>22.795666666666666</v>
      </c>
    </row>
    <row r="53097" spans="1:5" x14ac:dyDescent="0.2">
      <c r="A53097">
        <v>1142.31</v>
      </c>
      <c r="B53097">
        <v>26.224</v>
      </c>
      <c r="C53097">
        <v>22.454999999999998</v>
      </c>
      <c r="D53097">
        <v>18.989999999999998</v>
      </c>
      <c r="E53097">
        <f t="shared" si="829"/>
        <v>22.556333333333331</v>
      </c>
    </row>
    <row r="53098" spans="1:5" x14ac:dyDescent="0.2">
      <c r="A53098">
        <v>1142.32</v>
      </c>
      <c r="B53098">
        <v>25.908999999999999</v>
      </c>
      <c r="C53098">
        <v>22.536999999999999</v>
      </c>
      <c r="D53098">
        <v>18.911000000000001</v>
      </c>
      <c r="E53098">
        <f t="shared" si="829"/>
        <v>22.452333333333332</v>
      </c>
    </row>
    <row r="53099" spans="1:5" x14ac:dyDescent="0.2">
      <c r="A53099">
        <v>1142.33</v>
      </c>
      <c r="B53099">
        <v>25.998999999999999</v>
      </c>
      <c r="C53099">
        <v>22.352</v>
      </c>
      <c r="D53099">
        <v>18.896000000000001</v>
      </c>
      <c r="E53099">
        <f t="shared" si="829"/>
        <v>22.415666666666667</v>
      </c>
    </row>
    <row r="53100" spans="1:5" x14ac:dyDescent="0.2">
      <c r="A53100">
        <v>1142.3399999999999</v>
      </c>
      <c r="B53100">
        <v>25.684000000000001</v>
      </c>
      <c r="C53100">
        <v>22.265999999999998</v>
      </c>
      <c r="D53100">
        <v>18.664000000000001</v>
      </c>
      <c r="E53100">
        <f t="shared" si="829"/>
        <v>22.204666666666668</v>
      </c>
    </row>
    <row r="53101" spans="1:5" x14ac:dyDescent="0.2">
      <c r="A53101">
        <v>1142.3499999999999</v>
      </c>
      <c r="B53101">
        <v>25.681000000000001</v>
      </c>
      <c r="C53101">
        <v>22.233000000000001</v>
      </c>
      <c r="D53101">
        <v>18.846</v>
      </c>
      <c r="E53101">
        <f t="shared" si="829"/>
        <v>22.253333333333334</v>
      </c>
    </row>
    <row r="53102" spans="1:5" x14ac:dyDescent="0.2">
      <c r="A53102">
        <v>1142.3599999999999</v>
      </c>
      <c r="B53102">
        <v>25.597999999999999</v>
      </c>
      <c r="C53102">
        <v>22.143999999999998</v>
      </c>
      <c r="D53102">
        <v>18.853000000000002</v>
      </c>
      <c r="E53102">
        <f t="shared" si="829"/>
        <v>22.198333333333334</v>
      </c>
    </row>
    <row r="53103" spans="1:5" x14ac:dyDescent="0.2">
      <c r="A53103">
        <v>1142.3699999999999</v>
      </c>
      <c r="B53103">
        <v>25.321999999999999</v>
      </c>
      <c r="C53103">
        <v>21.971</v>
      </c>
      <c r="D53103">
        <v>18.614000000000001</v>
      </c>
      <c r="E53103">
        <f t="shared" si="829"/>
        <v>21.968999999999998</v>
      </c>
    </row>
    <row r="53104" spans="1:5" x14ac:dyDescent="0.2">
      <c r="A53104">
        <v>1142.3800000000001</v>
      </c>
      <c r="B53104">
        <v>25.111000000000001</v>
      </c>
      <c r="C53104">
        <v>21.861000000000001</v>
      </c>
      <c r="D53104">
        <v>18.53</v>
      </c>
      <c r="E53104">
        <f t="shared" si="829"/>
        <v>21.834000000000003</v>
      </c>
    </row>
    <row r="53105" spans="1:5" x14ac:dyDescent="0.2">
      <c r="A53105">
        <v>1142.3900000000001</v>
      </c>
      <c r="B53105">
        <v>25.135999999999999</v>
      </c>
      <c r="C53105">
        <v>21.9</v>
      </c>
      <c r="D53105">
        <v>18.606000000000002</v>
      </c>
      <c r="E53105">
        <f t="shared" si="829"/>
        <v>21.880666666666666</v>
      </c>
    </row>
    <row r="53106" spans="1:5" x14ac:dyDescent="0.2">
      <c r="A53106">
        <v>1142.4000000000001</v>
      </c>
      <c r="B53106">
        <v>25.145</v>
      </c>
      <c r="C53106">
        <v>21.885000000000002</v>
      </c>
      <c r="D53106">
        <v>18.632000000000001</v>
      </c>
      <c r="E53106">
        <f t="shared" si="829"/>
        <v>21.887333333333334</v>
      </c>
    </row>
    <row r="53107" spans="1:5" x14ac:dyDescent="0.2">
      <c r="A53107">
        <v>1142.4100000000001</v>
      </c>
      <c r="B53107">
        <v>24.97</v>
      </c>
      <c r="C53107">
        <v>21.753</v>
      </c>
      <c r="D53107">
        <v>18.504999999999999</v>
      </c>
      <c r="E53107">
        <f t="shared" si="829"/>
        <v>21.742666666666665</v>
      </c>
    </row>
    <row r="53108" spans="1:5" x14ac:dyDescent="0.2">
      <c r="A53108">
        <v>1142.42</v>
      </c>
      <c r="B53108">
        <v>24.922999999999998</v>
      </c>
      <c r="C53108">
        <v>21.62</v>
      </c>
      <c r="D53108">
        <v>18.413</v>
      </c>
      <c r="E53108">
        <f t="shared" si="829"/>
        <v>21.652000000000001</v>
      </c>
    </row>
    <row r="53109" spans="1:5" x14ac:dyDescent="0.2">
      <c r="A53109">
        <v>1142.43</v>
      </c>
      <c r="B53109">
        <v>24.806000000000001</v>
      </c>
      <c r="C53109">
        <v>21.568000000000001</v>
      </c>
      <c r="D53109">
        <v>18.425000000000001</v>
      </c>
      <c r="E53109">
        <f t="shared" si="829"/>
        <v>21.599666666666668</v>
      </c>
    </row>
    <row r="53110" spans="1:5" x14ac:dyDescent="0.2">
      <c r="A53110">
        <v>1142.44</v>
      </c>
      <c r="B53110">
        <v>24.704999999999998</v>
      </c>
      <c r="C53110">
        <v>21.478000000000002</v>
      </c>
      <c r="D53110">
        <v>18.356000000000002</v>
      </c>
      <c r="E53110">
        <f t="shared" si="829"/>
        <v>21.513000000000002</v>
      </c>
    </row>
    <row r="53111" spans="1:5" x14ac:dyDescent="0.2">
      <c r="A53111">
        <v>1142.45</v>
      </c>
      <c r="B53111">
        <v>24.672000000000001</v>
      </c>
      <c r="C53111">
        <v>21.497</v>
      </c>
      <c r="D53111">
        <v>18.289000000000001</v>
      </c>
      <c r="E53111">
        <f t="shared" si="829"/>
        <v>21.486000000000001</v>
      </c>
    </row>
    <row r="53112" spans="1:5" x14ac:dyDescent="0.2">
      <c r="A53112">
        <v>1142.46</v>
      </c>
      <c r="B53112">
        <v>24.645</v>
      </c>
      <c r="C53112">
        <v>21.361999999999998</v>
      </c>
      <c r="D53112">
        <v>18.206</v>
      </c>
      <c r="E53112">
        <f t="shared" si="829"/>
        <v>21.40433333333333</v>
      </c>
    </row>
    <row r="53113" spans="1:5" x14ac:dyDescent="0.2">
      <c r="A53113">
        <v>1142.47</v>
      </c>
      <c r="B53113">
        <v>24.492999999999999</v>
      </c>
      <c r="C53113">
        <v>21.29</v>
      </c>
      <c r="D53113">
        <v>18.097000000000001</v>
      </c>
      <c r="E53113">
        <f t="shared" si="829"/>
        <v>21.293333333333333</v>
      </c>
    </row>
    <row r="53114" spans="1:5" x14ac:dyDescent="0.2">
      <c r="A53114">
        <v>1142.48</v>
      </c>
      <c r="B53114">
        <v>24.673999999999999</v>
      </c>
      <c r="C53114">
        <v>21.466000000000001</v>
      </c>
      <c r="D53114">
        <v>18.257000000000001</v>
      </c>
      <c r="E53114">
        <f t="shared" si="829"/>
        <v>21.465666666666667</v>
      </c>
    </row>
    <row r="53115" spans="1:5" x14ac:dyDescent="0.2">
      <c r="A53115">
        <v>1142.49</v>
      </c>
      <c r="B53115">
        <v>24.716999999999999</v>
      </c>
      <c r="C53115">
        <v>21.5</v>
      </c>
      <c r="D53115">
        <v>18.222999999999999</v>
      </c>
      <c r="E53115">
        <f t="shared" si="829"/>
        <v>21.48</v>
      </c>
    </row>
    <row r="53116" spans="1:5" x14ac:dyDescent="0.2">
      <c r="A53116">
        <v>1142.5</v>
      </c>
      <c r="B53116">
        <v>24.709</v>
      </c>
      <c r="C53116">
        <v>21.443000000000001</v>
      </c>
      <c r="D53116">
        <v>18.274999999999999</v>
      </c>
      <c r="E53116">
        <f t="shared" si="829"/>
        <v>21.475666666666665</v>
      </c>
    </row>
    <row r="53117" spans="1:5" x14ac:dyDescent="0.2">
      <c r="A53117">
        <v>1142.51</v>
      </c>
      <c r="B53117">
        <v>24.669</v>
      </c>
      <c r="C53117">
        <v>21.401</v>
      </c>
      <c r="D53117">
        <v>18.193999999999999</v>
      </c>
      <c r="E53117">
        <f t="shared" si="829"/>
        <v>21.421333333333333</v>
      </c>
    </row>
    <row r="53118" spans="1:5" x14ac:dyDescent="0.2">
      <c r="A53118">
        <v>1142.52</v>
      </c>
      <c r="B53118">
        <v>24.585999999999999</v>
      </c>
      <c r="C53118">
        <v>21.331</v>
      </c>
      <c r="D53118">
        <v>18.137</v>
      </c>
      <c r="E53118">
        <f t="shared" si="829"/>
        <v>21.351333333333333</v>
      </c>
    </row>
    <row r="53119" spans="1:5" x14ac:dyDescent="0.2">
      <c r="A53119">
        <v>1142.53</v>
      </c>
      <c r="B53119">
        <v>24.524999999999999</v>
      </c>
      <c r="C53119">
        <v>21.28</v>
      </c>
      <c r="D53119">
        <v>18.061</v>
      </c>
      <c r="E53119">
        <f t="shared" si="829"/>
        <v>21.288666666666668</v>
      </c>
    </row>
    <row r="53120" spans="1:5" x14ac:dyDescent="0.2">
      <c r="A53120">
        <v>1142.54</v>
      </c>
      <c r="B53120">
        <v>24.555</v>
      </c>
      <c r="C53120">
        <v>21.347999999999999</v>
      </c>
      <c r="D53120">
        <v>18.096</v>
      </c>
      <c r="E53120">
        <f t="shared" si="829"/>
        <v>21.332999999999998</v>
      </c>
    </row>
    <row r="53121" spans="1:5" x14ac:dyDescent="0.2">
      <c r="A53121">
        <v>1142.55</v>
      </c>
      <c r="B53121">
        <v>24.588999999999999</v>
      </c>
      <c r="C53121">
        <v>21.385999999999999</v>
      </c>
      <c r="D53121">
        <v>18.12</v>
      </c>
      <c r="E53121">
        <f t="shared" si="829"/>
        <v>21.364999999999998</v>
      </c>
    </row>
    <row r="53122" spans="1:5" x14ac:dyDescent="0.2">
      <c r="A53122">
        <v>1142.56</v>
      </c>
      <c r="B53122">
        <v>24.687000000000001</v>
      </c>
      <c r="C53122">
        <v>21.411000000000001</v>
      </c>
      <c r="D53122">
        <v>18.158000000000001</v>
      </c>
      <c r="E53122">
        <f t="shared" si="829"/>
        <v>21.418666666666667</v>
      </c>
    </row>
    <row r="53123" spans="1:5" x14ac:dyDescent="0.2">
      <c r="A53123">
        <v>1142.57</v>
      </c>
      <c r="B53123">
        <v>24.669</v>
      </c>
      <c r="C53123">
        <v>21.315000000000001</v>
      </c>
      <c r="D53123">
        <v>18.117000000000001</v>
      </c>
      <c r="E53123">
        <f t="shared" ref="E53123:E53186" si="830">(SUM($B53123:$D53123))/3</f>
        <v>21.367000000000001</v>
      </c>
    </row>
    <row r="53124" spans="1:5" x14ac:dyDescent="0.2">
      <c r="A53124">
        <v>1142.58</v>
      </c>
      <c r="B53124">
        <v>24.544</v>
      </c>
      <c r="C53124">
        <v>21.312999999999999</v>
      </c>
      <c r="D53124">
        <v>18.035</v>
      </c>
      <c r="E53124">
        <f t="shared" si="830"/>
        <v>21.297333333333331</v>
      </c>
    </row>
    <row r="53125" spans="1:5" x14ac:dyDescent="0.2">
      <c r="A53125">
        <v>1142.5899999999999</v>
      </c>
      <c r="B53125">
        <v>24.608000000000001</v>
      </c>
      <c r="C53125">
        <v>21.4</v>
      </c>
      <c r="D53125">
        <v>18.053000000000001</v>
      </c>
      <c r="E53125">
        <f t="shared" si="830"/>
        <v>21.353666666666665</v>
      </c>
    </row>
    <row r="53126" spans="1:5" x14ac:dyDescent="0.2">
      <c r="A53126">
        <v>1142.5999999999999</v>
      </c>
      <c r="B53126">
        <v>24.693000000000001</v>
      </c>
      <c r="C53126">
        <v>21.428000000000001</v>
      </c>
      <c r="D53126">
        <v>18.081</v>
      </c>
      <c r="E53126">
        <f t="shared" si="830"/>
        <v>21.400666666666666</v>
      </c>
    </row>
    <row r="53127" spans="1:5" x14ac:dyDescent="0.2">
      <c r="A53127">
        <v>1142.6099999999999</v>
      </c>
      <c r="B53127">
        <v>24.675000000000001</v>
      </c>
      <c r="C53127">
        <v>21.43</v>
      </c>
      <c r="D53127">
        <v>18.123999999999999</v>
      </c>
      <c r="E53127">
        <f t="shared" si="830"/>
        <v>21.409666666666666</v>
      </c>
    </row>
    <row r="53128" spans="1:5" x14ac:dyDescent="0.2">
      <c r="A53128">
        <v>1142.6199999999999</v>
      </c>
      <c r="B53128">
        <v>24.616</v>
      </c>
      <c r="C53128">
        <v>21.276</v>
      </c>
      <c r="D53128">
        <v>18.018000000000001</v>
      </c>
      <c r="E53128">
        <f t="shared" si="830"/>
        <v>21.303333333333331</v>
      </c>
    </row>
    <row r="53129" spans="1:5" x14ac:dyDescent="0.2">
      <c r="A53129">
        <v>1142.6300000000001</v>
      </c>
      <c r="B53129">
        <v>24.527000000000001</v>
      </c>
      <c r="C53129">
        <v>21.273</v>
      </c>
      <c r="D53129">
        <v>17.899000000000001</v>
      </c>
      <c r="E53129">
        <f t="shared" si="830"/>
        <v>21.233000000000001</v>
      </c>
    </row>
    <row r="53130" spans="1:5" x14ac:dyDescent="0.2">
      <c r="A53130">
        <v>1142.6400000000001</v>
      </c>
      <c r="B53130">
        <v>24.632000000000001</v>
      </c>
      <c r="C53130">
        <v>21.321000000000002</v>
      </c>
      <c r="D53130">
        <v>17.972999999999999</v>
      </c>
      <c r="E53130">
        <f t="shared" si="830"/>
        <v>21.308666666666667</v>
      </c>
    </row>
    <row r="53131" spans="1:5" x14ac:dyDescent="0.2">
      <c r="A53131">
        <v>1142.6500000000001</v>
      </c>
      <c r="B53131">
        <v>24.559000000000001</v>
      </c>
      <c r="C53131">
        <v>21.327000000000002</v>
      </c>
      <c r="D53131">
        <v>17.943999999999999</v>
      </c>
      <c r="E53131">
        <f t="shared" si="830"/>
        <v>21.276666666666667</v>
      </c>
    </row>
    <row r="53132" spans="1:5" x14ac:dyDescent="0.2">
      <c r="A53132">
        <v>1142.6600000000001</v>
      </c>
      <c r="B53132">
        <v>24.611000000000001</v>
      </c>
      <c r="C53132">
        <v>21.305</v>
      </c>
      <c r="D53132">
        <v>17.995000000000001</v>
      </c>
      <c r="E53132">
        <f t="shared" si="830"/>
        <v>21.303666666666668</v>
      </c>
    </row>
    <row r="53133" spans="1:5" x14ac:dyDescent="0.2">
      <c r="A53133">
        <v>1142.67</v>
      </c>
      <c r="B53133">
        <v>24.603000000000002</v>
      </c>
      <c r="C53133">
        <v>21.402000000000001</v>
      </c>
      <c r="D53133">
        <v>18.024999999999999</v>
      </c>
      <c r="E53133">
        <f t="shared" si="830"/>
        <v>21.343333333333334</v>
      </c>
    </row>
    <row r="53134" spans="1:5" x14ac:dyDescent="0.2">
      <c r="A53134">
        <v>1142.68</v>
      </c>
      <c r="B53134">
        <v>24.745999999999999</v>
      </c>
      <c r="C53134">
        <v>21.545000000000002</v>
      </c>
      <c r="D53134">
        <v>18.135000000000002</v>
      </c>
      <c r="E53134">
        <f t="shared" si="830"/>
        <v>21.475333333333335</v>
      </c>
    </row>
    <row r="53135" spans="1:5" x14ac:dyDescent="0.2">
      <c r="A53135">
        <v>1142.69</v>
      </c>
      <c r="B53135">
        <v>24.882999999999999</v>
      </c>
      <c r="C53135">
        <v>21.672000000000001</v>
      </c>
      <c r="D53135">
        <v>18.254999999999999</v>
      </c>
      <c r="E53135">
        <f t="shared" si="830"/>
        <v>21.603333333333335</v>
      </c>
    </row>
    <row r="53136" spans="1:5" x14ac:dyDescent="0.2">
      <c r="A53136">
        <v>1142.7</v>
      </c>
      <c r="B53136">
        <v>24.934999999999999</v>
      </c>
      <c r="C53136">
        <v>21.591000000000001</v>
      </c>
      <c r="D53136">
        <v>18.181999999999999</v>
      </c>
      <c r="E53136">
        <f t="shared" si="830"/>
        <v>21.569333333333333</v>
      </c>
    </row>
    <row r="53137" spans="1:5" x14ac:dyDescent="0.2">
      <c r="A53137">
        <v>1142.71</v>
      </c>
      <c r="B53137">
        <v>25.058</v>
      </c>
      <c r="C53137">
        <v>21.783000000000001</v>
      </c>
      <c r="D53137">
        <v>18.292999999999999</v>
      </c>
      <c r="E53137">
        <f t="shared" si="830"/>
        <v>21.711333333333332</v>
      </c>
    </row>
    <row r="53138" spans="1:5" x14ac:dyDescent="0.2">
      <c r="A53138">
        <v>1142.72</v>
      </c>
      <c r="B53138">
        <v>25.109000000000002</v>
      </c>
      <c r="C53138">
        <v>21.645</v>
      </c>
      <c r="D53138">
        <v>18.297000000000001</v>
      </c>
      <c r="E53138">
        <f t="shared" si="830"/>
        <v>21.683666666666667</v>
      </c>
    </row>
    <row r="53139" spans="1:5" x14ac:dyDescent="0.2">
      <c r="A53139">
        <v>1142.73</v>
      </c>
      <c r="B53139">
        <v>25.001999999999999</v>
      </c>
      <c r="C53139">
        <v>21.710999999999999</v>
      </c>
      <c r="D53139">
        <v>18.175999999999998</v>
      </c>
      <c r="E53139">
        <f t="shared" si="830"/>
        <v>21.629666666666665</v>
      </c>
    </row>
    <row r="53140" spans="1:5" x14ac:dyDescent="0.2">
      <c r="A53140">
        <v>1142.74</v>
      </c>
      <c r="B53140">
        <v>25.132999999999999</v>
      </c>
      <c r="C53140">
        <v>21.72</v>
      </c>
      <c r="D53140">
        <v>18.28</v>
      </c>
      <c r="E53140">
        <f t="shared" si="830"/>
        <v>21.710999999999999</v>
      </c>
    </row>
    <row r="53141" spans="1:5" x14ac:dyDescent="0.2">
      <c r="A53141">
        <v>1142.75</v>
      </c>
      <c r="B53141">
        <v>25.073</v>
      </c>
      <c r="C53141">
        <v>21.759</v>
      </c>
      <c r="D53141">
        <v>18.241</v>
      </c>
      <c r="E53141">
        <f t="shared" si="830"/>
        <v>21.691000000000003</v>
      </c>
    </row>
    <row r="53142" spans="1:5" x14ac:dyDescent="0.2">
      <c r="A53142">
        <v>1142.76</v>
      </c>
      <c r="B53142">
        <v>25.132000000000001</v>
      </c>
      <c r="C53142">
        <v>21.75</v>
      </c>
      <c r="D53142">
        <v>18.295999999999999</v>
      </c>
      <c r="E53142">
        <f t="shared" si="830"/>
        <v>21.725999999999999</v>
      </c>
    </row>
    <row r="53143" spans="1:5" x14ac:dyDescent="0.2">
      <c r="A53143">
        <v>1142.77</v>
      </c>
      <c r="B53143">
        <v>25.137</v>
      </c>
      <c r="C53143">
        <v>21.739000000000001</v>
      </c>
      <c r="D53143">
        <v>18.263000000000002</v>
      </c>
      <c r="E53143">
        <f t="shared" si="830"/>
        <v>21.713000000000005</v>
      </c>
    </row>
    <row r="53144" spans="1:5" x14ac:dyDescent="0.2">
      <c r="A53144">
        <v>1142.78</v>
      </c>
      <c r="B53144">
        <v>25.158999999999999</v>
      </c>
      <c r="C53144">
        <v>21.754999999999999</v>
      </c>
      <c r="D53144">
        <v>18.27</v>
      </c>
      <c r="E53144">
        <f t="shared" si="830"/>
        <v>21.727999999999998</v>
      </c>
    </row>
    <row r="53145" spans="1:5" x14ac:dyDescent="0.2">
      <c r="A53145">
        <v>1142.79</v>
      </c>
      <c r="B53145">
        <v>25.138000000000002</v>
      </c>
      <c r="C53145">
        <v>21.693999999999999</v>
      </c>
      <c r="D53145">
        <v>18.175999999999998</v>
      </c>
      <c r="E53145">
        <f t="shared" si="830"/>
        <v>21.669333333333331</v>
      </c>
    </row>
    <row r="53146" spans="1:5" x14ac:dyDescent="0.2">
      <c r="A53146">
        <v>1142.8</v>
      </c>
      <c r="B53146">
        <v>25.091999999999999</v>
      </c>
      <c r="C53146">
        <v>21.693000000000001</v>
      </c>
      <c r="D53146">
        <v>18.14</v>
      </c>
      <c r="E53146">
        <f t="shared" si="830"/>
        <v>21.641666666666666</v>
      </c>
    </row>
    <row r="53147" spans="1:5" x14ac:dyDescent="0.2">
      <c r="A53147">
        <v>1142.81</v>
      </c>
      <c r="B53147">
        <v>25.047999999999998</v>
      </c>
      <c r="C53147">
        <v>21.609000000000002</v>
      </c>
      <c r="D53147">
        <v>18.081</v>
      </c>
      <c r="E53147">
        <f t="shared" si="830"/>
        <v>21.579333333333334</v>
      </c>
    </row>
    <row r="53148" spans="1:5" x14ac:dyDescent="0.2">
      <c r="A53148">
        <v>1142.82</v>
      </c>
      <c r="B53148">
        <v>25.047000000000001</v>
      </c>
      <c r="C53148">
        <v>21.620999999999999</v>
      </c>
      <c r="D53148">
        <v>18.035</v>
      </c>
      <c r="E53148">
        <f t="shared" si="830"/>
        <v>21.567666666666668</v>
      </c>
    </row>
    <row r="53149" spans="1:5" x14ac:dyDescent="0.2">
      <c r="A53149">
        <v>1142.83</v>
      </c>
      <c r="B53149">
        <v>25.145</v>
      </c>
      <c r="C53149">
        <v>21.655999999999999</v>
      </c>
      <c r="D53149">
        <v>18.120999999999999</v>
      </c>
      <c r="E53149">
        <f t="shared" si="830"/>
        <v>21.640666666666664</v>
      </c>
    </row>
    <row r="53150" spans="1:5" x14ac:dyDescent="0.2">
      <c r="A53150">
        <v>1142.8399999999999</v>
      </c>
      <c r="B53150">
        <v>25.166</v>
      </c>
      <c r="C53150">
        <v>21.631</v>
      </c>
      <c r="D53150">
        <v>18.091000000000001</v>
      </c>
      <c r="E53150">
        <f t="shared" si="830"/>
        <v>21.629333333333335</v>
      </c>
    </row>
    <row r="53151" spans="1:5" x14ac:dyDescent="0.2">
      <c r="A53151">
        <v>1142.8499999999999</v>
      </c>
      <c r="B53151">
        <v>25.141999999999999</v>
      </c>
      <c r="C53151">
        <v>21.756</v>
      </c>
      <c r="D53151">
        <v>18.102</v>
      </c>
      <c r="E53151">
        <f t="shared" si="830"/>
        <v>21.666666666666668</v>
      </c>
    </row>
    <row r="53152" spans="1:5" x14ac:dyDescent="0.2">
      <c r="A53152">
        <v>1142.8599999999999</v>
      </c>
      <c r="B53152">
        <v>25.446999999999999</v>
      </c>
      <c r="C53152">
        <v>22.07</v>
      </c>
      <c r="D53152">
        <v>18.341999999999999</v>
      </c>
      <c r="E53152">
        <f t="shared" si="830"/>
        <v>21.952999999999999</v>
      </c>
    </row>
    <row r="53153" spans="1:5" x14ac:dyDescent="0.2">
      <c r="A53153">
        <v>1142.8699999999999</v>
      </c>
      <c r="B53153">
        <v>25.428000000000001</v>
      </c>
      <c r="C53153">
        <v>21.98</v>
      </c>
      <c r="D53153">
        <v>18.298999999999999</v>
      </c>
      <c r="E53153">
        <f t="shared" si="830"/>
        <v>21.902333333333331</v>
      </c>
    </row>
    <row r="53154" spans="1:5" x14ac:dyDescent="0.2">
      <c r="A53154">
        <v>1142.8800000000001</v>
      </c>
      <c r="B53154">
        <v>25.579000000000001</v>
      </c>
      <c r="C53154">
        <v>22.117999999999999</v>
      </c>
      <c r="D53154">
        <v>18.399999999999999</v>
      </c>
      <c r="E53154">
        <f t="shared" si="830"/>
        <v>22.032333333333337</v>
      </c>
    </row>
    <row r="53155" spans="1:5" x14ac:dyDescent="0.2">
      <c r="A53155">
        <v>1142.8900000000001</v>
      </c>
      <c r="B53155">
        <v>25.605</v>
      </c>
      <c r="C53155">
        <v>22.126000000000001</v>
      </c>
      <c r="D53155">
        <v>18.402999999999999</v>
      </c>
      <c r="E53155">
        <f t="shared" si="830"/>
        <v>22.044666666666668</v>
      </c>
    </row>
    <row r="53156" spans="1:5" x14ac:dyDescent="0.2">
      <c r="A53156">
        <v>1142.9000000000001</v>
      </c>
      <c r="B53156">
        <v>25.759</v>
      </c>
      <c r="C53156">
        <v>22.052</v>
      </c>
      <c r="D53156">
        <v>18.437000000000001</v>
      </c>
      <c r="E53156">
        <f t="shared" si="830"/>
        <v>22.082666666666668</v>
      </c>
    </row>
    <row r="53157" spans="1:5" x14ac:dyDescent="0.2">
      <c r="A53157">
        <v>1142.9100000000001</v>
      </c>
      <c r="B53157">
        <v>25.675000000000001</v>
      </c>
      <c r="C53157">
        <v>22.164999999999999</v>
      </c>
      <c r="D53157">
        <v>18.463999999999999</v>
      </c>
      <c r="E53157">
        <f t="shared" si="830"/>
        <v>22.101333333333333</v>
      </c>
    </row>
    <row r="53158" spans="1:5" x14ac:dyDescent="0.2">
      <c r="A53158">
        <v>1142.92</v>
      </c>
      <c r="B53158">
        <v>25.614000000000001</v>
      </c>
      <c r="C53158">
        <v>21.887</v>
      </c>
      <c r="D53158">
        <v>18.297000000000001</v>
      </c>
      <c r="E53158">
        <f t="shared" si="830"/>
        <v>21.932666666666666</v>
      </c>
    </row>
    <row r="53159" spans="1:5" x14ac:dyDescent="0.2">
      <c r="A53159">
        <v>1142.93</v>
      </c>
      <c r="B53159">
        <v>25.451000000000001</v>
      </c>
      <c r="C53159">
        <v>21.887</v>
      </c>
      <c r="D53159">
        <v>18.242999999999999</v>
      </c>
      <c r="E53159">
        <f t="shared" si="830"/>
        <v>21.860333333333333</v>
      </c>
    </row>
    <row r="53160" spans="1:5" x14ac:dyDescent="0.2">
      <c r="A53160">
        <v>1142.94</v>
      </c>
      <c r="B53160">
        <v>25.382999999999999</v>
      </c>
      <c r="C53160">
        <v>21.863</v>
      </c>
      <c r="D53160">
        <v>18.117999999999999</v>
      </c>
      <c r="E53160">
        <f t="shared" si="830"/>
        <v>21.787999999999997</v>
      </c>
    </row>
    <row r="53161" spans="1:5" x14ac:dyDescent="0.2">
      <c r="A53161">
        <v>1142.95</v>
      </c>
      <c r="B53161">
        <v>25.398</v>
      </c>
      <c r="C53161">
        <v>21.866</v>
      </c>
      <c r="D53161">
        <v>18.202000000000002</v>
      </c>
      <c r="E53161">
        <f t="shared" si="830"/>
        <v>21.821999999999999</v>
      </c>
    </row>
    <row r="53162" spans="1:5" x14ac:dyDescent="0.2">
      <c r="A53162">
        <v>1142.96</v>
      </c>
      <c r="B53162">
        <v>25.367000000000001</v>
      </c>
      <c r="C53162">
        <v>21.8</v>
      </c>
      <c r="D53162">
        <v>18.065999999999999</v>
      </c>
      <c r="E53162">
        <f t="shared" si="830"/>
        <v>21.744333333333334</v>
      </c>
    </row>
    <row r="53163" spans="1:5" x14ac:dyDescent="0.2">
      <c r="A53163">
        <v>1142.97</v>
      </c>
      <c r="B53163">
        <v>25.405000000000001</v>
      </c>
      <c r="C53163">
        <v>21.806999999999999</v>
      </c>
      <c r="D53163">
        <v>18.061</v>
      </c>
      <c r="E53163">
        <f t="shared" si="830"/>
        <v>21.757666666666665</v>
      </c>
    </row>
    <row r="53164" spans="1:5" x14ac:dyDescent="0.2">
      <c r="A53164">
        <v>1142.98</v>
      </c>
      <c r="B53164">
        <v>25.298999999999999</v>
      </c>
      <c r="C53164">
        <v>21.71</v>
      </c>
      <c r="D53164">
        <v>18.023</v>
      </c>
      <c r="E53164">
        <f t="shared" si="830"/>
        <v>21.677333333333333</v>
      </c>
    </row>
    <row r="53165" spans="1:5" x14ac:dyDescent="0.2">
      <c r="A53165">
        <v>1142.99</v>
      </c>
      <c r="B53165">
        <v>25.143000000000001</v>
      </c>
      <c r="C53165">
        <v>21.605</v>
      </c>
      <c r="D53165">
        <v>17.962</v>
      </c>
      <c r="E53165">
        <f t="shared" si="830"/>
        <v>21.570000000000004</v>
      </c>
    </row>
    <row r="53166" spans="1:5" x14ac:dyDescent="0.2">
      <c r="A53166">
        <v>1143</v>
      </c>
      <c r="B53166">
        <v>25.132000000000001</v>
      </c>
      <c r="C53166">
        <v>21.757000000000001</v>
      </c>
      <c r="D53166">
        <v>18.001000000000001</v>
      </c>
      <c r="E53166">
        <f t="shared" si="830"/>
        <v>21.63</v>
      </c>
    </row>
    <row r="53167" spans="1:5" x14ac:dyDescent="0.2">
      <c r="A53167">
        <v>1143.01</v>
      </c>
      <c r="B53167">
        <v>25.280999999999999</v>
      </c>
      <c r="C53167">
        <v>21.809000000000001</v>
      </c>
      <c r="D53167">
        <v>18.094999999999999</v>
      </c>
      <c r="E53167">
        <f t="shared" si="830"/>
        <v>21.728333333333335</v>
      </c>
    </row>
    <row r="53168" spans="1:5" x14ac:dyDescent="0.2">
      <c r="A53168">
        <v>1143.02</v>
      </c>
      <c r="B53168">
        <v>25.378</v>
      </c>
      <c r="C53168">
        <v>21.759</v>
      </c>
      <c r="D53168">
        <v>18.05</v>
      </c>
      <c r="E53168">
        <f t="shared" si="830"/>
        <v>21.728999999999999</v>
      </c>
    </row>
    <row r="53169" spans="1:5" x14ac:dyDescent="0.2">
      <c r="A53169">
        <v>1143.03</v>
      </c>
      <c r="B53169">
        <v>25.327000000000002</v>
      </c>
      <c r="C53169">
        <v>21.716999999999999</v>
      </c>
      <c r="D53169">
        <v>18.065000000000001</v>
      </c>
      <c r="E53169">
        <f t="shared" si="830"/>
        <v>21.702999999999999</v>
      </c>
    </row>
    <row r="53170" spans="1:5" x14ac:dyDescent="0.2">
      <c r="A53170">
        <v>1143.04</v>
      </c>
      <c r="B53170">
        <v>25.305</v>
      </c>
      <c r="C53170">
        <v>21.765000000000001</v>
      </c>
      <c r="D53170">
        <v>18.064</v>
      </c>
      <c r="E53170">
        <f t="shared" si="830"/>
        <v>21.711333333333332</v>
      </c>
    </row>
    <row r="53171" spans="1:5" x14ac:dyDescent="0.2">
      <c r="A53171">
        <v>1143.05</v>
      </c>
      <c r="B53171">
        <v>25.183</v>
      </c>
      <c r="C53171">
        <v>21.579000000000001</v>
      </c>
      <c r="D53171">
        <v>17.963999999999999</v>
      </c>
      <c r="E53171">
        <f t="shared" si="830"/>
        <v>21.575333333333333</v>
      </c>
    </row>
    <row r="53172" spans="1:5" x14ac:dyDescent="0.2">
      <c r="A53172">
        <v>1143.06</v>
      </c>
      <c r="B53172">
        <v>25.187999999999999</v>
      </c>
      <c r="C53172">
        <v>21.774000000000001</v>
      </c>
      <c r="D53172">
        <v>18.016999999999999</v>
      </c>
      <c r="E53172">
        <f t="shared" si="830"/>
        <v>21.659666666666666</v>
      </c>
    </row>
    <row r="53173" spans="1:5" x14ac:dyDescent="0.2">
      <c r="A53173">
        <v>1143.07</v>
      </c>
      <c r="B53173">
        <v>25.355</v>
      </c>
      <c r="C53173">
        <v>21.873000000000001</v>
      </c>
      <c r="D53173">
        <v>18.114000000000001</v>
      </c>
      <c r="E53173">
        <f t="shared" si="830"/>
        <v>21.780666666666665</v>
      </c>
    </row>
    <row r="53174" spans="1:5" x14ac:dyDescent="0.2">
      <c r="A53174">
        <v>1143.08</v>
      </c>
      <c r="B53174">
        <v>25.376999999999999</v>
      </c>
      <c r="C53174">
        <v>21.838999999999999</v>
      </c>
      <c r="D53174">
        <v>18.053999999999998</v>
      </c>
      <c r="E53174">
        <f t="shared" si="830"/>
        <v>21.756666666666664</v>
      </c>
    </row>
    <row r="53175" spans="1:5" x14ac:dyDescent="0.2">
      <c r="A53175">
        <v>1143.0899999999999</v>
      </c>
      <c r="B53175">
        <v>25.478999999999999</v>
      </c>
      <c r="C53175">
        <v>21.849</v>
      </c>
      <c r="D53175">
        <v>18.128</v>
      </c>
      <c r="E53175">
        <f t="shared" si="830"/>
        <v>21.818666666666669</v>
      </c>
    </row>
    <row r="53176" spans="1:5" x14ac:dyDescent="0.2">
      <c r="A53176">
        <v>1143.0999999999999</v>
      </c>
      <c r="B53176">
        <v>25.419</v>
      </c>
      <c r="C53176">
        <v>21.922000000000001</v>
      </c>
      <c r="D53176">
        <v>18.05</v>
      </c>
      <c r="E53176">
        <f t="shared" si="830"/>
        <v>21.797000000000001</v>
      </c>
    </row>
    <row r="53177" spans="1:5" x14ac:dyDescent="0.2">
      <c r="A53177">
        <v>1143.1099999999999</v>
      </c>
      <c r="B53177">
        <v>25.492000000000001</v>
      </c>
      <c r="C53177">
        <v>21.893000000000001</v>
      </c>
      <c r="D53177">
        <v>18.135000000000002</v>
      </c>
      <c r="E53177">
        <f t="shared" si="830"/>
        <v>21.840000000000003</v>
      </c>
    </row>
    <row r="53178" spans="1:5" x14ac:dyDescent="0.2">
      <c r="A53178">
        <v>1143.1199999999999</v>
      </c>
      <c r="B53178">
        <v>25.448</v>
      </c>
      <c r="C53178">
        <v>21.847000000000001</v>
      </c>
      <c r="D53178">
        <v>18.07</v>
      </c>
      <c r="E53178">
        <f t="shared" si="830"/>
        <v>21.788333333333338</v>
      </c>
    </row>
    <row r="53179" spans="1:5" x14ac:dyDescent="0.2">
      <c r="A53179">
        <v>1143.1300000000001</v>
      </c>
      <c r="B53179">
        <v>25.369</v>
      </c>
      <c r="C53179">
        <v>21.713999999999999</v>
      </c>
      <c r="D53179">
        <v>18.021000000000001</v>
      </c>
      <c r="E53179">
        <f t="shared" si="830"/>
        <v>21.701333333333334</v>
      </c>
    </row>
    <row r="53180" spans="1:5" x14ac:dyDescent="0.2">
      <c r="A53180">
        <v>1143.1400000000001</v>
      </c>
      <c r="B53180">
        <v>25.187000000000001</v>
      </c>
      <c r="C53180">
        <v>21.498000000000001</v>
      </c>
      <c r="D53180">
        <v>17.841000000000001</v>
      </c>
      <c r="E53180">
        <f t="shared" si="830"/>
        <v>21.50866666666667</v>
      </c>
    </row>
    <row r="53181" spans="1:5" x14ac:dyDescent="0.2">
      <c r="A53181">
        <v>1143.1500000000001</v>
      </c>
      <c r="B53181">
        <v>25.030999999999999</v>
      </c>
      <c r="C53181">
        <v>21.518999999999998</v>
      </c>
      <c r="D53181">
        <v>17.841000000000001</v>
      </c>
      <c r="E53181">
        <f t="shared" si="830"/>
        <v>21.463666666666665</v>
      </c>
    </row>
    <row r="53182" spans="1:5" x14ac:dyDescent="0.2">
      <c r="A53182">
        <v>1143.1600000000001</v>
      </c>
      <c r="B53182">
        <v>25.077999999999999</v>
      </c>
      <c r="C53182">
        <v>21.545000000000002</v>
      </c>
      <c r="D53182">
        <v>17.89</v>
      </c>
      <c r="E53182">
        <f t="shared" si="830"/>
        <v>21.504333333333335</v>
      </c>
    </row>
    <row r="53183" spans="1:5" x14ac:dyDescent="0.2">
      <c r="A53183">
        <v>1143.17</v>
      </c>
      <c r="B53183">
        <v>25.036999999999999</v>
      </c>
      <c r="C53183">
        <v>21.48</v>
      </c>
      <c r="D53183">
        <v>17.826000000000001</v>
      </c>
      <c r="E53183">
        <f t="shared" si="830"/>
        <v>21.447666666666663</v>
      </c>
    </row>
    <row r="53184" spans="1:5" x14ac:dyDescent="0.2">
      <c r="A53184">
        <v>1143.18</v>
      </c>
      <c r="B53184">
        <v>25.105</v>
      </c>
      <c r="C53184">
        <v>21.579000000000001</v>
      </c>
      <c r="D53184">
        <v>17.838999999999999</v>
      </c>
      <c r="E53184">
        <f t="shared" si="830"/>
        <v>21.507666666666665</v>
      </c>
    </row>
    <row r="53185" spans="1:5" x14ac:dyDescent="0.2">
      <c r="A53185">
        <v>1143.19</v>
      </c>
      <c r="B53185">
        <v>25.225000000000001</v>
      </c>
      <c r="C53185">
        <v>21.638999999999999</v>
      </c>
      <c r="D53185">
        <v>17.914000000000001</v>
      </c>
      <c r="E53185">
        <f t="shared" si="830"/>
        <v>21.59266666666667</v>
      </c>
    </row>
    <row r="53186" spans="1:5" x14ac:dyDescent="0.2">
      <c r="A53186">
        <v>1143.2</v>
      </c>
      <c r="B53186">
        <v>25.236000000000001</v>
      </c>
      <c r="C53186">
        <v>21.579000000000001</v>
      </c>
      <c r="D53186">
        <v>17.872</v>
      </c>
      <c r="E53186">
        <f t="shared" si="830"/>
        <v>21.562333333333331</v>
      </c>
    </row>
    <row r="53187" spans="1:5" x14ac:dyDescent="0.2">
      <c r="A53187">
        <v>1143.21</v>
      </c>
      <c r="B53187">
        <v>25.288</v>
      </c>
      <c r="C53187">
        <v>21.725999999999999</v>
      </c>
      <c r="D53187">
        <v>17.934000000000001</v>
      </c>
      <c r="E53187">
        <f t="shared" ref="E53187:E53250" si="831">(SUM($B53187:$D53187))/3</f>
        <v>21.649333333333331</v>
      </c>
    </row>
    <row r="53188" spans="1:5" x14ac:dyDescent="0.2">
      <c r="A53188">
        <v>1143.22</v>
      </c>
      <c r="B53188">
        <v>25.591999999999999</v>
      </c>
      <c r="C53188">
        <v>22.001000000000001</v>
      </c>
      <c r="D53188">
        <v>18.170999999999999</v>
      </c>
      <c r="E53188">
        <f t="shared" si="831"/>
        <v>21.921333333333337</v>
      </c>
    </row>
    <row r="53189" spans="1:5" x14ac:dyDescent="0.2">
      <c r="A53189">
        <v>1143.23</v>
      </c>
      <c r="B53189">
        <v>25.513999999999999</v>
      </c>
      <c r="C53189">
        <v>21.791</v>
      </c>
      <c r="D53189">
        <v>18.036000000000001</v>
      </c>
      <c r="E53189">
        <f t="shared" si="831"/>
        <v>21.780333333333335</v>
      </c>
    </row>
    <row r="53190" spans="1:5" x14ac:dyDescent="0.2">
      <c r="A53190">
        <v>1143.24</v>
      </c>
      <c r="B53190">
        <v>25.518000000000001</v>
      </c>
      <c r="C53190">
        <v>22.001999999999999</v>
      </c>
      <c r="D53190">
        <v>18.155999999999999</v>
      </c>
      <c r="E53190">
        <f t="shared" si="831"/>
        <v>21.891999999999996</v>
      </c>
    </row>
    <row r="53191" spans="1:5" x14ac:dyDescent="0.2">
      <c r="A53191">
        <v>1143.25</v>
      </c>
      <c r="B53191">
        <v>25.510999999999999</v>
      </c>
      <c r="C53191">
        <v>21.853999999999999</v>
      </c>
      <c r="D53191">
        <v>18.052</v>
      </c>
      <c r="E53191">
        <f t="shared" si="831"/>
        <v>21.805666666666667</v>
      </c>
    </row>
    <row r="53192" spans="1:5" x14ac:dyDescent="0.2">
      <c r="A53192">
        <v>1143.26</v>
      </c>
      <c r="B53192">
        <v>25.574999999999999</v>
      </c>
      <c r="C53192">
        <v>21.977</v>
      </c>
      <c r="D53192">
        <v>18.158999999999999</v>
      </c>
      <c r="E53192">
        <f t="shared" si="831"/>
        <v>21.903666666666666</v>
      </c>
    </row>
    <row r="53193" spans="1:5" x14ac:dyDescent="0.2">
      <c r="A53193">
        <v>1143.27</v>
      </c>
      <c r="B53193">
        <v>25.475000000000001</v>
      </c>
      <c r="C53193">
        <v>21.88</v>
      </c>
      <c r="D53193">
        <v>18.053000000000001</v>
      </c>
      <c r="E53193">
        <f t="shared" si="831"/>
        <v>21.802666666666667</v>
      </c>
    </row>
    <row r="53194" spans="1:5" x14ac:dyDescent="0.2">
      <c r="A53194">
        <v>1143.28</v>
      </c>
      <c r="B53194">
        <v>25.606999999999999</v>
      </c>
      <c r="C53194">
        <v>21.968</v>
      </c>
      <c r="D53194">
        <v>18.166</v>
      </c>
      <c r="E53194">
        <f t="shared" si="831"/>
        <v>21.913666666666668</v>
      </c>
    </row>
    <row r="53195" spans="1:5" x14ac:dyDescent="0.2">
      <c r="A53195">
        <v>1143.29</v>
      </c>
      <c r="B53195">
        <v>25.5</v>
      </c>
      <c r="C53195">
        <v>21.844999999999999</v>
      </c>
      <c r="D53195">
        <v>18.105</v>
      </c>
      <c r="E53195">
        <f t="shared" si="831"/>
        <v>21.816666666666666</v>
      </c>
    </row>
    <row r="53196" spans="1:5" x14ac:dyDescent="0.2">
      <c r="A53196">
        <v>1143.3</v>
      </c>
      <c r="B53196">
        <v>25.332999999999998</v>
      </c>
      <c r="C53196">
        <v>21.763999999999999</v>
      </c>
      <c r="D53196">
        <v>18.033999999999999</v>
      </c>
      <c r="E53196">
        <f t="shared" si="831"/>
        <v>21.710333333333335</v>
      </c>
    </row>
    <row r="53197" spans="1:5" x14ac:dyDescent="0.2">
      <c r="A53197">
        <v>1143.31</v>
      </c>
      <c r="B53197">
        <v>25.157</v>
      </c>
      <c r="C53197">
        <v>21.518999999999998</v>
      </c>
      <c r="D53197">
        <v>17.794</v>
      </c>
      <c r="E53197">
        <f t="shared" si="831"/>
        <v>21.49</v>
      </c>
    </row>
    <row r="53198" spans="1:5" x14ac:dyDescent="0.2">
      <c r="A53198">
        <v>1143.32</v>
      </c>
      <c r="B53198">
        <v>25.196000000000002</v>
      </c>
      <c r="C53198">
        <v>21.648</v>
      </c>
      <c r="D53198">
        <v>17.809000000000001</v>
      </c>
      <c r="E53198">
        <f t="shared" si="831"/>
        <v>21.551000000000002</v>
      </c>
    </row>
    <row r="53199" spans="1:5" x14ac:dyDescent="0.2">
      <c r="A53199">
        <v>1143.33</v>
      </c>
      <c r="B53199">
        <v>25.295999999999999</v>
      </c>
      <c r="C53199">
        <v>21.673999999999999</v>
      </c>
      <c r="D53199">
        <v>17.96</v>
      </c>
      <c r="E53199">
        <f t="shared" si="831"/>
        <v>21.643333333333334</v>
      </c>
    </row>
    <row r="53200" spans="1:5" x14ac:dyDescent="0.2">
      <c r="A53200">
        <v>1143.3399999999999</v>
      </c>
      <c r="B53200">
        <v>25.289000000000001</v>
      </c>
      <c r="C53200">
        <v>21.515000000000001</v>
      </c>
      <c r="D53200">
        <v>17.751000000000001</v>
      </c>
      <c r="E53200">
        <f t="shared" si="831"/>
        <v>21.518333333333334</v>
      </c>
    </row>
    <row r="53201" spans="1:5" x14ac:dyDescent="0.2">
      <c r="A53201">
        <v>1143.3499999999999</v>
      </c>
      <c r="B53201">
        <v>25.297000000000001</v>
      </c>
      <c r="C53201">
        <v>21.63</v>
      </c>
      <c r="D53201">
        <v>17.808</v>
      </c>
      <c r="E53201">
        <f t="shared" si="831"/>
        <v>21.578333333333333</v>
      </c>
    </row>
    <row r="53202" spans="1:5" x14ac:dyDescent="0.2">
      <c r="A53202">
        <v>1143.3599999999999</v>
      </c>
      <c r="B53202">
        <v>25.384</v>
      </c>
      <c r="C53202">
        <v>21.728000000000002</v>
      </c>
      <c r="D53202">
        <v>17.853999999999999</v>
      </c>
      <c r="E53202">
        <f t="shared" si="831"/>
        <v>21.655333333333335</v>
      </c>
    </row>
    <row r="53203" spans="1:5" x14ac:dyDescent="0.2">
      <c r="A53203">
        <v>1143.3699999999999</v>
      </c>
      <c r="B53203">
        <v>25.524999999999999</v>
      </c>
      <c r="C53203">
        <v>21.916</v>
      </c>
      <c r="D53203">
        <v>18.012</v>
      </c>
      <c r="E53203">
        <f t="shared" si="831"/>
        <v>21.817666666666668</v>
      </c>
    </row>
    <row r="53204" spans="1:5" x14ac:dyDescent="0.2">
      <c r="A53204">
        <v>1143.3800000000001</v>
      </c>
      <c r="B53204">
        <v>25.657</v>
      </c>
      <c r="C53204">
        <v>21.937000000000001</v>
      </c>
      <c r="D53204">
        <v>18.085000000000001</v>
      </c>
      <c r="E53204">
        <f t="shared" si="831"/>
        <v>21.893000000000001</v>
      </c>
    </row>
    <row r="53205" spans="1:5" x14ac:dyDescent="0.2">
      <c r="A53205">
        <v>1143.3900000000001</v>
      </c>
      <c r="B53205">
        <v>25.797999999999998</v>
      </c>
      <c r="C53205">
        <v>22.068999999999999</v>
      </c>
      <c r="D53205">
        <v>18.148</v>
      </c>
      <c r="E53205">
        <f t="shared" si="831"/>
        <v>22.004999999999999</v>
      </c>
    </row>
    <row r="53206" spans="1:5" x14ac:dyDescent="0.2">
      <c r="A53206">
        <v>1143.4000000000001</v>
      </c>
      <c r="B53206">
        <v>25.948</v>
      </c>
      <c r="C53206">
        <v>22.181999999999999</v>
      </c>
      <c r="D53206">
        <v>18.170999999999999</v>
      </c>
      <c r="E53206">
        <f t="shared" si="831"/>
        <v>22.100333333333328</v>
      </c>
    </row>
    <row r="53207" spans="1:5" x14ac:dyDescent="0.2">
      <c r="A53207">
        <v>1143.4100000000001</v>
      </c>
      <c r="B53207">
        <v>25.928999999999998</v>
      </c>
      <c r="C53207">
        <v>22.248999999999999</v>
      </c>
      <c r="D53207">
        <v>18.193999999999999</v>
      </c>
      <c r="E53207">
        <f t="shared" si="831"/>
        <v>22.123999999999999</v>
      </c>
    </row>
    <row r="53208" spans="1:5" x14ac:dyDescent="0.2">
      <c r="A53208">
        <v>1143.42</v>
      </c>
      <c r="B53208">
        <v>26.228999999999999</v>
      </c>
      <c r="C53208">
        <v>22.317</v>
      </c>
      <c r="D53208">
        <v>18.39</v>
      </c>
      <c r="E53208">
        <f t="shared" si="831"/>
        <v>22.312000000000001</v>
      </c>
    </row>
    <row r="53209" spans="1:5" x14ac:dyDescent="0.2">
      <c r="A53209">
        <v>1143.43</v>
      </c>
      <c r="B53209">
        <v>26.097000000000001</v>
      </c>
      <c r="C53209">
        <v>22.300999999999998</v>
      </c>
      <c r="D53209">
        <v>18.292999999999999</v>
      </c>
      <c r="E53209">
        <f t="shared" si="831"/>
        <v>22.230333333333334</v>
      </c>
    </row>
    <row r="53210" spans="1:5" x14ac:dyDescent="0.2">
      <c r="A53210">
        <v>1143.44</v>
      </c>
      <c r="B53210">
        <v>26.268999999999998</v>
      </c>
      <c r="C53210">
        <v>22.382999999999999</v>
      </c>
      <c r="D53210">
        <v>18.239000000000001</v>
      </c>
      <c r="E53210">
        <f t="shared" si="831"/>
        <v>22.297000000000001</v>
      </c>
    </row>
    <row r="53211" spans="1:5" x14ac:dyDescent="0.2">
      <c r="A53211">
        <v>1143.45</v>
      </c>
      <c r="B53211">
        <v>26.218</v>
      </c>
      <c r="C53211">
        <v>22.085000000000001</v>
      </c>
      <c r="D53211">
        <v>18.239999999999998</v>
      </c>
      <c r="E53211">
        <f t="shared" si="831"/>
        <v>22.180999999999997</v>
      </c>
    </row>
    <row r="53212" spans="1:5" x14ac:dyDescent="0.2">
      <c r="A53212">
        <v>1143.46</v>
      </c>
      <c r="B53212">
        <v>25.85</v>
      </c>
      <c r="C53212">
        <v>22.146999999999998</v>
      </c>
      <c r="D53212">
        <v>18.071999999999999</v>
      </c>
      <c r="E53212">
        <f t="shared" si="831"/>
        <v>22.023</v>
      </c>
    </row>
    <row r="53213" spans="1:5" x14ac:dyDescent="0.2">
      <c r="A53213">
        <v>1143.47</v>
      </c>
      <c r="B53213">
        <v>26.045000000000002</v>
      </c>
      <c r="C53213">
        <v>22.288</v>
      </c>
      <c r="D53213">
        <v>18.184000000000001</v>
      </c>
      <c r="E53213">
        <f t="shared" si="831"/>
        <v>22.172333333333331</v>
      </c>
    </row>
    <row r="53214" spans="1:5" x14ac:dyDescent="0.2">
      <c r="A53214">
        <v>1143.48</v>
      </c>
      <c r="B53214">
        <v>26.2</v>
      </c>
      <c r="C53214">
        <v>22.222999999999999</v>
      </c>
      <c r="D53214">
        <v>18.251000000000001</v>
      </c>
      <c r="E53214">
        <f t="shared" si="831"/>
        <v>22.224666666666668</v>
      </c>
    </row>
    <row r="53215" spans="1:5" x14ac:dyDescent="0.2">
      <c r="A53215">
        <v>1143.49</v>
      </c>
      <c r="B53215">
        <v>26.038</v>
      </c>
      <c r="C53215">
        <v>22.12</v>
      </c>
      <c r="D53215">
        <v>18.25</v>
      </c>
      <c r="E53215">
        <f t="shared" si="831"/>
        <v>22.135999999999999</v>
      </c>
    </row>
    <row r="53216" spans="1:5" x14ac:dyDescent="0.2">
      <c r="A53216">
        <v>1143.5</v>
      </c>
      <c r="B53216">
        <v>25.754999999999999</v>
      </c>
      <c r="C53216">
        <v>22.074999999999999</v>
      </c>
      <c r="D53216">
        <v>18.02</v>
      </c>
      <c r="E53216">
        <f t="shared" si="831"/>
        <v>21.95</v>
      </c>
    </row>
    <row r="53217" spans="1:5" x14ac:dyDescent="0.2">
      <c r="A53217">
        <v>1143.51</v>
      </c>
      <c r="B53217">
        <v>25.838000000000001</v>
      </c>
      <c r="C53217">
        <v>22.001999999999999</v>
      </c>
      <c r="D53217">
        <v>18.126000000000001</v>
      </c>
      <c r="E53217">
        <f t="shared" si="831"/>
        <v>21.988666666666671</v>
      </c>
    </row>
    <row r="53218" spans="1:5" x14ac:dyDescent="0.2">
      <c r="A53218">
        <v>1143.52</v>
      </c>
      <c r="B53218">
        <v>25.637</v>
      </c>
      <c r="C53218">
        <v>21.95</v>
      </c>
      <c r="D53218">
        <v>17.957999999999998</v>
      </c>
      <c r="E53218">
        <f t="shared" si="831"/>
        <v>21.848333333333333</v>
      </c>
    </row>
    <row r="53219" spans="1:5" x14ac:dyDescent="0.2">
      <c r="A53219">
        <v>1143.53</v>
      </c>
      <c r="B53219">
        <v>25.882999999999999</v>
      </c>
      <c r="C53219">
        <v>22.122</v>
      </c>
      <c r="D53219">
        <v>18.164000000000001</v>
      </c>
      <c r="E53219">
        <f t="shared" si="831"/>
        <v>22.056333333333331</v>
      </c>
    </row>
    <row r="53220" spans="1:5" x14ac:dyDescent="0.2">
      <c r="A53220">
        <v>1143.54</v>
      </c>
      <c r="B53220">
        <v>25.724</v>
      </c>
      <c r="C53220">
        <v>21.670999999999999</v>
      </c>
      <c r="D53220">
        <v>17.864999999999998</v>
      </c>
      <c r="E53220">
        <f t="shared" si="831"/>
        <v>21.75333333333333</v>
      </c>
    </row>
    <row r="53221" spans="1:5" x14ac:dyDescent="0.2">
      <c r="A53221">
        <v>1143.55</v>
      </c>
      <c r="B53221">
        <v>25.297000000000001</v>
      </c>
      <c r="C53221">
        <v>21.597999999999999</v>
      </c>
      <c r="D53221">
        <v>17.629000000000001</v>
      </c>
      <c r="E53221">
        <f t="shared" si="831"/>
        <v>21.507999999999999</v>
      </c>
    </row>
    <row r="53222" spans="1:5" x14ac:dyDescent="0.2">
      <c r="A53222">
        <v>1143.56</v>
      </c>
      <c r="B53222">
        <v>25.257000000000001</v>
      </c>
      <c r="C53222">
        <v>21.212</v>
      </c>
      <c r="D53222">
        <v>17.582999999999998</v>
      </c>
      <c r="E53222">
        <f t="shared" si="831"/>
        <v>21.350666666666665</v>
      </c>
    </row>
    <row r="53223" spans="1:5" x14ac:dyDescent="0.2">
      <c r="A53223">
        <v>1143.57</v>
      </c>
      <c r="B53223">
        <v>24.878</v>
      </c>
      <c r="C53223">
        <v>21.25</v>
      </c>
      <c r="D53223">
        <v>17.369</v>
      </c>
      <c r="E53223">
        <f t="shared" si="831"/>
        <v>21.165666666666667</v>
      </c>
    </row>
    <row r="53224" spans="1:5" x14ac:dyDescent="0.2">
      <c r="A53224">
        <v>1143.58</v>
      </c>
      <c r="B53224">
        <v>24.966000000000001</v>
      </c>
      <c r="C53224">
        <v>21.347999999999999</v>
      </c>
      <c r="D53224">
        <v>17.445</v>
      </c>
      <c r="E53224">
        <f t="shared" si="831"/>
        <v>21.253</v>
      </c>
    </row>
    <row r="53225" spans="1:5" x14ac:dyDescent="0.2">
      <c r="A53225">
        <v>1143.5899999999999</v>
      </c>
      <c r="B53225">
        <v>25.207000000000001</v>
      </c>
      <c r="C53225">
        <v>21.629000000000001</v>
      </c>
      <c r="D53225">
        <v>17.701000000000001</v>
      </c>
      <c r="E53225">
        <f t="shared" si="831"/>
        <v>21.512333333333334</v>
      </c>
    </row>
    <row r="53226" spans="1:5" x14ac:dyDescent="0.2">
      <c r="A53226">
        <v>1143.5999999999999</v>
      </c>
      <c r="B53226">
        <v>25.297999999999998</v>
      </c>
      <c r="C53226">
        <v>21.782</v>
      </c>
      <c r="D53226">
        <v>17.91</v>
      </c>
      <c r="E53226">
        <f t="shared" si="831"/>
        <v>21.66333333333333</v>
      </c>
    </row>
    <row r="53227" spans="1:5" x14ac:dyDescent="0.2">
      <c r="A53227">
        <v>1143.6099999999999</v>
      </c>
      <c r="B53227">
        <v>25.553999999999998</v>
      </c>
      <c r="C53227">
        <v>21.867000000000001</v>
      </c>
      <c r="D53227">
        <v>17.962</v>
      </c>
      <c r="E53227">
        <f t="shared" si="831"/>
        <v>21.794333333333331</v>
      </c>
    </row>
    <row r="53228" spans="1:5" x14ac:dyDescent="0.2">
      <c r="A53228">
        <v>1143.6199999999999</v>
      </c>
      <c r="B53228">
        <v>25.736000000000001</v>
      </c>
      <c r="C53228">
        <v>21.981999999999999</v>
      </c>
      <c r="D53228">
        <v>18.065000000000001</v>
      </c>
      <c r="E53228">
        <f t="shared" si="831"/>
        <v>21.927666666666667</v>
      </c>
    </row>
    <row r="53229" spans="1:5" x14ac:dyDescent="0.2">
      <c r="A53229">
        <v>1143.6300000000001</v>
      </c>
      <c r="B53229">
        <v>25.728999999999999</v>
      </c>
      <c r="C53229">
        <v>22.026</v>
      </c>
      <c r="D53229">
        <v>18.097999999999999</v>
      </c>
      <c r="E53229">
        <f t="shared" si="831"/>
        <v>21.950999999999997</v>
      </c>
    </row>
    <row r="53230" spans="1:5" x14ac:dyDescent="0.2">
      <c r="A53230">
        <v>1143.6400000000001</v>
      </c>
      <c r="B53230">
        <v>25.661999999999999</v>
      </c>
      <c r="C53230">
        <v>21.879000000000001</v>
      </c>
      <c r="D53230">
        <v>18.021999999999998</v>
      </c>
      <c r="E53230">
        <f t="shared" si="831"/>
        <v>21.854333333333329</v>
      </c>
    </row>
    <row r="53231" spans="1:5" x14ac:dyDescent="0.2">
      <c r="A53231">
        <v>1143.6500000000001</v>
      </c>
      <c r="B53231">
        <v>25.692</v>
      </c>
      <c r="C53231">
        <v>21.974</v>
      </c>
      <c r="D53231">
        <v>18.126000000000001</v>
      </c>
      <c r="E53231">
        <f t="shared" si="831"/>
        <v>21.930666666666667</v>
      </c>
    </row>
    <row r="53232" spans="1:5" x14ac:dyDescent="0.2">
      <c r="A53232">
        <v>1143.6600000000001</v>
      </c>
      <c r="B53232">
        <v>25.82</v>
      </c>
      <c r="C53232">
        <v>22.244</v>
      </c>
      <c r="D53232">
        <v>18.216000000000001</v>
      </c>
      <c r="E53232">
        <f t="shared" si="831"/>
        <v>22.093333333333334</v>
      </c>
    </row>
    <row r="53233" spans="1:5" x14ac:dyDescent="0.2">
      <c r="A53233">
        <v>1143.67</v>
      </c>
      <c r="B53233">
        <v>26.238</v>
      </c>
      <c r="C53233">
        <v>22.495000000000001</v>
      </c>
      <c r="D53233">
        <v>18.489999999999998</v>
      </c>
      <c r="E53233">
        <f t="shared" si="831"/>
        <v>22.407666666666668</v>
      </c>
    </row>
    <row r="53234" spans="1:5" x14ac:dyDescent="0.2">
      <c r="A53234">
        <v>1143.68</v>
      </c>
      <c r="B53234">
        <v>26.238</v>
      </c>
      <c r="C53234">
        <v>22.48</v>
      </c>
      <c r="D53234">
        <v>18.521000000000001</v>
      </c>
      <c r="E53234">
        <f t="shared" si="831"/>
        <v>22.413</v>
      </c>
    </row>
    <row r="53235" spans="1:5" x14ac:dyDescent="0.2">
      <c r="A53235">
        <v>1143.69</v>
      </c>
      <c r="B53235">
        <v>26.210999999999999</v>
      </c>
      <c r="C53235">
        <v>22.5</v>
      </c>
      <c r="D53235">
        <v>18.512</v>
      </c>
      <c r="E53235">
        <f t="shared" si="831"/>
        <v>22.407666666666668</v>
      </c>
    </row>
    <row r="53236" spans="1:5" x14ac:dyDescent="0.2">
      <c r="A53236">
        <v>1143.7</v>
      </c>
      <c r="B53236">
        <v>26.289000000000001</v>
      </c>
      <c r="C53236">
        <v>22.628</v>
      </c>
      <c r="D53236">
        <v>18.585999999999999</v>
      </c>
      <c r="E53236">
        <f t="shared" si="831"/>
        <v>22.501000000000001</v>
      </c>
    </row>
    <row r="53237" spans="1:5" x14ac:dyDescent="0.2">
      <c r="A53237">
        <v>1143.71</v>
      </c>
      <c r="B53237">
        <v>26.286000000000001</v>
      </c>
      <c r="C53237">
        <v>22.524000000000001</v>
      </c>
      <c r="D53237">
        <v>18.550999999999998</v>
      </c>
      <c r="E53237">
        <f t="shared" si="831"/>
        <v>22.453666666666667</v>
      </c>
    </row>
    <row r="53238" spans="1:5" x14ac:dyDescent="0.2">
      <c r="A53238">
        <v>1143.72</v>
      </c>
      <c r="B53238">
        <v>26.440999999999999</v>
      </c>
      <c r="C53238">
        <v>22.704000000000001</v>
      </c>
      <c r="D53238">
        <v>18.638000000000002</v>
      </c>
      <c r="E53238">
        <f t="shared" si="831"/>
        <v>22.594333333333335</v>
      </c>
    </row>
    <row r="53239" spans="1:5" x14ac:dyDescent="0.2">
      <c r="A53239">
        <v>1143.73</v>
      </c>
      <c r="B53239">
        <v>26.422000000000001</v>
      </c>
      <c r="C53239">
        <v>22.663</v>
      </c>
      <c r="D53239">
        <v>18.681999999999999</v>
      </c>
      <c r="E53239">
        <f t="shared" si="831"/>
        <v>22.588999999999999</v>
      </c>
    </row>
    <row r="53240" spans="1:5" x14ac:dyDescent="0.2">
      <c r="A53240">
        <v>1143.74</v>
      </c>
      <c r="B53240">
        <v>26.486999999999998</v>
      </c>
      <c r="C53240">
        <v>22.655999999999999</v>
      </c>
      <c r="D53240">
        <v>18.719000000000001</v>
      </c>
      <c r="E53240">
        <f t="shared" si="831"/>
        <v>22.620666666666665</v>
      </c>
    </row>
    <row r="53241" spans="1:5" x14ac:dyDescent="0.2">
      <c r="A53241">
        <v>1143.75</v>
      </c>
      <c r="B53241">
        <v>26.484000000000002</v>
      </c>
      <c r="C53241">
        <v>22.658999999999999</v>
      </c>
      <c r="D53241">
        <v>18.718</v>
      </c>
      <c r="E53241">
        <f t="shared" si="831"/>
        <v>22.620333333333335</v>
      </c>
    </row>
    <row r="53242" spans="1:5" x14ac:dyDescent="0.2">
      <c r="A53242">
        <v>1143.76</v>
      </c>
      <c r="B53242">
        <v>26.302</v>
      </c>
      <c r="C53242">
        <v>22.510999999999999</v>
      </c>
      <c r="D53242">
        <v>18.510999999999999</v>
      </c>
      <c r="E53242">
        <f t="shared" si="831"/>
        <v>22.441333333333333</v>
      </c>
    </row>
    <row r="53243" spans="1:5" x14ac:dyDescent="0.2">
      <c r="A53243">
        <v>1143.77</v>
      </c>
      <c r="B53243">
        <v>26.175000000000001</v>
      </c>
      <c r="C53243">
        <v>22.53</v>
      </c>
      <c r="D53243">
        <v>18.521000000000001</v>
      </c>
      <c r="E53243">
        <f t="shared" si="831"/>
        <v>22.408666666666665</v>
      </c>
    </row>
    <row r="53244" spans="1:5" x14ac:dyDescent="0.2">
      <c r="A53244">
        <v>1143.78</v>
      </c>
      <c r="B53244">
        <v>26.105</v>
      </c>
      <c r="C53244">
        <v>22.446999999999999</v>
      </c>
      <c r="D53244">
        <v>18.472000000000001</v>
      </c>
      <c r="E53244">
        <f t="shared" si="831"/>
        <v>22.341333333333335</v>
      </c>
    </row>
    <row r="53245" spans="1:5" x14ac:dyDescent="0.2">
      <c r="A53245">
        <v>1143.79</v>
      </c>
      <c r="B53245">
        <v>26.228000000000002</v>
      </c>
      <c r="C53245">
        <v>22.613</v>
      </c>
      <c r="D53245">
        <v>18.634</v>
      </c>
      <c r="E53245">
        <f t="shared" si="831"/>
        <v>22.491666666666664</v>
      </c>
    </row>
    <row r="53246" spans="1:5" x14ac:dyDescent="0.2">
      <c r="A53246">
        <v>1143.8</v>
      </c>
      <c r="B53246">
        <v>26.257000000000001</v>
      </c>
      <c r="C53246">
        <v>22.521999999999998</v>
      </c>
      <c r="D53246">
        <v>18.664000000000001</v>
      </c>
      <c r="E53246">
        <f t="shared" si="831"/>
        <v>22.480999999999998</v>
      </c>
    </row>
    <row r="53247" spans="1:5" x14ac:dyDescent="0.2">
      <c r="A53247">
        <v>1143.81</v>
      </c>
      <c r="B53247">
        <v>26.164999999999999</v>
      </c>
      <c r="C53247">
        <v>22.385000000000002</v>
      </c>
      <c r="D53247">
        <v>18.559999999999999</v>
      </c>
      <c r="E53247">
        <f t="shared" si="831"/>
        <v>22.37</v>
      </c>
    </row>
    <row r="53248" spans="1:5" x14ac:dyDescent="0.2">
      <c r="A53248">
        <v>1143.82</v>
      </c>
      <c r="B53248">
        <v>25.917000000000002</v>
      </c>
      <c r="C53248">
        <v>22.347999999999999</v>
      </c>
      <c r="D53248">
        <v>18.436</v>
      </c>
      <c r="E53248">
        <f t="shared" si="831"/>
        <v>22.233666666666664</v>
      </c>
    </row>
    <row r="53249" spans="1:5" x14ac:dyDescent="0.2">
      <c r="A53249">
        <v>1143.83</v>
      </c>
      <c r="B53249">
        <v>25.579000000000001</v>
      </c>
      <c r="C53249">
        <v>21.890999999999998</v>
      </c>
      <c r="D53249">
        <v>18.146000000000001</v>
      </c>
      <c r="E53249">
        <f t="shared" si="831"/>
        <v>21.872</v>
      </c>
    </row>
    <row r="53250" spans="1:5" x14ac:dyDescent="0.2">
      <c r="A53250">
        <v>1143.8399999999999</v>
      </c>
      <c r="B53250">
        <v>25.491</v>
      </c>
      <c r="C53250">
        <v>21.931999999999999</v>
      </c>
      <c r="D53250">
        <v>18.119</v>
      </c>
      <c r="E53250">
        <f t="shared" si="831"/>
        <v>21.847333333333335</v>
      </c>
    </row>
    <row r="53251" spans="1:5" x14ac:dyDescent="0.2">
      <c r="A53251">
        <v>1143.8499999999999</v>
      </c>
      <c r="B53251">
        <v>25.567</v>
      </c>
      <c r="C53251">
        <v>22.024000000000001</v>
      </c>
      <c r="D53251">
        <v>18.196999999999999</v>
      </c>
      <c r="E53251">
        <f t="shared" ref="E53251:E53314" si="832">(SUM($B53251:$D53251))/3</f>
        <v>21.929333333333332</v>
      </c>
    </row>
    <row r="53252" spans="1:5" x14ac:dyDescent="0.2">
      <c r="A53252">
        <v>1143.8599999999999</v>
      </c>
      <c r="B53252">
        <v>25.61</v>
      </c>
      <c r="C53252">
        <v>21.98</v>
      </c>
      <c r="D53252">
        <v>18.216000000000001</v>
      </c>
      <c r="E53252">
        <f t="shared" si="832"/>
        <v>21.935333333333336</v>
      </c>
    </row>
    <row r="53253" spans="1:5" x14ac:dyDescent="0.2">
      <c r="A53253">
        <v>1143.8699999999999</v>
      </c>
      <c r="B53253">
        <v>25.491</v>
      </c>
      <c r="C53253">
        <v>21.946999999999999</v>
      </c>
      <c r="D53253">
        <v>18.265000000000001</v>
      </c>
      <c r="E53253">
        <f t="shared" si="832"/>
        <v>21.901</v>
      </c>
    </row>
    <row r="53254" spans="1:5" x14ac:dyDescent="0.2">
      <c r="A53254">
        <v>1143.8800000000001</v>
      </c>
      <c r="B53254">
        <v>25.56</v>
      </c>
      <c r="C53254">
        <v>22.052</v>
      </c>
      <c r="D53254">
        <v>18.225999999999999</v>
      </c>
      <c r="E53254">
        <f t="shared" si="832"/>
        <v>21.945999999999998</v>
      </c>
    </row>
    <row r="53255" spans="1:5" x14ac:dyDescent="0.2">
      <c r="A53255">
        <v>1143.8900000000001</v>
      </c>
      <c r="B53255">
        <v>25.751000000000001</v>
      </c>
      <c r="C53255">
        <v>22.3</v>
      </c>
      <c r="D53255">
        <v>18.277000000000001</v>
      </c>
      <c r="E53255">
        <f t="shared" si="832"/>
        <v>22.109333333333336</v>
      </c>
    </row>
    <row r="53256" spans="1:5" x14ac:dyDescent="0.2">
      <c r="A53256">
        <v>1143.9000000000001</v>
      </c>
      <c r="B53256">
        <v>25.754000000000001</v>
      </c>
      <c r="C53256">
        <v>22.149000000000001</v>
      </c>
      <c r="D53256">
        <v>18.335000000000001</v>
      </c>
      <c r="E53256">
        <f t="shared" si="832"/>
        <v>22.079333333333334</v>
      </c>
    </row>
    <row r="53257" spans="1:5" x14ac:dyDescent="0.2">
      <c r="A53257">
        <v>1143.9100000000001</v>
      </c>
      <c r="B53257">
        <v>25.745999999999999</v>
      </c>
      <c r="C53257">
        <v>22.181000000000001</v>
      </c>
      <c r="D53257">
        <v>18.373000000000001</v>
      </c>
      <c r="E53257">
        <f t="shared" si="832"/>
        <v>22.099999999999998</v>
      </c>
    </row>
    <row r="53258" spans="1:5" x14ac:dyDescent="0.2">
      <c r="A53258">
        <v>1143.92</v>
      </c>
      <c r="B53258">
        <v>25.706</v>
      </c>
      <c r="C53258">
        <v>22.128</v>
      </c>
      <c r="D53258">
        <v>18.305</v>
      </c>
      <c r="E53258">
        <f t="shared" si="832"/>
        <v>22.046333333333337</v>
      </c>
    </row>
    <row r="53259" spans="1:5" x14ac:dyDescent="0.2">
      <c r="A53259">
        <v>1143.93</v>
      </c>
      <c r="B53259">
        <v>25.564</v>
      </c>
      <c r="C53259">
        <v>22.082999999999998</v>
      </c>
      <c r="D53259">
        <v>18.327000000000002</v>
      </c>
      <c r="E53259">
        <f t="shared" si="832"/>
        <v>21.991333333333333</v>
      </c>
    </row>
    <row r="53260" spans="1:5" x14ac:dyDescent="0.2">
      <c r="A53260">
        <v>1143.94</v>
      </c>
      <c r="B53260">
        <v>25.542000000000002</v>
      </c>
      <c r="C53260">
        <v>22.001999999999999</v>
      </c>
      <c r="D53260">
        <v>18.193999999999999</v>
      </c>
      <c r="E53260">
        <f t="shared" si="832"/>
        <v>21.912666666666667</v>
      </c>
    </row>
    <row r="53261" spans="1:5" x14ac:dyDescent="0.2">
      <c r="A53261">
        <v>1143.95</v>
      </c>
      <c r="B53261">
        <v>25.353999999999999</v>
      </c>
      <c r="C53261">
        <v>21.954000000000001</v>
      </c>
      <c r="D53261">
        <v>18.059999999999999</v>
      </c>
      <c r="E53261">
        <f t="shared" si="832"/>
        <v>21.789333333333332</v>
      </c>
    </row>
    <row r="53262" spans="1:5" x14ac:dyDescent="0.2">
      <c r="A53262">
        <v>1143.96</v>
      </c>
      <c r="B53262">
        <v>25.547999999999998</v>
      </c>
      <c r="C53262">
        <v>21.914999999999999</v>
      </c>
      <c r="D53262">
        <v>18.199000000000002</v>
      </c>
      <c r="E53262">
        <f t="shared" si="832"/>
        <v>21.887333333333331</v>
      </c>
    </row>
    <row r="53263" spans="1:5" x14ac:dyDescent="0.2">
      <c r="A53263">
        <v>1143.97</v>
      </c>
      <c r="B53263">
        <v>25.399000000000001</v>
      </c>
      <c r="C53263">
        <v>21.911999999999999</v>
      </c>
      <c r="D53263">
        <v>18.154</v>
      </c>
      <c r="E53263">
        <f t="shared" si="832"/>
        <v>21.821666666666669</v>
      </c>
    </row>
    <row r="53264" spans="1:5" x14ac:dyDescent="0.2">
      <c r="A53264">
        <v>1143.98</v>
      </c>
      <c r="B53264">
        <v>25.419</v>
      </c>
      <c r="C53264">
        <v>21.817</v>
      </c>
      <c r="D53264">
        <v>18.093</v>
      </c>
      <c r="E53264">
        <f t="shared" si="832"/>
        <v>21.776333333333337</v>
      </c>
    </row>
    <row r="53265" spans="1:5" x14ac:dyDescent="0.2">
      <c r="A53265">
        <v>1143.99</v>
      </c>
      <c r="B53265">
        <v>25.382999999999999</v>
      </c>
      <c r="C53265">
        <v>21.898</v>
      </c>
      <c r="D53265">
        <v>18.164999999999999</v>
      </c>
      <c r="E53265">
        <f t="shared" si="832"/>
        <v>21.815333333333331</v>
      </c>
    </row>
    <row r="53266" spans="1:5" x14ac:dyDescent="0.2">
      <c r="A53266">
        <v>1144</v>
      </c>
      <c r="B53266">
        <v>25.472999999999999</v>
      </c>
      <c r="C53266">
        <v>21.914999999999999</v>
      </c>
      <c r="D53266">
        <v>18.125</v>
      </c>
      <c r="E53266">
        <f t="shared" si="832"/>
        <v>21.837666666666667</v>
      </c>
    </row>
    <row r="53267" spans="1:5" x14ac:dyDescent="0.2">
      <c r="A53267">
        <v>1144.01</v>
      </c>
      <c r="B53267">
        <v>25.446000000000002</v>
      </c>
      <c r="C53267">
        <v>21.91</v>
      </c>
      <c r="D53267">
        <v>18.134</v>
      </c>
      <c r="E53267">
        <f t="shared" si="832"/>
        <v>21.830000000000002</v>
      </c>
    </row>
    <row r="53268" spans="1:5" x14ac:dyDescent="0.2">
      <c r="A53268">
        <v>1144.02</v>
      </c>
      <c r="B53268">
        <v>25.457999999999998</v>
      </c>
      <c r="C53268">
        <v>21.963999999999999</v>
      </c>
      <c r="D53268">
        <v>18.239000000000001</v>
      </c>
      <c r="E53268">
        <f t="shared" si="832"/>
        <v>21.887</v>
      </c>
    </row>
    <row r="53269" spans="1:5" x14ac:dyDescent="0.2">
      <c r="A53269">
        <v>1144.03</v>
      </c>
      <c r="B53269">
        <v>25.408000000000001</v>
      </c>
      <c r="C53269">
        <v>21.855</v>
      </c>
      <c r="D53269">
        <v>18.161999999999999</v>
      </c>
      <c r="E53269">
        <f t="shared" si="832"/>
        <v>21.808333333333337</v>
      </c>
    </row>
    <row r="53270" spans="1:5" x14ac:dyDescent="0.2">
      <c r="A53270">
        <v>1144.04</v>
      </c>
      <c r="B53270">
        <v>25.427</v>
      </c>
      <c r="C53270">
        <v>21.738</v>
      </c>
      <c r="D53270">
        <v>18.071999999999999</v>
      </c>
      <c r="E53270">
        <f t="shared" si="832"/>
        <v>21.745666666666665</v>
      </c>
    </row>
    <row r="53271" spans="1:5" x14ac:dyDescent="0.2">
      <c r="A53271">
        <v>1144.05</v>
      </c>
      <c r="B53271">
        <v>25.146000000000001</v>
      </c>
      <c r="C53271">
        <v>21.728000000000002</v>
      </c>
      <c r="D53271">
        <v>17.917000000000002</v>
      </c>
      <c r="E53271">
        <f t="shared" si="832"/>
        <v>21.596999999999998</v>
      </c>
    </row>
    <row r="53272" spans="1:5" x14ac:dyDescent="0.2">
      <c r="A53272">
        <v>1144.06</v>
      </c>
      <c r="B53272">
        <v>25.106000000000002</v>
      </c>
      <c r="C53272">
        <v>21.56</v>
      </c>
      <c r="D53272">
        <v>17.971</v>
      </c>
      <c r="E53272">
        <f t="shared" si="832"/>
        <v>21.545666666666666</v>
      </c>
    </row>
    <row r="53273" spans="1:5" x14ac:dyDescent="0.2">
      <c r="A53273">
        <v>1144.07</v>
      </c>
      <c r="B53273">
        <v>24.981000000000002</v>
      </c>
      <c r="C53273">
        <v>21.459</v>
      </c>
      <c r="D53273">
        <v>17.881</v>
      </c>
      <c r="E53273">
        <f t="shared" si="832"/>
        <v>21.440333333333331</v>
      </c>
    </row>
    <row r="53274" spans="1:5" x14ac:dyDescent="0.2">
      <c r="A53274">
        <v>1144.08</v>
      </c>
      <c r="B53274">
        <v>24.901</v>
      </c>
      <c r="C53274">
        <v>21.4</v>
      </c>
      <c r="D53274">
        <v>17.754999999999999</v>
      </c>
      <c r="E53274">
        <f t="shared" si="832"/>
        <v>21.352</v>
      </c>
    </row>
    <row r="53275" spans="1:5" x14ac:dyDescent="0.2">
      <c r="A53275">
        <v>1144.0899999999999</v>
      </c>
      <c r="B53275">
        <v>24.866</v>
      </c>
      <c r="C53275">
        <v>21.446999999999999</v>
      </c>
      <c r="D53275">
        <v>17.818000000000001</v>
      </c>
      <c r="E53275">
        <f t="shared" si="832"/>
        <v>21.376999999999999</v>
      </c>
    </row>
    <row r="53276" spans="1:5" x14ac:dyDescent="0.2">
      <c r="A53276">
        <v>1144.0999999999999</v>
      </c>
      <c r="B53276">
        <v>24.85</v>
      </c>
      <c r="C53276">
        <v>21.402999999999999</v>
      </c>
      <c r="D53276">
        <v>17.834</v>
      </c>
      <c r="E53276">
        <f t="shared" si="832"/>
        <v>21.362333333333336</v>
      </c>
    </row>
    <row r="53277" spans="1:5" x14ac:dyDescent="0.2">
      <c r="A53277">
        <v>1144.1099999999999</v>
      </c>
      <c r="B53277">
        <v>24.611000000000001</v>
      </c>
      <c r="C53277">
        <v>21.167000000000002</v>
      </c>
      <c r="D53277">
        <v>17.707999999999998</v>
      </c>
      <c r="E53277">
        <f t="shared" si="832"/>
        <v>21.162000000000003</v>
      </c>
    </row>
    <row r="53278" spans="1:5" x14ac:dyDescent="0.2">
      <c r="A53278">
        <v>1144.1199999999999</v>
      </c>
      <c r="B53278">
        <v>24.516999999999999</v>
      </c>
      <c r="C53278">
        <v>21.146999999999998</v>
      </c>
      <c r="D53278">
        <v>17.594999999999999</v>
      </c>
      <c r="E53278">
        <f t="shared" si="832"/>
        <v>21.086333333333332</v>
      </c>
    </row>
    <row r="53279" spans="1:5" x14ac:dyDescent="0.2">
      <c r="A53279">
        <v>1144.1300000000001</v>
      </c>
      <c r="B53279">
        <v>24.350999999999999</v>
      </c>
      <c r="C53279">
        <v>20.914999999999999</v>
      </c>
      <c r="D53279">
        <v>17.518999999999998</v>
      </c>
      <c r="E53279">
        <f t="shared" si="832"/>
        <v>20.928333333333331</v>
      </c>
    </row>
    <row r="53280" spans="1:5" x14ac:dyDescent="0.2">
      <c r="A53280">
        <v>1144.1400000000001</v>
      </c>
      <c r="B53280">
        <v>24.245999999999999</v>
      </c>
      <c r="C53280">
        <v>20.943000000000001</v>
      </c>
      <c r="D53280">
        <v>17.425000000000001</v>
      </c>
      <c r="E53280">
        <f t="shared" si="832"/>
        <v>20.871333333333336</v>
      </c>
    </row>
    <row r="53281" spans="1:5" x14ac:dyDescent="0.2">
      <c r="A53281">
        <v>1144.1500000000001</v>
      </c>
      <c r="B53281">
        <v>24.31</v>
      </c>
      <c r="C53281">
        <v>21.013000000000002</v>
      </c>
      <c r="D53281">
        <v>17.513999999999999</v>
      </c>
      <c r="E53281">
        <f t="shared" si="832"/>
        <v>20.945666666666668</v>
      </c>
    </row>
    <row r="53282" spans="1:5" x14ac:dyDescent="0.2">
      <c r="A53282">
        <v>1144.1600000000001</v>
      </c>
      <c r="B53282">
        <v>24.402000000000001</v>
      </c>
      <c r="C53282">
        <v>21.06</v>
      </c>
      <c r="D53282">
        <v>17.643999999999998</v>
      </c>
      <c r="E53282">
        <f t="shared" si="832"/>
        <v>21.035333333333334</v>
      </c>
    </row>
    <row r="53283" spans="1:5" x14ac:dyDescent="0.2">
      <c r="A53283">
        <v>1144.17</v>
      </c>
      <c r="B53283">
        <v>24.370999999999999</v>
      </c>
      <c r="C53283">
        <v>21.113</v>
      </c>
      <c r="D53283">
        <v>17.600999999999999</v>
      </c>
      <c r="E53283">
        <f t="shared" si="832"/>
        <v>21.028333333333332</v>
      </c>
    </row>
    <row r="53284" spans="1:5" x14ac:dyDescent="0.2">
      <c r="A53284">
        <v>1144.18</v>
      </c>
      <c r="B53284">
        <v>24.222000000000001</v>
      </c>
      <c r="C53284">
        <v>20.928999999999998</v>
      </c>
      <c r="D53284">
        <v>17.542999999999999</v>
      </c>
      <c r="E53284">
        <f t="shared" si="832"/>
        <v>20.898</v>
      </c>
    </row>
    <row r="53285" spans="1:5" x14ac:dyDescent="0.2">
      <c r="A53285">
        <v>1144.19</v>
      </c>
      <c r="B53285">
        <v>24.244</v>
      </c>
      <c r="C53285">
        <v>20.927</v>
      </c>
      <c r="D53285">
        <v>17.468</v>
      </c>
      <c r="E53285">
        <f t="shared" si="832"/>
        <v>20.879666666666665</v>
      </c>
    </row>
    <row r="53286" spans="1:5" x14ac:dyDescent="0.2">
      <c r="A53286">
        <v>1144.2</v>
      </c>
      <c r="B53286">
        <v>24.167000000000002</v>
      </c>
      <c r="C53286">
        <v>20.832999999999998</v>
      </c>
      <c r="D53286">
        <v>17.417000000000002</v>
      </c>
      <c r="E53286">
        <f t="shared" si="832"/>
        <v>20.805666666666667</v>
      </c>
    </row>
    <row r="53287" spans="1:5" x14ac:dyDescent="0.2">
      <c r="A53287">
        <v>1144.21</v>
      </c>
      <c r="B53287">
        <v>24.222999999999999</v>
      </c>
      <c r="C53287">
        <v>20.922999999999998</v>
      </c>
      <c r="D53287">
        <v>17.571999999999999</v>
      </c>
      <c r="E53287">
        <f t="shared" si="832"/>
        <v>20.906000000000002</v>
      </c>
    </row>
    <row r="53288" spans="1:5" x14ac:dyDescent="0.2">
      <c r="A53288">
        <v>1144.22</v>
      </c>
      <c r="B53288">
        <v>24.091999999999999</v>
      </c>
      <c r="C53288">
        <v>20.896000000000001</v>
      </c>
      <c r="D53288">
        <v>17.388000000000002</v>
      </c>
      <c r="E53288">
        <f t="shared" si="832"/>
        <v>20.792000000000002</v>
      </c>
    </row>
    <row r="53289" spans="1:5" x14ac:dyDescent="0.2">
      <c r="A53289">
        <v>1144.23</v>
      </c>
      <c r="B53289">
        <v>24.298999999999999</v>
      </c>
      <c r="C53289">
        <v>20.972000000000001</v>
      </c>
      <c r="D53289">
        <v>17.518999999999998</v>
      </c>
      <c r="E53289">
        <f t="shared" si="832"/>
        <v>20.93</v>
      </c>
    </row>
    <row r="53290" spans="1:5" x14ac:dyDescent="0.2">
      <c r="A53290">
        <v>1144.24</v>
      </c>
      <c r="B53290">
        <v>24.302</v>
      </c>
      <c r="C53290">
        <v>21.047999999999998</v>
      </c>
      <c r="D53290">
        <v>17.599</v>
      </c>
      <c r="E53290">
        <f t="shared" si="832"/>
        <v>20.983000000000001</v>
      </c>
    </row>
    <row r="53291" spans="1:5" x14ac:dyDescent="0.2">
      <c r="A53291">
        <v>1144.25</v>
      </c>
      <c r="B53291">
        <v>24.459</v>
      </c>
      <c r="C53291">
        <v>20.934000000000001</v>
      </c>
      <c r="D53291">
        <v>17.622</v>
      </c>
      <c r="E53291">
        <f t="shared" si="832"/>
        <v>21.004999999999999</v>
      </c>
    </row>
    <row r="53292" spans="1:5" x14ac:dyDescent="0.2">
      <c r="A53292">
        <v>1144.26</v>
      </c>
      <c r="B53292">
        <v>24.257000000000001</v>
      </c>
      <c r="C53292">
        <v>21.056999999999999</v>
      </c>
      <c r="D53292">
        <v>17.658000000000001</v>
      </c>
      <c r="E53292">
        <f t="shared" si="832"/>
        <v>20.990666666666666</v>
      </c>
    </row>
    <row r="53293" spans="1:5" x14ac:dyDescent="0.2">
      <c r="A53293">
        <v>1144.27</v>
      </c>
      <c r="B53293">
        <v>24.242000000000001</v>
      </c>
      <c r="C53293">
        <v>20.998999999999999</v>
      </c>
      <c r="D53293">
        <v>17.579999999999998</v>
      </c>
      <c r="E53293">
        <f t="shared" si="832"/>
        <v>20.940333333333331</v>
      </c>
    </row>
    <row r="53294" spans="1:5" x14ac:dyDescent="0.2">
      <c r="A53294">
        <v>1144.28</v>
      </c>
      <c r="B53294">
        <v>24.457999999999998</v>
      </c>
      <c r="C53294">
        <v>21.157</v>
      </c>
      <c r="D53294">
        <v>17.786000000000001</v>
      </c>
      <c r="E53294">
        <f t="shared" si="832"/>
        <v>21.133666666666667</v>
      </c>
    </row>
    <row r="53295" spans="1:5" x14ac:dyDescent="0.2">
      <c r="A53295">
        <v>1144.29</v>
      </c>
      <c r="B53295">
        <v>24.382999999999999</v>
      </c>
      <c r="C53295">
        <v>21.143999999999998</v>
      </c>
      <c r="D53295">
        <v>17.766999999999999</v>
      </c>
      <c r="E53295">
        <f t="shared" si="832"/>
        <v>21.097999999999999</v>
      </c>
    </row>
    <row r="53296" spans="1:5" x14ac:dyDescent="0.2">
      <c r="A53296">
        <v>1144.3</v>
      </c>
      <c r="B53296">
        <v>24.335999999999999</v>
      </c>
      <c r="C53296">
        <v>21.175999999999998</v>
      </c>
      <c r="D53296">
        <v>17.788</v>
      </c>
      <c r="E53296">
        <f t="shared" si="832"/>
        <v>21.099999999999998</v>
      </c>
    </row>
    <row r="53297" spans="1:5" x14ac:dyDescent="0.2">
      <c r="A53297">
        <v>1144.31</v>
      </c>
      <c r="B53297">
        <v>24.463999999999999</v>
      </c>
      <c r="C53297">
        <v>21.204000000000001</v>
      </c>
      <c r="D53297">
        <v>17.846</v>
      </c>
      <c r="E53297">
        <f t="shared" si="832"/>
        <v>21.171333333333333</v>
      </c>
    </row>
    <row r="53298" spans="1:5" x14ac:dyDescent="0.2">
      <c r="A53298">
        <v>1144.32</v>
      </c>
      <c r="B53298">
        <v>24.623999999999999</v>
      </c>
      <c r="C53298">
        <v>21.302</v>
      </c>
      <c r="D53298">
        <v>17.887</v>
      </c>
      <c r="E53298">
        <f t="shared" si="832"/>
        <v>21.271000000000001</v>
      </c>
    </row>
    <row r="53299" spans="1:5" x14ac:dyDescent="0.2">
      <c r="A53299">
        <v>1144.33</v>
      </c>
      <c r="B53299">
        <v>24.513999999999999</v>
      </c>
      <c r="C53299">
        <v>21.177</v>
      </c>
      <c r="D53299">
        <v>17.956</v>
      </c>
      <c r="E53299">
        <f t="shared" si="832"/>
        <v>21.215666666666667</v>
      </c>
    </row>
    <row r="53300" spans="1:5" x14ac:dyDescent="0.2">
      <c r="A53300">
        <v>1144.3399999999999</v>
      </c>
      <c r="B53300">
        <v>24.446000000000002</v>
      </c>
      <c r="C53300">
        <v>21.173999999999999</v>
      </c>
      <c r="D53300">
        <v>17.896999999999998</v>
      </c>
      <c r="E53300">
        <f t="shared" si="832"/>
        <v>21.172333333333334</v>
      </c>
    </row>
    <row r="53301" spans="1:5" x14ac:dyDescent="0.2">
      <c r="A53301">
        <v>1144.3499999999999</v>
      </c>
      <c r="B53301">
        <v>24.471</v>
      </c>
      <c r="C53301">
        <v>21.28</v>
      </c>
      <c r="D53301">
        <v>17.95</v>
      </c>
      <c r="E53301">
        <f t="shared" si="832"/>
        <v>21.233666666666668</v>
      </c>
    </row>
    <row r="53302" spans="1:5" x14ac:dyDescent="0.2">
      <c r="A53302">
        <v>1144.3599999999999</v>
      </c>
      <c r="B53302">
        <v>24.568999999999999</v>
      </c>
      <c r="C53302">
        <v>21.373000000000001</v>
      </c>
      <c r="D53302">
        <v>18.045000000000002</v>
      </c>
      <c r="E53302">
        <f t="shared" si="832"/>
        <v>21.329000000000001</v>
      </c>
    </row>
    <row r="53303" spans="1:5" x14ac:dyDescent="0.2">
      <c r="A53303">
        <v>1144.3699999999999</v>
      </c>
      <c r="B53303">
        <v>24.613</v>
      </c>
      <c r="C53303">
        <v>21.31</v>
      </c>
      <c r="D53303">
        <v>18.081</v>
      </c>
      <c r="E53303">
        <f t="shared" si="832"/>
        <v>21.334666666666667</v>
      </c>
    </row>
    <row r="53304" spans="1:5" x14ac:dyDescent="0.2">
      <c r="A53304">
        <v>1144.3800000000001</v>
      </c>
      <c r="B53304">
        <v>24.446000000000002</v>
      </c>
      <c r="C53304">
        <v>21.286999999999999</v>
      </c>
      <c r="D53304">
        <v>18.015999999999998</v>
      </c>
      <c r="E53304">
        <f t="shared" si="832"/>
        <v>21.249666666666666</v>
      </c>
    </row>
    <row r="53305" spans="1:5" x14ac:dyDescent="0.2">
      <c r="A53305">
        <v>1144.3900000000001</v>
      </c>
      <c r="B53305">
        <v>24.312999999999999</v>
      </c>
      <c r="C53305">
        <v>21.164999999999999</v>
      </c>
      <c r="D53305">
        <v>17.940999999999999</v>
      </c>
      <c r="E53305">
        <f t="shared" si="832"/>
        <v>21.139666666666667</v>
      </c>
    </row>
    <row r="53306" spans="1:5" x14ac:dyDescent="0.2">
      <c r="A53306">
        <v>1144.4000000000001</v>
      </c>
      <c r="B53306">
        <v>24.372</v>
      </c>
      <c r="C53306">
        <v>21.209</v>
      </c>
      <c r="D53306">
        <v>17.983000000000001</v>
      </c>
      <c r="E53306">
        <f t="shared" si="832"/>
        <v>21.188000000000002</v>
      </c>
    </row>
    <row r="53307" spans="1:5" x14ac:dyDescent="0.2">
      <c r="A53307">
        <v>1144.4100000000001</v>
      </c>
      <c r="B53307">
        <v>24.363</v>
      </c>
      <c r="C53307">
        <v>21.265000000000001</v>
      </c>
      <c r="D53307">
        <v>18.068999999999999</v>
      </c>
      <c r="E53307">
        <f t="shared" si="832"/>
        <v>21.232333333333333</v>
      </c>
    </row>
    <row r="53308" spans="1:5" x14ac:dyDescent="0.2">
      <c r="A53308">
        <v>1144.42</v>
      </c>
      <c r="B53308">
        <v>24.416</v>
      </c>
      <c r="C53308">
        <v>21.419</v>
      </c>
      <c r="D53308">
        <v>18.087</v>
      </c>
      <c r="E53308">
        <f t="shared" si="832"/>
        <v>21.307333333333332</v>
      </c>
    </row>
    <row r="53309" spans="1:5" x14ac:dyDescent="0.2">
      <c r="A53309">
        <v>1144.43</v>
      </c>
      <c r="B53309">
        <v>24.597999999999999</v>
      </c>
      <c r="C53309">
        <v>21.303000000000001</v>
      </c>
      <c r="D53309">
        <v>18.195</v>
      </c>
      <c r="E53309">
        <f t="shared" si="832"/>
        <v>21.365333333333336</v>
      </c>
    </row>
    <row r="53310" spans="1:5" x14ac:dyDescent="0.2">
      <c r="A53310">
        <v>1144.44</v>
      </c>
      <c r="B53310">
        <v>24.454000000000001</v>
      </c>
      <c r="C53310">
        <v>21.337</v>
      </c>
      <c r="D53310">
        <v>18.094000000000001</v>
      </c>
      <c r="E53310">
        <f t="shared" si="832"/>
        <v>21.294999999999998</v>
      </c>
    </row>
    <row r="53311" spans="1:5" x14ac:dyDescent="0.2">
      <c r="A53311">
        <v>1144.45</v>
      </c>
      <c r="B53311">
        <v>24.55</v>
      </c>
      <c r="C53311">
        <v>21.52</v>
      </c>
      <c r="D53311">
        <v>18.239000000000001</v>
      </c>
      <c r="E53311">
        <f t="shared" si="832"/>
        <v>21.436333333333334</v>
      </c>
    </row>
    <row r="53312" spans="1:5" x14ac:dyDescent="0.2">
      <c r="A53312">
        <v>1144.46</v>
      </c>
      <c r="B53312">
        <v>24.795999999999999</v>
      </c>
      <c r="C53312">
        <v>21.606000000000002</v>
      </c>
      <c r="D53312">
        <v>18.36</v>
      </c>
      <c r="E53312">
        <f t="shared" si="832"/>
        <v>21.587333333333333</v>
      </c>
    </row>
    <row r="53313" spans="1:5" x14ac:dyDescent="0.2">
      <c r="A53313">
        <v>1144.47</v>
      </c>
      <c r="B53313">
        <v>24.963000000000001</v>
      </c>
      <c r="C53313">
        <v>21.722999999999999</v>
      </c>
      <c r="D53313">
        <v>18.434999999999999</v>
      </c>
      <c r="E53313">
        <f t="shared" si="832"/>
        <v>21.706999999999997</v>
      </c>
    </row>
    <row r="53314" spans="1:5" x14ac:dyDescent="0.2">
      <c r="A53314">
        <v>1144.48</v>
      </c>
      <c r="B53314">
        <v>24.959</v>
      </c>
      <c r="C53314">
        <v>21.655999999999999</v>
      </c>
      <c r="D53314">
        <v>18.434999999999999</v>
      </c>
      <c r="E53314">
        <f t="shared" si="832"/>
        <v>21.683333333333334</v>
      </c>
    </row>
    <row r="53315" spans="1:5" x14ac:dyDescent="0.2">
      <c r="A53315">
        <v>1144.49</v>
      </c>
      <c r="B53315">
        <v>24.794</v>
      </c>
      <c r="C53315">
        <v>21.465</v>
      </c>
      <c r="D53315">
        <v>18.260999999999999</v>
      </c>
      <c r="E53315">
        <f t="shared" ref="E53315:E53378" si="833">(SUM($B53315:$D53315))/3</f>
        <v>21.506666666666664</v>
      </c>
    </row>
    <row r="53316" spans="1:5" x14ac:dyDescent="0.2">
      <c r="A53316">
        <v>1144.5</v>
      </c>
      <c r="B53316">
        <v>24.765000000000001</v>
      </c>
      <c r="C53316">
        <v>21.51</v>
      </c>
      <c r="D53316">
        <v>18.341000000000001</v>
      </c>
      <c r="E53316">
        <f t="shared" si="833"/>
        <v>21.538666666666671</v>
      </c>
    </row>
    <row r="53317" spans="1:5" x14ac:dyDescent="0.2">
      <c r="A53317">
        <v>1144.51</v>
      </c>
      <c r="B53317">
        <v>24.728000000000002</v>
      </c>
      <c r="C53317">
        <v>21.742999999999999</v>
      </c>
      <c r="D53317">
        <v>18.341999999999999</v>
      </c>
      <c r="E53317">
        <f t="shared" si="833"/>
        <v>21.604333333333333</v>
      </c>
    </row>
    <row r="53318" spans="1:5" x14ac:dyDescent="0.2">
      <c r="A53318">
        <v>1144.52</v>
      </c>
      <c r="B53318">
        <v>25.169</v>
      </c>
      <c r="C53318">
        <v>22.012</v>
      </c>
      <c r="D53318">
        <v>18.658000000000001</v>
      </c>
      <c r="E53318">
        <f t="shared" si="833"/>
        <v>21.946333333333332</v>
      </c>
    </row>
    <row r="53319" spans="1:5" x14ac:dyDescent="0.2">
      <c r="A53319">
        <v>1144.53</v>
      </c>
      <c r="B53319">
        <v>25.257000000000001</v>
      </c>
      <c r="C53319">
        <v>22.184000000000001</v>
      </c>
      <c r="D53319">
        <v>18.84</v>
      </c>
      <c r="E53319">
        <f t="shared" si="833"/>
        <v>22.093666666666667</v>
      </c>
    </row>
    <row r="53320" spans="1:5" x14ac:dyDescent="0.2">
      <c r="A53320">
        <v>1144.54</v>
      </c>
      <c r="B53320">
        <v>25.286000000000001</v>
      </c>
      <c r="C53320">
        <v>22.155000000000001</v>
      </c>
      <c r="D53320">
        <v>18.754000000000001</v>
      </c>
      <c r="E53320">
        <f t="shared" si="833"/>
        <v>22.065000000000001</v>
      </c>
    </row>
    <row r="53321" spans="1:5" x14ac:dyDescent="0.2">
      <c r="A53321">
        <v>1144.55</v>
      </c>
      <c r="B53321">
        <v>25.582000000000001</v>
      </c>
      <c r="C53321">
        <v>22.469000000000001</v>
      </c>
      <c r="D53321">
        <v>18.988</v>
      </c>
      <c r="E53321">
        <f t="shared" si="833"/>
        <v>22.346333333333334</v>
      </c>
    </row>
    <row r="53322" spans="1:5" x14ac:dyDescent="0.2">
      <c r="A53322">
        <v>1144.56</v>
      </c>
      <c r="B53322">
        <v>25.811</v>
      </c>
      <c r="C53322">
        <v>22.678999999999998</v>
      </c>
      <c r="D53322">
        <v>19.167999999999999</v>
      </c>
      <c r="E53322">
        <f t="shared" si="833"/>
        <v>22.552666666666664</v>
      </c>
    </row>
    <row r="53323" spans="1:5" x14ac:dyDescent="0.2">
      <c r="A53323">
        <v>1144.57</v>
      </c>
      <c r="B53323">
        <v>26.119</v>
      </c>
      <c r="C53323">
        <v>22.728999999999999</v>
      </c>
      <c r="D53323">
        <v>19.306000000000001</v>
      </c>
      <c r="E53323">
        <f t="shared" si="833"/>
        <v>22.718</v>
      </c>
    </row>
    <row r="53324" spans="1:5" x14ac:dyDescent="0.2">
      <c r="A53324">
        <v>1144.58</v>
      </c>
      <c r="B53324">
        <v>26.082999999999998</v>
      </c>
      <c r="C53324">
        <v>22.849</v>
      </c>
      <c r="D53324">
        <v>19.27</v>
      </c>
      <c r="E53324">
        <f t="shared" si="833"/>
        <v>22.733999999999998</v>
      </c>
    </row>
    <row r="53325" spans="1:5" x14ac:dyDescent="0.2">
      <c r="A53325">
        <v>1144.5899999999999</v>
      </c>
      <c r="B53325">
        <v>26.288</v>
      </c>
      <c r="C53325">
        <v>22.986000000000001</v>
      </c>
      <c r="D53325">
        <v>19.414999999999999</v>
      </c>
      <c r="E53325">
        <f t="shared" si="833"/>
        <v>22.896333333333331</v>
      </c>
    </row>
    <row r="53326" spans="1:5" x14ac:dyDescent="0.2">
      <c r="A53326">
        <v>1144.5999999999999</v>
      </c>
      <c r="B53326">
        <v>26.306999999999999</v>
      </c>
      <c r="C53326">
        <v>23.056000000000001</v>
      </c>
      <c r="D53326">
        <v>19.498000000000001</v>
      </c>
      <c r="E53326">
        <f t="shared" si="833"/>
        <v>22.953666666666667</v>
      </c>
    </row>
    <row r="53327" spans="1:5" x14ac:dyDescent="0.2">
      <c r="A53327">
        <v>1144.6099999999999</v>
      </c>
      <c r="B53327">
        <v>26.292000000000002</v>
      </c>
      <c r="C53327">
        <v>22.952000000000002</v>
      </c>
      <c r="D53327">
        <v>19.440999999999999</v>
      </c>
      <c r="E53327">
        <f t="shared" si="833"/>
        <v>22.895</v>
      </c>
    </row>
    <row r="53328" spans="1:5" x14ac:dyDescent="0.2">
      <c r="A53328">
        <v>1144.6199999999999</v>
      </c>
      <c r="B53328">
        <v>26.555</v>
      </c>
      <c r="C53328">
        <v>23.347000000000001</v>
      </c>
      <c r="D53328">
        <v>19.611000000000001</v>
      </c>
      <c r="E53328">
        <f t="shared" si="833"/>
        <v>23.171000000000003</v>
      </c>
    </row>
    <row r="53329" spans="1:5" x14ac:dyDescent="0.2">
      <c r="A53329">
        <v>1144.6300000000001</v>
      </c>
      <c r="B53329">
        <v>26.768999999999998</v>
      </c>
      <c r="C53329">
        <v>23.417000000000002</v>
      </c>
      <c r="D53329">
        <v>19.794</v>
      </c>
      <c r="E53329">
        <f t="shared" si="833"/>
        <v>23.326666666666668</v>
      </c>
    </row>
    <row r="53330" spans="1:5" x14ac:dyDescent="0.2">
      <c r="A53330">
        <v>1144.6400000000001</v>
      </c>
      <c r="B53330">
        <v>26.890999999999998</v>
      </c>
      <c r="C53330">
        <v>23.515999999999998</v>
      </c>
      <c r="D53330">
        <v>19.91</v>
      </c>
      <c r="E53330">
        <f t="shared" si="833"/>
        <v>23.438999999999997</v>
      </c>
    </row>
    <row r="53331" spans="1:5" x14ac:dyDescent="0.2">
      <c r="A53331">
        <v>1144.6500000000001</v>
      </c>
      <c r="B53331">
        <v>27.055</v>
      </c>
      <c r="C53331">
        <v>23.986000000000001</v>
      </c>
      <c r="D53331">
        <v>20.004999999999999</v>
      </c>
      <c r="E53331">
        <f t="shared" si="833"/>
        <v>23.681999999999999</v>
      </c>
    </row>
    <row r="53332" spans="1:5" x14ac:dyDescent="0.2">
      <c r="A53332">
        <v>1144.6600000000001</v>
      </c>
      <c r="B53332">
        <v>27.478000000000002</v>
      </c>
      <c r="C53332">
        <v>24.013000000000002</v>
      </c>
      <c r="D53332">
        <v>20.239999999999998</v>
      </c>
      <c r="E53332">
        <f t="shared" si="833"/>
        <v>23.91033333333333</v>
      </c>
    </row>
    <row r="53333" spans="1:5" x14ac:dyDescent="0.2">
      <c r="A53333">
        <v>1144.67</v>
      </c>
      <c r="B53333">
        <v>27.404</v>
      </c>
      <c r="C53333">
        <v>23.917000000000002</v>
      </c>
      <c r="D53333">
        <v>20.277999999999999</v>
      </c>
      <c r="E53333">
        <f t="shared" si="833"/>
        <v>23.86633333333333</v>
      </c>
    </row>
    <row r="53334" spans="1:5" x14ac:dyDescent="0.2">
      <c r="A53334">
        <v>1144.68</v>
      </c>
      <c r="B53334">
        <v>26.995000000000001</v>
      </c>
      <c r="C53334">
        <v>23.53</v>
      </c>
      <c r="D53334">
        <v>19.952999999999999</v>
      </c>
      <c r="E53334">
        <f t="shared" si="833"/>
        <v>23.492666666666668</v>
      </c>
    </row>
    <row r="53335" spans="1:5" x14ac:dyDescent="0.2">
      <c r="A53335">
        <v>1144.69</v>
      </c>
      <c r="B53335">
        <v>26.831</v>
      </c>
      <c r="C53335">
        <v>23.367999999999999</v>
      </c>
      <c r="D53335">
        <v>19.812999999999999</v>
      </c>
      <c r="E53335">
        <f t="shared" si="833"/>
        <v>23.337333333333333</v>
      </c>
    </row>
    <row r="53336" spans="1:5" x14ac:dyDescent="0.2">
      <c r="A53336">
        <v>1144.7</v>
      </c>
      <c r="B53336">
        <v>26.690999999999999</v>
      </c>
      <c r="C53336">
        <v>23.244</v>
      </c>
      <c r="D53336">
        <v>19.716000000000001</v>
      </c>
      <c r="E53336">
        <f t="shared" si="833"/>
        <v>23.217000000000002</v>
      </c>
    </row>
    <row r="53337" spans="1:5" x14ac:dyDescent="0.2">
      <c r="A53337">
        <v>1144.71</v>
      </c>
      <c r="B53337">
        <v>26.492999999999999</v>
      </c>
      <c r="C53337">
        <v>23.303000000000001</v>
      </c>
      <c r="D53337">
        <v>19.552</v>
      </c>
      <c r="E53337">
        <f t="shared" si="833"/>
        <v>23.116</v>
      </c>
    </row>
    <row r="53338" spans="1:5" x14ac:dyDescent="0.2">
      <c r="A53338">
        <v>1144.72</v>
      </c>
      <c r="B53338">
        <v>26.542999999999999</v>
      </c>
      <c r="C53338">
        <v>22.936</v>
      </c>
      <c r="D53338">
        <v>19.533999999999999</v>
      </c>
      <c r="E53338">
        <f t="shared" si="833"/>
        <v>23.004333333333335</v>
      </c>
    </row>
    <row r="53339" spans="1:5" x14ac:dyDescent="0.2">
      <c r="A53339">
        <v>1144.73</v>
      </c>
      <c r="B53339">
        <v>26.334</v>
      </c>
      <c r="C53339">
        <v>23.131</v>
      </c>
      <c r="D53339">
        <v>19.434999999999999</v>
      </c>
      <c r="E53339">
        <f t="shared" si="833"/>
        <v>22.966666666666669</v>
      </c>
    </row>
    <row r="53340" spans="1:5" x14ac:dyDescent="0.2">
      <c r="A53340">
        <v>1144.74</v>
      </c>
      <c r="B53340">
        <v>26.085000000000001</v>
      </c>
      <c r="C53340">
        <v>22.841999999999999</v>
      </c>
      <c r="D53340">
        <v>19.242999999999999</v>
      </c>
      <c r="E53340">
        <f t="shared" si="833"/>
        <v>22.723333333333333</v>
      </c>
    </row>
    <row r="53341" spans="1:5" x14ac:dyDescent="0.2">
      <c r="A53341">
        <v>1144.75</v>
      </c>
      <c r="B53341">
        <v>26.366</v>
      </c>
      <c r="C53341">
        <v>22.896999999999998</v>
      </c>
      <c r="D53341">
        <v>19.366</v>
      </c>
      <c r="E53341">
        <f t="shared" si="833"/>
        <v>22.876333333333331</v>
      </c>
    </row>
    <row r="53342" spans="1:5" x14ac:dyDescent="0.2">
      <c r="A53342">
        <v>1144.76</v>
      </c>
      <c r="B53342">
        <v>26.234999999999999</v>
      </c>
      <c r="C53342">
        <v>22.8</v>
      </c>
      <c r="D53342">
        <v>19.23</v>
      </c>
      <c r="E53342">
        <f t="shared" si="833"/>
        <v>22.754999999999999</v>
      </c>
    </row>
    <row r="53343" spans="1:5" x14ac:dyDescent="0.2">
      <c r="A53343">
        <v>1144.77</v>
      </c>
      <c r="B53343">
        <v>26.209</v>
      </c>
      <c r="C53343">
        <v>23.042000000000002</v>
      </c>
      <c r="D53343">
        <v>19.172000000000001</v>
      </c>
      <c r="E53343">
        <f t="shared" si="833"/>
        <v>22.807666666666666</v>
      </c>
    </row>
    <row r="53344" spans="1:5" x14ac:dyDescent="0.2">
      <c r="A53344">
        <v>1144.78</v>
      </c>
      <c r="B53344">
        <v>26.552</v>
      </c>
      <c r="C53344">
        <v>23.111999999999998</v>
      </c>
      <c r="D53344">
        <v>19.532</v>
      </c>
      <c r="E53344">
        <f t="shared" si="833"/>
        <v>23.065333333333331</v>
      </c>
    </row>
    <row r="53345" spans="1:5" x14ac:dyDescent="0.2">
      <c r="A53345">
        <v>1144.79</v>
      </c>
      <c r="B53345">
        <v>26.338000000000001</v>
      </c>
      <c r="C53345">
        <v>22.875</v>
      </c>
      <c r="D53345">
        <v>19.253</v>
      </c>
      <c r="E53345">
        <f t="shared" si="833"/>
        <v>22.822000000000003</v>
      </c>
    </row>
    <row r="53346" spans="1:5" x14ac:dyDescent="0.2">
      <c r="A53346">
        <v>1144.8</v>
      </c>
      <c r="B53346">
        <v>26.483000000000001</v>
      </c>
      <c r="C53346">
        <v>22.994</v>
      </c>
      <c r="D53346">
        <v>19.338000000000001</v>
      </c>
      <c r="E53346">
        <f t="shared" si="833"/>
        <v>22.938333333333333</v>
      </c>
    </row>
    <row r="53347" spans="1:5" x14ac:dyDescent="0.2">
      <c r="A53347">
        <v>1144.81</v>
      </c>
      <c r="B53347">
        <v>26.18</v>
      </c>
      <c r="C53347">
        <v>22.783999999999999</v>
      </c>
      <c r="D53347">
        <v>19.091999999999999</v>
      </c>
      <c r="E53347">
        <f t="shared" si="833"/>
        <v>22.685333333333332</v>
      </c>
    </row>
    <row r="53348" spans="1:5" x14ac:dyDescent="0.2">
      <c r="A53348">
        <v>1144.82</v>
      </c>
      <c r="B53348">
        <v>26.484999999999999</v>
      </c>
      <c r="C53348">
        <v>23.143999999999998</v>
      </c>
      <c r="D53348">
        <v>19.355</v>
      </c>
      <c r="E53348">
        <f t="shared" si="833"/>
        <v>22.994666666666664</v>
      </c>
    </row>
    <row r="53349" spans="1:5" x14ac:dyDescent="0.2">
      <c r="A53349">
        <v>1144.83</v>
      </c>
      <c r="B53349">
        <v>26.484999999999999</v>
      </c>
      <c r="C53349">
        <v>23.010999999999999</v>
      </c>
      <c r="D53349">
        <v>19.309999999999999</v>
      </c>
      <c r="E53349">
        <f t="shared" si="833"/>
        <v>22.935333333333332</v>
      </c>
    </row>
    <row r="53350" spans="1:5" x14ac:dyDescent="0.2">
      <c r="A53350">
        <v>1144.8399999999999</v>
      </c>
      <c r="B53350">
        <v>26.497</v>
      </c>
      <c r="C53350">
        <v>22.884</v>
      </c>
      <c r="D53350">
        <v>19.271999999999998</v>
      </c>
      <c r="E53350">
        <f t="shared" si="833"/>
        <v>22.884333333333331</v>
      </c>
    </row>
    <row r="53351" spans="1:5" x14ac:dyDescent="0.2">
      <c r="A53351">
        <v>1144.8499999999999</v>
      </c>
      <c r="B53351">
        <v>26.254000000000001</v>
      </c>
      <c r="C53351">
        <v>22.856999999999999</v>
      </c>
      <c r="D53351">
        <v>19.135000000000002</v>
      </c>
      <c r="E53351">
        <f t="shared" si="833"/>
        <v>22.748666666666669</v>
      </c>
    </row>
    <row r="53352" spans="1:5" x14ac:dyDescent="0.2">
      <c r="A53352">
        <v>1144.8599999999999</v>
      </c>
      <c r="B53352">
        <v>26.244</v>
      </c>
      <c r="C53352">
        <v>22.623000000000001</v>
      </c>
      <c r="D53352">
        <v>19.148</v>
      </c>
      <c r="E53352">
        <f t="shared" si="833"/>
        <v>22.671666666666667</v>
      </c>
    </row>
    <row r="53353" spans="1:5" x14ac:dyDescent="0.2">
      <c r="A53353">
        <v>1144.8699999999999</v>
      </c>
      <c r="B53353">
        <v>26.047999999999998</v>
      </c>
      <c r="C53353">
        <v>22.626999999999999</v>
      </c>
      <c r="D53353">
        <v>18.952999999999999</v>
      </c>
      <c r="E53353">
        <f t="shared" si="833"/>
        <v>22.542666666666666</v>
      </c>
    </row>
    <row r="53354" spans="1:5" x14ac:dyDescent="0.2">
      <c r="A53354">
        <v>1144.8800000000001</v>
      </c>
      <c r="B53354">
        <v>26.12</v>
      </c>
      <c r="C53354">
        <v>22.69</v>
      </c>
      <c r="D53354">
        <v>18.989000000000001</v>
      </c>
      <c r="E53354">
        <f t="shared" si="833"/>
        <v>22.599666666666668</v>
      </c>
    </row>
    <row r="53355" spans="1:5" x14ac:dyDescent="0.2">
      <c r="A53355">
        <v>1144.8900000000001</v>
      </c>
      <c r="B53355">
        <v>26.192</v>
      </c>
      <c r="C53355">
        <v>22.827999999999999</v>
      </c>
      <c r="D53355">
        <v>19.058</v>
      </c>
      <c r="E53355">
        <f t="shared" si="833"/>
        <v>22.692666666666668</v>
      </c>
    </row>
    <row r="53356" spans="1:5" x14ac:dyDescent="0.2">
      <c r="A53356">
        <v>1144.9000000000001</v>
      </c>
      <c r="B53356">
        <v>26.376999999999999</v>
      </c>
      <c r="C53356">
        <v>22.872</v>
      </c>
      <c r="D53356">
        <v>19.236000000000001</v>
      </c>
      <c r="E53356">
        <f t="shared" si="833"/>
        <v>22.828333333333333</v>
      </c>
    </row>
    <row r="53357" spans="1:5" x14ac:dyDescent="0.2">
      <c r="A53357">
        <v>1144.9100000000001</v>
      </c>
      <c r="B53357">
        <v>26.353999999999999</v>
      </c>
      <c r="C53357">
        <v>22.853000000000002</v>
      </c>
      <c r="D53357">
        <v>19.216999999999999</v>
      </c>
      <c r="E53357">
        <f t="shared" si="833"/>
        <v>22.808000000000003</v>
      </c>
    </row>
    <row r="53358" spans="1:5" x14ac:dyDescent="0.2">
      <c r="A53358">
        <v>1144.92</v>
      </c>
      <c r="B53358">
        <v>26.326000000000001</v>
      </c>
      <c r="C53358">
        <v>22.818000000000001</v>
      </c>
      <c r="D53358">
        <v>19.254999999999999</v>
      </c>
      <c r="E53358">
        <f t="shared" si="833"/>
        <v>22.799666666666667</v>
      </c>
    </row>
    <row r="53359" spans="1:5" x14ac:dyDescent="0.2">
      <c r="A53359">
        <v>1144.93</v>
      </c>
      <c r="B53359">
        <v>26.097999999999999</v>
      </c>
      <c r="C53359">
        <v>22.571000000000002</v>
      </c>
      <c r="D53359">
        <v>18.992999999999999</v>
      </c>
      <c r="E53359">
        <f t="shared" si="833"/>
        <v>22.553999999999998</v>
      </c>
    </row>
    <row r="53360" spans="1:5" x14ac:dyDescent="0.2">
      <c r="A53360">
        <v>1144.94</v>
      </c>
      <c r="B53360">
        <v>26.007999999999999</v>
      </c>
      <c r="C53360">
        <v>22.533999999999999</v>
      </c>
      <c r="D53360">
        <v>19.010999999999999</v>
      </c>
      <c r="E53360">
        <f t="shared" si="833"/>
        <v>22.517666666666667</v>
      </c>
    </row>
    <row r="53361" spans="1:5" x14ac:dyDescent="0.2">
      <c r="A53361">
        <v>1144.95</v>
      </c>
      <c r="B53361">
        <v>25.699000000000002</v>
      </c>
      <c r="C53361">
        <v>22.119</v>
      </c>
      <c r="D53361">
        <v>18.683</v>
      </c>
      <c r="E53361">
        <f t="shared" si="833"/>
        <v>22.167000000000002</v>
      </c>
    </row>
    <row r="53362" spans="1:5" x14ac:dyDescent="0.2">
      <c r="A53362">
        <v>1144.96</v>
      </c>
      <c r="B53362">
        <v>25.494</v>
      </c>
      <c r="C53362">
        <v>22.035</v>
      </c>
      <c r="D53362">
        <v>18.556999999999999</v>
      </c>
      <c r="E53362">
        <f t="shared" si="833"/>
        <v>22.028666666666666</v>
      </c>
    </row>
    <row r="53363" spans="1:5" x14ac:dyDescent="0.2">
      <c r="A53363">
        <v>1144.97</v>
      </c>
      <c r="B53363">
        <v>25.408000000000001</v>
      </c>
      <c r="C53363">
        <v>22.102</v>
      </c>
      <c r="D53363">
        <v>18.536999999999999</v>
      </c>
      <c r="E53363">
        <f t="shared" si="833"/>
        <v>22.015666666666664</v>
      </c>
    </row>
    <row r="53364" spans="1:5" x14ac:dyDescent="0.2">
      <c r="A53364">
        <v>1144.98</v>
      </c>
      <c r="B53364">
        <v>25.518000000000001</v>
      </c>
      <c r="C53364">
        <v>21.951000000000001</v>
      </c>
      <c r="D53364">
        <v>18.620999999999999</v>
      </c>
      <c r="E53364">
        <f t="shared" si="833"/>
        <v>22.03</v>
      </c>
    </row>
    <row r="53365" spans="1:5" x14ac:dyDescent="0.2">
      <c r="A53365">
        <v>1144.99</v>
      </c>
      <c r="B53365">
        <v>25.177</v>
      </c>
      <c r="C53365">
        <v>21.925999999999998</v>
      </c>
      <c r="D53365">
        <v>18.407</v>
      </c>
      <c r="E53365">
        <f t="shared" si="833"/>
        <v>21.836666666666662</v>
      </c>
    </row>
    <row r="53366" spans="1:5" x14ac:dyDescent="0.2">
      <c r="A53366">
        <v>1145</v>
      </c>
      <c r="B53366">
        <v>25.131</v>
      </c>
      <c r="C53366">
        <v>21.829000000000001</v>
      </c>
      <c r="D53366">
        <v>18.309999999999999</v>
      </c>
      <c r="E53366">
        <f t="shared" si="833"/>
        <v>21.756666666666664</v>
      </c>
    </row>
    <row r="53367" spans="1:5" x14ac:dyDescent="0.2">
      <c r="A53367">
        <v>1145.01</v>
      </c>
      <c r="B53367">
        <v>25.173999999999999</v>
      </c>
      <c r="C53367">
        <v>21.864000000000001</v>
      </c>
      <c r="D53367">
        <v>18.408000000000001</v>
      </c>
      <c r="E53367">
        <f t="shared" si="833"/>
        <v>21.815333333333331</v>
      </c>
    </row>
    <row r="53368" spans="1:5" x14ac:dyDescent="0.2">
      <c r="A53368">
        <v>1145.02</v>
      </c>
      <c r="B53368">
        <v>25.053999999999998</v>
      </c>
      <c r="C53368">
        <v>21.673999999999999</v>
      </c>
      <c r="D53368">
        <v>18.32</v>
      </c>
      <c r="E53368">
        <f t="shared" si="833"/>
        <v>21.682666666666666</v>
      </c>
    </row>
    <row r="53369" spans="1:5" x14ac:dyDescent="0.2">
      <c r="A53369">
        <v>1145.03</v>
      </c>
      <c r="B53369">
        <v>24.931999999999999</v>
      </c>
      <c r="C53369">
        <v>21.579000000000001</v>
      </c>
      <c r="D53369">
        <v>18.048999999999999</v>
      </c>
      <c r="E53369">
        <f t="shared" si="833"/>
        <v>21.52</v>
      </c>
    </row>
    <row r="53370" spans="1:5" x14ac:dyDescent="0.2">
      <c r="A53370">
        <v>1145.04</v>
      </c>
      <c r="B53370">
        <v>25.038</v>
      </c>
      <c r="C53370">
        <v>21.661000000000001</v>
      </c>
      <c r="D53370">
        <v>18.166</v>
      </c>
      <c r="E53370">
        <f t="shared" si="833"/>
        <v>21.621666666666666</v>
      </c>
    </row>
    <row r="53371" spans="1:5" x14ac:dyDescent="0.2">
      <c r="A53371">
        <v>1145.05</v>
      </c>
      <c r="B53371">
        <v>24.943999999999999</v>
      </c>
      <c r="C53371">
        <v>21.643000000000001</v>
      </c>
      <c r="D53371">
        <v>18.221</v>
      </c>
      <c r="E53371">
        <f t="shared" si="833"/>
        <v>21.602666666666668</v>
      </c>
    </row>
    <row r="53372" spans="1:5" x14ac:dyDescent="0.2">
      <c r="A53372">
        <v>1145.06</v>
      </c>
      <c r="B53372">
        <v>24.914999999999999</v>
      </c>
      <c r="C53372">
        <v>21.542000000000002</v>
      </c>
      <c r="D53372">
        <v>18.184000000000001</v>
      </c>
      <c r="E53372">
        <f t="shared" si="833"/>
        <v>21.547000000000001</v>
      </c>
    </row>
    <row r="53373" spans="1:5" x14ac:dyDescent="0.2">
      <c r="A53373">
        <v>1145.07</v>
      </c>
      <c r="B53373">
        <v>24.747</v>
      </c>
      <c r="C53373">
        <v>21.484000000000002</v>
      </c>
      <c r="D53373">
        <v>18.05</v>
      </c>
      <c r="E53373">
        <f t="shared" si="833"/>
        <v>21.427000000000003</v>
      </c>
    </row>
    <row r="53374" spans="1:5" x14ac:dyDescent="0.2">
      <c r="A53374">
        <v>1145.08</v>
      </c>
      <c r="B53374">
        <v>24.774999999999999</v>
      </c>
      <c r="C53374">
        <v>21.446000000000002</v>
      </c>
      <c r="D53374">
        <v>18.177</v>
      </c>
      <c r="E53374">
        <f t="shared" si="833"/>
        <v>21.465999999999998</v>
      </c>
    </row>
    <row r="53375" spans="1:5" x14ac:dyDescent="0.2">
      <c r="A53375">
        <v>1145.0899999999999</v>
      </c>
      <c r="B53375">
        <v>24.696999999999999</v>
      </c>
      <c r="C53375">
        <v>21.396999999999998</v>
      </c>
      <c r="D53375">
        <v>18.103000000000002</v>
      </c>
      <c r="E53375">
        <f t="shared" si="833"/>
        <v>21.399000000000001</v>
      </c>
    </row>
    <row r="53376" spans="1:5" x14ac:dyDescent="0.2">
      <c r="A53376">
        <v>1145.0999999999999</v>
      </c>
      <c r="B53376">
        <v>24.609000000000002</v>
      </c>
      <c r="C53376">
        <v>21.312000000000001</v>
      </c>
      <c r="D53376">
        <v>18.024000000000001</v>
      </c>
      <c r="E53376">
        <f t="shared" si="833"/>
        <v>21.315000000000001</v>
      </c>
    </row>
    <row r="53377" spans="1:5" x14ac:dyDescent="0.2">
      <c r="A53377">
        <v>1145.1099999999999</v>
      </c>
      <c r="B53377">
        <v>24.54</v>
      </c>
      <c r="C53377">
        <v>21.294</v>
      </c>
      <c r="D53377">
        <v>18.047000000000001</v>
      </c>
      <c r="E53377">
        <f t="shared" si="833"/>
        <v>21.293666666666667</v>
      </c>
    </row>
    <row r="53378" spans="1:5" x14ac:dyDescent="0.2">
      <c r="A53378">
        <v>1145.1199999999999</v>
      </c>
      <c r="B53378">
        <v>24.582999999999998</v>
      </c>
      <c r="C53378">
        <v>21.443999999999999</v>
      </c>
      <c r="D53378">
        <v>18.152000000000001</v>
      </c>
      <c r="E53378">
        <f t="shared" si="833"/>
        <v>21.393000000000001</v>
      </c>
    </row>
    <row r="53379" spans="1:5" x14ac:dyDescent="0.2">
      <c r="A53379">
        <v>1145.1300000000001</v>
      </c>
      <c r="B53379">
        <v>24.634</v>
      </c>
      <c r="C53379">
        <v>21.344999999999999</v>
      </c>
      <c r="D53379">
        <v>18.167000000000002</v>
      </c>
      <c r="E53379">
        <f t="shared" ref="E53379:E53442" si="834">(SUM($B53379:$D53379))/3</f>
        <v>21.382000000000001</v>
      </c>
    </row>
    <row r="53380" spans="1:5" x14ac:dyDescent="0.2">
      <c r="A53380">
        <v>1145.1400000000001</v>
      </c>
      <c r="B53380">
        <v>24.58</v>
      </c>
      <c r="C53380">
        <v>21.338000000000001</v>
      </c>
      <c r="D53380">
        <v>18.091999999999999</v>
      </c>
      <c r="E53380">
        <f t="shared" si="834"/>
        <v>21.336666666666662</v>
      </c>
    </row>
    <row r="53381" spans="1:5" x14ac:dyDescent="0.2">
      <c r="A53381">
        <v>1145.1500000000001</v>
      </c>
      <c r="B53381">
        <v>24.597999999999999</v>
      </c>
      <c r="C53381">
        <v>21.454000000000001</v>
      </c>
      <c r="D53381">
        <v>18.138999999999999</v>
      </c>
      <c r="E53381">
        <f t="shared" si="834"/>
        <v>21.397000000000002</v>
      </c>
    </row>
    <row r="53382" spans="1:5" x14ac:dyDescent="0.2">
      <c r="A53382">
        <v>1145.1600000000001</v>
      </c>
      <c r="B53382">
        <v>24.760999999999999</v>
      </c>
      <c r="C53382">
        <v>21.565999999999999</v>
      </c>
      <c r="D53382">
        <v>18.311</v>
      </c>
      <c r="E53382">
        <f t="shared" si="834"/>
        <v>21.546000000000003</v>
      </c>
    </row>
    <row r="53383" spans="1:5" x14ac:dyDescent="0.2">
      <c r="A53383">
        <v>1145.17</v>
      </c>
      <c r="B53383">
        <v>24.704000000000001</v>
      </c>
      <c r="C53383">
        <v>21.456</v>
      </c>
      <c r="D53383">
        <v>18.206</v>
      </c>
      <c r="E53383">
        <f t="shared" si="834"/>
        <v>21.455333333333332</v>
      </c>
    </row>
    <row r="53384" spans="1:5" x14ac:dyDescent="0.2">
      <c r="A53384">
        <v>1145.18</v>
      </c>
      <c r="B53384">
        <v>24.382999999999999</v>
      </c>
      <c r="C53384">
        <v>21.015999999999998</v>
      </c>
      <c r="D53384">
        <v>17.846</v>
      </c>
      <c r="E53384">
        <f t="shared" si="834"/>
        <v>21.081666666666667</v>
      </c>
    </row>
    <row r="53385" spans="1:5" x14ac:dyDescent="0.2">
      <c r="A53385">
        <v>1145.19</v>
      </c>
      <c r="B53385">
        <v>24.18</v>
      </c>
      <c r="C53385">
        <v>21.221</v>
      </c>
      <c r="D53385">
        <v>17.984999999999999</v>
      </c>
      <c r="E53385">
        <f t="shared" si="834"/>
        <v>21.128666666666664</v>
      </c>
    </row>
    <row r="53386" spans="1:5" x14ac:dyDescent="0.2">
      <c r="A53386">
        <v>1145.2</v>
      </c>
      <c r="B53386">
        <v>24.501000000000001</v>
      </c>
      <c r="C53386">
        <v>21.46</v>
      </c>
      <c r="D53386">
        <v>18.190000000000001</v>
      </c>
      <c r="E53386">
        <f t="shared" si="834"/>
        <v>21.383666666666667</v>
      </c>
    </row>
    <row r="53387" spans="1:5" x14ac:dyDescent="0.2">
      <c r="A53387">
        <v>1145.21</v>
      </c>
      <c r="B53387">
        <v>24.66</v>
      </c>
      <c r="C53387">
        <v>21.437999999999999</v>
      </c>
      <c r="D53387">
        <v>18.221</v>
      </c>
      <c r="E53387">
        <f t="shared" si="834"/>
        <v>21.439666666666668</v>
      </c>
    </row>
    <row r="53388" spans="1:5" x14ac:dyDescent="0.2">
      <c r="A53388">
        <v>1145.22</v>
      </c>
      <c r="B53388">
        <v>24.550999999999998</v>
      </c>
      <c r="C53388">
        <v>21.41</v>
      </c>
      <c r="D53388">
        <v>18.184999999999999</v>
      </c>
      <c r="E53388">
        <f t="shared" si="834"/>
        <v>21.382000000000001</v>
      </c>
    </row>
    <row r="53389" spans="1:5" x14ac:dyDescent="0.2">
      <c r="A53389">
        <v>1145.23</v>
      </c>
      <c r="B53389">
        <v>24.518999999999998</v>
      </c>
      <c r="C53389">
        <v>21.321999999999999</v>
      </c>
      <c r="D53389">
        <v>18.158999999999999</v>
      </c>
      <c r="E53389">
        <f t="shared" si="834"/>
        <v>21.333333333333332</v>
      </c>
    </row>
    <row r="53390" spans="1:5" x14ac:dyDescent="0.2">
      <c r="A53390">
        <v>1145.24</v>
      </c>
      <c r="B53390">
        <v>24.523</v>
      </c>
      <c r="C53390">
        <v>21.331</v>
      </c>
      <c r="D53390">
        <v>18.234999999999999</v>
      </c>
      <c r="E53390">
        <f t="shared" si="834"/>
        <v>21.363</v>
      </c>
    </row>
    <row r="53391" spans="1:5" x14ac:dyDescent="0.2">
      <c r="A53391">
        <v>1145.25</v>
      </c>
      <c r="B53391">
        <v>24.417000000000002</v>
      </c>
      <c r="C53391">
        <v>21.247</v>
      </c>
      <c r="D53391">
        <v>18.097000000000001</v>
      </c>
      <c r="E53391">
        <f t="shared" si="834"/>
        <v>21.253666666666668</v>
      </c>
    </row>
    <row r="53392" spans="1:5" x14ac:dyDescent="0.2">
      <c r="A53392">
        <v>1145.26</v>
      </c>
      <c r="B53392">
        <v>24.553999999999998</v>
      </c>
      <c r="C53392">
        <v>21.495999999999999</v>
      </c>
      <c r="D53392">
        <v>18.263999999999999</v>
      </c>
      <c r="E53392">
        <f t="shared" si="834"/>
        <v>21.437999999999999</v>
      </c>
    </row>
    <row r="53393" spans="1:5" x14ac:dyDescent="0.2">
      <c r="A53393">
        <v>1145.27</v>
      </c>
      <c r="B53393">
        <v>24.588000000000001</v>
      </c>
      <c r="C53393">
        <v>21.437999999999999</v>
      </c>
      <c r="D53393">
        <v>18.298999999999999</v>
      </c>
      <c r="E53393">
        <f t="shared" si="834"/>
        <v>21.441666666666663</v>
      </c>
    </row>
    <row r="53394" spans="1:5" x14ac:dyDescent="0.2">
      <c r="A53394">
        <v>1145.28</v>
      </c>
      <c r="B53394">
        <v>24.577999999999999</v>
      </c>
      <c r="C53394">
        <v>21.565000000000001</v>
      </c>
      <c r="D53394">
        <v>18.276</v>
      </c>
      <c r="E53394">
        <f t="shared" si="834"/>
        <v>21.472999999999999</v>
      </c>
    </row>
    <row r="53395" spans="1:5" x14ac:dyDescent="0.2">
      <c r="A53395">
        <v>1145.29</v>
      </c>
      <c r="B53395">
        <v>24.771000000000001</v>
      </c>
      <c r="C53395">
        <v>21.529</v>
      </c>
      <c r="D53395">
        <v>18.382999999999999</v>
      </c>
      <c r="E53395">
        <f t="shared" si="834"/>
        <v>21.560999999999996</v>
      </c>
    </row>
    <row r="53396" spans="1:5" x14ac:dyDescent="0.2">
      <c r="A53396">
        <v>1145.3</v>
      </c>
      <c r="B53396">
        <v>24.673999999999999</v>
      </c>
      <c r="C53396">
        <v>21.509</v>
      </c>
      <c r="D53396">
        <v>18.387</v>
      </c>
      <c r="E53396">
        <f t="shared" si="834"/>
        <v>21.52333333333333</v>
      </c>
    </row>
    <row r="53397" spans="1:5" x14ac:dyDescent="0.2">
      <c r="A53397">
        <v>1145.31</v>
      </c>
      <c r="B53397">
        <v>24.65</v>
      </c>
      <c r="C53397">
        <v>21.574999999999999</v>
      </c>
      <c r="D53397">
        <v>18.359000000000002</v>
      </c>
      <c r="E53397">
        <f t="shared" si="834"/>
        <v>21.528000000000002</v>
      </c>
    </row>
    <row r="53398" spans="1:5" x14ac:dyDescent="0.2">
      <c r="A53398">
        <v>1145.32</v>
      </c>
      <c r="B53398">
        <v>24.579000000000001</v>
      </c>
      <c r="C53398">
        <v>21.452000000000002</v>
      </c>
      <c r="D53398">
        <v>18.332999999999998</v>
      </c>
      <c r="E53398">
        <f t="shared" si="834"/>
        <v>21.454666666666668</v>
      </c>
    </row>
    <row r="53399" spans="1:5" x14ac:dyDescent="0.2">
      <c r="A53399">
        <v>1145.33</v>
      </c>
      <c r="B53399">
        <v>24.564</v>
      </c>
      <c r="C53399">
        <v>21.478000000000002</v>
      </c>
      <c r="D53399">
        <v>18.292999999999999</v>
      </c>
      <c r="E53399">
        <f t="shared" si="834"/>
        <v>21.445000000000004</v>
      </c>
    </row>
    <row r="53400" spans="1:5" x14ac:dyDescent="0.2">
      <c r="A53400">
        <v>1145.3399999999999</v>
      </c>
      <c r="B53400">
        <v>24.428999999999998</v>
      </c>
      <c r="C53400">
        <v>21.277000000000001</v>
      </c>
      <c r="D53400">
        <v>18.117000000000001</v>
      </c>
      <c r="E53400">
        <f t="shared" si="834"/>
        <v>21.274333333333335</v>
      </c>
    </row>
    <row r="53401" spans="1:5" x14ac:dyDescent="0.2">
      <c r="A53401">
        <v>1145.3499999999999</v>
      </c>
      <c r="B53401">
        <v>24.52</v>
      </c>
      <c r="C53401">
        <v>21.431999999999999</v>
      </c>
      <c r="D53401">
        <v>18.236999999999998</v>
      </c>
      <c r="E53401">
        <f t="shared" si="834"/>
        <v>21.396333333333331</v>
      </c>
    </row>
    <row r="53402" spans="1:5" x14ac:dyDescent="0.2">
      <c r="A53402">
        <v>1145.3599999999999</v>
      </c>
      <c r="B53402">
        <v>24.689</v>
      </c>
      <c r="C53402">
        <v>21.542999999999999</v>
      </c>
      <c r="D53402">
        <v>18.329999999999998</v>
      </c>
      <c r="E53402">
        <f t="shared" si="834"/>
        <v>21.520666666666667</v>
      </c>
    </row>
    <row r="53403" spans="1:5" x14ac:dyDescent="0.2">
      <c r="A53403">
        <v>1145.3699999999999</v>
      </c>
      <c r="B53403">
        <v>24.780999999999999</v>
      </c>
      <c r="C53403">
        <v>21.61</v>
      </c>
      <c r="D53403">
        <v>18.373999999999999</v>
      </c>
      <c r="E53403">
        <f t="shared" si="834"/>
        <v>21.588333333333335</v>
      </c>
    </row>
    <row r="53404" spans="1:5" x14ac:dyDescent="0.2">
      <c r="A53404">
        <v>1145.3800000000001</v>
      </c>
      <c r="B53404">
        <v>25.122</v>
      </c>
      <c r="C53404">
        <v>21.86</v>
      </c>
      <c r="D53404">
        <v>18.608000000000001</v>
      </c>
      <c r="E53404">
        <f t="shared" si="834"/>
        <v>21.863333333333333</v>
      </c>
    </row>
    <row r="53405" spans="1:5" x14ac:dyDescent="0.2">
      <c r="A53405">
        <v>1145.3900000000001</v>
      </c>
      <c r="B53405">
        <v>24.960999999999999</v>
      </c>
      <c r="C53405">
        <v>21.838000000000001</v>
      </c>
      <c r="D53405">
        <v>18.48</v>
      </c>
      <c r="E53405">
        <f t="shared" si="834"/>
        <v>21.759666666666664</v>
      </c>
    </row>
    <row r="53406" spans="1:5" x14ac:dyDescent="0.2">
      <c r="A53406">
        <v>1145.4000000000001</v>
      </c>
      <c r="B53406">
        <v>25.114000000000001</v>
      </c>
      <c r="C53406">
        <v>21.922000000000001</v>
      </c>
      <c r="D53406">
        <v>18.620999999999999</v>
      </c>
      <c r="E53406">
        <f t="shared" si="834"/>
        <v>21.885666666666665</v>
      </c>
    </row>
    <row r="53407" spans="1:5" x14ac:dyDescent="0.2">
      <c r="A53407">
        <v>1145.4100000000001</v>
      </c>
      <c r="B53407">
        <v>25.286000000000001</v>
      </c>
      <c r="C53407">
        <v>22.056999999999999</v>
      </c>
      <c r="D53407">
        <v>18.655000000000001</v>
      </c>
      <c r="E53407">
        <f t="shared" si="834"/>
        <v>21.999333333333336</v>
      </c>
    </row>
    <row r="53408" spans="1:5" x14ac:dyDescent="0.2">
      <c r="A53408">
        <v>1145.42</v>
      </c>
      <c r="B53408">
        <v>25.39</v>
      </c>
      <c r="C53408">
        <v>22.151</v>
      </c>
      <c r="D53408">
        <v>18.812000000000001</v>
      </c>
      <c r="E53408">
        <f t="shared" si="834"/>
        <v>22.117666666666665</v>
      </c>
    </row>
    <row r="53409" spans="1:5" x14ac:dyDescent="0.2">
      <c r="A53409">
        <v>1145.43</v>
      </c>
      <c r="B53409">
        <v>25.48</v>
      </c>
      <c r="C53409">
        <v>22.151</v>
      </c>
      <c r="D53409">
        <v>18.872</v>
      </c>
      <c r="E53409">
        <f t="shared" si="834"/>
        <v>22.167666666666666</v>
      </c>
    </row>
    <row r="53410" spans="1:5" x14ac:dyDescent="0.2">
      <c r="A53410">
        <v>1145.44</v>
      </c>
      <c r="B53410">
        <v>25.359000000000002</v>
      </c>
      <c r="C53410">
        <v>22.088000000000001</v>
      </c>
      <c r="D53410">
        <v>18.756</v>
      </c>
      <c r="E53410">
        <f t="shared" si="834"/>
        <v>22.067666666666668</v>
      </c>
    </row>
    <row r="53411" spans="1:5" x14ac:dyDescent="0.2">
      <c r="A53411">
        <v>1145.45</v>
      </c>
      <c r="B53411">
        <v>25.2</v>
      </c>
      <c r="C53411">
        <v>21.952000000000002</v>
      </c>
      <c r="D53411">
        <v>18.669</v>
      </c>
      <c r="E53411">
        <f t="shared" si="834"/>
        <v>21.940333333333331</v>
      </c>
    </row>
    <row r="53412" spans="1:5" x14ac:dyDescent="0.2">
      <c r="A53412">
        <v>1145.46</v>
      </c>
      <c r="B53412">
        <v>25.387</v>
      </c>
      <c r="C53412">
        <v>22.164000000000001</v>
      </c>
      <c r="D53412">
        <v>18.835999999999999</v>
      </c>
      <c r="E53412">
        <f t="shared" si="834"/>
        <v>22.129000000000001</v>
      </c>
    </row>
    <row r="53413" spans="1:5" x14ac:dyDescent="0.2">
      <c r="A53413">
        <v>1145.47</v>
      </c>
      <c r="B53413">
        <v>25.279</v>
      </c>
      <c r="C53413">
        <v>22.169</v>
      </c>
      <c r="D53413">
        <v>18.803999999999998</v>
      </c>
      <c r="E53413">
        <f t="shared" si="834"/>
        <v>22.084</v>
      </c>
    </row>
    <row r="53414" spans="1:5" x14ac:dyDescent="0.2">
      <c r="A53414">
        <v>1145.48</v>
      </c>
      <c r="B53414">
        <v>25.494</v>
      </c>
      <c r="C53414">
        <v>22.210999999999999</v>
      </c>
      <c r="D53414">
        <v>18.89</v>
      </c>
      <c r="E53414">
        <f t="shared" si="834"/>
        <v>22.198333333333334</v>
      </c>
    </row>
    <row r="53415" spans="1:5" x14ac:dyDescent="0.2">
      <c r="A53415">
        <v>1145.49</v>
      </c>
      <c r="B53415">
        <v>25.318000000000001</v>
      </c>
      <c r="C53415">
        <v>21.963000000000001</v>
      </c>
      <c r="D53415">
        <v>18.739999999999998</v>
      </c>
      <c r="E53415">
        <f t="shared" si="834"/>
        <v>22.007000000000001</v>
      </c>
    </row>
    <row r="53416" spans="1:5" x14ac:dyDescent="0.2">
      <c r="A53416">
        <v>1145.5</v>
      </c>
      <c r="B53416">
        <v>25.26</v>
      </c>
      <c r="C53416">
        <v>22.105</v>
      </c>
      <c r="D53416">
        <v>18.748000000000001</v>
      </c>
      <c r="E53416">
        <f t="shared" si="834"/>
        <v>22.037666666666667</v>
      </c>
    </row>
    <row r="53417" spans="1:5" x14ac:dyDescent="0.2">
      <c r="A53417">
        <v>1145.51</v>
      </c>
      <c r="B53417">
        <v>25.41</v>
      </c>
      <c r="C53417">
        <v>22.178999999999998</v>
      </c>
      <c r="D53417">
        <v>18.914000000000001</v>
      </c>
      <c r="E53417">
        <f t="shared" si="834"/>
        <v>22.167666666666666</v>
      </c>
    </row>
    <row r="53418" spans="1:5" x14ac:dyDescent="0.2">
      <c r="A53418">
        <v>1145.52</v>
      </c>
      <c r="B53418">
        <v>25.413</v>
      </c>
      <c r="C53418">
        <v>22.187999999999999</v>
      </c>
      <c r="D53418">
        <v>18.878</v>
      </c>
      <c r="E53418">
        <f t="shared" si="834"/>
        <v>22.159666666666666</v>
      </c>
    </row>
    <row r="53419" spans="1:5" x14ac:dyDescent="0.2">
      <c r="A53419">
        <v>1145.53</v>
      </c>
      <c r="B53419">
        <v>25.407</v>
      </c>
      <c r="C53419">
        <v>22.257000000000001</v>
      </c>
      <c r="D53419">
        <v>18.876000000000001</v>
      </c>
      <c r="E53419">
        <f t="shared" si="834"/>
        <v>22.180000000000003</v>
      </c>
    </row>
    <row r="53420" spans="1:5" x14ac:dyDescent="0.2">
      <c r="A53420">
        <v>1145.54</v>
      </c>
      <c r="B53420">
        <v>25.501000000000001</v>
      </c>
      <c r="C53420">
        <v>22.175999999999998</v>
      </c>
      <c r="D53420">
        <v>18.859000000000002</v>
      </c>
      <c r="E53420">
        <f t="shared" si="834"/>
        <v>22.178666666666668</v>
      </c>
    </row>
    <row r="53421" spans="1:5" x14ac:dyDescent="0.2">
      <c r="A53421">
        <v>1145.55</v>
      </c>
      <c r="B53421">
        <v>25.372</v>
      </c>
      <c r="C53421">
        <v>22.158999999999999</v>
      </c>
      <c r="D53421">
        <v>18.850000000000001</v>
      </c>
      <c r="E53421">
        <f t="shared" si="834"/>
        <v>22.126999999999999</v>
      </c>
    </row>
    <row r="53422" spans="1:5" x14ac:dyDescent="0.2">
      <c r="A53422">
        <v>1145.56</v>
      </c>
      <c r="B53422">
        <v>25.395</v>
      </c>
      <c r="C53422">
        <v>22.106999999999999</v>
      </c>
      <c r="D53422">
        <v>18.753</v>
      </c>
      <c r="E53422">
        <f t="shared" si="834"/>
        <v>22.084999999999997</v>
      </c>
    </row>
    <row r="53423" spans="1:5" x14ac:dyDescent="0.2">
      <c r="A53423">
        <v>1145.57</v>
      </c>
      <c r="B53423">
        <v>25.317</v>
      </c>
      <c r="C53423">
        <v>22.161999999999999</v>
      </c>
      <c r="D53423">
        <v>18.731000000000002</v>
      </c>
      <c r="E53423">
        <f t="shared" si="834"/>
        <v>22.070000000000004</v>
      </c>
    </row>
    <row r="53424" spans="1:5" x14ac:dyDescent="0.2">
      <c r="A53424">
        <v>1145.58</v>
      </c>
      <c r="B53424">
        <v>25.425000000000001</v>
      </c>
      <c r="C53424">
        <v>22.158999999999999</v>
      </c>
      <c r="D53424">
        <v>18.751000000000001</v>
      </c>
      <c r="E53424">
        <f t="shared" si="834"/>
        <v>22.111666666666668</v>
      </c>
    </row>
    <row r="53425" spans="1:5" x14ac:dyDescent="0.2">
      <c r="A53425">
        <v>1145.5899999999999</v>
      </c>
      <c r="B53425">
        <v>25.475999999999999</v>
      </c>
      <c r="C53425">
        <v>22.236999999999998</v>
      </c>
      <c r="D53425">
        <v>18.84</v>
      </c>
      <c r="E53425">
        <f t="shared" si="834"/>
        <v>22.184333333333331</v>
      </c>
    </row>
    <row r="53426" spans="1:5" x14ac:dyDescent="0.2">
      <c r="A53426">
        <v>1145.5999999999999</v>
      </c>
      <c r="B53426">
        <v>25.495999999999999</v>
      </c>
      <c r="C53426">
        <v>22.111000000000001</v>
      </c>
      <c r="D53426">
        <v>18.798999999999999</v>
      </c>
      <c r="E53426">
        <f t="shared" si="834"/>
        <v>22.135333333333335</v>
      </c>
    </row>
    <row r="53427" spans="1:5" x14ac:dyDescent="0.2">
      <c r="A53427">
        <v>1145.6099999999999</v>
      </c>
      <c r="B53427">
        <v>25.411999999999999</v>
      </c>
      <c r="C53427">
        <v>22.19</v>
      </c>
      <c r="D53427">
        <v>18.806999999999999</v>
      </c>
      <c r="E53427">
        <f t="shared" si="834"/>
        <v>22.136333333333337</v>
      </c>
    </row>
    <row r="53428" spans="1:5" x14ac:dyDescent="0.2">
      <c r="A53428">
        <v>1145.6199999999999</v>
      </c>
      <c r="B53428">
        <v>25.427</v>
      </c>
      <c r="C53428">
        <v>21.984999999999999</v>
      </c>
      <c r="D53428">
        <v>18.742999999999999</v>
      </c>
      <c r="E53428">
        <f t="shared" si="834"/>
        <v>22.051666666666666</v>
      </c>
    </row>
    <row r="53429" spans="1:5" x14ac:dyDescent="0.2">
      <c r="A53429">
        <v>1145.6300000000001</v>
      </c>
      <c r="B53429">
        <v>25.210999999999999</v>
      </c>
      <c r="C53429">
        <v>22.042000000000002</v>
      </c>
      <c r="D53429">
        <v>18.641999999999999</v>
      </c>
      <c r="E53429">
        <f t="shared" si="834"/>
        <v>21.965</v>
      </c>
    </row>
    <row r="53430" spans="1:5" x14ac:dyDescent="0.2">
      <c r="A53430">
        <v>1145.6400000000001</v>
      </c>
      <c r="B53430">
        <v>25.361000000000001</v>
      </c>
      <c r="C53430">
        <v>22.271000000000001</v>
      </c>
      <c r="D53430">
        <v>18.797000000000001</v>
      </c>
      <c r="E53430">
        <f t="shared" si="834"/>
        <v>22.143000000000001</v>
      </c>
    </row>
    <row r="53431" spans="1:5" x14ac:dyDescent="0.2">
      <c r="A53431">
        <v>1145.6500000000001</v>
      </c>
      <c r="B53431">
        <v>25.538</v>
      </c>
      <c r="C53431">
        <v>22.140999999999998</v>
      </c>
      <c r="D53431">
        <v>18.864000000000001</v>
      </c>
      <c r="E53431">
        <f t="shared" si="834"/>
        <v>22.181000000000001</v>
      </c>
    </row>
    <row r="53432" spans="1:5" x14ac:dyDescent="0.2">
      <c r="A53432">
        <v>1145.6600000000001</v>
      </c>
      <c r="B53432">
        <v>25.35</v>
      </c>
      <c r="C53432">
        <v>22.077999999999999</v>
      </c>
      <c r="D53432">
        <v>18.710999999999999</v>
      </c>
      <c r="E53432">
        <f t="shared" si="834"/>
        <v>22.046333333333333</v>
      </c>
    </row>
    <row r="53433" spans="1:5" x14ac:dyDescent="0.2">
      <c r="A53433">
        <v>1145.67</v>
      </c>
      <c r="B53433">
        <v>25.341999999999999</v>
      </c>
      <c r="C53433">
        <v>22.108000000000001</v>
      </c>
      <c r="D53433">
        <v>18.690000000000001</v>
      </c>
      <c r="E53433">
        <f t="shared" si="834"/>
        <v>22.046666666666667</v>
      </c>
    </row>
    <row r="53434" spans="1:5" x14ac:dyDescent="0.2">
      <c r="A53434">
        <v>1145.68</v>
      </c>
      <c r="B53434">
        <v>25.452999999999999</v>
      </c>
      <c r="C53434">
        <v>22.231000000000002</v>
      </c>
      <c r="D53434">
        <v>18.791</v>
      </c>
      <c r="E53434">
        <f t="shared" si="834"/>
        <v>22.158333333333331</v>
      </c>
    </row>
    <row r="53435" spans="1:5" x14ac:dyDescent="0.2">
      <c r="A53435">
        <v>1145.69</v>
      </c>
      <c r="B53435">
        <v>25.669</v>
      </c>
      <c r="C53435">
        <v>22.283999999999999</v>
      </c>
      <c r="D53435">
        <v>18.856999999999999</v>
      </c>
      <c r="E53435">
        <f t="shared" si="834"/>
        <v>22.27</v>
      </c>
    </row>
    <row r="53436" spans="1:5" x14ac:dyDescent="0.2">
      <c r="A53436">
        <v>1145.7</v>
      </c>
      <c r="B53436">
        <v>25.666</v>
      </c>
      <c r="C53436">
        <v>22.349</v>
      </c>
      <c r="D53436">
        <v>18.905999999999999</v>
      </c>
      <c r="E53436">
        <f t="shared" si="834"/>
        <v>22.306999999999999</v>
      </c>
    </row>
    <row r="53437" spans="1:5" x14ac:dyDescent="0.2">
      <c r="A53437">
        <v>1145.71</v>
      </c>
      <c r="B53437">
        <v>25.553000000000001</v>
      </c>
      <c r="C53437">
        <v>22.07</v>
      </c>
      <c r="D53437">
        <v>18.672000000000001</v>
      </c>
      <c r="E53437">
        <f t="shared" si="834"/>
        <v>22.098333333333333</v>
      </c>
    </row>
    <row r="53438" spans="1:5" x14ac:dyDescent="0.2">
      <c r="A53438">
        <v>1145.72</v>
      </c>
      <c r="B53438">
        <v>25.425000000000001</v>
      </c>
      <c r="C53438">
        <v>22.158999999999999</v>
      </c>
      <c r="D53438">
        <v>18.649999999999999</v>
      </c>
      <c r="E53438">
        <f t="shared" si="834"/>
        <v>22.078000000000003</v>
      </c>
    </row>
    <row r="53439" spans="1:5" x14ac:dyDescent="0.2">
      <c r="A53439">
        <v>1145.73</v>
      </c>
      <c r="B53439">
        <v>25.626999999999999</v>
      </c>
      <c r="C53439">
        <v>22.358000000000001</v>
      </c>
      <c r="D53439">
        <v>18.82</v>
      </c>
      <c r="E53439">
        <f t="shared" si="834"/>
        <v>22.268333333333334</v>
      </c>
    </row>
    <row r="53440" spans="1:5" x14ac:dyDescent="0.2">
      <c r="A53440">
        <v>1145.74</v>
      </c>
      <c r="B53440">
        <v>25.661000000000001</v>
      </c>
      <c r="C53440">
        <v>22.202999999999999</v>
      </c>
      <c r="D53440">
        <v>18.754999999999999</v>
      </c>
      <c r="E53440">
        <f t="shared" si="834"/>
        <v>22.206333333333333</v>
      </c>
    </row>
    <row r="53441" spans="1:5" x14ac:dyDescent="0.2">
      <c r="A53441">
        <v>1145.75</v>
      </c>
      <c r="B53441">
        <v>25.638999999999999</v>
      </c>
      <c r="C53441">
        <v>22.239000000000001</v>
      </c>
      <c r="D53441">
        <v>18.710999999999999</v>
      </c>
      <c r="E53441">
        <f t="shared" si="834"/>
        <v>22.196333333333332</v>
      </c>
    </row>
    <row r="53442" spans="1:5" x14ac:dyDescent="0.2">
      <c r="A53442">
        <v>1145.76</v>
      </c>
      <c r="B53442">
        <v>25.376000000000001</v>
      </c>
      <c r="C53442">
        <v>22.126999999999999</v>
      </c>
      <c r="D53442">
        <v>18.547000000000001</v>
      </c>
      <c r="E53442">
        <f t="shared" si="834"/>
        <v>22.016666666666666</v>
      </c>
    </row>
    <row r="53443" spans="1:5" x14ac:dyDescent="0.2">
      <c r="A53443">
        <v>1145.77</v>
      </c>
      <c r="B53443">
        <v>25.609000000000002</v>
      </c>
      <c r="C53443">
        <v>22.34</v>
      </c>
      <c r="D53443">
        <v>18.742000000000001</v>
      </c>
      <c r="E53443">
        <f t="shared" ref="E53443:E53506" si="835">(SUM($B53443:$D53443))/3</f>
        <v>22.230333333333334</v>
      </c>
    </row>
    <row r="53444" spans="1:5" x14ac:dyDescent="0.2">
      <c r="A53444">
        <v>1145.78</v>
      </c>
      <c r="B53444">
        <v>25.821000000000002</v>
      </c>
      <c r="C53444">
        <v>22.251999999999999</v>
      </c>
      <c r="D53444">
        <v>18.748000000000001</v>
      </c>
      <c r="E53444">
        <f t="shared" si="835"/>
        <v>22.273666666666667</v>
      </c>
    </row>
    <row r="53445" spans="1:5" x14ac:dyDescent="0.2">
      <c r="A53445">
        <v>1145.79</v>
      </c>
      <c r="B53445">
        <v>25.719000000000001</v>
      </c>
      <c r="C53445">
        <v>22.37</v>
      </c>
      <c r="D53445">
        <v>18.683</v>
      </c>
      <c r="E53445">
        <f t="shared" si="835"/>
        <v>22.257333333333332</v>
      </c>
    </row>
    <row r="53446" spans="1:5" x14ac:dyDescent="0.2">
      <c r="A53446">
        <v>1145.8</v>
      </c>
      <c r="B53446">
        <v>25.754000000000001</v>
      </c>
      <c r="C53446">
        <v>22.248999999999999</v>
      </c>
      <c r="D53446">
        <v>18.634</v>
      </c>
      <c r="E53446">
        <f t="shared" si="835"/>
        <v>22.212333333333333</v>
      </c>
    </row>
    <row r="53447" spans="1:5" x14ac:dyDescent="0.2">
      <c r="A53447">
        <v>1145.81</v>
      </c>
      <c r="B53447">
        <v>25.724</v>
      </c>
      <c r="C53447">
        <v>22.257000000000001</v>
      </c>
      <c r="D53447">
        <v>18.559000000000001</v>
      </c>
      <c r="E53447">
        <f t="shared" si="835"/>
        <v>22.180000000000003</v>
      </c>
    </row>
    <row r="53448" spans="1:5" x14ac:dyDescent="0.2">
      <c r="A53448">
        <v>1145.82</v>
      </c>
      <c r="B53448">
        <v>25.803999999999998</v>
      </c>
      <c r="C53448">
        <v>22.466000000000001</v>
      </c>
      <c r="D53448">
        <v>18.742000000000001</v>
      </c>
      <c r="E53448">
        <f t="shared" si="835"/>
        <v>22.337333333333333</v>
      </c>
    </row>
    <row r="53449" spans="1:5" x14ac:dyDescent="0.2">
      <c r="A53449">
        <v>1145.83</v>
      </c>
      <c r="B53449">
        <v>26.004999999999999</v>
      </c>
      <c r="C53449">
        <v>22.425999999999998</v>
      </c>
      <c r="D53449">
        <v>18.783000000000001</v>
      </c>
      <c r="E53449">
        <f t="shared" si="835"/>
        <v>22.404666666666667</v>
      </c>
    </row>
    <row r="53450" spans="1:5" x14ac:dyDescent="0.2">
      <c r="A53450">
        <v>1145.8399999999999</v>
      </c>
      <c r="B53450">
        <v>26.048999999999999</v>
      </c>
      <c r="C53450">
        <v>22.567</v>
      </c>
      <c r="D53450">
        <v>18.783999999999999</v>
      </c>
      <c r="E53450">
        <f t="shared" si="835"/>
        <v>22.466666666666669</v>
      </c>
    </row>
    <row r="53451" spans="1:5" x14ac:dyDescent="0.2">
      <c r="A53451">
        <v>1145.8499999999999</v>
      </c>
      <c r="B53451">
        <v>26.172999999999998</v>
      </c>
      <c r="C53451">
        <v>22.75</v>
      </c>
      <c r="D53451">
        <v>18.972999999999999</v>
      </c>
      <c r="E53451">
        <f t="shared" si="835"/>
        <v>22.632000000000001</v>
      </c>
    </row>
    <row r="53452" spans="1:5" x14ac:dyDescent="0.2">
      <c r="A53452">
        <v>1145.8599999999999</v>
      </c>
      <c r="B53452">
        <v>26.06</v>
      </c>
      <c r="C53452">
        <v>22.777000000000001</v>
      </c>
      <c r="D53452">
        <v>18.872</v>
      </c>
      <c r="E53452">
        <f t="shared" si="835"/>
        <v>22.569666666666667</v>
      </c>
    </row>
    <row r="53453" spans="1:5" x14ac:dyDescent="0.2">
      <c r="A53453">
        <v>1145.8699999999999</v>
      </c>
      <c r="B53453">
        <v>26.335999999999999</v>
      </c>
      <c r="C53453">
        <v>22.667999999999999</v>
      </c>
      <c r="D53453">
        <v>19.064</v>
      </c>
      <c r="E53453">
        <f t="shared" si="835"/>
        <v>22.689333333333334</v>
      </c>
    </row>
    <row r="53454" spans="1:5" x14ac:dyDescent="0.2">
      <c r="A53454">
        <v>1145.8800000000001</v>
      </c>
      <c r="B53454">
        <v>26.175999999999998</v>
      </c>
      <c r="C53454">
        <v>22.736999999999998</v>
      </c>
      <c r="D53454">
        <v>18.893999999999998</v>
      </c>
      <c r="E53454">
        <f t="shared" si="835"/>
        <v>22.602333333333331</v>
      </c>
    </row>
    <row r="53455" spans="1:5" x14ac:dyDescent="0.2">
      <c r="A53455">
        <v>1145.8900000000001</v>
      </c>
      <c r="B53455">
        <v>26.425999999999998</v>
      </c>
      <c r="C53455">
        <v>22.870999999999999</v>
      </c>
      <c r="D53455">
        <v>19.166</v>
      </c>
      <c r="E53455">
        <f t="shared" si="835"/>
        <v>22.820999999999998</v>
      </c>
    </row>
    <row r="53456" spans="1:5" x14ac:dyDescent="0.2">
      <c r="A53456">
        <v>1145.9000000000001</v>
      </c>
      <c r="B53456">
        <v>26.324999999999999</v>
      </c>
      <c r="C53456">
        <v>22.812999999999999</v>
      </c>
      <c r="D53456">
        <v>19.03</v>
      </c>
      <c r="E53456">
        <f t="shared" si="835"/>
        <v>22.722666666666669</v>
      </c>
    </row>
    <row r="53457" spans="1:5" x14ac:dyDescent="0.2">
      <c r="A53457">
        <v>1145.9100000000001</v>
      </c>
      <c r="B53457">
        <v>26.433</v>
      </c>
      <c r="C53457">
        <v>23.001999999999999</v>
      </c>
      <c r="D53457">
        <v>19.128</v>
      </c>
      <c r="E53457">
        <f t="shared" si="835"/>
        <v>22.854333333333333</v>
      </c>
    </row>
    <row r="53458" spans="1:5" x14ac:dyDescent="0.2">
      <c r="A53458">
        <v>1145.92</v>
      </c>
      <c r="B53458">
        <v>26.672000000000001</v>
      </c>
      <c r="C53458">
        <v>22.986999999999998</v>
      </c>
      <c r="D53458">
        <v>19.303000000000001</v>
      </c>
      <c r="E53458">
        <f t="shared" si="835"/>
        <v>22.987333333333336</v>
      </c>
    </row>
    <row r="53459" spans="1:5" x14ac:dyDescent="0.2">
      <c r="A53459">
        <v>1145.93</v>
      </c>
      <c r="B53459">
        <v>26.417000000000002</v>
      </c>
      <c r="C53459">
        <v>23.015000000000001</v>
      </c>
      <c r="D53459">
        <v>19.186</v>
      </c>
      <c r="E53459">
        <f t="shared" si="835"/>
        <v>22.872666666666664</v>
      </c>
    </row>
    <row r="53460" spans="1:5" x14ac:dyDescent="0.2">
      <c r="A53460">
        <v>1145.94</v>
      </c>
      <c r="B53460">
        <v>26.419</v>
      </c>
      <c r="C53460">
        <v>22.936</v>
      </c>
      <c r="D53460">
        <v>19.216999999999999</v>
      </c>
      <c r="E53460">
        <f t="shared" si="835"/>
        <v>22.857333333333333</v>
      </c>
    </row>
    <row r="53461" spans="1:5" x14ac:dyDescent="0.2">
      <c r="A53461">
        <v>1145.95</v>
      </c>
      <c r="B53461">
        <v>26.646000000000001</v>
      </c>
      <c r="C53461">
        <v>23.029</v>
      </c>
      <c r="D53461">
        <v>19.318000000000001</v>
      </c>
      <c r="E53461">
        <f t="shared" si="835"/>
        <v>22.997666666666664</v>
      </c>
    </row>
    <row r="53462" spans="1:5" x14ac:dyDescent="0.2">
      <c r="A53462">
        <v>1145.96</v>
      </c>
      <c r="B53462">
        <v>26.379000000000001</v>
      </c>
      <c r="C53462">
        <v>22.866</v>
      </c>
      <c r="D53462">
        <v>19.105</v>
      </c>
      <c r="E53462">
        <f t="shared" si="835"/>
        <v>22.783333333333335</v>
      </c>
    </row>
    <row r="53463" spans="1:5" x14ac:dyDescent="0.2">
      <c r="A53463">
        <v>1145.97</v>
      </c>
      <c r="B53463">
        <v>26.529</v>
      </c>
      <c r="C53463">
        <v>22.917999999999999</v>
      </c>
      <c r="D53463">
        <v>19.222000000000001</v>
      </c>
      <c r="E53463">
        <f t="shared" si="835"/>
        <v>22.88966666666667</v>
      </c>
    </row>
    <row r="53464" spans="1:5" x14ac:dyDescent="0.2">
      <c r="A53464">
        <v>1145.98</v>
      </c>
      <c r="B53464">
        <v>26.355</v>
      </c>
      <c r="C53464">
        <v>22.766999999999999</v>
      </c>
      <c r="D53464">
        <v>19.100000000000001</v>
      </c>
      <c r="E53464">
        <f t="shared" si="835"/>
        <v>22.740666666666669</v>
      </c>
    </row>
    <row r="53465" spans="1:5" x14ac:dyDescent="0.2">
      <c r="A53465">
        <v>1145.99</v>
      </c>
      <c r="B53465">
        <v>26.428999999999998</v>
      </c>
      <c r="C53465">
        <v>22.954999999999998</v>
      </c>
      <c r="D53465">
        <v>19.198</v>
      </c>
      <c r="E53465">
        <f t="shared" si="835"/>
        <v>22.860666666666663</v>
      </c>
    </row>
    <row r="53466" spans="1:5" x14ac:dyDescent="0.2">
      <c r="A53466">
        <v>1146</v>
      </c>
      <c r="B53466">
        <v>26.367999999999999</v>
      </c>
      <c r="C53466">
        <v>22.792999999999999</v>
      </c>
      <c r="D53466">
        <v>19.126999999999999</v>
      </c>
      <c r="E53466">
        <f t="shared" si="835"/>
        <v>22.762666666666664</v>
      </c>
    </row>
    <row r="53467" spans="1:5" x14ac:dyDescent="0.2">
      <c r="A53467">
        <v>1146.01</v>
      </c>
      <c r="B53467">
        <v>26.349</v>
      </c>
      <c r="C53467">
        <v>22.911999999999999</v>
      </c>
      <c r="D53467">
        <v>19.13</v>
      </c>
      <c r="E53467">
        <f t="shared" si="835"/>
        <v>22.796999999999997</v>
      </c>
    </row>
    <row r="53468" spans="1:5" x14ac:dyDescent="0.2">
      <c r="A53468">
        <v>1146.02</v>
      </c>
      <c r="B53468">
        <v>26.398</v>
      </c>
      <c r="C53468">
        <v>22.908000000000001</v>
      </c>
      <c r="D53468">
        <v>19.213000000000001</v>
      </c>
      <c r="E53468">
        <f t="shared" si="835"/>
        <v>22.83966666666667</v>
      </c>
    </row>
    <row r="53469" spans="1:5" x14ac:dyDescent="0.2">
      <c r="A53469">
        <v>1146.03</v>
      </c>
      <c r="B53469">
        <v>26.343</v>
      </c>
      <c r="C53469">
        <v>22.84</v>
      </c>
      <c r="D53469">
        <v>19.11</v>
      </c>
      <c r="E53469">
        <f t="shared" si="835"/>
        <v>22.764333333333337</v>
      </c>
    </row>
    <row r="53470" spans="1:5" x14ac:dyDescent="0.2">
      <c r="A53470">
        <v>1146.04</v>
      </c>
      <c r="B53470">
        <v>26.376000000000001</v>
      </c>
      <c r="C53470">
        <v>22.873000000000001</v>
      </c>
      <c r="D53470">
        <v>19.218</v>
      </c>
      <c r="E53470">
        <f t="shared" si="835"/>
        <v>22.822333333333333</v>
      </c>
    </row>
    <row r="53471" spans="1:5" x14ac:dyDescent="0.2">
      <c r="A53471">
        <v>1146.05</v>
      </c>
      <c r="B53471">
        <v>26.263999999999999</v>
      </c>
      <c r="C53471">
        <v>22.786999999999999</v>
      </c>
      <c r="D53471">
        <v>19.068999999999999</v>
      </c>
      <c r="E53471">
        <f t="shared" si="835"/>
        <v>22.706666666666667</v>
      </c>
    </row>
    <row r="53472" spans="1:5" x14ac:dyDescent="0.2">
      <c r="A53472">
        <v>1146.06</v>
      </c>
      <c r="B53472">
        <v>26.308</v>
      </c>
      <c r="C53472">
        <v>22.763999999999999</v>
      </c>
      <c r="D53472">
        <v>19.195</v>
      </c>
      <c r="E53472">
        <f t="shared" si="835"/>
        <v>22.755666666666666</v>
      </c>
    </row>
    <row r="53473" spans="1:5" x14ac:dyDescent="0.2">
      <c r="A53473">
        <v>1146.07</v>
      </c>
      <c r="B53473">
        <v>26.056999999999999</v>
      </c>
      <c r="C53473">
        <v>22.518999999999998</v>
      </c>
      <c r="D53473">
        <v>18.899999999999999</v>
      </c>
      <c r="E53473">
        <f t="shared" si="835"/>
        <v>22.492000000000001</v>
      </c>
    </row>
    <row r="53474" spans="1:5" x14ac:dyDescent="0.2">
      <c r="A53474">
        <v>1146.08</v>
      </c>
      <c r="B53474">
        <v>26.088999999999999</v>
      </c>
      <c r="C53474">
        <v>22.41</v>
      </c>
      <c r="D53474">
        <v>18.942</v>
      </c>
      <c r="E53474">
        <f t="shared" si="835"/>
        <v>22.480333333333334</v>
      </c>
    </row>
    <row r="53475" spans="1:5" x14ac:dyDescent="0.2">
      <c r="A53475">
        <v>1146.0899999999999</v>
      </c>
      <c r="B53475">
        <v>25.698</v>
      </c>
      <c r="C53475">
        <v>22.373000000000001</v>
      </c>
      <c r="D53475">
        <v>18.716999999999999</v>
      </c>
      <c r="E53475">
        <f t="shared" si="835"/>
        <v>22.262666666666664</v>
      </c>
    </row>
    <row r="53476" spans="1:5" x14ac:dyDescent="0.2">
      <c r="A53476">
        <v>1146.0999999999999</v>
      </c>
      <c r="B53476">
        <v>25.779</v>
      </c>
      <c r="C53476">
        <v>22.332000000000001</v>
      </c>
      <c r="D53476">
        <v>18.747</v>
      </c>
      <c r="E53476">
        <f t="shared" si="835"/>
        <v>22.286000000000001</v>
      </c>
    </row>
    <row r="53477" spans="1:5" x14ac:dyDescent="0.2">
      <c r="A53477">
        <v>1146.1099999999999</v>
      </c>
      <c r="B53477">
        <v>25.776</v>
      </c>
      <c r="C53477">
        <v>22.189</v>
      </c>
      <c r="D53477">
        <v>18.678000000000001</v>
      </c>
      <c r="E53477">
        <f t="shared" si="835"/>
        <v>22.214333333333332</v>
      </c>
    </row>
    <row r="53478" spans="1:5" x14ac:dyDescent="0.2">
      <c r="A53478">
        <v>1146.1199999999999</v>
      </c>
      <c r="B53478">
        <v>25.555</v>
      </c>
      <c r="C53478">
        <v>22.074000000000002</v>
      </c>
      <c r="D53478">
        <v>18.449000000000002</v>
      </c>
      <c r="E53478">
        <f t="shared" si="835"/>
        <v>22.026</v>
      </c>
    </row>
    <row r="53479" spans="1:5" x14ac:dyDescent="0.2">
      <c r="A53479">
        <v>1146.1300000000001</v>
      </c>
      <c r="B53479">
        <v>25.581</v>
      </c>
      <c r="C53479">
        <v>22.103999999999999</v>
      </c>
      <c r="D53479">
        <v>18.457999999999998</v>
      </c>
      <c r="E53479">
        <f t="shared" si="835"/>
        <v>22.047666666666668</v>
      </c>
    </row>
    <row r="53480" spans="1:5" x14ac:dyDescent="0.2">
      <c r="A53480">
        <v>1146.1400000000001</v>
      </c>
      <c r="B53480">
        <v>25.626999999999999</v>
      </c>
      <c r="C53480">
        <v>22.192</v>
      </c>
      <c r="D53480">
        <v>18.515000000000001</v>
      </c>
      <c r="E53480">
        <f t="shared" si="835"/>
        <v>22.111333333333334</v>
      </c>
    </row>
    <row r="53481" spans="1:5" x14ac:dyDescent="0.2">
      <c r="A53481">
        <v>1146.1500000000001</v>
      </c>
      <c r="B53481">
        <v>25.495000000000001</v>
      </c>
      <c r="C53481">
        <v>22.099</v>
      </c>
      <c r="D53481">
        <v>18.466999999999999</v>
      </c>
      <c r="E53481">
        <f t="shared" si="835"/>
        <v>22.020333333333337</v>
      </c>
    </row>
    <row r="53482" spans="1:5" x14ac:dyDescent="0.2">
      <c r="A53482">
        <v>1146.1600000000001</v>
      </c>
      <c r="B53482">
        <v>25.606000000000002</v>
      </c>
      <c r="C53482">
        <v>22.082000000000001</v>
      </c>
      <c r="D53482">
        <v>18.448</v>
      </c>
      <c r="E53482">
        <f t="shared" si="835"/>
        <v>22.045333333333332</v>
      </c>
    </row>
    <row r="53483" spans="1:5" x14ac:dyDescent="0.2">
      <c r="A53483">
        <v>1146.17</v>
      </c>
      <c r="B53483">
        <v>25.602</v>
      </c>
      <c r="C53483">
        <v>22.183</v>
      </c>
      <c r="D53483">
        <v>18.475999999999999</v>
      </c>
      <c r="E53483">
        <f t="shared" si="835"/>
        <v>22.087</v>
      </c>
    </row>
    <row r="53484" spans="1:5" x14ac:dyDescent="0.2">
      <c r="A53484">
        <v>1146.18</v>
      </c>
      <c r="B53484">
        <v>25.9</v>
      </c>
      <c r="C53484">
        <v>22.515000000000001</v>
      </c>
      <c r="D53484">
        <v>18.756</v>
      </c>
      <c r="E53484">
        <f t="shared" si="835"/>
        <v>22.390333333333331</v>
      </c>
    </row>
    <row r="53485" spans="1:5" x14ac:dyDescent="0.2">
      <c r="A53485">
        <v>1146.19</v>
      </c>
      <c r="B53485">
        <v>25.936</v>
      </c>
      <c r="C53485">
        <v>22.353999999999999</v>
      </c>
      <c r="D53485">
        <v>18.736999999999998</v>
      </c>
      <c r="E53485">
        <f t="shared" si="835"/>
        <v>22.342333333333332</v>
      </c>
    </row>
    <row r="53486" spans="1:5" x14ac:dyDescent="0.2">
      <c r="A53486">
        <v>1146.2</v>
      </c>
      <c r="B53486">
        <v>26.029</v>
      </c>
      <c r="C53486">
        <v>22.498999999999999</v>
      </c>
      <c r="D53486">
        <v>18.734000000000002</v>
      </c>
      <c r="E53486">
        <f t="shared" si="835"/>
        <v>22.420666666666666</v>
      </c>
    </row>
    <row r="53487" spans="1:5" x14ac:dyDescent="0.2">
      <c r="A53487">
        <v>1146.21</v>
      </c>
      <c r="B53487">
        <v>25.998000000000001</v>
      </c>
      <c r="C53487">
        <v>22.266999999999999</v>
      </c>
      <c r="D53487">
        <v>18.629000000000001</v>
      </c>
      <c r="E53487">
        <f t="shared" si="835"/>
        <v>22.298000000000002</v>
      </c>
    </row>
    <row r="53488" spans="1:5" x14ac:dyDescent="0.2">
      <c r="A53488">
        <v>1146.22</v>
      </c>
      <c r="B53488">
        <v>25.710999999999999</v>
      </c>
      <c r="C53488">
        <v>22.126000000000001</v>
      </c>
      <c r="D53488">
        <v>18.53</v>
      </c>
      <c r="E53488">
        <f t="shared" si="835"/>
        <v>22.122333333333334</v>
      </c>
    </row>
    <row r="53489" spans="1:5" x14ac:dyDescent="0.2">
      <c r="A53489">
        <v>1146.23</v>
      </c>
      <c r="B53489">
        <v>25.516999999999999</v>
      </c>
      <c r="C53489">
        <v>21.97</v>
      </c>
      <c r="D53489">
        <v>18.257000000000001</v>
      </c>
      <c r="E53489">
        <f t="shared" si="835"/>
        <v>21.914666666666665</v>
      </c>
    </row>
    <row r="53490" spans="1:5" x14ac:dyDescent="0.2">
      <c r="A53490">
        <v>1146.24</v>
      </c>
      <c r="B53490">
        <v>25.582999999999998</v>
      </c>
      <c r="C53490">
        <v>21.952999999999999</v>
      </c>
      <c r="D53490">
        <v>18.369</v>
      </c>
      <c r="E53490">
        <f t="shared" si="835"/>
        <v>21.968333333333334</v>
      </c>
    </row>
    <row r="53491" spans="1:5" x14ac:dyDescent="0.2">
      <c r="A53491">
        <v>1146.25</v>
      </c>
      <c r="B53491">
        <v>25.552</v>
      </c>
      <c r="C53491">
        <v>22.111999999999998</v>
      </c>
      <c r="D53491">
        <v>18.408999999999999</v>
      </c>
      <c r="E53491">
        <f t="shared" si="835"/>
        <v>22.024333333333335</v>
      </c>
    </row>
    <row r="53492" spans="1:5" x14ac:dyDescent="0.2">
      <c r="A53492">
        <v>1146.26</v>
      </c>
      <c r="B53492">
        <v>25.58</v>
      </c>
      <c r="C53492">
        <v>21.974</v>
      </c>
      <c r="D53492">
        <v>18.335000000000001</v>
      </c>
      <c r="E53492">
        <f t="shared" si="835"/>
        <v>21.963000000000005</v>
      </c>
    </row>
    <row r="53493" spans="1:5" x14ac:dyDescent="0.2">
      <c r="A53493">
        <v>1146.27</v>
      </c>
      <c r="B53493">
        <v>25.481999999999999</v>
      </c>
      <c r="C53493">
        <v>21.934999999999999</v>
      </c>
      <c r="D53493">
        <v>18.251000000000001</v>
      </c>
      <c r="E53493">
        <f t="shared" si="835"/>
        <v>21.889333333333337</v>
      </c>
    </row>
    <row r="53494" spans="1:5" x14ac:dyDescent="0.2">
      <c r="A53494">
        <v>1146.28</v>
      </c>
      <c r="B53494">
        <v>25.481999999999999</v>
      </c>
      <c r="C53494">
        <v>22.178999999999998</v>
      </c>
      <c r="D53494">
        <v>18.349</v>
      </c>
      <c r="E53494">
        <f t="shared" si="835"/>
        <v>22.003333333333334</v>
      </c>
    </row>
    <row r="53495" spans="1:5" x14ac:dyDescent="0.2">
      <c r="A53495">
        <v>1146.29</v>
      </c>
      <c r="B53495">
        <v>25.736999999999998</v>
      </c>
      <c r="C53495">
        <v>22.263000000000002</v>
      </c>
      <c r="D53495">
        <v>18.443999999999999</v>
      </c>
      <c r="E53495">
        <f t="shared" si="835"/>
        <v>22.148</v>
      </c>
    </row>
    <row r="53496" spans="1:5" x14ac:dyDescent="0.2">
      <c r="A53496">
        <v>1146.3</v>
      </c>
      <c r="B53496">
        <v>25.771000000000001</v>
      </c>
      <c r="C53496">
        <v>22.06</v>
      </c>
      <c r="D53496">
        <v>18.457999999999998</v>
      </c>
      <c r="E53496">
        <f t="shared" si="835"/>
        <v>22.096333333333334</v>
      </c>
    </row>
    <row r="53497" spans="1:5" x14ac:dyDescent="0.2">
      <c r="A53497">
        <v>1146.31</v>
      </c>
      <c r="B53497">
        <v>25.463000000000001</v>
      </c>
      <c r="C53497">
        <v>21.890999999999998</v>
      </c>
      <c r="D53497">
        <v>18.167999999999999</v>
      </c>
      <c r="E53497">
        <f t="shared" si="835"/>
        <v>21.840666666666664</v>
      </c>
    </row>
    <row r="53498" spans="1:5" x14ac:dyDescent="0.2">
      <c r="A53498">
        <v>1146.32</v>
      </c>
      <c r="B53498">
        <v>25.581</v>
      </c>
      <c r="C53498">
        <v>22.044</v>
      </c>
      <c r="D53498">
        <v>18.257000000000001</v>
      </c>
      <c r="E53498">
        <f t="shared" si="835"/>
        <v>21.960666666666668</v>
      </c>
    </row>
    <row r="53499" spans="1:5" x14ac:dyDescent="0.2">
      <c r="A53499">
        <v>1146.33</v>
      </c>
      <c r="B53499">
        <v>25.591999999999999</v>
      </c>
      <c r="C53499">
        <v>22.013000000000002</v>
      </c>
      <c r="D53499">
        <v>18.198</v>
      </c>
      <c r="E53499">
        <f t="shared" si="835"/>
        <v>21.934333333333331</v>
      </c>
    </row>
    <row r="53500" spans="1:5" x14ac:dyDescent="0.2">
      <c r="A53500">
        <v>1146.3399999999999</v>
      </c>
      <c r="B53500">
        <v>25.58</v>
      </c>
      <c r="C53500">
        <v>22.053000000000001</v>
      </c>
      <c r="D53500">
        <v>18.225000000000001</v>
      </c>
      <c r="E53500">
        <f t="shared" si="835"/>
        <v>21.952666666666669</v>
      </c>
    </row>
    <row r="53501" spans="1:5" x14ac:dyDescent="0.2">
      <c r="A53501">
        <v>1146.3499999999999</v>
      </c>
      <c r="B53501">
        <v>25.744</v>
      </c>
      <c r="C53501">
        <v>22.260999999999999</v>
      </c>
      <c r="D53501">
        <v>18.335999999999999</v>
      </c>
      <c r="E53501">
        <f t="shared" si="835"/>
        <v>22.113666666666663</v>
      </c>
    </row>
    <row r="53502" spans="1:5" x14ac:dyDescent="0.2">
      <c r="A53502">
        <v>1146.3599999999999</v>
      </c>
      <c r="B53502">
        <v>25.768999999999998</v>
      </c>
      <c r="C53502">
        <v>22.102</v>
      </c>
      <c r="D53502">
        <v>18.372</v>
      </c>
      <c r="E53502">
        <f t="shared" si="835"/>
        <v>22.081</v>
      </c>
    </row>
    <row r="53503" spans="1:5" x14ac:dyDescent="0.2">
      <c r="A53503">
        <v>1146.3699999999999</v>
      </c>
      <c r="B53503">
        <v>25.853000000000002</v>
      </c>
      <c r="C53503">
        <v>22.423999999999999</v>
      </c>
      <c r="D53503">
        <v>18.451000000000001</v>
      </c>
      <c r="E53503">
        <f t="shared" si="835"/>
        <v>22.242666666666668</v>
      </c>
    </row>
    <row r="53504" spans="1:5" x14ac:dyDescent="0.2">
      <c r="A53504">
        <v>1146.3800000000001</v>
      </c>
      <c r="B53504">
        <v>26.012</v>
      </c>
      <c r="C53504">
        <v>22.481999999999999</v>
      </c>
      <c r="D53504">
        <v>18.552</v>
      </c>
      <c r="E53504">
        <f t="shared" si="835"/>
        <v>22.348666666666663</v>
      </c>
    </row>
    <row r="53505" spans="1:5" x14ac:dyDescent="0.2">
      <c r="A53505">
        <v>1146.3900000000001</v>
      </c>
      <c r="B53505">
        <v>26.132999999999999</v>
      </c>
      <c r="C53505">
        <v>22.491</v>
      </c>
      <c r="D53505">
        <v>18.613</v>
      </c>
      <c r="E53505">
        <f t="shared" si="835"/>
        <v>22.412333333333333</v>
      </c>
    </row>
    <row r="53506" spans="1:5" x14ac:dyDescent="0.2">
      <c r="A53506">
        <v>1146.4000000000001</v>
      </c>
      <c r="B53506">
        <v>26.073</v>
      </c>
      <c r="C53506">
        <v>22.478000000000002</v>
      </c>
      <c r="D53506">
        <v>18.614999999999998</v>
      </c>
      <c r="E53506">
        <f t="shared" si="835"/>
        <v>22.388666666666666</v>
      </c>
    </row>
    <row r="53507" spans="1:5" x14ac:dyDescent="0.2">
      <c r="A53507">
        <v>1146.4100000000001</v>
      </c>
      <c r="B53507">
        <v>26.013000000000002</v>
      </c>
      <c r="C53507">
        <v>22.469000000000001</v>
      </c>
      <c r="D53507">
        <v>18.599</v>
      </c>
      <c r="E53507">
        <f t="shared" ref="E53507:E53570" si="836">(SUM($B53507:$D53507))/3</f>
        <v>22.360333333333333</v>
      </c>
    </row>
    <row r="53508" spans="1:5" x14ac:dyDescent="0.2">
      <c r="A53508">
        <v>1146.42</v>
      </c>
      <c r="B53508">
        <v>26.015999999999998</v>
      </c>
      <c r="C53508">
        <v>22.43</v>
      </c>
      <c r="D53508">
        <v>18.683</v>
      </c>
      <c r="E53508">
        <f t="shared" si="836"/>
        <v>22.376333333333331</v>
      </c>
    </row>
    <row r="53509" spans="1:5" x14ac:dyDescent="0.2">
      <c r="A53509">
        <v>1146.43</v>
      </c>
      <c r="B53509">
        <v>25.771999999999998</v>
      </c>
      <c r="C53509">
        <v>22.241</v>
      </c>
      <c r="D53509">
        <v>18.488</v>
      </c>
      <c r="E53509">
        <f t="shared" si="836"/>
        <v>22.167000000000002</v>
      </c>
    </row>
    <row r="53510" spans="1:5" x14ac:dyDescent="0.2">
      <c r="A53510">
        <v>1146.44</v>
      </c>
      <c r="B53510">
        <v>25.824999999999999</v>
      </c>
      <c r="C53510">
        <v>22.399000000000001</v>
      </c>
      <c r="D53510">
        <v>18.526</v>
      </c>
      <c r="E53510">
        <f t="shared" si="836"/>
        <v>22.25</v>
      </c>
    </row>
    <row r="53511" spans="1:5" x14ac:dyDescent="0.2">
      <c r="A53511">
        <v>1146.45</v>
      </c>
      <c r="B53511">
        <v>25.986999999999998</v>
      </c>
      <c r="C53511">
        <v>22.367999999999999</v>
      </c>
      <c r="D53511">
        <v>18.638999999999999</v>
      </c>
      <c r="E53511">
        <f t="shared" si="836"/>
        <v>22.331333333333333</v>
      </c>
    </row>
    <row r="53512" spans="1:5" x14ac:dyDescent="0.2">
      <c r="A53512">
        <v>1146.46</v>
      </c>
      <c r="B53512">
        <v>25.81</v>
      </c>
      <c r="C53512">
        <v>22.108000000000001</v>
      </c>
      <c r="D53512">
        <v>18.439</v>
      </c>
      <c r="E53512">
        <f t="shared" si="836"/>
        <v>22.119</v>
      </c>
    </row>
    <row r="53513" spans="1:5" x14ac:dyDescent="0.2">
      <c r="A53513">
        <v>1146.47</v>
      </c>
      <c r="B53513">
        <v>25.678000000000001</v>
      </c>
      <c r="C53513">
        <v>22.242999999999999</v>
      </c>
      <c r="D53513">
        <v>18.37</v>
      </c>
      <c r="E53513">
        <f t="shared" si="836"/>
        <v>22.096999999999998</v>
      </c>
    </row>
    <row r="53514" spans="1:5" x14ac:dyDescent="0.2">
      <c r="A53514">
        <v>1146.48</v>
      </c>
      <c r="B53514">
        <v>25.797999999999998</v>
      </c>
      <c r="C53514">
        <v>22.256</v>
      </c>
      <c r="D53514">
        <v>18.425999999999998</v>
      </c>
      <c r="E53514">
        <f t="shared" si="836"/>
        <v>22.16</v>
      </c>
    </row>
    <row r="53515" spans="1:5" x14ac:dyDescent="0.2">
      <c r="A53515">
        <v>1146.49</v>
      </c>
      <c r="B53515">
        <v>25.736999999999998</v>
      </c>
      <c r="C53515">
        <v>22.288</v>
      </c>
      <c r="D53515">
        <v>18.391999999999999</v>
      </c>
      <c r="E53515">
        <f t="shared" si="836"/>
        <v>22.138999999999999</v>
      </c>
    </row>
    <row r="53516" spans="1:5" x14ac:dyDescent="0.2">
      <c r="A53516">
        <v>1146.5</v>
      </c>
      <c r="B53516">
        <v>25.87</v>
      </c>
      <c r="C53516">
        <v>22.268000000000001</v>
      </c>
      <c r="D53516">
        <v>18.472999999999999</v>
      </c>
      <c r="E53516">
        <f t="shared" si="836"/>
        <v>22.203666666666667</v>
      </c>
    </row>
    <row r="53517" spans="1:5" x14ac:dyDescent="0.2">
      <c r="A53517">
        <v>1146.51</v>
      </c>
      <c r="B53517">
        <v>25.652000000000001</v>
      </c>
      <c r="C53517">
        <v>22.036999999999999</v>
      </c>
      <c r="D53517">
        <v>18.305</v>
      </c>
      <c r="E53517">
        <f t="shared" si="836"/>
        <v>21.998000000000001</v>
      </c>
    </row>
    <row r="53518" spans="1:5" x14ac:dyDescent="0.2">
      <c r="A53518">
        <v>1146.52</v>
      </c>
      <c r="B53518">
        <v>25.795999999999999</v>
      </c>
      <c r="C53518">
        <v>22.356000000000002</v>
      </c>
      <c r="D53518">
        <v>18.427</v>
      </c>
      <c r="E53518">
        <f t="shared" si="836"/>
        <v>22.193000000000001</v>
      </c>
    </row>
    <row r="53519" spans="1:5" x14ac:dyDescent="0.2">
      <c r="A53519">
        <v>1146.53</v>
      </c>
      <c r="B53519">
        <v>25.818999999999999</v>
      </c>
      <c r="C53519">
        <v>22.353999999999999</v>
      </c>
      <c r="D53519">
        <v>18.442</v>
      </c>
      <c r="E53519">
        <f t="shared" si="836"/>
        <v>22.205000000000002</v>
      </c>
    </row>
    <row r="53520" spans="1:5" x14ac:dyDescent="0.2">
      <c r="A53520">
        <v>1146.54</v>
      </c>
      <c r="B53520">
        <v>25.908000000000001</v>
      </c>
      <c r="C53520">
        <v>22.349</v>
      </c>
      <c r="D53520">
        <v>18.527000000000001</v>
      </c>
      <c r="E53520">
        <f t="shared" si="836"/>
        <v>22.261333333333337</v>
      </c>
    </row>
    <row r="53521" spans="1:5" x14ac:dyDescent="0.2">
      <c r="A53521">
        <v>1146.55</v>
      </c>
      <c r="B53521">
        <v>25.768999999999998</v>
      </c>
      <c r="C53521">
        <v>22.173999999999999</v>
      </c>
      <c r="D53521">
        <v>18.38</v>
      </c>
      <c r="E53521">
        <f t="shared" si="836"/>
        <v>22.107666666666663</v>
      </c>
    </row>
    <row r="53522" spans="1:5" x14ac:dyDescent="0.2">
      <c r="A53522">
        <v>1146.56</v>
      </c>
      <c r="B53522">
        <v>25.802</v>
      </c>
      <c r="C53522">
        <v>22.184999999999999</v>
      </c>
      <c r="D53522">
        <v>18.425999999999998</v>
      </c>
      <c r="E53522">
        <f t="shared" si="836"/>
        <v>22.137666666666664</v>
      </c>
    </row>
    <row r="53523" spans="1:5" x14ac:dyDescent="0.2">
      <c r="A53523">
        <v>1146.57</v>
      </c>
      <c r="B53523">
        <v>25.774999999999999</v>
      </c>
      <c r="C53523">
        <v>22.257000000000001</v>
      </c>
      <c r="D53523">
        <v>18.373999999999999</v>
      </c>
      <c r="E53523">
        <f t="shared" si="836"/>
        <v>22.135333333333332</v>
      </c>
    </row>
    <row r="53524" spans="1:5" x14ac:dyDescent="0.2">
      <c r="A53524">
        <v>1146.58</v>
      </c>
      <c r="B53524">
        <v>25.655999999999999</v>
      </c>
      <c r="C53524">
        <v>22.21</v>
      </c>
      <c r="D53524">
        <v>18.253</v>
      </c>
      <c r="E53524">
        <f t="shared" si="836"/>
        <v>22.039666666666665</v>
      </c>
    </row>
    <row r="53525" spans="1:5" x14ac:dyDescent="0.2">
      <c r="A53525">
        <v>1146.5899999999999</v>
      </c>
      <c r="B53525">
        <v>25.94</v>
      </c>
      <c r="C53525">
        <v>22.43</v>
      </c>
      <c r="D53525">
        <v>18.472999999999999</v>
      </c>
      <c r="E53525">
        <f t="shared" si="836"/>
        <v>22.281000000000002</v>
      </c>
    </row>
    <row r="53526" spans="1:5" x14ac:dyDescent="0.2">
      <c r="A53526">
        <v>1146.5999999999999</v>
      </c>
      <c r="B53526">
        <v>26.006</v>
      </c>
      <c r="C53526">
        <v>22.437000000000001</v>
      </c>
      <c r="D53526">
        <v>18.529</v>
      </c>
      <c r="E53526">
        <f t="shared" si="836"/>
        <v>22.323999999999998</v>
      </c>
    </row>
    <row r="53527" spans="1:5" x14ac:dyDescent="0.2">
      <c r="A53527">
        <v>1146.6099999999999</v>
      </c>
      <c r="B53527">
        <v>26.045999999999999</v>
      </c>
      <c r="C53527">
        <v>22.443999999999999</v>
      </c>
      <c r="D53527">
        <v>18.440000000000001</v>
      </c>
      <c r="E53527">
        <f t="shared" si="836"/>
        <v>22.31</v>
      </c>
    </row>
    <row r="53528" spans="1:5" x14ac:dyDescent="0.2">
      <c r="A53528">
        <v>1146.6199999999999</v>
      </c>
      <c r="B53528">
        <v>26.234999999999999</v>
      </c>
      <c r="C53528">
        <v>22.533999999999999</v>
      </c>
      <c r="D53528">
        <v>18.678000000000001</v>
      </c>
      <c r="E53528">
        <f t="shared" si="836"/>
        <v>22.482333333333333</v>
      </c>
    </row>
    <row r="53529" spans="1:5" x14ac:dyDescent="0.2">
      <c r="A53529">
        <v>1146.6300000000001</v>
      </c>
      <c r="B53529">
        <v>26.033000000000001</v>
      </c>
      <c r="C53529">
        <v>22.452000000000002</v>
      </c>
      <c r="D53529">
        <v>18.462</v>
      </c>
      <c r="E53529">
        <f t="shared" si="836"/>
        <v>22.315666666666669</v>
      </c>
    </row>
    <row r="53530" spans="1:5" x14ac:dyDescent="0.2">
      <c r="A53530">
        <v>1146.6400000000001</v>
      </c>
      <c r="B53530">
        <v>26.064</v>
      </c>
      <c r="C53530">
        <v>22.396999999999998</v>
      </c>
      <c r="D53530">
        <v>18.466999999999999</v>
      </c>
      <c r="E53530">
        <f t="shared" si="836"/>
        <v>22.309333333333331</v>
      </c>
    </row>
    <row r="53531" spans="1:5" x14ac:dyDescent="0.2">
      <c r="A53531">
        <v>1146.6500000000001</v>
      </c>
      <c r="B53531">
        <v>26.077999999999999</v>
      </c>
      <c r="C53531">
        <v>22.359000000000002</v>
      </c>
      <c r="D53531">
        <v>18.472000000000001</v>
      </c>
      <c r="E53531">
        <f t="shared" si="836"/>
        <v>22.302999999999997</v>
      </c>
    </row>
    <row r="53532" spans="1:5" x14ac:dyDescent="0.2">
      <c r="A53532">
        <v>1146.6600000000001</v>
      </c>
      <c r="B53532">
        <v>26.018000000000001</v>
      </c>
      <c r="C53532">
        <v>22.398</v>
      </c>
      <c r="D53532">
        <v>18.518000000000001</v>
      </c>
      <c r="E53532">
        <f t="shared" si="836"/>
        <v>22.311333333333334</v>
      </c>
    </row>
    <row r="53533" spans="1:5" x14ac:dyDescent="0.2">
      <c r="A53533">
        <v>1146.67</v>
      </c>
      <c r="B53533">
        <v>25.875</v>
      </c>
      <c r="C53533">
        <v>22.248999999999999</v>
      </c>
      <c r="D53533">
        <v>18.309999999999999</v>
      </c>
      <c r="E53533">
        <f t="shared" si="836"/>
        <v>22.144666666666666</v>
      </c>
    </row>
    <row r="53534" spans="1:5" x14ac:dyDescent="0.2">
      <c r="A53534">
        <v>1146.68</v>
      </c>
      <c r="B53534">
        <v>25.943999999999999</v>
      </c>
      <c r="C53534">
        <v>22.311</v>
      </c>
      <c r="D53534">
        <v>18.399999999999999</v>
      </c>
      <c r="E53534">
        <f t="shared" si="836"/>
        <v>22.218333333333334</v>
      </c>
    </row>
    <row r="53535" spans="1:5" x14ac:dyDescent="0.2">
      <c r="A53535">
        <v>1146.69</v>
      </c>
      <c r="B53535">
        <v>26.053999999999998</v>
      </c>
      <c r="C53535">
        <v>22.390999999999998</v>
      </c>
      <c r="D53535">
        <v>18.422000000000001</v>
      </c>
      <c r="E53535">
        <f t="shared" si="836"/>
        <v>22.288999999999998</v>
      </c>
    </row>
    <row r="53536" spans="1:5" x14ac:dyDescent="0.2">
      <c r="A53536">
        <v>1146.7</v>
      </c>
      <c r="B53536">
        <v>26.004000000000001</v>
      </c>
      <c r="C53536">
        <v>22.413</v>
      </c>
      <c r="D53536">
        <v>18.405000000000001</v>
      </c>
      <c r="E53536">
        <f t="shared" si="836"/>
        <v>22.274000000000001</v>
      </c>
    </row>
    <row r="53537" spans="1:5" x14ac:dyDescent="0.2">
      <c r="A53537">
        <v>1146.71</v>
      </c>
      <c r="B53537">
        <v>26.271000000000001</v>
      </c>
      <c r="C53537">
        <v>22.731000000000002</v>
      </c>
      <c r="D53537">
        <v>18.559999999999999</v>
      </c>
      <c r="E53537">
        <f t="shared" si="836"/>
        <v>22.520666666666667</v>
      </c>
    </row>
    <row r="53538" spans="1:5" x14ac:dyDescent="0.2">
      <c r="A53538">
        <v>1146.72</v>
      </c>
      <c r="B53538">
        <v>26.643000000000001</v>
      </c>
      <c r="C53538">
        <v>22.901</v>
      </c>
      <c r="D53538">
        <v>18.79</v>
      </c>
      <c r="E53538">
        <f t="shared" si="836"/>
        <v>22.778000000000002</v>
      </c>
    </row>
    <row r="53539" spans="1:5" x14ac:dyDescent="0.2">
      <c r="A53539">
        <v>1146.73</v>
      </c>
      <c r="B53539">
        <v>26.61</v>
      </c>
      <c r="C53539">
        <v>22.931999999999999</v>
      </c>
      <c r="D53539">
        <v>18.838000000000001</v>
      </c>
      <c r="E53539">
        <f t="shared" si="836"/>
        <v>22.793333333333333</v>
      </c>
    </row>
    <row r="53540" spans="1:5" x14ac:dyDescent="0.2">
      <c r="A53540">
        <v>1146.74</v>
      </c>
      <c r="B53540">
        <v>26.667000000000002</v>
      </c>
      <c r="C53540">
        <v>23.042999999999999</v>
      </c>
      <c r="D53540">
        <v>18.998000000000001</v>
      </c>
      <c r="E53540">
        <f t="shared" si="836"/>
        <v>22.902666666666665</v>
      </c>
    </row>
    <row r="53541" spans="1:5" x14ac:dyDescent="0.2">
      <c r="A53541">
        <v>1146.75</v>
      </c>
      <c r="B53541">
        <v>26.765999999999998</v>
      </c>
      <c r="C53541">
        <v>22.983000000000001</v>
      </c>
      <c r="D53541">
        <v>18.946000000000002</v>
      </c>
      <c r="E53541">
        <f t="shared" si="836"/>
        <v>22.89833333333333</v>
      </c>
    </row>
    <row r="53542" spans="1:5" x14ac:dyDescent="0.2">
      <c r="A53542">
        <v>1146.76</v>
      </c>
      <c r="B53542">
        <v>26.518000000000001</v>
      </c>
      <c r="C53542">
        <v>22.753</v>
      </c>
      <c r="D53542">
        <v>18.681000000000001</v>
      </c>
      <c r="E53542">
        <f t="shared" si="836"/>
        <v>22.650666666666666</v>
      </c>
    </row>
    <row r="53543" spans="1:5" x14ac:dyDescent="0.2">
      <c r="A53543">
        <v>1146.77</v>
      </c>
      <c r="B53543">
        <v>26.56</v>
      </c>
      <c r="C53543">
        <v>23.04</v>
      </c>
      <c r="D53543">
        <v>18.829999999999998</v>
      </c>
      <c r="E53543">
        <f t="shared" si="836"/>
        <v>22.81</v>
      </c>
    </row>
    <row r="53544" spans="1:5" x14ac:dyDescent="0.2">
      <c r="A53544">
        <v>1146.78</v>
      </c>
      <c r="B53544">
        <v>26.731000000000002</v>
      </c>
      <c r="C53544">
        <v>23.093</v>
      </c>
      <c r="D53544">
        <v>18.960999999999999</v>
      </c>
      <c r="E53544">
        <f t="shared" si="836"/>
        <v>22.928333333333331</v>
      </c>
    </row>
    <row r="53545" spans="1:5" x14ac:dyDescent="0.2">
      <c r="A53545">
        <v>1146.79</v>
      </c>
      <c r="B53545">
        <v>26.856999999999999</v>
      </c>
      <c r="C53545">
        <v>23.193000000000001</v>
      </c>
      <c r="D53545">
        <v>18.989999999999998</v>
      </c>
      <c r="E53545">
        <f t="shared" si="836"/>
        <v>23.013333333333332</v>
      </c>
    </row>
    <row r="53546" spans="1:5" x14ac:dyDescent="0.2">
      <c r="A53546">
        <v>1146.8</v>
      </c>
      <c r="B53546">
        <v>27.042999999999999</v>
      </c>
      <c r="C53546">
        <v>23.248999999999999</v>
      </c>
      <c r="D53546">
        <v>19.111000000000001</v>
      </c>
      <c r="E53546">
        <f t="shared" si="836"/>
        <v>23.134333333333334</v>
      </c>
    </row>
    <row r="53547" spans="1:5" x14ac:dyDescent="0.2">
      <c r="A53547">
        <v>1146.81</v>
      </c>
      <c r="B53547">
        <v>26.998999999999999</v>
      </c>
      <c r="C53547">
        <v>23.216000000000001</v>
      </c>
      <c r="D53547">
        <v>19.114999999999998</v>
      </c>
      <c r="E53547">
        <f t="shared" si="836"/>
        <v>23.11</v>
      </c>
    </row>
    <row r="53548" spans="1:5" x14ac:dyDescent="0.2">
      <c r="A53548">
        <v>1146.82</v>
      </c>
      <c r="B53548">
        <v>26.968</v>
      </c>
      <c r="C53548">
        <v>23.248999999999999</v>
      </c>
      <c r="D53548">
        <v>19.120999999999999</v>
      </c>
      <c r="E53548">
        <f t="shared" si="836"/>
        <v>23.112666666666666</v>
      </c>
    </row>
    <row r="53549" spans="1:5" x14ac:dyDescent="0.2">
      <c r="A53549">
        <v>1146.83</v>
      </c>
      <c r="B53549">
        <v>26.797999999999998</v>
      </c>
      <c r="C53549">
        <v>23.024000000000001</v>
      </c>
      <c r="D53549">
        <v>18.995999999999999</v>
      </c>
      <c r="E53549">
        <f t="shared" si="836"/>
        <v>22.939333333333334</v>
      </c>
    </row>
    <row r="53550" spans="1:5" x14ac:dyDescent="0.2">
      <c r="A53550">
        <v>1146.8399999999999</v>
      </c>
      <c r="B53550">
        <v>26.672000000000001</v>
      </c>
      <c r="C53550">
        <v>22.99</v>
      </c>
      <c r="D53550">
        <v>18.891999999999999</v>
      </c>
      <c r="E53550">
        <f t="shared" si="836"/>
        <v>22.851333333333333</v>
      </c>
    </row>
    <row r="53551" spans="1:5" x14ac:dyDescent="0.2">
      <c r="A53551">
        <v>1146.8499999999999</v>
      </c>
      <c r="B53551">
        <v>26.712</v>
      </c>
      <c r="C53551">
        <v>23.108000000000001</v>
      </c>
      <c r="D53551">
        <v>19.113</v>
      </c>
      <c r="E53551">
        <f t="shared" si="836"/>
        <v>22.977666666666664</v>
      </c>
    </row>
    <row r="53552" spans="1:5" x14ac:dyDescent="0.2">
      <c r="A53552">
        <v>1146.8599999999999</v>
      </c>
      <c r="B53552">
        <v>26.663</v>
      </c>
      <c r="C53552">
        <v>22.901</v>
      </c>
      <c r="D53552">
        <v>19.106000000000002</v>
      </c>
      <c r="E53552">
        <f t="shared" si="836"/>
        <v>22.89</v>
      </c>
    </row>
    <row r="53553" spans="1:5" x14ac:dyDescent="0.2">
      <c r="A53553">
        <v>1146.8699999999999</v>
      </c>
      <c r="B53553">
        <v>26.302</v>
      </c>
      <c r="C53553">
        <v>22.773</v>
      </c>
      <c r="D53553">
        <v>18.77</v>
      </c>
      <c r="E53553">
        <f t="shared" si="836"/>
        <v>22.614999999999998</v>
      </c>
    </row>
    <row r="53554" spans="1:5" x14ac:dyDescent="0.2">
      <c r="A53554">
        <v>1146.8800000000001</v>
      </c>
      <c r="B53554">
        <v>26.259</v>
      </c>
      <c r="C53554">
        <v>22.611999999999998</v>
      </c>
      <c r="D53554">
        <v>18.759</v>
      </c>
      <c r="E53554">
        <f t="shared" si="836"/>
        <v>22.543333333333333</v>
      </c>
    </row>
    <row r="53555" spans="1:5" x14ac:dyDescent="0.2">
      <c r="A53555">
        <v>1146.8900000000001</v>
      </c>
      <c r="B53555">
        <v>26.236000000000001</v>
      </c>
      <c r="C53555">
        <v>22.718</v>
      </c>
      <c r="D53555">
        <v>18.82</v>
      </c>
      <c r="E53555">
        <f t="shared" si="836"/>
        <v>22.591333333333335</v>
      </c>
    </row>
    <row r="53556" spans="1:5" x14ac:dyDescent="0.2">
      <c r="A53556">
        <v>1146.9000000000001</v>
      </c>
      <c r="B53556">
        <v>26.257999999999999</v>
      </c>
      <c r="C53556">
        <v>22.613</v>
      </c>
      <c r="D53556">
        <v>18.762</v>
      </c>
      <c r="E53556">
        <f t="shared" si="836"/>
        <v>22.544333333333331</v>
      </c>
    </row>
    <row r="53557" spans="1:5" x14ac:dyDescent="0.2">
      <c r="A53557">
        <v>1146.9100000000001</v>
      </c>
      <c r="B53557">
        <v>26.07</v>
      </c>
      <c r="C53557">
        <v>22.459</v>
      </c>
      <c r="D53557">
        <v>18.62</v>
      </c>
      <c r="E53557">
        <f t="shared" si="836"/>
        <v>22.382999999999999</v>
      </c>
    </row>
    <row r="53558" spans="1:5" x14ac:dyDescent="0.2">
      <c r="A53558">
        <v>1146.92</v>
      </c>
      <c r="B53558">
        <v>26.06</v>
      </c>
      <c r="C53558">
        <v>22.527999999999999</v>
      </c>
      <c r="D53558">
        <v>18.710999999999999</v>
      </c>
      <c r="E53558">
        <f t="shared" si="836"/>
        <v>22.432999999999996</v>
      </c>
    </row>
    <row r="53559" spans="1:5" x14ac:dyDescent="0.2">
      <c r="A53559">
        <v>1146.93</v>
      </c>
      <c r="B53559">
        <v>25.997</v>
      </c>
      <c r="C53559">
        <v>22.393000000000001</v>
      </c>
      <c r="D53559">
        <v>18.71</v>
      </c>
      <c r="E53559">
        <f t="shared" si="836"/>
        <v>22.366666666666664</v>
      </c>
    </row>
    <row r="53560" spans="1:5" x14ac:dyDescent="0.2">
      <c r="A53560">
        <v>1146.94</v>
      </c>
      <c r="B53560">
        <v>25.927</v>
      </c>
      <c r="C53560">
        <v>22.372</v>
      </c>
      <c r="D53560">
        <v>18.614000000000001</v>
      </c>
      <c r="E53560">
        <f t="shared" si="836"/>
        <v>22.304333333333332</v>
      </c>
    </row>
    <row r="53561" spans="1:5" x14ac:dyDescent="0.2">
      <c r="A53561">
        <v>1146.95</v>
      </c>
      <c r="B53561">
        <v>25.882000000000001</v>
      </c>
      <c r="C53561">
        <v>22.398</v>
      </c>
      <c r="D53561">
        <v>18.68</v>
      </c>
      <c r="E53561">
        <f t="shared" si="836"/>
        <v>22.320000000000004</v>
      </c>
    </row>
    <row r="53562" spans="1:5" x14ac:dyDescent="0.2">
      <c r="A53562">
        <v>1146.96</v>
      </c>
      <c r="B53562">
        <v>25.88</v>
      </c>
      <c r="C53562">
        <v>22.295000000000002</v>
      </c>
      <c r="D53562">
        <v>18.638000000000002</v>
      </c>
      <c r="E53562">
        <f t="shared" si="836"/>
        <v>22.271000000000001</v>
      </c>
    </row>
    <row r="53563" spans="1:5" x14ac:dyDescent="0.2">
      <c r="A53563">
        <v>1146.97</v>
      </c>
      <c r="B53563">
        <v>25.696000000000002</v>
      </c>
      <c r="C53563">
        <v>22.207999999999998</v>
      </c>
      <c r="D53563">
        <v>18.498999999999999</v>
      </c>
      <c r="E53563">
        <f t="shared" si="836"/>
        <v>22.134333333333331</v>
      </c>
    </row>
    <row r="53564" spans="1:5" x14ac:dyDescent="0.2">
      <c r="A53564">
        <v>1146.98</v>
      </c>
      <c r="B53564">
        <v>25.745000000000001</v>
      </c>
      <c r="C53564">
        <v>22.329000000000001</v>
      </c>
      <c r="D53564">
        <v>18.559999999999999</v>
      </c>
      <c r="E53564">
        <f t="shared" si="836"/>
        <v>22.211333333333332</v>
      </c>
    </row>
    <row r="53565" spans="1:5" x14ac:dyDescent="0.2">
      <c r="A53565">
        <v>1146.99</v>
      </c>
      <c r="B53565">
        <v>25.890999999999998</v>
      </c>
      <c r="C53565">
        <v>22.331</v>
      </c>
      <c r="D53565">
        <v>18.625</v>
      </c>
      <c r="E53565">
        <f t="shared" si="836"/>
        <v>22.28233333333333</v>
      </c>
    </row>
    <row r="53566" spans="1:5" x14ac:dyDescent="0.2">
      <c r="A53566">
        <v>1147</v>
      </c>
      <c r="B53566">
        <v>25.832999999999998</v>
      </c>
      <c r="C53566">
        <v>22.344000000000001</v>
      </c>
      <c r="D53566">
        <v>18.693000000000001</v>
      </c>
      <c r="E53566">
        <f t="shared" si="836"/>
        <v>22.290000000000003</v>
      </c>
    </row>
    <row r="53567" spans="1:5" x14ac:dyDescent="0.2">
      <c r="A53567">
        <v>1147.01</v>
      </c>
      <c r="B53567">
        <v>25.878</v>
      </c>
      <c r="C53567">
        <v>22.385999999999999</v>
      </c>
      <c r="D53567">
        <v>18.725000000000001</v>
      </c>
      <c r="E53567">
        <f t="shared" si="836"/>
        <v>22.329666666666668</v>
      </c>
    </row>
    <row r="53568" spans="1:5" x14ac:dyDescent="0.2">
      <c r="A53568">
        <v>1147.02</v>
      </c>
      <c r="B53568">
        <v>25.757000000000001</v>
      </c>
      <c r="C53568">
        <v>22.391999999999999</v>
      </c>
      <c r="D53568">
        <v>18.600999999999999</v>
      </c>
      <c r="E53568">
        <f t="shared" si="836"/>
        <v>22.25</v>
      </c>
    </row>
    <row r="53569" spans="1:5" x14ac:dyDescent="0.2">
      <c r="A53569">
        <v>1147.03</v>
      </c>
      <c r="B53569">
        <v>25.872</v>
      </c>
      <c r="C53569">
        <v>22.541</v>
      </c>
      <c r="D53569">
        <v>18.803999999999998</v>
      </c>
      <c r="E53569">
        <f t="shared" si="836"/>
        <v>22.405666666666665</v>
      </c>
    </row>
    <row r="53570" spans="1:5" x14ac:dyDescent="0.2">
      <c r="A53570">
        <v>1147.04</v>
      </c>
      <c r="B53570">
        <v>26.001000000000001</v>
      </c>
      <c r="C53570">
        <v>22.498999999999999</v>
      </c>
      <c r="D53570">
        <v>18.95</v>
      </c>
      <c r="E53570">
        <f t="shared" si="836"/>
        <v>22.483333333333334</v>
      </c>
    </row>
    <row r="53571" spans="1:5" x14ac:dyDescent="0.2">
      <c r="A53571">
        <v>1147.05</v>
      </c>
      <c r="B53571">
        <v>25.706</v>
      </c>
      <c r="C53571">
        <v>22.164999999999999</v>
      </c>
      <c r="D53571">
        <v>18.562000000000001</v>
      </c>
      <c r="E53571">
        <f t="shared" ref="E53571:E53634" si="837">(SUM($B53571:$D53571))/3</f>
        <v>22.144333333333332</v>
      </c>
    </row>
    <row r="53572" spans="1:5" x14ac:dyDescent="0.2">
      <c r="A53572">
        <v>1147.06</v>
      </c>
      <c r="B53572">
        <v>25.582999999999998</v>
      </c>
      <c r="C53572">
        <v>22.265999999999998</v>
      </c>
      <c r="D53572">
        <v>18.603999999999999</v>
      </c>
      <c r="E53572">
        <f t="shared" si="837"/>
        <v>22.151</v>
      </c>
    </row>
    <row r="53573" spans="1:5" x14ac:dyDescent="0.2">
      <c r="A53573">
        <v>1147.07</v>
      </c>
      <c r="B53573">
        <v>25.713999999999999</v>
      </c>
      <c r="C53573">
        <v>22.327000000000002</v>
      </c>
      <c r="D53573">
        <v>18.648</v>
      </c>
      <c r="E53573">
        <f t="shared" si="837"/>
        <v>22.229666666666663</v>
      </c>
    </row>
    <row r="53574" spans="1:5" x14ac:dyDescent="0.2">
      <c r="A53574">
        <v>1147.08</v>
      </c>
      <c r="B53574">
        <v>25.670999999999999</v>
      </c>
      <c r="C53574">
        <v>22.163</v>
      </c>
      <c r="D53574">
        <v>18.545000000000002</v>
      </c>
      <c r="E53574">
        <f t="shared" si="837"/>
        <v>22.126333333333335</v>
      </c>
    </row>
    <row r="53575" spans="1:5" x14ac:dyDescent="0.2">
      <c r="A53575">
        <v>1147.0899999999999</v>
      </c>
      <c r="B53575">
        <v>25.661999999999999</v>
      </c>
      <c r="C53575">
        <v>22.19</v>
      </c>
      <c r="D53575">
        <v>18.553999999999998</v>
      </c>
      <c r="E53575">
        <f t="shared" si="837"/>
        <v>22.135333333333335</v>
      </c>
    </row>
    <row r="53576" spans="1:5" x14ac:dyDescent="0.2">
      <c r="A53576">
        <v>1147.0999999999999</v>
      </c>
      <c r="B53576">
        <v>25.715</v>
      </c>
      <c r="C53576">
        <v>22.221</v>
      </c>
      <c r="D53576">
        <v>18.68</v>
      </c>
      <c r="E53576">
        <f t="shared" si="837"/>
        <v>22.205333333333332</v>
      </c>
    </row>
    <row r="53577" spans="1:5" x14ac:dyDescent="0.2">
      <c r="A53577">
        <v>1147.1099999999999</v>
      </c>
      <c r="B53577">
        <v>25.542000000000002</v>
      </c>
      <c r="C53577">
        <v>22.178999999999998</v>
      </c>
      <c r="D53577">
        <v>18.527000000000001</v>
      </c>
      <c r="E53577">
        <f t="shared" si="837"/>
        <v>22.082666666666668</v>
      </c>
    </row>
    <row r="53578" spans="1:5" x14ac:dyDescent="0.2">
      <c r="A53578">
        <v>1147.1199999999999</v>
      </c>
      <c r="B53578">
        <v>25.574000000000002</v>
      </c>
      <c r="C53578">
        <v>22.286000000000001</v>
      </c>
      <c r="D53578">
        <v>18.658999999999999</v>
      </c>
      <c r="E53578">
        <f t="shared" si="837"/>
        <v>22.173000000000002</v>
      </c>
    </row>
    <row r="53579" spans="1:5" x14ac:dyDescent="0.2">
      <c r="A53579">
        <v>1147.1300000000001</v>
      </c>
      <c r="B53579">
        <v>25.542000000000002</v>
      </c>
      <c r="C53579">
        <v>22.163</v>
      </c>
      <c r="D53579">
        <v>18.538</v>
      </c>
      <c r="E53579">
        <f t="shared" si="837"/>
        <v>22.081</v>
      </c>
    </row>
    <row r="53580" spans="1:5" x14ac:dyDescent="0.2">
      <c r="A53580">
        <v>1147.1400000000001</v>
      </c>
      <c r="B53580">
        <v>25.652999999999999</v>
      </c>
      <c r="C53580">
        <v>22.206</v>
      </c>
      <c r="D53580">
        <v>18.654</v>
      </c>
      <c r="E53580">
        <f t="shared" si="837"/>
        <v>22.170999999999996</v>
      </c>
    </row>
    <row r="53581" spans="1:5" x14ac:dyDescent="0.2">
      <c r="A53581">
        <v>1147.1500000000001</v>
      </c>
      <c r="B53581">
        <v>25.777999999999999</v>
      </c>
      <c r="C53581">
        <v>22.497</v>
      </c>
      <c r="D53581">
        <v>18.844999999999999</v>
      </c>
      <c r="E53581">
        <f t="shared" si="837"/>
        <v>22.373333333333335</v>
      </c>
    </row>
    <row r="53582" spans="1:5" x14ac:dyDescent="0.2">
      <c r="A53582">
        <v>1147.1600000000001</v>
      </c>
      <c r="B53582">
        <v>25.832999999999998</v>
      </c>
      <c r="C53582">
        <v>22.562000000000001</v>
      </c>
      <c r="D53582">
        <v>18.957000000000001</v>
      </c>
      <c r="E53582">
        <f t="shared" si="837"/>
        <v>22.450666666666667</v>
      </c>
    </row>
    <row r="53583" spans="1:5" x14ac:dyDescent="0.2">
      <c r="A53583">
        <v>1147.17</v>
      </c>
      <c r="B53583">
        <v>25.925000000000001</v>
      </c>
      <c r="C53583">
        <v>22.707000000000001</v>
      </c>
      <c r="D53583">
        <v>18.957000000000001</v>
      </c>
      <c r="E53583">
        <f t="shared" si="837"/>
        <v>22.529666666666667</v>
      </c>
    </row>
    <row r="53584" spans="1:5" x14ac:dyDescent="0.2">
      <c r="A53584">
        <v>1147.18</v>
      </c>
      <c r="B53584">
        <v>26.041</v>
      </c>
      <c r="C53584">
        <v>22.486999999999998</v>
      </c>
      <c r="D53584">
        <v>19.047999999999998</v>
      </c>
      <c r="E53584">
        <f t="shared" si="837"/>
        <v>22.525333333333332</v>
      </c>
    </row>
    <row r="53585" spans="1:5" x14ac:dyDescent="0.2">
      <c r="A53585">
        <v>1147.19</v>
      </c>
      <c r="B53585">
        <v>25.718</v>
      </c>
      <c r="C53585">
        <v>22.468</v>
      </c>
      <c r="D53585">
        <v>18.861999999999998</v>
      </c>
      <c r="E53585">
        <f t="shared" si="837"/>
        <v>22.349333333333334</v>
      </c>
    </row>
    <row r="53586" spans="1:5" x14ac:dyDescent="0.2">
      <c r="A53586">
        <v>1147.2</v>
      </c>
      <c r="B53586">
        <v>25.812000000000001</v>
      </c>
      <c r="C53586">
        <v>22.405000000000001</v>
      </c>
      <c r="D53586">
        <v>18.887</v>
      </c>
      <c r="E53586">
        <f t="shared" si="837"/>
        <v>22.367999999999999</v>
      </c>
    </row>
    <row r="53587" spans="1:5" x14ac:dyDescent="0.2">
      <c r="A53587">
        <v>1147.21</v>
      </c>
      <c r="B53587">
        <v>25.649000000000001</v>
      </c>
      <c r="C53587">
        <v>22.440999999999999</v>
      </c>
      <c r="D53587">
        <v>18.806000000000001</v>
      </c>
      <c r="E53587">
        <f t="shared" si="837"/>
        <v>22.298666666666666</v>
      </c>
    </row>
    <row r="53588" spans="1:5" x14ac:dyDescent="0.2">
      <c r="A53588">
        <v>1147.22</v>
      </c>
      <c r="B53588">
        <v>25.672000000000001</v>
      </c>
      <c r="C53588">
        <v>22.215</v>
      </c>
      <c r="D53588">
        <v>18.893000000000001</v>
      </c>
      <c r="E53588">
        <f t="shared" si="837"/>
        <v>22.26</v>
      </c>
    </row>
    <row r="53589" spans="1:5" x14ac:dyDescent="0.2">
      <c r="A53589">
        <v>1147.23</v>
      </c>
      <c r="B53589">
        <v>25.399000000000001</v>
      </c>
      <c r="C53589">
        <v>22.192</v>
      </c>
      <c r="D53589">
        <v>18.7</v>
      </c>
      <c r="E53589">
        <f t="shared" si="837"/>
        <v>22.096999999999998</v>
      </c>
    </row>
    <row r="53590" spans="1:5" x14ac:dyDescent="0.2">
      <c r="A53590">
        <v>1147.24</v>
      </c>
      <c r="B53590">
        <v>25.466999999999999</v>
      </c>
      <c r="C53590">
        <v>22.292999999999999</v>
      </c>
      <c r="D53590">
        <v>18.829000000000001</v>
      </c>
      <c r="E53590">
        <f t="shared" si="837"/>
        <v>22.196333333333332</v>
      </c>
    </row>
    <row r="53591" spans="1:5" x14ac:dyDescent="0.2">
      <c r="A53591">
        <v>1147.25</v>
      </c>
      <c r="B53591">
        <v>25.5</v>
      </c>
      <c r="C53591">
        <v>22.225000000000001</v>
      </c>
      <c r="D53591">
        <v>18.812000000000001</v>
      </c>
      <c r="E53591">
        <f t="shared" si="837"/>
        <v>22.179000000000002</v>
      </c>
    </row>
    <row r="53592" spans="1:5" x14ac:dyDescent="0.2">
      <c r="A53592">
        <v>1147.26</v>
      </c>
      <c r="B53592">
        <v>25.378</v>
      </c>
      <c r="C53592">
        <v>22.050999999999998</v>
      </c>
      <c r="D53592">
        <v>18.72</v>
      </c>
      <c r="E53592">
        <f t="shared" si="837"/>
        <v>22.049666666666667</v>
      </c>
    </row>
    <row r="53593" spans="1:5" x14ac:dyDescent="0.2">
      <c r="A53593">
        <v>1147.27</v>
      </c>
      <c r="B53593">
        <v>25.14</v>
      </c>
      <c r="C53593">
        <v>21.858000000000001</v>
      </c>
      <c r="D53593">
        <v>18.507000000000001</v>
      </c>
      <c r="E53593">
        <f t="shared" si="837"/>
        <v>21.835000000000004</v>
      </c>
    </row>
    <row r="53594" spans="1:5" x14ac:dyDescent="0.2">
      <c r="A53594">
        <v>1147.28</v>
      </c>
      <c r="B53594">
        <v>25.138999999999999</v>
      </c>
      <c r="C53594">
        <v>21.963999999999999</v>
      </c>
      <c r="D53594">
        <v>18.518000000000001</v>
      </c>
      <c r="E53594">
        <f t="shared" si="837"/>
        <v>21.873666666666665</v>
      </c>
    </row>
    <row r="53595" spans="1:5" x14ac:dyDescent="0.2">
      <c r="A53595">
        <v>1147.29</v>
      </c>
      <c r="B53595">
        <v>25.05</v>
      </c>
      <c r="C53595">
        <v>21.832999999999998</v>
      </c>
      <c r="D53595">
        <v>18.555</v>
      </c>
      <c r="E53595">
        <f t="shared" si="837"/>
        <v>21.812666666666662</v>
      </c>
    </row>
    <row r="53596" spans="1:5" x14ac:dyDescent="0.2">
      <c r="A53596">
        <v>1147.3</v>
      </c>
      <c r="B53596">
        <v>25.009</v>
      </c>
      <c r="C53596">
        <v>21.983000000000001</v>
      </c>
      <c r="D53596">
        <v>18.611000000000001</v>
      </c>
      <c r="E53596">
        <f t="shared" si="837"/>
        <v>21.867666666666668</v>
      </c>
    </row>
    <row r="53597" spans="1:5" x14ac:dyDescent="0.2">
      <c r="A53597">
        <v>1147.31</v>
      </c>
      <c r="B53597">
        <v>25.198</v>
      </c>
      <c r="C53597">
        <v>22.004000000000001</v>
      </c>
      <c r="D53597">
        <v>18.68</v>
      </c>
      <c r="E53597">
        <f t="shared" si="837"/>
        <v>21.960666666666668</v>
      </c>
    </row>
    <row r="53598" spans="1:5" x14ac:dyDescent="0.2">
      <c r="A53598">
        <v>1147.32</v>
      </c>
      <c r="B53598">
        <v>25.120999999999999</v>
      </c>
      <c r="C53598">
        <v>21.914000000000001</v>
      </c>
      <c r="D53598">
        <v>18.545999999999999</v>
      </c>
      <c r="E53598">
        <f t="shared" si="837"/>
        <v>21.86033333333333</v>
      </c>
    </row>
    <row r="53599" spans="1:5" x14ac:dyDescent="0.2">
      <c r="A53599">
        <v>1147.33</v>
      </c>
      <c r="B53599">
        <v>25.074999999999999</v>
      </c>
      <c r="C53599">
        <v>21.975000000000001</v>
      </c>
      <c r="D53599">
        <v>18.637</v>
      </c>
      <c r="E53599">
        <f t="shared" si="837"/>
        <v>21.895666666666667</v>
      </c>
    </row>
    <row r="53600" spans="1:5" x14ac:dyDescent="0.2">
      <c r="A53600">
        <v>1147.3399999999999</v>
      </c>
      <c r="B53600">
        <v>24.946000000000002</v>
      </c>
      <c r="C53600">
        <v>21.847000000000001</v>
      </c>
      <c r="D53600">
        <v>18.474</v>
      </c>
      <c r="E53600">
        <f t="shared" si="837"/>
        <v>21.75566666666667</v>
      </c>
    </row>
    <row r="53601" spans="1:5" x14ac:dyDescent="0.2">
      <c r="A53601">
        <v>1147.3499999999999</v>
      </c>
      <c r="B53601">
        <v>25.039000000000001</v>
      </c>
      <c r="C53601">
        <v>21.902000000000001</v>
      </c>
      <c r="D53601">
        <v>18.527999999999999</v>
      </c>
      <c r="E53601">
        <f t="shared" si="837"/>
        <v>21.822999999999997</v>
      </c>
    </row>
    <row r="53602" spans="1:5" x14ac:dyDescent="0.2">
      <c r="A53602">
        <v>1147.3599999999999</v>
      </c>
      <c r="B53602">
        <v>25.036999999999999</v>
      </c>
      <c r="C53602">
        <v>21.850999999999999</v>
      </c>
      <c r="D53602">
        <v>18.529</v>
      </c>
      <c r="E53602">
        <f t="shared" si="837"/>
        <v>21.805666666666667</v>
      </c>
    </row>
    <row r="53603" spans="1:5" x14ac:dyDescent="0.2">
      <c r="A53603">
        <v>1147.3699999999999</v>
      </c>
      <c r="B53603">
        <v>25.058</v>
      </c>
      <c r="C53603">
        <v>21.846</v>
      </c>
      <c r="D53603">
        <v>18.494</v>
      </c>
      <c r="E53603">
        <f t="shared" si="837"/>
        <v>21.799333333333333</v>
      </c>
    </row>
    <row r="53604" spans="1:5" x14ac:dyDescent="0.2">
      <c r="A53604">
        <v>1147.3800000000001</v>
      </c>
      <c r="B53604">
        <v>25.050999999999998</v>
      </c>
      <c r="C53604">
        <v>21.931999999999999</v>
      </c>
      <c r="D53604">
        <v>18.45</v>
      </c>
      <c r="E53604">
        <f t="shared" si="837"/>
        <v>21.810999999999996</v>
      </c>
    </row>
    <row r="53605" spans="1:5" x14ac:dyDescent="0.2">
      <c r="A53605">
        <v>1147.3900000000001</v>
      </c>
      <c r="B53605">
        <v>25.120999999999999</v>
      </c>
      <c r="C53605">
        <v>22</v>
      </c>
      <c r="D53605">
        <v>18.577000000000002</v>
      </c>
      <c r="E53605">
        <f t="shared" si="837"/>
        <v>21.899333333333331</v>
      </c>
    </row>
    <row r="53606" spans="1:5" x14ac:dyDescent="0.2">
      <c r="A53606">
        <v>1147.4000000000001</v>
      </c>
      <c r="B53606">
        <v>24.989000000000001</v>
      </c>
      <c r="C53606">
        <v>21.901</v>
      </c>
      <c r="D53606">
        <v>18.433</v>
      </c>
      <c r="E53606">
        <f t="shared" si="837"/>
        <v>21.774333333333335</v>
      </c>
    </row>
    <row r="53607" spans="1:5" x14ac:dyDescent="0.2">
      <c r="A53607">
        <v>1147.4100000000001</v>
      </c>
      <c r="B53607">
        <v>25.262</v>
      </c>
      <c r="C53607">
        <v>22.071999999999999</v>
      </c>
      <c r="D53607">
        <v>18.608000000000001</v>
      </c>
      <c r="E53607">
        <f t="shared" si="837"/>
        <v>21.980666666666668</v>
      </c>
    </row>
    <row r="53608" spans="1:5" x14ac:dyDescent="0.2">
      <c r="A53608">
        <v>1147.42</v>
      </c>
      <c r="B53608">
        <v>25.288</v>
      </c>
      <c r="C53608">
        <v>22.123999999999999</v>
      </c>
      <c r="D53608">
        <v>18.625</v>
      </c>
      <c r="E53608">
        <f t="shared" si="837"/>
        <v>22.012333333333334</v>
      </c>
    </row>
    <row r="53609" spans="1:5" x14ac:dyDescent="0.2">
      <c r="A53609">
        <v>1147.43</v>
      </c>
      <c r="B53609">
        <v>25.238</v>
      </c>
      <c r="C53609">
        <v>22.231999999999999</v>
      </c>
      <c r="D53609">
        <v>18.667000000000002</v>
      </c>
      <c r="E53609">
        <f t="shared" si="837"/>
        <v>22.045666666666666</v>
      </c>
    </row>
    <row r="53610" spans="1:5" x14ac:dyDescent="0.2">
      <c r="A53610">
        <v>1147.44</v>
      </c>
      <c r="B53610">
        <v>25.318999999999999</v>
      </c>
      <c r="C53610">
        <v>22.141999999999999</v>
      </c>
      <c r="D53610">
        <v>18.646000000000001</v>
      </c>
      <c r="E53610">
        <f t="shared" si="837"/>
        <v>22.035666666666668</v>
      </c>
    </row>
    <row r="53611" spans="1:5" x14ac:dyDescent="0.2">
      <c r="A53611">
        <v>1147.45</v>
      </c>
      <c r="B53611">
        <v>25.533999999999999</v>
      </c>
      <c r="C53611">
        <v>22.303000000000001</v>
      </c>
      <c r="D53611">
        <v>18.786999999999999</v>
      </c>
      <c r="E53611">
        <f t="shared" si="837"/>
        <v>22.207999999999998</v>
      </c>
    </row>
    <row r="53612" spans="1:5" x14ac:dyDescent="0.2">
      <c r="A53612">
        <v>1147.46</v>
      </c>
      <c r="B53612">
        <v>25.632000000000001</v>
      </c>
      <c r="C53612">
        <v>22.346</v>
      </c>
      <c r="D53612">
        <v>18.829999999999998</v>
      </c>
      <c r="E53612">
        <f t="shared" si="837"/>
        <v>22.269333333333332</v>
      </c>
    </row>
    <row r="53613" spans="1:5" x14ac:dyDescent="0.2">
      <c r="A53613">
        <v>1147.47</v>
      </c>
      <c r="B53613">
        <v>25.532</v>
      </c>
      <c r="C53613">
        <v>22.411999999999999</v>
      </c>
      <c r="D53613">
        <v>18.834</v>
      </c>
      <c r="E53613">
        <f t="shared" si="837"/>
        <v>22.259333333333334</v>
      </c>
    </row>
    <row r="53614" spans="1:5" x14ac:dyDescent="0.2">
      <c r="A53614">
        <v>1147.48</v>
      </c>
      <c r="B53614">
        <v>25.718</v>
      </c>
      <c r="C53614">
        <v>22.518999999999998</v>
      </c>
      <c r="D53614">
        <v>18.946999999999999</v>
      </c>
      <c r="E53614">
        <f t="shared" si="837"/>
        <v>22.394666666666666</v>
      </c>
    </row>
    <row r="53615" spans="1:5" x14ac:dyDescent="0.2">
      <c r="A53615">
        <v>1147.49</v>
      </c>
      <c r="B53615">
        <v>25.779</v>
      </c>
      <c r="C53615">
        <v>22.428999999999998</v>
      </c>
      <c r="D53615">
        <v>18.928000000000001</v>
      </c>
      <c r="E53615">
        <f t="shared" si="837"/>
        <v>22.378666666666664</v>
      </c>
    </row>
    <row r="53616" spans="1:5" x14ac:dyDescent="0.2">
      <c r="A53616">
        <v>1147.5</v>
      </c>
      <c r="B53616">
        <v>25.818000000000001</v>
      </c>
      <c r="C53616">
        <v>22.613</v>
      </c>
      <c r="D53616">
        <v>18.952999999999999</v>
      </c>
      <c r="E53616">
        <f t="shared" si="837"/>
        <v>22.461333333333332</v>
      </c>
    </row>
    <row r="53617" spans="1:5" x14ac:dyDescent="0.2">
      <c r="A53617">
        <v>1147.51</v>
      </c>
      <c r="B53617">
        <v>26.023</v>
      </c>
      <c r="C53617">
        <v>22.956</v>
      </c>
      <c r="D53617">
        <v>19.106000000000002</v>
      </c>
      <c r="E53617">
        <f t="shared" si="837"/>
        <v>22.695000000000004</v>
      </c>
    </row>
    <row r="53618" spans="1:5" x14ac:dyDescent="0.2">
      <c r="A53618">
        <v>1147.52</v>
      </c>
      <c r="B53618">
        <v>26.260999999999999</v>
      </c>
      <c r="C53618">
        <v>22.957000000000001</v>
      </c>
      <c r="D53618">
        <v>19.327999999999999</v>
      </c>
      <c r="E53618">
        <f t="shared" si="837"/>
        <v>22.84866666666667</v>
      </c>
    </row>
    <row r="53619" spans="1:5" x14ac:dyDescent="0.2">
      <c r="A53619">
        <v>1147.53</v>
      </c>
      <c r="B53619">
        <v>26.295999999999999</v>
      </c>
      <c r="C53619">
        <v>23.175999999999998</v>
      </c>
      <c r="D53619">
        <v>19.36</v>
      </c>
      <c r="E53619">
        <f t="shared" si="837"/>
        <v>22.943999999999999</v>
      </c>
    </row>
    <row r="53620" spans="1:5" x14ac:dyDescent="0.2">
      <c r="A53620">
        <v>1147.54</v>
      </c>
      <c r="B53620">
        <v>26.542000000000002</v>
      </c>
      <c r="C53620">
        <v>23.248000000000001</v>
      </c>
      <c r="D53620">
        <v>19.562999999999999</v>
      </c>
      <c r="E53620">
        <f t="shared" si="837"/>
        <v>23.117666666666668</v>
      </c>
    </row>
    <row r="53621" spans="1:5" x14ac:dyDescent="0.2">
      <c r="A53621">
        <v>1147.55</v>
      </c>
      <c r="B53621">
        <v>26.488</v>
      </c>
      <c r="C53621">
        <v>23.123000000000001</v>
      </c>
      <c r="D53621">
        <v>19.489000000000001</v>
      </c>
      <c r="E53621">
        <f t="shared" si="837"/>
        <v>23.033333333333335</v>
      </c>
    </row>
    <row r="53622" spans="1:5" x14ac:dyDescent="0.2">
      <c r="A53622">
        <v>1147.56</v>
      </c>
      <c r="B53622">
        <v>26.443999999999999</v>
      </c>
      <c r="C53622">
        <v>23.242999999999999</v>
      </c>
      <c r="D53622">
        <v>19.477</v>
      </c>
      <c r="E53622">
        <f t="shared" si="837"/>
        <v>23.054666666666666</v>
      </c>
    </row>
    <row r="53623" spans="1:5" x14ac:dyDescent="0.2">
      <c r="A53623">
        <v>1147.57</v>
      </c>
      <c r="B53623">
        <v>26.747</v>
      </c>
      <c r="C53623">
        <v>23.553999999999998</v>
      </c>
      <c r="D53623">
        <v>19.756</v>
      </c>
      <c r="E53623">
        <f t="shared" si="837"/>
        <v>23.352333333333334</v>
      </c>
    </row>
    <row r="53624" spans="1:5" x14ac:dyDescent="0.2">
      <c r="A53624">
        <v>1147.58</v>
      </c>
      <c r="B53624">
        <v>26.745000000000001</v>
      </c>
      <c r="C53624">
        <v>23.445</v>
      </c>
      <c r="D53624">
        <v>19.734000000000002</v>
      </c>
      <c r="E53624">
        <f t="shared" si="837"/>
        <v>23.308000000000003</v>
      </c>
    </row>
    <row r="53625" spans="1:5" x14ac:dyDescent="0.2">
      <c r="A53625">
        <v>1147.5899999999999</v>
      </c>
      <c r="B53625">
        <v>26.728000000000002</v>
      </c>
      <c r="C53625">
        <v>23.387</v>
      </c>
      <c r="D53625">
        <v>19.664999999999999</v>
      </c>
      <c r="E53625">
        <f t="shared" si="837"/>
        <v>23.26</v>
      </c>
    </row>
    <row r="53626" spans="1:5" x14ac:dyDescent="0.2">
      <c r="A53626">
        <v>1147.5999999999999</v>
      </c>
      <c r="B53626">
        <v>26.794</v>
      </c>
      <c r="C53626">
        <v>23.622</v>
      </c>
      <c r="D53626">
        <v>19.638999999999999</v>
      </c>
      <c r="E53626">
        <f t="shared" si="837"/>
        <v>23.351666666666663</v>
      </c>
    </row>
    <row r="53627" spans="1:5" x14ac:dyDescent="0.2">
      <c r="A53627">
        <v>1147.6099999999999</v>
      </c>
      <c r="B53627">
        <v>26.858000000000001</v>
      </c>
      <c r="C53627">
        <v>23.48</v>
      </c>
      <c r="D53627">
        <v>19.695</v>
      </c>
      <c r="E53627">
        <f t="shared" si="837"/>
        <v>23.344333333333335</v>
      </c>
    </row>
    <row r="53628" spans="1:5" x14ac:dyDescent="0.2">
      <c r="A53628">
        <v>1147.6199999999999</v>
      </c>
      <c r="B53628">
        <v>27.026</v>
      </c>
      <c r="C53628">
        <v>23.617000000000001</v>
      </c>
      <c r="D53628">
        <v>19.829999999999998</v>
      </c>
      <c r="E53628">
        <f t="shared" si="837"/>
        <v>23.491</v>
      </c>
    </row>
    <row r="53629" spans="1:5" x14ac:dyDescent="0.2">
      <c r="A53629">
        <v>1147.6300000000001</v>
      </c>
      <c r="B53629">
        <v>26.902999999999999</v>
      </c>
      <c r="C53629">
        <v>23.582999999999998</v>
      </c>
      <c r="D53629">
        <v>19.774000000000001</v>
      </c>
      <c r="E53629">
        <f t="shared" si="837"/>
        <v>23.419999999999998</v>
      </c>
    </row>
    <row r="53630" spans="1:5" x14ac:dyDescent="0.2">
      <c r="A53630">
        <v>1147.6400000000001</v>
      </c>
      <c r="B53630">
        <v>26.884</v>
      </c>
      <c r="C53630">
        <v>23.62</v>
      </c>
      <c r="D53630">
        <v>19.731000000000002</v>
      </c>
      <c r="E53630">
        <f t="shared" si="837"/>
        <v>23.411666666666672</v>
      </c>
    </row>
    <row r="53631" spans="1:5" x14ac:dyDescent="0.2">
      <c r="A53631">
        <v>1147.6500000000001</v>
      </c>
      <c r="B53631">
        <v>27.231000000000002</v>
      </c>
      <c r="C53631">
        <v>23.86</v>
      </c>
      <c r="D53631">
        <v>20.067</v>
      </c>
      <c r="E53631">
        <f t="shared" si="837"/>
        <v>23.719333333333335</v>
      </c>
    </row>
    <row r="53632" spans="1:5" x14ac:dyDescent="0.2">
      <c r="A53632">
        <v>1147.6600000000001</v>
      </c>
      <c r="B53632">
        <v>26.824999999999999</v>
      </c>
      <c r="C53632">
        <v>23.361999999999998</v>
      </c>
      <c r="D53632">
        <v>19.649999999999999</v>
      </c>
      <c r="E53632">
        <f t="shared" si="837"/>
        <v>23.278999999999996</v>
      </c>
    </row>
    <row r="53633" spans="1:5" x14ac:dyDescent="0.2">
      <c r="A53633">
        <v>1147.67</v>
      </c>
      <c r="B53633">
        <v>26.893999999999998</v>
      </c>
      <c r="C53633">
        <v>23.617000000000001</v>
      </c>
      <c r="D53633">
        <v>19.681999999999999</v>
      </c>
      <c r="E53633">
        <f t="shared" si="837"/>
        <v>23.397666666666666</v>
      </c>
    </row>
    <row r="53634" spans="1:5" x14ac:dyDescent="0.2">
      <c r="A53634">
        <v>1147.68</v>
      </c>
      <c r="B53634">
        <v>26.992000000000001</v>
      </c>
      <c r="C53634">
        <v>23.53</v>
      </c>
      <c r="D53634">
        <v>19.690999999999999</v>
      </c>
      <c r="E53634">
        <f t="shared" si="837"/>
        <v>23.404333333333337</v>
      </c>
    </row>
    <row r="53635" spans="1:5" x14ac:dyDescent="0.2">
      <c r="A53635">
        <v>1147.69</v>
      </c>
      <c r="B53635">
        <v>26.989000000000001</v>
      </c>
      <c r="C53635">
        <v>23.777999999999999</v>
      </c>
      <c r="D53635">
        <v>19.773</v>
      </c>
      <c r="E53635">
        <f t="shared" ref="E53635:E53698" si="838">(SUM($B53635:$D53635))/3</f>
        <v>23.513333333333332</v>
      </c>
    </row>
    <row r="53636" spans="1:5" x14ac:dyDescent="0.2">
      <c r="A53636">
        <v>1147.7</v>
      </c>
      <c r="B53636">
        <v>27.24</v>
      </c>
      <c r="C53636">
        <v>23.792999999999999</v>
      </c>
      <c r="D53636">
        <v>19.8</v>
      </c>
      <c r="E53636">
        <f t="shared" si="838"/>
        <v>23.611000000000001</v>
      </c>
    </row>
    <row r="53637" spans="1:5" x14ac:dyDescent="0.2">
      <c r="A53637">
        <v>1147.71</v>
      </c>
      <c r="B53637">
        <v>27.321999999999999</v>
      </c>
      <c r="C53637">
        <v>23.942</v>
      </c>
      <c r="D53637">
        <v>19.998999999999999</v>
      </c>
      <c r="E53637">
        <f t="shared" si="838"/>
        <v>23.754333333333332</v>
      </c>
    </row>
    <row r="53638" spans="1:5" x14ac:dyDescent="0.2">
      <c r="A53638">
        <v>1147.72</v>
      </c>
      <c r="B53638">
        <v>27.43</v>
      </c>
      <c r="C53638">
        <v>23.952999999999999</v>
      </c>
      <c r="D53638">
        <v>20.004000000000001</v>
      </c>
      <c r="E53638">
        <f t="shared" si="838"/>
        <v>23.795666666666666</v>
      </c>
    </row>
    <row r="53639" spans="1:5" x14ac:dyDescent="0.2">
      <c r="A53639">
        <v>1147.73</v>
      </c>
      <c r="B53639">
        <v>27.352</v>
      </c>
      <c r="C53639">
        <v>24.041</v>
      </c>
      <c r="D53639">
        <v>20.004999999999999</v>
      </c>
      <c r="E53639">
        <f t="shared" si="838"/>
        <v>23.799333333333333</v>
      </c>
    </row>
    <row r="53640" spans="1:5" x14ac:dyDescent="0.2">
      <c r="A53640">
        <v>1147.74</v>
      </c>
      <c r="B53640">
        <v>27.550999999999998</v>
      </c>
      <c r="C53640">
        <v>24.065000000000001</v>
      </c>
      <c r="D53640">
        <v>20.059999999999999</v>
      </c>
      <c r="E53640">
        <f t="shared" si="838"/>
        <v>23.891999999999999</v>
      </c>
    </row>
    <row r="53641" spans="1:5" x14ac:dyDescent="0.2">
      <c r="A53641">
        <v>1147.75</v>
      </c>
      <c r="B53641">
        <v>27.66</v>
      </c>
      <c r="C53641">
        <v>24.297999999999998</v>
      </c>
      <c r="D53641">
        <v>20.129000000000001</v>
      </c>
      <c r="E53641">
        <f t="shared" si="838"/>
        <v>24.029</v>
      </c>
    </row>
    <row r="53642" spans="1:5" x14ac:dyDescent="0.2">
      <c r="A53642">
        <v>1147.76</v>
      </c>
      <c r="B53642">
        <v>27.936</v>
      </c>
      <c r="C53642">
        <v>24.474</v>
      </c>
      <c r="D53642">
        <v>20.436</v>
      </c>
      <c r="E53642">
        <f t="shared" si="838"/>
        <v>24.282</v>
      </c>
    </row>
    <row r="53643" spans="1:5" x14ac:dyDescent="0.2">
      <c r="A53643">
        <v>1147.77</v>
      </c>
      <c r="B53643">
        <v>27.859000000000002</v>
      </c>
      <c r="C53643">
        <v>24.515000000000001</v>
      </c>
      <c r="D53643">
        <v>20.25</v>
      </c>
      <c r="E53643">
        <f t="shared" si="838"/>
        <v>24.207999999999998</v>
      </c>
    </row>
    <row r="53644" spans="1:5" x14ac:dyDescent="0.2">
      <c r="A53644">
        <v>1147.78</v>
      </c>
      <c r="B53644">
        <v>28.263000000000002</v>
      </c>
      <c r="C53644">
        <v>24.605</v>
      </c>
      <c r="D53644">
        <v>20.489000000000001</v>
      </c>
      <c r="E53644">
        <f t="shared" si="838"/>
        <v>24.452333333333332</v>
      </c>
    </row>
    <row r="53645" spans="1:5" x14ac:dyDescent="0.2">
      <c r="A53645">
        <v>1147.79</v>
      </c>
      <c r="B53645">
        <v>27.928999999999998</v>
      </c>
      <c r="C53645">
        <v>24.5</v>
      </c>
      <c r="D53645">
        <v>20.298999999999999</v>
      </c>
      <c r="E53645">
        <f t="shared" si="838"/>
        <v>24.242666666666668</v>
      </c>
    </row>
    <row r="53646" spans="1:5" x14ac:dyDescent="0.2">
      <c r="A53646">
        <v>1147.8</v>
      </c>
      <c r="B53646">
        <v>28.437000000000001</v>
      </c>
      <c r="C53646">
        <v>24.725000000000001</v>
      </c>
      <c r="D53646">
        <v>20.596</v>
      </c>
      <c r="E53646">
        <f t="shared" si="838"/>
        <v>24.586000000000002</v>
      </c>
    </row>
    <row r="53647" spans="1:5" x14ac:dyDescent="0.2">
      <c r="A53647">
        <v>1147.81</v>
      </c>
      <c r="B53647">
        <v>28.561</v>
      </c>
      <c r="C53647">
        <v>25.058</v>
      </c>
      <c r="D53647">
        <v>20.718</v>
      </c>
      <c r="E53647">
        <f t="shared" si="838"/>
        <v>24.779</v>
      </c>
    </row>
    <row r="53648" spans="1:5" x14ac:dyDescent="0.2">
      <c r="A53648">
        <v>1147.82</v>
      </c>
      <c r="B53648">
        <v>28.498999999999999</v>
      </c>
      <c r="C53648">
        <v>24.728000000000002</v>
      </c>
      <c r="D53648">
        <v>20.626000000000001</v>
      </c>
      <c r="E53648">
        <f t="shared" si="838"/>
        <v>24.617666666666668</v>
      </c>
    </row>
    <row r="53649" spans="1:5" x14ac:dyDescent="0.2">
      <c r="A53649">
        <v>1147.83</v>
      </c>
      <c r="B53649">
        <v>28.395</v>
      </c>
      <c r="C53649">
        <v>24.899000000000001</v>
      </c>
      <c r="D53649">
        <v>20.701000000000001</v>
      </c>
      <c r="E53649">
        <f t="shared" si="838"/>
        <v>24.665000000000003</v>
      </c>
    </row>
    <row r="53650" spans="1:5" x14ac:dyDescent="0.2">
      <c r="A53650">
        <v>1147.8399999999999</v>
      </c>
      <c r="B53650">
        <v>28.547000000000001</v>
      </c>
      <c r="C53650">
        <v>25.045000000000002</v>
      </c>
      <c r="D53650">
        <v>20.670999999999999</v>
      </c>
      <c r="E53650">
        <f t="shared" si="838"/>
        <v>24.754333333333335</v>
      </c>
    </row>
    <row r="53651" spans="1:5" x14ac:dyDescent="0.2">
      <c r="A53651">
        <v>1147.8499999999999</v>
      </c>
      <c r="B53651">
        <v>28.808</v>
      </c>
      <c r="C53651">
        <v>25.036999999999999</v>
      </c>
      <c r="D53651">
        <v>20.91</v>
      </c>
      <c r="E53651">
        <f t="shared" si="838"/>
        <v>24.918333333333333</v>
      </c>
    </row>
    <row r="53652" spans="1:5" x14ac:dyDescent="0.2">
      <c r="A53652">
        <v>1147.8599999999999</v>
      </c>
      <c r="B53652">
        <v>28.463000000000001</v>
      </c>
      <c r="C53652">
        <v>25.09</v>
      </c>
      <c r="D53652">
        <v>20.670999999999999</v>
      </c>
      <c r="E53652">
        <f t="shared" si="838"/>
        <v>24.74133333333333</v>
      </c>
    </row>
    <row r="53653" spans="1:5" x14ac:dyDescent="0.2">
      <c r="A53653">
        <v>1147.8699999999999</v>
      </c>
      <c r="B53653">
        <v>28.88</v>
      </c>
      <c r="C53653">
        <v>25.141999999999999</v>
      </c>
      <c r="D53653">
        <v>20.965</v>
      </c>
      <c r="E53653">
        <f t="shared" si="838"/>
        <v>24.995666666666665</v>
      </c>
    </row>
    <row r="53654" spans="1:5" x14ac:dyDescent="0.2">
      <c r="A53654">
        <v>1147.8800000000001</v>
      </c>
      <c r="B53654">
        <v>29.204000000000001</v>
      </c>
      <c r="C53654">
        <v>25.518000000000001</v>
      </c>
      <c r="D53654">
        <v>21.137</v>
      </c>
      <c r="E53654">
        <f t="shared" si="838"/>
        <v>25.286333333333335</v>
      </c>
    </row>
    <row r="53655" spans="1:5" x14ac:dyDescent="0.2">
      <c r="A53655">
        <v>1147.8900000000001</v>
      </c>
      <c r="B53655">
        <v>28.998999999999999</v>
      </c>
      <c r="C53655">
        <v>24.952999999999999</v>
      </c>
      <c r="D53655">
        <v>20.956</v>
      </c>
      <c r="E53655">
        <f t="shared" si="838"/>
        <v>24.969333333333335</v>
      </c>
    </row>
    <row r="53656" spans="1:5" x14ac:dyDescent="0.2">
      <c r="A53656">
        <v>1147.9000000000001</v>
      </c>
      <c r="B53656">
        <v>28.655999999999999</v>
      </c>
      <c r="C53656">
        <v>25.321999999999999</v>
      </c>
      <c r="D53656">
        <v>20.922999999999998</v>
      </c>
      <c r="E53656">
        <f t="shared" si="838"/>
        <v>24.966999999999999</v>
      </c>
    </row>
    <row r="53657" spans="1:5" x14ac:dyDescent="0.2">
      <c r="A53657">
        <v>1147.9100000000001</v>
      </c>
      <c r="B53657">
        <v>28.971</v>
      </c>
      <c r="C53657">
        <v>25.295000000000002</v>
      </c>
      <c r="D53657">
        <v>21</v>
      </c>
      <c r="E53657">
        <f t="shared" si="838"/>
        <v>25.088666666666668</v>
      </c>
    </row>
    <row r="53658" spans="1:5" x14ac:dyDescent="0.2">
      <c r="A53658">
        <v>1147.92</v>
      </c>
      <c r="B53658">
        <v>29.361000000000001</v>
      </c>
      <c r="C53658">
        <v>25.7</v>
      </c>
      <c r="D53658">
        <v>21.372</v>
      </c>
      <c r="E53658">
        <f t="shared" si="838"/>
        <v>25.477666666666664</v>
      </c>
    </row>
    <row r="53659" spans="1:5" x14ac:dyDescent="0.2">
      <c r="A53659">
        <v>1147.93</v>
      </c>
      <c r="B53659">
        <v>29.524000000000001</v>
      </c>
      <c r="C53659">
        <v>25.713999999999999</v>
      </c>
      <c r="D53659">
        <v>21.398</v>
      </c>
      <c r="E53659">
        <f t="shared" si="838"/>
        <v>25.545333333333332</v>
      </c>
    </row>
    <row r="53660" spans="1:5" x14ac:dyDescent="0.2">
      <c r="A53660">
        <v>1147.94</v>
      </c>
      <c r="B53660">
        <v>29.465</v>
      </c>
      <c r="C53660">
        <v>25.745000000000001</v>
      </c>
      <c r="D53660">
        <v>21.396999999999998</v>
      </c>
      <c r="E53660">
        <f t="shared" si="838"/>
        <v>25.535666666666668</v>
      </c>
    </row>
    <row r="53661" spans="1:5" x14ac:dyDescent="0.2">
      <c r="A53661">
        <v>1147.95</v>
      </c>
      <c r="B53661">
        <v>29.524999999999999</v>
      </c>
      <c r="C53661">
        <v>25.98</v>
      </c>
      <c r="D53661">
        <v>21.574999999999999</v>
      </c>
      <c r="E53661">
        <f t="shared" si="838"/>
        <v>25.693333333333332</v>
      </c>
    </row>
    <row r="53662" spans="1:5" x14ac:dyDescent="0.2">
      <c r="A53662">
        <v>1147.96</v>
      </c>
      <c r="B53662">
        <v>29.547000000000001</v>
      </c>
      <c r="C53662">
        <v>25.574999999999999</v>
      </c>
      <c r="D53662">
        <v>21.259</v>
      </c>
      <c r="E53662">
        <f t="shared" si="838"/>
        <v>25.460333333333335</v>
      </c>
    </row>
    <row r="53663" spans="1:5" x14ac:dyDescent="0.2">
      <c r="A53663">
        <v>1147.97</v>
      </c>
      <c r="B53663">
        <v>29.206</v>
      </c>
      <c r="C53663">
        <v>25.513999999999999</v>
      </c>
      <c r="D53663">
        <v>21.117000000000001</v>
      </c>
      <c r="E53663">
        <f t="shared" si="838"/>
        <v>25.279</v>
      </c>
    </row>
    <row r="53664" spans="1:5" x14ac:dyDescent="0.2">
      <c r="A53664">
        <v>1147.98</v>
      </c>
      <c r="B53664">
        <v>29.48</v>
      </c>
      <c r="C53664">
        <v>25.574000000000002</v>
      </c>
      <c r="D53664">
        <v>21.199000000000002</v>
      </c>
      <c r="E53664">
        <f t="shared" si="838"/>
        <v>25.417666666666666</v>
      </c>
    </row>
    <row r="53665" spans="1:5" x14ac:dyDescent="0.2">
      <c r="A53665">
        <v>1147.99</v>
      </c>
      <c r="B53665">
        <v>29.492000000000001</v>
      </c>
      <c r="C53665">
        <v>25.544</v>
      </c>
      <c r="D53665">
        <v>21.238</v>
      </c>
      <c r="E53665">
        <f t="shared" si="838"/>
        <v>25.424666666666667</v>
      </c>
    </row>
    <row r="53666" spans="1:5" x14ac:dyDescent="0.2">
      <c r="A53666">
        <v>1148</v>
      </c>
      <c r="B53666">
        <v>29.617999999999999</v>
      </c>
      <c r="C53666">
        <v>25.832000000000001</v>
      </c>
      <c r="D53666">
        <v>21.414000000000001</v>
      </c>
      <c r="E53666">
        <f t="shared" si="838"/>
        <v>25.621333333333336</v>
      </c>
    </row>
    <row r="53667" spans="1:5" x14ac:dyDescent="0.2">
      <c r="A53667">
        <v>1148.01</v>
      </c>
      <c r="B53667">
        <v>29.844000000000001</v>
      </c>
      <c r="C53667">
        <v>25.949000000000002</v>
      </c>
      <c r="D53667">
        <v>21.477</v>
      </c>
      <c r="E53667">
        <f t="shared" si="838"/>
        <v>25.756666666666671</v>
      </c>
    </row>
    <row r="53668" spans="1:5" x14ac:dyDescent="0.2">
      <c r="A53668">
        <v>1148.02</v>
      </c>
      <c r="B53668">
        <v>29.835000000000001</v>
      </c>
      <c r="C53668">
        <v>25.991</v>
      </c>
      <c r="D53668">
        <v>21.515999999999998</v>
      </c>
      <c r="E53668">
        <f t="shared" si="838"/>
        <v>25.780666666666665</v>
      </c>
    </row>
    <row r="53669" spans="1:5" x14ac:dyDescent="0.2">
      <c r="A53669">
        <v>1148.03</v>
      </c>
      <c r="B53669">
        <v>29.916</v>
      </c>
      <c r="C53669">
        <v>26.204000000000001</v>
      </c>
      <c r="D53669">
        <v>21.539000000000001</v>
      </c>
      <c r="E53669">
        <f t="shared" si="838"/>
        <v>25.886333333333337</v>
      </c>
    </row>
    <row r="53670" spans="1:5" x14ac:dyDescent="0.2">
      <c r="A53670">
        <v>1148.04</v>
      </c>
      <c r="B53670">
        <v>30.143000000000001</v>
      </c>
      <c r="C53670">
        <v>26.157</v>
      </c>
      <c r="D53670">
        <v>21.658999999999999</v>
      </c>
      <c r="E53670">
        <f t="shared" si="838"/>
        <v>25.986333333333334</v>
      </c>
    </row>
    <row r="53671" spans="1:5" x14ac:dyDescent="0.2">
      <c r="A53671">
        <v>1148.05</v>
      </c>
      <c r="B53671">
        <v>29.975999999999999</v>
      </c>
      <c r="C53671">
        <v>26.126999999999999</v>
      </c>
      <c r="D53671">
        <v>21.545999999999999</v>
      </c>
      <c r="E53671">
        <f t="shared" si="838"/>
        <v>25.882999999999999</v>
      </c>
    </row>
    <row r="53672" spans="1:5" x14ac:dyDescent="0.2">
      <c r="A53672">
        <v>1148.06</v>
      </c>
      <c r="B53672">
        <v>30.161000000000001</v>
      </c>
      <c r="C53672">
        <v>26.327000000000002</v>
      </c>
      <c r="D53672">
        <v>21.844999999999999</v>
      </c>
      <c r="E53672">
        <f t="shared" si="838"/>
        <v>26.111000000000001</v>
      </c>
    </row>
    <row r="53673" spans="1:5" x14ac:dyDescent="0.2">
      <c r="A53673">
        <v>1148.07</v>
      </c>
      <c r="B53673">
        <v>30.248999999999999</v>
      </c>
      <c r="C53673">
        <v>26.257000000000001</v>
      </c>
      <c r="D53673">
        <v>21.744</v>
      </c>
      <c r="E53673">
        <f t="shared" si="838"/>
        <v>26.083333333333332</v>
      </c>
    </row>
    <row r="53674" spans="1:5" x14ac:dyDescent="0.2">
      <c r="A53674">
        <v>1148.08</v>
      </c>
      <c r="B53674">
        <v>30.265000000000001</v>
      </c>
      <c r="C53674">
        <v>26.375</v>
      </c>
      <c r="D53674">
        <v>21.774000000000001</v>
      </c>
      <c r="E53674">
        <f t="shared" si="838"/>
        <v>26.138000000000002</v>
      </c>
    </row>
    <row r="53675" spans="1:5" x14ac:dyDescent="0.2">
      <c r="A53675">
        <v>1148.0899999999999</v>
      </c>
      <c r="B53675">
        <v>30.471</v>
      </c>
      <c r="C53675">
        <v>26.536000000000001</v>
      </c>
      <c r="D53675">
        <v>21.911999999999999</v>
      </c>
      <c r="E53675">
        <f t="shared" si="838"/>
        <v>26.306333333333338</v>
      </c>
    </row>
    <row r="53676" spans="1:5" x14ac:dyDescent="0.2">
      <c r="A53676">
        <v>1148.0999999999999</v>
      </c>
      <c r="B53676">
        <v>30.346</v>
      </c>
      <c r="C53676">
        <v>26.396999999999998</v>
      </c>
      <c r="D53676">
        <v>21.795999999999999</v>
      </c>
      <c r="E53676">
        <f t="shared" si="838"/>
        <v>26.179666666666662</v>
      </c>
    </row>
    <row r="53677" spans="1:5" x14ac:dyDescent="0.2">
      <c r="A53677">
        <v>1148.1099999999999</v>
      </c>
      <c r="B53677">
        <v>30.3</v>
      </c>
      <c r="C53677">
        <v>26.263999999999999</v>
      </c>
      <c r="D53677">
        <v>21.77</v>
      </c>
      <c r="E53677">
        <f t="shared" si="838"/>
        <v>26.111333333333334</v>
      </c>
    </row>
    <row r="53678" spans="1:5" x14ac:dyDescent="0.2">
      <c r="A53678">
        <v>1148.1199999999999</v>
      </c>
      <c r="B53678">
        <v>30.332999999999998</v>
      </c>
      <c r="C53678">
        <v>26.509</v>
      </c>
      <c r="D53678">
        <v>21.76</v>
      </c>
      <c r="E53678">
        <f t="shared" si="838"/>
        <v>26.200666666666667</v>
      </c>
    </row>
    <row r="53679" spans="1:5" x14ac:dyDescent="0.2">
      <c r="A53679">
        <v>1148.1300000000001</v>
      </c>
      <c r="B53679">
        <v>30.478999999999999</v>
      </c>
      <c r="C53679">
        <v>26.518000000000001</v>
      </c>
      <c r="D53679">
        <v>21.989000000000001</v>
      </c>
      <c r="E53679">
        <f t="shared" si="838"/>
        <v>26.328666666666667</v>
      </c>
    </row>
    <row r="53680" spans="1:5" x14ac:dyDescent="0.2">
      <c r="A53680">
        <v>1148.1400000000001</v>
      </c>
      <c r="B53680">
        <v>30.600999999999999</v>
      </c>
      <c r="C53680">
        <v>26.564</v>
      </c>
      <c r="D53680">
        <v>21.942</v>
      </c>
      <c r="E53680">
        <f t="shared" si="838"/>
        <v>26.369</v>
      </c>
    </row>
    <row r="53681" spans="1:5" x14ac:dyDescent="0.2">
      <c r="A53681">
        <v>1148.1500000000001</v>
      </c>
      <c r="B53681">
        <v>30.564</v>
      </c>
      <c r="C53681">
        <v>26.88</v>
      </c>
      <c r="D53681">
        <v>22.254999999999999</v>
      </c>
      <c r="E53681">
        <f t="shared" si="838"/>
        <v>26.566333333333333</v>
      </c>
    </row>
    <row r="53682" spans="1:5" x14ac:dyDescent="0.2">
      <c r="A53682">
        <v>1148.1600000000001</v>
      </c>
      <c r="B53682">
        <v>30.792999999999999</v>
      </c>
      <c r="C53682">
        <v>26.946999999999999</v>
      </c>
      <c r="D53682">
        <v>22.259</v>
      </c>
      <c r="E53682">
        <f t="shared" si="838"/>
        <v>26.666333333333331</v>
      </c>
    </row>
    <row r="53683" spans="1:5" x14ac:dyDescent="0.2">
      <c r="A53683">
        <v>1148.17</v>
      </c>
      <c r="B53683">
        <v>30.757999999999999</v>
      </c>
      <c r="C53683">
        <v>26.564</v>
      </c>
      <c r="D53683">
        <v>22.181999999999999</v>
      </c>
      <c r="E53683">
        <f t="shared" si="838"/>
        <v>26.501333333333335</v>
      </c>
    </row>
    <row r="53684" spans="1:5" x14ac:dyDescent="0.2">
      <c r="A53684">
        <v>1148.18</v>
      </c>
      <c r="B53684">
        <v>30.486999999999998</v>
      </c>
      <c r="C53684">
        <v>26.420999999999999</v>
      </c>
      <c r="D53684">
        <v>21.934000000000001</v>
      </c>
      <c r="E53684">
        <f t="shared" si="838"/>
        <v>26.280666666666665</v>
      </c>
    </row>
    <row r="53685" spans="1:5" x14ac:dyDescent="0.2">
      <c r="A53685">
        <v>1148.19</v>
      </c>
      <c r="B53685">
        <v>30.207000000000001</v>
      </c>
      <c r="C53685">
        <v>26.036000000000001</v>
      </c>
      <c r="D53685">
        <v>21.61</v>
      </c>
      <c r="E53685">
        <f t="shared" si="838"/>
        <v>25.951000000000004</v>
      </c>
    </row>
    <row r="53686" spans="1:5" x14ac:dyDescent="0.2">
      <c r="A53686">
        <v>1148.2</v>
      </c>
      <c r="B53686">
        <v>30.091999999999999</v>
      </c>
      <c r="C53686">
        <v>26.123999999999999</v>
      </c>
      <c r="D53686">
        <v>21.689</v>
      </c>
      <c r="E53686">
        <f t="shared" si="838"/>
        <v>25.968333333333334</v>
      </c>
    </row>
    <row r="53687" spans="1:5" x14ac:dyDescent="0.2">
      <c r="A53687">
        <v>1148.21</v>
      </c>
      <c r="B53687">
        <v>29.893999999999998</v>
      </c>
      <c r="C53687">
        <v>26.164000000000001</v>
      </c>
      <c r="D53687">
        <v>21.707000000000001</v>
      </c>
      <c r="E53687">
        <f t="shared" si="838"/>
        <v>25.921666666666667</v>
      </c>
    </row>
    <row r="53688" spans="1:5" x14ac:dyDescent="0.2">
      <c r="A53688">
        <v>1148.22</v>
      </c>
      <c r="B53688">
        <v>29.943999999999999</v>
      </c>
      <c r="C53688">
        <v>26.079000000000001</v>
      </c>
      <c r="D53688">
        <v>21.584</v>
      </c>
      <c r="E53688">
        <f t="shared" si="838"/>
        <v>25.869</v>
      </c>
    </row>
    <row r="53689" spans="1:5" x14ac:dyDescent="0.2">
      <c r="A53689">
        <v>1148.23</v>
      </c>
      <c r="B53689">
        <v>30.033000000000001</v>
      </c>
      <c r="C53689">
        <v>25.689</v>
      </c>
      <c r="D53689">
        <v>21.401</v>
      </c>
      <c r="E53689">
        <f t="shared" si="838"/>
        <v>25.707666666666668</v>
      </c>
    </row>
    <row r="53690" spans="1:5" x14ac:dyDescent="0.2">
      <c r="A53690">
        <v>1148.24</v>
      </c>
      <c r="B53690">
        <v>29.556000000000001</v>
      </c>
      <c r="C53690">
        <v>25.693999999999999</v>
      </c>
      <c r="D53690">
        <v>21.172000000000001</v>
      </c>
      <c r="E53690">
        <f t="shared" si="838"/>
        <v>25.474</v>
      </c>
    </row>
    <row r="53691" spans="1:5" x14ac:dyDescent="0.2">
      <c r="A53691">
        <v>1148.25</v>
      </c>
      <c r="B53691">
        <v>29.48</v>
      </c>
      <c r="C53691">
        <v>25.454000000000001</v>
      </c>
      <c r="D53691">
        <v>21.123000000000001</v>
      </c>
      <c r="E53691">
        <f t="shared" si="838"/>
        <v>25.352333333333334</v>
      </c>
    </row>
    <row r="53692" spans="1:5" x14ac:dyDescent="0.2">
      <c r="A53692">
        <v>1148.26</v>
      </c>
      <c r="B53692">
        <v>29.097000000000001</v>
      </c>
      <c r="C53692">
        <v>25.349</v>
      </c>
      <c r="D53692">
        <v>20.960999999999999</v>
      </c>
      <c r="E53692">
        <f t="shared" si="838"/>
        <v>25.135666666666665</v>
      </c>
    </row>
    <row r="53693" spans="1:5" x14ac:dyDescent="0.2">
      <c r="A53693">
        <v>1148.27</v>
      </c>
      <c r="B53693">
        <v>29.202999999999999</v>
      </c>
      <c r="C53693">
        <v>25.279</v>
      </c>
      <c r="D53693">
        <v>20.981999999999999</v>
      </c>
      <c r="E53693">
        <f t="shared" si="838"/>
        <v>25.154666666666667</v>
      </c>
    </row>
    <row r="53694" spans="1:5" x14ac:dyDescent="0.2">
      <c r="A53694">
        <v>1148.28</v>
      </c>
      <c r="B53694">
        <v>29.216000000000001</v>
      </c>
      <c r="C53694">
        <v>25.312000000000001</v>
      </c>
      <c r="D53694">
        <v>20.939</v>
      </c>
      <c r="E53694">
        <f t="shared" si="838"/>
        <v>25.155666666666672</v>
      </c>
    </row>
    <row r="53695" spans="1:5" x14ac:dyDescent="0.2">
      <c r="A53695">
        <v>1148.29</v>
      </c>
      <c r="B53695">
        <v>28.925000000000001</v>
      </c>
      <c r="C53695">
        <v>25.355</v>
      </c>
      <c r="D53695">
        <v>20.861000000000001</v>
      </c>
      <c r="E53695">
        <f t="shared" si="838"/>
        <v>25.047000000000001</v>
      </c>
    </row>
    <row r="53696" spans="1:5" x14ac:dyDescent="0.2">
      <c r="A53696">
        <v>1148.3</v>
      </c>
      <c r="B53696">
        <v>29.376999999999999</v>
      </c>
      <c r="C53696">
        <v>25.763000000000002</v>
      </c>
      <c r="D53696">
        <v>21.309000000000001</v>
      </c>
      <c r="E53696">
        <f t="shared" si="838"/>
        <v>25.483000000000001</v>
      </c>
    </row>
    <row r="53697" spans="1:5" x14ac:dyDescent="0.2">
      <c r="A53697">
        <v>1148.31</v>
      </c>
      <c r="B53697">
        <v>29.433</v>
      </c>
      <c r="C53697">
        <v>25.527999999999999</v>
      </c>
      <c r="D53697">
        <v>21.236000000000001</v>
      </c>
      <c r="E53697">
        <f t="shared" si="838"/>
        <v>25.399000000000001</v>
      </c>
    </row>
    <row r="53698" spans="1:5" x14ac:dyDescent="0.2">
      <c r="A53698">
        <v>1148.32</v>
      </c>
      <c r="B53698">
        <v>28.997</v>
      </c>
      <c r="C53698">
        <v>25.161000000000001</v>
      </c>
      <c r="D53698">
        <v>20.928000000000001</v>
      </c>
      <c r="E53698">
        <f t="shared" si="838"/>
        <v>25.028666666666666</v>
      </c>
    </row>
    <row r="53699" spans="1:5" x14ac:dyDescent="0.2">
      <c r="A53699">
        <v>1148.33</v>
      </c>
      <c r="B53699">
        <v>28.913</v>
      </c>
      <c r="C53699">
        <v>25.084</v>
      </c>
      <c r="D53699">
        <v>20.861999999999998</v>
      </c>
      <c r="E53699">
        <f t="shared" ref="E53699:E53762" si="839">(SUM($B53699:$D53699))/3</f>
        <v>24.952999999999999</v>
      </c>
    </row>
    <row r="53700" spans="1:5" x14ac:dyDescent="0.2">
      <c r="A53700">
        <v>1148.3399999999999</v>
      </c>
      <c r="B53700">
        <v>28.606999999999999</v>
      </c>
      <c r="C53700">
        <v>24.834</v>
      </c>
      <c r="D53700">
        <v>20.449000000000002</v>
      </c>
      <c r="E53700">
        <f t="shared" si="839"/>
        <v>24.63</v>
      </c>
    </row>
    <row r="53701" spans="1:5" x14ac:dyDescent="0.2">
      <c r="A53701">
        <v>1148.3499999999999</v>
      </c>
      <c r="B53701">
        <v>28.614000000000001</v>
      </c>
      <c r="C53701">
        <v>24.672000000000001</v>
      </c>
      <c r="D53701">
        <v>20.57</v>
      </c>
      <c r="E53701">
        <f t="shared" si="839"/>
        <v>24.618666666666666</v>
      </c>
    </row>
    <row r="53702" spans="1:5" x14ac:dyDescent="0.2">
      <c r="A53702">
        <v>1148.3599999999999</v>
      </c>
      <c r="B53702">
        <v>28.257000000000001</v>
      </c>
      <c r="C53702">
        <v>24.568999999999999</v>
      </c>
      <c r="D53702">
        <v>20.207000000000001</v>
      </c>
      <c r="E53702">
        <f t="shared" si="839"/>
        <v>24.344333333333335</v>
      </c>
    </row>
    <row r="53703" spans="1:5" x14ac:dyDescent="0.2">
      <c r="A53703">
        <v>1148.3699999999999</v>
      </c>
      <c r="B53703">
        <v>28.417999999999999</v>
      </c>
      <c r="C53703">
        <v>24.597000000000001</v>
      </c>
      <c r="D53703">
        <v>20.414999999999999</v>
      </c>
      <c r="E53703">
        <f t="shared" si="839"/>
        <v>24.47666666666667</v>
      </c>
    </row>
    <row r="53704" spans="1:5" x14ac:dyDescent="0.2">
      <c r="A53704">
        <v>1148.3800000000001</v>
      </c>
      <c r="B53704">
        <v>28.178999999999998</v>
      </c>
      <c r="C53704">
        <v>24.51</v>
      </c>
      <c r="D53704">
        <v>20.209</v>
      </c>
      <c r="E53704">
        <f t="shared" si="839"/>
        <v>24.299333333333333</v>
      </c>
    </row>
    <row r="53705" spans="1:5" x14ac:dyDescent="0.2">
      <c r="A53705">
        <v>1148.3900000000001</v>
      </c>
      <c r="B53705">
        <v>28.088000000000001</v>
      </c>
      <c r="C53705">
        <v>24.385000000000002</v>
      </c>
      <c r="D53705">
        <v>20.170999999999999</v>
      </c>
      <c r="E53705">
        <f t="shared" si="839"/>
        <v>24.21466666666667</v>
      </c>
    </row>
    <row r="53706" spans="1:5" x14ac:dyDescent="0.2">
      <c r="A53706">
        <v>1148.4000000000001</v>
      </c>
      <c r="B53706">
        <v>27.792999999999999</v>
      </c>
      <c r="C53706">
        <v>24.27</v>
      </c>
      <c r="D53706">
        <v>20.015000000000001</v>
      </c>
      <c r="E53706">
        <f t="shared" si="839"/>
        <v>24.026</v>
      </c>
    </row>
    <row r="53707" spans="1:5" x14ac:dyDescent="0.2">
      <c r="A53707">
        <v>1148.4100000000001</v>
      </c>
      <c r="B53707">
        <v>28.085000000000001</v>
      </c>
      <c r="C53707">
        <v>24.613</v>
      </c>
      <c r="D53707">
        <v>20.263000000000002</v>
      </c>
      <c r="E53707">
        <f t="shared" si="839"/>
        <v>24.320333333333334</v>
      </c>
    </row>
    <row r="53708" spans="1:5" x14ac:dyDescent="0.2">
      <c r="A53708">
        <v>1148.42</v>
      </c>
      <c r="B53708">
        <v>28.166</v>
      </c>
      <c r="C53708">
        <v>24.356000000000002</v>
      </c>
      <c r="D53708">
        <v>20.071000000000002</v>
      </c>
      <c r="E53708">
        <f t="shared" si="839"/>
        <v>24.197666666666667</v>
      </c>
    </row>
    <row r="53709" spans="1:5" x14ac:dyDescent="0.2">
      <c r="A53709">
        <v>1148.43</v>
      </c>
      <c r="B53709">
        <v>27.977</v>
      </c>
      <c r="C53709">
        <v>24.295999999999999</v>
      </c>
      <c r="D53709">
        <v>20.016999999999999</v>
      </c>
      <c r="E53709">
        <f t="shared" si="839"/>
        <v>24.096666666666664</v>
      </c>
    </row>
    <row r="53710" spans="1:5" x14ac:dyDescent="0.2">
      <c r="A53710">
        <v>1148.44</v>
      </c>
      <c r="B53710">
        <v>27.834</v>
      </c>
      <c r="C53710">
        <v>24.279</v>
      </c>
      <c r="D53710">
        <v>20.085000000000001</v>
      </c>
      <c r="E53710">
        <f t="shared" si="839"/>
        <v>24.066000000000003</v>
      </c>
    </row>
    <row r="53711" spans="1:5" x14ac:dyDescent="0.2">
      <c r="A53711">
        <v>1148.45</v>
      </c>
      <c r="B53711">
        <v>27.632999999999999</v>
      </c>
      <c r="C53711">
        <v>24.013000000000002</v>
      </c>
      <c r="D53711">
        <v>19.786000000000001</v>
      </c>
      <c r="E53711">
        <f t="shared" si="839"/>
        <v>23.810666666666666</v>
      </c>
    </row>
    <row r="53712" spans="1:5" x14ac:dyDescent="0.2">
      <c r="A53712">
        <v>1148.46</v>
      </c>
      <c r="B53712">
        <v>27.603999999999999</v>
      </c>
      <c r="C53712">
        <v>24.238</v>
      </c>
      <c r="D53712">
        <v>19.949000000000002</v>
      </c>
      <c r="E53712">
        <f t="shared" si="839"/>
        <v>23.930333333333333</v>
      </c>
    </row>
    <row r="53713" spans="1:5" x14ac:dyDescent="0.2">
      <c r="A53713">
        <v>1148.47</v>
      </c>
      <c r="B53713">
        <v>27.824999999999999</v>
      </c>
      <c r="C53713">
        <v>24.2</v>
      </c>
      <c r="D53713">
        <v>20.001999999999999</v>
      </c>
      <c r="E53713">
        <f t="shared" si="839"/>
        <v>24.009</v>
      </c>
    </row>
    <row r="53714" spans="1:5" x14ac:dyDescent="0.2">
      <c r="A53714">
        <v>1148.48</v>
      </c>
      <c r="B53714">
        <v>27.727</v>
      </c>
      <c r="C53714">
        <v>24.251000000000001</v>
      </c>
      <c r="D53714">
        <v>20.024999999999999</v>
      </c>
      <c r="E53714">
        <f t="shared" si="839"/>
        <v>24.001000000000001</v>
      </c>
    </row>
    <row r="53715" spans="1:5" x14ac:dyDescent="0.2">
      <c r="A53715">
        <v>1148.49</v>
      </c>
      <c r="B53715">
        <v>27.619</v>
      </c>
      <c r="C53715">
        <v>24.094000000000001</v>
      </c>
      <c r="D53715">
        <v>19.917000000000002</v>
      </c>
      <c r="E53715">
        <f t="shared" si="839"/>
        <v>23.876666666666665</v>
      </c>
    </row>
    <row r="53716" spans="1:5" x14ac:dyDescent="0.2">
      <c r="A53716">
        <v>1148.5</v>
      </c>
      <c r="B53716">
        <v>27.684000000000001</v>
      </c>
      <c r="C53716">
        <v>24.103999999999999</v>
      </c>
      <c r="D53716">
        <v>20.03</v>
      </c>
      <c r="E53716">
        <f t="shared" si="839"/>
        <v>23.939333333333334</v>
      </c>
    </row>
    <row r="53717" spans="1:5" x14ac:dyDescent="0.2">
      <c r="A53717">
        <v>1148.51</v>
      </c>
      <c r="B53717">
        <v>27.440999999999999</v>
      </c>
      <c r="C53717">
        <v>23.747</v>
      </c>
      <c r="D53717">
        <v>19.641999999999999</v>
      </c>
      <c r="E53717">
        <f t="shared" si="839"/>
        <v>23.61</v>
      </c>
    </row>
    <row r="53718" spans="1:5" x14ac:dyDescent="0.2">
      <c r="A53718">
        <v>1148.52</v>
      </c>
      <c r="B53718">
        <v>27.231999999999999</v>
      </c>
      <c r="C53718">
        <v>23.824000000000002</v>
      </c>
      <c r="D53718">
        <v>19.606000000000002</v>
      </c>
      <c r="E53718">
        <f t="shared" si="839"/>
        <v>23.554000000000002</v>
      </c>
    </row>
    <row r="53719" spans="1:5" x14ac:dyDescent="0.2">
      <c r="A53719">
        <v>1148.53</v>
      </c>
      <c r="B53719">
        <v>27.370999999999999</v>
      </c>
      <c r="C53719">
        <v>23.925999999999998</v>
      </c>
      <c r="D53719">
        <v>19.794</v>
      </c>
      <c r="E53719">
        <f t="shared" si="839"/>
        <v>23.696999999999999</v>
      </c>
    </row>
    <row r="53720" spans="1:5" x14ac:dyDescent="0.2">
      <c r="A53720">
        <v>1148.54</v>
      </c>
      <c r="B53720">
        <v>27.65</v>
      </c>
      <c r="C53720">
        <v>24.146000000000001</v>
      </c>
      <c r="D53720">
        <v>19.917000000000002</v>
      </c>
      <c r="E53720">
        <f t="shared" si="839"/>
        <v>23.90433333333333</v>
      </c>
    </row>
    <row r="53721" spans="1:5" x14ac:dyDescent="0.2">
      <c r="A53721">
        <v>1148.55</v>
      </c>
      <c r="B53721">
        <v>27.408999999999999</v>
      </c>
      <c r="C53721">
        <v>23.751999999999999</v>
      </c>
      <c r="D53721">
        <v>19.727</v>
      </c>
      <c r="E53721">
        <f t="shared" si="839"/>
        <v>23.629333333333335</v>
      </c>
    </row>
    <row r="53722" spans="1:5" x14ac:dyDescent="0.2">
      <c r="A53722">
        <v>1148.56</v>
      </c>
      <c r="B53722">
        <v>27.317</v>
      </c>
      <c r="C53722">
        <v>23.931999999999999</v>
      </c>
      <c r="D53722">
        <v>19.686</v>
      </c>
      <c r="E53722">
        <f t="shared" si="839"/>
        <v>23.645</v>
      </c>
    </row>
    <row r="53723" spans="1:5" x14ac:dyDescent="0.2">
      <c r="A53723">
        <v>1148.57</v>
      </c>
      <c r="B53723">
        <v>27.375</v>
      </c>
      <c r="C53723">
        <v>23.756</v>
      </c>
      <c r="D53723">
        <v>19.73</v>
      </c>
      <c r="E53723">
        <f t="shared" si="839"/>
        <v>23.620333333333335</v>
      </c>
    </row>
    <row r="53724" spans="1:5" x14ac:dyDescent="0.2">
      <c r="A53724">
        <v>1148.58</v>
      </c>
      <c r="B53724">
        <v>27.151</v>
      </c>
      <c r="C53724">
        <v>23.777999999999999</v>
      </c>
      <c r="D53724">
        <v>19.585999999999999</v>
      </c>
      <c r="E53724">
        <f t="shared" si="839"/>
        <v>23.504999999999999</v>
      </c>
    </row>
    <row r="53725" spans="1:5" x14ac:dyDescent="0.2">
      <c r="A53725">
        <v>1148.5899999999999</v>
      </c>
      <c r="B53725">
        <v>27.209</v>
      </c>
      <c r="C53725">
        <v>23.561</v>
      </c>
      <c r="D53725">
        <v>19.634</v>
      </c>
      <c r="E53725">
        <f t="shared" si="839"/>
        <v>23.468</v>
      </c>
    </row>
    <row r="53726" spans="1:5" x14ac:dyDescent="0.2">
      <c r="A53726">
        <v>1148.5999999999999</v>
      </c>
      <c r="B53726">
        <v>26.943000000000001</v>
      </c>
      <c r="C53726">
        <v>23.388999999999999</v>
      </c>
      <c r="D53726">
        <v>19.443000000000001</v>
      </c>
      <c r="E53726">
        <f t="shared" si="839"/>
        <v>23.258333333333336</v>
      </c>
    </row>
    <row r="53727" spans="1:5" x14ac:dyDescent="0.2">
      <c r="A53727">
        <v>1148.6099999999999</v>
      </c>
      <c r="B53727">
        <v>26.728000000000002</v>
      </c>
      <c r="C53727">
        <v>23.344000000000001</v>
      </c>
      <c r="D53727">
        <v>19.324000000000002</v>
      </c>
      <c r="E53727">
        <f t="shared" si="839"/>
        <v>23.132000000000001</v>
      </c>
    </row>
    <row r="53728" spans="1:5" x14ac:dyDescent="0.2">
      <c r="A53728">
        <v>1148.6199999999999</v>
      </c>
      <c r="B53728">
        <v>26.637</v>
      </c>
      <c r="C53728">
        <v>23.297999999999998</v>
      </c>
      <c r="D53728">
        <v>19.3</v>
      </c>
      <c r="E53728">
        <f t="shared" si="839"/>
        <v>23.078333333333333</v>
      </c>
    </row>
    <row r="53729" spans="1:5" x14ac:dyDescent="0.2">
      <c r="A53729">
        <v>1148.6300000000001</v>
      </c>
      <c r="B53729">
        <v>26.556000000000001</v>
      </c>
      <c r="C53729">
        <v>22.92</v>
      </c>
      <c r="D53729">
        <v>19.184999999999999</v>
      </c>
      <c r="E53729">
        <f t="shared" si="839"/>
        <v>22.887</v>
      </c>
    </row>
    <row r="53730" spans="1:5" x14ac:dyDescent="0.2">
      <c r="A53730">
        <v>1148.6400000000001</v>
      </c>
      <c r="B53730">
        <v>26.018999999999998</v>
      </c>
      <c r="C53730">
        <v>22.768000000000001</v>
      </c>
      <c r="D53730">
        <v>18.788</v>
      </c>
      <c r="E53730">
        <f t="shared" si="839"/>
        <v>22.525000000000002</v>
      </c>
    </row>
    <row r="53731" spans="1:5" x14ac:dyDescent="0.2">
      <c r="A53731">
        <v>1148.6500000000001</v>
      </c>
      <c r="B53731">
        <v>26.05</v>
      </c>
      <c r="C53731">
        <v>22.988</v>
      </c>
      <c r="D53731">
        <v>18.95</v>
      </c>
      <c r="E53731">
        <f t="shared" si="839"/>
        <v>22.662666666666667</v>
      </c>
    </row>
    <row r="53732" spans="1:5" x14ac:dyDescent="0.2">
      <c r="A53732">
        <v>1148.6600000000001</v>
      </c>
      <c r="B53732">
        <v>26.33</v>
      </c>
      <c r="C53732">
        <v>23.052</v>
      </c>
      <c r="D53732">
        <v>19.074999999999999</v>
      </c>
      <c r="E53732">
        <f t="shared" si="839"/>
        <v>22.818999999999999</v>
      </c>
    </row>
    <row r="53733" spans="1:5" x14ac:dyDescent="0.2">
      <c r="A53733">
        <v>1148.67</v>
      </c>
      <c r="B53733">
        <v>26.228000000000002</v>
      </c>
      <c r="C53733">
        <v>22.952999999999999</v>
      </c>
      <c r="D53733">
        <v>18.997</v>
      </c>
      <c r="E53733">
        <f t="shared" si="839"/>
        <v>22.725999999999999</v>
      </c>
    </row>
    <row r="53734" spans="1:5" x14ac:dyDescent="0.2">
      <c r="A53734">
        <v>1148.68</v>
      </c>
      <c r="B53734">
        <v>26.143999999999998</v>
      </c>
      <c r="C53734">
        <v>22.77</v>
      </c>
      <c r="D53734">
        <v>18.872</v>
      </c>
      <c r="E53734">
        <f t="shared" si="839"/>
        <v>22.595333333333333</v>
      </c>
    </row>
    <row r="53735" spans="1:5" x14ac:dyDescent="0.2">
      <c r="A53735">
        <v>1148.69</v>
      </c>
      <c r="B53735">
        <v>26.183</v>
      </c>
      <c r="C53735">
        <v>22.867000000000001</v>
      </c>
      <c r="D53735">
        <v>18.905000000000001</v>
      </c>
      <c r="E53735">
        <f t="shared" si="839"/>
        <v>22.651666666666667</v>
      </c>
    </row>
    <row r="53736" spans="1:5" x14ac:dyDescent="0.2">
      <c r="A53736">
        <v>1148.7</v>
      </c>
      <c r="B53736">
        <v>26.375</v>
      </c>
      <c r="C53736">
        <v>23.033999999999999</v>
      </c>
      <c r="D53736">
        <v>19.111999999999998</v>
      </c>
      <c r="E53736">
        <f t="shared" si="839"/>
        <v>22.840333333333334</v>
      </c>
    </row>
    <row r="53737" spans="1:5" x14ac:dyDescent="0.2">
      <c r="A53737">
        <v>1148.71</v>
      </c>
      <c r="B53737">
        <v>26.231999999999999</v>
      </c>
      <c r="C53737">
        <v>22.858000000000001</v>
      </c>
      <c r="D53737">
        <v>19.073</v>
      </c>
      <c r="E53737">
        <f t="shared" si="839"/>
        <v>22.721000000000004</v>
      </c>
    </row>
    <row r="53738" spans="1:5" x14ac:dyDescent="0.2">
      <c r="A53738">
        <v>1148.72</v>
      </c>
      <c r="B53738">
        <v>26.067</v>
      </c>
      <c r="C53738">
        <v>22.855</v>
      </c>
      <c r="D53738">
        <v>18.905000000000001</v>
      </c>
      <c r="E53738">
        <f t="shared" si="839"/>
        <v>22.608999999999998</v>
      </c>
    </row>
    <row r="53739" spans="1:5" x14ac:dyDescent="0.2">
      <c r="A53739">
        <v>1148.73</v>
      </c>
      <c r="B53739">
        <v>26.210999999999999</v>
      </c>
      <c r="C53739">
        <v>23.009</v>
      </c>
      <c r="D53739">
        <v>18.978000000000002</v>
      </c>
      <c r="E53739">
        <f t="shared" si="839"/>
        <v>22.73266666666667</v>
      </c>
    </row>
    <row r="53740" spans="1:5" x14ac:dyDescent="0.2">
      <c r="A53740">
        <v>1148.74</v>
      </c>
      <c r="B53740">
        <v>26.303000000000001</v>
      </c>
      <c r="C53740">
        <v>22.957999999999998</v>
      </c>
      <c r="D53740">
        <v>19.105</v>
      </c>
      <c r="E53740">
        <f t="shared" si="839"/>
        <v>22.788666666666668</v>
      </c>
    </row>
    <row r="53741" spans="1:5" x14ac:dyDescent="0.2">
      <c r="A53741">
        <v>1148.75</v>
      </c>
      <c r="B53741">
        <v>26.202000000000002</v>
      </c>
      <c r="C53741">
        <v>23.006</v>
      </c>
      <c r="D53741">
        <v>19.021999999999998</v>
      </c>
      <c r="E53741">
        <f t="shared" si="839"/>
        <v>22.743333333333329</v>
      </c>
    </row>
    <row r="53742" spans="1:5" x14ac:dyDescent="0.2">
      <c r="A53742">
        <v>1148.76</v>
      </c>
      <c r="B53742">
        <v>26.411000000000001</v>
      </c>
      <c r="C53742">
        <v>23.082999999999998</v>
      </c>
      <c r="D53742">
        <v>19.123000000000001</v>
      </c>
      <c r="E53742">
        <f t="shared" si="839"/>
        <v>22.872333333333334</v>
      </c>
    </row>
    <row r="53743" spans="1:5" x14ac:dyDescent="0.2">
      <c r="A53743">
        <v>1148.77</v>
      </c>
      <c r="B53743">
        <v>26.344000000000001</v>
      </c>
      <c r="C53743">
        <v>23.146999999999998</v>
      </c>
      <c r="D53743">
        <v>19.109000000000002</v>
      </c>
      <c r="E53743">
        <f t="shared" si="839"/>
        <v>22.866666666666664</v>
      </c>
    </row>
    <row r="53744" spans="1:5" x14ac:dyDescent="0.2">
      <c r="A53744">
        <v>1148.78</v>
      </c>
      <c r="B53744">
        <v>26.428999999999998</v>
      </c>
      <c r="C53744">
        <v>23.151</v>
      </c>
      <c r="D53744">
        <v>19.193999999999999</v>
      </c>
      <c r="E53744">
        <f t="shared" si="839"/>
        <v>22.924666666666667</v>
      </c>
    </row>
    <row r="53745" spans="1:5" x14ac:dyDescent="0.2">
      <c r="A53745">
        <v>1148.79</v>
      </c>
      <c r="B53745">
        <v>26.440999999999999</v>
      </c>
      <c r="C53745">
        <v>23.204000000000001</v>
      </c>
      <c r="D53745">
        <v>19.18</v>
      </c>
      <c r="E53745">
        <f t="shared" si="839"/>
        <v>22.941666666666663</v>
      </c>
    </row>
    <row r="53746" spans="1:5" x14ac:dyDescent="0.2">
      <c r="A53746">
        <v>1148.8</v>
      </c>
      <c r="B53746">
        <v>26.52</v>
      </c>
      <c r="C53746">
        <v>23.210999999999999</v>
      </c>
      <c r="D53746">
        <v>19.242000000000001</v>
      </c>
      <c r="E53746">
        <f t="shared" si="839"/>
        <v>22.991</v>
      </c>
    </row>
    <row r="53747" spans="1:5" x14ac:dyDescent="0.2">
      <c r="A53747">
        <v>1148.81</v>
      </c>
      <c r="B53747">
        <v>26.341000000000001</v>
      </c>
      <c r="C53747">
        <v>23.2</v>
      </c>
      <c r="D53747">
        <v>19.113</v>
      </c>
      <c r="E53747">
        <f t="shared" si="839"/>
        <v>22.884666666666664</v>
      </c>
    </row>
    <row r="53748" spans="1:5" x14ac:dyDescent="0.2">
      <c r="A53748">
        <v>1148.82</v>
      </c>
      <c r="B53748">
        <v>26.702999999999999</v>
      </c>
      <c r="C53748">
        <v>23.388999999999999</v>
      </c>
      <c r="D53748">
        <v>19.446000000000002</v>
      </c>
      <c r="E53748">
        <f t="shared" si="839"/>
        <v>23.179333333333332</v>
      </c>
    </row>
    <row r="53749" spans="1:5" x14ac:dyDescent="0.2">
      <c r="A53749">
        <v>1148.83</v>
      </c>
      <c r="B53749">
        <v>26.638999999999999</v>
      </c>
      <c r="C53749">
        <v>23.399000000000001</v>
      </c>
      <c r="D53749">
        <v>19.358000000000001</v>
      </c>
      <c r="E53749">
        <f t="shared" si="839"/>
        <v>23.132000000000001</v>
      </c>
    </row>
    <row r="53750" spans="1:5" x14ac:dyDescent="0.2">
      <c r="A53750">
        <v>1148.8399999999999</v>
      </c>
      <c r="B53750">
        <v>26.834</v>
      </c>
      <c r="C53750">
        <v>23.437000000000001</v>
      </c>
      <c r="D53750">
        <v>19.423999999999999</v>
      </c>
      <c r="E53750">
        <f t="shared" si="839"/>
        <v>23.231666666666666</v>
      </c>
    </row>
    <row r="53751" spans="1:5" x14ac:dyDescent="0.2">
      <c r="A53751">
        <v>1148.8499999999999</v>
      </c>
      <c r="B53751">
        <v>26.577000000000002</v>
      </c>
      <c r="C53751">
        <v>23.262</v>
      </c>
      <c r="D53751">
        <v>19.308</v>
      </c>
      <c r="E53751">
        <f t="shared" si="839"/>
        <v>23.048999999999996</v>
      </c>
    </row>
    <row r="53752" spans="1:5" x14ac:dyDescent="0.2">
      <c r="A53752">
        <v>1148.8599999999999</v>
      </c>
      <c r="B53752">
        <v>26.689</v>
      </c>
      <c r="C53752">
        <v>23.390999999999998</v>
      </c>
      <c r="D53752">
        <v>19.381</v>
      </c>
      <c r="E53752">
        <f t="shared" si="839"/>
        <v>23.153666666666666</v>
      </c>
    </row>
    <row r="53753" spans="1:5" x14ac:dyDescent="0.2">
      <c r="A53753">
        <v>1148.8699999999999</v>
      </c>
      <c r="B53753">
        <v>26.722000000000001</v>
      </c>
      <c r="C53753">
        <v>23.41</v>
      </c>
      <c r="D53753">
        <v>19.370999999999999</v>
      </c>
      <c r="E53753">
        <f t="shared" si="839"/>
        <v>23.167666666666666</v>
      </c>
    </row>
    <row r="53754" spans="1:5" x14ac:dyDescent="0.2">
      <c r="A53754">
        <v>1148.8800000000001</v>
      </c>
      <c r="B53754">
        <v>26.832999999999998</v>
      </c>
      <c r="C53754">
        <v>23.46</v>
      </c>
      <c r="D53754">
        <v>19.555</v>
      </c>
      <c r="E53754">
        <f t="shared" si="839"/>
        <v>23.282666666666668</v>
      </c>
    </row>
    <row r="53755" spans="1:5" x14ac:dyDescent="0.2">
      <c r="A53755">
        <v>1148.8900000000001</v>
      </c>
      <c r="B53755">
        <v>26.734000000000002</v>
      </c>
      <c r="C53755">
        <v>23.369</v>
      </c>
      <c r="D53755">
        <v>19.391999999999999</v>
      </c>
      <c r="E53755">
        <f t="shared" si="839"/>
        <v>23.165000000000003</v>
      </c>
    </row>
    <row r="53756" spans="1:5" x14ac:dyDescent="0.2">
      <c r="A53756">
        <v>1148.9000000000001</v>
      </c>
      <c r="B53756">
        <v>26.782</v>
      </c>
      <c r="C53756">
        <v>23.341000000000001</v>
      </c>
      <c r="D53756">
        <v>19.425000000000001</v>
      </c>
      <c r="E53756">
        <f t="shared" si="839"/>
        <v>23.182666666666666</v>
      </c>
    </row>
    <row r="53757" spans="1:5" x14ac:dyDescent="0.2">
      <c r="A53757">
        <v>1148.9100000000001</v>
      </c>
      <c r="B53757">
        <v>26.564</v>
      </c>
      <c r="C53757">
        <v>23.16</v>
      </c>
      <c r="D53757">
        <v>19.265000000000001</v>
      </c>
      <c r="E53757">
        <f t="shared" si="839"/>
        <v>22.996333333333336</v>
      </c>
    </row>
    <row r="53758" spans="1:5" x14ac:dyDescent="0.2">
      <c r="A53758">
        <v>1148.92</v>
      </c>
      <c r="B53758">
        <v>26.571000000000002</v>
      </c>
      <c r="C53758">
        <v>23.145</v>
      </c>
      <c r="D53758">
        <v>19.286999999999999</v>
      </c>
      <c r="E53758">
        <f t="shared" si="839"/>
        <v>23.001000000000001</v>
      </c>
    </row>
    <row r="53759" spans="1:5" x14ac:dyDescent="0.2">
      <c r="A53759">
        <v>1148.93</v>
      </c>
      <c r="B53759">
        <v>26.446000000000002</v>
      </c>
      <c r="C53759">
        <v>23.196000000000002</v>
      </c>
      <c r="D53759">
        <v>19.178000000000001</v>
      </c>
      <c r="E53759">
        <f t="shared" si="839"/>
        <v>22.94</v>
      </c>
    </row>
    <row r="53760" spans="1:5" x14ac:dyDescent="0.2">
      <c r="A53760">
        <v>1148.94</v>
      </c>
      <c r="B53760">
        <v>26.495000000000001</v>
      </c>
      <c r="C53760">
        <v>23.149000000000001</v>
      </c>
      <c r="D53760">
        <v>19.175000000000001</v>
      </c>
      <c r="E53760">
        <f t="shared" si="839"/>
        <v>22.939666666666668</v>
      </c>
    </row>
    <row r="53761" spans="1:5" x14ac:dyDescent="0.2">
      <c r="A53761">
        <v>1148.95</v>
      </c>
      <c r="B53761">
        <v>26.46</v>
      </c>
      <c r="C53761">
        <v>23.058</v>
      </c>
      <c r="D53761">
        <v>19.239999999999998</v>
      </c>
      <c r="E53761">
        <f t="shared" si="839"/>
        <v>22.919333333333331</v>
      </c>
    </row>
    <row r="53762" spans="1:5" x14ac:dyDescent="0.2">
      <c r="A53762">
        <v>1148.96</v>
      </c>
      <c r="B53762">
        <v>26.463999999999999</v>
      </c>
      <c r="C53762">
        <v>22.911000000000001</v>
      </c>
      <c r="D53762">
        <v>19.14</v>
      </c>
      <c r="E53762">
        <f t="shared" si="839"/>
        <v>22.838333333333335</v>
      </c>
    </row>
    <row r="53763" spans="1:5" x14ac:dyDescent="0.2">
      <c r="A53763">
        <v>1148.97</v>
      </c>
      <c r="B53763">
        <v>26.18</v>
      </c>
      <c r="C53763">
        <v>22.838999999999999</v>
      </c>
      <c r="D53763">
        <v>18.902000000000001</v>
      </c>
      <c r="E53763">
        <f t="shared" ref="E53763:E53826" si="840">(SUM($B53763:$D53763))/3</f>
        <v>22.640333333333331</v>
      </c>
    </row>
    <row r="53764" spans="1:5" x14ac:dyDescent="0.2">
      <c r="A53764">
        <v>1148.98</v>
      </c>
      <c r="B53764">
        <v>26.428000000000001</v>
      </c>
      <c r="C53764">
        <v>23.012</v>
      </c>
      <c r="D53764">
        <v>19.173999999999999</v>
      </c>
      <c r="E53764">
        <f t="shared" si="840"/>
        <v>22.871333333333336</v>
      </c>
    </row>
    <row r="53765" spans="1:5" x14ac:dyDescent="0.2">
      <c r="A53765">
        <v>1148.99</v>
      </c>
      <c r="B53765">
        <v>26.245999999999999</v>
      </c>
      <c r="C53765">
        <v>22.884</v>
      </c>
      <c r="D53765">
        <v>18.989000000000001</v>
      </c>
      <c r="E53765">
        <f t="shared" si="840"/>
        <v>22.706333333333333</v>
      </c>
    </row>
    <row r="53766" spans="1:5" x14ac:dyDescent="0.2">
      <c r="A53766">
        <v>1149</v>
      </c>
      <c r="B53766">
        <v>26.137</v>
      </c>
      <c r="C53766">
        <v>22.850999999999999</v>
      </c>
      <c r="D53766">
        <v>18.969000000000001</v>
      </c>
      <c r="E53766">
        <f t="shared" si="840"/>
        <v>22.652333333333331</v>
      </c>
    </row>
    <row r="53767" spans="1:5" x14ac:dyDescent="0.2">
      <c r="A53767">
        <v>1149.01</v>
      </c>
      <c r="B53767">
        <v>26.151</v>
      </c>
      <c r="C53767">
        <v>22.776</v>
      </c>
      <c r="D53767">
        <v>18.956</v>
      </c>
      <c r="E53767">
        <f t="shared" si="840"/>
        <v>22.627666666666666</v>
      </c>
    </row>
    <row r="53768" spans="1:5" x14ac:dyDescent="0.2">
      <c r="A53768">
        <v>1149.02</v>
      </c>
      <c r="B53768">
        <v>26.042999999999999</v>
      </c>
      <c r="C53768">
        <v>22.65</v>
      </c>
      <c r="D53768">
        <v>18.870999999999999</v>
      </c>
      <c r="E53768">
        <f t="shared" si="840"/>
        <v>22.521333333333331</v>
      </c>
    </row>
    <row r="53769" spans="1:5" x14ac:dyDescent="0.2">
      <c r="A53769">
        <v>1149.03</v>
      </c>
      <c r="B53769">
        <v>25.931999999999999</v>
      </c>
      <c r="C53769">
        <v>22.7</v>
      </c>
      <c r="D53769">
        <v>18.858000000000001</v>
      </c>
      <c r="E53769">
        <f t="shared" si="840"/>
        <v>22.496666666666666</v>
      </c>
    </row>
    <row r="53770" spans="1:5" x14ac:dyDescent="0.2">
      <c r="A53770">
        <v>1149.04</v>
      </c>
      <c r="B53770">
        <v>25.984999999999999</v>
      </c>
      <c r="C53770">
        <v>22.655999999999999</v>
      </c>
      <c r="D53770">
        <v>18.795000000000002</v>
      </c>
      <c r="E53770">
        <f t="shared" si="840"/>
        <v>22.478666666666669</v>
      </c>
    </row>
    <row r="53771" spans="1:5" x14ac:dyDescent="0.2">
      <c r="A53771">
        <v>1149.05</v>
      </c>
      <c r="B53771">
        <v>26.116</v>
      </c>
      <c r="C53771">
        <v>22.731000000000002</v>
      </c>
      <c r="D53771">
        <v>18.928000000000001</v>
      </c>
      <c r="E53771">
        <f t="shared" si="840"/>
        <v>22.591666666666669</v>
      </c>
    </row>
    <row r="53772" spans="1:5" x14ac:dyDescent="0.2">
      <c r="A53772">
        <v>1149.06</v>
      </c>
      <c r="B53772">
        <v>25.991</v>
      </c>
      <c r="C53772">
        <v>22.834</v>
      </c>
      <c r="D53772">
        <v>18.864000000000001</v>
      </c>
      <c r="E53772">
        <f t="shared" si="840"/>
        <v>22.563000000000002</v>
      </c>
    </row>
    <row r="53773" spans="1:5" x14ac:dyDescent="0.2">
      <c r="A53773">
        <v>1149.07</v>
      </c>
      <c r="B53773">
        <v>26.247</v>
      </c>
      <c r="C53773">
        <v>22.93</v>
      </c>
      <c r="D53773">
        <v>19.04</v>
      </c>
      <c r="E53773">
        <f t="shared" si="840"/>
        <v>22.739000000000001</v>
      </c>
    </row>
    <row r="53774" spans="1:5" x14ac:dyDescent="0.2">
      <c r="A53774">
        <v>1149.08</v>
      </c>
      <c r="B53774">
        <v>26.306000000000001</v>
      </c>
      <c r="C53774">
        <v>23.102</v>
      </c>
      <c r="D53774">
        <v>19.097999999999999</v>
      </c>
      <c r="E53774">
        <f t="shared" si="840"/>
        <v>22.835333333333335</v>
      </c>
    </row>
    <row r="53775" spans="1:5" x14ac:dyDescent="0.2">
      <c r="A53775">
        <v>1149.0899999999999</v>
      </c>
      <c r="B53775">
        <v>26.48</v>
      </c>
      <c r="C53775">
        <v>23.16</v>
      </c>
      <c r="D53775">
        <v>19.234999999999999</v>
      </c>
      <c r="E53775">
        <f t="shared" si="840"/>
        <v>22.958333333333332</v>
      </c>
    </row>
    <row r="53776" spans="1:5" x14ac:dyDescent="0.2">
      <c r="A53776">
        <v>1149.0999999999999</v>
      </c>
      <c r="B53776">
        <v>26.489000000000001</v>
      </c>
      <c r="C53776">
        <v>23.11</v>
      </c>
      <c r="D53776">
        <v>19.213000000000001</v>
      </c>
      <c r="E53776">
        <f t="shared" si="840"/>
        <v>22.937333333333338</v>
      </c>
    </row>
    <row r="53777" spans="1:5" x14ac:dyDescent="0.2">
      <c r="A53777">
        <v>1149.1099999999999</v>
      </c>
      <c r="B53777">
        <v>26.349</v>
      </c>
      <c r="C53777">
        <v>23.09</v>
      </c>
      <c r="D53777">
        <v>19.18</v>
      </c>
      <c r="E53777">
        <f t="shared" si="840"/>
        <v>22.873000000000001</v>
      </c>
    </row>
    <row r="53778" spans="1:5" x14ac:dyDescent="0.2">
      <c r="A53778">
        <v>1149.1199999999999</v>
      </c>
      <c r="B53778">
        <v>26.295999999999999</v>
      </c>
      <c r="C53778">
        <v>22.978000000000002</v>
      </c>
      <c r="D53778">
        <v>19.07</v>
      </c>
      <c r="E53778">
        <f t="shared" si="840"/>
        <v>22.781333333333333</v>
      </c>
    </row>
    <row r="53779" spans="1:5" x14ac:dyDescent="0.2">
      <c r="A53779">
        <v>1149.1300000000001</v>
      </c>
      <c r="B53779">
        <v>26.294</v>
      </c>
      <c r="C53779">
        <v>23.024000000000001</v>
      </c>
      <c r="D53779">
        <v>19.132999999999999</v>
      </c>
      <c r="E53779">
        <f t="shared" si="840"/>
        <v>22.816999999999997</v>
      </c>
    </row>
    <row r="53780" spans="1:5" x14ac:dyDescent="0.2">
      <c r="A53780">
        <v>1149.1400000000001</v>
      </c>
      <c r="B53780">
        <v>26.295999999999999</v>
      </c>
      <c r="C53780">
        <v>23.023</v>
      </c>
      <c r="D53780">
        <v>19.132999999999999</v>
      </c>
      <c r="E53780">
        <f t="shared" si="840"/>
        <v>22.817333333333334</v>
      </c>
    </row>
    <row r="53781" spans="1:5" x14ac:dyDescent="0.2">
      <c r="A53781">
        <v>1149.1500000000001</v>
      </c>
      <c r="B53781">
        <v>26.390999999999998</v>
      </c>
      <c r="C53781">
        <v>23.047000000000001</v>
      </c>
      <c r="D53781">
        <v>19.216000000000001</v>
      </c>
      <c r="E53781">
        <f t="shared" si="840"/>
        <v>22.884666666666664</v>
      </c>
    </row>
    <row r="53782" spans="1:5" x14ac:dyDescent="0.2">
      <c r="A53782">
        <v>1149.1600000000001</v>
      </c>
      <c r="B53782">
        <v>26.251999999999999</v>
      </c>
      <c r="C53782">
        <v>23.01</v>
      </c>
      <c r="D53782">
        <v>19.161000000000001</v>
      </c>
      <c r="E53782">
        <f t="shared" si="840"/>
        <v>22.807666666666666</v>
      </c>
    </row>
    <row r="53783" spans="1:5" x14ac:dyDescent="0.2">
      <c r="A53783">
        <v>1149.17</v>
      </c>
      <c r="B53783">
        <v>26.164000000000001</v>
      </c>
      <c r="C53783">
        <v>22.771999999999998</v>
      </c>
      <c r="D53783">
        <v>18.969000000000001</v>
      </c>
      <c r="E53783">
        <f t="shared" si="840"/>
        <v>22.635000000000002</v>
      </c>
    </row>
    <row r="53784" spans="1:5" x14ac:dyDescent="0.2">
      <c r="A53784">
        <v>1149.18</v>
      </c>
      <c r="B53784">
        <v>26.193000000000001</v>
      </c>
      <c r="C53784">
        <v>23.021999999999998</v>
      </c>
      <c r="D53784">
        <v>19.129000000000001</v>
      </c>
      <c r="E53784">
        <f t="shared" si="840"/>
        <v>22.781333333333336</v>
      </c>
    </row>
    <row r="53785" spans="1:5" x14ac:dyDescent="0.2">
      <c r="A53785">
        <v>1149.19</v>
      </c>
      <c r="B53785">
        <v>26.172000000000001</v>
      </c>
      <c r="C53785">
        <v>22.756</v>
      </c>
      <c r="D53785">
        <v>19.068000000000001</v>
      </c>
      <c r="E53785">
        <f t="shared" si="840"/>
        <v>22.665333333333333</v>
      </c>
    </row>
    <row r="53786" spans="1:5" x14ac:dyDescent="0.2">
      <c r="A53786">
        <v>1149.2</v>
      </c>
      <c r="B53786">
        <v>25.968</v>
      </c>
      <c r="C53786">
        <v>22.667999999999999</v>
      </c>
      <c r="D53786">
        <v>18.838000000000001</v>
      </c>
      <c r="E53786">
        <f t="shared" si="840"/>
        <v>22.49133333333333</v>
      </c>
    </row>
    <row r="53787" spans="1:5" x14ac:dyDescent="0.2">
      <c r="A53787">
        <v>1149.21</v>
      </c>
      <c r="B53787">
        <v>26</v>
      </c>
      <c r="C53787">
        <v>22.719000000000001</v>
      </c>
      <c r="D53787">
        <v>18.960999999999999</v>
      </c>
      <c r="E53787">
        <f t="shared" si="840"/>
        <v>22.560000000000002</v>
      </c>
    </row>
    <row r="53788" spans="1:5" x14ac:dyDescent="0.2">
      <c r="A53788">
        <v>1149.22</v>
      </c>
      <c r="B53788">
        <v>25.974</v>
      </c>
      <c r="C53788">
        <v>22.681000000000001</v>
      </c>
      <c r="D53788">
        <v>18.876000000000001</v>
      </c>
      <c r="E53788">
        <f t="shared" si="840"/>
        <v>22.510333333333335</v>
      </c>
    </row>
    <row r="53789" spans="1:5" x14ac:dyDescent="0.2">
      <c r="A53789">
        <v>1149.23</v>
      </c>
      <c r="B53789">
        <v>25.742999999999999</v>
      </c>
      <c r="C53789">
        <v>22.452999999999999</v>
      </c>
      <c r="D53789">
        <v>18.693999999999999</v>
      </c>
      <c r="E53789">
        <f t="shared" si="840"/>
        <v>22.296666666666667</v>
      </c>
    </row>
    <row r="53790" spans="1:5" x14ac:dyDescent="0.2">
      <c r="A53790">
        <v>1149.24</v>
      </c>
      <c r="B53790">
        <v>25.91</v>
      </c>
      <c r="C53790">
        <v>22.731999999999999</v>
      </c>
      <c r="D53790">
        <v>18.919</v>
      </c>
      <c r="E53790">
        <f t="shared" si="840"/>
        <v>22.52033333333333</v>
      </c>
    </row>
    <row r="53791" spans="1:5" x14ac:dyDescent="0.2">
      <c r="A53791">
        <v>1149.25</v>
      </c>
      <c r="B53791">
        <v>25.768999999999998</v>
      </c>
      <c r="C53791">
        <v>22.527000000000001</v>
      </c>
      <c r="D53791">
        <v>18.728999999999999</v>
      </c>
      <c r="E53791">
        <f t="shared" si="840"/>
        <v>22.341666666666669</v>
      </c>
    </row>
    <row r="53792" spans="1:5" x14ac:dyDescent="0.2">
      <c r="A53792">
        <v>1149.26</v>
      </c>
      <c r="B53792">
        <v>25.817</v>
      </c>
      <c r="C53792">
        <v>22.673999999999999</v>
      </c>
      <c r="D53792">
        <v>18.742000000000001</v>
      </c>
      <c r="E53792">
        <f t="shared" si="840"/>
        <v>22.411000000000001</v>
      </c>
    </row>
    <row r="53793" spans="1:5" x14ac:dyDescent="0.2">
      <c r="A53793">
        <v>1149.27</v>
      </c>
      <c r="B53793">
        <v>25.853000000000002</v>
      </c>
      <c r="C53793">
        <v>22.626000000000001</v>
      </c>
      <c r="D53793">
        <v>18.792000000000002</v>
      </c>
      <c r="E53793">
        <f t="shared" si="840"/>
        <v>22.423666666666666</v>
      </c>
    </row>
    <row r="53794" spans="1:5" x14ac:dyDescent="0.2">
      <c r="A53794">
        <v>1149.28</v>
      </c>
      <c r="B53794">
        <v>25.986999999999998</v>
      </c>
      <c r="C53794">
        <v>22.661000000000001</v>
      </c>
      <c r="D53794">
        <v>18.881</v>
      </c>
      <c r="E53794">
        <f t="shared" si="840"/>
        <v>22.509666666666664</v>
      </c>
    </row>
    <row r="53795" spans="1:5" x14ac:dyDescent="0.2">
      <c r="A53795">
        <v>1149.29</v>
      </c>
      <c r="B53795">
        <v>25.640999999999998</v>
      </c>
      <c r="C53795">
        <v>22.478000000000002</v>
      </c>
      <c r="D53795">
        <v>18.66</v>
      </c>
      <c r="E53795">
        <f t="shared" si="840"/>
        <v>22.259666666666664</v>
      </c>
    </row>
    <row r="53796" spans="1:5" x14ac:dyDescent="0.2">
      <c r="A53796">
        <v>1149.3</v>
      </c>
      <c r="B53796">
        <v>25.59</v>
      </c>
      <c r="C53796">
        <v>22.38</v>
      </c>
      <c r="D53796">
        <v>18.57</v>
      </c>
      <c r="E53796">
        <f t="shared" si="840"/>
        <v>22.179999999999996</v>
      </c>
    </row>
    <row r="53797" spans="1:5" x14ac:dyDescent="0.2">
      <c r="A53797">
        <v>1149.31</v>
      </c>
      <c r="B53797">
        <v>25.547000000000001</v>
      </c>
      <c r="C53797">
        <v>22.350999999999999</v>
      </c>
      <c r="D53797">
        <v>18.594999999999999</v>
      </c>
      <c r="E53797">
        <f t="shared" si="840"/>
        <v>22.164333333333332</v>
      </c>
    </row>
    <row r="53798" spans="1:5" x14ac:dyDescent="0.2">
      <c r="A53798">
        <v>1149.32</v>
      </c>
      <c r="B53798">
        <v>25.587</v>
      </c>
      <c r="C53798">
        <v>22.396000000000001</v>
      </c>
      <c r="D53798">
        <v>18.638000000000002</v>
      </c>
      <c r="E53798">
        <f t="shared" si="840"/>
        <v>22.207000000000004</v>
      </c>
    </row>
    <row r="53799" spans="1:5" x14ac:dyDescent="0.2">
      <c r="A53799">
        <v>1149.33</v>
      </c>
      <c r="B53799">
        <v>25.559000000000001</v>
      </c>
      <c r="C53799">
        <v>22.56</v>
      </c>
      <c r="D53799">
        <v>18.678000000000001</v>
      </c>
      <c r="E53799">
        <f t="shared" si="840"/>
        <v>22.265666666666664</v>
      </c>
    </row>
    <row r="53800" spans="1:5" x14ac:dyDescent="0.2">
      <c r="A53800">
        <v>1149.3399999999999</v>
      </c>
      <c r="B53800">
        <v>25.667000000000002</v>
      </c>
      <c r="C53800">
        <v>22.463999999999999</v>
      </c>
      <c r="D53800">
        <v>18.709</v>
      </c>
      <c r="E53800">
        <f t="shared" si="840"/>
        <v>22.28</v>
      </c>
    </row>
    <row r="53801" spans="1:5" x14ac:dyDescent="0.2">
      <c r="A53801">
        <v>1149.3499999999999</v>
      </c>
      <c r="B53801">
        <v>25.716000000000001</v>
      </c>
      <c r="C53801">
        <v>22.456</v>
      </c>
      <c r="D53801">
        <v>18.702000000000002</v>
      </c>
      <c r="E53801">
        <f t="shared" si="840"/>
        <v>22.291333333333331</v>
      </c>
    </row>
    <row r="53802" spans="1:5" x14ac:dyDescent="0.2">
      <c r="A53802">
        <v>1149.3599999999999</v>
      </c>
      <c r="B53802">
        <v>25.617999999999999</v>
      </c>
      <c r="C53802">
        <v>22.407</v>
      </c>
      <c r="D53802">
        <v>18.696999999999999</v>
      </c>
      <c r="E53802">
        <f t="shared" si="840"/>
        <v>22.240666666666666</v>
      </c>
    </row>
    <row r="53803" spans="1:5" x14ac:dyDescent="0.2">
      <c r="A53803">
        <v>1149.3699999999999</v>
      </c>
      <c r="B53803">
        <v>25.413</v>
      </c>
      <c r="C53803">
        <v>22.219000000000001</v>
      </c>
      <c r="D53803">
        <v>18.529</v>
      </c>
      <c r="E53803">
        <f t="shared" si="840"/>
        <v>22.053666666666668</v>
      </c>
    </row>
    <row r="53804" spans="1:5" x14ac:dyDescent="0.2">
      <c r="A53804">
        <v>1149.3800000000001</v>
      </c>
      <c r="B53804">
        <v>25.414999999999999</v>
      </c>
      <c r="C53804">
        <v>22.265000000000001</v>
      </c>
      <c r="D53804">
        <v>18.579000000000001</v>
      </c>
      <c r="E53804">
        <f t="shared" si="840"/>
        <v>22.086333333333332</v>
      </c>
    </row>
    <row r="53805" spans="1:5" x14ac:dyDescent="0.2">
      <c r="A53805">
        <v>1149.3900000000001</v>
      </c>
      <c r="B53805">
        <v>25.184000000000001</v>
      </c>
      <c r="C53805">
        <v>22.065000000000001</v>
      </c>
      <c r="D53805">
        <v>18.414000000000001</v>
      </c>
      <c r="E53805">
        <f t="shared" si="840"/>
        <v>21.887666666666671</v>
      </c>
    </row>
    <row r="53806" spans="1:5" x14ac:dyDescent="0.2">
      <c r="A53806">
        <v>1149.4000000000001</v>
      </c>
      <c r="B53806">
        <v>25.251999999999999</v>
      </c>
      <c r="C53806">
        <v>22.131</v>
      </c>
      <c r="D53806">
        <v>18.431000000000001</v>
      </c>
      <c r="E53806">
        <f t="shared" si="840"/>
        <v>21.937999999999999</v>
      </c>
    </row>
    <row r="53807" spans="1:5" x14ac:dyDescent="0.2">
      <c r="A53807">
        <v>1149.4100000000001</v>
      </c>
      <c r="B53807">
        <v>25.204000000000001</v>
      </c>
      <c r="C53807">
        <v>21.942</v>
      </c>
      <c r="D53807">
        <v>18.407</v>
      </c>
      <c r="E53807">
        <f t="shared" si="840"/>
        <v>21.850999999999999</v>
      </c>
    </row>
    <row r="53808" spans="1:5" x14ac:dyDescent="0.2">
      <c r="A53808">
        <v>1149.42</v>
      </c>
      <c r="B53808">
        <v>25.027999999999999</v>
      </c>
      <c r="C53808">
        <v>22.09</v>
      </c>
      <c r="D53808">
        <v>18.28</v>
      </c>
      <c r="E53808">
        <f t="shared" si="840"/>
        <v>21.799333333333333</v>
      </c>
    </row>
    <row r="53809" spans="1:5" x14ac:dyDescent="0.2">
      <c r="A53809">
        <v>1149.43</v>
      </c>
      <c r="B53809">
        <v>25.183</v>
      </c>
      <c r="C53809">
        <v>22.036000000000001</v>
      </c>
      <c r="D53809">
        <v>18.471</v>
      </c>
      <c r="E53809">
        <f t="shared" si="840"/>
        <v>21.896666666666665</v>
      </c>
    </row>
    <row r="53810" spans="1:5" x14ac:dyDescent="0.2">
      <c r="A53810">
        <v>1149.44</v>
      </c>
      <c r="B53810">
        <v>25.123000000000001</v>
      </c>
      <c r="C53810">
        <v>22.033000000000001</v>
      </c>
      <c r="D53810">
        <v>18.443000000000001</v>
      </c>
      <c r="E53810">
        <f t="shared" si="840"/>
        <v>21.866333333333333</v>
      </c>
    </row>
    <row r="53811" spans="1:5" x14ac:dyDescent="0.2">
      <c r="A53811">
        <v>1149.45</v>
      </c>
      <c r="B53811">
        <v>24.957000000000001</v>
      </c>
      <c r="C53811">
        <v>21.815999999999999</v>
      </c>
      <c r="D53811">
        <v>18.241</v>
      </c>
      <c r="E53811">
        <f t="shared" si="840"/>
        <v>21.671333333333333</v>
      </c>
    </row>
    <row r="53812" spans="1:5" x14ac:dyDescent="0.2">
      <c r="A53812">
        <v>1149.46</v>
      </c>
      <c r="B53812">
        <v>24.977</v>
      </c>
      <c r="C53812">
        <v>22.016999999999999</v>
      </c>
      <c r="D53812">
        <v>18.382000000000001</v>
      </c>
      <c r="E53812">
        <f t="shared" si="840"/>
        <v>21.792000000000002</v>
      </c>
    </row>
    <row r="53813" spans="1:5" x14ac:dyDescent="0.2">
      <c r="A53813">
        <v>1149.47</v>
      </c>
      <c r="B53813">
        <v>25.155999999999999</v>
      </c>
      <c r="C53813">
        <v>22.077000000000002</v>
      </c>
      <c r="D53813">
        <v>18.437999999999999</v>
      </c>
      <c r="E53813">
        <f t="shared" si="840"/>
        <v>21.890333333333334</v>
      </c>
    </row>
    <row r="53814" spans="1:5" x14ac:dyDescent="0.2">
      <c r="A53814">
        <v>1149.48</v>
      </c>
      <c r="B53814">
        <v>25.216000000000001</v>
      </c>
      <c r="C53814">
        <v>22.103999999999999</v>
      </c>
      <c r="D53814">
        <v>18.582000000000001</v>
      </c>
      <c r="E53814">
        <f t="shared" si="840"/>
        <v>21.967333333333332</v>
      </c>
    </row>
    <row r="53815" spans="1:5" x14ac:dyDescent="0.2">
      <c r="A53815">
        <v>1149.49</v>
      </c>
      <c r="B53815">
        <v>24.997</v>
      </c>
      <c r="C53815">
        <v>21.853000000000002</v>
      </c>
      <c r="D53815">
        <v>18.427</v>
      </c>
      <c r="E53815">
        <f t="shared" si="840"/>
        <v>21.759</v>
      </c>
    </row>
    <row r="53816" spans="1:5" x14ac:dyDescent="0.2">
      <c r="A53816">
        <v>1149.5</v>
      </c>
      <c r="B53816">
        <v>24.738</v>
      </c>
      <c r="C53816">
        <v>21.745000000000001</v>
      </c>
      <c r="D53816">
        <v>18.170999999999999</v>
      </c>
      <c r="E53816">
        <f t="shared" si="840"/>
        <v>21.551333333333332</v>
      </c>
    </row>
    <row r="53817" spans="1:5" x14ac:dyDescent="0.2">
      <c r="A53817">
        <v>1149.51</v>
      </c>
      <c r="B53817">
        <v>24.741</v>
      </c>
      <c r="C53817">
        <v>21.821000000000002</v>
      </c>
      <c r="D53817">
        <v>18.193999999999999</v>
      </c>
      <c r="E53817">
        <f t="shared" si="840"/>
        <v>21.585333333333335</v>
      </c>
    </row>
    <row r="53818" spans="1:5" x14ac:dyDescent="0.2">
      <c r="A53818">
        <v>1149.52</v>
      </c>
      <c r="B53818">
        <v>24.788</v>
      </c>
      <c r="C53818">
        <v>21.725000000000001</v>
      </c>
      <c r="D53818">
        <v>18.2</v>
      </c>
      <c r="E53818">
        <f t="shared" si="840"/>
        <v>21.571000000000002</v>
      </c>
    </row>
    <row r="53819" spans="1:5" x14ac:dyDescent="0.2">
      <c r="A53819">
        <v>1149.53</v>
      </c>
      <c r="B53819">
        <v>24.834</v>
      </c>
      <c r="C53819">
        <v>21.771000000000001</v>
      </c>
      <c r="D53819">
        <v>18.292000000000002</v>
      </c>
      <c r="E53819">
        <f t="shared" si="840"/>
        <v>21.632333333333335</v>
      </c>
    </row>
    <row r="53820" spans="1:5" x14ac:dyDescent="0.2">
      <c r="A53820">
        <v>1149.54</v>
      </c>
      <c r="B53820">
        <v>24.728000000000002</v>
      </c>
      <c r="C53820">
        <v>21.731999999999999</v>
      </c>
      <c r="D53820">
        <v>18.251999999999999</v>
      </c>
      <c r="E53820">
        <f t="shared" si="840"/>
        <v>21.570666666666668</v>
      </c>
    </row>
    <row r="53821" spans="1:5" x14ac:dyDescent="0.2">
      <c r="A53821">
        <v>1149.55</v>
      </c>
      <c r="B53821">
        <v>24.751000000000001</v>
      </c>
      <c r="C53821">
        <v>21.832000000000001</v>
      </c>
      <c r="D53821">
        <v>18.242999999999999</v>
      </c>
      <c r="E53821">
        <f t="shared" si="840"/>
        <v>21.608666666666664</v>
      </c>
    </row>
    <row r="53822" spans="1:5" x14ac:dyDescent="0.2">
      <c r="A53822">
        <v>1149.56</v>
      </c>
      <c r="B53822">
        <v>24.841000000000001</v>
      </c>
      <c r="C53822">
        <v>21.844999999999999</v>
      </c>
      <c r="D53822">
        <v>18.367999999999999</v>
      </c>
      <c r="E53822">
        <f t="shared" si="840"/>
        <v>21.684666666666669</v>
      </c>
    </row>
    <row r="53823" spans="1:5" x14ac:dyDescent="0.2">
      <c r="A53823">
        <v>1149.57</v>
      </c>
      <c r="B53823">
        <v>24.768999999999998</v>
      </c>
      <c r="C53823">
        <v>21.707999999999998</v>
      </c>
      <c r="D53823">
        <v>18.260999999999999</v>
      </c>
      <c r="E53823">
        <f t="shared" si="840"/>
        <v>21.579333333333334</v>
      </c>
    </row>
    <row r="53824" spans="1:5" x14ac:dyDescent="0.2">
      <c r="A53824">
        <v>1149.58</v>
      </c>
      <c r="B53824">
        <v>24.562999999999999</v>
      </c>
      <c r="C53824">
        <v>21.530999999999999</v>
      </c>
      <c r="D53824">
        <v>18.132999999999999</v>
      </c>
      <c r="E53824">
        <f t="shared" si="840"/>
        <v>21.408999999999995</v>
      </c>
    </row>
    <row r="53825" spans="1:5" x14ac:dyDescent="0.2">
      <c r="A53825">
        <v>1149.5899999999999</v>
      </c>
      <c r="B53825">
        <v>24.442</v>
      </c>
      <c r="C53825">
        <v>21.484000000000002</v>
      </c>
      <c r="D53825">
        <v>18.076000000000001</v>
      </c>
      <c r="E53825">
        <f t="shared" si="840"/>
        <v>21.334000000000003</v>
      </c>
    </row>
    <row r="53826" spans="1:5" x14ac:dyDescent="0.2">
      <c r="A53826">
        <v>1149.5999999999999</v>
      </c>
      <c r="B53826">
        <v>24.497</v>
      </c>
      <c r="C53826">
        <v>21.588999999999999</v>
      </c>
      <c r="D53826">
        <v>18.158000000000001</v>
      </c>
      <c r="E53826">
        <f t="shared" si="840"/>
        <v>21.414666666666665</v>
      </c>
    </row>
    <row r="53827" spans="1:5" x14ac:dyDescent="0.2">
      <c r="A53827">
        <v>1149.6099999999999</v>
      </c>
      <c r="B53827">
        <v>24.393999999999998</v>
      </c>
      <c r="C53827">
        <v>21.454000000000001</v>
      </c>
      <c r="D53827">
        <v>18.116</v>
      </c>
      <c r="E53827">
        <f t="shared" ref="E53827:E53890" si="841">(SUM($B53827:$D53827))/3</f>
        <v>21.321333333333332</v>
      </c>
    </row>
    <row r="53828" spans="1:5" x14ac:dyDescent="0.2">
      <c r="A53828">
        <v>1149.6199999999999</v>
      </c>
      <c r="B53828">
        <v>24.31</v>
      </c>
      <c r="C53828">
        <v>21.355</v>
      </c>
      <c r="D53828">
        <v>18.084</v>
      </c>
      <c r="E53828">
        <f t="shared" si="841"/>
        <v>21.249666666666666</v>
      </c>
    </row>
    <row r="53829" spans="1:5" x14ac:dyDescent="0.2">
      <c r="A53829">
        <v>1149.6300000000001</v>
      </c>
      <c r="B53829">
        <v>24.151</v>
      </c>
      <c r="C53829">
        <v>21.225000000000001</v>
      </c>
      <c r="D53829">
        <v>17.95</v>
      </c>
      <c r="E53829">
        <f t="shared" si="841"/>
        <v>21.108666666666668</v>
      </c>
    </row>
    <row r="53830" spans="1:5" x14ac:dyDescent="0.2">
      <c r="A53830">
        <v>1149.6400000000001</v>
      </c>
      <c r="B53830">
        <v>23.936</v>
      </c>
      <c r="C53830">
        <v>21.108000000000001</v>
      </c>
      <c r="D53830">
        <v>17.832000000000001</v>
      </c>
      <c r="E53830">
        <f t="shared" si="841"/>
        <v>20.958666666666666</v>
      </c>
    </row>
    <row r="53831" spans="1:5" x14ac:dyDescent="0.2">
      <c r="A53831">
        <v>1149.6500000000001</v>
      </c>
      <c r="B53831">
        <v>24.033000000000001</v>
      </c>
      <c r="C53831">
        <v>21.141999999999999</v>
      </c>
      <c r="D53831">
        <v>17.867999999999999</v>
      </c>
      <c r="E53831">
        <f t="shared" si="841"/>
        <v>21.01433333333333</v>
      </c>
    </row>
    <row r="53832" spans="1:5" x14ac:dyDescent="0.2">
      <c r="A53832">
        <v>1149.6600000000001</v>
      </c>
      <c r="B53832">
        <v>24.036000000000001</v>
      </c>
      <c r="C53832">
        <v>21.193999999999999</v>
      </c>
      <c r="D53832">
        <v>17.867000000000001</v>
      </c>
      <c r="E53832">
        <f t="shared" si="841"/>
        <v>21.032333333333337</v>
      </c>
    </row>
    <row r="53833" spans="1:5" x14ac:dyDescent="0.2">
      <c r="A53833">
        <v>1149.67</v>
      </c>
      <c r="B53833">
        <v>24.085999999999999</v>
      </c>
      <c r="C53833">
        <v>21.265000000000001</v>
      </c>
      <c r="D53833">
        <v>17.891999999999999</v>
      </c>
      <c r="E53833">
        <f t="shared" si="841"/>
        <v>21.081</v>
      </c>
    </row>
    <row r="53834" spans="1:5" x14ac:dyDescent="0.2">
      <c r="A53834">
        <v>1149.68</v>
      </c>
      <c r="B53834">
        <v>24.306000000000001</v>
      </c>
      <c r="C53834">
        <v>21.376999999999999</v>
      </c>
      <c r="D53834">
        <v>18.074000000000002</v>
      </c>
      <c r="E53834">
        <f t="shared" si="841"/>
        <v>21.252333333333336</v>
      </c>
    </row>
    <row r="53835" spans="1:5" x14ac:dyDescent="0.2">
      <c r="A53835">
        <v>1149.69</v>
      </c>
      <c r="B53835">
        <v>24.161999999999999</v>
      </c>
      <c r="C53835">
        <v>21.341000000000001</v>
      </c>
      <c r="D53835">
        <v>17.984999999999999</v>
      </c>
      <c r="E53835">
        <f t="shared" si="841"/>
        <v>21.162666666666667</v>
      </c>
    </row>
    <row r="53836" spans="1:5" x14ac:dyDescent="0.2">
      <c r="A53836">
        <v>1149.7</v>
      </c>
      <c r="B53836">
        <v>24.238</v>
      </c>
      <c r="C53836">
        <v>21.190999999999999</v>
      </c>
      <c r="D53836">
        <v>18.003</v>
      </c>
      <c r="E53836">
        <f t="shared" si="841"/>
        <v>21.144000000000002</v>
      </c>
    </row>
    <row r="53837" spans="1:5" x14ac:dyDescent="0.2">
      <c r="A53837">
        <v>1149.71</v>
      </c>
      <c r="B53837">
        <v>24.068000000000001</v>
      </c>
      <c r="C53837">
        <v>21.145</v>
      </c>
      <c r="D53837">
        <v>17.920000000000002</v>
      </c>
      <c r="E53837">
        <f t="shared" si="841"/>
        <v>21.044333333333334</v>
      </c>
    </row>
    <row r="53838" spans="1:5" x14ac:dyDescent="0.2">
      <c r="A53838">
        <v>1149.72</v>
      </c>
      <c r="B53838">
        <v>23.965</v>
      </c>
      <c r="C53838">
        <v>21.117999999999999</v>
      </c>
      <c r="D53838">
        <v>17.884</v>
      </c>
      <c r="E53838">
        <f t="shared" si="841"/>
        <v>20.989000000000001</v>
      </c>
    </row>
    <row r="53839" spans="1:5" x14ac:dyDescent="0.2">
      <c r="A53839">
        <v>1149.73</v>
      </c>
      <c r="B53839">
        <v>24.045999999999999</v>
      </c>
      <c r="C53839">
        <v>21.157</v>
      </c>
      <c r="D53839">
        <v>17.968</v>
      </c>
      <c r="E53839">
        <f t="shared" si="841"/>
        <v>21.057000000000002</v>
      </c>
    </row>
    <row r="53840" spans="1:5" x14ac:dyDescent="0.2">
      <c r="A53840">
        <v>1149.74</v>
      </c>
      <c r="B53840">
        <v>23.995000000000001</v>
      </c>
      <c r="C53840">
        <v>21.152000000000001</v>
      </c>
      <c r="D53840">
        <v>17.97</v>
      </c>
      <c r="E53840">
        <f t="shared" si="841"/>
        <v>21.039000000000001</v>
      </c>
    </row>
    <row r="53841" spans="1:5" x14ac:dyDescent="0.2">
      <c r="A53841">
        <v>1149.75</v>
      </c>
      <c r="B53841">
        <v>24.173999999999999</v>
      </c>
      <c r="C53841">
        <v>21.262</v>
      </c>
      <c r="D53841">
        <v>18.081</v>
      </c>
      <c r="E53841">
        <f t="shared" si="841"/>
        <v>21.172333333333331</v>
      </c>
    </row>
    <row r="53842" spans="1:5" x14ac:dyDescent="0.2">
      <c r="A53842">
        <v>1149.76</v>
      </c>
      <c r="B53842">
        <v>24.324000000000002</v>
      </c>
      <c r="C53842">
        <v>21.373999999999999</v>
      </c>
      <c r="D53842">
        <v>18.198</v>
      </c>
      <c r="E53842">
        <f t="shared" si="841"/>
        <v>21.298666666666666</v>
      </c>
    </row>
    <row r="53843" spans="1:5" x14ac:dyDescent="0.2">
      <c r="A53843">
        <v>1149.77</v>
      </c>
      <c r="B53843">
        <v>24.306999999999999</v>
      </c>
      <c r="C53843">
        <v>21.414999999999999</v>
      </c>
      <c r="D53843">
        <v>18.239000000000001</v>
      </c>
      <c r="E53843">
        <f t="shared" si="841"/>
        <v>21.320333333333334</v>
      </c>
    </row>
    <row r="53844" spans="1:5" x14ac:dyDescent="0.2">
      <c r="A53844">
        <v>1149.78</v>
      </c>
      <c r="B53844">
        <v>24.25</v>
      </c>
      <c r="C53844">
        <v>21.317</v>
      </c>
      <c r="D53844">
        <v>18.207999999999998</v>
      </c>
      <c r="E53844">
        <f t="shared" si="841"/>
        <v>21.258333333333333</v>
      </c>
    </row>
    <row r="53845" spans="1:5" x14ac:dyDescent="0.2">
      <c r="A53845">
        <v>1149.79</v>
      </c>
      <c r="B53845">
        <v>24.239000000000001</v>
      </c>
      <c r="C53845">
        <v>21.356999999999999</v>
      </c>
      <c r="D53845">
        <v>18.265000000000001</v>
      </c>
      <c r="E53845">
        <f t="shared" si="841"/>
        <v>21.287000000000003</v>
      </c>
    </row>
    <row r="53846" spans="1:5" x14ac:dyDescent="0.2">
      <c r="A53846">
        <v>1149.8</v>
      </c>
      <c r="B53846">
        <v>24.216999999999999</v>
      </c>
      <c r="C53846">
        <v>21.327999999999999</v>
      </c>
      <c r="D53846">
        <v>18.216999999999999</v>
      </c>
      <c r="E53846">
        <f t="shared" si="841"/>
        <v>21.254000000000001</v>
      </c>
    </row>
    <row r="53847" spans="1:5" x14ac:dyDescent="0.2">
      <c r="A53847">
        <v>1149.81</v>
      </c>
      <c r="B53847">
        <v>24.177</v>
      </c>
      <c r="C53847">
        <v>21.347999999999999</v>
      </c>
      <c r="D53847">
        <v>18.227</v>
      </c>
      <c r="E53847">
        <f t="shared" si="841"/>
        <v>21.250666666666664</v>
      </c>
    </row>
    <row r="53848" spans="1:5" x14ac:dyDescent="0.2">
      <c r="A53848">
        <v>1149.82</v>
      </c>
      <c r="B53848">
        <v>24.137</v>
      </c>
      <c r="C53848">
        <v>21.138999999999999</v>
      </c>
      <c r="D53848">
        <v>18.178999999999998</v>
      </c>
      <c r="E53848">
        <f t="shared" si="841"/>
        <v>21.151666666666667</v>
      </c>
    </row>
    <row r="53849" spans="1:5" x14ac:dyDescent="0.2">
      <c r="A53849">
        <v>1149.83</v>
      </c>
      <c r="B53849">
        <v>24.042999999999999</v>
      </c>
      <c r="C53849">
        <v>21.187000000000001</v>
      </c>
      <c r="D53849">
        <v>18.201000000000001</v>
      </c>
      <c r="E53849">
        <f t="shared" si="841"/>
        <v>21.143666666666668</v>
      </c>
    </row>
    <row r="53850" spans="1:5" x14ac:dyDescent="0.2">
      <c r="A53850">
        <v>1149.8399999999999</v>
      </c>
      <c r="B53850">
        <v>23.957999999999998</v>
      </c>
      <c r="C53850">
        <v>21.094999999999999</v>
      </c>
      <c r="D53850">
        <v>18.14</v>
      </c>
      <c r="E53850">
        <f t="shared" si="841"/>
        <v>21.064333333333334</v>
      </c>
    </row>
    <row r="53851" spans="1:5" x14ac:dyDescent="0.2">
      <c r="A53851">
        <v>1149.8499999999999</v>
      </c>
      <c r="B53851">
        <v>23.905000000000001</v>
      </c>
      <c r="C53851">
        <v>21.082999999999998</v>
      </c>
      <c r="D53851">
        <v>18.146000000000001</v>
      </c>
      <c r="E53851">
        <f t="shared" si="841"/>
        <v>21.044666666666668</v>
      </c>
    </row>
    <row r="53852" spans="1:5" x14ac:dyDescent="0.2">
      <c r="A53852">
        <v>1149.8599999999999</v>
      </c>
      <c r="B53852">
        <v>23.954000000000001</v>
      </c>
      <c r="C53852">
        <v>21.158999999999999</v>
      </c>
      <c r="D53852">
        <v>18.196000000000002</v>
      </c>
      <c r="E53852">
        <f t="shared" si="841"/>
        <v>21.102999999999998</v>
      </c>
    </row>
    <row r="53853" spans="1:5" x14ac:dyDescent="0.2">
      <c r="A53853">
        <v>1149.8699999999999</v>
      </c>
      <c r="B53853">
        <v>23.881</v>
      </c>
      <c r="C53853">
        <v>20.995999999999999</v>
      </c>
      <c r="D53853">
        <v>18.097999999999999</v>
      </c>
      <c r="E53853">
        <f t="shared" si="841"/>
        <v>20.991666666666664</v>
      </c>
    </row>
    <row r="53854" spans="1:5" x14ac:dyDescent="0.2">
      <c r="A53854">
        <v>1149.8800000000001</v>
      </c>
      <c r="B53854">
        <v>23.776</v>
      </c>
      <c r="C53854">
        <v>20.934999999999999</v>
      </c>
      <c r="D53854">
        <v>18.018999999999998</v>
      </c>
      <c r="E53854">
        <f t="shared" si="841"/>
        <v>20.91</v>
      </c>
    </row>
    <row r="53855" spans="1:5" x14ac:dyDescent="0.2">
      <c r="A53855">
        <v>1149.8900000000001</v>
      </c>
      <c r="B53855">
        <v>23.731999999999999</v>
      </c>
      <c r="C53855">
        <v>20.756</v>
      </c>
      <c r="D53855">
        <v>17.963999999999999</v>
      </c>
      <c r="E53855">
        <f t="shared" si="841"/>
        <v>20.817333333333334</v>
      </c>
    </row>
    <row r="53856" spans="1:5" x14ac:dyDescent="0.2">
      <c r="A53856">
        <v>1149.9000000000001</v>
      </c>
      <c r="B53856">
        <v>23.463999999999999</v>
      </c>
      <c r="C53856">
        <v>20.562999999999999</v>
      </c>
      <c r="D53856">
        <v>17.702999999999999</v>
      </c>
      <c r="E53856">
        <f t="shared" si="841"/>
        <v>20.576666666666668</v>
      </c>
    </row>
    <row r="53857" spans="1:5" x14ac:dyDescent="0.2">
      <c r="A53857">
        <v>1149.9100000000001</v>
      </c>
      <c r="B53857">
        <v>23.364999999999998</v>
      </c>
      <c r="C53857">
        <v>20.542999999999999</v>
      </c>
      <c r="D53857">
        <v>17.696000000000002</v>
      </c>
      <c r="E53857">
        <f t="shared" si="841"/>
        <v>20.534666666666666</v>
      </c>
    </row>
    <row r="53858" spans="1:5" x14ac:dyDescent="0.2">
      <c r="A53858">
        <v>1149.92</v>
      </c>
      <c r="B53858">
        <v>23.381</v>
      </c>
      <c r="C53858">
        <v>20.58</v>
      </c>
      <c r="D53858">
        <v>17.678999999999998</v>
      </c>
      <c r="E53858">
        <f t="shared" si="841"/>
        <v>20.546666666666667</v>
      </c>
    </row>
    <row r="53859" spans="1:5" x14ac:dyDescent="0.2">
      <c r="A53859">
        <v>1149.93</v>
      </c>
      <c r="B53859">
        <v>23.484000000000002</v>
      </c>
      <c r="C53859">
        <v>20.835999999999999</v>
      </c>
      <c r="D53859">
        <v>17.783000000000001</v>
      </c>
      <c r="E53859">
        <f t="shared" si="841"/>
        <v>20.701000000000001</v>
      </c>
    </row>
    <row r="53860" spans="1:5" x14ac:dyDescent="0.2">
      <c r="A53860">
        <v>1149.94</v>
      </c>
      <c r="B53860">
        <v>23.709</v>
      </c>
      <c r="C53860">
        <v>20.844999999999999</v>
      </c>
      <c r="D53860">
        <v>17.920999999999999</v>
      </c>
      <c r="E53860">
        <f t="shared" si="841"/>
        <v>20.824999999999999</v>
      </c>
    </row>
    <row r="53861" spans="1:5" x14ac:dyDescent="0.2">
      <c r="A53861">
        <v>1149.95</v>
      </c>
      <c r="B53861">
        <v>23.696999999999999</v>
      </c>
      <c r="C53861">
        <v>20.811</v>
      </c>
      <c r="D53861">
        <v>17.933</v>
      </c>
      <c r="E53861">
        <f t="shared" si="841"/>
        <v>20.813666666666666</v>
      </c>
    </row>
    <row r="53862" spans="1:5" x14ac:dyDescent="0.2">
      <c r="A53862">
        <v>1149.96</v>
      </c>
      <c r="B53862">
        <v>23.585000000000001</v>
      </c>
      <c r="C53862">
        <v>20.631</v>
      </c>
      <c r="D53862">
        <v>17.777999999999999</v>
      </c>
      <c r="E53862">
        <f t="shared" si="841"/>
        <v>20.664666666666665</v>
      </c>
    </row>
    <row r="53863" spans="1:5" x14ac:dyDescent="0.2">
      <c r="A53863">
        <v>1149.97</v>
      </c>
      <c r="B53863">
        <v>23.512</v>
      </c>
      <c r="C53863">
        <v>20.776</v>
      </c>
      <c r="D53863">
        <v>17.783000000000001</v>
      </c>
      <c r="E53863">
        <f t="shared" si="841"/>
        <v>20.690333333333331</v>
      </c>
    </row>
    <row r="53864" spans="1:5" x14ac:dyDescent="0.2">
      <c r="A53864">
        <v>1149.98</v>
      </c>
      <c r="B53864">
        <v>23.72</v>
      </c>
      <c r="C53864">
        <v>20.864000000000001</v>
      </c>
      <c r="D53864">
        <v>17.919</v>
      </c>
      <c r="E53864">
        <f t="shared" si="841"/>
        <v>20.834333333333333</v>
      </c>
    </row>
    <row r="53865" spans="1:5" x14ac:dyDescent="0.2">
      <c r="A53865">
        <v>1149.99</v>
      </c>
      <c r="B53865">
        <v>23.747</v>
      </c>
      <c r="C53865">
        <v>20.86</v>
      </c>
      <c r="D53865">
        <v>17.937000000000001</v>
      </c>
      <c r="E53865">
        <f t="shared" si="841"/>
        <v>20.847999999999999</v>
      </c>
    </row>
    <row r="53866" spans="1:5" x14ac:dyDescent="0.2">
      <c r="A53866">
        <v>1150</v>
      </c>
      <c r="B53866">
        <v>23.661000000000001</v>
      </c>
      <c r="C53866">
        <v>20.736999999999998</v>
      </c>
      <c r="D53866">
        <v>17.867000000000001</v>
      </c>
      <c r="E53866">
        <f t="shared" si="841"/>
        <v>20.754999999999999</v>
      </c>
    </row>
    <row r="53867" spans="1:5" x14ac:dyDescent="0.2">
      <c r="A53867">
        <v>1150.01</v>
      </c>
      <c r="B53867">
        <v>23.550999999999998</v>
      </c>
      <c r="C53867">
        <v>20.734000000000002</v>
      </c>
      <c r="D53867">
        <v>17.826000000000001</v>
      </c>
      <c r="E53867">
        <f t="shared" si="841"/>
        <v>20.703666666666667</v>
      </c>
    </row>
    <row r="53868" spans="1:5" x14ac:dyDescent="0.2">
      <c r="A53868">
        <v>1150.02</v>
      </c>
      <c r="B53868">
        <v>23.434999999999999</v>
      </c>
      <c r="C53868">
        <v>20.529</v>
      </c>
      <c r="D53868">
        <v>17.722000000000001</v>
      </c>
      <c r="E53868">
        <f t="shared" si="841"/>
        <v>20.562000000000001</v>
      </c>
    </row>
    <row r="53869" spans="1:5" x14ac:dyDescent="0.2">
      <c r="A53869">
        <v>1150.03</v>
      </c>
      <c r="B53869">
        <v>23.334</v>
      </c>
      <c r="C53869">
        <v>20.474</v>
      </c>
      <c r="D53869">
        <v>17.678000000000001</v>
      </c>
      <c r="E53869">
        <f t="shared" si="841"/>
        <v>20.495333333333335</v>
      </c>
    </row>
    <row r="53870" spans="1:5" x14ac:dyDescent="0.2">
      <c r="A53870">
        <v>1150.04</v>
      </c>
      <c r="B53870">
        <v>23.245000000000001</v>
      </c>
      <c r="C53870">
        <v>20.411000000000001</v>
      </c>
      <c r="D53870">
        <v>17.582999999999998</v>
      </c>
      <c r="E53870">
        <f t="shared" si="841"/>
        <v>20.413</v>
      </c>
    </row>
    <row r="53871" spans="1:5" x14ac:dyDescent="0.2">
      <c r="A53871">
        <v>1150.05</v>
      </c>
      <c r="B53871">
        <v>23.32</v>
      </c>
      <c r="C53871">
        <v>20.472000000000001</v>
      </c>
      <c r="D53871">
        <v>17.593</v>
      </c>
      <c r="E53871">
        <f t="shared" si="841"/>
        <v>20.46166666666667</v>
      </c>
    </row>
    <row r="53872" spans="1:5" x14ac:dyDescent="0.2">
      <c r="A53872">
        <v>1150.06</v>
      </c>
      <c r="B53872">
        <v>23.36</v>
      </c>
      <c r="C53872">
        <v>20.544</v>
      </c>
      <c r="D53872">
        <v>17.594999999999999</v>
      </c>
      <c r="E53872">
        <f t="shared" si="841"/>
        <v>20.499666666666666</v>
      </c>
    </row>
    <row r="53873" spans="1:5" x14ac:dyDescent="0.2">
      <c r="A53873">
        <v>1150.07</v>
      </c>
      <c r="B53873">
        <v>23.550999999999998</v>
      </c>
      <c r="C53873">
        <v>20.76</v>
      </c>
      <c r="D53873">
        <v>17.794</v>
      </c>
      <c r="E53873">
        <f t="shared" si="841"/>
        <v>20.701666666666668</v>
      </c>
    </row>
    <row r="53874" spans="1:5" x14ac:dyDescent="0.2">
      <c r="A53874">
        <v>1150.08</v>
      </c>
      <c r="B53874">
        <v>23.542000000000002</v>
      </c>
      <c r="C53874">
        <v>20.690999999999999</v>
      </c>
      <c r="D53874">
        <v>17.747</v>
      </c>
      <c r="E53874">
        <f t="shared" si="841"/>
        <v>20.66</v>
      </c>
    </row>
    <row r="53875" spans="1:5" x14ac:dyDescent="0.2">
      <c r="A53875">
        <v>1150.0899999999999</v>
      </c>
      <c r="B53875">
        <v>23.6</v>
      </c>
      <c r="C53875">
        <v>20.736000000000001</v>
      </c>
      <c r="D53875">
        <v>17.777000000000001</v>
      </c>
      <c r="E53875">
        <f t="shared" si="841"/>
        <v>20.704333333333334</v>
      </c>
    </row>
    <row r="53876" spans="1:5" x14ac:dyDescent="0.2">
      <c r="A53876">
        <v>1150.0999999999999</v>
      </c>
      <c r="B53876">
        <v>23.661999999999999</v>
      </c>
      <c r="C53876">
        <v>20.856000000000002</v>
      </c>
      <c r="D53876">
        <v>17.859000000000002</v>
      </c>
      <c r="E53876">
        <f t="shared" si="841"/>
        <v>20.792333333333335</v>
      </c>
    </row>
    <row r="53877" spans="1:5" x14ac:dyDescent="0.2">
      <c r="A53877">
        <v>1150.1099999999999</v>
      </c>
      <c r="B53877">
        <v>23.718</v>
      </c>
      <c r="C53877">
        <v>20.777999999999999</v>
      </c>
      <c r="D53877">
        <v>17.876000000000001</v>
      </c>
      <c r="E53877">
        <f t="shared" si="841"/>
        <v>20.790666666666667</v>
      </c>
    </row>
    <row r="53878" spans="1:5" x14ac:dyDescent="0.2">
      <c r="A53878">
        <v>1150.1199999999999</v>
      </c>
      <c r="B53878">
        <v>23.609000000000002</v>
      </c>
      <c r="C53878">
        <v>20.709</v>
      </c>
      <c r="D53878">
        <v>17.771000000000001</v>
      </c>
      <c r="E53878">
        <f t="shared" si="841"/>
        <v>20.696333333333332</v>
      </c>
    </row>
    <row r="53879" spans="1:5" x14ac:dyDescent="0.2">
      <c r="A53879">
        <v>1150.1300000000001</v>
      </c>
      <c r="B53879">
        <v>23.484000000000002</v>
      </c>
      <c r="C53879">
        <v>20.632999999999999</v>
      </c>
      <c r="D53879">
        <v>17.693000000000001</v>
      </c>
      <c r="E53879">
        <f t="shared" si="841"/>
        <v>20.603333333333335</v>
      </c>
    </row>
    <row r="53880" spans="1:5" x14ac:dyDescent="0.2">
      <c r="A53880">
        <v>1150.1400000000001</v>
      </c>
      <c r="B53880">
        <v>23.565000000000001</v>
      </c>
      <c r="C53880">
        <v>20.890999999999998</v>
      </c>
      <c r="D53880">
        <v>17.800999999999998</v>
      </c>
      <c r="E53880">
        <f t="shared" si="841"/>
        <v>20.752333333333336</v>
      </c>
    </row>
    <row r="53881" spans="1:5" x14ac:dyDescent="0.2">
      <c r="A53881">
        <v>1150.1500000000001</v>
      </c>
      <c r="B53881">
        <v>23.756</v>
      </c>
      <c r="C53881">
        <v>20.92</v>
      </c>
      <c r="D53881">
        <v>17.945</v>
      </c>
      <c r="E53881">
        <f t="shared" si="841"/>
        <v>20.873666666666669</v>
      </c>
    </row>
    <row r="53882" spans="1:5" x14ac:dyDescent="0.2">
      <c r="A53882">
        <v>1150.1600000000001</v>
      </c>
      <c r="B53882">
        <v>23.835000000000001</v>
      </c>
      <c r="C53882">
        <v>20.98</v>
      </c>
      <c r="D53882">
        <v>18.02</v>
      </c>
      <c r="E53882">
        <f t="shared" si="841"/>
        <v>20.944999999999997</v>
      </c>
    </row>
    <row r="53883" spans="1:5" x14ac:dyDescent="0.2">
      <c r="A53883">
        <v>1150.17</v>
      </c>
      <c r="B53883">
        <v>23.669</v>
      </c>
      <c r="C53883">
        <v>20.89</v>
      </c>
      <c r="D53883">
        <v>17.902999999999999</v>
      </c>
      <c r="E53883">
        <f t="shared" si="841"/>
        <v>20.820666666666664</v>
      </c>
    </row>
    <row r="53884" spans="1:5" x14ac:dyDescent="0.2">
      <c r="A53884">
        <v>1150.18</v>
      </c>
      <c r="B53884">
        <v>23.821000000000002</v>
      </c>
      <c r="C53884">
        <v>20.905999999999999</v>
      </c>
      <c r="D53884">
        <v>17.962</v>
      </c>
      <c r="E53884">
        <f t="shared" si="841"/>
        <v>20.896333333333335</v>
      </c>
    </row>
    <row r="53885" spans="1:5" x14ac:dyDescent="0.2">
      <c r="A53885">
        <v>1150.19</v>
      </c>
      <c r="B53885">
        <v>23.611999999999998</v>
      </c>
      <c r="C53885">
        <v>20.768999999999998</v>
      </c>
      <c r="D53885">
        <v>17.863</v>
      </c>
      <c r="E53885">
        <f t="shared" si="841"/>
        <v>20.748000000000001</v>
      </c>
    </row>
    <row r="53886" spans="1:5" x14ac:dyDescent="0.2">
      <c r="A53886">
        <v>1150.2</v>
      </c>
      <c r="B53886">
        <v>23.564</v>
      </c>
      <c r="C53886">
        <v>20.765000000000001</v>
      </c>
      <c r="D53886">
        <v>17.786999999999999</v>
      </c>
      <c r="E53886">
        <f t="shared" si="841"/>
        <v>20.705333333333332</v>
      </c>
    </row>
    <row r="53887" spans="1:5" x14ac:dyDescent="0.2">
      <c r="A53887">
        <v>1150.21</v>
      </c>
      <c r="B53887">
        <v>23.622</v>
      </c>
      <c r="C53887">
        <v>20.821000000000002</v>
      </c>
      <c r="D53887">
        <v>17.832000000000001</v>
      </c>
      <c r="E53887">
        <f t="shared" si="841"/>
        <v>20.758333333333333</v>
      </c>
    </row>
    <row r="53888" spans="1:5" x14ac:dyDescent="0.2">
      <c r="A53888">
        <v>1150.22</v>
      </c>
      <c r="B53888">
        <v>23.751999999999999</v>
      </c>
      <c r="C53888">
        <v>20.861000000000001</v>
      </c>
      <c r="D53888">
        <v>17.899000000000001</v>
      </c>
      <c r="E53888">
        <f t="shared" si="841"/>
        <v>20.837333333333333</v>
      </c>
    </row>
    <row r="53889" spans="1:5" x14ac:dyDescent="0.2">
      <c r="A53889">
        <v>1150.23</v>
      </c>
      <c r="B53889">
        <v>23.670999999999999</v>
      </c>
      <c r="C53889">
        <v>20.902000000000001</v>
      </c>
      <c r="D53889">
        <v>17.87</v>
      </c>
      <c r="E53889">
        <f t="shared" si="841"/>
        <v>20.814333333333334</v>
      </c>
    </row>
    <row r="53890" spans="1:5" x14ac:dyDescent="0.2">
      <c r="A53890">
        <v>1150.24</v>
      </c>
      <c r="B53890">
        <v>23.721</v>
      </c>
      <c r="C53890">
        <v>20.896999999999998</v>
      </c>
      <c r="D53890">
        <v>17.863</v>
      </c>
      <c r="E53890">
        <f t="shared" si="841"/>
        <v>20.826999999999998</v>
      </c>
    </row>
    <row r="53891" spans="1:5" x14ac:dyDescent="0.2">
      <c r="A53891">
        <v>1150.25</v>
      </c>
      <c r="B53891">
        <v>23.831</v>
      </c>
      <c r="C53891">
        <v>21.087</v>
      </c>
      <c r="D53891">
        <v>17.966000000000001</v>
      </c>
      <c r="E53891">
        <f t="shared" ref="E53891:E53954" si="842">(SUM($B53891:$D53891))/3</f>
        <v>20.961333333333332</v>
      </c>
    </row>
    <row r="53892" spans="1:5" x14ac:dyDescent="0.2">
      <c r="A53892">
        <v>1150.26</v>
      </c>
      <c r="B53892">
        <v>23.933</v>
      </c>
      <c r="C53892">
        <v>21.14</v>
      </c>
      <c r="D53892">
        <v>18.103999999999999</v>
      </c>
      <c r="E53892">
        <f t="shared" si="842"/>
        <v>21.059000000000001</v>
      </c>
    </row>
    <row r="53893" spans="1:5" x14ac:dyDescent="0.2">
      <c r="A53893">
        <v>1150.27</v>
      </c>
      <c r="B53893">
        <v>23.93</v>
      </c>
      <c r="C53893">
        <v>21.131</v>
      </c>
      <c r="D53893">
        <v>18.100999999999999</v>
      </c>
      <c r="E53893">
        <f t="shared" si="842"/>
        <v>21.053999999999998</v>
      </c>
    </row>
    <row r="53894" spans="1:5" x14ac:dyDescent="0.2">
      <c r="A53894">
        <v>1150.28</v>
      </c>
      <c r="B53894">
        <v>23.908000000000001</v>
      </c>
      <c r="C53894">
        <v>21.135999999999999</v>
      </c>
      <c r="D53894">
        <v>18.056000000000001</v>
      </c>
      <c r="E53894">
        <f t="shared" si="842"/>
        <v>21.033333333333331</v>
      </c>
    </row>
    <row r="53895" spans="1:5" x14ac:dyDescent="0.2">
      <c r="A53895">
        <v>1150.29</v>
      </c>
      <c r="B53895">
        <v>24.082999999999998</v>
      </c>
      <c r="C53895">
        <v>21.285</v>
      </c>
      <c r="D53895">
        <v>18.218</v>
      </c>
      <c r="E53895">
        <f t="shared" si="842"/>
        <v>21.195333333333334</v>
      </c>
    </row>
    <row r="53896" spans="1:5" x14ac:dyDescent="0.2">
      <c r="A53896">
        <v>1150.3</v>
      </c>
      <c r="B53896">
        <v>23.963999999999999</v>
      </c>
      <c r="C53896">
        <v>21.067</v>
      </c>
      <c r="D53896">
        <v>18.129000000000001</v>
      </c>
      <c r="E53896">
        <f t="shared" si="842"/>
        <v>21.053333333333331</v>
      </c>
    </row>
    <row r="53897" spans="1:5" x14ac:dyDescent="0.2">
      <c r="A53897">
        <v>1150.31</v>
      </c>
      <c r="B53897">
        <v>23.748000000000001</v>
      </c>
      <c r="C53897">
        <v>20.867999999999999</v>
      </c>
      <c r="D53897">
        <v>17.983000000000001</v>
      </c>
      <c r="E53897">
        <f t="shared" si="842"/>
        <v>20.866333333333333</v>
      </c>
    </row>
    <row r="53898" spans="1:5" x14ac:dyDescent="0.2">
      <c r="A53898">
        <v>1150.32</v>
      </c>
      <c r="B53898">
        <v>23.69</v>
      </c>
      <c r="C53898">
        <v>20.893000000000001</v>
      </c>
      <c r="D53898">
        <v>17.951000000000001</v>
      </c>
      <c r="E53898">
        <f t="shared" si="842"/>
        <v>20.844666666666665</v>
      </c>
    </row>
    <row r="53899" spans="1:5" x14ac:dyDescent="0.2">
      <c r="A53899">
        <v>1150.33</v>
      </c>
      <c r="B53899">
        <v>23.684000000000001</v>
      </c>
      <c r="C53899">
        <v>20.914999999999999</v>
      </c>
      <c r="D53899">
        <v>17.97</v>
      </c>
      <c r="E53899">
        <f t="shared" si="842"/>
        <v>20.856333333333335</v>
      </c>
    </row>
    <row r="53900" spans="1:5" x14ac:dyDescent="0.2">
      <c r="A53900">
        <v>1150.3399999999999</v>
      </c>
      <c r="B53900">
        <v>23.788</v>
      </c>
      <c r="C53900">
        <v>21.09</v>
      </c>
      <c r="D53900">
        <v>18.122</v>
      </c>
      <c r="E53900">
        <f t="shared" si="842"/>
        <v>21</v>
      </c>
    </row>
    <row r="53901" spans="1:5" x14ac:dyDescent="0.2">
      <c r="A53901">
        <v>1150.3499999999999</v>
      </c>
      <c r="B53901">
        <v>23.945</v>
      </c>
      <c r="C53901">
        <v>21.132999999999999</v>
      </c>
      <c r="D53901">
        <v>18.218</v>
      </c>
      <c r="E53901">
        <f t="shared" si="842"/>
        <v>21.09866666666667</v>
      </c>
    </row>
    <row r="53902" spans="1:5" x14ac:dyDescent="0.2">
      <c r="A53902">
        <v>1150.3599999999999</v>
      </c>
      <c r="B53902">
        <v>23.986000000000001</v>
      </c>
      <c r="C53902">
        <v>21.263999999999999</v>
      </c>
      <c r="D53902">
        <v>18.236999999999998</v>
      </c>
      <c r="E53902">
        <f t="shared" si="842"/>
        <v>21.162333333333333</v>
      </c>
    </row>
    <row r="53903" spans="1:5" x14ac:dyDescent="0.2">
      <c r="A53903">
        <v>1150.3699999999999</v>
      </c>
      <c r="B53903">
        <v>24.030999999999999</v>
      </c>
      <c r="C53903">
        <v>21.175999999999998</v>
      </c>
      <c r="D53903">
        <v>18.241</v>
      </c>
      <c r="E53903">
        <f t="shared" si="842"/>
        <v>21.149333333333331</v>
      </c>
    </row>
    <row r="53904" spans="1:5" x14ac:dyDescent="0.2">
      <c r="A53904">
        <v>1150.3800000000001</v>
      </c>
      <c r="B53904">
        <v>24.065999999999999</v>
      </c>
      <c r="C53904">
        <v>21.35</v>
      </c>
      <c r="D53904">
        <v>18.263000000000002</v>
      </c>
      <c r="E53904">
        <f t="shared" si="842"/>
        <v>21.226333333333333</v>
      </c>
    </row>
    <row r="53905" spans="1:5" x14ac:dyDescent="0.2">
      <c r="A53905">
        <v>1150.3900000000001</v>
      </c>
      <c r="B53905">
        <v>24.195</v>
      </c>
      <c r="C53905">
        <v>21.257999999999999</v>
      </c>
      <c r="D53905">
        <v>18.391999999999999</v>
      </c>
      <c r="E53905">
        <f t="shared" si="842"/>
        <v>21.281666666666666</v>
      </c>
    </row>
    <row r="53906" spans="1:5" x14ac:dyDescent="0.2">
      <c r="A53906">
        <v>1150.4000000000001</v>
      </c>
      <c r="B53906">
        <v>24.007000000000001</v>
      </c>
      <c r="C53906">
        <v>21.23</v>
      </c>
      <c r="D53906">
        <v>18.206</v>
      </c>
      <c r="E53906">
        <f t="shared" si="842"/>
        <v>21.147666666666666</v>
      </c>
    </row>
    <row r="53907" spans="1:5" x14ac:dyDescent="0.2">
      <c r="A53907">
        <v>1150.4100000000001</v>
      </c>
      <c r="B53907">
        <v>23.928000000000001</v>
      </c>
      <c r="C53907">
        <v>21.042999999999999</v>
      </c>
      <c r="D53907">
        <v>18.114000000000001</v>
      </c>
      <c r="E53907">
        <f t="shared" si="842"/>
        <v>21.028333333333336</v>
      </c>
    </row>
    <row r="53908" spans="1:5" x14ac:dyDescent="0.2">
      <c r="A53908">
        <v>1150.42</v>
      </c>
      <c r="B53908">
        <v>23.841000000000001</v>
      </c>
      <c r="C53908">
        <v>21.106999999999999</v>
      </c>
      <c r="D53908">
        <v>18.093</v>
      </c>
      <c r="E53908">
        <f t="shared" si="842"/>
        <v>21.013666666666666</v>
      </c>
    </row>
    <row r="53909" spans="1:5" x14ac:dyDescent="0.2">
      <c r="A53909">
        <v>1150.43</v>
      </c>
      <c r="B53909">
        <v>23.946000000000002</v>
      </c>
      <c r="C53909">
        <v>21.17</v>
      </c>
      <c r="D53909">
        <v>18.109000000000002</v>
      </c>
      <c r="E53909">
        <f t="shared" si="842"/>
        <v>21.074999999999999</v>
      </c>
    </row>
    <row r="53910" spans="1:5" x14ac:dyDescent="0.2">
      <c r="A53910">
        <v>1150.44</v>
      </c>
      <c r="B53910">
        <v>23.96</v>
      </c>
      <c r="C53910">
        <v>21.207999999999998</v>
      </c>
      <c r="D53910">
        <v>18.222999999999999</v>
      </c>
      <c r="E53910">
        <f t="shared" si="842"/>
        <v>21.130333333333333</v>
      </c>
    </row>
    <row r="53911" spans="1:5" x14ac:dyDescent="0.2">
      <c r="A53911">
        <v>1150.45</v>
      </c>
      <c r="B53911">
        <v>24.065000000000001</v>
      </c>
      <c r="C53911">
        <v>21.241</v>
      </c>
      <c r="D53911">
        <v>18.283000000000001</v>
      </c>
      <c r="E53911">
        <f t="shared" si="842"/>
        <v>21.196333333333332</v>
      </c>
    </row>
    <row r="53912" spans="1:5" x14ac:dyDescent="0.2">
      <c r="A53912">
        <v>1150.46</v>
      </c>
      <c r="B53912">
        <v>23.899000000000001</v>
      </c>
      <c r="C53912">
        <v>21.187999999999999</v>
      </c>
      <c r="D53912">
        <v>18.244</v>
      </c>
      <c r="E53912">
        <f t="shared" si="842"/>
        <v>21.110333333333333</v>
      </c>
    </row>
    <row r="53913" spans="1:5" x14ac:dyDescent="0.2">
      <c r="A53913">
        <v>1150.47</v>
      </c>
      <c r="B53913">
        <v>23.96</v>
      </c>
      <c r="C53913">
        <v>21.094000000000001</v>
      </c>
      <c r="D53913">
        <v>18.234999999999999</v>
      </c>
      <c r="E53913">
        <f t="shared" si="842"/>
        <v>21.096333333333334</v>
      </c>
    </row>
    <row r="53914" spans="1:5" x14ac:dyDescent="0.2">
      <c r="A53914">
        <v>1150.48</v>
      </c>
      <c r="B53914">
        <v>23.911000000000001</v>
      </c>
      <c r="C53914">
        <v>21.138999999999999</v>
      </c>
      <c r="D53914">
        <v>18.190000000000001</v>
      </c>
      <c r="E53914">
        <f t="shared" si="842"/>
        <v>21.08</v>
      </c>
    </row>
    <row r="53915" spans="1:5" x14ac:dyDescent="0.2">
      <c r="A53915">
        <v>1150.49</v>
      </c>
      <c r="B53915">
        <v>23.934000000000001</v>
      </c>
      <c r="C53915">
        <v>21.143000000000001</v>
      </c>
      <c r="D53915">
        <v>18.222999999999999</v>
      </c>
      <c r="E53915">
        <f t="shared" si="842"/>
        <v>21.099999999999998</v>
      </c>
    </row>
    <row r="53916" spans="1:5" x14ac:dyDescent="0.2">
      <c r="A53916">
        <v>1150.5</v>
      </c>
      <c r="B53916">
        <v>23.925999999999998</v>
      </c>
      <c r="C53916">
        <v>21.13</v>
      </c>
      <c r="D53916">
        <v>18.175999999999998</v>
      </c>
      <c r="E53916">
        <f t="shared" si="842"/>
        <v>21.077333333333332</v>
      </c>
    </row>
    <row r="53917" spans="1:5" x14ac:dyDescent="0.2">
      <c r="A53917">
        <v>1150.51</v>
      </c>
      <c r="B53917">
        <v>23.885000000000002</v>
      </c>
      <c r="C53917">
        <v>21.140999999999998</v>
      </c>
      <c r="D53917">
        <v>18.213999999999999</v>
      </c>
      <c r="E53917">
        <f t="shared" si="842"/>
        <v>21.08</v>
      </c>
    </row>
    <row r="53918" spans="1:5" x14ac:dyDescent="0.2">
      <c r="A53918">
        <v>1150.52</v>
      </c>
      <c r="B53918">
        <v>23.879000000000001</v>
      </c>
      <c r="C53918">
        <v>21.221</v>
      </c>
      <c r="D53918">
        <v>18.219000000000001</v>
      </c>
      <c r="E53918">
        <f t="shared" si="842"/>
        <v>21.106333333333335</v>
      </c>
    </row>
    <row r="53919" spans="1:5" x14ac:dyDescent="0.2">
      <c r="A53919">
        <v>1150.53</v>
      </c>
      <c r="B53919">
        <v>23.943999999999999</v>
      </c>
      <c r="C53919">
        <v>21.234000000000002</v>
      </c>
      <c r="D53919">
        <v>18.27</v>
      </c>
      <c r="E53919">
        <f t="shared" si="842"/>
        <v>21.149333333333331</v>
      </c>
    </row>
    <row r="53920" spans="1:5" x14ac:dyDescent="0.2">
      <c r="A53920">
        <v>1150.54</v>
      </c>
      <c r="B53920">
        <v>24.056000000000001</v>
      </c>
      <c r="C53920">
        <v>21.231999999999999</v>
      </c>
      <c r="D53920">
        <v>18.344999999999999</v>
      </c>
      <c r="E53920">
        <f t="shared" si="842"/>
        <v>21.210999999999999</v>
      </c>
    </row>
    <row r="53921" spans="1:5" x14ac:dyDescent="0.2">
      <c r="A53921">
        <v>1150.55</v>
      </c>
      <c r="B53921">
        <v>23.978000000000002</v>
      </c>
      <c r="C53921">
        <v>21.318000000000001</v>
      </c>
      <c r="D53921">
        <v>18.314</v>
      </c>
      <c r="E53921">
        <f t="shared" si="842"/>
        <v>21.203333333333337</v>
      </c>
    </row>
    <row r="53922" spans="1:5" x14ac:dyDescent="0.2">
      <c r="A53922">
        <v>1150.56</v>
      </c>
      <c r="B53922">
        <v>24.077000000000002</v>
      </c>
      <c r="C53922">
        <v>21.175000000000001</v>
      </c>
      <c r="D53922">
        <v>18.361000000000001</v>
      </c>
      <c r="E53922">
        <f t="shared" si="842"/>
        <v>21.204333333333334</v>
      </c>
    </row>
    <row r="53923" spans="1:5" x14ac:dyDescent="0.2">
      <c r="A53923">
        <v>1150.57</v>
      </c>
      <c r="B53923">
        <v>23.861999999999998</v>
      </c>
      <c r="C53923">
        <v>21.158000000000001</v>
      </c>
      <c r="D53923">
        <v>18.288</v>
      </c>
      <c r="E53923">
        <f t="shared" si="842"/>
        <v>21.102666666666664</v>
      </c>
    </row>
    <row r="53924" spans="1:5" x14ac:dyDescent="0.2">
      <c r="A53924">
        <v>1150.58</v>
      </c>
      <c r="B53924">
        <v>23.891999999999999</v>
      </c>
      <c r="C53924">
        <v>21.16</v>
      </c>
      <c r="D53924">
        <v>18.341999999999999</v>
      </c>
      <c r="E53924">
        <f t="shared" si="842"/>
        <v>21.131333333333334</v>
      </c>
    </row>
    <row r="53925" spans="1:5" x14ac:dyDescent="0.2">
      <c r="A53925">
        <v>1150.5899999999999</v>
      </c>
      <c r="B53925">
        <v>23.879000000000001</v>
      </c>
      <c r="C53925">
        <v>21.135999999999999</v>
      </c>
      <c r="D53925">
        <v>18.335000000000001</v>
      </c>
      <c r="E53925">
        <f t="shared" si="842"/>
        <v>21.116666666666667</v>
      </c>
    </row>
    <row r="53926" spans="1:5" x14ac:dyDescent="0.2">
      <c r="A53926">
        <v>1150.5999999999999</v>
      </c>
      <c r="B53926">
        <v>23.869</v>
      </c>
      <c r="C53926">
        <v>21.209</v>
      </c>
      <c r="D53926">
        <v>18.385000000000002</v>
      </c>
      <c r="E53926">
        <f t="shared" si="842"/>
        <v>21.154333333333337</v>
      </c>
    </row>
    <row r="53927" spans="1:5" x14ac:dyDescent="0.2">
      <c r="A53927">
        <v>1150.6099999999999</v>
      </c>
      <c r="B53927">
        <v>23.963000000000001</v>
      </c>
      <c r="C53927">
        <v>21.24</v>
      </c>
      <c r="D53927">
        <v>18.443000000000001</v>
      </c>
      <c r="E53927">
        <f t="shared" si="842"/>
        <v>21.215333333333334</v>
      </c>
    </row>
    <row r="53928" spans="1:5" x14ac:dyDescent="0.2">
      <c r="A53928">
        <v>1150.6199999999999</v>
      </c>
      <c r="B53928">
        <v>23.952999999999999</v>
      </c>
      <c r="C53928">
        <v>21.219000000000001</v>
      </c>
      <c r="D53928">
        <v>18.434000000000001</v>
      </c>
      <c r="E53928">
        <f t="shared" si="842"/>
        <v>21.201999999999998</v>
      </c>
    </row>
    <row r="53929" spans="1:5" x14ac:dyDescent="0.2">
      <c r="A53929">
        <v>1150.6300000000001</v>
      </c>
      <c r="B53929">
        <v>23.927</v>
      </c>
      <c r="C53929">
        <v>21.274999999999999</v>
      </c>
      <c r="D53929">
        <v>18.561</v>
      </c>
      <c r="E53929">
        <f t="shared" si="842"/>
        <v>21.254333333333332</v>
      </c>
    </row>
    <row r="53930" spans="1:5" x14ac:dyDescent="0.2">
      <c r="A53930">
        <v>1150.6400000000001</v>
      </c>
      <c r="B53930">
        <v>24.003</v>
      </c>
      <c r="C53930">
        <v>21.344000000000001</v>
      </c>
      <c r="D53930">
        <v>18.582000000000001</v>
      </c>
      <c r="E53930">
        <f t="shared" si="842"/>
        <v>21.309666666666669</v>
      </c>
    </row>
    <row r="53931" spans="1:5" x14ac:dyDescent="0.2">
      <c r="A53931">
        <v>1150.6500000000001</v>
      </c>
      <c r="B53931">
        <v>24.012</v>
      </c>
      <c r="C53931">
        <v>21.338999999999999</v>
      </c>
      <c r="D53931">
        <v>18.536000000000001</v>
      </c>
      <c r="E53931">
        <f t="shared" si="842"/>
        <v>21.295666666666666</v>
      </c>
    </row>
    <row r="53932" spans="1:5" x14ac:dyDescent="0.2">
      <c r="A53932">
        <v>1150.6600000000001</v>
      </c>
      <c r="B53932">
        <v>24.027999999999999</v>
      </c>
      <c r="C53932">
        <v>21.303000000000001</v>
      </c>
      <c r="D53932">
        <v>18.545000000000002</v>
      </c>
      <c r="E53932">
        <f t="shared" si="842"/>
        <v>21.292000000000002</v>
      </c>
    </row>
    <row r="53933" spans="1:5" x14ac:dyDescent="0.2">
      <c r="A53933">
        <v>1150.67</v>
      </c>
      <c r="B53933">
        <v>24.001000000000001</v>
      </c>
      <c r="C53933">
        <v>21.292000000000002</v>
      </c>
      <c r="D53933">
        <v>18.533999999999999</v>
      </c>
      <c r="E53933">
        <f t="shared" si="842"/>
        <v>21.27566666666667</v>
      </c>
    </row>
    <row r="53934" spans="1:5" x14ac:dyDescent="0.2">
      <c r="A53934">
        <v>1150.68</v>
      </c>
      <c r="B53934">
        <v>23.94</v>
      </c>
      <c r="C53934">
        <v>21.236000000000001</v>
      </c>
      <c r="D53934">
        <v>18.494</v>
      </c>
      <c r="E53934">
        <f t="shared" si="842"/>
        <v>21.223333333333333</v>
      </c>
    </row>
    <row r="53935" spans="1:5" x14ac:dyDescent="0.2">
      <c r="A53935">
        <v>1150.69</v>
      </c>
      <c r="B53935">
        <v>23.85</v>
      </c>
      <c r="C53935">
        <v>21.148</v>
      </c>
      <c r="D53935">
        <v>18.452000000000002</v>
      </c>
      <c r="E53935">
        <f t="shared" si="842"/>
        <v>21.150000000000002</v>
      </c>
    </row>
    <row r="53936" spans="1:5" x14ac:dyDescent="0.2">
      <c r="A53936">
        <v>1150.7</v>
      </c>
      <c r="B53936">
        <v>23.846</v>
      </c>
      <c r="C53936">
        <v>21.123000000000001</v>
      </c>
      <c r="D53936">
        <v>18.440000000000001</v>
      </c>
      <c r="E53936">
        <f t="shared" si="842"/>
        <v>21.136333333333337</v>
      </c>
    </row>
    <row r="53937" spans="1:5" x14ac:dyDescent="0.2">
      <c r="A53937">
        <v>1150.71</v>
      </c>
      <c r="B53937">
        <v>23.827000000000002</v>
      </c>
      <c r="C53937">
        <v>21.129000000000001</v>
      </c>
      <c r="D53937">
        <v>18.388000000000002</v>
      </c>
      <c r="E53937">
        <f t="shared" si="842"/>
        <v>21.114666666666668</v>
      </c>
    </row>
    <row r="53938" spans="1:5" x14ac:dyDescent="0.2">
      <c r="A53938">
        <v>1150.72</v>
      </c>
      <c r="B53938">
        <v>23.867000000000001</v>
      </c>
      <c r="C53938">
        <v>21.245999999999999</v>
      </c>
      <c r="D53938">
        <v>18.510999999999999</v>
      </c>
      <c r="E53938">
        <f t="shared" si="842"/>
        <v>21.207999999999998</v>
      </c>
    </row>
    <row r="53939" spans="1:5" x14ac:dyDescent="0.2">
      <c r="A53939">
        <v>1150.73</v>
      </c>
      <c r="B53939">
        <v>23.824999999999999</v>
      </c>
      <c r="C53939">
        <v>21.102</v>
      </c>
      <c r="D53939">
        <v>18.417999999999999</v>
      </c>
      <c r="E53939">
        <f t="shared" si="842"/>
        <v>21.114999999999998</v>
      </c>
    </row>
    <row r="53940" spans="1:5" x14ac:dyDescent="0.2">
      <c r="A53940">
        <v>1150.74</v>
      </c>
      <c r="B53940">
        <v>23.800999999999998</v>
      </c>
      <c r="C53940">
        <v>21.074999999999999</v>
      </c>
      <c r="D53940">
        <v>18.448</v>
      </c>
      <c r="E53940">
        <f t="shared" si="842"/>
        <v>21.108000000000001</v>
      </c>
    </row>
    <row r="53941" spans="1:5" x14ac:dyDescent="0.2">
      <c r="A53941">
        <v>1150.75</v>
      </c>
      <c r="B53941">
        <v>23.565999999999999</v>
      </c>
      <c r="C53941">
        <v>20.879000000000001</v>
      </c>
      <c r="D53941">
        <v>18.268999999999998</v>
      </c>
      <c r="E53941">
        <f t="shared" si="842"/>
        <v>20.904666666666667</v>
      </c>
    </row>
    <row r="53942" spans="1:5" x14ac:dyDescent="0.2">
      <c r="A53942">
        <v>1150.76</v>
      </c>
      <c r="B53942">
        <v>23.492999999999999</v>
      </c>
      <c r="C53942">
        <v>20.838999999999999</v>
      </c>
      <c r="D53942">
        <v>18.25</v>
      </c>
      <c r="E53942">
        <f t="shared" si="842"/>
        <v>20.860666666666663</v>
      </c>
    </row>
    <row r="53943" spans="1:5" x14ac:dyDescent="0.2">
      <c r="A53943">
        <v>1150.77</v>
      </c>
      <c r="B53943">
        <v>23.532</v>
      </c>
      <c r="C53943">
        <v>20.884</v>
      </c>
      <c r="D53943">
        <v>18.219000000000001</v>
      </c>
      <c r="E53943">
        <f t="shared" si="842"/>
        <v>20.878333333333334</v>
      </c>
    </row>
    <row r="53944" spans="1:5" x14ac:dyDescent="0.2">
      <c r="A53944">
        <v>1150.78</v>
      </c>
      <c r="B53944">
        <v>23.675999999999998</v>
      </c>
      <c r="C53944">
        <v>21.047000000000001</v>
      </c>
      <c r="D53944">
        <v>18.408000000000001</v>
      </c>
      <c r="E53944">
        <f t="shared" si="842"/>
        <v>21.043666666666667</v>
      </c>
    </row>
    <row r="53945" spans="1:5" x14ac:dyDescent="0.2">
      <c r="A53945">
        <v>1150.79</v>
      </c>
      <c r="B53945">
        <v>23.64</v>
      </c>
      <c r="C53945">
        <v>21.026</v>
      </c>
      <c r="D53945">
        <v>18.359000000000002</v>
      </c>
      <c r="E53945">
        <f t="shared" si="842"/>
        <v>21.008333333333333</v>
      </c>
    </row>
    <row r="53946" spans="1:5" x14ac:dyDescent="0.2">
      <c r="A53946">
        <v>1150.8</v>
      </c>
      <c r="B53946">
        <v>23.745999999999999</v>
      </c>
      <c r="C53946">
        <v>21.029</v>
      </c>
      <c r="D53946">
        <v>18.428999999999998</v>
      </c>
      <c r="E53946">
        <f t="shared" si="842"/>
        <v>21.067999999999998</v>
      </c>
    </row>
    <row r="53947" spans="1:5" x14ac:dyDescent="0.2">
      <c r="A53947">
        <v>1150.81</v>
      </c>
      <c r="B53947">
        <v>23.6</v>
      </c>
      <c r="C53947">
        <v>20.960999999999999</v>
      </c>
      <c r="D53947">
        <v>18.305</v>
      </c>
      <c r="E53947">
        <f t="shared" si="842"/>
        <v>20.955333333333332</v>
      </c>
    </row>
    <row r="53948" spans="1:5" x14ac:dyDescent="0.2">
      <c r="A53948">
        <v>1150.82</v>
      </c>
      <c r="B53948">
        <v>23.606999999999999</v>
      </c>
      <c r="C53948">
        <v>20.902999999999999</v>
      </c>
      <c r="D53948">
        <v>18.315000000000001</v>
      </c>
      <c r="E53948">
        <f t="shared" si="842"/>
        <v>20.941666666666666</v>
      </c>
    </row>
    <row r="53949" spans="1:5" x14ac:dyDescent="0.2">
      <c r="A53949">
        <v>1150.83</v>
      </c>
      <c r="B53949">
        <v>23.588000000000001</v>
      </c>
      <c r="C53949">
        <v>20.923999999999999</v>
      </c>
      <c r="D53949">
        <v>18.260999999999999</v>
      </c>
      <c r="E53949">
        <f t="shared" si="842"/>
        <v>20.924333333333333</v>
      </c>
    </row>
    <row r="53950" spans="1:5" x14ac:dyDescent="0.2">
      <c r="A53950">
        <v>1150.8399999999999</v>
      </c>
      <c r="B53950">
        <v>23.652999999999999</v>
      </c>
      <c r="C53950">
        <v>20.937000000000001</v>
      </c>
      <c r="D53950">
        <v>18.286999999999999</v>
      </c>
      <c r="E53950">
        <f t="shared" si="842"/>
        <v>20.959</v>
      </c>
    </row>
    <row r="53951" spans="1:5" x14ac:dyDescent="0.2">
      <c r="A53951">
        <v>1150.8499999999999</v>
      </c>
      <c r="B53951">
        <v>23.675000000000001</v>
      </c>
      <c r="C53951">
        <v>20.986000000000001</v>
      </c>
      <c r="D53951">
        <v>18.312999999999999</v>
      </c>
      <c r="E53951">
        <f t="shared" si="842"/>
        <v>20.991333333333333</v>
      </c>
    </row>
    <row r="53952" spans="1:5" x14ac:dyDescent="0.2">
      <c r="A53952">
        <v>1150.8599999999999</v>
      </c>
      <c r="B53952">
        <v>23.702000000000002</v>
      </c>
      <c r="C53952">
        <v>20.917999999999999</v>
      </c>
      <c r="D53952">
        <v>18.295000000000002</v>
      </c>
      <c r="E53952">
        <f t="shared" si="842"/>
        <v>20.971666666666668</v>
      </c>
    </row>
    <row r="53953" spans="1:5" x14ac:dyDescent="0.2">
      <c r="A53953">
        <v>1150.8699999999999</v>
      </c>
      <c r="B53953">
        <v>23.591000000000001</v>
      </c>
      <c r="C53953">
        <v>20.827999999999999</v>
      </c>
      <c r="D53953">
        <v>18.212</v>
      </c>
      <c r="E53953">
        <f t="shared" si="842"/>
        <v>20.876999999999999</v>
      </c>
    </row>
    <row r="53954" spans="1:5" x14ac:dyDescent="0.2">
      <c r="A53954">
        <v>1150.8800000000001</v>
      </c>
      <c r="B53954">
        <v>23.571000000000002</v>
      </c>
      <c r="C53954">
        <v>20.853000000000002</v>
      </c>
      <c r="D53954">
        <v>18.245000000000001</v>
      </c>
      <c r="E53954">
        <f t="shared" si="842"/>
        <v>20.88966666666667</v>
      </c>
    </row>
    <row r="53955" spans="1:5" x14ac:dyDescent="0.2">
      <c r="A53955">
        <v>1150.8900000000001</v>
      </c>
      <c r="B53955">
        <v>23.539000000000001</v>
      </c>
      <c r="C53955">
        <v>20.78</v>
      </c>
      <c r="D53955">
        <v>18.215</v>
      </c>
      <c r="E53955">
        <f t="shared" ref="E53955:E54018" si="843">(SUM($B53955:$D53955))/3</f>
        <v>20.844666666666669</v>
      </c>
    </row>
    <row r="53956" spans="1:5" x14ac:dyDescent="0.2">
      <c r="A53956">
        <v>1150.9000000000001</v>
      </c>
      <c r="B53956">
        <v>23.49</v>
      </c>
      <c r="C53956">
        <v>20.774999999999999</v>
      </c>
      <c r="D53956">
        <v>18.190000000000001</v>
      </c>
      <c r="E53956">
        <f t="shared" si="843"/>
        <v>20.818333333333332</v>
      </c>
    </row>
    <row r="53957" spans="1:5" x14ac:dyDescent="0.2">
      <c r="A53957">
        <v>1150.9100000000001</v>
      </c>
      <c r="B53957">
        <v>23.524999999999999</v>
      </c>
      <c r="C53957">
        <v>20.67</v>
      </c>
      <c r="D53957">
        <v>18.169</v>
      </c>
      <c r="E53957">
        <f t="shared" si="843"/>
        <v>20.788</v>
      </c>
    </row>
    <row r="53958" spans="1:5" x14ac:dyDescent="0.2">
      <c r="A53958">
        <v>1150.92</v>
      </c>
      <c r="B53958">
        <v>23.404</v>
      </c>
      <c r="C53958">
        <v>20.687000000000001</v>
      </c>
      <c r="D53958">
        <v>18.108000000000001</v>
      </c>
      <c r="E53958">
        <f t="shared" si="843"/>
        <v>20.733000000000001</v>
      </c>
    </row>
    <row r="53959" spans="1:5" x14ac:dyDescent="0.2">
      <c r="A53959">
        <v>1150.93</v>
      </c>
      <c r="B53959">
        <v>23.42</v>
      </c>
      <c r="C53959">
        <v>20.824000000000002</v>
      </c>
      <c r="D53959">
        <v>18.251999999999999</v>
      </c>
      <c r="E53959">
        <f t="shared" si="843"/>
        <v>20.831999999999997</v>
      </c>
    </row>
    <row r="53960" spans="1:5" x14ac:dyDescent="0.2">
      <c r="A53960">
        <v>1150.94</v>
      </c>
      <c r="B53960">
        <v>23.436</v>
      </c>
      <c r="C53960">
        <v>20.678999999999998</v>
      </c>
      <c r="D53960">
        <v>18.177</v>
      </c>
      <c r="E53960">
        <f t="shared" si="843"/>
        <v>20.763999999999999</v>
      </c>
    </row>
    <row r="53961" spans="1:5" x14ac:dyDescent="0.2">
      <c r="A53961">
        <v>1150.95</v>
      </c>
      <c r="B53961">
        <v>23.366</v>
      </c>
      <c r="C53961">
        <v>20.719000000000001</v>
      </c>
      <c r="D53961">
        <v>18.18</v>
      </c>
      <c r="E53961">
        <f t="shared" si="843"/>
        <v>20.754999999999999</v>
      </c>
    </row>
    <row r="53962" spans="1:5" x14ac:dyDescent="0.2">
      <c r="A53962">
        <v>1150.96</v>
      </c>
      <c r="B53962">
        <v>23.314</v>
      </c>
      <c r="C53962">
        <v>20.67</v>
      </c>
      <c r="D53962">
        <v>18.186</v>
      </c>
      <c r="E53962">
        <f t="shared" si="843"/>
        <v>20.723333333333333</v>
      </c>
    </row>
    <row r="53963" spans="1:5" x14ac:dyDescent="0.2">
      <c r="A53963">
        <v>1150.97</v>
      </c>
      <c r="B53963">
        <v>23.302</v>
      </c>
      <c r="C53963">
        <v>20.471</v>
      </c>
      <c r="D53963">
        <v>18.105</v>
      </c>
      <c r="E53963">
        <f t="shared" si="843"/>
        <v>20.626000000000001</v>
      </c>
    </row>
    <row r="53964" spans="1:5" x14ac:dyDescent="0.2">
      <c r="A53964">
        <v>1150.98</v>
      </c>
      <c r="B53964">
        <v>23.084</v>
      </c>
      <c r="C53964">
        <v>20.443999999999999</v>
      </c>
      <c r="D53964">
        <v>17.963999999999999</v>
      </c>
      <c r="E53964">
        <f t="shared" si="843"/>
        <v>20.497333333333334</v>
      </c>
    </row>
    <row r="53965" spans="1:5" x14ac:dyDescent="0.2">
      <c r="A53965">
        <v>1150.99</v>
      </c>
      <c r="B53965">
        <v>23.094999999999999</v>
      </c>
      <c r="C53965">
        <v>20.388000000000002</v>
      </c>
      <c r="D53965">
        <v>17.998999999999999</v>
      </c>
      <c r="E53965">
        <f t="shared" si="843"/>
        <v>20.494</v>
      </c>
    </row>
    <row r="53966" spans="1:5" x14ac:dyDescent="0.2">
      <c r="A53966">
        <v>1151</v>
      </c>
      <c r="B53966">
        <v>23.047999999999998</v>
      </c>
      <c r="C53966">
        <v>20.417999999999999</v>
      </c>
      <c r="D53966">
        <v>17.984999999999999</v>
      </c>
      <c r="E53966">
        <f t="shared" si="843"/>
        <v>20.483666666666664</v>
      </c>
    </row>
    <row r="53967" spans="1:5" x14ac:dyDescent="0.2">
      <c r="A53967">
        <v>1151.01</v>
      </c>
      <c r="B53967">
        <v>23.067</v>
      </c>
      <c r="C53967">
        <v>20.491</v>
      </c>
      <c r="D53967">
        <v>18.023</v>
      </c>
      <c r="E53967">
        <f t="shared" si="843"/>
        <v>20.527000000000001</v>
      </c>
    </row>
    <row r="53968" spans="1:5" x14ac:dyDescent="0.2">
      <c r="A53968">
        <v>1151.02</v>
      </c>
      <c r="B53968">
        <v>23.155999999999999</v>
      </c>
      <c r="C53968">
        <v>20.5</v>
      </c>
      <c r="D53968">
        <v>18.059999999999999</v>
      </c>
      <c r="E53968">
        <f t="shared" si="843"/>
        <v>20.571999999999999</v>
      </c>
    </row>
    <row r="53969" spans="1:5" x14ac:dyDescent="0.2">
      <c r="A53969">
        <v>1151.03</v>
      </c>
      <c r="B53969">
        <v>23.085000000000001</v>
      </c>
      <c r="C53969">
        <v>20.416</v>
      </c>
      <c r="D53969">
        <v>17.969000000000001</v>
      </c>
      <c r="E53969">
        <f t="shared" si="843"/>
        <v>20.490000000000002</v>
      </c>
    </row>
    <row r="53970" spans="1:5" x14ac:dyDescent="0.2">
      <c r="A53970">
        <v>1151.04</v>
      </c>
      <c r="B53970">
        <v>23.047000000000001</v>
      </c>
      <c r="C53970">
        <v>20.460999999999999</v>
      </c>
      <c r="D53970">
        <v>17.981999999999999</v>
      </c>
      <c r="E53970">
        <f t="shared" si="843"/>
        <v>20.496666666666666</v>
      </c>
    </row>
    <row r="53971" spans="1:5" x14ac:dyDescent="0.2">
      <c r="A53971">
        <v>1151.05</v>
      </c>
      <c r="B53971">
        <v>23.181000000000001</v>
      </c>
      <c r="C53971">
        <v>20.55</v>
      </c>
      <c r="D53971">
        <v>18.073</v>
      </c>
      <c r="E53971">
        <f t="shared" si="843"/>
        <v>20.601333333333333</v>
      </c>
    </row>
    <row r="53972" spans="1:5" x14ac:dyDescent="0.2">
      <c r="A53972">
        <v>1151.06</v>
      </c>
      <c r="B53972">
        <v>23.224</v>
      </c>
      <c r="C53972">
        <v>20.643000000000001</v>
      </c>
      <c r="D53972">
        <v>18.114000000000001</v>
      </c>
      <c r="E53972">
        <f t="shared" si="843"/>
        <v>20.660333333333337</v>
      </c>
    </row>
    <row r="53973" spans="1:5" x14ac:dyDescent="0.2">
      <c r="A53973">
        <v>1151.07</v>
      </c>
      <c r="B53973">
        <v>23.411000000000001</v>
      </c>
      <c r="C53973">
        <v>20.86</v>
      </c>
      <c r="D53973">
        <v>18.356999999999999</v>
      </c>
      <c r="E53973">
        <f t="shared" si="843"/>
        <v>20.876000000000001</v>
      </c>
    </row>
    <row r="53974" spans="1:5" x14ac:dyDescent="0.2">
      <c r="A53974">
        <v>1151.08</v>
      </c>
      <c r="B53974">
        <v>23.46</v>
      </c>
      <c r="C53974">
        <v>20.806000000000001</v>
      </c>
      <c r="D53974">
        <v>18.399999999999999</v>
      </c>
      <c r="E53974">
        <f t="shared" si="843"/>
        <v>20.888666666666669</v>
      </c>
    </row>
    <row r="53975" spans="1:5" x14ac:dyDescent="0.2">
      <c r="A53975">
        <v>1151.0899999999999</v>
      </c>
      <c r="B53975">
        <v>23.375</v>
      </c>
      <c r="C53975">
        <v>20.673999999999999</v>
      </c>
      <c r="D53975">
        <v>18.288</v>
      </c>
      <c r="E53975">
        <f t="shared" si="843"/>
        <v>20.779</v>
      </c>
    </row>
    <row r="53976" spans="1:5" x14ac:dyDescent="0.2">
      <c r="A53976">
        <v>1151.0999999999999</v>
      </c>
      <c r="B53976">
        <v>23.222000000000001</v>
      </c>
      <c r="C53976">
        <v>20.62</v>
      </c>
      <c r="D53976">
        <v>18.151</v>
      </c>
      <c r="E53976">
        <f t="shared" si="843"/>
        <v>20.664333333333332</v>
      </c>
    </row>
    <row r="53977" spans="1:5" x14ac:dyDescent="0.2">
      <c r="A53977">
        <v>1151.1099999999999</v>
      </c>
      <c r="B53977">
        <v>23.259</v>
      </c>
      <c r="C53977">
        <v>20.594999999999999</v>
      </c>
      <c r="D53977">
        <v>18.202000000000002</v>
      </c>
      <c r="E53977">
        <f t="shared" si="843"/>
        <v>20.685333333333332</v>
      </c>
    </row>
    <row r="53978" spans="1:5" x14ac:dyDescent="0.2">
      <c r="A53978">
        <v>1151.1199999999999</v>
      </c>
      <c r="B53978">
        <v>23.187000000000001</v>
      </c>
      <c r="C53978">
        <v>20.492999999999999</v>
      </c>
      <c r="D53978">
        <v>18.138999999999999</v>
      </c>
      <c r="E53978">
        <f t="shared" si="843"/>
        <v>20.606333333333335</v>
      </c>
    </row>
    <row r="53979" spans="1:5" x14ac:dyDescent="0.2">
      <c r="A53979">
        <v>1151.1300000000001</v>
      </c>
      <c r="B53979">
        <v>22.997</v>
      </c>
      <c r="C53979">
        <v>20.446999999999999</v>
      </c>
      <c r="D53979">
        <v>17.984999999999999</v>
      </c>
      <c r="E53979">
        <f t="shared" si="843"/>
        <v>20.476333333333333</v>
      </c>
    </row>
    <row r="53980" spans="1:5" x14ac:dyDescent="0.2">
      <c r="A53980">
        <v>1151.1400000000001</v>
      </c>
      <c r="B53980">
        <v>23.123000000000001</v>
      </c>
      <c r="C53980">
        <v>20.542000000000002</v>
      </c>
      <c r="D53980">
        <v>18.106000000000002</v>
      </c>
      <c r="E53980">
        <f t="shared" si="843"/>
        <v>20.590333333333337</v>
      </c>
    </row>
    <row r="53981" spans="1:5" x14ac:dyDescent="0.2">
      <c r="A53981">
        <v>1151.1500000000001</v>
      </c>
      <c r="B53981">
        <v>23.155000000000001</v>
      </c>
      <c r="C53981">
        <v>20.484000000000002</v>
      </c>
      <c r="D53981">
        <v>18.119</v>
      </c>
      <c r="E53981">
        <f t="shared" si="843"/>
        <v>20.586000000000002</v>
      </c>
    </row>
    <row r="53982" spans="1:5" x14ac:dyDescent="0.2">
      <c r="A53982">
        <v>1151.1600000000001</v>
      </c>
      <c r="B53982">
        <v>23.024999999999999</v>
      </c>
      <c r="C53982">
        <v>20.346</v>
      </c>
      <c r="D53982">
        <v>18.047999999999998</v>
      </c>
      <c r="E53982">
        <f t="shared" si="843"/>
        <v>20.472999999999999</v>
      </c>
    </row>
    <row r="53983" spans="1:5" x14ac:dyDescent="0.2">
      <c r="A53983">
        <v>1151.17</v>
      </c>
      <c r="B53983">
        <v>22.818999999999999</v>
      </c>
      <c r="C53983">
        <v>20.199000000000002</v>
      </c>
      <c r="D53983">
        <v>17.902000000000001</v>
      </c>
      <c r="E53983">
        <f t="shared" si="843"/>
        <v>20.306666666666668</v>
      </c>
    </row>
    <row r="53984" spans="1:5" x14ac:dyDescent="0.2">
      <c r="A53984">
        <v>1151.18</v>
      </c>
      <c r="B53984">
        <v>22.733000000000001</v>
      </c>
      <c r="C53984">
        <v>20.28</v>
      </c>
      <c r="D53984">
        <v>17.942</v>
      </c>
      <c r="E53984">
        <f t="shared" si="843"/>
        <v>20.318333333333335</v>
      </c>
    </row>
    <row r="53985" spans="1:5" x14ac:dyDescent="0.2">
      <c r="A53985">
        <v>1151.19</v>
      </c>
      <c r="B53985">
        <v>22.870999999999999</v>
      </c>
      <c r="C53985">
        <v>20.407</v>
      </c>
      <c r="D53985">
        <v>18.082000000000001</v>
      </c>
      <c r="E53985">
        <f t="shared" si="843"/>
        <v>20.453333333333333</v>
      </c>
    </row>
    <row r="53986" spans="1:5" x14ac:dyDescent="0.2">
      <c r="A53986">
        <v>1151.2</v>
      </c>
      <c r="B53986">
        <v>22.904</v>
      </c>
      <c r="C53986">
        <v>20.376999999999999</v>
      </c>
      <c r="D53986">
        <v>18.097999999999999</v>
      </c>
      <c r="E53986">
        <f t="shared" si="843"/>
        <v>20.459666666666667</v>
      </c>
    </row>
    <row r="53987" spans="1:5" x14ac:dyDescent="0.2">
      <c r="A53987">
        <v>1151.21</v>
      </c>
      <c r="B53987">
        <v>23.001000000000001</v>
      </c>
      <c r="C53987">
        <v>20.466999999999999</v>
      </c>
      <c r="D53987">
        <v>18.167000000000002</v>
      </c>
      <c r="E53987">
        <f t="shared" si="843"/>
        <v>20.545000000000002</v>
      </c>
    </row>
    <row r="53988" spans="1:5" x14ac:dyDescent="0.2">
      <c r="A53988">
        <v>1151.22</v>
      </c>
      <c r="B53988">
        <v>22.963000000000001</v>
      </c>
      <c r="C53988">
        <v>20.423999999999999</v>
      </c>
      <c r="D53988">
        <v>18.14</v>
      </c>
      <c r="E53988">
        <f t="shared" si="843"/>
        <v>20.509</v>
      </c>
    </row>
    <row r="53989" spans="1:5" x14ac:dyDescent="0.2">
      <c r="A53989">
        <v>1151.23</v>
      </c>
      <c r="B53989">
        <v>22.948</v>
      </c>
      <c r="C53989">
        <v>20.332000000000001</v>
      </c>
      <c r="D53989">
        <v>18.036999999999999</v>
      </c>
      <c r="E53989">
        <f t="shared" si="843"/>
        <v>20.439</v>
      </c>
    </row>
    <row r="53990" spans="1:5" x14ac:dyDescent="0.2">
      <c r="A53990">
        <v>1151.24</v>
      </c>
      <c r="B53990">
        <v>22.873999999999999</v>
      </c>
      <c r="C53990">
        <v>20.324000000000002</v>
      </c>
      <c r="D53990">
        <v>17.992000000000001</v>
      </c>
      <c r="E53990">
        <f t="shared" si="843"/>
        <v>20.396666666666665</v>
      </c>
    </row>
    <row r="53991" spans="1:5" x14ac:dyDescent="0.2">
      <c r="A53991">
        <v>1151.25</v>
      </c>
      <c r="B53991">
        <v>22.891999999999999</v>
      </c>
      <c r="C53991">
        <v>20.373999999999999</v>
      </c>
      <c r="D53991">
        <v>17.994</v>
      </c>
      <c r="E53991">
        <f t="shared" si="843"/>
        <v>20.419999999999998</v>
      </c>
    </row>
    <row r="53992" spans="1:5" x14ac:dyDescent="0.2">
      <c r="A53992">
        <v>1151.26</v>
      </c>
      <c r="B53992">
        <v>22.943999999999999</v>
      </c>
      <c r="C53992">
        <v>20.420000000000002</v>
      </c>
      <c r="D53992">
        <v>18.004999999999999</v>
      </c>
      <c r="E53992">
        <f t="shared" si="843"/>
        <v>20.456333333333333</v>
      </c>
    </row>
    <row r="53993" spans="1:5" x14ac:dyDescent="0.2">
      <c r="A53993">
        <v>1151.27</v>
      </c>
      <c r="B53993">
        <v>22.93</v>
      </c>
      <c r="C53993">
        <v>20.439</v>
      </c>
      <c r="D53993">
        <v>18.012</v>
      </c>
      <c r="E53993">
        <f t="shared" si="843"/>
        <v>20.460333333333335</v>
      </c>
    </row>
    <row r="53994" spans="1:5" x14ac:dyDescent="0.2">
      <c r="A53994">
        <v>1151.28</v>
      </c>
      <c r="B53994">
        <v>22.975999999999999</v>
      </c>
      <c r="C53994">
        <v>20.395</v>
      </c>
      <c r="D53994">
        <v>17.988</v>
      </c>
      <c r="E53994">
        <f t="shared" si="843"/>
        <v>20.452999999999999</v>
      </c>
    </row>
    <row r="53995" spans="1:5" x14ac:dyDescent="0.2">
      <c r="A53995">
        <v>1151.29</v>
      </c>
      <c r="B53995">
        <v>22.994</v>
      </c>
      <c r="C53995">
        <v>20.555</v>
      </c>
      <c r="D53995">
        <v>17.978999999999999</v>
      </c>
      <c r="E53995">
        <f t="shared" si="843"/>
        <v>20.509333333333334</v>
      </c>
    </row>
    <row r="53996" spans="1:5" x14ac:dyDescent="0.2">
      <c r="A53996">
        <v>1151.3</v>
      </c>
      <c r="B53996">
        <v>23.283999999999999</v>
      </c>
      <c r="C53996">
        <v>20.710999999999999</v>
      </c>
      <c r="D53996">
        <v>18.242000000000001</v>
      </c>
      <c r="E53996">
        <f t="shared" si="843"/>
        <v>20.745666666666665</v>
      </c>
    </row>
    <row r="53997" spans="1:5" x14ac:dyDescent="0.2">
      <c r="A53997">
        <v>1151.31</v>
      </c>
      <c r="B53997">
        <v>23.263000000000002</v>
      </c>
      <c r="C53997">
        <v>20.603000000000002</v>
      </c>
      <c r="D53997">
        <v>18.175000000000001</v>
      </c>
      <c r="E53997">
        <f t="shared" si="843"/>
        <v>20.680333333333333</v>
      </c>
    </row>
    <row r="53998" spans="1:5" x14ac:dyDescent="0.2">
      <c r="A53998">
        <v>1151.32</v>
      </c>
      <c r="B53998">
        <v>23.178999999999998</v>
      </c>
      <c r="C53998">
        <v>20.63</v>
      </c>
      <c r="D53998">
        <v>18.149000000000001</v>
      </c>
      <c r="E53998">
        <f t="shared" si="843"/>
        <v>20.652666666666665</v>
      </c>
    </row>
    <row r="53999" spans="1:5" x14ac:dyDescent="0.2">
      <c r="A53999">
        <v>1151.33</v>
      </c>
      <c r="B53999">
        <v>23.138000000000002</v>
      </c>
      <c r="C53999">
        <v>20.626999999999999</v>
      </c>
      <c r="D53999">
        <v>18.071999999999999</v>
      </c>
      <c r="E53999">
        <f t="shared" si="843"/>
        <v>20.612333333333336</v>
      </c>
    </row>
    <row r="54000" spans="1:5" x14ac:dyDescent="0.2">
      <c r="A54000">
        <v>1151.3399999999999</v>
      </c>
      <c r="B54000">
        <v>23.202999999999999</v>
      </c>
      <c r="C54000">
        <v>20.744</v>
      </c>
      <c r="D54000">
        <v>18.216000000000001</v>
      </c>
      <c r="E54000">
        <f t="shared" si="843"/>
        <v>20.721</v>
      </c>
    </row>
    <row r="54001" spans="1:5" x14ac:dyDescent="0.2">
      <c r="A54001">
        <v>1151.3499999999999</v>
      </c>
      <c r="B54001">
        <v>23.31</v>
      </c>
      <c r="C54001">
        <v>20.728000000000002</v>
      </c>
      <c r="D54001">
        <v>18.253</v>
      </c>
      <c r="E54001">
        <f t="shared" si="843"/>
        <v>20.763666666666666</v>
      </c>
    </row>
    <row r="54002" spans="1:5" x14ac:dyDescent="0.2">
      <c r="A54002">
        <v>1151.3599999999999</v>
      </c>
      <c r="B54002">
        <v>23.22</v>
      </c>
      <c r="C54002">
        <v>20.74</v>
      </c>
      <c r="D54002">
        <v>18.172999999999998</v>
      </c>
      <c r="E54002">
        <f t="shared" si="843"/>
        <v>20.710999999999999</v>
      </c>
    </row>
    <row r="54003" spans="1:5" x14ac:dyDescent="0.2">
      <c r="A54003">
        <v>1151.3699999999999</v>
      </c>
      <c r="B54003">
        <v>23.335000000000001</v>
      </c>
      <c r="C54003">
        <v>20.754000000000001</v>
      </c>
      <c r="D54003">
        <v>18.231999999999999</v>
      </c>
      <c r="E54003">
        <f t="shared" si="843"/>
        <v>20.773666666666667</v>
      </c>
    </row>
    <row r="54004" spans="1:5" x14ac:dyDescent="0.2">
      <c r="A54004">
        <v>1151.3800000000001</v>
      </c>
      <c r="B54004">
        <v>23.352</v>
      </c>
      <c r="C54004">
        <v>20.79</v>
      </c>
      <c r="D54004">
        <v>18.224</v>
      </c>
      <c r="E54004">
        <f t="shared" si="843"/>
        <v>20.788666666666668</v>
      </c>
    </row>
    <row r="54005" spans="1:5" x14ac:dyDescent="0.2">
      <c r="A54005">
        <v>1151.3900000000001</v>
      </c>
      <c r="B54005">
        <v>23.398</v>
      </c>
      <c r="C54005">
        <v>20.869</v>
      </c>
      <c r="D54005">
        <v>18.265000000000001</v>
      </c>
      <c r="E54005">
        <f t="shared" si="843"/>
        <v>20.843999999999998</v>
      </c>
    </row>
    <row r="54006" spans="1:5" x14ac:dyDescent="0.2">
      <c r="A54006">
        <v>1151.4000000000001</v>
      </c>
      <c r="B54006">
        <v>23.542999999999999</v>
      </c>
      <c r="C54006">
        <v>20.952999999999999</v>
      </c>
      <c r="D54006">
        <v>18.353999999999999</v>
      </c>
      <c r="E54006">
        <f t="shared" si="843"/>
        <v>20.95</v>
      </c>
    </row>
    <row r="54007" spans="1:5" x14ac:dyDescent="0.2">
      <c r="A54007">
        <v>1151.4100000000001</v>
      </c>
      <c r="B54007">
        <v>23.478999999999999</v>
      </c>
      <c r="C54007">
        <v>20.916</v>
      </c>
      <c r="D54007">
        <v>18.279</v>
      </c>
      <c r="E54007">
        <f t="shared" si="843"/>
        <v>20.891333333333332</v>
      </c>
    </row>
    <row r="54008" spans="1:5" x14ac:dyDescent="0.2">
      <c r="A54008">
        <v>1151.42</v>
      </c>
      <c r="B54008">
        <v>23.527999999999999</v>
      </c>
      <c r="C54008">
        <v>20.896999999999998</v>
      </c>
      <c r="D54008">
        <v>18.268000000000001</v>
      </c>
      <c r="E54008">
        <f t="shared" si="843"/>
        <v>20.897666666666666</v>
      </c>
    </row>
    <row r="54009" spans="1:5" x14ac:dyDescent="0.2">
      <c r="A54009">
        <v>1151.43</v>
      </c>
      <c r="B54009">
        <v>23.387</v>
      </c>
      <c r="C54009">
        <v>20.687999999999999</v>
      </c>
      <c r="D54009">
        <v>18.157</v>
      </c>
      <c r="E54009">
        <f t="shared" si="843"/>
        <v>20.744</v>
      </c>
    </row>
    <row r="54010" spans="1:5" x14ac:dyDescent="0.2">
      <c r="A54010">
        <v>1151.44</v>
      </c>
      <c r="B54010">
        <v>23.228000000000002</v>
      </c>
      <c r="C54010">
        <v>20.652000000000001</v>
      </c>
      <c r="D54010">
        <v>18.036000000000001</v>
      </c>
      <c r="E54010">
        <f t="shared" si="843"/>
        <v>20.638666666666669</v>
      </c>
    </row>
    <row r="54011" spans="1:5" x14ac:dyDescent="0.2">
      <c r="A54011">
        <v>1151.45</v>
      </c>
      <c r="B54011">
        <v>23.192</v>
      </c>
      <c r="C54011">
        <v>20.640999999999998</v>
      </c>
      <c r="D54011">
        <v>18.010000000000002</v>
      </c>
      <c r="E54011">
        <f t="shared" si="843"/>
        <v>20.614333333333335</v>
      </c>
    </row>
    <row r="54012" spans="1:5" x14ac:dyDescent="0.2">
      <c r="A54012">
        <v>1151.46</v>
      </c>
      <c r="B54012">
        <v>23.303000000000001</v>
      </c>
      <c r="C54012">
        <v>20.736000000000001</v>
      </c>
      <c r="D54012">
        <v>18.097999999999999</v>
      </c>
      <c r="E54012">
        <f t="shared" si="843"/>
        <v>20.712333333333333</v>
      </c>
    </row>
    <row r="54013" spans="1:5" x14ac:dyDescent="0.2">
      <c r="A54013">
        <v>1151.47</v>
      </c>
      <c r="B54013">
        <v>23.344999999999999</v>
      </c>
      <c r="C54013">
        <v>20.882999999999999</v>
      </c>
      <c r="D54013">
        <v>18.204000000000001</v>
      </c>
      <c r="E54013">
        <f t="shared" si="843"/>
        <v>20.810666666666666</v>
      </c>
    </row>
    <row r="54014" spans="1:5" x14ac:dyDescent="0.2">
      <c r="A54014">
        <v>1151.48</v>
      </c>
      <c r="B54014">
        <v>23.588999999999999</v>
      </c>
      <c r="C54014">
        <v>21.018000000000001</v>
      </c>
      <c r="D54014">
        <v>18.327000000000002</v>
      </c>
      <c r="E54014">
        <f t="shared" si="843"/>
        <v>20.977999999999998</v>
      </c>
    </row>
    <row r="54015" spans="1:5" x14ac:dyDescent="0.2">
      <c r="A54015">
        <v>1151.49</v>
      </c>
      <c r="B54015">
        <v>23.646999999999998</v>
      </c>
      <c r="C54015">
        <v>21.141999999999999</v>
      </c>
      <c r="D54015">
        <v>18.393999999999998</v>
      </c>
      <c r="E54015">
        <f t="shared" si="843"/>
        <v>21.061</v>
      </c>
    </row>
    <row r="54016" spans="1:5" x14ac:dyDescent="0.2">
      <c r="A54016">
        <v>1151.5</v>
      </c>
      <c r="B54016">
        <v>23.672000000000001</v>
      </c>
      <c r="C54016">
        <v>21.073</v>
      </c>
      <c r="D54016">
        <v>18.420999999999999</v>
      </c>
      <c r="E54016">
        <f t="shared" si="843"/>
        <v>21.055333333333333</v>
      </c>
    </row>
    <row r="54017" spans="1:5" x14ac:dyDescent="0.2">
      <c r="A54017">
        <v>1151.51</v>
      </c>
      <c r="B54017">
        <v>23.6</v>
      </c>
      <c r="C54017">
        <v>20.901</v>
      </c>
      <c r="D54017">
        <v>18.321999999999999</v>
      </c>
      <c r="E54017">
        <f t="shared" si="843"/>
        <v>20.941000000000003</v>
      </c>
    </row>
    <row r="54018" spans="1:5" x14ac:dyDescent="0.2">
      <c r="A54018">
        <v>1151.52</v>
      </c>
      <c r="B54018">
        <v>23.521999999999998</v>
      </c>
      <c r="C54018">
        <v>20.91</v>
      </c>
      <c r="D54018">
        <v>18.257000000000001</v>
      </c>
      <c r="E54018">
        <f t="shared" si="843"/>
        <v>20.896333333333335</v>
      </c>
    </row>
    <row r="54019" spans="1:5" x14ac:dyDescent="0.2">
      <c r="A54019">
        <v>1151.53</v>
      </c>
      <c r="B54019">
        <v>23.402000000000001</v>
      </c>
      <c r="C54019">
        <v>20.893999999999998</v>
      </c>
      <c r="D54019">
        <v>18.103000000000002</v>
      </c>
      <c r="E54019">
        <f t="shared" ref="E54019:E54082" si="844">(SUM($B54019:$D54019))/3</f>
        <v>20.799666666666667</v>
      </c>
    </row>
    <row r="54020" spans="1:5" x14ac:dyDescent="0.2">
      <c r="A54020">
        <v>1151.54</v>
      </c>
      <c r="B54020">
        <v>23.544</v>
      </c>
      <c r="C54020">
        <v>20.838000000000001</v>
      </c>
      <c r="D54020">
        <v>18.164999999999999</v>
      </c>
      <c r="E54020">
        <f t="shared" si="844"/>
        <v>20.849</v>
      </c>
    </row>
    <row r="54021" spans="1:5" x14ac:dyDescent="0.2">
      <c r="A54021">
        <v>1151.55</v>
      </c>
      <c r="B54021">
        <v>23.349</v>
      </c>
      <c r="C54021">
        <v>20.831</v>
      </c>
      <c r="D54021">
        <v>18.114999999999998</v>
      </c>
      <c r="E54021">
        <f t="shared" si="844"/>
        <v>20.765000000000001</v>
      </c>
    </row>
    <row r="54022" spans="1:5" x14ac:dyDescent="0.2">
      <c r="A54022">
        <v>1151.56</v>
      </c>
      <c r="B54022">
        <v>23.452000000000002</v>
      </c>
      <c r="C54022">
        <v>20.928999999999998</v>
      </c>
      <c r="D54022">
        <v>18.126000000000001</v>
      </c>
      <c r="E54022">
        <f t="shared" si="844"/>
        <v>20.835666666666668</v>
      </c>
    </row>
    <row r="54023" spans="1:5" x14ac:dyDescent="0.2">
      <c r="A54023">
        <v>1151.57</v>
      </c>
      <c r="B54023">
        <v>23.661999999999999</v>
      </c>
      <c r="C54023">
        <v>21.094999999999999</v>
      </c>
      <c r="D54023">
        <v>18.28</v>
      </c>
      <c r="E54023">
        <f t="shared" si="844"/>
        <v>21.012333333333334</v>
      </c>
    </row>
    <row r="54024" spans="1:5" x14ac:dyDescent="0.2">
      <c r="A54024">
        <v>1151.58</v>
      </c>
      <c r="B54024">
        <v>23.771000000000001</v>
      </c>
      <c r="C54024">
        <v>20.997</v>
      </c>
      <c r="D54024">
        <v>18.335999999999999</v>
      </c>
      <c r="E54024">
        <f t="shared" si="844"/>
        <v>21.034666666666666</v>
      </c>
    </row>
    <row r="54025" spans="1:5" x14ac:dyDescent="0.2">
      <c r="A54025">
        <v>1151.5899999999999</v>
      </c>
      <c r="B54025">
        <v>23.628</v>
      </c>
      <c r="C54025">
        <v>20.984999999999999</v>
      </c>
      <c r="D54025">
        <v>18.187000000000001</v>
      </c>
      <c r="E54025">
        <f t="shared" si="844"/>
        <v>20.933333333333334</v>
      </c>
    </row>
    <row r="54026" spans="1:5" x14ac:dyDescent="0.2">
      <c r="A54026">
        <v>1151.5999999999999</v>
      </c>
      <c r="B54026">
        <v>23.541</v>
      </c>
      <c r="C54026">
        <v>20.887</v>
      </c>
      <c r="D54026">
        <v>18.102</v>
      </c>
      <c r="E54026">
        <f t="shared" si="844"/>
        <v>20.843333333333334</v>
      </c>
    </row>
    <row r="54027" spans="1:5" x14ac:dyDescent="0.2">
      <c r="A54027">
        <v>1151.6099999999999</v>
      </c>
      <c r="B54027">
        <v>23.472000000000001</v>
      </c>
      <c r="C54027">
        <v>20.898</v>
      </c>
      <c r="D54027">
        <v>18.126000000000001</v>
      </c>
      <c r="E54027">
        <f t="shared" si="844"/>
        <v>20.832000000000004</v>
      </c>
    </row>
    <row r="54028" spans="1:5" x14ac:dyDescent="0.2">
      <c r="A54028">
        <v>1151.6199999999999</v>
      </c>
      <c r="B54028">
        <v>23.584</v>
      </c>
      <c r="C54028">
        <v>21.021999999999998</v>
      </c>
      <c r="D54028">
        <v>18.123999999999999</v>
      </c>
      <c r="E54028">
        <f t="shared" si="844"/>
        <v>20.909999999999997</v>
      </c>
    </row>
    <row r="54029" spans="1:5" x14ac:dyDescent="0.2">
      <c r="A54029">
        <v>1151.6300000000001</v>
      </c>
      <c r="B54029">
        <v>23.600999999999999</v>
      </c>
      <c r="C54029">
        <v>20.954000000000001</v>
      </c>
      <c r="D54029">
        <v>18.120999999999999</v>
      </c>
      <c r="E54029">
        <f t="shared" si="844"/>
        <v>20.891999999999999</v>
      </c>
    </row>
    <row r="54030" spans="1:5" x14ac:dyDescent="0.2">
      <c r="A54030">
        <v>1151.6400000000001</v>
      </c>
      <c r="B54030">
        <v>23.675999999999998</v>
      </c>
      <c r="C54030">
        <v>21.047000000000001</v>
      </c>
      <c r="D54030">
        <v>18.161000000000001</v>
      </c>
      <c r="E54030">
        <f t="shared" si="844"/>
        <v>20.961333333333332</v>
      </c>
    </row>
    <row r="54031" spans="1:5" x14ac:dyDescent="0.2">
      <c r="A54031">
        <v>1151.6500000000001</v>
      </c>
      <c r="B54031">
        <v>23.632999999999999</v>
      </c>
      <c r="C54031">
        <v>20.95</v>
      </c>
      <c r="D54031">
        <v>18.077000000000002</v>
      </c>
      <c r="E54031">
        <f t="shared" si="844"/>
        <v>20.886666666666667</v>
      </c>
    </row>
    <row r="54032" spans="1:5" x14ac:dyDescent="0.2">
      <c r="A54032">
        <v>1151.6600000000001</v>
      </c>
      <c r="B54032">
        <v>23.71</v>
      </c>
      <c r="C54032">
        <v>21.087</v>
      </c>
      <c r="D54032">
        <v>18.166</v>
      </c>
      <c r="E54032">
        <f t="shared" si="844"/>
        <v>20.987666666666666</v>
      </c>
    </row>
    <row r="54033" spans="1:5" x14ac:dyDescent="0.2">
      <c r="A54033">
        <v>1151.67</v>
      </c>
      <c r="B54033">
        <v>23.727</v>
      </c>
      <c r="C54033">
        <v>21.045000000000002</v>
      </c>
      <c r="D54033">
        <v>18.175000000000001</v>
      </c>
      <c r="E54033">
        <f t="shared" si="844"/>
        <v>20.982333333333333</v>
      </c>
    </row>
    <row r="54034" spans="1:5" x14ac:dyDescent="0.2">
      <c r="A54034">
        <v>1151.68</v>
      </c>
      <c r="B54034">
        <v>23.616</v>
      </c>
      <c r="C54034">
        <v>20.916</v>
      </c>
      <c r="D54034">
        <v>17.984999999999999</v>
      </c>
      <c r="E54034">
        <f t="shared" si="844"/>
        <v>20.838999999999999</v>
      </c>
    </row>
    <row r="54035" spans="1:5" x14ac:dyDescent="0.2">
      <c r="A54035">
        <v>1151.69</v>
      </c>
      <c r="B54035">
        <v>23.829000000000001</v>
      </c>
      <c r="C54035">
        <v>21.030999999999999</v>
      </c>
      <c r="D54035">
        <v>18.129000000000001</v>
      </c>
      <c r="E54035">
        <f t="shared" si="844"/>
        <v>20.996333333333336</v>
      </c>
    </row>
    <row r="54036" spans="1:5" x14ac:dyDescent="0.2">
      <c r="A54036">
        <v>1151.7</v>
      </c>
      <c r="B54036">
        <v>23.657</v>
      </c>
      <c r="C54036">
        <v>21.109000000000002</v>
      </c>
      <c r="D54036">
        <v>18.052</v>
      </c>
      <c r="E54036">
        <f t="shared" si="844"/>
        <v>20.939333333333334</v>
      </c>
    </row>
    <row r="54037" spans="1:5" x14ac:dyDescent="0.2">
      <c r="A54037">
        <v>1151.71</v>
      </c>
      <c r="B54037">
        <v>23.879000000000001</v>
      </c>
      <c r="C54037">
        <v>21.216000000000001</v>
      </c>
      <c r="D54037">
        <v>18.215</v>
      </c>
      <c r="E54037">
        <f t="shared" si="844"/>
        <v>21.103333333333335</v>
      </c>
    </row>
    <row r="54038" spans="1:5" x14ac:dyDescent="0.2">
      <c r="A54038">
        <v>1151.72</v>
      </c>
      <c r="B54038">
        <v>23.93</v>
      </c>
      <c r="C54038">
        <v>21.193999999999999</v>
      </c>
      <c r="D54038">
        <v>18.239000000000001</v>
      </c>
      <c r="E54038">
        <f t="shared" si="844"/>
        <v>21.120999999999999</v>
      </c>
    </row>
    <row r="54039" spans="1:5" x14ac:dyDescent="0.2">
      <c r="A54039">
        <v>1151.73</v>
      </c>
      <c r="B54039">
        <v>23.785</v>
      </c>
      <c r="C54039">
        <v>21.091000000000001</v>
      </c>
      <c r="D54039">
        <v>18.059000000000001</v>
      </c>
      <c r="E54039">
        <f t="shared" si="844"/>
        <v>20.978333333333335</v>
      </c>
    </row>
    <row r="54040" spans="1:5" x14ac:dyDescent="0.2">
      <c r="A54040">
        <v>1151.74</v>
      </c>
      <c r="B54040">
        <v>23.827999999999999</v>
      </c>
      <c r="C54040">
        <v>21.228000000000002</v>
      </c>
      <c r="D54040">
        <v>18.149999999999999</v>
      </c>
      <c r="E54040">
        <f t="shared" si="844"/>
        <v>21.068666666666665</v>
      </c>
    </row>
    <row r="54041" spans="1:5" x14ac:dyDescent="0.2">
      <c r="A54041">
        <v>1151.75</v>
      </c>
      <c r="B54041">
        <v>24.04</v>
      </c>
      <c r="C54041">
        <v>21.326000000000001</v>
      </c>
      <c r="D54041">
        <v>18.288</v>
      </c>
      <c r="E54041">
        <f t="shared" si="844"/>
        <v>21.218</v>
      </c>
    </row>
    <row r="54042" spans="1:5" x14ac:dyDescent="0.2">
      <c r="A54042">
        <v>1151.76</v>
      </c>
      <c r="B54042">
        <v>24.009</v>
      </c>
      <c r="C54042">
        <v>21.06</v>
      </c>
      <c r="D54042">
        <v>18.21</v>
      </c>
      <c r="E54042">
        <f t="shared" si="844"/>
        <v>21.093</v>
      </c>
    </row>
    <row r="54043" spans="1:5" x14ac:dyDescent="0.2">
      <c r="A54043">
        <v>1151.77</v>
      </c>
      <c r="B54043">
        <v>23.677</v>
      </c>
      <c r="C54043">
        <v>21.018999999999998</v>
      </c>
      <c r="D54043">
        <v>18.102</v>
      </c>
      <c r="E54043">
        <f t="shared" si="844"/>
        <v>20.932666666666666</v>
      </c>
    </row>
    <row r="54044" spans="1:5" x14ac:dyDescent="0.2">
      <c r="A54044">
        <v>1151.78</v>
      </c>
      <c r="B54044">
        <v>23.785</v>
      </c>
      <c r="C54044">
        <v>21.061</v>
      </c>
      <c r="D54044">
        <v>18.149000000000001</v>
      </c>
      <c r="E54044">
        <f t="shared" si="844"/>
        <v>20.998333333333335</v>
      </c>
    </row>
    <row r="54045" spans="1:5" x14ac:dyDescent="0.2">
      <c r="A54045">
        <v>1151.79</v>
      </c>
      <c r="B54045">
        <v>23.722999999999999</v>
      </c>
      <c r="C54045">
        <v>21.106999999999999</v>
      </c>
      <c r="D54045">
        <v>18.064</v>
      </c>
      <c r="E54045">
        <f t="shared" si="844"/>
        <v>20.964666666666666</v>
      </c>
    </row>
    <row r="54046" spans="1:5" x14ac:dyDescent="0.2">
      <c r="A54046">
        <v>1151.8</v>
      </c>
      <c r="B54046">
        <v>23.992000000000001</v>
      </c>
      <c r="C54046">
        <v>21.247</v>
      </c>
      <c r="D54046">
        <v>18.271999999999998</v>
      </c>
      <c r="E54046">
        <f t="shared" si="844"/>
        <v>21.170333333333335</v>
      </c>
    </row>
    <row r="54047" spans="1:5" x14ac:dyDescent="0.2">
      <c r="A54047">
        <v>1151.81</v>
      </c>
      <c r="B54047">
        <v>23.817</v>
      </c>
      <c r="C54047">
        <v>21.100999999999999</v>
      </c>
      <c r="D54047">
        <v>18.117000000000001</v>
      </c>
      <c r="E54047">
        <f t="shared" si="844"/>
        <v>21.011666666666667</v>
      </c>
    </row>
    <row r="54048" spans="1:5" x14ac:dyDescent="0.2">
      <c r="A54048">
        <v>1151.82</v>
      </c>
      <c r="B54048">
        <v>23.815999999999999</v>
      </c>
      <c r="C54048">
        <v>21.152999999999999</v>
      </c>
      <c r="D54048">
        <v>18.126000000000001</v>
      </c>
      <c r="E54048">
        <f t="shared" si="844"/>
        <v>21.031666666666666</v>
      </c>
    </row>
    <row r="54049" spans="1:5" x14ac:dyDescent="0.2">
      <c r="A54049">
        <v>1151.83</v>
      </c>
      <c r="B54049">
        <v>23.829000000000001</v>
      </c>
      <c r="C54049">
        <v>21.236999999999998</v>
      </c>
      <c r="D54049">
        <v>18.173999999999999</v>
      </c>
      <c r="E54049">
        <f t="shared" si="844"/>
        <v>21.080000000000002</v>
      </c>
    </row>
    <row r="54050" spans="1:5" x14ac:dyDescent="0.2">
      <c r="A54050">
        <v>1151.8399999999999</v>
      </c>
      <c r="B54050">
        <v>24.064</v>
      </c>
      <c r="C54050">
        <v>21.472000000000001</v>
      </c>
      <c r="D54050">
        <v>18.414999999999999</v>
      </c>
      <c r="E54050">
        <f t="shared" si="844"/>
        <v>21.317</v>
      </c>
    </row>
    <row r="54051" spans="1:5" x14ac:dyDescent="0.2">
      <c r="A54051">
        <v>1151.8499999999999</v>
      </c>
      <c r="B54051">
        <v>24.231999999999999</v>
      </c>
      <c r="C54051">
        <v>21.501999999999999</v>
      </c>
      <c r="D54051">
        <v>18.503</v>
      </c>
      <c r="E54051">
        <f t="shared" si="844"/>
        <v>21.412333333333333</v>
      </c>
    </row>
    <row r="54052" spans="1:5" x14ac:dyDescent="0.2">
      <c r="A54052">
        <v>1151.8599999999999</v>
      </c>
      <c r="B54052">
        <v>24.027999999999999</v>
      </c>
      <c r="C54052">
        <v>21.263000000000002</v>
      </c>
      <c r="D54052">
        <v>18.378</v>
      </c>
      <c r="E54052">
        <f t="shared" si="844"/>
        <v>21.222999999999999</v>
      </c>
    </row>
    <row r="54053" spans="1:5" x14ac:dyDescent="0.2">
      <c r="A54053">
        <v>1151.8699999999999</v>
      </c>
      <c r="B54053">
        <v>24.106000000000002</v>
      </c>
      <c r="C54053">
        <v>21.31</v>
      </c>
      <c r="D54053">
        <v>18.420999999999999</v>
      </c>
      <c r="E54053">
        <f t="shared" si="844"/>
        <v>21.279</v>
      </c>
    </row>
    <row r="54054" spans="1:5" x14ac:dyDescent="0.2">
      <c r="A54054">
        <v>1151.8800000000001</v>
      </c>
      <c r="B54054">
        <v>23.974</v>
      </c>
      <c r="C54054">
        <v>21.274000000000001</v>
      </c>
      <c r="D54054">
        <v>18.295000000000002</v>
      </c>
      <c r="E54054">
        <f t="shared" si="844"/>
        <v>21.181000000000001</v>
      </c>
    </row>
    <row r="54055" spans="1:5" x14ac:dyDescent="0.2">
      <c r="A54055">
        <v>1151.8900000000001</v>
      </c>
      <c r="B54055">
        <v>23.917999999999999</v>
      </c>
      <c r="C54055">
        <v>21.256</v>
      </c>
      <c r="D54055">
        <v>18.184000000000001</v>
      </c>
      <c r="E54055">
        <f t="shared" si="844"/>
        <v>21.119333333333334</v>
      </c>
    </row>
    <row r="54056" spans="1:5" x14ac:dyDescent="0.2">
      <c r="A54056">
        <v>1151.9000000000001</v>
      </c>
      <c r="B54056">
        <v>23.995000000000001</v>
      </c>
      <c r="C54056">
        <v>21.24</v>
      </c>
      <c r="D54056">
        <v>18.213999999999999</v>
      </c>
      <c r="E54056">
        <f t="shared" si="844"/>
        <v>21.149666666666665</v>
      </c>
    </row>
    <row r="54057" spans="1:5" x14ac:dyDescent="0.2">
      <c r="A54057">
        <v>1151.9100000000001</v>
      </c>
      <c r="B54057">
        <v>23.88</v>
      </c>
      <c r="C54057">
        <v>21.213000000000001</v>
      </c>
      <c r="D54057">
        <v>18.207999999999998</v>
      </c>
      <c r="E54057">
        <f t="shared" si="844"/>
        <v>21.100333333333335</v>
      </c>
    </row>
    <row r="54058" spans="1:5" x14ac:dyDescent="0.2">
      <c r="A54058">
        <v>1151.92</v>
      </c>
      <c r="B54058">
        <v>23.962</v>
      </c>
      <c r="C54058">
        <v>21.17</v>
      </c>
      <c r="D54058">
        <v>18.292999999999999</v>
      </c>
      <c r="E54058">
        <f t="shared" si="844"/>
        <v>21.141666666666669</v>
      </c>
    </row>
    <row r="54059" spans="1:5" x14ac:dyDescent="0.2">
      <c r="A54059">
        <v>1151.93</v>
      </c>
      <c r="B54059">
        <v>23.88</v>
      </c>
      <c r="C54059">
        <v>21.254000000000001</v>
      </c>
      <c r="D54059">
        <v>18.282</v>
      </c>
      <c r="E54059">
        <f t="shared" si="844"/>
        <v>21.138666666666666</v>
      </c>
    </row>
    <row r="54060" spans="1:5" x14ac:dyDescent="0.2">
      <c r="A54060">
        <v>1151.94</v>
      </c>
      <c r="B54060">
        <v>23.995000000000001</v>
      </c>
      <c r="C54060">
        <v>21.352</v>
      </c>
      <c r="D54060">
        <v>18.318000000000001</v>
      </c>
      <c r="E54060">
        <f t="shared" si="844"/>
        <v>21.221666666666668</v>
      </c>
    </row>
    <row r="54061" spans="1:5" x14ac:dyDescent="0.2">
      <c r="A54061">
        <v>1151.95</v>
      </c>
      <c r="B54061">
        <v>24.155999999999999</v>
      </c>
      <c r="C54061">
        <v>21.417000000000002</v>
      </c>
      <c r="D54061">
        <v>18.41</v>
      </c>
      <c r="E54061">
        <f t="shared" si="844"/>
        <v>21.327666666666669</v>
      </c>
    </row>
    <row r="54062" spans="1:5" x14ac:dyDescent="0.2">
      <c r="A54062">
        <v>1151.96</v>
      </c>
      <c r="B54062">
        <v>24.116</v>
      </c>
      <c r="C54062">
        <v>21.367000000000001</v>
      </c>
      <c r="D54062">
        <v>18.491</v>
      </c>
      <c r="E54062">
        <f t="shared" si="844"/>
        <v>21.324666666666669</v>
      </c>
    </row>
    <row r="54063" spans="1:5" x14ac:dyDescent="0.2">
      <c r="A54063">
        <v>1151.97</v>
      </c>
      <c r="B54063">
        <v>24.088000000000001</v>
      </c>
      <c r="C54063">
        <v>21.457999999999998</v>
      </c>
      <c r="D54063">
        <v>18.404</v>
      </c>
      <c r="E54063">
        <f t="shared" si="844"/>
        <v>21.316666666666666</v>
      </c>
    </row>
    <row r="54064" spans="1:5" x14ac:dyDescent="0.2">
      <c r="A54064">
        <v>1151.98</v>
      </c>
      <c r="B54064">
        <v>24.245000000000001</v>
      </c>
      <c r="C54064">
        <v>21.623000000000001</v>
      </c>
      <c r="D54064">
        <v>18.498000000000001</v>
      </c>
      <c r="E54064">
        <f t="shared" si="844"/>
        <v>21.455333333333332</v>
      </c>
    </row>
    <row r="54065" spans="1:5" x14ac:dyDescent="0.2">
      <c r="A54065">
        <v>1151.99</v>
      </c>
      <c r="B54065">
        <v>24.395</v>
      </c>
      <c r="C54065">
        <v>21.742999999999999</v>
      </c>
      <c r="D54065">
        <v>18.748999999999999</v>
      </c>
      <c r="E54065">
        <f t="shared" si="844"/>
        <v>21.629000000000001</v>
      </c>
    </row>
    <row r="54066" spans="1:5" x14ac:dyDescent="0.2">
      <c r="A54066">
        <v>1152</v>
      </c>
      <c r="B54066">
        <v>24.427</v>
      </c>
      <c r="C54066">
        <v>21.664000000000001</v>
      </c>
      <c r="D54066">
        <v>18.654</v>
      </c>
      <c r="E54066">
        <f t="shared" si="844"/>
        <v>21.581666666666667</v>
      </c>
    </row>
    <row r="54067" spans="1:5" x14ac:dyDescent="0.2">
      <c r="A54067">
        <v>1152.01</v>
      </c>
      <c r="B54067">
        <v>24.446000000000002</v>
      </c>
      <c r="C54067">
        <v>21.596</v>
      </c>
      <c r="D54067">
        <v>18.738</v>
      </c>
      <c r="E54067">
        <f t="shared" si="844"/>
        <v>21.593333333333334</v>
      </c>
    </row>
    <row r="54068" spans="1:5" x14ac:dyDescent="0.2">
      <c r="A54068">
        <v>1152.02</v>
      </c>
      <c r="B54068">
        <v>24.244</v>
      </c>
      <c r="C54068">
        <v>21.457999999999998</v>
      </c>
      <c r="D54068">
        <v>18.553999999999998</v>
      </c>
      <c r="E54068">
        <f t="shared" si="844"/>
        <v>21.418666666666667</v>
      </c>
    </row>
    <row r="54069" spans="1:5" x14ac:dyDescent="0.2">
      <c r="A54069">
        <v>1152.03</v>
      </c>
      <c r="B54069">
        <v>24.11</v>
      </c>
      <c r="C54069">
        <v>21.404</v>
      </c>
      <c r="D54069">
        <v>18.451000000000001</v>
      </c>
      <c r="E54069">
        <f t="shared" si="844"/>
        <v>21.321666666666665</v>
      </c>
    </row>
    <row r="54070" spans="1:5" x14ac:dyDescent="0.2">
      <c r="A54070">
        <v>1152.04</v>
      </c>
      <c r="B54070">
        <v>24.178999999999998</v>
      </c>
      <c r="C54070">
        <v>21.541</v>
      </c>
      <c r="D54070">
        <v>18.52</v>
      </c>
      <c r="E54070">
        <f t="shared" si="844"/>
        <v>21.41333333333333</v>
      </c>
    </row>
    <row r="54071" spans="1:5" x14ac:dyDescent="0.2">
      <c r="A54071">
        <v>1152.05</v>
      </c>
      <c r="B54071">
        <v>24.257999999999999</v>
      </c>
      <c r="C54071">
        <v>21.434999999999999</v>
      </c>
      <c r="D54071">
        <v>18.466999999999999</v>
      </c>
      <c r="E54071">
        <f t="shared" si="844"/>
        <v>21.386666666666667</v>
      </c>
    </row>
    <row r="54072" spans="1:5" x14ac:dyDescent="0.2">
      <c r="A54072">
        <v>1152.06</v>
      </c>
      <c r="B54072">
        <v>24.132000000000001</v>
      </c>
      <c r="C54072">
        <v>21.405000000000001</v>
      </c>
      <c r="D54072">
        <v>18.373999999999999</v>
      </c>
      <c r="E54072">
        <f t="shared" si="844"/>
        <v>21.303666666666668</v>
      </c>
    </row>
    <row r="54073" spans="1:5" x14ac:dyDescent="0.2">
      <c r="A54073">
        <v>1152.07</v>
      </c>
      <c r="B54073">
        <v>24.300999999999998</v>
      </c>
      <c r="C54073">
        <v>21.602</v>
      </c>
      <c r="D54073">
        <v>18.545000000000002</v>
      </c>
      <c r="E54073">
        <f t="shared" si="844"/>
        <v>21.48266666666667</v>
      </c>
    </row>
    <row r="54074" spans="1:5" x14ac:dyDescent="0.2">
      <c r="A54074">
        <v>1152.08</v>
      </c>
      <c r="B54074">
        <v>24.263999999999999</v>
      </c>
      <c r="C54074">
        <v>21.42</v>
      </c>
      <c r="D54074">
        <v>18.466000000000001</v>
      </c>
      <c r="E54074">
        <f t="shared" si="844"/>
        <v>21.383333333333336</v>
      </c>
    </row>
    <row r="54075" spans="1:5" x14ac:dyDescent="0.2">
      <c r="A54075">
        <v>1152.0899999999999</v>
      </c>
      <c r="B54075">
        <v>24.12</v>
      </c>
      <c r="C54075">
        <v>21.484999999999999</v>
      </c>
      <c r="D54075">
        <v>18.448</v>
      </c>
      <c r="E54075">
        <f t="shared" si="844"/>
        <v>21.350999999999999</v>
      </c>
    </row>
    <row r="54076" spans="1:5" x14ac:dyDescent="0.2">
      <c r="A54076">
        <v>1152.0999999999999</v>
      </c>
      <c r="B54076">
        <v>24.338000000000001</v>
      </c>
      <c r="C54076">
        <v>21.556999999999999</v>
      </c>
      <c r="D54076">
        <v>18.562000000000001</v>
      </c>
      <c r="E54076">
        <f t="shared" si="844"/>
        <v>21.485666666666663</v>
      </c>
    </row>
    <row r="54077" spans="1:5" x14ac:dyDescent="0.2">
      <c r="A54077">
        <v>1152.1099999999999</v>
      </c>
      <c r="B54077">
        <v>24.41</v>
      </c>
      <c r="C54077">
        <v>21.661999999999999</v>
      </c>
      <c r="D54077">
        <v>18.577000000000002</v>
      </c>
      <c r="E54077">
        <f t="shared" si="844"/>
        <v>21.549666666666667</v>
      </c>
    </row>
    <row r="54078" spans="1:5" x14ac:dyDescent="0.2">
      <c r="A54078">
        <v>1152.1199999999999</v>
      </c>
      <c r="B54078">
        <v>24.376000000000001</v>
      </c>
      <c r="C54078">
        <v>21.692</v>
      </c>
      <c r="D54078">
        <v>18.54</v>
      </c>
      <c r="E54078">
        <f t="shared" si="844"/>
        <v>21.536000000000001</v>
      </c>
    </row>
    <row r="54079" spans="1:5" x14ac:dyDescent="0.2">
      <c r="A54079">
        <v>1152.1300000000001</v>
      </c>
      <c r="B54079">
        <v>24.414999999999999</v>
      </c>
      <c r="C54079">
        <v>21.734999999999999</v>
      </c>
      <c r="D54079">
        <v>18.707999999999998</v>
      </c>
      <c r="E54079">
        <f t="shared" si="844"/>
        <v>21.619333333333334</v>
      </c>
    </row>
    <row r="54080" spans="1:5" x14ac:dyDescent="0.2">
      <c r="A54080">
        <v>1152.1400000000001</v>
      </c>
      <c r="B54080">
        <v>24.469000000000001</v>
      </c>
      <c r="C54080">
        <v>21.798999999999999</v>
      </c>
      <c r="D54080">
        <v>18.728000000000002</v>
      </c>
      <c r="E54080">
        <f t="shared" si="844"/>
        <v>21.665333333333336</v>
      </c>
    </row>
    <row r="54081" spans="1:5" x14ac:dyDescent="0.2">
      <c r="A54081">
        <v>1152.1500000000001</v>
      </c>
      <c r="B54081">
        <v>24.463999999999999</v>
      </c>
      <c r="C54081">
        <v>21.736000000000001</v>
      </c>
      <c r="D54081">
        <v>18.68</v>
      </c>
      <c r="E54081">
        <f t="shared" si="844"/>
        <v>21.626666666666665</v>
      </c>
    </row>
    <row r="54082" spans="1:5" x14ac:dyDescent="0.2">
      <c r="A54082">
        <v>1152.1600000000001</v>
      </c>
      <c r="B54082">
        <v>24.657</v>
      </c>
      <c r="C54082">
        <v>21.704999999999998</v>
      </c>
      <c r="D54082">
        <v>18.72</v>
      </c>
      <c r="E54082">
        <f t="shared" si="844"/>
        <v>21.693999999999999</v>
      </c>
    </row>
    <row r="54083" spans="1:5" x14ac:dyDescent="0.2">
      <c r="A54083">
        <v>1152.17</v>
      </c>
      <c r="B54083">
        <v>24.239000000000001</v>
      </c>
      <c r="C54083">
        <v>21.582000000000001</v>
      </c>
      <c r="D54083">
        <v>18.416</v>
      </c>
      <c r="E54083">
        <f t="shared" ref="E54083:E54146" si="845">(SUM($B54083:$D54083))/3</f>
        <v>21.412333333333333</v>
      </c>
    </row>
    <row r="54084" spans="1:5" x14ac:dyDescent="0.2">
      <c r="A54084">
        <v>1152.18</v>
      </c>
      <c r="B54084">
        <v>24.402999999999999</v>
      </c>
      <c r="C54084">
        <v>21.582000000000001</v>
      </c>
      <c r="D54084">
        <v>18.533000000000001</v>
      </c>
      <c r="E54084">
        <f t="shared" si="845"/>
        <v>21.506</v>
      </c>
    </row>
    <row r="54085" spans="1:5" x14ac:dyDescent="0.2">
      <c r="A54085">
        <v>1152.19</v>
      </c>
      <c r="B54085">
        <v>24.218</v>
      </c>
      <c r="C54085">
        <v>21.539000000000001</v>
      </c>
      <c r="D54085">
        <v>18.478000000000002</v>
      </c>
      <c r="E54085">
        <f t="shared" si="845"/>
        <v>21.411666666666672</v>
      </c>
    </row>
    <row r="54086" spans="1:5" x14ac:dyDescent="0.2">
      <c r="A54086">
        <v>1152.2</v>
      </c>
      <c r="B54086">
        <v>24.145</v>
      </c>
      <c r="C54086">
        <v>21.366</v>
      </c>
      <c r="D54086">
        <v>18.352</v>
      </c>
      <c r="E54086">
        <f t="shared" si="845"/>
        <v>21.287666666666667</v>
      </c>
    </row>
    <row r="54087" spans="1:5" x14ac:dyDescent="0.2">
      <c r="A54087">
        <v>1152.21</v>
      </c>
      <c r="B54087">
        <v>24.135999999999999</v>
      </c>
      <c r="C54087">
        <v>21.617000000000001</v>
      </c>
      <c r="D54087">
        <v>18.463000000000001</v>
      </c>
      <c r="E54087">
        <f t="shared" si="845"/>
        <v>21.405333333333335</v>
      </c>
    </row>
    <row r="54088" spans="1:5" x14ac:dyDescent="0.2">
      <c r="A54088">
        <v>1152.22</v>
      </c>
      <c r="B54088">
        <v>24.420999999999999</v>
      </c>
      <c r="C54088">
        <v>21.751000000000001</v>
      </c>
      <c r="D54088">
        <v>18.68</v>
      </c>
      <c r="E54088">
        <f t="shared" si="845"/>
        <v>21.617333333333335</v>
      </c>
    </row>
    <row r="54089" spans="1:5" x14ac:dyDescent="0.2">
      <c r="A54089">
        <v>1152.23</v>
      </c>
      <c r="B54089">
        <v>24.402999999999999</v>
      </c>
      <c r="C54089">
        <v>21.452999999999999</v>
      </c>
      <c r="D54089">
        <v>18.620999999999999</v>
      </c>
      <c r="E54089">
        <f t="shared" si="845"/>
        <v>21.492333333333331</v>
      </c>
    </row>
    <row r="54090" spans="1:5" x14ac:dyDescent="0.2">
      <c r="A54090">
        <v>1152.24</v>
      </c>
      <c r="B54090">
        <v>24.114999999999998</v>
      </c>
      <c r="C54090">
        <v>21.629000000000001</v>
      </c>
      <c r="D54090">
        <v>18.466999999999999</v>
      </c>
      <c r="E54090">
        <f t="shared" si="845"/>
        <v>21.403666666666666</v>
      </c>
    </row>
    <row r="54091" spans="1:5" x14ac:dyDescent="0.2">
      <c r="A54091">
        <v>1152.25</v>
      </c>
      <c r="B54091">
        <v>24.331</v>
      </c>
      <c r="C54091">
        <v>21.652000000000001</v>
      </c>
      <c r="D54091">
        <v>18.547999999999998</v>
      </c>
      <c r="E54091">
        <f t="shared" si="845"/>
        <v>21.510333333333335</v>
      </c>
    </row>
    <row r="54092" spans="1:5" x14ac:dyDescent="0.2">
      <c r="A54092">
        <v>1152.26</v>
      </c>
      <c r="B54092">
        <v>24.41</v>
      </c>
      <c r="C54092">
        <v>21.59</v>
      </c>
      <c r="D54092">
        <v>18.617999999999999</v>
      </c>
      <c r="E54092">
        <f t="shared" si="845"/>
        <v>21.539333333333332</v>
      </c>
    </row>
    <row r="54093" spans="1:5" x14ac:dyDescent="0.2">
      <c r="A54093">
        <v>1152.27</v>
      </c>
      <c r="B54093">
        <v>24.312999999999999</v>
      </c>
      <c r="C54093">
        <v>21.745000000000001</v>
      </c>
      <c r="D54093">
        <v>18.623999999999999</v>
      </c>
      <c r="E54093">
        <f t="shared" si="845"/>
        <v>21.560666666666666</v>
      </c>
    </row>
    <row r="54094" spans="1:5" x14ac:dyDescent="0.2">
      <c r="A54094">
        <v>1152.28</v>
      </c>
      <c r="B54094">
        <v>24.376999999999999</v>
      </c>
      <c r="C54094">
        <v>21.645</v>
      </c>
      <c r="D54094">
        <v>18.588000000000001</v>
      </c>
      <c r="E54094">
        <f t="shared" si="845"/>
        <v>21.536666666666665</v>
      </c>
    </row>
    <row r="54095" spans="1:5" x14ac:dyDescent="0.2">
      <c r="A54095">
        <v>1152.29</v>
      </c>
      <c r="B54095">
        <v>24.332999999999998</v>
      </c>
      <c r="C54095">
        <v>21.686</v>
      </c>
      <c r="D54095">
        <v>18.635000000000002</v>
      </c>
      <c r="E54095">
        <f t="shared" si="845"/>
        <v>21.551333333333332</v>
      </c>
    </row>
    <row r="54096" spans="1:5" x14ac:dyDescent="0.2">
      <c r="A54096">
        <v>1152.3</v>
      </c>
      <c r="B54096">
        <v>24.378</v>
      </c>
      <c r="C54096">
        <v>21.617999999999999</v>
      </c>
      <c r="D54096">
        <v>18.529</v>
      </c>
      <c r="E54096">
        <f t="shared" si="845"/>
        <v>21.508333333333329</v>
      </c>
    </row>
    <row r="54097" spans="1:5" x14ac:dyDescent="0.2">
      <c r="A54097">
        <v>1152.31</v>
      </c>
      <c r="B54097">
        <v>24.372</v>
      </c>
      <c r="C54097">
        <v>21.646999999999998</v>
      </c>
      <c r="D54097">
        <v>18.516999999999999</v>
      </c>
      <c r="E54097">
        <f t="shared" si="845"/>
        <v>21.512</v>
      </c>
    </row>
    <row r="54098" spans="1:5" x14ac:dyDescent="0.2">
      <c r="A54098">
        <v>1152.32</v>
      </c>
      <c r="B54098">
        <v>24.507999999999999</v>
      </c>
      <c r="C54098">
        <v>21.722999999999999</v>
      </c>
      <c r="D54098">
        <v>18.71</v>
      </c>
      <c r="E54098">
        <f t="shared" si="845"/>
        <v>21.647000000000002</v>
      </c>
    </row>
    <row r="54099" spans="1:5" x14ac:dyDescent="0.2">
      <c r="A54099">
        <v>1152.33</v>
      </c>
      <c r="B54099">
        <v>24.420999999999999</v>
      </c>
      <c r="C54099">
        <v>21.831</v>
      </c>
      <c r="D54099">
        <v>18.643000000000001</v>
      </c>
      <c r="E54099">
        <f t="shared" si="845"/>
        <v>21.631666666666664</v>
      </c>
    </row>
    <row r="54100" spans="1:5" x14ac:dyDescent="0.2">
      <c r="A54100">
        <v>1152.3399999999999</v>
      </c>
      <c r="B54100">
        <v>24.544</v>
      </c>
      <c r="C54100">
        <v>21.928999999999998</v>
      </c>
      <c r="D54100">
        <v>18.765999999999998</v>
      </c>
      <c r="E54100">
        <f t="shared" si="845"/>
        <v>21.746333333333336</v>
      </c>
    </row>
    <row r="54101" spans="1:5" x14ac:dyDescent="0.2">
      <c r="A54101">
        <v>1152.3499999999999</v>
      </c>
      <c r="B54101">
        <v>24.722000000000001</v>
      </c>
      <c r="C54101">
        <v>22.053000000000001</v>
      </c>
      <c r="D54101">
        <v>18.821999999999999</v>
      </c>
      <c r="E54101">
        <f t="shared" si="845"/>
        <v>21.865666666666669</v>
      </c>
    </row>
    <row r="54102" spans="1:5" x14ac:dyDescent="0.2">
      <c r="A54102">
        <v>1152.3599999999999</v>
      </c>
      <c r="B54102">
        <v>24.699000000000002</v>
      </c>
      <c r="C54102">
        <v>21.893000000000001</v>
      </c>
      <c r="D54102">
        <v>18.856999999999999</v>
      </c>
      <c r="E54102">
        <f t="shared" si="845"/>
        <v>21.816333333333333</v>
      </c>
    </row>
    <row r="54103" spans="1:5" x14ac:dyDescent="0.2">
      <c r="A54103">
        <v>1152.3699999999999</v>
      </c>
      <c r="B54103">
        <v>24.463000000000001</v>
      </c>
      <c r="C54103">
        <v>21.803000000000001</v>
      </c>
      <c r="D54103">
        <v>18.733000000000001</v>
      </c>
      <c r="E54103">
        <f t="shared" si="845"/>
        <v>21.666333333333338</v>
      </c>
    </row>
    <row r="54104" spans="1:5" x14ac:dyDescent="0.2">
      <c r="A54104">
        <v>1152.3800000000001</v>
      </c>
      <c r="B54104">
        <v>24.457000000000001</v>
      </c>
      <c r="C54104">
        <v>21.776</v>
      </c>
      <c r="D54104">
        <v>18.718</v>
      </c>
      <c r="E54104">
        <f t="shared" si="845"/>
        <v>21.650333333333336</v>
      </c>
    </row>
    <row r="54105" spans="1:5" x14ac:dyDescent="0.2">
      <c r="A54105">
        <v>1152.3900000000001</v>
      </c>
      <c r="B54105">
        <v>24.655999999999999</v>
      </c>
      <c r="C54105">
        <v>21.905999999999999</v>
      </c>
      <c r="D54105">
        <v>18.745999999999999</v>
      </c>
      <c r="E54105">
        <f t="shared" si="845"/>
        <v>21.769333333333332</v>
      </c>
    </row>
    <row r="54106" spans="1:5" x14ac:dyDescent="0.2">
      <c r="A54106">
        <v>1152.4000000000001</v>
      </c>
      <c r="B54106">
        <v>24.622</v>
      </c>
      <c r="C54106">
        <v>21.803999999999998</v>
      </c>
      <c r="D54106">
        <v>18.696999999999999</v>
      </c>
      <c r="E54106">
        <f t="shared" si="845"/>
        <v>21.707666666666668</v>
      </c>
    </row>
    <row r="54107" spans="1:5" x14ac:dyDescent="0.2">
      <c r="A54107">
        <v>1152.4100000000001</v>
      </c>
      <c r="B54107">
        <v>24.562000000000001</v>
      </c>
      <c r="C54107">
        <v>21.728999999999999</v>
      </c>
      <c r="D54107">
        <v>18.59</v>
      </c>
      <c r="E54107">
        <f t="shared" si="845"/>
        <v>21.626999999999999</v>
      </c>
    </row>
    <row r="54108" spans="1:5" x14ac:dyDescent="0.2">
      <c r="A54108">
        <v>1152.42</v>
      </c>
      <c r="B54108">
        <v>24.527000000000001</v>
      </c>
      <c r="C54108">
        <v>21.829000000000001</v>
      </c>
      <c r="D54108">
        <v>18.652999999999999</v>
      </c>
      <c r="E54108">
        <f t="shared" si="845"/>
        <v>21.669666666666668</v>
      </c>
    </row>
    <row r="54109" spans="1:5" x14ac:dyDescent="0.2">
      <c r="A54109">
        <v>1152.43</v>
      </c>
      <c r="B54109">
        <v>24.433</v>
      </c>
      <c r="C54109">
        <v>21.8</v>
      </c>
      <c r="D54109">
        <v>18.648</v>
      </c>
      <c r="E54109">
        <f t="shared" si="845"/>
        <v>21.626999999999999</v>
      </c>
    </row>
    <row r="54110" spans="1:5" x14ac:dyDescent="0.2">
      <c r="A54110">
        <v>1152.44</v>
      </c>
      <c r="B54110">
        <v>24.617999999999999</v>
      </c>
      <c r="C54110">
        <v>21.832000000000001</v>
      </c>
      <c r="D54110">
        <v>18.745000000000001</v>
      </c>
      <c r="E54110">
        <f t="shared" si="845"/>
        <v>21.731666666666669</v>
      </c>
    </row>
    <row r="54111" spans="1:5" x14ac:dyDescent="0.2">
      <c r="A54111">
        <v>1152.45</v>
      </c>
      <c r="B54111">
        <v>24.652000000000001</v>
      </c>
      <c r="C54111">
        <v>21.834</v>
      </c>
      <c r="D54111">
        <v>18.774999999999999</v>
      </c>
      <c r="E54111">
        <f t="shared" si="845"/>
        <v>21.753666666666664</v>
      </c>
    </row>
    <row r="54112" spans="1:5" x14ac:dyDescent="0.2">
      <c r="A54112">
        <v>1152.46</v>
      </c>
      <c r="B54112">
        <v>24.512</v>
      </c>
      <c r="C54112">
        <v>21.763000000000002</v>
      </c>
      <c r="D54112">
        <v>18.638999999999999</v>
      </c>
      <c r="E54112">
        <f t="shared" si="845"/>
        <v>21.638000000000002</v>
      </c>
    </row>
    <row r="54113" spans="1:5" x14ac:dyDescent="0.2">
      <c r="A54113">
        <v>1152.47</v>
      </c>
      <c r="B54113">
        <v>24.562000000000001</v>
      </c>
      <c r="C54113">
        <v>21.89</v>
      </c>
      <c r="D54113">
        <v>18.748000000000001</v>
      </c>
      <c r="E54113">
        <f t="shared" si="845"/>
        <v>21.733333333333334</v>
      </c>
    </row>
    <row r="54114" spans="1:5" x14ac:dyDescent="0.2">
      <c r="A54114">
        <v>1152.48</v>
      </c>
      <c r="B54114">
        <v>24.637</v>
      </c>
      <c r="C54114">
        <v>21.798999999999999</v>
      </c>
      <c r="D54114">
        <v>18.707999999999998</v>
      </c>
      <c r="E54114">
        <f t="shared" si="845"/>
        <v>21.71466666666667</v>
      </c>
    </row>
    <row r="54115" spans="1:5" x14ac:dyDescent="0.2">
      <c r="A54115">
        <v>1152.49</v>
      </c>
      <c r="B54115">
        <v>24.315000000000001</v>
      </c>
      <c r="C54115">
        <v>21.582000000000001</v>
      </c>
      <c r="D54115">
        <v>18.422000000000001</v>
      </c>
      <c r="E54115">
        <f t="shared" si="845"/>
        <v>21.439666666666668</v>
      </c>
    </row>
    <row r="54116" spans="1:5" x14ac:dyDescent="0.2">
      <c r="A54116">
        <v>1152.5</v>
      </c>
      <c r="B54116">
        <v>24.266999999999999</v>
      </c>
      <c r="C54116">
        <v>21.658000000000001</v>
      </c>
      <c r="D54116">
        <v>18.488</v>
      </c>
      <c r="E54116">
        <f t="shared" si="845"/>
        <v>21.471</v>
      </c>
    </row>
    <row r="54117" spans="1:5" x14ac:dyDescent="0.2">
      <c r="A54117">
        <v>1152.51</v>
      </c>
      <c r="B54117">
        <v>24.402000000000001</v>
      </c>
      <c r="C54117">
        <v>21.797999999999998</v>
      </c>
      <c r="D54117">
        <v>18.619</v>
      </c>
      <c r="E54117">
        <f t="shared" si="845"/>
        <v>21.606333333333335</v>
      </c>
    </row>
    <row r="54118" spans="1:5" x14ac:dyDescent="0.2">
      <c r="A54118">
        <v>1152.52</v>
      </c>
      <c r="B54118">
        <v>24.532</v>
      </c>
      <c r="C54118">
        <v>21.902000000000001</v>
      </c>
      <c r="D54118">
        <v>18.689</v>
      </c>
      <c r="E54118">
        <f t="shared" si="845"/>
        <v>21.707666666666665</v>
      </c>
    </row>
    <row r="54119" spans="1:5" x14ac:dyDescent="0.2">
      <c r="A54119">
        <v>1152.53</v>
      </c>
      <c r="B54119">
        <v>24.544</v>
      </c>
      <c r="C54119">
        <v>21.85</v>
      </c>
      <c r="D54119">
        <v>18.637</v>
      </c>
      <c r="E54119">
        <f t="shared" si="845"/>
        <v>21.677000000000003</v>
      </c>
    </row>
    <row r="54120" spans="1:5" x14ac:dyDescent="0.2">
      <c r="A54120">
        <v>1152.54</v>
      </c>
      <c r="B54120">
        <v>24.667999999999999</v>
      </c>
      <c r="C54120">
        <v>21.914000000000001</v>
      </c>
      <c r="D54120">
        <v>18.837</v>
      </c>
      <c r="E54120">
        <f t="shared" si="845"/>
        <v>21.806333333333331</v>
      </c>
    </row>
    <row r="54121" spans="1:5" x14ac:dyDescent="0.2">
      <c r="A54121">
        <v>1152.55</v>
      </c>
      <c r="B54121">
        <v>24.643000000000001</v>
      </c>
      <c r="C54121">
        <v>21.95</v>
      </c>
      <c r="D54121">
        <v>18.777000000000001</v>
      </c>
      <c r="E54121">
        <f t="shared" si="845"/>
        <v>21.790000000000003</v>
      </c>
    </row>
    <row r="54122" spans="1:5" x14ac:dyDescent="0.2">
      <c r="A54122">
        <v>1152.56</v>
      </c>
      <c r="B54122">
        <v>24.733000000000001</v>
      </c>
      <c r="C54122">
        <v>21.884</v>
      </c>
      <c r="D54122">
        <v>18.788</v>
      </c>
      <c r="E54122">
        <f t="shared" si="845"/>
        <v>21.801666666666666</v>
      </c>
    </row>
    <row r="54123" spans="1:5" x14ac:dyDescent="0.2">
      <c r="A54123">
        <v>1152.57</v>
      </c>
      <c r="B54123">
        <v>24.5</v>
      </c>
      <c r="C54123">
        <v>21.861000000000001</v>
      </c>
      <c r="D54123">
        <v>18.771000000000001</v>
      </c>
      <c r="E54123">
        <f t="shared" si="845"/>
        <v>21.710666666666668</v>
      </c>
    </row>
    <row r="54124" spans="1:5" x14ac:dyDescent="0.2">
      <c r="A54124">
        <v>1152.58</v>
      </c>
      <c r="B54124">
        <v>24.65</v>
      </c>
      <c r="C54124">
        <v>22.036000000000001</v>
      </c>
      <c r="D54124">
        <v>18.888999999999999</v>
      </c>
      <c r="E54124">
        <f t="shared" si="845"/>
        <v>21.858333333333334</v>
      </c>
    </row>
    <row r="54125" spans="1:5" x14ac:dyDescent="0.2">
      <c r="A54125">
        <v>1152.5899999999999</v>
      </c>
      <c r="B54125">
        <v>24.866</v>
      </c>
      <c r="C54125">
        <v>22.117999999999999</v>
      </c>
      <c r="D54125">
        <v>18.977</v>
      </c>
      <c r="E54125">
        <f t="shared" si="845"/>
        <v>21.986999999999998</v>
      </c>
    </row>
    <row r="54126" spans="1:5" x14ac:dyDescent="0.2">
      <c r="A54126">
        <v>1152.5999999999999</v>
      </c>
      <c r="B54126">
        <v>24.815000000000001</v>
      </c>
      <c r="C54126">
        <v>22.052</v>
      </c>
      <c r="D54126">
        <v>18.863</v>
      </c>
      <c r="E54126">
        <f t="shared" si="845"/>
        <v>21.91</v>
      </c>
    </row>
    <row r="54127" spans="1:5" x14ac:dyDescent="0.2">
      <c r="A54127">
        <v>1152.6099999999999</v>
      </c>
      <c r="B54127">
        <v>24.984999999999999</v>
      </c>
      <c r="C54127">
        <v>22.207000000000001</v>
      </c>
      <c r="D54127">
        <v>19.015000000000001</v>
      </c>
      <c r="E54127">
        <f t="shared" si="845"/>
        <v>22.068999999999999</v>
      </c>
    </row>
    <row r="54128" spans="1:5" x14ac:dyDescent="0.2">
      <c r="A54128">
        <v>1152.6199999999999</v>
      </c>
      <c r="B54128">
        <v>25.029</v>
      </c>
      <c r="C54128">
        <v>22.318999999999999</v>
      </c>
      <c r="D54128">
        <v>19.094000000000001</v>
      </c>
      <c r="E54128">
        <f t="shared" si="845"/>
        <v>22.147333333333336</v>
      </c>
    </row>
    <row r="54129" spans="1:5" x14ac:dyDescent="0.2">
      <c r="A54129">
        <v>1152.6300000000001</v>
      </c>
      <c r="B54129">
        <v>25.001999999999999</v>
      </c>
      <c r="C54129">
        <v>22.259</v>
      </c>
      <c r="D54129">
        <v>19</v>
      </c>
      <c r="E54129">
        <f t="shared" si="845"/>
        <v>22.087</v>
      </c>
    </row>
    <row r="54130" spans="1:5" x14ac:dyDescent="0.2">
      <c r="A54130">
        <v>1152.6400000000001</v>
      </c>
      <c r="B54130">
        <v>25.154</v>
      </c>
      <c r="C54130">
        <v>22.475999999999999</v>
      </c>
      <c r="D54130">
        <v>19.157</v>
      </c>
      <c r="E54130">
        <f t="shared" si="845"/>
        <v>22.262333333333331</v>
      </c>
    </row>
    <row r="54131" spans="1:5" x14ac:dyDescent="0.2">
      <c r="A54131">
        <v>1152.6500000000001</v>
      </c>
      <c r="B54131">
        <v>25.273</v>
      </c>
      <c r="C54131">
        <v>22.404</v>
      </c>
      <c r="D54131">
        <v>19.222999999999999</v>
      </c>
      <c r="E54131">
        <f t="shared" si="845"/>
        <v>22.3</v>
      </c>
    </row>
    <row r="54132" spans="1:5" x14ac:dyDescent="0.2">
      <c r="A54132">
        <v>1152.6600000000001</v>
      </c>
      <c r="B54132">
        <v>25.216000000000001</v>
      </c>
      <c r="C54132">
        <v>22.331</v>
      </c>
      <c r="D54132">
        <v>19.170999999999999</v>
      </c>
      <c r="E54132">
        <f t="shared" si="845"/>
        <v>22.239333333333331</v>
      </c>
    </row>
    <row r="54133" spans="1:5" x14ac:dyDescent="0.2">
      <c r="A54133">
        <v>1152.67</v>
      </c>
      <c r="B54133">
        <v>25.108000000000001</v>
      </c>
      <c r="C54133">
        <v>22.391999999999999</v>
      </c>
      <c r="D54133">
        <v>19.175999999999998</v>
      </c>
      <c r="E54133">
        <f t="shared" si="845"/>
        <v>22.225333333333335</v>
      </c>
    </row>
    <row r="54134" spans="1:5" x14ac:dyDescent="0.2">
      <c r="A54134">
        <v>1152.68</v>
      </c>
      <c r="B54134">
        <v>25.128</v>
      </c>
      <c r="C54134">
        <v>22.337</v>
      </c>
      <c r="D54134">
        <v>19.193000000000001</v>
      </c>
      <c r="E54134">
        <f t="shared" si="845"/>
        <v>22.219333333333335</v>
      </c>
    </row>
    <row r="54135" spans="1:5" x14ac:dyDescent="0.2">
      <c r="A54135">
        <v>1152.69</v>
      </c>
      <c r="B54135">
        <v>25.076000000000001</v>
      </c>
      <c r="C54135">
        <v>22.518000000000001</v>
      </c>
      <c r="D54135">
        <v>19.079000000000001</v>
      </c>
      <c r="E54135">
        <f t="shared" si="845"/>
        <v>22.224333333333334</v>
      </c>
    </row>
    <row r="54136" spans="1:5" x14ac:dyDescent="0.2">
      <c r="A54136">
        <v>1152.7</v>
      </c>
      <c r="B54136">
        <v>25.265000000000001</v>
      </c>
      <c r="C54136">
        <v>22.396000000000001</v>
      </c>
      <c r="D54136">
        <v>19.257000000000001</v>
      </c>
      <c r="E54136">
        <f t="shared" si="845"/>
        <v>22.306000000000001</v>
      </c>
    </row>
    <row r="54137" spans="1:5" x14ac:dyDescent="0.2">
      <c r="A54137">
        <v>1152.71</v>
      </c>
      <c r="B54137">
        <v>25.222999999999999</v>
      </c>
      <c r="C54137">
        <v>22.283000000000001</v>
      </c>
      <c r="D54137">
        <v>19.044</v>
      </c>
      <c r="E54137">
        <f t="shared" si="845"/>
        <v>22.183333333333334</v>
      </c>
    </row>
    <row r="54138" spans="1:5" x14ac:dyDescent="0.2">
      <c r="A54138">
        <v>1152.72</v>
      </c>
      <c r="B54138">
        <v>25.210999999999999</v>
      </c>
      <c r="C54138">
        <v>22.355</v>
      </c>
      <c r="D54138">
        <v>19.091999999999999</v>
      </c>
      <c r="E54138">
        <f t="shared" si="845"/>
        <v>22.219333333333335</v>
      </c>
    </row>
    <row r="54139" spans="1:5" x14ac:dyDescent="0.2">
      <c r="A54139">
        <v>1152.73</v>
      </c>
      <c r="B54139">
        <v>24.968</v>
      </c>
      <c r="C54139">
        <v>22.088999999999999</v>
      </c>
      <c r="D54139">
        <v>18.852</v>
      </c>
      <c r="E54139">
        <f t="shared" si="845"/>
        <v>21.969666666666669</v>
      </c>
    </row>
    <row r="54140" spans="1:5" x14ac:dyDescent="0.2">
      <c r="A54140">
        <v>1152.74</v>
      </c>
      <c r="B54140">
        <v>24.861999999999998</v>
      </c>
      <c r="C54140">
        <v>22.045999999999999</v>
      </c>
      <c r="D54140">
        <v>18.777999999999999</v>
      </c>
      <c r="E54140">
        <f t="shared" si="845"/>
        <v>21.895333333333337</v>
      </c>
    </row>
    <row r="54141" spans="1:5" x14ac:dyDescent="0.2">
      <c r="A54141">
        <v>1152.75</v>
      </c>
      <c r="B54141">
        <v>24.85</v>
      </c>
      <c r="C54141">
        <v>22.033999999999999</v>
      </c>
      <c r="D54141">
        <v>18.808</v>
      </c>
      <c r="E54141">
        <f t="shared" si="845"/>
        <v>21.897333333333336</v>
      </c>
    </row>
    <row r="54142" spans="1:5" x14ac:dyDescent="0.2">
      <c r="A54142">
        <v>1152.76</v>
      </c>
      <c r="B54142">
        <v>24.885999999999999</v>
      </c>
      <c r="C54142">
        <v>22.196000000000002</v>
      </c>
      <c r="D54142">
        <v>18.843</v>
      </c>
      <c r="E54142">
        <f t="shared" si="845"/>
        <v>21.974999999999998</v>
      </c>
    </row>
    <row r="54143" spans="1:5" x14ac:dyDescent="0.2">
      <c r="A54143">
        <v>1152.77</v>
      </c>
      <c r="B54143">
        <v>24.9</v>
      </c>
      <c r="C54143">
        <v>21.986000000000001</v>
      </c>
      <c r="D54143">
        <v>18.702000000000002</v>
      </c>
      <c r="E54143">
        <f t="shared" si="845"/>
        <v>21.862666666666666</v>
      </c>
    </row>
    <row r="54144" spans="1:5" x14ac:dyDescent="0.2">
      <c r="A54144">
        <v>1152.78</v>
      </c>
      <c r="B54144">
        <v>24.821999999999999</v>
      </c>
      <c r="C54144">
        <v>22.119</v>
      </c>
      <c r="D54144">
        <v>18.736999999999998</v>
      </c>
      <c r="E54144">
        <f t="shared" si="845"/>
        <v>21.892666666666667</v>
      </c>
    </row>
    <row r="54145" spans="1:5" x14ac:dyDescent="0.2">
      <c r="A54145">
        <v>1152.79</v>
      </c>
      <c r="B54145">
        <v>25.033999999999999</v>
      </c>
      <c r="C54145">
        <v>22.344999999999999</v>
      </c>
      <c r="D54145">
        <v>18.956</v>
      </c>
      <c r="E54145">
        <f t="shared" si="845"/>
        <v>22.111666666666665</v>
      </c>
    </row>
    <row r="54146" spans="1:5" x14ac:dyDescent="0.2">
      <c r="A54146">
        <v>1152.8</v>
      </c>
      <c r="B54146">
        <v>25.07</v>
      </c>
      <c r="C54146">
        <v>22.376999999999999</v>
      </c>
      <c r="D54146">
        <v>19.029</v>
      </c>
      <c r="E54146">
        <f t="shared" si="845"/>
        <v>22.158666666666665</v>
      </c>
    </row>
    <row r="54147" spans="1:5" x14ac:dyDescent="0.2">
      <c r="A54147">
        <v>1152.81</v>
      </c>
      <c r="B54147">
        <v>24.965</v>
      </c>
      <c r="C54147">
        <v>22.169</v>
      </c>
      <c r="D54147">
        <v>18.887</v>
      </c>
      <c r="E54147">
        <f t="shared" ref="E54147:E54210" si="846">(SUM($B54147:$D54147))/3</f>
        <v>22.007000000000001</v>
      </c>
    </row>
    <row r="54148" spans="1:5" x14ac:dyDescent="0.2">
      <c r="A54148">
        <v>1152.82</v>
      </c>
      <c r="B54148">
        <v>24.870999999999999</v>
      </c>
      <c r="C54148">
        <v>22.071000000000002</v>
      </c>
      <c r="D54148">
        <v>18.798999999999999</v>
      </c>
      <c r="E54148">
        <f t="shared" si="846"/>
        <v>21.913666666666668</v>
      </c>
    </row>
    <row r="54149" spans="1:5" x14ac:dyDescent="0.2">
      <c r="A54149">
        <v>1152.83</v>
      </c>
      <c r="B54149">
        <v>24.858000000000001</v>
      </c>
      <c r="C54149">
        <v>21.829000000000001</v>
      </c>
      <c r="D54149">
        <v>18.765000000000001</v>
      </c>
      <c r="E54149">
        <f t="shared" si="846"/>
        <v>21.817333333333334</v>
      </c>
    </row>
    <row r="54150" spans="1:5" x14ac:dyDescent="0.2">
      <c r="A54150">
        <v>1152.8399999999999</v>
      </c>
      <c r="B54150">
        <v>24.622</v>
      </c>
      <c r="C54150">
        <v>21.943999999999999</v>
      </c>
      <c r="D54150">
        <v>18.724</v>
      </c>
      <c r="E54150">
        <f t="shared" si="846"/>
        <v>21.763333333333335</v>
      </c>
    </row>
    <row r="54151" spans="1:5" x14ac:dyDescent="0.2">
      <c r="A54151">
        <v>1152.8499999999999</v>
      </c>
      <c r="B54151">
        <v>24.513999999999999</v>
      </c>
      <c r="C54151">
        <v>21.79</v>
      </c>
      <c r="D54151">
        <v>18.681999999999999</v>
      </c>
      <c r="E54151">
        <f t="shared" si="846"/>
        <v>21.662000000000003</v>
      </c>
    </row>
    <row r="54152" spans="1:5" x14ac:dyDescent="0.2">
      <c r="A54152">
        <v>1152.8599999999999</v>
      </c>
      <c r="B54152">
        <v>24.481999999999999</v>
      </c>
      <c r="C54152">
        <v>21.684000000000001</v>
      </c>
      <c r="D54152">
        <v>18.579999999999998</v>
      </c>
      <c r="E54152">
        <f t="shared" si="846"/>
        <v>21.581999999999997</v>
      </c>
    </row>
    <row r="54153" spans="1:5" x14ac:dyDescent="0.2">
      <c r="A54153">
        <v>1152.8699999999999</v>
      </c>
      <c r="B54153">
        <v>24.448</v>
      </c>
      <c r="C54153">
        <v>21.657</v>
      </c>
      <c r="D54153">
        <v>18.550999999999998</v>
      </c>
      <c r="E54153">
        <f t="shared" si="846"/>
        <v>21.552000000000003</v>
      </c>
    </row>
    <row r="54154" spans="1:5" x14ac:dyDescent="0.2">
      <c r="A54154">
        <v>1152.8800000000001</v>
      </c>
      <c r="B54154">
        <v>24.308</v>
      </c>
      <c r="C54154">
        <v>21.547000000000001</v>
      </c>
      <c r="D54154">
        <v>18.477</v>
      </c>
      <c r="E54154">
        <f t="shared" si="846"/>
        <v>21.444000000000003</v>
      </c>
    </row>
    <row r="54155" spans="1:5" x14ac:dyDescent="0.2">
      <c r="A54155">
        <v>1152.8900000000001</v>
      </c>
      <c r="B54155">
        <v>24.24</v>
      </c>
      <c r="C54155">
        <v>21.454000000000001</v>
      </c>
      <c r="D54155">
        <v>18.399999999999999</v>
      </c>
      <c r="E54155">
        <f t="shared" si="846"/>
        <v>21.364666666666665</v>
      </c>
    </row>
    <row r="54156" spans="1:5" x14ac:dyDescent="0.2">
      <c r="A54156">
        <v>1152.9000000000001</v>
      </c>
      <c r="B54156">
        <v>24.268000000000001</v>
      </c>
      <c r="C54156">
        <v>21.460999999999999</v>
      </c>
      <c r="D54156">
        <v>18.358000000000001</v>
      </c>
      <c r="E54156">
        <f t="shared" si="846"/>
        <v>21.362333333333336</v>
      </c>
    </row>
    <row r="54157" spans="1:5" x14ac:dyDescent="0.2">
      <c r="A54157">
        <v>1152.9100000000001</v>
      </c>
      <c r="B54157">
        <v>24.216999999999999</v>
      </c>
      <c r="C54157">
        <v>21.51</v>
      </c>
      <c r="D54157">
        <v>18.393999999999998</v>
      </c>
      <c r="E54157">
        <f t="shared" si="846"/>
        <v>21.373666666666669</v>
      </c>
    </row>
    <row r="54158" spans="1:5" x14ac:dyDescent="0.2">
      <c r="A54158">
        <v>1152.92</v>
      </c>
      <c r="B54158">
        <v>24.234000000000002</v>
      </c>
      <c r="C54158">
        <v>21.510999999999999</v>
      </c>
      <c r="D54158">
        <v>18.347000000000001</v>
      </c>
      <c r="E54158">
        <f t="shared" si="846"/>
        <v>21.364000000000004</v>
      </c>
    </row>
    <row r="54159" spans="1:5" x14ac:dyDescent="0.2">
      <c r="A54159">
        <v>1152.93</v>
      </c>
      <c r="B54159">
        <v>24.257000000000001</v>
      </c>
      <c r="C54159">
        <v>21.408999999999999</v>
      </c>
      <c r="D54159">
        <v>18.436</v>
      </c>
      <c r="E54159">
        <f t="shared" si="846"/>
        <v>21.367333333333335</v>
      </c>
    </row>
    <row r="54160" spans="1:5" x14ac:dyDescent="0.2">
      <c r="A54160">
        <v>1152.94</v>
      </c>
      <c r="B54160">
        <v>24.016999999999999</v>
      </c>
      <c r="C54160">
        <v>21.356999999999999</v>
      </c>
      <c r="D54160">
        <v>18.315000000000001</v>
      </c>
      <c r="E54160">
        <f t="shared" si="846"/>
        <v>21.229666666666663</v>
      </c>
    </row>
    <row r="54161" spans="1:5" x14ac:dyDescent="0.2">
      <c r="A54161">
        <v>1152.95</v>
      </c>
      <c r="B54161">
        <v>24.19</v>
      </c>
      <c r="C54161">
        <v>21.585000000000001</v>
      </c>
      <c r="D54161">
        <v>18.401</v>
      </c>
      <c r="E54161">
        <f t="shared" si="846"/>
        <v>21.391999999999999</v>
      </c>
    </row>
    <row r="54162" spans="1:5" x14ac:dyDescent="0.2">
      <c r="A54162">
        <v>1152.96</v>
      </c>
      <c r="B54162">
        <v>24.32</v>
      </c>
      <c r="C54162">
        <v>21.625</v>
      </c>
      <c r="D54162">
        <v>18.471</v>
      </c>
      <c r="E54162">
        <f t="shared" si="846"/>
        <v>21.471999999999998</v>
      </c>
    </row>
    <row r="54163" spans="1:5" x14ac:dyDescent="0.2">
      <c r="A54163">
        <v>1152.97</v>
      </c>
      <c r="B54163">
        <v>24.411999999999999</v>
      </c>
      <c r="C54163">
        <v>21.628</v>
      </c>
      <c r="D54163">
        <v>18.515999999999998</v>
      </c>
      <c r="E54163">
        <f t="shared" si="846"/>
        <v>21.518666666666665</v>
      </c>
    </row>
    <row r="54164" spans="1:5" x14ac:dyDescent="0.2">
      <c r="A54164">
        <v>1152.98</v>
      </c>
      <c r="B54164">
        <v>24.271000000000001</v>
      </c>
      <c r="C54164">
        <v>21.542000000000002</v>
      </c>
      <c r="D54164">
        <v>18.378</v>
      </c>
      <c r="E54164">
        <f t="shared" si="846"/>
        <v>21.397000000000002</v>
      </c>
    </row>
    <row r="54165" spans="1:5" x14ac:dyDescent="0.2">
      <c r="A54165">
        <v>1152.99</v>
      </c>
      <c r="B54165">
        <v>24.247</v>
      </c>
      <c r="C54165">
        <v>21.547999999999998</v>
      </c>
      <c r="D54165">
        <v>18.478999999999999</v>
      </c>
      <c r="E54165">
        <f t="shared" si="846"/>
        <v>21.424666666666667</v>
      </c>
    </row>
    <row r="54166" spans="1:5" x14ac:dyDescent="0.2">
      <c r="A54166">
        <v>1153</v>
      </c>
      <c r="B54166">
        <v>24.298999999999999</v>
      </c>
      <c r="C54166">
        <v>21.54</v>
      </c>
      <c r="D54166">
        <v>18.369</v>
      </c>
      <c r="E54166">
        <f t="shared" si="846"/>
        <v>21.402666666666665</v>
      </c>
    </row>
    <row r="54167" spans="1:5" x14ac:dyDescent="0.2">
      <c r="A54167">
        <v>1153.01</v>
      </c>
      <c r="B54167">
        <v>24.198</v>
      </c>
      <c r="C54167">
        <v>21.312999999999999</v>
      </c>
      <c r="D54167">
        <v>18.295999999999999</v>
      </c>
      <c r="E54167">
        <f t="shared" si="846"/>
        <v>21.268999999999998</v>
      </c>
    </row>
    <row r="54168" spans="1:5" x14ac:dyDescent="0.2">
      <c r="A54168">
        <v>1153.02</v>
      </c>
      <c r="B54168">
        <v>24.140999999999998</v>
      </c>
      <c r="C54168">
        <v>21.422999999999998</v>
      </c>
      <c r="D54168">
        <v>18.324000000000002</v>
      </c>
      <c r="E54168">
        <f t="shared" si="846"/>
        <v>21.295999999999996</v>
      </c>
    </row>
    <row r="54169" spans="1:5" x14ac:dyDescent="0.2">
      <c r="A54169">
        <v>1153.03</v>
      </c>
      <c r="B54169">
        <v>24.035</v>
      </c>
      <c r="C54169">
        <v>21.263999999999999</v>
      </c>
      <c r="D54169">
        <v>18.22</v>
      </c>
      <c r="E54169">
        <f t="shared" si="846"/>
        <v>21.172999999999998</v>
      </c>
    </row>
    <row r="54170" spans="1:5" x14ac:dyDescent="0.2">
      <c r="A54170">
        <v>1153.04</v>
      </c>
      <c r="B54170">
        <v>23.925000000000001</v>
      </c>
      <c r="C54170">
        <v>21.274000000000001</v>
      </c>
      <c r="D54170">
        <v>18.202999999999999</v>
      </c>
      <c r="E54170">
        <f t="shared" si="846"/>
        <v>21.134</v>
      </c>
    </row>
    <row r="54171" spans="1:5" x14ac:dyDescent="0.2">
      <c r="A54171">
        <v>1153.05</v>
      </c>
      <c r="B54171">
        <v>23.995999999999999</v>
      </c>
      <c r="C54171">
        <v>21.140999999999998</v>
      </c>
      <c r="D54171">
        <v>18.154</v>
      </c>
      <c r="E54171">
        <f t="shared" si="846"/>
        <v>21.096999999999998</v>
      </c>
    </row>
    <row r="54172" spans="1:5" x14ac:dyDescent="0.2">
      <c r="A54172">
        <v>1153.06</v>
      </c>
      <c r="B54172">
        <v>24.067</v>
      </c>
      <c r="C54172">
        <v>21.26</v>
      </c>
      <c r="D54172">
        <v>18.212</v>
      </c>
      <c r="E54172">
        <f t="shared" si="846"/>
        <v>21.179666666666666</v>
      </c>
    </row>
    <row r="54173" spans="1:5" x14ac:dyDescent="0.2">
      <c r="A54173">
        <v>1153.07</v>
      </c>
      <c r="B54173">
        <v>24.120999999999999</v>
      </c>
      <c r="C54173">
        <v>21.384</v>
      </c>
      <c r="D54173">
        <v>18.384</v>
      </c>
      <c r="E54173">
        <f t="shared" si="846"/>
        <v>21.296333333333333</v>
      </c>
    </row>
    <row r="54174" spans="1:5" x14ac:dyDescent="0.2">
      <c r="A54174">
        <v>1153.08</v>
      </c>
      <c r="B54174">
        <v>24.023</v>
      </c>
      <c r="C54174">
        <v>21.344999999999999</v>
      </c>
      <c r="D54174">
        <v>18.36</v>
      </c>
      <c r="E54174">
        <f t="shared" si="846"/>
        <v>21.242666666666665</v>
      </c>
    </row>
    <row r="54175" spans="1:5" x14ac:dyDescent="0.2">
      <c r="A54175">
        <v>1153.0899999999999</v>
      </c>
      <c r="B54175">
        <v>23.93</v>
      </c>
      <c r="C54175">
        <v>21.198</v>
      </c>
      <c r="D54175">
        <v>18.260999999999999</v>
      </c>
      <c r="E54175">
        <f t="shared" si="846"/>
        <v>21.129666666666665</v>
      </c>
    </row>
    <row r="54176" spans="1:5" x14ac:dyDescent="0.2">
      <c r="A54176">
        <v>1153.0999999999999</v>
      </c>
      <c r="B54176">
        <v>23.786999999999999</v>
      </c>
      <c r="C54176">
        <v>21.184999999999999</v>
      </c>
      <c r="D54176">
        <v>18.164999999999999</v>
      </c>
      <c r="E54176">
        <f t="shared" si="846"/>
        <v>21.045666666666666</v>
      </c>
    </row>
    <row r="54177" spans="1:5" x14ac:dyDescent="0.2">
      <c r="A54177">
        <v>1153.1099999999999</v>
      </c>
      <c r="B54177">
        <v>23.978999999999999</v>
      </c>
      <c r="C54177">
        <v>21.161999999999999</v>
      </c>
      <c r="D54177">
        <v>18.189</v>
      </c>
      <c r="E54177">
        <f t="shared" si="846"/>
        <v>21.11</v>
      </c>
    </row>
    <row r="54178" spans="1:5" x14ac:dyDescent="0.2">
      <c r="A54178">
        <v>1153.1199999999999</v>
      </c>
      <c r="B54178">
        <v>23.821000000000002</v>
      </c>
      <c r="C54178">
        <v>21.029</v>
      </c>
      <c r="D54178">
        <v>18.088000000000001</v>
      </c>
      <c r="E54178">
        <f t="shared" si="846"/>
        <v>20.979333333333333</v>
      </c>
    </row>
    <row r="54179" spans="1:5" x14ac:dyDescent="0.2">
      <c r="A54179">
        <v>1153.1300000000001</v>
      </c>
      <c r="B54179">
        <v>23.64</v>
      </c>
      <c r="C54179">
        <v>20.859000000000002</v>
      </c>
      <c r="D54179">
        <v>17.89</v>
      </c>
      <c r="E54179">
        <f t="shared" si="846"/>
        <v>20.796333333333333</v>
      </c>
    </row>
    <row r="54180" spans="1:5" x14ac:dyDescent="0.2">
      <c r="A54180">
        <v>1153.1400000000001</v>
      </c>
      <c r="B54180">
        <v>23.582999999999998</v>
      </c>
      <c r="C54180">
        <v>20.843</v>
      </c>
      <c r="D54180">
        <v>17.841000000000001</v>
      </c>
      <c r="E54180">
        <f t="shared" si="846"/>
        <v>20.755666666666666</v>
      </c>
    </row>
    <row r="54181" spans="1:5" x14ac:dyDescent="0.2">
      <c r="A54181">
        <v>1153.1500000000001</v>
      </c>
      <c r="B54181">
        <v>23.488</v>
      </c>
      <c r="C54181">
        <v>20.818999999999999</v>
      </c>
      <c r="D54181">
        <v>17.817</v>
      </c>
      <c r="E54181">
        <f t="shared" si="846"/>
        <v>20.708000000000002</v>
      </c>
    </row>
    <row r="54182" spans="1:5" x14ac:dyDescent="0.2">
      <c r="A54182">
        <v>1153.1600000000001</v>
      </c>
      <c r="B54182">
        <v>23.491</v>
      </c>
      <c r="C54182">
        <v>20.838999999999999</v>
      </c>
      <c r="D54182">
        <v>17.895</v>
      </c>
      <c r="E54182">
        <f t="shared" si="846"/>
        <v>20.741666666666664</v>
      </c>
    </row>
    <row r="54183" spans="1:5" x14ac:dyDescent="0.2">
      <c r="A54183">
        <v>1153.17</v>
      </c>
      <c r="B54183">
        <v>23.457000000000001</v>
      </c>
      <c r="C54183">
        <v>20.884</v>
      </c>
      <c r="D54183">
        <v>17.907</v>
      </c>
      <c r="E54183">
        <f t="shared" si="846"/>
        <v>20.749333333333336</v>
      </c>
    </row>
    <row r="54184" spans="1:5" x14ac:dyDescent="0.2">
      <c r="A54184">
        <v>1153.18</v>
      </c>
      <c r="B54184">
        <v>23.57</v>
      </c>
      <c r="C54184">
        <v>20.96</v>
      </c>
      <c r="D54184">
        <v>17.989000000000001</v>
      </c>
      <c r="E54184">
        <f t="shared" si="846"/>
        <v>20.83966666666667</v>
      </c>
    </row>
    <row r="54185" spans="1:5" x14ac:dyDescent="0.2">
      <c r="A54185">
        <v>1153.19</v>
      </c>
      <c r="B54185">
        <v>23.678999999999998</v>
      </c>
      <c r="C54185">
        <v>21.061</v>
      </c>
      <c r="D54185">
        <v>18.084</v>
      </c>
      <c r="E54185">
        <f t="shared" si="846"/>
        <v>20.941333333333333</v>
      </c>
    </row>
    <row r="54186" spans="1:5" x14ac:dyDescent="0.2">
      <c r="A54186">
        <v>1153.2</v>
      </c>
      <c r="B54186">
        <v>23.864000000000001</v>
      </c>
      <c r="C54186">
        <v>21.172999999999998</v>
      </c>
      <c r="D54186">
        <v>18.225000000000001</v>
      </c>
      <c r="E54186">
        <f t="shared" si="846"/>
        <v>21.087333333333333</v>
      </c>
    </row>
    <row r="54187" spans="1:5" x14ac:dyDescent="0.2">
      <c r="A54187">
        <v>1153.21</v>
      </c>
      <c r="B54187">
        <v>23.782</v>
      </c>
      <c r="C54187">
        <v>21.155000000000001</v>
      </c>
      <c r="D54187">
        <v>18.175000000000001</v>
      </c>
      <c r="E54187">
        <f t="shared" si="846"/>
        <v>21.037333333333333</v>
      </c>
    </row>
    <row r="54188" spans="1:5" x14ac:dyDescent="0.2">
      <c r="A54188">
        <v>1153.22</v>
      </c>
      <c r="B54188">
        <v>23.922000000000001</v>
      </c>
      <c r="C54188">
        <v>21.187999999999999</v>
      </c>
      <c r="D54188">
        <v>18.3</v>
      </c>
      <c r="E54188">
        <f t="shared" si="846"/>
        <v>21.136666666666667</v>
      </c>
    </row>
    <row r="54189" spans="1:5" x14ac:dyDescent="0.2">
      <c r="A54189">
        <v>1153.23</v>
      </c>
      <c r="B54189">
        <v>23.873000000000001</v>
      </c>
      <c r="C54189">
        <v>21.039000000000001</v>
      </c>
      <c r="D54189">
        <v>18.212</v>
      </c>
      <c r="E54189">
        <f t="shared" si="846"/>
        <v>21.041333333333338</v>
      </c>
    </row>
    <row r="54190" spans="1:5" x14ac:dyDescent="0.2">
      <c r="A54190">
        <v>1153.24</v>
      </c>
      <c r="B54190">
        <v>23.553999999999998</v>
      </c>
      <c r="C54190">
        <v>20.866</v>
      </c>
      <c r="D54190">
        <v>17.951000000000001</v>
      </c>
      <c r="E54190">
        <f t="shared" si="846"/>
        <v>20.790333333333333</v>
      </c>
    </row>
    <row r="54191" spans="1:5" x14ac:dyDescent="0.2">
      <c r="A54191">
        <v>1153.25</v>
      </c>
      <c r="B54191">
        <v>23.605</v>
      </c>
      <c r="C54191">
        <v>20.937000000000001</v>
      </c>
      <c r="D54191">
        <v>17.983000000000001</v>
      </c>
      <c r="E54191">
        <f t="shared" si="846"/>
        <v>20.841666666666669</v>
      </c>
    </row>
    <row r="54192" spans="1:5" x14ac:dyDescent="0.2">
      <c r="A54192">
        <v>1153.26</v>
      </c>
      <c r="B54192">
        <v>23.675999999999998</v>
      </c>
      <c r="C54192">
        <v>21.074999999999999</v>
      </c>
      <c r="D54192">
        <v>18.074000000000002</v>
      </c>
      <c r="E54192">
        <f t="shared" si="846"/>
        <v>20.941666666666666</v>
      </c>
    </row>
    <row r="54193" spans="1:5" x14ac:dyDescent="0.2">
      <c r="A54193">
        <v>1153.27</v>
      </c>
      <c r="B54193">
        <v>23.800999999999998</v>
      </c>
      <c r="C54193">
        <v>21.117000000000001</v>
      </c>
      <c r="D54193">
        <v>18.105</v>
      </c>
      <c r="E54193">
        <f t="shared" si="846"/>
        <v>21.007666666666665</v>
      </c>
    </row>
    <row r="54194" spans="1:5" x14ac:dyDescent="0.2">
      <c r="A54194">
        <v>1153.28</v>
      </c>
      <c r="B54194">
        <v>23.867999999999999</v>
      </c>
      <c r="C54194">
        <v>20.997</v>
      </c>
      <c r="D54194">
        <v>18.07</v>
      </c>
      <c r="E54194">
        <f t="shared" si="846"/>
        <v>20.978333333333332</v>
      </c>
    </row>
    <row r="54195" spans="1:5" x14ac:dyDescent="0.2">
      <c r="A54195">
        <v>1153.29</v>
      </c>
      <c r="B54195">
        <v>23.779</v>
      </c>
      <c r="C54195">
        <v>21.178999999999998</v>
      </c>
      <c r="D54195">
        <v>18.027999999999999</v>
      </c>
      <c r="E54195">
        <f t="shared" si="846"/>
        <v>20.995333333333331</v>
      </c>
    </row>
    <row r="54196" spans="1:5" x14ac:dyDescent="0.2">
      <c r="A54196">
        <v>1153.3</v>
      </c>
      <c r="B54196">
        <v>23.788</v>
      </c>
      <c r="C54196">
        <v>20.943000000000001</v>
      </c>
      <c r="D54196">
        <v>17.986999999999998</v>
      </c>
      <c r="E54196">
        <f t="shared" si="846"/>
        <v>20.906000000000002</v>
      </c>
    </row>
    <row r="54197" spans="1:5" x14ac:dyDescent="0.2">
      <c r="A54197">
        <v>1153.31</v>
      </c>
      <c r="B54197">
        <v>23.693000000000001</v>
      </c>
      <c r="C54197">
        <v>20.975999999999999</v>
      </c>
      <c r="D54197">
        <v>17.898</v>
      </c>
      <c r="E54197">
        <f t="shared" si="846"/>
        <v>20.855666666666664</v>
      </c>
    </row>
    <row r="54198" spans="1:5" x14ac:dyDescent="0.2">
      <c r="A54198">
        <v>1153.32</v>
      </c>
      <c r="B54198">
        <v>23.62</v>
      </c>
      <c r="C54198">
        <v>20.808</v>
      </c>
      <c r="D54198">
        <v>17.852</v>
      </c>
      <c r="E54198">
        <f t="shared" si="846"/>
        <v>20.76</v>
      </c>
    </row>
    <row r="54199" spans="1:5" x14ac:dyDescent="0.2">
      <c r="A54199">
        <v>1153.33</v>
      </c>
      <c r="B54199">
        <v>23.5</v>
      </c>
      <c r="C54199">
        <v>20.756</v>
      </c>
      <c r="D54199">
        <v>17.786000000000001</v>
      </c>
      <c r="E54199">
        <f t="shared" si="846"/>
        <v>20.680666666666667</v>
      </c>
    </row>
    <row r="54200" spans="1:5" x14ac:dyDescent="0.2">
      <c r="A54200">
        <v>1153.3399999999999</v>
      </c>
      <c r="B54200">
        <v>23.350999999999999</v>
      </c>
      <c r="C54200">
        <v>20.670999999999999</v>
      </c>
      <c r="D54200">
        <v>17.672000000000001</v>
      </c>
      <c r="E54200">
        <f t="shared" si="846"/>
        <v>20.564666666666668</v>
      </c>
    </row>
    <row r="54201" spans="1:5" x14ac:dyDescent="0.2">
      <c r="A54201">
        <v>1153.3499999999999</v>
      </c>
      <c r="B54201">
        <v>23.332000000000001</v>
      </c>
      <c r="C54201">
        <v>20.614999999999998</v>
      </c>
      <c r="D54201">
        <v>17.716000000000001</v>
      </c>
      <c r="E54201">
        <f t="shared" si="846"/>
        <v>20.554333333333336</v>
      </c>
    </row>
    <row r="54202" spans="1:5" x14ac:dyDescent="0.2">
      <c r="A54202">
        <v>1153.3599999999999</v>
      </c>
      <c r="B54202">
        <v>23.286000000000001</v>
      </c>
      <c r="C54202">
        <v>20.596</v>
      </c>
      <c r="D54202">
        <v>17.725999999999999</v>
      </c>
      <c r="E54202">
        <f t="shared" si="846"/>
        <v>20.536000000000001</v>
      </c>
    </row>
    <row r="54203" spans="1:5" x14ac:dyDescent="0.2">
      <c r="A54203">
        <v>1153.3699999999999</v>
      </c>
      <c r="B54203">
        <v>23.138000000000002</v>
      </c>
      <c r="C54203">
        <v>20.466999999999999</v>
      </c>
      <c r="D54203">
        <v>17.617999999999999</v>
      </c>
      <c r="E54203">
        <f t="shared" si="846"/>
        <v>20.407666666666668</v>
      </c>
    </row>
    <row r="54204" spans="1:5" x14ac:dyDescent="0.2">
      <c r="A54204">
        <v>1153.3800000000001</v>
      </c>
      <c r="B54204">
        <v>23.122</v>
      </c>
      <c r="C54204">
        <v>20.553000000000001</v>
      </c>
      <c r="D54204">
        <v>17.646999999999998</v>
      </c>
      <c r="E54204">
        <f t="shared" si="846"/>
        <v>20.440666666666665</v>
      </c>
    </row>
    <row r="54205" spans="1:5" x14ac:dyDescent="0.2">
      <c r="A54205">
        <v>1153.3900000000001</v>
      </c>
      <c r="B54205">
        <v>23.183</v>
      </c>
      <c r="C54205">
        <v>20.446999999999999</v>
      </c>
      <c r="D54205">
        <v>17.645</v>
      </c>
      <c r="E54205">
        <f t="shared" si="846"/>
        <v>20.424999999999997</v>
      </c>
    </row>
    <row r="54206" spans="1:5" x14ac:dyDescent="0.2">
      <c r="A54206">
        <v>1153.4000000000001</v>
      </c>
      <c r="B54206">
        <v>23.198</v>
      </c>
      <c r="C54206">
        <v>20.539000000000001</v>
      </c>
      <c r="D54206">
        <v>17.613</v>
      </c>
      <c r="E54206">
        <f t="shared" si="846"/>
        <v>20.45</v>
      </c>
    </row>
    <row r="54207" spans="1:5" x14ac:dyDescent="0.2">
      <c r="A54207">
        <v>1153.4100000000001</v>
      </c>
      <c r="B54207">
        <v>23.35</v>
      </c>
      <c r="C54207">
        <v>20.707999999999998</v>
      </c>
      <c r="D54207">
        <v>17.702999999999999</v>
      </c>
      <c r="E54207">
        <f t="shared" si="846"/>
        <v>20.587</v>
      </c>
    </row>
    <row r="54208" spans="1:5" x14ac:dyDescent="0.2">
      <c r="A54208">
        <v>1153.42</v>
      </c>
      <c r="B54208">
        <v>23.46</v>
      </c>
      <c r="C54208">
        <v>20.663</v>
      </c>
      <c r="D54208">
        <v>17.75</v>
      </c>
      <c r="E54208">
        <f t="shared" si="846"/>
        <v>20.624333333333336</v>
      </c>
    </row>
    <row r="54209" spans="1:5" x14ac:dyDescent="0.2">
      <c r="A54209">
        <v>1153.43</v>
      </c>
      <c r="B54209">
        <v>23.332999999999998</v>
      </c>
      <c r="C54209">
        <v>20.648</v>
      </c>
      <c r="D54209">
        <v>17.753</v>
      </c>
      <c r="E54209">
        <f t="shared" si="846"/>
        <v>20.577999999999999</v>
      </c>
    </row>
    <row r="54210" spans="1:5" x14ac:dyDescent="0.2">
      <c r="A54210">
        <v>1153.44</v>
      </c>
      <c r="B54210">
        <v>23.323</v>
      </c>
      <c r="C54210">
        <v>20.736000000000001</v>
      </c>
      <c r="D54210">
        <v>17.768000000000001</v>
      </c>
      <c r="E54210">
        <f t="shared" si="846"/>
        <v>20.608999999999998</v>
      </c>
    </row>
    <row r="54211" spans="1:5" x14ac:dyDescent="0.2">
      <c r="A54211">
        <v>1153.45</v>
      </c>
      <c r="B54211">
        <v>23.449000000000002</v>
      </c>
      <c r="C54211">
        <v>20.734999999999999</v>
      </c>
      <c r="D54211">
        <v>17.748000000000001</v>
      </c>
      <c r="E54211">
        <f t="shared" ref="E54211:E54274" si="847">(SUM($B54211:$D54211))/3</f>
        <v>20.644000000000002</v>
      </c>
    </row>
    <row r="54212" spans="1:5" x14ac:dyDescent="0.2">
      <c r="A54212">
        <v>1153.46</v>
      </c>
      <c r="B54212">
        <v>23.582000000000001</v>
      </c>
      <c r="C54212">
        <v>20.876000000000001</v>
      </c>
      <c r="D54212">
        <v>17.913</v>
      </c>
      <c r="E54212">
        <f t="shared" si="847"/>
        <v>20.790333333333333</v>
      </c>
    </row>
    <row r="54213" spans="1:5" x14ac:dyDescent="0.2">
      <c r="A54213">
        <v>1153.47</v>
      </c>
      <c r="B54213">
        <v>23.428000000000001</v>
      </c>
      <c r="C54213">
        <v>20.690999999999999</v>
      </c>
      <c r="D54213">
        <v>17.756</v>
      </c>
      <c r="E54213">
        <f t="shared" si="847"/>
        <v>20.625</v>
      </c>
    </row>
    <row r="54214" spans="1:5" x14ac:dyDescent="0.2">
      <c r="A54214">
        <v>1153.48</v>
      </c>
      <c r="B54214">
        <v>23.352</v>
      </c>
      <c r="C54214">
        <v>20.591999999999999</v>
      </c>
      <c r="D54214">
        <v>17.690999999999999</v>
      </c>
      <c r="E54214">
        <f t="shared" si="847"/>
        <v>20.545000000000002</v>
      </c>
    </row>
    <row r="54215" spans="1:5" x14ac:dyDescent="0.2">
      <c r="A54215">
        <v>1153.49</v>
      </c>
      <c r="B54215">
        <v>23.204999999999998</v>
      </c>
      <c r="C54215">
        <v>20.477</v>
      </c>
      <c r="D54215">
        <v>17.613</v>
      </c>
      <c r="E54215">
        <f t="shared" si="847"/>
        <v>20.431666666666668</v>
      </c>
    </row>
    <row r="54216" spans="1:5" x14ac:dyDescent="0.2">
      <c r="A54216">
        <v>1153.5</v>
      </c>
      <c r="B54216">
        <v>23.113</v>
      </c>
      <c r="C54216">
        <v>20.555</v>
      </c>
      <c r="D54216">
        <v>17.556999999999999</v>
      </c>
      <c r="E54216">
        <f t="shared" si="847"/>
        <v>20.408333333333331</v>
      </c>
    </row>
    <row r="54217" spans="1:5" x14ac:dyDescent="0.2">
      <c r="A54217">
        <v>1153.51</v>
      </c>
      <c r="B54217">
        <v>23.140999999999998</v>
      </c>
      <c r="C54217">
        <v>20.452000000000002</v>
      </c>
      <c r="D54217">
        <v>17.510999999999999</v>
      </c>
      <c r="E54217">
        <f t="shared" si="847"/>
        <v>20.367999999999999</v>
      </c>
    </row>
    <row r="54218" spans="1:5" x14ac:dyDescent="0.2">
      <c r="A54218">
        <v>1153.52</v>
      </c>
      <c r="B54218">
        <v>23.167000000000002</v>
      </c>
      <c r="C54218">
        <v>20.350000000000001</v>
      </c>
      <c r="D54218">
        <v>17.466000000000001</v>
      </c>
      <c r="E54218">
        <f t="shared" si="847"/>
        <v>20.327666666666669</v>
      </c>
    </row>
    <row r="54219" spans="1:5" x14ac:dyDescent="0.2">
      <c r="A54219">
        <v>1153.53</v>
      </c>
      <c r="B54219">
        <v>23.053000000000001</v>
      </c>
      <c r="C54219">
        <v>20.331</v>
      </c>
      <c r="D54219">
        <v>17.445</v>
      </c>
      <c r="E54219">
        <f t="shared" si="847"/>
        <v>20.276333333333334</v>
      </c>
    </row>
    <row r="54220" spans="1:5" x14ac:dyDescent="0.2">
      <c r="A54220">
        <v>1153.54</v>
      </c>
      <c r="B54220">
        <v>22.975000000000001</v>
      </c>
      <c r="C54220">
        <v>20.337</v>
      </c>
      <c r="D54220">
        <v>17.3</v>
      </c>
      <c r="E54220">
        <f t="shared" si="847"/>
        <v>20.203999999999997</v>
      </c>
    </row>
    <row r="54221" spans="1:5" x14ac:dyDescent="0.2">
      <c r="A54221">
        <v>1153.55</v>
      </c>
      <c r="B54221">
        <v>23.065000000000001</v>
      </c>
      <c r="C54221">
        <v>20.265000000000001</v>
      </c>
      <c r="D54221">
        <v>17.390999999999998</v>
      </c>
      <c r="E54221">
        <f t="shared" si="847"/>
        <v>20.240333333333332</v>
      </c>
    </row>
    <row r="54222" spans="1:5" x14ac:dyDescent="0.2">
      <c r="A54222">
        <v>1153.56</v>
      </c>
      <c r="B54222">
        <v>23.035</v>
      </c>
      <c r="C54222">
        <v>20.335000000000001</v>
      </c>
      <c r="D54222">
        <v>17.327999999999999</v>
      </c>
      <c r="E54222">
        <f t="shared" si="847"/>
        <v>20.23266666666667</v>
      </c>
    </row>
    <row r="54223" spans="1:5" x14ac:dyDescent="0.2">
      <c r="A54223">
        <v>1153.57</v>
      </c>
      <c r="B54223">
        <v>23.056999999999999</v>
      </c>
      <c r="C54223">
        <v>20.303999999999998</v>
      </c>
      <c r="D54223">
        <v>17.396999999999998</v>
      </c>
      <c r="E54223">
        <f t="shared" si="847"/>
        <v>20.252666666666666</v>
      </c>
    </row>
    <row r="54224" spans="1:5" x14ac:dyDescent="0.2">
      <c r="A54224">
        <v>1153.58</v>
      </c>
      <c r="B54224">
        <v>23.033000000000001</v>
      </c>
      <c r="C54224">
        <v>20.305</v>
      </c>
      <c r="D54224">
        <v>17.335999999999999</v>
      </c>
      <c r="E54224">
        <f t="shared" si="847"/>
        <v>20.224666666666668</v>
      </c>
    </row>
    <row r="54225" spans="1:5" x14ac:dyDescent="0.2">
      <c r="A54225">
        <v>1153.5899999999999</v>
      </c>
      <c r="B54225">
        <v>23.024000000000001</v>
      </c>
      <c r="C54225">
        <v>20.271000000000001</v>
      </c>
      <c r="D54225">
        <v>17.338999999999999</v>
      </c>
      <c r="E54225">
        <f t="shared" si="847"/>
        <v>20.211333333333332</v>
      </c>
    </row>
    <row r="54226" spans="1:5" x14ac:dyDescent="0.2">
      <c r="A54226">
        <v>1153.5999999999999</v>
      </c>
      <c r="B54226">
        <v>23.027999999999999</v>
      </c>
      <c r="C54226">
        <v>20.343</v>
      </c>
      <c r="D54226">
        <v>17.376999999999999</v>
      </c>
      <c r="E54226">
        <f t="shared" si="847"/>
        <v>20.249333333333329</v>
      </c>
    </row>
    <row r="54227" spans="1:5" x14ac:dyDescent="0.2">
      <c r="A54227">
        <v>1153.6099999999999</v>
      </c>
      <c r="B54227">
        <v>23.128</v>
      </c>
      <c r="C54227">
        <v>20.433</v>
      </c>
      <c r="D54227">
        <v>17.481999999999999</v>
      </c>
      <c r="E54227">
        <f t="shared" si="847"/>
        <v>20.347666666666665</v>
      </c>
    </row>
    <row r="54228" spans="1:5" x14ac:dyDescent="0.2">
      <c r="A54228">
        <v>1153.6199999999999</v>
      </c>
      <c r="B54228">
        <v>23.266999999999999</v>
      </c>
      <c r="C54228">
        <v>20.588000000000001</v>
      </c>
      <c r="D54228">
        <v>17.591000000000001</v>
      </c>
      <c r="E54228">
        <f t="shared" si="847"/>
        <v>20.482000000000003</v>
      </c>
    </row>
    <row r="54229" spans="1:5" x14ac:dyDescent="0.2">
      <c r="A54229">
        <v>1153.6300000000001</v>
      </c>
      <c r="B54229">
        <v>23.312999999999999</v>
      </c>
      <c r="C54229">
        <v>20.504000000000001</v>
      </c>
      <c r="D54229">
        <v>17.559999999999999</v>
      </c>
      <c r="E54229">
        <f t="shared" si="847"/>
        <v>20.459</v>
      </c>
    </row>
    <row r="54230" spans="1:5" x14ac:dyDescent="0.2">
      <c r="A54230">
        <v>1153.6400000000001</v>
      </c>
      <c r="B54230">
        <v>23.277000000000001</v>
      </c>
      <c r="C54230">
        <v>20.516999999999999</v>
      </c>
      <c r="D54230">
        <v>17.600999999999999</v>
      </c>
      <c r="E54230">
        <f t="shared" si="847"/>
        <v>20.465</v>
      </c>
    </row>
    <row r="54231" spans="1:5" x14ac:dyDescent="0.2">
      <c r="A54231">
        <v>1153.6500000000001</v>
      </c>
      <c r="B54231">
        <v>23.140999999999998</v>
      </c>
      <c r="C54231">
        <v>20.579000000000001</v>
      </c>
      <c r="D54231">
        <v>17.523</v>
      </c>
      <c r="E54231">
        <f t="shared" si="847"/>
        <v>20.414333333333332</v>
      </c>
    </row>
    <row r="54232" spans="1:5" x14ac:dyDescent="0.2">
      <c r="A54232">
        <v>1153.6600000000001</v>
      </c>
      <c r="B54232">
        <v>23.155999999999999</v>
      </c>
      <c r="C54232">
        <v>20.408000000000001</v>
      </c>
      <c r="D54232">
        <v>17.456</v>
      </c>
      <c r="E54232">
        <f t="shared" si="847"/>
        <v>20.34</v>
      </c>
    </row>
    <row r="54233" spans="1:5" x14ac:dyDescent="0.2">
      <c r="A54233">
        <v>1153.67</v>
      </c>
      <c r="B54233">
        <v>23.173999999999999</v>
      </c>
      <c r="C54233">
        <v>20.501000000000001</v>
      </c>
      <c r="D54233">
        <v>17.532</v>
      </c>
      <c r="E54233">
        <f t="shared" si="847"/>
        <v>20.402333333333331</v>
      </c>
    </row>
    <row r="54234" spans="1:5" x14ac:dyDescent="0.2">
      <c r="A54234">
        <v>1153.68</v>
      </c>
      <c r="B54234">
        <v>23.241</v>
      </c>
      <c r="C54234">
        <v>20.643000000000001</v>
      </c>
      <c r="D54234">
        <v>17.649000000000001</v>
      </c>
      <c r="E54234">
        <f t="shared" si="847"/>
        <v>20.510999999999999</v>
      </c>
    </row>
    <row r="54235" spans="1:5" x14ac:dyDescent="0.2">
      <c r="A54235">
        <v>1153.69</v>
      </c>
      <c r="B54235">
        <v>23.306000000000001</v>
      </c>
      <c r="C54235">
        <v>20.536999999999999</v>
      </c>
      <c r="D54235">
        <v>17.637</v>
      </c>
      <c r="E54235">
        <f t="shared" si="847"/>
        <v>20.493333333333336</v>
      </c>
    </row>
    <row r="54236" spans="1:5" x14ac:dyDescent="0.2">
      <c r="A54236">
        <v>1153.7</v>
      </c>
      <c r="B54236">
        <v>23.327000000000002</v>
      </c>
      <c r="C54236">
        <v>20.745000000000001</v>
      </c>
      <c r="D54236">
        <v>17.649999999999999</v>
      </c>
      <c r="E54236">
        <f t="shared" si="847"/>
        <v>20.574000000000002</v>
      </c>
    </row>
    <row r="54237" spans="1:5" x14ac:dyDescent="0.2">
      <c r="A54237">
        <v>1153.71</v>
      </c>
      <c r="B54237">
        <v>23.506</v>
      </c>
      <c r="C54237">
        <v>20.855</v>
      </c>
      <c r="D54237">
        <v>17.78</v>
      </c>
      <c r="E54237">
        <f t="shared" si="847"/>
        <v>20.713666666666668</v>
      </c>
    </row>
    <row r="54238" spans="1:5" x14ac:dyDescent="0.2">
      <c r="A54238">
        <v>1153.72</v>
      </c>
      <c r="B54238">
        <v>23.568999999999999</v>
      </c>
      <c r="C54238">
        <v>20.829000000000001</v>
      </c>
      <c r="D54238">
        <v>17.82</v>
      </c>
      <c r="E54238">
        <f t="shared" si="847"/>
        <v>20.739333333333331</v>
      </c>
    </row>
    <row r="54239" spans="1:5" x14ac:dyDescent="0.2">
      <c r="A54239">
        <v>1153.73</v>
      </c>
      <c r="B54239">
        <v>23.440999999999999</v>
      </c>
      <c r="C54239">
        <v>20.803999999999998</v>
      </c>
      <c r="D54239">
        <v>17.73</v>
      </c>
      <c r="E54239">
        <f t="shared" si="847"/>
        <v>20.658333333333331</v>
      </c>
    </row>
    <row r="54240" spans="1:5" x14ac:dyDescent="0.2">
      <c r="A54240">
        <v>1153.74</v>
      </c>
      <c r="B54240">
        <v>23.436</v>
      </c>
      <c r="C54240">
        <v>20.73</v>
      </c>
      <c r="D54240">
        <v>17.663</v>
      </c>
      <c r="E54240">
        <f t="shared" si="847"/>
        <v>20.609666666666666</v>
      </c>
    </row>
    <row r="54241" spans="1:5" x14ac:dyDescent="0.2">
      <c r="A54241">
        <v>1153.75</v>
      </c>
      <c r="B54241">
        <v>23.527000000000001</v>
      </c>
      <c r="C54241">
        <v>20.733000000000001</v>
      </c>
      <c r="D54241">
        <v>17.66</v>
      </c>
      <c r="E54241">
        <f t="shared" si="847"/>
        <v>20.64</v>
      </c>
    </row>
    <row r="54242" spans="1:5" x14ac:dyDescent="0.2">
      <c r="A54242">
        <v>1153.76</v>
      </c>
      <c r="B54242">
        <v>23.49</v>
      </c>
      <c r="C54242">
        <v>20.698</v>
      </c>
      <c r="D54242">
        <v>17.693000000000001</v>
      </c>
      <c r="E54242">
        <f t="shared" si="847"/>
        <v>20.626999999999999</v>
      </c>
    </row>
    <row r="54243" spans="1:5" x14ac:dyDescent="0.2">
      <c r="A54243">
        <v>1153.77</v>
      </c>
      <c r="B54243">
        <v>23.326000000000001</v>
      </c>
      <c r="C54243">
        <v>20.614000000000001</v>
      </c>
      <c r="D54243">
        <v>17.571000000000002</v>
      </c>
      <c r="E54243">
        <f t="shared" si="847"/>
        <v>20.503666666666664</v>
      </c>
    </row>
    <row r="54244" spans="1:5" x14ac:dyDescent="0.2">
      <c r="A54244">
        <v>1153.78</v>
      </c>
      <c r="B54244">
        <v>23.308</v>
      </c>
      <c r="C54244">
        <v>20.556000000000001</v>
      </c>
      <c r="D54244">
        <v>17.521999999999998</v>
      </c>
      <c r="E54244">
        <f t="shared" si="847"/>
        <v>20.462</v>
      </c>
    </row>
    <row r="54245" spans="1:5" x14ac:dyDescent="0.2">
      <c r="A54245">
        <v>1153.79</v>
      </c>
      <c r="B54245">
        <v>23.222999999999999</v>
      </c>
      <c r="C54245">
        <v>20.568999999999999</v>
      </c>
      <c r="D54245">
        <v>17.443000000000001</v>
      </c>
      <c r="E54245">
        <f t="shared" si="847"/>
        <v>20.411666666666665</v>
      </c>
    </row>
    <row r="54246" spans="1:5" x14ac:dyDescent="0.2">
      <c r="A54246">
        <v>1153.8</v>
      </c>
      <c r="B54246">
        <v>23.344999999999999</v>
      </c>
      <c r="C54246">
        <v>20.581</v>
      </c>
      <c r="D54246">
        <v>17.501000000000001</v>
      </c>
      <c r="E54246">
        <f t="shared" si="847"/>
        <v>20.475666666666669</v>
      </c>
    </row>
    <row r="54247" spans="1:5" x14ac:dyDescent="0.2">
      <c r="A54247">
        <v>1153.81</v>
      </c>
      <c r="B54247">
        <v>23.356000000000002</v>
      </c>
      <c r="C54247">
        <v>20.654</v>
      </c>
      <c r="D54247">
        <v>17.542000000000002</v>
      </c>
      <c r="E54247">
        <f t="shared" si="847"/>
        <v>20.517333333333337</v>
      </c>
    </row>
    <row r="54248" spans="1:5" x14ac:dyDescent="0.2">
      <c r="A54248">
        <v>1153.82</v>
      </c>
      <c r="B54248">
        <v>23.321000000000002</v>
      </c>
      <c r="C54248">
        <v>20.56</v>
      </c>
      <c r="D54248">
        <v>17.486000000000001</v>
      </c>
      <c r="E54248">
        <f t="shared" si="847"/>
        <v>20.455666666666669</v>
      </c>
    </row>
    <row r="54249" spans="1:5" x14ac:dyDescent="0.2">
      <c r="A54249">
        <v>1153.83</v>
      </c>
      <c r="B54249">
        <v>23.349</v>
      </c>
      <c r="C54249">
        <v>20.663</v>
      </c>
      <c r="D54249">
        <v>17.489000000000001</v>
      </c>
      <c r="E54249">
        <f t="shared" si="847"/>
        <v>20.500333333333334</v>
      </c>
    </row>
    <row r="54250" spans="1:5" x14ac:dyDescent="0.2">
      <c r="A54250">
        <v>1153.8399999999999</v>
      </c>
      <c r="B54250">
        <v>23.466000000000001</v>
      </c>
      <c r="C54250">
        <v>20.533000000000001</v>
      </c>
      <c r="D54250">
        <v>17.516999999999999</v>
      </c>
      <c r="E54250">
        <f t="shared" si="847"/>
        <v>20.505333333333336</v>
      </c>
    </row>
    <row r="54251" spans="1:5" x14ac:dyDescent="0.2">
      <c r="A54251">
        <v>1153.8499999999999</v>
      </c>
      <c r="B54251">
        <v>23.271000000000001</v>
      </c>
      <c r="C54251">
        <v>20.593</v>
      </c>
      <c r="D54251">
        <v>17.440000000000001</v>
      </c>
      <c r="E54251">
        <f t="shared" si="847"/>
        <v>20.434666666666669</v>
      </c>
    </row>
    <row r="54252" spans="1:5" x14ac:dyDescent="0.2">
      <c r="A54252">
        <v>1153.8599999999999</v>
      </c>
      <c r="B54252">
        <v>23.312999999999999</v>
      </c>
      <c r="C54252">
        <v>20.606000000000002</v>
      </c>
      <c r="D54252">
        <v>17.486999999999998</v>
      </c>
      <c r="E54252">
        <f t="shared" si="847"/>
        <v>20.468666666666664</v>
      </c>
    </row>
    <row r="54253" spans="1:5" x14ac:dyDescent="0.2">
      <c r="A54253">
        <v>1153.8699999999999</v>
      </c>
      <c r="B54253">
        <v>23.390999999999998</v>
      </c>
      <c r="C54253">
        <v>20.597000000000001</v>
      </c>
      <c r="D54253">
        <v>17.437000000000001</v>
      </c>
      <c r="E54253">
        <f t="shared" si="847"/>
        <v>20.474999999999998</v>
      </c>
    </row>
    <row r="54254" spans="1:5" x14ac:dyDescent="0.2">
      <c r="A54254">
        <v>1153.8800000000001</v>
      </c>
      <c r="B54254">
        <v>23.526</v>
      </c>
      <c r="C54254">
        <v>20.76</v>
      </c>
      <c r="D54254">
        <v>17.582999999999998</v>
      </c>
      <c r="E54254">
        <f t="shared" si="847"/>
        <v>20.623000000000001</v>
      </c>
    </row>
    <row r="54255" spans="1:5" x14ac:dyDescent="0.2">
      <c r="A54255">
        <v>1153.8900000000001</v>
      </c>
      <c r="B54255">
        <v>23.57</v>
      </c>
      <c r="C54255">
        <v>20.71</v>
      </c>
      <c r="D54255">
        <v>17.536000000000001</v>
      </c>
      <c r="E54255">
        <f t="shared" si="847"/>
        <v>20.605333333333334</v>
      </c>
    </row>
    <row r="54256" spans="1:5" x14ac:dyDescent="0.2">
      <c r="A54256">
        <v>1153.9000000000001</v>
      </c>
      <c r="B54256">
        <v>23.55</v>
      </c>
      <c r="C54256">
        <v>20.664999999999999</v>
      </c>
      <c r="D54256">
        <v>17.556999999999999</v>
      </c>
      <c r="E54256">
        <f t="shared" si="847"/>
        <v>20.590666666666667</v>
      </c>
    </row>
    <row r="54257" spans="1:5" x14ac:dyDescent="0.2">
      <c r="A54257">
        <v>1153.9100000000001</v>
      </c>
      <c r="B54257">
        <v>23.510999999999999</v>
      </c>
      <c r="C54257">
        <v>20.768999999999998</v>
      </c>
      <c r="D54257">
        <v>17.559000000000001</v>
      </c>
      <c r="E54257">
        <f t="shared" si="847"/>
        <v>20.613</v>
      </c>
    </row>
    <row r="54258" spans="1:5" x14ac:dyDescent="0.2">
      <c r="A54258">
        <v>1153.92</v>
      </c>
      <c r="B54258">
        <v>23.565999999999999</v>
      </c>
      <c r="C54258">
        <v>20.733000000000001</v>
      </c>
      <c r="D54258">
        <v>17.571000000000002</v>
      </c>
      <c r="E54258">
        <f t="shared" si="847"/>
        <v>20.623333333333335</v>
      </c>
    </row>
    <row r="54259" spans="1:5" x14ac:dyDescent="0.2">
      <c r="A54259">
        <v>1153.93</v>
      </c>
      <c r="B54259">
        <v>23.527000000000001</v>
      </c>
      <c r="C54259">
        <v>20.745999999999999</v>
      </c>
      <c r="D54259">
        <v>17.507999999999999</v>
      </c>
      <c r="E54259">
        <f t="shared" si="847"/>
        <v>20.593666666666664</v>
      </c>
    </row>
    <row r="54260" spans="1:5" x14ac:dyDescent="0.2">
      <c r="A54260">
        <v>1153.94</v>
      </c>
      <c r="B54260">
        <v>23.602</v>
      </c>
      <c r="C54260">
        <v>20.792999999999999</v>
      </c>
      <c r="D54260">
        <v>17.547000000000001</v>
      </c>
      <c r="E54260">
        <f t="shared" si="847"/>
        <v>20.647333333333332</v>
      </c>
    </row>
    <row r="54261" spans="1:5" x14ac:dyDescent="0.2">
      <c r="A54261">
        <v>1153.95</v>
      </c>
      <c r="B54261">
        <v>23.617999999999999</v>
      </c>
      <c r="C54261">
        <v>20.837</v>
      </c>
      <c r="D54261">
        <v>17.544</v>
      </c>
      <c r="E54261">
        <f t="shared" si="847"/>
        <v>20.666333333333331</v>
      </c>
    </row>
    <row r="54262" spans="1:5" x14ac:dyDescent="0.2">
      <c r="A54262">
        <v>1153.96</v>
      </c>
      <c r="B54262">
        <v>23.72</v>
      </c>
      <c r="C54262">
        <v>20.913</v>
      </c>
      <c r="D54262">
        <v>17.591999999999999</v>
      </c>
      <c r="E54262">
        <f t="shared" si="847"/>
        <v>20.741666666666664</v>
      </c>
    </row>
    <row r="54263" spans="1:5" x14ac:dyDescent="0.2">
      <c r="A54263">
        <v>1153.97</v>
      </c>
      <c r="B54263">
        <v>23.733000000000001</v>
      </c>
      <c r="C54263">
        <v>20.82</v>
      </c>
      <c r="D54263">
        <v>17.52</v>
      </c>
      <c r="E54263">
        <f t="shared" si="847"/>
        <v>20.690999999999999</v>
      </c>
    </row>
    <row r="54264" spans="1:5" x14ac:dyDescent="0.2">
      <c r="A54264">
        <v>1153.98</v>
      </c>
      <c r="B54264">
        <v>23.552</v>
      </c>
      <c r="C54264">
        <v>20.716000000000001</v>
      </c>
      <c r="D54264">
        <v>17.437000000000001</v>
      </c>
      <c r="E54264">
        <f t="shared" si="847"/>
        <v>20.568333333333332</v>
      </c>
    </row>
    <row r="54265" spans="1:5" x14ac:dyDescent="0.2">
      <c r="A54265">
        <v>1153.99</v>
      </c>
      <c r="B54265">
        <v>23.460999999999999</v>
      </c>
      <c r="C54265">
        <v>20.562999999999999</v>
      </c>
      <c r="D54265">
        <v>17.437999999999999</v>
      </c>
      <c r="E54265">
        <f t="shared" si="847"/>
        <v>20.487333333333336</v>
      </c>
    </row>
    <row r="54266" spans="1:5" x14ac:dyDescent="0.2">
      <c r="A54266">
        <v>1154</v>
      </c>
      <c r="B54266">
        <v>23.306999999999999</v>
      </c>
      <c r="C54266">
        <v>20.573</v>
      </c>
      <c r="D54266">
        <v>17.259</v>
      </c>
      <c r="E54266">
        <f t="shared" si="847"/>
        <v>20.379666666666665</v>
      </c>
    </row>
    <row r="54267" spans="1:5" x14ac:dyDescent="0.2">
      <c r="A54267">
        <v>1154.01</v>
      </c>
      <c r="B54267">
        <v>23.361000000000001</v>
      </c>
      <c r="C54267">
        <v>20.556999999999999</v>
      </c>
      <c r="D54267">
        <v>17.295000000000002</v>
      </c>
      <c r="E54267">
        <f t="shared" si="847"/>
        <v>20.404333333333334</v>
      </c>
    </row>
    <row r="54268" spans="1:5" x14ac:dyDescent="0.2">
      <c r="A54268">
        <v>1154.02</v>
      </c>
      <c r="B54268">
        <v>23.363</v>
      </c>
      <c r="C54268">
        <v>20.631</v>
      </c>
      <c r="D54268">
        <v>17.404</v>
      </c>
      <c r="E54268">
        <f t="shared" si="847"/>
        <v>20.465999999999998</v>
      </c>
    </row>
    <row r="54269" spans="1:5" x14ac:dyDescent="0.2">
      <c r="A54269">
        <v>1154.03</v>
      </c>
      <c r="B54269">
        <v>23.452999999999999</v>
      </c>
      <c r="C54269">
        <v>20.79</v>
      </c>
      <c r="D54269">
        <v>17.466000000000001</v>
      </c>
      <c r="E54269">
        <f t="shared" si="847"/>
        <v>20.569666666666667</v>
      </c>
    </row>
    <row r="54270" spans="1:5" x14ac:dyDescent="0.2">
      <c r="A54270">
        <v>1154.04</v>
      </c>
      <c r="B54270">
        <v>23.584</v>
      </c>
      <c r="C54270">
        <v>20.81</v>
      </c>
      <c r="D54270">
        <v>17.516999999999999</v>
      </c>
      <c r="E54270">
        <f t="shared" si="847"/>
        <v>20.637</v>
      </c>
    </row>
    <row r="54271" spans="1:5" x14ac:dyDescent="0.2">
      <c r="A54271">
        <v>1154.05</v>
      </c>
      <c r="B54271">
        <v>23.483000000000001</v>
      </c>
      <c r="C54271">
        <v>20.709</v>
      </c>
      <c r="D54271">
        <v>17.423999999999999</v>
      </c>
      <c r="E54271">
        <f t="shared" si="847"/>
        <v>20.538666666666668</v>
      </c>
    </row>
    <row r="54272" spans="1:5" x14ac:dyDescent="0.2">
      <c r="A54272">
        <v>1154.06</v>
      </c>
      <c r="B54272">
        <v>23.606000000000002</v>
      </c>
      <c r="C54272">
        <v>20.847999999999999</v>
      </c>
      <c r="D54272">
        <v>17.513999999999999</v>
      </c>
      <c r="E54272">
        <f t="shared" si="847"/>
        <v>20.656000000000002</v>
      </c>
    </row>
    <row r="54273" spans="1:5" x14ac:dyDescent="0.2">
      <c r="A54273">
        <v>1154.07</v>
      </c>
      <c r="B54273">
        <v>23.78</v>
      </c>
      <c r="C54273">
        <v>20.850999999999999</v>
      </c>
      <c r="D54273">
        <v>17.591999999999999</v>
      </c>
      <c r="E54273">
        <f t="shared" si="847"/>
        <v>20.741</v>
      </c>
    </row>
    <row r="54274" spans="1:5" x14ac:dyDescent="0.2">
      <c r="A54274">
        <v>1154.08</v>
      </c>
      <c r="B54274">
        <v>23.581</v>
      </c>
      <c r="C54274">
        <v>20.896000000000001</v>
      </c>
      <c r="D54274">
        <v>17.506</v>
      </c>
      <c r="E54274">
        <f t="shared" si="847"/>
        <v>20.661000000000001</v>
      </c>
    </row>
    <row r="54275" spans="1:5" x14ac:dyDescent="0.2">
      <c r="A54275">
        <v>1154.0899999999999</v>
      </c>
      <c r="B54275">
        <v>23.606999999999999</v>
      </c>
      <c r="C54275">
        <v>20.757999999999999</v>
      </c>
      <c r="D54275">
        <v>17.504999999999999</v>
      </c>
      <c r="E54275">
        <f t="shared" ref="E54275:E54338" si="848">(SUM($B54275:$D54275))/3</f>
        <v>20.623333333333331</v>
      </c>
    </row>
    <row r="54276" spans="1:5" x14ac:dyDescent="0.2">
      <c r="A54276">
        <v>1154.0999999999999</v>
      </c>
      <c r="B54276">
        <v>23.623000000000001</v>
      </c>
      <c r="C54276">
        <v>20.879000000000001</v>
      </c>
      <c r="D54276">
        <v>17.577999999999999</v>
      </c>
      <c r="E54276">
        <f t="shared" si="848"/>
        <v>20.693333333333332</v>
      </c>
    </row>
    <row r="54277" spans="1:5" x14ac:dyDescent="0.2">
      <c r="A54277">
        <v>1154.1099999999999</v>
      </c>
      <c r="B54277">
        <v>23.504999999999999</v>
      </c>
      <c r="C54277">
        <v>20.731000000000002</v>
      </c>
      <c r="D54277">
        <v>17.375</v>
      </c>
      <c r="E54277">
        <f t="shared" si="848"/>
        <v>20.537000000000003</v>
      </c>
    </row>
    <row r="54278" spans="1:5" x14ac:dyDescent="0.2">
      <c r="A54278">
        <v>1154.1199999999999</v>
      </c>
      <c r="B54278">
        <v>23.53</v>
      </c>
      <c r="C54278">
        <v>20.873999999999999</v>
      </c>
      <c r="D54278">
        <v>17.501999999999999</v>
      </c>
      <c r="E54278">
        <f t="shared" si="848"/>
        <v>20.635333333333332</v>
      </c>
    </row>
    <row r="54279" spans="1:5" x14ac:dyDescent="0.2">
      <c r="A54279">
        <v>1154.1300000000001</v>
      </c>
      <c r="B54279">
        <v>23.475000000000001</v>
      </c>
      <c r="C54279">
        <v>20.731000000000002</v>
      </c>
      <c r="D54279">
        <v>17.486999999999998</v>
      </c>
      <c r="E54279">
        <f t="shared" si="848"/>
        <v>20.564333333333334</v>
      </c>
    </row>
    <row r="54280" spans="1:5" x14ac:dyDescent="0.2">
      <c r="A54280">
        <v>1154.1400000000001</v>
      </c>
      <c r="B54280">
        <v>23.298999999999999</v>
      </c>
      <c r="C54280">
        <v>20.643000000000001</v>
      </c>
      <c r="D54280">
        <v>17.439</v>
      </c>
      <c r="E54280">
        <f t="shared" si="848"/>
        <v>20.460333333333335</v>
      </c>
    </row>
    <row r="54281" spans="1:5" x14ac:dyDescent="0.2">
      <c r="A54281">
        <v>1154.1500000000001</v>
      </c>
      <c r="B54281">
        <v>23.428000000000001</v>
      </c>
      <c r="C54281">
        <v>20.797999999999998</v>
      </c>
      <c r="D54281">
        <v>17.48</v>
      </c>
      <c r="E54281">
        <f t="shared" si="848"/>
        <v>20.568666666666669</v>
      </c>
    </row>
    <row r="54282" spans="1:5" x14ac:dyDescent="0.2">
      <c r="A54282">
        <v>1154.1600000000001</v>
      </c>
      <c r="B54282">
        <v>23.454999999999998</v>
      </c>
      <c r="C54282">
        <v>20.649000000000001</v>
      </c>
      <c r="D54282">
        <v>17.411999999999999</v>
      </c>
      <c r="E54282">
        <f t="shared" si="848"/>
        <v>20.505333333333333</v>
      </c>
    </row>
    <row r="54283" spans="1:5" x14ac:dyDescent="0.2">
      <c r="A54283">
        <v>1154.17</v>
      </c>
      <c r="B54283">
        <v>23.43</v>
      </c>
      <c r="C54283">
        <v>20.687999999999999</v>
      </c>
      <c r="D54283">
        <v>17.436</v>
      </c>
      <c r="E54283">
        <f t="shared" si="848"/>
        <v>20.517999999999997</v>
      </c>
    </row>
    <row r="54284" spans="1:5" x14ac:dyDescent="0.2">
      <c r="A54284">
        <v>1154.18</v>
      </c>
      <c r="B54284">
        <v>23.338999999999999</v>
      </c>
      <c r="C54284">
        <v>20.574999999999999</v>
      </c>
      <c r="D54284">
        <v>17.382000000000001</v>
      </c>
      <c r="E54284">
        <f t="shared" si="848"/>
        <v>20.432000000000002</v>
      </c>
    </row>
    <row r="54285" spans="1:5" x14ac:dyDescent="0.2">
      <c r="A54285">
        <v>1154.19</v>
      </c>
      <c r="B54285">
        <v>23.216000000000001</v>
      </c>
      <c r="C54285">
        <v>20.608000000000001</v>
      </c>
      <c r="D54285">
        <v>17.285</v>
      </c>
      <c r="E54285">
        <f t="shared" si="848"/>
        <v>20.369666666666664</v>
      </c>
    </row>
    <row r="54286" spans="1:5" x14ac:dyDescent="0.2">
      <c r="A54286">
        <v>1154.2</v>
      </c>
      <c r="B54286">
        <v>23.315000000000001</v>
      </c>
      <c r="C54286">
        <v>20.654</v>
      </c>
      <c r="D54286">
        <v>17.367999999999999</v>
      </c>
      <c r="E54286">
        <f t="shared" si="848"/>
        <v>20.445666666666668</v>
      </c>
    </row>
    <row r="54287" spans="1:5" x14ac:dyDescent="0.2">
      <c r="A54287">
        <v>1154.21</v>
      </c>
      <c r="B54287">
        <v>23.376000000000001</v>
      </c>
      <c r="C54287">
        <v>20.744</v>
      </c>
      <c r="D54287">
        <v>17.437999999999999</v>
      </c>
      <c r="E54287">
        <f t="shared" si="848"/>
        <v>20.519333333333336</v>
      </c>
    </row>
    <row r="54288" spans="1:5" x14ac:dyDescent="0.2">
      <c r="A54288">
        <v>1154.22</v>
      </c>
      <c r="B54288">
        <v>23.51</v>
      </c>
      <c r="C54288">
        <v>20.765000000000001</v>
      </c>
      <c r="D54288">
        <v>17.501000000000001</v>
      </c>
      <c r="E54288">
        <f t="shared" si="848"/>
        <v>20.592000000000002</v>
      </c>
    </row>
    <row r="54289" spans="1:5" x14ac:dyDescent="0.2">
      <c r="A54289">
        <v>1154.23</v>
      </c>
      <c r="B54289">
        <v>23.344000000000001</v>
      </c>
      <c r="C54289">
        <v>20.678999999999998</v>
      </c>
      <c r="D54289">
        <v>17.373999999999999</v>
      </c>
      <c r="E54289">
        <f t="shared" si="848"/>
        <v>20.465666666666664</v>
      </c>
    </row>
    <row r="54290" spans="1:5" x14ac:dyDescent="0.2">
      <c r="A54290">
        <v>1154.24</v>
      </c>
      <c r="B54290">
        <v>23.440999999999999</v>
      </c>
      <c r="C54290">
        <v>20.948</v>
      </c>
      <c r="D54290">
        <v>17.52</v>
      </c>
      <c r="E54290">
        <f t="shared" si="848"/>
        <v>20.636333333333329</v>
      </c>
    </row>
    <row r="54291" spans="1:5" x14ac:dyDescent="0.2">
      <c r="A54291">
        <v>1154.25</v>
      </c>
      <c r="B54291">
        <v>23.728000000000002</v>
      </c>
      <c r="C54291">
        <v>20.988</v>
      </c>
      <c r="D54291">
        <v>17.670000000000002</v>
      </c>
      <c r="E54291">
        <f t="shared" si="848"/>
        <v>20.795333333333335</v>
      </c>
    </row>
    <row r="54292" spans="1:5" x14ac:dyDescent="0.2">
      <c r="A54292">
        <v>1154.26</v>
      </c>
      <c r="B54292">
        <v>23.792000000000002</v>
      </c>
      <c r="C54292">
        <v>21.042999999999999</v>
      </c>
      <c r="D54292">
        <v>17.739000000000001</v>
      </c>
      <c r="E54292">
        <f t="shared" si="848"/>
        <v>20.858000000000001</v>
      </c>
    </row>
    <row r="54293" spans="1:5" x14ac:dyDescent="0.2">
      <c r="A54293">
        <v>1154.27</v>
      </c>
      <c r="B54293">
        <v>23.716999999999999</v>
      </c>
      <c r="C54293">
        <v>21.077999999999999</v>
      </c>
      <c r="D54293">
        <v>17.68</v>
      </c>
      <c r="E54293">
        <f t="shared" si="848"/>
        <v>20.824999999999999</v>
      </c>
    </row>
    <row r="54294" spans="1:5" x14ac:dyDescent="0.2">
      <c r="A54294">
        <v>1154.28</v>
      </c>
      <c r="B54294">
        <v>23.657</v>
      </c>
      <c r="C54294">
        <v>20.817</v>
      </c>
      <c r="D54294">
        <v>17.609000000000002</v>
      </c>
      <c r="E54294">
        <f t="shared" si="848"/>
        <v>20.694333333333336</v>
      </c>
    </row>
    <row r="54295" spans="1:5" x14ac:dyDescent="0.2">
      <c r="A54295">
        <v>1154.29</v>
      </c>
      <c r="B54295">
        <v>23.434999999999999</v>
      </c>
      <c r="C54295">
        <v>20.803000000000001</v>
      </c>
      <c r="D54295">
        <v>17.472000000000001</v>
      </c>
      <c r="E54295">
        <f t="shared" si="848"/>
        <v>20.57</v>
      </c>
    </row>
    <row r="54296" spans="1:5" x14ac:dyDescent="0.2">
      <c r="A54296">
        <v>1154.3</v>
      </c>
      <c r="B54296">
        <v>23.600999999999999</v>
      </c>
      <c r="C54296">
        <v>20.919</v>
      </c>
      <c r="D54296">
        <v>17.545000000000002</v>
      </c>
      <c r="E54296">
        <f t="shared" si="848"/>
        <v>20.688333333333333</v>
      </c>
    </row>
    <row r="54297" spans="1:5" x14ac:dyDescent="0.2">
      <c r="A54297">
        <v>1154.31</v>
      </c>
      <c r="B54297">
        <v>23.631</v>
      </c>
      <c r="C54297">
        <v>20.87</v>
      </c>
      <c r="D54297">
        <v>17.635999999999999</v>
      </c>
      <c r="E54297">
        <f t="shared" si="848"/>
        <v>20.712333333333333</v>
      </c>
    </row>
    <row r="54298" spans="1:5" x14ac:dyDescent="0.2">
      <c r="A54298">
        <v>1154.32</v>
      </c>
      <c r="B54298">
        <v>23.433</v>
      </c>
      <c r="C54298">
        <v>20.670999999999999</v>
      </c>
      <c r="D54298">
        <v>17.408999999999999</v>
      </c>
      <c r="E54298">
        <f t="shared" si="848"/>
        <v>20.504333333333332</v>
      </c>
    </row>
    <row r="54299" spans="1:5" x14ac:dyDescent="0.2">
      <c r="A54299">
        <v>1154.33</v>
      </c>
      <c r="B54299">
        <v>23.478999999999999</v>
      </c>
      <c r="C54299">
        <v>20.911000000000001</v>
      </c>
      <c r="D54299">
        <v>17.533999999999999</v>
      </c>
      <c r="E54299">
        <f t="shared" si="848"/>
        <v>20.641333333333332</v>
      </c>
    </row>
    <row r="54300" spans="1:5" x14ac:dyDescent="0.2">
      <c r="A54300">
        <v>1154.3399999999999</v>
      </c>
      <c r="B54300">
        <v>23.645</v>
      </c>
      <c r="C54300">
        <v>20.914000000000001</v>
      </c>
      <c r="D54300">
        <v>17.655999999999999</v>
      </c>
      <c r="E54300">
        <f t="shared" si="848"/>
        <v>20.738333333333333</v>
      </c>
    </row>
    <row r="54301" spans="1:5" x14ac:dyDescent="0.2">
      <c r="A54301">
        <v>1154.3499999999999</v>
      </c>
      <c r="B54301">
        <v>23.646999999999998</v>
      </c>
      <c r="C54301">
        <v>20.841999999999999</v>
      </c>
      <c r="D54301">
        <v>17.597999999999999</v>
      </c>
      <c r="E54301">
        <f t="shared" si="848"/>
        <v>20.695666666666664</v>
      </c>
    </row>
    <row r="54302" spans="1:5" x14ac:dyDescent="0.2">
      <c r="A54302">
        <v>1154.3599999999999</v>
      </c>
      <c r="B54302">
        <v>23.510999999999999</v>
      </c>
      <c r="C54302">
        <v>20.904</v>
      </c>
      <c r="D54302">
        <v>17.581</v>
      </c>
      <c r="E54302">
        <f t="shared" si="848"/>
        <v>20.665333333333333</v>
      </c>
    </row>
    <row r="54303" spans="1:5" x14ac:dyDescent="0.2">
      <c r="A54303">
        <v>1154.3699999999999</v>
      </c>
      <c r="B54303">
        <v>23.536999999999999</v>
      </c>
      <c r="C54303">
        <v>20.905999999999999</v>
      </c>
      <c r="D54303">
        <v>17.591999999999999</v>
      </c>
      <c r="E54303">
        <f t="shared" si="848"/>
        <v>20.678333333333331</v>
      </c>
    </row>
    <row r="54304" spans="1:5" x14ac:dyDescent="0.2">
      <c r="A54304">
        <v>1154.3800000000001</v>
      </c>
      <c r="B54304">
        <v>23.731999999999999</v>
      </c>
      <c r="C54304">
        <v>21.039000000000001</v>
      </c>
      <c r="D54304">
        <v>17.658000000000001</v>
      </c>
      <c r="E54304">
        <f t="shared" si="848"/>
        <v>20.809666666666669</v>
      </c>
    </row>
    <row r="54305" spans="1:5" x14ac:dyDescent="0.2">
      <c r="A54305">
        <v>1154.3900000000001</v>
      </c>
      <c r="B54305">
        <v>23.850999999999999</v>
      </c>
      <c r="C54305">
        <v>21.088000000000001</v>
      </c>
      <c r="D54305">
        <v>17.725000000000001</v>
      </c>
      <c r="E54305">
        <f t="shared" si="848"/>
        <v>20.888000000000002</v>
      </c>
    </row>
    <row r="54306" spans="1:5" x14ac:dyDescent="0.2">
      <c r="A54306">
        <v>1154.4000000000001</v>
      </c>
      <c r="B54306">
        <v>23.904</v>
      </c>
      <c r="C54306">
        <v>21.19</v>
      </c>
      <c r="D54306">
        <v>17.809000000000001</v>
      </c>
      <c r="E54306">
        <f t="shared" si="848"/>
        <v>20.96766666666667</v>
      </c>
    </row>
    <row r="54307" spans="1:5" x14ac:dyDescent="0.2">
      <c r="A54307">
        <v>1154.4100000000001</v>
      </c>
      <c r="B54307">
        <v>23.766999999999999</v>
      </c>
      <c r="C54307">
        <v>21.125</v>
      </c>
      <c r="D54307">
        <v>17.71</v>
      </c>
      <c r="E54307">
        <f t="shared" si="848"/>
        <v>20.867333333333331</v>
      </c>
    </row>
    <row r="54308" spans="1:5" x14ac:dyDescent="0.2">
      <c r="A54308">
        <v>1154.42</v>
      </c>
      <c r="B54308">
        <v>23.707000000000001</v>
      </c>
      <c r="C54308">
        <v>20.94</v>
      </c>
      <c r="D54308">
        <v>17.658999999999999</v>
      </c>
      <c r="E54308">
        <f t="shared" si="848"/>
        <v>20.768666666666668</v>
      </c>
    </row>
    <row r="54309" spans="1:5" x14ac:dyDescent="0.2">
      <c r="A54309">
        <v>1154.43</v>
      </c>
      <c r="B54309">
        <v>23.738</v>
      </c>
      <c r="C54309">
        <v>21.145</v>
      </c>
      <c r="D54309">
        <v>17.727</v>
      </c>
      <c r="E54309">
        <f t="shared" si="848"/>
        <v>20.87</v>
      </c>
    </row>
    <row r="54310" spans="1:5" x14ac:dyDescent="0.2">
      <c r="A54310">
        <v>1154.44</v>
      </c>
      <c r="B54310">
        <v>23.858000000000001</v>
      </c>
      <c r="C54310">
        <v>21.196000000000002</v>
      </c>
      <c r="D54310">
        <v>17.783000000000001</v>
      </c>
      <c r="E54310">
        <f t="shared" si="848"/>
        <v>20.945666666666668</v>
      </c>
    </row>
    <row r="54311" spans="1:5" x14ac:dyDescent="0.2">
      <c r="A54311">
        <v>1154.45</v>
      </c>
      <c r="B54311">
        <v>23.823</v>
      </c>
      <c r="C54311">
        <v>21.108000000000001</v>
      </c>
      <c r="D54311">
        <v>17.731000000000002</v>
      </c>
      <c r="E54311">
        <f t="shared" si="848"/>
        <v>20.887333333333334</v>
      </c>
    </row>
    <row r="54312" spans="1:5" x14ac:dyDescent="0.2">
      <c r="A54312">
        <v>1154.46</v>
      </c>
      <c r="B54312">
        <v>23.843</v>
      </c>
      <c r="C54312">
        <v>21.143999999999998</v>
      </c>
      <c r="D54312">
        <v>17.687000000000001</v>
      </c>
      <c r="E54312">
        <f t="shared" si="848"/>
        <v>20.891333333333332</v>
      </c>
    </row>
    <row r="54313" spans="1:5" x14ac:dyDescent="0.2">
      <c r="A54313">
        <v>1154.47</v>
      </c>
      <c r="B54313">
        <v>23.917999999999999</v>
      </c>
      <c r="C54313">
        <v>21.141999999999999</v>
      </c>
      <c r="D54313">
        <v>17.728999999999999</v>
      </c>
      <c r="E54313">
        <f t="shared" si="848"/>
        <v>20.929666666666666</v>
      </c>
    </row>
    <row r="54314" spans="1:5" x14ac:dyDescent="0.2">
      <c r="A54314">
        <v>1154.48</v>
      </c>
      <c r="B54314">
        <v>23.731000000000002</v>
      </c>
      <c r="C54314">
        <v>20.988</v>
      </c>
      <c r="D54314">
        <v>17.567</v>
      </c>
      <c r="E54314">
        <f t="shared" si="848"/>
        <v>20.762</v>
      </c>
    </row>
    <row r="54315" spans="1:5" x14ac:dyDescent="0.2">
      <c r="A54315">
        <v>1154.49</v>
      </c>
      <c r="B54315">
        <v>23.803000000000001</v>
      </c>
      <c r="C54315">
        <v>20.98</v>
      </c>
      <c r="D54315">
        <v>17.545000000000002</v>
      </c>
      <c r="E54315">
        <f t="shared" si="848"/>
        <v>20.776</v>
      </c>
    </row>
    <row r="54316" spans="1:5" x14ac:dyDescent="0.2">
      <c r="A54316">
        <v>1154.5</v>
      </c>
      <c r="B54316">
        <v>23.74</v>
      </c>
      <c r="C54316">
        <v>21.053999999999998</v>
      </c>
      <c r="D54316">
        <v>17.542000000000002</v>
      </c>
      <c r="E54316">
        <f t="shared" si="848"/>
        <v>20.778666666666666</v>
      </c>
    </row>
    <row r="54317" spans="1:5" x14ac:dyDescent="0.2">
      <c r="A54317">
        <v>1154.51</v>
      </c>
      <c r="B54317">
        <v>23.884</v>
      </c>
      <c r="C54317">
        <v>21.123000000000001</v>
      </c>
      <c r="D54317">
        <v>17.594999999999999</v>
      </c>
      <c r="E54317">
        <f t="shared" si="848"/>
        <v>20.867333333333335</v>
      </c>
    </row>
    <row r="54318" spans="1:5" x14ac:dyDescent="0.2">
      <c r="A54318">
        <v>1154.52</v>
      </c>
      <c r="B54318">
        <v>23.852</v>
      </c>
      <c r="C54318">
        <v>21.114000000000001</v>
      </c>
      <c r="D54318">
        <v>17.643000000000001</v>
      </c>
      <c r="E54318">
        <f t="shared" si="848"/>
        <v>20.869666666666667</v>
      </c>
    </row>
    <row r="54319" spans="1:5" x14ac:dyDescent="0.2">
      <c r="A54319">
        <v>1154.53</v>
      </c>
      <c r="B54319">
        <v>23.81</v>
      </c>
      <c r="C54319">
        <v>21.088999999999999</v>
      </c>
      <c r="D54319">
        <v>17.66</v>
      </c>
      <c r="E54319">
        <f t="shared" si="848"/>
        <v>20.852999999999998</v>
      </c>
    </row>
    <row r="54320" spans="1:5" x14ac:dyDescent="0.2">
      <c r="A54320">
        <v>1154.54</v>
      </c>
      <c r="B54320">
        <v>23.667999999999999</v>
      </c>
      <c r="C54320">
        <v>20.913</v>
      </c>
      <c r="D54320">
        <v>17.54</v>
      </c>
      <c r="E54320">
        <f t="shared" si="848"/>
        <v>20.707000000000001</v>
      </c>
    </row>
    <row r="54321" spans="1:5" x14ac:dyDescent="0.2">
      <c r="A54321">
        <v>1154.55</v>
      </c>
      <c r="B54321">
        <v>23.698</v>
      </c>
      <c r="C54321">
        <v>20.98</v>
      </c>
      <c r="D54321">
        <v>17.585000000000001</v>
      </c>
      <c r="E54321">
        <f t="shared" si="848"/>
        <v>20.754333333333332</v>
      </c>
    </row>
    <row r="54322" spans="1:5" x14ac:dyDescent="0.2">
      <c r="A54322">
        <v>1154.56</v>
      </c>
      <c r="B54322">
        <v>23.545999999999999</v>
      </c>
      <c r="C54322">
        <v>20.885999999999999</v>
      </c>
      <c r="D54322">
        <v>17.385000000000002</v>
      </c>
      <c r="E54322">
        <f t="shared" si="848"/>
        <v>20.605666666666668</v>
      </c>
    </row>
    <row r="54323" spans="1:5" x14ac:dyDescent="0.2">
      <c r="A54323">
        <v>1154.57</v>
      </c>
      <c r="B54323">
        <v>23.704000000000001</v>
      </c>
      <c r="C54323">
        <v>21.06</v>
      </c>
      <c r="D54323">
        <v>17.614000000000001</v>
      </c>
      <c r="E54323">
        <f t="shared" si="848"/>
        <v>20.792666666666666</v>
      </c>
    </row>
    <row r="54324" spans="1:5" x14ac:dyDescent="0.2">
      <c r="A54324">
        <v>1154.58</v>
      </c>
      <c r="B54324">
        <v>23.637</v>
      </c>
      <c r="C54324">
        <v>21.007999999999999</v>
      </c>
      <c r="D54324">
        <v>17.539000000000001</v>
      </c>
      <c r="E54324">
        <f t="shared" si="848"/>
        <v>20.727999999999998</v>
      </c>
    </row>
    <row r="54325" spans="1:5" x14ac:dyDescent="0.2">
      <c r="A54325">
        <v>1154.5899999999999</v>
      </c>
      <c r="B54325">
        <v>23.806999999999999</v>
      </c>
      <c r="C54325">
        <v>21.119</v>
      </c>
      <c r="D54325">
        <v>17.597000000000001</v>
      </c>
      <c r="E54325">
        <f t="shared" si="848"/>
        <v>20.841000000000001</v>
      </c>
    </row>
    <row r="54326" spans="1:5" x14ac:dyDescent="0.2">
      <c r="A54326">
        <v>1154.5999999999999</v>
      </c>
      <c r="B54326">
        <v>23.768000000000001</v>
      </c>
      <c r="C54326">
        <v>20.978999999999999</v>
      </c>
      <c r="D54326">
        <v>17.638000000000002</v>
      </c>
      <c r="E54326">
        <f t="shared" si="848"/>
        <v>20.795000000000002</v>
      </c>
    </row>
    <row r="54327" spans="1:5" x14ac:dyDescent="0.2">
      <c r="A54327">
        <v>1154.6099999999999</v>
      </c>
      <c r="B54327">
        <v>23.562000000000001</v>
      </c>
      <c r="C54327">
        <v>20.974</v>
      </c>
      <c r="D54327">
        <v>17.388999999999999</v>
      </c>
      <c r="E54327">
        <f t="shared" si="848"/>
        <v>20.641666666666666</v>
      </c>
    </row>
    <row r="54328" spans="1:5" x14ac:dyDescent="0.2">
      <c r="A54328">
        <v>1154.6199999999999</v>
      </c>
      <c r="B54328">
        <v>23.762</v>
      </c>
      <c r="C54328">
        <v>20.963999999999999</v>
      </c>
      <c r="D54328">
        <v>17.564</v>
      </c>
      <c r="E54328">
        <f t="shared" si="848"/>
        <v>20.763333333333332</v>
      </c>
    </row>
    <row r="54329" spans="1:5" x14ac:dyDescent="0.2">
      <c r="A54329">
        <v>1154.6300000000001</v>
      </c>
      <c r="B54329">
        <v>23.626000000000001</v>
      </c>
      <c r="C54329">
        <v>21.094999999999999</v>
      </c>
      <c r="D54329">
        <v>17.562000000000001</v>
      </c>
      <c r="E54329">
        <f t="shared" si="848"/>
        <v>20.760999999999999</v>
      </c>
    </row>
    <row r="54330" spans="1:5" x14ac:dyDescent="0.2">
      <c r="A54330">
        <v>1154.6400000000001</v>
      </c>
      <c r="B54330">
        <v>23.844000000000001</v>
      </c>
      <c r="C54330">
        <v>21.231000000000002</v>
      </c>
      <c r="D54330">
        <v>17.716000000000001</v>
      </c>
      <c r="E54330">
        <f t="shared" si="848"/>
        <v>20.930333333333333</v>
      </c>
    </row>
    <row r="54331" spans="1:5" x14ac:dyDescent="0.2">
      <c r="A54331">
        <v>1154.6500000000001</v>
      </c>
      <c r="B54331">
        <v>23.751999999999999</v>
      </c>
      <c r="C54331">
        <v>21.077000000000002</v>
      </c>
      <c r="D54331">
        <v>17.64</v>
      </c>
      <c r="E54331">
        <f t="shared" si="848"/>
        <v>20.823</v>
      </c>
    </row>
    <row r="54332" spans="1:5" x14ac:dyDescent="0.2">
      <c r="A54332">
        <v>1154.6600000000001</v>
      </c>
      <c r="B54332">
        <v>23.76</v>
      </c>
      <c r="C54332">
        <v>21.117000000000001</v>
      </c>
      <c r="D54332">
        <v>17.605</v>
      </c>
      <c r="E54332">
        <f t="shared" si="848"/>
        <v>20.827333333333332</v>
      </c>
    </row>
    <row r="54333" spans="1:5" x14ac:dyDescent="0.2">
      <c r="A54333">
        <v>1154.67</v>
      </c>
      <c r="B54333">
        <v>23.824999999999999</v>
      </c>
      <c r="C54333">
        <v>21.105</v>
      </c>
      <c r="D54333">
        <v>17.606999999999999</v>
      </c>
      <c r="E54333">
        <f t="shared" si="848"/>
        <v>20.845666666666666</v>
      </c>
    </row>
    <row r="54334" spans="1:5" x14ac:dyDescent="0.2">
      <c r="A54334">
        <v>1154.68</v>
      </c>
      <c r="B54334">
        <v>23.765999999999998</v>
      </c>
      <c r="C54334">
        <v>21.256</v>
      </c>
      <c r="D54334">
        <v>17.638000000000002</v>
      </c>
      <c r="E54334">
        <f t="shared" si="848"/>
        <v>20.886666666666667</v>
      </c>
    </row>
    <row r="54335" spans="1:5" x14ac:dyDescent="0.2">
      <c r="A54335">
        <v>1154.69</v>
      </c>
      <c r="B54335">
        <v>23.875</v>
      </c>
      <c r="C54335">
        <v>21.172000000000001</v>
      </c>
      <c r="D54335">
        <v>17.702999999999999</v>
      </c>
      <c r="E54335">
        <f t="shared" si="848"/>
        <v>20.916666666666668</v>
      </c>
    </row>
    <row r="54336" spans="1:5" x14ac:dyDescent="0.2">
      <c r="A54336">
        <v>1154.7</v>
      </c>
      <c r="B54336">
        <v>23.800999999999998</v>
      </c>
      <c r="C54336">
        <v>21.149000000000001</v>
      </c>
      <c r="D54336">
        <v>17.623999999999999</v>
      </c>
      <c r="E54336">
        <f t="shared" si="848"/>
        <v>20.858000000000001</v>
      </c>
    </row>
    <row r="54337" spans="1:5" x14ac:dyDescent="0.2">
      <c r="A54337">
        <v>1154.71</v>
      </c>
      <c r="B54337">
        <v>23.74</v>
      </c>
      <c r="C54337">
        <v>21.166</v>
      </c>
      <c r="D54337">
        <v>17.553000000000001</v>
      </c>
      <c r="E54337">
        <f t="shared" si="848"/>
        <v>20.819666666666667</v>
      </c>
    </row>
    <row r="54338" spans="1:5" x14ac:dyDescent="0.2">
      <c r="A54338">
        <v>1154.72</v>
      </c>
      <c r="B54338">
        <v>23.815000000000001</v>
      </c>
      <c r="C54338">
        <v>21.190999999999999</v>
      </c>
      <c r="D54338">
        <v>17.582999999999998</v>
      </c>
      <c r="E54338">
        <f t="shared" si="848"/>
        <v>20.863</v>
      </c>
    </row>
    <row r="54339" spans="1:5" x14ac:dyDescent="0.2">
      <c r="A54339">
        <v>1154.73</v>
      </c>
      <c r="B54339">
        <v>23.718</v>
      </c>
      <c r="C54339">
        <v>21.114999999999998</v>
      </c>
      <c r="D54339">
        <v>17.555</v>
      </c>
      <c r="E54339">
        <f t="shared" ref="E54339:E54402" si="849">(SUM($B54339:$D54339))/3</f>
        <v>20.795999999999999</v>
      </c>
    </row>
    <row r="54340" spans="1:5" x14ac:dyDescent="0.2">
      <c r="A54340">
        <v>1154.74</v>
      </c>
      <c r="B54340">
        <v>23.806000000000001</v>
      </c>
      <c r="C54340">
        <v>21.245000000000001</v>
      </c>
      <c r="D54340">
        <v>17.611000000000001</v>
      </c>
      <c r="E54340">
        <f t="shared" si="849"/>
        <v>20.887333333333334</v>
      </c>
    </row>
    <row r="54341" spans="1:5" x14ac:dyDescent="0.2">
      <c r="A54341">
        <v>1154.75</v>
      </c>
      <c r="B54341">
        <v>23.856000000000002</v>
      </c>
      <c r="C54341">
        <v>21.210999999999999</v>
      </c>
      <c r="D54341">
        <v>17.625</v>
      </c>
      <c r="E54341">
        <f t="shared" si="849"/>
        <v>20.897333333333332</v>
      </c>
    </row>
    <row r="54342" spans="1:5" x14ac:dyDescent="0.2">
      <c r="A54342">
        <v>1154.76</v>
      </c>
      <c r="B54342">
        <v>23.913</v>
      </c>
      <c r="C54342">
        <v>21.306999999999999</v>
      </c>
      <c r="D54342">
        <v>17.588999999999999</v>
      </c>
      <c r="E54342">
        <f t="shared" si="849"/>
        <v>20.936333333333334</v>
      </c>
    </row>
    <row r="54343" spans="1:5" x14ac:dyDescent="0.2">
      <c r="A54343">
        <v>1154.77</v>
      </c>
      <c r="B54343">
        <v>24.059000000000001</v>
      </c>
      <c r="C54343">
        <v>21.134</v>
      </c>
      <c r="D54343">
        <v>17.661000000000001</v>
      </c>
      <c r="E54343">
        <f t="shared" si="849"/>
        <v>20.951333333333334</v>
      </c>
    </row>
    <row r="54344" spans="1:5" x14ac:dyDescent="0.2">
      <c r="A54344">
        <v>1154.78</v>
      </c>
      <c r="B54344">
        <v>23.943000000000001</v>
      </c>
      <c r="C54344">
        <v>21.215</v>
      </c>
      <c r="D54344">
        <v>17.553999999999998</v>
      </c>
      <c r="E54344">
        <f t="shared" si="849"/>
        <v>20.904</v>
      </c>
    </row>
    <row r="54345" spans="1:5" x14ac:dyDescent="0.2">
      <c r="A54345">
        <v>1154.79</v>
      </c>
      <c r="B54345">
        <v>24.106000000000002</v>
      </c>
      <c r="C54345">
        <v>21.385999999999999</v>
      </c>
      <c r="D54345">
        <v>17.707999999999998</v>
      </c>
      <c r="E54345">
        <f t="shared" si="849"/>
        <v>21.066666666666666</v>
      </c>
    </row>
    <row r="54346" spans="1:5" x14ac:dyDescent="0.2">
      <c r="A54346">
        <v>1154.8</v>
      </c>
      <c r="B54346">
        <v>23.907</v>
      </c>
      <c r="C54346">
        <v>21.238</v>
      </c>
      <c r="D54346">
        <v>17.545000000000002</v>
      </c>
      <c r="E54346">
        <f t="shared" si="849"/>
        <v>20.896666666666665</v>
      </c>
    </row>
    <row r="54347" spans="1:5" x14ac:dyDescent="0.2">
      <c r="A54347">
        <v>1154.81</v>
      </c>
      <c r="B54347">
        <v>24.038</v>
      </c>
      <c r="C54347">
        <v>21.456</v>
      </c>
      <c r="D54347">
        <v>17.693000000000001</v>
      </c>
      <c r="E54347">
        <f t="shared" si="849"/>
        <v>21.062333333333331</v>
      </c>
    </row>
    <row r="54348" spans="1:5" x14ac:dyDescent="0.2">
      <c r="A54348">
        <v>1154.82</v>
      </c>
      <c r="B54348">
        <v>24.120999999999999</v>
      </c>
      <c r="C54348">
        <v>21.353000000000002</v>
      </c>
      <c r="D54348">
        <v>17.716000000000001</v>
      </c>
      <c r="E54348">
        <f t="shared" si="849"/>
        <v>21.063333333333336</v>
      </c>
    </row>
    <row r="54349" spans="1:5" x14ac:dyDescent="0.2">
      <c r="A54349">
        <v>1154.83</v>
      </c>
      <c r="B54349">
        <v>24.122</v>
      </c>
      <c r="C54349">
        <v>21.434000000000001</v>
      </c>
      <c r="D54349">
        <v>17.675999999999998</v>
      </c>
      <c r="E54349">
        <f t="shared" si="849"/>
        <v>21.077333333333332</v>
      </c>
    </row>
    <row r="54350" spans="1:5" x14ac:dyDescent="0.2">
      <c r="A54350">
        <v>1154.8399999999999</v>
      </c>
      <c r="B54350">
        <v>24.114000000000001</v>
      </c>
      <c r="C54350">
        <v>21.428000000000001</v>
      </c>
      <c r="D54350">
        <v>17.681999999999999</v>
      </c>
      <c r="E54350">
        <f t="shared" si="849"/>
        <v>21.074666666666669</v>
      </c>
    </row>
    <row r="54351" spans="1:5" x14ac:dyDescent="0.2">
      <c r="A54351">
        <v>1154.8499999999999</v>
      </c>
      <c r="B54351">
        <v>24.265999999999998</v>
      </c>
      <c r="C54351">
        <v>21.498000000000001</v>
      </c>
      <c r="D54351">
        <v>17.821000000000002</v>
      </c>
      <c r="E54351">
        <f t="shared" si="849"/>
        <v>21.194999999999997</v>
      </c>
    </row>
    <row r="54352" spans="1:5" x14ac:dyDescent="0.2">
      <c r="A54352">
        <v>1154.8599999999999</v>
      </c>
      <c r="B54352">
        <v>24.228000000000002</v>
      </c>
      <c r="C54352">
        <v>21.437999999999999</v>
      </c>
      <c r="D54352">
        <v>17.777000000000001</v>
      </c>
      <c r="E54352">
        <f t="shared" si="849"/>
        <v>21.147666666666666</v>
      </c>
    </row>
    <row r="54353" spans="1:5" x14ac:dyDescent="0.2">
      <c r="A54353">
        <v>1154.8699999999999</v>
      </c>
      <c r="B54353">
        <v>24.225000000000001</v>
      </c>
      <c r="C54353">
        <v>21.568999999999999</v>
      </c>
      <c r="D54353">
        <v>17.806999999999999</v>
      </c>
      <c r="E54353">
        <f t="shared" si="849"/>
        <v>21.200333333333333</v>
      </c>
    </row>
    <row r="54354" spans="1:5" x14ac:dyDescent="0.2">
      <c r="A54354">
        <v>1154.8800000000001</v>
      </c>
      <c r="B54354">
        <v>24.44</v>
      </c>
      <c r="C54354">
        <v>21.652000000000001</v>
      </c>
      <c r="D54354">
        <v>17.914999999999999</v>
      </c>
      <c r="E54354">
        <f t="shared" si="849"/>
        <v>21.335666666666668</v>
      </c>
    </row>
    <row r="54355" spans="1:5" x14ac:dyDescent="0.2">
      <c r="A54355">
        <v>1154.8900000000001</v>
      </c>
      <c r="B54355">
        <v>24.587</v>
      </c>
      <c r="C54355">
        <v>21.78</v>
      </c>
      <c r="D54355">
        <v>17.989000000000001</v>
      </c>
      <c r="E54355">
        <f t="shared" si="849"/>
        <v>21.452000000000002</v>
      </c>
    </row>
    <row r="54356" spans="1:5" x14ac:dyDescent="0.2">
      <c r="A54356">
        <v>1154.9000000000001</v>
      </c>
      <c r="B54356">
        <v>24.672999999999998</v>
      </c>
      <c r="C54356">
        <v>21.962</v>
      </c>
      <c r="D54356">
        <v>18.045000000000002</v>
      </c>
      <c r="E54356">
        <f t="shared" si="849"/>
        <v>21.560000000000002</v>
      </c>
    </row>
    <row r="54357" spans="1:5" x14ac:dyDescent="0.2">
      <c r="A54357">
        <v>1154.9100000000001</v>
      </c>
      <c r="B54357">
        <v>24.849</v>
      </c>
      <c r="C54357">
        <v>22.113</v>
      </c>
      <c r="D54357">
        <v>18.138999999999999</v>
      </c>
      <c r="E54357">
        <f t="shared" si="849"/>
        <v>21.700333333333333</v>
      </c>
    </row>
    <row r="54358" spans="1:5" x14ac:dyDescent="0.2">
      <c r="A54358">
        <v>1154.92</v>
      </c>
      <c r="B54358">
        <v>24.846</v>
      </c>
      <c r="C54358">
        <v>21.969000000000001</v>
      </c>
      <c r="D54358">
        <v>18.126000000000001</v>
      </c>
      <c r="E54358">
        <f t="shared" si="849"/>
        <v>21.647000000000002</v>
      </c>
    </row>
    <row r="54359" spans="1:5" x14ac:dyDescent="0.2">
      <c r="A54359">
        <v>1154.93</v>
      </c>
      <c r="B54359">
        <v>24.779</v>
      </c>
      <c r="C54359">
        <v>22.122</v>
      </c>
      <c r="D54359">
        <v>18.094999999999999</v>
      </c>
      <c r="E54359">
        <f t="shared" si="849"/>
        <v>21.665333333333333</v>
      </c>
    </row>
    <row r="54360" spans="1:5" x14ac:dyDescent="0.2">
      <c r="A54360">
        <v>1154.94</v>
      </c>
      <c r="B54360">
        <v>25</v>
      </c>
      <c r="C54360">
        <v>22.238</v>
      </c>
      <c r="D54360">
        <v>18.283000000000001</v>
      </c>
      <c r="E54360">
        <f t="shared" si="849"/>
        <v>21.840333333333334</v>
      </c>
    </row>
    <row r="54361" spans="1:5" x14ac:dyDescent="0.2">
      <c r="A54361">
        <v>1154.95</v>
      </c>
      <c r="B54361">
        <v>25.088999999999999</v>
      </c>
      <c r="C54361">
        <v>22.097000000000001</v>
      </c>
      <c r="D54361">
        <v>18.259</v>
      </c>
      <c r="E54361">
        <f t="shared" si="849"/>
        <v>21.814999999999998</v>
      </c>
    </row>
    <row r="54362" spans="1:5" x14ac:dyDescent="0.2">
      <c r="A54362">
        <v>1154.96</v>
      </c>
      <c r="B54362">
        <v>24.981999999999999</v>
      </c>
      <c r="C54362">
        <v>22.024000000000001</v>
      </c>
      <c r="D54362">
        <v>18.173999999999999</v>
      </c>
      <c r="E54362">
        <f t="shared" si="849"/>
        <v>21.72666666666667</v>
      </c>
    </row>
    <row r="54363" spans="1:5" x14ac:dyDescent="0.2">
      <c r="A54363">
        <v>1154.97</v>
      </c>
      <c r="B54363">
        <v>24.963000000000001</v>
      </c>
      <c r="C54363">
        <v>22.135999999999999</v>
      </c>
      <c r="D54363">
        <v>18.268999999999998</v>
      </c>
      <c r="E54363">
        <f t="shared" si="849"/>
        <v>21.789333333333332</v>
      </c>
    </row>
    <row r="54364" spans="1:5" x14ac:dyDescent="0.2">
      <c r="A54364">
        <v>1154.98</v>
      </c>
      <c r="B54364">
        <v>24.881</v>
      </c>
      <c r="C54364">
        <v>22.135999999999999</v>
      </c>
      <c r="D54364">
        <v>18.181000000000001</v>
      </c>
      <c r="E54364">
        <f t="shared" si="849"/>
        <v>21.732666666666663</v>
      </c>
    </row>
    <row r="54365" spans="1:5" x14ac:dyDescent="0.2">
      <c r="A54365">
        <v>1154.99</v>
      </c>
      <c r="B54365">
        <v>25.277999999999999</v>
      </c>
      <c r="C54365">
        <v>22.289000000000001</v>
      </c>
      <c r="D54365">
        <v>18.428999999999998</v>
      </c>
      <c r="E54365">
        <f t="shared" si="849"/>
        <v>21.998666666666665</v>
      </c>
    </row>
    <row r="54366" spans="1:5" x14ac:dyDescent="0.2">
      <c r="A54366">
        <v>1155</v>
      </c>
      <c r="B54366">
        <v>25.172999999999998</v>
      </c>
      <c r="C54366">
        <v>22.335000000000001</v>
      </c>
      <c r="D54366">
        <v>18.425999999999998</v>
      </c>
      <c r="E54366">
        <f t="shared" si="849"/>
        <v>21.977999999999998</v>
      </c>
    </row>
    <row r="54367" spans="1:5" x14ac:dyDescent="0.2">
      <c r="A54367">
        <v>1155.01</v>
      </c>
      <c r="B54367">
        <v>25.234000000000002</v>
      </c>
      <c r="C54367">
        <v>22.349</v>
      </c>
      <c r="D54367">
        <v>18.372</v>
      </c>
      <c r="E54367">
        <f t="shared" si="849"/>
        <v>21.984999999999999</v>
      </c>
    </row>
    <row r="54368" spans="1:5" x14ac:dyDescent="0.2">
      <c r="A54368">
        <v>1155.02</v>
      </c>
      <c r="B54368">
        <v>25.376000000000001</v>
      </c>
      <c r="C54368">
        <v>22.422000000000001</v>
      </c>
      <c r="D54368">
        <v>18.523</v>
      </c>
      <c r="E54368">
        <f t="shared" si="849"/>
        <v>22.106999999999999</v>
      </c>
    </row>
    <row r="54369" spans="1:5" x14ac:dyDescent="0.2">
      <c r="A54369">
        <v>1155.03</v>
      </c>
      <c r="B54369">
        <v>25.161000000000001</v>
      </c>
      <c r="C54369">
        <v>22.346</v>
      </c>
      <c r="D54369">
        <v>18.37</v>
      </c>
      <c r="E54369">
        <f t="shared" si="849"/>
        <v>21.959000000000003</v>
      </c>
    </row>
    <row r="54370" spans="1:5" x14ac:dyDescent="0.2">
      <c r="A54370">
        <v>1155.04</v>
      </c>
      <c r="B54370">
        <v>25.305</v>
      </c>
      <c r="C54370">
        <v>22.277999999999999</v>
      </c>
      <c r="D54370">
        <v>18.494</v>
      </c>
      <c r="E54370">
        <f t="shared" si="849"/>
        <v>22.025666666666666</v>
      </c>
    </row>
    <row r="54371" spans="1:5" x14ac:dyDescent="0.2">
      <c r="A54371">
        <v>1155.05</v>
      </c>
      <c r="B54371">
        <v>25.09</v>
      </c>
      <c r="C54371">
        <v>22.111000000000001</v>
      </c>
      <c r="D54371">
        <v>18.222000000000001</v>
      </c>
      <c r="E54371">
        <f t="shared" si="849"/>
        <v>21.807666666666666</v>
      </c>
    </row>
    <row r="54372" spans="1:5" x14ac:dyDescent="0.2">
      <c r="A54372">
        <v>1155.06</v>
      </c>
      <c r="B54372">
        <v>25.231000000000002</v>
      </c>
      <c r="C54372">
        <v>22.35</v>
      </c>
      <c r="D54372">
        <v>18.38</v>
      </c>
      <c r="E54372">
        <f t="shared" si="849"/>
        <v>21.986999999999998</v>
      </c>
    </row>
    <row r="54373" spans="1:5" x14ac:dyDescent="0.2">
      <c r="A54373">
        <v>1155.07</v>
      </c>
      <c r="B54373">
        <v>25.422999999999998</v>
      </c>
      <c r="C54373">
        <v>22.518000000000001</v>
      </c>
      <c r="D54373">
        <v>18.492000000000001</v>
      </c>
      <c r="E54373">
        <f t="shared" si="849"/>
        <v>22.144333333333336</v>
      </c>
    </row>
    <row r="54374" spans="1:5" x14ac:dyDescent="0.2">
      <c r="A54374">
        <v>1155.08</v>
      </c>
      <c r="B54374">
        <v>25.260999999999999</v>
      </c>
      <c r="C54374">
        <v>22.361000000000001</v>
      </c>
      <c r="D54374">
        <v>18.475000000000001</v>
      </c>
      <c r="E54374">
        <f t="shared" si="849"/>
        <v>22.032333333333337</v>
      </c>
    </row>
    <row r="54375" spans="1:5" x14ac:dyDescent="0.2">
      <c r="A54375">
        <v>1155.0899999999999</v>
      </c>
      <c r="B54375">
        <v>25.2</v>
      </c>
      <c r="C54375">
        <v>22.288</v>
      </c>
      <c r="D54375">
        <v>18.373000000000001</v>
      </c>
      <c r="E54375">
        <f t="shared" si="849"/>
        <v>21.953666666666667</v>
      </c>
    </row>
    <row r="54376" spans="1:5" x14ac:dyDescent="0.2">
      <c r="A54376">
        <v>1155.0999999999999</v>
      </c>
      <c r="B54376">
        <v>25.186</v>
      </c>
      <c r="C54376">
        <v>22.309000000000001</v>
      </c>
      <c r="D54376">
        <v>18.361000000000001</v>
      </c>
      <c r="E54376">
        <f t="shared" si="849"/>
        <v>21.952000000000002</v>
      </c>
    </row>
    <row r="54377" spans="1:5" x14ac:dyDescent="0.2">
      <c r="A54377">
        <v>1155.1099999999999</v>
      </c>
      <c r="B54377">
        <v>25.338000000000001</v>
      </c>
      <c r="C54377">
        <v>22.442</v>
      </c>
      <c r="D54377">
        <v>18.501000000000001</v>
      </c>
      <c r="E54377">
        <f t="shared" si="849"/>
        <v>22.093666666666667</v>
      </c>
    </row>
    <row r="54378" spans="1:5" x14ac:dyDescent="0.2">
      <c r="A54378">
        <v>1155.1199999999999</v>
      </c>
      <c r="B54378">
        <v>25.326000000000001</v>
      </c>
      <c r="C54378">
        <v>22.370999999999999</v>
      </c>
      <c r="D54378">
        <v>18.457999999999998</v>
      </c>
      <c r="E54378">
        <f t="shared" si="849"/>
        <v>22.051666666666666</v>
      </c>
    </row>
    <row r="54379" spans="1:5" x14ac:dyDescent="0.2">
      <c r="A54379">
        <v>1155.1300000000001</v>
      </c>
      <c r="B54379">
        <v>25.324000000000002</v>
      </c>
      <c r="C54379">
        <v>22.481999999999999</v>
      </c>
      <c r="D54379">
        <v>18.43</v>
      </c>
      <c r="E54379">
        <f t="shared" si="849"/>
        <v>22.078666666666663</v>
      </c>
    </row>
    <row r="54380" spans="1:5" x14ac:dyDescent="0.2">
      <c r="A54380">
        <v>1155.1400000000001</v>
      </c>
      <c r="B54380">
        <v>25.295000000000002</v>
      </c>
      <c r="C54380">
        <v>22.355</v>
      </c>
      <c r="D54380">
        <v>18.425999999999998</v>
      </c>
      <c r="E54380">
        <f t="shared" si="849"/>
        <v>22.025333333333336</v>
      </c>
    </row>
    <row r="54381" spans="1:5" x14ac:dyDescent="0.2">
      <c r="A54381">
        <v>1155.1500000000001</v>
      </c>
      <c r="B54381">
        <v>25.437999999999999</v>
      </c>
      <c r="C54381">
        <v>22.556000000000001</v>
      </c>
      <c r="D54381">
        <v>18.603999999999999</v>
      </c>
      <c r="E54381">
        <f t="shared" si="849"/>
        <v>22.199333333333332</v>
      </c>
    </row>
    <row r="54382" spans="1:5" x14ac:dyDescent="0.2">
      <c r="A54382">
        <v>1155.1600000000001</v>
      </c>
      <c r="B54382">
        <v>25.495000000000001</v>
      </c>
      <c r="C54382">
        <v>22.452000000000002</v>
      </c>
      <c r="D54382">
        <v>18.562000000000001</v>
      </c>
      <c r="E54382">
        <f t="shared" si="849"/>
        <v>22.169666666666668</v>
      </c>
    </row>
    <row r="54383" spans="1:5" x14ac:dyDescent="0.2">
      <c r="A54383">
        <v>1155.17</v>
      </c>
      <c r="B54383">
        <v>25.436</v>
      </c>
      <c r="C54383">
        <v>22.460999999999999</v>
      </c>
      <c r="D54383">
        <v>18.518999999999998</v>
      </c>
      <c r="E54383">
        <f t="shared" si="849"/>
        <v>22.138666666666666</v>
      </c>
    </row>
    <row r="54384" spans="1:5" x14ac:dyDescent="0.2">
      <c r="A54384">
        <v>1155.18</v>
      </c>
      <c r="B54384">
        <v>25.370999999999999</v>
      </c>
      <c r="C54384">
        <v>22.314</v>
      </c>
      <c r="D54384">
        <v>18.498999999999999</v>
      </c>
      <c r="E54384">
        <f t="shared" si="849"/>
        <v>22.061333333333334</v>
      </c>
    </row>
    <row r="54385" spans="1:5" x14ac:dyDescent="0.2">
      <c r="A54385">
        <v>1155.19</v>
      </c>
      <c r="B54385">
        <v>25.236999999999998</v>
      </c>
      <c r="C54385">
        <v>22.446999999999999</v>
      </c>
      <c r="D54385">
        <v>18.382999999999999</v>
      </c>
      <c r="E54385">
        <f t="shared" si="849"/>
        <v>22.022333333333332</v>
      </c>
    </row>
    <row r="54386" spans="1:5" x14ac:dyDescent="0.2">
      <c r="A54386">
        <v>1155.2</v>
      </c>
      <c r="B54386">
        <v>25.411000000000001</v>
      </c>
      <c r="C54386">
        <v>22.492999999999999</v>
      </c>
      <c r="D54386">
        <v>18.489999999999998</v>
      </c>
      <c r="E54386">
        <f t="shared" si="849"/>
        <v>22.13133333333333</v>
      </c>
    </row>
    <row r="54387" spans="1:5" x14ac:dyDescent="0.2">
      <c r="A54387">
        <v>1155.21</v>
      </c>
      <c r="B54387">
        <v>25.417000000000002</v>
      </c>
      <c r="C54387">
        <v>22.448</v>
      </c>
      <c r="D54387">
        <v>18.516999999999999</v>
      </c>
      <c r="E54387">
        <f t="shared" si="849"/>
        <v>22.127333333333336</v>
      </c>
    </row>
    <row r="54388" spans="1:5" x14ac:dyDescent="0.2">
      <c r="A54388">
        <v>1155.22</v>
      </c>
      <c r="B54388">
        <v>25.297000000000001</v>
      </c>
      <c r="C54388">
        <v>22.370999999999999</v>
      </c>
      <c r="D54388">
        <v>18.504000000000001</v>
      </c>
      <c r="E54388">
        <f t="shared" si="849"/>
        <v>22.057333333333332</v>
      </c>
    </row>
    <row r="54389" spans="1:5" x14ac:dyDescent="0.2">
      <c r="A54389">
        <v>1155.23</v>
      </c>
      <c r="B54389">
        <v>25.337</v>
      </c>
      <c r="C54389">
        <v>22.393000000000001</v>
      </c>
      <c r="D54389">
        <v>18.507999999999999</v>
      </c>
      <c r="E54389">
        <f t="shared" si="849"/>
        <v>22.079333333333334</v>
      </c>
    </row>
    <row r="54390" spans="1:5" x14ac:dyDescent="0.2">
      <c r="A54390">
        <v>1155.24</v>
      </c>
      <c r="B54390">
        <v>25.428000000000001</v>
      </c>
      <c r="C54390">
        <v>22.353999999999999</v>
      </c>
      <c r="D54390">
        <v>18.564</v>
      </c>
      <c r="E54390">
        <f t="shared" si="849"/>
        <v>22.115333333333336</v>
      </c>
    </row>
    <row r="54391" spans="1:5" x14ac:dyDescent="0.2">
      <c r="A54391">
        <v>1155.25</v>
      </c>
      <c r="B54391">
        <v>25.221</v>
      </c>
      <c r="C54391">
        <v>22.206</v>
      </c>
      <c r="D54391">
        <v>18.396999999999998</v>
      </c>
      <c r="E54391">
        <f t="shared" si="849"/>
        <v>21.941333333333333</v>
      </c>
    </row>
    <row r="54392" spans="1:5" x14ac:dyDescent="0.2">
      <c r="A54392">
        <v>1155.26</v>
      </c>
      <c r="B54392">
        <v>25.120999999999999</v>
      </c>
      <c r="C54392">
        <v>22.198</v>
      </c>
      <c r="D54392">
        <v>18.364999999999998</v>
      </c>
      <c r="E54392">
        <f t="shared" si="849"/>
        <v>21.894666666666666</v>
      </c>
    </row>
    <row r="54393" spans="1:5" x14ac:dyDescent="0.2">
      <c r="A54393">
        <v>1155.27</v>
      </c>
      <c r="B54393">
        <v>25.087</v>
      </c>
      <c r="C54393">
        <v>22.050999999999998</v>
      </c>
      <c r="D54393">
        <v>18.338000000000001</v>
      </c>
      <c r="E54393">
        <f t="shared" si="849"/>
        <v>21.825333333333333</v>
      </c>
    </row>
    <row r="54394" spans="1:5" x14ac:dyDescent="0.2">
      <c r="A54394">
        <v>1155.28</v>
      </c>
      <c r="B54394">
        <v>25.023</v>
      </c>
      <c r="C54394">
        <v>22.207000000000001</v>
      </c>
      <c r="D54394">
        <v>18.367000000000001</v>
      </c>
      <c r="E54394">
        <f t="shared" si="849"/>
        <v>21.865666666666669</v>
      </c>
    </row>
    <row r="54395" spans="1:5" x14ac:dyDescent="0.2">
      <c r="A54395">
        <v>1155.29</v>
      </c>
      <c r="B54395">
        <v>25.152000000000001</v>
      </c>
      <c r="C54395">
        <v>22.062000000000001</v>
      </c>
      <c r="D54395">
        <v>18.440000000000001</v>
      </c>
      <c r="E54395">
        <f t="shared" si="849"/>
        <v>21.884666666666664</v>
      </c>
    </row>
    <row r="54396" spans="1:5" x14ac:dyDescent="0.2">
      <c r="A54396">
        <v>1155.3</v>
      </c>
      <c r="B54396">
        <v>24.928999999999998</v>
      </c>
      <c r="C54396">
        <v>22.029</v>
      </c>
      <c r="D54396">
        <v>18.231999999999999</v>
      </c>
      <c r="E54396">
        <f t="shared" si="849"/>
        <v>21.73</v>
      </c>
    </row>
    <row r="54397" spans="1:5" x14ac:dyDescent="0.2">
      <c r="A54397">
        <v>1155.31</v>
      </c>
      <c r="B54397">
        <v>24.994</v>
      </c>
      <c r="C54397">
        <v>21.974</v>
      </c>
      <c r="D54397">
        <v>18.355</v>
      </c>
      <c r="E54397">
        <f t="shared" si="849"/>
        <v>21.774333333333335</v>
      </c>
    </row>
    <row r="54398" spans="1:5" x14ac:dyDescent="0.2">
      <c r="A54398">
        <v>1155.32</v>
      </c>
      <c r="B54398">
        <v>24.814</v>
      </c>
      <c r="C54398">
        <v>21.942</v>
      </c>
      <c r="D54398">
        <v>18.16</v>
      </c>
      <c r="E54398">
        <f t="shared" si="849"/>
        <v>21.638666666666666</v>
      </c>
    </row>
    <row r="54399" spans="1:5" x14ac:dyDescent="0.2">
      <c r="A54399">
        <v>1155.33</v>
      </c>
      <c r="B54399">
        <v>24.849</v>
      </c>
      <c r="C54399">
        <v>21.867999999999999</v>
      </c>
      <c r="D54399">
        <v>18.177</v>
      </c>
      <c r="E54399">
        <f t="shared" si="849"/>
        <v>21.631333333333334</v>
      </c>
    </row>
    <row r="54400" spans="1:5" x14ac:dyDescent="0.2">
      <c r="A54400">
        <v>1155.3399999999999</v>
      </c>
      <c r="B54400">
        <v>24.797000000000001</v>
      </c>
      <c r="C54400">
        <v>21.913</v>
      </c>
      <c r="D54400">
        <v>18.228000000000002</v>
      </c>
      <c r="E54400">
        <f t="shared" si="849"/>
        <v>21.646000000000001</v>
      </c>
    </row>
    <row r="54401" spans="1:5" x14ac:dyDescent="0.2">
      <c r="A54401">
        <v>1155.3499999999999</v>
      </c>
      <c r="B54401">
        <v>24.853999999999999</v>
      </c>
      <c r="C54401">
        <v>21.908000000000001</v>
      </c>
      <c r="D54401">
        <v>18.244</v>
      </c>
      <c r="E54401">
        <f t="shared" si="849"/>
        <v>21.668666666666667</v>
      </c>
    </row>
    <row r="54402" spans="1:5" x14ac:dyDescent="0.2">
      <c r="A54402">
        <v>1155.3599999999999</v>
      </c>
      <c r="B54402">
        <v>24.905000000000001</v>
      </c>
      <c r="C54402">
        <v>21.856999999999999</v>
      </c>
      <c r="D54402">
        <v>18.187000000000001</v>
      </c>
      <c r="E54402">
        <f t="shared" si="849"/>
        <v>21.649666666666665</v>
      </c>
    </row>
    <row r="54403" spans="1:5" x14ac:dyDescent="0.2">
      <c r="A54403">
        <v>1155.3699999999999</v>
      </c>
      <c r="B54403">
        <v>24.710999999999999</v>
      </c>
      <c r="C54403">
        <v>21.812000000000001</v>
      </c>
      <c r="D54403">
        <v>18.079000000000001</v>
      </c>
      <c r="E54403">
        <f t="shared" ref="E54403:E54466" si="850">(SUM($B54403:$D54403))/3</f>
        <v>21.534000000000002</v>
      </c>
    </row>
    <row r="54404" spans="1:5" x14ac:dyDescent="0.2">
      <c r="A54404">
        <v>1155.3800000000001</v>
      </c>
      <c r="B54404">
        <v>24.666</v>
      </c>
      <c r="C54404">
        <v>21.693999999999999</v>
      </c>
      <c r="D54404">
        <v>18.103999999999999</v>
      </c>
      <c r="E54404">
        <f t="shared" si="850"/>
        <v>21.488</v>
      </c>
    </row>
    <row r="54405" spans="1:5" x14ac:dyDescent="0.2">
      <c r="A54405">
        <v>1155.3900000000001</v>
      </c>
      <c r="B54405">
        <v>24.616</v>
      </c>
      <c r="C54405">
        <v>21.774000000000001</v>
      </c>
      <c r="D54405">
        <v>18.100000000000001</v>
      </c>
      <c r="E54405">
        <f t="shared" si="850"/>
        <v>21.49666666666667</v>
      </c>
    </row>
    <row r="54406" spans="1:5" x14ac:dyDescent="0.2">
      <c r="A54406">
        <v>1155.4000000000001</v>
      </c>
      <c r="B54406">
        <v>24.623999999999999</v>
      </c>
      <c r="C54406">
        <v>21.702000000000002</v>
      </c>
      <c r="D54406">
        <v>18.056999999999999</v>
      </c>
      <c r="E54406">
        <f t="shared" si="850"/>
        <v>21.460999999999999</v>
      </c>
    </row>
    <row r="54407" spans="1:5" x14ac:dyDescent="0.2">
      <c r="A54407">
        <v>1155.4100000000001</v>
      </c>
      <c r="B54407">
        <v>24.516999999999999</v>
      </c>
      <c r="C54407">
        <v>21.707999999999998</v>
      </c>
      <c r="D54407">
        <v>17.966999999999999</v>
      </c>
      <c r="E54407">
        <f t="shared" si="850"/>
        <v>21.397333333333332</v>
      </c>
    </row>
    <row r="54408" spans="1:5" x14ac:dyDescent="0.2">
      <c r="A54408">
        <v>1155.42</v>
      </c>
      <c r="B54408">
        <v>24.6</v>
      </c>
      <c r="C54408">
        <v>21.806999999999999</v>
      </c>
      <c r="D54408">
        <v>18.088999999999999</v>
      </c>
      <c r="E54408">
        <f t="shared" si="850"/>
        <v>21.498666666666665</v>
      </c>
    </row>
    <row r="54409" spans="1:5" x14ac:dyDescent="0.2">
      <c r="A54409">
        <v>1155.43</v>
      </c>
      <c r="B54409">
        <v>24.733000000000001</v>
      </c>
      <c r="C54409">
        <v>21.83</v>
      </c>
      <c r="D54409">
        <v>18.14</v>
      </c>
      <c r="E54409">
        <f t="shared" si="850"/>
        <v>21.567666666666668</v>
      </c>
    </row>
    <row r="54410" spans="1:5" x14ac:dyDescent="0.2">
      <c r="A54410">
        <v>1155.44</v>
      </c>
      <c r="B54410">
        <v>24.622</v>
      </c>
      <c r="C54410">
        <v>21.728000000000002</v>
      </c>
      <c r="D54410">
        <v>18.125</v>
      </c>
      <c r="E54410">
        <f t="shared" si="850"/>
        <v>21.491666666666664</v>
      </c>
    </row>
    <row r="54411" spans="1:5" x14ac:dyDescent="0.2">
      <c r="A54411">
        <v>1155.45</v>
      </c>
      <c r="B54411">
        <v>24.439</v>
      </c>
      <c r="C54411">
        <v>21.591999999999999</v>
      </c>
      <c r="D54411">
        <v>17.984000000000002</v>
      </c>
      <c r="E54411">
        <f t="shared" si="850"/>
        <v>21.338333333333335</v>
      </c>
    </row>
    <row r="54412" spans="1:5" x14ac:dyDescent="0.2">
      <c r="A54412">
        <v>1155.46</v>
      </c>
      <c r="B54412">
        <v>24.344999999999999</v>
      </c>
      <c r="C54412">
        <v>21.585000000000001</v>
      </c>
      <c r="D54412">
        <v>17.946000000000002</v>
      </c>
      <c r="E54412">
        <f t="shared" si="850"/>
        <v>21.292000000000002</v>
      </c>
    </row>
    <row r="54413" spans="1:5" x14ac:dyDescent="0.2">
      <c r="A54413">
        <v>1155.47</v>
      </c>
      <c r="B54413">
        <v>24.469000000000001</v>
      </c>
      <c r="C54413">
        <v>21.533000000000001</v>
      </c>
      <c r="D54413">
        <v>18.039000000000001</v>
      </c>
      <c r="E54413">
        <f t="shared" si="850"/>
        <v>21.346999999999998</v>
      </c>
    </row>
    <row r="54414" spans="1:5" x14ac:dyDescent="0.2">
      <c r="A54414">
        <v>1155.48</v>
      </c>
      <c r="B54414">
        <v>24.343</v>
      </c>
      <c r="C54414">
        <v>21.550999999999998</v>
      </c>
      <c r="D54414">
        <v>17.952000000000002</v>
      </c>
      <c r="E54414">
        <f t="shared" si="850"/>
        <v>21.282</v>
      </c>
    </row>
    <row r="54415" spans="1:5" x14ac:dyDescent="0.2">
      <c r="A54415">
        <v>1155.49</v>
      </c>
      <c r="B54415">
        <v>24.265000000000001</v>
      </c>
      <c r="C54415">
        <v>21.414999999999999</v>
      </c>
      <c r="D54415">
        <v>17.893000000000001</v>
      </c>
      <c r="E54415">
        <f t="shared" si="850"/>
        <v>21.190999999999999</v>
      </c>
    </row>
    <row r="54416" spans="1:5" x14ac:dyDescent="0.2">
      <c r="A54416">
        <v>1155.5</v>
      </c>
      <c r="B54416">
        <v>24.161000000000001</v>
      </c>
      <c r="C54416">
        <v>21.422999999999998</v>
      </c>
      <c r="D54416">
        <v>17.829999999999998</v>
      </c>
      <c r="E54416">
        <f t="shared" si="850"/>
        <v>21.138000000000002</v>
      </c>
    </row>
    <row r="54417" spans="1:5" x14ac:dyDescent="0.2">
      <c r="A54417">
        <v>1155.51</v>
      </c>
      <c r="B54417">
        <v>24.279</v>
      </c>
      <c r="C54417">
        <v>21.428999999999998</v>
      </c>
      <c r="D54417">
        <v>17.917999999999999</v>
      </c>
      <c r="E54417">
        <f t="shared" si="850"/>
        <v>21.208666666666666</v>
      </c>
    </row>
    <row r="54418" spans="1:5" x14ac:dyDescent="0.2">
      <c r="A54418">
        <v>1155.52</v>
      </c>
      <c r="B54418">
        <v>24.152999999999999</v>
      </c>
      <c r="C54418">
        <v>21.37</v>
      </c>
      <c r="D54418">
        <v>17.803000000000001</v>
      </c>
      <c r="E54418">
        <f t="shared" si="850"/>
        <v>21.108666666666664</v>
      </c>
    </row>
    <row r="54419" spans="1:5" x14ac:dyDescent="0.2">
      <c r="A54419">
        <v>1155.53</v>
      </c>
      <c r="B54419">
        <v>24.103000000000002</v>
      </c>
      <c r="C54419">
        <v>21.318999999999999</v>
      </c>
      <c r="D54419">
        <v>17.792000000000002</v>
      </c>
      <c r="E54419">
        <f t="shared" si="850"/>
        <v>21.071333333333332</v>
      </c>
    </row>
    <row r="54420" spans="1:5" x14ac:dyDescent="0.2">
      <c r="A54420">
        <v>1155.54</v>
      </c>
      <c r="B54420">
        <v>24.206</v>
      </c>
      <c r="C54420">
        <v>21.422000000000001</v>
      </c>
      <c r="D54420">
        <v>17.853999999999999</v>
      </c>
      <c r="E54420">
        <f t="shared" si="850"/>
        <v>21.160666666666668</v>
      </c>
    </row>
    <row r="54421" spans="1:5" x14ac:dyDescent="0.2">
      <c r="A54421">
        <v>1155.55</v>
      </c>
      <c r="B54421">
        <v>24.065999999999999</v>
      </c>
      <c r="C54421">
        <v>21.097999999999999</v>
      </c>
      <c r="D54421">
        <v>17.678999999999998</v>
      </c>
      <c r="E54421">
        <f t="shared" si="850"/>
        <v>20.947666666666667</v>
      </c>
    </row>
    <row r="54422" spans="1:5" x14ac:dyDescent="0.2">
      <c r="A54422">
        <v>1155.56</v>
      </c>
      <c r="B54422">
        <v>23.806000000000001</v>
      </c>
      <c r="C54422">
        <v>21.047000000000001</v>
      </c>
      <c r="D54422">
        <v>17.527000000000001</v>
      </c>
      <c r="E54422">
        <f t="shared" si="850"/>
        <v>20.793333333333333</v>
      </c>
    </row>
    <row r="54423" spans="1:5" x14ac:dyDescent="0.2">
      <c r="A54423">
        <v>1155.57</v>
      </c>
      <c r="B54423">
        <v>23.928999999999998</v>
      </c>
      <c r="C54423">
        <v>21.009</v>
      </c>
      <c r="D54423">
        <v>17.553999999999998</v>
      </c>
      <c r="E54423">
        <f t="shared" si="850"/>
        <v>20.830666666666669</v>
      </c>
    </row>
    <row r="54424" spans="1:5" x14ac:dyDescent="0.2">
      <c r="A54424">
        <v>1155.58</v>
      </c>
      <c r="B54424">
        <v>23.777000000000001</v>
      </c>
      <c r="C54424">
        <v>21.117000000000001</v>
      </c>
      <c r="D54424">
        <v>17.559999999999999</v>
      </c>
      <c r="E54424">
        <f t="shared" si="850"/>
        <v>20.818000000000001</v>
      </c>
    </row>
    <row r="54425" spans="1:5" x14ac:dyDescent="0.2">
      <c r="A54425">
        <v>1155.5899999999999</v>
      </c>
      <c r="B54425">
        <v>23.795999999999999</v>
      </c>
      <c r="C54425">
        <v>20.977</v>
      </c>
      <c r="D54425">
        <v>17.582000000000001</v>
      </c>
      <c r="E54425">
        <f t="shared" si="850"/>
        <v>20.785</v>
      </c>
    </row>
    <row r="54426" spans="1:5" x14ac:dyDescent="0.2">
      <c r="A54426">
        <v>1155.5999999999999</v>
      </c>
      <c r="B54426">
        <v>23.68</v>
      </c>
      <c r="C54426">
        <v>20.878</v>
      </c>
      <c r="D54426">
        <v>17.506</v>
      </c>
      <c r="E54426">
        <f t="shared" si="850"/>
        <v>20.687999999999999</v>
      </c>
    </row>
    <row r="54427" spans="1:5" x14ac:dyDescent="0.2">
      <c r="A54427">
        <v>1155.6099999999999</v>
      </c>
      <c r="B54427">
        <v>23.585000000000001</v>
      </c>
      <c r="C54427">
        <v>20.83</v>
      </c>
      <c r="D54427">
        <v>17.408999999999999</v>
      </c>
      <c r="E54427">
        <f t="shared" si="850"/>
        <v>20.608000000000001</v>
      </c>
    </row>
    <row r="54428" spans="1:5" x14ac:dyDescent="0.2">
      <c r="A54428">
        <v>1155.6199999999999</v>
      </c>
      <c r="B54428">
        <v>23.518000000000001</v>
      </c>
      <c r="C54428">
        <v>20.837</v>
      </c>
      <c r="D54428">
        <v>17.404</v>
      </c>
      <c r="E54428">
        <f t="shared" si="850"/>
        <v>20.586333333333332</v>
      </c>
    </row>
    <row r="54429" spans="1:5" x14ac:dyDescent="0.2">
      <c r="A54429">
        <v>1155.6300000000001</v>
      </c>
      <c r="B54429">
        <v>23.506</v>
      </c>
      <c r="C54429">
        <v>20.81</v>
      </c>
      <c r="D54429">
        <v>17.373000000000001</v>
      </c>
      <c r="E54429">
        <f t="shared" si="850"/>
        <v>20.563000000000002</v>
      </c>
    </row>
    <row r="54430" spans="1:5" x14ac:dyDescent="0.2">
      <c r="A54430">
        <v>1155.6400000000001</v>
      </c>
      <c r="B54430">
        <v>23.541</v>
      </c>
      <c r="C54430">
        <v>20.94</v>
      </c>
      <c r="D54430">
        <v>17.442</v>
      </c>
      <c r="E54430">
        <f t="shared" si="850"/>
        <v>20.641000000000002</v>
      </c>
    </row>
    <row r="54431" spans="1:5" x14ac:dyDescent="0.2">
      <c r="A54431">
        <v>1155.6500000000001</v>
      </c>
      <c r="B54431">
        <v>23.666</v>
      </c>
      <c r="C54431">
        <v>20.945</v>
      </c>
      <c r="D54431">
        <v>17.492000000000001</v>
      </c>
      <c r="E54431">
        <f t="shared" si="850"/>
        <v>20.701000000000004</v>
      </c>
    </row>
    <row r="54432" spans="1:5" x14ac:dyDescent="0.2">
      <c r="A54432">
        <v>1155.6600000000001</v>
      </c>
      <c r="B54432">
        <v>23.704000000000001</v>
      </c>
      <c r="C54432">
        <v>21.006</v>
      </c>
      <c r="D54432">
        <v>17.527999999999999</v>
      </c>
      <c r="E54432">
        <f t="shared" si="850"/>
        <v>20.745999999999999</v>
      </c>
    </row>
    <row r="54433" spans="1:5" x14ac:dyDescent="0.2">
      <c r="A54433">
        <v>1155.67</v>
      </c>
      <c r="B54433">
        <v>23.632000000000001</v>
      </c>
      <c r="C54433">
        <v>20.911999999999999</v>
      </c>
      <c r="D54433">
        <v>17.497</v>
      </c>
      <c r="E54433">
        <f t="shared" si="850"/>
        <v>20.680333333333333</v>
      </c>
    </row>
    <row r="54434" spans="1:5" x14ac:dyDescent="0.2">
      <c r="A54434">
        <v>1155.68</v>
      </c>
      <c r="B54434">
        <v>23.524000000000001</v>
      </c>
      <c r="C54434">
        <v>20.814</v>
      </c>
      <c r="D54434">
        <v>17.420000000000002</v>
      </c>
      <c r="E54434">
        <f t="shared" si="850"/>
        <v>20.586000000000002</v>
      </c>
    </row>
    <row r="54435" spans="1:5" x14ac:dyDescent="0.2">
      <c r="A54435">
        <v>1155.69</v>
      </c>
      <c r="B54435">
        <v>23.523</v>
      </c>
      <c r="C54435">
        <v>20.76</v>
      </c>
      <c r="D54435">
        <v>17.350000000000001</v>
      </c>
      <c r="E54435">
        <f t="shared" si="850"/>
        <v>20.544333333333334</v>
      </c>
    </row>
    <row r="54436" spans="1:5" x14ac:dyDescent="0.2">
      <c r="A54436">
        <v>1155.7</v>
      </c>
      <c r="B54436">
        <v>23.504999999999999</v>
      </c>
      <c r="C54436">
        <v>20.795000000000002</v>
      </c>
      <c r="D54436">
        <v>17.364999999999998</v>
      </c>
      <c r="E54436">
        <f t="shared" si="850"/>
        <v>20.554999999999996</v>
      </c>
    </row>
    <row r="54437" spans="1:5" x14ac:dyDescent="0.2">
      <c r="A54437">
        <v>1155.71</v>
      </c>
      <c r="B54437">
        <v>23.321999999999999</v>
      </c>
      <c r="C54437">
        <v>20.67</v>
      </c>
      <c r="D54437">
        <v>17.260000000000002</v>
      </c>
      <c r="E54437">
        <f t="shared" si="850"/>
        <v>20.417333333333335</v>
      </c>
    </row>
    <row r="54438" spans="1:5" x14ac:dyDescent="0.2">
      <c r="A54438">
        <v>1155.72</v>
      </c>
      <c r="B54438">
        <v>23.466000000000001</v>
      </c>
      <c r="C54438">
        <v>20.835000000000001</v>
      </c>
      <c r="D54438">
        <v>17.396000000000001</v>
      </c>
      <c r="E54438">
        <f t="shared" si="850"/>
        <v>20.565666666666669</v>
      </c>
    </row>
    <row r="54439" spans="1:5" x14ac:dyDescent="0.2">
      <c r="A54439">
        <v>1155.73</v>
      </c>
      <c r="B54439">
        <v>23.562999999999999</v>
      </c>
      <c r="C54439">
        <v>20.841000000000001</v>
      </c>
      <c r="D54439">
        <v>17.436</v>
      </c>
      <c r="E54439">
        <f t="shared" si="850"/>
        <v>20.613333333333333</v>
      </c>
    </row>
    <row r="54440" spans="1:5" x14ac:dyDescent="0.2">
      <c r="A54440">
        <v>1155.74</v>
      </c>
      <c r="B54440">
        <v>23.507999999999999</v>
      </c>
      <c r="C54440">
        <v>20.884</v>
      </c>
      <c r="D54440">
        <v>17.399000000000001</v>
      </c>
      <c r="E54440">
        <f t="shared" si="850"/>
        <v>20.596999999999998</v>
      </c>
    </row>
    <row r="54441" spans="1:5" x14ac:dyDescent="0.2">
      <c r="A54441">
        <v>1155.75</v>
      </c>
      <c r="B54441">
        <v>23.568999999999999</v>
      </c>
      <c r="C54441">
        <v>20.864000000000001</v>
      </c>
      <c r="D54441">
        <v>17.395</v>
      </c>
      <c r="E54441">
        <f t="shared" si="850"/>
        <v>20.609333333333336</v>
      </c>
    </row>
    <row r="54442" spans="1:5" x14ac:dyDescent="0.2">
      <c r="A54442">
        <v>1155.76</v>
      </c>
      <c r="B54442">
        <v>23.53</v>
      </c>
      <c r="C54442">
        <v>20.677</v>
      </c>
      <c r="D54442">
        <v>17.315999999999999</v>
      </c>
      <c r="E54442">
        <f t="shared" si="850"/>
        <v>20.507666666666665</v>
      </c>
    </row>
    <row r="54443" spans="1:5" x14ac:dyDescent="0.2">
      <c r="A54443">
        <v>1155.77</v>
      </c>
      <c r="B54443">
        <v>23.606000000000002</v>
      </c>
      <c r="C54443">
        <v>20.847999999999999</v>
      </c>
      <c r="D54443">
        <v>17.350000000000001</v>
      </c>
      <c r="E54443">
        <f t="shared" si="850"/>
        <v>20.601333333333333</v>
      </c>
    </row>
    <row r="54444" spans="1:5" x14ac:dyDescent="0.2">
      <c r="A54444">
        <v>1155.78</v>
      </c>
      <c r="B54444">
        <v>23.704000000000001</v>
      </c>
      <c r="C54444">
        <v>20.818000000000001</v>
      </c>
      <c r="D54444">
        <v>17.370999999999999</v>
      </c>
      <c r="E54444">
        <f t="shared" si="850"/>
        <v>20.631</v>
      </c>
    </row>
    <row r="54445" spans="1:5" x14ac:dyDescent="0.2">
      <c r="A54445">
        <v>1155.79</v>
      </c>
      <c r="B54445">
        <v>23.859000000000002</v>
      </c>
      <c r="C54445">
        <v>20.98</v>
      </c>
      <c r="D54445">
        <v>17.486000000000001</v>
      </c>
      <c r="E54445">
        <f t="shared" si="850"/>
        <v>20.775000000000002</v>
      </c>
    </row>
    <row r="54446" spans="1:5" x14ac:dyDescent="0.2">
      <c r="A54446">
        <v>1155.8</v>
      </c>
      <c r="B54446">
        <v>23.844000000000001</v>
      </c>
      <c r="C54446">
        <v>20.957000000000001</v>
      </c>
      <c r="D54446">
        <v>17.431000000000001</v>
      </c>
      <c r="E54446">
        <f t="shared" si="850"/>
        <v>20.744</v>
      </c>
    </row>
    <row r="54447" spans="1:5" x14ac:dyDescent="0.2">
      <c r="A54447">
        <v>1155.81</v>
      </c>
      <c r="B54447">
        <v>23.812000000000001</v>
      </c>
      <c r="C54447">
        <v>20.867999999999999</v>
      </c>
      <c r="D54447">
        <v>17.373000000000001</v>
      </c>
      <c r="E54447">
        <f t="shared" si="850"/>
        <v>20.684333333333331</v>
      </c>
    </row>
    <row r="54448" spans="1:5" x14ac:dyDescent="0.2">
      <c r="A54448">
        <v>1155.82</v>
      </c>
      <c r="B54448">
        <v>23.867999999999999</v>
      </c>
      <c r="C54448">
        <v>20.891999999999999</v>
      </c>
      <c r="D54448">
        <v>17.367000000000001</v>
      </c>
      <c r="E54448">
        <f t="shared" si="850"/>
        <v>20.709</v>
      </c>
    </row>
    <row r="54449" spans="1:5" x14ac:dyDescent="0.2">
      <c r="A54449">
        <v>1155.83</v>
      </c>
      <c r="B54449">
        <v>23.893999999999998</v>
      </c>
      <c r="C54449">
        <v>20.91</v>
      </c>
      <c r="D54449">
        <v>17.393000000000001</v>
      </c>
      <c r="E54449">
        <f t="shared" si="850"/>
        <v>20.732333333333333</v>
      </c>
    </row>
    <row r="54450" spans="1:5" x14ac:dyDescent="0.2">
      <c r="A54450">
        <v>1155.8399999999999</v>
      </c>
      <c r="B54450">
        <v>23.983000000000001</v>
      </c>
      <c r="C54450">
        <v>21.009</v>
      </c>
      <c r="D54450">
        <v>17.46</v>
      </c>
      <c r="E54450">
        <f t="shared" si="850"/>
        <v>20.817333333333334</v>
      </c>
    </row>
    <row r="54451" spans="1:5" x14ac:dyDescent="0.2">
      <c r="A54451">
        <v>1155.8499999999999</v>
      </c>
      <c r="B54451">
        <v>23.986000000000001</v>
      </c>
      <c r="C54451">
        <v>21.010999999999999</v>
      </c>
      <c r="D54451">
        <v>17.452999999999999</v>
      </c>
      <c r="E54451">
        <f t="shared" si="850"/>
        <v>20.816666666666666</v>
      </c>
    </row>
    <row r="54452" spans="1:5" x14ac:dyDescent="0.2">
      <c r="A54452">
        <v>1155.8599999999999</v>
      </c>
      <c r="B54452">
        <v>24.061</v>
      </c>
      <c r="C54452">
        <v>21.084</v>
      </c>
      <c r="D54452">
        <v>17.515999999999998</v>
      </c>
      <c r="E54452">
        <f t="shared" si="850"/>
        <v>20.886999999999997</v>
      </c>
    </row>
    <row r="54453" spans="1:5" x14ac:dyDescent="0.2">
      <c r="A54453">
        <v>1155.8699999999999</v>
      </c>
      <c r="B54453">
        <v>24.114999999999998</v>
      </c>
      <c r="C54453">
        <v>21.087</v>
      </c>
      <c r="D54453">
        <v>17.539000000000001</v>
      </c>
      <c r="E54453">
        <f t="shared" si="850"/>
        <v>20.913666666666668</v>
      </c>
    </row>
    <row r="54454" spans="1:5" x14ac:dyDescent="0.2">
      <c r="A54454">
        <v>1155.8800000000001</v>
      </c>
      <c r="B54454">
        <v>24.193999999999999</v>
      </c>
      <c r="C54454">
        <v>21.231999999999999</v>
      </c>
      <c r="D54454">
        <v>17.655999999999999</v>
      </c>
      <c r="E54454">
        <f t="shared" si="850"/>
        <v>21.027333333333335</v>
      </c>
    </row>
    <row r="54455" spans="1:5" x14ac:dyDescent="0.2">
      <c r="A54455">
        <v>1155.8900000000001</v>
      </c>
      <c r="B54455">
        <v>24.288</v>
      </c>
      <c r="C54455">
        <v>21.366</v>
      </c>
      <c r="D54455">
        <v>17.733000000000001</v>
      </c>
      <c r="E54455">
        <f t="shared" si="850"/>
        <v>21.129000000000001</v>
      </c>
    </row>
    <row r="54456" spans="1:5" x14ac:dyDescent="0.2">
      <c r="A54456">
        <v>1155.9000000000001</v>
      </c>
      <c r="B54456">
        <v>24.402000000000001</v>
      </c>
      <c r="C54456">
        <v>21.285</v>
      </c>
      <c r="D54456">
        <v>17.744</v>
      </c>
      <c r="E54456">
        <f t="shared" si="850"/>
        <v>21.143666666666665</v>
      </c>
    </row>
    <row r="54457" spans="1:5" x14ac:dyDescent="0.2">
      <c r="A54457">
        <v>1155.9100000000001</v>
      </c>
      <c r="B54457">
        <v>24.312000000000001</v>
      </c>
      <c r="C54457">
        <v>21.289000000000001</v>
      </c>
      <c r="D54457">
        <v>17.736999999999998</v>
      </c>
      <c r="E54457">
        <f t="shared" si="850"/>
        <v>21.112666666666666</v>
      </c>
    </row>
    <row r="54458" spans="1:5" x14ac:dyDescent="0.2">
      <c r="A54458">
        <v>1155.92</v>
      </c>
      <c r="B54458">
        <v>24.189</v>
      </c>
      <c r="C54458">
        <v>21.152000000000001</v>
      </c>
      <c r="D54458">
        <v>17.594999999999999</v>
      </c>
      <c r="E54458">
        <f t="shared" si="850"/>
        <v>20.978666666666665</v>
      </c>
    </row>
    <row r="54459" spans="1:5" x14ac:dyDescent="0.2">
      <c r="A54459">
        <v>1155.93</v>
      </c>
      <c r="B54459">
        <v>24.247</v>
      </c>
      <c r="C54459">
        <v>21.173999999999999</v>
      </c>
      <c r="D54459">
        <v>17.672000000000001</v>
      </c>
      <c r="E54459">
        <f t="shared" si="850"/>
        <v>21.031000000000002</v>
      </c>
    </row>
    <row r="54460" spans="1:5" x14ac:dyDescent="0.2">
      <c r="A54460">
        <v>1155.94</v>
      </c>
      <c r="B54460">
        <v>24.236000000000001</v>
      </c>
      <c r="C54460">
        <v>21.215</v>
      </c>
      <c r="D54460">
        <v>17.722000000000001</v>
      </c>
      <c r="E54460">
        <f t="shared" si="850"/>
        <v>21.057666666666666</v>
      </c>
    </row>
    <row r="54461" spans="1:5" x14ac:dyDescent="0.2">
      <c r="A54461">
        <v>1155.95</v>
      </c>
      <c r="B54461">
        <v>24.193000000000001</v>
      </c>
      <c r="C54461">
        <v>21.143999999999998</v>
      </c>
      <c r="D54461">
        <v>17.670000000000002</v>
      </c>
      <c r="E54461">
        <f t="shared" si="850"/>
        <v>21.002333333333336</v>
      </c>
    </row>
    <row r="54462" spans="1:5" x14ac:dyDescent="0.2">
      <c r="A54462">
        <v>1155.96</v>
      </c>
      <c r="B54462">
        <v>24.164999999999999</v>
      </c>
      <c r="C54462">
        <v>21.137</v>
      </c>
      <c r="D54462">
        <v>17.686</v>
      </c>
      <c r="E54462">
        <f t="shared" si="850"/>
        <v>20.995999999999999</v>
      </c>
    </row>
    <row r="54463" spans="1:5" x14ac:dyDescent="0.2">
      <c r="A54463">
        <v>1155.97</v>
      </c>
      <c r="B54463">
        <v>24.242000000000001</v>
      </c>
      <c r="C54463">
        <v>21.161999999999999</v>
      </c>
      <c r="D54463">
        <v>17.734000000000002</v>
      </c>
      <c r="E54463">
        <f t="shared" si="850"/>
        <v>21.045999999999999</v>
      </c>
    </row>
    <row r="54464" spans="1:5" x14ac:dyDescent="0.2">
      <c r="A54464">
        <v>1155.98</v>
      </c>
      <c r="B54464">
        <v>24.169</v>
      </c>
      <c r="C54464">
        <v>21.195</v>
      </c>
      <c r="D54464">
        <v>17.745000000000001</v>
      </c>
      <c r="E54464">
        <f t="shared" si="850"/>
        <v>21.036333333333335</v>
      </c>
    </row>
    <row r="54465" spans="1:5" x14ac:dyDescent="0.2">
      <c r="A54465">
        <v>1155.99</v>
      </c>
      <c r="B54465">
        <v>24.245000000000001</v>
      </c>
      <c r="C54465">
        <v>21.253</v>
      </c>
      <c r="D54465">
        <v>17.818999999999999</v>
      </c>
      <c r="E54465">
        <f t="shared" si="850"/>
        <v>21.105666666666668</v>
      </c>
    </row>
    <row r="54466" spans="1:5" x14ac:dyDescent="0.2">
      <c r="A54466">
        <v>1156</v>
      </c>
      <c r="B54466">
        <v>24.292999999999999</v>
      </c>
      <c r="C54466">
        <v>21.193000000000001</v>
      </c>
      <c r="D54466">
        <v>17.763000000000002</v>
      </c>
      <c r="E54466">
        <f t="shared" si="850"/>
        <v>21.083000000000002</v>
      </c>
    </row>
    <row r="54467" spans="1:5" x14ac:dyDescent="0.2">
      <c r="A54467">
        <v>1156.01</v>
      </c>
      <c r="B54467">
        <v>24.29</v>
      </c>
      <c r="C54467">
        <v>21.18</v>
      </c>
      <c r="D54467">
        <v>17.777000000000001</v>
      </c>
      <c r="E54467">
        <f t="shared" ref="E54467:E54530" si="851">(SUM($B54467:$D54467))/3</f>
        <v>21.082333333333334</v>
      </c>
    </row>
    <row r="54468" spans="1:5" x14ac:dyDescent="0.2">
      <c r="A54468">
        <v>1156.02</v>
      </c>
      <c r="B54468">
        <v>24.253</v>
      </c>
      <c r="C54468">
        <v>21.236999999999998</v>
      </c>
      <c r="D54468">
        <v>17.753</v>
      </c>
      <c r="E54468">
        <f t="shared" si="851"/>
        <v>21.081</v>
      </c>
    </row>
    <row r="54469" spans="1:5" x14ac:dyDescent="0.2">
      <c r="A54469">
        <v>1156.03</v>
      </c>
      <c r="B54469">
        <v>24.376000000000001</v>
      </c>
      <c r="C54469">
        <v>21.294</v>
      </c>
      <c r="D54469">
        <v>17.812999999999999</v>
      </c>
      <c r="E54469">
        <f t="shared" si="851"/>
        <v>21.161000000000001</v>
      </c>
    </row>
    <row r="54470" spans="1:5" x14ac:dyDescent="0.2">
      <c r="A54470">
        <v>1156.04</v>
      </c>
      <c r="B54470">
        <v>24.465</v>
      </c>
      <c r="C54470">
        <v>21.359000000000002</v>
      </c>
      <c r="D54470">
        <v>17.887</v>
      </c>
      <c r="E54470">
        <f t="shared" si="851"/>
        <v>21.236999999999998</v>
      </c>
    </row>
    <row r="54471" spans="1:5" x14ac:dyDescent="0.2">
      <c r="A54471">
        <v>1156.05</v>
      </c>
      <c r="B54471">
        <v>24.459</v>
      </c>
      <c r="C54471">
        <v>21.32</v>
      </c>
      <c r="D54471">
        <v>17.893999999999998</v>
      </c>
      <c r="E54471">
        <f t="shared" si="851"/>
        <v>21.22433333333333</v>
      </c>
    </row>
    <row r="54472" spans="1:5" x14ac:dyDescent="0.2">
      <c r="A54472">
        <v>1156.06</v>
      </c>
      <c r="B54472">
        <v>24.329000000000001</v>
      </c>
      <c r="C54472">
        <v>21.216000000000001</v>
      </c>
      <c r="D54472">
        <v>17.794</v>
      </c>
      <c r="E54472">
        <f t="shared" si="851"/>
        <v>21.113</v>
      </c>
    </row>
    <row r="54473" spans="1:5" x14ac:dyDescent="0.2">
      <c r="A54473">
        <v>1156.07</v>
      </c>
      <c r="B54473">
        <v>24.318999999999999</v>
      </c>
      <c r="C54473">
        <v>21.327000000000002</v>
      </c>
      <c r="D54473">
        <v>17.867000000000001</v>
      </c>
      <c r="E54473">
        <f t="shared" si="851"/>
        <v>21.171000000000003</v>
      </c>
    </row>
    <row r="54474" spans="1:5" x14ac:dyDescent="0.2">
      <c r="A54474">
        <v>1156.08</v>
      </c>
      <c r="B54474">
        <v>24.396000000000001</v>
      </c>
      <c r="C54474">
        <v>21.277999999999999</v>
      </c>
      <c r="D54474">
        <v>17.884</v>
      </c>
      <c r="E54474">
        <f t="shared" si="851"/>
        <v>21.186</v>
      </c>
    </row>
    <row r="54475" spans="1:5" x14ac:dyDescent="0.2">
      <c r="A54475">
        <v>1156.0899999999999</v>
      </c>
      <c r="B54475">
        <v>24.382000000000001</v>
      </c>
      <c r="C54475">
        <v>21.31</v>
      </c>
      <c r="D54475">
        <v>17.905000000000001</v>
      </c>
      <c r="E54475">
        <f t="shared" si="851"/>
        <v>21.199000000000002</v>
      </c>
    </row>
    <row r="54476" spans="1:5" x14ac:dyDescent="0.2">
      <c r="A54476">
        <v>1156.0999999999999</v>
      </c>
      <c r="B54476">
        <v>24.45</v>
      </c>
      <c r="C54476">
        <v>21.414999999999999</v>
      </c>
      <c r="D54476">
        <v>17.937000000000001</v>
      </c>
      <c r="E54476">
        <f t="shared" si="851"/>
        <v>21.26733333333333</v>
      </c>
    </row>
    <row r="54477" spans="1:5" x14ac:dyDescent="0.2">
      <c r="A54477">
        <v>1156.1099999999999</v>
      </c>
      <c r="B54477">
        <v>24.484000000000002</v>
      </c>
      <c r="C54477">
        <v>21.323</v>
      </c>
      <c r="D54477">
        <v>17.923999999999999</v>
      </c>
      <c r="E54477">
        <f t="shared" si="851"/>
        <v>21.243666666666666</v>
      </c>
    </row>
    <row r="54478" spans="1:5" x14ac:dyDescent="0.2">
      <c r="A54478">
        <v>1156.1199999999999</v>
      </c>
      <c r="B54478">
        <v>24.486000000000001</v>
      </c>
      <c r="C54478">
        <v>21.391999999999999</v>
      </c>
      <c r="D54478">
        <v>17.917000000000002</v>
      </c>
      <c r="E54478">
        <f t="shared" si="851"/>
        <v>21.265000000000001</v>
      </c>
    </row>
    <row r="54479" spans="1:5" x14ac:dyDescent="0.2">
      <c r="A54479">
        <v>1156.1300000000001</v>
      </c>
      <c r="B54479">
        <v>24.433</v>
      </c>
      <c r="C54479">
        <v>21.280999999999999</v>
      </c>
      <c r="D54479">
        <v>17.893999999999998</v>
      </c>
      <c r="E54479">
        <f t="shared" si="851"/>
        <v>21.202666666666666</v>
      </c>
    </row>
    <row r="54480" spans="1:5" x14ac:dyDescent="0.2">
      <c r="A54480">
        <v>1156.1400000000001</v>
      </c>
      <c r="B54480">
        <v>24.32</v>
      </c>
      <c r="C54480">
        <v>21.187000000000001</v>
      </c>
      <c r="D54480">
        <v>17.824000000000002</v>
      </c>
      <c r="E54480">
        <f t="shared" si="851"/>
        <v>21.110333333333333</v>
      </c>
    </row>
    <row r="54481" spans="1:5" x14ac:dyDescent="0.2">
      <c r="A54481">
        <v>1156.1500000000001</v>
      </c>
      <c r="B54481">
        <v>24.292999999999999</v>
      </c>
      <c r="C54481">
        <v>21.146000000000001</v>
      </c>
      <c r="D54481">
        <v>17.742000000000001</v>
      </c>
      <c r="E54481">
        <f t="shared" si="851"/>
        <v>21.060333333333332</v>
      </c>
    </row>
    <row r="54482" spans="1:5" x14ac:dyDescent="0.2">
      <c r="A54482">
        <v>1156.1600000000001</v>
      </c>
      <c r="B54482">
        <v>24.4</v>
      </c>
      <c r="C54482">
        <v>21.280999999999999</v>
      </c>
      <c r="D54482">
        <v>17.806000000000001</v>
      </c>
      <c r="E54482">
        <f t="shared" si="851"/>
        <v>21.162333333333333</v>
      </c>
    </row>
    <row r="54483" spans="1:5" x14ac:dyDescent="0.2">
      <c r="A54483">
        <v>1156.17</v>
      </c>
      <c r="B54483">
        <v>24.486999999999998</v>
      </c>
      <c r="C54483">
        <v>21.414999999999999</v>
      </c>
      <c r="D54483">
        <v>17.890999999999998</v>
      </c>
      <c r="E54483">
        <f t="shared" si="851"/>
        <v>21.264333333333333</v>
      </c>
    </row>
    <row r="54484" spans="1:5" x14ac:dyDescent="0.2">
      <c r="A54484">
        <v>1156.18</v>
      </c>
      <c r="B54484">
        <v>24.690999999999999</v>
      </c>
      <c r="C54484">
        <v>21.587</v>
      </c>
      <c r="D54484">
        <v>18.045999999999999</v>
      </c>
      <c r="E54484">
        <f t="shared" si="851"/>
        <v>21.441333333333333</v>
      </c>
    </row>
    <row r="54485" spans="1:5" x14ac:dyDescent="0.2">
      <c r="A54485">
        <v>1156.19</v>
      </c>
      <c r="B54485">
        <v>24.727</v>
      </c>
      <c r="C54485">
        <v>21.484000000000002</v>
      </c>
      <c r="D54485">
        <v>18.068999999999999</v>
      </c>
      <c r="E54485">
        <f t="shared" si="851"/>
        <v>21.426666666666666</v>
      </c>
    </row>
    <row r="54486" spans="1:5" x14ac:dyDescent="0.2">
      <c r="A54486">
        <v>1156.2</v>
      </c>
      <c r="B54486">
        <v>24.754000000000001</v>
      </c>
      <c r="C54486">
        <v>21.603000000000002</v>
      </c>
      <c r="D54486">
        <v>18.113</v>
      </c>
      <c r="E54486">
        <f t="shared" si="851"/>
        <v>21.49</v>
      </c>
    </row>
    <row r="54487" spans="1:5" x14ac:dyDescent="0.2">
      <c r="A54487">
        <v>1156.21</v>
      </c>
      <c r="B54487">
        <v>24.753</v>
      </c>
      <c r="C54487">
        <v>21.667999999999999</v>
      </c>
      <c r="D54487">
        <v>18.11</v>
      </c>
      <c r="E54487">
        <f t="shared" si="851"/>
        <v>21.510333333333335</v>
      </c>
    </row>
    <row r="54488" spans="1:5" x14ac:dyDescent="0.2">
      <c r="A54488">
        <v>1156.22</v>
      </c>
      <c r="B54488">
        <v>24.943000000000001</v>
      </c>
      <c r="C54488">
        <v>21.786000000000001</v>
      </c>
      <c r="D54488">
        <v>18.193999999999999</v>
      </c>
      <c r="E54488">
        <f t="shared" si="851"/>
        <v>21.641000000000002</v>
      </c>
    </row>
    <row r="54489" spans="1:5" x14ac:dyDescent="0.2">
      <c r="A54489">
        <v>1156.23</v>
      </c>
      <c r="B54489">
        <v>25.077000000000002</v>
      </c>
      <c r="C54489">
        <v>21.78</v>
      </c>
      <c r="D54489">
        <v>18.312000000000001</v>
      </c>
      <c r="E54489">
        <f t="shared" si="851"/>
        <v>21.722999999999999</v>
      </c>
    </row>
    <row r="54490" spans="1:5" x14ac:dyDescent="0.2">
      <c r="A54490">
        <v>1156.24</v>
      </c>
      <c r="B54490">
        <v>25.158000000000001</v>
      </c>
      <c r="C54490">
        <v>21.998999999999999</v>
      </c>
      <c r="D54490">
        <v>18.36</v>
      </c>
      <c r="E54490">
        <f t="shared" si="851"/>
        <v>21.838999999999999</v>
      </c>
    </row>
    <row r="54491" spans="1:5" x14ac:dyDescent="0.2">
      <c r="A54491">
        <v>1156.25</v>
      </c>
      <c r="B54491">
        <v>25.190999999999999</v>
      </c>
      <c r="C54491">
        <v>22.021000000000001</v>
      </c>
      <c r="D54491">
        <v>18.393000000000001</v>
      </c>
      <c r="E54491">
        <f t="shared" si="851"/>
        <v>21.868333333333336</v>
      </c>
    </row>
    <row r="54492" spans="1:5" x14ac:dyDescent="0.2">
      <c r="A54492">
        <v>1156.26</v>
      </c>
      <c r="B54492">
        <v>25.4</v>
      </c>
      <c r="C54492">
        <v>22.106000000000002</v>
      </c>
      <c r="D54492">
        <v>18.532</v>
      </c>
      <c r="E54492">
        <f t="shared" si="851"/>
        <v>22.012666666666664</v>
      </c>
    </row>
    <row r="54493" spans="1:5" x14ac:dyDescent="0.2">
      <c r="A54493">
        <v>1156.27</v>
      </c>
      <c r="B54493">
        <v>25.355</v>
      </c>
      <c r="C54493">
        <v>22.041</v>
      </c>
      <c r="D54493">
        <v>18.489000000000001</v>
      </c>
      <c r="E54493">
        <f t="shared" si="851"/>
        <v>21.96166666666667</v>
      </c>
    </row>
    <row r="54494" spans="1:5" x14ac:dyDescent="0.2">
      <c r="A54494">
        <v>1156.28</v>
      </c>
      <c r="B54494">
        <v>25.29</v>
      </c>
      <c r="C54494">
        <v>22.106000000000002</v>
      </c>
      <c r="D54494">
        <v>18.494</v>
      </c>
      <c r="E54494">
        <f t="shared" si="851"/>
        <v>21.963333333333335</v>
      </c>
    </row>
    <row r="54495" spans="1:5" x14ac:dyDescent="0.2">
      <c r="A54495">
        <v>1156.29</v>
      </c>
      <c r="B54495">
        <v>25.49</v>
      </c>
      <c r="C54495">
        <v>22.234999999999999</v>
      </c>
      <c r="D54495">
        <v>18.587</v>
      </c>
      <c r="E54495">
        <f t="shared" si="851"/>
        <v>22.103999999999999</v>
      </c>
    </row>
    <row r="54496" spans="1:5" x14ac:dyDescent="0.2">
      <c r="A54496">
        <v>1156.3</v>
      </c>
      <c r="B54496">
        <v>25.562999999999999</v>
      </c>
      <c r="C54496">
        <v>22.183</v>
      </c>
      <c r="D54496">
        <v>18.655999999999999</v>
      </c>
      <c r="E54496">
        <f t="shared" si="851"/>
        <v>22.133999999999997</v>
      </c>
    </row>
    <row r="54497" spans="1:5" x14ac:dyDescent="0.2">
      <c r="A54497">
        <v>1156.31</v>
      </c>
      <c r="B54497">
        <v>25.638999999999999</v>
      </c>
      <c r="C54497">
        <v>22.352</v>
      </c>
      <c r="D54497">
        <v>18.78</v>
      </c>
      <c r="E54497">
        <f t="shared" si="851"/>
        <v>22.257000000000001</v>
      </c>
    </row>
    <row r="54498" spans="1:5" x14ac:dyDescent="0.2">
      <c r="A54498">
        <v>1156.32</v>
      </c>
      <c r="B54498">
        <v>25.581</v>
      </c>
      <c r="C54498">
        <v>22.149000000000001</v>
      </c>
      <c r="D54498">
        <v>18.623999999999999</v>
      </c>
      <c r="E54498">
        <f t="shared" si="851"/>
        <v>22.117999999999999</v>
      </c>
    </row>
    <row r="54499" spans="1:5" x14ac:dyDescent="0.2">
      <c r="A54499">
        <v>1156.33</v>
      </c>
      <c r="B54499">
        <v>25.484000000000002</v>
      </c>
      <c r="C54499">
        <v>22.213000000000001</v>
      </c>
      <c r="D54499">
        <v>18.608000000000001</v>
      </c>
      <c r="E54499">
        <f t="shared" si="851"/>
        <v>22.10166666666667</v>
      </c>
    </row>
    <row r="54500" spans="1:5" x14ac:dyDescent="0.2">
      <c r="A54500">
        <v>1156.3399999999999</v>
      </c>
      <c r="B54500">
        <v>25.652000000000001</v>
      </c>
      <c r="C54500">
        <v>22.317</v>
      </c>
      <c r="D54500">
        <v>18.706</v>
      </c>
      <c r="E54500">
        <f t="shared" si="851"/>
        <v>22.224999999999998</v>
      </c>
    </row>
    <row r="54501" spans="1:5" x14ac:dyDescent="0.2">
      <c r="A54501">
        <v>1156.3499999999999</v>
      </c>
      <c r="B54501">
        <v>25.713999999999999</v>
      </c>
      <c r="C54501">
        <v>22.364999999999998</v>
      </c>
      <c r="D54501">
        <v>18.800999999999998</v>
      </c>
      <c r="E54501">
        <f t="shared" si="851"/>
        <v>22.293333333333333</v>
      </c>
    </row>
    <row r="54502" spans="1:5" x14ac:dyDescent="0.2">
      <c r="A54502">
        <v>1156.3599999999999</v>
      </c>
      <c r="B54502">
        <v>25.634</v>
      </c>
      <c r="C54502">
        <v>22.236000000000001</v>
      </c>
      <c r="D54502">
        <v>18.699000000000002</v>
      </c>
      <c r="E54502">
        <f t="shared" si="851"/>
        <v>22.189666666666668</v>
      </c>
    </row>
    <row r="54503" spans="1:5" x14ac:dyDescent="0.2">
      <c r="A54503">
        <v>1156.3699999999999</v>
      </c>
      <c r="B54503">
        <v>25.562999999999999</v>
      </c>
      <c r="C54503">
        <v>22.268999999999998</v>
      </c>
      <c r="D54503">
        <v>18.716000000000001</v>
      </c>
      <c r="E54503">
        <f t="shared" si="851"/>
        <v>22.182666666666666</v>
      </c>
    </row>
    <row r="54504" spans="1:5" x14ac:dyDescent="0.2">
      <c r="A54504">
        <v>1156.3800000000001</v>
      </c>
      <c r="B54504">
        <v>25.574999999999999</v>
      </c>
      <c r="C54504">
        <v>22.173999999999999</v>
      </c>
      <c r="D54504">
        <v>18.672000000000001</v>
      </c>
      <c r="E54504">
        <f t="shared" si="851"/>
        <v>22.140333333333331</v>
      </c>
    </row>
    <row r="54505" spans="1:5" x14ac:dyDescent="0.2">
      <c r="A54505">
        <v>1156.3900000000001</v>
      </c>
      <c r="B54505">
        <v>25.477</v>
      </c>
      <c r="C54505">
        <v>22.018000000000001</v>
      </c>
      <c r="D54505">
        <v>18.646000000000001</v>
      </c>
      <c r="E54505">
        <f t="shared" si="851"/>
        <v>22.047000000000001</v>
      </c>
    </row>
    <row r="54506" spans="1:5" x14ac:dyDescent="0.2">
      <c r="A54506">
        <v>1156.4000000000001</v>
      </c>
      <c r="B54506">
        <v>25.332000000000001</v>
      </c>
      <c r="C54506">
        <v>22.123999999999999</v>
      </c>
      <c r="D54506">
        <v>18.593</v>
      </c>
      <c r="E54506">
        <f t="shared" si="851"/>
        <v>22.016333333333336</v>
      </c>
    </row>
    <row r="54507" spans="1:5" x14ac:dyDescent="0.2">
      <c r="A54507">
        <v>1156.4100000000001</v>
      </c>
      <c r="B54507">
        <v>25.373999999999999</v>
      </c>
      <c r="C54507">
        <v>22.085999999999999</v>
      </c>
      <c r="D54507">
        <v>18.565999999999999</v>
      </c>
      <c r="E54507">
        <f t="shared" si="851"/>
        <v>22.008666666666667</v>
      </c>
    </row>
    <row r="54508" spans="1:5" x14ac:dyDescent="0.2">
      <c r="A54508">
        <v>1156.42</v>
      </c>
      <c r="B54508">
        <v>25.382000000000001</v>
      </c>
      <c r="C54508">
        <v>22.035</v>
      </c>
      <c r="D54508">
        <v>18.565000000000001</v>
      </c>
      <c r="E54508">
        <f t="shared" si="851"/>
        <v>21.994</v>
      </c>
    </row>
    <row r="54509" spans="1:5" x14ac:dyDescent="0.2">
      <c r="A54509">
        <v>1156.43</v>
      </c>
      <c r="B54509">
        <v>25.425999999999998</v>
      </c>
      <c r="C54509">
        <v>22.236000000000001</v>
      </c>
      <c r="D54509">
        <v>18.652999999999999</v>
      </c>
      <c r="E54509">
        <f t="shared" si="851"/>
        <v>22.105</v>
      </c>
    </row>
    <row r="54510" spans="1:5" x14ac:dyDescent="0.2">
      <c r="A54510">
        <v>1156.44</v>
      </c>
      <c r="B54510">
        <v>25.45</v>
      </c>
      <c r="C54510">
        <v>22.076000000000001</v>
      </c>
      <c r="D54510">
        <v>18.661999999999999</v>
      </c>
      <c r="E54510">
        <f t="shared" si="851"/>
        <v>22.062666666666662</v>
      </c>
    </row>
    <row r="54511" spans="1:5" x14ac:dyDescent="0.2">
      <c r="A54511">
        <v>1156.45</v>
      </c>
      <c r="B54511">
        <v>25.245000000000001</v>
      </c>
      <c r="C54511">
        <v>21.969000000000001</v>
      </c>
      <c r="D54511">
        <v>18.533000000000001</v>
      </c>
      <c r="E54511">
        <f t="shared" si="851"/>
        <v>21.915666666666667</v>
      </c>
    </row>
    <row r="54512" spans="1:5" x14ac:dyDescent="0.2">
      <c r="A54512">
        <v>1156.46</v>
      </c>
      <c r="B54512">
        <v>25.149000000000001</v>
      </c>
      <c r="C54512">
        <v>21.928000000000001</v>
      </c>
      <c r="D54512">
        <v>18.533000000000001</v>
      </c>
      <c r="E54512">
        <f t="shared" si="851"/>
        <v>21.87</v>
      </c>
    </row>
    <row r="54513" spans="1:5" x14ac:dyDescent="0.2">
      <c r="A54513">
        <v>1156.47</v>
      </c>
      <c r="B54513">
        <v>25.152000000000001</v>
      </c>
      <c r="C54513">
        <v>21.792999999999999</v>
      </c>
      <c r="D54513">
        <v>18.521000000000001</v>
      </c>
      <c r="E54513">
        <f t="shared" si="851"/>
        <v>21.822000000000003</v>
      </c>
    </row>
    <row r="54514" spans="1:5" x14ac:dyDescent="0.2">
      <c r="A54514">
        <v>1156.48</v>
      </c>
      <c r="B54514">
        <v>24.891999999999999</v>
      </c>
      <c r="C54514">
        <v>21.792000000000002</v>
      </c>
      <c r="D54514">
        <v>18.327999999999999</v>
      </c>
      <c r="E54514">
        <f t="shared" si="851"/>
        <v>21.670666666666666</v>
      </c>
    </row>
    <row r="54515" spans="1:5" x14ac:dyDescent="0.2">
      <c r="A54515">
        <v>1156.49</v>
      </c>
      <c r="B54515">
        <v>25.018999999999998</v>
      </c>
      <c r="C54515">
        <v>21.742999999999999</v>
      </c>
      <c r="D54515">
        <v>18.449000000000002</v>
      </c>
      <c r="E54515">
        <f t="shared" si="851"/>
        <v>21.736999999999998</v>
      </c>
    </row>
    <row r="54516" spans="1:5" x14ac:dyDescent="0.2">
      <c r="A54516">
        <v>1156.5</v>
      </c>
      <c r="B54516">
        <v>24.905000000000001</v>
      </c>
      <c r="C54516">
        <v>21.640999999999998</v>
      </c>
      <c r="D54516">
        <v>18.388999999999999</v>
      </c>
      <c r="E54516">
        <f t="shared" si="851"/>
        <v>21.645</v>
      </c>
    </row>
    <row r="54517" spans="1:5" x14ac:dyDescent="0.2">
      <c r="A54517">
        <v>1156.51</v>
      </c>
      <c r="B54517">
        <v>24.808</v>
      </c>
      <c r="C54517">
        <v>21.632999999999999</v>
      </c>
      <c r="D54517">
        <v>18.298999999999999</v>
      </c>
      <c r="E54517">
        <f t="shared" si="851"/>
        <v>21.580000000000002</v>
      </c>
    </row>
    <row r="54518" spans="1:5" x14ac:dyDescent="0.2">
      <c r="A54518">
        <v>1156.52</v>
      </c>
      <c r="B54518">
        <v>24.794</v>
      </c>
      <c r="C54518">
        <v>21.56</v>
      </c>
      <c r="D54518">
        <v>18.242000000000001</v>
      </c>
      <c r="E54518">
        <f t="shared" si="851"/>
        <v>21.532</v>
      </c>
    </row>
    <row r="54519" spans="1:5" x14ac:dyDescent="0.2">
      <c r="A54519">
        <v>1156.53</v>
      </c>
      <c r="B54519">
        <v>24.712</v>
      </c>
      <c r="C54519">
        <v>21.547999999999998</v>
      </c>
      <c r="D54519">
        <v>18.201000000000001</v>
      </c>
      <c r="E54519">
        <f t="shared" si="851"/>
        <v>21.486999999999998</v>
      </c>
    </row>
    <row r="54520" spans="1:5" x14ac:dyDescent="0.2">
      <c r="A54520">
        <v>1156.54</v>
      </c>
      <c r="B54520">
        <v>24.646000000000001</v>
      </c>
      <c r="C54520">
        <v>21.408000000000001</v>
      </c>
      <c r="D54520">
        <v>18.155000000000001</v>
      </c>
      <c r="E54520">
        <f t="shared" si="851"/>
        <v>21.403000000000002</v>
      </c>
    </row>
    <row r="54521" spans="1:5" x14ac:dyDescent="0.2">
      <c r="A54521">
        <v>1156.55</v>
      </c>
      <c r="B54521">
        <v>24.585999999999999</v>
      </c>
      <c r="C54521">
        <v>21.456</v>
      </c>
      <c r="D54521">
        <v>18.170999999999999</v>
      </c>
      <c r="E54521">
        <f t="shared" si="851"/>
        <v>21.40433333333333</v>
      </c>
    </row>
    <row r="54522" spans="1:5" x14ac:dyDescent="0.2">
      <c r="A54522">
        <v>1156.56</v>
      </c>
      <c r="B54522">
        <v>24.56</v>
      </c>
      <c r="C54522">
        <v>21.404</v>
      </c>
      <c r="D54522">
        <v>18.079999999999998</v>
      </c>
      <c r="E54522">
        <f t="shared" si="851"/>
        <v>21.347999999999999</v>
      </c>
    </row>
    <row r="54523" spans="1:5" x14ac:dyDescent="0.2">
      <c r="A54523">
        <v>1156.57</v>
      </c>
      <c r="B54523">
        <v>24.686</v>
      </c>
      <c r="C54523">
        <v>21.472999999999999</v>
      </c>
      <c r="D54523">
        <v>18.311</v>
      </c>
      <c r="E54523">
        <f t="shared" si="851"/>
        <v>21.49</v>
      </c>
    </row>
    <row r="54524" spans="1:5" x14ac:dyDescent="0.2">
      <c r="A54524">
        <v>1156.58</v>
      </c>
      <c r="B54524">
        <v>24.541</v>
      </c>
      <c r="C54524">
        <v>21.34</v>
      </c>
      <c r="D54524">
        <v>18.207000000000001</v>
      </c>
      <c r="E54524">
        <f t="shared" si="851"/>
        <v>21.362666666666666</v>
      </c>
    </row>
    <row r="54525" spans="1:5" x14ac:dyDescent="0.2">
      <c r="A54525">
        <v>1156.5899999999999</v>
      </c>
      <c r="B54525">
        <v>24.462</v>
      </c>
      <c r="C54525">
        <v>21.292999999999999</v>
      </c>
      <c r="D54525">
        <v>18.123000000000001</v>
      </c>
      <c r="E54525">
        <f t="shared" si="851"/>
        <v>21.292666666666666</v>
      </c>
    </row>
    <row r="54526" spans="1:5" x14ac:dyDescent="0.2">
      <c r="A54526">
        <v>1156.5999999999999</v>
      </c>
      <c r="B54526">
        <v>24.324000000000002</v>
      </c>
      <c r="C54526">
        <v>21.202000000000002</v>
      </c>
      <c r="D54526">
        <v>17.986999999999998</v>
      </c>
      <c r="E54526">
        <f t="shared" si="851"/>
        <v>21.171000000000003</v>
      </c>
    </row>
    <row r="54527" spans="1:5" x14ac:dyDescent="0.2">
      <c r="A54527">
        <v>1156.6099999999999</v>
      </c>
      <c r="B54527">
        <v>24.358000000000001</v>
      </c>
      <c r="C54527">
        <v>21.242999999999999</v>
      </c>
      <c r="D54527">
        <v>18.071000000000002</v>
      </c>
      <c r="E54527">
        <f t="shared" si="851"/>
        <v>21.224</v>
      </c>
    </row>
    <row r="54528" spans="1:5" x14ac:dyDescent="0.2">
      <c r="A54528">
        <v>1156.6199999999999</v>
      </c>
      <c r="B54528">
        <v>24.423999999999999</v>
      </c>
      <c r="C54528">
        <v>21.253</v>
      </c>
      <c r="D54528">
        <v>18.215</v>
      </c>
      <c r="E54528">
        <f t="shared" si="851"/>
        <v>21.297333333333331</v>
      </c>
    </row>
    <row r="54529" spans="1:5" x14ac:dyDescent="0.2">
      <c r="A54529">
        <v>1156.6300000000001</v>
      </c>
      <c r="B54529">
        <v>24.373000000000001</v>
      </c>
      <c r="C54529">
        <v>21.285</v>
      </c>
      <c r="D54529">
        <v>18.172999999999998</v>
      </c>
      <c r="E54529">
        <f t="shared" si="851"/>
        <v>21.277000000000001</v>
      </c>
    </row>
    <row r="54530" spans="1:5" x14ac:dyDescent="0.2">
      <c r="A54530">
        <v>1156.6400000000001</v>
      </c>
      <c r="B54530">
        <v>24.411000000000001</v>
      </c>
      <c r="C54530">
        <v>21.332999999999998</v>
      </c>
      <c r="D54530">
        <v>18.206</v>
      </c>
      <c r="E54530">
        <f t="shared" si="851"/>
        <v>21.316666666666666</v>
      </c>
    </row>
    <row r="54531" spans="1:5" x14ac:dyDescent="0.2">
      <c r="A54531">
        <v>1156.6500000000001</v>
      </c>
      <c r="B54531">
        <v>24.407</v>
      </c>
      <c r="C54531">
        <v>21.34</v>
      </c>
      <c r="D54531">
        <v>18.187000000000001</v>
      </c>
      <c r="E54531">
        <f t="shared" ref="E54531:E54594" si="852">(SUM($B54531:$D54531))/3</f>
        <v>21.311333333333334</v>
      </c>
    </row>
    <row r="54532" spans="1:5" x14ac:dyDescent="0.2">
      <c r="A54532">
        <v>1156.6600000000001</v>
      </c>
      <c r="B54532">
        <v>24.375</v>
      </c>
      <c r="C54532">
        <v>21.164999999999999</v>
      </c>
      <c r="D54532">
        <v>18.102</v>
      </c>
      <c r="E54532">
        <f t="shared" si="852"/>
        <v>21.213999999999999</v>
      </c>
    </row>
    <row r="54533" spans="1:5" x14ac:dyDescent="0.2">
      <c r="A54533">
        <v>1156.67</v>
      </c>
      <c r="B54533">
        <v>24.111999999999998</v>
      </c>
      <c r="C54533">
        <v>21.042999999999999</v>
      </c>
      <c r="D54533">
        <v>17.931999999999999</v>
      </c>
      <c r="E54533">
        <f t="shared" si="852"/>
        <v>21.029</v>
      </c>
    </row>
    <row r="54534" spans="1:5" x14ac:dyDescent="0.2">
      <c r="A54534">
        <v>1156.68</v>
      </c>
      <c r="B54534">
        <v>24.257999999999999</v>
      </c>
      <c r="C54534">
        <v>21.166</v>
      </c>
      <c r="D54534">
        <v>18.024999999999999</v>
      </c>
      <c r="E54534">
        <f t="shared" si="852"/>
        <v>21.149666666666665</v>
      </c>
    </row>
    <row r="54535" spans="1:5" x14ac:dyDescent="0.2">
      <c r="A54535">
        <v>1156.69</v>
      </c>
      <c r="B54535">
        <v>24.312999999999999</v>
      </c>
      <c r="C54535">
        <v>21.271999999999998</v>
      </c>
      <c r="D54535">
        <v>18.108000000000001</v>
      </c>
      <c r="E54535">
        <f t="shared" si="852"/>
        <v>21.230999999999998</v>
      </c>
    </row>
    <row r="54536" spans="1:5" x14ac:dyDescent="0.2">
      <c r="A54536">
        <v>1156.7</v>
      </c>
      <c r="B54536">
        <v>24.439</v>
      </c>
      <c r="C54536">
        <v>21.37</v>
      </c>
      <c r="D54536">
        <v>18.193000000000001</v>
      </c>
      <c r="E54536">
        <f t="shared" si="852"/>
        <v>21.334</v>
      </c>
    </row>
    <row r="54537" spans="1:5" x14ac:dyDescent="0.2">
      <c r="A54537">
        <v>1156.71</v>
      </c>
      <c r="B54537">
        <v>24.684000000000001</v>
      </c>
      <c r="C54537">
        <v>21.634</v>
      </c>
      <c r="D54537">
        <v>18.384</v>
      </c>
      <c r="E54537">
        <f t="shared" si="852"/>
        <v>21.567333333333334</v>
      </c>
    </row>
    <row r="54538" spans="1:5" x14ac:dyDescent="0.2">
      <c r="A54538">
        <v>1156.72</v>
      </c>
      <c r="B54538">
        <v>24.763000000000002</v>
      </c>
      <c r="C54538">
        <v>21.672999999999998</v>
      </c>
      <c r="D54538">
        <v>18.454999999999998</v>
      </c>
      <c r="E54538">
        <f t="shared" si="852"/>
        <v>21.630333333333329</v>
      </c>
    </row>
    <row r="54539" spans="1:5" x14ac:dyDescent="0.2">
      <c r="A54539">
        <v>1156.73</v>
      </c>
      <c r="B54539">
        <v>24.791</v>
      </c>
      <c r="C54539">
        <v>21.594999999999999</v>
      </c>
      <c r="D54539">
        <v>18.445</v>
      </c>
      <c r="E54539">
        <f t="shared" si="852"/>
        <v>21.61033333333333</v>
      </c>
    </row>
    <row r="54540" spans="1:5" x14ac:dyDescent="0.2">
      <c r="A54540">
        <v>1156.74</v>
      </c>
      <c r="B54540">
        <v>24.759</v>
      </c>
      <c r="C54540">
        <v>21.625</v>
      </c>
      <c r="D54540">
        <v>18.344999999999999</v>
      </c>
      <c r="E54540">
        <f t="shared" si="852"/>
        <v>21.576333333333334</v>
      </c>
    </row>
    <row r="54541" spans="1:5" x14ac:dyDescent="0.2">
      <c r="A54541">
        <v>1156.75</v>
      </c>
      <c r="B54541">
        <v>24.875</v>
      </c>
      <c r="C54541">
        <v>21.751999999999999</v>
      </c>
      <c r="D54541">
        <v>18.428999999999998</v>
      </c>
      <c r="E54541">
        <f t="shared" si="852"/>
        <v>21.685333333333332</v>
      </c>
    </row>
    <row r="54542" spans="1:5" x14ac:dyDescent="0.2">
      <c r="A54542">
        <v>1156.76</v>
      </c>
      <c r="B54542">
        <v>24.913</v>
      </c>
      <c r="C54542">
        <v>21.710999999999999</v>
      </c>
      <c r="D54542">
        <v>18.463000000000001</v>
      </c>
      <c r="E54542">
        <f t="shared" si="852"/>
        <v>21.695666666666664</v>
      </c>
    </row>
    <row r="54543" spans="1:5" x14ac:dyDescent="0.2">
      <c r="A54543">
        <v>1156.77</v>
      </c>
      <c r="B54543">
        <v>24.936</v>
      </c>
      <c r="C54543">
        <v>21.762</v>
      </c>
      <c r="D54543">
        <v>18.43</v>
      </c>
      <c r="E54543">
        <f t="shared" si="852"/>
        <v>21.709333333333333</v>
      </c>
    </row>
    <row r="54544" spans="1:5" x14ac:dyDescent="0.2">
      <c r="A54544">
        <v>1156.78</v>
      </c>
      <c r="B54544">
        <v>25.099</v>
      </c>
      <c r="C54544">
        <v>21.783000000000001</v>
      </c>
      <c r="D54544">
        <v>18.489999999999998</v>
      </c>
      <c r="E54544">
        <f t="shared" si="852"/>
        <v>21.790666666666667</v>
      </c>
    </row>
    <row r="54545" spans="1:5" x14ac:dyDescent="0.2">
      <c r="A54545">
        <v>1156.79</v>
      </c>
      <c r="B54545">
        <v>25.102</v>
      </c>
      <c r="C54545">
        <v>21.838000000000001</v>
      </c>
      <c r="D54545">
        <v>18.524999999999999</v>
      </c>
      <c r="E54545">
        <f t="shared" si="852"/>
        <v>21.821666666666669</v>
      </c>
    </row>
    <row r="54546" spans="1:5" x14ac:dyDescent="0.2">
      <c r="A54546">
        <v>1156.8</v>
      </c>
      <c r="B54546">
        <v>25.048999999999999</v>
      </c>
      <c r="C54546">
        <v>21.885999999999999</v>
      </c>
      <c r="D54546">
        <v>18.539000000000001</v>
      </c>
      <c r="E54546">
        <f t="shared" si="852"/>
        <v>21.824666666666669</v>
      </c>
    </row>
    <row r="54547" spans="1:5" x14ac:dyDescent="0.2">
      <c r="A54547">
        <v>1156.81</v>
      </c>
      <c r="B54547">
        <v>24.974</v>
      </c>
      <c r="C54547">
        <v>21.821000000000002</v>
      </c>
      <c r="D54547">
        <v>18.533000000000001</v>
      </c>
      <c r="E54547">
        <f t="shared" si="852"/>
        <v>21.776</v>
      </c>
    </row>
    <row r="54548" spans="1:5" x14ac:dyDescent="0.2">
      <c r="A54548">
        <v>1156.82</v>
      </c>
      <c r="B54548">
        <v>24.992000000000001</v>
      </c>
      <c r="C54548">
        <v>21.795000000000002</v>
      </c>
      <c r="D54548">
        <v>18.597999999999999</v>
      </c>
      <c r="E54548">
        <f t="shared" si="852"/>
        <v>21.795000000000002</v>
      </c>
    </row>
    <row r="54549" spans="1:5" x14ac:dyDescent="0.2">
      <c r="A54549">
        <v>1156.83</v>
      </c>
      <c r="B54549">
        <v>24.798999999999999</v>
      </c>
      <c r="C54549">
        <v>21.588999999999999</v>
      </c>
      <c r="D54549">
        <v>18.405000000000001</v>
      </c>
      <c r="E54549">
        <f t="shared" si="852"/>
        <v>21.597666666666669</v>
      </c>
    </row>
    <row r="54550" spans="1:5" x14ac:dyDescent="0.2">
      <c r="A54550">
        <v>1156.8399999999999</v>
      </c>
      <c r="B54550">
        <v>24.773</v>
      </c>
      <c r="C54550">
        <v>21.625</v>
      </c>
      <c r="D54550">
        <v>18.372</v>
      </c>
      <c r="E54550">
        <f t="shared" si="852"/>
        <v>21.59</v>
      </c>
    </row>
    <row r="54551" spans="1:5" x14ac:dyDescent="0.2">
      <c r="A54551">
        <v>1156.8499999999999</v>
      </c>
      <c r="B54551">
        <v>24.792000000000002</v>
      </c>
      <c r="C54551">
        <v>21.489000000000001</v>
      </c>
      <c r="D54551">
        <v>18.399000000000001</v>
      </c>
      <c r="E54551">
        <f t="shared" si="852"/>
        <v>21.560000000000002</v>
      </c>
    </row>
    <row r="54552" spans="1:5" x14ac:dyDescent="0.2">
      <c r="A54552">
        <v>1156.8599999999999</v>
      </c>
      <c r="B54552">
        <v>24.67</v>
      </c>
      <c r="C54552">
        <v>21.521999999999998</v>
      </c>
      <c r="D54552">
        <v>18.265999999999998</v>
      </c>
      <c r="E54552">
        <f t="shared" si="852"/>
        <v>21.486000000000001</v>
      </c>
    </row>
    <row r="54553" spans="1:5" x14ac:dyDescent="0.2">
      <c r="A54553">
        <v>1156.8699999999999</v>
      </c>
      <c r="B54553">
        <v>24.651</v>
      </c>
      <c r="C54553">
        <v>21.414999999999999</v>
      </c>
      <c r="D54553">
        <v>18.245000000000001</v>
      </c>
      <c r="E54553">
        <f t="shared" si="852"/>
        <v>21.437000000000001</v>
      </c>
    </row>
    <row r="54554" spans="1:5" x14ac:dyDescent="0.2">
      <c r="A54554">
        <v>1156.8800000000001</v>
      </c>
      <c r="B54554">
        <v>24.603999999999999</v>
      </c>
      <c r="C54554">
        <v>21.358000000000001</v>
      </c>
      <c r="D54554">
        <v>18.151</v>
      </c>
      <c r="E54554">
        <f t="shared" si="852"/>
        <v>21.370999999999999</v>
      </c>
    </row>
    <row r="54555" spans="1:5" x14ac:dyDescent="0.2">
      <c r="A54555">
        <v>1156.8900000000001</v>
      </c>
      <c r="B54555">
        <v>24.521000000000001</v>
      </c>
      <c r="C54555">
        <v>21.265999999999998</v>
      </c>
      <c r="D54555">
        <v>18.111000000000001</v>
      </c>
      <c r="E54555">
        <f t="shared" si="852"/>
        <v>21.299333333333333</v>
      </c>
    </row>
    <row r="54556" spans="1:5" x14ac:dyDescent="0.2">
      <c r="A54556">
        <v>1156.9000000000001</v>
      </c>
      <c r="B54556">
        <v>24.523</v>
      </c>
      <c r="C54556">
        <v>21.475999999999999</v>
      </c>
      <c r="D54556">
        <v>18.163</v>
      </c>
      <c r="E54556">
        <f t="shared" si="852"/>
        <v>21.387333333333331</v>
      </c>
    </row>
    <row r="54557" spans="1:5" x14ac:dyDescent="0.2">
      <c r="A54557">
        <v>1156.9100000000001</v>
      </c>
      <c r="B54557">
        <v>24.844999999999999</v>
      </c>
      <c r="C54557">
        <v>21.588999999999999</v>
      </c>
      <c r="D54557">
        <v>18.363</v>
      </c>
      <c r="E54557">
        <f t="shared" si="852"/>
        <v>21.599</v>
      </c>
    </row>
    <row r="54558" spans="1:5" x14ac:dyDescent="0.2">
      <c r="A54558">
        <v>1156.92</v>
      </c>
      <c r="B54558">
        <v>24.803000000000001</v>
      </c>
      <c r="C54558">
        <v>21.722999999999999</v>
      </c>
      <c r="D54558">
        <v>18.34</v>
      </c>
      <c r="E54558">
        <f t="shared" si="852"/>
        <v>21.622</v>
      </c>
    </row>
    <row r="54559" spans="1:5" x14ac:dyDescent="0.2">
      <c r="A54559">
        <v>1156.93</v>
      </c>
      <c r="B54559">
        <v>25.067</v>
      </c>
      <c r="C54559">
        <v>21.798999999999999</v>
      </c>
      <c r="D54559">
        <v>18.545000000000002</v>
      </c>
      <c r="E54559">
        <f t="shared" si="852"/>
        <v>21.803666666666668</v>
      </c>
    </row>
    <row r="54560" spans="1:5" x14ac:dyDescent="0.2">
      <c r="A54560">
        <v>1156.94</v>
      </c>
      <c r="B54560">
        <v>24.876999999999999</v>
      </c>
      <c r="C54560">
        <v>21.616</v>
      </c>
      <c r="D54560">
        <v>18.32</v>
      </c>
      <c r="E54560">
        <f t="shared" si="852"/>
        <v>21.604333333333329</v>
      </c>
    </row>
    <row r="54561" spans="1:5" x14ac:dyDescent="0.2">
      <c r="A54561">
        <v>1156.95</v>
      </c>
      <c r="B54561">
        <v>25.030999999999999</v>
      </c>
      <c r="C54561">
        <v>21.736000000000001</v>
      </c>
      <c r="D54561">
        <v>18.416</v>
      </c>
      <c r="E54561">
        <f t="shared" si="852"/>
        <v>21.727666666666664</v>
      </c>
    </row>
    <row r="54562" spans="1:5" x14ac:dyDescent="0.2">
      <c r="A54562">
        <v>1156.96</v>
      </c>
      <c r="B54562">
        <v>25.006</v>
      </c>
      <c r="C54562">
        <v>21.710999999999999</v>
      </c>
      <c r="D54562">
        <v>18.478999999999999</v>
      </c>
      <c r="E54562">
        <f t="shared" si="852"/>
        <v>21.731999999999999</v>
      </c>
    </row>
    <row r="54563" spans="1:5" x14ac:dyDescent="0.2">
      <c r="A54563">
        <v>1156.97</v>
      </c>
      <c r="B54563">
        <v>24.792999999999999</v>
      </c>
      <c r="C54563">
        <v>21.492999999999999</v>
      </c>
      <c r="D54563">
        <v>18.245999999999999</v>
      </c>
      <c r="E54563">
        <f t="shared" si="852"/>
        <v>21.510666666666665</v>
      </c>
    </row>
    <row r="54564" spans="1:5" x14ac:dyDescent="0.2">
      <c r="A54564">
        <v>1156.98</v>
      </c>
      <c r="B54564">
        <v>24.798999999999999</v>
      </c>
      <c r="C54564">
        <v>21.535</v>
      </c>
      <c r="D54564">
        <v>18.265999999999998</v>
      </c>
      <c r="E54564">
        <f t="shared" si="852"/>
        <v>21.533333333333331</v>
      </c>
    </row>
    <row r="54565" spans="1:5" x14ac:dyDescent="0.2">
      <c r="A54565">
        <v>1156.99</v>
      </c>
      <c r="B54565">
        <v>24.809000000000001</v>
      </c>
      <c r="C54565">
        <v>21.619</v>
      </c>
      <c r="D54565">
        <v>18.25</v>
      </c>
      <c r="E54565">
        <f t="shared" si="852"/>
        <v>21.559333333333331</v>
      </c>
    </row>
    <row r="54566" spans="1:5" x14ac:dyDescent="0.2">
      <c r="A54566">
        <v>1157</v>
      </c>
      <c r="B54566">
        <v>25.108000000000001</v>
      </c>
      <c r="C54566">
        <v>21.992000000000001</v>
      </c>
      <c r="D54566">
        <v>18.484000000000002</v>
      </c>
      <c r="E54566">
        <f t="shared" si="852"/>
        <v>21.861333333333334</v>
      </c>
    </row>
    <row r="54567" spans="1:5" x14ac:dyDescent="0.2">
      <c r="A54567">
        <v>1157.01</v>
      </c>
      <c r="B54567">
        <v>25.318000000000001</v>
      </c>
      <c r="C54567">
        <v>22.087</v>
      </c>
      <c r="D54567">
        <v>18.648</v>
      </c>
      <c r="E54567">
        <f t="shared" si="852"/>
        <v>22.017666666666667</v>
      </c>
    </row>
    <row r="54568" spans="1:5" x14ac:dyDescent="0.2">
      <c r="A54568">
        <v>1157.02</v>
      </c>
      <c r="B54568">
        <v>25.367000000000001</v>
      </c>
      <c r="C54568">
        <v>22.099</v>
      </c>
      <c r="D54568">
        <v>18.658999999999999</v>
      </c>
      <c r="E54568">
        <f t="shared" si="852"/>
        <v>22.041666666666668</v>
      </c>
    </row>
    <row r="54569" spans="1:5" x14ac:dyDescent="0.2">
      <c r="A54569">
        <v>1157.03</v>
      </c>
      <c r="B54569">
        <v>25.297999999999998</v>
      </c>
      <c r="C54569">
        <v>22.033000000000001</v>
      </c>
      <c r="D54569">
        <v>18.602</v>
      </c>
      <c r="E54569">
        <f t="shared" si="852"/>
        <v>21.977666666666668</v>
      </c>
    </row>
    <row r="54570" spans="1:5" x14ac:dyDescent="0.2">
      <c r="A54570">
        <v>1157.04</v>
      </c>
      <c r="B54570">
        <v>25.222999999999999</v>
      </c>
      <c r="C54570">
        <v>21.975000000000001</v>
      </c>
      <c r="D54570">
        <v>18.521999999999998</v>
      </c>
      <c r="E54570">
        <f t="shared" si="852"/>
        <v>21.906666666666666</v>
      </c>
    </row>
    <row r="54571" spans="1:5" x14ac:dyDescent="0.2">
      <c r="A54571">
        <v>1157.05</v>
      </c>
      <c r="B54571">
        <v>25.225000000000001</v>
      </c>
      <c r="C54571">
        <v>21.75</v>
      </c>
      <c r="D54571">
        <v>18.471</v>
      </c>
      <c r="E54571">
        <f t="shared" si="852"/>
        <v>21.815333333333331</v>
      </c>
    </row>
    <row r="54572" spans="1:5" x14ac:dyDescent="0.2">
      <c r="A54572">
        <v>1157.06</v>
      </c>
      <c r="B54572">
        <v>25.163</v>
      </c>
      <c r="C54572">
        <v>21.925999999999998</v>
      </c>
      <c r="D54572">
        <v>18.399999999999999</v>
      </c>
      <c r="E54572">
        <f t="shared" si="852"/>
        <v>21.829666666666668</v>
      </c>
    </row>
    <row r="54573" spans="1:5" x14ac:dyDescent="0.2">
      <c r="A54573">
        <v>1157.07</v>
      </c>
      <c r="B54573">
        <v>25.276</v>
      </c>
      <c r="C54573">
        <v>21.957000000000001</v>
      </c>
      <c r="D54573">
        <v>18.556999999999999</v>
      </c>
      <c r="E54573">
        <f t="shared" si="852"/>
        <v>21.930000000000003</v>
      </c>
    </row>
    <row r="54574" spans="1:5" x14ac:dyDescent="0.2">
      <c r="A54574">
        <v>1157.08</v>
      </c>
      <c r="B54574">
        <v>25.161000000000001</v>
      </c>
      <c r="C54574">
        <v>22.053000000000001</v>
      </c>
      <c r="D54574">
        <v>18.501000000000001</v>
      </c>
      <c r="E54574">
        <f t="shared" si="852"/>
        <v>21.905000000000001</v>
      </c>
    </row>
    <row r="54575" spans="1:5" x14ac:dyDescent="0.2">
      <c r="A54575">
        <v>1157.0899999999999</v>
      </c>
      <c r="B54575">
        <v>25.49</v>
      </c>
      <c r="C54575">
        <v>22.105</v>
      </c>
      <c r="D54575">
        <v>18.731000000000002</v>
      </c>
      <c r="E54575">
        <f t="shared" si="852"/>
        <v>22.108666666666664</v>
      </c>
    </row>
    <row r="54576" spans="1:5" x14ac:dyDescent="0.2">
      <c r="A54576">
        <v>1157.0999999999999</v>
      </c>
      <c r="B54576">
        <v>25.236000000000001</v>
      </c>
      <c r="C54576">
        <v>21.946999999999999</v>
      </c>
      <c r="D54576">
        <v>18.478000000000002</v>
      </c>
      <c r="E54576">
        <f t="shared" si="852"/>
        <v>21.887</v>
      </c>
    </row>
    <row r="54577" spans="1:5" x14ac:dyDescent="0.2">
      <c r="A54577">
        <v>1157.1099999999999</v>
      </c>
      <c r="B54577">
        <v>25.324000000000002</v>
      </c>
      <c r="C54577">
        <v>22.015000000000001</v>
      </c>
      <c r="D54577">
        <v>18.553000000000001</v>
      </c>
      <c r="E54577">
        <f t="shared" si="852"/>
        <v>21.963999999999999</v>
      </c>
    </row>
    <row r="54578" spans="1:5" x14ac:dyDescent="0.2">
      <c r="A54578">
        <v>1157.1199999999999</v>
      </c>
      <c r="B54578">
        <v>25.259</v>
      </c>
      <c r="C54578">
        <v>22.033999999999999</v>
      </c>
      <c r="D54578">
        <v>18.484000000000002</v>
      </c>
      <c r="E54578">
        <f t="shared" si="852"/>
        <v>21.925666666666668</v>
      </c>
    </row>
    <row r="54579" spans="1:5" x14ac:dyDescent="0.2">
      <c r="A54579">
        <v>1157.1300000000001</v>
      </c>
      <c r="B54579">
        <v>25.431000000000001</v>
      </c>
      <c r="C54579">
        <v>22.06</v>
      </c>
      <c r="D54579">
        <v>18.631</v>
      </c>
      <c r="E54579">
        <f t="shared" si="852"/>
        <v>22.040666666666667</v>
      </c>
    </row>
    <row r="54580" spans="1:5" x14ac:dyDescent="0.2">
      <c r="A54580">
        <v>1157.1400000000001</v>
      </c>
      <c r="B54580">
        <v>25.454999999999998</v>
      </c>
      <c r="C54580">
        <v>22.231000000000002</v>
      </c>
      <c r="D54580">
        <v>18.588999999999999</v>
      </c>
      <c r="E54580">
        <f t="shared" si="852"/>
        <v>22.091666666666669</v>
      </c>
    </row>
    <row r="54581" spans="1:5" x14ac:dyDescent="0.2">
      <c r="A54581">
        <v>1157.1500000000001</v>
      </c>
      <c r="B54581">
        <v>25.568999999999999</v>
      </c>
      <c r="C54581">
        <v>22.17</v>
      </c>
      <c r="D54581">
        <v>18.675999999999998</v>
      </c>
      <c r="E54581">
        <f t="shared" si="852"/>
        <v>22.138333333333335</v>
      </c>
    </row>
    <row r="54582" spans="1:5" x14ac:dyDescent="0.2">
      <c r="A54582">
        <v>1157.1600000000001</v>
      </c>
      <c r="B54582">
        <v>25.507000000000001</v>
      </c>
      <c r="C54582">
        <v>22.22</v>
      </c>
      <c r="D54582">
        <v>18.692</v>
      </c>
      <c r="E54582">
        <f t="shared" si="852"/>
        <v>22.13966666666667</v>
      </c>
    </row>
    <row r="54583" spans="1:5" x14ac:dyDescent="0.2">
      <c r="A54583">
        <v>1157.17</v>
      </c>
      <c r="B54583">
        <v>25.47</v>
      </c>
      <c r="C54583">
        <v>22.13</v>
      </c>
      <c r="D54583">
        <v>18.675999999999998</v>
      </c>
      <c r="E54583">
        <f t="shared" si="852"/>
        <v>22.091999999999999</v>
      </c>
    </row>
    <row r="54584" spans="1:5" x14ac:dyDescent="0.2">
      <c r="A54584">
        <v>1157.18</v>
      </c>
      <c r="B54584">
        <v>25.462</v>
      </c>
      <c r="C54584">
        <v>22.120999999999999</v>
      </c>
      <c r="D54584">
        <v>18.672999999999998</v>
      </c>
      <c r="E54584">
        <f t="shared" si="852"/>
        <v>22.085333333333335</v>
      </c>
    </row>
    <row r="54585" spans="1:5" x14ac:dyDescent="0.2">
      <c r="A54585">
        <v>1157.19</v>
      </c>
      <c r="B54585">
        <v>25.428000000000001</v>
      </c>
      <c r="C54585">
        <v>22.161000000000001</v>
      </c>
      <c r="D54585">
        <v>18.670000000000002</v>
      </c>
      <c r="E54585">
        <f t="shared" si="852"/>
        <v>22.086333333333332</v>
      </c>
    </row>
    <row r="54586" spans="1:5" x14ac:dyDescent="0.2">
      <c r="A54586">
        <v>1157.2</v>
      </c>
      <c r="B54586">
        <v>25.327999999999999</v>
      </c>
      <c r="C54586">
        <v>22.065000000000001</v>
      </c>
      <c r="D54586">
        <v>18.564</v>
      </c>
      <c r="E54586">
        <f t="shared" si="852"/>
        <v>21.985666666666663</v>
      </c>
    </row>
    <row r="54587" spans="1:5" x14ac:dyDescent="0.2">
      <c r="A54587">
        <v>1157.21</v>
      </c>
      <c r="B54587">
        <v>25.434999999999999</v>
      </c>
      <c r="C54587">
        <v>22.204999999999998</v>
      </c>
      <c r="D54587">
        <v>18.643999999999998</v>
      </c>
      <c r="E54587">
        <f t="shared" si="852"/>
        <v>22.094666666666665</v>
      </c>
    </row>
    <row r="54588" spans="1:5" x14ac:dyDescent="0.2">
      <c r="A54588">
        <v>1157.22</v>
      </c>
      <c r="B54588">
        <v>25.515000000000001</v>
      </c>
      <c r="C54588">
        <v>22.158000000000001</v>
      </c>
      <c r="D54588">
        <v>18.654</v>
      </c>
      <c r="E54588">
        <f t="shared" si="852"/>
        <v>22.108999999999998</v>
      </c>
    </row>
    <row r="54589" spans="1:5" x14ac:dyDescent="0.2">
      <c r="A54589">
        <v>1157.23</v>
      </c>
      <c r="B54589">
        <v>25.501999999999999</v>
      </c>
      <c r="C54589">
        <v>22.184000000000001</v>
      </c>
      <c r="D54589">
        <v>18.675000000000001</v>
      </c>
      <c r="E54589">
        <f t="shared" si="852"/>
        <v>22.120333333333335</v>
      </c>
    </row>
    <row r="54590" spans="1:5" x14ac:dyDescent="0.2">
      <c r="A54590">
        <v>1157.24</v>
      </c>
      <c r="B54590">
        <v>25.443999999999999</v>
      </c>
      <c r="C54590">
        <v>22.119</v>
      </c>
      <c r="D54590">
        <v>18.611000000000001</v>
      </c>
      <c r="E54590">
        <f t="shared" si="852"/>
        <v>22.058000000000003</v>
      </c>
    </row>
    <row r="54591" spans="1:5" x14ac:dyDescent="0.2">
      <c r="A54591">
        <v>1157.25</v>
      </c>
      <c r="B54591">
        <v>25.231000000000002</v>
      </c>
      <c r="C54591">
        <v>21.875</v>
      </c>
      <c r="D54591">
        <v>18.381</v>
      </c>
      <c r="E54591">
        <f t="shared" si="852"/>
        <v>21.828999999999997</v>
      </c>
    </row>
    <row r="54592" spans="1:5" x14ac:dyDescent="0.2">
      <c r="A54592">
        <v>1157.26</v>
      </c>
      <c r="B54592">
        <v>25.225999999999999</v>
      </c>
      <c r="C54592">
        <v>21.896000000000001</v>
      </c>
      <c r="D54592">
        <v>18.422000000000001</v>
      </c>
      <c r="E54592">
        <f t="shared" si="852"/>
        <v>21.847999999999999</v>
      </c>
    </row>
    <row r="54593" spans="1:5" x14ac:dyDescent="0.2">
      <c r="A54593">
        <v>1157.27</v>
      </c>
      <c r="B54593">
        <v>25.259</v>
      </c>
      <c r="C54593">
        <v>21.835000000000001</v>
      </c>
      <c r="D54593">
        <v>18.423999999999999</v>
      </c>
      <c r="E54593">
        <f t="shared" si="852"/>
        <v>21.839333333333332</v>
      </c>
    </row>
    <row r="54594" spans="1:5" x14ac:dyDescent="0.2">
      <c r="A54594">
        <v>1157.28</v>
      </c>
      <c r="B54594">
        <v>25.300999999999998</v>
      </c>
      <c r="C54594">
        <v>21.867999999999999</v>
      </c>
      <c r="D54594">
        <v>18.481999999999999</v>
      </c>
      <c r="E54594">
        <f t="shared" si="852"/>
        <v>21.883666666666667</v>
      </c>
    </row>
    <row r="54595" spans="1:5" x14ac:dyDescent="0.2">
      <c r="A54595">
        <v>1157.29</v>
      </c>
      <c r="B54595">
        <v>25.023</v>
      </c>
      <c r="C54595">
        <v>21.748000000000001</v>
      </c>
      <c r="D54595">
        <v>18.34</v>
      </c>
      <c r="E54595">
        <f t="shared" ref="E54595:E54658" si="853">(SUM($B54595:$D54595))/3</f>
        <v>21.703666666666667</v>
      </c>
    </row>
    <row r="54596" spans="1:5" x14ac:dyDescent="0.2">
      <c r="A54596">
        <v>1157.3</v>
      </c>
      <c r="B54596">
        <v>24.949000000000002</v>
      </c>
      <c r="C54596">
        <v>21.672999999999998</v>
      </c>
      <c r="D54596">
        <v>18.321000000000002</v>
      </c>
      <c r="E54596">
        <f t="shared" si="853"/>
        <v>21.647666666666666</v>
      </c>
    </row>
    <row r="54597" spans="1:5" x14ac:dyDescent="0.2">
      <c r="A54597">
        <v>1157.31</v>
      </c>
      <c r="B54597">
        <v>24.966999999999999</v>
      </c>
      <c r="C54597">
        <v>21.664999999999999</v>
      </c>
      <c r="D54597">
        <v>18.297999999999998</v>
      </c>
      <c r="E54597">
        <f t="shared" si="853"/>
        <v>21.643333333333331</v>
      </c>
    </row>
    <row r="54598" spans="1:5" x14ac:dyDescent="0.2">
      <c r="A54598">
        <v>1157.32</v>
      </c>
      <c r="B54598">
        <v>24.951000000000001</v>
      </c>
      <c r="C54598">
        <v>21.713999999999999</v>
      </c>
      <c r="D54598">
        <v>18.254999999999999</v>
      </c>
      <c r="E54598">
        <f t="shared" si="853"/>
        <v>21.64</v>
      </c>
    </row>
    <row r="54599" spans="1:5" x14ac:dyDescent="0.2">
      <c r="A54599">
        <v>1157.33</v>
      </c>
      <c r="B54599">
        <v>25.07</v>
      </c>
      <c r="C54599">
        <v>21.667000000000002</v>
      </c>
      <c r="D54599">
        <v>18.283000000000001</v>
      </c>
      <c r="E54599">
        <f t="shared" si="853"/>
        <v>21.673333333333336</v>
      </c>
    </row>
    <row r="54600" spans="1:5" x14ac:dyDescent="0.2">
      <c r="A54600">
        <v>1157.3399999999999</v>
      </c>
      <c r="B54600">
        <v>25.007000000000001</v>
      </c>
      <c r="C54600">
        <v>21.734999999999999</v>
      </c>
      <c r="D54600">
        <v>18.327000000000002</v>
      </c>
      <c r="E54600">
        <f t="shared" si="853"/>
        <v>21.689666666666668</v>
      </c>
    </row>
    <row r="54601" spans="1:5" x14ac:dyDescent="0.2">
      <c r="A54601">
        <v>1157.3499999999999</v>
      </c>
      <c r="B54601">
        <v>25.015000000000001</v>
      </c>
      <c r="C54601">
        <v>21.609000000000002</v>
      </c>
      <c r="D54601">
        <v>18.300999999999998</v>
      </c>
      <c r="E54601">
        <f t="shared" si="853"/>
        <v>21.641666666666666</v>
      </c>
    </row>
    <row r="54602" spans="1:5" x14ac:dyDescent="0.2">
      <c r="A54602">
        <v>1157.3599999999999</v>
      </c>
      <c r="B54602">
        <v>24.831</v>
      </c>
      <c r="C54602">
        <v>21.574999999999999</v>
      </c>
      <c r="D54602">
        <v>18.157</v>
      </c>
      <c r="E54602">
        <f t="shared" si="853"/>
        <v>21.521000000000001</v>
      </c>
    </row>
    <row r="54603" spans="1:5" x14ac:dyDescent="0.2">
      <c r="A54603">
        <v>1157.3699999999999</v>
      </c>
      <c r="B54603">
        <v>25.041</v>
      </c>
      <c r="C54603">
        <v>21.722999999999999</v>
      </c>
      <c r="D54603">
        <v>18.32</v>
      </c>
      <c r="E54603">
        <f t="shared" si="853"/>
        <v>21.694666666666667</v>
      </c>
    </row>
    <row r="54604" spans="1:5" x14ac:dyDescent="0.2">
      <c r="A54604">
        <v>1157.3800000000001</v>
      </c>
      <c r="B54604">
        <v>24.925999999999998</v>
      </c>
      <c r="C54604">
        <v>21.64</v>
      </c>
      <c r="D54604">
        <v>18.256</v>
      </c>
      <c r="E54604">
        <f t="shared" si="853"/>
        <v>21.607333333333333</v>
      </c>
    </row>
    <row r="54605" spans="1:5" x14ac:dyDescent="0.2">
      <c r="A54605">
        <v>1157.3900000000001</v>
      </c>
      <c r="B54605">
        <v>25.030999999999999</v>
      </c>
      <c r="C54605">
        <v>21.763000000000002</v>
      </c>
      <c r="D54605">
        <v>18.308</v>
      </c>
      <c r="E54605">
        <f t="shared" si="853"/>
        <v>21.700666666666667</v>
      </c>
    </row>
    <row r="54606" spans="1:5" x14ac:dyDescent="0.2">
      <c r="A54606">
        <v>1157.4000000000001</v>
      </c>
      <c r="B54606">
        <v>25.08</v>
      </c>
      <c r="C54606">
        <v>21.742000000000001</v>
      </c>
      <c r="D54606">
        <v>18.353999999999999</v>
      </c>
      <c r="E54606">
        <f t="shared" si="853"/>
        <v>21.725333333333335</v>
      </c>
    </row>
    <row r="54607" spans="1:5" x14ac:dyDescent="0.2">
      <c r="A54607">
        <v>1157.4100000000001</v>
      </c>
      <c r="B54607">
        <v>25.084</v>
      </c>
      <c r="C54607">
        <v>21.809000000000001</v>
      </c>
      <c r="D54607">
        <v>18.364000000000001</v>
      </c>
      <c r="E54607">
        <f t="shared" si="853"/>
        <v>21.752333333333336</v>
      </c>
    </row>
    <row r="54608" spans="1:5" x14ac:dyDescent="0.2">
      <c r="A54608">
        <v>1157.42</v>
      </c>
      <c r="B54608">
        <v>25.11</v>
      </c>
      <c r="C54608">
        <v>21.768000000000001</v>
      </c>
      <c r="D54608">
        <v>18.375</v>
      </c>
      <c r="E54608">
        <f t="shared" si="853"/>
        <v>21.751000000000001</v>
      </c>
    </row>
    <row r="54609" spans="1:5" x14ac:dyDescent="0.2">
      <c r="A54609">
        <v>1157.43</v>
      </c>
      <c r="B54609">
        <v>25.128</v>
      </c>
      <c r="C54609">
        <v>21.838999999999999</v>
      </c>
      <c r="D54609">
        <v>18.417999999999999</v>
      </c>
      <c r="E54609">
        <f t="shared" si="853"/>
        <v>21.794999999999998</v>
      </c>
    </row>
    <row r="54610" spans="1:5" x14ac:dyDescent="0.2">
      <c r="A54610">
        <v>1157.44</v>
      </c>
      <c r="B54610">
        <v>25.11</v>
      </c>
      <c r="C54610">
        <v>21.783999999999999</v>
      </c>
      <c r="D54610">
        <v>18.428000000000001</v>
      </c>
      <c r="E54610">
        <f t="shared" si="853"/>
        <v>21.774000000000001</v>
      </c>
    </row>
    <row r="54611" spans="1:5" x14ac:dyDescent="0.2">
      <c r="A54611">
        <v>1157.45</v>
      </c>
      <c r="B54611">
        <v>25.053000000000001</v>
      </c>
      <c r="C54611">
        <v>21.763999999999999</v>
      </c>
      <c r="D54611">
        <v>18.317</v>
      </c>
      <c r="E54611">
        <f t="shared" si="853"/>
        <v>21.711333333333332</v>
      </c>
    </row>
    <row r="54612" spans="1:5" x14ac:dyDescent="0.2">
      <c r="A54612">
        <v>1157.46</v>
      </c>
      <c r="B54612">
        <v>25.114000000000001</v>
      </c>
      <c r="C54612">
        <v>21.846</v>
      </c>
      <c r="D54612">
        <v>18.414000000000001</v>
      </c>
      <c r="E54612">
        <f t="shared" si="853"/>
        <v>21.791333333333331</v>
      </c>
    </row>
    <row r="54613" spans="1:5" x14ac:dyDescent="0.2">
      <c r="A54613">
        <v>1157.47</v>
      </c>
      <c r="B54613">
        <v>25.16</v>
      </c>
      <c r="C54613">
        <v>21.774000000000001</v>
      </c>
      <c r="D54613">
        <v>18.452999999999999</v>
      </c>
      <c r="E54613">
        <f t="shared" si="853"/>
        <v>21.795666666666666</v>
      </c>
    </row>
    <row r="54614" spans="1:5" x14ac:dyDescent="0.2">
      <c r="A54614">
        <v>1157.48</v>
      </c>
      <c r="B54614">
        <v>25.056000000000001</v>
      </c>
      <c r="C54614">
        <v>21.768000000000001</v>
      </c>
      <c r="D54614">
        <v>18.350999999999999</v>
      </c>
      <c r="E54614">
        <f t="shared" si="853"/>
        <v>21.724999999999998</v>
      </c>
    </row>
    <row r="54615" spans="1:5" x14ac:dyDescent="0.2">
      <c r="A54615">
        <v>1157.49</v>
      </c>
      <c r="B54615">
        <v>25.036999999999999</v>
      </c>
      <c r="C54615">
        <v>21.814</v>
      </c>
      <c r="D54615">
        <v>18.393999999999998</v>
      </c>
      <c r="E54615">
        <f t="shared" si="853"/>
        <v>21.748333333333335</v>
      </c>
    </row>
    <row r="54616" spans="1:5" x14ac:dyDescent="0.2">
      <c r="A54616">
        <v>1157.5</v>
      </c>
      <c r="B54616">
        <v>25.209</v>
      </c>
      <c r="C54616">
        <v>21.936</v>
      </c>
      <c r="D54616">
        <v>18.553000000000001</v>
      </c>
      <c r="E54616">
        <f t="shared" si="853"/>
        <v>21.899333333333331</v>
      </c>
    </row>
    <row r="54617" spans="1:5" x14ac:dyDescent="0.2">
      <c r="A54617">
        <v>1157.51</v>
      </c>
      <c r="B54617">
        <v>25.187000000000001</v>
      </c>
      <c r="C54617">
        <v>21.858000000000001</v>
      </c>
      <c r="D54617">
        <v>18.515999999999998</v>
      </c>
      <c r="E54617">
        <f t="shared" si="853"/>
        <v>21.853666666666669</v>
      </c>
    </row>
    <row r="54618" spans="1:5" x14ac:dyDescent="0.2">
      <c r="A54618">
        <v>1157.52</v>
      </c>
      <c r="B54618">
        <v>25.24</v>
      </c>
      <c r="C54618">
        <v>21.821000000000002</v>
      </c>
      <c r="D54618">
        <v>18.562000000000001</v>
      </c>
      <c r="E54618">
        <f t="shared" si="853"/>
        <v>21.874333333333336</v>
      </c>
    </row>
    <row r="54619" spans="1:5" x14ac:dyDescent="0.2">
      <c r="A54619">
        <v>1157.53</v>
      </c>
      <c r="B54619">
        <v>24.998999999999999</v>
      </c>
      <c r="C54619">
        <v>21.716999999999999</v>
      </c>
      <c r="D54619">
        <v>18.369</v>
      </c>
      <c r="E54619">
        <f t="shared" si="853"/>
        <v>21.694999999999997</v>
      </c>
    </row>
    <row r="54620" spans="1:5" x14ac:dyDescent="0.2">
      <c r="A54620">
        <v>1157.54</v>
      </c>
      <c r="B54620">
        <v>24.991</v>
      </c>
      <c r="C54620">
        <v>21.625</v>
      </c>
      <c r="D54620">
        <v>18.312000000000001</v>
      </c>
      <c r="E54620">
        <f t="shared" si="853"/>
        <v>21.642666666666667</v>
      </c>
    </row>
    <row r="54621" spans="1:5" x14ac:dyDescent="0.2">
      <c r="A54621">
        <v>1157.55</v>
      </c>
      <c r="B54621">
        <v>24.852</v>
      </c>
      <c r="C54621">
        <v>21.527000000000001</v>
      </c>
      <c r="D54621">
        <v>18.286999999999999</v>
      </c>
      <c r="E54621">
        <f t="shared" si="853"/>
        <v>21.555333333333333</v>
      </c>
    </row>
    <row r="54622" spans="1:5" x14ac:dyDescent="0.2">
      <c r="A54622">
        <v>1157.56</v>
      </c>
      <c r="B54622">
        <v>24.792000000000002</v>
      </c>
      <c r="C54622">
        <v>21.538</v>
      </c>
      <c r="D54622">
        <v>18.279</v>
      </c>
      <c r="E54622">
        <f t="shared" si="853"/>
        <v>21.536333333333332</v>
      </c>
    </row>
    <row r="54623" spans="1:5" x14ac:dyDescent="0.2">
      <c r="A54623">
        <v>1157.57</v>
      </c>
      <c r="B54623">
        <v>24.675999999999998</v>
      </c>
      <c r="C54623">
        <v>21.335999999999999</v>
      </c>
      <c r="D54623">
        <v>18.106999999999999</v>
      </c>
      <c r="E54623">
        <f t="shared" si="853"/>
        <v>21.373000000000001</v>
      </c>
    </row>
    <row r="54624" spans="1:5" x14ac:dyDescent="0.2">
      <c r="A54624">
        <v>1157.58</v>
      </c>
      <c r="B54624">
        <v>24.584</v>
      </c>
      <c r="C54624">
        <v>21.440999999999999</v>
      </c>
      <c r="D54624">
        <v>18.145</v>
      </c>
      <c r="E54624">
        <f t="shared" si="853"/>
        <v>21.39</v>
      </c>
    </row>
    <row r="54625" spans="1:5" x14ac:dyDescent="0.2">
      <c r="A54625">
        <v>1157.5899999999999</v>
      </c>
      <c r="B54625">
        <v>24.603000000000002</v>
      </c>
      <c r="C54625">
        <v>21.251000000000001</v>
      </c>
      <c r="D54625">
        <v>18.091999999999999</v>
      </c>
      <c r="E54625">
        <f t="shared" si="853"/>
        <v>21.315333333333331</v>
      </c>
    </row>
    <row r="54626" spans="1:5" x14ac:dyDescent="0.2">
      <c r="A54626">
        <v>1157.5999999999999</v>
      </c>
      <c r="B54626">
        <v>24.428000000000001</v>
      </c>
      <c r="C54626">
        <v>21.289000000000001</v>
      </c>
      <c r="D54626">
        <v>18.024999999999999</v>
      </c>
      <c r="E54626">
        <f t="shared" si="853"/>
        <v>21.247333333333334</v>
      </c>
    </row>
    <row r="54627" spans="1:5" x14ac:dyDescent="0.2">
      <c r="A54627">
        <v>1157.6099999999999</v>
      </c>
      <c r="B54627">
        <v>24.402999999999999</v>
      </c>
      <c r="C54627">
        <v>21.236000000000001</v>
      </c>
      <c r="D54627">
        <v>17.992000000000001</v>
      </c>
      <c r="E54627">
        <f t="shared" si="853"/>
        <v>21.210333333333335</v>
      </c>
    </row>
    <row r="54628" spans="1:5" x14ac:dyDescent="0.2">
      <c r="A54628">
        <v>1157.6199999999999</v>
      </c>
      <c r="B54628">
        <v>24.556000000000001</v>
      </c>
      <c r="C54628">
        <v>21.327000000000002</v>
      </c>
      <c r="D54628">
        <v>18.079000000000001</v>
      </c>
      <c r="E54628">
        <f t="shared" si="853"/>
        <v>21.320666666666668</v>
      </c>
    </row>
    <row r="54629" spans="1:5" x14ac:dyDescent="0.2">
      <c r="A54629">
        <v>1157.6300000000001</v>
      </c>
      <c r="B54629">
        <v>24.715</v>
      </c>
      <c r="C54629">
        <v>21.632000000000001</v>
      </c>
      <c r="D54629">
        <v>18.248000000000001</v>
      </c>
      <c r="E54629">
        <f t="shared" si="853"/>
        <v>21.531666666666666</v>
      </c>
    </row>
    <row r="54630" spans="1:5" x14ac:dyDescent="0.2">
      <c r="A54630">
        <v>1157.6400000000001</v>
      </c>
      <c r="B54630">
        <v>24.77</v>
      </c>
      <c r="C54630">
        <v>21.547999999999998</v>
      </c>
      <c r="D54630">
        <v>18.233000000000001</v>
      </c>
      <c r="E54630">
        <f t="shared" si="853"/>
        <v>21.516999999999999</v>
      </c>
    </row>
    <row r="54631" spans="1:5" x14ac:dyDescent="0.2">
      <c r="A54631">
        <v>1157.6500000000001</v>
      </c>
      <c r="B54631">
        <v>24.798999999999999</v>
      </c>
      <c r="C54631">
        <v>21.553999999999998</v>
      </c>
      <c r="D54631">
        <v>18.300999999999998</v>
      </c>
      <c r="E54631">
        <f t="shared" si="853"/>
        <v>21.551333333333332</v>
      </c>
    </row>
    <row r="54632" spans="1:5" x14ac:dyDescent="0.2">
      <c r="A54632">
        <v>1157.6600000000001</v>
      </c>
      <c r="B54632">
        <v>24.702999999999999</v>
      </c>
      <c r="C54632">
        <v>21.43</v>
      </c>
      <c r="D54632">
        <v>18.141999999999999</v>
      </c>
      <c r="E54632">
        <f t="shared" si="853"/>
        <v>21.424999999999997</v>
      </c>
    </row>
    <row r="54633" spans="1:5" x14ac:dyDescent="0.2">
      <c r="A54633">
        <v>1157.67</v>
      </c>
      <c r="B54633">
        <v>24.696000000000002</v>
      </c>
      <c r="C54633">
        <v>21.553999999999998</v>
      </c>
      <c r="D54633">
        <v>18.248000000000001</v>
      </c>
      <c r="E54633">
        <f t="shared" si="853"/>
        <v>21.499333333333336</v>
      </c>
    </row>
    <row r="54634" spans="1:5" x14ac:dyDescent="0.2">
      <c r="A54634">
        <v>1157.68</v>
      </c>
      <c r="B54634">
        <v>24.87</v>
      </c>
      <c r="C54634">
        <v>21.643999999999998</v>
      </c>
      <c r="D54634">
        <v>18.318999999999999</v>
      </c>
      <c r="E54634">
        <f t="shared" si="853"/>
        <v>21.611000000000001</v>
      </c>
    </row>
    <row r="54635" spans="1:5" x14ac:dyDescent="0.2">
      <c r="A54635">
        <v>1157.69</v>
      </c>
      <c r="B54635">
        <v>24.91</v>
      </c>
      <c r="C54635">
        <v>21.757999999999999</v>
      </c>
      <c r="D54635">
        <v>18.427</v>
      </c>
      <c r="E54635">
        <f t="shared" si="853"/>
        <v>21.698333333333334</v>
      </c>
    </row>
    <row r="54636" spans="1:5" x14ac:dyDescent="0.2">
      <c r="A54636">
        <v>1157.7</v>
      </c>
      <c r="B54636">
        <v>24.791</v>
      </c>
      <c r="C54636">
        <v>21.465</v>
      </c>
      <c r="D54636">
        <v>18.303999999999998</v>
      </c>
      <c r="E54636">
        <f t="shared" si="853"/>
        <v>21.52</v>
      </c>
    </row>
    <row r="54637" spans="1:5" x14ac:dyDescent="0.2">
      <c r="A54637">
        <v>1157.71</v>
      </c>
      <c r="B54637">
        <v>24.619</v>
      </c>
      <c r="C54637">
        <v>21.515999999999998</v>
      </c>
      <c r="D54637">
        <v>18.254000000000001</v>
      </c>
      <c r="E54637">
        <f t="shared" si="853"/>
        <v>21.462999999999997</v>
      </c>
    </row>
    <row r="54638" spans="1:5" x14ac:dyDescent="0.2">
      <c r="A54638">
        <v>1157.72</v>
      </c>
      <c r="B54638">
        <v>24.765999999999998</v>
      </c>
      <c r="C54638">
        <v>21.73</v>
      </c>
      <c r="D54638">
        <v>18.361999999999998</v>
      </c>
      <c r="E54638">
        <f t="shared" si="853"/>
        <v>21.61933333333333</v>
      </c>
    </row>
    <row r="54639" spans="1:5" x14ac:dyDescent="0.2">
      <c r="A54639">
        <v>1157.73</v>
      </c>
      <c r="B54639">
        <v>24.916</v>
      </c>
      <c r="C54639">
        <v>21.561</v>
      </c>
      <c r="D54639">
        <v>18.341000000000001</v>
      </c>
      <c r="E54639">
        <f t="shared" si="853"/>
        <v>21.606000000000005</v>
      </c>
    </row>
    <row r="54640" spans="1:5" x14ac:dyDescent="0.2">
      <c r="A54640">
        <v>1157.74</v>
      </c>
      <c r="B54640">
        <v>24.704000000000001</v>
      </c>
      <c r="C54640">
        <v>21.666</v>
      </c>
      <c r="D54640">
        <v>18.279</v>
      </c>
      <c r="E54640">
        <f t="shared" si="853"/>
        <v>21.549666666666667</v>
      </c>
    </row>
    <row r="54641" spans="1:5" x14ac:dyDescent="0.2">
      <c r="A54641">
        <v>1157.75</v>
      </c>
      <c r="B54641">
        <v>24.878</v>
      </c>
      <c r="C54641">
        <v>21.712</v>
      </c>
      <c r="D54641">
        <v>18.492000000000001</v>
      </c>
      <c r="E54641">
        <f t="shared" si="853"/>
        <v>21.694000000000003</v>
      </c>
    </row>
    <row r="54642" spans="1:5" x14ac:dyDescent="0.2">
      <c r="A54642">
        <v>1157.76</v>
      </c>
      <c r="B54642">
        <v>24.805</v>
      </c>
      <c r="C54642">
        <v>21.640999999999998</v>
      </c>
      <c r="D54642">
        <v>18.364000000000001</v>
      </c>
      <c r="E54642">
        <f t="shared" si="853"/>
        <v>21.603333333333335</v>
      </c>
    </row>
    <row r="54643" spans="1:5" x14ac:dyDescent="0.2">
      <c r="A54643">
        <v>1157.77</v>
      </c>
      <c r="B54643">
        <v>24.895</v>
      </c>
      <c r="C54643">
        <v>21.751999999999999</v>
      </c>
      <c r="D54643">
        <v>18.542999999999999</v>
      </c>
      <c r="E54643">
        <f t="shared" si="853"/>
        <v>21.73</v>
      </c>
    </row>
    <row r="54644" spans="1:5" x14ac:dyDescent="0.2">
      <c r="A54644">
        <v>1157.78</v>
      </c>
      <c r="B54644">
        <v>25.036999999999999</v>
      </c>
      <c r="C54644">
        <v>21.856999999999999</v>
      </c>
      <c r="D54644">
        <v>18.614999999999998</v>
      </c>
      <c r="E54644">
        <f t="shared" si="853"/>
        <v>21.836333333333332</v>
      </c>
    </row>
    <row r="54645" spans="1:5" x14ac:dyDescent="0.2">
      <c r="A54645">
        <v>1157.79</v>
      </c>
      <c r="B54645">
        <v>24.99</v>
      </c>
      <c r="C54645">
        <v>21.867999999999999</v>
      </c>
      <c r="D54645">
        <v>18.608000000000001</v>
      </c>
      <c r="E54645">
        <f t="shared" si="853"/>
        <v>21.821999999999999</v>
      </c>
    </row>
    <row r="54646" spans="1:5" x14ac:dyDescent="0.2">
      <c r="A54646">
        <v>1157.8</v>
      </c>
      <c r="B54646">
        <v>25</v>
      </c>
      <c r="C54646">
        <v>22.013999999999999</v>
      </c>
      <c r="D54646">
        <v>18.561</v>
      </c>
      <c r="E54646">
        <f t="shared" si="853"/>
        <v>21.858333333333331</v>
      </c>
    </row>
    <row r="54647" spans="1:5" x14ac:dyDescent="0.2">
      <c r="A54647">
        <v>1157.81</v>
      </c>
      <c r="B54647">
        <v>25.140999999999998</v>
      </c>
      <c r="C54647">
        <v>22.123999999999999</v>
      </c>
      <c r="D54647">
        <v>18.713000000000001</v>
      </c>
      <c r="E54647">
        <f t="shared" si="853"/>
        <v>21.992666666666668</v>
      </c>
    </row>
    <row r="54648" spans="1:5" x14ac:dyDescent="0.2">
      <c r="A54648">
        <v>1157.82</v>
      </c>
      <c r="B54648">
        <v>25.352</v>
      </c>
      <c r="C54648">
        <v>22.091999999999999</v>
      </c>
      <c r="D54648">
        <v>18.835999999999999</v>
      </c>
      <c r="E54648">
        <f t="shared" si="853"/>
        <v>22.093333333333334</v>
      </c>
    </row>
    <row r="54649" spans="1:5" x14ac:dyDescent="0.2">
      <c r="A54649">
        <v>1157.83</v>
      </c>
      <c r="B54649">
        <v>25.216999999999999</v>
      </c>
      <c r="C54649">
        <v>22.135999999999999</v>
      </c>
      <c r="D54649">
        <v>18.745000000000001</v>
      </c>
      <c r="E54649">
        <f t="shared" si="853"/>
        <v>22.032666666666668</v>
      </c>
    </row>
    <row r="54650" spans="1:5" x14ac:dyDescent="0.2">
      <c r="A54650">
        <v>1157.8399999999999</v>
      </c>
      <c r="B54650">
        <v>25.395</v>
      </c>
      <c r="C54650">
        <v>22.367999999999999</v>
      </c>
      <c r="D54650">
        <v>18.981999999999999</v>
      </c>
      <c r="E54650">
        <f t="shared" si="853"/>
        <v>22.248333333333335</v>
      </c>
    </row>
    <row r="54651" spans="1:5" x14ac:dyDescent="0.2">
      <c r="A54651">
        <v>1157.8499999999999</v>
      </c>
      <c r="B54651">
        <v>25.414999999999999</v>
      </c>
      <c r="C54651">
        <v>22.164000000000001</v>
      </c>
      <c r="D54651">
        <v>18.908999999999999</v>
      </c>
      <c r="E54651">
        <f t="shared" si="853"/>
        <v>22.162666666666667</v>
      </c>
    </row>
    <row r="54652" spans="1:5" x14ac:dyDescent="0.2">
      <c r="A54652">
        <v>1157.8599999999999</v>
      </c>
      <c r="B54652">
        <v>25.242999999999999</v>
      </c>
      <c r="C54652">
        <v>22.2</v>
      </c>
      <c r="D54652">
        <v>18.655999999999999</v>
      </c>
      <c r="E54652">
        <f t="shared" si="853"/>
        <v>22.032999999999998</v>
      </c>
    </row>
    <row r="54653" spans="1:5" x14ac:dyDescent="0.2">
      <c r="A54653">
        <v>1157.8699999999999</v>
      </c>
      <c r="B54653">
        <v>25.579000000000001</v>
      </c>
      <c r="C54653">
        <v>22.422000000000001</v>
      </c>
      <c r="D54653">
        <v>19.036999999999999</v>
      </c>
      <c r="E54653">
        <f t="shared" si="853"/>
        <v>22.346000000000004</v>
      </c>
    </row>
    <row r="54654" spans="1:5" x14ac:dyDescent="0.2">
      <c r="A54654">
        <v>1157.8800000000001</v>
      </c>
      <c r="B54654">
        <v>25.364999999999998</v>
      </c>
      <c r="C54654">
        <v>22.187000000000001</v>
      </c>
      <c r="D54654">
        <v>18.832000000000001</v>
      </c>
      <c r="E54654">
        <f t="shared" si="853"/>
        <v>22.128</v>
      </c>
    </row>
    <row r="54655" spans="1:5" x14ac:dyDescent="0.2">
      <c r="A54655">
        <v>1157.8900000000001</v>
      </c>
      <c r="B54655">
        <v>25.311</v>
      </c>
      <c r="C54655">
        <v>22.05</v>
      </c>
      <c r="D54655">
        <v>18.742000000000001</v>
      </c>
      <c r="E54655">
        <f t="shared" si="853"/>
        <v>22.034333333333336</v>
      </c>
    </row>
    <row r="54656" spans="1:5" x14ac:dyDescent="0.2">
      <c r="A54656">
        <v>1157.9000000000001</v>
      </c>
      <c r="B54656">
        <v>25.193000000000001</v>
      </c>
      <c r="C54656">
        <v>22.146999999999998</v>
      </c>
      <c r="D54656">
        <v>18.706</v>
      </c>
      <c r="E54656">
        <f t="shared" si="853"/>
        <v>22.015333333333334</v>
      </c>
    </row>
    <row r="54657" spans="1:5" x14ac:dyDescent="0.2">
      <c r="A54657">
        <v>1157.9100000000001</v>
      </c>
      <c r="B54657">
        <v>25.315999999999999</v>
      </c>
      <c r="C54657">
        <v>22.306000000000001</v>
      </c>
      <c r="D54657">
        <v>18.803000000000001</v>
      </c>
      <c r="E54657">
        <f t="shared" si="853"/>
        <v>22.141666666666666</v>
      </c>
    </row>
    <row r="54658" spans="1:5" x14ac:dyDescent="0.2">
      <c r="A54658">
        <v>1157.92</v>
      </c>
      <c r="B54658">
        <v>25.449000000000002</v>
      </c>
      <c r="C54658">
        <v>22.262</v>
      </c>
      <c r="D54658">
        <v>18.922000000000001</v>
      </c>
      <c r="E54658">
        <f t="shared" si="853"/>
        <v>22.210999999999999</v>
      </c>
    </row>
    <row r="54659" spans="1:5" x14ac:dyDescent="0.2">
      <c r="A54659">
        <v>1157.93</v>
      </c>
      <c r="B54659">
        <v>25.327000000000002</v>
      </c>
      <c r="C54659">
        <v>22.183</v>
      </c>
      <c r="D54659">
        <v>18.760999999999999</v>
      </c>
      <c r="E54659">
        <f t="shared" ref="E54659:E54722" si="854">(SUM($B54659:$D54659))/3</f>
        <v>22.090333333333334</v>
      </c>
    </row>
    <row r="54660" spans="1:5" x14ac:dyDescent="0.2">
      <c r="A54660">
        <v>1157.94</v>
      </c>
      <c r="B54660">
        <v>25.370999999999999</v>
      </c>
      <c r="C54660">
        <v>22.277999999999999</v>
      </c>
      <c r="D54660">
        <v>18.794</v>
      </c>
      <c r="E54660">
        <f t="shared" si="854"/>
        <v>22.147666666666666</v>
      </c>
    </row>
    <row r="54661" spans="1:5" x14ac:dyDescent="0.2">
      <c r="A54661">
        <v>1157.95</v>
      </c>
      <c r="B54661">
        <v>25.558</v>
      </c>
      <c r="C54661">
        <v>22.402999999999999</v>
      </c>
      <c r="D54661">
        <v>19.006</v>
      </c>
      <c r="E54661">
        <f t="shared" si="854"/>
        <v>22.322333333333333</v>
      </c>
    </row>
    <row r="54662" spans="1:5" x14ac:dyDescent="0.2">
      <c r="A54662">
        <v>1157.96</v>
      </c>
      <c r="B54662">
        <v>25.681999999999999</v>
      </c>
      <c r="C54662">
        <v>22.576000000000001</v>
      </c>
      <c r="D54662">
        <v>19.11</v>
      </c>
      <c r="E54662">
        <f t="shared" si="854"/>
        <v>22.456</v>
      </c>
    </row>
    <row r="54663" spans="1:5" x14ac:dyDescent="0.2">
      <c r="A54663">
        <v>1157.97</v>
      </c>
      <c r="B54663">
        <v>25.928999999999998</v>
      </c>
      <c r="C54663">
        <v>22.611999999999998</v>
      </c>
      <c r="D54663">
        <v>19.244</v>
      </c>
      <c r="E54663">
        <f t="shared" si="854"/>
        <v>22.594999999999999</v>
      </c>
    </row>
    <row r="54664" spans="1:5" x14ac:dyDescent="0.2">
      <c r="A54664">
        <v>1157.98</v>
      </c>
      <c r="B54664">
        <v>25.683</v>
      </c>
      <c r="C54664">
        <v>22.481999999999999</v>
      </c>
      <c r="D54664">
        <v>19.097999999999999</v>
      </c>
      <c r="E54664">
        <f t="shared" si="854"/>
        <v>22.421000000000003</v>
      </c>
    </row>
    <row r="54665" spans="1:5" x14ac:dyDescent="0.2">
      <c r="A54665">
        <v>1157.99</v>
      </c>
      <c r="B54665">
        <v>25.677</v>
      </c>
      <c r="C54665">
        <v>22.509</v>
      </c>
      <c r="D54665">
        <v>19.12</v>
      </c>
      <c r="E54665">
        <f t="shared" si="854"/>
        <v>22.435333333333332</v>
      </c>
    </row>
    <row r="54666" spans="1:5" x14ac:dyDescent="0.2">
      <c r="A54666">
        <v>1158</v>
      </c>
      <c r="B54666">
        <v>25.792999999999999</v>
      </c>
      <c r="C54666">
        <v>22.68</v>
      </c>
      <c r="D54666">
        <v>19.234000000000002</v>
      </c>
      <c r="E54666">
        <f t="shared" si="854"/>
        <v>22.568999999999999</v>
      </c>
    </row>
    <row r="54667" spans="1:5" x14ac:dyDescent="0.2">
      <c r="A54667">
        <v>1158.01</v>
      </c>
      <c r="B54667">
        <v>25.908999999999999</v>
      </c>
      <c r="C54667">
        <v>22.792999999999999</v>
      </c>
      <c r="D54667">
        <v>19.306000000000001</v>
      </c>
      <c r="E54667">
        <f t="shared" si="854"/>
        <v>22.669333333333331</v>
      </c>
    </row>
    <row r="54668" spans="1:5" x14ac:dyDescent="0.2">
      <c r="A54668">
        <v>1158.02</v>
      </c>
      <c r="B54668">
        <v>26.012</v>
      </c>
      <c r="C54668">
        <v>22.76</v>
      </c>
      <c r="D54668">
        <v>19.297999999999998</v>
      </c>
      <c r="E54668">
        <f t="shared" si="854"/>
        <v>22.69</v>
      </c>
    </row>
    <row r="54669" spans="1:5" x14ac:dyDescent="0.2">
      <c r="A54669">
        <v>1158.03</v>
      </c>
      <c r="B54669">
        <v>26.141999999999999</v>
      </c>
      <c r="C54669">
        <v>22.969000000000001</v>
      </c>
      <c r="D54669">
        <v>19.504000000000001</v>
      </c>
      <c r="E54669">
        <f t="shared" si="854"/>
        <v>22.87166666666667</v>
      </c>
    </row>
    <row r="54670" spans="1:5" x14ac:dyDescent="0.2">
      <c r="A54670">
        <v>1158.04</v>
      </c>
      <c r="B54670">
        <v>26.032</v>
      </c>
      <c r="C54670">
        <v>22.788</v>
      </c>
      <c r="D54670">
        <v>19.37</v>
      </c>
      <c r="E54670">
        <f t="shared" si="854"/>
        <v>22.73</v>
      </c>
    </row>
    <row r="54671" spans="1:5" x14ac:dyDescent="0.2">
      <c r="A54671">
        <v>1158.05</v>
      </c>
      <c r="B54671">
        <v>26.05</v>
      </c>
      <c r="C54671">
        <v>22.945</v>
      </c>
      <c r="D54671">
        <v>19.338000000000001</v>
      </c>
      <c r="E54671">
        <f t="shared" si="854"/>
        <v>22.777666666666665</v>
      </c>
    </row>
    <row r="54672" spans="1:5" x14ac:dyDescent="0.2">
      <c r="A54672">
        <v>1158.06</v>
      </c>
      <c r="B54672">
        <v>26.132999999999999</v>
      </c>
      <c r="C54672">
        <v>22.927</v>
      </c>
      <c r="D54672">
        <v>19.478000000000002</v>
      </c>
      <c r="E54672">
        <f t="shared" si="854"/>
        <v>22.846000000000004</v>
      </c>
    </row>
    <row r="54673" spans="1:5" x14ac:dyDescent="0.2">
      <c r="A54673">
        <v>1158.07</v>
      </c>
      <c r="B54673">
        <v>26.198</v>
      </c>
      <c r="C54673">
        <v>22.895</v>
      </c>
      <c r="D54673">
        <v>19.472000000000001</v>
      </c>
      <c r="E54673">
        <f t="shared" si="854"/>
        <v>22.855</v>
      </c>
    </row>
    <row r="54674" spans="1:5" x14ac:dyDescent="0.2">
      <c r="A54674">
        <v>1158.08</v>
      </c>
      <c r="B54674">
        <v>26.158000000000001</v>
      </c>
      <c r="C54674">
        <v>23.161000000000001</v>
      </c>
      <c r="D54674">
        <v>19.45</v>
      </c>
      <c r="E54674">
        <f t="shared" si="854"/>
        <v>22.923000000000002</v>
      </c>
    </row>
    <row r="54675" spans="1:5" x14ac:dyDescent="0.2">
      <c r="A54675">
        <v>1158.0899999999999</v>
      </c>
      <c r="B54675">
        <v>26.497</v>
      </c>
      <c r="C54675">
        <v>23.134</v>
      </c>
      <c r="D54675">
        <v>19.690000000000001</v>
      </c>
      <c r="E54675">
        <f t="shared" si="854"/>
        <v>23.106999999999999</v>
      </c>
    </row>
    <row r="54676" spans="1:5" x14ac:dyDescent="0.2">
      <c r="A54676">
        <v>1158.0999999999999</v>
      </c>
      <c r="B54676">
        <v>26.507999999999999</v>
      </c>
      <c r="C54676">
        <v>23.234000000000002</v>
      </c>
      <c r="D54676">
        <v>19.690999999999999</v>
      </c>
      <c r="E54676">
        <f t="shared" si="854"/>
        <v>23.144333333333336</v>
      </c>
    </row>
    <row r="54677" spans="1:5" x14ac:dyDescent="0.2">
      <c r="A54677">
        <v>1158.1099999999999</v>
      </c>
      <c r="B54677">
        <v>26.609000000000002</v>
      </c>
      <c r="C54677">
        <v>23.402000000000001</v>
      </c>
      <c r="D54677">
        <v>19.724</v>
      </c>
      <c r="E54677">
        <f t="shared" si="854"/>
        <v>23.245000000000001</v>
      </c>
    </row>
    <row r="54678" spans="1:5" x14ac:dyDescent="0.2">
      <c r="A54678">
        <v>1158.1199999999999</v>
      </c>
      <c r="B54678">
        <v>26.736000000000001</v>
      </c>
      <c r="C54678">
        <v>23.349</v>
      </c>
      <c r="D54678">
        <v>19.809999999999999</v>
      </c>
      <c r="E54678">
        <f t="shared" si="854"/>
        <v>23.298333333333332</v>
      </c>
    </row>
    <row r="54679" spans="1:5" x14ac:dyDescent="0.2">
      <c r="A54679">
        <v>1158.1300000000001</v>
      </c>
      <c r="B54679">
        <v>26.555</v>
      </c>
      <c r="C54679">
        <v>23.393999999999998</v>
      </c>
      <c r="D54679">
        <v>19.638999999999999</v>
      </c>
      <c r="E54679">
        <f t="shared" si="854"/>
        <v>23.195999999999998</v>
      </c>
    </row>
    <row r="54680" spans="1:5" x14ac:dyDescent="0.2">
      <c r="A54680">
        <v>1158.1400000000001</v>
      </c>
      <c r="B54680">
        <v>26.812999999999999</v>
      </c>
      <c r="C54680">
        <v>23.597999999999999</v>
      </c>
      <c r="D54680">
        <v>19.856000000000002</v>
      </c>
      <c r="E54680">
        <f t="shared" si="854"/>
        <v>23.422333333333331</v>
      </c>
    </row>
    <row r="54681" spans="1:5" x14ac:dyDescent="0.2">
      <c r="A54681">
        <v>1158.1500000000001</v>
      </c>
      <c r="B54681">
        <v>26.867000000000001</v>
      </c>
      <c r="C54681">
        <v>23.655999999999999</v>
      </c>
      <c r="D54681">
        <v>19.957999999999998</v>
      </c>
      <c r="E54681">
        <f t="shared" si="854"/>
        <v>23.493666666666666</v>
      </c>
    </row>
    <row r="54682" spans="1:5" x14ac:dyDescent="0.2">
      <c r="A54682">
        <v>1158.1600000000001</v>
      </c>
      <c r="B54682">
        <v>27.184000000000001</v>
      </c>
      <c r="C54682">
        <v>23.757999999999999</v>
      </c>
      <c r="D54682">
        <v>20.135999999999999</v>
      </c>
      <c r="E54682">
        <f t="shared" si="854"/>
        <v>23.692666666666668</v>
      </c>
    </row>
    <row r="54683" spans="1:5" x14ac:dyDescent="0.2">
      <c r="A54683">
        <v>1158.17</v>
      </c>
      <c r="B54683">
        <v>26.984999999999999</v>
      </c>
      <c r="C54683">
        <v>23.814</v>
      </c>
      <c r="D54683">
        <v>20.024000000000001</v>
      </c>
      <c r="E54683">
        <f t="shared" si="854"/>
        <v>23.60766666666667</v>
      </c>
    </row>
    <row r="54684" spans="1:5" x14ac:dyDescent="0.2">
      <c r="A54684">
        <v>1158.18</v>
      </c>
      <c r="B54684">
        <v>27.44</v>
      </c>
      <c r="C54684">
        <v>23.966000000000001</v>
      </c>
      <c r="D54684">
        <v>20.484000000000002</v>
      </c>
      <c r="E54684">
        <f t="shared" si="854"/>
        <v>23.963333333333338</v>
      </c>
    </row>
    <row r="54685" spans="1:5" x14ac:dyDescent="0.2">
      <c r="A54685">
        <v>1158.19</v>
      </c>
      <c r="B54685">
        <v>27.489000000000001</v>
      </c>
      <c r="C54685">
        <v>24.082999999999998</v>
      </c>
      <c r="D54685">
        <v>20.36</v>
      </c>
      <c r="E54685">
        <f t="shared" si="854"/>
        <v>23.977333333333334</v>
      </c>
    </row>
    <row r="54686" spans="1:5" x14ac:dyDescent="0.2">
      <c r="A54686">
        <v>1158.2</v>
      </c>
      <c r="B54686">
        <v>27.471</v>
      </c>
      <c r="C54686">
        <v>24.152000000000001</v>
      </c>
      <c r="D54686">
        <v>20.395</v>
      </c>
      <c r="E54686">
        <f t="shared" si="854"/>
        <v>24.006</v>
      </c>
    </row>
    <row r="54687" spans="1:5" x14ac:dyDescent="0.2">
      <c r="A54687">
        <v>1158.21</v>
      </c>
      <c r="B54687">
        <v>27.529</v>
      </c>
      <c r="C54687">
        <v>24.058</v>
      </c>
      <c r="D54687">
        <v>20.428999999999998</v>
      </c>
      <c r="E54687">
        <f t="shared" si="854"/>
        <v>24.005333333333336</v>
      </c>
    </row>
    <row r="54688" spans="1:5" x14ac:dyDescent="0.2">
      <c r="A54688">
        <v>1158.22</v>
      </c>
      <c r="B54688">
        <v>27.388999999999999</v>
      </c>
      <c r="C54688">
        <v>24.023</v>
      </c>
      <c r="D54688">
        <v>20.375</v>
      </c>
      <c r="E54688">
        <f t="shared" si="854"/>
        <v>23.929000000000002</v>
      </c>
    </row>
    <row r="54689" spans="1:5" x14ac:dyDescent="0.2">
      <c r="A54689">
        <v>1158.23</v>
      </c>
      <c r="B54689">
        <v>27.478000000000002</v>
      </c>
      <c r="C54689">
        <v>24.318999999999999</v>
      </c>
      <c r="D54689">
        <v>20.437999999999999</v>
      </c>
      <c r="E54689">
        <f t="shared" si="854"/>
        <v>24.078333333333333</v>
      </c>
    </row>
    <row r="54690" spans="1:5" x14ac:dyDescent="0.2">
      <c r="A54690">
        <v>1158.24</v>
      </c>
      <c r="B54690">
        <v>27.785</v>
      </c>
      <c r="C54690">
        <v>24.29</v>
      </c>
      <c r="D54690">
        <v>20.646999999999998</v>
      </c>
      <c r="E54690">
        <f t="shared" si="854"/>
        <v>24.240666666666669</v>
      </c>
    </row>
    <row r="54691" spans="1:5" x14ac:dyDescent="0.2">
      <c r="A54691">
        <v>1158.25</v>
      </c>
      <c r="B54691">
        <v>27.786000000000001</v>
      </c>
      <c r="C54691">
        <v>24.431999999999999</v>
      </c>
      <c r="D54691">
        <v>20.486000000000001</v>
      </c>
      <c r="E54691">
        <f t="shared" si="854"/>
        <v>24.234666666666669</v>
      </c>
    </row>
    <row r="54692" spans="1:5" x14ac:dyDescent="0.2">
      <c r="A54692">
        <v>1158.26</v>
      </c>
      <c r="B54692">
        <v>27.722000000000001</v>
      </c>
      <c r="C54692">
        <v>24.140999999999998</v>
      </c>
      <c r="D54692">
        <v>20.484999999999999</v>
      </c>
      <c r="E54692">
        <f t="shared" si="854"/>
        <v>24.116</v>
      </c>
    </row>
    <row r="54693" spans="1:5" x14ac:dyDescent="0.2">
      <c r="A54693">
        <v>1158.27</v>
      </c>
      <c r="B54693">
        <v>27.678999999999998</v>
      </c>
      <c r="C54693">
        <v>24.242000000000001</v>
      </c>
      <c r="D54693">
        <v>20.358000000000001</v>
      </c>
      <c r="E54693">
        <f t="shared" si="854"/>
        <v>24.093</v>
      </c>
    </row>
    <row r="54694" spans="1:5" x14ac:dyDescent="0.2">
      <c r="A54694">
        <v>1158.28</v>
      </c>
      <c r="B54694">
        <v>27.939</v>
      </c>
      <c r="C54694">
        <v>24.481000000000002</v>
      </c>
      <c r="D54694">
        <v>20.638999999999999</v>
      </c>
      <c r="E54694">
        <f t="shared" si="854"/>
        <v>24.352999999999998</v>
      </c>
    </row>
    <row r="54695" spans="1:5" x14ac:dyDescent="0.2">
      <c r="A54695">
        <v>1158.29</v>
      </c>
      <c r="B54695">
        <v>28.158000000000001</v>
      </c>
      <c r="C54695">
        <v>24.771999999999998</v>
      </c>
      <c r="D54695">
        <v>20.698</v>
      </c>
      <c r="E54695">
        <f t="shared" si="854"/>
        <v>24.542666666666666</v>
      </c>
    </row>
    <row r="54696" spans="1:5" x14ac:dyDescent="0.2">
      <c r="A54696">
        <v>1158.3</v>
      </c>
      <c r="B54696">
        <v>28.233000000000001</v>
      </c>
      <c r="C54696">
        <v>24.541</v>
      </c>
      <c r="D54696">
        <v>20.870999999999999</v>
      </c>
      <c r="E54696">
        <f t="shared" si="854"/>
        <v>24.548333333333332</v>
      </c>
    </row>
    <row r="54697" spans="1:5" x14ac:dyDescent="0.2">
      <c r="A54697">
        <v>1158.31</v>
      </c>
      <c r="B54697">
        <v>28.085999999999999</v>
      </c>
      <c r="C54697">
        <v>24.806999999999999</v>
      </c>
      <c r="D54697">
        <v>20.774999999999999</v>
      </c>
      <c r="E54697">
        <f t="shared" si="854"/>
        <v>24.556000000000001</v>
      </c>
    </row>
    <row r="54698" spans="1:5" x14ac:dyDescent="0.2">
      <c r="A54698">
        <v>1158.32</v>
      </c>
      <c r="B54698">
        <v>28.35</v>
      </c>
      <c r="C54698">
        <v>24.872</v>
      </c>
      <c r="D54698">
        <v>20.952999999999999</v>
      </c>
      <c r="E54698">
        <f t="shared" si="854"/>
        <v>24.724999999999998</v>
      </c>
    </row>
    <row r="54699" spans="1:5" x14ac:dyDescent="0.2">
      <c r="A54699">
        <v>1158.33</v>
      </c>
      <c r="B54699">
        <v>28.431000000000001</v>
      </c>
      <c r="C54699">
        <v>24.975000000000001</v>
      </c>
      <c r="D54699">
        <v>20.937999999999999</v>
      </c>
      <c r="E54699">
        <f t="shared" si="854"/>
        <v>24.781333333333336</v>
      </c>
    </row>
    <row r="54700" spans="1:5" x14ac:dyDescent="0.2">
      <c r="A54700">
        <v>1158.3399999999999</v>
      </c>
      <c r="B54700">
        <v>28.684000000000001</v>
      </c>
      <c r="C54700">
        <v>24.881</v>
      </c>
      <c r="D54700">
        <v>21.204000000000001</v>
      </c>
      <c r="E54700">
        <f t="shared" si="854"/>
        <v>24.923000000000002</v>
      </c>
    </row>
    <row r="54701" spans="1:5" x14ac:dyDescent="0.2">
      <c r="A54701">
        <v>1158.3499999999999</v>
      </c>
      <c r="B54701">
        <v>28.452999999999999</v>
      </c>
      <c r="C54701">
        <v>24.902000000000001</v>
      </c>
      <c r="D54701">
        <v>20.898</v>
      </c>
      <c r="E54701">
        <f t="shared" si="854"/>
        <v>24.751000000000001</v>
      </c>
    </row>
    <row r="54702" spans="1:5" x14ac:dyDescent="0.2">
      <c r="A54702">
        <v>1158.3599999999999</v>
      </c>
      <c r="B54702">
        <v>28.657</v>
      </c>
      <c r="C54702">
        <v>25.106000000000002</v>
      </c>
      <c r="D54702">
        <v>21.193999999999999</v>
      </c>
      <c r="E54702">
        <f t="shared" si="854"/>
        <v>24.98566666666667</v>
      </c>
    </row>
    <row r="54703" spans="1:5" x14ac:dyDescent="0.2">
      <c r="A54703">
        <v>1158.3699999999999</v>
      </c>
      <c r="B54703">
        <v>28.798999999999999</v>
      </c>
      <c r="C54703">
        <v>25.228999999999999</v>
      </c>
      <c r="D54703">
        <v>21.300999999999998</v>
      </c>
      <c r="E54703">
        <f t="shared" si="854"/>
        <v>25.109666666666666</v>
      </c>
    </row>
    <row r="54704" spans="1:5" x14ac:dyDescent="0.2">
      <c r="A54704">
        <v>1158.3800000000001</v>
      </c>
      <c r="B54704">
        <v>28.829000000000001</v>
      </c>
      <c r="C54704">
        <v>25.247</v>
      </c>
      <c r="D54704">
        <v>21.216000000000001</v>
      </c>
      <c r="E54704">
        <f t="shared" si="854"/>
        <v>25.097333333333335</v>
      </c>
    </row>
    <row r="54705" spans="1:5" x14ac:dyDescent="0.2">
      <c r="A54705">
        <v>1158.3900000000001</v>
      </c>
      <c r="B54705">
        <v>29.094000000000001</v>
      </c>
      <c r="C54705">
        <v>25.422999999999998</v>
      </c>
      <c r="D54705">
        <v>21.417999999999999</v>
      </c>
      <c r="E54705">
        <f t="shared" si="854"/>
        <v>25.311666666666667</v>
      </c>
    </row>
    <row r="54706" spans="1:5" x14ac:dyDescent="0.2">
      <c r="A54706">
        <v>1158.4000000000001</v>
      </c>
      <c r="B54706">
        <v>29.094999999999999</v>
      </c>
      <c r="C54706">
        <v>25.309000000000001</v>
      </c>
      <c r="D54706">
        <v>21.459</v>
      </c>
      <c r="E54706">
        <f t="shared" si="854"/>
        <v>25.287666666666667</v>
      </c>
    </row>
    <row r="54707" spans="1:5" x14ac:dyDescent="0.2">
      <c r="A54707">
        <v>1158.4100000000001</v>
      </c>
      <c r="B54707">
        <v>29.126999999999999</v>
      </c>
      <c r="C54707">
        <v>25.597999999999999</v>
      </c>
      <c r="D54707">
        <v>21.484000000000002</v>
      </c>
      <c r="E54707">
        <f t="shared" si="854"/>
        <v>25.403000000000002</v>
      </c>
    </row>
    <row r="54708" spans="1:5" x14ac:dyDescent="0.2">
      <c r="A54708">
        <v>1158.42</v>
      </c>
      <c r="B54708">
        <v>29.206</v>
      </c>
      <c r="C54708">
        <v>25.417999999999999</v>
      </c>
      <c r="D54708">
        <v>21.472999999999999</v>
      </c>
      <c r="E54708">
        <f t="shared" si="854"/>
        <v>25.365666666666666</v>
      </c>
    </row>
    <row r="54709" spans="1:5" x14ac:dyDescent="0.2">
      <c r="A54709">
        <v>1158.43</v>
      </c>
      <c r="B54709">
        <v>29.25</v>
      </c>
      <c r="C54709">
        <v>25.917999999999999</v>
      </c>
      <c r="D54709">
        <v>21.457000000000001</v>
      </c>
      <c r="E54709">
        <f t="shared" si="854"/>
        <v>25.541666666666668</v>
      </c>
    </row>
    <row r="54710" spans="1:5" x14ac:dyDescent="0.2">
      <c r="A54710">
        <v>1158.44</v>
      </c>
      <c r="B54710">
        <v>29.728999999999999</v>
      </c>
      <c r="C54710">
        <v>25.911000000000001</v>
      </c>
      <c r="D54710">
        <v>21.97</v>
      </c>
      <c r="E54710">
        <f t="shared" si="854"/>
        <v>25.87</v>
      </c>
    </row>
    <row r="54711" spans="1:5" x14ac:dyDescent="0.2">
      <c r="A54711">
        <v>1158.45</v>
      </c>
      <c r="B54711">
        <v>29.728000000000002</v>
      </c>
      <c r="C54711">
        <v>26.12</v>
      </c>
      <c r="D54711">
        <v>21.878</v>
      </c>
      <c r="E54711">
        <f t="shared" si="854"/>
        <v>25.908666666666665</v>
      </c>
    </row>
    <row r="54712" spans="1:5" x14ac:dyDescent="0.2">
      <c r="A54712">
        <v>1158.46</v>
      </c>
      <c r="B54712">
        <v>29.896999999999998</v>
      </c>
      <c r="C54712">
        <v>26.370999999999999</v>
      </c>
      <c r="D54712">
        <v>22.076000000000001</v>
      </c>
      <c r="E54712">
        <f t="shared" si="854"/>
        <v>26.114666666666665</v>
      </c>
    </row>
    <row r="54713" spans="1:5" x14ac:dyDescent="0.2">
      <c r="A54713">
        <v>1158.47</v>
      </c>
      <c r="B54713">
        <v>29.977</v>
      </c>
      <c r="C54713">
        <v>26.021000000000001</v>
      </c>
      <c r="D54713">
        <v>22.042000000000002</v>
      </c>
      <c r="E54713">
        <f t="shared" si="854"/>
        <v>26.013333333333335</v>
      </c>
    </row>
    <row r="54714" spans="1:5" x14ac:dyDescent="0.2">
      <c r="A54714">
        <v>1158.48</v>
      </c>
      <c r="B54714">
        <v>29.914000000000001</v>
      </c>
      <c r="C54714">
        <v>26.443999999999999</v>
      </c>
      <c r="D54714">
        <v>22.187000000000001</v>
      </c>
      <c r="E54714">
        <f t="shared" si="854"/>
        <v>26.181666666666668</v>
      </c>
    </row>
    <row r="54715" spans="1:5" x14ac:dyDescent="0.2">
      <c r="A54715">
        <v>1158.49</v>
      </c>
      <c r="B54715">
        <v>29.908999999999999</v>
      </c>
      <c r="C54715">
        <v>26.024000000000001</v>
      </c>
      <c r="D54715">
        <v>21.975999999999999</v>
      </c>
      <c r="E54715">
        <f t="shared" si="854"/>
        <v>25.969666666666665</v>
      </c>
    </row>
    <row r="54716" spans="1:5" x14ac:dyDescent="0.2">
      <c r="A54716">
        <v>1158.5</v>
      </c>
      <c r="B54716">
        <v>29.648</v>
      </c>
      <c r="C54716">
        <v>25.792999999999999</v>
      </c>
      <c r="D54716">
        <v>21.748000000000001</v>
      </c>
      <c r="E54716">
        <f t="shared" si="854"/>
        <v>25.72966666666667</v>
      </c>
    </row>
    <row r="54717" spans="1:5" x14ac:dyDescent="0.2">
      <c r="A54717">
        <v>1158.51</v>
      </c>
      <c r="B54717">
        <v>29.739000000000001</v>
      </c>
      <c r="C54717">
        <v>26.12</v>
      </c>
      <c r="D54717">
        <v>21.989000000000001</v>
      </c>
      <c r="E54717">
        <f t="shared" si="854"/>
        <v>25.949333333333332</v>
      </c>
    </row>
    <row r="54718" spans="1:5" x14ac:dyDescent="0.2">
      <c r="A54718">
        <v>1158.52</v>
      </c>
      <c r="B54718">
        <v>29.542000000000002</v>
      </c>
      <c r="C54718">
        <v>25.722000000000001</v>
      </c>
      <c r="D54718">
        <v>21.718</v>
      </c>
      <c r="E54718">
        <f t="shared" si="854"/>
        <v>25.660666666666668</v>
      </c>
    </row>
    <row r="54719" spans="1:5" x14ac:dyDescent="0.2">
      <c r="A54719">
        <v>1158.53</v>
      </c>
      <c r="B54719">
        <v>29.731000000000002</v>
      </c>
      <c r="C54719">
        <v>26.111999999999998</v>
      </c>
      <c r="D54719">
        <v>21.945</v>
      </c>
      <c r="E54719">
        <f t="shared" si="854"/>
        <v>25.929333333333336</v>
      </c>
    </row>
    <row r="54720" spans="1:5" x14ac:dyDescent="0.2">
      <c r="A54720">
        <v>1158.54</v>
      </c>
      <c r="B54720">
        <v>29.963000000000001</v>
      </c>
      <c r="C54720">
        <v>26.251999999999999</v>
      </c>
      <c r="D54720">
        <v>22.13</v>
      </c>
      <c r="E54720">
        <f t="shared" si="854"/>
        <v>26.114999999999998</v>
      </c>
    </row>
    <row r="54721" spans="1:5" x14ac:dyDescent="0.2">
      <c r="A54721">
        <v>1158.55</v>
      </c>
      <c r="B54721">
        <v>30.015000000000001</v>
      </c>
      <c r="C54721">
        <v>26.356999999999999</v>
      </c>
      <c r="D54721">
        <v>22.138999999999999</v>
      </c>
      <c r="E54721">
        <f t="shared" si="854"/>
        <v>26.170333333333332</v>
      </c>
    </row>
    <row r="54722" spans="1:5" x14ac:dyDescent="0.2">
      <c r="A54722">
        <v>1158.56</v>
      </c>
      <c r="B54722">
        <v>29.861999999999998</v>
      </c>
      <c r="C54722">
        <v>26.013999999999999</v>
      </c>
      <c r="D54722">
        <v>22.013000000000002</v>
      </c>
      <c r="E54722">
        <f t="shared" si="854"/>
        <v>25.962999999999997</v>
      </c>
    </row>
    <row r="54723" spans="1:5" x14ac:dyDescent="0.2">
      <c r="A54723">
        <v>1158.57</v>
      </c>
      <c r="B54723">
        <v>29.869</v>
      </c>
      <c r="C54723">
        <v>26.018000000000001</v>
      </c>
      <c r="D54723">
        <v>22.076000000000001</v>
      </c>
      <c r="E54723">
        <f t="shared" ref="E54723:E54786" si="855">(SUM($B54723:$D54723))/3</f>
        <v>25.987666666666666</v>
      </c>
    </row>
    <row r="54724" spans="1:5" x14ac:dyDescent="0.2">
      <c r="A54724">
        <v>1158.58</v>
      </c>
      <c r="B54724">
        <v>29.667999999999999</v>
      </c>
      <c r="C54724">
        <v>25.937999999999999</v>
      </c>
      <c r="D54724">
        <v>21.821999999999999</v>
      </c>
      <c r="E54724">
        <f t="shared" si="855"/>
        <v>25.809333333333331</v>
      </c>
    </row>
    <row r="54725" spans="1:5" x14ac:dyDescent="0.2">
      <c r="A54725">
        <v>1158.5899999999999</v>
      </c>
      <c r="B54725">
        <v>29.888999999999999</v>
      </c>
      <c r="C54725">
        <v>26.236999999999998</v>
      </c>
      <c r="D54725">
        <v>21.981999999999999</v>
      </c>
      <c r="E54725">
        <f t="shared" si="855"/>
        <v>26.036000000000001</v>
      </c>
    </row>
    <row r="54726" spans="1:5" x14ac:dyDescent="0.2">
      <c r="A54726">
        <v>1158.5999999999999</v>
      </c>
      <c r="B54726">
        <v>30.177</v>
      </c>
      <c r="C54726">
        <v>26.469000000000001</v>
      </c>
      <c r="D54726">
        <v>22.274000000000001</v>
      </c>
      <c r="E54726">
        <f t="shared" si="855"/>
        <v>26.306666666666668</v>
      </c>
    </row>
    <row r="54727" spans="1:5" x14ac:dyDescent="0.2">
      <c r="A54727">
        <v>1158.6099999999999</v>
      </c>
      <c r="B54727">
        <v>30.145</v>
      </c>
      <c r="C54727">
        <v>26.518000000000001</v>
      </c>
      <c r="D54727">
        <v>22.312999999999999</v>
      </c>
      <c r="E54727">
        <f t="shared" si="855"/>
        <v>26.325333333333333</v>
      </c>
    </row>
    <row r="54728" spans="1:5" x14ac:dyDescent="0.2">
      <c r="A54728">
        <v>1158.6199999999999</v>
      </c>
      <c r="B54728">
        <v>30.353000000000002</v>
      </c>
      <c r="C54728">
        <v>26.417000000000002</v>
      </c>
      <c r="D54728">
        <v>22.378</v>
      </c>
      <c r="E54728">
        <f t="shared" si="855"/>
        <v>26.382666666666665</v>
      </c>
    </row>
    <row r="54729" spans="1:5" x14ac:dyDescent="0.2">
      <c r="A54729">
        <v>1158.6300000000001</v>
      </c>
      <c r="B54729">
        <v>30.192</v>
      </c>
      <c r="C54729">
        <v>26.608000000000001</v>
      </c>
      <c r="D54729">
        <v>22.306999999999999</v>
      </c>
      <c r="E54729">
        <f t="shared" si="855"/>
        <v>26.369</v>
      </c>
    </row>
    <row r="54730" spans="1:5" x14ac:dyDescent="0.2">
      <c r="A54730">
        <v>1158.6400000000001</v>
      </c>
      <c r="B54730">
        <v>30.349</v>
      </c>
      <c r="C54730">
        <v>26.459</v>
      </c>
      <c r="D54730">
        <v>22.446999999999999</v>
      </c>
      <c r="E54730">
        <f t="shared" si="855"/>
        <v>26.418333333333333</v>
      </c>
    </row>
    <row r="54731" spans="1:5" x14ac:dyDescent="0.2">
      <c r="A54731">
        <v>1158.6500000000001</v>
      </c>
      <c r="B54731">
        <v>30.056999999999999</v>
      </c>
      <c r="C54731">
        <v>26.26</v>
      </c>
      <c r="D54731">
        <v>22.003</v>
      </c>
      <c r="E54731">
        <f t="shared" si="855"/>
        <v>26.106666666666666</v>
      </c>
    </row>
    <row r="54732" spans="1:5" x14ac:dyDescent="0.2">
      <c r="A54732">
        <v>1158.6600000000001</v>
      </c>
      <c r="B54732">
        <v>29.952999999999999</v>
      </c>
      <c r="C54732">
        <v>26.18</v>
      </c>
      <c r="D54732">
        <v>22.126999999999999</v>
      </c>
      <c r="E54732">
        <f t="shared" si="855"/>
        <v>26.086666666666662</v>
      </c>
    </row>
    <row r="54733" spans="1:5" x14ac:dyDescent="0.2">
      <c r="A54733">
        <v>1158.67</v>
      </c>
      <c r="B54733">
        <v>29.753</v>
      </c>
      <c r="C54733">
        <v>25.855</v>
      </c>
      <c r="D54733">
        <v>21.843</v>
      </c>
      <c r="E54733">
        <f t="shared" si="855"/>
        <v>25.817000000000004</v>
      </c>
    </row>
    <row r="54734" spans="1:5" x14ac:dyDescent="0.2">
      <c r="A54734">
        <v>1158.68</v>
      </c>
      <c r="B54734">
        <v>29.648</v>
      </c>
      <c r="C54734">
        <v>25.891999999999999</v>
      </c>
      <c r="D54734">
        <v>21.957000000000001</v>
      </c>
      <c r="E54734">
        <f t="shared" si="855"/>
        <v>25.832333333333334</v>
      </c>
    </row>
    <row r="54735" spans="1:5" x14ac:dyDescent="0.2">
      <c r="A54735">
        <v>1158.69</v>
      </c>
      <c r="B54735">
        <v>29.443000000000001</v>
      </c>
      <c r="C54735">
        <v>25.786999999999999</v>
      </c>
      <c r="D54735">
        <v>21.574000000000002</v>
      </c>
      <c r="E54735">
        <f t="shared" si="855"/>
        <v>25.601333333333333</v>
      </c>
    </row>
    <row r="54736" spans="1:5" x14ac:dyDescent="0.2">
      <c r="A54736">
        <v>1158.7</v>
      </c>
      <c r="B54736">
        <v>29.686</v>
      </c>
      <c r="C54736">
        <v>26.238</v>
      </c>
      <c r="D54736">
        <v>21.972999999999999</v>
      </c>
      <c r="E54736">
        <f t="shared" si="855"/>
        <v>25.965666666666664</v>
      </c>
    </row>
    <row r="54737" spans="1:5" x14ac:dyDescent="0.2">
      <c r="A54737">
        <v>1158.71</v>
      </c>
      <c r="B54737">
        <v>30.079000000000001</v>
      </c>
      <c r="C54737">
        <v>26.337</v>
      </c>
      <c r="D54737">
        <v>22.231999999999999</v>
      </c>
      <c r="E54737">
        <f t="shared" si="855"/>
        <v>26.215999999999998</v>
      </c>
    </row>
    <row r="54738" spans="1:5" x14ac:dyDescent="0.2">
      <c r="A54738">
        <v>1158.72</v>
      </c>
      <c r="B54738">
        <v>30.134</v>
      </c>
      <c r="C54738">
        <v>26.32</v>
      </c>
      <c r="D54738">
        <v>22.265000000000001</v>
      </c>
      <c r="E54738">
        <f t="shared" si="855"/>
        <v>26.239666666666665</v>
      </c>
    </row>
    <row r="54739" spans="1:5" x14ac:dyDescent="0.2">
      <c r="A54739">
        <v>1158.73</v>
      </c>
      <c r="B54739">
        <v>30.036000000000001</v>
      </c>
      <c r="C54739">
        <v>26.195</v>
      </c>
      <c r="D54739">
        <v>22.227</v>
      </c>
      <c r="E54739">
        <f t="shared" si="855"/>
        <v>26.152666666666665</v>
      </c>
    </row>
    <row r="54740" spans="1:5" x14ac:dyDescent="0.2">
      <c r="A54740">
        <v>1158.74</v>
      </c>
      <c r="B54740">
        <v>29.736999999999998</v>
      </c>
      <c r="C54740">
        <v>26.077999999999999</v>
      </c>
      <c r="D54740">
        <v>21.937999999999999</v>
      </c>
      <c r="E54740">
        <f t="shared" si="855"/>
        <v>25.917666666666666</v>
      </c>
    </row>
    <row r="54741" spans="1:5" x14ac:dyDescent="0.2">
      <c r="A54741">
        <v>1158.75</v>
      </c>
      <c r="B54741">
        <v>29.882999999999999</v>
      </c>
      <c r="C54741">
        <v>26.035</v>
      </c>
      <c r="D54741">
        <v>22.015999999999998</v>
      </c>
      <c r="E54741">
        <f t="shared" si="855"/>
        <v>25.977999999999998</v>
      </c>
    </row>
    <row r="54742" spans="1:5" x14ac:dyDescent="0.2">
      <c r="A54742">
        <v>1158.76</v>
      </c>
      <c r="B54742">
        <v>29.606000000000002</v>
      </c>
      <c r="C54742">
        <v>25.904</v>
      </c>
      <c r="D54742">
        <v>21.827999999999999</v>
      </c>
      <c r="E54742">
        <f t="shared" si="855"/>
        <v>25.779333333333337</v>
      </c>
    </row>
    <row r="54743" spans="1:5" x14ac:dyDescent="0.2">
      <c r="A54743">
        <v>1158.77</v>
      </c>
      <c r="B54743">
        <v>29.475999999999999</v>
      </c>
      <c r="C54743">
        <v>25.79</v>
      </c>
      <c r="D54743">
        <v>21.727</v>
      </c>
      <c r="E54743">
        <f t="shared" si="855"/>
        <v>25.664333333333332</v>
      </c>
    </row>
    <row r="54744" spans="1:5" x14ac:dyDescent="0.2">
      <c r="A54744">
        <v>1158.78</v>
      </c>
      <c r="B54744">
        <v>29.582000000000001</v>
      </c>
      <c r="C54744">
        <v>25.651</v>
      </c>
      <c r="D54744">
        <v>21.818000000000001</v>
      </c>
      <c r="E54744">
        <f t="shared" si="855"/>
        <v>25.683666666666667</v>
      </c>
    </row>
    <row r="54745" spans="1:5" x14ac:dyDescent="0.2">
      <c r="A54745">
        <v>1158.79</v>
      </c>
      <c r="B54745">
        <v>29.027999999999999</v>
      </c>
      <c r="C54745">
        <v>25.401</v>
      </c>
      <c r="D54745">
        <v>21.43</v>
      </c>
      <c r="E54745">
        <f t="shared" si="855"/>
        <v>25.286333333333335</v>
      </c>
    </row>
    <row r="54746" spans="1:5" x14ac:dyDescent="0.2">
      <c r="A54746">
        <v>1158.8</v>
      </c>
      <c r="B54746">
        <v>28.99</v>
      </c>
      <c r="C54746">
        <v>25.391999999999999</v>
      </c>
      <c r="D54746">
        <v>21.338000000000001</v>
      </c>
      <c r="E54746">
        <f t="shared" si="855"/>
        <v>25.24</v>
      </c>
    </row>
    <row r="54747" spans="1:5" x14ac:dyDescent="0.2">
      <c r="A54747">
        <v>1158.81</v>
      </c>
      <c r="B54747">
        <v>29.14</v>
      </c>
      <c r="C54747">
        <v>25.858000000000001</v>
      </c>
      <c r="D54747">
        <v>21.687000000000001</v>
      </c>
      <c r="E54747">
        <f t="shared" si="855"/>
        <v>25.561666666666667</v>
      </c>
    </row>
    <row r="54748" spans="1:5" x14ac:dyDescent="0.2">
      <c r="A54748">
        <v>1158.82</v>
      </c>
      <c r="B54748">
        <v>29.637</v>
      </c>
      <c r="C54748">
        <v>25.818000000000001</v>
      </c>
      <c r="D54748">
        <v>22.062000000000001</v>
      </c>
      <c r="E54748">
        <f t="shared" si="855"/>
        <v>25.838999999999999</v>
      </c>
    </row>
    <row r="54749" spans="1:5" x14ac:dyDescent="0.2">
      <c r="A54749">
        <v>1158.83</v>
      </c>
      <c r="B54749">
        <v>29.431999999999999</v>
      </c>
      <c r="C54749">
        <v>25.841999999999999</v>
      </c>
      <c r="D54749">
        <v>21.712</v>
      </c>
      <c r="E54749">
        <f t="shared" si="855"/>
        <v>25.662000000000003</v>
      </c>
    </row>
    <row r="54750" spans="1:5" x14ac:dyDescent="0.2">
      <c r="A54750">
        <v>1158.8399999999999</v>
      </c>
      <c r="B54750">
        <v>29.375</v>
      </c>
      <c r="C54750">
        <v>25.841999999999999</v>
      </c>
      <c r="D54750">
        <v>21.695</v>
      </c>
      <c r="E54750">
        <f t="shared" si="855"/>
        <v>25.637333333333334</v>
      </c>
    </row>
    <row r="54751" spans="1:5" x14ac:dyDescent="0.2">
      <c r="A54751">
        <v>1158.8499999999999</v>
      </c>
      <c r="B54751">
        <v>29.454999999999998</v>
      </c>
      <c r="C54751">
        <v>25.475999999999999</v>
      </c>
      <c r="D54751">
        <v>21.638999999999999</v>
      </c>
      <c r="E54751">
        <f t="shared" si="855"/>
        <v>25.52333333333333</v>
      </c>
    </row>
    <row r="54752" spans="1:5" x14ac:dyDescent="0.2">
      <c r="A54752">
        <v>1158.8599999999999</v>
      </c>
      <c r="B54752">
        <v>28.998999999999999</v>
      </c>
      <c r="C54752">
        <v>25.437999999999999</v>
      </c>
      <c r="D54752">
        <v>21.248999999999999</v>
      </c>
      <c r="E54752">
        <f t="shared" si="855"/>
        <v>25.228666666666665</v>
      </c>
    </row>
    <row r="54753" spans="1:5" x14ac:dyDescent="0.2">
      <c r="A54753">
        <v>1158.8699999999999</v>
      </c>
      <c r="B54753">
        <v>29.268000000000001</v>
      </c>
      <c r="C54753">
        <v>25.861000000000001</v>
      </c>
      <c r="D54753">
        <v>21.634</v>
      </c>
      <c r="E54753">
        <f t="shared" si="855"/>
        <v>25.587666666666667</v>
      </c>
    </row>
    <row r="54754" spans="1:5" x14ac:dyDescent="0.2">
      <c r="A54754">
        <v>1158.8800000000001</v>
      </c>
      <c r="B54754">
        <v>29.600999999999999</v>
      </c>
      <c r="C54754">
        <v>25.931000000000001</v>
      </c>
      <c r="D54754">
        <v>21.908000000000001</v>
      </c>
      <c r="E54754">
        <f t="shared" si="855"/>
        <v>25.813333333333333</v>
      </c>
    </row>
    <row r="54755" spans="1:5" x14ac:dyDescent="0.2">
      <c r="A54755">
        <v>1158.8900000000001</v>
      </c>
      <c r="B54755">
        <v>29.47</v>
      </c>
      <c r="C54755">
        <v>25.870999999999999</v>
      </c>
      <c r="D54755">
        <v>21.797000000000001</v>
      </c>
      <c r="E54755">
        <f t="shared" si="855"/>
        <v>25.712666666666664</v>
      </c>
    </row>
    <row r="54756" spans="1:5" x14ac:dyDescent="0.2">
      <c r="A54756">
        <v>1158.9000000000001</v>
      </c>
      <c r="B54756">
        <v>29.276</v>
      </c>
      <c r="C54756">
        <v>25.620999999999999</v>
      </c>
      <c r="D54756">
        <v>21.622</v>
      </c>
      <c r="E54756">
        <f t="shared" si="855"/>
        <v>25.506333333333334</v>
      </c>
    </row>
    <row r="54757" spans="1:5" x14ac:dyDescent="0.2">
      <c r="A54757">
        <v>1158.9100000000001</v>
      </c>
      <c r="B54757">
        <v>29.376000000000001</v>
      </c>
      <c r="C54757">
        <v>25.888999999999999</v>
      </c>
      <c r="D54757">
        <v>21.765000000000001</v>
      </c>
      <c r="E54757">
        <f t="shared" si="855"/>
        <v>25.676666666666666</v>
      </c>
    </row>
    <row r="54758" spans="1:5" x14ac:dyDescent="0.2">
      <c r="A54758">
        <v>1158.92</v>
      </c>
      <c r="B54758">
        <v>29.416</v>
      </c>
      <c r="C54758">
        <v>25.707000000000001</v>
      </c>
      <c r="D54758">
        <v>21.798999999999999</v>
      </c>
      <c r="E54758">
        <f t="shared" si="855"/>
        <v>25.640666666666664</v>
      </c>
    </row>
    <row r="54759" spans="1:5" x14ac:dyDescent="0.2">
      <c r="A54759">
        <v>1158.93</v>
      </c>
      <c r="B54759">
        <v>29.158999999999999</v>
      </c>
      <c r="C54759">
        <v>25.606999999999999</v>
      </c>
      <c r="D54759">
        <v>21.431000000000001</v>
      </c>
      <c r="E54759">
        <f t="shared" si="855"/>
        <v>25.399000000000001</v>
      </c>
    </row>
    <row r="54760" spans="1:5" x14ac:dyDescent="0.2">
      <c r="A54760">
        <v>1158.94</v>
      </c>
      <c r="B54760">
        <v>29.428000000000001</v>
      </c>
      <c r="C54760">
        <v>25.91</v>
      </c>
      <c r="D54760">
        <v>21.841999999999999</v>
      </c>
      <c r="E54760">
        <f t="shared" si="855"/>
        <v>25.72666666666667</v>
      </c>
    </row>
    <row r="54761" spans="1:5" x14ac:dyDescent="0.2">
      <c r="A54761">
        <v>1158.95</v>
      </c>
      <c r="B54761">
        <v>29.437000000000001</v>
      </c>
      <c r="C54761">
        <v>25.736999999999998</v>
      </c>
      <c r="D54761">
        <v>21.763999999999999</v>
      </c>
      <c r="E54761">
        <f t="shared" si="855"/>
        <v>25.646000000000001</v>
      </c>
    </row>
    <row r="54762" spans="1:5" x14ac:dyDescent="0.2">
      <c r="A54762">
        <v>1158.96</v>
      </c>
      <c r="B54762">
        <v>29.143999999999998</v>
      </c>
      <c r="C54762">
        <v>25.41</v>
      </c>
      <c r="D54762">
        <v>21.437999999999999</v>
      </c>
      <c r="E54762">
        <f t="shared" si="855"/>
        <v>25.330666666666669</v>
      </c>
    </row>
    <row r="54763" spans="1:5" x14ac:dyDescent="0.2">
      <c r="A54763">
        <v>1158.97</v>
      </c>
      <c r="B54763">
        <v>29.033999999999999</v>
      </c>
      <c r="C54763">
        <v>25.684999999999999</v>
      </c>
      <c r="D54763">
        <v>21.507999999999999</v>
      </c>
      <c r="E54763">
        <f t="shared" si="855"/>
        <v>25.408999999999995</v>
      </c>
    </row>
    <row r="54764" spans="1:5" x14ac:dyDescent="0.2">
      <c r="A54764">
        <v>1158.98</v>
      </c>
      <c r="B54764">
        <v>29.254000000000001</v>
      </c>
      <c r="C54764">
        <v>25.683</v>
      </c>
      <c r="D54764">
        <v>21.725000000000001</v>
      </c>
      <c r="E54764">
        <f t="shared" si="855"/>
        <v>25.554000000000002</v>
      </c>
    </row>
    <row r="54765" spans="1:5" x14ac:dyDescent="0.2">
      <c r="A54765">
        <v>1158.99</v>
      </c>
      <c r="B54765">
        <v>29.189</v>
      </c>
      <c r="C54765">
        <v>25.463999999999999</v>
      </c>
      <c r="D54765">
        <v>21.585999999999999</v>
      </c>
      <c r="E54765">
        <f t="shared" si="855"/>
        <v>25.413</v>
      </c>
    </row>
    <row r="54766" spans="1:5" x14ac:dyDescent="0.2">
      <c r="A54766">
        <v>1159</v>
      </c>
      <c r="B54766">
        <v>29.018000000000001</v>
      </c>
      <c r="C54766">
        <v>25.492000000000001</v>
      </c>
      <c r="D54766">
        <v>21.488</v>
      </c>
      <c r="E54766">
        <f t="shared" si="855"/>
        <v>25.332666666666668</v>
      </c>
    </row>
    <row r="54767" spans="1:5" x14ac:dyDescent="0.2">
      <c r="A54767">
        <v>1159.01</v>
      </c>
      <c r="B54767">
        <v>29.027999999999999</v>
      </c>
      <c r="C54767">
        <v>25.399000000000001</v>
      </c>
      <c r="D54767">
        <v>21.302</v>
      </c>
      <c r="E54767">
        <f t="shared" si="855"/>
        <v>25.242999999999999</v>
      </c>
    </row>
    <row r="54768" spans="1:5" x14ac:dyDescent="0.2">
      <c r="A54768">
        <v>1159.02</v>
      </c>
      <c r="B54768">
        <v>28.823</v>
      </c>
      <c r="C54768">
        <v>25.209</v>
      </c>
      <c r="D54768">
        <v>21.167999999999999</v>
      </c>
      <c r="E54768">
        <f t="shared" si="855"/>
        <v>25.066666666666663</v>
      </c>
    </row>
    <row r="54769" spans="1:5" x14ac:dyDescent="0.2">
      <c r="A54769">
        <v>1159.03</v>
      </c>
      <c r="B54769">
        <v>29.167000000000002</v>
      </c>
      <c r="C54769">
        <v>25.791</v>
      </c>
      <c r="D54769">
        <v>21.658999999999999</v>
      </c>
      <c r="E54769">
        <f t="shared" si="855"/>
        <v>25.538999999999998</v>
      </c>
    </row>
    <row r="54770" spans="1:5" x14ac:dyDescent="0.2">
      <c r="A54770">
        <v>1159.04</v>
      </c>
      <c r="B54770">
        <v>29.085999999999999</v>
      </c>
      <c r="C54770">
        <v>25.567</v>
      </c>
      <c r="D54770">
        <v>21.463000000000001</v>
      </c>
      <c r="E54770">
        <f t="shared" si="855"/>
        <v>25.372</v>
      </c>
    </row>
    <row r="54771" spans="1:5" x14ac:dyDescent="0.2">
      <c r="A54771">
        <v>1159.05</v>
      </c>
      <c r="B54771">
        <v>28.943999999999999</v>
      </c>
      <c r="C54771">
        <v>25.334</v>
      </c>
      <c r="D54771">
        <v>21.37</v>
      </c>
      <c r="E54771">
        <f t="shared" si="855"/>
        <v>25.215999999999998</v>
      </c>
    </row>
    <row r="54772" spans="1:5" x14ac:dyDescent="0.2">
      <c r="A54772">
        <v>1159.06</v>
      </c>
      <c r="B54772">
        <v>29.013000000000002</v>
      </c>
      <c r="C54772">
        <v>25.465</v>
      </c>
      <c r="D54772">
        <v>21.33</v>
      </c>
      <c r="E54772">
        <f t="shared" si="855"/>
        <v>25.269333333333332</v>
      </c>
    </row>
    <row r="54773" spans="1:5" x14ac:dyDescent="0.2">
      <c r="A54773">
        <v>1159.07</v>
      </c>
      <c r="B54773">
        <v>28.948</v>
      </c>
      <c r="C54773">
        <v>25.103000000000002</v>
      </c>
      <c r="D54773">
        <v>21.224</v>
      </c>
      <c r="E54773">
        <f t="shared" si="855"/>
        <v>25.091666666666669</v>
      </c>
    </row>
    <row r="54774" spans="1:5" x14ac:dyDescent="0.2">
      <c r="A54774">
        <v>1159.08</v>
      </c>
      <c r="B54774">
        <v>28.783000000000001</v>
      </c>
      <c r="C54774">
        <v>25.384</v>
      </c>
      <c r="D54774">
        <v>21.265999999999998</v>
      </c>
      <c r="E54774">
        <f t="shared" si="855"/>
        <v>25.144333333333332</v>
      </c>
    </row>
    <row r="54775" spans="1:5" x14ac:dyDescent="0.2">
      <c r="A54775">
        <v>1159.0899999999999</v>
      </c>
      <c r="B54775">
        <v>28.992000000000001</v>
      </c>
      <c r="C54775">
        <v>25.3</v>
      </c>
      <c r="D54775">
        <v>21.420999999999999</v>
      </c>
      <c r="E54775">
        <f t="shared" si="855"/>
        <v>25.237666666666666</v>
      </c>
    </row>
    <row r="54776" spans="1:5" x14ac:dyDescent="0.2">
      <c r="A54776">
        <v>1159.0999999999999</v>
      </c>
      <c r="B54776">
        <v>28.818000000000001</v>
      </c>
      <c r="C54776">
        <v>25.257000000000001</v>
      </c>
      <c r="D54776">
        <v>21.181000000000001</v>
      </c>
      <c r="E54776">
        <f t="shared" si="855"/>
        <v>25.085333333333335</v>
      </c>
    </row>
    <row r="54777" spans="1:5" x14ac:dyDescent="0.2">
      <c r="A54777">
        <v>1159.1099999999999</v>
      </c>
      <c r="B54777">
        <v>28.858000000000001</v>
      </c>
      <c r="C54777">
        <v>25.391999999999999</v>
      </c>
      <c r="D54777">
        <v>21.282</v>
      </c>
      <c r="E54777">
        <f t="shared" si="855"/>
        <v>25.177333333333333</v>
      </c>
    </row>
    <row r="54778" spans="1:5" x14ac:dyDescent="0.2">
      <c r="A54778">
        <v>1159.1199999999999</v>
      </c>
      <c r="B54778">
        <v>28.905000000000001</v>
      </c>
      <c r="C54778">
        <v>25.309000000000001</v>
      </c>
      <c r="D54778">
        <v>21.36</v>
      </c>
      <c r="E54778">
        <f t="shared" si="855"/>
        <v>25.191333333333333</v>
      </c>
    </row>
    <row r="54779" spans="1:5" x14ac:dyDescent="0.2">
      <c r="A54779">
        <v>1159.1300000000001</v>
      </c>
      <c r="B54779">
        <v>28.905999999999999</v>
      </c>
      <c r="C54779">
        <v>25.346</v>
      </c>
      <c r="D54779">
        <v>21.291</v>
      </c>
      <c r="E54779">
        <f t="shared" si="855"/>
        <v>25.180999999999997</v>
      </c>
    </row>
    <row r="54780" spans="1:5" x14ac:dyDescent="0.2">
      <c r="A54780">
        <v>1159.1400000000001</v>
      </c>
      <c r="B54780">
        <v>28.687000000000001</v>
      </c>
      <c r="C54780">
        <v>24.99</v>
      </c>
      <c r="D54780">
        <v>21.206</v>
      </c>
      <c r="E54780">
        <f t="shared" si="855"/>
        <v>24.960999999999999</v>
      </c>
    </row>
    <row r="54781" spans="1:5" x14ac:dyDescent="0.2">
      <c r="A54781">
        <v>1159.1500000000001</v>
      </c>
      <c r="B54781">
        <v>28.696000000000002</v>
      </c>
      <c r="C54781">
        <v>25.308</v>
      </c>
      <c r="D54781">
        <v>21.332999999999998</v>
      </c>
      <c r="E54781">
        <f t="shared" si="855"/>
        <v>25.112333333333336</v>
      </c>
    </row>
    <row r="54782" spans="1:5" x14ac:dyDescent="0.2">
      <c r="A54782">
        <v>1159.1600000000001</v>
      </c>
      <c r="B54782">
        <v>28.616</v>
      </c>
      <c r="C54782">
        <v>25.035</v>
      </c>
      <c r="D54782">
        <v>21.181000000000001</v>
      </c>
      <c r="E54782">
        <f t="shared" si="855"/>
        <v>24.943999999999999</v>
      </c>
    </row>
    <row r="54783" spans="1:5" x14ac:dyDescent="0.2">
      <c r="A54783">
        <v>1159.17</v>
      </c>
      <c r="B54783">
        <v>28.411000000000001</v>
      </c>
      <c r="C54783">
        <v>24.834</v>
      </c>
      <c r="D54783">
        <v>20.954000000000001</v>
      </c>
      <c r="E54783">
        <f t="shared" si="855"/>
        <v>24.733000000000004</v>
      </c>
    </row>
    <row r="54784" spans="1:5" x14ac:dyDescent="0.2">
      <c r="A54784">
        <v>1159.18</v>
      </c>
      <c r="B54784">
        <v>28.617000000000001</v>
      </c>
      <c r="C54784">
        <v>25.135999999999999</v>
      </c>
      <c r="D54784">
        <v>21.07</v>
      </c>
      <c r="E54784">
        <f t="shared" si="855"/>
        <v>24.941000000000003</v>
      </c>
    </row>
    <row r="54785" spans="1:5" x14ac:dyDescent="0.2">
      <c r="A54785">
        <v>1159.19</v>
      </c>
      <c r="B54785">
        <v>28.789000000000001</v>
      </c>
      <c r="C54785">
        <v>25.335999999999999</v>
      </c>
      <c r="D54785">
        <v>21.367999999999999</v>
      </c>
      <c r="E54785">
        <f t="shared" si="855"/>
        <v>25.164333333333332</v>
      </c>
    </row>
    <row r="54786" spans="1:5" x14ac:dyDescent="0.2">
      <c r="A54786">
        <v>1159.2</v>
      </c>
      <c r="B54786">
        <v>28.753</v>
      </c>
      <c r="C54786">
        <v>25.378</v>
      </c>
      <c r="D54786">
        <v>21.283999999999999</v>
      </c>
      <c r="E54786">
        <f t="shared" si="855"/>
        <v>25.138333333333332</v>
      </c>
    </row>
    <row r="54787" spans="1:5" x14ac:dyDescent="0.2">
      <c r="A54787">
        <v>1159.21</v>
      </c>
      <c r="B54787">
        <v>28.943000000000001</v>
      </c>
      <c r="C54787">
        <v>25.58</v>
      </c>
      <c r="D54787">
        <v>21.43</v>
      </c>
      <c r="E54787">
        <f t="shared" ref="E54787:E54850" si="856">(SUM($B54787:$D54787))/3</f>
        <v>25.317666666666668</v>
      </c>
    </row>
    <row r="54788" spans="1:5" x14ac:dyDescent="0.2">
      <c r="A54788">
        <v>1159.22</v>
      </c>
      <c r="B54788">
        <v>29.298999999999999</v>
      </c>
      <c r="C54788">
        <v>25.981000000000002</v>
      </c>
      <c r="D54788">
        <v>21.722000000000001</v>
      </c>
      <c r="E54788">
        <f t="shared" si="856"/>
        <v>25.667333333333335</v>
      </c>
    </row>
    <row r="54789" spans="1:5" x14ac:dyDescent="0.2">
      <c r="A54789">
        <v>1159.23</v>
      </c>
      <c r="B54789">
        <v>29.358000000000001</v>
      </c>
      <c r="C54789">
        <v>25.564</v>
      </c>
      <c r="D54789">
        <v>21.727</v>
      </c>
      <c r="E54789">
        <f t="shared" si="856"/>
        <v>25.549666666666667</v>
      </c>
    </row>
    <row r="54790" spans="1:5" x14ac:dyDescent="0.2">
      <c r="A54790">
        <v>1159.24</v>
      </c>
      <c r="B54790">
        <v>28.986999999999998</v>
      </c>
      <c r="C54790">
        <v>25.748999999999999</v>
      </c>
      <c r="D54790">
        <v>21.39</v>
      </c>
      <c r="E54790">
        <f t="shared" si="856"/>
        <v>25.375333333333334</v>
      </c>
    </row>
    <row r="54791" spans="1:5" x14ac:dyDescent="0.2">
      <c r="A54791">
        <v>1159.25</v>
      </c>
      <c r="B54791">
        <v>29.841999999999999</v>
      </c>
      <c r="C54791">
        <v>26.4</v>
      </c>
      <c r="D54791">
        <v>22.074999999999999</v>
      </c>
      <c r="E54791">
        <f t="shared" si="856"/>
        <v>26.105666666666664</v>
      </c>
    </row>
    <row r="54792" spans="1:5" x14ac:dyDescent="0.2">
      <c r="A54792">
        <v>1159.26</v>
      </c>
      <c r="B54792">
        <v>29.832000000000001</v>
      </c>
      <c r="C54792">
        <v>26.007000000000001</v>
      </c>
      <c r="D54792">
        <v>21.971</v>
      </c>
      <c r="E54792">
        <f t="shared" si="856"/>
        <v>25.936666666666667</v>
      </c>
    </row>
    <row r="54793" spans="1:5" x14ac:dyDescent="0.2">
      <c r="A54793">
        <v>1159.27</v>
      </c>
      <c r="B54793">
        <v>29.667000000000002</v>
      </c>
      <c r="C54793">
        <v>25.977</v>
      </c>
      <c r="D54793">
        <v>21.959</v>
      </c>
      <c r="E54793">
        <f t="shared" si="856"/>
        <v>25.867666666666668</v>
      </c>
    </row>
    <row r="54794" spans="1:5" x14ac:dyDescent="0.2">
      <c r="A54794">
        <v>1159.28</v>
      </c>
      <c r="B54794">
        <v>29.859000000000002</v>
      </c>
      <c r="C54794">
        <v>26.353999999999999</v>
      </c>
      <c r="D54794">
        <v>22.184999999999999</v>
      </c>
      <c r="E54794">
        <f t="shared" si="856"/>
        <v>26.132666666666665</v>
      </c>
    </row>
    <row r="54795" spans="1:5" x14ac:dyDescent="0.2">
      <c r="A54795">
        <v>1159.29</v>
      </c>
      <c r="B54795">
        <v>29.658000000000001</v>
      </c>
      <c r="C54795">
        <v>25.756</v>
      </c>
      <c r="D54795">
        <v>21.795000000000002</v>
      </c>
      <c r="E54795">
        <f t="shared" si="856"/>
        <v>25.736333333333334</v>
      </c>
    </row>
    <row r="54796" spans="1:5" x14ac:dyDescent="0.2">
      <c r="A54796">
        <v>1159.3</v>
      </c>
      <c r="B54796">
        <v>29.55</v>
      </c>
      <c r="C54796">
        <v>26.154</v>
      </c>
      <c r="D54796">
        <v>21.885000000000002</v>
      </c>
      <c r="E54796">
        <f t="shared" si="856"/>
        <v>25.863</v>
      </c>
    </row>
    <row r="54797" spans="1:5" x14ac:dyDescent="0.2">
      <c r="A54797">
        <v>1159.31</v>
      </c>
      <c r="B54797">
        <v>29.757999999999999</v>
      </c>
      <c r="C54797">
        <v>25.905999999999999</v>
      </c>
      <c r="D54797">
        <v>22.044</v>
      </c>
      <c r="E54797">
        <f t="shared" si="856"/>
        <v>25.902666666666665</v>
      </c>
    </row>
    <row r="54798" spans="1:5" x14ac:dyDescent="0.2">
      <c r="A54798">
        <v>1159.32</v>
      </c>
      <c r="B54798">
        <v>29.431000000000001</v>
      </c>
      <c r="C54798">
        <v>25.895</v>
      </c>
      <c r="D54798">
        <v>21.69</v>
      </c>
      <c r="E54798">
        <f t="shared" si="856"/>
        <v>25.672000000000001</v>
      </c>
    </row>
    <row r="54799" spans="1:5" x14ac:dyDescent="0.2">
      <c r="A54799">
        <v>1159.33</v>
      </c>
      <c r="B54799">
        <v>29.288</v>
      </c>
      <c r="C54799">
        <v>25.398</v>
      </c>
      <c r="D54799">
        <v>21.507999999999999</v>
      </c>
      <c r="E54799">
        <f t="shared" si="856"/>
        <v>25.398</v>
      </c>
    </row>
    <row r="54800" spans="1:5" x14ac:dyDescent="0.2">
      <c r="A54800">
        <v>1159.3399999999999</v>
      </c>
      <c r="B54800">
        <v>28.922999999999998</v>
      </c>
      <c r="C54800">
        <v>25.382000000000001</v>
      </c>
      <c r="D54800">
        <v>21.332999999999998</v>
      </c>
      <c r="E54800">
        <f t="shared" si="856"/>
        <v>25.212666666666667</v>
      </c>
    </row>
    <row r="54801" spans="1:5" x14ac:dyDescent="0.2">
      <c r="A54801">
        <v>1159.3499999999999</v>
      </c>
      <c r="B54801">
        <v>29.042999999999999</v>
      </c>
      <c r="C54801">
        <v>25.49</v>
      </c>
      <c r="D54801">
        <v>21.361000000000001</v>
      </c>
      <c r="E54801">
        <f t="shared" si="856"/>
        <v>25.298000000000002</v>
      </c>
    </row>
    <row r="54802" spans="1:5" x14ac:dyDescent="0.2">
      <c r="A54802">
        <v>1159.3599999999999</v>
      </c>
      <c r="B54802">
        <v>28.658999999999999</v>
      </c>
      <c r="C54802">
        <v>24.940999999999999</v>
      </c>
      <c r="D54802">
        <v>21.042000000000002</v>
      </c>
      <c r="E54802">
        <f t="shared" si="856"/>
        <v>24.880666666666666</v>
      </c>
    </row>
    <row r="54803" spans="1:5" x14ac:dyDescent="0.2">
      <c r="A54803">
        <v>1159.3699999999999</v>
      </c>
      <c r="B54803">
        <v>28.564</v>
      </c>
      <c r="C54803">
        <v>25.138999999999999</v>
      </c>
      <c r="D54803">
        <v>21.062999999999999</v>
      </c>
      <c r="E54803">
        <f t="shared" si="856"/>
        <v>24.922000000000001</v>
      </c>
    </row>
    <row r="54804" spans="1:5" x14ac:dyDescent="0.2">
      <c r="A54804">
        <v>1159.3800000000001</v>
      </c>
      <c r="B54804">
        <v>28.809000000000001</v>
      </c>
      <c r="C54804">
        <v>25.219000000000001</v>
      </c>
      <c r="D54804">
        <v>21.257999999999999</v>
      </c>
      <c r="E54804">
        <f t="shared" si="856"/>
        <v>25.095333333333333</v>
      </c>
    </row>
    <row r="54805" spans="1:5" x14ac:dyDescent="0.2">
      <c r="A54805">
        <v>1159.3900000000001</v>
      </c>
      <c r="B54805">
        <v>28.469000000000001</v>
      </c>
      <c r="C54805">
        <v>24.814</v>
      </c>
      <c r="D54805">
        <v>20.87</v>
      </c>
      <c r="E54805">
        <f t="shared" si="856"/>
        <v>24.71766666666667</v>
      </c>
    </row>
    <row r="54806" spans="1:5" x14ac:dyDescent="0.2">
      <c r="A54806">
        <v>1159.4000000000001</v>
      </c>
      <c r="B54806">
        <v>28.567</v>
      </c>
      <c r="C54806">
        <v>25.036000000000001</v>
      </c>
      <c r="D54806">
        <v>21.056999999999999</v>
      </c>
      <c r="E54806">
        <f t="shared" si="856"/>
        <v>24.886666666666667</v>
      </c>
    </row>
    <row r="54807" spans="1:5" x14ac:dyDescent="0.2">
      <c r="A54807">
        <v>1159.4100000000001</v>
      </c>
      <c r="B54807">
        <v>28.645</v>
      </c>
      <c r="C54807">
        <v>25.178000000000001</v>
      </c>
      <c r="D54807">
        <v>20.98</v>
      </c>
      <c r="E54807">
        <f t="shared" si="856"/>
        <v>24.934333333333331</v>
      </c>
    </row>
    <row r="54808" spans="1:5" x14ac:dyDescent="0.2">
      <c r="A54808">
        <v>1159.42</v>
      </c>
      <c r="B54808">
        <v>28.966000000000001</v>
      </c>
      <c r="C54808">
        <v>25.306999999999999</v>
      </c>
      <c r="D54808">
        <v>21.271999999999998</v>
      </c>
      <c r="E54808">
        <f t="shared" si="856"/>
        <v>25.181666666666661</v>
      </c>
    </row>
    <row r="54809" spans="1:5" x14ac:dyDescent="0.2">
      <c r="A54809">
        <v>1159.43</v>
      </c>
      <c r="B54809">
        <v>28.952000000000002</v>
      </c>
      <c r="C54809">
        <v>25.44</v>
      </c>
      <c r="D54809">
        <v>21.308</v>
      </c>
      <c r="E54809">
        <f t="shared" si="856"/>
        <v>25.233333333333334</v>
      </c>
    </row>
    <row r="54810" spans="1:5" x14ac:dyDescent="0.2">
      <c r="A54810">
        <v>1159.44</v>
      </c>
      <c r="B54810">
        <v>28.936</v>
      </c>
      <c r="C54810">
        <v>25.645</v>
      </c>
      <c r="D54810">
        <v>21.37</v>
      </c>
      <c r="E54810">
        <f t="shared" si="856"/>
        <v>25.317000000000004</v>
      </c>
    </row>
    <row r="54811" spans="1:5" x14ac:dyDescent="0.2">
      <c r="A54811">
        <v>1159.45</v>
      </c>
      <c r="B54811">
        <v>29.065000000000001</v>
      </c>
      <c r="C54811">
        <v>25.41</v>
      </c>
      <c r="D54811">
        <v>21.289000000000001</v>
      </c>
      <c r="E54811">
        <f t="shared" si="856"/>
        <v>25.254666666666669</v>
      </c>
    </row>
    <row r="54812" spans="1:5" x14ac:dyDescent="0.2">
      <c r="A54812">
        <v>1159.46</v>
      </c>
      <c r="B54812">
        <v>29.164000000000001</v>
      </c>
      <c r="C54812">
        <v>25.474</v>
      </c>
      <c r="D54812">
        <v>21.437999999999999</v>
      </c>
      <c r="E54812">
        <f t="shared" si="856"/>
        <v>25.358666666666668</v>
      </c>
    </row>
    <row r="54813" spans="1:5" x14ac:dyDescent="0.2">
      <c r="A54813">
        <v>1159.47</v>
      </c>
      <c r="B54813">
        <v>29.166</v>
      </c>
      <c r="C54813">
        <v>25.661000000000001</v>
      </c>
      <c r="D54813">
        <v>21.347999999999999</v>
      </c>
      <c r="E54813">
        <f t="shared" si="856"/>
        <v>25.391666666666666</v>
      </c>
    </row>
    <row r="54814" spans="1:5" x14ac:dyDescent="0.2">
      <c r="A54814">
        <v>1159.48</v>
      </c>
      <c r="B54814">
        <v>29.385999999999999</v>
      </c>
      <c r="C54814">
        <v>25.427</v>
      </c>
      <c r="D54814">
        <v>21.457999999999998</v>
      </c>
      <c r="E54814">
        <f t="shared" si="856"/>
        <v>25.423666666666666</v>
      </c>
    </row>
    <row r="54815" spans="1:5" x14ac:dyDescent="0.2">
      <c r="A54815">
        <v>1159.49</v>
      </c>
      <c r="B54815">
        <v>29.052</v>
      </c>
      <c r="C54815">
        <v>25.501000000000001</v>
      </c>
      <c r="D54815">
        <v>21.309000000000001</v>
      </c>
      <c r="E54815">
        <f t="shared" si="856"/>
        <v>25.287333333333333</v>
      </c>
    </row>
    <row r="54816" spans="1:5" x14ac:dyDescent="0.2">
      <c r="A54816">
        <v>1159.5</v>
      </c>
      <c r="B54816">
        <v>29.352</v>
      </c>
      <c r="C54816">
        <v>25.800999999999998</v>
      </c>
      <c r="D54816">
        <v>21.625</v>
      </c>
      <c r="E54816">
        <f t="shared" si="856"/>
        <v>25.592666666666663</v>
      </c>
    </row>
    <row r="54817" spans="1:5" x14ac:dyDescent="0.2">
      <c r="A54817">
        <v>1159.51</v>
      </c>
      <c r="B54817">
        <v>29.532</v>
      </c>
      <c r="C54817">
        <v>26.062000000000001</v>
      </c>
      <c r="D54817">
        <v>21.783000000000001</v>
      </c>
      <c r="E54817">
        <f t="shared" si="856"/>
        <v>25.792333333333335</v>
      </c>
    </row>
    <row r="54818" spans="1:5" x14ac:dyDescent="0.2">
      <c r="A54818">
        <v>1159.52</v>
      </c>
      <c r="B54818">
        <v>29.878</v>
      </c>
      <c r="C54818">
        <v>26.003</v>
      </c>
      <c r="D54818">
        <v>21.923999999999999</v>
      </c>
      <c r="E54818">
        <f t="shared" si="856"/>
        <v>25.935000000000002</v>
      </c>
    </row>
    <row r="54819" spans="1:5" x14ac:dyDescent="0.2">
      <c r="A54819">
        <v>1159.53</v>
      </c>
      <c r="B54819">
        <v>29.721</v>
      </c>
      <c r="C54819">
        <v>25.911999999999999</v>
      </c>
      <c r="D54819">
        <v>21.635999999999999</v>
      </c>
      <c r="E54819">
        <f t="shared" si="856"/>
        <v>25.75633333333333</v>
      </c>
    </row>
    <row r="54820" spans="1:5" x14ac:dyDescent="0.2">
      <c r="A54820">
        <v>1159.54</v>
      </c>
      <c r="B54820">
        <v>29.655999999999999</v>
      </c>
      <c r="C54820">
        <v>25.837</v>
      </c>
      <c r="D54820">
        <v>21.908999999999999</v>
      </c>
      <c r="E54820">
        <f t="shared" si="856"/>
        <v>25.800666666666661</v>
      </c>
    </row>
    <row r="54821" spans="1:5" x14ac:dyDescent="0.2">
      <c r="A54821">
        <v>1159.55</v>
      </c>
      <c r="B54821">
        <v>29.526</v>
      </c>
      <c r="C54821">
        <v>25.898</v>
      </c>
      <c r="D54821">
        <v>21.654</v>
      </c>
      <c r="E54821">
        <f t="shared" si="856"/>
        <v>25.692666666666668</v>
      </c>
    </row>
    <row r="54822" spans="1:5" x14ac:dyDescent="0.2">
      <c r="A54822">
        <v>1159.56</v>
      </c>
      <c r="B54822">
        <v>29.742000000000001</v>
      </c>
      <c r="C54822">
        <v>25.986999999999998</v>
      </c>
      <c r="D54822">
        <v>21.78</v>
      </c>
      <c r="E54822">
        <f t="shared" si="856"/>
        <v>25.836333333333332</v>
      </c>
    </row>
    <row r="54823" spans="1:5" x14ac:dyDescent="0.2">
      <c r="A54823">
        <v>1159.57</v>
      </c>
      <c r="B54823">
        <v>29.841000000000001</v>
      </c>
      <c r="C54823">
        <v>26.082999999999998</v>
      </c>
      <c r="D54823">
        <v>21.846</v>
      </c>
      <c r="E54823">
        <f t="shared" si="856"/>
        <v>25.923333333333332</v>
      </c>
    </row>
    <row r="54824" spans="1:5" x14ac:dyDescent="0.2">
      <c r="A54824">
        <v>1159.58</v>
      </c>
      <c r="B54824">
        <v>29.84</v>
      </c>
      <c r="C54824">
        <v>26.048999999999999</v>
      </c>
      <c r="D54824">
        <v>21.805</v>
      </c>
      <c r="E54824">
        <f t="shared" si="856"/>
        <v>25.897999999999996</v>
      </c>
    </row>
    <row r="54825" spans="1:5" x14ac:dyDescent="0.2">
      <c r="A54825">
        <v>1159.5899999999999</v>
      </c>
      <c r="B54825">
        <v>29.885999999999999</v>
      </c>
      <c r="C54825">
        <v>26.256</v>
      </c>
      <c r="D54825">
        <v>22.018999999999998</v>
      </c>
      <c r="E54825">
        <f t="shared" si="856"/>
        <v>26.053666666666668</v>
      </c>
    </row>
    <row r="54826" spans="1:5" x14ac:dyDescent="0.2">
      <c r="A54826">
        <v>1159.5999999999999</v>
      </c>
      <c r="B54826">
        <v>30.218</v>
      </c>
      <c r="C54826">
        <v>26.239000000000001</v>
      </c>
      <c r="D54826">
        <v>22.268000000000001</v>
      </c>
      <c r="E54826">
        <f t="shared" si="856"/>
        <v>26.241666666666664</v>
      </c>
    </row>
    <row r="54827" spans="1:5" x14ac:dyDescent="0.2">
      <c r="A54827">
        <v>1159.6099999999999</v>
      </c>
      <c r="B54827">
        <v>30.013000000000002</v>
      </c>
      <c r="C54827">
        <v>26.384</v>
      </c>
      <c r="D54827">
        <v>22.056000000000001</v>
      </c>
      <c r="E54827">
        <f t="shared" si="856"/>
        <v>26.151</v>
      </c>
    </row>
    <row r="54828" spans="1:5" x14ac:dyDescent="0.2">
      <c r="A54828">
        <v>1159.6199999999999</v>
      </c>
      <c r="B54828">
        <v>30.202000000000002</v>
      </c>
      <c r="C54828">
        <v>26.335000000000001</v>
      </c>
      <c r="D54828">
        <v>22.193999999999999</v>
      </c>
      <c r="E54828">
        <f t="shared" si="856"/>
        <v>26.24366666666667</v>
      </c>
    </row>
    <row r="54829" spans="1:5" x14ac:dyDescent="0.2">
      <c r="A54829">
        <v>1159.6300000000001</v>
      </c>
      <c r="B54829">
        <v>29.922999999999998</v>
      </c>
      <c r="C54829">
        <v>26.294</v>
      </c>
      <c r="D54829">
        <v>22.074999999999999</v>
      </c>
      <c r="E54829">
        <f t="shared" si="856"/>
        <v>26.097333333333335</v>
      </c>
    </row>
    <row r="54830" spans="1:5" x14ac:dyDescent="0.2">
      <c r="A54830">
        <v>1159.6400000000001</v>
      </c>
      <c r="B54830">
        <v>29.890999999999998</v>
      </c>
      <c r="C54830">
        <v>26.172999999999998</v>
      </c>
      <c r="D54830">
        <v>21.923999999999999</v>
      </c>
      <c r="E54830">
        <f t="shared" si="856"/>
        <v>25.995999999999999</v>
      </c>
    </row>
    <row r="54831" spans="1:5" x14ac:dyDescent="0.2">
      <c r="A54831">
        <v>1159.6500000000001</v>
      </c>
      <c r="B54831">
        <v>29.959</v>
      </c>
      <c r="C54831">
        <v>26.25</v>
      </c>
      <c r="D54831">
        <v>22.167999999999999</v>
      </c>
      <c r="E54831">
        <f t="shared" si="856"/>
        <v>26.125666666666671</v>
      </c>
    </row>
    <row r="54832" spans="1:5" x14ac:dyDescent="0.2">
      <c r="A54832">
        <v>1159.6600000000001</v>
      </c>
      <c r="B54832">
        <v>29.937000000000001</v>
      </c>
      <c r="C54832">
        <v>26.248999999999999</v>
      </c>
      <c r="D54832">
        <v>22.184000000000001</v>
      </c>
      <c r="E54832">
        <f t="shared" si="856"/>
        <v>26.123333333333335</v>
      </c>
    </row>
    <row r="54833" spans="1:5" x14ac:dyDescent="0.2">
      <c r="A54833">
        <v>1159.67</v>
      </c>
      <c r="B54833">
        <v>29.757999999999999</v>
      </c>
      <c r="C54833">
        <v>26.195</v>
      </c>
      <c r="D54833">
        <v>21.876999999999999</v>
      </c>
      <c r="E54833">
        <f t="shared" si="856"/>
        <v>25.943333333333332</v>
      </c>
    </row>
    <row r="54834" spans="1:5" x14ac:dyDescent="0.2">
      <c r="A54834">
        <v>1159.68</v>
      </c>
      <c r="B54834">
        <v>29.655000000000001</v>
      </c>
      <c r="C54834">
        <v>25.966999999999999</v>
      </c>
      <c r="D54834">
        <v>21.870999999999999</v>
      </c>
      <c r="E54834">
        <f t="shared" si="856"/>
        <v>25.831</v>
      </c>
    </row>
    <row r="54835" spans="1:5" x14ac:dyDescent="0.2">
      <c r="A54835">
        <v>1159.69</v>
      </c>
      <c r="B54835">
        <v>29.683</v>
      </c>
      <c r="C54835">
        <v>26.132000000000001</v>
      </c>
      <c r="D54835">
        <v>22.015999999999998</v>
      </c>
      <c r="E54835">
        <f t="shared" si="856"/>
        <v>25.943666666666662</v>
      </c>
    </row>
    <row r="54836" spans="1:5" x14ac:dyDescent="0.2">
      <c r="A54836">
        <v>1159.7</v>
      </c>
      <c r="B54836">
        <v>29.734999999999999</v>
      </c>
      <c r="C54836">
        <v>25.925000000000001</v>
      </c>
      <c r="D54836">
        <v>21.956</v>
      </c>
      <c r="E54836">
        <f t="shared" si="856"/>
        <v>25.872</v>
      </c>
    </row>
    <row r="54837" spans="1:5" x14ac:dyDescent="0.2">
      <c r="A54837">
        <v>1159.71</v>
      </c>
      <c r="B54837">
        <v>29.463000000000001</v>
      </c>
      <c r="C54837">
        <v>25.806999999999999</v>
      </c>
      <c r="D54837">
        <v>21.821999999999999</v>
      </c>
      <c r="E54837">
        <f t="shared" si="856"/>
        <v>25.697333333333333</v>
      </c>
    </row>
    <row r="54838" spans="1:5" x14ac:dyDescent="0.2">
      <c r="A54838">
        <v>1159.72</v>
      </c>
      <c r="B54838">
        <v>29.207000000000001</v>
      </c>
      <c r="C54838">
        <v>25.594000000000001</v>
      </c>
      <c r="D54838">
        <v>21.548999999999999</v>
      </c>
      <c r="E54838">
        <f t="shared" si="856"/>
        <v>25.45</v>
      </c>
    </row>
    <row r="54839" spans="1:5" x14ac:dyDescent="0.2">
      <c r="A54839">
        <v>1159.73</v>
      </c>
      <c r="B54839">
        <v>29.09</v>
      </c>
      <c r="C54839">
        <v>25.597999999999999</v>
      </c>
      <c r="D54839">
        <v>21.574000000000002</v>
      </c>
      <c r="E54839">
        <f t="shared" si="856"/>
        <v>25.420666666666666</v>
      </c>
    </row>
    <row r="54840" spans="1:5" x14ac:dyDescent="0.2">
      <c r="A54840">
        <v>1159.74</v>
      </c>
      <c r="B54840">
        <v>28.963000000000001</v>
      </c>
      <c r="C54840">
        <v>25.17</v>
      </c>
      <c r="D54840">
        <v>21.423999999999999</v>
      </c>
      <c r="E54840">
        <f t="shared" si="856"/>
        <v>25.185666666666666</v>
      </c>
    </row>
    <row r="54841" spans="1:5" x14ac:dyDescent="0.2">
      <c r="A54841">
        <v>1159.75</v>
      </c>
      <c r="B54841">
        <v>28.530999999999999</v>
      </c>
      <c r="C54841">
        <v>25.106000000000002</v>
      </c>
      <c r="D54841">
        <v>21.195</v>
      </c>
      <c r="E54841">
        <f t="shared" si="856"/>
        <v>24.943999999999999</v>
      </c>
    </row>
    <row r="54842" spans="1:5" x14ac:dyDescent="0.2">
      <c r="A54842">
        <v>1159.76</v>
      </c>
      <c r="B54842">
        <v>28.686</v>
      </c>
      <c r="C54842">
        <v>25.148</v>
      </c>
      <c r="D54842">
        <v>21.288</v>
      </c>
      <c r="E54842">
        <f t="shared" si="856"/>
        <v>25.040666666666667</v>
      </c>
    </row>
    <row r="54843" spans="1:5" x14ac:dyDescent="0.2">
      <c r="A54843">
        <v>1159.77</v>
      </c>
      <c r="B54843">
        <v>28.547999999999998</v>
      </c>
      <c r="C54843">
        <v>24.992999999999999</v>
      </c>
      <c r="D54843">
        <v>21.117000000000001</v>
      </c>
      <c r="E54843">
        <f t="shared" si="856"/>
        <v>24.885999999999999</v>
      </c>
    </row>
    <row r="54844" spans="1:5" x14ac:dyDescent="0.2">
      <c r="A54844">
        <v>1159.78</v>
      </c>
      <c r="B54844">
        <v>28.451000000000001</v>
      </c>
      <c r="C54844">
        <v>25.111999999999998</v>
      </c>
      <c r="D54844">
        <v>21.050999999999998</v>
      </c>
      <c r="E54844">
        <f t="shared" si="856"/>
        <v>24.871333333333336</v>
      </c>
    </row>
    <row r="54845" spans="1:5" x14ac:dyDescent="0.2">
      <c r="A54845">
        <v>1159.79</v>
      </c>
      <c r="B54845">
        <v>28.61</v>
      </c>
      <c r="C54845">
        <v>24.986000000000001</v>
      </c>
      <c r="D54845">
        <v>21.13</v>
      </c>
      <c r="E54845">
        <f t="shared" si="856"/>
        <v>24.908666666666665</v>
      </c>
    </row>
    <row r="54846" spans="1:5" x14ac:dyDescent="0.2">
      <c r="A54846">
        <v>1159.8</v>
      </c>
      <c r="B54846">
        <v>28.443999999999999</v>
      </c>
      <c r="C54846">
        <v>24.765000000000001</v>
      </c>
      <c r="D54846">
        <v>21.167999999999999</v>
      </c>
      <c r="E54846">
        <f t="shared" si="856"/>
        <v>24.792333333333335</v>
      </c>
    </row>
    <row r="54847" spans="1:5" x14ac:dyDescent="0.2">
      <c r="A54847">
        <v>1159.81</v>
      </c>
      <c r="B54847">
        <v>28.05</v>
      </c>
      <c r="C54847">
        <v>24.510999999999999</v>
      </c>
      <c r="D54847">
        <v>20.802</v>
      </c>
      <c r="E54847">
        <f t="shared" si="856"/>
        <v>24.454333333333334</v>
      </c>
    </row>
    <row r="54848" spans="1:5" x14ac:dyDescent="0.2">
      <c r="A54848">
        <v>1159.82</v>
      </c>
      <c r="B54848">
        <v>27.908999999999999</v>
      </c>
      <c r="C54848">
        <v>24.451000000000001</v>
      </c>
      <c r="D54848">
        <v>20.765999999999998</v>
      </c>
      <c r="E54848">
        <f t="shared" si="856"/>
        <v>24.375333333333334</v>
      </c>
    </row>
    <row r="54849" spans="1:5" x14ac:dyDescent="0.2">
      <c r="A54849">
        <v>1159.83</v>
      </c>
      <c r="B54849">
        <v>27.652000000000001</v>
      </c>
      <c r="C54849">
        <v>24.14</v>
      </c>
      <c r="D54849">
        <v>20.486000000000001</v>
      </c>
      <c r="E54849">
        <f t="shared" si="856"/>
        <v>24.09266666666667</v>
      </c>
    </row>
    <row r="54850" spans="1:5" x14ac:dyDescent="0.2">
      <c r="A54850">
        <v>1159.8399999999999</v>
      </c>
      <c r="B54850">
        <v>27.501999999999999</v>
      </c>
      <c r="C54850">
        <v>24.166</v>
      </c>
      <c r="D54850">
        <v>20.452999999999999</v>
      </c>
      <c r="E54850">
        <f t="shared" si="856"/>
        <v>24.040333333333333</v>
      </c>
    </row>
    <row r="54851" spans="1:5" x14ac:dyDescent="0.2">
      <c r="A54851">
        <v>1159.8499999999999</v>
      </c>
      <c r="B54851">
        <v>27.574000000000002</v>
      </c>
      <c r="C54851">
        <v>24.241</v>
      </c>
      <c r="D54851">
        <v>20.524999999999999</v>
      </c>
      <c r="E54851">
        <f t="shared" ref="E54851:E54914" si="857">(SUM($B54851:$D54851))/3</f>
        <v>24.113333333333333</v>
      </c>
    </row>
    <row r="54852" spans="1:5" x14ac:dyDescent="0.2">
      <c r="A54852">
        <v>1159.8599999999999</v>
      </c>
      <c r="B54852">
        <v>27.375</v>
      </c>
      <c r="C54852">
        <v>23.818999999999999</v>
      </c>
      <c r="D54852">
        <v>20.311</v>
      </c>
      <c r="E54852">
        <f t="shared" si="857"/>
        <v>23.834999999999997</v>
      </c>
    </row>
    <row r="54853" spans="1:5" x14ac:dyDescent="0.2">
      <c r="A54853">
        <v>1159.8699999999999</v>
      </c>
      <c r="B54853">
        <v>27.065999999999999</v>
      </c>
      <c r="C54853">
        <v>23.998999999999999</v>
      </c>
      <c r="D54853">
        <v>20.138999999999999</v>
      </c>
      <c r="E54853">
        <f t="shared" si="857"/>
        <v>23.734666666666666</v>
      </c>
    </row>
    <row r="54854" spans="1:5" x14ac:dyDescent="0.2">
      <c r="A54854">
        <v>1159.8800000000001</v>
      </c>
      <c r="B54854">
        <v>27.286000000000001</v>
      </c>
      <c r="C54854">
        <v>23.928000000000001</v>
      </c>
      <c r="D54854">
        <v>20.335000000000001</v>
      </c>
      <c r="E54854">
        <f t="shared" si="857"/>
        <v>23.849666666666668</v>
      </c>
    </row>
    <row r="54855" spans="1:5" x14ac:dyDescent="0.2">
      <c r="A54855">
        <v>1159.8900000000001</v>
      </c>
      <c r="B54855">
        <v>27.024000000000001</v>
      </c>
      <c r="C54855">
        <v>23.681000000000001</v>
      </c>
      <c r="D54855">
        <v>20.071000000000002</v>
      </c>
      <c r="E54855">
        <f t="shared" si="857"/>
        <v>23.591999999999999</v>
      </c>
    </row>
    <row r="54856" spans="1:5" x14ac:dyDescent="0.2">
      <c r="A54856">
        <v>1159.9000000000001</v>
      </c>
      <c r="B54856">
        <v>27.116</v>
      </c>
      <c r="C54856">
        <v>23.806999999999999</v>
      </c>
      <c r="D54856">
        <v>20.149999999999999</v>
      </c>
      <c r="E54856">
        <f t="shared" si="857"/>
        <v>23.691000000000003</v>
      </c>
    </row>
    <row r="54857" spans="1:5" x14ac:dyDescent="0.2">
      <c r="A54857">
        <v>1159.9100000000001</v>
      </c>
      <c r="B54857">
        <v>26.873000000000001</v>
      </c>
      <c r="C54857">
        <v>23.488</v>
      </c>
      <c r="D54857">
        <v>19.888000000000002</v>
      </c>
      <c r="E54857">
        <f t="shared" si="857"/>
        <v>23.416333333333338</v>
      </c>
    </row>
    <row r="54858" spans="1:5" x14ac:dyDescent="0.2">
      <c r="A54858">
        <v>1159.92</v>
      </c>
      <c r="B54858">
        <v>26.841999999999999</v>
      </c>
      <c r="C54858">
        <v>23.68</v>
      </c>
      <c r="D54858">
        <v>19.933</v>
      </c>
      <c r="E54858">
        <f t="shared" si="857"/>
        <v>23.484999999999999</v>
      </c>
    </row>
    <row r="54859" spans="1:5" x14ac:dyDescent="0.2">
      <c r="A54859">
        <v>1159.93</v>
      </c>
      <c r="B54859">
        <v>27.100999999999999</v>
      </c>
      <c r="C54859">
        <v>23.760999999999999</v>
      </c>
      <c r="D54859">
        <v>20.161000000000001</v>
      </c>
      <c r="E54859">
        <f t="shared" si="857"/>
        <v>23.674333333333333</v>
      </c>
    </row>
    <row r="54860" spans="1:5" x14ac:dyDescent="0.2">
      <c r="A54860">
        <v>1159.94</v>
      </c>
      <c r="B54860">
        <v>26.948</v>
      </c>
      <c r="C54860">
        <v>23.65</v>
      </c>
      <c r="D54860">
        <v>19.981000000000002</v>
      </c>
      <c r="E54860">
        <f t="shared" si="857"/>
        <v>23.526333333333337</v>
      </c>
    </row>
    <row r="54861" spans="1:5" x14ac:dyDescent="0.2">
      <c r="A54861">
        <v>1159.95</v>
      </c>
      <c r="B54861">
        <v>26.957000000000001</v>
      </c>
      <c r="C54861">
        <v>23.771999999999998</v>
      </c>
      <c r="D54861">
        <v>19.986999999999998</v>
      </c>
      <c r="E54861">
        <f t="shared" si="857"/>
        <v>23.571999999999999</v>
      </c>
    </row>
    <row r="54862" spans="1:5" x14ac:dyDescent="0.2">
      <c r="A54862">
        <v>1159.96</v>
      </c>
      <c r="B54862">
        <v>27.326000000000001</v>
      </c>
      <c r="C54862">
        <v>24.077000000000002</v>
      </c>
      <c r="D54862">
        <v>20.361999999999998</v>
      </c>
      <c r="E54862">
        <f t="shared" si="857"/>
        <v>23.921666666666667</v>
      </c>
    </row>
    <row r="54863" spans="1:5" x14ac:dyDescent="0.2">
      <c r="A54863">
        <v>1159.97</v>
      </c>
      <c r="B54863">
        <v>27.26</v>
      </c>
      <c r="C54863">
        <v>24.029</v>
      </c>
      <c r="D54863">
        <v>20.257999999999999</v>
      </c>
      <c r="E54863">
        <f t="shared" si="857"/>
        <v>23.849</v>
      </c>
    </row>
    <row r="54864" spans="1:5" x14ac:dyDescent="0.2">
      <c r="A54864">
        <v>1159.98</v>
      </c>
      <c r="B54864">
        <v>27.423999999999999</v>
      </c>
      <c r="C54864">
        <v>23.978000000000002</v>
      </c>
      <c r="D54864">
        <v>20.306999999999999</v>
      </c>
      <c r="E54864">
        <f t="shared" si="857"/>
        <v>23.903000000000002</v>
      </c>
    </row>
    <row r="54865" spans="1:5" x14ac:dyDescent="0.2">
      <c r="A54865">
        <v>1159.99</v>
      </c>
      <c r="B54865">
        <v>27.277000000000001</v>
      </c>
      <c r="C54865">
        <v>24.251000000000001</v>
      </c>
      <c r="D54865">
        <v>20.341000000000001</v>
      </c>
      <c r="E54865">
        <f t="shared" si="857"/>
        <v>23.956333333333333</v>
      </c>
    </row>
    <row r="54866" spans="1:5" x14ac:dyDescent="0.2">
      <c r="A54866">
        <v>1160</v>
      </c>
      <c r="B54866">
        <v>27.529</v>
      </c>
      <c r="C54866">
        <v>24.111999999999998</v>
      </c>
      <c r="D54866">
        <v>20.457000000000001</v>
      </c>
      <c r="E54866">
        <f t="shared" si="857"/>
        <v>24.032666666666668</v>
      </c>
    </row>
    <row r="54867" spans="1:5" x14ac:dyDescent="0.2">
      <c r="A54867">
        <v>1160.01</v>
      </c>
      <c r="B54867">
        <v>27.34</v>
      </c>
      <c r="C54867">
        <v>24.109000000000002</v>
      </c>
      <c r="D54867">
        <v>20.271999999999998</v>
      </c>
      <c r="E54867">
        <f t="shared" si="857"/>
        <v>23.907</v>
      </c>
    </row>
    <row r="54868" spans="1:5" x14ac:dyDescent="0.2">
      <c r="A54868">
        <v>1160.02</v>
      </c>
      <c r="B54868">
        <v>27.43</v>
      </c>
      <c r="C54868">
        <v>24.122</v>
      </c>
      <c r="D54868">
        <v>20.398</v>
      </c>
      <c r="E54868">
        <f t="shared" si="857"/>
        <v>23.983333333333334</v>
      </c>
    </row>
    <row r="54869" spans="1:5" x14ac:dyDescent="0.2">
      <c r="A54869">
        <v>1160.03</v>
      </c>
      <c r="B54869">
        <v>27.457000000000001</v>
      </c>
      <c r="C54869">
        <v>24.062999999999999</v>
      </c>
      <c r="D54869">
        <v>20.32</v>
      </c>
      <c r="E54869">
        <f t="shared" si="857"/>
        <v>23.946666666666669</v>
      </c>
    </row>
    <row r="54870" spans="1:5" x14ac:dyDescent="0.2">
      <c r="A54870">
        <v>1160.04</v>
      </c>
      <c r="B54870">
        <v>27.399000000000001</v>
      </c>
      <c r="C54870">
        <v>24.161000000000001</v>
      </c>
      <c r="D54870">
        <v>20.332000000000001</v>
      </c>
      <c r="E54870">
        <f t="shared" si="857"/>
        <v>23.963999999999999</v>
      </c>
    </row>
    <row r="54871" spans="1:5" x14ac:dyDescent="0.2">
      <c r="A54871">
        <v>1160.05</v>
      </c>
      <c r="B54871">
        <v>27.448</v>
      </c>
      <c r="C54871">
        <v>24.181000000000001</v>
      </c>
      <c r="D54871">
        <v>20.405000000000001</v>
      </c>
      <c r="E54871">
        <f t="shared" si="857"/>
        <v>24.011333333333337</v>
      </c>
    </row>
    <row r="54872" spans="1:5" x14ac:dyDescent="0.2">
      <c r="A54872">
        <v>1160.06</v>
      </c>
      <c r="B54872">
        <v>27.641999999999999</v>
      </c>
      <c r="C54872">
        <v>24.236000000000001</v>
      </c>
      <c r="D54872">
        <v>20.5</v>
      </c>
      <c r="E54872">
        <f t="shared" si="857"/>
        <v>24.126000000000001</v>
      </c>
    </row>
    <row r="54873" spans="1:5" x14ac:dyDescent="0.2">
      <c r="A54873">
        <v>1160.07</v>
      </c>
      <c r="B54873">
        <v>27.544</v>
      </c>
      <c r="C54873">
        <v>24.216000000000001</v>
      </c>
      <c r="D54873">
        <v>20.405000000000001</v>
      </c>
      <c r="E54873">
        <f t="shared" si="857"/>
        <v>24.055000000000003</v>
      </c>
    </row>
    <row r="54874" spans="1:5" x14ac:dyDescent="0.2">
      <c r="A54874">
        <v>1160.08</v>
      </c>
      <c r="B54874">
        <v>27.550999999999998</v>
      </c>
      <c r="C54874">
        <v>24.097000000000001</v>
      </c>
      <c r="D54874">
        <v>20.399999999999999</v>
      </c>
      <c r="E54874">
        <f t="shared" si="857"/>
        <v>24.016000000000002</v>
      </c>
    </row>
    <row r="54875" spans="1:5" x14ac:dyDescent="0.2">
      <c r="A54875">
        <v>1160.0899999999999</v>
      </c>
      <c r="B54875">
        <v>27.54</v>
      </c>
      <c r="C54875">
        <v>24.274000000000001</v>
      </c>
      <c r="D54875">
        <v>20.395</v>
      </c>
      <c r="E54875">
        <f t="shared" si="857"/>
        <v>24.069666666666667</v>
      </c>
    </row>
    <row r="54876" spans="1:5" x14ac:dyDescent="0.2">
      <c r="A54876">
        <v>1160.0999999999999</v>
      </c>
      <c r="B54876">
        <v>27.949000000000002</v>
      </c>
      <c r="C54876">
        <v>24.701000000000001</v>
      </c>
      <c r="D54876">
        <v>20.684999999999999</v>
      </c>
      <c r="E54876">
        <f t="shared" si="857"/>
        <v>24.445000000000004</v>
      </c>
    </row>
    <row r="54877" spans="1:5" x14ac:dyDescent="0.2">
      <c r="A54877">
        <v>1160.1099999999999</v>
      </c>
      <c r="B54877">
        <v>28.007000000000001</v>
      </c>
      <c r="C54877">
        <v>24.532</v>
      </c>
      <c r="D54877">
        <v>20.707999999999998</v>
      </c>
      <c r="E54877">
        <f t="shared" si="857"/>
        <v>24.415666666666667</v>
      </c>
    </row>
    <row r="54878" spans="1:5" x14ac:dyDescent="0.2">
      <c r="A54878">
        <v>1160.1199999999999</v>
      </c>
      <c r="B54878">
        <v>28.099</v>
      </c>
      <c r="C54878">
        <v>24.67</v>
      </c>
      <c r="D54878">
        <v>20.79</v>
      </c>
      <c r="E54878">
        <f t="shared" si="857"/>
        <v>24.519666666666666</v>
      </c>
    </row>
    <row r="54879" spans="1:5" x14ac:dyDescent="0.2">
      <c r="A54879">
        <v>1160.1300000000001</v>
      </c>
      <c r="B54879">
        <v>28.236999999999998</v>
      </c>
      <c r="C54879">
        <v>24.853000000000002</v>
      </c>
      <c r="D54879">
        <v>20.917999999999999</v>
      </c>
      <c r="E54879">
        <f t="shared" si="857"/>
        <v>24.669333333333338</v>
      </c>
    </row>
    <row r="54880" spans="1:5" x14ac:dyDescent="0.2">
      <c r="A54880">
        <v>1160.1400000000001</v>
      </c>
      <c r="B54880">
        <v>28.396000000000001</v>
      </c>
      <c r="C54880">
        <v>25.006</v>
      </c>
      <c r="D54880">
        <v>21.076000000000001</v>
      </c>
      <c r="E54880">
        <f t="shared" si="857"/>
        <v>24.826000000000004</v>
      </c>
    </row>
    <row r="54881" spans="1:5" x14ac:dyDescent="0.2">
      <c r="A54881">
        <v>1160.1500000000001</v>
      </c>
      <c r="B54881">
        <v>28.492999999999999</v>
      </c>
      <c r="C54881">
        <v>24.948</v>
      </c>
      <c r="D54881">
        <v>21.122</v>
      </c>
      <c r="E54881">
        <f t="shared" si="857"/>
        <v>24.854333333333333</v>
      </c>
    </row>
    <row r="54882" spans="1:5" x14ac:dyDescent="0.2">
      <c r="A54882">
        <v>1160.1600000000001</v>
      </c>
      <c r="B54882">
        <v>28.228999999999999</v>
      </c>
      <c r="C54882">
        <v>24.805</v>
      </c>
      <c r="D54882">
        <v>20.960999999999999</v>
      </c>
      <c r="E54882">
        <f t="shared" si="857"/>
        <v>24.665000000000003</v>
      </c>
    </row>
    <row r="54883" spans="1:5" x14ac:dyDescent="0.2">
      <c r="A54883">
        <v>1160.17</v>
      </c>
      <c r="B54883">
        <v>28.492000000000001</v>
      </c>
      <c r="C54883">
        <v>25.012</v>
      </c>
      <c r="D54883">
        <v>21.062000000000001</v>
      </c>
      <c r="E54883">
        <f t="shared" si="857"/>
        <v>24.855333333333334</v>
      </c>
    </row>
    <row r="54884" spans="1:5" x14ac:dyDescent="0.2">
      <c r="A54884">
        <v>1160.18</v>
      </c>
      <c r="B54884">
        <v>28.686</v>
      </c>
      <c r="C54884">
        <v>25.123000000000001</v>
      </c>
      <c r="D54884">
        <v>21.152999999999999</v>
      </c>
      <c r="E54884">
        <f t="shared" si="857"/>
        <v>24.987333333333329</v>
      </c>
    </row>
    <row r="54885" spans="1:5" x14ac:dyDescent="0.2">
      <c r="A54885">
        <v>1160.19</v>
      </c>
      <c r="B54885">
        <v>28.532</v>
      </c>
      <c r="C54885">
        <v>24.991</v>
      </c>
      <c r="D54885">
        <v>21.081</v>
      </c>
      <c r="E54885">
        <f t="shared" si="857"/>
        <v>24.867999999999999</v>
      </c>
    </row>
    <row r="54886" spans="1:5" x14ac:dyDescent="0.2">
      <c r="A54886">
        <v>1160.2</v>
      </c>
      <c r="B54886">
        <v>28.456</v>
      </c>
      <c r="C54886">
        <v>25.033999999999999</v>
      </c>
      <c r="D54886">
        <v>21.077000000000002</v>
      </c>
      <c r="E54886">
        <f t="shared" si="857"/>
        <v>24.855666666666664</v>
      </c>
    </row>
    <row r="54887" spans="1:5" x14ac:dyDescent="0.2">
      <c r="A54887">
        <v>1160.21</v>
      </c>
      <c r="B54887">
        <v>28.693000000000001</v>
      </c>
      <c r="C54887">
        <v>25.047000000000001</v>
      </c>
      <c r="D54887">
        <v>21.213999999999999</v>
      </c>
      <c r="E54887">
        <f t="shared" si="857"/>
        <v>24.984666666666669</v>
      </c>
    </row>
    <row r="54888" spans="1:5" x14ac:dyDescent="0.2">
      <c r="A54888">
        <v>1160.22</v>
      </c>
      <c r="B54888">
        <v>28.471</v>
      </c>
      <c r="C54888">
        <v>25.146999999999998</v>
      </c>
      <c r="D54888">
        <v>21.177</v>
      </c>
      <c r="E54888">
        <f t="shared" si="857"/>
        <v>24.931666666666661</v>
      </c>
    </row>
    <row r="54889" spans="1:5" x14ac:dyDescent="0.2">
      <c r="A54889">
        <v>1160.23</v>
      </c>
      <c r="B54889">
        <v>28.945</v>
      </c>
      <c r="C54889">
        <v>25.370999999999999</v>
      </c>
      <c r="D54889">
        <v>21.675999999999998</v>
      </c>
      <c r="E54889">
        <f t="shared" si="857"/>
        <v>25.330666666666669</v>
      </c>
    </row>
    <row r="54890" spans="1:5" x14ac:dyDescent="0.2">
      <c r="A54890">
        <v>1160.24</v>
      </c>
      <c r="B54890">
        <v>28.765000000000001</v>
      </c>
      <c r="C54890">
        <v>25.489000000000001</v>
      </c>
      <c r="D54890">
        <v>21.454000000000001</v>
      </c>
      <c r="E54890">
        <f t="shared" si="857"/>
        <v>25.236000000000001</v>
      </c>
    </row>
    <row r="54891" spans="1:5" x14ac:dyDescent="0.2">
      <c r="A54891">
        <v>1160.25</v>
      </c>
      <c r="B54891">
        <v>28.916</v>
      </c>
      <c r="C54891">
        <v>25.31</v>
      </c>
      <c r="D54891">
        <v>21.387</v>
      </c>
      <c r="E54891">
        <f t="shared" si="857"/>
        <v>25.204333333333334</v>
      </c>
    </row>
    <row r="54892" spans="1:5" x14ac:dyDescent="0.2">
      <c r="A54892">
        <v>1160.26</v>
      </c>
      <c r="B54892">
        <v>29.068999999999999</v>
      </c>
      <c r="C54892">
        <v>25.459</v>
      </c>
      <c r="D54892">
        <v>21.584</v>
      </c>
      <c r="E54892">
        <f t="shared" si="857"/>
        <v>25.370666666666665</v>
      </c>
    </row>
    <row r="54893" spans="1:5" x14ac:dyDescent="0.2">
      <c r="A54893">
        <v>1160.27</v>
      </c>
      <c r="B54893">
        <v>28.93</v>
      </c>
      <c r="C54893">
        <v>25.309000000000001</v>
      </c>
      <c r="D54893">
        <v>21.507000000000001</v>
      </c>
      <c r="E54893">
        <f t="shared" si="857"/>
        <v>25.248666666666669</v>
      </c>
    </row>
    <row r="54894" spans="1:5" x14ac:dyDescent="0.2">
      <c r="A54894">
        <v>1160.28</v>
      </c>
      <c r="B54894">
        <v>28.751999999999999</v>
      </c>
      <c r="C54894">
        <v>25.187000000000001</v>
      </c>
      <c r="D54894">
        <v>21.291</v>
      </c>
      <c r="E54894">
        <f t="shared" si="857"/>
        <v>25.076666666666668</v>
      </c>
    </row>
    <row r="54895" spans="1:5" x14ac:dyDescent="0.2">
      <c r="A54895">
        <v>1160.29</v>
      </c>
      <c r="B54895">
        <v>28.573</v>
      </c>
      <c r="C54895">
        <v>25.067</v>
      </c>
      <c r="D54895">
        <v>21.273</v>
      </c>
      <c r="E54895">
        <f t="shared" si="857"/>
        <v>24.971</v>
      </c>
    </row>
    <row r="54896" spans="1:5" x14ac:dyDescent="0.2">
      <c r="A54896">
        <v>1160.3</v>
      </c>
      <c r="B54896">
        <v>28.471</v>
      </c>
      <c r="C54896">
        <v>25.021999999999998</v>
      </c>
      <c r="D54896">
        <v>21.175999999999998</v>
      </c>
      <c r="E54896">
        <f t="shared" si="857"/>
        <v>24.889666666666667</v>
      </c>
    </row>
    <row r="54897" spans="1:5" x14ac:dyDescent="0.2">
      <c r="A54897">
        <v>1160.31</v>
      </c>
      <c r="B54897">
        <v>28.65</v>
      </c>
      <c r="C54897">
        <v>25.138000000000002</v>
      </c>
      <c r="D54897">
        <v>21.376999999999999</v>
      </c>
      <c r="E54897">
        <f t="shared" si="857"/>
        <v>25.054999999999996</v>
      </c>
    </row>
    <row r="54898" spans="1:5" x14ac:dyDescent="0.2">
      <c r="A54898">
        <v>1160.32</v>
      </c>
      <c r="B54898">
        <v>28.241</v>
      </c>
      <c r="C54898">
        <v>24.922000000000001</v>
      </c>
      <c r="D54898">
        <v>21.02</v>
      </c>
      <c r="E54898">
        <f t="shared" si="857"/>
        <v>24.727666666666664</v>
      </c>
    </row>
    <row r="54899" spans="1:5" x14ac:dyDescent="0.2">
      <c r="A54899">
        <v>1160.33</v>
      </c>
      <c r="B54899">
        <v>28.474</v>
      </c>
      <c r="C54899">
        <v>25.007000000000001</v>
      </c>
      <c r="D54899">
        <v>21.327999999999999</v>
      </c>
      <c r="E54899">
        <f t="shared" si="857"/>
        <v>24.936333333333334</v>
      </c>
    </row>
    <row r="54900" spans="1:5" x14ac:dyDescent="0.2">
      <c r="A54900">
        <v>1160.3399999999999</v>
      </c>
      <c r="B54900">
        <v>28.521999999999998</v>
      </c>
      <c r="C54900">
        <v>24.876000000000001</v>
      </c>
      <c r="D54900">
        <v>21.202000000000002</v>
      </c>
      <c r="E54900">
        <f t="shared" si="857"/>
        <v>24.866666666666664</v>
      </c>
    </row>
    <row r="54901" spans="1:5" x14ac:dyDescent="0.2">
      <c r="A54901">
        <v>1160.3499999999999</v>
      </c>
      <c r="B54901">
        <v>28.126999999999999</v>
      </c>
      <c r="C54901">
        <v>24.751000000000001</v>
      </c>
      <c r="D54901">
        <v>20.988</v>
      </c>
      <c r="E54901">
        <f t="shared" si="857"/>
        <v>24.622</v>
      </c>
    </row>
    <row r="54902" spans="1:5" x14ac:dyDescent="0.2">
      <c r="A54902">
        <v>1160.3599999999999</v>
      </c>
      <c r="B54902">
        <v>28.366</v>
      </c>
      <c r="C54902">
        <v>24.984999999999999</v>
      </c>
      <c r="D54902">
        <v>21.204999999999998</v>
      </c>
      <c r="E54902">
        <f t="shared" si="857"/>
        <v>24.852</v>
      </c>
    </row>
    <row r="54903" spans="1:5" x14ac:dyDescent="0.2">
      <c r="A54903">
        <v>1160.3699999999999</v>
      </c>
      <c r="B54903">
        <v>28.146000000000001</v>
      </c>
      <c r="C54903">
        <v>24.649000000000001</v>
      </c>
      <c r="D54903">
        <v>21.012</v>
      </c>
      <c r="E54903">
        <f t="shared" si="857"/>
        <v>24.602333333333334</v>
      </c>
    </row>
    <row r="54904" spans="1:5" x14ac:dyDescent="0.2">
      <c r="A54904">
        <v>1160.3800000000001</v>
      </c>
      <c r="B54904">
        <v>28.103999999999999</v>
      </c>
      <c r="C54904">
        <v>24.706</v>
      </c>
      <c r="D54904">
        <v>20.992000000000001</v>
      </c>
      <c r="E54904">
        <f t="shared" si="857"/>
        <v>24.600666666666669</v>
      </c>
    </row>
    <row r="54905" spans="1:5" x14ac:dyDescent="0.2">
      <c r="A54905">
        <v>1160.3900000000001</v>
      </c>
      <c r="B54905">
        <v>28.06</v>
      </c>
      <c r="C54905">
        <v>24.792999999999999</v>
      </c>
      <c r="D54905">
        <v>20.98</v>
      </c>
      <c r="E54905">
        <f t="shared" si="857"/>
        <v>24.611000000000001</v>
      </c>
    </row>
    <row r="54906" spans="1:5" x14ac:dyDescent="0.2">
      <c r="A54906">
        <v>1160.4000000000001</v>
      </c>
      <c r="B54906">
        <v>27.928999999999998</v>
      </c>
      <c r="C54906">
        <v>24.527999999999999</v>
      </c>
      <c r="D54906">
        <v>20.852</v>
      </c>
      <c r="E54906">
        <f t="shared" si="857"/>
        <v>24.436333333333334</v>
      </c>
    </row>
    <row r="54907" spans="1:5" x14ac:dyDescent="0.2">
      <c r="A54907">
        <v>1160.4100000000001</v>
      </c>
      <c r="B54907">
        <v>27.597000000000001</v>
      </c>
      <c r="C54907">
        <v>24.407</v>
      </c>
      <c r="D54907">
        <v>20.619</v>
      </c>
      <c r="E54907">
        <f t="shared" si="857"/>
        <v>24.207666666666668</v>
      </c>
    </row>
    <row r="54908" spans="1:5" x14ac:dyDescent="0.2">
      <c r="A54908">
        <v>1160.42</v>
      </c>
      <c r="B54908">
        <v>28.103999999999999</v>
      </c>
      <c r="C54908">
        <v>24.626999999999999</v>
      </c>
      <c r="D54908">
        <v>21.082000000000001</v>
      </c>
      <c r="E54908">
        <f t="shared" si="857"/>
        <v>24.604333333333329</v>
      </c>
    </row>
    <row r="54909" spans="1:5" x14ac:dyDescent="0.2">
      <c r="A54909">
        <v>1160.43</v>
      </c>
      <c r="B54909">
        <v>27.690999999999999</v>
      </c>
      <c r="C54909">
        <v>24.495000000000001</v>
      </c>
      <c r="D54909">
        <v>20.677</v>
      </c>
      <c r="E54909">
        <f t="shared" si="857"/>
        <v>24.287666666666667</v>
      </c>
    </row>
    <row r="54910" spans="1:5" x14ac:dyDescent="0.2">
      <c r="A54910">
        <v>1160.44</v>
      </c>
      <c r="B54910">
        <v>27.667000000000002</v>
      </c>
      <c r="C54910">
        <v>24.437000000000001</v>
      </c>
      <c r="D54910">
        <v>20.640999999999998</v>
      </c>
      <c r="E54910">
        <f t="shared" si="857"/>
        <v>24.248333333333335</v>
      </c>
    </row>
    <row r="54911" spans="1:5" x14ac:dyDescent="0.2">
      <c r="A54911">
        <v>1160.45</v>
      </c>
      <c r="B54911">
        <v>27.829000000000001</v>
      </c>
      <c r="C54911">
        <v>24.44</v>
      </c>
      <c r="D54911">
        <v>20.916</v>
      </c>
      <c r="E54911">
        <f t="shared" si="857"/>
        <v>24.395</v>
      </c>
    </row>
    <row r="54912" spans="1:5" x14ac:dyDescent="0.2">
      <c r="A54912">
        <v>1160.46</v>
      </c>
      <c r="B54912">
        <v>27.867999999999999</v>
      </c>
      <c r="C54912">
        <v>24.645</v>
      </c>
      <c r="D54912">
        <v>20.863</v>
      </c>
      <c r="E54912">
        <f t="shared" si="857"/>
        <v>24.458666666666669</v>
      </c>
    </row>
    <row r="54913" spans="1:5" x14ac:dyDescent="0.2">
      <c r="A54913">
        <v>1160.47</v>
      </c>
      <c r="B54913">
        <v>28.274000000000001</v>
      </c>
      <c r="C54913">
        <v>24.959</v>
      </c>
      <c r="D54913">
        <v>21.312999999999999</v>
      </c>
      <c r="E54913">
        <f t="shared" si="857"/>
        <v>24.84866666666667</v>
      </c>
    </row>
    <row r="54914" spans="1:5" x14ac:dyDescent="0.2">
      <c r="A54914">
        <v>1160.48</v>
      </c>
      <c r="B54914">
        <v>28.193000000000001</v>
      </c>
      <c r="C54914">
        <v>24.946999999999999</v>
      </c>
      <c r="D54914">
        <v>21.18</v>
      </c>
      <c r="E54914">
        <f t="shared" si="857"/>
        <v>24.77333333333333</v>
      </c>
    </row>
    <row r="54915" spans="1:5" x14ac:dyDescent="0.2">
      <c r="A54915">
        <v>1160.49</v>
      </c>
      <c r="B54915">
        <v>28.172999999999998</v>
      </c>
      <c r="C54915">
        <v>24.814</v>
      </c>
      <c r="D54915">
        <v>21.094000000000001</v>
      </c>
      <c r="E54915">
        <f t="shared" ref="E54915:E54978" si="858">(SUM($B54915:$D54915))/3</f>
        <v>24.693666666666662</v>
      </c>
    </row>
    <row r="54916" spans="1:5" x14ac:dyDescent="0.2">
      <c r="A54916">
        <v>1160.5</v>
      </c>
      <c r="B54916">
        <v>28.291</v>
      </c>
      <c r="C54916">
        <v>24.920999999999999</v>
      </c>
      <c r="D54916">
        <v>21.137</v>
      </c>
      <c r="E54916">
        <f t="shared" si="858"/>
        <v>24.783000000000001</v>
      </c>
    </row>
    <row r="54917" spans="1:5" x14ac:dyDescent="0.2">
      <c r="A54917">
        <v>1160.51</v>
      </c>
      <c r="B54917">
        <v>28.37</v>
      </c>
      <c r="C54917">
        <v>24.911000000000001</v>
      </c>
      <c r="D54917">
        <v>21.172999999999998</v>
      </c>
      <c r="E54917">
        <f t="shared" si="858"/>
        <v>24.818000000000001</v>
      </c>
    </row>
    <row r="54918" spans="1:5" x14ac:dyDescent="0.2">
      <c r="A54918">
        <v>1160.52</v>
      </c>
      <c r="B54918">
        <v>28.378</v>
      </c>
      <c r="C54918">
        <v>25.036999999999999</v>
      </c>
      <c r="D54918">
        <v>21.297999999999998</v>
      </c>
      <c r="E54918">
        <f t="shared" si="858"/>
        <v>24.90433333333333</v>
      </c>
    </row>
    <row r="54919" spans="1:5" x14ac:dyDescent="0.2">
      <c r="A54919">
        <v>1160.53</v>
      </c>
      <c r="B54919">
        <v>28.309000000000001</v>
      </c>
      <c r="C54919">
        <v>24.988</v>
      </c>
      <c r="D54919">
        <v>21.161000000000001</v>
      </c>
      <c r="E54919">
        <f t="shared" si="858"/>
        <v>24.819333333333333</v>
      </c>
    </row>
    <row r="54920" spans="1:5" x14ac:dyDescent="0.2">
      <c r="A54920">
        <v>1160.54</v>
      </c>
      <c r="B54920">
        <v>28.445</v>
      </c>
      <c r="C54920">
        <v>25.106999999999999</v>
      </c>
      <c r="D54920">
        <v>21.309000000000001</v>
      </c>
      <c r="E54920">
        <f t="shared" si="858"/>
        <v>24.953666666666667</v>
      </c>
    </row>
    <row r="54921" spans="1:5" x14ac:dyDescent="0.2">
      <c r="A54921">
        <v>1160.55</v>
      </c>
      <c r="B54921">
        <v>28.396999999999998</v>
      </c>
      <c r="C54921">
        <v>25.08</v>
      </c>
      <c r="D54921">
        <v>21.137</v>
      </c>
      <c r="E54921">
        <f t="shared" si="858"/>
        <v>24.871333333333336</v>
      </c>
    </row>
    <row r="54922" spans="1:5" x14ac:dyDescent="0.2">
      <c r="A54922">
        <v>1160.56</v>
      </c>
      <c r="B54922">
        <v>28.657</v>
      </c>
      <c r="C54922">
        <v>25.138000000000002</v>
      </c>
      <c r="D54922">
        <v>21.350999999999999</v>
      </c>
      <c r="E54922">
        <f t="shared" si="858"/>
        <v>25.048666666666666</v>
      </c>
    </row>
    <row r="54923" spans="1:5" x14ac:dyDescent="0.2">
      <c r="A54923">
        <v>1160.57</v>
      </c>
      <c r="B54923">
        <v>28.558</v>
      </c>
      <c r="C54923">
        <v>25.219000000000001</v>
      </c>
      <c r="D54923">
        <v>21.414000000000001</v>
      </c>
      <c r="E54923">
        <f t="shared" si="858"/>
        <v>25.063666666666666</v>
      </c>
    </row>
    <row r="54924" spans="1:5" x14ac:dyDescent="0.2">
      <c r="A54924">
        <v>1160.58</v>
      </c>
      <c r="B54924">
        <v>28.501000000000001</v>
      </c>
      <c r="C54924">
        <v>24.986999999999998</v>
      </c>
      <c r="D54924">
        <v>21.298999999999999</v>
      </c>
      <c r="E54924">
        <f t="shared" si="858"/>
        <v>24.929000000000002</v>
      </c>
    </row>
    <row r="54925" spans="1:5" x14ac:dyDescent="0.2">
      <c r="A54925">
        <v>1160.5899999999999</v>
      </c>
      <c r="B54925">
        <v>28.494</v>
      </c>
      <c r="C54925">
        <v>25.276</v>
      </c>
      <c r="D54925">
        <v>21.308</v>
      </c>
      <c r="E54925">
        <f t="shared" si="858"/>
        <v>25.026</v>
      </c>
    </row>
    <row r="54926" spans="1:5" x14ac:dyDescent="0.2">
      <c r="A54926">
        <v>1160.5999999999999</v>
      </c>
      <c r="B54926">
        <v>28.585000000000001</v>
      </c>
      <c r="C54926">
        <v>25.120999999999999</v>
      </c>
      <c r="D54926">
        <v>21.388999999999999</v>
      </c>
      <c r="E54926">
        <f t="shared" si="858"/>
        <v>25.031666666666666</v>
      </c>
    </row>
    <row r="54927" spans="1:5" x14ac:dyDescent="0.2">
      <c r="A54927">
        <v>1160.6099999999999</v>
      </c>
      <c r="B54927">
        <v>28.637</v>
      </c>
      <c r="C54927">
        <v>25.352</v>
      </c>
      <c r="D54927">
        <v>21.466000000000001</v>
      </c>
      <c r="E54927">
        <f t="shared" si="858"/>
        <v>25.151666666666671</v>
      </c>
    </row>
    <row r="54928" spans="1:5" x14ac:dyDescent="0.2">
      <c r="A54928">
        <v>1160.6199999999999</v>
      </c>
      <c r="B54928">
        <v>28.643999999999998</v>
      </c>
      <c r="C54928">
        <v>25.186</v>
      </c>
      <c r="D54928">
        <v>21.446000000000002</v>
      </c>
      <c r="E54928">
        <f t="shared" si="858"/>
        <v>25.091999999999999</v>
      </c>
    </row>
    <row r="54929" spans="1:5" x14ac:dyDescent="0.2">
      <c r="A54929">
        <v>1160.6300000000001</v>
      </c>
      <c r="B54929">
        <v>28.411000000000001</v>
      </c>
      <c r="C54929">
        <v>24.838000000000001</v>
      </c>
      <c r="D54929">
        <v>21.170999999999999</v>
      </c>
      <c r="E54929">
        <f t="shared" si="858"/>
        <v>24.806666666666668</v>
      </c>
    </row>
    <row r="54930" spans="1:5" x14ac:dyDescent="0.2">
      <c r="A54930">
        <v>1160.6400000000001</v>
      </c>
      <c r="B54930">
        <v>28.231000000000002</v>
      </c>
      <c r="C54930">
        <v>24.728999999999999</v>
      </c>
      <c r="D54930">
        <v>21.100999999999999</v>
      </c>
      <c r="E54930">
        <f t="shared" si="858"/>
        <v>24.687000000000001</v>
      </c>
    </row>
    <row r="54931" spans="1:5" x14ac:dyDescent="0.2">
      <c r="A54931">
        <v>1160.6500000000001</v>
      </c>
      <c r="B54931">
        <v>28.062999999999999</v>
      </c>
      <c r="C54931">
        <v>24.507999999999999</v>
      </c>
      <c r="D54931">
        <v>20.988</v>
      </c>
      <c r="E54931">
        <f t="shared" si="858"/>
        <v>24.519666666666666</v>
      </c>
    </row>
    <row r="54932" spans="1:5" x14ac:dyDescent="0.2">
      <c r="A54932">
        <v>1160.6600000000001</v>
      </c>
      <c r="B54932">
        <v>27.728999999999999</v>
      </c>
      <c r="C54932">
        <v>24.274000000000001</v>
      </c>
      <c r="D54932">
        <v>20.693000000000001</v>
      </c>
      <c r="E54932">
        <f t="shared" si="858"/>
        <v>24.231999999999999</v>
      </c>
    </row>
    <row r="54933" spans="1:5" x14ac:dyDescent="0.2">
      <c r="A54933">
        <v>1160.67</v>
      </c>
      <c r="B54933">
        <v>27.646999999999998</v>
      </c>
      <c r="C54933">
        <v>24.414000000000001</v>
      </c>
      <c r="D54933">
        <v>20.827000000000002</v>
      </c>
      <c r="E54933">
        <f t="shared" si="858"/>
        <v>24.296000000000003</v>
      </c>
    </row>
    <row r="54934" spans="1:5" x14ac:dyDescent="0.2">
      <c r="A54934">
        <v>1160.68</v>
      </c>
      <c r="B54934">
        <v>27.855</v>
      </c>
      <c r="C54934">
        <v>24.643000000000001</v>
      </c>
      <c r="D54934">
        <v>20.974</v>
      </c>
      <c r="E54934">
        <f t="shared" si="858"/>
        <v>24.490666666666669</v>
      </c>
    </row>
    <row r="54935" spans="1:5" x14ac:dyDescent="0.2">
      <c r="A54935">
        <v>1160.69</v>
      </c>
      <c r="B54935">
        <v>28.148</v>
      </c>
      <c r="C54935">
        <v>24.952999999999999</v>
      </c>
      <c r="D54935">
        <v>21.201000000000001</v>
      </c>
      <c r="E54935">
        <f t="shared" si="858"/>
        <v>24.76733333333333</v>
      </c>
    </row>
    <row r="54936" spans="1:5" x14ac:dyDescent="0.2">
      <c r="A54936">
        <v>1160.7</v>
      </c>
      <c r="B54936">
        <v>28.157</v>
      </c>
      <c r="C54936">
        <v>24.798999999999999</v>
      </c>
      <c r="D54936">
        <v>21.157</v>
      </c>
      <c r="E54936">
        <f t="shared" si="858"/>
        <v>24.704333333333334</v>
      </c>
    </row>
    <row r="54937" spans="1:5" x14ac:dyDescent="0.2">
      <c r="A54937">
        <v>1160.71</v>
      </c>
      <c r="B54937">
        <v>28.146000000000001</v>
      </c>
      <c r="C54937">
        <v>24.664999999999999</v>
      </c>
      <c r="D54937">
        <v>21.199000000000002</v>
      </c>
      <c r="E54937">
        <f t="shared" si="858"/>
        <v>24.67</v>
      </c>
    </row>
    <row r="54938" spans="1:5" x14ac:dyDescent="0.2">
      <c r="A54938">
        <v>1160.72</v>
      </c>
      <c r="B54938">
        <v>27.864000000000001</v>
      </c>
      <c r="C54938">
        <v>24.335000000000001</v>
      </c>
      <c r="D54938">
        <v>20.946000000000002</v>
      </c>
      <c r="E54938">
        <f t="shared" si="858"/>
        <v>24.381666666666664</v>
      </c>
    </row>
    <row r="54939" spans="1:5" x14ac:dyDescent="0.2">
      <c r="A54939">
        <v>1160.73</v>
      </c>
      <c r="B54939">
        <v>27.602</v>
      </c>
      <c r="C54939">
        <v>24.308</v>
      </c>
      <c r="D54939">
        <v>20.652999999999999</v>
      </c>
      <c r="E54939">
        <f t="shared" si="858"/>
        <v>24.187666666666662</v>
      </c>
    </row>
    <row r="54940" spans="1:5" x14ac:dyDescent="0.2">
      <c r="A54940">
        <v>1160.74</v>
      </c>
      <c r="B54940">
        <v>27.707999999999998</v>
      </c>
      <c r="C54940">
        <v>24.331</v>
      </c>
      <c r="D54940">
        <v>20.757999999999999</v>
      </c>
      <c r="E54940">
        <f t="shared" si="858"/>
        <v>24.265666666666664</v>
      </c>
    </row>
    <row r="54941" spans="1:5" x14ac:dyDescent="0.2">
      <c r="A54941">
        <v>1160.75</v>
      </c>
      <c r="B54941">
        <v>27.637</v>
      </c>
      <c r="C54941">
        <v>24.065000000000001</v>
      </c>
      <c r="D54941">
        <v>20.722000000000001</v>
      </c>
      <c r="E54941">
        <f t="shared" si="858"/>
        <v>24.141333333333336</v>
      </c>
    </row>
    <row r="54942" spans="1:5" x14ac:dyDescent="0.2">
      <c r="A54942">
        <v>1160.76</v>
      </c>
      <c r="B54942">
        <v>27.280999999999999</v>
      </c>
      <c r="C54942">
        <v>23.818999999999999</v>
      </c>
      <c r="D54942">
        <v>20.45</v>
      </c>
      <c r="E54942">
        <f t="shared" si="858"/>
        <v>23.849999999999998</v>
      </c>
    </row>
    <row r="54943" spans="1:5" x14ac:dyDescent="0.2">
      <c r="A54943">
        <v>1160.77</v>
      </c>
      <c r="B54943">
        <v>27.001000000000001</v>
      </c>
      <c r="C54943">
        <v>23.702999999999999</v>
      </c>
      <c r="D54943">
        <v>20.346</v>
      </c>
      <c r="E54943">
        <f t="shared" si="858"/>
        <v>23.683333333333334</v>
      </c>
    </row>
    <row r="54944" spans="1:5" x14ac:dyDescent="0.2">
      <c r="A54944">
        <v>1160.78</v>
      </c>
      <c r="B54944">
        <v>27.141999999999999</v>
      </c>
      <c r="C54944">
        <v>24.021999999999998</v>
      </c>
      <c r="D54944">
        <v>20.495000000000001</v>
      </c>
      <c r="E54944">
        <f t="shared" si="858"/>
        <v>23.886333333333337</v>
      </c>
    </row>
    <row r="54945" spans="1:5" x14ac:dyDescent="0.2">
      <c r="A54945">
        <v>1160.79</v>
      </c>
      <c r="B54945">
        <v>27.052</v>
      </c>
      <c r="C54945">
        <v>23.745000000000001</v>
      </c>
      <c r="D54945">
        <v>20.358000000000001</v>
      </c>
      <c r="E54945">
        <f t="shared" si="858"/>
        <v>23.718333333333334</v>
      </c>
    </row>
    <row r="54946" spans="1:5" x14ac:dyDescent="0.2">
      <c r="A54946">
        <v>1160.8</v>
      </c>
      <c r="B54946">
        <v>26.966000000000001</v>
      </c>
      <c r="C54946">
        <v>23.683</v>
      </c>
      <c r="D54946">
        <v>20.356999999999999</v>
      </c>
      <c r="E54946">
        <f t="shared" si="858"/>
        <v>23.668666666666667</v>
      </c>
    </row>
    <row r="54947" spans="1:5" x14ac:dyDescent="0.2">
      <c r="A54947">
        <v>1160.81</v>
      </c>
      <c r="B54947">
        <v>26.965</v>
      </c>
      <c r="C54947">
        <v>23.716999999999999</v>
      </c>
      <c r="D54947">
        <v>20.260000000000002</v>
      </c>
      <c r="E54947">
        <f t="shared" si="858"/>
        <v>23.647333333333336</v>
      </c>
    </row>
    <row r="54948" spans="1:5" x14ac:dyDescent="0.2">
      <c r="A54948">
        <v>1160.82</v>
      </c>
      <c r="B54948">
        <v>26.829000000000001</v>
      </c>
      <c r="C54948">
        <v>23.585999999999999</v>
      </c>
      <c r="D54948">
        <v>20.116</v>
      </c>
      <c r="E54948">
        <f t="shared" si="858"/>
        <v>23.510333333333335</v>
      </c>
    </row>
    <row r="54949" spans="1:5" x14ac:dyDescent="0.2">
      <c r="A54949">
        <v>1160.83</v>
      </c>
      <c r="B54949">
        <v>26.794</v>
      </c>
      <c r="C54949">
        <v>23.637</v>
      </c>
      <c r="D54949">
        <v>20.146000000000001</v>
      </c>
      <c r="E54949">
        <f t="shared" si="858"/>
        <v>23.525666666666666</v>
      </c>
    </row>
    <row r="54950" spans="1:5" x14ac:dyDescent="0.2">
      <c r="A54950">
        <v>1160.8399999999999</v>
      </c>
      <c r="B54950">
        <v>26.768999999999998</v>
      </c>
      <c r="C54950">
        <v>23.454999999999998</v>
      </c>
      <c r="D54950">
        <v>20.123000000000001</v>
      </c>
      <c r="E54950">
        <f t="shared" si="858"/>
        <v>23.448999999999998</v>
      </c>
    </row>
    <row r="54951" spans="1:5" x14ac:dyDescent="0.2">
      <c r="A54951">
        <v>1160.8499999999999</v>
      </c>
      <c r="B54951">
        <v>26.62</v>
      </c>
      <c r="C54951">
        <v>23.353000000000002</v>
      </c>
      <c r="D54951">
        <v>20.088000000000001</v>
      </c>
      <c r="E54951">
        <f t="shared" si="858"/>
        <v>23.353666666666669</v>
      </c>
    </row>
    <row r="54952" spans="1:5" x14ac:dyDescent="0.2">
      <c r="A54952">
        <v>1160.8599999999999</v>
      </c>
      <c r="B54952">
        <v>26.475000000000001</v>
      </c>
      <c r="C54952">
        <v>23.209</v>
      </c>
      <c r="D54952">
        <v>19.832999999999998</v>
      </c>
      <c r="E54952">
        <f t="shared" si="858"/>
        <v>23.172333333333331</v>
      </c>
    </row>
    <row r="54953" spans="1:5" x14ac:dyDescent="0.2">
      <c r="A54953">
        <v>1160.8699999999999</v>
      </c>
      <c r="B54953">
        <v>26.513999999999999</v>
      </c>
      <c r="C54953">
        <v>23.143999999999998</v>
      </c>
      <c r="D54953">
        <v>19.844000000000001</v>
      </c>
      <c r="E54953">
        <f t="shared" si="858"/>
        <v>23.167333333333335</v>
      </c>
    </row>
    <row r="54954" spans="1:5" x14ac:dyDescent="0.2">
      <c r="A54954">
        <v>1160.8800000000001</v>
      </c>
      <c r="B54954">
        <v>26.384</v>
      </c>
      <c r="C54954">
        <v>23.353000000000002</v>
      </c>
      <c r="D54954">
        <v>19.800999999999998</v>
      </c>
      <c r="E54954">
        <f t="shared" si="858"/>
        <v>23.179333333333332</v>
      </c>
    </row>
    <row r="54955" spans="1:5" x14ac:dyDescent="0.2">
      <c r="A54955">
        <v>1160.8900000000001</v>
      </c>
      <c r="B54955">
        <v>26.617000000000001</v>
      </c>
      <c r="C54955">
        <v>23.468</v>
      </c>
      <c r="D54955">
        <v>20.015999999999998</v>
      </c>
      <c r="E54955">
        <f t="shared" si="858"/>
        <v>23.367000000000001</v>
      </c>
    </row>
    <row r="54956" spans="1:5" x14ac:dyDescent="0.2">
      <c r="A54956">
        <v>1160.9000000000001</v>
      </c>
      <c r="B54956">
        <v>26.382000000000001</v>
      </c>
      <c r="C54956">
        <v>23.196000000000002</v>
      </c>
      <c r="D54956">
        <v>19.763000000000002</v>
      </c>
      <c r="E54956">
        <f t="shared" si="858"/>
        <v>23.113666666666671</v>
      </c>
    </row>
    <row r="54957" spans="1:5" x14ac:dyDescent="0.2">
      <c r="A54957">
        <v>1160.9100000000001</v>
      </c>
      <c r="B54957">
        <v>26.466000000000001</v>
      </c>
      <c r="C54957">
        <v>23.402999999999999</v>
      </c>
      <c r="D54957">
        <v>19.856999999999999</v>
      </c>
      <c r="E54957">
        <f t="shared" si="858"/>
        <v>23.242000000000001</v>
      </c>
    </row>
    <row r="54958" spans="1:5" x14ac:dyDescent="0.2">
      <c r="A54958">
        <v>1160.92</v>
      </c>
      <c r="B54958">
        <v>26.606000000000002</v>
      </c>
      <c r="C54958">
        <v>23.513000000000002</v>
      </c>
      <c r="D54958">
        <v>20.021999999999998</v>
      </c>
      <c r="E54958">
        <f t="shared" si="858"/>
        <v>23.380333333333329</v>
      </c>
    </row>
    <row r="54959" spans="1:5" x14ac:dyDescent="0.2">
      <c r="A54959">
        <v>1160.93</v>
      </c>
      <c r="B54959">
        <v>26.760999999999999</v>
      </c>
      <c r="C54959">
        <v>23.599</v>
      </c>
      <c r="D54959">
        <v>20.094000000000001</v>
      </c>
      <c r="E54959">
        <f t="shared" si="858"/>
        <v>23.484666666666669</v>
      </c>
    </row>
    <row r="54960" spans="1:5" x14ac:dyDescent="0.2">
      <c r="A54960">
        <v>1160.94</v>
      </c>
      <c r="B54960">
        <v>26.878</v>
      </c>
      <c r="C54960">
        <v>23.738</v>
      </c>
      <c r="D54960">
        <v>20.164999999999999</v>
      </c>
      <c r="E54960">
        <f t="shared" si="858"/>
        <v>23.593666666666667</v>
      </c>
    </row>
    <row r="54961" spans="1:5" x14ac:dyDescent="0.2">
      <c r="A54961">
        <v>1160.95</v>
      </c>
      <c r="B54961">
        <v>27.091999999999999</v>
      </c>
      <c r="C54961">
        <v>23.902999999999999</v>
      </c>
      <c r="D54961">
        <v>20.396999999999998</v>
      </c>
      <c r="E54961">
        <f t="shared" si="858"/>
        <v>23.797333333333331</v>
      </c>
    </row>
    <row r="54962" spans="1:5" x14ac:dyDescent="0.2">
      <c r="A54962">
        <v>1160.96</v>
      </c>
      <c r="B54962">
        <v>27.106000000000002</v>
      </c>
      <c r="C54962">
        <v>23.888999999999999</v>
      </c>
      <c r="D54962">
        <v>20.286000000000001</v>
      </c>
      <c r="E54962">
        <f t="shared" si="858"/>
        <v>23.760333333333335</v>
      </c>
    </row>
    <row r="54963" spans="1:5" x14ac:dyDescent="0.2">
      <c r="A54963">
        <v>1160.97</v>
      </c>
      <c r="B54963">
        <v>27.140999999999998</v>
      </c>
      <c r="C54963">
        <v>23.876000000000001</v>
      </c>
      <c r="D54963">
        <v>20.355</v>
      </c>
      <c r="E54963">
        <f t="shared" si="858"/>
        <v>23.790666666666667</v>
      </c>
    </row>
    <row r="54964" spans="1:5" x14ac:dyDescent="0.2">
      <c r="A54964">
        <v>1160.98</v>
      </c>
      <c r="B54964">
        <v>27.341999999999999</v>
      </c>
      <c r="C54964">
        <v>24.186</v>
      </c>
      <c r="D54964">
        <v>20.402999999999999</v>
      </c>
      <c r="E54964">
        <f t="shared" si="858"/>
        <v>23.977</v>
      </c>
    </row>
    <row r="54965" spans="1:5" x14ac:dyDescent="0.2">
      <c r="A54965">
        <v>1160.99</v>
      </c>
      <c r="B54965">
        <v>27.346</v>
      </c>
      <c r="C54965">
        <v>24.087</v>
      </c>
      <c r="D54965">
        <v>20.439</v>
      </c>
      <c r="E54965">
        <f t="shared" si="858"/>
        <v>23.957333333333334</v>
      </c>
    </row>
    <row r="54966" spans="1:5" x14ac:dyDescent="0.2">
      <c r="A54966">
        <v>1161</v>
      </c>
      <c r="B54966">
        <v>27.405000000000001</v>
      </c>
      <c r="C54966">
        <v>24.303999999999998</v>
      </c>
      <c r="D54966">
        <v>20.545000000000002</v>
      </c>
      <c r="E54966">
        <f t="shared" si="858"/>
        <v>24.084666666666667</v>
      </c>
    </row>
    <row r="54967" spans="1:5" x14ac:dyDescent="0.2">
      <c r="A54967">
        <v>1161.01</v>
      </c>
      <c r="B54967">
        <v>27.628</v>
      </c>
      <c r="C54967">
        <v>24.303000000000001</v>
      </c>
      <c r="D54967">
        <v>20.678999999999998</v>
      </c>
      <c r="E54967">
        <f t="shared" si="858"/>
        <v>24.203333333333333</v>
      </c>
    </row>
    <row r="54968" spans="1:5" x14ac:dyDescent="0.2">
      <c r="A54968">
        <v>1161.02</v>
      </c>
      <c r="B54968">
        <v>27.73</v>
      </c>
      <c r="C54968">
        <v>24.355</v>
      </c>
      <c r="D54968">
        <v>20.681999999999999</v>
      </c>
      <c r="E54968">
        <f t="shared" si="858"/>
        <v>24.255666666666666</v>
      </c>
    </row>
    <row r="54969" spans="1:5" x14ac:dyDescent="0.2">
      <c r="A54969">
        <v>1161.03</v>
      </c>
      <c r="B54969">
        <v>27.693000000000001</v>
      </c>
      <c r="C54969">
        <v>24.428000000000001</v>
      </c>
      <c r="D54969">
        <v>20.655999999999999</v>
      </c>
      <c r="E54969">
        <f t="shared" si="858"/>
        <v>24.259</v>
      </c>
    </row>
    <row r="54970" spans="1:5" x14ac:dyDescent="0.2">
      <c r="A54970">
        <v>1161.04</v>
      </c>
      <c r="B54970">
        <v>27.867999999999999</v>
      </c>
      <c r="C54970">
        <v>24.539000000000001</v>
      </c>
      <c r="D54970">
        <v>20.818999999999999</v>
      </c>
      <c r="E54970">
        <f t="shared" si="858"/>
        <v>24.408666666666665</v>
      </c>
    </row>
    <row r="54971" spans="1:5" x14ac:dyDescent="0.2">
      <c r="A54971">
        <v>1161.05</v>
      </c>
      <c r="B54971">
        <v>27.719000000000001</v>
      </c>
      <c r="C54971">
        <v>24.234000000000002</v>
      </c>
      <c r="D54971">
        <v>20.645</v>
      </c>
      <c r="E54971">
        <f t="shared" si="858"/>
        <v>24.199333333333332</v>
      </c>
    </row>
    <row r="54972" spans="1:5" x14ac:dyDescent="0.2">
      <c r="A54972">
        <v>1161.06</v>
      </c>
      <c r="B54972">
        <v>27.425999999999998</v>
      </c>
      <c r="C54972">
        <v>24.120999999999999</v>
      </c>
      <c r="D54972">
        <v>20.367999999999999</v>
      </c>
      <c r="E54972">
        <f t="shared" si="858"/>
        <v>23.971666666666664</v>
      </c>
    </row>
    <row r="54973" spans="1:5" x14ac:dyDescent="0.2">
      <c r="A54973">
        <v>1161.07</v>
      </c>
      <c r="B54973">
        <v>27.486000000000001</v>
      </c>
      <c r="C54973">
        <v>24.138000000000002</v>
      </c>
      <c r="D54973">
        <v>20.443999999999999</v>
      </c>
      <c r="E54973">
        <f t="shared" si="858"/>
        <v>24.022666666666666</v>
      </c>
    </row>
    <row r="54974" spans="1:5" x14ac:dyDescent="0.2">
      <c r="A54974">
        <v>1161.08</v>
      </c>
      <c r="B54974">
        <v>27.658999999999999</v>
      </c>
      <c r="C54974">
        <v>24.152000000000001</v>
      </c>
      <c r="D54974">
        <v>20.606999999999999</v>
      </c>
      <c r="E54974">
        <f t="shared" si="858"/>
        <v>24.139333333333337</v>
      </c>
    </row>
    <row r="54975" spans="1:5" x14ac:dyDescent="0.2">
      <c r="A54975">
        <v>1161.0899999999999</v>
      </c>
      <c r="B54975">
        <v>27.507000000000001</v>
      </c>
      <c r="C54975">
        <v>24.094000000000001</v>
      </c>
      <c r="D54975">
        <v>20.338999999999999</v>
      </c>
      <c r="E54975">
        <f t="shared" si="858"/>
        <v>23.98</v>
      </c>
    </row>
    <row r="54976" spans="1:5" x14ac:dyDescent="0.2">
      <c r="A54976">
        <v>1161.0999999999999</v>
      </c>
      <c r="B54976">
        <v>27.567</v>
      </c>
      <c r="C54976">
        <v>24.408999999999999</v>
      </c>
      <c r="D54976">
        <v>20.565000000000001</v>
      </c>
      <c r="E54976">
        <f t="shared" si="858"/>
        <v>24.180333333333333</v>
      </c>
    </row>
    <row r="54977" spans="1:5" x14ac:dyDescent="0.2">
      <c r="A54977">
        <v>1161.1099999999999</v>
      </c>
      <c r="B54977">
        <v>27.844000000000001</v>
      </c>
      <c r="C54977">
        <v>24.49</v>
      </c>
      <c r="D54977">
        <v>20.617999999999999</v>
      </c>
      <c r="E54977">
        <f t="shared" si="858"/>
        <v>24.317333333333334</v>
      </c>
    </row>
    <row r="54978" spans="1:5" x14ac:dyDescent="0.2">
      <c r="A54978">
        <v>1161.1199999999999</v>
      </c>
      <c r="B54978">
        <v>27.812999999999999</v>
      </c>
      <c r="C54978">
        <v>24.463000000000001</v>
      </c>
      <c r="D54978">
        <v>20.609000000000002</v>
      </c>
      <c r="E54978">
        <f t="shared" si="858"/>
        <v>24.294999999999998</v>
      </c>
    </row>
    <row r="54979" spans="1:5" x14ac:dyDescent="0.2">
      <c r="A54979">
        <v>1161.1300000000001</v>
      </c>
      <c r="B54979">
        <v>27.972000000000001</v>
      </c>
      <c r="C54979">
        <v>24.472000000000001</v>
      </c>
      <c r="D54979">
        <v>20.797999999999998</v>
      </c>
      <c r="E54979">
        <f t="shared" ref="E54979:E55042" si="859">(SUM($B54979:$D54979))/3</f>
        <v>24.414000000000001</v>
      </c>
    </row>
    <row r="54980" spans="1:5" x14ac:dyDescent="0.2">
      <c r="A54980">
        <v>1161.1400000000001</v>
      </c>
      <c r="B54980">
        <v>27.763999999999999</v>
      </c>
      <c r="C54980">
        <v>24.433</v>
      </c>
      <c r="D54980">
        <v>20.632000000000001</v>
      </c>
      <c r="E54980">
        <f t="shared" si="859"/>
        <v>24.276333333333337</v>
      </c>
    </row>
    <row r="54981" spans="1:5" x14ac:dyDescent="0.2">
      <c r="A54981">
        <v>1161.1500000000001</v>
      </c>
      <c r="B54981">
        <v>27.940999999999999</v>
      </c>
      <c r="C54981">
        <v>24.655000000000001</v>
      </c>
      <c r="D54981">
        <v>20.837</v>
      </c>
      <c r="E54981">
        <f t="shared" si="859"/>
        <v>24.477666666666668</v>
      </c>
    </row>
    <row r="54982" spans="1:5" x14ac:dyDescent="0.2">
      <c r="A54982">
        <v>1161.1600000000001</v>
      </c>
      <c r="B54982">
        <v>27.943000000000001</v>
      </c>
      <c r="C54982">
        <v>24.498999999999999</v>
      </c>
      <c r="D54982">
        <v>20.762</v>
      </c>
      <c r="E54982">
        <f t="shared" si="859"/>
        <v>24.401333333333337</v>
      </c>
    </row>
    <row r="54983" spans="1:5" x14ac:dyDescent="0.2">
      <c r="A54983">
        <v>1161.17</v>
      </c>
      <c r="B54983">
        <v>27.747</v>
      </c>
      <c r="C54983">
        <v>24.402999999999999</v>
      </c>
      <c r="D54983">
        <v>20.579000000000001</v>
      </c>
      <c r="E54983">
        <f t="shared" si="859"/>
        <v>24.242999999999999</v>
      </c>
    </row>
    <row r="54984" spans="1:5" x14ac:dyDescent="0.2">
      <c r="A54984">
        <v>1161.18</v>
      </c>
      <c r="B54984">
        <v>27.91</v>
      </c>
      <c r="C54984">
        <v>24.474</v>
      </c>
      <c r="D54984">
        <v>20.779</v>
      </c>
      <c r="E54984">
        <f t="shared" si="859"/>
        <v>24.387666666666664</v>
      </c>
    </row>
    <row r="54985" spans="1:5" x14ac:dyDescent="0.2">
      <c r="A54985">
        <v>1161.19</v>
      </c>
      <c r="B54985">
        <v>27.736000000000001</v>
      </c>
      <c r="C54985">
        <v>24.318999999999999</v>
      </c>
      <c r="D54985">
        <v>20.591000000000001</v>
      </c>
      <c r="E54985">
        <f t="shared" si="859"/>
        <v>24.215333333333334</v>
      </c>
    </row>
    <row r="54986" spans="1:5" x14ac:dyDescent="0.2">
      <c r="A54986">
        <v>1161.2</v>
      </c>
      <c r="B54986">
        <v>27.675999999999998</v>
      </c>
      <c r="C54986">
        <v>24.373000000000001</v>
      </c>
      <c r="D54986">
        <v>20.56</v>
      </c>
      <c r="E54986">
        <f t="shared" si="859"/>
        <v>24.202999999999999</v>
      </c>
    </row>
    <row r="54987" spans="1:5" x14ac:dyDescent="0.2">
      <c r="A54987">
        <v>1161.21</v>
      </c>
      <c r="B54987">
        <v>27.73</v>
      </c>
      <c r="C54987">
        <v>24.48</v>
      </c>
      <c r="D54987">
        <v>20.693999999999999</v>
      </c>
      <c r="E54987">
        <f t="shared" si="859"/>
        <v>24.301333333333332</v>
      </c>
    </row>
    <row r="54988" spans="1:5" x14ac:dyDescent="0.2">
      <c r="A54988">
        <v>1161.22</v>
      </c>
      <c r="B54988">
        <v>27.722999999999999</v>
      </c>
      <c r="C54988">
        <v>24.527000000000001</v>
      </c>
      <c r="D54988">
        <v>20.672000000000001</v>
      </c>
      <c r="E54988">
        <f t="shared" si="859"/>
        <v>24.307333333333332</v>
      </c>
    </row>
    <row r="54989" spans="1:5" x14ac:dyDescent="0.2">
      <c r="A54989">
        <v>1161.23</v>
      </c>
      <c r="B54989">
        <v>27.904</v>
      </c>
      <c r="C54989">
        <v>24.608000000000001</v>
      </c>
      <c r="D54989">
        <v>20.899000000000001</v>
      </c>
      <c r="E54989">
        <f t="shared" si="859"/>
        <v>24.470333333333333</v>
      </c>
    </row>
    <row r="54990" spans="1:5" x14ac:dyDescent="0.2">
      <c r="A54990">
        <v>1161.24</v>
      </c>
      <c r="B54990">
        <v>27.922999999999998</v>
      </c>
      <c r="C54990">
        <v>24.576000000000001</v>
      </c>
      <c r="D54990">
        <v>20.818000000000001</v>
      </c>
      <c r="E54990">
        <f t="shared" si="859"/>
        <v>24.438999999999997</v>
      </c>
    </row>
    <row r="54991" spans="1:5" x14ac:dyDescent="0.2">
      <c r="A54991">
        <v>1161.25</v>
      </c>
      <c r="B54991">
        <v>27.93</v>
      </c>
      <c r="C54991">
        <v>24.638999999999999</v>
      </c>
      <c r="D54991">
        <v>20.808</v>
      </c>
      <c r="E54991">
        <f t="shared" si="859"/>
        <v>24.459000000000003</v>
      </c>
    </row>
    <row r="54992" spans="1:5" x14ac:dyDescent="0.2">
      <c r="A54992">
        <v>1161.26</v>
      </c>
      <c r="B54992">
        <v>27.923999999999999</v>
      </c>
      <c r="C54992">
        <v>24.399000000000001</v>
      </c>
      <c r="D54992">
        <v>20.667999999999999</v>
      </c>
      <c r="E54992">
        <f t="shared" si="859"/>
        <v>24.330333333333332</v>
      </c>
    </row>
    <row r="54993" spans="1:5" x14ac:dyDescent="0.2">
      <c r="A54993">
        <v>1161.27</v>
      </c>
      <c r="B54993">
        <v>27.888999999999999</v>
      </c>
      <c r="C54993">
        <v>24.574999999999999</v>
      </c>
      <c r="D54993">
        <v>20.678999999999998</v>
      </c>
      <c r="E54993">
        <f t="shared" si="859"/>
        <v>24.381</v>
      </c>
    </row>
    <row r="54994" spans="1:5" x14ac:dyDescent="0.2">
      <c r="A54994">
        <v>1161.28</v>
      </c>
      <c r="B54994">
        <v>27.695</v>
      </c>
      <c r="C54994">
        <v>24.262</v>
      </c>
      <c r="D54994">
        <v>20.483000000000001</v>
      </c>
      <c r="E54994">
        <f t="shared" si="859"/>
        <v>24.146666666666665</v>
      </c>
    </row>
    <row r="54995" spans="1:5" x14ac:dyDescent="0.2">
      <c r="A54995">
        <v>1161.29</v>
      </c>
      <c r="B54995">
        <v>27.638000000000002</v>
      </c>
      <c r="C54995">
        <v>24.268999999999998</v>
      </c>
      <c r="D54995">
        <v>20.420999999999999</v>
      </c>
      <c r="E54995">
        <f t="shared" si="859"/>
        <v>24.109333333333336</v>
      </c>
    </row>
    <row r="54996" spans="1:5" x14ac:dyDescent="0.2">
      <c r="A54996">
        <v>1161.3</v>
      </c>
      <c r="B54996">
        <v>27.588000000000001</v>
      </c>
      <c r="C54996">
        <v>24.321000000000002</v>
      </c>
      <c r="D54996">
        <v>20.382000000000001</v>
      </c>
      <c r="E54996">
        <f t="shared" si="859"/>
        <v>24.097000000000005</v>
      </c>
    </row>
    <row r="54997" spans="1:5" x14ac:dyDescent="0.2">
      <c r="A54997">
        <v>1161.31</v>
      </c>
      <c r="B54997">
        <v>27.667000000000002</v>
      </c>
      <c r="C54997">
        <v>24.331</v>
      </c>
      <c r="D54997">
        <v>20.327999999999999</v>
      </c>
      <c r="E54997">
        <f t="shared" si="859"/>
        <v>24.108666666666668</v>
      </c>
    </row>
    <row r="54998" spans="1:5" x14ac:dyDescent="0.2">
      <c r="A54998">
        <v>1161.32</v>
      </c>
      <c r="B54998">
        <v>27.734000000000002</v>
      </c>
      <c r="C54998">
        <v>24.581</v>
      </c>
      <c r="D54998">
        <v>20.606000000000002</v>
      </c>
      <c r="E54998">
        <f t="shared" si="859"/>
        <v>24.306999999999999</v>
      </c>
    </row>
    <row r="54999" spans="1:5" x14ac:dyDescent="0.2">
      <c r="A54999">
        <v>1161.33</v>
      </c>
      <c r="B54999">
        <v>27.966000000000001</v>
      </c>
      <c r="C54999">
        <v>24.434999999999999</v>
      </c>
      <c r="D54999">
        <v>20.693999999999999</v>
      </c>
      <c r="E54999">
        <f t="shared" si="859"/>
        <v>24.364999999999998</v>
      </c>
    </row>
    <row r="55000" spans="1:5" x14ac:dyDescent="0.2">
      <c r="A55000">
        <v>1161.3399999999999</v>
      </c>
      <c r="B55000">
        <v>27.567</v>
      </c>
      <c r="C55000">
        <v>24.388000000000002</v>
      </c>
      <c r="D55000">
        <v>20.379000000000001</v>
      </c>
      <c r="E55000">
        <f t="shared" si="859"/>
        <v>24.111333333333334</v>
      </c>
    </row>
    <row r="55001" spans="1:5" x14ac:dyDescent="0.2">
      <c r="A55001">
        <v>1161.3499999999999</v>
      </c>
      <c r="B55001">
        <v>27.815999999999999</v>
      </c>
      <c r="C55001">
        <v>24.388999999999999</v>
      </c>
      <c r="D55001">
        <v>20.620999999999999</v>
      </c>
      <c r="E55001">
        <f t="shared" si="859"/>
        <v>24.275333333333332</v>
      </c>
    </row>
    <row r="55002" spans="1:5" x14ac:dyDescent="0.2">
      <c r="A55002">
        <v>1161.3599999999999</v>
      </c>
      <c r="B55002">
        <v>27.908000000000001</v>
      </c>
      <c r="C55002">
        <v>24.704999999999998</v>
      </c>
      <c r="D55002">
        <v>20.709</v>
      </c>
      <c r="E55002">
        <f t="shared" si="859"/>
        <v>24.440666666666669</v>
      </c>
    </row>
    <row r="55003" spans="1:5" x14ac:dyDescent="0.2">
      <c r="A55003">
        <v>1161.3699999999999</v>
      </c>
      <c r="B55003">
        <v>27.875</v>
      </c>
      <c r="C55003">
        <v>24.535</v>
      </c>
      <c r="D55003">
        <v>20.651</v>
      </c>
      <c r="E55003">
        <f t="shared" si="859"/>
        <v>24.353666666666665</v>
      </c>
    </row>
    <row r="55004" spans="1:5" x14ac:dyDescent="0.2">
      <c r="A55004">
        <v>1161.3800000000001</v>
      </c>
      <c r="B55004">
        <v>27.638999999999999</v>
      </c>
      <c r="C55004">
        <v>24.331</v>
      </c>
      <c r="D55004">
        <v>20.37</v>
      </c>
      <c r="E55004">
        <f t="shared" si="859"/>
        <v>24.113333333333333</v>
      </c>
    </row>
    <row r="55005" spans="1:5" x14ac:dyDescent="0.2">
      <c r="A55005">
        <v>1161.3900000000001</v>
      </c>
      <c r="B55005">
        <v>27.841000000000001</v>
      </c>
      <c r="C55005">
        <v>24.606000000000002</v>
      </c>
      <c r="D55005">
        <v>20.542999999999999</v>
      </c>
      <c r="E55005">
        <f t="shared" si="859"/>
        <v>24.330000000000002</v>
      </c>
    </row>
    <row r="55006" spans="1:5" x14ac:dyDescent="0.2">
      <c r="A55006">
        <v>1161.4000000000001</v>
      </c>
      <c r="B55006">
        <v>28.024999999999999</v>
      </c>
      <c r="C55006">
        <v>24.571999999999999</v>
      </c>
      <c r="D55006">
        <v>20.646999999999998</v>
      </c>
      <c r="E55006">
        <f t="shared" si="859"/>
        <v>24.414666666666665</v>
      </c>
    </row>
    <row r="55007" spans="1:5" x14ac:dyDescent="0.2">
      <c r="A55007">
        <v>1161.4100000000001</v>
      </c>
      <c r="B55007">
        <v>27.751000000000001</v>
      </c>
      <c r="C55007">
        <v>24.411000000000001</v>
      </c>
      <c r="D55007">
        <v>20.324999999999999</v>
      </c>
      <c r="E55007">
        <f t="shared" si="859"/>
        <v>24.162333333333336</v>
      </c>
    </row>
    <row r="55008" spans="1:5" x14ac:dyDescent="0.2">
      <c r="A55008">
        <v>1161.42</v>
      </c>
      <c r="B55008">
        <v>27.97</v>
      </c>
      <c r="C55008">
        <v>24.664000000000001</v>
      </c>
      <c r="D55008">
        <v>20.619</v>
      </c>
      <c r="E55008">
        <f t="shared" si="859"/>
        <v>24.417666666666666</v>
      </c>
    </row>
    <row r="55009" spans="1:5" x14ac:dyDescent="0.2">
      <c r="A55009">
        <v>1161.43</v>
      </c>
      <c r="B55009">
        <v>28.231999999999999</v>
      </c>
      <c r="C55009">
        <v>24.808</v>
      </c>
      <c r="D55009">
        <v>20.759</v>
      </c>
      <c r="E55009">
        <f t="shared" si="859"/>
        <v>24.599666666666668</v>
      </c>
    </row>
    <row r="55010" spans="1:5" x14ac:dyDescent="0.2">
      <c r="A55010">
        <v>1161.44</v>
      </c>
      <c r="B55010">
        <v>28.329000000000001</v>
      </c>
      <c r="C55010">
        <v>24.959</v>
      </c>
      <c r="D55010">
        <v>20.814</v>
      </c>
      <c r="E55010">
        <f t="shared" si="859"/>
        <v>24.700666666666667</v>
      </c>
    </row>
    <row r="55011" spans="1:5" x14ac:dyDescent="0.2">
      <c r="A55011">
        <v>1161.45</v>
      </c>
      <c r="B55011">
        <v>28.245000000000001</v>
      </c>
      <c r="C55011">
        <v>24.777999999999999</v>
      </c>
      <c r="D55011">
        <v>20.742000000000001</v>
      </c>
      <c r="E55011">
        <f t="shared" si="859"/>
        <v>24.588333333333335</v>
      </c>
    </row>
    <row r="55012" spans="1:5" x14ac:dyDescent="0.2">
      <c r="A55012">
        <v>1161.46</v>
      </c>
      <c r="B55012">
        <v>28.337</v>
      </c>
      <c r="C55012">
        <v>24.856000000000002</v>
      </c>
      <c r="D55012">
        <v>20.818999999999999</v>
      </c>
      <c r="E55012">
        <f t="shared" si="859"/>
        <v>24.670666666666666</v>
      </c>
    </row>
    <row r="55013" spans="1:5" x14ac:dyDescent="0.2">
      <c r="A55013">
        <v>1161.47</v>
      </c>
      <c r="B55013">
        <v>28.312000000000001</v>
      </c>
      <c r="C55013">
        <v>24.942</v>
      </c>
      <c r="D55013">
        <v>20.876999999999999</v>
      </c>
      <c r="E55013">
        <f t="shared" si="859"/>
        <v>24.710333333333335</v>
      </c>
    </row>
    <row r="55014" spans="1:5" x14ac:dyDescent="0.2">
      <c r="A55014">
        <v>1161.48</v>
      </c>
      <c r="B55014">
        <v>28.422999999999998</v>
      </c>
      <c r="C55014">
        <v>24.89</v>
      </c>
      <c r="D55014">
        <v>20.888000000000002</v>
      </c>
      <c r="E55014">
        <f t="shared" si="859"/>
        <v>24.733666666666668</v>
      </c>
    </row>
    <row r="55015" spans="1:5" x14ac:dyDescent="0.2">
      <c r="A55015">
        <v>1161.49</v>
      </c>
      <c r="B55015">
        <v>28.294</v>
      </c>
      <c r="C55015">
        <v>24.949000000000002</v>
      </c>
      <c r="D55015">
        <v>20.745999999999999</v>
      </c>
      <c r="E55015">
        <f t="shared" si="859"/>
        <v>24.663</v>
      </c>
    </row>
    <row r="55016" spans="1:5" x14ac:dyDescent="0.2">
      <c r="A55016">
        <v>1161.5</v>
      </c>
      <c r="B55016">
        <v>28.611000000000001</v>
      </c>
      <c r="C55016">
        <v>25.106000000000002</v>
      </c>
      <c r="D55016">
        <v>20.966000000000001</v>
      </c>
      <c r="E55016">
        <f t="shared" si="859"/>
        <v>24.894333333333332</v>
      </c>
    </row>
    <row r="55017" spans="1:5" x14ac:dyDescent="0.2">
      <c r="A55017">
        <v>1161.51</v>
      </c>
      <c r="B55017">
        <v>28.603000000000002</v>
      </c>
      <c r="C55017">
        <v>25.038</v>
      </c>
      <c r="D55017">
        <v>20.984999999999999</v>
      </c>
      <c r="E55017">
        <f t="shared" si="859"/>
        <v>24.875333333333334</v>
      </c>
    </row>
    <row r="55018" spans="1:5" x14ac:dyDescent="0.2">
      <c r="A55018">
        <v>1161.52</v>
      </c>
      <c r="B55018">
        <v>28.86</v>
      </c>
      <c r="C55018">
        <v>25.523</v>
      </c>
      <c r="D55018">
        <v>21.196999999999999</v>
      </c>
      <c r="E55018">
        <f t="shared" si="859"/>
        <v>25.193333333333332</v>
      </c>
    </row>
    <row r="55019" spans="1:5" x14ac:dyDescent="0.2">
      <c r="A55019">
        <v>1161.53</v>
      </c>
      <c r="B55019">
        <v>28.986000000000001</v>
      </c>
      <c r="C55019">
        <v>25.469000000000001</v>
      </c>
      <c r="D55019">
        <v>21.25</v>
      </c>
      <c r="E55019">
        <f t="shared" si="859"/>
        <v>25.234999999999999</v>
      </c>
    </row>
    <row r="55020" spans="1:5" x14ac:dyDescent="0.2">
      <c r="A55020">
        <v>1161.54</v>
      </c>
      <c r="B55020">
        <v>28.882000000000001</v>
      </c>
      <c r="C55020">
        <v>25.158000000000001</v>
      </c>
      <c r="D55020">
        <v>21.071999999999999</v>
      </c>
      <c r="E55020">
        <f t="shared" si="859"/>
        <v>25.037333333333336</v>
      </c>
    </row>
    <row r="55021" spans="1:5" x14ac:dyDescent="0.2">
      <c r="A55021">
        <v>1161.55</v>
      </c>
      <c r="B55021">
        <v>28.709</v>
      </c>
      <c r="C55021">
        <v>25.143000000000001</v>
      </c>
      <c r="D55021">
        <v>20.98</v>
      </c>
      <c r="E55021">
        <f t="shared" si="859"/>
        <v>24.944000000000003</v>
      </c>
    </row>
    <row r="55022" spans="1:5" x14ac:dyDescent="0.2">
      <c r="A55022">
        <v>1161.56</v>
      </c>
      <c r="B55022">
        <v>28.582999999999998</v>
      </c>
      <c r="C55022">
        <v>25.178000000000001</v>
      </c>
      <c r="D55022">
        <v>20.895</v>
      </c>
      <c r="E55022">
        <f t="shared" si="859"/>
        <v>24.885333333333332</v>
      </c>
    </row>
    <row r="55023" spans="1:5" x14ac:dyDescent="0.2">
      <c r="A55023">
        <v>1161.57</v>
      </c>
      <c r="B55023">
        <v>28.966999999999999</v>
      </c>
      <c r="C55023">
        <v>25.283999999999999</v>
      </c>
      <c r="D55023">
        <v>21.248000000000001</v>
      </c>
      <c r="E55023">
        <f t="shared" si="859"/>
        <v>25.166333333333331</v>
      </c>
    </row>
    <row r="55024" spans="1:5" x14ac:dyDescent="0.2">
      <c r="A55024">
        <v>1161.58</v>
      </c>
      <c r="B55024">
        <v>28.872</v>
      </c>
      <c r="C55024">
        <v>25.46</v>
      </c>
      <c r="D55024">
        <v>21.041</v>
      </c>
      <c r="E55024">
        <f t="shared" si="859"/>
        <v>25.124333333333336</v>
      </c>
    </row>
    <row r="55025" spans="1:5" x14ac:dyDescent="0.2">
      <c r="A55025">
        <v>1161.5899999999999</v>
      </c>
      <c r="B55025">
        <v>28.986000000000001</v>
      </c>
      <c r="C55025">
        <v>25.219000000000001</v>
      </c>
      <c r="D55025">
        <v>21.271999999999998</v>
      </c>
      <c r="E55025">
        <f t="shared" si="859"/>
        <v>25.159000000000002</v>
      </c>
    </row>
    <row r="55026" spans="1:5" x14ac:dyDescent="0.2">
      <c r="A55026">
        <v>1161.5999999999999</v>
      </c>
      <c r="B55026">
        <v>28.815999999999999</v>
      </c>
      <c r="C55026">
        <v>25.317</v>
      </c>
      <c r="D55026">
        <v>20.940999999999999</v>
      </c>
      <c r="E55026">
        <f t="shared" si="859"/>
        <v>25.024666666666665</v>
      </c>
    </row>
    <row r="55027" spans="1:5" x14ac:dyDescent="0.2">
      <c r="A55027">
        <v>1161.6099999999999</v>
      </c>
      <c r="B55027">
        <v>28.94</v>
      </c>
      <c r="C55027">
        <v>25.292000000000002</v>
      </c>
      <c r="D55027">
        <v>21.167999999999999</v>
      </c>
      <c r="E55027">
        <f t="shared" si="859"/>
        <v>25.133333333333336</v>
      </c>
    </row>
    <row r="55028" spans="1:5" x14ac:dyDescent="0.2">
      <c r="A55028">
        <v>1161.6199999999999</v>
      </c>
      <c r="B55028">
        <v>28.908999999999999</v>
      </c>
      <c r="C55028">
        <v>25.379000000000001</v>
      </c>
      <c r="D55028">
        <v>21.099</v>
      </c>
      <c r="E55028">
        <f t="shared" si="859"/>
        <v>25.129000000000001</v>
      </c>
    </row>
    <row r="55029" spans="1:5" x14ac:dyDescent="0.2">
      <c r="A55029">
        <v>1161.6300000000001</v>
      </c>
      <c r="B55029">
        <v>29.152000000000001</v>
      </c>
      <c r="C55029">
        <v>25.606000000000002</v>
      </c>
      <c r="D55029">
        <v>21.221</v>
      </c>
      <c r="E55029">
        <f t="shared" si="859"/>
        <v>25.326333333333334</v>
      </c>
    </row>
    <row r="55030" spans="1:5" x14ac:dyDescent="0.2">
      <c r="A55030">
        <v>1161.6400000000001</v>
      </c>
      <c r="B55030">
        <v>29.439</v>
      </c>
      <c r="C55030">
        <v>25.818000000000001</v>
      </c>
      <c r="D55030">
        <v>21.495999999999999</v>
      </c>
      <c r="E55030">
        <f t="shared" si="859"/>
        <v>25.584333333333333</v>
      </c>
    </row>
    <row r="55031" spans="1:5" x14ac:dyDescent="0.2">
      <c r="A55031">
        <v>1161.6500000000001</v>
      </c>
      <c r="B55031">
        <v>29.611999999999998</v>
      </c>
      <c r="C55031">
        <v>25.789000000000001</v>
      </c>
      <c r="D55031">
        <v>21.609000000000002</v>
      </c>
      <c r="E55031">
        <f t="shared" si="859"/>
        <v>25.669999999999998</v>
      </c>
    </row>
    <row r="55032" spans="1:5" x14ac:dyDescent="0.2">
      <c r="A55032">
        <v>1161.6600000000001</v>
      </c>
      <c r="B55032">
        <v>29.323</v>
      </c>
      <c r="C55032">
        <v>25.675000000000001</v>
      </c>
      <c r="D55032">
        <v>21.486000000000001</v>
      </c>
      <c r="E55032">
        <f t="shared" si="859"/>
        <v>25.494666666666671</v>
      </c>
    </row>
    <row r="55033" spans="1:5" x14ac:dyDescent="0.2">
      <c r="A55033">
        <v>1161.67</v>
      </c>
      <c r="B55033">
        <v>29.436</v>
      </c>
      <c r="C55033">
        <v>25.766999999999999</v>
      </c>
      <c r="D55033">
        <v>21.498999999999999</v>
      </c>
      <c r="E55033">
        <f t="shared" si="859"/>
        <v>25.567333333333334</v>
      </c>
    </row>
    <row r="55034" spans="1:5" x14ac:dyDescent="0.2">
      <c r="A55034">
        <v>1161.68</v>
      </c>
      <c r="B55034">
        <v>29.454000000000001</v>
      </c>
      <c r="C55034">
        <v>25.765999999999998</v>
      </c>
      <c r="D55034">
        <v>21.558</v>
      </c>
      <c r="E55034">
        <f t="shared" si="859"/>
        <v>25.592666666666663</v>
      </c>
    </row>
    <row r="55035" spans="1:5" x14ac:dyDescent="0.2">
      <c r="A55035">
        <v>1161.69</v>
      </c>
      <c r="B55035">
        <v>29.635000000000002</v>
      </c>
      <c r="C55035">
        <v>26.192</v>
      </c>
      <c r="D55035">
        <v>21.579000000000001</v>
      </c>
      <c r="E55035">
        <f t="shared" si="859"/>
        <v>25.802000000000003</v>
      </c>
    </row>
    <row r="55036" spans="1:5" x14ac:dyDescent="0.2">
      <c r="A55036">
        <v>1161.7</v>
      </c>
      <c r="B55036">
        <v>29.832000000000001</v>
      </c>
      <c r="C55036">
        <v>25.963000000000001</v>
      </c>
      <c r="D55036">
        <v>21.684999999999999</v>
      </c>
      <c r="E55036">
        <f t="shared" si="859"/>
        <v>25.826666666666668</v>
      </c>
    </row>
    <row r="55037" spans="1:5" x14ac:dyDescent="0.2">
      <c r="A55037">
        <v>1161.71</v>
      </c>
      <c r="B55037">
        <v>29.745000000000001</v>
      </c>
      <c r="C55037">
        <v>25.986000000000001</v>
      </c>
      <c r="D55037">
        <v>21.715</v>
      </c>
      <c r="E55037">
        <f t="shared" si="859"/>
        <v>25.815333333333331</v>
      </c>
    </row>
    <row r="55038" spans="1:5" x14ac:dyDescent="0.2">
      <c r="A55038">
        <v>1161.72</v>
      </c>
      <c r="B55038">
        <v>29.838999999999999</v>
      </c>
      <c r="C55038">
        <v>26.111000000000001</v>
      </c>
      <c r="D55038">
        <v>21.715</v>
      </c>
      <c r="E55038">
        <f t="shared" si="859"/>
        <v>25.888333333333335</v>
      </c>
    </row>
    <row r="55039" spans="1:5" x14ac:dyDescent="0.2">
      <c r="A55039">
        <v>1161.73</v>
      </c>
      <c r="B55039">
        <v>29.79</v>
      </c>
      <c r="C55039">
        <v>26.033999999999999</v>
      </c>
      <c r="D55039">
        <v>21.603000000000002</v>
      </c>
      <c r="E55039">
        <f t="shared" si="859"/>
        <v>25.808999999999997</v>
      </c>
    </row>
    <row r="55040" spans="1:5" x14ac:dyDescent="0.2">
      <c r="A55040">
        <v>1161.74</v>
      </c>
      <c r="B55040">
        <v>29.948</v>
      </c>
      <c r="C55040">
        <v>26.21</v>
      </c>
      <c r="D55040">
        <v>21.734999999999999</v>
      </c>
      <c r="E55040">
        <f t="shared" si="859"/>
        <v>25.964333333333332</v>
      </c>
    </row>
    <row r="55041" spans="1:5" x14ac:dyDescent="0.2">
      <c r="A55041">
        <v>1161.75</v>
      </c>
      <c r="B55041">
        <v>29.693000000000001</v>
      </c>
      <c r="C55041">
        <v>25.773</v>
      </c>
      <c r="D55041">
        <v>21.516999999999999</v>
      </c>
      <c r="E55041">
        <f t="shared" si="859"/>
        <v>25.661000000000001</v>
      </c>
    </row>
    <row r="55042" spans="1:5" x14ac:dyDescent="0.2">
      <c r="A55042">
        <v>1161.76</v>
      </c>
      <c r="B55042">
        <v>30.062000000000001</v>
      </c>
      <c r="C55042">
        <v>26.35</v>
      </c>
      <c r="D55042">
        <v>21.783000000000001</v>
      </c>
      <c r="E55042">
        <f t="shared" si="859"/>
        <v>26.065000000000001</v>
      </c>
    </row>
    <row r="55043" spans="1:5" x14ac:dyDescent="0.2">
      <c r="A55043">
        <v>1161.77</v>
      </c>
      <c r="B55043">
        <v>30.106999999999999</v>
      </c>
      <c r="C55043">
        <v>26.198</v>
      </c>
      <c r="D55043">
        <v>21.878</v>
      </c>
      <c r="E55043">
        <f t="shared" ref="E55043:E55106" si="860">(SUM($B55043:$D55043))/3</f>
        <v>26.060999999999996</v>
      </c>
    </row>
    <row r="55044" spans="1:5" x14ac:dyDescent="0.2">
      <c r="A55044">
        <v>1161.78</v>
      </c>
      <c r="B55044">
        <v>30.193000000000001</v>
      </c>
      <c r="C55044">
        <v>26.613</v>
      </c>
      <c r="D55044">
        <v>22.117999999999999</v>
      </c>
      <c r="E55044">
        <f t="shared" si="860"/>
        <v>26.307999999999996</v>
      </c>
    </row>
    <row r="55045" spans="1:5" x14ac:dyDescent="0.2">
      <c r="A55045">
        <v>1161.79</v>
      </c>
      <c r="B55045">
        <v>30.175000000000001</v>
      </c>
      <c r="C55045">
        <v>26.334</v>
      </c>
      <c r="D55045">
        <v>22.067</v>
      </c>
      <c r="E55045">
        <f t="shared" si="860"/>
        <v>26.191999999999997</v>
      </c>
    </row>
    <row r="55046" spans="1:5" x14ac:dyDescent="0.2">
      <c r="A55046">
        <v>1161.8</v>
      </c>
      <c r="B55046">
        <v>30.01</v>
      </c>
      <c r="C55046">
        <v>26.053999999999998</v>
      </c>
      <c r="D55046">
        <v>21.638000000000002</v>
      </c>
      <c r="E55046">
        <f t="shared" si="860"/>
        <v>25.900666666666666</v>
      </c>
    </row>
    <row r="55047" spans="1:5" x14ac:dyDescent="0.2">
      <c r="A55047">
        <v>1161.81</v>
      </c>
      <c r="B55047">
        <v>30.074999999999999</v>
      </c>
      <c r="C55047">
        <v>26.466999999999999</v>
      </c>
      <c r="D55047">
        <v>21.972000000000001</v>
      </c>
      <c r="E55047">
        <f t="shared" si="860"/>
        <v>26.171333333333337</v>
      </c>
    </row>
    <row r="55048" spans="1:5" x14ac:dyDescent="0.2">
      <c r="A55048">
        <v>1161.82</v>
      </c>
      <c r="B55048">
        <v>30.238</v>
      </c>
      <c r="C55048">
        <v>26.384</v>
      </c>
      <c r="D55048">
        <v>22.035</v>
      </c>
      <c r="E55048">
        <f t="shared" si="860"/>
        <v>26.218999999999998</v>
      </c>
    </row>
    <row r="55049" spans="1:5" x14ac:dyDescent="0.2">
      <c r="A55049">
        <v>1161.83</v>
      </c>
      <c r="B55049">
        <v>30.387</v>
      </c>
      <c r="C55049">
        <v>26.814</v>
      </c>
      <c r="D55049">
        <v>22.218</v>
      </c>
      <c r="E55049">
        <f t="shared" si="860"/>
        <v>26.472999999999999</v>
      </c>
    </row>
    <row r="55050" spans="1:5" x14ac:dyDescent="0.2">
      <c r="A55050">
        <v>1161.8399999999999</v>
      </c>
      <c r="B55050">
        <v>30.827000000000002</v>
      </c>
      <c r="C55050">
        <v>26.952999999999999</v>
      </c>
      <c r="D55050">
        <v>22.466000000000001</v>
      </c>
      <c r="E55050">
        <f t="shared" si="860"/>
        <v>26.748666666666669</v>
      </c>
    </row>
    <row r="55051" spans="1:5" x14ac:dyDescent="0.2">
      <c r="A55051">
        <v>1161.8499999999999</v>
      </c>
      <c r="B55051">
        <v>30.989000000000001</v>
      </c>
      <c r="C55051">
        <v>26.93</v>
      </c>
      <c r="D55051">
        <v>22.548999999999999</v>
      </c>
      <c r="E55051">
        <f t="shared" si="860"/>
        <v>26.822666666666663</v>
      </c>
    </row>
    <row r="55052" spans="1:5" x14ac:dyDescent="0.2">
      <c r="A55052">
        <v>1161.8599999999999</v>
      </c>
      <c r="B55052">
        <v>30.777000000000001</v>
      </c>
      <c r="C55052">
        <v>26.739000000000001</v>
      </c>
      <c r="D55052">
        <v>22.32</v>
      </c>
      <c r="E55052">
        <f t="shared" si="860"/>
        <v>26.612000000000005</v>
      </c>
    </row>
    <row r="55053" spans="1:5" x14ac:dyDescent="0.2">
      <c r="A55053">
        <v>1161.8699999999999</v>
      </c>
      <c r="B55053">
        <v>30.434000000000001</v>
      </c>
      <c r="C55053">
        <v>26.792999999999999</v>
      </c>
      <c r="D55053">
        <v>22.213000000000001</v>
      </c>
      <c r="E55053">
        <f t="shared" si="860"/>
        <v>26.48</v>
      </c>
    </row>
    <row r="55054" spans="1:5" x14ac:dyDescent="0.2">
      <c r="A55054">
        <v>1161.8800000000001</v>
      </c>
      <c r="B55054">
        <v>30.716000000000001</v>
      </c>
      <c r="C55054">
        <v>26.824999999999999</v>
      </c>
      <c r="D55054">
        <v>22.606000000000002</v>
      </c>
      <c r="E55054">
        <f t="shared" si="860"/>
        <v>26.715666666666664</v>
      </c>
    </row>
    <row r="55055" spans="1:5" x14ac:dyDescent="0.2">
      <c r="A55055">
        <v>1161.8900000000001</v>
      </c>
      <c r="B55055">
        <v>30.73</v>
      </c>
      <c r="C55055">
        <v>26.890999999999998</v>
      </c>
      <c r="D55055">
        <v>22.376000000000001</v>
      </c>
      <c r="E55055">
        <f t="shared" si="860"/>
        <v>26.665666666666667</v>
      </c>
    </row>
    <row r="55056" spans="1:5" x14ac:dyDescent="0.2">
      <c r="A55056">
        <v>1161.9000000000001</v>
      </c>
      <c r="B55056">
        <v>31.018000000000001</v>
      </c>
      <c r="C55056">
        <v>27.137</v>
      </c>
      <c r="D55056">
        <v>22.757999999999999</v>
      </c>
      <c r="E55056">
        <f t="shared" si="860"/>
        <v>26.971</v>
      </c>
    </row>
    <row r="55057" spans="1:5" x14ac:dyDescent="0.2">
      <c r="A55057">
        <v>1161.9100000000001</v>
      </c>
      <c r="B55057">
        <v>30.837</v>
      </c>
      <c r="C55057">
        <v>27.062999999999999</v>
      </c>
      <c r="D55057">
        <v>22.626000000000001</v>
      </c>
      <c r="E55057">
        <f t="shared" si="860"/>
        <v>26.841999999999999</v>
      </c>
    </row>
    <row r="55058" spans="1:5" x14ac:dyDescent="0.2">
      <c r="A55058">
        <v>1161.92</v>
      </c>
      <c r="B55058">
        <v>31.213999999999999</v>
      </c>
      <c r="C55058">
        <v>27.256</v>
      </c>
      <c r="D55058">
        <v>22.762</v>
      </c>
      <c r="E55058">
        <f t="shared" si="860"/>
        <v>27.077333333333332</v>
      </c>
    </row>
    <row r="55059" spans="1:5" x14ac:dyDescent="0.2">
      <c r="A55059">
        <v>1161.93</v>
      </c>
      <c r="B55059">
        <v>31.135000000000002</v>
      </c>
      <c r="C55059">
        <v>27.268999999999998</v>
      </c>
      <c r="D55059">
        <v>22.765000000000001</v>
      </c>
      <c r="E55059">
        <f t="shared" si="860"/>
        <v>27.056333333333331</v>
      </c>
    </row>
    <row r="55060" spans="1:5" x14ac:dyDescent="0.2">
      <c r="A55060">
        <v>1161.94</v>
      </c>
      <c r="B55060">
        <v>31.045000000000002</v>
      </c>
      <c r="C55060">
        <v>27.077000000000002</v>
      </c>
      <c r="D55060">
        <v>22.731999999999999</v>
      </c>
      <c r="E55060">
        <f t="shared" si="860"/>
        <v>26.951333333333334</v>
      </c>
    </row>
    <row r="55061" spans="1:5" x14ac:dyDescent="0.2">
      <c r="A55061">
        <v>1161.95</v>
      </c>
      <c r="B55061">
        <v>31.405999999999999</v>
      </c>
      <c r="C55061">
        <v>27.835999999999999</v>
      </c>
      <c r="D55061">
        <v>23.045999999999999</v>
      </c>
      <c r="E55061">
        <f t="shared" si="860"/>
        <v>27.429333333333332</v>
      </c>
    </row>
    <row r="55062" spans="1:5" x14ac:dyDescent="0.2">
      <c r="A55062">
        <v>1161.96</v>
      </c>
      <c r="B55062">
        <v>31.494</v>
      </c>
      <c r="C55062">
        <v>27.584</v>
      </c>
      <c r="D55062">
        <v>23.105</v>
      </c>
      <c r="E55062">
        <f t="shared" si="860"/>
        <v>27.394333333333336</v>
      </c>
    </row>
    <row r="55063" spans="1:5" x14ac:dyDescent="0.2">
      <c r="A55063">
        <v>1161.97</v>
      </c>
      <c r="B55063">
        <v>31.622</v>
      </c>
      <c r="C55063">
        <v>27.579000000000001</v>
      </c>
      <c r="D55063">
        <v>23.303000000000001</v>
      </c>
      <c r="E55063">
        <f t="shared" si="860"/>
        <v>27.501333333333335</v>
      </c>
    </row>
    <row r="55064" spans="1:5" x14ac:dyDescent="0.2">
      <c r="A55064">
        <v>1161.98</v>
      </c>
      <c r="B55064">
        <v>31.414999999999999</v>
      </c>
      <c r="C55064">
        <v>27.783999999999999</v>
      </c>
      <c r="D55064">
        <v>23.035</v>
      </c>
      <c r="E55064">
        <f t="shared" si="860"/>
        <v>27.411333333333332</v>
      </c>
    </row>
    <row r="55065" spans="1:5" x14ac:dyDescent="0.2">
      <c r="A55065">
        <v>1161.99</v>
      </c>
      <c r="B55065">
        <v>31.841999999999999</v>
      </c>
      <c r="C55065">
        <v>28.091000000000001</v>
      </c>
      <c r="D55065">
        <v>23.526</v>
      </c>
      <c r="E55065">
        <f t="shared" si="860"/>
        <v>27.819666666666667</v>
      </c>
    </row>
    <row r="55066" spans="1:5" x14ac:dyDescent="0.2">
      <c r="A55066">
        <v>1162</v>
      </c>
      <c r="B55066">
        <v>31.986999999999998</v>
      </c>
      <c r="C55066">
        <v>27.88</v>
      </c>
      <c r="D55066">
        <v>23.597000000000001</v>
      </c>
      <c r="E55066">
        <f t="shared" si="860"/>
        <v>27.821333333333332</v>
      </c>
    </row>
    <row r="55067" spans="1:5" x14ac:dyDescent="0.2">
      <c r="A55067">
        <v>1162.01</v>
      </c>
      <c r="B55067">
        <v>31.998000000000001</v>
      </c>
      <c r="C55067">
        <v>28.146000000000001</v>
      </c>
      <c r="D55067">
        <v>23.681000000000001</v>
      </c>
      <c r="E55067">
        <f t="shared" si="860"/>
        <v>27.941666666666666</v>
      </c>
    </row>
    <row r="55068" spans="1:5" x14ac:dyDescent="0.2">
      <c r="A55068">
        <v>1162.02</v>
      </c>
      <c r="B55068">
        <v>32.158999999999999</v>
      </c>
      <c r="C55068">
        <v>28.01</v>
      </c>
      <c r="D55068">
        <v>23.603000000000002</v>
      </c>
      <c r="E55068">
        <f t="shared" si="860"/>
        <v>27.923999999999996</v>
      </c>
    </row>
    <row r="55069" spans="1:5" x14ac:dyDescent="0.2">
      <c r="A55069">
        <v>1162.03</v>
      </c>
      <c r="B55069">
        <v>31.992000000000001</v>
      </c>
      <c r="C55069">
        <v>28.161000000000001</v>
      </c>
      <c r="D55069">
        <v>23.702999999999999</v>
      </c>
      <c r="E55069">
        <f t="shared" si="860"/>
        <v>27.952000000000002</v>
      </c>
    </row>
    <row r="55070" spans="1:5" x14ac:dyDescent="0.2">
      <c r="A55070">
        <v>1162.04</v>
      </c>
      <c r="B55070">
        <v>32.177999999999997</v>
      </c>
      <c r="C55070">
        <v>28.170999999999999</v>
      </c>
      <c r="D55070">
        <v>23.798999999999999</v>
      </c>
      <c r="E55070">
        <f t="shared" si="860"/>
        <v>28.049333333333333</v>
      </c>
    </row>
    <row r="55071" spans="1:5" x14ac:dyDescent="0.2">
      <c r="A55071">
        <v>1162.05</v>
      </c>
      <c r="B55071">
        <v>32.271999999999998</v>
      </c>
      <c r="C55071">
        <v>28.6</v>
      </c>
      <c r="D55071">
        <v>23.913</v>
      </c>
      <c r="E55071">
        <f t="shared" si="860"/>
        <v>28.261666666666667</v>
      </c>
    </row>
    <row r="55072" spans="1:5" x14ac:dyDescent="0.2">
      <c r="A55072">
        <v>1162.06</v>
      </c>
      <c r="B55072">
        <v>32.518000000000001</v>
      </c>
      <c r="C55072">
        <v>28.494</v>
      </c>
      <c r="D55072">
        <v>23.952000000000002</v>
      </c>
      <c r="E55072">
        <f t="shared" si="860"/>
        <v>28.321333333333332</v>
      </c>
    </row>
    <row r="55073" spans="1:5" x14ac:dyDescent="0.2">
      <c r="A55073">
        <v>1162.07</v>
      </c>
      <c r="B55073">
        <v>32.6</v>
      </c>
      <c r="C55073">
        <v>28.536000000000001</v>
      </c>
      <c r="D55073">
        <v>23.988</v>
      </c>
      <c r="E55073">
        <f t="shared" si="860"/>
        <v>28.374666666666666</v>
      </c>
    </row>
    <row r="55074" spans="1:5" x14ac:dyDescent="0.2">
      <c r="A55074">
        <v>1162.08</v>
      </c>
      <c r="B55074">
        <v>32.335000000000001</v>
      </c>
      <c r="C55074">
        <v>28.308</v>
      </c>
      <c r="D55074">
        <v>23.84</v>
      </c>
      <c r="E55074">
        <f t="shared" si="860"/>
        <v>28.161000000000001</v>
      </c>
    </row>
    <row r="55075" spans="1:5" x14ac:dyDescent="0.2">
      <c r="A55075">
        <v>1162.0899999999999</v>
      </c>
      <c r="B55075">
        <v>32.142000000000003</v>
      </c>
      <c r="C55075">
        <v>28.15</v>
      </c>
      <c r="D55075">
        <v>23.727</v>
      </c>
      <c r="E55075">
        <f t="shared" si="860"/>
        <v>28.006333333333334</v>
      </c>
    </row>
    <row r="55076" spans="1:5" x14ac:dyDescent="0.2">
      <c r="A55076">
        <v>1162.0999999999999</v>
      </c>
      <c r="B55076">
        <v>32.185000000000002</v>
      </c>
      <c r="C55076">
        <v>28.42</v>
      </c>
      <c r="D55076">
        <v>23.632000000000001</v>
      </c>
      <c r="E55076">
        <f t="shared" si="860"/>
        <v>28.079000000000004</v>
      </c>
    </row>
    <row r="55077" spans="1:5" x14ac:dyDescent="0.2">
      <c r="A55077">
        <v>1162.1099999999999</v>
      </c>
      <c r="B55077">
        <v>32.457999999999998</v>
      </c>
      <c r="C55077">
        <v>28.443000000000001</v>
      </c>
      <c r="D55077">
        <v>23.939</v>
      </c>
      <c r="E55077">
        <f t="shared" si="860"/>
        <v>28.28</v>
      </c>
    </row>
    <row r="55078" spans="1:5" x14ac:dyDescent="0.2">
      <c r="A55078">
        <v>1162.1199999999999</v>
      </c>
      <c r="B55078">
        <v>32.688000000000002</v>
      </c>
      <c r="C55078">
        <v>28.774999999999999</v>
      </c>
      <c r="D55078">
        <v>24.117999999999999</v>
      </c>
      <c r="E55078">
        <f t="shared" si="860"/>
        <v>28.527000000000001</v>
      </c>
    </row>
    <row r="55079" spans="1:5" x14ac:dyDescent="0.2">
      <c r="A55079">
        <v>1162.1300000000001</v>
      </c>
      <c r="B55079">
        <v>32.743000000000002</v>
      </c>
      <c r="C55079">
        <v>28.689</v>
      </c>
      <c r="D55079">
        <v>24.061</v>
      </c>
      <c r="E55079">
        <f t="shared" si="860"/>
        <v>28.497666666666664</v>
      </c>
    </row>
    <row r="55080" spans="1:5" x14ac:dyDescent="0.2">
      <c r="A55080">
        <v>1162.1400000000001</v>
      </c>
      <c r="B55080">
        <v>32.728999999999999</v>
      </c>
      <c r="C55080">
        <v>28.631</v>
      </c>
      <c r="D55080">
        <v>24.109000000000002</v>
      </c>
      <c r="E55080">
        <f t="shared" si="860"/>
        <v>28.489666666666665</v>
      </c>
    </row>
    <row r="55081" spans="1:5" x14ac:dyDescent="0.2">
      <c r="A55081">
        <v>1162.1500000000001</v>
      </c>
      <c r="B55081">
        <v>32.658999999999999</v>
      </c>
      <c r="C55081">
        <v>28.652999999999999</v>
      </c>
      <c r="D55081">
        <v>24.03</v>
      </c>
      <c r="E55081">
        <f t="shared" si="860"/>
        <v>28.447333333333333</v>
      </c>
    </row>
    <row r="55082" spans="1:5" x14ac:dyDescent="0.2">
      <c r="A55082">
        <v>1162.1600000000001</v>
      </c>
      <c r="B55082">
        <v>32.880000000000003</v>
      </c>
      <c r="C55082">
        <v>28.611000000000001</v>
      </c>
      <c r="D55082">
        <v>24.120999999999999</v>
      </c>
      <c r="E55082">
        <f t="shared" si="860"/>
        <v>28.537333333333333</v>
      </c>
    </row>
    <row r="55083" spans="1:5" x14ac:dyDescent="0.2">
      <c r="A55083">
        <v>1162.17</v>
      </c>
      <c r="B55083">
        <v>32.511000000000003</v>
      </c>
      <c r="C55083">
        <v>28.373999999999999</v>
      </c>
      <c r="D55083">
        <v>23.978000000000002</v>
      </c>
      <c r="E55083">
        <f t="shared" si="860"/>
        <v>28.287666666666667</v>
      </c>
    </row>
    <row r="55084" spans="1:5" x14ac:dyDescent="0.2">
      <c r="A55084">
        <v>1162.18</v>
      </c>
      <c r="B55084">
        <v>32.421999999999997</v>
      </c>
      <c r="C55084">
        <v>28.32</v>
      </c>
      <c r="D55084">
        <v>23.922000000000001</v>
      </c>
      <c r="E55084">
        <f t="shared" si="860"/>
        <v>28.221333333333334</v>
      </c>
    </row>
    <row r="55085" spans="1:5" x14ac:dyDescent="0.2">
      <c r="A55085">
        <v>1162.19</v>
      </c>
      <c r="B55085">
        <v>32.252000000000002</v>
      </c>
      <c r="C55085">
        <v>28.295000000000002</v>
      </c>
      <c r="D55085">
        <v>23.666</v>
      </c>
      <c r="E55085">
        <f t="shared" si="860"/>
        <v>28.071000000000002</v>
      </c>
    </row>
    <row r="55086" spans="1:5" x14ac:dyDescent="0.2">
      <c r="A55086">
        <v>1162.2</v>
      </c>
      <c r="B55086">
        <v>32.186</v>
      </c>
      <c r="C55086">
        <v>28.309000000000001</v>
      </c>
      <c r="D55086">
        <v>23.715</v>
      </c>
      <c r="E55086">
        <f t="shared" si="860"/>
        <v>28.070000000000004</v>
      </c>
    </row>
    <row r="55087" spans="1:5" x14ac:dyDescent="0.2">
      <c r="A55087">
        <v>1162.21</v>
      </c>
      <c r="B55087">
        <v>32.253</v>
      </c>
      <c r="C55087">
        <v>28.096</v>
      </c>
      <c r="D55087">
        <v>23.681999999999999</v>
      </c>
      <c r="E55087">
        <f t="shared" si="860"/>
        <v>28.010333333333335</v>
      </c>
    </row>
    <row r="55088" spans="1:5" x14ac:dyDescent="0.2">
      <c r="A55088">
        <v>1162.22</v>
      </c>
      <c r="B55088">
        <v>31.667999999999999</v>
      </c>
      <c r="C55088">
        <v>27.72</v>
      </c>
      <c r="D55088">
        <v>23.256</v>
      </c>
      <c r="E55088">
        <f t="shared" si="860"/>
        <v>27.548000000000002</v>
      </c>
    </row>
    <row r="55089" spans="1:5" x14ac:dyDescent="0.2">
      <c r="A55089">
        <v>1162.23</v>
      </c>
      <c r="B55089">
        <v>31.827000000000002</v>
      </c>
      <c r="C55089">
        <v>27.893000000000001</v>
      </c>
      <c r="D55089">
        <v>23.436</v>
      </c>
      <c r="E55089">
        <f t="shared" si="860"/>
        <v>27.718666666666667</v>
      </c>
    </row>
    <row r="55090" spans="1:5" x14ac:dyDescent="0.2">
      <c r="A55090">
        <v>1162.24</v>
      </c>
      <c r="B55090">
        <v>31.443000000000001</v>
      </c>
      <c r="C55090">
        <v>27.292999999999999</v>
      </c>
      <c r="D55090">
        <v>23.149000000000001</v>
      </c>
      <c r="E55090">
        <f t="shared" si="860"/>
        <v>27.295000000000002</v>
      </c>
    </row>
    <row r="55091" spans="1:5" x14ac:dyDescent="0.2">
      <c r="A55091">
        <v>1162.25</v>
      </c>
      <c r="B55091">
        <v>31.213999999999999</v>
      </c>
      <c r="C55091">
        <v>27.114000000000001</v>
      </c>
      <c r="D55091">
        <v>22.917000000000002</v>
      </c>
      <c r="E55091">
        <f t="shared" si="860"/>
        <v>27.081666666666667</v>
      </c>
    </row>
    <row r="55092" spans="1:5" x14ac:dyDescent="0.2">
      <c r="A55092">
        <v>1162.26</v>
      </c>
      <c r="B55092">
        <v>30.802</v>
      </c>
      <c r="C55092">
        <v>26.952000000000002</v>
      </c>
      <c r="D55092">
        <v>22.748999999999999</v>
      </c>
      <c r="E55092">
        <f t="shared" si="860"/>
        <v>26.834333333333333</v>
      </c>
    </row>
    <row r="55093" spans="1:5" x14ac:dyDescent="0.2">
      <c r="A55093">
        <v>1162.27</v>
      </c>
      <c r="B55093">
        <v>30.635000000000002</v>
      </c>
      <c r="C55093">
        <v>26.574999999999999</v>
      </c>
      <c r="D55093">
        <v>22.526</v>
      </c>
      <c r="E55093">
        <f t="shared" si="860"/>
        <v>26.578666666666667</v>
      </c>
    </row>
    <row r="55094" spans="1:5" x14ac:dyDescent="0.2">
      <c r="A55094">
        <v>1162.28</v>
      </c>
      <c r="B55094">
        <v>30.393000000000001</v>
      </c>
      <c r="C55094">
        <v>26.704000000000001</v>
      </c>
      <c r="D55094">
        <v>22.427</v>
      </c>
      <c r="E55094">
        <f t="shared" si="860"/>
        <v>26.507999999999999</v>
      </c>
    </row>
    <row r="55095" spans="1:5" x14ac:dyDescent="0.2">
      <c r="A55095">
        <v>1162.29</v>
      </c>
      <c r="B55095">
        <v>30.670999999999999</v>
      </c>
      <c r="C55095">
        <v>26.762</v>
      </c>
      <c r="D55095">
        <v>22.727</v>
      </c>
      <c r="E55095">
        <f t="shared" si="860"/>
        <v>26.72</v>
      </c>
    </row>
    <row r="55096" spans="1:5" x14ac:dyDescent="0.2">
      <c r="A55096">
        <v>1162.3</v>
      </c>
      <c r="B55096">
        <v>30.795999999999999</v>
      </c>
      <c r="C55096">
        <v>27.091999999999999</v>
      </c>
      <c r="D55096">
        <v>22.873999999999999</v>
      </c>
      <c r="E55096">
        <f t="shared" si="860"/>
        <v>26.920666666666666</v>
      </c>
    </row>
    <row r="55097" spans="1:5" x14ac:dyDescent="0.2">
      <c r="A55097">
        <v>1162.31</v>
      </c>
      <c r="B55097">
        <v>30.669</v>
      </c>
      <c r="C55097">
        <v>26.873999999999999</v>
      </c>
      <c r="D55097">
        <v>22.667000000000002</v>
      </c>
      <c r="E55097">
        <f t="shared" si="860"/>
        <v>26.736666666666668</v>
      </c>
    </row>
    <row r="55098" spans="1:5" x14ac:dyDescent="0.2">
      <c r="A55098">
        <v>1162.32</v>
      </c>
      <c r="B55098">
        <v>30.643999999999998</v>
      </c>
      <c r="C55098">
        <v>26.779</v>
      </c>
      <c r="D55098">
        <v>22.538</v>
      </c>
      <c r="E55098">
        <f t="shared" si="860"/>
        <v>26.653666666666666</v>
      </c>
    </row>
    <row r="55099" spans="1:5" x14ac:dyDescent="0.2">
      <c r="A55099">
        <v>1162.33</v>
      </c>
      <c r="B55099">
        <v>30.535</v>
      </c>
      <c r="C55099">
        <v>26.898</v>
      </c>
      <c r="D55099">
        <v>22.428999999999998</v>
      </c>
      <c r="E55099">
        <f t="shared" si="860"/>
        <v>26.620666666666665</v>
      </c>
    </row>
    <row r="55100" spans="1:5" x14ac:dyDescent="0.2">
      <c r="A55100">
        <v>1162.3399999999999</v>
      </c>
      <c r="B55100">
        <v>30.821999999999999</v>
      </c>
      <c r="C55100">
        <v>26.81</v>
      </c>
      <c r="D55100">
        <v>22.722000000000001</v>
      </c>
      <c r="E55100">
        <f t="shared" si="860"/>
        <v>26.784666666666666</v>
      </c>
    </row>
    <row r="55101" spans="1:5" x14ac:dyDescent="0.2">
      <c r="A55101">
        <v>1162.3499999999999</v>
      </c>
      <c r="B55101">
        <v>30.869</v>
      </c>
      <c r="C55101">
        <v>26.916</v>
      </c>
      <c r="D55101">
        <v>22.805</v>
      </c>
      <c r="E55101">
        <f t="shared" si="860"/>
        <v>26.863333333333333</v>
      </c>
    </row>
    <row r="55102" spans="1:5" x14ac:dyDescent="0.2">
      <c r="A55102">
        <v>1162.3599999999999</v>
      </c>
      <c r="B55102">
        <v>30.521000000000001</v>
      </c>
      <c r="C55102">
        <v>26.738</v>
      </c>
      <c r="D55102">
        <v>22.507999999999999</v>
      </c>
      <c r="E55102">
        <f t="shared" si="860"/>
        <v>26.588999999999999</v>
      </c>
    </row>
    <row r="55103" spans="1:5" x14ac:dyDescent="0.2">
      <c r="A55103">
        <v>1162.3699999999999</v>
      </c>
      <c r="B55103">
        <v>30.443999999999999</v>
      </c>
      <c r="C55103">
        <v>26.756</v>
      </c>
      <c r="D55103">
        <v>22.526</v>
      </c>
      <c r="E55103">
        <f t="shared" si="860"/>
        <v>26.575333333333333</v>
      </c>
    </row>
    <row r="55104" spans="1:5" x14ac:dyDescent="0.2">
      <c r="A55104">
        <v>1162.3800000000001</v>
      </c>
      <c r="B55104">
        <v>30.567</v>
      </c>
      <c r="C55104">
        <v>26.815000000000001</v>
      </c>
      <c r="D55104">
        <v>22.631</v>
      </c>
      <c r="E55104">
        <f t="shared" si="860"/>
        <v>26.671000000000003</v>
      </c>
    </row>
    <row r="55105" spans="1:5" x14ac:dyDescent="0.2">
      <c r="A55105">
        <v>1162.3900000000001</v>
      </c>
      <c r="B55105">
        <v>30.626000000000001</v>
      </c>
      <c r="C55105">
        <v>26.631</v>
      </c>
      <c r="D55105">
        <v>22.728000000000002</v>
      </c>
      <c r="E55105">
        <f t="shared" si="860"/>
        <v>26.661666666666672</v>
      </c>
    </row>
    <row r="55106" spans="1:5" x14ac:dyDescent="0.2">
      <c r="A55106">
        <v>1162.4000000000001</v>
      </c>
      <c r="B55106">
        <v>30.52</v>
      </c>
      <c r="C55106">
        <v>26.818000000000001</v>
      </c>
      <c r="D55106">
        <v>22.594000000000001</v>
      </c>
      <c r="E55106">
        <f t="shared" si="860"/>
        <v>26.644000000000002</v>
      </c>
    </row>
    <row r="55107" spans="1:5" x14ac:dyDescent="0.2">
      <c r="A55107">
        <v>1162.4100000000001</v>
      </c>
      <c r="B55107">
        <v>30.588000000000001</v>
      </c>
      <c r="C55107">
        <v>26.667000000000002</v>
      </c>
      <c r="D55107">
        <v>22.608000000000001</v>
      </c>
      <c r="E55107">
        <f t="shared" ref="E55107:E55170" si="861">(SUM($B55107:$D55107))/3</f>
        <v>26.620999999999999</v>
      </c>
    </row>
    <row r="55108" spans="1:5" x14ac:dyDescent="0.2">
      <c r="A55108">
        <v>1162.42</v>
      </c>
      <c r="B55108">
        <v>30.559000000000001</v>
      </c>
      <c r="C55108">
        <v>26.459</v>
      </c>
      <c r="D55108">
        <v>22.356999999999999</v>
      </c>
      <c r="E55108">
        <f t="shared" si="861"/>
        <v>26.458333333333332</v>
      </c>
    </row>
    <row r="55109" spans="1:5" x14ac:dyDescent="0.2">
      <c r="A55109">
        <v>1162.43</v>
      </c>
      <c r="B55109">
        <v>30.308</v>
      </c>
      <c r="C55109">
        <v>26.445</v>
      </c>
      <c r="D55109">
        <v>22.425000000000001</v>
      </c>
      <c r="E55109">
        <f t="shared" si="861"/>
        <v>26.392666666666667</v>
      </c>
    </row>
    <row r="55110" spans="1:5" x14ac:dyDescent="0.2">
      <c r="A55110">
        <v>1162.44</v>
      </c>
      <c r="B55110">
        <v>30.207999999999998</v>
      </c>
      <c r="C55110">
        <v>26.637</v>
      </c>
      <c r="D55110">
        <v>22.295999999999999</v>
      </c>
      <c r="E55110">
        <f t="shared" si="861"/>
        <v>26.380333333333329</v>
      </c>
    </row>
    <row r="55111" spans="1:5" x14ac:dyDescent="0.2">
      <c r="A55111">
        <v>1162.45</v>
      </c>
      <c r="B55111">
        <v>30.364999999999998</v>
      </c>
      <c r="C55111">
        <v>26.161000000000001</v>
      </c>
      <c r="D55111">
        <v>22.265000000000001</v>
      </c>
      <c r="E55111">
        <f t="shared" si="861"/>
        <v>26.263666666666666</v>
      </c>
    </row>
    <row r="55112" spans="1:5" x14ac:dyDescent="0.2">
      <c r="A55112">
        <v>1162.46</v>
      </c>
      <c r="B55112">
        <v>30.285</v>
      </c>
      <c r="C55112">
        <v>26.696999999999999</v>
      </c>
      <c r="D55112">
        <v>22.361999999999998</v>
      </c>
      <c r="E55112">
        <f t="shared" si="861"/>
        <v>26.447999999999997</v>
      </c>
    </row>
    <row r="55113" spans="1:5" x14ac:dyDescent="0.2">
      <c r="A55113">
        <v>1162.47</v>
      </c>
      <c r="B55113">
        <v>30.356999999999999</v>
      </c>
      <c r="C55113">
        <v>26.568999999999999</v>
      </c>
      <c r="D55113">
        <v>22.372</v>
      </c>
      <c r="E55113">
        <f t="shared" si="861"/>
        <v>26.432666666666666</v>
      </c>
    </row>
    <row r="55114" spans="1:5" x14ac:dyDescent="0.2">
      <c r="A55114">
        <v>1162.48</v>
      </c>
      <c r="B55114">
        <v>30.579000000000001</v>
      </c>
      <c r="C55114">
        <v>26.872</v>
      </c>
      <c r="D55114">
        <v>22.527000000000001</v>
      </c>
      <c r="E55114">
        <f t="shared" si="861"/>
        <v>26.659333333333336</v>
      </c>
    </row>
    <row r="55115" spans="1:5" x14ac:dyDescent="0.2">
      <c r="A55115">
        <v>1162.49</v>
      </c>
      <c r="B55115">
        <v>30.600999999999999</v>
      </c>
      <c r="C55115">
        <v>26.7</v>
      </c>
      <c r="D55115">
        <v>22.579000000000001</v>
      </c>
      <c r="E55115">
        <f t="shared" si="861"/>
        <v>26.626666666666665</v>
      </c>
    </row>
    <row r="55116" spans="1:5" x14ac:dyDescent="0.2">
      <c r="A55116">
        <v>1162.5</v>
      </c>
      <c r="B55116">
        <v>30.475000000000001</v>
      </c>
      <c r="C55116">
        <v>26.559000000000001</v>
      </c>
      <c r="D55116">
        <v>22.498000000000001</v>
      </c>
      <c r="E55116">
        <f t="shared" si="861"/>
        <v>26.510666666666669</v>
      </c>
    </row>
    <row r="55117" spans="1:5" x14ac:dyDescent="0.2">
      <c r="A55117">
        <v>1162.51</v>
      </c>
      <c r="B55117">
        <v>30.263999999999999</v>
      </c>
      <c r="C55117">
        <v>26.414999999999999</v>
      </c>
      <c r="D55117">
        <v>22.36</v>
      </c>
      <c r="E55117">
        <f t="shared" si="861"/>
        <v>26.346333333333334</v>
      </c>
    </row>
    <row r="55118" spans="1:5" x14ac:dyDescent="0.2">
      <c r="A55118">
        <v>1162.52</v>
      </c>
      <c r="B55118">
        <v>30.166</v>
      </c>
      <c r="C55118">
        <v>26.125</v>
      </c>
      <c r="D55118">
        <v>22.198</v>
      </c>
      <c r="E55118">
        <f t="shared" si="861"/>
        <v>26.163</v>
      </c>
    </row>
    <row r="55119" spans="1:5" x14ac:dyDescent="0.2">
      <c r="A55119">
        <v>1162.53</v>
      </c>
      <c r="B55119">
        <v>29.994</v>
      </c>
      <c r="C55119">
        <v>26.408999999999999</v>
      </c>
      <c r="D55119">
        <v>22.097999999999999</v>
      </c>
      <c r="E55119">
        <f t="shared" si="861"/>
        <v>26.167000000000002</v>
      </c>
    </row>
    <row r="55120" spans="1:5" x14ac:dyDescent="0.2">
      <c r="A55120">
        <v>1162.54</v>
      </c>
      <c r="B55120">
        <v>30.09</v>
      </c>
      <c r="C55120">
        <v>26.152999999999999</v>
      </c>
      <c r="D55120">
        <v>22.332000000000001</v>
      </c>
      <c r="E55120">
        <f t="shared" si="861"/>
        <v>26.191666666666663</v>
      </c>
    </row>
    <row r="55121" spans="1:5" x14ac:dyDescent="0.2">
      <c r="A55121">
        <v>1162.55</v>
      </c>
      <c r="B55121">
        <v>29.608000000000001</v>
      </c>
      <c r="C55121">
        <v>25.943999999999999</v>
      </c>
      <c r="D55121">
        <v>21.98</v>
      </c>
      <c r="E55121">
        <f t="shared" si="861"/>
        <v>25.843999999999998</v>
      </c>
    </row>
    <row r="55122" spans="1:5" x14ac:dyDescent="0.2">
      <c r="A55122">
        <v>1162.56</v>
      </c>
      <c r="B55122">
        <v>29.564</v>
      </c>
      <c r="C55122">
        <v>25.545000000000002</v>
      </c>
      <c r="D55122">
        <v>21.797999999999998</v>
      </c>
      <c r="E55122">
        <f t="shared" si="861"/>
        <v>25.635666666666665</v>
      </c>
    </row>
    <row r="55123" spans="1:5" x14ac:dyDescent="0.2">
      <c r="A55123">
        <v>1162.57</v>
      </c>
      <c r="B55123">
        <v>29.331</v>
      </c>
      <c r="C55123">
        <v>25.905999999999999</v>
      </c>
      <c r="D55123">
        <v>21.803999999999998</v>
      </c>
      <c r="E55123">
        <f t="shared" si="861"/>
        <v>25.680333333333333</v>
      </c>
    </row>
    <row r="55124" spans="1:5" x14ac:dyDescent="0.2">
      <c r="A55124">
        <v>1162.58</v>
      </c>
      <c r="B55124">
        <v>29.61</v>
      </c>
      <c r="C55124">
        <v>25.954000000000001</v>
      </c>
      <c r="D55124">
        <v>22.088999999999999</v>
      </c>
      <c r="E55124">
        <f t="shared" si="861"/>
        <v>25.884333333333331</v>
      </c>
    </row>
    <row r="55125" spans="1:5" x14ac:dyDescent="0.2">
      <c r="A55125">
        <v>1162.5899999999999</v>
      </c>
      <c r="B55125">
        <v>29.442</v>
      </c>
      <c r="C55125">
        <v>25.71</v>
      </c>
      <c r="D55125">
        <v>21.908000000000001</v>
      </c>
      <c r="E55125">
        <f t="shared" si="861"/>
        <v>25.686666666666667</v>
      </c>
    </row>
    <row r="55126" spans="1:5" x14ac:dyDescent="0.2">
      <c r="A55126">
        <v>1162.5999999999999</v>
      </c>
      <c r="B55126">
        <v>29.199000000000002</v>
      </c>
      <c r="C55126">
        <v>25.236999999999998</v>
      </c>
      <c r="D55126">
        <v>21.475999999999999</v>
      </c>
      <c r="E55126">
        <f t="shared" si="861"/>
        <v>25.304000000000002</v>
      </c>
    </row>
    <row r="55127" spans="1:5" x14ac:dyDescent="0.2">
      <c r="A55127">
        <v>1162.6099999999999</v>
      </c>
      <c r="B55127">
        <v>28.782</v>
      </c>
      <c r="C55127">
        <v>25.239000000000001</v>
      </c>
      <c r="D55127">
        <v>21.317</v>
      </c>
      <c r="E55127">
        <f t="shared" si="861"/>
        <v>25.112666666666666</v>
      </c>
    </row>
    <row r="55128" spans="1:5" x14ac:dyDescent="0.2">
      <c r="A55128">
        <v>1162.6199999999999</v>
      </c>
      <c r="B55128">
        <v>28.646000000000001</v>
      </c>
      <c r="C55128">
        <v>25.007999999999999</v>
      </c>
      <c r="D55128">
        <v>21.135000000000002</v>
      </c>
      <c r="E55128">
        <f t="shared" si="861"/>
        <v>24.929666666666666</v>
      </c>
    </row>
    <row r="55129" spans="1:5" x14ac:dyDescent="0.2">
      <c r="A55129">
        <v>1162.6300000000001</v>
      </c>
      <c r="B55129">
        <v>28.53</v>
      </c>
      <c r="C55129">
        <v>24.86</v>
      </c>
      <c r="D55129">
        <v>20.989000000000001</v>
      </c>
      <c r="E55129">
        <f t="shared" si="861"/>
        <v>24.793000000000003</v>
      </c>
    </row>
    <row r="55130" spans="1:5" x14ac:dyDescent="0.2">
      <c r="A55130">
        <v>1162.6400000000001</v>
      </c>
      <c r="B55130">
        <v>28.79</v>
      </c>
      <c r="C55130">
        <v>25.292000000000002</v>
      </c>
      <c r="D55130">
        <v>21.51</v>
      </c>
      <c r="E55130">
        <f t="shared" si="861"/>
        <v>25.197333333333333</v>
      </c>
    </row>
    <row r="55131" spans="1:5" x14ac:dyDescent="0.2">
      <c r="A55131">
        <v>1162.6500000000001</v>
      </c>
      <c r="B55131">
        <v>28.545999999999999</v>
      </c>
      <c r="C55131">
        <v>24.992000000000001</v>
      </c>
      <c r="D55131">
        <v>21.155000000000001</v>
      </c>
      <c r="E55131">
        <f t="shared" si="861"/>
        <v>24.897666666666666</v>
      </c>
    </row>
    <row r="55132" spans="1:5" x14ac:dyDescent="0.2">
      <c r="A55132">
        <v>1162.6600000000001</v>
      </c>
      <c r="B55132">
        <v>28.481999999999999</v>
      </c>
      <c r="C55132">
        <v>24.829000000000001</v>
      </c>
      <c r="D55132">
        <v>20.992999999999999</v>
      </c>
      <c r="E55132">
        <f t="shared" si="861"/>
        <v>24.768000000000001</v>
      </c>
    </row>
    <row r="55133" spans="1:5" x14ac:dyDescent="0.2">
      <c r="A55133">
        <v>1162.67</v>
      </c>
      <c r="B55133">
        <v>28.404</v>
      </c>
      <c r="C55133">
        <v>24.603000000000002</v>
      </c>
      <c r="D55133">
        <v>21.021000000000001</v>
      </c>
      <c r="E55133">
        <f t="shared" si="861"/>
        <v>24.676000000000002</v>
      </c>
    </row>
    <row r="55134" spans="1:5" x14ac:dyDescent="0.2">
      <c r="A55134">
        <v>1162.68</v>
      </c>
      <c r="B55134">
        <v>28.091000000000001</v>
      </c>
      <c r="C55134">
        <v>24.721</v>
      </c>
      <c r="D55134">
        <v>20.821999999999999</v>
      </c>
      <c r="E55134">
        <f t="shared" si="861"/>
        <v>24.544666666666668</v>
      </c>
    </row>
    <row r="55135" spans="1:5" x14ac:dyDescent="0.2">
      <c r="A55135">
        <v>1162.69</v>
      </c>
      <c r="B55135">
        <v>28.364000000000001</v>
      </c>
      <c r="C55135">
        <v>24.864000000000001</v>
      </c>
      <c r="D55135">
        <v>21.035</v>
      </c>
      <c r="E55135">
        <f t="shared" si="861"/>
        <v>24.754333333333335</v>
      </c>
    </row>
    <row r="55136" spans="1:5" x14ac:dyDescent="0.2">
      <c r="A55136">
        <v>1162.7</v>
      </c>
      <c r="B55136">
        <v>28.285</v>
      </c>
      <c r="C55136">
        <v>24.736000000000001</v>
      </c>
      <c r="D55136">
        <v>20.920999999999999</v>
      </c>
      <c r="E55136">
        <f t="shared" si="861"/>
        <v>24.647333333333336</v>
      </c>
    </row>
    <row r="55137" spans="1:5" x14ac:dyDescent="0.2">
      <c r="A55137">
        <v>1162.71</v>
      </c>
      <c r="B55137">
        <v>28.286999999999999</v>
      </c>
      <c r="C55137">
        <v>24.754000000000001</v>
      </c>
      <c r="D55137">
        <v>21.113</v>
      </c>
      <c r="E55137">
        <f t="shared" si="861"/>
        <v>24.718</v>
      </c>
    </row>
    <row r="55138" spans="1:5" x14ac:dyDescent="0.2">
      <c r="A55138">
        <v>1162.72</v>
      </c>
      <c r="B55138">
        <v>28.247</v>
      </c>
      <c r="C55138">
        <v>24.811</v>
      </c>
      <c r="D55138">
        <v>20.861999999999998</v>
      </c>
      <c r="E55138">
        <f t="shared" si="861"/>
        <v>24.64</v>
      </c>
    </row>
    <row r="55139" spans="1:5" x14ac:dyDescent="0.2">
      <c r="A55139">
        <v>1162.73</v>
      </c>
      <c r="B55139">
        <v>28.405999999999999</v>
      </c>
      <c r="C55139">
        <v>25.02</v>
      </c>
      <c r="D55139">
        <v>21.184999999999999</v>
      </c>
      <c r="E55139">
        <f t="shared" si="861"/>
        <v>24.870333333333335</v>
      </c>
    </row>
    <row r="55140" spans="1:5" x14ac:dyDescent="0.2">
      <c r="A55140">
        <v>1162.74</v>
      </c>
      <c r="B55140">
        <v>28.297999999999998</v>
      </c>
      <c r="C55140">
        <v>24.591999999999999</v>
      </c>
      <c r="D55140">
        <v>20.94</v>
      </c>
      <c r="E55140">
        <f t="shared" si="861"/>
        <v>24.61</v>
      </c>
    </row>
    <row r="55141" spans="1:5" x14ac:dyDescent="0.2">
      <c r="A55141">
        <v>1162.75</v>
      </c>
      <c r="B55141">
        <v>28.111000000000001</v>
      </c>
      <c r="C55141">
        <v>24.878</v>
      </c>
      <c r="D55141">
        <v>20.847999999999999</v>
      </c>
      <c r="E55141">
        <f t="shared" si="861"/>
        <v>24.612333333333336</v>
      </c>
    </row>
    <row r="55142" spans="1:5" x14ac:dyDescent="0.2">
      <c r="A55142">
        <v>1162.76</v>
      </c>
      <c r="B55142">
        <v>28.481000000000002</v>
      </c>
      <c r="C55142">
        <v>25.041</v>
      </c>
      <c r="D55142">
        <v>21.170999999999999</v>
      </c>
      <c r="E55142">
        <f t="shared" si="861"/>
        <v>24.897666666666669</v>
      </c>
    </row>
    <row r="55143" spans="1:5" x14ac:dyDescent="0.2">
      <c r="A55143">
        <v>1162.77</v>
      </c>
      <c r="B55143">
        <v>28.47</v>
      </c>
      <c r="C55143">
        <v>24.83</v>
      </c>
      <c r="D55143">
        <v>21.036999999999999</v>
      </c>
      <c r="E55143">
        <f t="shared" si="861"/>
        <v>24.778999999999996</v>
      </c>
    </row>
    <row r="55144" spans="1:5" x14ac:dyDescent="0.2">
      <c r="A55144">
        <v>1162.78</v>
      </c>
      <c r="B55144">
        <v>28.523</v>
      </c>
      <c r="C55144">
        <v>25.068000000000001</v>
      </c>
      <c r="D55144">
        <v>21.141999999999999</v>
      </c>
      <c r="E55144">
        <f t="shared" si="861"/>
        <v>24.911000000000001</v>
      </c>
    </row>
    <row r="55145" spans="1:5" x14ac:dyDescent="0.2">
      <c r="A55145">
        <v>1162.79</v>
      </c>
      <c r="B55145">
        <v>28.844999999999999</v>
      </c>
      <c r="C55145">
        <v>25.459</v>
      </c>
      <c r="D55145">
        <v>21.47</v>
      </c>
      <c r="E55145">
        <f t="shared" si="861"/>
        <v>25.257999999999999</v>
      </c>
    </row>
    <row r="55146" spans="1:5" x14ac:dyDescent="0.2">
      <c r="A55146">
        <v>1162.8</v>
      </c>
      <c r="B55146">
        <v>28.922999999999998</v>
      </c>
      <c r="C55146">
        <v>25.303000000000001</v>
      </c>
      <c r="D55146">
        <v>21.434000000000001</v>
      </c>
      <c r="E55146">
        <f t="shared" si="861"/>
        <v>25.22</v>
      </c>
    </row>
    <row r="55147" spans="1:5" x14ac:dyDescent="0.2">
      <c r="A55147">
        <v>1162.81</v>
      </c>
      <c r="B55147">
        <v>28.654</v>
      </c>
      <c r="C55147">
        <v>24.978000000000002</v>
      </c>
      <c r="D55147">
        <v>21.128</v>
      </c>
      <c r="E55147">
        <f t="shared" si="861"/>
        <v>24.92</v>
      </c>
    </row>
    <row r="55148" spans="1:5" x14ac:dyDescent="0.2">
      <c r="A55148">
        <v>1162.82</v>
      </c>
      <c r="B55148">
        <v>28.541</v>
      </c>
      <c r="C55148">
        <v>25.13</v>
      </c>
      <c r="D55148">
        <v>21.178999999999998</v>
      </c>
      <c r="E55148">
        <f t="shared" si="861"/>
        <v>24.95</v>
      </c>
    </row>
    <row r="55149" spans="1:5" x14ac:dyDescent="0.2">
      <c r="A55149">
        <v>1162.83</v>
      </c>
      <c r="B55149">
        <v>28.923999999999999</v>
      </c>
      <c r="C55149">
        <v>25.439</v>
      </c>
      <c r="D55149">
        <v>21.562999999999999</v>
      </c>
      <c r="E55149">
        <f t="shared" si="861"/>
        <v>25.308666666666667</v>
      </c>
    </row>
    <row r="55150" spans="1:5" x14ac:dyDescent="0.2">
      <c r="A55150">
        <v>1162.8399999999999</v>
      </c>
      <c r="B55150">
        <v>28.899000000000001</v>
      </c>
      <c r="C55150">
        <v>25.414999999999999</v>
      </c>
      <c r="D55150">
        <v>21.545000000000002</v>
      </c>
      <c r="E55150">
        <f t="shared" si="861"/>
        <v>25.286333333333335</v>
      </c>
    </row>
    <row r="55151" spans="1:5" x14ac:dyDescent="0.2">
      <c r="A55151">
        <v>1162.8499999999999</v>
      </c>
      <c r="B55151">
        <v>28.928999999999998</v>
      </c>
      <c r="C55151">
        <v>25.395</v>
      </c>
      <c r="D55151">
        <v>21.449000000000002</v>
      </c>
      <c r="E55151">
        <f t="shared" si="861"/>
        <v>25.257666666666665</v>
      </c>
    </row>
    <row r="55152" spans="1:5" x14ac:dyDescent="0.2">
      <c r="A55152">
        <v>1162.8599999999999</v>
      </c>
      <c r="B55152">
        <v>28.85</v>
      </c>
      <c r="C55152">
        <v>25.164000000000001</v>
      </c>
      <c r="D55152">
        <v>21.367999999999999</v>
      </c>
      <c r="E55152">
        <f t="shared" si="861"/>
        <v>25.127333333333336</v>
      </c>
    </row>
    <row r="55153" spans="1:5" x14ac:dyDescent="0.2">
      <c r="A55153">
        <v>1162.8699999999999</v>
      </c>
      <c r="B55153">
        <v>28.602</v>
      </c>
      <c r="C55153">
        <v>25.183</v>
      </c>
      <c r="D55153">
        <v>21.283000000000001</v>
      </c>
      <c r="E55153">
        <f t="shared" si="861"/>
        <v>25.022666666666666</v>
      </c>
    </row>
    <row r="55154" spans="1:5" x14ac:dyDescent="0.2">
      <c r="A55154">
        <v>1162.8800000000001</v>
      </c>
      <c r="B55154">
        <v>28.704999999999998</v>
      </c>
      <c r="C55154">
        <v>25.146999999999998</v>
      </c>
      <c r="D55154">
        <v>21.414999999999999</v>
      </c>
      <c r="E55154">
        <f t="shared" si="861"/>
        <v>25.088999999999999</v>
      </c>
    </row>
    <row r="55155" spans="1:5" x14ac:dyDescent="0.2">
      <c r="A55155">
        <v>1162.8900000000001</v>
      </c>
      <c r="B55155">
        <v>28.649000000000001</v>
      </c>
      <c r="C55155">
        <v>25.172000000000001</v>
      </c>
      <c r="D55155">
        <v>21.257000000000001</v>
      </c>
      <c r="E55155">
        <f t="shared" si="861"/>
        <v>25.026</v>
      </c>
    </row>
    <row r="55156" spans="1:5" x14ac:dyDescent="0.2">
      <c r="A55156">
        <v>1162.9000000000001</v>
      </c>
      <c r="B55156">
        <v>28.46</v>
      </c>
      <c r="C55156">
        <v>24.885999999999999</v>
      </c>
      <c r="D55156">
        <v>21.079000000000001</v>
      </c>
      <c r="E55156">
        <f t="shared" si="861"/>
        <v>24.808333333333337</v>
      </c>
    </row>
    <row r="55157" spans="1:5" x14ac:dyDescent="0.2">
      <c r="A55157">
        <v>1162.9100000000001</v>
      </c>
      <c r="B55157">
        <v>28.434999999999999</v>
      </c>
      <c r="C55157">
        <v>24.777999999999999</v>
      </c>
      <c r="D55157">
        <v>21.155000000000001</v>
      </c>
      <c r="E55157">
        <f t="shared" si="861"/>
        <v>24.789333333333332</v>
      </c>
    </row>
    <row r="55158" spans="1:5" x14ac:dyDescent="0.2">
      <c r="A55158">
        <v>1162.92</v>
      </c>
      <c r="B55158">
        <v>28.131</v>
      </c>
      <c r="C55158">
        <v>24.605</v>
      </c>
      <c r="D55158">
        <v>20.96</v>
      </c>
      <c r="E55158">
        <f t="shared" si="861"/>
        <v>24.565333333333331</v>
      </c>
    </row>
    <row r="55159" spans="1:5" x14ac:dyDescent="0.2">
      <c r="A55159">
        <v>1162.93</v>
      </c>
      <c r="B55159">
        <v>27.991</v>
      </c>
      <c r="C55159">
        <v>24.681999999999999</v>
      </c>
      <c r="D55159">
        <v>20.922999999999998</v>
      </c>
      <c r="E55159">
        <f t="shared" si="861"/>
        <v>24.532</v>
      </c>
    </row>
    <row r="55160" spans="1:5" x14ac:dyDescent="0.2">
      <c r="A55160">
        <v>1162.94</v>
      </c>
      <c r="B55160">
        <v>28.175000000000001</v>
      </c>
      <c r="C55160">
        <v>24.888999999999999</v>
      </c>
      <c r="D55160">
        <v>20.992000000000001</v>
      </c>
      <c r="E55160">
        <f t="shared" si="861"/>
        <v>24.685333333333332</v>
      </c>
    </row>
    <row r="55161" spans="1:5" x14ac:dyDescent="0.2">
      <c r="A55161">
        <v>1162.95</v>
      </c>
      <c r="B55161">
        <v>28.254000000000001</v>
      </c>
      <c r="C55161">
        <v>24.834</v>
      </c>
      <c r="D55161">
        <v>21.135000000000002</v>
      </c>
      <c r="E55161">
        <f t="shared" si="861"/>
        <v>24.741</v>
      </c>
    </row>
    <row r="55162" spans="1:5" x14ac:dyDescent="0.2">
      <c r="A55162">
        <v>1162.96</v>
      </c>
      <c r="B55162">
        <v>28.276</v>
      </c>
      <c r="C55162">
        <v>24.727</v>
      </c>
      <c r="D55162">
        <v>21.062999999999999</v>
      </c>
      <c r="E55162">
        <f t="shared" si="861"/>
        <v>24.688666666666666</v>
      </c>
    </row>
    <row r="55163" spans="1:5" x14ac:dyDescent="0.2">
      <c r="A55163">
        <v>1162.97</v>
      </c>
      <c r="B55163">
        <v>28.207999999999998</v>
      </c>
      <c r="C55163">
        <v>24.638999999999999</v>
      </c>
      <c r="D55163">
        <v>20.960999999999999</v>
      </c>
      <c r="E55163">
        <f t="shared" si="861"/>
        <v>24.602666666666664</v>
      </c>
    </row>
    <row r="55164" spans="1:5" x14ac:dyDescent="0.2">
      <c r="A55164">
        <v>1162.98</v>
      </c>
      <c r="B55164">
        <v>28.113</v>
      </c>
      <c r="C55164">
        <v>24.6</v>
      </c>
      <c r="D55164">
        <v>20.815999999999999</v>
      </c>
      <c r="E55164">
        <f t="shared" si="861"/>
        <v>24.509666666666664</v>
      </c>
    </row>
    <row r="55165" spans="1:5" x14ac:dyDescent="0.2">
      <c r="A55165">
        <v>1162.99</v>
      </c>
      <c r="B55165">
        <v>28.029</v>
      </c>
      <c r="C55165">
        <v>24.524999999999999</v>
      </c>
      <c r="D55165">
        <v>20.841000000000001</v>
      </c>
      <c r="E55165">
        <f t="shared" si="861"/>
        <v>24.465000000000003</v>
      </c>
    </row>
    <row r="55166" spans="1:5" x14ac:dyDescent="0.2">
      <c r="A55166">
        <v>1163</v>
      </c>
      <c r="B55166">
        <v>27.998000000000001</v>
      </c>
      <c r="C55166">
        <v>24.672000000000001</v>
      </c>
      <c r="D55166">
        <v>20.861999999999998</v>
      </c>
      <c r="E55166">
        <f t="shared" si="861"/>
        <v>24.510666666666665</v>
      </c>
    </row>
    <row r="55167" spans="1:5" x14ac:dyDescent="0.2">
      <c r="A55167">
        <v>1163.01</v>
      </c>
      <c r="B55167">
        <v>28.032</v>
      </c>
      <c r="C55167">
        <v>24.713999999999999</v>
      </c>
      <c r="D55167">
        <v>20.864000000000001</v>
      </c>
      <c r="E55167">
        <f t="shared" si="861"/>
        <v>24.536666666666665</v>
      </c>
    </row>
    <row r="55168" spans="1:5" x14ac:dyDescent="0.2">
      <c r="A55168">
        <v>1163.02</v>
      </c>
      <c r="B55168">
        <v>28.210999999999999</v>
      </c>
      <c r="C55168">
        <v>24.774999999999999</v>
      </c>
      <c r="D55168">
        <v>21.023</v>
      </c>
      <c r="E55168">
        <f t="shared" si="861"/>
        <v>24.669666666666668</v>
      </c>
    </row>
    <row r="55169" spans="1:5" x14ac:dyDescent="0.2">
      <c r="A55169">
        <v>1163.03</v>
      </c>
      <c r="B55169">
        <v>28.077000000000002</v>
      </c>
      <c r="C55169">
        <v>24.564</v>
      </c>
      <c r="D55169">
        <v>20.835999999999999</v>
      </c>
      <c r="E55169">
        <f t="shared" si="861"/>
        <v>24.492333333333335</v>
      </c>
    </row>
    <row r="55170" spans="1:5" x14ac:dyDescent="0.2">
      <c r="A55170">
        <v>1163.04</v>
      </c>
      <c r="B55170">
        <v>28.026</v>
      </c>
      <c r="C55170">
        <v>24.577999999999999</v>
      </c>
      <c r="D55170">
        <v>20.806999999999999</v>
      </c>
      <c r="E55170">
        <f t="shared" si="861"/>
        <v>24.470333333333333</v>
      </c>
    </row>
    <row r="55171" spans="1:5" x14ac:dyDescent="0.2">
      <c r="A55171">
        <v>1163.05</v>
      </c>
      <c r="B55171">
        <v>27.931999999999999</v>
      </c>
      <c r="C55171">
        <v>24.597999999999999</v>
      </c>
      <c r="D55171">
        <v>20.815000000000001</v>
      </c>
      <c r="E55171">
        <f t="shared" ref="E55171:E55234" si="862">(SUM($B55171:$D55171))/3</f>
        <v>24.448333333333334</v>
      </c>
    </row>
    <row r="55172" spans="1:5" x14ac:dyDescent="0.2">
      <c r="A55172">
        <v>1163.06</v>
      </c>
      <c r="B55172">
        <v>27.959</v>
      </c>
      <c r="C55172">
        <v>24.646000000000001</v>
      </c>
      <c r="D55172">
        <v>20.925000000000001</v>
      </c>
      <c r="E55172">
        <f t="shared" si="862"/>
        <v>24.51</v>
      </c>
    </row>
    <row r="55173" spans="1:5" x14ac:dyDescent="0.2">
      <c r="A55173">
        <v>1163.07</v>
      </c>
      <c r="B55173">
        <v>28.088999999999999</v>
      </c>
      <c r="C55173">
        <v>24.71</v>
      </c>
      <c r="D55173">
        <v>20.907</v>
      </c>
      <c r="E55173">
        <f t="shared" si="862"/>
        <v>24.568666666666669</v>
      </c>
    </row>
    <row r="55174" spans="1:5" x14ac:dyDescent="0.2">
      <c r="A55174">
        <v>1163.08</v>
      </c>
      <c r="B55174">
        <v>28.119</v>
      </c>
      <c r="C55174">
        <v>24.795000000000002</v>
      </c>
      <c r="D55174">
        <v>21.055</v>
      </c>
      <c r="E55174">
        <f t="shared" si="862"/>
        <v>24.656333333333333</v>
      </c>
    </row>
    <row r="55175" spans="1:5" x14ac:dyDescent="0.2">
      <c r="A55175">
        <v>1163.0899999999999</v>
      </c>
      <c r="B55175">
        <v>28.151</v>
      </c>
      <c r="C55175">
        <v>24.515999999999998</v>
      </c>
      <c r="D55175">
        <v>21.07</v>
      </c>
      <c r="E55175">
        <f t="shared" si="862"/>
        <v>24.578999999999997</v>
      </c>
    </row>
    <row r="55176" spans="1:5" x14ac:dyDescent="0.2">
      <c r="A55176">
        <v>1163.0999999999999</v>
      </c>
      <c r="B55176">
        <v>28.007999999999999</v>
      </c>
      <c r="C55176">
        <v>24.844000000000001</v>
      </c>
      <c r="D55176">
        <v>20.920999999999999</v>
      </c>
      <c r="E55176">
        <f t="shared" si="862"/>
        <v>24.590999999999998</v>
      </c>
    </row>
    <row r="55177" spans="1:5" x14ac:dyDescent="0.2">
      <c r="A55177">
        <v>1163.1099999999999</v>
      </c>
      <c r="B55177">
        <v>28.327000000000002</v>
      </c>
      <c r="C55177">
        <v>24.925999999999998</v>
      </c>
      <c r="D55177">
        <v>21.177</v>
      </c>
      <c r="E55177">
        <f t="shared" si="862"/>
        <v>24.810000000000002</v>
      </c>
    </row>
    <row r="55178" spans="1:5" x14ac:dyDescent="0.2">
      <c r="A55178">
        <v>1163.1199999999999</v>
      </c>
      <c r="B55178">
        <v>28.7</v>
      </c>
      <c r="C55178">
        <v>25.474</v>
      </c>
      <c r="D55178">
        <v>21.545999999999999</v>
      </c>
      <c r="E55178">
        <f t="shared" si="862"/>
        <v>25.24</v>
      </c>
    </row>
    <row r="55179" spans="1:5" x14ac:dyDescent="0.2">
      <c r="A55179">
        <v>1163.1300000000001</v>
      </c>
      <c r="B55179">
        <v>28.858000000000001</v>
      </c>
      <c r="C55179">
        <v>25.4</v>
      </c>
      <c r="D55179">
        <v>21.632999999999999</v>
      </c>
      <c r="E55179">
        <f t="shared" si="862"/>
        <v>25.296999999999997</v>
      </c>
    </row>
    <row r="55180" spans="1:5" x14ac:dyDescent="0.2">
      <c r="A55180">
        <v>1163.1400000000001</v>
      </c>
      <c r="B55180">
        <v>28.97</v>
      </c>
      <c r="C55180">
        <v>25.628</v>
      </c>
      <c r="D55180">
        <v>21.835000000000001</v>
      </c>
      <c r="E55180">
        <f t="shared" si="862"/>
        <v>25.477666666666664</v>
      </c>
    </row>
    <row r="55181" spans="1:5" x14ac:dyDescent="0.2">
      <c r="A55181">
        <v>1163.1500000000001</v>
      </c>
      <c r="B55181">
        <v>29.091999999999999</v>
      </c>
      <c r="C55181">
        <v>25.917999999999999</v>
      </c>
      <c r="D55181">
        <v>21.869</v>
      </c>
      <c r="E55181">
        <f t="shared" si="862"/>
        <v>25.626333333333331</v>
      </c>
    </row>
    <row r="55182" spans="1:5" x14ac:dyDescent="0.2">
      <c r="A55182">
        <v>1163.1600000000001</v>
      </c>
      <c r="B55182">
        <v>29.757999999999999</v>
      </c>
      <c r="C55182">
        <v>26.096</v>
      </c>
      <c r="D55182">
        <v>22.251999999999999</v>
      </c>
      <c r="E55182">
        <f t="shared" si="862"/>
        <v>26.03533333333333</v>
      </c>
    </row>
    <row r="55183" spans="1:5" x14ac:dyDescent="0.2">
      <c r="A55183">
        <v>1163.17</v>
      </c>
      <c r="B55183">
        <v>29.661000000000001</v>
      </c>
      <c r="C55183">
        <v>26.161999999999999</v>
      </c>
      <c r="D55183">
        <v>22.155999999999999</v>
      </c>
      <c r="E55183">
        <f t="shared" si="862"/>
        <v>25.992999999999999</v>
      </c>
    </row>
    <row r="55184" spans="1:5" x14ac:dyDescent="0.2">
      <c r="A55184">
        <v>1163.18</v>
      </c>
      <c r="B55184">
        <v>29.864000000000001</v>
      </c>
      <c r="C55184">
        <v>26.36</v>
      </c>
      <c r="D55184">
        <v>22.151</v>
      </c>
      <c r="E55184">
        <f t="shared" si="862"/>
        <v>26.125</v>
      </c>
    </row>
    <row r="55185" spans="1:5" x14ac:dyDescent="0.2">
      <c r="A55185">
        <v>1163.19</v>
      </c>
      <c r="B55185">
        <v>30.324999999999999</v>
      </c>
      <c r="C55185">
        <v>26.898</v>
      </c>
      <c r="D55185">
        <v>22.718</v>
      </c>
      <c r="E55185">
        <f t="shared" si="862"/>
        <v>26.647000000000002</v>
      </c>
    </row>
    <row r="55186" spans="1:5" x14ac:dyDescent="0.2">
      <c r="A55186">
        <v>1163.2</v>
      </c>
      <c r="B55186">
        <v>30.74</v>
      </c>
      <c r="C55186">
        <v>27.027000000000001</v>
      </c>
      <c r="D55186">
        <v>22.824999999999999</v>
      </c>
      <c r="E55186">
        <f t="shared" si="862"/>
        <v>26.864000000000001</v>
      </c>
    </row>
    <row r="55187" spans="1:5" x14ac:dyDescent="0.2">
      <c r="A55187">
        <v>1163.21</v>
      </c>
      <c r="B55187">
        <v>31.102</v>
      </c>
      <c r="C55187">
        <v>27.402000000000001</v>
      </c>
      <c r="D55187">
        <v>23.170999999999999</v>
      </c>
      <c r="E55187">
        <f t="shared" si="862"/>
        <v>27.225000000000005</v>
      </c>
    </row>
    <row r="55188" spans="1:5" x14ac:dyDescent="0.2">
      <c r="A55188">
        <v>1163.22</v>
      </c>
      <c r="B55188">
        <v>31.268000000000001</v>
      </c>
      <c r="C55188">
        <v>27.530999999999999</v>
      </c>
      <c r="D55188">
        <v>23.202000000000002</v>
      </c>
      <c r="E55188">
        <f t="shared" si="862"/>
        <v>27.333666666666669</v>
      </c>
    </row>
    <row r="55189" spans="1:5" x14ac:dyDescent="0.2">
      <c r="A55189">
        <v>1163.23</v>
      </c>
      <c r="B55189">
        <v>31.414999999999999</v>
      </c>
      <c r="C55189">
        <v>27.542999999999999</v>
      </c>
      <c r="D55189">
        <v>23.306999999999999</v>
      </c>
      <c r="E55189">
        <f t="shared" si="862"/>
        <v>27.421666666666667</v>
      </c>
    </row>
    <row r="55190" spans="1:5" x14ac:dyDescent="0.2">
      <c r="A55190">
        <v>1163.24</v>
      </c>
      <c r="B55190">
        <v>31.393000000000001</v>
      </c>
      <c r="C55190">
        <v>27.457999999999998</v>
      </c>
      <c r="D55190">
        <v>23.117999999999999</v>
      </c>
      <c r="E55190">
        <f t="shared" si="862"/>
        <v>27.322999999999997</v>
      </c>
    </row>
    <row r="55191" spans="1:5" x14ac:dyDescent="0.2">
      <c r="A55191">
        <v>1163.25</v>
      </c>
      <c r="B55191">
        <v>31.298999999999999</v>
      </c>
      <c r="C55191">
        <v>27.405999999999999</v>
      </c>
      <c r="D55191">
        <v>23.172999999999998</v>
      </c>
      <c r="E55191">
        <f t="shared" si="862"/>
        <v>27.292666666666666</v>
      </c>
    </row>
    <row r="55192" spans="1:5" x14ac:dyDescent="0.2">
      <c r="A55192">
        <v>1163.26</v>
      </c>
      <c r="B55192">
        <v>31.302</v>
      </c>
      <c r="C55192">
        <v>27.341000000000001</v>
      </c>
      <c r="D55192">
        <v>23.093</v>
      </c>
      <c r="E55192">
        <f t="shared" si="862"/>
        <v>27.245333333333335</v>
      </c>
    </row>
    <row r="55193" spans="1:5" x14ac:dyDescent="0.2">
      <c r="A55193">
        <v>1163.27</v>
      </c>
      <c r="B55193">
        <v>31.062999999999999</v>
      </c>
      <c r="C55193">
        <v>27.152999999999999</v>
      </c>
      <c r="D55193">
        <v>22.861999999999998</v>
      </c>
      <c r="E55193">
        <f t="shared" si="862"/>
        <v>27.025999999999996</v>
      </c>
    </row>
    <row r="55194" spans="1:5" x14ac:dyDescent="0.2">
      <c r="A55194">
        <v>1163.28</v>
      </c>
      <c r="B55194">
        <v>31.073</v>
      </c>
      <c r="C55194">
        <v>27.344000000000001</v>
      </c>
      <c r="D55194">
        <v>22.998000000000001</v>
      </c>
      <c r="E55194">
        <f t="shared" si="862"/>
        <v>27.138333333333335</v>
      </c>
    </row>
    <row r="55195" spans="1:5" x14ac:dyDescent="0.2">
      <c r="A55195">
        <v>1163.29</v>
      </c>
      <c r="B55195">
        <v>31.170999999999999</v>
      </c>
      <c r="C55195">
        <v>27.228999999999999</v>
      </c>
      <c r="D55195">
        <v>23.071000000000002</v>
      </c>
      <c r="E55195">
        <f t="shared" si="862"/>
        <v>27.157</v>
      </c>
    </row>
    <row r="55196" spans="1:5" x14ac:dyDescent="0.2">
      <c r="A55196">
        <v>1163.3</v>
      </c>
      <c r="B55196">
        <v>30.933</v>
      </c>
      <c r="C55196">
        <v>27.347999999999999</v>
      </c>
      <c r="D55196">
        <v>22.963999999999999</v>
      </c>
      <c r="E55196">
        <f t="shared" si="862"/>
        <v>27.081666666666667</v>
      </c>
    </row>
    <row r="55197" spans="1:5" x14ac:dyDescent="0.2">
      <c r="A55197">
        <v>1163.31</v>
      </c>
      <c r="B55197">
        <v>31.131</v>
      </c>
      <c r="C55197">
        <v>27.396999999999998</v>
      </c>
      <c r="D55197">
        <v>23.236999999999998</v>
      </c>
      <c r="E55197">
        <f t="shared" si="862"/>
        <v>27.254999999999999</v>
      </c>
    </row>
    <row r="55198" spans="1:5" x14ac:dyDescent="0.2">
      <c r="A55198">
        <v>1163.32</v>
      </c>
      <c r="B55198">
        <v>31.036999999999999</v>
      </c>
      <c r="C55198">
        <v>27.169</v>
      </c>
      <c r="D55198">
        <v>23.135000000000002</v>
      </c>
      <c r="E55198">
        <f t="shared" si="862"/>
        <v>27.113666666666671</v>
      </c>
    </row>
    <row r="55199" spans="1:5" x14ac:dyDescent="0.2">
      <c r="A55199">
        <v>1163.33</v>
      </c>
      <c r="B55199">
        <v>30.849</v>
      </c>
      <c r="C55199">
        <v>27.143999999999998</v>
      </c>
      <c r="D55199">
        <v>22.917000000000002</v>
      </c>
      <c r="E55199">
        <f t="shared" si="862"/>
        <v>26.97</v>
      </c>
    </row>
    <row r="55200" spans="1:5" x14ac:dyDescent="0.2">
      <c r="A55200">
        <v>1163.3399999999999</v>
      </c>
      <c r="B55200">
        <v>30.952000000000002</v>
      </c>
      <c r="C55200">
        <v>27.236000000000001</v>
      </c>
      <c r="D55200">
        <v>23.045999999999999</v>
      </c>
      <c r="E55200">
        <f t="shared" si="862"/>
        <v>27.078000000000003</v>
      </c>
    </row>
    <row r="55201" spans="1:5" x14ac:dyDescent="0.2">
      <c r="A55201">
        <v>1163.3499999999999</v>
      </c>
      <c r="B55201">
        <v>30.786999999999999</v>
      </c>
      <c r="C55201">
        <v>27.068000000000001</v>
      </c>
      <c r="D55201">
        <v>22.875</v>
      </c>
      <c r="E55201">
        <f t="shared" si="862"/>
        <v>26.91</v>
      </c>
    </row>
    <row r="55202" spans="1:5" x14ac:dyDescent="0.2">
      <c r="A55202">
        <v>1163.3599999999999</v>
      </c>
      <c r="B55202">
        <v>30.88</v>
      </c>
      <c r="C55202">
        <v>27.096</v>
      </c>
      <c r="D55202">
        <v>22.92</v>
      </c>
      <c r="E55202">
        <f t="shared" si="862"/>
        <v>26.965333333333334</v>
      </c>
    </row>
    <row r="55203" spans="1:5" x14ac:dyDescent="0.2">
      <c r="A55203">
        <v>1163.3699999999999</v>
      </c>
      <c r="B55203">
        <v>30.52</v>
      </c>
      <c r="C55203">
        <v>26.683</v>
      </c>
      <c r="D55203">
        <v>22.712</v>
      </c>
      <c r="E55203">
        <f t="shared" si="862"/>
        <v>26.638333333333335</v>
      </c>
    </row>
    <row r="55204" spans="1:5" x14ac:dyDescent="0.2">
      <c r="A55204">
        <v>1163.3800000000001</v>
      </c>
      <c r="B55204">
        <v>30.661000000000001</v>
      </c>
      <c r="C55204">
        <v>27.01</v>
      </c>
      <c r="D55204">
        <v>22.966999999999999</v>
      </c>
      <c r="E55204">
        <f t="shared" si="862"/>
        <v>26.879333333333335</v>
      </c>
    </row>
    <row r="55205" spans="1:5" x14ac:dyDescent="0.2">
      <c r="A55205">
        <v>1163.3900000000001</v>
      </c>
      <c r="B55205">
        <v>30.585000000000001</v>
      </c>
      <c r="C55205">
        <v>26.690999999999999</v>
      </c>
      <c r="D55205">
        <v>22.83</v>
      </c>
      <c r="E55205">
        <f t="shared" si="862"/>
        <v>26.701999999999998</v>
      </c>
    </row>
    <row r="55206" spans="1:5" x14ac:dyDescent="0.2">
      <c r="A55206">
        <v>1163.4000000000001</v>
      </c>
      <c r="B55206">
        <v>30.29</v>
      </c>
      <c r="C55206">
        <v>26.734999999999999</v>
      </c>
      <c r="D55206">
        <v>22.696999999999999</v>
      </c>
      <c r="E55206">
        <f t="shared" si="862"/>
        <v>26.573999999999998</v>
      </c>
    </row>
    <row r="55207" spans="1:5" x14ac:dyDescent="0.2">
      <c r="A55207">
        <v>1163.4100000000001</v>
      </c>
      <c r="B55207">
        <v>30.334</v>
      </c>
      <c r="C55207">
        <v>26.565000000000001</v>
      </c>
      <c r="D55207">
        <v>22.722000000000001</v>
      </c>
      <c r="E55207">
        <f t="shared" si="862"/>
        <v>26.540333333333336</v>
      </c>
    </row>
    <row r="55208" spans="1:5" x14ac:dyDescent="0.2">
      <c r="A55208">
        <v>1163.42</v>
      </c>
      <c r="B55208">
        <v>29.866</v>
      </c>
      <c r="C55208">
        <v>26.207000000000001</v>
      </c>
      <c r="D55208">
        <v>22.271000000000001</v>
      </c>
      <c r="E55208">
        <f t="shared" si="862"/>
        <v>26.114666666666665</v>
      </c>
    </row>
    <row r="55209" spans="1:5" x14ac:dyDescent="0.2">
      <c r="A55209">
        <v>1163.43</v>
      </c>
      <c r="B55209">
        <v>29.882999999999999</v>
      </c>
      <c r="C55209">
        <v>26.381</v>
      </c>
      <c r="D55209">
        <v>22.361999999999998</v>
      </c>
      <c r="E55209">
        <f t="shared" si="862"/>
        <v>26.208666666666662</v>
      </c>
    </row>
    <row r="55210" spans="1:5" x14ac:dyDescent="0.2">
      <c r="A55210">
        <v>1163.44</v>
      </c>
      <c r="B55210">
        <v>29.995999999999999</v>
      </c>
      <c r="C55210">
        <v>26.36</v>
      </c>
      <c r="D55210">
        <v>22.378</v>
      </c>
      <c r="E55210">
        <f t="shared" si="862"/>
        <v>26.244666666666664</v>
      </c>
    </row>
    <row r="55211" spans="1:5" x14ac:dyDescent="0.2">
      <c r="A55211">
        <v>1163.45</v>
      </c>
      <c r="B55211">
        <v>30.094000000000001</v>
      </c>
      <c r="C55211">
        <v>26.582000000000001</v>
      </c>
      <c r="D55211">
        <v>22.457000000000001</v>
      </c>
      <c r="E55211">
        <f t="shared" si="862"/>
        <v>26.37766666666667</v>
      </c>
    </row>
    <row r="55212" spans="1:5" x14ac:dyDescent="0.2">
      <c r="A55212">
        <v>1163.46</v>
      </c>
      <c r="B55212">
        <v>30.308</v>
      </c>
      <c r="C55212">
        <v>26.622</v>
      </c>
      <c r="D55212">
        <v>22.582999999999998</v>
      </c>
      <c r="E55212">
        <f t="shared" si="862"/>
        <v>26.504333333333335</v>
      </c>
    </row>
    <row r="55213" spans="1:5" x14ac:dyDescent="0.2">
      <c r="A55213">
        <v>1163.47</v>
      </c>
      <c r="B55213">
        <v>30.126999999999999</v>
      </c>
      <c r="C55213">
        <v>26.609000000000002</v>
      </c>
      <c r="D55213">
        <v>22.393000000000001</v>
      </c>
      <c r="E55213">
        <f t="shared" si="862"/>
        <v>26.376333333333335</v>
      </c>
    </row>
    <row r="55214" spans="1:5" x14ac:dyDescent="0.2">
      <c r="A55214">
        <v>1163.48</v>
      </c>
      <c r="B55214">
        <v>30.184999999999999</v>
      </c>
      <c r="C55214">
        <v>26.376999999999999</v>
      </c>
      <c r="D55214">
        <v>22.443999999999999</v>
      </c>
      <c r="E55214">
        <f t="shared" si="862"/>
        <v>26.335333333333335</v>
      </c>
    </row>
    <row r="55215" spans="1:5" x14ac:dyDescent="0.2">
      <c r="A55215">
        <v>1163.49</v>
      </c>
      <c r="B55215">
        <v>29.808</v>
      </c>
      <c r="C55215">
        <v>25.995000000000001</v>
      </c>
      <c r="D55215">
        <v>22.113</v>
      </c>
      <c r="E55215">
        <f t="shared" si="862"/>
        <v>25.971999999999998</v>
      </c>
    </row>
    <row r="55216" spans="1:5" x14ac:dyDescent="0.2">
      <c r="A55216">
        <v>1163.5</v>
      </c>
      <c r="B55216">
        <v>29.645</v>
      </c>
      <c r="C55216">
        <v>26.189</v>
      </c>
      <c r="D55216">
        <v>22.134</v>
      </c>
      <c r="E55216">
        <f t="shared" si="862"/>
        <v>25.989333333333335</v>
      </c>
    </row>
    <row r="55217" spans="1:5" x14ac:dyDescent="0.2">
      <c r="A55217">
        <v>1163.51</v>
      </c>
      <c r="B55217">
        <v>29.527000000000001</v>
      </c>
      <c r="C55217">
        <v>26.007999999999999</v>
      </c>
      <c r="D55217">
        <v>21.904</v>
      </c>
      <c r="E55217">
        <f t="shared" si="862"/>
        <v>25.812999999999999</v>
      </c>
    </row>
    <row r="55218" spans="1:5" x14ac:dyDescent="0.2">
      <c r="A55218">
        <v>1163.52</v>
      </c>
      <c r="B55218">
        <v>29.754999999999999</v>
      </c>
      <c r="C55218">
        <v>26.084</v>
      </c>
      <c r="D55218">
        <v>22.189</v>
      </c>
      <c r="E55218">
        <f t="shared" si="862"/>
        <v>26.009333333333331</v>
      </c>
    </row>
    <row r="55219" spans="1:5" x14ac:dyDescent="0.2">
      <c r="A55219">
        <v>1163.53</v>
      </c>
      <c r="B55219">
        <v>29.791</v>
      </c>
      <c r="C55219">
        <v>26.245000000000001</v>
      </c>
      <c r="D55219">
        <v>22.216000000000001</v>
      </c>
      <c r="E55219">
        <f t="shared" si="862"/>
        <v>26.084000000000003</v>
      </c>
    </row>
    <row r="55220" spans="1:5" x14ac:dyDescent="0.2">
      <c r="A55220">
        <v>1163.54</v>
      </c>
      <c r="B55220">
        <v>29.623000000000001</v>
      </c>
      <c r="C55220">
        <v>25.86</v>
      </c>
      <c r="D55220">
        <v>22.059000000000001</v>
      </c>
      <c r="E55220">
        <f t="shared" si="862"/>
        <v>25.847333333333335</v>
      </c>
    </row>
    <row r="55221" spans="1:5" x14ac:dyDescent="0.2">
      <c r="A55221">
        <v>1163.55</v>
      </c>
      <c r="B55221">
        <v>29.585000000000001</v>
      </c>
      <c r="C55221">
        <v>26.175000000000001</v>
      </c>
      <c r="D55221">
        <v>22.102</v>
      </c>
      <c r="E55221">
        <f t="shared" si="862"/>
        <v>25.954000000000004</v>
      </c>
    </row>
    <row r="55222" spans="1:5" x14ac:dyDescent="0.2">
      <c r="A55222">
        <v>1163.56</v>
      </c>
      <c r="B55222">
        <v>29.763999999999999</v>
      </c>
      <c r="C55222">
        <v>26.204000000000001</v>
      </c>
      <c r="D55222">
        <v>22.253</v>
      </c>
      <c r="E55222">
        <f t="shared" si="862"/>
        <v>26.073666666666668</v>
      </c>
    </row>
    <row r="55223" spans="1:5" x14ac:dyDescent="0.2">
      <c r="A55223">
        <v>1163.57</v>
      </c>
      <c r="B55223">
        <v>29.606999999999999</v>
      </c>
      <c r="C55223">
        <v>26.125</v>
      </c>
      <c r="D55223">
        <v>22.108000000000001</v>
      </c>
      <c r="E55223">
        <f t="shared" si="862"/>
        <v>25.946666666666669</v>
      </c>
    </row>
    <row r="55224" spans="1:5" x14ac:dyDescent="0.2">
      <c r="A55224">
        <v>1163.58</v>
      </c>
      <c r="B55224">
        <v>29.611000000000001</v>
      </c>
      <c r="C55224">
        <v>25.997</v>
      </c>
      <c r="D55224">
        <v>22.181999999999999</v>
      </c>
      <c r="E55224">
        <f t="shared" si="862"/>
        <v>25.930000000000003</v>
      </c>
    </row>
    <row r="55225" spans="1:5" x14ac:dyDescent="0.2">
      <c r="A55225">
        <v>1163.5899999999999</v>
      </c>
      <c r="B55225">
        <v>29.498000000000001</v>
      </c>
      <c r="C55225">
        <v>25.834</v>
      </c>
      <c r="D55225">
        <v>21.95</v>
      </c>
      <c r="E55225">
        <f t="shared" si="862"/>
        <v>25.760666666666665</v>
      </c>
    </row>
    <row r="55226" spans="1:5" x14ac:dyDescent="0.2">
      <c r="A55226">
        <v>1163.5999999999999</v>
      </c>
      <c r="B55226">
        <v>29.219000000000001</v>
      </c>
      <c r="C55226">
        <v>25.509</v>
      </c>
      <c r="D55226">
        <v>21.739000000000001</v>
      </c>
      <c r="E55226">
        <f t="shared" si="862"/>
        <v>25.489000000000001</v>
      </c>
    </row>
    <row r="55227" spans="1:5" x14ac:dyDescent="0.2">
      <c r="A55227">
        <v>1163.6099999999999</v>
      </c>
      <c r="B55227">
        <v>28.986999999999998</v>
      </c>
      <c r="C55227">
        <v>25.353999999999999</v>
      </c>
      <c r="D55227">
        <v>21.535</v>
      </c>
      <c r="E55227">
        <f t="shared" si="862"/>
        <v>25.291999999999998</v>
      </c>
    </row>
    <row r="55228" spans="1:5" x14ac:dyDescent="0.2">
      <c r="A55228">
        <v>1163.6199999999999</v>
      </c>
      <c r="B55228">
        <v>28.774000000000001</v>
      </c>
      <c r="C55228">
        <v>25.143999999999998</v>
      </c>
      <c r="D55228">
        <v>21.263999999999999</v>
      </c>
      <c r="E55228">
        <f t="shared" si="862"/>
        <v>25.060666666666666</v>
      </c>
    </row>
    <row r="55229" spans="1:5" x14ac:dyDescent="0.2">
      <c r="A55229">
        <v>1163.6300000000001</v>
      </c>
      <c r="B55229">
        <v>28.672000000000001</v>
      </c>
      <c r="C55229">
        <v>25.169</v>
      </c>
      <c r="D55229">
        <v>21.260999999999999</v>
      </c>
      <c r="E55229">
        <f t="shared" si="862"/>
        <v>25.034000000000002</v>
      </c>
    </row>
    <row r="55230" spans="1:5" x14ac:dyDescent="0.2">
      <c r="A55230">
        <v>1163.6400000000001</v>
      </c>
      <c r="B55230">
        <v>28.484000000000002</v>
      </c>
      <c r="C55230">
        <v>25.123000000000001</v>
      </c>
      <c r="D55230">
        <v>21.231999999999999</v>
      </c>
      <c r="E55230">
        <f t="shared" si="862"/>
        <v>24.946333333333332</v>
      </c>
    </row>
    <row r="55231" spans="1:5" x14ac:dyDescent="0.2">
      <c r="A55231">
        <v>1163.6500000000001</v>
      </c>
      <c r="B55231">
        <v>28.844999999999999</v>
      </c>
      <c r="C55231">
        <v>25.506</v>
      </c>
      <c r="D55231">
        <v>21.457999999999998</v>
      </c>
      <c r="E55231">
        <f t="shared" si="862"/>
        <v>25.269666666666666</v>
      </c>
    </row>
    <row r="55232" spans="1:5" x14ac:dyDescent="0.2">
      <c r="A55232">
        <v>1163.6600000000001</v>
      </c>
      <c r="B55232">
        <v>28.687999999999999</v>
      </c>
      <c r="C55232">
        <v>25.141999999999999</v>
      </c>
      <c r="D55232">
        <v>21.318000000000001</v>
      </c>
      <c r="E55232">
        <f t="shared" si="862"/>
        <v>25.049333333333333</v>
      </c>
    </row>
    <row r="55233" spans="1:5" x14ac:dyDescent="0.2">
      <c r="A55233">
        <v>1163.67</v>
      </c>
      <c r="B55233">
        <v>28.588000000000001</v>
      </c>
      <c r="C55233">
        <v>24.997</v>
      </c>
      <c r="D55233">
        <v>21.227</v>
      </c>
      <c r="E55233">
        <f t="shared" si="862"/>
        <v>24.937333333333331</v>
      </c>
    </row>
    <row r="55234" spans="1:5" x14ac:dyDescent="0.2">
      <c r="A55234">
        <v>1163.68</v>
      </c>
      <c r="B55234">
        <v>28.539000000000001</v>
      </c>
      <c r="C55234">
        <v>25.111000000000001</v>
      </c>
      <c r="D55234">
        <v>21.087</v>
      </c>
      <c r="E55234">
        <f t="shared" si="862"/>
        <v>24.912333333333336</v>
      </c>
    </row>
    <row r="55235" spans="1:5" x14ac:dyDescent="0.2">
      <c r="A55235">
        <v>1163.69</v>
      </c>
      <c r="B55235">
        <v>28.265999999999998</v>
      </c>
      <c r="C55235">
        <v>24.75</v>
      </c>
      <c r="D55235">
        <v>20.789000000000001</v>
      </c>
      <c r="E55235">
        <f t="shared" ref="E55235:E55298" si="863">(SUM($B55235:$D55235))/3</f>
        <v>24.60166666666667</v>
      </c>
    </row>
    <row r="55236" spans="1:5" x14ac:dyDescent="0.2">
      <c r="A55236">
        <v>1163.7</v>
      </c>
      <c r="B55236">
        <v>28.239000000000001</v>
      </c>
      <c r="C55236">
        <v>24.949000000000002</v>
      </c>
      <c r="D55236">
        <v>20.766999999999999</v>
      </c>
      <c r="E55236">
        <f t="shared" si="863"/>
        <v>24.651666666666667</v>
      </c>
    </row>
    <row r="55237" spans="1:5" x14ac:dyDescent="0.2">
      <c r="A55237">
        <v>1163.71</v>
      </c>
      <c r="B55237">
        <v>28.57</v>
      </c>
      <c r="C55237">
        <v>24.972000000000001</v>
      </c>
      <c r="D55237">
        <v>21.106999999999999</v>
      </c>
      <c r="E55237">
        <f t="shared" si="863"/>
        <v>24.882999999999999</v>
      </c>
    </row>
    <row r="55238" spans="1:5" x14ac:dyDescent="0.2">
      <c r="A55238">
        <v>1163.72</v>
      </c>
      <c r="B55238">
        <v>28.190999999999999</v>
      </c>
      <c r="C55238">
        <v>24.733000000000001</v>
      </c>
      <c r="D55238">
        <v>20.823</v>
      </c>
      <c r="E55238">
        <f t="shared" si="863"/>
        <v>24.582333333333334</v>
      </c>
    </row>
    <row r="55239" spans="1:5" x14ac:dyDescent="0.2">
      <c r="A55239">
        <v>1163.73</v>
      </c>
      <c r="B55239">
        <v>28.198</v>
      </c>
      <c r="C55239">
        <v>24.564</v>
      </c>
      <c r="D55239">
        <v>20.635999999999999</v>
      </c>
      <c r="E55239">
        <f t="shared" si="863"/>
        <v>24.465999999999998</v>
      </c>
    </row>
    <row r="55240" spans="1:5" x14ac:dyDescent="0.2">
      <c r="A55240">
        <v>1163.74</v>
      </c>
      <c r="B55240">
        <v>27.89</v>
      </c>
      <c r="C55240">
        <v>24.236999999999998</v>
      </c>
      <c r="D55240">
        <v>20.456</v>
      </c>
      <c r="E55240">
        <f t="shared" si="863"/>
        <v>24.194333333333333</v>
      </c>
    </row>
    <row r="55241" spans="1:5" x14ac:dyDescent="0.2">
      <c r="A55241">
        <v>1163.75</v>
      </c>
      <c r="B55241">
        <v>27.56</v>
      </c>
      <c r="C55241">
        <v>24.300999999999998</v>
      </c>
      <c r="D55241">
        <v>20.222999999999999</v>
      </c>
      <c r="E55241">
        <f t="shared" si="863"/>
        <v>24.028000000000002</v>
      </c>
    </row>
    <row r="55242" spans="1:5" x14ac:dyDescent="0.2">
      <c r="A55242">
        <v>1163.76</v>
      </c>
      <c r="B55242">
        <v>27.754999999999999</v>
      </c>
      <c r="C55242">
        <v>24.382000000000001</v>
      </c>
      <c r="D55242">
        <v>20.350000000000001</v>
      </c>
      <c r="E55242">
        <f t="shared" si="863"/>
        <v>24.162333333333333</v>
      </c>
    </row>
    <row r="55243" spans="1:5" x14ac:dyDescent="0.2">
      <c r="A55243">
        <v>1163.77</v>
      </c>
      <c r="B55243">
        <v>27.861000000000001</v>
      </c>
      <c r="C55243">
        <v>24.367999999999999</v>
      </c>
      <c r="D55243">
        <v>20.420999999999999</v>
      </c>
      <c r="E55243">
        <f t="shared" si="863"/>
        <v>24.216666666666669</v>
      </c>
    </row>
    <row r="55244" spans="1:5" x14ac:dyDescent="0.2">
      <c r="A55244">
        <v>1163.78</v>
      </c>
      <c r="B55244">
        <v>27.771000000000001</v>
      </c>
      <c r="C55244">
        <v>24.53</v>
      </c>
      <c r="D55244">
        <v>20.48</v>
      </c>
      <c r="E55244">
        <f t="shared" si="863"/>
        <v>24.260333333333335</v>
      </c>
    </row>
    <row r="55245" spans="1:5" x14ac:dyDescent="0.2">
      <c r="A55245">
        <v>1163.79</v>
      </c>
      <c r="B55245">
        <v>27.713999999999999</v>
      </c>
      <c r="C55245">
        <v>24.257999999999999</v>
      </c>
      <c r="D55245">
        <v>20.434999999999999</v>
      </c>
      <c r="E55245">
        <f t="shared" si="863"/>
        <v>24.135666666666665</v>
      </c>
    </row>
    <row r="55246" spans="1:5" x14ac:dyDescent="0.2">
      <c r="A55246">
        <v>1163.8</v>
      </c>
      <c r="B55246">
        <v>27.655999999999999</v>
      </c>
      <c r="C55246">
        <v>24.359000000000002</v>
      </c>
      <c r="D55246">
        <v>20.401</v>
      </c>
      <c r="E55246">
        <f t="shared" si="863"/>
        <v>24.138666666666666</v>
      </c>
    </row>
    <row r="55247" spans="1:5" x14ac:dyDescent="0.2">
      <c r="A55247">
        <v>1163.81</v>
      </c>
      <c r="B55247">
        <v>27.574999999999999</v>
      </c>
      <c r="C55247">
        <v>24.128</v>
      </c>
      <c r="D55247">
        <v>20.201000000000001</v>
      </c>
      <c r="E55247">
        <f t="shared" si="863"/>
        <v>23.968</v>
      </c>
    </row>
    <row r="55248" spans="1:5" x14ac:dyDescent="0.2">
      <c r="A55248">
        <v>1163.82</v>
      </c>
      <c r="B55248">
        <v>27.623000000000001</v>
      </c>
      <c r="C55248">
        <v>24.288</v>
      </c>
      <c r="D55248">
        <v>20.306000000000001</v>
      </c>
      <c r="E55248">
        <f t="shared" si="863"/>
        <v>24.072333333333333</v>
      </c>
    </row>
    <row r="55249" spans="1:5" x14ac:dyDescent="0.2">
      <c r="A55249">
        <v>1163.83</v>
      </c>
      <c r="B55249">
        <v>27.484000000000002</v>
      </c>
      <c r="C55249">
        <v>24.157</v>
      </c>
      <c r="D55249">
        <v>20.2</v>
      </c>
      <c r="E55249">
        <f t="shared" si="863"/>
        <v>23.947000000000003</v>
      </c>
    </row>
    <row r="55250" spans="1:5" x14ac:dyDescent="0.2">
      <c r="A55250">
        <v>1163.8399999999999</v>
      </c>
      <c r="B55250">
        <v>27.617999999999999</v>
      </c>
      <c r="C55250">
        <v>24.367999999999999</v>
      </c>
      <c r="D55250">
        <v>20.367999999999999</v>
      </c>
      <c r="E55250">
        <f t="shared" si="863"/>
        <v>24.117999999999999</v>
      </c>
    </row>
    <row r="55251" spans="1:5" x14ac:dyDescent="0.2">
      <c r="A55251">
        <v>1163.8499999999999</v>
      </c>
      <c r="B55251">
        <v>27.712</v>
      </c>
      <c r="C55251">
        <v>24.306999999999999</v>
      </c>
      <c r="D55251">
        <v>20.388000000000002</v>
      </c>
      <c r="E55251">
        <f t="shared" si="863"/>
        <v>24.135666666666665</v>
      </c>
    </row>
    <row r="55252" spans="1:5" x14ac:dyDescent="0.2">
      <c r="A55252">
        <v>1163.8599999999999</v>
      </c>
      <c r="B55252">
        <v>27.731000000000002</v>
      </c>
      <c r="C55252">
        <v>24.347999999999999</v>
      </c>
      <c r="D55252">
        <v>20.498999999999999</v>
      </c>
      <c r="E55252">
        <f t="shared" si="863"/>
        <v>24.192666666666668</v>
      </c>
    </row>
    <row r="55253" spans="1:5" x14ac:dyDescent="0.2">
      <c r="A55253">
        <v>1163.8699999999999</v>
      </c>
      <c r="B55253">
        <v>27.6</v>
      </c>
      <c r="C55253">
        <v>24.084</v>
      </c>
      <c r="D55253">
        <v>20.231000000000002</v>
      </c>
      <c r="E55253">
        <f t="shared" si="863"/>
        <v>23.971666666666664</v>
      </c>
    </row>
    <row r="55254" spans="1:5" x14ac:dyDescent="0.2">
      <c r="A55254">
        <v>1163.8800000000001</v>
      </c>
      <c r="B55254">
        <v>27.515000000000001</v>
      </c>
      <c r="C55254">
        <v>24.286999999999999</v>
      </c>
      <c r="D55254">
        <v>20.236000000000001</v>
      </c>
      <c r="E55254">
        <f t="shared" si="863"/>
        <v>24.012666666666664</v>
      </c>
    </row>
    <row r="55255" spans="1:5" x14ac:dyDescent="0.2">
      <c r="A55255">
        <v>1163.8900000000001</v>
      </c>
      <c r="B55255">
        <v>27.661999999999999</v>
      </c>
      <c r="C55255">
        <v>24.282</v>
      </c>
      <c r="D55255">
        <v>20.247</v>
      </c>
      <c r="E55255">
        <f t="shared" si="863"/>
        <v>24.063666666666666</v>
      </c>
    </row>
    <row r="55256" spans="1:5" x14ac:dyDescent="0.2">
      <c r="A55256">
        <v>1163.9000000000001</v>
      </c>
      <c r="B55256">
        <v>27.745000000000001</v>
      </c>
      <c r="C55256">
        <v>24.404</v>
      </c>
      <c r="D55256">
        <v>20.292999999999999</v>
      </c>
      <c r="E55256">
        <f t="shared" si="863"/>
        <v>24.147333333333336</v>
      </c>
    </row>
    <row r="55257" spans="1:5" x14ac:dyDescent="0.2">
      <c r="A55257">
        <v>1163.9100000000001</v>
      </c>
      <c r="B55257">
        <v>27.707999999999998</v>
      </c>
      <c r="C55257">
        <v>24.431000000000001</v>
      </c>
      <c r="D55257">
        <v>20.268999999999998</v>
      </c>
      <c r="E55257">
        <f t="shared" si="863"/>
        <v>24.135999999999996</v>
      </c>
    </row>
    <row r="55258" spans="1:5" x14ac:dyDescent="0.2">
      <c r="A55258">
        <v>1163.92</v>
      </c>
      <c r="B55258">
        <v>27.75</v>
      </c>
      <c r="C55258">
        <v>24.387</v>
      </c>
      <c r="D55258">
        <v>20.137</v>
      </c>
      <c r="E55258">
        <f t="shared" si="863"/>
        <v>24.091333333333335</v>
      </c>
    </row>
    <row r="55259" spans="1:5" x14ac:dyDescent="0.2">
      <c r="A55259">
        <v>1163.93</v>
      </c>
      <c r="B55259">
        <v>28.027000000000001</v>
      </c>
      <c r="C55259">
        <v>24.577000000000002</v>
      </c>
      <c r="D55259">
        <v>20.439</v>
      </c>
      <c r="E55259">
        <f t="shared" si="863"/>
        <v>24.347666666666669</v>
      </c>
    </row>
    <row r="55260" spans="1:5" x14ac:dyDescent="0.2">
      <c r="A55260">
        <v>1163.94</v>
      </c>
      <c r="B55260">
        <v>27.945</v>
      </c>
      <c r="C55260">
        <v>24.532</v>
      </c>
      <c r="D55260">
        <v>20.501000000000001</v>
      </c>
      <c r="E55260">
        <f t="shared" si="863"/>
        <v>24.326000000000004</v>
      </c>
    </row>
    <row r="55261" spans="1:5" x14ac:dyDescent="0.2">
      <c r="A55261">
        <v>1163.95</v>
      </c>
      <c r="B55261">
        <v>27.805</v>
      </c>
      <c r="C55261">
        <v>24.545000000000002</v>
      </c>
      <c r="D55261">
        <v>20.305</v>
      </c>
      <c r="E55261">
        <f t="shared" si="863"/>
        <v>24.218333333333334</v>
      </c>
    </row>
    <row r="55262" spans="1:5" x14ac:dyDescent="0.2">
      <c r="A55262">
        <v>1163.96</v>
      </c>
      <c r="B55262">
        <v>28.102</v>
      </c>
      <c r="C55262">
        <v>24.748999999999999</v>
      </c>
      <c r="D55262">
        <v>20.541</v>
      </c>
      <c r="E55262">
        <f t="shared" si="863"/>
        <v>24.463999999999999</v>
      </c>
    </row>
    <row r="55263" spans="1:5" x14ac:dyDescent="0.2">
      <c r="A55263">
        <v>1163.97</v>
      </c>
      <c r="B55263">
        <v>28.257000000000001</v>
      </c>
      <c r="C55263">
        <v>24.620999999999999</v>
      </c>
      <c r="D55263">
        <v>20.573</v>
      </c>
      <c r="E55263">
        <f t="shared" si="863"/>
        <v>24.483666666666664</v>
      </c>
    </row>
    <row r="55264" spans="1:5" x14ac:dyDescent="0.2">
      <c r="A55264">
        <v>1163.98</v>
      </c>
      <c r="B55264">
        <v>28.074000000000002</v>
      </c>
      <c r="C55264">
        <v>24.710999999999999</v>
      </c>
      <c r="D55264">
        <v>20.553000000000001</v>
      </c>
      <c r="E55264">
        <f t="shared" si="863"/>
        <v>24.445999999999998</v>
      </c>
    </row>
    <row r="55265" spans="1:5" x14ac:dyDescent="0.2">
      <c r="A55265">
        <v>1163.99</v>
      </c>
      <c r="B55265">
        <v>28.193000000000001</v>
      </c>
      <c r="C55265">
        <v>24.678000000000001</v>
      </c>
      <c r="D55265">
        <v>20.619</v>
      </c>
      <c r="E55265">
        <f t="shared" si="863"/>
        <v>24.49666666666667</v>
      </c>
    </row>
    <row r="55266" spans="1:5" x14ac:dyDescent="0.2">
      <c r="A55266">
        <v>1164</v>
      </c>
      <c r="B55266">
        <v>27.966000000000001</v>
      </c>
      <c r="C55266">
        <v>24.391999999999999</v>
      </c>
      <c r="D55266">
        <v>20.181000000000001</v>
      </c>
      <c r="E55266">
        <f t="shared" si="863"/>
        <v>24.179666666666666</v>
      </c>
    </row>
    <row r="55267" spans="1:5" x14ac:dyDescent="0.2">
      <c r="A55267">
        <v>1164.01</v>
      </c>
      <c r="B55267">
        <v>27.92</v>
      </c>
      <c r="C55267">
        <v>24.74</v>
      </c>
      <c r="D55267">
        <v>20.398</v>
      </c>
      <c r="E55267">
        <f t="shared" si="863"/>
        <v>24.352666666666664</v>
      </c>
    </row>
    <row r="55268" spans="1:5" x14ac:dyDescent="0.2">
      <c r="A55268">
        <v>1164.02</v>
      </c>
      <c r="B55268">
        <v>28.251999999999999</v>
      </c>
      <c r="C55268">
        <v>24.600999999999999</v>
      </c>
      <c r="D55268">
        <v>20.428999999999998</v>
      </c>
      <c r="E55268">
        <f t="shared" si="863"/>
        <v>24.427333333333333</v>
      </c>
    </row>
    <row r="55269" spans="1:5" x14ac:dyDescent="0.2">
      <c r="A55269">
        <v>1164.03</v>
      </c>
      <c r="B55269">
        <v>27.998000000000001</v>
      </c>
      <c r="C55269">
        <v>24.617999999999999</v>
      </c>
      <c r="D55269">
        <v>20.309999999999999</v>
      </c>
      <c r="E55269">
        <f t="shared" si="863"/>
        <v>24.308666666666667</v>
      </c>
    </row>
    <row r="55270" spans="1:5" x14ac:dyDescent="0.2">
      <c r="A55270">
        <v>1164.04</v>
      </c>
      <c r="B55270">
        <v>28.135000000000002</v>
      </c>
      <c r="C55270">
        <v>24.748999999999999</v>
      </c>
      <c r="D55270">
        <v>20.472000000000001</v>
      </c>
      <c r="E55270">
        <f t="shared" si="863"/>
        <v>24.451999999999998</v>
      </c>
    </row>
    <row r="55271" spans="1:5" x14ac:dyDescent="0.2">
      <c r="A55271">
        <v>1164.05</v>
      </c>
      <c r="B55271">
        <v>28.254000000000001</v>
      </c>
      <c r="C55271">
        <v>24.741</v>
      </c>
      <c r="D55271">
        <v>20.452999999999999</v>
      </c>
      <c r="E55271">
        <f t="shared" si="863"/>
        <v>24.48266666666667</v>
      </c>
    </row>
    <row r="55272" spans="1:5" x14ac:dyDescent="0.2">
      <c r="A55272">
        <v>1164.06</v>
      </c>
      <c r="B55272">
        <v>28.335999999999999</v>
      </c>
      <c r="C55272">
        <v>25.045999999999999</v>
      </c>
      <c r="D55272">
        <v>20.597999999999999</v>
      </c>
      <c r="E55272">
        <f t="shared" si="863"/>
        <v>24.659999999999997</v>
      </c>
    </row>
    <row r="55273" spans="1:5" x14ac:dyDescent="0.2">
      <c r="A55273">
        <v>1164.07</v>
      </c>
      <c r="B55273">
        <v>28.739000000000001</v>
      </c>
      <c r="C55273">
        <v>25.236999999999998</v>
      </c>
      <c r="D55273">
        <v>20.939</v>
      </c>
      <c r="E55273">
        <f t="shared" si="863"/>
        <v>24.971666666666664</v>
      </c>
    </row>
    <row r="55274" spans="1:5" x14ac:dyDescent="0.2">
      <c r="A55274">
        <v>1164.08</v>
      </c>
      <c r="B55274">
        <v>28.808</v>
      </c>
      <c r="C55274">
        <v>25.26</v>
      </c>
      <c r="D55274">
        <v>20.933</v>
      </c>
      <c r="E55274">
        <f t="shared" si="863"/>
        <v>25.000333333333334</v>
      </c>
    </row>
    <row r="55275" spans="1:5" x14ac:dyDescent="0.2">
      <c r="A55275">
        <v>1164.0899999999999</v>
      </c>
      <c r="B55275">
        <v>28.893000000000001</v>
      </c>
      <c r="C55275">
        <v>25.215</v>
      </c>
      <c r="D55275">
        <v>20.940999999999999</v>
      </c>
      <c r="E55275">
        <f t="shared" si="863"/>
        <v>25.016333333333336</v>
      </c>
    </row>
    <row r="55276" spans="1:5" x14ac:dyDescent="0.2">
      <c r="A55276">
        <v>1164.0999999999999</v>
      </c>
      <c r="B55276">
        <v>28.8</v>
      </c>
      <c r="C55276">
        <v>25.038</v>
      </c>
      <c r="D55276">
        <v>20.716000000000001</v>
      </c>
      <c r="E55276">
        <f t="shared" si="863"/>
        <v>24.851333333333333</v>
      </c>
    </row>
    <row r="55277" spans="1:5" x14ac:dyDescent="0.2">
      <c r="A55277">
        <v>1164.1099999999999</v>
      </c>
      <c r="B55277">
        <v>28.792999999999999</v>
      </c>
      <c r="C55277">
        <v>25.358000000000001</v>
      </c>
      <c r="D55277">
        <v>20.859000000000002</v>
      </c>
      <c r="E55277">
        <f t="shared" si="863"/>
        <v>25.00333333333333</v>
      </c>
    </row>
    <row r="55278" spans="1:5" x14ac:dyDescent="0.2">
      <c r="A55278">
        <v>1164.1199999999999</v>
      </c>
      <c r="B55278">
        <v>29.026</v>
      </c>
      <c r="C55278">
        <v>25.568999999999999</v>
      </c>
      <c r="D55278">
        <v>21.209</v>
      </c>
      <c r="E55278">
        <f t="shared" si="863"/>
        <v>25.268000000000001</v>
      </c>
    </row>
    <row r="55279" spans="1:5" x14ac:dyDescent="0.2">
      <c r="A55279">
        <v>1164.1300000000001</v>
      </c>
      <c r="B55279">
        <v>29.161000000000001</v>
      </c>
      <c r="C55279">
        <v>25.596</v>
      </c>
      <c r="D55279">
        <v>21.155000000000001</v>
      </c>
      <c r="E55279">
        <f t="shared" si="863"/>
        <v>25.304000000000002</v>
      </c>
    </row>
    <row r="55280" spans="1:5" x14ac:dyDescent="0.2">
      <c r="A55280">
        <v>1164.1400000000001</v>
      </c>
      <c r="B55280">
        <v>29.335000000000001</v>
      </c>
      <c r="C55280">
        <v>25.724</v>
      </c>
      <c r="D55280">
        <v>21.303000000000001</v>
      </c>
      <c r="E55280">
        <f t="shared" si="863"/>
        <v>25.453999999999997</v>
      </c>
    </row>
    <row r="55281" spans="1:5" x14ac:dyDescent="0.2">
      <c r="A55281">
        <v>1164.1500000000001</v>
      </c>
      <c r="B55281">
        <v>29.343</v>
      </c>
      <c r="C55281">
        <v>25.63</v>
      </c>
      <c r="D55281">
        <v>21.274000000000001</v>
      </c>
      <c r="E55281">
        <f t="shared" si="863"/>
        <v>25.415666666666667</v>
      </c>
    </row>
    <row r="55282" spans="1:5" x14ac:dyDescent="0.2">
      <c r="A55282">
        <v>1164.1600000000001</v>
      </c>
      <c r="B55282">
        <v>29.292999999999999</v>
      </c>
      <c r="C55282">
        <v>25.927</v>
      </c>
      <c r="D55282">
        <v>21.341999999999999</v>
      </c>
      <c r="E55282">
        <f t="shared" si="863"/>
        <v>25.520666666666667</v>
      </c>
    </row>
    <row r="55283" spans="1:5" x14ac:dyDescent="0.2">
      <c r="A55283">
        <v>1164.17</v>
      </c>
      <c r="B55283">
        <v>29.297000000000001</v>
      </c>
      <c r="C55283">
        <v>25.349</v>
      </c>
      <c r="D55283">
        <v>21.146999999999998</v>
      </c>
      <c r="E55283">
        <f t="shared" si="863"/>
        <v>25.264333333333337</v>
      </c>
    </row>
    <row r="55284" spans="1:5" x14ac:dyDescent="0.2">
      <c r="A55284">
        <v>1164.18</v>
      </c>
      <c r="B55284">
        <v>28.963000000000001</v>
      </c>
      <c r="C55284">
        <v>25.283000000000001</v>
      </c>
      <c r="D55284">
        <v>20.907</v>
      </c>
      <c r="E55284">
        <f t="shared" si="863"/>
        <v>25.051000000000002</v>
      </c>
    </row>
    <row r="55285" spans="1:5" x14ac:dyDescent="0.2">
      <c r="A55285">
        <v>1164.19</v>
      </c>
      <c r="B55285">
        <v>29.157</v>
      </c>
      <c r="C55285">
        <v>25.722999999999999</v>
      </c>
      <c r="D55285">
        <v>21.213000000000001</v>
      </c>
      <c r="E55285">
        <f t="shared" si="863"/>
        <v>25.364333333333331</v>
      </c>
    </row>
    <row r="55286" spans="1:5" x14ac:dyDescent="0.2">
      <c r="A55286">
        <v>1164.2</v>
      </c>
      <c r="B55286">
        <v>29.719000000000001</v>
      </c>
      <c r="C55286">
        <v>26.285</v>
      </c>
      <c r="D55286">
        <v>21.62</v>
      </c>
      <c r="E55286">
        <f t="shared" si="863"/>
        <v>25.87466666666667</v>
      </c>
    </row>
    <row r="55287" spans="1:5" x14ac:dyDescent="0.2">
      <c r="A55287">
        <v>1164.21</v>
      </c>
      <c r="B55287">
        <v>29.997</v>
      </c>
      <c r="C55287">
        <v>26.303999999999998</v>
      </c>
      <c r="D55287">
        <v>21.872</v>
      </c>
      <c r="E55287">
        <f t="shared" si="863"/>
        <v>26.057666666666666</v>
      </c>
    </row>
    <row r="55288" spans="1:5" x14ac:dyDescent="0.2">
      <c r="A55288">
        <v>1164.22</v>
      </c>
      <c r="B55288">
        <v>30.193000000000001</v>
      </c>
      <c r="C55288">
        <v>26.614999999999998</v>
      </c>
      <c r="D55288">
        <v>21.957999999999998</v>
      </c>
      <c r="E55288">
        <f t="shared" si="863"/>
        <v>26.255333333333329</v>
      </c>
    </row>
    <row r="55289" spans="1:5" x14ac:dyDescent="0.2">
      <c r="A55289">
        <v>1164.23</v>
      </c>
      <c r="B55289">
        <v>30.300999999999998</v>
      </c>
      <c r="C55289">
        <v>26.5</v>
      </c>
      <c r="D55289">
        <v>22.088000000000001</v>
      </c>
      <c r="E55289">
        <f t="shared" si="863"/>
        <v>26.296333333333337</v>
      </c>
    </row>
    <row r="55290" spans="1:5" x14ac:dyDescent="0.2">
      <c r="A55290">
        <v>1164.24</v>
      </c>
      <c r="B55290">
        <v>30.404</v>
      </c>
      <c r="C55290">
        <v>26.619</v>
      </c>
      <c r="D55290">
        <v>22.234999999999999</v>
      </c>
      <c r="E55290">
        <f t="shared" si="863"/>
        <v>26.419333333333331</v>
      </c>
    </row>
    <row r="55291" spans="1:5" x14ac:dyDescent="0.2">
      <c r="A55291">
        <v>1164.25</v>
      </c>
      <c r="B55291">
        <v>30.155999999999999</v>
      </c>
      <c r="C55291">
        <v>26.437999999999999</v>
      </c>
      <c r="D55291">
        <v>21.835999999999999</v>
      </c>
      <c r="E55291">
        <f t="shared" si="863"/>
        <v>26.143333333333331</v>
      </c>
    </row>
    <row r="55292" spans="1:5" x14ac:dyDescent="0.2">
      <c r="A55292">
        <v>1164.26</v>
      </c>
      <c r="B55292">
        <v>30.257999999999999</v>
      </c>
      <c r="C55292">
        <v>26.59</v>
      </c>
      <c r="D55292">
        <v>21.934999999999999</v>
      </c>
      <c r="E55292">
        <f t="shared" si="863"/>
        <v>26.260999999999999</v>
      </c>
    </row>
    <row r="55293" spans="1:5" x14ac:dyDescent="0.2">
      <c r="A55293">
        <v>1164.27</v>
      </c>
      <c r="B55293">
        <v>30.811</v>
      </c>
      <c r="C55293">
        <v>26.89</v>
      </c>
      <c r="D55293">
        <v>22.527000000000001</v>
      </c>
      <c r="E55293">
        <f t="shared" si="863"/>
        <v>26.742666666666668</v>
      </c>
    </row>
    <row r="55294" spans="1:5" x14ac:dyDescent="0.2">
      <c r="A55294">
        <v>1164.28</v>
      </c>
      <c r="B55294">
        <v>30.867999999999999</v>
      </c>
      <c r="C55294">
        <v>27.143000000000001</v>
      </c>
      <c r="D55294">
        <v>22.617000000000001</v>
      </c>
      <c r="E55294">
        <f t="shared" si="863"/>
        <v>26.876000000000001</v>
      </c>
    </row>
    <row r="55295" spans="1:5" x14ac:dyDescent="0.2">
      <c r="A55295">
        <v>1164.29</v>
      </c>
      <c r="B55295">
        <v>30.864000000000001</v>
      </c>
      <c r="C55295">
        <v>26.931999999999999</v>
      </c>
      <c r="D55295">
        <v>22.396999999999998</v>
      </c>
      <c r="E55295">
        <f t="shared" si="863"/>
        <v>26.730999999999998</v>
      </c>
    </row>
    <row r="55296" spans="1:5" x14ac:dyDescent="0.2">
      <c r="A55296">
        <v>1164.3</v>
      </c>
      <c r="B55296">
        <v>30.550999999999998</v>
      </c>
      <c r="C55296">
        <v>26.468</v>
      </c>
      <c r="D55296">
        <v>21.969000000000001</v>
      </c>
      <c r="E55296">
        <f t="shared" si="863"/>
        <v>26.329333333333334</v>
      </c>
    </row>
    <row r="55297" spans="1:5" x14ac:dyDescent="0.2">
      <c r="A55297">
        <v>1164.31</v>
      </c>
      <c r="B55297">
        <v>30.681000000000001</v>
      </c>
      <c r="C55297">
        <v>26.803000000000001</v>
      </c>
      <c r="D55297">
        <v>22.327999999999999</v>
      </c>
      <c r="E55297">
        <f t="shared" si="863"/>
        <v>26.603999999999999</v>
      </c>
    </row>
    <row r="55298" spans="1:5" x14ac:dyDescent="0.2">
      <c r="A55298">
        <v>1164.32</v>
      </c>
      <c r="B55298">
        <v>30.373999999999999</v>
      </c>
      <c r="C55298">
        <v>26.655000000000001</v>
      </c>
      <c r="D55298">
        <v>22.183</v>
      </c>
      <c r="E55298">
        <f t="shared" si="863"/>
        <v>26.403999999999996</v>
      </c>
    </row>
    <row r="55299" spans="1:5" x14ac:dyDescent="0.2">
      <c r="A55299">
        <v>1164.33</v>
      </c>
      <c r="B55299">
        <v>30.541</v>
      </c>
      <c r="C55299">
        <v>26.797999999999998</v>
      </c>
      <c r="D55299">
        <v>22.305</v>
      </c>
      <c r="E55299">
        <f t="shared" ref="E55299:E55362" si="864">(SUM($B55299:$D55299))/3</f>
        <v>26.548000000000002</v>
      </c>
    </row>
    <row r="55300" spans="1:5" x14ac:dyDescent="0.2">
      <c r="A55300">
        <v>1164.3399999999999</v>
      </c>
      <c r="B55300">
        <v>30.821000000000002</v>
      </c>
      <c r="C55300">
        <v>26.99</v>
      </c>
      <c r="D55300">
        <v>22.41</v>
      </c>
      <c r="E55300">
        <f t="shared" si="864"/>
        <v>26.740333333333336</v>
      </c>
    </row>
    <row r="55301" spans="1:5" x14ac:dyDescent="0.2">
      <c r="A55301">
        <v>1164.3499999999999</v>
      </c>
      <c r="B55301">
        <v>30.888999999999999</v>
      </c>
      <c r="C55301">
        <v>26.977</v>
      </c>
      <c r="D55301">
        <v>22.712</v>
      </c>
      <c r="E55301">
        <f t="shared" si="864"/>
        <v>26.859333333333336</v>
      </c>
    </row>
    <row r="55302" spans="1:5" x14ac:dyDescent="0.2">
      <c r="A55302">
        <v>1164.3599999999999</v>
      </c>
      <c r="B55302">
        <v>30.704999999999998</v>
      </c>
      <c r="C55302">
        <v>26.890999999999998</v>
      </c>
      <c r="D55302">
        <v>22.428000000000001</v>
      </c>
      <c r="E55302">
        <f t="shared" si="864"/>
        <v>26.674666666666667</v>
      </c>
    </row>
    <row r="55303" spans="1:5" x14ac:dyDescent="0.2">
      <c r="A55303">
        <v>1164.3699999999999</v>
      </c>
      <c r="B55303">
        <v>30.553999999999998</v>
      </c>
      <c r="C55303">
        <v>26.545000000000002</v>
      </c>
      <c r="D55303">
        <v>22.14</v>
      </c>
      <c r="E55303">
        <f t="shared" si="864"/>
        <v>26.413</v>
      </c>
    </row>
    <row r="55304" spans="1:5" x14ac:dyDescent="0.2">
      <c r="A55304">
        <v>1164.3800000000001</v>
      </c>
      <c r="B55304">
        <v>30.559000000000001</v>
      </c>
      <c r="C55304">
        <v>26.646999999999998</v>
      </c>
      <c r="D55304">
        <v>22.231000000000002</v>
      </c>
      <c r="E55304">
        <f t="shared" si="864"/>
        <v>26.479000000000003</v>
      </c>
    </row>
    <row r="55305" spans="1:5" x14ac:dyDescent="0.2">
      <c r="A55305">
        <v>1164.3900000000001</v>
      </c>
      <c r="B55305">
        <v>30.655999999999999</v>
      </c>
      <c r="C55305">
        <v>26.782</v>
      </c>
      <c r="D55305">
        <v>22.213999999999999</v>
      </c>
      <c r="E55305">
        <f t="shared" si="864"/>
        <v>26.550666666666668</v>
      </c>
    </row>
    <row r="55306" spans="1:5" x14ac:dyDescent="0.2">
      <c r="A55306">
        <v>1164.4000000000001</v>
      </c>
      <c r="B55306">
        <v>30.95</v>
      </c>
      <c r="C55306">
        <v>27.135999999999999</v>
      </c>
      <c r="D55306">
        <v>22.509</v>
      </c>
      <c r="E55306">
        <f t="shared" si="864"/>
        <v>26.864999999999998</v>
      </c>
    </row>
    <row r="55307" spans="1:5" x14ac:dyDescent="0.2">
      <c r="A55307">
        <v>1164.4100000000001</v>
      </c>
      <c r="B55307">
        <v>31.084</v>
      </c>
      <c r="C55307">
        <v>27.210999999999999</v>
      </c>
      <c r="D55307">
        <v>22.623999999999999</v>
      </c>
      <c r="E55307">
        <f t="shared" si="864"/>
        <v>26.972999999999999</v>
      </c>
    </row>
    <row r="55308" spans="1:5" x14ac:dyDescent="0.2">
      <c r="A55308">
        <v>1164.42</v>
      </c>
      <c r="B55308">
        <v>31.106000000000002</v>
      </c>
      <c r="C55308">
        <v>27.318000000000001</v>
      </c>
      <c r="D55308">
        <v>22.879000000000001</v>
      </c>
      <c r="E55308">
        <f t="shared" si="864"/>
        <v>27.101000000000003</v>
      </c>
    </row>
    <row r="55309" spans="1:5" x14ac:dyDescent="0.2">
      <c r="A55309">
        <v>1164.43</v>
      </c>
      <c r="B55309">
        <v>31.111999999999998</v>
      </c>
      <c r="C55309">
        <v>27.206</v>
      </c>
      <c r="D55309">
        <v>22.806000000000001</v>
      </c>
      <c r="E55309">
        <f t="shared" si="864"/>
        <v>27.041333333333331</v>
      </c>
    </row>
    <row r="55310" spans="1:5" x14ac:dyDescent="0.2">
      <c r="A55310">
        <v>1164.44</v>
      </c>
      <c r="B55310">
        <v>31.004999999999999</v>
      </c>
      <c r="C55310">
        <v>27.175999999999998</v>
      </c>
      <c r="D55310">
        <v>22.798999999999999</v>
      </c>
      <c r="E55310">
        <f t="shared" si="864"/>
        <v>26.993333333333329</v>
      </c>
    </row>
    <row r="55311" spans="1:5" x14ac:dyDescent="0.2">
      <c r="A55311">
        <v>1164.45</v>
      </c>
      <c r="B55311">
        <v>30.838000000000001</v>
      </c>
      <c r="C55311">
        <v>27.055</v>
      </c>
      <c r="D55311">
        <v>22.541</v>
      </c>
      <c r="E55311">
        <f t="shared" si="864"/>
        <v>26.811333333333334</v>
      </c>
    </row>
    <row r="55312" spans="1:5" x14ac:dyDescent="0.2">
      <c r="A55312">
        <v>1164.46</v>
      </c>
      <c r="B55312">
        <v>31.050999999999998</v>
      </c>
      <c r="C55312">
        <v>27.358000000000001</v>
      </c>
      <c r="D55312">
        <v>22.824999999999999</v>
      </c>
      <c r="E55312">
        <f t="shared" si="864"/>
        <v>27.077999999999999</v>
      </c>
    </row>
    <row r="55313" spans="1:5" x14ac:dyDescent="0.2">
      <c r="A55313">
        <v>1164.47</v>
      </c>
      <c r="B55313">
        <v>31.283999999999999</v>
      </c>
      <c r="C55313">
        <v>27.103000000000002</v>
      </c>
      <c r="D55313">
        <v>22.814</v>
      </c>
      <c r="E55313">
        <f t="shared" si="864"/>
        <v>27.066999999999997</v>
      </c>
    </row>
    <row r="55314" spans="1:5" x14ac:dyDescent="0.2">
      <c r="A55314">
        <v>1164.48</v>
      </c>
      <c r="B55314">
        <v>31.373000000000001</v>
      </c>
      <c r="C55314">
        <v>27.681999999999999</v>
      </c>
      <c r="D55314">
        <v>22.765999999999998</v>
      </c>
      <c r="E55314">
        <f t="shared" si="864"/>
        <v>27.273666666666667</v>
      </c>
    </row>
    <row r="55315" spans="1:5" x14ac:dyDescent="0.2">
      <c r="A55315">
        <v>1164.49</v>
      </c>
      <c r="B55315">
        <v>31.779</v>
      </c>
      <c r="C55315">
        <v>27.956</v>
      </c>
      <c r="D55315">
        <v>23.634</v>
      </c>
      <c r="E55315">
        <f t="shared" si="864"/>
        <v>27.789666666666665</v>
      </c>
    </row>
    <row r="55316" spans="1:5" x14ac:dyDescent="0.2">
      <c r="A55316">
        <v>1164.5</v>
      </c>
      <c r="B55316">
        <v>31.844000000000001</v>
      </c>
      <c r="C55316">
        <v>27.856000000000002</v>
      </c>
      <c r="D55316">
        <v>23.359000000000002</v>
      </c>
      <c r="E55316">
        <f t="shared" si="864"/>
        <v>27.686333333333334</v>
      </c>
    </row>
    <row r="55317" spans="1:5" x14ac:dyDescent="0.2">
      <c r="A55317">
        <v>1164.51</v>
      </c>
      <c r="B55317">
        <v>31.864999999999998</v>
      </c>
      <c r="C55317">
        <v>27.896000000000001</v>
      </c>
      <c r="D55317">
        <v>23.241</v>
      </c>
      <c r="E55317">
        <f t="shared" si="864"/>
        <v>27.667333333333332</v>
      </c>
    </row>
    <row r="55318" spans="1:5" x14ac:dyDescent="0.2">
      <c r="A55318">
        <v>1164.52</v>
      </c>
      <c r="B55318">
        <v>31.917999999999999</v>
      </c>
      <c r="C55318">
        <v>28.033999999999999</v>
      </c>
      <c r="D55318">
        <v>23.425000000000001</v>
      </c>
      <c r="E55318">
        <f t="shared" si="864"/>
        <v>27.792333333333332</v>
      </c>
    </row>
    <row r="55319" spans="1:5" x14ac:dyDescent="0.2">
      <c r="A55319">
        <v>1164.53</v>
      </c>
      <c r="B55319">
        <v>31.876999999999999</v>
      </c>
      <c r="C55319">
        <v>27.745999999999999</v>
      </c>
      <c r="D55319">
        <v>23.27</v>
      </c>
      <c r="E55319">
        <f t="shared" si="864"/>
        <v>27.631</v>
      </c>
    </row>
    <row r="55320" spans="1:5" x14ac:dyDescent="0.2">
      <c r="A55320">
        <v>1164.54</v>
      </c>
      <c r="B55320">
        <v>31.693999999999999</v>
      </c>
      <c r="C55320">
        <v>27.914000000000001</v>
      </c>
      <c r="D55320">
        <v>23.344999999999999</v>
      </c>
      <c r="E55320">
        <f t="shared" si="864"/>
        <v>27.651</v>
      </c>
    </row>
    <row r="55321" spans="1:5" x14ac:dyDescent="0.2">
      <c r="A55321">
        <v>1164.55</v>
      </c>
      <c r="B55321">
        <v>31.853999999999999</v>
      </c>
      <c r="C55321">
        <v>27.826000000000001</v>
      </c>
      <c r="D55321">
        <v>23.300999999999998</v>
      </c>
      <c r="E55321">
        <f t="shared" si="864"/>
        <v>27.66033333333333</v>
      </c>
    </row>
    <row r="55322" spans="1:5" x14ac:dyDescent="0.2">
      <c r="A55322">
        <v>1164.56</v>
      </c>
      <c r="B55322">
        <v>31.873000000000001</v>
      </c>
      <c r="C55322">
        <v>27.986000000000001</v>
      </c>
      <c r="D55322">
        <v>23.495999999999999</v>
      </c>
      <c r="E55322">
        <f t="shared" si="864"/>
        <v>27.785</v>
      </c>
    </row>
    <row r="55323" spans="1:5" x14ac:dyDescent="0.2">
      <c r="A55323">
        <v>1164.57</v>
      </c>
      <c r="B55323">
        <v>32.055999999999997</v>
      </c>
      <c r="C55323">
        <v>27.811</v>
      </c>
      <c r="D55323">
        <v>23.465</v>
      </c>
      <c r="E55323">
        <f t="shared" si="864"/>
        <v>27.777333333333331</v>
      </c>
    </row>
    <row r="55324" spans="1:5" x14ac:dyDescent="0.2">
      <c r="A55324">
        <v>1164.58</v>
      </c>
      <c r="B55324">
        <v>31.611000000000001</v>
      </c>
      <c r="C55324">
        <v>27.763999999999999</v>
      </c>
      <c r="D55324">
        <v>23.234000000000002</v>
      </c>
      <c r="E55324">
        <f t="shared" si="864"/>
        <v>27.536333333333335</v>
      </c>
    </row>
    <row r="55325" spans="1:5" x14ac:dyDescent="0.2">
      <c r="A55325">
        <v>1164.5899999999999</v>
      </c>
      <c r="B55325">
        <v>31.882999999999999</v>
      </c>
      <c r="C55325">
        <v>27.981000000000002</v>
      </c>
      <c r="D55325">
        <v>23.440999999999999</v>
      </c>
      <c r="E55325">
        <f t="shared" si="864"/>
        <v>27.768333333333334</v>
      </c>
    </row>
    <row r="55326" spans="1:5" x14ac:dyDescent="0.2">
      <c r="A55326">
        <v>1164.5999999999999</v>
      </c>
      <c r="B55326">
        <v>32.158000000000001</v>
      </c>
      <c r="C55326">
        <v>28.241</v>
      </c>
      <c r="D55326">
        <v>23.687000000000001</v>
      </c>
      <c r="E55326">
        <f t="shared" si="864"/>
        <v>28.028666666666666</v>
      </c>
    </row>
    <row r="55327" spans="1:5" x14ac:dyDescent="0.2">
      <c r="A55327">
        <v>1164.6099999999999</v>
      </c>
      <c r="B55327">
        <v>32.101999999999997</v>
      </c>
      <c r="C55327">
        <v>28.292999999999999</v>
      </c>
      <c r="D55327">
        <v>23.768999999999998</v>
      </c>
      <c r="E55327">
        <f t="shared" si="864"/>
        <v>28.054666666666662</v>
      </c>
    </row>
    <row r="55328" spans="1:5" x14ac:dyDescent="0.2">
      <c r="A55328">
        <v>1164.6199999999999</v>
      </c>
      <c r="B55328">
        <v>32.085000000000001</v>
      </c>
      <c r="C55328">
        <v>28.251000000000001</v>
      </c>
      <c r="D55328">
        <v>23.686</v>
      </c>
      <c r="E55328">
        <f t="shared" si="864"/>
        <v>28.007333333333332</v>
      </c>
    </row>
    <row r="55329" spans="1:5" x14ac:dyDescent="0.2">
      <c r="A55329">
        <v>1164.6300000000001</v>
      </c>
      <c r="B55329">
        <v>32.085000000000001</v>
      </c>
      <c r="C55329">
        <v>28.155999999999999</v>
      </c>
      <c r="D55329">
        <v>23.768000000000001</v>
      </c>
      <c r="E55329">
        <f t="shared" si="864"/>
        <v>28.003</v>
      </c>
    </row>
    <row r="55330" spans="1:5" x14ac:dyDescent="0.2">
      <c r="A55330">
        <v>1164.6400000000001</v>
      </c>
      <c r="B55330">
        <v>32.167000000000002</v>
      </c>
      <c r="C55330">
        <v>28.422999999999998</v>
      </c>
      <c r="D55330">
        <v>23.928000000000001</v>
      </c>
      <c r="E55330">
        <f t="shared" si="864"/>
        <v>28.172666666666668</v>
      </c>
    </row>
    <row r="55331" spans="1:5" x14ac:dyDescent="0.2">
      <c r="A55331">
        <v>1164.6500000000001</v>
      </c>
      <c r="B55331">
        <v>32.283999999999999</v>
      </c>
      <c r="C55331">
        <v>28.247</v>
      </c>
      <c r="D55331">
        <v>23.835000000000001</v>
      </c>
      <c r="E55331">
        <f t="shared" si="864"/>
        <v>28.122</v>
      </c>
    </row>
    <row r="55332" spans="1:5" x14ac:dyDescent="0.2">
      <c r="A55332">
        <v>1164.6600000000001</v>
      </c>
      <c r="B55332">
        <v>32.109000000000002</v>
      </c>
      <c r="C55332">
        <v>28.323</v>
      </c>
      <c r="D55332">
        <v>23.783999999999999</v>
      </c>
      <c r="E55332">
        <f t="shared" si="864"/>
        <v>28.072000000000003</v>
      </c>
    </row>
    <row r="55333" spans="1:5" x14ac:dyDescent="0.2">
      <c r="A55333">
        <v>1164.67</v>
      </c>
      <c r="B55333">
        <v>32.634999999999998</v>
      </c>
      <c r="C55333">
        <v>28.817</v>
      </c>
      <c r="D55333">
        <v>24.219000000000001</v>
      </c>
      <c r="E55333">
        <f t="shared" si="864"/>
        <v>28.556999999999999</v>
      </c>
    </row>
    <row r="55334" spans="1:5" x14ac:dyDescent="0.2">
      <c r="A55334">
        <v>1164.68</v>
      </c>
      <c r="B55334">
        <v>32.716000000000001</v>
      </c>
      <c r="C55334">
        <v>28.632999999999999</v>
      </c>
      <c r="D55334">
        <v>24.297999999999998</v>
      </c>
      <c r="E55334">
        <f t="shared" si="864"/>
        <v>28.549000000000003</v>
      </c>
    </row>
    <row r="55335" spans="1:5" x14ac:dyDescent="0.2">
      <c r="A55335">
        <v>1164.69</v>
      </c>
      <c r="B55335">
        <v>32.744</v>
      </c>
      <c r="C55335">
        <v>28.713000000000001</v>
      </c>
      <c r="D55335">
        <v>24.207999999999998</v>
      </c>
      <c r="E55335">
        <f t="shared" si="864"/>
        <v>28.554999999999996</v>
      </c>
    </row>
    <row r="55336" spans="1:5" x14ac:dyDescent="0.2">
      <c r="A55336">
        <v>1164.7</v>
      </c>
      <c r="B55336">
        <v>32.872</v>
      </c>
      <c r="C55336">
        <v>29.024000000000001</v>
      </c>
      <c r="D55336">
        <v>24.436</v>
      </c>
      <c r="E55336">
        <f t="shared" si="864"/>
        <v>28.777333333333331</v>
      </c>
    </row>
    <row r="55337" spans="1:5" x14ac:dyDescent="0.2">
      <c r="A55337">
        <v>1164.71</v>
      </c>
      <c r="B55337">
        <v>33.024000000000001</v>
      </c>
      <c r="C55337">
        <v>28.934999999999999</v>
      </c>
      <c r="D55337">
        <v>24.363</v>
      </c>
      <c r="E55337">
        <f t="shared" si="864"/>
        <v>28.774000000000001</v>
      </c>
    </row>
    <row r="55338" spans="1:5" x14ac:dyDescent="0.2">
      <c r="A55338">
        <v>1164.72</v>
      </c>
      <c r="B55338">
        <v>32.886000000000003</v>
      </c>
      <c r="C55338">
        <v>28.576000000000001</v>
      </c>
      <c r="D55338">
        <v>24.37</v>
      </c>
      <c r="E55338">
        <f t="shared" si="864"/>
        <v>28.61066666666667</v>
      </c>
    </row>
    <row r="55339" spans="1:5" x14ac:dyDescent="0.2">
      <c r="A55339">
        <v>1164.73</v>
      </c>
      <c r="B55339">
        <v>32.228000000000002</v>
      </c>
      <c r="C55339">
        <v>28.317</v>
      </c>
      <c r="D55339">
        <v>23.888999999999999</v>
      </c>
      <c r="E55339">
        <f t="shared" si="864"/>
        <v>28.144666666666666</v>
      </c>
    </row>
    <row r="55340" spans="1:5" x14ac:dyDescent="0.2">
      <c r="A55340">
        <v>1164.74</v>
      </c>
      <c r="B55340">
        <v>32.457999999999998</v>
      </c>
      <c r="C55340">
        <v>28.632999999999999</v>
      </c>
      <c r="D55340">
        <v>24.143999999999998</v>
      </c>
      <c r="E55340">
        <f t="shared" si="864"/>
        <v>28.411666666666662</v>
      </c>
    </row>
    <row r="55341" spans="1:5" x14ac:dyDescent="0.2">
      <c r="A55341">
        <v>1164.75</v>
      </c>
      <c r="B55341">
        <v>32.811</v>
      </c>
      <c r="C55341">
        <v>29.251000000000001</v>
      </c>
      <c r="D55341">
        <v>24.555</v>
      </c>
      <c r="E55341">
        <f t="shared" si="864"/>
        <v>28.87233333333333</v>
      </c>
    </row>
    <row r="55342" spans="1:5" x14ac:dyDescent="0.2">
      <c r="A55342">
        <v>1164.76</v>
      </c>
      <c r="B55342">
        <v>33.049999999999997</v>
      </c>
      <c r="C55342">
        <v>29.052</v>
      </c>
      <c r="D55342">
        <v>24.664999999999999</v>
      </c>
      <c r="E55342">
        <f t="shared" si="864"/>
        <v>28.922333333333331</v>
      </c>
    </row>
    <row r="55343" spans="1:5" x14ac:dyDescent="0.2">
      <c r="A55343">
        <v>1164.77</v>
      </c>
      <c r="B55343">
        <v>33.341999999999999</v>
      </c>
      <c r="C55343">
        <v>29.280999999999999</v>
      </c>
      <c r="D55343">
        <v>24.817</v>
      </c>
      <c r="E55343">
        <f t="shared" si="864"/>
        <v>29.146666666666665</v>
      </c>
    </row>
    <row r="55344" spans="1:5" x14ac:dyDescent="0.2">
      <c r="A55344">
        <v>1164.78</v>
      </c>
      <c r="B55344">
        <v>33.378</v>
      </c>
      <c r="C55344">
        <v>29.286000000000001</v>
      </c>
      <c r="D55344">
        <v>24.75</v>
      </c>
      <c r="E55344">
        <f t="shared" si="864"/>
        <v>29.138000000000002</v>
      </c>
    </row>
    <row r="55345" spans="1:5" x14ac:dyDescent="0.2">
      <c r="A55345">
        <v>1164.79</v>
      </c>
      <c r="B55345">
        <v>33.274000000000001</v>
      </c>
      <c r="C55345">
        <v>29.085999999999999</v>
      </c>
      <c r="D55345">
        <v>24.538</v>
      </c>
      <c r="E55345">
        <f t="shared" si="864"/>
        <v>28.965999999999998</v>
      </c>
    </row>
    <row r="55346" spans="1:5" x14ac:dyDescent="0.2">
      <c r="A55346">
        <v>1164.8</v>
      </c>
      <c r="B55346">
        <v>33.118000000000002</v>
      </c>
      <c r="C55346">
        <v>29.013999999999999</v>
      </c>
      <c r="D55346">
        <v>24.510999999999999</v>
      </c>
      <c r="E55346">
        <f t="shared" si="864"/>
        <v>28.881</v>
      </c>
    </row>
    <row r="55347" spans="1:5" x14ac:dyDescent="0.2">
      <c r="A55347">
        <v>1164.81</v>
      </c>
      <c r="B55347">
        <v>33.140999999999998</v>
      </c>
      <c r="C55347">
        <v>28.954000000000001</v>
      </c>
      <c r="D55347">
        <v>24.434999999999999</v>
      </c>
      <c r="E55347">
        <f t="shared" si="864"/>
        <v>28.843333333333334</v>
      </c>
    </row>
    <row r="55348" spans="1:5" x14ac:dyDescent="0.2">
      <c r="A55348">
        <v>1164.82</v>
      </c>
      <c r="B55348">
        <v>33.381</v>
      </c>
      <c r="C55348">
        <v>29.600999999999999</v>
      </c>
      <c r="D55348">
        <v>24.856999999999999</v>
      </c>
      <c r="E55348">
        <f t="shared" si="864"/>
        <v>29.279666666666667</v>
      </c>
    </row>
    <row r="55349" spans="1:5" x14ac:dyDescent="0.2">
      <c r="A55349">
        <v>1164.83</v>
      </c>
      <c r="B55349">
        <v>33.322000000000003</v>
      </c>
      <c r="C55349">
        <v>29.047999999999998</v>
      </c>
      <c r="D55349">
        <v>24.658000000000001</v>
      </c>
      <c r="E55349">
        <f t="shared" si="864"/>
        <v>29.009333333333334</v>
      </c>
    </row>
    <row r="55350" spans="1:5" x14ac:dyDescent="0.2">
      <c r="A55350">
        <v>1164.8399999999999</v>
      </c>
      <c r="B55350">
        <v>33.289000000000001</v>
      </c>
      <c r="C55350">
        <v>29.346</v>
      </c>
      <c r="D55350">
        <v>24.760999999999999</v>
      </c>
      <c r="E55350">
        <f t="shared" si="864"/>
        <v>29.132000000000001</v>
      </c>
    </row>
    <row r="55351" spans="1:5" x14ac:dyDescent="0.2">
      <c r="A55351">
        <v>1164.8499999999999</v>
      </c>
      <c r="B55351">
        <v>33.463000000000001</v>
      </c>
      <c r="C55351">
        <v>29.265000000000001</v>
      </c>
      <c r="D55351">
        <v>24.646999999999998</v>
      </c>
      <c r="E55351">
        <f t="shared" si="864"/>
        <v>29.125</v>
      </c>
    </row>
    <row r="55352" spans="1:5" x14ac:dyDescent="0.2">
      <c r="A55352">
        <v>1164.8599999999999</v>
      </c>
      <c r="B55352">
        <v>33.381999999999998</v>
      </c>
      <c r="C55352">
        <v>29.454000000000001</v>
      </c>
      <c r="D55352">
        <v>24.888000000000002</v>
      </c>
      <c r="E55352">
        <f t="shared" si="864"/>
        <v>29.241333333333333</v>
      </c>
    </row>
    <row r="55353" spans="1:5" x14ac:dyDescent="0.2">
      <c r="A55353">
        <v>1164.8699999999999</v>
      </c>
      <c r="B55353">
        <v>33.423000000000002</v>
      </c>
      <c r="C55353">
        <v>29.683</v>
      </c>
      <c r="D55353">
        <v>25.146999999999998</v>
      </c>
      <c r="E55353">
        <f t="shared" si="864"/>
        <v>29.417666666666666</v>
      </c>
    </row>
    <row r="55354" spans="1:5" x14ac:dyDescent="0.2">
      <c r="A55354">
        <v>1164.8800000000001</v>
      </c>
      <c r="B55354">
        <v>33.718000000000004</v>
      </c>
      <c r="C55354">
        <v>29.376999999999999</v>
      </c>
      <c r="D55354">
        <v>25.084</v>
      </c>
      <c r="E55354">
        <f t="shared" si="864"/>
        <v>29.393000000000001</v>
      </c>
    </row>
    <row r="55355" spans="1:5" x14ac:dyDescent="0.2">
      <c r="A55355">
        <v>1164.8900000000001</v>
      </c>
      <c r="B55355">
        <v>33.555</v>
      </c>
      <c r="C55355">
        <v>29.759</v>
      </c>
      <c r="D55355">
        <v>25.071999999999999</v>
      </c>
      <c r="E55355">
        <f t="shared" si="864"/>
        <v>29.462</v>
      </c>
    </row>
    <row r="55356" spans="1:5" x14ac:dyDescent="0.2">
      <c r="A55356">
        <v>1164.9000000000001</v>
      </c>
      <c r="B55356">
        <v>33.527999999999999</v>
      </c>
      <c r="C55356">
        <v>29.503</v>
      </c>
      <c r="D55356">
        <v>24.962</v>
      </c>
      <c r="E55356">
        <f t="shared" si="864"/>
        <v>29.331</v>
      </c>
    </row>
    <row r="55357" spans="1:5" x14ac:dyDescent="0.2">
      <c r="A55357">
        <v>1164.9100000000001</v>
      </c>
      <c r="B55357">
        <v>33.762999999999998</v>
      </c>
      <c r="C55357">
        <v>29.681000000000001</v>
      </c>
      <c r="D55357">
        <v>25.263999999999999</v>
      </c>
      <c r="E55357">
        <f t="shared" si="864"/>
        <v>29.569333333333333</v>
      </c>
    </row>
    <row r="55358" spans="1:5" x14ac:dyDescent="0.2">
      <c r="A55358">
        <v>1164.92</v>
      </c>
      <c r="B55358">
        <v>33.704999999999998</v>
      </c>
      <c r="C55358">
        <v>29.65</v>
      </c>
      <c r="D55358">
        <v>25.074000000000002</v>
      </c>
      <c r="E55358">
        <f t="shared" si="864"/>
        <v>29.476333333333333</v>
      </c>
    </row>
    <row r="55359" spans="1:5" x14ac:dyDescent="0.2">
      <c r="A55359">
        <v>1164.93</v>
      </c>
      <c r="B55359">
        <v>33.963999999999999</v>
      </c>
      <c r="C55359">
        <v>29.741</v>
      </c>
      <c r="D55359">
        <v>25.422999999999998</v>
      </c>
      <c r="E55359">
        <f t="shared" si="864"/>
        <v>29.709333333333333</v>
      </c>
    </row>
    <row r="55360" spans="1:5" x14ac:dyDescent="0.2">
      <c r="A55360">
        <v>1164.94</v>
      </c>
      <c r="B55360">
        <v>33.808999999999997</v>
      </c>
      <c r="C55360">
        <v>29.521999999999998</v>
      </c>
      <c r="D55360">
        <v>25.007000000000001</v>
      </c>
      <c r="E55360">
        <f t="shared" si="864"/>
        <v>29.445999999999998</v>
      </c>
    </row>
    <row r="55361" spans="1:5" x14ac:dyDescent="0.2">
      <c r="A55361">
        <v>1164.95</v>
      </c>
      <c r="B55361">
        <v>33.234999999999999</v>
      </c>
      <c r="C55361">
        <v>29.344999999999999</v>
      </c>
      <c r="D55361">
        <v>24.622</v>
      </c>
      <c r="E55361">
        <f t="shared" si="864"/>
        <v>29.067333333333334</v>
      </c>
    </row>
    <row r="55362" spans="1:5" x14ac:dyDescent="0.2">
      <c r="A55362">
        <v>1164.96</v>
      </c>
      <c r="B55362">
        <v>33.765000000000001</v>
      </c>
      <c r="C55362">
        <v>29.847000000000001</v>
      </c>
      <c r="D55362">
        <v>25.178000000000001</v>
      </c>
      <c r="E55362">
        <f t="shared" si="864"/>
        <v>29.596666666666668</v>
      </c>
    </row>
    <row r="55363" spans="1:5" x14ac:dyDescent="0.2">
      <c r="A55363">
        <v>1164.97</v>
      </c>
      <c r="B55363">
        <v>33.89</v>
      </c>
      <c r="C55363">
        <v>29.79</v>
      </c>
      <c r="D55363">
        <v>25.167999999999999</v>
      </c>
      <c r="E55363">
        <f t="shared" ref="E55363:E55426" si="865">(SUM($B55363:$D55363))/3</f>
        <v>29.616</v>
      </c>
    </row>
    <row r="55364" spans="1:5" x14ac:dyDescent="0.2">
      <c r="A55364">
        <v>1164.98</v>
      </c>
      <c r="B55364">
        <v>33.999000000000002</v>
      </c>
      <c r="C55364">
        <v>29.826000000000001</v>
      </c>
      <c r="D55364">
        <v>25.475000000000001</v>
      </c>
      <c r="E55364">
        <f t="shared" si="865"/>
        <v>29.766666666666669</v>
      </c>
    </row>
    <row r="55365" spans="1:5" x14ac:dyDescent="0.2">
      <c r="A55365">
        <v>1164.99</v>
      </c>
      <c r="B55365">
        <v>33.659999999999997</v>
      </c>
      <c r="C55365">
        <v>29.318000000000001</v>
      </c>
      <c r="D55365">
        <v>24.873000000000001</v>
      </c>
      <c r="E55365">
        <f t="shared" si="865"/>
        <v>29.283666666666665</v>
      </c>
    </row>
    <row r="55366" spans="1:5" x14ac:dyDescent="0.2">
      <c r="A55366">
        <v>1165</v>
      </c>
      <c r="B55366">
        <v>33.344999999999999</v>
      </c>
      <c r="C55366">
        <v>29.591999999999999</v>
      </c>
      <c r="D55366">
        <v>24.613</v>
      </c>
      <c r="E55366">
        <f t="shared" si="865"/>
        <v>29.183333333333334</v>
      </c>
    </row>
    <row r="55367" spans="1:5" x14ac:dyDescent="0.2">
      <c r="A55367">
        <v>1165.01</v>
      </c>
      <c r="B55367">
        <v>34.04</v>
      </c>
      <c r="C55367">
        <v>29.731999999999999</v>
      </c>
      <c r="D55367">
        <v>25.39</v>
      </c>
      <c r="E55367">
        <f t="shared" si="865"/>
        <v>29.72066666666667</v>
      </c>
    </row>
    <row r="55368" spans="1:5" x14ac:dyDescent="0.2">
      <c r="A55368">
        <v>1165.02</v>
      </c>
      <c r="B55368">
        <v>33.634</v>
      </c>
      <c r="C55368">
        <v>29.681000000000001</v>
      </c>
      <c r="D55368">
        <v>24.966000000000001</v>
      </c>
      <c r="E55368">
        <f t="shared" si="865"/>
        <v>29.427000000000003</v>
      </c>
    </row>
    <row r="55369" spans="1:5" x14ac:dyDescent="0.2">
      <c r="A55369">
        <v>1165.03</v>
      </c>
      <c r="B55369">
        <v>33.896000000000001</v>
      </c>
      <c r="C55369">
        <v>29.768000000000001</v>
      </c>
      <c r="D55369">
        <v>25.206</v>
      </c>
      <c r="E55369">
        <f t="shared" si="865"/>
        <v>29.623333333333335</v>
      </c>
    </row>
    <row r="55370" spans="1:5" x14ac:dyDescent="0.2">
      <c r="A55370">
        <v>1165.04</v>
      </c>
      <c r="B55370">
        <v>33.926000000000002</v>
      </c>
      <c r="C55370">
        <v>30.140999999999998</v>
      </c>
      <c r="D55370">
        <v>25.405999999999999</v>
      </c>
      <c r="E55370">
        <f t="shared" si="865"/>
        <v>29.824333333333339</v>
      </c>
    </row>
    <row r="55371" spans="1:5" x14ac:dyDescent="0.2">
      <c r="A55371">
        <v>1165.05</v>
      </c>
      <c r="B55371">
        <v>34.146999999999998</v>
      </c>
      <c r="C55371">
        <v>29.672999999999998</v>
      </c>
      <c r="D55371">
        <v>25.51</v>
      </c>
      <c r="E55371">
        <f t="shared" si="865"/>
        <v>29.776666666666667</v>
      </c>
    </row>
    <row r="55372" spans="1:5" x14ac:dyDescent="0.2">
      <c r="A55372">
        <v>1165.06</v>
      </c>
      <c r="B55372">
        <v>33.759</v>
      </c>
      <c r="C55372">
        <v>29.603999999999999</v>
      </c>
      <c r="D55372">
        <v>25.056999999999999</v>
      </c>
      <c r="E55372">
        <f t="shared" si="865"/>
        <v>29.473333333333333</v>
      </c>
    </row>
    <row r="55373" spans="1:5" x14ac:dyDescent="0.2">
      <c r="A55373">
        <v>1165.07</v>
      </c>
      <c r="B55373">
        <v>33.448</v>
      </c>
      <c r="C55373">
        <v>29.431000000000001</v>
      </c>
      <c r="D55373">
        <v>24.893000000000001</v>
      </c>
      <c r="E55373">
        <f t="shared" si="865"/>
        <v>29.257333333333335</v>
      </c>
    </row>
    <row r="55374" spans="1:5" x14ac:dyDescent="0.2">
      <c r="A55374">
        <v>1165.08</v>
      </c>
      <c r="B55374">
        <v>33.262999999999998</v>
      </c>
      <c r="C55374">
        <v>29.143000000000001</v>
      </c>
      <c r="D55374">
        <v>24.646000000000001</v>
      </c>
      <c r="E55374">
        <f t="shared" si="865"/>
        <v>29.01733333333333</v>
      </c>
    </row>
    <row r="55375" spans="1:5" x14ac:dyDescent="0.2">
      <c r="A55375">
        <v>1165.0899999999999</v>
      </c>
      <c r="B55375">
        <v>33.244999999999997</v>
      </c>
      <c r="C55375">
        <v>29.321999999999999</v>
      </c>
      <c r="D55375">
        <v>24.763000000000002</v>
      </c>
      <c r="E55375">
        <f t="shared" si="865"/>
        <v>29.11</v>
      </c>
    </row>
    <row r="55376" spans="1:5" x14ac:dyDescent="0.2">
      <c r="A55376">
        <v>1165.0999999999999</v>
      </c>
      <c r="B55376">
        <v>33.457999999999998</v>
      </c>
      <c r="C55376">
        <v>29.434000000000001</v>
      </c>
      <c r="D55376">
        <v>25.074999999999999</v>
      </c>
      <c r="E55376">
        <f t="shared" si="865"/>
        <v>29.322333333333333</v>
      </c>
    </row>
    <row r="55377" spans="1:5" x14ac:dyDescent="0.2">
      <c r="A55377">
        <v>1165.1099999999999</v>
      </c>
      <c r="B55377">
        <v>33.22</v>
      </c>
      <c r="C55377">
        <v>29.181999999999999</v>
      </c>
      <c r="D55377">
        <v>24.838999999999999</v>
      </c>
      <c r="E55377">
        <f t="shared" si="865"/>
        <v>29.080333333333332</v>
      </c>
    </row>
    <row r="55378" spans="1:5" x14ac:dyDescent="0.2">
      <c r="A55378">
        <v>1165.1199999999999</v>
      </c>
      <c r="B55378">
        <v>32.828000000000003</v>
      </c>
      <c r="C55378">
        <v>29.189</v>
      </c>
      <c r="D55378">
        <v>24.738</v>
      </c>
      <c r="E55378">
        <f t="shared" si="865"/>
        <v>28.918333333333333</v>
      </c>
    </row>
    <row r="55379" spans="1:5" x14ac:dyDescent="0.2">
      <c r="A55379">
        <v>1165.1300000000001</v>
      </c>
      <c r="B55379">
        <v>32.564999999999998</v>
      </c>
      <c r="C55379">
        <v>28.503</v>
      </c>
      <c r="D55379">
        <v>24.167000000000002</v>
      </c>
      <c r="E55379">
        <f t="shared" si="865"/>
        <v>28.411666666666665</v>
      </c>
    </row>
    <row r="55380" spans="1:5" x14ac:dyDescent="0.2">
      <c r="A55380">
        <v>1165.1400000000001</v>
      </c>
      <c r="B55380">
        <v>32.210999999999999</v>
      </c>
      <c r="C55380">
        <v>28.222999999999999</v>
      </c>
      <c r="D55380">
        <v>24.050999999999998</v>
      </c>
      <c r="E55380">
        <f t="shared" si="865"/>
        <v>28.161666666666665</v>
      </c>
    </row>
    <row r="55381" spans="1:5" x14ac:dyDescent="0.2">
      <c r="A55381">
        <v>1165.1500000000001</v>
      </c>
      <c r="B55381">
        <v>31.954999999999998</v>
      </c>
      <c r="C55381">
        <v>28.062000000000001</v>
      </c>
      <c r="D55381">
        <v>23.791</v>
      </c>
      <c r="E55381">
        <f t="shared" si="865"/>
        <v>27.935999999999996</v>
      </c>
    </row>
    <row r="55382" spans="1:5" x14ac:dyDescent="0.2">
      <c r="A55382">
        <v>1165.1600000000001</v>
      </c>
      <c r="B55382">
        <v>31.815999999999999</v>
      </c>
      <c r="C55382">
        <v>28.006</v>
      </c>
      <c r="D55382">
        <v>23.741</v>
      </c>
      <c r="E55382">
        <f t="shared" si="865"/>
        <v>27.854333333333333</v>
      </c>
    </row>
    <row r="55383" spans="1:5" x14ac:dyDescent="0.2">
      <c r="A55383">
        <v>1165.17</v>
      </c>
      <c r="B55383">
        <v>32.101999999999997</v>
      </c>
      <c r="C55383">
        <v>28.234999999999999</v>
      </c>
      <c r="D55383">
        <v>24.146000000000001</v>
      </c>
      <c r="E55383">
        <f t="shared" si="865"/>
        <v>28.161000000000001</v>
      </c>
    </row>
    <row r="55384" spans="1:5" x14ac:dyDescent="0.2">
      <c r="A55384">
        <v>1165.18</v>
      </c>
      <c r="B55384">
        <v>31.63</v>
      </c>
      <c r="C55384">
        <v>27.704999999999998</v>
      </c>
      <c r="D55384">
        <v>23.53</v>
      </c>
      <c r="E55384">
        <f t="shared" si="865"/>
        <v>27.621666666666666</v>
      </c>
    </row>
    <row r="55385" spans="1:5" x14ac:dyDescent="0.2">
      <c r="A55385">
        <v>1165.19</v>
      </c>
      <c r="B55385">
        <v>31.452000000000002</v>
      </c>
      <c r="C55385">
        <v>27.908999999999999</v>
      </c>
      <c r="D55385">
        <v>23.587</v>
      </c>
      <c r="E55385">
        <f t="shared" si="865"/>
        <v>27.649333333333335</v>
      </c>
    </row>
    <row r="55386" spans="1:5" x14ac:dyDescent="0.2">
      <c r="A55386">
        <v>1165.2</v>
      </c>
      <c r="B55386">
        <v>31.771000000000001</v>
      </c>
      <c r="C55386">
        <v>28.001000000000001</v>
      </c>
      <c r="D55386">
        <v>23.946000000000002</v>
      </c>
      <c r="E55386">
        <f t="shared" si="865"/>
        <v>27.906000000000002</v>
      </c>
    </row>
    <row r="55387" spans="1:5" x14ac:dyDescent="0.2">
      <c r="A55387">
        <v>1165.21</v>
      </c>
      <c r="B55387">
        <v>31.265999999999998</v>
      </c>
      <c r="C55387">
        <v>27.594000000000001</v>
      </c>
      <c r="D55387">
        <v>23.411999999999999</v>
      </c>
      <c r="E55387">
        <f t="shared" si="865"/>
        <v>27.423999999999996</v>
      </c>
    </row>
    <row r="55388" spans="1:5" x14ac:dyDescent="0.2">
      <c r="A55388">
        <v>1165.22</v>
      </c>
      <c r="B55388">
        <v>31.029</v>
      </c>
      <c r="C55388">
        <v>26.942</v>
      </c>
      <c r="D55388">
        <v>23.007000000000001</v>
      </c>
      <c r="E55388">
        <f t="shared" si="865"/>
        <v>26.992666666666668</v>
      </c>
    </row>
    <row r="55389" spans="1:5" x14ac:dyDescent="0.2">
      <c r="A55389">
        <v>1165.23</v>
      </c>
      <c r="B55389">
        <v>30.440999999999999</v>
      </c>
      <c r="C55389">
        <v>26.911999999999999</v>
      </c>
      <c r="D55389">
        <v>22.651</v>
      </c>
      <c r="E55389">
        <f t="shared" si="865"/>
        <v>26.667999999999996</v>
      </c>
    </row>
    <row r="55390" spans="1:5" x14ac:dyDescent="0.2">
      <c r="A55390">
        <v>1165.24</v>
      </c>
      <c r="B55390">
        <v>30.663</v>
      </c>
      <c r="C55390">
        <v>26.995000000000001</v>
      </c>
      <c r="D55390">
        <v>22.920999999999999</v>
      </c>
      <c r="E55390">
        <f t="shared" si="865"/>
        <v>26.859666666666669</v>
      </c>
    </row>
    <row r="55391" spans="1:5" x14ac:dyDescent="0.2">
      <c r="A55391">
        <v>1165.25</v>
      </c>
      <c r="B55391">
        <v>30.268000000000001</v>
      </c>
      <c r="C55391">
        <v>26.675999999999998</v>
      </c>
      <c r="D55391">
        <v>22.492000000000001</v>
      </c>
      <c r="E55391">
        <f t="shared" si="865"/>
        <v>26.478666666666669</v>
      </c>
    </row>
    <row r="55392" spans="1:5" x14ac:dyDescent="0.2">
      <c r="A55392">
        <v>1165.26</v>
      </c>
      <c r="B55392">
        <v>30.548999999999999</v>
      </c>
      <c r="C55392">
        <v>26.713999999999999</v>
      </c>
      <c r="D55392">
        <v>22.792999999999999</v>
      </c>
      <c r="E55392">
        <f t="shared" si="865"/>
        <v>26.685333333333332</v>
      </c>
    </row>
    <row r="55393" spans="1:5" x14ac:dyDescent="0.2">
      <c r="A55393">
        <v>1165.27</v>
      </c>
      <c r="B55393">
        <v>30.027000000000001</v>
      </c>
      <c r="C55393">
        <v>26.588999999999999</v>
      </c>
      <c r="D55393">
        <v>22.381</v>
      </c>
      <c r="E55393">
        <f t="shared" si="865"/>
        <v>26.332333333333334</v>
      </c>
    </row>
    <row r="55394" spans="1:5" x14ac:dyDescent="0.2">
      <c r="A55394">
        <v>1165.28</v>
      </c>
      <c r="B55394">
        <v>30.05</v>
      </c>
      <c r="C55394">
        <v>26.564</v>
      </c>
      <c r="D55394">
        <v>22.321000000000002</v>
      </c>
      <c r="E55394">
        <f t="shared" si="865"/>
        <v>26.311666666666667</v>
      </c>
    </row>
    <row r="55395" spans="1:5" x14ac:dyDescent="0.2">
      <c r="A55395">
        <v>1165.29</v>
      </c>
      <c r="B55395">
        <v>30.042000000000002</v>
      </c>
      <c r="C55395">
        <v>26.062000000000001</v>
      </c>
      <c r="D55395">
        <v>22.146999999999998</v>
      </c>
      <c r="E55395">
        <f t="shared" si="865"/>
        <v>26.083666666666669</v>
      </c>
    </row>
    <row r="55396" spans="1:5" x14ac:dyDescent="0.2">
      <c r="A55396">
        <v>1165.3</v>
      </c>
      <c r="B55396">
        <v>29.5</v>
      </c>
      <c r="C55396">
        <v>25.992000000000001</v>
      </c>
      <c r="D55396">
        <v>21.882999999999999</v>
      </c>
      <c r="E55396">
        <f t="shared" si="865"/>
        <v>25.791666666666668</v>
      </c>
    </row>
    <row r="55397" spans="1:5" x14ac:dyDescent="0.2">
      <c r="A55397">
        <v>1165.31</v>
      </c>
      <c r="B55397">
        <v>29.539000000000001</v>
      </c>
      <c r="C55397">
        <v>26.068000000000001</v>
      </c>
      <c r="D55397">
        <v>21.763999999999999</v>
      </c>
      <c r="E55397">
        <f t="shared" si="865"/>
        <v>25.790333333333333</v>
      </c>
    </row>
    <row r="55398" spans="1:5" x14ac:dyDescent="0.2">
      <c r="A55398">
        <v>1165.32</v>
      </c>
      <c r="B55398">
        <v>29.494</v>
      </c>
      <c r="C55398">
        <v>26.082000000000001</v>
      </c>
      <c r="D55398">
        <v>21.774999999999999</v>
      </c>
      <c r="E55398">
        <f t="shared" si="865"/>
        <v>25.783666666666665</v>
      </c>
    </row>
    <row r="55399" spans="1:5" x14ac:dyDescent="0.2">
      <c r="A55399">
        <v>1165.33</v>
      </c>
      <c r="B55399">
        <v>29.593</v>
      </c>
      <c r="C55399">
        <v>25.832999999999998</v>
      </c>
      <c r="D55399">
        <v>21.814</v>
      </c>
      <c r="E55399">
        <f t="shared" si="865"/>
        <v>25.74666666666667</v>
      </c>
    </row>
    <row r="55400" spans="1:5" x14ac:dyDescent="0.2">
      <c r="A55400">
        <v>1165.3399999999999</v>
      </c>
      <c r="B55400">
        <v>29.202000000000002</v>
      </c>
      <c r="C55400">
        <v>25.791</v>
      </c>
      <c r="D55400">
        <v>21.472000000000001</v>
      </c>
      <c r="E55400">
        <f t="shared" si="865"/>
        <v>25.488333333333333</v>
      </c>
    </row>
    <row r="55401" spans="1:5" x14ac:dyDescent="0.2">
      <c r="A55401">
        <v>1165.3499999999999</v>
      </c>
      <c r="B55401">
        <v>29.24</v>
      </c>
      <c r="C55401">
        <v>25.802</v>
      </c>
      <c r="D55401">
        <v>21.52</v>
      </c>
      <c r="E55401">
        <f t="shared" si="865"/>
        <v>25.520666666666667</v>
      </c>
    </row>
    <row r="55402" spans="1:5" x14ac:dyDescent="0.2">
      <c r="A55402">
        <v>1165.3599999999999</v>
      </c>
      <c r="B55402">
        <v>29.268000000000001</v>
      </c>
      <c r="C55402">
        <v>25.957000000000001</v>
      </c>
      <c r="D55402">
        <v>21.632999999999999</v>
      </c>
      <c r="E55402">
        <f t="shared" si="865"/>
        <v>25.619333333333334</v>
      </c>
    </row>
    <row r="55403" spans="1:5" x14ac:dyDescent="0.2">
      <c r="A55403">
        <v>1165.3699999999999</v>
      </c>
      <c r="B55403">
        <v>29.257000000000001</v>
      </c>
      <c r="C55403">
        <v>25.701000000000001</v>
      </c>
      <c r="D55403">
        <v>21.449000000000002</v>
      </c>
      <c r="E55403">
        <f t="shared" si="865"/>
        <v>25.468999999999998</v>
      </c>
    </row>
    <row r="55404" spans="1:5" x14ac:dyDescent="0.2">
      <c r="A55404">
        <v>1165.3800000000001</v>
      </c>
      <c r="B55404">
        <v>29.048999999999999</v>
      </c>
      <c r="C55404">
        <v>25.791</v>
      </c>
      <c r="D55404">
        <v>21.317</v>
      </c>
      <c r="E55404">
        <f t="shared" si="865"/>
        <v>25.385666666666669</v>
      </c>
    </row>
    <row r="55405" spans="1:5" x14ac:dyDescent="0.2">
      <c r="A55405">
        <v>1165.3900000000001</v>
      </c>
      <c r="B55405">
        <v>29.413</v>
      </c>
      <c r="C55405">
        <v>25.734999999999999</v>
      </c>
      <c r="D55405">
        <v>21.643000000000001</v>
      </c>
      <c r="E55405">
        <f t="shared" si="865"/>
        <v>25.596999999999998</v>
      </c>
    </row>
    <row r="55406" spans="1:5" x14ac:dyDescent="0.2">
      <c r="A55406">
        <v>1165.4000000000001</v>
      </c>
      <c r="B55406">
        <v>29.170999999999999</v>
      </c>
      <c r="C55406">
        <v>25.565999999999999</v>
      </c>
      <c r="D55406">
        <v>21.268000000000001</v>
      </c>
      <c r="E55406">
        <f t="shared" si="865"/>
        <v>25.334999999999997</v>
      </c>
    </row>
    <row r="55407" spans="1:5" x14ac:dyDescent="0.2">
      <c r="A55407">
        <v>1165.4100000000001</v>
      </c>
      <c r="B55407">
        <v>29.242000000000001</v>
      </c>
      <c r="C55407">
        <v>25.739000000000001</v>
      </c>
      <c r="D55407">
        <v>21.359000000000002</v>
      </c>
      <c r="E55407">
        <f t="shared" si="865"/>
        <v>25.446666666666669</v>
      </c>
    </row>
    <row r="55408" spans="1:5" x14ac:dyDescent="0.2">
      <c r="A55408">
        <v>1165.42</v>
      </c>
      <c r="B55408">
        <v>29.222000000000001</v>
      </c>
      <c r="C55408">
        <v>25.538</v>
      </c>
      <c r="D55408">
        <v>21.324999999999999</v>
      </c>
      <c r="E55408">
        <f t="shared" si="865"/>
        <v>25.361666666666668</v>
      </c>
    </row>
    <row r="55409" spans="1:5" x14ac:dyDescent="0.2">
      <c r="A55409">
        <v>1165.43</v>
      </c>
      <c r="B55409">
        <v>28.795000000000002</v>
      </c>
      <c r="C55409">
        <v>25.161999999999999</v>
      </c>
      <c r="D55409">
        <v>20.849</v>
      </c>
      <c r="E55409">
        <f t="shared" si="865"/>
        <v>24.935333333333332</v>
      </c>
    </row>
    <row r="55410" spans="1:5" x14ac:dyDescent="0.2">
      <c r="A55410">
        <v>1165.44</v>
      </c>
      <c r="B55410">
        <v>28.751000000000001</v>
      </c>
      <c r="C55410">
        <v>25.283999999999999</v>
      </c>
      <c r="D55410">
        <v>20.937999999999999</v>
      </c>
      <c r="E55410">
        <f t="shared" si="865"/>
        <v>24.991</v>
      </c>
    </row>
    <row r="55411" spans="1:5" x14ac:dyDescent="0.2">
      <c r="A55411">
        <v>1165.45</v>
      </c>
      <c r="B55411">
        <v>28.696999999999999</v>
      </c>
      <c r="C55411">
        <v>25.222000000000001</v>
      </c>
      <c r="D55411">
        <v>20.844999999999999</v>
      </c>
      <c r="E55411">
        <f t="shared" si="865"/>
        <v>24.921333333333333</v>
      </c>
    </row>
    <row r="55412" spans="1:5" x14ac:dyDescent="0.2">
      <c r="A55412">
        <v>1165.46</v>
      </c>
      <c r="B55412">
        <v>28.58</v>
      </c>
      <c r="C55412">
        <v>24.858000000000001</v>
      </c>
      <c r="D55412">
        <v>20.587</v>
      </c>
      <c r="E55412">
        <f t="shared" si="865"/>
        <v>24.675000000000001</v>
      </c>
    </row>
    <row r="55413" spans="1:5" x14ac:dyDescent="0.2">
      <c r="A55413">
        <v>1165.47</v>
      </c>
      <c r="B55413">
        <v>28.431000000000001</v>
      </c>
      <c r="C55413">
        <v>25.238</v>
      </c>
      <c r="D55413">
        <v>20.672000000000001</v>
      </c>
      <c r="E55413">
        <f t="shared" si="865"/>
        <v>24.780333333333331</v>
      </c>
    </row>
    <row r="55414" spans="1:5" x14ac:dyDescent="0.2">
      <c r="A55414">
        <v>1165.48</v>
      </c>
      <c r="B55414">
        <v>28.55</v>
      </c>
      <c r="C55414">
        <v>25.007000000000001</v>
      </c>
      <c r="D55414">
        <v>20.68</v>
      </c>
      <c r="E55414">
        <f t="shared" si="865"/>
        <v>24.745666666666665</v>
      </c>
    </row>
    <row r="55415" spans="1:5" x14ac:dyDescent="0.2">
      <c r="A55415">
        <v>1165.49</v>
      </c>
      <c r="B55415">
        <v>28.460999999999999</v>
      </c>
      <c r="C55415">
        <v>25.024000000000001</v>
      </c>
      <c r="D55415">
        <v>20.628</v>
      </c>
      <c r="E55415">
        <f t="shared" si="865"/>
        <v>24.704333333333334</v>
      </c>
    </row>
    <row r="55416" spans="1:5" x14ac:dyDescent="0.2">
      <c r="A55416">
        <v>1165.5</v>
      </c>
      <c r="B55416">
        <v>28.416</v>
      </c>
      <c r="C55416">
        <v>25.039000000000001</v>
      </c>
      <c r="D55416">
        <v>20.667999999999999</v>
      </c>
      <c r="E55416">
        <f t="shared" si="865"/>
        <v>24.707666666666665</v>
      </c>
    </row>
    <row r="55417" spans="1:5" x14ac:dyDescent="0.2">
      <c r="A55417">
        <v>1165.51</v>
      </c>
      <c r="B55417">
        <v>28.367999999999999</v>
      </c>
      <c r="C55417">
        <v>24.687999999999999</v>
      </c>
      <c r="D55417">
        <v>20.382000000000001</v>
      </c>
      <c r="E55417">
        <f t="shared" si="865"/>
        <v>24.479333333333333</v>
      </c>
    </row>
    <row r="55418" spans="1:5" x14ac:dyDescent="0.2">
      <c r="A55418">
        <v>1165.52</v>
      </c>
      <c r="B55418">
        <v>28.178999999999998</v>
      </c>
      <c r="C55418">
        <v>24.838999999999999</v>
      </c>
      <c r="D55418">
        <v>20.396000000000001</v>
      </c>
      <c r="E55418">
        <f t="shared" si="865"/>
        <v>24.471333333333334</v>
      </c>
    </row>
    <row r="55419" spans="1:5" x14ac:dyDescent="0.2">
      <c r="A55419">
        <v>1165.53</v>
      </c>
      <c r="B55419">
        <v>28.056999999999999</v>
      </c>
      <c r="C55419">
        <v>24.673999999999999</v>
      </c>
      <c r="D55419">
        <v>20.315999999999999</v>
      </c>
      <c r="E55419">
        <f t="shared" si="865"/>
        <v>24.349</v>
      </c>
    </row>
    <row r="55420" spans="1:5" x14ac:dyDescent="0.2">
      <c r="A55420">
        <v>1165.54</v>
      </c>
      <c r="B55420">
        <v>27.992000000000001</v>
      </c>
      <c r="C55420">
        <v>24.391999999999999</v>
      </c>
      <c r="D55420">
        <v>20.140999999999998</v>
      </c>
      <c r="E55420">
        <f t="shared" si="865"/>
        <v>24.175000000000001</v>
      </c>
    </row>
    <row r="55421" spans="1:5" x14ac:dyDescent="0.2">
      <c r="A55421">
        <v>1165.55</v>
      </c>
      <c r="B55421">
        <v>27.997</v>
      </c>
      <c r="C55421">
        <v>24.719000000000001</v>
      </c>
      <c r="D55421">
        <v>20.303999999999998</v>
      </c>
      <c r="E55421">
        <f t="shared" si="865"/>
        <v>24.34</v>
      </c>
    </row>
    <row r="55422" spans="1:5" x14ac:dyDescent="0.2">
      <c r="A55422">
        <v>1165.56</v>
      </c>
      <c r="B55422">
        <v>28.111000000000001</v>
      </c>
      <c r="C55422">
        <v>24.666</v>
      </c>
      <c r="D55422">
        <v>20.225999999999999</v>
      </c>
      <c r="E55422">
        <f t="shared" si="865"/>
        <v>24.334333333333333</v>
      </c>
    </row>
    <row r="55423" spans="1:5" x14ac:dyDescent="0.2">
      <c r="A55423">
        <v>1165.57</v>
      </c>
      <c r="B55423">
        <v>28.077999999999999</v>
      </c>
      <c r="C55423">
        <v>24.495999999999999</v>
      </c>
      <c r="D55423">
        <v>20.173999999999999</v>
      </c>
      <c r="E55423">
        <f t="shared" si="865"/>
        <v>24.249333333333329</v>
      </c>
    </row>
    <row r="55424" spans="1:5" x14ac:dyDescent="0.2">
      <c r="A55424">
        <v>1165.58</v>
      </c>
      <c r="B55424">
        <v>27.978999999999999</v>
      </c>
      <c r="C55424">
        <v>24.329000000000001</v>
      </c>
      <c r="D55424">
        <v>20.07</v>
      </c>
      <c r="E55424">
        <f t="shared" si="865"/>
        <v>24.126000000000001</v>
      </c>
    </row>
    <row r="55425" spans="1:5" x14ac:dyDescent="0.2">
      <c r="A55425">
        <v>1165.5899999999999</v>
      </c>
      <c r="B55425">
        <v>27.942</v>
      </c>
      <c r="C55425">
        <v>24.459</v>
      </c>
      <c r="D55425">
        <v>20.021999999999998</v>
      </c>
      <c r="E55425">
        <f t="shared" si="865"/>
        <v>24.141000000000002</v>
      </c>
    </row>
    <row r="55426" spans="1:5" x14ac:dyDescent="0.2">
      <c r="A55426">
        <v>1165.5999999999999</v>
      </c>
      <c r="B55426">
        <v>28.033999999999999</v>
      </c>
      <c r="C55426">
        <v>24.446999999999999</v>
      </c>
      <c r="D55426">
        <v>20.131</v>
      </c>
      <c r="E55426">
        <f t="shared" si="865"/>
        <v>24.203999999999997</v>
      </c>
    </row>
    <row r="55427" spans="1:5" x14ac:dyDescent="0.2">
      <c r="A55427">
        <v>1165.6099999999999</v>
      </c>
      <c r="B55427">
        <v>27.983000000000001</v>
      </c>
      <c r="C55427">
        <v>24.526</v>
      </c>
      <c r="D55427">
        <v>20.04</v>
      </c>
      <c r="E55427">
        <f t="shared" ref="E55427:E55490" si="866">(SUM($B55427:$D55427))/3</f>
        <v>24.183000000000003</v>
      </c>
    </row>
    <row r="55428" spans="1:5" x14ac:dyDescent="0.2">
      <c r="A55428">
        <v>1165.6199999999999</v>
      </c>
      <c r="B55428">
        <v>28.119</v>
      </c>
      <c r="C55428">
        <v>24.678999999999998</v>
      </c>
      <c r="D55428">
        <v>20.198</v>
      </c>
      <c r="E55428">
        <f t="shared" si="866"/>
        <v>24.332000000000004</v>
      </c>
    </row>
    <row r="55429" spans="1:5" x14ac:dyDescent="0.2">
      <c r="A55429">
        <v>1165.6300000000001</v>
      </c>
      <c r="B55429">
        <v>28.172000000000001</v>
      </c>
      <c r="C55429">
        <v>24.64</v>
      </c>
      <c r="D55429">
        <v>20.295999999999999</v>
      </c>
      <c r="E55429">
        <f t="shared" si="866"/>
        <v>24.369333333333334</v>
      </c>
    </row>
    <row r="55430" spans="1:5" x14ac:dyDescent="0.2">
      <c r="A55430">
        <v>1165.6400000000001</v>
      </c>
      <c r="B55430">
        <v>27.922000000000001</v>
      </c>
      <c r="C55430">
        <v>24.5</v>
      </c>
      <c r="D55430">
        <v>20.059000000000001</v>
      </c>
      <c r="E55430">
        <f t="shared" si="866"/>
        <v>24.16033333333333</v>
      </c>
    </row>
    <row r="55431" spans="1:5" x14ac:dyDescent="0.2">
      <c r="A55431">
        <v>1165.6500000000001</v>
      </c>
      <c r="B55431">
        <v>27.922000000000001</v>
      </c>
      <c r="C55431">
        <v>24.587</v>
      </c>
      <c r="D55431">
        <v>20.001000000000001</v>
      </c>
      <c r="E55431">
        <f t="shared" si="866"/>
        <v>24.17</v>
      </c>
    </row>
    <row r="55432" spans="1:5" x14ac:dyDescent="0.2">
      <c r="A55432">
        <v>1165.6600000000001</v>
      </c>
      <c r="B55432">
        <v>28.209</v>
      </c>
      <c r="C55432">
        <v>24.806000000000001</v>
      </c>
      <c r="D55432">
        <v>20.236999999999998</v>
      </c>
      <c r="E55432">
        <f t="shared" si="866"/>
        <v>24.417333333333332</v>
      </c>
    </row>
    <row r="55433" spans="1:5" x14ac:dyDescent="0.2">
      <c r="A55433">
        <v>1165.67</v>
      </c>
      <c r="B55433">
        <v>28.388000000000002</v>
      </c>
      <c r="C55433">
        <v>24.699000000000002</v>
      </c>
      <c r="D55433">
        <v>20.34</v>
      </c>
      <c r="E55433">
        <f t="shared" si="866"/>
        <v>24.475666666666669</v>
      </c>
    </row>
    <row r="55434" spans="1:5" x14ac:dyDescent="0.2">
      <c r="A55434">
        <v>1165.68</v>
      </c>
      <c r="B55434">
        <v>28.302</v>
      </c>
      <c r="C55434">
        <v>25.108000000000001</v>
      </c>
      <c r="D55434">
        <v>20.382999999999999</v>
      </c>
      <c r="E55434">
        <f t="shared" si="866"/>
        <v>24.597666666666665</v>
      </c>
    </row>
    <row r="55435" spans="1:5" x14ac:dyDescent="0.2">
      <c r="A55435">
        <v>1165.69</v>
      </c>
      <c r="B55435">
        <v>28.681999999999999</v>
      </c>
      <c r="C55435">
        <v>25.076000000000001</v>
      </c>
      <c r="D55435">
        <v>20.466000000000001</v>
      </c>
      <c r="E55435">
        <f t="shared" si="866"/>
        <v>24.74133333333333</v>
      </c>
    </row>
    <row r="55436" spans="1:5" x14ac:dyDescent="0.2">
      <c r="A55436">
        <v>1165.7</v>
      </c>
      <c r="B55436">
        <v>28.542999999999999</v>
      </c>
      <c r="C55436">
        <v>24.934999999999999</v>
      </c>
      <c r="D55436">
        <v>20.527000000000001</v>
      </c>
      <c r="E55436">
        <f t="shared" si="866"/>
        <v>24.668333333333333</v>
      </c>
    </row>
    <row r="55437" spans="1:5" x14ac:dyDescent="0.2">
      <c r="A55437">
        <v>1165.71</v>
      </c>
      <c r="B55437">
        <v>28.664000000000001</v>
      </c>
      <c r="C55437">
        <v>25.253</v>
      </c>
      <c r="D55437">
        <v>20.501999999999999</v>
      </c>
      <c r="E55437">
        <f t="shared" si="866"/>
        <v>24.806333333333331</v>
      </c>
    </row>
    <row r="55438" spans="1:5" x14ac:dyDescent="0.2">
      <c r="A55438">
        <v>1165.72</v>
      </c>
      <c r="B55438">
        <v>28.689</v>
      </c>
      <c r="C55438">
        <v>25.114000000000001</v>
      </c>
      <c r="D55438">
        <v>20.446999999999999</v>
      </c>
      <c r="E55438">
        <f t="shared" si="866"/>
        <v>24.75</v>
      </c>
    </row>
    <row r="55439" spans="1:5" x14ac:dyDescent="0.2">
      <c r="A55439">
        <v>1165.73</v>
      </c>
      <c r="B55439">
        <v>28.882000000000001</v>
      </c>
      <c r="C55439">
        <v>25.285</v>
      </c>
      <c r="D55439">
        <v>20.503</v>
      </c>
      <c r="E55439">
        <f t="shared" si="866"/>
        <v>24.89</v>
      </c>
    </row>
    <row r="55440" spans="1:5" x14ac:dyDescent="0.2">
      <c r="A55440">
        <v>1165.74</v>
      </c>
      <c r="B55440">
        <v>28.901</v>
      </c>
      <c r="C55440">
        <v>25.158000000000001</v>
      </c>
      <c r="D55440">
        <v>20.57</v>
      </c>
      <c r="E55440">
        <f t="shared" si="866"/>
        <v>24.876333333333331</v>
      </c>
    </row>
    <row r="55441" spans="1:5" x14ac:dyDescent="0.2">
      <c r="A55441">
        <v>1165.75</v>
      </c>
      <c r="B55441">
        <v>29.113</v>
      </c>
      <c r="C55441">
        <v>25.565000000000001</v>
      </c>
      <c r="D55441">
        <v>20.771000000000001</v>
      </c>
      <c r="E55441">
        <f t="shared" si="866"/>
        <v>25.149666666666665</v>
      </c>
    </row>
    <row r="55442" spans="1:5" x14ac:dyDescent="0.2">
      <c r="A55442">
        <v>1165.76</v>
      </c>
      <c r="B55442">
        <v>29.408000000000001</v>
      </c>
      <c r="C55442">
        <v>25.661999999999999</v>
      </c>
      <c r="D55442">
        <v>20.914999999999999</v>
      </c>
      <c r="E55442">
        <f t="shared" si="866"/>
        <v>25.328333333333333</v>
      </c>
    </row>
    <row r="55443" spans="1:5" x14ac:dyDescent="0.2">
      <c r="A55443">
        <v>1165.77</v>
      </c>
      <c r="B55443">
        <v>29.491</v>
      </c>
      <c r="C55443">
        <v>25.742999999999999</v>
      </c>
      <c r="D55443">
        <v>21.02</v>
      </c>
      <c r="E55443">
        <f t="shared" si="866"/>
        <v>25.417999999999996</v>
      </c>
    </row>
    <row r="55444" spans="1:5" x14ac:dyDescent="0.2">
      <c r="A55444">
        <v>1165.78</v>
      </c>
      <c r="B55444">
        <v>29.465</v>
      </c>
      <c r="C55444">
        <v>25.805</v>
      </c>
      <c r="D55444">
        <v>21.038</v>
      </c>
      <c r="E55444">
        <f t="shared" si="866"/>
        <v>25.435999999999996</v>
      </c>
    </row>
    <row r="55445" spans="1:5" x14ac:dyDescent="0.2">
      <c r="A55445">
        <v>1165.79</v>
      </c>
      <c r="B55445">
        <v>29.591999999999999</v>
      </c>
      <c r="C55445">
        <v>25.998999999999999</v>
      </c>
      <c r="D55445">
        <v>21.088999999999999</v>
      </c>
      <c r="E55445">
        <f t="shared" si="866"/>
        <v>25.56</v>
      </c>
    </row>
    <row r="55446" spans="1:5" x14ac:dyDescent="0.2">
      <c r="A55446">
        <v>1165.8</v>
      </c>
      <c r="B55446">
        <v>30.113</v>
      </c>
      <c r="C55446">
        <v>26.35</v>
      </c>
      <c r="D55446">
        <v>21.632999999999999</v>
      </c>
      <c r="E55446">
        <f t="shared" si="866"/>
        <v>26.032</v>
      </c>
    </row>
    <row r="55447" spans="1:5" x14ac:dyDescent="0.2">
      <c r="A55447">
        <v>1165.81</v>
      </c>
      <c r="B55447">
        <v>30.01</v>
      </c>
      <c r="C55447">
        <v>26.19</v>
      </c>
      <c r="D55447">
        <v>21.321000000000002</v>
      </c>
      <c r="E55447">
        <f t="shared" si="866"/>
        <v>25.840333333333334</v>
      </c>
    </row>
    <row r="55448" spans="1:5" x14ac:dyDescent="0.2">
      <c r="A55448">
        <v>1165.82</v>
      </c>
      <c r="B55448">
        <v>29.925000000000001</v>
      </c>
      <c r="C55448">
        <v>25.966999999999999</v>
      </c>
      <c r="D55448">
        <v>21.385000000000002</v>
      </c>
      <c r="E55448">
        <f t="shared" si="866"/>
        <v>25.759</v>
      </c>
    </row>
    <row r="55449" spans="1:5" x14ac:dyDescent="0.2">
      <c r="A55449">
        <v>1165.83</v>
      </c>
      <c r="B55449">
        <v>29.766999999999999</v>
      </c>
      <c r="C55449">
        <v>26.052</v>
      </c>
      <c r="D55449">
        <v>21.25</v>
      </c>
      <c r="E55449">
        <f t="shared" si="866"/>
        <v>25.689666666666668</v>
      </c>
    </row>
    <row r="55450" spans="1:5" x14ac:dyDescent="0.2">
      <c r="A55450">
        <v>1165.8399999999999</v>
      </c>
      <c r="B55450">
        <v>30.16</v>
      </c>
      <c r="C55450">
        <v>26.39</v>
      </c>
      <c r="D55450">
        <v>21.553999999999998</v>
      </c>
      <c r="E55450">
        <f t="shared" si="866"/>
        <v>26.034666666666666</v>
      </c>
    </row>
    <row r="55451" spans="1:5" x14ac:dyDescent="0.2">
      <c r="A55451">
        <v>1165.8499999999999</v>
      </c>
      <c r="B55451">
        <v>30.071999999999999</v>
      </c>
      <c r="C55451">
        <v>26.298999999999999</v>
      </c>
      <c r="D55451">
        <v>21.625</v>
      </c>
      <c r="E55451">
        <f t="shared" si="866"/>
        <v>25.998666666666665</v>
      </c>
    </row>
    <row r="55452" spans="1:5" x14ac:dyDescent="0.2">
      <c r="A55452">
        <v>1165.8599999999999</v>
      </c>
      <c r="B55452">
        <v>30.163</v>
      </c>
      <c r="C55452">
        <v>26.19</v>
      </c>
      <c r="D55452">
        <v>21.512</v>
      </c>
      <c r="E55452">
        <f t="shared" si="866"/>
        <v>25.955000000000002</v>
      </c>
    </row>
    <row r="55453" spans="1:5" x14ac:dyDescent="0.2">
      <c r="A55453">
        <v>1165.8699999999999</v>
      </c>
      <c r="B55453">
        <v>29.972999999999999</v>
      </c>
      <c r="C55453">
        <v>26.218</v>
      </c>
      <c r="D55453">
        <v>21.451000000000001</v>
      </c>
      <c r="E55453">
        <f t="shared" si="866"/>
        <v>25.880666666666666</v>
      </c>
    </row>
    <row r="55454" spans="1:5" x14ac:dyDescent="0.2">
      <c r="A55454">
        <v>1165.8800000000001</v>
      </c>
      <c r="B55454">
        <v>30.23</v>
      </c>
      <c r="C55454">
        <v>26.375</v>
      </c>
      <c r="D55454">
        <v>21.524000000000001</v>
      </c>
      <c r="E55454">
        <f t="shared" si="866"/>
        <v>26.043000000000003</v>
      </c>
    </row>
    <row r="55455" spans="1:5" x14ac:dyDescent="0.2">
      <c r="A55455">
        <v>1165.8900000000001</v>
      </c>
      <c r="B55455">
        <v>30.172000000000001</v>
      </c>
      <c r="C55455">
        <v>26.471</v>
      </c>
      <c r="D55455">
        <v>21.623000000000001</v>
      </c>
      <c r="E55455">
        <f t="shared" si="866"/>
        <v>26.088666666666668</v>
      </c>
    </row>
    <row r="55456" spans="1:5" x14ac:dyDescent="0.2">
      <c r="A55456">
        <v>1165.9000000000001</v>
      </c>
      <c r="B55456">
        <v>30.178999999999998</v>
      </c>
      <c r="C55456">
        <v>26.501999999999999</v>
      </c>
      <c r="D55456">
        <v>21.657</v>
      </c>
      <c r="E55456">
        <f t="shared" si="866"/>
        <v>26.112666666666666</v>
      </c>
    </row>
    <row r="55457" spans="1:5" x14ac:dyDescent="0.2">
      <c r="A55457">
        <v>1165.9100000000001</v>
      </c>
      <c r="B55457">
        <v>30.277999999999999</v>
      </c>
      <c r="C55457">
        <v>26.472000000000001</v>
      </c>
      <c r="D55457">
        <v>21.6</v>
      </c>
      <c r="E55457">
        <f t="shared" si="866"/>
        <v>26.116666666666664</v>
      </c>
    </row>
    <row r="55458" spans="1:5" x14ac:dyDescent="0.2">
      <c r="A55458">
        <v>1165.92</v>
      </c>
      <c r="B55458">
        <v>30.446999999999999</v>
      </c>
      <c r="C55458">
        <v>26.617999999999999</v>
      </c>
      <c r="D55458">
        <v>21.841999999999999</v>
      </c>
      <c r="E55458">
        <f t="shared" si="866"/>
        <v>26.302333333333333</v>
      </c>
    </row>
    <row r="55459" spans="1:5" x14ac:dyDescent="0.2">
      <c r="A55459">
        <v>1165.93</v>
      </c>
      <c r="B55459">
        <v>30.558</v>
      </c>
      <c r="C55459">
        <v>26.562000000000001</v>
      </c>
      <c r="D55459">
        <v>21.882999999999999</v>
      </c>
      <c r="E55459">
        <f t="shared" si="866"/>
        <v>26.334333333333333</v>
      </c>
    </row>
    <row r="55460" spans="1:5" x14ac:dyDescent="0.2">
      <c r="A55460">
        <v>1165.94</v>
      </c>
      <c r="B55460">
        <v>30.367999999999999</v>
      </c>
      <c r="C55460">
        <v>26.359000000000002</v>
      </c>
      <c r="D55460">
        <v>21.620999999999999</v>
      </c>
      <c r="E55460">
        <f t="shared" si="866"/>
        <v>26.116</v>
      </c>
    </row>
    <row r="55461" spans="1:5" x14ac:dyDescent="0.2">
      <c r="A55461">
        <v>1165.95</v>
      </c>
      <c r="B55461">
        <v>30.427</v>
      </c>
      <c r="C55461">
        <v>26.54</v>
      </c>
      <c r="D55461">
        <v>21.771000000000001</v>
      </c>
      <c r="E55461">
        <f t="shared" si="866"/>
        <v>26.245999999999999</v>
      </c>
    </row>
    <row r="55462" spans="1:5" x14ac:dyDescent="0.2">
      <c r="A55462">
        <v>1165.96</v>
      </c>
      <c r="B55462">
        <v>30.643999999999998</v>
      </c>
      <c r="C55462">
        <v>26.69</v>
      </c>
      <c r="D55462">
        <v>21.893999999999998</v>
      </c>
      <c r="E55462">
        <f t="shared" si="866"/>
        <v>26.409333333333336</v>
      </c>
    </row>
    <row r="55463" spans="1:5" x14ac:dyDescent="0.2">
      <c r="A55463">
        <v>1165.97</v>
      </c>
      <c r="B55463">
        <v>30.51</v>
      </c>
      <c r="C55463">
        <v>26.821000000000002</v>
      </c>
      <c r="D55463">
        <v>21.882999999999999</v>
      </c>
      <c r="E55463">
        <f t="shared" si="866"/>
        <v>26.404666666666667</v>
      </c>
    </row>
    <row r="55464" spans="1:5" x14ac:dyDescent="0.2">
      <c r="A55464">
        <v>1165.98</v>
      </c>
      <c r="B55464">
        <v>30.495999999999999</v>
      </c>
      <c r="C55464">
        <v>26.640999999999998</v>
      </c>
      <c r="D55464">
        <v>21.742999999999999</v>
      </c>
      <c r="E55464">
        <f t="shared" si="866"/>
        <v>26.293333333333333</v>
      </c>
    </row>
    <row r="55465" spans="1:5" x14ac:dyDescent="0.2">
      <c r="A55465">
        <v>1165.99</v>
      </c>
      <c r="B55465">
        <v>30.643000000000001</v>
      </c>
      <c r="C55465">
        <v>26.641999999999999</v>
      </c>
      <c r="D55465">
        <v>22.006</v>
      </c>
      <c r="E55465">
        <f t="shared" si="866"/>
        <v>26.430333333333333</v>
      </c>
    </row>
    <row r="55466" spans="1:5" x14ac:dyDescent="0.2">
      <c r="A55466">
        <v>1166</v>
      </c>
      <c r="B55466">
        <v>30.344000000000001</v>
      </c>
      <c r="C55466">
        <v>26.617999999999999</v>
      </c>
      <c r="D55466">
        <v>21.853000000000002</v>
      </c>
      <c r="E55466">
        <f t="shared" si="866"/>
        <v>26.271666666666665</v>
      </c>
    </row>
    <row r="55467" spans="1:5" x14ac:dyDescent="0.2">
      <c r="A55467">
        <v>1166.01</v>
      </c>
      <c r="B55467">
        <v>30.734000000000002</v>
      </c>
      <c r="C55467">
        <v>26.853999999999999</v>
      </c>
      <c r="D55467">
        <v>22.042000000000002</v>
      </c>
      <c r="E55467">
        <f t="shared" si="866"/>
        <v>26.543333333333333</v>
      </c>
    </row>
    <row r="55468" spans="1:5" x14ac:dyDescent="0.2">
      <c r="A55468">
        <v>1166.02</v>
      </c>
      <c r="B55468">
        <v>30.643000000000001</v>
      </c>
      <c r="C55468">
        <v>27.018999999999998</v>
      </c>
      <c r="D55468">
        <v>21.905000000000001</v>
      </c>
      <c r="E55468">
        <f t="shared" si="866"/>
        <v>26.522333333333336</v>
      </c>
    </row>
    <row r="55469" spans="1:5" x14ac:dyDescent="0.2">
      <c r="A55469">
        <v>1166.03</v>
      </c>
      <c r="B55469">
        <v>31.187000000000001</v>
      </c>
      <c r="C55469">
        <v>27.283000000000001</v>
      </c>
      <c r="D55469">
        <v>22.536000000000001</v>
      </c>
      <c r="E55469">
        <f t="shared" si="866"/>
        <v>27.001999999999999</v>
      </c>
    </row>
    <row r="55470" spans="1:5" x14ac:dyDescent="0.2">
      <c r="A55470">
        <v>1166.04</v>
      </c>
      <c r="B55470">
        <v>30.963999999999999</v>
      </c>
      <c r="C55470">
        <v>26.971</v>
      </c>
      <c r="D55470">
        <v>22.190999999999999</v>
      </c>
      <c r="E55470">
        <f t="shared" si="866"/>
        <v>26.708666666666669</v>
      </c>
    </row>
    <row r="55471" spans="1:5" x14ac:dyDescent="0.2">
      <c r="A55471">
        <v>1166.05</v>
      </c>
      <c r="B55471">
        <v>30.826000000000001</v>
      </c>
      <c r="C55471">
        <v>26.843</v>
      </c>
      <c r="D55471">
        <v>22.023</v>
      </c>
      <c r="E55471">
        <f t="shared" si="866"/>
        <v>26.563999999999997</v>
      </c>
    </row>
    <row r="55472" spans="1:5" x14ac:dyDescent="0.2">
      <c r="A55472">
        <v>1166.06</v>
      </c>
      <c r="B55472">
        <v>30.956</v>
      </c>
      <c r="C55472">
        <v>27.010999999999999</v>
      </c>
      <c r="D55472">
        <v>22.193999999999999</v>
      </c>
      <c r="E55472">
        <f t="shared" si="866"/>
        <v>26.720333333333333</v>
      </c>
    </row>
    <row r="55473" spans="1:5" x14ac:dyDescent="0.2">
      <c r="A55473">
        <v>1166.07</v>
      </c>
      <c r="B55473">
        <v>31.07</v>
      </c>
      <c r="C55473">
        <v>27.276</v>
      </c>
      <c r="D55473">
        <v>22.446999999999999</v>
      </c>
      <c r="E55473">
        <f t="shared" si="866"/>
        <v>26.931000000000001</v>
      </c>
    </row>
    <row r="55474" spans="1:5" x14ac:dyDescent="0.2">
      <c r="A55474">
        <v>1166.08</v>
      </c>
      <c r="B55474">
        <v>31.285</v>
      </c>
      <c r="C55474">
        <v>27.504000000000001</v>
      </c>
      <c r="D55474">
        <v>22.672000000000001</v>
      </c>
      <c r="E55474">
        <f t="shared" si="866"/>
        <v>27.153666666666666</v>
      </c>
    </row>
    <row r="55475" spans="1:5" x14ac:dyDescent="0.2">
      <c r="A55475">
        <v>1166.0899999999999</v>
      </c>
      <c r="B55475">
        <v>31.553999999999998</v>
      </c>
      <c r="C55475">
        <v>27.567</v>
      </c>
      <c r="D55475">
        <v>22.655999999999999</v>
      </c>
      <c r="E55475">
        <f t="shared" si="866"/>
        <v>27.258999999999997</v>
      </c>
    </row>
    <row r="55476" spans="1:5" x14ac:dyDescent="0.2">
      <c r="A55476">
        <v>1166.0999999999999</v>
      </c>
      <c r="B55476">
        <v>31.896000000000001</v>
      </c>
      <c r="C55476">
        <v>27.637</v>
      </c>
      <c r="D55476">
        <v>22.908000000000001</v>
      </c>
      <c r="E55476">
        <f t="shared" si="866"/>
        <v>27.480333333333334</v>
      </c>
    </row>
    <row r="55477" spans="1:5" x14ac:dyDescent="0.2">
      <c r="A55477">
        <v>1166.1099999999999</v>
      </c>
      <c r="B55477">
        <v>31.707000000000001</v>
      </c>
      <c r="C55477">
        <v>27.562999999999999</v>
      </c>
      <c r="D55477">
        <v>22.866</v>
      </c>
      <c r="E55477">
        <f t="shared" si="866"/>
        <v>27.378666666666664</v>
      </c>
    </row>
    <row r="55478" spans="1:5" x14ac:dyDescent="0.2">
      <c r="A55478">
        <v>1166.1199999999999</v>
      </c>
      <c r="B55478">
        <v>31.564</v>
      </c>
      <c r="C55478">
        <v>27.356999999999999</v>
      </c>
      <c r="D55478">
        <v>22.774999999999999</v>
      </c>
      <c r="E55478">
        <f t="shared" si="866"/>
        <v>27.231999999999999</v>
      </c>
    </row>
    <row r="55479" spans="1:5" x14ac:dyDescent="0.2">
      <c r="A55479">
        <v>1166.1300000000001</v>
      </c>
      <c r="B55479">
        <v>31.530999999999999</v>
      </c>
      <c r="C55479">
        <v>27.768000000000001</v>
      </c>
      <c r="D55479">
        <v>22.765999999999998</v>
      </c>
      <c r="E55479">
        <f t="shared" si="866"/>
        <v>27.355</v>
      </c>
    </row>
    <row r="55480" spans="1:5" x14ac:dyDescent="0.2">
      <c r="A55480">
        <v>1166.1400000000001</v>
      </c>
      <c r="B55480">
        <v>31.914000000000001</v>
      </c>
      <c r="C55480">
        <v>28.117000000000001</v>
      </c>
      <c r="D55480">
        <v>23.288</v>
      </c>
      <c r="E55480">
        <f t="shared" si="866"/>
        <v>27.773</v>
      </c>
    </row>
    <row r="55481" spans="1:5" x14ac:dyDescent="0.2">
      <c r="A55481">
        <v>1166.1500000000001</v>
      </c>
      <c r="B55481">
        <v>31.864999999999998</v>
      </c>
      <c r="C55481">
        <v>27.81</v>
      </c>
      <c r="D55481">
        <v>23.001999999999999</v>
      </c>
      <c r="E55481">
        <f t="shared" si="866"/>
        <v>27.558999999999997</v>
      </c>
    </row>
    <row r="55482" spans="1:5" x14ac:dyDescent="0.2">
      <c r="A55482">
        <v>1166.1600000000001</v>
      </c>
      <c r="B55482">
        <v>31.739000000000001</v>
      </c>
      <c r="C55482">
        <v>27.779</v>
      </c>
      <c r="D55482">
        <v>22.917999999999999</v>
      </c>
      <c r="E55482">
        <f t="shared" si="866"/>
        <v>27.478666666666669</v>
      </c>
    </row>
    <row r="55483" spans="1:5" x14ac:dyDescent="0.2">
      <c r="A55483">
        <v>1166.17</v>
      </c>
      <c r="B55483">
        <v>32.033999999999999</v>
      </c>
      <c r="C55483">
        <v>27.834</v>
      </c>
      <c r="D55483">
        <v>23.111000000000001</v>
      </c>
      <c r="E55483">
        <f t="shared" si="866"/>
        <v>27.659666666666666</v>
      </c>
    </row>
    <row r="55484" spans="1:5" x14ac:dyDescent="0.2">
      <c r="A55484">
        <v>1166.18</v>
      </c>
      <c r="B55484">
        <v>31.742000000000001</v>
      </c>
      <c r="C55484">
        <v>27.672000000000001</v>
      </c>
      <c r="D55484">
        <v>22.888999999999999</v>
      </c>
      <c r="E55484">
        <f t="shared" si="866"/>
        <v>27.434333333333331</v>
      </c>
    </row>
    <row r="55485" spans="1:5" x14ac:dyDescent="0.2">
      <c r="A55485">
        <v>1166.19</v>
      </c>
      <c r="B55485">
        <v>31.995000000000001</v>
      </c>
      <c r="C55485">
        <v>28.09</v>
      </c>
      <c r="D55485">
        <v>23.029</v>
      </c>
      <c r="E55485">
        <f t="shared" si="866"/>
        <v>27.704666666666668</v>
      </c>
    </row>
    <row r="55486" spans="1:5" x14ac:dyDescent="0.2">
      <c r="A55486">
        <v>1166.2</v>
      </c>
      <c r="B55486">
        <v>32.404000000000003</v>
      </c>
      <c r="C55486">
        <v>28.506</v>
      </c>
      <c r="D55486">
        <v>23.545999999999999</v>
      </c>
      <c r="E55486">
        <f t="shared" si="866"/>
        <v>28.152000000000001</v>
      </c>
    </row>
    <row r="55487" spans="1:5" x14ac:dyDescent="0.2">
      <c r="A55487">
        <v>1166.21</v>
      </c>
      <c r="B55487">
        <v>32.302</v>
      </c>
      <c r="C55487">
        <v>27.927</v>
      </c>
      <c r="D55487">
        <v>23.439</v>
      </c>
      <c r="E55487">
        <f t="shared" si="866"/>
        <v>27.889333333333337</v>
      </c>
    </row>
    <row r="55488" spans="1:5" x14ac:dyDescent="0.2">
      <c r="A55488">
        <v>1166.22</v>
      </c>
      <c r="B55488">
        <v>31.943999999999999</v>
      </c>
      <c r="C55488">
        <v>27.896999999999998</v>
      </c>
      <c r="D55488">
        <v>23.178000000000001</v>
      </c>
      <c r="E55488">
        <f t="shared" si="866"/>
        <v>27.672999999999998</v>
      </c>
    </row>
    <row r="55489" spans="1:5" x14ac:dyDescent="0.2">
      <c r="A55489">
        <v>1166.23</v>
      </c>
      <c r="B55489">
        <v>32.093000000000004</v>
      </c>
      <c r="C55489">
        <v>28.167999999999999</v>
      </c>
      <c r="D55489">
        <v>23.327000000000002</v>
      </c>
      <c r="E55489">
        <f t="shared" si="866"/>
        <v>27.862666666666669</v>
      </c>
    </row>
    <row r="55490" spans="1:5" x14ac:dyDescent="0.2">
      <c r="A55490">
        <v>1166.24</v>
      </c>
      <c r="B55490">
        <v>32.72</v>
      </c>
      <c r="C55490">
        <v>28.745000000000001</v>
      </c>
      <c r="D55490">
        <v>24.042000000000002</v>
      </c>
      <c r="E55490">
        <f t="shared" si="866"/>
        <v>28.502333333333336</v>
      </c>
    </row>
    <row r="55491" spans="1:5" x14ac:dyDescent="0.2">
      <c r="A55491">
        <v>1166.25</v>
      </c>
      <c r="B55491">
        <v>32.360999999999997</v>
      </c>
      <c r="C55491">
        <v>28.495000000000001</v>
      </c>
      <c r="D55491">
        <v>23.704999999999998</v>
      </c>
      <c r="E55491">
        <f t="shared" ref="E55491:E55554" si="867">(SUM($B55491:$D55491))/3</f>
        <v>28.186999999999998</v>
      </c>
    </row>
    <row r="55492" spans="1:5" x14ac:dyDescent="0.2">
      <c r="A55492">
        <v>1166.26</v>
      </c>
      <c r="B55492">
        <v>32.244</v>
      </c>
      <c r="C55492">
        <v>28.376000000000001</v>
      </c>
      <c r="D55492">
        <v>23.533999999999999</v>
      </c>
      <c r="E55492">
        <f t="shared" si="867"/>
        <v>28.051333333333332</v>
      </c>
    </row>
    <row r="55493" spans="1:5" x14ac:dyDescent="0.2">
      <c r="A55493">
        <v>1166.27</v>
      </c>
      <c r="B55493">
        <v>33.026000000000003</v>
      </c>
      <c r="C55493">
        <v>28.93</v>
      </c>
      <c r="D55493">
        <v>23.978000000000002</v>
      </c>
      <c r="E55493">
        <f t="shared" si="867"/>
        <v>28.644666666666666</v>
      </c>
    </row>
    <row r="55494" spans="1:5" x14ac:dyDescent="0.2">
      <c r="A55494">
        <v>1166.28</v>
      </c>
      <c r="B55494">
        <v>32.869</v>
      </c>
      <c r="C55494">
        <v>28.518999999999998</v>
      </c>
      <c r="D55494">
        <v>24.097999999999999</v>
      </c>
      <c r="E55494">
        <f t="shared" si="867"/>
        <v>28.495333333333331</v>
      </c>
    </row>
    <row r="55495" spans="1:5" x14ac:dyDescent="0.2">
      <c r="A55495">
        <v>1166.29</v>
      </c>
      <c r="B55495">
        <v>32.61</v>
      </c>
      <c r="C55495">
        <v>28.646999999999998</v>
      </c>
      <c r="D55495">
        <v>23.972000000000001</v>
      </c>
      <c r="E55495">
        <f t="shared" si="867"/>
        <v>28.409666666666666</v>
      </c>
    </row>
    <row r="55496" spans="1:5" x14ac:dyDescent="0.2">
      <c r="A55496">
        <v>1166.3</v>
      </c>
      <c r="B55496">
        <v>32.661000000000001</v>
      </c>
      <c r="C55496">
        <v>28.414999999999999</v>
      </c>
      <c r="D55496">
        <v>23.911000000000001</v>
      </c>
      <c r="E55496">
        <f t="shared" si="867"/>
        <v>28.328999999999997</v>
      </c>
    </row>
    <row r="55497" spans="1:5" x14ac:dyDescent="0.2">
      <c r="A55497">
        <v>1166.31</v>
      </c>
      <c r="B55497">
        <v>32.506999999999998</v>
      </c>
      <c r="C55497">
        <v>28.564</v>
      </c>
      <c r="D55497">
        <v>23.864000000000001</v>
      </c>
      <c r="E55497">
        <f t="shared" si="867"/>
        <v>28.311666666666667</v>
      </c>
    </row>
    <row r="55498" spans="1:5" x14ac:dyDescent="0.2">
      <c r="A55498">
        <v>1166.32</v>
      </c>
      <c r="B55498">
        <v>32.633000000000003</v>
      </c>
      <c r="C55498">
        <v>28.946999999999999</v>
      </c>
      <c r="D55498">
        <v>24.024000000000001</v>
      </c>
      <c r="E55498">
        <f t="shared" si="867"/>
        <v>28.534666666666666</v>
      </c>
    </row>
    <row r="55499" spans="1:5" x14ac:dyDescent="0.2">
      <c r="A55499">
        <v>1166.33</v>
      </c>
      <c r="B55499">
        <v>33.369999999999997</v>
      </c>
      <c r="C55499">
        <v>29.363</v>
      </c>
      <c r="D55499">
        <v>24.623999999999999</v>
      </c>
      <c r="E55499">
        <f t="shared" si="867"/>
        <v>29.119</v>
      </c>
    </row>
    <row r="55500" spans="1:5" x14ac:dyDescent="0.2">
      <c r="A55500">
        <v>1166.3399999999999</v>
      </c>
      <c r="B55500">
        <v>33.146000000000001</v>
      </c>
      <c r="C55500">
        <v>28.884</v>
      </c>
      <c r="D55500">
        <v>24.35</v>
      </c>
      <c r="E55500">
        <f t="shared" si="867"/>
        <v>28.793333333333333</v>
      </c>
    </row>
    <row r="55501" spans="1:5" x14ac:dyDescent="0.2">
      <c r="A55501">
        <v>1166.3499999999999</v>
      </c>
      <c r="B55501">
        <v>32.878</v>
      </c>
      <c r="C55501">
        <v>28.68</v>
      </c>
      <c r="D55501">
        <v>24.091999999999999</v>
      </c>
      <c r="E55501">
        <f t="shared" si="867"/>
        <v>28.55</v>
      </c>
    </row>
    <row r="55502" spans="1:5" x14ac:dyDescent="0.2">
      <c r="A55502">
        <v>1166.3599999999999</v>
      </c>
      <c r="B55502">
        <v>32.732999999999997</v>
      </c>
      <c r="C55502">
        <v>29.044</v>
      </c>
      <c r="D55502">
        <v>24.026</v>
      </c>
      <c r="E55502">
        <f t="shared" si="867"/>
        <v>28.600999999999999</v>
      </c>
    </row>
    <row r="55503" spans="1:5" x14ac:dyDescent="0.2">
      <c r="A55503">
        <v>1166.3699999999999</v>
      </c>
      <c r="B55503">
        <v>33.453000000000003</v>
      </c>
      <c r="C55503">
        <v>29.131</v>
      </c>
      <c r="D55503">
        <v>24.523</v>
      </c>
      <c r="E55503">
        <f t="shared" si="867"/>
        <v>29.035666666666668</v>
      </c>
    </row>
    <row r="55504" spans="1:5" x14ac:dyDescent="0.2">
      <c r="A55504">
        <v>1166.3800000000001</v>
      </c>
      <c r="B55504">
        <v>33.523000000000003</v>
      </c>
      <c r="C55504">
        <v>29.388999999999999</v>
      </c>
      <c r="D55504">
        <v>24.533000000000001</v>
      </c>
      <c r="E55504">
        <f t="shared" si="867"/>
        <v>29.148333333333337</v>
      </c>
    </row>
    <row r="55505" spans="1:5" x14ac:dyDescent="0.2">
      <c r="A55505">
        <v>1166.3900000000001</v>
      </c>
      <c r="B55505">
        <v>33.409999999999997</v>
      </c>
      <c r="C55505">
        <v>29.238</v>
      </c>
      <c r="D55505">
        <v>24.536000000000001</v>
      </c>
      <c r="E55505">
        <f t="shared" si="867"/>
        <v>29.061333333333334</v>
      </c>
    </row>
    <row r="55506" spans="1:5" x14ac:dyDescent="0.2">
      <c r="A55506">
        <v>1166.4000000000001</v>
      </c>
      <c r="B55506">
        <v>33.372</v>
      </c>
      <c r="C55506">
        <v>29.254000000000001</v>
      </c>
      <c r="D55506">
        <v>24.539000000000001</v>
      </c>
      <c r="E55506">
        <f t="shared" si="867"/>
        <v>29.055000000000003</v>
      </c>
    </row>
    <row r="55507" spans="1:5" x14ac:dyDescent="0.2">
      <c r="A55507">
        <v>1166.4100000000001</v>
      </c>
      <c r="B55507">
        <v>33.124000000000002</v>
      </c>
      <c r="C55507">
        <v>29.038</v>
      </c>
      <c r="D55507">
        <v>24.271000000000001</v>
      </c>
      <c r="E55507">
        <f t="shared" si="867"/>
        <v>28.811000000000003</v>
      </c>
    </row>
    <row r="55508" spans="1:5" x14ac:dyDescent="0.2">
      <c r="A55508">
        <v>1166.42</v>
      </c>
      <c r="B55508">
        <v>33.277999999999999</v>
      </c>
      <c r="C55508">
        <v>29.120999999999999</v>
      </c>
      <c r="D55508">
        <v>24.683</v>
      </c>
      <c r="E55508">
        <f t="shared" si="867"/>
        <v>29.027333333333331</v>
      </c>
    </row>
    <row r="55509" spans="1:5" x14ac:dyDescent="0.2">
      <c r="A55509">
        <v>1166.43</v>
      </c>
      <c r="B55509">
        <v>33.290999999999997</v>
      </c>
      <c r="C55509">
        <v>29.154</v>
      </c>
      <c r="D55509">
        <v>24.462</v>
      </c>
      <c r="E55509">
        <f t="shared" si="867"/>
        <v>28.968999999999998</v>
      </c>
    </row>
    <row r="55510" spans="1:5" x14ac:dyDescent="0.2">
      <c r="A55510">
        <v>1166.44</v>
      </c>
      <c r="B55510">
        <v>33.277999999999999</v>
      </c>
      <c r="C55510">
        <v>29.138999999999999</v>
      </c>
      <c r="D55510">
        <v>24.542000000000002</v>
      </c>
      <c r="E55510">
        <f t="shared" si="867"/>
        <v>28.986333333333334</v>
      </c>
    </row>
    <row r="55511" spans="1:5" x14ac:dyDescent="0.2">
      <c r="A55511">
        <v>1166.45</v>
      </c>
      <c r="B55511">
        <v>33.536999999999999</v>
      </c>
      <c r="C55511">
        <v>29.382999999999999</v>
      </c>
      <c r="D55511">
        <v>24.734999999999999</v>
      </c>
      <c r="E55511">
        <f t="shared" si="867"/>
        <v>29.218333333333334</v>
      </c>
    </row>
    <row r="55512" spans="1:5" x14ac:dyDescent="0.2">
      <c r="A55512">
        <v>1166.46</v>
      </c>
      <c r="B55512">
        <v>33.826999999999998</v>
      </c>
      <c r="C55512">
        <v>29.760999999999999</v>
      </c>
      <c r="D55512">
        <v>25.064</v>
      </c>
      <c r="E55512">
        <f t="shared" si="867"/>
        <v>29.550666666666661</v>
      </c>
    </row>
    <row r="55513" spans="1:5" x14ac:dyDescent="0.2">
      <c r="A55513">
        <v>1166.47</v>
      </c>
      <c r="B55513">
        <v>33.640999999999998</v>
      </c>
      <c r="C55513">
        <v>29.34</v>
      </c>
      <c r="D55513">
        <v>24.722999999999999</v>
      </c>
      <c r="E55513">
        <f t="shared" si="867"/>
        <v>29.234666666666666</v>
      </c>
    </row>
    <row r="55514" spans="1:5" x14ac:dyDescent="0.2">
      <c r="A55514">
        <v>1166.48</v>
      </c>
      <c r="B55514">
        <v>33.674999999999997</v>
      </c>
      <c r="C55514">
        <v>29.672000000000001</v>
      </c>
      <c r="D55514">
        <v>24.922999999999998</v>
      </c>
      <c r="E55514">
        <f t="shared" si="867"/>
        <v>29.423333333333332</v>
      </c>
    </row>
    <row r="55515" spans="1:5" x14ac:dyDescent="0.2">
      <c r="A55515">
        <v>1166.49</v>
      </c>
      <c r="B55515">
        <v>33.679000000000002</v>
      </c>
      <c r="C55515">
        <v>29.469000000000001</v>
      </c>
      <c r="D55515">
        <v>24.853999999999999</v>
      </c>
      <c r="E55515">
        <f t="shared" si="867"/>
        <v>29.334000000000003</v>
      </c>
    </row>
    <row r="55516" spans="1:5" x14ac:dyDescent="0.2">
      <c r="A55516">
        <v>1166.5</v>
      </c>
      <c r="B55516">
        <v>33.53</v>
      </c>
      <c r="C55516">
        <v>29.334</v>
      </c>
      <c r="D55516">
        <v>24.527000000000001</v>
      </c>
      <c r="E55516">
        <f t="shared" si="867"/>
        <v>29.130333333333336</v>
      </c>
    </row>
    <row r="55517" spans="1:5" x14ac:dyDescent="0.2">
      <c r="A55517">
        <v>1166.51</v>
      </c>
      <c r="B55517">
        <v>33.968000000000004</v>
      </c>
      <c r="C55517">
        <v>29.818999999999999</v>
      </c>
      <c r="D55517">
        <v>25.167000000000002</v>
      </c>
      <c r="E55517">
        <f t="shared" si="867"/>
        <v>29.651333333333337</v>
      </c>
    </row>
    <row r="55518" spans="1:5" x14ac:dyDescent="0.2">
      <c r="A55518">
        <v>1166.52</v>
      </c>
      <c r="B55518">
        <v>33.67</v>
      </c>
      <c r="C55518">
        <v>29.536999999999999</v>
      </c>
      <c r="D55518">
        <v>25.061</v>
      </c>
      <c r="E55518">
        <f t="shared" si="867"/>
        <v>29.422666666666668</v>
      </c>
    </row>
    <row r="55519" spans="1:5" x14ac:dyDescent="0.2">
      <c r="A55519">
        <v>1166.53</v>
      </c>
      <c r="B55519">
        <v>33.119999999999997</v>
      </c>
      <c r="C55519">
        <v>28.786999999999999</v>
      </c>
      <c r="D55519">
        <v>24.515000000000001</v>
      </c>
      <c r="E55519">
        <f t="shared" si="867"/>
        <v>28.807333333333332</v>
      </c>
    </row>
    <row r="55520" spans="1:5" x14ac:dyDescent="0.2">
      <c r="A55520">
        <v>1166.54</v>
      </c>
      <c r="B55520">
        <v>32.805999999999997</v>
      </c>
      <c r="C55520">
        <v>28.847000000000001</v>
      </c>
      <c r="D55520">
        <v>24.09</v>
      </c>
      <c r="E55520">
        <f t="shared" si="867"/>
        <v>28.581</v>
      </c>
    </row>
    <row r="55521" spans="1:5" x14ac:dyDescent="0.2">
      <c r="A55521">
        <v>1166.55</v>
      </c>
      <c r="B55521">
        <v>33.273000000000003</v>
      </c>
      <c r="C55521">
        <v>29.346</v>
      </c>
      <c r="D55521">
        <v>24.831</v>
      </c>
      <c r="E55521">
        <f t="shared" si="867"/>
        <v>29.150000000000002</v>
      </c>
    </row>
    <row r="55522" spans="1:5" x14ac:dyDescent="0.2">
      <c r="A55522">
        <v>1166.56</v>
      </c>
      <c r="B55522">
        <v>33.195</v>
      </c>
      <c r="C55522">
        <v>29.081</v>
      </c>
      <c r="D55522">
        <v>24.495999999999999</v>
      </c>
      <c r="E55522">
        <f t="shared" si="867"/>
        <v>28.923999999999996</v>
      </c>
    </row>
    <row r="55523" spans="1:5" x14ac:dyDescent="0.2">
      <c r="A55523">
        <v>1166.57</v>
      </c>
      <c r="B55523">
        <v>33.371000000000002</v>
      </c>
      <c r="C55523">
        <v>29.38</v>
      </c>
      <c r="D55523">
        <v>24.760999999999999</v>
      </c>
      <c r="E55523">
        <f t="shared" si="867"/>
        <v>29.170666666666666</v>
      </c>
    </row>
    <row r="55524" spans="1:5" x14ac:dyDescent="0.2">
      <c r="A55524">
        <v>1166.58</v>
      </c>
      <c r="B55524">
        <v>33.381</v>
      </c>
      <c r="C55524">
        <v>29.309000000000001</v>
      </c>
      <c r="D55524">
        <v>24.716000000000001</v>
      </c>
      <c r="E55524">
        <f t="shared" si="867"/>
        <v>29.135333333333335</v>
      </c>
    </row>
    <row r="55525" spans="1:5" x14ac:dyDescent="0.2">
      <c r="A55525">
        <v>1166.5899999999999</v>
      </c>
      <c r="B55525">
        <v>33.040999999999997</v>
      </c>
      <c r="C55525">
        <v>29.212</v>
      </c>
      <c r="D55525">
        <v>24.603000000000002</v>
      </c>
      <c r="E55525">
        <f t="shared" si="867"/>
        <v>28.951999999999998</v>
      </c>
    </row>
    <row r="55526" spans="1:5" x14ac:dyDescent="0.2">
      <c r="A55526">
        <v>1166.5999999999999</v>
      </c>
      <c r="B55526">
        <v>33.277000000000001</v>
      </c>
      <c r="C55526">
        <v>28.873999999999999</v>
      </c>
      <c r="D55526">
        <v>24.725000000000001</v>
      </c>
      <c r="E55526">
        <f t="shared" si="867"/>
        <v>28.958666666666669</v>
      </c>
    </row>
    <row r="55527" spans="1:5" x14ac:dyDescent="0.2">
      <c r="A55527">
        <v>1166.6099999999999</v>
      </c>
      <c r="B55527">
        <v>32.530999999999999</v>
      </c>
      <c r="C55527">
        <v>28.571000000000002</v>
      </c>
      <c r="D55527">
        <v>23.881</v>
      </c>
      <c r="E55527">
        <f t="shared" si="867"/>
        <v>28.327666666666669</v>
      </c>
    </row>
    <row r="55528" spans="1:5" x14ac:dyDescent="0.2">
      <c r="A55528">
        <v>1166.6199999999999</v>
      </c>
      <c r="B55528">
        <v>32.741999999999997</v>
      </c>
      <c r="C55528">
        <v>28.533000000000001</v>
      </c>
      <c r="D55528">
        <v>24.175000000000001</v>
      </c>
      <c r="E55528">
        <f t="shared" si="867"/>
        <v>28.483333333333334</v>
      </c>
    </row>
    <row r="55529" spans="1:5" x14ac:dyDescent="0.2">
      <c r="A55529">
        <v>1166.6300000000001</v>
      </c>
      <c r="B55529">
        <v>32.600999999999999</v>
      </c>
      <c r="C55529">
        <v>28.713000000000001</v>
      </c>
      <c r="D55529">
        <v>24.082000000000001</v>
      </c>
      <c r="E55529">
        <f t="shared" si="867"/>
        <v>28.465333333333334</v>
      </c>
    </row>
    <row r="55530" spans="1:5" x14ac:dyDescent="0.2">
      <c r="A55530">
        <v>1166.6400000000001</v>
      </c>
      <c r="B55530">
        <v>32.476999999999997</v>
      </c>
      <c r="C55530">
        <v>28.457999999999998</v>
      </c>
      <c r="D55530">
        <v>24.036000000000001</v>
      </c>
      <c r="E55530">
        <f t="shared" si="867"/>
        <v>28.323666666666668</v>
      </c>
    </row>
    <row r="55531" spans="1:5" x14ac:dyDescent="0.2">
      <c r="A55531">
        <v>1166.6500000000001</v>
      </c>
      <c r="B55531">
        <v>32.561999999999998</v>
      </c>
      <c r="C55531">
        <v>28.661000000000001</v>
      </c>
      <c r="D55531">
        <v>24.15</v>
      </c>
      <c r="E55531">
        <f t="shared" si="867"/>
        <v>28.457666666666665</v>
      </c>
    </row>
    <row r="55532" spans="1:5" x14ac:dyDescent="0.2">
      <c r="A55532">
        <v>1166.6600000000001</v>
      </c>
      <c r="B55532">
        <v>32.683</v>
      </c>
      <c r="C55532">
        <v>28.85</v>
      </c>
      <c r="D55532">
        <v>24.35</v>
      </c>
      <c r="E55532">
        <f t="shared" si="867"/>
        <v>28.62766666666667</v>
      </c>
    </row>
    <row r="55533" spans="1:5" x14ac:dyDescent="0.2">
      <c r="A55533">
        <v>1166.67</v>
      </c>
      <c r="B55533">
        <v>32.563000000000002</v>
      </c>
      <c r="C55533">
        <v>28.777000000000001</v>
      </c>
      <c r="D55533">
        <v>23.917999999999999</v>
      </c>
      <c r="E55533">
        <f t="shared" si="867"/>
        <v>28.419333333333338</v>
      </c>
    </row>
    <row r="55534" spans="1:5" x14ac:dyDescent="0.2">
      <c r="A55534">
        <v>1166.68</v>
      </c>
      <c r="B55534">
        <v>32.743000000000002</v>
      </c>
      <c r="C55534">
        <v>28.47</v>
      </c>
      <c r="D55534">
        <v>24.173999999999999</v>
      </c>
      <c r="E55534">
        <f t="shared" si="867"/>
        <v>28.462333333333333</v>
      </c>
    </row>
    <row r="55535" spans="1:5" x14ac:dyDescent="0.2">
      <c r="A55535">
        <v>1166.69</v>
      </c>
      <c r="B55535">
        <v>32.281999999999996</v>
      </c>
      <c r="C55535">
        <v>28.105</v>
      </c>
      <c r="D55535">
        <v>23.852</v>
      </c>
      <c r="E55535">
        <f t="shared" si="867"/>
        <v>28.079666666666668</v>
      </c>
    </row>
    <row r="55536" spans="1:5" x14ac:dyDescent="0.2">
      <c r="A55536">
        <v>1166.7</v>
      </c>
      <c r="B55536">
        <v>32.03</v>
      </c>
      <c r="C55536">
        <v>28.053999999999998</v>
      </c>
      <c r="D55536">
        <v>23.53</v>
      </c>
      <c r="E55536">
        <f t="shared" si="867"/>
        <v>27.871333333333336</v>
      </c>
    </row>
    <row r="55537" spans="1:5" x14ac:dyDescent="0.2">
      <c r="A55537">
        <v>1166.71</v>
      </c>
      <c r="B55537">
        <v>31.856999999999999</v>
      </c>
      <c r="C55537">
        <v>27.693999999999999</v>
      </c>
      <c r="D55537">
        <v>23.262</v>
      </c>
      <c r="E55537">
        <f t="shared" si="867"/>
        <v>27.604333333333333</v>
      </c>
    </row>
    <row r="55538" spans="1:5" x14ac:dyDescent="0.2">
      <c r="A55538">
        <v>1166.72</v>
      </c>
      <c r="B55538">
        <v>32.034999999999997</v>
      </c>
      <c r="C55538">
        <v>28.251999999999999</v>
      </c>
      <c r="D55538">
        <v>23.739000000000001</v>
      </c>
      <c r="E55538">
        <f t="shared" si="867"/>
        <v>28.008666666666667</v>
      </c>
    </row>
    <row r="55539" spans="1:5" x14ac:dyDescent="0.2">
      <c r="A55539">
        <v>1166.73</v>
      </c>
      <c r="B55539">
        <v>32.234000000000002</v>
      </c>
      <c r="C55539">
        <v>28.352</v>
      </c>
      <c r="D55539">
        <v>23.939</v>
      </c>
      <c r="E55539">
        <f t="shared" si="867"/>
        <v>28.175000000000001</v>
      </c>
    </row>
    <row r="55540" spans="1:5" x14ac:dyDescent="0.2">
      <c r="A55540">
        <v>1166.74</v>
      </c>
      <c r="B55540">
        <v>31.995999999999999</v>
      </c>
      <c r="C55540">
        <v>27.928000000000001</v>
      </c>
      <c r="D55540">
        <v>23.56</v>
      </c>
      <c r="E55540">
        <f t="shared" si="867"/>
        <v>27.827999999999999</v>
      </c>
    </row>
    <row r="55541" spans="1:5" x14ac:dyDescent="0.2">
      <c r="A55541">
        <v>1166.75</v>
      </c>
      <c r="B55541">
        <v>31.744</v>
      </c>
      <c r="C55541">
        <v>27.827999999999999</v>
      </c>
      <c r="D55541">
        <v>23.370999999999999</v>
      </c>
      <c r="E55541">
        <f t="shared" si="867"/>
        <v>27.647666666666666</v>
      </c>
    </row>
    <row r="55542" spans="1:5" x14ac:dyDescent="0.2">
      <c r="A55542">
        <v>1166.76</v>
      </c>
      <c r="B55542">
        <v>31.597999999999999</v>
      </c>
      <c r="C55542">
        <v>27.655999999999999</v>
      </c>
      <c r="D55542">
        <v>23.134</v>
      </c>
      <c r="E55542">
        <f t="shared" si="867"/>
        <v>27.462666666666667</v>
      </c>
    </row>
    <row r="55543" spans="1:5" x14ac:dyDescent="0.2">
      <c r="A55543">
        <v>1166.77</v>
      </c>
      <c r="B55543">
        <v>31.675000000000001</v>
      </c>
      <c r="C55543">
        <v>27.71</v>
      </c>
      <c r="D55543">
        <v>23.268999999999998</v>
      </c>
      <c r="E55543">
        <f t="shared" si="867"/>
        <v>27.551333333333332</v>
      </c>
    </row>
    <row r="55544" spans="1:5" x14ac:dyDescent="0.2">
      <c r="A55544">
        <v>1166.78</v>
      </c>
      <c r="B55544">
        <v>31.318000000000001</v>
      </c>
      <c r="C55544">
        <v>27.33</v>
      </c>
      <c r="D55544">
        <v>22.997</v>
      </c>
      <c r="E55544">
        <f t="shared" si="867"/>
        <v>27.215</v>
      </c>
    </row>
    <row r="55545" spans="1:5" x14ac:dyDescent="0.2">
      <c r="A55545">
        <v>1166.79</v>
      </c>
      <c r="B55545">
        <v>31.544</v>
      </c>
      <c r="C55545">
        <v>28.013999999999999</v>
      </c>
      <c r="D55545">
        <v>23.353999999999999</v>
      </c>
      <c r="E55545">
        <f t="shared" si="867"/>
        <v>27.637333333333334</v>
      </c>
    </row>
    <row r="55546" spans="1:5" x14ac:dyDescent="0.2">
      <c r="A55546">
        <v>1166.8</v>
      </c>
      <c r="B55546">
        <v>31.712</v>
      </c>
      <c r="C55546">
        <v>27.763999999999999</v>
      </c>
      <c r="D55546">
        <v>23.524999999999999</v>
      </c>
      <c r="E55546">
        <f t="shared" si="867"/>
        <v>27.667000000000002</v>
      </c>
    </row>
    <row r="55547" spans="1:5" x14ac:dyDescent="0.2">
      <c r="A55547">
        <v>1166.81</v>
      </c>
      <c r="B55547">
        <v>31.300999999999998</v>
      </c>
      <c r="C55547">
        <v>27.675000000000001</v>
      </c>
      <c r="D55547">
        <v>23.201000000000001</v>
      </c>
      <c r="E55547">
        <f t="shared" si="867"/>
        <v>27.39233333333333</v>
      </c>
    </row>
    <row r="55548" spans="1:5" x14ac:dyDescent="0.2">
      <c r="A55548">
        <v>1166.82</v>
      </c>
      <c r="B55548">
        <v>31.477</v>
      </c>
      <c r="C55548">
        <v>27.478000000000002</v>
      </c>
      <c r="D55548">
        <v>23.210999999999999</v>
      </c>
      <c r="E55548">
        <f t="shared" si="867"/>
        <v>27.388666666666666</v>
      </c>
    </row>
    <row r="55549" spans="1:5" x14ac:dyDescent="0.2">
      <c r="A55549">
        <v>1166.83</v>
      </c>
      <c r="B55549">
        <v>31.172999999999998</v>
      </c>
      <c r="C55549">
        <v>27.100999999999999</v>
      </c>
      <c r="D55549">
        <v>22.852</v>
      </c>
      <c r="E55549">
        <f t="shared" si="867"/>
        <v>27.042000000000002</v>
      </c>
    </row>
    <row r="55550" spans="1:5" x14ac:dyDescent="0.2">
      <c r="A55550">
        <v>1166.8399999999999</v>
      </c>
      <c r="B55550">
        <v>30.989000000000001</v>
      </c>
      <c r="C55550">
        <v>27.11</v>
      </c>
      <c r="D55550">
        <v>22.707000000000001</v>
      </c>
      <c r="E55550">
        <f t="shared" si="867"/>
        <v>26.935333333333336</v>
      </c>
    </row>
    <row r="55551" spans="1:5" x14ac:dyDescent="0.2">
      <c r="A55551">
        <v>1166.8499999999999</v>
      </c>
      <c r="B55551">
        <v>30.96</v>
      </c>
      <c r="C55551">
        <v>27.396999999999998</v>
      </c>
      <c r="D55551">
        <v>22.986000000000001</v>
      </c>
      <c r="E55551">
        <f t="shared" si="867"/>
        <v>27.114333333333335</v>
      </c>
    </row>
    <row r="55552" spans="1:5" x14ac:dyDescent="0.2">
      <c r="A55552">
        <v>1166.8599999999999</v>
      </c>
      <c r="B55552">
        <v>31.314</v>
      </c>
      <c r="C55552">
        <v>27.518999999999998</v>
      </c>
      <c r="D55552">
        <v>23.209</v>
      </c>
      <c r="E55552">
        <f t="shared" si="867"/>
        <v>27.347333333333335</v>
      </c>
    </row>
    <row r="55553" spans="1:5" x14ac:dyDescent="0.2">
      <c r="A55553">
        <v>1166.8699999999999</v>
      </c>
      <c r="B55553">
        <v>31.074000000000002</v>
      </c>
      <c r="C55553">
        <v>27.289000000000001</v>
      </c>
      <c r="D55553">
        <v>22.855</v>
      </c>
      <c r="E55553">
        <f t="shared" si="867"/>
        <v>27.072666666666667</v>
      </c>
    </row>
    <row r="55554" spans="1:5" x14ac:dyDescent="0.2">
      <c r="A55554">
        <v>1166.8800000000001</v>
      </c>
      <c r="B55554">
        <v>31.016999999999999</v>
      </c>
      <c r="C55554">
        <v>26.983000000000001</v>
      </c>
      <c r="D55554">
        <v>22.658000000000001</v>
      </c>
      <c r="E55554">
        <f t="shared" si="867"/>
        <v>26.885999999999999</v>
      </c>
    </row>
    <row r="55555" spans="1:5" x14ac:dyDescent="0.2">
      <c r="A55555">
        <v>1166.8900000000001</v>
      </c>
      <c r="B55555">
        <v>30.853000000000002</v>
      </c>
      <c r="C55555">
        <v>27.068000000000001</v>
      </c>
      <c r="D55555">
        <v>22.611000000000001</v>
      </c>
      <c r="E55555">
        <f t="shared" ref="E55555:E55618" si="868">(SUM($B55555:$D55555))/3</f>
        <v>26.844000000000005</v>
      </c>
    </row>
    <row r="55556" spans="1:5" x14ac:dyDescent="0.2">
      <c r="A55556">
        <v>1166.9000000000001</v>
      </c>
      <c r="B55556">
        <v>31.042000000000002</v>
      </c>
      <c r="C55556">
        <v>27.202000000000002</v>
      </c>
      <c r="D55556">
        <v>22.786000000000001</v>
      </c>
      <c r="E55556">
        <f t="shared" si="868"/>
        <v>27.01</v>
      </c>
    </row>
    <row r="55557" spans="1:5" x14ac:dyDescent="0.2">
      <c r="A55557">
        <v>1166.9100000000001</v>
      </c>
      <c r="B55557">
        <v>31.091000000000001</v>
      </c>
      <c r="C55557">
        <v>27.248999999999999</v>
      </c>
      <c r="D55557">
        <v>22.867000000000001</v>
      </c>
      <c r="E55557">
        <f t="shared" si="868"/>
        <v>27.069000000000003</v>
      </c>
    </row>
    <row r="55558" spans="1:5" x14ac:dyDescent="0.2">
      <c r="A55558">
        <v>1166.92</v>
      </c>
      <c r="B55558">
        <v>31.009</v>
      </c>
      <c r="C55558">
        <v>27.033999999999999</v>
      </c>
      <c r="D55558">
        <v>22.86</v>
      </c>
      <c r="E55558">
        <f t="shared" si="868"/>
        <v>26.967666666666663</v>
      </c>
    </row>
    <row r="55559" spans="1:5" x14ac:dyDescent="0.2">
      <c r="A55559">
        <v>1166.93</v>
      </c>
      <c r="B55559">
        <v>30.74</v>
      </c>
      <c r="C55559">
        <v>27.016999999999999</v>
      </c>
      <c r="D55559">
        <v>22.606000000000002</v>
      </c>
      <c r="E55559">
        <f t="shared" si="868"/>
        <v>26.787666666666667</v>
      </c>
    </row>
    <row r="55560" spans="1:5" x14ac:dyDescent="0.2">
      <c r="A55560">
        <v>1166.94</v>
      </c>
      <c r="B55560">
        <v>31.001999999999999</v>
      </c>
      <c r="C55560">
        <v>27.312000000000001</v>
      </c>
      <c r="D55560">
        <v>22.779</v>
      </c>
      <c r="E55560">
        <f t="shared" si="868"/>
        <v>27.031000000000002</v>
      </c>
    </row>
    <row r="55561" spans="1:5" x14ac:dyDescent="0.2">
      <c r="A55561">
        <v>1166.95</v>
      </c>
      <c r="B55561">
        <v>31.288</v>
      </c>
      <c r="C55561">
        <v>27.224</v>
      </c>
      <c r="D55561">
        <v>22.684999999999999</v>
      </c>
      <c r="E55561">
        <f t="shared" si="868"/>
        <v>27.065666666666669</v>
      </c>
    </row>
    <row r="55562" spans="1:5" x14ac:dyDescent="0.2">
      <c r="A55562">
        <v>1166.96</v>
      </c>
      <c r="B55562">
        <v>31.274000000000001</v>
      </c>
      <c r="C55562">
        <v>27.216999999999999</v>
      </c>
      <c r="D55562">
        <v>22.908999999999999</v>
      </c>
      <c r="E55562">
        <f t="shared" si="868"/>
        <v>27.133333333333336</v>
      </c>
    </row>
    <row r="55563" spans="1:5" x14ac:dyDescent="0.2">
      <c r="A55563">
        <v>1166.97</v>
      </c>
      <c r="B55563">
        <v>31.155000000000001</v>
      </c>
      <c r="C55563">
        <v>27.373000000000001</v>
      </c>
      <c r="D55563">
        <v>22.895</v>
      </c>
      <c r="E55563">
        <f t="shared" si="868"/>
        <v>27.141000000000002</v>
      </c>
    </row>
    <row r="55564" spans="1:5" x14ac:dyDescent="0.2">
      <c r="A55564">
        <v>1166.98</v>
      </c>
      <c r="B55564">
        <v>31.259</v>
      </c>
      <c r="C55564">
        <v>27.402000000000001</v>
      </c>
      <c r="D55564">
        <v>22.834</v>
      </c>
      <c r="E55564">
        <f t="shared" si="868"/>
        <v>27.165000000000003</v>
      </c>
    </row>
    <row r="55565" spans="1:5" x14ac:dyDescent="0.2">
      <c r="A55565">
        <v>1166.99</v>
      </c>
      <c r="B55565">
        <v>31.262</v>
      </c>
      <c r="C55565">
        <v>27.309000000000001</v>
      </c>
      <c r="D55565">
        <v>22.843</v>
      </c>
      <c r="E55565">
        <f t="shared" si="868"/>
        <v>27.138000000000002</v>
      </c>
    </row>
    <row r="55566" spans="1:5" x14ac:dyDescent="0.2">
      <c r="A55566">
        <v>1167</v>
      </c>
      <c r="B55566">
        <v>31.260999999999999</v>
      </c>
      <c r="C55566">
        <v>27.169</v>
      </c>
      <c r="D55566">
        <v>22.8</v>
      </c>
      <c r="E55566">
        <f t="shared" si="868"/>
        <v>27.076666666666668</v>
      </c>
    </row>
    <row r="55567" spans="1:5" x14ac:dyDescent="0.2">
      <c r="A55567">
        <v>1167.01</v>
      </c>
      <c r="B55567">
        <v>31.219000000000001</v>
      </c>
      <c r="C55567">
        <v>27.454000000000001</v>
      </c>
      <c r="D55567">
        <v>22.881</v>
      </c>
      <c r="E55567">
        <f t="shared" si="868"/>
        <v>27.184666666666669</v>
      </c>
    </row>
    <row r="55568" spans="1:5" x14ac:dyDescent="0.2">
      <c r="A55568">
        <v>1167.02</v>
      </c>
      <c r="B55568">
        <v>31.346</v>
      </c>
      <c r="C55568">
        <v>27.314</v>
      </c>
      <c r="D55568">
        <v>22.992999999999999</v>
      </c>
      <c r="E55568">
        <f t="shared" si="868"/>
        <v>27.217666666666663</v>
      </c>
    </row>
    <row r="55569" spans="1:5" x14ac:dyDescent="0.2">
      <c r="A55569">
        <v>1167.03</v>
      </c>
      <c r="B55569">
        <v>31.277999999999999</v>
      </c>
      <c r="C55569">
        <v>27.353000000000002</v>
      </c>
      <c r="D55569">
        <v>22.991</v>
      </c>
      <c r="E55569">
        <f t="shared" si="868"/>
        <v>27.207333333333334</v>
      </c>
    </row>
    <row r="55570" spans="1:5" x14ac:dyDescent="0.2">
      <c r="A55570">
        <v>1167.04</v>
      </c>
      <c r="B55570">
        <v>31.091999999999999</v>
      </c>
      <c r="C55570">
        <v>27.253</v>
      </c>
      <c r="D55570">
        <v>22.73</v>
      </c>
      <c r="E55570">
        <f t="shared" si="868"/>
        <v>27.025000000000002</v>
      </c>
    </row>
    <row r="55571" spans="1:5" x14ac:dyDescent="0.2">
      <c r="A55571">
        <v>1167.05</v>
      </c>
      <c r="B55571">
        <v>31.128</v>
      </c>
      <c r="C55571">
        <v>27.41</v>
      </c>
      <c r="D55571">
        <v>22.652999999999999</v>
      </c>
      <c r="E55571">
        <f t="shared" si="868"/>
        <v>27.063666666666666</v>
      </c>
    </row>
    <row r="55572" spans="1:5" x14ac:dyDescent="0.2">
      <c r="A55572">
        <v>1167.06</v>
      </c>
      <c r="B55572">
        <v>31.303000000000001</v>
      </c>
      <c r="C55572">
        <v>27.262</v>
      </c>
      <c r="D55572">
        <v>22.939</v>
      </c>
      <c r="E55572">
        <f t="shared" si="868"/>
        <v>27.167999999999996</v>
      </c>
    </row>
    <row r="55573" spans="1:5" x14ac:dyDescent="0.2">
      <c r="A55573">
        <v>1167.07</v>
      </c>
      <c r="B55573">
        <v>31.172000000000001</v>
      </c>
      <c r="C55573">
        <v>27.262</v>
      </c>
      <c r="D55573">
        <v>22.745000000000001</v>
      </c>
      <c r="E55573">
        <f t="shared" si="868"/>
        <v>27.059666666666669</v>
      </c>
    </row>
    <row r="55574" spans="1:5" x14ac:dyDescent="0.2">
      <c r="A55574">
        <v>1167.08</v>
      </c>
      <c r="B55574">
        <v>31.125</v>
      </c>
      <c r="C55574">
        <v>27.285</v>
      </c>
      <c r="D55574">
        <v>22.827000000000002</v>
      </c>
      <c r="E55574">
        <f t="shared" si="868"/>
        <v>27.078999999999997</v>
      </c>
    </row>
    <row r="55575" spans="1:5" x14ac:dyDescent="0.2">
      <c r="A55575">
        <v>1167.0899999999999</v>
      </c>
      <c r="B55575">
        <v>31.058</v>
      </c>
      <c r="C55575">
        <v>27.356000000000002</v>
      </c>
      <c r="D55575">
        <v>22.664000000000001</v>
      </c>
      <c r="E55575">
        <f t="shared" si="868"/>
        <v>27.026</v>
      </c>
    </row>
    <row r="55576" spans="1:5" x14ac:dyDescent="0.2">
      <c r="A55576">
        <v>1167.0999999999999</v>
      </c>
      <c r="B55576">
        <v>31.056999999999999</v>
      </c>
      <c r="C55576">
        <v>27.184999999999999</v>
      </c>
      <c r="D55576">
        <v>22.626999999999999</v>
      </c>
      <c r="E55576">
        <f t="shared" si="868"/>
        <v>26.956333333333333</v>
      </c>
    </row>
    <row r="55577" spans="1:5" x14ac:dyDescent="0.2">
      <c r="A55577">
        <v>1167.1099999999999</v>
      </c>
      <c r="B55577">
        <v>31.17</v>
      </c>
      <c r="C55577">
        <v>27.202000000000002</v>
      </c>
      <c r="D55577">
        <v>22.753</v>
      </c>
      <c r="E55577">
        <f t="shared" si="868"/>
        <v>27.041666666666668</v>
      </c>
    </row>
    <row r="55578" spans="1:5" x14ac:dyDescent="0.2">
      <c r="A55578">
        <v>1167.1199999999999</v>
      </c>
      <c r="B55578">
        <v>30.946999999999999</v>
      </c>
      <c r="C55578">
        <v>27.033999999999999</v>
      </c>
      <c r="D55578">
        <v>22.542000000000002</v>
      </c>
      <c r="E55578">
        <f t="shared" si="868"/>
        <v>26.840999999999998</v>
      </c>
    </row>
    <row r="55579" spans="1:5" x14ac:dyDescent="0.2">
      <c r="A55579">
        <v>1167.1300000000001</v>
      </c>
      <c r="B55579">
        <v>30.861999999999998</v>
      </c>
      <c r="C55579">
        <v>26.797000000000001</v>
      </c>
      <c r="D55579">
        <v>22.370999999999999</v>
      </c>
      <c r="E55579">
        <f t="shared" si="868"/>
        <v>26.676666666666666</v>
      </c>
    </row>
    <row r="55580" spans="1:5" x14ac:dyDescent="0.2">
      <c r="A55580">
        <v>1167.1400000000001</v>
      </c>
      <c r="B55580">
        <v>30.843</v>
      </c>
      <c r="C55580">
        <v>27.236000000000001</v>
      </c>
      <c r="D55580">
        <v>22.632999999999999</v>
      </c>
      <c r="E55580">
        <f t="shared" si="868"/>
        <v>26.904</v>
      </c>
    </row>
    <row r="55581" spans="1:5" x14ac:dyDescent="0.2">
      <c r="A55581">
        <v>1167.1500000000001</v>
      </c>
      <c r="B55581">
        <v>31.172000000000001</v>
      </c>
      <c r="C55581">
        <v>27.134</v>
      </c>
      <c r="D55581">
        <v>22.867000000000001</v>
      </c>
      <c r="E55581">
        <f t="shared" si="868"/>
        <v>27.057666666666666</v>
      </c>
    </row>
    <row r="55582" spans="1:5" x14ac:dyDescent="0.2">
      <c r="A55582">
        <v>1167.1600000000001</v>
      </c>
      <c r="B55582">
        <v>30.977</v>
      </c>
      <c r="C55582">
        <v>27.097000000000001</v>
      </c>
      <c r="D55582">
        <v>22.55</v>
      </c>
      <c r="E55582">
        <f t="shared" si="868"/>
        <v>26.874666666666666</v>
      </c>
    </row>
    <row r="55583" spans="1:5" x14ac:dyDescent="0.2">
      <c r="A55583">
        <v>1167.17</v>
      </c>
      <c r="B55583">
        <v>31.308</v>
      </c>
      <c r="C55583">
        <v>27.391999999999999</v>
      </c>
      <c r="D55583">
        <v>22.948</v>
      </c>
      <c r="E55583">
        <f t="shared" si="868"/>
        <v>27.215999999999998</v>
      </c>
    </row>
    <row r="55584" spans="1:5" x14ac:dyDescent="0.2">
      <c r="A55584">
        <v>1167.18</v>
      </c>
      <c r="B55584">
        <v>31.161999999999999</v>
      </c>
      <c r="C55584">
        <v>27.295999999999999</v>
      </c>
      <c r="D55584">
        <v>22.838999999999999</v>
      </c>
      <c r="E55584">
        <f t="shared" si="868"/>
        <v>27.099</v>
      </c>
    </row>
    <row r="55585" spans="1:5" x14ac:dyDescent="0.2">
      <c r="A55585">
        <v>1167.19</v>
      </c>
      <c r="B55585">
        <v>31.189</v>
      </c>
      <c r="C55585">
        <v>27.129000000000001</v>
      </c>
      <c r="D55585">
        <v>22.837</v>
      </c>
      <c r="E55585">
        <f t="shared" si="868"/>
        <v>27.051666666666666</v>
      </c>
    </row>
    <row r="55586" spans="1:5" x14ac:dyDescent="0.2">
      <c r="A55586">
        <v>1167.2</v>
      </c>
      <c r="B55586">
        <v>31.149000000000001</v>
      </c>
      <c r="C55586">
        <v>27.372</v>
      </c>
      <c r="D55586">
        <v>22.849</v>
      </c>
      <c r="E55586">
        <f t="shared" si="868"/>
        <v>27.123333333333335</v>
      </c>
    </row>
    <row r="55587" spans="1:5" x14ac:dyDescent="0.2">
      <c r="A55587">
        <v>1167.21</v>
      </c>
      <c r="B55587">
        <v>31.006</v>
      </c>
      <c r="C55587">
        <v>27.114999999999998</v>
      </c>
      <c r="D55587">
        <v>22.702000000000002</v>
      </c>
      <c r="E55587">
        <f t="shared" si="868"/>
        <v>26.940999999999999</v>
      </c>
    </row>
    <row r="55588" spans="1:5" x14ac:dyDescent="0.2">
      <c r="A55588">
        <v>1167.22</v>
      </c>
      <c r="B55588">
        <v>30.890999999999998</v>
      </c>
      <c r="C55588">
        <v>26.925000000000001</v>
      </c>
      <c r="D55588">
        <v>22.597999999999999</v>
      </c>
      <c r="E55588">
        <f t="shared" si="868"/>
        <v>26.804666666666666</v>
      </c>
    </row>
    <row r="55589" spans="1:5" x14ac:dyDescent="0.2">
      <c r="A55589">
        <v>1167.23</v>
      </c>
      <c r="B55589">
        <v>30.734000000000002</v>
      </c>
      <c r="C55589">
        <v>26.963000000000001</v>
      </c>
      <c r="D55589">
        <v>22.404</v>
      </c>
      <c r="E55589">
        <f t="shared" si="868"/>
        <v>26.700333333333333</v>
      </c>
    </row>
    <row r="55590" spans="1:5" x14ac:dyDescent="0.2">
      <c r="A55590">
        <v>1167.24</v>
      </c>
      <c r="B55590">
        <v>31.1</v>
      </c>
      <c r="C55590">
        <v>27.286000000000001</v>
      </c>
      <c r="D55590">
        <v>22.838000000000001</v>
      </c>
      <c r="E55590">
        <f t="shared" si="868"/>
        <v>27.074666666666669</v>
      </c>
    </row>
    <row r="55591" spans="1:5" x14ac:dyDescent="0.2">
      <c r="A55591">
        <v>1167.25</v>
      </c>
      <c r="B55591">
        <v>31.16</v>
      </c>
      <c r="C55591">
        <v>27.597999999999999</v>
      </c>
      <c r="D55591">
        <v>22.827000000000002</v>
      </c>
      <c r="E55591">
        <f t="shared" si="868"/>
        <v>27.194999999999997</v>
      </c>
    </row>
    <row r="55592" spans="1:5" x14ac:dyDescent="0.2">
      <c r="A55592">
        <v>1167.26</v>
      </c>
      <c r="B55592">
        <v>31.428999999999998</v>
      </c>
      <c r="C55592">
        <v>27.263999999999999</v>
      </c>
      <c r="D55592">
        <v>23.085999999999999</v>
      </c>
      <c r="E55592">
        <f t="shared" si="868"/>
        <v>27.259666666666664</v>
      </c>
    </row>
    <row r="55593" spans="1:5" x14ac:dyDescent="0.2">
      <c r="A55593">
        <v>1167.27</v>
      </c>
      <c r="B55593">
        <v>31.163</v>
      </c>
      <c r="C55593">
        <v>27.335000000000001</v>
      </c>
      <c r="D55593">
        <v>22.763999999999999</v>
      </c>
      <c r="E55593">
        <f t="shared" si="868"/>
        <v>27.087333333333333</v>
      </c>
    </row>
    <row r="55594" spans="1:5" x14ac:dyDescent="0.2">
      <c r="A55594">
        <v>1167.28</v>
      </c>
      <c r="B55594">
        <v>31.372</v>
      </c>
      <c r="C55594">
        <v>27.463000000000001</v>
      </c>
      <c r="D55594">
        <v>23.021999999999998</v>
      </c>
      <c r="E55594">
        <f t="shared" si="868"/>
        <v>27.285666666666668</v>
      </c>
    </row>
    <row r="55595" spans="1:5" x14ac:dyDescent="0.2">
      <c r="A55595">
        <v>1167.29</v>
      </c>
      <c r="B55595">
        <v>31.257000000000001</v>
      </c>
      <c r="C55595">
        <v>27.254000000000001</v>
      </c>
      <c r="D55595">
        <v>22.977</v>
      </c>
      <c r="E55595">
        <f t="shared" si="868"/>
        <v>27.162666666666667</v>
      </c>
    </row>
    <row r="55596" spans="1:5" x14ac:dyDescent="0.2">
      <c r="A55596">
        <v>1167.3</v>
      </c>
      <c r="B55596">
        <v>30.882000000000001</v>
      </c>
      <c r="C55596">
        <v>27.279</v>
      </c>
      <c r="D55596">
        <v>22.678999999999998</v>
      </c>
      <c r="E55596">
        <f t="shared" si="868"/>
        <v>26.946666666666669</v>
      </c>
    </row>
    <row r="55597" spans="1:5" x14ac:dyDescent="0.2">
      <c r="A55597">
        <v>1167.31</v>
      </c>
      <c r="B55597">
        <v>31.614999999999998</v>
      </c>
      <c r="C55597">
        <v>27.771000000000001</v>
      </c>
      <c r="D55597">
        <v>23.242999999999999</v>
      </c>
      <c r="E55597">
        <f t="shared" si="868"/>
        <v>27.542999999999996</v>
      </c>
    </row>
    <row r="55598" spans="1:5" x14ac:dyDescent="0.2">
      <c r="A55598">
        <v>1167.32</v>
      </c>
      <c r="B55598">
        <v>31.603999999999999</v>
      </c>
      <c r="C55598">
        <v>27.789000000000001</v>
      </c>
      <c r="D55598">
        <v>23.254999999999999</v>
      </c>
      <c r="E55598">
        <f t="shared" si="868"/>
        <v>27.549333333333333</v>
      </c>
    </row>
    <row r="55599" spans="1:5" x14ac:dyDescent="0.2">
      <c r="A55599">
        <v>1167.33</v>
      </c>
      <c r="B55599">
        <v>31.54</v>
      </c>
      <c r="C55599">
        <v>27.939</v>
      </c>
      <c r="D55599">
        <v>23.32</v>
      </c>
      <c r="E55599">
        <f t="shared" si="868"/>
        <v>27.599666666666668</v>
      </c>
    </row>
    <row r="55600" spans="1:5" x14ac:dyDescent="0.2">
      <c r="A55600">
        <v>1167.3399999999999</v>
      </c>
      <c r="B55600">
        <v>31.957999999999998</v>
      </c>
      <c r="C55600">
        <v>27.928999999999998</v>
      </c>
      <c r="D55600">
        <v>23.478999999999999</v>
      </c>
      <c r="E55600">
        <f t="shared" si="868"/>
        <v>27.788666666666668</v>
      </c>
    </row>
    <row r="55601" spans="1:5" x14ac:dyDescent="0.2">
      <c r="A55601">
        <v>1167.3499999999999</v>
      </c>
      <c r="B55601">
        <v>31.864000000000001</v>
      </c>
      <c r="C55601">
        <v>27.884</v>
      </c>
      <c r="D55601">
        <v>23.369</v>
      </c>
      <c r="E55601">
        <f t="shared" si="868"/>
        <v>27.705666666666669</v>
      </c>
    </row>
    <row r="55602" spans="1:5" x14ac:dyDescent="0.2">
      <c r="A55602">
        <v>1167.3599999999999</v>
      </c>
      <c r="B55602">
        <v>32.101999999999997</v>
      </c>
      <c r="C55602">
        <v>28.35</v>
      </c>
      <c r="D55602">
        <v>23.699000000000002</v>
      </c>
      <c r="E55602">
        <f t="shared" si="868"/>
        <v>28.050333333333331</v>
      </c>
    </row>
    <row r="55603" spans="1:5" x14ac:dyDescent="0.2">
      <c r="A55603">
        <v>1167.3699999999999</v>
      </c>
      <c r="B55603">
        <v>32.058</v>
      </c>
      <c r="C55603">
        <v>27.846</v>
      </c>
      <c r="D55603">
        <v>23.532</v>
      </c>
      <c r="E55603">
        <f t="shared" si="868"/>
        <v>27.811999999999998</v>
      </c>
    </row>
    <row r="55604" spans="1:5" x14ac:dyDescent="0.2">
      <c r="A55604">
        <v>1167.3800000000001</v>
      </c>
      <c r="B55604">
        <v>31.864000000000001</v>
      </c>
      <c r="C55604">
        <v>27.948</v>
      </c>
      <c r="D55604">
        <v>23.469000000000001</v>
      </c>
      <c r="E55604">
        <f t="shared" si="868"/>
        <v>27.760333333333335</v>
      </c>
    </row>
    <row r="55605" spans="1:5" x14ac:dyDescent="0.2">
      <c r="A55605">
        <v>1167.3900000000001</v>
      </c>
      <c r="B55605">
        <v>32.073</v>
      </c>
      <c r="C55605">
        <v>28.093</v>
      </c>
      <c r="D55605">
        <v>23.536999999999999</v>
      </c>
      <c r="E55605">
        <f t="shared" si="868"/>
        <v>27.901</v>
      </c>
    </row>
    <row r="55606" spans="1:5" x14ac:dyDescent="0.2">
      <c r="A55606">
        <v>1167.4000000000001</v>
      </c>
      <c r="B55606">
        <v>31.98</v>
      </c>
      <c r="C55606">
        <v>28.222999999999999</v>
      </c>
      <c r="D55606">
        <v>23.504999999999999</v>
      </c>
      <c r="E55606">
        <f t="shared" si="868"/>
        <v>27.902666666666665</v>
      </c>
    </row>
    <row r="55607" spans="1:5" x14ac:dyDescent="0.2">
      <c r="A55607">
        <v>1167.4100000000001</v>
      </c>
      <c r="B55607">
        <v>32.307000000000002</v>
      </c>
      <c r="C55607">
        <v>28.347999999999999</v>
      </c>
      <c r="D55607">
        <v>23.827999999999999</v>
      </c>
      <c r="E55607">
        <f t="shared" si="868"/>
        <v>28.161000000000001</v>
      </c>
    </row>
    <row r="55608" spans="1:5" x14ac:dyDescent="0.2">
      <c r="A55608">
        <v>1167.42</v>
      </c>
      <c r="B55608">
        <v>32.164000000000001</v>
      </c>
      <c r="C55608">
        <v>28.297000000000001</v>
      </c>
      <c r="D55608">
        <v>23.599</v>
      </c>
      <c r="E55608">
        <f t="shared" si="868"/>
        <v>28.02</v>
      </c>
    </row>
    <row r="55609" spans="1:5" x14ac:dyDescent="0.2">
      <c r="A55609">
        <v>1167.43</v>
      </c>
      <c r="B55609">
        <v>32.481000000000002</v>
      </c>
      <c r="C55609">
        <v>28.542000000000002</v>
      </c>
      <c r="D55609">
        <v>23.917000000000002</v>
      </c>
      <c r="E55609">
        <f t="shared" si="868"/>
        <v>28.313333333333333</v>
      </c>
    </row>
    <row r="55610" spans="1:5" x14ac:dyDescent="0.2">
      <c r="A55610">
        <v>1167.44</v>
      </c>
      <c r="B55610">
        <v>32.381</v>
      </c>
      <c r="C55610">
        <v>28.308</v>
      </c>
      <c r="D55610">
        <v>23.873999999999999</v>
      </c>
      <c r="E55610">
        <f t="shared" si="868"/>
        <v>28.187666666666669</v>
      </c>
    </row>
    <row r="55611" spans="1:5" x14ac:dyDescent="0.2">
      <c r="A55611">
        <v>1167.45</v>
      </c>
      <c r="B55611">
        <v>32.511000000000003</v>
      </c>
      <c r="C55611">
        <v>28.663</v>
      </c>
      <c r="D55611">
        <v>23.971</v>
      </c>
      <c r="E55611">
        <f t="shared" si="868"/>
        <v>28.381666666666671</v>
      </c>
    </row>
    <row r="55612" spans="1:5" x14ac:dyDescent="0.2">
      <c r="A55612">
        <v>1167.46</v>
      </c>
      <c r="B55612">
        <v>32.585000000000001</v>
      </c>
      <c r="C55612">
        <v>28.486999999999998</v>
      </c>
      <c r="D55612">
        <v>23.952999999999999</v>
      </c>
      <c r="E55612">
        <f t="shared" si="868"/>
        <v>28.341666666666669</v>
      </c>
    </row>
    <row r="55613" spans="1:5" x14ac:dyDescent="0.2">
      <c r="A55613">
        <v>1167.47</v>
      </c>
      <c r="B55613">
        <v>32.597999999999999</v>
      </c>
      <c r="C55613">
        <v>28.606000000000002</v>
      </c>
      <c r="D55613">
        <v>23.951000000000001</v>
      </c>
      <c r="E55613">
        <f t="shared" si="868"/>
        <v>28.385000000000002</v>
      </c>
    </row>
    <row r="55614" spans="1:5" x14ac:dyDescent="0.2">
      <c r="A55614">
        <v>1167.48</v>
      </c>
      <c r="B55614">
        <v>32.837000000000003</v>
      </c>
      <c r="C55614">
        <v>28.94</v>
      </c>
      <c r="D55614">
        <v>24.181000000000001</v>
      </c>
      <c r="E55614">
        <f t="shared" si="868"/>
        <v>28.652666666666665</v>
      </c>
    </row>
    <row r="55615" spans="1:5" x14ac:dyDescent="0.2">
      <c r="A55615">
        <v>1167.49</v>
      </c>
      <c r="B55615">
        <v>32.878</v>
      </c>
      <c r="C55615">
        <v>28.814</v>
      </c>
      <c r="D55615">
        <v>24.26</v>
      </c>
      <c r="E55615">
        <f t="shared" si="868"/>
        <v>28.650666666666666</v>
      </c>
    </row>
    <row r="55616" spans="1:5" x14ac:dyDescent="0.2">
      <c r="A55616">
        <v>1167.5</v>
      </c>
      <c r="B55616">
        <v>32.85</v>
      </c>
      <c r="C55616">
        <v>28.734999999999999</v>
      </c>
      <c r="D55616">
        <v>24.305</v>
      </c>
      <c r="E55616">
        <f t="shared" si="868"/>
        <v>28.63</v>
      </c>
    </row>
    <row r="55617" spans="1:5" x14ac:dyDescent="0.2">
      <c r="A55617">
        <v>1167.51</v>
      </c>
      <c r="B55617">
        <v>32.905000000000001</v>
      </c>
      <c r="C55617">
        <v>29.065000000000001</v>
      </c>
      <c r="D55617">
        <v>24.388000000000002</v>
      </c>
      <c r="E55617">
        <f t="shared" si="868"/>
        <v>28.786000000000001</v>
      </c>
    </row>
    <row r="55618" spans="1:5" x14ac:dyDescent="0.2">
      <c r="A55618">
        <v>1167.52</v>
      </c>
      <c r="B55618">
        <v>32.972000000000001</v>
      </c>
      <c r="C55618">
        <v>28.777000000000001</v>
      </c>
      <c r="D55618">
        <v>24.353999999999999</v>
      </c>
      <c r="E55618">
        <f t="shared" si="868"/>
        <v>28.701000000000004</v>
      </c>
    </row>
    <row r="55619" spans="1:5" x14ac:dyDescent="0.2">
      <c r="A55619">
        <v>1167.53</v>
      </c>
      <c r="B55619">
        <v>33.170999999999999</v>
      </c>
      <c r="C55619">
        <v>29.311</v>
      </c>
      <c r="D55619">
        <v>24.516999999999999</v>
      </c>
      <c r="E55619">
        <f t="shared" ref="E55619:E55682" si="869">(SUM($B55619:$D55619))/3</f>
        <v>28.999666666666666</v>
      </c>
    </row>
    <row r="55620" spans="1:5" x14ac:dyDescent="0.2">
      <c r="A55620">
        <v>1167.54</v>
      </c>
      <c r="B55620">
        <v>33.137999999999998</v>
      </c>
      <c r="C55620">
        <v>28.919</v>
      </c>
      <c r="D55620">
        <v>24.347000000000001</v>
      </c>
      <c r="E55620">
        <f t="shared" si="869"/>
        <v>28.801333333333332</v>
      </c>
    </row>
    <row r="55621" spans="1:5" x14ac:dyDescent="0.2">
      <c r="A55621">
        <v>1167.55</v>
      </c>
      <c r="B55621">
        <v>32.966000000000001</v>
      </c>
      <c r="C55621">
        <v>28.905999999999999</v>
      </c>
      <c r="D55621">
        <v>24.352</v>
      </c>
      <c r="E55621">
        <f t="shared" si="869"/>
        <v>28.741333333333333</v>
      </c>
    </row>
    <row r="55622" spans="1:5" x14ac:dyDescent="0.2">
      <c r="A55622">
        <v>1167.56</v>
      </c>
      <c r="B55622">
        <v>33.381999999999998</v>
      </c>
      <c r="C55622">
        <v>29.617999999999999</v>
      </c>
      <c r="D55622">
        <v>24.754999999999999</v>
      </c>
      <c r="E55622">
        <f t="shared" si="869"/>
        <v>29.251666666666665</v>
      </c>
    </row>
    <row r="55623" spans="1:5" x14ac:dyDescent="0.2">
      <c r="A55623">
        <v>1167.57</v>
      </c>
      <c r="B55623">
        <v>33.633000000000003</v>
      </c>
      <c r="C55623">
        <v>29.209</v>
      </c>
      <c r="D55623">
        <v>24.823</v>
      </c>
      <c r="E55623">
        <f t="shared" si="869"/>
        <v>29.221666666666664</v>
      </c>
    </row>
    <row r="55624" spans="1:5" x14ac:dyDescent="0.2">
      <c r="A55624">
        <v>1167.58</v>
      </c>
      <c r="B55624">
        <v>33.069000000000003</v>
      </c>
      <c r="C55624">
        <v>28.677</v>
      </c>
      <c r="D55624">
        <v>24.271000000000001</v>
      </c>
      <c r="E55624">
        <f t="shared" si="869"/>
        <v>28.672333333333331</v>
      </c>
    </row>
    <row r="55625" spans="1:5" x14ac:dyDescent="0.2">
      <c r="A55625">
        <v>1167.5899999999999</v>
      </c>
      <c r="B55625">
        <v>32.832000000000001</v>
      </c>
      <c r="C55625">
        <v>28.780999999999999</v>
      </c>
      <c r="D55625">
        <v>24.19</v>
      </c>
      <c r="E55625">
        <f t="shared" si="869"/>
        <v>28.600999999999999</v>
      </c>
    </row>
    <row r="55626" spans="1:5" x14ac:dyDescent="0.2">
      <c r="A55626">
        <v>1167.5999999999999</v>
      </c>
      <c r="B55626">
        <v>33.036000000000001</v>
      </c>
      <c r="C55626">
        <v>29.062000000000001</v>
      </c>
      <c r="D55626">
        <v>24.321999999999999</v>
      </c>
      <c r="E55626">
        <f t="shared" si="869"/>
        <v>28.806666666666668</v>
      </c>
    </row>
    <row r="55627" spans="1:5" x14ac:dyDescent="0.2">
      <c r="A55627">
        <v>1167.6099999999999</v>
      </c>
      <c r="B55627">
        <v>33.648000000000003</v>
      </c>
      <c r="C55627">
        <v>29.542000000000002</v>
      </c>
      <c r="D55627">
        <v>24.827000000000002</v>
      </c>
      <c r="E55627">
        <f t="shared" si="869"/>
        <v>29.339000000000002</v>
      </c>
    </row>
    <row r="55628" spans="1:5" x14ac:dyDescent="0.2">
      <c r="A55628">
        <v>1167.6199999999999</v>
      </c>
      <c r="B55628">
        <v>33.564</v>
      </c>
      <c r="C55628">
        <v>29.181000000000001</v>
      </c>
      <c r="D55628">
        <v>24.739000000000001</v>
      </c>
      <c r="E55628">
        <f t="shared" si="869"/>
        <v>29.161333333333335</v>
      </c>
    </row>
    <row r="55629" spans="1:5" x14ac:dyDescent="0.2">
      <c r="A55629">
        <v>1167.6300000000001</v>
      </c>
      <c r="B55629">
        <v>33.616</v>
      </c>
      <c r="C55629">
        <v>30.064</v>
      </c>
      <c r="D55629">
        <v>25.129000000000001</v>
      </c>
      <c r="E55629">
        <f t="shared" si="869"/>
        <v>29.602999999999998</v>
      </c>
    </row>
    <row r="55630" spans="1:5" x14ac:dyDescent="0.2">
      <c r="A55630">
        <v>1167.6400000000001</v>
      </c>
      <c r="B55630">
        <v>34.006999999999998</v>
      </c>
      <c r="C55630">
        <v>29.783999999999999</v>
      </c>
      <c r="D55630">
        <v>25.265999999999998</v>
      </c>
      <c r="E55630">
        <f t="shared" si="869"/>
        <v>29.685666666666663</v>
      </c>
    </row>
    <row r="55631" spans="1:5" x14ac:dyDescent="0.2">
      <c r="A55631">
        <v>1167.6500000000001</v>
      </c>
      <c r="B55631">
        <v>33.720999999999997</v>
      </c>
      <c r="C55631">
        <v>29.773</v>
      </c>
      <c r="D55631">
        <v>24.88</v>
      </c>
      <c r="E55631">
        <f t="shared" si="869"/>
        <v>29.457999999999998</v>
      </c>
    </row>
    <row r="55632" spans="1:5" x14ac:dyDescent="0.2">
      <c r="A55632">
        <v>1167.6600000000001</v>
      </c>
      <c r="B55632">
        <v>34.268999999999998</v>
      </c>
      <c r="C55632">
        <v>30.3</v>
      </c>
      <c r="D55632">
        <v>25.675999999999998</v>
      </c>
      <c r="E55632">
        <f t="shared" si="869"/>
        <v>30.081666666666667</v>
      </c>
    </row>
    <row r="55633" spans="1:5" x14ac:dyDescent="0.2">
      <c r="A55633">
        <v>1167.67</v>
      </c>
      <c r="B55633">
        <v>34.066000000000003</v>
      </c>
      <c r="C55633">
        <v>29.823</v>
      </c>
      <c r="D55633">
        <v>25.216999999999999</v>
      </c>
      <c r="E55633">
        <f t="shared" si="869"/>
        <v>29.701999999999998</v>
      </c>
    </row>
    <row r="55634" spans="1:5" x14ac:dyDescent="0.2">
      <c r="A55634">
        <v>1167.68</v>
      </c>
      <c r="B55634">
        <v>33.749000000000002</v>
      </c>
      <c r="C55634">
        <v>29.338000000000001</v>
      </c>
      <c r="D55634">
        <v>24.943999999999999</v>
      </c>
      <c r="E55634">
        <f t="shared" si="869"/>
        <v>29.343666666666667</v>
      </c>
    </row>
    <row r="55635" spans="1:5" x14ac:dyDescent="0.2">
      <c r="A55635">
        <v>1167.69</v>
      </c>
      <c r="B55635">
        <v>33.555999999999997</v>
      </c>
      <c r="C55635">
        <v>29.401</v>
      </c>
      <c r="D55635">
        <v>24.805</v>
      </c>
      <c r="E55635">
        <f t="shared" si="869"/>
        <v>29.254000000000001</v>
      </c>
    </row>
    <row r="55636" spans="1:5" x14ac:dyDescent="0.2">
      <c r="A55636">
        <v>1167.7</v>
      </c>
      <c r="B55636">
        <v>33.744</v>
      </c>
      <c r="C55636">
        <v>29.689</v>
      </c>
      <c r="D55636">
        <v>25.085000000000001</v>
      </c>
      <c r="E55636">
        <f t="shared" si="869"/>
        <v>29.506</v>
      </c>
    </row>
    <row r="55637" spans="1:5" x14ac:dyDescent="0.2">
      <c r="A55637">
        <v>1167.71</v>
      </c>
      <c r="B55637">
        <v>33.954999999999998</v>
      </c>
      <c r="C55637">
        <v>29.890999999999998</v>
      </c>
      <c r="D55637">
        <v>25.422999999999998</v>
      </c>
      <c r="E55637">
        <f t="shared" si="869"/>
        <v>29.75633333333333</v>
      </c>
    </row>
    <row r="55638" spans="1:5" x14ac:dyDescent="0.2">
      <c r="A55638">
        <v>1167.72</v>
      </c>
      <c r="B55638">
        <v>33.893999999999998</v>
      </c>
      <c r="C55638">
        <v>29.881</v>
      </c>
      <c r="D55638">
        <v>25.135999999999999</v>
      </c>
      <c r="E55638">
        <f t="shared" si="869"/>
        <v>29.637</v>
      </c>
    </row>
    <row r="55639" spans="1:5" x14ac:dyDescent="0.2">
      <c r="A55639">
        <v>1167.73</v>
      </c>
      <c r="B55639">
        <v>34.073</v>
      </c>
      <c r="C55639">
        <v>29.734000000000002</v>
      </c>
      <c r="D55639">
        <v>25.338999999999999</v>
      </c>
      <c r="E55639">
        <f t="shared" si="869"/>
        <v>29.715333333333334</v>
      </c>
    </row>
    <row r="55640" spans="1:5" x14ac:dyDescent="0.2">
      <c r="A55640">
        <v>1167.74</v>
      </c>
      <c r="B55640">
        <v>33.795000000000002</v>
      </c>
      <c r="C55640">
        <v>29.727</v>
      </c>
      <c r="D55640">
        <v>25.111999999999998</v>
      </c>
      <c r="E55640">
        <f t="shared" si="869"/>
        <v>29.544666666666668</v>
      </c>
    </row>
    <row r="55641" spans="1:5" x14ac:dyDescent="0.2">
      <c r="A55641">
        <v>1167.75</v>
      </c>
      <c r="B55641">
        <v>33.718000000000004</v>
      </c>
      <c r="C55641">
        <v>29.303000000000001</v>
      </c>
      <c r="D55641">
        <v>24.812000000000001</v>
      </c>
      <c r="E55641">
        <f t="shared" si="869"/>
        <v>29.277666666666665</v>
      </c>
    </row>
    <row r="55642" spans="1:5" x14ac:dyDescent="0.2">
      <c r="A55642">
        <v>1167.76</v>
      </c>
      <c r="B55642">
        <v>33.362000000000002</v>
      </c>
      <c r="C55642">
        <v>29.454999999999998</v>
      </c>
      <c r="D55642">
        <v>24.649000000000001</v>
      </c>
      <c r="E55642">
        <f t="shared" si="869"/>
        <v>29.155333333333335</v>
      </c>
    </row>
    <row r="55643" spans="1:5" x14ac:dyDescent="0.2">
      <c r="A55643">
        <v>1167.77</v>
      </c>
      <c r="B55643">
        <v>33.881999999999998</v>
      </c>
      <c r="C55643">
        <v>29.913</v>
      </c>
      <c r="D55643">
        <v>25.225999999999999</v>
      </c>
      <c r="E55643">
        <f t="shared" si="869"/>
        <v>29.673666666666666</v>
      </c>
    </row>
    <row r="55644" spans="1:5" x14ac:dyDescent="0.2">
      <c r="A55644">
        <v>1167.78</v>
      </c>
      <c r="B55644">
        <v>34.192999999999998</v>
      </c>
      <c r="C55644">
        <v>30.044</v>
      </c>
      <c r="D55644">
        <v>25.385000000000002</v>
      </c>
      <c r="E55644">
        <f t="shared" si="869"/>
        <v>29.873999999999999</v>
      </c>
    </row>
    <row r="55645" spans="1:5" x14ac:dyDescent="0.2">
      <c r="A55645">
        <v>1167.79</v>
      </c>
      <c r="B55645">
        <v>34.29</v>
      </c>
      <c r="C55645">
        <v>30.213999999999999</v>
      </c>
      <c r="D55645">
        <v>25.527999999999999</v>
      </c>
      <c r="E55645">
        <f t="shared" si="869"/>
        <v>30.010666666666662</v>
      </c>
    </row>
    <row r="55646" spans="1:5" x14ac:dyDescent="0.2">
      <c r="A55646">
        <v>1167.8</v>
      </c>
      <c r="B55646">
        <v>34.036000000000001</v>
      </c>
      <c r="C55646">
        <v>29.818000000000001</v>
      </c>
      <c r="D55646">
        <v>25.364999999999998</v>
      </c>
      <c r="E55646">
        <f t="shared" si="869"/>
        <v>29.739666666666665</v>
      </c>
    </row>
    <row r="55647" spans="1:5" x14ac:dyDescent="0.2">
      <c r="A55647">
        <v>1167.81</v>
      </c>
      <c r="B55647">
        <v>34.201000000000001</v>
      </c>
      <c r="C55647">
        <v>30.04</v>
      </c>
      <c r="D55647">
        <v>25.541</v>
      </c>
      <c r="E55647">
        <f t="shared" si="869"/>
        <v>29.927333333333333</v>
      </c>
    </row>
    <row r="55648" spans="1:5" x14ac:dyDescent="0.2">
      <c r="A55648">
        <v>1167.82</v>
      </c>
      <c r="B55648">
        <v>33.970999999999997</v>
      </c>
      <c r="C55648">
        <v>29.885000000000002</v>
      </c>
      <c r="D55648">
        <v>25.178000000000001</v>
      </c>
      <c r="E55648">
        <f t="shared" si="869"/>
        <v>29.677999999999997</v>
      </c>
    </row>
    <row r="55649" spans="1:5" x14ac:dyDescent="0.2">
      <c r="A55649">
        <v>1167.83</v>
      </c>
      <c r="B55649">
        <v>34.273000000000003</v>
      </c>
      <c r="C55649">
        <v>30.327999999999999</v>
      </c>
      <c r="D55649">
        <v>25.475000000000001</v>
      </c>
      <c r="E55649">
        <f t="shared" si="869"/>
        <v>30.025333333333332</v>
      </c>
    </row>
    <row r="55650" spans="1:5" x14ac:dyDescent="0.2">
      <c r="A55650">
        <v>1167.8399999999999</v>
      </c>
      <c r="B55650">
        <v>34.409999999999997</v>
      </c>
      <c r="C55650">
        <v>30.265999999999998</v>
      </c>
      <c r="D55650">
        <v>25.675000000000001</v>
      </c>
      <c r="E55650">
        <f t="shared" si="869"/>
        <v>30.116999999999994</v>
      </c>
    </row>
    <row r="55651" spans="1:5" x14ac:dyDescent="0.2">
      <c r="A55651">
        <v>1167.8499999999999</v>
      </c>
      <c r="B55651">
        <v>34.343000000000004</v>
      </c>
      <c r="C55651">
        <v>29.635000000000002</v>
      </c>
      <c r="D55651">
        <v>25.35</v>
      </c>
      <c r="E55651">
        <f t="shared" si="869"/>
        <v>29.776</v>
      </c>
    </row>
    <row r="55652" spans="1:5" x14ac:dyDescent="0.2">
      <c r="A55652">
        <v>1167.8599999999999</v>
      </c>
      <c r="B55652">
        <v>34.210999999999999</v>
      </c>
      <c r="C55652">
        <v>30.347000000000001</v>
      </c>
      <c r="D55652">
        <v>25.542000000000002</v>
      </c>
      <c r="E55652">
        <f t="shared" si="869"/>
        <v>30.033333333333331</v>
      </c>
    </row>
    <row r="55653" spans="1:5" x14ac:dyDescent="0.2">
      <c r="A55653">
        <v>1167.8699999999999</v>
      </c>
      <c r="B55653">
        <v>34.134999999999998</v>
      </c>
      <c r="C55653">
        <v>29.69</v>
      </c>
      <c r="D55653">
        <v>25.45</v>
      </c>
      <c r="E55653">
        <f t="shared" si="869"/>
        <v>29.758333333333336</v>
      </c>
    </row>
    <row r="55654" spans="1:5" x14ac:dyDescent="0.2">
      <c r="A55654">
        <v>1167.8800000000001</v>
      </c>
      <c r="B55654">
        <v>33.622</v>
      </c>
      <c r="C55654">
        <v>29.728999999999999</v>
      </c>
      <c r="D55654">
        <v>25.024999999999999</v>
      </c>
      <c r="E55654">
        <f t="shared" si="869"/>
        <v>29.458666666666669</v>
      </c>
    </row>
    <row r="55655" spans="1:5" x14ac:dyDescent="0.2">
      <c r="A55655">
        <v>1167.8900000000001</v>
      </c>
      <c r="B55655">
        <v>34.122</v>
      </c>
      <c r="C55655">
        <v>30.001999999999999</v>
      </c>
      <c r="D55655">
        <v>25.417999999999999</v>
      </c>
      <c r="E55655">
        <f t="shared" si="869"/>
        <v>29.847333333333335</v>
      </c>
    </row>
    <row r="55656" spans="1:5" x14ac:dyDescent="0.2">
      <c r="A55656">
        <v>1167.9000000000001</v>
      </c>
      <c r="B55656">
        <v>34.302999999999997</v>
      </c>
      <c r="C55656">
        <v>30.135999999999999</v>
      </c>
      <c r="D55656">
        <v>25.742999999999999</v>
      </c>
      <c r="E55656">
        <f t="shared" si="869"/>
        <v>30.060666666666663</v>
      </c>
    </row>
    <row r="55657" spans="1:5" x14ac:dyDescent="0.2">
      <c r="A55657">
        <v>1167.9100000000001</v>
      </c>
      <c r="B55657">
        <v>33.884</v>
      </c>
      <c r="C55657">
        <v>29.648</v>
      </c>
      <c r="D55657">
        <v>25.132000000000001</v>
      </c>
      <c r="E55657">
        <f t="shared" si="869"/>
        <v>29.554666666666666</v>
      </c>
    </row>
    <row r="55658" spans="1:5" x14ac:dyDescent="0.2">
      <c r="A55658">
        <v>1167.92</v>
      </c>
      <c r="B55658">
        <v>34.024999999999999</v>
      </c>
      <c r="C55658">
        <v>29.919</v>
      </c>
      <c r="D55658">
        <v>25.460999999999999</v>
      </c>
      <c r="E55658">
        <f t="shared" si="869"/>
        <v>29.801666666666666</v>
      </c>
    </row>
    <row r="55659" spans="1:5" x14ac:dyDescent="0.2">
      <c r="A55659">
        <v>1167.93</v>
      </c>
      <c r="B55659">
        <v>33.863</v>
      </c>
      <c r="C55659">
        <v>29.553999999999998</v>
      </c>
      <c r="D55659">
        <v>25.006</v>
      </c>
      <c r="E55659">
        <f t="shared" si="869"/>
        <v>29.474333333333334</v>
      </c>
    </row>
    <row r="55660" spans="1:5" x14ac:dyDescent="0.2">
      <c r="A55660">
        <v>1167.94</v>
      </c>
      <c r="B55660">
        <v>33.741999999999997</v>
      </c>
      <c r="C55660">
        <v>29.305</v>
      </c>
      <c r="D55660">
        <v>25.039000000000001</v>
      </c>
      <c r="E55660">
        <f t="shared" si="869"/>
        <v>29.361999999999998</v>
      </c>
    </row>
    <row r="55661" spans="1:5" x14ac:dyDescent="0.2">
      <c r="A55661">
        <v>1167.95</v>
      </c>
      <c r="B55661">
        <v>33.445</v>
      </c>
      <c r="C55661">
        <v>29.375</v>
      </c>
      <c r="D55661">
        <v>24.780999999999999</v>
      </c>
      <c r="E55661">
        <f t="shared" si="869"/>
        <v>29.200333333333333</v>
      </c>
    </row>
    <row r="55662" spans="1:5" x14ac:dyDescent="0.2">
      <c r="A55662">
        <v>1167.96</v>
      </c>
      <c r="B55662">
        <v>33.552</v>
      </c>
      <c r="C55662">
        <v>29.076000000000001</v>
      </c>
      <c r="D55662">
        <v>24.974</v>
      </c>
      <c r="E55662">
        <f t="shared" si="869"/>
        <v>29.200666666666667</v>
      </c>
    </row>
    <row r="55663" spans="1:5" x14ac:dyDescent="0.2">
      <c r="A55663">
        <v>1167.97</v>
      </c>
      <c r="B55663">
        <v>33.198999999999998</v>
      </c>
      <c r="C55663">
        <v>29.141999999999999</v>
      </c>
      <c r="D55663">
        <v>24.620999999999999</v>
      </c>
      <c r="E55663">
        <f t="shared" si="869"/>
        <v>28.987333333333329</v>
      </c>
    </row>
    <row r="55664" spans="1:5" x14ac:dyDescent="0.2">
      <c r="A55664">
        <v>1167.98</v>
      </c>
      <c r="B55664">
        <v>33.250999999999998</v>
      </c>
      <c r="C55664">
        <v>28.954000000000001</v>
      </c>
      <c r="D55664">
        <v>24.762</v>
      </c>
      <c r="E55664">
        <f t="shared" si="869"/>
        <v>28.989000000000001</v>
      </c>
    </row>
    <row r="55665" spans="1:5" x14ac:dyDescent="0.2">
      <c r="A55665">
        <v>1167.99</v>
      </c>
      <c r="B55665">
        <v>32.918999999999997</v>
      </c>
      <c r="C55665">
        <v>29.11</v>
      </c>
      <c r="D55665">
        <v>24.57</v>
      </c>
      <c r="E55665">
        <f t="shared" si="869"/>
        <v>28.86633333333333</v>
      </c>
    </row>
    <row r="55666" spans="1:5" x14ac:dyDescent="0.2">
      <c r="A55666">
        <v>1168</v>
      </c>
      <c r="B55666">
        <v>33.390999999999998</v>
      </c>
      <c r="C55666">
        <v>29.516999999999999</v>
      </c>
      <c r="D55666">
        <v>24.756</v>
      </c>
      <c r="E55666">
        <f t="shared" si="869"/>
        <v>29.221333333333334</v>
      </c>
    </row>
    <row r="55667" spans="1:5" x14ac:dyDescent="0.2">
      <c r="A55667">
        <v>1168.01</v>
      </c>
      <c r="B55667">
        <v>33.561</v>
      </c>
      <c r="C55667">
        <v>29.344999999999999</v>
      </c>
      <c r="D55667">
        <v>25.036999999999999</v>
      </c>
      <c r="E55667">
        <f t="shared" si="869"/>
        <v>29.314333333333334</v>
      </c>
    </row>
    <row r="55668" spans="1:5" x14ac:dyDescent="0.2">
      <c r="A55668">
        <v>1168.02</v>
      </c>
      <c r="B55668">
        <v>33.433999999999997</v>
      </c>
      <c r="C55668">
        <v>29.341999999999999</v>
      </c>
      <c r="D55668">
        <v>24.821999999999999</v>
      </c>
      <c r="E55668">
        <f t="shared" si="869"/>
        <v>29.199333333333332</v>
      </c>
    </row>
    <row r="55669" spans="1:5" x14ac:dyDescent="0.2">
      <c r="A55669">
        <v>1168.03</v>
      </c>
      <c r="B55669">
        <v>33.451999999999998</v>
      </c>
      <c r="C55669">
        <v>29.154</v>
      </c>
      <c r="D55669">
        <v>24.72</v>
      </c>
      <c r="E55669">
        <f t="shared" si="869"/>
        <v>29.108666666666664</v>
      </c>
    </row>
    <row r="55670" spans="1:5" x14ac:dyDescent="0.2">
      <c r="A55670">
        <v>1168.04</v>
      </c>
      <c r="B55670">
        <v>33.341999999999999</v>
      </c>
      <c r="C55670">
        <v>29.189</v>
      </c>
      <c r="D55670">
        <v>24.832999999999998</v>
      </c>
      <c r="E55670">
        <f t="shared" si="869"/>
        <v>29.121333333333336</v>
      </c>
    </row>
    <row r="55671" spans="1:5" x14ac:dyDescent="0.2">
      <c r="A55671">
        <v>1168.05</v>
      </c>
      <c r="B55671">
        <v>33.042000000000002</v>
      </c>
      <c r="C55671">
        <v>28.917000000000002</v>
      </c>
      <c r="D55671">
        <v>24.6</v>
      </c>
      <c r="E55671">
        <f t="shared" si="869"/>
        <v>28.852999999999998</v>
      </c>
    </row>
    <row r="55672" spans="1:5" x14ac:dyDescent="0.2">
      <c r="A55672">
        <v>1168.06</v>
      </c>
      <c r="B55672">
        <v>32.978999999999999</v>
      </c>
      <c r="C55672">
        <v>29.128</v>
      </c>
      <c r="D55672">
        <v>24.635999999999999</v>
      </c>
      <c r="E55672">
        <f t="shared" si="869"/>
        <v>28.914333333333332</v>
      </c>
    </row>
    <row r="55673" spans="1:5" x14ac:dyDescent="0.2">
      <c r="A55673">
        <v>1168.07</v>
      </c>
      <c r="B55673">
        <v>32.966999999999999</v>
      </c>
      <c r="C55673">
        <v>28.850999999999999</v>
      </c>
      <c r="D55673">
        <v>24.594000000000001</v>
      </c>
      <c r="E55673">
        <f t="shared" si="869"/>
        <v>28.804000000000002</v>
      </c>
    </row>
    <row r="55674" spans="1:5" x14ac:dyDescent="0.2">
      <c r="A55674">
        <v>1168.08</v>
      </c>
      <c r="B55674">
        <v>32.537999999999997</v>
      </c>
      <c r="C55674">
        <v>28.498999999999999</v>
      </c>
      <c r="D55674">
        <v>24.285</v>
      </c>
      <c r="E55674">
        <f t="shared" si="869"/>
        <v>28.440666666666662</v>
      </c>
    </row>
    <row r="55675" spans="1:5" x14ac:dyDescent="0.2">
      <c r="A55675">
        <v>1168.0899999999999</v>
      </c>
      <c r="B55675">
        <v>32.343000000000004</v>
      </c>
      <c r="C55675">
        <v>28.312999999999999</v>
      </c>
      <c r="D55675">
        <v>24.103999999999999</v>
      </c>
      <c r="E55675">
        <f t="shared" si="869"/>
        <v>28.253333333333334</v>
      </c>
    </row>
    <row r="55676" spans="1:5" x14ac:dyDescent="0.2">
      <c r="A55676">
        <v>1168.0999999999999</v>
      </c>
      <c r="B55676">
        <v>32.323</v>
      </c>
      <c r="C55676">
        <v>28.417999999999999</v>
      </c>
      <c r="D55676">
        <v>23.925999999999998</v>
      </c>
      <c r="E55676">
        <f t="shared" si="869"/>
        <v>28.222333333333335</v>
      </c>
    </row>
    <row r="55677" spans="1:5" x14ac:dyDescent="0.2">
      <c r="A55677">
        <v>1168.1099999999999</v>
      </c>
      <c r="B55677">
        <v>32.344999999999999</v>
      </c>
      <c r="C55677">
        <v>28.58</v>
      </c>
      <c r="D55677">
        <v>24.077999999999999</v>
      </c>
      <c r="E55677">
        <f t="shared" si="869"/>
        <v>28.334333333333333</v>
      </c>
    </row>
    <row r="55678" spans="1:5" x14ac:dyDescent="0.2">
      <c r="A55678">
        <v>1168.1199999999999</v>
      </c>
      <c r="B55678">
        <v>32.546999999999997</v>
      </c>
      <c r="C55678">
        <v>28.594000000000001</v>
      </c>
      <c r="D55678">
        <v>24.373999999999999</v>
      </c>
      <c r="E55678">
        <f t="shared" si="869"/>
        <v>28.504999999999999</v>
      </c>
    </row>
    <row r="55679" spans="1:5" x14ac:dyDescent="0.2">
      <c r="A55679">
        <v>1168.1300000000001</v>
      </c>
      <c r="B55679">
        <v>32.399000000000001</v>
      </c>
      <c r="C55679">
        <v>28.495000000000001</v>
      </c>
      <c r="D55679">
        <v>24.3</v>
      </c>
      <c r="E55679">
        <f t="shared" si="869"/>
        <v>28.398</v>
      </c>
    </row>
    <row r="55680" spans="1:5" x14ac:dyDescent="0.2">
      <c r="A55680">
        <v>1168.1400000000001</v>
      </c>
      <c r="B55680">
        <v>32.396999999999998</v>
      </c>
      <c r="C55680">
        <v>28.472999999999999</v>
      </c>
      <c r="D55680">
        <v>24.146999999999998</v>
      </c>
      <c r="E55680">
        <f t="shared" si="869"/>
        <v>28.338999999999999</v>
      </c>
    </row>
    <row r="55681" spans="1:5" x14ac:dyDescent="0.2">
      <c r="A55681">
        <v>1168.1500000000001</v>
      </c>
      <c r="B55681">
        <v>32.198</v>
      </c>
      <c r="C55681">
        <v>28.506</v>
      </c>
      <c r="D55681">
        <v>24.07</v>
      </c>
      <c r="E55681">
        <f t="shared" si="869"/>
        <v>28.257999999999999</v>
      </c>
    </row>
    <row r="55682" spans="1:5" x14ac:dyDescent="0.2">
      <c r="A55682">
        <v>1168.1600000000001</v>
      </c>
      <c r="B55682">
        <v>32.567999999999998</v>
      </c>
      <c r="C55682">
        <v>28.577000000000002</v>
      </c>
      <c r="D55682">
        <v>24.294</v>
      </c>
      <c r="E55682">
        <f t="shared" si="869"/>
        <v>28.479666666666663</v>
      </c>
    </row>
    <row r="55683" spans="1:5" x14ac:dyDescent="0.2">
      <c r="A55683">
        <v>1168.17</v>
      </c>
      <c r="B55683">
        <v>32.265999999999998</v>
      </c>
      <c r="C55683">
        <v>28.599</v>
      </c>
      <c r="D55683">
        <v>24.074999999999999</v>
      </c>
      <c r="E55683">
        <f t="shared" ref="E55683:E55746" si="870">(SUM($B55683:$D55683))/3</f>
        <v>28.313333333333333</v>
      </c>
    </row>
    <row r="55684" spans="1:5" x14ac:dyDescent="0.2">
      <c r="A55684">
        <v>1168.18</v>
      </c>
      <c r="B55684">
        <v>32.645000000000003</v>
      </c>
      <c r="C55684">
        <v>28.611999999999998</v>
      </c>
      <c r="D55684">
        <v>24.257999999999999</v>
      </c>
      <c r="E55684">
        <f t="shared" si="870"/>
        <v>28.504999999999999</v>
      </c>
    </row>
    <row r="55685" spans="1:5" x14ac:dyDescent="0.2">
      <c r="A55685">
        <v>1168.19</v>
      </c>
      <c r="B55685">
        <v>32.427999999999997</v>
      </c>
      <c r="C55685">
        <v>28.437999999999999</v>
      </c>
      <c r="D55685">
        <v>24.285</v>
      </c>
      <c r="E55685">
        <f t="shared" si="870"/>
        <v>28.383666666666667</v>
      </c>
    </row>
    <row r="55686" spans="1:5" x14ac:dyDescent="0.2">
      <c r="A55686">
        <v>1168.2</v>
      </c>
      <c r="B55686">
        <v>32.04</v>
      </c>
      <c r="C55686">
        <v>27.939</v>
      </c>
      <c r="D55686">
        <v>23.658000000000001</v>
      </c>
      <c r="E55686">
        <f t="shared" si="870"/>
        <v>27.879000000000001</v>
      </c>
    </row>
    <row r="55687" spans="1:5" x14ac:dyDescent="0.2">
      <c r="A55687">
        <v>1168.21</v>
      </c>
      <c r="B55687">
        <v>32.097000000000001</v>
      </c>
      <c r="C55687">
        <v>27.936</v>
      </c>
      <c r="D55687">
        <v>23.696999999999999</v>
      </c>
      <c r="E55687">
        <f t="shared" si="870"/>
        <v>27.91</v>
      </c>
    </row>
    <row r="55688" spans="1:5" x14ac:dyDescent="0.2">
      <c r="A55688">
        <v>1168.22</v>
      </c>
      <c r="B55688">
        <v>31.693000000000001</v>
      </c>
      <c r="C55688">
        <v>27.984000000000002</v>
      </c>
      <c r="D55688">
        <v>23.518000000000001</v>
      </c>
      <c r="E55688">
        <f t="shared" si="870"/>
        <v>27.731666666666669</v>
      </c>
    </row>
    <row r="55689" spans="1:5" x14ac:dyDescent="0.2">
      <c r="A55689">
        <v>1168.23</v>
      </c>
      <c r="B55689">
        <v>31.795999999999999</v>
      </c>
      <c r="C55689">
        <v>27.800999999999998</v>
      </c>
      <c r="D55689">
        <v>23.594000000000001</v>
      </c>
      <c r="E55689">
        <f t="shared" si="870"/>
        <v>27.730333333333334</v>
      </c>
    </row>
    <row r="55690" spans="1:5" x14ac:dyDescent="0.2">
      <c r="A55690">
        <v>1168.24</v>
      </c>
      <c r="B55690">
        <v>31.713999999999999</v>
      </c>
      <c r="C55690">
        <v>27.922000000000001</v>
      </c>
      <c r="D55690">
        <v>23.466000000000001</v>
      </c>
      <c r="E55690">
        <f t="shared" si="870"/>
        <v>27.700666666666667</v>
      </c>
    </row>
    <row r="55691" spans="1:5" x14ac:dyDescent="0.2">
      <c r="A55691">
        <v>1168.25</v>
      </c>
      <c r="B55691">
        <v>31.885000000000002</v>
      </c>
      <c r="C55691">
        <v>27.954999999999998</v>
      </c>
      <c r="D55691">
        <v>23.736000000000001</v>
      </c>
      <c r="E55691">
        <f t="shared" si="870"/>
        <v>27.858666666666668</v>
      </c>
    </row>
    <row r="55692" spans="1:5" x14ac:dyDescent="0.2">
      <c r="A55692">
        <v>1168.26</v>
      </c>
      <c r="B55692">
        <v>31.844999999999999</v>
      </c>
      <c r="C55692">
        <v>27.809000000000001</v>
      </c>
      <c r="D55692">
        <v>23.542999999999999</v>
      </c>
      <c r="E55692">
        <f t="shared" si="870"/>
        <v>27.732333333333333</v>
      </c>
    </row>
    <row r="55693" spans="1:5" x14ac:dyDescent="0.2">
      <c r="A55693">
        <v>1168.27</v>
      </c>
      <c r="B55693">
        <v>31.465</v>
      </c>
      <c r="C55693">
        <v>27.584</v>
      </c>
      <c r="D55693">
        <v>23.22</v>
      </c>
      <c r="E55693">
        <f t="shared" si="870"/>
        <v>27.423000000000002</v>
      </c>
    </row>
    <row r="55694" spans="1:5" x14ac:dyDescent="0.2">
      <c r="A55694">
        <v>1168.28</v>
      </c>
      <c r="B55694">
        <v>31.741</v>
      </c>
      <c r="C55694">
        <v>27.963000000000001</v>
      </c>
      <c r="D55694">
        <v>23.495999999999999</v>
      </c>
      <c r="E55694">
        <f t="shared" si="870"/>
        <v>27.733333333333334</v>
      </c>
    </row>
    <row r="55695" spans="1:5" x14ac:dyDescent="0.2">
      <c r="A55695">
        <v>1168.29</v>
      </c>
      <c r="B55695">
        <v>31.776</v>
      </c>
      <c r="C55695">
        <v>27.736999999999998</v>
      </c>
      <c r="D55695">
        <v>23.478000000000002</v>
      </c>
      <c r="E55695">
        <f t="shared" si="870"/>
        <v>27.663666666666668</v>
      </c>
    </row>
    <row r="55696" spans="1:5" x14ac:dyDescent="0.2">
      <c r="A55696">
        <v>1168.3</v>
      </c>
      <c r="B55696">
        <v>31.724</v>
      </c>
      <c r="C55696">
        <v>27.779</v>
      </c>
      <c r="D55696">
        <v>23.518000000000001</v>
      </c>
      <c r="E55696">
        <f t="shared" si="870"/>
        <v>27.673666666666666</v>
      </c>
    </row>
    <row r="55697" spans="1:5" x14ac:dyDescent="0.2">
      <c r="A55697">
        <v>1168.31</v>
      </c>
      <c r="B55697">
        <v>31.774999999999999</v>
      </c>
      <c r="C55697">
        <v>27.942</v>
      </c>
      <c r="D55697">
        <v>23.547000000000001</v>
      </c>
      <c r="E55697">
        <f t="shared" si="870"/>
        <v>27.754666666666665</v>
      </c>
    </row>
    <row r="55698" spans="1:5" x14ac:dyDescent="0.2">
      <c r="A55698">
        <v>1168.32</v>
      </c>
      <c r="B55698">
        <v>31.994</v>
      </c>
      <c r="C55698">
        <v>27.948</v>
      </c>
      <c r="D55698">
        <v>23.648</v>
      </c>
      <c r="E55698">
        <f t="shared" si="870"/>
        <v>27.863333333333333</v>
      </c>
    </row>
    <row r="55699" spans="1:5" x14ac:dyDescent="0.2">
      <c r="A55699">
        <v>1168.33</v>
      </c>
      <c r="B55699">
        <v>31.684000000000001</v>
      </c>
      <c r="C55699">
        <v>27.806000000000001</v>
      </c>
      <c r="D55699">
        <v>23.390999999999998</v>
      </c>
      <c r="E55699">
        <f t="shared" si="870"/>
        <v>27.626999999999999</v>
      </c>
    </row>
    <row r="55700" spans="1:5" x14ac:dyDescent="0.2">
      <c r="A55700">
        <v>1168.3399999999999</v>
      </c>
      <c r="B55700">
        <v>31.672000000000001</v>
      </c>
      <c r="C55700">
        <v>27.654</v>
      </c>
      <c r="D55700">
        <v>23.361000000000001</v>
      </c>
      <c r="E55700">
        <f t="shared" si="870"/>
        <v>27.562333333333331</v>
      </c>
    </row>
    <row r="55701" spans="1:5" x14ac:dyDescent="0.2">
      <c r="A55701">
        <v>1168.3499999999999</v>
      </c>
      <c r="B55701">
        <v>31.664000000000001</v>
      </c>
      <c r="C55701">
        <v>27.971</v>
      </c>
      <c r="D55701">
        <v>23.475999999999999</v>
      </c>
      <c r="E55701">
        <f t="shared" si="870"/>
        <v>27.703666666666667</v>
      </c>
    </row>
    <row r="55702" spans="1:5" x14ac:dyDescent="0.2">
      <c r="A55702">
        <v>1168.3599999999999</v>
      </c>
      <c r="B55702">
        <v>31.83</v>
      </c>
      <c r="C55702">
        <v>28.059000000000001</v>
      </c>
      <c r="D55702">
        <v>23.617999999999999</v>
      </c>
      <c r="E55702">
        <f t="shared" si="870"/>
        <v>27.835666666666665</v>
      </c>
    </row>
    <row r="55703" spans="1:5" x14ac:dyDescent="0.2">
      <c r="A55703">
        <v>1168.3699999999999</v>
      </c>
      <c r="B55703">
        <v>31.94</v>
      </c>
      <c r="C55703">
        <v>27.620999999999999</v>
      </c>
      <c r="D55703">
        <v>23.423999999999999</v>
      </c>
      <c r="E55703">
        <f t="shared" si="870"/>
        <v>27.661666666666665</v>
      </c>
    </row>
    <row r="55704" spans="1:5" x14ac:dyDescent="0.2">
      <c r="A55704">
        <v>1168.3800000000001</v>
      </c>
      <c r="B55704">
        <v>31.643999999999998</v>
      </c>
      <c r="C55704">
        <v>27.913</v>
      </c>
      <c r="D55704">
        <v>23.356000000000002</v>
      </c>
      <c r="E55704">
        <f t="shared" si="870"/>
        <v>27.637666666666671</v>
      </c>
    </row>
    <row r="55705" spans="1:5" x14ac:dyDescent="0.2">
      <c r="A55705">
        <v>1168.3900000000001</v>
      </c>
      <c r="B55705">
        <v>31.698</v>
      </c>
      <c r="C55705">
        <v>27.760999999999999</v>
      </c>
      <c r="D55705">
        <v>23.498999999999999</v>
      </c>
      <c r="E55705">
        <f t="shared" si="870"/>
        <v>27.652666666666665</v>
      </c>
    </row>
    <row r="55706" spans="1:5" x14ac:dyDescent="0.2">
      <c r="A55706">
        <v>1168.4000000000001</v>
      </c>
      <c r="B55706">
        <v>31.626000000000001</v>
      </c>
      <c r="C55706">
        <v>27.597999999999999</v>
      </c>
      <c r="D55706">
        <v>23.417000000000002</v>
      </c>
      <c r="E55706">
        <f t="shared" si="870"/>
        <v>27.547000000000001</v>
      </c>
    </row>
    <row r="55707" spans="1:5" x14ac:dyDescent="0.2">
      <c r="A55707">
        <v>1168.4100000000001</v>
      </c>
      <c r="B55707">
        <v>31.349</v>
      </c>
      <c r="C55707">
        <v>27.664000000000001</v>
      </c>
      <c r="D55707">
        <v>23.254999999999999</v>
      </c>
      <c r="E55707">
        <f t="shared" si="870"/>
        <v>27.422666666666668</v>
      </c>
    </row>
    <row r="55708" spans="1:5" x14ac:dyDescent="0.2">
      <c r="A55708">
        <v>1168.42</v>
      </c>
      <c r="B55708">
        <v>31.326000000000001</v>
      </c>
      <c r="C55708">
        <v>27.617999999999999</v>
      </c>
      <c r="D55708">
        <v>23.151</v>
      </c>
      <c r="E55708">
        <f t="shared" si="870"/>
        <v>27.364999999999998</v>
      </c>
    </row>
    <row r="55709" spans="1:5" x14ac:dyDescent="0.2">
      <c r="A55709">
        <v>1168.43</v>
      </c>
      <c r="B55709">
        <v>31.643999999999998</v>
      </c>
      <c r="C55709">
        <v>27.722999999999999</v>
      </c>
      <c r="D55709">
        <v>23.265000000000001</v>
      </c>
      <c r="E55709">
        <f t="shared" si="870"/>
        <v>27.544</v>
      </c>
    </row>
    <row r="55710" spans="1:5" x14ac:dyDescent="0.2">
      <c r="A55710">
        <v>1168.44</v>
      </c>
      <c r="B55710">
        <v>31.614999999999998</v>
      </c>
      <c r="C55710">
        <v>27.393000000000001</v>
      </c>
      <c r="D55710">
        <v>23.303000000000001</v>
      </c>
      <c r="E55710">
        <f t="shared" si="870"/>
        <v>27.436999999999998</v>
      </c>
    </row>
    <row r="55711" spans="1:5" x14ac:dyDescent="0.2">
      <c r="A55711">
        <v>1168.45</v>
      </c>
      <c r="B55711">
        <v>30.995000000000001</v>
      </c>
      <c r="C55711">
        <v>27.134</v>
      </c>
      <c r="D55711">
        <v>22.66</v>
      </c>
      <c r="E55711">
        <f t="shared" si="870"/>
        <v>26.929666666666666</v>
      </c>
    </row>
    <row r="55712" spans="1:5" x14ac:dyDescent="0.2">
      <c r="A55712">
        <v>1168.46</v>
      </c>
      <c r="B55712">
        <v>31.17</v>
      </c>
      <c r="C55712">
        <v>27.465</v>
      </c>
      <c r="D55712">
        <v>23.094000000000001</v>
      </c>
      <c r="E55712">
        <f t="shared" si="870"/>
        <v>27.243000000000006</v>
      </c>
    </row>
    <row r="55713" spans="1:5" x14ac:dyDescent="0.2">
      <c r="A55713">
        <v>1168.47</v>
      </c>
      <c r="B55713">
        <v>31.244</v>
      </c>
      <c r="C55713">
        <v>27.419</v>
      </c>
      <c r="D55713">
        <v>23.146000000000001</v>
      </c>
      <c r="E55713">
        <f t="shared" si="870"/>
        <v>27.269666666666666</v>
      </c>
    </row>
    <row r="55714" spans="1:5" x14ac:dyDescent="0.2">
      <c r="A55714">
        <v>1168.48</v>
      </c>
      <c r="B55714">
        <v>31.190999999999999</v>
      </c>
      <c r="C55714">
        <v>27.291</v>
      </c>
      <c r="D55714">
        <v>23.055</v>
      </c>
      <c r="E55714">
        <f t="shared" si="870"/>
        <v>27.179000000000002</v>
      </c>
    </row>
    <row r="55715" spans="1:5" x14ac:dyDescent="0.2">
      <c r="A55715">
        <v>1168.49</v>
      </c>
      <c r="B55715">
        <v>31.044</v>
      </c>
      <c r="C55715">
        <v>26.92</v>
      </c>
      <c r="D55715">
        <v>22.861999999999998</v>
      </c>
      <c r="E55715">
        <f t="shared" si="870"/>
        <v>26.941999999999997</v>
      </c>
    </row>
    <row r="55716" spans="1:5" x14ac:dyDescent="0.2">
      <c r="A55716">
        <v>1168.5</v>
      </c>
      <c r="B55716">
        <v>30.672999999999998</v>
      </c>
      <c r="C55716">
        <v>27.245000000000001</v>
      </c>
      <c r="D55716">
        <v>22.704999999999998</v>
      </c>
      <c r="E55716">
        <f t="shared" si="870"/>
        <v>26.874333333333329</v>
      </c>
    </row>
    <row r="55717" spans="1:5" x14ac:dyDescent="0.2">
      <c r="A55717">
        <v>1168.51</v>
      </c>
      <c r="B55717">
        <v>31.343</v>
      </c>
      <c r="C55717">
        <v>27.495999999999999</v>
      </c>
      <c r="D55717">
        <v>23.273</v>
      </c>
      <c r="E55717">
        <f t="shared" si="870"/>
        <v>27.370666666666665</v>
      </c>
    </row>
    <row r="55718" spans="1:5" x14ac:dyDescent="0.2">
      <c r="A55718">
        <v>1168.52</v>
      </c>
      <c r="B55718">
        <v>31.189</v>
      </c>
      <c r="C55718">
        <v>27.184000000000001</v>
      </c>
      <c r="D55718">
        <v>22.895</v>
      </c>
      <c r="E55718">
        <f t="shared" si="870"/>
        <v>27.089333333333332</v>
      </c>
    </row>
    <row r="55719" spans="1:5" x14ac:dyDescent="0.2">
      <c r="A55719">
        <v>1168.53</v>
      </c>
      <c r="B55719">
        <v>30.908000000000001</v>
      </c>
      <c r="C55719">
        <v>27.094999999999999</v>
      </c>
      <c r="D55719">
        <v>23.007999999999999</v>
      </c>
      <c r="E55719">
        <f t="shared" si="870"/>
        <v>27.003666666666664</v>
      </c>
    </row>
    <row r="55720" spans="1:5" x14ac:dyDescent="0.2">
      <c r="A55720">
        <v>1168.54</v>
      </c>
      <c r="B55720">
        <v>30.693000000000001</v>
      </c>
      <c r="C55720">
        <v>26.899000000000001</v>
      </c>
      <c r="D55720">
        <v>22.875</v>
      </c>
      <c r="E55720">
        <f t="shared" si="870"/>
        <v>26.822333333333333</v>
      </c>
    </row>
    <row r="55721" spans="1:5" x14ac:dyDescent="0.2">
      <c r="A55721">
        <v>1168.55</v>
      </c>
      <c r="B55721">
        <v>30.433</v>
      </c>
      <c r="C55721">
        <v>26.716999999999999</v>
      </c>
      <c r="D55721">
        <v>22.535</v>
      </c>
      <c r="E55721">
        <f t="shared" si="870"/>
        <v>26.561666666666667</v>
      </c>
    </row>
    <row r="55722" spans="1:5" x14ac:dyDescent="0.2">
      <c r="A55722">
        <v>1168.56</v>
      </c>
      <c r="B55722">
        <v>30.39</v>
      </c>
      <c r="C55722">
        <v>26.693999999999999</v>
      </c>
      <c r="D55722">
        <v>22.501999999999999</v>
      </c>
      <c r="E55722">
        <f t="shared" si="870"/>
        <v>26.528666666666666</v>
      </c>
    </row>
    <row r="55723" spans="1:5" x14ac:dyDescent="0.2">
      <c r="A55723">
        <v>1168.57</v>
      </c>
      <c r="B55723">
        <v>30.247</v>
      </c>
      <c r="C55723">
        <v>26.442</v>
      </c>
      <c r="D55723">
        <v>22.202000000000002</v>
      </c>
      <c r="E55723">
        <f t="shared" si="870"/>
        <v>26.297000000000001</v>
      </c>
    </row>
    <row r="55724" spans="1:5" x14ac:dyDescent="0.2">
      <c r="A55724">
        <v>1168.58</v>
      </c>
      <c r="B55724">
        <v>30.135999999999999</v>
      </c>
      <c r="C55724">
        <v>26.524000000000001</v>
      </c>
      <c r="D55724">
        <v>22.355</v>
      </c>
      <c r="E55724">
        <f t="shared" si="870"/>
        <v>26.338333333333335</v>
      </c>
    </row>
    <row r="55725" spans="1:5" x14ac:dyDescent="0.2">
      <c r="A55725">
        <v>1168.5899999999999</v>
      </c>
      <c r="B55725">
        <v>29.981999999999999</v>
      </c>
      <c r="C55725">
        <v>26.210999999999999</v>
      </c>
      <c r="D55725">
        <v>22.155000000000001</v>
      </c>
      <c r="E55725">
        <f t="shared" si="870"/>
        <v>26.116</v>
      </c>
    </row>
    <row r="55726" spans="1:5" x14ac:dyDescent="0.2">
      <c r="A55726">
        <v>1168.5999999999999</v>
      </c>
      <c r="B55726">
        <v>29.675000000000001</v>
      </c>
      <c r="C55726">
        <v>25.978999999999999</v>
      </c>
      <c r="D55726">
        <v>21.856999999999999</v>
      </c>
      <c r="E55726">
        <f t="shared" si="870"/>
        <v>25.837</v>
      </c>
    </row>
    <row r="55727" spans="1:5" x14ac:dyDescent="0.2">
      <c r="A55727">
        <v>1168.6099999999999</v>
      </c>
      <c r="B55727">
        <v>29.550999999999998</v>
      </c>
      <c r="C55727">
        <v>26.09</v>
      </c>
      <c r="D55727">
        <v>21.876000000000001</v>
      </c>
      <c r="E55727">
        <f t="shared" si="870"/>
        <v>25.838999999999999</v>
      </c>
    </row>
    <row r="55728" spans="1:5" x14ac:dyDescent="0.2">
      <c r="A55728">
        <v>1168.6199999999999</v>
      </c>
      <c r="B55728">
        <v>29.675999999999998</v>
      </c>
      <c r="C55728">
        <v>25.885000000000002</v>
      </c>
      <c r="D55728">
        <v>21.919</v>
      </c>
      <c r="E55728">
        <f t="shared" si="870"/>
        <v>25.826666666666668</v>
      </c>
    </row>
    <row r="55729" spans="1:5" x14ac:dyDescent="0.2">
      <c r="A55729">
        <v>1168.6300000000001</v>
      </c>
      <c r="B55729">
        <v>29.445</v>
      </c>
      <c r="C55729">
        <v>25.905000000000001</v>
      </c>
      <c r="D55729">
        <v>21.808</v>
      </c>
      <c r="E55729">
        <f t="shared" si="870"/>
        <v>25.719333333333335</v>
      </c>
    </row>
    <row r="55730" spans="1:5" x14ac:dyDescent="0.2">
      <c r="A55730">
        <v>1168.6400000000001</v>
      </c>
      <c r="B55730">
        <v>29.347999999999999</v>
      </c>
      <c r="C55730">
        <v>25.902000000000001</v>
      </c>
      <c r="D55730">
        <v>21.648</v>
      </c>
      <c r="E55730">
        <f t="shared" si="870"/>
        <v>25.632666666666665</v>
      </c>
    </row>
    <row r="55731" spans="1:5" x14ac:dyDescent="0.2">
      <c r="A55731">
        <v>1168.6500000000001</v>
      </c>
      <c r="B55731">
        <v>29.408000000000001</v>
      </c>
      <c r="C55731">
        <v>25.596</v>
      </c>
      <c r="D55731">
        <v>21.516999999999999</v>
      </c>
      <c r="E55731">
        <f t="shared" si="870"/>
        <v>25.507000000000001</v>
      </c>
    </row>
    <row r="55732" spans="1:5" x14ac:dyDescent="0.2">
      <c r="A55732">
        <v>1168.6600000000001</v>
      </c>
      <c r="B55732">
        <v>29.145</v>
      </c>
      <c r="C55732">
        <v>25.521999999999998</v>
      </c>
      <c r="D55732">
        <v>21.413</v>
      </c>
      <c r="E55732">
        <f t="shared" si="870"/>
        <v>25.36</v>
      </c>
    </row>
    <row r="55733" spans="1:5" x14ac:dyDescent="0.2">
      <c r="A55733">
        <v>1168.67</v>
      </c>
      <c r="B55733">
        <v>29.06</v>
      </c>
      <c r="C55733">
        <v>25.497</v>
      </c>
      <c r="D55733">
        <v>21.411999999999999</v>
      </c>
      <c r="E55733">
        <f t="shared" si="870"/>
        <v>25.322999999999997</v>
      </c>
    </row>
    <row r="55734" spans="1:5" x14ac:dyDescent="0.2">
      <c r="A55734">
        <v>1168.68</v>
      </c>
      <c r="B55734">
        <v>29.048999999999999</v>
      </c>
      <c r="C55734">
        <v>25.695</v>
      </c>
      <c r="D55734">
        <v>21.501000000000001</v>
      </c>
      <c r="E55734">
        <f t="shared" si="870"/>
        <v>25.415000000000003</v>
      </c>
    </row>
    <row r="55735" spans="1:5" x14ac:dyDescent="0.2">
      <c r="A55735">
        <v>1168.69</v>
      </c>
      <c r="B55735">
        <v>28.943999999999999</v>
      </c>
      <c r="C55735">
        <v>25.353000000000002</v>
      </c>
      <c r="D55735">
        <v>21.295000000000002</v>
      </c>
      <c r="E55735">
        <f t="shared" si="870"/>
        <v>25.197333333333333</v>
      </c>
    </row>
    <row r="55736" spans="1:5" x14ac:dyDescent="0.2">
      <c r="A55736">
        <v>1168.7</v>
      </c>
      <c r="B55736">
        <v>28.661000000000001</v>
      </c>
      <c r="C55736">
        <v>25.097000000000001</v>
      </c>
      <c r="D55736">
        <v>21.116</v>
      </c>
      <c r="E55736">
        <f t="shared" si="870"/>
        <v>24.957999999999998</v>
      </c>
    </row>
    <row r="55737" spans="1:5" x14ac:dyDescent="0.2">
      <c r="A55737">
        <v>1168.71</v>
      </c>
      <c r="B55737">
        <v>28.683</v>
      </c>
      <c r="C55737">
        <v>25.166</v>
      </c>
      <c r="D55737">
        <v>21.15</v>
      </c>
      <c r="E55737">
        <f t="shared" si="870"/>
        <v>24.999666666666666</v>
      </c>
    </row>
    <row r="55738" spans="1:5" x14ac:dyDescent="0.2">
      <c r="A55738">
        <v>1168.72</v>
      </c>
      <c r="B55738">
        <v>28.474</v>
      </c>
      <c r="C55738">
        <v>24.936</v>
      </c>
      <c r="D55738">
        <v>20.963000000000001</v>
      </c>
      <c r="E55738">
        <f t="shared" si="870"/>
        <v>24.790999999999997</v>
      </c>
    </row>
    <row r="55739" spans="1:5" x14ac:dyDescent="0.2">
      <c r="A55739">
        <v>1168.73</v>
      </c>
      <c r="B55739">
        <v>28.262</v>
      </c>
      <c r="C55739">
        <v>24.773</v>
      </c>
      <c r="D55739">
        <v>20.786000000000001</v>
      </c>
      <c r="E55739">
        <f t="shared" si="870"/>
        <v>24.606999999999999</v>
      </c>
    </row>
    <row r="55740" spans="1:5" x14ac:dyDescent="0.2">
      <c r="A55740">
        <v>1168.74</v>
      </c>
      <c r="B55740">
        <v>28.369</v>
      </c>
      <c r="C55740">
        <v>25.024000000000001</v>
      </c>
      <c r="D55740">
        <v>20.922999999999998</v>
      </c>
      <c r="E55740">
        <f t="shared" si="870"/>
        <v>24.772000000000002</v>
      </c>
    </row>
    <row r="55741" spans="1:5" x14ac:dyDescent="0.2">
      <c r="A55741">
        <v>1168.75</v>
      </c>
      <c r="B55741">
        <v>28.555</v>
      </c>
      <c r="C55741">
        <v>25.215</v>
      </c>
      <c r="D55741">
        <v>21.088999999999999</v>
      </c>
      <c r="E55741">
        <f t="shared" si="870"/>
        <v>24.952999999999999</v>
      </c>
    </row>
    <row r="55742" spans="1:5" x14ac:dyDescent="0.2">
      <c r="A55742">
        <v>1168.76</v>
      </c>
      <c r="B55742">
        <v>28.484000000000002</v>
      </c>
      <c r="C55742">
        <v>25.251999999999999</v>
      </c>
      <c r="D55742">
        <v>20.971</v>
      </c>
      <c r="E55742">
        <f t="shared" si="870"/>
        <v>24.902333333333335</v>
      </c>
    </row>
    <row r="55743" spans="1:5" x14ac:dyDescent="0.2">
      <c r="A55743">
        <v>1168.77</v>
      </c>
      <c r="B55743">
        <v>28.696000000000002</v>
      </c>
      <c r="C55743">
        <v>25.06</v>
      </c>
      <c r="D55743">
        <v>21.077000000000002</v>
      </c>
      <c r="E55743">
        <f t="shared" si="870"/>
        <v>24.944333333333333</v>
      </c>
    </row>
    <row r="55744" spans="1:5" x14ac:dyDescent="0.2">
      <c r="A55744">
        <v>1168.78</v>
      </c>
      <c r="B55744">
        <v>28.558</v>
      </c>
      <c r="C55744">
        <v>25.181000000000001</v>
      </c>
      <c r="D55744">
        <v>21.013999999999999</v>
      </c>
      <c r="E55744">
        <f t="shared" si="870"/>
        <v>24.917666666666666</v>
      </c>
    </row>
    <row r="55745" spans="1:5" x14ac:dyDescent="0.2">
      <c r="A55745">
        <v>1168.79</v>
      </c>
      <c r="B55745">
        <v>28.65</v>
      </c>
      <c r="C55745">
        <v>25.257000000000001</v>
      </c>
      <c r="D55745">
        <v>21.013999999999999</v>
      </c>
      <c r="E55745">
        <f t="shared" si="870"/>
        <v>24.973666666666663</v>
      </c>
    </row>
    <row r="55746" spans="1:5" x14ac:dyDescent="0.2">
      <c r="A55746">
        <v>1168.8</v>
      </c>
      <c r="B55746">
        <v>28.815999999999999</v>
      </c>
      <c r="C55746">
        <v>25.32</v>
      </c>
      <c r="D55746">
        <v>21.210999999999999</v>
      </c>
      <c r="E55746">
        <f t="shared" si="870"/>
        <v>25.115666666666666</v>
      </c>
    </row>
    <row r="55747" spans="1:5" x14ac:dyDescent="0.2">
      <c r="A55747">
        <v>1168.81</v>
      </c>
      <c r="B55747">
        <v>28.696999999999999</v>
      </c>
      <c r="C55747">
        <v>25.23</v>
      </c>
      <c r="D55747">
        <v>21.08</v>
      </c>
      <c r="E55747">
        <f t="shared" ref="E55747:E55810" si="871">(SUM($B55747:$D55747))/3</f>
        <v>25.002333333333336</v>
      </c>
    </row>
    <row r="55748" spans="1:5" x14ac:dyDescent="0.2">
      <c r="A55748">
        <v>1168.82</v>
      </c>
      <c r="B55748">
        <v>28.779</v>
      </c>
      <c r="C55748">
        <v>25.277000000000001</v>
      </c>
      <c r="D55748">
        <v>21.081</v>
      </c>
      <c r="E55748">
        <f t="shared" si="871"/>
        <v>25.045666666666666</v>
      </c>
    </row>
    <row r="55749" spans="1:5" x14ac:dyDescent="0.2">
      <c r="A55749">
        <v>1168.83</v>
      </c>
      <c r="B55749">
        <v>28.902000000000001</v>
      </c>
      <c r="C55749">
        <v>25.442</v>
      </c>
      <c r="D55749">
        <v>21.238</v>
      </c>
      <c r="E55749">
        <f t="shared" si="871"/>
        <v>25.193999999999999</v>
      </c>
    </row>
    <row r="55750" spans="1:5" x14ac:dyDescent="0.2">
      <c r="A55750">
        <v>1168.8399999999999</v>
      </c>
      <c r="B55750">
        <v>28.667999999999999</v>
      </c>
      <c r="C55750">
        <v>25.306000000000001</v>
      </c>
      <c r="D55750">
        <v>21.024999999999999</v>
      </c>
      <c r="E55750">
        <f t="shared" si="871"/>
        <v>24.999666666666666</v>
      </c>
    </row>
    <row r="55751" spans="1:5" x14ac:dyDescent="0.2">
      <c r="A55751">
        <v>1168.8499999999999</v>
      </c>
      <c r="B55751">
        <v>28.658000000000001</v>
      </c>
      <c r="C55751">
        <v>25.047999999999998</v>
      </c>
      <c r="D55751">
        <v>20.946000000000002</v>
      </c>
      <c r="E55751">
        <f t="shared" si="871"/>
        <v>24.884</v>
      </c>
    </row>
    <row r="55752" spans="1:5" x14ac:dyDescent="0.2">
      <c r="A55752">
        <v>1168.8599999999999</v>
      </c>
      <c r="B55752">
        <v>28.623999999999999</v>
      </c>
      <c r="C55752">
        <v>25.414000000000001</v>
      </c>
      <c r="D55752">
        <v>20.997</v>
      </c>
      <c r="E55752">
        <f t="shared" si="871"/>
        <v>25.011666666666667</v>
      </c>
    </row>
    <row r="55753" spans="1:5" x14ac:dyDescent="0.2">
      <c r="A55753">
        <v>1168.8699999999999</v>
      </c>
      <c r="B55753">
        <v>28.972999999999999</v>
      </c>
      <c r="C55753">
        <v>25.405000000000001</v>
      </c>
      <c r="D55753">
        <v>21.257000000000001</v>
      </c>
      <c r="E55753">
        <f t="shared" si="871"/>
        <v>25.21166666666667</v>
      </c>
    </row>
    <row r="55754" spans="1:5" x14ac:dyDescent="0.2">
      <c r="A55754">
        <v>1168.8800000000001</v>
      </c>
      <c r="B55754">
        <v>28.780999999999999</v>
      </c>
      <c r="C55754">
        <v>25.152999999999999</v>
      </c>
      <c r="D55754">
        <v>21.04</v>
      </c>
      <c r="E55754">
        <f t="shared" si="871"/>
        <v>24.99133333333333</v>
      </c>
    </row>
    <row r="55755" spans="1:5" x14ac:dyDescent="0.2">
      <c r="A55755">
        <v>1168.8900000000001</v>
      </c>
      <c r="B55755">
        <v>28.734000000000002</v>
      </c>
      <c r="C55755">
        <v>25.635000000000002</v>
      </c>
      <c r="D55755">
        <v>21.097999999999999</v>
      </c>
      <c r="E55755">
        <f t="shared" si="871"/>
        <v>25.155666666666665</v>
      </c>
    </row>
    <row r="55756" spans="1:5" x14ac:dyDescent="0.2">
      <c r="A55756">
        <v>1168.9000000000001</v>
      </c>
      <c r="B55756">
        <v>29.277000000000001</v>
      </c>
      <c r="C55756">
        <v>25.585000000000001</v>
      </c>
      <c r="D55756">
        <v>21.478000000000002</v>
      </c>
      <c r="E55756">
        <f t="shared" si="871"/>
        <v>25.446666666666669</v>
      </c>
    </row>
    <row r="55757" spans="1:5" x14ac:dyDescent="0.2">
      <c r="A55757">
        <v>1168.9100000000001</v>
      </c>
      <c r="B55757">
        <v>28.984999999999999</v>
      </c>
      <c r="C55757">
        <v>25.536000000000001</v>
      </c>
      <c r="D55757">
        <v>21.196999999999999</v>
      </c>
      <c r="E55757">
        <f t="shared" si="871"/>
        <v>25.239333333333335</v>
      </c>
    </row>
    <row r="55758" spans="1:5" x14ac:dyDescent="0.2">
      <c r="A55758">
        <v>1168.92</v>
      </c>
      <c r="B55758">
        <v>28.873999999999999</v>
      </c>
      <c r="C55758">
        <v>25.35</v>
      </c>
      <c r="D55758">
        <v>21.065000000000001</v>
      </c>
      <c r="E55758">
        <f t="shared" si="871"/>
        <v>25.096333333333334</v>
      </c>
    </row>
    <row r="55759" spans="1:5" x14ac:dyDescent="0.2">
      <c r="A55759">
        <v>1168.93</v>
      </c>
      <c r="B55759">
        <v>28.823</v>
      </c>
      <c r="C55759">
        <v>25.356999999999999</v>
      </c>
      <c r="D55759">
        <v>21.015999999999998</v>
      </c>
      <c r="E55759">
        <f t="shared" si="871"/>
        <v>25.065333333333331</v>
      </c>
    </row>
    <row r="55760" spans="1:5" x14ac:dyDescent="0.2">
      <c r="A55760">
        <v>1168.94</v>
      </c>
      <c r="B55760">
        <v>29.038</v>
      </c>
      <c r="C55760">
        <v>25.611999999999998</v>
      </c>
      <c r="D55760">
        <v>21.227</v>
      </c>
      <c r="E55760">
        <f t="shared" si="871"/>
        <v>25.292333333333332</v>
      </c>
    </row>
    <row r="55761" spans="1:5" x14ac:dyDescent="0.2">
      <c r="A55761">
        <v>1168.95</v>
      </c>
      <c r="B55761">
        <v>29.097000000000001</v>
      </c>
      <c r="C55761">
        <v>25.395</v>
      </c>
      <c r="D55761">
        <v>21.155999999999999</v>
      </c>
      <c r="E55761">
        <f t="shared" si="871"/>
        <v>25.215999999999998</v>
      </c>
    </row>
    <row r="55762" spans="1:5" x14ac:dyDescent="0.2">
      <c r="A55762">
        <v>1168.96</v>
      </c>
      <c r="B55762">
        <v>28.951000000000001</v>
      </c>
      <c r="C55762">
        <v>25.452000000000002</v>
      </c>
      <c r="D55762">
        <v>21.093</v>
      </c>
      <c r="E55762">
        <f t="shared" si="871"/>
        <v>25.165333333333336</v>
      </c>
    </row>
    <row r="55763" spans="1:5" x14ac:dyDescent="0.2">
      <c r="A55763">
        <v>1168.97</v>
      </c>
      <c r="B55763">
        <v>29.068999999999999</v>
      </c>
      <c r="C55763">
        <v>25.454000000000001</v>
      </c>
      <c r="D55763">
        <v>21.172000000000001</v>
      </c>
      <c r="E55763">
        <f t="shared" si="871"/>
        <v>25.231666666666666</v>
      </c>
    </row>
    <row r="55764" spans="1:5" x14ac:dyDescent="0.2">
      <c r="A55764">
        <v>1168.98</v>
      </c>
      <c r="B55764">
        <v>29.03</v>
      </c>
      <c r="C55764">
        <v>25.510999999999999</v>
      </c>
      <c r="D55764">
        <v>21.164000000000001</v>
      </c>
      <c r="E55764">
        <f t="shared" si="871"/>
        <v>25.234999999999999</v>
      </c>
    </row>
    <row r="55765" spans="1:5" x14ac:dyDescent="0.2">
      <c r="A55765">
        <v>1168.99</v>
      </c>
      <c r="B55765">
        <v>28.975000000000001</v>
      </c>
      <c r="C55765">
        <v>25.417999999999999</v>
      </c>
      <c r="D55765">
        <v>21.033999999999999</v>
      </c>
      <c r="E55765">
        <f t="shared" si="871"/>
        <v>25.14233333333333</v>
      </c>
    </row>
    <row r="55766" spans="1:5" x14ac:dyDescent="0.2">
      <c r="A55766">
        <v>1169</v>
      </c>
      <c r="B55766">
        <v>29.167999999999999</v>
      </c>
      <c r="C55766">
        <v>25.462</v>
      </c>
      <c r="D55766">
        <v>21.129000000000001</v>
      </c>
      <c r="E55766">
        <f t="shared" si="871"/>
        <v>25.253</v>
      </c>
    </row>
    <row r="55767" spans="1:5" x14ac:dyDescent="0.2">
      <c r="A55767">
        <v>1169.01</v>
      </c>
      <c r="B55767">
        <v>28.901</v>
      </c>
      <c r="C55767">
        <v>25.277999999999999</v>
      </c>
      <c r="D55767">
        <v>21.065000000000001</v>
      </c>
      <c r="E55767">
        <f t="shared" si="871"/>
        <v>25.081333333333333</v>
      </c>
    </row>
    <row r="55768" spans="1:5" x14ac:dyDescent="0.2">
      <c r="A55768">
        <v>1169.02</v>
      </c>
      <c r="B55768">
        <v>28.905999999999999</v>
      </c>
      <c r="C55768">
        <v>25.379000000000001</v>
      </c>
      <c r="D55768">
        <v>20.864999999999998</v>
      </c>
      <c r="E55768">
        <f t="shared" si="871"/>
        <v>25.049999999999997</v>
      </c>
    </row>
    <row r="55769" spans="1:5" x14ac:dyDescent="0.2">
      <c r="A55769">
        <v>1169.03</v>
      </c>
      <c r="B55769">
        <v>28.98</v>
      </c>
      <c r="C55769">
        <v>25.355</v>
      </c>
      <c r="D55769">
        <v>20.959</v>
      </c>
      <c r="E55769">
        <f t="shared" si="871"/>
        <v>25.097999999999999</v>
      </c>
    </row>
    <row r="55770" spans="1:5" x14ac:dyDescent="0.2">
      <c r="A55770">
        <v>1169.04</v>
      </c>
      <c r="B55770">
        <v>28.782</v>
      </c>
      <c r="C55770">
        <v>25.347999999999999</v>
      </c>
      <c r="D55770">
        <v>20.908000000000001</v>
      </c>
      <c r="E55770">
        <f t="shared" si="871"/>
        <v>25.012666666666664</v>
      </c>
    </row>
    <row r="55771" spans="1:5" x14ac:dyDescent="0.2">
      <c r="A55771">
        <v>1169.05</v>
      </c>
      <c r="B55771">
        <v>28.934999999999999</v>
      </c>
      <c r="C55771">
        <v>25.437000000000001</v>
      </c>
      <c r="D55771">
        <v>20.954000000000001</v>
      </c>
      <c r="E55771">
        <f t="shared" si="871"/>
        <v>25.108666666666664</v>
      </c>
    </row>
    <row r="55772" spans="1:5" x14ac:dyDescent="0.2">
      <c r="A55772">
        <v>1169.06</v>
      </c>
      <c r="B55772">
        <v>28.908999999999999</v>
      </c>
      <c r="C55772">
        <v>25.195</v>
      </c>
      <c r="D55772">
        <v>20.937000000000001</v>
      </c>
      <c r="E55772">
        <f t="shared" si="871"/>
        <v>25.013666666666666</v>
      </c>
    </row>
    <row r="55773" spans="1:5" x14ac:dyDescent="0.2">
      <c r="A55773">
        <v>1169.07</v>
      </c>
      <c r="B55773">
        <v>28.859000000000002</v>
      </c>
      <c r="C55773">
        <v>25.300999999999998</v>
      </c>
      <c r="D55773">
        <v>20.956</v>
      </c>
      <c r="E55773">
        <f t="shared" si="871"/>
        <v>25.038666666666668</v>
      </c>
    </row>
    <row r="55774" spans="1:5" x14ac:dyDescent="0.2">
      <c r="A55774">
        <v>1169.08</v>
      </c>
      <c r="B55774">
        <v>28.867000000000001</v>
      </c>
      <c r="C55774">
        <v>25.341999999999999</v>
      </c>
      <c r="D55774">
        <v>20.917999999999999</v>
      </c>
      <c r="E55774">
        <f t="shared" si="871"/>
        <v>25.042333333333335</v>
      </c>
    </row>
    <row r="55775" spans="1:5" x14ac:dyDescent="0.2">
      <c r="A55775">
        <v>1169.0899999999999</v>
      </c>
      <c r="B55775">
        <v>28.728999999999999</v>
      </c>
      <c r="C55775">
        <v>25.036999999999999</v>
      </c>
      <c r="D55775">
        <v>20.850999999999999</v>
      </c>
      <c r="E55775">
        <f t="shared" si="871"/>
        <v>24.87233333333333</v>
      </c>
    </row>
    <row r="55776" spans="1:5" x14ac:dyDescent="0.2">
      <c r="A55776">
        <v>1169.0999999999999</v>
      </c>
      <c r="B55776">
        <v>28.783000000000001</v>
      </c>
      <c r="C55776">
        <v>25.204999999999998</v>
      </c>
      <c r="D55776">
        <v>20.936</v>
      </c>
      <c r="E55776">
        <f t="shared" si="871"/>
        <v>24.974666666666668</v>
      </c>
    </row>
    <row r="55777" spans="1:5" x14ac:dyDescent="0.2">
      <c r="A55777">
        <v>1169.1099999999999</v>
      </c>
      <c r="B55777">
        <v>28.696000000000002</v>
      </c>
      <c r="C55777">
        <v>25.344999999999999</v>
      </c>
      <c r="D55777">
        <v>20.734000000000002</v>
      </c>
      <c r="E55777">
        <f t="shared" si="871"/>
        <v>24.925000000000001</v>
      </c>
    </row>
    <row r="55778" spans="1:5" x14ac:dyDescent="0.2">
      <c r="A55778">
        <v>1169.1199999999999</v>
      </c>
      <c r="B55778">
        <v>28.812999999999999</v>
      </c>
      <c r="C55778">
        <v>25.164000000000001</v>
      </c>
      <c r="D55778">
        <v>20.876000000000001</v>
      </c>
      <c r="E55778">
        <f t="shared" si="871"/>
        <v>24.951000000000004</v>
      </c>
    </row>
    <row r="55779" spans="1:5" x14ac:dyDescent="0.2">
      <c r="A55779">
        <v>1169.1300000000001</v>
      </c>
      <c r="B55779">
        <v>28.678000000000001</v>
      </c>
      <c r="C55779">
        <v>25.113</v>
      </c>
      <c r="D55779">
        <v>20.667000000000002</v>
      </c>
      <c r="E55779">
        <f t="shared" si="871"/>
        <v>24.819333333333333</v>
      </c>
    </row>
    <row r="55780" spans="1:5" x14ac:dyDescent="0.2">
      <c r="A55780">
        <v>1169.1400000000001</v>
      </c>
      <c r="B55780">
        <v>28.594000000000001</v>
      </c>
      <c r="C55780">
        <v>24.963999999999999</v>
      </c>
      <c r="D55780">
        <v>20.693999999999999</v>
      </c>
      <c r="E55780">
        <f t="shared" si="871"/>
        <v>24.750666666666664</v>
      </c>
    </row>
    <row r="55781" spans="1:5" x14ac:dyDescent="0.2">
      <c r="A55781">
        <v>1169.1500000000001</v>
      </c>
      <c r="B55781">
        <v>28.422999999999998</v>
      </c>
      <c r="C55781">
        <v>24.891999999999999</v>
      </c>
      <c r="D55781">
        <v>20.509</v>
      </c>
      <c r="E55781">
        <f t="shared" si="871"/>
        <v>24.608000000000001</v>
      </c>
    </row>
    <row r="55782" spans="1:5" x14ac:dyDescent="0.2">
      <c r="A55782">
        <v>1169.1600000000001</v>
      </c>
      <c r="B55782">
        <v>28.465</v>
      </c>
      <c r="C55782">
        <v>24.861999999999998</v>
      </c>
      <c r="D55782">
        <v>20.516999999999999</v>
      </c>
      <c r="E55782">
        <f t="shared" si="871"/>
        <v>24.614666666666665</v>
      </c>
    </row>
    <row r="55783" spans="1:5" x14ac:dyDescent="0.2">
      <c r="A55783">
        <v>1169.17</v>
      </c>
      <c r="B55783">
        <v>28.614999999999998</v>
      </c>
      <c r="C55783">
        <v>25.047000000000001</v>
      </c>
      <c r="D55783">
        <v>20.616</v>
      </c>
      <c r="E55783">
        <f t="shared" si="871"/>
        <v>24.759333333333331</v>
      </c>
    </row>
    <row r="55784" spans="1:5" x14ac:dyDescent="0.2">
      <c r="A55784">
        <v>1169.18</v>
      </c>
      <c r="B55784">
        <v>28.567</v>
      </c>
      <c r="C55784">
        <v>25.013999999999999</v>
      </c>
      <c r="D55784">
        <v>20.59</v>
      </c>
      <c r="E55784">
        <f t="shared" si="871"/>
        <v>24.72366666666667</v>
      </c>
    </row>
    <row r="55785" spans="1:5" x14ac:dyDescent="0.2">
      <c r="A55785">
        <v>1169.19</v>
      </c>
      <c r="B55785">
        <v>28.501999999999999</v>
      </c>
      <c r="C55785">
        <v>25.030999999999999</v>
      </c>
      <c r="D55785">
        <v>20.59</v>
      </c>
      <c r="E55785">
        <f t="shared" si="871"/>
        <v>24.707666666666668</v>
      </c>
    </row>
    <row r="55786" spans="1:5" x14ac:dyDescent="0.2">
      <c r="A55786">
        <v>1169.2</v>
      </c>
      <c r="B55786">
        <v>28.57</v>
      </c>
      <c r="C55786">
        <v>25.035</v>
      </c>
      <c r="D55786">
        <v>20.698</v>
      </c>
      <c r="E55786">
        <f t="shared" si="871"/>
        <v>24.767666666666667</v>
      </c>
    </row>
    <row r="55787" spans="1:5" x14ac:dyDescent="0.2">
      <c r="A55787">
        <v>1169.21</v>
      </c>
      <c r="B55787">
        <v>28.481000000000002</v>
      </c>
      <c r="C55787">
        <v>24.937999999999999</v>
      </c>
      <c r="D55787">
        <v>20.469000000000001</v>
      </c>
      <c r="E55787">
        <f t="shared" si="871"/>
        <v>24.629333333333335</v>
      </c>
    </row>
    <row r="55788" spans="1:5" x14ac:dyDescent="0.2">
      <c r="A55788">
        <v>1169.22</v>
      </c>
      <c r="B55788">
        <v>28.696000000000002</v>
      </c>
      <c r="C55788">
        <v>25.186</v>
      </c>
      <c r="D55788">
        <v>20.8</v>
      </c>
      <c r="E55788">
        <f t="shared" si="871"/>
        <v>24.894000000000002</v>
      </c>
    </row>
    <row r="55789" spans="1:5" x14ac:dyDescent="0.2">
      <c r="A55789">
        <v>1169.23</v>
      </c>
      <c r="B55789">
        <v>28.574999999999999</v>
      </c>
      <c r="C55789">
        <v>24.939</v>
      </c>
      <c r="D55789">
        <v>20.577000000000002</v>
      </c>
      <c r="E55789">
        <f t="shared" si="871"/>
        <v>24.696999999999999</v>
      </c>
    </row>
    <row r="55790" spans="1:5" x14ac:dyDescent="0.2">
      <c r="A55790">
        <v>1169.24</v>
      </c>
      <c r="B55790">
        <v>28.46</v>
      </c>
      <c r="C55790">
        <v>24.783999999999999</v>
      </c>
      <c r="D55790">
        <v>20.498999999999999</v>
      </c>
      <c r="E55790">
        <f t="shared" si="871"/>
        <v>24.581</v>
      </c>
    </row>
    <row r="55791" spans="1:5" x14ac:dyDescent="0.2">
      <c r="A55791">
        <v>1169.25</v>
      </c>
      <c r="B55791">
        <v>28.103000000000002</v>
      </c>
      <c r="C55791">
        <v>24.576000000000001</v>
      </c>
      <c r="D55791">
        <v>20.210999999999999</v>
      </c>
      <c r="E55791">
        <f t="shared" si="871"/>
        <v>24.296666666666667</v>
      </c>
    </row>
    <row r="55792" spans="1:5" x14ac:dyDescent="0.2">
      <c r="A55792">
        <v>1169.26</v>
      </c>
      <c r="B55792">
        <v>28.082000000000001</v>
      </c>
      <c r="C55792">
        <v>24.751000000000001</v>
      </c>
      <c r="D55792">
        <v>20.204999999999998</v>
      </c>
      <c r="E55792">
        <f t="shared" si="871"/>
        <v>24.346</v>
      </c>
    </row>
    <row r="55793" spans="1:5" x14ac:dyDescent="0.2">
      <c r="A55793">
        <v>1169.27</v>
      </c>
      <c r="B55793">
        <v>28.225999999999999</v>
      </c>
      <c r="C55793">
        <v>24.748000000000001</v>
      </c>
      <c r="D55793">
        <v>20.239999999999998</v>
      </c>
      <c r="E55793">
        <f t="shared" si="871"/>
        <v>24.404666666666667</v>
      </c>
    </row>
    <row r="55794" spans="1:5" x14ac:dyDescent="0.2">
      <c r="A55794">
        <v>1169.28</v>
      </c>
      <c r="B55794">
        <v>28.265000000000001</v>
      </c>
      <c r="C55794">
        <v>24.834</v>
      </c>
      <c r="D55794">
        <v>20.308</v>
      </c>
      <c r="E55794">
        <f t="shared" si="871"/>
        <v>24.469000000000005</v>
      </c>
    </row>
    <row r="55795" spans="1:5" x14ac:dyDescent="0.2">
      <c r="A55795">
        <v>1169.29</v>
      </c>
      <c r="B55795">
        <v>28.282</v>
      </c>
      <c r="C55795">
        <v>24.78</v>
      </c>
      <c r="D55795">
        <v>20.347000000000001</v>
      </c>
      <c r="E55795">
        <f t="shared" si="871"/>
        <v>24.469666666666665</v>
      </c>
    </row>
    <row r="55796" spans="1:5" x14ac:dyDescent="0.2">
      <c r="A55796">
        <v>1169.3</v>
      </c>
      <c r="B55796">
        <v>28.286000000000001</v>
      </c>
      <c r="C55796">
        <v>24.736000000000001</v>
      </c>
      <c r="D55796">
        <v>20.280999999999999</v>
      </c>
      <c r="E55796">
        <f t="shared" si="871"/>
        <v>24.434333333333331</v>
      </c>
    </row>
    <row r="55797" spans="1:5" x14ac:dyDescent="0.2">
      <c r="A55797">
        <v>1169.31</v>
      </c>
      <c r="B55797">
        <v>28.466000000000001</v>
      </c>
      <c r="C55797">
        <v>24.85</v>
      </c>
      <c r="D55797">
        <v>20.366</v>
      </c>
      <c r="E55797">
        <f t="shared" si="871"/>
        <v>24.560666666666666</v>
      </c>
    </row>
    <row r="55798" spans="1:5" x14ac:dyDescent="0.2">
      <c r="A55798">
        <v>1169.32</v>
      </c>
      <c r="B55798">
        <v>28.440999999999999</v>
      </c>
      <c r="C55798">
        <v>24.957000000000001</v>
      </c>
      <c r="D55798">
        <v>20.373999999999999</v>
      </c>
      <c r="E55798">
        <f t="shared" si="871"/>
        <v>24.590666666666664</v>
      </c>
    </row>
    <row r="55799" spans="1:5" x14ac:dyDescent="0.2">
      <c r="A55799">
        <v>1169.33</v>
      </c>
      <c r="B55799">
        <v>28.701000000000001</v>
      </c>
      <c r="C55799">
        <v>25.068999999999999</v>
      </c>
      <c r="D55799">
        <v>20.704000000000001</v>
      </c>
      <c r="E55799">
        <f t="shared" si="871"/>
        <v>24.824666666666662</v>
      </c>
    </row>
    <row r="55800" spans="1:5" x14ac:dyDescent="0.2">
      <c r="A55800">
        <v>1169.3399999999999</v>
      </c>
      <c r="B55800">
        <v>28.456</v>
      </c>
      <c r="C55800">
        <v>24.725999999999999</v>
      </c>
      <c r="D55800">
        <v>20.387</v>
      </c>
      <c r="E55800">
        <f t="shared" si="871"/>
        <v>24.523</v>
      </c>
    </row>
    <row r="55801" spans="1:5" x14ac:dyDescent="0.2">
      <c r="A55801">
        <v>1169.3499999999999</v>
      </c>
      <c r="B55801">
        <v>28.204999999999998</v>
      </c>
      <c r="C55801">
        <v>24.754000000000001</v>
      </c>
      <c r="D55801">
        <v>20.143000000000001</v>
      </c>
      <c r="E55801">
        <f t="shared" si="871"/>
        <v>24.367333333333335</v>
      </c>
    </row>
    <row r="55802" spans="1:5" x14ac:dyDescent="0.2">
      <c r="A55802">
        <v>1169.3599999999999</v>
      </c>
      <c r="B55802">
        <v>28.407</v>
      </c>
      <c r="C55802">
        <v>24.696000000000002</v>
      </c>
      <c r="D55802">
        <v>20.239000000000001</v>
      </c>
      <c r="E55802">
        <f t="shared" si="871"/>
        <v>24.447333333333333</v>
      </c>
    </row>
    <row r="55803" spans="1:5" x14ac:dyDescent="0.2">
      <c r="A55803">
        <v>1169.3699999999999</v>
      </c>
      <c r="B55803">
        <v>28.498999999999999</v>
      </c>
      <c r="C55803">
        <v>25.077999999999999</v>
      </c>
      <c r="D55803">
        <v>20.469000000000001</v>
      </c>
      <c r="E55803">
        <f t="shared" si="871"/>
        <v>24.681999999999999</v>
      </c>
    </row>
    <row r="55804" spans="1:5" x14ac:dyDescent="0.2">
      <c r="A55804">
        <v>1169.3800000000001</v>
      </c>
      <c r="B55804">
        <v>28.835999999999999</v>
      </c>
      <c r="C55804">
        <v>25.16</v>
      </c>
      <c r="D55804">
        <v>20.74</v>
      </c>
      <c r="E55804">
        <f t="shared" si="871"/>
        <v>24.911999999999995</v>
      </c>
    </row>
    <row r="55805" spans="1:5" x14ac:dyDescent="0.2">
      <c r="A55805">
        <v>1169.3900000000001</v>
      </c>
      <c r="B55805">
        <v>28.722000000000001</v>
      </c>
      <c r="C55805">
        <v>25.181999999999999</v>
      </c>
      <c r="D55805">
        <v>20.574999999999999</v>
      </c>
      <c r="E55805">
        <f t="shared" si="871"/>
        <v>24.826333333333334</v>
      </c>
    </row>
    <row r="55806" spans="1:5" x14ac:dyDescent="0.2">
      <c r="A55806">
        <v>1169.4000000000001</v>
      </c>
      <c r="B55806">
        <v>28.826000000000001</v>
      </c>
      <c r="C55806">
        <v>25.265999999999998</v>
      </c>
      <c r="D55806">
        <v>20.585000000000001</v>
      </c>
      <c r="E55806">
        <f t="shared" si="871"/>
        <v>24.89233333333333</v>
      </c>
    </row>
    <row r="55807" spans="1:5" x14ac:dyDescent="0.2">
      <c r="A55807">
        <v>1169.4100000000001</v>
      </c>
      <c r="B55807">
        <v>28.762</v>
      </c>
      <c r="C55807">
        <v>25.094000000000001</v>
      </c>
      <c r="D55807">
        <v>20.649000000000001</v>
      </c>
      <c r="E55807">
        <f t="shared" si="871"/>
        <v>24.834999999999997</v>
      </c>
    </row>
    <row r="55808" spans="1:5" x14ac:dyDescent="0.2">
      <c r="A55808">
        <v>1169.42</v>
      </c>
      <c r="B55808">
        <v>28.808</v>
      </c>
      <c r="C55808">
        <v>25.295999999999999</v>
      </c>
      <c r="D55808">
        <v>20.625</v>
      </c>
      <c r="E55808">
        <f t="shared" si="871"/>
        <v>24.909666666666666</v>
      </c>
    </row>
    <row r="55809" spans="1:5" x14ac:dyDescent="0.2">
      <c r="A55809">
        <v>1169.43</v>
      </c>
      <c r="B55809">
        <v>29.106000000000002</v>
      </c>
      <c r="C55809">
        <v>25.306999999999999</v>
      </c>
      <c r="D55809">
        <v>20.783999999999999</v>
      </c>
      <c r="E55809">
        <f t="shared" si="871"/>
        <v>25.065666666666669</v>
      </c>
    </row>
    <row r="55810" spans="1:5" x14ac:dyDescent="0.2">
      <c r="A55810">
        <v>1169.44</v>
      </c>
      <c r="B55810">
        <v>29.228000000000002</v>
      </c>
      <c r="C55810">
        <v>25.491</v>
      </c>
      <c r="D55810">
        <v>20.89</v>
      </c>
      <c r="E55810">
        <f t="shared" si="871"/>
        <v>25.203000000000003</v>
      </c>
    </row>
    <row r="55811" spans="1:5" x14ac:dyDescent="0.2">
      <c r="A55811">
        <v>1169.45</v>
      </c>
      <c r="B55811">
        <v>28.984000000000002</v>
      </c>
      <c r="C55811">
        <v>25.356000000000002</v>
      </c>
      <c r="D55811">
        <v>20.614000000000001</v>
      </c>
      <c r="E55811">
        <f t="shared" ref="E55811:E55874" si="872">(SUM($B55811:$D55811))/3</f>
        <v>24.984666666666669</v>
      </c>
    </row>
    <row r="55812" spans="1:5" x14ac:dyDescent="0.2">
      <c r="A55812">
        <v>1169.46</v>
      </c>
      <c r="B55812">
        <v>29.312000000000001</v>
      </c>
      <c r="C55812">
        <v>25.728000000000002</v>
      </c>
      <c r="D55812">
        <v>21.026</v>
      </c>
      <c r="E55812">
        <f t="shared" si="872"/>
        <v>25.355333333333334</v>
      </c>
    </row>
    <row r="55813" spans="1:5" x14ac:dyDescent="0.2">
      <c r="A55813">
        <v>1169.47</v>
      </c>
      <c r="B55813">
        <v>29.19</v>
      </c>
      <c r="C55813">
        <v>25.157</v>
      </c>
      <c r="D55813">
        <v>20.722000000000001</v>
      </c>
      <c r="E55813">
        <f t="shared" si="872"/>
        <v>25.023</v>
      </c>
    </row>
    <row r="55814" spans="1:5" x14ac:dyDescent="0.2">
      <c r="A55814">
        <v>1169.48</v>
      </c>
      <c r="B55814">
        <v>29.053000000000001</v>
      </c>
      <c r="C55814">
        <v>25.628</v>
      </c>
      <c r="D55814">
        <v>20.716000000000001</v>
      </c>
      <c r="E55814">
        <f t="shared" si="872"/>
        <v>25.132333333333332</v>
      </c>
    </row>
    <row r="55815" spans="1:5" x14ac:dyDescent="0.2">
      <c r="A55815">
        <v>1169.49</v>
      </c>
      <c r="B55815">
        <v>29.603000000000002</v>
      </c>
      <c r="C55815">
        <v>25.841999999999999</v>
      </c>
      <c r="D55815">
        <v>21.331</v>
      </c>
      <c r="E55815">
        <f t="shared" si="872"/>
        <v>25.591999999999999</v>
      </c>
    </row>
    <row r="55816" spans="1:5" x14ac:dyDescent="0.2">
      <c r="A55816">
        <v>1169.5</v>
      </c>
      <c r="B55816">
        <v>29.209</v>
      </c>
      <c r="C55816">
        <v>25.317</v>
      </c>
      <c r="D55816">
        <v>20.823</v>
      </c>
      <c r="E55816">
        <f t="shared" si="872"/>
        <v>25.11633333333333</v>
      </c>
    </row>
    <row r="55817" spans="1:5" x14ac:dyDescent="0.2">
      <c r="A55817">
        <v>1169.51</v>
      </c>
      <c r="B55817">
        <v>29.192</v>
      </c>
      <c r="C55817">
        <v>25.547000000000001</v>
      </c>
      <c r="D55817">
        <v>20.696000000000002</v>
      </c>
      <c r="E55817">
        <f t="shared" si="872"/>
        <v>25.145</v>
      </c>
    </row>
    <row r="55818" spans="1:5" x14ac:dyDescent="0.2">
      <c r="A55818">
        <v>1169.52</v>
      </c>
      <c r="B55818">
        <v>29.62</v>
      </c>
      <c r="C55818">
        <v>25.716000000000001</v>
      </c>
      <c r="D55818">
        <v>21.274000000000001</v>
      </c>
      <c r="E55818">
        <f t="shared" si="872"/>
        <v>25.536666666666665</v>
      </c>
    </row>
    <row r="55819" spans="1:5" x14ac:dyDescent="0.2">
      <c r="A55819">
        <v>1169.53</v>
      </c>
      <c r="B55819">
        <v>29.213000000000001</v>
      </c>
      <c r="C55819">
        <v>25.391999999999999</v>
      </c>
      <c r="D55819">
        <v>20.824000000000002</v>
      </c>
      <c r="E55819">
        <f t="shared" si="872"/>
        <v>25.143000000000001</v>
      </c>
    </row>
    <row r="55820" spans="1:5" x14ac:dyDescent="0.2">
      <c r="A55820">
        <v>1169.54</v>
      </c>
      <c r="B55820">
        <v>29.117999999999999</v>
      </c>
      <c r="C55820">
        <v>25.497</v>
      </c>
      <c r="D55820">
        <v>20.741</v>
      </c>
      <c r="E55820">
        <f t="shared" si="872"/>
        <v>25.118666666666666</v>
      </c>
    </row>
    <row r="55821" spans="1:5" x14ac:dyDescent="0.2">
      <c r="A55821">
        <v>1169.55</v>
      </c>
      <c r="B55821">
        <v>29.457000000000001</v>
      </c>
      <c r="C55821">
        <v>25.603999999999999</v>
      </c>
      <c r="D55821">
        <v>20.911999999999999</v>
      </c>
      <c r="E55821">
        <f t="shared" si="872"/>
        <v>25.324333333333332</v>
      </c>
    </row>
    <row r="55822" spans="1:5" x14ac:dyDescent="0.2">
      <c r="A55822">
        <v>1169.56</v>
      </c>
      <c r="B55822">
        <v>29.544</v>
      </c>
      <c r="C55822">
        <v>25.715</v>
      </c>
      <c r="D55822">
        <v>21.012</v>
      </c>
      <c r="E55822">
        <f t="shared" si="872"/>
        <v>25.423666666666666</v>
      </c>
    </row>
    <row r="55823" spans="1:5" x14ac:dyDescent="0.2">
      <c r="A55823">
        <v>1169.57</v>
      </c>
      <c r="B55823">
        <v>29.738</v>
      </c>
      <c r="C55823">
        <v>25.966999999999999</v>
      </c>
      <c r="D55823">
        <v>21.312999999999999</v>
      </c>
      <c r="E55823">
        <f t="shared" si="872"/>
        <v>25.672666666666668</v>
      </c>
    </row>
    <row r="55824" spans="1:5" x14ac:dyDescent="0.2">
      <c r="A55824">
        <v>1169.58</v>
      </c>
      <c r="B55824">
        <v>29.593</v>
      </c>
      <c r="C55824">
        <v>25.588999999999999</v>
      </c>
      <c r="D55824">
        <v>21.103000000000002</v>
      </c>
      <c r="E55824">
        <f t="shared" si="872"/>
        <v>25.428333333333331</v>
      </c>
    </row>
    <row r="55825" spans="1:5" x14ac:dyDescent="0.2">
      <c r="A55825">
        <v>1169.5899999999999</v>
      </c>
      <c r="B55825">
        <v>29.295999999999999</v>
      </c>
      <c r="C55825">
        <v>25.623000000000001</v>
      </c>
      <c r="D55825">
        <v>20.884</v>
      </c>
      <c r="E55825">
        <f t="shared" si="872"/>
        <v>25.267666666666667</v>
      </c>
    </row>
    <row r="55826" spans="1:5" x14ac:dyDescent="0.2">
      <c r="A55826">
        <v>1169.5999999999999</v>
      </c>
      <c r="B55826">
        <v>29.811</v>
      </c>
      <c r="C55826">
        <v>26.355</v>
      </c>
      <c r="D55826">
        <v>21.303999999999998</v>
      </c>
      <c r="E55826">
        <f t="shared" si="872"/>
        <v>25.823333333333334</v>
      </c>
    </row>
    <row r="55827" spans="1:5" x14ac:dyDescent="0.2">
      <c r="A55827">
        <v>1169.6099999999999</v>
      </c>
      <c r="B55827">
        <v>30.05</v>
      </c>
      <c r="C55827">
        <v>26.05</v>
      </c>
      <c r="D55827">
        <v>21.495999999999999</v>
      </c>
      <c r="E55827">
        <f t="shared" si="872"/>
        <v>25.865333333333336</v>
      </c>
    </row>
    <row r="55828" spans="1:5" x14ac:dyDescent="0.2">
      <c r="A55828">
        <v>1169.6199999999999</v>
      </c>
      <c r="B55828">
        <v>29.911999999999999</v>
      </c>
      <c r="C55828">
        <v>26.119</v>
      </c>
      <c r="D55828">
        <v>21.440999999999999</v>
      </c>
      <c r="E55828">
        <f t="shared" si="872"/>
        <v>25.823999999999998</v>
      </c>
    </row>
    <row r="55829" spans="1:5" x14ac:dyDescent="0.2">
      <c r="A55829">
        <v>1169.6300000000001</v>
      </c>
      <c r="B55829">
        <v>30.065000000000001</v>
      </c>
      <c r="C55829">
        <v>26.073</v>
      </c>
      <c r="D55829">
        <v>21.516999999999999</v>
      </c>
      <c r="E55829">
        <f t="shared" si="872"/>
        <v>25.885000000000002</v>
      </c>
    </row>
    <row r="55830" spans="1:5" x14ac:dyDescent="0.2">
      <c r="A55830">
        <v>1169.6400000000001</v>
      </c>
      <c r="B55830">
        <v>29.986000000000001</v>
      </c>
      <c r="C55830">
        <v>26.178999999999998</v>
      </c>
      <c r="D55830">
        <v>21.286000000000001</v>
      </c>
      <c r="E55830">
        <f t="shared" si="872"/>
        <v>25.816999999999997</v>
      </c>
    </row>
    <row r="55831" spans="1:5" x14ac:dyDescent="0.2">
      <c r="A55831">
        <v>1169.6500000000001</v>
      </c>
      <c r="B55831">
        <v>30.039000000000001</v>
      </c>
      <c r="C55831">
        <v>26.12</v>
      </c>
      <c r="D55831">
        <v>21.51</v>
      </c>
      <c r="E55831">
        <f t="shared" si="872"/>
        <v>25.88966666666667</v>
      </c>
    </row>
    <row r="55832" spans="1:5" x14ac:dyDescent="0.2">
      <c r="A55832">
        <v>1169.6600000000001</v>
      </c>
      <c r="B55832">
        <v>29.882999999999999</v>
      </c>
      <c r="C55832">
        <v>26.010999999999999</v>
      </c>
      <c r="D55832">
        <v>21.248000000000001</v>
      </c>
      <c r="E55832">
        <f t="shared" si="872"/>
        <v>25.713999999999999</v>
      </c>
    </row>
    <row r="55833" spans="1:5" x14ac:dyDescent="0.2">
      <c r="A55833">
        <v>1169.67</v>
      </c>
      <c r="B55833">
        <v>30.013000000000002</v>
      </c>
      <c r="C55833">
        <v>26.132999999999999</v>
      </c>
      <c r="D55833">
        <v>21.396999999999998</v>
      </c>
      <c r="E55833">
        <f t="shared" si="872"/>
        <v>25.847666666666669</v>
      </c>
    </row>
    <row r="55834" spans="1:5" x14ac:dyDescent="0.2">
      <c r="A55834">
        <v>1169.68</v>
      </c>
      <c r="B55834">
        <v>29.988</v>
      </c>
      <c r="C55834">
        <v>26.324000000000002</v>
      </c>
      <c r="D55834">
        <v>21.396000000000001</v>
      </c>
      <c r="E55834">
        <f t="shared" si="872"/>
        <v>25.902666666666665</v>
      </c>
    </row>
    <row r="55835" spans="1:5" x14ac:dyDescent="0.2">
      <c r="A55835">
        <v>1169.69</v>
      </c>
      <c r="B55835">
        <v>30.494</v>
      </c>
      <c r="C55835">
        <v>26.568000000000001</v>
      </c>
      <c r="D55835">
        <v>21.867999999999999</v>
      </c>
      <c r="E55835">
        <f t="shared" si="872"/>
        <v>26.31</v>
      </c>
    </row>
    <row r="55836" spans="1:5" x14ac:dyDescent="0.2">
      <c r="A55836">
        <v>1169.7</v>
      </c>
      <c r="B55836">
        <v>30.35</v>
      </c>
      <c r="C55836">
        <v>26.405999999999999</v>
      </c>
      <c r="D55836">
        <v>21.68</v>
      </c>
      <c r="E55836">
        <f t="shared" si="872"/>
        <v>26.145333333333337</v>
      </c>
    </row>
    <row r="55837" spans="1:5" x14ac:dyDescent="0.2">
      <c r="A55837">
        <v>1169.71</v>
      </c>
      <c r="B55837">
        <v>30.277999999999999</v>
      </c>
      <c r="C55837">
        <v>26.358000000000001</v>
      </c>
      <c r="D55837">
        <v>21.664000000000001</v>
      </c>
      <c r="E55837">
        <f t="shared" si="872"/>
        <v>26.099999999999998</v>
      </c>
    </row>
    <row r="55838" spans="1:5" x14ac:dyDescent="0.2">
      <c r="A55838">
        <v>1169.72</v>
      </c>
      <c r="B55838">
        <v>30.283999999999999</v>
      </c>
      <c r="C55838">
        <v>26.599</v>
      </c>
      <c r="D55838">
        <v>21.731999999999999</v>
      </c>
      <c r="E55838">
        <f t="shared" si="872"/>
        <v>26.204999999999998</v>
      </c>
    </row>
    <row r="55839" spans="1:5" x14ac:dyDescent="0.2">
      <c r="A55839">
        <v>1169.73</v>
      </c>
      <c r="B55839">
        <v>30.463999999999999</v>
      </c>
      <c r="C55839">
        <v>26.593</v>
      </c>
      <c r="D55839">
        <v>21.847000000000001</v>
      </c>
      <c r="E55839">
        <f t="shared" si="872"/>
        <v>26.301333333333332</v>
      </c>
    </row>
    <row r="55840" spans="1:5" x14ac:dyDescent="0.2">
      <c r="A55840">
        <v>1169.74</v>
      </c>
      <c r="B55840">
        <v>30.5</v>
      </c>
      <c r="C55840">
        <v>26.420999999999999</v>
      </c>
      <c r="D55840">
        <v>21.774000000000001</v>
      </c>
      <c r="E55840">
        <f t="shared" si="872"/>
        <v>26.231666666666666</v>
      </c>
    </row>
    <row r="55841" spans="1:5" x14ac:dyDescent="0.2">
      <c r="A55841">
        <v>1169.75</v>
      </c>
      <c r="B55841">
        <v>30.491</v>
      </c>
      <c r="C55841">
        <v>26.654</v>
      </c>
      <c r="D55841">
        <v>21.731000000000002</v>
      </c>
      <c r="E55841">
        <f t="shared" si="872"/>
        <v>26.292000000000002</v>
      </c>
    </row>
    <row r="55842" spans="1:5" x14ac:dyDescent="0.2">
      <c r="A55842">
        <v>1169.76</v>
      </c>
      <c r="B55842">
        <v>30.655000000000001</v>
      </c>
      <c r="C55842">
        <v>26.635999999999999</v>
      </c>
      <c r="D55842">
        <v>21.797999999999998</v>
      </c>
      <c r="E55842">
        <f t="shared" si="872"/>
        <v>26.363</v>
      </c>
    </row>
    <row r="55843" spans="1:5" x14ac:dyDescent="0.2">
      <c r="A55843">
        <v>1169.77</v>
      </c>
      <c r="B55843">
        <v>30.597999999999999</v>
      </c>
      <c r="C55843">
        <v>26.573</v>
      </c>
      <c r="D55843">
        <v>21.783999999999999</v>
      </c>
      <c r="E55843">
        <f t="shared" si="872"/>
        <v>26.318333333333332</v>
      </c>
    </row>
    <row r="55844" spans="1:5" x14ac:dyDescent="0.2">
      <c r="A55844">
        <v>1169.78</v>
      </c>
      <c r="B55844">
        <v>30.677</v>
      </c>
      <c r="C55844">
        <v>26.876999999999999</v>
      </c>
      <c r="D55844">
        <v>22.013999999999999</v>
      </c>
      <c r="E55844">
        <f t="shared" si="872"/>
        <v>26.522666666666666</v>
      </c>
    </row>
    <row r="55845" spans="1:5" x14ac:dyDescent="0.2">
      <c r="A55845">
        <v>1169.79</v>
      </c>
      <c r="B55845">
        <v>30.626000000000001</v>
      </c>
      <c r="C55845">
        <v>26.751000000000001</v>
      </c>
      <c r="D55845">
        <v>22.05</v>
      </c>
      <c r="E55845">
        <f t="shared" si="872"/>
        <v>26.475666666666669</v>
      </c>
    </row>
    <row r="55846" spans="1:5" x14ac:dyDescent="0.2">
      <c r="A55846">
        <v>1169.8</v>
      </c>
      <c r="B55846">
        <v>30.635999999999999</v>
      </c>
      <c r="C55846">
        <v>26.629000000000001</v>
      </c>
      <c r="D55846">
        <v>21.94</v>
      </c>
      <c r="E55846">
        <f t="shared" si="872"/>
        <v>26.401666666666667</v>
      </c>
    </row>
    <row r="55847" spans="1:5" x14ac:dyDescent="0.2">
      <c r="A55847">
        <v>1169.81</v>
      </c>
      <c r="B55847">
        <v>30.617000000000001</v>
      </c>
      <c r="C55847">
        <v>26.856999999999999</v>
      </c>
      <c r="D55847">
        <v>21.975999999999999</v>
      </c>
      <c r="E55847">
        <f t="shared" si="872"/>
        <v>26.483333333333334</v>
      </c>
    </row>
    <row r="55848" spans="1:5" x14ac:dyDescent="0.2">
      <c r="A55848">
        <v>1169.82</v>
      </c>
      <c r="B55848">
        <v>31.193999999999999</v>
      </c>
      <c r="C55848">
        <v>27.411999999999999</v>
      </c>
      <c r="D55848">
        <v>22.498999999999999</v>
      </c>
      <c r="E55848">
        <f t="shared" si="872"/>
        <v>27.034999999999997</v>
      </c>
    </row>
    <row r="55849" spans="1:5" x14ac:dyDescent="0.2">
      <c r="A55849">
        <v>1169.83</v>
      </c>
      <c r="B55849">
        <v>31.323</v>
      </c>
      <c r="C55849">
        <v>27.152000000000001</v>
      </c>
      <c r="D55849">
        <v>22.47</v>
      </c>
      <c r="E55849">
        <f t="shared" si="872"/>
        <v>26.981666666666666</v>
      </c>
    </row>
    <row r="55850" spans="1:5" x14ac:dyDescent="0.2">
      <c r="A55850">
        <v>1169.8399999999999</v>
      </c>
      <c r="B55850">
        <v>31.338999999999999</v>
      </c>
      <c r="C55850">
        <v>27.326000000000001</v>
      </c>
      <c r="D55850">
        <v>22.526</v>
      </c>
      <c r="E55850">
        <f t="shared" si="872"/>
        <v>27.063666666666666</v>
      </c>
    </row>
    <row r="55851" spans="1:5" x14ac:dyDescent="0.2">
      <c r="A55851">
        <v>1169.8499999999999</v>
      </c>
      <c r="B55851">
        <v>31.422000000000001</v>
      </c>
      <c r="C55851">
        <v>27.151</v>
      </c>
      <c r="D55851">
        <v>22.608000000000001</v>
      </c>
      <c r="E55851">
        <f t="shared" si="872"/>
        <v>27.060333333333332</v>
      </c>
    </row>
    <row r="55852" spans="1:5" x14ac:dyDescent="0.2">
      <c r="A55852">
        <v>1169.8599999999999</v>
      </c>
      <c r="B55852">
        <v>31.085000000000001</v>
      </c>
      <c r="C55852">
        <v>27.286999999999999</v>
      </c>
      <c r="D55852">
        <v>22.358000000000001</v>
      </c>
      <c r="E55852">
        <f t="shared" si="872"/>
        <v>26.91</v>
      </c>
    </row>
    <row r="55853" spans="1:5" x14ac:dyDescent="0.2">
      <c r="A55853">
        <v>1169.8699999999999</v>
      </c>
      <c r="B55853">
        <v>31.253</v>
      </c>
      <c r="C55853">
        <v>27.338999999999999</v>
      </c>
      <c r="D55853">
        <v>22.54</v>
      </c>
      <c r="E55853">
        <f t="shared" si="872"/>
        <v>27.044</v>
      </c>
    </row>
    <row r="55854" spans="1:5" x14ac:dyDescent="0.2">
      <c r="A55854">
        <v>1169.8800000000001</v>
      </c>
      <c r="B55854">
        <v>31.138000000000002</v>
      </c>
      <c r="C55854">
        <v>27.132999999999999</v>
      </c>
      <c r="D55854">
        <v>22.452000000000002</v>
      </c>
      <c r="E55854">
        <f t="shared" si="872"/>
        <v>26.907666666666668</v>
      </c>
    </row>
    <row r="55855" spans="1:5" x14ac:dyDescent="0.2">
      <c r="A55855">
        <v>1169.8900000000001</v>
      </c>
      <c r="B55855">
        <v>31.100999999999999</v>
      </c>
      <c r="C55855">
        <v>27.359000000000002</v>
      </c>
      <c r="D55855">
        <v>22.378</v>
      </c>
      <c r="E55855">
        <f t="shared" si="872"/>
        <v>26.945999999999998</v>
      </c>
    </row>
    <row r="55856" spans="1:5" x14ac:dyDescent="0.2">
      <c r="A55856">
        <v>1169.9000000000001</v>
      </c>
      <c r="B55856">
        <v>31.109000000000002</v>
      </c>
      <c r="C55856">
        <v>27.015000000000001</v>
      </c>
      <c r="D55856">
        <v>22.535</v>
      </c>
      <c r="E55856">
        <f t="shared" si="872"/>
        <v>26.886333333333337</v>
      </c>
    </row>
    <row r="55857" spans="1:5" x14ac:dyDescent="0.2">
      <c r="A55857">
        <v>1169.9100000000001</v>
      </c>
      <c r="B55857">
        <v>31.108000000000001</v>
      </c>
      <c r="C55857">
        <v>27.26</v>
      </c>
      <c r="D55857">
        <v>22.545000000000002</v>
      </c>
      <c r="E55857">
        <f t="shared" si="872"/>
        <v>26.971000000000004</v>
      </c>
    </row>
    <row r="55858" spans="1:5" x14ac:dyDescent="0.2">
      <c r="A55858">
        <v>1169.92</v>
      </c>
      <c r="B55858">
        <v>31.17</v>
      </c>
      <c r="C55858">
        <v>27.280999999999999</v>
      </c>
      <c r="D55858">
        <v>22.471</v>
      </c>
      <c r="E55858">
        <f t="shared" si="872"/>
        <v>26.974</v>
      </c>
    </row>
    <row r="55859" spans="1:5" x14ac:dyDescent="0.2">
      <c r="A55859">
        <v>1169.93</v>
      </c>
      <c r="B55859">
        <v>31.38</v>
      </c>
      <c r="C55859">
        <v>27.501999999999999</v>
      </c>
      <c r="D55859">
        <v>22.667000000000002</v>
      </c>
      <c r="E55859">
        <f t="shared" si="872"/>
        <v>27.183000000000003</v>
      </c>
    </row>
    <row r="55860" spans="1:5" x14ac:dyDescent="0.2">
      <c r="A55860">
        <v>1169.94</v>
      </c>
      <c r="B55860">
        <v>31.437000000000001</v>
      </c>
      <c r="C55860">
        <v>27.411999999999999</v>
      </c>
      <c r="D55860">
        <v>22.56</v>
      </c>
      <c r="E55860">
        <f t="shared" si="872"/>
        <v>27.136333333333337</v>
      </c>
    </row>
    <row r="55861" spans="1:5" x14ac:dyDescent="0.2">
      <c r="A55861">
        <v>1169.95</v>
      </c>
      <c r="B55861">
        <v>31.654</v>
      </c>
      <c r="C55861">
        <v>27.55</v>
      </c>
      <c r="D55861">
        <v>22.841000000000001</v>
      </c>
      <c r="E55861">
        <f t="shared" si="872"/>
        <v>27.348333333333333</v>
      </c>
    </row>
    <row r="55862" spans="1:5" x14ac:dyDescent="0.2">
      <c r="A55862">
        <v>1169.96</v>
      </c>
      <c r="B55862">
        <v>31.613</v>
      </c>
      <c r="C55862">
        <v>27.7</v>
      </c>
      <c r="D55862">
        <v>22.963000000000001</v>
      </c>
      <c r="E55862">
        <f t="shared" si="872"/>
        <v>27.425333333333338</v>
      </c>
    </row>
    <row r="55863" spans="1:5" x14ac:dyDescent="0.2">
      <c r="A55863">
        <v>1169.97</v>
      </c>
      <c r="B55863">
        <v>31.777999999999999</v>
      </c>
      <c r="C55863">
        <v>27.87</v>
      </c>
      <c r="D55863">
        <v>23.082000000000001</v>
      </c>
      <c r="E55863">
        <f t="shared" si="872"/>
        <v>27.576666666666664</v>
      </c>
    </row>
    <row r="55864" spans="1:5" x14ac:dyDescent="0.2">
      <c r="A55864">
        <v>1169.98</v>
      </c>
      <c r="B55864">
        <v>32.01</v>
      </c>
      <c r="C55864">
        <v>28.125</v>
      </c>
      <c r="D55864">
        <v>23.387</v>
      </c>
      <c r="E55864">
        <f t="shared" si="872"/>
        <v>27.840666666666664</v>
      </c>
    </row>
    <row r="55865" spans="1:5" x14ac:dyDescent="0.2">
      <c r="A55865">
        <v>1169.99</v>
      </c>
      <c r="B55865">
        <v>31.663</v>
      </c>
      <c r="C55865">
        <v>27.53</v>
      </c>
      <c r="D55865">
        <v>22.827999999999999</v>
      </c>
      <c r="E55865">
        <f t="shared" si="872"/>
        <v>27.340333333333334</v>
      </c>
    </row>
    <row r="55866" spans="1:5" x14ac:dyDescent="0.2">
      <c r="A55866">
        <v>1170</v>
      </c>
      <c r="B55866">
        <v>31.684000000000001</v>
      </c>
      <c r="C55866">
        <v>27.93</v>
      </c>
      <c r="D55866">
        <v>23.058</v>
      </c>
      <c r="E55866">
        <f t="shared" si="872"/>
        <v>27.557333333333332</v>
      </c>
    </row>
    <row r="55867" spans="1:5" x14ac:dyDescent="0.2">
      <c r="A55867">
        <v>1170.01</v>
      </c>
      <c r="B55867">
        <v>32.064999999999998</v>
      </c>
      <c r="C55867">
        <v>28.024000000000001</v>
      </c>
      <c r="D55867">
        <v>23.31</v>
      </c>
      <c r="E55867">
        <f t="shared" si="872"/>
        <v>27.799666666666667</v>
      </c>
    </row>
    <row r="55868" spans="1:5" x14ac:dyDescent="0.2">
      <c r="A55868">
        <v>1170.02</v>
      </c>
      <c r="B55868">
        <v>31.581</v>
      </c>
      <c r="C55868">
        <v>27.21</v>
      </c>
      <c r="D55868">
        <v>22.721</v>
      </c>
      <c r="E55868">
        <f t="shared" si="872"/>
        <v>27.170666666666666</v>
      </c>
    </row>
    <row r="55869" spans="1:5" x14ac:dyDescent="0.2">
      <c r="A55869">
        <v>1170.03</v>
      </c>
      <c r="B55869">
        <v>31.068999999999999</v>
      </c>
      <c r="C55869">
        <v>27.03</v>
      </c>
      <c r="D55869">
        <v>22.262</v>
      </c>
      <c r="E55869">
        <f t="shared" si="872"/>
        <v>26.787000000000003</v>
      </c>
    </row>
    <row r="55870" spans="1:5" x14ac:dyDescent="0.2">
      <c r="A55870">
        <v>1170.04</v>
      </c>
      <c r="B55870">
        <v>31.347999999999999</v>
      </c>
      <c r="C55870">
        <v>27.728999999999999</v>
      </c>
      <c r="D55870">
        <v>22.745999999999999</v>
      </c>
      <c r="E55870">
        <f t="shared" si="872"/>
        <v>27.274333333333331</v>
      </c>
    </row>
    <row r="55871" spans="1:5" x14ac:dyDescent="0.2">
      <c r="A55871">
        <v>1170.05</v>
      </c>
      <c r="B55871">
        <v>31.763000000000002</v>
      </c>
      <c r="C55871">
        <v>27.715</v>
      </c>
      <c r="D55871">
        <v>23.14</v>
      </c>
      <c r="E55871">
        <f t="shared" si="872"/>
        <v>27.539333333333332</v>
      </c>
    </row>
    <row r="55872" spans="1:5" x14ac:dyDescent="0.2">
      <c r="A55872">
        <v>1170.06</v>
      </c>
      <c r="B55872">
        <v>31.532</v>
      </c>
      <c r="C55872">
        <v>27.564</v>
      </c>
      <c r="D55872">
        <v>22.91</v>
      </c>
      <c r="E55872">
        <f t="shared" si="872"/>
        <v>27.335333333333335</v>
      </c>
    </row>
    <row r="55873" spans="1:5" x14ac:dyDescent="0.2">
      <c r="A55873">
        <v>1170.07</v>
      </c>
      <c r="B55873">
        <v>31.774999999999999</v>
      </c>
      <c r="C55873">
        <v>27.981000000000002</v>
      </c>
      <c r="D55873">
        <v>23.241</v>
      </c>
      <c r="E55873">
        <f t="shared" si="872"/>
        <v>27.665666666666667</v>
      </c>
    </row>
    <row r="55874" spans="1:5" x14ac:dyDescent="0.2">
      <c r="A55874">
        <v>1170.08</v>
      </c>
      <c r="B55874">
        <v>31.774999999999999</v>
      </c>
      <c r="C55874">
        <v>27.545000000000002</v>
      </c>
      <c r="D55874">
        <v>23.04</v>
      </c>
      <c r="E55874">
        <f t="shared" si="872"/>
        <v>27.453333333333333</v>
      </c>
    </row>
    <row r="55875" spans="1:5" x14ac:dyDescent="0.2">
      <c r="A55875">
        <v>1170.0899999999999</v>
      </c>
      <c r="B55875">
        <v>31.856000000000002</v>
      </c>
      <c r="C55875">
        <v>27.949000000000002</v>
      </c>
      <c r="D55875">
        <v>23.228999999999999</v>
      </c>
      <c r="E55875">
        <f t="shared" ref="E55875:E55938" si="873">(SUM($B55875:$D55875))/3</f>
        <v>27.678000000000001</v>
      </c>
    </row>
    <row r="55876" spans="1:5" x14ac:dyDescent="0.2">
      <c r="A55876">
        <v>1170.0999999999999</v>
      </c>
      <c r="B55876">
        <v>32.31</v>
      </c>
      <c r="C55876">
        <v>28.497</v>
      </c>
      <c r="D55876">
        <v>23.606000000000002</v>
      </c>
      <c r="E55876">
        <f t="shared" si="873"/>
        <v>28.137666666666671</v>
      </c>
    </row>
    <row r="55877" spans="1:5" x14ac:dyDescent="0.2">
      <c r="A55877">
        <v>1170.1099999999999</v>
      </c>
      <c r="B55877">
        <v>32.438000000000002</v>
      </c>
      <c r="C55877">
        <v>28.359000000000002</v>
      </c>
      <c r="D55877">
        <v>23.696999999999999</v>
      </c>
      <c r="E55877">
        <f t="shared" si="873"/>
        <v>28.164666666666665</v>
      </c>
    </row>
    <row r="55878" spans="1:5" x14ac:dyDescent="0.2">
      <c r="A55878">
        <v>1170.1199999999999</v>
      </c>
      <c r="B55878">
        <v>32.238999999999997</v>
      </c>
      <c r="C55878">
        <v>28.103999999999999</v>
      </c>
      <c r="D55878">
        <v>23.654</v>
      </c>
      <c r="E55878">
        <f t="shared" si="873"/>
        <v>27.998999999999999</v>
      </c>
    </row>
    <row r="55879" spans="1:5" x14ac:dyDescent="0.2">
      <c r="A55879">
        <v>1170.1300000000001</v>
      </c>
      <c r="B55879">
        <v>32.15</v>
      </c>
      <c r="C55879">
        <v>28.135999999999999</v>
      </c>
      <c r="D55879">
        <v>23.463000000000001</v>
      </c>
      <c r="E55879">
        <f t="shared" si="873"/>
        <v>27.916333333333331</v>
      </c>
    </row>
    <row r="55880" spans="1:5" x14ac:dyDescent="0.2">
      <c r="A55880">
        <v>1170.1400000000001</v>
      </c>
      <c r="B55880">
        <v>32.148000000000003</v>
      </c>
      <c r="C55880">
        <v>28.228000000000002</v>
      </c>
      <c r="D55880">
        <v>23.469000000000001</v>
      </c>
      <c r="E55880">
        <f t="shared" si="873"/>
        <v>27.948333333333334</v>
      </c>
    </row>
    <row r="55881" spans="1:5" x14ac:dyDescent="0.2">
      <c r="A55881">
        <v>1170.1500000000001</v>
      </c>
      <c r="B55881">
        <v>32.155000000000001</v>
      </c>
      <c r="C55881">
        <v>28.282</v>
      </c>
      <c r="D55881">
        <v>23.402000000000001</v>
      </c>
      <c r="E55881">
        <f t="shared" si="873"/>
        <v>27.946333333333332</v>
      </c>
    </row>
    <row r="55882" spans="1:5" x14ac:dyDescent="0.2">
      <c r="A55882">
        <v>1170.1600000000001</v>
      </c>
      <c r="B55882">
        <v>32.476999999999997</v>
      </c>
      <c r="C55882">
        <v>28.693999999999999</v>
      </c>
      <c r="D55882">
        <v>23.835999999999999</v>
      </c>
      <c r="E55882">
        <f t="shared" si="873"/>
        <v>28.335666666666665</v>
      </c>
    </row>
    <row r="55883" spans="1:5" x14ac:dyDescent="0.2">
      <c r="A55883">
        <v>1170.17</v>
      </c>
      <c r="B55883">
        <v>32.588999999999999</v>
      </c>
      <c r="C55883">
        <v>28.268999999999998</v>
      </c>
      <c r="D55883">
        <v>23.596</v>
      </c>
      <c r="E55883">
        <f t="shared" si="873"/>
        <v>28.15133333333333</v>
      </c>
    </row>
    <row r="55884" spans="1:5" x14ac:dyDescent="0.2">
      <c r="A55884">
        <v>1170.18</v>
      </c>
      <c r="B55884">
        <v>32.162999999999997</v>
      </c>
      <c r="C55884">
        <v>28.123000000000001</v>
      </c>
      <c r="D55884">
        <v>23.317</v>
      </c>
      <c r="E55884">
        <f t="shared" si="873"/>
        <v>27.867666666666668</v>
      </c>
    </row>
    <row r="55885" spans="1:5" x14ac:dyDescent="0.2">
      <c r="A55885">
        <v>1170.19</v>
      </c>
      <c r="B55885">
        <v>32.457999999999998</v>
      </c>
      <c r="C55885">
        <v>28.768000000000001</v>
      </c>
      <c r="D55885">
        <v>23.806000000000001</v>
      </c>
      <c r="E55885">
        <f t="shared" si="873"/>
        <v>28.343999999999998</v>
      </c>
    </row>
    <row r="55886" spans="1:5" x14ac:dyDescent="0.2">
      <c r="A55886">
        <v>1170.2</v>
      </c>
      <c r="B55886">
        <v>32.484999999999999</v>
      </c>
      <c r="C55886">
        <v>28.260999999999999</v>
      </c>
      <c r="D55886">
        <v>23.695</v>
      </c>
      <c r="E55886">
        <f t="shared" si="873"/>
        <v>28.147000000000002</v>
      </c>
    </row>
    <row r="55887" spans="1:5" x14ac:dyDescent="0.2">
      <c r="A55887">
        <v>1170.21</v>
      </c>
      <c r="B55887">
        <v>32.299999999999997</v>
      </c>
      <c r="C55887">
        <v>28.344000000000001</v>
      </c>
      <c r="D55887">
        <v>23.463999999999999</v>
      </c>
      <c r="E55887">
        <f t="shared" si="873"/>
        <v>28.036000000000001</v>
      </c>
    </row>
    <row r="55888" spans="1:5" x14ac:dyDescent="0.2">
      <c r="A55888">
        <v>1170.22</v>
      </c>
      <c r="B55888">
        <v>32.554000000000002</v>
      </c>
      <c r="C55888">
        <v>28.286000000000001</v>
      </c>
      <c r="D55888">
        <v>23.678999999999998</v>
      </c>
      <c r="E55888">
        <f t="shared" si="873"/>
        <v>28.173000000000002</v>
      </c>
    </row>
    <row r="55889" spans="1:5" x14ac:dyDescent="0.2">
      <c r="A55889">
        <v>1170.23</v>
      </c>
      <c r="B55889">
        <v>32.594000000000001</v>
      </c>
      <c r="C55889">
        <v>28.454000000000001</v>
      </c>
      <c r="D55889">
        <v>23.867000000000001</v>
      </c>
      <c r="E55889">
        <f t="shared" si="873"/>
        <v>28.305000000000003</v>
      </c>
    </row>
    <row r="55890" spans="1:5" x14ac:dyDescent="0.2">
      <c r="A55890">
        <v>1170.24</v>
      </c>
      <c r="B55890">
        <v>32.750999999999998</v>
      </c>
      <c r="C55890">
        <v>28.995999999999999</v>
      </c>
      <c r="D55890">
        <v>24.100999999999999</v>
      </c>
      <c r="E55890">
        <f t="shared" si="873"/>
        <v>28.616</v>
      </c>
    </row>
    <row r="55891" spans="1:5" x14ac:dyDescent="0.2">
      <c r="A55891">
        <v>1170.25</v>
      </c>
      <c r="B55891">
        <v>32.579000000000001</v>
      </c>
      <c r="C55891">
        <v>28.385000000000002</v>
      </c>
      <c r="D55891">
        <v>23.713999999999999</v>
      </c>
      <c r="E55891">
        <f t="shared" si="873"/>
        <v>28.225999999999999</v>
      </c>
    </row>
    <row r="55892" spans="1:5" x14ac:dyDescent="0.2">
      <c r="A55892">
        <v>1170.26</v>
      </c>
      <c r="B55892">
        <v>32.863999999999997</v>
      </c>
      <c r="C55892">
        <v>29.048999999999999</v>
      </c>
      <c r="D55892">
        <v>24.062000000000001</v>
      </c>
      <c r="E55892">
        <f t="shared" si="873"/>
        <v>28.658333333333331</v>
      </c>
    </row>
    <row r="55893" spans="1:5" x14ac:dyDescent="0.2">
      <c r="A55893">
        <v>1170.27</v>
      </c>
      <c r="B55893">
        <v>32.811</v>
      </c>
      <c r="C55893">
        <v>28.524999999999999</v>
      </c>
      <c r="D55893">
        <v>23.95</v>
      </c>
      <c r="E55893">
        <f t="shared" si="873"/>
        <v>28.428666666666668</v>
      </c>
    </row>
    <row r="55894" spans="1:5" x14ac:dyDescent="0.2">
      <c r="A55894">
        <v>1170.28</v>
      </c>
      <c r="B55894">
        <v>32.643999999999998</v>
      </c>
      <c r="C55894">
        <v>28.716000000000001</v>
      </c>
      <c r="D55894">
        <v>23.972999999999999</v>
      </c>
      <c r="E55894">
        <f t="shared" si="873"/>
        <v>28.444333333333333</v>
      </c>
    </row>
    <row r="55895" spans="1:5" x14ac:dyDescent="0.2">
      <c r="A55895">
        <v>1170.29</v>
      </c>
      <c r="B55895">
        <v>32.966000000000001</v>
      </c>
      <c r="C55895">
        <v>28.736999999999998</v>
      </c>
      <c r="D55895">
        <v>24.33</v>
      </c>
      <c r="E55895">
        <f t="shared" si="873"/>
        <v>28.677666666666667</v>
      </c>
    </row>
    <row r="55896" spans="1:5" x14ac:dyDescent="0.2">
      <c r="A55896">
        <v>1170.3</v>
      </c>
      <c r="B55896">
        <v>32.481999999999999</v>
      </c>
      <c r="C55896">
        <v>28.419</v>
      </c>
      <c r="D55896">
        <v>23.693999999999999</v>
      </c>
      <c r="E55896">
        <f t="shared" si="873"/>
        <v>28.198333333333334</v>
      </c>
    </row>
    <row r="55897" spans="1:5" x14ac:dyDescent="0.2">
      <c r="A55897">
        <v>1170.31</v>
      </c>
      <c r="B55897">
        <v>32.707000000000001</v>
      </c>
      <c r="C55897">
        <v>28.57</v>
      </c>
      <c r="D55897">
        <v>24.3</v>
      </c>
      <c r="E55897">
        <f t="shared" si="873"/>
        <v>28.525666666666666</v>
      </c>
    </row>
    <row r="55898" spans="1:5" x14ac:dyDescent="0.2">
      <c r="A55898">
        <v>1170.32</v>
      </c>
      <c r="B55898">
        <v>32.411999999999999</v>
      </c>
      <c r="C55898">
        <v>28.372</v>
      </c>
      <c r="D55898">
        <v>23.678999999999998</v>
      </c>
      <c r="E55898">
        <f t="shared" si="873"/>
        <v>28.15433333333333</v>
      </c>
    </row>
    <row r="55899" spans="1:5" x14ac:dyDescent="0.2">
      <c r="A55899">
        <v>1170.33</v>
      </c>
      <c r="B55899">
        <v>32.49</v>
      </c>
      <c r="C55899">
        <v>28.349</v>
      </c>
      <c r="D55899">
        <v>23.954000000000001</v>
      </c>
      <c r="E55899">
        <f t="shared" si="873"/>
        <v>28.264333333333337</v>
      </c>
    </row>
    <row r="55900" spans="1:5" x14ac:dyDescent="0.2">
      <c r="A55900">
        <v>1170.3399999999999</v>
      </c>
      <c r="B55900">
        <v>32.494999999999997</v>
      </c>
      <c r="C55900">
        <v>28.731000000000002</v>
      </c>
      <c r="D55900">
        <v>23.859000000000002</v>
      </c>
      <c r="E55900">
        <f t="shared" si="873"/>
        <v>28.361666666666668</v>
      </c>
    </row>
    <row r="55901" spans="1:5" x14ac:dyDescent="0.2">
      <c r="A55901">
        <v>1170.3499999999999</v>
      </c>
      <c r="B55901">
        <v>32.850999999999999</v>
      </c>
      <c r="C55901">
        <v>29.03</v>
      </c>
      <c r="D55901">
        <v>24.212</v>
      </c>
      <c r="E55901">
        <f t="shared" si="873"/>
        <v>28.697666666666667</v>
      </c>
    </row>
    <row r="55902" spans="1:5" x14ac:dyDescent="0.2">
      <c r="A55902">
        <v>1170.3599999999999</v>
      </c>
      <c r="B55902">
        <v>32.722999999999999</v>
      </c>
      <c r="C55902">
        <v>28.620999999999999</v>
      </c>
      <c r="D55902">
        <v>24.007000000000001</v>
      </c>
      <c r="E55902">
        <f t="shared" si="873"/>
        <v>28.450333333333333</v>
      </c>
    </row>
    <row r="55903" spans="1:5" x14ac:dyDescent="0.2">
      <c r="A55903">
        <v>1170.3699999999999</v>
      </c>
      <c r="B55903">
        <v>32.661000000000001</v>
      </c>
      <c r="C55903">
        <v>28.963999999999999</v>
      </c>
      <c r="D55903">
        <v>24.164000000000001</v>
      </c>
      <c r="E55903">
        <f t="shared" si="873"/>
        <v>28.596333333333334</v>
      </c>
    </row>
    <row r="55904" spans="1:5" x14ac:dyDescent="0.2">
      <c r="A55904">
        <v>1170.3800000000001</v>
      </c>
      <c r="B55904">
        <v>32.857999999999997</v>
      </c>
      <c r="C55904">
        <v>28.509</v>
      </c>
      <c r="D55904">
        <v>24.18</v>
      </c>
      <c r="E55904">
        <f t="shared" si="873"/>
        <v>28.515666666666664</v>
      </c>
    </row>
    <row r="55905" spans="1:5" x14ac:dyDescent="0.2">
      <c r="A55905">
        <v>1170.3900000000001</v>
      </c>
      <c r="B55905">
        <v>32.738</v>
      </c>
      <c r="C55905">
        <v>28.817</v>
      </c>
      <c r="D55905">
        <v>24.172000000000001</v>
      </c>
      <c r="E55905">
        <f t="shared" si="873"/>
        <v>28.575666666666667</v>
      </c>
    </row>
    <row r="55906" spans="1:5" x14ac:dyDescent="0.2">
      <c r="A55906">
        <v>1170.4000000000001</v>
      </c>
      <c r="B55906">
        <v>32.558999999999997</v>
      </c>
      <c r="C55906">
        <v>28.539000000000001</v>
      </c>
      <c r="D55906">
        <v>23.898</v>
      </c>
      <c r="E55906">
        <f t="shared" si="873"/>
        <v>28.331999999999997</v>
      </c>
    </row>
    <row r="55907" spans="1:5" x14ac:dyDescent="0.2">
      <c r="A55907">
        <v>1170.4100000000001</v>
      </c>
      <c r="B55907">
        <v>32.536999999999999</v>
      </c>
      <c r="C55907">
        <v>28.617000000000001</v>
      </c>
      <c r="D55907">
        <v>23.914999999999999</v>
      </c>
      <c r="E55907">
        <f t="shared" si="873"/>
        <v>28.356333333333328</v>
      </c>
    </row>
    <row r="55908" spans="1:5" x14ac:dyDescent="0.2">
      <c r="A55908">
        <v>1170.42</v>
      </c>
      <c r="B55908">
        <v>32.683</v>
      </c>
      <c r="C55908">
        <v>28.873999999999999</v>
      </c>
      <c r="D55908">
        <v>24.266999999999999</v>
      </c>
      <c r="E55908">
        <f t="shared" si="873"/>
        <v>28.608000000000001</v>
      </c>
    </row>
    <row r="55909" spans="1:5" x14ac:dyDescent="0.2">
      <c r="A55909">
        <v>1170.43</v>
      </c>
      <c r="B55909">
        <v>33.165999999999997</v>
      </c>
      <c r="C55909">
        <v>29.07</v>
      </c>
      <c r="D55909">
        <v>24.443999999999999</v>
      </c>
      <c r="E55909">
        <f t="shared" si="873"/>
        <v>28.893333333333331</v>
      </c>
    </row>
    <row r="55910" spans="1:5" x14ac:dyDescent="0.2">
      <c r="A55910">
        <v>1170.44</v>
      </c>
      <c r="B55910">
        <v>33.454999999999998</v>
      </c>
      <c r="C55910">
        <v>29.431000000000001</v>
      </c>
      <c r="D55910">
        <v>24.802</v>
      </c>
      <c r="E55910">
        <f t="shared" si="873"/>
        <v>29.229333333333329</v>
      </c>
    </row>
    <row r="55911" spans="1:5" x14ac:dyDescent="0.2">
      <c r="A55911">
        <v>1170.45</v>
      </c>
      <c r="B55911">
        <v>33.332999999999998</v>
      </c>
      <c r="C55911">
        <v>29.102</v>
      </c>
      <c r="D55911">
        <v>24.552</v>
      </c>
      <c r="E55911">
        <f t="shared" si="873"/>
        <v>28.995666666666665</v>
      </c>
    </row>
    <row r="55912" spans="1:5" x14ac:dyDescent="0.2">
      <c r="A55912">
        <v>1170.46</v>
      </c>
      <c r="B55912">
        <v>33.116999999999997</v>
      </c>
      <c r="C55912">
        <v>29.326000000000001</v>
      </c>
      <c r="D55912">
        <v>24.460999999999999</v>
      </c>
      <c r="E55912">
        <f t="shared" si="873"/>
        <v>28.968</v>
      </c>
    </row>
    <row r="55913" spans="1:5" x14ac:dyDescent="0.2">
      <c r="A55913">
        <v>1170.47</v>
      </c>
      <c r="B55913">
        <v>33.682000000000002</v>
      </c>
      <c r="C55913">
        <v>29.728000000000002</v>
      </c>
      <c r="D55913">
        <v>25.018000000000001</v>
      </c>
      <c r="E55913">
        <f t="shared" si="873"/>
        <v>29.475999999999999</v>
      </c>
    </row>
    <row r="55914" spans="1:5" x14ac:dyDescent="0.2">
      <c r="A55914">
        <v>1170.48</v>
      </c>
      <c r="B55914">
        <v>33.24</v>
      </c>
      <c r="C55914">
        <v>29.306000000000001</v>
      </c>
      <c r="D55914">
        <v>24.710999999999999</v>
      </c>
      <c r="E55914">
        <f t="shared" si="873"/>
        <v>29.085666666666668</v>
      </c>
    </row>
    <row r="55915" spans="1:5" x14ac:dyDescent="0.2">
      <c r="A55915">
        <v>1170.49</v>
      </c>
      <c r="B55915">
        <v>33.356999999999999</v>
      </c>
      <c r="C55915">
        <v>29.562000000000001</v>
      </c>
      <c r="D55915">
        <v>24.759</v>
      </c>
      <c r="E55915">
        <f t="shared" si="873"/>
        <v>29.225999999999999</v>
      </c>
    </row>
    <row r="55916" spans="1:5" x14ac:dyDescent="0.2">
      <c r="A55916">
        <v>1170.5</v>
      </c>
      <c r="B55916">
        <v>33.886000000000003</v>
      </c>
      <c r="C55916">
        <v>29.614000000000001</v>
      </c>
      <c r="D55916">
        <v>25.184999999999999</v>
      </c>
      <c r="E55916">
        <f t="shared" si="873"/>
        <v>29.561666666666667</v>
      </c>
    </row>
    <row r="55917" spans="1:5" x14ac:dyDescent="0.2">
      <c r="A55917">
        <v>1170.51</v>
      </c>
      <c r="B55917">
        <v>33.432000000000002</v>
      </c>
      <c r="C55917">
        <v>29.286000000000001</v>
      </c>
      <c r="D55917">
        <v>24.763999999999999</v>
      </c>
      <c r="E55917">
        <f t="shared" si="873"/>
        <v>29.160666666666668</v>
      </c>
    </row>
    <row r="55918" spans="1:5" x14ac:dyDescent="0.2">
      <c r="A55918">
        <v>1170.52</v>
      </c>
      <c r="B55918">
        <v>33.460999999999999</v>
      </c>
      <c r="C55918">
        <v>29.591999999999999</v>
      </c>
      <c r="D55918">
        <v>24.812000000000001</v>
      </c>
      <c r="E55918">
        <f t="shared" si="873"/>
        <v>29.28833333333333</v>
      </c>
    </row>
    <row r="55919" spans="1:5" x14ac:dyDescent="0.2">
      <c r="A55919">
        <v>1170.53</v>
      </c>
      <c r="B55919">
        <v>33.615000000000002</v>
      </c>
      <c r="C55919">
        <v>29.475999999999999</v>
      </c>
      <c r="D55919">
        <v>24.888999999999999</v>
      </c>
      <c r="E55919">
        <f t="shared" si="873"/>
        <v>29.326666666666668</v>
      </c>
    </row>
    <row r="55920" spans="1:5" x14ac:dyDescent="0.2">
      <c r="A55920">
        <v>1170.54</v>
      </c>
      <c r="B55920">
        <v>33.345999999999997</v>
      </c>
      <c r="C55920">
        <v>29.463999999999999</v>
      </c>
      <c r="D55920">
        <v>24.725000000000001</v>
      </c>
      <c r="E55920">
        <f t="shared" si="873"/>
        <v>29.178333333333331</v>
      </c>
    </row>
    <row r="55921" spans="1:5" x14ac:dyDescent="0.2">
      <c r="A55921">
        <v>1170.55</v>
      </c>
      <c r="B55921">
        <v>33.695999999999998</v>
      </c>
      <c r="C55921">
        <v>29.594000000000001</v>
      </c>
      <c r="D55921">
        <v>25.033999999999999</v>
      </c>
      <c r="E55921">
        <f t="shared" si="873"/>
        <v>29.441333333333333</v>
      </c>
    </row>
    <row r="55922" spans="1:5" x14ac:dyDescent="0.2">
      <c r="A55922">
        <v>1170.56</v>
      </c>
      <c r="B55922">
        <v>33.502000000000002</v>
      </c>
      <c r="C55922">
        <v>29.561</v>
      </c>
      <c r="D55922">
        <v>25.048999999999999</v>
      </c>
      <c r="E55922">
        <f t="shared" si="873"/>
        <v>29.370666666666665</v>
      </c>
    </row>
    <row r="55923" spans="1:5" x14ac:dyDescent="0.2">
      <c r="A55923">
        <v>1170.57</v>
      </c>
      <c r="B55923">
        <v>33.566000000000003</v>
      </c>
      <c r="C55923">
        <v>29.888000000000002</v>
      </c>
      <c r="D55923">
        <v>25.120999999999999</v>
      </c>
      <c r="E55923">
        <f t="shared" si="873"/>
        <v>29.525000000000002</v>
      </c>
    </row>
    <row r="55924" spans="1:5" x14ac:dyDescent="0.2">
      <c r="A55924">
        <v>1170.58</v>
      </c>
      <c r="B55924">
        <v>33.366</v>
      </c>
      <c r="C55924">
        <v>29.167999999999999</v>
      </c>
      <c r="D55924">
        <v>24.782</v>
      </c>
      <c r="E55924">
        <f t="shared" si="873"/>
        <v>29.105333333333334</v>
      </c>
    </row>
    <row r="55925" spans="1:5" x14ac:dyDescent="0.2">
      <c r="A55925">
        <v>1170.5899999999999</v>
      </c>
      <c r="B55925">
        <v>33.277000000000001</v>
      </c>
      <c r="C55925">
        <v>29.439</v>
      </c>
      <c r="D55925">
        <v>24.818999999999999</v>
      </c>
      <c r="E55925">
        <f t="shared" si="873"/>
        <v>29.178333333333331</v>
      </c>
    </row>
    <row r="55926" spans="1:5" x14ac:dyDescent="0.2">
      <c r="A55926">
        <v>1170.5999999999999</v>
      </c>
      <c r="B55926">
        <v>33.371000000000002</v>
      </c>
      <c r="C55926">
        <v>29.437000000000001</v>
      </c>
      <c r="D55926">
        <v>24.992999999999999</v>
      </c>
      <c r="E55926">
        <f t="shared" si="873"/>
        <v>29.266999999999999</v>
      </c>
    </row>
    <row r="55927" spans="1:5" x14ac:dyDescent="0.2">
      <c r="A55927">
        <v>1170.6099999999999</v>
      </c>
      <c r="B55927">
        <v>33.459000000000003</v>
      </c>
      <c r="C55927">
        <v>29.45</v>
      </c>
      <c r="D55927">
        <v>24.864999999999998</v>
      </c>
      <c r="E55927">
        <f t="shared" si="873"/>
        <v>29.257999999999999</v>
      </c>
    </row>
    <row r="55928" spans="1:5" x14ac:dyDescent="0.2">
      <c r="A55928">
        <v>1170.6199999999999</v>
      </c>
      <c r="B55928">
        <v>33.392000000000003</v>
      </c>
      <c r="C55928">
        <v>29.462</v>
      </c>
      <c r="D55928">
        <v>24.728999999999999</v>
      </c>
      <c r="E55928">
        <f t="shared" si="873"/>
        <v>29.194333333333333</v>
      </c>
    </row>
    <row r="55929" spans="1:5" x14ac:dyDescent="0.2">
      <c r="A55929">
        <v>1170.6300000000001</v>
      </c>
      <c r="B55929">
        <v>33.866</v>
      </c>
      <c r="C55929">
        <v>29.670999999999999</v>
      </c>
      <c r="D55929">
        <v>25.183</v>
      </c>
      <c r="E55929">
        <f t="shared" si="873"/>
        <v>29.573333333333334</v>
      </c>
    </row>
    <row r="55930" spans="1:5" x14ac:dyDescent="0.2">
      <c r="A55930">
        <v>1170.6400000000001</v>
      </c>
      <c r="B55930">
        <v>33.536000000000001</v>
      </c>
      <c r="C55930">
        <v>29.497</v>
      </c>
      <c r="D55930">
        <v>24.870999999999999</v>
      </c>
      <c r="E55930">
        <f t="shared" si="873"/>
        <v>29.301333333333332</v>
      </c>
    </row>
    <row r="55931" spans="1:5" x14ac:dyDescent="0.2">
      <c r="A55931">
        <v>1170.6500000000001</v>
      </c>
      <c r="B55931">
        <v>33.561999999999998</v>
      </c>
      <c r="C55931">
        <v>29.381</v>
      </c>
      <c r="D55931">
        <v>24.975999999999999</v>
      </c>
      <c r="E55931">
        <f t="shared" si="873"/>
        <v>29.306333333333331</v>
      </c>
    </row>
    <row r="55932" spans="1:5" x14ac:dyDescent="0.2">
      <c r="A55932">
        <v>1170.6600000000001</v>
      </c>
      <c r="B55932">
        <v>33.295999999999999</v>
      </c>
      <c r="C55932">
        <v>29.384</v>
      </c>
      <c r="D55932">
        <v>24.745000000000001</v>
      </c>
      <c r="E55932">
        <f t="shared" si="873"/>
        <v>29.141666666666666</v>
      </c>
    </row>
    <row r="55933" spans="1:5" x14ac:dyDescent="0.2">
      <c r="A55933">
        <v>1170.67</v>
      </c>
      <c r="B55933">
        <v>33.356999999999999</v>
      </c>
      <c r="C55933">
        <v>29.398</v>
      </c>
      <c r="D55933">
        <v>24.687000000000001</v>
      </c>
      <c r="E55933">
        <f t="shared" si="873"/>
        <v>29.147333333333332</v>
      </c>
    </row>
    <row r="55934" spans="1:5" x14ac:dyDescent="0.2">
      <c r="A55934">
        <v>1170.68</v>
      </c>
      <c r="B55934">
        <v>33.823999999999998</v>
      </c>
      <c r="C55934">
        <v>29.76</v>
      </c>
      <c r="D55934">
        <v>25.254000000000001</v>
      </c>
      <c r="E55934">
        <f t="shared" si="873"/>
        <v>29.612666666666669</v>
      </c>
    </row>
    <row r="55935" spans="1:5" x14ac:dyDescent="0.2">
      <c r="A55935">
        <v>1170.69</v>
      </c>
      <c r="B55935">
        <v>33.655999999999999</v>
      </c>
      <c r="C55935">
        <v>29.244</v>
      </c>
      <c r="D55935">
        <v>24.847000000000001</v>
      </c>
      <c r="E55935">
        <f t="shared" si="873"/>
        <v>29.248999999999999</v>
      </c>
    </row>
    <row r="55936" spans="1:5" x14ac:dyDescent="0.2">
      <c r="A55936">
        <v>1170.7</v>
      </c>
      <c r="B55936">
        <v>33.450000000000003</v>
      </c>
      <c r="C55936">
        <v>29.268999999999998</v>
      </c>
      <c r="D55936">
        <v>24.702999999999999</v>
      </c>
      <c r="E55936">
        <f t="shared" si="873"/>
        <v>29.140666666666664</v>
      </c>
    </row>
    <row r="55937" spans="1:5" x14ac:dyDescent="0.2">
      <c r="A55937">
        <v>1170.71</v>
      </c>
      <c r="B55937">
        <v>33.417999999999999</v>
      </c>
      <c r="C55937">
        <v>29.39</v>
      </c>
      <c r="D55937">
        <v>24.722999999999999</v>
      </c>
      <c r="E55937">
        <f t="shared" si="873"/>
        <v>29.177000000000003</v>
      </c>
    </row>
    <row r="55938" spans="1:5" x14ac:dyDescent="0.2">
      <c r="A55938">
        <v>1170.72</v>
      </c>
      <c r="B55938">
        <v>33.478999999999999</v>
      </c>
      <c r="C55938">
        <v>29.533000000000001</v>
      </c>
      <c r="D55938">
        <v>24.72</v>
      </c>
      <c r="E55938">
        <f t="shared" si="873"/>
        <v>29.244</v>
      </c>
    </row>
    <row r="55939" spans="1:5" x14ac:dyDescent="0.2">
      <c r="A55939">
        <v>1170.73</v>
      </c>
      <c r="B55939">
        <v>33.648000000000003</v>
      </c>
      <c r="C55939">
        <v>29.817</v>
      </c>
      <c r="D55939">
        <v>25.062999999999999</v>
      </c>
      <c r="E55939">
        <f t="shared" ref="E55939:E56002" si="874">(SUM($B55939:$D55939))/3</f>
        <v>29.509333333333334</v>
      </c>
    </row>
    <row r="55940" spans="1:5" x14ac:dyDescent="0.2">
      <c r="A55940">
        <v>1170.74</v>
      </c>
      <c r="B55940">
        <v>33.966000000000001</v>
      </c>
      <c r="C55940">
        <v>29.898</v>
      </c>
      <c r="D55940">
        <v>25.456</v>
      </c>
      <c r="E55940">
        <f t="shared" si="874"/>
        <v>29.773333333333337</v>
      </c>
    </row>
    <row r="55941" spans="1:5" x14ac:dyDescent="0.2">
      <c r="A55941">
        <v>1170.75</v>
      </c>
      <c r="B55941">
        <v>33.805999999999997</v>
      </c>
      <c r="C55941">
        <v>29.850999999999999</v>
      </c>
      <c r="D55941">
        <v>25.111000000000001</v>
      </c>
      <c r="E55941">
        <f t="shared" si="874"/>
        <v>29.589333333333332</v>
      </c>
    </row>
    <row r="55942" spans="1:5" x14ac:dyDescent="0.2">
      <c r="A55942">
        <v>1170.76</v>
      </c>
      <c r="B55942">
        <v>34.029000000000003</v>
      </c>
      <c r="C55942">
        <v>30.225000000000001</v>
      </c>
      <c r="D55942">
        <v>25.524999999999999</v>
      </c>
      <c r="E55942">
        <f t="shared" si="874"/>
        <v>29.926333333333332</v>
      </c>
    </row>
    <row r="55943" spans="1:5" x14ac:dyDescent="0.2">
      <c r="A55943">
        <v>1170.77</v>
      </c>
      <c r="B55943">
        <v>34.137999999999998</v>
      </c>
      <c r="C55943">
        <v>29.97</v>
      </c>
      <c r="D55943">
        <v>25.460999999999999</v>
      </c>
      <c r="E55943">
        <f t="shared" si="874"/>
        <v>29.856333333333335</v>
      </c>
    </row>
    <row r="55944" spans="1:5" x14ac:dyDescent="0.2">
      <c r="A55944">
        <v>1170.78</v>
      </c>
      <c r="B55944">
        <v>34.029000000000003</v>
      </c>
      <c r="C55944">
        <v>30.088999999999999</v>
      </c>
      <c r="D55944">
        <v>25.402999999999999</v>
      </c>
      <c r="E55944">
        <f t="shared" si="874"/>
        <v>29.84033333333333</v>
      </c>
    </row>
    <row r="55945" spans="1:5" x14ac:dyDescent="0.2">
      <c r="A55945">
        <v>1170.79</v>
      </c>
      <c r="B55945">
        <v>34.253</v>
      </c>
      <c r="C55945">
        <v>30.027000000000001</v>
      </c>
      <c r="D55945">
        <v>25.417000000000002</v>
      </c>
      <c r="E55945">
        <f t="shared" si="874"/>
        <v>29.899000000000001</v>
      </c>
    </row>
    <row r="55946" spans="1:5" x14ac:dyDescent="0.2">
      <c r="A55946">
        <v>1170.8</v>
      </c>
      <c r="B55946">
        <v>33.966999999999999</v>
      </c>
      <c r="C55946">
        <v>29.933</v>
      </c>
      <c r="D55946">
        <v>25.356999999999999</v>
      </c>
      <c r="E55946">
        <f t="shared" si="874"/>
        <v>29.752333333333336</v>
      </c>
    </row>
    <row r="55947" spans="1:5" x14ac:dyDescent="0.2">
      <c r="A55947">
        <v>1170.81</v>
      </c>
      <c r="B55947">
        <v>33.887999999999998</v>
      </c>
      <c r="C55947">
        <v>30.135000000000002</v>
      </c>
      <c r="D55947">
        <v>25.31</v>
      </c>
      <c r="E55947">
        <f t="shared" si="874"/>
        <v>29.777666666666665</v>
      </c>
    </row>
    <row r="55948" spans="1:5" x14ac:dyDescent="0.2">
      <c r="A55948">
        <v>1170.82</v>
      </c>
      <c r="B55948">
        <v>34.215000000000003</v>
      </c>
      <c r="C55948">
        <v>30.094000000000001</v>
      </c>
      <c r="D55948">
        <v>25.581</v>
      </c>
      <c r="E55948">
        <f t="shared" si="874"/>
        <v>29.963333333333335</v>
      </c>
    </row>
    <row r="55949" spans="1:5" x14ac:dyDescent="0.2">
      <c r="A55949">
        <v>1170.83</v>
      </c>
      <c r="B55949">
        <v>34.137999999999998</v>
      </c>
      <c r="C55949">
        <v>29.983000000000001</v>
      </c>
      <c r="D55949">
        <v>25.635000000000002</v>
      </c>
      <c r="E55949">
        <f t="shared" si="874"/>
        <v>29.918666666666667</v>
      </c>
    </row>
    <row r="55950" spans="1:5" x14ac:dyDescent="0.2">
      <c r="A55950">
        <v>1170.8399999999999</v>
      </c>
      <c r="B55950">
        <v>33.825000000000003</v>
      </c>
      <c r="C55950">
        <v>30.015999999999998</v>
      </c>
      <c r="D55950">
        <v>25.173999999999999</v>
      </c>
      <c r="E55950">
        <f t="shared" si="874"/>
        <v>29.671666666666667</v>
      </c>
    </row>
    <row r="55951" spans="1:5" x14ac:dyDescent="0.2">
      <c r="A55951">
        <v>1170.8499999999999</v>
      </c>
      <c r="B55951">
        <v>33.832000000000001</v>
      </c>
      <c r="C55951">
        <v>29.922999999999998</v>
      </c>
      <c r="D55951">
        <v>25.396999999999998</v>
      </c>
      <c r="E55951">
        <f t="shared" si="874"/>
        <v>29.717333333333329</v>
      </c>
    </row>
    <row r="55952" spans="1:5" x14ac:dyDescent="0.2">
      <c r="A55952">
        <v>1170.8599999999999</v>
      </c>
      <c r="B55952">
        <v>33.975000000000001</v>
      </c>
      <c r="C55952">
        <v>30.094000000000001</v>
      </c>
      <c r="D55952">
        <v>25.451000000000001</v>
      </c>
      <c r="E55952">
        <f t="shared" si="874"/>
        <v>29.840000000000003</v>
      </c>
    </row>
    <row r="55953" spans="1:5" x14ac:dyDescent="0.2">
      <c r="A55953">
        <v>1170.8699999999999</v>
      </c>
      <c r="B55953">
        <v>34.258000000000003</v>
      </c>
      <c r="C55953">
        <v>30.416</v>
      </c>
      <c r="D55953">
        <v>25.824999999999999</v>
      </c>
      <c r="E55953">
        <f t="shared" si="874"/>
        <v>30.166333333333338</v>
      </c>
    </row>
    <row r="55954" spans="1:5" x14ac:dyDescent="0.2">
      <c r="A55954">
        <v>1170.8800000000001</v>
      </c>
      <c r="B55954">
        <v>34.567</v>
      </c>
      <c r="C55954">
        <v>30.452000000000002</v>
      </c>
      <c r="D55954">
        <v>26.004999999999999</v>
      </c>
      <c r="E55954">
        <f t="shared" si="874"/>
        <v>30.341333333333335</v>
      </c>
    </row>
    <row r="55955" spans="1:5" x14ac:dyDescent="0.2">
      <c r="A55955">
        <v>1170.8900000000001</v>
      </c>
      <c r="B55955">
        <v>34.630000000000003</v>
      </c>
      <c r="C55955">
        <v>30.518999999999998</v>
      </c>
      <c r="D55955">
        <v>26.024000000000001</v>
      </c>
      <c r="E55955">
        <f t="shared" si="874"/>
        <v>30.391000000000002</v>
      </c>
    </row>
    <row r="55956" spans="1:5" x14ac:dyDescent="0.2">
      <c r="A55956">
        <v>1170.9000000000001</v>
      </c>
      <c r="B55956">
        <v>34.247999999999998</v>
      </c>
      <c r="C55956">
        <v>30.234000000000002</v>
      </c>
      <c r="D55956">
        <v>25.664000000000001</v>
      </c>
      <c r="E55956">
        <f t="shared" si="874"/>
        <v>30.048666666666666</v>
      </c>
    </row>
    <row r="55957" spans="1:5" x14ac:dyDescent="0.2">
      <c r="A55957">
        <v>1170.9100000000001</v>
      </c>
      <c r="B55957">
        <v>34.564</v>
      </c>
      <c r="C55957">
        <v>30.222000000000001</v>
      </c>
      <c r="D55957">
        <v>26.027000000000001</v>
      </c>
      <c r="E55957">
        <f t="shared" si="874"/>
        <v>30.271000000000001</v>
      </c>
    </row>
    <row r="55958" spans="1:5" x14ac:dyDescent="0.2">
      <c r="A55958">
        <v>1170.92</v>
      </c>
      <c r="B55958">
        <v>33.924999999999997</v>
      </c>
      <c r="C55958">
        <v>30.073</v>
      </c>
      <c r="D55958">
        <v>25.637</v>
      </c>
      <c r="E55958">
        <f t="shared" si="874"/>
        <v>29.87833333333333</v>
      </c>
    </row>
    <row r="55959" spans="1:5" x14ac:dyDescent="0.2">
      <c r="A55959">
        <v>1170.93</v>
      </c>
      <c r="B55959">
        <v>34.195999999999998</v>
      </c>
      <c r="C55959">
        <v>30.526</v>
      </c>
      <c r="D55959">
        <v>25.747</v>
      </c>
      <c r="E55959">
        <f t="shared" si="874"/>
        <v>30.156333333333333</v>
      </c>
    </row>
    <row r="55960" spans="1:5" x14ac:dyDescent="0.2">
      <c r="A55960">
        <v>1170.94</v>
      </c>
      <c r="B55960">
        <v>35.033999999999999</v>
      </c>
      <c r="C55960">
        <v>30.974</v>
      </c>
      <c r="D55960">
        <v>26.561</v>
      </c>
      <c r="E55960">
        <f t="shared" si="874"/>
        <v>30.856333333333328</v>
      </c>
    </row>
    <row r="55961" spans="1:5" x14ac:dyDescent="0.2">
      <c r="A55961">
        <v>1170.95</v>
      </c>
      <c r="B55961">
        <v>34.713000000000001</v>
      </c>
      <c r="C55961">
        <v>30.672000000000001</v>
      </c>
      <c r="D55961">
        <v>26.111000000000001</v>
      </c>
      <c r="E55961">
        <f t="shared" si="874"/>
        <v>30.498666666666669</v>
      </c>
    </row>
    <row r="55962" spans="1:5" x14ac:dyDescent="0.2">
      <c r="A55962">
        <v>1170.96</v>
      </c>
      <c r="B55962">
        <v>35.17</v>
      </c>
      <c r="C55962">
        <v>31.007999999999999</v>
      </c>
      <c r="D55962">
        <v>26.614000000000001</v>
      </c>
      <c r="E55962">
        <f t="shared" si="874"/>
        <v>30.930666666666667</v>
      </c>
    </row>
    <row r="55963" spans="1:5" x14ac:dyDescent="0.2">
      <c r="A55963">
        <v>1170.97</v>
      </c>
      <c r="B55963">
        <v>34.668999999999997</v>
      </c>
      <c r="C55963">
        <v>30.667999999999999</v>
      </c>
      <c r="D55963">
        <v>26.178000000000001</v>
      </c>
      <c r="E55963">
        <f t="shared" si="874"/>
        <v>30.504999999999995</v>
      </c>
    </row>
    <row r="55964" spans="1:5" x14ac:dyDescent="0.2">
      <c r="A55964">
        <v>1170.98</v>
      </c>
      <c r="B55964">
        <v>35.021999999999998</v>
      </c>
      <c r="C55964">
        <v>31.227</v>
      </c>
      <c r="D55964">
        <v>26.65</v>
      </c>
      <c r="E55964">
        <f t="shared" si="874"/>
        <v>30.966333333333335</v>
      </c>
    </row>
    <row r="55965" spans="1:5" x14ac:dyDescent="0.2">
      <c r="A55965">
        <v>1170.99</v>
      </c>
      <c r="B55965">
        <v>35.191000000000003</v>
      </c>
      <c r="C55965">
        <v>30.81</v>
      </c>
      <c r="D55965">
        <v>26.588000000000001</v>
      </c>
      <c r="E55965">
        <f t="shared" si="874"/>
        <v>30.863</v>
      </c>
    </row>
    <row r="55966" spans="1:5" x14ac:dyDescent="0.2">
      <c r="A55966">
        <v>1171</v>
      </c>
      <c r="B55966">
        <v>34.625</v>
      </c>
      <c r="C55966">
        <v>30.917999999999999</v>
      </c>
      <c r="D55966">
        <v>26.282</v>
      </c>
      <c r="E55966">
        <f t="shared" si="874"/>
        <v>30.608333333333334</v>
      </c>
    </row>
    <row r="55967" spans="1:5" x14ac:dyDescent="0.2">
      <c r="A55967">
        <v>1171.01</v>
      </c>
      <c r="B55967">
        <v>35.040999999999997</v>
      </c>
      <c r="C55967">
        <v>31.337</v>
      </c>
      <c r="D55967">
        <v>26.523</v>
      </c>
      <c r="E55967">
        <f t="shared" si="874"/>
        <v>30.966999999999999</v>
      </c>
    </row>
    <row r="55968" spans="1:5" x14ac:dyDescent="0.2">
      <c r="A55968">
        <v>1171.02</v>
      </c>
      <c r="B55968">
        <v>35.238</v>
      </c>
      <c r="C55968">
        <v>31.108000000000001</v>
      </c>
      <c r="D55968">
        <v>26.734999999999999</v>
      </c>
      <c r="E55968">
        <f t="shared" si="874"/>
        <v>31.027000000000001</v>
      </c>
    </row>
    <row r="55969" spans="1:5" x14ac:dyDescent="0.2">
      <c r="A55969">
        <v>1171.03</v>
      </c>
      <c r="B55969">
        <v>35.195</v>
      </c>
      <c r="C55969">
        <v>30.911999999999999</v>
      </c>
      <c r="D55969">
        <v>26.71</v>
      </c>
      <c r="E55969">
        <f t="shared" si="874"/>
        <v>30.939000000000004</v>
      </c>
    </row>
    <row r="55970" spans="1:5" x14ac:dyDescent="0.2">
      <c r="A55970">
        <v>1171.04</v>
      </c>
      <c r="B55970">
        <v>34.701000000000001</v>
      </c>
      <c r="C55970">
        <v>31.012</v>
      </c>
      <c r="D55970">
        <v>26.108000000000001</v>
      </c>
      <c r="E55970">
        <f t="shared" si="874"/>
        <v>30.606999999999999</v>
      </c>
    </row>
    <row r="55971" spans="1:5" x14ac:dyDescent="0.2">
      <c r="A55971">
        <v>1171.05</v>
      </c>
      <c r="B55971">
        <v>35.619</v>
      </c>
      <c r="C55971">
        <v>31.62</v>
      </c>
      <c r="D55971">
        <v>26.870999999999999</v>
      </c>
      <c r="E55971">
        <f t="shared" si="874"/>
        <v>31.37</v>
      </c>
    </row>
    <row r="55972" spans="1:5" x14ac:dyDescent="0.2">
      <c r="A55972">
        <v>1171.06</v>
      </c>
      <c r="B55972">
        <v>35.784999999999997</v>
      </c>
      <c r="C55972">
        <v>31.808</v>
      </c>
      <c r="D55972">
        <v>27.366</v>
      </c>
      <c r="E55972">
        <f t="shared" si="874"/>
        <v>31.652999999999995</v>
      </c>
    </row>
    <row r="55973" spans="1:5" x14ac:dyDescent="0.2">
      <c r="A55973">
        <v>1171.07</v>
      </c>
      <c r="B55973">
        <v>35.673999999999999</v>
      </c>
      <c r="C55973">
        <v>31.329000000000001</v>
      </c>
      <c r="D55973">
        <v>26.902999999999999</v>
      </c>
      <c r="E55973">
        <f t="shared" si="874"/>
        <v>31.302000000000003</v>
      </c>
    </row>
    <row r="55974" spans="1:5" x14ac:dyDescent="0.2">
      <c r="A55974">
        <v>1171.08</v>
      </c>
      <c r="B55974">
        <v>35.453000000000003</v>
      </c>
      <c r="C55974">
        <v>31.564</v>
      </c>
      <c r="D55974">
        <v>27</v>
      </c>
      <c r="E55974">
        <f t="shared" si="874"/>
        <v>31.338999999999999</v>
      </c>
    </row>
    <row r="55975" spans="1:5" x14ac:dyDescent="0.2">
      <c r="A55975">
        <v>1171.0899999999999</v>
      </c>
      <c r="B55975">
        <v>35.654000000000003</v>
      </c>
      <c r="C55975">
        <v>31.24</v>
      </c>
      <c r="D55975">
        <v>26.946000000000002</v>
      </c>
      <c r="E55975">
        <f t="shared" si="874"/>
        <v>31.28</v>
      </c>
    </row>
    <row r="55976" spans="1:5" x14ac:dyDescent="0.2">
      <c r="A55976">
        <v>1171.0999999999999</v>
      </c>
      <c r="B55976">
        <v>35.162999999999997</v>
      </c>
      <c r="C55976">
        <v>30.943000000000001</v>
      </c>
      <c r="D55976">
        <v>26.611999999999998</v>
      </c>
      <c r="E55976">
        <f t="shared" si="874"/>
        <v>30.905999999999995</v>
      </c>
    </row>
    <row r="55977" spans="1:5" x14ac:dyDescent="0.2">
      <c r="A55977">
        <v>1171.1099999999999</v>
      </c>
      <c r="B55977">
        <v>34.465000000000003</v>
      </c>
      <c r="C55977">
        <v>30.757999999999999</v>
      </c>
      <c r="D55977">
        <v>26.228000000000002</v>
      </c>
      <c r="E55977">
        <f t="shared" si="874"/>
        <v>30.483666666666664</v>
      </c>
    </row>
    <row r="55978" spans="1:5" x14ac:dyDescent="0.2">
      <c r="A55978">
        <v>1171.1199999999999</v>
      </c>
      <c r="B55978">
        <v>35.036999999999999</v>
      </c>
      <c r="C55978">
        <v>31.251000000000001</v>
      </c>
      <c r="D55978">
        <v>26.608000000000001</v>
      </c>
      <c r="E55978">
        <f t="shared" si="874"/>
        <v>30.965333333333334</v>
      </c>
    </row>
    <row r="55979" spans="1:5" x14ac:dyDescent="0.2">
      <c r="A55979">
        <v>1171.1300000000001</v>
      </c>
      <c r="B55979">
        <v>35.622999999999998</v>
      </c>
      <c r="C55979">
        <v>31.861000000000001</v>
      </c>
      <c r="D55979">
        <v>27.186</v>
      </c>
      <c r="E55979">
        <f t="shared" si="874"/>
        <v>31.556666666666661</v>
      </c>
    </row>
    <row r="55980" spans="1:5" x14ac:dyDescent="0.2">
      <c r="A55980">
        <v>1171.1400000000001</v>
      </c>
      <c r="B55980">
        <v>35.887999999999998</v>
      </c>
      <c r="C55980">
        <v>31.824999999999999</v>
      </c>
      <c r="D55980">
        <v>27.442</v>
      </c>
      <c r="E55980">
        <f t="shared" si="874"/>
        <v>31.718333333333334</v>
      </c>
    </row>
    <row r="55981" spans="1:5" x14ac:dyDescent="0.2">
      <c r="A55981">
        <v>1171.1500000000001</v>
      </c>
      <c r="B55981">
        <v>35.823</v>
      </c>
      <c r="C55981">
        <v>31.76</v>
      </c>
      <c r="D55981">
        <v>27.538</v>
      </c>
      <c r="E55981">
        <f t="shared" si="874"/>
        <v>31.706999999999997</v>
      </c>
    </row>
    <row r="55982" spans="1:5" x14ac:dyDescent="0.2">
      <c r="A55982">
        <v>1171.1600000000001</v>
      </c>
      <c r="B55982">
        <v>35.72</v>
      </c>
      <c r="C55982">
        <v>31.789000000000001</v>
      </c>
      <c r="D55982">
        <v>27.081</v>
      </c>
      <c r="E55982">
        <f t="shared" si="874"/>
        <v>31.53</v>
      </c>
    </row>
    <row r="55983" spans="1:5" x14ac:dyDescent="0.2">
      <c r="A55983">
        <v>1171.17</v>
      </c>
      <c r="B55983">
        <v>35.963000000000001</v>
      </c>
      <c r="C55983">
        <v>32.046999999999997</v>
      </c>
      <c r="D55983">
        <v>27.568999999999999</v>
      </c>
      <c r="E55983">
        <f t="shared" si="874"/>
        <v>31.859666666666666</v>
      </c>
    </row>
    <row r="55984" spans="1:5" x14ac:dyDescent="0.2">
      <c r="A55984">
        <v>1171.18</v>
      </c>
      <c r="B55984">
        <v>35.634</v>
      </c>
      <c r="C55984">
        <v>31.603000000000002</v>
      </c>
      <c r="D55984">
        <v>27.234999999999999</v>
      </c>
      <c r="E55984">
        <f t="shared" si="874"/>
        <v>31.490666666666666</v>
      </c>
    </row>
    <row r="55985" spans="1:5" x14ac:dyDescent="0.2">
      <c r="A55985">
        <v>1171.19</v>
      </c>
      <c r="B55985">
        <v>35.545999999999999</v>
      </c>
      <c r="C55985">
        <v>31.364000000000001</v>
      </c>
      <c r="D55985">
        <v>27.218</v>
      </c>
      <c r="E55985">
        <f t="shared" si="874"/>
        <v>31.376000000000001</v>
      </c>
    </row>
    <row r="55986" spans="1:5" x14ac:dyDescent="0.2">
      <c r="A55986">
        <v>1171.2</v>
      </c>
      <c r="B55986">
        <v>35.277000000000001</v>
      </c>
      <c r="C55986">
        <v>31.384</v>
      </c>
      <c r="D55986">
        <v>26.920999999999999</v>
      </c>
      <c r="E55986">
        <f t="shared" si="874"/>
        <v>31.193999999999999</v>
      </c>
    </row>
    <row r="55987" spans="1:5" x14ac:dyDescent="0.2">
      <c r="A55987">
        <v>1171.21</v>
      </c>
      <c r="B55987">
        <v>35.609000000000002</v>
      </c>
      <c r="C55987">
        <v>31.553999999999998</v>
      </c>
      <c r="D55987">
        <v>27.245999999999999</v>
      </c>
      <c r="E55987">
        <f t="shared" si="874"/>
        <v>31.469666666666665</v>
      </c>
    </row>
    <row r="55988" spans="1:5" x14ac:dyDescent="0.2">
      <c r="A55988">
        <v>1171.22</v>
      </c>
      <c r="B55988">
        <v>35.470999999999997</v>
      </c>
      <c r="C55988">
        <v>31.295000000000002</v>
      </c>
      <c r="D55988">
        <v>27.076000000000001</v>
      </c>
      <c r="E55988">
        <f t="shared" si="874"/>
        <v>31.280666666666662</v>
      </c>
    </row>
    <row r="55989" spans="1:5" x14ac:dyDescent="0.2">
      <c r="A55989">
        <v>1171.23</v>
      </c>
      <c r="B55989">
        <v>35.200000000000003</v>
      </c>
      <c r="C55989">
        <v>31.61</v>
      </c>
      <c r="D55989">
        <v>26.771000000000001</v>
      </c>
      <c r="E55989">
        <f t="shared" si="874"/>
        <v>31.193666666666669</v>
      </c>
    </row>
    <row r="55990" spans="1:5" x14ac:dyDescent="0.2">
      <c r="A55990">
        <v>1171.24</v>
      </c>
      <c r="B55990">
        <v>35.811999999999998</v>
      </c>
      <c r="C55990">
        <v>31.672000000000001</v>
      </c>
      <c r="D55990">
        <v>27.521999999999998</v>
      </c>
      <c r="E55990">
        <f t="shared" si="874"/>
        <v>31.668666666666667</v>
      </c>
    </row>
    <row r="55991" spans="1:5" x14ac:dyDescent="0.2">
      <c r="A55991">
        <v>1171.25</v>
      </c>
      <c r="B55991">
        <v>35.564999999999998</v>
      </c>
      <c r="C55991">
        <v>31.585999999999999</v>
      </c>
      <c r="D55991">
        <v>27.245000000000001</v>
      </c>
      <c r="E55991">
        <f t="shared" si="874"/>
        <v>31.465333333333334</v>
      </c>
    </row>
    <row r="55992" spans="1:5" x14ac:dyDescent="0.2">
      <c r="A55992">
        <v>1171.26</v>
      </c>
      <c r="B55992">
        <v>35.35</v>
      </c>
      <c r="C55992">
        <v>31.103000000000002</v>
      </c>
      <c r="D55992">
        <v>26.715</v>
      </c>
      <c r="E55992">
        <f t="shared" si="874"/>
        <v>31.056000000000001</v>
      </c>
    </row>
    <row r="55993" spans="1:5" x14ac:dyDescent="0.2">
      <c r="A55993">
        <v>1171.27</v>
      </c>
      <c r="B55993">
        <v>35.027000000000001</v>
      </c>
      <c r="C55993">
        <v>31.053000000000001</v>
      </c>
      <c r="D55993">
        <v>26.667999999999999</v>
      </c>
      <c r="E55993">
        <f t="shared" si="874"/>
        <v>30.915999999999997</v>
      </c>
    </row>
    <row r="55994" spans="1:5" x14ac:dyDescent="0.2">
      <c r="A55994">
        <v>1171.28</v>
      </c>
      <c r="B55994">
        <v>35.280999999999999</v>
      </c>
      <c r="C55994">
        <v>31.614999999999998</v>
      </c>
      <c r="D55994">
        <v>26.797999999999998</v>
      </c>
      <c r="E55994">
        <f t="shared" si="874"/>
        <v>31.231333333333335</v>
      </c>
    </row>
    <row r="55995" spans="1:5" x14ac:dyDescent="0.2">
      <c r="A55995">
        <v>1171.29</v>
      </c>
      <c r="B55995">
        <v>35.523000000000003</v>
      </c>
      <c r="C55995">
        <v>31.323</v>
      </c>
      <c r="D55995">
        <v>27.164999999999999</v>
      </c>
      <c r="E55995">
        <f t="shared" si="874"/>
        <v>31.337</v>
      </c>
    </row>
    <row r="55996" spans="1:5" x14ac:dyDescent="0.2">
      <c r="A55996">
        <v>1171.3</v>
      </c>
      <c r="B55996">
        <v>34.689</v>
      </c>
      <c r="C55996">
        <v>30.867999999999999</v>
      </c>
      <c r="D55996">
        <v>26.51</v>
      </c>
      <c r="E55996">
        <f t="shared" si="874"/>
        <v>30.689000000000004</v>
      </c>
    </row>
    <row r="55997" spans="1:5" x14ac:dyDescent="0.2">
      <c r="A55997">
        <v>1171.31</v>
      </c>
      <c r="B55997">
        <v>34.819000000000003</v>
      </c>
      <c r="C55997">
        <v>30.917000000000002</v>
      </c>
      <c r="D55997">
        <v>26.317</v>
      </c>
      <c r="E55997">
        <f t="shared" si="874"/>
        <v>30.684333333333331</v>
      </c>
    </row>
    <row r="55998" spans="1:5" x14ac:dyDescent="0.2">
      <c r="A55998">
        <v>1171.32</v>
      </c>
      <c r="B55998">
        <v>34.774999999999999</v>
      </c>
      <c r="C55998">
        <v>30.834</v>
      </c>
      <c r="D55998">
        <v>26.404</v>
      </c>
      <c r="E55998">
        <f t="shared" si="874"/>
        <v>30.670999999999996</v>
      </c>
    </row>
    <row r="55999" spans="1:5" x14ac:dyDescent="0.2">
      <c r="A55999">
        <v>1171.33</v>
      </c>
      <c r="B55999">
        <v>34.587000000000003</v>
      </c>
      <c r="C55999">
        <v>30.87</v>
      </c>
      <c r="D55999">
        <v>26.206</v>
      </c>
      <c r="E55999">
        <f t="shared" si="874"/>
        <v>30.554333333333336</v>
      </c>
    </row>
    <row r="56000" spans="1:5" x14ac:dyDescent="0.2">
      <c r="A56000">
        <v>1171.3399999999999</v>
      </c>
      <c r="B56000">
        <v>35.213000000000001</v>
      </c>
      <c r="C56000">
        <v>31.038</v>
      </c>
      <c r="D56000">
        <v>26.751999999999999</v>
      </c>
      <c r="E56000">
        <f t="shared" si="874"/>
        <v>31.001000000000001</v>
      </c>
    </row>
    <row r="56001" spans="1:5" x14ac:dyDescent="0.2">
      <c r="A56001">
        <v>1171.3499999999999</v>
      </c>
      <c r="B56001">
        <v>35.375</v>
      </c>
      <c r="C56001">
        <v>31.725000000000001</v>
      </c>
      <c r="D56001">
        <v>27.067</v>
      </c>
      <c r="E56001">
        <f t="shared" si="874"/>
        <v>31.388999999999999</v>
      </c>
    </row>
    <row r="56002" spans="1:5" x14ac:dyDescent="0.2">
      <c r="A56002">
        <v>1171.3599999999999</v>
      </c>
      <c r="B56002">
        <v>34.991999999999997</v>
      </c>
      <c r="C56002">
        <v>30.936</v>
      </c>
      <c r="D56002">
        <v>26.69</v>
      </c>
      <c r="E56002">
        <f t="shared" si="874"/>
        <v>30.872666666666664</v>
      </c>
    </row>
    <row r="56003" spans="1:5" x14ac:dyDescent="0.2">
      <c r="A56003">
        <v>1171.3699999999999</v>
      </c>
      <c r="B56003">
        <v>34.936</v>
      </c>
      <c r="C56003">
        <v>31.335000000000001</v>
      </c>
      <c r="D56003">
        <v>26.605</v>
      </c>
      <c r="E56003">
        <f t="shared" ref="E56003:E56066" si="875">(SUM($B56003:$D56003))/3</f>
        <v>30.958666666666669</v>
      </c>
    </row>
    <row r="56004" spans="1:5" x14ac:dyDescent="0.2">
      <c r="A56004">
        <v>1171.3800000000001</v>
      </c>
      <c r="B56004">
        <v>35.923000000000002</v>
      </c>
      <c r="C56004">
        <v>31.603999999999999</v>
      </c>
      <c r="D56004">
        <v>27.609000000000002</v>
      </c>
      <c r="E56004">
        <f t="shared" si="875"/>
        <v>31.712</v>
      </c>
    </row>
    <row r="56005" spans="1:5" x14ac:dyDescent="0.2">
      <c r="A56005">
        <v>1171.3900000000001</v>
      </c>
      <c r="B56005">
        <v>35.052999999999997</v>
      </c>
      <c r="C56005">
        <v>31.134</v>
      </c>
      <c r="D56005">
        <v>26.736000000000001</v>
      </c>
      <c r="E56005">
        <f t="shared" si="875"/>
        <v>30.974333333333334</v>
      </c>
    </row>
    <row r="56006" spans="1:5" x14ac:dyDescent="0.2">
      <c r="A56006">
        <v>1171.4000000000001</v>
      </c>
      <c r="B56006">
        <v>34.625999999999998</v>
      </c>
      <c r="C56006">
        <v>30.826000000000001</v>
      </c>
      <c r="D56006">
        <v>26.184999999999999</v>
      </c>
      <c r="E56006">
        <f t="shared" si="875"/>
        <v>30.545666666666666</v>
      </c>
    </row>
    <row r="56007" spans="1:5" x14ac:dyDescent="0.2">
      <c r="A56007">
        <v>1171.4100000000001</v>
      </c>
      <c r="B56007">
        <v>34.902000000000001</v>
      </c>
      <c r="C56007">
        <v>30.657</v>
      </c>
      <c r="D56007">
        <v>26.427</v>
      </c>
      <c r="E56007">
        <f t="shared" si="875"/>
        <v>30.661999999999995</v>
      </c>
    </row>
    <row r="56008" spans="1:5" x14ac:dyDescent="0.2">
      <c r="A56008">
        <v>1171.42</v>
      </c>
      <c r="B56008">
        <v>34.646999999999998</v>
      </c>
      <c r="C56008">
        <v>30.581</v>
      </c>
      <c r="D56008">
        <v>25.989000000000001</v>
      </c>
      <c r="E56008">
        <f t="shared" si="875"/>
        <v>30.405666666666665</v>
      </c>
    </row>
    <row r="56009" spans="1:5" x14ac:dyDescent="0.2">
      <c r="A56009">
        <v>1171.43</v>
      </c>
      <c r="B56009">
        <v>34.9</v>
      </c>
      <c r="C56009">
        <v>31.321999999999999</v>
      </c>
      <c r="D56009">
        <v>26.518000000000001</v>
      </c>
      <c r="E56009">
        <f t="shared" si="875"/>
        <v>30.91333333333333</v>
      </c>
    </row>
    <row r="56010" spans="1:5" x14ac:dyDescent="0.2">
      <c r="A56010">
        <v>1171.44</v>
      </c>
      <c r="B56010">
        <v>35.637999999999998</v>
      </c>
      <c r="C56010">
        <v>31.414999999999999</v>
      </c>
      <c r="D56010">
        <v>27.123999999999999</v>
      </c>
      <c r="E56010">
        <f t="shared" si="875"/>
        <v>31.39233333333333</v>
      </c>
    </row>
    <row r="56011" spans="1:5" x14ac:dyDescent="0.2">
      <c r="A56011">
        <v>1171.45</v>
      </c>
      <c r="B56011">
        <v>35.277999999999999</v>
      </c>
      <c r="C56011">
        <v>31.204999999999998</v>
      </c>
      <c r="D56011">
        <v>26.943000000000001</v>
      </c>
      <c r="E56011">
        <f t="shared" si="875"/>
        <v>31.141999999999999</v>
      </c>
    </row>
    <row r="56012" spans="1:5" x14ac:dyDescent="0.2">
      <c r="A56012">
        <v>1171.46</v>
      </c>
      <c r="B56012">
        <v>35.052999999999997</v>
      </c>
      <c r="C56012">
        <v>31.198</v>
      </c>
      <c r="D56012">
        <v>26.803999999999998</v>
      </c>
      <c r="E56012">
        <f t="shared" si="875"/>
        <v>31.018333333333334</v>
      </c>
    </row>
    <row r="56013" spans="1:5" x14ac:dyDescent="0.2">
      <c r="A56013">
        <v>1171.47</v>
      </c>
      <c r="B56013">
        <v>35.192999999999998</v>
      </c>
      <c r="C56013">
        <v>31.035</v>
      </c>
      <c r="D56013">
        <v>26.76</v>
      </c>
      <c r="E56013">
        <f t="shared" si="875"/>
        <v>30.995999999999999</v>
      </c>
    </row>
    <row r="56014" spans="1:5" x14ac:dyDescent="0.2">
      <c r="A56014">
        <v>1171.48</v>
      </c>
      <c r="B56014">
        <v>34.843000000000004</v>
      </c>
      <c r="C56014">
        <v>30.838000000000001</v>
      </c>
      <c r="D56014">
        <v>26.329000000000001</v>
      </c>
      <c r="E56014">
        <f t="shared" si="875"/>
        <v>30.670000000000005</v>
      </c>
    </row>
    <row r="56015" spans="1:5" x14ac:dyDescent="0.2">
      <c r="A56015">
        <v>1171.49</v>
      </c>
      <c r="B56015">
        <v>34.911999999999999</v>
      </c>
      <c r="C56015">
        <v>30.754999999999999</v>
      </c>
      <c r="D56015">
        <v>26.276</v>
      </c>
      <c r="E56015">
        <f t="shared" si="875"/>
        <v>30.647666666666666</v>
      </c>
    </row>
    <row r="56016" spans="1:5" x14ac:dyDescent="0.2">
      <c r="A56016">
        <v>1171.5</v>
      </c>
      <c r="B56016">
        <v>34.926000000000002</v>
      </c>
      <c r="C56016">
        <v>31.084</v>
      </c>
      <c r="D56016">
        <v>26.414000000000001</v>
      </c>
      <c r="E56016">
        <f t="shared" si="875"/>
        <v>30.808000000000003</v>
      </c>
    </row>
    <row r="56017" spans="1:5" x14ac:dyDescent="0.2">
      <c r="A56017">
        <v>1171.51</v>
      </c>
      <c r="B56017">
        <v>35.216999999999999</v>
      </c>
      <c r="C56017">
        <v>30.952999999999999</v>
      </c>
      <c r="D56017">
        <v>26.454999999999998</v>
      </c>
      <c r="E56017">
        <f t="shared" si="875"/>
        <v>30.875</v>
      </c>
    </row>
    <row r="56018" spans="1:5" x14ac:dyDescent="0.2">
      <c r="A56018">
        <v>1171.52</v>
      </c>
      <c r="B56018">
        <v>35.256</v>
      </c>
      <c r="C56018">
        <v>30.901</v>
      </c>
      <c r="D56018">
        <v>26.675000000000001</v>
      </c>
      <c r="E56018">
        <f t="shared" si="875"/>
        <v>30.943999999999999</v>
      </c>
    </row>
    <row r="56019" spans="1:5" x14ac:dyDescent="0.2">
      <c r="A56019">
        <v>1171.53</v>
      </c>
      <c r="B56019">
        <v>34.520000000000003</v>
      </c>
      <c r="C56019">
        <v>30.311</v>
      </c>
      <c r="D56019">
        <v>25.907</v>
      </c>
      <c r="E56019">
        <f t="shared" si="875"/>
        <v>30.245999999999999</v>
      </c>
    </row>
    <row r="56020" spans="1:5" x14ac:dyDescent="0.2">
      <c r="A56020">
        <v>1171.54</v>
      </c>
      <c r="B56020">
        <v>34.106999999999999</v>
      </c>
      <c r="C56020">
        <v>30.155000000000001</v>
      </c>
      <c r="D56020">
        <v>25.754999999999999</v>
      </c>
      <c r="E56020">
        <f t="shared" si="875"/>
        <v>30.005666666666666</v>
      </c>
    </row>
    <row r="56021" spans="1:5" x14ac:dyDescent="0.2">
      <c r="A56021">
        <v>1171.55</v>
      </c>
      <c r="B56021">
        <v>34.344000000000001</v>
      </c>
      <c r="C56021">
        <v>30.335000000000001</v>
      </c>
      <c r="D56021">
        <v>25.815999999999999</v>
      </c>
      <c r="E56021">
        <f t="shared" si="875"/>
        <v>30.165000000000003</v>
      </c>
    </row>
    <row r="56022" spans="1:5" x14ac:dyDescent="0.2">
      <c r="A56022">
        <v>1171.56</v>
      </c>
      <c r="B56022">
        <v>34.429000000000002</v>
      </c>
      <c r="C56022">
        <v>30.481000000000002</v>
      </c>
      <c r="D56022">
        <v>26.003</v>
      </c>
      <c r="E56022">
        <f t="shared" si="875"/>
        <v>30.304333333333332</v>
      </c>
    </row>
    <row r="56023" spans="1:5" x14ac:dyDescent="0.2">
      <c r="A56023">
        <v>1171.57</v>
      </c>
      <c r="B56023">
        <v>34.543999999999997</v>
      </c>
      <c r="C56023">
        <v>30.47</v>
      </c>
      <c r="D56023">
        <v>25.867999999999999</v>
      </c>
      <c r="E56023">
        <f t="shared" si="875"/>
        <v>30.293999999999997</v>
      </c>
    </row>
    <row r="56024" spans="1:5" x14ac:dyDescent="0.2">
      <c r="A56024">
        <v>1171.58</v>
      </c>
      <c r="B56024">
        <v>34.548999999999999</v>
      </c>
      <c r="C56024">
        <v>30.46</v>
      </c>
      <c r="D56024">
        <v>26.006</v>
      </c>
      <c r="E56024">
        <f t="shared" si="875"/>
        <v>30.338333333333335</v>
      </c>
    </row>
    <row r="56025" spans="1:5" x14ac:dyDescent="0.2">
      <c r="A56025">
        <v>1171.5899999999999</v>
      </c>
      <c r="B56025">
        <v>34.645000000000003</v>
      </c>
      <c r="C56025">
        <v>30.878</v>
      </c>
      <c r="D56025">
        <v>26.062999999999999</v>
      </c>
      <c r="E56025">
        <f t="shared" si="875"/>
        <v>30.528666666666666</v>
      </c>
    </row>
    <row r="56026" spans="1:5" x14ac:dyDescent="0.2">
      <c r="A56026">
        <v>1171.5999999999999</v>
      </c>
      <c r="B56026">
        <v>34.643999999999998</v>
      </c>
      <c r="C56026">
        <v>30.245999999999999</v>
      </c>
      <c r="D56026">
        <v>26.183</v>
      </c>
      <c r="E56026">
        <f t="shared" si="875"/>
        <v>30.35766666666667</v>
      </c>
    </row>
    <row r="56027" spans="1:5" x14ac:dyDescent="0.2">
      <c r="A56027">
        <v>1171.6099999999999</v>
      </c>
      <c r="B56027">
        <v>34.061</v>
      </c>
      <c r="C56027">
        <v>30.195</v>
      </c>
      <c r="D56027">
        <v>25.600999999999999</v>
      </c>
      <c r="E56027">
        <f t="shared" si="875"/>
        <v>29.952333333333332</v>
      </c>
    </row>
    <row r="56028" spans="1:5" x14ac:dyDescent="0.2">
      <c r="A56028">
        <v>1171.6199999999999</v>
      </c>
      <c r="B56028">
        <v>34.125999999999998</v>
      </c>
      <c r="C56028">
        <v>29.893000000000001</v>
      </c>
      <c r="D56028">
        <v>25.52</v>
      </c>
      <c r="E56028">
        <f t="shared" si="875"/>
        <v>29.846333333333334</v>
      </c>
    </row>
    <row r="56029" spans="1:5" x14ac:dyDescent="0.2">
      <c r="A56029">
        <v>1171.6300000000001</v>
      </c>
      <c r="B56029">
        <v>33.860999999999997</v>
      </c>
      <c r="C56029">
        <v>29.544</v>
      </c>
      <c r="D56029">
        <v>25.07</v>
      </c>
      <c r="E56029">
        <f t="shared" si="875"/>
        <v>29.491666666666664</v>
      </c>
    </row>
    <row r="56030" spans="1:5" x14ac:dyDescent="0.2">
      <c r="A56030">
        <v>1171.6400000000001</v>
      </c>
      <c r="B56030">
        <v>33.843000000000004</v>
      </c>
      <c r="C56030">
        <v>29.748000000000001</v>
      </c>
      <c r="D56030">
        <v>25.379000000000001</v>
      </c>
      <c r="E56030">
        <f t="shared" si="875"/>
        <v>29.65666666666667</v>
      </c>
    </row>
    <row r="56031" spans="1:5" x14ac:dyDescent="0.2">
      <c r="A56031">
        <v>1171.6500000000001</v>
      </c>
      <c r="B56031">
        <v>33.758000000000003</v>
      </c>
      <c r="C56031">
        <v>29.805</v>
      </c>
      <c r="D56031">
        <v>25.341999999999999</v>
      </c>
      <c r="E56031">
        <f t="shared" si="875"/>
        <v>29.635000000000002</v>
      </c>
    </row>
    <row r="56032" spans="1:5" x14ac:dyDescent="0.2">
      <c r="A56032">
        <v>1171.6600000000001</v>
      </c>
      <c r="B56032">
        <v>33.840000000000003</v>
      </c>
      <c r="C56032">
        <v>29.727</v>
      </c>
      <c r="D56032">
        <v>25.199000000000002</v>
      </c>
      <c r="E56032">
        <f t="shared" si="875"/>
        <v>29.588666666666668</v>
      </c>
    </row>
    <row r="56033" spans="1:5" x14ac:dyDescent="0.2">
      <c r="A56033">
        <v>1171.67</v>
      </c>
      <c r="B56033">
        <v>33.738999999999997</v>
      </c>
      <c r="C56033">
        <v>29.623999999999999</v>
      </c>
      <c r="D56033">
        <v>25.291</v>
      </c>
      <c r="E56033">
        <f t="shared" si="875"/>
        <v>29.551333333333332</v>
      </c>
    </row>
    <row r="56034" spans="1:5" x14ac:dyDescent="0.2">
      <c r="A56034">
        <v>1171.68</v>
      </c>
      <c r="B56034">
        <v>33.372999999999998</v>
      </c>
      <c r="C56034">
        <v>29.285</v>
      </c>
      <c r="D56034">
        <v>24.872</v>
      </c>
      <c r="E56034">
        <f t="shared" si="875"/>
        <v>29.176666666666666</v>
      </c>
    </row>
    <row r="56035" spans="1:5" x14ac:dyDescent="0.2">
      <c r="A56035">
        <v>1171.69</v>
      </c>
      <c r="B56035">
        <v>33.130000000000003</v>
      </c>
      <c r="C56035">
        <v>29.558</v>
      </c>
      <c r="D56035">
        <v>24.579000000000001</v>
      </c>
      <c r="E56035">
        <f t="shared" si="875"/>
        <v>29.088999999999999</v>
      </c>
    </row>
    <row r="56036" spans="1:5" x14ac:dyDescent="0.2">
      <c r="A56036">
        <v>1171.7</v>
      </c>
      <c r="B56036">
        <v>33.880000000000003</v>
      </c>
      <c r="C56036">
        <v>29.526</v>
      </c>
      <c r="D56036">
        <v>25.35</v>
      </c>
      <c r="E56036">
        <f t="shared" si="875"/>
        <v>29.585333333333335</v>
      </c>
    </row>
    <row r="56037" spans="1:5" x14ac:dyDescent="0.2">
      <c r="A56037">
        <v>1171.71</v>
      </c>
      <c r="B56037">
        <v>33.256999999999998</v>
      </c>
      <c r="C56037">
        <v>29.492000000000001</v>
      </c>
      <c r="D56037">
        <v>24.693000000000001</v>
      </c>
      <c r="E56037">
        <f t="shared" si="875"/>
        <v>29.147333333333332</v>
      </c>
    </row>
    <row r="56038" spans="1:5" x14ac:dyDescent="0.2">
      <c r="A56038">
        <v>1171.72</v>
      </c>
      <c r="B56038">
        <v>33.595999999999997</v>
      </c>
      <c r="C56038">
        <v>29.446999999999999</v>
      </c>
      <c r="D56038">
        <v>25.053000000000001</v>
      </c>
      <c r="E56038">
        <f t="shared" si="875"/>
        <v>29.365333333333329</v>
      </c>
    </row>
    <row r="56039" spans="1:5" x14ac:dyDescent="0.2">
      <c r="A56039">
        <v>1171.73</v>
      </c>
      <c r="B56039">
        <v>33.252000000000002</v>
      </c>
      <c r="C56039">
        <v>29.091999999999999</v>
      </c>
      <c r="D56039">
        <v>24.734000000000002</v>
      </c>
      <c r="E56039">
        <f t="shared" si="875"/>
        <v>29.026</v>
      </c>
    </row>
    <row r="56040" spans="1:5" x14ac:dyDescent="0.2">
      <c r="A56040">
        <v>1171.74</v>
      </c>
      <c r="B56040">
        <v>33.052999999999997</v>
      </c>
      <c r="C56040">
        <v>28.983000000000001</v>
      </c>
      <c r="D56040">
        <v>24.765999999999998</v>
      </c>
      <c r="E56040">
        <f t="shared" si="875"/>
        <v>28.933999999999997</v>
      </c>
    </row>
    <row r="56041" spans="1:5" x14ac:dyDescent="0.2">
      <c r="A56041">
        <v>1171.75</v>
      </c>
      <c r="B56041">
        <v>32.909999999999997</v>
      </c>
      <c r="C56041">
        <v>29.216000000000001</v>
      </c>
      <c r="D56041">
        <v>24.48</v>
      </c>
      <c r="E56041">
        <f t="shared" si="875"/>
        <v>28.868666666666666</v>
      </c>
    </row>
    <row r="56042" spans="1:5" x14ac:dyDescent="0.2">
      <c r="A56042">
        <v>1171.76</v>
      </c>
      <c r="B56042">
        <v>33.267000000000003</v>
      </c>
      <c r="C56042">
        <v>29.260999999999999</v>
      </c>
      <c r="D56042">
        <v>24.837</v>
      </c>
      <c r="E56042">
        <f t="shared" si="875"/>
        <v>29.12166666666667</v>
      </c>
    </row>
    <row r="56043" spans="1:5" x14ac:dyDescent="0.2">
      <c r="A56043">
        <v>1171.77</v>
      </c>
      <c r="B56043">
        <v>33.213999999999999</v>
      </c>
      <c r="C56043">
        <v>29.236000000000001</v>
      </c>
      <c r="D56043">
        <v>24.672999999999998</v>
      </c>
      <c r="E56043">
        <f t="shared" si="875"/>
        <v>29.041</v>
      </c>
    </row>
    <row r="56044" spans="1:5" x14ac:dyDescent="0.2">
      <c r="A56044">
        <v>1171.78</v>
      </c>
      <c r="B56044">
        <v>33.136000000000003</v>
      </c>
      <c r="C56044">
        <v>29.11</v>
      </c>
      <c r="D56044">
        <v>24.606000000000002</v>
      </c>
      <c r="E56044">
        <f t="shared" si="875"/>
        <v>28.950666666666667</v>
      </c>
    </row>
    <row r="56045" spans="1:5" x14ac:dyDescent="0.2">
      <c r="A56045">
        <v>1171.79</v>
      </c>
      <c r="B56045">
        <v>32.957999999999998</v>
      </c>
      <c r="C56045">
        <v>28.757999999999999</v>
      </c>
      <c r="D56045">
        <v>24.483000000000001</v>
      </c>
      <c r="E56045">
        <f t="shared" si="875"/>
        <v>28.733000000000001</v>
      </c>
    </row>
    <row r="56046" spans="1:5" x14ac:dyDescent="0.2">
      <c r="A56046">
        <v>1171.8</v>
      </c>
      <c r="B56046">
        <v>32.51</v>
      </c>
      <c r="C56046">
        <v>28.539000000000001</v>
      </c>
      <c r="D56046">
        <v>24.04</v>
      </c>
      <c r="E56046">
        <f t="shared" si="875"/>
        <v>28.363</v>
      </c>
    </row>
    <row r="56047" spans="1:5" x14ac:dyDescent="0.2">
      <c r="A56047">
        <v>1171.81</v>
      </c>
      <c r="B56047">
        <v>32.472999999999999</v>
      </c>
      <c r="C56047">
        <v>28.696999999999999</v>
      </c>
      <c r="D56047">
        <v>24.076000000000001</v>
      </c>
      <c r="E56047">
        <f t="shared" si="875"/>
        <v>28.415333333333336</v>
      </c>
    </row>
    <row r="56048" spans="1:5" x14ac:dyDescent="0.2">
      <c r="A56048">
        <v>1171.82</v>
      </c>
      <c r="B56048">
        <v>32.533999999999999</v>
      </c>
      <c r="C56048">
        <v>28.463999999999999</v>
      </c>
      <c r="D56048">
        <v>24.010999999999999</v>
      </c>
      <c r="E56048">
        <f t="shared" si="875"/>
        <v>28.336333333333332</v>
      </c>
    </row>
    <row r="56049" spans="1:5" x14ac:dyDescent="0.2">
      <c r="A56049">
        <v>1171.83</v>
      </c>
      <c r="B56049">
        <v>32.479999999999997</v>
      </c>
      <c r="C56049">
        <v>28.649000000000001</v>
      </c>
      <c r="D56049">
        <v>24.23</v>
      </c>
      <c r="E56049">
        <f t="shared" si="875"/>
        <v>28.452999999999999</v>
      </c>
    </row>
    <row r="56050" spans="1:5" x14ac:dyDescent="0.2">
      <c r="A56050">
        <v>1171.8399999999999</v>
      </c>
      <c r="B56050">
        <v>32.497999999999998</v>
      </c>
      <c r="C56050">
        <v>28.375</v>
      </c>
      <c r="D56050">
        <v>24.018999999999998</v>
      </c>
      <c r="E56050">
        <f t="shared" si="875"/>
        <v>28.297333333333331</v>
      </c>
    </row>
    <row r="56051" spans="1:5" x14ac:dyDescent="0.2">
      <c r="A56051">
        <v>1171.8499999999999</v>
      </c>
      <c r="B56051">
        <v>32.131999999999998</v>
      </c>
      <c r="C56051">
        <v>28.661999999999999</v>
      </c>
      <c r="D56051">
        <v>23.940999999999999</v>
      </c>
      <c r="E56051">
        <f t="shared" si="875"/>
        <v>28.245000000000001</v>
      </c>
    </row>
    <row r="56052" spans="1:5" x14ac:dyDescent="0.2">
      <c r="A56052">
        <v>1171.8599999999999</v>
      </c>
      <c r="B56052">
        <v>32.179000000000002</v>
      </c>
      <c r="C56052">
        <v>27.617999999999999</v>
      </c>
      <c r="D56052">
        <v>23.603000000000002</v>
      </c>
      <c r="E56052">
        <f t="shared" si="875"/>
        <v>27.8</v>
      </c>
    </row>
    <row r="56053" spans="1:5" x14ac:dyDescent="0.2">
      <c r="A56053">
        <v>1171.8699999999999</v>
      </c>
      <c r="B56053">
        <v>31.218</v>
      </c>
      <c r="C56053">
        <v>27.536999999999999</v>
      </c>
      <c r="D56053">
        <v>23.111999999999998</v>
      </c>
      <c r="E56053">
        <f t="shared" si="875"/>
        <v>27.288999999999998</v>
      </c>
    </row>
    <row r="56054" spans="1:5" x14ac:dyDescent="0.2">
      <c r="A56054">
        <v>1171.8800000000001</v>
      </c>
      <c r="B56054">
        <v>31.41</v>
      </c>
      <c r="C56054">
        <v>27.58</v>
      </c>
      <c r="D56054">
        <v>23.082000000000001</v>
      </c>
      <c r="E56054">
        <f t="shared" si="875"/>
        <v>27.357333333333333</v>
      </c>
    </row>
    <row r="56055" spans="1:5" x14ac:dyDescent="0.2">
      <c r="A56055">
        <v>1171.8900000000001</v>
      </c>
      <c r="B56055">
        <v>31.475999999999999</v>
      </c>
      <c r="C56055">
        <v>27.805</v>
      </c>
      <c r="D56055">
        <v>23.177</v>
      </c>
      <c r="E56055">
        <f t="shared" si="875"/>
        <v>27.486000000000001</v>
      </c>
    </row>
    <row r="56056" spans="1:5" x14ac:dyDescent="0.2">
      <c r="A56056">
        <v>1171.9000000000001</v>
      </c>
      <c r="B56056">
        <v>31.341000000000001</v>
      </c>
      <c r="C56056">
        <v>27.401</v>
      </c>
      <c r="D56056">
        <v>23.033000000000001</v>
      </c>
      <c r="E56056">
        <f t="shared" si="875"/>
        <v>27.258333333333336</v>
      </c>
    </row>
    <row r="56057" spans="1:5" x14ac:dyDescent="0.2">
      <c r="A56057">
        <v>1171.9100000000001</v>
      </c>
      <c r="B56057">
        <v>31.347999999999999</v>
      </c>
      <c r="C56057">
        <v>27.219000000000001</v>
      </c>
      <c r="D56057">
        <v>22.994</v>
      </c>
      <c r="E56057">
        <f t="shared" si="875"/>
        <v>27.187000000000001</v>
      </c>
    </row>
    <row r="56058" spans="1:5" x14ac:dyDescent="0.2">
      <c r="A56058">
        <v>1171.92</v>
      </c>
      <c r="B56058">
        <v>30.565999999999999</v>
      </c>
      <c r="C56058">
        <v>26.442</v>
      </c>
      <c r="D56058">
        <v>22.364999999999998</v>
      </c>
      <c r="E56058">
        <f t="shared" si="875"/>
        <v>26.457666666666665</v>
      </c>
    </row>
    <row r="56059" spans="1:5" x14ac:dyDescent="0.2">
      <c r="A56059">
        <v>1171.93</v>
      </c>
      <c r="B56059">
        <v>30.524999999999999</v>
      </c>
      <c r="C56059">
        <v>27.128</v>
      </c>
      <c r="D56059">
        <v>22.635999999999999</v>
      </c>
      <c r="E56059">
        <f t="shared" si="875"/>
        <v>26.763000000000002</v>
      </c>
    </row>
    <row r="56060" spans="1:5" x14ac:dyDescent="0.2">
      <c r="A56060">
        <v>1171.94</v>
      </c>
      <c r="B56060">
        <v>30.478000000000002</v>
      </c>
      <c r="C56060">
        <v>26.535</v>
      </c>
      <c r="D56060">
        <v>22.416</v>
      </c>
      <c r="E56060">
        <f t="shared" si="875"/>
        <v>26.476333333333333</v>
      </c>
    </row>
    <row r="56061" spans="1:5" x14ac:dyDescent="0.2">
      <c r="A56061">
        <v>1171.95</v>
      </c>
      <c r="B56061">
        <v>30.135999999999999</v>
      </c>
      <c r="C56061">
        <v>26.396999999999998</v>
      </c>
      <c r="D56061">
        <v>22.265000000000001</v>
      </c>
      <c r="E56061">
        <f t="shared" si="875"/>
        <v>26.266000000000002</v>
      </c>
    </row>
    <row r="56062" spans="1:5" x14ac:dyDescent="0.2">
      <c r="A56062">
        <v>1171.96</v>
      </c>
      <c r="B56062">
        <v>30.132000000000001</v>
      </c>
      <c r="C56062">
        <v>26.555</v>
      </c>
      <c r="D56062">
        <v>22.332999999999998</v>
      </c>
      <c r="E56062">
        <f t="shared" si="875"/>
        <v>26.34</v>
      </c>
    </row>
    <row r="56063" spans="1:5" x14ac:dyDescent="0.2">
      <c r="A56063">
        <v>1171.97</v>
      </c>
      <c r="B56063">
        <v>29.658000000000001</v>
      </c>
      <c r="C56063">
        <v>25.734000000000002</v>
      </c>
      <c r="D56063">
        <v>21.763000000000002</v>
      </c>
      <c r="E56063">
        <f t="shared" si="875"/>
        <v>25.718333333333334</v>
      </c>
    </row>
    <row r="56064" spans="1:5" x14ac:dyDescent="0.2">
      <c r="A56064">
        <v>1171.98</v>
      </c>
      <c r="B56064">
        <v>29.138000000000002</v>
      </c>
      <c r="C56064">
        <v>25.760999999999999</v>
      </c>
      <c r="D56064">
        <v>21.257999999999999</v>
      </c>
      <c r="E56064">
        <f t="shared" si="875"/>
        <v>25.385666666666665</v>
      </c>
    </row>
    <row r="56065" spans="1:5" x14ac:dyDescent="0.2">
      <c r="A56065">
        <v>1171.99</v>
      </c>
      <c r="B56065">
        <v>29.280999999999999</v>
      </c>
      <c r="C56065">
        <v>25.609000000000002</v>
      </c>
      <c r="D56065">
        <v>21.446000000000002</v>
      </c>
      <c r="E56065">
        <f t="shared" si="875"/>
        <v>25.445333333333334</v>
      </c>
    </row>
    <row r="56066" spans="1:5" x14ac:dyDescent="0.2">
      <c r="A56066">
        <v>1172</v>
      </c>
      <c r="B56066">
        <v>28.97</v>
      </c>
      <c r="C56066">
        <v>25.356999999999999</v>
      </c>
      <c r="D56066">
        <v>21.187999999999999</v>
      </c>
      <c r="E56066">
        <f t="shared" si="875"/>
        <v>25.171666666666667</v>
      </c>
    </row>
    <row r="56067" spans="1:5" x14ac:dyDescent="0.2">
      <c r="A56067">
        <v>1172.01</v>
      </c>
      <c r="B56067">
        <v>28.931999999999999</v>
      </c>
      <c r="C56067">
        <v>25.346</v>
      </c>
      <c r="D56067">
        <v>21.099</v>
      </c>
      <c r="E56067">
        <f t="shared" ref="E56067:E56130" si="876">(SUM($B56067:$D56067))/3</f>
        <v>25.125666666666664</v>
      </c>
    </row>
    <row r="56068" spans="1:5" x14ac:dyDescent="0.2">
      <c r="A56068">
        <v>1172.02</v>
      </c>
      <c r="B56068">
        <v>28.798999999999999</v>
      </c>
      <c r="C56068">
        <v>25.401</v>
      </c>
      <c r="D56068">
        <v>21.151</v>
      </c>
      <c r="E56068">
        <f t="shared" si="876"/>
        <v>25.117000000000001</v>
      </c>
    </row>
    <row r="56069" spans="1:5" x14ac:dyDescent="0.2">
      <c r="A56069">
        <v>1172.03</v>
      </c>
      <c r="B56069">
        <v>28.66</v>
      </c>
      <c r="C56069">
        <v>24.751000000000001</v>
      </c>
      <c r="D56069">
        <v>20.821999999999999</v>
      </c>
      <c r="E56069">
        <f t="shared" si="876"/>
        <v>24.744333333333334</v>
      </c>
    </row>
    <row r="56070" spans="1:5" x14ac:dyDescent="0.2">
      <c r="A56070">
        <v>1172.04</v>
      </c>
      <c r="B56070">
        <v>27.991</v>
      </c>
      <c r="C56070">
        <v>24.576000000000001</v>
      </c>
      <c r="D56070">
        <v>20.518000000000001</v>
      </c>
      <c r="E56070">
        <f t="shared" si="876"/>
        <v>24.361666666666668</v>
      </c>
    </row>
    <row r="56071" spans="1:5" x14ac:dyDescent="0.2">
      <c r="A56071">
        <v>1172.05</v>
      </c>
      <c r="B56071">
        <v>28</v>
      </c>
      <c r="C56071">
        <v>24.693999999999999</v>
      </c>
      <c r="D56071">
        <v>20.437000000000001</v>
      </c>
      <c r="E56071">
        <f t="shared" si="876"/>
        <v>24.376999999999999</v>
      </c>
    </row>
    <row r="56072" spans="1:5" x14ac:dyDescent="0.2">
      <c r="A56072">
        <v>1172.06</v>
      </c>
      <c r="B56072">
        <v>28.209</v>
      </c>
      <c r="C56072">
        <v>24.85</v>
      </c>
      <c r="D56072">
        <v>20.696000000000002</v>
      </c>
      <c r="E56072">
        <f t="shared" si="876"/>
        <v>24.584999999999997</v>
      </c>
    </row>
    <row r="56073" spans="1:5" x14ac:dyDescent="0.2">
      <c r="A56073">
        <v>1172.07</v>
      </c>
      <c r="B56073">
        <v>28.225999999999999</v>
      </c>
      <c r="C56073">
        <v>24.56</v>
      </c>
      <c r="D56073">
        <v>20.556000000000001</v>
      </c>
      <c r="E56073">
        <f t="shared" si="876"/>
        <v>24.447333333333333</v>
      </c>
    </row>
    <row r="56074" spans="1:5" x14ac:dyDescent="0.2">
      <c r="A56074">
        <v>1172.08</v>
      </c>
      <c r="B56074">
        <v>27.863</v>
      </c>
      <c r="C56074">
        <v>24.242000000000001</v>
      </c>
      <c r="D56074">
        <v>20.210999999999999</v>
      </c>
      <c r="E56074">
        <f t="shared" si="876"/>
        <v>24.105333333333334</v>
      </c>
    </row>
    <row r="56075" spans="1:5" x14ac:dyDescent="0.2">
      <c r="A56075">
        <v>1172.0899999999999</v>
      </c>
      <c r="B56075">
        <v>27.754000000000001</v>
      </c>
      <c r="C56075">
        <v>24.472000000000001</v>
      </c>
      <c r="D56075">
        <v>20.166</v>
      </c>
      <c r="E56075">
        <f t="shared" si="876"/>
        <v>24.130666666666666</v>
      </c>
    </row>
    <row r="56076" spans="1:5" x14ac:dyDescent="0.2">
      <c r="A56076">
        <v>1172.0999999999999</v>
      </c>
      <c r="B56076">
        <v>27.776</v>
      </c>
      <c r="C56076">
        <v>24.373000000000001</v>
      </c>
      <c r="D56076">
        <v>20.234000000000002</v>
      </c>
      <c r="E56076">
        <f t="shared" si="876"/>
        <v>24.12766666666667</v>
      </c>
    </row>
    <row r="56077" spans="1:5" x14ac:dyDescent="0.2">
      <c r="A56077">
        <v>1172.1099999999999</v>
      </c>
      <c r="B56077">
        <v>27.661999999999999</v>
      </c>
      <c r="C56077">
        <v>24.335000000000001</v>
      </c>
      <c r="D56077">
        <v>20.097000000000001</v>
      </c>
      <c r="E56077">
        <f t="shared" si="876"/>
        <v>24.031333333333333</v>
      </c>
    </row>
    <row r="56078" spans="1:5" x14ac:dyDescent="0.2">
      <c r="A56078">
        <v>1172.1199999999999</v>
      </c>
      <c r="B56078">
        <v>27.553999999999998</v>
      </c>
      <c r="C56078">
        <v>24.152000000000001</v>
      </c>
      <c r="D56078">
        <v>20.059999999999999</v>
      </c>
      <c r="E56078">
        <f t="shared" si="876"/>
        <v>23.922000000000001</v>
      </c>
    </row>
    <row r="56079" spans="1:5" x14ac:dyDescent="0.2">
      <c r="A56079">
        <v>1172.1300000000001</v>
      </c>
      <c r="B56079">
        <v>27.384</v>
      </c>
      <c r="C56079">
        <v>24.071000000000002</v>
      </c>
      <c r="D56079">
        <v>19.902000000000001</v>
      </c>
      <c r="E56079">
        <f t="shared" si="876"/>
        <v>23.785666666666668</v>
      </c>
    </row>
    <row r="56080" spans="1:5" x14ac:dyDescent="0.2">
      <c r="A56080">
        <v>1172.1400000000001</v>
      </c>
      <c r="B56080">
        <v>27.561</v>
      </c>
      <c r="C56080">
        <v>24.276</v>
      </c>
      <c r="D56080">
        <v>20.026</v>
      </c>
      <c r="E56080">
        <f t="shared" si="876"/>
        <v>23.954333333333334</v>
      </c>
    </row>
    <row r="56081" spans="1:5" x14ac:dyDescent="0.2">
      <c r="A56081">
        <v>1172.1500000000001</v>
      </c>
      <c r="B56081">
        <v>27.84</v>
      </c>
      <c r="C56081">
        <v>24.54</v>
      </c>
      <c r="D56081">
        <v>20.332000000000001</v>
      </c>
      <c r="E56081">
        <f t="shared" si="876"/>
        <v>24.237333333333329</v>
      </c>
    </row>
    <row r="56082" spans="1:5" x14ac:dyDescent="0.2">
      <c r="A56082">
        <v>1172.1600000000001</v>
      </c>
      <c r="B56082">
        <v>27.661999999999999</v>
      </c>
      <c r="C56082">
        <v>24.114999999999998</v>
      </c>
      <c r="D56082">
        <v>20.106999999999999</v>
      </c>
      <c r="E56082">
        <f t="shared" si="876"/>
        <v>23.961333333333332</v>
      </c>
    </row>
    <row r="56083" spans="1:5" x14ac:dyDescent="0.2">
      <c r="A56083">
        <v>1172.17</v>
      </c>
      <c r="B56083">
        <v>27.777999999999999</v>
      </c>
      <c r="C56083">
        <v>24.347999999999999</v>
      </c>
      <c r="D56083">
        <v>20.198</v>
      </c>
      <c r="E56083">
        <f t="shared" si="876"/>
        <v>24.108000000000001</v>
      </c>
    </row>
    <row r="56084" spans="1:5" x14ac:dyDescent="0.2">
      <c r="A56084">
        <v>1172.18</v>
      </c>
      <c r="B56084">
        <v>27.928999999999998</v>
      </c>
      <c r="C56084">
        <v>24.643999999999998</v>
      </c>
      <c r="D56084">
        <v>20.355</v>
      </c>
      <c r="E56084">
        <f t="shared" si="876"/>
        <v>24.309333333333331</v>
      </c>
    </row>
    <row r="56085" spans="1:5" x14ac:dyDescent="0.2">
      <c r="A56085">
        <v>1172.19</v>
      </c>
      <c r="B56085">
        <v>27.922000000000001</v>
      </c>
      <c r="C56085">
        <v>24.417000000000002</v>
      </c>
      <c r="D56085">
        <v>20.170000000000002</v>
      </c>
      <c r="E56085">
        <f t="shared" si="876"/>
        <v>24.169666666666668</v>
      </c>
    </row>
    <row r="56086" spans="1:5" x14ac:dyDescent="0.2">
      <c r="A56086">
        <v>1172.2</v>
      </c>
      <c r="B56086">
        <v>28.233000000000001</v>
      </c>
      <c r="C56086">
        <v>24.992999999999999</v>
      </c>
      <c r="D56086">
        <v>20.507000000000001</v>
      </c>
      <c r="E56086">
        <f t="shared" si="876"/>
        <v>24.577666666666669</v>
      </c>
    </row>
    <row r="56087" spans="1:5" x14ac:dyDescent="0.2">
      <c r="A56087">
        <v>1172.21</v>
      </c>
      <c r="B56087">
        <v>28.768000000000001</v>
      </c>
      <c r="C56087">
        <v>25.318999999999999</v>
      </c>
      <c r="D56087">
        <v>20.981000000000002</v>
      </c>
      <c r="E56087">
        <f t="shared" si="876"/>
        <v>25.022666666666669</v>
      </c>
    </row>
    <row r="56088" spans="1:5" x14ac:dyDescent="0.2">
      <c r="A56088">
        <v>1172.22</v>
      </c>
      <c r="B56088">
        <v>28.661000000000001</v>
      </c>
      <c r="C56088">
        <v>25.283999999999999</v>
      </c>
      <c r="D56088">
        <v>20.803000000000001</v>
      </c>
      <c r="E56088">
        <f t="shared" si="876"/>
        <v>24.916</v>
      </c>
    </row>
    <row r="56089" spans="1:5" x14ac:dyDescent="0.2">
      <c r="A56089">
        <v>1172.23</v>
      </c>
      <c r="B56089">
        <v>28.908999999999999</v>
      </c>
      <c r="C56089">
        <v>25.449000000000002</v>
      </c>
      <c r="D56089">
        <v>20.942</v>
      </c>
      <c r="E56089">
        <f t="shared" si="876"/>
        <v>25.100000000000005</v>
      </c>
    </row>
    <row r="56090" spans="1:5" x14ac:dyDescent="0.2">
      <c r="A56090">
        <v>1172.24</v>
      </c>
      <c r="B56090">
        <v>29.225999999999999</v>
      </c>
      <c r="C56090">
        <v>25.690999999999999</v>
      </c>
      <c r="D56090">
        <v>21.263999999999999</v>
      </c>
      <c r="E56090">
        <f t="shared" si="876"/>
        <v>25.393666666666665</v>
      </c>
    </row>
    <row r="56091" spans="1:5" x14ac:dyDescent="0.2">
      <c r="A56091">
        <v>1172.25</v>
      </c>
      <c r="B56091">
        <v>29.305</v>
      </c>
      <c r="C56091">
        <v>25.727</v>
      </c>
      <c r="D56091">
        <v>21.257999999999999</v>
      </c>
      <c r="E56091">
        <f t="shared" si="876"/>
        <v>25.429999999999996</v>
      </c>
    </row>
    <row r="56092" spans="1:5" x14ac:dyDescent="0.2">
      <c r="A56092">
        <v>1172.26</v>
      </c>
      <c r="B56092">
        <v>29.183</v>
      </c>
      <c r="C56092">
        <v>25.802</v>
      </c>
      <c r="D56092">
        <v>21.036999999999999</v>
      </c>
      <c r="E56092">
        <f t="shared" si="876"/>
        <v>25.340666666666664</v>
      </c>
    </row>
    <row r="56093" spans="1:5" x14ac:dyDescent="0.2">
      <c r="A56093">
        <v>1172.27</v>
      </c>
      <c r="B56093">
        <v>29.443000000000001</v>
      </c>
      <c r="C56093">
        <v>25.83</v>
      </c>
      <c r="D56093">
        <v>21.265999999999998</v>
      </c>
      <c r="E56093">
        <f t="shared" si="876"/>
        <v>25.512999999999995</v>
      </c>
    </row>
    <row r="56094" spans="1:5" x14ac:dyDescent="0.2">
      <c r="A56094">
        <v>1172.28</v>
      </c>
      <c r="B56094">
        <v>29.452000000000002</v>
      </c>
      <c r="C56094">
        <v>25.908000000000001</v>
      </c>
      <c r="D56094">
        <v>21.369</v>
      </c>
      <c r="E56094">
        <f t="shared" si="876"/>
        <v>25.576333333333334</v>
      </c>
    </row>
    <row r="56095" spans="1:5" x14ac:dyDescent="0.2">
      <c r="A56095">
        <v>1172.29</v>
      </c>
      <c r="B56095">
        <v>29.603999999999999</v>
      </c>
      <c r="C56095">
        <v>25.988</v>
      </c>
      <c r="D56095">
        <v>21.212</v>
      </c>
      <c r="E56095">
        <f t="shared" si="876"/>
        <v>25.601333333333333</v>
      </c>
    </row>
    <row r="56096" spans="1:5" x14ac:dyDescent="0.2">
      <c r="A56096">
        <v>1172.3</v>
      </c>
      <c r="B56096">
        <v>30.026</v>
      </c>
      <c r="C56096">
        <v>26.157</v>
      </c>
      <c r="D56096">
        <v>21.524999999999999</v>
      </c>
      <c r="E56096">
        <f t="shared" si="876"/>
        <v>25.902666666666665</v>
      </c>
    </row>
    <row r="56097" spans="1:5" x14ac:dyDescent="0.2">
      <c r="A56097">
        <v>1172.31</v>
      </c>
      <c r="B56097">
        <v>29.940999999999999</v>
      </c>
      <c r="C56097">
        <v>25.984999999999999</v>
      </c>
      <c r="D56097">
        <v>21.503</v>
      </c>
      <c r="E56097">
        <f t="shared" si="876"/>
        <v>25.809666666666669</v>
      </c>
    </row>
    <row r="56098" spans="1:5" x14ac:dyDescent="0.2">
      <c r="A56098">
        <v>1172.32</v>
      </c>
      <c r="B56098">
        <v>29.914999999999999</v>
      </c>
      <c r="C56098">
        <v>26.143000000000001</v>
      </c>
      <c r="D56098">
        <v>21.486999999999998</v>
      </c>
      <c r="E56098">
        <f t="shared" si="876"/>
        <v>25.848333333333333</v>
      </c>
    </row>
    <row r="56099" spans="1:5" x14ac:dyDescent="0.2">
      <c r="A56099">
        <v>1172.33</v>
      </c>
      <c r="B56099">
        <v>29.713999999999999</v>
      </c>
      <c r="C56099">
        <v>25.925999999999998</v>
      </c>
      <c r="D56099">
        <v>21.303000000000001</v>
      </c>
      <c r="E56099">
        <f t="shared" si="876"/>
        <v>25.647666666666666</v>
      </c>
    </row>
    <row r="56100" spans="1:5" x14ac:dyDescent="0.2">
      <c r="A56100">
        <v>1172.3399999999999</v>
      </c>
      <c r="B56100">
        <v>29.873000000000001</v>
      </c>
      <c r="C56100">
        <v>26.035</v>
      </c>
      <c r="D56100">
        <v>21.396999999999998</v>
      </c>
      <c r="E56100">
        <f t="shared" si="876"/>
        <v>25.768333333333334</v>
      </c>
    </row>
    <row r="56101" spans="1:5" x14ac:dyDescent="0.2">
      <c r="A56101">
        <v>1172.3499999999999</v>
      </c>
      <c r="B56101">
        <v>29.908999999999999</v>
      </c>
      <c r="C56101">
        <v>26.062999999999999</v>
      </c>
      <c r="D56101">
        <v>21.376999999999999</v>
      </c>
      <c r="E56101">
        <f t="shared" si="876"/>
        <v>25.782999999999998</v>
      </c>
    </row>
    <row r="56102" spans="1:5" x14ac:dyDescent="0.2">
      <c r="A56102">
        <v>1172.3599999999999</v>
      </c>
      <c r="B56102">
        <v>29.986000000000001</v>
      </c>
      <c r="C56102">
        <v>26.216999999999999</v>
      </c>
      <c r="D56102">
        <v>21.524000000000001</v>
      </c>
      <c r="E56102">
        <f t="shared" si="876"/>
        <v>25.909000000000002</v>
      </c>
    </row>
    <row r="56103" spans="1:5" x14ac:dyDescent="0.2">
      <c r="A56103">
        <v>1172.3699999999999</v>
      </c>
      <c r="B56103">
        <v>30.032</v>
      </c>
      <c r="C56103">
        <v>26.065999999999999</v>
      </c>
      <c r="D56103">
        <v>21.553999999999998</v>
      </c>
      <c r="E56103">
        <f t="shared" si="876"/>
        <v>25.884</v>
      </c>
    </row>
    <row r="56104" spans="1:5" x14ac:dyDescent="0.2">
      <c r="A56104">
        <v>1172.3800000000001</v>
      </c>
      <c r="B56104">
        <v>30.004000000000001</v>
      </c>
      <c r="C56104">
        <v>26.349</v>
      </c>
      <c r="D56104">
        <v>21.559000000000001</v>
      </c>
      <c r="E56104">
        <f t="shared" si="876"/>
        <v>25.97066666666667</v>
      </c>
    </row>
    <row r="56105" spans="1:5" x14ac:dyDescent="0.2">
      <c r="A56105">
        <v>1172.3900000000001</v>
      </c>
      <c r="B56105">
        <v>30.29</v>
      </c>
      <c r="C56105">
        <v>26.231000000000002</v>
      </c>
      <c r="D56105">
        <v>21.8</v>
      </c>
      <c r="E56105">
        <f t="shared" si="876"/>
        <v>26.106999999999999</v>
      </c>
    </row>
    <row r="56106" spans="1:5" x14ac:dyDescent="0.2">
      <c r="A56106">
        <v>1172.4000000000001</v>
      </c>
      <c r="B56106">
        <v>30.241</v>
      </c>
      <c r="C56106">
        <v>26.321999999999999</v>
      </c>
      <c r="D56106">
        <v>21.663</v>
      </c>
      <c r="E56106">
        <f t="shared" si="876"/>
        <v>26.075333333333333</v>
      </c>
    </row>
    <row r="56107" spans="1:5" x14ac:dyDescent="0.2">
      <c r="A56107">
        <v>1172.4100000000001</v>
      </c>
      <c r="B56107">
        <v>30.08</v>
      </c>
      <c r="C56107">
        <v>26.21</v>
      </c>
      <c r="D56107">
        <v>21.518000000000001</v>
      </c>
      <c r="E56107">
        <f t="shared" si="876"/>
        <v>25.935999999999996</v>
      </c>
    </row>
    <row r="56108" spans="1:5" x14ac:dyDescent="0.2">
      <c r="A56108">
        <v>1172.42</v>
      </c>
      <c r="B56108">
        <v>30.231999999999999</v>
      </c>
      <c r="C56108">
        <v>26.463999999999999</v>
      </c>
      <c r="D56108">
        <v>21.738</v>
      </c>
      <c r="E56108">
        <f t="shared" si="876"/>
        <v>26.144666666666666</v>
      </c>
    </row>
    <row r="56109" spans="1:5" x14ac:dyDescent="0.2">
      <c r="A56109">
        <v>1172.43</v>
      </c>
      <c r="B56109">
        <v>30.477</v>
      </c>
      <c r="C56109">
        <v>26.584</v>
      </c>
      <c r="D56109">
        <v>21.847999999999999</v>
      </c>
      <c r="E56109">
        <f t="shared" si="876"/>
        <v>26.302999999999997</v>
      </c>
    </row>
    <row r="56110" spans="1:5" x14ac:dyDescent="0.2">
      <c r="A56110">
        <v>1172.44</v>
      </c>
      <c r="B56110">
        <v>30.391999999999999</v>
      </c>
      <c r="C56110">
        <v>26.686</v>
      </c>
      <c r="D56110">
        <v>21.917000000000002</v>
      </c>
      <c r="E56110">
        <f t="shared" si="876"/>
        <v>26.331666666666667</v>
      </c>
    </row>
    <row r="56111" spans="1:5" x14ac:dyDescent="0.2">
      <c r="A56111">
        <v>1172.45</v>
      </c>
      <c r="B56111">
        <v>31.064</v>
      </c>
      <c r="C56111">
        <v>27.111999999999998</v>
      </c>
      <c r="D56111">
        <v>22.535</v>
      </c>
      <c r="E56111">
        <f t="shared" si="876"/>
        <v>26.903666666666666</v>
      </c>
    </row>
    <row r="56112" spans="1:5" x14ac:dyDescent="0.2">
      <c r="A56112">
        <v>1172.46</v>
      </c>
      <c r="B56112">
        <v>30.518000000000001</v>
      </c>
      <c r="C56112">
        <v>26.777000000000001</v>
      </c>
      <c r="D56112">
        <v>21.789000000000001</v>
      </c>
      <c r="E56112">
        <f t="shared" si="876"/>
        <v>26.361333333333334</v>
      </c>
    </row>
    <row r="56113" spans="1:5" x14ac:dyDescent="0.2">
      <c r="A56113">
        <v>1172.47</v>
      </c>
      <c r="B56113">
        <v>30.997</v>
      </c>
      <c r="C56113">
        <v>27.28</v>
      </c>
      <c r="D56113">
        <v>22.513999999999999</v>
      </c>
      <c r="E56113">
        <f t="shared" si="876"/>
        <v>26.930333333333333</v>
      </c>
    </row>
    <row r="56114" spans="1:5" x14ac:dyDescent="0.2">
      <c r="A56114">
        <v>1172.48</v>
      </c>
      <c r="B56114">
        <v>31.277999999999999</v>
      </c>
      <c r="C56114">
        <v>27.164000000000001</v>
      </c>
      <c r="D56114">
        <v>22.425999999999998</v>
      </c>
      <c r="E56114">
        <f t="shared" si="876"/>
        <v>26.956</v>
      </c>
    </row>
    <row r="56115" spans="1:5" x14ac:dyDescent="0.2">
      <c r="A56115">
        <v>1172.49</v>
      </c>
      <c r="B56115">
        <v>30.885000000000002</v>
      </c>
      <c r="C56115">
        <v>26.916</v>
      </c>
      <c r="D56115">
        <v>22.198</v>
      </c>
      <c r="E56115">
        <f t="shared" si="876"/>
        <v>26.666333333333331</v>
      </c>
    </row>
    <row r="56116" spans="1:5" x14ac:dyDescent="0.2">
      <c r="A56116">
        <v>1172.5</v>
      </c>
      <c r="B56116">
        <v>30.859000000000002</v>
      </c>
      <c r="C56116">
        <v>26.934000000000001</v>
      </c>
      <c r="D56116">
        <v>22.193000000000001</v>
      </c>
      <c r="E56116">
        <f t="shared" si="876"/>
        <v>26.662000000000003</v>
      </c>
    </row>
    <row r="56117" spans="1:5" x14ac:dyDescent="0.2">
      <c r="A56117">
        <v>1172.51</v>
      </c>
      <c r="B56117">
        <v>31.064</v>
      </c>
      <c r="C56117">
        <v>27.187999999999999</v>
      </c>
      <c r="D56117">
        <v>22.265000000000001</v>
      </c>
      <c r="E56117">
        <f t="shared" si="876"/>
        <v>26.838999999999999</v>
      </c>
    </row>
    <row r="56118" spans="1:5" x14ac:dyDescent="0.2">
      <c r="A56118">
        <v>1172.52</v>
      </c>
      <c r="B56118">
        <v>31.216000000000001</v>
      </c>
      <c r="C56118">
        <v>27.446000000000002</v>
      </c>
      <c r="D56118">
        <v>22.48</v>
      </c>
      <c r="E56118">
        <f t="shared" si="876"/>
        <v>27.047333333333338</v>
      </c>
    </row>
    <row r="56119" spans="1:5" x14ac:dyDescent="0.2">
      <c r="A56119">
        <v>1172.53</v>
      </c>
      <c r="B56119">
        <v>31.666</v>
      </c>
      <c r="C56119">
        <v>27.587</v>
      </c>
      <c r="D56119">
        <v>22.704000000000001</v>
      </c>
      <c r="E56119">
        <f t="shared" si="876"/>
        <v>27.318999999999999</v>
      </c>
    </row>
    <row r="56120" spans="1:5" x14ac:dyDescent="0.2">
      <c r="A56120">
        <v>1172.54</v>
      </c>
      <c r="B56120">
        <v>31.600999999999999</v>
      </c>
      <c r="C56120">
        <v>27.652999999999999</v>
      </c>
      <c r="D56120">
        <v>22.744</v>
      </c>
      <c r="E56120">
        <f t="shared" si="876"/>
        <v>27.332666666666665</v>
      </c>
    </row>
    <row r="56121" spans="1:5" x14ac:dyDescent="0.2">
      <c r="A56121">
        <v>1172.55</v>
      </c>
      <c r="B56121">
        <v>31.58</v>
      </c>
      <c r="C56121">
        <v>27.478000000000002</v>
      </c>
      <c r="D56121">
        <v>22.742999999999999</v>
      </c>
      <c r="E56121">
        <f t="shared" si="876"/>
        <v>27.266999999999999</v>
      </c>
    </row>
    <row r="56122" spans="1:5" x14ac:dyDescent="0.2">
      <c r="A56122">
        <v>1172.56</v>
      </c>
      <c r="B56122">
        <v>31.61</v>
      </c>
      <c r="C56122">
        <v>27.643000000000001</v>
      </c>
      <c r="D56122">
        <v>22.747</v>
      </c>
      <c r="E56122">
        <f t="shared" si="876"/>
        <v>27.333333333333332</v>
      </c>
    </row>
    <row r="56123" spans="1:5" x14ac:dyDescent="0.2">
      <c r="A56123">
        <v>1172.57</v>
      </c>
      <c r="B56123">
        <v>31.952000000000002</v>
      </c>
      <c r="C56123">
        <v>27.975999999999999</v>
      </c>
      <c r="D56123">
        <v>23.061</v>
      </c>
      <c r="E56123">
        <f t="shared" si="876"/>
        <v>27.663</v>
      </c>
    </row>
    <row r="56124" spans="1:5" x14ac:dyDescent="0.2">
      <c r="A56124">
        <v>1172.58</v>
      </c>
      <c r="B56124">
        <v>32.130000000000003</v>
      </c>
      <c r="C56124">
        <v>27.809000000000001</v>
      </c>
      <c r="D56124">
        <v>23.09</v>
      </c>
      <c r="E56124">
        <f t="shared" si="876"/>
        <v>27.676333333333336</v>
      </c>
    </row>
    <row r="56125" spans="1:5" x14ac:dyDescent="0.2">
      <c r="A56125">
        <v>1172.5899999999999</v>
      </c>
      <c r="B56125">
        <v>31.815000000000001</v>
      </c>
      <c r="C56125">
        <v>27.844000000000001</v>
      </c>
      <c r="D56125">
        <v>22.895</v>
      </c>
      <c r="E56125">
        <f t="shared" si="876"/>
        <v>27.518000000000001</v>
      </c>
    </row>
    <row r="56126" spans="1:5" x14ac:dyDescent="0.2">
      <c r="A56126">
        <v>1172.5999999999999</v>
      </c>
      <c r="B56126">
        <v>31.949000000000002</v>
      </c>
      <c r="C56126">
        <v>27.875</v>
      </c>
      <c r="D56126">
        <v>23.195</v>
      </c>
      <c r="E56126">
        <f t="shared" si="876"/>
        <v>27.673000000000002</v>
      </c>
    </row>
    <row r="56127" spans="1:5" x14ac:dyDescent="0.2">
      <c r="A56127">
        <v>1172.6099999999999</v>
      </c>
      <c r="B56127">
        <v>31.89</v>
      </c>
      <c r="C56127">
        <v>27.638999999999999</v>
      </c>
      <c r="D56127">
        <v>22.968</v>
      </c>
      <c r="E56127">
        <f t="shared" si="876"/>
        <v>27.498999999999999</v>
      </c>
    </row>
    <row r="56128" spans="1:5" x14ac:dyDescent="0.2">
      <c r="A56128">
        <v>1172.6199999999999</v>
      </c>
      <c r="B56128">
        <v>31.824000000000002</v>
      </c>
      <c r="C56128">
        <v>27.718</v>
      </c>
      <c r="D56128">
        <v>22.849</v>
      </c>
      <c r="E56128">
        <f t="shared" si="876"/>
        <v>27.463666666666668</v>
      </c>
    </row>
    <row r="56129" spans="1:5" x14ac:dyDescent="0.2">
      <c r="A56129">
        <v>1172.6300000000001</v>
      </c>
      <c r="B56129">
        <v>31.846</v>
      </c>
      <c r="C56129">
        <v>28.123999999999999</v>
      </c>
      <c r="D56129">
        <v>23.081</v>
      </c>
      <c r="E56129">
        <f t="shared" si="876"/>
        <v>27.683666666666667</v>
      </c>
    </row>
    <row r="56130" spans="1:5" x14ac:dyDescent="0.2">
      <c r="A56130">
        <v>1172.6400000000001</v>
      </c>
      <c r="B56130">
        <v>32.183999999999997</v>
      </c>
      <c r="C56130">
        <v>27.829000000000001</v>
      </c>
      <c r="D56130">
        <v>23.143000000000001</v>
      </c>
      <c r="E56130">
        <f t="shared" si="876"/>
        <v>27.718666666666667</v>
      </c>
    </row>
    <row r="56131" spans="1:5" x14ac:dyDescent="0.2">
      <c r="A56131">
        <v>1172.6500000000001</v>
      </c>
      <c r="B56131">
        <v>31.780999999999999</v>
      </c>
      <c r="C56131">
        <v>27.783000000000001</v>
      </c>
      <c r="D56131">
        <v>22.792000000000002</v>
      </c>
      <c r="E56131">
        <f t="shared" ref="E56131:E56194" si="877">(SUM($B56131:$D56131))/3</f>
        <v>27.451999999999998</v>
      </c>
    </row>
    <row r="56132" spans="1:5" x14ac:dyDescent="0.2">
      <c r="A56132">
        <v>1172.6600000000001</v>
      </c>
      <c r="B56132">
        <v>32.222000000000001</v>
      </c>
      <c r="C56132">
        <v>28.03</v>
      </c>
      <c r="D56132">
        <v>23.256</v>
      </c>
      <c r="E56132">
        <f t="shared" si="877"/>
        <v>27.836000000000002</v>
      </c>
    </row>
    <row r="56133" spans="1:5" x14ac:dyDescent="0.2">
      <c r="A56133">
        <v>1172.67</v>
      </c>
      <c r="B56133">
        <v>32.027000000000001</v>
      </c>
      <c r="C56133">
        <v>28.076000000000001</v>
      </c>
      <c r="D56133">
        <v>23.145</v>
      </c>
      <c r="E56133">
        <f t="shared" si="877"/>
        <v>27.749333333333336</v>
      </c>
    </row>
    <row r="56134" spans="1:5" x14ac:dyDescent="0.2">
      <c r="A56134">
        <v>1172.68</v>
      </c>
      <c r="B56134">
        <v>32.188000000000002</v>
      </c>
      <c r="C56134">
        <v>27.946999999999999</v>
      </c>
      <c r="D56134">
        <v>23.47</v>
      </c>
      <c r="E56134">
        <f t="shared" si="877"/>
        <v>27.868333333333336</v>
      </c>
    </row>
    <row r="56135" spans="1:5" x14ac:dyDescent="0.2">
      <c r="A56135">
        <v>1172.69</v>
      </c>
      <c r="B56135">
        <v>32.064</v>
      </c>
      <c r="C56135">
        <v>28.114999999999998</v>
      </c>
      <c r="D56135">
        <v>23.137</v>
      </c>
      <c r="E56135">
        <f t="shared" si="877"/>
        <v>27.772000000000002</v>
      </c>
    </row>
    <row r="56136" spans="1:5" x14ac:dyDescent="0.2">
      <c r="A56136">
        <v>1172.7</v>
      </c>
      <c r="B56136">
        <v>32.033000000000001</v>
      </c>
      <c r="C56136">
        <v>27.893999999999998</v>
      </c>
      <c r="D56136">
        <v>23.129000000000001</v>
      </c>
      <c r="E56136">
        <f t="shared" si="877"/>
        <v>27.685333333333332</v>
      </c>
    </row>
    <row r="56137" spans="1:5" x14ac:dyDescent="0.2">
      <c r="A56137">
        <v>1172.71</v>
      </c>
      <c r="B56137">
        <v>32.145000000000003</v>
      </c>
      <c r="C56137">
        <v>28.198</v>
      </c>
      <c r="D56137">
        <v>23.172999999999998</v>
      </c>
      <c r="E56137">
        <f t="shared" si="877"/>
        <v>27.838666666666668</v>
      </c>
    </row>
    <row r="56138" spans="1:5" x14ac:dyDescent="0.2">
      <c r="A56138">
        <v>1172.72</v>
      </c>
      <c r="B56138">
        <v>32.284999999999997</v>
      </c>
      <c r="C56138">
        <v>28.123999999999999</v>
      </c>
      <c r="D56138">
        <v>23.347999999999999</v>
      </c>
      <c r="E56138">
        <f t="shared" si="877"/>
        <v>27.918999999999997</v>
      </c>
    </row>
    <row r="56139" spans="1:5" x14ac:dyDescent="0.2">
      <c r="A56139">
        <v>1172.73</v>
      </c>
      <c r="B56139">
        <v>32.113</v>
      </c>
      <c r="C56139">
        <v>28.155999999999999</v>
      </c>
      <c r="D56139">
        <v>23.265000000000001</v>
      </c>
      <c r="E56139">
        <f t="shared" si="877"/>
        <v>27.844666666666665</v>
      </c>
    </row>
    <row r="56140" spans="1:5" x14ac:dyDescent="0.2">
      <c r="A56140">
        <v>1172.74</v>
      </c>
      <c r="B56140">
        <v>32.335999999999999</v>
      </c>
      <c r="C56140">
        <v>27.824000000000002</v>
      </c>
      <c r="D56140">
        <v>23.33</v>
      </c>
      <c r="E56140">
        <f t="shared" si="877"/>
        <v>27.83</v>
      </c>
    </row>
    <row r="56141" spans="1:5" x14ac:dyDescent="0.2">
      <c r="A56141">
        <v>1172.75</v>
      </c>
      <c r="B56141">
        <v>32.073</v>
      </c>
      <c r="C56141">
        <v>28.302</v>
      </c>
      <c r="D56141">
        <v>23.37</v>
      </c>
      <c r="E56141">
        <f t="shared" si="877"/>
        <v>27.915000000000003</v>
      </c>
    </row>
    <row r="56142" spans="1:5" x14ac:dyDescent="0.2">
      <c r="A56142">
        <v>1172.76</v>
      </c>
      <c r="B56142">
        <v>32.174999999999997</v>
      </c>
      <c r="C56142">
        <v>28.08</v>
      </c>
      <c r="D56142">
        <v>23.347000000000001</v>
      </c>
      <c r="E56142">
        <f t="shared" si="877"/>
        <v>27.867333333333335</v>
      </c>
    </row>
    <row r="56143" spans="1:5" x14ac:dyDescent="0.2">
      <c r="A56143">
        <v>1172.77</v>
      </c>
      <c r="B56143">
        <v>32.143000000000001</v>
      </c>
      <c r="C56143">
        <v>28.035</v>
      </c>
      <c r="D56143">
        <v>23.530999999999999</v>
      </c>
      <c r="E56143">
        <f t="shared" si="877"/>
        <v>27.903000000000002</v>
      </c>
    </row>
    <row r="56144" spans="1:5" x14ac:dyDescent="0.2">
      <c r="A56144">
        <v>1172.78</v>
      </c>
      <c r="B56144">
        <v>32.009</v>
      </c>
      <c r="C56144">
        <v>28.248000000000001</v>
      </c>
      <c r="D56144">
        <v>23.425999999999998</v>
      </c>
      <c r="E56144">
        <f t="shared" si="877"/>
        <v>27.894333333333336</v>
      </c>
    </row>
    <row r="56145" spans="1:5" x14ac:dyDescent="0.2">
      <c r="A56145">
        <v>1172.79</v>
      </c>
      <c r="B56145">
        <v>32.048000000000002</v>
      </c>
      <c r="C56145">
        <v>27.945</v>
      </c>
      <c r="D56145">
        <v>23.228999999999999</v>
      </c>
      <c r="E56145">
        <f t="shared" si="877"/>
        <v>27.740666666666669</v>
      </c>
    </row>
    <row r="56146" spans="1:5" x14ac:dyDescent="0.2">
      <c r="A56146">
        <v>1172.8</v>
      </c>
      <c r="B56146">
        <v>32.142000000000003</v>
      </c>
      <c r="C56146">
        <v>27.9</v>
      </c>
      <c r="D56146">
        <v>23.466000000000001</v>
      </c>
      <c r="E56146">
        <f t="shared" si="877"/>
        <v>27.836000000000002</v>
      </c>
    </row>
    <row r="56147" spans="1:5" x14ac:dyDescent="0.2">
      <c r="A56147">
        <v>1172.81</v>
      </c>
      <c r="B56147">
        <v>31.643999999999998</v>
      </c>
      <c r="C56147">
        <v>27.710999999999999</v>
      </c>
      <c r="D56147">
        <v>23.138999999999999</v>
      </c>
      <c r="E56147">
        <f t="shared" si="877"/>
        <v>27.498000000000001</v>
      </c>
    </row>
    <row r="56148" spans="1:5" x14ac:dyDescent="0.2">
      <c r="A56148">
        <v>1172.82</v>
      </c>
      <c r="B56148">
        <v>31.623000000000001</v>
      </c>
      <c r="C56148">
        <v>27.821000000000002</v>
      </c>
      <c r="D56148">
        <v>23.143000000000001</v>
      </c>
      <c r="E56148">
        <f t="shared" si="877"/>
        <v>27.529</v>
      </c>
    </row>
    <row r="56149" spans="1:5" x14ac:dyDescent="0.2">
      <c r="A56149">
        <v>1172.83</v>
      </c>
      <c r="B56149">
        <v>31.663</v>
      </c>
      <c r="C56149">
        <v>27.547999999999998</v>
      </c>
      <c r="D56149">
        <v>23.047999999999998</v>
      </c>
      <c r="E56149">
        <f t="shared" si="877"/>
        <v>27.419666666666668</v>
      </c>
    </row>
    <row r="56150" spans="1:5" x14ac:dyDescent="0.2">
      <c r="A56150">
        <v>1172.8399999999999</v>
      </c>
      <c r="B56150">
        <v>31.626999999999999</v>
      </c>
      <c r="C56150">
        <v>27.704999999999998</v>
      </c>
      <c r="D56150">
        <v>23.228999999999999</v>
      </c>
      <c r="E56150">
        <f t="shared" si="877"/>
        <v>27.52033333333333</v>
      </c>
    </row>
    <row r="56151" spans="1:5" x14ac:dyDescent="0.2">
      <c r="A56151">
        <v>1172.8499999999999</v>
      </c>
      <c r="B56151">
        <v>31.303000000000001</v>
      </c>
      <c r="C56151">
        <v>27.425000000000001</v>
      </c>
      <c r="D56151">
        <v>22.85</v>
      </c>
      <c r="E56151">
        <f t="shared" si="877"/>
        <v>27.192666666666668</v>
      </c>
    </row>
    <row r="56152" spans="1:5" x14ac:dyDescent="0.2">
      <c r="A56152">
        <v>1172.8599999999999</v>
      </c>
      <c r="B56152">
        <v>31.052</v>
      </c>
      <c r="C56152">
        <v>26.87</v>
      </c>
      <c r="D56152">
        <v>22.472999999999999</v>
      </c>
      <c r="E56152">
        <f t="shared" si="877"/>
        <v>26.798333333333332</v>
      </c>
    </row>
    <row r="56153" spans="1:5" x14ac:dyDescent="0.2">
      <c r="A56153">
        <v>1172.8699999999999</v>
      </c>
      <c r="B56153">
        <v>30.82</v>
      </c>
      <c r="C56153">
        <v>27.088000000000001</v>
      </c>
      <c r="D56153">
        <v>22.51</v>
      </c>
      <c r="E56153">
        <f t="shared" si="877"/>
        <v>26.806000000000001</v>
      </c>
    </row>
    <row r="56154" spans="1:5" x14ac:dyDescent="0.2">
      <c r="A56154">
        <v>1172.8800000000001</v>
      </c>
      <c r="B56154">
        <v>31.231000000000002</v>
      </c>
      <c r="C56154">
        <v>27.408999999999999</v>
      </c>
      <c r="D56154">
        <v>22.849</v>
      </c>
      <c r="E56154">
        <f t="shared" si="877"/>
        <v>27.163</v>
      </c>
    </row>
    <row r="56155" spans="1:5" x14ac:dyDescent="0.2">
      <c r="A56155">
        <v>1172.8900000000001</v>
      </c>
      <c r="B56155">
        <v>31.23</v>
      </c>
      <c r="C56155">
        <v>27.504999999999999</v>
      </c>
      <c r="D56155">
        <v>22.818000000000001</v>
      </c>
      <c r="E56155">
        <f t="shared" si="877"/>
        <v>27.184333333333331</v>
      </c>
    </row>
    <row r="56156" spans="1:5" x14ac:dyDescent="0.2">
      <c r="A56156">
        <v>1172.9000000000001</v>
      </c>
      <c r="B56156">
        <v>31.523</v>
      </c>
      <c r="C56156">
        <v>27.815000000000001</v>
      </c>
      <c r="D56156">
        <v>23.091000000000001</v>
      </c>
      <c r="E56156">
        <f t="shared" si="877"/>
        <v>27.476333333333333</v>
      </c>
    </row>
    <row r="56157" spans="1:5" x14ac:dyDescent="0.2">
      <c r="A56157">
        <v>1172.9100000000001</v>
      </c>
      <c r="B56157">
        <v>31.393000000000001</v>
      </c>
      <c r="C56157">
        <v>27.411999999999999</v>
      </c>
      <c r="D56157">
        <v>22.986999999999998</v>
      </c>
      <c r="E56157">
        <f t="shared" si="877"/>
        <v>27.263999999999999</v>
      </c>
    </row>
    <row r="56158" spans="1:5" x14ac:dyDescent="0.2">
      <c r="A56158">
        <v>1172.92</v>
      </c>
      <c r="B56158">
        <v>31.065000000000001</v>
      </c>
      <c r="C56158">
        <v>27.001999999999999</v>
      </c>
      <c r="D56158">
        <v>22.678000000000001</v>
      </c>
      <c r="E56158">
        <f t="shared" si="877"/>
        <v>26.915000000000003</v>
      </c>
    </row>
    <row r="56159" spans="1:5" x14ac:dyDescent="0.2">
      <c r="A56159">
        <v>1172.93</v>
      </c>
      <c r="B56159">
        <v>30.59</v>
      </c>
      <c r="C56159">
        <v>26.794</v>
      </c>
      <c r="D56159">
        <v>22.335999999999999</v>
      </c>
      <c r="E56159">
        <f t="shared" si="877"/>
        <v>26.573333333333334</v>
      </c>
    </row>
    <row r="56160" spans="1:5" x14ac:dyDescent="0.2">
      <c r="A56160">
        <v>1172.94</v>
      </c>
      <c r="B56160">
        <v>30.667999999999999</v>
      </c>
      <c r="C56160">
        <v>27.058</v>
      </c>
      <c r="D56160">
        <v>22.507999999999999</v>
      </c>
      <c r="E56160">
        <f t="shared" si="877"/>
        <v>26.744666666666664</v>
      </c>
    </row>
    <row r="56161" spans="1:5" x14ac:dyDescent="0.2">
      <c r="A56161">
        <v>1172.95</v>
      </c>
      <c r="B56161">
        <v>30.742999999999999</v>
      </c>
      <c r="C56161">
        <v>26.754000000000001</v>
      </c>
      <c r="D56161">
        <v>22.469000000000001</v>
      </c>
      <c r="E56161">
        <f t="shared" si="877"/>
        <v>26.655333333333335</v>
      </c>
    </row>
    <row r="56162" spans="1:5" x14ac:dyDescent="0.2">
      <c r="A56162">
        <v>1172.96</v>
      </c>
      <c r="B56162">
        <v>30.300999999999998</v>
      </c>
      <c r="C56162">
        <v>26.513000000000002</v>
      </c>
      <c r="D56162">
        <v>22.103000000000002</v>
      </c>
      <c r="E56162">
        <f t="shared" si="877"/>
        <v>26.305666666666667</v>
      </c>
    </row>
    <row r="56163" spans="1:5" x14ac:dyDescent="0.2">
      <c r="A56163">
        <v>1172.97</v>
      </c>
      <c r="B56163">
        <v>30.300999999999998</v>
      </c>
      <c r="C56163">
        <v>26.466999999999999</v>
      </c>
      <c r="D56163">
        <v>22.111999999999998</v>
      </c>
      <c r="E56163">
        <f t="shared" si="877"/>
        <v>26.293333333333333</v>
      </c>
    </row>
    <row r="56164" spans="1:5" x14ac:dyDescent="0.2">
      <c r="A56164">
        <v>1172.98</v>
      </c>
      <c r="B56164">
        <v>30.356999999999999</v>
      </c>
      <c r="C56164">
        <v>26.594000000000001</v>
      </c>
      <c r="D56164">
        <v>22.37</v>
      </c>
      <c r="E56164">
        <f t="shared" si="877"/>
        <v>26.440333333333331</v>
      </c>
    </row>
    <row r="56165" spans="1:5" x14ac:dyDescent="0.2">
      <c r="A56165">
        <v>1172.99</v>
      </c>
      <c r="B56165">
        <v>30.236999999999998</v>
      </c>
      <c r="C56165">
        <v>26.765000000000001</v>
      </c>
      <c r="D56165">
        <v>22.349</v>
      </c>
      <c r="E56165">
        <f t="shared" si="877"/>
        <v>26.450333333333333</v>
      </c>
    </row>
    <row r="56166" spans="1:5" x14ac:dyDescent="0.2">
      <c r="A56166">
        <v>1173</v>
      </c>
      <c r="B56166">
        <v>30.030999999999999</v>
      </c>
      <c r="C56166">
        <v>26.085999999999999</v>
      </c>
      <c r="D56166">
        <v>21.832999999999998</v>
      </c>
      <c r="E56166">
        <f t="shared" si="877"/>
        <v>25.983333333333331</v>
      </c>
    </row>
    <row r="56167" spans="1:5" x14ac:dyDescent="0.2">
      <c r="A56167">
        <v>1173.01</v>
      </c>
      <c r="B56167">
        <v>29.803000000000001</v>
      </c>
      <c r="C56167">
        <v>26.506</v>
      </c>
      <c r="D56167">
        <v>21.765999999999998</v>
      </c>
      <c r="E56167">
        <f t="shared" si="877"/>
        <v>26.024999999999995</v>
      </c>
    </row>
    <row r="56168" spans="1:5" x14ac:dyDescent="0.2">
      <c r="A56168">
        <v>1173.02</v>
      </c>
      <c r="B56168">
        <v>30.143999999999998</v>
      </c>
      <c r="C56168">
        <v>26.193999999999999</v>
      </c>
      <c r="D56168">
        <v>21.887</v>
      </c>
      <c r="E56168">
        <f t="shared" si="877"/>
        <v>26.074999999999999</v>
      </c>
    </row>
    <row r="56169" spans="1:5" x14ac:dyDescent="0.2">
      <c r="A56169">
        <v>1173.03</v>
      </c>
      <c r="B56169">
        <v>29.876000000000001</v>
      </c>
      <c r="C56169">
        <v>26.09</v>
      </c>
      <c r="D56169">
        <v>21.721</v>
      </c>
      <c r="E56169">
        <f t="shared" si="877"/>
        <v>25.895666666666667</v>
      </c>
    </row>
    <row r="56170" spans="1:5" x14ac:dyDescent="0.2">
      <c r="A56170">
        <v>1173.04</v>
      </c>
      <c r="B56170">
        <v>29.681000000000001</v>
      </c>
      <c r="C56170">
        <v>25.805</v>
      </c>
      <c r="D56170">
        <v>21.475000000000001</v>
      </c>
      <c r="E56170">
        <f t="shared" si="877"/>
        <v>25.65366666666667</v>
      </c>
    </row>
    <row r="56171" spans="1:5" x14ac:dyDescent="0.2">
      <c r="A56171">
        <v>1173.05</v>
      </c>
      <c r="B56171">
        <v>29.658000000000001</v>
      </c>
      <c r="C56171">
        <v>25.905000000000001</v>
      </c>
      <c r="D56171">
        <v>21.716999999999999</v>
      </c>
      <c r="E56171">
        <f t="shared" si="877"/>
        <v>25.76</v>
      </c>
    </row>
    <row r="56172" spans="1:5" x14ac:dyDescent="0.2">
      <c r="A56172">
        <v>1173.06</v>
      </c>
      <c r="B56172">
        <v>29.391999999999999</v>
      </c>
      <c r="C56172">
        <v>25.702999999999999</v>
      </c>
      <c r="D56172">
        <v>21.393000000000001</v>
      </c>
      <c r="E56172">
        <f t="shared" si="877"/>
        <v>25.495999999999999</v>
      </c>
    </row>
    <row r="56173" spans="1:5" x14ac:dyDescent="0.2">
      <c r="A56173">
        <v>1173.07</v>
      </c>
      <c r="B56173">
        <v>29.391999999999999</v>
      </c>
      <c r="C56173">
        <v>25.806999999999999</v>
      </c>
      <c r="D56173">
        <v>21.452999999999999</v>
      </c>
      <c r="E56173">
        <f t="shared" si="877"/>
        <v>25.550666666666668</v>
      </c>
    </row>
    <row r="56174" spans="1:5" x14ac:dyDescent="0.2">
      <c r="A56174">
        <v>1173.08</v>
      </c>
      <c r="B56174">
        <v>29.39</v>
      </c>
      <c r="C56174">
        <v>25.882999999999999</v>
      </c>
      <c r="D56174">
        <v>21.596</v>
      </c>
      <c r="E56174">
        <f t="shared" si="877"/>
        <v>25.623000000000001</v>
      </c>
    </row>
    <row r="56175" spans="1:5" x14ac:dyDescent="0.2">
      <c r="A56175">
        <v>1173.0899999999999</v>
      </c>
      <c r="B56175">
        <v>29.396000000000001</v>
      </c>
      <c r="C56175">
        <v>25.481999999999999</v>
      </c>
      <c r="D56175">
        <v>21.434999999999999</v>
      </c>
      <c r="E56175">
        <f t="shared" si="877"/>
        <v>25.437666666666669</v>
      </c>
    </row>
    <row r="56176" spans="1:5" x14ac:dyDescent="0.2">
      <c r="A56176">
        <v>1173.0999999999999</v>
      </c>
      <c r="B56176">
        <v>29.164999999999999</v>
      </c>
      <c r="C56176">
        <v>25.562000000000001</v>
      </c>
      <c r="D56176">
        <v>21.353999999999999</v>
      </c>
      <c r="E56176">
        <f t="shared" si="877"/>
        <v>25.360333333333333</v>
      </c>
    </row>
    <row r="56177" spans="1:5" x14ac:dyDescent="0.2">
      <c r="A56177">
        <v>1173.1099999999999</v>
      </c>
      <c r="B56177">
        <v>28.911999999999999</v>
      </c>
      <c r="C56177">
        <v>25.434000000000001</v>
      </c>
      <c r="D56177">
        <v>21.155999999999999</v>
      </c>
      <c r="E56177">
        <f t="shared" si="877"/>
        <v>25.167333333333335</v>
      </c>
    </row>
    <row r="56178" spans="1:5" x14ac:dyDescent="0.2">
      <c r="A56178">
        <v>1173.1199999999999</v>
      </c>
      <c r="B56178">
        <v>28.646999999999998</v>
      </c>
      <c r="C56178">
        <v>24.94</v>
      </c>
      <c r="D56178">
        <v>20.853000000000002</v>
      </c>
      <c r="E56178">
        <f t="shared" si="877"/>
        <v>24.813333333333333</v>
      </c>
    </row>
    <row r="56179" spans="1:5" x14ac:dyDescent="0.2">
      <c r="A56179">
        <v>1173.1300000000001</v>
      </c>
      <c r="B56179">
        <v>28.398</v>
      </c>
      <c r="C56179">
        <v>24.844999999999999</v>
      </c>
      <c r="D56179">
        <v>20.777999999999999</v>
      </c>
      <c r="E56179">
        <f t="shared" si="877"/>
        <v>24.673666666666662</v>
      </c>
    </row>
    <row r="56180" spans="1:5" x14ac:dyDescent="0.2">
      <c r="A56180">
        <v>1173.1400000000001</v>
      </c>
      <c r="B56180">
        <v>28.238</v>
      </c>
      <c r="C56180">
        <v>24.846</v>
      </c>
      <c r="D56180">
        <v>20.823</v>
      </c>
      <c r="E56180">
        <f t="shared" si="877"/>
        <v>24.635666666666669</v>
      </c>
    </row>
    <row r="56181" spans="1:5" x14ac:dyDescent="0.2">
      <c r="A56181">
        <v>1173.1500000000001</v>
      </c>
      <c r="B56181">
        <v>28.370999999999999</v>
      </c>
      <c r="C56181">
        <v>24.617999999999999</v>
      </c>
      <c r="D56181">
        <v>20.696999999999999</v>
      </c>
      <c r="E56181">
        <f t="shared" si="877"/>
        <v>24.561999999999998</v>
      </c>
    </row>
    <row r="56182" spans="1:5" x14ac:dyDescent="0.2">
      <c r="A56182">
        <v>1173.1600000000001</v>
      </c>
      <c r="B56182">
        <v>27.751999999999999</v>
      </c>
      <c r="C56182">
        <v>24.207999999999998</v>
      </c>
      <c r="D56182">
        <v>20.224</v>
      </c>
      <c r="E56182">
        <f t="shared" si="877"/>
        <v>24.061333333333334</v>
      </c>
    </row>
    <row r="56183" spans="1:5" x14ac:dyDescent="0.2">
      <c r="A56183">
        <v>1173.17</v>
      </c>
      <c r="B56183">
        <v>27.649000000000001</v>
      </c>
      <c r="C56183">
        <v>24.353000000000002</v>
      </c>
      <c r="D56183">
        <v>20.373000000000001</v>
      </c>
      <c r="E56183">
        <f t="shared" si="877"/>
        <v>24.125</v>
      </c>
    </row>
    <row r="56184" spans="1:5" x14ac:dyDescent="0.2">
      <c r="A56184">
        <v>1173.18</v>
      </c>
      <c r="B56184">
        <v>27.905999999999999</v>
      </c>
      <c r="C56184">
        <v>24.355</v>
      </c>
      <c r="D56184">
        <v>20.413</v>
      </c>
      <c r="E56184">
        <f t="shared" si="877"/>
        <v>24.224666666666664</v>
      </c>
    </row>
    <row r="56185" spans="1:5" x14ac:dyDescent="0.2">
      <c r="A56185">
        <v>1173.19</v>
      </c>
      <c r="B56185">
        <v>27.399000000000001</v>
      </c>
      <c r="C56185">
        <v>24.065999999999999</v>
      </c>
      <c r="D56185">
        <v>20.007000000000001</v>
      </c>
      <c r="E56185">
        <f t="shared" si="877"/>
        <v>23.824000000000002</v>
      </c>
    </row>
    <row r="56186" spans="1:5" x14ac:dyDescent="0.2">
      <c r="A56186">
        <v>1173.2</v>
      </c>
      <c r="B56186">
        <v>27.318999999999999</v>
      </c>
      <c r="C56186">
        <v>23.927</v>
      </c>
      <c r="D56186">
        <v>19.940000000000001</v>
      </c>
      <c r="E56186">
        <f t="shared" si="877"/>
        <v>23.728666666666665</v>
      </c>
    </row>
    <row r="56187" spans="1:5" x14ac:dyDescent="0.2">
      <c r="A56187">
        <v>1173.21</v>
      </c>
      <c r="B56187">
        <v>27.138999999999999</v>
      </c>
      <c r="C56187">
        <v>23.92</v>
      </c>
      <c r="D56187">
        <v>19.847999999999999</v>
      </c>
      <c r="E56187">
        <f t="shared" si="877"/>
        <v>23.635666666666665</v>
      </c>
    </row>
    <row r="56188" spans="1:5" x14ac:dyDescent="0.2">
      <c r="A56188">
        <v>1173.22</v>
      </c>
      <c r="B56188">
        <v>27.332000000000001</v>
      </c>
      <c r="C56188">
        <v>23.815000000000001</v>
      </c>
      <c r="D56188">
        <v>20.036000000000001</v>
      </c>
      <c r="E56188">
        <f t="shared" si="877"/>
        <v>23.727666666666668</v>
      </c>
    </row>
    <row r="56189" spans="1:5" x14ac:dyDescent="0.2">
      <c r="A56189">
        <v>1173.23</v>
      </c>
      <c r="B56189">
        <v>27.427</v>
      </c>
      <c r="C56189">
        <v>24.308</v>
      </c>
      <c r="D56189">
        <v>20.292999999999999</v>
      </c>
      <c r="E56189">
        <f t="shared" si="877"/>
        <v>24.009333333333331</v>
      </c>
    </row>
    <row r="56190" spans="1:5" x14ac:dyDescent="0.2">
      <c r="A56190">
        <v>1173.24</v>
      </c>
      <c r="B56190">
        <v>27.483000000000001</v>
      </c>
      <c r="C56190">
        <v>24.145</v>
      </c>
      <c r="D56190">
        <v>20.169</v>
      </c>
      <c r="E56190">
        <f t="shared" si="877"/>
        <v>23.932333333333332</v>
      </c>
    </row>
    <row r="56191" spans="1:5" x14ac:dyDescent="0.2">
      <c r="A56191">
        <v>1173.25</v>
      </c>
      <c r="B56191">
        <v>27.414000000000001</v>
      </c>
      <c r="C56191">
        <v>23.99</v>
      </c>
      <c r="D56191">
        <v>20.056999999999999</v>
      </c>
      <c r="E56191">
        <f t="shared" si="877"/>
        <v>23.820333333333334</v>
      </c>
    </row>
    <row r="56192" spans="1:5" x14ac:dyDescent="0.2">
      <c r="A56192">
        <v>1173.26</v>
      </c>
      <c r="B56192">
        <v>27.318000000000001</v>
      </c>
      <c r="C56192">
        <v>23.998999999999999</v>
      </c>
      <c r="D56192">
        <v>19.986000000000001</v>
      </c>
      <c r="E56192">
        <f t="shared" si="877"/>
        <v>23.767666666666667</v>
      </c>
    </row>
    <row r="56193" spans="1:5" x14ac:dyDescent="0.2">
      <c r="A56193">
        <v>1173.27</v>
      </c>
      <c r="B56193">
        <v>27.577999999999999</v>
      </c>
      <c r="C56193">
        <v>24.16</v>
      </c>
      <c r="D56193">
        <v>20.239000000000001</v>
      </c>
      <c r="E56193">
        <f t="shared" si="877"/>
        <v>23.992333333333335</v>
      </c>
    </row>
    <row r="56194" spans="1:5" x14ac:dyDescent="0.2">
      <c r="A56194">
        <v>1173.28</v>
      </c>
      <c r="B56194">
        <v>27.178999999999998</v>
      </c>
      <c r="C56194">
        <v>23.637</v>
      </c>
      <c r="D56194">
        <v>19.658000000000001</v>
      </c>
      <c r="E56194">
        <f t="shared" si="877"/>
        <v>23.491333333333333</v>
      </c>
    </row>
    <row r="56195" spans="1:5" x14ac:dyDescent="0.2">
      <c r="A56195">
        <v>1173.29</v>
      </c>
      <c r="B56195">
        <v>27.07</v>
      </c>
      <c r="C56195">
        <v>23.611000000000001</v>
      </c>
      <c r="D56195">
        <v>19.684000000000001</v>
      </c>
      <c r="E56195">
        <f t="shared" ref="E56195:E56258" si="878">(SUM($B56195:$D56195))/3</f>
        <v>23.454999999999998</v>
      </c>
    </row>
    <row r="56196" spans="1:5" x14ac:dyDescent="0.2">
      <c r="A56196">
        <v>1173.3</v>
      </c>
      <c r="B56196">
        <v>26.94</v>
      </c>
      <c r="C56196">
        <v>23.404</v>
      </c>
      <c r="D56196">
        <v>19.452000000000002</v>
      </c>
      <c r="E56196">
        <f t="shared" si="878"/>
        <v>23.265333333333334</v>
      </c>
    </row>
    <row r="56197" spans="1:5" x14ac:dyDescent="0.2">
      <c r="A56197">
        <v>1173.31</v>
      </c>
      <c r="B56197">
        <v>26.806000000000001</v>
      </c>
      <c r="C56197">
        <v>23.536000000000001</v>
      </c>
      <c r="D56197">
        <v>19.530999999999999</v>
      </c>
      <c r="E56197">
        <f t="shared" si="878"/>
        <v>23.290999999999997</v>
      </c>
    </row>
    <row r="56198" spans="1:5" x14ac:dyDescent="0.2">
      <c r="A56198">
        <v>1173.32</v>
      </c>
      <c r="B56198">
        <v>26.59</v>
      </c>
      <c r="C56198">
        <v>23.201000000000001</v>
      </c>
      <c r="D56198">
        <v>19.291</v>
      </c>
      <c r="E56198">
        <f t="shared" si="878"/>
        <v>23.027333333333331</v>
      </c>
    </row>
    <row r="56199" spans="1:5" x14ac:dyDescent="0.2">
      <c r="A56199">
        <v>1173.33</v>
      </c>
      <c r="B56199">
        <v>26.547000000000001</v>
      </c>
      <c r="C56199">
        <v>23.138999999999999</v>
      </c>
      <c r="D56199">
        <v>19.271999999999998</v>
      </c>
      <c r="E56199">
        <f t="shared" si="878"/>
        <v>22.986000000000001</v>
      </c>
    </row>
    <row r="56200" spans="1:5" x14ac:dyDescent="0.2">
      <c r="A56200">
        <v>1173.3399999999999</v>
      </c>
      <c r="B56200">
        <v>26.257999999999999</v>
      </c>
      <c r="C56200">
        <v>22.983000000000001</v>
      </c>
      <c r="D56200">
        <v>19.039000000000001</v>
      </c>
      <c r="E56200">
        <f t="shared" si="878"/>
        <v>22.76</v>
      </c>
    </row>
    <row r="56201" spans="1:5" x14ac:dyDescent="0.2">
      <c r="A56201">
        <v>1173.3499999999999</v>
      </c>
      <c r="B56201">
        <v>26.361000000000001</v>
      </c>
      <c r="C56201">
        <v>23.093</v>
      </c>
      <c r="D56201">
        <v>19.13</v>
      </c>
      <c r="E56201">
        <f t="shared" si="878"/>
        <v>22.861333333333334</v>
      </c>
    </row>
    <row r="56202" spans="1:5" x14ac:dyDescent="0.2">
      <c r="A56202">
        <v>1173.3599999999999</v>
      </c>
      <c r="B56202">
        <v>26.48</v>
      </c>
      <c r="C56202">
        <v>23.141999999999999</v>
      </c>
      <c r="D56202">
        <v>19.21</v>
      </c>
      <c r="E56202">
        <f t="shared" si="878"/>
        <v>22.943999999999999</v>
      </c>
    </row>
    <row r="56203" spans="1:5" x14ac:dyDescent="0.2">
      <c r="A56203">
        <v>1173.3699999999999</v>
      </c>
      <c r="B56203">
        <v>26.437999999999999</v>
      </c>
      <c r="C56203">
        <v>23.003</v>
      </c>
      <c r="D56203">
        <v>19.143999999999998</v>
      </c>
      <c r="E56203">
        <f t="shared" si="878"/>
        <v>22.861666666666668</v>
      </c>
    </row>
    <row r="56204" spans="1:5" x14ac:dyDescent="0.2">
      <c r="A56204">
        <v>1173.3800000000001</v>
      </c>
      <c r="B56204">
        <v>26.236000000000001</v>
      </c>
      <c r="C56204">
        <v>22.943999999999999</v>
      </c>
      <c r="D56204">
        <v>18.983000000000001</v>
      </c>
      <c r="E56204">
        <f t="shared" si="878"/>
        <v>22.721</v>
      </c>
    </row>
    <row r="56205" spans="1:5" x14ac:dyDescent="0.2">
      <c r="A56205">
        <v>1173.3900000000001</v>
      </c>
      <c r="B56205">
        <v>26.393000000000001</v>
      </c>
      <c r="C56205">
        <v>23.056000000000001</v>
      </c>
      <c r="D56205">
        <v>19.073</v>
      </c>
      <c r="E56205">
        <f t="shared" si="878"/>
        <v>22.840666666666664</v>
      </c>
    </row>
    <row r="56206" spans="1:5" x14ac:dyDescent="0.2">
      <c r="A56206">
        <v>1173.4000000000001</v>
      </c>
      <c r="B56206">
        <v>26.361999999999998</v>
      </c>
      <c r="C56206">
        <v>23.111999999999998</v>
      </c>
      <c r="D56206">
        <v>19.146000000000001</v>
      </c>
      <c r="E56206">
        <f t="shared" si="878"/>
        <v>22.873333333333335</v>
      </c>
    </row>
    <row r="56207" spans="1:5" x14ac:dyDescent="0.2">
      <c r="A56207">
        <v>1173.4100000000001</v>
      </c>
      <c r="B56207">
        <v>26.515000000000001</v>
      </c>
      <c r="C56207">
        <v>23.074000000000002</v>
      </c>
      <c r="D56207">
        <v>19.233000000000001</v>
      </c>
      <c r="E56207">
        <f t="shared" si="878"/>
        <v>22.940666666666669</v>
      </c>
    </row>
    <row r="56208" spans="1:5" x14ac:dyDescent="0.2">
      <c r="A56208">
        <v>1173.42</v>
      </c>
      <c r="B56208">
        <v>26.376000000000001</v>
      </c>
      <c r="C56208">
        <v>23.010999999999999</v>
      </c>
      <c r="D56208">
        <v>19.122</v>
      </c>
      <c r="E56208">
        <f t="shared" si="878"/>
        <v>22.836333333333332</v>
      </c>
    </row>
    <row r="56209" spans="1:5" x14ac:dyDescent="0.2">
      <c r="A56209">
        <v>1173.43</v>
      </c>
      <c r="B56209">
        <v>26.207000000000001</v>
      </c>
      <c r="C56209">
        <v>22.93</v>
      </c>
      <c r="D56209">
        <v>18.911999999999999</v>
      </c>
      <c r="E56209">
        <f t="shared" si="878"/>
        <v>22.683000000000003</v>
      </c>
    </row>
    <row r="56210" spans="1:5" x14ac:dyDescent="0.2">
      <c r="A56210">
        <v>1173.44</v>
      </c>
      <c r="B56210">
        <v>26.317</v>
      </c>
      <c r="C56210">
        <v>22.943999999999999</v>
      </c>
      <c r="D56210">
        <v>19.084</v>
      </c>
      <c r="E56210">
        <f t="shared" si="878"/>
        <v>22.781666666666666</v>
      </c>
    </row>
    <row r="56211" spans="1:5" x14ac:dyDescent="0.2">
      <c r="A56211">
        <v>1173.45</v>
      </c>
      <c r="B56211">
        <v>26.085999999999999</v>
      </c>
      <c r="C56211">
        <v>22.646999999999998</v>
      </c>
      <c r="D56211">
        <v>18.831</v>
      </c>
      <c r="E56211">
        <f t="shared" si="878"/>
        <v>22.521333333333331</v>
      </c>
    </row>
    <row r="56212" spans="1:5" x14ac:dyDescent="0.2">
      <c r="A56212">
        <v>1173.46</v>
      </c>
      <c r="B56212">
        <v>25.895</v>
      </c>
      <c r="C56212">
        <v>22.47</v>
      </c>
      <c r="D56212">
        <v>18.725999999999999</v>
      </c>
      <c r="E56212">
        <f t="shared" si="878"/>
        <v>22.363666666666663</v>
      </c>
    </row>
    <row r="56213" spans="1:5" x14ac:dyDescent="0.2">
      <c r="A56213">
        <v>1173.47</v>
      </c>
      <c r="B56213">
        <v>25.766999999999999</v>
      </c>
      <c r="C56213">
        <v>22.361999999999998</v>
      </c>
      <c r="D56213">
        <v>18.591000000000001</v>
      </c>
      <c r="E56213">
        <f t="shared" si="878"/>
        <v>22.24</v>
      </c>
    </row>
    <row r="56214" spans="1:5" x14ac:dyDescent="0.2">
      <c r="A56214">
        <v>1173.48</v>
      </c>
      <c r="B56214">
        <v>25.702000000000002</v>
      </c>
      <c r="C56214">
        <v>22.355</v>
      </c>
      <c r="D56214">
        <v>18.648</v>
      </c>
      <c r="E56214">
        <f t="shared" si="878"/>
        <v>22.234999999999999</v>
      </c>
    </row>
    <row r="56215" spans="1:5" x14ac:dyDescent="0.2">
      <c r="A56215">
        <v>1173.49</v>
      </c>
      <c r="B56215">
        <v>25.506</v>
      </c>
      <c r="C56215">
        <v>22.155999999999999</v>
      </c>
      <c r="D56215">
        <v>18.451000000000001</v>
      </c>
      <c r="E56215">
        <f t="shared" si="878"/>
        <v>22.037666666666667</v>
      </c>
    </row>
    <row r="56216" spans="1:5" x14ac:dyDescent="0.2">
      <c r="A56216">
        <v>1173.5</v>
      </c>
      <c r="B56216">
        <v>25.413</v>
      </c>
      <c r="C56216">
        <v>22.196999999999999</v>
      </c>
      <c r="D56216">
        <v>18.436</v>
      </c>
      <c r="E56216">
        <f t="shared" si="878"/>
        <v>22.015333333333331</v>
      </c>
    </row>
    <row r="56217" spans="1:5" x14ac:dyDescent="0.2">
      <c r="A56217">
        <v>1173.51</v>
      </c>
      <c r="B56217">
        <v>25.484000000000002</v>
      </c>
      <c r="C56217">
        <v>22.172999999999998</v>
      </c>
      <c r="D56217">
        <v>18.489999999999998</v>
      </c>
      <c r="E56217">
        <f t="shared" si="878"/>
        <v>22.048999999999996</v>
      </c>
    </row>
    <row r="56218" spans="1:5" x14ac:dyDescent="0.2">
      <c r="A56218">
        <v>1173.52</v>
      </c>
      <c r="B56218">
        <v>25.423999999999999</v>
      </c>
      <c r="C56218">
        <v>22.145</v>
      </c>
      <c r="D56218">
        <v>18.448</v>
      </c>
      <c r="E56218">
        <f t="shared" si="878"/>
        <v>22.005666666666666</v>
      </c>
    </row>
    <row r="56219" spans="1:5" x14ac:dyDescent="0.2">
      <c r="A56219">
        <v>1173.53</v>
      </c>
      <c r="B56219">
        <v>25.364000000000001</v>
      </c>
      <c r="C56219">
        <v>22.146000000000001</v>
      </c>
      <c r="D56219">
        <v>18.431000000000001</v>
      </c>
      <c r="E56219">
        <f t="shared" si="878"/>
        <v>21.980333333333334</v>
      </c>
    </row>
    <row r="56220" spans="1:5" x14ac:dyDescent="0.2">
      <c r="A56220">
        <v>1173.54</v>
      </c>
      <c r="B56220">
        <v>25.364000000000001</v>
      </c>
      <c r="C56220">
        <v>21.992000000000001</v>
      </c>
      <c r="D56220">
        <v>18.376000000000001</v>
      </c>
      <c r="E56220">
        <f t="shared" si="878"/>
        <v>21.910666666666668</v>
      </c>
    </row>
    <row r="56221" spans="1:5" x14ac:dyDescent="0.2">
      <c r="A56221">
        <v>1173.55</v>
      </c>
      <c r="B56221">
        <v>25.231000000000002</v>
      </c>
      <c r="C56221">
        <v>21.925999999999998</v>
      </c>
      <c r="D56221">
        <v>18.297000000000001</v>
      </c>
      <c r="E56221">
        <f t="shared" si="878"/>
        <v>21.817999999999998</v>
      </c>
    </row>
    <row r="56222" spans="1:5" x14ac:dyDescent="0.2">
      <c r="A56222">
        <v>1173.56</v>
      </c>
      <c r="B56222">
        <v>25.204000000000001</v>
      </c>
      <c r="C56222">
        <v>21.919</v>
      </c>
      <c r="D56222">
        <v>18.280999999999999</v>
      </c>
      <c r="E56222">
        <f t="shared" si="878"/>
        <v>21.801333333333332</v>
      </c>
    </row>
    <row r="56223" spans="1:5" x14ac:dyDescent="0.2">
      <c r="A56223">
        <v>1173.57</v>
      </c>
      <c r="B56223">
        <v>25.221</v>
      </c>
      <c r="C56223">
        <v>22.085000000000001</v>
      </c>
      <c r="D56223">
        <v>18.341000000000001</v>
      </c>
      <c r="E56223">
        <f t="shared" si="878"/>
        <v>21.882333333333332</v>
      </c>
    </row>
    <row r="56224" spans="1:5" x14ac:dyDescent="0.2">
      <c r="A56224">
        <v>1173.58</v>
      </c>
      <c r="B56224">
        <v>25.337</v>
      </c>
      <c r="C56224">
        <v>22.129000000000001</v>
      </c>
      <c r="D56224">
        <v>18.445</v>
      </c>
      <c r="E56224">
        <f t="shared" si="878"/>
        <v>21.970333333333333</v>
      </c>
    </row>
    <row r="56225" spans="1:5" x14ac:dyDescent="0.2">
      <c r="A56225">
        <v>1173.5899999999999</v>
      </c>
      <c r="B56225">
        <v>25.460999999999999</v>
      </c>
      <c r="C56225">
        <v>22.163</v>
      </c>
      <c r="D56225">
        <v>18.548999999999999</v>
      </c>
      <c r="E56225">
        <f t="shared" si="878"/>
        <v>22.057666666666666</v>
      </c>
    </row>
    <row r="56226" spans="1:5" x14ac:dyDescent="0.2">
      <c r="A56226">
        <v>1173.5999999999999</v>
      </c>
      <c r="B56226">
        <v>25.382000000000001</v>
      </c>
      <c r="C56226">
        <v>22.056999999999999</v>
      </c>
      <c r="D56226">
        <v>18.475999999999999</v>
      </c>
      <c r="E56226">
        <f t="shared" si="878"/>
        <v>21.971666666666664</v>
      </c>
    </row>
    <row r="56227" spans="1:5" x14ac:dyDescent="0.2">
      <c r="A56227">
        <v>1173.6099999999999</v>
      </c>
      <c r="B56227">
        <v>25.36</v>
      </c>
      <c r="C56227">
        <v>22.103999999999999</v>
      </c>
      <c r="D56227">
        <v>18.486000000000001</v>
      </c>
      <c r="E56227">
        <f t="shared" si="878"/>
        <v>21.983333333333334</v>
      </c>
    </row>
    <row r="56228" spans="1:5" x14ac:dyDescent="0.2">
      <c r="A56228">
        <v>1173.6199999999999</v>
      </c>
      <c r="B56228">
        <v>25.263000000000002</v>
      </c>
      <c r="C56228">
        <v>21.928000000000001</v>
      </c>
      <c r="D56228">
        <v>18.338999999999999</v>
      </c>
      <c r="E56228">
        <f t="shared" si="878"/>
        <v>21.843333333333334</v>
      </c>
    </row>
    <row r="56229" spans="1:5" x14ac:dyDescent="0.2">
      <c r="A56229">
        <v>1173.6300000000001</v>
      </c>
      <c r="B56229">
        <v>25.137</v>
      </c>
      <c r="C56229">
        <v>21.882000000000001</v>
      </c>
      <c r="D56229">
        <v>18.228999999999999</v>
      </c>
      <c r="E56229">
        <f t="shared" si="878"/>
        <v>21.749333333333336</v>
      </c>
    </row>
    <row r="56230" spans="1:5" x14ac:dyDescent="0.2">
      <c r="A56230">
        <v>1173.6400000000001</v>
      </c>
      <c r="B56230">
        <v>25.222999999999999</v>
      </c>
      <c r="C56230">
        <v>21.896000000000001</v>
      </c>
      <c r="D56230">
        <v>18.202999999999999</v>
      </c>
      <c r="E56230">
        <f t="shared" si="878"/>
        <v>21.774000000000001</v>
      </c>
    </row>
    <row r="56231" spans="1:5" x14ac:dyDescent="0.2">
      <c r="A56231">
        <v>1173.6500000000001</v>
      </c>
      <c r="B56231">
        <v>25.306000000000001</v>
      </c>
      <c r="C56231">
        <v>21.984999999999999</v>
      </c>
      <c r="D56231">
        <v>18.292000000000002</v>
      </c>
      <c r="E56231">
        <f t="shared" si="878"/>
        <v>21.861000000000001</v>
      </c>
    </row>
    <row r="56232" spans="1:5" x14ac:dyDescent="0.2">
      <c r="A56232">
        <v>1173.6600000000001</v>
      </c>
      <c r="B56232">
        <v>25.341000000000001</v>
      </c>
      <c r="C56232">
        <v>21.978999999999999</v>
      </c>
      <c r="D56232">
        <v>18.273</v>
      </c>
      <c r="E56232">
        <f t="shared" si="878"/>
        <v>21.864333333333335</v>
      </c>
    </row>
    <row r="56233" spans="1:5" x14ac:dyDescent="0.2">
      <c r="A56233">
        <v>1173.67</v>
      </c>
      <c r="B56233">
        <v>25.213000000000001</v>
      </c>
      <c r="C56233">
        <v>21.943999999999999</v>
      </c>
      <c r="D56233">
        <v>18.198</v>
      </c>
      <c r="E56233">
        <f t="shared" si="878"/>
        <v>21.784999999999997</v>
      </c>
    </row>
    <row r="56234" spans="1:5" x14ac:dyDescent="0.2">
      <c r="A56234">
        <v>1173.68</v>
      </c>
      <c r="B56234">
        <v>25.259</v>
      </c>
      <c r="C56234">
        <v>21.963000000000001</v>
      </c>
      <c r="D56234">
        <v>18.257000000000001</v>
      </c>
      <c r="E56234">
        <f t="shared" si="878"/>
        <v>21.826333333333334</v>
      </c>
    </row>
    <row r="56235" spans="1:5" x14ac:dyDescent="0.2">
      <c r="A56235">
        <v>1173.69</v>
      </c>
      <c r="B56235">
        <v>25.181000000000001</v>
      </c>
      <c r="C56235">
        <v>21.928000000000001</v>
      </c>
      <c r="D56235">
        <v>18.192</v>
      </c>
      <c r="E56235">
        <f t="shared" si="878"/>
        <v>21.766999999999999</v>
      </c>
    </row>
    <row r="56236" spans="1:5" x14ac:dyDescent="0.2">
      <c r="A56236">
        <v>1173.7</v>
      </c>
      <c r="B56236">
        <v>25.416</v>
      </c>
      <c r="C56236">
        <v>22.047999999999998</v>
      </c>
      <c r="D56236">
        <v>18.355</v>
      </c>
      <c r="E56236">
        <f t="shared" si="878"/>
        <v>21.939666666666668</v>
      </c>
    </row>
    <row r="56237" spans="1:5" x14ac:dyDescent="0.2">
      <c r="A56237">
        <v>1173.71</v>
      </c>
      <c r="B56237">
        <v>25.305</v>
      </c>
      <c r="C56237">
        <v>22.036000000000001</v>
      </c>
      <c r="D56237">
        <v>18.245999999999999</v>
      </c>
      <c r="E56237">
        <f t="shared" si="878"/>
        <v>21.862333333333336</v>
      </c>
    </row>
    <row r="56238" spans="1:5" x14ac:dyDescent="0.2">
      <c r="A56238">
        <v>1173.72</v>
      </c>
      <c r="B56238">
        <v>25.417000000000002</v>
      </c>
      <c r="C56238">
        <v>22.123999999999999</v>
      </c>
      <c r="D56238">
        <v>18.378</v>
      </c>
      <c r="E56238">
        <f t="shared" si="878"/>
        <v>21.972999999999999</v>
      </c>
    </row>
    <row r="56239" spans="1:5" x14ac:dyDescent="0.2">
      <c r="A56239">
        <v>1173.73</v>
      </c>
      <c r="B56239">
        <v>25.513000000000002</v>
      </c>
      <c r="C56239">
        <v>22.105</v>
      </c>
      <c r="D56239">
        <v>18.388000000000002</v>
      </c>
      <c r="E56239">
        <f t="shared" si="878"/>
        <v>22.001999999999999</v>
      </c>
    </row>
    <row r="56240" spans="1:5" x14ac:dyDescent="0.2">
      <c r="A56240">
        <v>1173.74</v>
      </c>
      <c r="B56240">
        <v>25.390999999999998</v>
      </c>
      <c r="C56240">
        <v>22.134</v>
      </c>
      <c r="D56240">
        <v>18.276</v>
      </c>
      <c r="E56240">
        <f t="shared" si="878"/>
        <v>21.933666666666667</v>
      </c>
    </row>
    <row r="56241" spans="1:5" x14ac:dyDescent="0.2">
      <c r="A56241">
        <v>1173.75</v>
      </c>
      <c r="B56241">
        <v>25.576000000000001</v>
      </c>
      <c r="C56241">
        <v>22.271000000000001</v>
      </c>
      <c r="D56241">
        <v>18.501000000000001</v>
      </c>
      <c r="E56241">
        <f t="shared" si="878"/>
        <v>22.116</v>
      </c>
    </row>
    <row r="56242" spans="1:5" x14ac:dyDescent="0.2">
      <c r="A56242">
        <v>1173.76</v>
      </c>
      <c r="B56242">
        <v>25.548999999999999</v>
      </c>
      <c r="C56242">
        <v>22.312000000000001</v>
      </c>
      <c r="D56242">
        <v>18.472999999999999</v>
      </c>
      <c r="E56242">
        <f t="shared" si="878"/>
        <v>22.111333333333334</v>
      </c>
    </row>
    <row r="56243" spans="1:5" x14ac:dyDescent="0.2">
      <c r="A56243">
        <v>1173.77</v>
      </c>
      <c r="B56243">
        <v>25.766999999999999</v>
      </c>
      <c r="C56243">
        <v>22.448</v>
      </c>
      <c r="D56243">
        <v>18.687000000000001</v>
      </c>
      <c r="E56243">
        <f t="shared" si="878"/>
        <v>22.300666666666668</v>
      </c>
    </row>
    <row r="56244" spans="1:5" x14ac:dyDescent="0.2">
      <c r="A56244">
        <v>1173.78</v>
      </c>
      <c r="B56244">
        <v>25.885999999999999</v>
      </c>
      <c r="C56244">
        <v>22.504999999999999</v>
      </c>
      <c r="D56244">
        <v>18.777999999999999</v>
      </c>
      <c r="E56244">
        <f t="shared" si="878"/>
        <v>22.389666666666667</v>
      </c>
    </row>
    <row r="56245" spans="1:5" x14ac:dyDescent="0.2">
      <c r="A56245">
        <v>1173.79</v>
      </c>
      <c r="B56245">
        <v>25.664999999999999</v>
      </c>
      <c r="C56245">
        <v>22.349</v>
      </c>
      <c r="D56245">
        <v>18.619</v>
      </c>
      <c r="E56245">
        <f t="shared" si="878"/>
        <v>22.210999999999999</v>
      </c>
    </row>
    <row r="56246" spans="1:5" x14ac:dyDescent="0.2">
      <c r="A56246">
        <v>1173.8</v>
      </c>
      <c r="B56246">
        <v>25.663</v>
      </c>
      <c r="C56246">
        <v>22.35</v>
      </c>
      <c r="D56246">
        <v>18.584</v>
      </c>
      <c r="E56246">
        <f t="shared" si="878"/>
        <v>22.199000000000002</v>
      </c>
    </row>
    <row r="56247" spans="1:5" x14ac:dyDescent="0.2">
      <c r="A56247">
        <v>1173.81</v>
      </c>
      <c r="B56247">
        <v>25.597999999999999</v>
      </c>
      <c r="C56247">
        <v>22.273</v>
      </c>
      <c r="D56247">
        <v>18.478000000000002</v>
      </c>
      <c r="E56247">
        <f t="shared" si="878"/>
        <v>22.11633333333333</v>
      </c>
    </row>
    <row r="56248" spans="1:5" x14ac:dyDescent="0.2">
      <c r="A56248">
        <v>1173.82</v>
      </c>
      <c r="B56248">
        <v>25.699000000000002</v>
      </c>
      <c r="C56248">
        <v>22.396000000000001</v>
      </c>
      <c r="D56248">
        <v>18.622</v>
      </c>
      <c r="E56248">
        <f t="shared" si="878"/>
        <v>22.239000000000001</v>
      </c>
    </row>
    <row r="56249" spans="1:5" x14ac:dyDescent="0.2">
      <c r="A56249">
        <v>1173.83</v>
      </c>
      <c r="B56249">
        <v>25.713000000000001</v>
      </c>
      <c r="C56249">
        <v>22.332999999999998</v>
      </c>
      <c r="D56249">
        <v>18.553000000000001</v>
      </c>
      <c r="E56249">
        <f t="shared" si="878"/>
        <v>22.199666666666669</v>
      </c>
    </row>
    <row r="56250" spans="1:5" x14ac:dyDescent="0.2">
      <c r="A56250">
        <v>1173.8399999999999</v>
      </c>
      <c r="B56250">
        <v>25.655999999999999</v>
      </c>
      <c r="C56250">
        <v>22.3</v>
      </c>
      <c r="D56250">
        <v>18.556000000000001</v>
      </c>
      <c r="E56250">
        <f t="shared" si="878"/>
        <v>22.170666666666666</v>
      </c>
    </row>
    <row r="56251" spans="1:5" x14ac:dyDescent="0.2">
      <c r="A56251">
        <v>1173.8499999999999</v>
      </c>
      <c r="B56251">
        <v>25.632000000000001</v>
      </c>
      <c r="C56251">
        <v>22.449000000000002</v>
      </c>
      <c r="D56251">
        <v>18.504999999999999</v>
      </c>
      <c r="E56251">
        <f t="shared" si="878"/>
        <v>22.195333333333334</v>
      </c>
    </row>
    <row r="56252" spans="1:5" x14ac:dyDescent="0.2">
      <c r="A56252">
        <v>1173.8599999999999</v>
      </c>
      <c r="B56252">
        <v>25.8</v>
      </c>
      <c r="C56252">
        <v>22.512</v>
      </c>
      <c r="D56252">
        <v>18.600000000000001</v>
      </c>
      <c r="E56252">
        <f t="shared" si="878"/>
        <v>22.304000000000002</v>
      </c>
    </row>
    <row r="56253" spans="1:5" x14ac:dyDescent="0.2">
      <c r="A56253">
        <v>1173.8699999999999</v>
      </c>
      <c r="B56253">
        <v>25.878</v>
      </c>
      <c r="C56253">
        <v>22.707999999999998</v>
      </c>
      <c r="D56253">
        <v>18.638999999999999</v>
      </c>
      <c r="E56253">
        <f t="shared" si="878"/>
        <v>22.408333333333331</v>
      </c>
    </row>
    <row r="56254" spans="1:5" x14ac:dyDescent="0.2">
      <c r="A56254">
        <v>1173.8800000000001</v>
      </c>
      <c r="B56254">
        <v>26.134</v>
      </c>
      <c r="C56254">
        <v>22.832999999999998</v>
      </c>
      <c r="D56254">
        <v>18.855</v>
      </c>
      <c r="E56254">
        <f t="shared" si="878"/>
        <v>22.607333333333333</v>
      </c>
    </row>
    <row r="56255" spans="1:5" x14ac:dyDescent="0.2">
      <c r="A56255">
        <v>1173.8900000000001</v>
      </c>
      <c r="B56255">
        <v>26.178999999999998</v>
      </c>
      <c r="C56255">
        <v>22.914000000000001</v>
      </c>
      <c r="D56255">
        <v>18.896000000000001</v>
      </c>
      <c r="E56255">
        <f t="shared" si="878"/>
        <v>22.663</v>
      </c>
    </row>
    <row r="56256" spans="1:5" x14ac:dyDescent="0.2">
      <c r="A56256">
        <v>1173.9000000000001</v>
      </c>
      <c r="B56256">
        <v>26.22</v>
      </c>
      <c r="C56256">
        <v>22.696000000000002</v>
      </c>
      <c r="D56256">
        <v>18.884</v>
      </c>
      <c r="E56256">
        <f t="shared" si="878"/>
        <v>22.599999999999998</v>
      </c>
    </row>
    <row r="56257" spans="1:5" x14ac:dyDescent="0.2">
      <c r="A56257">
        <v>1173.9100000000001</v>
      </c>
      <c r="B56257">
        <v>25.986000000000001</v>
      </c>
      <c r="C56257">
        <v>22.687000000000001</v>
      </c>
      <c r="D56257">
        <v>18.63</v>
      </c>
      <c r="E56257">
        <f t="shared" si="878"/>
        <v>22.434333333333331</v>
      </c>
    </row>
    <row r="56258" spans="1:5" x14ac:dyDescent="0.2">
      <c r="A56258">
        <v>1173.92</v>
      </c>
      <c r="B56258">
        <v>26.114999999999998</v>
      </c>
      <c r="C56258">
        <v>22.699000000000002</v>
      </c>
      <c r="D56258">
        <v>18.677</v>
      </c>
      <c r="E56258">
        <f t="shared" si="878"/>
        <v>22.497</v>
      </c>
    </row>
    <row r="56259" spans="1:5" x14ac:dyDescent="0.2">
      <c r="A56259">
        <v>1173.93</v>
      </c>
      <c r="B56259">
        <v>26.094999999999999</v>
      </c>
      <c r="C56259">
        <v>22.777999999999999</v>
      </c>
      <c r="D56259">
        <v>18.742000000000001</v>
      </c>
      <c r="E56259">
        <f t="shared" ref="E56259:E56322" si="879">(SUM($B56259:$D56259))/3</f>
        <v>22.53833333333333</v>
      </c>
    </row>
    <row r="56260" spans="1:5" x14ac:dyDescent="0.2">
      <c r="A56260">
        <v>1173.94</v>
      </c>
      <c r="B56260">
        <v>26.373000000000001</v>
      </c>
      <c r="C56260">
        <v>23.015000000000001</v>
      </c>
      <c r="D56260">
        <v>18.998000000000001</v>
      </c>
      <c r="E56260">
        <f t="shared" si="879"/>
        <v>22.795333333333335</v>
      </c>
    </row>
    <row r="56261" spans="1:5" x14ac:dyDescent="0.2">
      <c r="A56261">
        <v>1173.95</v>
      </c>
      <c r="B56261">
        <v>26.428000000000001</v>
      </c>
      <c r="C56261">
        <v>22.972999999999999</v>
      </c>
      <c r="D56261">
        <v>18.943999999999999</v>
      </c>
      <c r="E56261">
        <f t="shared" si="879"/>
        <v>22.781666666666666</v>
      </c>
    </row>
    <row r="56262" spans="1:5" x14ac:dyDescent="0.2">
      <c r="A56262">
        <v>1173.96</v>
      </c>
      <c r="B56262">
        <v>26.254000000000001</v>
      </c>
      <c r="C56262">
        <v>22.846</v>
      </c>
      <c r="D56262">
        <v>18.835999999999999</v>
      </c>
      <c r="E56262">
        <f t="shared" si="879"/>
        <v>22.645333333333337</v>
      </c>
    </row>
    <row r="56263" spans="1:5" x14ac:dyDescent="0.2">
      <c r="A56263">
        <v>1173.97</v>
      </c>
      <c r="B56263">
        <v>26.309000000000001</v>
      </c>
      <c r="C56263">
        <v>22.943000000000001</v>
      </c>
      <c r="D56263">
        <v>18.928999999999998</v>
      </c>
      <c r="E56263">
        <f t="shared" si="879"/>
        <v>22.727</v>
      </c>
    </row>
    <row r="56264" spans="1:5" x14ac:dyDescent="0.2">
      <c r="A56264">
        <v>1173.98</v>
      </c>
      <c r="B56264">
        <v>26.303999999999998</v>
      </c>
      <c r="C56264">
        <v>22.957999999999998</v>
      </c>
      <c r="D56264">
        <v>18.876000000000001</v>
      </c>
      <c r="E56264">
        <f t="shared" si="879"/>
        <v>22.712666666666667</v>
      </c>
    </row>
    <row r="56265" spans="1:5" x14ac:dyDescent="0.2">
      <c r="A56265">
        <v>1173.99</v>
      </c>
      <c r="B56265">
        <v>26.337</v>
      </c>
      <c r="C56265">
        <v>23.033000000000001</v>
      </c>
      <c r="D56265">
        <v>18.864999999999998</v>
      </c>
      <c r="E56265">
        <f t="shared" si="879"/>
        <v>22.745000000000001</v>
      </c>
    </row>
    <row r="56266" spans="1:5" x14ac:dyDescent="0.2">
      <c r="A56266">
        <v>1174</v>
      </c>
      <c r="B56266">
        <v>26.465</v>
      </c>
      <c r="C56266">
        <v>23.24</v>
      </c>
      <c r="D56266">
        <v>18.966999999999999</v>
      </c>
      <c r="E56266">
        <f t="shared" si="879"/>
        <v>22.890666666666664</v>
      </c>
    </row>
    <row r="56267" spans="1:5" x14ac:dyDescent="0.2">
      <c r="A56267">
        <v>1174.01</v>
      </c>
      <c r="B56267">
        <v>26.585000000000001</v>
      </c>
      <c r="C56267">
        <v>23.100999999999999</v>
      </c>
      <c r="D56267">
        <v>19.091999999999999</v>
      </c>
      <c r="E56267">
        <f t="shared" si="879"/>
        <v>22.925999999999998</v>
      </c>
    </row>
    <row r="56268" spans="1:5" x14ac:dyDescent="0.2">
      <c r="A56268">
        <v>1174.02</v>
      </c>
      <c r="B56268">
        <v>26.463999999999999</v>
      </c>
      <c r="C56268">
        <v>23.231999999999999</v>
      </c>
      <c r="D56268">
        <v>18.962</v>
      </c>
      <c r="E56268">
        <f t="shared" si="879"/>
        <v>22.885999999999999</v>
      </c>
    </row>
    <row r="56269" spans="1:5" x14ac:dyDescent="0.2">
      <c r="A56269">
        <v>1174.03</v>
      </c>
      <c r="B56269">
        <v>26.527999999999999</v>
      </c>
      <c r="C56269">
        <v>23.02</v>
      </c>
      <c r="D56269">
        <v>19.071000000000002</v>
      </c>
      <c r="E56269">
        <f t="shared" si="879"/>
        <v>22.873000000000001</v>
      </c>
    </row>
    <row r="56270" spans="1:5" x14ac:dyDescent="0.2">
      <c r="A56270">
        <v>1174.04</v>
      </c>
      <c r="B56270">
        <v>26.305</v>
      </c>
      <c r="C56270">
        <v>23.087</v>
      </c>
      <c r="D56270">
        <v>18.888999999999999</v>
      </c>
      <c r="E56270">
        <f t="shared" si="879"/>
        <v>22.760333333333332</v>
      </c>
    </row>
    <row r="56271" spans="1:5" x14ac:dyDescent="0.2">
      <c r="A56271">
        <v>1174.05</v>
      </c>
      <c r="B56271">
        <v>26.369</v>
      </c>
      <c r="C56271">
        <v>23.021000000000001</v>
      </c>
      <c r="D56271">
        <v>18.931000000000001</v>
      </c>
      <c r="E56271">
        <f t="shared" si="879"/>
        <v>22.773666666666667</v>
      </c>
    </row>
    <row r="56272" spans="1:5" x14ac:dyDescent="0.2">
      <c r="A56272">
        <v>1174.06</v>
      </c>
      <c r="B56272">
        <v>26.530999999999999</v>
      </c>
      <c r="C56272">
        <v>22.989000000000001</v>
      </c>
      <c r="D56272">
        <v>19.02</v>
      </c>
      <c r="E56272">
        <f t="shared" si="879"/>
        <v>22.846666666666664</v>
      </c>
    </row>
    <row r="56273" spans="1:5" x14ac:dyDescent="0.2">
      <c r="A56273">
        <v>1174.07</v>
      </c>
      <c r="B56273">
        <v>26.442</v>
      </c>
      <c r="C56273">
        <v>23.125</v>
      </c>
      <c r="D56273">
        <v>19.018999999999998</v>
      </c>
      <c r="E56273">
        <f t="shared" si="879"/>
        <v>22.861999999999998</v>
      </c>
    </row>
    <row r="56274" spans="1:5" x14ac:dyDescent="0.2">
      <c r="A56274">
        <v>1174.08</v>
      </c>
      <c r="B56274">
        <v>26.433</v>
      </c>
      <c r="C56274">
        <v>23.189</v>
      </c>
      <c r="D56274">
        <v>19.056000000000001</v>
      </c>
      <c r="E56274">
        <f t="shared" si="879"/>
        <v>22.892666666666667</v>
      </c>
    </row>
    <row r="56275" spans="1:5" x14ac:dyDescent="0.2">
      <c r="A56275">
        <v>1174.0899999999999</v>
      </c>
      <c r="B56275">
        <v>26.489000000000001</v>
      </c>
      <c r="C56275">
        <v>23.024999999999999</v>
      </c>
      <c r="D56275">
        <v>18.954999999999998</v>
      </c>
      <c r="E56275">
        <f t="shared" si="879"/>
        <v>22.822999999999997</v>
      </c>
    </row>
    <row r="56276" spans="1:5" x14ac:dyDescent="0.2">
      <c r="A56276">
        <v>1174.0999999999999</v>
      </c>
      <c r="B56276">
        <v>26.672999999999998</v>
      </c>
      <c r="C56276">
        <v>23.222000000000001</v>
      </c>
      <c r="D56276">
        <v>19.183</v>
      </c>
      <c r="E56276">
        <f t="shared" si="879"/>
        <v>23.026</v>
      </c>
    </row>
    <row r="56277" spans="1:5" x14ac:dyDescent="0.2">
      <c r="A56277">
        <v>1174.1099999999999</v>
      </c>
      <c r="B56277">
        <v>26.456</v>
      </c>
      <c r="C56277">
        <v>23.108000000000001</v>
      </c>
      <c r="D56277">
        <v>18.936</v>
      </c>
      <c r="E56277">
        <f t="shared" si="879"/>
        <v>22.833333333333332</v>
      </c>
    </row>
    <row r="56278" spans="1:5" x14ac:dyDescent="0.2">
      <c r="A56278">
        <v>1174.1199999999999</v>
      </c>
      <c r="B56278">
        <v>26.524000000000001</v>
      </c>
      <c r="C56278">
        <v>23.091999999999999</v>
      </c>
      <c r="D56278">
        <v>19.013000000000002</v>
      </c>
      <c r="E56278">
        <f t="shared" si="879"/>
        <v>22.876333333333335</v>
      </c>
    </row>
    <row r="56279" spans="1:5" x14ac:dyDescent="0.2">
      <c r="A56279">
        <v>1174.1300000000001</v>
      </c>
      <c r="B56279">
        <v>26.634</v>
      </c>
      <c r="C56279">
        <v>23.186</v>
      </c>
      <c r="D56279">
        <v>19.097999999999999</v>
      </c>
      <c r="E56279">
        <f t="shared" si="879"/>
        <v>22.972666666666669</v>
      </c>
    </row>
    <row r="56280" spans="1:5" x14ac:dyDescent="0.2">
      <c r="A56280">
        <v>1174.1400000000001</v>
      </c>
      <c r="B56280">
        <v>26.492000000000001</v>
      </c>
      <c r="C56280">
        <v>23.058</v>
      </c>
      <c r="D56280">
        <v>19.021999999999998</v>
      </c>
      <c r="E56280">
        <f t="shared" si="879"/>
        <v>22.857333333333333</v>
      </c>
    </row>
    <row r="56281" spans="1:5" x14ac:dyDescent="0.2">
      <c r="A56281">
        <v>1174.1500000000001</v>
      </c>
      <c r="B56281">
        <v>26.350999999999999</v>
      </c>
      <c r="C56281">
        <v>22.972999999999999</v>
      </c>
      <c r="D56281">
        <v>19.001000000000001</v>
      </c>
      <c r="E56281">
        <f t="shared" si="879"/>
        <v>22.775000000000002</v>
      </c>
    </row>
    <row r="56282" spans="1:5" x14ac:dyDescent="0.2">
      <c r="A56282">
        <v>1174.1600000000001</v>
      </c>
      <c r="B56282">
        <v>26.318999999999999</v>
      </c>
      <c r="C56282">
        <v>22.998999999999999</v>
      </c>
      <c r="D56282">
        <v>18.91</v>
      </c>
      <c r="E56282">
        <f t="shared" si="879"/>
        <v>22.742666666666665</v>
      </c>
    </row>
    <row r="56283" spans="1:5" x14ac:dyDescent="0.2">
      <c r="A56283">
        <v>1174.17</v>
      </c>
      <c r="B56283">
        <v>26.312999999999999</v>
      </c>
      <c r="C56283">
        <v>22.753</v>
      </c>
      <c r="D56283">
        <v>18.885000000000002</v>
      </c>
      <c r="E56283">
        <f t="shared" si="879"/>
        <v>22.650333333333336</v>
      </c>
    </row>
    <row r="56284" spans="1:5" x14ac:dyDescent="0.2">
      <c r="A56284">
        <v>1174.18</v>
      </c>
      <c r="B56284">
        <v>26.22</v>
      </c>
      <c r="C56284">
        <v>22.817</v>
      </c>
      <c r="D56284">
        <v>18.841000000000001</v>
      </c>
      <c r="E56284">
        <f t="shared" si="879"/>
        <v>22.626000000000001</v>
      </c>
    </row>
    <row r="56285" spans="1:5" x14ac:dyDescent="0.2">
      <c r="A56285">
        <v>1174.19</v>
      </c>
      <c r="B56285">
        <v>26.085000000000001</v>
      </c>
      <c r="C56285">
        <v>22.841999999999999</v>
      </c>
      <c r="D56285">
        <v>18.690999999999999</v>
      </c>
      <c r="E56285">
        <f t="shared" si="879"/>
        <v>22.539333333333332</v>
      </c>
    </row>
    <row r="56286" spans="1:5" x14ac:dyDescent="0.2">
      <c r="A56286">
        <v>1174.2</v>
      </c>
      <c r="B56286">
        <v>26.422999999999998</v>
      </c>
      <c r="C56286">
        <v>22.974</v>
      </c>
      <c r="D56286">
        <v>19.021000000000001</v>
      </c>
      <c r="E56286">
        <f t="shared" si="879"/>
        <v>22.806000000000001</v>
      </c>
    </row>
    <row r="56287" spans="1:5" x14ac:dyDescent="0.2">
      <c r="A56287">
        <v>1174.21</v>
      </c>
      <c r="B56287">
        <v>26.109000000000002</v>
      </c>
      <c r="C56287">
        <v>22.879000000000001</v>
      </c>
      <c r="D56287">
        <v>18.79</v>
      </c>
      <c r="E56287">
        <f t="shared" si="879"/>
        <v>22.592666666666663</v>
      </c>
    </row>
    <row r="56288" spans="1:5" x14ac:dyDescent="0.2">
      <c r="A56288">
        <v>1174.22</v>
      </c>
      <c r="B56288">
        <v>26.141999999999999</v>
      </c>
      <c r="C56288">
        <v>22.832000000000001</v>
      </c>
      <c r="D56288">
        <v>18.808</v>
      </c>
      <c r="E56288">
        <f t="shared" si="879"/>
        <v>22.594000000000005</v>
      </c>
    </row>
    <row r="56289" spans="1:5" x14ac:dyDescent="0.2">
      <c r="A56289">
        <v>1174.23</v>
      </c>
      <c r="B56289">
        <v>26.19</v>
      </c>
      <c r="C56289">
        <v>22.702000000000002</v>
      </c>
      <c r="D56289">
        <v>18.780999999999999</v>
      </c>
      <c r="E56289">
        <f t="shared" si="879"/>
        <v>22.557666666666666</v>
      </c>
    </row>
    <row r="56290" spans="1:5" x14ac:dyDescent="0.2">
      <c r="A56290">
        <v>1174.24</v>
      </c>
      <c r="B56290">
        <v>26.065000000000001</v>
      </c>
      <c r="C56290">
        <v>22.838999999999999</v>
      </c>
      <c r="D56290">
        <v>18.757999999999999</v>
      </c>
      <c r="E56290">
        <f t="shared" si="879"/>
        <v>22.553999999999998</v>
      </c>
    </row>
    <row r="56291" spans="1:5" x14ac:dyDescent="0.2">
      <c r="A56291">
        <v>1174.25</v>
      </c>
      <c r="B56291">
        <v>26.283000000000001</v>
      </c>
      <c r="C56291">
        <v>22.806999999999999</v>
      </c>
      <c r="D56291">
        <v>18.882999999999999</v>
      </c>
      <c r="E56291">
        <f t="shared" si="879"/>
        <v>22.657666666666668</v>
      </c>
    </row>
    <row r="56292" spans="1:5" x14ac:dyDescent="0.2">
      <c r="A56292">
        <v>1174.26</v>
      </c>
      <c r="B56292">
        <v>26.187000000000001</v>
      </c>
      <c r="C56292">
        <v>22.803000000000001</v>
      </c>
      <c r="D56292">
        <v>18.838999999999999</v>
      </c>
      <c r="E56292">
        <f t="shared" si="879"/>
        <v>22.609666666666669</v>
      </c>
    </row>
    <row r="56293" spans="1:5" x14ac:dyDescent="0.2">
      <c r="A56293">
        <v>1174.27</v>
      </c>
      <c r="B56293">
        <v>26.274999999999999</v>
      </c>
      <c r="C56293">
        <v>23.006</v>
      </c>
      <c r="D56293">
        <v>18.861000000000001</v>
      </c>
      <c r="E56293">
        <f t="shared" si="879"/>
        <v>22.713999999999999</v>
      </c>
    </row>
    <row r="56294" spans="1:5" x14ac:dyDescent="0.2">
      <c r="A56294">
        <v>1174.28</v>
      </c>
      <c r="B56294">
        <v>26.385999999999999</v>
      </c>
      <c r="C56294">
        <v>22.905999999999999</v>
      </c>
      <c r="D56294">
        <v>19.044</v>
      </c>
      <c r="E56294">
        <f t="shared" si="879"/>
        <v>22.778666666666666</v>
      </c>
    </row>
    <row r="56295" spans="1:5" x14ac:dyDescent="0.2">
      <c r="A56295">
        <v>1174.29</v>
      </c>
      <c r="B56295">
        <v>26.356000000000002</v>
      </c>
      <c r="C56295">
        <v>23.007999999999999</v>
      </c>
      <c r="D56295">
        <v>19.091999999999999</v>
      </c>
      <c r="E56295">
        <f t="shared" si="879"/>
        <v>22.818666666666669</v>
      </c>
    </row>
    <row r="56296" spans="1:5" x14ac:dyDescent="0.2">
      <c r="A56296">
        <v>1174.3</v>
      </c>
      <c r="B56296">
        <v>26.202000000000002</v>
      </c>
      <c r="C56296">
        <v>22.861999999999998</v>
      </c>
      <c r="D56296">
        <v>18.899000000000001</v>
      </c>
      <c r="E56296">
        <f t="shared" si="879"/>
        <v>22.65433333333333</v>
      </c>
    </row>
    <row r="56297" spans="1:5" x14ac:dyDescent="0.2">
      <c r="A56297">
        <v>1174.31</v>
      </c>
      <c r="B56297">
        <v>26.141999999999999</v>
      </c>
      <c r="C56297">
        <v>22.757000000000001</v>
      </c>
      <c r="D56297">
        <v>18.809000000000001</v>
      </c>
      <c r="E56297">
        <f t="shared" si="879"/>
        <v>22.569333333333333</v>
      </c>
    </row>
    <row r="56298" spans="1:5" x14ac:dyDescent="0.2">
      <c r="A56298">
        <v>1174.32</v>
      </c>
      <c r="B56298">
        <v>26.305</v>
      </c>
      <c r="C56298">
        <v>22.867999999999999</v>
      </c>
      <c r="D56298">
        <v>18.887</v>
      </c>
      <c r="E56298">
        <f t="shared" si="879"/>
        <v>22.686666666666667</v>
      </c>
    </row>
    <row r="56299" spans="1:5" x14ac:dyDescent="0.2">
      <c r="A56299">
        <v>1174.33</v>
      </c>
      <c r="B56299">
        <v>26.224</v>
      </c>
      <c r="C56299">
        <v>22.719000000000001</v>
      </c>
      <c r="D56299">
        <v>18.888000000000002</v>
      </c>
      <c r="E56299">
        <f t="shared" si="879"/>
        <v>22.610333333333333</v>
      </c>
    </row>
    <row r="56300" spans="1:5" x14ac:dyDescent="0.2">
      <c r="A56300">
        <v>1174.3399999999999</v>
      </c>
      <c r="B56300">
        <v>25.95</v>
      </c>
      <c r="C56300">
        <v>22.545000000000002</v>
      </c>
      <c r="D56300">
        <v>18.702000000000002</v>
      </c>
      <c r="E56300">
        <f t="shared" si="879"/>
        <v>22.399000000000001</v>
      </c>
    </row>
    <row r="56301" spans="1:5" x14ac:dyDescent="0.2">
      <c r="A56301">
        <v>1174.3499999999999</v>
      </c>
      <c r="B56301">
        <v>26.088999999999999</v>
      </c>
      <c r="C56301">
        <v>22.85</v>
      </c>
      <c r="D56301">
        <v>18.93</v>
      </c>
      <c r="E56301">
        <f t="shared" si="879"/>
        <v>22.623000000000001</v>
      </c>
    </row>
    <row r="56302" spans="1:5" x14ac:dyDescent="0.2">
      <c r="A56302">
        <v>1174.3599999999999</v>
      </c>
      <c r="B56302">
        <v>26.274999999999999</v>
      </c>
      <c r="C56302">
        <v>22.864000000000001</v>
      </c>
      <c r="D56302">
        <v>19.001000000000001</v>
      </c>
      <c r="E56302">
        <f t="shared" si="879"/>
        <v>22.713333333333335</v>
      </c>
    </row>
    <row r="56303" spans="1:5" x14ac:dyDescent="0.2">
      <c r="A56303">
        <v>1174.3699999999999</v>
      </c>
      <c r="B56303">
        <v>26.099</v>
      </c>
      <c r="C56303">
        <v>22.768000000000001</v>
      </c>
      <c r="D56303">
        <v>18.876000000000001</v>
      </c>
      <c r="E56303">
        <f t="shared" si="879"/>
        <v>22.581000000000003</v>
      </c>
    </row>
    <row r="56304" spans="1:5" x14ac:dyDescent="0.2">
      <c r="A56304">
        <v>1174.3800000000001</v>
      </c>
      <c r="B56304">
        <v>26.129000000000001</v>
      </c>
      <c r="C56304">
        <v>22.561</v>
      </c>
      <c r="D56304">
        <v>18.8</v>
      </c>
      <c r="E56304">
        <f t="shared" si="879"/>
        <v>22.496666666666666</v>
      </c>
    </row>
    <row r="56305" spans="1:5" x14ac:dyDescent="0.2">
      <c r="A56305">
        <v>1174.3900000000001</v>
      </c>
      <c r="B56305">
        <v>25.972000000000001</v>
      </c>
      <c r="C56305">
        <v>22.472000000000001</v>
      </c>
      <c r="D56305">
        <v>18.815999999999999</v>
      </c>
      <c r="E56305">
        <f t="shared" si="879"/>
        <v>22.42</v>
      </c>
    </row>
    <row r="56306" spans="1:5" x14ac:dyDescent="0.2">
      <c r="A56306">
        <v>1174.4000000000001</v>
      </c>
      <c r="B56306">
        <v>25.856999999999999</v>
      </c>
      <c r="C56306">
        <v>22.681999999999999</v>
      </c>
      <c r="D56306">
        <v>18.78</v>
      </c>
      <c r="E56306">
        <f t="shared" si="879"/>
        <v>22.439666666666668</v>
      </c>
    </row>
    <row r="56307" spans="1:5" x14ac:dyDescent="0.2">
      <c r="A56307">
        <v>1174.4100000000001</v>
      </c>
      <c r="B56307">
        <v>25.657</v>
      </c>
      <c r="C56307">
        <v>22.155999999999999</v>
      </c>
      <c r="D56307">
        <v>18.593</v>
      </c>
      <c r="E56307">
        <f t="shared" si="879"/>
        <v>22.135333333333335</v>
      </c>
    </row>
    <row r="56308" spans="1:5" x14ac:dyDescent="0.2">
      <c r="A56308">
        <v>1174.42</v>
      </c>
      <c r="B56308">
        <v>25.498000000000001</v>
      </c>
      <c r="C56308">
        <v>22.253</v>
      </c>
      <c r="D56308">
        <v>18.43</v>
      </c>
      <c r="E56308">
        <f t="shared" si="879"/>
        <v>22.060333333333336</v>
      </c>
    </row>
    <row r="56309" spans="1:5" x14ac:dyDescent="0.2">
      <c r="A56309">
        <v>1174.43</v>
      </c>
      <c r="B56309">
        <v>25.681999999999999</v>
      </c>
      <c r="C56309">
        <v>22.416</v>
      </c>
      <c r="D56309">
        <v>18.675999999999998</v>
      </c>
      <c r="E56309">
        <f t="shared" si="879"/>
        <v>22.257999999999999</v>
      </c>
    </row>
    <row r="56310" spans="1:5" x14ac:dyDescent="0.2">
      <c r="A56310">
        <v>1174.44</v>
      </c>
      <c r="B56310">
        <v>25.631</v>
      </c>
      <c r="C56310">
        <v>22.260999999999999</v>
      </c>
      <c r="D56310">
        <v>18.581</v>
      </c>
      <c r="E56310">
        <f t="shared" si="879"/>
        <v>22.157666666666668</v>
      </c>
    </row>
    <row r="56311" spans="1:5" x14ac:dyDescent="0.2">
      <c r="A56311">
        <v>1174.45</v>
      </c>
      <c r="B56311">
        <v>25.611999999999998</v>
      </c>
      <c r="C56311">
        <v>22.231000000000002</v>
      </c>
      <c r="D56311">
        <v>18.498999999999999</v>
      </c>
      <c r="E56311">
        <f t="shared" si="879"/>
        <v>22.114000000000001</v>
      </c>
    </row>
    <row r="56312" spans="1:5" x14ac:dyDescent="0.2">
      <c r="A56312">
        <v>1174.46</v>
      </c>
      <c r="B56312">
        <v>25.718</v>
      </c>
      <c r="C56312">
        <v>22.515000000000001</v>
      </c>
      <c r="D56312">
        <v>18.61</v>
      </c>
      <c r="E56312">
        <f t="shared" si="879"/>
        <v>22.281000000000002</v>
      </c>
    </row>
    <row r="56313" spans="1:5" x14ac:dyDescent="0.2">
      <c r="A56313">
        <v>1174.47</v>
      </c>
      <c r="B56313">
        <v>25.602</v>
      </c>
      <c r="C56313">
        <v>22.248999999999999</v>
      </c>
      <c r="D56313">
        <v>18.571999999999999</v>
      </c>
      <c r="E56313">
        <f t="shared" si="879"/>
        <v>22.141000000000002</v>
      </c>
    </row>
    <row r="56314" spans="1:5" x14ac:dyDescent="0.2">
      <c r="A56314">
        <v>1174.48</v>
      </c>
      <c r="B56314">
        <v>25.353999999999999</v>
      </c>
      <c r="C56314">
        <v>22.058</v>
      </c>
      <c r="D56314">
        <v>18.324999999999999</v>
      </c>
      <c r="E56314">
        <f t="shared" si="879"/>
        <v>21.912333333333333</v>
      </c>
    </row>
    <row r="56315" spans="1:5" x14ac:dyDescent="0.2">
      <c r="A56315">
        <v>1174.49</v>
      </c>
      <c r="B56315">
        <v>25.684999999999999</v>
      </c>
      <c r="C56315">
        <v>22.651</v>
      </c>
      <c r="D56315">
        <v>18.638000000000002</v>
      </c>
      <c r="E56315">
        <f t="shared" si="879"/>
        <v>22.324666666666669</v>
      </c>
    </row>
    <row r="56316" spans="1:5" x14ac:dyDescent="0.2">
      <c r="A56316">
        <v>1174.5</v>
      </c>
      <c r="B56316">
        <v>26.228999999999999</v>
      </c>
      <c r="C56316">
        <v>23.091000000000001</v>
      </c>
      <c r="D56316">
        <v>19.164999999999999</v>
      </c>
      <c r="E56316">
        <f t="shared" si="879"/>
        <v>22.828333333333333</v>
      </c>
    </row>
    <row r="56317" spans="1:5" x14ac:dyDescent="0.2">
      <c r="A56317">
        <v>1174.51</v>
      </c>
      <c r="B56317">
        <v>26.427</v>
      </c>
      <c r="C56317">
        <v>23.077000000000002</v>
      </c>
      <c r="D56317">
        <v>19.163</v>
      </c>
      <c r="E56317">
        <f t="shared" si="879"/>
        <v>22.888999999999999</v>
      </c>
    </row>
    <row r="56318" spans="1:5" x14ac:dyDescent="0.2">
      <c r="A56318">
        <v>1174.52</v>
      </c>
      <c r="B56318">
        <v>26.352</v>
      </c>
      <c r="C56318">
        <v>22.975000000000001</v>
      </c>
      <c r="D56318">
        <v>19.010999999999999</v>
      </c>
      <c r="E56318">
        <f t="shared" si="879"/>
        <v>22.77933333333333</v>
      </c>
    </row>
    <row r="56319" spans="1:5" x14ac:dyDescent="0.2">
      <c r="A56319">
        <v>1174.53</v>
      </c>
      <c r="B56319">
        <v>26.350999999999999</v>
      </c>
      <c r="C56319">
        <v>22.882000000000001</v>
      </c>
      <c r="D56319">
        <v>19.059000000000001</v>
      </c>
      <c r="E56319">
        <f t="shared" si="879"/>
        <v>22.763999999999999</v>
      </c>
    </row>
    <row r="56320" spans="1:5" x14ac:dyDescent="0.2">
      <c r="A56320">
        <v>1174.54</v>
      </c>
      <c r="B56320">
        <v>26.513000000000002</v>
      </c>
      <c r="C56320">
        <v>23.311</v>
      </c>
      <c r="D56320">
        <v>19.253</v>
      </c>
      <c r="E56320">
        <f t="shared" si="879"/>
        <v>23.025666666666666</v>
      </c>
    </row>
    <row r="56321" spans="1:5" x14ac:dyDescent="0.2">
      <c r="A56321">
        <v>1174.55</v>
      </c>
      <c r="B56321">
        <v>26.994</v>
      </c>
      <c r="C56321">
        <v>23.49</v>
      </c>
      <c r="D56321">
        <v>19.658999999999999</v>
      </c>
      <c r="E56321">
        <f t="shared" si="879"/>
        <v>23.381</v>
      </c>
    </row>
    <row r="56322" spans="1:5" x14ac:dyDescent="0.2">
      <c r="A56322">
        <v>1174.56</v>
      </c>
      <c r="B56322">
        <v>26.911000000000001</v>
      </c>
      <c r="C56322">
        <v>23.73</v>
      </c>
      <c r="D56322">
        <v>19.491</v>
      </c>
      <c r="E56322">
        <f t="shared" si="879"/>
        <v>23.377333333333336</v>
      </c>
    </row>
    <row r="56323" spans="1:5" x14ac:dyDescent="0.2">
      <c r="A56323">
        <v>1174.57</v>
      </c>
      <c r="B56323">
        <v>26.975999999999999</v>
      </c>
      <c r="C56323">
        <v>23.495000000000001</v>
      </c>
      <c r="D56323">
        <v>19.632999999999999</v>
      </c>
      <c r="E56323">
        <f t="shared" ref="E56323:E56386" si="880">(SUM($B56323:$D56323))/3</f>
        <v>23.367999999999999</v>
      </c>
    </row>
    <row r="56324" spans="1:5" x14ac:dyDescent="0.2">
      <c r="A56324">
        <v>1174.58</v>
      </c>
      <c r="B56324">
        <v>26.942</v>
      </c>
      <c r="C56324">
        <v>23.472000000000001</v>
      </c>
      <c r="D56324">
        <v>19.661000000000001</v>
      </c>
      <c r="E56324">
        <f t="shared" si="880"/>
        <v>23.358333333333334</v>
      </c>
    </row>
    <row r="56325" spans="1:5" x14ac:dyDescent="0.2">
      <c r="A56325">
        <v>1174.5899999999999</v>
      </c>
      <c r="B56325">
        <v>26.966999999999999</v>
      </c>
      <c r="C56325">
        <v>23.652999999999999</v>
      </c>
      <c r="D56325">
        <v>19.783000000000001</v>
      </c>
      <c r="E56325">
        <f t="shared" si="880"/>
        <v>23.467666666666663</v>
      </c>
    </row>
    <row r="56326" spans="1:5" x14ac:dyDescent="0.2">
      <c r="A56326">
        <v>1174.5999999999999</v>
      </c>
      <c r="B56326">
        <v>26.744</v>
      </c>
      <c r="C56326">
        <v>23.44</v>
      </c>
      <c r="D56326">
        <v>19.501999999999999</v>
      </c>
      <c r="E56326">
        <f t="shared" si="880"/>
        <v>23.228666666666665</v>
      </c>
    </row>
    <row r="56327" spans="1:5" x14ac:dyDescent="0.2">
      <c r="A56327">
        <v>1174.6099999999999</v>
      </c>
      <c r="B56327">
        <v>26.88</v>
      </c>
      <c r="C56327">
        <v>23.645</v>
      </c>
      <c r="D56327">
        <v>19.606000000000002</v>
      </c>
      <c r="E56327">
        <f t="shared" si="880"/>
        <v>23.376999999999999</v>
      </c>
    </row>
    <row r="56328" spans="1:5" x14ac:dyDescent="0.2">
      <c r="A56328">
        <v>1174.6199999999999</v>
      </c>
      <c r="B56328">
        <v>26.905000000000001</v>
      </c>
      <c r="C56328">
        <v>23.335000000000001</v>
      </c>
      <c r="D56328">
        <v>19.600000000000001</v>
      </c>
      <c r="E56328">
        <f t="shared" si="880"/>
        <v>23.28</v>
      </c>
    </row>
    <row r="56329" spans="1:5" x14ac:dyDescent="0.2">
      <c r="A56329">
        <v>1174.6300000000001</v>
      </c>
      <c r="B56329">
        <v>26.736000000000001</v>
      </c>
      <c r="C56329">
        <v>23.524000000000001</v>
      </c>
      <c r="D56329">
        <v>19.419</v>
      </c>
      <c r="E56329">
        <f t="shared" si="880"/>
        <v>23.226333333333333</v>
      </c>
    </row>
    <row r="56330" spans="1:5" x14ac:dyDescent="0.2">
      <c r="A56330">
        <v>1174.6400000000001</v>
      </c>
      <c r="B56330">
        <v>26.968</v>
      </c>
      <c r="C56330">
        <v>23.539000000000001</v>
      </c>
      <c r="D56330">
        <v>19.632999999999999</v>
      </c>
      <c r="E56330">
        <f t="shared" si="880"/>
        <v>23.38</v>
      </c>
    </row>
    <row r="56331" spans="1:5" x14ac:dyDescent="0.2">
      <c r="A56331">
        <v>1174.6500000000001</v>
      </c>
      <c r="B56331">
        <v>26.838999999999999</v>
      </c>
      <c r="C56331">
        <v>23.303999999999998</v>
      </c>
      <c r="D56331">
        <v>19.475000000000001</v>
      </c>
      <c r="E56331">
        <f t="shared" si="880"/>
        <v>23.206</v>
      </c>
    </row>
    <row r="56332" spans="1:5" x14ac:dyDescent="0.2">
      <c r="A56332">
        <v>1174.6600000000001</v>
      </c>
      <c r="B56332">
        <v>26.594000000000001</v>
      </c>
      <c r="C56332">
        <v>23.273</v>
      </c>
      <c r="D56332">
        <v>19.209</v>
      </c>
      <c r="E56332">
        <f t="shared" si="880"/>
        <v>23.025333333333336</v>
      </c>
    </row>
    <row r="56333" spans="1:5" x14ac:dyDescent="0.2">
      <c r="A56333">
        <v>1174.67</v>
      </c>
      <c r="B56333">
        <v>26.747</v>
      </c>
      <c r="C56333">
        <v>23.574000000000002</v>
      </c>
      <c r="D56333">
        <v>19.484000000000002</v>
      </c>
      <c r="E56333">
        <f t="shared" si="880"/>
        <v>23.268333333333334</v>
      </c>
    </row>
    <row r="56334" spans="1:5" x14ac:dyDescent="0.2">
      <c r="A56334">
        <v>1174.68</v>
      </c>
      <c r="B56334">
        <v>27.099</v>
      </c>
      <c r="C56334">
        <v>23.68</v>
      </c>
      <c r="D56334">
        <v>19.72</v>
      </c>
      <c r="E56334">
        <f t="shared" si="880"/>
        <v>23.499666666666666</v>
      </c>
    </row>
    <row r="56335" spans="1:5" x14ac:dyDescent="0.2">
      <c r="A56335">
        <v>1174.69</v>
      </c>
      <c r="B56335">
        <v>27.135999999999999</v>
      </c>
      <c r="C56335">
        <v>23.634</v>
      </c>
      <c r="D56335">
        <v>19.655000000000001</v>
      </c>
      <c r="E56335">
        <f t="shared" si="880"/>
        <v>23.474999999999998</v>
      </c>
    </row>
    <row r="56336" spans="1:5" x14ac:dyDescent="0.2">
      <c r="A56336">
        <v>1174.7</v>
      </c>
      <c r="B56336">
        <v>27.021999999999998</v>
      </c>
      <c r="C56336">
        <v>23.515000000000001</v>
      </c>
      <c r="D56336">
        <v>19.556999999999999</v>
      </c>
      <c r="E56336">
        <f t="shared" si="880"/>
        <v>23.364666666666665</v>
      </c>
    </row>
    <row r="56337" spans="1:5" x14ac:dyDescent="0.2">
      <c r="A56337">
        <v>1174.71</v>
      </c>
      <c r="B56337">
        <v>27.105</v>
      </c>
      <c r="C56337">
        <v>23.992999999999999</v>
      </c>
      <c r="D56337">
        <v>19.722000000000001</v>
      </c>
      <c r="E56337">
        <f t="shared" si="880"/>
        <v>23.606666666666666</v>
      </c>
    </row>
    <row r="56338" spans="1:5" x14ac:dyDescent="0.2">
      <c r="A56338">
        <v>1174.72</v>
      </c>
      <c r="B56338">
        <v>27.632999999999999</v>
      </c>
      <c r="C56338">
        <v>23.806999999999999</v>
      </c>
      <c r="D56338">
        <v>20.009</v>
      </c>
      <c r="E56338">
        <f t="shared" si="880"/>
        <v>23.816333333333333</v>
      </c>
    </row>
    <row r="56339" spans="1:5" x14ac:dyDescent="0.2">
      <c r="A56339">
        <v>1174.73</v>
      </c>
      <c r="B56339">
        <v>27.422000000000001</v>
      </c>
      <c r="C56339">
        <v>24.155999999999999</v>
      </c>
      <c r="D56339">
        <v>20.001000000000001</v>
      </c>
      <c r="E56339">
        <f t="shared" si="880"/>
        <v>23.859666666666669</v>
      </c>
    </row>
    <row r="56340" spans="1:5" x14ac:dyDescent="0.2">
      <c r="A56340">
        <v>1174.74</v>
      </c>
      <c r="B56340">
        <v>27.972000000000001</v>
      </c>
      <c r="C56340">
        <v>24.626000000000001</v>
      </c>
      <c r="D56340">
        <v>20.559000000000001</v>
      </c>
      <c r="E56340">
        <f t="shared" si="880"/>
        <v>24.385666666666665</v>
      </c>
    </row>
    <row r="56341" spans="1:5" x14ac:dyDescent="0.2">
      <c r="A56341">
        <v>1174.75</v>
      </c>
      <c r="B56341">
        <v>28.021999999999998</v>
      </c>
      <c r="C56341">
        <v>24.667999999999999</v>
      </c>
      <c r="D56341">
        <v>20.652000000000001</v>
      </c>
      <c r="E56341">
        <f t="shared" si="880"/>
        <v>24.447333333333333</v>
      </c>
    </row>
    <row r="56342" spans="1:5" x14ac:dyDescent="0.2">
      <c r="A56342">
        <v>1174.76</v>
      </c>
      <c r="B56342">
        <v>28.036999999999999</v>
      </c>
      <c r="C56342">
        <v>24.317</v>
      </c>
      <c r="D56342">
        <v>20.395</v>
      </c>
      <c r="E56342">
        <f t="shared" si="880"/>
        <v>24.249666666666666</v>
      </c>
    </row>
    <row r="56343" spans="1:5" x14ac:dyDescent="0.2">
      <c r="A56343">
        <v>1174.77</v>
      </c>
      <c r="B56343">
        <v>27.481000000000002</v>
      </c>
      <c r="C56343">
        <v>24.196999999999999</v>
      </c>
      <c r="D56343">
        <v>20.082000000000001</v>
      </c>
      <c r="E56343">
        <f t="shared" si="880"/>
        <v>23.919999999999998</v>
      </c>
    </row>
    <row r="56344" spans="1:5" x14ac:dyDescent="0.2">
      <c r="A56344">
        <v>1174.78</v>
      </c>
      <c r="B56344">
        <v>27.721</v>
      </c>
      <c r="C56344">
        <v>24.236999999999998</v>
      </c>
      <c r="D56344">
        <v>20.131</v>
      </c>
      <c r="E56344">
        <f t="shared" si="880"/>
        <v>24.029666666666667</v>
      </c>
    </row>
    <row r="56345" spans="1:5" x14ac:dyDescent="0.2">
      <c r="A56345">
        <v>1174.79</v>
      </c>
      <c r="B56345">
        <v>27.863</v>
      </c>
      <c r="C56345">
        <v>24.260999999999999</v>
      </c>
      <c r="D56345">
        <v>20.242000000000001</v>
      </c>
      <c r="E56345">
        <f t="shared" si="880"/>
        <v>24.122</v>
      </c>
    </row>
    <row r="56346" spans="1:5" x14ac:dyDescent="0.2">
      <c r="A56346">
        <v>1174.8</v>
      </c>
      <c r="B56346">
        <v>27.920999999999999</v>
      </c>
      <c r="C56346">
        <v>24.483000000000001</v>
      </c>
      <c r="D56346">
        <v>20.280999999999999</v>
      </c>
      <c r="E56346">
        <f t="shared" si="880"/>
        <v>24.228333333333335</v>
      </c>
    </row>
    <row r="56347" spans="1:5" x14ac:dyDescent="0.2">
      <c r="A56347">
        <v>1174.81</v>
      </c>
      <c r="B56347">
        <v>28.234000000000002</v>
      </c>
      <c r="C56347">
        <v>24.742999999999999</v>
      </c>
      <c r="D56347">
        <v>20.623999999999999</v>
      </c>
      <c r="E56347">
        <f t="shared" si="880"/>
        <v>24.533666666666665</v>
      </c>
    </row>
    <row r="56348" spans="1:5" x14ac:dyDescent="0.2">
      <c r="A56348">
        <v>1174.82</v>
      </c>
      <c r="B56348">
        <v>28.077999999999999</v>
      </c>
      <c r="C56348">
        <v>24.471</v>
      </c>
      <c r="D56348">
        <v>20.407</v>
      </c>
      <c r="E56348">
        <f t="shared" si="880"/>
        <v>24.318666666666669</v>
      </c>
    </row>
    <row r="56349" spans="1:5" x14ac:dyDescent="0.2">
      <c r="A56349">
        <v>1174.83</v>
      </c>
      <c r="B56349">
        <v>27.928999999999998</v>
      </c>
      <c r="C56349">
        <v>24.262</v>
      </c>
      <c r="D56349">
        <v>20.152000000000001</v>
      </c>
      <c r="E56349">
        <f t="shared" si="880"/>
        <v>24.114333333333335</v>
      </c>
    </row>
    <row r="56350" spans="1:5" x14ac:dyDescent="0.2">
      <c r="A56350">
        <v>1174.8399999999999</v>
      </c>
      <c r="B56350">
        <v>28.001000000000001</v>
      </c>
      <c r="C56350">
        <v>24.581</v>
      </c>
      <c r="D56350">
        <v>20.352</v>
      </c>
      <c r="E56350">
        <f t="shared" si="880"/>
        <v>24.311333333333334</v>
      </c>
    </row>
    <row r="56351" spans="1:5" x14ac:dyDescent="0.2">
      <c r="A56351">
        <v>1174.8499999999999</v>
      </c>
      <c r="B56351">
        <v>28.19</v>
      </c>
      <c r="C56351">
        <v>24.863</v>
      </c>
      <c r="D56351">
        <v>20.425999999999998</v>
      </c>
      <c r="E56351">
        <f t="shared" si="880"/>
        <v>24.492999999999999</v>
      </c>
    </row>
    <row r="56352" spans="1:5" x14ac:dyDescent="0.2">
      <c r="A56352">
        <v>1174.8599999999999</v>
      </c>
      <c r="B56352">
        <v>28.324999999999999</v>
      </c>
      <c r="C56352">
        <v>24.564</v>
      </c>
      <c r="D56352">
        <v>20.414999999999999</v>
      </c>
      <c r="E56352">
        <f t="shared" si="880"/>
        <v>24.434666666666669</v>
      </c>
    </row>
    <row r="56353" spans="1:5" x14ac:dyDescent="0.2">
      <c r="A56353">
        <v>1174.8699999999999</v>
      </c>
      <c r="B56353">
        <v>27.975000000000001</v>
      </c>
      <c r="C56353">
        <v>24.271000000000001</v>
      </c>
      <c r="D56353">
        <v>20.161000000000001</v>
      </c>
      <c r="E56353">
        <f t="shared" si="880"/>
        <v>24.135666666666669</v>
      </c>
    </row>
    <row r="56354" spans="1:5" x14ac:dyDescent="0.2">
      <c r="A56354">
        <v>1174.8800000000001</v>
      </c>
      <c r="B56354">
        <v>27.978000000000002</v>
      </c>
      <c r="C56354">
        <v>24.390999999999998</v>
      </c>
      <c r="D56354">
        <v>20.190999999999999</v>
      </c>
      <c r="E56354">
        <f t="shared" si="880"/>
        <v>24.186666666666667</v>
      </c>
    </row>
    <row r="56355" spans="1:5" x14ac:dyDescent="0.2">
      <c r="A56355">
        <v>1174.8900000000001</v>
      </c>
      <c r="B56355">
        <v>27.791</v>
      </c>
      <c r="C56355">
        <v>23.994</v>
      </c>
      <c r="D56355">
        <v>19.841000000000001</v>
      </c>
      <c r="E56355">
        <f t="shared" si="880"/>
        <v>23.875333333333334</v>
      </c>
    </row>
    <row r="56356" spans="1:5" x14ac:dyDescent="0.2">
      <c r="A56356">
        <v>1174.9000000000001</v>
      </c>
      <c r="B56356">
        <v>27.902000000000001</v>
      </c>
      <c r="C56356">
        <v>24.405999999999999</v>
      </c>
      <c r="D56356">
        <v>20.106999999999999</v>
      </c>
      <c r="E56356">
        <f t="shared" si="880"/>
        <v>24.138333333333332</v>
      </c>
    </row>
    <row r="56357" spans="1:5" x14ac:dyDescent="0.2">
      <c r="A56357">
        <v>1174.9100000000001</v>
      </c>
      <c r="B56357">
        <v>28.198</v>
      </c>
      <c r="C56357">
        <v>24.507999999999999</v>
      </c>
      <c r="D56357">
        <v>20.390999999999998</v>
      </c>
      <c r="E56357">
        <f t="shared" si="880"/>
        <v>24.365666666666669</v>
      </c>
    </row>
    <row r="56358" spans="1:5" x14ac:dyDescent="0.2">
      <c r="A56358">
        <v>1174.92</v>
      </c>
      <c r="B56358">
        <v>28.109000000000002</v>
      </c>
      <c r="C56358">
        <v>24.363</v>
      </c>
      <c r="D56358">
        <v>20.131</v>
      </c>
      <c r="E56358">
        <f t="shared" si="880"/>
        <v>24.201000000000004</v>
      </c>
    </row>
    <row r="56359" spans="1:5" x14ac:dyDescent="0.2">
      <c r="A56359">
        <v>1174.93</v>
      </c>
      <c r="B56359">
        <v>28.045000000000002</v>
      </c>
      <c r="C56359">
        <v>24.463000000000001</v>
      </c>
      <c r="D56359">
        <v>20.292999999999999</v>
      </c>
      <c r="E56359">
        <f t="shared" si="880"/>
        <v>24.266999999999999</v>
      </c>
    </row>
    <row r="56360" spans="1:5" x14ac:dyDescent="0.2">
      <c r="A56360">
        <v>1174.94</v>
      </c>
      <c r="B56360">
        <v>27.898</v>
      </c>
      <c r="C56360">
        <v>24.238</v>
      </c>
      <c r="D56360">
        <v>20.183</v>
      </c>
      <c r="E56360">
        <f t="shared" si="880"/>
        <v>24.106333333333328</v>
      </c>
    </row>
    <row r="56361" spans="1:5" x14ac:dyDescent="0.2">
      <c r="A56361">
        <v>1174.95</v>
      </c>
      <c r="B56361">
        <v>27.768999999999998</v>
      </c>
      <c r="C56361">
        <v>24.178999999999998</v>
      </c>
      <c r="D56361">
        <v>20.026</v>
      </c>
      <c r="E56361">
        <f t="shared" si="880"/>
        <v>23.99133333333333</v>
      </c>
    </row>
    <row r="56362" spans="1:5" x14ac:dyDescent="0.2">
      <c r="A56362">
        <v>1174.96</v>
      </c>
      <c r="B56362">
        <v>27.545000000000002</v>
      </c>
      <c r="C56362">
        <v>23.99</v>
      </c>
      <c r="D56362">
        <v>19.966999999999999</v>
      </c>
      <c r="E56362">
        <f t="shared" si="880"/>
        <v>23.834</v>
      </c>
    </row>
    <row r="56363" spans="1:5" x14ac:dyDescent="0.2">
      <c r="A56363">
        <v>1174.97</v>
      </c>
      <c r="B56363">
        <v>27.585999999999999</v>
      </c>
      <c r="C56363">
        <v>24.170999999999999</v>
      </c>
      <c r="D56363">
        <v>19.97</v>
      </c>
      <c r="E56363">
        <f t="shared" si="880"/>
        <v>23.909000000000002</v>
      </c>
    </row>
    <row r="56364" spans="1:5" x14ac:dyDescent="0.2">
      <c r="A56364">
        <v>1174.98</v>
      </c>
      <c r="B56364">
        <v>27.693999999999999</v>
      </c>
      <c r="C56364">
        <v>23.933</v>
      </c>
      <c r="D56364">
        <v>19.954000000000001</v>
      </c>
      <c r="E56364">
        <f t="shared" si="880"/>
        <v>23.86033333333333</v>
      </c>
    </row>
    <row r="56365" spans="1:5" x14ac:dyDescent="0.2">
      <c r="A56365">
        <v>1174.99</v>
      </c>
      <c r="B56365">
        <v>27.440999999999999</v>
      </c>
      <c r="C56365">
        <v>23.748000000000001</v>
      </c>
      <c r="D56365">
        <v>19.766999999999999</v>
      </c>
      <c r="E56365">
        <f t="shared" si="880"/>
        <v>23.652000000000001</v>
      </c>
    </row>
    <row r="56366" spans="1:5" x14ac:dyDescent="0.2">
      <c r="A56366">
        <v>1175</v>
      </c>
      <c r="B56366">
        <v>27.292000000000002</v>
      </c>
      <c r="C56366">
        <v>23.681999999999999</v>
      </c>
      <c r="D56366">
        <v>19.643000000000001</v>
      </c>
      <c r="E56366">
        <f t="shared" si="880"/>
        <v>23.539000000000001</v>
      </c>
    </row>
    <row r="56367" spans="1:5" x14ac:dyDescent="0.2">
      <c r="A56367">
        <v>1175.01</v>
      </c>
      <c r="B56367">
        <v>27.196000000000002</v>
      </c>
      <c r="C56367">
        <v>23.74</v>
      </c>
      <c r="D56367">
        <v>19.693000000000001</v>
      </c>
      <c r="E56367">
        <f t="shared" si="880"/>
        <v>23.543000000000003</v>
      </c>
    </row>
    <row r="56368" spans="1:5" x14ac:dyDescent="0.2">
      <c r="A56368">
        <v>1175.02</v>
      </c>
      <c r="B56368">
        <v>27.184999999999999</v>
      </c>
      <c r="C56368">
        <v>23.45</v>
      </c>
      <c r="D56368">
        <v>19.577000000000002</v>
      </c>
      <c r="E56368">
        <f t="shared" si="880"/>
        <v>23.404</v>
      </c>
    </row>
    <row r="56369" spans="1:5" x14ac:dyDescent="0.2">
      <c r="A56369">
        <v>1175.03</v>
      </c>
      <c r="B56369">
        <v>26.931999999999999</v>
      </c>
      <c r="C56369">
        <v>23.346</v>
      </c>
      <c r="D56369">
        <v>19.422999999999998</v>
      </c>
      <c r="E56369">
        <f t="shared" si="880"/>
        <v>23.233666666666664</v>
      </c>
    </row>
    <row r="56370" spans="1:5" x14ac:dyDescent="0.2">
      <c r="A56370">
        <v>1175.04</v>
      </c>
      <c r="B56370">
        <v>26.632000000000001</v>
      </c>
      <c r="C56370">
        <v>23.018999999999998</v>
      </c>
      <c r="D56370">
        <v>19.155000000000001</v>
      </c>
      <c r="E56370">
        <f t="shared" si="880"/>
        <v>22.935333333333332</v>
      </c>
    </row>
    <row r="56371" spans="1:5" x14ac:dyDescent="0.2">
      <c r="A56371">
        <v>1175.05</v>
      </c>
      <c r="B56371">
        <v>26.51</v>
      </c>
      <c r="C56371">
        <v>22.939</v>
      </c>
      <c r="D56371">
        <v>19.006</v>
      </c>
      <c r="E56371">
        <f t="shared" si="880"/>
        <v>22.818333333333332</v>
      </c>
    </row>
    <row r="56372" spans="1:5" x14ac:dyDescent="0.2">
      <c r="A56372">
        <v>1175.06</v>
      </c>
      <c r="B56372">
        <v>26.49</v>
      </c>
      <c r="C56372">
        <v>23.140999999999998</v>
      </c>
      <c r="D56372">
        <v>18.988</v>
      </c>
      <c r="E56372">
        <f t="shared" si="880"/>
        <v>22.873000000000001</v>
      </c>
    </row>
    <row r="56373" spans="1:5" x14ac:dyDescent="0.2">
      <c r="A56373">
        <v>1175.07</v>
      </c>
      <c r="B56373">
        <v>26.891999999999999</v>
      </c>
      <c r="C56373">
        <v>23.238</v>
      </c>
      <c r="D56373">
        <v>19.300999999999998</v>
      </c>
      <c r="E56373">
        <f t="shared" si="880"/>
        <v>23.143666666666665</v>
      </c>
    </row>
    <row r="56374" spans="1:5" x14ac:dyDescent="0.2">
      <c r="A56374">
        <v>1175.08</v>
      </c>
      <c r="B56374">
        <v>26.553000000000001</v>
      </c>
      <c r="C56374">
        <v>23.013000000000002</v>
      </c>
      <c r="D56374">
        <v>19.190999999999999</v>
      </c>
      <c r="E56374">
        <f t="shared" si="880"/>
        <v>22.919</v>
      </c>
    </row>
    <row r="56375" spans="1:5" x14ac:dyDescent="0.2">
      <c r="A56375">
        <v>1175.0899999999999</v>
      </c>
      <c r="B56375">
        <v>26.475999999999999</v>
      </c>
      <c r="C56375">
        <v>23.021000000000001</v>
      </c>
      <c r="D56375">
        <v>19.016999999999999</v>
      </c>
      <c r="E56375">
        <f t="shared" si="880"/>
        <v>22.837999999999997</v>
      </c>
    </row>
    <row r="56376" spans="1:5" x14ac:dyDescent="0.2">
      <c r="A56376">
        <v>1175.0999999999999</v>
      </c>
      <c r="B56376">
        <v>26.640999999999998</v>
      </c>
      <c r="C56376">
        <v>23.12</v>
      </c>
      <c r="D56376">
        <v>19.09</v>
      </c>
      <c r="E56376">
        <f t="shared" si="880"/>
        <v>22.950333333333333</v>
      </c>
    </row>
    <row r="56377" spans="1:5" x14ac:dyDescent="0.2">
      <c r="A56377">
        <v>1175.1099999999999</v>
      </c>
      <c r="B56377">
        <v>26.562999999999999</v>
      </c>
      <c r="C56377">
        <v>23.055</v>
      </c>
      <c r="D56377">
        <v>19.113</v>
      </c>
      <c r="E56377">
        <f t="shared" si="880"/>
        <v>22.91033333333333</v>
      </c>
    </row>
    <row r="56378" spans="1:5" x14ac:dyDescent="0.2">
      <c r="A56378">
        <v>1175.1199999999999</v>
      </c>
      <c r="B56378">
        <v>26.838000000000001</v>
      </c>
      <c r="C56378">
        <v>23.744</v>
      </c>
      <c r="D56378">
        <v>19.584</v>
      </c>
      <c r="E56378">
        <f t="shared" si="880"/>
        <v>23.388666666666666</v>
      </c>
    </row>
    <row r="56379" spans="1:5" x14ac:dyDescent="0.2">
      <c r="A56379">
        <v>1175.1300000000001</v>
      </c>
      <c r="B56379">
        <v>27.007000000000001</v>
      </c>
      <c r="C56379">
        <v>23.488</v>
      </c>
      <c r="D56379">
        <v>19.613</v>
      </c>
      <c r="E56379">
        <f t="shared" si="880"/>
        <v>23.369333333333334</v>
      </c>
    </row>
    <row r="56380" spans="1:5" x14ac:dyDescent="0.2">
      <c r="A56380">
        <v>1175.1400000000001</v>
      </c>
      <c r="B56380">
        <v>26.762</v>
      </c>
      <c r="C56380">
        <v>23.053000000000001</v>
      </c>
      <c r="D56380">
        <v>19.280999999999999</v>
      </c>
      <c r="E56380">
        <f t="shared" si="880"/>
        <v>23.032</v>
      </c>
    </row>
    <row r="56381" spans="1:5" x14ac:dyDescent="0.2">
      <c r="A56381">
        <v>1175.1500000000001</v>
      </c>
      <c r="B56381">
        <v>26.562000000000001</v>
      </c>
      <c r="C56381">
        <v>23.323</v>
      </c>
      <c r="D56381">
        <v>19.198</v>
      </c>
      <c r="E56381">
        <f t="shared" si="880"/>
        <v>23.027666666666665</v>
      </c>
    </row>
    <row r="56382" spans="1:5" x14ac:dyDescent="0.2">
      <c r="A56382">
        <v>1175.1600000000001</v>
      </c>
      <c r="B56382">
        <v>26.843</v>
      </c>
      <c r="C56382">
        <v>23.405999999999999</v>
      </c>
      <c r="D56382">
        <v>19.436</v>
      </c>
      <c r="E56382">
        <f t="shared" si="880"/>
        <v>23.228333333333335</v>
      </c>
    </row>
    <row r="56383" spans="1:5" x14ac:dyDescent="0.2">
      <c r="A56383">
        <v>1175.17</v>
      </c>
      <c r="B56383">
        <v>26.99</v>
      </c>
      <c r="C56383">
        <v>23.606999999999999</v>
      </c>
      <c r="D56383">
        <v>19.576000000000001</v>
      </c>
      <c r="E56383">
        <f t="shared" si="880"/>
        <v>23.391000000000002</v>
      </c>
    </row>
    <row r="56384" spans="1:5" x14ac:dyDescent="0.2">
      <c r="A56384">
        <v>1175.18</v>
      </c>
      <c r="B56384">
        <v>26.928000000000001</v>
      </c>
      <c r="C56384">
        <v>23.477</v>
      </c>
      <c r="D56384">
        <v>19.331</v>
      </c>
      <c r="E56384">
        <f t="shared" si="880"/>
        <v>23.245333333333335</v>
      </c>
    </row>
    <row r="56385" spans="1:5" x14ac:dyDescent="0.2">
      <c r="A56385">
        <v>1175.19</v>
      </c>
      <c r="B56385">
        <v>27.052</v>
      </c>
      <c r="C56385">
        <v>23.459</v>
      </c>
      <c r="D56385">
        <v>19.492999999999999</v>
      </c>
      <c r="E56385">
        <f t="shared" si="880"/>
        <v>23.334666666666664</v>
      </c>
    </row>
    <row r="56386" spans="1:5" x14ac:dyDescent="0.2">
      <c r="A56386">
        <v>1175.2</v>
      </c>
      <c r="B56386">
        <v>26.687999999999999</v>
      </c>
      <c r="C56386">
        <v>23.253</v>
      </c>
      <c r="D56386">
        <v>19.276</v>
      </c>
      <c r="E56386">
        <f t="shared" si="880"/>
        <v>23.072333333333333</v>
      </c>
    </row>
    <row r="56387" spans="1:5" x14ac:dyDescent="0.2">
      <c r="A56387">
        <v>1175.21</v>
      </c>
      <c r="B56387">
        <v>26.850999999999999</v>
      </c>
      <c r="C56387">
        <v>23.510999999999999</v>
      </c>
      <c r="D56387">
        <v>19.422000000000001</v>
      </c>
      <c r="E56387">
        <f t="shared" ref="E56387:E56450" si="881">(SUM($B56387:$D56387))/3</f>
        <v>23.261333333333329</v>
      </c>
    </row>
    <row r="56388" spans="1:5" x14ac:dyDescent="0.2">
      <c r="A56388">
        <v>1175.22</v>
      </c>
      <c r="B56388">
        <v>27.055</v>
      </c>
      <c r="C56388">
        <v>23.766999999999999</v>
      </c>
      <c r="D56388">
        <v>19.597999999999999</v>
      </c>
      <c r="E56388">
        <f t="shared" si="881"/>
        <v>23.473333333333333</v>
      </c>
    </row>
    <row r="56389" spans="1:5" x14ac:dyDescent="0.2">
      <c r="A56389">
        <v>1175.23</v>
      </c>
      <c r="B56389">
        <v>27.428000000000001</v>
      </c>
      <c r="C56389">
        <v>23.884</v>
      </c>
      <c r="D56389">
        <v>19.952000000000002</v>
      </c>
      <c r="E56389">
        <f t="shared" si="881"/>
        <v>23.754666666666665</v>
      </c>
    </row>
    <row r="56390" spans="1:5" x14ac:dyDescent="0.2">
      <c r="A56390">
        <v>1175.24</v>
      </c>
      <c r="B56390">
        <v>27.361999999999998</v>
      </c>
      <c r="C56390">
        <v>23.751000000000001</v>
      </c>
      <c r="D56390">
        <v>19.885999999999999</v>
      </c>
      <c r="E56390">
        <f t="shared" si="881"/>
        <v>23.666333333333331</v>
      </c>
    </row>
    <row r="56391" spans="1:5" x14ac:dyDescent="0.2">
      <c r="A56391">
        <v>1175.25</v>
      </c>
      <c r="B56391">
        <v>27.475000000000001</v>
      </c>
      <c r="C56391">
        <v>23.939</v>
      </c>
      <c r="D56391">
        <v>20.033000000000001</v>
      </c>
      <c r="E56391">
        <f t="shared" si="881"/>
        <v>23.815666666666669</v>
      </c>
    </row>
    <row r="56392" spans="1:5" x14ac:dyDescent="0.2">
      <c r="A56392">
        <v>1175.26</v>
      </c>
      <c r="B56392">
        <v>26.983000000000001</v>
      </c>
      <c r="C56392">
        <v>23.184000000000001</v>
      </c>
      <c r="D56392">
        <v>19.382000000000001</v>
      </c>
      <c r="E56392">
        <f t="shared" si="881"/>
        <v>23.183000000000003</v>
      </c>
    </row>
    <row r="56393" spans="1:5" x14ac:dyDescent="0.2">
      <c r="A56393">
        <v>1175.27</v>
      </c>
      <c r="B56393">
        <v>26.565999999999999</v>
      </c>
      <c r="C56393">
        <v>23.280999999999999</v>
      </c>
      <c r="D56393">
        <v>19.306999999999999</v>
      </c>
      <c r="E56393">
        <f t="shared" si="881"/>
        <v>23.051333333333332</v>
      </c>
    </row>
    <row r="56394" spans="1:5" x14ac:dyDescent="0.2">
      <c r="A56394">
        <v>1175.28</v>
      </c>
      <c r="B56394">
        <v>26.776</v>
      </c>
      <c r="C56394">
        <v>23.568999999999999</v>
      </c>
      <c r="D56394">
        <v>19.454000000000001</v>
      </c>
      <c r="E56394">
        <f t="shared" si="881"/>
        <v>23.266333333333336</v>
      </c>
    </row>
    <row r="56395" spans="1:5" x14ac:dyDescent="0.2">
      <c r="A56395">
        <v>1175.29</v>
      </c>
      <c r="B56395">
        <v>27.061</v>
      </c>
      <c r="C56395">
        <v>23.675999999999998</v>
      </c>
      <c r="D56395">
        <v>19.684000000000001</v>
      </c>
      <c r="E56395">
        <f t="shared" si="881"/>
        <v>23.473666666666663</v>
      </c>
    </row>
    <row r="56396" spans="1:5" x14ac:dyDescent="0.2">
      <c r="A56396">
        <v>1175.3</v>
      </c>
      <c r="B56396">
        <v>27.076000000000001</v>
      </c>
      <c r="C56396">
        <v>23.611000000000001</v>
      </c>
      <c r="D56396">
        <v>19.756</v>
      </c>
      <c r="E56396">
        <f t="shared" si="881"/>
        <v>23.480999999999998</v>
      </c>
    </row>
    <row r="56397" spans="1:5" x14ac:dyDescent="0.2">
      <c r="A56397">
        <v>1175.31</v>
      </c>
      <c r="B56397">
        <v>26.914000000000001</v>
      </c>
      <c r="C56397">
        <v>23.49</v>
      </c>
      <c r="D56397">
        <v>19.66</v>
      </c>
      <c r="E56397">
        <f t="shared" si="881"/>
        <v>23.354666666666663</v>
      </c>
    </row>
    <row r="56398" spans="1:5" x14ac:dyDescent="0.2">
      <c r="A56398">
        <v>1175.32</v>
      </c>
      <c r="B56398">
        <v>26.896000000000001</v>
      </c>
      <c r="C56398">
        <v>23.666</v>
      </c>
      <c r="D56398">
        <v>19.657</v>
      </c>
      <c r="E56398">
        <f t="shared" si="881"/>
        <v>23.406333333333333</v>
      </c>
    </row>
    <row r="56399" spans="1:5" x14ac:dyDescent="0.2">
      <c r="A56399">
        <v>1175.33</v>
      </c>
      <c r="B56399">
        <v>26.974</v>
      </c>
      <c r="C56399">
        <v>23.538</v>
      </c>
      <c r="D56399">
        <v>19.701000000000001</v>
      </c>
      <c r="E56399">
        <f t="shared" si="881"/>
        <v>23.40433333333333</v>
      </c>
    </row>
    <row r="56400" spans="1:5" x14ac:dyDescent="0.2">
      <c r="A56400">
        <v>1175.3399999999999</v>
      </c>
      <c r="B56400">
        <v>26.625</v>
      </c>
      <c r="C56400">
        <v>23.134</v>
      </c>
      <c r="D56400">
        <v>19.257000000000001</v>
      </c>
      <c r="E56400">
        <f t="shared" si="881"/>
        <v>23.005333333333336</v>
      </c>
    </row>
    <row r="56401" spans="1:5" x14ac:dyDescent="0.2">
      <c r="A56401">
        <v>1175.3499999999999</v>
      </c>
      <c r="B56401">
        <v>26.847000000000001</v>
      </c>
      <c r="C56401">
        <v>23.568000000000001</v>
      </c>
      <c r="D56401">
        <v>19.635000000000002</v>
      </c>
      <c r="E56401">
        <f t="shared" si="881"/>
        <v>23.350000000000005</v>
      </c>
    </row>
    <row r="56402" spans="1:5" x14ac:dyDescent="0.2">
      <c r="A56402">
        <v>1175.3599999999999</v>
      </c>
      <c r="B56402">
        <v>26.837</v>
      </c>
      <c r="C56402">
        <v>23.545000000000002</v>
      </c>
      <c r="D56402">
        <v>19.617000000000001</v>
      </c>
      <c r="E56402">
        <f t="shared" si="881"/>
        <v>23.333000000000002</v>
      </c>
    </row>
    <row r="56403" spans="1:5" x14ac:dyDescent="0.2">
      <c r="A56403">
        <v>1175.3699999999999</v>
      </c>
      <c r="B56403">
        <v>26.646000000000001</v>
      </c>
      <c r="C56403">
        <v>23.155999999999999</v>
      </c>
      <c r="D56403">
        <v>19.376999999999999</v>
      </c>
      <c r="E56403">
        <f t="shared" si="881"/>
        <v>23.059666666666669</v>
      </c>
    </row>
    <row r="56404" spans="1:5" x14ac:dyDescent="0.2">
      <c r="A56404">
        <v>1175.3800000000001</v>
      </c>
      <c r="B56404">
        <v>26.802</v>
      </c>
      <c r="C56404">
        <v>23.384</v>
      </c>
      <c r="D56404">
        <v>19.623000000000001</v>
      </c>
      <c r="E56404">
        <f t="shared" si="881"/>
        <v>23.269666666666666</v>
      </c>
    </row>
    <row r="56405" spans="1:5" x14ac:dyDescent="0.2">
      <c r="A56405">
        <v>1175.3900000000001</v>
      </c>
      <c r="B56405">
        <v>26.588000000000001</v>
      </c>
      <c r="C56405">
        <v>23.199000000000002</v>
      </c>
      <c r="D56405">
        <v>19.407</v>
      </c>
      <c r="E56405">
        <f t="shared" si="881"/>
        <v>23.064666666666668</v>
      </c>
    </row>
    <row r="56406" spans="1:5" x14ac:dyDescent="0.2">
      <c r="A56406">
        <v>1175.4000000000001</v>
      </c>
      <c r="B56406">
        <v>26.29</v>
      </c>
      <c r="C56406">
        <v>23.126999999999999</v>
      </c>
      <c r="D56406">
        <v>19.236000000000001</v>
      </c>
      <c r="E56406">
        <f t="shared" si="881"/>
        <v>22.884333333333334</v>
      </c>
    </row>
    <row r="56407" spans="1:5" x14ac:dyDescent="0.2">
      <c r="A56407">
        <v>1175.4100000000001</v>
      </c>
      <c r="B56407">
        <v>26.268000000000001</v>
      </c>
      <c r="C56407">
        <v>22.905000000000001</v>
      </c>
      <c r="D56407">
        <v>19.111000000000001</v>
      </c>
      <c r="E56407">
        <f t="shared" si="881"/>
        <v>22.761333333333337</v>
      </c>
    </row>
    <row r="56408" spans="1:5" x14ac:dyDescent="0.2">
      <c r="A56408">
        <v>1175.42</v>
      </c>
      <c r="B56408">
        <v>26.376000000000001</v>
      </c>
      <c r="C56408">
        <v>23.288</v>
      </c>
      <c r="D56408">
        <v>19.363</v>
      </c>
      <c r="E56408">
        <f t="shared" si="881"/>
        <v>23.009</v>
      </c>
    </row>
    <row r="56409" spans="1:5" x14ac:dyDescent="0.2">
      <c r="A56409">
        <v>1175.43</v>
      </c>
      <c r="B56409">
        <v>26.488</v>
      </c>
      <c r="C56409">
        <v>23.195</v>
      </c>
      <c r="D56409">
        <v>19.298999999999999</v>
      </c>
      <c r="E56409">
        <f t="shared" si="881"/>
        <v>22.994</v>
      </c>
    </row>
    <row r="56410" spans="1:5" x14ac:dyDescent="0.2">
      <c r="A56410">
        <v>1175.44</v>
      </c>
      <c r="B56410">
        <v>26.539000000000001</v>
      </c>
      <c r="C56410">
        <v>23.295999999999999</v>
      </c>
      <c r="D56410">
        <v>19.457000000000001</v>
      </c>
      <c r="E56410">
        <f t="shared" si="881"/>
        <v>23.097333333333335</v>
      </c>
    </row>
    <row r="56411" spans="1:5" x14ac:dyDescent="0.2">
      <c r="A56411">
        <v>1175.45</v>
      </c>
      <c r="B56411">
        <v>26.402999999999999</v>
      </c>
      <c r="C56411">
        <v>23.035</v>
      </c>
      <c r="D56411">
        <v>19.134</v>
      </c>
      <c r="E56411">
        <f t="shared" si="881"/>
        <v>22.857333333333333</v>
      </c>
    </row>
    <row r="56412" spans="1:5" x14ac:dyDescent="0.2">
      <c r="A56412">
        <v>1175.46</v>
      </c>
      <c r="B56412">
        <v>26.286000000000001</v>
      </c>
      <c r="C56412">
        <v>23.161000000000001</v>
      </c>
      <c r="D56412">
        <v>19.166</v>
      </c>
      <c r="E56412">
        <f t="shared" si="881"/>
        <v>22.870999999999999</v>
      </c>
    </row>
    <row r="56413" spans="1:5" x14ac:dyDescent="0.2">
      <c r="A56413">
        <v>1175.47</v>
      </c>
      <c r="B56413">
        <v>26.552</v>
      </c>
      <c r="C56413">
        <v>23.241</v>
      </c>
      <c r="D56413">
        <v>19.334</v>
      </c>
      <c r="E56413">
        <f t="shared" si="881"/>
        <v>23.042333333333332</v>
      </c>
    </row>
    <row r="56414" spans="1:5" x14ac:dyDescent="0.2">
      <c r="A56414">
        <v>1175.48</v>
      </c>
      <c r="B56414">
        <v>26.533999999999999</v>
      </c>
      <c r="C56414">
        <v>23.361000000000001</v>
      </c>
      <c r="D56414">
        <v>19.425000000000001</v>
      </c>
      <c r="E56414">
        <f t="shared" si="881"/>
        <v>23.106666666666666</v>
      </c>
    </row>
    <row r="56415" spans="1:5" x14ac:dyDescent="0.2">
      <c r="A56415">
        <v>1175.49</v>
      </c>
      <c r="B56415">
        <v>26.273</v>
      </c>
      <c r="C56415">
        <v>22.975999999999999</v>
      </c>
      <c r="D56415">
        <v>18.960999999999999</v>
      </c>
      <c r="E56415">
        <f t="shared" si="881"/>
        <v>22.736666666666665</v>
      </c>
    </row>
    <row r="56416" spans="1:5" x14ac:dyDescent="0.2">
      <c r="A56416">
        <v>1175.5</v>
      </c>
      <c r="B56416">
        <v>26.414999999999999</v>
      </c>
      <c r="C56416">
        <v>23.221</v>
      </c>
      <c r="D56416">
        <v>19.209</v>
      </c>
      <c r="E56416">
        <f t="shared" si="881"/>
        <v>22.948333333333334</v>
      </c>
    </row>
    <row r="56417" spans="1:5" x14ac:dyDescent="0.2">
      <c r="A56417">
        <v>1175.51</v>
      </c>
      <c r="B56417">
        <v>26.677</v>
      </c>
      <c r="C56417">
        <v>23.413</v>
      </c>
      <c r="D56417">
        <v>19.555</v>
      </c>
      <c r="E56417">
        <f t="shared" si="881"/>
        <v>23.215000000000003</v>
      </c>
    </row>
    <row r="56418" spans="1:5" x14ac:dyDescent="0.2">
      <c r="A56418">
        <v>1175.52</v>
      </c>
      <c r="B56418">
        <v>26.504000000000001</v>
      </c>
      <c r="C56418">
        <v>23.308</v>
      </c>
      <c r="D56418">
        <v>19.422999999999998</v>
      </c>
      <c r="E56418">
        <f t="shared" si="881"/>
        <v>23.078333333333333</v>
      </c>
    </row>
    <row r="56419" spans="1:5" x14ac:dyDescent="0.2">
      <c r="A56419">
        <v>1175.53</v>
      </c>
      <c r="B56419">
        <v>26.439</v>
      </c>
      <c r="C56419">
        <v>23.151</v>
      </c>
      <c r="D56419">
        <v>19.314</v>
      </c>
      <c r="E56419">
        <f t="shared" si="881"/>
        <v>22.968</v>
      </c>
    </row>
    <row r="56420" spans="1:5" x14ac:dyDescent="0.2">
      <c r="A56420">
        <v>1175.54</v>
      </c>
      <c r="B56420">
        <v>26.481999999999999</v>
      </c>
      <c r="C56420">
        <v>23.474</v>
      </c>
      <c r="D56420">
        <v>19.402000000000001</v>
      </c>
      <c r="E56420">
        <f t="shared" si="881"/>
        <v>23.119333333333334</v>
      </c>
    </row>
    <row r="56421" spans="1:5" x14ac:dyDescent="0.2">
      <c r="A56421">
        <v>1175.55</v>
      </c>
      <c r="B56421">
        <v>26.722999999999999</v>
      </c>
      <c r="C56421">
        <v>23.367999999999999</v>
      </c>
      <c r="D56421">
        <v>19.555</v>
      </c>
      <c r="E56421">
        <f t="shared" si="881"/>
        <v>23.21533333333333</v>
      </c>
    </row>
    <row r="56422" spans="1:5" x14ac:dyDescent="0.2">
      <c r="A56422">
        <v>1175.56</v>
      </c>
      <c r="B56422">
        <v>26.463999999999999</v>
      </c>
      <c r="C56422">
        <v>23.239000000000001</v>
      </c>
      <c r="D56422">
        <v>19.382000000000001</v>
      </c>
      <c r="E56422">
        <f t="shared" si="881"/>
        <v>23.028333333333336</v>
      </c>
    </row>
    <row r="56423" spans="1:5" x14ac:dyDescent="0.2">
      <c r="A56423">
        <v>1175.57</v>
      </c>
      <c r="B56423">
        <v>26.439</v>
      </c>
      <c r="C56423">
        <v>22.992999999999999</v>
      </c>
      <c r="D56423">
        <v>19.297000000000001</v>
      </c>
      <c r="E56423">
        <f t="shared" si="881"/>
        <v>22.909666666666666</v>
      </c>
    </row>
    <row r="56424" spans="1:5" x14ac:dyDescent="0.2">
      <c r="A56424">
        <v>1175.58</v>
      </c>
      <c r="B56424">
        <v>26.157</v>
      </c>
      <c r="C56424">
        <v>23.056000000000001</v>
      </c>
      <c r="D56424">
        <v>19.103000000000002</v>
      </c>
      <c r="E56424">
        <f t="shared" si="881"/>
        <v>22.772000000000002</v>
      </c>
    </row>
    <row r="56425" spans="1:5" x14ac:dyDescent="0.2">
      <c r="A56425">
        <v>1175.5899999999999</v>
      </c>
      <c r="B56425">
        <v>26.206</v>
      </c>
      <c r="C56425">
        <v>23.158000000000001</v>
      </c>
      <c r="D56425">
        <v>19.363</v>
      </c>
      <c r="E56425">
        <f t="shared" si="881"/>
        <v>22.909000000000002</v>
      </c>
    </row>
    <row r="56426" spans="1:5" x14ac:dyDescent="0.2">
      <c r="A56426">
        <v>1175.5999999999999</v>
      </c>
      <c r="B56426">
        <v>26.498999999999999</v>
      </c>
      <c r="C56426">
        <v>23.189</v>
      </c>
      <c r="D56426">
        <v>19.321999999999999</v>
      </c>
      <c r="E56426">
        <f t="shared" si="881"/>
        <v>23.003333333333334</v>
      </c>
    </row>
    <row r="56427" spans="1:5" x14ac:dyDescent="0.2">
      <c r="A56427">
        <v>1175.6099999999999</v>
      </c>
      <c r="B56427">
        <v>26.492000000000001</v>
      </c>
      <c r="C56427">
        <v>23.321000000000002</v>
      </c>
      <c r="D56427">
        <v>19.436</v>
      </c>
      <c r="E56427">
        <f t="shared" si="881"/>
        <v>23.082999999999998</v>
      </c>
    </row>
    <row r="56428" spans="1:5" x14ac:dyDescent="0.2">
      <c r="A56428">
        <v>1175.6199999999999</v>
      </c>
      <c r="B56428">
        <v>26.452000000000002</v>
      </c>
      <c r="C56428">
        <v>23.344999999999999</v>
      </c>
      <c r="D56428">
        <v>19.311</v>
      </c>
      <c r="E56428">
        <f t="shared" si="881"/>
        <v>23.036000000000001</v>
      </c>
    </row>
    <row r="56429" spans="1:5" x14ac:dyDescent="0.2">
      <c r="A56429">
        <v>1175.6300000000001</v>
      </c>
      <c r="B56429">
        <v>26.401</v>
      </c>
      <c r="C56429">
        <v>23.021999999999998</v>
      </c>
      <c r="D56429">
        <v>19.257000000000001</v>
      </c>
      <c r="E56429">
        <f t="shared" si="881"/>
        <v>22.893333333333334</v>
      </c>
    </row>
    <row r="56430" spans="1:5" x14ac:dyDescent="0.2">
      <c r="A56430">
        <v>1175.6400000000001</v>
      </c>
      <c r="B56430">
        <v>26.292000000000002</v>
      </c>
      <c r="C56430">
        <v>23.117000000000001</v>
      </c>
      <c r="D56430">
        <v>19.219000000000001</v>
      </c>
      <c r="E56430">
        <f t="shared" si="881"/>
        <v>22.876000000000005</v>
      </c>
    </row>
    <row r="56431" spans="1:5" x14ac:dyDescent="0.2">
      <c r="A56431">
        <v>1175.6500000000001</v>
      </c>
      <c r="B56431">
        <v>26.274999999999999</v>
      </c>
      <c r="C56431">
        <v>23.175000000000001</v>
      </c>
      <c r="D56431">
        <v>19.288</v>
      </c>
      <c r="E56431">
        <f t="shared" si="881"/>
        <v>22.912666666666667</v>
      </c>
    </row>
    <row r="56432" spans="1:5" x14ac:dyDescent="0.2">
      <c r="A56432">
        <v>1175.6600000000001</v>
      </c>
      <c r="B56432">
        <v>26.161000000000001</v>
      </c>
      <c r="C56432">
        <v>22.878</v>
      </c>
      <c r="D56432">
        <v>19.202000000000002</v>
      </c>
      <c r="E56432">
        <f t="shared" si="881"/>
        <v>22.747</v>
      </c>
    </row>
    <row r="56433" spans="1:5" x14ac:dyDescent="0.2">
      <c r="A56433">
        <v>1175.67</v>
      </c>
      <c r="B56433">
        <v>25.78</v>
      </c>
      <c r="C56433">
        <v>22.850999999999999</v>
      </c>
      <c r="D56433">
        <v>18.855</v>
      </c>
      <c r="E56433">
        <f t="shared" si="881"/>
        <v>22.495333333333335</v>
      </c>
    </row>
    <row r="56434" spans="1:5" x14ac:dyDescent="0.2">
      <c r="A56434">
        <v>1175.68</v>
      </c>
      <c r="B56434">
        <v>26.27</v>
      </c>
      <c r="C56434">
        <v>23.125</v>
      </c>
      <c r="D56434">
        <v>19.288</v>
      </c>
      <c r="E56434">
        <f t="shared" si="881"/>
        <v>22.894333333333332</v>
      </c>
    </row>
    <row r="56435" spans="1:5" x14ac:dyDescent="0.2">
      <c r="A56435">
        <v>1175.69</v>
      </c>
      <c r="B56435">
        <v>26.346</v>
      </c>
      <c r="C56435">
        <v>23.149000000000001</v>
      </c>
      <c r="D56435">
        <v>19.228000000000002</v>
      </c>
      <c r="E56435">
        <f t="shared" si="881"/>
        <v>22.907666666666671</v>
      </c>
    </row>
    <row r="56436" spans="1:5" x14ac:dyDescent="0.2">
      <c r="A56436">
        <v>1175.7</v>
      </c>
      <c r="B56436">
        <v>26.228000000000002</v>
      </c>
      <c r="C56436">
        <v>23.018999999999998</v>
      </c>
      <c r="D56436">
        <v>19.155999999999999</v>
      </c>
      <c r="E56436">
        <f t="shared" si="881"/>
        <v>22.800999999999998</v>
      </c>
    </row>
    <row r="56437" spans="1:5" x14ac:dyDescent="0.2">
      <c r="A56437">
        <v>1175.71</v>
      </c>
      <c r="B56437">
        <v>26.082000000000001</v>
      </c>
      <c r="C56437">
        <v>22.925999999999998</v>
      </c>
      <c r="D56437">
        <v>19.013000000000002</v>
      </c>
      <c r="E56437">
        <f t="shared" si="881"/>
        <v>22.673666666666666</v>
      </c>
    </row>
    <row r="56438" spans="1:5" x14ac:dyDescent="0.2">
      <c r="A56438">
        <v>1175.72</v>
      </c>
      <c r="B56438">
        <v>26.184999999999999</v>
      </c>
      <c r="C56438">
        <v>23.128</v>
      </c>
      <c r="D56438">
        <v>19.148</v>
      </c>
      <c r="E56438">
        <f t="shared" si="881"/>
        <v>22.820333333333334</v>
      </c>
    </row>
    <row r="56439" spans="1:5" x14ac:dyDescent="0.2">
      <c r="A56439">
        <v>1175.73</v>
      </c>
      <c r="B56439">
        <v>26.334</v>
      </c>
      <c r="C56439">
        <v>23.181999999999999</v>
      </c>
      <c r="D56439">
        <v>19.181000000000001</v>
      </c>
      <c r="E56439">
        <f t="shared" si="881"/>
        <v>22.899000000000001</v>
      </c>
    </row>
    <row r="56440" spans="1:5" x14ac:dyDescent="0.2">
      <c r="A56440">
        <v>1175.74</v>
      </c>
      <c r="B56440">
        <v>26.614000000000001</v>
      </c>
      <c r="C56440">
        <v>23.527000000000001</v>
      </c>
      <c r="D56440">
        <v>19.635000000000002</v>
      </c>
      <c r="E56440">
        <f t="shared" si="881"/>
        <v>23.25866666666667</v>
      </c>
    </row>
    <row r="56441" spans="1:5" x14ac:dyDescent="0.2">
      <c r="A56441">
        <v>1175.75</v>
      </c>
      <c r="B56441">
        <v>26.6</v>
      </c>
      <c r="C56441">
        <v>23.478999999999999</v>
      </c>
      <c r="D56441">
        <v>19.5</v>
      </c>
      <c r="E56441">
        <f t="shared" si="881"/>
        <v>23.193000000000001</v>
      </c>
    </row>
    <row r="56442" spans="1:5" x14ac:dyDescent="0.2">
      <c r="A56442">
        <v>1175.76</v>
      </c>
      <c r="B56442">
        <v>26.850999999999999</v>
      </c>
      <c r="C56442">
        <v>23.629000000000001</v>
      </c>
      <c r="D56442">
        <v>19.696000000000002</v>
      </c>
      <c r="E56442">
        <f t="shared" si="881"/>
        <v>23.391999999999999</v>
      </c>
    </row>
    <row r="56443" spans="1:5" x14ac:dyDescent="0.2">
      <c r="A56443">
        <v>1175.77</v>
      </c>
      <c r="B56443">
        <v>26.754000000000001</v>
      </c>
      <c r="C56443">
        <v>23.295000000000002</v>
      </c>
      <c r="D56443">
        <v>19.472000000000001</v>
      </c>
      <c r="E56443">
        <f t="shared" si="881"/>
        <v>23.173666666666673</v>
      </c>
    </row>
    <row r="56444" spans="1:5" x14ac:dyDescent="0.2">
      <c r="A56444">
        <v>1175.78</v>
      </c>
      <c r="B56444">
        <v>26.593</v>
      </c>
      <c r="C56444">
        <v>23.448</v>
      </c>
      <c r="D56444">
        <v>19.533000000000001</v>
      </c>
      <c r="E56444">
        <f t="shared" si="881"/>
        <v>23.191333333333333</v>
      </c>
    </row>
    <row r="56445" spans="1:5" x14ac:dyDescent="0.2">
      <c r="A56445">
        <v>1175.79</v>
      </c>
      <c r="B56445">
        <v>26.533000000000001</v>
      </c>
      <c r="C56445">
        <v>23.606000000000002</v>
      </c>
      <c r="D56445">
        <v>19.536999999999999</v>
      </c>
      <c r="E56445">
        <f t="shared" si="881"/>
        <v>23.225333333333335</v>
      </c>
    </row>
    <row r="56446" spans="1:5" x14ac:dyDescent="0.2">
      <c r="A56446">
        <v>1175.8</v>
      </c>
      <c r="B56446">
        <v>26.824999999999999</v>
      </c>
      <c r="C56446">
        <v>23.395</v>
      </c>
      <c r="D56446">
        <v>19.62</v>
      </c>
      <c r="E56446">
        <f t="shared" si="881"/>
        <v>23.28</v>
      </c>
    </row>
    <row r="56447" spans="1:5" x14ac:dyDescent="0.2">
      <c r="A56447">
        <v>1175.81</v>
      </c>
      <c r="B56447">
        <v>26.593</v>
      </c>
      <c r="C56447">
        <v>23.414999999999999</v>
      </c>
      <c r="D56447">
        <v>19.448</v>
      </c>
      <c r="E56447">
        <f t="shared" si="881"/>
        <v>23.151999999999997</v>
      </c>
    </row>
    <row r="56448" spans="1:5" x14ac:dyDescent="0.2">
      <c r="A56448">
        <v>1175.82</v>
      </c>
      <c r="B56448">
        <v>26.77</v>
      </c>
      <c r="C56448">
        <v>23.645</v>
      </c>
      <c r="D56448">
        <v>19.591999999999999</v>
      </c>
      <c r="E56448">
        <f t="shared" si="881"/>
        <v>23.335666666666668</v>
      </c>
    </row>
    <row r="56449" spans="1:5" x14ac:dyDescent="0.2">
      <c r="A56449">
        <v>1175.83</v>
      </c>
      <c r="B56449">
        <v>26.975999999999999</v>
      </c>
      <c r="C56449">
        <v>23.812000000000001</v>
      </c>
      <c r="D56449">
        <v>19.777999999999999</v>
      </c>
      <c r="E56449">
        <f t="shared" si="881"/>
        <v>23.522000000000002</v>
      </c>
    </row>
    <row r="56450" spans="1:5" x14ac:dyDescent="0.2">
      <c r="A56450">
        <v>1175.8399999999999</v>
      </c>
      <c r="B56450">
        <v>26.9</v>
      </c>
      <c r="C56450">
        <v>23.536999999999999</v>
      </c>
      <c r="D56450">
        <v>19.565000000000001</v>
      </c>
      <c r="E56450">
        <f t="shared" si="881"/>
        <v>23.334</v>
      </c>
    </row>
    <row r="56451" spans="1:5" x14ac:dyDescent="0.2">
      <c r="A56451">
        <v>1175.8499999999999</v>
      </c>
      <c r="B56451">
        <v>26.846</v>
      </c>
      <c r="C56451">
        <v>23.388999999999999</v>
      </c>
      <c r="D56451">
        <v>19.428000000000001</v>
      </c>
      <c r="E56451">
        <f t="shared" ref="E56451:E56514" si="882">(SUM($B56451:$D56451))/3</f>
        <v>23.221</v>
      </c>
    </row>
    <row r="56452" spans="1:5" x14ac:dyDescent="0.2">
      <c r="A56452">
        <v>1175.8599999999999</v>
      </c>
      <c r="B56452">
        <v>26.783999999999999</v>
      </c>
      <c r="C56452">
        <v>23.504000000000001</v>
      </c>
      <c r="D56452">
        <v>19.489999999999998</v>
      </c>
      <c r="E56452">
        <f t="shared" si="882"/>
        <v>23.259333333333331</v>
      </c>
    </row>
    <row r="56453" spans="1:5" x14ac:dyDescent="0.2">
      <c r="A56453">
        <v>1175.8699999999999</v>
      </c>
      <c r="B56453">
        <v>26.620999999999999</v>
      </c>
      <c r="C56453">
        <v>23.295000000000002</v>
      </c>
      <c r="D56453">
        <v>19.306999999999999</v>
      </c>
      <c r="E56453">
        <f t="shared" si="882"/>
        <v>23.074333333333332</v>
      </c>
    </row>
    <row r="56454" spans="1:5" x14ac:dyDescent="0.2">
      <c r="A56454">
        <v>1175.8800000000001</v>
      </c>
      <c r="B56454">
        <v>26.727</v>
      </c>
      <c r="C56454">
        <v>23.704000000000001</v>
      </c>
      <c r="D56454">
        <v>19.577000000000002</v>
      </c>
      <c r="E56454">
        <f t="shared" si="882"/>
        <v>23.335999999999999</v>
      </c>
    </row>
    <row r="56455" spans="1:5" x14ac:dyDescent="0.2">
      <c r="A56455">
        <v>1175.8900000000001</v>
      </c>
      <c r="B56455">
        <v>26.795000000000002</v>
      </c>
      <c r="C56455">
        <v>23.597000000000001</v>
      </c>
      <c r="D56455">
        <v>19.501000000000001</v>
      </c>
      <c r="E56455">
        <f t="shared" si="882"/>
        <v>23.297666666666668</v>
      </c>
    </row>
    <row r="56456" spans="1:5" x14ac:dyDescent="0.2">
      <c r="A56456">
        <v>1175.9000000000001</v>
      </c>
      <c r="B56456">
        <v>26.806999999999999</v>
      </c>
      <c r="C56456">
        <v>23.481000000000002</v>
      </c>
      <c r="D56456">
        <v>19.498000000000001</v>
      </c>
      <c r="E56456">
        <f t="shared" si="882"/>
        <v>23.262</v>
      </c>
    </row>
    <row r="56457" spans="1:5" x14ac:dyDescent="0.2">
      <c r="A56457">
        <v>1175.9100000000001</v>
      </c>
      <c r="B56457">
        <v>26.81</v>
      </c>
      <c r="C56457">
        <v>23.355</v>
      </c>
      <c r="D56457">
        <v>19.475999999999999</v>
      </c>
      <c r="E56457">
        <f t="shared" si="882"/>
        <v>23.213666666666665</v>
      </c>
    </row>
    <row r="56458" spans="1:5" x14ac:dyDescent="0.2">
      <c r="A56458">
        <v>1175.92</v>
      </c>
      <c r="B56458">
        <v>26.715</v>
      </c>
      <c r="C56458">
        <v>23.396999999999998</v>
      </c>
      <c r="D56458">
        <v>19.521000000000001</v>
      </c>
      <c r="E56458">
        <f t="shared" si="882"/>
        <v>23.210999999999999</v>
      </c>
    </row>
    <row r="56459" spans="1:5" x14ac:dyDescent="0.2">
      <c r="A56459">
        <v>1175.93</v>
      </c>
      <c r="B56459">
        <v>26.695</v>
      </c>
      <c r="C56459">
        <v>23.565000000000001</v>
      </c>
      <c r="D56459">
        <v>19.411000000000001</v>
      </c>
      <c r="E56459">
        <f t="shared" si="882"/>
        <v>23.22366666666667</v>
      </c>
    </row>
    <row r="56460" spans="1:5" x14ac:dyDescent="0.2">
      <c r="A56460">
        <v>1175.94</v>
      </c>
      <c r="B56460">
        <v>26.83</v>
      </c>
      <c r="C56460">
        <v>23.588999999999999</v>
      </c>
      <c r="D56460">
        <v>19.620999999999999</v>
      </c>
      <c r="E56460">
        <f t="shared" si="882"/>
        <v>23.346666666666664</v>
      </c>
    </row>
    <row r="56461" spans="1:5" x14ac:dyDescent="0.2">
      <c r="A56461">
        <v>1175.95</v>
      </c>
      <c r="B56461">
        <v>26.917000000000002</v>
      </c>
      <c r="C56461">
        <v>23.684999999999999</v>
      </c>
      <c r="D56461">
        <v>19.670000000000002</v>
      </c>
      <c r="E56461">
        <f t="shared" si="882"/>
        <v>23.424000000000003</v>
      </c>
    </row>
    <row r="56462" spans="1:5" x14ac:dyDescent="0.2">
      <c r="A56462">
        <v>1175.96</v>
      </c>
      <c r="B56462">
        <v>26.931000000000001</v>
      </c>
      <c r="C56462">
        <v>23.47</v>
      </c>
      <c r="D56462">
        <v>19.599</v>
      </c>
      <c r="E56462">
        <f t="shared" si="882"/>
        <v>23.333333333333332</v>
      </c>
    </row>
    <row r="56463" spans="1:5" x14ac:dyDescent="0.2">
      <c r="A56463">
        <v>1175.97</v>
      </c>
      <c r="B56463">
        <v>26.689</v>
      </c>
      <c r="C56463">
        <v>23.462</v>
      </c>
      <c r="D56463">
        <v>19.466999999999999</v>
      </c>
      <c r="E56463">
        <f t="shared" si="882"/>
        <v>23.206</v>
      </c>
    </row>
    <row r="56464" spans="1:5" x14ac:dyDescent="0.2">
      <c r="A56464">
        <v>1175.98</v>
      </c>
      <c r="B56464">
        <v>26.681999999999999</v>
      </c>
      <c r="C56464">
        <v>23.442</v>
      </c>
      <c r="D56464">
        <v>19.507000000000001</v>
      </c>
      <c r="E56464">
        <f t="shared" si="882"/>
        <v>23.210333333333335</v>
      </c>
    </row>
    <row r="56465" spans="1:5" x14ac:dyDescent="0.2">
      <c r="A56465">
        <v>1175.99</v>
      </c>
      <c r="B56465">
        <v>26.582000000000001</v>
      </c>
      <c r="C56465">
        <v>23.4</v>
      </c>
      <c r="D56465">
        <v>19.382999999999999</v>
      </c>
      <c r="E56465">
        <f t="shared" si="882"/>
        <v>23.121666666666666</v>
      </c>
    </row>
    <row r="56466" spans="1:5" x14ac:dyDescent="0.2">
      <c r="A56466">
        <v>1176</v>
      </c>
      <c r="B56466">
        <v>26.702000000000002</v>
      </c>
      <c r="C56466">
        <v>23.469000000000001</v>
      </c>
      <c r="D56466">
        <v>19.443000000000001</v>
      </c>
      <c r="E56466">
        <f t="shared" si="882"/>
        <v>23.204666666666668</v>
      </c>
    </row>
    <row r="56467" spans="1:5" x14ac:dyDescent="0.2">
      <c r="A56467">
        <v>1176.01</v>
      </c>
      <c r="B56467">
        <v>26.853000000000002</v>
      </c>
      <c r="C56467">
        <v>23.475000000000001</v>
      </c>
      <c r="D56467">
        <v>19.489999999999998</v>
      </c>
      <c r="E56467">
        <f t="shared" si="882"/>
        <v>23.272666666666666</v>
      </c>
    </row>
    <row r="56468" spans="1:5" x14ac:dyDescent="0.2">
      <c r="A56468">
        <v>1176.02</v>
      </c>
      <c r="B56468">
        <v>26.66</v>
      </c>
      <c r="C56468">
        <v>23.350999999999999</v>
      </c>
      <c r="D56468">
        <v>19.28</v>
      </c>
      <c r="E56468">
        <f t="shared" si="882"/>
        <v>23.096999999999998</v>
      </c>
    </row>
    <row r="56469" spans="1:5" x14ac:dyDescent="0.2">
      <c r="A56469">
        <v>1176.03</v>
      </c>
      <c r="B56469">
        <v>26.634</v>
      </c>
      <c r="C56469">
        <v>23.271999999999998</v>
      </c>
      <c r="D56469">
        <v>19.335000000000001</v>
      </c>
      <c r="E56469">
        <f t="shared" si="882"/>
        <v>23.080333333333332</v>
      </c>
    </row>
    <row r="56470" spans="1:5" x14ac:dyDescent="0.2">
      <c r="A56470">
        <v>1176.04</v>
      </c>
      <c r="B56470">
        <v>26.521999999999998</v>
      </c>
      <c r="C56470">
        <v>23.282</v>
      </c>
      <c r="D56470">
        <v>19.263000000000002</v>
      </c>
      <c r="E56470">
        <f t="shared" si="882"/>
        <v>23.022333333333336</v>
      </c>
    </row>
    <row r="56471" spans="1:5" x14ac:dyDescent="0.2">
      <c r="A56471">
        <v>1176.05</v>
      </c>
      <c r="B56471">
        <v>26.672999999999998</v>
      </c>
      <c r="C56471">
        <v>23.518999999999998</v>
      </c>
      <c r="D56471">
        <v>19.613</v>
      </c>
      <c r="E56471">
        <f t="shared" si="882"/>
        <v>23.268333333333331</v>
      </c>
    </row>
    <row r="56472" spans="1:5" x14ac:dyDescent="0.2">
      <c r="A56472">
        <v>1176.06</v>
      </c>
      <c r="B56472">
        <v>26.579000000000001</v>
      </c>
      <c r="C56472">
        <v>23.363</v>
      </c>
      <c r="D56472">
        <v>19.358000000000001</v>
      </c>
      <c r="E56472">
        <f t="shared" si="882"/>
        <v>23.099999999999998</v>
      </c>
    </row>
    <row r="56473" spans="1:5" x14ac:dyDescent="0.2">
      <c r="A56473">
        <v>1176.07</v>
      </c>
      <c r="B56473">
        <v>26.547000000000001</v>
      </c>
      <c r="C56473">
        <v>23.228000000000002</v>
      </c>
      <c r="D56473">
        <v>19.376999999999999</v>
      </c>
      <c r="E56473">
        <f t="shared" si="882"/>
        <v>23.050666666666668</v>
      </c>
    </row>
    <row r="56474" spans="1:5" x14ac:dyDescent="0.2">
      <c r="A56474">
        <v>1176.08</v>
      </c>
      <c r="B56474">
        <v>26.456</v>
      </c>
      <c r="C56474">
        <v>23.204000000000001</v>
      </c>
      <c r="D56474">
        <v>19.329999999999998</v>
      </c>
      <c r="E56474">
        <f t="shared" si="882"/>
        <v>22.996666666666666</v>
      </c>
    </row>
    <row r="56475" spans="1:5" x14ac:dyDescent="0.2">
      <c r="A56475">
        <v>1176.0899999999999</v>
      </c>
      <c r="B56475">
        <v>26.297999999999998</v>
      </c>
      <c r="C56475">
        <v>22.888000000000002</v>
      </c>
      <c r="D56475">
        <v>19.084</v>
      </c>
      <c r="E56475">
        <f t="shared" si="882"/>
        <v>22.756666666666664</v>
      </c>
    </row>
    <row r="56476" spans="1:5" x14ac:dyDescent="0.2">
      <c r="A56476">
        <v>1176.0999999999999</v>
      </c>
      <c r="B56476">
        <v>26.190999999999999</v>
      </c>
      <c r="C56476">
        <v>23.045000000000002</v>
      </c>
      <c r="D56476">
        <v>19.155999999999999</v>
      </c>
      <c r="E56476">
        <f t="shared" si="882"/>
        <v>22.797333333333331</v>
      </c>
    </row>
    <row r="56477" spans="1:5" x14ac:dyDescent="0.2">
      <c r="A56477">
        <v>1176.1099999999999</v>
      </c>
      <c r="B56477">
        <v>26.24</v>
      </c>
      <c r="C56477">
        <v>23.164000000000001</v>
      </c>
      <c r="D56477">
        <v>19.033000000000001</v>
      </c>
      <c r="E56477">
        <f t="shared" si="882"/>
        <v>22.812333333333331</v>
      </c>
    </row>
    <row r="56478" spans="1:5" x14ac:dyDescent="0.2">
      <c r="A56478">
        <v>1176.1199999999999</v>
      </c>
      <c r="B56478">
        <v>26.312999999999999</v>
      </c>
      <c r="C56478">
        <v>23.187999999999999</v>
      </c>
      <c r="D56478">
        <v>19.231000000000002</v>
      </c>
      <c r="E56478">
        <f t="shared" si="882"/>
        <v>22.910666666666668</v>
      </c>
    </row>
    <row r="56479" spans="1:5" x14ac:dyDescent="0.2">
      <c r="A56479">
        <v>1176.1300000000001</v>
      </c>
      <c r="B56479">
        <v>26.736000000000001</v>
      </c>
      <c r="C56479">
        <v>23.489000000000001</v>
      </c>
      <c r="D56479">
        <v>19.614000000000001</v>
      </c>
      <c r="E56479">
        <f t="shared" si="882"/>
        <v>23.279666666666667</v>
      </c>
    </row>
    <row r="56480" spans="1:5" x14ac:dyDescent="0.2">
      <c r="A56480">
        <v>1176.1400000000001</v>
      </c>
      <c r="B56480">
        <v>26.574999999999999</v>
      </c>
      <c r="C56480">
        <v>23.468</v>
      </c>
      <c r="D56480">
        <v>19.431999999999999</v>
      </c>
      <c r="E56480">
        <f t="shared" si="882"/>
        <v>23.158333333333331</v>
      </c>
    </row>
    <row r="56481" spans="1:5" x14ac:dyDescent="0.2">
      <c r="A56481">
        <v>1176.1500000000001</v>
      </c>
      <c r="B56481">
        <v>26.626999999999999</v>
      </c>
      <c r="C56481">
        <v>23.331</v>
      </c>
      <c r="D56481">
        <v>19.314</v>
      </c>
      <c r="E56481">
        <f t="shared" si="882"/>
        <v>23.090666666666664</v>
      </c>
    </row>
    <row r="56482" spans="1:5" x14ac:dyDescent="0.2">
      <c r="A56482">
        <v>1176.1600000000001</v>
      </c>
      <c r="B56482">
        <v>26.385999999999999</v>
      </c>
      <c r="C56482">
        <v>23.103000000000002</v>
      </c>
      <c r="D56482">
        <v>19.173999999999999</v>
      </c>
      <c r="E56482">
        <f t="shared" si="882"/>
        <v>22.887666666666671</v>
      </c>
    </row>
    <row r="56483" spans="1:5" x14ac:dyDescent="0.2">
      <c r="A56483">
        <v>1176.17</v>
      </c>
      <c r="B56483">
        <v>26.35</v>
      </c>
      <c r="C56483">
        <v>23.097000000000001</v>
      </c>
      <c r="D56483">
        <v>19.094999999999999</v>
      </c>
      <c r="E56483">
        <f t="shared" si="882"/>
        <v>22.847333333333335</v>
      </c>
    </row>
    <row r="56484" spans="1:5" x14ac:dyDescent="0.2">
      <c r="A56484">
        <v>1176.18</v>
      </c>
      <c r="B56484">
        <v>26.373999999999999</v>
      </c>
      <c r="C56484">
        <v>23.254999999999999</v>
      </c>
      <c r="D56484">
        <v>19.175999999999998</v>
      </c>
      <c r="E56484">
        <f t="shared" si="882"/>
        <v>22.934999999999999</v>
      </c>
    </row>
    <row r="56485" spans="1:5" x14ac:dyDescent="0.2">
      <c r="A56485">
        <v>1176.19</v>
      </c>
      <c r="B56485">
        <v>26.565000000000001</v>
      </c>
      <c r="C56485">
        <v>23.337</v>
      </c>
      <c r="D56485">
        <v>19.372</v>
      </c>
      <c r="E56485">
        <f t="shared" si="882"/>
        <v>23.091333333333335</v>
      </c>
    </row>
    <row r="56486" spans="1:5" x14ac:dyDescent="0.2">
      <c r="A56486">
        <v>1176.2</v>
      </c>
      <c r="B56486">
        <v>26.571000000000002</v>
      </c>
      <c r="C56486">
        <v>23.327000000000002</v>
      </c>
      <c r="D56486">
        <v>19.265000000000001</v>
      </c>
      <c r="E56486">
        <f t="shared" si="882"/>
        <v>23.054333333333336</v>
      </c>
    </row>
    <row r="56487" spans="1:5" x14ac:dyDescent="0.2">
      <c r="A56487">
        <v>1176.21</v>
      </c>
      <c r="B56487">
        <v>26.506</v>
      </c>
      <c r="C56487">
        <v>23.324000000000002</v>
      </c>
      <c r="D56487">
        <v>19.302</v>
      </c>
      <c r="E56487">
        <f t="shared" si="882"/>
        <v>23.044</v>
      </c>
    </row>
    <row r="56488" spans="1:5" x14ac:dyDescent="0.2">
      <c r="A56488">
        <v>1176.22</v>
      </c>
      <c r="B56488">
        <v>26.591999999999999</v>
      </c>
      <c r="C56488">
        <v>23.286000000000001</v>
      </c>
      <c r="D56488">
        <v>19.414999999999999</v>
      </c>
      <c r="E56488">
        <f t="shared" si="882"/>
        <v>23.097666666666669</v>
      </c>
    </row>
    <row r="56489" spans="1:5" x14ac:dyDescent="0.2">
      <c r="A56489">
        <v>1176.23</v>
      </c>
      <c r="B56489">
        <v>26.527999999999999</v>
      </c>
      <c r="C56489">
        <v>23.274999999999999</v>
      </c>
      <c r="D56489">
        <v>19.291</v>
      </c>
      <c r="E56489">
        <f t="shared" si="882"/>
        <v>23.031333333333333</v>
      </c>
    </row>
    <row r="56490" spans="1:5" x14ac:dyDescent="0.2">
      <c r="A56490">
        <v>1176.24</v>
      </c>
      <c r="B56490">
        <v>26.521000000000001</v>
      </c>
      <c r="C56490">
        <v>23.199000000000002</v>
      </c>
      <c r="D56490">
        <v>19.248999999999999</v>
      </c>
      <c r="E56490">
        <f t="shared" si="882"/>
        <v>22.989666666666665</v>
      </c>
    </row>
    <row r="56491" spans="1:5" x14ac:dyDescent="0.2">
      <c r="A56491">
        <v>1176.25</v>
      </c>
      <c r="B56491">
        <v>26.306000000000001</v>
      </c>
      <c r="C56491">
        <v>23.17</v>
      </c>
      <c r="D56491">
        <v>19.113</v>
      </c>
      <c r="E56491">
        <f t="shared" si="882"/>
        <v>22.863</v>
      </c>
    </row>
    <row r="56492" spans="1:5" x14ac:dyDescent="0.2">
      <c r="A56492">
        <v>1176.26</v>
      </c>
      <c r="B56492">
        <v>26.134</v>
      </c>
      <c r="C56492">
        <v>22.907</v>
      </c>
      <c r="D56492">
        <v>18.97</v>
      </c>
      <c r="E56492">
        <f t="shared" si="882"/>
        <v>22.670333333333332</v>
      </c>
    </row>
    <row r="56493" spans="1:5" x14ac:dyDescent="0.2">
      <c r="A56493">
        <v>1176.27</v>
      </c>
      <c r="B56493">
        <v>26.068999999999999</v>
      </c>
      <c r="C56493">
        <v>22.861999999999998</v>
      </c>
      <c r="D56493">
        <v>18.896999999999998</v>
      </c>
      <c r="E56493">
        <f t="shared" si="882"/>
        <v>22.609333333333336</v>
      </c>
    </row>
    <row r="56494" spans="1:5" x14ac:dyDescent="0.2">
      <c r="A56494">
        <v>1176.28</v>
      </c>
      <c r="B56494">
        <v>26.148</v>
      </c>
      <c r="C56494">
        <v>23.071000000000002</v>
      </c>
      <c r="D56494">
        <v>18.899999999999999</v>
      </c>
      <c r="E56494">
        <f t="shared" si="882"/>
        <v>22.706333333333333</v>
      </c>
    </row>
    <row r="56495" spans="1:5" x14ac:dyDescent="0.2">
      <c r="A56495">
        <v>1176.29</v>
      </c>
      <c r="B56495">
        <v>26.568999999999999</v>
      </c>
      <c r="C56495">
        <v>23.297000000000001</v>
      </c>
      <c r="D56495">
        <v>19.242999999999999</v>
      </c>
      <c r="E56495">
        <f t="shared" si="882"/>
        <v>23.036333333333332</v>
      </c>
    </row>
    <row r="56496" spans="1:5" x14ac:dyDescent="0.2">
      <c r="A56496">
        <v>1176.3</v>
      </c>
      <c r="B56496">
        <v>26.504999999999999</v>
      </c>
      <c r="C56496">
        <v>23.302</v>
      </c>
      <c r="D56496">
        <v>19.210999999999999</v>
      </c>
      <c r="E56496">
        <f t="shared" si="882"/>
        <v>23.006</v>
      </c>
    </row>
    <row r="56497" spans="1:5" x14ac:dyDescent="0.2">
      <c r="A56497">
        <v>1176.31</v>
      </c>
      <c r="B56497">
        <v>26.361000000000001</v>
      </c>
      <c r="C56497">
        <v>23.138000000000002</v>
      </c>
      <c r="D56497">
        <v>18.997</v>
      </c>
      <c r="E56497">
        <f t="shared" si="882"/>
        <v>22.832000000000004</v>
      </c>
    </row>
    <row r="56498" spans="1:5" x14ac:dyDescent="0.2">
      <c r="A56498">
        <v>1176.32</v>
      </c>
      <c r="B56498">
        <v>26.347000000000001</v>
      </c>
      <c r="C56498">
        <v>23.053999999999998</v>
      </c>
      <c r="D56498">
        <v>19.016999999999999</v>
      </c>
      <c r="E56498">
        <f t="shared" si="882"/>
        <v>22.805999999999997</v>
      </c>
    </row>
    <row r="56499" spans="1:5" x14ac:dyDescent="0.2">
      <c r="A56499">
        <v>1176.33</v>
      </c>
      <c r="B56499">
        <v>26.571000000000002</v>
      </c>
      <c r="C56499">
        <v>23.486999999999998</v>
      </c>
      <c r="D56499">
        <v>19.108000000000001</v>
      </c>
      <c r="E56499">
        <f t="shared" si="882"/>
        <v>23.055333333333333</v>
      </c>
    </row>
    <row r="56500" spans="1:5" x14ac:dyDescent="0.2">
      <c r="A56500">
        <v>1176.3399999999999</v>
      </c>
      <c r="B56500">
        <v>26.715</v>
      </c>
      <c r="C56500">
        <v>23.431999999999999</v>
      </c>
      <c r="D56500">
        <v>19.393999999999998</v>
      </c>
      <c r="E56500">
        <f t="shared" si="882"/>
        <v>23.180333333333333</v>
      </c>
    </row>
    <row r="56501" spans="1:5" x14ac:dyDescent="0.2">
      <c r="A56501">
        <v>1176.3499999999999</v>
      </c>
      <c r="B56501">
        <v>26.651</v>
      </c>
      <c r="C56501">
        <v>23.494</v>
      </c>
      <c r="D56501">
        <v>19.260999999999999</v>
      </c>
      <c r="E56501">
        <f t="shared" si="882"/>
        <v>23.135333333333332</v>
      </c>
    </row>
    <row r="56502" spans="1:5" x14ac:dyDescent="0.2">
      <c r="A56502">
        <v>1176.3599999999999</v>
      </c>
      <c r="B56502">
        <v>26.896999999999998</v>
      </c>
      <c r="C56502">
        <v>23.512</v>
      </c>
      <c r="D56502">
        <v>19.364999999999998</v>
      </c>
      <c r="E56502">
        <f t="shared" si="882"/>
        <v>23.257999999999999</v>
      </c>
    </row>
    <row r="56503" spans="1:5" x14ac:dyDescent="0.2">
      <c r="A56503">
        <v>1176.3699999999999</v>
      </c>
      <c r="B56503">
        <v>26.905000000000001</v>
      </c>
      <c r="C56503">
        <v>23.632999999999999</v>
      </c>
      <c r="D56503">
        <v>19.463000000000001</v>
      </c>
      <c r="E56503">
        <f t="shared" si="882"/>
        <v>23.333666666666669</v>
      </c>
    </row>
    <row r="56504" spans="1:5" x14ac:dyDescent="0.2">
      <c r="A56504">
        <v>1176.3800000000001</v>
      </c>
      <c r="B56504">
        <v>26.882000000000001</v>
      </c>
      <c r="C56504">
        <v>23.492000000000001</v>
      </c>
      <c r="D56504">
        <v>19.385999999999999</v>
      </c>
      <c r="E56504">
        <f t="shared" si="882"/>
        <v>23.253333333333334</v>
      </c>
    </row>
    <row r="56505" spans="1:5" x14ac:dyDescent="0.2">
      <c r="A56505">
        <v>1176.3900000000001</v>
      </c>
      <c r="B56505">
        <v>27.111999999999998</v>
      </c>
      <c r="C56505">
        <v>23.902999999999999</v>
      </c>
      <c r="D56505">
        <v>19.535</v>
      </c>
      <c r="E56505">
        <f t="shared" si="882"/>
        <v>23.516666666666666</v>
      </c>
    </row>
    <row r="56506" spans="1:5" x14ac:dyDescent="0.2">
      <c r="A56506">
        <v>1176.4000000000001</v>
      </c>
      <c r="B56506">
        <v>27.148</v>
      </c>
      <c r="C56506">
        <v>23.702999999999999</v>
      </c>
      <c r="D56506">
        <v>19.582000000000001</v>
      </c>
      <c r="E56506">
        <f t="shared" si="882"/>
        <v>23.477666666666664</v>
      </c>
    </row>
    <row r="56507" spans="1:5" x14ac:dyDescent="0.2">
      <c r="A56507">
        <v>1176.4100000000001</v>
      </c>
      <c r="B56507">
        <v>27.11</v>
      </c>
      <c r="C56507">
        <v>23.905999999999999</v>
      </c>
      <c r="D56507">
        <v>19.623999999999999</v>
      </c>
      <c r="E56507">
        <f t="shared" si="882"/>
        <v>23.546666666666667</v>
      </c>
    </row>
    <row r="56508" spans="1:5" x14ac:dyDescent="0.2">
      <c r="A56508">
        <v>1176.42</v>
      </c>
      <c r="B56508">
        <v>27.326000000000001</v>
      </c>
      <c r="C56508">
        <v>23.966999999999999</v>
      </c>
      <c r="D56508">
        <v>19.702000000000002</v>
      </c>
      <c r="E56508">
        <f t="shared" si="882"/>
        <v>23.665000000000003</v>
      </c>
    </row>
    <row r="56509" spans="1:5" x14ac:dyDescent="0.2">
      <c r="A56509">
        <v>1176.43</v>
      </c>
      <c r="B56509">
        <v>27.437000000000001</v>
      </c>
      <c r="C56509">
        <v>24.140999999999998</v>
      </c>
      <c r="D56509">
        <v>19.908999999999999</v>
      </c>
      <c r="E56509">
        <f t="shared" si="882"/>
        <v>23.828999999999997</v>
      </c>
    </row>
    <row r="56510" spans="1:5" x14ac:dyDescent="0.2">
      <c r="A56510">
        <v>1176.44</v>
      </c>
      <c r="B56510">
        <v>27.763000000000002</v>
      </c>
      <c r="C56510">
        <v>24.247</v>
      </c>
      <c r="D56510">
        <v>20.079000000000001</v>
      </c>
      <c r="E56510">
        <f t="shared" si="882"/>
        <v>24.029666666666667</v>
      </c>
    </row>
    <row r="56511" spans="1:5" x14ac:dyDescent="0.2">
      <c r="A56511">
        <v>1176.45</v>
      </c>
      <c r="B56511">
        <v>27.452999999999999</v>
      </c>
      <c r="C56511">
        <v>24.167999999999999</v>
      </c>
      <c r="D56511">
        <v>19.771999999999998</v>
      </c>
      <c r="E56511">
        <f t="shared" si="882"/>
        <v>23.797666666666668</v>
      </c>
    </row>
    <row r="56512" spans="1:5" x14ac:dyDescent="0.2">
      <c r="A56512">
        <v>1176.46</v>
      </c>
      <c r="B56512">
        <v>27.292999999999999</v>
      </c>
      <c r="C56512">
        <v>23.873000000000001</v>
      </c>
      <c r="D56512">
        <v>19.62</v>
      </c>
      <c r="E56512">
        <f t="shared" si="882"/>
        <v>23.595333333333333</v>
      </c>
    </row>
    <row r="56513" spans="1:5" x14ac:dyDescent="0.2">
      <c r="A56513">
        <v>1176.47</v>
      </c>
      <c r="B56513">
        <v>27.009</v>
      </c>
      <c r="C56513">
        <v>23.574999999999999</v>
      </c>
      <c r="D56513">
        <v>19.431999999999999</v>
      </c>
      <c r="E56513">
        <f t="shared" si="882"/>
        <v>23.338666666666668</v>
      </c>
    </row>
    <row r="56514" spans="1:5" x14ac:dyDescent="0.2">
      <c r="A56514">
        <v>1176.48</v>
      </c>
      <c r="B56514">
        <v>26.957000000000001</v>
      </c>
      <c r="C56514">
        <v>23.710999999999999</v>
      </c>
      <c r="D56514">
        <v>19.367999999999999</v>
      </c>
      <c r="E56514">
        <f t="shared" si="882"/>
        <v>23.345333333333333</v>
      </c>
    </row>
    <row r="56515" spans="1:5" x14ac:dyDescent="0.2">
      <c r="A56515">
        <v>1176.49</v>
      </c>
      <c r="B56515">
        <v>27.175000000000001</v>
      </c>
      <c r="C56515">
        <v>23.866</v>
      </c>
      <c r="D56515">
        <v>19.635999999999999</v>
      </c>
      <c r="E56515">
        <f t="shared" ref="E56515:E56578" si="883">(SUM($B56515:$D56515))/3</f>
        <v>23.558999999999997</v>
      </c>
    </row>
    <row r="56516" spans="1:5" x14ac:dyDescent="0.2">
      <c r="A56516">
        <v>1176.5</v>
      </c>
      <c r="B56516">
        <v>27.605</v>
      </c>
      <c r="C56516">
        <v>24.312000000000001</v>
      </c>
      <c r="D56516">
        <v>19.838000000000001</v>
      </c>
      <c r="E56516">
        <f t="shared" si="883"/>
        <v>23.918333333333333</v>
      </c>
    </row>
    <row r="56517" spans="1:5" x14ac:dyDescent="0.2">
      <c r="A56517">
        <v>1176.51</v>
      </c>
      <c r="B56517">
        <v>27.588000000000001</v>
      </c>
      <c r="C56517">
        <v>24.28</v>
      </c>
      <c r="D56517">
        <v>19.847999999999999</v>
      </c>
      <c r="E56517">
        <f t="shared" si="883"/>
        <v>23.905333333333335</v>
      </c>
    </row>
    <row r="56518" spans="1:5" x14ac:dyDescent="0.2">
      <c r="A56518">
        <v>1176.52</v>
      </c>
      <c r="B56518">
        <v>27.803000000000001</v>
      </c>
      <c r="C56518">
        <v>24.344999999999999</v>
      </c>
      <c r="D56518">
        <v>20.035</v>
      </c>
      <c r="E56518">
        <f t="shared" si="883"/>
        <v>24.060999999999996</v>
      </c>
    </row>
    <row r="56519" spans="1:5" x14ac:dyDescent="0.2">
      <c r="A56519">
        <v>1176.53</v>
      </c>
      <c r="B56519">
        <v>27.437000000000001</v>
      </c>
      <c r="C56519">
        <v>23.888999999999999</v>
      </c>
      <c r="D56519">
        <v>19.684000000000001</v>
      </c>
      <c r="E56519">
        <f t="shared" si="883"/>
        <v>23.67</v>
      </c>
    </row>
    <row r="56520" spans="1:5" x14ac:dyDescent="0.2">
      <c r="A56520">
        <v>1176.54</v>
      </c>
      <c r="B56520">
        <v>27.773</v>
      </c>
      <c r="C56520">
        <v>24.335999999999999</v>
      </c>
      <c r="D56520">
        <v>19.972999999999999</v>
      </c>
      <c r="E56520">
        <f t="shared" si="883"/>
        <v>24.027333333333331</v>
      </c>
    </row>
    <row r="56521" spans="1:5" x14ac:dyDescent="0.2">
      <c r="A56521">
        <v>1176.55</v>
      </c>
      <c r="B56521">
        <v>27.859000000000002</v>
      </c>
      <c r="C56521">
        <v>24.285</v>
      </c>
      <c r="D56521">
        <v>19.908999999999999</v>
      </c>
      <c r="E56521">
        <f t="shared" si="883"/>
        <v>24.017666666666667</v>
      </c>
    </row>
    <row r="56522" spans="1:5" x14ac:dyDescent="0.2">
      <c r="A56522">
        <v>1176.56</v>
      </c>
      <c r="B56522">
        <v>27.792999999999999</v>
      </c>
      <c r="C56522">
        <v>24.225999999999999</v>
      </c>
      <c r="D56522">
        <v>19.702000000000002</v>
      </c>
      <c r="E56522">
        <f t="shared" si="883"/>
        <v>23.907</v>
      </c>
    </row>
    <row r="56523" spans="1:5" x14ac:dyDescent="0.2">
      <c r="A56523">
        <v>1176.57</v>
      </c>
      <c r="B56523">
        <v>27.994</v>
      </c>
      <c r="C56523">
        <v>24.529</v>
      </c>
      <c r="D56523">
        <v>20.065000000000001</v>
      </c>
      <c r="E56523">
        <f t="shared" si="883"/>
        <v>24.195999999999998</v>
      </c>
    </row>
    <row r="56524" spans="1:5" x14ac:dyDescent="0.2">
      <c r="A56524">
        <v>1176.58</v>
      </c>
      <c r="B56524">
        <v>27.911999999999999</v>
      </c>
      <c r="C56524">
        <v>24.414000000000001</v>
      </c>
      <c r="D56524">
        <v>19.998000000000001</v>
      </c>
      <c r="E56524">
        <f t="shared" si="883"/>
        <v>24.108000000000001</v>
      </c>
    </row>
    <row r="56525" spans="1:5" x14ac:dyDescent="0.2">
      <c r="A56525">
        <v>1176.5899999999999</v>
      </c>
      <c r="B56525">
        <v>27.957000000000001</v>
      </c>
      <c r="C56525">
        <v>24.559000000000001</v>
      </c>
      <c r="D56525">
        <v>20.244</v>
      </c>
      <c r="E56525">
        <f t="shared" si="883"/>
        <v>24.253333333333334</v>
      </c>
    </row>
    <row r="56526" spans="1:5" x14ac:dyDescent="0.2">
      <c r="A56526">
        <v>1176.5999999999999</v>
      </c>
      <c r="B56526">
        <v>28.245000000000001</v>
      </c>
      <c r="C56526">
        <v>24.800999999999998</v>
      </c>
      <c r="D56526">
        <v>20.216000000000001</v>
      </c>
      <c r="E56526">
        <f t="shared" si="883"/>
        <v>24.420666666666666</v>
      </c>
    </row>
    <row r="56527" spans="1:5" x14ac:dyDescent="0.2">
      <c r="A56527">
        <v>1176.6099999999999</v>
      </c>
      <c r="B56527">
        <v>28.321000000000002</v>
      </c>
      <c r="C56527">
        <v>24.870999999999999</v>
      </c>
      <c r="D56527">
        <v>20.420999999999999</v>
      </c>
      <c r="E56527">
        <f t="shared" si="883"/>
        <v>24.537666666666667</v>
      </c>
    </row>
    <row r="56528" spans="1:5" x14ac:dyDescent="0.2">
      <c r="A56528">
        <v>1176.6199999999999</v>
      </c>
      <c r="B56528">
        <v>28.373999999999999</v>
      </c>
      <c r="C56528">
        <v>24.891999999999999</v>
      </c>
      <c r="D56528">
        <v>20.341999999999999</v>
      </c>
      <c r="E56528">
        <f t="shared" si="883"/>
        <v>24.536000000000001</v>
      </c>
    </row>
    <row r="56529" spans="1:5" x14ac:dyDescent="0.2">
      <c r="A56529">
        <v>1176.6300000000001</v>
      </c>
      <c r="B56529">
        <v>28.488</v>
      </c>
      <c r="C56529">
        <v>24.704000000000001</v>
      </c>
      <c r="D56529">
        <v>20.428000000000001</v>
      </c>
      <c r="E56529">
        <f t="shared" si="883"/>
        <v>24.540000000000003</v>
      </c>
    </row>
    <row r="56530" spans="1:5" x14ac:dyDescent="0.2">
      <c r="A56530">
        <v>1176.6400000000001</v>
      </c>
      <c r="B56530">
        <v>28.289000000000001</v>
      </c>
      <c r="C56530">
        <v>24.606000000000002</v>
      </c>
      <c r="D56530">
        <v>20.225000000000001</v>
      </c>
      <c r="E56530">
        <f t="shared" si="883"/>
        <v>24.373333333333335</v>
      </c>
    </row>
    <row r="56531" spans="1:5" x14ac:dyDescent="0.2">
      <c r="A56531">
        <v>1176.6500000000001</v>
      </c>
      <c r="B56531">
        <v>28.518999999999998</v>
      </c>
      <c r="C56531">
        <v>25.175000000000001</v>
      </c>
      <c r="D56531">
        <v>20.486000000000001</v>
      </c>
      <c r="E56531">
        <f t="shared" si="883"/>
        <v>24.72666666666667</v>
      </c>
    </row>
    <row r="56532" spans="1:5" x14ac:dyDescent="0.2">
      <c r="A56532">
        <v>1176.6600000000001</v>
      </c>
      <c r="B56532">
        <v>28.824000000000002</v>
      </c>
      <c r="C56532">
        <v>25.097000000000001</v>
      </c>
      <c r="D56532">
        <v>20.571000000000002</v>
      </c>
      <c r="E56532">
        <f t="shared" si="883"/>
        <v>24.830666666666669</v>
      </c>
    </row>
    <row r="56533" spans="1:5" x14ac:dyDescent="0.2">
      <c r="A56533">
        <v>1176.67</v>
      </c>
      <c r="B56533">
        <v>28.843</v>
      </c>
      <c r="C56533">
        <v>24.908000000000001</v>
      </c>
      <c r="D56533">
        <v>20.672999999999998</v>
      </c>
      <c r="E56533">
        <f t="shared" si="883"/>
        <v>24.808000000000003</v>
      </c>
    </row>
    <row r="56534" spans="1:5" x14ac:dyDescent="0.2">
      <c r="A56534">
        <v>1176.68</v>
      </c>
      <c r="B56534">
        <v>28.198</v>
      </c>
      <c r="C56534">
        <v>24.603000000000002</v>
      </c>
      <c r="D56534">
        <v>20.263000000000002</v>
      </c>
      <c r="E56534">
        <f t="shared" si="883"/>
        <v>24.35466666666667</v>
      </c>
    </row>
    <row r="56535" spans="1:5" x14ac:dyDescent="0.2">
      <c r="A56535">
        <v>1176.69</v>
      </c>
      <c r="B56535">
        <v>27.988</v>
      </c>
      <c r="C56535">
        <v>24.158000000000001</v>
      </c>
      <c r="D56535">
        <v>20.058</v>
      </c>
      <c r="E56535">
        <f t="shared" si="883"/>
        <v>24.068000000000001</v>
      </c>
    </row>
    <row r="56536" spans="1:5" x14ac:dyDescent="0.2">
      <c r="A56536">
        <v>1176.7</v>
      </c>
      <c r="B56536">
        <v>27.404</v>
      </c>
      <c r="C56536">
        <v>24.094000000000001</v>
      </c>
      <c r="D56536">
        <v>19.635999999999999</v>
      </c>
      <c r="E56536">
        <f t="shared" si="883"/>
        <v>23.711333333333332</v>
      </c>
    </row>
    <row r="56537" spans="1:5" x14ac:dyDescent="0.2">
      <c r="A56537">
        <v>1176.71</v>
      </c>
      <c r="B56537">
        <v>28.29</v>
      </c>
      <c r="C56537">
        <v>24.89</v>
      </c>
      <c r="D56537">
        <v>20.463999999999999</v>
      </c>
      <c r="E56537">
        <f t="shared" si="883"/>
        <v>24.548000000000002</v>
      </c>
    </row>
    <row r="56538" spans="1:5" x14ac:dyDescent="0.2">
      <c r="A56538">
        <v>1176.72</v>
      </c>
      <c r="B56538">
        <v>28.882999999999999</v>
      </c>
      <c r="C56538">
        <v>25.262</v>
      </c>
      <c r="D56538">
        <v>20.928999999999998</v>
      </c>
      <c r="E56538">
        <f t="shared" si="883"/>
        <v>25.024666666666665</v>
      </c>
    </row>
    <row r="56539" spans="1:5" x14ac:dyDescent="0.2">
      <c r="A56539">
        <v>1176.73</v>
      </c>
      <c r="B56539">
        <v>28.806000000000001</v>
      </c>
      <c r="C56539">
        <v>24.923999999999999</v>
      </c>
      <c r="D56539">
        <v>20.763000000000002</v>
      </c>
      <c r="E56539">
        <f t="shared" si="883"/>
        <v>24.831000000000003</v>
      </c>
    </row>
    <row r="56540" spans="1:5" x14ac:dyDescent="0.2">
      <c r="A56540">
        <v>1176.74</v>
      </c>
      <c r="B56540">
        <v>28.422999999999998</v>
      </c>
      <c r="C56540">
        <v>24.558</v>
      </c>
      <c r="D56540">
        <v>20.465</v>
      </c>
      <c r="E56540">
        <f t="shared" si="883"/>
        <v>24.481999999999999</v>
      </c>
    </row>
    <row r="56541" spans="1:5" x14ac:dyDescent="0.2">
      <c r="A56541">
        <v>1176.75</v>
      </c>
      <c r="B56541">
        <v>27.853999999999999</v>
      </c>
      <c r="C56541">
        <v>24.06</v>
      </c>
      <c r="D56541">
        <v>19.876999999999999</v>
      </c>
      <c r="E56541">
        <f t="shared" si="883"/>
        <v>23.930333333333333</v>
      </c>
    </row>
    <row r="56542" spans="1:5" x14ac:dyDescent="0.2">
      <c r="A56542">
        <v>1176.76</v>
      </c>
      <c r="B56542">
        <v>28.061</v>
      </c>
      <c r="C56542">
        <v>24.724</v>
      </c>
      <c r="D56542">
        <v>20.209</v>
      </c>
      <c r="E56542">
        <f t="shared" si="883"/>
        <v>24.331333333333333</v>
      </c>
    </row>
    <row r="56543" spans="1:5" x14ac:dyDescent="0.2">
      <c r="A56543">
        <v>1176.77</v>
      </c>
      <c r="B56543">
        <v>28.059000000000001</v>
      </c>
      <c r="C56543">
        <v>24.132000000000001</v>
      </c>
      <c r="D56543">
        <v>20.009</v>
      </c>
      <c r="E56543">
        <f t="shared" si="883"/>
        <v>24.066666666666666</v>
      </c>
    </row>
    <row r="56544" spans="1:5" x14ac:dyDescent="0.2">
      <c r="A56544">
        <v>1176.78</v>
      </c>
      <c r="B56544">
        <v>27.855</v>
      </c>
      <c r="C56544">
        <v>24.361999999999998</v>
      </c>
      <c r="D56544">
        <v>19.922000000000001</v>
      </c>
      <c r="E56544">
        <f t="shared" si="883"/>
        <v>24.046333333333333</v>
      </c>
    </row>
    <row r="56545" spans="1:5" x14ac:dyDescent="0.2">
      <c r="A56545">
        <v>1176.79</v>
      </c>
      <c r="B56545">
        <v>27.760999999999999</v>
      </c>
      <c r="C56545">
        <v>23.795999999999999</v>
      </c>
      <c r="D56545">
        <v>19.78</v>
      </c>
      <c r="E56545">
        <f t="shared" si="883"/>
        <v>23.779</v>
      </c>
    </row>
    <row r="56546" spans="1:5" x14ac:dyDescent="0.2">
      <c r="A56546">
        <v>1176.8</v>
      </c>
      <c r="B56546">
        <v>27.513000000000002</v>
      </c>
      <c r="C56546">
        <v>24.137</v>
      </c>
      <c r="D56546">
        <v>19.643000000000001</v>
      </c>
      <c r="E56546">
        <f t="shared" si="883"/>
        <v>23.764333333333337</v>
      </c>
    </row>
    <row r="56547" spans="1:5" x14ac:dyDescent="0.2">
      <c r="A56547">
        <v>1176.81</v>
      </c>
      <c r="B56547">
        <v>27.576000000000001</v>
      </c>
      <c r="C56547">
        <v>24.106000000000002</v>
      </c>
      <c r="D56547">
        <v>19.722000000000001</v>
      </c>
      <c r="E56547">
        <f t="shared" si="883"/>
        <v>23.801333333333332</v>
      </c>
    </row>
    <row r="56548" spans="1:5" x14ac:dyDescent="0.2">
      <c r="A56548">
        <v>1176.82</v>
      </c>
      <c r="B56548">
        <v>27.649000000000001</v>
      </c>
      <c r="C56548">
        <v>24.07</v>
      </c>
      <c r="D56548">
        <v>19.695</v>
      </c>
      <c r="E56548">
        <f t="shared" si="883"/>
        <v>23.804666666666666</v>
      </c>
    </row>
    <row r="56549" spans="1:5" x14ac:dyDescent="0.2">
      <c r="A56549">
        <v>1176.83</v>
      </c>
      <c r="B56549">
        <v>27.779</v>
      </c>
      <c r="C56549">
        <v>24.228000000000002</v>
      </c>
      <c r="D56549">
        <v>19.864000000000001</v>
      </c>
      <c r="E56549">
        <f t="shared" si="883"/>
        <v>23.957000000000004</v>
      </c>
    </row>
    <row r="56550" spans="1:5" x14ac:dyDescent="0.2">
      <c r="A56550">
        <v>1176.8399999999999</v>
      </c>
      <c r="B56550">
        <v>28.096</v>
      </c>
      <c r="C56550">
        <v>24.702999999999999</v>
      </c>
      <c r="D56550">
        <v>20.170999999999999</v>
      </c>
      <c r="E56550">
        <f t="shared" si="883"/>
        <v>24.323333333333334</v>
      </c>
    </row>
    <row r="56551" spans="1:5" x14ac:dyDescent="0.2">
      <c r="A56551">
        <v>1176.8499999999999</v>
      </c>
      <c r="B56551">
        <v>28.498999999999999</v>
      </c>
      <c r="C56551">
        <v>25.027000000000001</v>
      </c>
      <c r="D56551">
        <v>20.49</v>
      </c>
      <c r="E56551">
        <f t="shared" si="883"/>
        <v>24.671999999999997</v>
      </c>
    </row>
    <row r="56552" spans="1:5" x14ac:dyDescent="0.2">
      <c r="A56552">
        <v>1176.8599999999999</v>
      </c>
      <c r="B56552">
        <v>28.791</v>
      </c>
      <c r="C56552">
        <v>24.814</v>
      </c>
      <c r="D56552">
        <v>20.568000000000001</v>
      </c>
      <c r="E56552">
        <f t="shared" si="883"/>
        <v>24.724333333333334</v>
      </c>
    </row>
    <row r="56553" spans="1:5" x14ac:dyDescent="0.2">
      <c r="A56553">
        <v>1176.8699999999999</v>
      </c>
      <c r="B56553">
        <v>28.542999999999999</v>
      </c>
      <c r="C56553">
        <v>24.966000000000001</v>
      </c>
      <c r="D56553">
        <v>20.498999999999999</v>
      </c>
      <c r="E56553">
        <f t="shared" si="883"/>
        <v>24.669333333333331</v>
      </c>
    </row>
    <row r="56554" spans="1:5" x14ac:dyDescent="0.2">
      <c r="A56554">
        <v>1176.8800000000001</v>
      </c>
      <c r="B56554">
        <v>28.68</v>
      </c>
      <c r="C56554">
        <v>25.100999999999999</v>
      </c>
      <c r="D56554">
        <v>20.597000000000001</v>
      </c>
      <c r="E56554">
        <f t="shared" si="883"/>
        <v>24.792666666666666</v>
      </c>
    </row>
    <row r="56555" spans="1:5" x14ac:dyDescent="0.2">
      <c r="A56555">
        <v>1176.8900000000001</v>
      </c>
      <c r="B56555">
        <v>28.933</v>
      </c>
      <c r="C56555">
        <v>25.401</v>
      </c>
      <c r="D56555">
        <v>20.949000000000002</v>
      </c>
      <c r="E56555">
        <f t="shared" si="883"/>
        <v>25.094333333333335</v>
      </c>
    </row>
    <row r="56556" spans="1:5" x14ac:dyDescent="0.2">
      <c r="A56556">
        <v>1176.9000000000001</v>
      </c>
      <c r="B56556">
        <v>28.827000000000002</v>
      </c>
      <c r="C56556">
        <v>24.914000000000001</v>
      </c>
      <c r="D56556">
        <v>20.646000000000001</v>
      </c>
      <c r="E56556">
        <f t="shared" si="883"/>
        <v>24.795666666666666</v>
      </c>
    </row>
    <row r="56557" spans="1:5" x14ac:dyDescent="0.2">
      <c r="A56557">
        <v>1176.9100000000001</v>
      </c>
      <c r="B56557">
        <v>28.364000000000001</v>
      </c>
      <c r="C56557">
        <v>24.565000000000001</v>
      </c>
      <c r="D56557">
        <v>20.306999999999999</v>
      </c>
      <c r="E56557">
        <f t="shared" si="883"/>
        <v>24.412000000000003</v>
      </c>
    </row>
    <row r="56558" spans="1:5" x14ac:dyDescent="0.2">
      <c r="A56558">
        <v>1176.92</v>
      </c>
      <c r="B56558">
        <v>28.091000000000001</v>
      </c>
      <c r="C56558">
        <v>24.388999999999999</v>
      </c>
      <c r="D56558">
        <v>20.064</v>
      </c>
      <c r="E56558">
        <f t="shared" si="883"/>
        <v>24.181333333333338</v>
      </c>
    </row>
    <row r="56559" spans="1:5" x14ac:dyDescent="0.2">
      <c r="A56559">
        <v>1176.93</v>
      </c>
      <c r="B56559">
        <v>28.1</v>
      </c>
      <c r="C56559">
        <v>24.597999999999999</v>
      </c>
      <c r="D56559">
        <v>20.07</v>
      </c>
      <c r="E56559">
        <f t="shared" si="883"/>
        <v>24.256</v>
      </c>
    </row>
    <row r="56560" spans="1:5" x14ac:dyDescent="0.2">
      <c r="A56560">
        <v>1176.94</v>
      </c>
      <c r="B56560">
        <v>28.44</v>
      </c>
      <c r="C56560">
        <v>24.734999999999999</v>
      </c>
      <c r="D56560">
        <v>20.501000000000001</v>
      </c>
      <c r="E56560">
        <f t="shared" si="883"/>
        <v>24.558666666666667</v>
      </c>
    </row>
    <row r="56561" spans="1:5" x14ac:dyDescent="0.2">
      <c r="A56561">
        <v>1176.95</v>
      </c>
      <c r="B56561">
        <v>28.2</v>
      </c>
      <c r="C56561">
        <v>24.626000000000001</v>
      </c>
      <c r="D56561">
        <v>20.27</v>
      </c>
      <c r="E56561">
        <f t="shared" si="883"/>
        <v>24.365333333333336</v>
      </c>
    </row>
    <row r="56562" spans="1:5" x14ac:dyDescent="0.2">
      <c r="A56562">
        <v>1176.96</v>
      </c>
      <c r="B56562">
        <v>28.178999999999998</v>
      </c>
      <c r="C56562">
        <v>24.524000000000001</v>
      </c>
      <c r="D56562">
        <v>20.376999999999999</v>
      </c>
      <c r="E56562">
        <f t="shared" si="883"/>
        <v>24.36</v>
      </c>
    </row>
    <row r="56563" spans="1:5" x14ac:dyDescent="0.2">
      <c r="A56563">
        <v>1176.97</v>
      </c>
      <c r="B56563">
        <v>27.960999999999999</v>
      </c>
      <c r="C56563">
        <v>24.256</v>
      </c>
      <c r="D56563">
        <v>20.004000000000001</v>
      </c>
      <c r="E56563">
        <f t="shared" si="883"/>
        <v>24.073666666666668</v>
      </c>
    </row>
    <row r="56564" spans="1:5" x14ac:dyDescent="0.2">
      <c r="A56564">
        <v>1176.98</v>
      </c>
      <c r="B56564">
        <v>27.881</v>
      </c>
      <c r="C56564">
        <v>24.414000000000001</v>
      </c>
      <c r="D56564">
        <v>20.021999999999998</v>
      </c>
      <c r="E56564">
        <f t="shared" si="883"/>
        <v>24.105666666666668</v>
      </c>
    </row>
    <row r="56565" spans="1:5" x14ac:dyDescent="0.2">
      <c r="A56565">
        <v>1176.99</v>
      </c>
      <c r="B56565">
        <v>28.015999999999998</v>
      </c>
      <c r="C56565">
        <v>24.472999999999999</v>
      </c>
      <c r="D56565">
        <v>20.21</v>
      </c>
      <c r="E56565">
        <f t="shared" si="883"/>
        <v>24.233000000000001</v>
      </c>
    </row>
    <row r="56566" spans="1:5" x14ac:dyDescent="0.2">
      <c r="A56566">
        <v>1177</v>
      </c>
      <c r="B56566">
        <v>27.725000000000001</v>
      </c>
      <c r="C56566">
        <v>23.977</v>
      </c>
      <c r="D56566">
        <v>19.759</v>
      </c>
      <c r="E56566">
        <f t="shared" si="883"/>
        <v>23.820333333333334</v>
      </c>
    </row>
    <row r="56567" spans="1:5" x14ac:dyDescent="0.2">
      <c r="A56567">
        <v>1177.01</v>
      </c>
      <c r="B56567">
        <v>27.361999999999998</v>
      </c>
      <c r="C56567">
        <v>23.776</v>
      </c>
      <c r="D56567">
        <v>19.599</v>
      </c>
      <c r="E56567">
        <f t="shared" si="883"/>
        <v>23.578999999999997</v>
      </c>
    </row>
    <row r="56568" spans="1:5" x14ac:dyDescent="0.2">
      <c r="A56568">
        <v>1177.02</v>
      </c>
      <c r="B56568">
        <v>27.175000000000001</v>
      </c>
      <c r="C56568">
        <v>23.609000000000002</v>
      </c>
      <c r="D56568">
        <v>19.468</v>
      </c>
      <c r="E56568">
        <f t="shared" si="883"/>
        <v>23.417333333333335</v>
      </c>
    </row>
    <row r="56569" spans="1:5" x14ac:dyDescent="0.2">
      <c r="A56569">
        <v>1177.03</v>
      </c>
      <c r="B56569">
        <v>26.963000000000001</v>
      </c>
      <c r="C56569">
        <v>23.536000000000001</v>
      </c>
      <c r="D56569">
        <v>19.396999999999998</v>
      </c>
      <c r="E56569">
        <f t="shared" si="883"/>
        <v>23.298666666666666</v>
      </c>
    </row>
    <row r="56570" spans="1:5" x14ac:dyDescent="0.2">
      <c r="A56570">
        <v>1177.04</v>
      </c>
      <c r="B56570">
        <v>26.992000000000001</v>
      </c>
      <c r="C56570">
        <v>23.605</v>
      </c>
      <c r="D56570">
        <v>19.488</v>
      </c>
      <c r="E56570">
        <f t="shared" si="883"/>
        <v>23.361666666666668</v>
      </c>
    </row>
    <row r="56571" spans="1:5" x14ac:dyDescent="0.2">
      <c r="A56571">
        <v>1177.05</v>
      </c>
      <c r="B56571">
        <v>26.847999999999999</v>
      </c>
      <c r="C56571">
        <v>23.234000000000002</v>
      </c>
      <c r="D56571">
        <v>19.332000000000001</v>
      </c>
      <c r="E56571">
        <f t="shared" si="883"/>
        <v>23.138000000000002</v>
      </c>
    </row>
    <row r="56572" spans="1:5" x14ac:dyDescent="0.2">
      <c r="A56572">
        <v>1177.06</v>
      </c>
      <c r="B56572">
        <v>26.707000000000001</v>
      </c>
      <c r="C56572">
        <v>23.422999999999998</v>
      </c>
      <c r="D56572">
        <v>19.238</v>
      </c>
      <c r="E56572">
        <f t="shared" si="883"/>
        <v>23.122666666666664</v>
      </c>
    </row>
    <row r="56573" spans="1:5" x14ac:dyDescent="0.2">
      <c r="A56573">
        <v>1177.07</v>
      </c>
      <c r="B56573">
        <v>26.916</v>
      </c>
      <c r="C56573">
        <v>23.411000000000001</v>
      </c>
      <c r="D56573">
        <v>19.346</v>
      </c>
      <c r="E56573">
        <f t="shared" si="883"/>
        <v>23.224333333333334</v>
      </c>
    </row>
    <row r="56574" spans="1:5" x14ac:dyDescent="0.2">
      <c r="A56574">
        <v>1177.08</v>
      </c>
      <c r="B56574">
        <v>26.779</v>
      </c>
      <c r="C56574">
        <v>23.353000000000002</v>
      </c>
      <c r="D56574">
        <v>19.332999999999998</v>
      </c>
      <c r="E56574">
        <f t="shared" si="883"/>
        <v>23.155000000000001</v>
      </c>
    </row>
    <row r="56575" spans="1:5" x14ac:dyDescent="0.2">
      <c r="A56575">
        <v>1177.0899999999999</v>
      </c>
      <c r="B56575">
        <v>26.76</v>
      </c>
      <c r="C56575">
        <v>23.606999999999999</v>
      </c>
      <c r="D56575">
        <v>19.285</v>
      </c>
      <c r="E56575">
        <f t="shared" si="883"/>
        <v>23.217333333333332</v>
      </c>
    </row>
    <row r="56576" spans="1:5" x14ac:dyDescent="0.2">
      <c r="A56576">
        <v>1177.0999999999999</v>
      </c>
      <c r="B56576">
        <v>27.145</v>
      </c>
      <c r="C56576">
        <v>23.736000000000001</v>
      </c>
      <c r="D56576">
        <v>19.614000000000001</v>
      </c>
      <c r="E56576">
        <f t="shared" si="883"/>
        <v>23.498333333333335</v>
      </c>
    </row>
    <row r="56577" spans="1:5" x14ac:dyDescent="0.2">
      <c r="A56577">
        <v>1177.1099999999999</v>
      </c>
      <c r="B56577">
        <v>27.071000000000002</v>
      </c>
      <c r="C56577">
        <v>23.622</v>
      </c>
      <c r="D56577">
        <v>19.544</v>
      </c>
      <c r="E56577">
        <f t="shared" si="883"/>
        <v>23.412333333333333</v>
      </c>
    </row>
    <row r="56578" spans="1:5" x14ac:dyDescent="0.2">
      <c r="A56578">
        <v>1177.1199999999999</v>
      </c>
      <c r="B56578">
        <v>27.091000000000001</v>
      </c>
      <c r="C56578">
        <v>23.736000000000001</v>
      </c>
      <c r="D56578">
        <v>19.54</v>
      </c>
      <c r="E56578">
        <f t="shared" si="883"/>
        <v>23.455666666666662</v>
      </c>
    </row>
    <row r="56579" spans="1:5" x14ac:dyDescent="0.2">
      <c r="A56579">
        <v>1177.1300000000001</v>
      </c>
      <c r="B56579">
        <v>27.081</v>
      </c>
      <c r="C56579">
        <v>23.54</v>
      </c>
      <c r="D56579">
        <v>19.481999999999999</v>
      </c>
      <c r="E56579">
        <f t="shared" ref="E56579:E56642" si="884">(SUM($B56579:$D56579))/3</f>
        <v>23.367666666666665</v>
      </c>
    </row>
    <row r="56580" spans="1:5" x14ac:dyDescent="0.2">
      <c r="A56580">
        <v>1177.1400000000001</v>
      </c>
      <c r="B56580">
        <v>26.896999999999998</v>
      </c>
      <c r="C56580">
        <v>23.376999999999999</v>
      </c>
      <c r="D56580">
        <v>19.375</v>
      </c>
      <c r="E56580">
        <f t="shared" si="884"/>
        <v>23.216333333333335</v>
      </c>
    </row>
    <row r="56581" spans="1:5" x14ac:dyDescent="0.2">
      <c r="A56581">
        <v>1177.1500000000001</v>
      </c>
      <c r="B56581">
        <v>26.823</v>
      </c>
      <c r="C56581">
        <v>23.385999999999999</v>
      </c>
      <c r="D56581">
        <v>19.231000000000002</v>
      </c>
      <c r="E56581">
        <f t="shared" si="884"/>
        <v>23.146666666666665</v>
      </c>
    </row>
    <row r="56582" spans="1:5" x14ac:dyDescent="0.2">
      <c r="A56582">
        <v>1177.1600000000001</v>
      </c>
      <c r="B56582">
        <v>26.876999999999999</v>
      </c>
      <c r="C56582">
        <v>23.504999999999999</v>
      </c>
      <c r="D56582">
        <v>19.302</v>
      </c>
      <c r="E56582">
        <f t="shared" si="884"/>
        <v>23.227999999999998</v>
      </c>
    </row>
    <row r="56583" spans="1:5" x14ac:dyDescent="0.2">
      <c r="A56583">
        <v>1177.17</v>
      </c>
      <c r="B56583">
        <v>27.029</v>
      </c>
      <c r="C56583">
        <v>23.407</v>
      </c>
      <c r="D56583">
        <v>19.492999999999999</v>
      </c>
      <c r="E56583">
        <f t="shared" si="884"/>
        <v>23.309666666666669</v>
      </c>
    </row>
    <row r="56584" spans="1:5" x14ac:dyDescent="0.2">
      <c r="A56584">
        <v>1177.18</v>
      </c>
      <c r="B56584">
        <v>26.821999999999999</v>
      </c>
      <c r="C56584">
        <v>23.425999999999998</v>
      </c>
      <c r="D56584">
        <v>19.166</v>
      </c>
      <c r="E56584">
        <f t="shared" si="884"/>
        <v>23.138000000000002</v>
      </c>
    </row>
    <row r="56585" spans="1:5" x14ac:dyDescent="0.2">
      <c r="A56585">
        <v>1177.19</v>
      </c>
      <c r="B56585">
        <v>27.015999999999998</v>
      </c>
      <c r="C56585">
        <v>23.562999999999999</v>
      </c>
      <c r="D56585">
        <v>19.36</v>
      </c>
      <c r="E56585">
        <f t="shared" si="884"/>
        <v>23.312999999999999</v>
      </c>
    </row>
    <row r="56586" spans="1:5" x14ac:dyDescent="0.2">
      <c r="A56586">
        <v>1177.2</v>
      </c>
      <c r="B56586">
        <v>27.366</v>
      </c>
      <c r="C56586">
        <v>23.905000000000001</v>
      </c>
      <c r="D56586">
        <v>19.768000000000001</v>
      </c>
      <c r="E56586">
        <f t="shared" si="884"/>
        <v>23.679666666666666</v>
      </c>
    </row>
    <row r="56587" spans="1:5" x14ac:dyDescent="0.2">
      <c r="A56587">
        <v>1177.21</v>
      </c>
      <c r="B56587">
        <v>27.404</v>
      </c>
      <c r="C56587">
        <v>23.849</v>
      </c>
      <c r="D56587">
        <v>19.699000000000002</v>
      </c>
      <c r="E56587">
        <f t="shared" si="884"/>
        <v>23.650666666666666</v>
      </c>
    </row>
    <row r="56588" spans="1:5" x14ac:dyDescent="0.2">
      <c r="A56588">
        <v>1177.22</v>
      </c>
      <c r="B56588">
        <v>27.344999999999999</v>
      </c>
      <c r="C56588">
        <v>23.693000000000001</v>
      </c>
      <c r="D56588">
        <v>19.579000000000001</v>
      </c>
      <c r="E56588">
        <f t="shared" si="884"/>
        <v>23.538999999999998</v>
      </c>
    </row>
    <row r="56589" spans="1:5" x14ac:dyDescent="0.2">
      <c r="A56589">
        <v>1177.23</v>
      </c>
      <c r="B56589">
        <v>27.533000000000001</v>
      </c>
      <c r="C56589">
        <v>24.222000000000001</v>
      </c>
      <c r="D56589">
        <v>19.908000000000001</v>
      </c>
      <c r="E56589">
        <f t="shared" si="884"/>
        <v>23.887666666666671</v>
      </c>
    </row>
    <row r="56590" spans="1:5" x14ac:dyDescent="0.2">
      <c r="A56590">
        <v>1177.24</v>
      </c>
      <c r="B56590">
        <v>27.619</v>
      </c>
      <c r="C56590">
        <v>23.911000000000001</v>
      </c>
      <c r="D56590">
        <v>19.867000000000001</v>
      </c>
      <c r="E56590">
        <f t="shared" si="884"/>
        <v>23.799000000000003</v>
      </c>
    </row>
    <row r="56591" spans="1:5" x14ac:dyDescent="0.2">
      <c r="A56591">
        <v>1177.25</v>
      </c>
      <c r="B56591">
        <v>27.515999999999998</v>
      </c>
      <c r="C56591">
        <v>24.143999999999998</v>
      </c>
      <c r="D56591">
        <v>19.72</v>
      </c>
      <c r="E56591">
        <f t="shared" si="884"/>
        <v>23.793333333333333</v>
      </c>
    </row>
    <row r="56592" spans="1:5" x14ac:dyDescent="0.2">
      <c r="A56592">
        <v>1177.26</v>
      </c>
      <c r="B56592">
        <v>27.995000000000001</v>
      </c>
      <c r="C56592">
        <v>24.396000000000001</v>
      </c>
      <c r="D56592">
        <v>20.326000000000001</v>
      </c>
      <c r="E56592">
        <f t="shared" si="884"/>
        <v>24.239000000000004</v>
      </c>
    </row>
    <row r="56593" spans="1:5" x14ac:dyDescent="0.2">
      <c r="A56593">
        <v>1177.27</v>
      </c>
      <c r="B56593">
        <v>27.794</v>
      </c>
      <c r="C56593">
        <v>24.15</v>
      </c>
      <c r="D56593">
        <v>19.928000000000001</v>
      </c>
      <c r="E56593">
        <f t="shared" si="884"/>
        <v>23.957333333333334</v>
      </c>
    </row>
    <row r="56594" spans="1:5" x14ac:dyDescent="0.2">
      <c r="A56594">
        <v>1177.28</v>
      </c>
      <c r="B56594">
        <v>27.914999999999999</v>
      </c>
      <c r="C56594">
        <v>24.449000000000002</v>
      </c>
      <c r="D56594">
        <v>20.077999999999999</v>
      </c>
      <c r="E56594">
        <f t="shared" si="884"/>
        <v>24.147333333333336</v>
      </c>
    </row>
    <row r="56595" spans="1:5" x14ac:dyDescent="0.2">
      <c r="A56595">
        <v>1177.29</v>
      </c>
      <c r="B56595">
        <v>28.067</v>
      </c>
      <c r="C56595">
        <v>24.63</v>
      </c>
      <c r="D56595">
        <v>20.248999999999999</v>
      </c>
      <c r="E56595">
        <f t="shared" si="884"/>
        <v>24.315333333333331</v>
      </c>
    </row>
    <row r="56596" spans="1:5" x14ac:dyDescent="0.2">
      <c r="A56596">
        <v>1177.3</v>
      </c>
      <c r="B56596">
        <v>28.256</v>
      </c>
      <c r="C56596">
        <v>24.579000000000001</v>
      </c>
      <c r="D56596">
        <v>20.431999999999999</v>
      </c>
      <c r="E56596">
        <f t="shared" si="884"/>
        <v>24.422333333333331</v>
      </c>
    </row>
    <row r="56597" spans="1:5" x14ac:dyDescent="0.2">
      <c r="A56597">
        <v>1177.31</v>
      </c>
      <c r="B56597">
        <v>28.263000000000002</v>
      </c>
      <c r="C56597">
        <v>24.59</v>
      </c>
      <c r="D56597">
        <v>20.366</v>
      </c>
      <c r="E56597">
        <f t="shared" si="884"/>
        <v>24.406333333333333</v>
      </c>
    </row>
    <row r="56598" spans="1:5" x14ac:dyDescent="0.2">
      <c r="A56598">
        <v>1177.32</v>
      </c>
      <c r="B56598">
        <v>28.515000000000001</v>
      </c>
      <c r="C56598">
        <v>25.146000000000001</v>
      </c>
      <c r="D56598">
        <v>20.652000000000001</v>
      </c>
      <c r="E56598">
        <f t="shared" si="884"/>
        <v>24.771000000000001</v>
      </c>
    </row>
    <row r="56599" spans="1:5" x14ac:dyDescent="0.2">
      <c r="A56599">
        <v>1177.33</v>
      </c>
      <c r="B56599">
        <v>28.504999999999999</v>
      </c>
      <c r="C56599">
        <v>24.815999999999999</v>
      </c>
      <c r="D56599">
        <v>20.474</v>
      </c>
      <c r="E56599">
        <f t="shared" si="884"/>
        <v>24.598333333333333</v>
      </c>
    </row>
    <row r="56600" spans="1:5" x14ac:dyDescent="0.2">
      <c r="A56600">
        <v>1177.3399999999999</v>
      </c>
      <c r="B56600">
        <v>28.530999999999999</v>
      </c>
      <c r="C56600">
        <v>24.879000000000001</v>
      </c>
      <c r="D56600">
        <v>20.613</v>
      </c>
      <c r="E56600">
        <f t="shared" si="884"/>
        <v>24.674333333333333</v>
      </c>
    </row>
    <row r="56601" spans="1:5" x14ac:dyDescent="0.2">
      <c r="A56601">
        <v>1177.3499999999999</v>
      </c>
      <c r="B56601">
        <v>28.603999999999999</v>
      </c>
      <c r="C56601">
        <v>24.899000000000001</v>
      </c>
      <c r="D56601">
        <v>20.71</v>
      </c>
      <c r="E56601">
        <f t="shared" si="884"/>
        <v>24.737666666666666</v>
      </c>
    </row>
    <row r="56602" spans="1:5" x14ac:dyDescent="0.2">
      <c r="A56602">
        <v>1177.3599999999999</v>
      </c>
      <c r="B56602">
        <v>28.64</v>
      </c>
      <c r="C56602">
        <v>24.99</v>
      </c>
      <c r="D56602">
        <v>20.698</v>
      </c>
      <c r="E56602">
        <f t="shared" si="884"/>
        <v>24.776</v>
      </c>
    </row>
    <row r="56603" spans="1:5" x14ac:dyDescent="0.2">
      <c r="A56603">
        <v>1177.3699999999999</v>
      </c>
      <c r="B56603">
        <v>28.66</v>
      </c>
      <c r="C56603">
        <v>24.954000000000001</v>
      </c>
      <c r="D56603">
        <v>20.753</v>
      </c>
      <c r="E56603">
        <f t="shared" si="884"/>
        <v>24.789000000000001</v>
      </c>
    </row>
    <row r="56604" spans="1:5" x14ac:dyDescent="0.2">
      <c r="A56604">
        <v>1177.3800000000001</v>
      </c>
      <c r="B56604">
        <v>28.114999999999998</v>
      </c>
      <c r="C56604">
        <v>24.553999999999998</v>
      </c>
      <c r="D56604">
        <v>20.294</v>
      </c>
      <c r="E56604">
        <f t="shared" si="884"/>
        <v>24.320999999999998</v>
      </c>
    </row>
    <row r="56605" spans="1:5" x14ac:dyDescent="0.2">
      <c r="A56605">
        <v>1177.3900000000001</v>
      </c>
      <c r="B56605">
        <v>28.248000000000001</v>
      </c>
      <c r="C56605">
        <v>24.457999999999998</v>
      </c>
      <c r="D56605">
        <v>20.449000000000002</v>
      </c>
      <c r="E56605">
        <f t="shared" si="884"/>
        <v>24.385000000000002</v>
      </c>
    </row>
    <row r="56606" spans="1:5" x14ac:dyDescent="0.2">
      <c r="A56606">
        <v>1177.4000000000001</v>
      </c>
      <c r="B56606">
        <v>28.03</v>
      </c>
      <c r="C56606">
        <v>24.559000000000001</v>
      </c>
      <c r="D56606">
        <v>20.327999999999999</v>
      </c>
      <c r="E56606">
        <f t="shared" si="884"/>
        <v>24.305666666666667</v>
      </c>
    </row>
    <row r="56607" spans="1:5" x14ac:dyDescent="0.2">
      <c r="A56607">
        <v>1177.4100000000001</v>
      </c>
      <c r="B56607">
        <v>27.878</v>
      </c>
      <c r="C56607">
        <v>24.148</v>
      </c>
      <c r="D56607">
        <v>20.018999999999998</v>
      </c>
      <c r="E56607">
        <f t="shared" si="884"/>
        <v>24.014999999999997</v>
      </c>
    </row>
    <row r="56608" spans="1:5" x14ac:dyDescent="0.2">
      <c r="A56608">
        <v>1177.42</v>
      </c>
      <c r="B56608">
        <v>27.600999999999999</v>
      </c>
      <c r="C56608">
        <v>23.96</v>
      </c>
      <c r="D56608">
        <v>19.885999999999999</v>
      </c>
      <c r="E56608">
        <f t="shared" si="884"/>
        <v>23.815666666666669</v>
      </c>
    </row>
    <row r="56609" spans="1:5" x14ac:dyDescent="0.2">
      <c r="A56609">
        <v>1177.43</v>
      </c>
      <c r="B56609">
        <v>27.344999999999999</v>
      </c>
      <c r="C56609">
        <v>23.811</v>
      </c>
      <c r="D56609">
        <v>19.774000000000001</v>
      </c>
      <c r="E56609">
        <f t="shared" si="884"/>
        <v>23.643333333333334</v>
      </c>
    </row>
    <row r="56610" spans="1:5" x14ac:dyDescent="0.2">
      <c r="A56610">
        <v>1177.44</v>
      </c>
      <c r="B56610">
        <v>27.343</v>
      </c>
      <c r="C56610">
        <v>23.785</v>
      </c>
      <c r="D56610">
        <v>19.847999999999999</v>
      </c>
      <c r="E56610">
        <f t="shared" si="884"/>
        <v>23.658666666666665</v>
      </c>
    </row>
    <row r="56611" spans="1:5" x14ac:dyDescent="0.2">
      <c r="A56611">
        <v>1177.45</v>
      </c>
      <c r="B56611">
        <v>27.103999999999999</v>
      </c>
      <c r="C56611">
        <v>23.606000000000002</v>
      </c>
      <c r="D56611">
        <v>19.52</v>
      </c>
      <c r="E56611">
        <f t="shared" si="884"/>
        <v>23.41</v>
      </c>
    </row>
    <row r="56612" spans="1:5" x14ac:dyDescent="0.2">
      <c r="A56612">
        <v>1177.46</v>
      </c>
      <c r="B56612">
        <v>26.975000000000001</v>
      </c>
      <c r="C56612">
        <v>23.474</v>
      </c>
      <c r="D56612">
        <v>19.338000000000001</v>
      </c>
      <c r="E56612">
        <f t="shared" si="884"/>
        <v>23.262333333333334</v>
      </c>
    </row>
    <row r="56613" spans="1:5" x14ac:dyDescent="0.2">
      <c r="A56613">
        <v>1177.47</v>
      </c>
      <c r="B56613">
        <v>27.071000000000002</v>
      </c>
      <c r="C56613">
        <v>23.657</v>
      </c>
      <c r="D56613">
        <v>19.602</v>
      </c>
      <c r="E56613">
        <f t="shared" si="884"/>
        <v>23.443333333333332</v>
      </c>
    </row>
    <row r="56614" spans="1:5" x14ac:dyDescent="0.2">
      <c r="A56614">
        <v>1177.48</v>
      </c>
      <c r="B56614">
        <v>27.044</v>
      </c>
      <c r="C56614">
        <v>23.686</v>
      </c>
      <c r="D56614">
        <v>19.564</v>
      </c>
      <c r="E56614">
        <f t="shared" si="884"/>
        <v>23.431333333333338</v>
      </c>
    </row>
    <row r="56615" spans="1:5" x14ac:dyDescent="0.2">
      <c r="A56615">
        <v>1177.49</v>
      </c>
      <c r="B56615">
        <v>27.164000000000001</v>
      </c>
      <c r="C56615">
        <v>23.646999999999998</v>
      </c>
      <c r="D56615">
        <v>19.809999999999999</v>
      </c>
      <c r="E56615">
        <f t="shared" si="884"/>
        <v>23.540333333333333</v>
      </c>
    </row>
    <row r="56616" spans="1:5" x14ac:dyDescent="0.2">
      <c r="A56616">
        <v>1177.5</v>
      </c>
      <c r="B56616">
        <v>27.05</v>
      </c>
      <c r="C56616">
        <v>23.681000000000001</v>
      </c>
      <c r="D56616">
        <v>19.571999999999999</v>
      </c>
      <c r="E56616">
        <f t="shared" si="884"/>
        <v>23.434333333333331</v>
      </c>
    </row>
    <row r="56617" spans="1:5" x14ac:dyDescent="0.2">
      <c r="A56617">
        <v>1177.51</v>
      </c>
      <c r="B56617">
        <v>27.178999999999998</v>
      </c>
      <c r="C56617">
        <v>23.704999999999998</v>
      </c>
      <c r="D56617">
        <v>19.638000000000002</v>
      </c>
      <c r="E56617">
        <f t="shared" si="884"/>
        <v>23.507333333333335</v>
      </c>
    </row>
    <row r="56618" spans="1:5" x14ac:dyDescent="0.2">
      <c r="A56618">
        <v>1177.52</v>
      </c>
      <c r="B56618">
        <v>27.140999999999998</v>
      </c>
      <c r="C56618">
        <v>23.669</v>
      </c>
      <c r="D56618">
        <v>19.594999999999999</v>
      </c>
      <c r="E56618">
        <f t="shared" si="884"/>
        <v>23.468333333333334</v>
      </c>
    </row>
    <row r="56619" spans="1:5" x14ac:dyDescent="0.2">
      <c r="A56619">
        <v>1177.53</v>
      </c>
      <c r="B56619">
        <v>27.224</v>
      </c>
      <c r="C56619">
        <v>24.004000000000001</v>
      </c>
      <c r="D56619">
        <v>19.707000000000001</v>
      </c>
      <c r="E56619">
        <f t="shared" si="884"/>
        <v>23.645</v>
      </c>
    </row>
    <row r="56620" spans="1:5" x14ac:dyDescent="0.2">
      <c r="A56620">
        <v>1177.54</v>
      </c>
      <c r="B56620">
        <v>27.463000000000001</v>
      </c>
      <c r="C56620">
        <v>24.077000000000002</v>
      </c>
      <c r="D56620">
        <v>19.940999999999999</v>
      </c>
      <c r="E56620">
        <f t="shared" si="884"/>
        <v>23.827000000000002</v>
      </c>
    </row>
    <row r="56621" spans="1:5" x14ac:dyDescent="0.2">
      <c r="A56621">
        <v>1177.55</v>
      </c>
      <c r="B56621">
        <v>27.559000000000001</v>
      </c>
      <c r="C56621">
        <v>24.155000000000001</v>
      </c>
      <c r="D56621">
        <v>20.024999999999999</v>
      </c>
      <c r="E56621">
        <f t="shared" si="884"/>
        <v>23.913</v>
      </c>
    </row>
    <row r="56622" spans="1:5" x14ac:dyDescent="0.2">
      <c r="A56622">
        <v>1177.56</v>
      </c>
      <c r="B56622">
        <v>27.649000000000001</v>
      </c>
      <c r="C56622">
        <v>24.305</v>
      </c>
      <c r="D56622">
        <v>20.001000000000001</v>
      </c>
      <c r="E56622">
        <f t="shared" si="884"/>
        <v>23.984999999999999</v>
      </c>
    </row>
    <row r="56623" spans="1:5" x14ac:dyDescent="0.2">
      <c r="A56623">
        <v>1177.57</v>
      </c>
      <c r="B56623">
        <v>27.917999999999999</v>
      </c>
      <c r="C56623">
        <v>24.564</v>
      </c>
      <c r="D56623">
        <v>20.286999999999999</v>
      </c>
      <c r="E56623">
        <f t="shared" si="884"/>
        <v>24.256333333333334</v>
      </c>
    </row>
    <row r="56624" spans="1:5" x14ac:dyDescent="0.2">
      <c r="A56624">
        <v>1177.58</v>
      </c>
      <c r="B56624">
        <v>28.135000000000002</v>
      </c>
      <c r="C56624">
        <v>24.734000000000002</v>
      </c>
      <c r="D56624">
        <v>20.475000000000001</v>
      </c>
      <c r="E56624">
        <f t="shared" si="884"/>
        <v>24.447999999999997</v>
      </c>
    </row>
    <row r="56625" spans="1:5" x14ac:dyDescent="0.2">
      <c r="A56625">
        <v>1177.5899999999999</v>
      </c>
      <c r="B56625">
        <v>28.251999999999999</v>
      </c>
      <c r="C56625">
        <v>24.664999999999999</v>
      </c>
      <c r="D56625">
        <v>20.687999999999999</v>
      </c>
      <c r="E56625">
        <f t="shared" si="884"/>
        <v>24.535</v>
      </c>
    </row>
    <row r="56626" spans="1:5" x14ac:dyDescent="0.2">
      <c r="A56626">
        <v>1177.5999999999999</v>
      </c>
      <c r="B56626">
        <v>28.108000000000001</v>
      </c>
      <c r="C56626">
        <v>24.504999999999999</v>
      </c>
      <c r="D56626">
        <v>20.381</v>
      </c>
      <c r="E56626">
        <f t="shared" si="884"/>
        <v>24.331333333333333</v>
      </c>
    </row>
    <row r="56627" spans="1:5" x14ac:dyDescent="0.2">
      <c r="A56627">
        <v>1177.6099999999999</v>
      </c>
      <c r="B56627">
        <v>28.032</v>
      </c>
      <c r="C56627">
        <v>24.47</v>
      </c>
      <c r="D56627">
        <v>20.242000000000001</v>
      </c>
      <c r="E56627">
        <f t="shared" si="884"/>
        <v>24.248000000000001</v>
      </c>
    </row>
    <row r="56628" spans="1:5" x14ac:dyDescent="0.2">
      <c r="A56628">
        <v>1177.6199999999999</v>
      </c>
      <c r="B56628">
        <v>28.105</v>
      </c>
      <c r="C56628">
        <v>24.425000000000001</v>
      </c>
      <c r="D56628">
        <v>20.344000000000001</v>
      </c>
      <c r="E56628">
        <f t="shared" si="884"/>
        <v>24.291333333333331</v>
      </c>
    </row>
    <row r="56629" spans="1:5" x14ac:dyDescent="0.2">
      <c r="A56629">
        <v>1177.6300000000001</v>
      </c>
      <c r="B56629">
        <v>27.91</v>
      </c>
      <c r="C56629">
        <v>24.420999999999999</v>
      </c>
      <c r="D56629">
        <v>20.064</v>
      </c>
      <c r="E56629">
        <f t="shared" si="884"/>
        <v>24.131666666666671</v>
      </c>
    </row>
    <row r="56630" spans="1:5" x14ac:dyDescent="0.2">
      <c r="A56630">
        <v>1177.6400000000001</v>
      </c>
      <c r="B56630">
        <v>28.138000000000002</v>
      </c>
      <c r="C56630">
        <v>24.818000000000001</v>
      </c>
      <c r="D56630">
        <v>20.385000000000002</v>
      </c>
      <c r="E56630">
        <f t="shared" si="884"/>
        <v>24.447000000000003</v>
      </c>
    </row>
    <row r="56631" spans="1:5" x14ac:dyDescent="0.2">
      <c r="A56631">
        <v>1177.6500000000001</v>
      </c>
      <c r="B56631">
        <v>28.405999999999999</v>
      </c>
      <c r="C56631">
        <v>24.667999999999999</v>
      </c>
      <c r="D56631">
        <v>20.513000000000002</v>
      </c>
      <c r="E56631">
        <f t="shared" si="884"/>
        <v>24.529</v>
      </c>
    </row>
    <row r="56632" spans="1:5" x14ac:dyDescent="0.2">
      <c r="A56632">
        <v>1177.6600000000001</v>
      </c>
      <c r="B56632">
        <v>28.39</v>
      </c>
      <c r="C56632">
        <v>24.983000000000001</v>
      </c>
      <c r="D56632">
        <v>20.58</v>
      </c>
      <c r="E56632">
        <f t="shared" si="884"/>
        <v>24.651</v>
      </c>
    </row>
    <row r="56633" spans="1:5" x14ac:dyDescent="0.2">
      <c r="A56633">
        <v>1177.67</v>
      </c>
      <c r="B56633">
        <v>28.559000000000001</v>
      </c>
      <c r="C56633">
        <v>24.733000000000001</v>
      </c>
      <c r="D56633">
        <v>20.489000000000001</v>
      </c>
      <c r="E56633">
        <f t="shared" si="884"/>
        <v>24.593666666666667</v>
      </c>
    </row>
    <row r="56634" spans="1:5" x14ac:dyDescent="0.2">
      <c r="A56634">
        <v>1177.68</v>
      </c>
      <c r="B56634">
        <v>28.603000000000002</v>
      </c>
      <c r="C56634">
        <v>25.103999999999999</v>
      </c>
      <c r="D56634">
        <v>20.606000000000002</v>
      </c>
      <c r="E56634">
        <f t="shared" si="884"/>
        <v>24.771000000000001</v>
      </c>
    </row>
    <row r="56635" spans="1:5" x14ac:dyDescent="0.2">
      <c r="A56635">
        <v>1177.69</v>
      </c>
      <c r="B56635">
        <v>28.7</v>
      </c>
      <c r="C56635">
        <v>24.927</v>
      </c>
      <c r="D56635">
        <v>20.611999999999998</v>
      </c>
      <c r="E56635">
        <f t="shared" si="884"/>
        <v>24.746333333333329</v>
      </c>
    </row>
    <row r="56636" spans="1:5" x14ac:dyDescent="0.2">
      <c r="A56636">
        <v>1177.7</v>
      </c>
      <c r="B56636">
        <v>28.718</v>
      </c>
      <c r="C56636">
        <v>25.225999999999999</v>
      </c>
      <c r="D56636">
        <v>20.635000000000002</v>
      </c>
      <c r="E56636">
        <f t="shared" si="884"/>
        <v>24.859666666666669</v>
      </c>
    </row>
    <row r="56637" spans="1:5" x14ac:dyDescent="0.2">
      <c r="A56637">
        <v>1177.71</v>
      </c>
      <c r="B56637">
        <v>29.039000000000001</v>
      </c>
      <c r="C56637">
        <v>25.295000000000002</v>
      </c>
      <c r="D56637">
        <v>20.875</v>
      </c>
      <c r="E56637">
        <f t="shared" si="884"/>
        <v>25.069666666666667</v>
      </c>
    </row>
    <row r="56638" spans="1:5" x14ac:dyDescent="0.2">
      <c r="A56638">
        <v>1177.72</v>
      </c>
      <c r="B56638">
        <v>29.152999999999999</v>
      </c>
      <c r="C56638">
        <v>25.637</v>
      </c>
      <c r="D56638">
        <v>21</v>
      </c>
      <c r="E56638">
        <f t="shared" si="884"/>
        <v>25.263333333333332</v>
      </c>
    </row>
    <row r="56639" spans="1:5" x14ac:dyDescent="0.2">
      <c r="A56639">
        <v>1177.73</v>
      </c>
      <c r="B56639">
        <v>29.402000000000001</v>
      </c>
      <c r="C56639">
        <v>25.556000000000001</v>
      </c>
      <c r="D56639">
        <v>21.23</v>
      </c>
      <c r="E56639">
        <f t="shared" si="884"/>
        <v>25.396000000000001</v>
      </c>
    </row>
    <row r="56640" spans="1:5" x14ac:dyDescent="0.2">
      <c r="A56640">
        <v>1177.74</v>
      </c>
      <c r="B56640">
        <v>28.957000000000001</v>
      </c>
      <c r="C56640">
        <v>25.149000000000001</v>
      </c>
      <c r="D56640">
        <v>20.856999999999999</v>
      </c>
      <c r="E56640">
        <f t="shared" si="884"/>
        <v>24.987666666666666</v>
      </c>
    </row>
    <row r="56641" spans="1:5" x14ac:dyDescent="0.2">
      <c r="A56641">
        <v>1177.75</v>
      </c>
      <c r="B56641">
        <v>28.651</v>
      </c>
      <c r="C56641">
        <v>24.917000000000002</v>
      </c>
      <c r="D56641">
        <v>20.443000000000001</v>
      </c>
      <c r="E56641">
        <f t="shared" si="884"/>
        <v>24.670333333333332</v>
      </c>
    </row>
    <row r="56642" spans="1:5" x14ac:dyDescent="0.2">
      <c r="A56642">
        <v>1177.76</v>
      </c>
      <c r="B56642">
        <v>29.077999999999999</v>
      </c>
      <c r="C56642">
        <v>25.443000000000001</v>
      </c>
      <c r="D56642">
        <v>20.937000000000001</v>
      </c>
      <c r="E56642">
        <f t="shared" si="884"/>
        <v>25.152666666666665</v>
      </c>
    </row>
    <row r="56643" spans="1:5" x14ac:dyDescent="0.2">
      <c r="A56643">
        <v>1177.77</v>
      </c>
      <c r="B56643">
        <v>28.984000000000002</v>
      </c>
      <c r="C56643">
        <v>25.361999999999998</v>
      </c>
      <c r="D56643">
        <v>20.907</v>
      </c>
      <c r="E56643">
        <f t="shared" ref="E56643:E56706" si="885">(SUM($B56643:$D56643))/3</f>
        <v>25.084333333333333</v>
      </c>
    </row>
    <row r="56644" spans="1:5" x14ac:dyDescent="0.2">
      <c r="A56644">
        <v>1177.78</v>
      </c>
      <c r="B56644">
        <v>28.925000000000001</v>
      </c>
      <c r="C56644">
        <v>25.105</v>
      </c>
      <c r="D56644">
        <v>20.802</v>
      </c>
      <c r="E56644">
        <f t="shared" si="885"/>
        <v>24.943999999999999</v>
      </c>
    </row>
    <row r="56645" spans="1:5" x14ac:dyDescent="0.2">
      <c r="A56645">
        <v>1177.79</v>
      </c>
      <c r="B56645">
        <v>28.736999999999998</v>
      </c>
      <c r="C56645">
        <v>24.963000000000001</v>
      </c>
      <c r="D56645">
        <v>20.74</v>
      </c>
      <c r="E56645">
        <f t="shared" si="885"/>
        <v>24.813333333333333</v>
      </c>
    </row>
    <row r="56646" spans="1:5" x14ac:dyDescent="0.2">
      <c r="A56646">
        <v>1177.8</v>
      </c>
      <c r="B56646">
        <v>28.616</v>
      </c>
      <c r="C56646">
        <v>25.004000000000001</v>
      </c>
      <c r="D56646">
        <v>20.486000000000001</v>
      </c>
      <c r="E56646">
        <f t="shared" si="885"/>
        <v>24.702000000000002</v>
      </c>
    </row>
    <row r="56647" spans="1:5" x14ac:dyDescent="0.2">
      <c r="A56647">
        <v>1177.81</v>
      </c>
      <c r="B56647">
        <v>28.823</v>
      </c>
      <c r="C56647">
        <v>25.03</v>
      </c>
      <c r="D56647">
        <v>20.858000000000001</v>
      </c>
      <c r="E56647">
        <f t="shared" si="885"/>
        <v>24.903666666666666</v>
      </c>
    </row>
    <row r="56648" spans="1:5" x14ac:dyDescent="0.2">
      <c r="A56648">
        <v>1177.82</v>
      </c>
      <c r="B56648">
        <v>28.431000000000001</v>
      </c>
      <c r="C56648">
        <v>24.757000000000001</v>
      </c>
      <c r="D56648">
        <v>20.491</v>
      </c>
      <c r="E56648">
        <f t="shared" si="885"/>
        <v>24.559666666666669</v>
      </c>
    </row>
    <row r="56649" spans="1:5" x14ac:dyDescent="0.2">
      <c r="A56649">
        <v>1177.83</v>
      </c>
      <c r="B56649">
        <v>28.417999999999999</v>
      </c>
      <c r="C56649">
        <v>24.745000000000001</v>
      </c>
      <c r="D56649">
        <v>20.643000000000001</v>
      </c>
      <c r="E56649">
        <f t="shared" si="885"/>
        <v>24.602</v>
      </c>
    </row>
    <row r="56650" spans="1:5" x14ac:dyDescent="0.2">
      <c r="A56650">
        <v>1177.8399999999999</v>
      </c>
      <c r="B56650">
        <v>28.091000000000001</v>
      </c>
      <c r="C56650">
        <v>24.315000000000001</v>
      </c>
      <c r="D56650">
        <v>20.245000000000001</v>
      </c>
      <c r="E56650">
        <f t="shared" si="885"/>
        <v>24.217000000000002</v>
      </c>
    </row>
    <row r="56651" spans="1:5" x14ac:dyDescent="0.2">
      <c r="A56651">
        <v>1177.8499999999999</v>
      </c>
      <c r="B56651">
        <v>27.748999999999999</v>
      </c>
      <c r="C56651">
        <v>24.234999999999999</v>
      </c>
      <c r="D56651">
        <v>20.096</v>
      </c>
      <c r="E56651">
        <f t="shared" si="885"/>
        <v>24.026666666666667</v>
      </c>
    </row>
    <row r="56652" spans="1:5" x14ac:dyDescent="0.2">
      <c r="A56652">
        <v>1177.8599999999999</v>
      </c>
      <c r="B56652">
        <v>27.300999999999998</v>
      </c>
      <c r="C56652">
        <v>23.719000000000001</v>
      </c>
      <c r="D56652">
        <v>19.739000000000001</v>
      </c>
      <c r="E56652">
        <f t="shared" si="885"/>
        <v>23.586333333333332</v>
      </c>
    </row>
    <row r="56653" spans="1:5" x14ac:dyDescent="0.2">
      <c r="A56653">
        <v>1177.8699999999999</v>
      </c>
      <c r="B56653">
        <v>26.79</v>
      </c>
      <c r="C56653">
        <v>23.236000000000001</v>
      </c>
      <c r="D56653">
        <v>19.324000000000002</v>
      </c>
      <c r="E56653">
        <f t="shared" si="885"/>
        <v>23.116666666666664</v>
      </c>
    </row>
    <row r="56654" spans="1:5" x14ac:dyDescent="0.2">
      <c r="A56654">
        <v>1177.8800000000001</v>
      </c>
      <c r="B56654">
        <v>26.533999999999999</v>
      </c>
      <c r="C56654">
        <v>23.102</v>
      </c>
      <c r="D56654">
        <v>19.247</v>
      </c>
      <c r="E56654">
        <f t="shared" si="885"/>
        <v>22.960999999999999</v>
      </c>
    </row>
    <row r="56655" spans="1:5" x14ac:dyDescent="0.2">
      <c r="A56655">
        <v>1177.8900000000001</v>
      </c>
      <c r="B56655">
        <v>26.35</v>
      </c>
      <c r="C56655">
        <v>22.977</v>
      </c>
      <c r="D56655">
        <v>19.04</v>
      </c>
      <c r="E56655">
        <f t="shared" si="885"/>
        <v>22.788999999999998</v>
      </c>
    </row>
    <row r="56656" spans="1:5" x14ac:dyDescent="0.2">
      <c r="A56656">
        <v>1177.9000000000001</v>
      </c>
      <c r="B56656">
        <v>26.190999999999999</v>
      </c>
      <c r="C56656">
        <v>22.832999999999998</v>
      </c>
      <c r="D56656">
        <v>19.015000000000001</v>
      </c>
      <c r="E56656">
        <f t="shared" si="885"/>
        <v>22.679666666666666</v>
      </c>
    </row>
    <row r="56657" spans="1:5" x14ac:dyDescent="0.2">
      <c r="A56657">
        <v>1177.9100000000001</v>
      </c>
      <c r="B56657">
        <v>26.184999999999999</v>
      </c>
      <c r="C56657">
        <v>23.048999999999999</v>
      </c>
      <c r="D56657">
        <v>18.960999999999999</v>
      </c>
      <c r="E56657">
        <f t="shared" si="885"/>
        <v>22.731666666666666</v>
      </c>
    </row>
    <row r="56658" spans="1:5" x14ac:dyDescent="0.2">
      <c r="A56658">
        <v>1177.92</v>
      </c>
      <c r="B56658">
        <v>26.312000000000001</v>
      </c>
      <c r="C56658">
        <v>23.117999999999999</v>
      </c>
      <c r="D56658">
        <v>19.148</v>
      </c>
      <c r="E56658">
        <f t="shared" si="885"/>
        <v>22.859333333333336</v>
      </c>
    </row>
    <row r="56659" spans="1:5" x14ac:dyDescent="0.2">
      <c r="A56659">
        <v>1177.93</v>
      </c>
      <c r="B56659">
        <v>26.286000000000001</v>
      </c>
      <c r="C56659">
        <v>22.96</v>
      </c>
      <c r="D56659">
        <v>18.963999999999999</v>
      </c>
      <c r="E56659">
        <f t="shared" si="885"/>
        <v>22.736666666666668</v>
      </c>
    </row>
    <row r="56660" spans="1:5" x14ac:dyDescent="0.2">
      <c r="A56660">
        <v>1177.94</v>
      </c>
      <c r="B56660">
        <v>26.622</v>
      </c>
      <c r="C56660">
        <v>23.678000000000001</v>
      </c>
      <c r="D56660">
        <v>19.273</v>
      </c>
      <c r="E56660">
        <f t="shared" si="885"/>
        <v>23.190999999999999</v>
      </c>
    </row>
    <row r="56661" spans="1:5" x14ac:dyDescent="0.2">
      <c r="A56661">
        <v>1177.95</v>
      </c>
      <c r="B56661">
        <v>27.077999999999999</v>
      </c>
      <c r="C56661">
        <v>23.850999999999999</v>
      </c>
      <c r="D56661">
        <v>19.805</v>
      </c>
      <c r="E56661">
        <f t="shared" si="885"/>
        <v>23.578000000000003</v>
      </c>
    </row>
    <row r="56662" spans="1:5" x14ac:dyDescent="0.2">
      <c r="A56662">
        <v>1177.96</v>
      </c>
      <c r="B56662">
        <v>27.212</v>
      </c>
      <c r="C56662">
        <v>23.838999999999999</v>
      </c>
      <c r="D56662">
        <v>19.888999999999999</v>
      </c>
      <c r="E56662">
        <f t="shared" si="885"/>
        <v>23.646666666666665</v>
      </c>
    </row>
    <row r="56663" spans="1:5" x14ac:dyDescent="0.2">
      <c r="A56663">
        <v>1177.97</v>
      </c>
      <c r="B56663">
        <v>27.081</v>
      </c>
      <c r="C56663">
        <v>23.734999999999999</v>
      </c>
      <c r="D56663">
        <v>19.709</v>
      </c>
      <c r="E56663">
        <f t="shared" si="885"/>
        <v>23.508333333333336</v>
      </c>
    </row>
    <row r="56664" spans="1:5" x14ac:dyDescent="0.2">
      <c r="A56664">
        <v>1177.98</v>
      </c>
      <c r="B56664">
        <v>27.137</v>
      </c>
      <c r="C56664">
        <v>23.986000000000001</v>
      </c>
      <c r="D56664">
        <v>19.702000000000002</v>
      </c>
      <c r="E56664">
        <f t="shared" si="885"/>
        <v>23.608333333333334</v>
      </c>
    </row>
    <row r="56665" spans="1:5" x14ac:dyDescent="0.2">
      <c r="A56665">
        <v>1177.99</v>
      </c>
      <c r="B56665">
        <v>27.364999999999998</v>
      </c>
      <c r="C56665">
        <v>24.096</v>
      </c>
      <c r="D56665">
        <v>19.885000000000002</v>
      </c>
      <c r="E56665">
        <f t="shared" si="885"/>
        <v>23.782</v>
      </c>
    </row>
    <row r="56666" spans="1:5" x14ac:dyDescent="0.2">
      <c r="A56666">
        <v>1178</v>
      </c>
      <c r="B56666">
        <v>27.466999999999999</v>
      </c>
      <c r="C56666">
        <v>24.154</v>
      </c>
      <c r="D56666">
        <v>19.956</v>
      </c>
      <c r="E56666">
        <f t="shared" si="885"/>
        <v>23.858999999999998</v>
      </c>
    </row>
    <row r="56667" spans="1:5" x14ac:dyDescent="0.2">
      <c r="A56667">
        <v>1181</v>
      </c>
      <c r="B56667">
        <v>23.295999999999999</v>
      </c>
      <c r="C56667">
        <v>19.79</v>
      </c>
      <c r="D56667">
        <v>16.241</v>
      </c>
      <c r="E56667">
        <f t="shared" si="885"/>
        <v>19.775666666666666</v>
      </c>
    </row>
    <row r="56668" spans="1:5" x14ac:dyDescent="0.2">
      <c r="A56668">
        <v>1181.01</v>
      </c>
      <c r="B56668">
        <v>23.433</v>
      </c>
      <c r="C56668">
        <v>19.760000000000002</v>
      </c>
      <c r="D56668">
        <v>16.417000000000002</v>
      </c>
      <c r="E56668">
        <f t="shared" si="885"/>
        <v>19.87</v>
      </c>
    </row>
    <row r="56669" spans="1:5" x14ac:dyDescent="0.2">
      <c r="A56669">
        <v>1181.02</v>
      </c>
      <c r="B56669">
        <v>23.358000000000001</v>
      </c>
      <c r="C56669">
        <v>19.84</v>
      </c>
      <c r="D56669">
        <v>16.311</v>
      </c>
      <c r="E56669">
        <f t="shared" si="885"/>
        <v>19.836333333333332</v>
      </c>
    </row>
    <row r="56670" spans="1:5" x14ac:dyDescent="0.2">
      <c r="A56670">
        <v>1181.03</v>
      </c>
      <c r="B56670">
        <v>23.524000000000001</v>
      </c>
      <c r="C56670">
        <v>19.940999999999999</v>
      </c>
      <c r="D56670">
        <v>16.459</v>
      </c>
      <c r="E56670">
        <f t="shared" si="885"/>
        <v>19.974666666666668</v>
      </c>
    </row>
    <row r="56671" spans="1:5" x14ac:dyDescent="0.2">
      <c r="A56671">
        <v>1181.04</v>
      </c>
      <c r="B56671">
        <v>23.643000000000001</v>
      </c>
      <c r="C56671">
        <v>20.135000000000002</v>
      </c>
      <c r="D56671">
        <v>16.481000000000002</v>
      </c>
      <c r="E56671">
        <f t="shared" si="885"/>
        <v>20.086333333333336</v>
      </c>
    </row>
    <row r="56672" spans="1:5" x14ac:dyDescent="0.2">
      <c r="A56672">
        <v>1181.05</v>
      </c>
      <c r="B56672">
        <v>23.771999999999998</v>
      </c>
      <c r="C56672">
        <v>20.236000000000001</v>
      </c>
      <c r="D56672">
        <v>16.530999999999999</v>
      </c>
      <c r="E56672">
        <f t="shared" si="885"/>
        <v>20.179666666666666</v>
      </c>
    </row>
    <row r="56673" spans="1:5" x14ac:dyDescent="0.2">
      <c r="A56673">
        <v>1181.06</v>
      </c>
      <c r="B56673">
        <v>23.795999999999999</v>
      </c>
      <c r="C56673">
        <v>20.169</v>
      </c>
      <c r="D56673">
        <v>16.611000000000001</v>
      </c>
      <c r="E56673">
        <f t="shared" si="885"/>
        <v>20.192000000000004</v>
      </c>
    </row>
    <row r="56674" spans="1:5" x14ac:dyDescent="0.2">
      <c r="A56674">
        <v>1181.07</v>
      </c>
      <c r="B56674">
        <v>23.798999999999999</v>
      </c>
      <c r="C56674">
        <v>20.271999999999998</v>
      </c>
      <c r="D56674">
        <v>16.631</v>
      </c>
      <c r="E56674">
        <f t="shared" si="885"/>
        <v>20.233999999999998</v>
      </c>
    </row>
    <row r="56675" spans="1:5" x14ac:dyDescent="0.2">
      <c r="A56675">
        <v>1181.08</v>
      </c>
      <c r="B56675">
        <v>23.835999999999999</v>
      </c>
      <c r="C56675">
        <v>20.221</v>
      </c>
      <c r="D56675">
        <v>16.654</v>
      </c>
      <c r="E56675">
        <f t="shared" si="885"/>
        <v>20.236999999999998</v>
      </c>
    </row>
    <row r="56676" spans="1:5" x14ac:dyDescent="0.2">
      <c r="A56676">
        <v>1181.0899999999999</v>
      </c>
      <c r="B56676">
        <v>23.648</v>
      </c>
      <c r="C56676">
        <v>20.024999999999999</v>
      </c>
      <c r="D56676">
        <v>16.457999999999998</v>
      </c>
      <c r="E56676">
        <f t="shared" si="885"/>
        <v>20.043666666666667</v>
      </c>
    </row>
    <row r="56677" spans="1:5" x14ac:dyDescent="0.2">
      <c r="A56677">
        <v>1181.0999999999999</v>
      </c>
      <c r="B56677">
        <v>23.899000000000001</v>
      </c>
      <c r="C56677">
        <v>20.513000000000002</v>
      </c>
      <c r="D56677">
        <v>16.658999999999999</v>
      </c>
      <c r="E56677">
        <f t="shared" si="885"/>
        <v>20.357000000000003</v>
      </c>
    </row>
    <row r="56678" spans="1:5" x14ac:dyDescent="0.2">
      <c r="A56678">
        <v>1181.1099999999999</v>
      </c>
      <c r="B56678">
        <v>24.193000000000001</v>
      </c>
      <c r="C56678">
        <v>20.45</v>
      </c>
      <c r="D56678">
        <v>16.899000000000001</v>
      </c>
      <c r="E56678">
        <f t="shared" si="885"/>
        <v>20.513999999999999</v>
      </c>
    </row>
    <row r="56679" spans="1:5" x14ac:dyDescent="0.2">
      <c r="A56679">
        <v>1181.1199999999999</v>
      </c>
      <c r="B56679">
        <v>24.064</v>
      </c>
      <c r="C56679">
        <v>20.376999999999999</v>
      </c>
      <c r="D56679">
        <v>16.791</v>
      </c>
      <c r="E56679">
        <f t="shared" si="885"/>
        <v>20.410666666666668</v>
      </c>
    </row>
    <row r="56680" spans="1:5" x14ac:dyDescent="0.2">
      <c r="A56680">
        <v>1181.1300000000001</v>
      </c>
      <c r="B56680">
        <v>24.308</v>
      </c>
      <c r="C56680">
        <v>20.765999999999998</v>
      </c>
      <c r="D56680">
        <v>17.013000000000002</v>
      </c>
      <c r="E56680">
        <f t="shared" si="885"/>
        <v>20.695666666666668</v>
      </c>
    </row>
    <row r="56681" spans="1:5" x14ac:dyDescent="0.2">
      <c r="A56681">
        <v>1181.1400000000001</v>
      </c>
      <c r="B56681">
        <v>24.52</v>
      </c>
      <c r="C56681">
        <v>20.966999999999999</v>
      </c>
      <c r="D56681">
        <v>17.312999999999999</v>
      </c>
      <c r="E56681">
        <f t="shared" si="885"/>
        <v>20.933333333333334</v>
      </c>
    </row>
    <row r="56682" spans="1:5" x14ac:dyDescent="0.2">
      <c r="A56682">
        <v>1181.1500000000001</v>
      </c>
      <c r="B56682">
        <v>24.456</v>
      </c>
      <c r="C56682">
        <v>20.841999999999999</v>
      </c>
      <c r="D56682">
        <v>17.202999999999999</v>
      </c>
      <c r="E56682">
        <f t="shared" si="885"/>
        <v>20.833666666666669</v>
      </c>
    </row>
    <row r="56683" spans="1:5" x14ac:dyDescent="0.2">
      <c r="A56683">
        <v>1181.1600000000001</v>
      </c>
      <c r="B56683">
        <v>24.315000000000001</v>
      </c>
      <c r="C56683">
        <v>20.818999999999999</v>
      </c>
      <c r="D56683">
        <v>17.081</v>
      </c>
      <c r="E56683">
        <f t="shared" si="885"/>
        <v>20.738333333333333</v>
      </c>
    </row>
    <row r="56684" spans="1:5" x14ac:dyDescent="0.2">
      <c r="A56684">
        <v>1181.17</v>
      </c>
      <c r="B56684">
        <v>24.338999999999999</v>
      </c>
      <c r="C56684">
        <v>20.74</v>
      </c>
      <c r="D56684">
        <v>17.071000000000002</v>
      </c>
      <c r="E56684">
        <f t="shared" si="885"/>
        <v>20.716666666666665</v>
      </c>
    </row>
    <row r="56685" spans="1:5" x14ac:dyDescent="0.2">
      <c r="A56685">
        <v>1181.18</v>
      </c>
      <c r="B56685">
        <v>24.286999999999999</v>
      </c>
      <c r="C56685">
        <v>20.826000000000001</v>
      </c>
      <c r="D56685">
        <v>17.111000000000001</v>
      </c>
      <c r="E56685">
        <f t="shared" si="885"/>
        <v>20.741333333333333</v>
      </c>
    </row>
    <row r="56686" spans="1:5" x14ac:dyDescent="0.2">
      <c r="A56686">
        <v>1181.19</v>
      </c>
      <c r="B56686">
        <v>24.413</v>
      </c>
      <c r="C56686">
        <v>21.016999999999999</v>
      </c>
      <c r="D56686">
        <v>17.282</v>
      </c>
      <c r="E56686">
        <f t="shared" si="885"/>
        <v>20.904</v>
      </c>
    </row>
    <row r="56687" spans="1:5" x14ac:dyDescent="0.2">
      <c r="A56687">
        <v>1181.2</v>
      </c>
      <c r="B56687">
        <v>24.347000000000001</v>
      </c>
      <c r="C56687">
        <v>20.847000000000001</v>
      </c>
      <c r="D56687">
        <v>17.207999999999998</v>
      </c>
      <c r="E56687">
        <f t="shared" si="885"/>
        <v>20.800666666666668</v>
      </c>
    </row>
    <row r="56688" spans="1:5" x14ac:dyDescent="0.2">
      <c r="A56688">
        <v>1181.21</v>
      </c>
      <c r="B56688">
        <v>24.34</v>
      </c>
      <c r="C56688">
        <v>21.048999999999999</v>
      </c>
      <c r="D56688">
        <v>17.257000000000001</v>
      </c>
      <c r="E56688">
        <f t="shared" si="885"/>
        <v>20.882000000000001</v>
      </c>
    </row>
    <row r="56689" spans="1:5" x14ac:dyDescent="0.2">
      <c r="A56689">
        <v>1181.22</v>
      </c>
      <c r="B56689">
        <v>24.638000000000002</v>
      </c>
      <c r="C56689">
        <v>21.286999999999999</v>
      </c>
      <c r="D56689">
        <v>17.54</v>
      </c>
      <c r="E56689">
        <f t="shared" si="885"/>
        <v>21.154999999999998</v>
      </c>
    </row>
    <row r="56690" spans="1:5" x14ac:dyDescent="0.2">
      <c r="A56690">
        <v>1181.23</v>
      </c>
      <c r="B56690">
        <v>24.577999999999999</v>
      </c>
      <c r="C56690">
        <v>21.138000000000002</v>
      </c>
      <c r="D56690">
        <v>17.443000000000001</v>
      </c>
      <c r="E56690">
        <f t="shared" si="885"/>
        <v>21.053000000000001</v>
      </c>
    </row>
    <row r="56691" spans="1:5" x14ac:dyDescent="0.2">
      <c r="A56691">
        <v>1181.24</v>
      </c>
      <c r="B56691">
        <v>24.541</v>
      </c>
      <c r="C56691">
        <v>21.14</v>
      </c>
      <c r="D56691">
        <v>17.457000000000001</v>
      </c>
      <c r="E56691">
        <f t="shared" si="885"/>
        <v>21.045999999999999</v>
      </c>
    </row>
    <row r="56692" spans="1:5" x14ac:dyDescent="0.2">
      <c r="A56692">
        <v>1181.25</v>
      </c>
      <c r="B56692">
        <v>24.387</v>
      </c>
      <c r="C56692">
        <v>21.032</v>
      </c>
      <c r="D56692">
        <v>17.308</v>
      </c>
      <c r="E56692">
        <f t="shared" si="885"/>
        <v>20.908999999999999</v>
      </c>
    </row>
    <row r="56693" spans="1:5" x14ac:dyDescent="0.2">
      <c r="A56693">
        <v>1181.26</v>
      </c>
      <c r="B56693">
        <v>24.484000000000002</v>
      </c>
      <c r="C56693">
        <v>21.122</v>
      </c>
      <c r="D56693">
        <v>17.408000000000001</v>
      </c>
      <c r="E56693">
        <f t="shared" si="885"/>
        <v>21.004666666666669</v>
      </c>
    </row>
    <row r="56694" spans="1:5" x14ac:dyDescent="0.2">
      <c r="A56694">
        <v>1181.27</v>
      </c>
      <c r="B56694">
        <v>24.507000000000001</v>
      </c>
      <c r="C56694">
        <v>21.138000000000002</v>
      </c>
      <c r="D56694">
        <v>17.425999999999998</v>
      </c>
      <c r="E56694">
        <f t="shared" si="885"/>
        <v>21.023666666666667</v>
      </c>
    </row>
    <row r="56695" spans="1:5" x14ac:dyDescent="0.2">
      <c r="A56695">
        <v>1181.28</v>
      </c>
      <c r="B56695">
        <v>24.542000000000002</v>
      </c>
      <c r="C56695">
        <v>21.111000000000001</v>
      </c>
      <c r="D56695">
        <v>17.488</v>
      </c>
      <c r="E56695">
        <f t="shared" si="885"/>
        <v>21.047000000000001</v>
      </c>
    </row>
    <row r="56696" spans="1:5" x14ac:dyDescent="0.2">
      <c r="A56696">
        <v>1181.29</v>
      </c>
      <c r="B56696">
        <v>24.539000000000001</v>
      </c>
      <c r="C56696">
        <v>21.126000000000001</v>
      </c>
      <c r="D56696">
        <v>17.399000000000001</v>
      </c>
      <c r="E56696">
        <f t="shared" si="885"/>
        <v>21.021333333333335</v>
      </c>
    </row>
    <row r="56697" spans="1:5" x14ac:dyDescent="0.2">
      <c r="A56697">
        <v>1181.3</v>
      </c>
      <c r="B56697">
        <v>24.509</v>
      </c>
      <c r="C56697">
        <v>20.975000000000001</v>
      </c>
      <c r="D56697">
        <v>17.292999999999999</v>
      </c>
      <c r="E56697">
        <f t="shared" si="885"/>
        <v>20.925666666666668</v>
      </c>
    </row>
    <row r="56698" spans="1:5" x14ac:dyDescent="0.2">
      <c r="A56698">
        <v>1181.31</v>
      </c>
      <c r="B56698">
        <v>24.402999999999999</v>
      </c>
      <c r="C56698">
        <v>20.905999999999999</v>
      </c>
      <c r="D56698">
        <v>17.193000000000001</v>
      </c>
      <c r="E56698">
        <f t="shared" si="885"/>
        <v>20.834</v>
      </c>
    </row>
    <row r="56699" spans="1:5" x14ac:dyDescent="0.2">
      <c r="A56699">
        <v>1181.32</v>
      </c>
      <c r="B56699">
        <v>24.521000000000001</v>
      </c>
      <c r="C56699">
        <v>21.021999999999998</v>
      </c>
      <c r="D56699">
        <v>17.335999999999999</v>
      </c>
      <c r="E56699">
        <f t="shared" si="885"/>
        <v>20.959666666666667</v>
      </c>
    </row>
    <row r="56700" spans="1:5" x14ac:dyDescent="0.2">
      <c r="A56700">
        <v>1181.33</v>
      </c>
      <c r="B56700">
        <v>24.492999999999999</v>
      </c>
      <c r="C56700">
        <v>21.09</v>
      </c>
      <c r="D56700">
        <v>17.332999999999998</v>
      </c>
      <c r="E56700">
        <f t="shared" si="885"/>
        <v>20.971999999999998</v>
      </c>
    </row>
    <row r="56701" spans="1:5" x14ac:dyDescent="0.2">
      <c r="A56701">
        <v>1181.3399999999999</v>
      </c>
      <c r="B56701">
        <v>24.556999999999999</v>
      </c>
      <c r="C56701">
        <v>21.029</v>
      </c>
      <c r="D56701">
        <v>17.315999999999999</v>
      </c>
      <c r="E56701">
        <f t="shared" si="885"/>
        <v>20.967333333333332</v>
      </c>
    </row>
    <row r="56702" spans="1:5" x14ac:dyDescent="0.2">
      <c r="A56702">
        <v>1181.3499999999999</v>
      </c>
      <c r="B56702">
        <v>24.513000000000002</v>
      </c>
      <c r="C56702">
        <v>21.09</v>
      </c>
      <c r="D56702">
        <v>17.29</v>
      </c>
      <c r="E56702">
        <f t="shared" si="885"/>
        <v>20.964333333333332</v>
      </c>
    </row>
    <row r="56703" spans="1:5" x14ac:dyDescent="0.2">
      <c r="A56703">
        <v>1181.3599999999999</v>
      </c>
      <c r="B56703">
        <v>24.550999999999998</v>
      </c>
      <c r="C56703">
        <v>21.016999999999999</v>
      </c>
      <c r="D56703">
        <v>17.271999999999998</v>
      </c>
      <c r="E56703">
        <f t="shared" si="885"/>
        <v>20.946666666666665</v>
      </c>
    </row>
    <row r="56704" spans="1:5" x14ac:dyDescent="0.2">
      <c r="A56704">
        <v>1181.3699999999999</v>
      </c>
      <c r="B56704">
        <v>24.599</v>
      </c>
      <c r="C56704">
        <v>21.21</v>
      </c>
      <c r="D56704">
        <v>17.373000000000001</v>
      </c>
      <c r="E56704">
        <f t="shared" si="885"/>
        <v>21.060666666666666</v>
      </c>
    </row>
    <row r="56705" spans="1:5" x14ac:dyDescent="0.2">
      <c r="A56705">
        <v>1181.3800000000001</v>
      </c>
      <c r="B56705">
        <v>24.626000000000001</v>
      </c>
      <c r="C56705">
        <v>21.030999999999999</v>
      </c>
      <c r="D56705">
        <v>17.263999999999999</v>
      </c>
      <c r="E56705">
        <f t="shared" si="885"/>
        <v>20.973666666666663</v>
      </c>
    </row>
    <row r="56706" spans="1:5" x14ac:dyDescent="0.2">
      <c r="A56706">
        <v>1181.3900000000001</v>
      </c>
      <c r="B56706">
        <v>24.716000000000001</v>
      </c>
      <c r="C56706">
        <v>21.244</v>
      </c>
      <c r="D56706">
        <v>17.326000000000001</v>
      </c>
      <c r="E56706">
        <f t="shared" si="885"/>
        <v>21.095333333333333</v>
      </c>
    </row>
    <row r="56707" spans="1:5" x14ac:dyDescent="0.2">
      <c r="A56707">
        <v>1181.4000000000001</v>
      </c>
      <c r="B56707">
        <v>24.89</v>
      </c>
      <c r="C56707">
        <v>21.303999999999998</v>
      </c>
      <c r="D56707">
        <v>17.555</v>
      </c>
      <c r="E56707">
        <f t="shared" ref="E56707:E56770" si="886">(SUM($B56707:$D56707))/3</f>
        <v>21.249666666666666</v>
      </c>
    </row>
    <row r="56708" spans="1:5" x14ac:dyDescent="0.2">
      <c r="A56708">
        <v>1181.4100000000001</v>
      </c>
      <c r="B56708">
        <v>24.806000000000001</v>
      </c>
      <c r="C56708">
        <v>21.212</v>
      </c>
      <c r="D56708">
        <v>17.440999999999999</v>
      </c>
      <c r="E56708">
        <f t="shared" si="886"/>
        <v>21.153000000000002</v>
      </c>
    </row>
    <row r="56709" spans="1:5" x14ac:dyDescent="0.2">
      <c r="A56709">
        <v>1181.42</v>
      </c>
      <c r="B56709">
        <v>24.783000000000001</v>
      </c>
      <c r="C56709">
        <v>21.210999999999999</v>
      </c>
      <c r="D56709">
        <v>17.388000000000002</v>
      </c>
      <c r="E56709">
        <f t="shared" si="886"/>
        <v>21.127333333333336</v>
      </c>
    </row>
    <row r="56710" spans="1:5" x14ac:dyDescent="0.2">
      <c r="A56710">
        <v>1181.43</v>
      </c>
      <c r="B56710">
        <v>24.847000000000001</v>
      </c>
      <c r="C56710">
        <v>21.280999999999999</v>
      </c>
      <c r="D56710">
        <v>17.428000000000001</v>
      </c>
      <c r="E56710">
        <f t="shared" si="886"/>
        <v>21.185333333333332</v>
      </c>
    </row>
    <row r="56711" spans="1:5" x14ac:dyDescent="0.2">
      <c r="A56711">
        <v>1181.44</v>
      </c>
      <c r="B56711">
        <v>24.754000000000001</v>
      </c>
      <c r="C56711">
        <v>21.132999999999999</v>
      </c>
      <c r="D56711">
        <v>17.331</v>
      </c>
      <c r="E56711">
        <f t="shared" si="886"/>
        <v>21.072666666666667</v>
      </c>
    </row>
    <row r="56712" spans="1:5" x14ac:dyDescent="0.2">
      <c r="A56712">
        <v>1181.45</v>
      </c>
      <c r="B56712">
        <v>24.635999999999999</v>
      </c>
      <c r="C56712">
        <v>21.120999999999999</v>
      </c>
      <c r="D56712">
        <v>17.294</v>
      </c>
      <c r="E56712">
        <f t="shared" si="886"/>
        <v>21.016999999999999</v>
      </c>
    </row>
    <row r="56713" spans="1:5" x14ac:dyDescent="0.2">
      <c r="A56713">
        <v>1181.46</v>
      </c>
      <c r="B56713">
        <v>24.768000000000001</v>
      </c>
      <c r="C56713">
        <v>21.231000000000002</v>
      </c>
      <c r="D56713">
        <v>17.372</v>
      </c>
      <c r="E56713">
        <f t="shared" si="886"/>
        <v>21.123666666666669</v>
      </c>
    </row>
    <row r="56714" spans="1:5" x14ac:dyDescent="0.2">
      <c r="A56714">
        <v>1181.47</v>
      </c>
      <c r="B56714">
        <v>24.763999999999999</v>
      </c>
      <c r="C56714">
        <v>21.209</v>
      </c>
      <c r="D56714">
        <v>17.411999999999999</v>
      </c>
      <c r="E56714">
        <f t="shared" si="886"/>
        <v>21.128333333333334</v>
      </c>
    </row>
    <row r="56715" spans="1:5" x14ac:dyDescent="0.2">
      <c r="A56715">
        <v>1181.48</v>
      </c>
      <c r="B56715">
        <v>24.856000000000002</v>
      </c>
      <c r="C56715">
        <v>21.36</v>
      </c>
      <c r="D56715">
        <v>17.475999999999999</v>
      </c>
      <c r="E56715">
        <f t="shared" si="886"/>
        <v>21.230666666666668</v>
      </c>
    </row>
    <row r="56716" spans="1:5" x14ac:dyDescent="0.2">
      <c r="A56716">
        <v>1181.49</v>
      </c>
      <c r="B56716">
        <v>24.913</v>
      </c>
      <c r="C56716">
        <v>21.265000000000001</v>
      </c>
      <c r="D56716">
        <v>17.497</v>
      </c>
      <c r="E56716">
        <f t="shared" si="886"/>
        <v>21.224999999999998</v>
      </c>
    </row>
    <row r="56717" spans="1:5" x14ac:dyDescent="0.2">
      <c r="A56717">
        <v>1181.5</v>
      </c>
      <c r="B56717">
        <v>24.696999999999999</v>
      </c>
      <c r="C56717">
        <v>21.099</v>
      </c>
      <c r="D56717">
        <v>17.350000000000001</v>
      </c>
      <c r="E56717">
        <f t="shared" si="886"/>
        <v>21.048666666666666</v>
      </c>
    </row>
    <row r="56718" spans="1:5" x14ac:dyDescent="0.2">
      <c r="A56718">
        <v>1181.51</v>
      </c>
      <c r="B56718">
        <v>24.690999999999999</v>
      </c>
      <c r="C56718">
        <v>21.093</v>
      </c>
      <c r="D56718">
        <v>17.396999999999998</v>
      </c>
      <c r="E56718">
        <f t="shared" si="886"/>
        <v>21.060333333333332</v>
      </c>
    </row>
    <row r="56719" spans="1:5" x14ac:dyDescent="0.2">
      <c r="A56719">
        <v>1181.52</v>
      </c>
      <c r="B56719">
        <v>24.625</v>
      </c>
      <c r="C56719">
        <v>21.056000000000001</v>
      </c>
      <c r="D56719">
        <v>17.302</v>
      </c>
      <c r="E56719">
        <f t="shared" si="886"/>
        <v>20.994333333333334</v>
      </c>
    </row>
    <row r="56720" spans="1:5" x14ac:dyDescent="0.2">
      <c r="A56720">
        <v>1181.53</v>
      </c>
      <c r="B56720">
        <v>24.654</v>
      </c>
      <c r="C56720">
        <v>21.234000000000002</v>
      </c>
      <c r="D56720">
        <v>17.41</v>
      </c>
      <c r="E56720">
        <f t="shared" si="886"/>
        <v>21.099333333333334</v>
      </c>
    </row>
    <row r="56721" spans="1:5" x14ac:dyDescent="0.2">
      <c r="A56721">
        <v>1181.54</v>
      </c>
      <c r="B56721">
        <v>24.760999999999999</v>
      </c>
      <c r="C56721">
        <v>21.234000000000002</v>
      </c>
      <c r="D56721">
        <v>17.45</v>
      </c>
      <c r="E56721">
        <f t="shared" si="886"/>
        <v>21.148333333333337</v>
      </c>
    </row>
    <row r="56722" spans="1:5" x14ac:dyDescent="0.2">
      <c r="A56722">
        <v>1181.55</v>
      </c>
      <c r="B56722">
        <v>24.643999999999998</v>
      </c>
      <c r="C56722">
        <v>21.241</v>
      </c>
      <c r="D56722">
        <v>17.324999999999999</v>
      </c>
      <c r="E56722">
        <f t="shared" si="886"/>
        <v>21.069999999999997</v>
      </c>
    </row>
    <row r="56723" spans="1:5" x14ac:dyDescent="0.2">
      <c r="A56723">
        <v>1181.56</v>
      </c>
      <c r="B56723">
        <v>24.78</v>
      </c>
      <c r="C56723">
        <v>21.2</v>
      </c>
      <c r="D56723">
        <v>17.497</v>
      </c>
      <c r="E56723">
        <f t="shared" si="886"/>
        <v>21.159000000000002</v>
      </c>
    </row>
    <row r="56724" spans="1:5" x14ac:dyDescent="0.2">
      <c r="A56724">
        <v>1181.57</v>
      </c>
      <c r="B56724">
        <v>24.646999999999998</v>
      </c>
      <c r="C56724">
        <v>21.091999999999999</v>
      </c>
      <c r="D56724">
        <v>17.321000000000002</v>
      </c>
      <c r="E56724">
        <f t="shared" si="886"/>
        <v>21.02</v>
      </c>
    </row>
    <row r="56725" spans="1:5" x14ac:dyDescent="0.2">
      <c r="A56725">
        <v>1181.58</v>
      </c>
      <c r="B56725">
        <v>24.524999999999999</v>
      </c>
      <c r="C56725">
        <v>21.058</v>
      </c>
      <c r="D56725">
        <v>17.216000000000001</v>
      </c>
      <c r="E56725">
        <f t="shared" si="886"/>
        <v>20.933</v>
      </c>
    </row>
    <row r="56726" spans="1:5" x14ac:dyDescent="0.2">
      <c r="A56726">
        <v>1181.5899999999999</v>
      </c>
      <c r="B56726">
        <v>24.524999999999999</v>
      </c>
      <c r="C56726">
        <v>20.957000000000001</v>
      </c>
      <c r="D56726">
        <v>17.157</v>
      </c>
      <c r="E56726">
        <f t="shared" si="886"/>
        <v>20.879666666666665</v>
      </c>
    </row>
    <row r="56727" spans="1:5" x14ac:dyDescent="0.2">
      <c r="A56727">
        <v>1181.5999999999999</v>
      </c>
      <c r="B56727">
        <v>24.446999999999999</v>
      </c>
      <c r="C56727">
        <v>21.042000000000002</v>
      </c>
      <c r="D56727">
        <v>17.170999999999999</v>
      </c>
      <c r="E56727">
        <f t="shared" si="886"/>
        <v>20.886666666666667</v>
      </c>
    </row>
    <row r="56728" spans="1:5" x14ac:dyDescent="0.2">
      <c r="A56728">
        <v>1181.6099999999999</v>
      </c>
      <c r="B56728">
        <v>24.459</v>
      </c>
      <c r="C56728">
        <v>21.06</v>
      </c>
      <c r="D56728">
        <v>17.164999999999999</v>
      </c>
      <c r="E56728">
        <f t="shared" si="886"/>
        <v>20.894666666666666</v>
      </c>
    </row>
    <row r="56729" spans="1:5" x14ac:dyDescent="0.2">
      <c r="A56729">
        <v>1181.6199999999999</v>
      </c>
      <c r="B56729">
        <v>24.309000000000001</v>
      </c>
      <c r="C56729">
        <v>20.63</v>
      </c>
      <c r="D56729">
        <v>17.117999999999999</v>
      </c>
      <c r="E56729">
        <f t="shared" si="886"/>
        <v>20.685666666666666</v>
      </c>
    </row>
    <row r="56730" spans="1:5" x14ac:dyDescent="0.2">
      <c r="A56730">
        <v>1181.6300000000001</v>
      </c>
      <c r="B56730">
        <v>24.097000000000001</v>
      </c>
      <c r="C56730">
        <v>20.734999999999999</v>
      </c>
      <c r="D56730">
        <v>16.963999999999999</v>
      </c>
      <c r="E56730">
        <f t="shared" si="886"/>
        <v>20.598666666666666</v>
      </c>
    </row>
    <row r="56731" spans="1:5" x14ac:dyDescent="0.2">
      <c r="A56731">
        <v>1181.6400000000001</v>
      </c>
      <c r="B56731">
        <v>24.186</v>
      </c>
      <c r="C56731">
        <v>20.867999999999999</v>
      </c>
      <c r="D56731">
        <v>17.052</v>
      </c>
      <c r="E56731">
        <f t="shared" si="886"/>
        <v>20.702000000000002</v>
      </c>
    </row>
    <row r="56732" spans="1:5" x14ac:dyDescent="0.2">
      <c r="A56732">
        <v>1181.6500000000001</v>
      </c>
      <c r="B56732">
        <v>24.302</v>
      </c>
      <c r="C56732">
        <v>21.027000000000001</v>
      </c>
      <c r="D56732">
        <v>17.221</v>
      </c>
      <c r="E56732">
        <f t="shared" si="886"/>
        <v>20.849999999999998</v>
      </c>
    </row>
    <row r="56733" spans="1:5" x14ac:dyDescent="0.2">
      <c r="A56733">
        <v>1181.6600000000001</v>
      </c>
      <c r="B56733">
        <v>24.457000000000001</v>
      </c>
      <c r="C56733">
        <v>21.172000000000001</v>
      </c>
      <c r="D56733">
        <v>17.391999999999999</v>
      </c>
      <c r="E56733">
        <f t="shared" si="886"/>
        <v>21.007000000000001</v>
      </c>
    </row>
    <row r="56734" spans="1:5" x14ac:dyDescent="0.2">
      <c r="A56734">
        <v>1181.67</v>
      </c>
      <c r="B56734">
        <v>24.516999999999999</v>
      </c>
      <c r="C56734">
        <v>21.041</v>
      </c>
      <c r="D56734">
        <v>17.3</v>
      </c>
      <c r="E56734">
        <f t="shared" si="886"/>
        <v>20.952666666666669</v>
      </c>
    </row>
    <row r="56735" spans="1:5" x14ac:dyDescent="0.2">
      <c r="A56735">
        <v>1181.68</v>
      </c>
      <c r="B56735">
        <v>24.466999999999999</v>
      </c>
      <c r="C56735">
        <v>21.059000000000001</v>
      </c>
      <c r="D56735">
        <v>17.321999999999999</v>
      </c>
      <c r="E56735">
        <f t="shared" si="886"/>
        <v>20.949333333333332</v>
      </c>
    </row>
    <row r="56736" spans="1:5" x14ac:dyDescent="0.2">
      <c r="A56736">
        <v>1181.69</v>
      </c>
      <c r="B56736">
        <v>24.582999999999998</v>
      </c>
      <c r="C56736">
        <v>21.184999999999999</v>
      </c>
      <c r="D56736">
        <v>17.327000000000002</v>
      </c>
      <c r="E56736">
        <f t="shared" si="886"/>
        <v>21.031666666666666</v>
      </c>
    </row>
    <row r="56737" spans="1:5" x14ac:dyDescent="0.2">
      <c r="A56737">
        <v>1181.7</v>
      </c>
      <c r="B56737">
        <v>24.733000000000001</v>
      </c>
      <c r="C56737">
        <v>21.353000000000002</v>
      </c>
      <c r="D56737">
        <v>17.478000000000002</v>
      </c>
      <c r="E56737">
        <f t="shared" si="886"/>
        <v>21.187999999999999</v>
      </c>
    </row>
    <row r="56738" spans="1:5" x14ac:dyDescent="0.2">
      <c r="A56738">
        <v>1181.71</v>
      </c>
      <c r="B56738">
        <v>24.875</v>
      </c>
      <c r="C56738">
        <v>21.488</v>
      </c>
      <c r="D56738">
        <v>17.611999999999998</v>
      </c>
      <c r="E56738">
        <f t="shared" si="886"/>
        <v>21.324999999999999</v>
      </c>
    </row>
    <row r="56739" spans="1:5" x14ac:dyDescent="0.2">
      <c r="A56739">
        <v>1181.72</v>
      </c>
      <c r="B56739">
        <v>24.936</v>
      </c>
      <c r="C56739">
        <v>21.433</v>
      </c>
      <c r="D56739">
        <v>17.638000000000002</v>
      </c>
      <c r="E56739">
        <f t="shared" si="886"/>
        <v>21.335666666666668</v>
      </c>
    </row>
    <row r="56740" spans="1:5" x14ac:dyDescent="0.2">
      <c r="A56740">
        <v>1181.73</v>
      </c>
      <c r="B56740">
        <v>24.846</v>
      </c>
      <c r="C56740">
        <v>21.422000000000001</v>
      </c>
      <c r="D56740">
        <v>17.541</v>
      </c>
      <c r="E56740">
        <f t="shared" si="886"/>
        <v>21.269666666666666</v>
      </c>
    </row>
    <row r="56741" spans="1:5" x14ac:dyDescent="0.2">
      <c r="A56741">
        <v>1181.74</v>
      </c>
      <c r="B56741">
        <v>24.789000000000001</v>
      </c>
      <c r="C56741">
        <v>21.324999999999999</v>
      </c>
      <c r="D56741">
        <v>17.523</v>
      </c>
      <c r="E56741">
        <f t="shared" si="886"/>
        <v>21.212333333333333</v>
      </c>
    </row>
    <row r="56742" spans="1:5" x14ac:dyDescent="0.2">
      <c r="A56742">
        <v>1181.75</v>
      </c>
      <c r="B56742">
        <v>24.957999999999998</v>
      </c>
      <c r="C56742">
        <v>21.611000000000001</v>
      </c>
      <c r="D56742">
        <v>17.678000000000001</v>
      </c>
      <c r="E56742">
        <f t="shared" si="886"/>
        <v>21.415666666666667</v>
      </c>
    </row>
    <row r="56743" spans="1:5" x14ac:dyDescent="0.2">
      <c r="A56743">
        <v>1181.76</v>
      </c>
      <c r="B56743">
        <v>25.010999999999999</v>
      </c>
      <c r="C56743">
        <v>21.518999999999998</v>
      </c>
      <c r="D56743">
        <v>17.738</v>
      </c>
      <c r="E56743">
        <f t="shared" si="886"/>
        <v>21.422666666666668</v>
      </c>
    </row>
    <row r="56744" spans="1:5" x14ac:dyDescent="0.2">
      <c r="A56744">
        <v>1181.77</v>
      </c>
      <c r="B56744">
        <v>24.946999999999999</v>
      </c>
      <c r="C56744">
        <v>21.472000000000001</v>
      </c>
      <c r="D56744">
        <v>17.716000000000001</v>
      </c>
      <c r="E56744">
        <f t="shared" si="886"/>
        <v>21.37833333333333</v>
      </c>
    </row>
    <row r="56745" spans="1:5" x14ac:dyDescent="0.2">
      <c r="A56745">
        <v>1181.78</v>
      </c>
      <c r="B56745">
        <v>25.013999999999999</v>
      </c>
      <c r="C56745">
        <v>21.561</v>
      </c>
      <c r="D56745">
        <v>17.734000000000002</v>
      </c>
      <c r="E56745">
        <f t="shared" si="886"/>
        <v>21.436333333333334</v>
      </c>
    </row>
    <row r="56746" spans="1:5" x14ac:dyDescent="0.2">
      <c r="A56746">
        <v>1181.79</v>
      </c>
      <c r="B56746">
        <v>25.047999999999998</v>
      </c>
      <c r="C56746">
        <v>21.664999999999999</v>
      </c>
      <c r="D56746">
        <v>17.742999999999999</v>
      </c>
      <c r="E56746">
        <f t="shared" si="886"/>
        <v>21.48533333333333</v>
      </c>
    </row>
    <row r="56747" spans="1:5" x14ac:dyDescent="0.2">
      <c r="A56747">
        <v>1181.8</v>
      </c>
      <c r="B56747">
        <v>25.132000000000001</v>
      </c>
      <c r="C56747">
        <v>21.602</v>
      </c>
      <c r="D56747">
        <v>17.77</v>
      </c>
      <c r="E56747">
        <f t="shared" si="886"/>
        <v>21.501333333333335</v>
      </c>
    </row>
    <row r="56748" spans="1:5" x14ac:dyDescent="0.2">
      <c r="A56748">
        <v>1181.81</v>
      </c>
      <c r="B56748">
        <v>25.036000000000001</v>
      </c>
      <c r="C56748">
        <v>21.619</v>
      </c>
      <c r="D56748">
        <v>17.753</v>
      </c>
      <c r="E56748">
        <f t="shared" si="886"/>
        <v>21.469333333333335</v>
      </c>
    </row>
    <row r="56749" spans="1:5" x14ac:dyDescent="0.2">
      <c r="A56749">
        <v>1181.82</v>
      </c>
      <c r="B56749">
        <v>24.925000000000001</v>
      </c>
      <c r="C56749">
        <v>21.446000000000002</v>
      </c>
      <c r="D56749">
        <v>17.616</v>
      </c>
      <c r="E56749">
        <f t="shared" si="886"/>
        <v>21.329000000000001</v>
      </c>
    </row>
    <row r="56750" spans="1:5" x14ac:dyDescent="0.2">
      <c r="A56750">
        <v>1181.83</v>
      </c>
      <c r="B56750">
        <v>24.856000000000002</v>
      </c>
      <c r="C56750">
        <v>21.417000000000002</v>
      </c>
      <c r="D56750">
        <v>17.532</v>
      </c>
      <c r="E56750">
        <f t="shared" si="886"/>
        <v>21.268333333333334</v>
      </c>
    </row>
    <row r="56751" spans="1:5" x14ac:dyDescent="0.2">
      <c r="A56751">
        <v>1181.8399999999999</v>
      </c>
      <c r="B56751">
        <v>24.811</v>
      </c>
      <c r="C56751">
        <v>21.344999999999999</v>
      </c>
      <c r="D56751">
        <v>17.515000000000001</v>
      </c>
      <c r="E56751">
        <f t="shared" si="886"/>
        <v>21.223666666666666</v>
      </c>
    </row>
    <row r="56752" spans="1:5" x14ac:dyDescent="0.2">
      <c r="A56752">
        <v>1181.8499999999999</v>
      </c>
      <c r="B56752">
        <v>24.79</v>
      </c>
      <c r="C56752">
        <v>21.352</v>
      </c>
      <c r="D56752">
        <v>17.449000000000002</v>
      </c>
      <c r="E56752">
        <f t="shared" si="886"/>
        <v>21.196999999999999</v>
      </c>
    </row>
    <row r="56753" spans="1:5" x14ac:dyDescent="0.2">
      <c r="A56753">
        <v>1181.8599999999999</v>
      </c>
      <c r="B56753">
        <v>24.795999999999999</v>
      </c>
      <c r="C56753">
        <v>21.375</v>
      </c>
      <c r="D56753">
        <v>17.477</v>
      </c>
      <c r="E56753">
        <f t="shared" si="886"/>
        <v>21.215999999999998</v>
      </c>
    </row>
    <row r="56754" spans="1:5" x14ac:dyDescent="0.2">
      <c r="A56754">
        <v>1181.8699999999999</v>
      </c>
      <c r="B56754">
        <v>24.762</v>
      </c>
      <c r="C56754">
        <v>21.311</v>
      </c>
      <c r="D56754">
        <v>17.411000000000001</v>
      </c>
      <c r="E56754">
        <f t="shared" si="886"/>
        <v>21.161333333333335</v>
      </c>
    </row>
    <row r="56755" spans="1:5" x14ac:dyDescent="0.2">
      <c r="A56755">
        <v>1181.8800000000001</v>
      </c>
      <c r="B56755">
        <v>24.815999999999999</v>
      </c>
      <c r="C56755">
        <v>21.512</v>
      </c>
      <c r="D56755">
        <v>17.478999999999999</v>
      </c>
      <c r="E56755">
        <f t="shared" si="886"/>
        <v>21.269000000000002</v>
      </c>
    </row>
    <row r="56756" spans="1:5" x14ac:dyDescent="0.2">
      <c r="A56756">
        <v>1181.8900000000001</v>
      </c>
      <c r="B56756">
        <v>24.866</v>
      </c>
      <c r="C56756">
        <v>21.41</v>
      </c>
      <c r="D56756">
        <v>17.646999999999998</v>
      </c>
      <c r="E56756">
        <f t="shared" si="886"/>
        <v>21.307666666666666</v>
      </c>
    </row>
    <row r="56757" spans="1:5" x14ac:dyDescent="0.2">
      <c r="A56757">
        <v>1181.9000000000001</v>
      </c>
      <c r="B56757">
        <v>24.742999999999999</v>
      </c>
      <c r="C56757">
        <v>21.248999999999999</v>
      </c>
      <c r="D56757">
        <v>17.532</v>
      </c>
      <c r="E56757">
        <f t="shared" si="886"/>
        <v>21.174666666666667</v>
      </c>
    </row>
    <row r="56758" spans="1:5" x14ac:dyDescent="0.2">
      <c r="A56758">
        <v>1181.9100000000001</v>
      </c>
      <c r="B56758">
        <v>24.498999999999999</v>
      </c>
      <c r="C56758">
        <v>21.1</v>
      </c>
      <c r="D56758">
        <v>17.353000000000002</v>
      </c>
      <c r="E56758">
        <f t="shared" si="886"/>
        <v>20.984000000000002</v>
      </c>
    </row>
    <row r="56759" spans="1:5" x14ac:dyDescent="0.2">
      <c r="A56759">
        <v>1181.92</v>
      </c>
      <c r="B56759">
        <v>24.547999999999998</v>
      </c>
      <c r="C56759">
        <v>21.25</v>
      </c>
      <c r="D56759">
        <v>17.388000000000002</v>
      </c>
      <c r="E56759">
        <f t="shared" si="886"/>
        <v>21.062000000000001</v>
      </c>
    </row>
    <row r="56760" spans="1:5" x14ac:dyDescent="0.2">
      <c r="A56760">
        <v>1181.93</v>
      </c>
      <c r="B56760">
        <v>24.542000000000002</v>
      </c>
      <c r="C56760">
        <v>21.106999999999999</v>
      </c>
      <c r="D56760">
        <v>17.321999999999999</v>
      </c>
      <c r="E56760">
        <f t="shared" si="886"/>
        <v>20.990333333333336</v>
      </c>
    </row>
    <row r="56761" spans="1:5" x14ac:dyDescent="0.2">
      <c r="A56761">
        <v>1181.94</v>
      </c>
      <c r="B56761">
        <v>24.494</v>
      </c>
      <c r="C56761">
        <v>21.222000000000001</v>
      </c>
      <c r="D56761">
        <v>17.41</v>
      </c>
      <c r="E56761">
        <f t="shared" si="886"/>
        <v>21.042000000000002</v>
      </c>
    </row>
    <row r="56762" spans="1:5" x14ac:dyDescent="0.2">
      <c r="A56762">
        <v>1181.95</v>
      </c>
      <c r="B56762">
        <v>24.542000000000002</v>
      </c>
      <c r="C56762">
        <v>21.135999999999999</v>
      </c>
      <c r="D56762">
        <v>17.456</v>
      </c>
      <c r="E56762">
        <f t="shared" si="886"/>
        <v>21.044666666666668</v>
      </c>
    </row>
    <row r="56763" spans="1:5" x14ac:dyDescent="0.2">
      <c r="A56763">
        <v>1181.96</v>
      </c>
      <c r="B56763">
        <v>24.472999999999999</v>
      </c>
      <c r="C56763">
        <v>21.06</v>
      </c>
      <c r="D56763">
        <v>17.382999999999999</v>
      </c>
      <c r="E56763">
        <f t="shared" si="886"/>
        <v>20.971999999999998</v>
      </c>
    </row>
    <row r="56764" spans="1:5" x14ac:dyDescent="0.2">
      <c r="A56764">
        <v>1181.97</v>
      </c>
      <c r="B56764">
        <v>24.535</v>
      </c>
      <c r="C56764">
        <v>21.164999999999999</v>
      </c>
      <c r="D56764">
        <v>17.370999999999999</v>
      </c>
      <c r="E56764">
        <f t="shared" si="886"/>
        <v>21.023666666666667</v>
      </c>
    </row>
    <row r="56765" spans="1:5" x14ac:dyDescent="0.2">
      <c r="A56765">
        <v>1181.98</v>
      </c>
      <c r="B56765">
        <v>24.527000000000001</v>
      </c>
      <c r="C56765">
        <v>21.135000000000002</v>
      </c>
      <c r="D56765">
        <v>17.276</v>
      </c>
      <c r="E56765">
        <f t="shared" si="886"/>
        <v>20.979333333333333</v>
      </c>
    </row>
    <row r="56766" spans="1:5" x14ac:dyDescent="0.2">
      <c r="A56766">
        <v>1181.99</v>
      </c>
      <c r="B56766">
        <v>24.526</v>
      </c>
      <c r="C56766">
        <v>21.123000000000001</v>
      </c>
      <c r="D56766">
        <v>17.353000000000002</v>
      </c>
      <c r="E56766">
        <f t="shared" si="886"/>
        <v>21.000666666666667</v>
      </c>
    </row>
    <row r="56767" spans="1:5" x14ac:dyDescent="0.2">
      <c r="A56767">
        <v>1182</v>
      </c>
      <c r="B56767">
        <v>24.61</v>
      </c>
      <c r="C56767">
        <v>21.324999999999999</v>
      </c>
      <c r="D56767">
        <v>17.387</v>
      </c>
      <c r="E56767">
        <f t="shared" si="886"/>
        <v>21.107333333333333</v>
      </c>
    </row>
    <row r="56768" spans="1:5" x14ac:dyDescent="0.2">
      <c r="A56768">
        <v>1182.01</v>
      </c>
      <c r="B56768">
        <v>24.651</v>
      </c>
      <c r="C56768">
        <v>21.202000000000002</v>
      </c>
      <c r="D56768">
        <v>17.36</v>
      </c>
      <c r="E56768">
        <f t="shared" si="886"/>
        <v>21.071000000000002</v>
      </c>
    </row>
    <row r="56769" spans="1:5" x14ac:dyDescent="0.2">
      <c r="A56769">
        <v>1182.02</v>
      </c>
      <c r="B56769">
        <v>24.576000000000001</v>
      </c>
      <c r="C56769">
        <v>21.172000000000001</v>
      </c>
      <c r="D56769">
        <v>17.349</v>
      </c>
      <c r="E56769">
        <f t="shared" si="886"/>
        <v>21.032333333333337</v>
      </c>
    </row>
    <row r="56770" spans="1:5" x14ac:dyDescent="0.2">
      <c r="A56770">
        <v>1182.03</v>
      </c>
      <c r="B56770">
        <v>24.651</v>
      </c>
      <c r="C56770">
        <v>21.251000000000001</v>
      </c>
      <c r="D56770">
        <v>17.388000000000002</v>
      </c>
      <c r="E56770">
        <f t="shared" si="886"/>
        <v>21.096666666666668</v>
      </c>
    </row>
    <row r="56771" spans="1:5" x14ac:dyDescent="0.2">
      <c r="A56771">
        <v>1182.04</v>
      </c>
      <c r="B56771">
        <v>24.756</v>
      </c>
      <c r="C56771">
        <v>21.378</v>
      </c>
      <c r="D56771">
        <v>17.529</v>
      </c>
      <c r="E56771">
        <f t="shared" ref="E56771:E56834" si="887">(SUM($B56771:$D56771))/3</f>
        <v>21.221</v>
      </c>
    </row>
    <row r="56772" spans="1:5" x14ac:dyDescent="0.2">
      <c r="A56772">
        <v>1182.05</v>
      </c>
      <c r="B56772">
        <v>24.800999999999998</v>
      </c>
      <c r="C56772">
        <v>21.373999999999999</v>
      </c>
      <c r="D56772">
        <v>17.600000000000001</v>
      </c>
      <c r="E56772">
        <f t="shared" si="887"/>
        <v>21.258333333333333</v>
      </c>
    </row>
    <row r="56773" spans="1:5" x14ac:dyDescent="0.2">
      <c r="A56773">
        <v>1182.06</v>
      </c>
      <c r="B56773">
        <v>24.706</v>
      </c>
      <c r="C56773">
        <v>21.291</v>
      </c>
      <c r="D56773">
        <v>17.495000000000001</v>
      </c>
      <c r="E56773">
        <f t="shared" si="887"/>
        <v>21.164000000000001</v>
      </c>
    </row>
    <row r="56774" spans="1:5" x14ac:dyDescent="0.2">
      <c r="A56774">
        <v>1182.07</v>
      </c>
      <c r="B56774">
        <v>24.651</v>
      </c>
      <c r="C56774">
        <v>21.193999999999999</v>
      </c>
      <c r="D56774">
        <v>17.440999999999999</v>
      </c>
      <c r="E56774">
        <f t="shared" si="887"/>
        <v>21.095333333333333</v>
      </c>
    </row>
    <row r="56775" spans="1:5" x14ac:dyDescent="0.2">
      <c r="A56775">
        <v>1182.08</v>
      </c>
      <c r="B56775">
        <v>24.512</v>
      </c>
      <c r="C56775">
        <v>21.202999999999999</v>
      </c>
      <c r="D56775">
        <v>17.375</v>
      </c>
      <c r="E56775">
        <f t="shared" si="887"/>
        <v>21.03</v>
      </c>
    </row>
    <row r="56776" spans="1:5" x14ac:dyDescent="0.2">
      <c r="A56776">
        <v>1182.0899999999999</v>
      </c>
      <c r="B56776">
        <v>24.657</v>
      </c>
      <c r="C56776">
        <v>21.393999999999998</v>
      </c>
      <c r="D56776">
        <v>17.548999999999999</v>
      </c>
      <c r="E56776">
        <f t="shared" si="887"/>
        <v>21.2</v>
      </c>
    </row>
    <row r="56777" spans="1:5" x14ac:dyDescent="0.2">
      <c r="A56777">
        <v>1182.0999999999999</v>
      </c>
      <c r="B56777">
        <v>24.635000000000002</v>
      </c>
      <c r="C56777">
        <v>21.201000000000001</v>
      </c>
      <c r="D56777">
        <v>17.466999999999999</v>
      </c>
      <c r="E56777">
        <f t="shared" si="887"/>
        <v>21.100999999999999</v>
      </c>
    </row>
    <row r="56778" spans="1:5" x14ac:dyDescent="0.2">
      <c r="A56778">
        <v>1182.1099999999999</v>
      </c>
      <c r="B56778">
        <v>24.62</v>
      </c>
      <c r="C56778">
        <v>21.312999999999999</v>
      </c>
      <c r="D56778">
        <v>17.512</v>
      </c>
      <c r="E56778">
        <f t="shared" si="887"/>
        <v>21.148333333333333</v>
      </c>
    </row>
    <row r="56779" spans="1:5" x14ac:dyDescent="0.2">
      <c r="A56779">
        <v>1182.1199999999999</v>
      </c>
      <c r="B56779">
        <v>24.632000000000001</v>
      </c>
      <c r="C56779">
        <v>21.305</v>
      </c>
      <c r="D56779">
        <v>17.442</v>
      </c>
      <c r="E56779">
        <f t="shared" si="887"/>
        <v>21.126333333333331</v>
      </c>
    </row>
    <row r="56780" spans="1:5" x14ac:dyDescent="0.2">
      <c r="A56780">
        <v>1182.1300000000001</v>
      </c>
      <c r="B56780">
        <v>24.789000000000001</v>
      </c>
      <c r="C56780">
        <v>21.427</v>
      </c>
      <c r="D56780">
        <v>17.663</v>
      </c>
      <c r="E56780">
        <f t="shared" si="887"/>
        <v>21.293000000000003</v>
      </c>
    </row>
    <row r="56781" spans="1:5" x14ac:dyDescent="0.2">
      <c r="A56781">
        <v>1182.1400000000001</v>
      </c>
      <c r="B56781">
        <v>24.721</v>
      </c>
      <c r="C56781">
        <v>21.274999999999999</v>
      </c>
      <c r="D56781">
        <v>17.507000000000001</v>
      </c>
      <c r="E56781">
        <f t="shared" si="887"/>
        <v>21.167666666666666</v>
      </c>
    </row>
    <row r="56782" spans="1:5" x14ac:dyDescent="0.2">
      <c r="A56782">
        <v>1182.1500000000001</v>
      </c>
      <c r="B56782">
        <v>24.736000000000001</v>
      </c>
      <c r="C56782">
        <v>21.477</v>
      </c>
      <c r="D56782">
        <v>17.657</v>
      </c>
      <c r="E56782">
        <f t="shared" si="887"/>
        <v>21.290000000000003</v>
      </c>
    </row>
    <row r="56783" spans="1:5" x14ac:dyDescent="0.2">
      <c r="A56783">
        <v>1182.1600000000001</v>
      </c>
      <c r="B56783">
        <v>24.89</v>
      </c>
      <c r="C56783">
        <v>21.524999999999999</v>
      </c>
      <c r="D56783">
        <v>17.693000000000001</v>
      </c>
      <c r="E56783">
        <f t="shared" si="887"/>
        <v>21.369333333333334</v>
      </c>
    </row>
    <row r="56784" spans="1:5" x14ac:dyDescent="0.2">
      <c r="A56784">
        <v>1182.17</v>
      </c>
      <c r="B56784">
        <v>24.957999999999998</v>
      </c>
      <c r="C56784">
        <v>21.608000000000001</v>
      </c>
      <c r="D56784">
        <v>17.722000000000001</v>
      </c>
      <c r="E56784">
        <f t="shared" si="887"/>
        <v>21.429333333333336</v>
      </c>
    </row>
    <row r="56785" spans="1:5" x14ac:dyDescent="0.2">
      <c r="A56785">
        <v>1182.18</v>
      </c>
      <c r="B56785">
        <v>24.995999999999999</v>
      </c>
      <c r="C56785">
        <v>21.655999999999999</v>
      </c>
      <c r="D56785">
        <v>17.814</v>
      </c>
      <c r="E56785">
        <f t="shared" si="887"/>
        <v>21.488666666666671</v>
      </c>
    </row>
    <row r="56786" spans="1:5" x14ac:dyDescent="0.2">
      <c r="A56786">
        <v>1182.19</v>
      </c>
      <c r="B56786">
        <v>25.073</v>
      </c>
      <c r="C56786">
        <v>21.75</v>
      </c>
      <c r="D56786">
        <v>17.922999999999998</v>
      </c>
      <c r="E56786">
        <f t="shared" si="887"/>
        <v>21.581999999999997</v>
      </c>
    </row>
    <row r="56787" spans="1:5" x14ac:dyDescent="0.2">
      <c r="A56787">
        <v>1182.2</v>
      </c>
      <c r="B56787">
        <v>25.123000000000001</v>
      </c>
      <c r="C56787">
        <v>21.856999999999999</v>
      </c>
      <c r="D56787">
        <v>17.962</v>
      </c>
      <c r="E56787">
        <f t="shared" si="887"/>
        <v>21.647333333333336</v>
      </c>
    </row>
    <row r="56788" spans="1:5" x14ac:dyDescent="0.2">
      <c r="A56788">
        <v>1182.21</v>
      </c>
      <c r="B56788">
        <v>25.202000000000002</v>
      </c>
      <c r="C56788">
        <v>21.757999999999999</v>
      </c>
      <c r="D56788">
        <v>17.951000000000001</v>
      </c>
      <c r="E56788">
        <f t="shared" si="887"/>
        <v>21.637</v>
      </c>
    </row>
    <row r="56789" spans="1:5" x14ac:dyDescent="0.2">
      <c r="A56789">
        <v>1182.22</v>
      </c>
      <c r="B56789">
        <v>25.173999999999999</v>
      </c>
      <c r="C56789">
        <v>21.863</v>
      </c>
      <c r="D56789">
        <v>17.931000000000001</v>
      </c>
      <c r="E56789">
        <f t="shared" si="887"/>
        <v>21.656000000000002</v>
      </c>
    </row>
    <row r="56790" spans="1:5" x14ac:dyDescent="0.2">
      <c r="A56790">
        <v>1182.23</v>
      </c>
      <c r="B56790">
        <v>25.321000000000002</v>
      </c>
      <c r="C56790">
        <v>21.968</v>
      </c>
      <c r="D56790">
        <v>18.068000000000001</v>
      </c>
      <c r="E56790">
        <f t="shared" si="887"/>
        <v>21.785666666666668</v>
      </c>
    </row>
    <row r="56791" spans="1:5" x14ac:dyDescent="0.2">
      <c r="A56791">
        <v>1182.24</v>
      </c>
      <c r="B56791">
        <v>25.460999999999999</v>
      </c>
      <c r="C56791">
        <v>22.087</v>
      </c>
      <c r="D56791">
        <v>18.198</v>
      </c>
      <c r="E56791">
        <f t="shared" si="887"/>
        <v>21.915333333333336</v>
      </c>
    </row>
    <row r="56792" spans="1:5" x14ac:dyDescent="0.2">
      <c r="A56792">
        <v>1182.25</v>
      </c>
      <c r="B56792">
        <v>25.352</v>
      </c>
      <c r="C56792">
        <v>21.957999999999998</v>
      </c>
      <c r="D56792">
        <v>18.134</v>
      </c>
      <c r="E56792">
        <f t="shared" si="887"/>
        <v>21.814666666666668</v>
      </c>
    </row>
    <row r="56793" spans="1:5" x14ac:dyDescent="0.2">
      <c r="A56793">
        <v>1182.26</v>
      </c>
      <c r="B56793">
        <v>25.242000000000001</v>
      </c>
      <c r="C56793">
        <v>21.811</v>
      </c>
      <c r="D56793">
        <v>18.076000000000001</v>
      </c>
      <c r="E56793">
        <f t="shared" si="887"/>
        <v>21.709666666666664</v>
      </c>
    </row>
    <row r="56794" spans="1:5" x14ac:dyDescent="0.2">
      <c r="A56794">
        <v>1182.27</v>
      </c>
      <c r="B56794">
        <v>25.056000000000001</v>
      </c>
      <c r="C56794">
        <v>21.623000000000001</v>
      </c>
      <c r="D56794">
        <v>17.890999999999998</v>
      </c>
      <c r="E56794">
        <f t="shared" si="887"/>
        <v>21.52333333333333</v>
      </c>
    </row>
    <row r="56795" spans="1:5" x14ac:dyDescent="0.2">
      <c r="A56795">
        <v>1182.28</v>
      </c>
      <c r="B56795">
        <v>25.152000000000001</v>
      </c>
      <c r="C56795">
        <v>21.896000000000001</v>
      </c>
      <c r="D56795">
        <v>17.992999999999999</v>
      </c>
      <c r="E56795">
        <f t="shared" si="887"/>
        <v>21.680333333333333</v>
      </c>
    </row>
    <row r="56796" spans="1:5" x14ac:dyDescent="0.2">
      <c r="A56796">
        <v>1182.29</v>
      </c>
      <c r="B56796">
        <v>25.231000000000002</v>
      </c>
      <c r="C56796">
        <v>21.716999999999999</v>
      </c>
      <c r="D56796">
        <v>17.959</v>
      </c>
      <c r="E56796">
        <f t="shared" si="887"/>
        <v>21.635666666666665</v>
      </c>
    </row>
    <row r="56797" spans="1:5" x14ac:dyDescent="0.2">
      <c r="A56797">
        <v>1182.3</v>
      </c>
      <c r="B56797">
        <v>25.152999999999999</v>
      </c>
      <c r="C56797">
        <v>21.811</v>
      </c>
      <c r="D56797">
        <v>18.021000000000001</v>
      </c>
      <c r="E56797">
        <f t="shared" si="887"/>
        <v>21.661666666666665</v>
      </c>
    </row>
    <row r="56798" spans="1:5" x14ac:dyDescent="0.2">
      <c r="A56798">
        <v>1182.31</v>
      </c>
      <c r="B56798">
        <v>25.11</v>
      </c>
      <c r="C56798">
        <v>21.664999999999999</v>
      </c>
      <c r="D56798">
        <v>17.898</v>
      </c>
      <c r="E56798">
        <f t="shared" si="887"/>
        <v>21.557666666666666</v>
      </c>
    </row>
    <row r="56799" spans="1:5" x14ac:dyDescent="0.2">
      <c r="A56799">
        <v>1182.32</v>
      </c>
      <c r="B56799">
        <v>24.981999999999999</v>
      </c>
      <c r="C56799">
        <v>21.513999999999999</v>
      </c>
      <c r="D56799">
        <v>17.832999999999998</v>
      </c>
      <c r="E56799">
        <f t="shared" si="887"/>
        <v>21.442999999999998</v>
      </c>
    </row>
    <row r="56800" spans="1:5" x14ac:dyDescent="0.2">
      <c r="A56800">
        <v>1182.33</v>
      </c>
      <c r="B56800">
        <v>24.861999999999998</v>
      </c>
      <c r="C56800">
        <v>21.605</v>
      </c>
      <c r="D56800">
        <v>17.724</v>
      </c>
      <c r="E56800">
        <f t="shared" si="887"/>
        <v>21.397000000000002</v>
      </c>
    </row>
    <row r="56801" spans="1:5" x14ac:dyDescent="0.2">
      <c r="A56801">
        <v>1182.3399999999999</v>
      </c>
      <c r="B56801">
        <v>24.975999999999999</v>
      </c>
      <c r="C56801">
        <v>21.594999999999999</v>
      </c>
      <c r="D56801">
        <v>17.803000000000001</v>
      </c>
      <c r="E56801">
        <f t="shared" si="887"/>
        <v>21.457999999999998</v>
      </c>
    </row>
    <row r="56802" spans="1:5" x14ac:dyDescent="0.2">
      <c r="A56802">
        <v>1182.3499999999999</v>
      </c>
      <c r="B56802">
        <v>24.754000000000001</v>
      </c>
      <c r="C56802">
        <v>21.248000000000001</v>
      </c>
      <c r="D56802">
        <v>17.611999999999998</v>
      </c>
      <c r="E56802">
        <f t="shared" si="887"/>
        <v>21.204666666666668</v>
      </c>
    </row>
    <row r="56803" spans="1:5" x14ac:dyDescent="0.2">
      <c r="A56803">
        <v>1182.3599999999999</v>
      </c>
      <c r="B56803">
        <v>24.585000000000001</v>
      </c>
      <c r="C56803">
        <v>21.274999999999999</v>
      </c>
      <c r="D56803">
        <v>17.55</v>
      </c>
      <c r="E56803">
        <f t="shared" si="887"/>
        <v>21.136666666666667</v>
      </c>
    </row>
    <row r="56804" spans="1:5" x14ac:dyDescent="0.2">
      <c r="A56804">
        <v>1182.3699999999999</v>
      </c>
      <c r="B56804">
        <v>24.611000000000001</v>
      </c>
      <c r="C56804">
        <v>21.402999999999999</v>
      </c>
      <c r="D56804">
        <v>17.541</v>
      </c>
      <c r="E56804">
        <f t="shared" si="887"/>
        <v>21.184999999999999</v>
      </c>
    </row>
    <row r="56805" spans="1:5" x14ac:dyDescent="0.2">
      <c r="A56805">
        <v>1182.3800000000001</v>
      </c>
      <c r="B56805">
        <v>24.757000000000001</v>
      </c>
      <c r="C56805">
        <v>21.451000000000001</v>
      </c>
      <c r="D56805">
        <v>17.678000000000001</v>
      </c>
      <c r="E56805">
        <f t="shared" si="887"/>
        <v>21.295333333333332</v>
      </c>
    </row>
    <row r="56806" spans="1:5" x14ac:dyDescent="0.2">
      <c r="A56806">
        <v>1182.3900000000001</v>
      </c>
      <c r="B56806">
        <v>24.802</v>
      </c>
      <c r="C56806">
        <v>21.616</v>
      </c>
      <c r="D56806">
        <v>17.794</v>
      </c>
      <c r="E56806">
        <f t="shared" si="887"/>
        <v>21.404</v>
      </c>
    </row>
    <row r="56807" spans="1:5" x14ac:dyDescent="0.2">
      <c r="A56807">
        <v>1182.4000000000001</v>
      </c>
      <c r="B56807">
        <v>24.95</v>
      </c>
      <c r="C56807">
        <v>21.681000000000001</v>
      </c>
      <c r="D56807">
        <v>17.907</v>
      </c>
      <c r="E56807">
        <f t="shared" si="887"/>
        <v>21.512666666666664</v>
      </c>
    </row>
    <row r="56808" spans="1:5" x14ac:dyDescent="0.2">
      <c r="A56808">
        <v>1182.4100000000001</v>
      </c>
      <c r="B56808">
        <v>25.033000000000001</v>
      </c>
      <c r="C56808">
        <v>21.689</v>
      </c>
      <c r="D56808">
        <v>17.899000000000001</v>
      </c>
      <c r="E56808">
        <f t="shared" si="887"/>
        <v>21.540333333333336</v>
      </c>
    </row>
    <row r="56809" spans="1:5" x14ac:dyDescent="0.2">
      <c r="A56809">
        <v>1182.42</v>
      </c>
      <c r="B56809">
        <v>25.03</v>
      </c>
      <c r="C56809">
        <v>21.724</v>
      </c>
      <c r="D56809">
        <v>17.86</v>
      </c>
      <c r="E56809">
        <f t="shared" si="887"/>
        <v>21.538</v>
      </c>
    </row>
    <row r="56810" spans="1:5" x14ac:dyDescent="0.2">
      <c r="A56810">
        <v>1182.43</v>
      </c>
      <c r="B56810">
        <v>25.016999999999999</v>
      </c>
      <c r="C56810">
        <v>21.739000000000001</v>
      </c>
      <c r="D56810">
        <v>17.916</v>
      </c>
      <c r="E56810">
        <f t="shared" si="887"/>
        <v>21.557333333333332</v>
      </c>
    </row>
    <row r="56811" spans="1:5" x14ac:dyDescent="0.2">
      <c r="A56811">
        <v>1182.44</v>
      </c>
      <c r="B56811">
        <v>25.076000000000001</v>
      </c>
      <c r="C56811">
        <v>21.786999999999999</v>
      </c>
      <c r="D56811">
        <v>17.928000000000001</v>
      </c>
      <c r="E56811">
        <f t="shared" si="887"/>
        <v>21.596999999999998</v>
      </c>
    </row>
    <row r="56812" spans="1:5" x14ac:dyDescent="0.2">
      <c r="A56812">
        <v>1182.45</v>
      </c>
      <c r="B56812">
        <v>25.183</v>
      </c>
      <c r="C56812">
        <v>21.795000000000002</v>
      </c>
      <c r="D56812">
        <v>17.997</v>
      </c>
      <c r="E56812">
        <f t="shared" si="887"/>
        <v>21.658333333333331</v>
      </c>
    </row>
    <row r="56813" spans="1:5" x14ac:dyDescent="0.2">
      <c r="A56813">
        <v>1182.46</v>
      </c>
      <c r="B56813">
        <v>25.173999999999999</v>
      </c>
      <c r="C56813">
        <v>21.800999999999998</v>
      </c>
      <c r="D56813">
        <v>18.001000000000001</v>
      </c>
      <c r="E56813">
        <f t="shared" si="887"/>
        <v>21.658666666666665</v>
      </c>
    </row>
    <row r="56814" spans="1:5" x14ac:dyDescent="0.2">
      <c r="A56814">
        <v>1182.47</v>
      </c>
      <c r="B56814">
        <v>25.274999999999999</v>
      </c>
      <c r="C56814">
        <v>22.001000000000001</v>
      </c>
      <c r="D56814">
        <v>18.135999999999999</v>
      </c>
      <c r="E56814">
        <f t="shared" si="887"/>
        <v>21.803999999999998</v>
      </c>
    </row>
    <row r="56815" spans="1:5" x14ac:dyDescent="0.2">
      <c r="A56815">
        <v>1182.48</v>
      </c>
      <c r="B56815">
        <v>25.361999999999998</v>
      </c>
      <c r="C56815">
        <v>21.971</v>
      </c>
      <c r="D56815">
        <v>18.081</v>
      </c>
      <c r="E56815">
        <f t="shared" si="887"/>
        <v>21.804666666666666</v>
      </c>
    </row>
    <row r="56816" spans="1:5" x14ac:dyDescent="0.2">
      <c r="A56816">
        <v>1182.49</v>
      </c>
      <c r="B56816">
        <v>25.396000000000001</v>
      </c>
      <c r="C56816">
        <v>21.974</v>
      </c>
      <c r="D56816">
        <v>18.126000000000001</v>
      </c>
      <c r="E56816">
        <f t="shared" si="887"/>
        <v>21.832000000000004</v>
      </c>
    </row>
    <row r="56817" spans="1:5" x14ac:dyDescent="0.2">
      <c r="A56817">
        <v>1182.5</v>
      </c>
      <c r="B56817">
        <v>25.414999999999999</v>
      </c>
      <c r="C56817">
        <v>21.994</v>
      </c>
      <c r="D56817">
        <v>18.140999999999998</v>
      </c>
      <c r="E56817">
        <f t="shared" si="887"/>
        <v>21.849999999999998</v>
      </c>
    </row>
    <row r="56818" spans="1:5" x14ac:dyDescent="0.2">
      <c r="A56818">
        <v>1182.51</v>
      </c>
      <c r="B56818">
        <v>25.292000000000002</v>
      </c>
      <c r="C56818">
        <v>21.969000000000001</v>
      </c>
      <c r="D56818">
        <v>18.039000000000001</v>
      </c>
      <c r="E56818">
        <f t="shared" si="887"/>
        <v>21.766666666666669</v>
      </c>
    </row>
    <row r="56819" spans="1:5" x14ac:dyDescent="0.2">
      <c r="A56819">
        <v>1182.52</v>
      </c>
      <c r="B56819">
        <v>25.321000000000002</v>
      </c>
      <c r="C56819">
        <v>22.012</v>
      </c>
      <c r="D56819">
        <v>18.166</v>
      </c>
      <c r="E56819">
        <f t="shared" si="887"/>
        <v>21.832999999999998</v>
      </c>
    </row>
    <row r="56820" spans="1:5" x14ac:dyDescent="0.2">
      <c r="A56820">
        <v>1182.53</v>
      </c>
      <c r="B56820">
        <v>25.390999999999998</v>
      </c>
      <c r="C56820">
        <v>22.126999999999999</v>
      </c>
      <c r="D56820">
        <v>18.225000000000001</v>
      </c>
      <c r="E56820">
        <f t="shared" si="887"/>
        <v>21.914333333333332</v>
      </c>
    </row>
    <row r="56821" spans="1:5" x14ac:dyDescent="0.2">
      <c r="A56821">
        <v>1182.54</v>
      </c>
      <c r="B56821">
        <v>25.472999999999999</v>
      </c>
      <c r="C56821">
        <v>22.105</v>
      </c>
      <c r="D56821">
        <v>18.289000000000001</v>
      </c>
      <c r="E56821">
        <f t="shared" si="887"/>
        <v>21.955666666666669</v>
      </c>
    </row>
    <row r="56822" spans="1:5" x14ac:dyDescent="0.2">
      <c r="A56822">
        <v>1182.55</v>
      </c>
      <c r="B56822">
        <v>25.535</v>
      </c>
      <c r="C56822">
        <v>22.152000000000001</v>
      </c>
      <c r="D56822">
        <v>18.350999999999999</v>
      </c>
      <c r="E56822">
        <f t="shared" si="887"/>
        <v>22.012666666666664</v>
      </c>
    </row>
    <row r="56823" spans="1:5" x14ac:dyDescent="0.2">
      <c r="A56823">
        <v>1182.56</v>
      </c>
      <c r="B56823">
        <v>25.366</v>
      </c>
      <c r="C56823">
        <v>22.012</v>
      </c>
      <c r="D56823">
        <v>18.190999999999999</v>
      </c>
      <c r="E56823">
        <f t="shared" si="887"/>
        <v>21.856333333333335</v>
      </c>
    </row>
    <row r="56824" spans="1:5" x14ac:dyDescent="0.2">
      <c r="A56824">
        <v>1182.57</v>
      </c>
      <c r="B56824">
        <v>25.338000000000001</v>
      </c>
      <c r="C56824">
        <v>21.997</v>
      </c>
      <c r="D56824">
        <v>18.167999999999999</v>
      </c>
      <c r="E56824">
        <f t="shared" si="887"/>
        <v>21.834333333333333</v>
      </c>
    </row>
    <row r="56825" spans="1:5" x14ac:dyDescent="0.2">
      <c r="A56825">
        <v>1182.58</v>
      </c>
      <c r="B56825">
        <v>25.376999999999999</v>
      </c>
      <c r="C56825">
        <v>22.023</v>
      </c>
      <c r="D56825">
        <v>18.137</v>
      </c>
      <c r="E56825">
        <f t="shared" si="887"/>
        <v>21.84566666666667</v>
      </c>
    </row>
    <row r="56826" spans="1:5" x14ac:dyDescent="0.2">
      <c r="A56826">
        <v>1182.5899999999999</v>
      </c>
      <c r="B56826">
        <v>25.323</v>
      </c>
      <c r="C56826">
        <v>21.98</v>
      </c>
      <c r="D56826">
        <v>18.161000000000001</v>
      </c>
      <c r="E56826">
        <f t="shared" si="887"/>
        <v>21.821333333333332</v>
      </c>
    </row>
    <row r="56827" spans="1:5" x14ac:dyDescent="0.2">
      <c r="A56827">
        <v>1182.5999999999999</v>
      </c>
      <c r="B56827">
        <v>25.289000000000001</v>
      </c>
      <c r="C56827">
        <v>21.998000000000001</v>
      </c>
      <c r="D56827">
        <v>18.116</v>
      </c>
      <c r="E56827">
        <f t="shared" si="887"/>
        <v>21.801000000000002</v>
      </c>
    </row>
    <row r="56828" spans="1:5" x14ac:dyDescent="0.2">
      <c r="A56828">
        <v>1182.6099999999999</v>
      </c>
      <c r="B56828">
        <v>25.373000000000001</v>
      </c>
      <c r="C56828">
        <v>22.100999999999999</v>
      </c>
      <c r="D56828">
        <v>18.195</v>
      </c>
      <c r="E56828">
        <f t="shared" si="887"/>
        <v>21.88966666666667</v>
      </c>
    </row>
    <row r="56829" spans="1:5" x14ac:dyDescent="0.2">
      <c r="A56829">
        <v>1182.6199999999999</v>
      </c>
      <c r="B56829">
        <v>25.492000000000001</v>
      </c>
      <c r="C56829">
        <v>22.094000000000001</v>
      </c>
      <c r="D56829">
        <v>18.21</v>
      </c>
      <c r="E56829">
        <f t="shared" si="887"/>
        <v>21.931999999999999</v>
      </c>
    </row>
    <row r="56830" spans="1:5" x14ac:dyDescent="0.2">
      <c r="A56830">
        <v>1182.6300000000001</v>
      </c>
      <c r="B56830">
        <v>25.454000000000001</v>
      </c>
      <c r="C56830">
        <v>22.091000000000001</v>
      </c>
      <c r="D56830">
        <v>18.324999999999999</v>
      </c>
      <c r="E56830">
        <f t="shared" si="887"/>
        <v>21.956666666666667</v>
      </c>
    </row>
    <row r="56831" spans="1:5" x14ac:dyDescent="0.2">
      <c r="A56831">
        <v>1182.6400000000001</v>
      </c>
      <c r="B56831">
        <v>25.391999999999999</v>
      </c>
      <c r="C56831">
        <v>22.061</v>
      </c>
      <c r="D56831">
        <v>18.148</v>
      </c>
      <c r="E56831">
        <f t="shared" si="887"/>
        <v>21.867000000000001</v>
      </c>
    </row>
    <row r="56832" spans="1:5" x14ac:dyDescent="0.2">
      <c r="A56832">
        <v>1182.6500000000001</v>
      </c>
      <c r="B56832">
        <v>25.567</v>
      </c>
      <c r="C56832">
        <v>22.207999999999998</v>
      </c>
      <c r="D56832">
        <v>18.341999999999999</v>
      </c>
      <c r="E56832">
        <f t="shared" si="887"/>
        <v>22.038999999999998</v>
      </c>
    </row>
    <row r="56833" spans="1:5" x14ac:dyDescent="0.2">
      <c r="A56833">
        <v>1182.6600000000001</v>
      </c>
      <c r="B56833">
        <v>25.576000000000001</v>
      </c>
      <c r="C56833">
        <v>22.186</v>
      </c>
      <c r="D56833">
        <v>18.324000000000002</v>
      </c>
      <c r="E56833">
        <f t="shared" si="887"/>
        <v>22.028666666666666</v>
      </c>
    </row>
    <row r="56834" spans="1:5" x14ac:dyDescent="0.2">
      <c r="A56834">
        <v>1182.67</v>
      </c>
      <c r="B56834">
        <v>25.478000000000002</v>
      </c>
      <c r="C56834">
        <v>22.047000000000001</v>
      </c>
      <c r="D56834">
        <v>18.138000000000002</v>
      </c>
      <c r="E56834">
        <f t="shared" si="887"/>
        <v>21.887666666666671</v>
      </c>
    </row>
    <row r="56835" spans="1:5" x14ac:dyDescent="0.2">
      <c r="A56835">
        <v>1182.68</v>
      </c>
      <c r="B56835">
        <v>25.497</v>
      </c>
      <c r="C56835">
        <v>22.076000000000001</v>
      </c>
      <c r="D56835">
        <v>18.189</v>
      </c>
      <c r="E56835">
        <f t="shared" ref="E56835:E56898" si="888">(SUM($B56835:$D56835))/3</f>
        <v>21.920666666666666</v>
      </c>
    </row>
    <row r="56836" spans="1:5" x14ac:dyDescent="0.2">
      <c r="A56836">
        <v>1182.69</v>
      </c>
      <c r="B56836">
        <v>25.395</v>
      </c>
      <c r="C56836">
        <v>21.991</v>
      </c>
      <c r="D56836">
        <v>18.103000000000002</v>
      </c>
      <c r="E56836">
        <f t="shared" si="888"/>
        <v>21.829666666666668</v>
      </c>
    </row>
    <row r="56837" spans="1:5" x14ac:dyDescent="0.2">
      <c r="A56837">
        <v>1182.7</v>
      </c>
      <c r="B56837">
        <v>25.335999999999999</v>
      </c>
      <c r="C56837">
        <v>21.925000000000001</v>
      </c>
      <c r="D56837">
        <v>18.094999999999999</v>
      </c>
      <c r="E56837">
        <f t="shared" si="888"/>
        <v>21.78533333333333</v>
      </c>
    </row>
    <row r="56838" spans="1:5" x14ac:dyDescent="0.2">
      <c r="A56838">
        <v>1182.71</v>
      </c>
      <c r="B56838">
        <v>25.361999999999998</v>
      </c>
      <c r="C56838">
        <v>21.95</v>
      </c>
      <c r="D56838">
        <v>18.128</v>
      </c>
      <c r="E56838">
        <f t="shared" si="888"/>
        <v>21.813333333333333</v>
      </c>
    </row>
    <row r="56839" spans="1:5" x14ac:dyDescent="0.2">
      <c r="A56839">
        <v>1182.72</v>
      </c>
      <c r="B56839">
        <v>25.474</v>
      </c>
      <c r="C56839">
        <v>22.2</v>
      </c>
      <c r="D56839">
        <v>18.245999999999999</v>
      </c>
      <c r="E56839">
        <f t="shared" si="888"/>
        <v>21.973333333333333</v>
      </c>
    </row>
    <row r="56840" spans="1:5" x14ac:dyDescent="0.2">
      <c r="A56840">
        <v>1182.73</v>
      </c>
      <c r="B56840">
        <v>25.481000000000002</v>
      </c>
      <c r="C56840">
        <v>22.097000000000001</v>
      </c>
      <c r="D56840">
        <v>18.175000000000001</v>
      </c>
      <c r="E56840">
        <f t="shared" si="888"/>
        <v>21.917666666666666</v>
      </c>
    </row>
    <row r="56841" spans="1:5" x14ac:dyDescent="0.2">
      <c r="A56841">
        <v>1182.74</v>
      </c>
      <c r="B56841">
        <v>25.437000000000001</v>
      </c>
      <c r="C56841">
        <v>22.131</v>
      </c>
      <c r="D56841">
        <v>18.245000000000001</v>
      </c>
      <c r="E56841">
        <f t="shared" si="888"/>
        <v>21.937666666666669</v>
      </c>
    </row>
    <row r="56842" spans="1:5" x14ac:dyDescent="0.2">
      <c r="A56842">
        <v>1182.75</v>
      </c>
      <c r="B56842">
        <v>25.542999999999999</v>
      </c>
      <c r="C56842">
        <v>22.216999999999999</v>
      </c>
      <c r="D56842">
        <v>18.355</v>
      </c>
      <c r="E56842">
        <f t="shared" si="888"/>
        <v>22.03833333333333</v>
      </c>
    </row>
    <row r="56843" spans="1:5" x14ac:dyDescent="0.2">
      <c r="A56843">
        <v>1182.76</v>
      </c>
      <c r="B56843">
        <v>25.623999999999999</v>
      </c>
      <c r="C56843">
        <v>22.34</v>
      </c>
      <c r="D56843">
        <v>18.463999999999999</v>
      </c>
      <c r="E56843">
        <f t="shared" si="888"/>
        <v>22.142666666666667</v>
      </c>
    </row>
    <row r="56844" spans="1:5" x14ac:dyDescent="0.2">
      <c r="A56844">
        <v>1182.77</v>
      </c>
      <c r="B56844">
        <v>25.721</v>
      </c>
      <c r="C56844">
        <v>22.411999999999999</v>
      </c>
      <c r="D56844">
        <v>18.523</v>
      </c>
      <c r="E56844">
        <f t="shared" si="888"/>
        <v>22.218666666666664</v>
      </c>
    </row>
    <row r="56845" spans="1:5" x14ac:dyDescent="0.2">
      <c r="A56845">
        <v>1182.78</v>
      </c>
      <c r="B56845">
        <v>25.808</v>
      </c>
      <c r="C56845">
        <v>22.513000000000002</v>
      </c>
      <c r="D56845">
        <v>18.625</v>
      </c>
      <c r="E56845">
        <f t="shared" si="888"/>
        <v>22.315333333333331</v>
      </c>
    </row>
    <row r="56846" spans="1:5" x14ac:dyDescent="0.2">
      <c r="A56846">
        <v>1182.79</v>
      </c>
      <c r="B56846">
        <v>25.855</v>
      </c>
      <c r="C56846">
        <v>22.405999999999999</v>
      </c>
      <c r="D56846">
        <v>18.693000000000001</v>
      </c>
      <c r="E56846">
        <f t="shared" si="888"/>
        <v>22.317999999999998</v>
      </c>
    </row>
    <row r="56847" spans="1:5" x14ac:dyDescent="0.2">
      <c r="A56847">
        <v>1182.8</v>
      </c>
      <c r="B56847">
        <v>25.718</v>
      </c>
      <c r="C56847">
        <v>22.341000000000001</v>
      </c>
      <c r="D56847">
        <v>18.466000000000001</v>
      </c>
      <c r="E56847">
        <f t="shared" si="888"/>
        <v>22.175000000000001</v>
      </c>
    </row>
    <row r="56848" spans="1:5" x14ac:dyDescent="0.2">
      <c r="A56848">
        <v>1182.81</v>
      </c>
      <c r="B56848">
        <v>25.727</v>
      </c>
      <c r="C56848">
        <v>22.335000000000001</v>
      </c>
      <c r="D56848">
        <v>18.474</v>
      </c>
      <c r="E56848">
        <f t="shared" si="888"/>
        <v>22.178666666666668</v>
      </c>
    </row>
    <row r="56849" spans="1:5" x14ac:dyDescent="0.2">
      <c r="A56849">
        <v>1182.82</v>
      </c>
      <c r="B56849">
        <v>25.744</v>
      </c>
      <c r="C56849">
        <v>22.41</v>
      </c>
      <c r="D56849">
        <v>18.581</v>
      </c>
      <c r="E56849">
        <f t="shared" si="888"/>
        <v>22.245000000000001</v>
      </c>
    </row>
    <row r="56850" spans="1:5" x14ac:dyDescent="0.2">
      <c r="A56850">
        <v>1182.83</v>
      </c>
      <c r="B56850">
        <v>25.62</v>
      </c>
      <c r="C56850">
        <v>22.218</v>
      </c>
      <c r="D56850">
        <v>18.433</v>
      </c>
      <c r="E56850">
        <f t="shared" si="888"/>
        <v>22.090333333333334</v>
      </c>
    </row>
    <row r="56851" spans="1:5" x14ac:dyDescent="0.2">
      <c r="A56851">
        <v>1182.8399999999999</v>
      </c>
      <c r="B56851">
        <v>25.667999999999999</v>
      </c>
      <c r="C56851">
        <v>22.448</v>
      </c>
      <c r="D56851">
        <v>18.462</v>
      </c>
      <c r="E56851">
        <f t="shared" si="888"/>
        <v>22.192666666666668</v>
      </c>
    </row>
    <row r="56852" spans="1:5" x14ac:dyDescent="0.2">
      <c r="A56852">
        <v>1182.8499999999999</v>
      </c>
      <c r="B56852">
        <v>25.875</v>
      </c>
      <c r="C56852">
        <v>22.552</v>
      </c>
      <c r="D56852">
        <v>18.643000000000001</v>
      </c>
      <c r="E56852">
        <f t="shared" si="888"/>
        <v>22.356666666666666</v>
      </c>
    </row>
    <row r="56853" spans="1:5" x14ac:dyDescent="0.2">
      <c r="A56853">
        <v>1182.8599999999999</v>
      </c>
      <c r="B56853">
        <v>25.823</v>
      </c>
      <c r="C56853">
        <v>22.472000000000001</v>
      </c>
      <c r="D56853">
        <v>18.561</v>
      </c>
      <c r="E56853">
        <f t="shared" si="888"/>
        <v>22.28533333333333</v>
      </c>
    </row>
    <row r="56854" spans="1:5" x14ac:dyDescent="0.2">
      <c r="A56854">
        <v>1182.8699999999999</v>
      </c>
      <c r="B56854">
        <v>25.831</v>
      </c>
      <c r="C56854">
        <v>22.404</v>
      </c>
      <c r="D56854">
        <v>18.565000000000001</v>
      </c>
      <c r="E56854">
        <f t="shared" si="888"/>
        <v>22.266666666666666</v>
      </c>
    </row>
    <row r="56855" spans="1:5" x14ac:dyDescent="0.2">
      <c r="A56855">
        <v>1182.8800000000001</v>
      </c>
      <c r="B56855">
        <v>25.86</v>
      </c>
      <c r="C56855">
        <v>22.553999999999998</v>
      </c>
      <c r="D56855">
        <v>18.597999999999999</v>
      </c>
      <c r="E56855">
        <f t="shared" si="888"/>
        <v>22.337333333333333</v>
      </c>
    </row>
    <row r="56856" spans="1:5" x14ac:dyDescent="0.2">
      <c r="A56856">
        <v>1182.8900000000001</v>
      </c>
      <c r="B56856">
        <v>26.042999999999999</v>
      </c>
      <c r="C56856">
        <v>22.727</v>
      </c>
      <c r="D56856">
        <v>18.689</v>
      </c>
      <c r="E56856">
        <f t="shared" si="888"/>
        <v>22.486333333333334</v>
      </c>
    </row>
    <row r="56857" spans="1:5" x14ac:dyDescent="0.2">
      <c r="A56857">
        <v>1182.9000000000001</v>
      </c>
      <c r="B56857">
        <v>26.170999999999999</v>
      </c>
      <c r="C56857">
        <v>22.774999999999999</v>
      </c>
      <c r="D56857">
        <v>18.843</v>
      </c>
      <c r="E56857">
        <f t="shared" si="888"/>
        <v>22.596333333333334</v>
      </c>
    </row>
    <row r="56858" spans="1:5" x14ac:dyDescent="0.2">
      <c r="A56858">
        <v>1182.9100000000001</v>
      </c>
      <c r="B56858">
        <v>26.239000000000001</v>
      </c>
      <c r="C56858">
        <v>22.887</v>
      </c>
      <c r="D56858">
        <v>18.876000000000001</v>
      </c>
      <c r="E56858">
        <f t="shared" si="888"/>
        <v>22.667333333333335</v>
      </c>
    </row>
    <row r="56859" spans="1:5" x14ac:dyDescent="0.2">
      <c r="A56859">
        <v>1182.92</v>
      </c>
      <c r="B56859">
        <v>26.387</v>
      </c>
      <c r="C56859">
        <v>22.972000000000001</v>
      </c>
      <c r="D56859">
        <v>18.981000000000002</v>
      </c>
      <c r="E56859">
        <f t="shared" si="888"/>
        <v>22.78</v>
      </c>
    </row>
    <row r="56860" spans="1:5" x14ac:dyDescent="0.2">
      <c r="A56860">
        <v>1182.93</v>
      </c>
      <c r="B56860">
        <v>26.446000000000002</v>
      </c>
      <c r="C56860">
        <v>23.039000000000001</v>
      </c>
      <c r="D56860">
        <v>18.992000000000001</v>
      </c>
      <c r="E56860">
        <f t="shared" si="888"/>
        <v>22.825666666666667</v>
      </c>
    </row>
    <row r="56861" spans="1:5" x14ac:dyDescent="0.2">
      <c r="A56861">
        <v>1182.94</v>
      </c>
      <c r="B56861">
        <v>26.292000000000002</v>
      </c>
      <c r="C56861">
        <v>22.823</v>
      </c>
      <c r="D56861">
        <v>18.87</v>
      </c>
      <c r="E56861">
        <f t="shared" si="888"/>
        <v>22.661666666666665</v>
      </c>
    </row>
    <row r="56862" spans="1:5" x14ac:dyDescent="0.2">
      <c r="A56862">
        <v>1182.95</v>
      </c>
      <c r="B56862">
        <v>26.263999999999999</v>
      </c>
      <c r="C56862">
        <v>22.841000000000001</v>
      </c>
      <c r="D56862">
        <v>18.847999999999999</v>
      </c>
      <c r="E56862">
        <f t="shared" si="888"/>
        <v>22.651</v>
      </c>
    </row>
    <row r="56863" spans="1:5" x14ac:dyDescent="0.2">
      <c r="A56863">
        <v>1182.96</v>
      </c>
      <c r="B56863">
        <v>26.23</v>
      </c>
      <c r="C56863">
        <v>22.824999999999999</v>
      </c>
      <c r="D56863">
        <v>18.792000000000002</v>
      </c>
      <c r="E56863">
        <f t="shared" si="888"/>
        <v>22.615666666666669</v>
      </c>
    </row>
    <row r="56864" spans="1:5" x14ac:dyDescent="0.2">
      <c r="A56864">
        <v>1182.97</v>
      </c>
      <c r="B56864">
        <v>26.228000000000002</v>
      </c>
      <c r="C56864">
        <v>22.788</v>
      </c>
      <c r="D56864">
        <v>18.864000000000001</v>
      </c>
      <c r="E56864">
        <f t="shared" si="888"/>
        <v>22.626666666666669</v>
      </c>
    </row>
    <row r="56865" spans="1:5" x14ac:dyDescent="0.2">
      <c r="A56865">
        <v>1182.98</v>
      </c>
      <c r="B56865">
        <v>26.257000000000001</v>
      </c>
      <c r="C56865">
        <v>22.946999999999999</v>
      </c>
      <c r="D56865">
        <v>18.882999999999999</v>
      </c>
      <c r="E56865">
        <f t="shared" si="888"/>
        <v>22.695666666666668</v>
      </c>
    </row>
    <row r="56866" spans="1:5" x14ac:dyDescent="0.2">
      <c r="A56866">
        <v>1182.99</v>
      </c>
      <c r="B56866">
        <v>26.323</v>
      </c>
      <c r="C56866">
        <v>22.902000000000001</v>
      </c>
      <c r="D56866">
        <v>18.917000000000002</v>
      </c>
      <c r="E56866">
        <f t="shared" si="888"/>
        <v>22.713999999999999</v>
      </c>
    </row>
    <row r="56867" spans="1:5" x14ac:dyDescent="0.2">
      <c r="A56867">
        <v>1183</v>
      </c>
      <c r="B56867">
        <v>26.34</v>
      </c>
      <c r="C56867">
        <v>22.922999999999998</v>
      </c>
      <c r="D56867">
        <v>18.952000000000002</v>
      </c>
      <c r="E56867">
        <f t="shared" si="888"/>
        <v>22.738333333333333</v>
      </c>
    </row>
    <row r="56868" spans="1:5" x14ac:dyDescent="0.2">
      <c r="A56868">
        <v>1183.01</v>
      </c>
      <c r="B56868">
        <v>26.260999999999999</v>
      </c>
      <c r="C56868">
        <v>22.837</v>
      </c>
      <c r="D56868">
        <v>18.905000000000001</v>
      </c>
      <c r="E56868">
        <f t="shared" si="888"/>
        <v>22.667666666666666</v>
      </c>
    </row>
    <row r="56869" spans="1:5" x14ac:dyDescent="0.2">
      <c r="A56869">
        <v>1183.02</v>
      </c>
      <c r="B56869">
        <v>26.265999999999998</v>
      </c>
      <c r="C56869">
        <v>22.887</v>
      </c>
      <c r="D56869">
        <v>18.870999999999999</v>
      </c>
      <c r="E56869">
        <f t="shared" si="888"/>
        <v>22.674666666666667</v>
      </c>
    </row>
    <row r="56870" spans="1:5" x14ac:dyDescent="0.2">
      <c r="A56870">
        <v>1183.03</v>
      </c>
      <c r="B56870">
        <v>26.347000000000001</v>
      </c>
      <c r="C56870">
        <v>22.93</v>
      </c>
      <c r="D56870">
        <v>18.965</v>
      </c>
      <c r="E56870">
        <f t="shared" si="888"/>
        <v>22.747333333333334</v>
      </c>
    </row>
    <row r="56871" spans="1:5" x14ac:dyDescent="0.2">
      <c r="A56871">
        <v>1183.04</v>
      </c>
      <c r="B56871">
        <v>26.364999999999998</v>
      </c>
      <c r="C56871">
        <v>22.940999999999999</v>
      </c>
      <c r="D56871">
        <v>18.983000000000001</v>
      </c>
      <c r="E56871">
        <f t="shared" si="888"/>
        <v>22.763000000000002</v>
      </c>
    </row>
    <row r="56872" spans="1:5" x14ac:dyDescent="0.2">
      <c r="A56872">
        <v>1183.05</v>
      </c>
      <c r="B56872">
        <v>26.341000000000001</v>
      </c>
      <c r="C56872">
        <v>22.956</v>
      </c>
      <c r="D56872">
        <v>18.966999999999999</v>
      </c>
      <c r="E56872">
        <f t="shared" si="888"/>
        <v>22.754666666666665</v>
      </c>
    </row>
    <row r="56873" spans="1:5" x14ac:dyDescent="0.2">
      <c r="A56873">
        <v>1183.06</v>
      </c>
      <c r="B56873">
        <v>26.317</v>
      </c>
      <c r="C56873">
        <v>22.914000000000001</v>
      </c>
      <c r="D56873">
        <v>18.939</v>
      </c>
      <c r="E56873">
        <f t="shared" si="888"/>
        <v>22.723333333333333</v>
      </c>
    </row>
    <row r="56874" spans="1:5" x14ac:dyDescent="0.2">
      <c r="A56874">
        <v>1183.07</v>
      </c>
      <c r="B56874">
        <v>26.344999999999999</v>
      </c>
      <c r="C56874">
        <v>23.001000000000001</v>
      </c>
      <c r="D56874">
        <v>19.001000000000001</v>
      </c>
      <c r="E56874">
        <f t="shared" si="888"/>
        <v>22.782333333333337</v>
      </c>
    </row>
    <row r="56875" spans="1:5" x14ac:dyDescent="0.2">
      <c r="A56875">
        <v>1183.08</v>
      </c>
      <c r="B56875">
        <v>26.356000000000002</v>
      </c>
      <c r="C56875">
        <v>22.942</v>
      </c>
      <c r="D56875">
        <v>18.975000000000001</v>
      </c>
      <c r="E56875">
        <f t="shared" si="888"/>
        <v>22.757666666666665</v>
      </c>
    </row>
    <row r="56876" spans="1:5" x14ac:dyDescent="0.2">
      <c r="A56876">
        <v>1183.0899999999999</v>
      </c>
      <c r="B56876">
        <v>26.393999999999998</v>
      </c>
      <c r="C56876">
        <v>22.946999999999999</v>
      </c>
      <c r="D56876">
        <v>18.989999999999998</v>
      </c>
      <c r="E56876">
        <f t="shared" si="888"/>
        <v>22.776999999999997</v>
      </c>
    </row>
    <row r="56877" spans="1:5" x14ac:dyDescent="0.2">
      <c r="A56877">
        <v>1183.0999999999999</v>
      </c>
      <c r="B56877">
        <v>26.294</v>
      </c>
      <c r="C56877">
        <v>22.792000000000002</v>
      </c>
      <c r="D56877">
        <v>18.927</v>
      </c>
      <c r="E56877">
        <f t="shared" si="888"/>
        <v>22.671000000000003</v>
      </c>
    </row>
    <row r="56878" spans="1:5" x14ac:dyDescent="0.2">
      <c r="A56878">
        <v>1183.1099999999999</v>
      </c>
      <c r="B56878">
        <v>26.151</v>
      </c>
      <c r="C56878">
        <v>22.815000000000001</v>
      </c>
      <c r="D56878">
        <v>18.89</v>
      </c>
      <c r="E56878">
        <f t="shared" si="888"/>
        <v>22.618666666666666</v>
      </c>
    </row>
    <row r="56879" spans="1:5" x14ac:dyDescent="0.2">
      <c r="A56879">
        <v>1183.1199999999999</v>
      </c>
      <c r="B56879">
        <v>26.193000000000001</v>
      </c>
      <c r="C56879">
        <v>22.844999999999999</v>
      </c>
      <c r="D56879">
        <v>18.88</v>
      </c>
      <c r="E56879">
        <f t="shared" si="888"/>
        <v>22.63933333333333</v>
      </c>
    </row>
    <row r="56880" spans="1:5" x14ac:dyDescent="0.2">
      <c r="A56880">
        <v>1183.1300000000001</v>
      </c>
      <c r="B56880">
        <v>26.294</v>
      </c>
      <c r="C56880">
        <v>22.963000000000001</v>
      </c>
      <c r="D56880">
        <v>18.93</v>
      </c>
      <c r="E56880">
        <f t="shared" si="888"/>
        <v>22.729000000000003</v>
      </c>
    </row>
    <row r="56881" spans="1:5" x14ac:dyDescent="0.2">
      <c r="A56881">
        <v>1183.1400000000001</v>
      </c>
      <c r="B56881">
        <v>26.423999999999999</v>
      </c>
      <c r="C56881">
        <v>23.065999999999999</v>
      </c>
      <c r="D56881">
        <v>19.007999999999999</v>
      </c>
      <c r="E56881">
        <f t="shared" si="888"/>
        <v>22.832666666666665</v>
      </c>
    </row>
    <row r="56882" spans="1:5" x14ac:dyDescent="0.2">
      <c r="A56882">
        <v>1183.1500000000001</v>
      </c>
      <c r="B56882">
        <v>26.437999999999999</v>
      </c>
      <c r="C56882">
        <v>22.972999999999999</v>
      </c>
      <c r="D56882">
        <v>18.997</v>
      </c>
      <c r="E56882">
        <f t="shared" si="888"/>
        <v>22.802666666666667</v>
      </c>
    </row>
    <row r="56883" spans="1:5" x14ac:dyDescent="0.2">
      <c r="A56883">
        <v>1183.1600000000001</v>
      </c>
      <c r="B56883">
        <v>26.306999999999999</v>
      </c>
      <c r="C56883">
        <v>22.891999999999999</v>
      </c>
      <c r="D56883">
        <v>19.001999999999999</v>
      </c>
      <c r="E56883">
        <f t="shared" si="888"/>
        <v>22.733666666666664</v>
      </c>
    </row>
    <row r="56884" spans="1:5" x14ac:dyDescent="0.2">
      <c r="A56884">
        <v>1183.17</v>
      </c>
      <c r="B56884">
        <v>26.31</v>
      </c>
      <c r="C56884">
        <v>22.901</v>
      </c>
      <c r="D56884">
        <v>18.984000000000002</v>
      </c>
      <c r="E56884">
        <f t="shared" si="888"/>
        <v>22.731666666666666</v>
      </c>
    </row>
    <row r="56885" spans="1:5" x14ac:dyDescent="0.2">
      <c r="A56885">
        <v>1183.18</v>
      </c>
      <c r="B56885">
        <v>26.382999999999999</v>
      </c>
      <c r="C56885">
        <v>22.943999999999999</v>
      </c>
      <c r="D56885">
        <v>18.922000000000001</v>
      </c>
      <c r="E56885">
        <f t="shared" si="888"/>
        <v>22.749666666666666</v>
      </c>
    </row>
    <row r="56886" spans="1:5" x14ac:dyDescent="0.2">
      <c r="A56886">
        <v>1183.19</v>
      </c>
      <c r="B56886">
        <v>26.347999999999999</v>
      </c>
      <c r="C56886">
        <v>22.95</v>
      </c>
      <c r="D56886">
        <v>18.856999999999999</v>
      </c>
      <c r="E56886">
        <f t="shared" si="888"/>
        <v>22.718333333333334</v>
      </c>
    </row>
    <row r="56887" spans="1:5" x14ac:dyDescent="0.2">
      <c r="A56887">
        <v>1183.2</v>
      </c>
      <c r="B56887">
        <v>26.402999999999999</v>
      </c>
      <c r="C56887">
        <v>22.923999999999999</v>
      </c>
      <c r="D56887">
        <v>18.943999999999999</v>
      </c>
      <c r="E56887">
        <f t="shared" si="888"/>
        <v>22.757000000000001</v>
      </c>
    </row>
    <row r="56888" spans="1:5" x14ac:dyDescent="0.2">
      <c r="A56888">
        <v>1183.21</v>
      </c>
      <c r="B56888">
        <v>26.346</v>
      </c>
      <c r="C56888">
        <v>22.928000000000001</v>
      </c>
      <c r="D56888">
        <v>18.899999999999999</v>
      </c>
      <c r="E56888">
        <f t="shared" si="888"/>
        <v>22.724666666666668</v>
      </c>
    </row>
    <row r="56889" spans="1:5" x14ac:dyDescent="0.2">
      <c r="A56889">
        <v>1183.22</v>
      </c>
      <c r="B56889">
        <v>26.283000000000001</v>
      </c>
      <c r="C56889">
        <v>22.896999999999998</v>
      </c>
      <c r="D56889">
        <v>18.84</v>
      </c>
      <c r="E56889">
        <f t="shared" si="888"/>
        <v>22.673333333333332</v>
      </c>
    </row>
    <row r="56890" spans="1:5" x14ac:dyDescent="0.2">
      <c r="A56890">
        <v>1183.23</v>
      </c>
      <c r="B56890">
        <v>26.324000000000002</v>
      </c>
      <c r="C56890">
        <v>22.972999999999999</v>
      </c>
      <c r="D56890">
        <v>18.911000000000001</v>
      </c>
      <c r="E56890">
        <f t="shared" si="888"/>
        <v>22.736000000000001</v>
      </c>
    </row>
    <row r="56891" spans="1:5" x14ac:dyDescent="0.2">
      <c r="A56891">
        <v>1183.24</v>
      </c>
      <c r="B56891">
        <v>26.361999999999998</v>
      </c>
      <c r="C56891">
        <v>22.949000000000002</v>
      </c>
      <c r="D56891">
        <v>18.954999999999998</v>
      </c>
      <c r="E56891">
        <f t="shared" si="888"/>
        <v>22.755333333333329</v>
      </c>
    </row>
    <row r="56892" spans="1:5" x14ac:dyDescent="0.2">
      <c r="A56892">
        <v>1183.25</v>
      </c>
      <c r="B56892">
        <v>26.332999999999998</v>
      </c>
      <c r="C56892">
        <v>22.873000000000001</v>
      </c>
      <c r="D56892">
        <v>18.971</v>
      </c>
      <c r="E56892">
        <f t="shared" si="888"/>
        <v>22.725666666666669</v>
      </c>
    </row>
    <row r="56893" spans="1:5" x14ac:dyDescent="0.2">
      <c r="A56893">
        <v>1183.26</v>
      </c>
      <c r="B56893">
        <v>26.334</v>
      </c>
      <c r="C56893">
        <v>22.99</v>
      </c>
      <c r="D56893">
        <v>18.98</v>
      </c>
      <c r="E56893">
        <f t="shared" si="888"/>
        <v>22.768000000000001</v>
      </c>
    </row>
    <row r="56894" spans="1:5" x14ac:dyDescent="0.2">
      <c r="A56894">
        <v>1183.27</v>
      </c>
      <c r="B56894">
        <v>26.379000000000001</v>
      </c>
      <c r="C56894">
        <v>22.88</v>
      </c>
      <c r="D56894">
        <v>18.931000000000001</v>
      </c>
      <c r="E56894">
        <f t="shared" si="888"/>
        <v>22.73</v>
      </c>
    </row>
    <row r="56895" spans="1:5" x14ac:dyDescent="0.2">
      <c r="A56895">
        <v>1183.28</v>
      </c>
      <c r="B56895">
        <v>26.431999999999999</v>
      </c>
      <c r="C56895">
        <v>23.018999999999998</v>
      </c>
      <c r="D56895">
        <v>18.986999999999998</v>
      </c>
      <c r="E56895">
        <f t="shared" si="888"/>
        <v>22.812666666666662</v>
      </c>
    </row>
    <row r="56896" spans="1:5" x14ac:dyDescent="0.2">
      <c r="A56896">
        <v>1183.29</v>
      </c>
      <c r="B56896">
        <v>26.338000000000001</v>
      </c>
      <c r="C56896">
        <v>22.823</v>
      </c>
      <c r="D56896">
        <v>18.895</v>
      </c>
      <c r="E56896">
        <f t="shared" si="888"/>
        <v>22.685333333333332</v>
      </c>
    </row>
    <row r="56897" spans="1:5" x14ac:dyDescent="0.2">
      <c r="A56897">
        <v>1183.3</v>
      </c>
      <c r="B56897">
        <v>26.274000000000001</v>
      </c>
      <c r="C56897">
        <v>22.882999999999999</v>
      </c>
      <c r="D56897">
        <v>18.920000000000002</v>
      </c>
      <c r="E56897">
        <f t="shared" si="888"/>
        <v>22.692333333333334</v>
      </c>
    </row>
    <row r="56898" spans="1:5" x14ac:dyDescent="0.2">
      <c r="A56898">
        <v>1183.31</v>
      </c>
      <c r="B56898">
        <v>26.260999999999999</v>
      </c>
      <c r="C56898">
        <v>22.824999999999999</v>
      </c>
      <c r="D56898">
        <v>18.927</v>
      </c>
      <c r="E56898">
        <f t="shared" si="888"/>
        <v>22.671000000000003</v>
      </c>
    </row>
    <row r="56899" spans="1:5" x14ac:dyDescent="0.2">
      <c r="A56899">
        <v>1183.32</v>
      </c>
      <c r="B56899">
        <v>26.215</v>
      </c>
      <c r="C56899">
        <v>22.872</v>
      </c>
      <c r="D56899">
        <v>18.899000000000001</v>
      </c>
      <c r="E56899">
        <f t="shared" ref="E56899:E56962" si="889">(SUM($B56899:$D56899))/3</f>
        <v>22.662000000000003</v>
      </c>
    </row>
    <row r="56900" spans="1:5" x14ac:dyDescent="0.2">
      <c r="A56900">
        <v>1183.33</v>
      </c>
      <c r="B56900">
        <v>26.213000000000001</v>
      </c>
      <c r="C56900">
        <v>22.8</v>
      </c>
      <c r="D56900">
        <v>18.853999999999999</v>
      </c>
      <c r="E56900">
        <f t="shared" si="889"/>
        <v>22.622333333333334</v>
      </c>
    </row>
    <row r="56901" spans="1:5" x14ac:dyDescent="0.2">
      <c r="A56901">
        <v>1183.3399999999999</v>
      </c>
      <c r="B56901">
        <v>26.161999999999999</v>
      </c>
      <c r="C56901">
        <v>22.673999999999999</v>
      </c>
      <c r="D56901">
        <v>18.797000000000001</v>
      </c>
      <c r="E56901">
        <f t="shared" si="889"/>
        <v>22.544333333333331</v>
      </c>
    </row>
    <row r="56902" spans="1:5" x14ac:dyDescent="0.2">
      <c r="A56902">
        <v>1183.3499999999999</v>
      </c>
      <c r="B56902">
        <v>25.946999999999999</v>
      </c>
      <c r="C56902">
        <v>22.54</v>
      </c>
      <c r="D56902">
        <v>18.675999999999998</v>
      </c>
      <c r="E56902">
        <f t="shared" si="889"/>
        <v>22.387666666666664</v>
      </c>
    </row>
    <row r="56903" spans="1:5" x14ac:dyDescent="0.2">
      <c r="A56903">
        <v>1183.3599999999999</v>
      </c>
      <c r="B56903">
        <v>25.908999999999999</v>
      </c>
      <c r="C56903">
        <v>22.530999999999999</v>
      </c>
      <c r="D56903">
        <v>18.617000000000001</v>
      </c>
      <c r="E56903">
        <f t="shared" si="889"/>
        <v>22.352333333333334</v>
      </c>
    </row>
    <row r="56904" spans="1:5" x14ac:dyDescent="0.2">
      <c r="A56904">
        <v>1183.3699999999999</v>
      </c>
      <c r="B56904">
        <v>25.818000000000001</v>
      </c>
      <c r="C56904">
        <v>22.416</v>
      </c>
      <c r="D56904">
        <v>18.558</v>
      </c>
      <c r="E56904">
        <f t="shared" si="889"/>
        <v>22.263999999999999</v>
      </c>
    </row>
    <row r="56905" spans="1:5" x14ac:dyDescent="0.2">
      <c r="A56905">
        <v>1183.3800000000001</v>
      </c>
      <c r="B56905">
        <v>25.768000000000001</v>
      </c>
      <c r="C56905">
        <v>22.311</v>
      </c>
      <c r="D56905">
        <v>18.451000000000001</v>
      </c>
      <c r="E56905">
        <f t="shared" si="889"/>
        <v>22.176666666666666</v>
      </c>
    </row>
    <row r="56906" spans="1:5" x14ac:dyDescent="0.2">
      <c r="A56906">
        <v>1183.3900000000001</v>
      </c>
      <c r="B56906">
        <v>25.611000000000001</v>
      </c>
      <c r="C56906">
        <v>22.248999999999999</v>
      </c>
      <c r="D56906">
        <v>18.350000000000001</v>
      </c>
      <c r="E56906">
        <f t="shared" si="889"/>
        <v>22.070000000000004</v>
      </c>
    </row>
    <row r="56907" spans="1:5" x14ac:dyDescent="0.2">
      <c r="A56907">
        <v>1183.4000000000001</v>
      </c>
      <c r="B56907">
        <v>25.664000000000001</v>
      </c>
      <c r="C56907">
        <v>22.318000000000001</v>
      </c>
      <c r="D56907">
        <v>18.37</v>
      </c>
      <c r="E56907">
        <f t="shared" si="889"/>
        <v>22.117333333333335</v>
      </c>
    </row>
    <row r="56908" spans="1:5" x14ac:dyDescent="0.2">
      <c r="A56908">
        <v>1183.4100000000001</v>
      </c>
      <c r="B56908">
        <v>25.478999999999999</v>
      </c>
      <c r="C56908">
        <v>22.027000000000001</v>
      </c>
      <c r="D56908">
        <v>18.177</v>
      </c>
      <c r="E56908">
        <f t="shared" si="889"/>
        <v>21.894333333333332</v>
      </c>
    </row>
    <row r="56909" spans="1:5" x14ac:dyDescent="0.2">
      <c r="A56909">
        <v>1183.42</v>
      </c>
      <c r="B56909">
        <v>25.353000000000002</v>
      </c>
      <c r="C56909">
        <v>22.088000000000001</v>
      </c>
      <c r="D56909">
        <v>18.213999999999999</v>
      </c>
      <c r="E56909">
        <f t="shared" si="889"/>
        <v>21.885000000000002</v>
      </c>
    </row>
    <row r="56910" spans="1:5" x14ac:dyDescent="0.2">
      <c r="A56910">
        <v>1183.43</v>
      </c>
      <c r="B56910">
        <v>25.417999999999999</v>
      </c>
      <c r="C56910">
        <v>22.172000000000001</v>
      </c>
      <c r="D56910">
        <v>18.268000000000001</v>
      </c>
      <c r="E56910">
        <f t="shared" si="889"/>
        <v>21.952666666666669</v>
      </c>
    </row>
    <row r="56911" spans="1:5" x14ac:dyDescent="0.2">
      <c r="A56911">
        <v>1183.44</v>
      </c>
      <c r="B56911">
        <v>25.439</v>
      </c>
      <c r="C56911">
        <v>22.032</v>
      </c>
      <c r="D56911">
        <v>18.213000000000001</v>
      </c>
      <c r="E56911">
        <f t="shared" si="889"/>
        <v>21.894666666666666</v>
      </c>
    </row>
    <row r="56912" spans="1:5" x14ac:dyDescent="0.2">
      <c r="A56912">
        <v>1183.45</v>
      </c>
      <c r="B56912">
        <v>25.254000000000001</v>
      </c>
      <c r="C56912">
        <v>22.081</v>
      </c>
      <c r="D56912">
        <v>18.155000000000001</v>
      </c>
      <c r="E56912">
        <f t="shared" si="889"/>
        <v>21.830000000000002</v>
      </c>
    </row>
    <row r="56913" spans="1:5" x14ac:dyDescent="0.2">
      <c r="A56913">
        <v>1183.46</v>
      </c>
      <c r="B56913">
        <v>25.529</v>
      </c>
      <c r="C56913">
        <v>22.283999999999999</v>
      </c>
      <c r="D56913">
        <v>18.434000000000001</v>
      </c>
      <c r="E56913">
        <f t="shared" si="889"/>
        <v>22.082333333333334</v>
      </c>
    </row>
    <row r="56914" spans="1:5" x14ac:dyDescent="0.2">
      <c r="A56914">
        <v>1183.47</v>
      </c>
      <c r="B56914">
        <v>25.507000000000001</v>
      </c>
      <c r="C56914">
        <v>22.100999999999999</v>
      </c>
      <c r="D56914">
        <v>18.317</v>
      </c>
      <c r="E56914">
        <f t="shared" si="889"/>
        <v>21.975000000000005</v>
      </c>
    </row>
    <row r="56915" spans="1:5" x14ac:dyDescent="0.2">
      <c r="A56915">
        <v>1183.48</v>
      </c>
      <c r="B56915">
        <v>25.341999999999999</v>
      </c>
      <c r="C56915">
        <v>22.094999999999999</v>
      </c>
      <c r="D56915">
        <v>18.215</v>
      </c>
      <c r="E56915">
        <f t="shared" si="889"/>
        <v>21.884</v>
      </c>
    </row>
    <row r="56916" spans="1:5" x14ac:dyDescent="0.2">
      <c r="A56916">
        <v>1183.49</v>
      </c>
      <c r="B56916">
        <v>25.407</v>
      </c>
      <c r="C56916">
        <v>22.175000000000001</v>
      </c>
      <c r="D56916">
        <v>18.292999999999999</v>
      </c>
      <c r="E56916">
        <f t="shared" si="889"/>
        <v>21.958333333333332</v>
      </c>
    </row>
    <row r="56917" spans="1:5" x14ac:dyDescent="0.2">
      <c r="A56917">
        <v>1183.5</v>
      </c>
      <c r="B56917">
        <v>25.492999999999999</v>
      </c>
      <c r="C56917">
        <v>22.18</v>
      </c>
      <c r="D56917">
        <v>18.308</v>
      </c>
      <c r="E56917">
        <f t="shared" si="889"/>
        <v>21.993666666666666</v>
      </c>
    </row>
    <row r="56918" spans="1:5" x14ac:dyDescent="0.2">
      <c r="A56918">
        <v>1183.51</v>
      </c>
      <c r="B56918">
        <v>25.434999999999999</v>
      </c>
      <c r="C56918">
        <v>22.216000000000001</v>
      </c>
      <c r="D56918">
        <v>18.283999999999999</v>
      </c>
      <c r="E56918">
        <f t="shared" si="889"/>
        <v>21.978333333333335</v>
      </c>
    </row>
    <row r="56919" spans="1:5" x14ac:dyDescent="0.2">
      <c r="A56919">
        <v>1183.52</v>
      </c>
      <c r="B56919">
        <v>25.603000000000002</v>
      </c>
      <c r="C56919">
        <v>22.404</v>
      </c>
      <c r="D56919">
        <v>18.542999999999999</v>
      </c>
      <c r="E56919">
        <f t="shared" si="889"/>
        <v>22.183333333333337</v>
      </c>
    </row>
    <row r="56920" spans="1:5" x14ac:dyDescent="0.2">
      <c r="A56920">
        <v>1183.53</v>
      </c>
      <c r="B56920">
        <v>25.515000000000001</v>
      </c>
      <c r="C56920">
        <v>22.251999999999999</v>
      </c>
      <c r="D56920">
        <v>18.396999999999998</v>
      </c>
      <c r="E56920">
        <f t="shared" si="889"/>
        <v>22.054666666666662</v>
      </c>
    </row>
    <row r="56921" spans="1:5" x14ac:dyDescent="0.2">
      <c r="A56921">
        <v>1183.54</v>
      </c>
      <c r="B56921">
        <v>25.484999999999999</v>
      </c>
      <c r="C56921">
        <v>22.257000000000001</v>
      </c>
      <c r="D56921">
        <v>18.398</v>
      </c>
      <c r="E56921">
        <f t="shared" si="889"/>
        <v>22.046666666666667</v>
      </c>
    </row>
    <row r="56922" spans="1:5" x14ac:dyDescent="0.2">
      <c r="A56922">
        <v>1183.55</v>
      </c>
      <c r="B56922">
        <v>25.509</v>
      </c>
      <c r="C56922">
        <v>22.219000000000001</v>
      </c>
      <c r="D56922">
        <v>18.361999999999998</v>
      </c>
      <c r="E56922">
        <f t="shared" si="889"/>
        <v>22.03</v>
      </c>
    </row>
    <row r="56923" spans="1:5" x14ac:dyDescent="0.2">
      <c r="A56923">
        <v>1183.56</v>
      </c>
      <c r="B56923">
        <v>25.509</v>
      </c>
      <c r="C56923">
        <v>22.23</v>
      </c>
      <c r="D56923">
        <v>18.338999999999999</v>
      </c>
      <c r="E56923">
        <f t="shared" si="889"/>
        <v>22.026</v>
      </c>
    </row>
    <row r="56924" spans="1:5" x14ac:dyDescent="0.2">
      <c r="A56924">
        <v>1183.57</v>
      </c>
      <c r="B56924">
        <v>25.548999999999999</v>
      </c>
      <c r="C56924">
        <v>22.231000000000002</v>
      </c>
      <c r="D56924">
        <v>18.376999999999999</v>
      </c>
      <c r="E56924">
        <f t="shared" si="889"/>
        <v>22.052333333333333</v>
      </c>
    </row>
    <row r="56925" spans="1:5" x14ac:dyDescent="0.2">
      <c r="A56925">
        <v>1183.58</v>
      </c>
      <c r="B56925">
        <v>25.542999999999999</v>
      </c>
      <c r="C56925">
        <v>22.221</v>
      </c>
      <c r="D56925">
        <v>18.408000000000001</v>
      </c>
      <c r="E56925">
        <f t="shared" si="889"/>
        <v>22.057333333333332</v>
      </c>
    </row>
    <row r="56926" spans="1:5" x14ac:dyDescent="0.2">
      <c r="A56926">
        <v>1183.5899999999999</v>
      </c>
      <c r="B56926">
        <v>25.398</v>
      </c>
      <c r="C56926">
        <v>22.172999999999998</v>
      </c>
      <c r="D56926">
        <v>18.350000000000001</v>
      </c>
      <c r="E56926">
        <f t="shared" si="889"/>
        <v>21.973666666666663</v>
      </c>
    </row>
    <row r="56927" spans="1:5" x14ac:dyDescent="0.2">
      <c r="A56927">
        <v>1183.5999999999999</v>
      </c>
      <c r="B56927">
        <v>25.341000000000001</v>
      </c>
      <c r="C56927">
        <v>22.077000000000002</v>
      </c>
      <c r="D56927">
        <v>18.312999999999999</v>
      </c>
      <c r="E56927">
        <f t="shared" si="889"/>
        <v>21.910333333333337</v>
      </c>
    </row>
    <row r="56928" spans="1:5" x14ac:dyDescent="0.2">
      <c r="A56928">
        <v>1183.6099999999999</v>
      </c>
      <c r="B56928">
        <v>25.352</v>
      </c>
      <c r="C56928">
        <v>22.18</v>
      </c>
      <c r="D56928">
        <v>18.318999999999999</v>
      </c>
      <c r="E56928">
        <f t="shared" si="889"/>
        <v>21.950333333333333</v>
      </c>
    </row>
    <row r="56929" spans="1:5" x14ac:dyDescent="0.2">
      <c r="A56929">
        <v>1183.6199999999999</v>
      </c>
      <c r="B56929">
        <v>25.417999999999999</v>
      </c>
      <c r="C56929">
        <v>22.143999999999998</v>
      </c>
      <c r="D56929">
        <v>18.338999999999999</v>
      </c>
      <c r="E56929">
        <f t="shared" si="889"/>
        <v>21.966999999999999</v>
      </c>
    </row>
    <row r="56930" spans="1:5" x14ac:dyDescent="0.2">
      <c r="A56930">
        <v>1183.6300000000001</v>
      </c>
      <c r="B56930">
        <v>25.292000000000002</v>
      </c>
      <c r="C56930">
        <v>21.963999999999999</v>
      </c>
      <c r="D56930">
        <v>18.158999999999999</v>
      </c>
      <c r="E56930">
        <f t="shared" si="889"/>
        <v>21.804999999999996</v>
      </c>
    </row>
    <row r="56931" spans="1:5" x14ac:dyDescent="0.2">
      <c r="A56931">
        <v>1183.6400000000001</v>
      </c>
      <c r="B56931">
        <v>25.369</v>
      </c>
      <c r="C56931">
        <v>22.163</v>
      </c>
      <c r="D56931">
        <v>18.228000000000002</v>
      </c>
      <c r="E56931">
        <f t="shared" si="889"/>
        <v>21.919999999999998</v>
      </c>
    </row>
    <row r="56932" spans="1:5" x14ac:dyDescent="0.2">
      <c r="A56932">
        <v>1183.6500000000001</v>
      </c>
      <c r="B56932">
        <v>25.460999999999999</v>
      </c>
      <c r="C56932">
        <v>22.184000000000001</v>
      </c>
      <c r="D56932">
        <v>18.228000000000002</v>
      </c>
      <c r="E56932">
        <f t="shared" si="889"/>
        <v>21.957666666666665</v>
      </c>
    </row>
    <row r="56933" spans="1:5" x14ac:dyDescent="0.2">
      <c r="A56933">
        <v>1183.6600000000001</v>
      </c>
      <c r="B56933">
        <v>25.478999999999999</v>
      </c>
      <c r="C56933">
        <v>22.158000000000001</v>
      </c>
      <c r="D56933">
        <v>18.274999999999999</v>
      </c>
      <c r="E56933">
        <f t="shared" si="889"/>
        <v>21.97066666666667</v>
      </c>
    </row>
    <row r="56934" spans="1:5" x14ac:dyDescent="0.2">
      <c r="A56934">
        <v>1183.67</v>
      </c>
      <c r="B56934">
        <v>25.341000000000001</v>
      </c>
      <c r="C56934">
        <v>22.042999999999999</v>
      </c>
      <c r="D56934">
        <v>18.164999999999999</v>
      </c>
      <c r="E56934">
        <f t="shared" si="889"/>
        <v>21.849666666666668</v>
      </c>
    </row>
    <row r="56935" spans="1:5" x14ac:dyDescent="0.2">
      <c r="A56935">
        <v>1183.68</v>
      </c>
      <c r="B56935">
        <v>25.129000000000001</v>
      </c>
      <c r="C56935">
        <v>21.739000000000001</v>
      </c>
      <c r="D56935">
        <v>18.052</v>
      </c>
      <c r="E56935">
        <f t="shared" si="889"/>
        <v>21.64</v>
      </c>
    </row>
    <row r="56936" spans="1:5" x14ac:dyDescent="0.2">
      <c r="A56936">
        <v>1183.69</v>
      </c>
      <c r="B56936">
        <v>24.879000000000001</v>
      </c>
      <c r="C56936">
        <v>21.548999999999999</v>
      </c>
      <c r="D56936">
        <v>17.803999999999998</v>
      </c>
      <c r="E56936">
        <f t="shared" si="889"/>
        <v>21.410666666666668</v>
      </c>
    </row>
    <row r="56937" spans="1:5" x14ac:dyDescent="0.2">
      <c r="A56937">
        <v>1183.7</v>
      </c>
      <c r="B56937">
        <v>24.725000000000001</v>
      </c>
      <c r="C56937">
        <v>21.597000000000001</v>
      </c>
      <c r="D56937">
        <v>17.736999999999998</v>
      </c>
      <c r="E56937">
        <f t="shared" si="889"/>
        <v>21.352999999999998</v>
      </c>
    </row>
    <row r="56938" spans="1:5" x14ac:dyDescent="0.2">
      <c r="A56938">
        <v>1183.71</v>
      </c>
      <c r="B56938">
        <v>24.876999999999999</v>
      </c>
      <c r="C56938">
        <v>21.661000000000001</v>
      </c>
      <c r="D56938">
        <v>17.931999999999999</v>
      </c>
      <c r="E56938">
        <f t="shared" si="889"/>
        <v>21.49</v>
      </c>
    </row>
    <row r="56939" spans="1:5" x14ac:dyDescent="0.2">
      <c r="A56939">
        <v>1183.72</v>
      </c>
      <c r="B56939">
        <v>24.827000000000002</v>
      </c>
      <c r="C56939">
        <v>21.609000000000002</v>
      </c>
      <c r="D56939">
        <v>17.937999999999999</v>
      </c>
      <c r="E56939">
        <f t="shared" si="889"/>
        <v>21.458000000000002</v>
      </c>
    </row>
    <row r="56940" spans="1:5" x14ac:dyDescent="0.2">
      <c r="A56940">
        <v>1183.73</v>
      </c>
      <c r="B56940">
        <v>24.780999999999999</v>
      </c>
      <c r="C56940">
        <v>21.648</v>
      </c>
      <c r="D56940">
        <v>17.809999999999999</v>
      </c>
      <c r="E56940">
        <f t="shared" si="889"/>
        <v>21.413</v>
      </c>
    </row>
    <row r="56941" spans="1:5" x14ac:dyDescent="0.2">
      <c r="A56941">
        <v>1183.74</v>
      </c>
      <c r="B56941">
        <v>24.611999999999998</v>
      </c>
      <c r="C56941">
        <v>21.260999999999999</v>
      </c>
      <c r="D56941">
        <v>17.658000000000001</v>
      </c>
      <c r="E56941">
        <f t="shared" si="889"/>
        <v>21.177</v>
      </c>
    </row>
    <row r="56942" spans="1:5" x14ac:dyDescent="0.2">
      <c r="A56942">
        <v>1183.75</v>
      </c>
      <c r="B56942">
        <v>24.228000000000002</v>
      </c>
      <c r="C56942">
        <v>21.036999999999999</v>
      </c>
      <c r="D56942">
        <v>17.422999999999998</v>
      </c>
      <c r="E56942">
        <f t="shared" si="889"/>
        <v>20.896000000000001</v>
      </c>
    </row>
    <row r="56943" spans="1:5" x14ac:dyDescent="0.2">
      <c r="A56943">
        <v>1183.76</v>
      </c>
      <c r="B56943">
        <v>24.082999999999998</v>
      </c>
      <c r="C56943">
        <v>21.116</v>
      </c>
      <c r="D56943">
        <v>17.359000000000002</v>
      </c>
      <c r="E56943">
        <f t="shared" si="889"/>
        <v>20.852666666666668</v>
      </c>
    </row>
    <row r="56944" spans="1:5" x14ac:dyDescent="0.2">
      <c r="A56944">
        <v>1183.77</v>
      </c>
      <c r="B56944">
        <v>24.143999999999998</v>
      </c>
      <c r="C56944">
        <v>21.013999999999999</v>
      </c>
      <c r="D56944">
        <v>17.343</v>
      </c>
      <c r="E56944">
        <f t="shared" si="889"/>
        <v>20.833666666666669</v>
      </c>
    </row>
    <row r="56945" spans="1:5" x14ac:dyDescent="0.2">
      <c r="A56945">
        <v>1183.78</v>
      </c>
      <c r="B56945">
        <v>24.012</v>
      </c>
      <c r="C56945">
        <v>20.765999999999998</v>
      </c>
      <c r="D56945">
        <v>17.146999999999998</v>
      </c>
      <c r="E56945">
        <f t="shared" si="889"/>
        <v>20.641666666666666</v>
      </c>
    </row>
    <row r="56946" spans="1:5" x14ac:dyDescent="0.2">
      <c r="A56946">
        <v>1183.79</v>
      </c>
      <c r="B56946">
        <v>23.904</v>
      </c>
      <c r="C56946">
        <v>20.885000000000002</v>
      </c>
      <c r="D56946">
        <v>17.09</v>
      </c>
      <c r="E56946">
        <f t="shared" si="889"/>
        <v>20.626333333333335</v>
      </c>
    </row>
    <row r="56947" spans="1:5" x14ac:dyDescent="0.2">
      <c r="A56947">
        <v>1183.8</v>
      </c>
      <c r="B56947">
        <v>23.885000000000002</v>
      </c>
      <c r="C56947">
        <v>20.652999999999999</v>
      </c>
      <c r="D56947">
        <v>17.030999999999999</v>
      </c>
      <c r="E56947">
        <f t="shared" si="889"/>
        <v>20.523</v>
      </c>
    </row>
    <row r="56948" spans="1:5" x14ac:dyDescent="0.2">
      <c r="A56948">
        <v>1183.81</v>
      </c>
      <c r="B56948">
        <v>23.861999999999998</v>
      </c>
      <c r="C56948">
        <v>20.756</v>
      </c>
      <c r="D56948">
        <v>16.998000000000001</v>
      </c>
      <c r="E56948">
        <f t="shared" si="889"/>
        <v>20.538666666666668</v>
      </c>
    </row>
    <row r="56949" spans="1:5" x14ac:dyDescent="0.2">
      <c r="A56949">
        <v>1183.82</v>
      </c>
      <c r="B56949">
        <v>23.771999999999998</v>
      </c>
      <c r="C56949">
        <v>20.629000000000001</v>
      </c>
      <c r="D56949">
        <v>16.856999999999999</v>
      </c>
      <c r="E56949">
        <f t="shared" si="889"/>
        <v>20.419333333333331</v>
      </c>
    </row>
    <row r="56950" spans="1:5" x14ac:dyDescent="0.2">
      <c r="A56950">
        <v>1183.83</v>
      </c>
      <c r="B56950">
        <v>23.838000000000001</v>
      </c>
      <c r="C56950">
        <v>20.672999999999998</v>
      </c>
      <c r="D56950">
        <v>16.974</v>
      </c>
      <c r="E56950">
        <f t="shared" si="889"/>
        <v>20.495000000000001</v>
      </c>
    </row>
    <row r="56951" spans="1:5" x14ac:dyDescent="0.2">
      <c r="A56951">
        <v>1183.8399999999999</v>
      </c>
      <c r="B56951">
        <v>23.71</v>
      </c>
      <c r="C56951">
        <v>20.545999999999999</v>
      </c>
      <c r="D56951">
        <v>16.829999999999998</v>
      </c>
      <c r="E56951">
        <f t="shared" si="889"/>
        <v>20.361999999999998</v>
      </c>
    </row>
    <row r="56952" spans="1:5" x14ac:dyDescent="0.2">
      <c r="A56952">
        <v>1183.8499999999999</v>
      </c>
      <c r="B56952">
        <v>23.625</v>
      </c>
      <c r="C56952">
        <v>20.494</v>
      </c>
      <c r="D56952">
        <v>16.748999999999999</v>
      </c>
      <c r="E56952">
        <f t="shared" si="889"/>
        <v>20.289333333333332</v>
      </c>
    </row>
    <row r="56953" spans="1:5" x14ac:dyDescent="0.2">
      <c r="A56953">
        <v>1183.8599999999999</v>
      </c>
      <c r="B56953">
        <v>23.495000000000001</v>
      </c>
      <c r="C56953">
        <v>20.358000000000001</v>
      </c>
      <c r="D56953">
        <v>16.731000000000002</v>
      </c>
      <c r="E56953">
        <f t="shared" si="889"/>
        <v>20.194666666666667</v>
      </c>
    </row>
    <row r="56954" spans="1:5" x14ac:dyDescent="0.2">
      <c r="A56954">
        <v>1183.8699999999999</v>
      </c>
      <c r="B56954">
        <v>23.568999999999999</v>
      </c>
      <c r="C56954">
        <v>20.594000000000001</v>
      </c>
      <c r="D56954">
        <v>16.814</v>
      </c>
      <c r="E56954">
        <f t="shared" si="889"/>
        <v>20.325666666666667</v>
      </c>
    </row>
    <row r="56955" spans="1:5" x14ac:dyDescent="0.2">
      <c r="A56955">
        <v>1183.8800000000001</v>
      </c>
      <c r="B56955">
        <v>23.742999999999999</v>
      </c>
      <c r="C56955">
        <v>20.663</v>
      </c>
      <c r="D56955">
        <v>16.954000000000001</v>
      </c>
      <c r="E56955">
        <f t="shared" si="889"/>
        <v>20.453333333333333</v>
      </c>
    </row>
    <row r="56956" spans="1:5" x14ac:dyDescent="0.2">
      <c r="A56956">
        <v>1183.8900000000001</v>
      </c>
      <c r="B56956">
        <v>23.710999999999999</v>
      </c>
      <c r="C56956">
        <v>20.605</v>
      </c>
      <c r="D56956">
        <v>16.847999999999999</v>
      </c>
      <c r="E56956">
        <f t="shared" si="889"/>
        <v>20.388000000000002</v>
      </c>
    </row>
    <row r="56957" spans="1:5" x14ac:dyDescent="0.2">
      <c r="A56957">
        <v>1183.9000000000001</v>
      </c>
      <c r="B56957">
        <v>23.774000000000001</v>
      </c>
      <c r="C56957">
        <v>20.675000000000001</v>
      </c>
      <c r="D56957">
        <v>16.963999999999999</v>
      </c>
      <c r="E56957">
        <f t="shared" si="889"/>
        <v>20.471</v>
      </c>
    </row>
    <row r="56958" spans="1:5" x14ac:dyDescent="0.2">
      <c r="A56958">
        <v>1183.9100000000001</v>
      </c>
      <c r="B56958">
        <v>23.645</v>
      </c>
      <c r="C56958">
        <v>20.48</v>
      </c>
      <c r="D56958">
        <v>16.777999999999999</v>
      </c>
      <c r="E56958">
        <f t="shared" si="889"/>
        <v>20.300999999999998</v>
      </c>
    </row>
    <row r="56959" spans="1:5" x14ac:dyDescent="0.2">
      <c r="A56959">
        <v>1183.92</v>
      </c>
      <c r="B56959">
        <v>23.555</v>
      </c>
      <c r="C56959">
        <v>20.488</v>
      </c>
      <c r="D56959">
        <v>16.687999999999999</v>
      </c>
      <c r="E56959">
        <f t="shared" si="889"/>
        <v>20.243666666666666</v>
      </c>
    </row>
    <row r="56960" spans="1:5" x14ac:dyDescent="0.2">
      <c r="A56960">
        <v>1183.93</v>
      </c>
      <c r="B56960">
        <v>23.609000000000002</v>
      </c>
      <c r="C56960">
        <v>20.565000000000001</v>
      </c>
      <c r="D56960">
        <v>16.683</v>
      </c>
      <c r="E56960">
        <f t="shared" si="889"/>
        <v>20.285666666666668</v>
      </c>
    </row>
    <row r="56961" spans="1:5" x14ac:dyDescent="0.2">
      <c r="A56961">
        <v>1183.94</v>
      </c>
      <c r="B56961">
        <v>23.733000000000001</v>
      </c>
      <c r="C56961">
        <v>20.547000000000001</v>
      </c>
      <c r="D56961">
        <v>16.818999999999999</v>
      </c>
      <c r="E56961">
        <f t="shared" si="889"/>
        <v>20.366333333333333</v>
      </c>
    </row>
    <row r="56962" spans="1:5" x14ac:dyDescent="0.2">
      <c r="A56962">
        <v>1183.95</v>
      </c>
      <c r="B56962">
        <v>23.706</v>
      </c>
      <c r="C56962">
        <v>20.588000000000001</v>
      </c>
      <c r="D56962">
        <v>16.779</v>
      </c>
      <c r="E56962">
        <f t="shared" si="889"/>
        <v>20.357666666666663</v>
      </c>
    </row>
    <row r="56963" spans="1:5" x14ac:dyDescent="0.2">
      <c r="A56963">
        <v>1183.96</v>
      </c>
      <c r="B56963">
        <v>23.84</v>
      </c>
      <c r="C56963">
        <v>20.651</v>
      </c>
      <c r="D56963">
        <v>16.891999999999999</v>
      </c>
      <c r="E56963">
        <f t="shared" ref="E56963:E57026" si="890">(SUM($B56963:$D56963))/3</f>
        <v>20.460999999999999</v>
      </c>
    </row>
    <row r="56964" spans="1:5" x14ac:dyDescent="0.2">
      <c r="A56964">
        <v>1183.97</v>
      </c>
      <c r="B56964">
        <v>23.818000000000001</v>
      </c>
      <c r="C56964">
        <v>20.657</v>
      </c>
      <c r="D56964">
        <v>16.927</v>
      </c>
      <c r="E56964">
        <f t="shared" si="890"/>
        <v>20.467333333333332</v>
      </c>
    </row>
    <row r="56965" spans="1:5" x14ac:dyDescent="0.2">
      <c r="A56965">
        <v>1183.98</v>
      </c>
      <c r="B56965">
        <v>23.725000000000001</v>
      </c>
      <c r="C56965">
        <v>20.460999999999999</v>
      </c>
      <c r="D56965">
        <v>16.794</v>
      </c>
      <c r="E56965">
        <f t="shared" si="890"/>
        <v>20.326666666666668</v>
      </c>
    </row>
    <row r="56966" spans="1:5" x14ac:dyDescent="0.2">
      <c r="A56966">
        <v>1183.99</v>
      </c>
      <c r="B56966">
        <v>23.698</v>
      </c>
      <c r="C56966">
        <v>20.757000000000001</v>
      </c>
      <c r="D56966">
        <v>16.809999999999999</v>
      </c>
      <c r="E56966">
        <f t="shared" si="890"/>
        <v>20.421666666666667</v>
      </c>
    </row>
    <row r="56967" spans="1:5" x14ac:dyDescent="0.2">
      <c r="A56967">
        <v>1184</v>
      </c>
      <c r="B56967">
        <v>23.969000000000001</v>
      </c>
      <c r="C56967">
        <v>20.782</v>
      </c>
      <c r="D56967">
        <v>17.03</v>
      </c>
      <c r="E56967">
        <f t="shared" si="890"/>
        <v>20.593666666666667</v>
      </c>
    </row>
    <row r="56968" spans="1:5" x14ac:dyDescent="0.2">
      <c r="A56968">
        <v>1184.01</v>
      </c>
      <c r="B56968">
        <v>23.797000000000001</v>
      </c>
      <c r="C56968">
        <v>20.533999999999999</v>
      </c>
      <c r="D56968">
        <v>16.875</v>
      </c>
      <c r="E56968">
        <f t="shared" si="890"/>
        <v>20.402000000000001</v>
      </c>
    </row>
    <row r="56969" spans="1:5" x14ac:dyDescent="0.2">
      <c r="A56969">
        <v>1184.02</v>
      </c>
      <c r="B56969">
        <v>23.664000000000001</v>
      </c>
      <c r="C56969">
        <v>20.556000000000001</v>
      </c>
      <c r="D56969">
        <v>16.809000000000001</v>
      </c>
      <c r="E56969">
        <f t="shared" si="890"/>
        <v>20.343</v>
      </c>
    </row>
    <row r="56970" spans="1:5" x14ac:dyDescent="0.2">
      <c r="A56970">
        <v>1184.03</v>
      </c>
      <c r="B56970">
        <v>23.724</v>
      </c>
      <c r="C56970">
        <v>20.552</v>
      </c>
      <c r="D56970">
        <v>16.779</v>
      </c>
      <c r="E56970">
        <f t="shared" si="890"/>
        <v>20.351666666666663</v>
      </c>
    </row>
    <row r="56971" spans="1:5" x14ac:dyDescent="0.2">
      <c r="A56971">
        <v>1184.04</v>
      </c>
      <c r="B56971">
        <v>23.815000000000001</v>
      </c>
      <c r="C56971">
        <v>20.542000000000002</v>
      </c>
      <c r="D56971">
        <v>16.812999999999999</v>
      </c>
      <c r="E56971">
        <f t="shared" si="890"/>
        <v>20.39</v>
      </c>
    </row>
    <row r="56972" spans="1:5" x14ac:dyDescent="0.2">
      <c r="A56972">
        <v>1184.05</v>
      </c>
      <c r="B56972">
        <v>23.577999999999999</v>
      </c>
      <c r="C56972">
        <v>20.381</v>
      </c>
      <c r="D56972">
        <v>16.524000000000001</v>
      </c>
      <c r="E56972">
        <f t="shared" si="890"/>
        <v>20.161000000000001</v>
      </c>
    </row>
    <row r="56973" spans="1:5" x14ac:dyDescent="0.2">
      <c r="A56973">
        <v>1184.06</v>
      </c>
      <c r="B56973">
        <v>23.478999999999999</v>
      </c>
      <c r="C56973">
        <v>20.292000000000002</v>
      </c>
      <c r="D56973">
        <v>16.606999999999999</v>
      </c>
      <c r="E56973">
        <f t="shared" si="890"/>
        <v>20.126000000000001</v>
      </c>
    </row>
    <row r="56974" spans="1:5" x14ac:dyDescent="0.2">
      <c r="A56974">
        <v>1184.07</v>
      </c>
      <c r="B56974">
        <v>23.428999999999998</v>
      </c>
      <c r="C56974">
        <v>20.427</v>
      </c>
      <c r="D56974">
        <v>16.616</v>
      </c>
      <c r="E56974">
        <f t="shared" si="890"/>
        <v>20.15733333333333</v>
      </c>
    </row>
    <row r="56975" spans="1:5" x14ac:dyDescent="0.2">
      <c r="A56975">
        <v>1184.08</v>
      </c>
      <c r="B56975">
        <v>23.468</v>
      </c>
      <c r="C56975">
        <v>20.314</v>
      </c>
      <c r="D56975">
        <v>16.670999999999999</v>
      </c>
      <c r="E56975">
        <f t="shared" si="890"/>
        <v>20.151</v>
      </c>
    </row>
    <row r="56976" spans="1:5" x14ac:dyDescent="0.2">
      <c r="A56976">
        <v>1184.0899999999999</v>
      </c>
      <c r="B56976">
        <v>23.408000000000001</v>
      </c>
      <c r="C56976">
        <v>20.257999999999999</v>
      </c>
      <c r="D56976">
        <v>16.581</v>
      </c>
      <c r="E56976">
        <f t="shared" si="890"/>
        <v>20.082333333333334</v>
      </c>
    </row>
    <row r="56977" spans="1:5" x14ac:dyDescent="0.2">
      <c r="A56977">
        <v>1184.0999999999999</v>
      </c>
      <c r="B56977">
        <v>23.495000000000001</v>
      </c>
      <c r="C56977">
        <v>20.407</v>
      </c>
      <c r="D56977">
        <v>16.681000000000001</v>
      </c>
      <c r="E56977">
        <f t="shared" si="890"/>
        <v>20.194333333333333</v>
      </c>
    </row>
    <row r="56978" spans="1:5" x14ac:dyDescent="0.2">
      <c r="A56978">
        <v>1184.1099999999999</v>
      </c>
      <c r="B56978">
        <v>23.416</v>
      </c>
      <c r="C56978">
        <v>20.245000000000001</v>
      </c>
      <c r="D56978">
        <v>16.652999999999999</v>
      </c>
      <c r="E56978">
        <f t="shared" si="890"/>
        <v>20.104666666666667</v>
      </c>
    </row>
    <row r="56979" spans="1:5" x14ac:dyDescent="0.2">
      <c r="A56979">
        <v>1184.1199999999999</v>
      </c>
      <c r="B56979">
        <v>23.254999999999999</v>
      </c>
      <c r="C56979">
        <v>20.187000000000001</v>
      </c>
      <c r="D56979">
        <v>16.605</v>
      </c>
      <c r="E56979">
        <f t="shared" si="890"/>
        <v>20.015666666666664</v>
      </c>
    </row>
    <row r="56980" spans="1:5" x14ac:dyDescent="0.2">
      <c r="A56980">
        <v>1184.1300000000001</v>
      </c>
      <c r="B56980">
        <v>23.395</v>
      </c>
      <c r="C56980">
        <v>20.448</v>
      </c>
      <c r="D56980">
        <v>16.82</v>
      </c>
      <c r="E56980">
        <f t="shared" si="890"/>
        <v>20.221</v>
      </c>
    </row>
    <row r="56981" spans="1:5" x14ac:dyDescent="0.2">
      <c r="A56981">
        <v>1184.1400000000001</v>
      </c>
      <c r="B56981">
        <v>23.445</v>
      </c>
      <c r="C56981">
        <v>20.433</v>
      </c>
      <c r="D56981">
        <v>16.751000000000001</v>
      </c>
      <c r="E56981">
        <f t="shared" si="890"/>
        <v>20.209666666666667</v>
      </c>
    </row>
    <row r="56982" spans="1:5" x14ac:dyDescent="0.2">
      <c r="A56982">
        <v>1184.1500000000001</v>
      </c>
      <c r="B56982">
        <v>23.465</v>
      </c>
      <c r="C56982">
        <v>20.507999999999999</v>
      </c>
      <c r="D56982">
        <v>16.838999999999999</v>
      </c>
      <c r="E56982">
        <f t="shared" si="890"/>
        <v>20.270666666666667</v>
      </c>
    </row>
    <row r="56983" spans="1:5" x14ac:dyDescent="0.2">
      <c r="A56983">
        <v>1184.1600000000001</v>
      </c>
      <c r="B56983">
        <v>23.510999999999999</v>
      </c>
      <c r="C56983">
        <v>20.501999999999999</v>
      </c>
      <c r="D56983">
        <v>16.777000000000001</v>
      </c>
      <c r="E56983">
        <f t="shared" si="890"/>
        <v>20.263333333333332</v>
      </c>
    </row>
    <row r="56984" spans="1:5" x14ac:dyDescent="0.2">
      <c r="A56984">
        <v>1184.17</v>
      </c>
      <c r="B56984">
        <v>23.402999999999999</v>
      </c>
      <c r="C56984">
        <v>20.285</v>
      </c>
      <c r="D56984">
        <v>16.667999999999999</v>
      </c>
      <c r="E56984">
        <f t="shared" si="890"/>
        <v>20.118666666666666</v>
      </c>
    </row>
    <row r="56985" spans="1:5" x14ac:dyDescent="0.2">
      <c r="A56985">
        <v>1184.18</v>
      </c>
      <c r="B56985">
        <v>23.274999999999999</v>
      </c>
      <c r="C56985">
        <v>20.225000000000001</v>
      </c>
      <c r="D56985">
        <v>16.622</v>
      </c>
      <c r="E56985">
        <f t="shared" si="890"/>
        <v>20.040666666666667</v>
      </c>
    </row>
    <row r="56986" spans="1:5" x14ac:dyDescent="0.2">
      <c r="A56986">
        <v>1184.19</v>
      </c>
      <c r="B56986">
        <v>23.2</v>
      </c>
      <c r="C56986">
        <v>20.297999999999998</v>
      </c>
      <c r="D56986">
        <v>16.559000000000001</v>
      </c>
      <c r="E56986">
        <f t="shared" si="890"/>
        <v>20.019000000000002</v>
      </c>
    </row>
    <row r="56987" spans="1:5" x14ac:dyDescent="0.2">
      <c r="A56987">
        <v>1184.2</v>
      </c>
      <c r="B56987">
        <v>23.501000000000001</v>
      </c>
      <c r="C56987">
        <v>20.417000000000002</v>
      </c>
      <c r="D56987">
        <v>16.734999999999999</v>
      </c>
      <c r="E56987">
        <f t="shared" si="890"/>
        <v>20.21766666666667</v>
      </c>
    </row>
    <row r="56988" spans="1:5" x14ac:dyDescent="0.2">
      <c r="A56988">
        <v>1184.21</v>
      </c>
      <c r="B56988">
        <v>23.448</v>
      </c>
      <c r="C56988">
        <v>20.3</v>
      </c>
      <c r="D56988">
        <v>16.731999999999999</v>
      </c>
      <c r="E56988">
        <f t="shared" si="890"/>
        <v>20.16</v>
      </c>
    </row>
    <row r="56989" spans="1:5" x14ac:dyDescent="0.2">
      <c r="A56989">
        <v>1184.22</v>
      </c>
      <c r="B56989">
        <v>23.13</v>
      </c>
      <c r="C56989">
        <v>19.957999999999998</v>
      </c>
      <c r="D56989">
        <v>16.401</v>
      </c>
      <c r="E56989">
        <f t="shared" si="890"/>
        <v>19.829666666666665</v>
      </c>
    </row>
    <row r="56990" spans="1:5" x14ac:dyDescent="0.2">
      <c r="A56990">
        <v>1184.23</v>
      </c>
      <c r="B56990">
        <v>23.074000000000002</v>
      </c>
      <c r="C56990">
        <v>20.082999999999998</v>
      </c>
      <c r="D56990">
        <v>16.366</v>
      </c>
      <c r="E56990">
        <f t="shared" si="890"/>
        <v>19.840999999999998</v>
      </c>
    </row>
    <row r="56991" spans="1:5" x14ac:dyDescent="0.2">
      <c r="A56991">
        <v>1184.24</v>
      </c>
      <c r="B56991">
        <v>23.196999999999999</v>
      </c>
      <c r="C56991">
        <v>20.099</v>
      </c>
      <c r="D56991">
        <v>16.47</v>
      </c>
      <c r="E56991">
        <f t="shared" si="890"/>
        <v>19.922000000000001</v>
      </c>
    </row>
    <row r="56992" spans="1:5" x14ac:dyDescent="0.2">
      <c r="A56992">
        <v>1184.25</v>
      </c>
      <c r="B56992">
        <v>23.08</v>
      </c>
      <c r="C56992">
        <v>19.954000000000001</v>
      </c>
      <c r="D56992">
        <v>16.276</v>
      </c>
      <c r="E56992">
        <f t="shared" si="890"/>
        <v>19.77</v>
      </c>
    </row>
    <row r="56993" spans="1:5" x14ac:dyDescent="0.2">
      <c r="A56993">
        <v>1184.26</v>
      </c>
      <c r="B56993">
        <v>22.957000000000001</v>
      </c>
      <c r="C56993">
        <v>19.952999999999999</v>
      </c>
      <c r="D56993">
        <v>16.288</v>
      </c>
      <c r="E56993">
        <f t="shared" si="890"/>
        <v>19.732666666666663</v>
      </c>
    </row>
    <row r="56994" spans="1:5" x14ac:dyDescent="0.2">
      <c r="A56994">
        <v>1184.27</v>
      </c>
      <c r="B56994">
        <v>23.042000000000002</v>
      </c>
      <c r="C56994">
        <v>20.113</v>
      </c>
      <c r="D56994">
        <v>16.364000000000001</v>
      </c>
      <c r="E56994">
        <f t="shared" si="890"/>
        <v>19.83966666666667</v>
      </c>
    </row>
    <row r="56995" spans="1:5" x14ac:dyDescent="0.2">
      <c r="A56995">
        <v>1184.28</v>
      </c>
      <c r="B56995">
        <v>23.071999999999999</v>
      </c>
      <c r="C56995">
        <v>19.971</v>
      </c>
      <c r="D56995">
        <v>16.422999999999998</v>
      </c>
      <c r="E56995">
        <f t="shared" si="890"/>
        <v>19.821999999999999</v>
      </c>
    </row>
    <row r="56996" spans="1:5" x14ac:dyDescent="0.2">
      <c r="A56996">
        <v>1184.29</v>
      </c>
      <c r="B56996">
        <v>22.991</v>
      </c>
      <c r="C56996">
        <v>19.975999999999999</v>
      </c>
      <c r="D56996">
        <v>16.334</v>
      </c>
      <c r="E56996">
        <f t="shared" si="890"/>
        <v>19.766999999999999</v>
      </c>
    </row>
    <row r="56997" spans="1:5" x14ac:dyDescent="0.2">
      <c r="A56997">
        <v>1184.3</v>
      </c>
      <c r="B56997">
        <v>23.164999999999999</v>
      </c>
      <c r="C56997">
        <v>20.16</v>
      </c>
      <c r="D56997">
        <v>16.47</v>
      </c>
      <c r="E56997">
        <f t="shared" si="890"/>
        <v>19.931666666666668</v>
      </c>
    </row>
    <row r="56998" spans="1:5" x14ac:dyDescent="0.2">
      <c r="A56998">
        <v>1184.31</v>
      </c>
      <c r="B56998">
        <v>23.312000000000001</v>
      </c>
      <c r="C56998">
        <v>20.260000000000002</v>
      </c>
      <c r="D56998">
        <v>16.678999999999998</v>
      </c>
      <c r="E56998">
        <f t="shared" si="890"/>
        <v>20.083666666666669</v>
      </c>
    </row>
    <row r="56999" spans="1:5" x14ac:dyDescent="0.2">
      <c r="A56999">
        <v>1184.32</v>
      </c>
      <c r="B56999">
        <v>23.146000000000001</v>
      </c>
      <c r="C56999">
        <v>20.045999999999999</v>
      </c>
      <c r="D56999">
        <v>16.544</v>
      </c>
      <c r="E56999">
        <f t="shared" si="890"/>
        <v>19.912000000000003</v>
      </c>
    </row>
    <row r="57000" spans="1:5" x14ac:dyDescent="0.2">
      <c r="A57000">
        <v>1184.33</v>
      </c>
      <c r="B57000">
        <v>23.081</v>
      </c>
      <c r="C57000">
        <v>20.122</v>
      </c>
      <c r="D57000">
        <v>16.545999999999999</v>
      </c>
      <c r="E57000">
        <f t="shared" si="890"/>
        <v>19.916333333333334</v>
      </c>
    </row>
    <row r="57001" spans="1:5" x14ac:dyDescent="0.2">
      <c r="A57001">
        <v>1184.3399999999999</v>
      </c>
      <c r="B57001">
        <v>23.084</v>
      </c>
      <c r="C57001">
        <v>20.03</v>
      </c>
      <c r="D57001">
        <v>16.565999999999999</v>
      </c>
      <c r="E57001">
        <f t="shared" si="890"/>
        <v>19.893333333333334</v>
      </c>
    </row>
    <row r="57002" spans="1:5" x14ac:dyDescent="0.2">
      <c r="A57002">
        <v>1184.3499999999999</v>
      </c>
      <c r="B57002">
        <v>23.001000000000001</v>
      </c>
      <c r="C57002">
        <v>19.911000000000001</v>
      </c>
      <c r="D57002">
        <v>16.356000000000002</v>
      </c>
      <c r="E57002">
        <f t="shared" si="890"/>
        <v>19.756000000000004</v>
      </c>
    </row>
    <row r="57003" spans="1:5" x14ac:dyDescent="0.2">
      <c r="A57003">
        <v>1184.3599999999999</v>
      </c>
      <c r="B57003">
        <v>22.93</v>
      </c>
      <c r="C57003">
        <v>19.87</v>
      </c>
      <c r="D57003">
        <v>16.28</v>
      </c>
      <c r="E57003">
        <f t="shared" si="890"/>
        <v>19.693333333333332</v>
      </c>
    </row>
    <row r="57004" spans="1:5" x14ac:dyDescent="0.2">
      <c r="A57004">
        <v>1184.3699999999999</v>
      </c>
      <c r="B57004">
        <v>22.855</v>
      </c>
      <c r="C57004">
        <v>19.933</v>
      </c>
      <c r="D57004">
        <v>16.265000000000001</v>
      </c>
      <c r="E57004">
        <f t="shared" si="890"/>
        <v>19.684333333333331</v>
      </c>
    </row>
    <row r="57005" spans="1:5" x14ac:dyDescent="0.2">
      <c r="A57005">
        <v>1184.3800000000001</v>
      </c>
      <c r="B57005">
        <v>22.832999999999998</v>
      </c>
      <c r="C57005">
        <v>19.622</v>
      </c>
      <c r="D57005">
        <v>16.119</v>
      </c>
      <c r="E57005">
        <f t="shared" si="890"/>
        <v>19.524666666666665</v>
      </c>
    </row>
    <row r="57006" spans="1:5" x14ac:dyDescent="0.2">
      <c r="A57006">
        <v>1184.3900000000001</v>
      </c>
      <c r="B57006">
        <v>22.651</v>
      </c>
      <c r="C57006">
        <v>19.419</v>
      </c>
      <c r="D57006">
        <v>15.968999999999999</v>
      </c>
      <c r="E57006">
        <f t="shared" si="890"/>
        <v>19.346333333333334</v>
      </c>
    </row>
    <row r="57007" spans="1:5" x14ac:dyDescent="0.2">
      <c r="A57007">
        <v>1184.4000000000001</v>
      </c>
      <c r="B57007">
        <v>22.427</v>
      </c>
      <c r="C57007">
        <v>19.207999999999998</v>
      </c>
      <c r="D57007">
        <v>15.776999999999999</v>
      </c>
      <c r="E57007">
        <f t="shared" si="890"/>
        <v>19.137333333333334</v>
      </c>
    </row>
    <row r="57008" spans="1:5" x14ac:dyDescent="0.2">
      <c r="A57008">
        <v>1184.4100000000001</v>
      </c>
      <c r="B57008">
        <v>22.423999999999999</v>
      </c>
      <c r="C57008">
        <v>19.491</v>
      </c>
      <c r="D57008">
        <v>15.843</v>
      </c>
      <c r="E57008">
        <f t="shared" si="890"/>
        <v>19.252666666666666</v>
      </c>
    </row>
    <row r="57009" spans="1:5" x14ac:dyDescent="0.2">
      <c r="A57009">
        <v>1184.42</v>
      </c>
      <c r="B57009">
        <v>22.574999999999999</v>
      </c>
      <c r="C57009">
        <v>19.544</v>
      </c>
      <c r="D57009">
        <v>15.952999999999999</v>
      </c>
      <c r="E57009">
        <f t="shared" si="890"/>
        <v>19.357333333333333</v>
      </c>
    </row>
    <row r="57010" spans="1:5" x14ac:dyDescent="0.2">
      <c r="A57010">
        <v>1184.43</v>
      </c>
      <c r="B57010">
        <v>22.803999999999998</v>
      </c>
      <c r="C57010">
        <v>19.757999999999999</v>
      </c>
      <c r="D57010">
        <v>16.096</v>
      </c>
      <c r="E57010">
        <f t="shared" si="890"/>
        <v>19.552666666666667</v>
      </c>
    </row>
    <row r="57011" spans="1:5" x14ac:dyDescent="0.2">
      <c r="A57011">
        <v>1184.44</v>
      </c>
      <c r="B57011">
        <v>22.783999999999999</v>
      </c>
      <c r="C57011">
        <v>19.606999999999999</v>
      </c>
      <c r="D57011">
        <v>16.010000000000002</v>
      </c>
      <c r="E57011">
        <f t="shared" si="890"/>
        <v>19.466999999999999</v>
      </c>
    </row>
    <row r="57012" spans="1:5" x14ac:dyDescent="0.2">
      <c r="A57012">
        <v>1184.45</v>
      </c>
      <c r="B57012">
        <v>22.658999999999999</v>
      </c>
      <c r="C57012">
        <v>19.649000000000001</v>
      </c>
      <c r="D57012">
        <v>15.917999999999999</v>
      </c>
      <c r="E57012">
        <f t="shared" si="890"/>
        <v>19.408666666666665</v>
      </c>
    </row>
    <row r="57013" spans="1:5" x14ac:dyDescent="0.2">
      <c r="A57013">
        <v>1184.46</v>
      </c>
      <c r="B57013">
        <v>22.603000000000002</v>
      </c>
      <c r="C57013">
        <v>19.434999999999999</v>
      </c>
      <c r="D57013">
        <v>15.872</v>
      </c>
      <c r="E57013">
        <f t="shared" si="890"/>
        <v>19.303333333333331</v>
      </c>
    </row>
    <row r="57014" spans="1:5" x14ac:dyDescent="0.2">
      <c r="A57014">
        <v>1184.47</v>
      </c>
      <c r="B57014">
        <v>22.468</v>
      </c>
      <c r="C57014">
        <v>19.233000000000001</v>
      </c>
      <c r="D57014">
        <v>15.78</v>
      </c>
      <c r="E57014">
        <f t="shared" si="890"/>
        <v>19.160333333333334</v>
      </c>
    </row>
    <row r="57015" spans="1:5" x14ac:dyDescent="0.2">
      <c r="A57015">
        <v>1184.48</v>
      </c>
      <c r="B57015">
        <v>22.321999999999999</v>
      </c>
      <c r="C57015">
        <v>19.312000000000001</v>
      </c>
      <c r="D57015">
        <v>15.500999999999999</v>
      </c>
      <c r="E57015">
        <f t="shared" si="890"/>
        <v>19.044999999999998</v>
      </c>
    </row>
    <row r="57016" spans="1:5" x14ac:dyDescent="0.2">
      <c r="A57016">
        <v>1184.49</v>
      </c>
      <c r="B57016">
        <v>22.65</v>
      </c>
      <c r="C57016">
        <v>19.617000000000001</v>
      </c>
      <c r="D57016">
        <v>15.901999999999999</v>
      </c>
      <c r="E57016">
        <f t="shared" si="890"/>
        <v>19.389666666666667</v>
      </c>
    </row>
    <row r="57017" spans="1:5" x14ac:dyDescent="0.2">
      <c r="A57017">
        <v>1184.5</v>
      </c>
      <c r="B57017">
        <v>22.609000000000002</v>
      </c>
      <c r="C57017">
        <v>19.347999999999999</v>
      </c>
      <c r="D57017">
        <v>15.752000000000001</v>
      </c>
      <c r="E57017">
        <f t="shared" si="890"/>
        <v>19.236333333333334</v>
      </c>
    </row>
    <row r="57018" spans="1:5" x14ac:dyDescent="0.2">
      <c r="A57018">
        <v>1184.51</v>
      </c>
      <c r="B57018">
        <v>22.393000000000001</v>
      </c>
      <c r="C57018">
        <v>19.315000000000001</v>
      </c>
      <c r="D57018">
        <v>15.625999999999999</v>
      </c>
      <c r="E57018">
        <f t="shared" si="890"/>
        <v>19.111333333333331</v>
      </c>
    </row>
    <row r="57019" spans="1:5" x14ac:dyDescent="0.2">
      <c r="A57019">
        <v>1184.52</v>
      </c>
      <c r="B57019">
        <v>22.538</v>
      </c>
      <c r="C57019">
        <v>19.523</v>
      </c>
      <c r="D57019">
        <v>15.904999999999999</v>
      </c>
      <c r="E57019">
        <f t="shared" si="890"/>
        <v>19.321999999999999</v>
      </c>
    </row>
    <row r="57020" spans="1:5" x14ac:dyDescent="0.2">
      <c r="A57020">
        <v>1184.53</v>
      </c>
      <c r="B57020">
        <v>22.597000000000001</v>
      </c>
      <c r="C57020">
        <v>19.346</v>
      </c>
      <c r="D57020">
        <v>15.834</v>
      </c>
      <c r="E57020">
        <f t="shared" si="890"/>
        <v>19.259</v>
      </c>
    </row>
    <row r="57021" spans="1:5" x14ac:dyDescent="0.2">
      <c r="A57021">
        <v>1184.54</v>
      </c>
      <c r="B57021">
        <v>22.427</v>
      </c>
      <c r="C57021">
        <v>19.431000000000001</v>
      </c>
      <c r="D57021">
        <v>15.743</v>
      </c>
      <c r="E57021">
        <f t="shared" si="890"/>
        <v>19.200333333333337</v>
      </c>
    </row>
    <row r="57022" spans="1:5" x14ac:dyDescent="0.2">
      <c r="A57022">
        <v>1184.55</v>
      </c>
      <c r="B57022">
        <v>22.497</v>
      </c>
      <c r="C57022">
        <v>19.401</v>
      </c>
      <c r="D57022">
        <v>15.784000000000001</v>
      </c>
      <c r="E57022">
        <f t="shared" si="890"/>
        <v>19.227333333333331</v>
      </c>
    </row>
    <row r="57023" spans="1:5" x14ac:dyDescent="0.2">
      <c r="A57023">
        <v>1184.56</v>
      </c>
      <c r="B57023">
        <v>22.542000000000002</v>
      </c>
      <c r="C57023">
        <v>19.484000000000002</v>
      </c>
      <c r="D57023">
        <v>15.848000000000001</v>
      </c>
      <c r="E57023">
        <f t="shared" si="890"/>
        <v>19.291333333333334</v>
      </c>
    </row>
    <row r="57024" spans="1:5" x14ac:dyDescent="0.2">
      <c r="A57024">
        <v>1184.57</v>
      </c>
      <c r="B57024">
        <v>22.576000000000001</v>
      </c>
      <c r="C57024">
        <v>19.489000000000001</v>
      </c>
      <c r="D57024">
        <v>15.926</v>
      </c>
      <c r="E57024">
        <f t="shared" si="890"/>
        <v>19.330333333333332</v>
      </c>
    </row>
    <row r="57025" spans="1:5" x14ac:dyDescent="0.2">
      <c r="A57025">
        <v>1184.58</v>
      </c>
      <c r="B57025">
        <v>22.637</v>
      </c>
      <c r="C57025">
        <v>19.707999999999998</v>
      </c>
      <c r="D57025">
        <v>16.018000000000001</v>
      </c>
      <c r="E57025">
        <f t="shared" si="890"/>
        <v>19.454333333333334</v>
      </c>
    </row>
    <row r="57026" spans="1:5" x14ac:dyDescent="0.2">
      <c r="A57026">
        <v>1184.5899999999999</v>
      </c>
      <c r="B57026">
        <v>22.759</v>
      </c>
      <c r="C57026">
        <v>19.748999999999999</v>
      </c>
      <c r="D57026">
        <v>16.152999999999999</v>
      </c>
      <c r="E57026">
        <f t="shared" si="890"/>
        <v>19.553666666666665</v>
      </c>
    </row>
    <row r="57027" spans="1:5" x14ac:dyDescent="0.2">
      <c r="A57027">
        <v>1184.5999999999999</v>
      </c>
      <c r="B57027">
        <v>22.867999999999999</v>
      </c>
      <c r="C57027">
        <v>19.850000000000001</v>
      </c>
      <c r="D57027">
        <v>16.190000000000001</v>
      </c>
      <c r="E57027">
        <f t="shared" ref="E57027:E57090" si="891">(SUM($B57027:$D57027))/3</f>
        <v>19.635999999999999</v>
      </c>
    </row>
    <row r="57028" spans="1:5" x14ac:dyDescent="0.2">
      <c r="A57028">
        <v>1184.6099999999999</v>
      </c>
      <c r="B57028">
        <v>23.009</v>
      </c>
      <c r="C57028">
        <v>20.07</v>
      </c>
      <c r="D57028">
        <v>16.416</v>
      </c>
      <c r="E57028">
        <f t="shared" si="891"/>
        <v>19.831666666666667</v>
      </c>
    </row>
    <row r="57029" spans="1:5" x14ac:dyDescent="0.2">
      <c r="A57029">
        <v>1184.6199999999999</v>
      </c>
      <c r="B57029">
        <v>23.134</v>
      </c>
      <c r="C57029">
        <v>20.135000000000002</v>
      </c>
      <c r="D57029">
        <v>16.457000000000001</v>
      </c>
      <c r="E57029">
        <f t="shared" si="891"/>
        <v>19.908666666666669</v>
      </c>
    </row>
    <row r="57030" spans="1:5" x14ac:dyDescent="0.2">
      <c r="A57030">
        <v>1184.6300000000001</v>
      </c>
      <c r="B57030">
        <v>23.161999999999999</v>
      </c>
      <c r="C57030">
        <v>20.102</v>
      </c>
      <c r="D57030">
        <v>16.405999999999999</v>
      </c>
      <c r="E57030">
        <f t="shared" si="891"/>
        <v>19.889999999999997</v>
      </c>
    </row>
    <row r="57031" spans="1:5" x14ac:dyDescent="0.2">
      <c r="A57031">
        <v>1184.6400000000001</v>
      </c>
      <c r="B57031">
        <v>23.221</v>
      </c>
      <c r="C57031">
        <v>20.172000000000001</v>
      </c>
      <c r="D57031">
        <v>16.536999999999999</v>
      </c>
      <c r="E57031">
        <f t="shared" si="891"/>
        <v>19.976666666666667</v>
      </c>
    </row>
    <row r="57032" spans="1:5" x14ac:dyDescent="0.2">
      <c r="A57032">
        <v>1184.6500000000001</v>
      </c>
      <c r="B57032">
        <v>23.126000000000001</v>
      </c>
      <c r="C57032">
        <v>20.062999999999999</v>
      </c>
      <c r="D57032">
        <v>16.548999999999999</v>
      </c>
      <c r="E57032">
        <f t="shared" si="891"/>
        <v>19.912666666666667</v>
      </c>
    </row>
    <row r="57033" spans="1:5" x14ac:dyDescent="0.2">
      <c r="A57033">
        <v>1184.6600000000001</v>
      </c>
      <c r="B57033">
        <v>22.981000000000002</v>
      </c>
      <c r="C57033">
        <v>20.042000000000002</v>
      </c>
      <c r="D57033">
        <v>16.512</v>
      </c>
      <c r="E57033">
        <f t="shared" si="891"/>
        <v>19.845000000000002</v>
      </c>
    </row>
    <row r="57034" spans="1:5" x14ac:dyDescent="0.2">
      <c r="A57034">
        <v>1184.67</v>
      </c>
      <c r="B57034">
        <v>23.154</v>
      </c>
      <c r="C57034">
        <v>20.13</v>
      </c>
      <c r="D57034">
        <v>16.550999999999998</v>
      </c>
      <c r="E57034">
        <f t="shared" si="891"/>
        <v>19.944999999999997</v>
      </c>
    </row>
    <row r="57035" spans="1:5" x14ac:dyDescent="0.2">
      <c r="A57035">
        <v>1184.68</v>
      </c>
      <c r="B57035">
        <v>23.169</v>
      </c>
      <c r="C57035">
        <v>20.227</v>
      </c>
      <c r="D57035">
        <v>16.54</v>
      </c>
      <c r="E57035">
        <f t="shared" si="891"/>
        <v>19.978666666666665</v>
      </c>
    </row>
    <row r="57036" spans="1:5" x14ac:dyDescent="0.2">
      <c r="A57036">
        <v>1184.69</v>
      </c>
      <c r="B57036">
        <v>23.358000000000001</v>
      </c>
      <c r="C57036">
        <v>20.305</v>
      </c>
      <c r="D57036">
        <v>16.704000000000001</v>
      </c>
      <c r="E57036">
        <f t="shared" si="891"/>
        <v>20.122333333333334</v>
      </c>
    </row>
    <row r="57037" spans="1:5" x14ac:dyDescent="0.2">
      <c r="A57037">
        <v>1184.7</v>
      </c>
      <c r="B57037">
        <v>23.103999999999999</v>
      </c>
      <c r="C57037">
        <v>19.975999999999999</v>
      </c>
      <c r="D57037">
        <v>16.48</v>
      </c>
      <c r="E57037">
        <f t="shared" si="891"/>
        <v>19.853333333333335</v>
      </c>
    </row>
    <row r="57038" spans="1:5" x14ac:dyDescent="0.2">
      <c r="A57038">
        <v>1184.71</v>
      </c>
      <c r="B57038">
        <v>22.928000000000001</v>
      </c>
      <c r="C57038">
        <v>19.827000000000002</v>
      </c>
      <c r="D57038">
        <v>16.297000000000001</v>
      </c>
      <c r="E57038">
        <f t="shared" si="891"/>
        <v>19.684000000000001</v>
      </c>
    </row>
    <row r="57039" spans="1:5" x14ac:dyDescent="0.2">
      <c r="A57039">
        <v>1184.72</v>
      </c>
      <c r="B57039">
        <v>22.638999999999999</v>
      </c>
      <c r="C57039">
        <v>19.632000000000001</v>
      </c>
      <c r="D57039">
        <v>15.936999999999999</v>
      </c>
      <c r="E57039">
        <f t="shared" si="891"/>
        <v>19.402666666666665</v>
      </c>
    </row>
    <row r="57040" spans="1:5" x14ac:dyDescent="0.2">
      <c r="A57040">
        <v>1184.73</v>
      </c>
      <c r="B57040">
        <v>22.581</v>
      </c>
      <c r="C57040">
        <v>19.518999999999998</v>
      </c>
      <c r="D57040">
        <v>15.993</v>
      </c>
      <c r="E57040">
        <f t="shared" si="891"/>
        <v>19.364333333333331</v>
      </c>
    </row>
    <row r="57041" spans="1:5" x14ac:dyDescent="0.2">
      <c r="A57041">
        <v>1184.74</v>
      </c>
      <c r="B57041">
        <v>22.401</v>
      </c>
      <c r="C57041">
        <v>19.45</v>
      </c>
      <c r="D57041">
        <v>15.744999999999999</v>
      </c>
      <c r="E57041">
        <f t="shared" si="891"/>
        <v>19.198666666666664</v>
      </c>
    </row>
    <row r="57042" spans="1:5" x14ac:dyDescent="0.2">
      <c r="A57042">
        <v>1184.75</v>
      </c>
      <c r="B57042">
        <v>22.516999999999999</v>
      </c>
      <c r="C57042">
        <v>19.460999999999999</v>
      </c>
      <c r="D57042">
        <v>15.831</v>
      </c>
      <c r="E57042">
        <f t="shared" si="891"/>
        <v>19.269666666666666</v>
      </c>
    </row>
    <row r="57043" spans="1:5" x14ac:dyDescent="0.2">
      <c r="A57043">
        <v>1184.76</v>
      </c>
      <c r="B57043">
        <v>22.5</v>
      </c>
      <c r="C57043">
        <v>19.481000000000002</v>
      </c>
      <c r="D57043">
        <v>15.808</v>
      </c>
      <c r="E57043">
        <f t="shared" si="891"/>
        <v>19.263000000000002</v>
      </c>
    </row>
    <row r="57044" spans="1:5" x14ac:dyDescent="0.2">
      <c r="A57044">
        <v>1184.77</v>
      </c>
      <c r="B57044">
        <v>22.515999999999998</v>
      </c>
      <c r="C57044">
        <v>19.457999999999998</v>
      </c>
      <c r="D57044">
        <v>15.755000000000001</v>
      </c>
      <c r="E57044">
        <f t="shared" si="891"/>
        <v>19.242999999999999</v>
      </c>
    </row>
    <row r="57045" spans="1:5" x14ac:dyDescent="0.2">
      <c r="A57045">
        <v>1184.78</v>
      </c>
      <c r="B57045">
        <v>22.408000000000001</v>
      </c>
      <c r="C57045">
        <v>19.349</v>
      </c>
      <c r="D57045">
        <v>15.593999999999999</v>
      </c>
      <c r="E57045">
        <f t="shared" si="891"/>
        <v>19.117000000000001</v>
      </c>
    </row>
    <row r="57046" spans="1:5" x14ac:dyDescent="0.2">
      <c r="A57046">
        <v>1184.79</v>
      </c>
      <c r="B57046">
        <v>22.346</v>
      </c>
      <c r="C57046">
        <v>19.384</v>
      </c>
      <c r="D57046">
        <v>15.504</v>
      </c>
      <c r="E57046">
        <f t="shared" si="891"/>
        <v>19.077999999999999</v>
      </c>
    </row>
    <row r="57047" spans="1:5" x14ac:dyDescent="0.2">
      <c r="A57047">
        <v>1184.8</v>
      </c>
      <c r="B57047">
        <v>22.657</v>
      </c>
      <c r="C57047">
        <v>19.538</v>
      </c>
      <c r="D57047">
        <v>15.725</v>
      </c>
      <c r="E57047">
        <f t="shared" si="891"/>
        <v>19.306666666666668</v>
      </c>
    </row>
    <row r="57048" spans="1:5" x14ac:dyDescent="0.2">
      <c r="A57048">
        <v>1184.81</v>
      </c>
      <c r="B57048">
        <v>22.637</v>
      </c>
      <c r="C57048">
        <v>19.498000000000001</v>
      </c>
      <c r="D57048">
        <v>15.683999999999999</v>
      </c>
      <c r="E57048">
        <f t="shared" si="891"/>
        <v>19.273</v>
      </c>
    </row>
    <row r="57049" spans="1:5" x14ac:dyDescent="0.2">
      <c r="A57049">
        <v>1184.82</v>
      </c>
      <c r="B57049">
        <v>22.402000000000001</v>
      </c>
      <c r="C57049">
        <v>19.273</v>
      </c>
      <c r="D57049">
        <v>15.57</v>
      </c>
      <c r="E57049">
        <f t="shared" si="891"/>
        <v>19.081666666666667</v>
      </c>
    </row>
    <row r="57050" spans="1:5" x14ac:dyDescent="0.2">
      <c r="A57050">
        <v>1184.83</v>
      </c>
      <c r="B57050">
        <v>22.367999999999999</v>
      </c>
      <c r="C57050">
        <v>19.32</v>
      </c>
      <c r="D57050">
        <v>15.568</v>
      </c>
      <c r="E57050">
        <f t="shared" si="891"/>
        <v>19.085333333333335</v>
      </c>
    </row>
    <row r="57051" spans="1:5" x14ac:dyDescent="0.2">
      <c r="A57051">
        <v>1184.8399999999999</v>
      </c>
      <c r="B57051">
        <v>22.306999999999999</v>
      </c>
      <c r="C57051">
        <v>19.192</v>
      </c>
      <c r="D57051">
        <v>15.372999999999999</v>
      </c>
      <c r="E57051">
        <f t="shared" si="891"/>
        <v>18.957333333333331</v>
      </c>
    </row>
    <row r="57052" spans="1:5" x14ac:dyDescent="0.2">
      <c r="A57052">
        <v>1184.8499999999999</v>
      </c>
      <c r="B57052">
        <v>22.271000000000001</v>
      </c>
      <c r="C57052">
        <v>19.263999999999999</v>
      </c>
      <c r="D57052">
        <v>15.489000000000001</v>
      </c>
      <c r="E57052">
        <f t="shared" si="891"/>
        <v>19.007999999999999</v>
      </c>
    </row>
    <row r="57053" spans="1:5" x14ac:dyDescent="0.2">
      <c r="A57053">
        <v>1184.8599999999999</v>
      </c>
      <c r="B57053">
        <v>22.446999999999999</v>
      </c>
      <c r="C57053">
        <v>19.401</v>
      </c>
      <c r="D57053">
        <v>15.478999999999999</v>
      </c>
      <c r="E57053">
        <f t="shared" si="891"/>
        <v>19.108999999999998</v>
      </c>
    </row>
    <row r="57054" spans="1:5" x14ac:dyDescent="0.2">
      <c r="A57054">
        <v>1184.8699999999999</v>
      </c>
      <c r="B57054">
        <v>22.378</v>
      </c>
      <c r="C57054">
        <v>19.173999999999999</v>
      </c>
      <c r="D57054">
        <v>15.335000000000001</v>
      </c>
      <c r="E57054">
        <f t="shared" si="891"/>
        <v>18.962333333333333</v>
      </c>
    </row>
    <row r="57055" spans="1:5" x14ac:dyDescent="0.2">
      <c r="A57055">
        <v>1184.8800000000001</v>
      </c>
      <c r="B57055">
        <v>22.167999999999999</v>
      </c>
      <c r="C57055">
        <v>19.099</v>
      </c>
      <c r="D57055">
        <v>15.1</v>
      </c>
      <c r="E57055">
        <f t="shared" si="891"/>
        <v>18.788999999999998</v>
      </c>
    </row>
    <row r="57056" spans="1:5" x14ac:dyDescent="0.2">
      <c r="A57056">
        <v>1184.8900000000001</v>
      </c>
      <c r="B57056">
        <v>22.315999999999999</v>
      </c>
      <c r="C57056">
        <v>19.021999999999998</v>
      </c>
      <c r="D57056">
        <v>15.138</v>
      </c>
      <c r="E57056">
        <f t="shared" si="891"/>
        <v>18.825333333333329</v>
      </c>
    </row>
    <row r="57057" spans="1:5" x14ac:dyDescent="0.2">
      <c r="A57057">
        <v>1184.9000000000001</v>
      </c>
      <c r="B57057">
        <v>22.198</v>
      </c>
      <c r="C57057">
        <v>18.992000000000001</v>
      </c>
      <c r="D57057">
        <v>15</v>
      </c>
      <c r="E57057">
        <f t="shared" si="891"/>
        <v>18.73</v>
      </c>
    </row>
    <row r="57058" spans="1:5" x14ac:dyDescent="0.2">
      <c r="A57058">
        <v>1184.9100000000001</v>
      </c>
      <c r="B57058">
        <v>22.041</v>
      </c>
      <c r="C57058">
        <v>18.887</v>
      </c>
      <c r="D57058">
        <v>14.920999999999999</v>
      </c>
      <c r="E57058">
        <f t="shared" si="891"/>
        <v>18.616333333333333</v>
      </c>
    </row>
    <row r="57059" spans="1:5" x14ac:dyDescent="0.2">
      <c r="A57059">
        <v>1184.92</v>
      </c>
      <c r="B57059">
        <v>22.18</v>
      </c>
      <c r="C57059">
        <v>19.152999999999999</v>
      </c>
      <c r="D57059">
        <v>15.095000000000001</v>
      </c>
      <c r="E57059">
        <f t="shared" si="891"/>
        <v>18.809333333333331</v>
      </c>
    </row>
    <row r="57060" spans="1:5" x14ac:dyDescent="0.2">
      <c r="A57060">
        <v>1184.93</v>
      </c>
      <c r="B57060">
        <v>22.402000000000001</v>
      </c>
      <c r="C57060">
        <v>19.129000000000001</v>
      </c>
      <c r="D57060">
        <v>15.154999999999999</v>
      </c>
      <c r="E57060">
        <f t="shared" si="891"/>
        <v>18.895333333333337</v>
      </c>
    </row>
    <row r="57061" spans="1:5" x14ac:dyDescent="0.2">
      <c r="A57061">
        <v>1184.94</v>
      </c>
      <c r="B57061">
        <v>22.273</v>
      </c>
      <c r="C57061">
        <v>19.056000000000001</v>
      </c>
      <c r="D57061">
        <v>15.064</v>
      </c>
      <c r="E57061">
        <f t="shared" si="891"/>
        <v>18.797666666666668</v>
      </c>
    </row>
    <row r="57062" spans="1:5" x14ac:dyDescent="0.2">
      <c r="A57062">
        <v>1184.95</v>
      </c>
      <c r="B57062">
        <v>22.19</v>
      </c>
      <c r="C57062">
        <v>18.88</v>
      </c>
      <c r="D57062">
        <v>14.928000000000001</v>
      </c>
      <c r="E57062">
        <f t="shared" si="891"/>
        <v>18.666</v>
      </c>
    </row>
    <row r="57063" spans="1:5" x14ac:dyDescent="0.2">
      <c r="A57063">
        <v>1184.96</v>
      </c>
      <c r="B57063">
        <v>22.100999999999999</v>
      </c>
      <c r="C57063">
        <v>18.989999999999998</v>
      </c>
      <c r="D57063">
        <v>14.786</v>
      </c>
      <c r="E57063">
        <f t="shared" si="891"/>
        <v>18.625666666666664</v>
      </c>
    </row>
    <row r="57064" spans="1:5" x14ac:dyDescent="0.2">
      <c r="A57064">
        <v>1184.97</v>
      </c>
      <c r="B57064">
        <v>22.218</v>
      </c>
      <c r="C57064">
        <v>18.936</v>
      </c>
      <c r="D57064">
        <v>14.923999999999999</v>
      </c>
      <c r="E57064">
        <f t="shared" si="891"/>
        <v>18.692666666666664</v>
      </c>
    </row>
    <row r="57065" spans="1:5" x14ac:dyDescent="0.2">
      <c r="A57065">
        <v>1184.98</v>
      </c>
      <c r="B57065">
        <v>22.241</v>
      </c>
      <c r="C57065">
        <v>19.102</v>
      </c>
      <c r="D57065">
        <v>14.971</v>
      </c>
      <c r="E57065">
        <f t="shared" si="891"/>
        <v>18.771333333333335</v>
      </c>
    </row>
    <row r="57066" spans="1:5" x14ac:dyDescent="0.2">
      <c r="A57066">
        <v>1184.99</v>
      </c>
      <c r="B57066">
        <v>22.3</v>
      </c>
      <c r="C57066">
        <v>19.032</v>
      </c>
      <c r="D57066">
        <v>15.028</v>
      </c>
      <c r="E57066">
        <f t="shared" si="891"/>
        <v>18.786666666666665</v>
      </c>
    </row>
    <row r="57067" spans="1:5" x14ac:dyDescent="0.2">
      <c r="A57067">
        <v>1185</v>
      </c>
      <c r="B57067">
        <v>22.347000000000001</v>
      </c>
      <c r="C57067">
        <v>19.262</v>
      </c>
      <c r="D57067">
        <v>15.009</v>
      </c>
      <c r="E57067">
        <f t="shared" si="891"/>
        <v>18.872666666666667</v>
      </c>
    </row>
    <row r="57068" spans="1:5" x14ac:dyDescent="0.2">
      <c r="A57068">
        <v>1185.01</v>
      </c>
      <c r="B57068">
        <v>22.466999999999999</v>
      </c>
      <c r="C57068">
        <v>19.167999999999999</v>
      </c>
      <c r="D57068">
        <v>15.047000000000001</v>
      </c>
      <c r="E57068">
        <f t="shared" si="891"/>
        <v>18.894000000000002</v>
      </c>
    </row>
    <row r="57069" spans="1:5" x14ac:dyDescent="0.2">
      <c r="A57069">
        <v>1185.02</v>
      </c>
      <c r="B57069">
        <v>22.405999999999999</v>
      </c>
      <c r="C57069">
        <v>18.998000000000001</v>
      </c>
      <c r="D57069">
        <v>15.009</v>
      </c>
      <c r="E57069">
        <f t="shared" si="891"/>
        <v>18.804333333333332</v>
      </c>
    </row>
    <row r="57070" spans="1:5" x14ac:dyDescent="0.2">
      <c r="A57070">
        <v>1185.03</v>
      </c>
      <c r="B57070">
        <v>22.184000000000001</v>
      </c>
      <c r="C57070">
        <v>18.811</v>
      </c>
      <c r="D57070">
        <v>14.811999999999999</v>
      </c>
      <c r="E57070">
        <f t="shared" si="891"/>
        <v>18.602333333333334</v>
      </c>
    </row>
    <row r="57071" spans="1:5" x14ac:dyDescent="0.2">
      <c r="A57071">
        <v>1185.04</v>
      </c>
      <c r="B57071">
        <v>21.966999999999999</v>
      </c>
      <c r="C57071">
        <v>18.599</v>
      </c>
      <c r="D57071">
        <v>14.561</v>
      </c>
      <c r="E57071">
        <f t="shared" si="891"/>
        <v>18.375666666666667</v>
      </c>
    </row>
    <row r="57072" spans="1:5" x14ac:dyDescent="0.2">
      <c r="A57072">
        <v>1185.05</v>
      </c>
      <c r="B57072">
        <v>21.901</v>
      </c>
      <c r="C57072">
        <v>18.652000000000001</v>
      </c>
      <c r="D57072">
        <v>14.523999999999999</v>
      </c>
      <c r="E57072">
        <f t="shared" si="891"/>
        <v>18.358999999999998</v>
      </c>
    </row>
    <row r="57073" spans="1:5" x14ac:dyDescent="0.2">
      <c r="A57073">
        <v>1185.06</v>
      </c>
      <c r="B57073">
        <v>22.047000000000001</v>
      </c>
      <c r="C57073">
        <v>18.809999999999999</v>
      </c>
      <c r="D57073">
        <v>14.638</v>
      </c>
      <c r="E57073">
        <f t="shared" si="891"/>
        <v>18.498333333333331</v>
      </c>
    </row>
    <row r="57074" spans="1:5" x14ac:dyDescent="0.2">
      <c r="A57074">
        <v>1185.07</v>
      </c>
      <c r="B57074">
        <v>21.92</v>
      </c>
      <c r="C57074">
        <v>18.695</v>
      </c>
      <c r="D57074">
        <v>14.64</v>
      </c>
      <c r="E57074">
        <f t="shared" si="891"/>
        <v>18.418333333333333</v>
      </c>
    </row>
    <row r="57075" spans="1:5" x14ac:dyDescent="0.2">
      <c r="A57075">
        <v>1185.08</v>
      </c>
      <c r="B57075">
        <v>22.245999999999999</v>
      </c>
      <c r="C57075">
        <v>19.187999999999999</v>
      </c>
      <c r="D57075">
        <v>15.093999999999999</v>
      </c>
      <c r="E57075">
        <f t="shared" si="891"/>
        <v>18.842666666666666</v>
      </c>
    </row>
    <row r="57076" spans="1:5" x14ac:dyDescent="0.2">
      <c r="A57076">
        <v>1185.0899999999999</v>
      </c>
      <c r="B57076">
        <v>22.509</v>
      </c>
      <c r="C57076">
        <v>19.204000000000001</v>
      </c>
      <c r="D57076">
        <v>15.324999999999999</v>
      </c>
      <c r="E57076">
        <f t="shared" si="891"/>
        <v>19.012666666666664</v>
      </c>
    </row>
    <row r="57077" spans="1:5" x14ac:dyDescent="0.2">
      <c r="A57077">
        <v>1185.0999999999999</v>
      </c>
      <c r="B57077">
        <v>22.408999999999999</v>
      </c>
      <c r="C57077">
        <v>19.236999999999998</v>
      </c>
      <c r="D57077">
        <v>15.193</v>
      </c>
      <c r="E57077">
        <f t="shared" si="891"/>
        <v>18.946333333333332</v>
      </c>
    </row>
    <row r="57078" spans="1:5" x14ac:dyDescent="0.2">
      <c r="A57078">
        <v>1185.1099999999999</v>
      </c>
      <c r="B57078">
        <v>22.655000000000001</v>
      </c>
      <c r="C57078">
        <v>19.399999999999999</v>
      </c>
      <c r="D57078">
        <v>15.308</v>
      </c>
      <c r="E57078">
        <f t="shared" si="891"/>
        <v>19.120999999999999</v>
      </c>
    </row>
    <row r="57079" spans="1:5" x14ac:dyDescent="0.2">
      <c r="A57079">
        <v>1185.1199999999999</v>
      </c>
      <c r="B57079">
        <v>22.754000000000001</v>
      </c>
      <c r="C57079">
        <v>19.260999999999999</v>
      </c>
      <c r="D57079">
        <v>15.334</v>
      </c>
      <c r="E57079">
        <f t="shared" si="891"/>
        <v>19.116333333333333</v>
      </c>
    </row>
    <row r="57080" spans="1:5" x14ac:dyDescent="0.2">
      <c r="A57080">
        <v>1185.1300000000001</v>
      </c>
      <c r="B57080">
        <v>22.498999999999999</v>
      </c>
      <c r="C57080">
        <v>19.131</v>
      </c>
      <c r="D57080">
        <v>15.141</v>
      </c>
      <c r="E57080">
        <f t="shared" si="891"/>
        <v>18.923666666666666</v>
      </c>
    </row>
    <row r="57081" spans="1:5" x14ac:dyDescent="0.2">
      <c r="A57081">
        <v>1185.1400000000001</v>
      </c>
      <c r="B57081">
        <v>22.492999999999999</v>
      </c>
      <c r="C57081">
        <v>19.146999999999998</v>
      </c>
      <c r="D57081">
        <v>15.143000000000001</v>
      </c>
      <c r="E57081">
        <f t="shared" si="891"/>
        <v>18.927666666666667</v>
      </c>
    </row>
    <row r="57082" spans="1:5" x14ac:dyDescent="0.2">
      <c r="A57082">
        <v>1185.1500000000001</v>
      </c>
      <c r="B57082">
        <v>22.449000000000002</v>
      </c>
      <c r="C57082">
        <v>18.914999999999999</v>
      </c>
      <c r="D57082">
        <v>14.99</v>
      </c>
      <c r="E57082">
        <f t="shared" si="891"/>
        <v>18.78466666666667</v>
      </c>
    </row>
    <row r="57083" spans="1:5" x14ac:dyDescent="0.2">
      <c r="A57083">
        <v>1185.1600000000001</v>
      </c>
      <c r="B57083">
        <v>22.356999999999999</v>
      </c>
      <c r="C57083">
        <v>19.064</v>
      </c>
      <c r="D57083">
        <v>14.965</v>
      </c>
      <c r="E57083">
        <f t="shared" si="891"/>
        <v>18.795333333333332</v>
      </c>
    </row>
    <row r="57084" spans="1:5" x14ac:dyDescent="0.2">
      <c r="A57084">
        <v>1185.17</v>
      </c>
      <c r="B57084">
        <v>22.439</v>
      </c>
      <c r="C57084">
        <v>18.876999999999999</v>
      </c>
      <c r="D57084">
        <v>14.898999999999999</v>
      </c>
      <c r="E57084">
        <f t="shared" si="891"/>
        <v>18.738333333333333</v>
      </c>
    </row>
    <row r="57085" spans="1:5" x14ac:dyDescent="0.2">
      <c r="A57085">
        <v>1185.18</v>
      </c>
      <c r="B57085">
        <v>22.338000000000001</v>
      </c>
      <c r="C57085">
        <v>18.815000000000001</v>
      </c>
      <c r="D57085">
        <v>14.731999999999999</v>
      </c>
      <c r="E57085">
        <f t="shared" si="891"/>
        <v>18.628333333333334</v>
      </c>
    </row>
    <row r="57086" spans="1:5" x14ac:dyDescent="0.2">
      <c r="A57086">
        <v>1185.19</v>
      </c>
      <c r="B57086">
        <v>22.314</v>
      </c>
      <c r="C57086">
        <v>18.835999999999999</v>
      </c>
      <c r="D57086">
        <v>14.635999999999999</v>
      </c>
      <c r="E57086">
        <f t="shared" si="891"/>
        <v>18.595333333333333</v>
      </c>
    </row>
    <row r="57087" spans="1:5" x14ac:dyDescent="0.2">
      <c r="A57087">
        <v>1185.2</v>
      </c>
      <c r="B57087">
        <v>22.501000000000001</v>
      </c>
      <c r="C57087">
        <v>19.035</v>
      </c>
      <c r="D57087">
        <v>14.866</v>
      </c>
      <c r="E57087">
        <f t="shared" si="891"/>
        <v>18.800666666666668</v>
      </c>
    </row>
    <row r="57088" spans="1:5" x14ac:dyDescent="0.2">
      <c r="A57088">
        <v>1185.21</v>
      </c>
      <c r="B57088">
        <v>22.407</v>
      </c>
      <c r="C57088">
        <v>18.908999999999999</v>
      </c>
      <c r="D57088">
        <v>14.676</v>
      </c>
      <c r="E57088">
        <f t="shared" si="891"/>
        <v>18.664000000000001</v>
      </c>
    </row>
    <row r="57089" spans="1:5" x14ac:dyDescent="0.2">
      <c r="A57089">
        <v>1185.22</v>
      </c>
      <c r="B57089">
        <v>22.588000000000001</v>
      </c>
      <c r="C57089">
        <v>19.093</v>
      </c>
      <c r="D57089">
        <v>14.875</v>
      </c>
      <c r="E57089">
        <f t="shared" si="891"/>
        <v>18.852</v>
      </c>
    </row>
    <row r="57090" spans="1:5" x14ac:dyDescent="0.2">
      <c r="A57090">
        <v>1185.23</v>
      </c>
      <c r="B57090">
        <v>22.57</v>
      </c>
      <c r="C57090">
        <v>19.102</v>
      </c>
      <c r="D57090">
        <v>14.862</v>
      </c>
      <c r="E57090">
        <f t="shared" si="891"/>
        <v>18.844666666666665</v>
      </c>
    </row>
    <row r="57091" spans="1:5" x14ac:dyDescent="0.2">
      <c r="A57091">
        <v>1185.24</v>
      </c>
      <c r="B57091">
        <v>22.564</v>
      </c>
      <c r="C57091">
        <v>19.198</v>
      </c>
      <c r="D57091">
        <v>15.010999999999999</v>
      </c>
      <c r="E57091">
        <f t="shared" ref="E57091:E57154" si="892">(SUM($B57091:$D57091))/3</f>
        <v>18.924333333333333</v>
      </c>
    </row>
    <row r="57092" spans="1:5" x14ac:dyDescent="0.2">
      <c r="A57092">
        <v>1185.25</v>
      </c>
      <c r="B57092">
        <v>22.599</v>
      </c>
      <c r="C57092">
        <v>19.22</v>
      </c>
      <c r="D57092">
        <v>14.957000000000001</v>
      </c>
      <c r="E57092">
        <f t="shared" si="892"/>
        <v>18.925333333333334</v>
      </c>
    </row>
    <row r="57093" spans="1:5" x14ac:dyDescent="0.2">
      <c r="A57093">
        <v>1185.26</v>
      </c>
      <c r="B57093">
        <v>22.638999999999999</v>
      </c>
      <c r="C57093">
        <v>19.224</v>
      </c>
      <c r="D57093">
        <v>15.052</v>
      </c>
      <c r="E57093">
        <f t="shared" si="892"/>
        <v>18.971666666666668</v>
      </c>
    </row>
    <row r="57094" spans="1:5" x14ac:dyDescent="0.2">
      <c r="A57094">
        <v>1185.27</v>
      </c>
      <c r="B57094">
        <v>22.646999999999998</v>
      </c>
      <c r="C57094">
        <v>19.2</v>
      </c>
      <c r="D57094">
        <v>15.11</v>
      </c>
      <c r="E57094">
        <f t="shared" si="892"/>
        <v>18.985666666666663</v>
      </c>
    </row>
    <row r="57095" spans="1:5" x14ac:dyDescent="0.2">
      <c r="A57095">
        <v>1185.28</v>
      </c>
      <c r="B57095">
        <v>22.539000000000001</v>
      </c>
      <c r="C57095">
        <v>19.085000000000001</v>
      </c>
      <c r="D57095">
        <v>14.986000000000001</v>
      </c>
      <c r="E57095">
        <f t="shared" si="892"/>
        <v>18.87</v>
      </c>
    </row>
    <row r="57096" spans="1:5" x14ac:dyDescent="0.2">
      <c r="A57096">
        <v>1185.29</v>
      </c>
      <c r="B57096">
        <v>22.260999999999999</v>
      </c>
      <c r="C57096">
        <v>18.88</v>
      </c>
      <c r="D57096">
        <v>14.792</v>
      </c>
      <c r="E57096">
        <f t="shared" si="892"/>
        <v>18.644333333333332</v>
      </c>
    </row>
    <row r="57097" spans="1:5" x14ac:dyDescent="0.2">
      <c r="A57097">
        <v>1185.3</v>
      </c>
      <c r="B57097">
        <v>22.236999999999998</v>
      </c>
      <c r="C57097">
        <v>19.09</v>
      </c>
      <c r="D57097">
        <v>14.93</v>
      </c>
      <c r="E57097">
        <f t="shared" si="892"/>
        <v>18.752333333333333</v>
      </c>
    </row>
    <row r="57098" spans="1:5" x14ac:dyDescent="0.2">
      <c r="A57098">
        <v>1185.31</v>
      </c>
      <c r="B57098">
        <v>22.273</v>
      </c>
      <c r="C57098">
        <v>18.957999999999998</v>
      </c>
      <c r="D57098">
        <v>14.864000000000001</v>
      </c>
      <c r="E57098">
        <f t="shared" si="892"/>
        <v>18.698333333333334</v>
      </c>
    </row>
    <row r="57099" spans="1:5" x14ac:dyDescent="0.2">
      <c r="A57099">
        <v>1185.32</v>
      </c>
      <c r="B57099">
        <v>22.263000000000002</v>
      </c>
      <c r="C57099">
        <v>19.04</v>
      </c>
      <c r="D57099">
        <v>14.946</v>
      </c>
      <c r="E57099">
        <f t="shared" si="892"/>
        <v>18.749666666666666</v>
      </c>
    </row>
    <row r="57100" spans="1:5" x14ac:dyDescent="0.2">
      <c r="A57100">
        <v>1185.33</v>
      </c>
      <c r="B57100">
        <v>22.49</v>
      </c>
      <c r="C57100">
        <v>19.335999999999999</v>
      </c>
      <c r="D57100">
        <v>15.148</v>
      </c>
      <c r="E57100">
        <f t="shared" si="892"/>
        <v>18.99133333333333</v>
      </c>
    </row>
    <row r="57101" spans="1:5" x14ac:dyDescent="0.2">
      <c r="A57101">
        <v>1185.3399999999999</v>
      </c>
      <c r="B57101">
        <v>22.600999999999999</v>
      </c>
      <c r="C57101">
        <v>19.257999999999999</v>
      </c>
      <c r="D57101">
        <v>15.121</v>
      </c>
      <c r="E57101">
        <f t="shared" si="892"/>
        <v>18.993333333333332</v>
      </c>
    </row>
    <row r="57102" spans="1:5" x14ac:dyDescent="0.2">
      <c r="A57102">
        <v>1185.3499999999999</v>
      </c>
      <c r="B57102">
        <v>22.573</v>
      </c>
      <c r="C57102">
        <v>19.29</v>
      </c>
      <c r="D57102">
        <v>15.096</v>
      </c>
      <c r="E57102">
        <f t="shared" si="892"/>
        <v>18.986333333333334</v>
      </c>
    </row>
    <row r="57103" spans="1:5" x14ac:dyDescent="0.2">
      <c r="A57103">
        <v>1185.3599999999999</v>
      </c>
      <c r="B57103">
        <v>22.582000000000001</v>
      </c>
      <c r="C57103">
        <v>19.393999999999998</v>
      </c>
      <c r="D57103">
        <v>15.151999999999999</v>
      </c>
      <c r="E57103">
        <f t="shared" si="892"/>
        <v>19.042666666666666</v>
      </c>
    </row>
    <row r="57104" spans="1:5" x14ac:dyDescent="0.2">
      <c r="A57104">
        <v>1185.3699999999999</v>
      </c>
      <c r="B57104">
        <v>22.914000000000001</v>
      </c>
      <c r="C57104">
        <v>19.669</v>
      </c>
      <c r="D57104">
        <v>15.343999999999999</v>
      </c>
      <c r="E57104">
        <f t="shared" si="892"/>
        <v>19.309000000000001</v>
      </c>
    </row>
    <row r="57105" spans="1:5" x14ac:dyDescent="0.2">
      <c r="A57105">
        <v>1185.3800000000001</v>
      </c>
      <c r="B57105">
        <v>22.887</v>
      </c>
      <c r="C57105">
        <v>19.484000000000002</v>
      </c>
      <c r="D57105">
        <v>15.260999999999999</v>
      </c>
      <c r="E57105">
        <f t="shared" si="892"/>
        <v>19.210666666666668</v>
      </c>
    </row>
    <row r="57106" spans="1:5" x14ac:dyDescent="0.2">
      <c r="A57106">
        <v>1185.3900000000001</v>
      </c>
      <c r="B57106">
        <v>22.908000000000001</v>
      </c>
      <c r="C57106">
        <v>19.576000000000001</v>
      </c>
      <c r="D57106">
        <v>15.364000000000001</v>
      </c>
      <c r="E57106">
        <f t="shared" si="892"/>
        <v>19.282666666666668</v>
      </c>
    </row>
    <row r="57107" spans="1:5" x14ac:dyDescent="0.2">
      <c r="A57107">
        <v>1185.4000000000001</v>
      </c>
      <c r="B57107">
        <v>22.888000000000002</v>
      </c>
      <c r="C57107">
        <v>19.571999999999999</v>
      </c>
      <c r="D57107">
        <v>15.215</v>
      </c>
      <c r="E57107">
        <f t="shared" si="892"/>
        <v>19.224999999999998</v>
      </c>
    </row>
    <row r="57108" spans="1:5" x14ac:dyDescent="0.2">
      <c r="A57108">
        <v>1185.4100000000001</v>
      </c>
      <c r="B57108">
        <v>23.001000000000001</v>
      </c>
      <c r="C57108">
        <v>19.577000000000002</v>
      </c>
      <c r="D57108">
        <v>15.417999999999999</v>
      </c>
      <c r="E57108">
        <f t="shared" si="892"/>
        <v>19.332000000000001</v>
      </c>
    </row>
    <row r="57109" spans="1:5" x14ac:dyDescent="0.2">
      <c r="A57109">
        <v>1185.42</v>
      </c>
      <c r="B57109">
        <v>22.843</v>
      </c>
      <c r="C57109">
        <v>19.492999999999999</v>
      </c>
      <c r="D57109">
        <v>15.301</v>
      </c>
      <c r="E57109">
        <f t="shared" si="892"/>
        <v>19.212333333333333</v>
      </c>
    </row>
    <row r="57110" spans="1:5" x14ac:dyDescent="0.2">
      <c r="A57110">
        <v>1185.43</v>
      </c>
      <c r="B57110">
        <v>22.855</v>
      </c>
      <c r="C57110">
        <v>19.571000000000002</v>
      </c>
      <c r="D57110">
        <v>15.375999999999999</v>
      </c>
      <c r="E57110">
        <f t="shared" si="892"/>
        <v>19.267333333333333</v>
      </c>
    </row>
    <row r="57111" spans="1:5" x14ac:dyDescent="0.2">
      <c r="A57111">
        <v>1185.44</v>
      </c>
      <c r="B57111">
        <v>22.975000000000001</v>
      </c>
      <c r="C57111">
        <v>19.646000000000001</v>
      </c>
      <c r="D57111">
        <v>15.452</v>
      </c>
      <c r="E57111">
        <f t="shared" si="892"/>
        <v>19.357666666666667</v>
      </c>
    </row>
    <row r="57112" spans="1:5" x14ac:dyDescent="0.2">
      <c r="A57112">
        <v>1185.45</v>
      </c>
      <c r="B57112">
        <v>22.902000000000001</v>
      </c>
      <c r="C57112">
        <v>19.634</v>
      </c>
      <c r="D57112">
        <v>15.404</v>
      </c>
      <c r="E57112">
        <f t="shared" si="892"/>
        <v>19.313333333333333</v>
      </c>
    </row>
    <row r="57113" spans="1:5" x14ac:dyDescent="0.2">
      <c r="A57113">
        <v>1185.46</v>
      </c>
      <c r="B57113">
        <v>23.015999999999998</v>
      </c>
      <c r="C57113">
        <v>19.675000000000001</v>
      </c>
      <c r="D57113">
        <v>15.506</v>
      </c>
      <c r="E57113">
        <f t="shared" si="892"/>
        <v>19.399000000000001</v>
      </c>
    </row>
    <row r="57114" spans="1:5" x14ac:dyDescent="0.2">
      <c r="A57114">
        <v>1185.47</v>
      </c>
      <c r="B57114">
        <v>23.079000000000001</v>
      </c>
      <c r="C57114">
        <v>19.655999999999999</v>
      </c>
      <c r="D57114">
        <v>15.430999999999999</v>
      </c>
      <c r="E57114">
        <f t="shared" si="892"/>
        <v>19.388666666666666</v>
      </c>
    </row>
    <row r="57115" spans="1:5" x14ac:dyDescent="0.2">
      <c r="A57115">
        <v>1185.48</v>
      </c>
      <c r="B57115">
        <v>22.922999999999998</v>
      </c>
      <c r="C57115">
        <v>19.535</v>
      </c>
      <c r="D57115">
        <v>15.278</v>
      </c>
      <c r="E57115">
        <f t="shared" si="892"/>
        <v>19.245333333333331</v>
      </c>
    </row>
    <row r="57116" spans="1:5" x14ac:dyDescent="0.2">
      <c r="A57116">
        <v>1185.49</v>
      </c>
      <c r="B57116">
        <v>22.853000000000002</v>
      </c>
      <c r="C57116">
        <v>19.434000000000001</v>
      </c>
      <c r="D57116">
        <v>15.335000000000001</v>
      </c>
      <c r="E57116">
        <f t="shared" si="892"/>
        <v>19.207333333333334</v>
      </c>
    </row>
    <row r="57117" spans="1:5" x14ac:dyDescent="0.2">
      <c r="A57117">
        <v>1185.5</v>
      </c>
      <c r="B57117">
        <v>22.619</v>
      </c>
      <c r="C57117">
        <v>19.117000000000001</v>
      </c>
      <c r="D57117">
        <v>15.12</v>
      </c>
      <c r="E57117">
        <f t="shared" si="892"/>
        <v>18.952000000000002</v>
      </c>
    </row>
    <row r="57118" spans="1:5" x14ac:dyDescent="0.2">
      <c r="A57118">
        <v>1185.51</v>
      </c>
      <c r="B57118">
        <v>22.469000000000001</v>
      </c>
      <c r="C57118">
        <v>19.259</v>
      </c>
      <c r="D57118">
        <v>14.942</v>
      </c>
      <c r="E57118">
        <f t="shared" si="892"/>
        <v>18.89</v>
      </c>
    </row>
    <row r="57119" spans="1:5" x14ac:dyDescent="0.2">
      <c r="A57119">
        <v>1185.52</v>
      </c>
      <c r="B57119">
        <v>22.561</v>
      </c>
      <c r="C57119">
        <v>19.236999999999998</v>
      </c>
      <c r="D57119">
        <v>15.032</v>
      </c>
      <c r="E57119">
        <f t="shared" si="892"/>
        <v>18.943333333333332</v>
      </c>
    </row>
    <row r="57120" spans="1:5" x14ac:dyDescent="0.2">
      <c r="A57120">
        <v>1185.53</v>
      </c>
      <c r="B57120">
        <v>22.484999999999999</v>
      </c>
      <c r="C57120">
        <v>19.312000000000001</v>
      </c>
      <c r="D57120">
        <v>15.141999999999999</v>
      </c>
      <c r="E57120">
        <f t="shared" si="892"/>
        <v>18.979666666666663</v>
      </c>
    </row>
    <row r="57121" spans="1:5" x14ac:dyDescent="0.2">
      <c r="A57121">
        <v>1185.54</v>
      </c>
      <c r="B57121">
        <v>22.478999999999999</v>
      </c>
      <c r="C57121">
        <v>19.218</v>
      </c>
      <c r="D57121">
        <v>15.162000000000001</v>
      </c>
      <c r="E57121">
        <f t="shared" si="892"/>
        <v>18.952999999999999</v>
      </c>
    </row>
    <row r="57122" spans="1:5" x14ac:dyDescent="0.2">
      <c r="A57122">
        <v>1185.55</v>
      </c>
      <c r="B57122">
        <v>22.379000000000001</v>
      </c>
      <c r="C57122">
        <v>18.978000000000002</v>
      </c>
      <c r="D57122">
        <v>15.007</v>
      </c>
      <c r="E57122">
        <f t="shared" si="892"/>
        <v>18.788</v>
      </c>
    </row>
    <row r="57123" spans="1:5" x14ac:dyDescent="0.2">
      <c r="A57123">
        <v>1185.56</v>
      </c>
      <c r="B57123">
        <v>22.189</v>
      </c>
      <c r="C57123">
        <v>18.988</v>
      </c>
      <c r="D57123">
        <v>14.936</v>
      </c>
      <c r="E57123">
        <f t="shared" si="892"/>
        <v>18.704333333333334</v>
      </c>
    </row>
    <row r="57124" spans="1:5" x14ac:dyDescent="0.2">
      <c r="A57124">
        <v>1185.57</v>
      </c>
      <c r="B57124">
        <v>22.431999999999999</v>
      </c>
      <c r="C57124">
        <v>19.228000000000002</v>
      </c>
      <c r="D57124">
        <v>15.055</v>
      </c>
      <c r="E57124">
        <f t="shared" si="892"/>
        <v>18.904999999999998</v>
      </c>
    </row>
    <row r="57125" spans="1:5" x14ac:dyDescent="0.2">
      <c r="A57125">
        <v>1185.58</v>
      </c>
      <c r="B57125">
        <v>22.594000000000001</v>
      </c>
      <c r="C57125">
        <v>19.332000000000001</v>
      </c>
      <c r="D57125">
        <v>15.138999999999999</v>
      </c>
      <c r="E57125">
        <f t="shared" si="892"/>
        <v>19.021666666666665</v>
      </c>
    </row>
    <row r="57126" spans="1:5" x14ac:dyDescent="0.2">
      <c r="A57126">
        <v>1185.5899999999999</v>
      </c>
      <c r="B57126">
        <v>22.632999999999999</v>
      </c>
      <c r="C57126">
        <v>19.437999999999999</v>
      </c>
      <c r="D57126">
        <v>15.243</v>
      </c>
      <c r="E57126">
        <f t="shared" si="892"/>
        <v>19.104666666666667</v>
      </c>
    </row>
    <row r="57127" spans="1:5" x14ac:dyDescent="0.2">
      <c r="A57127">
        <v>1185.5999999999999</v>
      </c>
      <c r="B57127">
        <v>22.702000000000002</v>
      </c>
      <c r="C57127">
        <v>19.291</v>
      </c>
      <c r="D57127">
        <v>15.321</v>
      </c>
      <c r="E57127">
        <f t="shared" si="892"/>
        <v>19.104666666666667</v>
      </c>
    </row>
    <row r="57128" spans="1:5" x14ac:dyDescent="0.2">
      <c r="A57128">
        <v>1185.6099999999999</v>
      </c>
      <c r="B57128">
        <v>22.428999999999998</v>
      </c>
      <c r="C57128">
        <v>19.009</v>
      </c>
      <c r="D57128">
        <v>14.977</v>
      </c>
      <c r="E57128">
        <f t="shared" si="892"/>
        <v>18.805000000000003</v>
      </c>
    </row>
    <row r="57129" spans="1:5" x14ac:dyDescent="0.2">
      <c r="A57129">
        <v>1185.6199999999999</v>
      </c>
      <c r="B57129">
        <v>22.391999999999999</v>
      </c>
      <c r="C57129">
        <v>19.152000000000001</v>
      </c>
      <c r="D57129">
        <v>15.053000000000001</v>
      </c>
      <c r="E57129">
        <f t="shared" si="892"/>
        <v>18.865666666666666</v>
      </c>
    </row>
    <row r="57130" spans="1:5" x14ac:dyDescent="0.2">
      <c r="A57130">
        <v>1185.6300000000001</v>
      </c>
      <c r="B57130">
        <v>22.388999999999999</v>
      </c>
      <c r="C57130">
        <v>19.103999999999999</v>
      </c>
      <c r="D57130">
        <v>15.06</v>
      </c>
      <c r="E57130">
        <f t="shared" si="892"/>
        <v>18.850999999999999</v>
      </c>
    </row>
    <row r="57131" spans="1:5" x14ac:dyDescent="0.2">
      <c r="A57131">
        <v>1185.6400000000001</v>
      </c>
      <c r="B57131">
        <v>22.562999999999999</v>
      </c>
      <c r="C57131">
        <v>19.361999999999998</v>
      </c>
      <c r="D57131">
        <v>15.162000000000001</v>
      </c>
      <c r="E57131">
        <f t="shared" si="892"/>
        <v>19.029</v>
      </c>
    </row>
    <row r="57132" spans="1:5" x14ac:dyDescent="0.2">
      <c r="A57132">
        <v>1185.6500000000001</v>
      </c>
      <c r="B57132">
        <v>22.477</v>
      </c>
      <c r="C57132">
        <v>19.021000000000001</v>
      </c>
      <c r="D57132">
        <v>15.079000000000001</v>
      </c>
      <c r="E57132">
        <f t="shared" si="892"/>
        <v>18.859000000000002</v>
      </c>
    </row>
    <row r="57133" spans="1:5" x14ac:dyDescent="0.2">
      <c r="A57133">
        <v>1185.6600000000001</v>
      </c>
      <c r="B57133">
        <v>22.358000000000001</v>
      </c>
      <c r="C57133">
        <v>19.13</v>
      </c>
      <c r="D57133">
        <v>15.03</v>
      </c>
      <c r="E57133">
        <f t="shared" si="892"/>
        <v>18.839333333333332</v>
      </c>
    </row>
    <row r="57134" spans="1:5" x14ac:dyDescent="0.2">
      <c r="A57134">
        <v>1185.67</v>
      </c>
      <c r="B57134">
        <v>22.37</v>
      </c>
      <c r="C57134">
        <v>18.992999999999999</v>
      </c>
      <c r="D57134">
        <v>14.951000000000001</v>
      </c>
      <c r="E57134">
        <f t="shared" si="892"/>
        <v>18.771333333333335</v>
      </c>
    </row>
    <row r="57135" spans="1:5" x14ac:dyDescent="0.2">
      <c r="A57135">
        <v>1185.68</v>
      </c>
      <c r="B57135">
        <v>22.440999999999999</v>
      </c>
      <c r="C57135">
        <v>19.102</v>
      </c>
      <c r="D57135">
        <v>14.962999999999999</v>
      </c>
      <c r="E57135">
        <f t="shared" si="892"/>
        <v>18.835333333333335</v>
      </c>
    </row>
    <row r="57136" spans="1:5" x14ac:dyDescent="0.2">
      <c r="A57136">
        <v>1185.69</v>
      </c>
      <c r="B57136">
        <v>22.46</v>
      </c>
      <c r="C57136">
        <v>19.042000000000002</v>
      </c>
      <c r="D57136">
        <v>14.865</v>
      </c>
      <c r="E57136">
        <f t="shared" si="892"/>
        <v>18.789000000000001</v>
      </c>
    </row>
    <row r="57137" spans="1:5" x14ac:dyDescent="0.2">
      <c r="A57137">
        <v>1185.7</v>
      </c>
      <c r="B57137">
        <v>22.481000000000002</v>
      </c>
      <c r="C57137">
        <v>19.065999999999999</v>
      </c>
      <c r="D57137">
        <v>14.977</v>
      </c>
      <c r="E57137">
        <f t="shared" si="892"/>
        <v>18.841333333333335</v>
      </c>
    </row>
    <row r="57138" spans="1:5" x14ac:dyDescent="0.2">
      <c r="A57138">
        <v>1185.71</v>
      </c>
      <c r="B57138">
        <v>22.303999999999998</v>
      </c>
      <c r="C57138">
        <v>18.873000000000001</v>
      </c>
      <c r="D57138">
        <v>14.821999999999999</v>
      </c>
      <c r="E57138">
        <f t="shared" si="892"/>
        <v>18.666333333333331</v>
      </c>
    </row>
    <row r="57139" spans="1:5" x14ac:dyDescent="0.2">
      <c r="A57139">
        <v>1185.72</v>
      </c>
      <c r="B57139">
        <v>22.210999999999999</v>
      </c>
      <c r="C57139">
        <v>18.873999999999999</v>
      </c>
      <c r="D57139">
        <v>14.7</v>
      </c>
      <c r="E57139">
        <f t="shared" si="892"/>
        <v>18.594999999999999</v>
      </c>
    </row>
    <row r="57140" spans="1:5" x14ac:dyDescent="0.2">
      <c r="A57140">
        <v>1185.73</v>
      </c>
      <c r="B57140">
        <v>22.183</v>
      </c>
      <c r="C57140">
        <v>18.844999999999999</v>
      </c>
      <c r="D57140">
        <v>14.712999999999999</v>
      </c>
      <c r="E57140">
        <f t="shared" si="892"/>
        <v>18.580333333333332</v>
      </c>
    </row>
    <row r="57141" spans="1:5" x14ac:dyDescent="0.2">
      <c r="A57141">
        <v>1185.74</v>
      </c>
      <c r="B57141">
        <v>22.248999999999999</v>
      </c>
      <c r="C57141">
        <v>18.951000000000001</v>
      </c>
      <c r="D57141">
        <v>14.666</v>
      </c>
      <c r="E57141">
        <f t="shared" si="892"/>
        <v>18.622</v>
      </c>
    </row>
    <row r="57142" spans="1:5" x14ac:dyDescent="0.2">
      <c r="A57142">
        <v>1185.75</v>
      </c>
      <c r="B57142">
        <v>22.372</v>
      </c>
      <c r="C57142">
        <v>19.097999999999999</v>
      </c>
      <c r="D57142">
        <v>14.791</v>
      </c>
      <c r="E57142">
        <f t="shared" si="892"/>
        <v>18.753666666666664</v>
      </c>
    </row>
    <row r="57143" spans="1:5" x14ac:dyDescent="0.2">
      <c r="A57143">
        <v>1185.76</v>
      </c>
      <c r="B57143">
        <v>22.588000000000001</v>
      </c>
      <c r="C57143">
        <v>19.254000000000001</v>
      </c>
      <c r="D57143">
        <v>14.999000000000001</v>
      </c>
      <c r="E57143">
        <f t="shared" si="892"/>
        <v>18.946999999999999</v>
      </c>
    </row>
    <row r="57144" spans="1:5" x14ac:dyDescent="0.2">
      <c r="A57144">
        <v>1185.77</v>
      </c>
      <c r="B57144">
        <v>22.571000000000002</v>
      </c>
      <c r="C57144">
        <v>19.178000000000001</v>
      </c>
      <c r="D57144">
        <v>14.988</v>
      </c>
      <c r="E57144">
        <f t="shared" si="892"/>
        <v>18.912333333333333</v>
      </c>
    </row>
    <row r="57145" spans="1:5" x14ac:dyDescent="0.2">
      <c r="A57145">
        <v>1185.78</v>
      </c>
      <c r="B57145">
        <v>22.523</v>
      </c>
      <c r="C57145">
        <v>19.216000000000001</v>
      </c>
      <c r="D57145">
        <v>14.952999999999999</v>
      </c>
      <c r="E57145">
        <f t="shared" si="892"/>
        <v>18.897333333333336</v>
      </c>
    </row>
    <row r="57146" spans="1:5" x14ac:dyDescent="0.2">
      <c r="A57146">
        <v>1185.79</v>
      </c>
      <c r="B57146">
        <v>22.457000000000001</v>
      </c>
      <c r="C57146">
        <v>19.062000000000001</v>
      </c>
      <c r="D57146">
        <v>14.891</v>
      </c>
      <c r="E57146">
        <f t="shared" si="892"/>
        <v>18.803333333333335</v>
      </c>
    </row>
    <row r="57147" spans="1:5" x14ac:dyDescent="0.2">
      <c r="A57147">
        <v>1185.8</v>
      </c>
      <c r="B57147">
        <v>22.503</v>
      </c>
      <c r="C57147">
        <v>19.097999999999999</v>
      </c>
      <c r="D57147">
        <v>14.917999999999999</v>
      </c>
      <c r="E57147">
        <f t="shared" si="892"/>
        <v>18.839666666666666</v>
      </c>
    </row>
    <row r="57148" spans="1:5" x14ac:dyDescent="0.2">
      <c r="A57148">
        <v>1185.81</v>
      </c>
      <c r="B57148">
        <v>22.369</v>
      </c>
      <c r="C57148">
        <v>18.913</v>
      </c>
      <c r="D57148">
        <v>14.714</v>
      </c>
      <c r="E57148">
        <f t="shared" si="892"/>
        <v>18.665333333333333</v>
      </c>
    </row>
    <row r="57149" spans="1:5" x14ac:dyDescent="0.2">
      <c r="A57149">
        <v>1185.82</v>
      </c>
      <c r="B57149">
        <v>22.212</v>
      </c>
      <c r="C57149">
        <v>18.87</v>
      </c>
      <c r="D57149">
        <v>14.68</v>
      </c>
      <c r="E57149">
        <f t="shared" si="892"/>
        <v>18.587333333333333</v>
      </c>
    </row>
    <row r="57150" spans="1:5" x14ac:dyDescent="0.2">
      <c r="A57150">
        <v>1185.83</v>
      </c>
      <c r="B57150">
        <v>22.29</v>
      </c>
      <c r="C57150">
        <v>19.006</v>
      </c>
      <c r="D57150">
        <v>14.757999999999999</v>
      </c>
      <c r="E57150">
        <f t="shared" si="892"/>
        <v>18.684666666666669</v>
      </c>
    </row>
    <row r="57151" spans="1:5" x14ac:dyDescent="0.2">
      <c r="A57151">
        <v>1185.8399999999999</v>
      </c>
      <c r="B57151">
        <v>22.369</v>
      </c>
      <c r="C57151">
        <v>19.149999999999999</v>
      </c>
      <c r="D57151">
        <v>14.99</v>
      </c>
      <c r="E57151">
        <f t="shared" si="892"/>
        <v>18.836333333333332</v>
      </c>
    </row>
    <row r="57152" spans="1:5" x14ac:dyDescent="0.2">
      <c r="A57152">
        <v>1185.8499999999999</v>
      </c>
      <c r="B57152">
        <v>22.55</v>
      </c>
      <c r="C57152">
        <v>19.262</v>
      </c>
      <c r="D57152">
        <v>15.14</v>
      </c>
      <c r="E57152">
        <f t="shared" si="892"/>
        <v>18.983999999999998</v>
      </c>
    </row>
    <row r="57153" spans="1:5" x14ac:dyDescent="0.2">
      <c r="A57153">
        <v>1185.8599999999999</v>
      </c>
      <c r="B57153">
        <v>22.600999999999999</v>
      </c>
      <c r="C57153">
        <v>19.283000000000001</v>
      </c>
      <c r="D57153">
        <v>15.1</v>
      </c>
      <c r="E57153">
        <f t="shared" si="892"/>
        <v>18.994666666666667</v>
      </c>
    </row>
    <row r="57154" spans="1:5" x14ac:dyDescent="0.2">
      <c r="A57154">
        <v>1185.8699999999999</v>
      </c>
      <c r="B57154">
        <v>22.49</v>
      </c>
      <c r="C57154">
        <v>19.039000000000001</v>
      </c>
      <c r="D57154">
        <v>15.082000000000001</v>
      </c>
      <c r="E57154">
        <f t="shared" si="892"/>
        <v>18.870333333333331</v>
      </c>
    </row>
    <row r="57155" spans="1:5" x14ac:dyDescent="0.2">
      <c r="A57155">
        <v>1185.8800000000001</v>
      </c>
      <c r="B57155">
        <v>22.324999999999999</v>
      </c>
      <c r="C57155">
        <v>18.975000000000001</v>
      </c>
      <c r="D57155">
        <v>14.907999999999999</v>
      </c>
      <c r="E57155">
        <f t="shared" ref="E57155:E57218" si="893">(SUM($B57155:$D57155))/3</f>
        <v>18.736000000000001</v>
      </c>
    </row>
    <row r="57156" spans="1:5" x14ac:dyDescent="0.2">
      <c r="A57156">
        <v>1185.8900000000001</v>
      </c>
      <c r="B57156">
        <v>22.29</v>
      </c>
      <c r="C57156">
        <v>18.943000000000001</v>
      </c>
      <c r="D57156">
        <v>14.901</v>
      </c>
      <c r="E57156">
        <f t="shared" si="893"/>
        <v>18.711333333333332</v>
      </c>
    </row>
    <row r="57157" spans="1:5" x14ac:dyDescent="0.2">
      <c r="A57157">
        <v>1185.9000000000001</v>
      </c>
      <c r="B57157">
        <v>22.268999999999998</v>
      </c>
      <c r="C57157">
        <v>18.983000000000001</v>
      </c>
      <c r="D57157">
        <v>14.887</v>
      </c>
      <c r="E57157">
        <f t="shared" si="893"/>
        <v>18.712999999999997</v>
      </c>
    </row>
    <row r="57158" spans="1:5" x14ac:dyDescent="0.2">
      <c r="A57158">
        <v>1185.9100000000001</v>
      </c>
      <c r="B57158">
        <v>22.233000000000001</v>
      </c>
      <c r="C57158">
        <v>18.983000000000001</v>
      </c>
      <c r="D57158">
        <v>14.829000000000001</v>
      </c>
      <c r="E57158">
        <f t="shared" si="893"/>
        <v>18.681666666666668</v>
      </c>
    </row>
    <row r="57159" spans="1:5" x14ac:dyDescent="0.2">
      <c r="A57159">
        <v>1185.92</v>
      </c>
      <c r="B57159">
        <v>22.393999999999998</v>
      </c>
      <c r="C57159">
        <v>19.219000000000001</v>
      </c>
      <c r="D57159">
        <v>15.061</v>
      </c>
      <c r="E57159">
        <f t="shared" si="893"/>
        <v>18.891333333333332</v>
      </c>
    </row>
    <row r="57160" spans="1:5" x14ac:dyDescent="0.2">
      <c r="A57160">
        <v>1185.93</v>
      </c>
      <c r="B57160">
        <v>22.428000000000001</v>
      </c>
      <c r="C57160">
        <v>19.166</v>
      </c>
      <c r="D57160">
        <v>15.065</v>
      </c>
      <c r="E57160">
        <f t="shared" si="893"/>
        <v>18.886333333333333</v>
      </c>
    </row>
    <row r="57161" spans="1:5" x14ac:dyDescent="0.2">
      <c r="A57161">
        <v>1185.94</v>
      </c>
      <c r="B57161">
        <v>22.486999999999998</v>
      </c>
      <c r="C57161">
        <v>19.213000000000001</v>
      </c>
      <c r="D57161">
        <v>15.228999999999999</v>
      </c>
      <c r="E57161">
        <f t="shared" si="893"/>
        <v>18.976333333333333</v>
      </c>
    </row>
    <row r="57162" spans="1:5" x14ac:dyDescent="0.2">
      <c r="A57162">
        <v>1185.95</v>
      </c>
      <c r="B57162">
        <v>22.382000000000001</v>
      </c>
      <c r="C57162">
        <v>19.079999999999998</v>
      </c>
      <c r="D57162">
        <v>15.002000000000001</v>
      </c>
      <c r="E57162">
        <f t="shared" si="893"/>
        <v>18.821333333333335</v>
      </c>
    </row>
    <row r="57163" spans="1:5" x14ac:dyDescent="0.2">
      <c r="A57163">
        <v>1185.96</v>
      </c>
      <c r="B57163">
        <v>22.382000000000001</v>
      </c>
      <c r="C57163">
        <v>19.155000000000001</v>
      </c>
      <c r="D57163">
        <v>15.013999999999999</v>
      </c>
      <c r="E57163">
        <f t="shared" si="893"/>
        <v>18.850333333333335</v>
      </c>
    </row>
    <row r="57164" spans="1:5" x14ac:dyDescent="0.2">
      <c r="A57164">
        <v>1185.97</v>
      </c>
      <c r="B57164">
        <v>22.605</v>
      </c>
      <c r="C57164">
        <v>19.425999999999998</v>
      </c>
      <c r="D57164">
        <v>15.199</v>
      </c>
      <c r="E57164">
        <f t="shared" si="893"/>
        <v>19.076666666666664</v>
      </c>
    </row>
    <row r="57165" spans="1:5" x14ac:dyDescent="0.2">
      <c r="A57165">
        <v>1185.98</v>
      </c>
      <c r="B57165">
        <v>22.663</v>
      </c>
      <c r="C57165">
        <v>19.324000000000002</v>
      </c>
      <c r="D57165">
        <v>15.288</v>
      </c>
      <c r="E57165">
        <f t="shared" si="893"/>
        <v>19.091666666666669</v>
      </c>
    </row>
    <row r="57166" spans="1:5" x14ac:dyDescent="0.2">
      <c r="A57166">
        <v>1185.99</v>
      </c>
      <c r="B57166">
        <v>22.817</v>
      </c>
      <c r="C57166">
        <v>19.748000000000001</v>
      </c>
      <c r="D57166">
        <v>15.327999999999999</v>
      </c>
      <c r="E57166">
        <f t="shared" si="893"/>
        <v>19.297666666666668</v>
      </c>
    </row>
    <row r="57167" spans="1:5" x14ac:dyDescent="0.2">
      <c r="A57167">
        <v>1186</v>
      </c>
      <c r="B57167">
        <v>23.172999999999998</v>
      </c>
      <c r="C57167">
        <v>19.984000000000002</v>
      </c>
      <c r="D57167">
        <v>15.704000000000001</v>
      </c>
      <c r="E57167">
        <f t="shared" si="893"/>
        <v>19.620333333333331</v>
      </c>
    </row>
    <row r="57168" spans="1:5" x14ac:dyDescent="0.2">
      <c r="A57168">
        <v>1186.01</v>
      </c>
      <c r="B57168">
        <v>23.321999999999999</v>
      </c>
      <c r="C57168">
        <v>20.21</v>
      </c>
      <c r="D57168">
        <v>15.897</v>
      </c>
      <c r="E57168">
        <f t="shared" si="893"/>
        <v>19.809666666666665</v>
      </c>
    </row>
    <row r="57169" spans="1:5" x14ac:dyDescent="0.2">
      <c r="A57169">
        <v>1186.02</v>
      </c>
      <c r="B57169">
        <v>23.501999999999999</v>
      </c>
      <c r="C57169">
        <v>20.408999999999999</v>
      </c>
      <c r="D57169">
        <v>16.158000000000001</v>
      </c>
      <c r="E57169">
        <f t="shared" si="893"/>
        <v>20.023</v>
      </c>
    </row>
    <row r="57170" spans="1:5" x14ac:dyDescent="0.2">
      <c r="A57170">
        <v>1186.03</v>
      </c>
      <c r="B57170">
        <v>23.625</v>
      </c>
      <c r="C57170">
        <v>20.391999999999999</v>
      </c>
      <c r="D57170">
        <v>16.27</v>
      </c>
      <c r="E57170">
        <f t="shared" si="893"/>
        <v>20.095666666666663</v>
      </c>
    </row>
    <row r="57171" spans="1:5" x14ac:dyDescent="0.2">
      <c r="A57171">
        <v>1186.04</v>
      </c>
      <c r="B57171">
        <v>23.449000000000002</v>
      </c>
      <c r="C57171">
        <v>20.283999999999999</v>
      </c>
      <c r="D57171">
        <v>16.123999999999999</v>
      </c>
      <c r="E57171">
        <f t="shared" si="893"/>
        <v>19.952333333333332</v>
      </c>
    </row>
    <row r="57172" spans="1:5" x14ac:dyDescent="0.2">
      <c r="A57172">
        <v>1186.05</v>
      </c>
      <c r="B57172">
        <v>23.579000000000001</v>
      </c>
      <c r="C57172">
        <v>20.405000000000001</v>
      </c>
      <c r="D57172">
        <v>16.329000000000001</v>
      </c>
      <c r="E57172">
        <f t="shared" si="893"/>
        <v>20.104333333333333</v>
      </c>
    </row>
    <row r="57173" spans="1:5" x14ac:dyDescent="0.2">
      <c r="A57173">
        <v>1186.06</v>
      </c>
      <c r="B57173">
        <v>23.568999999999999</v>
      </c>
      <c r="C57173">
        <v>20.405999999999999</v>
      </c>
      <c r="D57173">
        <v>16.373999999999999</v>
      </c>
      <c r="E57173">
        <f t="shared" si="893"/>
        <v>20.11633333333333</v>
      </c>
    </row>
    <row r="57174" spans="1:5" x14ac:dyDescent="0.2">
      <c r="A57174">
        <v>1186.07</v>
      </c>
      <c r="B57174">
        <v>23.550999999999998</v>
      </c>
      <c r="C57174">
        <v>20.312999999999999</v>
      </c>
      <c r="D57174">
        <v>16.379000000000001</v>
      </c>
      <c r="E57174">
        <f t="shared" si="893"/>
        <v>20.081</v>
      </c>
    </row>
    <row r="57175" spans="1:5" x14ac:dyDescent="0.2">
      <c r="A57175">
        <v>1186.08</v>
      </c>
      <c r="B57175">
        <v>23.579000000000001</v>
      </c>
      <c r="C57175">
        <v>20.373999999999999</v>
      </c>
      <c r="D57175">
        <v>16.318000000000001</v>
      </c>
      <c r="E57175">
        <f t="shared" si="893"/>
        <v>20.090333333333334</v>
      </c>
    </row>
    <row r="57176" spans="1:5" x14ac:dyDescent="0.2">
      <c r="A57176">
        <v>1186.0899999999999</v>
      </c>
      <c r="B57176">
        <v>23.623999999999999</v>
      </c>
      <c r="C57176">
        <v>20.481000000000002</v>
      </c>
      <c r="D57176">
        <v>16.440000000000001</v>
      </c>
      <c r="E57176">
        <f t="shared" si="893"/>
        <v>20.181666666666668</v>
      </c>
    </row>
    <row r="57177" spans="1:5" x14ac:dyDescent="0.2">
      <c r="A57177">
        <v>1186.0999999999999</v>
      </c>
      <c r="B57177">
        <v>23.593</v>
      </c>
      <c r="C57177">
        <v>20.303000000000001</v>
      </c>
      <c r="D57177">
        <v>16.436</v>
      </c>
      <c r="E57177">
        <f t="shared" si="893"/>
        <v>20.110666666666667</v>
      </c>
    </row>
    <row r="57178" spans="1:5" x14ac:dyDescent="0.2">
      <c r="A57178">
        <v>1186.1099999999999</v>
      </c>
      <c r="B57178">
        <v>23.423999999999999</v>
      </c>
      <c r="C57178">
        <v>20.114999999999998</v>
      </c>
      <c r="D57178">
        <v>16.199000000000002</v>
      </c>
      <c r="E57178">
        <f t="shared" si="893"/>
        <v>19.912666666666667</v>
      </c>
    </row>
    <row r="57179" spans="1:5" x14ac:dyDescent="0.2">
      <c r="A57179">
        <v>1186.1199999999999</v>
      </c>
      <c r="B57179">
        <v>23.437000000000001</v>
      </c>
      <c r="C57179">
        <v>20.376999999999999</v>
      </c>
      <c r="D57179">
        <v>16.327000000000002</v>
      </c>
      <c r="E57179">
        <f t="shared" si="893"/>
        <v>20.047000000000001</v>
      </c>
    </row>
    <row r="57180" spans="1:5" x14ac:dyDescent="0.2">
      <c r="A57180">
        <v>1186.1300000000001</v>
      </c>
      <c r="B57180">
        <v>23.396999999999998</v>
      </c>
      <c r="C57180">
        <v>20.158999999999999</v>
      </c>
      <c r="D57180">
        <v>16.234000000000002</v>
      </c>
      <c r="E57180">
        <f t="shared" si="893"/>
        <v>19.93</v>
      </c>
    </row>
    <row r="57181" spans="1:5" x14ac:dyDescent="0.2">
      <c r="A57181">
        <v>1186.1400000000001</v>
      </c>
      <c r="B57181">
        <v>23.3</v>
      </c>
      <c r="C57181">
        <v>20.16</v>
      </c>
      <c r="D57181">
        <v>16.155999999999999</v>
      </c>
      <c r="E57181">
        <f t="shared" si="893"/>
        <v>19.872</v>
      </c>
    </row>
    <row r="57182" spans="1:5" x14ac:dyDescent="0.2">
      <c r="A57182">
        <v>1186.1500000000001</v>
      </c>
      <c r="B57182">
        <v>23.555</v>
      </c>
      <c r="C57182">
        <v>20.428000000000001</v>
      </c>
      <c r="D57182">
        <v>16.271999999999998</v>
      </c>
      <c r="E57182">
        <f t="shared" si="893"/>
        <v>20.085000000000001</v>
      </c>
    </row>
    <row r="57183" spans="1:5" x14ac:dyDescent="0.2">
      <c r="A57183">
        <v>1186.1600000000001</v>
      </c>
      <c r="B57183">
        <v>23.713000000000001</v>
      </c>
      <c r="C57183">
        <v>20.428999999999998</v>
      </c>
      <c r="D57183">
        <v>16.396000000000001</v>
      </c>
      <c r="E57183">
        <f t="shared" si="893"/>
        <v>20.179333333333332</v>
      </c>
    </row>
    <row r="57184" spans="1:5" x14ac:dyDescent="0.2">
      <c r="A57184">
        <v>1186.17</v>
      </c>
      <c r="B57184">
        <v>23.739000000000001</v>
      </c>
      <c r="C57184">
        <v>20.613</v>
      </c>
      <c r="D57184">
        <v>16.338999999999999</v>
      </c>
      <c r="E57184">
        <f t="shared" si="893"/>
        <v>20.230333333333334</v>
      </c>
    </row>
    <row r="57185" spans="1:5" x14ac:dyDescent="0.2">
      <c r="A57185">
        <v>1186.18</v>
      </c>
      <c r="B57185">
        <v>23.879000000000001</v>
      </c>
      <c r="C57185">
        <v>20.623999999999999</v>
      </c>
      <c r="D57185">
        <v>16.324000000000002</v>
      </c>
      <c r="E57185">
        <f t="shared" si="893"/>
        <v>20.275666666666666</v>
      </c>
    </row>
    <row r="57186" spans="1:5" x14ac:dyDescent="0.2">
      <c r="A57186">
        <v>1186.19</v>
      </c>
      <c r="B57186">
        <v>23.917999999999999</v>
      </c>
      <c r="C57186">
        <v>20.677</v>
      </c>
      <c r="D57186">
        <v>16.388999999999999</v>
      </c>
      <c r="E57186">
        <f t="shared" si="893"/>
        <v>20.327999999999999</v>
      </c>
    </row>
    <row r="57187" spans="1:5" x14ac:dyDescent="0.2">
      <c r="A57187">
        <v>1186.2</v>
      </c>
      <c r="B57187">
        <v>23.83</v>
      </c>
      <c r="C57187">
        <v>20.495000000000001</v>
      </c>
      <c r="D57187">
        <v>16.306000000000001</v>
      </c>
      <c r="E57187">
        <f t="shared" si="893"/>
        <v>20.210333333333335</v>
      </c>
    </row>
    <row r="57188" spans="1:5" x14ac:dyDescent="0.2">
      <c r="A57188">
        <v>1186.21</v>
      </c>
      <c r="B57188">
        <v>23.82</v>
      </c>
      <c r="C57188">
        <v>20.616</v>
      </c>
      <c r="D57188">
        <v>16.364999999999998</v>
      </c>
      <c r="E57188">
        <f t="shared" si="893"/>
        <v>20.266999999999999</v>
      </c>
    </row>
    <row r="57189" spans="1:5" x14ac:dyDescent="0.2">
      <c r="A57189">
        <v>1186.22</v>
      </c>
      <c r="B57189">
        <v>23.975999999999999</v>
      </c>
      <c r="C57189">
        <v>20.777000000000001</v>
      </c>
      <c r="D57189">
        <v>16.462</v>
      </c>
      <c r="E57189">
        <f t="shared" si="893"/>
        <v>20.405000000000001</v>
      </c>
    </row>
    <row r="57190" spans="1:5" x14ac:dyDescent="0.2">
      <c r="A57190">
        <v>1186.23</v>
      </c>
      <c r="B57190">
        <v>24.004000000000001</v>
      </c>
      <c r="C57190">
        <v>20.786999999999999</v>
      </c>
      <c r="D57190">
        <v>16.497</v>
      </c>
      <c r="E57190">
        <f t="shared" si="893"/>
        <v>20.429333333333332</v>
      </c>
    </row>
    <row r="57191" spans="1:5" x14ac:dyDescent="0.2">
      <c r="A57191">
        <v>1186.24</v>
      </c>
      <c r="B57191">
        <v>24.006</v>
      </c>
      <c r="C57191">
        <v>20.786000000000001</v>
      </c>
      <c r="D57191">
        <v>16.608000000000001</v>
      </c>
      <c r="E57191">
        <f t="shared" si="893"/>
        <v>20.466666666666669</v>
      </c>
    </row>
    <row r="57192" spans="1:5" x14ac:dyDescent="0.2">
      <c r="A57192">
        <v>1186.25</v>
      </c>
      <c r="B57192">
        <v>23.917999999999999</v>
      </c>
      <c r="C57192">
        <v>20.635999999999999</v>
      </c>
      <c r="D57192">
        <v>16.542999999999999</v>
      </c>
      <c r="E57192">
        <f t="shared" si="893"/>
        <v>20.365666666666666</v>
      </c>
    </row>
    <row r="57193" spans="1:5" x14ac:dyDescent="0.2">
      <c r="A57193">
        <v>1186.26</v>
      </c>
      <c r="B57193">
        <v>23.9</v>
      </c>
      <c r="C57193">
        <v>20.721</v>
      </c>
      <c r="D57193">
        <v>16.497</v>
      </c>
      <c r="E57193">
        <f t="shared" si="893"/>
        <v>20.372666666666664</v>
      </c>
    </row>
    <row r="57194" spans="1:5" x14ac:dyDescent="0.2">
      <c r="A57194">
        <v>1186.27</v>
      </c>
      <c r="B57194">
        <v>24.091999999999999</v>
      </c>
      <c r="C57194">
        <v>20.946999999999999</v>
      </c>
      <c r="D57194">
        <v>16.556000000000001</v>
      </c>
      <c r="E57194">
        <f t="shared" si="893"/>
        <v>20.531666666666666</v>
      </c>
    </row>
    <row r="57195" spans="1:5" x14ac:dyDescent="0.2">
      <c r="A57195">
        <v>1186.28</v>
      </c>
      <c r="B57195">
        <v>24.02</v>
      </c>
      <c r="C57195">
        <v>20.774000000000001</v>
      </c>
      <c r="D57195">
        <v>16.443000000000001</v>
      </c>
      <c r="E57195">
        <f t="shared" si="893"/>
        <v>20.412333333333333</v>
      </c>
    </row>
    <row r="57196" spans="1:5" x14ac:dyDescent="0.2">
      <c r="A57196">
        <v>1186.29</v>
      </c>
      <c r="B57196">
        <v>24.018000000000001</v>
      </c>
      <c r="C57196">
        <v>20.838000000000001</v>
      </c>
      <c r="D57196">
        <v>16.454000000000001</v>
      </c>
      <c r="E57196">
        <f t="shared" si="893"/>
        <v>20.436666666666667</v>
      </c>
    </row>
    <row r="57197" spans="1:5" x14ac:dyDescent="0.2">
      <c r="A57197">
        <v>1186.3</v>
      </c>
      <c r="B57197">
        <v>23.931000000000001</v>
      </c>
      <c r="C57197">
        <v>20.603000000000002</v>
      </c>
      <c r="D57197">
        <v>16.341000000000001</v>
      </c>
      <c r="E57197">
        <f t="shared" si="893"/>
        <v>20.291666666666668</v>
      </c>
    </row>
    <row r="57198" spans="1:5" x14ac:dyDescent="0.2">
      <c r="A57198">
        <v>1186.31</v>
      </c>
      <c r="B57198">
        <v>23.905999999999999</v>
      </c>
      <c r="C57198">
        <v>20.812999999999999</v>
      </c>
      <c r="D57198">
        <v>16.488</v>
      </c>
      <c r="E57198">
        <f t="shared" si="893"/>
        <v>20.402333333333331</v>
      </c>
    </row>
    <row r="57199" spans="1:5" x14ac:dyDescent="0.2">
      <c r="A57199">
        <v>1186.32</v>
      </c>
      <c r="B57199">
        <v>24.248999999999999</v>
      </c>
      <c r="C57199">
        <v>21.065000000000001</v>
      </c>
      <c r="D57199">
        <v>16.695</v>
      </c>
      <c r="E57199">
        <f t="shared" si="893"/>
        <v>20.669666666666668</v>
      </c>
    </row>
    <row r="57200" spans="1:5" x14ac:dyDescent="0.2">
      <c r="A57200">
        <v>1186.33</v>
      </c>
      <c r="B57200">
        <v>24.204000000000001</v>
      </c>
      <c r="C57200">
        <v>20.968</v>
      </c>
      <c r="D57200">
        <v>16.646000000000001</v>
      </c>
      <c r="E57200">
        <f t="shared" si="893"/>
        <v>20.605999999999998</v>
      </c>
    </row>
    <row r="57201" spans="1:5" x14ac:dyDescent="0.2">
      <c r="A57201">
        <v>1186.3399999999999</v>
      </c>
      <c r="B57201">
        <v>24.184000000000001</v>
      </c>
      <c r="C57201">
        <v>20.885000000000002</v>
      </c>
      <c r="D57201">
        <v>16.702000000000002</v>
      </c>
      <c r="E57201">
        <f t="shared" si="893"/>
        <v>20.590333333333334</v>
      </c>
    </row>
    <row r="57202" spans="1:5" x14ac:dyDescent="0.2">
      <c r="A57202">
        <v>1186.3499999999999</v>
      </c>
      <c r="B57202">
        <v>23.861000000000001</v>
      </c>
      <c r="C57202">
        <v>20.646000000000001</v>
      </c>
      <c r="D57202">
        <v>16.401</v>
      </c>
      <c r="E57202">
        <f t="shared" si="893"/>
        <v>20.302666666666667</v>
      </c>
    </row>
    <row r="57203" spans="1:5" x14ac:dyDescent="0.2">
      <c r="A57203">
        <v>1186.3599999999999</v>
      </c>
      <c r="B57203">
        <v>24.146999999999998</v>
      </c>
      <c r="C57203">
        <v>21.091000000000001</v>
      </c>
      <c r="D57203">
        <v>16.704999999999998</v>
      </c>
      <c r="E57203">
        <f t="shared" si="893"/>
        <v>20.647666666666666</v>
      </c>
    </row>
    <row r="57204" spans="1:5" x14ac:dyDescent="0.2">
      <c r="A57204">
        <v>1186.3699999999999</v>
      </c>
      <c r="B57204">
        <v>24.32</v>
      </c>
      <c r="C57204">
        <v>20.963999999999999</v>
      </c>
      <c r="D57204">
        <v>16.635000000000002</v>
      </c>
      <c r="E57204">
        <f t="shared" si="893"/>
        <v>20.639666666666667</v>
      </c>
    </row>
    <row r="57205" spans="1:5" x14ac:dyDescent="0.2">
      <c r="A57205">
        <v>1186.3800000000001</v>
      </c>
      <c r="B57205">
        <v>24.283000000000001</v>
      </c>
      <c r="C57205">
        <v>21.132000000000001</v>
      </c>
      <c r="D57205">
        <v>16.61</v>
      </c>
      <c r="E57205">
        <f t="shared" si="893"/>
        <v>20.675000000000001</v>
      </c>
    </row>
    <row r="57206" spans="1:5" x14ac:dyDescent="0.2">
      <c r="A57206">
        <v>1186.3900000000001</v>
      </c>
      <c r="B57206">
        <v>24.341999999999999</v>
      </c>
      <c r="C57206">
        <v>21.003</v>
      </c>
      <c r="D57206">
        <v>16.62</v>
      </c>
      <c r="E57206">
        <f t="shared" si="893"/>
        <v>20.655000000000001</v>
      </c>
    </row>
    <row r="57207" spans="1:5" x14ac:dyDescent="0.2">
      <c r="A57207">
        <v>1186.4000000000001</v>
      </c>
      <c r="B57207">
        <v>24.204000000000001</v>
      </c>
      <c r="C57207">
        <v>20.849</v>
      </c>
      <c r="D57207">
        <v>16.463000000000001</v>
      </c>
      <c r="E57207">
        <f t="shared" si="893"/>
        <v>20.505333333333333</v>
      </c>
    </row>
    <row r="57208" spans="1:5" x14ac:dyDescent="0.2">
      <c r="A57208">
        <v>1186.4100000000001</v>
      </c>
      <c r="B57208">
        <v>24.035</v>
      </c>
      <c r="C57208">
        <v>20.757999999999999</v>
      </c>
      <c r="D57208">
        <v>16.318000000000001</v>
      </c>
      <c r="E57208">
        <f t="shared" si="893"/>
        <v>20.370333333333335</v>
      </c>
    </row>
    <row r="57209" spans="1:5" x14ac:dyDescent="0.2">
      <c r="A57209">
        <v>1186.42</v>
      </c>
      <c r="B57209">
        <v>24.187999999999999</v>
      </c>
      <c r="C57209">
        <v>21.045000000000002</v>
      </c>
      <c r="D57209">
        <v>16.542000000000002</v>
      </c>
      <c r="E57209">
        <f t="shared" si="893"/>
        <v>20.591666666666669</v>
      </c>
    </row>
    <row r="57210" spans="1:5" x14ac:dyDescent="0.2">
      <c r="A57210">
        <v>1186.43</v>
      </c>
      <c r="B57210">
        <v>24.457999999999998</v>
      </c>
      <c r="C57210">
        <v>21.088000000000001</v>
      </c>
      <c r="D57210">
        <v>16.73</v>
      </c>
      <c r="E57210">
        <f t="shared" si="893"/>
        <v>20.758666666666667</v>
      </c>
    </row>
    <row r="57211" spans="1:5" x14ac:dyDescent="0.2">
      <c r="A57211">
        <v>1186.44</v>
      </c>
      <c r="B57211">
        <v>24.324999999999999</v>
      </c>
      <c r="C57211">
        <v>21.073</v>
      </c>
      <c r="D57211">
        <v>16.704000000000001</v>
      </c>
      <c r="E57211">
        <f t="shared" si="893"/>
        <v>20.700666666666667</v>
      </c>
    </row>
    <row r="57212" spans="1:5" x14ac:dyDescent="0.2">
      <c r="A57212">
        <v>1186.45</v>
      </c>
      <c r="B57212">
        <v>24.245999999999999</v>
      </c>
      <c r="C57212">
        <v>21.106999999999999</v>
      </c>
      <c r="D57212">
        <v>16.736000000000001</v>
      </c>
      <c r="E57212">
        <f t="shared" si="893"/>
        <v>20.696333333333332</v>
      </c>
    </row>
    <row r="57213" spans="1:5" x14ac:dyDescent="0.2">
      <c r="A57213">
        <v>1186.46</v>
      </c>
      <c r="B57213">
        <v>24.335000000000001</v>
      </c>
      <c r="C57213">
        <v>21.032</v>
      </c>
      <c r="D57213">
        <v>16.809000000000001</v>
      </c>
      <c r="E57213">
        <f t="shared" si="893"/>
        <v>20.725333333333335</v>
      </c>
    </row>
    <row r="57214" spans="1:5" x14ac:dyDescent="0.2">
      <c r="A57214">
        <v>1186.47</v>
      </c>
      <c r="B57214">
        <v>24.122</v>
      </c>
      <c r="C57214">
        <v>20.952000000000002</v>
      </c>
      <c r="D57214">
        <v>16.73</v>
      </c>
      <c r="E57214">
        <f t="shared" si="893"/>
        <v>20.601333333333333</v>
      </c>
    </row>
    <row r="57215" spans="1:5" x14ac:dyDescent="0.2">
      <c r="A57215">
        <v>1186.48</v>
      </c>
      <c r="B57215">
        <v>23.917000000000002</v>
      </c>
      <c r="C57215">
        <v>20.774000000000001</v>
      </c>
      <c r="D57215">
        <v>16.670000000000002</v>
      </c>
      <c r="E57215">
        <f t="shared" si="893"/>
        <v>20.453666666666667</v>
      </c>
    </row>
    <row r="57216" spans="1:5" x14ac:dyDescent="0.2">
      <c r="A57216">
        <v>1186.49</v>
      </c>
      <c r="B57216">
        <v>23.86</v>
      </c>
      <c r="C57216">
        <v>20.844000000000001</v>
      </c>
      <c r="D57216">
        <v>16.573</v>
      </c>
      <c r="E57216">
        <f t="shared" si="893"/>
        <v>20.425666666666668</v>
      </c>
    </row>
    <row r="57217" spans="1:5" x14ac:dyDescent="0.2">
      <c r="A57217">
        <v>1186.5</v>
      </c>
      <c r="B57217">
        <v>24.085000000000001</v>
      </c>
      <c r="C57217">
        <v>21.077000000000002</v>
      </c>
      <c r="D57217">
        <v>16.771000000000001</v>
      </c>
      <c r="E57217">
        <f t="shared" si="893"/>
        <v>20.644333333333336</v>
      </c>
    </row>
    <row r="57218" spans="1:5" x14ac:dyDescent="0.2">
      <c r="A57218">
        <v>1186.51</v>
      </c>
      <c r="B57218">
        <v>24.300999999999998</v>
      </c>
      <c r="C57218">
        <v>21.257999999999999</v>
      </c>
      <c r="D57218">
        <v>16.904</v>
      </c>
      <c r="E57218">
        <f t="shared" si="893"/>
        <v>20.820999999999998</v>
      </c>
    </row>
    <row r="57219" spans="1:5" x14ac:dyDescent="0.2">
      <c r="A57219">
        <v>1186.52</v>
      </c>
      <c r="B57219">
        <v>24.478999999999999</v>
      </c>
      <c r="C57219">
        <v>21.311</v>
      </c>
      <c r="D57219">
        <v>16.960999999999999</v>
      </c>
      <c r="E57219">
        <f t="shared" ref="E57219:E57282" si="894">(SUM($B57219:$D57219))/3</f>
        <v>20.916999999999998</v>
      </c>
    </row>
    <row r="57220" spans="1:5" x14ac:dyDescent="0.2">
      <c r="A57220">
        <v>1186.53</v>
      </c>
      <c r="B57220">
        <v>24.471</v>
      </c>
      <c r="C57220">
        <v>21.222000000000001</v>
      </c>
      <c r="D57220">
        <v>16.853999999999999</v>
      </c>
      <c r="E57220">
        <f t="shared" si="894"/>
        <v>20.849</v>
      </c>
    </row>
    <row r="57221" spans="1:5" x14ac:dyDescent="0.2">
      <c r="A57221">
        <v>1186.54</v>
      </c>
      <c r="B57221">
        <v>24.541</v>
      </c>
      <c r="C57221">
        <v>21.417000000000002</v>
      </c>
      <c r="D57221">
        <v>16.895</v>
      </c>
      <c r="E57221">
        <f t="shared" si="894"/>
        <v>20.950999999999997</v>
      </c>
    </row>
    <row r="57222" spans="1:5" x14ac:dyDescent="0.2">
      <c r="A57222">
        <v>1186.55</v>
      </c>
      <c r="B57222">
        <v>24.696999999999999</v>
      </c>
      <c r="C57222">
        <v>21.391999999999999</v>
      </c>
      <c r="D57222">
        <v>16.899000000000001</v>
      </c>
      <c r="E57222">
        <f t="shared" si="894"/>
        <v>20.995999999999999</v>
      </c>
    </row>
    <row r="57223" spans="1:5" x14ac:dyDescent="0.2">
      <c r="A57223">
        <v>1186.56</v>
      </c>
      <c r="B57223">
        <v>24.725999999999999</v>
      </c>
      <c r="C57223">
        <v>21.515999999999998</v>
      </c>
      <c r="D57223">
        <v>16.943999999999999</v>
      </c>
      <c r="E57223">
        <f t="shared" si="894"/>
        <v>21.061999999999998</v>
      </c>
    </row>
    <row r="57224" spans="1:5" x14ac:dyDescent="0.2">
      <c r="A57224">
        <v>1186.57</v>
      </c>
      <c r="B57224">
        <v>24.817</v>
      </c>
      <c r="C57224">
        <v>21.568999999999999</v>
      </c>
      <c r="D57224">
        <v>17.021000000000001</v>
      </c>
      <c r="E57224">
        <f t="shared" si="894"/>
        <v>21.135666666666665</v>
      </c>
    </row>
    <row r="57225" spans="1:5" x14ac:dyDescent="0.2">
      <c r="A57225">
        <v>1186.58</v>
      </c>
      <c r="B57225">
        <v>24.725000000000001</v>
      </c>
      <c r="C57225">
        <v>21.329000000000001</v>
      </c>
      <c r="D57225">
        <v>17.033999999999999</v>
      </c>
      <c r="E57225">
        <f t="shared" si="894"/>
        <v>21.029333333333334</v>
      </c>
    </row>
    <row r="57226" spans="1:5" x14ac:dyDescent="0.2">
      <c r="A57226">
        <v>1186.5899999999999</v>
      </c>
      <c r="B57226">
        <v>24.381</v>
      </c>
      <c r="C57226">
        <v>21.138000000000002</v>
      </c>
      <c r="D57226">
        <v>16.882999999999999</v>
      </c>
      <c r="E57226">
        <f t="shared" si="894"/>
        <v>20.800666666666668</v>
      </c>
    </row>
    <row r="57227" spans="1:5" x14ac:dyDescent="0.2">
      <c r="A57227">
        <v>1186.5999999999999</v>
      </c>
      <c r="B57227">
        <v>24.29</v>
      </c>
      <c r="C57227">
        <v>21.29</v>
      </c>
      <c r="D57227">
        <v>16.952000000000002</v>
      </c>
      <c r="E57227">
        <f t="shared" si="894"/>
        <v>20.843999999999998</v>
      </c>
    </row>
    <row r="57228" spans="1:5" x14ac:dyDescent="0.2">
      <c r="A57228">
        <v>1186.6099999999999</v>
      </c>
      <c r="B57228">
        <v>24.338000000000001</v>
      </c>
      <c r="C57228">
        <v>21.151</v>
      </c>
      <c r="D57228">
        <v>17.039000000000001</v>
      </c>
      <c r="E57228">
        <f t="shared" si="894"/>
        <v>20.84266666666667</v>
      </c>
    </row>
    <row r="57229" spans="1:5" x14ac:dyDescent="0.2">
      <c r="A57229">
        <v>1186.6199999999999</v>
      </c>
      <c r="B57229">
        <v>24.302</v>
      </c>
      <c r="C57229">
        <v>21.248000000000001</v>
      </c>
      <c r="D57229">
        <v>17.087</v>
      </c>
      <c r="E57229">
        <f t="shared" si="894"/>
        <v>20.879000000000001</v>
      </c>
    </row>
    <row r="57230" spans="1:5" x14ac:dyDescent="0.2">
      <c r="A57230">
        <v>1186.6300000000001</v>
      </c>
      <c r="B57230">
        <v>24.369</v>
      </c>
      <c r="C57230">
        <v>21.207999999999998</v>
      </c>
      <c r="D57230">
        <v>17.03</v>
      </c>
      <c r="E57230">
        <f t="shared" si="894"/>
        <v>20.869</v>
      </c>
    </row>
    <row r="57231" spans="1:5" x14ac:dyDescent="0.2">
      <c r="A57231">
        <v>1186.6400000000001</v>
      </c>
      <c r="B57231">
        <v>24.190999999999999</v>
      </c>
      <c r="C57231">
        <v>21.094999999999999</v>
      </c>
      <c r="D57231">
        <v>16.917999999999999</v>
      </c>
      <c r="E57231">
        <f t="shared" si="894"/>
        <v>20.734666666666666</v>
      </c>
    </row>
    <row r="57232" spans="1:5" x14ac:dyDescent="0.2">
      <c r="A57232">
        <v>1186.6500000000001</v>
      </c>
      <c r="B57232">
        <v>24.218</v>
      </c>
      <c r="C57232">
        <v>20.984999999999999</v>
      </c>
      <c r="D57232">
        <v>16.890999999999998</v>
      </c>
      <c r="E57232">
        <f t="shared" si="894"/>
        <v>20.698</v>
      </c>
    </row>
    <row r="57233" spans="1:5" x14ac:dyDescent="0.2">
      <c r="A57233">
        <v>1186.6600000000001</v>
      </c>
      <c r="B57233">
        <v>24.103000000000002</v>
      </c>
      <c r="C57233">
        <v>20.946999999999999</v>
      </c>
      <c r="D57233">
        <v>16.803000000000001</v>
      </c>
      <c r="E57233">
        <f t="shared" si="894"/>
        <v>20.617666666666665</v>
      </c>
    </row>
    <row r="57234" spans="1:5" x14ac:dyDescent="0.2">
      <c r="A57234">
        <v>1186.67</v>
      </c>
      <c r="B57234">
        <v>24.26</v>
      </c>
      <c r="C57234">
        <v>21.143999999999998</v>
      </c>
      <c r="D57234">
        <v>16.779</v>
      </c>
      <c r="E57234">
        <f t="shared" si="894"/>
        <v>20.727666666666664</v>
      </c>
    </row>
    <row r="57235" spans="1:5" x14ac:dyDescent="0.2">
      <c r="A57235">
        <v>1186.68</v>
      </c>
      <c r="B57235">
        <v>24.393000000000001</v>
      </c>
      <c r="C57235">
        <v>21.140999999999998</v>
      </c>
      <c r="D57235">
        <v>16.864000000000001</v>
      </c>
      <c r="E57235">
        <f t="shared" si="894"/>
        <v>20.799333333333333</v>
      </c>
    </row>
    <row r="57236" spans="1:5" x14ac:dyDescent="0.2">
      <c r="A57236">
        <v>1186.69</v>
      </c>
      <c r="B57236">
        <v>24.484000000000002</v>
      </c>
      <c r="C57236">
        <v>21.262</v>
      </c>
      <c r="D57236">
        <v>16.922000000000001</v>
      </c>
      <c r="E57236">
        <f t="shared" si="894"/>
        <v>20.889333333333337</v>
      </c>
    </row>
    <row r="57237" spans="1:5" x14ac:dyDescent="0.2">
      <c r="A57237">
        <v>1186.7</v>
      </c>
      <c r="B57237">
        <v>24.530999999999999</v>
      </c>
      <c r="C57237">
        <v>21.338999999999999</v>
      </c>
      <c r="D57237">
        <v>17.053000000000001</v>
      </c>
      <c r="E57237">
        <f t="shared" si="894"/>
        <v>20.974333333333334</v>
      </c>
    </row>
    <row r="57238" spans="1:5" x14ac:dyDescent="0.2">
      <c r="A57238">
        <v>1186.71</v>
      </c>
      <c r="B57238">
        <v>24.398</v>
      </c>
      <c r="C57238">
        <v>21.135999999999999</v>
      </c>
      <c r="D57238">
        <v>17.035</v>
      </c>
      <c r="E57238">
        <f t="shared" si="894"/>
        <v>20.856333333333335</v>
      </c>
    </row>
    <row r="57239" spans="1:5" x14ac:dyDescent="0.2">
      <c r="A57239">
        <v>1186.72</v>
      </c>
      <c r="B57239">
        <v>24.164000000000001</v>
      </c>
      <c r="C57239">
        <v>20.951000000000001</v>
      </c>
      <c r="D57239">
        <v>16.911000000000001</v>
      </c>
      <c r="E57239">
        <f t="shared" si="894"/>
        <v>20.675333333333334</v>
      </c>
    </row>
    <row r="57240" spans="1:5" x14ac:dyDescent="0.2">
      <c r="A57240">
        <v>1186.73</v>
      </c>
      <c r="B57240">
        <v>24.01</v>
      </c>
      <c r="C57240">
        <v>21.036999999999999</v>
      </c>
      <c r="D57240">
        <v>16.844999999999999</v>
      </c>
      <c r="E57240">
        <f t="shared" si="894"/>
        <v>20.630666666666666</v>
      </c>
    </row>
    <row r="57241" spans="1:5" x14ac:dyDescent="0.2">
      <c r="A57241">
        <v>1186.74</v>
      </c>
      <c r="B57241">
        <v>24.257999999999999</v>
      </c>
      <c r="C57241">
        <v>20.994</v>
      </c>
      <c r="D57241">
        <v>17.013000000000002</v>
      </c>
      <c r="E57241">
        <f t="shared" si="894"/>
        <v>20.754999999999999</v>
      </c>
    </row>
    <row r="57242" spans="1:5" x14ac:dyDescent="0.2">
      <c r="A57242">
        <v>1186.75</v>
      </c>
      <c r="B57242">
        <v>24.081</v>
      </c>
      <c r="C57242">
        <v>21.023</v>
      </c>
      <c r="D57242">
        <v>16.968</v>
      </c>
      <c r="E57242">
        <f t="shared" si="894"/>
        <v>20.690666666666669</v>
      </c>
    </row>
    <row r="57243" spans="1:5" x14ac:dyDescent="0.2">
      <c r="A57243">
        <v>1186.76</v>
      </c>
      <c r="B57243">
        <v>24.207000000000001</v>
      </c>
      <c r="C57243">
        <v>21.088999999999999</v>
      </c>
      <c r="D57243">
        <v>16.972999999999999</v>
      </c>
      <c r="E57243">
        <f t="shared" si="894"/>
        <v>20.756333333333334</v>
      </c>
    </row>
    <row r="57244" spans="1:5" x14ac:dyDescent="0.2">
      <c r="A57244">
        <v>1186.77</v>
      </c>
      <c r="B57244">
        <v>24.204000000000001</v>
      </c>
      <c r="C57244">
        <v>20.922000000000001</v>
      </c>
      <c r="D57244">
        <v>16.876999999999999</v>
      </c>
      <c r="E57244">
        <f t="shared" si="894"/>
        <v>20.667666666666666</v>
      </c>
    </row>
    <row r="57245" spans="1:5" x14ac:dyDescent="0.2">
      <c r="A57245">
        <v>1186.78</v>
      </c>
      <c r="B57245">
        <v>24.244</v>
      </c>
      <c r="C57245">
        <v>21.195</v>
      </c>
      <c r="D57245">
        <v>16.97</v>
      </c>
      <c r="E57245">
        <f t="shared" si="894"/>
        <v>20.803000000000001</v>
      </c>
    </row>
    <row r="57246" spans="1:5" x14ac:dyDescent="0.2">
      <c r="A57246">
        <v>1186.79</v>
      </c>
      <c r="B57246">
        <v>24.404</v>
      </c>
      <c r="C57246">
        <v>21.244</v>
      </c>
      <c r="D57246">
        <v>17.082000000000001</v>
      </c>
      <c r="E57246">
        <f t="shared" si="894"/>
        <v>20.91</v>
      </c>
    </row>
    <row r="57247" spans="1:5" x14ac:dyDescent="0.2">
      <c r="A57247">
        <v>1186.8</v>
      </c>
      <c r="B57247">
        <v>24.367000000000001</v>
      </c>
      <c r="C57247">
        <v>21.170999999999999</v>
      </c>
      <c r="D57247">
        <v>17.062000000000001</v>
      </c>
      <c r="E57247">
        <f t="shared" si="894"/>
        <v>20.866666666666664</v>
      </c>
    </row>
    <row r="57248" spans="1:5" x14ac:dyDescent="0.2">
      <c r="A57248">
        <v>1186.81</v>
      </c>
      <c r="B57248">
        <v>24.331</v>
      </c>
      <c r="C57248">
        <v>21.126999999999999</v>
      </c>
      <c r="D57248">
        <v>17.032</v>
      </c>
      <c r="E57248">
        <f t="shared" si="894"/>
        <v>20.83</v>
      </c>
    </row>
    <row r="57249" spans="1:5" x14ac:dyDescent="0.2">
      <c r="A57249">
        <v>1186.82</v>
      </c>
      <c r="B57249">
        <v>24.38</v>
      </c>
      <c r="C57249">
        <v>21.245000000000001</v>
      </c>
      <c r="D57249">
        <v>16.998000000000001</v>
      </c>
      <c r="E57249">
        <f t="shared" si="894"/>
        <v>20.874333333333336</v>
      </c>
    </row>
    <row r="57250" spans="1:5" x14ac:dyDescent="0.2">
      <c r="A57250">
        <v>1186.83</v>
      </c>
      <c r="B57250">
        <v>24.39</v>
      </c>
      <c r="C57250">
        <v>21.195</v>
      </c>
      <c r="D57250">
        <v>16.881</v>
      </c>
      <c r="E57250">
        <f t="shared" si="894"/>
        <v>20.821999999999999</v>
      </c>
    </row>
    <row r="57251" spans="1:5" x14ac:dyDescent="0.2">
      <c r="A57251">
        <v>1186.8399999999999</v>
      </c>
      <c r="B57251">
        <v>24.597999999999999</v>
      </c>
      <c r="C57251">
        <v>21.425000000000001</v>
      </c>
      <c r="D57251">
        <v>17.021999999999998</v>
      </c>
      <c r="E57251">
        <f t="shared" si="894"/>
        <v>21.014999999999997</v>
      </c>
    </row>
    <row r="57252" spans="1:5" x14ac:dyDescent="0.2">
      <c r="A57252">
        <v>1186.8499999999999</v>
      </c>
      <c r="B57252">
        <v>24.748000000000001</v>
      </c>
      <c r="C57252">
        <v>21.550999999999998</v>
      </c>
      <c r="D57252">
        <v>17.079000000000001</v>
      </c>
      <c r="E57252">
        <f t="shared" si="894"/>
        <v>21.126000000000001</v>
      </c>
    </row>
    <row r="57253" spans="1:5" x14ac:dyDescent="0.2">
      <c r="A57253">
        <v>1186.8599999999999</v>
      </c>
      <c r="B57253">
        <v>24.821000000000002</v>
      </c>
      <c r="C57253">
        <v>21.523</v>
      </c>
      <c r="D57253">
        <v>16.992999999999999</v>
      </c>
      <c r="E57253">
        <f t="shared" si="894"/>
        <v>21.112333333333336</v>
      </c>
    </row>
    <row r="57254" spans="1:5" x14ac:dyDescent="0.2">
      <c r="A57254">
        <v>1186.8699999999999</v>
      </c>
      <c r="B57254">
        <v>24.87</v>
      </c>
      <c r="C57254">
        <v>21.515000000000001</v>
      </c>
      <c r="D57254">
        <v>16.981000000000002</v>
      </c>
      <c r="E57254">
        <f t="shared" si="894"/>
        <v>21.122000000000003</v>
      </c>
    </row>
    <row r="57255" spans="1:5" x14ac:dyDescent="0.2">
      <c r="A57255">
        <v>1186.8800000000001</v>
      </c>
      <c r="B57255">
        <v>24.905999999999999</v>
      </c>
      <c r="C57255">
        <v>21.58</v>
      </c>
      <c r="D57255">
        <v>16.893999999999998</v>
      </c>
      <c r="E57255">
        <f t="shared" si="894"/>
        <v>21.126666666666665</v>
      </c>
    </row>
    <row r="57256" spans="1:5" x14ac:dyDescent="0.2">
      <c r="A57256">
        <v>1186.8900000000001</v>
      </c>
      <c r="B57256">
        <v>24.946999999999999</v>
      </c>
      <c r="C57256">
        <v>21.478000000000002</v>
      </c>
      <c r="D57256">
        <v>16.891999999999999</v>
      </c>
      <c r="E57256">
        <f t="shared" si="894"/>
        <v>21.105666666666664</v>
      </c>
    </row>
    <row r="57257" spans="1:5" x14ac:dyDescent="0.2">
      <c r="A57257">
        <v>1186.9000000000001</v>
      </c>
      <c r="B57257">
        <v>24.774999999999999</v>
      </c>
      <c r="C57257">
        <v>21.512</v>
      </c>
      <c r="D57257">
        <v>16.975999999999999</v>
      </c>
      <c r="E57257">
        <f t="shared" si="894"/>
        <v>21.087666666666667</v>
      </c>
    </row>
    <row r="57258" spans="1:5" x14ac:dyDescent="0.2">
      <c r="A57258">
        <v>1186.9100000000001</v>
      </c>
      <c r="B57258">
        <v>24.875</v>
      </c>
      <c r="C57258">
        <v>21.594999999999999</v>
      </c>
      <c r="D57258">
        <v>17.067</v>
      </c>
      <c r="E57258">
        <f t="shared" si="894"/>
        <v>21.178999999999998</v>
      </c>
    </row>
    <row r="57259" spans="1:5" x14ac:dyDescent="0.2">
      <c r="A57259">
        <v>1186.92</v>
      </c>
      <c r="B57259">
        <v>24.971</v>
      </c>
      <c r="C57259">
        <v>21.667000000000002</v>
      </c>
      <c r="D57259">
        <v>16.975999999999999</v>
      </c>
      <c r="E57259">
        <f t="shared" si="894"/>
        <v>21.204666666666668</v>
      </c>
    </row>
    <row r="57260" spans="1:5" x14ac:dyDescent="0.2">
      <c r="A57260">
        <v>1186.93</v>
      </c>
      <c r="B57260">
        <v>24.916</v>
      </c>
      <c r="C57260">
        <v>21.533999999999999</v>
      </c>
      <c r="D57260">
        <v>16.859000000000002</v>
      </c>
      <c r="E57260">
        <f t="shared" si="894"/>
        <v>21.103000000000002</v>
      </c>
    </row>
    <row r="57261" spans="1:5" x14ac:dyDescent="0.2">
      <c r="A57261">
        <v>1186.94</v>
      </c>
      <c r="B57261">
        <v>24.7</v>
      </c>
      <c r="C57261">
        <v>21.216999999999999</v>
      </c>
      <c r="D57261">
        <v>16.831</v>
      </c>
      <c r="E57261">
        <f t="shared" si="894"/>
        <v>20.916</v>
      </c>
    </row>
    <row r="57262" spans="1:5" x14ac:dyDescent="0.2">
      <c r="A57262">
        <v>1186.95</v>
      </c>
      <c r="B57262">
        <v>24.247</v>
      </c>
      <c r="C57262">
        <v>21.009</v>
      </c>
      <c r="D57262">
        <v>16.526</v>
      </c>
      <c r="E57262">
        <f t="shared" si="894"/>
        <v>20.593999999999998</v>
      </c>
    </row>
    <row r="57263" spans="1:5" x14ac:dyDescent="0.2">
      <c r="A57263">
        <v>1186.96</v>
      </c>
      <c r="B57263">
        <v>24.300999999999998</v>
      </c>
      <c r="C57263">
        <v>21.071000000000002</v>
      </c>
      <c r="D57263">
        <v>16.643999999999998</v>
      </c>
      <c r="E57263">
        <f t="shared" si="894"/>
        <v>20.672000000000001</v>
      </c>
    </row>
    <row r="57264" spans="1:5" x14ac:dyDescent="0.2">
      <c r="A57264">
        <v>1186.97</v>
      </c>
      <c r="B57264">
        <v>24.248999999999999</v>
      </c>
      <c r="C57264">
        <v>20.994</v>
      </c>
      <c r="D57264">
        <v>16.562000000000001</v>
      </c>
      <c r="E57264">
        <f t="shared" si="894"/>
        <v>20.601666666666663</v>
      </c>
    </row>
    <row r="57265" spans="1:5" x14ac:dyDescent="0.2">
      <c r="A57265">
        <v>1186.98</v>
      </c>
      <c r="B57265">
        <v>24.407</v>
      </c>
      <c r="C57265">
        <v>21.349</v>
      </c>
      <c r="D57265">
        <v>16.760000000000002</v>
      </c>
      <c r="E57265">
        <f t="shared" si="894"/>
        <v>20.838666666666668</v>
      </c>
    </row>
    <row r="57266" spans="1:5" x14ac:dyDescent="0.2">
      <c r="A57266">
        <v>1186.99</v>
      </c>
      <c r="B57266">
        <v>24.661999999999999</v>
      </c>
      <c r="C57266">
        <v>21.398</v>
      </c>
      <c r="D57266">
        <v>16.989000000000001</v>
      </c>
      <c r="E57266">
        <f t="shared" si="894"/>
        <v>21.016333333333336</v>
      </c>
    </row>
    <row r="57267" spans="1:5" x14ac:dyDescent="0.2">
      <c r="A57267">
        <v>1187</v>
      </c>
      <c r="B57267">
        <v>24.535</v>
      </c>
      <c r="C57267">
        <v>21.225999999999999</v>
      </c>
      <c r="D57267">
        <v>16.808</v>
      </c>
      <c r="E57267">
        <f t="shared" si="894"/>
        <v>20.856333333333332</v>
      </c>
    </row>
    <row r="57268" spans="1:5" x14ac:dyDescent="0.2">
      <c r="A57268">
        <v>1187.01</v>
      </c>
      <c r="B57268">
        <v>24.475000000000001</v>
      </c>
      <c r="C57268">
        <v>21.196000000000002</v>
      </c>
      <c r="D57268">
        <v>16.849</v>
      </c>
      <c r="E57268">
        <f t="shared" si="894"/>
        <v>20.840000000000003</v>
      </c>
    </row>
    <row r="57269" spans="1:5" x14ac:dyDescent="0.2">
      <c r="A57269">
        <v>1187.02</v>
      </c>
      <c r="B57269">
        <v>24.498999999999999</v>
      </c>
      <c r="C57269">
        <v>21.364999999999998</v>
      </c>
      <c r="D57269">
        <v>16.853999999999999</v>
      </c>
      <c r="E57269">
        <f t="shared" si="894"/>
        <v>20.905999999999999</v>
      </c>
    </row>
    <row r="57270" spans="1:5" x14ac:dyDescent="0.2">
      <c r="A57270">
        <v>1187.03</v>
      </c>
      <c r="B57270">
        <v>24.614999999999998</v>
      </c>
      <c r="C57270">
        <v>21.353000000000002</v>
      </c>
      <c r="D57270">
        <v>16.940000000000001</v>
      </c>
      <c r="E57270">
        <f t="shared" si="894"/>
        <v>20.969333333333335</v>
      </c>
    </row>
    <row r="57271" spans="1:5" x14ac:dyDescent="0.2">
      <c r="A57271">
        <v>1187.04</v>
      </c>
      <c r="B57271">
        <v>24.600999999999999</v>
      </c>
      <c r="C57271">
        <v>21.283999999999999</v>
      </c>
      <c r="D57271">
        <v>16.933</v>
      </c>
      <c r="E57271">
        <f t="shared" si="894"/>
        <v>20.939333333333334</v>
      </c>
    </row>
    <row r="57272" spans="1:5" x14ac:dyDescent="0.2">
      <c r="A57272">
        <v>1187.05</v>
      </c>
      <c r="B57272">
        <v>24.631</v>
      </c>
      <c r="C57272">
        <v>21.331</v>
      </c>
      <c r="D57272">
        <v>16.716999999999999</v>
      </c>
      <c r="E57272">
        <f t="shared" si="894"/>
        <v>20.893000000000001</v>
      </c>
    </row>
    <row r="57273" spans="1:5" x14ac:dyDescent="0.2">
      <c r="A57273">
        <v>1187.06</v>
      </c>
      <c r="B57273">
        <v>24.692</v>
      </c>
      <c r="C57273">
        <v>21.286000000000001</v>
      </c>
      <c r="D57273">
        <v>16.837</v>
      </c>
      <c r="E57273">
        <f t="shared" si="894"/>
        <v>20.938333333333333</v>
      </c>
    </row>
    <row r="57274" spans="1:5" x14ac:dyDescent="0.2">
      <c r="A57274">
        <v>1187.07</v>
      </c>
      <c r="B57274">
        <v>24.645</v>
      </c>
      <c r="C57274">
        <v>21.369</v>
      </c>
      <c r="D57274">
        <v>16.763999999999999</v>
      </c>
      <c r="E57274">
        <f t="shared" si="894"/>
        <v>20.925999999999998</v>
      </c>
    </row>
    <row r="57275" spans="1:5" x14ac:dyDescent="0.2">
      <c r="A57275">
        <v>1187.08</v>
      </c>
      <c r="B57275">
        <v>24.815999999999999</v>
      </c>
      <c r="C57275">
        <v>21.495000000000001</v>
      </c>
      <c r="D57275">
        <v>16.72</v>
      </c>
      <c r="E57275">
        <f t="shared" si="894"/>
        <v>21.010333333333332</v>
      </c>
    </row>
    <row r="57276" spans="1:5" x14ac:dyDescent="0.2">
      <c r="A57276">
        <v>1187.0899999999999</v>
      </c>
      <c r="B57276">
        <v>24.952999999999999</v>
      </c>
      <c r="C57276">
        <v>21.48</v>
      </c>
      <c r="D57276">
        <v>16.635000000000002</v>
      </c>
      <c r="E57276">
        <f t="shared" si="894"/>
        <v>21.022666666666666</v>
      </c>
    </row>
    <row r="57277" spans="1:5" x14ac:dyDescent="0.2">
      <c r="A57277">
        <v>1187.0999999999999</v>
      </c>
      <c r="B57277">
        <v>25</v>
      </c>
      <c r="C57277">
        <v>21.468</v>
      </c>
      <c r="D57277">
        <v>16.437999999999999</v>
      </c>
      <c r="E57277">
        <f t="shared" si="894"/>
        <v>20.968666666666667</v>
      </c>
    </row>
    <row r="57278" spans="1:5" x14ac:dyDescent="0.2">
      <c r="A57278">
        <v>1187.1099999999999</v>
      </c>
      <c r="B57278">
        <v>24.998000000000001</v>
      </c>
      <c r="C57278">
        <v>21.417999999999999</v>
      </c>
      <c r="D57278">
        <v>16.408000000000001</v>
      </c>
      <c r="E57278">
        <f t="shared" si="894"/>
        <v>20.941333333333333</v>
      </c>
    </row>
    <row r="57279" spans="1:5" x14ac:dyDescent="0.2">
      <c r="A57279">
        <v>1187.1199999999999</v>
      </c>
      <c r="B57279">
        <v>24.954000000000001</v>
      </c>
      <c r="C57279">
        <v>21.398</v>
      </c>
      <c r="D57279">
        <v>16.327999999999999</v>
      </c>
      <c r="E57279">
        <f t="shared" si="894"/>
        <v>20.893333333333334</v>
      </c>
    </row>
    <row r="57280" spans="1:5" x14ac:dyDescent="0.2">
      <c r="A57280">
        <v>1187.1300000000001</v>
      </c>
      <c r="B57280">
        <v>24.995999999999999</v>
      </c>
      <c r="C57280">
        <v>21.324000000000002</v>
      </c>
      <c r="D57280">
        <v>16.146000000000001</v>
      </c>
      <c r="E57280">
        <f t="shared" si="894"/>
        <v>20.821999999999999</v>
      </c>
    </row>
    <row r="57281" spans="1:5" x14ac:dyDescent="0.2">
      <c r="A57281">
        <v>1187.1400000000001</v>
      </c>
      <c r="B57281">
        <v>25.202999999999999</v>
      </c>
      <c r="C57281">
        <v>21.533000000000001</v>
      </c>
      <c r="D57281">
        <v>16.350000000000001</v>
      </c>
      <c r="E57281">
        <f t="shared" si="894"/>
        <v>21.02866666666667</v>
      </c>
    </row>
    <row r="57282" spans="1:5" x14ac:dyDescent="0.2">
      <c r="A57282">
        <v>1187.1500000000001</v>
      </c>
      <c r="B57282">
        <v>25.221</v>
      </c>
      <c r="C57282">
        <v>21.498999999999999</v>
      </c>
      <c r="D57282">
        <v>16.294</v>
      </c>
      <c r="E57282">
        <f t="shared" si="894"/>
        <v>21.004666666666665</v>
      </c>
    </row>
    <row r="57283" spans="1:5" x14ac:dyDescent="0.2">
      <c r="A57283">
        <v>1187.1600000000001</v>
      </c>
      <c r="B57283">
        <v>25.187999999999999</v>
      </c>
      <c r="C57283">
        <v>21.545000000000002</v>
      </c>
      <c r="D57283">
        <v>16.209</v>
      </c>
      <c r="E57283">
        <f t="shared" ref="E57283:E57346" si="895">(SUM($B57283:$D57283))/3</f>
        <v>20.980666666666668</v>
      </c>
    </row>
    <row r="57284" spans="1:5" x14ac:dyDescent="0.2">
      <c r="A57284">
        <v>1187.17</v>
      </c>
      <c r="B57284">
        <v>25.344999999999999</v>
      </c>
      <c r="C57284">
        <v>21.67</v>
      </c>
      <c r="D57284">
        <v>16.332999999999998</v>
      </c>
      <c r="E57284">
        <f t="shared" si="895"/>
        <v>21.116</v>
      </c>
    </row>
    <row r="57285" spans="1:5" x14ac:dyDescent="0.2">
      <c r="A57285">
        <v>1187.18</v>
      </c>
      <c r="B57285">
        <v>25.366</v>
      </c>
      <c r="C57285">
        <v>21.579000000000001</v>
      </c>
      <c r="D57285">
        <v>16.263000000000002</v>
      </c>
      <c r="E57285">
        <f t="shared" si="895"/>
        <v>21.069333333333333</v>
      </c>
    </row>
    <row r="57286" spans="1:5" x14ac:dyDescent="0.2">
      <c r="A57286">
        <v>1187.19</v>
      </c>
      <c r="B57286">
        <v>25.271000000000001</v>
      </c>
      <c r="C57286">
        <v>21.518000000000001</v>
      </c>
      <c r="D57286">
        <v>16.137</v>
      </c>
      <c r="E57286">
        <f t="shared" si="895"/>
        <v>20.975333333333335</v>
      </c>
    </row>
    <row r="57287" spans="1:5" x14ac:dyDescent="0.2">
      <c r="A57287">
        <v>1187.2</v>
      </c>
      <c r="B57287">
        <v>25.324999999999999</v>
      </c>
      <c r="C57287">
        <v>21.405000000000001</v>
      </c>
      <c r="D57287">
        <v>16.183</v>
      </c>
      <c r="E57287">
        <f t="shared" si="895"/>
        <v>20.971</v>
      </c>
    </row>
    <row r="57288" spans="1:5" x14ac:dyDescent="0.2">
      <c r="A57288">
        <v>1187.21</v>
      </c>
      <c r="B57288">
        <v>25.27</v>
      </c>
      <c r="C57288">
        <v>21.529</v>
      </c>
      <c r="D57288">
        <v>16.164999999999999</v>
      </c>
      <c r="E57288">
        <f t="shared" si="895"/>
        <v>20.988</v>
      </c>
    </row>
    <row r="57289" spans="1:5" x14ac:dyDescent="0.2">
      <c r="A57289">
        <v>1187.22</v>
      </c>
      <c r="B57289">
        <v>25.292999999999999</v>
      </c>
      <c r="C57289">
        <v>21.481999999999999</v>
      </c>
      <c r="D57289">
        <v>16.149999999999999</v>
      </c>
      <c r="E57289">
        <f t="shared" si="895"/>
        <v>20.974999999999998</v>
      </c>
    </row>
    <row r="57290" spans="1:5" x14ac:dyDescent="0.2">
      <c r="A57290">
        <v>1187.23</v>
      </c>
      <c r="B57290">
        <v>25.561</v>
      </c>
      <c r="C57290">
        <v>21.803000000000001</v>
      </c>
      <c r="D57290">
        <v>16.291</v>
      </c>
      <c r="E57290">
        <f t="shared" si="895"/>
        <v>21.218333333333334</v>
      </c>
    </row>
    <row r="57291" spans="1:5" x14ac:dyDescent="0.2">
      <c r="A57291">
        <v>1187.24</v>
      </c>
      <c r="B57291">
        <v>25.667999999999999</v>
      </c>
      <c r="C57291">
        <v>21.771999999999998</v>
      </c>
      <c r="D57291">
        <v>16.228000000000002</v>
      </c>
      <c r="E57291">
        <f t="shared" si="895"/>
        <v>21.222666666666665</v>
      </c>
    </row>
    <row r="57292" spans="1:5" x14ac:dyDescent="0.2">
      <c r="A57292">
        <v>1187.25</v>
      </c>
      <c r="B57292">
        <v>25.614999999999998</v>
      </c>
      <c r="C57292">
        <v>21.821000000000002</v>
      </c>
      <c r="D57292">
        <v>16.158000000000001</v>
      </c>
      <c r="E57292">
        <f t="shared" si="895"/>
        <v>21.198</v>
      </c>
    </row>
    <row r="57293" spans="1:5" x14ac:dyDescent="0.2">
      <c r="A57293">
        <v>1187.26</v>
      </c>
      <c r="B57293">
        <v>25.745000000000001</v>
      </c>
      <c r="C57293">
        <v>21.789000000000001</v>
      </c>
      <c r="D57293">
        <v>16.283999999999999</v>
      </c>
      <c r="E57293">
        <f t="shared" si="895"/>
        <v>21.272666666666669</v>
      </c>
    </row>
    <row r="57294" spans="1:5" x14ac:dyDescent="0.2">
      <c r="A57294">
        <v>1187.27</v>
      </c>
      <c r="B57294">
        <v>25.631</v>
      </c>
      <c r="C57294">
        <v>21.741</v>
      </c>
      <c r="D57294">
        <v>16.141999999999999</v>
      </c>
      <c r="E57294">
        <f t="shared" si="895"/>
        <v>21.171333333333333</v>
      </c>
    </row>
    <row r="57295" spans="1:5" x14ac:dyDescent="0.2">
      <c r="A57295">
        <v>1187.28</v>
      </c>
      <c r="B57295">
        <v>25.640999999999998</v>
      </c>
      <c r="C57295">
        <v>21.78</v>
      </c>
      <c r="D57295">
        <v>16.21</v>
      </c>
      <c r="E57295">
        <f t="shared" si="895"/>
        <v>21.210333333333335</v>
      </c>
    </row>
    <row r="57296" spans="1:5" x14ac:dyDescent="0.2">
      <c r="A57296">
        <v>1187.29</v>
      </c>
      <c r="B57296">
        <v>25.475999999999999</v>
      </c>
      <c r="C57296">
        <v>21.622</v>
      </c>
      <c r="D57296">
        <v>16.170999999999999</v>
      </c>
      <c r="E57296">
        <f t="shared" si="895"/>
        <v>21.089666666666666</v>
      </c>
    </row>
    <row r="57297" spans="1:5" x14ac:dyDescent="0.2">
      <c r="A57297">
        <v>1187.3</v>
      </c>
      <c r="B57297">
        <v>25.38</v>
      </c>
      <c r="C57297">
        <v>21.652000000000001</v>
      </c>
      <c r="D57297">
        <v>16.161000000000001</v>
      </c>
      <c r="E57297">
        <f t="shared" si="895"/>
        <v>21.064333333333334</v>
      </c>
    </row>
    <row r="57298" spans="1:5" x14ac:dyDescent="0.2">
      <c r="A57298">
        <v>1187.31</v>
      </c>
      <c r="B57298">
        <v>25.335999999999999</v>
      </c>
      <c r="C57298">
        <v>21.672000000000001</v>
      </c>
      <c r="D57298">
        <v>16.298999999999999</v>
      </c>
      <c r="E57298">
        <f t="shared" si="895"/>
        <v>21.102333333333331</v>
      </c>
    </row>
    <row r="57299" spans="1:5" x14ac:dyDescent="0.2">
      <c r="A57299">
        <v>1187.32</v>
      </c>
      <c r="B57299">
        <v>25.556000000000001</v>
      </c>
      <c r="C57299">
        <v>21.827999999999999</v>
      </c>
      <c r="D57299">
        <v>16.321000000000002</v>
      </c>
      <c r="E57299">
        <f t="shared" si="895"/>
        <v>21.234999999999999</v>
      </c>
    </row>
    <row r="57300" spans="1:5" x14ac:dyDescent="0.2">
      <c r="A57300">
        <v>1187.33</v>
      </c>
      <c r="B57300">
        <v>25.460999999999999</v>
      </c>
      <c r="C57300">
        <v>21.733000000000001</v>
      </c>
      <c r="D57300">
        <v>16.233000000000001</v>
      </c>
      <c r="E57300">
        <f t="shared" si="895"/>
        <v>21.142333333333337</v>
      </c>
    </row>
    <row r="57301" spans="1:5" x14ac:dyDescent="0.2">
      <c r="A57301">
        <v>1187.3399999999999</v>
      </c>
      <c r="B57301">
        <v>25.218</v>
      </c>
      <c r="C57301">
        <v>21.373999999999999</v>
      </c>
      <c r="D57301">
        <v>16.369</v>
      </c>
      <c r="E57301">
        <f t="shared" si="895"/>
        <v>20.986999999999998</v>
      </c>
    </row>
    <row r="57302" spans="1:5" x14ac:dyDescent="0.2">
      <c r="A57302">
        <v>1187.3499999999999</v>
      </c>
      <c r="B57302">
        <v>24.356000000000002</v>
      </c>
      <c r="C57302">
        <v>20.795000000000002</v>
      </c>
      <c r="D57302">
        <v>15.92</v>
      </c>
      <c r="E57302">
        <f t="shared" si="895"/>
        <v>20.357000000000003</v>
      </c>
    </row>
    <row r="57303" spans="1:5" x14ac:dyDescent="0.2">
      <c r="A57303">
        <v>1187.3599999999999</v>
      </c>
      <c r="B57303">
        <v>24.248999999999999</v>
      </c>
      <c r="C57303">
        <v>20.963999999999999</v>
      </c>
      <c r="D57303">
        <v>15.93</v>
      </c>
      <c r="E57303">
        <f t="shared" si="895"/>
        <v>20.380999999999997</v>
      </c>
    </row>
    <row r="57304" spans="1:5" x14ac:dyDescent="0.2">
      <c r="A57304">
        <v>1187.3699999999999</v>
      </c>
      <c r="B57304">
        <v>24.728000000000002</v>
      </c>
      <c r="C57304">
        <v>21.414999999999999</v>
      </c>
      <c r="D57304">
        <v>16.431999999999999</v>
      </c>
      <c r="E57304">
        <f t="shared" si="895"/>
        <v>20.858333333333334</v>
      </c>
    </row>
    <row r="57305" spans="1:5" x14ac:dyDescent="0.2">
      <c r="A57305">
        <v>1187.3800000000001</v>
      </c>
      <c r="B57305">
        <v>24.928000000000001</v>
      </c>
      <c r="C57305">
        <v>21.495000000000001</v>
      </c>
      <c r="D57305">
        <v>16.387</v>
      </c>
      <c r="E57305">
        <f t="shared" si="895"/>
        <v>20.936666666666667</v>
      </c>
    </row>
    <row r="57306" spans="1:5" x14ac:dyDescent="0.2">
      <c r="A57306">
        <v>1187.3900000000001</v>
      </c>
      <c r="B57306">
        <v>25.294</v>
      </c>
      <c r="C57306">
        <v>21.885000000000002</v>
      </c>
      <c r="D57306">
        <v>16.72</v>
      </c>
      <c r="E57306">
        <f t="shared" si="895"/>
        <v>21.299666666666667</v>
      </c>
    </row>
    <row r="57307" spans="1:5" x14ac:dyDescent="0.2">
      <c r="A57307">
        <v>1187.4000000000001</v>
      </c>
      <c r="B57307">
        <v>25.38</v>
      </c>
      <c r="C57307">
        <v>21.779</v>
      </c>
      <c r="D57307">
        <v>16.689</v>
      </c>
      <c r="E57307">
        <f t="shared" si="895"/>
        <v>21.282666666666668</v>
      </c>
    </row>
    <row r="57308" spans="1:5" x14ac:dyDescent="0.2">
      <c r="A57308">
        <v>1187.4100000000001</v>
      </c>
      <c r="B57308">
        <v>25.335000000000001</v>
      </c>
      <c r="C57308">
        <v>21.853999999999999</v>
      </c>
      <c r="D57308">
        <v>16.768999999999998</v>
      </c>
      <c r="E57308">
        <f t="shared" si="895"/>
        <v>21.319333333333333</v>
      </c>
    </row>
    <row r="57309" spans="1:5" x14ac:dyDescent="0.2">
      <c r="A57309">
        <v>1187.42</v>
      </c>
      <c r="B57309">
        <v>25.436</v>
      </c>
      <c r="C57309">
        <v>22.056000000000001</v>
      </c>
      <c r="D57309">
        <v>16.911000000000001</v>
      </c>
      <c r="E57309">
        <f t="shared" si="895"/>
        <v>21.46766666666667</v>
      </c>
    </row>
    <row r="57310" spans="1:5" x14ac:dyDescent="0.2">
      <c r="A57310">
        <v>1187.43</v>
      </c>
      <c r="B57310">
        <v>25.524999999999999</v>
      </c>
      <c r="C57310">
        <v>21.995000000000001</v>
      </c>
      <c r="D57310">
        <v>16.989000000000001</v>
      </c>
      <c r="E57310">
        <f t="shared" si="895"/>
        <v>21.503</v>
      </c>
    </row>
    <row r="57311" spans="1:5" x14ac:dyDescent="0.2">
      <c r="A57311">
        <v>1187.44</v>
      </c>
      <c r="B57311">
        <v>25.385999999999999</v>
      </c>
      <c r="C57311">
        <v>21.893999999999998</v>
      </c>
      <c r="D57311">
        <v>16.893999999999998</v>
      </c>
      <c r="E57311">
        <f t="shared" si="895"/>
        <v>21.391333333333336</v>
      </c>
    </row>
    <row r="57312" spans="1:5" x14ac:dyDescent="0.2">
      <c r="A57312">
        <v>1187.45</v>
      </c>
      <c r="B57312">
        <v>25.108000000000001</v>
      </c>
      <c r="C57312">
        <v>21.663</v>
      </c>
      <c r="D57312">
        <v>16.754000000000001</v>
      </c>
      <c r="E57312">
        <f t="shared" si="895"/>
        <v>21.175000000000001</v>
      </c>
    </row>
    <row r="57313" spans="1:5" x14ac:dyDescent="0.2">
      <c r="A57313">
        <v>1187.46</v>
      </c>
      <c r="B57313">
        <v>25.248999999999999</v>
      </c>
      <c r="C57313">
        <v>21.914999999999999</v>
      </c>
      <c r="D57313">
        <v>16.91</v>
      </c>
      <c r="E57313">
        <f t="shared" si="895"/>
        <v>21.358000000000001</v>
      </c>
    </row>
    <row r="57314" spans="1:5" x14ac:dyDescent="0.2">
      <c r="A57314">
        <v>1187.47</v>
      </c>
      <c r="B57314">
        <v>25.225000000000001</v>
      </c>
      <c r="C57314">
        <v>21.73</v>
      </c>
      <c r="D57314">
        <v>16.763999999999999</v>
      </c>
      <c r="E57314">
        <f t="shared" si="895"/>
        <v>21.239666666666665</v>
      </c>
    </row>
    <row r="57315" spans="1:5" x14ac:dyDescent="0.2">
      <c r="A57315">
        <v>1187.48</v>
      </c>
      <c r="B57315">
        <v>25.172999999999998</v>
      </c>
      <c r="C57315">
        <v>21.805</v>
      </c>
      <c r="D57315">
        <v>16.888000000000002</v>
      </c>
      <c r="E57315">
        <f t="shared" si="895"/>
        <v>21.288666666666668</v>
      </c>
    </row>
    <row r="57316" spans="1:5" x14ac:dyDescent="0.2">
      <c r="A57316">
        <v>1187.49</v>
      </c>
      <c r="B57316">
        <v>25.228999999999999</v>
      </c>
      <c r="C57316">
        <v>21.983000000000001</v>
      </c>
      <c r="D57316">
        <v>17.016999999999999</v>
      </c>
      <c r="E57316">
        <f t="shared" si="895"/>
        <v>21.409666666666666</v>
      </c>
    </row>
    <row r="57317" spans="1:5" x14ac:dyDescent="0.2">
      <c r="A57317">
        <v>1187.5</v>
      </c>
      <c r="B57317">
        <v>25.440999999999999</v>
      </c>
      <c r="C57317">
        <v>22.048999999999999</v>
      </c>
      <c r="D57317">
        <v>17.030999999999999</v>
      </c>
      <c r="E57317">
        <f t="shared" si="895"/>
        <v>21.506999999999994</v>
      </c>
    </row>
    <row r="57318" spans="1:5" x14ac:dyDescent="0.2">
      <c r="A57318">
        <v>1187.51</v>
      </c>
      <c r="B57318">
        <v>25.565999999999999</v>
      </c>
      <c r="C57318">
        <v>22.16</v>
      </c>
      <c r="D57318">
        <v>16.991</v>
      </c>
      <c r="E57318">
        <f t="shared" si="895"/>
        <v>21.572333333333333</v>
      </c>
    </row>
    <row r="57319" spans="1:5" x14ac:dyDescent="0.2">
      <c r="A57319">
        <v>1187.52</v>
      </c>
      <c r="B57319">
        <v>25.628</v>
      </c>
      <c r="C57319">
        <v>22.187999999999999</v>
      </c>
      <c r="D57319">
        <v>17.138000000000002</v>
      </c>
      <c r="E57319">
        <f t="shared" si="895"/>
        <v>21.651333333333337</v>
      </c>
    </row>
    <row r="57320" spans="1:5" x14ac:dyDescent="0.2">
      <c r="A57320">
        <v>1187.53</v>
      </c>
      <c r="B57320">
        <v>25.521999999999998</v>
      </c>
      <c r="C57320">
        <v>22.024999999999999</v>
      </c>
      <c r="D57320">
        <v>17.125</v>
      </c>
      <c r="E57320">
        <f t="shared" si="895"/>
        <v>21.557333333333332</v>
      </c>
    </row>
    <row r="57321" spans="1:5" x14ac:dyDescent="0.2">
      <c r="A57321">
        <v>1187.54</v>
      </c>
      <c r="B57321">
        <v>25.465</v>
      </c>
      <c r="C57321">
        <v>22.024999999999999</v>
      </c>
      <c r="D57321">
        <v>17.128</v>
      </c>
      <c r="E57321">
        <f t="shared" si="895"/>
        <v>21.539333333333332</v>
      </c>
    </row>
    <row r="57322" spans="1:5" x14ac:dyDescent="0.2">
      <c r="A57322">
        <v>1187.55</v>
      </c>
      <c r="B57322">
        <v>25.385000000000002</v>
      </c>
      <c r="C57322">
        <v>21.914999999999999</v>
      </c>
      <c r="D57322">
        <v>17.085000000000001</v>
      </c>
      <c r="E57322">
        <f t="shared" si="895"/>
        <v>21.461666666666662</v>
      </c>
    </row>
    <row r="57323" spans="1:5" x14ac:dyDescent="0.2">
      <c r="A57323">
        <v>1187.56</v>
      </c>
      <c r="B57323">
        <v>25.042000000000002</v>
      </c>
      <c r="C57323">
        <v>21.521999999999998</v>
      </c>
      <c r="D57323">
        <v>16.998999999999999</v>
      </c>
      <c r="E57323">
        <f t="shared" si="895"/>
        <v>21.187666666666669</v>
      </c>
    </row>
    <row r="57324" spans="1:5" x14ac:dyDescent="0.2">
      <c r="A57324">
        <v>1187.57</v>
      </c>
      <c r="B57324">
        <v>24.774999999999999</v>
      </c>
      <c r="C57324">
        <v>21.457000000000001</v>
      </c>
      <c r="D57324">
        <v>16.715</v>
      </c>
      <c r="E57324">
        <f t="shared" si="895"/>
        <v>20.982333333333333</v>
      </c>
    </row>
    <row r="57325" spans="1:5" x14ac:dyDescent="0.2">
      <c r="A57325">
        <v>1187.58</v>
      </c>
      <c r="B57325">
        <v>24.745000000000001</v>
      </c>
      <c r="C57325">
        <v>21.324999999999999</v>
      </c>
      <c r="D57325">
        <v>16.786000000000001</v>
      </c>
      <c r="E57325">
        <f t="shared" si="895"/>
        <v>20.952000000000002</v>
      </c>
    </row>
    <row r="57326" spans="1:5" x14ac:dyDescent="0.2">
      <c r="A57326">
        <v>1187.5899999999999</v>
      </c>
      <c r="B57326">
        <v>24.681000000000001</v>
      </c>
      <c r="C57326">
        <v>21.335999999999999</v>
      </c>
      <c r="D57326">
        <v>16.677</v>
      </c>
      <c r="E57326">
        <f t="shared" si="895"/>
        <v>20.898</v>
      </c>
    </row>
    <row r="57327" spans="1:5" x14ac:dyDescent="0.2">
      <c r="A57327">
        <v>1187.5999999999999</v>
      </c>
      <c r="B57327">
        <v>24.797999999999998</v>
      </c>
      <c r="C57327">
        <v>21.501000000000001</v>
      </c>
      <c r="D57327">
        <v>16.88</v>
      </c>
      <c r="E57327">
        <f t="shared" si="895"/>
        <v>21.059666666666669</v>
      </c>
    </row>
    <row r="57328" spans="1:5" x14ac:dyDescent="0.2">
      <c r="A57328">
        <v>1187.6099999999999</v>
      </c>
      <c r="B57328">
        <v>24.837</v>
      </c>
      <c r="C57328">
        <v>21.419</v>
      </c>
      <c r="D57328">
        <v>16.829999999999998</v>
      </c>
      <c r="E57328">
        <f t="shared" si="895"/>
        <v>21.028666666666666</v>
      </c>
    </row>
    <row r="57329" spans="1:5" x14ac:dyDescent="0.2">
      <c r="A57329">
        <v>1187.6199999999999</v>
      </c>
      <c r="B57329">
        <v>24.805</v>
      </c>
      <c r="C57329">
        <v>21.439</v>
      </c>
      <c r="D57329">
        <v>16.805</v>
      </c>
      <c r="E57329">
        <f t="shared" si="895"/>
        <v>21.016333333333332</v>
      </c>
    </row>
    <row r="57330" spans="1:5" x14ac:dyDescent="0.2">
      <c r="A57330">
        <v>1187.6300000000001</v>
      </c>
      <c r="B57330">
        <v>24.849</v>
      </c>
      <c r="C57330">
        <v>21.367999999999999</v>
      </c>
      <c r="D57330">
        <v>16.846</v>
      </c>
      <c r="E57330">
        <f t="shared" si="895"/>
        <v>21.021000000000001</v>
      </c>
    </row>
    <row r="57331" spans="1:5" x14ac:dyDescent="0.2">
      <c r="A57331">
        <v>1187.6400000000001</v>
      </c>
      <c r="B57331">
        <v>24.731000000000002</v>
      </c>
      <c r="C57331">
        <v>21.306000000000001</v>
      </c>
      <c r="D57331">
        <v>16.696999999999999</v>
      </c>
      <c r="E57331">
        <f t="shared" si="895"/>
        <v>20.911333333333335</v>
      </c>
    </row>
    <row r="57332" spans="1:5" x14ac:dyDescent="0.2">
      <c r="A57332">
        <v>1187.6500000000001</v>
      </c>
      <c r="B57332">
        <v>24.61</v>
      </c>
      <c r="C57332">
        <v>21.228000000000002</v>
      </c>
      <c r="D57332">
        <v>16.626999999999999</v>
      </c>
      <c r="E57332">
        <f t="shared" si="895"/>
        <v>20.821666666666669</v>
      </c>
    </row>
    <row r="57333" spans="1:5" x14ac:dyDescent="0.2">
      <c r="A57333">
        <v>1187.6600000000001</v>
      </c>
      <c r="B57333">
        <v>24.718</v>
      </c>
      <c r="C57333">
        <v>21.404</v>
      </c>
      <c r="D57333">
        <v>16.856999999999999</v>
      </c>
      <c r="E57333">
        <f t="shared" si="895"/>
        <v>20.992999999999999</v>
      </c>
    </row>
    <row r="57334" spans="1:5" x14ac:dyDescent="0.2">
      <c r="A57334">
        <v>1187.67</v>
      </c>
      <c r="B57334">
        <v>24.823</v>
      </c>
      <c r="C57334">
        <v>21.504000000000001</v>
      </c>
      <c r="D57334">
        <v>16.806000000000001</v>
      </c>
      <c r="E57334">
        <f t="shared" si="895"/>
        <v>21.044333333333331</v>
      </c>
    </row>
    <row r="57335" spans="1:5" x14ac:dyDescent="0.2">
      <c r="A57335">
        <v>1187.68</v>
      </c>
      <c r="B57335">
        <v>25.007000000000001</v>
      </c>
      <c r="C57335">
        <v>21.657</v>
      </c>
      <c r="D57335">
        <v>16.859000000000002</v>
      </c>
      <c r="E57335">
        <f t="shared" si="895"/>
        <v>21.174333333333333</v>
      </c>
    </row>
    <row r="57336" spans="1:5" x14ac:dyDescent="0.2">
      <c r="A57336">
        <v>1187.69</v>
      </c>
      <c r="B57336">
        <v>25.079000000000001</v>
      </c>
      <c r="C57336">
        <v>21.637</v>
      </c>
      <c r="D57336">
        <v>16.806000000000001</v>
      </c>
      <c r="E57336">
        <f t="shared" si="895"/>
        <v>21.174000000000003</v>
      </c>
    </row>
    <row r="57337" spans="1:5" x14ac:dyDescent="0.2">
      <c r="A57337">
        <v>1187.7</v>
      </c>
      <c r="B57337">
        <v>25.074000000000002</v>
      </c>
      <c r="C57337">
        <v>21.518000000000001</v>
      </c>
      <c r="D57337">
        <v>16.898</v>
      </c>
      <c r="E57337">
        <f t="shared" si="895"/>
        <v>21.16333333333333</v>
      </c>
    </row>
    <row r="57338" spans="1:5" x14ac:dyDescent="0.2">
      <c r="A57338">
        <v>1187.71</v>
      </c>
      <c r="B57338">
        <v>24.927</v>
      </c>
      <c r="C57338">
        <v>21.510999999999999</v>
      </c>
      <c r="D57338">
        <v>16.815999999999999</v>
      </c>
      <c r="E57338">
        <f t="shared" si="895"/>
        <v>21.084666666666667</v>
      </c>
    </row>
    <row r="57339" spans="1:5" x14ac:dyDescent="0.2">
      <c r="A57339">
        <v>1187.72</v>
      </c>
      <c r="B57339">
        <v>25.064</v>
      </c>
      <c r="C57339">
        <v>21.773</v>
      </c>
      <c r="D57339">
        <v>16.884</v>
      </c>
      <c r="E57339">
        <f t="shared" si="895"/>
        <v>21.240333333333336</v>
      </c>
    </row>
    <row r="57340" spans="1:5" x14ac:dyDescent="0.2">
      <c r="A57340">
        <v>1187.73</v>
      </c>
      <c r="B57340">
        <v>25.297999999999998</v>
      </c>
      <c r="C57340">
        <v>21.859000000000002</v>
      </c>
      <c r="D57340">
        <v>17.016999999999999</v>
      </c>
      <c r="E57340">
        <f t="shared" si="895"/>
        <v>21.391333333333332</v>
      </c>
    </row>
    <row r="57341" spans="1:5" x14ac:dyDescent="0.2">
      <c r="A57341">
        <v>1187.74</v>
      </c>
      <c r="B57341">
        <v>25.297999999999998</v>
      </c>
      <c r="C57341">
        <v>21.774999999999999</v>
      </c>
      <c r="D57341">
        <v>17.100000000000001</v>
      </c>
      <c r="E57341">
        <f t="shared" si="895"/>
        <v>21.391000000000002</v>
      </c>
    </row>
    <row r="57342" spans="1:5" x14ac:dyDescent="0.2">
      <c r="A57342">
        <v>1187.75</v>
      </c>
      <c r="B57342">
        <v>25.038</v>
      </c>
      <c r="C57342">
        <v>21.501999999999999</v>
      </c>
      <c r="D57342">
        <v>16.943000000000001</v>
      </c>
      <c r="E57342">
        <f t="shared" si="895"/>
        <v>21.161000000000001</v>
      </c>
    </row>
    <row r="57343" spans="1:5" x14ac:dyDescent="0.2">
      <c r="A57343">
        <v>1187.76</v>
      </c>
      <c r="B57343">
        <v>24.943000000000001</v>
      </c>
      <c r="C57343">
        <v>21.545999999999999</v>
      </c>
      <c r="D57343">
        <v>16.859000000000002</v>
      </c>
      <c r="E57343">
        <f t="shared" si="895"/>
        <v>21.116000000000003</v>
      </c>
    </row>
    <row r="57344" spans="1:5" x14ac:dyDescent="0.2">
      <c r="A57344">
        <v>1187.77</v>
      </c>
      <c r="B57344">
        <v>24.904</v>
      </c>
      <c r="C57344">
        <v>21.440999999999999</v>
      </c>
      <c r="D57344">
        <v>16.859000000000002</v>
      </c>
      <c r="E57344">
        <f t="shared" si="895"/>
        <v>21.068000000000001</v>
      </c>
    </row>
    <row r="57345" spans="1:5" x14ac:dyDescent="0.2">
      <c r="A57345">
        <v>1187.78</v>
      </c>
      <c r="B57345">
        <v>24.852</v>
      </c>
      <c r="C57345">
        <v>21.468</v>
      </c>
      <c r="D57345">
        <v>16.812000000000001</v>
      </c>
      <c r="E57345">
        <f t="shared" si="895"/>
        <v>21.044</v>
      </c>
    </row>
    <row r="57346" spans="1:5" x14ac:dyDescent="0.2">
      <c r="A57346">
        <v>1187.79</v>
      </c>
      <c r="B57346">
        <v>25.077000000000002</v>
      </c>
      <c r="C57346">
        <v>21.841999999999999</v>
      </c>
      <c r="D57346">
        <v>16.96</v>
      </c>
      <c r="E57346">
        <f t="shared" si="895"/>
        <v>21.292999999999999</v>
      </c>
    </row>
    <row r="57347" spans="1:5" x14ac:dyDescent="0.2">
      <c r="A57347">
        <v>1187.8</v>
      </c>
      <c r="B57347">
        <v>25.286000000000001</v>
      </c>
      <c r="C57347">
        <v>21.85</v>
      </c>
      <c r="D57347">
        <v>17.018999999999998</v>
      </c>
      <c r="E57347">
        <f t="shared" ref="E57347:E57410" si="896">(SUM($B57347:$D57347))/3</f>
        <v>21.385000000000002</v>
      </c>
    </row>
    <row r="57348" spans="1:5" x14ac:dyDescent="0.2">
      <c r="A57348">
        <v>1187.81</v>
      </c>
      <c r="B57348">
        <v>25.344000000000001</v>
      </c>
      <c r="C57348">
        <v>21.789000000000001</v>
      </c>
      <c r="D57348">
        <v>17</v>
      </c>
      <c r="E57348">
        <f t="shared" si="896"/>
        <v>21.37766666666667</v>
      </c>
    </row>
    <row r="57349" spans="1:5" x14ac:dyDescent="0.2">
      <c r="A57349">
        <v>1187.82</v>
      </c>
      <c r="B57349">
        <v>25.24</v>
      </c>
      <c r="C57349">
        <v>21.786000000000001</v>
      </c>
      <c r="D57349">
        <v>16.984999999999999</v>
      </c>
      <c r="E57349">
        <f t="shared" si="896"/>
        <v>21.337</v>
      </c>
    </row>
    <row r="57350" spans="1:5" x14ac:dyDescent="0.2">
      <c r="A57350">
        <v>1187.83</v>
      </c>
      <c r="B57350">
        <v>25.125</v>
      </c>
      <c r="C57350">
        <v>21.518999999999998</v>
      </c>
      <c r="D57350">
        <v>17.033000000000001</v>
      </c>
      <c r="E57350">
        <f t="shared" si="896"/>
        <v>21.225666666666665</v>
      </c>
    </row>
    <row r="57351" spans="1:5" x14ac:dyDescent="0.2">
      <c r="A57351">
        <v>1187.8399999999999</v>
      </c>
      <c r="B57351">
        <v>24.847999999999999</v>
      </c>
      <c r="C57351">
        <v>21.579000000000001</v>
      </c>
      <c r="D57351">
        <v>16.969000000000001</v>
      </c>
      <c r="E57351">
        <f t="shared" si="896"/>
        <v>21.132000000000001</v>
      </c>
    </row>
    <row r="57352" spans="1:5" x14ac:dyDescent="0.2">
      <c r="A57352">
        <v>1187.8499999999999</v>
      </c>
      <c r="B57352">
        <v>24.901</v>
      </c>
      <c r="C57352">
        <v>21.544</v>
      </c>
      <c r="D57352">
        <v>16.943999999999999</v>
      </c>
      <c r="E57352">
        <f t="shared" si="896"/>
        <v>21.129666666666665</v>
      </c>
    </row>
    <row r="57353" spans="1:5" x14ac:dyDescent="0.2">
      <c r="A57353">
        <v>1187.8599999999999</v>
      </c>
      <c r="B57353">
        <v>24.716000000000001</v>
      </c>
      <c r="C57353">
        <v>21.425000000000001</v>
      </c>
      <c r="D57353">
        <v>16.873000000000001</v>
      </c>
      <c r="E57353">
        <f t="shared" si="896"/>
        <v>21.004666666666669</v>
      </c>
    </row>
    <row r="57354" spans="1:5" x14ac:dyDescent="0.2">
      <c r="A57354">
        <v>1187.8699999999999</v>
      </c>
      <c r="B57354">
        <v>24.651</v>
      </c>
      <c r="C57354">
        <v>21.248999999999999</v>
      </c>
      <c r="D57354">
        <v>16.867999999999999</v>
      </c>
      <c r="E57354">
        <f t="shared" si="896"/>
        <v>20.922666666666668</v>
      </c>
    </row>
    <row r="57355" spans="1:5" x14ac:dyDescent="0.2">
      <c r="A57355">
        <v>1187.8800000000001</v>
      </c>
      <c r="B57355">
        <v>24.513999999999999</v>
      </c>
      <c r="C57355">
        <v>21.225000000000001</v>
      </c>
      <c r="D57355">
        <v>16.766999999999999</v>
      </c>
      <c r="E57355">
        <f t="shared" si="896"/>
        <v>20.835333333333335</v>
      </c>
    </row>
    <row r="57356" spans="1:5" x14ac:dyDescent="0.2">
      <c r="A57356">
        <v>1187.8900000000001</v>
      </c>
      <c r="B57356">
        <v>24.350999999999999</v>
      </c>
      <c r="C57356">
        <v>20.98</v>
      </c>
      <c r="D57356">
        <v>16.59</v>
      </c>
      <c r="E57356">
        <f t="shared" si="896"/>
        <v>20.640333333333334</v>
      </c>
    </row>
    <row r="57357" spans="1:5" x14ac:dyDescent="0.2">
      <c r="A57357">
        <v>1187.9000000000001</v>
      </c>
      <c r="B57357">
        <v>24.524999999999999</v>
      </c>
      <c r="C57357">
        <v>21.311</v>
      </c>
      <c r="D57357">
        <v>16.706</v>
      </c>
      <c r="E57357">
        <f t="shared" si="896"/>
        <v>20.847333333333335</v>
      </c>
    </row>
    <row r="57358" spans="1:5" x14ac:dyDescent="0.2">
      <c r="A57358">
        <v>1187.9100000000001</v>
      </c>
      <c r="B57358">
        <v>24.67</v>
      </c>
      <c r="C57358">
        <v>21.187999999999999</v>
      </c>
      <c r="D57358">
        <v>16.684999999999999</v>
      </c>
      <c r="E57358">
        <f t="shared" si="896"/>
        <v>20.847666666666669</v>
      </c>
    </row>
    <row r="57359" spans="1:5" x14ac:dyDescent="0.2">
      <c r="A57359">
        <v>1187.92</v>
      </c>
      <c r="B57359">
        <v>24.736999999999998</v>
      </c>
      <c r="C57359">
        <v>21.498000000000001</v>
      </c>
      <c r="D57359">
        <v>16.754000000000001</v>
      </c>
      <c r="E57359">
        <f t="shared" si="896"/>
        <v>20.996333333333336</v>
      </c>
    </row>
    <row r="57360" spans="1:5" x14ac:dyDescent="0.2">
      <c r="A57360">
        <v>1187.93</v>
      </c>
      <c r="B57360">
        <v>25.085000000000001</v>
      </c>
      <c r="C57360">
        <v>21.63</v>
      </c>
      <c r="D57360">
        <v>16.907</v>
      </c>
      <c r="E57360">
        <f t="shared" si="896"/>
        <v>21.207333333333334</v>
      </c>
    </row>
    <row r="57361" spans="1:5" x14ac:dyDescent="0.2">
      <c r="A57361">
        <v>1187.94</v>
      </c>
      <c r="B57361">
        <v>25.216999999999999</v>
      </c>
      <c r="C57361">
        <v>21.858000000000001</v>
      </c>
      <c r="D57361">
        <v>17.059000000000001</v>
      </c>
      <c r="E57361">
        <f t="shared" si="896"/>
        <v>21.378</v>
      </c>
    </row>
    <row r="57362" spans="1:5" x14ac:dyDescent="0.2">
      <c r="A57362">
        <v>1187.95</v>
      </c>
      <c r="B57362">
        <v>25.129000000000001</v>
      </c>
      <c r="C57362">
        <v>21.677</v>
      </c>
      <c r="D57362">
        <v>16.943999999999999</v>
      </c>
      <c r="E57362">
        <f t="shared" si="896"/>
        <v>21.25</v>
      </c>
    </row>
    <row r="57363" spans="1:5" x14ac:dyDescent="0.2">
      <c r="A57363">
        <v>1187.96</v>
      </c>
      <c r="B57363">
        <v>24.937000000000001</v>
      </c>
      <c r="C57363">
        <v>21.507000000000001</v>
      </c>
      <c r="D57363">
        <v>17.030999999999999</v>
      </c>
      <c r="E57363">
        <f t="shared" si="896"/>
        <v>21.158333333333335</v>
      </c>
    </row>
    <row r="57364" spans="1:5" x14ac:dyDescent="0.2">
      <c r="A57364">
        <v>1187.97</v>
      </c>
      <c r="B57364">
        <v>24.850999999999999</v>
      </c>
      <c r="C57364">
        <v>21.690999999999999</v>
      </c>
      <c r="D57364">
        <v>17.058</v>
      </c>
      <c r="E57364">
        <f t="shared" si="896"/>
        <v>21.2</v>
      </c>
    </row>
    <row r="57365" spans="1:5" x14ac:dyDescent="0.2">
      <c r="A57365">
        <v>1187.98</v>
      </c>
      <c r="B57365">
        <v>24.88</v>
      </c>
      <c r="C57365">
        <v>21.542000000000002</v>
      </c>
      <c r="D57365">
        <v>16.952999999999999</v>
      </c>
      <c r="E57365">
        <f t="shared" si="896"/>
        <v>21.125</v>
      </c>
    </row>
    <row r="57366" spans="1:5" x14ac:dyDescent="0.2">
      <c r="A57366">
        <v>1187.99</v>
      </c>
      <c r="B57366">
        <v>24.927</v>
      </c>
      <c r="C57366">
        <v>21.623999999999999</v>
      </c>
      <c r="D57366">
        <v>16.942</v>
      </c>
      <c r="E57366">
        <f t="shared" si="896"/>
        <v>21.164333333333335</v>
      </c>
    </row>
    <row r="57367" spans="1:5" x14ac:dyDescent="0.2">
      <c r="A57367">
        <v>1188</v>
      </c>
      <c r="B57367">
        <v>24.939</v>
      </c>
      <c r="C57367">
        <v>21.608000000000001</v>
      </c>
      <c r="D57367">
        <v>16.835000000000001</v>
      </c>
      <c r="E57367">
        <f t="shared" si="896"/>
        <v>21.127333333333333</v>
      </c>
    </row>
    <row r="57368" spans="1:5" x14ac:dyDescent="0.2">
      <c r="A57368">
        <v>1188.01</v>
      </c>
      <c r="B57368">
        <v>25.047999999999998</v>
      </c>
      <c r="C57368">
        <v>21.699000000000002</v>
      </c>
      <c r="D57368">
        <v>16.920999999999999</v>
      </c>
      <c r="E57368">
        <f t="shared" si="896"/>
        <v>21.222666666666665</v>
      </c>
    </row>
    <row r="57369" spans="1:5" x14ac:dyDescent="0.2">
      <c r="A57369">
        <v>1188.02</v>
      </c>
      <c r="B57369">
        <v>25.053999999999998</v>
      </c>
      <c r="C57369">
        <v>21.731000000000002</v>
      </c>
      <c r="D57369">
        <v>16.835000000000001</v>
      </c>
      <c r="E57369">
        <f t="shared" si="896"/>
        <v>21.206666666666667</v>
      </c>
    </row>
    <row r="57370" spans="1:5" x14ac:dyDescent="0.2">
      <c r="A57370">
        <v>1188.03</v>
      </c>
      <c r="B57370">
        <v>25.172000000000001</v>
      </c>
      <c r="C57370">
        <v>21.779</v>
      </c>
      <c r="D57370">
        <v>17.018999999999998</v>
      </c>
      <c r="E57370">
        <f t="shared" si="896"/>
        <v>21.323333333333334</v>
      </c>
    </row>
    <row r="57371" spans="1:5" x14ac:dyDescent="0.2">
      <c r="A57371">
        <v>1188.04</v>
      </c>
      <c r="B57371">
        <v>24.957999999999998</v>
      </c>
      <c r="C57371">
        <v>21.515999999999998</v>
      </c>
      <c r="D57371">
        <v>16.922999999999998</v>
      </c>
      <c r="E57371">
        <f t="shared" si="896"/>
        <v>21.132333333333332</v>
      </c>
    </row>
    <row r="57372" spans="1:5" x14ac:dyDescent="0.2">
      <c r="A57372">
        <v>1188.05</v>
      </c>
      <c r="B57372">
        <v>24.774000000000001</v>
      </c>
      <c r="C57372">
        <v>21.372</v>
      </c>
      <c r="D57372">
        <v>16.859000000000002</v>
      </c>
      <c r="E57372">
        <f t="shared" si="896"/>
        <v>21.001666666666669</v>
      </c>
    </row>
    <row r="57373" spans="1:5" x14ac:dyDescent="0.2">
      <c r="A57373">
        <v>1188.06</v>
      </c>
      <c r="B57373">
        <v>24.602</v>
      </c>
      <c r="C57373">
        <v>21.285</v>
      </c>
      <c r="D57373">
        <v>16.690999999999999</v>
      </c>
      <c r="E57373">
        <f t="shared" si="896"/>
        <v>20.859333333333336</v>
      </c>
    </row>
    <row r="57374" spans="1:5" x14ac:dyDescent="0.2">
      <c r="A57374">
        <v>1188.07</v>
      </c>
      <c r="B57374">
        <v>24.673999999999999</v>
      </c>
      <c r="C57374">
        <v>21.459</v>
      </c>
      <c r="D57374">
        <v>16.722000000000001</v>
      </c>
      <c r="E57374">
        <f t="shared" si="896"/>
        <v>20.951666666666664</v>
      </c>
    </row>
    <row r="57375" spans="1:5" x14ac:dyDescent="0.2">
      <c r="A57375">
        <v>1188.08</v>
      </c>
      <c r="B57375">
        <v>24.698</v>
      </c>
      <c r="C57375">
        <v>21.321999999999999</v>
      </c>
      <c r="D57375">
        <v>16.687999999999999</v>
      </c>
      <c r="E57375">
        <f t="shared" si="896"/>
        <v>20.902666666666665</v>
      </c>
    </row>
    <row r="57376" spans="1:5" x14ac:dyDescent="0.2">
      <c r="A57376">
        <v>1188.0899999999999</v>
      </c>
      <c r="B57376">
        <v>24.664999999999999</v>
      </c>
      <c r="C57376">
        <v>21.434999999999999</v>
      </c>
      <c r="D57376">
        <v>16.736999999999998</v>
      </c>
      <c r="E57376">
        <f t="shared" si="896"/>
        <v>20.945666666666664</v>
      </c>
    </row>
    <row r="57377" spans="1:5" x14ac:dyDescent="0.2">
      <c r="A57377">
        <v>1188.0999999999999</v>
      </c>
      <c r="B57377">
        <v>24.725000000000001</v>
      </c>
      <c r="C57377">
        <v>21.37</v>
      </c>
      <c r="D57377">
        <v>16.695</v>
      </c>
      <c r="E57377">
        <f t="shared" si="896"/>
        <v>20.93</v>
      </c>
    </row>
    <row r="57378" spans="1:5" x14ac:dyDescent="0.2">
      <c r="A57378">
        <v>1188.1099999999999</v>
      </c>
      <c r="B57378">
        <v>24.667000000000002</v>
      </c>
      <c r="C57378">
        <v>21.177</v>
      </c>
      <c r="D57378">
        <v>16.552</v>
      </c>
      <c r="E57378">
        <f t="shared" si="896"/>
        <v>20.798666666666666</v>
      </c>
    </row>
    <row r="57379" spans="1:5" x14ac:dyDescent="0.2">
      <c r="A57379">
        <v>1188.1199999999999</v>
      </c>
      <c r="B57379">
        <v>24.564</v>
      </c>
      <c r="C57379">
        <v>21.155000000000001</v>
      </c>
      <c r="D57379">
        <v>16.388000000000002</v>
      </c>
      <c r="E57379">
        <f t="shared" si="896"/>
        <v>20.702333333333332</v>
      </c>
    </row>
    <row r="57380" spans="1:5" x14ac:dyDescent="0.2">
      <c r="A57380">
        <v>1188.1300000000001</v>
      </c>
      <c r="B57380">
        <v>24.603999999999999</v>
      </c>
      <c r="C57380">
        <v>21.265000000000001</v>
      </c>
      <c r="D57380">
        <v>16.553000000000001</v>
      </c>
      <c r="E57380">
        <f t="shared" si="896"/>
        <v>20.807333333333332</v>
      </c>
    </row>
    <row r="57381" spans="1:5" x14ac:dyDescent="0.2">
      <c r="A57381">
        <v>1188.1400000000001</v>
      </c>
      <c r="B57381">
        <v>24.577000000000002</v>
      </c>
      <c r="C57381">
        <v>21.172000000000001</v>
      </c>
      <c r="D57381">
        <v>16.491</v>
      </c>
      <c r="E57381">
        <f t="shared" si="896"/>
        <v>20.746666666666666</v>
      </c>
    </row>
    <row r="57382" spans="1:5" x14ac:dyDescent="0.2">
      <c r="A57382">
        <v>1188.1500000000001</v>
      </c>
      <c r="B57382">
        <v>24.414000000000001</v>
      </c>
      <c r="C57382">
        <v>21.004000000000001</v>
      </c>
      <c r="D57382">
        <v>16.402000000000001</v>
      </c>
      <c r="E57382">
        <f t="shared" si="896"/>
        <v>20.606666666666669</v>
      </c>
    </row>
    <row r="57383" spans="1:5" x14ac:dyDescent="0.2">
      <c r="A57383">
        <v>1188.1600000000001</v>
      </c>
      <c r="B57383">
        <v>24.126000000000001</v>
      </c>
      <c r="C57383">
        <v>20.792999999999999</v>
      </c>
      <c r="D57383">
        <v>16.349</v>
      </c>
      <c r="E57383">
        <f t="shared" si="896"/>
        <v>20.422666666666668</v>
      </c>
    </row>
    <row r="57384" spans="1:5" x14ac:dyDescent="0.2">
      <c r="A57384">
        <v>1188.17</v>
      </c>
      <c r="B57384">
        <v>23.959</v>
      </c>
      <c r="C57384">
        <v>20.727</v>
      </c>
      <c r="D57384">
        <v>16.314</v>
      </c>
      <c r="E57384">
        <f t="shared" si="896"/>
        <v>20.333333333333332</v>
      </c>
    </row>
    <row r="57385" spans="1:5" x14ac:dyDescent="0.2">
      <c r="A57385">
        <v>1188.18</v>
      </c>
      <c r="B57385">
        <v>23.873999999999999</v>
      </c>
      <c r="C57385">
        <v>20.62</v>
      </c>
      <c r="D57385">
        <v>16.306999999999999</v>
      </c>
      <c r="E57385">
        <f t="shared" si="896"/>
        <v>20.266999999999999</v>
      </c>
    </row>
    <row r="57386" spans="1:5" x14ac:dyDescent="0.2">
      <c r="A57386">
        <v>1188.19</v>
      </c>
      <c r="B57386">
        <v>23.885000000000002</v>
      </c>
      <c r="C57386">
        <v>20.71</v>
      </c>
      <c r="D57386">
        <v>16.379000000000001</v>
      </c>
      <c r="E57386">
        <f t="shared" si="896"/>
        <v>20.324666666666669</v>
      </c>
    </row>
    <row r="57387" spans="1:5" x14ac:dyDescent="0.2">
      <c r="A57387">
        <v>1188.2</v>
      </c>
      <c r="B57387">
        <v>23.803999999999998</v>
      </c>
      <c r="C57387">
        <v>20.829000000000001</v>
      </c>
      <c r="D57387">
        <v>16.448</v>
      </c>
      <c r="E57387">
        <f t="shared" si="896"/>
        <v>20.360333333333333</v>
      </c>
    </row>
    <row r="57388" spans="1:5" x14ac:dyDescent="0.2">
      <c r="A57388">
        <v>1188.21</v>
      </c>
      <c r="B57388">
        <v>24.093</v>
      </c>
      <c r="C57388">
        <v>21.052</v>
      </c>
      <c r="D57388">
        <v>16.571000000000002</v>
      </c>
      <c r="E57388">
        <f t="shared" si="896"/>
        <v>20.571999999999999</v>
      </c>
    </row>
    <row r="57389" spans="1:5" x14ac:dyDescent="0.2">
      <c r="A57389">
        <v>1188.22</v>
      </c>
      <c r="B57389">
        <v>24.379000000000001</v>
      </c>
      <c r="C57389">
        <v>21.295000000000002</v>
      </c>
      <c r="D57389">
        <v>16.882000000000001</v>
      </c>
      <c r="E57389">
        <f t="shared" si="896"/>
        <v>20.852000000000004</v>
      </c>
    </row>
    <row r="57390" spans="1:5" x14ac:dyDescent="0.2">
      <c r="A57390">
        <v>1188.23</v>
      </c>
      <c r="B57390">
        <v>24.399000000000001</v>
      </c>
      <c r="C57390">
        <v>21.309000000000001</v>
      </c>
      <c r="D57390">
        <v>16.850000000000001</v>
      </c>
      <c r="E57390">
        <f t="shared" si="896"/>
        <v>20.852666666666668</v>
      </c>
    </row>
    <row r="57391" spans="1:5" x14ac:dyDescent="0.2">
      <c r="A57391">
        <v>1188.24</v>
      </c>
      <c r="B57391">
        <v>24.64</v>
      </c>
      <c r="C57391">
        <v>21.49</v>
      </c>
      <c r="D57391">
        <v>16.951000000000001</v>
      </c>
      <c r="E57391">
        <f t="shared" si="896"/>
        <v>21.026999999999997</v>
      </c>
    </row>
    <row r="57392" spans="1:5" x14ac:dyDescent="0.2">
      <c r="A57392">
        <v>1188.25</v>
      </c>
      <c r="B57392">
        <v>24.827000000000002</v>
      </c>
      <c r="C57392">
        <v>21.603999999999999</v>
      </c>
      <c r="D57392">
        <v>17.143000000000001</v>
      </c>
      <c r="E57392">
        <f t="shared" si="896"/>
        <v>21.191333333333333</v>
      </c>
    </row>
    <row r="57393" spans="1:5" x14ac:dyDescent="0.2">
      <c r="A57393">
        <v>1188.26</v>
      </c>
      <c r="B57393">
        <v>24.823</v>
      </c>
      <c r="C57393">
        <v>21.577999999999999</v>
      </c>
      <c r="D57393">
        <v>17.146999999999998</v>
      </c>
      <c r="E57393">
        <f t="shared" si="896"/>
        <v>21.182666666666666</v>
      </c>
    </row>
    <row r="57394" spans="1:5" x14ac:dyDescent="0.2">
      <c r="A57394">
        <v>1188.27</v>
      </c>
      <c r="B57394">
        <v>24.808</v>
      </c>
      <c r="C57394">
        <v>21.712</v>
      </c>
      <c r="D57394">
        <v>17.105</v>
      </c>
      <c r="E57394">
        <f t="shared" si="896"/>
        <v>21.208333333333332</v>
      </c>
    </row>
    <row r="57395" spans="1:5" x14ac:dyDescent="0.2">
      <c r="A57395">
        <v>1188.28</v>
      </c>
      <c r="B57395">
        <v>24.923999999999999</v>
      </c>
      <c r="C57395">
        <v>21.449000000000002</v>
      </c>
      <c r="D57395">
        <v>17.024999999999999</v>
      </c>
      <c r="E57395">
        <f t="shared" si="896"/>
        <v>21.132666666666669</v>
      </c>
    </row>
    <row r="57396" spans="1:5" x14ac:dyDescent="0.2">
      <c r="A57396">
        <v>1188.29</v>
      </c>
      <c r="B57396">
        <v>24.709</v>
      </c>
      <c r="C57396">
        <v>21.423999999999999</v>
      </c>
      <c r="D57396">
        <v>16.89</v>
      </c>
      <c r="E57396">
        <f t="shared" si="896"/>
        <v>21.007666666666665</v>
      </c>
    </row>
    <row r="57397" spans="1:5" x14ac:dyDescent="0.2">
      <c r="A57397">
        <v>1188.3</v>
      </c>
      <c r="B57397">
        <v>24.663</v>
      </c>
      <c r="C57397">
        <v>21.312000000000001</v>
      </c>
      <c r="D57397">
        <v>16.87</v>
      </c>
      <c r="E57397">
        <f t="shared" si="896"/>
        <v>20.948333333333334</v>
      </c>
    </row>
    <row r="57398" spans="1:5" x14ac:dyDescent="0.2">
      <c r="A57398">
        <v>1188.31</v>
      </c>
      <c r="B57398">
        <v>24.707999999999998</v>
      </c>
      <c r="C57398">
        <v>21.5</v>
      </c>
      <c r="D57398">
        <v>16.97</v>
      </c>
      <c r="E57398">
        <f t="shared" si="896"/>
        <v>21.059333333333331</v>
      </c>
    </row>
    <row r="57399" spans="1:5" x14ac:dyDescent="0.2">
      <c r="A57399">
        <v>1188.32</v>
      </c>
      <c r="B57399">
        <v>24.69</v>
      </c>
      <c r="C57399">
        <v>21.356000000000002</v>
      </c>
      <c r="D57399">
        <v>16.952999999999999</v>
      </c>
      <c r="E57399">
        <f t="shared" si="896"/>
        <v>20.99966666666667</v>
      </c>
    </row>
    <row r="57400" spans="1:5" x14ac:dyDescent="0.2">
      <c r="A57400">
        <v>1188.33</v>
      </c>
      <c r="B57400">
        <v>24.635000000000002</v>
      </c>
      <c r="C57400">
        <v>21.443999999999999</v>
      </c>
      <c r="D57400">
        <v>16.957000000000001</v>
      </c>
      <c r="E57400">
        <f t="shared" si="896"/>
        <v>21.012</v>
      </c>
    </row>
    <row r="57401" spans="1:5" x14ac:dyDescent="0.2">
      <c r="A57401">
        <v>1188.3399999999999</v>
      </c>
      <c r="B57401">
        <v>24.65</v>
      </c>
      <c r="C57401">
        <v>21.379000000000001</v>
      </c>
      <c r="D57401">
        <v>17.029</v>
      </c>
      <c r="E57401">
        <f t="shared" si="896"/>
        <v>21.019333333333332</v>
      </c>
    </row>
    <row r="57402" spans="1:5" x14ac:dyDescent="0.2">
      <c r="A57402">
        <v>1188.3499999999999</v>
      </c>
      <c r="B57402">
        <v>24.574999999999999</v>
      </c>
      <c r="C57402">
        <v>21.460999999999999</v>
      </c>
      <c r="D57402">
        <v>16.954999999999998</v>
      </c>
      <c r="E57402">
        <f t="shared" si="896"/>
        <v>20.997</v>
      </c>
    </row>
    <row r="57403" spans="1:5" x14ac:dyDescent="0.2">
      <c r="A57403">
        <v>1188.3599999999999</v>
      </c>
      <c r="B57403">
        <v>24.707999999999998</v>
      </c>
      <c r="C57403">
        <v>21.521999999999998</v>
      </c>
      <c r="D57403">
        <v>17.033999999999999</v>
      </c>
      <c r="E57403">
        <f t="shared" si="896"/>
        <v>21.087999999999997</v>
      </c>
    </row>
    <row r="57404" spans="1:5" x14ac:dyDescent="0.2">
      <c r="A57404">
        <v>1188.3699999999999</v>
      </c>
      <c r="B57404">
        <v>24.664000000000001</v>
      </c>
      <c r="C57404">
        <v>21.341999999999999</v>
      </c>
      <c r="D57404">
        <v>17.021999999999998</v>
      </c>
      <c r="E57404">
        <f t="shared" si="896"/>
        <v>21.009333333333334</v>
      </c>
    </row>
    <row r="57405" spans="1:5" x14ac:dyDescent="0.2">
      <c r="A57405">
        <v>1188.3800000000001</v>
      </c>
      <c r="B57405">
        <v>24.585000000000001</v>
      </c>
      <c r="C57405">
        <v>21.559000000000001</v>
      </c>
      <c r="D57405">
        <v>17.172000000000001</v>
      </c>
      <c r="E57405">
        <f t="shared" si="896"/>
        <v>21.105333333333334</v>
      </c>
    </row>
    <row r="57406" spans="1:5" x14ac:dyDescent="0.2">
      <c r="A57406">
        <v>1188.3900000000001</v>
      </c>
      <c r="B57406">
        <v>24.641999999999999</v>
      </c>
      <c r="C57406">
        <v>21.440999999999999</v>
      </c>
      <c r="D57406">
        <v>17.03</v>
      </c>
      <c r="E57406">
        <f t="shared" si="896"/>
        <v>21.037666666666667</v>
      </c>
    </row>
    <row r="57407" spans="1:5" x14ac:dyDescent="0.2">
      <c r="A57407">
        <v>1188.4000000000001</v>
      </c>
      <c r="B57407">
        <v>24.754999999999999</v>
      </c>
      <c r="C57407">
        <v>21.661000000000001</v>
      </c>
      <c r="D57407">
        <v>17.184000000000001</v>
      </c>
      <c r="E57407">
        <f t="shared" si="896"/>
        <v>21.2</v>
      </c>
    </row>
    <row r="57408" spans="1:5" x14ac:dyDescent="0.2">
      <c r="A57408">
        <v>1188.4100000000001</v>
      </c>
      <c r="B57408">
        <v>24.736999999999998</v>
      </c>
      <c r="C57408">
        <v>21.562000000000001</v>
      </c>
      <c r="D57408">
        <v>17.224</v>
      </c>
      <c r="E57408">
        <f t="shared" si="896"/>
        <v>21.174333333333333</v>
      </c>
    </row>
    <row r="57409" spans="1:5" x14ac:dyDescent="0.2">
      <c r="A57409">
        <v>1188.42</v>
      </c>
      <c r="B57409">
        <v>24.567</v>
      </c>
      <c r="C57409">
        <v>21.466000000000001</v>
      </c>
      <c r="D57409">
        <v>17.018999999999998</v>
      </c>
      <c r="E57409">
        <f t="shared" si="896"/>
        <v>21.017333333333333</v>
      </c>
    </row>
    <row r="57410" spans="1:5" x14ac:dyDescent="0.2">
      <c r="A57410">
        <v>1188.43</v>
      </c>
      <c r="B57410">
        <v>24.71</v>
      </c>
      <c r="C57410">
        <v>21.459</v>
      </c>
      <c r="D57410">
        <v>17.125</v>
      </c>
      <c r="E57410">
        <f t="shared" si="896"/>
        <v>21.097999999999999</v>
      </c>
    </row>
    <row r="57411" spans="1:5" x14ac:dyDescent="0.2">
      <c r="A57411">
        <v>1188.44</v>
      </c>
      <c r="B57411">
        <v>24.544</v>
      </c>
      <c r="C57411">
        <v>21.181000000000001</v>
      </c>
      <c r="D57411">
        <v>16.948</v>
      </c>
      <c r="E57411">
        <f t="shared" ref="E57411:E57474" si="897">(SUM($B57411:$D57411))/3</f>
        <v>20.891000000000002</v>
      </c>
    </row>
    <row r="57412" spans="1:5" x14ac:dyDescent="0.2">
      <c r="A57412">
        <v>1188.45</v>
      </c>
      <c r="B57412">
        <v>24.41</v>
      </c>
      <c r="C57412">
        <v>21.228000000000002</v>
      </c>
      <c r="D57412">
        <v>16.917999999999999</v>
      </c>
      <c r="E57412">
        <f t="shared" si="897"/>
        <v>20.852</v>
      </c>
    </row>
    <row r="57413" spans="1:5" x14ac:dyDescent="0.2">
      <c r="A57413">
        <v>1188.46</v>
      </c>
      <c r="B57413">
        <v>24.318000000000001</v>
      </c>
      <c r="C57413">
        <v>21.120999999999999</v>
      </c>
      <c r="D57413">
        <v>16.875</v>
      </c>
      <c r="E57413">
        <f t="shared" si="897"/>
        <v>20.771333333333335</v>
      </c>
    </row>
    <row r="57414" spans="1:5" x14ac:dyDescent="0.2">
      <c r="A57414">
        <v>1188.47</v>
      </c>
      <c r="B57414">
        <v>24.466000000000001</v>
      </c>
      <c r="C57414">
        <v>21.446999999999999</v>
      </c>
      <c r="D57414">
        <v>17.004999999999999</v>
      </c>
      <c r="E57414">
        <f t="shared" si="897"/>
        <v>20.972666666666665</v>
      </c>
    </row>
    <row r="57415" spans="1:5" x14ac:dyDescent="0.2">
      <c r="A57415">
        <v>1188.48</v>
      </c>
      <c r="B57415">
        <v>24.62</v>
      </c>
      <c r="C57415">
        <v>21.488</v>
      </c>
      <c r="D57415">
        <v>17.064</v>
      </c>
      <c r="E57415">
        <f t="shared" si="897"/>
        <v>21.057333333333336</v>
      </c>
    </row>
    <row r="57416" spans="1:5" x14ac:dyDescent="0.2">
      <c r="A57416">
        <v>1188.49</v>
      </c>
      <c r="B57416">
        <v>24.625</v>
      </c>
      <c r="C57416">
        <v>21.481999999999999</v>
      </c>
      <c r="D57416">
        <v>17.132999999999999</v>
      </c>
      <c r="E57416">
        <f t="shared" si="897"/>
        <v>21.08</v>
      </c>
    </row>
    <row r="57417" spans="1:5" x14ac:dyDescent="0.2">
      <c r="A57417">
        <v>1188.5</v>
      </c>
      <c r="B57417">
        <v>24.61</v>
      </c>
      <c r="C57417">
        <v>21.312000000000001</v>
      </c>
      <c r="D57417">
        <v>17.036000000000001</v>
      </c>
      <c r="E57417">
        <f t="shared" si="897"/>
        <v>20.986000000000001</v>
      </c>
    </row>
    <row r="57418" spans="1:5" x14ac:dyDescent="0.2">
      <c r="A57418">
        <v>1188.51</v>
      </c>
      <c r="B57418">
        <v>24.571999999999999</v>
      </c>
      <c r="C57418">
        <v>21.481999999999999</v>
      </c>
      <c r="D57418">
        <v>17.042000000000002</v>
      </c>
      <c r="E57418">
        <f t="shared" si="897"/>
        <v>21.032</v>
      </c>
    </row>
    <row r="57419" spans="1:5" x14ac:dyDescent="0.2">
      <c r="A57419">
        <v>1188.52</v>
      </c>
      <c r="B57419">
        <v>24.582999999999998</v>
      </c>
      <c r="C57419">
        <v>21.446000000000002</v>
      </c>
      <c r="D57419">
        <v>17.178000000000001</v>
      </c>
      <c r="E57419">
        <f t="shared" si="897"/>
        <v>21.068999999999999</v>
      </c>
    </row>
    <row r="57420" spans="1:5" x14ac:dyDescent="0.2">
      <c r="A57420">
        <v>1188.53</v>
      </c>
      <c r="B57420">
        <v>24.440999999999999</v>
      </c>
      <c r="C57420">
        <v>21.210999999999999</v>
      </c>
      <c r="D57420">
        <v>16.998000000000001</v>
      </c>
      <c r="E57420">
        <f t="shared" si="897"/>
        <v>20.883333333333336</v>
      </c>
    </row>
    <row r="57421" spans="1:5" x14ac:dyDescent="0.2">
      <c r="A57421">
        <v>1188.54</v>
      </c>
      <c r="B57421">
        <v>24.411000000000001</v>
      </c>
      <c r="C57421">
        <v>21.294</v>
      </c>
      <c r="D57421">
        <v>16.984999999999999</v>
      </c>
      <c r="E57421">
        <f t="shared" si="897"/>
        <v>20.896666666666665</v>
      </c>
    </row>
    <row r="57422" spans="1:5" x14ac:dyDescent="0.2">
      <c r="A57422">
        <v>1188.55</v>
      </c>
      <c r="B57422">
        <v>24.488</v>
      </c>
      <c r="C57422">
        <v>21.305</v>
      </c>
      <c r="D57422">
        <v>17.024999999999999</v>
      </c>
      <c r="E57422">
        <f t="shared" si="897"/>
        <v>20.939333333333334</v>
      </c>
    </row>
    <row r="57423" spans="1:5" x14ac:dyDescent="0.2">
      <c r="A57423">
        <v>1188.56</v>
      </c>
      <c r="B57423">
        <v>24.417999999999999</v>
      </c>
      <c r="C57423">
        <v>21.201000000000001</v>
      </c>
      <c r="D57423">
        <v>16.966000000000001</v>
      </c>
      <c r="E57423">
        <f t="shared" si="897"/>
        <v>20.861666666666668</v>
      </c>
    </row>
    <row r="57424" spans="1:5" x14ac:dyDescent="0.2">
      <c r="A57424">
        <v>1188.57</v>
      </c>
      <c r="B57424">
        <v>24.449000000000002</v>
      </c>
      <c r="C57424">
        <v>21.382000000000001</v>
      </c>
      <c r="D57424">
        <v>17.155999999999999</v>
      </c>
      <c r="E57424">
        <f t="shared" si="897"/>
        <v>20.995666666666668</v>
      </c>
    </row>
    <row r="57425" spans="1:5" x14ac:dyDescent="0.2">
      <c r="A57425">
        <v>1188.58</v>
      </c>
      <c r="B57425">
        <v>24.31</v>
      </c>
      <c r="C57425">
        <v>21.216999999999999</v>
      </c>
      <c r="D57425">
        <v>17.106999999999999</v>
      </c>
      <c r="E57425">
        <f t="shared" si="897"/>
        <v>20.878</v>
      </c>
    </row>
    <row r="57426" spans="1:5" x14ac:dyDescent="0.2">
      <c r="A57426">
        <v>1188.5899999999999</v>
      </c>
      <c r="B57426">
        <v>24.181999999999999</v>
      </c>
      <c r="C57426">
        <v>21.135999999999999</v>
      </c>
      <c r="D57426">
        <v>17.102</v>
      </c>
      <c r="E57426">
        <f t="shared" si="897"/>
        <v>20.806666666666668</v>
      </c>
    </row>
    <row r="57427" spans="1:5" x14ac:dyDescent="0.2">
      <c r="A57427">
        <v>1188.5999999999999</v>
      </c>
      <c r="B57427">
        <v>24.146000000000001</v>
      </c>
      <c r="C57427">
        <v>21.148</v>
      </c>
      <c r="D57427">
        <v>16.995000000000001</v>
      </c>
      <c r="E57427">
        <f t="shared" si="897"/>
        <v>20.763000000000002</v>
      </c>
    </row>
    <row r="57428" spans="1:5" x14ac:dyDescent="0.2">
      <c r="A57428">
        <v>1188.6099999999999</v>
      </c>
      <c r="B57428">
        <v>24.187000000000001</v>
      </c>
      <c r="C57428">
        <v>21.125</v>
      </c>
      <c r="D57428">
        <v>17.059999999999999</v>
      </c>
      <c r="E57428">
        <f t="shared" si="897"/>
        <v>20.790666666666667</v>
      </c>
    </row>
    <row r="57429" spans="1:5" x14ac:dyDescent="0.2">
      <c r="A57429">
        <v>1188.6199999999999</v>
      </c>
      <c r="B57429">
        <v>24.181999999999999</v>
      </c>
      <c r="C57429">
        <v>21.14</v>
      </c>
      <c r="D57429">
        <v>16.933</v>
      </c>
      <c r="E57429">
        <f t="shared" si="897"/>
        <v>20.751666666666669</v>
      </c>
    </row>
    <row r="57430" spans="1:5" x14ac:dyDescent="0.2">
      <c r="A57430">
        <v>1188.6300000000001</v>
      </c>
      <c r="B57430">
        <v>24.291</v>
      </c>
      <c r="C57430">
        <v>21.186</v>
      </c>
      <c r="D57430">
        <v>16.901</v>
      </c>
      <c r="E57430">
        <f t="shared" si="897"/>
        <v>20.792666666666666</v>
      </c>
    </row>
    <row r="57431" spans="1:5" x14ac:dyDescent="0.2">
      <c r="A57431">
        <v>1188.6400000000001</v>
      </c>
      <c r="B57431">
        <v>24.510999999999999</v>
      </c>
      <c r="C57431">
        <v>21.469000000000001</v>
      </c>
      <c r="D57431">
        <v>17.047999999999998</v>
      </c>
      <c r="E57431">
        <f t="shared" si="897"/>
        <v>21.009333333333334</v>
      </c>
    </row>
    <row r="57432" spans="1:5" x14ac:dyDescent="0.2">
      <c r="A57432">
        <v>1188.6500000000001</v>
      </c>
      <c r="B57432">
        <v>24.774999999999999</v>
      </c>
      <c r="C57432">
        <v>21.687999999999999</v>
      </c>
      <c r="D57432">
        <v>17.152999999999999</v>
      </c>
      <c r="E57432">
        <f t="shared" si="897"/>
        <v>21.205333333333332</v>
      </c>
    </row>
    <row r="57433" spans="1:5" x14ac:dyDescent="0.2">
      <c r="A57433">
        <v>1188.6600000000001</v>
      </c>
      <c r="B57433">
        <v>24.965</v>
      </c>
      <c r="C57433">
        <v>21.789000000000001</v>
      </c>
      <c r="D57433">
        <v>17.289000000000001</v>
      </c>
      <c r="E57433">
        <f t="shared" si="897"/>
        <v>21.347666666666669</v>
      </c>
    </row>
    <row r="57434" spans="1:5" x14ac:dyDescent="0.2">
      <c r="A57434">
        <v>1188.67</v>
      </c>
      <c r="B57434">
        <v>24.765000000000001</v>
      </c>
      <c r="C57434">
        <v>21.667999999999999</v>
      </c>
      <c r="D57434">
        <v>17.459</v>
      </c>
      <c r="E57434">
        <f t="shared" si="897"/>
        <v>21.297333333333331</v>
      </c>
    </row>
    <row r="57435" spans="1:5" x14ac:dyDescent="0.2">
      <c r="A57435">
        <v>1188.68</v>
      </c>
      <c r="B57435">
        <v>24.789000000000001</v>
      </c>
      <c r="C57435">
        <v>21.81</v>
      </c>
      <c r="D57435">
        <v>17.478000000000002</v>
      </c>
      <c r="E57435">
        <f t="shared" si="897"/>
        <v>21.358999999999998</v>
      </c>
    </row>
    <row r="57436" spans="1:5" x14ac:dyDescent="0.2">
      <c r="A57436">
        <v>1188.69</v>
      </c>
      <c r="B57436">
        <v>24.858000000000001</v>
      </c>
      <c r="C57436">
        <v>21.812000000000001</v>
      </c>
      <c r="D57436">
        <v>17.344999999999999</v>
      </c>
      <c r="E57436">
        <f t="shared" si="897"/>
        <v>21.338333333333335</v>
      </c>
    </row>
    <row r="57437" spans="1:5" x14ac:dyDescent="0.2">
      <c r="A57437">
        <v>1188.7</v>
      </c>
      <c r="B57437">
        <v>25.024000000000001</v>
      </c>
      <c r="C57437">
        <v>21.736000000000001</v>
      </c>
      <c r="D57437">
        <v>17.273</v>
      </c>
      <c r="E57437">
        <f t="shared" si="897"/>
        <v>21.344333333333335</v>
      </c>
    </row>
    <row r="57438" spans="1:5" x14ac:dyDescent="0.2">
      <c r="A57438">
        <v>1188.71</v>
      </c>
      <c r="B57438">
        <v>24.974</v>
      </c>
      <c r="C57438">
        <v>21.786000000000001</v>
      </c>
      <c r="D57438">
        <v>17.367000000000001</v>
      </c>
      <c r="E57438">
        <f t="shared" si="897"/>
        <v>21.375666666666671</v>
      </c>
    </row>
    <row r="57439" spans="1:5" x14ac:dyDescent="0.2">
      <c r="A57439">
        <v>1188.72</v>
      </c>
      <c r="B57439">
        <v>24.925000000000001</v>
      </c>
      <c r="C57439">
        <v>21.748999999999999</v>
      </c>
      <c r="D57439">
        <v>17.423999999999999</v>
      </c>
      <c r="E57439">
        <f t="shared" si="897"/>
        <v>21.366</v>
      </c>
    </row>
    <row r="57440" spans="1:5" x14ac:dyDescent="0.2">
      <c r="A57440">
        <v>1188.73</v>
      </c>
      <c r="B57440">
        <v>24.887</v>
      </c>
      <c r="C57440">
        <v>21.831</v>
      </c>
      <c r="D57440">
        <v>17.451000000000001</v>
      </c>
      <c r="E57440">
        <f t="shared" si="897"/>
        <v>21.38966666666667</v>
      </c>
    </row>
    <row r="57441" spans="1:5" x14ac:dyDescent="0.2">
      <c r="A57441">
        <v>1188.74</v>
      </c>
      <c r="B57441">
        <v>24.882000000000001</v>
      </c>
      <c r="C57441">
        <v>21.745999999999999</v>
      </c>
      <c r="D57441">
        <v>17.489000000000001</v>
      </c>
      <c r="E57441">
        <f t="shared" si="897"/>
        <v>21.372333333333334</v>
      </c>
    </row>
    <row r="57442" spans="1:5" x14ac:dyDescent="0.2">
      <c r="A57442">
        <v>1188.75</v>
      </c>
      <c r="B57442">
        <v>24.818999999999999</v>
      </c>
      <c r="C57442">
        <v>21.734000000000002</v>
      </c>
      <c r="D57442">
        <v>17.465</v>
      </c>
      <c r="E57442">
        <f t="shared" si="897"/>
        <v>21.339333333333332</v>
      </c>
    </row>
    <row r="57443" spans="1:5" x14ac:dyDescent="0.2">
      <c r="A57443">
        <v>1188.76</v>
      </c>
      <c r="B57443">
        <v>24.891999999999999</v>
      </c>
      <c r="C57443">
        <v>21.802</v>
      </c>
      <c r="D57443">
        <v>17.579999999999998</v>
      </c>
      <c r="E57443">
        <f t="shared" si="897"/>
        <v>21.424666666666667</v>
      </c>
    </row>
    <row r="57444" spans="1:5" x14ac:dyDescent="0.2">
      <c r="A57444">
        <v>1188.77</v>
      </c>
      <c r="B57444">
        <v>24.684999999999999</v>
      </c>
      <c r="C57444">
        <v>21.638999999999999</v>
      </c>
      <c r="D57444">
        <v>17.373999999999999</v>
      </c>
      <c r="E57444">
        <f t="shared" si="897"/>
        <v>21.232666666666663</v>
      </c>
    </row>
    <row r="57445" spans="1:5" x14ac:dyDescent="0.2">
      <c r="A57445">
        <v>1188.78</v>
      </c>
      <c r="B57445">
        <v>24.74</v>
      </c>
      <c r="C57445">
        <v>21.69</v>
      </c>
      <c r="D57445">
        <v>17.556000000000001</v>
      </c>
      <c r="E57445">
        <f t="shared" si="897"/>
        <v>21.328666666666667</v>
      </c>
    </row>
    <row r="57446" spans="1:5" x14ac:dyDescent="0.2">
      <c r="A57446">
        <v>1188.79</v>
      </c>
      <c r="B57446">
        <v>24.466000000000001</v>
      </c>
      <c r="C57446">
        <v>21.442</v>
      </c>
      <c r="D57446">
        <v>17.350000000000001</v>
      </c>
      <c r="E57446">
        <f t="shared" si="897"/>
        <v>21.086000000000002</v>
      </c>
    </row>
    <row r="57447" spans="1:5" x14ac:dyDescent="0.2">
      <c r="A57447">
        <v>1188.8</v>
      </c>
      <c r="B57447">
        <v>24.530999999999999</v>
      </c>
      <c r="C57447">
        <v>21.620999999999999</v>
      </c>
      <c r="D57447">
        <v>17.445</v>
      </c>
      <c r="E57447">
        <f t="shared" si="897"/>
        <v>21.199000000000002</v>
      </c>
    </row>
    <row r="57448" spans="1:5" x14ac:dyDescent="0.2">
      <c r="A57448">
        <v>1188.81</v>
      </c>
      <c r="B57448">
        <v>24.686</v>
      </c>
      <c r="C57448">
        <v>21.753</v>
      </c>
      <c r="D57448">
        <v>17.468</v>
      </c>
      <c r="E57448">
        <f t="shared" si="897"/>
        <v>21.302333333333333</v>
      </c>
    </row>
    <row r="57449" spans="1:5" x14ac:dyDescent="0.2">
      <c r="A57449">
        <v>1188.82</v>
      </c>
      <c r="B57449">
        <v>24.777000000000001</v>
      </c>
      <c r="C57449">
        <v>21.678000000000001</v>
      </c>
      <c r="D57449">
        <v>17.417000000000002</v>
      </c>
      <c r="E57449">
        <f t="shared" si="897"/>
        <v>21.290666666666667</v>
      </c>
    </row>
    <row r="57450" spans="1:5" x14ac:dyDescent="0.2">
      <c r="A57450">
        <v>1188.83</v>
      </c>
      <c r="B57450">
        <v>24.890999999999998</v>
      </c>
      <c r="C57450">
        <v>21.9</v>
      </c>
      <c r="D57450">
        <v>17.521999999999998</v>
      </c>
      <c r="E57450">
        <f t="shared" si="897"/>
        <v>21.437666666666662</v>
      </c>
    </row>
    <row r="57451" spans="1:5" x14ac:dyDescent="0.2">
      <c r="A57451">
        <v>1188.8399999999999</v>
      </c>
      <c r="B57451">
        <v>24.898</v>
      </c>
      <c r="C57451">
        <v>21.75</v>
      </c>
      <c r="D57451">
        <v>17.616</v>
      </c>
      <c r="E57451">
        <f t="shared" si="897"/>
        <v>21.421333333333333</v>
      </c>
    </row>
    <row r="57452" spans="1:5" x14ac:dyDescent="0.2">
      <c r="A57452">
        <v>1188.8499999999999</v>
      </c>
      <c r="B57452">
        <v>24.611999999999998</v>
      </c>
      <c r="C57452">
        <v>21.449000000000002</v>
      </c>
      <c r="D57452">
        <v>17.425000000000001</v>
      </c>
      <c r="E57452">
        <f t="shared" si="897"/>
        <v>21.162000000000003</v>
      </c>
    </row>
    <row r="57453" spans="1:5" x14ac:dyDescent="0.2">
      <c r="A57453">
        <v>1188.8599999999999</v>
      </c>
      <c r="B57453">
        <v>24.297999999999998</v>
      </c>
      <c r="C57453">
        <v>21.364000000000001</v>
      </c>
      <c r="D57453">
        <v>17.347000000000001</v>
      </c>
      <c r="E57453">
        <f t="shared" si="897"/>
        <v>21.003</v>
      </c>
    </row>
    <row r="57454" spans="1:5" x14ac:dyDescent="0.2">
      <c r="A57454">
        <v>1188.8699999999999</v>
      </c>
      <c r="B57454">
        <v>24.346</v>
      </c>
      <c r="C57454">
        <v>21.577000000000002</v>
      </c>
      <c r="D57454">
        <v>17.452000000000002</v>
      </c>
      <c r="E57454">
        <f t="shared" si="897"/>
        <v>21.125</v>
      </c>
    </row>
    <row r="57455" spans="1:5" x14ac:dyDescent="0.2">
      <c r="A57455">
        <v>1188.8800000000001</v>
      </c>
      <c r="B57455">
        <v>24.434000000000001</v>
      </c>
      <c r="C57455">
        <v>21.513000000000002</v>
      </c>
      <c r="D57455">
        <v>17.407</v>
      </c>
      <c r="E57455">
        <f t="shared" si="897"/>
        <v>21.117999999999999</v>
      </c>
    </row>
    <row r="57456" spans="1:5" x14ac:dyDescent="0.2">
      <c r="A57456">
        <v>1188.8900000000001</v>
      </c>
      <c r="B57456">
        <v>24.477</v>
      </c>
      <c r="C57456">
        <v>21.597000000000001</v>
      </c>
      <c r="D57456">
        <v>17.48</v>
      </c>
      <c r="E57456">
        <f t="shared" si="897"/>
        <v>21.184666666666669</v>
      </c>
    </row>
    <row r="57457" spans="1:5" x14ac:dyDescent="0.2">
      <c r="A57457">
        <v>1188.9000000000001</v>
      </c>
      <c r="B57457">
        <v>24.658999999999999</v>
      </c>
      <c r="C57457">
        <v>21.802</v>
      </c>
      <c r="D57457">
        <v>17.637</v>
      </c>
      <c r="E57457">
        <f t="shared" si="897"/>
        <v>21.366</v>
      </c>
    </row>
    <row r="57458" spans="1:5" x14ac:dyDescent="0.2">
      <c r="A57458">
        <v>1188.9100000000001</v>
      </c>
      <c r="B57458">
        <v>24.609000000000002</v>
      </c>
      <c r="C57458">
        <v>21.567</v>
      </c>
      <c r="D57458">
        <v>17.611999999999998</v>
      </c>
      <c r="E57458">
        <f t="shared" si="897"/>
        <v>21.262666666666664</v>
      </c>
    </row>
    <row r="57459" spans="1:5" x14ac:dyDescent="0.2">
      <c r="A57459">
        <v>1188.92</v>
      </c>
      <c r="B57459">
        <v>24.419</v>
      </c>
      <c r="C57459">
        <v>21.533000000000001</v>
      </c>
      <c r="D57459">
        <v>17.507000000000001</v>
      </c>
      <c r="E57459">
        <f t="shared" si="897"/>
        <v>21.153000000000002</v>
      </c>
    </row>
    <row r="57460" spans="1:5" x14ac:dyDescent="0.2">
      <c r="A57460">
        <v>1188.93</v>
      </c>
      <c r="B57460">
        <v>24.513999999999999</v>
      </c>
      <c r="C57460">
        <v>21.600999999999999</v>
      </c>
      <c r="D57460">
        <v>17.532</v>
      </c>
      <c r="E57460">
        <f t="shared" si="897"/>
        <v>21.215666666666664</v>
      </c>
    </row>
    <row r="57461" spans="1:5" x14ac:dyDescent="0.2">
      <c r="A57461">
        <v>1188.94</v>
      </c>
      <c r="B57461">
        <v>24.716000000000001</v>
      </c>
      <c r="C57461">
        <v>21.71</v>
      </c>
      <c r="D57461">
        <v>17.541</v>
      </c>
      <c r="E57461">
        <f t="shared" si="897"/>
        <v>21.322333333333333</v>
      </c>
    </row>
    <row r="57462" spans="1:5" x14ac:dyDescent="0.2">
      <c r="A57462">
        <v>1188.95</v>
      </c>
      <c r="B57462">
        <v>24.847000000000001</v>
      </c>
      <c r="C57462">
        <v>21.821000000000002</v>
      </c>
      <c r="D57462">
        <v>17.632999999999999</v>
      </c>
      <c r="E57462">
        <f t="shared" si="897"/>
        <v>21.433666666666667</v>
      </c>
    </row>
    <row r="57463" spans="1:5" x14ac:dyDescent="0.2">
      <c r="A57463">
        <v>1188.96</v>
      </c>
      <c r="B57463">
        <v>24.859000000000002</v>
      </c>
      <c r="C57463">
        <v>21.817</v>
      </c>
      <c r="D57463">
        <v>17.532</v>
      </c>
      <c r="E57463">
        <f t="shared" si="897"/>
        <v>21.402666666666665</v>
      </c>
    </row>
    <row r="57464" spans="1:5" x14ac:dyDescent="0.2">
      <c r="A57464">
        <v>1188.97</v>
      </c>
      <c r="B57464">
        <v>25.05</v>
      </c>
      <c r="C57464">
        <v>22.027999999999999</v>
      </c>
      <c r="D57464">
        <v>17.617000000000001</v>
      </c>
      <c r="E57464">
        <f t="shared" si="897"/>
        <v>21.565000000000001</v>
      </c>
    </row>
    <row r="57465" spans="1:5" x14ac:dyDescent="0.2">
      <c r="A57465">
        <v>1188.98</v>
      </c>
      <c r="B57465">
        <v>25.233000000000001</v>
      </c>
      <c r="C57465">
        <v>22.123000000000001</v>
      </c>
      <c r="D57465">
        <v>17.745000000000001</v>
      </c>
      <c r="E57465">
        <f t="shared" si="897"/>
        <v>21.700333333333333</v>
      </c>
    </row>
    <row r="57466" spans="1:5" x14ac:dyDescent="0.2">
      <c r="A57466">
        <v>1188.99</v>
      </c>
      <c r="B57466">
        <v>25.300999999999998</v>
      </c>
      <c r="C57466">
        <v>22.145</v>
      </c>
      <c r="D57466">
        <v>17.867000000000001</v>
      </c>
      <c r="E57466">
        <f t="shared" si="897"/>
        <v>21.771000000000001</v>
      </c>
    </row>
    <row r="57467" spans="1:5" x14ac:dyDescent="0.2">
      <c r="A57467">
        <v>1189</v>
      </c>
      <c r="B57467">
        <v>25.15</v>
      </c>
      <c r="C57467">
        <v>21.838000000000001</v>
      </c>
      <c r="D57467">
        <v>17.835999999999999</v>
      </c>
      <c r="E57467">
        <f t="shared" si="897"/>
        <v>21.608000000000001</v>
      </c>
    </row>
    <row r="57468" spans="1:5" x14ac:dyDescent="0.2">
      <c r="A57468">
        <v>1189.01</v>
      </c>
      <c r="B57468">
        <v>24.831</v>
      </c>
      <c r="C57468">
        <v>21.728000000000002</v>
      </c>
      <c r="D57468">
        <v>17.669</v>
      </c>
      <c r="E57468">
        <f t="shared" si="897"/>
        <v>21.409333333333333</v>
      </c>
    </row>
    <row r="57469" spans="1:5" x14ac:dyDescent="0.2">
      <c r="A57469">
        <v>1189.02</v>
      </c>
      <c r="B57469">
        <v>24.771999999999998</v>
      </c>
      <c r="C57469">
        <v>21.8</v>
      </c>
      <c r="D57469">
        <v>17.745000000000001</v>
      </c>
      <c r="E57469">
        <f t="shared" si="897"/>
        <v>21.439000000000004</v>
      </c>
    </row>
    <row r="57470" spans="1:5" x14ac:dyDescent="0.2">
      <c r="A57470">
        <v>1189.03</v>
      </c>
      <c r="B57470">
        <v>24.616</v>
      </c>
      <c r="C57470">
        <v>21.521999999999998</v>
      </c>
      <c r="D57470">
        <v>17.733000000000001</v>
      </c>
      <c r="E57470">
        <f t="shared" si="897"/>
        <v>21.290333333333333</v>
      </c>
    </row>
    <row r="57471" spans="1:5" x14ac:dyDescent="0.2">
      <c r="A57471">
        <v>1189.04</v>
      </c>
      <c r="B57471">
        <v>24.5</v>
      </c>
      <c r="C57471">
        <v>21.585999999999999</v>
      </c>
      <c r="D57471">
        <v>17.925000000000001</v>
      </c>
      <c r="E57471">
        <f t="shared" si="897"/>
        <v>21.337</v>
      </c>
    </row>
    <row r="57472" spans="1:5" x14ac:dyDescent="0.2">
      <c r="A57472">
        <v>1189.05</v>
      </c>
      <c r="B57472">
        <v>24.379000000000001</v>
      </c>
      <c r="C57472">
        <v>21.51</v>
      </c>
      <c r="D57472">
        <v>17.867999999999999</v>
      </c>
      <c r="E57472">
        <f t="shared" si="897"/>
        <v>21.252333333333336</v>
      </c>
    </row>
    <row r="57473" spans="1:5" x14ac:dyDescent="0.2">
      <c r="A57473">
        <v>1189.06</v>
      </c>
      <c r="B57473">
        <v>24.349</v>
      </c>
      <c r="C57473">
        <v>21.396000000000001</v>
      </c>
      <c r="D57473">
        <v>17.928000000000001</v>
      </c>
      <c r="E57473">
        <f t="shared" si="897"/>
        <v>21.224333333333334</v>
      </c>
    </row>
    <row r="57474" spans="1:5" x14ac:dyDescent="0.2">
      <c r="A57474">
        <v>1189.07</v>
      </c>
      <c r="B57474">
        <v>24.027000000000001</v>
      </c>
      <c r="C57474">
        <v>21.074999999999999</v>
      </c>
      <c r="D57474">
        <v>17.648</v>
      </c>
      <c r="E57474">
        <f t="shared" si="897"/>
        <v>20.916666666666668</v>
      </c>
    </row>
    <row r="57475" spans="1:5" x14ac:dyDescent="0.2">
      <c r="A57475">
        <v>1189.08</v>
      </c>
      <c r="B57475">
        <v>23.824000000000002</v>
      </c>
      <c r="C57475">
        <v>21.073</v>
      </c>
      <c r="D57475">
        <v>17.591999999999999</v>
      </c>
      <c r="E57475">
        <f t="shared" ref="E57475:E57538" si="898">(SUM($B57475:$D57475))/3</f>
        <v>20.829666666666668</v>
      </c>
    </row>
    <row r="57476" spans="1:5" x14ac:dyDescent="0.2">
      <c r="A57476">
        <v>1189.0899999999999</v>
      </c>
      <c r="B57476">
        <v>23.863</v>
      </c>
      <c r="C57476">
        <v>21.167999999999999</v>
      </c>
      <c r="D57476">
        <v>17.545999999999999</v>
      </c>
      <c r="E57476">
        <f t="shared" si="898"/>
        <v>20.858999999999998</v>
      </c>
    </row>
    <row r="57477" spans="1:5" x14ac:dyDescent="0.2">
      <c r="A57477">
        <v>1189.0999999999999</v>
      </c>
      <c r="B57477">
        <v>24.006</v>
      </c>
      <c r="C57477">
        <v>21.309000000000001</v>
      </c>
      <c r="D57477">
        <v>17.792999999999999</v>
      </c>
      <c r="E57477">
        <f t="shared" si="898"/>
        <v>21.035999999999998</v>
      </c>
    </row>
    <row r="57478" spans="1:5" x14ac:dyDescent="0.2">
      <c r="A57478">
        <v>1189.1099999999999</v>
      </c>
      <c r="B57478">
        <v>24.042000000000002</v>
      </c>
      <c r="C57478">
        <v>21.318000000000001</v>
      </c>
      <c r="D57478">
        <v>17.806000000000001</v>
      </c>
      <c r="E57478">
        <f t="shared" si="898"/>
        <v>21.055333333333333</v>
      </c>
    </row>
    <row r="57479" spans="1:5" x14ac:dyDescent="0.2">
      <c r="A57479">
        <v>1189.1199999999999</v>
      </c>
      <c r="B57479">
        <v>24.183</v>
      </c>
      <c r="C57479">
        <v>21.375</v>
      </c>
      <c r="D57479">
        <v>17.838999999999999</v>
      </c>
      <c r="E57479">
        <f t="shared" si="898"/>
        <v>21.132333333333332</v>
      </c>
    </row>
    <row r="57480" spans="1:5" x14ac:dyDescent="0.2">
      <c r="A57480">
        <v>1189.1300000000001</v>
      </c>
      <c r="B57480">
        <v>24.308</v>
      </c>
      <c r="C57480">
        <v>21.635999999999999</v>
      </c>
      <c r="D57480">
        <v>17.884</v>
      </c>
      <c r="E57480">
        <f t="shared" si="898"/>
        <v>21.276</v>
      </c>
    </row>
    <row r="57481" spans="1:5" x14ac:dyDescent="0.2">
      <c r="A57481">
        <v>1189.1400000000001</v>
      </c>
      <c r="B57481">
        <v>24.693999999999999</v>
      </c>
      <c r="C57481">
        <v>21.936</v>
      </c>
      <c r="D57481">
        <v>18.283000000000001</v>
      </c>
      <c r="E57481">
        <f t="shared" si="898"/>
        <v>21.637666666666664</v>
      </c>
    </row>
    <row r="57482" spans="1:5" x14ac:dyDescent="0.2">
      <c r="A57482">
        <v>1189.1500000000001</v>
      </c>
      <c r="B57482">
        <v>24.837</v>
      </c>
      <c r="C57482">
        <v>21.925000000000001</v>
      </c>
      <c r="D57482">
        <v>18.266999999999999</v>
      </c>
      <c r="E57482">
        <f t="shared" si="898"/>
        <v>21.676333333333332</v>
      </c>
    </row>
    <row r="57483" spans="1:5" x14ac:dyDescent="0.2">
      <c r="A57483">
        <v>1189.1600000000001</v>
      </c>
      <c r="B57483">
        <v>24.768999999999998</v>
      </c>
      <c r="C57483">
        <v>21.954999999999998</v>
      </c>
      <c r="D57483">
        <v>18.274999999999999</v>
      </c>
      <c r="E57483">
        <f t="shared" si="898"/>
        <v>21.666333333333331</v>
      </c>
    </row>
    <row r="57484" spans="1:5" x14ac:dyDescent="0.2">
      <c r="A57484">
        <v>1189.17</v>
      </c>
      <c r="B57484">
        <v>25.004000000000001</v>
      </c>
      <c r="C57484">
        <v>22.108000000000001</v>
      </c>
      <c r="D57484">
        <v>18.363</v>
      </c>
      <c r="E57484">
        <f t="shared" si="898"/>
        <v>21.824999999999999</v>
      </c>
    </row>
    <row r="57485" spans="1:5" x14ac:dyDescent="0.2">
      <c r="A57485">
        <v>1189.18</v>
      </c>
      <c r="B57485">
        <v>25.082999999999998</v>
      </c>
      <c r="C57485">
        <v>22.152000000000001</v>
      </c>
      <c r="D57485">
        <v>18.443000000000001</v>
      </c>
      <c r="E57485">
        <f t="shared" si="898"/>
        <v>21.892666666666667</v>
      </c>
    </row>
    <row r="57486" spans="1:5" x14ac:dyDescent="0.2">
      <c r="A57486">
        <v>1189.19</v>
      </c>
      <c r="B57486">
        <v>25.044</v>
      </c>
      <c r="C57486">
        <v>21.945</v>
      </c>
      <c r="D57486">
        <v>18.273</v>
      </c>
      <c r="E57486">
        <f t="shared" si="898"/>
        <v>21.754000000000001</v>
      </c>
    </row>
    <row r="57487" spans="1:5" x14ac:dyDescent="0.2">
      <c r="A57487">
        <v>1189.2</v>
      </c>
      <c r="B57487">
        <v>24.841000000000001</v>
      </c>
      <c r="C57487">
        <v>21.771000000000001</v>
      </c>
      <c r="D57487">
        <v>18.045999999999999</v>
      </c>
      <c r="E57487">
        <f t="shared" si="898"/>
        <v>21.552666666666667</v>
      </c>
    </row>
    <row r="57488" spans="1:5" x14ac:dyDescent="0.2">
      <c r="A57488">
        <v>1189.21</v>
      </c>
      <c r="B57488">
        <v>24.805</v>
      </c>
      <c r="C57488">
        <v>21.84</v>
      </c>
      <c r="D57488">
        <v>18.052</v>
      </c>
      <c r="E57488">
        <f t="shared" si="898"/>
        <v>21.565666666666669</v>
      </c>
    </row>
    <row r="57489" spans="1:5" x14ac:dyDescent="0.2">
      <c r="A57489">
        <v>1189.22</v>
      </c>
      <c r="B57489">
        <v>24.89</v>
      </c>
      <c r="C57489">
        <v>21.896999999999998</v>
      </c>
      <c r="D57489">
        <v>18.141999999999999</v>
      </c>
      <c r="E57489">
        <f t="shared" si="898"/>
        <v>21.643000000000001</v>
      </c>
    </row>
    <row r="57490" spans="1:5" x14ac:dyDescent="0.2">
      <c r="A57490">
        <v>1189.23</v>
      </c>
      <c r="B57490">
        <v>25.117999999999999</v>
      </c>
      <c r="C57490">
        <v>22.158000000000001</v>
      </c>
      <c r="D57490">
        <v>18.375</v>
      </c>
      <c r="E57490">
        <f t="shared" si="898"/>
        <v>21.883666666666667</v>
      </c>
    </row>
    <row r="57491" spans="1:5" x14ac:dyDescent="0.2">
      <c r="A57491">
        <v>1189.24</v>
      </c>
      <c r="B57491">
        <v>24.898</v>
      </c>
      <c r="C57491">
        <v>21.812000000000001</v>
      </c>
      <c r="D57491">
        <v>18.253</v>
      </c>
      <c r="E57491">
        <f t="shared" si="898"/>
        <v>21.65433333333333</v>
      </c>
    </row>
    <row r="57492" spans="1:5" x14ac:dyDescent="0.2">
      <c r="A57492">
        <v>1189.25</v>
      </c>
      <c r="B57492">
        <v>24.51</v>
      </c>
      <c r="C57492">
        <v>21.419</v>
      </c>
      <c r="D57492">
        <v>17.984000000000002</v>
      </c>
      <c r="E57492">
        <f t="shared" si="898"/>
        <v>21.304333333333336</v>
      </c>
    </row>
    <row r="57493" spans="1:5" x14ac:dyDescent="0.2">
      <c r="A57493">
        <v>1189.26</v>
      </c>
      <c r="B57493">
        <v>24.516999999999999</v>
      </c>
      <c r="C57493">
        <v>21.690999999999999</v>
      </c>
      <c r="D57493">
        <v>17.890999999999998</v>
      </c>
      <c r="E57493">
        <f t="shared" si="898"/>
        <v>21.36633333333333</v>
      </c>
    </row>
    <row r="57494" spans="1:5" x14ac:dyDescent="0.2">
      <c r="A57494">
        <v>1189.27</v>
      </c>
      <c r="B57494">
        <v>24.741</v>
      </c>
      <c r="C57494">
        <v>21.760999999999999</v>
      </c>
      <c r="D57494">
        <v>18.096</v>
      </c>
      <c r="E57494">
        <f t="shared" si="898"/>
        <v>21.532666666666668</v>
      </c>
    </row>
    <row r="57495" spans="1:5" x14ac:dyDescent="0.2">
      <c r="A57495">
        <v>1189.28</v>
      </c>
      <c r="B57495">
        <v>24.7</v>
      </c>
      <c r="C57495">
        <v>21.779</v>
      </c>
      <c r="D57495">
        <v>18.081</v>
      </c>
      <c r="E57495">
        <f t="shared" si="898"/>
        <v>21.52</v>
      </c>
    </row>
    <row r="57496" spans="1:5" x14ac:dyDescent="0.2">
      <c r="A57496">
        <v>1189.29</v>
      </c>
      <c r="B57496">
        <v>24.779</v>
      </c>
      <c r="C57496">
        <v>21.754000000000001</v>
      </c>
      <c r="D57496">
        <v>17.983000000000001</v>
      </c>
      <c r="E57496">
        <f t="shared" si="898"/>
        <v>21.505333333333336</v>
      </c>
    </row>
    <row r="57497" spans="1:5" x14ac:dyDescent="0.2">
      <c r="A57497">
        <v>1189.3</v>
      </c>
      <c r="B57497">
        <v>24.989000000000001</v>
      </c>
      <c r="C57497">
        <v>22.094000000000001</v>
      </c>
      <c r="D57497">
        <v>18.207000000000001</v>
      </c>
      <c r="E57497">
        <f t="shared" si="898"/>
        <v>21.763333333333332</v>
      </c>
    </row>
    <row r="57498" spans="1:5" x14ac:dyDescent="0.2">
      <c r="A57498">
        <v>1189.31</v>
      </c>
      <c r="B57498">
        <v>25.084</v>
      </c>
      <c r="C57498">
        <v>21.966999999999999</v>
      </c>
      <c r="D57498">
        <v>18.172999999999998</v>
      </c>
      <c r="E57498">
        <f t="shared" si="898"/>
        <v>21.741333333333333</v>
      </c>
    </row>
    <row r="57499" spans="1:5" x14ac:dyDescent="0.2">
      <c r="A57499">
        <v>1189.32</v>
      </c>
      <c r="B57499">
        <v>25.138999999999999</v>
      </c>
      <c r="C57499">
        <v>22.11</v>
      </c>
      <c r="D57499">
        <v>18.158999999999999</v>
      </c>
      <c r="E57499">
        <f t="shared" si="898"/>
        <v>21.802666666666664</v>
      </c>
    </row>
    <row r="57500" spans="1:5" x14ac:dyDescent="0.2">
      <c r="A57500">
        <v>1189.33</v>
      </c>
      <c r="B57500">
        <v>25.204999999999998</v>
      </c>
      <c r="C57500">
        <v>22.128</v>
      </c>
      <c r="D57500">
        <v>18.241</v>
      </c>
      <c r="E57500">
        <f t="shared" si="898"/>
        <v>21.858000000000001</v>
      </c>
    </row>
    <row r="57501" spans="1:5" x14ac:dyDescent="0.2">
      <c r="A57501">
        <v>1189.3399999999999</v>
      </c>
      <c r="B57501">
        <v>25.228000000000002</v>
      </c>
      <c r="C57501">
        <v>22.077000000000002</v>
      </c>
      <c r="D57501">
        <v>18.190000000000001</v>
      </c>
      <c r="E57501">
        <f t="shared" si="898"/>
        <v>21.831666666666667</v>
      </c>
    </row>
    <row r="57502" spans="1:5" x14ac:dyDescent="0.2">
      <c r="A57502">
        <v>1189.3499999999999</v>
      </c>
      <c r="B57502">
        <v>25.254000000000001</v>
      </c>
      <c r="C57502">
        <v>22.196000000000002</v>
      </c>
      <c r="D57502">
        <v>18.199000000000002</v>
      </c>
      <c r="E57502">
        <f t="shared" si="898"/>
        <v>21.882999999999999</v>
      </c>
    </row>
    <row r="57503" spans="1:5" x14ac:dyDescent="0.2">
      <c r="A57503">
        <v>1189.3599999999999</v>
      </c>
      <c r="B57503">
        <v>25.478999999999999</v>
      </c>
      <c r="C57503">
        <v>22.492999999999999</v>
      </c>
      <c r="D57503">
        <v>18.486999999999998</v>
      </c>
      <c r="E57503">
        <f t="shared" si="898"/>
        <v>22.152999999999995</v>
      </c>
    </row>
    <row r="57504" spans="1:5" x14ac:dyDescent="0.2">
      <c r="A57504">
        <v>1189.3699999999999</v>
      </c>
      <c r="B57504">
        <v>25.608000000000001</v>
      </c>
      <c r="C57504">
        <v>22.356000000000002</v>
      </c>
      <c r="D57504">
        <v>18.585000000000001</v>
      </c>
      <c r="E57504">
        <f t="shared" si="898"/>
        <v>22.183000000000003</v>
      </c>
    </row>
    <row r="57505" spans="1:5" x14ac:dyDescent="0.2">
      <c r="A57505">
        <v>1189.3800000000001</v>
      </c>
      <c r="B57505">
        <v>25.401</v>
      </c>
      <c r="C57505">
        <v>22.155000000000001</v>
      </c>
      <c r="D57505">
        <v>18.356000000000002</v>
      </c>
      <c r="E57505">
        <f t="shared" si="898"/>
        <v>21.97066666666667</v>
      </c>
    </row>
    <row r="57506" spans="1:5" x14ac:dyDescent="0.2">
      <c r="A57506">
        <v>1189.3900000000001</v>
      </c>
      <c r="B57506">
        <v>25.206</v>
      </c>
      <c r="C57506">
        <v>22.068000000000001</v>
      </c>
      <c r="D57506">
        <v>18.251999999999999</v>
      </c>
      <c r="E57506">
        <f t="shared" si="898"/>
        <v>21.841999999999999</v>
      </c>
    </row>
    <row r="57507" spans="1:5" x14ac:dyDescent="0.2">
      <c r="A57507">
        <v>1189.4000000000001</v>
      </c>
      <c r="B57507">
        <v>25.178999999999998</v>
      </c>
      <c r="C57507">
        <v>22.126999999999999</v>
      </c>
      <c r="D57507">
        <v>18.329999999999998</v>
      </c>
      <c r="E57507">
        <f t="shared" si="898"/>
        <v>21.878666666666664</v>
      </c>
    </row>
    <row r="57508" spans="1:5" x14ac:dyDescent="0.2">
      <c r="A57508">
        <v>1189.4100000000001</v>
      </c>
      <c r="B57508">
        <v>25.393999999999998</v>
      </c>
      <c r="C57508">
        <v>22.356000000000002</v>
      </c>
      <c r="D57508">
        <v>18.518999999999998</v>
      </c>
      <c r="E57508">
        <f t="shared" si="898"/>
        <v>22.08966666666667</v>
      </c>
    </row>
    <row r="57509" spans="1:5" x14ac:dyDescent="0.2">
      <c r="A57509">
        <v>1189.42</v>
      </c>
      <c r="B57509">
        <v>25.428000000000001</v>
      </c>
      <c r="C57509">
        <v>22.266999999999999</v>
      </c>
      <c r="D57509">
        <v>18.574999999999999</v>
      </c>
      <c r="E57509">
        <f t="shared" si="898"/>
        <v>22.09</v>
      </c>
    </row>
    <row r="57510" spans="1:5" x14ac:dyDescent="0.2">
      <c r="A57510">
        <v>1189.43</v>
      </c>
      <c r="B57510">
        <v>25.379000000000001</v>
      </c>
      <c r="C57510">
        <v>22.233000000000001</v>
      </c>
      <c r="D57510">
        <v>18.643999999999998</v>
      </c>
      <c r="E57510">
        <f t="shared" si="898"/>
        <v>22.085333333333335</v>
      </c>
    </row>
    <row r="57511" spans="1:5" x14ac:dyDescent="0.2">
      <c r="A57511">
        <v>1189.44</v>
      </c>
      <c r="B57511">
        <v>25.12</v>
      </c>
      <c r="C57511">
        <v>22.048999999999999</v>
      </c>
      <c r="D57511">
        <v>18.494</v>
      </c>
      <c r="E57511">
        <f t="shared" si="898"/>
        <v>21.887666666666664</v>
      </c>
    </row>
    <row r="57512" spans="1:5" x14ac:dyDescent="0.2">
      <c r="A57512">
        <v>1189.45</v>
      </c>
      <c r="B57512">
        <v>25.108000000000001</v>
      </c>
      <c r="C57512">
        <v>22.033999999999999</v>
      </c>
      <c r="D57512">
        <v>18.489000000000001</v>
      </c>
      <c r="E57512">
        <f t="shared" si="898"/>
        <v>21.876999999999999</v>
      </c>
    </row>
    <row r="57513" spans="1:5" x14ac:dyDescent="0.2">
      <c r="A57513">
        <v>1189.46</v>
      </c>
      <c r="B57513">
        <v>25.123999999999999</v>
      </c>
      <c r="C57513">
        <v>22.053999999999998</v>
      </c>
      <c r="D57513">
        <v>18.512</v>
      </c>
      <c r="E57513">
        <f t="shared" si="898"/>
        <v>21.896666666666665</v>
      </c>
    </row>
    <row r="57514" spans="1:5" x14ac:dyDescent="0.2">
      <c r="A57514">
        <v>1189.47</v>
      </c>
      <c r="B57514">
        <v>25.125</v>
      </c>
      <c r="C57514">
        <v>22.11</v>
      </c>
      <c r="D57514">
        <v>18.594999999999999</v>
      </c>
      <c r="E57514">
        <f t="shared" si="898"/>
        <v>21.943333333333332</v>
      </c>
    </row>
    <row r="57515" spans="1:5" x14ac:dyDescent="0.2">
      <c r="A57515">
        <v>1189.48</v>
      </c>
      <c r="B57515">
        <v>25.126000000000001</v>
      </c>
      <c r="C57515">
        <v>22.059000000000001</v>
      </c>
      <c r="D57515">
        <v>18.582999999999998</v>
      </c>
      <c r="E57515">
        <f t="shared" si="898"/>
        <v>21.922666666666668</v>
      </c>
    </row>
    <row r="57516" spans="1:5" x14ac:dyDescent="0.2">
      <c r="A57516">
        <v>1189.49</v>
      </c>
      <c r="B57516">
        <v>25.137</v>
      </c>
      <c r="C57516">
        <v>22.081</v>
      </c>
      <c r="D57516">
        <v>18.504999999999999</v>
      </c>
      <c r="E57516">
        <f t="shared" si="898"/>
        <v>21.907666666666668</v>
      </c>
    </row>
    <row r="57517" spans="1:5" x14ac:dyDescent="0.2">
      <c r="A57517">
        <v>1189.5</v>
      </c>
      <c r="B57517">
        <v>25.018000000000001</v>
      </c>
      <c r="C57517">
        <v>21.853999999999999</v>
      </c>
      <c r="D57517">
        <v>18.283000000000001</v>
      </c>
      <c r="E57517">
        <f t="shared" si="898"/>
        <v>21.718333333333334</v>
      </c>
    </row>
    <row r="57518" spans="1:5" x14ac:dyDescent="0.2">
      <c r="A57518">
        <v>1189.51</v>
      </c>
      <c r="B57518">
        <v>24.861000000000001</v>
      </c>
      <c r="C57518">
        <v>21.79</v>
      </c>
      <c r="D57518">
        <v>18.236999999999998</v>
      </c>
      <c r="E57518">
        <f t="shared" si="898"/>
        <v>21.629333333333332</v>
      </c>
    </row>
    <row r="57519" spans="1:5" x14ac:dyDescent="0.2">
      <c r="A57519">
        <v>1189.52</v>
      </c>
      <c r="B57519">
        <v>24.832000000000001</v>
      </c>
      <c r="C57519">
        <v>21.802</v>
      </c>
      <c r="D57519">
        <v>18.259</v>
      </c>
      <c r="E57519">
        <f t="shared" si="898"/>
        <v>21.631</v>
      </c>
    </row>
    <row r="57520" spans="1:5" x14ac:dyDescent="0.2">
      <c r="A57520">
        <v>1189.53</v>
      </c>
      <c r="B57520">
        <v>24.742000000000001</v>
      </c>
      <c r="C57520">
        <v>21.625</v>
      </c>
      <c r="D57520">
        <v>18.212</v>
      </c>
      <c r="E57520">
        <f t="shared" si="898"/>
        <v>21.526333333333337</v>
      </c>
    </row>
    <row r="57521" spans="1:5" x14ac:dyDescent="0.2">
      <c r="A57521">
        <v>1189.54</v>
      </c>
      <c r="B57521">
        <v>24.629000000000001</v>
      </c>
      <c r="C57521">
        <v>21.568999999999999</v>
      </c>
      <c r="D57521">
        <v>18.082999999999998</v>
      </c>
      <c r="E57521">
        <f t="shared" si="898"/>
        <v>21.427000000000003</v>
      </c>
    </row>
    <row r="57522" spans="1:5" x14ac:dyDescent="0.2">
      <c r="A57522">
        <v>1189.55</v>
      </c>
      <c r="B57522">
        <v>24.654</v>
      </c>
      <c r="C57522">
        <v>21.57</v>
      </c>
      <c r="D57522">
        <v>17.986000000000001</v>
      </c>
      <c r="E57522">
        <f t="shared" si="898"/>
        <v>21.403333333333336</v>
      </c>
    </row>
    <row r="57523" spans="1:5" x14ac:dyDescent="0.2">
      <c r="A57523">
        <v>1189.56</v>
      </c>
      <c r="B57523">
        <v>24.768999999999998</v>
      </c>
      <c r="C57523">
        <v>21.75</v>
      </c>
      <c r="D57523">
        <v>18.181999999999999</v>
      </c>
      <c r="E57523">
        <f t="shared" si="898"/>
        <v>21.566999999999997</v>
      </c>
    </row>
    <row r="57524" spans="1:5" x14ac:dyDescent="0.2">
      <c r="A57524">
        <v>1189.57</v>
      </c>
      <c r="B57524">
        <v>24.908000000000001</v>
      </c>
      <c r="C57524">
        <v>21.823</v>
      </c>
      <c r="D57524">
        <v>18.155000000000001</v>
      </c>
      <c r="E57524">
        <f t="shared" si="898"/>
        <v>21.628666666666664</v>
      </c>
    </row>
    <row r="57525" spans="1:5" x14ac:dyDescent="0.2">
      <c r="A57525">
        <v>1189.58</v>
      </c>
      <c r="B57525">
        <v>25.035</v>
      </c>
      <c r="C57525">
        <v>21.966000000000001</v>
      </c>
      <c r="D57525">
        <v>18.375</v>
      </c>
      <c r="E57525">
        <f t="shared" si="898"/>
        <v>21.792000000000002</v>
      </c>
    </row>
    <row r="57526" spans="1:5" x14ac:dyDescent="0.2">
      <c r="A57526">
        <v>1189.5899999999999</v>
      </c>
      <c r="B57526">
        <v>25.09</v>
      </c>
      <c r="C57526">
        <v>22.055</v>
      </c>
      <c r="D57526">
        <v>18.391999999999999</v>
      </c>
      <c r="E57526">
        <f t="shared" si="898"/>
        <v>21.845666666666663</v>
      </c>
    </row>
    <row r="57527" spans="1:5" x14ac:dyDescent="0.2">
      <c r="A57527">
        <v>1189.5999999999999</v>
      </c>
      <c r="B57527">
        <v>25.207000000000001</v>
      </c>
      <c r="C57527">
        <v>22.088000000000001</v>
      </c>
      <c r="D57527">
        <v>18.495000000000001</v>
      </c>
      <c r="E57527">
        <f t="shared" si="898"/>
        <v>21.930000000000003</v>
      </c>
    </row>
    <row r="57528" spans="1:5" x14ac:dyDescent="0.2">
      <c r="A57528">
        <v>1189.6099999999999</v>
      </c>
      <c r="B57528">
        <v>25.228999999999999</v>
      </c>
      <c r="C57528">
        <v>22.058</v>
      </c>
      <c r="D57528">
        <v>18.420999999999999</v>
      </c>
      <c r="E57528">
        <f t="shared" si="898"/>
        <v>21.902666666666665</v>
      </c>
    </row>
    <row r="57529" spans="1:5" x14ac:dyDescent="0.2">
      <c r="A57529">
        <v>1189.6199999999999</v>
      </c>
      <c r="B57529">
        <v>25.25</v>
      </c>
      <c r="C57529">
        <v>22.155999999999999</v>
      </c>
      <c r="D57529">
        <v>18.449000000000002</v>
      </c>
      <c r="E57529">
        <f t="shared" si="898"/>
        <v>21.951666666666668</v>
      </c>
    </row>
    <row r="57530" spans="1:5" x14ac:dyDescent="0.2">
      <c r="A57530">
        <v>1189.6300000000001</v>
      </c>
      <c r="B57530">
        <v>25.437000000000001</v>
      </c>
      <c r="C57530">
        <v>22.29</v>
      </c>
      <c r="D57530">
        <v>18.588999999999999</v>
      </c>
      <c r="E57530">
        <f t="shared" si="898"/>
        <v>22.105333333333334</v>
      </c>
    </row>
    <row r="57531" spans="1:5" x14ac:dyDescent="0.2">
      <c r="A57531">
        <v>1189.6400000000001</v>
      </c>
      <c r="B57531">
        <v>25.573</v>
      </c>
      <c r="C57531">
        <v>22.376000000000001</v>
      </c>
      <c r="D57531">
        <v>18.687000000000001</v>
      </c>
      <c r="E57531">
        <f t="shared" si="898"/>
        <v>22.212</v>
      </c>
    </row>
    <row r="57532" spans="1:5" x14ac:dyDescent="0.2">
      <c r="A57532">
        <v>1189.6500000000001</v>
      </c>
      <c r="B57532">
        <v>25.436</v>
      </c>
      <c r="C57532">
        <v>22.195</v>
      </c>
      <c r="D57532">
        <v>18.591999999999999</v>
      </c>
      <c r="E57532">
        <f t="shared" si="898"/>
        <v>22.074333333333332</v>
      </c>
    </row>
    <row r="57533" spans="1:5" x14ac:dyDescent="0.2">
      <c r="A57533">
        <v>1189.6600000000001</v>
      </c>
      <c r="B57533">
        <v>25.35</v>
      </c>
      <c r="C57533">
        <v>22.207999999999998</v>
      </c>
      <c r="D57533">
        <v>18.524000000000001</v>
      </c>
      <c r="E57533">
        <f t="shared" si="898"/>
        <v>22.027333333333331</v>
      </c>
    </row>
    <row r="57534" spans="1:5" x14ac:dyDescent="0.2">
      <c r="A57534">
        <v>1189.67</v>
      </c>
      <c r="B57534">
        <v>25.332999999999998</v>
      </c>
      <c r="C57534">
        <v>22.204000000000001</v>
      </c>
      <c r="D57534">
        <v>18.509</v>
      </c>
      <c r="E57534">
        <f t="shared" si="898"/>
        <v>22.015333333333331</v>
      </c>
    </row>
    <row r="57535" spans="1:5" x14ac:dyDescent="0.2">
      <c r="A57535">
        <v>1189.68</v>
      </c>
      <c r="B57535">
        <v>25.274999999999999</v>
      </c>
      <c r="C57535">
        <v>22.126000000000001</v>
      </c>
      <c r="D57535">
        <v>18.484000000000002</v>
      </c>
      <c r="E57535">
        <f t="shared" si="898"/>
        <v>21.961666666666662</v>
      </c>
    </row>
    <row r="57536" spans="1:5" x14ac:dyDescent="0.2">
      <c r="A57536">
        <v>1189.69</v>
      </c>
      <c r="B57536">
        <v>25.247</v>
      </c>
      <c r="C57536">
        <v>22.076000000000001</v>
      </c>
      <c r="D57536">
        <v>18.358000000000001</v>
      </c>
      <c r="E57536">
        <f t="shared" si="898"/>
        <v>21.893666666666665</v>
      </c>
    </row>
    <row r="57537" spans="1:5" x14ac:dyDescent="0.2">
      <c r="A57537">
        <v>1189.7</v>
      </c>
      <c r="B57537">
        <v>25.173999999999999</v>
      </c>
      <c r="C57537">
        <v>21.989000000000001</v>
      </c>
      <c r="D57537">
        <v>18.37</v>
      </c>
      <c r="E57537">
        <f t="shared" si="898"/>
        <v>21.844333333333335</v>
      </c>
    </row>
    <row r="57538" spans="1:5" x14ac:dyDescent="0.2">
      <c r="A57538">
        <v>1189.71</v>
      </c>
      <c r="B57538">
        <v>25.071999999999999</v>
      </c>
      <c r="C57538">
        <v>21.933</v>
      </c>
      <c r="D57538">
        <v>18.189</v>
      </c>
      <c r="E57538">
        <f t="shared" si="898"/>
        <v>21.731333333333328</v>
      </c>
    </row>
    <row r="57539" spans="1:5" x14ac:dyDescent="0.2">
      <c r="A57539">
        <v>1189.72</v>
      </c>
      <c r="B57539">
        <v>25.170999999999999</v>
      </c>
      <c r="C57539">
        <v>21.920999999999999</v>
      </c>
      <c r="D57539">
        <v>18.248000000000001</v>
      </c>
      <c r="E57539">
        <f t="shared" ref="E57539:E57602" si="899">(SUM($B57539:$D57539))/3</f>
        <v>21.78</v>
      </c>
    </row>
    <row r="57540" spans="1:5" x14ac:dyDescent="0.2">
      <c r="A57540">
        <v>1189.73</v>
      </c>
      <c r="B57540">
        <v>25.050999999999998</v>
      </c>
      <c r="C57540">
        <v>21.908999999999999</v>
      </c>
      <c r="D57540">
        <v>18.119</v>
      </c>
      <c r="E57540">
        <f t="shared" si="899"/>
        <v>21.692999999999998</v>
      </c>
    </row>
    <row r="57541" spans="1:5" x14ac:dyDescent="0.2">
      <c r="A57541">
        <v>1189.74</v>
      </c>
      <c r="B57541">
        <v>25</v>
      </c>
      <c r="C57541">
        <v>21.771000000000001</v>
      </c>
      <c r="D57541">
        <v>18.123000000000001</v>
      </c>
      <c r="E57541">
        <f t="shared" si="899"/>
        <v>21.631333333333334</v>
      </c>
    </row>
    <row r="57542" spans="1:5" x14ac:dyDescent="0.2">
      <c r="A57542">
        <v>1189.75</v>
      </c>
      <c r="B57542">
        <v>24.876999999999999</v>
      </c>
      <c r="C57542">
        <v>21.84</v>
      </c>
      <c r="D57542">
        <v>18.097999999999999</v>
      </c>
      <c r="E57542">
        <f t="shared" si="899"/>
        <v>21.605</v>
      </c>
    </row>
    <row r="57543" spans="1:5" x14ac:dyDescent="0.2">
      <c r="A57543">
        <v>1189.76</v>
      </c>
      <c r="B57543">
        <v>24.978999999999999</v>
      </c>
      <c r="C57543">
        <v>21.91</v>
      </c>
      <c r="D57543">
        <v>18.266999999999999</v>
      </c>
      <c r="E57543">
        <f t="shared" si="899"/>
        <v>21.718666666666664</v>
      </c>
    </row>
    <row r="57544" spans="1:5" x14ac:dyDescent="0.2">
      <c r="A57544">
        <v>1189.77</v>
      </c>
      <c r="B57544">
        <v>24.908999999999999</v>
      </c>
      <c r="C57544">
        <v>21.864000000000001</v>
      </c>
      <c r="D57544">
        <v>18.341999999999999</v>
      </c>
      <c r="E57544">
        <f t="shared" si="899"/>
        <v>21.704999999999998</v>
      </c>
    </row>
    <row r="57545" spans="1:5" x14ac:dyDescent="0.2">
      <c r="A57545">
        <v>1189.78</v>
      </c>
      <c r="B57545">
        <v>24.963999999999999</v>
      </c>
      <c r="C57545">
        <v>21.992999999999999</v>
      </c>
      <c r="D57545">
        <v>18.506</v>
      </c>
      <c r="E57545">
        <f t="shared" si="899"/>
        <v>21.820999999999998</v>
      </c>
    </row>
    <row r="57546" spans="1:5" x14ac:dyDescent="0.2">
      <c r="A57546">
        <v>1189.79</v>
      </c>
      <c r="B57546">
        <v>25.068000000000001</v>
      </c>
      <c r="C57546">
        <v>22.103999999999999</v>
      </c>
      <c r="D57546">
        <v>18.643000000000001</v>
      </c>
      <c r="E57546">
        <f t="shared" si="899"/>
        <v>21.938333333333333</v>
      </c>
    </row>
    <row r="57547" spans="1:5" x14ac:dyDescent="0.2">
      <c r="A57547">
        <v>1189.8</v>
      </c>
      <c r="B57547">
        <v>25.065999999999999</v>
      </c>
      <c r="C57547">
        <v>22.010999999999999</v>
      </c>
      <c r="D57547">
        <v>18.652999999999999</v>
      </c>
      <c r="E57547">
        <f t="shared" si="899"/>
        <v>21.909999999999997</v>
      </c>
    </row>
    <row r="57548" spans="1:5" x14ac:dyDescent="0.2">
      <c r="A57548">
        <v>1189.81</v>
      </c>
      <c r="B57548">
        <v>25.018999999999998</v>
      </c>
      <c r="C57548">
        <v>22.084</v>
      </c>
      <c r="D57548">
        <v>18.695</v>
      </c>
      <c r="E57548">
        <f t="shared" si="899"/>
        <v>21.932666666666666</v>
      </c>
    </row>
    <row r="57549" spans="1:5" x14ac:dyDescent="0.2">
      <c r="A57549">
        <v>1189.82</v>
      </c>
      <c r="B57549">
        <v>25.091999999999999</v>
      </c>
      <c r="C57549">
        <v>22.163</v>
      </c>
      <c r="D57549">
        <v>18.757999999999999</v>
      </c>
      <c r="E57549">
        <f t="shared" si="899"/>
        <v>22.004333333333332</v>
      </c>
    </row>
    <row r="57550" spans="1:5" x14ac:dyDescent="0.2">
      <c r="A57550">
        <v>1189.83</v>
      </c>
      <c r="B57550">
        <v>25.225999999999999</v>
      </c>
      <c r="C57550">
        <v>22.167000000000002</v>
      </c>
      <c r="D57550">
        <v>18.856999999999999</v>
      </c>
      <c r="E57550">
        <f t="shared" si="899"/>
        <v>22.083333333333332</v>
      </c>
    </row>
    <row r="57551" spans="1:5" x14ac:dyDescent="0.2">
      <c r="A57551">
        <v>1189.8399999999999</v>
      </c>
      <c r="B57551">
        <v>25.117000000000001</v>
      </c>
      <c r="C57551">
        <v>22.097000000000001</v>
      </c>
      <c r="D57551">
        <v>18.693000000000001</v>
      </c>
      <c r="E57551">
        <f t="shared" si="899"/>
        <v>21.968999999999998</v>
      </c>
    </row>
    <row r="57552" spans="1:5" x14ac:dyDescent="0.2">
      <c r="A57552">
        <v>1189.8499999999999</v>
      </c>
      <c r="B57552">
        <v>25.181999999999999</v>
      </c>
      <c r="C57552">
        <v>22.219000000000001</v>
      </c>
      <c r="D57552">
        <v>18.831</v>
      </c>
      <c r="E57552">
        <f t="shared" si="899"/>
        <v>22.077333333333332</v>
      </c>
    </row>
    <row r="57553" spans="1:5" x14ac:dyDescent="0.2">
      <c r="A57553">
        <v>1189.8599999999999</v>
      </c>
      <c r="B57553">
        <v>25.141999999999999</v>
      </c>
      <c r="C57553">
        <v>22.103000000000002</v>
      </c>
      <c r="D57553">
        <v>18.774000000000001</v>
      </c>
      <c r="E57553">
        <f t="shared" si="899"/>
        <v>22.006333333333334</v>
      </c>
    </row>
    <row r="57554" spans="1:5" x14ac:dyDescent="0.2">
      <c r="A57554">
        <v>1189.8699999999999</v>
      </c>
      <c r="B57554">
        <v>25.123000000000001</v>
      </c>
      <c r="C57554">
        <v>22.004000000000001</v>
      </c>
      <c r="D57554">
        <v>18.728000000000002</v>
      </c>
      <c r="E57554">
        <f t="shared" si="899"/>
        <v>21.951666666666668</v>
      </c>
    </row>
    <row r="57555" spans="1:5" x14ac:dyDescent="0.2">
      <c r="A57555">
        <v>1189.8800000000001</v>
      </c>
      <c r="B57555">
        <v>25.010999999999999</v>
      </c>
      <c r="C57555">
        <v>21.960999999999999</v>
      </c>
      <c r="D57555">
        <v>18.565000000000001</v>
      </c>
      <c r="E57555">
        <f t="shared" si="899"/>
        <v>21.845666666666663</v>
      </c>
    </row>
    <row r="57556" spans="1:5" x14ac:dyDescent="0.2">
      <c r="A57556">
        <v>1189.8900000000001</v>
      </c>
      <c r="B57556">
        <v>25.045000000000002</v>
      </c>
      <c r="C57556">
        <v>22.058</v>
      </c>
      <c r="D57556">
        <v>18.637</v>
      </c>
      <c r="E57556">
        <f t="shared" si="899"/>
        <v>21.913333333333338</v>
      </c>
    </row>
    <row r="57557" spans="1:5" x14ac:dyDescent="0.2">
      <c r="A57557">
        <v>1189.9000000000001</v>
      </c>
      <c r="B57557">
        <v>25.141999999999999</v>
      </c>
      <c r="C57557">
        <v>22.158000000000001</v>
      </c>
      <c r="D57557">
        <v>18.783999999999999</v>
      </c>
      <c r="E57557">
        <f t="shared" si="899"/>
        <v>22.028000000000002</v>
      </c>
    </row>
    <row r="57558" spans="1:5" x14ac:dyDescent="0.2">
      <c r="A57558">
        <v>1189.9100000000001</v>
      </c>
      <c r="B57558">
        <v>25.25</v>
      </c>
      <c r="C57558">
        <v>22.265000000000001</v>
      </c>
      <c r="D57558">
        <v>18.933</v>
      </c>
      <c r="E57558">
        <f t="shared" si="899"/>
        <v>22.149333333333335</v>
      </c>
    </row>
    <row r="57559" spans="1:5" x14ac:dyDescent="0.2">
      <c r="A57559">
        <v>1189.92</v>
      </c>
      <c r="B57559">
        <v>25.318999999999999</v>
      </c>
      <c r="C57559">
        <v>22.372</v>
      </c>
      <c r="D57559">
        <v>18.940000000000001</v>
      </c>
      <c r="E57559">
        <f t="shared" si="899"/>
        <v>22.210333333333335</v>
      </c>
    </row>
    <row r="57560" spans="1:5" x14ac:dyDescent="0.2">
      <c r="A57560">
        <v>1189.93</v>
      </c>
      <c r="B57560">
        <v>25.329000000000001</v>
      </c>
      <c r="C57560">
        <v>22.161000000000001</v>
      </c>
      <c r="D57560">
        <v>18.899999999999999</v>
      </c>
      <c r="E57560">
        <f t="shared" si="899"/>
        <v>22.13</v>
      </c>
    </row>
    <row r="57561" spans="1:5" x14ac:dyDescent="0.2">
      <c r="A57561">
        <v>1189.94</v>
      </c>
      <c r="B57561">
        <v>25.233000000000001</v>
      </c>
      <c r="C57561">
        <v>22.271999999999998</v>
      </c>
      <c r="D57561">
        <v>18.893999999999998</v>
      </c>
      <c r="E57561">
        <f t="shared" si="899"/>
        <v>22.132999999999999</v>
      </c>
    </row>
    <row r="57562" spans="1:5" x14ac:dyDescent="0.2">
      <c r="A57562">
        <v>1189.95</v>
      </c>
      <c r="B57562">
        <v>25.277000000000001</v>
      </c>
      <c r="C57562">
        <v>22.308</v>
      </c>
      <c r="D57562">
        <v>18.943000000000001</v>
      </c>
      <c r="E57562">
        <f t="shared" si="899"/>
        <v>22.176000000000002</v>
      </c>
    </row>
    <row r="57563" spans="1:5" x14ac:dyDescent="0.2">
      <c r="A57563">
        <v>1189.96</v>
      </c>
      <c r="B57563">
        <v>25.341999999999999</v>
      </c>
      <c r="C57563">
        <v>22.324000000000002</v>
      </c>
      <c r="D57563">
        <v>19.018000000000001</v>
      </c>
      <c r="E57563">
        <f t="shared" si="899"/>
        <v>22.227999999999998</v>
      </c>
    </row>
    <row r="57564" spans="1:5" x14ac:dyDescent="0.2">
      <c r="A57564">
        <v>1189.97</v>
      </c>
      <c r="B57564">
        <v>25.285</v>
      </c>
      <c r="C57564">
        <v>22.219000000000001</v>
      </c>
      <c r="D57564">
        <v>18.925999999999998</v>
      </c>
      <c r="E57564">
        <f t="shared" si="899"/>
        <v>22.143333333333334</v>
      </c>
    </row>
    <row r="57565" spans="1:5" x14ac:dyDescent="0.2">
      <c r="A57565">
        <v>1189.98</v>
      </c>
      <c r="B57565">
        <v>25.266999999999999</v>
      </c>
      <c r="C57565">
        <v>22.28</v>
      </c>
      <c r="D57565">
        <v>18.887</v>
      </c>
      <c r="E57565">
        <f t="shared" si="899"/>
        <v>22.144666666666666</v>
      </c>
    </row>
    <row r="57566" spans="1:5" x14ac:dyDescent="0.2">
      <c r="A57566">
        <v>1189.99</v>
      </c>
      <c r="B57566">
        <v>25.425000000000001</v>
      </c>
      <c r="C57566">
        <v>22.561</v>
      </c>
      <c r="D57566">
        <v>19.218</v>
      </c>
      <c r="E57566">
        <f t="shared" si="899"/>
        <v>22.401333333333337</v>
      </c>
    </row>
    <row r="57567" spans="1:5" x14ac:dyDescent="0.2">
      <c r="A57567">
        <v>1190</v>
      </c>
      <c r="B57567">
        <v>25.504999999999999</v>
      </c>
      <c r="C57567">
        <v>22.414000000000001</v>
      </c>
      <c r="D57567">
        <v>19.085999999999999</v>
      </c>
      <c r="E57567">
        <f t="shared" si="899"/>
        <v>22.334999999999997</v>
      </c>
    </row>
    <row r="57568" spans="1:5" x14ac:dyDescent="0.2">
      <c r="A57568">
        <v>1190.01</v>
      </c>
      <c r="B57568">
        <v>25.431000000000001</v>
      </c>
      <c r="C57568">
        <v>22.388000000000002</v>
      </c>
      <c r="D57568">
        <v>19.076000000000001</v>
      </c>
      <c r="E57568">
        <f t="shared" si="899"/>
        <v>22.298333333333336</v>
      </c>
    </row>
    <row r="57569" spans="1:5" x14ac:dyDescent="0.2">
      <c r="A57569">
        <v>1190.02</v>
      </c>
      <c r="B57569">
        <v>25.449000000000002</v>
      </c>
      <c r="C57569">
        <v>22.597000000000001</v>
      </c>
      <c r="D57569">
        <v>19.12</v>
      </c>
      <c r="E57569">
        <f t="shared" si="899"/>
        <v>22.388666666666669</v>
      </c>
    </row>
    <row r="57570" spans="1:5" x14ac:dyDescent="0.2">
      <c r="A57570">
        <v>1190.03</v>
      </c>
      <c r="B57570">
        <v>25.609000000000002</v>
      </c>
      <c r="C57570">
        <v>22.555</v>
      </c>
      <c r="D57570">
        <v>19.262</v>
      </c>
      <c r="E57570">
        <f t="shared" si="899"/>
        <v>22.475333333333335</v>
      </c>
    </row>
    <row r="57571" spans="1:5" x14ac:dyDescent="0.2">
      <c r="A57571">
        <v>1190.04</v>
      </c>
      <c r="B57571">
        <v>25.565999999999999</v>
      </c>
      <c r="C57571">
        <v>22.565000000000001</v>
      </c>
      <c r="D57571">
        <v>19.103999999999999</v>
      </c>
      <c r="E57571">
        <f t="shared" si="899"/>
        <v>22.411666666666665</v>
      </c>
    </row>
    <row r="57572" spans="1:5" x14ac:dyDescent="0.2">
      <c r="A57572">
        <v>1190.05</v>
      </c>
      <c r="B57572">
        <v>25.648</v>
      </c>
      <c r="C57572">
        <v>22.617000000000001</v>
      </c>
      <c r="D57572">
        <v>19.164000000000001</v>
      </c>
      <c r="E57572">
        <f t="shared" si="899"/>
        <v>22.476333333333333</v>
      </c>
    </row>
    <row r="57573" spans="1:5" x14ac:dyDescent="0.2">
      <c r="A57573">
        <v>1190.06</v>
      </c>
      <c r="B57573">
        <v>25.667000000000002</v>
      </c>
      <c r="C57573">
        <v>22.524999999999999</v>
      </c>
      <c r="D57573">
        <v>19.108000000000001</v>
      </c>
      <c r="E57573">
        <f t="shared" si="899"/>
        <v>22.433333333333334</v>
      </c>
    </row>
    <row r="57574" spans="1:5" x14ac:dyDescent="0.2">
      <c r="A57574">
        <v>1190.07</v>
      </c>
      <c r="B57574">
        <v>25.532</v>
      </c>
      <c r="C57574">
        <v>22.372</v>
      </c>
      <c r="D57574">
        <v>18.940999999999999</v>
      </c>
      <c r="E57574">
        <f t="shared" si="899"/>
        <v>22.281666666666666</v>
      </c>
    </row>
    <row r="57575" spans="1:5" x14ac:dyDescent="0.2">
      <c r="A57575">
        <v>1190.08</v>
      </c>
      <c r="B57575">
        <v>25.367999999999999</v>
      </c>
      <c r="C57575">
        <v>22.19</v>
      </c>
      <c r="D57575">
        <v>18.818000000000001</v>
      </c>
      <c r="E57575">
        <f t="shared" si="899"/>
        <v>22.125333333333334</v>
      </c>
    </row>
    <row r="57576" spans="1:5" x14ac:dyDescent="0.2">
      <c r="A57576">
        <v>1190.0899999999999</v>
      </c>
      <c r="B57576">
        <v>25.254000000000001</v>
      </c>
      <c r="C57576">
        <v>22.164000000000001</v>
      </c>
      <c r="D57576">
        <v>18.715</v>
      </c>
      <c r="E57576">
        <f t="shared" si="899"/>
        <v>22.044333333333338</v>
      </c>
    </row>
    <row r="57577" spans="1:5" x14ac:dyDescent="0.2">
      <c r="A57577">
        <v>1190.0999999999999</v>
      </c>
      <c r="B57577">
        <v>25.256</v>
      </c>
      <c r="C57577">
        <v>22.166</v>
      </c>
      <c r="D57577">
        <v>18.753</v>
      </c>
      <c r="E57577">
        <f t="shared" si="899"/>
        <v>22.058333333333334</v>
      </c>
    </row>
    <row r="57578" spans="1:5" x14ac:dyDescent="0.2">
      <c r="A57578">
        <v>1190.1099999999999</v>
      </c>
      <c r="B57578">
        <v>25.206</v>
      </c>
      <c r="C57578">
        <v>22.105</v>
      </c>
      <c r="D57578">
        <v>18.645</v>
      </c>
      <c r="E57578">
        <f t="shared" si="899"/>
        <v>21.985333333333333</v>
      </c>
    </row>
    <row r="57579" spans="1:5" x14ac:dyDescent="0.2">
      <c r="A57579">
        <v>1190.1199999999999</v>
      </c>
      <c r="B57579">
        <v>25.353999999999999</v>
      </c>
      <c r="C57579">
        <v>22.315000000000001</v>
      </c>
      <c r="D57579">
        <v>18.797999999999998</v>
      </c>
      <c r="E57579">
        <f t="shared" si="899"/>
        <v>22.155666666666665</v>
      </c>
    </row>
    <row r="57580" spans="1:5" x14ac:dyDescent="0.2">
      <c r="A57580">
        <v>1190.1300000000001</v>
      </c>
      <c r="B57580">
        <v>25.408999999999999</v>
      </c>
      <c r="C57580">
        <v>22.276</v>
      </c>
      <c r="D57580">
        <v>18.774999999999999</v>
      </c>
      <c r="E57580">
        <f t="shared" si="899"/>
        <v>22.153333333333336</v>
      </c>
    </row>
    <row r="57581" spans="1:5" x14ac:dyDescent="0.2">
      <c r="A57581">
        <v>1190.1400000000001</v>
      </c>
      <c r="B57581">
        <v>25.411000000000001</v>
      </c>
      <c r="C57581">
        <v>22.254000000000001</v>
      </c>
      <c r="D57581">
        <v>18.815999999999999</v>
      </c>
      <c r="E57581">
        <f t="shared" si="899"/>
        <v>22.160333333333337</v>
      </c>
    </row>
    <row r="57582" spans="1:5" x14ac:dyDescent="0.2">
      <c r="A57582">
        <v>1190.1500000000001</v>
      </c>
      <c r="B57582">
        <v>25.311</v>
      </c>
      <c r="C57582">
        <v>22.087</v>
      </c>
      <c r="D57582">
        <v>18.706</v>
      </c>
      <c r="E57582">
        <f t="shared" si="899"/>
        <v>22.034666666666666</v>
      </c>
    </row>
    <row r="57583" spans="1:5" x14ac:dyDescent="0.2">
      <c r="A57583">
        <v>1190.1600000000001</v>
      </c>
      <c r="B57583">
        <v>25.216000000000001</v>
      </c>
      <c r="C57583">
        <v>22.106000000000002</v>
      </c>
      <c r="D57583">
        <v>18.625</v>
      </c>
      <c r="E57583">
        <f t="shared" si="899"/>
        <v>21.982333333333333</v>
      </c>
    </row>
    <row r="57584" spans="1:5" x14ac:dyDescent="0.2">
      <c r="A57584">
        <v>1190.17</v>
      </c>
      <c r="B57584">
        <v>25.193999999999999</v>
      </c>
      <c r="C57584">
        <v>22.067</v>
      </c>
      <c r="D57584">
        <v>18.649999999999999</v>
      </c>
      <c r="E57584">
        <f t="shared" si="899"/>
        <v>21.970333333333333</v>
      </c>
    </row>
    <row r="57585" spans="1:5" x14ac:dyDescent="0.2">
      <c r="A57585">
        <v>1190.18</v>
      </c>
      <c r="B57585">
        <v>25.303999999999998</v>
      </c>
      <c r="C57585">
        <v>22.282</v>
      </c>
      <c r="D57585">
        <v>18.821000000000002</v>
      </c>
      <c r="E57585">
        <f t="shared" si="899"/>
        <v>22.135666666666665</v>
      </c>
    </row>
    <row r="57586" spans="1:5" x14ac:dyDescent="0.2">
      <c r="A57586">
        <v>1190.19</v>
      </c>
      <c r="B57586">
        <v>25.218</v>
      </c>
      <c r="C57586">
        <v>22.030999999999999</v>
      </c>
      <c r="D57586">
        <v>18.690999999999999</v>
      </c>
      <c r="E57586">
        <f t="shared" si="899"/>
        <v>21.98</v>
      </c>
    </row>
    <row r="57587" spans="1:5" x14ac:dyDescent="0.2">
      <c r="A57587">
        <v>1190.2</v>
      </c>
      <c r="B57587">
        <v>25.155000000000001</v>
      </c>
      <c r="C57587">
        <v>22.096</v>
      </c>
      <c r="D57587">
        <v>18.658000000000001</v>
      </c>
      <c r="E57587">
        <f t="shared" si="899"/>
        <v>21.969666666666669</v>
      </c>
    </row>
    <row r="57588" spans="1:5" x14ac:dyDescent="0.2">
      <c r="A57588">
        <v>1190.21</v>
      </c>
      <c r="B57588">
        <v>25.219000000000001</v>
      </c>
      <c r="C57588">
        <v>22.231999999999999</v>
      </c>
      <c r="D57588">
        <v>18.681999999999999</v>
      </c>
      <c r="E57588">
        <f t="shared" si="899"/>
        <v>22.044333333333331</v>
      </c>
    </row>
    <row r="57589" spans="1:5" x14ac:dyDescent="0.2">
      <c r="A57589">
        <v>1190.22</v>
      </c>
      <c r="B57589">
        <v>25.46</v>
      </c>
      <c r="C57589">
        <v>22.364000000000001</v>
      </c>
      <c r="D57589">
        <v>18.805</v>
      </c>
      <c r="E57589">
        <f t="shared" si="899"/>
        <v>22.209666666666664</v>
      </c>
    </row>
    <row r="57590" spans="1:5" x14ac:dyDescent="0.2">
      <c r="A57590">
        <v>1190.23</v>
      </c>
      <c r="B57590">
        <v>25.504999999999999</v>
      </c>
      <c r="C57590">
        <v>22.324999999999999</v>
      </c>
      <c r="D57590">
        <v>18.812000000000001</v>
      </c>
      <c r="E57590">
        <f t="shared" si="899"/>
        <v>22.213999999999999</v>
      </c>
    </row>
    <row r="57591" spans="1:5" x14ac:dyDescent="0.2">
      <c r="A57591">
        <v>1190.24</v>
      </c>
      <c r="B57591">
        <v>25.472000000000001</v>
      </c>
      <c r="C57591">
        <v>22.317</v>
      </c>
      <c r="D57591">
        <v>18.878</v>
      </c>
      <c r="E57591">
        <f t="shared" si="899"/>
        <v>22.222333333333335</v>
      </c>
    </row>
    <row r="57592" spans="1:5" x14ac:dyDescent="0.2">
      <c r="A57592">
        <v>1190.25</v>
      </c>
      <c r="B57592">
        <v>25.35</v>
      </c>
      <c r="C57592">
        <v>22.266999999999999</v>
      </c>
      <c r="D57592">
        <v>18.798999999999999</v>
      </c>
      <c r="E57592">
        <f t="shared" si="899"/>
        <v>22.138666666666666</v>
      </c>
    </row>
    <row r="57593" spans="1:5" x14ac:dyDescent="0.2">
      <c r="A57593">
        <v>1190.26</v>
      </c>
      <c r="B57593">
        <v>25.363</v>
      </c>
      <c r="C57593">
        <v>22.262</v>
      </c>
      <c r="D57593">
        <v>18.779</v>
      </c>
      <c r="E57593">
        <f t="shared" si="899"/>
        <v>22.134666666666664</v>
      </c>
    </row>
    <row r="57594" spans="1:5" x14ac:dyDescent="0.2">
      <c r="A57594">
        <v>1190.27</v>
      </c>
      <c r="B57594">
        <v>25.366</v>
      </c>
      <c r="C57594">
        <v>22.276</v>
      </c>
      <c r="D57594">
        <v>18.824999999999999</v>
      </c>
      <c r="E57594">
        <f t="shared" si="899"/>
        <v>22.155666666666665</v>
      </c>
    </row>
    <row r="57595" spans="1:5" x14ac:dyDescent="0.2">
      <c r="A57595">
        <v>1190.28</v>
      </c>
      <c r="B57595">
        <v>25.434999999999999</v>
      </c>
      <c r="C57595">
        <v>22.344000000000001</v>
      </c>
      <c r="D57595">
        <v>18.844999999999999</v>
      </c>
      <c r="E57595">
        <f t="shared" si="899"/>
        <v>22.207999999999998</v>
      </c>
    </row>
    <row r="57596" spans="1:5" x14ac:dyDescent="0.2">
      <c r="A57596">
        <v>1190.29</v>
      </c>
      <c r="B57596">
        <v>25.233000000000001</v>
      </c>
      <c r="C57596">
        <v>22.001999999999999</v>
      </c>
      <c r="D57596">
        <v>18.603000000000002</v>
      </c>
      <c r="E57596">
        <f t="shared" si="899"/>
        <v>21.945999999999998</v>
      </c>
    </row>
    <row r="57597" spans="1:5" x14ac:dyDescent="0.2">
      <c r="A57597">
        <v>1190.3</v>
      </c>
      <c r="B57597">
        <v>25.298999999999999</v>
      </c>
      <c r="C57597">
        <v>22.289000000000001</v>
      </c>
      <c r="D57597">
        <v>18.850999999999999</v>
      </c>
      <c r="E57597">
        <f t="shared" si="899"/>
        <v>22.146333333333331</v>
      </c>
    </row>
    <row r="57598" spans="1:5" x14ac:dyDescent="0.2">
      <c r="A57598">
        <v>1190.31</v>
      </c>
      <c r="B57598">
        <v>25.234000000000002</v>
      </c>
      <c r="C57598">
        <v>22.041</v>
      </c>
      <c r="D57598">
        <v>18.654</v>
      </c>
      <c r="E57598">
        <f t="shared" si="899"/>
        <v>21.976333333333333</v>
      </c>
    </row>
    <row r="57599" spans="1:5" x14ac:dyDescent="0.2">
      <c r="A57599">
        <v>1190.32</v>
      </c>
      <c r="B57599">
        <v>25.199000000000002</v>
      </c>
      <c r="C57599">
        <v>22.126000000000001</v>
      </c>
      <c r="D57599">
        <v>18.661000000000001</v>
      </c>
      <c r="E57599">
        <f t="shared" si="899"/>
        <v>21.995333333333335</v>
      </c>
    </row>
    <row r="57600" spans="1:5" x14ac:dyDescent="0.2">
      <c r="A57600">
        <v>1190.33</v>
      </c>
      <c r="B57600">
        <v>25.181999999999999</v>
      </c>
      <c r="C57600">
        <v>22.01</v>
      </c>
      <c r="D57600">
        <v>18.565999999999999</v>
      </c>
      <c r="E57600">
        <f t="shared" si="899"/>
        <v>21.919333333333331</v>
      </c>
    </row>
    <row r="57601" spans="1:5" x14ac:dyDescent="0.2">
      <c r="A57601">
        <v>1190.3399999999999</v>
      </c>
      <c r="B57601">
        <v>25.061</v>
      </c>
      <c r="C57601">
        <v>21.908000000000001</v>
      </c>
      <c r="D57601">
        <v>18.423999999999999</v>
      </c>
      <c r="E57601">
        <f t="shared" si="899"/>
        <v>21.797666666666668</v>
      </c>
    </row>
    <row r="57602" spans="1:5" x14ac:dyDescent="0.2">
      <c r="A57602">
        <v>1190.3499999999999</v>
      </c>
      <c r="B57602">
        <v>25.216000000000001</v>
      </c>
      <c r="C57602">
        <v>22.181999999999999</v>
      </c>
      <c r="D57602">
        <v>18.625</v>
      </c>
      <c r="E57602">
        <f t="shared" si="899"/>
        <v>22.007666666666665</v>
      </c>
    </row>
    <row r="57603" spans="1:5" x14ac:dyDescent="0.2">
      <c r="A57603">
        <v>1190.3599999999999</v>
      </c>
      <c r="B57603">
        <v>25.434999999999999</v>
      </c>
      <c r="C57603">
        <v>22.446000000000002</v>
      </c>
      <c r="D57603">
        <v>18.891999999999999</v>
      </c>
      <c r="E57603">
        <f t="shared" ref="E57603:E57666" si="900">(SUM($B57603:$D57603))/3</f>
        <v>22.257666666666665</v>
      </c>
    </row>
    <row r="57604" spans="1:5" x14ac:dyDescent="0.2">
      <c r="A57604">
        <v>1190.3699999999999</v>
      </c>
      <c r="B57604">
        <v>25.547999999999998</v>
      </c>
      <c r="C57604">
        <v>22.39</v>
      </c>
      <c r="D57604">
        <v>19.013000000000002</v>
      </c>
      <c r="E57604">
        <f t="shared" si="900"/>
        <v>22.317000000000004</v>
      </c>
    </row>
    <row r="57605" spans="1:5" x14ac:dyDescent="0.2">
      <c r="A57605">
        <v>1190.3800000000001</v>
      </c>
      <c r="B57605">
        <v>25.364999999999998</v>
      </c>
      <c r="C57605">
        <v>22.178000000000001</v>
      </c>
      <c r="D57605">
        <v>18.748000000000001</v>
      </c>
      <c r="E57605">
        <f t="shared" si="900"/>
        <v>22.096999999999998</v>
      </c>
    </row>
    <row r="57606" spans="1:5" x14ac:dyDescent="0.2">
      <c r="A57606">
        <v>1190.3900000000001</v>
      </c>
      <c r="B57606">
        <v>25.239000000000001</v>
      </c>
      <c r="C57606">
        <v>22.050999999999998</v>
      </c>
      <c r="D57606">
        <v>18.588999999999999</v>
      </c>
      <c r="E57606">
        <f t="shared" si="900"/>
        <v>21.959666666666664</v>
      </c>
    </row>
    <row r="57607" spans="1:5" x14ac:dyDescent="0.2">
      <c r="A57607">
        <v>1190.4000000000001</v>
      </c>
      <c r="B57607">
        <v>25.213000000000001</v>
      </c>
      <c r="C57607">
        <v>22.073</v>
      </c>
      <c r="D57607">
        <v>18.736999999999998</v>
      </c>
      <c r="E57607">
        <f t="shared" si="900"/>
        <v>22.007666666666665</v>
      </c>
    </row>
    <row r="57608" spans="1:5" x14ac:dyDescent="0.2">
      <c r="A57608">
        <v>1190.4100000000001</v>
      </c>
      <c r="B57608">
        <v>25.013999999999999</v>
      </c>
      <c r="C57608">
        <v>21.879000000000001</v>
      </c>
      <c r="D57608">
        <v>18.359000000000002</v>
      </c>
      <c r="E57608">
        <f t="shared" si="900"/>
        <v>21.750666666666671</v>
      </c>
    </row>
    <row r="57609" spans="1:5" x14ac:dyDescent="0.2">
      <c r="A57609">
        <v>1190.42</v>
      </c>
      <c r="B57609">
        <v>25.042999999999999</v>
      </c>
      <c r="C57609">
        <v>21.896999999999998</v>
      </c>
      <c r="D57609">
        <v>18.385999999999999</v>
      </c>
      <c r="E57609">
        <f t="shared" si="900"/>
        <v>21.775333333333332</v>
      </c>
    </row>
    <row r="57610" spans="1:5" x14ac:dyDescent="0.2">
      <c r="A57610">
        <v>1190.43</v>
      </c>
      <c r="B57610">
        <v>25.073</v>
      </c>
      <c r="C57610">
        <v>21.916</v>
      </c>
      <c r="D57610">
        <v>18.414000000000001</v>
      </c>
      <c r="E57610">
        <f t="shared" si="900"/>
        <v>21.801000000000002</v>
      </c>
    </row>
    <row r="57611" spans="1:5" x14ac:dyDescent="0.2">
      <c r="A57611">
        <v>1190.44</v>
      </c>
      <c r="B57611">
        <v>25.094999999999999</v>
      </c>
      <c r="C57611">
        <v>21.949000000000002</v>
      </c>
      <c r="D57611">
        <v>18.46</v>
      </c>
      <c r="E57611">
        <f t="shared" si="900"/>
        <v>21.834666666666664</v>
      </c>
    </row>
    <row r="57612" spans="1:5" x14ac:dyDescent="0.2">
      <c r="A57612">
        <v>1190.45</v>
      </c>
      <c r="B57612">
        <v>24.943000000000001</v>
      </c>
      <c r="C57612">
        <v>21.738</v>
      </c>
      <c r="D57612">
        <v>18.303000000000001</v>
      </c>
      <c r="E57612">
        <f t="shared" si="900"/>
        <v>21.661333333333332</v>
      </c>
    </row>
    <row r="57613" spans="1:5" x14ac:dyDescent="0.2">
      <c r="A57613">
        <v>1190.46</v>
      </c>
      <c r="B57613">
        <v>24.940999999999999</v>
      </c>
      <c r="C57613">
        <v>21.806000000000001</v>
      </c>
      <c r="D57613">
        <v>18.254999999999999</v>
      </c>
      <c r="E57613">
        <f t="shared" si="900"/>
        <v>21.667333333333332</v>
      </c>
    </row>
    <row r="57614" spans="1:5" x14ac:dyDescent="0.2">
      <c r="A57614">
        <v>1190.47</v>
      </c>
      <c r="B57614">
        <v>24.997</v>
      </c>
      <c r="C57614">
        <v>21.846</v>
      </c>
      <c r="D57614">
        <v>18.265999999999998</v>
      </c>
      <c r="E57614">
        <f t="shared" si="900"/>
        <v>21.703000000000003</v>
      </c>
    </row>
    <row r="57615" spans="1:5" x14ac:dyDescent="0.2">
      <c r="A57615">
        <v>1190.48</v>
      </c>
      <c r="B57615">
        <v>25.055</v>
      </c>
      <c r="C57615">
        <v>21.861000000000001</v>
      </c>
      <c r="D57615">
        <v>18.317</v>
      </c>
      <c r="E57615">
        <f t="shared" si="900"/>
        <v>21.744333333333334</v>
      </c>
    </row>
    <row r="57616" spans="1:5" x14ac:dyDescent="0.2">
      <c r="A57616">
        <v>1190.49</v>
      </c>
      <c r="B57616">
        <v>25.067</v>
      </c>
      <c r="C57616">
        <v>21.908999999999999</v>
      </c>
      <c r="D57616">
        <v>18.262</v>
      </c>
      <c r="E57616">
        <f t="shared" si="900"/>
        <v>21.745999999999999</v>
      </c>
    </row>
    <row r="57617" spans="1:5" x14ac:dyDescent="0.2">
      <c r="A57617">
        <v>1190.5</v>
      </c>
      <c r="B57617">
        <v>25.106000000000002</v>
      </c>
      <c r="C57617">
        <v>21.788</v>
      </c>
      <c r="D57617">
        <v>18.28</v>
      </c>
      <c r="E57617">
        <f t="shared" si="900"/>
        <v>21.724666666666668</v>
      </c>
    </row>
    <row r="57618" spans="1:5" x14ac:dyDescent="0.2">
      <c r="A57618">
        <v>1190.51</v>
      </c>
      <c r="B57618">
        <v>25.039000000000001</v>
      </c>
      <c r="C57618">
        <v>21.881</v>
      </c>
      <c r="D57618">
        <v>18.297000000000001</v>
      </c>
      <c r="E57618">
        <f t="shared" si="900"/>
        <v>21.739000000000001</v>
      </c>
    </row>
    <row r="57619" spans="1:5" x14ac:dyDescent="0.2">
      <c r="A57619">
        <v>1190.52</v>
      </c>
      <c r="B57619">
        <v>24.992000000000001</v>
      </c>
      <c r="C57619">
        <v>21.757000000000001</v>
      </c>
      <c r="D57619">
        <v>18.251999999999999</v>
      </c>
      <c r="E57619">
        <f t="shared" si="900"/>
        <v>21.667000000000002</v>
      </c>
    </row>
    <row r="57620" spans="1:5" x14ac:dyDescent="0.2">
      <c r="A57620">
        <v>1190.53</v>
      </c>
      <c r="B57620">
        <v>24.85</v>
      </c>
      <c r="C57620">
        <v>21.695</v>
      </c>
      <c r="D57620">
        <v>18.062000000000001</v>
      </c>
      <c r="E57620">
        <f t="shared" si="900"/>
        <v>21.535666666666668</v>
      </c>
    </row>
    <row r="57621" spans="1:5" x14ac:dyDescent="0.2">
      <c r="A57621">
        <v>1190.54</v>
      </c>
      <c r="B57621">
        <v>25.06</v>
      </c>
      <c r="C57621">
        <v>21.928999999999998</v>
      </c>
      <c r="D57621">
        <v>18.277999999999999</v>
      </c>
      <c r="E57621">
        <f t="shared" si="900"/>
        <v>21.755666666666666</v>
      </c>
    </row>
    <row r="57622" spans="1:5" x14ac:dyDescent="0.2">
      <c r="A57622">
        <v>1190.55</v>
      </c>
      <c r="B57622">
        <v>25.222000000000001</v>
      </c>
      <c r="C57622">
        <v>22.003</v>
      </c>
      <c r="D57622">
        <v>18.38</v>
      </c>
      <c r="E57622">
        <f t="shared" si="900"/>
        <v>21.868333333333336</v>
      </c>
    </row>
    <row r="57623" spans="1:5" x14ac:dyDescent="0.2">
      <c r="A57623">
        <v>1190.56</v>
      </c>
      <c r="B57623">
        <v>25.190999999999999</v>
      </c>
      <c r="C57623">
        <v>21.904</v>
      </c>
      <c r="D57623">
        <v>18.381</v>
      </c>
      <c r="E57623">
        <f t="shared" si="900"/>
        <v>21.825333333333333</v>
      </c>
    </row>
    <row r="57624" spans="1:5" x14ac:dyDescent="0.2">
      <c r="A57624">
        <v>1190.57</v>
      </c>
      <c r="B57624">
        <v>25.024000000000001</v>
      </c>
      <c r="C57624">
        <v>21.838000000000001</v>
      </c>
      <c r="D57624">
        <v>18.234000000000002</v>
      </c>
      <c r="E57624">
        <f t="shared" si="900"/>
        <v>21.698666666666668</v>
      </c>
    </row>
    <row r="57625" spans="1:5" x14ac:dyDescent="0.2">
      <c r="A57625">
        <v>1190.58</v>
      </c>
      <c r="B57625">
        <v>25.036999999999999</v>
      </c>
      <c r="C57625">
        <v>21.939</v>
      </c>
      <c r="D57625">
        <v>18.190000000000001</v>
      </c>
      <c r="E57625">
        <f t="shared" si="900"/>
        <v>21.721999999999998</v>
      </c>
    </row>
    <row r="57626" spans="1:5" x14ac:dyDescent="0.2">
      <c r="A57626">
        <v>1190.5899999999999</v>
      </c>
      <c r="B57626">
        <v>25.177</v>
      </c>
      <c r="C57626">
        <v>21.978000000000002</v>
      </c>
      <c r="D57626">
        <v>18.413</v>
      </c>
      <c r="E57626">
        <f t="shared" si="900"/>
        <v>21.855999999999998</v>
      </c>
    </row>
    <row r="57627" spans="1:5" x14ac:dyDescent="0.2">
      <c r="A57627">
        <v>1190.5999999999999</v>
      </c>
      <c r="B57627">
        <v>25.184000000000001</v>
      </c>
      <c r="C57627">
        <v>22.001000000000001</v>
      </c>
      <c r="D57627">
        <v>18.338000000000001</v>
      </c>
      <c r="E57627">
        <f t="shared" si="900"/>
        <v>21.840999999999998</v>
      </c>
    </row>
    <row r="57628" spans="1:5" x14ac:dyDescent="0.2">
      <c r="A57628">
        <v>1190.6099999999999</v>
      </c>
      <c r="B57628">
        <v>25.196999999999999</v>
      </c>
      <c r="C57628">
        <v>21.911999999999999</v>
      </c>
      <c r="D57628">
        <v>18.23</v>
      </c>
      <c r="E57628">
        <f t="shared" si="900"/>
        <v>21.779666666666667</v>
      </c>
    </row>
    <row r="57629" spans="1:5" x14ac:dyDescent="0.2">
      <c r="A57629">
        <v>1190.6199999999999</v>
      </c>
      <c r="B57629">
        <v>25.263999999999999</v>
      </c>
      <c r="C57629">
        <v>22.084</v>
      </c>
      <c r="D57629">
        <v>18.405000000000001</v>
      </c>
      <c r="E57629">
        <f t="shared" si="900"/>
        <v>21.917666666666666</v>
      </c>
    </row>
    <row r="57630" spans="1:5" x14ac:dyDescent="0.2">
      <c r="A57630">
        <v>1190.6300000000001</v>
      </c>
      <c r="B57630">
        <v>25.263999999999999</v>
      </c>
      <c r="C57630">
        <v>21.992000000000001</v>
      </c>
      <c r="D57630">
        <v>18.355</v>
      </c>
      <c r="E57630">
        <f t="shared" si="900"/>
        <v>21.870333333333335</v>
      </c>
    </row>
    <row r="57631" spans="1:5" x14ac:dyDescent="0.2">
      <c r="A57631">
        <v>1190.6400000000001</v>
      </c>
      <c r="B57631">
        <v>25.274000000000001</v>
      </c>
      <c r="C57631">
        <v>21.885999999999999</v>
      </c>
      <c r="D57631">
        <v>18.286000000000001</v>
      </c>
      <c r="E57631">
        <f t="shared" si="900"/>
        <v>21.815333333333331</v>
      </c>
    </row>
    <row r="57632" spans="1:5" x14ac:dyDescent="0.2">
      <c r="A57632">
        <v>1190.6500000000001</v>
      </c>
      <c r="B57632">
        <v>25.172000000000001</v>
      </c>
      <c r="C57632">
        <v>21.779</v>
      </c>
      <c r="D57632">
        <v>18.213000000000001</v>
      </c>
      <c r="E57632">
        <f t="shared" si="900"/>
        <v>21.721333333333334</v>
      </c>
    </row>
    <row r="57633" spans="1:5" x14ac:dyDescent="0.2">
      <c r="A57633">
        <v>1190.6600000000001</v>
      </c>
      <c r="B57633">
        <v>25.1</v>
      </c>
      <c r="C57633">
        <v>21.952000000000002</v>
      </c>
      <c r="D57633">
        <v>18.181000000000001</v>
      </c>
      <c r="E57633">
        <f t="shared" si="900"/>
        <v>21.744333333333334</v>
      </c>
    </row>
    <row r="57634" spans="1:5" x14ac:dyDescent="0.2">
      <c r="A57634">
        <v>1190.67</v>
      </c>
      <c r="B57634">
        <v>25.344000000000001</v>
      </c>
      <c r="C57634">
        <v>21.997</v>
      </c>
      <c r="D57634">
        <v>18.393999999999998</v>
      </c>
      <c r="E57634">
        <f t="shared" si="900"/>
        <v>21.911666666666665</v>
      </c>
    </row>
    <row r="57635" spans="1:5" x14ac:dyDescent="0.2">
      <c r="A57635">
        <v>1190.68</v>
      </c>
      <c r="B57635">
        <v>25.352</v>
      </c>
      <c r="C57635">
        <v>22.077999999999999</v>
      </c>
      <c r="D57635">
        <v>18.38</v>
      </c>
      <c r="E57635">
        <f t="shared" si="900"/>
        <v>21.936666666666667</v>
      </c>
    </row>
    <row r="57636" spans="1:5" x14ac:dyDescent="0.2">
      <c r="A57636">
        <v>1190.69</v>
      </c>
      <c r="B57636">
        <v>25.344999999999999</v>
      </c>
      <c r="C57636">
        <v>22.021000000000001</v>
      </c>
      <c r="D57636">
        <v>18.337</v>
      </c>
      <c r="E57636">
        <f t="shared" si="900"/>
        <v>21.901</v>
      </c>
    </row>
    <row r="57637" spans="1:5" x14ac:dyDescent="0.2">
      <c r="A57637">
        <v>1190.7</v>
      </c>
      <c r="B57637">
        <v>25.315000000000001</v>
      </c>
      <c r="C57637">
        <v>21.956</v>
      </c>
      <c r="D57637">
        <v>18.329000000000001</v>
      </c>
      <c r="E57637">
        <f t="shared" si="900"/>
        <v>21.866666666666664</v>
      </c>
    </row>
    <row r="57638" spans="1:5" x14ac:dyDescent="0.2">
      <c r="A57638">
        <v>1190.71</v>
      </c>
      <c r="B57638">
        <v>25.16</v>
      </c>
      <c r="C57638">
        <v>21.885999999999999</v>
      </c>
      <c r="D57638">
        <v>18.154</v>
      </c>
      <c r="E57638">
        <f t="shared" si="900"/>
        <v>21.733333333333334</v>
      </c>
    </row>
    <row r="57639" spans="1:5" x14ac:dyDescent="0.2">
      <c r="A57639">
        <v>1190.72</v>
      </c>
      <c r="B57639">
        <v>25.428000000000001</v>
      </c>
      <c r="C57639">
        <v>22.161999999999999</v>
      </c>
      <c r="D57639">
        <v>18.494</v>
      </c>
      <c r="E57639">
        <f t="shared" si="900"/>
        <v>22.028000000000002</v>
      </c>
    </row>
    <row r="57640" spans="1:5" x14ac:dyDescent="0.2">
      <c r="A57640">
        <v>1190.73</v>
      </c>
      <c r="B57640">
        <v>25.321999999999999</v>
      </c>
      <c r="C57640">
        <v>21.920999999999999</v>
      </c>
      <c r="D57640">
        <v>18.306000000000001</v>
      </c>
      <c r="E57640">
        <f t="shared" si="900"/>
        <v>21.849666666666664</v>
      </c>
    </row>
    <row r="57641" spans="1:5" x14ac:dyDescent="0.2">
      <c r="A57641">
        <v>1190.74</v>
      </c>
      <c r="B57641">
        <v>25.131</v>
      </c>
      <c r="C57641">
        <v>21.824999999999999</v>
      </c>
      <c r="D57641">
        <v>18.088999999999999</v>
      </c>
      <c r="E57641">
        <f t="shared" si="900"/>
        <v>21.681666666666668</v>
      </c>
    </row>
    <row r="57642" spans="1:5" x14ac:dyDescent="0.2">
      <c r="A57642">
        <v>1190.75</v>
      </c>
      <c r="B57642">
        <v>25.193999999999999</v>
      </c>
      <c r="C57642">
        <v>21.8</v>
      </c>
      <c r="D57642">
        <v>18.113</v>
      </c>
      <c r="E57642">
        <f t="shared" si="900"/>
        <v>21.702333333333332</v>
      </c>
    </row>
    <row r="57643" spans="1:5" x14ac:dyDescent="0.2">
      <c r="A57643">
        <v>1190.76</v>
      </c>
      <c r="B57643">
        <v>25.274999999999999</v>
      </c>
      <c r="C57643">
        <v>22.027000000000001</v>
      </c>
      <c r="D57643">
        <v>18.21</v>
      </c>
      <c r="E57643">
        <f t="shared" si="900"/>
        <v>21.837333333333333</v>
      </c>
    </row>
    <row r="57644" spans="1:5" x14ac:dyDescent="0.2">
      <c r="A57644">
        <v>1190.77</v>
      </c>
      <c r="B57644">
        <v>25.341999999999999</v>
      </c>
      <c r="C57644">
        <v>21.914000000000001</v>
      </c>
      <c r="D57644">
        <v>18.097000000000001</v>
      </c>
      <c r="E57644">
        <f t="shared" si="900"/>
        <v>21.784333333333336</v>
      </c>
    </row>
    <row r="57645" spans="1:5" x14ac:dyDescent="0.2">
      <c r="A57645">
        <v>1190.78</v>
      </c>
      <c r="B57645">
        <v>25.472999999999999</v>
      </c>
      <c r="C57645">
        <v>22.131</v>
      </c>
      <c r="D57645">
        <v>18.300999999999998</v>
      </c>
      <c r="E57645">
        <f t="shared" si="900"/>
        <v>21.968333333333334</v>
      </c>
    </row>
    <row r="57646" spans="1:5" x14ac:dyDescent="0.2">
      <c r="A57646">
        <v>1190.79</v>
      </c>
      <c r="B57646">
        <v>25.43</v>
      </c>
      <c r="C57646">
        <v>21.876000000000001</v>
      </c>
      <c r="D57646">
        <v>18.09</v>
      </c>
      <c r="E57646">
        <f t="shared" si="900"/>
        <v>21.798666666666666</v>
      </c>
    </row>
    <row r="57647" spans="1:5" x14ac:dyDescent="0.2">
      <c r="A57647">
        <v>1190.8</v>
      </c>
      <c r="B57647">
        <v>25.483000000000001</v>
      </c>
      <c r="C57647">
        <v>22.190999999999999</v>
      </c>
      <c r="D57647">
        <v>18.315999999999999</v>
      </c>
      <c r="E57647">
        <f t="shared" si="900"/>
        <v>21.996666666666666</v>
      </c>
    </row>
    <row r="57648" spans="1:5" x14ac:dyDescent="0.2">
      <c r="A57648">
        <v>1190.81</v>
      </c>
      <c r="B57648">
        <v>25.445</v>
      </c>
      <c r="C57648">
        <v>21.823</v>
      </c>
      <c r="D57648">
        <v>18.138999999999999</v>
      </c>
      <c r="E57648">
        <f t="shared" si="900"/>
        <v>21.802333333333333</v>
      </c>
    </row>
    <row r="57649" spans="1:5" x14ac:dyDescent="0.2">
      <c r="A57649">
        <v>1190.82</v>
      </c>
      <c r="B57649">
        <v>25.279</v>
      </c>
      <c r="C57649">
        <v>21.913</v>
      </c>
      <c r="D57649">
        <v>18.099</v>
      </c>
      <c r="E57649">
        <f t="shared" si="900"/>
        <v>21.763666666666666</v>
      </c>
    </row>
    <row r="57650" spans="1:5" x14ac:dyDescent="0.2">
      <c r="A57650">
        <v>1190.83</v>
      </c>
      <c r="B57650">
        <v>25.494</v>
      </c>
      <c r="C57650">
        <v>22.11</v>
      </c>
      <c r="D57650">
        <v>18.306999999999999</v>
      </c>
      <c r="E57650">
        <f t="shared" si="900"/>
        <v>21.970333333333333</v>
      </c>
    </row>
    <row r="57651" spans="1:5" x14ac:dyDescent="0.2">
      <c r="A57651">
        <v>1190.8399999999999</v>
      </c>
      <c r="B57651">
        <v>25.535</v>
      </c>
      <c r="C57651">
        <v>22.091999999999999</v>
      </c>
      <c r="D57651">
        <v>18.257000000000001</v>
      </c>
      <c r="E57651">
        <f t="shared" si="900"/>
        <v>21.961333333333332</v>
      </c>
    </row>
    <row r="57652" spans="1:5" x14ac:dyDescent="0.2">
      <c r="A57652">
        <v>1190.8499999999999</v>
      </c>
      <c r="B57652">
        <v>25.54</v>
      </c>
      <c r="C57652">
        <v>22.071999999999999</v>
      </c>
      <c r="D57652">
        <v>18.233000000000001</v>
      </c>
      <c r="E57652">
        <f t="shared" si="900"/>
        <v>21.948333333333334</v>
      </c>
    </row>
    <row r="57653" spans="1:5" x14ac:dyDescent="0.2">
      <c r="A57653">
        <v>1190.8599999999999</v>
      </c>
      <c r="B57653">
        <v>25.536999999999999</v>
      </c>
      <c r="C57653">
        <v>22.2</v>
      </c>
      <c r="D57653">
        <v>18.260000000000002</v>
      </c>
      <c r="E57653">
        <f t="shared" si="900"/>
        <v>21.998999999999999</v>
      </c>
    </row>
    <row r="57654" spans="1:5" x14ac:dyDescent="0.2">
      <c r="A57654">
        <v>1190.8699999999999</v>
      </c>
      <c r="B57654">
        <v>25.638000000000002</v>
      </c>
      <c r="C57654">
        <v>22.186</v>
      </c>
      <c r="D57654">
        <v>18.356999999999999</v>
      </c>
      <c r="E57654">
        <f t="shared" si="900"/>
        <v>22.060333333333332</v>
      </c>
    </row>
    <row r="57655" spans="1:5" x14ac:dyDescent="0.2">
      <c r="A57655">
        <v>1190.8800000000001</v>
      </c>
      <c r="B57655">
        <v>25.504000000000001</v>
      </c>
      <c r="C57655">
        <v>22.140999999999998</v>
      </c>
      <c r="D57655">
        <v>18.260999999999999</v>
      </c>
      <c r="E57655">
        <f t="shared" si="900"/>
        <v>21.968666666666664</v>
      </c>
    </row>
    <row r="57656" spans="1:5" x14ac:dyDescent="0.2">
      <c r="A57656">
        <v>1190.8900000000001</v>
      </c>
      <c r="B57656">
        <v>25.613</v>
      </c>
      <c r="C57656">
        <v>22.187999999999999</v>
      </c>
      <c r="D57656">
        <v>18.344999999999999</v>
      </c>
      <c r="E57656">
        <f t="shared" si="900"/>
        <v>22.048666666666666</v>
      </c>
    </row>
    <row r="57657" spans="1:5" x14ac:dyDescent="0.2">
      <c r="A57657">
        <v>1190.9000000000001</v>
      </c>
      <c r="B57657">
        <v>25.405999999999999</v>
      </c>
      <c r="C57657">
        <v>21.872</v>
      </c>
      <c r="D57657">
        <v>18.103000000000002</v>
      </c>
      <c r="E57657">
        <f t="shared" si="900"/>
        <v>21.793666666666667</v>
      </c>
    </row>
    <row r="57658" spans="1:5" x14ac:dyDescent="0.2">
      <c r="A57658">
        <v>1190.9100000000001</v>
      </c>
      <c r="B57658">
        <v>25.308</v>
      </c>
      <c r="C57658">
        <v>21.963999999999999</v>
      </c>
      <c r="D57658">
        <v>18.064</v>
      </c>
      <c r="E57658">
        <f t="shared" si="900"/>
        <v>21.778666666666666</v>
      </c>
    </row>
    <row r="57659" spans="1:5" x14ac:dyDescent="0.2">
      <c r="A57659">
        <v>1190.92</v>
      </c>
      <c r="B57659">
        <v>25.472999999999999</v>
      </c>
      <c r="C57659">
        <v>22.09</v>
      </c>
      <c r="D57659">
        <v>18.067</v>
      </c>
      <c r="E57659">
        <f t="shared" si="900"/>
        <v>21.876666666666665</v>
      </c>
    </row>
    <row r="57660" spans="1:5" x14ac:dyDescent="0.2">
      <c r="A57660">
        <v>1190.93</v>
      </c>
      <c r="B57660">
        <v>25.722999999999999</v>
      </c>
      <c r="C57660">
        <v>22.2</v>
      </c>
      <c r="D57660">
        <v>18.363</v>
      </c>
      <c r="E57660">
        <f t="shared" si="900"/>
        <v>22.095333333333333</v>
      </c>
    </row>
    <row r="57661" spans="1:5" x14ac:dyDescent="0.2">
      <c r="A57661">
        <v>1190.94</v>
      </c>
      <c r="B57661">
        <v>25.488</v>
      </c>
      <c r="C57661">
        <v>21.890999999999998</v>
      </c>
      <c r="D57661">
        <v>18.062000000000001</v>
      </c>
      <c r="E57661">
        <f t="shared" si="900"/>
        <v>21.813666666666666</v>
      </c>
    </row>
    <row r="57662" spans="1:5" x14ac:dyDescent="0.2">
      <c r="A57662">
        <v>1190.95</v>
      </c>
      <c r="B57662">
        <v>25.363</v>
      </c>
      <c r="C57662">
        <v>21.981000000000002</v>
      </c>
      <c r="D57662">
        <v>18.015000000000001</v>
      </c>
      <c r="E57662">
        <f t="shared" si="900"/>
        <v>21.786333333333335</v>
      </c>
    </row>
    <row r="57663" spans="1:5" x14ac:dyDescent="0.2">
      <c r="A57663">
        <v>1190.96</v>
      </c>
      <c r="B57663">
        <v>25.567</v>
      </c>
      <c r="C57663">
        <v>22.135999999999999</v>
      </c>
      <c r="D57663">
        <v>18.177</v>
      </c>
      <c r="E57663">
        <f t="shared" si="900"/>
        <v>21.959999999999997</v>
      </c>
    </row>
    <row r="57664" spans="1:5" x14ac:dyDescent="0.2">
      <c r="A57664">
        <v>1190.97</v>
      </c>
      <c r="B57664">
        <v>25.637</v>
      </c>
      <c r="C57664">
        <v>22.184999999999999</v>
      </c>
      <c r="D57664">
        <v>18.265000000000001</v>
      </c>
      <c r="E57664">
        <f t="shared" si="900"/>
        <v>22.029</v>
      </c>
    </row>
    <row r="57665" spans="1:5" x14ac:dyDescent="0.2">
      <c r="A57665">
        <v>1190.98</v>
      </c>
      <c r="B57665">
        <v>25.553000000000001</v>
      </c>
      <c r="C57665">
        <v>22.111000000000001</v>
      </c>
      <c r="D57665">
        <v>18.277000000000001</v>
      </c>
      <c r="E57665">
        <f t="shared" si="900"/>
        <v>21.980333333333334</v>
      </c>
    </row>
    <row r="57666" spans="1:5" x14ac:dyDescent="0.2">
      <c r="A57666">
        <v>1190.99</v>
      </c>
      <c r="B57666">
        <v>25.489000000000001</v>
      </c>
      <c r="C57666">
        <v>22.088000000000001</v>
      </c>
      <c r="D57666">
        <v>18.201000000000001</v>
      </c>
      <c r="E57666">
        <f t="shared" si="900"/>
        <v>21.925999999999998</v>
      </c>
    </row>
    <row r="57667" spans="1:5" x14ac:dyDescent="0.2">
      <c r="A57667">
        <v>1191</v>
      </c>
      <c r="B57667">
        <v>25.58</v>
      </c>
      <c r="C57667">
        <v>22.245000000000001</v>
      </c>
      <c r="D57667">
        <v>18.314</v>
      </c>
      <c r="E57667">
        <f t="shared" ref="E57667:E57730" si="901">(SUM($B57667:$D57667))/3</f>
        <v>22.046333333333337</v>
      </c>
    </row>
    <row r="57668" spans="1:5" x14ac:dyDescent="0.2">
      <c r="A57668">
        <v>1191.01</v>
      </c>
      <c r="B57668">
        <v>25.59</v>
      </c>
      <c r="C57668">
        <v>21.995999999999999</v>
      </c>
      <c r="D57668">
        <v>18.161000000000001</v>
      </c>
      <c r="E57668">
        <f t="shared" si="901"/>
        <v>21.915666666666667</v>
      </c>
    </row>
    <row r="57669" spans="1:5" x14ac:dyDescent="0.2">
      <c r="A57669">
        <v>1191.02</v>
      </c>
      <c r="B57669">
        <v>25.515999999999998</v>
      </c>
      <c r="C57669">
        <v>22.141999999999999</v>
      </c>
      <c r="D57669">
        <v>18.137</v>
      </c>
      <c r="E57669">
        <f t="shared" si="901"/>
        <v>21.931666666666668</v>
      </c>
    </row>
    <row r="57670" spans="1:5" x14ac:dyDescent="0.2">
      <c r="A57670">
        <v>1191.03</v>
      </c>
      <c r="B57670">
        <v>25.67</v>
      </c>
      <c r="C57670">
        <v>22.146000000000001</v>
      </c>
      <c r="D57670">
        <v>18.276</v>
      </c>
      <c r="E57670">
        <f t="shared" si="901"/>
        <v>22.030666666666665</v>
      </c>
    </row>
    <row r="57671" spans="1:5" x14ac:dyDescent="0.2">
      <c r="A57671">
        <v>1191.04</v>
      </c>
      <c r="B57671">
        <v>25.529</v>
      </c>
      <c r="C57671">
        <v>22.036999999999999</v>
      </c>
      <c r="D57671">
        <v>18.074000000000002</v>
      </c>
      <c r="E57671">
        <f t="shared" si="901"/>
        <v>21.88</v>
      </c>
    </row>
    <row r="57672" spans="1:5" x14ac:dyDescent="0.2">
      <c r="A57672">
        <v>1191.05</v>
      </c>
      <c r="B57672">
        <v>25.565999999999999</v>
      </c>
      <c r="C57672">
        <v>22.027000000000001</v>
      </c>
      <c r="D57672">
        <v>18.201000000000001</v>
      </c>
      <c r="E57672">
        <f t="shared" si="901"/>
        <v>21.931333333333338</v>
      </c>
    </row>
    <row r="57673" spans="1:5" x14ac:dyDescent="0.2">
      <c r="A57673">
        <v>1191.06</v>
      </c>
      <c r="B57673">
        <v>25.44</v>
      </c>
      <c r="C57673">
        <v>21.867000000000001</v>
      </c>
      <c r="D57673">
        <v>18.004000000000001</v>
      </c>
      <c r="E57673">
        <f t="shared" si="901"/>
        <v>21.770333333333337</v>
      </c>
    </row>
    <row r="57674" spans="1:5" x14ac:dyDescent="0.2">
      <c r="A57674">
        <v>1191.07</v>
      </c>
      <c r="B57674">
        <v>25.414000000000001</v>
      </c>
      <c r="C57674">
        <v>22.06</v>
      </c>
      <c r="D57674">
        <v>18.013999999999999</v>
      </c>
      <c r="E57674">
        <f t="shared" si="901"/>
        <v>21.829333333333334</v>
      </c>
    </row>
    <row r="57675" spans="1:5" x14ac:dyDescent="0.2">
      <c r="A57675">
        <v>1191.08</v>
      </c>
      <c r="B57675">
        <v>25.634</v>
      </c>
      <c r="C57675">
        <v>22.202000000000002</v>
      </c>
      <c r="D57675">
        <v>18.25</v>
      </c>
      <c r="E57675">
        <f t="shared" si="901"/>
        <v>22.028666666666666</v>
      </c>
    </row>
    <row r="57676" spans="1:5" x14ac:dyDescent="0.2">
      <c r="A57676">
        <v>1191.0899999999999</v>
      </c>
      <c r="B57676">
        <v>25.599</v>
      </c>
      <c r="C57676">
        <v>21.998000000000001</v>
      </c>
      <c r="D57676">
        <v>18.157</v>
      </c>
      <c r="E57676">
        <f t="shared" si="901"/>
        <v>21.918000000000003</v>
      </c>
    </row>
    <row r="57677" spans="1:5" x14ac:dyDescent="0.2">
      <c r="A57677">
        <v>1191.0999999999999</v>
      </c>
      <c r="B57677">
        <v>25.466000000000001</v>
      </c>
      <c r="C57677">
        <v>22.032</v>
      </c>
      <c r="D57677">
        <v>18.004000000000001</v>
      </c>
      <c r="E57677">
        <f t="shared" si="901"/>
        <v>21.834000000000003</v>
      </c>
    </row>
    <row r="57678" spans="1:5" x14ac:dyDescent="0.2">
      <c r="A57678">
        <v>1191.1099999999999</v>
      </c>
      <c r="B57678">
        <v>25.606000000000002</v>
      </c>
      <c r="C57678">
        <v>22.268999999999998</v>
      </c>
      <c r="D57678">
        <v>18.294</v>
      </c>
      <c r="E57678">
        <f t="shared" si="901"/>
        <v>22.056333333333331</v>
      </c>
    </row>
    <row r="57679" spans="1:5" x14ac:dyDescent="0.2">
      <c r="A57679">
        <v>1191.1199999999999</v>
      </c>
      <c r="B57679">
        <v>25.713999999999999</v>
      </c>
      <c r="C57679">
        <v>22.097999999999999</v>
      </c>
      <c r="D57679">
        <v>18.251000000000001</v>
      </c>
      <c r="E57679">
        <f t="shared" si="901"/>
        <v>22.021000000000001</v>
      </c>
    </row>
    <row r="57680" spans="1:5" x14ac:dyDescent="0.2">
      <c r="A57680">
        <v>1191.1300000000001</v>
      </c>
      <c r="B57680">
        <v>25.553999999999998</v>
      </c>
      <c r="C57680">
        <v>21.934000000000001</v>
      </c>
      <c r="D57680">
        <v>18.058</v>
      </c>
      <c r="E57680">
        <f t="shared" si="901"/>
        <v>21.848666666666663</v>
      </c>
    </row>
    <row r="57681" spans="1:5" x14ac:dyDescent="0.2">
      <c r="A57681">
        <v>1191.1400000000001</v>
      </c>
      <c r="B57681">
        <v>25.446000000000002</v>
      </c>
      <c r="C57681">
        <v>22.015999999999998</v>
      </c>
      <c r="D57681">
        <v>17.995000000000001</v>
      </c>
      <c r="E57681">
        <f t="shared" si="901"/>
        <v>21.819000000000003</v>
      </c>
    </row>
    <row r="57682" spans="1:5" x14ac:dyDescent="0.2">
      <c r="A57682">
        <v>1191.1500000000001</v>
      </c>
      <c r="B57682">
        <v>25.565000000000001</v>
      </c>
      <c r="C57682">
        <v>22.100999999999999</v>
      </c>
      <c r="D57682">
        <v>18.146000000000001</v>
      </c>
      <c r="E57682">
        <f t="shared" si="901"/>
        <v>21.937333333333331</v>
      </c>
    </row>
    <row r="57683" spans="1:5" x14ac:dyDescent="0.2">
      <c r="A57683">
        <v>1191.1600000000001</v>
      </c>
      <c r="B57683">
        <v>25.56</v>
      </c>
      <c r="C57683">
        <v>22.08</v>
      </c>
      <c r="D57683">
        <v>18.143999999999998</v>
      </c>
      <c r="E57683">
        <f t="shared" si="901"/>
        <v>21.927999999999997</v>
      </c>
    </row>
    <row r="57684" spans="1:5" x14ac:dyDescent="0.2">
      <c r="A57684">
        <v>1191.17</v>
      </c>
      <c r="B57684">
        <v>25.571999999999999</v>
      </c>
      <c r="C57684">
        <v>22.003</v>
      </c>
      <c r="D57684">
        <v>18.164999999999999</v>
      </c>
      <c r="E57684">
        <f t="shared" si="901"/>
        <v>21.913333333333338</v>
      </c>
    </row>
    <row r="57685" spans="1:5" x14ac:dyDescent="0.2">
      <c r="A57685">
        <v>1191.18</v>
      </c>
      <c r="B57685">
        <v>25.538</v>
      </c>
      <c r="C57685">
        <v>22.007000000000001</v>
      </c>
      <c r="D57685">
        <v>18.088999999999999</v>
      </c>
      <c r="E57685">
        <f t="shared" si="901"/>
        <v>21.878</v>
      </c>
    </row>
    <row r="57686" spans="1:5" x14ac:dyDescent="0.2">
      <c r="A57686">
        <v>1191.19</v>
      </c>
      <c r="B57686">
        <v>25.471</v>
      </c>
      <c r="C57686">
        <v>21.995000000000001</v>
      </c>
      <c r="D57686">
        <v>17.96</v>
      </c>
      <c r="E57686">
        <f t="shared" si="901"/>
        <v>21.808666666666667</v>
      </c>
    </row>
    <row r="57687" spans="1:5" x14ac:dyDescent="0.2">
      <c r="A57687">
        <v>1191.2</v>
      </c>
      <c r="B57687">
        <v>25.625</v>
      </c>
      <c r="C57687">
        <v>22.216999999999999</v>
      </c>
      <c r="D57687">
        <v>18.306999999999999</v>
      </c>
      <c r="E57687">
        <f t="shared" si="901"/>
        <v>22.049666666666667</v>
      </c>
    </row>
    <row r="57688" spans="1:5" x14ac:dyDescent="0.2">
      <c r="A57688">
        <v>1191.21</v>
      </c>
      <c r="B57688">
        <v>25.686</v>
      </c>
      <c r="C57688">
        <v>22.27</v>
      </c>
      <c r="D57688">
        <v>18.384</v>
      </c>
      <c r="E57688">
        <f t="shared" si="901"/>
        <v>22.113333333333333</v>
      </c>
    </row>
    <row r="57689" spans="1:5" x14ac:dyDescent="0.2">
      <c r="A57689">
        <v>1191.22</v>
      </c>
      <c r="B57689">
        <v>25.652000000000001</v>
      </c>
      <c r="C57689">
        <v>22.106000000000002</v>
      </c>
      <c r="D57689">
        <v>18.315000000000001</v>
      </c>
      <c r="E57689">
        <f t="shared" si="901"/>
        <v>22.024333333333335</v>
      </c>
    </row>
    <row r="57690" spans="1:5" x14ac:dyDescent="0.2">
      <c r="A57690">
        <v>1191.23</v>
      </c>
      <c r="B57690">
        <v>25.43</v>
      </c>
      <c r="C57690">
        <v>21.902999999999999</v>
      </c>
      <c r="D57690">
        <v>18.016999999999999</v>
      </c>
      <c r="E57690">
        <f t="shared" si="901"/>
        <v>21.783333333333331</v>
      </c>
    </row>
    <row r="57691" spans="1:5" x14ac:dyDescent="0.2">
      <c r="A57691">
        <v>1191.24</v>
      </c>
      <c r="B57691">
        <v>25.366</v>
      </c>
      <c r="C57691">
        <v>21.908000000000001</v>
      </c>
      <c r="D57691">
        <v>17.957999999999998</v>
      </c>
      <c r="E57691">
        <f t="shared" si="901"/>
        <v>21.744</v>
      </c>
    </row>
    <row r="57692" spans="1:5" x14ac:dyDescent="0.2">
      <c r="A57692">
        <v>1191.25</v>
      </c>
      <c r="B57692">
        <v>25.46</v>
      </c>
      <c r="C57692">
        <v>22.039000000000001</v>
      </c>
      <c r="D57692">
        <v>18.149999999999999</v>
      </c>
      <c r="E57692">
        <f t="shared" si="901"/>
        <v>21.882999999999999</v>
      </c>
    </row>
    <row r="57693" spans="1:5" x14ac:dyDescent="0.2">
      <c r="A57693">
        <v>1191.26</v>
      </c>
      <c r="B57693">
        <v>25.417999999999999</v>
      </c>
      <c r="C57693">
        <v>21.908999999999999</v>
      </c>
      <c r="D57693">
        <v>17.946999999999999</v>
      </c>
      <c r="E57693">
        <f t="shared" si="901"/>
        <v>21.757999999999999</v>
      </c>
    </row>
    <row r="57694" spans="1:5" x14ac:dyDescent="0.2">
      <c r="A57694">
        <v>1191.27</v>
      </c>
      <c r="B57694">
        <v>25.553999999999998</v>
      </c>
      <c r="C57694">
        <v>22.1</v>
      </c>
      <c r="D57694">
        <v>18.12</v>
      </c>
      <c r="E57694">
        <f t="shared" si="901"/>
        <v>21.924666666666667</v>
      </c>
    </row>
    <row r="57695" spans="1:5" x14ac:dyDescent="0.2">
      <c r="A57695">
        <v>1191.28</v>
      </c>
      <c r="B57695">
        <v>25.675000000000001</v>
      </c>
      <c r="C57695">
        <v>22.178999999999998</v>
      </c>
      <c r="D57695">
        <v>18.213999999999999</v>
      </c>
      <c r="E57695">
        <f t="shared" si="901"/>
        <v>22.022666666666666</v>
      </c>
    </row>
    <row r="57696" spans="1:5" x14ac:dyDescent="0.2">
      <c r="A57696">
        <v>1191.29</v>
      </c>
      <c r="B57696">
        <v>25.718</v>
      </c>
      <c r="C57696">
        <v>22.302</v>
      </c>
      <c r="D57696">
        <v>18.361999999999998</v>
      </c>
      <c r="E57696">
        <f t="shared" si="901"/>
        <v>22.127333333333329</v>
      </c>
    </row>
    <row r="57697" spans="1:5" x14ac:dyDescent="0.2">
      <c r="A57697">
        <v>1191.3</v>
      </c>
      <c r="B57697">
        <v>25.747</v>
      </c>
      <c r="C57697">
        <v>22.227</v>
      </c>
      <c r="D57697">
        <v>18.254000000000001</v>
      </c>
      <c r="E57697">
        <f t="shared" si="901"/>
        <v>22.076000000000004</v>
      </c>
    </row>
    <row r="57698" spans="1:5" x14ac:dyDescent="0.2">
      <c r="A57698">
        <v>1191.31</v>
      </c>
      <c r="B57698">
        <v>25.82</v>
      </c>
      <c r="C57698">
        <v>22.25</v>
      </c>
      <c r="D57698">
        <v>18.245000000000001</v>
      </c>
      <c r="E57698">
        <f t="shared" si="901"/>
        <v>22.105</v>
      </c>
    </row>
    <row r="57699" spans="1:5" x14ac:dyDescent="0.2">
      <c r="A57699">
        <v>1191.32</v>
      </c>
      <c r="B57699">
        <v>25.82</v>
      </c>
      <c r="C57699">
        <v>22.277000000000001</v>
      </c>
      <c r="D57699">
        <v>18.303999999999998</v>
      </c>
      <c r="E57699">
        <f t="shared" si="901"/>
        <v>22.133666666666667</v>
      </c>
    </row>
    <row r="57700" spans="1:5" x14ac:dyDescent="0.2">
      <c r="A57700">
        <v>1191.33</v>
      </c>
      <c r="B57700">
        <v>25.893999999999998</v>
      </c>
      <c r="C57700">
        <v>22.439</v>
      </c>
      <c r="D57700">
        <v>18.414000000000001</v>
      </c>
      <c r="E57700">
        <f t="shared" si="901"/>
        <v>22.248999999999999</v>
      </c>
    </row>
    <row r="57701" spans="1:5" x14ac:dyDescent="0.2">
      <c r="A57701">
        <v>1191.3399999999999</v>
      </c>
      <c r="B57701">
        <v>26.081</v>
      </c>
      <c r="C57701">
        <v>22.577000000000002</v>
      </c>
      <c r="D57701">
        <v>18.527000000000001</v>
      </c>
      <c r="E57701">
        <f t="shared" si="901"/>
        <v>22.395</v>
      </c>
    </row>
    <row r="57702" spans="1:5" x14ac:dyDescent="0.2">
      <c r="A57702">
        <v>1191.3499999999999</v>
      </c>
      <c r="B57702">
        <v>25.972000000000001</v>
      </c>
      <c r="C57702">
        <v>22.317</v>
      </c>
      <c r="D57702">
        <v>18.317</v>
      </c>
      <c r="E57702">
        <f t="shared" si="901"/>
        <v>22.201999999999998</v>
      </c>
    </row>
    <row r="57703" spans="1:5" x14ac:dyDescent="0.2">
      <c r="A57703">
        <v>1191.3599999999999</v>
      </c>
      <c r="B57703">
        <v>25.960999999999999</v>
      </c>
      <c r="C57703">
        <v>22.378</v>
      </c>
      <c r="D57703">
        <v>18.384</v>
      </c>
      <c r="E57703">
        <f t="shared" si="901"/>
        <v>22.241</v>
      </c>
    </row>
    <row r="57704" spans="1:5" x14ac:dyDescent="0.2">
      <c r="A57704">
        <v>1191.3699999999999</v>
      </c>
      <c r="B57704">
        <v>26.018999999999998</v>
      </c>
      <c r="C57704">
        <v>22.47</v>
      </c>
      <c r="D57704">
        <v>18.359000000000002</v>
      </c>
      <c r="E57704">
        <f t="shared" si="901"/>
        <v>22.282666666666668</v>
      </c>
    </row>
    <row r="57705" spans="1:5" x14ac:dyDescent="0.2">
      <c r="A57705">
        <v>1191.3800000000001</v>
      </c>
      <c r="B57705">
        <v>26.131</v>
      </c>
      <c r="C57705">
        <v>22.466000000000001</v>
      </c>
      <c r="D57705">
        <v>18.321999999999999</v>
      </c>
      <c r="E57705">
        <f t="shared" si="901"/>
        <v>22.306333333333331</v>
      </c>
    </row>
    <row r="57706" spans="1:5" x14ac:dyDescent="0.2">
      <c r="A57706">
        <v>1191.3900000000001</v>
      </c>
      <c r="B57706">
        <v>26.306999999999999</v>
      </c>
      <c r="C57706">
        <v>22.786000000000001</v>
      </c>
      <c r="D57706">
        <v>18.489999999999998</v>
      </c>
      <c r="E57706">
        <f t="shared" si="901"/>
        <v>22.527666666666665</v>
      </c>
    </row>
    <row r="57707" spans="1:5" x14ac:dyDescent="0.2">
      <c r="A57707">
        <v>1191.4000000000001</v>
      </c>
      <c r="B57707">
        <v>26.571999999999999</v>
      </c>
      <c r="C57707">
        <v>22.984999999999999</v>
      </c>
      <c r="D57707">
        <v>18.940000000000001</v>
      </c>
      <c r="E57707">
        <f t="shared" si="901"/>
        <v>22.832333333333334</v>
      </c>
    </row>
    <row r="57708" spans="1:5" x14ac:dyDescent="0.2">
      <c r="A57708">
        <v>1191.4100000000001</v>
      </c>
      <c r="B57708">
        <v>26.495000000000001</v>
      </c>
      <c r="C57708">
        <v>22.76</v>
      </c>
      <c r="D57708">
        <v>18.751000000000001</v>
      </c>
      <c r="E57708">
        <f t="shared" si="901"/>
        <v>22.668666666666667</v>
      </c>
    </row>
    <row r="57709" spans="1:5" x14ac:dyDescent="0.2">
      <c r="A57709">
        <v>1191.42</v>
      </c>
      <c r="B57709">
        <v>26.312999999999999</v>
      </c>
      <c r="C57709">
        <v>22.693999999999999</v>
      </c>
      <c r="D57709">
        <v>18.59</v>
      </c>
      <c r="E57709">
        <f t="shared" si="901"/>
        <v>22.53233333333333</v>
      </c>
    </row>
    <row r="57710" spans="1:5" x14ac:dyDescent="0.2">
      <c r="A57710">
        <v>1191.43</v>
      </c>
      <c r="B57710">
        <v>26.318000000000001</v>
      </c>
      <c r="C57710">
        <v>22.614999999999998</v>
      </c>
      <c r="D57710">
        <v>18.629000000000001</v>
      </c>
      <c r="E57710">
        <f t="shared" si="901"/>
        <v>22.520666666666667</v>
      </c>
    </row>
    <row r="57711" spans="1:5" x14ac:dyDescent="0.2">
      <c r="A57711">
        <v>1191.44</v>
      </c>
      <c r="B57711">
        <v>26.209</v>
      </c>
      <c r="C57711">
        <v>22.638000000000002</v>
      </c>
      <c r="D57711">
        <v>18.55</v>
      </c>
      <c r="E57711">
        <f t="shared" si="901"/>
        <v>22.465666666666667</v>
      </c>
    </row>
    <row r="57712" spans="1:5" x14ac:dyDescent="0.2">
      <c r="A57712">
        <v>1191.45</v>
      </c>
      <c r="B57712">
        <v>26.271000000000001</v>
      </c>
      <c r="C57712">
        <v>22.635000000000002</v>
      </c>
      <c r="D57712">
        <v>18.55</v>
      </c>
      <c r="E57712">
        <f t="shared" si="901"/>
        <v>22.485333333333333</v>
      </c>
    </row>
    <row r="57713" spans="1:5" x14ac:dyDescent="0.2">
      <c r="A57713">
        <v>1191.46</v>
      </c>
      <c r="B57713">
        <v>26.295999999999999</v>
      </c>
      <c r="C57713">
        <v>22.689</v>
      </c>
      <c r="D57713">
        <v>18.59</v>
      </c>
      <c r="E57713">
        <f t="shared" si="901"/>
        <v>22.525000000000002</v>
      </c>
    </row>
    <row r="57714" spans="1:5" x14ac:dyDescent="0.2">
      <c r="A57714">
        <v>1191.47</v>
      </c>
      <c r="B57714">
        <v>26.285</v>
      </c>
      <c r="C57714">
        <v>22.69</v>
      </c>
      <c r="D57714">
        <v>18.728000000000002</v>
      </c>
      <c r="E57714">
        <f t="shared" si="901"/>
        <v>22.567666666666668</v>
      </c>
    </row>
    <row r="57715" spans="1:5" x14ac:dyDescent="0.2">
      <c r="A57715">
        <v>1191.48</v>
      </c>
      <c r="B57715">
        <v>26.241</v>
      </c>
      <c r="C57715">
        <v>22.673999999999999</v>
      </c>
      <c r="D57715">
        <v>18.617999999999999</v>
      </c>
      <c r="E57715">
        <f t="shared" si="901"/>
        <v>22.510999999999999</v>
      </c>
    </row>
    <row r="57716" spans="1:5" x14ac:dyDescent="0.2">
      <c r="A57716">
        <v>1191.49</v>
      </c>
      <c r="B57716">
        <v>26.254999999999999</v>
      </c>
      <c r="C57716">
        <v>22.617000000000001</v>
      </c>
      <c r="D57716">
        <v>18.553000000000001</v>
      </c>
      <c r="E57716">
        <f t="shared" si="901"/>
        <v>22.474999999999998</v>
      </c>
    </row>
    <row r="57717" spans="1:5" x14ac:dyDescent="0.2">
      <c r="A57717">
        <v>1191.5</v>
      </c>
      <c r="B57717">
        <v>26.105</v>
      </c>
      <c r="C57717">
        <v>22.399000000000001</v>
      </c>
      <c r="D57717">
        <v>18.381</v>
      </c>
      <c r="E57717">
        <f t="shared" si="901"/>
        <v>22.295000000000002</v>
      </c>
    </row>
    <row r="57718" spans="1:5" x14ac:dyDescent="0.2">
      <c r="A57718">
        <v>1191.51</v>
      </c>
      <c r="B57718">
        <v>26.2</v>
      </c>
      <c r="C57718">
        <v>22.811</v>
      </c>
      <c r="D57718">
        <v>18.606000000000002</v>
      </c>
      <c r="E57718">
        <f t="shared" si="901"/>
        <v>22.538999999999998</v>
      </c>
    </row>
    <row r="57719" spans="1:5" x14ac:dyDescent="0.2">
      <c r="A57719">
        <v>1191.52</v>
      </c>
      <c r="B57719">
        <v>26.469000000000001</v>
      </c>
      <c r="C57719">
        <v>22.812000000000001</v>
      </c>
      <c r="D57719">
        <v>18.812000000000001</v>
      </c>
      <c r="E57719">
        <f t="shared" si="901"/>
        <v>22.697666666666667</v>
      </c>
    </row>
    <row r="57720" spans="1:5" x14ac:dyDescent="0.2">
      <c r="A57720">
        <v>1191.53</v>
      </c>
      <c r="B57720">
        <v>26.305</v>
      </c>
      <c r="C57720">
        <v>22.734000000000002</v>
      </c>
      <c r="D57720">
        <v>18.643999999999998</v>
      </c>
      <c r="E57720">
        <f t="shared" si="901"/>
        <v>22.560999999999996</v>
      </c>
    </row>
    <row r="57721" spans="1:5" x14ac:dyDescent="0.2">
      <c r="A57721">
        <v>1191.54</v>
      </c>
      <c r="B57721">
        <v>26.417999999999999</v>
      </c>
      <c r="C57721">
        <v>22.861000000000001</v>
      </c>
      <c r="D57721">
        <v>18.640999999999998</v>
      </c>
      <c r="E57721">
        <f t="shared" si="901"/>
        <v>22.639999999999997</v>
      </c>
    </row>
    <row r="57722" spans="1:5" x14ac:dyDescent="0.2">
      <c r="A57722">
        <v>1191.55</v>
      </c>
      <c r="B57722">
        <v>26.475000000000001</v>
      </c>
      <c r="C57722">
        <v>22.706</v>
      </c>
      <c r="D57722">
        <v>18.658000000000001</v>
      </c>
      <c r="E57722">
        <f t="shared" si="901"/>
        <v>22.613</v>
      </c>
    </row>
    <row r="57723" spans="1:5" x14ac:dyDescent="0.2">
      <c r="A57723">
        <v>1191.56</v>
      </c>
      <c r="B57723">
        <v>26.381</v>
      </c>
      <c r="C57723">
        <v>22.827999999999999</v>
      </c>
      <c r="D57723">
        <v>18.614999999999998</v>
      </c>
      <c r="E57723">
        <f t="shared" si="901"/>
        <v>22.608000000000001</v>
      </c>
    </row>
    <row r="57724" spans="1:5" x14ac:dyDescent="0.2">
      <c r="A57724">
        <v>1191.57</v>
      </c>
      <c r="B57724">
        <v>26.553000000000001</v>
      </c>
      <c r="C57724">
        <v>22.923999999999999</v>
      </c>
      <c r="D57724">
        <v>18.736000000000001</v>
      </c>
      <c r="E57724">
        <f t="shared" si="901"/>
        <v>22.737666666666669</v>
      </c>
    </row>
    <row r="57725" spans="1:5" x14ac:dyDescent="0.2">
      <c r="A57725">
        <v>1191.58</v>
      </c>
      <c r="B57725">
        <v>26.581</v>
      </c>
      <c r="C57725">
        <v>22.902000000000001</v>
      </c>
      <c r="D57725">
        <v>18.754000000000001</v>
      </c>
      <c r="E57725">
        <f t="shared" si="901"/>
        <v>22.745666666666668</v>
      </c>
    </row>
    <row r="57726" spans="1:5" x14ac:dyDescent="0.2">
      <c r="A57726">
        <v>1191.5899999999999</v>
      </c>
      <c r="B57726">
        <v>26.527999999999999</v>
      </c>
      <c r="C57726">
        <v>22.922999999999998</v>
      </c>
      <c r="D57726">
        <v>18.759</v>
      </c>
      <c r="E57726">
        <f t="shared" si="901"/>
        <v>22.736666666666665</v>
      </c>
    </row>
    <row r="57727" spans="1:5" x14ac:dyDescent="0.2">
      <c r="A57727">
        <v>1191.5999999999999</v>
      </c>
      <c r="B57727">
        <v>26.530999999999999</v>
      </c>
      <c r="C57727">
        <v>22.753</v>
      </c>
      <c r="D57727">
        <v>18.739999999999998</v>
      </c>
      <c r="E57727">
        <f t="shared" si="901"/>
        <v>22.674666666666667</v>
      </c>
    </row>
    <row r="57728" spans="1:5" x14ac:dyDescent="0.2">
      <c r="A57728">
        <v>1191.6099999999999</v>
      </c>
      <c r="B57728">
        <v>26.393000000000001</v>
      </c>
      <c r="C57728">
        <v>22.786999999999999</v>
      </c>
      <c r="D57728">
        <v>18.62</v>
      </c>
      <c r="E57728">
        <f t="shared" si="901"/>
        <v>22.599999999999998</v>
      </c>
    </row>
    <row r="57729" spans="1:5" x14ac:dyDescent="0.2">
      <c r="A57729">
        <v>1191.6199999999999</v>
      </c>
      <c r="B57729">
        <v>26.527000000000001</v>
      </c>
      <c r="C57729">
        <v>23.036000000000001</v>
      </c>
      <c r="D57729">
        <v>18.792999999999999</v>
      </c>
      <c r="E57729">
        <f t="shared" si="901"/>
        <v>22.78533333333333</v>
      </c>
    </row>
    <row r="57730" spans="1:5" x14ac:dyDescent="0.2">
      <c r="A57730">
        <v>1191.6300000000001</v>
      </c>
      <c r="B57730">
        <v>26.658000000000001</v>
      </c>
      <c r="C57730">
        <v>22.984999999999999</v>
      </c>
      <c r="D57730">
        <v>18.939</v>
      </c>
      <c r="E57730">
        <f t="shared" si="901"/>
        <v>22.860666666666663</v>
      </c>
    </row>
    <row r="57731" spans="1:5" x14ac:dyDescent="0.2">
      <c r="A57731">
        <v>1191.6400000000001</v>
      </c>
      <c r="B57731">
        <v>26.472000000000001</v>
      </c>
      <c r="C57731">
        <v>22.802</v>
      </c>
      <c r="D57731">
        <v>18.64</v>
      </c>
      <c r="E57731">
        <f t="shared" ref="E57731:E57794" si="902">(SUM($B57731:$D57731))/3</f>
        <v>22.638000000000002</v>
      </c>
    </row>
    <row r="57732" spans="1:5" x14ac:dyDescent="0.2">
      <c r="A57732">
        <v>1191.6500000000001</v>
      </c>
      <c r="B57732">
        <v>26.581</v>
      </c>
      <c r="C57732">
        <v>22.983000000000001</v>
      </c>
      <c r="D57732">
        <v>18.84</v>
      </c>
      <c r="E57732">
        <f t="shared" si="902"/>
        <v>22.801333333333332</v>
      </c>
    </row>
    <row r="57733" spans="1:5" x14ac:dyDescent="0.2">
      <c r="A57733">
        <v>1191.6600000000001</v>
      </c>
      <c r="B57733">
        <v>26.518000000000001</v>
      </c>
      <c r="C57733">
        <v>22.85</v>
      </c>
      <c r="D57733">
        <v>18.704000000000001</v>
      </c>
      <c r="E57733">
        <f t="shared" si="902"/>
        <v>22.690666666666669</v>
      </c>
    </row>
    <row r="57734" spans="1:5" x14ac:dyDescent="0.2">
      <c r="A57734">
        <v>1191.67</v>
      </c>
      <c r="B57734">
        <v>26.411999999999999</v>
      </c>
      <c r="C57734">
        <v>22.693000000000001</v>
      </c>
      <c r="D57734">
        <v>18.579000000000001</v>
      </c>
      <c r="E57734">
        <f t="shared" si="902"/>
        <v>22.561333333333334</v>
      </c>
    </row>
    <row r="57735" spans="1:5" x14ac:dyDescent="0.2">
      <c r="A57735">
        <v>1191.68</v>
      </c>
      <c r="B57735">
        <v>26.164999999999999</v>
      </c>
      <c r="C57735">
        <v>22.559000000000001</v>
      </c>
      <c r="D57735">
        <v>18.411999999999999</v>
      </c>
      <c r="E57735">
        <f t="shared" si="902"/>
        <v>22.378666666666664</v>
      </c>
    </row>
    <row r="57736" spans="1:5" x14ac:dyDescent="0.2">
      <c r="A57736">
        <v>1191.69</v>
      </c>
      <c r="B57736">
        <v>26.43</v>
      </c>
      <c r="C57736">
        <v>22.948</v>
      </c>
      <c r="D57736">
        <v>18.690999999999999</v>
      </c>
      <c r="E57736">
        <f t="shared" si="902"/>
        <v>22.689666666666668</v>
      </c>
    </row>
    <row r="57737" spans="1:5" x14ac:dyDescent="0.2">
      <c r="A57737">
        <v>1191.7</v>
      </c>
      <c r="B57737">
        <v>26.648</v>
      </c>
      <c r="C57737">
        <v>22.859000000000002</v>
      </c>
      <c r="D57737">
        <v>18.742000000000001</v>
      </c>
      <c r="E57737">
        <f t="shared" si="902"/>
        <v>22.74966666666667</v>
      </c>
    </row>
    <row r="57738" spans="1:5" x14ac:dyDescent="0.2">
      <c r="A57738">
        <v>1191.71</v>
      </c>
      <c r="B57738">
        <v>26.321000000000002</v>
      </c>
      <c r="C57738">
        <v>22.556000000000001</v>
      </c>
      <c r="D57738">
        <v>18.471</v>
      </c>
      <c r="E57738">
        <f t="shared" si="902"/>
        <v>22.449333333333332</v>
      </c>
    </row>
    <row r="57739" spans="1:5" x14ac:dyDescent="0.2">
      <c r="A57739">
        <v>1191.72</v>
      </c>
      <c r="B57739">
        <v>26.337</v>
      </c>
      <c r="C57739">
        <v>22.78</v>
      </c>
      <c r="D57739">
        <v>18.654</v>
      </c>
      <c r="E57739">
        <f t="shared" si="902"/>
        <v>22.590333333333334</v>
      </c>
    </row>
    <row r="57740" spans="1:5" x14ac:dyDescent="0.2">
      <c r="A57740">
        <v>1191.73</v>
      </c>
      <c r="B57740">
        <v>26.295000000000002</v>
      </c>
      <c r="C57740">
        <v>22.638999999999999</v>
      </c>
      <c r="D57740">
        <v>18.539000000000001</v>
      </c>
      <c r="E57740">
        <f t="shared" si="902"/>
        <v>22.491</v>
      </c>
    </row>
    <row r="57741" spans="1:5" x14ac:dyDescent="0.2">
      <c r="A57741">
        <v>1191.74</v>
      </c>
      <c r="B57741">
        <v>26.14</v>
      </c>
      <c r="C57741">
        <v>22.562000000000001</v>
      </c>
      <c r="D57741">
        <v>18.555</v>
      </c>
      <c r="E57741">
        <f t="shared" si="902"/>
        <v>22.419</v>
      </c>
    </row>
    <row r="57742" spans="1:5" x14ac:dyDescent="0.2">
      <c r="A57742">
        <v>1191.75</v>
      </c>
      <c r="B57742">
        <v>26.163</v>
      </c>
      <c r="C57742">
        <v>22.652000000000001</v>
      </c>
      <c r="D57742">
        <v>18.558</v>
      </c>
      <c r="E57742">
        <f t="shared" si="902"/>
        <v>22.457666666666665</v>
      </c>
    </row>
    <row r="57743" spans="1:5" x14ac:dyDescent="0.2">
      <c r="A57743">
        <v>1191.76</v>
      </c>
      <c r="B57743">
        <v>26.193000000000001</v>
      </c>
      <c r="C57743">
        <v>22.635000000000002</v>
      </c>
      <c r="D57743">
        <v>18.5</v>
      </c>
      <c r="E57743">
        <f t="shared" si="902"/>
        <v>22.442666666666668</v>
      </c>
    </row>
    <row r="57744" spans="1:5" x14ac:dyDescent="0.2">
      <c r="A57744">
        <v>1191.77</v>
      </c>
      <c r="B57744">
        <v>26.219000000000001</v>
      </c>
      <c r="C57744">
        <v>22.718</v>
      </c>
      <c r="D57744">
        <v>18.600000000000001</v>
      </c>
      <c r="E57744">
        <f t="shared" si="902"/>
        <v>22.512333333333334</v>
      </c>
    </row>
    <row r="57745" spans="1:5" x14ac:dyDescent="0.2">
      <c r="A57745">
        <v>1191.78</v>
      </c>
      <c r="B57745">
        <v>26.308</v>
      </c>
      <c r="C57745">
        <v>22.706</v>
      </c>
      <c r="D57745">
        <v>18.670999999999999</v>
      </c>
      <c r="E57745">
        <f t="shared" si="902"/>
        <v>22.561666666666667</v>
      </c>
    </row>
    <row r="57746" spans="1:5" x14ac:dyDescent="0.2">
      <c r="A57746">
        <v>1191.79</v>
      </c>
      <c r="B57746">
        <v>26.309000000000001</v>
      </c>
      <c r="C57746">
        <v>22.745999999999999</v>
      </c>
      <c r="D57746">
        <v>18.587</v>
      </c>
      <c r="E57746">
        <f t="shared" si="902"/>
        <v>22.547333333333331</v>
      </c>
    </row>
    <row r="57747" spans="1:5" x14ac:dyDescent="0.2">
      <c r="A57747">
        <v>1191.8</v>
      </c>
      <c r="B57747">
        <v>26.215</v>
      </c>
      <c r="C57747">
        <v>22.376000000000001</v>
      </c>
      <c r="D57747">
        <v>18.446000000000002</v>
      </c>
      <c r="E57747">
        <f t="shared" si="902"/>
        <v>22.34566666666667</v>
      </c>
    </row>
    <row r="57748" spans="1:5" x14ac:dyDescent="0.2">
      <c r="A57748">
        <v>1191.81</v>
      </c>
      <c r="B57748">
        <v>25.82</v>
      </c>
      <c r="C57748">
        <v>22.071999999999999</v>
      </c>
      <c r="D57748">
        <v>17.984000000000002</v>
      </c>
      <c r="E57748">
        <f t="shared" si="902"/>
        <v>21.958666666666669</v>
      </c>
    </row>
    <row r="57749" spans="1:5" x14ac:dyDescent="0.2">
      <c r="A57749">
        <v>1191.82</v>
      </c>
      <c r="B57749">
        <v>25.623000000000001</v>
      </c>
      <c r="C57749">
        <v>22.140999999999998</v>
      </c>
      <c r="D57749">
        <v>18.047000000000001</v>
      </c>
      <c r="E57749">
        <f t="shared" si="902"/>
        <v>21.936999999999998</v>
      </c>
    </row>
    <row r="57750" spans="1:5" x14ac:dyDescent="0.2">
      <c r="A57750">
        <v>1191.83</v>
      </c>
      <c r="B57750">
        <v>25.571999999999999</v>
      </c>
      <c r="C57750">
        <v>21.885000000000002</v>
      </c>
      <c r="D57750">
        <v>17.827000000000002</v>
      </c>
      <c r="E57750">
        <f t="shared" si="902"/>
        <v>21.761333333333337</v>
      </c>
    </row>
    <row r="57751" spans="1:5" x14ac:dyDescent="0.2">
      <c r="A57751">
        <v>1191.8399999999999</v>
      </c>
      <c r="B57751">
        <v>25.684999999999999</v>
      </c>
      <c r="C57751">
        <v>22.204999999999998</v>
      </c>
      <c r="D57751">
        <v>17.943999999999999</v>
      </c>
      <c r="E57751">
        <f t="shared" si="902"/>
        <v>21.944666666666667</v>
      </c>
    </row>
    <row r="57752" spans="1:5" x14ac:dyDescent="0.2">
      <c r="A57752">
        <v>1191.8499999999999</v>
      </c>
      <c r="B57752">
        <v>25.786999999999999</v>
      </c>
      <c r="C57752">
        <v>22.088000000000001</v>
      </c>
      <c r="D57752">
        <v>18.131</v>
      </c>
      <c r="E57752">
        <f t="shared" si="902"/>
        <v>22.001999999999999</v>
      </c>
    </row>
    <row r="57753" spans="1:5" x14ac:dyDescent="0.2">
      <c r="A57753">
        <v>1191.8599999999999</v>
      </c>
      <c r="B57753">
        <v>25.475999999999999</v>
      </c>
      <c r="C57753">
        <v>21.797999999999998</v>
      </c>
      <c r="D57753">
        <v>17.763999999999999</v>
      </c>
      <c r="E57753">
        <f t="shared" si="902"/>
        <v>21.679333333333332</v>
      </c>
    </row>
    <row r="57754" spans="1:5" x14ac:dyDescent="0.2">
      <c r="A57754">
        <v>1191.8699999999999</v>
      </c>
      <c r="B57754">
        <v>25.486000000000001</v>
      </c>
      <c r="C57754">
        <v>21.923999999999999</v>
      </c>
      <c r="D57754">
        <v>17.858000000000001</v>
      </c>
      <c r="E57754">
        <f t="shared" si="902"/>
        <v>21.756</v>
      </c>
    </row>
    <row r="57755" spans="1:5" x14ac:dyDescent="0.2">
      <c r="A57755">
        <v>1191.8800000000001</v>
      </c>
      <c r="B57755">
        <v>25.73</v>
      </c>
      <c r="C57755">
        <v>22.286999999999999</v>
      </c>
      <c r="D57755">
        <v>18.154</v>
      </c>
      <c r="E57755">
        <f t="shared" si="902"/>
        <v>22.056999999999999</v>
      </c>
    </row>
    <row r="57756" spans="1:5" x14ac:dyDescent="0.2">
      <c r="A57756">
        <v>1191.8900000000001</v>
      </c>
      <c r="B57756">
        <v>25.774000000000001</v>
      </c>
      <c r="C57756">
        <v>22.100999999999999</v>
      </c>
      <c r="D57756">
        <v>18.178999999999998</v>
      </c>
      <c r="E57756">
        <f t="shared" si="902"/>
        <v>22.018000000000001</v>
      </c>
    </row>
    <row r="57757" spans="1:5" x14ac:dyDescent="0.2">
      <c r="A57757">
        <v>1191.9000000000001</v>
      </c>
      <c r="B57757">
        <v>25.646999999999998</v>
      </c>
      <c r="C57757">
        <v>21.893999999999998</v>
      </c>
      <c r="D57757">
        <v>17.960999999999999</v>
      </c>
      <c r="E57757">
        <f t="shared" si="902"/>
        <v>21.834</v>
      </c>
    </row>
    <row r="57758" spans="1:5" x14ac:dyDescent="0.2">
      <c r="A57758">
        <v>1191.9100000000001</v>
      </c>
      <c r="B57758">
        <v>25.472000000000001</v>
      </c>
      <c r="C57758">
        <v>21.835999999999999</v>
      </c>
      <c r="D57758">
        <v>17.852</v>
      </c>
      <c r="E57758">
        <f t="shared" si="902"/>
        <v>21.72</v>
      </c>
    </row>
    <row r="57759" spans="1:5" x14ac:dyDescent="0.2">
      <c r="A57759">
        <v>1191.92</v>
      </c>
      <c r="B57759">
        <v>25.632000000000001</v>
      </c>
      <c r="C57759">
        <v>22.187999999999999</v>
      </c>
      <c r="D57759">
        <v>18.013000000000002</v>
      </c>
      <c r="E57759">
        <f t="shared" si="902"/>
        <v>21.944333333333333</v>
      </c>
    </row>
    <row r="57760" spans="1:5" x14ac:dyDescent="0.2">
      <c r="A57760">
        <v>1191.93</v>
      </c>
      <c r="B57760">
        <v>25.762</v>
      </c>
      <c r="C57760">
        <v>21.952999999999999</v>
      </c>
      <c r="D57760">
        <v>18.088999999999999</v>
      </c>
      <c r="E57760">
        <f t="shared" si="902"/>
        <v>21.934666666666669</v>
      </c>
    </row>
    <row r="57761" spans="1:5" x14ac:dyDescent="0.2">
      <c r="A57761">
        <v>1191.94</v>
      </c>
      <c r="B57761">
        <v>25.57</v>
      </c>
      <c r="C57761">
        <v>22.033000000000001</v>
      </c>
      <c r="D57761">
        <v>17.96</v>
      </c>
      <c r="E57761">
        <f t="shared" si="902"/>
        <v>21.854333333333333</v>
      </c>
    </row>
    <row r="57762" spans="1:5" x14ac:dyDescent="0.2">
      <c r="A57762">
        <v>1191.95</v>
      </c>
      <c r="B57762">
        <v>25.635999999999999</v>
      </c>
      <c r="C57762">
        <v>21.981000000000002</v>
      </c>
      <c r="D57762">
        <v>18.035</v>
      </c>
      <c r="E57762">
        <f t="shared" si="902"/>
        <v>21.884</v>
      </c>
    </row>
    <row r="57763" spans="1:5" x14ac:dyDescent="0.2">
      <c r="A57763">
        <v>1191.96</v>
      </c>
      <c r="B57763">
        <v>25.646999999999998</v>
      </c>
      <c r="C57763">
        <v>22.082000000000001</v>
      </c>
      <c r="D57763">
        <v>18.143000000000001</v>
      </c>
      <c r="E57763">
        <f t="shared" si="902"/>
        <v>21.957333333333334</v>
      </c>
    </row>
    <row r="57764" spans="1:5" x14ac:dyDescent="0.2">
      <c r="A57764">
        <v>1191.97</v>
      </c>
      <c r="B57764">
        <v>25.481999999999999</v>
      </c>
      <c r="C57764">
        <v>21.765999999999998</v>
      </c>
      <c r="D57764">
        <v>17.786000000000001</v>
      </c>
      <c r="E57764">
        <f t="shared" si="902"/>
        <v>21.677999999999997</v>
      </c>
    </row>
    <row r="57765" spans="1:5" x14ac:dyDescent="0.2">
      <c r="A57765">
        <v>1191.98</v>
      </c>
      <c r="B57765">
        <v>25.574999999999999</v>
      </c>
      <c r="C57765">
        <v>21.969000000000001</v>
      </c>
      <c r="D57765">
        <v>17.887</v>
      </c>
      <c r="E57765">
        <f t="shared" si="902"/>
        <v>21.810333333333332</v>
      </c>
    </row>
    <row r="57766" spans="1:5" x14ac:dyDescent="0.2">
      <c r="A57766">
        <v>1191.99</v>
      </c>
      <c r="B57766">
        <v>25.574000000000002</v>
      </c>
      <c r="C57766">
        <v>21.923999999999999</v>
      </c>
      <c r="D57766">
        <v>17.847000000000001</v>
      </c>
      <c r="E57766">
        <f t="shared" si="902"/>
        <v>21.781666666666666</v>
      </c>
    </row>
    <row r="57767" spans="1:5" x14ac:dyDescent="0.2">
      <c r="A57767">
        <v>1192</v>
      </c>
      <c r="B57767">
        <v>25.623000000000001</v>
      </c>
      <c r="C57767">
        <v>22.116</v>
      </c>
      <c r="D57767">
        <v>17.957000000000001</v>
      </c>
      <c r="E57767">
        <f t="shared" si="902"/>
        <v>21.898666666666667</v>
      </c>
    </row>
    <row r="57768" spans="1:5" x14ac:dyDescent="0.2">
      <c r="A57768">
        <v>1192.01</v>
      </c>
      <c r="B57768">
        <v>25.684999999999999</v>
      </c>
      <c r="C57768">
        <v>22.04</v>
      </c>
      <c r="D57768">
        <v>18.158999999999999</v>
      </c>
      <c r="E57768">
        <f t="shared" si="902"/>
        <v>21.961333333333329</v>
      </c>
    </row>
    <row r="57769" spans="1:5" x14ac:dyDescent="0.2">
      <c r="A57769">
        <v>1192.02</v>
      </c>
      <c r="B57769">
        <v>25.616</v>
      </c>
      <c r="C57769">
        <v>22.079000000000001</v>
      </c>
      <c r="D57769">
        <v>18.071000000000002</v>
      </c>
      <c r="E57769">
        <f t="shared" si="902"/>
        <v>21.922000000000001</v>
      </c>
    </row>
    <row r="57770" spans="1:5" x14ac:dyDescent="0.2">
      <c r="A57770">
        <v>1192.03</v>
      </c>
      <c r="B57770">
        <v>25.555</v>
      </c>
      <c r="C57770">
        <v>22.033999999999999</v>
      </c>
      <c r="D57770">
        <v>18.102</v>
      </c>
      <c r="E57770">
        <f t="shared" si="902"/>
        <v>21.897000000000002</v>
      </c>
    </row>
    <row r="57771" spans="1:5" x14ac:dyDescent="0.2">
      <c r="A57771">
        <v>1192.04</v>
      </c>
      <c r="B57771">
        <v>25.459</v>
      </c>
      <c r="C57771">
        <v>21.818999999999999</v>
      </c>
      <c r="D57771">
        <v>17.945</v>
      </c>
      <c r="E57771">
        <f t="shared" si="902"/>
        <v>21.741</v>
      </c>
    </row>
    <row r="57772" spans="1:5" x14ac:dyDescent="0.2">
      <c r="A57772">
        <v>1192.05</v>
      </c>
      <c r="B57772">
        <v>25.523</v>
      </c>
      <c r="C57772">
        <v>22.164999999999999</v>
      </c>
      <c r="D57772">
        <v>17.966000000000001</v>
      </c>
      <c r="E57772">
        <f t="shared" si="902"/>
        <v>21.884666666666664</v>
      </c>
    </row>
    <row r="57773" spans="1:5" x14ac:dyDescent="0.2">
      <c r="A57773">
        <v>1192.06</v>
      </c>
      <c r="B57773">
        <v>25.646999999999998</v>
      </c>
      <c r="C57773">
        <v>21.920999999999999</v>
      </c>
      <c r="D57773">
        <v>18.067</v>
      </c>
      <c r="E57773">
        <f t="shared" si="902"/>
        <v>21.87833333333333</v>
      </c>
    </row>
    <row r="57774" spans="1:5" x14ac:dyDescent="0.2">
      <c r="A57774">
        <v>1192.07</v>
      </c>
      <c r="B57774">
        <v>25.524999999999999</v>
      </c>
      <c r="C57774">
        <v>22.023</v>
      </c>
      <c r="D57774">
        <v>17.815999999999999</v>
      </c>
      <c r="E57774">
        <f t="shared" si="902"/>
        <v>21.788</v>
      </c>
    </row>
    <row r="57775" spans="1:5" x14ac:dyDescent="0.2">
      <c r="A57775">
        <v>1192.08</v>
      </c>
      <c r="B57775">
        <v>25.849</v>
      </c>
      <c r="C57775">
        <v>22.349</v>
      </c>
      <c r="D57775">
        <v>18.295999999999999</v>
      </c>
      <c r="E57775">
        <f t="shared" si="902"/>
        <v>22.164666666666665</v>
      </c>
    </row>
    <row r="57776" spans="1:5" x14ac:dyDescent="0.2">
      <c r="A57776">
        <v>1192.0899999999999</v>
      </c>
      <c r="B57776">
        <v>25.890999999999998</v>
      </c>
      <c r="C57776">
        <v>22.183</v>
      </c>
      <c r="D57776">
        <v>18.312999999999999</v>
      </c>
      <c r="E57776">
        <f t="shared" si="902"/>
        <v>22.129000000000001</v>
      </c>
    </row>
    <row r="57777" spans="1:5" x14ac:dyDescent="0.2">
      <c r="A57777">
        <v>1192.0999999999999</v>
      </c>
      <c r="B57777">
        <v>25.577000000000002</v>
      </c>
      <c r="C57777">
        <v>21.864000000000001</v>
      </c>
      <c r="D57777">
        <v>17.863</v>
      </c>
      <c r="E57777">
        <f t="shared" si="902"/>
        <v>21.768000000000001</v>
      </c>
    </row>
    <row r="57778" spans="1:5" x14ac:dyDescent="0.2">
      <c r="A57778">
        <v>1192.1099999999999</v>
      </c>
      <c r="B57778">
        <v>25.608000000000001</v>
      </c>
      <c r="C57778">
        <v>22.140999999999998</v>
      </c>
      <c r="D57778">
        <v>18.07</v>
      </c>
      <c r="E57778">
        <f t="shared" si="902"/>
        <v>21.939666666666664</v>
      </c>
    </row>
    <row r="57779" spans="1:5" x14ac:dyDescent="0.2">
      <c r="A57779">
        <v>1192.1199999999999</v>
      </c>
      <c r="B57779">
        <v>25.609000000000002</v>
      </c>
      <c r="C57779">
        <v>21.812000000000001</v>
      </c>
      <c r="D57779">
        <v>17.934000000000001</v>
      </c>
      <c r="E57779">
        <f t="shared" si="902"/>
        <v>21.785</v>
      </c>
    </row>
    <row r="57780" spans="1:5" x14ac:dyDescent="0.2">
      <c r="A57780">
        <v>1192.1300000000001</v>
      </c>
      <c r="B57780">
        <v>25.638999999999999</v>
      </c>
      <c r="C57780">
        <v>22.096</v>
      </c>
      <c r="D57780">
        <v>18.033999999999999</v>
      </c>
      <c r="E57780">
        <f t="shared" si="902"/>
        <v>21.923000000000002</v>
      </c>
    </row>
    <row r="57781" spans="1:5" x14ac:dyDescent="0.2">
      <c r="A57781">
        <v>1192.1400000000001</v>
      </c>
      <c r="B57781">
        <v>25.798999999999999</v>
      </c>
      <c r="C57781">
        <v>22.106000000000002</v>
      </c>
      <c r="D57781">
        <v>17.96</v>
      </c>
      <c r="E57781">
        <f t="shared" si="902"/>
        <v>21.955000000000002</v>
      </c>
    </row>
    <row r="57782" spans="1:5" x14ac:dyDescent="0.2">
      <c r="A57782">
        <v>1192.1500000000001</v>
      </c>
      <c r="B57782">
        <v>26.126000000000001</v>
      </c>
      <c r="C57782">
        <v>22.681999999999999</v>
      </c>
      <c r="D57782">
        <v>18.527000000000001</v>
      </c>
      <c r="E57782">
        <f t="shared" si="902"/>
        <v>22.445000000000004</v>
      </c>
    </row>
    <row r="57783" spans="1:5" x14ac:dyDescent="0.2">
      <c r="A57783">
        <v>1192.1600000000001</v>
      </c>
      <c r="B57783">
        <v>26.172000000000001</v>
      </c>
      <c r="C57783">
        <v>22.437999999999999</v>
      </c>
      <c r="D57783">
        <v>18.390999999999998</v>
      </c>
      <c r="E57783">
        <f t="shared" si="902"/>
        <v>22.333666666666669</v>
      </c>
    </row>
    <row r="57784" spans="1:5" x14ac:dyDescent="0.2">
      <c r="A57784">
        <v>1192.17</v>
      </c>
      <c r="B57784">
        <v>26.023</v>
      </c>
      <c r="C57784">
        <v>22.468</v>
      </c>
      <c r="D57784">
        <v>18.463000000000001</v>
      </c>
      <c r="E57784">
        <f t="shared" si="902"/>
        <v>22.318000000000001</v>
      </c>
    </row>
    <row r="57785" spans="1:5" x14ac:dyDescent="0.2">
      <c r="A57785">
        <v>1192.18</v>
      </c>
      <c r="B57785">
        <v>26.055</v>
      </c>
      <c r="C57785">
        <v>22.552</v>
      </c>
      <c r="D57785">
        <v>18.530999999999999</v>
      </c>
      <c r="E57785">
        <f t="shared" si="902"/>
        <v>22.379333333333335</v>
      </c>
    </row>
    <row r="57786" spans="1:5" x14ac:dyDescent="0.2">
      <c r="A57786">
        <v>1192.19</v>
      </c>
      <c r="B57786">
        <v>26.026</v>
      </c>
      <c r="C57786">
        <v>22.422000000000001</v>
      </c>
      <c r="D57786">
        <v>18.495000000000001</v>
      </c>
      <c r="E57786">
        <f t="shared" si="902"/>
        <v>22.314333333333334</v>
      </c>
    </row>
    <row r="57787" spans="1:5" x14ac:dyDescent="0.2">
      <c r="A57787">
        <v>1192.2</v>
      </c>
      <c r="B57787">
        <v>25.949000000000002</v>
      </c>
      <c r="C57787">
        <v>22.265000000000001</v>
      </c>
      <c r="D57787">
        <v>18.295000000000002</v>
      </c>
      <c r="E57787">
        <f t="shared" si="902"/>
        <v>22.169666666666668</v>
      </c>
    </row>
    <row r="57788" spans="1:5" x14ac:dyDescent="0.2">
      <c r="A57788">
        <v>1192.21</v>
      </c>
      <c r="B57788">
        <v>25.774000000000001</v>
      </c>
      <c r="C57788">
        <v>22.152000000000001</v>
      </c>
      <c r="D57788">
        <v>18.184000000000001</v>
      </c>
      <c r="E57788">
        <f t="shared" si="902"/>
        <v>22.036666666666665</v>
      </c>
    </row>
    <row r="57789" spans="1:5" x14ac:dyDescent="0.2">
      <c r="A57789">
        <v>1192.22</v>
      </c>
      <c r="B57789">
        <v>25.524000000000001</v>
      </c>
      <c r="C57789">
        <v>21.902999999999999</v>
      </c>
      <c r="D57789">
        <v>18.047999999999998</v>
      </c>
      <c r="E57789">
        <f t="shared" si="902"/>
        <v>21.824999999999999</v>
      </c>
    </row>
    <row r="57790" spans="1:5" x14ac:dyDescent="0.2">
      <c r="A57790">
        <v>1192.23</v>
      </c>
      <c r="B57790">
        <v>25.488</v>
      </c>
      <c r="C57790">
        <v>22.137</v>
      </c>
      <c r="D57790">
        <v>18.064</v>
      </c>
      <c r="E57790">
        <f t="shared" si="902"/>
        <v>21.896333333333331</v>
      </c>
    </row>
    <row r="57791" spans="1:5" x14ac:dyDescent="0.2">
      <c r="A57791">
        <v>1192.24</v>
      </c>
      <c r="B57791">
        <v>25.901</v>
      </c>
      <c r="C57791">
        <v>22.542999999999999</v>
      </c>
      <c r="D57791">
        <v>18.562000000000001</v>
      </c>
      <c r="E57791">
        <f t="shared" si="902"/>
        <v>22.335333333333335</v>
      </c>
    </row>
    <row r="57792" spans="1:5" x14ac:dyDescent="0.2">
      <c r="A57792">
        <v>1192.25</v>
      </c>
      <c r="B57792">
        <v>26.155000000000001</v>
      </c>
      <c r="C57792">
        <v>22.67</v>
      </c>
      <c r="D57792">
        <v>18.498000000000001</v>
      </c>
      <c r="E57792">
        <f t="shared" si="902"/>
        <v>22.441000000000003</v>
      </c>
    </row>
    <row r="57793" spans="1:5" x14ac:dyDescent="0.2">
      <c r="A57793">
        <v>1192.26</v>
      </c>
      <c r="B57793">
        <v>26.57</v>
      </c>
      <c r="C57793">
        <v>23.053000000000001</v>
      </c>
      <c r="D57793">
        <v>19.09</v>
      </c>
      <c r="E57793">
        <f t="shared" si="902"/>
        <v>22.904333333333337</v>
      </c>
    </row>
    <row r="57794" spans="1:5" x14ac:dyDescent="0.2">
      <c r="A57794">
        <v>1192.27</v>
      </c>
      <c r="B57794">
        <v>26.454000000000001</v>
      </c>
      <c r="C57794">
        <v>22.47</v>
      </c>
      <c r="D57794">
        <v>18.530999999999999</v>
      </c>
      <c r="E57794">
        <f t="shared" si="902"/>
        <v>22.484999999999999</v>
      </c>
    </row>
    <row r="57795" spans="1:5" x14ac:dyDescent="0.2">
      <c r="A57795">
        <v>1192.28</v>
      </c>
      <c r="B57795">
        <v>26.137</v>
      </c>
      <c r="C57795">
        <v>22.378</v>
      </c>
      <c r="D57795">
        <v>18.248999999999999</v>
      </c>
      <c r="E57795">
        <f t="shared" ref="E57795:E57858" si="903">(SUM($B57795:$D57795))/3</f>
        <v>22.254666666666665</v>
      </c>
    </row>
    <row r="57796" spans="1:5" x14ac:dyDescent="0.2">
      <c r="A57796">
        <v>1192.29</v>
      </c>
      <c r="B57796">
        <v>26.062999999999999</v>
      </c>
      <c r="C57796">
        <v>22.411000000000001</v>
      </c>
      <c r="D57796">
        <v>18.321000000000002</v>
      </c>
      <c r="E57796">
        <f t="shared" si="903"/>
        <v>22.265000000000001</v>
      </c>
    </row>
    <row r="57797" spans="1:5" x14ac:dyDescent="0.2">
      <c r="A57797">
        <v>1192.3</v>
      </c>
      <c r="B57797">
        <v>26.094999999999999</v>
      </c>
      <c r="C57797">
        <v>22.506</v>
      </c>
      <c r="D57797">
        <v>18.437000000000001</v>
      </c>
      <c r="E57797">
        <f t="shared" si="903"/>
        <v>22.346</v>
      </c>
    </row>
    <row r="57798" spans="1:5" x14ac:dyDescent="0.2">
      <c r="A57798">
        <v>1192.31</v>
      </c>
      <c r="B57798">
        <v>26.225999999999999</v>
      </c>
      <c r="C57798">
        <v>22.702999999999999</v>
      </c>
      <c r="D57798">
        <v>18.567</v>
      </c>
      <c r="E57798">
        <f t="shared" si="903"/>
        <v>22.498666666666669</v>
      </c>
    </row>
    <row r="57799" spans="1:5" x14ac:dyDescent="0.2">
      <c r="A57799">
        <v>1192.32</v>
      </c>
      <c r="B57799">
        <v>26.242000000000001</v>
      </c>
      <c r="C57799">
        <v>22.501999999999999</v>
      </c>
      <c r="D57799">
        <v>18.553999999999998</v>
      </c>
      <c r="E57799">
        <f t="shared" si="903"/>
        <v>22.432666666666666</v>
      </c>
    </row>
    <row r="57800" spans="1:5" x14ac:dyDescent="0.2">
      <c r="A57800">
        <v>1192.33</v>
      </c>
      <c r="B57800">
        <v>26.367000000000001</v>
      </c>
      <c r="C57800">
        <v>23</v>
      </c>
      <c r="D57800">
        <v>18.646000000000001</v>
      </c>
      <c r="E57800">
        <f t="shared" si="903"/>
        <v>22.671000000000003</v>
      </c>
    </row>
    <row r="57801" spans="1:5" x14ac:dyDescent="0.2">
      <c r="A57801">
        <v>1192.3399999999999</v>
      </c>
      <c r="B57801">
        <v>26.783000000000001</v>
      </c>
      <c r="C57801">
        <v>23.327999999999999</v>
      </c>
      <c r="D57801">
        <v>19.28</v>
      </c>
      <c r="E57801">
        <f t="shared" si="903"/>
        <v>23.130333333333336</v>
      </c>
    </row>
    <row r="57802" spans="1:5" x14ac:dyDescent="0.2">
      <c r="A57802">
        <v>1192.3499999999999</v>
      </c>
      <c r="B57802">
        <v>26.722999999999999</v>
      </c>
      <c r="C57802">
        <v>23.077999999999999</v>
      </c>
      <c r="D57802">
        <v>19.190999999999999</v>
      </c>
      <c r="E57802">
        <f t="shared" si="903"/>
        <v>22.997333333333334</v>
      </c>
    </row>
    <row r="57803" spans="1:5" x14ac:dyDescent="0.2">
      <c r="A57803">
        <v>1192.3599999999999</v>
      </c>
      <c r="B57803">
        <v>26.672000000000001</v>
      </c>
      <c r="C57803">
        <v>23.03</v>
      </c>
      <c r="D57803">
        <v>18.978000000000002</v>
      </c>
      <c r="E57803">
        <f t="shared" si="903"/>
        <v>22.893333333333334</v>
      </c>
    </row>
    <row r="57804" spans="1:5" x14ac:dyDescent="0.2">
      <c r="A57804">
        <v>1192.3699999999999</v>
      </c>
      <c r="B57804">
        <v>26.738</v>
      </c>
      <c r="C57804">
        <v>23.111999999999998</v>
      </c>
      <c r="D57804">
        <v>18.998999999999999</v>
      </c>
      <c r="E57804">
        <f t="shared" si="903"/>
        <v>22.949666666666662</v>
      </c>
    </row>
    <row r="57805" spans="1:5" x14ac:dyDescent="0.2">
      <c r="A57805">
        <v>1192.3800000000001</v>
      </c>
      <c r="B57805">
        <v>26.713000000000001</v>
      </c>
      <c r="C57805">
        <v>22.984000000000002</v>
      </c>
      <c r="D57805">
        <v>19.001999999999999</v>
      </c>
      <c r="E57805">
        <f t="shared" si="903"/>
        <v>22.899666666666665</v>
      </c>
    </row>
    <row r="57806" spans="1:5" x14ac:dyDescent="0.2">
      <c r="A57806">
        <v>1192.3900000000001</v>
      </c>
      <c r="B57806">
        <v>26.58</v>
      </c>
      <c r="C57806">
        <v>22.841000000000001</v>
      </c>
      <c r="D57806">
        <v>18.792999999999999</v>
      </c>
      <c r="E57806">
        <f t="shared" si="903"/>
        <v>22.738</v>
      </c>
    </row>
    <row r="57807" spans="1:5" x14ac:dyDescent="0.2">
      <c r="A57807">
        <v>1192.4000000000001</v>
      </c>
      <c r="B57807">
        <v>26.571000000000002</v>
      </c>
      <c r="C57807">
        <v>22.913</v>
      </c>
      <c r="D57807">
        <v>18.673999999999999</v>
      </c>
      <c r="E57807">
        <f t="shared" si="903"/>
        <v>22.719333333333335</v>
      </c>
    </row>
    <row r="57808" spans="1:5" x14ac:dyDescent="0.2">
      <c r="A57808">
        <v>1192.4100000000001</v>
      </c>
      <c r="B57808">
        <v>26.904</v>
      </c>
      <c r="C57808">
        <v>23.350999999999999</v>
      </c>
      <c r="D57808">
        <v>19.138999999999999</v>
      </c>
      <c r="E57808">
        <f t="shared" si="903"/>
        <v>23.13133333333333</v>
      </c>
    </row>
    <row r="57809" spans="1:5" x14ac:dyDescent="0.2">
      <c r="A57809">
        <v>1192.42</v>
      </c>
      <c r="B57809">
        <v>26.907</v>
      </c>
      <c r="C57809">
        <v>23.149000000000001</v>
      </c>
      <c r="D57809">
        <v>19</v>
      </c>
      <c r="E57809">
        <f t="shared" si="903"/>
        <v>23.018666666666665</v>
      </c>
    </row>
    <row r="57810" spans="1:5" x14ac:dyDescent="0.2">
      <c r="A57810">
        <v>1192.43</v>
      </c>
      <c r="B57810">
        <v>26.635000000000002</v>
      </c>
      <c r="C57810">
        <v>22.71</v>
      </c>
      <c r="D57810">
        <v>18.844999999999999</v>
      </c>
      <c r="E57810">
        <f t="shared" si="903"/>
        <v>22.73</v>
      </c>
    </row>
    <row r="57811" spans="1:5" x14ac:dyDescent="0.2">
      <c r="A57811">
        <v>1192.44</v>
      </c>
      <c r="B57811">
        <v>26.42</v>
      </c>
      <c r="C57811">
        <v>23.036999999999999</v>
      </c>
      <c r="D57811">
        <v>18.66</v>
      </c>
      <c r="E57811">
        <f t="shared" si="903"/>
        <v>22.705666666666669</v>
      </c>
    </row>
    <row r="57812" spans="1:5" x14ac:dyDescent="0.2">
      <c r="A57812">
        <v>1192.45</v>
      </c>
      <c r="B57812">
        <v>26.876999999999999</v>
      </c>
      <c r="C57812">
        <v>23.39</v>
      </c>
      <c r="D57812">
        <v>19.309000000000001</v>
      </c>
      <c r="E57812">
        <f t="shared" si="903"/>
        <v>23.191999999999997</v>
      </c>
    </row>
    <row r="57813" spans="1:5" x14ac:dyDescent="0.2">
      <c r="A57813">
        <v>1192.46</v>
      </c>
      <c r="B57813">
        <v>26.963999999999999</v>
      </c>
      <c r="C57813">
        <v>23.343</v>
      </c>
      <c r="D57813">
        <v>19.376000000000001</v>
      </c>
      <c r="E57813">
        <f t="shared" si="903"/>
        <v>23.227666666666668</v>
      </c>
    </row>
    <row r="57814" spans="1:5" x14ac:dyDescent="0.2">
      <c r="A57814">
        <v>1192.47</v>
      </c>
      <c r="B57814">
        <v>26.864000000000001</v>
      </c>
      <c r="C57814">
        <v>23.202000000000002</v>
      </c>
      <c r="D57814">
        <v>19.239000000000001</v>
      </c>
      <c r="E57814">
        <f t="shared" si="903"/>
        <v>23.10166666666667</v>
      </c>
    </row>
    <row r="57815" spans="1:5" x14ac:dyDescent="0.2">
      <c r="A57815">
        <v>1192.48</v>
      </c>
      <c r="B57815">
        <v>26.661000000000001</v>
      </c>
      <c r="C57815">
        <v>22.85</v>
      </c>
      <c r="D57815">
        <v>18.981000000000002</v>
      </c>
      <c r="E57815">
        <f t="shared" si="903"/>
        <v>22.830666666666669</v>
      </c>
    </row>
    <row r="57816" spans="1:5" x14ac:dyDescent="0.2">
      <c r="A57816">
        <v>1192.49</v>
      </c>
      <c r="B57816">
        <v>26.446000000000002</v>
      </c>
      <c r="C57816">
        <v>22.699000000000002</v>
      </c>
      <c r="D57816">
        <v>18.603000000000002</v>
      </c>
      <c r="E57816">
        <f t="shared" si="903"/>
        <v>22.582666666666668</v>
      </c>
    </row>
    <row r="57817" spans="1:5" x14ac:dyDescent="0.2">
      <c r="A57817">
        <v>1192.5</v>
      </c>
      <c r="B57817">
        <v>26.61</v>
      </c>
      <c r="C57817">
        <v>23.239000000000001</v>
      </c>
      <c r="D57817">
        <v>18.984999999999999</v>
      </c>
      <c r="E57817">
        <f t="shared" si="903"/>
        <v>22.944666666666667</v>
      </c>
    </row>
    <row r="57818" spans="1:5" x14ac:dyDescent="0.2">
      <c r="A57818">
        <v>1192.51</v>
      </c>
      <c r="B57818">
        <v>27.113</v>
      </c>
      <c r="C57818">
        <v>23.81</v>
      </c>
      <c r="D57818">
        <v>19.550999999999998</v>
      </c>
      <c r="E57818">
        <f t="shared" si="903"/>
        <v>23.491333333333333</v>
      </c>
    </row>
    <row r="57819" spans="1:5" x14ac:dyDescent="0.2">
      <c r="A57819">
        <v>1192.52</v>
      </c>
      <c r="B57819">
        <v>27.384</v>
      </c>
      <c r="C57819">
        <v>23.817</v>
      </c>
      <c r="D57819">
        <v>19.873999999999999</v>
      </c>
      <c r="E57819">
        <f t="shared" si="903"/>
        <v>23.691666666666666</v>
      </c>
    </row>
    <row r="57820" spans="1:5" x14ac:dyDescent="0.2">
      <c r="A57820">
        <v>1192.53</v>
      </c>
      <c r="B57820">
        <v>27.016999999999999</v>
      </c>
      <c r="C57820">
        <v>23.181000000000001</v>
      </c>
      <c r="D57820">
        <v>19.308</v>
      </c>
      <c r="E57820">
        <f t="shared" si="903"/>
        <v>23.168666666666667</v>
      </c>
    </row>
    <row r="57821" spans="1:5" x14ac:dyDescent="0.2">
      <c r="A57821">
        <v>1192.54</v>
      </c>
      <c r="B57821">
        <v>26.689</v>
      </c>
      <c r="C57821">
        <v>22.981999999999999</v>
      </c>
      <c r="D57821">
        <v>18.795000000000002</v>
      </c>
      <c r="E57821">
        <f t="shared" si="903"/>
        <v>22.822000000000003</v>
      </c>
    </row>
    <row r="57822" spans="1:5" x14ac:dyDescent="0.2">
      <c r="A57822">
        <v>1192.55</v>
      </c>
      <c r="B57822">
        <v>26.94</v>
      </c>
      <c r="C57822">
        <v>23.56</v>
      </c>
      <c r="D57822">
        <v>19.338000000000001</v>
      </c>
      <c r="E57822">
        <f t="shared" si="903"/>
        <v>23.27933333333333</v>
      </c>
    </row>
    <row r="57823" spans="1:5" x14ac:dyDescent="0.2">
      <c r="A57823">
        <v>1192.56</v>
      </c>
      <c r="B57823">
        <v>27.152999999999999</v>
      </c>
      <c r="C57823">
        <v>23.632999999999999</v>
      </c>
      <c r="D57823">
        <v>19.542000000000002</v>
      </c>
      <c r="E57823">
        <f t="shared" si="903"/>
        <v>23.442666666666668</v>
      </c>
    </row>
    <row r="57824" spans="1:5" x14ac:dyDescent="0.2">
      <c r="A57824">
        <v>1192.57</v>
      </c>
      <c r="B57824">
        <v>27.277000000000001</v>
      </c>
      <c r="C57824">
        <v>23.782</v>
      </c>
      <c r="D57824">
        <v>19.553000000000001</v>
      </c>
      <c r="E57824">
        <f t="shared" si="903"/>
        <v>23.537333333333333</v>
      </c>
    </row>
    <row r="57825" spans="1:5" x14ac:dyDescent="0.2">
      <c r="A57825">
        <v>1192.58</v>
      </c>
      <c r="B57825">
        <v>27.388999999999999</v>
      </c>
      <c r="C57825">
        <v>23.754000000000001</v>
      </c>
      <c r="D57825">
        <v>19.702999999999999</v>
      </c>
      <c r="E57825">
        <f t="shared" si="903"/>
        <v>23.615333333333336</v>
      </c>
    </row>
    <row r="57826" spans="1:5" x14ac:dyDescent="0.2">
      <c r="A57826">
        <v>1192.5899999999999</v>
      </c>
      <c r="B57826">
        <v>27.263000000000002</v>
      </c>
      <c r="C57826">
        <v>23.474</v>
      </c>
      <c r="D57826">
        <v>19.411999999999999</v>
      </c>
      <c r="E57826">
        <f t="shared" si="903"/>
        <v>23.382999999999999</v>
      </c>
    </row>
    <row r="57827" spans="1:5" x14ac:dyDescent="0.2">
      <c r="A57827">
        <v>1192.5999999999999</v>
      </c>
      <c r="B57827">
        <v>27.119</v>
      </c>
      <c r="C57827">
        <v>23.466999999999999</v>
      </c>
      <c r="D57827">
        <v>19.184000000000001</v>
      </c>
      <c r="E57827">
        <f t="shared" si="903"/>
        <v>23.256666666666664</v>
      </c>
    </row>
    <row r="57828" spans="1:5" x14ac:dyDescent="0.2">
      <c r="A57828">
        <v>1192.6099999999999</v>
      </c>
      <c r="B57828">
        <v>27.271999999999998</v>
      </c>
      <c r="C57828">
        <v>23.626999999999999</v>
      </c>
      <c r="D57828">
        <v>19.401</v>
      </c>
      <c r="E57828">
        <f t="shared" si="903"/>
        <v>23.433333333333334</v>
      </c>
    </row>
    <row r="57829" spans="1:5" x14ac:dyDescent="0.2">
      <c r="A57829">
        <v>1192.6199999999999</v>
      </c>
      <c r="B57829">
        <v>27.161000000000001</v>
      </c>
      <c r="C57829">
        <v>23.317</v>
      </c>
      <c r="D57829">
        <v>19.134</v>
      </c>
      <c r="E57829">
        <f t="shared" si="903"/>
        <v>23.203999999999997</v>
      </c>
    </row>
    <row r="57830" spans="1:5" x14ac:dyDescent="0.2">
      <c r="A57830">
        <v>1192.6300000000001</v>
      </c>
      <c r="B57830">
        <v>27.379000000000001</v>
      </c>
      <c r="C57830">
        <v>23.905000000000001</v>
      </c>
      <c r="D57830">
        <v>19.491</v>
      </c>
      <c r="E57830">
        <f t="shared" si="903"/>
        <v>23.591666666666669</v>
      </c>
    </row>
    <row r="57831" spans="1:5" x14ac:dyDescent="0.2">
      <c r="A57831">
        <v>1192.6400000000001</v>
      </c>
      <c r="B57831">
        <v>27.648</v>
      </c>
      <c r="C57831">
        <v>23.734000000000002</v>
      </c>
      <c r="D57831">
        <v>19.625</v>
      </c>
      <c r="E57831">
        <f t="shared" si="903"/>
        <v>23.669</v>
      </c>
    </row>
    <row r="57832" spans="1:5" x14ac:dyDescent="0.2">
      <c r="A57832">
        <v>1192.6500000000001</v>
      </c>
      <c r="B57832">
        <v>27.366</v>
      </c>
      <c r="C57832">
        <v>23.494</v>
      </c>
      <c r="D57832">
        <v>19.356000000000002</v>
      </c>
      <c r="E57832">
        <f t="shared" si="903"/>
        <v>23.405333333333335</v>
      </c>
    </row>
    <row r="57833" spans="1:5" x14ac:dyDescent="0.2">
      <c r="A57833">
        <v>1192.6600000000001</v>
      </c>
      <c r="B57833">
        <v>27.277000000000001</v>
      </c>
      <c r="C57833">
        <v>23.620999999999999</v>
      </c>
      <c r="D57833">
        <v>19.568000000000001</v>
      </c>
      <c r="E57833">
        <f t="shared" si="903"/>
        <v>23.488666666666663</v>
      </c>
    </row>
    <row r="57834" spans="1:5" x14ac:dyDescent="0.2">
      <c r="A57834">
        <v>1192.67</v>
      </c>
      <c r="B57834">
        <v>27.314</v>
      </c>
      <c r="C57834">
        <v>23.684000000000001</v>
      </c>
      <c r="D57834">
        <v>19.501000000000001</v>
      </c>
      <c r="E57834">
        <f t="shared" si="903"/>
        <v>23.49966666666667</v>
      </c>
    </row>
    <row r="57835" spans="1:5" x14ac:dyDescent="0.2">
      <c r="A57835">
        <v>1192.68</v>
      </c>
      <c r="B57835">
        <v>27.457999999999998</v>
      </c>
      <c r="C57835">
        <v>23.757999999999999</v>
      </c>
      <c r="D57835">
        <v>19.614999999999998</v>
      </c>
      <c r="E57835">
        <f t="shared" si="903"/>
        <v>23.61033333333333</v>
      </c>
    </row>
    <row r="57836" spans="1:5" x14ac:dyDescent="0.2">
      <c r="A57836">
        <v>1192.69</v>
      </c>
      <c r="B57836">
        <v>27.504999999999999</v>
      </c>
      <c r="C57836">
        <v>23.841000000000001</v>
      </c>
      <c r="D57836">
        <v>19.623999999999999</v>
      </c>
      <c r="E57836">
        <f t="shared" si="903"/>
        <v>23.656666666666666</v>
      </c>
    </row>
    <row r="57837" spans="1:5" x14ac:dyDescent="0.2">
      <c r="A57837">
        <v>1192.7</v>
      </c>
      <c r="B57837">
        <v>27.533000000000001</v>
      </c>
      <c r="C57837">
        <v>24.106999999999999</v>
      </c>
      <c r="D57837">
        <v>19.783999999999999</v>
      </c>
      <c r="E57837">
        <f t="shared" si="903"/>
        <v>23.808000000000003</v>
      </c>
    </row>
    <row r="57838" spans="1:5" x14ac:dyDescent="0.2">
      <c r="A57838">
        <v>1192.71</v>
      </c>
      <c r="B57838">
        <v>27.818999999999999</v>
      </c>
      <c r="C57838">
        <v>24.126000000000001</v>
      </c>
      <c r="D57838">
        <v>20.155999999999999</v>
      </c>
      <c r="E57838">
        <f t="shared" si="903"/>
        <v>24.033666666666665</v>
      </c>
    </row>
    <row r="57839" spans="1:5" x14ac:dyDescent="0.2">
      <c r="A57839">
        <v>1192.72</v>
      </c>
      <c r="B57839">
        <v>27.675000000000001</v>
      </c>
      <c r="C57839">
        <v>23.917999999999999</v>
      </c>
      <c r="D57839">
        <v>19.818999999999999</v>
      </c>
      <c r="E57839">
        <f t="shared" si="903"/>
        <v>23.804000000000002</v>
      </c>
    </row>
    <row r="57840" spans="1:5" x14ac:dyDescent="0.2">
      <c r="A57840">
        <v>1192.73</v>
      </c>
      <c r="B57840">
        <v>27.85</v>
      </c>
      <c r="C57840">
        <v>24.327999999999999</v>
      </c>
      <c r="D57840">
        <v>19.875</v>
      </c>
      <c r="E57840">
        <f t="shared" si="903"/>
        <v>24.017666666666667</v>
      </c>
    </row>
    <row r="57841" spans="1:5" x14ac:dyDescent="0.2">
      <c r="A57841">
        <v>1192.74</v>
      </c>
      <c r="B57841">
        <v>28.486000000000001</v>
      </c>
      <c r="C57841">
        <v>25.120999999999999</v>
      </c>
      <c r="D57841">
        <v>20.672999999999998</v>
      </c>
      <c r="E57841">
        <f t="shared" si="903"/>
        <v>24.76</v>
      </c>
    </row>
    <row r="57842" spans="1:5" x14ac:dyDescent="0.2">
      <c r="A57842">
        <v>1192.75</v>
      </c>
      <c r="B57842">
        <v>28.872</v>
      </c>
      <c r="C57842">
        <v>24.94</v>
      </c>
      <c r="D57842">
        <v>20.992000000000001</v>
      </c>
      <c r="E57842">
        <f t="shared" si="903"/>
        <v>24.934666666666669</v>
      </c>
    </row>
    <row r="57843" spans="1:5" x14ac:dyDescent="0.2">
      <c r="A57843">
        <v>1192.76</v>
      </c>
      <c r="B57843">
        <v>28.472000000000001</v>
      </c>
      <c r="C57843">
        <v>24.617999999999999</v>
      </c>
      <c r="D57843">
        <v>20.38</v>
      </c>
      <c r="E57843">
        <f t="shared" si="903"/>
        <v>24.49</v>
      </c>
    </row>
    <row r="57844" spans="1:5" x14ac:dyDescent="0.2">
      <c r="A57844">
        <v>1192.77</v>
      </c>
      <c r="B57844">
        <v>28.349</v>
      </c>
      <c r="C57844">
        <v>24.367999999999999</v>
      </c>
      <c r="D57844">
        <v>20.073</v>
      </c>
      <c r="E57844">
        <f t="shared" si="903"/>
        <v>24.263333333333332</v>
      </c>
    </row>
    <row r="57845" spans="1:5" x14ac:dyDescent="0.2">
      <c r="A57845">
        <v>1192.78</v>
      </c>
      <c r="B57845">
        <v>28.276</v>
      </c>
      <c r="C57845">
        <v>24.457999999999998</v>
      </c>
      <c r="D57845">
        <v>20.033999999999999</v>
      </c>
      <c r="E57845">
        <f t="shared" si="903"/>
        <v>24.256</v>
      </c>
    </row>
    <row r="57846" spans="1:5" x14ac:dyDescent="0.2">
      <c r="A57846">
        <v>1192.79</v>
      </c>
      <c r="B57846">
        <v>28.533000000000001</v>
      </c>
      <c r="C57846">
        <v>24.933</v>
      </c>
      <c r="D57846">
        <v>20.577999999999999</v>
      </c>
      <c r="E57846">
        <f t="shared" si="903"/>
        <v>24.681333333333331</v>
      </c>
    </row>
    <row r="57847" spans="1:5" x14ac:dyDescent="0.2">
      <c r="A57847">
        <v>1192.8</v>
      </c>
      <c r="B57847">
        <v>28.66</v>
      </c>
      <c r="C57847">
        <v>24.984000000000002</v>
      </c>
      <c r="D57847">
        <v>20.760999999999999</v>
      </c>
      <c r="E57847">
        <f t="shared" si="903"/>
        <v>24.801666666666666</v>
      </c>
    </row>
    <row r="57848" spans="1:5" x14ac:dyDescent="0.2">
      <c r="A57848">
        <v>1192.81</v>
      </c>
      <c r="B57848">
        <v>28.533999999999999</v>
      </c>
      <c r="C57848">
        <v>24.593</v>
      </c>
      <c r="D57848">
        <v>20.492000000000001</v>
      </c>
      <c r="E57848">
        <f t="shared" si="903"/>
        <v>24.539666666666665</v>
      </c>
    </row>
    <row r="57849" spans="1:5" x14ac:dyDescent="0.2">
      <c r="A57849">
        <v>1192.82</v>
      </c>
      <c r="B57849">
        <v>28.326000000000001</v>
      </c>
      <c r="C57849">
        <v>24.684000000000001</v>
      </c>
      <c r="D57849">
        <v>20.327999999999999</v>
      </c>
      <c r="E57849">
        <f t="shared" si="903"/>
        <v>24.446000000000002</v>
      </c>
    </row>
    <row r="57850" spans="1:5" x14ac:dyDescent="0.2">
      <c r="A57850">
        <v>1192.83</v>
      </c>
      <c r="B57850">
        <v>28.768000000000001</v>
      </c>
      <c r="C57850">
        <v>25.004999999999999</v>
      </c>
      <c r="D57850">
        <v>20.736000000000001</v>
      </c>
      <c r="E57850">
        <f t="shared" si="903"/>
        <v>24.836333333333332</v>
      </c>
    </row>
    <row r="57851" spans="1:5" x14ac:dyDescent="0.2">
      <c r="A57851">
        <v>1192.8399999999999</v>
      </c>
      <c r="B57851">
        <v>28.978999999999999</v>
      </c>
      <c r="C57851">
        <v>25.091999999999999</v>
      </c>
      <c r="D57851">
        <v>20.922000000000001</v>
      </c>
      <c r="E57851">
        <f t="shared" si="903"/>
        <v>24.997666666666664</v>
      </c>
    </row>
    <row r="57852" spans="1:5" x14ac:dyDescent="0.2">
      <c r="A57852">
        <v>1192.8499999999999</v>
      </c>
      <c r="B57852">
        <v>28.853000000000002</v>
      </c>
      <c r="C57852">
        <v>24.722999999999999</v>
      </c>
      <c r="D57852">
        <v>20.463999999999999</v>
      </c>
      <c r="E57852">
        <f t="shared" si="903"/>
        <v>24.679999999999996</v>
      </c>
    </row>
    <row r="57853" spans="1:5" x14ac:dyDescent="0.2">
      <c r="A57853">
        <v>1192.8599999999999</v>
      </c>
      <c r="B57853">
        <v>28.966999999999999</v>
      </c>
      <c r="C57853">
        <v>25.238</v>
      </c>
      <c r="D57853">
        <v>20.759</v>
      </c>
      <c r="E57853">
        <f t="shared" si="903"/>
        <v>24.988</v>
      </c>
    </row>
    <row r="57854" spans="1:5" x14ac:dyDescent="0.2">
      <c r="A57854">
        <v>1192.8699999999999</v>
      </c>
      <c r="B57854">
        <v>29.41</v>
      </c>
      <c r="C57854">
        <v>25.774000000000001</v>
      </c>
      <c r="D57854">
        <v>21.279</v>
      </c>
      <c r="E57854">
        <f t="shared" si="903"/>
        <v>25.487666666666666</v>
      </c>
    </row>
    <row r="57855" spans="1:5" x14ac:dyDescent="0.2">
      <c r="A57855">
        <v>1192.8800000000001</v>
      </c>
      <c r="B57855">
        <v>29.67</v>
      </c>
      <c r="C57855">
        <v>25.835000000000001</v>
      </c>
      <c r="D57855">
        <v>21.515999999999998</v>
      </c>
      <c r="E57855">
        <f t="shared" si="903"/>
        <v>25.673666666666666</v>
      </c>
    </row>
    <row r="57856" spans="1:5" x14ac:dyDescent="0.2">
      <c r="A57856">
        <v>1192.8900000000001</v>
      </c>
      <c r="B57856">
        <v>29.963999999999999</v>
      </c>
      <c r="C57856">
        <v>26.7</v>
      </c>
      <c r="D57856">
        <v>22.082999999999998</v>
      </c>
      <c r="E57856">
        <f t="shared" si="903"/>
        <v>26.248999999999999</v>
      </c>
    </row>
    <row r="57857" spans="1:5" x14ac:dyDescent="0.2">
      <c r="A57857">
        <v>1192.9000000000001</v>
      </c>
      <c r="B57857">
        <v>30.62</v>
      </c>
      <c r="C57857">
        <v>26.919</v>
      </c>
      <c r="D57857">
        <v>22.619</v>
      </c>
      <c r="E57857">
        <f t="shared" si="903"/>
        <v>26.719333333333335</v>
      </c>
    </row>
    <row r="57858" spans="1:5" x14ac:dyDescent="0.2">
      <c r="A57858">
        <v>1192.9100000000001</v>
      </c>
      <c r="B57858">
        <v>30.553999999999998</v>
      </c>
      <c r="C57858">
        <v>26.356000000000002</v>
      </c>
      <c r="D57858">
        <v>22.303000000000001</v>
      </c>
      <c r="E57858">
        <f t="shared" si="903"/>
        <v>26.40433333333333</v>
      </c>
    </row>
    <row r="57859" spans="1:5" x14ac:dyDescent="0.2">
      <c r="A57859">
        <v>1192.92</v>
      </c>
      <c r="B57859">
        <v>30.303999999999998</v>
      </c>
      <c r="C57859">
        <v>26.363</v>
      </c>
      <c r="D57859">
        <v>22.094999999999999</v>
      </c>
      <c r="E57859">
        <f t="shared" ref="E57859:E57922" si="904">(SUM($B57859:$D57859))/3</f>
        <v>26.254000000000001</v>
      </c>
    </row>
    <row r="57860" spans="1:5" x14ac:dyDescent="0.2">
      <c r="A57860">
        <v>1192.93</v>
      </c>
      <c r="B57860">
        <v>29.995999999999999</v>
      </c>
      <c r="C57860">
        <v>25.943000000000001</v>
      </c>
      <c r="D57860">
        <v>21.774999999999999</v>
      </c>
      <c r="E57860">
        <f t="shared" si="904"/>
        <v>25.904666666666667</v>
      </c>
    </row>
    <row r="57861" spans="1:5" x14ac:dyDescent="0.2">
      <c r="A57861">
        <v>1192.94</v>
      </c>
      <c r="B57861">
        <v>29.706</v>
      </c>
      <c r="C57861">
        <v>25.962</v>
      </c>
      <c r="D57861">
        <v>21.812999999999999</v>
      </c>
      <c r="E57861">
        <f t="shared" si="904"/>
        <v>25.826999999999998</v>
      </c>
    </row>
    <row r="57862" spans="1:5" x14ac:dyDescent="0.2">
      <c r="A57862">
        <v>1192.95</v>
      </c>
      <c r="B57862">
        <v>30.04</v>
      </c>
      <c r="C57862">
        <v>26.279</v>
      </c>
      <c r="D57862">
        <v>22.254000000000001</v>
      </c>
      <c r="E57862">
        <f t="shared" si="904"/>
        <v>26.191000000000003</v>
      </c>
    </row>
    <row r="57863" spans="1:5" x14ac:dyDescent="0.2">
      <c r="A57863">
        <v>1192.96</v>
      </c>
      <c r="B57863">
        <v>29.94</v>
      </c>
      <c r="C57863">
        <v>26.041</v>
      </c>
      <c r="D57863">
        <v>22.065999999999999</v>
      </c>
      <c r="E57863">
        <f t="shared" si="904"/>
        <v>26.015666666666664</v>
      </c>
    </row>
    <row r="57864" spans="1:5" x14ac:dyDescent="0.2">
      <c r="A57864">
        <v>1192.97</v>
      </c>
      <c r="B57864">
        <v>29.699000000000002</v>
      </c>
      <c r="C57864">
        <v>25.718</v>
      </c>
      <c r="D57864">
        <v>21.599</v>
      </c>
      <c r="E57864">
        <f t="shared" si="904"/>
        <v>25.672000000000001</v>
      </c>
    </row>
    <row r="57865" spans="1:5" x14ac:dyDescent="0.2">
      <c r="A57865">
        <v>1192.98</v>
      </c>
      <c r="B57865">
        <v>29.512</v>
      </c>
      <c r="C57865">
        <v>25.832000000000001</v>
      </c>
      <c r="D57865">
        <v>21.748000000000001</v>
      </c>
      <c r="E57865">
        <f t="shared" si="904"/>
        <v>25.697333333333333</v>
      </c>
    </row>
    <row r="57866" spans="1:5" x14ac:dyDescent="0.2">
      <c r="A57866">
        <v>1192.99</v>
      </c>
      <c r="B57866">
        <v>29.366</v>
      </c>
      <c r="C57866">
        <v>25.321000000000002</v>
      </c>
      <c r="D57866">
        <v>21.384</v>
      </c>
      <c r="E57866">
        <f t="shared" si="904"/>
        <v>25.356999999999999</v>
      </c>
    </row>
    <row r="57867" spans="1:5" x14ac:dyDescent="0.2">
      <c r="A57867">
        <v>1193</v>
      </c>
      <c r="B57867">
        <v>29.398</v>
      </c>
      <c r="C57867">
        <v>25.597000000000001</v>
      </c>
      <c r="D57867">
        <v>21.045999999999999</v>
      </c>
      <c r="E57867">
        <f t="shared" si="904"/>
        <v>25.346999999999998</v>
      </c>
    </row>
    <row r="57868" spans="1:5" x14ac:dyDescent="0.2">
      <c r="A57868">
        <v>1193.01</v>
      </c>
      <c r="B57868">
        <v>30.018999999999998</v>
      </c>
      <c r="C57868">
        <v>26.457000000000001</v>
      </c>
      <c r="D57868">
        <v>21.893999999999998</v>
      </c>
      <c r="E57868">
        <f t="shared" si="904"/>
        <v>26.123333333333335</v>
      </c>
    </row>
    <row r="57869" spans="1:5" x14ac:dyDescent="0.2">
      <c r="A57869">
        <v>1193.02</v>
      </c>
      <c r="B57869">
        <v>30.449000000000002</v>
      </c>
      <c r="C57869">
        <v>26.526</v>
      </c>
      <c r="D57869">
        <v>22.306000000000001</v>
      </c>
      <c r="E57869">
        <f t="shared" si="904"/>
        <v>26.427000000000003</v>
      </c>
    </row>
    <row r="57870" spans="1:5" x14ac:dyDescent="0.2">
      <c r="A57870">
        <v>1193.03</v>
      </c>
      <c r="B57870">
        <v>30.268000000000001</v>
      </c>
      <c r="C57870">
        <v>26.081</v>
      </c>
      <c r="D57870">
        <v>21.776</v>
      </c>
      <c r="E57870">
        <f t="shared" si="904"/>
        <v>26.041666666666668</v>
      </c>
    </row>
    <row r="57871" spans="1:5" x14ac:dyDescent="0.2">
      <c r="A57871">
        <v>1193.04</v>
      </c>
      <c r="B57871">
        <v>29.928999999999998</v>
      </c>
      <c r="C57871">
        <v>25.78</v>
      </c>
      <c r="D57871">
        <v>21.54</v>
      </c>
      <c r="E57871">
        <f t="shared" si="904"/>
        <v>25.749666666666666</v>
      </c>
    </row>
    <row r="57872" spans="1:5" x14ac:dyDescent="0.2">
      <c r="A57872">
        <v>1193.05</v>
      </c>
      <c r="B57872">
        <v>29.794</v>
      </c>
      <c r="C57872">
        <v>25.646999999999998</v>
      </c>
      <c r="D57872">
        <v>21.265999999999998</v>
      </c>
      <c r="E57872">
        <f t="shared" si="904"/>
        <v>25.568999999999999</v>
      </c>
    </row>
    <row r="57873" spans="1:5" x14ac:dyDescent="0.2">
      <c r="A57873">
        <v>1193.06</v>
      </c>
      <c r="B57873">
        <v>30.053999999999998</v>
      </c>
      <c r="C57873">
        <v>26.033999999999999</v>
      </c>
      <c r="D57873">
        <v>21.617000000000001</v>
      </c>
      <c r="E57873">
        <f t="shared" si="904"/>
        <v>25.901666666666667</v>
      </c>
    </row>
    <row r="57874" spans="1:5" x14ac:dyDescent="0.2">
      <c r="A57874">
        <v>1193.07</v>
      </c>
      <c r="B57874">
        <v>30.283000000000001</v>
      </c>
      <c r="C57874">
        <v>26.288</v>
      </c>
      <c r="D57874">
        <v>21.834</v>
      </c>
      <c r="E57874">
        <f t="shared" si="904"/>
        <v>26.135000000000002</v>
      </c>
    </row>
    <row r="57875" spans="1:5" x14ac:dyDescent="0.2">
      <c r="A57875">
        <v>1193.08</v>
      </c>
      <c r="B57875">
        <v>30.42</v>
      </c>
      <c r="C57875">
        <v>26.436</v>
      </c>
      <c r="D57875">
        <v>22.074000000000002</v>
      </c>
      <c r="E57875">
        <f t="shared" si="904"/>
        <v>26.310000000000002</v>
      </c>
    </row>
    <row r="57876" spans="1:5" x14ac:dyDescent="0.2">
      <c r="A57876">
        <v>1193.0899999999999</v>
      </c>
      <c r="B57876">
        <v>30.495999999999999</v>
      </c>
      <c r="C57876">
        <v>26.53</v>
      </c>
      <c r="D57876">
        <v>22.091000000000001</v>
      </c>
      <c r="E57876">
        <f t="shared" si="904"/>
        <v>26.37233333333333</v>
      </c>
    </row>
    <row r="57877" spans="1:5" x14ac:dyDescent="0.2">
      <c r="A57877">
        <v>1193.0999999999999</v>
      </c>
      <c r="B57877">
        <v>30.463000000000001</v>
      </c>
      <c r="C57877">
        <v>26.378</v>
      </c>
      <c r="D57877">
        <v>22.016999999999999</v>
      </c>
      <c r="E57877">
        <f t="shared" si="904"/>
        <v>26.286000000000001</v>
      </c>
    </row>
    <row r="57878" spans="1:5" x14ac:dyDescent="0.2">
      <c r="A57878">
        <v>1193.1099999999999</v>
      </c>
      <c r="B57878">
        <v>30.367000000000001</v>
      </c>
      <c r="C57878">
        <v>26.259</v>
      </c>
      <c r="D57878">
        <v>21.904</v>
      </c>
      <c r="E57878">
        <f t="shared" si="904"/>
        <v>26.176666666666666</v>
      </c>
    </row>
    <row r="57879" spans="1:5" x14ac:dyDescent="0.2">
      <c r="A57879">
        <v>1193.1199999999999</v>
      </c>
      <c r="B57879">
        <v>30.224</v>
      </c>
      <c r="C57879">
        <v>26.01</v>
      </c>
      <c r="D57879">
        <v>21.599</v>
      </c>
      <c r="E57879">
        <f t="shared" si="904"/>
        <v>25.944333333333333</v>
      </c>
    </row>
    <row r="57880" spans="1:5" x14ac:dyDescent="0.2">
      <c r="A57880">
        <v>1193.1300000000001</v>
      </c>
      <c r="B57880">
        <v>30.055</v>
      </c>
      <c r="C57880">
        <v>26.116</v>
      </c>
      <c r="D57880">
        <v>21.504000000000001</v>
      </c>
      <c r="E57880">
        <f t="shared" si="904"/>
        <v>25.891666666666666</v>
      </c>
    </row>
    <row r="57881" spans="1:5" x14ac:dyDescent="0.2">
      <c r="A57881">
        <v>1193.1400000000001</v>
      </c>
      <c r="B57881">
        <v>30.227</v>
      </c>
      <c r="C57881">
        <v>26.206</v>
      </c>
      <c r="D57881">
        <v>21.829000000000001</v>
      </c>
      <c r="E57881">
        <f t="shared" si="904"/>
        <v>26.087333333333333</v>
      </c>
    </row>
    <row r="57882" spans="1:5" x14ac:dyDescent="0.2">
      <c r="A57882">
        <v>1193.1500000000001</v>
      </c>
      <c r="B57882">
        <v>29.937000000000001</v>
      </c>
      <c r="C57882">
        <v>25.704000000000001</v>
      </c>
      <c r="D57882">
        <v>21.515999999999998</v>
      </c>
      <c r="E57882">
        <f t="shared" si="904"/>
        <v>25.719000000000005</v>
      </c>
    </row>
    <row r="57883" spans="1:5" x14ac:dyDescent="0.2">
      <c r="A57883">
        <v>1193.1600000000001</v>
      </c>
      <c r="B57883">
        <v>29.526</v>
      </c>
      <c r="C57883">
        <v>25.388000000000002</v>
      </c>
      <c r="D57883">
        <v>21.167999999999999</v>
      </c>
      <c r="E57883">
        <f t="shared" si="904"/>
        <v>25.360666666666663</v>
      </c>
    </row>
    <row r="57884" spans="1:5" x14ac:dyDescent="0.2">
      <c r="A57884">
        <v>1193.17</v>
      </c>
      <c r="B57884">
        <v>29.492000000000001</v>
      </c>
      <c r="C57884">
        <v>25.632999999999999</v>
      </c>
      <c r="D57884">
        <v>21.302</v>
      </c>
      <c r="E57884">
        <f t="shared" si="904"/>
        <v>25.475666666666665</v>
      </c>
    </row>
    <row r="57885" spans="1:5" x14ac:dyDescent="0.2">
      <c r="A57885">
        <v>1193.18</v>
      </c>
      <c r="B57885">
        <v>29.529</v>
      </c>
      <c r="C57885">
        <v>25.603999999999999</v>
      </c>
      <c r="D57885">
        <v>21.385999999999999</v>
      </c>
      <c r="E57885">
        <f t="shared" si="904"/>
        <v>25.50633333333333</v>
      </c>
    </row>
    <row r="57886" spans="1:5" x14ac:dyDescent="0.2">
      <c r="A57886">
        <v>1193.19</v>
      </c>
      <c r="B57886">
        <v>29.141999999999999</v>
      </c>
      <c r="C57886">
        <v>24.88</v>
      </c>
      <c r="D57886">
        <v>20.838000000000001</v>
      </c>
      <c r="E57886">
        <f t="shared" si="904"/>
        <v>24.953333333333333</v>
      </c>
    </row>
    <row r="57887" spans="1:5" x14ac:dyDescent="0.2">
      <c r="A57887">
        <v>1193.2</v>
      </c>
      <c r="B57887">
        <v>28.725999999999999</v>
      </c>
      <c r="C57887">
        <v>24.696000000000002</v>
      </c>
      <c r="D57887">
        <v>20.483000000000001</v>
      </c>
      <c r="E57887">
        <f t="shared" si="904"/>
        <v>24.635000000000002</v>
      </c>
    </row>
    <row r="57888" spans="1:5" x14ac:dyDescent="0.2">
      <c r="A57888">
        <v>1193.21</v>
      </c>
      <c r="B57888">
        <v>28.425999999999998</v>
      </c>
      <c r="C57888">
        <v>24.265999999999998</v>
      </c>
      <c r="D57888">
        <v>20.126999999999999</v>
      </c>
      <c r="E57888">
        <f t="shared" si="904"/>
        <v>24.272999999999996</v>
      </c>
    </row>
    <row r="57889" spans="1:5" x14ac:dyDescent="0.2">
      <c r="A57889">
        <v>1193.22</v>
      </c>
      <c r="B57889">
        <v>28.126000000000001</v>
      </c>
      <c r="C57889">
        <v>24.187000000000001</v>
      </c>
      <c r="D57889">
        <v>19.818000000000001</v>
      </c>
      <c r="E57889">
        <f t="shared" si="904"/>
        <v>24.043666666666667</v>
      </c>
    </row>
    <row r="57890" spans="1:5" x14ac:dyDescent="0.2">
      <c r="A57890">
        <v>1193.23</v>
      </c>
      <c r="B57890">
        <v>28.076000000000001</v>
      </c>
      <c r="C57890">
        <v>24.151</v>
      </c>
      <c r="D57890">
        <v>20.044</v>
      </c>
      <c r="E57890">
        <f t="shared" si="904"/>
        <v>24.090333333333334</v>
      </c>
    </row>
    <row r="57891" spans="1:5" x14ac:dyDescent="0.2">
      <c r="A57891">
        <v>1193.24</v>
      </c>
      <c r="B57891">
        <v>27.693999999999999</v>
      </c>
      <c r="C57891">
        <v>23.71</v>
      </c>
      <c r="D57891">
        <v>19.649999999999999</v>
      </c>
      <c r="E57891">
        <f t="shared" si="904"/>
        <v>23.684666666666669</v>
      </c>
    </row>
    <row r="57892" spans="1:5" x14ac:dyDescent="0.2">
      <c r="A57892">
        <v>1193.25</v>
      </c>
      <c r="B57892">
        <v>27.349</v>
      </c>
      <c r="C57892">
        <v>23.423999999999999</v>
      </c>
      <c r="D57892">
        <v>19.486999999999998</v>
      </c>
      <c r="E57892">
        <f t="shared" si="904"/>
        <v>23.419999999999998</v>
      </c>
    </row>
    <row r="57893" spans="1:5" x14ac:dyDescent="0.2">
      <c r="A57893">
        <v>1193.26</v>
      </c>
      <c r="B57893">
        <v>26.776</v>
      </c>
      <c r="C57893">
        <v>22.785</v>
      </c>
      <c r="D57893">
        <v>19.026</v>
      </c>
      <c r="E57893">
        <f t="shared" si="904"/>
        <v>22.862333333333336</v>
      </c>
    </row>
    <row r="57894" spans="1:5" x14ac:dyDescent="0.2">
      <c r="A57894">
        <v>1193.27</v>
      </c>
      <c r="B57894">
        <v>26.239000000000001</v>
      </c>
      <c r="C57894">
        <v>22.376999999999999</v>
      </c>
      <c r="D57894">
        <v>18.55</v>
      </c>
      <c r="E57894">
        <f t="shared" si="904"/>
        <v>22.388666666666666</v>
      </c>
    </row>
    <row r="57895" spans="1:5" x14ac:dyDescent="0.2">
      <c r="A57895">
        <v>1193.28</v>
      </c>
      <c r="B57895">
        <v>25.774000000000001</v>
      </c>
      <c r="C57895">
        <v>21.850999999999999</v>
      </c>
      <c r="D57895">
        <v>18.169</v>
      </c>
      <c r="E57895">
        <f t="shared" si="904"/>
        <v>21.931333333333331</v>
      </c>
    </row>
    <row r="57896" spans="1:5" x14ac:dyDescent="0.2">
      <c r="A57896">
        <v>1193.29</v>
      </c>
      <c r="B57896">
        <v>25.381</v>
      </c>
      <c r="C57896">
        <v>21.602</v>
      </c>
      <c r="D57896">
        <v>17.757999999999999</v>
      </c>
      <c r="E57896">
        <f t="shared" si="904"/>
        <v>21.580333333333332</v>
      </c>
    </row>
    <row r="57897" spans="1:5" x14ac:dyDescent="0.2">
      <c r="A57897">
        <v>1193.3</v>
      </c>
      <c r="B57897">
        <v>25.46</v>
      </c>
      <c r="C57897">
        <v>21.873999999999999</v>
      </c>
      <c r="D57897">
        <v>17.905999999999999</v>
      </c>
      <c r="E57897">
        <f t="shared" si="904"/>
        <v>21.74666666666667</v>
      </c>
    </row>
    <row r="57898" spans="1:5" x14ac:dyDescent="0.2">
      <c r="A57898">
        <v>1193.31</v>
      </c>
      <c r="B57898">
        <v>25.637</v>
      </c>
      <c r="C57898">
        <v>22.015000000000001</v>
      </c>
      <c r="D57898">
        <v>18.088999999999999</v>
      </c>
      <c r="E57898">
        <f t="shared" si="904"/>
        <v>21.913666666666668</v>
      </c>
    </row>
    <row r="57899" spans="1:5" x14ac:dyDescent="0.2">
      <c r="A57899">
        <v>1193.32</v>
      </c>
      <c r="B57899">
        <v>25.637</v>
      </c>
      <c r="C57899">
        <v>21.954999999999998</v>
      </c>
      <c r="D57899">
        <v>18.077999999999999</v>
      </c>
      <c r="E57899">
        <f t="shared" si="904"/>
        <v>21.89</v>
      </c>
    </row>
    <row r="57900" spans="1:5" x14ac:dyDescent="0.2">
      <c r="A57900">
        <v>1193.33</v>
      </c>
      <c r="B57900">
        <v>25.506</v>
      </c>
      <c r="C57900">
        <v>21.873999999999999</v>
      </c>
      <c r="D57900">
        <v>18.015999999999998</v>
      </c>
      <c r="E57900">
        <f t="shared" si="904"/>
        <v>21.798666666666662</v>
      </c>
    </row>
    <row r="57901" spans="1:5" x14ac:dyDescent="0.2">
      <c r="A57901">
        <v>1193.3399999999999</v>
      </c>
      <c r="B57901">
        <v>25.327000000000002</v>
      </c>
      <c r="C57901">
        <v>21.69</v>
      </c>
      <c r="D57901">
        <v>17.922000000000001</v>
      </c>
      <c r="E57901">
        <f t="shared" si="904"/>
        <v>21.646333333333335</v>
      </c>
    </row>
    <row r="57902" spans="1:5" x14ac:dyDescent="0.2">
      <c r="A57902">
        <v>1193.3499999999999</v>
      </c>
      <c r="B57902">
        <v>25.167999999999999</v>
      </c>
      <c r="C57902">
        <v>21.571999999999999</v>
      </c>
      <c r="D57902">
        <v>17.771000000000001</v>
      </c>
      <c r="E57902">
        <f t="shared" si="904"/>
        <v>21.503666666666664</v>
      </c>
    </row>
    <row r="57903" spans="1:5" x14ac:dyDescent="0.2">
      <c r="A57903">
        <v>1193.3599999999999</v>
      </c>
      <c r="B57903">
        <v>25.166</v>
      </c>
      <c r="C57903">
        <v>21.61</v>
      </c>
      <c r="D57903">
        <v>17.783999999999999</v>
      </c>
      <c r="E57903">
        <f t="shared" si="904"/>
        <v>21.52</v>
      </c>
    </row>
    <row r="57904" spans="1:5" x14ac:dyDescent="0.2">
      <c r="A57904">
        <v>1193.3699999999999</v>
      </c>
      <c r="B57904">
        <v>25.094000000000001</v>
      </c>
      <c r="C57904">
        <v>21.568999999999999</v>
      </c>
      <c r="D57904">
        <v>17.766999999999999</v>
      </c>
      <c r="E57904">
        <f t="shared" si="904"/>
        <v>21.476666666666663</v>
      </c>
    </row>
    <row r="57905" spans="1:5" x14ac:dyDescent="0.2">
      <c r="A57905">
        <v>1193.3800000000001</v>
      </c>
      <c r="B57905">
        <v>25.042000000000002</v>
      </c>
      <c r="C57905">
        <v>21.556000000000001</v>
      </c>
      <c r="D57905">
        <v>17.774999999999999</v>
      </c>
      <c r="E57905">
        <f t="shared" si="904"/>
        <v>21.457666666666665</v>
      </c>
    </row>
    <row r="57906" spans="1:5" x14ac:dyDescent="0.2">
      <c r="A57906">
        <v>1193.3900000000001</v>
      </c>
      <c r="B57906">
        <v>25.042999999999999</v>
      </c>
      <c r="C57906">
        <v>21.507000000000001</v>
      </c>
      <c r="D57906">
        <v>17.684999999999999</v>
      </c>
      <c r="E57906">
        <f t="shared" si="904"/>
        <v>21.411666666666665</v>
      </c>
    </row>
    <row r="57907" spans="1:5" x14ac:dyDescent="0.2">
      <c r="A57907">
        <v>1193.4000000000001</v>
      </c>
      <c r="B57907">
        <v>25.085999999999999</v>
      </c>
      <c r="C57907">
        <v>21.581</v>
      </c>
      <c r="D57907">
        <v>17.695</v>
      </c>
      <c r="E57907">
        <f t="shared" si="904"/>
        <v>21.453999999999997</v>
      </c>
    </row>
    <row r="57908" spans="1:5" x14ac:dyDescent="0.2">
      <c r="A57908">
        <v>1193.4100000000001</v>
      </c>
      <c r="B57908">
        <v>25.204000000000001</v>
      </c>
      <c r="C57908">
        <v>21.672000000000001</v>
      </c>
      <c r="D57908">
        <v>17.792999999999999</v>
      </c>
      <c r="E57908">
        <f t="shared" si="904"/>
        <v>21.556333333333338</v>
      </c>
    </row>
    <row r="57909" spans="1:5" x14ac:dyDescent="0.2">
      <c r="A57909">
        <v>1193.42</v>
      </c>
      <c r="B57909">
        <v>25.224</v>
      </c>
      <c r="C57909">
        <v>21.702000000000002</v>
      </c>
      <c r="D57909">
        <v>17.812999999999999</v>
      </c>
      <c r="E57909">
        <f t="shared" si="904"/>
        <v>21.579666666666668</v>
      </c>
    </row>
    <row r="57910" spans="1:5" x14ac:dyDescent="0.2">
      <c r="A57910">
        <v>1193.43</v>
      </c>
      <c r="B57910">
        <v>25.292999999999999</v>
      </c>
      <c r="C57910">
        <v>21.774000000000001</v>
      </c>
      <c r="D57910">
        <v>17.920000000000002</v>
      </c>
      <c r="E57910">
        <f t="shared" si="904"/>
        <v>21.662333333333333</v>
      </c>
    </row>
    <row r="57911" spans="1:5" x14ac:dyDescent="0.2">
      <c r="A57911">
        <v>1193.44</v>
      </c>
      <c r="B57911">
        <v>25.321000000000002</v>
      </c>
      <c r="C57911">
        <v>21.777999999999999</v>
      </c>
      <c r="D57911">
        <v>17.914999999999999</v>
      </c>
      <c r="E57911">
        <f t="shared" si="904"/>
        <v>21.671333333333337</v>
      </c>
    </row>
    <row r="57912" spans="1:5" x14ac:dyDescent="0.2">
      <c r="A57912">
        <v>1193.45</v>
      </c>
      <c r="B57912">
        <v>25.288</v>
      </c>
      <c r="C57912">
        <v>21.736999999999998</v>
      </c>
      <c r="D57912">
        <v>17.952000000000002</v>
      </c>
      <c r="E57912">
        <f t="shared" si="904"/>
        <v>21.659000000000002</v>
      </c>
    </row>
    <row r="57913" spans="1:5" x14ac:dyDescent="0.2">
      <c r="A57913">
        <v>1193.46</v>
      </c>
      <c r="B57913">
        <v>25.173999999999999</v>
      </c>
      <c r="C57913">
        <v>21.558</v>
      </c>
      <c r="D57913">
        <v>17.852</v>
      </c>
      <c r="E57913">
        <f t="shared" si="904"/>
        <v>21.528000000000002</v>
      </c>
    </row>
    <row r="57914" spans="1:5" x14ac:dyDescent="0.2">
      <c r="A57914">
        <v>1193.47</v>
      </c>
      <c r="B57914">
        <v>25.047000000000001</v>
      </c>
      <c r="C57914">
        <v>21.434000000000001</v>
      </c>
      <c r="D57914">
        <v>17.741</v>
      </c>
      <c r="E57914">
        <f t="shared" si="904"/>
        <v>21.407333333333337</v>
      </c>
    </row>
    <row r="57915" spans="1:5" x14ac:dyDescent="0.2">
      <c r="A57915">
        <v>1193.48</v>
      </c>
      <c r="B57915">
        <v>24.960999999999999</v>
      </c>
      <c r="C57915">
        <v>21.428000000000001</v>
      </c>
      <c r="D57915">
        <v>17.649999999999999</v>
      </c>
      <c r="E57915">
        <f t="shared" si="904"/>
        <v>21.34633333333333</v>
      </c>
    </row>
    <row r="57916" spans="1:5" x14ac:dyDescent="0.2">
      <c r="A57916">
        <v>1193.49</v>
      </c>
      <c r="B57916">
        <v>24.963000000000001</v>
      </c>
      <c r="C57916">
        <v>21.414999999999999</v>
      </c>
      <c r="D57916">
        <v>17.686</v>
      </c>
      <c r="E57916">
        <f t="shared" si="904"/>
        <v>21.354666666666663</v>
      </c>
    </row>
    <row r="57917" spans="1:5" x14ac:dyDescent="0.2">
      <c r="A57917">
        <v>1193.5</v>
      </c>
      <c r="B57917">
        <v>24.949000000000002</v>
      </c>
      <c r="C57917">
        <v>21.420999999999999</v>
      </c>
      <c r="D57917">
        <v>17.655000000000001</v>
      </c>
      <c r="E57917">
        <f t="shared" si="904"/>
        <v>21.341666666666669</v>
      </c>
    </row>
    <row r="57918" spans="1:5" x14ac:dyDescent="0.2">
      <c r="A57918">
        <v>1193.51</v>
      </c>
      <c r="B57918">
        <v>24.986000000000001</v>
      </c>
      <c r="C57918">
        <v>21.459</v>
      </c>
      <c r="D57918">
        <v>17.68</v>
      </c>
      <c r="E57918">
        <f t="shared" si="904"/>
        <v>21.375</v>
      </c>
    </row>
    <row r="57919" spans="1:5" x14ac:dyDescent="0.2">
      <c r="A57919">
        <v>1193.52</v>
      </c>
      <c r="B57919">
        <v>25.027000000000001</v>
      </c>
      <c r="C57919">
        <v>21.465</v>
      </c>
      <c r="D57919">
        <v>17.738</v>
      </c>
      <c r="E57919">
        <f t="shared" si="904"/>
        <v>21.41</v>
      </c>
    </row>
    <row r="57920" spans="1:5" x14ac:dyDescent="0.2">
      <c r="A57920">
        <v>1193.53</v>
      </c>
      <c r="B57920">
        <v>25.027999999999999</v>
      </c>
      <c r="C57920">
        <v>21.513999999999999</v>
      </c>
      <c r="D57920">
        <v>17.776</v>
      </c>
      <c r="E57920">
        <f t="shared" si="904"/>
        <v>21.439333333333334</v>
      </c>
    </row>
    <row r="57921" spans="1:5" x14ac:dyDescent="0.2">
      <c r="A57921">
        <v>1193.54</v>
      </c>
      <c r="B57921">
        <v>25.050999999999998</v>
      </c>
      <c r="C57921">
        <v>21.46</v>
      </c>
      <c r="D57921">
        <v>17.809000000000001</v>
      </c>
      <c r="E57921">
        <f t="shared" si="904"/>
        <v>21.439999999999998</v>
      </c>
    </row>
    <row r="57922" spans="1:5" x14ac:dyDescent="0.2">
      <c r="A57922">
        <v>1193.55</v>
      </c>
      <c r="B57922">
        <v>24.952000000000002</v>
      </c>
      <c r="C57922">
        <v>21.390999999999998</v>
      </c>
      <c r="D57922">
        <v>17.77</v>
      </c>
      <c r="E57922">
        <f t="shared" si="904"/>
        <v>21.370999999999999</v>
      </c>
    </row>
    <row r="57923" spans="1:5" x14ac:dyDescent="0.2">
      <c r="A57923">
        <v>1193.56</v>
      </c>
      <c r="B57923">
        <v>24.899000000000001</v>
      </c>
      <c r="C57923">
        <v>21.31</v>
      </c>
      <c r="D57923">
        <v>17.771999999999998</v>
      </c>
      <c r="E57923">
        <f t="shared" ref="E57923:E57986" si="905">(SUM($B57923:$D57923))/3</f>
        <v>21.327000000000002</v>
      </c>
    </row>
    <row r="57924" spans="1:5" x14ac:dyDescent="0.2">
      <c r="A57924">
        <v>1193.57</v>
      </c>
      <c r="B57924">
        <v>24.802</v>
      </c>
      <c r="C57924">
        <v>21.248000000000001</v>
      </c>
      <c r="D57924">
        <v>17.713000000000001</v>
      </c>
      <c r="E57924">
        <f t="shared" si="905"/>
        <v>21.254333333333332</v>
      </c>
    </row>
    <row r="57925" spans="1:5" x14ac:dyDescent="0.2">
      <c r="A57925">
        <v>1193.58</v>
      </c>
      <c r="B57925">
        <v>24.73</v>
      </c>
      <c r="C57925">
        <v>21.184000000000001</v>
      </c>
      <c r="D57925">
        <v>17.698</v>
      </c>
      <c r="E57925">
        <f t="shared" si="905"/>
        <v>21.204000000000001</v>
      </c>
    </row>
    <row r="57926" spans="1:5" x14ac:dyDescent="0.2">
      <c r="A57926">
        <v>1193.5899999999999</v>
      </c>
      <c r="B57926">
        <v>24.652999999999999</v>
      </c>
      <c r="C57926">
        <v>21.097000000000001</v>
      </c>
      <c r="D57926">
        <v>17.622</v>
      </c>
      <c r="E57926">
        <f t="shared" si="905"/>
        <v>21.123999999999999</v>
      </c>
    </row>
    <row r="57927" spans="1:5" x14ac:dyDescent="0.2">
      <c r="A57927">
        <v>1193.5999999999999</v>
      </c>
      <c r="B57927">
        <v>24.568000000000001</v>
      </c>
      <c r="C57927">
        <v>21.02</v>
      </c>
      <c r="D57927">
        <v>17.562000000000001</v>
      </c>
      <c r="E57927">
        <f t="shared" si="905"/>
        <v>21.05</v>
      </c>
    </row>
    <row r="57928" spans="1:5" x14ac:dyDescent="0.2">
      <c r="A57928">
        <v>1193.6099999999999</v>
      </c>
      <c r="B57928">
        <v>24.481000000000002</v>
      </c>
      <c r="C57928">
        <v>20.946000000000002</v>
      </c>
      <c r="D57928">
        <v>17.515000000000001</v>
      </c>
      <c r="E57928">
        <f t="shared" si="905"/>
        <v>20.980666666666668</v>
      </c>
    </row>
    <row r="57929" spans="1:5" x14ac:dyDescent="0.2">
      <c r="A57929">
        <v>1193.6199999999999</v>
      </c>
      <c r="B57929">
        <v>24.443999999999999</v>
      </c>
      <c r="C57929">
        <v>20.966999999999999</v>
      </c>
      <c r="D57929">
        <v>17.489000000000001</v>
      </c>
      <c r="E57929">
        <f t="shared" si="905"/>
        <v>20.966666666666669</v>
      </c>
    </row>
    <row r="57930" spans="1:5" x14ac:dyDescent="0.2">
      <c r="A57930">
        <v>1193.6300000000001</v>
      </c>
      <c r="B57930">
        <v>24.43</v>
      </c>
      <c r="C57930">
        <v>20.974</v>
      </c>
      <c r="D57930">
        <v>17.513000000000002</v>
      </c>
      <c r="E57930">
        <f t="shared" si="905"/>
        <v>20.972333333333335</v>
      </c>
    </row>
    <row r="57931" spans="1:5" x14ac:dyDescent="0.2">
      <c r="A57931">
        <v>1193.6400000000001</v>
      </c>
      <c r="B57931">
        <v>24.42</v>
      </c>
      <c r="C57931">
        <v>20.888000000000002</v>
      </c>
      <c r="D57931">
        <v>17.420999999999999</v>
      </c>
      <c r="E57931">
        <f t="shared" si="905"/>
        <v>20.90966666666667</v>
      </c>
    </row>
    <row r="57932" spans="1:5" x14ac:dyDescent="0.2">
      <c r="A57932">
        <v>1193.6500000000001</v>
      </c>
      <c r="B57932">
        <v>24.37</v>
      </c>
      <c r="C57932">
        <v>20.876000000000001</v>
      </c>
      <c r="D57932">
        <v>17.366</v>
      </c>
      <c r="E57932">
        <f t="shared" si="905"/>
        <v>20.870666666666668</v>
      </c>
    </row>
    <row r="57933" spans="1:5" x14ac:dyDescent="0.2">
      <c r="A57933">
        <v>1193.6600000000001</v>
      </c>
      <c r="B57933">
        <v>24.329000000000001</v>
      </c>
      <c r="C57933">
        <v>20.835999999999999</v>
      </c>
      <c r="D57933">
        <v>17.385999999999999</v>
      </c>
      <c r="E57933">
        <f t="shared" si="905"/>
        <v>20.850333333333335</v>
      </c>
    </row>
    <row r="57934" spans="1:5" x14ac:dyDescent="0.2">
      <c r="A57934">
        <v>1193.67</v>
      </c>
      <c r="B57934">
        <v>24.311</v>
      </c>
      <c r="C57934">
        <v>20.853999999999999</v>
      </c>
      <c r="D57934">
        <v>17.352</v>
      </c>
      <c r="E57934">
        <f t="shared" si="905"/>
        <v>20.838999999999999</v>
      </c>
    </row>
    <row r="57935" spans="1:5" x14ac:dyDescent="0.2">
      <c r="A57935">
        <v>1193.68</v>
      </c>
      <c r="B57935">
        <v>24.318000000000001</v>
      </c>
      <c r="C57935">
        <v>20.827000000000002</v>
      </c>
      <c r="D57935">
        <v>17.344999999999999</v>
      </c>
      <c r="E57935">
        <f t="shared" si="905"/>
        <v>20.830000000000002</v>
      </c>
    </row>
    <row r="57936" spans="1:5" x14ac:dyDescent="0.2">
      <c r="A57936">
        <v>1193.69</v>
      </c>
      <c r="B57936">
        <v>24.251999999999999</v>
      </c>
      <c r="C57936">
        <v>20.681999999999999</v>
      </c>
      <c r="D57936">
        <v>17.222999999999999</v>
      </c>
      <c r="E57936">
        <f t="shared" si="905"/>
        <v>20.718999999999998</v>
      </c>
    </row>
    <row r="57937" spans="1:5" x14ac:dyDescent="0.2">
      <c r="A57937">
        <v>1193.7</v>
      </c>
      <c r="B57937">
        <v>24.207000000000001</v>
      </c>
      <c r="C57937">
        <v>20.7</v>
      </c>
      <c r="D57937">
        <v>17.132999999999999</v>
      </c>
      <c r="E57937">
        <f t="shared" si="905"/>
        <v>20.679999999999996</v>
      </c>
    </row>
    <row r="57938" spans="1:5" x14ac:dyDescent="0.2">
      <c r="A57938">
        <v>1193.71</v>
      </c>
      <c r="B57938">
        <v>24.187999999999999</v>
      </c>
      <c r="C57938">
        <v>20.693999999999999</v>
      </c>
      <c r="D57938">
        <v>17.091999999999999</v>
      </c>
      <c r="E57938">
        <f t="shared" si="905"/>
        <v>20.657999999999998</v>
      </c>
    </row>
    <row r="57939" spans="1:5" x14ac:dyDescent="0.2">
      <c r="A57939">
        <v>1193.72</v>
      </c>
      <c r="B57939">
        <v>24.184000000000001</v>
      </c>
      <c r="C57939">
        <v>20.707000000000001</v>
      </c>
      <c r="D57939">
        <v>17.111999999999998</v>
      </c>
      <c r="E57939">
        <f t="shared" si="905"/>
        <v>20.667666666666666</v>
      </c>
    </row>
    <row r="57940" spans="1:5" x14ac:dyDescent="0.2">
      <c r="A57940">
        <v>1193.73</v>
      </c>
      <c r="B57940">
        <v>24.27</v>
      </c>
      <c r="C57940">
        <v>20.844999999999999</v>
      </c>
      <c r="D57940">
        <v>17.193999999999999</v>
      </c>
      <c r="E57940">
        <f t="shared" si="905"/>
        <v>20.769666666666666</v>
      </c>
    </row>
    <row r="57941" spans="1:5" x14ac:dyDescent="0.2">
      <c r="A57941">
        <v>1193.74</v>
      </c>
      <c r="B57941">
        <v>24.331</v>
      </c>
      <c r="C57941">
        <v>20.829000000000001</v>
      </c>
      <c r="D57941">
        <v>17.161000000000001</v>
      </c>
      <c r="E57941">
        <f t="shared" si="905"/>
        <v>20.773666666666667</v>
      </c>
    </row>
    <row r="57942" spans="1:5" x14ac:dyDescent="0.2">
      <c r="A57942">
        <v>1193.75</v>
      </c>
      <c r="B57942">
        <v>24.399000000000001</v>
      </c>
      <c r="C57942">
        <v>20.925999999999998</v>
      </c>
      <c r="D57942">
        <v>17.266999999999999</v>
      </c>
      <c r="E57942">
        <f t="shared" si="905"/>
        <v>20.864000000000001</v>
      </c>
    </row>
    <row r="57943" spans="1:5" x14ac:dyDescent="0.2">
      <c r="A57943">
        <v>1193.76</v>
      </c>
      <c r="B57943">
        <v>24.46</v>
      </c>
      <c r="C57943">
        <v>20.99</v>
      </c>
      <c r="D57943">
        <v>17.259</v>
      </c>
      <c r="E57943">
        <f t="shared" si="905"/>
        <v>20.903000000000002</v>
      </c>
    </row>
    <row r="57944" spans="1:5" x14ac:dyDescent="0.2">
      <c r="A57944">
        <v>1193.77</v>
      </c>
      <c r="B57944">
        <v>24.565999999999999</v>
      </c>
      <c r="C57944">
        <v>21.079000000000001</v>
      </c>
      <c r="D57944">
        <v>17.327000000000002</v>
      </c>
      <c r="E57944">
        <f t="shared" si="905"/>
        <v>20.990666666666666</v>
      </c>
    </row>
    <row r="57945" spans="1:5" x14ac:dyDescent="0.2">
      <c r="A57945">
        <v>1193.78</v>
      </c>
      <c r="B57945">
        <v>24.616</v>
      </c>
      <c r="C57945">
        <v>21.116</v>
      </c>
      <c r="D57945">
        <v>17.311</v>
      </c>
      <c r="E57945">
        <f t="shared" si="905"/>
        <v>21.014333333333333</v>
      </c>
    </row>
    <row r="57946" spans="1:5" x14ac:dyDescent="0.2">
      <c r="A57946">
        <v>1193.79</v>
      </c>
      <c r="B57946">
        <v>24.684999999999999</v>
      </c>
      <c r="C57946">
        <v>21.218</v>
      </c>
      <c r="D57946">
        <v>17.407</v>
      </c>
      <c r="E57946">
        <f t="shared" si="905"/>
        <v>21.103333333333335</v>
      </c>
    </row>
    <row r="57947" spans="1:5" x14ac:dyDescent="0.2">
      <c r="A57947">
        <v>1193.8</v>
      </c>
      <c r="B57947">
        <v>24.742000000000001</v>
      </c>
      <c r="C57947">
        <v>21.245999999999999</v>
      </c>
      <c r="D57947">
        <v>17.399000000000001</v>
      </c>
      <c r="E57947">
        <f t="shared" si="905"/>
        <v>21.129000000000001</v>
      </c>
    </row>
    <row r="57948" spans="1:5" x14ac:dyDescent="0.2">
      <c r="A57948">
        <v>1193.81</v>
      </c>
      <c r="B57948">
        <v>24.81</v>
      </c>
      <c r="C57948">
        <v>21.303999999999998</v>
      </c>
      <c r="D57948">
        <v>17.445</v>
      </c>
      <c r="E57948">
        <f t="shared" si="905"/>
        <v>21.186333333333334</v>
      </c>
    </row>
    <row r="57949" spans="1:5" x14ac:dyDescent="0.2">
      <c r="A57949">
        <v>1193.82</v>
      </c>
      <c r="B57949">
        <v>24.86</v>
      </c>
      <c r="C57949">
        <v>21.324999999999999</v>
      </c>
      <c r="D57949">
        <v>17.478000000000002</v>
      </c>
      <c r="E57949">
        <f t="shared" si="905"/>
        <v>21.221</v>
      </c>
    </row>
    <row r="57950" spans="1:5" x14ac:dyDescent="0.2">
      <c r="A57950">
        <v>1193.83</v>
      </c>
      <c r="B57950">
        <v>24.898</v>
      </c>
      <c r="C57950">
        <v>21.425999999999998</v>
      </c>
      <c r="D57950">
        <v>17.478999999999999</v>
      </c>
      <c r="E57950">
        <f t="shared" si="905"/>
        <v>21.267666666666667</v>
      </c>
    </row>
    <row r="57951" spans="1:5" x14ac:dyDescent="0.2">
      <c r="A57951">
        <v>1193.8399999999999</v>
      </c>
      <c r="B57951">
        <v>25.062000000000001</v>
      </c>
      <c r="C57951">
        <v>21.581</v>
      </c>
      <c r="D57951">
        <v>17.626000000000001</v>
      </c>
      <c r="E57951">
        <f t="shared" si="905"/>
        <v>21.423000000000002</v>
      </c>
    </row>
    <row r="57952" spans="1:5" x14ac:dyDescent="0.2">
      <c r="A57952">
        <v>1193.8499999999999</v>
      </c>
      <c r="B57952">
        <v>25.175999999999998</v>
      </c>
      <c r="C57952">
        <v>21.63</v>
      </c>
      <c r="D57952">
        <v>17.661000000000001</v>
      </c>
      <c r="E57952">
        <f t="shared" si="905"/>
        <v>21.489000000000001</v>
      </c>
    </row>
    <row r="57953" spans="1:5" x14ac:dyDescent="0.2">
      <c r="A57953">
        <v>1193.8599999999999</v>
      </c>
      <c r="B57953">
        <v>25.236000000000001</v>
      </c>
      <c r="C57953">
        <v>21.667000000000002</v>
      </c>
      <c r="D57953">
        <v>17.667999999999999</v>
      </c>
      <c r="E57953">
        <f t="shared" si="905"/>
        <v>21.523666666666667</v>
      </c>
    </row>
    <row r="57954" spans="1:5" x14ac:dyDescent="0.2">
      <c r="A57954">
        <v>1193.8699999999999</v>
      </c>
      <c r="B57954">
        <v>25.254000000000001</v>
      </c>
      <c r="C57954">
        <v>21.62</v>
      </c>
      <c r="D57954">
        <v>17.657</v>
      </c>
      <c r="E57954">
        <f t="shared" si="905"/>
        <v>21.510333333333335</v>
      </c>
    </row>
    <row r="57955" spans="1:5" x14ac:dyDescent="0.2">
      <c r="A57955">
        <v>1193.8800000000001</v>
      </c>
      <c r="B57955">
        <v>25.227</v>
      </c>
      <c r="C57955">
        <v>21.587</v>
      </c>
      <c r="D57955">
        <v>17.545999999999999</v>
      </c>
      <c r="E57955">
        <f t="shared" si="905"/>
        <v>21.453333333333333</v>
      </c>
    </row>
    <row r="57956" spans="1:5" x14ac:dyDescent="0.2">
      <c r="A57956">
        <v>1193.8900000000001</v>
      </c>
      <c r="B57956">
        <v>25.234000000000002</v>
      </c>
      <c r="C57956">
        <v>21.626999999999999</v>
      </c>
      <c r="D57956">
        <v>17.562999999999999</v>
      </c>
      <c r="E57956">
        <f t="shared" si="905"/>
        <v>21.474666666666668</v>
      </c>
    </row>
    <row r="57957" spans="1:5" x14ac:dyDescent="0.2">
      <c r="A57957">
        <v>1193.9000000000001</v>
      </c>
      <c r="B57957">
        <v>25.363</v>
      </c>
      <c r="C57957">
        <v>21.81</v>
      </c>
      <c r="D57957">
        <v>17.718</v>
      </c>
      <c r="E57957">
        <f t="shared" si="905"/>
        <v>21.630333333333336</v>
      </c>
    </row>
    <row r="57958" spans="1:5" x14ac:dyDescent="0.2">
      <c r="A57958">
        <v>1193.9100000000001</v>
      </c>
      <c r="B57958">
        <v>25.495000000000001</v>
      </c>
      <c r="C57958">
        <v>21.841999999999999</v>
      </c>
      <c r="D57958">
        <v>17.742999999999999</v>
      </c>
      <c r="E57958">
        <f t="shared" si="905"/>
        <v>21.693333333333332</v>
      </c>
    </row>
    <row r="57959" spans="1:5" x14ac:dyDescent="0.2">
      <c r="A57959">
        <v>1193.92</v>
      </c>
      <c r="B57959">
        <v>25.510999999999999</v>
      </c>
      <c r="C57959">
        <v>21.92</v>
      </c>
      <c r="D57959">
        <v>17.739999999999998</v>
      </c>
      <c r="E57959">
        <f t="shared" si="905"/>
        <v>21.723666666666663</v>
      </c>
    </row>
    <row r="57960" spans="1:5" x14ac:dyDescent="0.2">
      <c r="A57960">
        <v>1193.93</v>
      </c>
      <c r="B57960">
        <v>25.661000000000001</v>
      </c>
      <c r="C57960">
        <v>22.036000000000001</v>
      </c>
      <c r="D57960">
        <v>17.881</v>
      </c>
      <c r="E57960">
        <f t="shared" si="905"/>
        <v>21.859333333333336</v>
      </c>
    </row>
    <row r="57961" spans="1:5" x14ac:dyDescent="0.2">
      <c r="A57961">
        <v>1193.94</v>
      </c>
      <c r="B57961">
        <v>25.786000000000001</v>
      </c>
      <c r="C57961">
        <v>22.143000000000001</v>
      </c>
      <c r="D57961">
        <v>17.951000000000001</v>
      </c>
      <c r="E57961">
        <f t="shared" si="905"/>
        <v>21.959999999999997</v>
      </c>
    </row>
    <row r="57962" spans="1:5" x14ac:dyDescent="0.2">
      <c r="A57962">
        <v>1193.95</v>
      </c>
      <c r="B57962">
        <v>25.856999999999999</v>
      </c>
      <c r="C57962">
        <v>22.181999999999999</v>
      </c>
      <c r="D57962">
        <v>17.992999999999999</v>
      </c>
      <c r="E57962">
        <f t="shared" si="905"/>
        <v>22.010666666666665</v>
      </c>
    </row>
    <row r="57963" spans="1:5" x14ac:dyDescent="0.2">
      <c r="A57963">
        <v>1193.96</v>
      </c>
      <c r="B57963">
        <v>25.885000000000002</v>
      </c>
      <c r="C57963">
        <v>22.202000000000002</v>
      </c>
      <c r="D57963">
        <v>18.033000000000001</v>
      </c>
      <c r="E57963">
        <f t="shared" si="905"/>
        <v>22.040000000000003</v>
      </c>
    </row>
    <row r="57964" spans="1:5" x14ac:dyDescent="0.2">
      <c r="A57964">
        <v>1193.97</v>
      </c>
      <c r="B57964">
        <v>25.901</v>
      </c>
      <c r="C57964">
        <v>22.210999999999999</v>
      </c>
      <c r="D57964">
        <v>18.027999999999999</v>
      </c>
      <c r="E57964">
        <f t="shared" si="905"/>
        <v>22.046666666666663</v>
      </c>
    </row>
    <row r="57965" spans="1:5" x14ac:dyDescent="0.2">
      <c r="A57965">
        <v>1193.98</v>
      </c>
      <c r="B57965">
        <v>25.957000000000001</v>
      </c>
      <c r="C57965">
        <v>22.292999999999999</v>
      </c>
      <c r="D57965">
        <v>18.071999999999999</v>
      </c>
      <c r="E57965">
        <f t="shared" si="905"/>
        <v>22.107333333333333</v>
      </c>
    </row>
    <row r="57966" spans="1:5" x14ac:dyDescent="0.2">
      <c r="A57966">
        <v>1193.99</v>
      </c>
      <c r="B57966">
        <v>26.027000000000001</v>
      </c>
      <c r="C57966">
        <v>22.347999999999999</v>
      </c>
      <c r="D57966">
        <v>18.117000000000001</v>
      </c>
      <c r="E57966">
        <f t="shared" si="905"/>
        <v>22.164000000000001</v>
      </c>
    </row>
    <row r="57967" spans="1:5" x14ac:dyDescent="0.2">
      <c r="A57967">
        <v>1194</v>
      </c>
      <c r="B57967">
        <v>26.082999999999998</v>
      </c>
      <c r="C57967">
        <v>22.373000000000001</v>
      </c>
      <c r="D57967">
        <v>18.152000000000001</v>
      </c>
      <c r="E57967">
        <f t="shared" si="905"/>
        <v>22.202666666666669</v>
      </c>
    </row>
    <row r="57968" spans="1:5" x14ac:dyDescent="0.2">
      <c r="A57968">
        <v>1194.01</v>
      </c>
      <c r="B57968">
        <v>26.102</v>
      </c>
      <c r="C57968">
        <v>22.466000000000001</v>
      </c>
      <c r="D57968">
        <v>18.234000000000002</v>
      </c>
      <c r="E57968">
        <f t="shared" si="905"/>
        <v>22.26733333333333</v>
      </c>
    </row>
    <row r="57969" spans="1:5" x14ac:dyDescent="0.2">
      <c r="A57969">
        <v>1194.02</v>
      </c>
      <c r="B57969">
        <v>26.260999999999999</v>
      </c>
      <c r="C57969">
        <v>22.597000000000001</v>
      </c>
      <c r="D57969">
        <v>18.37</v>
      </c>
      <c r="E57969">
        <f t="shared" si="905"/>
        <v>22.409333333333336</v>
      </c>
    </row>
    <row r="57970" spans="1:5" x14ac:dyDescent="0.2">
      <c r="A57970">
        <v>1194.03</v>
      </c>
      <c r="B57970">
        <v>26.326000000000001</v>
      </c>
      <c r="C57970">
        <v>22.553000000000001</v>
      </c>
      <c r="D57970">
        <v>18.391999999999999</v>
      </c>
      <c r="E57970">
        <f t="shared" si="905"/>
        <v>22.423666666666666</v>
      </c>
    </row>
    <row r="57971" spans="1:5" x14ac:dyDescent="0.2">
      <c r="A57971">
        <v>1194.04</v>
      </c>
      <c r="B57971">
        <v>26.088999999999999</v>
      </c>
      <c r="C57971">
        <v>22.175000000000001</v>
      </c>
      <c r="D57971">
        <v>18.097000000000001</v>
      </c>
      <c r="E57971">
        <f t="shared" si="905"/>
        <v>22.120333333333331</v>
      </c>
    </row>
    <row r="57972" spans="1:5" x14ac:dyDescent="0.2">
      <c r="A57972">
        <v>1194.05</v>
      </c>
      <c r="B57972">
        <v>25.867999999999999</v>
      </c>
      <c r="C57972">
        <v>22.137</v>
      </c>
      <c r="D57972">
        <v>17.931999999999999</v>
      </c>
      <c r="E57972">
        <f t="shared" si="905"/>
        <v>21.978999999999999</v>
      </c>
    </row>
    <row r="57973" spans="1:5" x14ac:dyDescent="0.2">
      <c r="A57973">
        <v>1194.06</v>
      </c>
      <c r="B57973">
        <v>25.899000000000001</v>
      </c>
      <c r="C57973">
        <v>22.158000000000001</v>
      </c>
      <c r="D57973">
        <v>17.936</v>
      </c>
      <c r="E57973">
        <f t="shared" si="905"/>
        <v>21.997666666666664</v>
      </c>
    </row>
    <row r="57974" spans="1:5" x14ac:dyDescent="0.2">
      <c r="A57974">
        <v>1194.07</v>
      </c>
      <c r="B57974">
        <v>25.951000000000001</v>
      </c>
      <c r="C57974">
        <v>22.225000000000001</v>
      </c>
      <c r="D57974">
        <v>17.957000000000001</v>
      </c>
      <c r="E57974">
        <f t="shared" si="905"/>
        <v>22.044333333333338</v>
      </c>
    </row>
    <row r="57975" spans="1:5" x14ac:dyDescent="0.2">
      <c r="A57975">
        <v>1194.08</v>
      </c>
      <c r="B57975">
        <v>25.888000000000002</v>
      </c>
      <c r="C57975">
        <v>22.062999999999999</v>
      </c>
      <c r="D57975">
        <v>17.914000000000001</v>
      </c>
      <c r="E57975">
        <f t="shared" si="905"/>
        <v>21.955000000000002</v>
      </c>
    </row>
    <row r="57976" spans="1:5" x14ac:dyDescent="0.2">
      <c r="A57976">
        <v>1194.0899999999999</v>
      </c>
      <c r="B57976">
        <v>25.725999999999999</v>
      </c>
      <c r="C57976">
        <v>21.939</v>
      </c>
      <c r="D57976">
        <v>17.762</v>
      </c>
      <c r="E57976">
        <f t="shared" si="905"/>
        <v>21.808999999999997</v>
      </c>
    </row>
    <row r="57977" spans="1:5" x14ac:dyDescent="0.2">
      <c r="A57977">
        <v>1194.0999999999999</v>
      </c>
      <c r="B57977">
        <v>25.751999999999999</v>
      </c>
      <c r="C57977">
        <v>22.050999999999998</v>
      </c>
      <c r="D57977">
        <v>17.756</v>
      </c>
      <c r="E57977">
        <f t="shared" si="905"/>
        <v>21.852999999999998</v>
      </c>
    </row>
    <row r="57978" spans="1:5" x14ac:dyDescent="0.2">
      <c r="A57978">
        <v>1194.1099999999999</v>
      </c>
      <c r="B57978">
        <v>25.986000000000001</v>
      </c>
      <c r="C57978">
        <v>22.329000000000001</v>
      </c>
      <c r="D57978">
        <v>17.989999999999998</v>
      </c>
      <c r="E57978">
        <f t="shared" si="905"/>
        <v>22.101666666666663</v>
      </c>
    </row>
    <row r="57979" spans="1:5" x14ac:dyDescent="0.2">
      <c r="A57979">
        <v>1194.1199999999999</v>
      </c>
      <c r="B57979">
        <v>26.172999999999998</v>
      </c>
      <c r="C57979">
        <v>22.395</v>
      </c>
      <c r="D57979">
        <v>18.14</v>
      </c>
      <c r="E57979">
        <f t="shared" si="905"/>
        <v>22.236000000000001</v>
      </c>
    </row>
    <row r="57980" spans="1:5" x14ac:dyDescent="0.2">
      <c r="A57980">
        <v>1194.1300000000001</v>
      </c>
      <c r="B57980">
        <v>26.28</v>
      </c>
      <c r="C57980">
        <v>22.477</v>
      </c>
      <c r="D57980">
        <v>18.117000000000001</v>
      </c>
      <c r="E57980">
        <f t="shared" si="905"/>
        <v>22.291333333333338</v>
      </c>
    </row>
    <row r="57981" spans="1:5" x14ac:dyDescent="0.2">
      <c r="A57981">
        <v>1194.1400000000001</v>
      </c>
      <c r="B57981">
        <v>26.305</v>
      </c>
      <c r="C57981">
        <v>22.402000000000001</v>
      </c>
      <c r="D57981">
        <v>18.091999999999999</v>
      </c>
      <c r="E57981">
        <f t="shared" si="905"/>
        <v>22.266333333333336</v>
      </c>
    </row>
    <row r="57982" spans="1:5" x14ac:dyDescent="0.2">
      <c r="A57982">
        <v>1194.1500000000001</v>
      </c>
      <c r="B57982">
        <v>26.292000000000002</v>
      </c>
      <c r="C57982">
        <v>22.495000000000001</v>
      </c>
      <c r="D57982">
        <v>18.106999999999999</v>
      </c>
      <c r="E57982">
        <f t="shared" si="905"/>
        <v>22.298000000000002</v>
      </c>
    </row>
    <row r="57983" spans="1:5" x14ac:dyDescent="0.2">
      <c r="A57983">
        <v>1194.1600000000001</v>
      </c>
      <c r="B57983">
        <v>26.276</v>
      </c>
      <c r="C57983">
        <v>22.303000000000001</v>
      </c>
      <c r="D57983">
        <v>17.952999999999999</v>
      </c>
      <c r="E57983">
        <f t="shared" si="905"/>
        <v>22.177333333333333</v>
      </c>
    </row>
    <row r="57984" spans="1:5" x14ac:dyDescent="0.2">
      <c r="A57984">
        <v>1194.17</v>
      </c>
      <c r="B57984">
        <v>26.315999999999999</v>
      </c>
      <c r="C57984">
        <v>22.443999999999999</v>
      </c>
      <c r="D57984">
        <v>18.024000000000001</v>
      </c>
      <c r="E57984">
        <f t="shared" si="905"/>
        <v>22.261333333333329</v>
      </c>
    </row>
    <row r="57985" spans="1:5" x14ac:dyDescent="0.2">
      <c r="A57985">
        <v>1194.18</v>
      </c>
      <c r="B57985">
        <v>26.48</v>
      </c>
      <c r="C57985">
        <v>22.545000000000002</v>
      </c>
      <c r="D57985">
        <v>18.122</v>
      </c>
      <c r="E57985">
        <f t="shared" si="905"/>
        <v>22.382333333333335</v>
      </c>
    </row>
    <row r="57986" spans="1:5" x14ac:dyDescent="0.2">
      <c r="A57986">
        <v>1194.19</v>
      </c>
      <c r="B57986">
        <v>26.664000000000001</v>
      </c>
      <c r="C57986">
        <v>22.789000000000001</v>
      </c>
      <c r="D57986">
        <v>18.288</v>
      </c>
      <c r="E57986">
        <f t="shared" si="905"/>
        <v>22.580333333333332</v>
      </c>
    </row>
    <row r="57987" spans="1:5" x14ac:dyDescent="0.2">
      <c r="A57987">
        <v>1194.2</v>
      </c>
      <c r="B57987">
        <v>26.766999999999999</v>
      </c>
      <c r="C57987">
        <v>22.879000000000001</v>
      </c>
      <c r="D57987">
        <v>18.407</v>
      </c>
      <c r="E57987">
        <f t="shared" ref="E57987:E58050" si="906">(SUM($B57987:$D57987))/3</f>
        <v>22.684333333333331</v>
      </c>
    </row>
    <row r="57988" spans="1:5" x14ac:dyDescent="0.2">
      <c r="A57988">
        <v>1194.21</v>
      </c>
      <c r="B57988">
        <v>26.791</v>
      </c>
      <c r="C57988">
        <v>22.797999999999998</v>
      </c>
      <c r="D57988">
        <v>18.347000000000001</v>
      </c>
      <c r="E57988">
        <f t="shared" si="906"/>
        <v>22.645333333333337</v>
      </c>
    </row>
    <row r="57989" spans="1:5" x14ac:dyDescent="0.2">
      <c r="A57989">
        <v>1194.22</v>
      </c>
      <c r="B57989">
        <v>26.776</v>
      </c>
      <c r="C57989">
        <v>22.818999999999999</v>
      </c>
      <c r="D57989">
        <v>18.327999999999999</v>
      </c>
      <c r="E57989">
        <f t="shared" si="906"/>
        <v>22.641000000000002</v>
      </c>
    </row>
    <row r="57990" spans="1:5" x14ac:dyDescent="0.2">
      <c r="A57990">
        <v>1194.23</v>
      </c>
      <c r="B57990">
        <v>26.832000000000001</v>
      </c>
      <c r="C57990">
        <v>22.867000000000001</v>
      </c>
      <c r="D57990">
        <v>18.420000000000002</v>
      </c>
      <c r="E57990">
        <f t="shared" si="906"/>
        <v>22.706333333333333</v>
      </c>
    </row>
    <row r="57991" spans="1:5" x14ac:dyDescent="0.2">
      <c r="A57991">
        <v>1194.24</v>
      </c>
      <c r="B57991">
        <v>26.812000000000001</v>
      </c>
      <c r="C57991">
        <v>22.738</v>
      </c>
      <c r="D57991">
        <v>18.236999999999998</v>
      </c>
      <c r="E57991">
        <f t="shared" si="906"/>
        <v>22.595666666666663</v>
      </c>
    </row>
    <row r="57992" spans="1:5" x14ac:dyDescent="0.2">
      <c r="A57992">
        <v>1194.25</v>
      </c>
      <c r="B57992">
        <v>26.946000000000002</v>
      </c>
      <c r="C57992">
        <v>22.998000000000001</v>
      </c>
      <c r="D57992">
        <v>18.367999999999999</v>
      </c>
      <c r="E57992">
        <f t="shared" si="906"/>
        <v>22.770666666666667</v>
      </c>
    </row>
    <row r="57993" spans="1:5" x14ac:dyDescent="0.2">
      <c r="A57993">
        <v>1194.26</v>
      </c>
      <c r="B57993">
        <v>27.047000000000001</v>
      </c>
      <c r="C57993">
        <v>22.933</v>
      </c>
      <c r="D57993">
        <v>18.538</v>
      </c>
      <c r="E57993">
        <f t="shared" si="906"/>
        <v>22.839333333333332</v>
      </c>
    </row>
    <row r="57994" spans="1:5" x14ac:dyDescent="0.2">
      <c r="A57994">
        <v>1194.27</v>
      </c>
      <c r="B57994">
        <v>26.957000000000001</v>
      </c>
      <c r="C57994">
        <v>22.896999999999998</v>
      </c>
      <c r="D57994">
        <v>18.327000000000002</v>
      </c>
      <c r="E57994">
        <f t="shared" si="906"/>
        <v>22.727</v>
      </c>
    </row>
    <row r="57995" spans="1:5" x14ac:dyDescent="0.2">
      <c r="A57995">
        <v>1194.28</v>
      </c>
      <c r="B57995">
        <v>27.061</v>
      </c>
      <c r="C57995">
        <v>23.096</v>
      </c>
      <c r="D57995">
        <v>18.53</v>
      </c>
      <c r="E57995">
        <f t="shared" si="906"/>
        <v>22.895666666666667</v>
      </c>
    </row>
    <row r="57996" spans="1:5" x14ac:dyDescent="0.2">
      <c r="A57996">
        <v>1194.29</v>
      </c>
      <c r="B57996">
        <v>27.131</v>
      </c>
      <c r="C57996">
        <v>23.114000000000001</v>
      </c>
      <c r="D57996">
        <v>18.609000000000002</v>
      </c>
      <c r="E57996">
        <f t="shared" si="906"/>
        <v>22.951333333333338</v>
      </c>
    </row>
    <row r="57997" spans="1:5" x14ac:dyDescent="0.2">
      <c r="A57997">
        <v>1194.3</v>
      </c>
      <c r="B57997">
        <v>27.007000000000001</v>
      </c>
      <c r="C57997">
        <v>22.795999999999999</v>
      </c>
      <c r="D57997">
        <v>18.413</v>
      </c>
      <c r="E57997">
        <f t="shared" si="906"/>
        <v>22.738666666666663</v>
      </c>
    </row>
    <row r="57998" spans="1:5" x14ac:dyDescent="0.2">
      <c r="A57998">
        <v>1194.31</v>
      </c>
      <c r="B57998">
        <v>26.722999999999999</v>
      </c>
      <c r="C57998">
        <v>22.556000000000001</v>
      </c>
      <c r="D57998">
        <v>18.059000000000001</v>
      </c>
      <c r="E57998">
        <f t="shared" si="906"/>
        <v>22.445999999999998</v>
      </c>
    </row>
    <row r="57999" spans="1:5" x14ac:dyDescent="0.2">
      <c r="A57999">
        <v>1194.32</v>
      </c>
      <c r="B57999">
        <v>26.657</v>
      </c>
      <c r="C57999">
        <v>22.588000000000001</v>
      </c>
      <c r="D57999">
        <v>18.123999999999999</v>
      </c>
      <c r="E57999">
        <f t="shared" si="906"/>
        <v>22.456333333333333</v>
      </c>
    </row>
    <row r="58000" spans="1:5" x14ac:dyDescent="0.2">
      <c r="A58000">
        <v>1194.33</v>
      </c>
      <c r="B58000">
        <v>26.689</v>
      </c>
      <c r="C58000">
        <v>22.625</v>
      </c>
      <c r="D58000">
        <v>18.103999999999999</v>
      </c>
      <c r="E58000">
        <f t="shared" si="906"/>
        <v>22.472666666666669</v>
      </c>
    </row>
    <row r="58001" spans="1:5" x14ac:dyDescent="0.2">
      <c r="A58001">
        <v>1194.3399999999999</v>
      </c>
      <c r="B58001">
        <v>26.725999999999999</v>
      </c>
      <c r="C58001">
        <v>22.693000000000001</v>
      </c>
      <c r="D58001">
        <v>18.151</v>
      </c>
      <c r="E58001">
        <f t="shared" si="906"/>
        <v>22.52333333333333</v>
      </c>
    </row>
    <row r="58002" spans="1:5" x14ac:dyDescent="0.2">
      <c r="A58002">
        <v>1194.3499999999999</v>
      </c>
      <c r="B58002">
        <v>26.594999999999999</v>
      </c>
      <c r="C58002">
        <v>22.376999999999999</v>
      </c>
      <c r="D58002">
        <v>17.931999999999999</v>
      </c>
      <c r="E58002">
        <f t="shared" si="906"/>
        <v>22.301333333333332</v>
      </c>
    </row>
    <row r="58003" spans="1:5" x14ac:dyDescent="0.2">
      <c r="A58003">
        <v>1194.3599999999999</v>
      </c>
      <c r="B58003">
        <v>26.497</v>
      </c>
      <c r="C58003">
        <v>22.466999999999999</v>
      </c>
      <c r="D58003">
        <v>17.861999999999998</v>
      </c>
      <c r="E58003">
        <f t="shared" si="906"/>
        <v>22.275333333333332</v>
      </c>
    </row>
    <row r="58004" spans="1:5" x14ac:dyDescent="0.2">
      <c r="A58004">
        <v>1194.3699999999999</v>
      </c>
      <c r="B58004">
        <v>26.577000000000002</v>
      </c>
      <c r="C58004">
        <v>22.466000000000001</v>
      </c>
      <c r="D58004">
        <v>17.962</v>
      </c>
      <c r="E58004">
        <f t="shared" si="906"/>
        <v>22.335000000000004</v>
      </c>
    </row>
    <row r="58005" spans="1:5" x14ac:dyDescent="0.2">
      <c r="A58005">
        <v>1194.3800000000001</v>
      </c>
      <c r="B58005">
        <v>26.484000000000002</v>
      </c>
      <c r="C58005">
        <v>22.393999999999998</v>
      </c>
      <c r="D58005">
        <v>17.917999999999999</v>
      </c>
      <c r="E58005">
        <f t="shared" si="906"/>
        <v>22.265333333333331</v>
      </c>
    </row>
    <row r="58006" spans="1:5" x14ac:dyDescent="0.2">
      <c r="A58006">
        <v>1194.3900000000001</v>
      </c>
      <c r="B58006">
        <v>26.437000000000001</v>
      </c>
      <c r="C58006">
        <v>22.396000000000001</v>
      </c>
      <c r="D58006">
        <v>17.878</v>
      </c>
      <c r="E58006">
        <f t="shared" si="906"/>
        <v>22.236999999999998</v>
      </c>
    </row>
    <row r="58007" spans="1:5" x14ac:dyDescent="0.2">
      <c r="A58007">
        <v>1194.4000000000001</v>
      </c>
      <c r="B58007">
        <v>26.475999999999999</v>
      </c>
      <c r="C58007">
        <v>22.382000000000001</v>
      </c>
      <c r="D58007">
        <v>17.869</v>
      </c>
      <c r="E58007">
        <f t="shared" si="906"/>
        <v>22.242333333333335</v>
      </c>
    </row>
    <row r="58008" spans="1:5" x14ac:dyDescent="0.2">
      <c r="A58008">
        <v>1194.4100000000001</v>
      </c>
      <c r="B58008">
        <v>26.562000000000001</v>
      </c>
      <c r="C58008">
        <v>22.481999999999999</v>
      </c>
      <c r="D58008">
        <v>17.913</v>
      </c>
      <c r="E58008">
        <f t="shared" si="906"/>
        <v>22.318999999999999</v>
      </c>
    </row>
    <row r="58009" spans="1:5" x14ac:dyDescent="0.2">
      <c r="A58009">
        <v>1194.42</v>
      </c>
      <c r="B58009">
        <v>26.681999999999999</v>
      </c>
      <c r="C58009">
        <v>22.738</v>
      </c>
      <c r="D58009">
        <v>18.132000000000001</v>
      </c>
      <c r="E58009">
        <f t="shared" si="906"/>
        <v>22.517333333333337</v>
      </c>
    </row>
    <row r="58010" spans="1:5" x14ac:dyDescent="0.2">
      <c r="A58010">
        <v>1194.43</v>
      </c>
      <c r="B58010">
        <v>26.812999999999999</v>
      </c>
      <c r="C58010">
        <v>22.71</v>
      </c>
      <c r="D58010">
        <v>18.190000000000001</v>
      </c>
      <c r="E58010">
        <f t="shared" si="906"/>
        <v>22.570999999999998</v>
      </c>
    </row>
    <row r="58011" spans="1:5" x14ac:dyDescent="0.2">
      <c r="A58011">
        <v>1194.44</v>
      </c>
      <c r="B58011">
        <v>26.672999999999998</v>
      </c>
      <c r="C58011">
        <v>22.512</v>
      </c>
      <c r="D58011">
        <v>18.103999999999999</v>
      </c>
      <c r="E58011">
        <f t="shared" si="906"/>
        <v>22.429666666666666</v>
      </c>
    </row>
    <row r="58012" spans="1:5" x14ac:dyDescent="0.2">
      <c r="A58012">
        <v>1194.45</v>
      </c>
      <c r="B58012">
        <v>26.542000000000002</v>
      </c>
      <c r="C58012">
        <v>22.475999999999999</v>
      </c>
      <c r="D58012">
        <v>17.948</v>
      </c>
      <c r="E58012">
        <f t="shared" si="906"/>
        <v>22.322000000000003</v>
      </c>
    </row>
    <row r="58013" spans="1:5" x14ac:dyDescent="0.2">
      <c r="A58013">
        <v>1194.46</v>
      </c>
      <c r="B58013">
        <v>26.710999999999999</v>
      </c>
      <c r="C58013">
        <v>22.605</v>
      </c>
      <c r="D58013">
        <v>18.023</v>
      </c>
      <c r="E58013">
        <f t="shared" si="906"/>
        <v>22.446333333333332</v>
      </c>
    </row>
    <row r="58014" spans="1:5" x14ac:dyDescent="0.2">
      <c r="A58014">
        <v>1194.47</v>
      </c>
      <c r="B58014">
        <v>26.748000000000001</v>
      </c>
      <c r="C58014">
        <v>22.594999999999999</v>
      </c>
      <c r="D58014">
        <v>18.077999999999999</v>
      </c>
      <c r="E58014">
        <f t="shared" si="906"/>
        <v>22.47366666666667</v>
      </c>
    </row>
    <row r="58015" spans="1:5" x14ac:dyDescent="0.2">
      <c r="A58015">
        <v>1194.48</v>
      </c>
      <c r="B58015">
        <v>26.806999999999999</v>
      </c>
      <c r="C58015">
        <v>22.745000000000001</v>
      </c>
      <c r="D58015">
        <v>18.14</v>
      </c>
      <c r="E58015">
        <f t="shared" si="906"/>
        <v>22.564000000000004</v>
      </c>
    </row>
    <row r="58016" spans="1:5" x14ac:dyDescent="0.2">
      <c r="A58016">
        <v>1194.49</v>
      </c>
      <c r="B58016">
        <v>26.891999999999999</v>
      </c>
      <c r="C58016">
        <v>22.690999999999999</v>
      </c>
      <c r="D58016">
        <v>18.137</v>
      </c>
      <c r="E58016">
        <f t="shared" si="906"/>
        <v>22.573333333333334</v>
      </c>
    </row>
    <row r="58017" spans="1:5" x14ac:dyDescent="0.2">
      <c r="A58017">
        <v>1194.5</v>
      </c>
      <c r="B58017">
        <v>26.998000000000001</v>
      </c>
      <c r="C58017">
        <v>23.047999999999998</v>
      </c>
      <c r="D58017">
        <v>18.402000000000001</v>
      </c>
      <c r="E58017">
        <f t="shared" si="906"/>
        <v>22.816000000000003</v>
      </c>
    </row>
    <row r="58018" spans="1:5" x14ac:dyDescent="0.2">
      <c r="A58018">
        <v>1194.51</v>
      </c>
      <c r="B58018">
        <v>27.122</v>
      </c>
      <c r="C58018">
        <v>22.832999999999998</v>
      </c>
      <c r="D58018">
        <v>18.317</v>
      </c>
      <c r="E58018">
        <f t="shared" si="906"/>
        <v>22.757333333333332</v>
      </c>
    </row>
    <row r="58019" spans="1:5" x14ac:dyDescent="0.2">
      <c r="A58019">
        <v>1194.52</v>
      </c>
      <c r="B58019">
        <v>26.959</v>
      </c>
      <c r="C58019">
        <v>22.689</v>
      </c>
      <c r="D58019">
        <v>18.122</v>
      </c>
      <c r="E58019">
        <f t="shared" si="906"/>
        <v>22.59</v>
      </c>
    </row>
    <row r="58020" spans="1:5" x14ac:dyDescent="0.2">
      <c r="A58020">
        <v>1194.53</v>
      </c>
      <c r="B58020">
        <v>26.884</v>
      </c>
      <c r="C58020">
        <v>22.652999999999999</v>
      </c>
      <c r="D58020">
        <v>18.048999999999999</v>
      </c>
      <c r="E58020">
        <f t="shared" si="906"/>
        <v>22.528666666666666</v>
      </c>
    </row>
    <row r="58021" spans="1:5" x14ac:dyDescent="0.2">
      <c r="A58021">
        <v>1194.54</v>
      </c>
      <c r="B58021">
        <v>26.920999999999999</v>
      </c>
      <c r="C58021">
        <v>22.725000000000001</v>
      </c>
      <c r="D58021">
        <v>18.088999999999999</v>
      </c>
      <c r="E58021">
        <f t="shared" si="906"/>
        <v>22.578333333333333</v>
      </c>
    </row>
    <row r="58022" spans="1:5" x14ac:dyDescent="0.2">
      <c r="A58022">
        <v>1194.55</v>
      </c>
      <c r="B58022">
        <v>26.936</v>
      </c>
      <c r="C58022">
        <v>22.689</v>
      </c>
      <c r="D58022">
        <v>18.164999999999999</v>
      </c>
      <c r="E58022">
        <f t="shared" si="906"/>
        <v>22.596666666666664</v>
      </c>
    </row>
    <row r="58023" spans="1:5" x14ac:dyDescent="0.2">
      <c r="A58023">
        <v>1194.56</v>
      </c>
      <c r="B58023">
        <v>26.817</v>
      </c>
      <c r="C58023">
        <v>22.664000000000001</v>
      </c>
      <c r="D58023">
        <v>18.076000000000001</v>
      </c>
      <c r="E58023">
        <f t="shared" si="906"/>
        <v>22.519000000000002</v>
      </c>
    </row>
    <row r="58024" spans="1:5" x14ac:dyDescent="0.2">
      <c r="A58024">
        <v>1194.57</v>
      </c>
      <c r="B58024">
        <v>26.923999999999999</v>
      </c>
      <c r="C58024">
        <v>22.821000000000002</v>
      </c>
      <c r="D58024">
        <v>18.169</v>
      </c>
      <c r="E58024">
        <f t="shared" si="906"/>
        <v>22.638000000000002</v>
      </c>
    </row>
    <row r="58025" spans="1:5" x14ac:dyDescent="0.2">
      <c r="A58025">
        <v>1194.58</v>
      </c>
      <c r="B58025">
        <v>27.067</v>
      </c>
      <c r="C58025">
        <v>22.867000000000001</v>
      </c>
      <c r="D58025">
        <v>18.190999999999999</v>
      </c>
      <c r="E58025">
        <f t="shared" si="906"/>
        <v>22.708333333333332</v>
      </c>
    </row>
    <row r="58026" spans="1:5" x14ac:dyDescent="0.2">
      <c r="A58026">
        <v>1194.5899999999999</v>
      </c>
      <c r="B58026">
        <v>27.196000000000002</v>
      </c>
      <c r="C58026">
        <v>23.23</v>
      </c>
      <c r="D58026">
        <v>18.436</v>
      </c>
      <c r="E58026">
        <f t="shared" si="906"/>
        <v>22.953999999999997</v>
      </c>
    </row>
    <row r="58027" spans="1:5" x14ac:dyDescent="0.2">
      <c r="A58027">
        <v>1194.5999999999999</v>
      </c>
      <c r="B58027">
        <v>27.263999999999999</v>
      </c>
      <c r="C58027">
        <v>23.048999999999999</v>
      </c>
      <c r="D58027">
        <v>18.535</v>
      </c>
      <c r="E58027">
        <f t="shared" si="906"/>
        <v>22.949333333333332</v>
      </c>
    </row>
    <row r="58028" spans="1:5" x14ac:dyDescent="0.2">
      <c r="A58028">
        <v>1194.6099999999999</v>
      </c>
      <c r="B58028">
        <v>27.183</v>
      </c>
      <c r="C58028">
        <v>22.984999999999999</v>
      </c>
      <c r="D58028">
        <v>18.356000000000002</v>
      </c>
      <c r="E58028">
        <f t="shared" si="906"/>
        <v>22.841333333333335</v>
      </c>
    </row>
    <row r="58029" spans="1:5" x14ac:dyDescent="0.2">
      <c r="A58029">
        <v>1194.6199999999999</v>
      </c>
      <c r="B58029">
        <v>27.209</v>
      </c>
      <c r="C58029">
        <v>23.13</v>
      </c>
      <c r="D58029">
        <v>18.437999999999999</v>
      </c>
      <c r="E58029">
        <f t="shared" si="906"/>
        <v>22.925666666666668</v>
      </c>
    </row>
    <row r="58030" spans="1:5" x14ac:dyDescent="0.2">
      <c r="A58030">
        <v>1194.6300000000001</v>
      </c>
      <c r="B58030">
        <v>27.253</v>
      </c>
      <c r="C58030">
        <v>23.094999999999999</v>
      </c>
      <c r="D58030">
        <v>18.501999999999999</v>
      </c>
      <c r="E58030">
        <f t="shared" si="906"/>
        <v>22.95</v>
      </c>
    </row>
    <row r="58031" spans="1:5" x14ac:dyDescent="0.2">
      <c r="A58031">
        <v>1194.6400000000001</v>
      </c>
      <c r="B58031">
        <v>27.187999999999999</v>
      </c>
      <c r="C58031">
        <v>23.042000000000002</v>
      </c>
      <c r="D58031">
        <v>18.454000000000001</v>
      </c>
      <c r="E58031">
        <f t="shared" si="906"/>
        <v>22.894666666666666</v>
      </c>
    </row>
    <row r="58032" spans="1:5" x14ac:dyDescent="0.2">
      <c r="A58032">
        <v>1194.6500000000001</v>
      </c>
      <c r="B58032">
        <v>27.132999999999999</v>
      </c>
      <c r="C58032">
        <v>23.04</v>
      </c>
      <c r="D58032">
        <v>18.536000000000001</v>
      </c>
      <c r="E58032">
        <f t="shared" si="906"/>
        <v>22.903000000000002</v>
      </c>
    </row>
    <row r="58033" spans="1:5" x14ac:dyDescent="0.2">
      <c r="A58033">
        <v>1194.6600000000001</v>
      </c>
      <c r="B58033">
        <v>27.007999999999999</v>
      </c>
      <c r="C58033">
        <v>22.736000000000001</v>
      </c>
      <c r="D58033">
        <v>18.228000000000002</v>
      </c>
      <c r="E58033">
        <f t="shared" si="906"/>
        <v>22.657333333333337</v>
      </c>
    </row>
    <row r="58034" spans="1:5" x14ac:dyDescent="0.2">
      <c r="A58034">
        <v>1194.67</v>
      </c>
      <c r="B58034">
        <v>26.867999999999999</v>
      </c>
      <c r="C58034">
        <v>22.797999999999998</v>
      </c>
      <c r="D58034">
        <v>18.298999999999999</v>
      </c>
      <c r="E58034">
        <f t="shared" si="906"/>
        <v>22.655000000000001</v>
      </c>
    </row>
    <row r="58035" spans="1:5" x14ac:dyDescent="0.2">
      <c r="A58035">
        <v>1194.68</v>
      </c>
      <c r="B58035">
        <v>27.001999999999999</v>
      </c>
      <c r="C58035">
        <v>23.068000000000001</v>
      </c>
      <c r="D58035">
        <v>18.443000000000001</v>
      </c>
      <c r="E58035">
        <f t="shared" si="906"/>
        <v>22.837666666666667</v>
      </c>
    </row>
    <row r="58036" spans="1:5" x14ac:dyDescent="0.2">
      <c r="A58036">
        <v>1194.69</v>
      </c>
      <c r="B58036">
        <v>27.131</v>
      </c>
      <c r="C58036">
        <v>22.937000000000001</v>
      </c>
      <c r="D58036">
        <v>18.37</v>
      </c>
      <c r="E58036">
        <f t="shared" si="906"/>
        <v>22.812666666666669</v>
      </c>
    </row>
    <row r="58037" spans="1:5" x14ac:dyDescent="0.2">
      <c r="A58037">
        <v>1194.7</v>
      </c>
      <c r="B58037">
        <v>27.181000000000001</v>
      </c>
      <c r="C58037">
        <v>23.053999999999998</v>
      </c>
      <c r="D58037">
        <v>18.588000000000001</v>
      </c>
      <c r="E58037">
        <f t="shared" si="906"/>
        <v>22.941000000000003</v>
      </c>
    </row>
    <row r="58038" spans="1:5" x14ac:dyDescent="0.2">
      <c r="A58038">
        <v>1194.71</v>
      </c>
      <c r="B58038">
        <v>26.960999999999999</v>
      </c>
      <c r="C58038">
        <v>22.791</v>
      </c>
      <c r="D58038">
        <v>18.227</v>
      </c>
      <c r="E58038">
        <f t="shared" si="906"/>
        <v>22.659666666666666</v>
      </c>
    </row>
    <row r="58039" spans="1:5" x14ac:dyDescent="0.2">
      <c r="A58039">
        <v>1194.72</v>
      </c>
      <c r="B58039">
        <v>26.835999999999999</v>
      </c>
      <c r="C58039">
        <v>22.702999999999999</v>
      </c>
      <c r="D58039">
        <v>18.12</v>
      </c>
      <c r="E58039">
        <f t="shared" si="906"/>
        <v>22.553000000000001</v>
      </c>
    </row>
    <row r="58040" spans="1:5" x14ac:dyDescent="0.2">
      <c r="A58040">
        <v>1194.73</v>
      </c>
      <c r="B58040">
        <v>26.876000000000001</v>
      </c>
      <c r="C58040">
        <v>22.802</v>
      </c>
      <c r="D58040">
        <v>18.312999999999999</v>
      </c>
      <c r="E58040">
        <f t="shared" si="906"/>
        <v>22.663666666666668</v>
      </c>
    </row>
    <row r="58041" spans="1:5" x14ac:dyDescent="0.2">
      <c r="A58041">
        <v>1194.74</v>
      </c>
      <c r="B58041">
        <v>26.811</v>
      </c>
      <c r="C58041">
        <v>22.673999999999999</v>
      </c>
      <c r="D58041">
        <v>18.164999999999999</v>
      </c>
      <c r="E58041">
        <f t="shared" si="906"/>
        <v>22.55</v>
      </c>
    </row>
    <row r="58042" spans="1:5" x14ac:dyDescent="0.2">
      <c r="A58042">
        <v>1194.75</v>
      </c>
      <c r="B58042">
        <v>26.756</v>
      </c>
      <c r="C58042">
        <v>22.666</v>
      </c>
      <c r="D58042">
        <v>18.248000000000001</v>
      </c>
      <c r="E58042">
        <f t="shared" si="906"/>
        <v>22.556666666666668</v>
      </c>
    </row>
    <row r="58043" spans="1:5" x14ac:dyDescent="0.2">
      <c r="A58043">
        <v>1194.76</v>
      </c>
      <c r="B58043">
        <v>26.707999999999998</v>
      </c>
      <c r="C58043">
        <v>22.619</v>
      </c>
      <c r="D58043">
        <v>18.076000000000001</v>
      </c>
      <c r="E58043">
        <f t="shared" si="906"/>
        <v>22.467666666666663</v>
      </c>
    </row>
    <row r="58044" spans="1:5" x14ac:dyDescent="0.2">
      <c r="A58044">
        <v>1194.77</v>
      </c>
      <c r="B58044">
        <v>26.684999999999999</v>
      </c>
      <c r="C58044">
        <v>22.748000000000001</v>
      </c>
      <c r="D58044">
        <v>18.352</v>
      </c>
      <c r="E58044">
        <f t="shared" si="906"/>
        <v>22.594999999999999</v>
      </c>
    </row>
    <row r="58045" spans="1:5" x14ac:dyDescent="0.2">
      <c r="A58045">
        <v>1194.78</v>
      </c>
      <c r="B58045">
        <v>26.768000000000001</v>
      </c>
      <c r="C58045">
        <v>22.870999999999999</v>
      </c>
      <c r="D58045">
        <v>18.338000000000001</v>
      </c>
      <c r="E58045">
        <f t="shared" si="906"/>
        <v>22.659000000000002</v>
      </c>
    </row>
    <row r="58046" spans="1:5" x14ac:dyDescent="0.2">
      <c r="A58046">
        <v>1194.79</v>
      </c>
      <c r="B58046">
        <v>27.010999999999999</v>
      </c>
      <c r="C58046">
        <v>23.11</v>
      </c>
      <c r="D58046">
        <v>18.670999999999999</v>
      </c>
      <c r="E58046">
        <f t="shared" si="906"/>
        <v>22.930666666666667</v>
      </c>
    </row>
    <row r="58047" spans="1:5" x14ac:dyDescent="0.2">
      <c r="A58047">
        <v>1194.8</v>
      </c>
      <c r="B58047">
        <v>26.99</v>
      </c>
      <c r="C58047">
        <v>23.021000000000001</v>
      </c>
      <c r="D58047">
        <v>18.465</v>
      </c>
      <c r="E58047">
        <f t="shared" si="906"/>
        <v>22.825333333333333</v>
      </c>
    </row>
    <row r="58048" spans="1:5" x14ac:dyDescent="0.2">
      <c r="A58048">
        <v>1194.81</v>
      </c>
      <c r="B58048">
        <v>27.026</v>
      </c>
      <c r="C58048">
        <v>23.140999999999998</v>
      </c>
      <c r="D58048">
        <v>18.739000000000001</v>
      </c>
      <c r="E58048">
        <f t="shared" si="906"/>
        <v>22.968666666666667</v>
      </c>
    </row>
    <row r="58049" spans="1:5" x14ac:dyDescent="0.2">
      <c r="A58049">
        <v>1194.82</v>
      </c>
      <c r="B58049">
        <v>27.042000000000002</v>
      </c>
      <c r="C58049">
        <v>23.18</v>
      </c>
      <c r="D58049">
        <v>18.768000000000001</v>
      </c>
      <c r="E58049">
        <f t="shared" si="906"/>
        <v>22.99666666666667</v>
      </c>
    </row>
    <row r="58050" spans="1:5" x14ac:dyDescent="0.2">
      <c r="A58050">
        <v>1194.83</v>
      </c>
      <c r="B58050">
        <v>26.876000000000001</v>
      </c>
      <c r="C58050">
        <v>22.861999999999998</v>
      </c>
      <c r="D58050">
        <v>18.637</v>
      </c>
      <c r="E58050">
        <f t="shared" si="906"/>
        <v>22.791666666666668</v>
      </c>
    </row>
    <row r="58051" spans="1:5" x14ac:dyDescent="0.2">
      <c r="A58051">
        <v>1194.8399999999999</v>
      </c>
      <c r="B58051">
        <v>26.994</v>
      </c>
      <c r="C58051">
        <v>23.314</v>
      </c>
      <c r="D58051">
        <v>18.635000000000002</v>
      </c>
      <c r="E58051">
        <f t="shared" ref="E58051:E58114" si="907">(SUM($B58051:$D58051))/3</f>
        <v>22.980999999999998</v>
      </c>
    </row>
    <row r="58052" spans="1:5" x14ac:dyDescent="0.2">
      <c r="A58052">
        <v>1194.8499999999999</v>
      </c>
      <c r="B58052">
        <v>27.306000000000001</v>
      </c>
      <c r="C58052">
        <v>23.411000000000001</v>
      </c>
      <c r="D58052">
        <v>19.152999999999999</v>
      </c>
      <c r="E58052">
        <f t="shared" si="907"/>
        <v>23.290000000000003</v>
      </c>
    </row>
    <row r="58053" spans="1:5" x14ac:dyDescent="0.2">
      <c r="A58053">
        <v>1194.8599999999999</v>
      </c>
      <c r="B58053">
        <v>27.167999999999999</v>
      </c>
      <c r="C58053">
        <v>23.085999999999999</v>
      </c>
      <c r="D58053">
        <v>18.800999999999998</v>
      </c>
      <c r="E58053">
        <f t="shared" si="907"/>
        <v>23.018333333333331</v>
      </c>
    </row>
    <row r="58054" spans="1:5" x14ac:dyDescent="0.2">
      <c r="A58054">
        <v>1194.8699999999999</v>
      </c>
      <c r="B58054">
        <v>27.271000000000001</v>
      </c>
      <c r="C58054">
        <v>23.623999999999999</v>
      </c>
      <c r="D58054">
        <v>19.018999999999998</v>
      </c>
      <c r="E58054">
        <f t="shared" si="907"/>
        <v>23.304666666666662</v>
      </c>
    </row>
    <row r="58055" spans="1:5" x14ac:dyDescent="0.2">
      <c r="A58055">
        <v>1194.8800000000001</v>
      </c>
      <c r="B58055">
        <v>27.701000000000001</v>
      </c>
      <c r="C58055">
        <v>23.869</v>
      </c>
      <c r="D58055">
        <v>19.527999999999999</v>
      </c>
      <c r="E58055">
        <f t="shared" si="907"/>
        <v>23.699333333333332</v>
      </c>
    </row>
    <row r="58056" spans="1:5" x14ac:dyDescent="0.2">
      <c r="A58056">
        <v>1194.8900000000001</v>
      </c>
      <c r="B58056">
        <v>27.663</v>
      </c>
      <c r="C58056">
        <v>23.684999999999999</v>
      </c>
      <c r="D58056">
        <v>19.251000000000001</v>
      </c>
      <c r="E58056">
        <f t="shared" si="907"/>
        <v>23.533000000000001</v>
      </c>
    </row>
    <row r="58057" spans="1:5" x14ac:dyDescent="0.2">
      <c r="A58057">
        <v>1194.9000000000001</v>
      </c>
      <c r="B58057">
        <v>27.457000000000001</v>
      </c>
      <c r="C58057">
        <v>23.49</v>
      </c>
      <c r="D58057">
        <v>19.218</v>
      </c>
      <c r="E58057">
        <f t="shared" si="907"/>
        <v>23.388333333333335</v>
      </c>
    </row>
    <row r="58058" spans="1:5" x14ac:dyDescent="0.2">
      <c r="A58058">
        <v>1194.9100000000001</v>
      </c>
      <c r="B58058">
        <v>27.27</v>
      </c>
      <c r="C58058">
        <v>23.332999999999998</v>
      </c>
      <c r="D58058">
        <v>19.001000000000001</v>
      </c>
      <c r="E58058">
        <f t="shared" si="907"/>
        <v>23.201333333333334</v>
      </c>
    </row>
    <row r="58059" spans="1:5" x14ac:dyDescent="0.2">
      <c r="A58059">
        <v>1194.92</v>
      </c>
      <c r="B58059">
        <v>27.224</v>
      </c>
      <c r="C58059">
        <v>23.393000000000001</v>
      </c>
      <c r="D58059">
        <v>19.023</v>
      </c>
      <c r="E58059">
        <f t="shared" si="907"/>
        <v>23.213333333333335</v>
      </c>
    </row>
    <row r="58060" spans="1:5" x14ac:dyDescent="0.2">
      <c r="A58060">
        <v>1194.93</v>
      </c>
      <c r="B58060">
        <v>27.207000000000001</v>
      </c>
      <c r="C58060">
        <v>23.38</v>
      </c>
      <c r="D58060">
        <v>19.004000000000001</v>
      </c>
      <c r="E58060">
        <f t="shared" si="907"/>
        <v>23.197000000000003</v>
      </c>
    </row>
    <row r="58061" spans="1:5" x14ac:dyDescent="0.2">
      <c r="A58061">
        <v>1194.94</v>
      </c>
      <c r="B58061">
        <v>27.164999999999999</v>
      </c>
      <c r="C58061">
        <v>23.189</v>
      </c>
      <c r="D58061">
        <v>18.824999999999999</v>
      </c>
      <c r="E58061">
        <f t="shared" si="907"/>
        <v>23.059666666666669</v>
      </c>
    </row>
    <row r="58062" spans="1:5" x14ac:dyDescent="0.2">
      <c r="A58062">
        <v>1194.95</v>
      </c>
      <c r="B58062">
        <v>27.18</v>
      </c>
      <c r="C58062">
        <v>23.376000000000001</v>
      </c>
      <c r="D58062">
        <v>19</v>
      </c>
      <c r="E58062">
        <f t="shared" si="907"/>
        <v>23.185333333333332</v>
      </c>
    </row>
    <row r="58063" spans="1:5" x14ac:dyDescent="0.2">
      <c r="A58063">
        <v>1194.96</v>
      </c>
      <c r="B58063">
        <v>27.31</v>
      </c>
      <c r="C58063">
        <v>23.523</v>
      </c>
      <c r="D58063">
        <v>19.102</v>
      </c>
      <c r="E58063">
        <f t="shared" si="907"/>
        <v>23.311666666666667</v>
      </c>
    </row>
    <row r="58064" spans="1:5" x14ac:dyDescent="0.2">
      <c r="A58064">
        <v>1194.97</v>
      </c>
      <c r="B58064">
        <v>27.478999999999999</v>
      </c>
      <c r="C58064">
        <v>23.584</v>
      </c>
      <c r="D58064">
        <v>19.172999999999998</v>
      </c>
      <c r="E58064">
        <f t="shared" si="907"/>
        <v>23.412000000000003</v>
      </c>
    </row>
    <row r="58065" spans="1:5" x14ac:dyDescent="0.2">
      <c r="A58065">
        <v>1194.98</v>
      </c>
      <c r="B58065">
        <v>27.582999999999998</v>
      </c>
      <c r="C58065">
        <v>23.904</v>
      </c>
      <c r="D58065">
        <v>19.451000000000001</v>
      </c>
      <c r="E58065">
        <f t="shared" si="907"/>
        <v>23.645999999999997</v>
      </c>
    </row>
    <row r="58066" spans="1:5" x14ac:dyDescent="0.2">
      <c r="A58066">
        <v>1194.99</v>
      </c>
      <c r="B58066">
        <v>27.646999999999998</v>
      </c>
      <c r="C58066">
        <v>23.673999999999999</v>
      </c>
      <c r="D58066">
        <v>19.495000000000001</v>
      </c>
      <c r="E58066">
        <f t="shared" si="907"/>
        <v>23.605333333333334</v>
      </c>
    </row>
    <row r="58067" spans="1:5" x14ac:dyDescent="0.2">
      <c r="A58067">
        <v>1195</v>
      </c>
      <c r="B58067">
        <v>27.568000000000001</v>
      </c>
      <c r="C58067">
        <v>23.591000000000001</v>
      </c>
      <c r="D58067">
        <v>19.082000000000001</v>
      </c>
      <c r="E58067">
        <f t="shared" si="907"/>
        <v>23.413666666666671</v>
      </c>
    </row>
    <row r="58068" spans="1:5" x14ac:dyDescent="0.2">
      <c r="A58068">
        <v>1195.01</v>
      </c>
      <c r="B58068">
        <v>27.617000000000001</v>
      </c>
      <c r="C58068">
        <v>23.832999999999998</v>
      </c>
      <c r="D58068">
        <v>19.309000000000001</v>
      </c>
      <c r="E58068">
        <f t="shared" si="907"/>
        <v>23.586333333333332</v>
      </c>
    </row>
    <row r="58069" spans="1:5" x14ac:dyDescent="0.2">
      <c r="A58069">
        <v>1195.02</v>
      </c>
      <c r="B58069">
        <v>27.655999999999999</v>
      </c>
      <c r="C58069">
        <v>23.622</v>
      </c>
      <c r="D58069">
        <v>19.239999999999998</v>
      </c>
      <c r="E58069">
        <f t="shared" si="907"/>
        <v>23.506</v>
      </c>
    </row>
    <row r="58070" spans="1:5" x14ac:dyDescent="0.2">
      <c r="A58070">
        <v>1195.03</v>
      </c>
      <c r="B58070">
        <v>27.53</v>
      </c>
      <c r="C58070">
        <v>23.584</v>
      </c>
      <c r="D58070">
        <v>19.077000000000002</v>
      </c>
      <c r="E58070">
        <f t="shared" si="907"/>
        <v>23.397000000000002</v>
      </c>
    </row>
    <row r="58071" spans="1:5" x14ac:dyDescent="0.2">
      <c r="A58071">
        <v>1195.04</v>
      </c>
      <c r="B58071">
        <v>27.491</v>
      </c>
      <c r="C58071">
        <v>23.631</v>
      </c>
      <c r="D58071">
        <v>19.157</v>
      </c>
      <c r="E58071">
        <f t="shared" si="907"/>
        <v>23.426333333333332</v>
      </c>
    </row>
    <row r="58072" spans="1:5" x14ac:dyDescent="0.2">
      <c r="A58072">
        <v>1195.05</v>
      </c>
      <c r="B58072">
        <v>27.814</v>
      </c>
      <c r="C58072">
        <v>24.183</v>
      </c>
      <c r="D58072">
        <v>19.530999999999999</v>
      </c>
      <c r="E58072">
        <f t="shared" si="907"/>
        <v>23.842666666666663</v>
      </c>
    </row>
    <row r="58073" spans="1:5" x14ac:dyDescent="0.2">
      <c r="A58073">
        <v>1195.06</v>
      </c>
      <c r="B58073">
        <v>28.17</v>
      </c>
      <c r="C58073">
        <v>24.27</v>
      </c>
      <c r="D58073">
        <v>19.962</v>
      </c>
      <c r="E58073">
        <f t="shared" si="907"/>
        <v>24.134</v>
      </c>
    </row>
    <row r="58074" spans="1:5" x14ac:dyDescent="0.2">
      <c r="A58074">
        <v>1195.07</v>
      </c>
      <c r="B58074">
        <v>28.134</v>
      </c>
      <c r="C58074">
        <v>24.155000000000001</v>
      </c>
      <c r="D58074">
        <v>19.805</v>
      </c>
      <c r="E58074">
        <f t="shared" si="907"/>
        <v>24.031333333333333</v>
      </c>
    </row>
    <row r="58075" spans="1:5" x14ac:dyDescent="0.2">
      <c r="A58075">
        <v>1195.08</v>
      </c>
      <c r="B58075">
        <v>27.931000000000001</v>
      </c>
      <c r="C58075">
        <v>23.754000000000001</v>
      </c>
      <c r="D58075">
        <v>19.402000000000001</v>
      </c>
      <c r="E58075">
        <f t="shared" si="907"/>
        <v>23.695666666666668</v>
      </c>
    </row>
    <row r="58076" spans="1:5" x14ac:dyDescent="0.2">
      <c r="A58076">
        <v>1195.0899999999999</v>
      </c>
      <c r="B58076">
        <v>27.911999999999999</v>
      </c>
      <c r="C58076">
        <v>24.097000000000001</v>
      </c>
      <c r="D58076">
        <v>19.568999999999999</v>
      </c>
      <c r="E58076">
        <f t="shared" si="907"/>
        <v>23.859333333333336</v>
      </c>
    </row>
    <row r="58077" spans="1:5" x14ac:dyDescent="0.2">
      <c r="A58077">
        <v>1195.0999999999999</v>
      </c>
      <c r="B58077">
        <v>28.129000000000001</v>
      </c>
      <c r="C58077">
        <v>24.141999999999999</v>
      </c>
      <c r="D58077">
        <v>19.821000000000002</v>
      </c>
      <c r="E58077">
        <f t="shared" si="907"/>
        <v>24.030666666666665</v>
      </c>
    </row>
    <row r="58078" spans="1:5" x14ac:dyDescent="0.2">
      <c r="A58078">
        <v>1195.1099999999999</v>
      </c>
      <c r="B58078">
        <v>28.056000000000001</v>
      </c>
      <c r="C58078">
        <v>24.045999999999999</v>
      </c>
      <c r="D58078">
        <v>19.539000000000001</v>
      </c>
      <c r="E58078">
        <f t="shared" si="907"/>
        <v>23.880333333333336</v>
      </c>
    </row>
    <row r="58079" spans="1:5" x14ac:dyDescent="0.2">
      <c r="A58079">
        <v>1195.1199999999999</v>
      </c>
      <c r="B58079">
        <v>28.187000000000001</v>
      </c>
      <c r="C58079">
        <v>24.488</v>
      </c>
      <c r="D58079">
        <v>19.959</v>
      </c>
      <c r="E58079">
        <f t="shared" si="907"/>
        <v>24.211333333333332</v>
      </c>
    </row>
    <row r="58080" spans="1:5" x14ac:dyDescent="0.2">
      <c r="A58080">
        <v>1195.1300000000001</v>
      </c>
      <c r="B58080">
        <v>28.428000000000001</v>
      </c>
      <c r="C58080">
        <v>24.532</v>
      </c>
      <c r="D58080">
        <v>20.085999999999999</v>
      </c>
      <c r="E58080">
        <f t="shared" si="907"/>
        <v>24.348666666666663</v>
      </c>
    </row>
    <row r="58081" spans="1:5" x14ac:dyDescent="0.2">
      <c r="A58081">
        <v>1195.1400000000001</v>
      </c>
      <c r="B58081">
        <v>28.585000000000001</v>
      </c>
      <c r="C58081">
        <v>24.768999999999998</v>
      </c>
      <c r="D58081">
        <v>20.251999999999999</v>
      </c>
      <c r="E58081">
        <f t="shared" si="907"/>
        <v>24.53533333333333</v>
      </c>
    </row>
    <row r="58082" spans="1:5" x14ac:dyDescent="0.2">
      <c r="A58082">
        <v>1195.1500000000001</v>
      </c>
      <c r="B58082">
        <v>28.823</v>
      </c>
      <c r="C58082">
        <v>24.891999999999999</v>
      </c>
      <c r="D58082">
        <v>20.318999999999999</v>
      </c>
      <c r="E58082">
        <f t="shared" si="907"/>
        <v>24.678000000000001</v>
      </c>
    </row>
    <row r="58083" spans="1:5" x14ac:dyDescent="0.2">
      <c r="A58083">
        <v>1195.1600000000001</v>
      </c>
      <c r="B58083">
        <v>28.635000000000002</v>
      </c>
      <c r="C58083">
        <v>24.413</v>
      </c>
      <c r="D58083">
        <v>20.158000000000001</v>
      </c>
      <c r="E58083">
        <f t="shared" si="907"/>
        <v>24.402000000000001</v>
      </c>
    </row>
    <row r="58084" spans="1:5" x14ac:dyDescent="0.2">
      <c r="A58084">
        <v>1195.17</v>
      </c>
      <c r="B58084">
        <v>28.204000000000001</v>
      </c>
      <c r="C58084">
        <v>24.099</v>
      </c>
      <c r="D58084">
        <v>19.785</v>
      </c>
      <c r="E58084">
        <f t="shared" si="907"/>
        <v>24.02933333333333</v>
      </c>
    </row>
    <row r="58085" spans="1:5" x14ac:dyDescent="0.2">
      <c r="A58085">
        <v>1195.18</v>
      </c>
      <c r="B58085">
        <v>28.113</v>
      </c>
      <c r="C58085">
        <v>24.227</v>
      </c>
      <c r="D58085">
        <v>19.689</v>
      </c>
      <c r="E58085">
        <f t="shared" si="907"/>
        <v>24.009666666666664</v>
      </c>
    </row>
    <row r="58086" spans="1:5" x14ac:dyDescent="0.2">
      <c r="A58086">
        <v>1195.19</v>
      </c>
      <c r="B58086">
        <v>28.15</v>
      </c>
      <c r="C58086">
        <v>24.103000000000002</v>
      </c>
      <c r="D58086">
        <v>19.946000000000002</v>
      </c>
      <c r="E58086">
        <f t="shared" si="907"/>
        <v>24.066333333333333</v>
      </c>
    </row>
    <row r="58087" spans="1:5" x14ac:dyDescent="0.2">
      <c r="A58087">
        <v>1195.2</v>
      </c>
      <c r="B58087">
        <v>27.780999999999999</v>
      </c>
      <c r="C58087">
        <v>23.771000000000001</v>
      </c>
      <c r="D58087">
        <v>19.431000000000001</v>
      </c>
      <c r="E58087">
        <f t="shared" si="907"/>
        <v>23.661000000000001</v>
      </c>
    </row>
    <row r="58088" spans="1:5" x14ac:dyDescent="0.2">
      <c r="A58088">
        <v>1195.21</v>
      </c>
      <c r="B58088">
        <v>27.914000000000001</v>
      </c>
      <c r="C58088">
        <v>24.152000000000001</v>
      </c>
      <c r="D58088">
        <v>19.64</v>
      </c>
      <c r="E58088">
        <f t="shared" si="907"/>
        <v>23.902000000000001</v>
      </c>
    </row>
    <row r="58089" spans="1:5" x14ac:dyDescent="0.2">
      <c r="A58089">
        <v>1195.22</v>
      </c>
      <c r="B58089">
        <v>28.07</v>
      </c>
      <c r="C58089">
        <v>24.114999999999998</v>
      </c>
      <c r="D58089">
        <v>19.72</v>
      </c>
      <c r="E58089">
        <f t="shared" si="907"/>
        <v>23.968333333333334</v>
      </c>
    </row>
    <row r="58090" spans="1:5" x14ac:dyDescent="0.2">
      <c r="A58090">
        <v>1195.23</v>
      </c>
      <c r="B58090">
        <v>28.209</v>
      </c>
      <c r="C58090">
        <v>24.417000000000002</v>
      </c>
      <c r="D58090">
        <v>19.972999999999999</v>
      </c>
      <c r="E58090">
        <f t="shared" si="907"/>
        <v>24.199666666666669</v>
      </c>
    </row>
    <row r="58091" spans="1:5" x14ac:dyDescent="0.2">
      <c r="A58091">
        <v>1195.24</v>
      </c>
      <c r="B58091">
        <v>28.260999999999999</v>
      </c>
      <c r="C58091">
        <v>24.373000000000001</v>
      </c>
      <c r="D58091">
        <v>20.042999999999999</v>
      </c>
      <c r="E58091">
        <f t="shared" si="907"/>
        <v>24.225666666666665</v>
      </c>
    </row>
    <row r="58092" spans="1:5" x14ac:dyDescent="0.2">
      <c r="A58092">
        <v>1195.25</v>
      </c>
      <c r="B58092">
        <v>28.181999999999999</v>
      </c>
      <c r="C58092">
        <v>24.088999999999999</v>
      </c>
      <c r="D58092">
        <v>19.797999999999998</v>
      </c>
      <c r="E58092">
        <f t="shared" si="907"/>
        <v>24.023</v>
      </c>
    </row>
    <row r="58093" spans="1:5" x14ac:dyDescent="0.2">
      <c r="A58093">
        <v>1195.26</v>
      </c>
      <c r="B58093">
        <v>28.175999999999998</v>
      </c>
      <c r="C58093">
        <v>24.257000000000001</v>
      </c>
      <c r="D58093">
        <v>19.794</v>
      </c>
      <c r="E58093">
        <f t="shared" si="907"/>
        <v>24.075666666666667</v>
      </c>
    </row>
    <row r="58094" spans="1:5" x14ac:dyDescent="0.2">
      <c r="A58094">
        <v>1195.27</v>
      </c>
      <c r="B58094">
        <v>28.1</v>
      </c>
      <c r="C58094">
        <v>24.024999999999999</v>
      </c>
      <c r="D58094">
        <v>19.777000000000001</v>
      </c>
      <c r="E58094">
        <f t="shared" si="907"/>
        <v>23.967333333333332</v>
      </c>
    </row>
    <row r="58095" spans="1:5" x14ac:dyDescent="0.2">
      <c r="A58095">
        <v>1195.28</v>
      </c>
      <c r="B58095">
        <v>28.053000000000001</v>
      </c>
      <c r="C58095">
        <v>24.108000000000001</v>
      </c>
      <c r="D58095">
        <v>19.648</v>
      </c>
      <c r="E58095">
        <f t="shared" si="907"/>
        <v>23.936333333333334</v>
      </c>
    </row>
    <row r="58096" spans="1:5" x14ac:dyDescent="0.2">
      <c r="A58096">
        <v>1195.29</v>
      </c>
      <c r="B58096">
        <v>28.152000000000001</v>
      </c>
      <c r="C58096">
        <v>24.145</v>
      </c>
      <c r="D58096">
        <v>19.824999999999999</v>
      </c>
      <c r="E58096">
        <f t="shared" si="907"/>
        <v>24.040666666666667</v>
      </c>
    </row>
    <row r="58097" spans="1:5" x14ac:dyDescent="0.2">
      <c r="A58097">
        <v>1195.3</v>
      </c>
      <c r="B58097">
        <v>28.256</v>
      </c>
      <c r="C58097">
        <v>24.477</v>
      </c>
      <c r="D58097">
        <v>19.84</v>
      </c>
      <c r="E58097">
        <f t="shared" si="907"/>
        <v>24.191000000000003</v>
      </c>
    </row>
    <row r="58098" spans="1:5" x14ac:dyDescent="0.2">
      <c r="A58098">
        <v>1195.31</v>
      </c>
      <c r="B58098">
        <v>28.6</v>
      </c>
      <c r="C58098">
        <v>24.643999999999998</v>
      </c>
      <c r="D58098">
        <v>20.393999999999998</v>
      </c>
      <c r="E58098">
        <f t="shared" si="907"/>
        <v>24.546000000000003</v>
      </c>
    </row>
    <row r="58099" spans="1:5" x14ac:dyDescent="0.2">
      <c r="A58099">
        <v>1195.32</v>
      </c>
      <c r="B58099">
        <v>28.402999999999999</v>
      </c>
      <c r="C58099">
        <v>24.292000000000002</v>
      </c>
      <c r="D58099">
        <v>19.923999999999999</v>
      </c>
      <c r="E58099">
        <f t="shared" si="907"/>
        <v>24.206333333333333</v>
      </c>
    </row>
    <row r="58100" spans="1:5" x14ac:dyDescent="0.2">
      <c r="A58100">
        <v>1195.33</v>
      </c>
      <c r="B58100">
        <v>28.132999999999999</v>
      </c>
      <c r="C58100">
        <v>24.024000000000001</v>
      </c>
      <c r="D58100">
        <v>19.684000000000001</v>
      </c>
      <c r="E58100">
        <f t="shared" si="907"/>
        <v>23.946999999999999</v>
      </c>
    </row>
    <row r="58101" spans="1:5" x14ac:dyDescent="0.2">
      <c r="A58101">
        <v>1195.3399999999999</v>
      </c>
      <c r="B58101">
        <v>28.219000000000001</v>
      </c>
      <c r="C58101">
        <v>24.364999999999998</v>
      </c>
      <c r="D58101">
        <v>19.795000000000002</v>
      </c>
      <c r="E58101">
        <f t="shared" si="907"/>
        <v>24.126333333333335</v>
      </c>
    </row>
    <row r="58102" spans="1:5" x14ac:dyDescent="0.2">
      <c r="A58102">
        <v>1195.3499999999999</v>
      </c>
      <c r="B58102">
        <v>28.513999999999999</v>
      </c>
      <c r="C58102">
        <v>24.643000000000001</v>
      </c>
      <c r="D58102">
        <v>20.260000000000002</v>
      </c>
      <c r="E58102">
        <f t="shared" si="907"/>
        <v>24.472333333333335</v>
      </c>
    </row>
    <row r="58103" spans="1:5" x14ac:dyDescent="0.2">
      <c r="A58103">
        <v>1195.3599999999999</v>
      </c>
      <c r="B58103">
        <v>28.398</v>
      </c>
      <c r="C58103">
        <v>24.314</v>
      </c>
      <c r="D58103">
        <v>20.152000000000001</v>
      </c>
      <c r="E58103">
        <f t="shared" si="907"/>
        <v>24.288</v>
      </c>
    </row>
    <row r="58104" spans="1:5" x14ac:dyDescent="0.2">
      <c r="A58104">
        <v>1195.3699999999999</v>
      </c>
      <c r="B58104">
        <v>28.14</v>
      </c>
      <c r="C58104">
        <v>24.298999999999999</v>
      </c>
      <c r="D58104">
        <v>20.064</v>
      </c>
      <c r="E58104">
        <f t="shared" si="907"/>
        <v>24.167666666666666</v>
      </c>
    </row>
    <row r="58105" spans="1:5" x14ac:dyDescent="0.2">
      <c r="A58105">
        <v>1195.3800000000001</v>
      </c>
      <c r="B58105">
        <v>27.837</v>
      </c>
      <c r="C58105">
        <v>23.663</v>
      </c>
      <c r="D58105">
        <v>19.573</v>
      </c>
      <c r="E58105">
        <f t="shared" si="907"/>
        <v>23.691000000000003</v>
      </c>
    </row>
    <row r="58106" spans="1:5" x14ac:dyDescent="0.2">
      <c r="A58106">
        <v>1195.3900000000001</v>
      </c>
      <c r="B58106">
        <v>27.382000000000001</v>
      </c>
      <c r="C58106">
        <v>23.52</v>
      </c>
      <c r="D58106">
        <v>19.352</v>
      </c>
      <c r="E58106">
        <f t="shared" si="907"/>
        <v>23.418000000000003</v>
      </c>
    </row>
    <row r="58107" spans="1:5" x14ac:dyDescent="0.2">
      <c r="A58107">
        <v>1195.4000000000001</v>
      </c>
      <c r="B58107">
        <v>27.189</v>
      </c>
      <c r="C58107">
        <v>23.388000000000002</v>
      </c>
      <c r="D58107">
        <v>19.309999999999999</v>
      </c>
      <c r="E58107">
        <f t="shared" si="907"/>
        <v>23.295666666666666</v>
      </c>
    </row>
    <row r="58108" spans="1:5" x14ac:dyDescent="0.2">
      <c r="A58108">
        <v>1195.4100000000001</v>
      </c>
      <c r="B58108">
        <v>27.007999999999999</v>
      </c>
      <c r="C58108">
        <v>23.135000000000002</v>
      </c>
      <c r="D58108">
        <v>18.989999999999998</v>
      </c>
      <c r="E58108">
        <f t="shared" si="907"/>
        <v>23.044333333333331</v>
      </c>
    </row>
    <row r="58109" spans="1:5" x14ac:dyDescent="0.2">
      <c r="A58109">
        <v>1195.42</v>
      </c>
      <c r="B58109">
        <v>27.225000000000001</v>
      </c>
      <c r="C58109">
        <v>23.635999999999999</v>
      </c>
      <c r="D58109">
        <v>19.295000000000002</v>
      </c>
      <c r="E58109">
        <f t="shared" si="907"/>
        <v>23.385333333333335</v>
      </c>
    </row>
    <row r="58110" spans="1:5" x14ac:dyDescent="0.2">
      <c r="A58110">
        <v>1195.43</v>
      </c>
      <c r="B58110">
        <v>27.678000000000001</v>
      </c>
      <c r="C58110">
        <v>23.835999999999999</v>
      </c>
      <c r="D58110">
        <v>19.602</v>
      </c>
      <c r="E58110">
        <f t="shared" si="907"/>
        <v>23.705333333333332</v>
      </c>
    </row>
    <row r="58111" spans="1:5" x14ac:dyDescent="0.2">
      <c r="A58111">
        <v>1195.44</v>
      </c>
      <c r="B58111">
        <v>28.018999999999998</v>
      </c>
      <c r="C58111">
        <v>24.376000000000001</v>
      </c>
      <c r="D58111">
        <v>19.821000000000002</v>
      </c>
      <c r="E58111">
        <f t="shared" si="907"/>
        <v>24.071999999999999</v>
      </c>
    </row>
    <row r="58112" spans="1:5" x14ac:dyDescent="0.2">
      <c r="A58112">
        <v>1195.45</v>
      </c>
      <c r="B58112">
        <v>28.373000000000001</v>
      </c>
      <c r="C58112">
        <v>24.469000000000001</v>
      </c>
      <c r="D58112">
        <v>20.213000000000001</v>
      </c>
      <c r="E58112">
        <f t="shared" si="907"/>
        <v>24.35166666666667</v>
      </c>
    </row>
    <row r="58113" spans="1:5" x14ac:dyDescent="0.2">
      <c r="A58113">
        <v>1195.46</v>
      </c>
      <c r="B58113">
        <v>28.292000000000002</v>
      </c>
      <c r="C58113">
        <v>24.315999999999999</v>
      </c>
      <c r="D58113">
        <v>20.004999999999999</v>
      </c>
      <c r="E58113">
        <f t="shared" si="907"/>
        <v>24.204333333333334</v>
      </c>
    </row>
    <row r="58114" spans="1:5" x14ac:dyDescent="0.2">
      <c r="A58114">
        <v>1195.47</v>
      </c>
      <c r="B58114">
        <v>28.071999999999999</v>
      </c>
      <c r="C58114">
        <v>24.027000000000001</v>
      </c>
      <c r="D58114">
        <v>19.849</v>
      </c>
      <c r="E58114">
        <f t="shared" si="907"/>
        <v>23.98266666666667</v>
      </c>
    </row>
    <row r="58115" spans="1:5" x14ac:dyDescent="0.2">
      <c r="A58115">
        <v>1195.48</v>
      </c>
      <c r="B58115">
        <v>27.805</v>
      </c>
      <c r="C58115">
        <v>23.861000000000001</v>
      </c>
      <c r="D58115">
        <v>19.547000000000001</v>
      </c>
      <c r="E58115">
        <f t="shared" ref="E58115:E58178" si="908">(SUM($B58115:$D58115))/3</f>
        <v>23.737666666666666</v>
      </c>
    </row>
    <row r="58116" spans="1:5" x14ac:dyDescent="0.2">
      <c r="A58116">
        <v>1195.49</v>
      </c>
      <c r="B58116">
        <v>27.654</v>
      </c>
      <c r="C58116">
        <v>23.678999999999998</v>
      </c>
      <c r="D58116">
        <v>19.36</v>
      </c>
      <c r="E58116">
        <f t="shared" si="908"/>
        <v>23.564333333333334</v>
      </c>
    </row>
    <row r="58117" spans="1:5" x14ac:dyDescent="0.2">
      <c r="A58117">
        <v>1195.5</v>
      </c>
      <c r="B58117">
        <v>27.594999999999999</v>
      </c>
      <c r="C58117">
        <v>23.704000000000001</v>
      </c>
      <c r="D58117">
        <v>19.352</v>
      </c>
      <c r="E58117">
        <f t="shared" si="908"/>
        <v>23.550333333333331</v>
      </c>
    </row>
    <row r="58118" spans="1:5" x14ac:dyDescent="0.2">
      <c r="A58118">
        <v>1195.51</v>
      </c>
      <c r="B58118">
        <v>27.718</v>
      </c>
      <c r="C58118">
        <v>23.879000000000001</v>
      </c>
      <c r="D58118">
        <v>19.491</v>
      </c>
      <c r="E58118">
        <f t="shared" si="908"/>
        <v>23.695999999999998</v>
      </c>
    </row>
    <row r="58119" spans="1:5" x14ac:dyDescent="0.2">
      <c r="A58119">
        <v>1195.52</v>
      </c>
      <c r="B58119">
        <v>27.901</v>
      </c>
      <c r="C58119">
        <v>23.997</v>
      </c>
      <c r="D58119">
        <v>19.571000000000002</v>
      </c>
      <c r="E58119">
        <f t="shared" si="908"/>
        <v>23.822999999999997</v>
      </c>
    </row>
    <row r="58120" spans="1:5" x14ac:dyDescent="0.2">
      <c r="A58120">
        <v>1195.53</v>
      </c>
      <c r="B58120">
        <v>27.852</v>
      </c>
      <c r="C58120">
        <v>23.846</v>
      </c>
      <c r="D58120">
        <v>19.513000000000002</v>
      </c>
      <c r="E58120">
        <f t="shared" si="908"/>
        <v>23.736999999999998</v>
      </c>
    </row>
    <row r="58121" spans="1:5" x14ac:dyDescent="0.2">
      <c r="A58121">
        <v>1195.54</v>
      </c>
      <c r="B58121">
        <v>27.562999999999999</v>
      </c>
      <c r="C58121">
        <v>23.5</v>
      </c>
      <c r="D58121">
        <v>19.260999999999999</v>
      </c>
      <c r="E58121">
        <f t="shared" si="908"/>
        <v>23.441333333333333</v>
      </c>
    </row>
    <row r="58122" spans="1:5" x14ac:dyDescent="0.2">
      <c r="A58122">
        <v>1195.55</v>
      </c>
      <c r="B58122">
        <v>27.28</v>
      </c>
      <c r="C58122">
        <v>23.452000000000002</v>
      </c>
      <c r="D58122">
        <v>19.163</v>
      </c>
      <c r="E58122">
        <f t="shared" si="908"/>
        <v>23.298333333333332</v>
      </c>
    </row>
    <row r="58123" spans="1:5" x14ac:dyDescent="0.2">
      <c r="A58123">
        <v>1195.56</v>
      </c>
      <c r="B58123">
        <v>27.228999999999999</v>
      </c>
      <c r="C58123">
        <v>23.294</v>
      </c>
      <c r="D58123">
        <v>19.052</v>
      </c>
      <c r="E58123">
        <f t="shared" si="908"/>
        <v>23.191666666666663</v>
      </c>
    </row>
    <row r="58124" spans="1:5" x14ac:dyDescent="0.2">
      <c r="A58124">
        <v>1195.57</v>
      </c>
      <c r="B58124">
        <v>27.148</v>
      </c>
      <c r="C58124">
        <v>23.297000000000001</v>
      </c>
      <c r="D58124">
        <v>18.957000000000001</v>
      </c>
      <c r="E58124">
        <f t="shared" si="908"/>
        <v>23.134</v>
      </c>
    </row>
    <row r="58125" spans="1:5" x14ac:dyDescent="0.2">
      <c r="A58125">
        <v>1195.58</v>
      </c>
      <c r="B58125">
        <v>27.094000000000001</v>
      </c>
      <c r="C58125">
        <v>23.268000000000001</v>
      </c>
      <c r="D58125">
        <v>19.036000000000001</v>
      </c>
      <c r="E58125">
        <f t="shared" si="908"/>
        <v>23.132666666666665</v>
      </c>
    </row>
    <row r="58126" spans="1:5" x14ac:dyDescent="0.2">
      <c r="A58126">
        <v>1195.5899999999999</v>
      </c>
      <c r="B58126">
        <v>27.045000000000002</v>
      </c>
      <c r="C58126">
        <v>23.388999999999999</v>
      </c>
      <c r="D58126">
        <v>19.045000000000002</v>
      </c>
      <c r="E58126">
        <f t="shared" si="908"/>
        <v>23.159666666666666</v>
      </c>
    </row>
    <row r="58127" spans="1:5" x14ac:dyDescent="0.2">
      <c r="A58127">
        <v>1195.5999999999999</v>
      </c>
      <c r="B58127">
        <v>27.062999999999999</v>
      </c>
      <c r="C58127">
        <v>23.2</v>
      </c>
      <c r="D58127">
        <v>19.094999999999999</v>
      </c>
      <c r="E58127">
        <f t="shared" si="908"/>
        <v>23.119333333333334</v>
      </c>
    </row>
    <row r="58128" spans="1:5" x14ac:dyDescent="0.2">
      <c r="A58128">
        <v>1195.6099999999999</v>
      </c>
      <c r="B58128">
        <v>26.837</v>
      </c>
      <c r="C58128">
        <v>23.006</v>
      </c>
      <c r="D58128">
        <v>18.739000000000001</v>
      </c>
      <c r="E58128">
        <f t="shared" si="908"/>
        <v>22.86066666666667</v>
      </c>
    </row>
    <row r="58129" spans="1:5" x14ac:dyDescent="0.2">
      <c r="A58129">
        <v>1195.6199999999999</v>
      </c>
      <c r="B58129">
        <v>26.93</v>
      </c>
      <c r="C58129">
        <v>23.274000000000001</v>
      </c>
      <c r="D58129">
        <v>18.962</v>
      </c>
      <c r="E58129">
        <f t="shared" si="908"/>
        <v>23.055333333333333</v>
      </c>
    </row>
    <row r="58130" spans="1:5" x14ac:dyDescent="0.2">
      <c r="A58130">
        <v>1195.6300000000001</v>
      </c>
      <c r="B58130">
        <v>27.16</v>
      </c>
      <c r="C58130">
        <v>23.523</v>
      </c>
      <c r="D58130">
        <v>19.132999999999999</v>
      </c>
      <c r="E58130">
        <f t="shared" si="908"/>
        <v>23.272000000000002</v>
      </c>
    </row>
    <row r="58131" spans="1:5" x14ac:dyDescent="0.2">
      <c r="A58131">
        <v>1195.6400000000001</v>
      </c>
      <c r="B58131">
        <v>27.353000000000002</v>
      </c>
      <c r="C58131">
        <v>23.59</v>
      </c>
      <c r="D58131">
        <v>19.263000000000002</v>
      </c>
      <c r="E58131">
        <f t="shared" si="908"/>
        <v>23.402000000000001</v>
      </c>
    </row>
    <row r="58132" spans="1:5" x14ac:dyDescent="0.2">
      <c r="A58132">
        <v>1195.6500000000001</v>
      </c>
      <c r="B58132">
        <v>27.193000000000001</v>
      </c>
      <c r="C58132">
        <v>23.242000000000001</v>
      </c>
      <c r="D58132">
        <v>19.032</v>
      </c>
      <c r="E58132">
        <f t="shared" si="908"/>
        <v>23.155666666666665</v>
      </c>
    </row>
    <row r="58133" spans="1:5" x14ac:dyDescent="0.2">
      <c r="A58133">
        <v>1195.6600000000001</v>
      </c>
      <c r="B58133">
        <v>27.033000000000001</v>
      </c>
      <c r="C58133">
        <v>23.373000000000001</v>
      </c>
      <c r="D58133">
        <v>19.114000000000001</v>
      </c>
      <c r="E58133">
        <f t="shared" si="908"/>
        <v>23.173333333333336</v>
      </c>
    </row>
    <row r="58134" spans="1:5" x14ac:dyDescent="0.2">
      <c r="A58134">
        <v>1195.67</v>
      </c>
      <c r="B58134">
        <v>27.032</v>
      </c>
      <c r="C58134">
        <v>23.247</v>
      </c>
      <c r="D58134">
        <v>18.988</v>
      </c>
      <c r="E58134">
        <f t="shared" si="908"/>
        <v>23.088999999999999</v>
      </c>
    </row>
    <row r="58135" spans="1:5" x14ac:dyDescent="0.2">
      <c r="A58135">
        <v>1195.68</v>
      </c>
      <c r="B58135">
        <v>26.946000000000002</v>
      </c>
      <c r="C58135">
        <v>23.082999999999998</v>
      </c>
      <c r="D58135">
        <v>18.933</v>
      </c>
      <c r="E58135">
        <f t="shared" si="908"/>
        <v>22.987333333333329</v>
      </c>
    </row>
    <row r="58136" spans="1:5" x14ac:dyDescent="0.2">
      <c r="A58136">
        <v>1195.69</v>
      </c>
      <c r="B58136">
        <v>26.797999999999998</v>
      </c>
      <c r="C58136">
        <v>23.116</v>
      </c>
      <c r="D58136">
        <v>18.800999999999998</v>
      </c>
      <c r="E58136">
        <f t="shared" si="908"/>
        <v>22.905000000000001</v>
      </c>
    </row>
    <row r="58137" spans="1:5" x14ac:dyDescent="0.2">
      <c r="A58137">
        <v>1195.7</v>
      </c>
      <c r="B58137">
        <v>26.908999999999999</v>
      </c>
      <c r="C58137">
        <v>23.056999999999999</v>
      </c>
      <c r="D58137">
        <v>18.853999999999999</v>
      </c>
      <c r="E58137">
        <f t="shared" si="908"/>
        <v>22.939999999999998</v>
      </c>
    </row>
    <row r="58138" spans="1:5" x14ac:dyDescent="0.2">
      <c r="A58138">
        <v>1195.71</v>
      </c>
      <c r="B58138">
        <v>26.812000000000001</v>
      </c>
      <c r="C58138">
        <v>23.164000000000001</v>
      </c>
      <c r="D58138">
        <v>18.747</v>
      </c>
      <c r="E58138">
        <f t="shared" si="908"/>
        <v>22.907666666666668</v>
      </c>
    </row>
    <row r="58139" spans="1:5" x14ac:dyDescent="0.2">
      <c r="A58139">
        <v>1195.72</v>
      </c>
      <c r="B58139">
        <v>27.091000000000001</v>
      </c>
      <c r="C58139">
        <v>23.439</v>
      </c>
      <c r="D58139">
        <v>19.207999999999998</v>
      </c>
      <c r="E58139">
        <f t="shared" si="908"/>
        <v>23.245999999999999</v>
      </c>
    </row>
    <row r="58140" spans="1:5" x14ac:dyDescent="0.2">
      <c r="A58140">
        <v>1195.73</v>
      </c>
      <c r="B58140">
        <v>27.202999999999999</v>
      </c>
      <c r="C58140">
        <v>23.475999999999999</v>
      </c>
      <c r="D58140">
        <v>19.172000000000001</v>
      </c>
      <c r="E58140">
        <f t="shared" si="908"/>
        <v>23.283666666666665</v>
      </c>
    </row>
    <row r="58141" spans="1:5" x14ac:dyDescent="0.2">
      <c r="A58141">
        <v>1195.74</v>
      </c>
      <c r="B58141">
        <v>27.198</v>
      </c>
      <c r="C58141">
        <v>23.324000000000002</v>
      </c>
      <c r="D58141">
        <v>19.11</v>
      </c>
      <c r="E58141">
        <f t="shared" si="908"/>
        <v>23.210666666666668</v>
      </c>
    </row>
    <row r="58142" spans="1:5" x14ac:dyDescent="0.2">
      <c r="A58142">
        <v>1195.75</v>
      </c>
      <c r="B58142">
        <v>27.053000000000001</v>
      </c>
      <c r="C58142">
        <v>23.306999999999999</v>
      </c>
      <c r="D58142">
        <v>18.890999999999998</v>
      </c>
      <c r="E58142">
        <f t="shared" si="908"/>
        <v>23.083666666666669</v>
      </c>
    </row>
    <row r="58143" spans="1:5" x14ac:dyDescent="0.2">
      <c r="A58143">
        <v>1195.76</v>
      </c>
      <c r="B58143">
        <v>27.146000000000001</v>
      </c>
      <c r="C58143">
        <v>23.248000000000001</v>
      </c>
      <c r="D58143">
        <v>19.039000000000001</v>
      </c>
      <c r="E58143">
        <f t="shared" si="908"/>
        <v>23.144333333333336</v>
      </c>
    </row>
    <row r="58144" spans="1:5" x14ac:dyDescent="0.2">
      <c r="A58144">
        <v>1195.77</v>
      </c>
      <c r="B58144">
        <v>27.135999999999999</v>
      </c>
      <c r="C58144">
        <v>23.321999999999999</v>
      </c>
      <c r="D58144">
        <v>19.015999999999998</v>
      </c>
      <c r="E58144">
        <f t="shared" si="908"/>
        <v>23.157999999999998</v>
      </c>
    </row>
    <row r="58145" spans="1:5" x14ac:dyDescent="0.2">
      <c r="A58145">
        <v>1195.78</v>
      </c>
      <c r="B58145">
        <v>27.129000000000001</v>
      </c>
      <c r="C58145">
        <v>23.372</v>
      </c>
      <c r="D58145">
        <v>19.024999999999999</v>
      </c>
      <c r="E58145">
        <f t="shared" si="908"/>
        <v>23.175333333333338</v>
      </c>
    </row>
    <row r="58146" spans="1:5" x14ac:dyDescent="0.2">
      <c r="A58146">
        <v>1195.79</v>
      </c>
      <c r="B58146">
        <v>27.082000000000001</v>
      </c>
      <c r="C58146">
        <v>23.303999999999998</v>
      </c>
      <c r="D58146">
        <v>18.997</v>
      </c>
      <c r="E58146">
        <f t="shared" si="908"/>
        <v>23.127666666666666</v>
      </c>
    </row>
    <row r="58147" spans="1:5" x14ac:dyDescent="0.2">
      <c r="A58147">
        <v>1195.8</v>
      </c>
      <c r="B58147">
        <v>27.009</v>
      </c>
      <c r="C58147">
        <v>23.311</v>
      </c>
      <c r="D58147">
        <v>19.058</v>
      </c>
      <c r="E58147">
        <f t="shared" si="908"/>
        <v>23.126000000000001</v>
      </c>
    </row>
    <row r="58148" spans="1:5" x14ac:dyDescent="0.2">
      <c r="A58148">
        <v>1195.81</v>
      </c>
      <c r="B58148">
        <v>26.983000000000001</v>
      </c>
      <c r="C58148">
        <v>23.17</v>
      </c>
      <c r="D58148">
        <v>18.917000000000002</v>
      </c>
      <c r="E58148">
        <f t="shared" si="908"/>
        <v>23.023333333333337</v>
      </c>
    </row>
    <row r="58149" spans="1:5" x14ac:dyDescent="0.2">
      <c r="A58149">
        <v>1195.82</v>
      </c>
      <c r="B58149">
        <v>27.004000000000001</v>
      </c>
      <c r="C58149">
        <v>23.23</v>
      </c>
      <c r="D58149">
        <v>18.896000000000001</v>
      </c>
      <c r="E58149">
        <f t="shared" si="908"/>
        <v>23.043333333333333</v>
      </c>
    </row>
    <row r="58150" spans="1:5" x14ac:dyDescent="0.2">
      <c r="A58150">
        <v>1195.83</v>
      </c>
      <c r="B58150">
        <v>27.047999999999998</v>
      </c>
      <c r="C58150">
        <v>23.31</v>
      </c>
      <c r="D58150">
        <v>18.890999999999998</v>
      </c>
      <c r="E58150">
        <f t="shared" si="908"/>
        <v>23.082999999999998</v>
      </c>
    </row>
    <row r="58151" spans="1:5" x14ac:dyDescent="0.2">
      <c r="A58151">
        <v>1195.8399999999999</v>
      </c>
      <c r="B58151">
        <v>27.125</v>
      </c>
      <c r="C58151">
        <v>23.315999999999999</v>
      </c>
      <c r="D58151">
        <v>19.03</v>
      </c>
      <c r="E58151">
        <f t="shared" si="908"/>
        <v>23.157</v>
      </c>
    </row>
    <row r="58152" spans="1:5" x14ac:dyDescent="0.2">
      <c r="A58152">
        <v>1195.8499999999999</v>
      </c>
      <c r="B58152">
        <v>27.094000000000001</v>
      </c>
      <c r="C58152">
        <v>23.376999999999999</v>
      </c>
      <c r="D58152">
        <v>18.936</v>
      </c>
      <c r="E58152">
        <f t="shared" si="908"/>
        <v>23.135666666666669</v>
      </c>
    </row>
    <row r="58153" spans="1:5" x14ac:dyDescent="0.2">
      <c r="A58153">
        <v>1195.8599999999999</v>
      </c>
      <c r="B58153">
        <v>27.234000000000002</v>
      </c>
      <c r="C58153">
        <v>23.562999999999999</v>
      </c>
      <c r="D58153">
        <v>19.225000000000001</v>
      </c>
      <c r="E58153">
        <f t="shared" si="908"/>
        <v>23.340666666666664</v>
      </c>
    </row>
    <row r="58154" spans="1:5" x14ac:dyDescent="0.2">
      <c r="A58154">
        <v>1195.8699999999999</v>
      </c>
      <c r="B58154">
        <v>27.324999999999999</v>
      </c>
      <c r="C58154">
        <v>23.533999999999999</v>
      </c>
      <c r="D58154">
        <v>19.256</v>
      </c>
      <c r="E58154">
        <f t="shared" si="908"/>
        <v>23.371666666666666</v>
      </c>
    </row>
    <row r="58155" spans="1:5" x14ac:dyDescent="0.2">
      <c r="A58155">
        <v>1195.8800000000001</v>
      </c>
      <c r="B58155">
        <v>27.324000000000002</v>
      </c>
      <c r="C58155">
        <v>23.556000000000001</v>
      </c>
      <c r="D58155">
        <v>19.135999999999999</v>
      </c>
      <c r="E58155">
        <f t="shared" si="908"/>
        <v>23.338666666666668</v>
      </c>
    </row>
    <row r="58156" spans="1:5" x14ac:dyDescent="0.2">
      <c r="A58156">
        <v>1195.8900000000001</v>
      </c>
      <c r="B58156">
        <v>27.259</v>
      </c>
      <c r="C58156">
        <v>23.463999999999999</v>
      </c>
      <c r="D58156">
        <v>19.22</v>
      </c>
      <c r="E58156">
        <f t="shared" si="908"/>
        <v>23.314333333333334</v>
      </c>
    </row>
    <row r="58157" spans="1:5" x14ac:dyDescent="0.2">
      <c r="A58157">
        <v>1195.9000000000001</v>
      </c>
      <c r="B58157">
        <v>27.155999999999999</v>
      </c>
      <c r="C58157">
        <v>23.428000000000001</v>
      </c>
      <c r="D58157">
        <v>19.152999999999999</v>
      </c>
      <c r="E58157">
        <f t="shared" si="908"/>
        <v>23.245666666666665</v>
      </c>
    </row>
    <row r="58158" spans="1:5" x14ac:dyDescent="0.2">
      <c r="A58158">
        <v>1195.9100000000001</v>
      </c>
      <c r="B58158">
        <v>27.177</v>
      </c>
      <c r="C58158">
        <v>23.395</v>
      </c>
      <c r="D58158">
        <v>19.111000000000001</v>
      </c>
      <c r="E58158">
        <f t="shared" si="908"/>
        <v>23.227666666666668</v>
      </c>
    </row>
    <row r="58159" spans="1:5" x14ac:dyDescent="0.2">
      <c r="A58159">
        <v>1195.92</v>
      </c>
      <c r="B58159">
        <v>27.317</v>
      </c>
      <c r="C58159">
        <v>23.585000000000001</v>
      </c>
      <c r="D58159">
        <v>19.189</v>
      </c>
      <c r="E58159">
        <f t="shared" si="908"/>
        <v>23.363666666666671</v>
      </c>
    </row>
    <row r="58160" spans="1:5" x14ac:dyDescent="0.2">
      <c r="A58160">
        <v>1195.93</v>
      </c>
      <c r="B58160">
        <v>27.454000000000001</v>
      </c>
      <c r="C58160">
        <v>23.640999999999998</v>
      </c>
      <c r="D58160">
        <v>19.443999999999999</v>
      </c>
      <c r="E58160">
        <f t="shared" si="908"/>
        <v>23.513000000000002</v>
      </c>
    </row>
    <row r="58161" spans="1:5" x14ac:dyDescent="0.2">
      <c r="A58161">
        <v>1195.94</v>
      </c>
      <c r="B58161">
        <v>27.263000000000002</v>
      </c>
      <c r="C58161">
        <v>23.43</v>
      </c>
      <c r="D58161">
        <v>19.03</v>
      </c>
      <c r="E58161">
        <f t="shared" si="908"/>
        <v>23.241</v>
      </c>
    </row>
    <row r="58162" spans="1:5" x14ac:dyDescent="0.2">
      <c r="A58162">
        <v>1195.95</v>
      </c>
      <c r="B58162">
        <v>27.382999999999999</v>
      </c>
      <c r="C58162">
        <v>23.800999999999998</v>
      </c>
      <c r="D58162">
        <v>19.395</v>
      </c>
      <c r="E58162">
        <f t="shared" si="908"/>
        <v>23.52633333333333</v>
      </c>
    </row>
    <row r="58163" spans="1:5" x14ac:dyDescent="0.2">
      <c r="A58163">
        <v>1195.96</v>
      </c>
      <c r="B58163">
        <v>27.545999999999999</v>
      </c>
      <c r="C58163">
        <v>23.707000000000001</v>
      </c>
      <c r="D58163">
        <v>19.471</v>
      </c>
      <c r="E58163">
        <f t="shared" si="908"/>
        <v>23.574666666666669</v>
      </c>
    </row>
    <row r="58164" spans="1:5" x14ac:dyDescent="0.2">
      <c r="A58164">
        <v>1195.97</v>
      </c>
      <c r="B58164">
        <v>27.463000000000001</v>
      </c>
      <c r="C58164">
        <v>23.507999999999999</v>
      </c>
      <c r="D58164">
        <v>19.218</v>
      </c>
      <c r="E58164">
        <f t="shared" si="908"/>
        <v>23.396333333333335</v>
      </c>
    </row>
    <row r="58165" spans="1:5" x14ac:dyDescent="0.2">
      <c r="A58165">
        <v>1195.98</v>
      </c>
      <c r="B58165">
        <v>27.411999999999999</v>
      </c>
      <c r="C58165">
        <v>23.824999999999999</v>
      </c>
      <c r="D58165">
        <v>19.318000000000001</v>
      </c>
      <c r="E58165">
        <f t="shared" si="908"/>
        <v>23.518333333333331</v>
      </c>
    </row>
    <row r="58166" spans="1:5" x14ac:dyDescent="0.2">
      <c r="A58166">
        <v>1195.99</v>
      </c>
      <c r="B58166">
        <v>27.535</v>
      </c>
      <c r="C58166">
        <v>23.643999999999998</v>
      </c>
      <c r="D58166">
        <v>19.427</v>
      </c>
      <c r="E58166">
        <f t="shared" si="908"/>
        <v>23.53533333333333</v>
      </c>
    </row>
    <row r="58167" spans="1:5" x14ac:dyDescent="0.2">
      <c r="A58167">
        <v>1196</v>
      </c>
      <c r="B58167">
        <v>27.375</v>
      </c>
      <c r="C58167">
        <v>23.596</v>
      </c>
      <c r="D58167">
        <v>19.152999999999999</v>
      </c>
      <c r="E58167">
        <f t="shared" si="908"/>
        <v>23.374666666666666</v>
      </c>
    </row>
    <row r="58168" spans="1:5" x14ac:dyDescent="0.2">
      <c r="A58168">
        <v>1196.01</v>
      </c>
      <c r="B58168">
        <v>27.364000000000001</v>
      </c>
      <c r="C58168">
        <v>23.542999999999999</v>
      </c>
      <c r="D58168">
        <v>19.276</v>
      </c>
      <c r="E58168">
        <f t="shared" si="908"/>
        <v>23.394333333333332</v>
      </c>
    </row>
    <row r="58169" spans="1:5" x14ac:dyDescent="0.2">
      <c r="A58169">
        <v>1196.02</v>
      </c>
      <c r="B58169">
        <v>27.41</v>
      </c>
      <c r="C58169">
        <v>23.547999999999998</v>
      </c>
      <c r="D58169">
        <v>19.143000000000001</v>
      </c>
      <c r="E58169">
        <f t="shared" si="908"/>
        <v>23.367000000000001</v>
      </c>
    </row>
    <row r="58170" spans="1:5" x14ac:dyDescent="0.2">
      <c r="A58170">
        <v>1196.03</v>
      </c>
      <c r="B58170">
        <v>27.315000000000001</v>
      </c>
      <c r="C58170">
        <v>23.228999999999999</v>
      </c>
      <c r="D58170">
        <v>18.895</v>
      </c>
      <c r="E58170">
        <f t="shared" si="908"/>
        <v>23.146333333333331</v>
      </c>
    </row>
    <row r="58171" spans="1:5" x14ac:dyDescent="0.2">
      <c r="A58171">
        <v>1196.04</v>
      </c>
      <c r="B58171">
        <v>27.242000000000001</v>
      </c>
      <c r="C58171">
        <v>23.434000000000001</v>
      </c>
      <c r="D58171">
        <v>18.914000000000001</v>
      </c>
      <c r="E58171">
        <f t="shared" si="908"/>
        <v>23.196666666666669</v>
      </c>
    </row>
    <row r="58172" spans="1:5" x14ac:dyDescent="0.2">
      <c r="A58172">
        <v>1196.05</v>
      </c>
      <c r="B58172">
        <v>27.474</v>
      </c>
      <c r="C58172">
        <v>23.777000000000001</v>
      </c>
      <c r="D58172">
        <v>19.321999999999999</v>
      </c>
      <c r="E58172">
        <f t="shared" si="908"/>
        <v>23.524333333333335</v>
      </c>
    </row>
    <row r="58173" spans="1:5" x14ac:dyDescent="0.2">
      <c r="A58173">
        <v>1196.06</v>
      </c>
      <c r="B58173">
        <v>27.645</v>
      </c>
      <c r="C58173">
        <v>23.908999999999999</v>
      </c>
      <c r="D58173">
        <v>19.488</v>
      </c>
      <c r="E58173">
        <f t="shared" si="908"/>
        <v>23.680666666666667</v>
      </c>
    </row>
    <row r="58174" spans="1:5" x14ac:dyDescent="0.2">
      <c r="A58174">
        <v>1196.07</v>
      </c>
      <c r="B58174">
        <v>27.864999999999998</v>
      </c>
      <c r="C58174">
        <v>24.207000000000001</v>
      </c>
      <c r="D58174">
        <v>19.867999999999999</v>
      </c>
      <c r="E58174">
        <f t="shared" si="908"/>
        <v>23.98</v>
      </c>
    </row>
    <row r="58175" spans="1:5" x14ac:dyDescent="0.2">
      <c r="A58175">
        <v>1196.08</v>
      </c>
      <c r="B58175">
        <v>27.972999999999999</v>
      </c>
      <c r="C58175">
        <v>24.193999999999999</v>
      </c>
      <c r="D58175">
        <v>19.888999999999999</v>
      </c>
      <c r="E58175">
        <f t="shared" si="908"/>
        <v>24.018666666666665</v>
      </c>
    </row>
    <row r="58176" spans="1:5" x14ac:dyDescent="0.2">
      <c r="A58176">
        <v>1196.0899999999999</v>
      </c>
      <c r="B58176">
        <v>27.800999999999998</v>
      </c>
      <c r="C58176">
        <v>23.832000000000001</v>
      </c>
      <c r="D58176">
        <v>19.596</v>
      </c>
      <c r="E58176">
        <f t="shared" si="908"/>
        <v>23.742999999999999</v>
      </c>
    </row>
    <row r="58177" spans="1:5" x14ac:dyDescent="0.2">
      <c r="A58177">
        <v>1196.0999999999999</v>
      </c>
      <c r="B58177">
        <v>27.681000000000001</v>
      </c>
      <c r="C58177">
        <v>23.827000000000002</v>
      </c>
      <c r="D58177">
        <v>19.510000000000002</v>
      </c>
      <c r="E58177">
        <f t="shared" si="908"/>
        <v>23.672666666666668</v>
      </c>
    </row>
    <row r="58178" spans="1:5" x14ac:dyDescent="0.2">
      <c r="A58178">
        <v>1196.1099999999999</v>
      </c>
      <c r="B58178">
        <v>27.724</v>
      </c>
      <c r="C58178">
        <v>23.923999999999999</v>
      </c>
      <c r="D58178">
        <v>19.532</v>
      </c>
      <c r="E58178">
        <f t="shared" si="908"/>
        <v>23.726666666666663</v>
      </c>
    </row>
    <row r="58179" spans="1:5" x14ac:dyDescent="0.2">
      <c r="A58179">
        <v>1196.1199999999999</v>
      </c>
      <c r="B58179">
        <v>27.658000000000001</v>
      </c>
      <c r="C58179">
        <v>23.655999999999999</v>
      </c>
      <c r="D58179">
        <v>19.478000000000002</v>
      </c>
      <c r="E58179">
        <f t="shared" ref="E58179:E58242" si="909">(SUM($B58179:$D58179))/3</f>
        <v>23.597333333333335</v>
      </c>
    </row>
    <row r="58180" spans="1:5" x14ac:dyDescent="0.2">
      <c r="A58180">
        <v>1196.1300000000001</v>
      </c>
      <c r="B58180">
        <v>27.356000000000002</v>
      </c>
      <c r="C58180">
        <v>23.399000000000001</v>
      </c>
      <c r="D58180">
        <v>18.983000000000001</v>
      </c>
      <c r="E58180">
        <f t="shared" si="909"/>
        <v>23.245999999999999</v>
      </c>
    </row>
    <row r="58181" spans="1:5" x14ac:dyDescent="0.2">
      <c r="A58181">
        <v>1196.1400000000001</v>
      </c>
      <c r="B58181">
        <v>27.472000000000001</v>
      </c>
      <c r="C58181">
        <v>23.609000000000002</v>
      </c>
      <c r="D58181">
        <v>19.277000000000001</v>
      </c>
      <c r="E58181">
        <f t="shared" si="909"/>
        <v>23.452666666666669</v>
      </c>
    </row>
    <row r="58182" spans="1:5" x14ac:dyDescent="0.2">
      <c r="A58182">
        <v>1196.1500000000001</v>
      </c>
      <c r="B58182">
        <v>27.361000000000001</v>
      </c>
      <c r="C58182">
        <v>23.452000000000002</v>
      </c>
      <c r="D58182">
        <v>19.163</v>
      </c>
      <c r="E58182">
        <f t="shared" si="909"/>
        <v>23.325333333333333</v>
      </c>
    </row>
    <row r="58183" spans="1:5" x14ac:dyDescent="0.2">
      <c r="A58183">
        <v>1196.1600000000001</v>
      </c>
      <c r="B58183">
        <v>27.234000000000002</v>
      </c>
      <c r="C58183">
        <v>23.521999999999998</v>
      </c>
      <c r="D58183">
        <v>19.181999999999999</v>
      </c>
      <c r="E58183">
        <f t="shared" si="909"/>
        <v>23.312666666666669</v>
      </c>
    </row>
    <row r="58184" spans="1:5" x14ac:dyDescent="0.2">
      <c r="A58184">
        <v>1196.17</v>
      </c>
      <c r="B58184">
        <v>27.369</v>
      </c>
      <c r="C58184">
        <v>23.541</v>
      </c>
      <c r="D58184">
        <v>19.145</v>
      </c>
      <c r="E58184">
        <f t="shared" si="909"/>
        <v>23.351666666666663</v>
      </c>
    </row>
    <row r="58185" spans="1:5" x14ac:dyDescent="0.2">
      <c r="A58185">
        <v>1196.18</v>
      </c>
      <c r="B58185">
        <v>27.343</v>
      </c>
      <c r="C58185">
        <v>23.356999999999999</v>
      </c>
      <c r="D58185">
        <v>19.103000000000002</v>
      </c>
      <c r="E58185">
        <f t="shared" si="909"/>
        <v>23.267666666666667</v>
      </c>
    </row>
    <row r="58186" spans="1:5" x14ac:dyDescent="0.2">
      <c r="A58186">
        <v>1196.19</v>
      </c>
      <c r="B58186">
        <v>27.312000000000001</v>
      </c>
      <c r="C58186">
        <v>23.65</v>
      </c>
      <c r="D58186">
        <v>19.227</v>
      </c>
      <c r="E58186">
        <f t="shared" si="909"/>
        <v>23.396333333333335</v>
      </c>
    </row>
    <row r="58187" spans="1:5" x14ac:dyDescent="0.2">
      <c r="A58187">
        <v>1196.2</v>
      </c>
      <c r="B58187">
        <v>27.440999999999999</v>
      </c>
      <c r="C58187">
        <v>23.652999999999999</v>
      </c>
      <c r="D58187">
        <v>19.332999999999998</v>
      </c>
      <c r="E58187">
        <f t="shared" si="909"/>
        <v>23.475666666666665</v>
      </c>
    </row>
    <row r="58188" spans="1:5" x14ac:dyDescent="0.2">
      <c r="A58188">
        <v>1196.21</v>
      </c>
      <c r="B58188">
        <v>27.239000000000001</v>
      </c>
      <c r="C58188">
        <v>23.148</v>
      </c>
      <c r="D58188">
        <v>18.981000000000002</v>
      </c>
      <c r="E58188">
        <f t="shared" si="909"/>
        <v>23.122666666666664</v>
      </c>
    </row>
    <row r="58189" spans="1:5" x14ac:dyDescent="0.2">
      <c r="A58189">
        <v>1196.22</v>
      </c>
      <c r="B58189">
        <v>26.97</v>
      </c>
      <c r="C58189">
        <v>23.140999999999998</v>
      </c>
      <c r="D58189">
        <v>18.774000000000001</v>
      </c>
      <c r="E58189">
        <f t="shared" si="909"/>
        <v>22.961666666666662</v>
      </c>
    </row>
    <row r="58190" spans="1:5" x14ac:dyDescent="0.2">
      <c r="A58190">
        <v>1196.23</v>
      </c>
      <c r="B58190">
        <v>26.984000000000002</v>
      </c>
      <c r="C58190">
        <v>23.236999999999998</v>
      </c>
      <c r="D58190">
        <v>19.035</v>
      </c>
      <c r="E58190">
        <f t="shared" si="909"/>
        <v>23.085333333333335</v>
      </c>
    </row>
    <row r="58191" spans="1:5" x14ac:dyDescent="0.2">
      <c r="A58191">
        <v>1196.24</v>
      </c>
      <c r="B58191">
        <v>26.971</v>
      </c>
      <c r="C58191">
        <v>23.257999999999999</v>
      </c>
      <c r="D58191">
        <v>18.895</v>
      </c>
      <c r="E58191">
        <f t="shared" si="909"/>
        <v>23.041333333333331</v>
      </c>
    </row>
    <row r="58192" spans="1:5" x14ac:dyDescent="0.2">
      <c r="A58192">
        <v>1196.25</v>
      </c>
      <c r="B58192">
        <v>27.065999999999999</v>
      </c>
      <c r="C58192">
        <v>23.288</v>
      </c>
      <c r="D58192">
        <v>18.98</v>
      </c>
      <c r="E58192">
        <f t="shared" si="909"/>
        <v>23.111333333333334</v>
      </c>
    </row>
    <row r="58193" spans="1:5" x14ac:dyDescent="0.2">
      <c r="A58193">
        <v>1196.26</v>
      </c>
      <c r="B58193">
        <v>27.111999999999998</v>
      </c>
      <c r="C58193">
        <v>23.513999999999999</v>
      </c>
      <c r="D58193">
        <v>19.138999999999999</v>
      </c>
      <c r="E58193">
        <f t="shared" si="909"/>
        <v>23.254999999999999</v>
      </c>
    </row>
    <row r="58194" spans="1:5" x14ac:dyDescent="0.2">
      <c r="A58194">
        <v>1196.27</v>
      </c>
      <c r="B58194">
        <v>27.151</v>
      </c>
      <c r="C58194">
        <v>23.391999999999999</v>
      </c>
      <c r="D58194">
        <v>19.114999999999998</v>
      </c>
      <c r="E58194">
        <f t="shared" si="909"/>
        <v>23.219333333333335</v>
      </c>
    </row>
    <row r="58195" spans="1:5" x14ac:dyDescent="0.2">
      <c r="A58195">
        <v>1196.28</v>
      </c>
      <c r="B58195">
        <v>27.170999999999999</v>
      </c>
      <c r="C58195">
        <v>23.422999999999998</v>
      </c>
      <c r="D58195">
        <v>19.071999999999999</v>
      </c>
      <c r="E58195">
        <f t="shared" si="909"/>
        <v>23.221999999999998</v>
      </c>
    </row>
    <row r="58196" spans="1:5" x14ac:dyDescent="0.2">
      <c r="A58196">
        <v>1196.29</v>
      </c>
      <c r="B58196">
        <v>27.302</v>
      </c>
      <c r="C58196">
        <v>23.628</v>
      </c>
      <c r="D58196">
        <v>19.234999999999999</v>
      </c>
      <c r="E58196">
        <f t="shared" si="909"/>
        <v>23.388333333333332</v>
      </c>
    </row>
    <row r="58197" spans="1:5" x14ac:dyDescent="0.2">
      <c r="A58197">
        <v>1196.3</v>
      </c>
      <c r="B58197">
        <v>27.396000000000001</v>
      </c>
      <c r="C58197">
        <v>23.699000000000002</v>
      </c>
      <c r="D58197">
        <v>19.37</v>
      </c>
      <c r="E58197">
        <f t="shared" si="909"/>
        <v>23.488333333333333</v>
      </c>
    </row>
    <row r="58198" spans="1:5" x14ac:dyDescent="0.2">
      <c r="A58198">
        <v>1196.31</v>
      </c>
      <c r="B58198">
        <v>27.457999999999998</v>
      </c>
      <c r="C58198">
        <v>23.829000000000001</v>
      </c>
      <c r="D58198">
        <v>19.486999999999998</v>
      </c>
      <c r="E58198">
        <f t="shared" si="909"/>
        <v>23.591333333333335</v>
      </c>
    </row>
    <row r="58199" spans="1:5" x14ac:dyDescent="0.2">
      <c r="A58199">
        <v>1196.32</v>
      </c>
      <c r="B58199">
        <v>27.632000000000001</v>
      </c>
      <c r="C58199">
        <v>23.84</v>
      </c>
      <c r="D58199">
        <v>19.459</v>
      </c>
      <c r="E58199">
        <f t="shared" si="909"/>
        <v>23.643666666666665</v>
      </c>
    </row>
    <row r="58200" spans="1:5" x14ac:dyDescent="0.2">
      <c r="A58200">
        <v>1196.33</v>
      </c>
      <c r="B58200">
        <v>27.606999999999999</v>
      </c>
      <c r="C58200">
        <v>23.673999999999999</v>
      </c>
      <c r="D58200">
        <v>19.413</v>
      </c>
      <c r="E58200">
        <f t="shared" si="909"/>
        <v>23.564666666666668</v>
      </c>
    </row>
    <row r="58201" spans="1:5" x14ac:dyDescent="0.2">
      <c r="A58201">
        <v>1196.3399999999999</v>
      </c>
      <c r="B58201">
        <v>27.239000000000001</v>
      </c>
      <c r="C58201">
        <v>23.29</v>
      </c>
      <c r="D58201">
        <v>19.007000000000001</v>
      </c>
      <c r="E58201">
        <f t="shared" si="909"/>
        <v>23.178666666666668</v>
      </c>
    </row>
    <row r="58202" spans="1:5" x14ac:dyDescent="0.2">
      <c r="A58202">
        <v>1196.3499999999999</v>
      </c>
      <c r="B58202">
        <v>27.103000000000002</v>
      </c>
      <c r="C58202">
        <v>23.396000000000001</v>
      </c>
      <c r="D58202">
        <v>19.074999999999999</v>
      </c>
      <c r="E58202">
        <f t="shared" si="909"/>
        <v>23.191333333333333</v>
      </c>
    </row>
    <row r="58203" spans="1:5" x14ac:dyDescent="0.2">
      <c r="A58203">
        <v>1196.3599999999999</v>
      </c>
      <c r="B58203">
        <v>27.058</v>
      </c>
      <c r="C58203">
        <v>23.151</v>
      </c>
      <c r="D58203">
        <v>18.911000000000001</v>
      </c>
      <c r="E58203">
        <f t="shared" si="909"/>
        <v>23.040000000000003</v>
      </c>
    </row>
    <row r="58204" spans="1:5" x14ac:dyDescent="0.2">
      <c r="A58204">
        <v>1196.3699999999999</v>
      </c>
      <c r="B58204">
        <v>27.08</v>
      </c>
      <c r="C58204">
        <v>23.367000000000001</v>
      </c>
      <c r="D58204">
        <v>18.904</v>
      </c>
      <c r="E58204">
        <f t="shared" si="909"/>
        <v>23.117000000000001</v>
      </c>
    </row>
    <row r="58205" spans="1:5" x14ac:dyDescent="0.2">
      <c r="A58205">
        <v>1196.3800000000001</v>
      </c>
      <c r="B58205">
        <v>27.509</v>
      </c>
      <c r="C58205">
        <v>23.969000000000001</v>
      </c>
      <c r="D58205">
        <v>19.498999999999999</v>
      </c>
      <c r="E58205">
        <f t="shared" si="909"/>
        <v>23.659000000000002</v>
      </c>
    </row>
    <row r="58206" spans="1:5" x14ac:dyDescent="0.2">
      <c r="A58206">
        <v>1196.3900000000001</v>
      </c>
      <c r="B58206">
        <v>27.681000000000001</v>
      </c>
      <c r="C58206">
        <v>23.748999999999999</v>
      </c>
      <c r="D58206">
        <v>19.548999999999999</v>
      </c>
      <c r="E58206">
        <f t="shared" si="909"/>
        <v>23.659666666666666</v>
      </c>
    </row>
    <row r="58207" spans="1:5" x14ac:dyDescent="0.2">
      <c r="A58207">
        <v>1196.4000000000001</v>
      </c>
      <c r="B58207">
        <v>27.29</v>
      </c>
      <c r="C58207">
        <v>23.329000000000001</v>
      </c>
      <c r="D58207">
        <v>19.09</v>
      </c>
      <c r="E58207">
        <f t="shared" si="909"/>
        <v>23.236333333333334</v>
      </c>
    </row>
    <row r="58208" spans="1:5" x14ac:dyDescent="0.2">
      <c r="A58208">
        <v>1196.4100000000001</v>
      </c>
      <c r="B58208">
        <v>27.190999999999999</v>
      </c>
      <c r="C58208">
        <v>23.49</v>
      </c>
      <c r="D58208">
        <v>19.154</v>
      </c>
      <c r="E58208">
        <f t="shared" si="909"/>
        <v>23.278333333333332</v>
      </c>
    </row>
    <row r="58209" spans="1:5" x14ac:dyDescent="0.2">
      <c r="A58209">
        <v>1196.42</v>
      </c>
      <c r="B58209">
        <v>27.407</v>
      </c>
      <c r="C58209">
        <v>23.623000000000001</v>
      </c>
      <c r="D58209">
        <v>19.303000000000001</v>
      </c>
      <c r="E58209">
        <f t="shared" si="909"/>
        <v>23.444333333333333</v>
      </c>
    </row>
    <row r="58210" spans="1:5" x14ac:dyDescent="0.2">
      <c r="A58210">
        <v>1196.43</v>
      </c>
      <c r="B58210">
        <v>27.32</v>
      </c>
      <c r="C58210">
        <v>23.408000000000001</v>
      </c>
      <c r="D58210">
        <v>19.076000000000001</v>
      </c>
      <c r="E58210">
        <f t="shared" si="909"/>
        <v>23.268000000000001</v>
      </c>
    </row>
    <row r="58211" spans="1:5" x14ac:dyDescent="0.2">
      <c r="A58211">
        <v>1196.44</v>
      </c>
      <c r="B58211">
        <v>27.292999999999999</v>
      </c>
      <c r="C58211">
        <v>23.68</v>
      </c>
      <c r="D58211">
        <v>19.295999999999999</v>
      </c>
      <c r="E58211">
        <f t="shared" si="909"/>
        <v>23.423000000000002</v>
      </c>
    </row>
    <row r="58212" spans="1:5" x14ac:dyDescent="0.2">
      <c r="A58212">
        <v>1196.45</v>
      </c>
      <c r="B58212">
        <v>27.602</v>
      </c>
      <c r="C58212">
        <v>24.001000000000001</v>
      </c>
      <c r="D58212">
        <v>19.513999999999999</v>
      </c>
      <c r="E58212">
        <f t="shared" si="909"/>
        <v>23.705666666666669</v>
      </c>
    </row>
    <row r="58213" spans="1:5" x14ac:dyDescent="0.2">
      <c r="A58213">
        <v>1196.46</v>
      </c>
      <c r="B58213">
        <v>27.792999999999999</v>
      </c>
      <c r="C58213">
        <v>23.914999999999999</v>
      </c>
      <c r="D58213">
        <v>19.588999999999999</v>
      </c>
      <c r="E58213">
        <f t="shared" si="909"/>
        <v>23.765666666666664</v>
      </c>
    </row>
    <row r="58214" spans="1:5" x14ac:dyDescent="0.2">
      <c r="A58214">
        <v>1196.47</v>
      </c>
      <c r="B58214">
        <v>27.751000000000001</v>
      </c>
      <c r="C58214">
        <v>23.832999999999998</v>
      </c>
      <c r="D58214">
        <v>19.378</v>
      </c>
      <c r="E58214">
        <f t="shared" si="909"/>
        <v>23.654</v>
      </c>
    </row>
    <row r="58215" spans="1:5" x14ac:dyDescent="0.2">
      <c r="A58215">
        <v>1196.48</v>
      </c>
      <c r="B58215">
        <v>27.81</v>
      </c>
      <c r="C58215">
        <v>23.827999999999999</v>
      </c>
      <c r="D58215">
        <v>19.495000000000001</v>
      </c>
      <c r="E58215">
        <f t="shared" si="909"/>
        <v>23.710999999999999</v>
      </c>
    </row>
    <row r="58216" spans="1:5" x14ac:dyDescent="0.2">
      <c r="A58216">
        <v>1196.49</v>
      </c>
      <c r="B58216">
        <v>27.853999999999999</v>
      </c>
      <c r="C58216">
        <v>23.863</v>
      </c>
      <c r="D58216">
        <v>19.391999999999999</v>
      </c>
      <c r="E58216">
        <f t="shared" si="909"/>
        <v>23.702999999999999</v>
      </c>
    </row>
    <row r="58217" spans="1:5" x14ac:dyDescent="0.2">
      <c r="A58217">
        <v>1196.5</v>
      </c>
      <c r="B58217">
        <v>27.885999999999999</v>
      </c>
      <c r="C58217">
        <v>23.908999999999999</v>
      </c>
      <c r="D58217">
        <v>19.506</v>
      </c>
      <c r="E58217">
        <f t="shared" si="909"/>
        <v>23.766999999999999</v>
      </c>
    </row>
    <row r="58218" spans="1:5" x14ac:dyDescent="0.2">
      <c r="A58218">
        <v>1196.51</v>
      </c>
      <c r="B58218">
        <v>27.821000000000002</v>
      </c>
      <c r="C58218">
        <v>23.895</v>
      </c>
      <c r="D58218">
        <v>19.405000000000001</v>
      </c>
      <c r="E58218">
        <f t="shared" si="909"/>
        <v>23.707000000000004</v>
      </c>
    </row>
    <row r="58219" spans="1:5" x14ac:dyDescent="0.2">
      <c r="A58219">
        <v>1196.52</v>
      </c>
      <c r="B58219">
        <v>27.690999999999999</v>
      </c>
      <c r="C58219">
        <v>23.81</v>
      </c>
      <c r="D58219">
        <v>19.478000000000002</v>
      </c>
      <c r="E58219">
        <f t="shared" si="909"/>
        <v>23.659666666666666</v>
      </c>
    </row>
    <row r="58220" spans="1:5" x14ac:dyDescent="0.2">
      <c r="A58220">
        <v>1196.53</v>
      </c>
      <c r="B58220">
        <v>27.788</v>
      </c>
      <c r="C58220">
        <v>24.292000000000002</v>
      </c>
      <c r="D58220">
        <v>19.843</v>
      </c>
      <c r="E58220">
        <f t="shared" si="909"/>
        <v>23.974333333333334</v>
      </c>
    </row>
    <row r="58221" spans="1:5" x14ac:dyDescent="0.2">
      <c r="A58221">
        <v>1196.54</v>
      </c>
      <c r="B58221">
        <v>28.05</v>
      </c>
      <c r="C58221">
        <v>24.222000000000001</v>
      </c>
      <c r="D58221">
        <v>19.937000000000001</v>
      </c>
      <c r="E58221">
        <f t="shared" si="909"/>
        <v>24.069666666666667</v>
      </c>
    </row>
    <row r="58222" spans="1:5" x14ac:dyDescent="0.2">
      <c r="A58222">
        <v>1196.55</v>
      </c>
      <c r="B58222">
        <v>28.013000000000002</v>
      </c>
      <c r="C58222">
        <v>24.169</v>
      </c>
      <c r="D58222">
        <v>19.75</v>
      </c>
      <c r="E58222">
        <f t="shared" si="909"/>
        <v>23.977333333333334</v>
      </c>
    </row>
    <row r="58223" spans="1:5" x14ac:dyDescent="0.2">
      <c r="A58223">
        <v>1196.56</v>
      </c>
      <c r="B58223">
        <v>27.957000000000001</v>
      </c>
      <c r="C58223">
        <v>23.962</v>
      </c>
      <c r="D58223">
        <v>19.718</v>
      </c>
      <c r="E58223">
        <f t="shared" si="909"/>
        <v>23.879000000000001</v>
      </c>
    </row>
    <row r="58224" spans="1:5" x14ac:dyDescent="0.2">
      <c r="A58224">
        <v>1196.57</v>
      </c>
      <c r="B58224">
        <v>27.78</v>
      </c>
      <c r="C58224">
        <v>23.888999999999999</v>
      </c>
      <c r="D58224">
        <v>19.507000000000001</v>
      </c>
      <c r="E58224">
        <f t="shared" si="909"/>
        <v>23.725333333333335</v>
      </c>
    </row>
    <row r="58225" spans="1:5" x14ac:dyDescent="0.2">
      <c r="A58225">
        <v>1196.58</v>
      </c>
      <c r="B58225">
        <v>27.763000000000002</v>
      </c>
      <c r="C58225">
        <v>23.896000000000001</v>
      </c>
      <c r="D58225">
        <v>19.47</v>
      </c>
      <c r="E58225">
        <f t="shared" si="909"/>
        <v>23.709666666666667</v>
      </c>
    </row>
    <row r="58226" spans="1:5" x14ac:dyDescent="0.2">
      <c r="A58226">
        <v>1196.5899999999999</v>
      </c>
      <c r="B58226">
        <v>27.795999999999999</v>
      </c>
      <c r="C58226">
        <v>24.047000000000001</v>
      </c>
      <c r="D58226">
        <v>19.545000000000002</v>
      </c>
      <c r="E58226">
        <f t="shared" si="909"/>
        <v>23.796000000000003</v>
      </c>
    </row>
    <row r="58227" spans="1:5" x14ac:dyDescent="0.2">
      <c r="A58227">
        <v>1196.5999999999999</v>
      </c>
      <c r="B58227">
        <v>27.838999999999999</v>
      </c>
      <c r="C58227">
        <v>23.937999999999999</v>
      </c>
      <c r="D58227">
        <v>19.547999999999998</v>
      </c>
      <c r="E58227">
        <f t="shared" si="909"/>
        <v>23.775000000000002</v>
      </c>
    </row>
    <row r="58228" spans="1:5" x14ac:dyDescent="0.2">
      <c r="A58228">
        <v>1196.6099999999999</v>
      </c>
      <c r="B58228">
        <v>28.015999999999998</v>
      </c>
      <c r="C58228">
        <v>24.341999999999999</v>
      </c>
      <c r="D58228">
        <v>19.733000000000001</v>
      </c>
      <c r="E58228">
        <f t="shared" si="909"/>
        <v>24.030333333333331</v>
      </c>
    </row>
    <row r="58229" spans="1:5" x14ac:dyDescent="0.2">
      <c r="A58229">
        <v>1196.6199999999999</v>
      </c>
      <c r="B58229">
        <v>28.308</v>
      </c>
      <c r="C58229">
        <v>24.576000000000001</v>
      </c>
      <c r="D58229">
        <v>20.074000000000002</v>
      </c>
      <c r="E58229">
        <f t="shared" si="909"/>
        <v>24.319333333333333</v>
      </c>
    </row>
    <row r="58230" spans="1:5" x14ac:dyDescent="0.2">
      <c r="A58230">
        <v>1196.6300000000001</v>
      </c>
      <c r="B58230">
        <v>28.321000000000002</v>
      </c>
      <c r="C58230">
        <v>24.33</v>
      </c>
      <c r="D58230">
        <v>20.015999999999998</v>
      </c>
      <c r="E58230">
        <f t="shared" si="909"/>
        <v>24.222333333333335</v>
      </c>
    </row>
    <row r="58231" spans="1:5" x14ac:dyDescent="0.2">
      <c r="A58231">
        <v>1196.6400000000001</v>
      </c>
      <c r="B58231">
        <v>28.106000000000002</v>
      </c>
      <c r="C58231">
        <v>24.15</v>
      </c>
      <c r="D58231">
        <v>19.739999999999998</v>
      </c>
      <c r="E58231">
        <f t="shared" si="909"/>
        <v>23.998666666666665</v>
      </c>
    </row>
    <row r="58232" spans="1:5" x14ac:dyDescent="0.2">
      <c r="A58232">
        <v>1196.6500000000001</v>
      </c>
      <c r="B58232">
        <v>27.96</v>
      </c>
      <c r="C58232">
        <v>23.986000000000001</v>
      </c>
      <c r="D58232">
        <v>19.539000000000001</v>
      </c>
      <c r="E58232">
        <f t="shared" si="909"/>
        <v>23.828333333333333</v>
      </c>
    </row>
    <row r="58233" spans="1:5" x14ac:dyDescent="0.2">
      <c r="A58233">
        <v>1196.6600000000001</v>
      </c>
      <c r="B58233">
        <v>27.962</v>
      </c>
      <c r="C58233">
        <v>24.071000000000002</v>
      </c>
      <c r="D58233">
        <v>19.533000000000001</v>
      </c>
      <c r="E58233">
        <f t="shared" si="909"/>
        <v>23.855333333333334</v>
      </c>
    </row>
    <row r="58234" spans="1:5" x14ac:dyDescent="0.2">
      <c r="A58234">
        <v>1196.67</v>
      </c>
      <c r="B58234">
        <v>28.143999999999998</v>
      </c>
      <c r="C58234">
        <v>24.305</v>
      </c>
      <c r="D58234">
        <v>19.762</v>
      </c>
      <c r="E58234">
        <f t="shared" si="909"/>
        <v>24.070333333333334</v>
      </c>
    </row>
    <row r="58235" spans="1:5" x14ac:dyDescent="0.2">
      <c r="A58235">
        <v>1196.68</v>
      </c>
      <c r="B58235">
        <v>28.213000000000001</v>
      </c>
      <c r="C58235">
        <v>24.242999999999999</v>
      </c>
      <c r="D58235">
        <v>19.716999999999999</v>
      </c>
      <c r="E58235">
        <f t="shared" si="909"/>
        <v>24.057666666666666</v>
      </c>
    </row>
    <row r="58236" spans="1:5" x14ac:dyDescent="0.2">
      <c r="A58236">
        <v>1196.69</v>
      </c>
      <c r="B58236">
        <v>28.164000000000001</v>
      </c>
      <c r="C58236">
        <v>24.202000000000002</v>
      </c>
      <c r="D58236">
        <v>19.745999999999999</v>
      </c>
      <c r="E58236">
        <f t="shared" si="909"/>
        <v>24.037333333333333</v>
      </c>
    </row>
    <row r="58237" spans="1:5" x14ac:dyDescent="0.2">
      <c r="A58237">
        <v>1196.7</v>
      </c>
      <c r="B58237">
        <v>28.222000000000001</v>
      </c>
      <c r="C58237">
        <v>24.42</v>
      </c>
      <c r="D58237">
        <v>19.933</v>
      </c>
      <c r="E58237">
        <f t="shared" si="909"/>
        <v>24.191666666666666</v>
      </c>
    </row>
    <row r="58238" spans="1:5" x14ac:dyDescent="0.2">
      <c r="A58238">
        <v>1196.71</v>
      </c>
      <c r="B58238">
        <v>28.356000000000002</v>
      </c>
      <c r="C58238">
        <v>24.463999999999999</v>
      </c>
      <c r="D58238">
        <v>20.016999999999999</v>
      </c>
      <c r="E58238">
        <f t="shared" si="909"/>
        <v>24.279</v>
      </c>
    </row>
    <row r="58239" spans="1:5" x14ac:dyDescent="0.2">
      <c r="A58239">
        <v>1196.72</v>
      </c>
      <c r="B58239">
        <v>28.259</v>
      </c>
      <c r="C58239">
        <v>24.245000000000001</v>
      </c>
      <c r="D58239">
        <v>19.939</v>
      </c>
      <c r="E58239">
        <f t="shared" si="909"/>
        <v>24.147666666666669</v>
      </c>
    </row>
    <row r="58240" spans="1:5" x14ac:dyDescent="0.2">
      <c r="A58240">
        <v>1196.73</v>
      </c>
      <c r="B58240">
        <v>28.138999999999999</v>
      </c>
      <c r="C58240">
        <v>24.306999999999999</v>
      </c>
      <c r="D58240">
        <v>19.824999999999999</v>
      </c>
      <c r="E58240">
        <f t="shared" si="909"/>
        <v>24.090333333333334</v>
      </c>
    </row>
    <row r="58241" spans="1:5" x14ac:dyDescent="0.2">
      <c r="A58241">
        <v>1196.74</v>
      </c>
      <c r="B58241">
        <v>28.119</v>
      </c>
      <c r="C58241">
        <v>24.132000000000001</v>
      </c>
      <c r="D58241">
        <v>19.742999999999999</v>
      </c>
      <c r="E58241">
        <f t="shared" si="909"/>
        <v>23.998000000000001</v>
      </c>
    </row>
    <row r="58242" spans="1:5" x14ac:dyDescent="0.2">
      <c r="A58242">
        <v>1196.75</v>
      </c>
      <c r="B58242">
        <v>27.888999999999999</v>
      </c>
      <c r="C58242">
        <v>23.890999999999998</v>
      </c>
      <c r="D58242">
        <v>19.489999999999998</v>
      </c>
      <c r="E58242">
        <f t="shared" si="909"/>
        <v>23.756666666666664</v>
      </c>
    </row>
    <row r="58243" spans="1:5" x14ac:dyDescent="0.2">
      <c r="A58243">
        <v>1196.76</v>
      </c>
      <c r="B58243">
        <v>27.908999999999999</v>
      </c>
      <c r="C58243">
        <v>24</v>
      </c>
      <c r="D58243">
        <v>19.541</v>
      </c>
      <c r="E58243">
        <f t="shared" ref="E58243:E58306" si="910">(SUM($B58243:$D58243))/3</f>
        <v>23.816666666666666</v>
      </c>
    </row>
    <row r="58244" spans="1:5" x14ac:dyDescent="0.2">
      <c r="A58244">
        <v>1196.77</v>
      </c>
      <c r="B58244">
        <v>27.907</v>
      </c>
      <c r="C58244">
        <v>24.071999999999999</v>
      </c>
      <c r="D58244">
        <v>19.516999999999999</v>
      </c>
      <c r="E58244">
        <f t="shared" si="910"/>
        <v>23.831999999999997</v>
      </c>
    </row>
    <row r="58245" spans="1:5" x14ac:dyDescent="0.2">
      <c r="A58245">
        <v>1196.78</v>
      </c>
      <c r="B58245">
        <v>28.001000000000001</v>
      </c>
      <c r="C58245">
        <v>24.132999999999999</v>
      </c>
      <c r="D58245">
        <v>19.68</v>
      </c>
      <c r="E58245">
        <f t="shared" si="910"/>
        <v>23.937999999999999</v>
      </c>
    </row>
    <row r="58246" spans="1:5" x14ac:dyDescent="0.2">
      <c r="A58246">
        <v>1196.79</v>
      </c>
      <c r="B58246">
        <v>28.004000000000001</v>
      </c>
      <c r="C58246">
        <v>24.065999999999999</v>
      </c>
      <c r="D58246">
        <v>19.513999999999999</v>
      </c>
      <c r="E58246">
        <f t="shared" si="910"/>
        <v>23.861333333333334</v>
      </c>
    </row>
    <row r="58247" spans="1:5" x14ac:dyDescent="0.2">
      <c r="A58247">
        <v>1196.8</v>
      </c>
      <c r="B58247">
        <v>28.225999999999999</v>
      </c>
      <c r="C58247">
        <v>24.507000000000001</v>
      </c>
      <c r="D58247">
        <v>19.899000000000001</v>
      </c>
      <c r="E58247">
        <f t="shared" si="910"/>
        <v>24.210666666666668</v>
      </c>
    </row>
    <row r="58248" spans="1:5" x14ac:dyDescent="0.2">
      <c r="A58248">
        <v>1196.81</v>
      </c>
      <c r="B58248">
        <v>28.303000000000001</v>
      </c>
      <c r="C58248">
        <v>24.202999999999999</v>
      </c>
      <c r="D58248">
        <v>19.766999999999999</v>
      </c>
      <c r="E58248">
        <f t="shared" si="910"/>
        <v>24.090999999999998</v>
      </c>
    </row>
    <row r="58249" spans="1:5" x14ac:dyDescent="0.2">
      <c r="A58249">
        <v>1196.82</v>
      </c>
      <c r="B58249">
        <v>28.128</v>
      </c>
      <c r="C58249">
        <v>24.050999999999998</v>
      </c>
      <c r="D58249">
        <v>19.616</v>
      </c>
      <c r="E58249">
        <f t="shared" si="910"/>
        <v>23.931666666666668</v>
      </c>
    </row>
    <row r="58250" spans="1:5" x14ac:dyDescent="0.2">
      <c r="A58250">
        <v>1196.83</v>
      </c>
      <c r="B58250">
        <v>28.103000000000002</v>
      </c>
      <c r="C58250">
        <v>24.376999999999999</v>
      </c>
      <c r="D58250">
        <v>19.846</v>
      </c>
      <c r="E58250">
        <f t="shared" si="910"/>
        <v>24.108666666666668</v>
      </c>
    </row>
    <row r="58251" spans="1:5" x14ac:dyDescent="0.2">
      <c r="A58251">
        <v>1196.8399999999999</v>
      </c>
      <c r="B58251">
        <v>28.317</v>
      </c>
      <c r="C58251">
        <v>24.617000000000001</v>
      </c>
      <c r="D58251">
        <v>20.036999999999999</v>
      </c>
      <c r="E58251">
        <f t="shared" si="910"/>
        <v>24.323666666666668</v>
      </c>
    </row>
    <row r="58252" spans="1:5" x14ac:dyDescent="0.2">
      <c r="A58252">
        <v>1196.8499999999999</v>
      </c>
      <c r="B58252">
        <v>28.585000000000001</v>
      </c>
      <c r="C58252">
        <v>24.57</v>
      </c>
      <c r="D58252">
        <v>20.087</v>
      </c>
      <c r="E58252">
        <f t="shared" si="910"/>
        <v>24.414000000000001</v>
      </c>
    </row>
    <row r="58253" spans="1:5" x14ac:dyDescent="0.2">
      <c r="A58253">
        <v>1196.8599999999999</v>
      </c>
      <c r="B58253">
        <v>28.527999999999999</v>
      </c>
      <c r="C58253">
        <v>24.486999999999998</v>
      </c>
      <c r="D58253">
        <v>19.891999999999999</v>
      </c>
      <c r="E58253">
        <f t="shared" si="910"/>
        <v>24.302333333333333</v>
      </c>
    </row>
    <row r="58254" spans="1:5" x14ac:dyDescent="0.2">
      <c r="A58254">
        <v>1196.8699999999999</v>
      </c>
      <c r="B58254">
        <v>28.582999999999998</v>
      </c>
      <c r="C58254">
        <v>24.667999999999999</v>
      </c>
      <c r="D58254">
        <v>20.116</v>
      </c>
      <c r="E58254">
        <f t="shared" si="910"/>
        <v>24.455666666666662</v>
      </c>
    </row>
    <row r="58255" spans="1:5" x14ac:dyDescent="0.2">
      <c r="A58255">
        <v>1196.8800000000001</v>
      </c>
      <c r="B58255">
        <v>28.608000000000001</v>
      </c>
      <c r="C58255">
        <v>24.625</v>
      </c>
      <c r="D58255">
        <v>19.989999999999998</v>
      </c>
      <c r="E58255">
        <f t="shared" si="910"/>
        <v>24.407666666666668</v>
      </c>
    </row>
    <row r="58256" spans="1:5" x14ac:dyDescent="0.2">
      <c r="A58256">
        <v>1196.8900000000001</v>
      </c>
      <c r="B58256">
        <v>28.763999999999999</v>
      </c>
      <c r="C58256">
        <v>24.861999999999998</v>
      </c>
      <c r="D58256">
        <v>20.312000000000001</v>
      </c>
      <c r="E58256">
        <f t="shared" si="910"/>
        <v>24.646000000000001</v>
      </c>
    </row>
    <row r="58257" spans="1:5" x14ac:dyDescent="0.2">
      <c r="A58257">
        <v>1196.9000000000001</v>
      </c>
      <c r="B58257">
        <v>28.844000000000001</v>
      </c>
      <c r="C58257">
        <v>24.800999999999998</v>
      </c>
      <c r="D58257">
        <v>20.337</v>
      </c>
      <c r="E58257">
        <f t="shared" si="910"/>
        <v>24.660666666666668</v>
      </c>
    </row>
    <row r="58258" spans="1:5" x14ac:dyDescent="0.2">
      <c r="A58258">
        <v>1196.9100000000001</v>
      </c>
      <c r="B58258">
        <v>28.922999999999998</v>
      </c>
      <c r="C58258">
        <v>24.954999999999998</v>
      </c>
      <c r="D58258">
        <v>20.411000000000001</v>
      </c>
      <c r="E58258">
        <f t="shared" si="910"/>
        <v>24.763000000000002</v>
      </c>
    </row>
    <row r="58259" spans="1:5" x14ac:dyDescent="0.2">
      <c r="A58259">
        <v>1196.92</v>
      </c>
      <c r="B58259">
        <v>29.097000000000001</v>
      </c>
      <c r="C58259">
        <v>25.163</v>
      </c>
      <c r="D58259">
        <v>20.655999999999999</v>
      </c>
      <c r="E58259">
        <f t="shared" si="910"/>
        <v>24.971999999999998</v>
      </c>
    </row>
    <row r="58260" spans="1:5" x14ac:dyDescent="0.2">
      <c r="A58260">
        <v>1196.93</v>
      </c>
      <c r="B58260">
        <v>28.94</v>
      </c>
      <c r="C58260">
        <v>24.643000000000001</v>
      </c>
      <c r="D58260">
        <v>20.163</v>
      </c>
      <c r="E58260">
        <f t="shared" si="910"/>
        <v>24.581999999999997</v>
      </c>
    </row>
    <row r="58261" spans="1:5" x14ac:dyDescent="0.2">
      <c r="A58261">
        <v>1196.94</v>
      </c>
      <c r="B58261">
        <v>28.853999999999999</v>
      </c>
      <c r="C58261">
        <v>24.890999999999998</v>
      </c>
      <c r="D58261">
        <v>20.234999999999999</v>
      </c>
      <c r="E58261">
        <f t="shared" si="910"/>
        <v>24.659999999999997</v>
      </c>
    </row>
    <row r="58262" spans="1:5" x14ac:dyDescent="0.2">
      <c r="A58262">
        <v>1196.95</v>
      </c>
      <c r="B58262">
        <v>29.003</v>
      </c>
      <c r="C58262">
        <v>24.893000000000001</v>
      </c>
      <c r="D58262">
        <v>20.3</v>
      </c>
      <c r="E58262">
        <f t="shared" si="910"/>
        <v>24.731999999999999</v>
      </c>
    </row>
    <row r="58263" spans="1:5" x14ac:dyDescent="0.2">
      <c r="A58263">
        <v>1196.96</v>
      </c>
      <c r="B58263">
        <v>29</v>
      </c>
      <c r="C58263">
        <v>24.864000000000001</v>
      </c>
      <c r="D58263">
        <v>20.143999999999998</v>
      </c>
      <c r="E58263">
        <f t="shared" si="910"/>
        <v>24.669333333333338</v>
      </c>
    </row>
    <row r="58264" spans="1:5" x14ac:dyDescent="0.2">
      <c r="A58264">
        <v>1196.97</v>
      </c>
      <c r="B58264">
        <v>29.052</v>
      </c>
      <c r="C58264">
        <v>25.076000000000001</v>
      </c>
      <c r="D58264">
        <v>20.315999999999999</v>
      </c>
      <c r="E58264">
        <f t="shared" si="910"/>
        <v>24.814666666666668</v>
      </c>
    </row>
    <row r="58265" spans="1:5" x14ac:dyDescent="0.2">
      <c r="A58265">
        <v>1196.98</v>
      </c>
      <c r="B58265">
        <v>29.327999999999999</v>
      </c>
      <c r="C58265">
        <v>25.498999999999999</v>
      </c>
      <c r="D58265">
        <v>20.745999999999999</v>
      </c>
      <c r="E58265">
        <f t="shared" si="910"/>
        <v>25.190999999999999</v>
      </c>
    </row>
    <row r="58266" spans="1:5" x14ac:dyDescent="0.2">
      <c r="A58266">
        <v>1196.99</v>
      </c>
      <c r="B58266">
        <v>29.492999999999999</v>
      </c>
      <c r="C58266">
        <v>25.263999999999999</v>
      </c>
      <c r="D58266">
        <v>20.757999999999999</v>
      </c>
      <c r="E58266">
        <f t="shared" si="910"/>
        <v>25.171666666666667</v>
      </c>
    </row>
    <row r="58267" spans="1:5" x14ac:dyDescent="0.2">
      <c r="A58267">
        <v>1197</v>
      </c>
      <c r="B58267">
        <v>29.314</v>
      </c>
      <c r="C58267">
        <v>25.279</v>
      </c>
      <c r="D58267">
        <v>20.56</v>
      </c>
      <c r="E58267">
        <f t="shared" si="910"/>
        <v>25.051000000000002</v>
      </c>
    </row>
    <row r="58268" spans="1:5" x14ac:dyDescent="0.2">
      <c r="A58268">
        <v>1197.01</v>
      </c>
      <c r="B58268">
        <v>29.44</v>
      </c>
      <c r="C58268">
        <v>25.359000000000002</v>
      </c>
      <c r="D58268">
        <v>20.777000000000001</v>
      </c>
      <c r="E58268">
        <f t="shared" si="910"/>
        <v>25.192000000000004</v>
      </c>
    </row>
    <row r="58269" spans="1:5" x14ac:dyDescent="0.2">
      <c r="A58269">
        <v>1197.02</v>
      </c>
      <c r="B58269">
        <v>29.423999999999999</v>
      </c>
      <c r="C58269">
        <v>25.19</v>
      </c>
      <c r="D58269">
        <v>20.6</v>
      </c>
      <c r="E58269">
        <f t="shared" si="910"/>
        <v>25.071333333333332</v>
      </c>
    </row>
    <row r="58270" spans="1:5" x14ac:dyDescent="0.2">
      <c r="A58270">
        <v>1197.03</v>
      </c>
      <c r="B58270">
        <v>29.407</v>
      </c>
      <c r="C58270">
        <v>25.341000000000001</v>
      </c>
      <c r="D58270">
        <v>20.574999999999999</v>
      </c>
      <c r="E58270">
        <f t="shared" si="910"/>
        <v>25.10766666666667</v>
      </c>
    </row>
    <row r="58271" spans="1:5" x14ac:dyDescent="0.2">
      <c r="A58271">
        <v>1197.04</v>
      </c>
      <c r="B58271">
        <v>29.454000000000001</v>
      </c>
      <c r="C58271">
        <v>25.222000000000001</v>
      </c>
      <c r="D58271">
        <v>20.727</v>
      </c>
      <c r="E58271">
        <f t="shared" si="910"/>
        <v>25.134333333333334</v>
      </c>
    </row>
    <row r="58272" spans="1:5" x14ac:dyDescent="0.2">
      <c r="A58272">
        <v>1197.05</v>
      </c>
      <c r="B58272">
        <v>29.363</v>
      </c>
      <c r="C58272">
        <v>25.015999999999998</v>
      </c>
      <c r="D58272">
        <v>20.385999999999999</v>
      </c>
      <c r="E58272">
        <f t="shared" si="910"/>
        <v>24.921666666666667</v>
      </c>
    </row>
    <row r="58273" spans="1:5" x14ac:dyDescent="0.2">
      <c r="A58273">
        <v>1197.06</v>
      </c>
      <c r="B58273">
        <v>29.245999999999999</v>
      </c>
      <c r="C58273">
        <v>25.097999999999999</v>
      </c>
      <c r="D58273">
        <v>20.428000000000001</v>
      </c>
      <c r="E58273">
        <f t="shared" si="910"/>
        <v>24.923999999999996</v>
      </c>
    </row>
    <row r="58274" spans="1:5" x14ac:dyDescent="0.2">
      <c r="A58274">
        <v>1197.07</v>
      </c>
      <c r="B58274">
        <v>29.245000000000001</v>
      </c>
      <c r="C58274">
        <v>25.109000000000002</v>
      </c>
      <c r="D58274">
        <v>20.411000000000001</v>
      </c>
      <c r="E58274">
        <f t="shared" si="910"/>
        <v>24.921666666666667</v>
      </c>
    </row>
    <row r="58275" spans="1:5" x14ac:dyDescent="0.2">
      <c r="A58275">
        <v>1197.08</v>
      </c>
      <c r="B58275">
        <v>29.469000000000001</v>
      </c>
      <c r="C58275">
        <v>25.571000000000002</v>
      </c>
      <c r="D58275">
        <v>20.74</v>
      </c>
      <c r="E58275">
        <f t="shared" si="910"/>
        <v>25.26</v>
      </c>
    </row>
    <row r="58276" spans="1:5" x14ac:dyDescent="0.2">
      <c r="A58276">
        <v>1197.0899999999999</v>
      </c>
      <c r="B58276">
        <v>29.731999999999999</v>
      </c>
      <c r="C58276">
        <v>25.681000000000001</v>
      </c>
      <c r="D58276">
        <v>21.027000000000001</v>
      </c>
      <c r="E58276">
        <f t="shared" si="910"/>
        <v>25.48</v>
      </c>
    </row>
    <row r="58277" spans="1:5" x14ac:dyDescent="0.2">
      <c r="A58277">
        <v>1197.0999999999999</v>
      </c>
      <c r="B58277">
        <v>29.690999999999999</v>
      </c>
      <c r="C58277">
        <v>25.423999999999999</v>
      </c>
      <c r="D58277">
        <v>20.856000000000002</v>
      </c>
      <c r="E58277">
        <f t="shared" si="910"/>
        <v>25.323666666666668</v>
      </c>
    </row>
    <row r="58278" spans="1:5" x14ac:dyDescent="0.2">
      <c r="A58278">
        <v>1197.1099999999999</v>
      </c>
      <c r="B58278">
        <v>29.443000000000001</v>
      </c>
      <c r="C58278">
        <v>25.120999999999999</v>
      </c>
      <c r="D58278">
        <v>20.462</v>
      </c>
      <c r="E58278">
        <f t="shared" si="910"/>
        <v>25.008666666666667</v>
      </c>
    </row>
    <row r="58279" spans="1:5" x14ac:dyDescent="0.2">
      <c r="A58279">
        <v>1197.1199999999999</v>
      </c>
      <c r="B58279">
        <v>29.286999999999999</v>
      </c>
      <c r="C58279">
        <v>25.141999999999999</v>
      </c>
      <c r="D58279">
        <v>20.524000000000001</v>
      </c>
      <c r="E58279">
        <f t="shared" si="910"/>
        <v>24.984333333333336</v>
      </c>
    </row>
    <row r="58280" spans="1:5" x14ac:dyDescent="0.2">
      <c r="A58280">
        <v>1197.1300000000001</v>
      </c>
      <c r="B58280">
        <v>29.361000000000001</v>
      </c>
      <c r="C58280">
        <v>25.36</v>
      </c>
      <c r="D58280">
        <v>20.634</v>
      </c>
      <c r="E58280">
        <f t="shared" si="910"/>
        <v>25.118333333333336</v>
      </c>
    </row>
    <row r="58281" spans="1:5" x14ac:dyDescent="0.2">
      <c r="A58281">
        <v>1197.1400000000001</v>
      </c>
      <c r="B58281">
        <v>29.472000000000001</v>
      </c>
      <c r="C58281">
        <v>25.388000000000002</v>
      </c>
      <c r="D58281">
        <v>20.751000000000001</v>
      </c>
      <c r="E58281">
        <f t="shared" si="910"/>
        <v>25.203666666666667</v>
      </c>
    </row>
    <row r="58282" spans="1:5" x14ac:dyDescent="0.2">
      <c r="A58282">
        <v>1197.1500000000001</v>
      </c>
      <c r="B58282">
        <v>29.472000000000001</v>
      </c>
      <c r="C58282">
        <v>25.327999999999999</v>
      </c>
      <c r="D58282">
        <v>20.690999999999999</v>
      </c>
      <c r="E58282">
        <f t="shared" si="910"/>
        <v>25.163666666666668</v>
      </c>
    </row>
    <row r="58283" spans="1:5" x14ac:dyDescent="0.2">
      <c r="A58283">
        <v>1197.1600000000001</v>
      </c>
      <c r="B58283">
        <v>29.56</v>
      </c>
      <c r="C58283">
        <v>25.417000000000002</v>
      </c>
      <c r="D58283">
        <v>20.651</v>
      </c>
      <c r="E58283">
        <f t="shared" si="910"/>
        <v>25.209333333333333</v>
      </c>
    </row>
    <row r="58284" spans="1:5" x14ac:dyDescent="0.2">
      <c r="A58284">
        <v>1197.17</v>
      </c>
      <c r="B58284">
        <v>29.739000000000001</v>
      </c>
      <c r="C58284">
        <v>25.678000000000001</v>
      </c>
      <c r="D58284">
        <v>20.92</v>
      </c>
      <c r="E58284">
        <f t="shared" si="910"/>
        <v>25.445666666666668</v>
      </c>
    </row>
    <row r="58285" spans="1:5" x14ac:dyDescent="0.2">
      <c r="A58285">
        <v>1197.18</v>
      </c>
      <c r="B58285">
        <v>29.884</v>
      </c>
      <c r="C58285">
        <v>25.77</v>
      </c>
      <c r="D58285">
        <v>21.061</v>
      </c>
      <c r="E58285">
        <f t="shared" si="910"/>
        <v>25.571666666666669</v>
      </c>
    </row>
    <row r="58286" spans="1:5" x14ac:dyDescent="0.2">
      <c r="A58286">
        <v>1197.19</v>
      </c>
      <c r="B58286">
        <v>29.916</v>
      </c>
      <c r="C58286">
        <v>25.681000000000001</v>
      </c>
      <c r="D58286">
        <v>20.997</v>
      </c>
      <c r="E58286">
        <f t="shared" si="910"/>
        <v>25.531333333333333</v>
      </c>
    </row>
    <row r="58287" spans="1:5" x14ac:dyDescent="0.2">
      <c r="A58287">
        <v>1197.2</v>
      </c>
      <c r="B58287">
        <v>29.913</v>
      </c>
      <c r="C58287">
        <v>25.907</v>
      </c>
      <c r="D58287">
        <v>21.106000000000002</v>
      </c>
      <c r="E58287">
        <f t="shared" si="910"/>
        <v>25.641999999999999</v>
      </c>
    </row>
    <row r="58288" spans="1:5" x14ac:dyDescent="0.2">
      <c r="A58288">
        <v>1197.21</v>
      </c>
      <c r="B58288">
        <v>30.045000000000002</v>
      </c>
      <c r="C58288">
        <v>25.76</v>
      </c>
      <c r="D58288">
        <v>21.035</v>
      </c>
      <c r="E58288">
        <f t="shared" si="910"/>
        <v>25.613333333333333</v>
      </c>
    </row>
    <row r="58289" spans="1:5" x14ac:dyDescent="0.2">
      <c r="A58289">
        <v>1197.22</v>
      </c>
      <c r="B58289">
        <v>30.044</v>
      </c>
      <c r="C58289">
        <v>25.896000000000001</v>
      </c>
      <c r="D58289">
        <v>21.2</v>
      </c>
      <c r="E58289">
        <f t="shared" si="910"/>
        <v>25.713333333333335</v>
      </c>
    </row>
    <row r="58290" spans="1:5" x14ac:dyDescent="0.2">
      <c r="A58290">
        <v>1197.23</v>
      </c>
      <c r="B58290">
        <v>29.959</v>
      </c>
      <c r="C58290">
        <v>25.539000000000001</v>
      </c>
      <c r="D58290">
        <v>20.788</v>
      </c>
      <c r="E58290">
        <f t="shared" si="910"/>
        <v>25.428666666666668</v>
      </c>
    </row>
    <row r="58291" spans="1:5" x14ac:dyDescent="0.2">
      <c r="A58291">
        <v>1197.24</v>
      </c>
      <c r="B58291">
        <v>29.792000000000002</v>
      </c>
      <c r="C58291">
        <v>25.704999999999998</v>
      </c>
      <c r="D58291">
        <v>21.082999999999998</v>
      </c>
      <c r="E58291">
        <f t="shared" si="910"/>
        <v>25.526666666666667</v>
      </c>
    </row>
    <row r="58292" spans="1:5" x14ac:dyDescent="0.2">
      <c r="A58292">
        <v>1197.25</v>
      </c>
      <c r="B58292">
        <v>29.768000000000001</v>
      </c>
      <c r="C58292">
        <v>25.606999999999999</v>
      </c>
      <c r="D58292">
        <v>20.942</v>
      </c>
      <c r="E58292">
        <f t="shared" si="910"/>
        <v>25.439000000000004</v>
      </c>
    </row>
    <row r="58293" spans="1:5" x14ac:dyDescent="0.2">
      <c r="A58293">
        <v>1197.26</v>
      </c>
      <c r="B58293">
        <v>29.933</v>
      </c>
      <c r="C58293">
        <v>25.715</v>
      </c>
      <c r="D58293">
        <v>20.986000000000001</v>
      </c>
      <c r="E58293">
        <f t="shared" si="910"/>
        <v>25.544666666666668</v>
      </c>
    </row>
    <row r="58294" spans="1:5" x14ac:dyDescent="0.2">
      <c r="A58294">
        <v>1197.27</v>
      </c>
      <c r="B58294">
        <v>30.076000000000001</v>
      </c>
      <c r="C58294">
        <v>26.076000000000001</v>
      </c>
      <c r="D58294">
        <v>21.271000000000001</v>
      </c>
      <c r="E58294">
        <f t="shared" si="910"/>
        <v>25.807666666666666</v>
      </c>
    </row>
    <row r="58295" spans="1:5" x14ac:dyDescent="0.2">
      <c r="A58295">
        <v>1197.28</v>
      </c>
      <c r="B58295">
        <v>30.155999999999999</v>
      </c>
      <c r="C58295">
        <v>25.829000000000001</v>
      </c>
      <c r="D58295">
        <v>21.321000000000002</v>
      </c>
      <c r="E58295">
        <f t="shared" si="910"/>
        <v>25.768666666666665</v>
      </c>
    </row>
    <row r="58296" spans="1:5" x14ac:dyDescent="0.2">
      <c r="A58296">
        <v>1197.29</v>
      </c>
      <c r="B58296">
        <v>30.06</v>
      </c>
      <c r="C58296">
        <v>26.038</v>
      </c>
      <c r="D58296">
        <v>21.152999999999999</v>
      </c>
      <c r="E58296">
        <f t="shared" si="910"/>
        <v>25.750333333333334</v>
      </c>
    </row>
    <row r="58297" spans="1:5" x14ac:dyDescent="0.2">
      <c r="A58297">
        <v>1197.3</v>
      </c>
      <c r="B58297">
        <v>30.213000000000001</v>
      </c>
      <c r="C58297">
        <v>25.954000000000001</v>
      </c>
      <c r="D58297">
        <v>21.358000000000001</v>
      </c>
      <c r="E58297">
        <f t="shared" si="910"/>
        <v>25.841666666666669</v>
      </c>
    </row>
    <row r="58298" spans="1:5" x14ac:dyDescent="0.2">
      <c r="A58298">
        <v>1197.31</v>
      </c>
      <c r="B58298">
        <v>30.01</v>
      </c>
      <c r="C58298">
        <v>25.667000000000002</v>
      </c>
      <c r="D58298">
        <v>20.928000000000001</v>
      </c>
      <c r="E58298">
        <f t="shared" si="910"/>
        <v>25.535</v>
      </c>
    </row>
    <row r="58299" spans="1:5" x14ac:dyDescent="0.2">
      <c r="A58299">
        <v>1197.32</v>
      </c>
      <c r="B58299">
        <v>29.855</v>
      </c>
      <c r="C58299">
        <v>25.390999999999998</v>
      </c>
      <c r="D58299">
        <v>20.678000000000001</v>
      </c>
      <c r="E58299">
        <f t="shared" si="910"/>
        <v>25.307999999999996</v>
      </c>
    </row>
    <row r="58300" spans="1:5" x14ac:dyDescent="0.2">
      <c r="A58300">
        <v>1197.33</v>
      </c>
      <c r="B58300">
        <v>29.696000000000002</v>
      </c>
      <c r="C58300">
        <v>25.593</v>
      </c>
      <c r="D58300">
        <v>20.67</v>
      </c>
      <c r="E58300">
        <f t="shared" si="910"/>
        <v>25.319666666666667</v>
      </c>
    </row>
    <row r="58301" spans="1:5" x14ac:dyDescent="0.2">
      <c r="A58301">
        <v>1197.3399999999999</v>
      </c>
      <c r="B58301">
        <v>30.099</v>
      </c>
      <c r="C58301">
        <v>25.978000000000002</v>
      </c>
      <c r="D58301">
        <v>21.233000000000001</v>
      </c>
      <c r="E58301">
        <f t="shared" si="910"/>
        <v>25.77</v>
      </c>
    </row>
    <row r="58302" spans="1:5" x14ac:dyDescent="0.2">
      <c r="A58302">
        <v>1197.3499999999999</v>
      </c>
      <c r="B58302">
        <v>30.2</v>
      </c>
      <c r="C58302">
        <v>25.994</v>
      </c>
      <c r="D58302">
        <v>21.222000000000001</v>
      </c>
      <c r="E58302">
        <f t="shared" si="910"/>
        <v>25.805333333333333</v>
      </c>
    </row>
    <row r="58303" spans="1:5" x14ac:dyDescent="0.2">
      <c r="A58303">
        <v>1197.3599999999999</v>
      </c>
      <c r="B58303">
        <v>30.225999999999999</v>
      </c>
      <c r="C58303">
        <v>26.077000000000002</v>
      </c>
      <c r="D58303">
        <v>21.370999999999999</v>
      </c>
      <c r="E58303">
        <f t="shared" si="910"/>
        <v>25.891333333333332</v>
      </c>
    </row>
    <row r="58304" spans="1:5" x14ac:dyDescent="0.2">
      <c r="A58304">
        <v>1197.3699999999999</v>
      </c>
      <c r="B58304">
        <v>30.236999999999998</v>
      </c>
      <c r="C58304">
        <v>26.113</v>
      </c>
      <c r="D58304">
        <v>21.321999999999999</v>
      </c>
      <c r="E58304">
        <f t="shared" si="910"/>
        <v>25.890666666666664</v>
      </c>
    </row>
    <row r="58305" spans="1:5" x14ac:dyDescent="0.2">
      <c r="A58305">
        <v>1197.3800000000001</v>
      </c>
      <c r="B58305">
        <v>30.306000000000001</v>
      </c>
      <c r="C58305">
        <v>26.186</v>
      </c>
      <c r="D58305">
        <v>21.396000000000001</v>
      </c>
      <c r="E58305">
        <f t="shared" si="910"/>
        <v>25.962666666666667</v>
      </c>
    </row>
    <row r="58306" spans="1:5" x14ac:dyDescent="0.2">
      <c r="A58306">
        <v>1197.3900000000001</v>
      </c>
      <c r="B58306">
        <v>30.431999999999999</v>
      </c>
      <c r="C58306">
        <v>26.244</v>
      </c>
      <c r="D58306">
        <v>21.61</v>
      </c>
      <c r="E58306">
        <f t="shared" si="910"/>
        <v>26.095333333333333</v>
      </c>
    </row>
    <row r="58307" spans="1:5" x14ac:dyDescent="0.2">
      <c r="A58307">
        <v>1197.4000000000001</v>
      </c>
      <c r="B58307">
        <v>30.22</v>
      </c>
      <c r="C58307">
        <v>25.885999999999999</v>
      </c>
      <c r="D58307">
        <v>21.391999999999999</v>
      </c>
      <c r="E58307">
        <f t="shared" ref="E58307:E58370" si="911">(SUM($B58307:$D58307))/3</f>
        <v>25.832666666666665</v>
      </c>
    </row>
    <row r="58308" spans="1:5" x14ac:dyDescent="0.2">
      <c r="A58308">
        <v>1197.4100000000001</v>
      </c>
      <c r="B58308">
        <v>30.09</v>
      </c>
      <c r="C58308">
        <v>25.904</v>
      </c>
      <c r="D58308">
        <v>21.074000000000002</v>
      </c>
      <c r="E58308">
        <f t="shared" si="911"/>
        <v>25.689333333333334</v>
      </c>
    </row>
    <row r="58309" spans="1:5" x14ac:dyDescent="0.2">
      <c r="A58309">
        <v>1197.42</v>
      </c>
      <c r="B58309">
        <v>30.228999999999999</v>
      </c>
      <c r="C58309">
        <v>26.158999999999999</v>
      </c>
      <c r="D58309">
        <v>21.285</v>
      </c>
      <c r="E58309">
        <f t="shared" si="911"/>
        <v>25.891000000000002</v>
      </c>
    </row>
    <row r="58310" spans="1:5" x14ac:dyDescent="0.2">
      <c r="A58310">
        <v>1197.43</v>
      </c>
      <c r="B58310">
        <v>30.384</v>
      </c>
      <c r="C58310">
        <v>26.227</v>
      </c>
      <c r="D58310">
        <v>21.58</v>
      </c>
      <c r="E58310">
        <f t="shared" si="911"/>
        <v>26.063666666666666</v>
      </c>
    </row>
    <row r="58311" spans="1:5" x14ac:dyDescent="0.2">
      <c r="A58311">
        <v>1197.44</v>
      </c>
      <c r="B58311">
        <v>30.175000000000001</v>
      </c>
      <c r="C58311">
        <v>25.815999999999999</v>
      </c>
      <c r="D58311">
        <v>21.274000000000001</v>
      </c>
      <c r="E58311">
        <f t="shared" si="911"/>
        <v>25.754999999999999</v>
      </c>
    </row>
    <row r="58312" spans="1:5" x14ac:dyDescent="0.2">
      <c r="A58312">
        <v>1197.45</v>
      </c>
      <c r="B58312">
        <v>30.042000000000002</v>
      </c>
      <c r="C58312">
        <v>25.841999999999999</v>
      </c>
      <c r="D58312">
        <v>21.079000000000001</v>
      </c>
      <c r="E58312">
        <f t="shared" si="911"/>
        <v>25.65433333333333</v>
      </c>
    </row>
    <row r="58313" spans="1:5" x14ac:dyDescent="0.2">
      <c r="A58313">
        <v>1197.46</v>
      </c>
      <c r="B58313">
        <v>30.128</v>
      </c>
      <c r="C58313">
        <v>25.859000000000002</v>
      </c>
      <c r="D58313">
        <v>21.163</v>
      </c>
      <c r="E58313">
        <f t="shared" si="911"/>
        <v>25.716666666666669</v>
      </c>
    </row>
    <row r="58314" spans="1:5" x14ac:dyDescent="0.2">
      <c r="A58314">
        <v>1197.47</v>
      </c>
      <c r="B58314">
        <v>30.08</v>
      </c>
      <c r="C58314">
        <v>25.806000000000001</v>
      </c>
      <c r="D58314">
        <v>21.111000000000001</v>
      </c>
      <c r="E58314">
        <f t="shared" si="911"/>
        <v>25.665666666666667</v>
      </c>
    </row>
    <row r="58315" spans="1:5" x14ac:dyDescent="0.2">
      <c r="A58315">
        <v>1197.48</v>
      </c>
      <c r="B58315">
        <v>29.981000000000002</v>
      </c>
      <c r="C58315">
        <v>25.818999999999999</v>
      </c>
      <c r="D58315">
        <v>21.082999999999998</v>
      </c>
      <c r="E58315">
        <f t="shared" si="911"/>
        <v>25.627666666666666</v>
      </c>
    </row>
    <row r="58316" spans="1:5" x14ac:dyDescent="0.2">
      <c r="A58316">
        <v>1197.49</v>
      </c>
      <c r="B58316">
        <v>29.893999999999998</v>
      </c>
      <c r="C58316">
        <v>25.858000000000001</v>
      </c>
      <c r="D58316">
        <v>21.204000000000001</v>
      </c>
      <c r="E58316">
        <f t="shared" si="911"/>
        <v>25.651999999999997</v>
      </c>
    </row>
    <row r="58317" spans="1:5" x14ac:dyDescent="0.2">
      <c r="A58317">
        <v>1197.5</v>
      </c>
      <c r="B58317">
        <v>29.914000000000001</v>
      </c>
      <c r="C58317">
        <v>25.777999999999999</v>
      </c>
      <c r="D58317">
        <v>21.132999999999999</v>
      </c>
      <c r="E58317">
        <f t="shared" si="911"/>
        <v>25.608333333333334</v>
      </c>
    </row>
    <row r="58318" spans="1:5" x14ac:dyDescent="0.2">
      <c r="A58318">
        <v>1197.51</v>
      </c>
      <c r="B58318">
        <v>29.989000000000001</v>
      </c>
      <c r="C58318">
        <v>25.873999999999999</v>
      </c>
      <c r="D58318">
        <v>21.157</v>
      </c>
      <c r="E58318">
        <f t="shared" si="911"/>
        <v>25.673333333333332</v>
      </c>
    </row>
    <row r="58319" spans="1:5" x14ac:dyDescent="0.2">
      <c r="A58319">
        <v>1197.52</v>
      </c>
      <c r="B58319">
        <v>30.015000000000001</v>
      </c>
      <c r="C58319">
        <v>25.742000000000001</v>
      </c>
      <c r="D58319">
        <v>21.167000000000002</v>
      </c>
      <c r="E58319">
        <f t="shared" si="911"/>
        <v>25.641333333333336</v>
      </c>
    </row>
    <row r="58320" spans="1:5" x14ac:dyDescent="0.2">
      <c r="A58320">
        <v>1197.53</v>
      </c>
      <c r="B58320">
        <v>29.850999999999999</v>
      </c>
      <c r="C58320">
        <v>25.591999999999999</v>
      </c>
      <c r="D58320">
        <v>20.881</v>
      </c>
      <c r="E58320">
        <f t="shared" si="911"/>
        <v>25.441333333333333</v>
      </c>
    </row>
    <row r="58321" spans="1:5" x14ac:dyDescent="0.2">
      <c r="A58321">
        <v>1197.54</v>
      </c>
      <c r="B58321">
        <v>29.946999999999999</v>
      </c>
      <c r="C58321">
        <v>25.986999999999998</v>
      </c>
      <c r="D58321">
        <v>21.173999999999999</v>
      </c>
      <c r="E58321">
        <f t="shared" si="911"/>
        <v>25.702666666666669</v>
      </c>
    </row>
    <row r="58322" spans="1:5" x14ac:dyDescent="0.2">
      <c r="A58322">
        <v>1197.55</v>
      </c>
      <c r="B58322">
        <v>30.271000000000001</v>
      </c>
      <c r="C58322">
        <v>26.273</v>
      </c>
      <c r="D58322">
        <v>21.518000000000001</v>
      </c>
      <c r="E58322">
        <f t="shared" si="911"/>
        <v>26.020666666666667</v>
      </c>
    </row>
    <row r="58323" spans="1:5" x14ac:dyDescent="0.2">
      <c r="A58323">
        <v>1197.56</v>
      </c>
      <c r="B58323">
        <v>30.364000000000001</v>
      </c>
      <c r="C58323">
        <v>26.27</v>
      </c>
      <c r="D58323">
        <v>21.706</v>
      </c>
      <c r="E58323">
        <f t="shared" si="911"/>
        <v>26.113333333333333</v>
      </c>
    </row>
    <row r="58324" spans="1:5" x14ac:dyDescent="0.2">
      <c r="A58324">
        <v>1197.57</v>
      </c>
      <c r="B58324">
        <v>30.175000000000001</v>
      </c>
      <c r="C58324">
        <v>25.879000000000001</v>
      </c>
      <c r="D58324">
        <v>21.274999999999999</v>
      </c>
      <c r="E58324">
        <f t="shared" si="911"/>
        <v>25.776333333333337</v>
      </c>
    </row>
    <row r="58325" spans="1:5" x14ac:dyDescent="0.2">
      <c r="A58325">
        <v>1197.58</v>
      </c>
      <c r="B58325">
        <v>30.004000000000001</v>
      </c>
      <c r="C58325">
        <v>25.934999999999999</v>
      </c>
      <c r="D58325">
        <v>21.225999999999999</v>
      </c>
      <c r="E58325">
        <f t="shared" si="911"/>
        <v>25.721666666666664</v>
      </c>
    </row>
    <row r="58326" spans="1:5" x14ac:dyDescent="0.2">
      <c r="A58326">
        <v>1197.5899999999999</v>
      </c>
      <c r="B58326">
        <v>29.95</v>
      </c>
      <c r="C58326">
        <v>25.77</v>
      </c>
      <c r="D58326">
        <v>21.262</v>
      </c>
      <c r="E58326">
        <f t="shared" si="911"/>
        <v>25.660666666666668</v>
      </c>
    </row>
    <row r="58327" spans="1:5" x14ac:dyDescent="0.2">
      <c r="A58327">
        <v>1197.5999999999999</v>
      </c>
      <c r="B58327">
        <v>29.754999999999999</v>
      </c>
      <c r="C58327">
        <v>25.486999999999998</v>
      </c>
      <c r="D58327">
        <v>20.867999999999999</v>
      </c>
      <c r="E58327">
        <f t="shared" si="911"/>
        <v>25.37</v>
      </c>
    </row>
    <row r="58328" spans="1:5" x14ac:dyDescent="0.2">
      <c r="A58328">
        <v>1197.6099999999999</v>
      </c>
      <c r="B58328">
        <v>29.713999999999999</v>
      </c>
      <c r="C58328">
        <v>25.672000000000001</v>
      </c>
      <c r="D58328">
        <v>20.904</v>
      </c>
      <c r="E58328">
        <f t="shared" si="911"/>
        <v>25.429999999999996</v>
      </c>
    </row>
    <row r="58329" spans="1:5" x14ac:dyDescent="0.2">
      <c r="A58329">
        <v>1197.6199999999999</v>
      </c>
      <c r="B58329">
        <v>29.974</v>
      </c>
      <c r="C58329">
        <v>25.968</v>
      </c>
      <c r="D58329">
        <v>21.106000000000002</v>
      </c>
      <c r="E58329">
        <f t="shared" si="911"/>
        <v>25.682666666666666</v>
      </c>
    </row>
    <row r="58330" spans="1:5" x14ac:dyDescent="0.2">
      <c r="A58330">
        <v>1197.6300000000001</v>
      </c>
      <c r="B58330">
        <v>30.221</v>
      </c>
      <c r="C58330">
        <v>26.07</v>
      </c>
      <c r="D58330">
        <v>21.408999999999999</v>
      </c>
      <c r="E58330">
        <f t="shared" si="911"/>
        <v>25.899999999999995</v>
      </c>
    </row>
    <row r="58331" spans="1:5" x14ac:dyDescent="0.2">
      <c r="A58331">
        <v>1197.6400000000001</v>
      </c>
      <c r="B58331">
        <v>30.3</v>
      </c>
      <c r="C58331">
        <v>26.059000000000001</v>
      </c>
      <c r="D58331">
        <v>21.315000000000001</v>
      </c>
      <c r="E58331">
        <f t="shared" si="911"/>
        <v>25.891333333333336</v>
      </c>
    </row>
    <row r="58332" spans="1:5" x14ac:dyDescent="0.2">
      <c r="A58332">
        <v>1197.6500000000001</v>
      </c>
      <c r="B58332">
        <v>30.439</v>
      </c>
      <c r="C58332">
        <v>26.395</v>
      </c>
      <c r="D58332">
        <v>21.553999999999998</v>
      </c>
      <c r="E58332">
        <f t="shared" si="911"/>
        <v>26.129333333333335</v>
      </c>
    </row>
    <row r="58333" spans="1:5" x14ac:dyDescent="0.2">
      <c r="A58333">
        <v>1197.6600000000001</v>
      </c>
      <c r="B58333">
        <v>30.632999999999999</v>
      </c>
      <c r="C58333">
        <v>26.466000000000001</v>
      </c>
      <c r="D58333">
        <v>21.774000000000001</v>
      </c>
      <c r="E58333">
        <f t="shared" si="911"/>
        <v>26.291</v>
      </c>
    </row>
    <row r="58334" spans="1:5" x14ac:dyDescent="0.2">
      <c r="A58334">
        <v>1197.67</v>
      </c>
      <c r="B58334">
        <v>30.512</v>
      </c>
      <c r="C58334">
        <v>26.212</v>
      </c>
      <c r="D58334">
        <v>21.678999999999998</v>
      </c>
      <c r="E58334">
        <f t="shared" si="911"/>
        <v>26.134333333333334</v>
      </c>
    </row>
    <row r="58335" spans="1:5" x14ac:dyDescent="0.2">
      <c r="A58335">
        <v>1197.68</v>
      </c>
      <c r="B58335">
        <v>30.254999999999999</v>
      </c>
      <c r="C58335">
        <v>26.007000000000001</v>
      </c>
      <c r="D58335">
        <v>21.388000000000002</v>
      </c>
      <c r="E58335">
        <f t="shared" si="911"/>
        <v>25.883333333333336</v>
      </c>
    </row>
    <row r="58336" spans="1:5" x14ac:dyDescent="0.2">
      <c r="A58336">
        <v>1197.69</v>
      </c>
      <c r="B58336">
        <v>30.001999999999999</v>
      </c>
      <c r="C58336">
        <v>25.75</v>
      </c>
      <c r="D58336">
        <v>21.061</v>
      </c>
      <c r="E58336">
        <f t="shared" si="911"/>
        <v>25.604333333333329</v>
      </c>
    </row>
    <row r="58337" spans="1:5" x14ac:dyDescent="0.2">
      <c r="A58337">
        <v>1197.7</v>
      </c>
      <c r="B58337">
        <v>30.169</v>
      </c>
      <c r="C58337">
        <v>26.13</v>
      </c>
      <c r="D58337">
        <v>21.506</v>
      </c>
      <c r="E58337">
        <f t="shared" si="911"/>
        <v>25.935000000000002</v>
      </c>
    </row>
    <row r="58338" spans="1:5" x14ac:dyDescent="0.2">
      <c r="A58338">
        <v>1197.71</v>
      </c>
      <c r="B58338">
        <v>30.369</v>
      </c>
      <c r="C58338">
        <v>26.238</v>
      </c>
      <c r="D58338">
        <v>21.433</v>
      </c>
      <c r="E58338">
        <f t="shared" si="911"/>
        <v>26.013333333333332</v>
      </c>
    </row>
    <row r="58339" spans="1:5" x14ac:dyDescent="0.2">
      <c r="A58339">
        <v>1197.72</v>
      </c>
      <c r="B58339">
        <v>30.361000000000001</v>
      </c>
      <c r="C58339">
        <v>26.07</v>
      </c>
      <c r="D58339">
        <v>21.597999999999999</v>
      </c>
      <c r="E58339">
        <f t="shared" si="911"/>
        <v>26.009666666666664</v>
      </c>
    </row>
    <row r="58340" spans="1:5" x14ac:dyDescent="0.2">
      <c r="A58340">
        <v>1197.73</v>
      </c>
      <c r="B58340">
        <v>29.978999999999999</v>
      </c>
      <c r="C58340">
        <v>25.65</v>
      </c>
      <c r="D58340">
        <v>21.042000000000002</v>
      </c>
      <c r="E58340">
        <f t="shared" si="911"/>
        <v>25.556999999999999</v>
      </c>
    </row>
    <row r="58341" spans="1:5" x14ac:dyDescent="0.2">
      <c r="A58341">
        <v>1197.74</v>
      </c>
      <c r="B58341">
        <v>29.710999999999999</v>
      </c>
      <c r="C58341">
        <v>25.52</v>
      </c>
      <c r="D58341">
        <v>20.8</v>
      </c>
      <c r="E58341">
        <f t="shared" si="911"/>
        <v>25.343666666666664</v>
      </c>
    </row>
    <row r="58342" spans="1:5" x14ac:dyDescent="0.2">
      <c r="A58342">
        <v>1197.75</v>
      </c>
      <c r="B58342">
        <v>29.675999999999998</v>
      </c>
      <c r="C58342">
        <v>25.585000000000001</v>
      </c>
      <c r="D58342">
        <v>21.02</v>
      </c>
      <c r="E58342">
        <f t="shared" si="911"/>
        <v>25.426999999999996</v>
      </c>
    </row>
    <row r="58343" spans="1:5" x14ac:dyDescent="0.2">
      <c r="A58343">
        <v>1197.76</v>
      </c>
      <c r="B58343">
        <v>29.85</v>
      </c>
      <c r="C58343">
        <v>25.867000000000001</v>
      </c>
      <c r="D58343">
        <v>21.149000000000001</v>
      </c>
      <c r="E58343">
        <f t="shared" si="911"/>
        <v>25.622</v>
      </c>
    </row>
    <row r="58344" spans="1:5" x14ac:dyDescent="0.2">
      <c r="A58344">
        <v>1197.77</v>
      </c>
      <c r="B58344">
        <v>30.053000000000001</v>
      </c>
      <c r="C58344">
        <v>25.963999999999999</v>
      </c>
      <c r="D58344">
        <v>21.364000000000001</v>
      </c>
      <c r="E58344">
        <f t="shared" si="911"/>
        <v>25.793666666666667</v>
      </c>
    </row>
    <row r="58345" spans="1:5" x14ac:dyDescent="0.2">
      <c r="A58345">
        <v>1197.78</v>
      </c>
      <c r="B58345">
        <v>30.052</v>
      </c>
      <c r="C58345">
        <v>25.911999999999999</v>
      </c>
      <c r="D58345">
        <v>21.187999999999999</v>
      </c>
      <c r="E58345">
        <f t="shared" si="911"/>
        <v>25.717333333333332</v>
      </c>
    </row>
    <row r="58346" spans="1:5" x14ac:dyDescent="0.2">
      <c r="A58346">
        <v>1197.79</v>
      </c>
      <c r="B58346">
        <v>30.007000000000001</v>
      </c>
      <c r="C58346">
        <v>25.844999999999999</v>
      </c>
      <c r="D58346">
        <v>21.245999999999999</v>
      </c>
      <c r="E58346">
        <f t="shared" si="911"/>
        <v>25.699333333333332</v>
      </c>
    </row>
    <row r="58347" spans="1:5" x14ac:dyDescent="0.2">
      <c r="A58347">
        <v>1197.8</v>
      </c>
      <c r="B58347">
        <v>29.71</v>
      </c>
      <c r="C58347">
        <v>25.295999999999999</v>
      </c>
      <c r="D58347">
        <v>20.773</v>
      </c>
      <c r="E58347">
        <f t="shared" si="911"/>
        <v>25.259666666666664</v>
      </c>
    </row>
    <row r="58348" spans="1:5" x14ac:dyDescent="0.2">
      <c r="A58348">
        <v>1197.81</v>
      </c>
      <c r="B58348">
        <v>29.556999999999999</v>
      </c>
      <c r="C58348">
        <v>25.331</v>
      </c>
      <c r="D58348">
        <v>20.6</v>
      </c>
      <c r="E58348">
        <f t="shared" si="911"/>
        <v>25.162666666666667</v>
      </c>
    </row>
    <row r="58349" spans="1:5" x14ac:dyDescent="0.2">
      <c r="A58349">
        <v>1197.82</v>
      </c>
      <c r="B58349">
        <v>29.584</v>
      </c>
      <c r="C58349">
        <v>25.422999999999998</v>
      </c>
      <c r="D58349">
        <v>20.736000000000001</v>
      </c>
      <c r="E58349">
        <f t="shared" si="911"/>
        <v>25.247666666666664</v>
      </c>
    </row>
    <row r="58350" spans="1:5" x14ac:dyDescent="0.2">
      <c r="A58350">
        <v>1197.83</v>
      </c>
      <c r="B58350">
        <v>29.713999999999999</v>
      </c>
      <c r="C58350">
        <v>25.640999999999998</v>
      </c>
      <c r="D58350">
        <v>20.92</v>
      </c>
      <c r="E58350">
        <f t="shared" si="911"/>
        <v>25.425000000000001</v>
      </c>
    </row>
    <row r="58351" spans="1:5" x14ac:dyDescent="0.2">
      <c r="A58351">
        <v>1197.8399999999999</v>
      </c>
      <c r="B58351">
        <v>29.684000000000001</v>
      </c>
      <c r="C58351">
        <v>25.664000000000001</v>
      </c>
      <c r="D58351">
        <v>21.061</v>
      </c>
      <c r="E58351">
        <f t="shared" si="911"/>
        <v>25.469666666666665</v>
      </c>
    </row>
    <row r="58352" spans="1:5" x14ac:dyDescent="0.2">
      <c r="A58352">
        <v>1197.8499999999999</v>
      </c>
      <c r="B58352">
        <v>29.620999999999999</v>
      </c>
      <c r="C58352">
        <v>25.443999999999999</v>
      </c>
      <c r="D58352">
        <v>20.951000000000001</v>
      </c>
      <c r="E58352">
        <f t="shared" si="911"/>
        <v>25.338666666666665</v>
      </c>
    </row>
    <row r="58353" spans="1:5" x14ac:dyDescent="0.2">
      <c r="A58353">
        <v>1197.8599999999999</v>
      </c>
      <c r="B58353">
        <v>29.521999999999998</v>
      </c>
      <c r="C58353">
        <v>25.376999999999999</v>
      </c>
      <c r="D58353">
        <v>20.655999999999999</v>
      </c>
      <c r="E58353">
        <f t="shared" si="911"/>
        <v>25.185000000000002</v>
      </c>
    </row>
    <row r="58354" spans="1:5" x14ac:dyDescent="0.2">
      <c r="A58354">
        <v>1197.8699999999999</v>
      </c>
      <c r="B58354">
        <v>29.69</v>
      </c>
      <c r="C58354">
        <v>25.626999999999999</v>
      </c>
      <c r="D58354">
        <v>20.956</v>
      </c>
      <c r="E58354">
        <f t="shared" si="911"/>
        <v>25.424333333333333</v>
      </c>
    </row>
    <row r="58355" spans="1:5" x14ac:dyDescent="0.2">
      <c r="A58355">
        <v>1197.8800000000001</v>
      </c>
      <c r="B58355">
        <v>29.693999999999999</v>
      </c>
      <c r="C58355">
        <v>25.555</v>
      </c>
      <c r="D58355">
        <v>21.018000000000001</v>
      </c>
      <c r="E58355">
        <f t="shared" si="911"/>
        <v>25.422333333333331</v>
      </c>
    </row>
    <row r="58356" spans="1:5" x14ac:dyDescent="0.2">
      <c r="A58356">
        <v>1197.8900000000001</v>
      </c>
      <c r="B58356">
        <v>29.821000000000002</v>
      </c>
      <c r="C58356">
        <v>25.861999999999998</v>
      </c>
      <c r="D58356">
        <v>21.074000000000002</v>
      </c>
      <c r="E58356">
        <f t="shared" si="911"/>
        <v>25.585666666666668</v>
      </c>
    </row>
    <row r="58357" spans="1:5" x14ac:dyDescent="0.2">
      <c r="A58357">
        <v>1197.9000000000001</v>
      </c>
      <c r="B58357">
        <v>29.969000000000001</v>
      </c>
      <c r="C58357">
        <v>25.74</v>
      </c>
      <c r="D58357">
        <v>21.154</v>
      </c>
      <c r="E58357">
        <f t="shared" si="911"/>
        <v>25.620999999999999</v>
      </c>
    </row>
    <row r="58358" spans="1:5" x14ac:dyDescent="0.2">
      <c r="A58358">
        <v>1197.9100000000001</v>
      </c>
      <c r="B58358">
        <v>29.937999999999999</v>
      </c>
      <c r="C58358">
        <v>25.821000000000002</v>
      </c>
      <c r="D58358">
        <v>21.122</v>
      </c>
      <c r="E58358">
        <f t="shared" si="911"/>
        <v>25.626999999999999</v>
      </c>
    </row>
    <row r="58359" spans="1:5" x14ac:dyDescent="0.2">
      <c r="A58359">
        <v>1197.92</v>
      </c>
      <c r="B58359">
        <v>30.003</v>
      </c>
      <c r="C58359">
        <v>25.847999999999999</v>
      </c>
      <c r="D58359">
        <v>21.111000000000001</v>
      </c>
      <c r="E58359">
        <f t="shared" si="911"/>
        <v>25.654</v>
      </c>
    </row>
    <row r="58360" spans="1:5" x14ac:dyDescent="0.2">
      <c r="A58360">
        <v>1197.93</v>
      </c>
      <c r="B58360">
        <v>30.175000000000001</v>
      </c>
      <c r="C58360">
        <v>26.146999999999998</v>
      </c>
      <c r="D58360">
        <v>21.385999999999999</v>
      </c>
      <c r="E58360">
        <f t="shared" si="911"/>
        <v>25.902666666666665</v>
      </c>
    </row>
    <row r="58361" spans="1:5" x14ac:dyDescent="0.2">
      <c r="A58361">
        <v>1197.94</v>
      </c>
      <c r="B58361">
        <v>30.263999999999999</v>
      </c>
      <c r="C58361">
        <v>26.053000000000001</v>
      </c>
      <c r="D58361">
        <v>21.434000000000001</v>
      </c>
      <c r="E58361">
        <f t="shared" si="911"/>
        <v>25.917000000000002</v>
      </c>
    </row>
    <row r="58362" spans="1:5" x14ac:dyDescent="0.2">
      <c r="A58362">
        <v>1197.95</v>
      </c>
      <c r="B58362">
        <v>30.102</v>
      </c>
      <c r="C58362">
        <v>25.960999999999999</v>
      </c>
      <c r="D58362">
        <v>21.350999999999999</v>
      </c>
      <c r="E58362">
        <f t="shared" si="911"/>
        <v>25.804666666666666</v>
      </c>
    </row>
    <row r="58363" spans="1:5" x14ac:dyDescent="0.2">
      <c r="A58363">
        <v>1197.96</v>
      </c>
      <c r="B58363">
        <v>30.010999999999999</v>
      </c>
      <c r="C58363">
        <v>25.763999999999999</v>
      </c>
      <c r="D58363">
        <v>21.145</v>
      </c>
      <c r="E58363">
        <f t="shared" si="911"/>
        <v>25.64</v>
      </c>
    </row>
    <row r="58364" spans="1:5" x14ac:dyDescent="0.2">
      <c r="A58364">
        <v>1197.97</v>
      </c>
      <c r="B58364">
        <v>30.042999999999999</v>
      </c>
      <c r="C58364">
        <v>25.9</v>
      </c>
      <c r="D58364">
        <v>21.149000000000001</v>
      </c>
      <c r="E58364">
        <f t="shared" si="911"/>
        <v>25.697333333333333</v>
      </c>
    </row>
    <row r="58365" spans="1:5" x14ac:dyDescent="0.2">
      <c r="A58365">
        <v>1197.98</v>
      </c>
      <c r="B58365">
        <v>30.173999999999999</v>
      </c>
      <c r="C58365">
        <v>26.158999999999999</v>
      </c>
      <c r="D58365">
        <v>21.529</v>
      </c>
      <c r="E58365">
        <f t="shared" si="911"/>
        <v>25.953999999999997</v>
      </c>
    </row>
    <row r="58366" spans="1:5" x14ac:dyDescent="0.2">
      <c r="A58366">
        <v>1197.99</v>
      </c>
      <c r="B58366">
        <v>30.266999999999999</v>
      </c>
      <c r="C58366">
        <v>26.225000000000001</v>
      </c>
      <c r="D58366">
        <v>21.681000000000001</v>
      </c>
      <c r="E58366">
        <f t="shared" si="911"/>
        <v>26.057666666666666</v>
      </c>
    </row>
    <row r="58367" spans="1:5" x14ac:dyDescent="0.2">
      <c r="A58367">
        <v>1198</v>
      </c>
      <c r="B58367">
        <v>30.216000000000001</v>
      </c>
      <c r="C58367">
        <v>26.178000000000001</v>
      </c>
      <c r="D58367">
        <v>21.707999999999998</v>
      </c>
      <c r="E58367">
        <f t="shared" si="911"/>
        <v>26.034000000000002</v>
      </c>
    </row>
    <row r="58368" spans="1:5" x14ac:dyDescent="0.2">
      <c r="A58368">
        <v>1198.01</v>
      </c>
      <c r="B58368">
        <v>30.117999999999999</v>
      </c>
      <c r="C58368">
        <v>25.885999999999999</v>
      </c>
      <c r="D58368">
        <v>21.364999999999998</v>
      </c>
      <c r="E58368">
        <f t="shared" si="911"/>
        <v>25.789666666666665</v>
      </c>
    </row>
    <row r="58369" spans="1:5" x14ac:dyDescent="0.2">
      <c r="A58369">
        <v>1198.02</v>
      </c>
      <c r="B58369">
        <v>30.143999999999998</v>
      </c>
      <c r="C58369">
        <v>26.131</v>
      </c>
      <c r="D58369">
        <v>21.408000000000001</v>
      </c>
      <c r="E58369">
        <f t="shared" si="911"/>
        <v>25.894333333333332</v>
      </c>
    </row>
    <row r="58370" spans="1:5" x14ac:dyDescent="0.2">
      <c r="A58370">
        <v>1198.03</v>
      </c>
      <c r="B58370">
        <v>30.265999999999998</v>
      </c>
      <c r="C58370">
        <v>26.242999999999999</v>
      </c>
      <c r="D58370">
        <v>21.622</v>
      </c>
      <c r="E58370">
        <f t="shared" si="911"/>
        <v>26.043666666666667</v>
      </c>
    </row>
    <row r="58371" spans="1:5" x14ac:dyDescent="0.2">
      <c r="A58371">
        <v>1198.04</v>
      </c>
      <c r="B58371">
        <v>30.17</v>
      </c>
      <c r="C58371">
        <v>26.059000000000001</v>
      </c>
      <c r="D58371">
        <v>21.492999999999999</v>
      </c>
      <c r="E58371">
        <f t="shared" ref="E58371:E58434" si="912">(SUM($B58371:$D58371))/3</f>
        <v>25.90733333333333</v>
      </c>
    </row>
    <row r="58372" spans="1:5" x14ac:dyDescent="0.2">
      <c r="A58372">
        <v>1198.05</v>
      </c>
      <c r="B58372">
        <v>30.039000000000001</v>
      </c>
      <c r="C58372">
        <v>25.818999999999999</v>
      </c>
      <c r="D58372">
        <v>21.225999999999999</v>
      </c>
      <c r="E58372">
        <f t="shared" si="912"/>
        <v>25.694666666666667</v>
      </c>
    </row>
    <row r="58373" spans="1:5" x14ac:dyDescent="0.2">
      <c r="A58373">
        <v>1198.06</v>
      </c>
      <c r="B58373">
        <v>30.056999999999999</v>
      </c>
      <c r="C58373">
        <v>25.981000000000002</v>
      </c>
      <c r="D58373">
        <v>21.260999999999999</v>
      </c>
      <c r="E58373">
        <f t="shared" si="912"/>
        <v>25.766333333333332</v>
      </c>
    </row>
    <row r="58374" spans="1:5" x14ac:dyDescent="0.2">
      <c r="A58374">
        <v>1198.07</v>
      </c>
      <c r="B58374">
        <v>30.315999999999999</v>
      </c>
      <c r="C58374">
        <v>26.288</v>
      </c>
      <c r="D58374">
        <v>21.434999999999999</v>
      </c>
      <c r="E58374">
        <f t="shared" si="912"/>
        <v>26.013000000000002</v>
      </c>
    </row>
    <row r="58375" spans="1:5" x14ac:dyDescent="0.2">
      <c r="A58375">
        <v>1198.08</v>
      </c>
      <c r="B58375">
        <v>30.562000000000001</v>
      </c>
      <c r="C58375">
        <v>26.452000000000002</v>
      </c>
      <c r="D58375">
        <v>21.672000000000001</v>
      </c>
      <c r="E58375">
        <f t="shared" si="912"/>
        <v>26.228666666666669</v>
      </c>
    </row>
    <row r="58376" spans="1:5" x14ac:dyDescent="0.2">
      <c r="A58376">
        <v>1198.0899999999999</v>
      </c>
      <c r="B58376">
        <v>30.66</v>
      </c>
      <c r="C58376">
        <v>26.574000000000002</v>
      </c>
      <c r="D58376">
        <v>21.885999999999999</v>
      </c>
      <c r="E58376">
        <f t="shared" si="912"/>
        <v>26.373333333333335</v>
      </c>
    </row>
    <row r="58377" spans="1:5" x14ac:dyDescent="0.2">
      <c r="A58377">
        <v>1198.0999999999999</v>
      </c>
      <c r="B58377">
        <v>30.449000000000002</v>
      </c>
      <c r="C58377">
        <v>26.257999999999999</v>
      </c>
      <c r="D58377">
        <v>21.777999999999999</v>
      </c>
      <c r="E58377">
        <f t="shared" si="912"/>
        <v>26.161666666666665</v>
      </c>
    </row>
    <row r="58378" spans="1:5" x14ac:dyDescent="0.2">
      <c r="A58378">
        <v>1198.1099999999999</v>
      </c>
      <c r="B58378">
        <v>30.027999999999999</v>
      </c>
      <c r="C58378">
        <v>25.734000000000002</v>
      </c>
      <c r="D58378">
        <v>21.256</v>
      </c>
      <c r="E58378">
        <f t="shared" si="912"/>
        <v>25.672666666666668</v>
      </c>
    </row>
    <row r="58379" spans="1:5" x14ac:dyDescent="0.2">
      <c r="A58379">
        <v>1198.1199999999999</v>
      </c>
      <c r="B58379">
        <v>29.893999999999998</v>
      </c>
      <c r="C58379">
        <v>25.709</v>
      </c>
      <c r="D58379">
        <v>21.071999999999999</v>
      </c>
      <c r="E58379">
        <f t="shared" si="912"/>
        <v>25.558333333333334</v>
      </c>
    </row>
    <row r="58380" spans="1:5" x14ac:dyDescent="0.2">
      <c r="A58380">
        <v>1198.1300000000001</v>
      </c>
      <c r="B58380">
        <v>30.03</v>
      </c>
      <c r="C58380">
        <v>25.795999999999999</v>
      </c>
      <c r="D58380">
        <v>20.998999999999999</v>
      </c>
      <c r="E58380">
        <f t="shared" si="912"/>
        <v>25.608333333333334</v>
      </c>
    </row>
    <row r="58381" spans="1:5" x14ac:dyDescent="0.2">
      <c r="A58381">
        <v>1198.1400000000001</v>
      </c>
      <c r="B58381">
        <v>30.228000000000002</v>
      </c>
      <c r="C58381">
        <v>26.152999999999999</v>
      </c>
      <c r="D58381">
        <v>21.399000000000001</v>
      </c>
      <c r="E58381">
        <f t="shared" si="912"/>
        <v>25.926666666666666</v>
      </c>
    </row>
    <row r="58382" spans="1:5" x14ac:dyDescent="0.2">
      <c r="A58382">
        <v>1198.1500000000001</v>
      </c>
      <c r="B58382">
        <v>30.364999999999998</v>
      </c>
      <c r="C58382">
        <v>26.099</v>
      </c>
      <c r="D58382">
        <v>21.451000000000001</v>
      </c>
      <c r="E58382">
        <f t="shared" si="912"/>
        <v>25.971666666666664</v>
      </c>
    </row>
    <row r="58383" spans="1:5" x14ac:dyDescent="0.2">
      <c r="A58383">
        <v>1198.1600000000001</v>
      </c>
      <c r="B58383">
        <v>30.31</v>
      </c>
      <c r="C58383">
        <v>26.113</v>
      </c>
      <c r="D58383">
        <v>21.402999999999999</v>
      </c>
      <c r="E58383">
        <f t="shared" si="912"/>
        <v>25.941999999999997</v>
      </c>
    </row>
    <row r="58384" spans="1:5" x14ac:dyDescent="0.2">
      <c r="A58384">
        <v>1198.17</v>
      </c>
      <c r="B58384">
        <v>30.327000000000002</v>
      </c>
      <c r="C58384">
        <v>26.138999999999999</v>
      </c>
      <c r="D58384">
        <v>21.436</v>
      </c>
      <c r="E58384">
        <f t="shared" si="912"/>
        <v>25.967333333333332</v>
      </c>
    </row>
    <row r="58385" spans="1:5" x14ac:dyDescent="0.2">
      <c r="A58385">
        <v>1198.18</v>
      </c>
      <c r="B58385">
        <v>30.445</v>
      </c>
      <c r="C58385">
        <v>26.471</v>
      </c>
      <c r="D58385">
        <v>21.766999999999999</v>
      </c>
      <c r="E58385">
        <f t="shared" si="912"/>
        <v>26.227666666666664</v>
      </c>
    </row>
    <row r="58386" spans="1:5" x14ac:dyDescent="0.2">
      <c r="A58386">
        <v>1198.19</v>
      </c>
      <c r="B58386">
        <v>30.501000000000001</v>
      </c>
      <c r="C58386">
        <v>26.408000000000001</v>
      </c>
      <c r="D58386">
        <v>21.89</v>
      </c>
      <c r="E58386">
        <f t="shared" si="912"/>
        <v>26.266333333333336</v>
      </c>
    </row>
    <row r="58387" spans="1:5" x14ac:dyDescent="0.2">
      <c r="A58387">
        <v>1198.2</v>
      </c>
      <c r="B58387">
        <v>30.427</v>
      </c>
      <c r="C58387">
        <v>26.359000000000002</v>
      </c>
      <c r="D58387">
        <v>21.593</v>
      </c>
      <c r="E58387">
        <f t="shared" si="912"/>
        <v>26.126333333333335</v>
      </c>
    </row>
    <row r="58388" spans="1:5" x14ac:dyDescent="0.2">
      <c r="A58388">
        <v>1198.21</v>
      </c>
      <c r="B58388">
        <v>30.605</v>
      </c>
      <c r="C58388">
        <v>26.573</v>
      </c>
      <c r="D58388">
        <v>21.954999999999998</v>
      </c>
      <c r="E58388">
        <f t="shared" si="912"/>
        <v>26.377666666666666</v>
      </c>
    </row>
    <row r="58389" spans="1:5" x14ac:dyDescent="0.2">
      <c r="A58389">
        <v>1198.22</v>
      </c>
      <c r="B58389">
        <v>30.585000000000001</v>
      </c>
      <c r="C58389">
        <v>26.396999999999998</v>
      </c>
      <c r="D58389">
        <v>21.856999999999999</v>
      </c>
      <c r="E58389">
        <f t="shared" si="912"/>
        <v>26.279666666666667</v>
      </c>
    </row>
    <row r="58390" spans="1:5" x14ac:dyDescent="0.2">
      <c r="A58390">
        <v>1198.23</v>
      </c>
      <c r="B58390">
        <v>30.48</v>
      </c>
      <c r="C58390">
        <v>26.462</v>
      </c>
      <c r="D58390">
        <v>21.748000000000001</v>
      </c>
      <c r="E58390">
        <f t="shared" si="912"/>
        <v>26.23</v>
      </c>
    </row>
    <row r="58391" spans="1:5" x14ac:dyDescent="0.2">
      <c r="A58391">
        <v>1198.24</v>
      </c>
      <c r="B58391">
        <v>30.677</v>
      </c>
      <c r="C58391">
        <v>26.637</v>
      </c>
      <c r="D58391">
        <v>22.033000000000001</v>
      </c>
      <c r="E58391">
        <f t="shared" si="912"/>
        <v>26.449000000000002</v>
      </c>
    </row>
    <row r="58392" spans="1:5" x14ac:dyDescent="0.2">
      <c r="A58392">
        <v>1198.25</v>
      </c>
      <c r="B58392">
        <v>30.48</v>
      </c>
      <c r="C58392">
        <v>26.271000000000001</v>
      </c>
      <c r="D58392">
        <v>21.702000000000002</v>
      </c>
      <c r="E58392">
        <f t="shared" si="912"/>
        <v>26.151</v>
      </c>
    </row>
    <row r="58393" spans="1:5" x14ac:dyDescent="0.2">
      <c r="A58393">
        <v>1198.26</v>
      </c>
      <c r="B58393">
        <v>30.166</v>
      </c>
      <c r="C58393">
        <v>25.914999999999999</v>
      </c>
      <c r="D58393">
        <v>21.318999999999999</v>
      </c>
      <c r="E58393">
        <f t="shared" si="912"/>
        <v>25.8</v>
      </c>
    </row>
    <row r="58394" spans="1:5" x14ac:dyDescent="0.2">
      <c r="A58394">
        <v>1198.27</v>
      </c>
      <c r="B58394">
        <v>30.067</v>
      </c>
      <c r="C58394">
        <v>25.981000000000002</v>
      </c>
      <c r="D58394">
        <v>21.231000000000002</v>
      </c>
      <c r="E58394">
        <f t="shared" si="912"/>
        <v>25.759666666666664</v>
      </c>
    </row>
    <row r="58395" spans="1:5" x14ac:dyDescent="0.2">
      <c r="A58395">
        <v>1198.28</v>
      </c>
      <c r="B58395">
        <v>30.344999999999999</v>
      </c>
      <c r="C58395">
        <v>26.361999999999998</v>
      </c>
      <c r="D58395">
        <v>21.529</v>
      </c>
      <c r="E58395">
        <f t="shared" si="912"/>
        <v>26.078666666666663</v>
      </c>
    </row>
    <row r="58396" spans="1:5" x14ac:dyDescent="0.2">
      <c r="A58396">
        <v>1198.29</v>
      </c>
      <c r="B58396">
        <v>30.46</v>
      </c>
      <c r="C58396">
        <v>26.306999999999999</v>
      </c>
      <c r="D58396">
        <v>21.68</v>
      </c>
      <c r="E58396">
        <f t="shared" si="912"/>
        <v>26.149000000000001</v>
      </c>
    </row>
    <row r="58397" spans="1:5" x14ac:dyDescent="0.2">
      <c r="A58397">
        <v>1198.3</v>
      </c>
      <c r="B58397">
        <v>30.327999999999999</v>
      </c>
      <c r="C58397">
        <v>26.048999999999999</v>
      </c>
      <c r="D58397">
        <v>21.43</v>
      </c>
      <c r="E58397">
        <f t="shared" si="912"/>
        <v>25.935666666666663</v>
      </c>
    </row>
    <row r="58398" spans="1:5" x14ac:dyDescent="0.2">
      <c r="A58398">
        <v>1198.31</v>
      </c>
      <c r="B58398">
        <v>30.262</v>
      </c>
      <c r="C58398">
        <v>25.983000000000001</v>
      </c>
      <c r="D58398">
        <v>21.36</v>
      </c>
      <c r="E58398">
        <f t="shared" si="912"/>
        <v>25.868333333333336</v>
      </c>
    </row>
    <row r="58399" spans="1:5" x14ac:dyDescent="0.2">
      <c r="A58399">
        <v>1198.32</v>
      </c>
      <c r="B58399">
        <v>30.157</v>
      </c>
      <c r="C58399">
        <v>25.788</v>
      </c>
      <c r="D58399">
        <v>21.225999999999999</v>
      </c>
      <c r="E58399">
        <f t="shared" si="912"/>
        <v>25.723666666666663</v>
      </c>
    </row>
    <row r="58400" spans="1:5" x14ac:dyDescent="0.2">
      <c r="A58400">
        <v>1198.33</v>
      </c>
      <c r="B58400">
        <v>30.260999999999999</v>
      </c>
      <c r="C58400">
        <v>26.068999999999999</v>
      </c>
      <c r="D58400">
        <v>21.34</v>
      </c>
      <c r="E58400">
        <f t="shared" si="912"/>
        <v>25.89</v>
      </c>
    </row>
    <row r="58401" spans="1:5" x14ac:dyDescent="0.2">
      <c r="A58401">
        <v>1198.3399999999999</v>
      </c>
      <c r="B58401">
        <v>30.401</v>
      </c>
      <c r="C58401">
        <v>26.355</v>
      </c>
      <c r="D58401">
        <v>21.661999999999999</v>
      </c>
      <c r="E58401">
        <f t="shared" si="912"/>
        <v>26.139333333333337</v>
      </c>
    </row>
    <row r="58402" spans="1:5" x14ac:dyDescent="0.2">
      <c r="A58402">
        <v>1198.3499999999999</v>
      </c>
      <c r="B58402">
        <v>30.645</v>
      </c>
      <c r="C58402">
        <v>26.704000000000001</v>
      </c>
      <c r="D58402">
        <v>21.972000000000001</v>
      </c>
      <c r="E58402">
        <f t="shared" si="912"/>
        <v>26.440333333333331</v>
      </c>
    </row>
    <row r="58403" spans="1:5" x14ac:dyDescent="0.2">
      <c r="A58403">
        <v>1198.3599999999999</v>
      </c>
      <c r="B58403">
        <v>31.059000000000001</v>
      </c>
      <c r="C58403">
        <v>27.196000000000002</v>
      </c>
      <c r="D58403">
        <v>22.437999999999999</v>
      </c>
      <c r="E58403">
        <f t="shared" si="912"/>
        <v>26.897666666666666</v>
      </c>
    </row>
    <row r="58404" spans="1:5" x14ac:dyDescent="0.2">
      <c r="A58404">
        <v>1198.3699999999999</v>
      </c>
      <c r="B58404">
        <v>31.398</v>
      </c>
      <c r="C58404">
        <v>27.414999999999999</v>
      </c>
      <c r="D58404">
        <v>22.838999999999999</v>
      </c>
      <c r="E58404">
        <f t="shared" si="912"/>
        <v>27.217333333333332</v>
      </c>
    </row>
    <row r="58405" spans="1:5" x14ac:dyDescent="0.2">
      <c r="A58405">
        <v>1198.3800000000001</v>
      </c>
      <c r="B58405">
        <v>31.251999999999999</v>
      </c>
      <c r="C58405">
        <v>26.684999999999999</v>
      </c>
      <c r="D58405">
        <v>22.212</v>
      </c>
      <c r="E58405">
        <f t="shared" si="912"/>
        <v>26.716333333333335</v>
      </c>
    </row>
    <row r="58406" spans="1:5" x14ac:dyDescent="0.2">
      <c r="A58406">
        <v>1198.3900000000001</v>
      </c>
      <c r="B58406">
        <v>30.966000000000001</v>
      </c>
      <c r="C58406">
        <v>26.6</v>
      </c>
      <c r="D58406">
        <v>21.827999999999999</v>
      </c>
      <c r="E58406">
        <f t="shared" si="912"/>
        <v>26.46466666666667</v>
      </c>
    </row>
    <row r="58407" spans="1:5" x14ac:dyDescent="0.2">
      <c r="A58407">
        <v>1198.4000000000001</v>
      </c>
      <c r="B58407">
        <v>30.96</v>
      </c>
      <c r="C58407">
        <v>26.667000000000002</v>
      </c>
      <c r="D58407">
        <v>21.936</v>
      </c>
      <c r="E58407">
        <f t="shared" si="912"/>
        <v>26.521000000000001</v>
      </c>
    </row>
    <row r="58408" spans="1:5" x14ac:dyDescent="0.2">
      <c r="A58408">
        <v>1198.4100000000001</v>
      </c>
      <c r="B58408">
        <v>30.911999999999999</v>
      </c>
      <c r="C58408">
        <v>26.503</v>
      </c>
      <c r="D58408">
        <v>21.908000000000001</v>
      </c>
      <c r="E58408">
        <f t="shared" si="912"/>
        <v>26.441000000000003</v>
      </c>
    </row>
    <row r="58409" spans="1:5" x14ac:dyDescent="0.2">
      <c r="A58409">
        <v>1198.42</v>
      </c>
      <c r="B58409">
        <v>30.904</v>
      </c>
      <c r="C58409">
        <v>26.786000000000001</v>
      </c>
      <c r="D58409">
        <v>22.02</v>
      </c>
      <c r="E58409">
        <f t="shared" si="912"/>
        <v>26.569999999999997</v>
      </c>
    </row>
    <row r="58410" spans="1:5" x14ac:dyDescent="0.2">
      <c r="A58410">
        <v>1198.43</v>
      </c>
      <c r="B58410">
        <v>30.994</v>
      </c>
      <c r="C58410">
        <v>26.699000000000002</v>
      </c>
      <c r="D58410">
        <v>22.218</v>
      </c>
      <c r="E58410">
        <f t="shared" si="912"/>
        <v>26.637</v>
      </c>
    </row>
    <row r="58411" spans="1:5" x14ac:dyDescent="0.2">
      <c r="A58411">
        <v>1198.44</v>
      </c>
      <c r="B58411">
        <v>30.608000000000001</v>
      </c>
      <c r="C58411">
        <v>26.11</v>
      </c>
      <c r="D58411">
        <v>21.581</v>
      </c>
      <c r="E58411">
        <f t="shared" si="912"/>
        <v>26.099666666666668</v>
      </c>
    </row>
    <row r="58412" spans="1:5" x14ac:dyDescent="0.2">
      <c r="A58412">
        <v>1198.45</v>
      </c>
      <c r="B58412">
        <v>30.468</v>
      </c>
      <c r="C58412">
        <v>26.297999999999998</v>
      </c>
      <c r="D58412">
        <v>21.51</v>
      </c>
      <c r="E58412">
        <f t="shared" si="912"/>
        <v>26.091999999999999</v>
      </c>
    </row>
    <row r="58413" spans="1:5" x14ac:dyDescent="0.2">
      <c r="A58413">
        <v>1198.46</v>
      </c>
      <c r="B58413">
        <v>30.661999999999999</v>
      </c>
      <c r="C58413">
        <v>26.609000000000002</v>
      </c>
      <c r="D58413">
        <v>21.904</v>
      </c>
      <c r="E58413">
        <f t="shared" si="912"/>
        <v>26.391666666666666</v>
      </c>
    </row>
    <row r="58414" spans="1:5" x14ac:dyDescent="0.2">
      <c r="A58414">
        <v>1198.47</v>
      </c>
      <c r="B58414">
        <v>30.742000000000001</v>
      </c>
      <c r="C58414">
        <v>26.518999999999998</v>
      </c>
      <c r="D58414">
        <v>21.85</v>
      </c>
      <c r="E58414">
        <f t="shared" si="912"/>
        <v>26.370333333333331</v>
      </c>
    </row>
    <row r="58415" spans="1:5" x14ac:dyDescent="0.2">
      <c r="A58415">
        <v>1198.48</v>
      </c>
      <c r="B58415">
        <v>30.754000000000001</v>
      </c>
      <c r="C58415">
        <v>26.530999999999999</v>
      </c>
      <c r="D58415">
        <v>21.75</v>
      </c>
      <c r="E58415">
        <f t="shared" si="912"/>
        <v>26.344999999999999</v>
      </c>
    </row>
    <row r="58416" spans="1:5" x14ac:dyDescent="0.2">
      <c r="A58416">
        <v>1198.49</v>
      </c>
      <c r="B58416">
        <v>30.937999999999999</v>
      </c>
      <c r="C58416">
        <v>26.780999999999999</v>
      </c>
      <c r="D58416">
        <v>21.925999999999998</v>
      </c>
      <c r="E58416">
        <f t="shared" si="912"/>
        <v>26.548333333333332</v>
      </c>
    </row>
    <row r="58417" spans="1:5" x14ac:dyDescent="0.2">
      <c r="A58417">
        <v>1198.5</v>
      </c>
      <c r="B58417">
        <v>30.959</v>
      </c>
      <c r="C58417">
        <v>26.588000000000001</v>
      </c>
      <c r="D58417">
        <v>21.968</v>
      </c>
      <c r="E58417">
        <f t="shared" si="912"/>
        <v>26.504999999999999</v>
      </c>
    </row>
    <row r="58418" spans="1:5" x14ac:dyDescent="0.2">
      <c r="A58418">
        <v>1198.51</v>
      </c>
      <c r="B58418">
        <v>30.783000000000001</v>
      </c>
      <c r="C58418">
        <v>26.370999999999999</v>
      </c>
      <c r="D58418">
        <v>21.65</v>
      </c>
      <c r="E58418">
        <f t="shared" si="912"/>
        <v>26.268000000000001</v>
      </c>
    </row>
    <row r="58419" spans="1:5" x14ac:dyDescent="0.2">
      <c r="A58419">
        <v>1198.52</v>
      </c>
      <c r="B58419">
        <v>30.696000000000002</v>
      </c>
      <c r="C58419">
        <v>26.428000000000001</v>
      </c>
      <c r="D58419">
        <v>21.684000000000001</v>
      </c>
      <c r="E58419">
        <f t="shared" si="912"/>
        <v>26.269333333333336</v>
      </c>
    </row>
    <row r="58420" spans="1:5" x14ac:dyDescent="0.2">
      <c r="A58420">
        <v>1198.53</v>
      </c>
      <c r="B58420">
        <v>30.766999999999999</v>
      </c>
      <c r="C58420">
        <v>26.491</v>
      </c>
      <c r="D58420">
        <v>21.745999999999999</v>
      </c>
      <c r="E58420">
        <f t="shared" si="912"/>
        <v>26.334666666666664</v>
      </c>
    </row>
    <row r="58421" spans="1:5" x14ac:dyDescent="0.2">
      <c r="A58421">
        <v>1198.54</v>
      </c>
      <c r="B58421">
        <v>30.863</v>
      </c>
      <c r="C58421">
        <v>26.614000000000001</v>
      </c>
      <c r="D58421">
        <v>21.861999999999998</v>
      </c>
      <c r="E58421">
        <f t="shared" si="912"/>
        <v>26.446333333333332</v>
      </c>
    </row>
    <row r="58422" spans="1:5" x14ac:dyDescent="0.2">
      <c r="A58422">
        <v>1198.55</v>
      </c>
      <c r="B58422">
        <v>31.036000000000001</v>
      </c>
      <c r="C58422">
        <v>26.744</v>
      </c>
      <c r="D58422">
        <v>21.867000000000001</v>
      </c>
      <c r="E58422">
        <f t="shared" si="912"/>
        <v>26.549000000000003</v>
      </c>
    </row>
    <row r="58423" spans="1:5" x14ac:dyDescent="0.2">
      <c r="A58423">
        <v>1198.56</v>
      </c>
      <c r="B58423">
        <v>31.178000000000001</v>
      </c>
      <c r="C58423">
        <v>26.914000000000001</v>
      </c>
      <c r="D58423">
        <v>22.135000000000002</v>
      </c>
      <c r="E58423">
        <f t="shared" si="912"/>
        <v>26.742333333333335</v>
      </c>
    </row>
    <row r="58424" spans="1:5" x14ac:dyDescent="0.2">
      <c r="A58424">
        <v>1198.57</v>
      </c>
      <c r="B58424">
        <v>31.041</v>
      </c>
      <c r="C58424">
        <v>26.591000000000001</v>
      </c>
      <c r="D58424">
        <v>22.132000000000001</v>
      </c>
      <c r="E58424">
        <f t="shared" si="912"/>
        <v>26.588000000000005</v>
      </c>
    </row>
    <row r="58425" spans="1:5" x14ac:dyDescent="0.2">
      <c r="A58425">
        <v>1198.58</v>
      </c>
      <c r="B58425">
        <v>30.812999999999999</v>
      </c>
      <c r="C58425">
        <v>26.512</v>
      </c>
      <c r="D58425">
        <v>21.728000000000002</v>
      </c>
      <c r="E58425">
        <f t="shared" si="912"/>
        <v>26.350999999999999</v>
      </c>
    </row>
    <row r="58426" spans="1:5" x14ac:dyDescent="0.2">
      <c r="A58426">
        <v>1198.5899999999999</v>
      </c>
      <c r="B58426">
        <v>30.850999999999999</v>
      </c>
      <c r="C58426">
        <v>26.696000000000002</v>
      </c>
      <c r="D58426">
        <v>22.026</v>
      </c>
      <c r="E58426">
        <f t="shared" si="912"/>
        <v>26.524333333333331</v>
      </c>
    </row>
    <row r="58427" spans="1:5" x14ac:dyDescent="0.2">
      <c r="A58427">
        <v>1198.5999999999999</v>
      </c>
      <c r="B58427">
        <v>30.823</v>
      </c>
      <c r="C58427">
        <v>26.550999999999998</v>
      </c>
      <c r="D58427">
        <v>21.99</v>
      </c>
      <c r="E58427">
        <f t="shared" si="912"/>
        <v>26.454666666666665</v>
      </c>
    </row>
    <row r="58428" spans="1:5" x14ac:dyDescent="0.2">
      <c r="A58428">
        <v>1198.6099999999999</v>
      </c>
      <c r="B58428">
        <v>30.757000000000001</v>
      </c>
      <c r="C58428">
        <v>26.510999999999999</v>
      </c>
      <c r="D58428">
        <v>21.727</v>
      </c>
      <c r="E58428">
        <f t="shared" si="912"/>
        <v>26.331666666666667</v>
      </c>
    </row>
    <row r="58429" spans="1:5" x14ac:dyDescent="0.2">
      <c r="A58429">
        <v>1198.6199999999999</v>
      </c>
      <c r="B58429">
        <v>30.765000000000001</v>
      </c>
      <c r="C58429">
        <v>26.48</v>
      </c>
      <c r="D58429">
        <v>21.856999999999999</v>
      </c>
      <c r="E58429">
        <f t="shared" si="912"/>
        <v>26.367333333333335</v>
      </c>
    </row>
    <row r="58430" spans="1:5" x14ac:dyDescent="0.2">
      <c r="A58430">
        <v>1198.6300000000001</v>
      </c>
      <c r="B58430">
        <v>30.774000000000001</v>
      </c>
      <c r="C58430">
        <v>26.42</v>
      </c>
      <c r="D58430">
        <v>21.667000000000002</v>
      </c>
      <c r="E58430">
        <f t="shared" si="912"/>
        <v>26.287000000000003</v>
      </c>
    </row>
    <row r="58431" spans="1:5" x14ac:dyDescent="0.2">
      <c r="A58431">
        <v>1198.6400000000001</v>
      </c>
      <c r="B58431">
        <v>30.7</v>
      </c>
      <c r="C58431">
        <v>26.306999999999999</v>
      </c>
      <c r="D58431">
        <v>21.635999999999999</v>
      </c>
      <c r="E58431">
        <f t="shared" si="912"/>
        <v>26.214333333333332</v>
      </c>
    </row>
    <row r="58432" spans="1:5" x14ac:dyDescent="0.2">
      <c r="A58432">
        <v>1198.6500000000001</v>
      </c>
      <c r="B58432">
        <v>30.654</v>
      </c>
      <c r="C58432">
        <v>26.358000000000001</v>
      </c>
      <c r="D58432">
        <v>21.518999999999998</v>
      </c>
      <c r="E58432">
        <f t="shared" si="912"/>
        <v>26.177000000000003</v>
      </c>
    </row>
    <row r="58433" spans="1:5" x14ac:dyDescent="0.2">
      <c r="A58433">
        <v>1198.6600000000001</v>
      </c>
      <c r="B58433">
        <v>30.8</v>
      </c>
      <c r="C58433">
        <v>26.498999999999999</v>
      </c>
      <c r="D58433">
        <v>21.672000000000001</v>
      </c>
      <c r="E58433">
        <f t="shared" si="912"/>
        <v>26.323666666666668</v>
      </c>
    </row>
    <row r="58434" spans="1:5" x14ac:dyDescent="0.2">
      <c r="A58434">
        <v>1198.67</v>
      </c>
      <c r="B58434">
        <v>30.87</v>
      </c>
      <c r="C58434">
        <v>26.707999999999998</v>
      </c>
      <c r="D58434">
        <v>22.032</v>
      </c>
      <c r="E58434">
        <f t="shared" si="912"/>
        <v>26.536666666666665</v>
      </c>
    </row>
    <row r="58435" spans="1:5" x14ac:dyDescent="0.2">
      <c r="A58435">
        <v>1198.68</v>
      </c>
      <c r="B58435">
        <v>30.861000000000001</v>
      </c>
      <c r="C58435">
        <v>26.498000000000001</v>
      </c>
      <c r="D58435">
        <v>21.852</v>
      </c>
      <c r="E58435">
        <f t="shared" ref="E58435:E58498" si="913">(SUM($B58435:$D58435))/3</f>
        <v>26.403666666666666</v>
      </c>
    </row>
    <row r="58436" spans="1:5" x14ac:dyDescent="0.2">
      <c r="A58436">
        <v>1198.69</v>
      </c>
      <c r="B58436">
        <v>30.652000000000001</v>
      </c>
      <c r="C58436">
        <v>26.27</v>
      </c>
      <c r="D58436">
        <v>21.702999999999999</v>
      </c>
      <c r="E58436">
        <f t="shared" si="913"/>
        <v>26.208333333333332</v>
      </c>
    </row>
    <row r="58437" spans="1:5" x14ac:dyDescent="0.2">
      <c r="A58437">
        <v>1198.7</v>
      </c>
      <c r="B58437">
        <v>30.341000000000001</v>
      </c>
      <c r="C58437">
        <v>25.992999999999999</v>
      </c>
      <c r="D58437">
        <v>21.318000000000001</v>
      </c>
      <c r="E58437">
        <f t="shared" si="913"/>
        <v>25.884</v>
      </c>
    </row>
    <row r="58438" spans="1:5" x14ac:dyDescent="0.2">
      <c r="A58438">
        <v>1198.71</v>
      </c>
      <c r="B58438">
        <v>30.324999999999999</v>
      </c>
      <c r="C58438">
        <v>26.152999999999999</v>
      </c>
      <c r="D58438">
        <v>21.477</v>
      </c>
      <c r="E58438">
        <f t="shared" si="913"/>
        <v>25.984999999999999</v>
      </c>
    </row>
    <row r="58439" spans="1:5" x14ac:dyDescent="0.2">
      <c r="A58439">
        <v>1198.72</v>
      </c>
      <c r="B58439">
        <v>30.448</v>
      </c>
      <c r="C58439">
        <v>26.259</v>
      </c>
      <c r="D58439">
        <v>21.536999999999999</v>
      </c>
      <c r="E58439">
        <f t="shared" si="913"/>
        <v>26.081333333333333</v>
      </c>
    </row>
    <row r="58440" spans="1:5" x14ac:dyDescent="0.2">
      <c r="A58440">
        <v>1198.73</v>
      </c>
      <c r="B58440">
        <v>30.298999999999999</v>
      </c>
      <c r="C58440">
        <v>25.841999999999999</v>
      </c>
      <c r="D58440">
        <v>21.398</v>
      </c>
      <c r="E58440">
        <f t="shared" si="913"/>
        <v>25.846333333333334</v>
      </c>
    </row>
    <row r="58441" spans="1:5" x14ac:dyDescent="0.2">
      <c r="A58441">
        <v>1198.74</v>
      </c>
      <c r="B58441">
        <v>30.026</v>
      </c>
      <c r="C58441">
        <v>26.021999999999998</v>
      </c>
      <c r="D58441">
        <v>21.298999999999999</v>
      </c>
      <c r="E58441">
        <f t="shared" si="913"/>
        <v>25.782333333333337</v>
      </c>
    </row>
    <row r="58442" spans="1:5" x14ac:dyDescent="0.2">
      <c r="A58442">
        <v>1198.75</v>
      </c>
      <c r="B58442">
        <v>30.103000000000002</v>
      </c>
      <c r="C58442">
        <v>25.984999999999999</v>
      </c>
      <c r="D58442">
        <v>21.588000000000001</v>
      </c>
      <c r="E58442">
        <f t="shared" si="913"/>
        <v>25.891999999999999</v>
      </c>
    </row>
    <row r="58443" spans="1:5" x14ac:dyDescent="0.2">
      <c r="A58443">
        <v>1198.76</v>
      </c>
      <c r="B58443">
        <v>29.914000000000001</v>
      </c>
      <c r="C58443">
        <v>25.809000000000001</v>
      </c>
      <c r="D58443">
        <v>21.233000000000001</v>
      </c>
      <c r="E58443">
        <f t="shared" si="913"/>
        <v>25.652000000000001</v>
      </c>
    </row>
    <row r="58444" spans="1:5" x14ac:dyDescent="0.2">
      <c r="A58444">
        <v>1198.77</v>
      </c>
      <c r="B58444">
        <v>29.925999999999998</v>
      </c>
      <c r="C58444">
        <v>25.893000000000001</v>
      </c>
      <c r="D58444">
        <v>21.314</v>
      </c>
      <c r="E58444">
        <f t="shared" si="913"/>
        <v>25.711000000000002</v>
      </c>
    </row>
    <row r="58445" spans="1:5" x14ac:dyDescent="0.2">
      <c r="A58445">
        <v>1198.78</v>
      </c>
      <c r="B58445">
        <v>29.692</v>
      </c>
      <c r="C58445">
        <v>25.484999999999999</v>
      </c>
      <c r="D58445">
        <v>21.07</v>
      </c>
      <c r="E58445">
        <f t="shared" si="913"/>
        <v>25.415666666666667</v>
      </c>
    </row>
    <row r="58446" spans="1:5" x14ac:dyDescent="0.2">
      <c r="A58446">
        <v>1198.79</v>
      </c>
      <c r="B58446">
        <v>29.5</v>
      </c>
      <c r="C58446">
        <v>25.571999999999999</v>
      </c>
      <c r="D58446">
        <v>21.036000000000001</v>
      </c>
      <c r="E58446">
        <f t="shared" si="913"/>
        <v>25.369333333333334</v>
      </c>
    </row>
    <row r="58447" spans="1:5" x14ac:dyDescent="0.2">
      <c r="A58447">
        <v>1198.8</v>
      </c>
      <c r="B58447">
        <v>29.523</v>
      </c>
      <c r="C58447">
        <v>25.427</v>
      </c>
      <c r="D58447">
        <v>20.928000000000001</v>
      </c>
      <c r="E58447">
        <f t="shared" si="913"/>
        <v>25.292666666666666</v>
      </c>
    </row>
    <row r="58448" spans="1:5" x14ac:dyDescent="0.2">
      <c r="A58448">
        <v>1198.81</v>
      </c>
      <c r="B58448">
        <v>29.550999999999998</v>
      </c>
      <c r="C58448">
        <v>25.422999999999998</v>
      </c>
      <c r="D58448">
        <v>20.745999999999999</v>
      </c>
      <c r="E58448">
        <f t="shared" si="913"/>
        <v>25.24</v>
      </c>
    </row>
    <row r="58449" spans="1:5" x14ac:dyDescent="0.2">
      <c r="A58449">
        <v>1198.82</v>
      </c>
      <c r="B58449">
        <v>29.559000000000001</v>
      </c>
      <c r="C58449">
        <v>25.513000000000002</v>
      </c>
      <c r="D58449">
        <v>20.885999999999999</v>
      </c>
      <c r="E58449">
        <f t="shared" si="913"/>
        <v>25.319333333333333</v>
      </c>
    </row>
    <row r="58450" spans="1:5" x14ac:dyDescent="0.2">
      <c r="A58450">
        <v>1198.83</v>
      </c>
      <c r="B58450">
        <v>29.646999999999998</v>
      </c>
      <c r="C58450">
        <v>25.63</v>
      </c>
      <c r="D58450">
        <v>20.931999999999999</v>
      </c>
      <c r="E58450">
        <f t="shared" si="913"/>
        <v>25.403000000000002</v>
      </c>
    </row>
    <row r="58451" spans="1:5" x14ac:dyDescent="0.2">
      <c r="A58451">
        <v>1198.8399999999999</v>
      </c>
      <c r="B58451">
        <v>29.707000000000001</v>
      </c>
      <c r="C58451">
        <v>25.661000000000001</v>
      </c>
      <c r="D58451">
        <v>21.091999999999999</v>
      </c>
      <c r="E58451">
        <f t="shared" si="913"/>
        <v>25.486666666666668</v>
      </c>
    </row>
    <row r="58452" spans="1:5" x14ac:dyDescent="0.2">
      <c r="A58452">
        <v>1198.8499999999999</v>
      </c>
      <c r="B58452">
        <v>29.600999999999999</v>
      </c>
      <c r="C58452">
        <v>25.324000000000002</v>
      </c>
      <c r="D58452">
        <v>20.850999999999999</v>
      </c>
      <c r="E58452">
        <f t="shared" si="913"/>
        <v>25.258666666666667</v>
      </c>
    </row>
    <row r="58453" spans="1:5" x14ac:dyDescent="0.2">
      <c r="A58453">
        <v>1198.8599999999999</v>
      </c>
      <c r="B58453">
        <v>29.257000000000001</v>
      </c>
      <c r="C58453">
        <v>25.175999999999998</v>
      </c>
      <c r="D58453">
        <v>20.571000000000002</v>
      </c>
      <c r="E58453">
        <f t="shared" si="913"/>
        <v>25.001333333333335</v>
      </c>
    </row>
    <row r="58454" spans="1:5" x14ac:dyDescent="0.2">
      <c r="A58454">
        <v>1198.8699999999999</v>
      </c>
      <c r="B58454">
        <v>29.108000000000001</v>
      </c>
      <c r="C58454">
        <v>24.914999999999999</v>
      </c>
      <c r="D58454">
        <v>20.390999999999998</v>
      </c>
      <c r="E58454">
        <f t="shared" si="913"/>
        <v>24.804666666666662</v>
      </c>
    </row>
    <row r="58455" spans="1:5" x14ac:dyDescent="0.2">
      <c r="A58455">
        <v>1198.8800000000001</v>
      </c>
      <c r="B58455">
        <v>29.004000000000001</v>
      </c>
      <c r="C58455">
        <v>25.032</v>
      </c>
      <c r="D58455">
        <v>20.3</v>
      </c>
      <c r="E58455">
        <f t="shared" si="913"/>
        <v>24.778666666666666</v>
      </c>
    </row>
    <row r="58456" spans="1:5" x14ac:dyDescent="0.2">
      <c r="A58456">
        <v>1198.8900000000001</v>
      </c>
      <c r="B58456">
        <v>29.334</v>
      </c>
      <c r="C58456">
        <v>25.433</v>
      </c>
      <c r="D58456">
        <v>20.702999999999999</v>
      </c>
      <c r="E58456">
        <f t="shared" si="913"/>
        <v>25.156666666666666</v>
      </c>
    </row>
    <row r="58457" spans="1:5" x14ac:dyDescent="0.2">
      <c r="A58457">
        <v>1198.9000000000001</v>
      </c>
      <c r="B58457">
        <v>29.619</v>
      </c>
      <c r="C58457">
        <v>25.565999999999999</v>
      </c>
      <c r="D58457">
        <v>21.010999999999999</v>
      </c>
      <c r="E58457">
        <f t="shared" si="913"/>
        <v>25.398666666666667</v>
      </c>
    </row>
    <row r="58458" spans="1:5" x14ac:dyDescent="0.2">
      <c r="A58458">
        <v>1198.9100000000001</v>
      </c>
      <c r="B58458">
        <v>29.515000000000001</v>
      </c>
      <c r="C58458">
        <v>25.271999999999998</v>
      </c>
      <c r="D58458">
        <v>20.774999999999999</v>
      </c>
      <c r="E58458">
        <f t="shared" si="913"/>
        <v>25.187333333333331</v>
      </c>
    </row>
    <row r="58459" spans="1:5" x14ac:dyDescent="0.2">
      <c r="A58459">
        <v>1198.92</v>
      </c>
      <c r="B58459">
        <v>29.309000000000001</v>
      </c>
      <c r="C58459">
        <v>25.065000000000001</v>
      </c>
      <c r="D58459">
        <v>20.532</v>
      </c>
      <c r="E58459">
        <f t="shared" si="913"/>
        <v>24.968666666666667</v>
      </c>
    </row>
    <row r="58460" spans="1:5" x14ac:dyDescent="0.2">
      <c r="A58460">
        <v>1198.93</v>
      </c>
      <c r="B58460">
        <v>29.117000000000001</v>
      </c>
      <c r="C58460">
        <v>24.888000000000002</v>
      </c>
      <c r="D58460">
        <v>20.247</v>
      </c>
      <c r="E58460">
        <f t="shared" si="913"/>
        <v>24.750666666666671</v>
      </c>
    </row>
    <row r="58461" spans="1:5" x14ac:dyDescent="0.2">
      <c r="A58461">
        <v>1198.94</v>
      </c>
      <c r="B58461">
        <v>29.071000000000002</v>
      </c>
      <c r="C58461">
        <v>24.873000000000001</v>
      </c>
      <c r="D58461">
        <v>20.201000000000001</v>
      </c>
      <c r="E58461">
        <f t="shared" si="913"/>
        <v>24.715000000000003</v>
      </c>
    </row>
    <row r="58462" spans="1:5" x14ac:dyDescent="0.2">
      <c r="A58462">
        <v>1198.95</v>
      </c>
      <c r="B58462">
        <v>29.12</v>
      </c>
      <c r="C58462">
        <v>25.132999999999999</v>
      </c>
      <c r="D58462">
        <v>20.431999999999999</v>
      </c>
      <c r="E58462">
        <f t="shared" si="913"/>
        <v>24.895</v>
      </c>
    </row>
    <row r="58463" spans="1:5" x14ac:dyDescent="0.2">
      <c r="A58463">
        <v>1198.96</v>
      </c>
      <c r="B58463">
        <v>29.146999999999998</v>
      </c>
      <c r="C58463">
        <v>24.998999999999999</v>
      </c>
      <c r="D58463">
        <v>20.536999999999999</v>
      </c>
      <c r="E58463">
        <f t="shared" si="913"/>
        <v>24.894333333333332</v>
      </c>
    </row>
    <row r="58464" spans="1:5" x14ac:dyDescent="0.2">
      <c r="A58464">
        <v>1198.97</v>
      </c>
      <c r="B58464">
        <v>28.815000000000001</v>
      </c>
      <c r="C58464">
        <v>24.600999999999999</v>
      </c>
      <c r="D58464">
        <v>20.196000000000002</v>
      </c>
      <c r="E58464">
        <f t="shared" si="913"/>
        <v>24.537333333333333</v>
      </c>
    </row>
    <row r="58465" spans="1:5" x14ac:dyDescent="0.2">
      <c r="A58465">
        <v>1198.98</v>
      </c>
      <c r="B58465">
        <v>28.707000000000001</v>
      </c>
      <c r="C58465">
        <v>24.853000000000002</v>
      </c>
      <c r="D58465">
        <v>20.167000000000002</v>
      </c>
      <c r="E58465">
        <f t="shared" si="913"/>
        <v>24.575666666666667</v>
      </c>
    </row>
    <row r="58466" spans="1:5" x14ac:dyDescent="0.2">
      <c r="A58466">
        <v>1198.99</v>
      </c>
      <c r="B58466">
        <v>28.992000000000001</v>
      </c>
      <c r="C58466">
        <v>25.105</v>
      </c>
      <c r="D58466">
        <v>20.492000000000001</v>
      </c>
      <c r="E58466">
        <f t="shared" si="913"/>
        <v>24.863</v>
      </c>
    </row>
    <row r="58467" spans="1:5" x14ac:dyDescent="0.2">
      <c r="A58467">
        <v>1199</v>
      </c>
      <c r="B58467">
        <v>29.167000000000002</v>
      </c>
      <c r="C58467">
        <v>25.082999999999998</v>
      </c>
      <c r="D58467">
        <v>20.503</v>
      </c>
      <c r="E58467">
        <f t="shared" si="913"/>
        <v>24.917666666666666</v>
      </c>
    </row>
    <row r="58468" spans="1:5" x14ac:dyDescent="0.2">
      <c r="A58468">
        <v>1199.01</v>
      </c>
      <c r="B58468">
        <v>29.187000000000001</v>
      </c>
      <c r="C58468">
        <v>25.263999999999999</v>
      </c>
      <c r="D58468">
        <v>20.526</v>
      </c>
      <c r="E58468">
        <f t="shared" si="913"/>
        <v>24.992333333333335</v>
      </c>
    </row>
    <row r="58469" spans="1:5" x14ac:dyDescent="0.2">
      <c r="A58469">
        <v>1199.02</v>
      </c>
      <c r="B58469">
        <v>29.23</v>
      </c>
      <c r="C58469">
        <v>25.323</v>
      </c>
      <c r="D58469">
        <v>20.876000000000001</v>
      </c>
      <c r="E58469">
        <f t="shared" si="913"/>
        <v>25.143000000000001</v>
      </c>
    </row>
    <row r="58470" spans="1:5" x14ac:dyDescent="0.2">
      <c r="A58470">
        <v>1199.03</v>
      </c>
      <c r="B58470">
        <v>28.911999999999999</v>
      </c>
      <c r="C58470">
        <v>24.648</v>
      </c>
      <c r="D58470">
        <v>20.206</v>
      </c>
      <c r="E58470">
        <f t="shared" si="913"/>
        <v>24.588666666666668</v>
      </c>
    </row>
    <row r="58471" spans="1:5" x14ac:dyDescent="0.2">
      <c r="A58471">
        <v>1199.04</v>
      </c>
      <c r="B58471">
        <v>28.744</v>
      </c>
      <c r="C58471">
        <v>24.975000000000001</v>
      </c>
      <c r="D58471">
        <v>20.375</v>
      </c>
      <c r="E58471">
        <f t="shared" si="913"/>
        <v>24.697999999999997</v>
      </c>
    </row>
    <row r="58472" spans="1:5" x14ac:dyDescent="0.2">
      <c r="A58472">
        <v>1199.05</v>
      </c>
      <c r="B58472">
        <v>28.873999999999999</v>
      </c>
      <c r="C58472">
        <v>24.904</v>
      </c>
      <c r="D58472">
        <v>20.446000000000002</v>
      </c>
      <c r="E58472">
        <f t="shared" si="913"/>
        <v>24.741333333333333</v>
      </c>
    </row>
    <row r="58473" spans="1:5" x14ac:dyDescent="0.2">
      <c r="A58473">
        <v>1199.06</v>
      </c>
      <c r="B58473">
        <v>28.78</v>
      </c>
      <c r="C58473">
        <v>24.741</v>
      </c>
      <c r="D58473">
        <v>20.298999999999999</v>
      </c>
      <c r="E58473">
        <f t="shared" si="913"/>
        <v>24.606666666666666</v>
      </c>
    </row>
    <row r="58474" spans="1:5" x14ac:dyDescent="0.2">
      <c r="A58474">
        <v>1199.07</v>
      </c>
      <c r="B58474">
        <v>28.666</v>
      </c>
      <c r="C58474">
        <v>24.552</v>
      </c>
      <c r="D58474">
        <v>20.024000000000001</v>
      </c>
      <c r="E58474">
        <f t="shared" si="913"/>
        <v>24.414000000000001</v>
      </c>
    </row>
    <row r="58475" spans="1:5" x14ac:dyDescent="0.2">
      <c r="A58475">
        <v>1199.08</v>
      </c>
      <c r="B58475">
        <v>28.718</v>
      </c>
      <c r="C58475">
        <v>24.861999999999998</v>
      </c>
      <c r="D58475">
        <v>20.135000000000002</v>
      </c>
      <c r="E58475">
        <f t="shared" si="913"/>
        <v>24.571666666666669</v>
      </c>
    </row>
    <row r="58476" spans="1:5" x14ac:dyDescent="0.2">
      <c r="A58476">
        <v>1199.0899999999999</v>
      </c>
      <c r="B58476">
        <v>28.795999999999999</v>
      </c>
      <c r="C58476">
        <v>24.890999999999998</v>
      </c>
      <c r="D58476">
        <v>20.431000000000001</v>
      </c>
      <c r="E58476">
        <f t="shared" si="913"/>
        <v>24.706</v>
      </c>
    </row>
    <row r="58477" spans="1:5" x14ac:dyDescent="0.2">
      <c r="A58477">
        <v>1199.0999999999999</v>
      </c>
      <c r="B58477">
        <v>28.6</v>
      </c>
      <c r="C58477">
        <v>24.494</v>
      </c>
      <c r="D58477">
        <v>20.175999999999998</v>
      </c>
      <c r="E58477">
        <f t="shared" si="913"/>
        <v>24.423333333333332</v>
      </c>
    </row>
    <row r="58478" spans="1:5" x14ac:dyDescent="0.2">
      <c r="A58478">
        <v>1199.1099999999999</v>
      </c>
      <c r="B58478">
        <v>28.286000000000001</v>
      </c>
      <c r="C58478">
        <v>24.274999999999999</v>
      </c>
      <c r="D58478">
        <v>19.878</v>
      </c>
      <c r="E58478">
        <f t="shared" si="913"/>
        <v>24.146333333333331</v>
      </c>
    </row>
    <row r="58479" spans="1:5" x14ac:dyDescent="0.2">
      <c r="A58479">
        <v>1199.1199999999999</v>
      </c>
      <c r="B58479">
        <v>28.276</v>
      </c>
      <c r="C58479">
        <v>24.41</v>
      </c>
      <c r="D58479">
        <v>19.88</v>
      </c>
      <c r="E58479">
        <f t="shared" si="913"/>
        <v>24.188666666666666</v>
      </c>
    </row>
    <row r="58480" spans="1:5" x14ac:dyDescent="0.2">
      <c r="A58480">
        <v>1199.1300000000001</v>
      </c>
      <c r="B58480">
        <v>28.456</v>
      </c>
      <c r="C58480">
        <v>24.603000000000002</v>
      </c>
      <c r="D58480">
        <v>20.135999999999999</v>
      </c>
      <c r="E58480">
        <f t="shared" si="913"/>
        <v>24.39833333333333</v>
      </c>
    </row>
    <row r="58481" spans="1:5" x14ac:dyDescent="0.2">
      <c r="A58481">
        <v>1199.1400000000001</v>
      </c>
      <c r="B58481">
        <v>28.523</v>
      </c>
      <c r="C58481">
        <v>24.501999999999999</v>
      </c>
      <c r="D58481">
        <v>19.927</v>
      </c>
      <c r="E58481">
        <f t="shared" si="913"/>
        <v>24.317333333333334</v>
      </c>
    </row>
    <row r="58482" spans="1:5" x14ac:dyDescent="0.2">
      <c r="A58482">
        <v>1199.1500000000001</v>
      </c>
      <c r="B58482">
        <v>28.423999999999999</v>
      </c>
      <c r="C58482">
        <v>24.398</v>
      </c>
      <c r="D58482">
        <v>19.965</v>
      </c>
      <c r="E58482">
        <f t="shared" si="913"/>
        <v>24.262333333333334</v>
      </c>
    </row>
    <row r="58483" spans="1:5" x14ac:dyDescent="0.2">
      <c r="A58483">
        <v>1199.1600000000001</v>
      </c>
      <c r="B58483">
        <v>28.143999999999998</v>
      </c>
      <c r="C58483">
        <v>24.056999999999999</v>
      </c>
      <c r="D58483">
        <v>19.631</v>
      </c>
      <c r="E58483">
        <f t="shared" si="913"/>
        <v>23.943999999999999</v>
      </c>
    </row>
    <row r="58484" spans="1:5" x14ac:dyDescent="0.2">
      <c r="A58484">
        <v>1199.17</v>
      </c>
      <c r="B58484">
        <v>28.193000000000001</v>
      </c>
      <c r="C58484">
        <v>24.384</v>
      </c>
      <c r="D58484">
        <v>19.832000000000001</v>
      </c>
      <c r="E58484">
        <f t="shared" si="913"/>
        <v>24.136333333333329</v>
      </c>
    </row>
    <row r="58485" spans="1:5" x14ac:dyDescent="0.2">
      <c r="A58485">
        <v>1199.18</v>
      </c>
      <c r="B58485">
        <v>28.263999999999999</v>
      </c>
      <c r="C58485">
        <v>24.219000000000001</v>
      </c>
      <c r="D58485">
        <v>19.733000000000001</v>
      </c>
      <c r="E58485">
        <f t="shared" si="913"/>
        <v>24.072000000000003</v>
      </c>
    </row>
    <row r="58486" spans="1:5" x14ac:dyDescent="0.2">
      <c r="A58486">
        <v>1199.19</v>
      </c>
      <c r="B58486">
        <v>28.395</v>
      </c>
      <c r="C58486">
        <v>24.635999999999999</v>
      </c>
      <c r="D58486">
        <v>20.137</v>
      </c>
      <c r="E58486">
        <f t="shared" si="913"/>
        <v>24.389333333333337</v>
      </c>
    </row>
    <row r="58487" spans="1:5" x14ac:dyDescent="0.2">
      <c r="A58487">
        <v>1199.2</v>
      </c>
      <c r="B58487">
        <v>28.588999999999999</v>
      </c>
      <c r="C58487">
        <v>24.585000000000001</v>
      </c>
      <c r="D58487">
        <v>20.076000000000001</v>
      </c>
      <c r="E58487">
        <f t="shared" si="913"/>
        <v>24.416666666666668</v>
      </c>
    </row>
    <row r="58488" spans="1:5" x14ac:dyDescent="0.2">
      <c r="A58488">
        <v>1199.21</v>
      </c>
      <c r="B58488">
        <v>28.602</v>
      </c>
      <c r="C58488">
        <v>24.745999999999999</v>
      </c>
      <c r="D58488">
        <v>20.189</v>
      </c>
      <c r="E58488">
        <f t="shared" si="913"/>
        <v>24.512333333333334</v>
      </c>
    </row>
    <row r="58489" spans="1:5" x14ac:dyDescent="0.2">
      <c r="A58489">
        <v>1199.22</v>
      </c>
      <c r="B58489">
        <v>28.387</v>
      </c>
      <c r="C58489">
        <v>24.231999999999999</v>
      </c>
      <c r="D58489">
        <v>20.001999999999999</v>
      </c>
      <c r="E58489">
        <f t="shared" si="913"/>
        <v>24.206999999999997</v>
      </c>
    </row>
    <row r="58490" spans="1:5" x14ac:dyDescent="0.2">
      <c r="A58490">
        <v>1199.23</v>
      </c>
      <c r="B58490">
        <v>28.050999999999998</v>
      </c>
      <c r="C58490">
        <v>24.222000000000001</v>
      </c>
      <c r="D58490">
        <v>19.59</v>
      </c>
      <c r="E58490">
        <f t="shared" si="913"/>
        <v>23.954333333333334</v>
      </c>
    </row>
    <row r="58491" spans="1:5" x14ac:dyDescent="0.2">
      <c r="A58491">
        <v>1199.24</v>
      </c>
      <c r="B58491">
        <v>28.376999999999999</v>
      </c>
      <c r="C58491">
        <v>24.628</v>
      </c>
      <c r="D58491">
        <v>20.062000000000001</v>
      </c>
      <c r="E58491">
        <f t="shared" si="913"/>
        <v>24.355666666666664</v>
      </c>
    </row>
    <row r="58492" spans="1:5" x14ac:dyDescent="0.2">
      <c r="A58492">
        <v>1199.25</v>
      </c>
      <c r="B58492">
        <v>28.526</v>
      </c>
      <c r="C58492">
        <v>24.463000000000001</v>
      </c>
      <c r="D58492">
        <v>19.981000000000002</v>
      </c>
      <c r="E58492">
        <f t="shared" si="913"/>
        <v>24.323333333333334</v>
      </c>
    </row>
    <row r="58493" spans="1:5" x14ac:dyDescent="0.2">
      <c r="A58493">
        <v>1199.26</v>
      </c>
      <c r="B58493">
        <v>28.408999999999999</v>
      </c>
      <c r="C58493">
        <v>24.401</v>
      </c>
      <c r="D58493">
        <v>19.800999999999998</v>
      </c>
      <c r="E58493">
        <f t="shared" si="913"/>
        <v>24.203666666666667</v>
      </c>
    </row>
    <row r="58494" spans="1:5" x14ac:dyDescent="0.2">
      <c r="A58494">
        <v>1199.27</v>
      </c>
      <c r="B58494">
        <v>28.449000000000002</v>
      </c>
      <c r="C58494">
        <v>24.486000000000001</v>
      </c>
      <c r="D58494">
        <v>19.844999999999999</v>
      </c>
      <c r="E58494">
        <f t="shared" si="913"/>
        <v>24.26</v>
      </c>
    </row>
    <row r="58495" spans="1:5" x14ac:dyDescent="0.2">
      <c r="A58495">
        <v>1199.28</v>
      </c>
      <c r="B58495">
        <v>28.585999999999999</v>
      </c>
      <c r="C58495">
        <v>24.492999999999999</v>
      </c>
      <c r="D58495">
        <v>19.971</v>
      </c>
      <c r="E58495">
        <f t="shared" si="913"/>
        <v>24.349999999999998</v>
      </c>
    </row>
    <row r="58496" spans="1:5" x14ac:dyDescent="0.2">
      <c r="A58496">
        <v>1199.29</v>
      </c>
      <c r="B58496">
        <v>28.571999999999999</v>
      </c>
      <c r="C58496">
        <v>24.513000000000002</v>
      </c>
      <c r="D58496">
        <v>20.021000000000001</v>
      </c>
      <c r="E58496">
        <f t="shared" si="913"/>
        <v>24.368666666666666</v>
      </c>
    </row>
    <row r="58497" spans="1:5" x14ac:dyDescent="0.2">
      <c r="A58497">
        <v>1199.3</v>
      </c>
      <c r="B58497">
        <v>28.332999999999998</v>
      </c>
      <c r="C58497">
        <v>24.164000000000001</v>
      </c>
      <c r="D58497">
        <v>19.777000000000001</v>
      </c>
      <c r="E58497">
        <f t="shared" si="913"/>
        <v>24.091333333333335</v>
      </c>
    </row>
    <row r="58498" spans="1:5" x14ac:dyDescent="0.2">
      <c r="A58498">
        <v>1199.31</v>
      </c>
      <c r="B58498">
        <v>28.012</v>
      </c>
      <c r="C58498">
        <v>23.92</v>
      </c>
      <c r="D58498">
        <v>19.428000000000001</v>
      </c>
      <c r="E58498">
        <f t="shared" si="913"/>
        <v>23.786666666666665</v>
      </c>
    </row>
    <row r="58499" spans="1:5" x14ac:dyDescent="0.2">
      <c r="A58499">
        <v>1199.32</v>
      </c>
      <c r="B58499">
        <v>28.085999999999999</v>
      </c>
      <c r="C58499">
        <v>24.279</v>
      </c>
      <c r="D58499">
        <v>19.673999999999999</v>
      </c>
      <c r="E58499">
        <f t="shared" ref="E58499:E58562" si="914">(SUM($B58499:$D58499))/3</f>
        <v>24.012999999999995</v>
      </c>
    </row>
    <row r="58500" spans="1:5" x14ac:dyDescent="0.2">
      <c r="A58500">
        <v>1199.33</v>
      </c>
      <c r="B58500">
        <v>28.277000000000001</v>
      </c>
      <c r="C58500">
        <v>24.201000000000001</v>
      </c>
      <c r="D58500">
        <v>19.731000000000002</v>
      </c>
      <c r="E58500">
        <f t="shared" si="914"/>
        <v>24.069666666666667</v>
      </c>
    </row>
    <row r="58501" spans="1:5" x14ac:dyDescent="0.2">
      <c r="A58501">
        <v>1199.3399999999999</v>
      </c>
      <c r="B58501">
        <v>28.274999999999999</v>
      </c>
      <c r="C58501">
        <v>24.28</v>
      </c>
      <c r="D58501">
        <v>19.765000000000001</v>
      </c>
      <c r="E58501">
        <f t="shared" si="914"/>
        <v>24.106666666666666</v>
      </c>
    </row>
    <row r="58502" spans="1:5" x14ac:dyDescent="0.2">
      <c r="A58502">
        <v>1199.3499999999999</v>
      </c>
      <c r="B58502">
        <v>28.338999999999999</v>
      </c>
      <c r="C58502">
        <v>24.288</v>
      </c>
      <c r="D58502">
        <v>19.693999999999999</v>
      </c>
      <c r="E58502">
        <f t="shared" si="914"/>
        <v>24.106999999999999</v>
      </c>
    </row>
    <row r="58503" spans="1:5" x14ac:dyDescent="0.2">
      <c r="A58503">
        <v>1199.3599999999999</v>
      </c>
      <c r="B58503">
        <v>28.552</v>
      </c>
      <c r="C58503">
        <v>24.681999999999999</v>
      </c>
      <c r="D58503">
        <v>20.001999999999999</v>
      </c>
      <c r="E58503">
        <f t="shared" si="914"/>
        <v>24.411999999999995</v>
      </c>
    </row>
    <row r="58504" spans="1:5" x14ac:dyDescent="0.2">
      <c r="A58504">
        <v>1199.3699999999999</v>
      </c>
      <c r="B58504">
        <v>28.638999999999999</v>
      </c>
      <c r="C58504">
        <v>24.626999999999999</v>
      </c>
      <c r="D58504">
        <v>20.210999999999999</v>
      </c>
      <c r="E58504">
        <f t="shared" si="914"/>
        <v>24.492333333333335</v>
      </c>
    </row>
    <row r="58505" spans="1:5" x14ac:dyDescent="0.2">
      <c r="A58505">
        <v>1199.3800000000001</v>
      </c>
      <c r="B58505">
        <v>28.448</v>
      </c>
      <c r="C58505">
        <v>24.393000000000001</v>
      </c>
      <c r="D58505">
        <v>19.969000000000001</v>
      </c>
      <c r="E58505">
        <f t="shared" si="914"/>
        <v>24.27</v>
      </c>
    </row>
    <row r="58506" spans="1:5" x14ac:dyDescent="0.2">
      <c r="A58506">
        <v>1199.3900000000001</v>
      </c>
      <c r="B58506">
        <v>28.370999999999999</v>
      </c>
      <c r="C58506">
        <v>24.35</v>
      </c>
      <c r="D58506">
        <v>19.861000000000001</v>
      </c>
      <c r="E58506">
        <f t="shared" si="914"/>
        <v>24.194000000000003</v>
      </c>
    </row>
    <row r="58507" spans="1:5" x14ac:dyDescent="0.2">
      <c r="A58507">
        <v>1199.4000000000001</v>
      </c>
      <c r="B58507">
        <v>28.37</v>
      </c>
      <c r="C58507">
        <v>24.247</v>
      </c>
      <c r="D58507">
        <v>19.782</v>
      </c>
      <c r="E58507">
        <f t="shared" si="914"/>
        <v>24.132999999999999</v>
      </c>
    </row>
    <row r="58508" spans="1:5" x14ac:dyDescent="0.2">
      <c r="A58508">
        <v>1199.4100000000001</v>
      </c>
      <c r="B58508">
        <v>28.591999999999999</v>
      </c>
      <c r="C58508">
        <v>24.776</v>
      </c>
      <c r="D58508">
        <v>20.094999999999999</v>
      </c>
      <c r="E58508">
        <f t="shared" si="914"/>
        <v>24.487666666666666</v>
      </c>
    </row>
    <row r="58509" spans="1:5" x14ac:dyDescent="0.2">
      <c r="A58509">
        <v>1199.42</v>
      </c>
      <c r="B58509">
        <v>28.707000000000001</v>
      </c>
      <c r="C58509">
        <v>24.545000000000002</v>
      </c>
      <c r="D58509">
        <v>20.132000000000001</v>
      </c>
      <c r="E58509">
        <f t="shared" si="914"/>
        <v>24.461333333333332</v>
      </c>
    </row>
    <row r="58510" spans="1:5" x14ac:dyDescent="0.2">
      <c r="A58510">
        <v>1199.43</v>
      </c>
      <c r="B58510">
        <v>28.655999999999999</v>
      </c>
      <c r="C58510">
        <v>24.614999999999998</v>
      </c>
      <c r="D58510">
        <v>20.027999999999999</v>
      </c>
      <c r="E58510">
        <f t="shared" si="914"/>
        <v>24.433000000000003</v>
      </c>
    </row>
    <row r="58511" spans="1:5" x14ac:dyDescent="0.2">
      <c r="A58511">
        <v>1199.44</v>
      </c>
      <c r="B58511">
        <v>28.687999999999999</v>
      </c>
      <c r="C58511">
        <v>24.693000000000001</v>
      </c>
      <c r="D58511">
        <v>20.114000000000001</v>
      </c>
      <c r="E58511">
        <f t="shared" si="914"/>
        <v>24.498333333333335</v>
      </c>
    </row>
    <row r="58512" spans="1:5" x14ac:dyDescent="0.2">
      <c r="A58512">
        <v>1199.45</v>
      </c>
      <c r="B58512">
        <v>28.542000000000002</v>
      </c>
      <c r="C58512">
        <v>24.561</v>
      </c>
      <c r="D58512">
        <v>20.119</v>
      </c>
      <c r="E58512">
        <f t="shared" si="914"/>
        <v>24.407333333333337</v>
      </c>
    </row>
    <row r="58513" spans="1:5" x14ac:dyDescent="0.2">
      <c r="A58513">
        <v>1199.46</v>
      </c>
      <c r="B58513">
        <v>28.69</v>
      </c>
      <c r="C58513">
        <v>24.882000000000001</v>
      </c>
      <c r="D58513">
        <v>20.318999999999999</v>
      </c>
      <c r="E58513">
        <f t="shared" si="914"/>
        <v>24.630333333333336</v>
      </c>
    </row>
    <row r="58514" spans="1:5" x14ac:dyDescent="0.2">
      <c r="A58514">
        <v>1199.47</v>
      </c>
      <c r="B58514">
        <v>28.686</v>
      </c>
      <c r="C58514">
        <v>24.501000000000001</v>
      </c>
      <c r="D58514">
        <v>20.207999999999998</v>
      </c>
      <c r="E58514">
        <f t="shared" si="914"/>
        <v>24.465</v>
      </c>
    </row>
    <row r="58515" spans="1:5" x14ac:dyDescent="0.2">
      <c r="A58515">
        <v>1199.48</v>
      </c>
      <c r="B58515">
        <v>28.344999999999999</v>
      </c>
      <c r="C58515">
        <v>24.407</v>
      </c>
      <c r="D58515">
        <v>19.881</v>
      </c>
      <c r="E58515">
        <f t="shared" si="914"/>
        <v>24.210999999999999</v>
      </c>
    </row>
    <row r="58516" spans="1:5" x14ac:dyDescent="0.2">
      <c r="A58516">
        <v>1199.49</v>
      </c>
      <c r="B58516">
        <v>28.481999999999999</v>
      </c>
      <c r="C58516">
        <v>24.687999999999999</v>
      </c>
      <c r="D58516">
        <v>20.106999999999999</v>
      </c>
      <c r="E58516">
        <f t="shared" si="914"/>
        <v>24.425666666666668</v>
      </c>
    </row>
    <row r="58517" spans="1:5" x14ac:dyDescent="0.2">
      <c r="A58517">
        <v>1199.5</v>
      </c>
      <c r="B58517">
        <v>28.550999999999998</v>
      </c>
      <c r="C58517">
        <v>24.547000000000001</v>
      </c>
      <c r="D58517">
        <v>20.111999999999998</v>
      </c>
      <c r="E58517">
        <f t="shared" si="914"/>
        <v>24.403333333333332</v>
      </c>
    </row>
    <row r="58518" spans="1:5" x14ac:dyDescent="0.2">
      <c r="A58518">
        <v>1199.51</v>
      </c>
      <c r="B58518">
        <v>28.585999999999999</v>
      </c>
      <c r="C58518">
        <v>24.757999999999999</v>
      </c>
      <c r="D58518">
        <v>20.181999999999999</v>
      </c>
      <c r="E58518">
        <f t="shared" si="914"/>
        <v>24.508666666666667</v>
      </c>
    </row>
    <row r="58519" spans="1:5" x14ac:dyDescent="0.2">
      <c r="A58519">
        <v>1199.52</v>
      </c>
      <c r="B58519">
        <v>28.652000000000001</v>
      </c>
      <c r="C58519">
        <v>24.581</v>
      </c>
      <c r="D58519">
        <v>20.212</v>
      </c>
      <c r="E58519">
        <f t="shared" si="914"/>
        <v>24.481666666666669</v>
      </c>
    </row>
    <row r="58520" spans="1:5" x14ac:dyDescent="0.2">
      <c r="A58520">
        <v>1199.53</v>
      </c>
      <c r="B58520">
        <v>28.686</v>
      </c>
      <c r="C58520">
        <v>24.748999999999999</v>
      </c>
      <c r="D58520">
        <v>20.05</v>
      </c>
      <c r="E58520">
        <f t="shared" si="914"/>
        <v>24.495000000000001</v>
      </c>
    </row>
    <row r="58521" spans="1:5" x14ac:dyDescent="0.2">
      <c r="A58521">
        <v>1199.54</v>
      </c>
      <c r="B58521">
        <v>28.768000000000001</v>
      </c>
      <c r="C58521">
        <v>24.826000000000001</v>
      </c>
      <c r="D58521">
        <v>20.404</v>
      </c>
      <c r="E58521">
        <f t="shared" si="914"/>
        <v>24.666</v>
      </c>
    </row>
    <row r="58522" spans="1:5" x14ac:dyDescent="0.2">
      <c r="A58522">
        <v>1199.55</v>
      </c>
      <c r="B58522">
        <v>28.626999999999999</v>
      </c>
      <c r="C58522">
        <v>24.495999999999999</v>
      </c>
      <c r="D58522">
        <v>20.195</v>
      </c>
      <c r="E58522">
        <f t="shared" si="914"/>
        <v>24.439333333333334</v>
      </c>
    </row>
    <row r="58523" spans="1:5" x14ac:dyDescent="0.2">
      <c r="A58523">
        <v>1199.56</v>
      </c>
      <c r="B58523">
        <v>28.428999999999998</v>
      </c>
      <c r="C58523">
        <v>24.529</v>
      </c>
      <c r="D58523">
        <v>19.969000000000001</v>
      </c>
      <c r="E58523">
        <f t="shared" si="914"/>
        <v>24.308999999999997</v>
      </c>
    </row>
    <row r="58524" spans="1:5" x14ac:dyDescent="0.2">
      <c r="A58524">
        <v>1199.57</v>
      </c>
      <c r="B58524">
        <v>28.491</v>
      </c>
      <c r="C58524">
        <v>24.541</v>
      </c>
      <c r="D58524">
        <v>20.082999999999998</v>
      </c>
      <c r="E58524">
        <f t="shared" si="914"/>
        <v>24.371666666666666</v>
      </c>
    </row>
    <row r="58525" spans="1:5" x14ac:dyDescent="0.2">
      <c r="A58525">
        <v>1199.58</v>
      </c>
      <c r="B58525">
        <v>28.553999999999998</v>
      </c>
      <c r="C58525">
        <v>24.491</v>
      </c>
      <c r="D58525">
        <v>19.946999999999999</v>
      </c>
      <c r="E58525">
        <f t="shared" si="914"/>
        <v>24.330666666666669</v>
      </c>
    </row>
    <row r="58526" spans="1:5" x14ac:dyDescent="0.2">
      <c r="A58526">
        <v>1199.5899999999999</v>
      </c>
      <c r="B58526">
        <v>28.52</v>
      </c>
      <c r="C58526">
        <v>24.478000000000002</v>
      </c>
      <c r="D58526">
        <v>19.936</v>
      </c>
      <c r="E58526">
        <f t="shared" si="914"/>
        <v>24.311333333333334</v>
      </c>
    </row>
    <row r="58527" spans="1:5" x14ac:dyDescent="0.2">
      <c r="A58527">
        <v>1199.5999999999999</v>
      </c>
      <c r="B58527">
        <v>28.462</v>
      </c>
      <c r="C58527">
        <v>24.542000000000002</v>
      </c>
      <c r="D58527">
        <v>20.010999999999999</v>
      </c>
      <c r="E58527">
        <f t="shared" si="914"/>
        <v>24.338333333333335</v>
      </c>
    </row>
    <row r="58528" spans="1:5" x14ac:dyDescent="0.2">
      <c r="A58528">
        <v>1199.6099999999999</v>
      </c>
      <c r="B58528">
        <v>28.605</v>
      </c>
      <c r="C58528">
        <v>24.879000000000001</v>
      </c>
      <c r="D58528">
        <v>20.318000000000001</v>
      </c>
      <c r="E58528">
        <f t="shared" si="914"/>
        <v>24.600666666666669</v>
      </c>
    </row>
    <row r="58529" spans="1:5" x14ac:dyDescent="0.2">
      <c r="A58529">
        <v>1199.6199999999999</v>
      </c>
      <c r="B58529">
        <v>28.824000000000002</v>
      </c>
      <c r="C58529">
        <v>24.86</v>
      </c>
      <c r="D58529">
        <v>20.503</v>
      </c>
      <c r="E58529">
        <f t="shared" si="914"/>
        <v>24.728999999999999</v>
      </c>
    </row>
    <row r="58530" spans="1:5" x14ac:dyDescent="0.2">
      <c r="A58530">
        <v>1199.6300000000001</v>
      </c>
      <c r="B58530">
        <v>28.74</v>
      </c>
      <c r="C58530">
        <v>24.577000000000002</v>
      </c>
      <c r="D58530">
        <v>20.207999999999998</v>
      </c>
      <c r="E58530">
        <f t="shared" si="914"/>
        <v>24.508333333333336</v>
      </c>
    </row>
    <row r="58531" spans="1:5" x14ac:dyDescent="0.2">
      <c r="A58531">
        <v>1199.6400000000001</v>
      </c>
      <c r="B58531">
        <v>28.463000000000001</v>
      </c>
      <c r="C58531">
        <v>24.422999999999998</v>
      </c>
      <c r="D58531">
        <v>19.792000000000002</v>
      </c>
      <c r="E58531">
        <f t="shared" si="914"/>
        <v>24.225999999999999</v>
      </c>
    </row>
    <row r="58532" spans="1:5" x14ac:dyDescent="0.2">
      <c r="A58532">
        <v>1199.6500000000001</v>
      </c>
      <c r="B58532">
        <v>28.707000000000001</v>
      </c>
      <c r="C58532">
        <v>24.856999999999999</v>
      </c>
      <c r="D58532">
        <v>20.172999999999998</v>
      </c>
      <c r="E58532">
        <f t="shared" si="914"/>
        <v>24.578999999999997</v>
      </c>
    </row>
    <row r="58533" spans="1:5" x14ac:dyDescent="0.2">
      <c r="A58533">
        <v>1199.6600000000001</v>
      </c>
      <c r="B58533">
        <v>29.081</v>
      </c>
      <c r="C58533">
        <v>25.227</v>
      </c>
      <c r="D58533">
        <v>20.631</v>
      </c>
      <c r="E58533">
        <f t="shared" si="914"/>
        <v>24.979666666666663</v>
      </c>
    </row>
    <row r="58534" spans="1:5" x14ac:dyDescent="0.2">
      <c r="A58534">
        <v>1199.67</v>
      </c>
      <c r="B58534">
        <v>28.963000000000001</v>
      </c>
      <c r="C58534">
        <v>24.802</v>
      </c>
      <c r="D58534">
        <v>20.512</v>
      </c>
      <c r="E58534">
        <f t="shared" si="914"/>
        <v>24.759</v>
      </c>
    </row>
    <row r="58535" spans="1:5" x14ac:dyDescent="0.2">
      <c r="A58535">
        <v>1199.68</v>
      </c>
      <c r="B58535">
        <v>28.690999999999999</v>
      </c>
      <c r="C58535">
        <v>24.748000000000001</v>
      </c>
      <c r="D58535">
        <v>20.274999999999999</v>
      </c>
      <c r="E58535">
        <f t="shared" si="914"/>
        <v>24.571333333333332</v>
      </c>
    </row>
    <row r="58536" spans="1:5" x14ac:dyDescent="0.2">
      <c r="A58536">
        <v>1199.69</v>
      </c>
      <c r="B58536">
        <v>28.821000000000002</v>
      </c>
      <c r="C58536">
        <v>24.965</v>
      </c>
      <c r="D58536">
        <v>20.373000000000001</v>
      </c>
      <c r="E58536">
        <f t="shared" si="914"/>
        <v>24.719666666666669</v>
      </c>
    </row>
    <row r="58537" spans="1:5" x14ac:dyDescent="0.2">
      <c r="A58537">
        <v>1199.7</v>
      </c>
      <c r="B58537">
        <v>28.864000000000001</v>
      </c>
      <c r="C58537">
        <v>24.591999999999999</v>
      </c>
      <c r="D58537">
        <v>20.285</v>
      </c>
      <c r="E58537">
        <f t="shared" si="914"/>
        <v>24.580333333333332</v>
      </c>
    </row>
    <row r="58538" spans="1:5" x14ac:dyDescent="0.2">
      <c r="A58538">
        <v>1199.71</v>
      </c>
      <c r="B58538">
        <v>28.391999999999999</v>
      </c>
      <c r="C58538">
        <v>24.096</v>
      </c>
      <c r="D58538">
        <v>19.702999999999999</v>
      </c>
      <c r="E58538">
        <f t="shared" si="914"/>
        <v>24.063666666666666</v>
      </c>
    </row>
    <row r="58539" spans="1:5" x14ac:dyDescent="0.2">
      <c r="A58539">
        <v>1199.72</v>
      </c>
      <c r="B58539">
        <v>28.376999999999999</v>
      </c>
      <c r="C58539">
        <v>24.609000000000002</v>
      </c>
      <c r="D58539">
        <v>20.016999999999999</v>
      </c>
      <c r="E58539">
        <f t="shared" si="914"/>
        <v>24.334333333333333</v>
      </c>
    </row>
    <row r="58540" spans="1:5" x14ac:dyDescent="0.2">
      <c r="A58540">
        <v>1199.73</v>
      </c>
      <c r="B58540">
        <v>28.795000000000002</v>
      </c>
      <c r="C58540">
        <v>24.741</v>
      </c>
      <c r="D58540">
        <v>20.228000000000002</v>
      </c>
      <c r="E58540">
        <f t="shared" si="914"/>
        <v>24.588000000000005</v>
      </c>
    </row>
    <row r="58541" spans="1:5" x14ac:dyDescent="0.2">
      <c r="A58541">
        <v>1199.74</v>
      </c>
      <c r="B58541">
        <v>28.824999999999999</v>
      </c>
      <c r="C58541">
        <v>24.792999999999999</v>
      </c>
      <c r="D58541">
        <v>20.289000000000001</v>
      </c>
      <c r="E58541">
        <f t="shared" si="914"/>
        <v>24.635666666666665</v>
      </c>
    </row>
    <row r="58542" spans="1:5" x14ac:dyDescent="0.2">
      <c r="A58542">
        <v>1199.75</v>
      </c>
      <c r="B58542">
        <v>28.821999999999999</v>
      </c>
      <c r="C58542">
        <v>24.943000000000001</v>
      </c>
      <c r="D58542">
        <v>20.306000000000001</v>
      </c>
      <c r="E58542">
        <f t="shared" si="914"/>
        <v>24.690333333333331</v>
      </c>
    </row>
    <row r="58543" spans="1:5" x14ac:dyDescent="0.2">
      <c r="A58543">
        <v>1199.76</v>
      </c>
      <c r="B58543">
        <v>28.853999999999999</v>
      </c>
      <c r="C58543">
        <v>24.933</v>
      </c>
      <c r="D58543">
        <v>20.571999999999999</v>
      </c>
      <c r="E58543">
        <f t="shared" si="914"/>
        <v>24.786333333333332</v>
      </c>
    </row>
    <row r="58544" spans="1:5" x14ac:dyDescent="0.2">
      <c r="A58544">
        <v>1199.77</v>
      </c>
      <c r="B58544">
        <v>28.707999999999998</v>
      </c>
      <c r="C58544">
        <v>24.63</v>
      </c>
      <c r="D58544">
        <v>20.245999999999999</v>
      </c>
      <c r="E58544">
        <f t="shared" si="914"/>
        <v>24.527999999999995</v>
      </c>
    </row>
    <row r="58545" spans="1:5" x14ac:dyDescent="0.2">
      <c r="A58545">
        <v>1199.78</v>
      </c>
      <c r="B58545">
        <v>28.463999999999999</v>
      </c>
      <c r="C58545">
        <v>24.439</v>
      </c>
      <c r="D58545">
        <v>19.977</v>
      </c>
      <c r="E58545">
        <f t="shared" si="914"/>
        <v>24.293333333333333</v>
      </c>
    </row>
    <row r="58546" spans="1:5" x14ac:dyDescent="0.2">
      <c r="A58546">
        <v>1199.79</v>
      </c>
      <c r="B58546">
        <v>28.516999999999999</v>
      </c>
      <c r="C58546">
        <v>24.8</v>
      </c>
      <c r="D58546">
        <v>20.306000000000001</v>
      </c>
      <c r="E58546">
        <f t="shared" si="914"/>
        <v>24.541</v>
      </c>
    </row>
    <row r="58547" spans="1:5" x14ac:dyDescent="0.2">
      <c r="A58547">
        <v>1199.8</v>
      </c>
      <c r="B58547">
        <v>28.535</v>
      </c>
      <c r="C58547">
        <v>24.547999999999998</v>
      </c>
      <c r="D58547">
        <v>20.222000000000001</v>
      </c>
      <c r="E58547">
        <f t="shared" si="914"/>
        <v>24.435000000000002</v>
      </c>
    </row>
    <row r="58548" spans="1:5" x14ac:dyDescent="0.2">
      <c r="A58548">
        <v>1199.81</v>
      </c>
      <c r="B58548">
        <v>28.408999999999999</v>
      </c>
      <c r="C58548">
        <v>24.503</v>
      </c>
      <c r="D58548">
        <v>20.117999999999999</v>
      </c>
      <c r="E58548">
        <f t="shared" si="914"/>
        <v>24.343333333333334</v>
      </c>
    </row>
    <row r="58549" spans="1:5" x14ac:dyDescent="0.2">
      <c r="A58549">
        <v>1199.82</v>
      </c>
      <c r="B58549">
        <v>28.422000000000001</v>
      </c>
      <c r="C58549">
        <v>24.443999999999999</v>
      </c>
      <c r="D58549">
        <v>20.116</v>
      </c>
      <c r="E58549">
        <f t="shared" si="914"/>
        <v>24.327333333333332</v>
      </c>
    </row>
    <row r="58550" spans="1:5" x14ac:dyDescent="0.2">
      <c r="A58550">
        <v>1199.83</v>
      </c>
      <c r="B58550">
        <v>28.46</v>
      </c>
      <c r="C58550">
        <v>24.45</v>
      </c>
      <c r="D58550">
        <v>20.030999999999999</v>
      </c>
      <c r="E58550">
        <f t="shared" si="914"/>
        <v>24.313666666666666</v>
      </c>
    </row>
    <row r="58551" spans="1:5" x14ac:dyDescent="0.2">
      <c r="A58551">
        <v>1199.8399999999999</v>
      </c>
      <c r="B58551">
        <v>28.442</v>
      </c>
      <c r="C58551">
        <v>24.489000000000001</v>
      </c>
      <c r="D58551">
        <v>19.925999999999998</v>
      </c>
      <c r="E58551">
        <f t="shared" si="914"/>
        <v>24.285666666666668</v>
      </c>
    </row>
    <row r="58552" spans="1:5" x14ac:dyDescent="0.2">
      <c r="A58552">
        <v>1199.8499999999999</v>
      </c>
      <c r="B58552">
        <v>28.526</v>
      </c>
      <c r="C58552">
        <v>24.606999999999999</v>
      </c>
      <c r="D58552">
        <v>20.242000000000001</v>
      </c>
      <c r="E58552">
        <f t="shared" si="914"/>
        <v>24.458333333333332</v>
      </c>
    </row>
    <row r="58553" spans="1:5" x14ac:dyDescent="0.2">
      <c r="A58553">
        <v>1199.8599999999999</v>
      </c>
      <c r="B58553">
        <v>28.488</v>
      </c>
      <c r="C58553">
        <v>24.489000000000001</v>
      </c>
      <c r="D58553">
        <v>20.149999999999999</v>
      </c>
      <c r="E58553">
        <f t="shared" si="914"/>
        <v>24.375666666666671</v>
      </c>
    </row>
    <row r="58554" spans="1:5" x14ac:dyDescent="0.2">
      <c r="A58554">
        <v>1199.8699999999999</v>
      </c>
      <c r="B58554">
        <v>28.465</v>
      </c>
      <c r="C58554">
        <v>24.445</v>
      </c>
      <c r="D58554">
        <v>19.974</v>
      </c>
      <c r="E58554">
        <f t="shared" si="914"/>
        <v>24.294666666666668</v>
      </c>
    </row>
    <row r="58555" spans="1:5" x14ac:dyDescent="0.2">
      <c r="A58555">
        <v>1199.8800000000001</v>
      </c>
      <c r="B58555">
        <v>28.535</v>
      </c>
      <c r="C58555">
        <v>24.629000000000001</v>
      </c>
      <c r="D58555">
        <v>20.13</v>
      </c>
      <c r="E58555">
        <f t="shared" si="914"/>
        <v>24.431333333333331</v>
      </c>
    </row>
    <row r="58556" spans="1:5" x14ac:dyDescent="0.2">
      <c r="A58556">
        <v>1199.8900000000001</v>
      </c>
      <c r="B58556">
        <v>28.58</v>
      </c>
      <c r="C58556">
        <v>24.544</v>
      </c>
      <c r="D58556">
        <v>20.166</v>
      </c>
      <c r="E58556">
        <f t="shared" si="914"/>
        <v>24.429999999999996</v>
      </c>
    </row>
    <row r="58557" spans="1:5" x14ac:dyDescent="0.2">
      <c r="A58557">
        <v>1199.9000000000001</v>
      </c>
      <c r="B58557">
        <v>28.260999999999999</v>
      </c>
      <c r="C58557">
        <v>24.145</v>
      </c>
      <c r="D58557">
        <v>19.859000000000002</v>
      </c>
      <c r="E58557">
        <f t="shared" si="914"/>
        <v>24.088333333333335</v>
      </c>
    </row>
    <row r="58558" spans="1:5" x14ac:dyDescent="0.2">
      <c r="A58558">
        <v>1199.9100000000001</v>
      </c>
      <c r="B58558">
        <v>28.015999999999998</v>
      </c>
      <c r="C58558">
        <v>24.13</v>
      </c>
      <c r="D58558">
        <v>19.692</v>
      </c>
      <c r="E58558">
        <f t="shared" si="914"/>
        <v>23.945999999999998</v>
      </c>
    </row>
    <row r="58559" spans="1:5" x14ac:dyDescent="0.2">
      <c r="A58559">
        <v>1199.92</v>
      </c>
      <c r="B58559">
        <v>28.015999999999998</v>
      </c>
      <c r="C58559">
        <v>24.209</v>
      </c>
      <c r="D58559">
        <v>19.773</v>
      </c>
      <c r="E58559">
        <f t="shared" si="914"/>
        <v>23.999333333333329</v>
      </c>
    </row>
    <row r="58560" spans="1:5" x14ac:dyDescent="0.2">
      <c r="A58560">
        <v>1199.93</v>
      </c>
      <c r="B58560">
        <v>28.14</v>
      </c>
      <c r="C58560">
        <v>24.195</v>
      </c>
      <c r="D58560">
        <v>19.744</v>
      </c>
      <c r="E58560">
        <f t="shared" si="914"/>
        <v>24.026333333333337</v>
      </c>
    </row>
    <row r="58561" spans="1:5" x14ac:dyDescent="0.2">
      <c r="A58561">
        <v>1199.94</v>
      </c>
      <c r="B58561">
        <v>28.407</v>
      </c>
      <c r="C58561">
        <v>24.451000000000001</v>
      </c>
      <c r="D58561">
        <v>19.934999999999999</v>
      </c>
      <c r="E58561">
        <f t="shared" si="914"/>
        <v>24.264333333333337</v>
      </c>
    </row>
    <row r="58562" spans="1:5" x14ac:dyDescent="0.2">
      <c r="A58562">
        <v>1199.95</v>
      </c>
      <c r="B58562">
        <v>28.497</v>
      </c>
      <c r="C58562">
        <v>24.494</v>
      </c>
      <c r="D58562">
        <v>20.106999999999999</v>
      </c>
      <c r="E58562">
        <f t="shared" si="914"/>
        <v>24.366</v>
      </c>
    </row>
    <row r="58563" spans="1:5" x14ac:dyDescent="0.2">
      <c r="A58563">
        <v>1199.96</v>
      </c>
      <c r="B58563">
        <v>28.311</v>
      </c>
      <c r="C58563">
        <v>24.231000000000002</v>
      </c>
      <c r="D58563">
        <v>19.844999999999999</v>
      </c>
      <c r="E58563">
        <f t="shared" ref="E58563:E58626" si="915">(SUM($B58563:$D58563))/3</f>
        <v>24.129000000000001</v>
      </c>
    </row>
    <row r="58564" spans="1:5" x14ac:dyDescent="0.2">
      <c r="A58564">
        <v>1199.97</v>
      </c>
      <c r="B58564">
        <v>28.238</v>
      </c>
      <c r="C58564">
        <v>24.260999999999999</v>
      </c>
      <c r="D58564">
        <v>19.777000000000001</v>
      </c>
      <c r="E58564">
        <f t="shared" si="915"/>
        <v>24.091999999999999</v>
      </c>
    </row>
    <row r="58565" spans="1:5" x14ac:dyDescent="0.2">
      <c r="A58565">
        <v>1199.98</v>
      </c>
      <c r="B58565">
        <v>28.379000000000001</v>
      </c>
      <c r="C58565">
        <v>24.428999999999998</v>
      </c>
      <c r="D58565">
        <v>19.876999999999999</v>
      </c>
      <c r="E58565">
        <f t="shared" si="915"/>
        <v>24.228333333333335</v>
      </c>
    </row>
    <row r="58566" spans="1:5" x14ac:dyDescent="0.2">
      <c r="A58566">
        <v>1199.99</v>
      </c>
      <c r="B58566">
        <v>28.454999999999998</v>
      </c>
      <c r="C58566">
        <v>24.524999999999999</v>
      </c>
      <c r="D58566">
        <v>20.13</v>
      </c>
      <c r="E58566">
        <f t="shared" si="915"/>
        <v>24.37</v>
      </c>
    </row>
    <row r="58567" spans="1:5" x14ac:dyDescent="0.2">
      <c r="A58567">
        <v>1200</v>
      </c>
      <c r="B58567">
        <v>28.323</v>
      </c>
      <c r="C58567">
        <v>24.321000000000002</v>
      </c>
      <c r="D58567">
        <v>19.978999999999999</v>
      </c>
      <c r="E58567">
        <f t="shared" si="915"/>
        <v>24.207666666666668</v>
      </c>
    </row>
    <row r="58568" spans="1:5" x14ac:dyDescent="0.2">
      <c r="A58568">
        <v>1200.01</v>
      </c>
      <c r="B58568">
        <v>28.276</v>
      </c>
      <c r="C58568">
        <v>24.462</v>
      </c>
      <c r="D58568">
        <v>20.106000000000002</v>
      </c>
      <c r="E58568">
        <f t="shared" si="915"/>
        <v>24.281333333333333</v>
      </c>
    </row>
    <row r="58569" spans="1:5" x14ac:dyDescent="0.2">
      <c r="A58569">
        <v>1200.02</v>
      </c>
      <c r="B58569">
        <v>28.213000000000001</v>
      </c>
      <c r="C58569">
        <v>24.088000000000001</v>
      </c>
      <c r="D58569">
        <v>19.858000000000001</v>
      </c>
      <c r="E58569">
        <f t="shared" si="915"/>
        <v>24.053000000000001</v>
      </c>
    </row>
    <row r="58570" spans="1:5" x14ac:dyDescent="0.2">
      <c r="A58570">
        <v>1200.03</v>
      </c>
      <c r="B58570">
        <v>28.02</v>
      </c>
      <c r="C58570">
        <v>24.129000000000001</v>
      </c>
      <c r="D58570">
        <v>19.678000000000001</v>
      </c>
      <c r="E58570">
        <f t="shared" si="915"/>
        <v>23.942333333333334</v>
      </c>
    </row>
    <row r="58571" spans="1:5" x14ac:dyDescent="0.2">
      <c r="A58571">
        <v>1200.04</v>
      </c>
      <c r="B58571">
        <v>27.954000000000001</v>
      </c>
      <c r="C58571">
        <v>23.945</v>
      </c>
      <c r="D58571">
        <v>19.677</v>
      </c>
      <c r="E58571">
        <f t="shared" si="915"/>
        <v>23.858666666666664</v>
      </c>
    </row>
    <row r="58572" spans="1:5" x14ac:dyDescent="0.2">
      <c r="A58572">
        <v>1200.05</v>
      </c>
      <c r="B58572">
        <v>27.937000000000001</v>
      </c>
      <c r="C58572">
        <v>23.957000000000001</v>
      </c>
      <c r="D58572">
        <v>19.501999999999999</v>
      </c>
      <c r="E58572">
        <f t="shared" si="915"/>
        <v>23.798666666666666</v>
      </c>
    </row>
    <row r="58573" spans="1:5" x14ac:dyDescent="0.2">
      <c r="A58573">
        <v>1200.06</v>
      </c>
      <c r="B58573">
        <v>27.994</v>
      </c>
      <c r="C58573">
        <v>24.030999999999999</v>
      </c>
      <c r="D58573">
        <v>19.584</v>
      </c>
      <c r="E58573">
        <f t="shared" si="915"/>
        <v>23.869666666666664</v>
      </c>
    </row>
    <row r="58574" spans="1:5" x14ac:dyDescent="0.2">
      <c r="A58574">
        <v>1200.07</v>
      </c>
      <c r="B58574">
        <v>28.013000000000002</v>
      </c>
      <c r="C58574">
        <v>24.01</v>
      </c>
      <c r="D58574">
        <v>19.577000000000002</v>
      </c>
      <c r="E58574">
        <f t="shared" si="915"/>
        <v>23.866666666666671</v>
      </c>
    </row>
    <row r="58575" spans="1:5" x14ac:dyDescent="0.2">
      <c r="A58575">
        <v>1200.08</v>
      </c>
      <c r="B58575">
        <v>27.928999999999998</v>
      </c>
      <c r="C58575">
        <v>23.853999999999999</v>
      </c>
      <c r="D58575">
        <v>19.530999999999999</v>
      </c>
      <c r="E58575">
        <f t="shared" si="915"/>
        <v>23.771333333333331</v>
      </c>
    </row>
    <row r="58576" spans="1:5" x14ac:dyDescent="0.2">
      <c r="A58576">
        <v>1200.0899999999999</v>
      </c>
      <c r="B58576">
        <v>27.863</v>
      </c>
      <c r="C58576">
        <v>23.896000000000001</v>
      </c>
      <c r="D58576">
        <v>19.515000000000001</v>
      </c>
      <c r="E58576">
        <f t="shared" si="915"/>
        <v>23.757999999999999</v>
      </c>
    </row>
    <row r="58577" spans="1:5" x14ac:dyDescent="0.2">
      <c r="A58577">
        <v>1200.0999999999999</v>
      </c>
      <c r="B58577">
        <v>27.963999999999999</v>
      </c>
      <c r="C58577">
        <v>24.018000000000001</v>
      </c>
      <c r="D58577">
        <v>19.553999999999998</v>
      </c>
      <c r="E58577">
        <f t="shared" si="915"/>
        <v>23.845333333333333</v>
      </c>
    </row>
    <row r="58578" spans="1:5" x14ac:dyDescent="0.2">
      <c r="A58578">
        <v>1200.1099999999999</v>
      </c>
      <c r="B58578">
        <v>28.117999999999999</v>
      </c>
      <c r="C58578">
        <v>24.277999999999999</v>
      </c>
      <c r="D58578">
        <v>19.789000000000001</v>
      </c>
      <c r="E58578">
        <f t="shared" si="915"/>
        <v>24.061666666666667</v>
      </c>
    </row>
    <row r="58579" spans="1:5" x14ac:dyDescent="0.2">
      <c r="A58579">
        <v>1200.1199999999999</v>
      </c>
      <c r="B58579">
        <v>28.16</v>
      </c>
      <c r="C58579">
        <v>24.132999999999999</v>
      </c>
      <c r="D58579">
        <v>19.739999999999998</v>
      </c>
      <c r="E58579">
        <f t="shared" si="915"/>
        <v>24.010999999999999</v>
      </c>
    </row>
    <row r="58580" spans="1:5" x14ac:dyDescent="0.2">
      <c r="A58580">
        <v>1200.1300000000001</v>
      </c>
      <c r="B58580">
        <v>28.207000000000001</v>
      </c>
      <c r="C58580">
        <v>24.37</v>
      </c>
      <c r="D58580">
        <v>19.794</v>
      </c>
      <c r="E58580">
        <f t="shared" si="915"/>
        <v>24.123666666666665</v>
      </c>
    </row>
    <row r="58581" spans="1:5" x14ac:dyDescent="0.2">
      <c r="A58581">
        <v>1200.1400000000001</v>
      </c>
      <c r="B58581">
        <v>28.366</v>
      </c>
      <c r="C58581">
        <v>24.417000000000002</v>
      </c>
      <c r="D58581">
        <v>19.919</v>
      </c>
      <c r="E58581">
        <f t="shared" si="915"/>
        <v>24.233999999999998</v>
      </c>
    </row>
    <row r="58582" spans="1:5" x14ac:dyDescent="0.2">
      <c r="A58582">
        <v>1200.1500000000001</v>
      </c>
      <c r="B58582">
        <v>28.280999999999999</v>
      </c>
      <c r="C58582">
        <v>24.105</v>
      </c>
      <c r="D58582">
        <v>19.782</v>
      </c>
      <c r="E58582">
        <f t="shared" si="915"/>
        <v>24.055999999999997</v>
      </c>
    </row>
    <row r="58583" spans="1:5" x14ac:dyDescent="0.2">
      <c r="A58583">
        <v>1200.1600000000001</v>
      </c>
      <c r="B58583">
        <v>28.065999999999999</v>
      </c>
      <c r="C58583">
        <v>24.134</v>
      </c>
      <c r="D58583">
        <v>19.663</v>
      </c>
      <c r="E58583">
        <f t="shared" si="915"/>
        <v>23.954333333333334</v>
      </c>
    </row>
    <row r="58584" spans="1:5" x14ac:dyDescent="0.2">
      <c r="A58584">
        <v>1200.17</v>
      </c>
      <c r="B58584">
        <v>28.055</v>
      </c>
      <c r="C58584">
        <v>24.027999999999999</v>
      </c>
      <c r="D58584">
        <v>19.61</v>
      </c>
      <c r="E58584">
        <f t="shared" si="915"/>
        <v>23.897666666666666</v>
      </c>
    </row>
    <row r="58585" spans="1:5" x14ac:dyDescent="0.2">
      <c r="A58585">
        <v>1200.18</v>
      </c>
      <c r="B58585">
        <v>27.951000000000001</v>
      </c>
      <c r="C58585">
        <v>24.010999999999999</v>
      </c>
      <c r="D58585">
        <v>19.59</v>
      </c>
      <c r="E58585">
        <f t="shared" si="915"/>
        <v>23.850666666666669</v>
      </c>
    </row>
    <row r="58586" spans="1:5" x14ac:dyDescent="0.2">
      <c r="A58586">
        <v>1200.19</v>
      </c>
      <c r="B58586">
        <v>27.904</v>
      </c>
      <c r="C58586">
        <v>23.844999999999999</v>
      </c>
      <c r="D58586">
        <v>19.445</v>
      </c>
      <c r="E58586">
        <f t="shared" si="915"/>
        <v>23.731333333333328</v>
      </c>
    </row>
    <row r="58587" spans="1:5" x14ac:dyDescent="0.2">
      <c r="A58587">
        <v>1200.2</v>
      </c>
      <c r="B58587">
        <v>27.988</v>
      </c>
      <c r="C58587">
        <v>23.981999999999999</v>
      </c>
      <c r="D58587">
        <v>19.463000000000001</v>
      </c>
      <c r="E58587">
        <f t="shared" si="915"/>
        <v>23.810999999999996</v>
      </c>
    </row>
    <row r="58588" spans="1:5" x14ac:dyDescent="0.2">
      <c r="A58588">
        <v>1200.21</v>
      </c>
      <c r="B58588">
        <v>28.013000000000002</v>
      </c>
      <c r="C58588">
        <v>24.01</v>
      </c>
      <c r="D58588">
        <v>19.533999999999999</v>
      </c>
      <c r="E58588">
        <f t="shared" si="915"/>
        <v>23.852333333333334</v>
      </c>
    </row>
    <row r="58589" spans="1:5" x14ac:dyDescent="0.2">
      <c r="A58589">
        <v>1200.22</v>
      </c>
      <c r="B58589">
        <v>28.074000000000002</v>
      </c>
      <c r="C58589">
        <v>24.085000000000001</v>
      </c>
      <c r="D58589">
        <v>19.574000000000002</v>
      </c>
      <c r="E58589">
        <f t="shared" si="915"/>
        <v>23.911000000000001</v>
      </c>
    </row>
    <row r="58590" spans="1:5" x14ac:dyDescent="0.2">
      <c r="A58590">
        <v>1200.23</v>
      </c>
      <c r="B58590">
        <v>28.218</v>
      </c>
      <c r="C58590">
        <v>24.285</v>
      </c>
      <c r="D58590">
        <v>19.710999999999999</v>
      </c>
      <c r="E58590">
        <f t="shared" si="915"/>
        <v>24.071333333333332</v>
      </c>
    </row>
    <row r="58591" spans="1:5" x14ac:dyDescent="0.2">
      <c r="A58591">
        <v>1200.24</v>
      </c>
      <c r="B58591">
        <v>28.311</v>
      </c>
      <c r="C58591">
        <v>24.245000000000001</v>
      </c>
      <c r="D58591">
        <v>19.835000000000001</v>
      </c>
      <c r="E58591">
        <f t="shared" si="915"/>
        <v>24.130333333333329</v>
      </c>
    </row>
    <row r="58592" spans="1:5" x14ac:dyDescent="0.2">
      <c r="A58592">
        <v>1200.25</v>
      </c>
      <c r="B58592">
        <v>28.311</v>
      </c>
      <c r="C58592">
        <v>24.327999999999999</v>
      </c>
      <c r="D58592">
        <v>19.841999999999999</v>
      </c>
      <c r="E58592">
        <f t="shared" si="915"/>
        <v>24.16033333333333</v>
      </c>
    </row>
    <row r="58593" spans="1:5" x14ac:dyDescent="0.2">
      <c r="A58593">
        <v>1200.26</v>
      </c>
      <c r="B58593">
        <v>28.324000000000002</v>
      </c>
      <c r="C58593">
        <v>24.254999999999999</v>
      </c>
      <c r="D58593">
        <v>19.905000000000001</v>
      </c>
      <c r="E58593">
        <f t="shared" si="915"/>
        <v>24.161333333333335</v>
      </c>
    </row>
    <row r="58594" spans="1:5" x14ac:dyDescent="0.2">
      <c r="A58594">
        <v>1200.27</v>
      </c>
      <c r="B58594">
        <v>28.128</v>
      </c>
      <c r="C58594">
        <v>24.100999999999999</v>
      </c>
      <c r="D58594">
        <v>19.693000000000001</v>
      </c>
      <c r="E58594">
        <f t="shared" si="915"/>
        <v>23.974</v>
      </c>
    </row>
    <row r="58595" spans="1:5" x14ac:dyDescent="0.2">
      <c r="A58595">
        <v>1200.28</v>
      </c>
      <c r="B58595">
        <v>28.035</v>
      </c>
      <c r="C58595">
        <v>24.091999999999999</v>
      </c>
      <c r="D58595">
        <v>19.649999999999999</v>
      </c>
      <c r="E58595">
        <f t="shared" si="915"/>
        <v>23.925666666666661</v>
      </c>
    </row>
    <row r="58596" spans="1:5" x14ac:dyDescent="0.2">
      <c r="A58596">
        <v>1200.29</v>
      </c>
      <c r="B58596">
        <v>28.152000000000001</v>
      </c>
      <c r="C58596">
        <v>24.257999999999999</v>
      </c>
      <c r="D58596">
        <v>19.780999999999999</v>
      </c>
      <c r="E58596">
        <f t="shared" si="915"/>
        <v>24.063666666666666</v>
      </c>
    </row>
    <row r="58597" spans="1:5" x14ac:dyDescent="0.2">
      <c r="A58597">
        <v>1200.3</v>
      </c>
      <c r="B58597">
        <v>28.28</v>
      </c>
      <c r="C58597">
        <v>24.312000000000001</v>
      </c>
      <c r="D58597">
        <v>19.904</v>
      </c>
      <c r="E58597">
        <f t="shared" si="915"/>
        <v>24.165333333333333</v>
      </c>
    </row>
    <row r="58598" spans="1:5" x14ac:dyDescent="0.2">
      <c r="A58598">
        <v>1200.31</v>
      </c>
      <c r="B58598">
        <v>28.347999999999999</v>
      </c>
      <c r="C58598">
        <v>24.420999999999999</v>
      </c>
      <c r="D58598">
        <v>19.989999999999998</v>
      </c>
      <c r="E58598">
        <f t="shared" si="915"/>
        <v>24.253</v>
      </c>
    </row>
    <row r="58599" spans="1:5" x14ac:dyDescent="0.2">
      <c r="A58599">
        <v>1200.32</v>
      </c>
      <c r="B58599">
        <v>28.379000000000001</v>
      </c>
      <c r="C58599">
        <v>24.425999999999998</v>
      </c>
      <c r="D58599">
        <v>20.045999999999999</v>
      </c>
      <c r="E58599">
        <f t="shared" si="915"/>
        <v>24.283666666666665</v>
      </c>
    </row>
    <row r="58600" spans="1:5" x14ac:dyDescent="0.2">
      <c r="A58600">
        <v>1200.33</v>
      </c>
      <c r="B58600">
        <v>28.238</v>
      </c>
      <c r="C58600">
        <v>24.283000000000001</v>
      </c>
      <c r="D58600">
        <v>20.053999999999998</v>
      </c>
      <c r="E58600">
        <f t="shared" si="915"/>
        <v>24.191666666666666</v>
      </c>
    </row>
    <row r="58601" spans="1:5" x14ac:dyDescent="0.2">
      <c r="A58601">
        <v>1200.3399999999999</v>
      </c>
      <c r="B58601">
        <v>28.131</v>
      </c>
      <c r="C58601">
        <v>24.033000000000001</v>
      </c>
      <c r="D58601">
        <v>19.628</v>
      </c>
      <c r="E58601">
        <f t="shared" si="915"/>
        <v>23.930666666666667</v>
      </c>
    </row>
    <row r="58602" spans="1:5" x14ac:dyDescent="0.2">
      <c r="A58602">
        <v>1200.3499999999999</v>
      </c>
      <c r="B58602">
        <v>28.047999999999998</v>
      </c>
      <c r="C58602">
        <v>24.143999999999998</v>
      </c>
      <c r="D58602">
        <v>19.605</v>
      </c>
      <c r="E58602">
        <f t="shared" si="915"/>
        <v>23.932333333333332</v>
      </c>
    </row>
    <row r="58603" spans="1:5" x14ac:dyDescent="0.2">
      <c r="A58603">
        <v>1200.3599999999999</v>
      </c>
      <c r="B58603">
        <v>28.129000000000001</v>
      </c>
      <c r="C58603">
        <v>24.19</v>
      </c>
      <c r="D58603">
        <v>19.75</v>
      </c>
      <c r="E58603">
        <f t="shared" si="915"/>
        <v>24.023</v>
      </c>
    </row>
    <row r="58604" spans="1:5" x14ac:dyDescent="0.2">
      <c r="A58604">
        <v>1200.3699999999999</v>
      </c>
      <c r="B58604">
        <v>28.105</v>
      </c>
      <c r="C58604">
        <v>24.155999999999999</v>
      </c>
      <c r="D58604">
        <v>19.728000000000002</v>
      </c>
      <c r="E58604">
        <f t="shared" si="915"/>
        <v>23.996333333333336</v>
      </c>
    </row>
    <row r="58605" spans="1:5" x14ac:dyDescent="0.2">
      <c r="A58605">
        <v>1200.3800000000001</v>
      </c>
      <c r="B58605">
        <v>28.192</v>
      </c>
      <c r="C58605">
        <v>24.245000000000001</v>
      </c>
      <c r="D58605">
        <v>19.721</v>
      </c>
      <c r="E58605">
        <f t="shared" si="915"/>
        <v>24.052666666666667</v>
      </c>
    </row>
    <row r="58606" spans="1:5" x14ac:dyDescent="0.2">
      <c r="A58606">
        <v>1200.3900000000001</v>
      </c>
      <c r="B58606">
        <v>28.242999999999999</v>
      </c>
      <c r="C58606">
        <v>24.285</v>
      </c>
      <c r="D58606">
        <v>19.873999999999999</v>
      </c>
      <c r="E58606">
        <f t="shared" si="915"/>
        <v>24.134</v>
      </c>
    </row>
    <row r="58607" spans="1:5" x14ac:dyDescent="0.2">
      <c r="A58607">
        <v>1200.4000000000001</v>
      </c>
      <c r="B58607">
        <v>28.128</v>
      </c>
      <c r="C58607">
        <v>24.039000000000001</v>
      </c>
      <c r="D58607">
        <v>19.684999999999999</v>
      </c>
      <c r="E58607">
        <f t="shared" si="915"/>
        <v>23.950666666666667</v>
      </c>
    </row>
    <row r="58608" spans="1:5" x14ac:dyDescent="0.2">
      <c r="A58608">
        <v>1200.4100000000001</v>
      </c>
      <c r="B58608">
        <v>28.077000000000002</v>
      </c>
      <c r="C58608">
        <v>24.152999999999999</v>
      </c>
      <c r="D58608">
        <v>19.652000000000001</v>
      </c>
      <c r="E58608">
        <f t="shared" si="915"/>
        <v>23.960666666666668</v>
      </c>
    </row>
    <row r="58609" spans="1:5" x14ac:dyDescent="0.2">
      <c r="A58609">
        <v>1200.42</v>
      </c>
      <c r="B58609">
        <v>28.167000000000002</v>
      </c>
      <c r="C58609">
        <v>24.216000000000001</v>
      </c>
      <c r="D58609">
        <v>19.812000000000001</v>
      </c>
      <c r="E58609">
        <f t="shared" si="915"/>
        <v>24.065000000000001</v>
      </c>
    </row>
    <row r="58610" spans="1:5" x14ac:dyDescent="0.2">
      <c r="A58610">
        <v>1200.43</v>
      </c>
      <c r="B58610">
        <v>28.207000000000001</v>
      </c>
      <c r="C58610">
        <v>24.283000000000001</v>
      </c>
      <c r="D58610">
        <v>19.79</v>
      </c>
      <c r="E58610">
        <f t="shared" si="915"/>
        <v>24.093333333333334</v>
      </c>
    </row>
    <row r="58611" spans="1:5" x14ac:dyDescent="0.2">
      <c r="A58611">
        <v>1200.44</v>
      </c>
      <c r="B58611">
        <v>28.312000000000001</v>
      </c>
      <c r="C58611">
        <v>24.407</v>
      </c>
      <c r="D58611">
        <v>19.951000000000001</v>
      </c>
      <c r="E58611">
        <f t="shared" si="915"/>
        <v>24.223333333333333</v>
      </c>
    </row>
    <row r="58612" spans="1:5" x14ac:dyDescent="0.2">
      <c r="A58612">
        <v>1200.45</v>
      </c>
      <c r="B58612">
        <v>28.297000000000001</v>
      </c>
      <c r="C58612">
        <v>24.356999999999999</v>
      </c>
      <c r="D58612">
        <v>20.065000000000001</v>
      </c>
      <c r="E58612">
        <f t="shared" si="915"/>
        <v>24.239666666666665</v>
      </c>
    </row>
    <row r="58613" spans="1:5" x14ac:dyDescent="0.2">
      <c r="A58613">
        <v>1200.46</v>
      </c>
      <c r="B58613">
        <v>28.163</v>
      </c>
      <c r="C58613">
        <v>24.091000000000001</v>
      </c>
      <c r="D58613">
        <v>19.734000000000002</v>
      </c>
      <c r="E58613">
        <f t="shared" si="915"/>
        <v>23.995999999999999</v>
      </c>
    </row>
    <row r="58614" spans="1:5" x14ac:dyDescent="0.2">
      <c r="A58614">
        <v>1200.47</v>
      </c>
      <c r="B58614">
        <v>28.052</v>
      </c>
      <c r="C58614">
        <v>23.954000000000001</v>
      </c>
      <c r="D58614">
        <v>19.495000000000001</v>
      </c>
      <c r="E58614">
        <f t="shared" si="915"/>
        <v>23.833666666666669</v>
      </c>
    </row>
    <row r="58615" spans="1:5" x14ac:dyDescent="0.2">
      <c r="A58615">
        <v>1200.48</v>
      </c>
      <c r="B58615">
        <v>28.117999999999999</v>
      </c>
      <c r="C58615">
        <v>24.195</v>
      </c>
      <c r="D58615">
        <v>19.614999999999998</v>
      </c>
      <c r="E58615">
        <f t="shared" si="915"/>
        <v>23.975999999999999</v>
      </c>
    </row>
    <row r="58616" spans="1:5" x14ac:dyDescent="0.2">
      <c r="A58616">
        <v>1200.49</v>
      </c>
      <c r="B58616">
        <v>28.381</v>
      </c>
      <c r="C58616">
        <v>24.577999999999999</v>
      </c>
      <c r="D58616">
        <v>19.975000000000001</v>
      </c>
      <c r="E58616">
        <f t="shared" si="915"/>
        <v>24.311333333333334</v>
      </c>
    </row>
    <row r="58617" spans="1:5" x14ac:dyDescent="0.2">
      <c r="A58617">
        <v>1200.5</v>
      </c>
      <c r="B58617">
        <v>28.57</v>
      </c>
      <c r="C58617">
        <v>24.555</v>
      </c>
      <c r="D58617">
        <v>20.088000000000001</v>
      </c>
      <c r="E58617">
        <f t="shared" si="915"/>
        <v>24.40433333333333</v>
      </c>
    </row>
    <row r="58618" spans="1:5" x14ac:dyDescent="0.2">
      <c r="A58618">
        <v>1200.51</v>
      </c>
      <c r="B58618">
        <v>28.655999999999999</v>
      </c>
      <c r="C58618">
        <v>24.710999999999999</v>
      </c>
      <c r="D58618">
        <v>20.100000000000001</v>
      </c>
      <c r="E58618">
        <f t="shared" si="915"/>
        <v>24.489000000000001</v>
      </c>
    </row>
    <row r="58619" spans="1:5" x14ac:dyDescent="0.2">
      <c r="A58619">
        <v>1200.52</v>
      </c>
      <c r="B58619">
        <v>28.887</v>
      </c>
      <c r="C58619">
        <v>24.927</v>
      </c>
      <c r="D58619">
        <v>20.332000000000001</v>
      </c>
      <c r="E58619">
        <f t="shared" si="915"/>
        <v>24.715333333333334</v>
      </c>
    </row>
    <row r="58620" spans="1:5" x14ac:dyDescent="0.2">
      <c r="A58620">
        <v>1200.53</v>
      </c>
      <c r="B58620">
        <v>28.945</v>
      </c>
      <c r="C58620">
        <v>24.824999999999999</v>
      </c>
      <c r="D58620">
        <v>20.34</v>
      </c>
      <c r="E58620">
        <f t="shared" si="915"/>
        <v>24.703333333333333</v>
      </c>
    </row>
    <row r="58621" spans="1:5" x14ac:dyDescent="0.2">
      <c r="A58621">
        <v>1200.54</v>
      </c>
      <c r="B58621">
        <v>28.916</v>
      </c>
      <c r="C58621">
        <v>24.847999999999999</v>
      </c>
      <c r="D58621">
        <v>20.303000000000001</v>
      </c>
      <c r="E58621">
        <f t="shared" si="915"/>
        <v>24.688999999999997</v>
      </c>
    </row>
    <row r="58622" spans="1:5" x14ac:dyDescent="0.2">
      <c r="A58622">
        <v>1200.55</v>
      </c>
      <c r="B58622">
        <v>28.899000000000001</v>
      </c>
      <c r="C58622">
        <v>24.727</v>
      </c>
      <c r="D58622">
        <v>20.202000000000002</v>
      </c>
      <c r="E58622">
        <f t="shared" si="915"/>
        <v>24.609333333333336</v>
      </c>
    </row>
    <row r="58623" spans="1:5" x14ac:dyDescent="0.2">
      <c r="A58623">
        <v>1200.56</v>
      </c>
      <c r="B58623">
        <v>28.876000000000001</v>
      </c>
      <c r="C58623">
        <v>24.844000000000001</v>
      </c>
      <c r="D58623">
        <v>20.210999999999999</v>
      </c>
      <c r="E58623">
        <f t="shared" si="915"/>
        <v>24.643666666666665</v>
      </c>
    </row>
    <row r="58624" spans="1:5" x14ac:dyDescent="0.2">
      <c r="A58624">
        <v>1200.57</v>
      </c>
      <c r="B58624">
        <v>29.093</v>
      </c>
      <c r="C58624">
        <v>25.262</v>
      </c>
      <c r="D58624">
        <v>20.611000000000001</v>
      </c>
      <c r="E58624">
        <f t="shared" si="915"/>
        <v>24.988666666666671</v>
      </c>
    </row>
    <row r="58625" spans="1:5" x14ac:dyDescent="0.2">
      <c r="A58625">
        <v>1200.58</v>
      </c>
      <c r="B58625">
        <v>29.262</v>
      </c>
      <c r="C58625">
        <v>25.247</v>
      </c>
      <c r="D58625">
        <v>20.803999999999998</v>
      </c>
      <c r="E58625">
        <f t="shared" si="915"/>
        <v>25.104333333333333</v>
      </c>
    </row>
    <row r="58626" spans="1:5" x14ac:dyDescent="0.2">
      <c r="A58626">
        <v>1200.5899999999999</v>
      </c>
      <c r="B58626">
        <v>29.114999999999998</v>
      </c>
      <c r="C58626">
        <v>24.834</v>
      </c>
      <c r="D58626">
        <v>20.405999999999999</v>
      </c>
      <c r="E58626">
        <f t="shared" si="915"/>
        <v>24.784999999999997</v>
      </c>
    </row>
    <row r="58627" spans="1:5" x14ac:dyDescent="0.2">
      <c r="A58627">
        <v>1200.5999999999999</v>
      </c>
      <c r="B58627">
        <v>28.884</v>
      </c>
      <c r="C58627">
        <v>24.812999999999999</v>
      </c>
      <c r="D58627">
        <v>20.239000000000001</v>
      </c>
      <c r="E58627">
        <f t="shared" ref="E58627:E58690" si="916">(SUM($B58627:$D58627))/3</f>
        <v>24.645333333333337</v>
      </c>
    </row>
    <row r="58628" spans="1:5" x14ac:dyDescent="0.2">
      <c r="A58628">
        <v>1200.6099999999999</v>
      </c>
      <c r="B58628">
        <v>28.914000000000001</v>
      </c>
      <c r="C58628">
        <v>24.861999999999998</v>
      </c>
      <c r="D58628">
        <v>20.36</v>
      </c>
      <c r="E58628">
        <f t="shared" si="916"/>
        <v>24.712</v>
      </c>
    </row>
    <row r="58629" spans="1:5" x14ac:dyDescent="0.2">
      <c r="A58629">
        <v>1200.6199999999999</v>
      </c>
      <c r="B58629">
        <v>28.986000000000001</v>
      </c>
      <c r="C58629">
        <v>24.818999999999999</v>
      </c>
      <c r="D58629">
        <v>20.324999999999999</v>
      </c>
      <c r="E58629">
        <f t="shared" si="916"/>
        <v>24.709999999999997</v>
      </c>
    </row>
    <row r="58630" spans="1:5" x14ac:dyDescent="0.2">
      <c r="A58630">
        <v>1200.6300000000001</v>
      </c>
      <c r="B58630">
        <v>29.172999999999998</v>
      </c>
      <c r="C58630">
        <v>25.158999999999999</v>
      </c>
      <c r="D58630">
        <v>20.497</v>
      </c>
      <c r="E58630">
        <f t="shared" si="916"/>
        <v>24.942999999999998</v>
      </c>
    </row>
    <row r="58631" spans="1:5" x14ac:dyDescent="0.2">
      <c r="A58631">
        <v>1200.6400000000001</v>
      </c>
      <c r="B58631">
        <v>29.349</v>
      </c>
      <c r="C58631">
        <v>25.251000000000001</v>
      </c>
      <c r="D58631">
        <v>20.687000000000001</v>
      </c>
      <c r="E58631">
        <f t="shared" si="916"/>
        <v>25.09566666666667</v>
      </c>
    </row>
    <row r="58632" spans="1:5" x14ac:dyDescent="0.2">
      <c r="A58632">
        <v>1200.6500000000001</v>
      </c>
      <c r="B58632">
        <v>29.300999999999998</v>
      </c>
      <c r="C58632">
        <v>25.085999999999999</v>
      </c>
      <c r="D58632">
        <v>20.561</v>
      </c>
      <c r="E58632">
        <f t="shared" si="916"/>
        <v>24.98266666666667</v>
      </c>
    </row>
    <row r="58633" spans="1:5" x14ac:dyDescent="0.2">
      <c r="A58633">
        <v>1200.6600000000001</v>
      </c>
      <c r="B58633">
        <v>29.344999999999999</v>
      </c>
      <c r="C58633">
        <v>25.3</v>
      </c>
      <c r="D58633">
        <v>20.638000000000002</v>
      </c>
      <c r="E58633">
        <f t="shared" si="916"/>
        <v>25.094333333333335</v>
      </c>
    </row>
    <row r="58634" spans="1:5" x14ac:dyDescent="0.2">
      <c r="A58634">
        <v>1200.67</v>
      </c>
      <c r="B58634">
        <v>29.332000000000001</v>
      </c>
      <c r="C58634">
        <v>25.28</v>
      </c>
      <c r="D58634">
        <v>20.759</v>
      </c>
      <c r="E58634">
        <f t="shared" si="916"/>
        <v>25.123666666666669</v>
      </c>
    </row>
    <row r="58635" spans="1:5" x14ac:dyDescent="0.2">
      <c r="A58635">
        <v>1200.68</v>
      </c>
      <c r="B58635">
        <v>29.091999999999999</v>
      </c>
      <c r="C58635">
        <v>24.986000000000001</v>
      </c>
      <c r="D58635">
        <v>20.573</v>
      </c>
      <c r="E58635">
        <f t="shared" si="916"/>
        <v>24.88366666666667</v>
      </c>
    </row>
    <row r="58636" spans="1:5" x14ac:dyDescent="0.2">
      <c r="A58636">
        <v>1200.69</v>
      </c>
      <c r="B58636">
        <v>29.035</v>
      </c>
      <c r="C58636">
        <v>25.045000000000002</v>
      </c>
      <c r="D58636">
        <v>20.518999999999998</v>
      </c>
      <c r="E58636">
        <f t="shared" si="916"/>
        <v>24.86633333333333</v>
      </c>
    </row>
    <row r="58637" spans="1:5" x14ac:dyDescent="0.2">
      <c r="A58637">
        <v>1200.7</v>
      </c>
      <c r="B58637">
        <v>29.106999999999999</v>
      </c>
      <c r="C58637">
        <v>25.1</v>
      </c>
      <c r="D58637">
        <v>20.643000000000001</v>
      </c>
      <c r="E58637">
        <f t="shared" si="916"/>
        <v>24.95</v>
      </c>
    </row>
    <row r="58638" spans="1:5" x14ac:dyDescent="0.2">
      <c r="A58638">
        <v>1200.71</v>
      </c>
      <c r="B58638">
        <v>29.11</v>
      </c>
      <c r="C58638">
        <v>25.117000000000001</v>
      </c>
      <c r="D58638">
        <v>20.635000000000002</v>
      </c>
      <c r="E58638">
        <f t="shared" si="916"/>
        <v>24.954000000000004</v>
      </c>
    </row>
    <row r="58639" spans="1:5" x14ac:dyDescent="0.2">
      <c r="A58639">
        <v>1200.72</v>
      </c>
      <c r="B58639">
        <v>29.228999999999999</v>
      </c>
      <c r="C58639">
        <v>25.283999999999999</v>
      </c>
      <c r="D58639">
        <v>20.753</v>
      </c>
      <c r="E58639">
        <f t="shared" si="916"/>
        <v>25.088666666666665</v>
      </c>
    </row>
    <row r="58640" spans="1:5" x14ac:dyDescent="0.2">
      <c r="A58640">
        <v>1200.73</v>
      </c>
      <c r="B58640">
        <v>29.344000000000001</v>
      </c>
      <c r="C58640">
        <v>25.492000000000001</v>
      </c>
      <c r="D58640">
        <v>20.952999999999999</v>
      </c>
      <c r="E58640">
        <f t="shared" si="916"/>
        <v>25.263000000000002</v>
      </c>
    </row>
    <row r="58641" spans="1:5" x14ac:dyDescent="0.2">
      <c r="A58641">
        <v>1200.74</v>
      </c>
      <c r="B58641">
        <v>29.381</v>
      </c>
      <c r="C58641">
        <v>25.315999999999999</v>
      </c>
      <c r="D58641">
        <v>20.832000000000001</v>
      </c>
      <c r="E58641">
        <f t="shared" si="916"/>
        <v>25.176333333333332</v>
      </c>
    </row>
    <row r="58642" spans="1:5" x14ac:dyDescent="0.2">
      <c r="A58642">
        <v>1200.75</v>
      </c>
      <c r="B58642">
        <v>29.247</v>
      </c>
      <c r="C58642">
        <v>25.132000000000001</v>
      </c>
      <c r="D58642">
        <v>20.541</v>
      </c>
      <c r="E58642">
        <f t="shared" si="916"/>
        <v>24.973333333333333</v>
      </c>
    </row>
    <row r="58643" spans="1:5" x14ac:dyDescent="0.2">
      <c r="A58643">
        <v>1200.76</v>
      </c>
      <c r="B58643">
        <v>29.178999999999998</v>
      </c>
      <c r="C58643">
        <v>25.093</v>
      </c>
      <c r="D58643">
        <v>20.49</v>
      </c>
      <c r="E58643">
        <f t="shared" si="916"/>
        <v>24.920666666666666</v>
      </c>
    </row>
    <row r="58644" spans="1:5" x14ac:dyDescent="0.2">
      <c r="A58644">
        <v>1200.77</v>
      </c>
      <c r="B58644">
        <v>29.306000000000001</v>
      </c>
      <c r="C58644">
        <v>25.37</v>
      </c>
      <c r="D58644">
        <v>20.643999999999998</v>
      </c>
      <c r="E58644">
        <f t="shared" si="916"/>
        <v>25.106666666666666</v>
      </c>
    </row>
    <row r="58645" spans="1:5" x14ac:dyDescent="0.2">
      <c r="A58645">
        <v>1200.78</v>
      </c>
      <c r="B58645">
        <v>29.771999999999998</v>
      </c>
      <c r="C58645">
        <v>25.593</v>
      </c>
      <c r="D58645">
        <v>20.826000000000001</v>
      </c>
      <c r="E58645">
        <f t="shared" si="916"/>
        <v>25.397000000000002</v>
      </c>
    </row>
    <row r="58646" spans="1:5" x14ac:dyDescent="0.2">
      <c r="A58646">
        <v>1200.79</v>
      </c>
      <c r="B58646">
        <v>30.111999999999998</v>
      </c>
      <c r="C58646">
        <v>25.89</v>
      </c>
      <c r="D58646">
        <v>21.113</v>
      </c>
      <c r="E58646">
        <f t="shared" si="916"/>
        <v>25.704999999999998</v>
      </c>
    </row>
    <row r="58647" spans="1:5" x14ac:dyDescent="0.2">
      <c r="A58647">
        <v>1200.8</v>
      </c>
      <c r="B58647">
        <v>30.047000000000001</v>
      </c>
      <c r="C58647">
        <v>25.661999999999999</v>
      </c>
      <c r="D58647">
        <v>21.094000000000001</v>
      </c>
      <c r="E58647">
        <f t="shared" si="916"/>
        <v>25.600999999999999</v>
      </c>
    </row>
    <row r="58648" spans="1:5" x14ac:dyDescent="0.2">
      <c r="A58648">
        <v>1200.81</v>
      </c>
      <c r="B58648">
        <v>29.84</v>
      </c>
      <c r="C58648">
        <v>25.545000000000002</v>
      </c>
      <c r="D58648">
        <v>20.888000000000002</v>
      </c>
      <c r="E58648">
        <f t="shared" si="916"/>
        <v>25.424333333333337</v>
      </c>
    </row>
    <row r="58649" spans="1:5" x14ac:dyDescent="0.2">
      <c r="A58649">
        <v>1200.82</v>
      </c>
      <c r="B58649">
        <v>29.798999999999999</v>
      </c>
      <c r="C58649">
        <v>25.593</v>
      </c>
      <c r="D58649">
        <v>20.827999999999999</v>
      </c>
      <c r="E58649">
        <f t="shared" si="916"/>
        <v>25.406666666666666</v>
      </c>
    </row>
    <row r="58650" spans="1:5" x14ac:dyDescent="0.2">
      <c r="A58650">
        <v>1200.83</v>
      </c>
      <c r="B58650">
        <v>29.858000000000001</v>
      </c>
      <c r="C58650">
        <v>25.736000000000001</v>
      </c>
      <c r="D58650">
        <v>21.13</v>
      </c>
      <c r="E58650">
        <f t="shared" si="916"/>
        <v>25.574666666666669</v>
      </c>
    </row>
    <row r="58651" spans="1:5" x14ac:dyDescent="0.2">
      <c r="A58651">
        <v>1200.8399999999999</v>
      </c>
      <c r="B58651">
        <v>29.617000000000001</v>
      </c>
      <c r="C58651">
        <v>25.257999999999999</v>
      </c>
      <c r="D58651">
        <v>20.75</v>
      </c>
      <c r="E58651">
        <f t="shared" si="916"/>
        <v>25.208333333333332</v>
      </c>
    </row>
    <row r="58652" spans="1:5" x14ac:dyDescent="0.2">
      <c r="A58652">
        <v>1200.8499999999999</v>
      </c>
      <c r="B58652">
        <v>29.530999999999999</v>
      </c>
      <c r="C58652">
        <v>25.446999999999999</v>
      </c>
      <c r="D58652">
        <v>20.7</v>
      </c>
      <c r="E58652">
        <f t="shared" si="916"/>
        <v>25.225999999999999</v>
      </c>
    </row>
    <row r="58653" spans="1:5" x14ac:dyDescent="0.2">
      <c r="A58653">
        <v>1200.8599999999999</v>
      </c>
      <c r="B58653">
        <v>29.704999999999998</v>
      </c>
      <c r="C58653">
        <v>25.611000000000001</v>
      </c>
      <c r="D58653">
        <v>20.908000000000001</v>
      </c>
      <c r="E58653">
        <f t="shared" si="916"/>
        <v>25.408000000000001</v>
      </c>
    </row>
    <row r="58654" spans="1:5" x14ac:dyDescent="0.2">
      <c r="A58654">
        <v>1200.8699999999999</v>
      </c>
      <c r="B58654">
        <v>29.928999999999998</v>
      </c>
      <c r="C58654">
        <v>25.780999999999999</v>
      </c>
      <c r="D58654">
        <v>21.047999999999998</v>
      </c>
      <c r="E58654">
        <f t="shared" si="916"/>
        <v>25.585999999999999</v>
      </c>
    </row>
    <row r="58655" spans="1:5" x14ac:dyDescent="0.2">
      <c r="A58655">
        <v>1200.8800000000001</v>
      </c>
      <c r="B58655">
        <v>29.962</v>
      </c>
      <c r="C58655">
        <v>25.649000000000001</v>
      </c>
      <c r="D58655">
        <v>20.93</v>
      </c>
      <c r="E58655">
        <f t="shared" si="916"/>
        <v>25.513666666666666</v>
      </c>
    </row>
    <row r="58656" spans="1:5" x14ac:dyDescent="0.2">
      <c r="A58656">
        <v>1200.8900000000001</v>
      </c>
      <c r="B58656">
        <v>29.866</v>
      </c>
      <c r="C58656">
        <v>25.524999999999999</v>
      </c>
      <c r="D58656">
        <v>20.821999999999999</v>
      </c>
      <c r="E58656">
        <f t="shared" si="916"/>
        <v>25.40433333333333</v>
      </c>
    </row>
    <row r="58657" spans="1:5" x14ac:dyDescent="0.2">
      <c r="A58657">
        <v>1200.9000000000001</v>
      </c>
      <c r="B58657">
        <v>29.815999999999999</v>
      </c>
      <c r="C58657">
        <v>25.553999999999998</v>
      </c>
      <c r="D58657">
        <v>20.678000000000001</v>
      </c>
      <c r="E58657">
        <f t="shared" si="916"/>
        <v>25.349333333333334</v>
      </c>
    </row>
    <row r="58658" spans="1:5" x14ac:dyDescent="0.2">
      <c r="A58658">
        <v>1200.9100000000001</v>
      </c>
      <c r="B58658">
        <v>30.108000000000001</v>
      </c>
      <c r="C58658">
        <v>26.061</v>
      </c>
      <c r="D58658">
        <v>21.210999999999999</v>
      </c>
      <c r="E58658">
        <f t="shared" si="916"/>
        <v>25.793333333333333</v>
      </c>
    </row>
    <row r="58659" spans="1:5" x14ac:dyDescent="0.2">
      <c r="A58659">
        <v>1200.92</v>
      </c>
      <c r="B58659">
        <v>30.254000000000001</v>
      </c>
      <c r="C58659">
        <v>25.887</v>
      </c>
      <c r="D58659">
        <v>21.189</v>
      </c>
      <c r="E58659">
        <f t="shared" si="916"/>
        <v>25.776666666666671</v>
      </c>
    </row>
    <row r="58660" spans="1:5" x14ac:dyDescent="0.2">
      <c r="A58660">
        <v>1200.93</v>
      </c>
      <c r="B58660">
        <v>30.016999999999999</v>
      </c>
      <c r="C58660">
        <v>25.751000000000001</v>
      </c>
      <c r="D58660">
        <v>21.120999999999999</v>
      </c>
      <c r="E58660">
        <f t="shared" si="916"/>
        <v>25.629666666666665</v>
      </c>
    </row>
    <row r="58661" spans="1:5" x14ac:dyDescent="0.2">
      <c r="A58661">
        <v>1200.94</v>
      </c>
      <c r="B58661">
        <v>29.79</v>
      </c>
      <c r="C58661">
        <v>25.274999999999999</v>
      </c>
      <c r="D58661">
        <v>20.742999999999999</v>
      </c>
      <c r="E58661">
        <f t="shared" si="916"/>
        <v>25.269333333333332</v>
      </c>
    </row>
    <row r="58662" spans="1:5" x14ac:dyDescent="0.2">
      <c r="A58662">
        <v>1200.95</v>
      </c>
      <c r="B58662">
        <v>29.701000000000001</v>
      </c>
      <c r="C58662">
        <v>25.378</v>
      </c>
      <c r="D58662">
        <v>20.542999999999999</v>
      </c>
      <c r="E58662">
        <f t="shared" si="916"/>
        <v>25.207333333333334</v>
      </c>
    </row>
    <row r="58663" spans="1:5" x14ac:dyDescent="0.2">
      <c r="A58663">
        <v>1200.96</v>
      </c>
      <c r="B58663">
        <v>29.988</v>
      </c>
      <c r="C58663">
        <v>25.884</v>
      </c>
      <c r="D58663">
        <v>21.053999999999998</v>
      </c>
      <c r="E58663">
        <f t="shared" si="916"/>
        <v>25.641999999999999</v>
      </c>
    </row>
    <row r="58664" spans="1:5" x14ac:dyDescent="0.2">
      <c r="A58664">
        <v>1200.97</v>
      </c>
      <c r="B58664">
        <v>30.265999999999998</v>
      </c>
      <c r="C58664">
        <v>26.048999999999999</v>
      </c>
      <c r="D58664">
        <v>21.254999999999999</v>
      </c>
      <c r="E58664">
        <f t="shared" si="916"/>
        <v>25.856666666666666</v>
      </c>
    </row>
    <row r="58665" spans="1:5" x14ac:dyDescent="0.2">
      <c r="A58665">
        <v>1200.98</v>
      </c>
      <c r="B58665">
        <v>30.535</v>
      </c>
      <c r="C58665">
        <v>26.297999999999998</v>
      </c>
      <c r="D58665">
        <v>21.408000000000001</v>
      </c>
      <c r="E58665">
        <f t="shared" si="916"/>
        <v>26.080333333333332</v>
      </c>
    </row>
    <row r="58666" spans="1:5" x14ac:dyDescent="0.2">
      <c r="A58666">
        <v>1200.99</v>
      </c>
      <c r="B58666">
        <v>30.7</v>
      </c>
      <c r="C58666">
        <v>26.382999999999999</v>
      </c>
      <c r="D58666">
        <v>21.463000000000001</v>
      </c>
      <c r="E58666">
        <f t="shared" si="916"/>
        <v>26.181999999999999</v>
      </c>
    </row>
    <row r="58667" spans="1:5" x14ac:dyDescent="0.2">
      <c r="A58667">
        <v>1201</v>
      </c>
      <c r="B58667">
        <v>30.853000000000002</v>
      </c>
      <c r="C58667">
        <v>26.577999999999999</v>
      </c>
      <c r="D58667">
        <v>21.651</v>
      </c>
      <c r="E58667">
        <f t="shared" si="916"/>
        <v>26.360666666666663</v>
      </c>
    </row>
    <row r="58668" spans="1:5" x14ac:dyDescent="0.2">
      <c r="A58668">
        <v>1201.01</v>
      </c>
      <c r="B58668">
        <v>30.937000000000001</v>
      </c>
      <c r="C58668">
        <v>26.64</v>
      </c>
      <c r="D58668">
        <v>21.852</v>
      </c>
      <c r="E58668">
        <f t="shared" si="916"/>
        <v>26.476333333333333</v>
      </c>
    </row>
    <row r="58669" spans="1:5" x14ac:dyDescent="0.2">
      <c r="A58669">
        <v>1201.02</v>
      </c>
      <c r="B58669">
        <v>30.931999999999999</v>
      </c>
      <c r="C58669">
        <v>26.552</v>
      </c>
      <c r="D58669">
        <v>21.757000000000001</v>
      </c>
      <c r="E58669">
        <f t="shared" si="916"/>
        <v>26.413666666666668</v>
      </c>
    </row>
    <row r="58670" spans="1:5" x14ac:dyDescent="0.2">
      <c r="A58670">
        <v>1201.03</v>
      </c>
      <c r="B58670">
        <v>30.797000000000001</v>
      </c>
      <c r="C58670">
        <v>26.388999999999999</v>
      </c>
      <c r="D58670">
        <v>21.646999999999998</v>
      </c>
      <c r="E58670">
        <f t="shared" si="916"/>
        <v>26.277666666666665</v>
      </c>
    </row>
    <row r="58671" spans="1:5" x14ac:dyDescent="0.2">
      <c r="A58671">
        <v>1201.04</v>
      </c>
      <c r="B58671">
        <v>30.661999999999999</v>
      </c>
      <c r="C58671">
        <v>26.18</v>
      </c>
      <c r="D58671">
        <v>21.422999999999998</v>
      </c>
      <c r="E58671">
        <f t="shared" si="916"/>
        <v>26.088333333333335</v>
      </c>
    </row>
    <row r="58672" spans="1:5" x14ac:dyDescent="0.2">
      <c r="A58672">
        <v>1201.05</v>
      </c>
      <c r="B58672">
        <v>30.614000000000001</v>
      </c>
      <c r="C58672">
        <v>26.324999999999999</v>
      </c>
      <c r="D58672">
        <v>21.472999999999999</v>
      </c>
      <c r="E58672">
        <f t="shared" si="916"/>
        <v>26.137333333333334</v>
      </c>
    </row>
    <row r="58673" spans="1:5" x14ac:dyDescent="0.2">
      <c r="A58673">
        <v>1201.06</v>
      </c>
      <c r="B58673">
        <v>30.707999999999998</v>
      </c>
      <c r="C58673">
        <v>26.385000000000002</v>
      </c>
      <c r="D58673">
        <v>21.529</v>
      </c>
      <c r="E58673">
        <f t="shared" si="916"/>
        <v>26.207333333333334</v>
      </c>
    </row>
    <row r="58674" spans="1:5" x14ac:dyDescent="0.2">
      <c r="A58674">
        <v>1201.07</v>
      </c>
      <c r="B58674">
        <v>30.747</v>
      </c>
      <c r="C58674">
        <v>26.414000000000001</v>
      </c>
      <c r="D58674">
        <v>21.576000000000001</v>
      </c>
      <c r="E58674">
        <f t="shared" si="916"/>
        <v>26.245666666666665</v>
      </c>
    </row>
    <row r="58675" spans="1:5" x14ac:dyDescent="0.2">
      <c r="A58675">
        <v>1201.08</v>
      </c>
      <c r="B58675">
        <v>30.739000000000001</v>
      </c>
      <c r="C58675">
        <v>26.359000000000002</v>
      </c>
      <c r="D58675">
        <v>21.562000000000001</v>
      </c>
      <c r="E58675">
        <f t="shared" si="916"/>
        <v>26.22</v>
      </c>
    </row>
    <row r="58676" spans="1:5" x14ac:dyDescent="0.2">
      <c r="A58676">
        <v>1201.0899999999999</v>
      </c>
      <c r="B58676">
        <v>30.765999999999998</v>
      </c>
      <c r="C58676">
        <v>26.486000000000001</v>
      </c>
      <c r="D58676">
        <v>21.603000000000002</v>
      </c>
      <c r="E58676">
        <f t="shared" si="916"/>
        <v>26.284999999999997</v>
      </c>
    </row>
    <row r="58677" spans="1:5" x14ac:dyDescent="0.2">
      <c r="A58677">
        <v>1201.0999999999999</v>
      </c>
      <c r="B58677">
        <v>31.007000000000001</v>
      </c>
      <c r="C58677">
        <v>26.847999999999999</v>
      </c>
      <c r="D58677">
        <v>21.890999999999998</v>
      </c>
      <c r="E58677">
        <f t="shared" si="916"/>
        <v>26.582000000000004</v>
      </c>
    </row>
    <row r="58678" spans="1:5" x14ac:dyDescent="0.2">
      <c r="A58678">
        <v>1201.1099999999999</v>
      </c>
      <c r="B58678">
        <v>31.251999999999999</v>
      </c>
      <c r="C58678">
        <v>27.036999999999999</v>
      </c>
      <c r="D58678">
        <v>22.277999999999999</v>
      </c>
      <c r="E58678">
        <f t="shared" si="916"/>
        <v>26.855666666666668</v>
      </c>
    </row>
    <row r="58679" spans="1:5" x14ac:dyDescent="0.2">
      <c r="A58679">
        <v>1201.1199999999999</v>
      </c>
      <c r="B58679">
        <v>31.311</v>
      </c>
      <c r="C58679">
        <v>27.036000000000001</v>
      </c>
      <c r="D58679">
        <v>22.238</v>
      </c>
      <c r="E58679">
        <f t="shared" si="916"/>
        <v>26.861666666666668</v>
      </c>
    </row>
    <row r="58680" spans="1:5" x14ac:dyDescent="0.2">
      <c r="A58680">
        <v>1201.1300000000001</v>
      </c>
      <c r="B58680">
        <v>31.254000000000001</v>
      </c>
      <c r="C58680">
        <v>26.89</v>
      </c>
      <c r="D58680">
        <v>22.125</v>
      </c>
      <c r="E58680">
        <f t="shared" si="916"/>
        <v>26.756333333333334</v>
      </c>
    </row>
    <row r="58681" spans="1:5" x14ac:dyDescent="0.2">
      <c r="A58681">
        <v>1201.1400000000001</v>
      </c>
      <c r="B58681">
        <v>31.100999999999999</v>
      </c>
      <c r="C58681">
        <v>26.683</v>
      </c>
      <c r="D58681">
        <v>21.951000000000001</v>
      </c>
      <c r="E58681">
        <f t="shared" si="916"/>
        <v>26.578333333333333</v>
      </c>
    </row>
    <row r="58682" spans="1:5" x14ac:dyDescent="0.2">
      <c r="A58682">
        <v>1201.1500000000001</v>
      </c>
      <c r="B58682">
        <v>31.003</v>
      </c>
      <c r="C58682">
        <v>26.596</v>
      </c>
      <c r="D58682">
        <v>21.725000000000001</v>
      </c>
      <c r="E58682">
        <f t="shared" si="916"/>
        <v>26.441333333333336</v>
      </c>
    </row>
    <row r="58683" spans="1:5" x14ac:dyDescent="0.2">
      <c r="A58683">
        <v>1201.1600000000001</v>
      </c>
      <c r="B58683">
        <v>31.024999999999999</v>
      </c>
      <c r="C58683">
        <v>26.75</v>
      </c>
      <c r="D58683">
        <v>21.89</v>
      </c>
      <c r="E58683">
        <f t="shared" si="916"/>
        <v>26.554999999999996</v>
      </c>
    </row>
    <row r="58684" spans="1:5" x14ac:dyDescent="0.2">
      <c r="A58684">
        <v>1201.17</v>
      </c>
      <c r="B58684">
        <v>31.143999999999998</v>
      </c>
      <c r="C58684">
        <v>26.748000000000001</v>
      </c>
      <c r="D58684">
        <v>21.936</v>
      </c>
      <c r="E58684">
        <f t="shared" si="916"/>
        <v>26.609333333333336</v>
      </c>
    </row>
    <row r="58685" spans="1:5" x14ac:dyDescent="0.2">
      <c r="A58685">
        <v>1201.18</v>
      </c>
      <c r="B58685">
        <v>31.29</v>
      </c>
      <c r="C58685">
        <v>27.012</v>
      </c>
      <c r="D58685">
        <v>22.16</v>
      </c>
      <c r="E58685">
        <f t="shared" si="916"/>
        <v>26.820666666666668</v>
      </c>
    </row>
    <row r="58686" spans="1:5" x14ac:dyDescent="0.2">
      <c r="A58686">
        <v>1201.19</v>
      </c>
      <c r="B58686">
        <v>31.503</v>
      </c>
      <c r="C58686">
        <v>27.163</v>
      </c>
      <c r="D58686">
        <v>22.355</v>
      </c>
      <c r="E58686">
        <f t="shared" si="916"/>
        <v>27.007000000000001</v>
      </c>
    </row>
    <row r="58687" spans="1:5" x14ac:dyDescent="0.2">
      <c r="A58687">
        <v>1201.2</v>
      </c>
      <c r="B58687">
        <v>31.501000000000001</v>
      </c>
      <c r="C58687">
        <v>27.030999999999999</v>
      </c>
      <c r="D58687">
        <v>22.260999999999999</v>
      </c>
      <c r="E58687">
        <f t="shared" si="916"/>
        <v>26.930999999999997</v>
      </c>
    </row>
    <row r="58688" spans="1:5" x14ac:dyDescent="0.2">
      <c r="A58688">
        <v>1201.21</v>
      </c>
      <c r="B58688">
        <v>31.341999999999999</v>
      </c>
      <c r="C58688">
        <v>26.89</v>
      </c>
      <c r="D58688">
        <v>22.123000000000001</v>
      </c>
      <c r="E58688">
        <f t="shared" si="916"/>
        <v>26.785</v>
      </c>
    </row>
    <row r="58689" spans="1:5" x14ac:dyDescent="0.2">
      <c r="A58689">
        <v>1201.22</v>
      </c>
      <c r="B58689">
        <v>31.44</v>
      </c>
      <c r="C58689">
        <v>27.04</v>
      </c>
      <c r="D58689">
        <v>22.106000000000002</v>
      </c>
      <c r="E58689">
        <f t="shared" si="916"/>
        <v>26.862000000000005</v>
      </c>
    </row>
    <row r="58690" spans="1:5" x14ac:dyDescent="0.2">
      <c r="A58690">
        <v>1201.23</v>
      </c>
      <c r="B58690">
        <v>31.434999999999999</v>
      </c>
      <c r="C58690">
        <v>26.911999999999999</v>
      </c>
      <c r="D58690">
        <v>22.007000000000001</v>
      </c>
      <c r="E58690">
        <f t="shared" si="916"/>
        <v>26.784666666666666</v>
      </c>
    </row>
    <row r="58691" spans="1:5" x14ac:dyDescent="0.2">
      <c r="A58691">
        <v>1201.24</v>
      </c>
      <c r="B58691">
        <v>31.166</v>
      </c>
      <c r="C58691">
        <v>26.562999999999999</v>
      </c>
      <c r="D58691">
        <v>21.754999999999999</v>
      </c>
      <c r="E58691">
        <f t="shared" ref="E58691:E58754" si="917">(SUM($B58691:$D58691))/3</f>
        <v>26.494666666666664</v>
      </c>
    </row>
    <row r="58692" spans="1:5" x14ac:dyDescent="0.2">
      <c r="A58692">
        <v>1201.25</v>
      </c>
      <c r="B58692">
        <v>31.143999999999998</v>
      </c>
      <c r="C58692">
        <v>26.896999999999998</v>
      </c>
      <c r="D58692">
        <v>21.803999999999998</v>
      </c>
      <c r="E58692">
        <f t="shared" si="917"/>
        <v>26.614999999999998</v>
      </c>
    </row>
    <row r="58693" spans="1:5" x14ac:dyDescent="0.2">
      <c r="A58693">
        <v>1201.26</v>
      </c>
      <c r="B58693">
        <v>31.352</v>
      </c>
      <c r="C58693">
        <v>26.919</v>
      </c>
      <c r="D58693">
        <v>22.108000000000001</v>
      </c>
      <c r="E58693">
        <f t="shared" si="917"/>
        <v>26.793000000000003</v>
      </c>
    </row>
    <row r="58694" spans="1:5" x14ac:dyDescent="0.2">
      <c r="A58694">
        <v>1201.27</v>
      </c>
      <c r="B58694">
        <v>31.27</v>
      </c>
      <c r="C58694">
        <v>26.716000000000001</v>
      </c>
      <c r="D58694">
        <v>21.818999999999999</v>
      </c>
      <c r="E58694">
        <f t="shared" si="917"/>
        <v>26.60166666666667</v>
      </c>
    </row>
    <row r="58695" spans="1:5" x14ac:dyDescent="0.2">
      <c r="A58695">
        <v>1201.28</v>
      </c>
      <c r="B58695">
        <v>31.254999999999999</v>
      </c>
      <c r="C58695">
        <v>26.663</v>
      </c>
      <c r="D58695">
        <v>21.695</v>
      </c>
      <c r="E58695">
        <f t="shared" si="917"/>
        <v>26.537666666666667</v>
      </c>
    </row>
    <row r="58696" spans="1:5" x14ac:dyDescent="0.2">
      <c r="A58696">
        <v>1201.29</v>
      </c>
      <c r="B58696">
        <v>31.341000000000001</v>
      </c>
      <c r="C58696">
        <v>26.803999999999998</v>
      </c>
      <c r="D58696">
        <v>21.838000000000001</v>
      </c>
      <c r="E58696">
        <f t="shared" si="917"/>
        <v>26.661000000000001</v>
      </c>
    </row>
    <row r="58697" spans="1:5" x14ac:dyDescent="0.2">
      <c r="A58697">
        <v>1201.3</v>
      </c>
      <c r="B58697">
        <v>31.376000000000001</v>
      </c>
      <c r="C58697">
        <v>26.882000000000001</v>
      </c>
      <c r="D58697">
        <v>21.898</v>
      </c>
      <c r="E58697">
        <f t="shared" si="917"/>
        <v>26.718666666666667</v>
      </c>
    </row>
    <row r="58698" spans="1:5" x14ac:dyDescent="0.2">
      <c r="A58698">
        <v>1201.31</v>
      </c>
      <c r="B58698">
        <v>31.262</v>
      </c>
      <c r="C58698">
        <v>26.797999999999998</v>
      </c>
      <c r="D58698">
        <v>22.062999999999999</v>
      </c>
      <c r="E58698">
        <f t="shared" si="917"/>
        <v>26.707666666666668</v>
      </c>
    </row>
    <row r="58699" spans="1:5" x14ac:dyDescent="0.2">
      <c r="A58699">
        <v>1201.32</v>
      </c>
      <c r="B58699">
        <v>31.052</v>
      </c>
      <c r="C58699">
        <v>26.52</v>
      </c>
      <c r="D58699">
        <v>21.751000000000001</v>
      </c>
      <c r="E58699">
        <f t="shared" si="917"/>
        <v>26.441000000000003</v>
      </c>
    </row>
    <row r="58700" spans="1:5" x14ac:dyDescent="0.2">
      <c r="A58700">
        <v>1201.33</v>
      </c>
      <c r="B58700">
        <v>30.887</v>
      </c>
      <c r="C58700">
        <v>26.51</v>
      </c>
      <c r="D58700">
        <v>21.741</v>
      </c>
      <c r="E58700">
        <f t="shared" si="917"/>
        <v>26.379333333333335</v>
      </c>
    </row>
    <row r="58701" spans="1:5" x14ac:dyDescent="0.2">
      <c r="A58701">
        <v>1201.3399999999999</v>
      </c>
      <c r="B58701">
        <v>30.914999999999999</v>
      </c>
      <c r="C58701">
        <v>26.548999999999999</v>
      </c>
      <c r="D58701">
        <v>21.765000000000001</v>
      </c>
      <c r="E58701">
        <f t="shared" si="917"/>
        <v>26.409666666666666</v>
      </c>
    </row>
    <row r="58702" spans="1:5" x14ac:dyDescent="0.2">
      <c r="A58702">
        <v>1201.3499999999999</v>
      </c>
      <c r="B58702">
        <v>30.777000000000001</v>
      </c>
      <c r="C58702">
        <v>26.295000000000002</v>
      </c>
      <c r="D58702">
        <v>21.58</v>
      </c>
      <c r="E58702">
        <f t="shared" si="917"/>
        <v>26.217333333333332</v>
      </c>
    </row>
    <row r="58703" spans="1:5" x14ac:dyDescent="0.2">
      <c r="A58703">
        <v>1201.3599999999999</v>
      </c>
      <c r="B58703">
        <v>30.742999999999999</v>
      </c>
      <c r="C58703">
        <v>26.420999999999999</v>
      </c>
      <c r="D58703">
        <v>21.425000000000001</v>
      </c>
      <c r="E58703">
        <f t="shared" si="917"/>
        <v>26.196333333333332</v>
      </c>
    </row>
    <row r="58704" spans="1:5" x14ac:dyDescent="0.2">
      <c r="A58704">
        <v>1201.3699999999999</v>
      </c>
      <c r="B58704">
        <v>31.033000000000001</v>
      </c>
      <c r="C58704">
        <v>26.815000000000001</v>
      </c>
      <c r="D58704">
        <v>21.911999999999999</v>
      </c>
      <c r="E58704">
        <f t="shared" si="917"/>
        <v>26.586666666666662</v>
      </c>
    </row>
    <row r="58705" spans="1:5" x14ac:dyDescent="0.2">
      <c r="A58705">
        <v>1201.3800000000001</v>
      </c>
      <c r="B58705">
        <v>31.154</v>
      </c>
      <c r="C58705">
        <v>26.675000000000001</v>
      </c>
      <c r="D58705">
        <v>21.838999999999999</v>
      </c>
      <c r="E58705">
        <f t="shared" si="917"/>
        <v>26.556000000000001</v>
      </c>
    </row>
    <row r="58706" spans="1:5" x14ac:dyDescent="0.2">
      <c r="A58706">
        <v>1201.3900000000001</v>
      </c>
      <c r="B58706">
        <v>31.242999999999999</v>
      </c>
      <c r="C58706">
        <v>26.96</v>
      </c>
      <c r="D58706">
        <v>21.972999999999999</v>
      </c>
      <c r="E58706">
        <f t="shared" si="917"/>
        <v>26.725333333333335</v>
      </c>
    </row>
    <row r="58707" spans="1:5" x14ac:dyDescent="0.2">
      <c r="A58707">
        <v>1201.4000000000001</v>
      </c>
      <c r="B58707">
        <v>31.568000000000001</v>
      </c>
      <c r="C58707">
        <v>27.265999999999998</v>
      </c>
      <c r="D58707">
        <v>22.393999999999998</v>
      </c>
      <c r="E58707">
        <f t="shared" si="917"/>
        <v>27.076000000000004</v>
      </c>
    </row>
    <row r="58708" spans="1:5" x14ac:dyDescent="0.2">
      <c r="A58708">
        <v>1201.4100000000001</v>
      </c>
      <c r="B58708">
        <v>31.655000000000001</v>
      </c>
      <c r="C58708">
        <v>27.172000000000001</v>
      </c>
      <c r="D58708">
        <v>22.231999999999999</v>
      </c>
      <c r="E58708">
        <f t="shared" si="917"/>
        <v>27.019666666666666</v>
      </c>
    </row>
    <row r="58709" spans="1:5" x14ac:dyDescent="0.2">
      <c r="A58709">
        <v>1201.42</v>
      </c>
      <c r="B58709">
        <v>31.577000000000002</v>
      </c>
      <c r="C58709">
        <v>27.244</v>
      </c>
      <c r="D58709">
        <v>22.422000000000001</v>
      </c>
      <c r="E58709">
        <f t="shared" si="917"/>
        <v>27.081</v>
      </c>
    </row>
    <row r="58710" spans="1:5" x14ac:dyDescent="0.2">
      <c r="A58710">
        <v>1201.43</v>
      </c>
      <c r="B58710">
        <v>31.503</v>
      </c>
      <c r="C58710">
        <v>26.98</v>
      </c>
      <c r="D58710">
        <v>22.16</v>
      </c>
      <c r="E58710">
        <f t="shared" si="917"/>
        <v>26.881</v>
      </c>
    </row>
    <row r="58711" spans="1:5" x14ac:dyDescent="0.2">
      <c r="A58711">
        <v>1201.44</v>
      </c>
      <c r="B58711">
        <v>31.3</v>
      </c>
      <c r="C58711">
        <v>26.797999999999998</v>
      </c>
      <c r="D58711">
        <v>21.974</v>
      </c>
      <c r="E58711">
        <f t="shared" si="917"/>
        <v>26.690666666666669</v>
      </c>
    </row>
    <row r="58712" spans="1:5" x14ac:dyDescent="0.2">
      <c r="A58712">
        <v>1201.45</v>
      </c>
      <c r="B58712">
        <v>31.265000000000001</v>
      </c>
      <c r="C58712">
        <v>26.841999999999999</v>
      </c>
      <c r="D58712">
        <v>21.952999999999999</v>
      </c>
      <c r="E58712">
        <f t="shared" si="917"/>
        <v>26.686666666666667</v>
      </c>
    </row>
    <row r="58713" spans="1:5" x14ac:dyDescent="0.2">
      <c r="A58713">
        <v>1201.46</v>
      </c>
      <c r="B58713">
        <v>31.495999999999999</v>
      </c>
      <c r="C58713">
        <v>27.332999999999998</v>
      </c>
      <c r="D58713">
        <v>22.404</v>
      </c>
      <c r="E58713">
        <f t="shared" si="917"/>
        <v>27.077666666666662</v>
      </c>
    </row>
    <row r="58714" spans="1:5" x14ac:dyDescent="0.2">
      <c r="A58714">
        <v>1201.47</v>
      </c>
      <c r="B58714">
        <v>31.677</v>
      </c>
      <c r="C58714">
        <v>27.093</v>
      </c>
      <c r="D58714">
        <v>22.396999999999998</v>
      </c>
      <c r="E58714">
        <f t="shared" si="917"/>
        <v>27.055666666666667</v>
      </c>
    </row>
    <row r="58715" spans="1:5" x14ac:dyDescent="0.2">
      <c r="A58715">
        <v>1201.48</v>
      </c>
      <c r="B58715">
        <v>31.396999999999998</v>
      </c>
      <c r="C58715">
        <v>26.777999999999999</v>
      </c>
      <c r="D58715">
        <v>22.001999999999999</v>
      </c>
      <c r="E58715">
        <f t="shared" si="917"/>
        <v>26.725666666666665</v>
      </c>
    </row>
    <row r="58716" spans="1:5" x14ac:dyDescent="0.2">
      <c r="A58716">
        <v>1201.49</v>
      </c>
      <c r="B58716">
        <v>31.297999999999998</v>
      </c>
      <c r="C58716">
        <v>26.962</v>
      </c>
      <c r="D58716">
        <v>22.116</v>
      </c>
      <c r="E58716">
        <f t="shared" si="917"/>
        <v>26.792000000000002</v>
      </c>
    </row>
    <row r="58717" spans="1:5" x14ac:dyDescent="0.2">
      <c r="A58717">
        <v>1201.5</v>
      </c>
      <c r="B58717">
        <v>31.233000000000001</v>
      </c>
      <c r="C58717">
        <v>26.547000000000001</v>
      </c>
      <c r="D58717">
        <v>21.937000000000001</v>
      </c>
      <c r="E58717">
        <f t="shared" si="917"/>
        <v>26.572333333333333</v>
      </c>
    </row>
    <row r="58718" spans="1:5" x14ac:dyDescent="0.2">
      <c r="A58718">
        <v>1201.51</v>
      </c>
      <c r="B58718">
        <v>30.818999999999999</v>
      </c>
      <c r="C58718">
        <v>26.109000000000002</v>
      </c>
      <c r="D58718">
        <v>21.245999999999999</v>
      </c>
      <c r="E58718">
        <f t="shared" si="917"/>
        <v>26.057999999999996</v>
      </c>
    </row>
    <row r="58719" spans="1:5" x14ac:dyDescent="0.2">
      <c r="A58719">
        <v>1201.52</v>
      </c>
      <c r="B58719">
        <v>30.855</v>
      </c>
      <c r="C58719">
        <v>26.698</v>
      </c>
      <c r="D58719">
        <v>21.690999999999999</v>
      </c>
      <c r="E58719">
        <f t="shared" si="917"/>
        <v>26.414666666666665</v>
      </c>
    </row>
    <row r="58720" spans="1:5" x14ac:dyDescent="0.2">
      <c r="A58720">
        <v>1201.53</v>
      </c>
      <c r="B58720">
        <v>31.138999999999999</v>
      </c>
      <c r="C58720">
        <v>26.85</v>
      </c>
      <c r="D58720">
        <v>22.103999999999999</v>
      </c>
      <c r="E58720">
        <f t="shared" si="917"/>
        <v>26.697666666666667</v>
      </c>
    </row>
    <row r="58721" spans="1:5" x14ac:dyDescent="0.2">
      <c r="A58721">
        <v>1201.54</v>
      </c>
      <c r="B58721">
        <v>31.12</v>
      </c>
      <c r="C58721">
        <v>26.631</v>
      </c>
      <c r="D58721">
        <v>21.798999999999999</v>
      </c>
      <c r="E58721">
        <f t="shared" si="917"/>
        <v>26.516666666666669</v>
      </c>
    </row>
    <row r="58722" spans="1:5" x14ac:dyDescent="0.2">
      <c r="A58722">
        <v>1201.55</v>
      </c>
      <c r="B58722">
        <v>31.105</v>
      </c>
      <c r="C58722">
        <v>26.722000000000001</v>
      </c>
      <c r="D58722">
        <v>21.89</v>
      </c>
      <c r="E58722">
        <f t="shared" si="917"/>
        <v>26.572333333333333</v>
      </c>
    </row>
    <row r="58723" spans="1:5" x14ac:dyDescent="0.2">
      <c r="A58723">
        <v>1201.56</v>
      </c>
      <c r="B58723">
        <v>31.131</v>
      </c>
      <c r="C58723">
        <v>26.541</v>
      </c>
      <c r="D58723">
        <v>21.690999999999999</v>
      </c>
      <c r="E58723">
        <f t="shared" si="917"/>
        <v>26.454333333333334</v>
      </c>
    </row>
    <row r="58724" spans="1:5" x14ac:dyDescent="0.2">
      <c r="A58724">
        <v>1201.57</v>
      </c>
      <c r="B58724">
        <v>31.14</v>
      </c>
      <c r="C58724">
        <v>26.687000000000001</v>
      </c>
      <c r="D58724">
        <v>21.779</v>
      </c>
      <c r="E58724">
        <f t="shared" si="917"/>
        <v>26.53533333333333</v>
      </c>
    </row>
    <row r="58725" spans="1:5" x14ac:dyDescent="0.2">
      <c r="A58725">
        <v>1201.58</v>
      </c>
      <c r="B58725">
        <v>31.213999999999999</v>
      </c>
      <c r="C58725">
        <v>26.878</v>
      </c>
      <c r="D58725">
        <v>22.004000000000001</v>
      </c>
      <c r="E58725">
        <f t="shared" si="917"/>
        <v>26.698666666666668</v>
      </c>
    </row>
    <row r="58726" spans="1:5" x14ac:dyDescent="0.2">
      <c r="A58726">
        <v>1201.5899999999999</v>
      </c>
      <c r="B58726">
        <v>31.417999999999999</v>
      </c>
      <c r="C58726">
        <v>27.021000000000001</v>
      </c>
      <c r="D58726">
        <v>22.106999999999999</v>
      </c>
      <c r="E58726">
        <f t="shared" si="917"/>
        <v>26.848666666666663</v>
      </c>
    </row>
    <row r="58727" spans="1:5" x14ac:dyDescent="0.2">
      <c r="A58727">
        <v>1201.5999999999999</v>
      </c>
      <c r="B58727">
        <v>31.443000000000001</v>
      </c>
      <c r="C58727">
        <v>26.991</v>
      </c>
      <c r="D58727">
        <v>22.178999999999998</v>
      </c>
      <c r="E58727">
        <f t="shared" si="917"/>
        <v>26.870999999999999</v>
      </c>
    </row>
    <row r="58728" spans="1:5" x14ac:dyDescent="0.2">
      <c r="A58728">
        <v>1201.6099999999999</v>
      </c>
      <c r="B58728">
        <v>31.452000000000002</v>
      </c>
      <c r="C58728">
        <v>27.119</v>
      </c>
      <c r="D58728">
        <v>22.326000000000001</v>
      </c>
      <c r="E58728">
        <f t="shared" si="917"/>
        <v>26.965666666666664</v>
      </c>
    </row>
    <row r="58729" spans="1:5" x14ac:dyDescent="0.2">
      <c r="A58729">
        <v>1201.6199999999999</v>
      </c>
      <c r="B58729">
        <v>31.492000000000001</v>
      </c>
      <c r="C58729">
        <v>27.06</v>
      </c>
      <c r="D58729">
        <v>22.263000000000002</v>
      </c>
      <c r="E58729">
        <f t="shared" si="917"/>
        <v>26.938333333333333</v>
      </c>
    </row>
    <row r="58730" spans="1:5" x14ac:dyDescent="0.2">
      <c r="A58730">
        <v>1201.6300000000001</v>
      </c>
      <c r="B58730">
        <v>31.638999999999999</v>
      </c>
      <c r="C58730">
        <v>27.489000000000001</v>
      </c>
      <c r="D58730">
        <v>22.552</v>
      </c>
      <c r="E58730">
        <f t="shared" si="917"/>
        <v>27.22666666666667</v>
      </c>
    </row>
    <row r="58731" spans="1:5" x14ac:dyDescent="0.2">
      <c r="A58731">
        <v>1201.6400000000001</v>
      </c>
      <c r="B58731">
        <v>31.829000000000001</v>
      </c>
      <c r="C58731">
        <v>27.265000000000001</v>
      </c>
      <c r="D58731">
        <v>22.463000000000001</v>
      </c>
      <c r="E58731">
        <f t="shared" si="917"/>
        <v>27.185666666666666</v>
      </c>
    </row>
    <row r="58732" spans="1:5" x14ac:dyDescent="0.2">
      <c r="A58732">
        <v>1201.6500000000001</v>
      </c>
      <c r="B58732">
        <v>31.754999999999999</v>
      </c>
      <c r="C58732">
        <v>27.315999999999999</v>
      </c>
      <c r="D58732">
        <v>22.37</v>
      </c>
      <c r="E58732">
        <f t="shared" si="917"/>
        <v>27.147000000000002</v>
      </c>
    </row>
    <row r="58733" spans="1:5" x14ac:dyDescent="0.2">
      <c r="A58733">
        <v>1201.6600000000001</v>
      </c>
      <c r="B58733">
        <v>31.908999999999999</v>
      </c>
      <c r="C58733">
        <v>27.51</v>
      </c>
      <c r="D58733">
        <v>22.599</v>
      </c>
      <c r="E58733">
        <f t="shared" si="917"/>
        <v>27.339333333333332</v>
      </c>
    </row>
    <row r="58734" spans="1:5" x14ac:dyDescent="0.2">
      <c r="A58734">
        <v>1201.67</v>
      </c>
      <c r="B58734">
        <v>31.765000000000001</v>
      </c>
      <c r="C58734">
        <v>27.140999999999998</v>
      </c>
      <c r="D58734">
        <v>22.428999999999998</v>
      </c>
      <c r="E58734">
        <f t="shared" si="917"/>
        <v>27.111666666666665</v>
      </c>
    </row>
    <row r="58735" spans="1:5" x14ac:dyDescent="0.2">
      <c r="A58735">
        <v>1201.68</v>
      </c>
      <c r="B58735">
        <v>31.364000000000001</v>
      </c>
      <c r="C58735">
        <v>26.96</v>
      </c>
      <c r="D58735">
        <v>22.189</v>
      </c>
      <c r="E58735">
        <f t="shared" si="917"/>
        <v>26.837666666666667</v>
      </c>
    </row>
    <row r="58736" spans="1:5" x14ac:dyDescent="0.2">
      <c r="A58736">
        <v>1201.69</v>
      </c>
      <c r="B58736">
        <v>31.193999999999999</v>
      </c>
      <c r="C58736">
        <v>26.824000000000002</v>
      </c>
      <c r="D58736">
        <v>22.02</v>
      </c>
      <c r="E58736">
        <f t="shared" si="917"/>
        <v>26.679333333333332</v>
      </c>
    </row>
    <row r="58737" spans="1:5" x14ac:dyDescent="0.2">
      <c r="A58737">
        <v>1201.7</v>
      </c>
      <c r="B58737">
        <v>31.187999999999999</v>
      </c>
      <c r="C58737">
        <v>26.952000000000002</v>
      </c>
      <c r="D58737">
        <v>22.193999999999999</v>
      </c>
      <c r="E58737">
        <f t="shared" si="917"/>
        <v>26.778000000000002</v>
      </c>
    </row>
    <row r="58738" spans="1:5" x14ac:dyDescent="0.2">
      <c r="A58738">
        <v>1201.71</v>
      </c>
      <c r="B58738">
        <v>31.488</v>
      </c>
      <c r="C58738">
        <v>27.364000000000001</v>
      </c>
      <c r="D58738">
        <v>22.350999999999999</v>
      </c>
      <c r="E58738">
        <f t="shared" si="917"/>
        <v>27.067666666666668</v>
      </c>
    </row>
    <row r="58739" spans="1:5" x14ac:dyDescent="0.2">
      <c r="A58739">
        <v>1201.72</v>
      </c>
      <c r="B58739">
        <v>31.478000000000002</v>
      </c>
      <c r="C58739">
        <v>26.914999999999999</v>
      </c>
      <c r="D58739">
        <v>22.291</v>
      </c>
      <c r="E58739">
        <f t="shared" si="917"/>
        <v>26.894666666666666</v>
      </c>
    </row>
    <row r="58740" spans="1:5" x14ac:dyDescent="0.2">
      <c r="A58740">
        <v>1201.73</v>
      </c>
      <c r="B58740">
        <v>31.094999999999999</v>
      </c>
      <c r="C58740">
        <v>26.696000000000002</v>
      </c>
      <c r="D58740">
        <v>21.989000000000001</v>
      </c>
      <c r="E58740">
        <f t="shared" si="917"/>
        <v>26.593333333333334</v>
      </c>
    </row>
    <row r="58741" spans="1:5" x14ac:dyDescent="0.2">
      <c r="A58741">
        <v>1201.74</v>
      </c>
      <c r="B58741">
        <v>30.902999999999999</v>
      </c>
      <c r="C58741">
        <v>26.652000000000001</v>
      </c>
      <c r="D58741">
        <v>21.876000000000001</v>
      </c>
      <c r="E58741">
        <f t="shared" si="917"/>
        <v>26.477</v>
      </c>
    </row>
    <row r="58742" spans="1:5" x14ac:dyDescent="0.2">
      <c r="A58742">
        <v>1201.75</v>
      </c>
      <c r="B58742">
        <v>30.856999999999999</v>
      </c>
      <c r="C58742">
        <v>26.57</v>
      </c>
      <c r="D58742">
        <v>21.946000000000002</v>
      </c>
      <c r="E58742">
        <f t="shared" si="917"/>
        <v>26.457666666666668</v>
      </c>
    </row>
    <row r="58743" spans="1:5" x14ac:dyDescent="0.2">
      <c r="A58743">
        <v>1201.76</v>
      </c>
      <c r="B58743">
        <v>30.545999999999999</v>
      </c>
      <c r="C58743">
        <v>26.163</v>
      </c>
      <c r="D58743">
        <v>21.587</v>
      </c>
      <c r="E58743">
        <f t="shared" si="917"/>
        <v>26.09866666666667</v>
      </c>
    </row>
    <row r="58744" spans="1:5" x14ac:dyDescent="0.2">
      <c r="A58744">
        <v>1201.77</v>
      </c>
      <c r="B58744">
        <v>30.425999999999998</v>
      </c>
      <c r="C58744">
        <v>26.239000000000001</v>
      </c>
      <c r="D58744">
        <v>21.446000000000002</v>
      </c>
      <c r="E58744">
        <f t="shared" si="917"/>
        <v>26.037000000000003</v>
      </c>
    </row>
    <row r="58745" spans="1:5" x14ac:dyDescent="0.2">
      <c r="A58745">
        <v>1201.78</v>
      </c>
      <c r="B58745">
        <v>30.533999999999999</v>
      </c>
      <c r="C58745">
        <v>26.279</v>
      </c>
      <c r="D58745">
        <v>21.605</v>
      </c>
      <c r="E58745">
        <f t="shared" si="917"/>
        <v>26.139333333333337</v>
      </c>
    </row>
    <row r="58746" spans="1:5" x14ac:dyDescent="0.2">
      <c r="A58746">
        <v>1201.79</v>
      </c>
      <c r="B58746">
        <v>30.527000000000001</v>
      </c>
      <c r="C58746">
        <v>26.206</v>
      </c>
      <c r="D58746">
        <v>21.462</v>
      </c>
      <c r="E58746">
        <f t="shared" si="917"/>
        <v>26.065000000000001</v>
      </c>
    </row>
    <row r="58747" spans="1:5" x14ac:dyDescent="0.2">
      <c r="A58747">
        <v>1201.8</v>
      </c>
      <c r="B58747">
        <v>30.664999999999999</v>
      </c>
      <c r="C58747">
        <v>26.527000000000001</v>
      </c>
      <c r="D58747">
        <v>21.748999999999999</v>
      </c>
      <c r="E58747">
        <f t="shared" si="917"/>
        <v>26.313666666666666</v>
      </c>
    </row>
    <row r="58748" spans="1:5" x14ac:dyDescent="0.2">
      <c r="A58748">
        <v>1201.81</v>
      </c>
      <c r="B58748">
        <v>30.617999999999999</v>
      </c>
      <c r="C58748">
        <v>26.31</v>
      </c>
      <c r="D58748">
        <v>21.751999999999999</v>
      </c>
      <c r="E58748">
        <f t="shared" si="917"/>
        <v>26.226666666666663</v>
      </c>
    </row>
    <row r="58749" spans="1:5" x14ac:dyDescent="0.2">
      <c r="A58749">
        <v>1201.82</v>
      </c>
      <c r="B58749">
        <v>30.225000000000001</v>
      </c>
      <c r="C58749">
        <v>25.760999999999999</v>
      </c>
      <c r="D58749">
        <v>21.238</v>
      </c>
      <c r="E58749">
        <f t="shared" si="917"/>
        <v>25.741333333333333</v>
      </c>
    </row>
    <row r="58750" spans="1:5" x14ac:dyDescent="0.2">
      <c r="A58750">
        <v>1201.83</v>
      </c>
      <c r="B58750">
        <v>29.902999999999999</v>
      </c>
      <c r="C58750">
        <v>25.687999999999999</v>
      </c>
      <c r="D58750">
        <v>20.972000000000001</v>
      </c>
      <c r="E58750">
        <f t="shared" si="917"/>
        <v>25.520999999999997</v>
      </c>
    </row>
    <row r="58751" spans="1:5" x14ac:dyDescent="0.2">
      <c r="A58751">
        <v>1201.8399999999999</v>
      </c>
      <c r="B58751">
        <v>29.902999999999999</v>
      </c>
      <c r="C58751">
        <v>25.65</v>
      </c>
      <c r="D58751">
        <v>21.026</v>
      </c>
      <c r="E58751">
        <f t="shared" si="917"/>
        <v>25.52633333333333</v>
      </c>
    </row>
    <row r="58752" spans="1:5" x14ac:dyDescent="0.2">
      <c r="A58752">
        <v>1201.8499999999999</v>
      </c>
      <c r="B58752">
        <v>29.884</v>
      </c>
      <c r="C58752">
        <v>25.744</v>
      </c>
      <c r="D58752">
        <v>21.056000000000001</v>
      </c>
      <c r="E58752">
        <f t="shared" si="917"/>
        <v>25.561333333333334</v>
      </c>
    </row>
    <row r="58753" spans="1:5" x14ac:dyDescent="0.2">
      <c r="A58753">
        <v>1201.8599999999999</v>
      </c>
      <c r="B58753">
        <v>29.754999999999999</v>
      </c>
      <c r="C58753">
        <v>25.568999999999999</v>
      </c>
      <c r="D58753">
        <v>21.181999999999999</v>
      </c>
      <c r="E58753">
        <f t="shared" si="917"/>
        <v>25.501999999999999</v>
      </c>
    </row>
    <row r="58754" spans="1:5" x14ac:dyDescent="0.2">
      <c r="A58754">
        <v>1201.8699999999999</v>
      </c>
      <c r="B58754">
        <v>29.582999999999998</v>
      </c>
      <c r="C58754">
        <v>25.344000000000001</v>
      </c>
      <c r="D58754">
        <v>20.823</v>
      </c>
      <c r="E58754">
        <f t="shared" si="917"/>
        <v>25.25</v>
      </c>
    </row>
    <row r="58755" spans="1:5" x14ac:dyDescent="0.2">
      <c r="A58755">
        <v>1201.8800000000001</v>
      </c>
      <c r="B58755">
        <v>29.460999999999999</v>
      </c>
      <c r="C58755">
        <v>25.282</v>
      </c>
      <c r="D58755">
        <v>20.805</v>
      </c>
      <c r="E58755">
        <f t="shared" ref="E58755:E58818" si="918">(SUM($B58755:$D58755))/3</f>
        <v>25.182666666666666</v>
      </c>
    </row>
    <row r="58756" spans="1:5" x14ac:dyDescent="0.2">
      <c r="A58756">
        <v>1201.8900000000001</v>
      </c>
      <c r="B58756">
        <v>29.254999999999999</v>
      </c>
      <c r="C58756">
        <v>25.096</v>
      </c>
      <c r="D58756">
        <v>20.681000000000001</v>
      </c>
      <c r="E58756">
        <f t="shared" si="918"/>
        <v>25.010666666666665</v>
      </c>
    </row>
    <row r="58757" spans="1:5" x14ac:dyDescent="0.2">
      <c r="A58757">
        <v>1201.9000000000001</v>
      </c>
      <c r="B58757">
        <v>28.937999999999999</v>
      </c>
      <c r="C58757">
        <v>24.721</v>
      </c>
      <c r="D58757">
        <v>20.411000000000001</v>
      </c>
      <c r="E58757">
        <f t="shared" si="918"/>
        <v>24.689999999999998</v>
      </c>
    </row>
    <row r="58758" spans="1:5" x14ac:dyDescent="0.2">
      <c r="A58758">
        <v>1201.9100000000001</v>
      </c>
      <c r="B58758">
        <v>28.687000000000001</v>
      </c>
      <c r="C58758">
        <v>24.588999999999999</v>
      </c>
      <c r="D58758">
        <v>20.119</v>
      </c>
      <c r="E58758">
        <f t="shared" si="918"/>
        <v>24.465</v>
      </c>
    </row>
    <row r="58759" spans="1:5" x14ac:dyDescent="0.2">
      <c r="A58759">
        <v>1201.92</v>
      </c>
      <c r="B58759">
        <v>28.552</v>
      </c>
      <c r="C58759">
        <v>24.503</v>
      </c>
      <c r="D58759">
        <v>20.247</v>
      </c>
      <c r="E58759">
        <f t="shared" si="918"/>
        <v>24.433999999999997</v>
      </c>
    </row>
    <row r="58760" spans="1:5" x14ac:dyDescent="0.2">
      <c r="A58760">
        <v>1201.93</v>
      </c>
      <c r="B58760">
        <v>28.43</v>
      </c>
      <c r="C58760">
        <v>24.507000000000001</v>
      </c>
      <c r="D58760">
        <v>20.202999999999999</v>
      </c>
      <c r="E58760">
        <f t="shared" si="918"/>
        <v>24.38</v>
      </c>
    </row>
    <row r="58761" spans="1:5" x14ac:dyDescent="0.2">
      <c r="A58761">
        <v>1201.94</v>
      </c>
      <c r="B58761">
        <v>28.437999999999999</v>
      </c>
      <c r="C58761">
        <v>24.393999999999998</v>
      </c>
      <c r="D58761">
        <v>20.100000000000001</v>
      </c>
      <c r="E58761">
        <f t="shared" si="918"/>
        <v>24.310666666666663</v>
      </c>
    </row>
    <row r="58762" spans="1:5" x14ac:dyDescent="0.2">
      <c r="A58762">
        <v>1201.95</v>
      </c>
      <c r="B58762">
        <v>28.225999999999999</v>
      </c>
      <c r="C58762">
        <v>24.068000000000001</v>
      </c>
      <c r="D58762">
        <v>19.731999999999999</v>
      </c>
      <c r="E58762">
        <f t="shared" si="918"/>
        <v>24.008666666666667</v>
      </c>
    </row>
    <row r="58763" spans="1:5" x14ac:dyDescent="0.2">
      <c r="A58763">
        <v>1201.96</v>
      </c>
      <c r="B58763">
        <v>27.943999999999999</v>
      </c>
      <c r="C58763">
        <v>23.843</v>
      </c>
      <c r="D58763">
        <v>19.558</v>
      </c>
      <c r="E58763">
        <f t="shared" si="918"/>
        <v>23.781666666666666</v>
      </c>
    </row>
    <row r="58764" spans="1:5" x14ac:dyDescent="0.2">
      <c r="A58764">
        <v>1201.97</v>
      </c>
      <c r="B58764">
        <v>27.776</v>
      </c>
      <c r="C58764">
        <v>23.811</v>
      </c>
      <c r="D58764">
        <v>19.462</v>
      </c>
      <c r="E58764">
        <f t="shared" si="918"/>
        <v>23.683000000000003</v>
      </c>
    </row>
    <row r="58765" spans="1:5" x14ac:dyDescent="0.2">
      <c r="A58765">
        <v>1201.98</v>
      </c>
      <c r="B58765">
        <v>27.765000000000001</v>
      </c>
      <c r="C58765">
        <v>23.707000000000001</v>
      </c>
      <c r="D58765">
        <v>19.439</v>
      </c>
      <c r="E58765">
        <f t="shared" si="918"/>
        <v>23.637</v>
      </c>
    </row>
    <row r="58766" spans="1:5" x14ac:dyDescent="0.2">
      <c r="A58766">
        <v>1201.99</v>
      </c>
      <c r="B58766">
        <v>27.774000000000001</v>
      </c>
      <c r="C58766">
        <v>23.818999999999999</v>
      </c>
      <c r="D58766">
        <v>19.385000000000002</v>
      </c>
      <c r="E58766">
        <f t="shared" si="918"/>
        <v>23.659333333333336</v>
      </c>
    </row>
    <row r="58767" spans="1:5" x14ac:dyDescent="0.2">
      <c r="A58767">
        <v>1202</v>
      </c>
      <c r="B58767">
        <v>27.721</v>
      </c>
      <c r="C58767">
        <v>23.648</v>
      </c>
      <c r="D58767">
        <v>19.396999999999998</v>
      </c>
      <c r="E58767">
        <f t="shared" si="918"/>
        <v>23.588666666666665</v>
      </c>
    </row>
    <row r="58768" spans="1:5" x14ac:dyDescent="0.2">
      <c r="A58768">
        <v>1202.01</v>
      </c>
      <c r="B58768">
        <v>27.632000000000001</v>
      </c>
      <c r="C58768">
        <v>23.69</v>
      </c>
      <c r="D58768">
        <v>19.295999999999999</v>
      </c>
      <c r="E58768">
        <f t="shared" si="918"/>
        <v>23.539333333333332</v>
      </c>
    </row>
    <row r="58769" spans="1:5" x14ac:dyDescent="0.2">
      <c r="A58769">
        <v>1202.02</v>
      </c>
      <c r="B58769">
        <v>27.52</v>
      </c>
      <c r="C58769">
        <v>23.446999999999999</v>
      </c>
      <c r="D58769">
        <v>19.234000000000002</v>
      </c>
      <c r="E58769">
        <f t="shared" si="918"/>
        <v>23.400333333333332</v>
      </c>
    </row>
    <row r="58770" spans="1:5" x14ac:dyDescent="0.2">
      <c r="A58770">
        <v>1202.03</v>
      </c>
      <c r="B58770">
        <v>27.350999999999999</v>
      </c>
      <c r="C58770">
        <v>23.423999999999999</v>
      </c>
      <c r="D58770">
        <v>18.998999999999999</v>
      </c>
      <c r="E58770">
        <f t="shared" si="918"/>
        <v>23.257999999999999</v>
      </c>
    </row>
    <row r="58771" spans="1:5" x14ac:dyDescent="0.2">
      <c r="A58771">
        <v>1202.04</v>
      </c>
      <c r="B58771">
        <v>27.428000000000001</v>
      </c>
      <c r="C58771">
        <v>23.693000000000001</v>
      </c>
      <c r="D58771">
        <v>19.300999999999998</v>
      </c>
      <c r="E58771">
        <f t="shared" si="918"/>
        <v>23.474</v>
      </c>
    </row>
    <row r="58772" spans="1:5" x14ac:dyDescent="0.2">
      <c r="A58772">
        <v>1202.05</v>
      </c>
      <c r="B58772">
        <v>27.513999999999999</v>
      </c>
      <c r="C58772">
        <v>23.48</v>
      </c>
      <c r="D58772">
        <v>19.172000000000001</v>
      </c>
      <c r="E58772">
        <f t="shared" si="918"/>
        <v>23.388666666666666</v>
      </c>
    </row>
    <row r="58773" spans="1:5" x14ac:dyDescent="0.2">
      <c r="A58773">
        <v>1202.06</v>
      </c>
      <c r="B58773">
        <v>27.486999999999998</v>
      </c>
      <c r="C58773">
        <v>23.724</v>
      </c>
      <c r="D58773">
        <v>19.332999999999998</v>
      </c>
      <c r="E58773">
        <f t="shared" si="918"/>
        <v>23.514666666666667</v>
      </c>
    </row>
    <row r="58774" spans="1:5" x14ac:dyDescent="0.2">
      <c r="A58774">
        <v>1202.07</v>
      </c>
      <c r="B58774">
        <v>27.501999999999999</v>
      </c>
      <c r="C58774">
        <v>23.55</v>
      </c>
      <c r="D58774">
        <v>19.308</v>
      </c>
      <c r="E58774">
        <f t="shared" si="918"/>
        <v>23.453333333333333</v>
      </c>
    </row>
    <row r="58775" spans="1:5" x14ac:dyDescent="0.2">
      <c r="A58775">
        <v>1202.08</v>
      </c>
      <c r="B58775">
        <v>27.469000000000001</v>
      </c>
      <c r="C58775">
        <v>23.565999999999999</v>
      </c>
      <c r="D58775">
        <v>19.241</v>
      </c>
      <c r="E58775">
        <f t="shared" si="918"/>
        <v>23.425333333333331</v>
      </c>
    </row>
    <row r="58776" spans="1:5" x14ac:dyDescent="0.2">
      <c r="A58776">
        <v>1202.0899999999999</v>
      </c>
      <c r="B58776">
        <v>27.472999999999999</v>
      </c>
      <c r="C58776">
        <v>23.533999999999999</v>
      </c>
      <c r="D58776">
        <v>19.202999999999999</v>
      </c>
      <c r="E58776">
        <f t="shared" si="918"/>
        <v>23.403333333333332</v>
      </c>
    </row>
    <row r="58777" spans="1:5" x14ac:dyDescent="0.2">
      <c r="A58777">
        <v>1202.0999999999999</v>
      </c>
      <c r="B58777">
        <v>27.388000000000002</v>
      </c>
      <c r="C58777">
        <v>23.437999999999999</v>
      </c>
      <c r="D58777">
        <v>19.114999999999998</v>
      </c>
      <c r="E58777">
        <f t="shared" si="918"/>
        <v>23.313666666666666</v>
      </c>
    </row>
    <row r="58778" spans="1:5" x14ac:dyDescent="0.2">
      <c r="A58778">
        <v>1202.1099999999999</v>
      </c>
      <c r="B58778">
        <v>27.283000000000001</v>
      </c>
      <c r="C58778">
        <v>23.265999999999998</v>
      </c>
      <c r="D58778">
        <v>18.951000000000001</v>
      </c>
      <c r="E58778">
        <f t="shared" si="918"/>
        <v>23.166666666666668</v>
      </c>
    </row>
    <row r="58779" spans="1:5" x14ac:dyDescent="0.2">
      <c r="A58779">
        <v>1202.1199999999999</v>
      </c>
      <c r="B58779">
        <v>27.228999999999999</v>
      </c>
      <c r="C58779">
        <v>23.33</v>
      </c>
      <c r="D58779">
        <v>18.965</v>
      </c>
      <c r="E58779">
        <f t="shared" si="918"/>
        <v>23.174666666666667</v>
      </c>
    </row>
    <row r="58780" spans="1:5" x14ac:dyDescent="0.2">
      <c r="A58780">
        <v>1202.1300000000001</v>
      </c>
      <c r="B58780">
        <v>27.274999999999999</v>
      </c>
      <c r="C58780">
        <v>23.298999999999999</v>
      </c>
      <c r="D58780">
        <v>18.928999999999998</v>
      </c>
      <c r="E58780">
        <f t="shared" si="918"/>
        <v>23.167666666666666</v>
      </c>
    </row>
    <row r="58781" spans="1:5" x14ac:dyDescent="0.2">
      <c r="A58781">
        <v>1202.1400000000001</v>
      </c>
      <c r="B58781">
        <v>27.387</v>
      </c>
      <c r="C58781">
        <v>23.414999999999999</v>
      </c>
      <c r="D58781">
        <v>18.965</v>
      </c>
      <c r="E58781">
        <f t="shared" si="918"/>
        <v>23.255666666666666</v>
      </c>
    </row>
    <row r="58782" spans="1:5" x14ac:dyDescent="0.2">
      <c r="A58782">
        <v>1202.1500000000001</v>
      </c>
      <c r="B58782">
        <v>27.48</v>
      </c>
      <c r="C58782">
        <v>23.425000000000001</v>
      </c>
      <c r="D58782">
        <v>18.994</v>
      </c>
      <c r="E58782">
        <f t="shared" si="918"/>
        <v>23.299666666666667</v>
      </c>
    </row>
    <row r="58783" spans="1:5" x14ac:dyDescent="0.2">
      <c r="A58783">
        <v>1202.1600000000001</v>
      </c>
      <c r="B58783">
        <v>27.513000000000002</v>
      </c>
      <c r="C58783">
        <v>23.472999999999999</v>
      </c>
      <c r="D58783">
        <v>19.042000000000002</v>
      </c>
      <c r="E58783">
        <f t="shared" si="918"/>
        <v>23.34266666666667</v>
      </c>
    </row>
    <row r="58784" spans="1:5" x14ac:dyDescent="0.2">
      <c r="A58784">
        <v>1202.17</v>
      </c>
      <c r="B58784">
        <v>27.437000000000001</v>
      </c>
      <c r="C58784">
        <v>23.359000000000002</v>
      </c>
      <c r="D58784">
        <v>19.039000000000001</v>
      </c>
      <c r="E58784">
        <f t="shared" si="918"/>
        <v>23.278333333333336</v>
      </c>
    </row>
    <row r="58785" spans="1:5" x14ac:dyDescent="0.2">
      <c r="A58785">
        <v>1202.18</v>
      </c>
      <c r="B58785">
        <v>27.277999999999999</v>
      </c>
      <c r="C58785">
        <v>23.155000000000001</v>
      </c>
      <c r="D58785">
        <v>18.800999999999998</v>
      </c>
      <c r="E58785">
        <f t="shared" si="918"/>
        <v>23.077999999999999</v>
      </c>
    </row>
    <row r="58786" spans="1:5" x14ac:dyDescent="0.2">
      <c r="A58786">
        <v>1202.19</v>
      </c>
      <c r="B58786">
        <v>27.2</v>
      </c>
      <c r="C58786">
        <v>23.109000000000002</v>
      </c>
      <c r="D58786">
        <v>18.712</v>
      </c>
      <c r="E58786">
        <f t="shared" si="918"/>
        <v>23.007000000000001</v>
      </c>
    </row>
    <row r="58787" spans="1:5" x14ac:dyDescent="0.2">
      <c r="A58787">
        <v>1202.2</v>
      </c>
      <c r="B58787">
        <v>27.34</v>
      </c>
      <c r="C58787">
        <v>23.363</v>
      </c>
      <c r="D58787">
        <v>18.84</v>
      </c>
      <c r="E58787">
        <f t="shared" si="918"/>
        <v>23.181000000000001</v>
      </c>
    </row>
    <row r="58788" spans="1:5" x14ac:dyDescent="0.2">
      <c r="A58788">
        <v>1202.21</v>
      </c>
      <c r="B58788">
        <v>27.576000000000001</v>
      </c>
      <c r="C58788">
        <v>23.597999999999999</v>
      </c>
      <c r="D58788">
        <v>19.097999999999999</v>
      </c>
      <c r="E58788">
        <f t="shared" si="918"/>
        <v>23.423999999999996</v>
      </c>
    </row>
    <row r="58789" spans="1:5" x14ac:dyDescent="0.2">
      <c r="A58789">
        <v>1202.22</v>
      </c>
      <c r="B58789">
        <v>27.568000000000001</v>
      </c>
      <c r="C58789">
        <v>23.388999999999999</v>
      </c>
      <c r="D58789">
        <v>19.062000000000001</v>
      </c>
      <c r="E58789">
        <f t="shared" si="918"/>
        <v>23.33966666666667</v>
      </c>
    </row>
    <row r="58790" spans="1:5" x14ac:dyDescent="0.2">
      <c r="A58790">
        <v>1202.23</v>
      </c>
      <c r="B58790">
        <v>27.52</v>
      </c>
      <c r="C58790">
        <v>23.411999999999999</v>
      </c>
      <c r="D58790">
        <v>18.884</v>
      </c>
      <c r="E58790">
        <f t="shared" si="918"/>
        <v>23.272000000000002</v>
      </c>
    </row>
    <row r="58791" spans="1:5" x14ac:dyDescent="0.2">
      <c r="A58791">
        <v>1202.24</v>
      </c>
      <c r="B58791">
        <v>27.698</v>
      </c>
      <c r="C58791">
        <v>23.62</v>
      </c>
      <c r="D58791">
        <v>19.117000000000001</v>
      </c>
      <c r="E58791">
        <f t="shared" si="918"/>
        <v>23.478333333333335</v>
      </c>
    </row>
    <row r="58792" spans="1:5" x14ac:dyDescent="0.2">
      <c r="A58792">
        <v>1202.25</v>
      </c>
      <c r="B58792">
        <v>27.792999999999999</v>
      </c>
      <c r="C58792">
        <v>23.84</v>
      </c>
      <c r="D58792">
        <v>19.346</v>
      </c>
      <c r="E58792">
        <f t="shared" si="918"/>
        <v>23.659666666666666</v>
      </c>
    </row>
    <row r="58793" spans="1:5" x14ac:dyDescent="0.2">
      <c r="A58793">
        <v>1202.26</v>
      </c>
      <c r="B58793">
        <v>27.748999999999999</v>
      </c>
      <c r="C58793">
        <v>23.481999999999999</v>
      </c>
      <c r="D58793">
        <v>19.190000000000001</v>
      </c>
      <c r="E58793">
        <f t="shared" si="918"/>
        <v>23.473666666666663</v>
      </c>
    </row>
    <row r="58794" spans="1:5" x14ac:dyDescent="0.2">
      <c r="A58794">
        <v>1202.27</v>
      </c>
      <c r="B58794">
        <v>27.594000000000001</v>
      </c>
      <c r="C58794">
        <v>23.483000000000001</v>
      </c>
      <c r="D58794">
        <v>19</v>
      </c>
      <c r="E58794">
        <f t="shared" si="918"/>
        <v>23.358999999999998</v>
      </c>
    </row>
    <row r="58795" spans="1:5" x14ac:dyDescent="0.2">
      <c r="A58795">
        <v>1202.28</v>
      </c>
      <c r="B58795">
        <v>27.751999999999999</v>
      </c>
      <c r="C58795">
        <v>23.792999999999999</v>
      </c>
      <c r="D58795">
        <v>19.247</v>
      </c>
      <c r="E58795">
        <f t="shared" si="918"/>
        <v>23.597333333333335</v>
      </c>
    </row>
    <row r="58796" spans="1:5" x14ac:dyDescent="0.2">
      <c r="A58796">
        <v>1202.29</v>
      </c>
      <c r="B58796">
        <v>27.811</v>
      </c>
      <c r="C58796">
        <v>23.696000000000002</v>
      </c>
      <c r="D58796">
        <v>19.262</v>
      </c>
      <c r="E58796">
        <f t="shared" si="918"/>
        <v>23.58966666666667</v>
      </c>
    </row>
    <row r="58797" spans="1:5" x14ac:dyDescent="0.2">
      <c r="A58797">
        <v>1202.3</v>
      </c>
      <c r="B58797">
        <v>27.712</v>
      </c>
      <c r="C58797">
        <v>23.594000000000001</v>
      </c>
      <c r="D58797">
        <v>19.129000000000001</v>
      </c>
      <c r="E58797">
        <f t="shared" si="918"/>
        <v>23.478333333333335</v>
      </c>
    </row>
    <row r="58798" spans="1:5" x14ac:dyDescent="0.2">
      <c r="A58798">
        <v>1202.31</v>
      </c>
      <c r="B58798">
        <v>27.651</v>
      </c>
      <c r="C58798">
        <v>23.515999999999998</v>
      </c>
      <c r="D58798">
        <v>19.071999999999999</v>
      </c>
      <c r="E58798">
        <f t="shared" si="918"/>
        <v>23.413</v>
      </c>
    </row>
    <row r="58799" spans="1:5" x14ac:dyDescent="0.2">
      <c r="A58799">
        <v>1202.32</v>
      </c>
      <c r="B58799">
        <v>27.55</v>
      </c>
      <c r="C58799">
        <v>23.378</v>
      </c>
      <c r="D58799">
        <v>18.882999999999999</v>
      </c>
      <c r="E58799">
        <f t="shared" si="918"/>
        <v>23.27033333333333</v>
      </c>
    </row>
    <row r="58800" spans="1:5" x14ac:dyDescent="0.2">
      <c r="A58800">
        <v>1202.33</v>
      </c>
      <c r="B58800">
        <v>27.48</v>
      </c>
      <c r="C58800">
        <v>23.42</v>
      </c>
      <c r="D58800">
        <v>18.989999999999998</v>
      </c>
      <c r="E58800">
        <f t="shared" si="918"/>
        <v>23.296666666666667</v>
      </c>
    </row>
    <row r="58801" spans="1:5" x14ac:dyDescent="0.2">
      <c r="A58801">
        <v>1202.3399999999999</v>
      </c>
      <c r="B58801">
        <v>27.478999999999999</v>
      </c>
      <c r="C58801">
        <v>23.391999999999999</v>
      </c>
      <c r="D58801">
        <v>18.956</v>
      </c>
      <c r="E58801">
        <f t="shared" si="918"/>
        <v>23.275666666666666</v>
      </c>
    </row>
    <row r="58802" spans="1:5" x14ac:dyDescent="0.2">
      <c r="A58802">
        <v>1202.3499999999999</v>
      </c>
      <c r="B58802">
        <v>27.484000000000002</v>
      </c>
      <c r="C58802">
        <v>23.382000000000001</v>
      </c>
      <c r="D58802">
        <v>18.859000000000002</v>
      </c>
      <c r="E58802">
        <f t="shared" si="918"/>
        <v>23.241666666666664</v>
      </c>
    </row>
    <row r="58803" spans="1:5" x14ac:dyDescent="0.2">
      <c r="A58803">
        <v>1202.3599999999999</v>
      </c>
      <c r="B58803">
        <v>27.475000000000001</v>
      </c>
      <c r="C58803">
        <v>23.401</v>
      </c>
      <c r="D58803">
        <v>18.986000000000001</v>
      </c>
      <c r="E58803">
        <f t="shared" si="918"/>
        <v>23.287333333333336</v>
      </c>
    </row>
    <row r="58804" spans="1:5" x14ac:dyDescent="0.2">
      <c r="A58804">
        <v>1202.3699999999999</v>
      </c>
      <c r="B58804">
        <v>27.44</v>
      </c>
      <c r="C58804">
        <v>23.324999999999999</v>
      </c>
      <c r="D58804">
        <v>18.873000000000001</v>
      </c>
      <c r="E58804">
        <f t="shared" si="918"/>
        <v>23.212666666666667</v>
      </c>
    </row>
    <row r="58805" spans="1:5" x14ac:dyDescent="0.2">
      <c r="A58805">
        <v>1202.3800000000001</v>
      </c>
      <c r="B58805">
        <v>27.437000000000001</v>
      </c>
      <c r="C58805">
        <v>23.4</v>
      </c>
      <c r="D58805">
        <v>18.905999999999999</v>
      </c>
      <c r="E58805">
        <f t="shared" si="918"/>
        <v>23.247666666666664</v>
      </c>
    </row>
    <row r="58806" spans="1:5" x14ac:dyDescent="0.2">
      <c r="A58806">
        <v>1202.3900000000001</v>
      </c>
      <c r="B58806">
        <v>27.419</v>
      </c>
      <c r="C58806">
        <v>23.303999999999998</v>
      </c>
      <c r="D58806">
        <v>18.888999999999999</v>
      </c>
      <c r="E58806">
        <f t="shared" si="918"/>
        <v>23.203999999999997</v>
      </c>
    </row>
    <row r="58807" spans="1:5" x14ac:dyDescent="0.2">
      <c r="A58807">
        <v>1202.4000000000001</v>
      </c>
      <c r="B58807">
        <v>27.285</v>
      </c>
      <c r="C58807">
        <v>23.202000000000002</v>
      </c>
      <c r="D58807">
        <v>18.771000000000001</v>
      </c>
      <c r="E58807">
        <f t="shared" si="918"/>
        <v>23.086000000000002</v>
      </c>
    </row>
    <row r="58808" spans="1:5" x14ac:dyDescent="0.2">
      <c r="A58808">
        <v>1202.4100000000001</v>
      </c>
      <c r="B58808">
        <v>27.207000000000001</v>
      </c>
      <c r="C58808">
        <v>23.152999999999999</v>
      </c>
      <c r="D58808">
        <v>18.692</v>
      </c>
      <c r="E58808">
        <f t="shared" si="918"/>
        <v>23.01733333333333</v>
      </c>
    </row>
    <row r="58809" spans="1:5" x14ac:dyDescent="0.2">
      <c r="A58809">
        <v>1202.42</v>
      </c>
      <c r="B58809">
        <v>27.241</v>
      </c>
      <c r="C58809">
        <v>23.321000000000002</v>
      </c>
      <c r="D58809">
        <v>18.920999999999999</v>
      </c>
      <c r="E58809">
        <f t="shared" si="918"/>
        <v>23.161000000000001</v>
      </c>
    </row>
    <row r="58810" spans="1:5" x14ac:dyDescent="0.2">
      <c r="A58810">
        <v>1202.43</v>
      </c>
      <c r="B58810">
        <v>27.315000000000001</v>
      </c>
      <c r="C58810">
        <v>23.405999999999999</v>
      </c>
      <c r="D58810">
        <v>19.061</v>
      </c>
      <c r="E58810">
        <f t="shared" si="918"/>
        <v>23.260666666666669</v>
      </c>
    </row>
    <row r="58811" spans="1:5" x14ac:dyDescent="0.2">
      <c r="A58811">
        <v>1202.44</v>
      </c>
      <c r="B58811">
        <v>27.268999999999998</v>
      </c>
      <c r="C58811">
        <v>23.388999999999999</v>
      </c>
      <c r="D58811">
        <v>19.100000000000001</v>
      </c>
      <c r="E58811">
        <f t="shared" si="918"/>
        <v>23.25266666666667</v>
      </c>
    </row>
    <row r="58812" spans="1:5" x14ac:dyDescent="0.2">
      <c r="A58812">
        <v>1202.45</v>
      </c>
      <c r="B58812">
        <v>27.26</v>
      </c>
      <c r="C58812">
        <v>23.376999999999999</v>
      </c>
      <c r="D58812">
        <v>19.042999999999999</v>
      </c>
      <c r="E58812">
        <f t="shared" si="918"/>
        <v>23.22666666666667</v>
      </c>
    </row>
    <row r="58813" spans="1:5" x14ac:dyDescent="0.2">
      <c r="A58813">
        <v>1202.46</v>
      </c>
      <c r="B58813">
        <v>27.303999999999998</v>
      </c>
      <c r="C58813">
        <v>23.446999999999999</v>
      </c>
      <c r="D58813">
        <v>19.161999999999999</v>
      </c>
      <c r="E58813">
        <f t="shared" si="918"/>
        <v>23.304333333333332</v>
      </c>
    </row>
    <row r="58814" spans="1:5" x14ac:dyDescent="0.2">
      <c r="A58814">
        <v>1202.47</v>
      </c>
      <c r="B58814">
        <v>27.295999999999999</v>
      </c>
      <c r="C58814">
        <v>23.292999999999999</v>
      </c>
      <c r="D58814">
        <v>19.076000000000001</v>
      </c>
      <c r="E58814">
        <f t="shared" si="918"/>
        <v>23.221666666666664</v>
      </c>
    </row>
    <row r="58815" spans="1:5" x14ac:dyDescent="0.2">
      <c r="A58815">
        <v>1202.48</v>
      </c>
      <c r="B58815">
        <v>27.295000000000002</v>
      </c>
      <c r="C58815">
        <v>23.492000000000001</v>
      </c>
      <c r="D58815">
        <v>19.218</v>
      </c>
      <c r="E58815">
        <f t="shared" si="918"/>
        <v>23.335000000000004</v>
      </c>
    </row>
    <row r="58816" spans="1:5" x14ac:dyDescent="0.2">
      <c r="A58816">
        <v>1202.49</v>
      </c>
      <c r="B58816">
        <v>27.24</v>
      </c>
      <c r="C58816">
        <v>23.443999999999999</v>
      </c>
      <c r="D58816">
        <v>19.353999999999999</v>
      </c>
      <c r="E58816">
        <f t="shared" si="918"/>
        <v>23.346</v>
      </c>
    </row>
    <row r="58817" spans="1:5" x14ac:dyDescent="0.2">
      <c r="A58817">
        <v>1202.5</v>
      </c>
      <c r="B58817">
        <v>27.042999999999999</v>
      </c>
      <c r="C58817">
        <v>23.108000000000001</v>
      </c>
      <c r="D58817">
        <v>19.065000000000001</v>
      </c>
      <c r="E58817">
        <f t="shared" si="918"/>
        <v>23.071999999999999</v>
      </c>
    </row>
    <row r="58818" spans="1:5" x14ac:dyDescent="0.2">
      <c r="A58818">
        <v>1202.51</v>
      </c>
      <c r="B58818">
        <v>26.774000000000001</v>
      </c>
      <c r="C58818">
        <v>22.878</v>
      </c>
      <c r="D58818">
        <v>18.803000000000001</v>
      </c>
      <c r="E58818">
        <f t="shared" si="918"/>
        <v>22.818333333333332</v>
      </c>
    </row>
    <row r="58819" spans="1:5" x14ac:dyDescent="0.2">
      <c r="A58819">
        <v>1202.52</v>
      </c>
      <c r="B58819">
        <v>26.574000000000002</v>
      </c>
      <c r="C58819">
        <v>22.672000000000001</v>
      </c>
      <c r="D58819">
        <v>18.606000000000002</v>
      </c>
      <c r="E58819">
        <f t="shared" ref="E58819:E58882" si="919">(SUM($B58819:$D58819))/3</f>
        <v>22.617333333333335</v>
      </c>
    </row>
    <row r="58820" spans="1:5" x14ac:dyDescent="0.2">
      <c r="A58820">
        <v>1202.53</v>
      </c>
      <c r="B58820">
        <v>26.318999999999999</v>
      </c>
      <c r="C58820">
        <v>22.452000000000002</v>
      </c>
      <c r="D58820">
        <v>18.405000000000001</v>
      </c>
      <c r="E58820">
        <f t="shared" si="919"/>
        <v>22.391999999999999</v>
      </c>
    </row>
    <row r="58821" spans="1:5" x14ac:dyDescent="0.2">
      <c r="A58821">
        <v>1202.54</v>
      </c>
      <c r="B58821">
        <v>26.129000000000001</v>
      </c>
      <c r="C58821">
        <v>22.312000000000001</v>
      </c>
      <c r="D58821">
        <v>18.271999999999998</v>
      </c>
      <c r="E58821">
        <f t="shared" si="919"/>
        <v>22.237666666666666</v>
      </c>
    </row>
    <row r="58822" spans="1:5" x14ac:dyDescent="0.2">
      <c r="A58822">
        <v>1202.55</v>
      </c>
      <c r="B58822">
        <v>26.084</v>
      </c>
      <c r="C58822">
        <v>22.341999999999999</v>
      </c>
      <c r="D58822">
        <v>18.234000000000002</v>
      </c>
      <c r="E58822">
        <f t="shared" si="919"/>
        <v>22.22</v>
      </c>
    </row>
    <row r="58823" spans="1:5" x14ac:dyDescent="0.2">
      <c r="A58823">
        <v>1202.56</v>
      </c>
      <c r="B58823">
        <v>26.122</v>
      </c>
      <c r="C58823">
        <v>22.385999999999999</v>
      </c>
      <c r="D58823">
        <v>18.335999999999999</v>
      </c>
      <c r="E58823">
        <f t="shared" si="919"/>
        <v>22.281333333333333</v>
      </c>
    </row>
    <row r="58824" spans="1:5" x14ac:dyDescent="0.2">
      <c r="A58824">
        <v>1202.57</v>
      </c>
      <c r="B58824">
        <v>26.134</v>
      </c>
      <c r="C58824">
        <v>22.364999999999998</v>
      </c>
      <c r="D58824">
        <v>18.305</v>
      </c>
      <c r="E58824">
        <f t="shared" si="919"/>
        <v>22.268000000000001</v>
      </c>
    </row>
    <row r="58825" spans="1:5" x14ac:dyDescent="0.2">
      <c r="A58825">
        <v>1202.58</v>
      </c>
      <c r="B58825">
        <v>26.048999999999999</v>
      </c>
      <c r="C58825">
        <v>22.27</v>
      </c>
      <c r="D58825">
        <v>18.251999999999999</v>
      </c>
      <c r="E58825">
        <f t="shared" si="919"/>
        <v>22.190333333333331</v>
      </c>
    </row>
    <row r="58826" spans="1:5" x14ac:dyDescent="0.2">
      <c r="A58826">
        <v>1202.5899999999999</v>
      </c>
      <c r="B58826">
        <v>26.018000000000001</v>
      </c>
      <c r="C58826">
        <v>22.327999999999999</v>
      </c>
      <c r="D58826">
        <v>18.277000000000001</v>
      </c>
      <c r="E58826">
        <f t="shared" si="919"/>
        <v>22.207666666666668</v>
      </c>
    </row>
    <row r="58827" spans="1:5" x14ac:dyDescent="0.2">
      <c r="A58827">
        <v>1202.5999999999999</v>
      </c>
      <c r="B58827">
        <v>26.056999999999999</v>
      </c>
      <c r="C58827">
        <v>22.295999999999999</v>
      </c>
      <c r="D58827">
        <v>18.242999999999999</v>
      </c>
      <c r="E58827">
        <f t="shared" si="919"/>
        <v>22.198666666666664</v>
      </c>
    </row>
    <row r="58828" spans="1:5" x14ac:dyDescent="0.2">
      <c r="A58828">
        <v>1202.6099999999999</v>
      </c>
      <c r="B58828">
        <v>26.027000000000001</v>
      </c>
      <c r="C58828">
        <v>22.244</v>
      </c>
      <c r="D58828">
        <v>18.239999999999998</v>
      </c>
      <c r="E58828">
        <f t="shared" si="919"/>
        <v>22.170333333333332</v>
      </c>
    </row>
    <row r="58829" spans="1:5" x14ac:dyDescent="0.2">
      <c r="A58829">
        <v>1202.6199999999999</v>
      </c>
      <c r="B58829">
        <v>25.954000000000001</v>
      </c>
      <c r="C58829">
        <v>22.16</v>
      </c>
      <c r="D58829">
        <v>18.108000000000001</v>
      </c>
      <c r="E58829">
        <f t="shared" si="919"/>
        <v>22.074000000000002</v>
      </c>
    </row>
    <row r="58830" spans="1:5" x14ac:dyDescent="0.2">
      <c r="A58830">
        <v>1202.6300000000001</v>
      </c>
      <c r="B58830">
        <v>25.895</v>
      </c>
      <c r="C58830">
        <v>22.158000000000001</v>
      </c>
      <c r="D58830">
        <v>18.114999999999998</v>
      </c>
      <c r="E58830">
        <f t="shared" si="919"/>
        <v>22.055999999999997</v>
      </c>
    </row>
    <row r="58831" spans="1:5" x14ac:dyDescent="0.2">
      <c r="A58831">
        <v>1202.6400000000001</v>
      </c>
      <c r="B58831">
        <v>25.867999999999999</v>
      </c>
      <c r="C58831">
        <v>22.123999999999999</v>
      </c>
      <c r="D58831">
        <v>18.077000000000002</v>
      </c>
      <c r="E58831">
        <f t="shared" si="919"/>
        <v>22.023</v>
      </c>
    </row>
    <row r="58832" spans="1:5" x14ac:dyDescent="0.2">
      <c r="A58832">
        <v>1202.6500000000001</v>
      </c>
      <c r="B58832">
        <v>25.844000000000001</v>
      </c>
      <c r="C58832">
        <v>22.155000000000001</v>
      </c>
      <c r="D58832">
        <v>18.071999999999999</v>
      </c>
      <c r="E58832">
        <f t="shared" si="919"/>
        <v>22.023666666666667</v>
      </c>
    </row>
    <row r="58833" spans="1:5" x14ac:dyDescent="0.2">
      <c r="A58833">
        <v>1202.6600000000001</v>
      </c>
      <c r="B58833">
        <v>25.873000000000001</v>
      </c>
      <c r="C58833">
        <v>22.163</v>
      </c>
      <c r="D58833">
        <v>18.138000000000002</v>
      </c>
      <c r="E58833">
        <f t="shared" si="919"/>
        <v>22.058000000000003</v>
      </c>
    </row>
    <row r="58834" spans="1:5" x14ac:dyDescent="0.2">
      <c r="A58834">
        <v>1202.67</v>
      </c>
      <c r="B58834">
        <v>25.92</v>
      </c>
      <c r="C58834">
        <v>22.3</v>
      </c>
      <c r="D58834">
        <v>18.178999999999998</v>
      </c>
      <c r="E58834">
        <f t="shared" si="919"/>
        <v>22.132999999999999</v>
      </c>
    </row>
    <row r="58835" spans="1:5" x14ac:dyDescent="0.2">
      <c r="A58835">
        <v>1202.68</v>
      </c>
      <c r="B58835">
        <v>25.977</v>
      </c>
      <c r="C58835">
        <v>22.24</v>
      </c>
      <c r="D58835">
        <v>18.218</v>
      </c>
      <c r="E58835">
        <f t="shared" si="919"/>
        <v>22.145</v>
      </c>
    </row>
    <row r="58836" spans="1:5" x14ac:dyDescent="0.2">
      <c r="A58836">
        <v>1202.69</v>
      </c>
      <c r="B58836">
        <v>25.841999999999999</v>
      </c>
      <c r="C58836">
        <v>22.16</v>
      </c>
      <c r="D58836">
        <v>18.123000000000001</v>
      </c>
      <c r="E58836">
        <f t="shared" si="919"/>
        <v>22.041666666666668</v>
      </c>
    </row>
    <row r="58837" spans="1:5" x14ac:dyDescent="0.2">
      <c r="A58837">
        <v>1202.7</v>
      </c>
      <c r="B58837">
        <v>25.795000000000002</v>
      </c>
      <c r="C58837">
        <v>22.114000000000001</v>
      </c>
      <c r="D58837">
        <v>18.088999999999999</v>
      </c>
      <c r="E58837">
        <f t="shared" si="919"/>
        <v>21.999333333333336</v>
      </c>
    </row>
    <row r="58838" spans="1:5" x14ac:dyDescent="0.2">
      <c r="A58838">
        <v>1202.71</v>
      </c>
      <c r="B58838">
        <v>25.727</v>
      </c>
      <c r="C58838">
        <v>21.962</v>
      </c>
      <c r="D58838">
        <v>17.945</v>
      </c>
      <c r="E58838">
        <f t="shared" si="919"/>
        <v>21.878</v>
      </c>
    </row>
    <row r="58839" spans="1:5" x14ac:dyDescent="0.2">
      <c r="A58839">
        <v>1202.72</v>
      </c>
      <c r="B58839">
        <v>25.684000000000001</v>
      </c>
      <c r="C58839">
        <v>21.96</v>
      </c>
      <c r="D58839">
        <v>17.881</v>
      </c>
      <c r="E58839">
        <f t="shared" si="919"/>
        <v>21.841666666666669</v>
      </c>
    </row>
    <row r="58840" spans="1:5" x14ac:dyDescent="0.2">
      <c r="A58840">
        <v>1202.73</v>
      </c>
      <c r="B58840">
        <v>25.721</v>
      </c>
      <c r="C58840">
        <v>22.050999999999998</v>
      </c>
      <c r="D58840">
        <v>18.013999999999999</v>
      </c>
      <c r="E58840">
        <f t="shared" si="919"/>
        <v>21.928666666666668</v>
      </c>
    </row>
    <row r="58841" spans="1:5" x14ac:dyDescent="0.2">
      <c r="A58841">
        <v>1202.74</v>
      </c>
      <c r="B58841">
        <v>25.733000000000001</v>
      </c>
      <c r="C58841">
        <v>22.039000000000001</v>
      </c>
      <c r="D58841">
        <v>18.053000000000001</v>
      </c>
      <c r="E58841">
        <f t="shared" si="919"/>
        <v>21.941666666666666</v>
      </c>
    </row>
    <row r="58842" spans="1:5" x14ac:dyDescent="0.2">
      <c r="A58842">
        <v>1202.75</v>
      </c>
      <c r="B58842">
        <v>25.655999999999999</v>
      </c>
      <c r="C58842">
        <v>21.876999999999999</v>
      </c>
      <c r="D58842">
        <v>17.87</v>
      </c>
      <c r="E58842">
        <f t="shared" si="919"/>
        <v>21.801000000000002</v>
      </c>
    </row>
    <row r="58843" spans="1:5" x14ac:dyDescent="0.2">
      <c r="A58843">
        <v>1202.76</v>
      </c>
      <c r="B58843">
        <v>25.564</v>
      </c>
      <c r="C58843">
        <v>21.957999999999998</v>
      </c>
      <c r="D58843">
        <v>17.882000000000001</v>
      </c>
      <c r="E58843">
        <f t="shared" si="919"/>
        <v>21.801333333333332</v>
      </c>
    </row>
    <row r="58844" spans="1:5" x14ac:dyDescent="0.2">
      <c r="A58844">
        <v>1202.77</v>
      </c>
      <c r="B58844">
        <v>25.611000000000001</v>
      </c>
      <c r="C58844">
        <v>21.936</v>
      </c>
      <c r="D58844">
        <v>17.908000000000001</v>
      </c>
      <c r="E58844">
        <f t="shared" si="919"/>
        <v>21.818333333333332</v>
      </c>
    </row>
    <row r="58845" spans="1:5" x14ac:dyDescent="0.2">
      <c r="A58845">
        <v>1202.78</v>
      </c>
      <c r="B58845">
        <v>25.588000000000001</v>
      </c>
      <c r="C58845">
        <v>21.882999999999999</v>
      </c>
      <c r="D58845">
        <v>17.87</v>
      </c>
      <c r="E58845">
        <f t="shared" si="919"/>
        <v>21.780333333333335</v>
      </c>
    </row>
    <row r="58846" spans="1:5" x14ac:dyDescent="0.2">
      <c r="A58846">
        <v>1202.79</v>
      </c>
      <c r="B58846">
        <v>25.59</v>
      </c>
      <c r="C58846">
        <v>21.893000000000001</v>
      </c>
      <c r="D58846">
        <v>17.847000000000001</v>
      </c>
      <c r="E58846">
        <f t="shared" si="919"/>
        <v>21.776666666666671</v>
      </c>
    </row>
    <row r="58847" spans="1:5" x14ac:dyDescent="0.2">
      <c r="A58847">
        <v>1202.8</v>
      </c>
      <c r="B58847">
        <v>25.582000000000001</v>
      </c>
      <c r="C58847">
        <v>21.869</v>
      </c>
      <c r="D58847">
        <v>17.815999999999999</v>
      </c>
      <c r="E58847">
        <f t="shared" si="919"/>
        <v>21.755666666666666</v>
      </c>
    </row>
    <row r="58848" spans="1:5" x14ac:dyDescent="0.2">
      <c r="A58848">
        <v>1202.81</v>
      </c>
      <c r="B58848">
        <v>25.597999999999999</v>
      </c>
      <c r="C58848">
        <v>21.901</v>
      </c>
      <c r="D58848">
        <v>17.800999999999998</v>
      </c>
      <c r="E58848">
        <f t="shared" si="919"/>
        <v>21.766666666666666</v>
      </c>
    </row>
    <row r="58849" spans="1:5" x14ac:dyDescent="0.2">
      <c r="A58849">
        <v>1202.82</v>
      </c>
      <c r="B58849">
        <v>25.675999999999998</v>
      </c>
      <c r="C58849">
        <v>22.016999999999999</v>
      </c>
      <c r="D58849">
        <v>17.922000000000001</v>
      </c>
      <c r="E58849">
        <f t="shared" si="919"/>
        <v>21.871666666666666</v>
      </c>
    </row>
    <row r="58850" spans="1:5" x14ac:dyDescent="0.2">
      <c r="A58850">
        <v>1202.83</v>
      </c>
      <c r="B58850">
        <v>25.803000000000001</v>
      </c>
      <c r="C58850">
        <v>22.125</v>
      </c>
      <c r="D58850">
        <v>18.047000000000001</v>
      </c>
      <c r="E58850">
        <f t="shared" si="919"/>
        <v>21.991666666666664</v>
      </c>
    </row>
    <row r="58851" spans="1:5" x14ac:dyDescent="0.2">
      <c r="A58851">
        <v>1202.8399999999999</v>
      </c>
      <c r="B58851">
        <v>25.826000000000001</v>
      </c>
      <c r="C58851">
        <v>22.08</v>
      </c>
      <c r="D58851">
        <v>18.004999999999999</v>
      </c>
      <c r="E58851">
        <f t="shared" si="919"/>
        <v>21.970333333333333</v>
      </c>
    </row>
    <row r="58852" spans="1:5" x14ac:dyDescent="0.2">
      <c r="A58852">
        <v>1202.8499999999999</v>
      </c>
      <c r="B58852">
        <v>25.751000000000001</v>
      </c>
      <c r="C58852">
        <v>22.042999999999999</v>
      </c>
      <c r="D58852">
        <v>17.989000000000001</v>
      </c>
      <c r="E58852">
        <f t="shared" si="919"/>
        <v>21.927666666666667</v>
      </c>
    </row>
    <row r="58853" spans="1:5" x14ac:dyDescent="0.2">
      <c r="A58853">
        <v>1202.8599999999999</v>
      </c>
      <c r="B58853">
        <v>25.774999999999999</v>
      </c>
      <c r="C58853">
        <v>22.094000000000001</v>
      </c>
      <c r="D58853">
        <v>17.971</v>
      </c>
      <c r="E58853">
        <f t="shared" si="919"/>
        <v>21.946666666666669</v>
      </c>
    </row>
    <row r="58854" spans="1:5" x14ac:dyDescent="0.2">
      <c r="A58854">
        <v>1202.8699999999999</v>
      </c>
      <c r="B58854">
        <v>25.902999999999999</v>
      </c>
      <c r="C58854">
        <v>22.231999999999999</v>
      </c>
      <c r="D58854">
        <v>18.123999999999999</v>
      </c>
      <c r="E58854">
        <f t="shared" si="919"/>
        <v>22.086333333333332</v>
      </c>
    </row>
    <row r="58855" spans="1:5" x14ac:dyDescent="0.2">
      <c r="A58855">
        <v>1202.8800000000001</v>
      </c>
      <c r="B58855">
        <v>25.9</v>
      </c>
      <c r="C58855">
        <v>22.206</v>
      </c>
      <c r="D58855">
        <v>18.122</v>
      </c>
      <c r="E58855">
        <f t="shared" si="919"/>
        <v>22.075999999999997</v>
      </c>
    </row>
    <row r="58856" spans="1:5" x14ac:dyDescent="0.2">
      <c r="A58856">
        <v>1202.8900000000001</v>
      </c>
      <c r="B58856">
        <v>25.914000000000001</v>
      </c>
      <c r="C58856">
        <v>22.222000000000001</v>
      </c>
      <c r="D58856">
        <v>18.116</v>
      </c>
      <c r="E58856">
        <f t="shared" si="919"/>
        <v>22.084000000000003</v>
      </c>
    </row>
    <row r="58857" spans="1:5" x14ac:dyDescent="0.2">
      <c r="A58857">
        <v>1202.9000000000001</v>
      </c>
      <c r="B58857">
        <v>25.913</v>
      </c>
      <c r="C58857">
        <v>22.17</v>
      </c>
      <c r="D58857">
        <v>18.059999999999999</v>
      </c>
      <c r="E58857">
        <f t="shared" si="919"/>
        <v>22.047666666666668</v>
      </c>
    </row>
    <row r="58858" spans="1:5" x14ac:dyDescent="0.2">
      <c r="A58858">
        <v>1202.9100000000001</v>
      </c>
      <c r="B58858">
        <v>25.923999999999999</v>
      </c>
      <c r="C58858">
        <v>22.23</v>
      </c>
      <c r="D58858">
        <v>18.093</v>
      </c>
      <c r="E58858">
        <f t="shared" si="919"/>
        <v>22.082333333333334</v>
      </c>
    </row>
    <row r="58859" spans="1:5" x14ac:dyDescent="0.2">
      <c r="A58859">
        <v>1202.92</v>
      </c>
      <c r="B58859">
        <v>25.966999999999999</v>
      </c>
      <c r="C58859">
        <v>22.263999999999999</v>
      </c>
      <c r="D58859">
        <v>18.186</v>
      </c>
      <c r="E58859">
        <f t="shared" si="919"/>
        <v>22.138999999999999</v>
      </c>
    </row>
    <row r="58860" spans="1:5" x14ac:dyDescent="0.2">
      <c r="A58860">
        <v>1202.93</v>
      </c>
      <c r="B58860">
        <v>25.893000000000001</v>
      </c>
      <c r="C58860">
        <v>22.096</v>
      </c>
      <c r="D58860">
        <v>18.021000000000001</v>
      </c>
      <c r="E58860">
        <f t="shared" si="919"/>
        <v>22.003333333333334</v>
      </c>
    </row>
    <row r="58861" spans="1:5" x14ac:dyDescent="0.2">
      <c r="A58861">
        <v>1202.94</v>
      </c>
      <c r="B58861">
        <v>25.831</v>
      </c>
      <c r="C58861">
        <v>22.128</v>
      </c>
      <c r="D58861">
        <v>18.001000000000001</v>
      </c>
      <c r="E58861">
        <f t="shared" si="919"/>
        <v>21.986666666666668</v>
      </c>
    </row>
    <row r="58862" spans="1:5" x14ac:dyDescent="0.2">
      <c r="A58862">
        <v>1202.95</v>
      </c>
      <c r="B58862">
        <v>25.952000000000002</v>
      </c>
      <c r="C58862">
        <v>22.29</v>
      </c>
      <c r="D58862">
        <v>18.102</v>
      </c>
      <c r="E58862">
        <f t="shared" si="919"/>
        <v>22.114666666666668</v>
      </c>
    </row>
    <row r="58863" spans="1:5" x14ac:dyDescent="0.2">
      <c r="A58863">
        <v>1202.96</v>
      </c>
      <c r="B58863">
        <v>26.036000000000001</v>
      </c>
      <c r="C58863">
        <v>22.335000000000001</v>
      </c>
      <c r="D58863">
        <v>18.193999999999999</v>
      </c>
      <c r="E58863">
        <f t="shared" si="919"/>
        <v>22.188333333333333</v>
      </c>
    </row>
    <row r="58864" spans="1:5" x14ac:dyDescent="0.2">
      <c r="A58864">
        <v>1202.97</v>
      </c>
      <c r="B58864">
        <v>26.048999999999999</v>
      </c>
      <c r="C58864">
        <v>22.315999999999999</v>
      </c>
      <c r="D58864">
        <v>18.167999999999999</v>
      </c>
      <c r="E58864">
        <f t="shared" si="919"/>
        <v>22.177666666666664</v>
      </c>
    </row>
    <row r="58865" spans="1:5" x14ac:dyDescent="0.2">
      <c r="A58865">
        <v>1202.98</v>
      </c>
      <c r="B58865">
        <v>26.100999999999999</v>
      </c>
      <c r="C58865">
        <v>22.422999999999998</v>
      </c>
      <c r="D58865">
        <v>18.238</v>
      </c>
      <c r="E58865">
        <f t="shared" si="919"/>
        <v>22.254000000000001</v>
      </c>
    </row>
    <row r="58866" spans="1:5" x14ac:dyDescent="0.2">
      <c r="A58866">
        <v>1202.99</v>
      </c>
      <c r="B58866">
        <v>26.18</v>
      </c>
      <c r="C58866">
        <v>22.475000000000001</v>
      </c>
      <c r="D58866">
        <v>18.288</v>
      </c>
      <c r="E58866">
        <f t="shared" si="919"/>
        <v>22.314333333333334</v>
      </c>
    </row>
    <row r="58867" spans="1:5" x14ac:dyDescent="0.2">
      <c r="A58867">
        <v>1203</v>
      </c>
      <c r="B58867">
        <v>26.207000000000001</v>
      </c>
      <c r="C58867">
        <v>22.484999999999999</v>
      </c>
      <c r="D58867">
        <v>18.282</v>
      </c>
      <c r="E58867">
        <f t="shared" si="919"/>
        <v>22.324666666666669</v>
      </c>
    </row>
    <row r="58868" spans="1:5" x14ac:dyDescent="0.2">
      <c r="A58868">
        <v>1203.01</v>
      </c>
      <c r="B58868">
        <v>26.324999999999999</v>
      </c>
      <c r="C58868">
        <v>22.577999999999999</v>
      </c>
      <c r="D58868">
        <v>18.312999999999999</v>
      </c>
      <c r="E58868">
        <f t="shared" si="919"/>
        <v>22.405333333333331</v>
      </c>
    </row>
    <row r="58869" spans="1:5" x14ac:dyDescent="0.2">
      <c r="A58869">
        <v>1203.02</v>
      </c>
      <c r="B58869">
        <v>26.414999999999999</v>
      </c>
      <c r="C58869">
        <v>22.684999999999999</v>
      </c>
      <c r="D58869">
        <v>18.390999999999998</v>
      </c>
      <c r="E58869">
        <f t="shared" si="919"/>
        <v>22.496999999999996</v>
      </c>
    </row>
    <row r="58870" spans="1:5" x14ac:dyDescent="0.2">
      <c r="A58870">
        <v>1203.03</v>
      </c>
      <c r="B58870">
        <v>26.550999999999998</v>
      </c>
      <c r="C58870">
        <v>22.792000000000002</v>
      </c>
      <c r="D58870">
        <v>18.526</v>
      </c>
      <c r="E58870">
        <f t="shared" si="919"/>
        <v>22.623000000000001</v>
      </c>
    </row>
    <row r="58871" spans="1:5" x14ac:dyDescent="0.2">
      <c r="A58871">
        <v>1203.04</v>
      </c>
      <c r="B58871">
        <v>26.638999999999999</v>
      </c>
      <c r="C58871">
        <v>22.824000000000002</v>
      </c>
      <c r="D58871">
        <v>18.533000000000001</v>
      </c>
      <c r="E58871">
        <f t="shared" si="919"/>
        <v>22.665333333333336</v>
      </c>
    </row>
    <row r="58872" spans="1:5" x14ac:dyDescent="0.2">
      <c r="A58872">
        <v>1203.05</v>
      </c>
      <c r="B58872">
        <v>26.640999999999998</v>
      </c>
      <c r="C58872">
        <v>22.815999999999999</v>
      </c>
      <c r="D58872">
        <v>18.591000000000001</v>
      </c>
      <c r="E58872">
        <f t="shared" si="919"/>
        <v>22.682666666666666</v>
      </c>
    </row>
    <row r="58873" spans="1:5" x14ac:dyDescent="0.2">
      <c r="A58873">
        <v>1203.06</v>
      </c>
      <c r="B58873">
        <v>26.675000000000001</v>
      </c>
      <c r="C58873">
        <v>22.937000000000001</v>
      </c>
      <c r="D58873">
        <v>18.640999999999998</v>
      </c>
      <c r="E58873">
        <f t="shared" si="919"/>
        <v>22.751000000000001</v>
      </c>
    </row>
    <row r="58874" spans="1:5" x14ac:dyDescent="0.2">
      <c r="A58874">
        <v>1203.07</v>
      </c>
      <c r="B58874">
        <v>26.745999999999999</v>
      </c>
      <c r="C58874">
        <v>22.97</v>
      </c>
      <c r="D58874">
        <v>18.710999999999999</v>
      </c>
      <c r="E58874">
        <f t="shared" si="919"/>
        <v>22.808999999999997</v>
      </c>
    </row>
    <row r="58875" spans="1:5" x14ac:dyDescent="0.2">
      <c r="A58875">
        <v>1203.08</v>
      </c>
      <c r="B58875">
        <v>26.748000000000001</v>
      </c>
      <c r="C58875">
        <v>22.901</v>
      </c>
      <c r="D58875">
        <v>18.673999999999999</v>
      </c>
      <c r="E58875">
        <f t="shared" si="919"/>
        <v>22.774333333333335</v>
      </c>
    </row>
    <row r="58876" spans="1:5" x14ac:dyDescent="0.2">
      <c r="A58876">
        <v>1203.0899999999999</v>
      </c>
      <c r="B58876">
        <v>26.693999999999999</v>
      </c>
      <c r="C58876">
        <v>22.919</v>
      </c>
      <c r="D58876">
        <v>18.652000000000001</v>
      </c>
      <c r="E58876">
        <f t="shared" si="919"/>
        <v>22.754999999999999</v>
      </c>
    </row>
    <row r="58877" spans="1:5" x14ac:dyDescent="0.2">
      <c r="A58877">
        <v>1203.0999999999999</v>
      </c>
      <c r="B58877">
        <v>26.696000000000002</v>
      </c>
      <c r="C58877">
        <v>22.916</v>
      </c>
      <c r="D58877">
        <v>18.693999999999999</v>
      </c>
      <c r="E58877">
        <f t="shared" si="919"/>
        <v>22.768666666666665</v>
      </c>
    </row>
    <row r="58878" spans="1:5" x14ac:dyDescent="0.2">
      <c r="A58878">
        <v>1203.1099999999999</v>
      </c>
      <c r="B58878">
        <v>26.722000000000001</v>
      </c>
      <c r="C58878">
        <v>22.911999999999999</v>
      </c>
      <c r="D58878">
        <v>18.652000000000001</v>
      </c>
      <c r="E58878">
        <f t="shared" si="919"/>
        <v>22.762</v>
      </c>
    </row>
    <row r="58879" spans="1:5" x14ac:dyDescent="0.2">
      <c r="A58879">
        <v>1203.1199999999999</v>
      </c>
      <c r="B58879">
        <v>26.77</v>
      </c>
      <c r="C58879">
        <v>23.01</v>
      </c>
      <c r="D58879">
        <v>18.745000000000001</v>
      </c>
      <c r="E58879">
        <f t="shared" si="919"/>
        <v>22.841666666666669</v>
      </c>
    </row>
    <row r="58880" spans="1:5" x14ac:dyDescent="0.2">
      <c r="A58880">
        <v>1203.1300000000001</v>
      </c>
      <c r="B58880">
        <v>26.777999999999999</v>
      </c>
      <c r="C58880">
        <v>22.954000000000001</v>
      </c>
      <c r="D58880">
        <v>18.771999999999998</v>
      </c>
      <c r="E58880">
        <f t="shared" si="919"/>
        <v>22.834666666666664</v>
      </c>
    </row>
    <row r="58881" spans="1:5" x14ac:dyDescent="0.2">
      <c r="A58881">
        <v>1203.1400000000001</v>
      </c>
      <c r="B58881">
        <v>26.760999999999999</v>
      </c>
      <c r="C58881">
        <v>22.984999999999999</v>
      </c>
      <c r="D58881">
        <v>18.718</v>
      </c>
      <c r="E58881">
        <f t="shared" si="919"/>
        <v>22.821333333333332</v>
      </c>
    </row>
    <row r="58882" spans="1:5" x14ac:dyDescent="0.2">
      <c r="A58882">
        <v>1203.1500000000001</v>
      </c>
      <c r="B58882">
        <v>26.88</v>
      </c>
      <c r="C58882">
        <v>23.062999999999999</v>
      </c>
      <c r="D58882">
        <v>18.771999999999998</v>
      </c>
      <c r="E58882">
        <f t="shared" si="919"/>
        <v>22.905000000000001</v>
      </c>
    </row>
    <row r="58883" spans="1:5" x14ac:dyDescent="0.2">
      <c r="A58883">
        <v>1203.1600000000001</v>
      </c>
      <c r="B58883">
        <v>26.995000000000001</v>
      </c>
      <c r="C58883">
        <v>23.201000000000001</v>
      </c>
      <c r="D58883">
        <v>18.882000000000001</v>
      </c>
      <c r="E58883">
        <f t="shared" ref="E58883:E58946" si="920">(SUM($B58883:$D58883))/3</f>
        <v>23.026</v>
      </c>
    </row>
    <row r="58884" spans="1:5" x14ac:dyDescent="0.2">
      <c r="A58884">
        <v>1203.17</v>
      </c>
      <c r="B58884">
        <v>27.108000000000001</v>
      </c>
      <c r="C58884">
        <v>23.277000000000001</v>
      </c>
      <c r="D58884">
        <v>18.991</v>
      </c>
      <c r="E58884">
        <f t="shared" si="920"/>
        <v>23.125333333333334</v>
      </c>
    </row>
    <row r="58885" spans="1:5" x14ac:dyDescent="0.2">
      <c r="A58885">
        <v>1203.18</v>
      </c>
      <c r="B58885">
        <v>27.213000000000001</v>
      </c>
      <c r="C58885">
        <v>23.349</v>
      </c>
      <c r="D58885">
        <v>18.984000000000002</v>
      </c>
      <c r="E58885">
        <f t="shared" si="920"/>
        <v>23.181999999999999</v>
      </c>
    </row>
    <row r="58886" spans="1:5" x14ac:dyDescent="0.2">
      <c r="A58886">
        <v>1203.19</v>
      </c>
      <c r="B58886">
        <v>27.347000000000001</v>
      </c>
      <c r="C58886">
        <v>23.498000000000001</v>
      </c>
      <c r="D58886">
        <v>19.079000000000001</v>
      </c>
      <c r="E58886">
        <f t="shared" si="920"/>
        <v>23.308000000000003</v>
      </c>
    </row>
    <row r="58887" spans="1:5" x14ac:dyDescent="0.2">
      <c r="A58887">
        <v>1203.2</v>
      </c>
      <c r="B58887">
        <v>27.457999999999998</v>
      </c>
      <c r="C58887">
        <v>23.616</v>
      </c>
      <c r="D58887">
        <v>19.213000000000001</v>
      </c>
      <c r="E58887">
        <f t="shared" si="920"/>
        <v>23.429000000000002</v>
      </c>
    </row>
    <row r="58888" spans="1:5" x14ac:dyDescent="0.2">
      <c r="A58888">
        <v>1203.21</v>
      </c>
      <c r="B58888">
        <v>27.463000000000001</v>
      </c>
      <c r="C58888">
        <v>23.513999999999999</v>
      </c>
      <c r="D58888">
        <v>19.196000000000002</v>
      </c>
      <c r="E58888">
        <f t="shared" si="920"/>
        <v>23.391000000000002</v>
      </c>
    </row>
    <row r="58889" spans="1:5" x14ac:dyDescent="0.2">
      <c r="A58889">
        <v>1203.22</v>
      </c>
      <c r="B58889">
        <v>27.422999999999998</v>
      </c>
      <c r="C58889">
        <v>23.542000000000002</v>
      </c>
      <c r="D58889">
        <v>19.155000000000001</v>
      </c>
      <c r="E58889">
        <f t="shared" si="920"/>
        <v>23.373333333333335</v>
      </c>
    </row>
    <row r="58890" spans="1:5" x14ac:dyDescent="0.2">
      <c r="A58890">
        <v>1203.23</v>
      </c>
      <c r="B58890">
        <v>27.544</v>
      </c>
      <c r="C58890">
        <v>23.611000000000001</v>
      </c>
      <c r="D58890">
        <v>19.169</v>
      </c>
      <c r="E58890">
        <f t="shared" si="920"/>
        <v>23.441333333333333</v>
      </c>
    </row>
    <row r="58891" spans="1:5" x14ac:dyDescent="0.2">
      <c r="A58891">
        <v>1203.24</v>
      </c>
      <c r="B58891">
        <v>27.738</v>
      </c>
      <c r="C58891">
        <v>23.847000000000001</v>
      </c>
      <c r="D58891">
        <v>19.364000000000001</v>
      </c>
      <c r="E58891">
        <f t="shared" si="920"/>
        <v>23.649666666666665</v>
      </c>
    </row>
    <row r="58892" spans="1:5" x14ac:dyDescent="0.2">
      <c r="A58892">
        <v>1203.25</v>
      </c>
      <c r="B58892">
        <v>27.902000000000001</v>
      </c>
      <c r="C58892">
        <v>23.962</v>
      </c>
      <c r="D58892">
        <v>19.431000000000001</v>
      </c>
      <c r="E58892">
        <f t="shared" si="920"/>
        <v>23.765000000000001</v>
      </c>
    </row>
    <row r="58893" spans="1:5" x14ac:dyDescent="0.2">
      <c r="A58893">
        <v>1203.26</v>
      </c>
      <c r="B58893">
        <v>28.056999999999999</v>
      </c>
      <c r="C58893">
        <v>24.149000000000001</v>
      </c>
      <c r="D58893">
        <v>19.64</v>
      </c>
      <c r="E58893">
        <f t="shared" si="920"/>
        <v>23.948666666666668</v>
      </c>
    </row>
    <row r="58894" spans="1:5" x14ac:dyDescent="0.2">
      <c r="A58894">
        <v>1203.27</v>
      </c>
      <c r="B58894">
        <v>28.12</v>
      </c>
      <c r="C58894">
        <v>24.064</v>
      </c>
      <c r="D58894">
        <v>19.632000000000001</v>
      </c>
      <c r="E58894">
        <f t="shared" si="920"/>
        <v>23.938666666666666</v>
      </c>
    </row>
    <row r="58895" spans="1:5" x14ac:dyDescent="0.2">
      <c r="A58895">
        <v>1203.28</v>
      </c>
      <c r="B58895">
        <v>28.026</v>
      </c>
      <c r="C58895">
        <v>23.995000000000001</v>
      </c>
      <c r="D58895">
        <v>19.541</v>
      </c>
      <c r="E58895">
        <f t="shared" si="920"/>
        <v>23.853999999999999</v>
      </c>
    </row>
    <row r="58896" spans="1:5" x14ac:dyDescent="0.2">
      <c r="A58896">
        <v>1203.29</v>
      </c>
      <c r="B58896">
        <v>27.933</v>
      </c>
      <c r="C58896">
        <v>23.884</v>
      </c>
      <c r="D58896">
        <v>19.388000000000002</v>
      </c>
      <c r="E58896">
        <f t="shared" si="920"/>
        <v>23.734999999999999</v>
      </c>
    </row>
    <row r="58897" spans="1:5" x14ac:dyDescent="0.2">
      <c r="A58897">
        <v>1203.3</v>
      </c>
      <c r="B58897">
        <v>27.946999999999999</v>
      </c>
      <c r="C58897">
        <v>24.010999999999999</v>
      </c>
      <c r="D58897">
        <v>19.489000000000001</v>
      </c>
      <c r="E58897">
        <f t="shared" si="920"/>
        <v>23.815666666666669</v>
      </c>
    </row>
    <row r="58898" spans="1:5" x14ac:dyDescent="0.2">
      <c r="A58898">
        <v>1203.31</v>
      </c>
      <c r="B58898">
        <v>28.126000000000001</v>
      </c>
      <c r="C58898">
        <v>24.158999999999999</v>
      </c>
      <c r="D58898">
        <v>19.568999999999999</v>
      </c>
      <c r="E58898">
        <f t="shared" si="920"/>
        <v>23.951333333333334</v>
      </c>
    </row>
    <row r="58899" spans="1:5" x14ac:dyDescent="0.2">
      <c r="A58899">
        <v>1203.32</v>
      </c>
      <c r="B58899">
        <v>28.358000000000001</v>
      </c>
      <c r="C58899">
        <v>24.321000000000002</v>
      </c>
      <c r="D58899">
        <v>19.687999999999999</v>
      </c>
      <c r="E58899">
        <f t="shared" si="920"/>
        <v>24.122333333333334</v>
      </c>
    </row>
    <row r="58900" spans="1:5" x14ac:dyDescent="0.2">
      <c r="A58900">
        <v>1203.33</v>
      </c>
      <c r="B58900">
        <v>28.44</v>
      </c>
      <c r="C58900">
        <v>24.295000000000002</v>
      </c>
      <c r="D58900">
        <v>19.73</v>
      </c>
      <c r="E58900">
        <f t="shared" si="920"/>
        <v>24.155000000000001</v>
      </c>
    </row>
    <row r="58901" spans="1:5" x14ac:dyDescent="0.2">
      <c r="A58901">
        <v>1203.3399999999999</v>
      </c>
      <c r="B58901">
        <v>28.538</v>
      </c>
      <c r="C58901">
        <v>24.501000000000001</v>
      </c>
      <c r="D58901">
        <v>19.87</v>
      </c>
      <c r="E58901">
        <f t="shared" si="920"/>
        <v>24.303000000000001</v>
      </c>
    </row>
    <row r="58902" spans="1:5" x14ac:dyDescent="0.2">
      <c r="A58902">
        <v>1203.3499999999999</v>
      </c>
      <c r="B58902">
        <v>28.722000000000001</v>
      </c>
      <c r="C58902">
        <v>24.625</v>
      </c>
      <c r="D58902">
        <v>19.917999999999999</v>
      </c>
      <c r="E58902">
        <f t="shared" si="920"/>
        <v>24.421666666666667</v>
      </c>
    </row>
    <row r="58903" spans="1:5" x14ac:dyDescent="0.2">
      <c r="A58903">
        <v>1203.3599999999999</v>
      </c>
      <c r="B58903">
        <v>28.853999999999999</v>
      </c>
      <c r="C58903">
        <v>24.728999999999999</v>
      </c>
      <c r="D58903">
        <v>20.059999999999999</v>
      </c>
      <c r="E58903">
        <f t="shared" si="920"/>
        <v>24.547666666666668</v>
      </c>
    </row>
    <row r="58904" spans="1:5" x14ac:dyDescent="0.2">
      <c r="A58904">
        <v>1203.3699999999999</v>
      </c>
      <c r="B58904">
        <v>28.884</v>
      </c>
      <c r="C58904">
        <v>24.643000000000001</v>
      </c>
      <c r="D58904">
        <v>19.895</v>
      </c>
      <c r="E58904">
        <f t="shared" si="920"/>
        <v>24.474</v>
      </c>
    </row>
    <row r="58905" spans="1:5" x14ac:dyDescent="0.2">
      <c r="A58905">
        <v>1203.3800000000001</v>
      </c>
      <c r="B58905">
        <v>28.928999999999998</v>
      </c>
      <c r="C58905">
        <v>24.695</v>
      </c>
      <c r="D58905">
        <v>19.957000000000001</v>
      </c>
      <c r="E58905">
        <f t="shared" si="920"/>
        <v>24.526999999999997</v>
      </c>
    </row>
    <row r="58906" spans="1:5" x14ac:dyDescent="0.2">
      <c r="A58906">
        <v>1203.3900000000001</v>
      </c>
      <c r="B58906">
        <v>29.009</v>
      </c>
      <c r="C58906">
        <v>24.835000000000001</v>
      </c>
      <c r="D58906">
        <v>20.097999999999999</v>
      </c>
      <c r="E58906">
        <f t="shared" si="920"/>
        <v>24.647333333333336</v>
      </c>
    </row>
    <row r="58907" spans="1:5" x14ac:dyDescent="0.2">
      <c r="A58907">
        <v>1203.4000000000001</v>
      </c>
      <c r="B58907">
        <v>29.015999999999998</v>
      </c>
      <c r="C58907">
        <v>24.774999999999999</v>
      </c>
      <c r="D58907">
        <v>20.116</v>
      </c>
      <c r="E58907">
        <f t="shared" si="920"/>
        <v>24.635666666666665</v>
      </c>
    </row>
    <row r="58908" spans="1:5" x14ac:dyDescent="0.2">
      <c r="A58908">
        <v>1203.4100000000001</v>
      </c>
      <c r="B58908">
        <v>28.931000000000001</v>
      </c>
      <c r="C58908">
        <v>24.734999999999999</v>
      </c>
      <c r="D58908">
        <v>20.042000000000002</v>
      </c>
      <c r="E58908">
        <f t="shared" si="920"/>
        <v>24.569333333333333</v>
      </c>
    </row>
    <row r="58909" spans="1:5" x14ac:dyDescent="0.2">
      <c r="A58909">
        <v>1203.42</v>
      </c>
      <c r="B58909">
        <v>29.059000000000001</v>
      </c>
      <c r="C58909">
        <v>24.837</v>
      </c>
      <c r="D58909">
        <v>20.045000000000002</v>
      </c>
      <c r="E58909">
        <f t="shared" si="920"/>
        <v>24.647000000000002</v>
      </c>
    </row>
    <row r="58910" spans="1:5" x14ac:dyDescent="0.2">
      <c r="A58910">
        <v>1203.43</v>
      </c>
      <c r="B58910">
        <v>29.187000000000001</v>
      </c>
      <c r="C58910">
        <v>24.914999999999999</v>
      </c>
      <c r="D58910">
        <v>20.106000000000002</v>
      </c>
      <c r="E58910">
        <f t="shared" si="920"/>
        <v>24.736000000000001</v>
      </c>
    </row>
    <row r="58911" spans="1:5" x14ac:dyDescent="0.2">
      <c r="A58911">
        <v>1203.44</v>
      </c>
      <c r="B58911">
        <v>29.308</v>
      </c>
      <c r="C58911">
        <v>25.03</v>
      </c>
      <c r="D58911">
        <v>20.166</v>
      </c>
      <c r="E58911">
        <f t="shared" si="920"/>
        <v>24.834666666666667</v>
      </c>
    </row>
    <row r="58912" spans="1:5" x14ac:dyDescent="0.2">
      <c r="A58912">
        <v>1203.45</v>
      </c>
      <c r="B58912">
        <v>29.474</v>
      </c>
      <c r="C58912">
        <v>25.283000000000001</v>
      </c>
      <c r="D58912">
        <v>20.413</v>
      </c>
      <c r="E58912">
        <f t="shared" si="920"/>
        <v>25.056666666666668</v>
      </c>
    </row>
    <row r="58913" spans="1:5" x14ac:dyDescent="0.2">
      <c r="A58913">
        <v>1203.46</v>
      </c>
      <c r="B58913">
        <v>29.663</v>
      </c>
      <c r="C58913">
        <v>25.402000000000001</v>
      </c>
      <c r="D58913">
        <v>20.494</v>
      </c>
      <c r="E58913">
        <f t="shared" si="920"/>
        <v>25.186333333333334</v>
      </c>
    </row>
    <row r="58914" spans="1:5" x14ac:dyDescent="0.2">
      <c r="A58914">
        <v>1203.47</v>
      </c>
      <c r="B58914">
        <v>29.794</v>
      </c>
      <c r="C58914">
        <v>25.565000000000001</v>
      </c>
      <c r="D58914">
        <v>20.707999999999998</v>
      </c>
      <c r="E58914">
        <f t="shared" si="920"/>
        <v>25.355666666666668</v>
      </c>
    </row>
    <row r="58915" spans="1:5" x14ac:dyDescent="0.2">
      <c r="A58915">
        <v>1203.48</v>
      </c>
      <c r="B58915">
        <v>29.788</v>
      </c>
      <c r="C58915">
        <v>25.416</v>
      </c>
      <c r="D58915">
        <v>20.693000000000001</v>
      </c>
      <c r="E58915">
        <f t="shared" si="920"/>
        <v>25.299000000000003</v>
      </c>
    </row>
    <row r="58916" spans="1:5" x14ac:dyDescent="0.2">
      <c r="A58916">
        <v>1203.49</v>
      </c>
      <c r="B58916">
        <v>29.783999999999999</v>
      </c>
      <c r="C58916">
        <v>25.48</v>
      </c>
      <c r="D58916">
        <v>20.606999999999999</v>
      </c>
      <c r="E58916">
        <f t="shared" si="920"/>
        <v>25.290333333333333</v>
      </c>
    </row>
    <row r="58917" spans="1:5" x14ac:dyDescent="0.2">
      <c r="A58917">
        <v>1203.5</v>
      </c>
      <c r="B58917">
        <v>29.675000000000001</v>
      </c>
      <c r="C58917">
        <v>25.311</v>
      </c>
      <c r="D58917">
        <v>20.562999999999999</v>
      </c>
      <c r="E58917">
        <f t="shared" si="920"/>
        <v>25.183000000000003</v>
      </c>
    </row>
    <row r="58918" spans="1:5" x14ac:dyDescent="0.2">
      <c r="A58918">
        <v>1203.51</v>
      </c>
      <c r="B58918">
        <v>29.524000000000001</v>
      </c>
      <c r="C58918">
        <v>25.068999999999999</v>
      </c>
      <c r="D58918">
        <v>20.302</v>
      </c>
      <c r="E58918">
        <f t="shared" si="920"/>
        <v>24.965000000000003</v>
      </c>
    </row>
    <row r="58919" spans="1:5" x14ac:dyDescent="0.2">
      <c r="A58919">
        <v>1203.52</v>
      </c>
      <c r="B58919">
        <v>29.54</v>
      </c>
      <c r="C58919">
        <v>25.262</v>
      </c>
      <c r="D58919">
        <v>20.376999999999999</v>
      </c>
      <c r="E58919">
        <f t="shared" si="920"/>
        <v>25.059666666666669</v>
      </c>
    </row>
    <row r="58920" spans="1:5" x14ac:dyDescent="0.2">
      <c r="A58920">
        <v>1203.53</v>
      </c>
      <c r="B58920">
        <v>29.725999999999999</v>
      </c>
      <c r="C58920">
        <v>25.515999999999998</v>
      </c>
      <c r="D58920">
        <v>20.673999999999999</v>
      </c>
      <c r="E58920">
        <f t="shared" si="920"/>
        <v>25.305333333333333</v>
      </c>
    </row>
    <row r="58921" spans="1:5" x14ac:dyDescent="0.2">
      <c r="A58921">
        <v>1203.54</v>
      </c>
      <c r="B58921">
        <v>29.827999999999999</v>
      </c>
      <c r="C58921">
        <v>25.422000000000001</v>
      </c>
      <c r="D58921">
        <v>20.65</v>
      </c>
      <c r="E58921">
        <f t="shared" si="920"/>
        <v>25.3</v>
      </c>
    </row>
    <row r="58922" spans="1:5" x14ac:dyDescent="0.2">
      <c r="A58922">
        <v>1203.55</v>
      </c>
      <c r="B58922">
        <v>29.798999999999999</v>
      </c>
      <c r="C58922">
        <v>25.472999999999999</v>
      </c>
      <c r="D58922">
        <v>20.641999999999999</v>
      </c>
      <c r="E58922">
        <f t="shared" si="920"/>
        <v>25.304666666666666</v>
      </c>
    </row>
    <row r="58923" spans="1:5" x14ac:dyDescent="0.2">
      <c r="A58923">
        <v>1203.56</v>
      </c>
      <c r="B58923">
        <v>29.693999999999999</v>
      </c>
      <c r="C58923">
        <v>25.292000000000002</v>
      </c>
      <c r="D58923">
        <v>20.556999999999999</v>
      </c>
      <c r="E58923">
        <f t="shared" si="920"/>
        <v>25.181000000000001</v>
      </c>
    </row>
    <row r="58924" spans="1:5" x14ac:dyDescent="0.2">
      <c r="A58924">
        <v>1203.57</v>
      </c>
      <c r="B58924">
        <v>29.712</v>
      </c>
      <c r="C58924">
        <v>25.434999999999999</v>
      </c>
      <c r="D58924">
        <v>20.495000000000001</v>
      </c>
      <c r="E58924">
        <f t="shared" si="920"/>
        <v>25.213999999999999</v>
      </c>
    </row>
    <row r="58925" spans="1:5" x14ac:dyDescent="0.2">
      <c r="A58925">
        <v>1203.58</v>
      </c>
      <c r="B58925">
        <v>29.754000000000001</v>
      </c>
      <c r="C58925">
        <v>25.439</v>
      </c>
      <c r="D58925">
        <v>20.658000000000001</v>
      </c>
      <c r="E58925">
        <f t="shared" si="920"/>
        <v>25.283666666666665</v>
      </c>
    </row>
    <row r="58926" spans="1:5" x14ac:dyDescent="0.2">
      <c r="A58926">
        <v>1203.5899999999999</v>
      </c>
      <c r="B58926">
        <v>29.641999999999999</v>
      </c>
      <c r="C58926">
        <v>25.207000000000001</v>
      </c>
      <c r="D58926">
        <v>20.469000000000001</v>
      </c>
      <c r="E58926">
        <f t="shared" si="920"/>
        <v>25.106000000000005</v>
      </c>
    </row>
    <row r="58927" spans="1:5" x14ac:dyDescent="0.2">
      <c r="A58927">
        <v>1203.5999999999999</v>
      </c>
      <c r="B58927">
        <v>29.771999999999998</v>
      </c>
      <c r="C58927">
        <v>25.625</v>
      </c>
      <c r="D58927">
        <v>20.581</v>
      </c>
      <c r="E58927">
        <f t="shared" si="920"/>
        <v>25.325999999999997</v>
      </c>
    </row>
    <row r="58928" spans="1:5" x14ac:dyDescent="0.2">
      <c r="A58928">
        <v>1203.6099999999999</v>
      </c>
      <c r="B58928">
        <v>30.212</v>
      </c>
      <c r="C58928">
        <v>26.085999999999999</v>
      </c>
      <c r="D58928">
        <v>21.077000000000002</v>
      </c>
      <c r="E58928">
        <f t="shared" si="920"/>
        <v>25.791666666666668</v>
      </c>
    </row>
    <row r="58929" spans="1:5" x14ac:dyDescent="0.2">
      <c r="A58929">
        <v>1203.6199999999999</v>
      </c>
      <c r="B58929">
        <v>30.375</v>
      </c>
      <c r="C58929">
        <v>25.936</v>
      </c>
      <c r="D58929">
        <v>21.094999999999999</v>
      </c>
      <c r="E58929">
        <f t="shared" si="920"/>
        <v>25.802000000000003</v>
      </c>
    </row>
    <row r="58930" spans="1:5" x14ac:dyDescent="0.2">
      <c r="A58930">
        <v>1203.6300000000001</v>
      </c>
      <c r="B58930">
        <v>30.216999999999999</v>
      </c>
      <c r="C58930">
        <v>25.875</v>
      </c>
      <c r="D58930">
        <v>20.995999999999999</v>
      </c>
      <c r="E58930">
        <f t="shared" si="920"/>
        <v>25.695999999999998</v>
      </c>
    </row>
    <row r="58931" spans="1:5" x14ac:dyDescent="0.2">
      <c r="A58931">
        <v>1203.6400000000001</v>
      </c>
      <c r="B58931">
        <v>30.24</v>
      </c>
      <c r="C58931">
        <v>25.971</v>
      </c>
      <c r="D58931">
        <v>21.082000000000001</v>
      </c>
      <c r="E58931">
        <f t="shared" si="920"/>
        <v>25.764333333333337</v>
      </c>
    </row>
    <row r="58932" spans="1:5" x14ac:dyDescent="0.2">
      <c r="A58932">
        <v>1203.6500000000001</v>
      </c>
      <c r="B58932">
        <v>30.295999999999999</v>
      </c>
      <c r="C58932">
        <v>25.917000000000002</v>
      </c>
      <c r="D58932">
        <v>21.091999999999999</v>
      </c>
      <c r="E58932">
        <f t="shared" si="920"/>
        <v>25.768333333333334</v>
      </c>
    </row>
    <row r="58933" spans="1:5" x14ac:dyDescent="0.2">
      <c r="A58933">
        <v>1203.6600000000001</v>
      </c>
      <c r="B58933">
        <v>30.253</v>
      </c>
      <c r="C58933">
        <v>25.917999999999999</v>
      </c>
      <c r="D58933">
        <v>21.052</v>
      </c>
      <c r="E58933">
        <f t="shared" si="920"/>
        <v>25.741</v>
      </c>
    </row>
    <row r="58934" spans="1:5" x14ac:dyDescent="0.2">
      <c r="A58934">
        <v>1203.67</v>
      </c>
      <c r="B58934">
        <v>30.228000000000002</v>
      </c>
      <c r="C58934">
        <v>25.876999999999999</v>
      </c>
      <c r="D58934">
        <v>21.010999999999999</v>
      </c>
      <c r="E58934">
        <f t="shared" si="920"/>
        <v>25.705333333333332</v>
      </c>
    </row>
    <row r="58935" spans="1:5" x14ac:dyDescent="0.2">
      <c r="A58935">
        <v>1203.68</v>
      </c>
      <c r="B58935">
        <v>30.361000000000001</v>
      </c>
      <c r="C58935">
        <v>26.018999999999998</v>
      </c>
      <c r="D58935">
        <v>20.981000000000002</v>
      </c>
      <c r="E58935">
        <f t="shared" si="920"/>
        <v>25.786999999999995</v>
      </c>
    </row>
    <row r="58936" spans="1:5" x14ac:dyDescent="0.2">
      <c r="A58936">
        <v>1203.69</v>
      </c>
      <c r="B58936">
        <v>30.687000000000001</v>
      </c>
      <c r="C58936">
        <v>26.361999999999998</v>
      </c>
      <c r="D58936">
        <v>21.312999999999999</v>
      </c>
      <c r="E58936">
        <f t="shared" si="920"/>
        <v>26.120666666666665</v>
      </c>
    </row>
    <row r="58937" spans="1:5" x14ac:dyDescent="0.2">
      <c r="A58937">
        <v>1203.7</v>
      </c>
      <c r="B58937">
        <v>30.742999999999999</v>
      </c>
      <c r="C58937">
        <v>26.343</v>
      </c>
      <c r="D58937">
        <v>21.428000000000001</v>
      </c>
      <c r="E58937">
        <f t="shared" si="920"/>
        <v>26.171333333333333</v>
      </c>
    </row>
    <row r="58938" spans="1:5" x14ac:dyDescent="0.2">
      <c r="A58938">
        <v>1203.71</v>
      </c>
      <c r="B58938">
        <v>30.628</v>
      </c>
      <c r="C58938">
        <v>26.227</v>
      </c>
      <c r="D58938">
        <v>21.318999999999999</v>
      </c>
      <c r="E58938">
        <f t="shared" si="920"/>
        <v>26.058000000000003</v>
      </c>
    </row>
    <row r="58939" spans="1:5" x14ac:dyDescent="0.2">
      <c r="A58939">
        <v>1203.72</v>
      </c>
      <c r="B58939">
        <v>30.716000000000001</v>
      </c>
      <c r="C58939">
        <v>26.318999999999999</v>
      </c>
      <c r="D58939">
        <v>21.422999999999998</v>
      </c>
      <c r="E58939">
        <f t="shared" si="920"/>
        <v>26.152666666666665</v>
      </c>
    </row>
    <row r="58940" spans="1:5" x14ac:dyDescent="0.2">
      <c r="A58940">
        <v>1203.73</v>
      </c>
      <c r="B58940">
        <v>30.763000000000002</v>
      </c>
      <c r="C58940">
        <v>26.163</v>
      </c>
      <c r="D58940">
        <v>21.234999999999999</v>
      </c>
      <c r="E58940">
        <f t="shared" si="920"/>
        <v>26.053666666666668</v>
      </c>
    </row>
    <row r="58941" spans="1:5" x14ac:dyDescent="0.2">
      <c r="A58941">
        <v>1203.74</v>
      </c>
      <c r="B58941">
        <v>30.667000000000002</v>
      </c>
      <c r="C58941">
        <v>26.068000000000001</v>
      </c>
      <c r="D58941">
        <v>21.08</v>
      </c>
      <c r="E58941">
        <f t="shared" si="920"/>
        <v>25.938333333333333</v>
      </c>
    </row>
    <row r="58942" spans="1:5" x14ac:dyDescent="0.2">
      <c r="A58942">
        <v>1203.75</v>
      </c>
      <c r="B58942">
        <v>30.638999999999999</v>
      </c>
      <c r="C58942">
        <v>26.145</v>
      </c>
      <c r="D58942">
        <v>21.117000000000001</v>
      </c>
      <c r="E58942">
        <f t="shared" si="920"/>
        <v>25.966999999999999</v>
      </c>
    </row>
    <row r="58943" spans="1:5" x14ac:dyDescent="0.2">
      <c r="A58943">
        <v>1203.76</v>
      </c>
      <c r="B58943">
        <v>30.681000000000001</v>
      </c>
      <c r="C58943">
        <v>26.242999999999999</v>
      </c>
      <c r="D58943">
        <v>21.169</v>
      </c>
      <c r="E58943">
        <f t="shared" si="920"/>
        <v>26.031000000000002</v>
      </c>
    </row>
    <row r="58944" spans="1:5" x14ac:dyDescent="0.2">
      <c r="A58944">
        <v>1203.77</v>
      </c>
      <c r="B58944">
        <v>30.763999999999999</v>
      </c>
      <c r="C58944">
        <v>26.363</v>
      </c>
      <c r="D58944">
        <v>21.367999999999999</v>
      </c>
      <c r="E58944">
        <f t="shared" si="920"/>
        <v>26.164999999999996</v>
      </c>
    </row>
    <row r="58945" spans="1:5" x14ac:dyDescent="0.2">
      <c r="A58945">
        <v>1203.78</v>
      </c>
      <c r="B58945">
        <v>30.84</v>
      </c>
      <c r="C58945">
        <v>26.356999999999999</v>
      </c>
      <c r="D58945">
        <v>21.419</v>
      </c>
      <c r="E58945">
        <f t="shared" si="920"/>
        <v>26.205333333333332</v>
      </c>
    </row>
    <row r="58946" spans="1:5" x14ac:dyDescent="0.2">
      <c r="A58946">
        <v>1203.79</v>
      </c>
      <c r="B58946">
        <v>30.861000000000001</v>
      </c>
      <c r="C58946">
        <v>26.466999999999999</v>
      </c>
      <c r="D58946">
        <v>21.516999999999999</v>
      </c>
      <c r="E58946">
        <f t="shared" si="920"/>
        <v>26.281666666666666</v>
      </c>
    </row>
    <row r="58947" spans="1:5" x14ac:dyDescent="0.2">
      <c r="A58947">
        <v>1203.8</v>
      </c>
      <c r="B58947">
        <v>30.847999999999999</v>
      </c>
      <c r="C58947">
        <v>26.334</v>
      </c>
      <c r="D58947">
        <v>21.407</v>
      </c>
      <c r="E58947">
        <f t="shared" ref="E58947:E59010" si="921">(SUM($B58947:$D58947))/3</f>
        <v>26.196333333333332</v>
      </c>
    </row>
    <row r="58948" spans="1:5" x14ac:dyDescent="0.2">
      <c r="A58948">
        <v>1203.81</v>
      </c>
      <c r="B58948">
        <v>30.779</v>
      </c>
      <c r="C58948">
        <v>26.283999999999999</v>
      </c>
      <c r="D58948">
        <v>21.234999999999999</v>
      </c>
      <c r="E58948">
        <f t="shared" si="921"/>
        <v>26.099333333333334</v>
      </c>
    </row>
    <row r="58949" spans="1:5" x14ac:dyDescent="0.2">
      <c r="A58949">
        <v>1203.82</v>
      </c>
      <c r="B58949">
        <v>30.952999999999999</v>
      </c>
      <c r="C58949">
        <v>26.53</v>
      </c>
      <c r="D58949">
        <v>21.436</v>
      </c>
      <c r="E58949">
        <f t="shared" si="921"/>
        <v>26.306333333333338</v>
      </c>
    </row>
    <row r="58950" spans="1:5" x14ac:dyDescent="0.2">
      <c r="A58950">
        <v>1203.83</v>
      </c>
      <c r="B58950">
        <v>31.143999999999998</v>
      </c>
      <c r="C58950">
        <v>26.692</v>
      </c>
      <c r="D58950">
        <v>21.591000000000001</v>
      </c>
      <c r="E58950">
        <f t="shared" si="921"/>
        <v>26.475666666666665</v>
      </c>
    </row>
    <row r="58951" spans="1:5" x14ac:dyDescent="0.2">
      <c r="A58951">
        <v>1203.8399999999999</v>
      </c>
      <c r="B58951">
        <v>31.212</v>
      </c>
      <c r="C58951">
        <v>26.78</v>
      </c>
      <c r="D58951">
        <v>21.817</v>
      </c>
      <c r="E58951">
        <f t="shared" si="921"/>
        <v>26.602999999999998</v>
      </c>
    </row>
    <row r="58952" spans="1:5" x14ac:dyDescent="0.2">
      <c r="A58952">
        <v>1203.8499999999999</v>
      </c>
      <c r="B58952">
        <v>31.199000000000002</v>
      </c>
      <c r="C58952">
        <v>26.596</v>
      </c>
      <c r="D58952">
        <v>21.643999999999998</v>
      </c>
      <c r="E58952">
        <f t="shared" si="921"/>
        <v>26.479666666666663</v>
      </c>
    </row>
    <row r="58953" spans="1:5" x14ac:dyDescent="0.2">
      <c r="A58953">
        <v>1203.8599999999999</v>
      </c>
      <c r="B58953">
        <v>31.161000000000001</v>
      </c>
      <c r="C58953">
        <v>26.709</v>
      </c>
      <c r="D58953">
        <v>21.672000000000001</v>
      </c>
      <c r="E58953">
        <f t="shared" si="921"/>
        <v>26.513999999999999</v>
      </c>
    </row>
    <row r="58954" spans="1:5" x14ac:dyDescent="0.2">
      <c r="A58954">
        <v>1203.8699999999999</v>
      </c>
      <c r="B58954">
        <v>31.207999999999998</v>
      </c>
      <c r="C58954">
        <v>26.658000000000001</v>
      </c>
      <c r="D58954">
        <v>21.696999999999999</v>
      </c>
      <c r="E58954">
        <f t="shared" si="921"/>
        <v>26.521000000000001</v>
      </c>
    </row>
    <row r="58955" spans="1:5" x14ac:dyDescent="0.2">
      <c r="A58955">
        <v>1203.8800000000001</v>
      </c>
      <c r="B58955">
        <v>31.234000000000002</v>
      </c>
      <c r="C58955">
        <v>26.734000000000002</v>
      </c>
      <c r="D58955">
        <v>21.779</v>
      </c>
      <c r="E58955">
        <f t="shared" si="921"/>
        <v>26.582333333333334</v>
      </c>
    </row>
    <row r="58956" spans="1:5" x14ac:dyDescent="0.2">
      <c r="A58956">
        <v>1203.8900000000001</v>
      </c>
      <c r="B58956">
        <v>31.402000000000001</v>
      </c>
      <c r="C58956">
        <v>26.998999999999999</v>
      </c>
      <c r="D58956">
        <v>21.942</v>
      </c>
      <c r="E58956">
        <f t="shared" si="921"/>
        <v>26.780999999999995</v>
      </c>
    </row>
    <row r="58957" spans="1:5" x14ac:dyDescent="0.2">
      <c r="A58957">
        <v>1203.9000000000001</v>
      </c>
      <c r="B58957">
        <v>31.385000000000002</v>
      </c>
      <c r="C58957">
        <v>26.832000000000001</v>
      </c>
      <c r="D58957">
        <v>21.986000000000001</v>
      </c>
      <c r="E58957">
        <f t="shared" si="921"/>
        <v>26.734333333333336</v>
      </c>
    </row>
    <row r="58958" spans="1:5" x14ac:dyDescent="0.2">
      <c r="A58958">
        <v>1203.9100000000001</v>
      </c>
      <c r="B58958">
        <v>31.202000000000002</v>
      </c>
      <c r="C58958">
        <v>26.638000000000002</v>
      </c>
      <c r="D58958">
        <v>21.754000000000001</v>
      </c>
      <c r="E58958">
        <f t="shared" si="921"/>
        <v>26.531333333333336</v>
      </c>
    </row>
    <row r="58959" spans="1:5" x14ac:dyDescent="0.2">
      <c r="A58959">
        <v>1203.92</v>
      </c>
      <c r="B58959">
        <v>31.225999999999999</v>
      </c>
      <c r="C58959">
        <v>26.838000000000001</v>
      </c>
      <c r="D58959">
        <v>21.76</v>
      </c>
      <c r="E58959">
        <f t="shared" si="921"/>
        <v>26.608000000000001</v>
      </c>
    </row>
    <row r="58960" spans="1:5" x14ac:dyDescent="0.2">
      <c r="A58960">
        <v>1203.93</v>
      </c>
      <c r="B58960">
        <v>31.311</v>
      </c>
      <c r="C58960">
        <v>26.81</v>
      </c>
      <c r="D58960">
        <v>21.895</v>
      </c>
      <c r="E58960">
        <f t="shared" si="921"/>
        <v>26.671999999999997</v>
      </c>
    </row>
    <row r="58961" spans="1:5" x14ac:dyDescent="0.2">
      <c r="A58961">
        <v>1203.94</v>
      </c>
      <c r="B58961">
        <v>31.21</v>
      </c>
      <c r="C58961">
        <v>26.513999999999999</v>
      </c>
      <c r="D58961">
        <v>21.681999999999999</v>
      </c>
      <c r="E58961">
        <f t="shared" si="921"/>
        <v>26.468666666666667</v>
      </c>
    </row>
    <row r="58962" spans="1:5" x14ac:dyDescent="0.2">
      <c r="A58962">
        <v>1203.95</v>
      </c>
      <c r="B58962">
        <v>31.131</v>
      </c>
      <c r="C58962">
        <v>26.587</v>
      </c>
      <c r="D58962">
        <v>21.483000000000001</v>
      </c>
      <c r="E58962">
        <f t="shared" si="921"/>
        <v>26.400333333333336</v>
      </c>
    </row>
    <row r="58963" spans="1:5" x14ac:dyDescent="0.2">
      <c r="A58963">
        <v>1203.96</v>
      </c>
      <c r="B58963">
        <v>31.395</v>
      </c>
      <c r="C58963">
        <v>27.149000000000001</v>
      </c>
      <c r="D58963">
        <v>21.998000000000001</v>
      </c>
      <c r="E58963">
        <f t="shared" si="921"/>
        <v>26.847333333333335</v>
      </c>
    </row>
    <row r="58964" spans="1:5" x14ac:dyDescent="0.2">
      <c r="A58964">
        <v>1203.97</v>
      </c>
      <c r="B58964">
        <v>31.785</v>
      </c>
      <c r="C58964">
        <v>27.584</v>
      </c>
      <c r="D58964">
        <v>22.65</v>
      </c>
      <c r="E58964">
        <f t="shared" si="921"/>
        <v>27.33966666666667</v>
      </c>
    </row>
    <row r="58965" spans="1:5" x14ac:dyDescent="0.2">
      <c r="A58965">
        <v>1203.98</v>
      </c>
      <c r="B58965">
        <v>31.818000000000001</v>
      </c>
      <c r="C58965">
        <v>27.329000000000001</v>
      </c>
      <c r="D58965">
        <v>22.559000000000001</v>
      </c>
      <c r="E58965">
        <f t="shared" si="921"/>
        <v>27.235333333333333</v>
      </c>
    </row>
    <row r="58966" spans="1:5" x14ac:dyDescent="0.2">
      <c r="A58966">
        <v>1203.99</v>
      </c>
      <c r="B58966">
        <v>31.613</v>
      </c>
      <c r="C58966">
        <v>26.975999999999999</v>
      </c>
      <c r="D58966">
        <v>22.167000000000002</v>
      </c>
      <c r="E58966">
        <f t="shared" si="921"/>
        <v>26.918666666666667</v>
      </c>
    </row>
    <row r="58967" spans="1:5" x14ac:dyDescent="0.2">
      <c r="A58967">
        <v>1204</v>
      </c>
      <c r="B58967">
        <v>31.478999999999999</v>
      </c>
      <c r="C58967">
        <v>26.888000000000002</v>
      </c>
      <c r="D58967">
        <v>21.872</v>
      </c>
      <c r="E58967">
        <f t="shared" si="921"/>
        <v>26.746333333333336</v>
      </c>
    </row>
    <row r="58968" spans="1:5" x14ac:dyDescent="0.2">
      <c r="A58968">
        <v>1204.01</v>
      </c>
      <c r="B58968">
        <v>31.548999999999999</v>
      </c>
      <c r="C58968">
        <v>27.314</v>
      </c>
      <c r="D58968">
        <v>22.257000000000001</v>
      </c>
      <c r="E58968">
        <f t="shared" si="921"/>
        <v>27.040000000000003</v>
      </c>
    </row>
    <row r="58969" spans="1:5" x14ac:dyDescent="0.2">
      <c r="A58969">
        <v>1204.02</v>
      </c>
      <c r="B58969">
        <v>31.684999999999999</v>
      </c>
      <c r="C58969">
        <v>27.263000000000002</v>
      </c>
      <c r="D58969">
        <v>22.448</v>
      </c>
      <c r="E58969">
        <f t="shared" si="921"/>
        <v>27.132000000000001</v>
      </c>
    </row>
    <row r="58970" spans="1:5" x14ac:dyDescent="0.2">
      <c r="A58970">
        <v>1204.03</v>
      </c>
      <c r="B58970">
        <v>31.509</v>
      </c>
      <c r="C58970">
        <v>27.053000000000001</v>
      </c>
      <c r="D58970">
        <v>22.228999999999999</v>
      </c>
      <c r="E58970">
        <f t="shared" si="921"/>
        <v>26.930333333333333</v>
      </c>
    </row>
    <row r="58971" spans="1:5" x14ac:dyDescent="0.2">
      <c r="A58971">
        <v>1204.04</v>
      </c>
      <c r="B58971">
        <v>31.481999999999999</v>
      </c>
      <c r="C58971">
        <v>27.15</v>
      </c>
      <c r="D58971">
        <v>22.274999999999999</v>
      </c>
      <c r="E58971">
        <f t="shared" si="921"/>
        <v>26.968999999999998</v>
      </c>
    </row>
    <row r="58972" spans="1:5" x14ac:dyDescent="0.2">
      <c r="A58972">
        <v>1204.05</v>
      </c>
      <c r="B58972">
        <v>31.47</v>
      </c>
      <c r="C58972">
        <v>26.989000000000001</v>
      </c>
      <c r="D58972">
        <v>22.23</v>
      </c>
      <c r="E58972">
        <f t="shared" si="921"/>
        <v>26.896333333333335</v>
      </c>
    </row>
    <row r="58973" spans="1:5" x14ac:dyDescent="0.2">
      <c r="A58973">
        <v>1204.06</v>
      </c>
      <c r="B58973">
        <v>31.388000000000002</v>
      </c>
      <c r="C58973">
        <v>27.024999999999999</v>
      </c>
      <c r="D58973">
        <v>22.073</v>
      </c>
      <c r="E58973">
        <f t="shared" si="921"/>
        <v>26.828666666666663</v>
      </c>
    </row>
    <row r="58974" spans="1:5" x14ac:dyDescent="0.2">
      <c r="A58974">
        <v>1204.07</v>
      </c>
      <c r="B58974">
        <v>31.271999999999998</v>
      </c>
      <c r="C58974">
        <v>26.771999999999998</v>
      </c>
      <c r="D58974">
        <v>21.928999999999998</v>
      </c>
      <c r="E58974">
        <f t="shared" si="921"/>
        <v>26.657666666666668</v>
      </c>
    </row>
    <row r="58975" spans="1:5" x14ac:dyDescent="0.2">
      <c r="A58975">
        <v>1204.08</v>
      </c>
      <c r="B58975">
        <v>31.059000000000001</v>
      </c>
      <c r="C58975">
        <v>26.677</v>
      </c>
      <c r="D58975">
        <v>21.695</v>
      </c>
      <c r="E58975">
        <f t="shared" si="921"/>
        <v>26.477000000000004</v>
      </c>
    </row>
    <row r="58976" spans="1:5" x14ac:dyDescent="0.2">
      <c r="A58976">
        <v>1204.0899999999999</v>
      </c>
      <c r="B58976">
        <v>31.209</v>
      </c>
      <c r="C58976">
        <v>26.998000000000001</v>
      </c>
      <c r="D58976">
        <v>21.86</v>
      </c>
      <c r="E58976">
        <f t="shared" si="921"/>
        <v>26.689000000000004</v>
      </c>
    </row>
    <row r="58977" spans="1:5" x14ac:dyDescent="0.2">
      <c r="A58977">
        <v>1204.0999999999999</v>
      </c>
      <c r="B58977">
        <v>31.423999999999999</v>
      </c>
      <c r="C58977">
        <v>27.303000000000001</v>
      </c>
      <c r="D58977">
        <v>22.306999999999999</v>
      </c>
      <c r="E58977">
        <f t="shared" si="921"/>
        <v>27.011333333333337</v>
      </c>
    </row>
    <row r="58978" spans="1:5" x14ac:dyDescent="0.2">
      <c r="A58978">
        <v>1204.1099999999999</v>
      </c>
      <c r="B58978">
        <v>31.462</v>
      </c>
      <c r="C58978">
        <v>27.177</v>
      </c>
      <c r="D58978">
        <v>22.358000000000001</v>
      </c>
      <c r="E58978">
        <f t="shared" si="921"/>
        <v>26.998999999999999</v>
      </c>
    </row>
    <row r="58979" spans="1:5" x14ac:dyDescent="0.2">
      <c r="A58979">
        <v>1204.1199999999999</v>
      </c>
      <c r="B58979">
        <v>31.350999999999999</v>
      </c>
      <c r="C58979">
        <v>27.12</v>
      </c>
      <c r="D58979">
        <v>22.309000000000001</v>
      </c>
      <c r="E58979">
        <f t="shared" si="921"/>
        <v>26.926666666666666</v>
      </c>
    </row>
    <row r="58980" spans="1:5" x14ac:dyDescent="0.2">
      <c r="A58980">
        <v>1204.1300000000001</v>
      </c>
      <c r="B58980">
        <v>31.306999999999999</v>
      </c>
      <c r="C58980">
        <v>26.983000000000001</v>
      </c>
      <c r="D58980">
        <v>22.129000000000001</v>
      </c>
      <c r="E58980">
        <f t="shared" si="921"/>
        <v>26.806333333333331</v>
      </c>
    </row>
    <row r="58981" spans="1:5" x14ac:dyDescent="0.2">
      <c r="A58981">
        <v>1204.1400000000001</v>
      </c>
      <c r="B58981">
        <v>31.466999999999999</v>
      </c>
      <c r="C58981">
        <v>27.106999999999999</v>
      </c>
      <c r="D58981">
        <v>22.128</v>
      </c>
      <c r="E58981">
        <f t="shared" si="921"/>
        <v>26.900666666666666</v>
      </c>
    </row>
    <row r="58982" spans="1:5" x14ac:dyDescent="0.2">
      <c r="A58982">
        <v>1204.1500000000001</v>
      </c>
      <c r="B58982">
        <v>31.422000000000001</v>
      </c>
      <c r="C58982">
        <v>26.774000000000001</v>
      </c>
      <c r="D58982">
        <v>21.885000000000002</v>
      </c>
      <c r="E58982">
        <f t="shared" si="921"/>
        <v>26.693666666666669</v>
      </c>
    </row>
    <row r="58983" spans="1:5" x14ac:dyDescent="0.2">
      <c r="A58983">
        <v>1204.1600000000001</v>
      </c>
      <c r="B58983">
        <v>31.35</v>
      </c>
      <c r="C58983">
        <v>26.9</v>
      </c>
      <c r="D58983">
        <v>21.731000000000002</v>
      </c>
      <c r="E58983">
        <f t="shared" si="921"/>
        <v>26.66033333333333</v>
      </c>
    </row>
    <row r="58984" spans="1:5" x14ac:dyDescent="0.2">
      <c r="A58984">
        <v>1204.17</v>
      </c>
      <c r="B58984">
        <v>31.709</v>
      </c>
      <c r="C58984">
        <v>27.5</v>
      </c>
      <c r="D58984">
        <v>22.332999999999998</v>
      </c>
      <c r="E58984">
        <f t="shared" si="921"/>
        <v>27.180666666666667</v>
      </c>
    </row>
    <row r="58985" spans="1:5" x14ac:dyDescent="0.2">
      <c r="A58985">
        <v>1204.18</v>
      </c>
      <c r="B58985">
        <v>32.015999999999998</v>
      </c>
      <c r="C58985">
        <v>27.565000000000001</v>
      </c>
      <c r="D58985">
        <v>22.541</v>
      </c>
      <c r="E58985">
        <f t="shared" si="921"/>
        <v>27.373999999999999</v>
      </c>
    </row>
    <row r="58986" spans="1:5" x14ac:dyDescent="0.2">
      <c r="A58986">
        <v>1204.19</v>
      </c>
      <c r="B58986">
        <v>32.19</v>
      </c>
      <c r="C58986">
        <v>27.794</v>
      </c>
      <c r="D58986">
        <v>22.72</v>
      </c>
      <c r="E58986">
        <f t="shared" si="921"/>
        <v>27.567999999999998</v>
      </c>
    </row>
    <row r="58987" spans="1:5" x14ac:dyDescent="0.2">
      <c r="A58987">
        <v>1204.2</v>
      </c>
      <c r="B58987">
        <v>32.119999999999997</v>
      </c>
      <c r="C58987">
        <v>27.279</v>
      </c>
      <c r="D58987">
        <v>22.29</v>
      </c>
      <c r="E58987">
        <f t="shared" si="921"/>
        <v>27.229666666666663</v>
      </c>
    </row>
    <row r="58988" spans="1:5" x14ac:dyDescent="0.2">
      <c r="A58988">
        <v>1204.21</v>
      </c>
      <c r="B58988">
        <v>31.835999999999999</v>
      </c>
      <c r="C58988">
        <v>27.204999999999998</v>
      </c>
      <c r="D58988">
        <v>22.105</v>
      </c>
      <c r="E58988">
        <f t="shared" si="921"/>
        <v>27.048666666666666</v>
      </c>
    </row>
    <row r="58989" spans="1:5" x14ac:dyDescent="0.2">
      <c r="A58989">
        <v>1204.22</v>
      </c>
      <c r="B58989">
        <v>31.956</v>
      </c>
      <c r="C58989">
        <v>27.407</v>
      </c>
      <c r="D58989">
        <v>22.292999999999999</v>
      </c>
      <c r="E58989">
        <f t="shared" si="921"/>
        <v>27.218666666666667</v>
      </c>
    </row>
    <row r="58990" spans="1:5" x14ac:dyDescent="0.2">
      <c r="A58990">
        <v>1204.23</v>
      </c>
      <c r="B58990">
        <v>31.843</v>
      </c>
      <c r="C58990">
        <v>27.085000000000001</v>
      </c>
      <c r="D58990">
        <v>22.164000000000001</v>
      </c>
      <c r="E58990">
        <f t="shared" si="921"/>
        <v>27.030666666666665</v>
      </c>
    </row>
    <row r="58991" spans="1:5" x14ac:dyDescent="0.2">
      <c r="A58991">
        <v>1204.24</v>
      </c>
      <c r="B58991">
        <v>31.45</v>
      </c>
      <c r="C58991">
        <v>26.722000000000001</v>
      </c>
      <c r="D58991">
        <v>21.792000000000002</v>
      </c>
      <c r="E58991">
        <f t="shared" si="921"/>
        <v>26.654666666666667</v>
      </c>
    </row>
    <row r="58992" spans="1:5" x14ac:dyDescent="0.2">
      <c r="A58992">
        <v>1204.25</v>
      </c>
      <c r="B58992">
        <v>31.352</v>
      </c>
      <c r="C58992">
        <v>26.885999999999999</v>
      </c>
      <c r="D58992">
        <v>21.901</v>
      </c>
      <c r="E58992">
        <f t="shared" si="921"/>
        <v>26.712999999999997</v>
      </c>
    </row>
    <row r="58993" spans="1:5" x14ac:dyDescent="0.2">
      <c r="A58993">
        <v>1204.26</v>
      </c>
      <c r="B58993">
        <v>31.390999999999998</v>
      </c>
      <c r="C58993">
        <v>27.091999999999999</v>
      </c>
      <c r="D58993">
        <v>22.135999999999999</v>
      </c>
      <c r="E58993">
        <f t="shared" si="921"/>
        <v>26.873000000000001</v>
      </c>
    </row>
    <row r="58994" spans="1:5" x14ac:dyDescent="0.2">
      <c r="A58994">
        <v>1204.27</v>
      </c>
      <c r="B58994">
        <v>31.419</v>
      </c>
      <c r="C58994">
        <v>26.736999999999998</v>
      </c>
      <c r="D58994">
        <v>21.969000000000001</v>
      </c>
      <c r="E58994">
        <f t="shared" si="921"/>
        <v>26.708333333333332</v>
      </c>
    </row>
    <row r="58995" spans="1:5" x14ac:dyDescent="0.2">
      <c r="A58995">
        <v>1204.28</v>
      </c>
      <c r="B58995">
        <v>31.145</v>
      </c>
      <c r="C58995">
        <v>26.603999999999999</v>
      </c>
      <c r="D58995">
        <v>21.722000000000001</v>
      </c>
      <c r="E58995">
        <f t="shared" si="921"/>
        <v>26.490333333333336</v>
      </c>
    </row>
    <row r="58996" spans="1:5" x14ac:dyDescent="0.2">
      <c r="A58996">
        <v>1204.29</v>
      </c>
      <c r="B58996">
        <v>30.949000000000002</v>
      </c>
      <c r="C58996">
        <v>26.509</v>
      </c>
      <c r="D58996">
        <v>21.687999999999999</v>
      </c>
      <c r="E58996">
        <f t="shared" si="921"/>
        <v>26.382000000000001</v>
      </c>
    </row>
    <row r="58997" spans="1:5" x14ac:dyDescent="0.2">
      <c r="A58997">
        <v>1204.3</v>
      </c>
      <c r="B58997">
        <v>30.747</v>
      </c>
      <c r="C58997">
        <v>26.427</v>
      </c>
      <c r="D58997">
        <v>21.774000000000001</v>
      </c>
      <c r="E58997">
        <f t="shared" si="921"/>
        <v>26.316000000000003</v>
      </c>
    </row>
    <row r="58998" spans="1:5" x14ac:dyDescent="0.2">
      <c r="A58998">
        <v>1204.31</v>
      </c>
      <c r="B58998">
        <v>30.542000000000002</v>
      </c>
      <c r="C58998">
        <v>26.047000000000001</v>
      </c>
      <c r="D58998">
        <v>21.396000000000001</v>
      </c>
      <c r="E58998">
        <f t="shared" si="921"/>
        <v>25.995000000000001</v>
      </c>
    </row>
    <row r="58999" spans="1:5" x14ac:dyDescent="0.2">
      <c r="A58999">
        <v>1204.32</v>
      </c>
      <c r="B58999">
        <v>30.271999999999998</v>
      </c>
      <c r="C58999">
        <v>25.771000000000001</v>
      </c>
      <c r="D58999">
        <v>21.14</v>
      </c>
      <c r="E58999">
        <f t="shared" si="921"/>
        <v>25.727666666666664</v>
      </c>
    </row>
    <row r="59000" spans="1:5" x14ac:dyDescent="0.2">
      <c r="A59000">
        <v>1204.33</v>
      </c>
      <c r="B59000">
        <v>30.042999999999999</v>
      </c>
      <c r="C59000">
        <v>25.495000000000001</v>
      </c>
      <c r="D59000">
        <v>20.850999999999999</v>
      </c>
      <c r="E59000">
        <f t="shared" si="921"/>
        <v>25.462999999999997</v>
      </c>
    </row>
    <row r="59001" spans="1:5" x14ac:dyDescent="0.2">
      <c r="A59001">
        <v>1204.3399999999999</v>
      </c>
      <c r="B59001">
        <v>29.937999999999999</v>
      </c>
      <c r="C59001">
        <v>25.388000000000002</v>
      </c>
      <c r="D59001">
        <v>20.611999999999998</v>
      </c>
      <c r="E59001">
        <f t="shared" si="921"/>
        <v>25.312666666666669</v>
      </c>
    </row>
    <row r="59002" spans="1:5" x14ac:dyDescent="0.2">
      <c r="A59002">
        <v>1204.3499999999999</v>
      </c>
      <c r="B59002">
        <v>29.870999999999999</v>
      </c>
      <c r="C59002">
        <v>25.597999999999999</v>
      </c>
      <c r="D59002">
        <v>20.681000000000001</v>
      </c>
      <c r="E59002">
        <f t="shared" si="921"/>
        <v>25.383333333333329</v>
      </c>
    </row>
    <row r="59003" spans="1:5" x14ac:dyDescent="0.2">
      <c r="A59003">
        <v>1204.3599999999999</v>
      </c>
      <c r="B59003">
        <v>29.856999999999999</v>
      </c>
      <c r="C59003">
        <v>25.593</v>
      </c>
      <c r="D59003">
        <v>20.853000000000002</v>
      </c>
      <c r="E59003">
        <f t="shared" si="921"/>
        <v>25.434333333333331</v>
      </c>
    </row>
    <row r="59004" spans="1:5" x14ac:dyDescent="0.2">
      <c r="A59004">
        <v>1204.3699999999999</v>
      </c>
      <c r="B59004">
        <v>29.896000000000001</v>
      </c>
      <c r="C59004">
        <v>25.803000000000001</v>
      </c>
      <c r="D59004">
        <v>21.047999999999998</v>
      </c>
      <c r="E59004">
        <f t="shared" si="921"/>
        <v>25.582333333333334</v>
      </c>
    </row>
    <row r="59005" spans="1:5" x14ac:dyDescent="0.2">
      <c r="A59005">
        <v>1204.3800000000001</v>
      </c>
      <c r="B59005">
        <v>30.059000000000001</v>
      </c>
      <c r="C59005">
        <v>25.923999999999999</v>
      </c>
      <c r="D59005">
        <v>21.262</v>
      </c>
      <c r="E59005">
        <f t="shared" si="921"/>
        <v>25.748333333333335</v>
      </c>
    </row>
    <row r="59006" spans="1:5" x14ac:dyDescent="0.2">
      <c r="A59006">
        <v>1204.3900000000001</v>
      </c>
      <c r="B59006">
        <v>29.992999999999999</v>
      </c>
      <c r="C59006">
        <v>25.629000000000001</v>
      </c>
      <c r="D59006">
        <v>21.085000000000001</v>
      </c>
      <c r="E59006">
        <f t="shared" si="921"/>
        <v>25.568999999999999</v>
      </c>
    </row>
    <row r="59007" spans="1:5" x14ac:dyDescent="0.2">
      <c r="A59007">
        <v>1204.4000000000001</v>
      </c>
      <c r="B59007">
        <v>29.646000000000001</v>
      </c>
      <c r="C59007">
        <v>25.196000000000002</v>
      </c>
      <c r="D59007">
        <v>20.55</v>
      </c>
      <c r="E59007">
        <f t="shared" si="921"/>
        <v>25.130666666666666</v>
      </c>
    </row>
    <row r="59008" spans="1:5" x14ac:dyDescent="0.2">
      <c r="A59008">
        <v>1204.4100000000001</v>
      </c>
      <c r="B59008">
        <v>29.492000000000001</v>
      </c>
      <c r="C59008">
        <v>25.382000000000001</v>
      </c>
      <c r="D59008">
        <v>20.704999999999998</v>
      </c>
      <c r="E59008">
        <f t="shared" si="921"/>
        <v>25.193000000000001</v>
      </c>
    </row>
    <row r="59009" spans="1:5" x14ac:dyDescent="0.2">
      <c r="A59009">
        <v>1204.42</v>
      </c>
      <c r="B59009">
        <v>29.61</v>
      </c>
      <c r="C59009">
        <v>25.452999999999999</v>
      </c>
      <c r="D59009">
        <v>20.856000000000002</v>
      </c>
      <c r="E59009">
        <f t="shared" si="921"/>
        <v>25.306333333333338</v>
      </c>
    </row>
    <row r="59010" spans="1:5" x14ac:dyDescent="0.2">
      <c r="A59010">
        <v>1204.43</v>
      </c>
      <c r="B59010">
        <v>29.420999999999999</v>
      </c>
      <c r="C59010">
        <v>25.03</v>
      </c>
      <c r="D59010">
        <v>20.411999999999999</v>
      </c>
      <c r="E59010">
        <f t="shared" si="921"/>
        <v>24.954333333333334</v>
      </c>
    </row>
    <row r="59011" spans="1:5" x14ac:dyDescent="0.2">
      <c r="A59011">
        <v>1204.44</v>
      </c>
      <c r="B59011">
        <v>29.334</v>
      </c>
      <c r="C59011">
        <v>25.145</v>
      </c>
      <c r="D59011">
        <v>20.321999999999999</v>
      </c>
      <c r="E59011">
        <f t="shared" ref="E59011:E59074" si="922">(SUM($B59011:$D59011))/3</f>
        <v>24.933666666666667</v>
      </c>
    </row>
    <row r="59012" spans="1:5" x14ac:dyDescent="0.2">
      <c r="A59012">
        <v>1204.45</v>
      </c>
      <c r="B59012">
        <v>29.661999999999999</v>
      </c>
      <c r="C59012">
        <v>25.507999999999999</v>
      </c>
      <c r="D59012">
        <v>20.672000000000001</v>
      </c>
      <c r="E59012">
        <f t="shared" si="922"/>
        <v>25.280666666666665</v>
      </c>
    </row>
    <row r="59013" spans="1:5" x14ac:dyDescent="0.2">
      <c r="A59013">
        <v>1204.46</v>
      </c>
      <c r="B59013">
        <v>29.832999999999998</v>
      </c>
      <c r="C59013">
        <v>25.555</v>
      </c>
      <c r="D59013">
        <v>20.835999999999999</v>
      </c>
      <c r="E59013">
        <f t="shared" si="922"/>
        <v>25.407999999999998</v>
      </c>
    </row>
    <row r="59014" spans="1:5" x14ac:dyDescent="0.2">
      <c r="A59014">
        <v>1204.47</v>
      </c>
      <c r="B59014">
        <v>29.625</v>
      </c>
      <c r="C59014">
        <v>25.175999999999998</v>
      </c>
      <c r="D59014">
        <v>20.632999999999999</v>
      </c>
      <c r="E59014">
        <f t="shared" si="922"/>
        <v>25.144666666666666</v>
      </c>
    </row>
    <row r="59015" spans="1:5" x14ac:dyDescent="0.2">
      <c r="A59015">
        <v>1204.48</v>
      </c>
      <c r="B59015">
        <v>29.379000000000001</v>
      </c>
      <c r="C59015">
        <v>25.088999999999999</v>
      </c>
      <c r="D59015">
        <v>20.437999999999999</v>
      </c>
      <c r="E59015">
        <f t="shared" si="922"/>
        <v>24.968666666666667</v>
      </c>
    </row>
    <row r="59016" spans="1:5" x14ac:dyDescent="0.2">
      <c r="A59016">
        <v>1204.49</v>
      </c>
      <c r="B59016">
        <v>29.146000000000001</v>
      </c>
      <c r="C59016">
        <v>24.716999999999999</v>
      </c>
      <c r="D59016">
        <v>20.149000000000001</v>
      </c>
      <c r="E59016">
        <f t="shared" si="922"/>
        <v>24.670666666666666</v>
      </c>
    </row>
    <row r="59017" spans="1:5" x14ac:dyDescent="0.2">
      <c r="A59017">
        <v>1204.5</v>
      </c>
      <c r="B59017">
        <v>29.175999999999998</v>
      </c>
      <c r="C59017">
        <v>25.152999999999999</v>
      </c>
      <c r="D59017">
        <v>20.238</v>
      </c>
      <c r="E59017">
        <f t="shared" si="922"/>
        <v>24.855666666666664</v>
      </c>
    </row>
    <row r="59018" spans="1:5" x14ac:dyDescent="0.2">
      <c r="A59018">
        <v>1204.51</v>
      </c>
      <c r="B59018">
        <v>29.561</v>
      </c>
      <c r="C59018">
        <v>25.48</v>
      </c>
      <c r="D59018">
        <v>20.655999999999999</v>
      </c>
      <c r="E59018">
        <f t="shared" si="922"/>
        <v>25.232333333333333</v>
      </c>
    </row>
    <row r="59019" spans="1:5" x14ac:dyDescent="0.2">
      <c r="A59019">
        <v>1204.52</v>
      </c>
      <c r="B59019">
        <v>29.719000000000001</v>
      </c>
      <c r="C59019">
        <v>25.376999999999999</v>
      </c>
      <c r="D59019">
        <v>20.667000000000002</v>
      </c>
      <c r="E59019">
        <f t="shared" si="922"/>
        <v>25.254333333333335</v>
      </c>
    </row>
    <row r="59020" spans="1:5" x14ac:dyDescent="0.2">
      <c r="A59020">
        <v>1204.53</v>
      </c>
      <c r="B59020">
        <v>29.53</v>
      </c>
      <c r="C59020">
        <v>25.02</v>
      </c>
      <c r="D59020">
        <v>20.335999999999999</v>
      </c>
      <c r="E59020">
        <f t="shared" si="922"/>
        <v>24.962</v>
      </c>
    </row>
    <row r="59021" spans="1:5" x14ac:dyDescent="0.2">
      <c r="A59021">
        <v>1204.54</v>
      </c>
      <c r="B59021">
        <v>29.196000000000002</v>
      </c>
      <c r="C59021">
        <v>24.712</v>
      </c>
      <c r="D59021">
        <v>20.047000000000001</v>
      </c>
      <c r="E59021">
        <f t="shared" si="922"/>
        <v>24.651666666666667</v>
      </c>
    </row>
    <row r="59022" spans="1:5" x14ac:dyDescent="0.2">
      <c r="A59022">
        <v>1204.55</v>
      </c>
      <c r="B59022">
        <v>29.071000000000002</v>
      </c>
      <c r="C59022">
        <v>25.015999999999998</v>
      </c>
      <c r="D59022">
        <v>20.245000000000001</v>
      </c>
      <c r="E59022">
        <f t="shared" si="922"/>
        <v>24.777333333333335</v>
      </c>
    </row>
    <row r="59023" spans="1:5" x14ac:dyDescent="0.2">
      <c r="A59023">
        <v>1204.56</v>
      </c>
      <c r="B59023">
        <v>29.141999999999999</v>
      </c>
      <c r="C59023">
        <v>24.873000000000001</v>
      </c>
      <c r="D59023">
        <v>20.364999999999998</v>
      </c>
      <c r="E59023">
        <f t="shared" si="922"/>
        <v>24.793333333333333</v>
      </c>
    </row>
    <row r="59024" spans="1:5" x14ac:dyDescent="0.2">
      <c r="A59024">
        <v>1204.57</v>
      </c>
      <c r="B59024">
        <v>28.922000000000001</v>
      </c>
      <c r="C59024">
        <v>24.38</v>
      </c>
      <c r="D59024">
        <v>19.853999999999999</v>
      </c>
      <c r="E59024">
        <f t="shared" si="922"/>
        <v>24.385333333333335</v>
      </c>
    </row>
    <row r="59025" spans="1:5" x14ac:dyDescent="0.2">
      <c r="A59025">
        <v>1204.58</v>
      </c>
      <c r="B59025">
        <v>28.73</v>
      </c>
      <c r="C59025">
        <v>24.579000000000001</v>
      </c>
      <c r="D59025">
        <v>19.792000000000002</v>
      </c>
      <c r="E59025">
        <f t="shared" si="922"/>
        <v>24.367000000000001</v>
      </c>
    </row>
    <row r="59026" spans="1:5" x14ac:dyDescent="0.2">
      <c r="A59026">
        <v>1204.5899999999999</v>
      </c>
      <c r="B59026">
        <v>28.824000000000002</v>
      </c>
      <c r="C59026">
        <v>24.718</v>
      </c>
      <c r="D59026">
        <v>20.041</v>
      </c>
      <c r="E59026">
        <f t="shared" si="922"/>
        <v>24.527666666666665</v>
      </c>
    </row>
    <row r="59027" spans="1:5" x14ac:dyDescent="0.2">
      <c r="A59027">
        <v>1204.5999999999999</v>
      </c>
      <c r="B59027">
        <v>28.742000000000001</v>
      </c>
      <c r="C59027">
        <v>24.527999999999999</v>
      </c>
      <c r="D59027">
        <v>19.882000000000001</v>
      </c>
      <c r="E59027">
        <f t="shared" si="922"/>
        <v>24.384</v>
      </c>
    </row>
    <row r="59028" spans="1:5" x14ac:dyDescent="0.2">
      <c r="A59028">
        <v>1204.6099999999999</v>
      </c>
      <c r="B59028">
        <v>28.725999999999999</v>
      </c>
      <c r="C59028">
        <v>24.797999999999998</v>
      </c>
      <c r="D59028">
        <v>20.170999999999999</v>
      </c>
      <c r="E59028">
        <f t="shared" si="922"/>
        <v>24.564999999999998</v>
      </c>
    </row>
    <row r="59029" spans="1:5" x14ac:dyDescent="0.2">
      <c r="A59029">
        <v>1204.6199999999999</v>
      </c>
      <c r="B59029">
        <v>28.802</v>
      </c>
      <c r="C59029">
        <v>24.468</v>
      </c>
      <c r="D59029">
        <v>19.995999999999999</v>
      </c>
      <c r="E59029">
        <f t="shared" si="922"/>
        <v>24.421999999999997</v>
      </c>
    </row>
    <row r="59030" spans="1:5" x14ac:dyDescent="0.2">
      <c r="A59030">
        <v>1204.6300000000001</v>
      </c>
      <c r="B59030">
        <v>28.655999999999999</v>
      </c>
      <c r="C59030">
        <v>24.399000000000001</v>
      </c>
      <c r="D59030">
        <v>19.763000000000002</v>
      </c>
      <c r="E59030">
        <f t="shared" si="922"/>
        <v>24.272666666666666</v>
      </c>
    </row>
    <row r="59031" spans="1:5" x14ac:dyDescent="0.2">
      <c r="A59031">
        <v>1204.6400000000001</v>
      </c>
      <c r="B59031">
        <v>28.61</v>
      </c>
      <c r="C59031">
        <v>24.318999999999999</v>
      </c>
      <c r="D59031">
        <v>19.568999999999999</v>
      </c>
      <c r="E59031">
        <f t="shared" si="922"/>
        <v>24.166</v>
      </c>
    </row>
    <row r="59032" spans="1:5" x14ac:dyDescent="0.2">
      <c r="A59032">
        <v>1204.6500000000001</v>
      </c>
      <c r="B59032">
        <v>28.815000000000001</v>
      </c>
      <c r="C59032">
        <v>24.885999999999999</v>
      </c>
      <c r="D59032">
        <v>20.001999999999999</v>
      </c>
      <c r="E59032">
        <f t="shared" si="922"/>
        <v>24.567666666666668</v>
      </c>
    </row>
    <row r="59033" spans="1:5" x14ac:dyDescent="0.2">
      <c r="A59033">
        <v>1204.6600000000001</v>
      </c>
      <c r="B59033">
        <v>29.035</v>
      </c>
      <c r="C59033">
        <v>24.789000000000001</v>
      </c>
      <c r="D59033">
        <v>20.103000000000002</v>
      </c>
      <c r="E59033">
        <f t="shared" si="922"/>
        <v>24.64233333333333</v>
      </c>
    </row>
    <row r="59034" spans="1:5" x14ac:dyDescent="0.2">
      <c r="A59034">
        <v>1204.67</v>
      </c>
      <c r="B59034">
        <v>29.01</v>
      </c>
      <c r="C59034">
        <v>24.797999999999998</v>
      </c>
      <c r="D59034">
        <v>20.141999999999999</v>
      </c>
      <c r="E59034">
        <f t="shared" si="922"/>
        <v>24.650000000000002</v>
      </c>
    </row>
    <row r="59035" spans="1:5" x14ac:dyDescent="0.2">
      <c r="A59035">
        <v>1204.68</v>
      </c>
      <c r="B59035">
        <v>28.916</v>
      </c>
      <c r="C59035">
        <v>24.620999999999999</v>
      </c>
      <c r="D59035">
        <v>19.992999999999999</v>
      </c>
      <c r="E59035">
        <f t="shared" si="922"/>
        <v>24.51</v>
      </c>
    </row>
    <row r="59036" spans="1:5" x14ac:dyDescent="0.2">
      <c r="A59036">
        <v>1204.69</v>
      </c>
      <c r="B59036">
        <v>28.751000000000001</v>
      </c>
      <c r="C59036">
        <v>24.602</v>
      </c>
      <c r="D59036">
        <v>19.852</v>
      </c>
      <c r="E59036">
        <f t="shared" si="922"/>
        <v>24.401666666666667</v>
      </c>
    </row>
    <row r="59037" spans="1:5" x14ac:dyDescent="0.2">
      <c r="A59037">
        <v>1204.7</v>
      </c>
      <c r="B59037">
        <v>28.870999999999999</v>
      </c>
      <c r="C59037">
        <v>24.805</v>
      </c>
      <c r="D59037">
        <v>20.178999999999998</v>
      </c>
      <c r="E59037">
        <f t="shared" si="922"/>
        <v>24.618333333333336</v>
      </c>
    </row>
    <row r="59038" spans="1:5" x14ac:dyDescent="0.2">
      <c r="A59038">
        <v>1204.71</v>
      </c>
      <c r="B59038">
        <v>28.994</v>
      </c>
      <c r="C59038">
        <v>24.864000000000001</v>
      </c>
      <c r="D59038">
        <v>20.172000000000001</v>
      </c>
      <c r="E59038">
        <f t="shared" si="922"/>
        <v>24.676666666666666</v>
      </c>
    </row>
    <row r="59039" spans="1:5" x14ac:dyDescent="0.2">
      <c r="A59039">
        <v>1204.72</v>
      </c>
      <c r="B59039">
        <v>28.952999999999999</v>
      </c>
      <c r="C59039">
        <v>24.693999999999999</v>
      </c>
      <c r="D59039">
        <v>20.111000000000001</v>
      </c>
      <c r="E59039">
        <f t="shared" si="922"/>
        <v>24.585999999999999</v>
      </c>
    </row>
    <row r="59040" spans="1:5" x14ac:dyDescent="0.2">
      <c r="A59040">
        <v>1204.73</v>
      </c>
      <c r="B59040">
        <v>28.658999999999999</v>
      </c>
      <c r="C59040">
        <v>24.317</v>
      </c>
      <c r="D59040">
        <v>19.733000000000001</v>
      </c>
      <c r="E59040">
        <f t="shared" si="922"/>
        <v>24.236333333333334</v>
      </c>
    </row>
    <row r="59041" spans="1:5" x14ac:dyDescent="0.2">
      <c r="A59041">
        <v>1204.74</v>
      </c>
      <c r="B59041">
        <v>28.553000000000001</v>
      </c>
      <c r="C59041">
        <v>24.509</v>
      </c>
      <c r="D59041">
        <v>19.707999999999998</v>
      </c>
      <c r="E59041">
        <f t="shared" si="922"/>
        <v>24.256666666666664</v>
      </c>
    </row>
    <row r="59042" spans="1:5" x14ac:dyDescent="0.2">
      <c r="A59042">
        <v>1204.75</v>
      </c>
      <c r="B59042">
        <v>28.704000000000001</v>
      </c>
      <c r="C59042">
        <v>24.478000000000002</v>
      </c>
      <c r="D59042">
        <v>19.997</v>
      </c>
      <c r="E59042">
        <f t="shared" si="922"/>
        <v>24.393000000000001</v>
      </c>
    </row>
    <row r="59043" spans="1:5" x14ac:dyDescent="0.2">
      <c r="A59043">
        <v>1204.76</v>
      </c>
      <c r="B59043">
        <v>28.492000000000001</v>
      </c>
      <c r="C59043">
        <v>24.221</v>
      </c>
      <c r="D59043">
        <v>19.649999999999999</v>
      </c>
      <c r="E59043">
        <f t="shared" si="922"/>
        <v>24.120999999999999</v>
      </c>
    </row>
    <row r="59044" spans="1:5" x14ac:dyDescent="0.2">
      <c r="A59044">
        <v>1204.77</v>
      </c>
      <c r="B59044">
        <v>28.347999999999999</v>
      </c>
      <c r="C59044">
        <v>24.266999999999999</v>
      </c>
      <c r="D59044">
        <v>19.681999999999999</v>
      </c>
      <c r="E59044">
        <f t="shared" si="922"/>
        <v>24.099</v>
      </c>
    </row>
    <row r="59045" spans="1:5" x14ac:dyDescent="0.2">
      <c r="A59045">
        <v>1204.78</v>
      </c>
      <c r="B59045">
        <v>28.355</v>
      </c>
      <c r="C59045">
        <v>24.236000000000001</v>
      </c>
      <c r="D59045">
        <v>19.623999999999999</v>
      </c>
      <c r="E59045">
        <f t="shared" si="922"/>
        <v>24.071666666666669</v>
      </c>
    </row>
    <row r="59046" spans="1:5" x14ac:dyDescent="0.2">
      <c r="A59046">
        <v>1204.79</v>
      </c>
      <c r="B59046">
        <v>28.47</v>
      </c>
      <c r="C59046">
        <v>24.347000000000001</v>
      </c>
      <c r="D59046">
        <v>19.806000000000001</v>
      </c>
      <c r="E59046">
        <f t="shared" si="922"/>
        <v>24.207666666666668</v>
      </c>
    </row>
    <row r="59047" spans="1:5" x14ac:dyDescent="0.2">
      <c r="A59047">
        <v>1204.8</v>
      </c>
      <c r="B59047">
        <v>28.427</v>
      </c>
      <c r="C59047">
        <v>24.227</v>
      </c>
      <c r="D59047">
        <v>19.670000000000002</v>
      </c>
      <c r="E59047">
        <f t="shared" si="922"/>
        <v>24.108000000000001</v>
      </c>
    </row>
    <row r="59048" spans="1:5" x14ac:dyDescent="0.2">
      <c r="A59048">
        <v>1204.81</v>
      </c>
      <c r="B59048">
        <v>28.298999999999999</v>
      </c>
      <c r="C59048">
        <v>24.123999999999999</v>
      </c>
      <c r="D59048">
        <v>19.600000000000001</v>
      </c>
      <c r="E59048">
        <f t="shared" si="922"/>
        <v>24.007666666666665</v>
      </c>
    </row>
    <row r="59049" spans="1:5" x14ac:dyDescent="0.2">
      <c r="A59049">
        <v>1204.82</v>
      </c>
      <c r="B59049">
        <v>28.187000000000001</v>
      </c>
      <c r="C59049">
        <v>24.103000000000002</v>
      </c>
      <c r="D59049">
        <v>19.609000000000002</v>
      </c>
      <c r="E59049">
        <f t="shared" si="922"/>
        <v>23.966333333333335</v>
      </c>
    </row>
    <row r="59050" spans="1:5" x14ac:dyDescent="0.2">
      <c r="A59050">
        <v>1204.83</v>
      </c>
      <c r="B59050">
        <v>28.166</v>
      </c>
      <c r="C59050">
        <v>24.143000000000001</v>
      </c>
      <c r="D59050">
        <v>19.690999999999999</v>
      </c>
      <c r="E59050">
        <f t="shared" si="922"/>
        <v>24</v>
      </c>
    </row>
    <row r="59051" spans="1:5" x14ac:dyDescent="0.2">
      <c r="A59051">
        <v>1204.8399999999999</v>
      </c>
      <c r="B59051">
        <v>27.956</v>
      </c>
      <c r="C59051">
        <v>23.707000000000001</v>
      </c>
      <c r="D59051">
        <v>19.372</v>
      </c>
      <c r="E59051">
        <f t="shared" si="922"/>
        <v>23.678333333333331</v>
      </c>
    </row>
    <row r="59052" spans="1:5" x14ac:dyDescent="0.2">
      <c r="A59052">
        <v>1204.8499999999999</v>
      </c>
      <c r="B59052">
        <v>27.518000000000001</v>
      </c>
      <c r="C59052">
        <v>23.405999999999999</v>
      </c>
      <c r="D59052">
        <v>19.105</v>
      </c>
      <c r="E59052">
        <f t="shared" si="922"/>
        <v>23.343</v>
      </c>
    </row>
    <row r="59053" spans="1:5" x14ac:dyDescent="0.2">
      <c r="A59053">
        <v>1204.8599999999999</v>
      </c>
      <c r="B59053">
        <v>27.206</v>
      </c>
      <c r="C59053">
        <v>23.135999999999999</v>
      </c>
      <c r="D59053">
        <v>18.879000000000001</v>
      </c>
      <c r="E59053">
        <f t="shared" si="922"/>
        <v>23.073666666666668</v>
      </c>
    </row>
    <row r="59054" spans="1:5" x14ac:dyDescent="0.2">
      <c r="A59054">
        <v>1204.8699999999999</v>
      </c>
      <c r="B59054">
        <v>26.899000000000001</v>
      </c>
      <c r="C59054">
        <v>22.789000000000001</v>
      </c>
      <c r="D59054">
        <v>18.57</v>
      </c>
      <c r="E59054">
        <f t="shared" si="922"/>
        <v>22.75266666666667</v>
      </c>
    </row>
    <row r="59055" spans="1:5" x14ac:dyDescent="0.2">
      <c r="A59055">
        <v>1204.8800000000001</v>
      </c>
      <c r="B59055">
        <v>26.643000000000001</v>
      </c>
      <c r="C59055">
        <v>22.603000000000002</v>
      </c>
      <c r="D59055">
        <v>18.314</v>
      </c>
      <c r="E59055">
        <f t="shared" si="922"/>
        <v>22.52</v>
      </c>
    </row>
    <row r="59056" spans="1:5" x14ac:dyDescent="0.2">
      <c r="A59056">
        <v>1204.8900000000001</v>
      </c>
      <c r="B59056">
        <v>26.475000000000001</v>
      </c>
      <c r="C59056">
        <v>22.541</v>
      </c>
      <c r="D59056">
        <v>18.236999999999998</v>
      </c>
      <c r="E59056">
        <f t="shared" si="922"/>
        <v>22.417666666666666</v>
      </c>
    </row>
    <row r="59057" spans="1:5" x14ac:dyDescent="0.2">
      <c r="A59057">
        <v>1204.9000000000001</v>
      </c>
      <c r="B59057">
        <v>26.465</v>
      </c>
      <c r="C59057">
        <v>22.513999999999999</v>
      </c>
      <c r="D59057">
        <v>18.196000000000002</v>
      </c>
      <c r="E59057">
        <f t="shared" si="922"/>
        <v>22.391666666666666</v>
      </c>
    </row>
    <row r="59058" spans="1:5" x14ac:dyDescent="0.2">
      <c r="A59058">
        <v>1204.9100000000001</v>
      </c>
      <c r="B59058">
        <v>26.495999999999999</v>
      </c>
      <c r="C59058">
        <v>22.544</v>
      </c>
      <c r="D59058">
        <v>18.22</v>
      </c>
      <c r="E59058">
        <f t="shared" si="922"/>
        <v>22.419999999999998</v>
      </c>
    </row>
    <row r="59059" spans="1:5" x14ac:dyDescent="0.2">
      <c r="A59059">
        <v>1204.92</v>
      </c>
      <c r="B59059">
        <v>26.64</v>
      </c>
      <c r="C59059">
        <v>22.684999999999999</v>
      </c>
      <c r="D59059">
        <v>18.245999999999999</v>
      </c>
      <c r="E59059">
        <f t="shared" si="922"/>
        <v>22.523666666666667</v>
      </c>
    </row>
    <row r="59060" spans="1:5" x14ac:dyDescent="0.2">
      <c r="A59060">
        <v>1204.93</v>
      </c>
      <c r="B59060">
        <v>26.747</v>
      </c>
      <c r="C59060">
        <v>22.856000000000002</v>
      </c>
      <c r="D59060">
        <v>18.420999999999999</v>
      </c>
      <c r="E59060">
        <f t="shared" si="922"/>
        <v>22.674666666666667</v>
      </c>
    </row>
    <row r="59061" spans="1:5" x14ac:dyDescent="0.2">
      <c r="A59061">
        <v>1204.94</v>
      </c>
      <c r="B59061">
        <v>26.879000000000001</v>
      </c>
      <c r="C59061">
        <v>22.928000000000001</v>
      </c>
      <c r="D59061">
        <v>18.492999999999999</v>
      </c>
      <c r="E59061">
        <f t="shared" si="922"/>
        <v>22.766666666666666</v>
      </c>
    </row>
    <row r="59062" spans="1:5" x14ac:dyDescent="0.2">
      <c r="A59062">
        <v>1204.95</v>
      </c>
      <c r="B59062">
        <v>26.888999999999999</v>
      </c>
      <c r="C59062">
        <v>22.89</v>
      </c>
      <c r="D59062">
        <v>18.486999999999998</v>
      </c>
      <c r="E59062">
        <f t="shared" si="922"/>
        <v>22.755333333333329</v>
      </c>
    </row>
    <row r="59063" spans="1:5" x14ac:dyDescent="0.2">
      <c r="A59063">
        <v>1204.96</v>
      </c>
      <c r="B59063">
        <v>26.884</v>
      </c>
      <c r="C59063">
        <v>22.858000000000001</v>
      </c>
      <c r="D59063">
        <v>18.393999999999998</v>
      </c>
      <c r="E59063">
        <f t="shared" si="922"/>
        <v>22.712</v>
      </c>
    </row>
    <row r="59064" spans="1:5" x14ac:dyDescent="0.2">
      <c r="A59064">
        <v>1204.97</v>
      </c>
      <c r="B59064">
        <v>26.888000000000002</v>
      </c>
      <c r="C59064">
        <v>22.914999999999999</v>
      </c>
      <c r="D59064">
        <v>18.364999999999998</v>
      </c>
      <c r="E59064">
        <f t="shared" si="922"/>
        <v>22.722666666666665</v>
      </c>
    </row>
    <row r="59065" spans="1:5" x14ac:dyDescent="0.2">
      <c r="A59065">
        <v>1204.98</v>
      </c>
      <c r="B59065">
        <v>26.962</v>
      </c>
      <c r="C59065">
        <v>22.885000000000002</v>
      </c>
      <c r="D59065">
        <v>18.347999999999999</v>
      </c>
      <c r="E59065">
        <f t="shared" si="922"/>
        <v>22.731666666666666</v>
      </c>
    </row>
    <row r="59066" spans="1:5" x14ac:dyDescent="0.2">
      <c r="A59066">
        <v>1204.99</v>
      </c>
      <c r="B59066">
        <v>26.971</v>
      </c>
      <c r="C59066">
        <v>22.882000000000001</v>
      </c>
      <c r="D59066">
        <v>18.366</v>
      </c>
      <c r="E59066">
        <f t="shared" si="922"/>
        <v>22.739666666666665</v>
      </c>
    </row>
    <row r="59067" spans="1:5" x14ac:dyDescent="0.2">
      <c r="A59067">
        <v>1205</v>
      </c>
      <c r="B59067">
        <v>27.033000000000001</v>
      </c>
      <c r="C59067">
        <v>23.032</v>
      </c>
      <c r="D59067">
        <v>18.454000000000001</v>
      </c>
      <c r="E59067">
        <f t="shared" si="922"/>
        <v>22.83966666666667</v>
      </c>
    </row>
    <row r="59068" spans="1:5" x14ac:dyDescent="0.2">
      <c r="A59068">
        <v>1205.01</v>
      </c>
      <c r="B59068">
        <v>27.111999999999998</v>
      </c>
      <c r="C59068">
        <v>23.081</v>
      </c>
      <c r="D59068">
        <v>18.584</v>
      </c>
      <c r="E59068">
        <f t="shared" si="922"/>
        <v>22.925666666666668</v>
      </c>
    </row>
    <row r="59069" spans="1:5" x14ac:dyDescent="0.2">
      <c r="A59069">
        <v>1205.02</v>
      </c>
      <c r="B59069">
        <v>27.117999999999999</v>
      </c>
      <c r="C59069">
        <v>22.986000000000001</v>
      </c>
      <c r="D59069">
        <v>18.45</v>
      </c>
      <c r="E59069">
        <f t="shared" si="922"/>
        <v>22.851333333333333</v>
      </c>
    </row>
    <row r="59070" spans="1:5" x14ac:dyDescent="0.2">
      <c r="A59070">
        <v>1205.03</v>
      </c>
      <c r="B59070">
        <v>27.125</v>
      </c>
      <c r="C59070">
        <v>23.041</v>
      </c>
      <c r="D59070">
        <v>18.475000000000001</v>
      </c>
      <c r="E59070">
        <f t="shared" si="922"/>
        <v>22.880333333333329</v>
      </c>
    </row>
    <row r="59071" spans="1:5" x14ac:dyDescent="0.2">
      <c r="A59071">
        <v>1205.04</v>
      </c>
      <c r="B59071">
        <v>27.204000000000001</v>
      </c>
      <c r="C59071">
        <v>23.146000000000001</v>
      </c>
      <c r="D59071">
        <v>18.539000000000001</v>
      </c>
      <c r="E59071">
        <f t="shared" si="922"/>
        <v>22.963000000000005</v>
      </c>
    </row>
    <row r="59072" spans="1:5" x14ac:dyDescent="0.2">
      <c r="A59072">
        <v>1205.05</v>
      </c>
      <c r="B59072">
        <v>27.335000000000001</v>
      </c>
      <c r="C59072">
        <v>23.297000000000001</v>
      </c>
      <c r="D59072">
        <v>18.652999999999999</v>
      </c>
      <c r="E59072">
        <f t="shared" si="922"/>
        <v>23.094999999999999</v>
      </c>
    </row>
    <row r="59073" spans="1:5" x14ac:dyDescent="0.2">
      <c r="A59073">
        <v>1205.06</v>
      </c>
      <c r="B59073">
        <v>27.486000000000001</v>
      </c>
      <c r="C59073">
        <v>23.335000000000001</v>
      </c>
      <c r="D59073">
        <v>18.734999999999999</v>
      </c>
      <c r="E59073">
        <f t="shared" si="922"/>
        <v>23.185333333333332</v>
      </c>
    </row>
    <row r="59074" spans="1:5" x14ac:dyDescent="0.2">
      <c r="A59074">
        <v>1205.07</v>
      </c>
      <c r="B59074">
        <v>27.562999999999999</v>
      </c>
      <c r="C59074">
        <v>23.364999999999998</v>
      </c>
      <c r="D59074">
        <v>18.722999999999999</v>
      </c>
      <c r="E59074">
        <f t="shared" si="922"/>
        <v>23.216999999999999</v>
      </c>
    </row>
    <row r="59075" spans="1:5" x14ac:dyDescent="0.2">
      <c r="A59075">
        <v>1205.08</v>
      </c>
      <c r="B59075">
        <v>27.62</v>
      </c>
      <c r="C59075">
        <v>23.364999999999998</v>
      </c>
      <c r="D59075">
        <v>18.728999999999999</v>
      </c>
      <c r="E59075">
        <f t="shared" ref="E59075:E59138" si="923">(SUM($B59075:$D59075))/3</f>
        <v>23.238</v>
      </c>
    </row>
    <row r="59076" spans="1:5" x14ac:dyDescent="0.2">
      <c r="A59076">
        <v>1205.0899999999999</v>
      </c>
      <c r="B59076">
        <v>27.61</v>
      </c>
      <c r="C59076">
        <v>23.402999999999999</v>
      </c>
      <c r="D59076">
        <v>18.734000000000002</v>
      </c>
      <c r="E59076">
        <f t="shared" si="923"/>
        <v>23.248999999999999</v>
      </c>
    </row>
    <row r="59077" spans="1:5" x14ac:dyDescent="0.2">
      <c r="A59077">
        <v>1205.0999999999999</v>
      </c>
      <c r="B59077">
        <v>27.605</v>
      </c>
      <c r="C59077">
        <v>23.436</v>
      </c>
      <c r="D59077">
        <v>18.783999999999999</v>
      </c>
      <c r="E59077">
        <f t="shared" si="923"/>
        <v>23.274999999999995</v>
      </c>
    </row>
    <row r="59078" spans="1:5" x14ac:dyDescent="0.2">
      <c r="A59078">
        <v>1205.1099999999999</v>
      </c>
      <c r="B59078">
        <v>27.56</v>
      </c>
      <c r="C59078">
        <v>23.42</v>
      </c>
      <c r="D59078">
        <v>18.786999999999999</v>
      </c>
      <c r="E59078">
        <f t="shared" si="923"/>
        <v>23.255666666666666</v>
      </c>
    </row>
    <row r="59079" spans="1:5" x14ac:dyDescent="0.2">
      <c r="A59079">
        <v>1205.1199999999999</v>
      </c>
      <c r="B59079">
        <v>27.536999999999999</v>
      </c>
      <c r="C59079">
        <v>23.305</v>
      </c>
      <c r="D59079">
        <v>18.696999999999999</v>
      </c>
      <c r="E59079">
        <f t="shared" si="923"/>
        <v>23.179666666666666</v>
      </c>
    </row>
    <row r="59080" spans="1:5" x14ac:dyDescent="0.2">
      <c r="A59080">
        <v>1205.1300000000001</v>
      </c>
      <c r="B59080">
        <v>27.501999999999999</v>
      </c>
      <c r="C59080">
        <v>23.260999999999999</v>
      </c>
      <c r="D59080">
        <v>18.611000000000001</v>
      </c>
      <c r="E59080">
        <f t="shared" si="923"/>
        <v>23.124666666666666</v>
      </c>
    </row>
    <row r="59081" spans="1:5" x14ac:dyDescent="0.2">
      <c r="A59081">
        <v>1205.1400000000001</v>
      </c>
      <c r="B59081">
        <v>27.585000000000001</v>
      </c>
      <c r="C59081">
        <v>23.390999999999998</v>
      </c>
      <c r="D59081">
        <v>18.704999999999998</v>
      </c>
      <c r="E59081">
        <f t="shared" si="923"/>
        <v>23.227</v>
      </c>
    </row>
    <row r="59082" spans="1:5" x14ac:dyDescent="0.2">
      <c r="A59082">
        <v>1205.1500000000001</v>
      </c>
      <c r="B59082">
        <v>27.824999999999999</v>
      </c>
      <c r="C59082">
        <v>23.684000000000001</v>
      </c>
      <c r="D59082">
        <v>18.856000000000002</v>
      </c>
      <c r="E59082">
        <f t="shared" si="923"/>
        <v>23.455000000000002</v>
      </c>
    </row>
    <row r="59083" spans="1:5" x14ac:dyDescent="0.2">
      <c r="A59083">
        <v>1205.1600000000001</v>
      </c>
      <c r="B59083">
        <v>28.076000000000001</v>
      </c>
      <c r="C59083">
        <v>23.847999999999999</v>
      </c>
      <c r="D59083">
        <v>19.077000000000002</v>
      </c>
      <c r="E59083">
        <f t="shared" si="923"/>
        <v>23.667000000000002</v>
      </c>
    </row>
    <row r="59084" spans="1:5" x14ac:dyDescent="0.2">
      <c r="A59084">
        <v>1205.17</v>
      </c>
      <c r="B59084">
        <v>28.087</v>
      </c>
      <c r="C59084">
        <v>23.748999999999999</v>
      </c>
      <c r="D59084">
        <v>19.053000000000001</v>
      </c>
      <c r="E59084">
        <f t="shared" si="923"/>
        <v>23.629666666666665</v>
      </c>
    </row>
    <row r="59085" spans="1:5" x14ac:dyDescent="0.2">
      <c r="A59085">
        <v>1205.18</v>
      </c>
      <c r="B59085">
        <v>28.021999999999998</v>
      </c>
      <c r="C59085">
        <v>23.741</v>
      </c>
      <c r="D59085">
        <v>18.989999999999998</v>
      </c>
      <c r="E59085">
        <f t="shared" si="923"/>
        <v>23.584333333333333</v>
      </c>
    </row>
    <row r="59086" spans="1:5" x14ac:dyDescent="0.2">
      <c r="A59086">
        <v>1205.19</v>
      </c>
      <c r="B59086">
        <v>27.991</v>
      </c>
      <c r="C59086">
        <v>23.702999999999999</v>
      </c>
      <c r="D59086">
        <v>18.966000000000001</v>
      </c>
      <c r="E59086">
        <f t="shared" si="923"/>
        <v>23.553333333333331</v>
      </c>
    </row>
    <row r="59087" spans="1:5" x14ac:dyDescent="0.2">
      <c r="A59087">
        <v>1205.2</v>
      </c>
      <c r="B59087">
        <v>28.149000000000001</v>
      </c>
      <c r="C59087">
        <v>23.992999999999999</v>
      </c>
      <c r="D59087">
        <v>19.09</v>
      </c>
      <c r="E59087">
        <f t="shared" si="923"/>
        <v>23.744</v>
      </c>
    </row>
    <row r="59088" spans="1:5" x14ac:dyDescent="0.2">
      <c r="A59088">
        <v>1205.21</v>
      </c>
      <c r="B59088">
        <v>28.297000000000001</v>
      </c>
      <c r="C59088">
        <v>24.042999999999999</v>
      </c>
      <c r="D59088">
        <v>19.334</v>
      </c>
      <c r="E59088">
        <f t="shared" si="923"/>
        <v>23.891333333333336</v>
      </c>
    </row>
    <row r="59089" spans="1:5" x14ac:dyDescent="0.2">
      <c r="A59089">
        <v>1205.22</v>
      </c>
      <c r="B59089">
        <v>28.23</v>
      </c>
      <c r="C59089">
        <v>23.795000000000002</v>
      </c>
      <c r="D59089">
        <v>19.081</v>
      </c>
      <c r="E59089">
        <f t="shared" si="923"/>
        <v>23.702000000000002</v>
      </c>
    </row>
    <row r="59090" spans="1:5" x14ac:dyDescent="0.2">
      <c r="A59090">
        <v>1205.23</v>
      </c>
      <c r="B59090">
        <v>28.119</v>
      </c>
      <c r="C59090">
        <v>23.797999999999998</v>
      </c>
      <c r="D59090">
        <v>19.001999999999999</v>
      </c>
      <c r="E59090">
        <f t="shared" si="923"/>
        <v>23.639666666666667</v>
      </c>
    </row>
    <row r="59091" spans="1:5" x14ac:dyDescent="0.2">
      <c r="A59091">
        <v>1205.24</v>
      </c>
      <c r="B59091">
        <v>28.257000000000001</v>
      </c>
      <c r="C59091">
        <v>23.989000000000001</v>
      </c>
      <c r="D59091">
        <v>19.108000000000001</v>
      </c>
      <c r="E59091">
        <f t="shared" si="923"/>
        <v>23.784666666666666</v>
      </c>
    </row>
    <row r="59092" spans="1:5" x14ac:dyDescent="0.2">
      <c r="A59092">
        <v>1205.25</v>
      </c>
      <c r="B59092">
        <v>28.47</v>
      </c>
      <c r="C59092">
        <v>24.164000000000001</v>
      </c>
      <c r="D59092">
        <v>19.277000000000001</v>
      </c>
      <c r="E59092">
        <f t="shared" si="923"/>
        <v>23.970333333333333</v>
      </c>
    </row>
    <row r="59093" spans="1:5" x14ac:dyDescent="0.2">
      <c r="A59093">
        <v>1205.26</v>
      </c>
      <c r="B59093">
        <v>28.411999999999999</v>
      </c>
      <c r="C59093">
        <v>24.023</v>
      </c>
      <c r="D59093">
        <v>19.266999999999999</v>
      </c>
      <c r="E59093">
        <f t="shared" si="923"/>
        <v>23.900666666666666</v>
      </c>
    </row>
    <row r="59094" spans="1:5" x14ac:dyDescent="0.2">
      <c r="A59094">
        <v>1205.27</v>
      </c>
      <c r="B59094">
        <v>28.288</v>
      </c>
      <c r="C59094">
        <v>24.007000000000001</v>
      </c>
      <c r="D59094">
        <v>19.256</v>
      </c>
      <c r="E59094">
        <f t="shared" si="923"/>
        <v>23.850333333333335</v>
      </c>
    </row>
    <row r="59095" spans="1:5" x14ac:dyDescent="0.2">
      <c r="A59095">
        <v>1205.28</v>
      </c>
      <c r="B59095">
        <v>28.146000000000001</v>
      </c>
      <c r="C59095">
        <v>23.803999999999998</v>
      </c>
      <c r="D59095">
        <v>19.120999999999999</v>
      </c>
      <c r="E59095">
        <f t="shared" si="923"/>
        <v>23.690333333333331</v>
      </c>
    </row>
    <row r="59096" spans="1:5" x14ac:dyDescent="0.2">
      <c r="A59096">
        <v>1205.29</v>
      </c>
      <c r="B59096">
        <v>28.21</v>
      </c>
      <c r="C59096">
        <v>24.032</v>
      </c>
      <c r="D59096">
        <v>19.146000000000001</v>
      </c>
      <c r="E59096">
        <f t="shared" si="923"/>
        <v>23.796000000000003</v>
      </c>
    </row>
    <row r="59097" spans="1:5" x14ac:dyDescent="0.2">
      <c r="A59097">
        <v>1205.3</v>
      </c>
      <c r="B59097">
        <v>28.516999999999999</v>
      </c>
      <c r="C59097">
        <v>24.321000000000002</v>
      </c>
      <c r="D59097">
        <v>19.471</v>
      </c>
      <c r="E59097">
        <f t="shared" si="923"/>
        <v>24.102999999999998</v>
      </c>
    </row>
    <row r="59098" spans="1:5" x14ac:dyDescent="0.2">
      <c r="A59098">
        <v>1205.31</v>
      </c>
      <c r="B59098">
        <v>28.626999999999999</v>
      </c>
      <c r="C59098">
        <v>24.213000000000001</v>
      </c>
      <c r="D59098">
        <v>19.451000000000001</v>
      </c>
      <c r="E59098">
        <f t="shared" si="923"/>
        <v>24.096999999999998</v>
      </c>
    </row>
    <row r="59099" spans="1:5" x14ac:dyDescent="0.2">
      <c r="A59099">
        <v>1205.32</v>
      </c>
      <c r="B59099">
        <v>28.457000000000001</v>
      </c>
      <c r="C59099">
        <v>24.099</v>
      </c>
      <c r="D59099">
        <v>19.266999999999999</v>
      </c>
      <c r="E59099">
        <f t="shared" si="923"/>
        <v>23.940999999999999</v>
      </c>
    </row>
    <row r="59100" spans="1:5" x14ac:dyDescent="0.2">
      <c r="A59100">
        <v>1205.33</v>
      </c>
      <c r="B59100">
        <v>28.503</v>
      </c>
      <c r="C59100">
        <v>24.187000000000001</v>
      </c>
      <c r="D59100">
        <v>19.274999999999999</v>
      </c>
      <c r="E59100">
        <f t="shared" si="923"/>
        <v>23.988333333333333</v>
      </c>
    </row>
    <row r="59101" spans="1:5" x14ac:dyDescent="0.2">
      <c r="A59101">
        <v>1205.3399999999999</v>
      </c>
      <c r="B59101">
        <v>28.591999999999999</v>
      </c>
      <c r="C59101">
        <v>24.344999999999999</v>
      </c>
      <c r="D59101">
        <v>19.491</v>
      </c>
      <c r="E59101">
        <f t="shared" si="923"/>
        <v>24.142666666666667</v>
      </c>
    </row>
    <row r="59102" spans="1:5" x14ac:dyDescent="0.2">
      <c r="A59102">
        <v>1205.3499999999999</v>
      </c>
      <c r="B59102">
        <v>28.628</v>
      </c>
      <c r="C59102">
        <v>24.308</v>
      </c>
      <c r="D59102">
        <v>19.427</v>
      </c>
      <c r="E59102">
        <f t="shared" si="923"/>
        <v>24.120999999999999</v>
      </c>
    </row>
    <row r="59103" spans="1:5" x14ac:dyDescent="0.2">
      <c r="A59103">
        <v>1205.3599999999999</v>
      </c>
      <c r="B59103">
        <v>28.748999999999999</v>
      </c>
      <c r="C59103">
        <v>24.46</v>
      </c>
      <c r="D59103">
        <v>19.585999999999999</v>
      </c>
      <c r="E59103">
        <f t="shared" si="923"/>
        <v>24.265000000000001</v>
      </c>
    </row>
    <row r="59104" spans="1:5" x14ac:dyDescent="0.2">
      <c r="A59104">
        <v>1205.3699999999999</v>
      </c>
      <c r="B59104">
        <v>28.834</v>
      </c>
      <c r="C59104">
        <v>24.486999999999998</v>
      </c>
      <c r="D59104">
        <v>19.629000000000001</v>
      </c>
      <c r="E59104">
        <f t="shared" si="923"/>
        <v>24.316666666666666</v>
      </c>
    </row>
    <row r="59105" spans="1:5" x14ac:dyDescent="0.2">
      <c r="A59105">
        <v>1205.3800000000001</v>
      </c>
      <c r="B59105">
        <v>28.952000000000002</v>
      </c>
      <c r="C59105">
        <v>24.542999999999999</v>
      </c>
      <c r="D59105">
        <v>19.614000000000001</v>
      </c>
      <c r="E59105">
        <f t="shared" si="923"/>
        <v>24.369666666666671</v>
      </c>
    </row>
    <row r="59106" spans="1:5" x14ac:dyDescent="0.2">
      <c r="A59106">
        <v>1205.3900000000001</v>
      </c>
      <c r="B59106">
        <v>29.19</v>
      </c>
      <c r="C59106">
        <v>24.835000000000001</v>
      </c>
      <c r="D59106">
        <v>19.792000000000002</v>
      </c>
      <c r="E59106">
        <f t="shared" si="923"/>
        <v>24.605666666666668</v>
      </c>
    </row>
    <row r="59107" spans="1:5" x14ac:dyDescent="0.2">
      <c r="A59107">
        <v>1205.4000000000001</v>
      </c>
      <c r="B59107">
        <v>29.277999999999999</v>
      </c>
      <c r="C59107">
        <v>24.7</v>
      </c>
      <c r="D59107">
        <v>19.757999999999999</v>
      </c>
      <c r="E59107">
        <f t="shared" si="923"/>
        <v>24.578666666666663</v>
      </c>
    </row>
    <row r="59108" spans="1:5" x14ac:dyDescent="0.2">
      <c r="A59108">
        <v>1205.4100000000001</v>
      </c>
      <c r="B59108">
        <v>29.207000000000001</v>
      </c>
      <c r="C59108">
        <v>24.69</v>
      </c>
      <c r="D59108">
        <v>19.678000000000001</v>
      </c>
      <c r="E59108">
        <f t="shared" si="923"/>
        <v>24.525000000000002</v>
      </c>
    </row>
    <row r="59109" spans="1:5" x14ac:dyDescent="0.2">
      <c r="A59109">
        <v>1205.42</v>
      </c>
      <c r="B59109">
        <v>29.311</v>
      </c>
      <c r="C59109">
        <v>24.997</v>
      </c>
      <c r="D59109">
        <v>19.974</v>
      </c>
      <c r="E59109">
        <f t="shared" si="923"/>
        <v>24.760666666666665</v>
      </c>
    </row>
    <row r="59110" spans="1:5" x14ac:dyDescent="0.2">
      <c r="A59110">
        <v>1205.43</v>
      </c>
      <c r="B59110">
        <v>29.423999999999999</v>
      </c>
      <c r="C59110">
        <v>24.911000000000001</v>
      </c>
      <c r="D59110">
        <v>20.029</v>
      </c>
      <c r="E59110">
        <f t="shared" si="923"/>
        <v>24.788</v>
      </c>
    </row>
    <row r="59111" spans="1:5" x14ac:dyDescent="0.2">
      <c r="A59111">
        <v>1205.44</v>
      </c>
      <c r="B59111">
        <v>29.196000000000002</v>
      </c>
      <c r="C59111">
        <v>24.658000000000001</v>
      </c>
      <c r="D59111">
        <v>19.821000000000002</v>
      </c>
      <c r="E59111">
        <f t="shared" si="923"/>
        <v>24.558333333333334</v>
      </c>
    </row>
    <row r="59112" spans="1:5" x14ac:dyDescent="0.2">
      <c r="A59112">
        <v>1205.45</v>
      </c>
      <c r="B59112">
        <v>29.108000000000001</v>
      </c>
      <c r="C59112">
        <v>24.675999999999998</v>
      </c>
      <c r="D59112">
        <v>19.736999999999998</v>
      </c>
      <c r="E59112">
        <f t="shared" si="923"/>
        <v>24.507000000000001</v>
      </c>
    </row>
    <row r="59113" spans="1:5" x14ac:dyDescent="0.2">
      <c r="A59113">
        <v>1205.46</v>
      </c>
      <c r="B59113">
        <v>29.111000000000001</v>
      </c>
      <c r="C59113">
        <v>24.673999999999999</v>
      </c>
      <c r="D59113">
        <v>19.757000000000001</v>
      </c>
      <c r="E59113">
        <f t="shared" si="923"/>
        <v>24.513999999999999</v>
      </c>
    </row>
    <row r="59114" spans="1:5" x14ac:dyDescent="0.2">
      <c r="A59114">
        <v>1205.47</v>
      </c>
      <c r="B59114">
        <v>29.100999999999999</v>
      </c>
      <c r="C59114">
        <v>24.600999999999999</v>
      </c>
      <c r="D59114">
        <v>19.646999999999998</v>
      </c>
      <c r="E59114">
        <f t="shared" si="923"/>
        <v>24.449666666666662</v>
      </c>
    </row>
    <row r="59115" spans="1:5" x14ac:dyDescent="0.2">
      <c r="A59115">
        <v>1205.48</v>
      </c>
      <c r="B59115">
        <v>29.265000000000001</v>
      </c>
      <c r="C59115">
        <v>24.959</v>
      </c>
      <c r="D59115">
        <v>19.843</v>
      </c>
      <c r="E59115">
        <f t="shared" si="923"/>
        <v>24.689000000000004</v>
      </c>
    </row>
    <row r="59116" spans="1:5" x14ac:dyDescent="0.2">
      <c r="A59116">
        <v>1205.49</v>
      </c>
      <c r="B59116">
        <v>29.489000000000001</v>
      </c>
      <c r="C59116">
        <v>25.071000000000002</v>
      </c>
      <c r="D59116">
        <v>20.111000000000001</v>
      </c>
      <c r="E59116">
        <f t="shared" si="923"/>
        <v>24.890333333333334</v>
      </c>
    </row>
    <row r="59117" spans="1:5" x14ac:dyDescent="0.2">
      <c r="A59117">
        <v>1205.5</v>
      </c>
      <c r="B59117">
        <v>29.498000000000001</v>
      </c>
      <c r="C59117">
        <v>25.018999999999998</v>
      </c>
      <c r="D59117">
        <v>20.076000000000001</v>
      </c>
      <c r="E59117">
        <f t="shared" si="923"/>
        <v>24.864333333333331</v>
      </c>
    </row>
    <row r="59118" spans="1:5" x14ac:dyDescent="0.2">
      <c r="A59118">
        <v>1205.51</v>
      </c>
      <c r="B59118">
        <v>29.443999999999999</v>
      </c>
      <c r="C59118">
        <v>25.045999999999999</v>
      </c>
      <c r="D59118">
        <v>20.125</v>
      </c>
      <c r="E59118">
        <f t="shared" si="923"/>
        <v>24.871666666666666</v>
      </c>
    </row>
    <row r="59119" spans="1:5" x14ac:dyDescent="0.2">
      <c r="A59119">
        <v>1205.52</v>
      </c>
      <c r="B59119">
        <v>29.506</v>
      </c>
      <c r="C59119">
        <v>25.033999999999999</v>
      </c>
      <c r="D59119">
        <v>20.001999999999999</v>
      </c>
      <c r="E59119">
        <f t="shared" si="923"/>
        <v>24.847333333333335</v>
      </c>
    </row>
    <row r="59120" spans="1:5" x14ac:dyDescent="0.2">
      <c r="A59120">
        <v>1205.53</v>
      </c>
      <c r="B59120">
        <v>29.452000000000002</v>
      </c>
      <c r="C59120">
        <v>24.983000000000001</v>
      </c>
      <c r="D59120">
        <v>19.963999999999999</v>
      </c>
      <c r="E59120">
        <f t="shared" si="923"/>
        <v>24.799666666666667</v>
      </c>
    </row>
    <row r="59121" spans="1:5" x14ac:dyDescent="0.2">
      <c r="A59121">
        <v>1205.54</v>
      </c>
      <c r="B59121">
        <v>29.492000000000001</v>
      </c>
      <c r="C59121">
        <v>24.99</v>
      </c>
      <c r="D59121">
        <v>20.021999999999998</v>
      </c>
      <c r="E59121">
        <f t="shared" si="923"/>
        <v>24.834666666666664</v>
      </c>
    </row>
    <row r="59122" spans="1:5" x14ac:dyDescent="0.2">
      <c r="A59122">
        <v>1205.55</v>
      </c>
      <c r="B59122">
        <v>29.550999999999998</v>
      </c>
      <c r="C59122">
        <v>25.02</v>
      </c>
      <c r="D59122">
        <v>20.012</v>
      </c>
      <c r="E59122">
        <f t="shared" si="923"/>
        <v>24.861000000000001</v>
      </c>
    </row>
    <row r="59123" spans="1:5" x14ac:dyDescent="0.2">
      <c r="A59123">
        <v>1205.56</v>
      </c>
      <c r="B59123">
        <v>29.587</v>
      </c>
      <c r="C59123">
        <v>25.021999999999998</v>
      </c>
      <c r="D59123">
        <v>20.033999999999999</v>
      </c>
      <c r="E59123">
        <f t="shared" si="923"/>
        <v>24.881</v>
      </c>
    </row>
    <row r="59124" spans="1:5" x14ac:dyDescent="0.2">
      <c r="A59124">
        <v>1205.57</v>
      </c>
      <c r="B59124">
        <v>29.605</v>
      </c>
      <c r="C59124">
        <v>25.027999999999999</v>
      </c>
      <c r="D59124">
        <v>19.972000000000001</v>
      </c>
      <c r="E59124">
        <f t="shared" si="923"/>
        <v>24.868333333333329</v>
      </c>
    </row>
    <row r="59125" spans="1:5" x14ac:dyDescent="0.2">
      <c r="A59125">
        <v>1205.58</v>
      </c>
      <c r="B59125">
        <v>29.675999999999998</v>
      </c>
      <c r="C59125">
        <v>25.259</v>
      </c>
      <c r="D59125">
        <v>20.154</v>
      </c>
      <c r="E59125">
        <f t="shared" si="923"/>
        <v>25.029666666666667</v>
      </c>
    </row>
    <row r="59126" spans="1:5" x14ac:dyDescent="0.2">
      <c r="A59126">
        <v>1205.5899999999999</v>
      </c>
      <c r="B59126">
        <v>29.765999999999998</v>
      </c>
      <c r="C59126">
        <v>25.256</v>
      </c>
      <c r="D59126">
        <v>20.324999999999999</v>
      </c>
      <c r="E59126">
        <f t="shared" si="923"/>
        <v>25.115666666666666</v>
      </c>
    </row>
    <row r="59127" spans="1:5" x14ac:dyDescent="0.2">
      <c r="A59127">
        <v>1205.5999999999999</v>
      </c>
      <c r="B59127">
        <v>29.678000000000001</v>
      </c>
      <c r="C59127">
        <v>25.099</v>
      </c>
      <c r="D59127">
        <v>20.094000000000001</v>
      </c>
      <c r="E59127">
        <f t="shared" si="923"/>
        <v>24.957000000000004</v>
      </c>
    </row>
    <row r="59128" spans="1:5" x14ac:dyDescent="0.2">
      <c r="A59128">
        <v>1205.6099999999999</v>
      </c>
      <c r="B59128">
        <v>29.681000000000001</v>
      </c>
      <c r="C59128">
        <v>25.172000000000001</v>
      </c>
      <c r="D59128">
        <v>20.071999999999999</v>
      </c>
      <c r="E59128">
        <f t="shared" si="923"/>
        <v>24.974999999999998</v>
      </c>
    </row>
    <row r="59129" spans="1:5" x14ac:dyDescent="0.2">
      <c r="A59129">
        <v>1205.6199999999999</v>
      </c>
      <c r="B59129">
        <v>29.84</v>
      </c>
      <c r="C59129">
        <v>25.492000000000001</v>
      </c>
      <c r="D59129">
        <v>20.359000000000002</v>
      </c>
      <c r="E59129">
        <f t="shared" si="923"/>
        <v>25.230333333333334</v>
      </c>
    </row>
    <row r="59130" spans="1:5" x14ac:dyDescent="0.2">
      <c r="A59130">
        <v>1205.6300000000001</v>
      </c>
      <c r="B59130">
        <v>29.93</v>
      </c>
      <c r="C59130">
        <v>25.321000000000002</v>
      </c>
      <c r="D59130">
        <v>20.358000000000001</v>
      </c>
      <c r="E59130">
        <f t="shared" si="923"/>
        <v>25.203000000000003</v>
      </c>
    </row>
    <row r="59131" spans="1:5" x14ac:dyDescent="0.2">
      <c r="A59131">
        <v>1205.6400000000001</v>
      </c>
      <c r="B59131">
        <v>29.791</v>
      </c>
      <c r="C59131">
        <v>25.224</v>
      </c>
      <c r="D59131">
        <v>20.18</v>
      </c>
      <c r="E59131">
        <f t="shared" si="923"/>
        <v>25.064999999999998</v>
      </c>
    </row>
    <row r="59132" spans="1:5" x14ac:dyDescent="0.2">
      <c r="A59132">
        <v>1205.6500000000001</v>
      </c>
      <c r="B59132">
        <v>29.837</v>
      </c>
      <c r="C59132">
        <v>25.350999999999999</v>
      </c>
      <c r="D59132">
        <v>20.239999999999998</v>
      </c>
      <c r="E59132">
        <f t="shared" si="923"/>
        <v>25.142666666666667</v>
      </c>
    </row>
    <row r="59133" spans="1:5" x14ac:dyDescent="0.2">
      <c r="A59133">
        <v>1205.6600000000001</v>
      </c>
      <c r="B59133">
        <v>30.006</v>
      </c>
      <c r="C59133">
        <v>25.481000000000002</v>
      </c>
      <c r="D59133">
        <v>20.332999999999998</v>
      </c>
      <c r="E59133">
        <f t="shared" si="923"/>
        <v>25.27333333333333</v>
      </c>
    </row>
    <row r="59134" spans="1:5" x14ac:dyDescent="0.2">
      <c r="A59134">
        <v>1205.67</v>
      </c>
      <c r="B59134">
        <v>30.077000000000002</v>
      </c>
      <c r="C59134">
        <v>25.544</v>
      </c>
      <c r="D59134">
        <v>20.46</v>
      </c>
      <c r="E59134">
        <f t="shared" si="923"/>
        <v>25.360333333333333</v>
      </c>
    </row>
    <row r="59135" spans="1:5" x14ac:dyDescent="0.2">
      <c r="A59135">
        <v>1205.68</v>
      </c>
      <c r="B59135">
        <v>29.940999999999999</v>
      </c>
      <c r="C59135">
        <v>25.370999999999999</v>
      </c>
      <c r="D59135">
        <v>20.422000000000001</v>
      </c>
      <c r="E59135">
        <f t="shared" si="923"/>
        <v>25.244666666666664</v>
      </c>
    </row>
    <row r="59136" spans="1:5" x14ac:dyDescent="0.2">
      <c r="A59136">
        <v>1205.69</v>
      </c>
      <c r="B59136">
        <v>29.853000000000002</v>
      </c>
      <c r="C59136">
        <v>25.283999999999999</v>
      </c>
      <c r="D59136">
        <v>20.224</v>
      </c>
      <c r="E59136">
        <f t="shared" si="923"/>
        <v>25.120333333333335</v>
      </c>
    </row>
    <row r="59137" spans="1:5" x14ac:dyDescent="0.2">
      <c r="A59137">
        <v>1205.7</v>
      </c>
      <c r="B59137">
        <v>29.9</v>
      </c>
      <c r="C59137">
        <v>25.47</v>
      </c>
      <c r="D59137">
        <v>20.315000000000001</v>
      </c>
      <c r="E59137">
        <f t="shared" si="923"/>
        <v>25.228333333333335</v>
      </c>
    </row>
    <row r="59138" spans="1:5" x14ac:dyDescent="0.2">
      <c r="A59138">
        <v>1205.71</v>
      </c>
      <c r="B59138">
        <v>29.978999999999999</v>
      </c>
      <c r="C59138">
        <v>25.356999999999999</v>
      </c>
      <c r="D59138">
        <v>20.225999999999999</v>
      </c>
      <c r="E59138">
        <f t="shared" si="923"/>
        <v>25.187333333333331</v>
      </c>
    </row>
    <row r="59139" spans="1:5" x14ac:dyDescent="0.2">
      <c r="A59139">
        <v>1205.72</v>
      </c>
      <c r="B59139">
        <v>30.084</v>
      </c>
      <c r="C59139">
        <v>25.684999999999999</v>
      </c>
      <c r="D59139">
        <v>20.350000000000001</v>
      </c>
      <c r="E59139">
        <f t="shared" ref="E59139:E59202" si="924">(SUM($B59139:$D59139))/3</f>
        <v>25.373000000000001</v>
      </c>
    </row>
    <row r="59140" spans="1:5" x14ac:dyDescent="0.2">
      <c r="A59140">
        <v>1205.73</v>
      </c>
      <c r="B59140">
        <v>30.375</v>
      </c>
      <c r="C59140">
        <v>25.92</v>
      </c>
      <c r="D59140">
        <v>20.814</v>
      </c>
      <c r="E59140">
        <f t="shared" si="924"/>
        <v>25.703000000000003</v>
      </c>
    </row>
    <row r="59141" spans="1:5" x14ac:dyDescent="0.2">
      <c r="A59141">
        <v>1205.74</v>
      </c>
      <c r="B59141">
        <v>30.45</v>
      </c>
      <c r="C59141">
        <v>25.713999999999999</v>
      </c>
      <c r="D59141">
        <v>20.637</v>
      </c>
      <c r="E59141">
        <f t="shared" si="924"/>
        <v>25.600333333333335</v>
      </c>
    </row>
    <row r="59142" spans="1:5" x14ac:dyDescent="0.2">
      <c r="A59142">
        <v>1205.75</v>
      </c>
      <c r="B59142">
        <v>30.484999999999999</v>
      </c>
      <c r="C59142">
        <v>25.922000000000001</v>
      </c>
      <c r="D59142">
        <v>20.611000000000001</v>
      </c>
      <c r="E59142">
        <f t="shared" si="924"/>
        <v>25.672666666666668</v>
      </c>
    </row>
    <row r="59143" spans="1:5" x14ac:dyDescent="0.2">
      <c r="A59143">
        <v>1205.76</v>
      </c>
      <c r="B59143">
        <v>30.576000000000001</v>
      </c>
      <c r="C59143">
        <v>25.911000000000001</v>
      </c>
      <c r="D59143">
        <v>20.760999999999999</v>
      </c>
      <c r="E59143">
        <f t="shared" si="924"/>
        <v>25.749333333333336</v>
      </c>
    </row>
    <row r="59144" spans="1:5" x14ac:dyDescent="0.2">
      <c r="A59144">
        <v>1205.77</v>
      </c>
      <c r="B59144">
        <v>30.526</v>
      </c>
      <c r="C59144">
        <v>25.797999999999998</v>
      </c>
      <c r="D59144">
        <v>20.574999999999999</v>
      </c>
      <c r="E59144">
        <f t="shared" si="924"/>
        <v>25.632999999999999</v>
      </c>
    </row>
    <row r="59145" spans="1:5" x14ac:dyDescent="0.2">
      <c r="A59145">
        <v>1205.78</v>
      </c>
      <c r="B59145">
        <v>30.699000000000002</v>
      </c>
      <c r="C59145">
        <v>26.123000000000001</v>
      </c>
      <c r="D59145">
        <v>20.751000000000001</v>
      </c>
      <c r="E59145">
        <f t="shared" si="924"/>
        <v>25.85766666666667</v>
      </c>
    </row>
    <row r="59146" spans="1:5" x14ac:dyDescent="0.2">
      <c r="A59146">
        <v>1205.79</v>
      </c>
      <c r="B59146">
        <v>30.84</v>
      </c>
      <c r="C59146">
        <v>25.986999999999998</v>
      </c>
      <c r="D59146">
        <v>20.724</v>
      </c>
      <c r="E59146">
        <f t="shared" si="924"/>
        <v>25.850333333333335</v>
      </c>
    </row>
    <row r="59147" spans="1:5" x14ac:dyDescent="0.2">
      <c r="A59147">
        <v>1205.8</v>
      </c>
      <c r="B59147">
        <v>30.638999999999999</v>
      </c>
      <c r="C59147">
        <v>25.873999999999999</v>
      </c>
      <c r="D59147">
        <v>20.605</v>
      </c>
      <c r="E59147">
        <f t="shared" si="924"/>
        <v>25.706</v>
      </c>
    </row>
    <row r="59148" spans="1:5" x14ac:dyDescent="0.2">
      <c r="A59148">
        <v>1205.81</v>
      </c>
      <c r="B59148">
        <v>30.695</v>
      </c>
      <c r="C59148">
        <v>26.036000000000001</v>
      </c>
      <c r="D59148">
        <v>20.689</v>
      </c>
      <c r="E59148">
        <f t="shared" si="924"/>
        <v>25.806666666666668</v>
      </c>
    </row>
    <row r="59149" spans="1:5" x14ac:dyDescent="0.2">
      <c r="A59149">
        <v>1205.82</v>
      </c>
      <c r="B59149">
        <v>30.824999999999999</v>
      </c>
      <c r="C59149">
        <v>26.137</v>
      </c>
      <c r="D59149">
        <v>20.852</v>
      </c>
      <c r="E59149">
        <f t="shared" si="924"/>
        <v>25.938000000000002</v>
      </c>
    </row>
    <row r="59150" spans="1:5" x14ac:dyDescent="0.2">
      <c r="A59150">
        <v>1205.83</v>
      </c>
      <c r="B59150">
        <v>30.936</v>
      </c>
      <c r="C59150">
        <v>26.337</v>
      </c>
      <c r="D59150">
        <v>21.001999999999999</v>
      </c>
      <c r="E59150">
        <f t="shared" si="924"/>
        <v>26.091666666666665</v>
      </c>
    </row>
    <row r="59151" spans="1:5" x14ac:dyDescent="0.2">
      <c r="A59151">
        <v>1205.8399999999999</v>
      </c>
      <c r="B59151">
        <v>30.920999999999999</v>
      </c>
      <c r="C59151">
        <v>26.206</v>
      </c>
      <c r="D59151">
        <v>20.93</v>
      </c>
      <c r="E59151">
        <f t="shared" si="924"/>
        <v>26.018999999999995</v>
      </c>
    </row>
    <row r="59152" spans="1:5" x14ac:dyDescent="0.2">
      <c r="A59152">
        <v>1205.8499999999999</v>
      </c>
      <c r="B59152">
        <v>30.835999999999999</v>
      </c>
      <c r="C59152">
        <v>26.152000000000001</v>
      </c>
      <c r="D59152">
        <v>20.913</v>
      </c>
      <c r="E59152">
        <f t="shared" si="924"/>
        <v>25.966999999999999</v>
      </c>
    </row>
    <row r="59153" spans="1:5" x14ac:dyDescent="0.2">
      <c r="A59153">
        <v>1205.8599999999999</v>
      </c>
      <c r="B59153">
        <v>30.829000000000001</v>
      </c>
      <c r="C59153">
        <v>26.129000000000001</v>
      </c>
      <c r="D59153">
        <v>20.911999999999999</v>
      </c>
      <c r="E59153">
        <f t="shared" si="924"/>
        <v>25.956666666666667</v>
      </c>
    </row>
    <row r="59154" spans="1:5" x14ac:dyDescent="0.2">
      <c r="A59154">
        <v>1205.8699999999999</v>
      </c>
      <c r="B59154">
        <v>30.706</v>
      </c>
      <c r="C59154">
        <v>25.928000000000001</v>
      </c>
      <c r="D59154">
        <v>20.79</v>
      </c>
      <c r="E59154">
        <f t="shared" si="924"/>
        <v>25.808000000000003</v>
      </c>
    </row>
    <row r="59155" spans="1:5" x14ac:dyDescent="0.2">
      <c r="A59155">
        <v>1205.8800000000001</v>
      </c>
      <c r="B59155">
        <v>30.547999999999998</v>
      </c>
      <c r="C59155">
        <v>25.606000000000002</v>
      </c>
      <c r="D59155">
        <v>20.338999999999999</v>
      </c>
      <c r="E59155">
        <f t="shared" si="924"/>
        <v>25.497666666666664</v>
      </c>
    </row>
    <row r="59156" spans="1:5" x14ac:dyDescent="0.2">
      <c r="A59156">
        <v>1205.8900000000001</v>
      </c>
      <c r="B59156">
        <v>30.443999999999999</v>
      </c>
      <c r="C59156">
        <v>25.713000000000001</v>
      </c>
      <c r="D59156">
        <v>20.372</v>
      </c>
      <c r="E59156">
        <f t="shared" si="924"/>
        <v>25.509666666666664</v>
      </c>
    </row>
    <row r="59157" spans="1:5" x14ac:dyDescent="0.2">
      <c r="A59157">
        <v>1205.9000000000001</v>
      </c>
      <c r="B59157">
        <v>30.542000000000002</v>
      </c>
      <c r="C59157">
        <v>25.818000000000001</v>
      </c>
      <c r="D59157">
        <v>20.571999999999999</v>
      </c>
      <c r="E59157">
        <f t="shared" si="924"/>
        <v>25.644000000000002</v>
      </c>
    </row>
    <row r="59158" spans="1:5" x14ac:dyDescent="0.2">
      <c r="A59158">
        <v>1205.9100000000001</v>
      </c>
      <c r="B59158">
        <v>30.623000000000001</v>
      </c>
      <c r="C59158">
        <v>25.949000000000002</v>
      </c>
      <c r="D59158">
        <v>20.693000000000001</v>
      </c>
      <c r="E59158">
        <f t="shared" si="924"/>
        <v>25.754999999999999</v>
      </c>
    </row>
    <row r="59159" spans="1:5" x14ac:dyDescent="0.2">
      <c r="A59159">
        <v>1205.92</v>
      </c>
      <c r="B59159">
        <v>30.646999999999998</v>
      </c>
      <c r="C59159">
        <v>25.884</v>
      </c>
      <c r="D59159">
        <v>20.584</v>
      </c>
      <c r="E59159">
        <f t="shared" si="924"/>
        <v>25.704999999999998</v>
      </c>
    </row>
    <row r="59160" spans="1:5" x14ac:dyDescent="0.2">
      <c r="A59160">
        <v>1205.93</v>
      </c>
      <c r="B59160">
        <v>30.616</v>
      </c>
      <c r="C59160">
        <v>25.885000000000002</v>
      </c>
      <c r="D59160">
        <v>20.617999999999999</v>
      </c>
      <c r="E59160">
        <f t="shared" si="924"/>
        <v>25.706333333333333</v>
      </c>
    </row>
    <row r="59161" spans="1:5" x14ac:dyDescent="0.2">
      <c r="A59161">
        <v>1205.94</v>
      </c>
      <c r="B59161">
        <v>30.594000000000001</v>
      </c>
      <c r="C59161">
        <v>25.84</v>
      </c>
      <c r="D59161">
        <v>20.495000000000001</v>
      </c>
      <c r="E59161">
        <f t="shared" si="924"/>
        <v>25.643000000000001</v>
      </c>
    </row>
    <row r="59162" spans="1:5" x14ac:dyDescent="0.2">
      <c r="A59162">
        <v>1205.95</v>
      </c>
      <c r="B59162">
        <v>30.651</v>
      </c>
      <c r="C59162">
        <v>26.113</v>
      </c>
      <c r="D59162">
        <v>20.657</v>
      </c>
      <c r="E59162">
        <f t="shared" si="924"/>
        <v>25.806999999999999</v>
      </c>
    </row>
    <row r="59163" spans="1:5" x14ac:dyDescent="0.2">
      <c r="A59163">
        <v>1205.96</v>
      </c>
      <c r="B59163">
        <v>30.904</v>
      </c>
      <c r="C59163">
        <v>26.273</v>
      </c>
      <c r="D59163">
        <v>20.925000000000001</v>
      </c>
      <c r="E59163">
        <f t="shared" si="924"/>
        <v>26.034000000000002</v>
      </c>
    </row>
    <row r="59164" spans="1:5" x14ac:dyDescent="0.2">
      <c r="A59164">
        <v>1205.97</v>
      </c>
      <c r="B59164">
        <v>30.971</v>
      </c>
      <c r="C59164">
        <v>26.282</v>
      </c>
      <c r="D59164">
        <v>20.986000000000001</v>
      </c>
      <c r="E59164">
        <f t="shared" si="924"/>
        <v>26.079666666666668</v>
      </c>
    </row>
    <row r="59165" spans="1:5" x14ac:dyDescent="0.2">
      <c r="A59165">
        <v>1205.98</v>
      </c>
      <c r="B59165">
        <v>30.885999999999999</v>
      </c>
      <c r="C59165">
        <v>26.064</v>
      </c>
      <c r="D59165">
        <v>20.853999999999999</v>
      </c>
      <c r="E59165">
        <f t="shared" si="924"/>
        <v>25.934666666666669</v>
      </c>
    </row>
    <row r="59166" spans="1:5" x14ac:dyDescent="0.2">
      <c r="A59166">
        <v>1205.99</v>
      </c>
      <c r="B59166">
        <v>30.768999999999998</v>
      </c>
      <c r="C59166">
        <v>25.942</v>
      </c>
      <c r="D59166">
        <v>20.704999999999998</v>
      </c>
      <c r="E59166">
        <f t="shared" si="924"/>
        <v>25.805333333333333</v>
      </c>
    </row>
    <row r="59167" spans="1:5" x14ac:dyDescent="0.2">
      <c r="A59167">
        <v>1206</v>
      </c>
      <c r="B59167">
        <v>30.591999999999999</v>
      </c>
      <c r="C59167">
        <v>25.721</v>
      </c>
      <c r="D59167">
        <v>20.530999999999999</v>
      </c>
      <c r="E59167">
        <f t="shared" si="924"/>
        <v>25.614666666666665</v>
      </c>
    </row>
    <row r="59168" spans="1:5" x14ac:dyDescent="0.2">
      <c r="A59168">
        <v>1206.01</v>
      </c>
      <c r="B59168">
        <v>30.565000000000001</v>
      </c>
      <c r="C59168">
        <v>25.896999999999998</v>
      </c>
      <c r="D59168">
        <v>20.646999999999998</v>
      </c>
      <c r="E59168">
        <f t="shared" si="924"/>
        <v>25.703000000000003</v>
      </c>
    </row>
    <row r="59169" spans="1:5" x14ac:dyDescent="0.2">
      <c r="A59169">
        <v>1206.02</v>
      </c>
      <c r="B59169">
        <v>30.693999999999999</v>
      </c>
      <c r="C59169">
        <v>26.141999999999999</v>
      </c>
      <c r="D59169">
        <v>20.821999999999999</v>
      </c>
      <c r="E59169">
        <f t="shared" si="924"/>
        <v>25.885999999999999</v>
      </c>
    </row>
    <row r="59170" spans="1:5" x14ac:dyDescent="0.2">
      <c r="A59170">
        <v>1206.03</v>
      </c>
      <c r="B59170">
        <v>30.835999999999999</v>
      </c>
      <c r="C59170">
        <v>26.190999999999999</v>
      </c>
      <c r="D59170">
        <v>21.042000000000002</v>
      </c>
      <c r="E59170">
        <f t="shared" si="924"/>
        <v>26.023</v>
      </c>
    </row>
    <row r="59171" spans="1:5" x14ac:dyDescent="0.2">
      <c r="A59171">
        <v>1206.04</v>
      </c>
      <c r="B59171">
        <v>30.858000000000001</v>
      </c>
      <c r="C59171">
        <v>26.175999999999998</v>
      </c>
      <c r="D59171">
        <v>20.911000000000001</v>
      </c>
      <c r="E59171">
        <f t="shared" si="924"/>
        <v>25.981666666666666</v>
      </c>
    </row>
    <row r="59172" spans="1:5" x14ac:dyDescent="0.2">
      <c r="A59172">
        <v>1206.05</v>
      </c>
      <c r="B59172">
        <v>30.974</v>
      </c>
      <c r="C59172">
        <v>26.367000000000001</v>
      </c>
      <c r="D59172">
        <v>21.001999999999999</v>
      </c>
      <c r="E59172">
        <f t="shared" si="924"/>
        <v>26.114333333333335</v>
      </c>
    </row>
    <row r="59173" spans="1:5" x14ac:dyDescent="0.2">
      <c r="A59173">
        <v>1206.06</v>
      </c>
      <c r="B59173">
        <v>31.172999999999998</v>
      </c>
      <c r="C59173">
        <v>26.509</v>
      </c>
      <c r="D59173">
        <v>21.202000000000002</v>
      </c>
      <c r="E59173">
        <f t="shared" si="924"/>
        <v>26.294666666666668</v>
      </c>
    </row>
    <row r="59174" spans="1:5" x14ac:dyDescent="0.2">
      <c r="A59174">
        <v>1206.07</v>
      </c>
      <c r="B59174">
        <v>31.175999999999998</v>
      </c>
      <c r="C59174">
        <v>26.350999999999999</v>
      </c>
      <c r="D59174">
        <v>21.204000000000001</v>
      </c>
      <c r="E59174">
        <f t="shared" si="924"/>
        <v>26.243666666666666</v>
      </c>
    </row>
    <row r="59175" spans="1:5" x14ac:dyDescent="0.2">
      <c r="A59175">
        <v>1206.08</v>
      </c>
      <c r="B59175">
        <v>31.02</v>
      </c>
      <c r="C59175">
        <v>26.187000000000001</v>
      </c>
      <c r="D59175">
        <v>20.978999999999999</v>
      </c>
      <c r="E59175">
        <f t="shared" si="924"/>
        <v>26.062000000000001</v>
      </c>
    </row>
    <row r="59176" spans="1:5" x14ac:dyDescent="0.2">
      <c r="A59176">
        <v>1206.0899999999999</v>
      </c>
      <c r="B59176">
        <v>30.904</v>
      </c>
      <c r="C59176">
        <v>26.102</v>
      </c>
      <c r="D59176">
        <v>20.94</v>
      </c>
      <c r="E59176">
        <f t="shared" si="924"/>
        <v>25.981999999999999</v>
      </c>
    </row>
    <row r="59177" spans="1:5" x14ac:dyDescent="0.2">
      <c r="A59177">
        <v>1206.0999999999999</v>
      </c>
      <c r="B59177">
        <v>30.777000000000001</v>
      </c>
      <c r="C59177">
        <v>25.853999999999999</v>
      </c>
      <c r="D59177">
        <v>20.690999999999999</v>
      </c>
      <c r="E59177">
        <f t="shared" si="924"/>
        <v>25.774000000000001</v>
      </c>
    </row>
    <row r="59178" spans="1:5" x14ac:dyDescent="0.2">
      <c r="A59178">
        <v>1206.1099999999999</v>
      </c>
      <c r="B59178">
        <v>30.68</v>
      </c>
      <c r="C59178">
        <v>25.971</v>
      </c>
      <c r="D59178">
        <v>20.768999999999998</v>
      </c>
      <c r="E59178">
        <f t="shared" si="924"/>
        <v>25.806666666666661</v>
      </c>
    </row>
    <row r="59179" spans="1:5" x14ac:dyDescent="0.2">
      <c r="A59179">
        <v>1206.1199999999999</v>
      </c>
      <c r="B59179">
        <v>30.798999999999999</v>
      </c>
      <c r="C59179">
        <v>26.196999999999999</v>
      </c>
      <c r="D59179">
        <v>20.931999999999999</v>
      </c>
      <c r="E59179">
        <f t="shared" si="924"/>
        <v>25.975999999999999</v>
      </c>
    </row>
    <row r="59180" spans="1:5" x14ac:dyDescent="0.2">
      <c r="A59180">
        <v>1206.1300000000001</v>
      </c>
      <c r="B59180">
        <v>30.9</v>
      </c>
      <c r="C59180">
        <v>26.251999999999999</v>
      </c>
      <c r="D59180">
        <v>21.135000000000002</v>
      </c>
      <c r="E59180">
        <f t="shared" si="924"/>
        <v>26.09566666666667</v>
      </c>
    </row>
    <row r="59181" spans="1:5" x14ac:dyDescent="0.2">
      <c r="A59181">
        <v>1206.1400000000001</v>
      </c>
      <c r="B59181">
        <v>30.940999999999999</v>
      </c>
      <c r="C59181">
        <v>26.285</v>
      </c>
      <c r="D59181">
        <v>20.957000000000001</v>
      </c>
      <c r="E59181">
        <f t="shared" si="924"/>
        <v>26.060999999999996</v>
      </c>
    </row>
    <row r="59182" spans="1:5" x14ac:dyDescent="0.2">
      <c r="A59182">
        <v>1206.1500000000001</v>
      </c>
      <c r="B59182">
        <v>31.109000000000002</v>
      </c>
      <c r="C59182">
        <v>26.632999999999999</v>
      </c>
      <c r="D59182">
        <v>21.391999999999999</v>
      </c>
      <c r="E59182">
        <f t="shared" si="924"/>
        <v>26.378</v>
      </c>
    </row>
    <row r="59183" spans="1:5" x14ac:dyDescent="0.2">
      <c r="A59183">
        <v>1206.1600000000001</v>
      </c>
      <c r="B59183">
        <v>31.141999999999999</v>
      </c>
      <c r="C59183">
        <v>26.315999999999999</v>
      </c>
      <c r="D59183">
        <v>21.206</v>
      </c>
      <c r="E59183">
        <f t="shared" si="924"/>
        <v>26.221333333333334</v>
      </c>
    </row>
    <row r="59184" spans="1:5" x14ac:dyDescent="0.2">
      <c r="A59184">
        <v>1206.17</v>
      </c>
      <c r="B59184">
        <v>30.939</v>
      </c>
      <c r="C59184">
        <v>26.158000000000001</v>
      </c>
      <c r="D59184">
        <v>21.033999999999999</v>
      </c>
      <c r="E59184">
        <f t="shared" si="924"/>
        <v>26.043666666666667</v>
      </c>
    </row>
    <row r="59185" spans="1:5" x14ac:dyDescent="0.2">
      <c r="A59185">
        <v>1206.18</v>
      </c>
      <c r="B59185">
        <v>30.879000000000001</v>
      </c>
      <c r="C59185">
        <v>26.308</v>
      </c>
      <c r="D59185">
        <v>21.091999999999999</v>
      </c>
      <c r="E59185">
        <f t="shared" si="924"/>
        <v>26.093</v>
      </c>
    </row>
    <row r="59186" spans="1:5" x14ac:dyDescent="0.2">
      <c r="A59186">
        <v>1206.19</v>
      </c>
      <c r="B59186">
        <v>30.995000000000001</v>
      </c>
      <c r="C59186">
        <v>26.271000000000001</v>
      </c>
      <c r="D59186">
        <v>21.175999999999998</v>
      </c>
      <c r="E59186">
        <f t="shared" si="924"/>
        <v>26.147333333333336</v>
      </c>
    </row>
    <row r="59187" spans="1:5" x14ac:dyDescent="0.2">
      <c r="A59187">
        <v>1206.2</v>
      </c>
      <c r="B59187">
        <v>31.007000000000001</v>
      </c>
      <c r="C59187">
        <v>26.358000000000001</v>
      </c>
      <c r="D59187">
        <v>21.087</v>
      </c>
      <c r="E59187">
        <f t="shared" si="924"/>
        <v>26.150666666666666</v>
      </c>
    </row>
    <row r="59188" spans="1:5" x14ac:dyDescent="0.2">
      <c r="A59188">
        <v>1206.21</v>
      </c>
      <c r="B59188">
        <v>31.305</v>
      </c>
      <c r="C59188">
        <v>26.715</v>
      </c>
      <c r="D59188">
        <v>21.471</v>
      </c>
      <c r="E59188">
        <f t="shared" si="924"/>
        <v>26.497</v>
      </c>
    </row>
    <row r="59189" spans="1:5" x14ac:dyDescent="0.2">
      <c r="A59189">
        <v>1206.22</v>
      </c>
      <c r="B59189">
        <v>31.388000000000002</v>
      </c>
      <c r="C59189">
        <v>26.702999999999999</v>
      </c>
      <c r="D59189">
        <v>21.532</v>
      </c>
      <c r="E59189">
        <f t="shared" si="924"/>
        <v>26.541</v>
      </c>
    </row>
    <row r="59190" spans="1:5" x14ac:dyDescent="0.2">
      <c r="A59190">
        <v>1206.23</v>
      </c>
      <c r="B59190">
        <v>31.29</v>
      </c>
      <c r="C59190">
        <v>26.611000000000001</v>
      </c>
      <c r="D59190">
        <v>21.478999999999999</v>
      </c>
      <c r="E59190">
        <f t="shared" si="924"/>
        <v>26.459999999999997</v>
      </c>
    </row>
    <row r="59191" spans="1:5" x14ac:dyDescent="0.2">
      <c r="A59191">
        <v>1206.24</v>
      </c>
      <c r="B59191">
        <v>31.259</v>
      </c>
      <c r="C59191">
        <v>26.614000000000001</v>
      </c>
      <c r="D59191">
        <v>21.475000000000001</v>
      </c>
      <c r="E59191">
        <f t="shared" si="924"/>
        <v>26.449333333333339</v>
      </c>
    </row>
    <row r="59192" spans="1:5" x14ac:dyDescent="0.2">
      <c r="A59192">
        <v>1206.25</v>
      </c>
      <c r="B59192">
        <v>31.199000000000002</v>
      </c>
      <c r="C59192">
        <v>26.468</v>
      </c>
      <c r="D59192">
        <v>21.259</v>
      </c>
      <c r="E59192">
        <f t="shared" si="924"/>
        <v>26.308666666666667</v>
      </c>
    </row>
    <row r="59193" spans="1:5" x14ac:dyDescent="0.2">
      <c r="A59193">
        <v>1206.26</v>
      </c>
      <c r="B59193">
        <v>31.300999999999998</v>
      </c>
      <c r="C59193">
        <v>26.855</v>
      </c>
      <c r="D59193">
        <v>21.571000000000002</v>
      </c>
      <c r="E59193">
        <f t="shared" si="924"/>
        <v>26.575666666666667</v>
      </c>
    </row>
    <row r="59194" spans="1:5" x14ac:dyDescent="0.2">
      <c r="A59194">
        <v>1206.27</v>
      </c>
      <c r="B59194">
        <v>31.632999999999999</v>
      </c>
      <c r="C59194">
        <v>27.216999999999999</v>
      </c>
      <c r="D59194">
        <v>21.895</v>
      </c>
      <c r="E59194">
        <f t="shared" si="924"/>
        <v>26.914999999999996</v>
      </c>
    </row>
    <row r="59195" spans="1:5" x14ac:dyDescent="0.2">
      <c r="A59195">
        <v>1206.28</v>
      </c>
      <c r="B59195">
        <v>31.651</v>
      </c>
      <c r="C59195">
        <v>26.919</v>
      </c>
      <c r="D59195">
        <v>21.952000000000002</v>
      </c>
      <c r="E59195">
        <f t="shared" si="924"/>
        <v>26.840666666666667</v>
      </c>
    </row>
    <row r="59196" spans="1:5" x14ac:dyDescent="0.2">
      <c r="A59196">
        <v>1206.29</v>
      </c>
      <c r="B59196">
        <v>31.391999999999999</v>
      </c>
      <c r="C59196">
        <v>26.870999999999999</v>
      </c>
      <c r="D59196">
        <v>21.704999999999998</v>
      </c>
      <c r="E59196">
        <f t="shared" si="924"/>
        <v>26.655999999999995</v>
      </c>
    </row>
    <row r="59197" spans="1:5" x14ac:dyDescent="0.2">
      <c r="A59197">
        <v>1206.3</v>
      </c>
      <c r="B59197">
        <v>31.466999999999999</v>
      </c>
      <c r="C59197">
        <v>26.751000000000001</v>
      </c>
      <c r="D59197">
        <v>21.777999999999999</v>
      </c>
      <c r="E59197">
        <f t="shared" si="924"/>
        <v>26.665333333333336</v>
      </c>
    </row>
    <row r="59198" spans="1:5" x14ac:dyDescent="0.2">
      <c r="A59198">
        <v>1206.31</v>
      </c>
      <c r="B59198">
        <v>31.34</v>
      </c>
      <c r="C59198">
        <v>26.573</v>
      </c>
      <c r="D59198">
        <v>21.399000000000001</v>
      </c>
      <c r="E59198">
        <f t="shared" si="924"/>
        <v>26.437333333333331</v>
      </c>
    </row>
    <row r="59199" spans="1:5" x14ac:dyDescent="0.2">
      <c r="A59199">
        <v>1206.32</v>
      </c>
      <c r="B59199">
        <v>31.321999999999999</v>
      </c>
      <c r="C59199">
        <v>26.834</v>
      </c>
      <c r="D59199">
        <v>21.693000000000001</v>
      </c>
      <c r="E59199">
        <f t="shared" si="924"/>
        <v>26.616333333333333</v>
      </c>
    </row>
    <row r="59200" spans="1:5" x14ac:dyDescent="0.2">
      <c r="A59200">
        <v>1206.33</v>
      </c>
      <c r="B59200">
        <v>31.352</v>
      </c>
      <c r="C59200">
        <v>26.675000000000001</v>
      </c>
      <c r="D59200">
        <v>21.603999999999999</v>
      </c>
      <c r="E59200">
        <f t="shared" si="924"/>
        <v>26.543666666666667</v>
      </c>
    </row>
    <row r="59201" spans="1:5" x14ac:dyDescent="0.2">
      <c r="A59201">
        <v>1206.3399999999999</v>
      </c>
      <c r="B59201">
        <v>31.228999999999999</v>
      </c>
      <c r="C59201">
        <v>26.527999999999999</v>
      </c>
      <c r="D59201">
        <v>21.437000000000001</v>
      </c>
      <c r="E59201">
        <f t="shared" si="924"/>
        <v>26.398</v>
      </c>
    </row>
    <row r="59202" spans="1:5" x14ac:dyDescent="0.2">
      <c r="A59202">
        <v>1206.3499999999999</v>
      </c>
      <c r="B59202">
        <v>31.055</v>
      </c>
      <c r="C59202">
        <v>26.414999999999999</v>
      </c>
      <c r="D59202">
        <v>21.462</v>
      </c>
      <c r="E59202">
        <f t="shared" si="924"/>
        <v>26.310666666666666</v>
      </c>
    </row>
    <row r="59203" spans="1:5" x14ac:dyDescent="0.2">
      <c r="A59203">
        <v>1206.3599999999999</v>
      </c>
      <c r="B59203">
        <v>30.936</v>
      </c>
      <c r="C59203">
        <v>26.259</v>
      </c>
      <c r="D59203">
        <v>21.306999999999999</v>
      </c>
      <c r="E59203">
        <f t="shared" ref="E59203:E59266" si="925">(SUM($B59203:$D59203))/3</f>
        <v>26.167333333333332</v>
      </c>
    </row>
    <row r="59204" spans="1:5" x14ac:dyDescent="0.2">
      <c r="A59204">
        <v>1206.3699999999999</v>
      </c>
      <c r="B59204">
        <v>30.887</v>
      </c>
      <c r="C59204">
        <v>26.395</v>
      </c>
      <c r="D59204">
        <v>21.404</v>
      </c>
      <c r="E59204">
        <f t="shared" si="925"/>
        <v>26.228666666666665</v>
      </c>
    </row>
    <row r="59205" spans="1:5" x14ac:dyDescent="0.2">
      <c r="A59205">
        <v>1206.3800000000001</v>
      </c>
      <c r="B59205">
        <v>30.893000000000001</v>
      </c>
      <c r="C59205">
        <v>26.536000000000001</v>
      </c>
      <c r="D59205">
        <v>21.603999999999999</v>
      </c>
      <c r="E59205">
        <f t="shared" si="925"/>
        <v>26.344333333333335</v>
      </c>
    </row>
    <row r="59206" spans="1:5" x14ac:dyDescent="0.2">
      <c r="A59206">
        <v>1206.3900000000001</v>
      </c>
      <c r="B59206">
        <v>30.898</v>
      </c>
      <c r="C59206">
        <v>26.376999999999999</v>
      </c>
      <c r="D59206">
        <v>21.425000000000001</v>
      </c>
      <c r="E59206">
        <f t="shared" si="925"/>
        <v>26.233333333333334</v>
      </c>
    </row>
    <row r="59207" spans="1:5" x14ac:dyDescent="0.2">
      <c r="A59207">
        <v>1206.4000000000001</v>
      </c>
      <c r="B59207">
        <v>30.873999999999999</v>
      </c>
      <c r="C59207">
        <v>26.43</v>
      </c>
      <c r="D59207">
        <v>21.588999999999999</v>
      </c>
      <c r="E59207">
        <f t="shared" si="925"/>
        <v>26.297666666666668</v>
      </c>
    </row>
    <row r="59208" spans="1:5" x14ac:dyDescent="0.2">
      <c r="A59208">
        <v>1206.4100000000001</v>
      </c>
      <c r="B59208">
        <v>30.698</v>
      </c>
      <c r="C59208">
        <v>26.219000000000001</v>
      </c>
      <c r="D59208">
        <v>21.41</v>
      </c>
      <c r="E59208">
        <f t="shared" si="925"/>
        <v>26.108999999999998</v>
      </c>
    </row>
    <row r="59209" spans="1:5" x14ac:dyDescent="0.2">
      <c r="A59209">
        <v>1206.42</v>
      </c>
      <c r="B59209">
        <v>30.498999999999999</v>
      </c>
      <c r="C59209">
        <v>26.088999999999999</v>
      </c>
      <c r="D59209">
        <v>21.234000000000002</v>
      </c>
      <c r="E59209">
        <f t="shared" si="925"/>
        <v>25.940666666666669</v>
      </c>
    </row>
    <row r="59210" spans="1:5" x14ac:dyDescent="0.2">
      <c r="A59210">
        <v>1206.43</v>
      </c>
      <c r="B59210">
        <v>30.306000000000001</v>
      </c>
      <c r="C59210">
        <v>25.908999999999999</v>
      </c>
      <c r="D59210">
        <v>21.263999999999999</v>
      </c>
      <c r="E59210">
        <f t="shared" si="925"/>
        <v>25.826333333333334</v>
      </c>
    </row>
    <row r="59211" spans="1:5" x14ac:dyDescent="0.2">
      <c r="A59211">
        <v>1206.44</v>
      </c>
      <c r="B59211">
        <v>30.082999999999998</v>
      </c>
      <c r="C59211">
        <v>25.792999999999999</v>
      </c>
      <c r="D59211">
        <v>21.021000000000001</v>
      </c>
      <c r="E59211">
        <f t="shared" si="925"/>
        <v>25.632333333333332</v>
      </c>
    </row>
    <row r="59212" spans="1:5" x14ac:dyDescent="0.2">
      <c r="A59212">
        <v>1206.45</v>
      </c>
      <c r="B59212">
        <v>30.087</v>
      </c>
      <c r="C59212">
        <v>25.855</v>
      </c>
      <c r="D59212">
        <v>21.003</v>
      </c>
      <c r="E59212">
        <f t="shared" si="925"/>
        <v>25.64833333333333</v>
      </c>
    </row>
    <row r="59213" spans="1:5" x14ac:dyDescent="0.2">
      <c r="A59213">
        <v>1206.46</v>
      </c>
      <c r="B59213">
        <v>30.071000000000002</v>
      </c>
      <c r="C59213">
        <v>25.757999999999999</v>
      </c>
      <c r="D59213">
        <v>21.067</v>
      </c>
      <c r="E59213">
        <f t="shared" si="925"/>
        <v>25.632000000000001</v>
      </c>
    </row>
    <row r="59214" spans="1:5" x14ac:dyDescent="0.2">
      <c r="A59214">
        <v>1206.47</v>
      </c>
      <c r="B59214">
        <v>29.928999999999998</v>
      </c>
      <c r="C59214">
        <v>25.588000000000001</v>
      </c>
      <c r="D59214">
        <v>20.917000000000002</v>
      </c>
      <c r="E59214">
        <f t="shared" si="925"/>
        <v>25.477999999999998</v>
      </c>
    </row>
    <row r="59215" spans="1:5" x14ac:dyDescent="0.2">
      <c r="A59215">
        <v>1206.48</v>
      </c>
      <c r="B59215">
        <v>29.748000000000001</v>
      </c>
      <c r="C59215">
        <v>25.373000000000001</v>
      </c>
      <c r="D59215">
        <v>20.744</v>
      </c>
      <c r="E59215">
        <f t="shared" si="925"/>
        <v>25.288333333333338</v>
      </c>
    </row>
    <row r="59216" spans="1:5" x14ac:dyDescent="0.2">
      <c r="A59216">
        <v>1206.49</v>
      </c>
      <c r="B59216">
        <v>29.666</v>
      </c>
      <c r="C59216">
        <v>25.588999999999999</v>
      </c>
      <c r="D59216">
        <v>20.805</v>
      </c>
      <c r="E59216">
        <f t="shared" si="925"/>
        <v>25.353333333333335</v>
      </c>
    </row>
    <row r="59217" spans="1:5" x14ac:dyDescent="0.2">
      <c r="A59217">
        <v>1206.5</v>
      </c>
      <c r="B59217">
        <v>29.762</v>
      </c>
      <c r="C59217">
        <v>25.690999999999999</v>
      </c>
      <c r="D59217">
        <v>21.08</v>
      </c>
      <c r="E59217">
        <f t="shared" si="925"/>
        <v>25.510999999999999</v>
      </c>
    </row>
    <row r="59218" spans="1:5" x14ac:dyDescent="0.2">
      <c r="A59218">
        <v>1206.51</v>
      </c>
      <c r="B59218">
        <v>29.713000000000001</v>
      </c>
      <c r="C59218">
        <v>25.478000000000002</v>
      </c>
      <c r="D59218">
        <v>20.876000000000001</v>
      </c>
      <c r="E59218">
        <f t="shared" si="925"/>
        <v>25.355666666666668</v>
      </c>
    </row>
    <row r="59219" spans="1:5" x14ac:dyDescent="0.2">
      <c r="A59219">
        <v>1206.52</v>
      </c>
      <c r="B59219">
        <v>29.483000000000001</v>
      </c>
      <c r="C59219">
        <v>25.219000000000001</v>
      </c>
      <c r="D59219">
        <v>20.666</v>
      </c>
      <c r="E59219">
        <f t="shared" si="925"/>
        <v>25.122666666666664</v>
      </c>
    </row>
    <row r="59220" spans="1:5" x14ac:dyDescent="0.2">
      <c r="A59220">
        <v>1206.53</v>
      </c>
      <c r="B59220">
        <v>29.236000000000001</v>
      </c>
      <c r="C59220">
        <v>25.132000000000001</v>
      </c>
      <c r="D59220">
        <v>20.555</v>
      </c>
      <c r="E59220">
        <f t="shared" si="925"/>
        <v>24.974333333333334</v>
      </c>
    </row>
    <row r="59221" spans="1:5" x14ac:dyDescent="0.2">
      <c r="A59221">
        <v>1206.54</v>
      </c>
      <c r="B59221">
        <v>29.209</v>
      </c>
      <c r="C59221">
        <v>25.196999999999999</v>
      </c>
      <c r="D59221">
        <v>20.597000000000001</v>
      </c>
      <c r="E59221">
        <f t="shared" si="925"/>
        <v>25.001000000000001</v>
      </c>
    </row>
    <row r="59222" spans="1:5" x14ac:dyDescent="0.2">
      <c r="A59222">
        <v>1206.55</v>
      </c>
      <c r="B59222">
        <v>29.263999999999999</v>
      </c>
      <c r="C59222">
        <v>25.317</v>
      </c>
      <c r="D59222">
        <v>20.751999999999999</v>
      </c>
      <c r="E59222">
        <f t="shared" si="925"/>
        <v>25.111000000000001</v>
      </c>
    </row>
    <row r="59223" spans="1:5" x14ac:dyDescent="0.2">
      <c r="A59223">
        <v>1206.56</v>
      </c>
      <c r="B59223">
        <v>29.036000000000001</v>
      </c>
      <c r="C59223">
        <v>24.806999999999999</v>
      </c>
      <c r="D59223">
        <v>20.515000000000001</v>
      </c>
      <c r="E59223">
        <f t="shared" si="925"/>
        <v>24.786000000000001</v>
      </c>
    </row>
    <row r="59224" spans="1:5" x14ac:dyDescent="0.2">
      <c r="A59224">
        <v>1206.57</v>
      </c>
      <c r="B59224">
        <v>28.501999999999999</v>
      </c>
      <c r="C59224">
        <v>24.353000000000002</v>
      </c>
      <c r="D59224">
        <v>20.050999999999998</v>
      </c>
      <c r="E59224">
        <f t="shared" si="925"/>
        <v>24.302000000000003</v>
      </c>
    </row>
    <row r="59225" spans="1:5" x14ac:dyDescent="0.2">
      <c r="A59225">
        <v>1206.58</v>
      </c>
      <c r="B59225">
        <v>27.963000000000001</v>
      </c>
      <c r="C59225">
        <v>23.946000000000002</v>
      </c>
      <c r="D59225">
        <v>19.792999999999999</v>
      </c>
      <c r="E59225">
        <f t="shared" si="925"/>
        <v>23.900666666666666</v>
      </c>
    </row>
    <row r="59226" spans="1:5" x14ac:dyDescent="0.2">
      <c r="A59226">
        <v>1206.5899999999999</v>
      </c>
      <c r="B59226">
        <v>27.446999999999999</v>
      </c>
      <c r="C59226">
        <v>23.411000000000001</v>
      </c>
      <c r="D59226">
        <v>19.34</v>
      </c>
      <c r="E59226">
        <f t="shared" si="925"/>
        <v>23.399333333333335</v>
      </c>
    </row>
    <row r="59227" spans="1:5" x14ac:dyDescent="0.2">
      <c r="A59227">
        <v>1206.5999999999999</v>
      </c>
      <c r="B59227">
        <v>26.780999999999999</v>
      </c>
      <c r="C59227">
        <v>22.841000000000001</v>
      </c>
      <c r="D59227">
        <v>18.864000000000001</v>
      </c>
      <c r="E59227">
        <f t="shared" si="925"/>
        <v>22.828666666666667</v>
      </c>
    </row>
    <row r="59228" spans="1:5" x14ac:dyDescent="0.2">
      <c r="A59228">
        <v>1206.6099999999999</v>
      </c>
      <c r="B59228">
        <v>26.056000000000001</v>
      </c>
      <c r="C59228">
        <v>22.157</v>
      </c>
      <c r="D59228">
        <v>18.231999999999999</v>
      </c>
      <c r="E59228">
        <f t="shared" si="925"/>
        <v>22.14833333333333</v>
      </c>
    </row>
    <row r="59229" spans="1:5" x14ac:dyDescent="0.2">
      <c r="A59229">
        <v>1206.6199999999999</v>
      </c>
      <c r="B59229">
        <v>25.506</v>
      </c>
      <c r="C59229">
        <v>21.896000000000001</v>
      </c>
      <c r="D59229">
        <v>17.876999999999999</v>
      </c>
      <c r="E59229">
        <f t="shared" si="925"/>
        <v>21.759666666666664</v>
      </c>
    </row>
    <row r="59230" spans="1:5" x14ac:dyDescent="0.2">
      <c r="A59230">
        <v>1206.6300000000001</v>
      </c>
      <c r="B59230">
        <v>25.349</v>
      </c>
      <c r="C59230">
        <v>21.902000000000001</v>
      </c>
      <c r="D59230">
        <v>17.852</v>
      </c>
      <c r="E59230">
        <f t="shared" si="925"/>
        <v>21.701000000000004</v>
      </c>
    </row>
    <row r="59231" spans="1:5" x14ac:dyDescent="0.2">
      <c r="A59231">
        <v>1206.6400000000001</v>
      </c>
      <c r="B59231">
        <v>25.370999999999999</v>
      </c>
      <c r="C59231">
        <v>21.916</v>
      </c>
      <c r="D59231">
        <v>17.818000000000001</v>
      </c>
      <c r="E59231">
        <f t="shared" si="925"/>
        <v>21.701666666666668</v>
      </c>
    </row>
    <row r="59232" spans="1:5" x14ac:dyDescent="0.2">
      <c r="A59232">
        <v>1206.6500000000001</v>
      </c>
      <c r="B59232">
        <v>25.353999999999999</v>
      </c>
      <c r="C59232">
        <v>21.884</v>
      </c>
      <c r="D59232">
        <v>17.823</v>
      </c>
      <c r="E59232">
        <f t="shared" si="925"/>
        <v>21.687000000000001</v>
      </c>
    </row>
    <row r="59233" spans="1:5" x14ac:dyDescent="0.2">
      <c r="A59233">
        <v>1206.6600000000001</v>
      </c>
      <c r="B59233">
        <v>25.323</v>
      </c>
      <c r="C59233">
        <v>21.885999999999999</v>
      </c>
      <c r="D59233">
        <v>17.77</v>
      </c>
      <c r="E59233">
        <f t="shared" si="925"/>
        <v>21.659666666666666</v>
      </c>
    </row>
    <row r="59234" spans="1:5" x14ac:dyDescent="0.2">
      <c r="A59234">
        <v>1206.67</v>
      </c>
      <c r="B59234">
        <v>25.341999999999999</v>
      </c>
      <c r="C59234">
        <v>21.931999999999999</v>
      </c>
      <c r="D59234">
        <v>17.818000000000001</v>
      </c>
      <c r="E59234">
        <f t="shared" si="925"/>
        <v>21.697333333333333</v>
      </c>
    </row>
    <row r="59235" spans="1:5" x14ac:dyDescent="0.2">
      <c r="A59235">
        <v>1206.68</v>
      </c>
      <c r="B59235">
        <v>25.366</v>
      </c>
      <c r="C59235">
        <v>21.97</v>
      </c>
      <c r="D59235">
        <v>17.846</v>
      </c>
      <c r="E59235">
        <f t="shared" si="925"/>
        <v>21.727333333333334</v>
      </c>
    </row>
    <row r="59236" spans="1:5" x14ac:dyDescent="0.2">
      <c r="A59236">
        <v>1206.69</v>
      </c>
      <c r="B59236">
        <v>25.414000000000001</v>
      </c>
      <c r="C59236">
        <v>22.004000000000001</v>
      </c>
      <c r="D59236">
        <v>17.873000000000001</v>
      </c>
      <c r="E59236">
        <f t="shared" si="925"/>
        <v>21.763666666666669</v>
      </c>
    </row>
    <row r="59237" spans="1:5" x14ac:dyDescent="0.2">
      <c r="A59237">
        <v>1206.7</v>
      </c>
      <c r="B59237">
        <v>25.443999999999999</v>
      </c>
      <c r="C59237">
        <v>22</v>
      </c>
      <c r="D59237">
        <v>17.890999999999998</v>
      </c>
      <c r="E59237">
        <f t="shared" si="925"/>
        <v>21.778333333333336</v>
      </c>
    </row>
    <row r="59238" spans="1:5" x14ac:dyDescent="0.2">
      <c r="A59238">
        <v>1206.71</v>
      </c>
      <c r="B59238">
        <v>25.504000000000001</v>
      </c>
      <c r="C59238">
        <v>22.12</v>
      </c>
      <c r="D59238">
        <v>17.893000000000001</v>
      </c>
      <c r="E59238">
        <f t="shared" si="925"/>
        <v>21.838999999999999</v>
      </c>
    </row>
    <row r="59239" spans="1:5" x14ac:dyDescent="0.2">
      <c r="A59239">
        <v>1206.72</v>
      </c>
      <c r="B59239">
        <v>25.632999999999999</v>
      </c>
      <c r="C59239">
        <v>22.207999999999998</v>
      </c>
      <c r="D59239">
        <v>18.035</v>
      </c>
      <c r="E59239">
        <f t="shared" si="925"/>
        <v>21.958666666666662</v>
      </c>
    </row>
    <row r="59240" spans="1:5" x14ac:dyDescent="0.2">
      <c r="A59240">
        <v>1206.73</v>
      </c>
      <c r="B59240">
        <v>25.588999999999999</v>
      </c>
      <c r="C59240">
        <v>22.045000000000002</v>
      </c>
      <c r="D59240">
        <v>17.876999999999999</v>
      </c>
      <c r="E59240">
        <f t="shared" si="925"/>
        <v>21.837</v>
      </c>
    </row>
    <row r="59241" spans="1:5" x14ac:dyDescent="0.2">
      <c r="A59241">
        <v>1206.74</v>
      </c>
      <c r="B59241">
        <v>25.492999999999999</v>
      </c>
      <c r="C59241">
        <v>22.042999999999999</v>
      </c>
      <c r="D59241">
        <v>17.832999999999998</v>
      </c>
      <c r="E59241">
        <f t="shared" si="925"/>
        <v>21.789666666666665</v>
      </c>
    </row>
    <row r="59242" spans="1:5" x14ac:dyDescent="0.2">
      <c r="A59242">
        <v>1206.75</v>
      </c>
      <c r="B59242">
        <v>25.558</v>
      </c>
      <c r="C59242">
        <v>22.202000000000002</v>
      </c>
      <c r="D59242">
        <v>17.984000000000002</v>
      </c>
      <c r="E59242">
        <f t="shared" si="925"/>
        <v>21.914666666666665</v>
      </c>
    </row>
    <row r="59243" spans="1:5" x14ac:dyDescent="0.2">
      <c r="A59243">
        <v>1206.76</v>
      </c>
      <c r="B59243">
        <v>25.597999999999999</v>
      </c>
      <c r="C59243">
        <v>22.161000000000001</v>
      </c>
      <c r="D59243">
        <v>18.015999999999998</v>
      </c>
      <c r="E59243">
        <f t="shared" si="925"/>
        <v>21.925000000000001</v>
      </c>
    </row>
    <row r="59244" spans="1:5" x14ac:dyDescent="0.2">
      <c r="A59244">
        <v>1206.77</v>
      </c>
      <c r="B59244">
        <v>25.672999999999998</v>
      </c>
      <c r="C59244">
        <v>22.263999999999999</v>
      </c>
      <c r="D59244">
        <v>17.989000000000001</v>
      </c>
      <c r="E59244">
        <f t="shared" si="925"/>
        <v>21.975333333333335</v>
      </c>
    </row>
    <row r="59245" spans="1:5" x14ac:dyDescent="0.2">
      <c r="A59245">
        <v>1206.78</v>
      </c>
      <c r="B59245">
        <v>25.797000000000001</v>
      </c>
      <c r="C59245">
        <v>22.378</v>
      </c>
      <c r="D59245">
        <v>18.068000000000001</v>
      </c>
      <c r="E59245">
        <f t="shared" si="925"/>
        <v>22.081</v>
      </c>
    </row>
    <row r="59246" spans="1:5" x14ac:dyDescent="0.2">
      <c r="A59246">
        <v>1206.79</v>
      </c>
      <c r="B59246">
        <v>25.891999999999999</v>
      </c>
      <c r="C59246">
        <v>22.39</v>
      </c>
      <c r="D59246">
        <v>18.143000000000001</v>
      </c>
      <c r="E59246">
        <f t="shared" si="925"/>
        <v>22.141666666666666</v>
      </c>
    </row>
    <row r="59247" spans="1:5" x14ac:dyDescent="0.2">
      <c r="A59247">
        <v>1206.8</v>
      </c>
      <c r="B59247">
        <v>25.891999999999999</v>
      </c>
      <c r="C59247">
        <v>22.402999999999999</v>
      </c>
      <c r="D59247">
        <v>18.128</v>
      </c>
      <c r="E59247">
        <f t="shared" si="925"/>
        <v>22.141000000000002</v>
      </c>
    </row>
    <row r="59248" spans="1:5" x14ac:dyDescent="0.2">
      <c r="A59248">
        <v>1206.81</v>
      </c>
      <c r="B59248">
        <v>25.908999999999999</v>
      </c>
      <c r="C59248">
        <v>22.4</v>
      </c>
      <c r="D59248">
        <v>18.096</v>
      </c>
      <c r="E59248">
        <f t="shared" si="925"/>
        <v>22.135000000000002</v>
      </c>
    </row>
    <row r="59249" spans="1:5" x14ac:dyDescent="0.2">
      <c r="A59249">
        <v>1206.82</v>
      </c>
      <c r="B59249">
        <v>25.920999999999999</v>
      </c>
      <c r="C59249">
        <v>22.431000000000001</v>
      </c>
      <c r="D59249">
        <v>18.158999999999999</v>
      </c>
      <c r="E59249">
        <f t="shared" si="925"/>
        <v>22.170333333333332</v>
      </c>
    </row>
    <row r="59250" spans="1:5" x14ac:dyDescent="0.2">
      <c r="A59250">
        <v>1206.83</v>
      </c>
      <c r="B59250">
        <v>25.876999999999999</v>
      </c>
      <c r="C59250">
        <v>22.388999999999999</v>
      </c>
      <c r="D59250">
        <v>18.106000000000002</v>
      </c>
      <c r="E59250">
        <f t="shared" si="925"/>
        <v>22.123999999999999</v>
      </c>
    </row>
    <row r="59251" spans="1:5" x14ac:dyDescent="0.2">
      <c r="A59251">
        <v>1206.8399999999999</v>
      </c>
      <c r="B59251">
        <v>25.902000000000001</v>
      </c>
      <c r="C59251">
        <v>22.417999999999999</v>
      </c>
      <c r="D59251">
        <v>18.161000000000001</v>
      </c>
      <c r="E59251">
        <f t="shared" si="925"/>
        <v>22.16033333333333</v>
      </c>
    </row>
    <row r="59252" spans="1:5" x14ac:dyDescent="0.2">
      <c r="A59252">
        <v>1206.8499999999999</v>
      </c>
      <c r="B59252">
        <v>25.978999999999999</v>
      </c>
      <c r="C59252">
        <v>22.484999999999999</v>
      </c>
      <c r="D59252">
        <v>18.137</v>
      </c>
      <c r="E59252">
        <f t="shared" si="925"/>
        <v>22.200333333333333</v>
      </c>
    </row>
    <row r="59253" spans="1:5" x14ac:dyDescent="0.2">
      <c r="A59253">
        <v>1206.8599999999999</v>
      </c>
      <c r="B59253">
        <v>26.106000000000002</v>
      </c>
      <c r="C59253">
        <v>22.643000000000001</v>
      </c>
      <c r="D59253">
        <v>18.292999999999999</v>
      </c>
      <c r="E59253">
        <f t="shared" si="925"/>
        <v>22.347333333333335</v>
      </c>
    </row>
    <row r="59254" spans="1:5" x14ac:dyDescent="0.2">
      <c r="A59254">
        <v>1206.8699999999999</v>
      </c>
      <c r="B59254">
        <v>26.196999999999999</v>
      </c>
      <c r="C59254">
        <v>22.684999999999999</v>
      </c>
      <c r="D59254">
        <v>18.282</v>
      </c>
      <c r="E59254">
        <f t="shared" si="925"/>
        <v>22.388000000000002</v>
      </c>
    </row>
    <row r="59255" spans="1:5" x14ac:dyDescent="0.2">
      <c r="A59255">
        <v>1206.8800000000001</v>
      </c>
      <c r="B59255">
        <v>26.263000000000002</v>
      </c>
      <c r="C59255">
        <v>22.762</v>
      </c>
      <c r="D59255">
        <v>18.376999999999999</v>
      </c>
      <c r="E59255">
        <f t="shared" si="925"/>
        <v>22.467333333333332</v>
      </c>
    </row>
    <row r="59256" spans="1:5" x14ac:dyDescent="0.2">
      <c r="A59256">
        <v>1206.8900000000001</v>
      </c>
      <c r="B59256">
        <v>26.337</v>
      </c>
      <c r="C59256">
        <v>22.811</v>
      </c>
      <c r="D59256">
        <v>18.41</v>
      </c>
      <c r="E59256">
        <f t="shared" si="925"/>
        <v>22.519333333333332</v>
      </c>
    </row>
    <row r="59257" spans="1:5" x14ac:dyDescent="0.2">
      <c r="A59257">
        <v>1206.9000000000001</v>
      </c>
      <c r="B59257">
        <v>26.384</v>
      </c>
      <c r="C59257">
        <v>22.797999999999998</v>
      </c>
      <c r="D59257">
        <v>18.370999999999999</v>
      </c>
      <c r="E59257">
        <f t="shared" si="925"/>
        <v>22.517666666666667</v>
      </c>
    </row>
    <row r="59258" spans="1:5" x14ac:dyDescent="0.2">
      <c r="A59258">
        <v>1206.9100000000001</v>
      </c>
      <c r="B59258">
        <v>26.414000000000001</v>
      </c>
      <c r="C59258">
        <v>22.911999999999999</v>
      </c>
      <c r="D59258">
        <v>18.452999999999999</v>
      </c>
      <c r="E59258">
        <f t="shared" si="925"/>
        <v>22.593</v>
      </c>
    </row>
    <row r="59259" spans="1:5" x14ac:dyDescent="0.2">
      <c r="A59259">
        <v>1206.92</v>
      </c>
      <c r="B59259">
        <v>26.436</v>
      </c>
      <c r="C59259">
        <v>22.821999999999999</v>
      </c>
      <c r="D59259">
        <v>18.434000000000001</v>
      </c>
      <c r="E59259">
        <f t="shared" si="925"/>
        <v>22.563999999999997</v>
      </c>
    </row>
    <row r="59260" spans="1:5" x14ac:dyDescent="0.2">
      <c r="A59260">
        <v>1206.93</v>
      </c>
      <c r="B59260">
        <v>26.391999999999999</v>
      </c>
      <c r="C59260">
        <v>22.818999999999999</v>
      </c>
      <c r="D59260">
        <v>18.452000000000002</v>
      </c>
      <c r="E59260">
        <f t="shared" si="925"/>
        <v>22.554333333333332</v>
      </c>
    </row>
    <row r="59261" spans="1:5" x14ac:dyDescent="0.2">
      <c r="A59261">
        <v>1206.94</v>
      </c>
      <c r="B59261">
        <v>26.47</v>
      </c>
      <c r="C59261">
        <v>22.920999999999999</v>
      </c>
      <c r="D59261">
        <v>18.495999999999999</v>
      </c>
      <c r="E59261">
        <f t="shared" si="925"/>
        <v>22.629000000000001</v>
      </c>
    </row>
    <row r="59262" spans="1:5" x14ac:dyDescent="0.2">
      <c r="A59262">
        <v>1206.95</v>
      </c>
      <c r="B59262">
        <v>26.463000000000001</v>
      </c>
      <c r="C59262">
        <v>22.792999999999999</v>
      </c>
      <c r="D59262">
        <v>18.462</v>
      </c>
      <c r="E59262">
        <f t="shared" si="925"/>
        <v>22.572666666666667</v>
      </c>
    </row>
    <row r="59263" spans="1:5" x14ac:dyDescent="0.2">
      <c r="A59263">
        <v>1206.96</v>
      </c>
      <c r="B59263">
        <v>26.417999999999999</v>
      </c>
      <c r="C59263">
        <v>22.864999999999998</v>
      </c>
      <c r="D59263">
        <v>18.443999999999999</v>
      </c>
      <c r="E59263">
        <f t="shared" si="925"/>
        <v>22.575666666666667</v>
      </c>
    </row>
    <row r="59264" spans="1:5" x14ac:dyDescent="0.2">
      <c r="A59264">
        <v>1206.97</v>
      </c>
      <c r="B59264">
        <v>26.536000000000001</v>
      </c>
      <c r="C59264">
        <v>23.030999999999999</v>
      </c>
      <c r="D59264">
        <v>18.600000000000001</v>
      </c>
      <c r="E59264">
        <f t="shared" si="925"/>
        <v>22.722333333333335</v>
      </c>
    </row>
    <row r="59265" spans="1:5" x14ac:dyDescent="0.2">
      <c r="A59265">
        <v>1206.98</v>
      </c>
      <c r="B59265">
        <v>26.64</v>
      </c>
      <c r="C59265">
        <v>23.105</v>
      </c>
      <c r="D59265">
        <v>18.675000000000001</v>
      </c>
      <c r="E59265">
        <f t="shared" si="925"/>
        <v>22.806666666666668</v>
      </c>
    </row>
    <row r="59266" spans="1:5" x14ac:dyDescent="0.2">
      <c r="A59266">
        <v>1206.99</v>
      </c>
      <c r="B59266">
        <v>26.69</v>
      </c>
      <c r="C59266">
        <v>23.07</v>
      </c>
      <c r="D59266">
        <v>18.661000000000001</v>
      </c>
      <c r="E59266">
        <f t="shared" si="925"/>
        <v>22.807000000000002</v>
      </c>
    </row>
    <row r="59267" spans="1:5" x14ac:dyDescent="0.2">
      <c r="A59267">
        <v>1207</v>
      </c>
      <c r="B59267">
        <v>26.664999999999999</v>
      </c>
      <c r="C59267">
        <v>23.047000000000001</v>
      </c>
      <c r="D59267">
        <v>18.608000000000001</v>
      </c>
      <c r="E59267">
        <f t="shared" ref="E59267:E59330" si="926">(SUM($B59267:$D59267))/3</f>
        <v>22.773333333333337</v>
      </c>
    </row>
    <row r="59268" spans="1:5" x14ac:dyDescent="0.2">
      <c r="A59268">
        <v>1207.01</v>
      </c>
      <c r="B59268">
        <v>26.696999999999999</v>
      </c>
      <c r="C59268">
        <v>23.094000000000001</v>
      </c>
      <c r="D59268">
        <v>18.63</v>
      </c>
      <c r="E59268">
        <f t="shared" si="926"/>
        <v>22.806999999999999</v>
      </c>
    </row>
    <row r="59269" spans="1:5" x14ac:dyDescent="0.2">
      <c r="A59269">
        <v>1207.02</v>
      </c>
      <c r="B59269">
        <v>26.731000000000002</v>
      </c>
      <c r="C59269">
        <v>23.123000000000001</v>
      </c>
      <c r="D59269">
        <v>18.652999999999999</v>
      </c>
      <c r="E59269">
        <f t="shared" si="926"/>
        <v>22.835666666666668</v>
      </c>
    </row>
    <row r="59270" spans="1:5" x14ac:dyDescent="0.2">
      <c r="A59270">
        <v>1207.03</v>
      </c>
      <c r="B59270">
        <v>26.763000000000002</v>
      </c>
      <c r="C59270">
        <v>23.099</v>
      </c>
      <c r="D59270">
        <v>18.667000000000002</v>
      </c>
      <c r="E59270">
        <f t="shared" si="926"/>
        <v>22.843</v>
      </c>
    </row>
    <row r="59271" spans="1:5" x14ac:dyDescent="0.2">
      <c r="A59271">
        <v>1207.04</v>
      </c>
      <c r="B59271">
        <v>26.786000000000001</v>
      </c>
      <c r="C59271">
        <v>23.167999999999999</v>
      </c>
      <c r="D59271">
        <v>18.742000000000001</v>
      </c>
      <c r="E59271">
        <f t="shared" si="926"/>
        <v>22.898666666666667</v>
      </c>
    </row>
    <row r="59272" spans="1:5" x14ac:dyDescent="0.2">
      <c r="A59272">
        <v>1207.05</v>
      </c>
      <c r="B59272">
        <v>26.757000000000001</v>
      </c>
      <c r="C59272">
        <v>23.113</v>
      </c>
      <c r="D59272">
        <v>18.701000000000001</v>
      </c>
      <c r="E59272">
        <f t="shared" si="926"/>
        <v>22.856999999999999</v>
      </c>
    </row>
    <row r="59273" spans="1:5" x14ac:dyDescent="0.2">
      <c r="A59273">
        <v>1207.06</v>
      </c>
      <c r="B59273">
        <v>26.748000000000001</v>
      </c>
      <c r="C59273">
        <v>23.123000000000001</v>
      </c>
      <c r="D59273">
        <v>18.719000000000001</v>
      </c>
      <c r="E59273">
        <f t="shared" si="926"/>
        <v>22.863333333333333</v>
      </c>
    </row>
    <row r="59274" spans="1:5" x14ac:dyDescent="0.2">
      <c r="A59274">
        <v>1207.07</v>
      </c>
      <c r="B59274">
        <v>26.803000000000001</v>
      </c>
      <c r="C59274">
        <v>23.123000000000001</v>
      </c>
      <c r="D59274">
        <v>18.683</v>
      </c>
      <c r="E59274">
        <f t="shared" si="926"/>
        <v>22.869666666666671</v>
      </c>
    </row>
    <row r="59275" spans="1:5" x14ac:dyDescent="0.2">
      <c r="A59275">
        <v>1207.08</v>
      </c>
      <c r="B59275">
        <v>26.878</v>
      </c>
      <c r="C59275">
        <v>23.242000000000001</v>
      </c>
      <c r="D59275">
        <v>18.718</v>
      </c>
      <c r="E59275">
        <f t="shared" si="926"/>
        <v>22.946000000000002</v>
      </c>
    </row>
    <row r="59276" spans="1:5" x14ac:dyDescent="0.2">
      <c r="A59276">
        <v>1207.0899999999999</v>
      </c>
      <c r="B59276">
        <v>26.93</v>
      </c>
      <c r="C59276">
        <v>23.28</v>
      </c>
      <c r="D59276">
        <v>18.791</v>
      </c>
      <c r="E59276">
        <f t="shared" si="926"/>
        <v>23.000333333333334</v>
      </c>
    </row>
    <row r="59277" spans="1:5" x14ac:dyDescent="0.2">
      <c r="A59277">
        <v>1207.0999999999999</v>
      </c>
      <c r="B59277">
        <v>26.876000000000001</v>
      </c>
      <c r="C59277">
        <v>23.108000000000001</v>
      </c>
      <c r="D59277">
        <v>18.681000000000001</v>
      </c>
      <c r="E59277">
        <f t="shared" si="926"/>
        <v>22.888333333333335</v>
      </c>
    </row>
    <row r="59278" spans="1:5" x14ac:dyDescent="0.2">
      <c r="A59278">
        <v>1207.1099999999999</v>
      </c>
      <c r="B59278">
        <v>26.946999999999999</v>
      </c>
      <c r="C59278">
        <v>23.292999999999999</v>
      </c>
      <c r="D59278">
        <v>18.715</v>
      </c>
      <c r="E59278">
        <f t="shared" si="926"/>
        <v>22.984999999999999</v>
      </c>
    </row>
    <row r="59279" spans="1:5" x14ac:dyDescent="0.2">
      <c r="A59279">
        <v>1207.1199999999999</v>
      </c>
      <c r="B59279">
        <v>27.05</v>
      </c>
      <c r="C59279">
        <v>23.302</v>
      </c>
      <c r="D59279">
        <v>18.783000000000001</v>
      </c>
      <c r="E59279">
        <f t="shared" si="926"/>
        <v>23.045000000000002</v>
      </c>
    </row>
    <row r="59280" spans="1:5" x14ac:dyDescent="0.2">
      <c r="A59280">
        <v>1207.1300000000001</v>
      </c>
      <c r="B59280">
        <v>27.111000000000001</v>
      </c>
      <c r="C59280">
        <v>23.305</v>
      </c>
      <c r="D59280">
        <v>18.757999999999999</v>
      </c>
      <c r="E59280">
        <f t="shared" si="926"/>
        <v>23.057999999999996</v>
      </c>
    </row>
    <row r="59281" spans="1:5" x14ac:dyDescent="0.2">
      <c r="A59281">
        <v>1207.1400000000001</v>
      </c>
      <c r="B59281">
        <v>27.178999999999998</v>
      </c>
      <c r="C59281">
        <v>23.452999999999999</v>
      </c>
      <c r="D59281">
        <v>18.837</v>
      </c>
      <c r="E59281">
        <f t="shared" si="926"/>
        <v>23.156333333333333</v>
      </c>
    </row>
    <row r="59282" spans="1:5" x14ac:dyDescent="0.2">
      <c r="A59282">
        <v>1207.1500000000001</v>
      </c>
      <c r="B59282">
        <v>27.286000000000001</v>
      </c>
      <c r="C59282">
        <v>23.440999999999999</v>
      </c>
      <c r="D59282">
        <v>18.867000000000001</v>
      </c>
      <c r="E59282">
        <f t="shared" si="926"/>
        <v>23.198000000000004</v>
      </c>
    </row>
    <row r="59283" spans="1:5" x14ac:dyDescent="0.2">
      <c r="A59283">
        <v>1207.1600000000001</v>
      </c>
      <c r="B59283">
        <v>27.277999999999999</v>
      </c>
      <c r="C59283">
        <v>23.420999999999999</v>
      </c>
      <c r="D59283">
        <v>18.725999999999999</v>
      </c>
      <c r="E59283">
        <f t="shared" si="926"/>
        <v>23.141666666666666</v>
      </c>
    </row>
    <row r="59284" spans="1:5" x14ac:dyDescent="0.2">
      <c r="A59284">
        <v>1207.17</v>
      </c>
      <c r="B59284">
        <v>27.423999999999999</v>
      </c>
      <c r="C59284">
        <v>23.582000000000001</v>
      </c>
      <c r="D59284">
        <v>18.93</v>
      </c>
      <c r="E59284">
        <f t="shared" si="926"/>
        <v>23.312000000000001</v>
      </c>
    </row>
    <row r="59285" spans="1:5" x14ac:dyDescent="0.2">
      <c r="A59285">
        <v>1207.18</v>
      </c>
      <c r="B59285">
        <v>27.462</v>
      </c>
      <c r="C59285">
        <v>23.597999999999999</v>
      </c>
      <c r="D59285">
        <v>18.988</v>
      </c>
      <c r="E59285">
        <f t="shared" si="926"/>
        <v>23.349333333333334</v>
      </c>
    </row>
    <row r="59286" spans="1:5" x14ac:dyDescent="0.2">
      <c r="A59286">
        <v>1207.19</v>
      </c>
      <c r="B59286">
        <v>27.381</v>
      </c>
      <c r="C59286">
        <v>23.382999999999999</v>
      </c>
      <c r="D59286">
        <v>18.782</v>
      </c>
      <c r="E59286">
        <f t="shared" si="926"/>
        <v>23.181999999999999</v>
      </c>
    </row>
    <row r="59287" spans="1:5" x14ac:dyDescent="0.2">
      <c r="A59287">
        <v>1207.2</v>
      </c>
      <c r="B59287">
        <v>27.245999999999999</v>
      </c>
      <c r="C59287">
        <v>23.356000000000002</v>
      </c>
      <c r="D59287">
        <v>18.696000000000002</v>
      </c>
      <c r="E59287">
        <f t="shared" si="926"/>
        <v>23.099333333333334</v>
      </c>
    </row>
    <row r="59288" spans="1:5" x14ac:dyDescent="0.2">
      <c r="A59288">
        <v>1207.21</v>
      </c>
      <c r="B59288">
        <v>27.24</v>
      </c>
      <c r="C59288">
        <v>23.388000000000002</v>
      </c>
      <c r="D59288">
        <v>18.759</v>
      </c>
      <c r="E59288">
        <f t="shared" si="926"/>
        <v>23.129000000000001</v>
      </c>
    </row>
    <row r="59289" spans="1:5" x14ac:dyDescent="0.2">
      <c r="A59289">
        <v>1207.22</v>
      </c>
      <c r="B59289">
        <v>27.224</v>
      </c>
      <c r="C59289">
        <v>23.334</v>
      </c>
      <c r="D59289">
        <v>18.744</v>
      </c>
      <c r="E59289">
        <f t="shared" si="926"/>
        <v>23.100666666666665</v>
      </c>
    </row>
    <row r="59290" spans="1:5" x14ac:dyDescent="0.2">
      <c r="A59290">
        <v>1207.23</v>
      </c>
      <c r="B59290">
        <v>27.265000000000001</v>
      </c>
      <c r="C59290">
        <v>23.39</v>
      </c>
      <c r="D59290">
        <v>18.754000000000001</v>
      </c>
      <c r="E59290">
        <f t="shared" si="926"/>
        <v>23.136333333333337</v>
      </c>
    </row>
    <row r="59291" spans="1:5" x14ac:dyDescent="0.2">
      <c r="A59291">
        <v>1207.24</v>
      </c>
      <c r="B59291">
        <v>27.393000000000001</v>
      </c>
      <c r="C59291">
        <v>23.466000000000001</v>
      </c>
      <c r="D59291">
        <v>18.716000000000001</v>
      </c>
      <c r="E59291">
        <f t="shared" si="926"/>
        <v>23.191666666666666</v>
      </c>
    </row>
    <row r="59292" spans="1:5" x14ac:dyDescent="0.2">
      <c r="A59292">
        <v>1207.25</v>
      </c>
      <c r="B59292">
        <v>27.753</v>
      </c>
      <c r="C59292">
        <v>23.965</v>
      </c>
      <c r="D59292">
        <v>19.085000000000001</v>
      </c>
      <c r="E59292">
        <f t="shared" si="926"/>
        <v>23.600999999999999</v>
      </c>
    </row>
    <row r="59293" spans="1:5" x14ac:dyDescent="0.2">
      <c r="A59293">
        <v>1207.26</v>
      </c>
      <c r="B59293">
        <v>28.181000000000001</v>
      </c>
      <c r="C59293">
        <v>24.231000000000002</v>
      </c>
      <c r="D59293">
        <v>19.402000000000001</v>
      </c>
      <c r="E59293">
        <f t="shared" si="926"/>
        <v>23.938000000000002</v>
      </c>
    </row>
    <row r="59294" spans="1:5" x14ac:dyDescent="0.2">
      <c r="A59294">
        <v>1207.27</v>
      </c>
      <c r="B59294">
        <v>28.524000000000001</v>
      </c>
      <c r="C59294">
        <v>24.51</v>
      </c>
      <c r="D59294">
        <v>19.535</v>
      </c>
      <c r="E59294">
        <f t="shared" si="926"/>
        <v>24.189666666666668</v>
      </c>
    </row>
    <row r="59295" spans="1:5" x14ac:dyDescent="0.2">
      <c r="A59295">
        <v>1207.28</v>
      </c>
      <c r="B59295">
        <v>28.824000000000002</v>
      </c>
      <c r="C59295">
        <v>24.68</v>
      </c>
      <c r="D59295">
        <v>19.718</v>
      </c>
      <c r="E59295">
        <f t="shared" si="926"/>
        <v>24.407333333333337</v>
      </c>
    </row>
    <row r="59296" spans="1:5" x14ac:dyDescent="0.2">
      <c r="A59296">
        <v>1207.29</v>
      </c>
      <c r="B59296">
        <v>28.899000000000001</v>
      </c>
      <c r="C59296">
        <v>24.655999999999999</v>
      </c>
      <c r="D59296">
        <v>19.683</v>
      </c>
      <c r="E59296">
        <f t="shared" si="926"/>
        <v>24.412666666666667</v>
      </c>
    </row>
    <row r="59297" spans="1:5" x14ac:dyDescent="0.2">
      <c r="A59297">
        <v>1207.3</v>
      </c>
      <c r="B59297">
        <v>28.773</v>
      </c>
      <c r="C59297">
        <v>24.390999999999998</v>
      </c>
      <c r="D59297">
        <v>19.468</v>
      </c>
      <c r="E59297">
        <f t="shared" si="926"/>
        <v>24.210666666666668</v>
      </c>
    </row>
    <row r="59298" spans="1:5" x14ac:dyDescent="0.2">
      <c r="A59298">
        <v>1207.31</v>
      </c>
      <c r="B59298">
        <v>28.675999999999998</v>
      </c>
      <c r="C59298">
        <v>24.518999999999998</v>
      </c>
      <c r="D59298">
        <v>19.449000000000002</v>
      </c>
      <c r="E59298">
        <f t="shared" si="926"/>
        <v>24.214666666666663</v>
      </c>
    </row>
    <row r="59299" spans="1:5" x14ac:dyDescent="0.2">
      <c r="A59299">
        <v>1207.32</v>
      </c>
      <c r="B59299">
        <v>28.805</v>
      </c>
      <c r="C59299">
        <v>24.523</v>
      </c>
      <c r="D59299">
        <v>19.606000000000002</v>
      </c>
      <c r="E59299">
        <f t="shared" si="926"/>
        <v>24.311333333333334</v>
      </c>
    </row>
    <row r="59300" spans="1:5" x14ac:dyDescent="0.2">
      <c r="A59300">
        <v>1207.33</v>
      </c>
      <c r="B59300">
        <v>28.780999999999999</v>
      </c>
      <c r="C59300">
        <v>24.498000000000001</v>
      </c>
      <c r="D59300">
        <v>19.507999999999999</v>
      </c>
      <c r="E59300">
        <f t="shared" si="926"/>
        <v>24.262333333333331</v>
      </c>
    </row>
    <row r="59301" spans="1:5" x14ac:dyDescent="0.2">
      <c r="A59301">
        <v>1207.3399999999999</v>
      </c>
      <c r="B59301">
        <v>28.766999999999999</v>
      </c>
      <c r="C59301">
        <v>24.4</v>
      </c>
      <c r="D59301">
        <v>19.414000000000001</v>
      </c>
      <c r="E59301">
        <f t="shared" si="926"/>
        <v>24.193666666666669</v>
      </c>
    </row>
    <row r="59302" spans="1:5" x14ac:dyDescent="0.2">
      <c r="A59302">
        <v>1207.3499999999999</v>
      </c>
      <c r="B59302">
        <v>28.786999999999999</v>
      </c>
      <c r="C59302">
        <v>24.486000000000001</v>
      </c>
      <c r="D59302">
        <v>19.456</v>
      </c>
      <c r="E59302">
        <f t="shared" si="926"/>
        <v>24.242999999999999</v>
      </c>
    </row>
    <row r="59303" spans="1:5" x14ac:dyDescent="0.2">
      <c r="A59303">
        <v>1207.3599999999999</v>
      </c>
      <c r="B59303">
        <v>28.873000000000001</v>
      </c>
      <c r="C59303">
        <v>24.515999999999998</v>
      </c>
      <c r="D59303">
        <v>19.495000000000001</v>
      </c>
      <c r="E59303">
        <f t="shared" si="926"/>
        <v>24.294666666666668</v>
      </c>
    </row>
    <row r="59304" spans="1:5" x14ac:dyDescent="0.2">
      <c r="A59304">
        <v>1207.3699999999999</v>
      </c>
      <c r="B59304">
        <v>28.826000000000001</v>
      </c>
      <c r="C59304">
        <v>24.52</v>
      </c>
      <c r="D59304">
        <v>19.469000000000001</v>
      </c>
      <c r="E59304">
        <f t="shared" si="926"/>
        <v>24.271666666666665</v>
      </c>
    </row>
    <row r="59305" spans="1:5" x14ac:dyDescent="0.2">
      <c r="A59305">
        <v>1207.3800000000001</v>
      </c>
      <c r="B59305">
        <v>28.981000000000002</v>
      </c>
      <c r="C59305">
        <v>24.789000000000001</v>
      </c>
      <c r="D59305">
        <v>19.702000000000002</v>
      </c>
      <c r="E59305">
        <f t="shared" si="926"/>
        <v>24.490666666666669</v>
      </c>
    </row>
    <row r="59306" spans="1:5" x14ac:dyDescent="0.2">
      <c r="A59306">
        <v>1207.3900000000001</v>
      </c>
      <c r="B59306">
        <v>29.030999999999999</v>
      </c>
      <c r="C59306">
        <v>24.74</v>
      </c>
      <c r="D59306">
        <v>19.821999999999999</v>
      </c>
      <c r="E59306">
        <f t="shared" si="926"/>
        <v>24.531000000000002</v>
      </c>
    </row>
    <row r="59307" spans="1:5" x14ac:dyDescent="0.2">
      <c r="A59307">
        <v>1207.4000000000001</v>
      </c>
      <c r="B59307">
        <v>28.83</v>
      </c>
      <c r="C59307">
        <v>24.36</v>
      </c>
      <c r="D59307">
        <v>19.553999999999998</v>
      </c>
      <c r="E59307">
        <f t="shared" si="926"/>
        <v>24.248000000000001</v>
      </c>
    </row>
    <row r="59308" spans="1:5" x14ac:dyDescent="0.2">
      <c r="A59308">
        <v>1207.4100000000001</v>
      </c>
      <c r="B59308">
        <v>28.649000000000001</v>
      </c>
      <c r="C59308">
        <v>24.335000000000001</v>
      </c>
      <c r="D59308">
        <v>19.405999999999999</v>
      </c>
      <c r="E59308">
        <f t="shared" si="926"/>
        <v>24.13</v>
      </c>
    </row>
    <row r="59309" spans="1:5" x14ac:dyDescent="0.2">
      <c r="A59309">
        <v>1207.42</v>
      </c>
      <c r="B59309">
        <v>28.747</v>
      </c>
      <c r="C59309">
        <v>24.39</v>
      </c>
      <c r="D59309">
        <v>19.367999999999999</v>
      </c>
      <c r="E59309">
        <f t="shared" si="926"/>
        <v>24.168333333333333</v>
      </c>
    </row>
    <row r="59310" spans="1:5" x14ac:dyDescent="0.2">
      <c r="A59310">
        <v>1207.43</v>
      </c>
      <c r="B59310">
        <v>28.882000000000001</v>
      </c>
      <c r="C59310">
        <v>24.577000000000002</v>
      </c>
      <c r="D59310">
        <v>19.491</v>
      </c>
      <c r="E59310">
        <f t="shared" si="926"/>
        <v>24.316666666666666</v>
      </c>
    </row>
    <row r="59311" spans="1:5" x14ac:dyDescent="0.2">
      <c r="A59311">
        <v>1207.44</v>
      </c>
      <c r="B59311">
        <v>29.082000000000001</v>
      </c>
      <c r="C59311">
        <v>24.831</v>
      </c>
      <c r="D59311">
        <v>19.847999999999999</v>
      </c>
      <c r="E59311">
        <f t="shared" si="926"/>
        <v>24.587</v>
      </c>
    </row>
    <row r="59312" spans="1:5" x14ac:dyDescent="0.2">
      <c r="A59312">
        <v>1207.45</v>
      </c>
      <c r="B59312">
        <v>29.102</v>
      </c>
      <c r="C59312">
        <v>24.663</v>
      </c>
      <c r="D59312">
        <v>19.608000000000001</v>
      </c>
      <c r="E59312">
        <f t="shared" si="926"/>
        <v>24.457666666666668</v>
      </c>
    </row>
    <row r="59313" spans="1:5" x14ac:dyDescent="0.2">
      <c r="A59313">
        <v>1207.46</v>
      </c>
      <c r="B59313">
        <v>29.3</v>
      </c>
      <c r="C59313">
        <v>25.198</v>
      </c>
      <c r="D59313">
        <v>20.062999999999999</v>
      </c>
      <c r="E59313">
        <f t="shared" si="926"/>
        <v>24.853666666666669</v>
      </c>
    </row>
    <row r="59314" spans="1:5" x14ac:dyDescent="0.2">
      <c r="A59314">
        <v>1207.47</v>
      </c>
      <c r="B59314">
        <v>29.515000000000001</v>
      </c>
      <c r="C59314">
        <v>25.189</v>
      </c>
      <c r="D59314">
        <v>20.218</v>
      </c>
      <c r="E59314">
        <f t="shared" si="926"/>
        <v>24.974</v>
      </c>
    </row>
    <row r="59315" spans="1:5" x14ac:dyDescent="0.2">
      <c r="A59315">
        <v>1207.48</v>
      </c>
      <c r="B59315">
        <v>29.483000000000001</v>
      </c>
      <c r="C59315">
        <v>25.074999999999999</v>
      </c>
      <c r="D59315">
        <v>20.047000000000001</v>
      </c>
      <c r="E59315">
        <f t="shared" si="926"/>
        <v>24.868333333333336</v>
      </c>
    </row>
    <row r="59316" spans="1:5" x14ac:dyDescent="0.2">
      <c r="A59316">
        <v>1207.49</v>
      </c>
      <c r="B59316">
        <v>29.405999999999999</v>
      </c>
      <c r="C59316">
        <v>25.175999999999998</v>
      </c>
      <c r="D59316">
        <v>20.186</v>
      </c>
      <c r="E59316">
        <f t="shared" si="926"/>
        <v>24.922666666666668</v>
      </c>
    </row>
    <row r="59317" spans="1:5" x14ac:dyDescent="0.2">
      <c r="A59317">
        <v>1207.5</v>
      </c>
      <c r="B59317">
        <v>29.457000000000001</v>
      </c>
      <c r="C59317">
        <v>25.074999999999999</v>
      </c>
      <c r="D59317">
        <v>20.195</v>
      </c>
      <c r="E59317">
        <f t="shared" si="926"/>
        <v>24.909000000000002</v>
      </c>
    </row>
    <row r="59318" spans="1:5" x14ac:dyDescent="0.2">
      <c r="A59318">
        <v>1207.51</v>
      </c>
      <c r="B59318">
        <v>29.312999999999999</v>
      </c>
      <c r="C59318">
        <v>24.866</v>
      </c>
      <c r="D59318">
        <v>19.969000000000001</v>
      </c>
      <c r="E59318">
        <f t="shared" si="926"/>
        <v>24.715999999999998</v>
      </c>
    </row>
    <row r="59319" spans="1:5" x14ac:dyDescent="0.2">
      <c r="A59319">
        <v>1207.52</v>
      </c>
      <c r="B59319">
        <v>29.265000000000001</v>
      </c>
      <c r="C59319">
        <v>24.878</v>
      </c>
      <c r="D59319">
        <v>19.957000000000001</v>
      </c>
      <c r="E59319">
        <f t="shared" si="926"/>
        <v>24.7</v>
      </c>
    </row>
    <row r="59320" spans="1:5" x14ac:dyDescent="0.2">
      <c r="A59320">
        <v>1207.53</v>
      </c>
      <c r="B59320">
        <v>29.178000000000001</v>
      </c>
      <c r="C59320">
        <v>24.774999999999999</v>
      </c>
      <c r="D59320">
        <v>19.876000000000001</v>
      </c>
      <c r="E59320">
        <f t="shared" si="926"/>
        <v>24.609666666666669</v>
      </c>
    </row>
    <row r="59321" spans="1:5" x14ac:dyDescent="0.2">
      <c r="A59321">
        <v>1207.54</v>
      </c>
      <c r="B59321">
        <v>29.074999999999999</v>
      </c>
      <c r="C59321">
        <v>24.731000000000002</v>
      </c>
      <c r="D59321">
        <v>19.827000000000002</v>
      </c>
      <c r="E59321">
        <f t="shared" si="926"/>
        <v>24.544333333333331</v>
      </c>
    </row>
    <row r="59322" spans="1:5" x14ac:dyDescent="0.2">
      <c r="A59322">
        <v>1207.55</v>
      </c>
      <c r="B59322">
        <v>29.016999999999999</v>
      </c>
      <c r="C59322">
        <v>24.635000000000002</v>
      </c>
      <c r="D59322">
        <v>19.736000000000001</v>
      </c>
      <c r="E59322">
        <f t="shared" si="926"/>
        <v>24.462666666666667</v>
      </c>
    </row>
    <row r="59323" spans="1:5" x14ac:dyDescent="0.2">
      <c r="A59323">
        <v>1207.56</v>
      </c>
      <c r="B59323">
        <v>28.931000000000001</v>
      </c>
      <c r="C59323">
        <v>24.606999999999999</v>
      </c>
      <c r="D59323">
        <v>19.728000000000002</v>
      </c>
      <c r="E59323">
        <f t="shared" si="926"/>
        <v>24.421999999999997</v>
      </c>
    </row>
    <row r="59324" spans="1:5" x14ac:dyDescent="0.2">
      <c r="A59324">
        <v>1207.57</v>
      </c>
      <c r="B59324">
        <v>29.015000000000001</v>
      </c>
      <c r="C59324">
        <v>24.94</v>
      </c>
      <c r="D59324">
        <v>19.992000000000001</v>
      </c>
      <c r="E59324">
        <f t="shared" si="926"/>
        <v>24.649000000000001</v>
      </c>
    </row>
    <row r="59325" spans="1:5" x14ac:dyDescent="0.2">
      <c r="A59325">
        <v>1207.58</v>
      </c>
      <c r="B59325">
        <v>29.221</v>
      </c>
      <c r="C59325">
        <v>25.195</v>
      </c>
      <c r="D59325">
        <v>20.361000000000001</v>
      </c>
      <c r="E59325">
        <f t="shared" si="926"/>
        <v>24.925666666666668</v>
      </c>
    </row>
    <row r="59326" spans="1:5" x14ac:dyDescent="0.2">
      <c r="A59326">
        <v>1207.5899999999999</v>
      </c>
      <c r="B59326">
        <v>29.212</v>
      </c>
      <c r="C59326">
        <v>24.937999999999999</v>
      </c>
      <c r="D59326">
        <v>20.277999999999999</v>
      </c>
      <c r="E59326">
        <f t="shared" si="926"/>
        <v>24.809333333333331</v>
      </c>
    </row>
    <row r="59327" spans="1:5" x14ac:dyDescent="0.2">
      <c r="A59327">
        <v>1207.5999999999999</v>
      </c>
      <c r="B59327">
        <v>29.106999999999999</v>
      </c>
      <c r="C59327">
        <v>24.864000000000001</v>
      </c>
      <c r="D59327">
        <v>20.053000000000001</v>
      </c>
      <c r="E59327">
        <f t="shared" si="926"/>
        <v>24.674666666666667</v>
      </c>
    </row>
    <row r="59328" spans="1:5" x14ac:dyDescent="0.2">
      <c r="A59328">
        <v>1207.6099999999999</v>
      </c>
      <c r="B59328">
        <v>29.099</v>
      </c>
      <c r="C59328">
        <v>24.899000000000001</v>
      </c>
      <c r="D59328">
        <v>20.123999999999999</v>
      </c>
      <c r="E59328">
        <f t="shared" si="926"/>
        <v>24.707333333333334</v>
      </c>
    </row>
    <row r="59329" spans="1:5" x14ac:dyDescent="0.2">
      <c r="A59329">
        <v>1207.6199999999999</v>
      </c>
      <c r="B59329">
        <v>29.053999999999998</v>
      </c>
      <c r="C59329">
        <v>24.86</v>
      </c>
      <c r="D59329">
        <v>20.071000000000002</v>
      </c>
      <c r="E59329">
        <f t="shared" si="926"/>
        <v>24.661666666666665</v>
      </c>
    </row>
    <row r="59330" spans="1:5" x14ac:dyDescent="0.2">
      <c r="A59330">
        <v>1207.6300000000001</v>
      </c>
      <c r="B59330">
        <v>28.827000000000002</v>
      </c>
      <c r="C59330">
        <v>24.603999999999999</v>
      </c>
      <c r="D59330">
        <v>20.024999999999999</v>
      </c>
      <c r="E59330">
        <f t="shared" si="926"/>
        <v>24.48533333333333</v>
      </c>
    </row>
    <row r="59331" spans="1:5" x14ac:dyDescent="0.2">
      <c r="A59331">
        <v>1207.6400000000001</v>
      </c>
      <c r="B59331">
        <v>28.516999999999999</v>
      </c>
      <c r="C59331">
        <v>24.385999999999999</v>
      </c>
      <c r="D59331">
        <v>19.73</v>
      </c>
      <c r="E59331">
        <f t="shared" ref="E59331:E59394" si="927">(SUM($B59331:$D59331))/3</f>
        <v>24.210999999999999</v>
      </c>
    </row>
    <row r="59332" spans="1:5" x14ac:dyDescent="0.2">
      <c r="A59332">
        <v>1207.6500000000001</v>
      </c>
      <c r="B59332">
        <v>28.617999999999999</v>
      </c>
      <c r="C59332">
        <v>24.745999999999999</v>
      </c>
      <c r="D59332">
        <v>20.024000000000001</v>
      </c>
      <c r="E59332">
        <f t="shared" si="927"/>
        <v>24.462666666666667</v>
      </c>
    </row>
    <row r="59333" spans="1:5" x14ac:dyDescent="0.2">
      <c r="A59333">
        <v>1207.6600000000001</v>
      </c>
      <c r="B59333">
        <v>28.873999999999999</v>
      </c>
      <c r="C59333">
        <v>24.966999999999999</v>
      </c>
      <c r="D59333">
        <v>20.132000000000001</v>
      </c>
      <c r="E59333">
        <f t="shared" si="927"/>
        <v>24.657666666666668</v>
      </c>
    </row>
    <row r="59334" spans="1:5" x14ac:dyDescent="0.2">
      <c r="A59334">
        <v>1207.67</v>
      </c>
      <c r="B59334">
        <v>29.091999999999999</v>
      </c>
      <c r="C59334">
        <v>25.242999999999999</v>
      </c>
      <c r="D59334">
        <v>20.567</v>
      </c>
      <c r="E59334">
        <f t="shared" si="927"/>
        <v>24.967333333333329</v>
      </c>
    </row>
    <row r="59335" spans="1:5" x14ac:dyDescent="0.2">
      <c r="A59335">
        <v>1207.68</v>
      </c>
      <c r="B59335">
        <v>28.998000000000001</v>
      </c>
      <c r="C59335">
        <v>24.943999999999999</v>
      </c>
      <c r="D59335">
        <v>20.437000000000001</v>
      </c>
      <c r="E59335">
        <f t="shared" si="927"/>
        <v>24.793000000000003</v>
      </c>
    </row>
    <row r="59336" spans="1:5" x14ac:dyDescent="0.2">
      <c r="A59336">
        <v>1207.69</v>
      </c>
      <c r="B59336">
        <v>28.824000000000002</v>
      </c>
      <c r="C59336">
        <v>24.888000000000002</v>
      </c>
      <c r="D59336">
        <v>20.315999999999999</v>
      </c>
      <c r="E59336">
        <f t="shared" si="927"/>
        <v>24.676000000000002</v>
      </c>
    </row>
    <row r="59337" spans="1:5" x14ac:dyDescent="0.2">
      <c r="A59337">
        <v>1207.7</v>
      </c>
      <c r="B59337">
        <v>28.847999999999999</v>
      </c>
      <c r="C59337">
        <v>24.939</v>
      </c>
      <c r="D59337">
        <v>20.274000000000001</v>
      </c>
      <c r="E59337">
        <f t="shared" si="927"/>
        <v>24.687000000000001</v>
      </c>
    </row>
    <row r="59338" spans="1:5" x14ac:dyDescent="0.2">
      <c r="A59338">
        <v>1207.71</v>
      </c>
      <c r="B59338">
        <v>29.033999999999999</v>
      </c>
      <c r="C59338">
        <v>25.033000000000001</v>
      </c>
      <c r="D59338">
        <v>20.350999999999999</v>
      </c>
      <c r="E59338">
        <f t="shared" si="927"/>
        <v>24.806000000000001</v>
      </c>
    </row>
    <row r="59339" spans="1:5" x14ac:dyDescent="0.2">
      <c r="A59339">
        <v>1207.72</v>
      </c>
      <c r="B59339">
        <v>29.167000000000002</v>
      </c>
      <c r="C59339">
        <v>25.206</v>
      </c>
      <c r="D59339">
        <v>20.402999999999999</v>
      </c>
      <c r="E59339">
        <f t="shared" si="927"/>
        <v>24.925333333333338</v>
      </c>
    </row>
    <row r="59340" spans="1:5" x14ac:dyDescent="0.2">
      <c r="A59340">
        <v>1207.73</v>
      </c>
      <c r="B59340">
        <v>29.547999999999998</v>
      </c>
      <c r="C59340">
        <v>25.698</v>
      </c>
      <c r="D59340">
        <v>20.879000000000001</v>
      </c>
      <c r="E59340">
        <f t="shared" si="927"/>
        <v>25.375</v>
      </c>
    </row>
    <row r="59341" spans="1:5" x14ac:dyDescent="0.2">
      <c r="A59341">
        <v>1207.74</v>
      </c>
      <c r="B59341">
        <v>29.728000000000002</v>
      </c>
      <c r="C59341">
        <v>25.57</v>
      </c>
      <c r="D59341">
        <v>20.876999999999999</v>
      </c>
      <c r="E59341">
        <f t="shared" si="927"/>
        <v>25.391666666666666</v>
      </c>
    </row>
    <row r="59342" spans="1:5" x14ac:dyDescent="0.2">
      <c r="A59342">
        <v>1207.75</v>
      </c>
      <c r="B59342">
        <v>29.631</v>
      </c>
      <c r="C59342">
        <v>25.648</v>
      </c>
      <c r="D59342">
        <v>20.905999999999999</v>
      </c>
      <c r="E59342">
        <f t="shared" si="927"/>
        <v>25.395</v>
      </c>
    </row>
    <row r="59343" spans="1:5" x14ac:dyDescent="0.2">
      <c r="A59343">
        <v>1207.76</v>
      </c>
      <c r="B59343">
        <v>29.690999999999999</v>
      </c>
      <c r="C59343">
        <v>25.637</v>
      </c>
      <c r="D59343">
        <v>20.893999999999998</v>
      </c>
      <c r="E59343">
        <f t="shared" si="927"/>
        <v>25.407333333333337</v>
      </c>
    </row>
    <row r="59344" spans="1:5" x14ac:dyDescent="0.2">
      <c r="A59344">
        <v>1207.77</v>
      </c>
      <c r="B59344">
        <v>29.917999999999999</v>
      </c>
      <c r="C59344">
        <v>25.928000000000001</v>
      </c>
      <c r="D59344">
        <v>21.045000000000002</v>
      </c>
      <c r="E59344">
        <f t="shared" si="927"/>
        <v>25.630333333333336</v>
      </c>
    </row>
    <row r="59345" spans="1:5" x14ac:dyDescent="0.2">
      <c r="A59345">
        <v>1207.78</v>
      </c>
      <c r="B59345">
        <v>30.239000000000001</v>
      </c>
      <c r="C59345">
        <v>26.128</v>
      </c>
      <c r="D59345">
        <v>21.225999999999999</v>
      </c>
      <c r="E59345">
        <f t="shared" si="927"/>
        <v>25.864333333333335</v>
      </c>
    </row>
    <row r="59346" spans="1:5" x14ac:dyDescent="0.2">
      <c r="A59346">
        <v>1207.79</v>
      </c>
      <c r="B59346">
        <v>30.053000000000001</v>
      </c>
      <c r="C59346">
        <v>25.564</v>
      </c>
      <c r="D59346">
        <v>20.940999999999999</v>
      </c>
      <c r="E59346">
        <f t="shared" si="927"/>
        <v>25.519333333333336</v>
      </c>
    </row>
    <row r="59347" spans="1:5" x14ac:dyDescent="0.2">
      <c r="A59347">
        <v>1207.8</v>
      </c>
      <c r="B59347">
        <v>29.722000000000001</v>
      </c>
      <c r="C59347">
        <v>25.481999999999999</v>
      </c>
      <c r="D59347">
        <v>20.591999999999999</v>
      </c>
      <c r="E59347">
        <f t="shared" si="927"/>
        <v>25.265333333333331</v>
      </c>
    </row>
    <row r="59348" spans="1:5" x14ac:dyDescent="0.2">
      <c r="A59348">
        <v>1207.81</v>
      </c>
      <c r="B59348">
        <v>29.734000000000002</v>
      </c>
      <c r="C59348">
        <v>25.513999999999999</v>
      </c>
      <c r="D59348">
        <v>20.809000000000001</v>
      </c>
      <c r="E59348">
        <f t="shared" si="927"/>
        <v>25.352333333333334</v>
      </c>
    </row>
    <row r="59349" spans="1:5" x14ac:dyDescent="0.2">
      <c r="A59349">
        <v>1207.82</v>
      </c>
      <c r="B59349">
        <v>29.597000000000001</v>
      </c>
      <c r="C59349">
        <v>25.257000000000001</v>
      </c>
      <c r="D59349">
        <v>20.532</v>
      </c>
      <c r="E59349">
        <f t="shared" si="927"/>
        <v>25.128666666666664</v>
      </c>
    </row>
    <row r="59350" spans="1:5" x14ac:dyDescent="0.2">
      <c r="A59350">
        <v>1207.83</v>
      </c>
      <c r="B59350">
        <v>29.431000000000001</v>
      </c>
      <c r="C59350">
        <v>25.081</v>
      </c>
      <c r="D59350">
        <v>20.172999999999998</v>
      </c>
      <c r="E59350">
        <f t="shared" si="927"/>
        <v>24.895</v>
      </c>
    </row>
    <row r="59351" spans="1:5" x14ac:dyDescent="0.2">
      <c r="A59351">
        <v>1207.8399999999999</v>
      </c>
      <c r="B59351">
        <v>29.350999999999999</v>
      </c>
      <c r="C59351">
        <v>25.17</v>
      </c>
      <c r="D59351">
        <v>20.327999999999999</v>
      </c>
      <c r="E59351">
        <f t="shared" si="927"/>
        <v>24.949666666666669</v>
      </c>
    </row>
    <row r="59352" spans="1:5" x14ac:dyDescent="0.2">
      <c r="A59352">
        <v>1207.8499999999999</v>
      </c>
      <c r="B59352">
        <v>29.224</v>
      </c>
      <c r="C59352">
        <v>24.984999999999999</v>
      </c>
      <c r="D59352">
        <v>20.13</v>
      </c>
      <c r="E59352">
        <f t="shared" si="927"/>
        <v>24.779666666666667</v>
      </c>
    </row>
    <row r="59353" spans="1:5" x14ac:dyDescent="0.2">
      <c r="A59353">
        <v>1207.8599999999999</v>
      </c>
      <c r="B59353">
        <v>29.279</v>
      </c>
      <c r="C59353">
        <v>25.085999999999999</v>
      </c>
      <c r="D59353">
        <v>20.18</v>
      </c>
      <c r="E59353">
        <f t="shared" si="927"/>
        <v>24.848333333333329</v>
      </c>
    </row>
    <row r="59354" spans="1:5" x14ac:dyDescent="0.2">
      <c r="A59354">
        <v>1207.8699999999999</v>
      </c>
      <c r="B59354">
        <v>29.619</v>
      </c>
      <c r="C59354">
        <v>25.437000000000001</v>
      </c>
      <c r="D59354">
        <v>20.533000000000001</v>
      </c>
      <c r="E59354">
        <f t="shared" si="927"/>
        <v>25.196333333333332</v>
      </c>
    </row>
    <row r="59355" spans="1:5" x14ac:dyDescent="0.2">
      <c r="A59355">
        <v>1207.8800000000001</v>
      </c>
      <c r="B59355">
        <v>29.917999999999999</v>
      </c>
      <c r="C59355">
        <v>25.704999999999998</v>
      </c>
      <c r="D59355">
        <v>20.814</v>
      </c>
      <c r="E59355">
        <f t="shared" si="927"/>
        <v>25.478999999999999</v>
      </c>
    </row>
    <row r="59356" spans="1:5" x14ac:dyDescent="0.2">
      <c r="A59356">
        <v>1207.8900000000001</v>
      </c>
      <c r="B59356">
        <v>30.119</v>
      </c>
      <c r="C59356">
        <v>25.861000000000001</v>
      </c>
      <c r="D59356">
        <v>21.045000000000002</v>
      </c>
      <c r="E59356">
        <f t="shared" si="927"/>
        <v>25.675000000000001</v>
      </c>
    </row>
    <row r="59357" spans="1:5" x14ac:dyDescent="0.2">
      <c r="A59357">
        <v>1207.9000000000001</v>
      </c>
      <c r="B59357">
        <v>30.09</v>
      </c>
      <c r="C59357">
        <v>25.821000000000002</v>
      </c>
      <c r="D59357">
        <v>20.968</v>
      </c>
      <c r="E59357">
        <f t="shared" si="927"/>
        <v>25.626333333333335</v>
      </c>
    </row>
    <row r="59358" spans="1:5" x14ac:dyDescent="0.2">
      <c r="A59358">
        <v>1207.9100000000001</v>
      </c>
      <c r="B59358">
        <v>30.004999999999999</v>
      </c>
      <c r="C59358">
        <v>25.795999999999999</v>
      </c>
      <c r="D59358">
        <v>21.004000000000001</v>
      </c>
      <c r="E59358">
        <f t="shared" si="927"/>
        <v>25.60166666666667</v>
      </c>
    </row>
    <row r="59359" spans="1:5" x14ac:dyDescent="0.2">
      <c r="A59359">
        <v>1207.92</v>
      </c>
      <c r="B59359">
        <v>29.864999999999998</v>
      </c>
      <c r="C59359">
        <v>25.632000000000001</v>
      </c>
      <c r="D59359">
        <v>20.9</v>
      </c>
      <c r="E59359">
        <f t="shared" si="927"/>
        <v>25.465666666666664</v>
      </c>
    </row>
    <row r="59360" spans="1:5" x14ac:dyDescent="0.2">
      <c r="A59360">
        <v>1207.93</v>
      </c>
      <c r="B59360">
        <v>29.832000000000001</v>
      </c>
      <c r="C59360">
        <v>25.738</v>
      </c>
      <c r="D59360">
        <v>20.847999999999999</v>
      </c>
      <c r="E59360">
        <f t="shared" si="927"/>
        <v>25.472666666666669</v>
      </c>
    </row>
    <row r="59361" spans="1:5" x14ac:dyDescent="0.2">
      <c r="A59361">
        <v>1207.94</v>
      </c>
      <c r="B59361">
        <v>30.169</v>
      </c>
      <c r="C59361">
        <v>26.2</v>
      </c>
      <c r="D59361">
        <v>21.207999999999998</v>
      </c>
      <c r="E59361">
        <f t="shared" si="927"/>
        <v>25.858999999999998</v>
      </c>
    </row>
    <row r="59362" spans="1:5" x14ac:dyDescent="0.2">
      <c r="A59362">
        <v>1207.95</v>
      </c>
      <c r="B59362">
        <v>30.297999999999998</v>
      </c>
      <c r="C59362">
        <v>25.879000000000001</v>
      </c>
      <c r="D59362">
        <v>21.119</v>
      </c>
      <c r="E59362">
        <f t="shared" si="927"/>
        <v>25.765333333333331</v>
      </c>
    </row>
    <row r="59363" spans="1:5" x14ac:dyDescent="0.2">
      <c r="A59363">
        <v>1207.96</v>
      </c>
      <c r="B59363">
        <v>30.149000000000001</v>
      </c>
      <c r="C59363">
        <v>25.864000000000001</v>
      </c>
      <c r="D59363">
        <v>20.94</v>
      </c>
      <c r="E59363">
        <f t="shared" si="927"/>
        <v>25.651</v>
      </c>
    </row>
    <row r="59364" spans="1:5" x14ac:dyDescent="0.2">
      <c r="A59364">
        <v>1207.97</v>
      </c>
      <c r="B59364">
        <v>30.265999999999998</v>
      </c>
      <c r="C59364">
        <v>26.167999999999999</v>
      </c>
      <c r="D59364">
        <v>21.154</v>
      </c>
      <c r="E59364">
        <f t="shared" si="927"/>
        <v>25.862666666666666</v>
      </c>
    </row>
    <row r="59365" spans="1:5" x14ac:dyDescent="0.2">
      <c r="A59365">
        <v>1207.98</v>
      </c>
      <c r="B59365">
        <v>30.605</v>
      </c>
      <c r="C59365">
        <v>26.395</v>
      </c>
      <c r="D59365">
        <v>21.459</v>
      </c>
      <c r="E59365">
        <f t="shared" si="927"/>
        <v>26.153000000000002</v>
      </c>
    </row>
    <row r="59366" spans="1:5" x14ac:dyDescent="0.2">
      <c r="A59366">
        <v>1207.99</v>
      </c>
      <c r="B59366">
        <v>30.73</v>
      </c>
      <c r="C59366">
        <v>26.513999999999999</v>
      </c>
      <c r="D59366">
        <v>21.504000000000001</v>
      </c>
      <c r="E59366">
        <f t="shared" si="927"/>
        <v>26.249333333333336</v>
      </c>
    </row>
    <row r="59367" spans="1:5" x14ac:dyDescent="0.2">
      <c r="A59367">
        <v>1208</v>
      </c>
      <c r="B59367">
        <v>30.826000000000001</v>
      </c>
      <c r="C59367">
        <v>26.625</v>
      </c>
      <c r="D59367">
        <v>21.646999999999998</v>
      </c>
      <c r="E59367">
        <f t="shared" si="927"/>
        <v>26.366</v>
      </c>
    </row>
    <row r="59368" spans="1:5" x14ac:dyDescent="0.2">
      <c r="A59368">
        <v>1208.01</v>
      </c>
      <c r="B59368">
        <v>30.939</v>
      </c>
      <c r="C59368">
        <v>26.824999999999999</v>
      </c>
      <c r="D59368">
        <v>21.800999999999998</v>
      </c>
      <c r="E59368">
        <f t="shared" si="927"/>
        <v>26.521666666666665</v>
      </c>
    </row>
    <row r="59369" spans="1:5" x14ac:dyDescent="0.2">
      <c r="A59369">
        <v>1208.02</v>
      </c>
      <c r="B59369">
        <v>30.891999999999999</v>
      </c>
      <c r="C59369">
        <v>26.632999999999999</v>
      </c>
      <c r="D59369">
        <v>21.802</v>
      </c>
      <c r="E59369">
        <f t="shared" si="927"/>
        <v>26.442333333333334</v>
      </c>
    </row>
    <row r="59370" spans="1:5" x14ac:dyDescent="0.2">
      <c r="A59370">
        <v>1208.03</v>
      </c>
      <c r="B59370">
        <v>30.709</v>
      </c>
      <c r="C59370">
        <v>26.579000000000001</v>
      </c>
      <c r="D59370">
        <v>21.608000000000001</v>
      </c>
      <c r="E59370">
        <f t="shared" si="927"/>
        <v>26.298666666666666</v>
      </c>
    </row>
    <row r="59371" spans="1:5" x14ac:dyDescent="0.2">
      <c r="A59371">
        <v>1208.04</v>
      </c>
      <c r="B59371">
        <v>30.771000000000001</v>
      </c>
      <c r="C59371">
        <v>26.792000000000002</v>
      </c>
      <c r="D59371">
        <v>21.904</v>
      </c>
      <c r="E59371">
        <f t="shared" si="927"/>
        <v>26.489000000000001</v>
      </c>
    </row>
    <row r="59372" spans="1:5" x14ac:dyDescent="0.2">
      <c r="A59372">
        <v>1208.05</v>
      </c>
      <c r="B59372">
        <v>30.972000000000001</v>
      </c>
      <c r="C59372">
        <v>26.873999999999999</v>
      </c>
      <c r="D59372">
        <v>22.026</v>
      </c>
      <c r="E59372">
        <f t="shared" si="927"/>
        <v>26.623999999999999</v>
      </c>
    </row>
    <row r="59373" spans="1:5" x14ac:dyDescent="0.2">
      <c r="A59373">
        <v>1208.06</v>
      </c>
      <c r="B59373">
        <v>31.074999999999999</v>
      </c>
      <c r="C59373">
        <v>26.992000000000001</v>
      </c>
      <c r="D59373">
        <v>22.225999999999999</v>
      </c>
      <c r="E59373">
        <f t="shared" si="927"/>
        <v>26.764333333333337</v>
      </c>
    </row>
    <row r="59374" spans="1:5" x14ac:dyDescent="0.2">
      <c r="A59374">
        <v>1208.07</v>
      </c>
      <c r="B59374">
        <v>31.097999999999999</v>
      </c>
      <c r="C59374">
        <v>26.89</v>
      </c>
      <c r="D59374">
        <v>22.134</v>
      </c>
      <c r="E59374">
        <f t="shared" si="927"/>
        <v>26.707333333333334</v>
      </c>
    </row>
    <row r="59375" spans="1:5" x14ac:dyDescent="0.2">
      <c r="A59375">
        <v>1208.08</v>
      </c>
      <c r="B59375">
        <v>31.030999999999999</v>
      </c>
      <c r="C59375">
        <v>26.702000000000002</v>
      </c>
      <c r="D59375">
        <v>21.818999999999999</v>
      </c>
      <c r="E59375">
        <f t="shared" si="927"/>
        <v>26.517333333333337</v>
      </c>
    </row>
    <row r="59376" spans="1:5" x14ac:dyDescent="0.2">
      <c r="A59376">
        <v>1208.0899999999999</v>
      </c>
      <c r="B59376">
        <v>30.875</v>
      </c>
      <c r="C59376">
        <v>26.655000000000001</v>
      </c>
      <c r="D59376">
        <v>21.984000000000002</v>
      </c>
      <c r="E59376">
        <f t="shared" si="927"/>
        <v>26.504666666666669</v>
      </c>
    </row>
    <row r="59377" spans="1:5" x14ac:dyDescent="0.2">
      <c r="A59377">
        <v>1208.0999999999999</v>
      </c>
      <c r="B59377">
        <v>30.709</v>
      </c>
      <c r="C59377">
        <v>26.350999999999999</v>
      </c>
      <c r="D59377">
        <v>21.603000000000002</v>
      </c>
      <c r="E59377">
        <f t="shared" si="927"/>
        <v>26.221000000000004</v>
      </c>
    </row>
    <row r="59378" spans="1:5" x14ac:dyDescent="0.2">
      <c r="A59378">
        <v>1208.1099999999999</v>
      </c>
      <c r="B59378">
        <v>30.521000000000001</v>
      </c>
      <c r="C59378">
        <v>26.402999999999999</v>
      </c>
      <c r="D59378">
        <v>21.54</v>
      </c>
      <c r="E59378">
        <f t="shared" si="927"/>
        <v>26.154666666666667</v>
      </c>
    </row>
    <row r="59379" spans="1:5" x14ac:dyDescent="0.2">
      <c r="A59379">
        <v>1208.1199999999999</v>
      </c>
      <c r="B59379">
        <v>30.512</v>
      </c>
      <c r="C59379">
        <v>26.236999999999998</v>
      </c>
      <c r="D59379">
        <v>21.376000000000001</v>
      </c>
      <c r="E59379">
        <f t="shared" si="927"/>
        <v>26.041666666666668</v>
      </c>
    </row>
    <row r="59380" spans="1:5" x14ac:dyDescent="0.2">
      <c r="A59380">
        <v>1208.1300000000001</v>
      </c>
      <c r="B59380">
        <v>30.416</v>
      </c>
      <c r="C59380">
        <v>26.212</v>
      </c>
      <c r="D59380">
        <v>21.279</v>
      </c>
      <c r="E59380">
        <f t="shared" si="927"/>
        <v>25.968999999999998</v>
      </c>
    </row>
    <row r="59381" spans="1:5" x14ac:dyDescent="0.2">
      <c r="A59381">
        <v>1208.1400000000001</v>
      </c>
      <c r="B59381">
        <v>30.396000000000001</v>
      </c>
      <c r="C59381">
        <v>26.321999999999999</v>
      </c>
      <c r="D59381">
        <v>21.449000000000002</v>
      </c>
      <c r="E59381">
        <f t="shared" si="927"/>
        <v>26.055666666666667</v>
      </c>
    </row>
    <row r="59382" spans="1:5" x14ac:dyDescent="0.2">
      <c r="A59382">
        <v>1208.1500000000001</v>
      </c>
      <c r="B59382">
        <v>30.599</v>
      </c>
      <c r="C59382">
        <v>26.564</v>
      </c>
      <c r="D59382">
        <v>21.646999999999998</v>
      </c>
      <c r="E59382">
        <f t="shared" si="927"/>
        <v>26.27</v>
      </c>
    </row>
    <row r="59383" spans="1:5" x14ac:dyDescent="0.2">
      <c r="A59383">
        <v>1208.1600000000001</v>
      </c>
      <c r="B59383">
        <v>30.753</v>
      </c>
      <c r="C59383">
        <v>26.667000000000002</v>
      </c>
      <c r="D59383">
        <v>21.77</v>
      </c>
      <c r="E59383">
        <f t="shared" si="927"/>
        <v>26.396666666666665</v>
      </c>
    </row>
    <row r="59384" spans="1:5" x14ac:dyDescent="0.2">
      <c r="A59384">
        <v>1208.17</v>
      </c>
      <c r="B59384">
        <v>30.896999999999998</v>
      </c>
      <c r="C59384">
        <v>26.779</v>
      </c>
      <c r="D59384">
        <v>21.864999999999998</v>
      </c>
      <c r="E59384">
        <f t="shared" si="927"/>
        <v>26.513666666666666</v>
      </c>
    </row>
    <row r="59385" spans="1:5" x14ac:dyDescent="0.2">
      <c r="A59385">
        <v>1208.18</v>
      </c>
      <c r="B59385">
        <v>30.791</v>
      </c>
      <c r="C59385">
        <v>26.577000000000002</v>
      </c>
      <c r="D59385">
        <v>21.805</v>
      </c>
      <c r="E59385">
        <f t="shared" si="927"/>
        <v>26.391000000000002</v>
      </c>
    </row>
    <row r="59386" spans="1:5" x14ac:dyDescent="0.2">
      <c r="A59386">
        <v>1208.19</v>
      </c>
      <c r="B59386">
        <v>30.533999999999999</v>
      </c>
      <c r="C59386">
        <v>26.231999999999999</v>
      </c>
      <c r="D59386">
        <v>21.431999999999999</v>
      </c>
      <c r="E59386">
        <f t="shared" si="927"/>
        <v>26.065999999999999</v>
      </c>
    </row>
    <row r="59387" spans="1:5" x14ac:dyDescent="0.2">
      <c r="A59387">
        <v>1208.2</v>
      </c>
      <c r="B59387">
        <v>30.626000000000001</v>
      </c>
      <c r="C59387">
        <v>26.786999999999999</v>
      </c>
      <c r="D59387">
        <v>21.837</v>
      </c>
      <c r="E59387">
        <f t="shared" si="927"/>
        <v>26.416666666666668</v>
      </c>
    </row>
    <row r="59388" spans="1:5" x14ac:dyDescent="0.2">
      <c r="A59388">
        <v>1208.21</v>
      </c>
      <c r="B59388">
        <v>31.178000000000001</v>
      </c>
      <c r="C59388">
        <v>27.347999999999999</v>
      </c>
      <c r="D59388">
        <v>22.364000000000001</v>
      </c>
      <c r="E59388">
        <f t="shared" si="927"/>
        <v>26.963333333333335</v>
      </c>
    </row>
    <row r="59389" spans="1:5" x14ac:dyDescent="0.2">
      <c r="A59389">
        <v>1208.22</v>
      </c>
      <c r="B59389">
        <v>31.489000000000001</v>
      </c>
      <c r="C59389">
        <v>27.306999999999999</v>
      </c>
      <c r="D59389">
        <v>22.538</v>
      </c>
      <c r="E59389">
        <f t="shared" si="927"/>
        <v>27.111333333333334</v>
      </c>
    </row>
    <row r="59390" spans="1:5" x14ac:dyDescent="0.2">
      <c r="A59390">
        <v>1208.23</v>
      </c>
      <c r="B59390">
        <v>31.2</v>
      </c>
      <c r="C59390">
        <v>26.823</v>
      </c>
      <c r="D59390">
        <v>22.100999999999999</v>
      </c>
      <c r="E59390">
        <f t="shared" si="927"/>
        <v>26.707999999999998</v>
      </c>
    </row>
    <row r="59391" spans="1:5" x14ac:dyDescent="0.2">
      <c r="A59391">
        <v>1208.24</v>
      </c>
      <c r="B59391">
        <v>31.071999999999999</v>
      </c>
      <c r="C59391">
        <v>26.917999999999999</v>
      </c>
      <c r="D59391">
        <v>21.95</v>
      </c>
      <c r="E59391">
        <f t="shared" si="927"/>
        <v>26.646666666666665</v>
      </c>
    </row>
    <row r="59392" spans="1:5" x14ac:dyDescent="0.2">
      <c r="A59392">
        <v>1208.25</v>
      </c>
      <c r="B59392">
        <v>31.056000000000001</v>
      </c>
      <c r="C59392">
        <v>26.797999999999998</v>
      </c>
      <c r="D59392">
        <v>21.966999999999999</v>
      </c>
      <c r="E59392">
        <f t="shared" si="927"/>
        <v>26.606999999999999</v>
      </c>
    </row>
    <row r="59393" spans="1:5" x14ac:dyDescent="0.2">
      <c r="A59393">
        <v>1208.26</v>
      </c>
      <c r="B59393">
        <v>31.091000000000001</v>
      </c>
      <c r="C59393">
        <v>27.251999999999999</v>
      </c>
      <c r="D59393">
        <v>22.218</v>
      </c>
      <c r="E59393">
        <f t="shared" si="927"/>
        <v>26.853666666666669</v>
      </c>
    </row>
    <row r="59394" spans="1:5" x14ac:dyDescent="0.2">
      <c r="A59394">
        <v>1208.27</v>
      </c>
      <c r="B59394">
        <v>31.573</v>
      </c>
      <c r="C59394">
        <v>27.622</v>
      </c>
      <c r="D59394">
        <v>22.73</v>
      </c>
      <c r="E59394">
        <f t="shared" si="927"/>
        <v>27.308333333333334</v>
      </c>
    </row>
    <row r="59395" spans="1:5" x14ac:dyDescent="0.2">
      <c r="A59395">
        <v>1208.28</v>
      </c>
      <c r="B59395">
        <v>31.617999999999999</v>
      </c>
      <c r="C59395">
        <v>27.372</v>
      </c>
      <c r="D59395">
        <v>22.774999999999999</v>
      </c>
      <c r="E59395">
        <f t="shared" ref="E59395:E59458" si="928">(SUM($B59395:$D59395))/3</f>
        <v>27.254999999999995</v>
      </c>
    </row>
    <row r="59396" spans="1:5" x14ac:dyDescent="0.2">
      <c r="A59396">
        <v>1208.29</v>
      </c>
      <c r="B59396">
        <v>31.157</v>
      </c>
      <c r="C59396">
        <v>26.657</v>
      </c>
      <c r="D59396">
        <v>21.943999999999999</v>
      </c>
      <c r="E59396">
        <f t="shared" si="928"/>
        <v>26.585999999999999</v>
      </c>
    </row>
    <row r="59397" spans="1:5" x14ac:dyDescent="0.2">
      <c r="A59397">
        <v>1208.3</v>
      </c>
      <c r="B59397">
        <v>31.047999999999998</v>
      </c>
      <c r="C59397">
        <v>27.178000000000001</v>
      </c>
      <c r="D59397">
        <v>22.117999999999999</v>
      </c>
      <c r="E59397">
        <f t="shared" si="928"/>
        <v>26.781333333333333</v>
      </c>
    </row>
    <row r="59398" spans="1:5" x14ac:dyDescent="0.2">
      <c r="A59398">
        <v>1208.31</v>
      </c>
      <c r="B59398">
        <v>31.507000000000001</v>
      </c>
      <c r="C59398">
        <v>27.433</v>
      </c>
      <c r="D59398">
        <v>22.623999999999999</v>
      </c>
      <c r="E59398">
        <f t="shared" si="928"/>
        <v>27.187999999999999</v>
      </c>
    </row>
    <row r="59399" spans="1:5" x14ac:dyDescent="0.2">
      <c r="A59399">
        <v>1208.32</v>
      </c>
      <c r="B59399">
        <v>31.297000000000001</v>
      </c>
      <c r="C59399">
        <v>26.896999999999998</v>
      </c>
      <c r="D59399">
        <v>22.329000000000001</v>
      </c>
      <c r="E59399">
        <f t="shared" si="928"/>
        <v>26.840999999999998</v>
      </c>
    </row>
    <row r="59400" spans="1:5" x14ac:dyDescent="0.2">
      <c r="A59400">
        <v>1208.33</v>
      </c>
      <c r="B59400">
        <v>30.802</v>
      </c>
      <c r="C59400">
        <v>26.446000000000002</v>
      </c>
      <c r="D59400">
        <v>21.623000000000001</v>
      </c>
      <c r="E59400">
        <f t="shared" si="928"/>
        <v>26.290333333333336</v>
      </c>
    </row>
    <row r="59401" spans="1:5" x14ac:dyDescent="0.2">
      <c r="A59401">
        <v>1208.3399999999999</v>
      </c>
      <c r="B59401">
        <v>30.956</v>
      </c>
      <c r="C59401">
        <v>26.827000000000002</v>
      </c>
      <c r="D59401">
        <v>21.914999999999999</v>
      </c>
      <c r="E59401">
        <f t="shared" si="928"/>
        <v>26.566000000000003</v>
      </c>
    </row>
    <row r="59402" spans="1:5" x14ac:dyDescent="0.2">
      <c r="A59402">
        <v>1208.3499999999999</v>
      </c>
      <c r="B59402">
        <v>31.353000000000002</v>
      </c>
      <c r="C59402">
        <v>27.224</v>
      </c>
      <c r="D59402">
        <v>22.216999999999999</v>
      </c>
      <c r="E59402">
        <f t="shared" si="928"/>
        <v>26.931333333333331</v>
      </c>
    </row>
    <row r="59403" spans="1:5" x14ac:dyDescent="0.2">
      <c r="A59403">
        <v>1208.3599999999999</v>
      </c>
      <c r="B59403">
        <v>31.413</v>
      </c>
      <c r="C59403">
        <v>26.977</v>
      </c>
      <c r="D59403">
        <v>22.074000000000002</v>
      </c>
      <c r="E59403">
        <f t="shared" si="928"/>
        <v>26.821333333333332</v>
      </c>
    </row>
    <row r="59404" spans="1:5" x14ac:dyDescent="0.2">
      <c r="A59404">
        <v>1208.3699999999999</v>
      </c>
      <c r="B59404">
        <v>31.198</v>
      </c>
      <c r="C59404">
        <v>27.105</v>
      </c>
      <c r="D59404">
        <v>22.117000000000001</v>
      </c>
      <c r="E59404">
        <f t="shared" si="928"/>
        <v>26.806666666666668</v>
      </c>
    </row>
    <row r="59405" spans="1:5" x14ac:dyDescent="0.2">
      <c r="A59405">
        <v>1208.3800000000001</v>
      </c>
      <c r="B59405">
        <v>31.372</v>
      </c>
      <c r="C59405">
        <v>27.148</v>
      </c>
      <c r="D59405">
        <v>22.22</v>
      </c>
      <c r="E59405">
        <f t="shared" si="928"/>
        <v>26.91333333333333</v>
      </c>
    </row>
    <row r="59406" spans="1:5" x14ac:dyDescent="0.2">
      <c r="A59406">
        <v>1208.3900000000001</v>
      </c>
      <c r="B59406">
        <v>31.434000000000001</v>
      </c>
      <c r="C59406">
        <v>27.026</v>
      </c>
      <c r="D59406">
        <v>22.064</v>
      </c>
      <c r="E59406">
        <f t="shared" si="928"/>
        <v>26.841333333333335</v>
      </c>
    </row>
    <row r="59407" spans="1:5" x14ac:dyDescent="0.2">
      <c r="A59407">
        <v>1208.4000000000001</v>
      </c>
      <c r="B59407">
        <v>31.363</v>
      </c>
      <c r="C59407">
        <v>27.164999999999999</v>
      </c>
      <c r="D59407">
        <v>22.192</v>
      </c>
      <c r="E59407">
        <f t="shared" si="928"/>
        <v>26.906666666666666</v>
      </c>
    </row>
    <row r="59408" spans="1:5" x14ac:dyDescent="0.2">
      <c r="A59408">
        <v>1208.4100000000001</v>
      </c>
      <c r="B59408">
        <v>31.385000000000002</v>
      </c>
      <c r="C59408">
        <v>27.218</v>
      </c>
      <c r="D59408">
        <v>22.39</v>
      </c>
      <c r="E59408">
        <f t="shared" si="928"/>
        <v>26.997666666666664</v>
      </c>
    </row>
    <row r="59409" spans="1:5" x14ac:dyDescent="0.2">
      <c r="A59409">
        <v>1208.42</v>
      </c>
      <c r="B59409">
        <v>31.300999999999998</v>
      </c>
      <c r="C59409">
        <v>27.003</v>
      </c>
      <c r="D59409">
        <v>22.251000000000001</v>
      </c>
      <c r="E59409">
        <f t="shared" si="928"/>
        <v>26.85166666666667</v>
      </c>
    </row>
    <row r="59410" spans="1:5" x14ac:dyDescent="0.2">
      <c r="A59410">
        <v>1208.43</v>
      </c>
      <c r="B59410">
        <v>31.135000000000002</v>
      </c>
      <c r="C59410">
        <v>26.841999999999999</v>
      </c>
      <c r="D59410">
        <v>22.015000000000001</v>
      </c>
      <c r="E59410">
        <f t="shared" si="928"/>
        <v>26.664000000000001</v>
      </c>
    </row>
    <row r="59411" spans="1:5" x14ac:dyDescent="0.2">
      <c r="A59411">
        <v>1208.44</v>
      </c>
      <c r="B59411">
        <v>31.018999999999998</v>
      </c>
      <c r="C59411">
        <v>26.725000000000001</v>
      </c>
      <c r="D59411">
        <v>21.853999999999999</v>
      </c>
      <c r="E59411">
        <f t="shared" si="928"/>
        <v>26.532666666666668</v>
      </c>
    </row>
    <row r="59412" spans="1:5" x14ac:dyDescent="0.2">
      <c r="A59412">
        <v>1208.45</v>
      </c>
      <c r="B59412">
        <v>31.021000000000001</v>
      </c>
      <c r="C59412">
        <v>26.89</v>
      </c>
      <c r="D59412">
        <v>21.946000000000002</v>
      </c>
      <c r="E59412">
        <f t="shared" si="928"/>
        <v>26.619</v>
      </c>
    </row>
    <row r="59413" spans="1:5" x14ac:dyDescent="0.2">
      <c r="A59413">
        <v>1208.46</v>
      </c>
      <c r="B59413">
        <v>31.172999999999998</v>
      </c>
      <c r="C59413">
        <v>26.989000000000001</v>
      </c>
      <c r="D59413">
        <v>21.974</v>
      </c>
      <c r="E59413">
        <f t="shared" si="928"/>
        <v>26.712</v>
      </c>
    </row>
    <row r="59414" spans="1:5" x14ac:dyDescent="0.2">
      <c r="A59414">
        <v>1208.47</v>
      </c>
      <c r="B59414">
        <v>31.459</v>
      </c>
      <c r="C59414">
        <v>27.504999999999999</v>
      </c>
      <c r="D59414">
        <v>22.492000000000001</v>
      </c>
      <c r="E59414">
        <f t="shared" si="928"/>
        <v>27.152000000000001</v>
      </c>
    </row>
    <row r="59415" spans="1:5" x14ac:dyDescent="0.2">
      <c r="A59415">
        <v>1208.48</v>
      </c>
      <c r="B59415">
        <v>31.408000000000001</v>
      </c>
      <c r="C59415">
        <v>26.946000000000002</v>
      </c>
      <c r="D59415">
        <v>22.16</v>
      </c>
      <c r="E59415">
        <f t="shared" si="928"/>
        <v>26.837999999999997</v>
      </c>
    </row>
    <row r="59416" spans="1:5" x14ac:dyDescent="0.2">
      <c r="A59416">
        <v>1208.49</v>
      </c>
      <c r="B59416">
        <v>31.146000000000001</v>
      </c>
      <c r="C59416">
        <v>26.756</v>
      </c>
      <c r="D59416">
        <v>21.815000000000001</v>
      </c>
      <c r="E59416">
        <f t="shared" si="928"/>
        <v>26.572333333333333</v>
      </c>
    </row>
    <row r="59417" spans="1:5" x14ac:dyDescent="0.2">
      <c r="A59417">
        <v>1208.5</v>
      </c>
      <c r="B59417">
        <v>30.992999999999999</v>
      </c>
      <c r="C59417">
        <v>26.664999999999999</v>
      </c>
      <c r="D59417">
        <v>21.622</v>
      </c>
      <c r="E59417">
        <f t="shared" si="928"/>
        <v>26.426666666666666</v>
      </c>
    </row>
    <row r="59418" spans="1:5" x14ac:dyDescent="0.2">
      <c r="A59418">
        <v>1208.51</v>
      </c>
      <c r="B59418">
        <v>31.033000000000001</v>
      </c>
      <c r="C59418">
        <v>26.887</v>
      </c>
      <c r="D59418">
        <v>21.844000000000001</v>
      </c>
      <c r="E59418">
        <f t="shared" si="928"/>
        <v>26.588000000000005</v>
      </c>
    </row>
    <row r="59419" spans="1:5" x14ac:dyDescent="0.2">
      <c r="A59419">
        <v>1208.52</v>
      </c>
      <c r="B59419">
        <v>31.285</v>
      </c>
      <c r="C59419">
        <v>26.998000000000001</v>
      </c>
      <c r="D59419">
        <v>21.92</v>
      </c>
      <c r="E59419">
        <f t="shared" si="928"/>
        <v>26.734333333333336</v>
      </c>
    </row>
    <row r="59420" spans="1:5" x14ac:dyDescent="0.2">
      <c r="A59420">
        <v>1208.53</v>
      </c>
      <c r="B59420">
        <v>31.434000000000001</v>
      </c>
      <c r="C59420">
        <v>27.126999999999999</v>
      </c>
      <c r="D59420">
        <v>21.963999999999999</v>
      </c>
      <c r="E59420">
        <f t="shared" si="928"/>
        <v>26.841666666666669</v>
      </c>
    </row>
    <row r="59421" spans="1:5" x14ac:dyDescent="0.2">
      <c r="A59421">
        <v>1208.54</v>
      </c>
      <c r="B59421">
        <v>31.491</v>
      </c>
      <c r="C59421">
        <v>27.204000000000001</v>
      </c>
      <c r="D59421">
        <v>22.132999999999999</v>
      </c>
      <c r="E59421">
        <f t="shared" si="928"/>
        <v>26.942666666666668</v>
      </c>
    </row>
    <row r="59422" spans="1:5" x14ac:dyDescent="0.2">
      <c r="A59422">
        <v>1208.55</v>
      </c>
      <c r="B59422">
        <v>31.324999999999999</v>
      </c>
      <c r="C59422">
        <v>27.041</v>
      </c>
      <c r="D59422">
        <v>22.071999999999999</v>
      </c>
      <c r="E59422">
        <f t="shared" si="928"/>
        <v>26.812666666666669</v>
      </c>
    </row>
    <row r="59423" spans="1:5" x14ac:dyDescent="0.2">
      <c r="A59423">
        <v>1208.56</v>
      </c>
      <c r="B59423">
        <v>31.163</v>
      </c>
      <c r="C59423">
        <v>26.984999999999999</v>
      </c>
      <c r="D59423">
        <v>22.013000000000002</v>
      </c>
      <c r="E59423">
        <f t="shared" si="928"/>
        <v>26.720333333333333</v>
      </c>
    </row>
    <row r="59424" spans="1:5" x14ac:dyDescent="0.2">
      <c r="A59424">
        <v>1208.57</v>
      </c>
      <c r="B59424">
        <v>31.058</v>
      </c>
      <c r="C59424">
        <v>26.654</v>
      </c>
      <c r="D59424">
        <v>21.763000000000002</v>
      </c>
      <c r="E59424">
        <f t="shared" si="928"/>
        <v>26.491666666666671</v>
      </c>
    </row>
    <row r="59425" spans="1:5" x14ac:dyDescent="0.2">
      <c r="A59425">
        <v>1208.58</v>
      </c>
      <c r="B59425">
        <v>30.919</v>
      </c>
      <c r="C59425">
        <v>26.617999999999999</v>
      </c>
      <c r="D59425">
        <v>21.456</v>
      </c>
      <c r="E59425">
        <f t="shared" si="928"/>
        <v>26.331</v>
      </c>
    </row>
    <row r="59426" spans="1:5" x14ac:dyDescent="0.2">
      <c r="A59426">
        <v>1208.5899999999999</v>
      </c>
      <c r="B59426">
        <v>31.126999999999999</v>
      </c>
      <c r="C59426">
        <v>27.036000000000001</v>
      </c>
      <c r="D59426">
        <v>21.827000000000002</v>
      </c>
      <c r="E59426">
        <f t="shared" si="928"/>
        <v>26.66333333333333</v>
      </c>
    </row>
    <row r="59427" spans="1:5" x14ac:dyDescent="0.2">
      <c r="A59427">
        <v>1208.5999999999999</v>
      </c>
      <c r="B59427">
        <v>31.481000000000002</v>
      </c>
      <c r="C59427">
        <v>27.201000000000001</v>
      </c>
      <c r="D59427">
        <v>21.983000000000001</v>
      </c>
      <c r="E59427">
        <f t="shared" si="928"/>
        <v>26.888333333333335</v>
      </c>
    </row>
    <row r="59428" spans="1:5" x14ac:dyDescent="0.2">
      <c r="A59428">
        <v>1208.6099999999999</v>
      </c>
      <c r="B59428">
        <v>31.698</v>
      </c>
      <c r="C59428">
        <v>27.276</v>
      </c>
      <c r="D59428">
        <v>22.16</v>
      </c>
      <c r="E59428">
        <f t="shared" si="928"/>
        <v>27.044666666666668</v>
      </c>
    </row>
    <row r="59429" spans="1:5" x14ac:dyDescent="0.2">
      <c r="A59429">
        <v>1208.6199999999999</v>
      </c>
      <c r="B59429">
        <v>31.696999999999999</v>
      </c>
      <c r="C59429">
        <v>27.277000000000001</v>
      </c>
      <c r="D59429">
        <v>22.117999999999999</v>
      </c>
      <c r="E59429">
        <f t="shared" si="928"/>
        <v>27.030666666666665</v>
      </c>
    </row>
    <row r="59430" spans="1:5" x14ac:dyDescent="0.2">
      <c r="A59430">
        <v>1208.6300000000001</v>
      </c>
      <c r="B59430">
        <v>31.765000000000001</v>
      </c>
      <c r="C59430">
        <v>27.376999999999999</v>
      </c>
      <c r="D59430">
        <v>22.085000000000001</v>
      </c>
      <c r="E59430">
        <f t="shared" si="928"/>
        <v>27.075666666666667</v>
      </c>
    </row>
    <row r="59431" spans="1:5" x14ac:dyDescent="0.2">
      <c r="A59431">
        <v>1208.6400000000001</v>
      </c>
      <c r="B59431">
        <v>31.766999999999999</v>
      </c>
      <c r="C59431">
        <v>27.353999999999999</v>
      </c>
      <c r="D59431">
        <v>21.991</v>
      </c>
      <c r="E59431">
        <f t="shared" si="928"/>
        <v>27.037333333333333</v>
      </c>
    </row>
    <row r="59432" spans="1:5" x14ac:dyDescent="0.2">
      <c r="A59432">
        <v>1208.6500000000001</v>
      </c>
      <c r="B59432">
        <v>31.638000000000002</v>
      </c>
      <c r="C59432">
        <v>27.213000000000001</v>
      </c>
      <c r="D59432">
        <v>22.076000000000001</v>
      </c>
      <c r="E59432">
        <f t="shared" si="928"/>
        <v>26.975666666666665</v>
      </c>
    </row>
    <row r="59433" spans="1:5" x14ac:dyDescent="0.2">
      <c r="A59433">
        <v>1208.6600000000001</v>
      </c>
      <c r="B59433">
        <v>31.471</v>
      </c>
      <c r="C59433">
        <v>27.1</v>
      </c>
      <c r="D59433">
        <v>21.954000000000001</v>
      </c>
      <c r="E59433">
        <f t="shared" si="928"/>
        <v>26.841666666666669</v>
      </c>
    </row>
    <row r="59434" spans="1:5" x14ac:dyDescent="0.2">
      <c r="A59434">
        <v>1208.67</v>
      </c>
      <c r="B59434">
        <v>31.582999999999998</v>
      </c>
      <c r="C59434">
        <v>27.384</v>
      </c>
      <c r="D59434">
        <v>22.263999999999999</v>
      </c>
      <c r="E59434">
        <f t="shared" si="928"/>
        <v>27.076999999999998</v>
      </c>
    </row>
    <row r="59435" spans="1:5" x14ac:dyDescent="0.2">
      <c r="A59435">
        <v>1208.68</v>
      </c>
      <c r="B59435">
        <v>31.643000000000001</v>
      </c>
      <c r="C59435">
        <v>27.167000000000002</v>
      </c>
      <c r="D59435">
        <v>22.045000000000002</v>
      </c>
      <c r="E59435">
        <f t="shared" si="928"/>
        <v>26.951666666666668</v>
      </c>
    </row>
    <row r="59436" spans="1:5" x14ac:dyDescent="0.2">
      <c r="A59436">
        <v>1208.69</v>
      </c>
      <c r="B59436">
        <v>31.669</v>
      </c>
      <c r="C59436">
        <v>27.2</v>
      </c>
      <c r="D59436">
        <v>22.055</v>
      </c>
      <c r="E59436">
        <f t="shared" si="928"/>
        <v>26.974666666666668</v>
      </c>
    </row>
    <row r="59437" spans="1:5" x14ac:dyDescent="0.2">
      <c r="A59437">
        <v>1208.7</v>
      </c>
      <c r="B59437">
        <v>31.523</v>
      </c>
      <c r="C59437">
        <v>26.829000000000001</v>
      </c>
      <c r="D59437">
        <v>21.768999999999998</v>
      </c>
      <c r="E59437">
        <f t="shared" si="928"/>
        <v>26.707000000000004</v>
      </c>
    </row>
    <row r="59438" spans="1:5" x14ac:dyDescent="0.2">
      <c r="A59438">
        <v>1208.71</v>
      </c>
      <c r="B59438">
        <v>31.251000000000001</v>
      </c>
      <c r="C59438">
        <v>26.728999999999999</v>
      </c>
      <c r="D59438">
        <v>21.706</v>
      </c>
      <c r="E59438">
        <f t="shared" si="928"/>
        <v>26.562000000000001</v>
      </c>
    </row>
    <row r="59439" spans="1:5" x14ac:dyDescent="0.2">
      <c r="A59439">
        <v>1208.72</v>
      </c>
      <c r="B59439">
        <v>31.045000000000002</v>
      </c>
      <c r="C59439">
        <v>26.632000000000001</v>
      </c>
      <c r="D59439">
        <v>21.562000000000001</v>
      </c>
      <c r="E59439">
        <f t="shared" si="928"/>
        <v>26.413</v>
      </c>
    </row>
    <row r="59440" spans="1:5" x14ac:dyDescent="0.2">
      <c r="A59440">
        <v>1208.73</v>
      </c>
      <c r="B59440">
        <v>31.16</v>
      </c>
      <c r="C59440">
        <v>26.753</v>
      </c>
      <c r="D59440">
        <v>21.51</v>
      </c>
      <c r="E59440">
        <f t="shared" si="928"/>
        <v>26.474333333333334</v>
      </c>
    </row>
    <row r="59441" spans="1:5" x14ac:dyDescent="0.2">
      <c r="A59441">
        <v>1208.74</v>
      </c>
      <c r="B59441">
        <v>31.337</v>
      </c>
      <c r="C59441">
        <v>27.061</v>
      </c>
      <c r="D59441">
        <v>21.946000000000002</v>
      </c>
      <c r="E59441">
        <f t="shared" si="928"/>
        <v>26.781333333333333</v>
      </c>
    </row>
    <row r="59442" spans="1:5" x14ac:dyDescent="0.2">
      <c r="A59442">
        <v>1208.75</v>
      </c>
      <c r="B59442">
        <v>31.352</v>
      </c>
      <c r="C59442">
        <v>26.97</v>
      </c>
      <c r="D59442">
        <v>21.952000000000002</v>
      </c>
      <c r="E59442">
        <f t="shared" si="928"/>
        <v>26.757999999999999</v>
      </c>
    </row>
    <row r="59443" spans="1:5" x14ac:dyDescent="0.2">
      <c r="A59443">
        <v>1208.76</v>
      </c>
      <c r="B59443">
        <v>31.37</v>
      </c>
      <c r="C59443">
        <v>27.106999999999999</v>
      </c>
      <c r="D59443">
        <v>21.8</v>
      </c>
      <c r="E59443">
        <f t="shared" si="928"/>
        <v>26.759</v>
      </c>
    </row>
    <row r="59444" spans="1:5" x14ac:dyDescent="0.2">
      <c r="A59444">
        <v>1208.77</v>
      </c>
      <c r="B59444">
        <v>31.625</v>
      </c>
      <c r="C59444">
        <v>27.312000000000001</v>
      </c>
      <c r="D59444">
        <v>22.183</v>
      </c>
      <c r="E59444">
        <f t="shared" si="928"/>
        <v>27.040000000000003</v>
      </c>
    </row>
    <row r="59445" spans="1:5" x14ac:dyDescent="0.2">
      <c r="A59445">
        <v>1208.78</v>
      </c>
      <c r="B59445">
        <v>31.664000000000001</v>
      </c>
      <c r="C59445">
        <v>27.084</v>
      </c>
      <c r="D59445">
        <v>21.907</v>
      </c>
      <c r="E59445">
        <f t="shared" si="928"/>
        <v>26.885000000000002</v>
      </c>
    </row>
    <row r="59446" spans="1:5" x14ac:dyDescent="0.2">
      <c r="A59446">
        <v>1208.79</v>
      </c>
      <c r="B59446">
        <v>31.638000000000002</v>
      </c>
      <c r="C59446">
        <v>27.257000000000001</v>
      </c>
      <c r="D59446">
        <v>21.959</v>
      </c>
      <c r="E59446">
        <f t="shared" si="928"/>
        <v>26.951333333333334</v>
      </c>
    </row>
    <row r="59447" spans="1:5" x14ac:dyDescent="0.2">
      <c r="A59447">
        <v>1208.8</v>
      </c>
      <c r="B59447">
        <v>31.681999999999999</v>
      </c>
      <c r="C59447">
        <v>27.227</v>
      </c>
      <c r="D59447">
        <v>22.062999999999999</v>
      </c>
      <c r="E59447">
        <f t="shared" si="928"/>
        <v>26.990666666666666</v>
      </c>
    </row>
    <row r="59448" spans="1:5" x14ac:dyDescent="0.2">
      <c r="A59448">
        <v>1208.81</v>
      </c>
      <c r="B59448">
        <v>31.620999999999999</v>
      </c>
      <c r="C59448">
        <v>27.24</v>
      </c>
      <c r="D59448">
        <v>22.097999999999999</v>
      </c>
      <c r="E59448">
        <f t="shared" si="928"/>
        <v>26.986333333333334</v>
      </c>
    </row>
    <row r="59449" spans="1:5" x14ac:dyDescent="0.2">
      <c r="A59449">
        <v>1208.82</v>
      </c>
      <c r="B59449">
        <v>31.452000000000002</v>
      </c>
      <c r="C59449">
        <v>26.989000000000001</v>
      </c>
      <c r="D59449">
        <v>22.024999999999999</v>
      </c>
      <c r="E59449">
        <f t="shared" si="928"/>
        <v>26.822000000000003</v>
      </c>
    </row>
    <row r="59450" spans="1:5" x14ac:dyDescent="0.2">
      <c r="A59450">
        <v>1208.83</v>
      </c>
      <c r="B59450">
        <v>31.265999999999998</v>
      </c>
      <c r="C59450">
        <v>26.876999999999999</v>
      </c>
      <c r="D59450">
        <v>21.698</v>
      </c>
      <c r="E59450">
        <f t="shared" si="928"/>
        <v>26.613666666666671</v>
      </c>
    </row>
    <row r="59451" spans="1:5" x14ac:dyDescent="0.2">
      <c r="A59451">
        <v>1208.8399999999999</v>
      </c>
      <c r="B59451">
        <v>31.504000000000001</v>
      </c>
      <c r="C59451">
        <v>27.334</v>
      </c>
      <c r="D59451">
        <v>22.091999999999999</v>
      </c>
      <c r="E59451">
        <f t="shared" si="928"/>
        <v>26.97666666666667</v>
      </c>
    </row>
    <row r="59452" spans="1:5" x14ac:dyDescent="0.2">
      <c r="A59452">
        <v>1208.8499999999999</v>
      </c>
      <c r="B59452">
        <v>31.706</v>
      </c>
      <c r="C59452">
        <v>27.376000000000001</v>
      </c>
      <c r="D59452">
        <v>22.303999999999998</v>
      </c>
      <c r="E59452">
        <f t="shared" si="928"/>
        <v>27.128666666666664</v>
      </c>
    </row>
    <row r="59453" spans="1:5" x14ac:dyDescent="0.2">
      <c r="A59453">
        <v>1208.8599999999999</v>
      </c>
      <c r="B59453">
        <v>31.346</v>
      </c>
      <c r="C59453">
        <v>26.504999999999999</v>
      </c>
      <c r="D59453">
        <v>21.655000000000001</v>
      </c>
      <c r="E59453">
        <f t="shared" si="928"/>
        <v>26.501999999999999</v>
      </c>
    </row>
    <row r="59454" spans="1:5" x14ac:dyDescent="0.2">
      <c r="A59454">
        <v>1208.8699999999999</v>
      </c>
      <c r="B59454">
        <v>31.108000000000001</v>
      </c>
      <c r="C59454">
        <v>26.763000000000002</v>
      </c>
      <c r="D59454">
        <v>21.491</v>
      </c>
      <c r="E59454">
        <f t="shared" si="928"/>
        <v>26.453999999999997</v>
      </c>
    </row>
    <row r="59455" spans="1:5" x14ac:dyDescent="0.2">
      <c r="A59455">
        <v>1208.8800000000001</v>
      </c>
      <c r="B59455">
        <v>31.346</v>
      </c>
      <c r="C59455">
        <v>26.797999999999998</v>
      </c>
      <c r="D59455">
        <v>21.806000000000001</v>
      </c>
      <c r="E59455">
        <f t="shared" si="928"/>
        <v>26.650000000000002</v>
      </c>
    </row>
    <row r="59456" spans="1:5" x14ac:dyDescent="0.2">
      <c r="A59456">
        <v>1208.8900000000001</v>
      </c>
      <c r="B59456">
        <v>31.219000000000001</v>
      </c>
      <c r="C59456">
        <v>26.73</v>
      </c>
      <c r="D59456">
        <v>21.594999999999999</v>
      </c>
      <c r="E59456">
        <f t="shared" si="928"/>
        <v>26.514666666666667</v>
      </c>
    </row>
    <row r="59457" spans="1:5" x14ac:dyDescent="0.2">
      <c r="A59457">
        <v>1208.9000000000001</v>
      </c>
      <c r="B59457">
        <v>30.908999999999999</v>
      </c>
      <c r="C59457">
        <v>26.286000000000001</v>
      </c>
      <c r="D59457">
        <v>21.329000000000001</v>
      </c>
      <c r="E59457">
        <f t="shared" si="928"/>
        <v>26.174666666666667</v>
      </c>
    </row>
    <row r="59458" spans="1:5" x14ac:dyDescent="0.2">
      <c r="A59458">
        <v>1208.9100000000001</v>
      </c>
      <c r="B59458">
        <v>30.667000000000002</v>
      </c>
      <c r="C59458">
        <v>26.268000000000001</v>
      </c>
      <c r="D59458">
        <v>21.254999999999999</v>
      </c>
      <c r="E59458">
        <f t="shared" si="928"/>
        <v>26.063333333333333</v>
      </c>
    </row>
    <row r="59459" spans="1:5" x14ac:dyDescent="0.2">
      <c r="A59459">
        <v>1208.92</v>
      </c>
      <c r="B59459">
        <v>30.975000000000001</v>
      </c>
      <c r="C59459">
        <v>26.788</v>
      </c>
      <c r="D59459">
        <v>21.454000000000001</v>
      </c>
      <c r="E59459">
        <f t="shared" ref="E59459:E59522" si="929">(SUM($B59459:$D59459))/3</f>
        <v>26.405666666666672</v>
      </c>
    </row>
    <row r="59460" spans="1:5" x14ac:dyDescent="0.2">
      <c r="A59460">
        <v>1208.93</v>
      </c>
      <c r="B59460">
        <v>31.696000000000002</v>
      </c>
      <c r="C59460">
        <v>27.564</v>
      </c>
      <c r="D59460">
        <v>22.452999999999999</v>
      </c>
      <c r="E59460">
        <f t="shared" si="929"/>
        <v>27.237666666666669</v>
      </c>
    </row>
    <row r="59461" spans="1:5" x14ac:dyDescent="0.2">
      <c r="A59461">
        <v>1208.94</v>
      </c>
      <c r="B59461">
        <v>31.884</v>
      </c>
      <c r="C59461">
        <v>27.247</v>
      </c>
      <c r="D59461">
        <v>22.239000000000001</v>
      </c>
      <c r="E59461">
        <f t="shared" si="929"/>
        <v>27.123333333333335</v>
      </c>
    </row>
    <row r="59462" spans="1:5" x14ac:dyDescent="0.2">
      <c r="A59462">
        <v>1208.95</v>
      </c>
      <c r="B59462">
        <v>31.795999999999999</v>
      </c>
      <c r="C59462">
        <v>27.393999999999998</v>
      </c>
      <c r="D59462">
        <v>22.248000000000001</v>
      </c>
      <c r="E59462">
        <f t="shared" si="929"/>
        <v>27.146000000000001</v>
      </c>
    </row>
    <row r="59463" spans="1:5" x14ac:dyDescent="0.2">
      <c r="A59463">
        <v>1208.96</v>
      </c>
      <c r="B59463">
        <v>31.838999999999999</v>
      </c>
      <c r="C59463">
        <v>27.425000000000001</v>
      </c>
      <c r="D59463">
        <v>22.291</v>
      </c>
      <c r="E59463">
        <f t="shared" si="929"/>
        <v>27.184999999999999</v>
      </c>
    </row>
    <row r="59464" spans="1:5" x14ac:dyDescent="0.2">
      <c r="A59464">
        <v>1208.97</v>
      </c>
      <c r="B59464">
        <v>31.919</v>
      </c>
      <c r="C59464">
        <v>27.567</v>
      </c>
      <c r="D59464">
        <v>22.452000000000002</v>
      </c>
      <c r="E59464">
        <f t="shared" si="929"/>
        <v>27.312666666666669</v>
      </c>
    </row>
    <row r="59465" spans="1:5" x14ac:dyDescent="0.2">
      <c r="A59465">
        <v>1208.98</v>
      </c>
      <c r="B59465">
        <v>31.93</v>
      </c>
      <c r="C59465">
        <v>27.532</v>
      </c>
      <c r="D59465">
        <v>22.37</v>
      </c>
      <c r="E59465">
        <f t="shared" si="929"/>
        <v>27.277333333333335</v>
      </c>
    </row>
    <row r="59466" spans="1:5" x14ac:dyDescent="0.2">
      <c r="A59466">
        <v>1208.99</v>
      </c>
      <c r="B59466">
        <v>32.024000000000001</v>
      </c>
      <c r="C59466">
        <v>27.814</v>
      </c>
      <c r="D59466">
        <v>22.75</v>
      </c>
      <c r="E59466">
        <f t="shared" si="929"/>
        <v>27.52933333333333</v>
      </c>
    </row>
    <row r="59467" spans="1:5" x14ac:dyDescent="0.2">
      <c r="A59467">
        <v>1209</v>
      </c>
      <c r="B59467">
        <v>32.183</v>
      </c>
      <c r="C59467">
        <v>27.853999999999999</v>
      </c>
      <c r="D59467">
        <v>22.853000000000002</v>
      </c>
      <c r="E59467">
        <f t="shared" si="929"/>
        <v>27.63</v>
      </c>
    </row>
    <row r="59468" spans="1:5" x14ac:dyDescent="0.2">
      <c r="A59468">
        <v>1209.01</v>
      </c>
      <c r="B59468">
        <v>32.210999999999999</v>
      </c>
      <c r="C59468">
        <v>27.829000000000001</v>
      </c>
      <c r="D59468">
        <v>22.710999999999999</v>
      </c>
      <c r="E59468">
        <f t="shared" si="929"/>
        <v>27.583666666666669</v>
      </c>
    </row>
    <row r="59469" spans="1:5" x14ac:dyDescent="0.2">
      <c r="A59469">
        <v>1209.02</v>
      </c>
      <c r="B59469">
        <v>32.277999999999999</v>
      </c>
      <c r="C59469">
        <v>27.824999999999999</v>
      </c>
      <c r="D59469">
        <v>22.687999999999999</v>
      </c>
      <c r="E59469">
        <f t="shared" si="929"/>
        <v>27.596999999999998</v>
      </c>
    </row>
    <row r="59470" spans="1:5" x14ac:dyDescent="0.2">
      <c r="A59470">
        <v>1209.03</v>
      </c>
      <c r="B59470">
        <v>32.216999999999999</v>
      </c>
      <c r="C59470">
        <v>27.81</v>
      </c>
      <c r="D59470">
        <v>22.689</v>
      </c>
      <c r="E59470">
        <f t="shared" si="929"/>
        <v>27.572000000000003</v>
      </c>
    </row>
    <row r="59471" spans="1:5" x14ac:dyDescent="0.2">
      <c r="A59471">
        <v>1209.04</v>
      </c>
      <c r="B59471">
        <v>32.097000000000001</v>
      </c>
      <c r="C59471">
        <v>27.646000000000001</v>
      </c>
      <c r="D59471">
        <v>22.629000000000001</v>
      </c>
      <c r="E59471">
        <f t="shared" si="929"/>
        <v>27.457333333333334</v>
      </c>
    </row>
    <row r="59472" spans="1:5" x14ac:dyDescent="0.2">
      <c r="A59472">
        <v>1209.05</v>
      </c>
      <c r="B59472">
        <v>31.902999999999999</v>
      </c>
      <c r="C59472">
        <v>27.44</v>
      </c>
      <c r="D59472">
        <v>22.344999999999999</v>
      </c>
      <c r="E59472">
        <f t="shared" si="929"/>
        <v>27.229333333333333</v>
      </c>
    </row>
    <row r="59473" spans="1:5" x14ac:dyDescent="0.2">
      <c r="A59473">
        <v>1209.06</v>
      </c>
      <c r="B59473">
        <v>31.866</v>
      </c>
      <c r="C59473">
        <v>27.513000000000002</v>
      </c>
      <c r="D59473">
        <v>22.355</v>
      </c>
      <c r="E59473">
        <f t="shared" si="929"/>
        <v>27.244666666666671</v>
      </c>
    </row>
    <row r="59474" spans="1:5" x14ac:dyDescent="0.2">
      <c r="A59474">
        <v>1209.07</v>
      </c>
      <c r="B59474">
        <v>31.911999999999999</v>
      </c>
      <c r="C59474">
        <v>27.658999999999999</v>
      </c>
      <c r="D59474">
        <v>22.488</v>
      </c>
      <c r="E59474">
        <f t="shared" si="929"/>
        <v>27.352999999999998</v>
      </c>
    </row>
    <row r="59475" spans="1:5" x14ac:dyDescent="0.2">
      <c r="A59475">
        <v>1209.08</v>
      </c>
      <c r="B59475">
        <v>31.882000000000001</v>
      </c>
      <c r="C59475">
        <v>27.39</v>
      </c>
      <c r="D59475">
        <v>22.428999999999998</v>
      </c>
      <c r="E59475">
        <f t="shared" si="929"/>
        <v>27.233666666666668</v>
      </c>
    </row>
    <row r="59476" spans="1:5" x14ac:dyDescent="0.2">
      <c r="A59476">
        <v>1209.0899999999999</v>
      </c>
      <c r="B59476">
        <v>31.716000000000001</v>
      </c>
      <c r="C59476">
        <v>27.245000000000001</v>
      </c>
      <c r="D59476">
        <v>22.081</v>
      </c>
      <c r="E59476">
        <f t="shared" si="929"/>
        <v>27.013999999999999</v>
      </c>
    </row>
    <row r="59477" spans="1:5" x14ac:dyDescent="0.2">
      <c r="A59477">
        <v>1209.0999999999999</v>
      </c>
      <c r="B59477">
        <v>31.704000000000001</v>
      </c>
      <c r="C59477">
        <v>27.44</v>
      </c>
      <c r="D59477">
        <v>22.346</v>
      </c>
      <c r="E59477">
        <f t="shared" si="929"/>
        <v>27.163333333333338</v>
      </c>
    </row>
    <row r="59478" spans="1:5" x14ac:dyDescent="0.2">
      <c r="A59478">
        <v>1209.1099999999999</v>
      </c>
      <c r="B59478">
        <v>31.536000000000001</v>
      </c>
      <c r="C59478">
        <v>26.917999999999999</v>
      </c>
      <c r="D59478">
        <v>22.103999999999999</v>
      </c>
      <c r="E59478">
        <f t="shared" si="929"/>
        <v>26.852666666666664</v>
      </c>
    </row>
    <row r="59479" spans="1:5" x14ac:dyDescent="0.2">
      <c r="A59479">
        <v>1209.1199999999999</v>
      </c>
      <c r="B59479">
        <v>31.347999999999999</v>
      </c>
      <c r="C59479">
        <v>26.86</v>
      </c>
      <c r="D59479">
        <v>21.731000000000002</v>
      </c>
      <c r="E59479">
        <f t="shared" si="929"/>
        <v>26.646333333333331</v>
      </c>
    </row>
    <row r="59480" spans="1:5" x14ac:dyDescent="0.2">
      <c r="A59480">
        <v>1209.1300000000001</v>
      </c>
      <c r="B59480">
        <v>31.603999999999999</v>
      </c>
      <c r="C59480">
        <v>27.309000000000001</v>
      </c>
      <c r="D59480">
        <v>21.954999999999998</v>
      </c>
      <c r="E59480">
        <f t="shared" si="929"/>
        <v>26.956</v>
      </c>
    </row>
    <row r="59481" spans="1:5" x14ac:dyDescent="0.2">
      <c r="A59481">
        <v>1209.1400000000001</v>
      </c>
      <c r="B59481">
        <v>31.884</v>
      </c>
      <c r="C59481">
        <v>27.513999999999999</v>
      </c>
      <c r="D59481">
        <v>22.251999999999999</v>
      </c>
      <c r="E59481">
        <f t="shared" si="929"/>
        <v>27.216666666666665</v>
      </c>
    </row>
    <row r="59482" spans="1:5" x14ac:dyDescent="0.2">
      <c r="A59482">
        <v>1209.1500000000001</v>
      </c>
      <c r="B59482">
        <v>31.937999999999999</v>
      </c>
      <c r="C59482">
        <v>27.422000000000001</v>
      </c>
      <c r="D59482">
        <v>22.259</v>
      </c>
      <c r="E59482">
        <f t="shared" si="929"/>
        <v>27.206333333333333</v>
      </c>
    </row>
    <row r="59483" spans="1:5" x14ac:dyDescent="0.2">
      <c r="A59483">
        <v>1209.1600000000001</v>
      </c>
      <c r="B59483">
        <v>32.045999999999999</v>
      </c>
      <c r="C59483">
        <v>27.501000000000001</v>
      </c>
      <c r="D59483">
        <v>22.126000000000001</v>
      </c>
      <c r="E59483">
        <f t="shared" si="929"/>
        <v>27.224333333333334</v>
      </c>
    </row>
    <row r="59484" spans="1:5" x14ac:dyDescent="0.2">
      <c r="A59484">
        <v>1209.17</v>
      </c>
      <c r="B59484">
        <v>32.091999999999999</v>
      </c>
      <c r="C59484">
        <v>27.471</v>
      </c>
      <c r="D59484">
        <v>22.196000000000002</v>
      </c>
      <c r="E59484">
        <f t="shared" si="929"/>
        <v>27.253</v>
      </c>
    </row>
    <row r="59485" spans="1:5" x14ac:dyDescent="0.2">
      <c r="A59485">
        <v>1209.18</v>
      </c>
      <c r="B59485">
        <v>32.139000000000003</v>
      </c>
      <c r="C59485">
        <v>27.701000000000001</v>
      </c>
      <c r="D59485">
        <v>22.344000000000001</v>
      </c>
      <c r="E59485">
        <f t="shared" si="929"/>
        <v>27.394666666666666</v>
      </c>
    </row>
    <row r="59486" spans="1:5" x14ac:dyDescent="0.2">
      <c r="A59486">
        <v>1209.19</v>
      </c>
      <c r="B59486">
        <v>32.159999999999997</v>
      </c>
      <c r="C59486">
        <v>27.395</v>
      </c>
      <c r="D59486">
        <v>22.236000000000001</v>
      </c>
      <c r="E59486">
        <f t="shared" si="929"/>
        <v>27.263666666666666</v>
      </c>
    </row>
    <row r="59487" spans="1:5" x14ac:dyDescent="0.2">
      <c r="A59487">
        <v>1209.2</v>
      </c>
      <c r="B59487">
        <v>32.055999999999997</v>
      </c>
      <c r="C59487">
        <v>27.399000000000001</v>
      </c>
      <c r="D59487">
        <v>22.114000000000001</v>
      </c>
      <c r="E59487">
        <f t="shared" si="929"/>
        <v>27.189666666666668</v>
      </c>
    </row>
    <row r="59488" spans="1:5" x14ac:dyDescent="0.2">
      <c r="A59488">
        <v>1209.21</v>
      </c>
      <c r="B59488">
        <v>31.972000000000001</v>
      </c>
      <c r="C59488">
        <v>27.387</v>
      </c>
      <c r="D59488">
        <v>22.122</v>
      </c>
      <c r="E59488">
        <f t="shared" si="929"/>
        <v>27.16033333333333</v>
      </c>
    </row>
    <row r="59489" spans="1:5" x14ac:dyDescent="0.2">
      <c r="A59489">
        <v>1209.22</v>
      </c>
      <c r="B59489">
        <v>32.012999999999998</v>
      </c>
      <c r="C59489">
        <v>27.513999999999999</v>
      </c>
      <c r="D59489">
        <v>22.245000000000001</v>
      </c>
      <c r="E59489">
        <f t="shared" si="929"/>
        <v>27.257333333333335</v>
      </c>
    </row>
    <row r="59490" spans="1:5" x14ac:dyDescent="0.2">
      <c r="A59490">
        <v>1209.23</v>
      </c>
      <c r="B59490">
        <v>32.015000000000001</v>
      </c>
      <c r="C59490">
        <v>27.492999999999999</v>
      </c>
      <c r="D59490">
        <v>22.443000000000001</v>
      </c>
      <c r="E59490">
        <f t="shared" si="929"/>
        <v>27.316999999999997</v>
      </c>
    </row>
    <row r="59491" spans="1:5" x14ac:dyDescent="0.2">
      <c r="A59491">
        <v>1209.24</v>
      </c>
      <c r="B59491">
        <v>31.818999999999999</v>
      </c>
      <c r="C59491">
        <v>27.370999999999999</v>
      </c>
      <c r="D59491">
        <v>22.283999999999999</v>
      </c>
      <c r="E59491">
        <f t="shared" si="929"/>
        <v>27.157999999999998</v>
      </c>
    </row>
    <row r="59492" spans="1:5" x14ac:dyDescent="0.2">
      <c r="A59492">
        <v>1209.25</v>
      </c>
      <c r="B59492">
        <v>31.643999999999998</v>
      </c>
      <c r="C59492">
        <v>27.045999999999999</v>
      </c>
      <c r="D59492">
        <v>22.076000000000001</v>
      </c>
      <c r="E59492">
        <f t="shared" si="929"/>
        <v>26.921999999999997</v>
      </c>
    </row>
    <row r="59493" spans="1:5" x14ac:dyDescent="0.2">
      <c r="A59493">
        <v>1209.26</v>
      </c>
      <c r="B59493">
        <v>31.271000000000001</v>
      </c>
      <c r="C59493">
        <v>26.777999999999999</v>
      </c>
      <c r="D59493">
        <v>21.645</v>
      </c>
      <c r="E59493">
        <f t="shared" si="929"/>
        <v>26.564666666666668</v>
      </c>
    </row>
    <row r="59494" spans="1:5" x14ac:dyDescent="0.2">
      <c r="A59494">
        <v>1209.27</v>
      </c>
      <c r="B59494">
        <v>31.393000000000001</v>
      </c>
      <c r="C59494">
        <v>27.2</v>
      </c>
      <c r="D59494">
        <v>21.914000000000001</v>
      </c>
      <c r="E59494">
        <f t="shared" si="929"/>
        <v>26.835666666666668</v>
      </c>
    </row>
    <row r="59495" spans="1:5" x14ac:dyDescent="0.2">
      <c r="A59495">
        <v>1209.28</v>
      </c>
      <c r="B59495">
        <v>31.951000000000001</v>
      </c>
      <c r="C59495">
        <v>27.751999999999999</v>
      </c>
      <c r="D59495">
        <v>22.588000000000001</v>
      </c>
      <c r="E59495">
        <f t="shared" si="929"/>
        <v>27.430333333333333</v>
      </c>
    </row>
    <row r="59496" spans="1:5" x14ac:dyDescent="0.2">
      <c r="A59496">
        <v>1209.29</v>
      </c>
      <c r="B59496">
        <v>32.137</v>
      </c>
      <c r="C59496">
        <v>27.536000000000001</v>
      </c>
      <c r="D59496">
        <v>22.600999999999999</v>
      </c>
      <c r="E59496">
        <f t="shared" si="929"/>
        <v>27.424666666666667</v>
      </c>
    </row>
    <row r="59497" spans="1:5" x14ac:dyDescent="0.2">
      <c r="A59497">
        <v>1209.3</v>
      </c>
      <c r="B59497">
        <v>31.811</v>
      </c>
      <c r="C59497">
        <v>27.210999999999999</v>
      </c>
      <c r="D59497">
        <v>22.111999999999998</v>
      </c>
      <c r="E59497">
        <f t="shared" si="929"/>
        <v>27.044666666666668</v>
      </c>
    </row>
    <row r="59498" spans="1:5" x14ac:dyDescent="0.2">
      <c r="A59498">
        <v>1209.31</v>
      </c>
      <c r="B59498">
        <v>31.724</v>
      </c>
      <c r="C59498">
        <v>27.268999999999998</v>
      </c>
      <c r="D59498">
        <v>22.158000000000001</v>
      </c>
      <c r="E59498">
        <f t="shared" si="929"/>
        <v>27.050333333333331</v>
      </c>
    </row>
    <row r="59499" spans="1:5" x14ac:dyDescent="0.2">
      <c r="A59499">
        <v>1209.32</v>
      </c>
      <c r="B59499">
        <v>31.356999999999999</v>
      </c>
      <c r="C59499">
        <v>26.672000000000001</v>
      </c>
      <c r="D59499">
        <v>21.792000000000002</v>
      </c>
      <c r="E59499">
        <f t="shared" si="929"/>
        <v>26.606999999999999</v>
      </c>
    </row>
    <row r="59500" spans="1:5" x14ac:dyDescent="0.2">
      <c r="A59500">
        <v>1209.33</v>
      </c>
      <c r="B59500">
        <v>30.9</v>
      </c>
      <c r="C59500">
        <v>26.321000000000002</v>
      </c>
      <c r="D59500">
        <v>21.372</v>
      </c>
      <c r="E59500">
        <f t="shared" si="929"/>
        <v>26.197666666666667</v>
      </c>
    </row>
    <row r="59501" spans="1:5" x14ac:dyDescent="0.2">
      <c r="A59501">
        <v>1209.3399999999999</v>
      </c>
      <c r="B59501">
        <v>30.731999999999999</v>
      </c>
      <c r="C59501">
        <v>26.311</v>
      </c>
      <c r="D59501">
        <v>21.370999999999999</v>
      </c>
      <c r="E59501">
        <f t="shared" si="929"/>
        <v>26.138000000000002</v>
      </c>
    </row>
    <row r="59502" spans="1:5" x14ac:dyDescent="0.2">
      <c r="A59502">
        <v>1209.3499999999999</v>
      </c>
      <c r="B59502">
        <v>30.753</v>
      </c>
      <c r="C59502">
        <v>26.355</v>
      </c>
      <c r="D59502">
        <v>21.414000000000001</v>
      </c>
      <c r="E59502">
        <f t="shared" si="929"/>
        <v>26.174000000000003</v>
      </c>
    </row>
    <row r="59503" spans="1:5" x14ac:dyDescent="0.2">
      <c r="A59503">
        <v>1209.3599999999999</v>
      </c>
      <c r="B59503">
        <v>30.545000000000002</v>
      </c>
      <c r="C59503">
        <v>25.922999999999998</v>
      </c>
      <c r="D59503">
        <v>21.149000000000001</v>
      </c>
      <c r="E59503">
        <f t="shared" si="929"/>
        <v>25.872333333333334</v>
      </c>
    </row>
    <row r="59504" spans="1:5" x14ac:dyDescent="0.2">
      <c r="A59504">
        <v>1209.3699999999999</v>
      </c>
      <c r="B59504">
        <v>30.376999999999999</v>
      </c>
      <c r="C59504">
        <v>25.800999999999998</v>
      </c>
      <c r="D59504">
        <v>20.8</v>
      </c>
      <c r="E59504">
        <f t="shared" si="929"/>
        <v>25.659333333333333</v>
      </c>
    </row>
    <row r="59505" spans="1:5" x14ac:dyDescent="0.2">
      <c r="A59505">
        <v>1209.3800000000001</v>
      </c>
      <c r="B59505">
        <v>30.521000000000001</v>
      </c>
      <c r="C59505">
        <v>26.001999999999999</v>
      </c>
      <c r="D59505">
        <v>20.885000000000002</v>
      </c>
      <c r="E59505">
        <f t="shared" si="929"/>
        <v>25.802666666666667</v>
      </c>
    </row>
    <row r="59506" spans="1:5" x14ac:dyDescent="0.2">
      <c r="A59506">
        <v>1209.3900000000001</v>
      </c>
      <c r="B59506">
        <v>30.651</v>
      </c>
      <c r="C59506">
        <v>26.135999999999999</v>
      </c>
      <c r="D59506">
        <v>21.245999999999999</v>
      </c>
      <c r="E59506">
        <f t="shared" si="929"/>
        <v>26.010999999999999</v>
      </c>
    </row>
    <row r="59507" spans="1:5" x14ac:dyDescent="0.2">
      <c r="A59507">
        <v>1209.4000000000001</v>
      </c>
      <c r="B59507">
        <v>30.501999999999999</v>
      </c>
      <c r="C59507">
        <v>25.805</v>
      </c>
      <c r="D59507">
        <v>20.98</v>
      </c>
      <c r="E59507">
        <f t="shared" si="929"/>
        <v>25.762333333333334</v>
      </c>
    </row>
    <row r="59508" spans="1:5" x14ac:dyDescent="0.2">
      <c r="A59508">
        <v>1209.4100000000001</v>
      </c>
      <c r="B59508">
        <v>30.073</v>
      </c>
      <c r="C59508">
        <v>25.55</v>
      </c>
      <c r="D59508">
        <v>20.896000000000001</v>
      </c>
      <c r="E59508">
        <f t="shared" si="929"/>
        <v>25.506333333333334</v>
      </c>
    </row>
    <row r="59509" spans="1:5" x14ac:dyDescent="0.2">
      <c r="A59509">
        <v>1209.42</v>
      </c>
      <c r="B59509">
        <v>29.521999999999998</v>
      </c>
      <c r="C59509">
        <v>25.047000000000001</v>
      </c>
      <c r="D59509">
        <v>20.486000000000001</v>
      </c>
      <c r="E59509">
        <f t="shared" si="929"/>
        <v>25.018333333333334</v>
      </c>
    </row>
    <row r="59510" spans="1:5" x14ac:dyDescent="0.2">
      <c r="A59510">
        <v>1209.43</v>
      </c>
      <c r="B59510">
        <v>29.082000000000001</v>
      </c>
      <c r="C59510">
        <v>24.788</v>
      </c>
      <c r="D59510">
        <v>20.210999999999999</v>
      </c>
      <c r="E59510">
        <f t="shared" si="929"/>
        <v>24.693666666666669</v>
      </c>
    </row>
    <row r="59511" spans="1:5" x14ac:dyDescent="0.2">
      <c r="A59511">
        <v>1209.44</v>
      </c>
      <c r="B59511">
        <v>28.779</v>
      </c>
      <c r="C59511">
        <v>24.596</v>
      </c>
      <c r="D59511">
        <v>20.154</v>
      </c>
      <c r="E59511">
        <f t="shared" si="929"/>
        <v>24.509666666666664</v>
      </c>
    </row>
    <row r="59512" spans="1:5" x14ac:dyDescent="0.2">
      <c r="A59512">
        <v>1209.45</v>
      </c>
      <c r="B59512">
        <v>28.44</v>
      </c>
      <c r="C59512">
        <v>24.26</v>
      </c>
      <c r="D59512">
        <v>19.878</v>
      </c>
      <c r="E59512">
        <f t="shared" si="929"/>
        <v>24.192666666666668</v>
      </c>
    </row>
    <row r="59513" spans="1:5" x14ac:dyDescent="0.2">
      <c r="A59513">
        <v>1209.46</v>
      </c>
      <c r="B59513">
        <v>28.088999999999999</v>
      </c>
      <c r="C59513">
        <v>24.151</v>
      </c>
      <c r="D59513">
        <v>19.878</v>
      </c>
      <c r="E59513">
        <f t="shared" si="929"/>
        <v>24.039333333333332</v>
      </c>
    </row>
    <row r="59514" spans="1:5" x14ac:dyDescent="0.2">
      <c r="A59514">
        <v>1209.47</v>
      </c>
      <c r="B59514">
        <v>27.745000000000001</v>
      </c>
      <c r="C59514">
        <v>23.744</v>
      </c>
      <c r="D59514">
        <v>19.672999999999998</v>
      </c>
      <c r="E59514">
        <f t="shared" si="929"/>
        <v>23.72066666666667</v>
      </c>
    </row>
    <row r="59515" spans="1:5" x14ac:dyDescent="0.2">
      <c r="A59515">
        <v>1209.48</v>
      </c>
      <c r="B59515">
        <v>27.151</v>
      </c>
      <c r="C59515">
        <v>23.23</v>
      </c>
      <c r="D59515">
        <v>19.202000000000002</v>
      </c>
      <c r="E59515">
        <f t="shared" si="929"/>
        <v>23.194333333333333</v>
      </c>
    </row>
    <row r="59516" spans="1:5" x14ac:dyDescent="0.2">
      <c r="A59516">
        <v>1209.49</v>
      </c>
      <c r="B59516">
        <v>26.741</v>
      </c>
      <c r="C59516">
        <v>23.064</v>
      </c>
      <c r="D59516">
        <v>19.018000000000001</v>
      </c>
      <c r="E59516">
        <f t="shared" si="929"/>
        <v>22.941000000000003</v>
      </c>
    </row>
    <row r="59517" spans="1:5" x14ac:dyDescent="0.2">
      <c r="A59517">
        <v>1209.5</v>
      </c>
      <c r="B59517">
        <v>26.585999999999999</v>
      </c>
      <c r="C59517">
        <v>22.98</v>
      </c>
      <c r="D59517">
        <v>18.968</v>
      </c>
      <c r="E59517">
        <f t="shared" si="929"/>
        <v>22.844666666666669</v>
      </c>
    </row>
    <row r="59518" spans="1:5" x14ac:dyDescent="0.2">
      <c r="A59518">
        <v>1209.51</v>
      </c>
      <c r="B59518">
        <v>26.545000000000002</v>
      </c>
      <c r="C59518">
        <v>22.927</v>
      </c>
      <c r="D59518">
        <v>18.887</v>
      </c>
      <c r="E59518">
        <f t="shared" si="929"/>
        <v>22.786333333333335</v>
      </c>
    </row>
    <row r="59519" spans="1:5" x14ac:dyDescent="0.2">
      <c r="A59519">
        <v>1209.52</v>
      </c>
      <c r="B59519">
        <v>26.460999999999999</v>
      </c>
      <c r="C59519">
        <v>22.84</v>
      </c>
      <c r="D59519">
        <v>18.861999999999998</v>
      </c>
      <c r="E59519">
        <f t="shared" si="929"/>
        <v>22.721</v>
      </c>
    </row>
    <row r="59520" spans="1:5" x14ac:dyDescent="0.2">
      <c r="A59520">
        <v>1209.53</v>
      </c>
      <c r="B59520">
        <v>26.265999999999998</v>
      </c>
      <c r="C59520">
        <v>22.756</v>
      </c>
      <c r="D59520">
        <v>18.779</v>
      </c>
      <c r="E59520">
        <f t="shared" si="929"/>
        <v>22.600333333333335</v>
      </c>
    </row>
    <row r="59521" spans="1:5" x14ac:dyDescent="0.2">
      <c r="A59521">
        <v>1209.54</v>
      </c>
      <c r="B59521">
        <v>26.206</v>
      </c>
      <c r="C59521">
        <v>22.738</v>
      </c>
      <c r="D59521">
        <v>18.762</v>
      </c>
      <c r="E59521">
        <f t="shared" si="929"/>
        <v>22.568666666666669</v>
      </c>
    </row>
    <row r="59522" spans="1:5" x14ac:dyDescent="0.2">
      <c r="A59522">
        <v>1209.55</v>
      </c>
      <c r="B59522">
        <v>26.277000000000001</v>
      </c>
      <c r="C59522">
        <v>22.995999999999999</v>
      </c>
      <c r="D59522">
        <v>18.896999999999998</v>
      </c>
      <c r="E59522">
        <f t="shared" si="929"/>
        <v>22.723333333333329</v>
      </c>
    </row>
    <row r="59523" spans="1:5" x14ac:dyDescent="0.2">
      <c r="A59523">
        <v>1209.56</v>
      </c>
      <c r="B59523">
        <v>26.484000000000002</v>
      </c>
      <c r="C59523">
        <v>23.096</v>
      </c>
      <c r="D59523">
        <v>19.149000000000001</v>
      </c>
      <c r="E59523">
        <f t="shared" ref="E59523:E59586" si="930">(SUM($B59523:$D59523))/3</f>
        <v>22.909666666666666</v>
      </c>
    </row>
    <row r="59524" spans="1:5" x14ac:dyDescent="0.2">
      <c r="A59524">
        <v>1209.57</v>
      </c>
      <c r="B59524">
        <v>26.401</v>
      </c>
      <c r="C59524">
        <v>22.946999999999999</v>
      </c>
      <c r="D59524">
        <v>19.015999999999998</v>
      </c>
      <c r="E59524">
        <f t="shared" si="930"/>
        <v>22.788</v>
      </c>
    </row>
    <row r="59525" spans="1:5" x14ac:dyDescent="0.2">
      <c r="A59525">
        <v>1209.58</v>
      </c>
      <c r="B59525">
        <v>26.361999999999998</v>
      </c>
      <c r="C59525">
        <v>23.074999999999999</v>
      </c>
      <c r="D59525">
        <v>19.045999999999999</v>
      </c>
      <c r="E59525">
        <f t="shared" si="930"/>
        <v>22.827666666666669</v>
      </c>
    </row>
    <row r="59526" spans="1:5" x14ac:dyDescent="0.2">
      <c r="A59526">
        <v>1209.5899999999999</v>
      </c>
      <c r="B59526">
        <v>26.34</v>
      </c>
      <c r="C59526">
        <v>22.907</v>
      </c>
      <c r="D59526">
        <v>19.024999999999999</v>
      </c>
      <c r="E59526">
        <f t="shared" si="930"/>
        <v>22.757333333333332</v>
      </c>
    </row>
    <row r="59527" spans="1:5" x14ac:dyDescent="0.2">
      <c r="A59527">
        <v>1209.5999999999999</v>
      </c>
      <c r="B59527">
        <v>26.178000000000001</v>
      </c>
      <c r="C59527">
        <v>22.68</v>
      </c>
      <c r="D59527">
        <v>18.815000000000001</v>
      </c>
      <c r="E59527">
        <f t="shared" si="930"/>
        <v>22.557666666666666</v>
      </c>
    </row>
    <row r="59528" spans="1:5" x14ac:dyDescent="0.2">
      <c r="A59528">
        <v>1209.6099999999999</v>
      </c>
      <c r="B59528">
        <v>26.044</v>
      </c>
      <c r="C59528">
        <v>22.681000000000001</v>
      </c>
      <c r="D59528">
        <v>18.687000000000001</v>
      </c>
      <c r="E59528">
        <f t="shared" si="930"/>
        <v>22.47066666666667</v>
      </c>
    </row>
    <row r="59529" spans="1:5" x14ac:dyDescent="0.2">
      <c r="A59529">
        <v>1209.6199999999999</v>
      </c>
      <c r="B59529">
        <v>26.120999999999999</v>
      </c>
      <c r="C59529">
        <v>22.745999999999999</v>
      </c>
      <c r="D59529">
        <v>18.8</v>
      </c>
      <c r="E59529">
        <f t="shared" si="930"/>
        <v>22.555666666666667</v>
      </c>
    </row>
    <row r="59530" spans="1:5" x14ac:dyDescent="0.2">
      <c r="A59530">
        <v>1209.6300000000001</v>
      </c>
      <c r="B59530">
        <v>26.167999999999999</v>
      </c>
      <c r="C59530">
        <v>22.806000000000001</v>
      </c>
      <c r="D59530">
        <v>18.861999999999998</v>
      </c>
      <c r="E59530">
        <f t="shared" si="930"/>
        <v>22.611999999999998</v>
      </c>
    </row>
    <row r="59531" spans="1:5" x14ac:dyDescent="0.2">
      <c r="A59531">
        <v>1209.6400000000001</v>
      </c>
      <c r="B59531">
        <v>26.114000000000001</v>
      </c>
      <c r="C59531">
        <v>22.638000000000002</v>
      </c>
      <c r="D59531">
        <v>18.704999999999998</v>
      </c>
      <c r="E59531">
        <f t="shared" si="930"/>
        <v>22.485666666666663</v>
      </c>
    </row>
    <row r="59532" spans="1:5" x14ac:dyDescent="0.2">
      <c r="A59532">
        <v>1209.6500000000001</v>
      </c>
      <c r="B59532">
        <v>26.077000000000002</v>
      </c>
      <c r="C59532">
        <v>22.81</v>
      </c>
      <c r="D59532">
        <v>18.771000000000001</v>
      </c>
      <c r="E59532">
        <f t="shared" si="930"/>
        <v>22.552666666666667</v>
      </c>
    </row>
    <row r="59533" spans="1:5" x14ac:dyDescent="0.2">
      <c r="A59533">
        <v>1209.6600000000001</v>
      </c>
      <c r="B59533">
        <v>26.207999999999998</v>
      </c>
      <c r="C59533">
        <v>22.873000000000001</v>
      </c>
      <c r="D59533">
        <v>18.920999999999999</v>
      </c>
      <c r="E59533">
        <f t="shared" si="930"/>
        <v>22.667333333333335</v>
      </c>
    </row>
    <row r="59534" spans="1:5" x14ac:dyDescent="0.2">
      <c r="A59534">
        <v>1209.67</v>
      </c>
      <c r="B59534">
        <v>26.172999999999998</v>
      </c>
      <c r="C59534">
        <v>22.69</v>
      </c>
      <c r="D59534">
        <v>18.829000000000001</v>
      </c>
      <c r="E59534">
        <f t="shared" si="930"/>
        <v>22.564000000000004</v>
      </c>
    </row>
    <row r="59535" spans="1:5" x14ac:dyDescent="0.2">
      <c r="A59535">
        <v>1209.68</v>
      </c>
      <c r="B59535">
        <v>26.045999999999999</v>
      </c>
      <c r="C59535">
        <v>22.702000000000002</v>
      </c>
      <c r="D59535">
        <v>18.686</v>
      </c>
      <c r="E59535">
        <f t="shared" si="930"/>
        <v>22.477999999999998</v>
      </c>
    </row>
    <row r="59536" spans="1:5" x14ac:dyDescent="0.2">
      <c r="A59536">
        <v>1209.69</v>
      </c>
      <c r="B59536">
        <v>26.163</v>
      </c>
      <c r="C59536">
        <v>22.834</v>
      </c>
      <c r="D59536">
        <v>18.869</v>
      </c>
      <c r="E59536">
        <f t="shared" si="930"/>
        <v>22.622</v>
      </c>
    </row>
    <row r="59537" spans="1:5" x14ac:dyDescent="0.2">
      <c r="A59537">
        <v>1209.7</v>
      </c>
      <c r="B59537">
        <v>26.2</v>
      </c>
      <c r="C59537">
        <v>22.774999999999999</v>
      </c>
      <c r="D59537">
        <v>18.739000000000001</v>
      </c>
      <c r="E59537">
        <f t="shared" si="930"/>
        <v>22.571333333333332</v>
      </c>
    </row>
    <row r="59538" spans="1:5" x14ac:dyDescent="0.2">
      <c r="A59538">
        <v>1209.71</v>
      </c>
      <c r="B59538">
        <v>26.158000000000001</v>
      </c>
      <c r="C59538">
        <v>22.747</v>
      </c>
      <c r="D59538">
        <v>18.747</v>
      </c>
      <c r="E59538">
        <f t="shared" si="930"/>
        <v>22.550666666666668</v>
      </c>
    </row>
    <row r="59539" spans="1:5" x14ac:dyDescent="0.2">
      <c r="A59539">
        <v>1209.72</v>
      </c>
      <c r="B59539">
        <v>26.151</v>
      </c>
      <c r="C59539">
        <v>22.78</v>
      </c>
      <c r="D59539">
        <v>18.727</v>
      </c>
      <c r="E59539">
        <f t="shared" si="930"/>
        <v>22.552666666666667</v>
      </c>
    </row>
    <row r="59540" spans="1:5" x14ac:dyDescent="0.2">
      <c r="A59540">
        <v>1209.73</v>
      </c>
      <c r="B59540">
        <v>26.245999999999999</v>
      </c>
      <c r="C59540">
        <v>22.928999999999998</v>
      </c>
      <c r="D59540">
        <v>18.821999999999999</v>
      </c>
      <c r="E59540">
        <f t="shared" si="930"/>
        <v>22.665666666666667</v>
      </c>
    </row>
    <row r="59541" spans="1:5" x14ac:dyDescent="0.2">
      <c r="A59541">
        <v>1209.74</v>
      </c>
      <c r="B59541">
        <v>26.39</v>
      </c>
      <c r="C59541">
        <v>22.984999999999999</v>
      </c>
      <c r="D59541">
        <v>18.881</v>
      </c>
      <c r="E59541">
        <f t="shared" si="930"/>
        <v>22.751999999999999</v>
      </c>
    </row>
    <row r="59542" spans="1:5" x14ac:dyDescent="0.2">
      <c r="A59542">
        <v>1209.75</v>
      </c>
      <c r="B59542">
        <v>26.431000000000001</v>
      </c>
      <c r="C59542">
        <v>23.065999999999999</v>
      </c>
      <c r="D59542">
        <v>18.951000000000001</v>
      </c>
      <c r="E59542">
        <f t="shared" si="930"/>
        <v>22.816000000000003</v>
      </c>
    </row>
    <row r="59543" spans="1:5" x14ac:dyDescent="0.2">
      <c r="A59543">
        <v>1209.76</v>
      </c>
      <c r="B59543">
        <v>26.440999999999999</v>
      </c>
      <c r="C59543">
        <v>22.969000000000001</v>
      </c>
      <c r="D59543">
        <v>18.908999999999999</v>
      </c>
      <c r="E59543">
        <f t="shared" si="930"/>
        <v>22.772999999999996</v>
      </c>
    </row>
    <row r="59544" spans="1:5" x14ac:dyDescent="0.2">
      <c r="A59544">
        <v>1209.77</v>
      </c>
      <c r="B59544">
        <v>26.498000000000001</v>
      </c>
      <c r="C59544">
        <v>23.094000000000001</v>
      </c>
      <c r="D59544">
        <v>18.916</v>
      </c>
      <c r="E59544">
        <f t="shared" si="930"/>
        <v>22.835999999999999</v>
      </c>
    </row>
    <row r="59545" spans="1:5" x14ac:dyDescent="0.2">
      <c r="A59545">
        <v>1209.78</v>
      </c>
      <c r="B59545">
        <v>26.545000000000002</v>
      </c>
      <c r="C59545">
        <v>23.058</v>
      </c>
      <c r="D59545">
        <v>18.943000000000001</v>
      </c>
      <c r="E59545">
        <f t="shared" si="930"/>
        <v>22.84866666666667</v>
      </c>
    </row>
    <row r="59546" spans="1:5" x14ac:dyDescent="0.2">
      <c r="A59546">
        <v>1209.79</v>
      </c>
      <c r="B59546">
        <v>26.478000000000002</v>
      </c>
      <c r="C59546">
        <v>23.007999999999999</v>
      </c>
      <c r="D59546">
        <v>18.928000000000001</v>
      </c>
      <c r="E59546">
        <f t="shared" si="930"/>
        <v>22.804666666666666</v>
      </c>
    </row>
    <row r="59547" spans="1:5" x14ac:dyDescent="0.2">
      <c r="A59547">
        <v>1209.8</v>
      </c>
      <c r="B59547">
        <v>26.395</v>
      </c>
      <c r="C59547">
        <v>22.881</v>
      </c>
      <c r="D59547">
        <v>18.771999999999998</v>
      </c>
      <c r="E59547">
        <f t="shared" si="930"/>
        <v>22.682666666666666</v>
      </c>
    </row>
    <row r="59548" spans="1:5" x14ac:dyDescent="0.2">
      <c r="A59548">
        <v>1209.81</v>
      </c>
      <c r="B59548">
        <v>26.404</v>
      </c>
      <c r="C59548">
        <v>22.946999999999999</v>
      </c>
      <c r="D59548">
        <v>18.795000000000002</v>
      </c>
      <c r="E59548">
        <f t="shared" si="930"/>
        <v>22.715333333333334</v>
      </c>
    </row>
    <row r="59549" spans="1:5" x14ac:dyDescent="0.2">
      <c r="A59549">
        <v>1209.82</v>
      </c>
      <c r="B59549">
        <v>26.402000000000001</v>
      </c>
      <c r="C59549">
        <v>22.925000000000001</v>
      </c>
      <c r="D59549">
        <v>18.783000000000001</v>
      </c>
      <c r="E59549">
        <f t="shared" si="930"/>
        <v>22.703333333333333</v>
      </c>
    </row>
    <row r="59550" spans="1:5" x14ac:dyDescent="0.2">
      <c r="A59550">
        <v>1209.83</v>
      </c>
      <c r="B59550">
        <v>26.385000000000002</v>
      </c>
      <c r="C59550">
        <v>22.876000000000001</v>
      </c>
      <c r="D59550">
        <v>18.712</v>
      </c>
      <c r="E59550">
        <f t="shared" si="930"/>
        <v>22.657666666666668</v>
      </c>
    </row>
    <row r="59551" spans="1:5" x14ac:dyDescent="0.2">
      <c r="A59551">
        <v>1209.8399999999999</v>
      </c>
      <c r="B59551">
        <v>26.518000000000001</v>
      </c>
      <c r="C59551">
        <v>23.05</v>
      </c>
      <c r="D59551">
        <v>18.762</v>
      </c>
      <c r="E59551">
        <f t="shared" si="930"/>
        <v>22.776666666666667</v>
      </c>
    </row>
    <row r="59552" spans="1:5" x14ac:dyDescent="0.2">
      <c r="A59552">
        <v>1209.8499999999999</v>
      </c>
      <c r="B59552">
        <v>26.67</v>
      </c>
      <c r="C59552">
        <v>23.175999999999998</v>
      </c>
      <c r="D59552">
        <v>18.934000000000001</v>
      </c>
      <c r="E59552">
        <f t="shared" si="930"/>
        <v>22.926666666666666</v>
      </c>
    </row>
    <row r="59553" spans="1:5" x14ac:dyDescent="0.2">
      <c r="A59553">
        <v>1209.8599999999999</v>
      </c>
      <c r="B59553">
        <v>26.879000000000001</v>
      </c>
      <c r="C59553">
        <v>23.448</v>
      </c>
      <c r="D59553">
        <v>19.047000000000001</v>
      </c>
      <c r="E59553">
        <f t="shared" si="930"/>
        <v>23.124666666666666</v>
      </c>
    </row>
    <row r="59554" spans="1:5" x14ac:dyDescent="0.2">
      <c r="A59554">
        <v>1209.8699999999999</v>
      </c>
      <c r="B59554">
        <v>27.013000000000002</v>
      </c>
      <c r="C59554">
        <v>23.347000000000001</v>
      </c>
      <c r="D59554">
        <v>19.158000000000001</v>
      </c>
      <c r="E59554">
        <f t="shared" si="930"/>
        <v>23.172666666666668</v>
      </c>
    </row>
    <row r="59555" spans="1:5" x14ac:dyDescent="0.2">
      <c r="A59555">
        <v>1209.8800000000001</v>
      </c>
      <c r="B59555">
        <v>27.012</v>
      </c>
      <c r="C59555">
        <v>23.375</v>
      </c>
      <c r="D59555">
        <v>19.021000000000001</v>
      </c>
      <c r="E59555">
        <f t="shared" si="930"/>
        <v>23.135999999999999</v>
      </c>
    </row>
    <row r="59556" spans="1:5" x14ac:dyDescent="0.2">
      <c r="A59556">
        <v>1209.8900000000001</v>
      </c>
      <c r="B59556">
        <v>27.167999999999999</v>
      </c>
      <c r="C59556">
        <v>23.591999999999999</v>
      </c>
      <c r="D59556">
        <v>19.164999999999999</v>
      </c>
      <c r="E59556">
        <f t="shared" si="930"/>
        <v>23.308333333333334</v>
      </c>
    </row>
    <row r="59557" spans="1:5" x14ac:dyDescent="0.2">
      <c r="A59557">
        <v>1209.9000000000001</v>
      </c>
      <c r="B59557">
        <v>27.388999999999999</v>
      </c>
      <c r="C59557">
        <v>23.718</v>
      </c>
      <c r="D59557">
        <v>19.36</v>
      </c>
      <c r="E59557">
        <f t="shared" si="930"/>
        <v>23.489000000000001</v>
      </c>
    </row>
    <row r="59558" spans="1:5" x14ac:dyDescent="0.2">
      <c r="A59558">
        <v>1209.9100000000001</v>
      </c>
      <c r="B59558">
        <v>27.462</v>
      </c>
      <c r="C59558">
        <v>23.596</v>
      </c>
      <c r="D59558">
        <v>19.161999999999999</v>
      </c>
      <c r="E59558">
        <f t="shared" si="930"/>
        <v>23.406666666666666</v>
      </c>
    </row>
    <row r="59559" spans="1:5" x14ac:dyDescent="0.2">
      <c r="A59559">
        <v>1209.92</v>
      </c>
      <c r="B59559">
        <v>27.596</v>
      </c>
      <c r="C59559">
        <v>23.846</v>
      </c>
      <c r="D59559">
        <v>19.271000000000001</v>
      </c>
      <c r="E59559">
        <f t="shared" si="930"/>
        <v>23.570999999999998</v>
      </c>
    </row>
    <row r="59560" spans="1:5" x14ac:dyDescent="0.2">
      <c r="A59560">
        <v>1209.93</v>
      </c>
      <c r="B59560">
        <v>27.785</v>
      </c>
      <c r="C59560">
        <v>23.937000000000001</v>
      </c>
      <c r="D59560">
        <v>19.370999999999999</v>
      </c>
      <c r="E59560">
        <f t="shared" si="930"/>
        <v>23.697666666666667</v>
      </c>
    </row>
    <row r="59561" spans="1:5" x14ac:dyDescent="0.2">
      <c r="A59561">
        <v>1209.94</v>
      </c>
      <c r="B59561">
        <v>27.9</v>
      </c>
      <c r="C59561">
        <v>23.995000000000001</v>
      </c>
      <c r="D59561">
        <v>19.39</v>
      </c>
      <c r="E59561">
        <f t="shared" si="930"/>
        <v>23.761666666666667</v>
      </c>
    </row>
    <row r="59562" spans="1:5" x14ac:dyDescent="0.2">
      <c r="A59562">
        <v>1209.95</v>
      </c>
      <c r="B59562">
        <v>27.914000000000001</v>
      </c>
      <c r="C59562">
        <v>23.913</v>
      </c>
      <c r="D59562">
        <v>19.326000000000001</v>
      </c>
      <c r="E59562">
        <f t="shared" si="930"/>
        <v>23.717666666666663</v>
      </c>
    </row>
    <row r="59563" spans="1:5" x14ac:dyDescent="0.2">
      <c r="A59563">
        <v>1209.96</v>
      </c>
      <c r="B59563">
        <v>27.940999999999999</v>
      </c>
      <c r="C59563">
        <v>24.003</v>
      </c>
      <c r="D59563">
        <v>19.321000000000002</v>
      </c>
      <c r="E59563">
        <f t="shared" si="930"/>
        <v>23.754999999999999</v>
      </c>
    </row>
    <row r="59564" spans="1:5" x14ac:dyDescent="0.2">
      <c r="A59564">
        <v>1209.97</v>
      </c>
      <c r="B59564">
        <v>28.137</v>
      </c>
      <c r="C59564">
        <v>24.236999999999998</v>
      </c>
      <c r="D59564">
        <v>19.532</v>
      </c>
      <c r="E59564">
        <f t="shared" si="930"/>
        <v>23.968666666666664</v>
      </c>
    </row>
    <row r="59565" spans="1:5" x14ac:dyDescent="0.2">
      <c r="A59565">
        <v>1209.98</v>
      </c>
      <c r="B59565">
        <v>28.164000000000001</v>
      </c>
      <c r="C59565">
        <v>24.045000000000002</v>
      </c>
      <c r="D59565">
        <v>19.495000000000001</v>
      </c>
      <c r="E59565">
        <f t="shared" si="930"/>
        <v>23.901333333333337</v>
      </c>
    </row>
    <row r="59566" spans="1:5" x14ac:dyDescent="0.2">
      <c r="A59566">
        <v>1209.99</v>
      </c>
      <c r="B59566">
        <v>28.038</v>
      </c>
      <c r="C59566">
        <v>24.041</v>
      </c>
      <c r="D59566">
        <v>19.375</v>
      </c>
      <c r="E59566">
        <f t="shared" si="930"/>
        <v>23.818000000000001</v>
      </c>
    </row>
    <row r="59567" spans="1:5" x14ac:dyDescent="0.2">
      <c r="A59567">
        <v>1210</v>
      </c>
      <c r="B59567">
        <v>28.129000000000001</v>
      </c>
      <c r="C59567">
        <v>24.157</v>
      </c>
      <c r="D59567">
        <v>19.488</v>
      </c>
      <c r="E59567">
        <f t="shared" si="930"/>
        <v>23.924666666666667</v>
      </c>
    </row>
    <row r="59568" spans="1:5" x14ac:dyDescent="0.2">
      <c r="A59568">
        <v>1210.01</v>
      </c>
      <c r="B59568">
        <v>28.347999999999999</v>
      </c>
      <c r="C59568">
        <v>24.373000000000001</v>
      </c>
      <c r="D59568">
        <v>19.614000000000001</v>
      </c>
      <c r="E59568">
        <f t="shared" si="930"/>
        <v>24.111666666666668</v>
      </c>
    </row>
    <row r="59569" spans="1:5" x14ac:dyDescent="0.2">
      <c r="A59569">
        <v>1210.02</v>
      </c>
      <c r="B59569">
        <v>28.507999999999999</v>
      </c>
      <c r="C59569">
        <v>24.359000000000002</v>
      </c>
      <c r="D59569">
        <v>19.675999999999998</v>
      </c>
      <c r="E59569">
        <f t="shared" si="930"/>
        <v>24.181000000000001</v>
      </c>
    </row>
    <row r="59570" spans="1:5" x14ac:dyDescent="0.2">
      <c r="A59570">
        <v>1210.03</v>
      </c>
      <c r="B59570">
        <v>28.47</v>
      </c>
      <c r="C59570">
        <v>24.236000000000001</v>
      </c>
      <c r="D59570">
        <v>19.503</v>
      </c>
      <c r="E59570">
        <f t="shared" si="930"/>
        <v>24.069666666666667</v>
      </c>
    </row>
    <row r="59571" spans="1:5" x14ac:dyDescent="0.2">
      <c r="A59571">
        <v>1210.04</v>
      </c>
      <c r="B59571">
        <v>28.6</v>
      </c>
      <c r="C59571">
        <v>24.576000000000001</v>
      </c>
      <c r="D59571">
        <v>19.709</v>
      </c>
      <c r="E59571">
        <f t="shared" si="930"/>
        <v>24.295000000000002</v>
      </c>
    </row>
    <row r="59572" spans="1:5" x14ac:dyDescent="0.2">
      <c r="A59572">
        <v>1210.05</v>
      </c>
      <c r="B59572">
        <v>28.859000000000002</v>
      </c>
      <c r="C59572">
        <v>24.597999999999999</v>
      </c>
      <c r="D59572">
        <v>19.762</v>
      </c>
      <c r="E59572">
        <f t="shared" si="930"/>
        <v>24.406333333333333</v>
      </c>
    </row>
    <row r="59573" spans="1:5" x14ac:dyDescent="0.2">
      <c r="A59573">
        <v>1210.06</v>
      </c>
      <c r="B59573">
        <v>28.997</v>
      </c>
      <c r="C59573">
        <v>24.864999999999998</v>
      </c>
      <c r="D59573">
        <v>19.917999999999999</v>
      </c>
      <c r="E59573">
        <f t="shared" si="930"/>
        <v>24.593333333333334</v>
      </c>
    </row>
    <row r="59574" spans="1:5" x14ac:dyDescent="0.2">
      <c r="A59574">
        <v>1210.07</v>
      </c>
      <c r="B59574">
        <v>29.067</v>
      </c>
      <c r="C59574">
        <v>24.85</v>
      </c>
      <c r="D59574">
        <v>20.010999999999999</v>
      </c>
      <c r="E59574">
        <f t="shared" si="930"/>
        <v>24.642666666666667</v>
      </c>
    </row>
    <row r="59575" spans="1:5" x14ac:dyDescent="0.2">
      <c r="A59575">
        <v>1210.08</v>
      </c>
      <c r="B59575">
        <v>29.055</v>
      </c>
      <c r="C59575">
        <v>24.869</v>
      </c>
      <c r="D59575">
        <v>20.079999999999998</v>
      </c>
      <c r="E59575">
        <f t="shared" si="930"/>
        <v>24.667999999999996</v>
      </c>
    </row>
    <row r="59576" spans="1:5" x14ac:dyDescent="0.2">
      <c r="A59576">
        <v>1210.0899999999999</v>
      </c>
      <c r="B59576">
        <v>28.998000000000001</v>
      </c>
      <c r="C59576">
        <v>24.798999999999999</v>
      </c>
      <c r="D59576">
        <v>20.059000000000001</v>
      </c>
      <c r="E59576">
        <f t="shared" si="930"/>
        <v>24.618666666666666</v>
      </c>
    </row>
    <row r="59577" spans="1:5" x14ac:dyDescent="0.2">
      <c r="A59577">
        <v>1210.0999999999999</v>
      </c>
      <c r="B59577">
        <v>28.849</v>
      </c>
      <c r="C59577">
        <v>24.620999999999999</v>
      </c>
      <c r="D59577">
        <v>19.98</v>
      </c>
      <c r="E59577">
        <f t="shared" si="930"/>
        <v>24.483333333333334</v>
      </c>
    </row>
    <row r="59578" spans="1:5" x14ac:dyDescent="0.2">
      <c r="A59578">
        <v>1210.1099999999999</v>
      </c>
      <c r="B59578">
        <v>28.704999999999998</v>
      </c>
      <c r="C59578">
        <v>24.538</v>
      </c>
      <c r="D59578">
        <v>19.803999999999998</v>
      </c>
      <c r="E59578">
        <f t="shared" si="930"/>
        <v>24.349</v>
      </c>
    </row>
    <row r="59579" spans="1:5" x14ac:dyDescent="0.2">
      <c r="A59579">
        <v>1210.1199999999999</v>
      </c>
      <c r="B59579">
        <v>28.641999999999999</v>
      </c>
      <c r="C59579">
        <v>24.548999999999999</v>
      </c>
      <c r="D59579">
        <v>19.829000000000001</v>
      </c>
      <c r="E59579">
        <f t="shared" si="930"/>
        <v>24.340000000000003</v>
      </c>
    </row>
    <row r="59580" spans="1:5" x14ac:dyDescent="0.2">
      <c r="A59580">
        <v>1210.1300000000001</v>
      </c>
      <c r="B59580">
        <v>28.745000000000001</v>
      </c>
      <c r="C59580">
        <v>24.779</v>
      </c>
      <c r="D59580">
        <v>19.981999999999999</v>
      </c>
      <c r="E59580">
        <f t="shared" si="930"/>
        <v>24.501999999999999</v>
      </c>
    </row>
    <row r="59581" spans="1:5" x14ac:dyDescent="0.2">
      <c r="A59581">
        <v>1210.1400000000001</v>
      </c>
      <c r="B59581">
        <v>28.881</v>
      </c>
      <c r="C59581">
        <v>24.856000000000002</v>
      </c>
      <c r="D59581">
        <v>20.184000000000001</v>
      </c>
      <c r="E59581">
        <f t="shared" si="930"/>
        <v>24.640333333333334</v>
      </c>
    </row>
    <row r="59582" spans="1:5" x14ac:dyDescent="0.2">
      <c r="A59582">
        <v>1210.1500000000001</v>
      </c>
      <c r="B59582">
        <v>28.890999999999998</v>
      </c>
      <c r="C59582">
        <v>24.895</v>
      </c>
      <c r="D59582">
        <v>20.105</v>
      </c>
      <c r="E59582">
        <f t="shared" si="930"/>
        <v>24.630333333333336</v>
      </c>
    </row>
    <row r="59583" spans="1:5" x14ac:dyDescent="0.2">
      <c r="A59583">
        <v>1210.1600000000001</v>
      </c>
      <c r="B59583">
        <v>28.984999999999999</v>
      </c>
      <c r="C59583">
        <v>25.018000000000001</v>
      </c>
      <c r="D59583">
        <v>20.244</v>
      </c>
      <c r="E59583">
        <f t="shared" si="930"/>
        <v>24.748999999999999</v>
      </c>
    </row>
    <row r="59584" spans="1:5" x14ac:dyDescent="0.2">
      <c r="A59584">
        <v>1210.17</v>
      </c>
      <c r="B59584">
        <v>29.120999999999999</v>
      </c>
      <c r="C59584">
        <v>25.178000000000001</v>
      </c>
      <c r="D59584">
        <v>20.425999999999998</v>
      </c>
      <c r="E59584">
        <f t="shared" si="930"/>
        <v>24.908333333333331</v>
      </c>
    </row>
    <row r="59585" spans="1:5" x14ac:dyDescent="0.2">
      <c r="A59585">
        <v>1210.18</v>
      </c>
      <c r="B59585">
        <v>29.315999999999999</v>
      </c>
      <c r="C59585">
        <v>25.303000000000001</v>
      </c>
      <c r="D59585">
        <v>20.544</v>
      </c>
      <c r="E59585">
        <f t="shared" si="930"/>
        <v>25.054333333333332</v>
      </c>
    </row>
    <row r="59586" spans="1:5" x14ac:dyDescent="0.2">
      <c r="A59586">
        <v>1210.19</v>
      </c>
      <c r="B59586">
        <v>29.481999999999999</v>
      </c>
      <c r="C59586">
        <v>25.419</v>
      </c>
      <c r="D59586">
        <v>20.548999999999999</v>
      </c>
      <c r="E59586">
        <f t="shared" si="930"/>
        <v>25.149999999999995</v>
      </c>
    </row>
    <row r="59587" spans="1:5" x14ac:dyDescent="0.2">
      <c r="A59587">
        <v>1210.2</v>
      </c>
      <c r="B59587">
        <v>29.667000000000002</v>
      </c>
      <c r="C59587">
        <v>25.536999999999999</v>
      </c>
      <c r="D59587">
        <v>20.792999999999999</v>
      </c>
      <c r="E59587">
        <f t="shared" ref="E59587:E59650" si="931">(SUM($B59587:$D59587))/3</f>
        <v>25.332333333333334</v>
      </c>
    </row>
    <row r="59588" spans="1:5" x14ac:dyDescent="0.2">
      <c r="A59588">
        <v>1210.21</v>
      </c>
      <c r="B59588">
        <v>29.661999999999999</v>
      </c>
      <c r="C59588">
        <v>25.452000000000002</v>
      </c>
      <c r="D59588">
        <v>20.521999999999998</v>
      </c>
      <c r="E59588">
        <f t="shared" si="931"/>
        <v>25.212</v>
      </c>
    </row>
    <row r="59589" spans="1:5" x14ac:dyDescent="0.2">
      <c r="A59589">
        <v>1210.22</v>
      </c>
      <c r="B59589">
        <v>29.844000000000001</v>
      </c>
      <c r="C59589">
        <v>25.652999999999999</v>
      </c>
      <c r="D59589">
        <v>20.8</v>
      </c>
      <c r="E59589">
        <f t="shared" si="931"/>
        <v>25.432333333333332</v>
      </c>
    </row>
    <row r="59590" spans="1:5" x14ac:dyDescent="0.2">
      <c r="A59590">
        <v>1210.23</v>
      </c>
      <c r="B59590">
        <v>29.835999999999999</v>
      </c>
      <c r="C59590">
        <v>25.559000000000001</v>
      </c>
      <c r="D59590">
        <v>20.707999999999998</v>
      </c>
      <c r="E59590">
        <f t="shared" si="931"/>
        <v>25.367666666666665</v>
      </c>
    </row>
    <row r="59591" spans="1:5" x14ac:dyDescent="0.2">
      <c r="A59591">
        <v>1210.24</v>
      </c>
      <c r="B59591">
        <v>29.649000000000001</v>
      </c>
      <c r="C59591">
        <v>25.478999999999999</v>
      </c>
      <c r="D59591">
        <v>20.724</v>
      </c>
      <c r="E59591">
        <f t="shared" si="931"/>
        <v>25.284000000000002</v>
      </c>
    </row>
    <row r="59592" spans="1:5" x14ac:dyDescent="0.2">
      <c r="A59592">
        <v>1210.25</v>
      </c>
      <c r="B59592">
        <v>29.69</v>
      </c>
      <c r="C59592">
        <v>25.597000000000001</v>
      </c>
      <c r="D59592">
        <v>20.824000000000002</v>
      </c>
      <c r="E59592">
        <f t="shared" si="931"/>
        <v>25.370333333333335</v>
      </c>
    </row>
    <row r="59593" spans="1:5" x14ac:dyDescent="0.2">
      <c r="A59593">
        <v>1210.26</v>
      </c>
      <c r="B59593">
        <v>29.943999999999999</v>
      </c>
      <c r="C59593">
        <v>25.923999999999999</v>
      </c>
      <c r="D59593">
        <v>21.062000000000001</v>
      </c>
      <c r="E59593">
        <f t="shared" si="931"/>
        <v>25.643333333333331</v>
      </c>
    </row>
    <row r="59594" spans="1:5" x14ac:dyDescent="0.2">
      <c r="A59594">
        <v>1210.27</v>
      </c>
      <c r="B59594">
        <v>30.288</v>
      </c>
      <c r="C59594">
        <v>26.161000000000001</v>
      </c>
      <c r="D59594">
        <v>21.263000000000002</v>
      </c>
      <c r="E59594">
        <f t="shared" si="931"/>
        <v>25.904</v>
      </c>
    </row>
    <row r="59595" spans="1:5" x14ac:dyDescent="0.2">
      <c r="A59595">
        <v>1210.28</v>
      </c>
      <c r="B59595">
        <v>30.477</v>
      </c>
      <c r="C59595">
        <v>26.300999999999998</v>
      </c>
      <c r="D59595">
        <v>21.48</v>
      </c>
      <c r="E59595">
        <f t="shared" si="931"/>
        <v>26.085999999999999</v>
      </c>
    </row>
    <row r="59596" spans="1:5" x14ac:dyDescent="0.2">
      <c r="A59596">
        <v>1210.29</v>
      </c>
      <c r="B59596">
        <v>30.553999999999998</v>
      </c>
      <c r="C59596">
        <v>26.329000000000001</v>
      </c>
      <c r="D59596">
        <v>21.44</v>
      </c>
      <c r="E59596">
        <f t="shared" si="931"/>
        <v>26.107666666666663</v>
      </c>
    </row>
    <row r="59597" spans="1:5" x14ac:dyDescent="0.2">
      <c r="A59597">
        <v>1210.3</v>
      </c>
      <c r="B59597">
        <v>30.542000000000002</v>
      </c>
      <c r="C59597">
        <v>26.356000000000002</v>
      </c>
      <c r="D59597">
        <v>21.46</v>
      </c>
      <c r="E59597">
        <f t="shared" si="931"/>
        <v>26.119333333333334</v>
      </c>
    </row>
    <row r="59598" spans="1:5" x14ac:dyDescent="0.2">
      <c r="A59598">
        <v>1210.31</v>
      </c>
      <c r="B59598">
        <v>30.571000000000002</v>
      </c>
      <c r="C59598">
        <v>26.343</v>
      </c>
      <c r="D59598">
        <v>21.52</v>
      </c>
      <c r="E59598">
        <f t="shared" si="931"/>
        <v>26.144666666666666</v>
      </c>
    </row>
    <row r="59599" spans="1:5" x14ac:dyDescent="0.2">
      <c r="A59599">
        <v>1210.32</v>
      </c>
      <c r="B59599">
        <v>30.614999999999998</v>
      </c>
      <c r="C59599">
        <v>26.422000000000001</v>
      </c>
      <c r="D59599">
        <v>21.52</v>
      </c>
      <c r="E59599">
        <f t="shared" si="931"/>
        <v>26.185666666666666</v>
      </c>
    </row>
    <row r="59600" spans="1:5" x14ac:dyDescent="0.2">
      <c r="A59600">
        <v>1210.33</v>
      </c>
      <c r="B59600">
        <v>30.655999999999999</v>
      </c>
      <c r="C59600">
        <v>26.38</v>
      </c>
      <c r="D59600">
        <v>21.581</v>
      </c>
      <c r="E59600">
        <f t="shared" si="931"/>
        <v>26.205666666666669</v>
      </c>
    </row>
    <row r="59601" spans="1:5" x14ac:dyDescent="0.2">
      <c r="A59601">
        <v>1210.3399999999999</v>
      </c>
      <c r="B59601">
        <v>30.658000000000001</v>
      </c>
      <c r="C59601">
        <v>26.523</v>
      </c>
      <c r="D59601">
        <v>21.614000000000001</v>
      </c>
      <c r="E59601">
        <f t="shared" si="931"/>
        <v>26.265000000000001</v>
      </c>
    </row>
    <row r="59602" spans="1:5" x14ac:dyDescent="0.2">
      <c r="A59602">
        <v>1210.3499999999999</v>
      </c>
      <c r="B59602">
        <v>30.74</v>
      </c>
      <c r="C59602">
        <v>26.536000000000001</v>
      </c>
      <c r="D59602">
        <v>21.681999999999999</v>
      </c>
      <c r="E59602">
        <f t="shared" si="931"/>
        <v>26.319333333333333</v>
      </c>
    </row>
    <row r="59603" spans="1:5" x14ac:dyDescent="0.2">
      <c r="A59603">
        <v>1210.3599999999999</v>
      </c>
      <c r="B59603">
        <v>30.576000000000001</v>
      </c>
      <c r="C59603">
        <v>26.329000000000001</v>
      </c>
      <c r="D59603">
        <v>21.535</v>
      </c>
      <c r="E59603">
        <f t="shared" si="931"/>
        <v>26.146666666666665</v>
      </c>
    </row>
    <row r="59604" spans="1:5" x14ac:dyDescent="0.2">
      <c r="A59604">
        <v>1210.3699999999999</v>
      </c>
      <c r="B59604">
        <v>30.468</v>
      </c>
      <c r="C59604">
        <v>26.2</v>
      </c>
      <c r="D59604">
        <v>21.245000000000001</v>
      </c>
      <c r="E59604">
        <f t="shared" si="931"/>
        <v>25.971</v>
      </c>
    </row>
    <row r="59605" spans="1:5" x14ac:dyDescent="0.2">
      <c r="A59605">
        <v>1210.3800000000001</v>
      </c>
      <c r="B59605">
        <v>30.748000000000001</v>
      </c>
      <c r="C59605">
        <v>26.565000000000001</v>
      </c>
      <c r="D59605">
        <v>21.536999999999999</v>
      </c>
      <c r="E59605">
        <f t="shared" si="931"/>
        <v>26.283333333333331</v>
      </c>
    </row>
    <row r="59606" spans="1:5" x14ac:dyDescent="0.2">
      <c r="A59606">
        <v>1210.3900000000001</v>
      </c>
      <c r="B59606">
        <v>31.007000000000001</v>
      </c>
      <c r="C59606">
        <v>26.731000000000002</v>
      </c>
      <c r="D59606">
        <v>21.792000000000002</v>
      </c>
      <c r="E59606">
        <f t="shared" si="931"/>
        <v>26.51</v>
      </c>
    </row>
    <row r="59607" spans="1:5" x14ac:dyDescent="0.2">
      <c r="A59607">
        <v>1210.4000000000001</v>
      </c>
      <c r="B59607">
        <v>31.026</v>
      </c>
      <c r="C59607">
        <v>26.661999999999999</v>
      </c>
      <c r="D59607">
        <v>21.725000000000001</v>
      </c>
      <c r="E59607">
        <f t="shared" si="931"/>
        <v>26.471000000000004</v>
      </c>
    </row>
    <row r="59608" spans="1:5" x14ac:dyDescent="0.2">
      <c r="A59608">
        <v>1210.4100000000001</v>
      </c>
      <c r="B59608">
        <v>30.956</v>
      </c>
      <c r="C59608">
        <v>26.65</v>
      </c>
      <c r="D59608">
        <v>21.710999999999999</v>
      </c>
      <c r="E59608">
        <f t="shared" si="931"/>
        <v>26.438999999999997</v>
      </c>
    </row>
    <row r="59609" spans="1:5" x14ac:dyDescent="0.2">
      <c r="A59609">
        <v>1210.42</v>
      </c>
      <c r="B59609">
        <v>30.748000000000001</v>
      </c>
      <c r="C59609">
        <v>26.15</v>
      </c>
      <c r="D59609">
        <v>21.475999999999999</v>
      </c>
      <c r="E59609">
        <f t="shared" si="931"/>
        <v>26.124666666666666</v>
      </c>
    </row>
    <row r="59610" spans="1:5" x14ac:dyDescent="0.2">
      <c r="A59610">
        <v>1210.43</v>
      </c>
      <c r="B59610">
        <v>30.42</v>
      </c>
      <c r="C59610">
        <v>26.210999999999999</v>
      </c>
      <c r="D59610">
        <v>21.210999999999999</v>
      </c>
      <c r="E59610">
        <f t="shared" si="931"/>
        <v>25.947333333333333</v>
      </c>
    </row>
    <row r="59611" spans="1:5" x14ac:dyDescent="0.2">
      <c r="A59611">
        <v>1210.44</v>
      </c>
      <c r="B59611">
        <v>30.576000000000001</v>
      </c>
      <c r="C59611">
        <v>26.431000000000001</v>
      </c>
      <c r="D59611">
        <v>21.562000000000001</v>
      </c>
      <c r="E59611">
        <f t="shared" si="931"/>
        <v>26.189666666666668</v>
      </c>
    </row>
    <row r="59612" spans="1:5" x14ac:dyDescent="0.2">
      <c r="A59612">
        <v>1210.45</v>
      </c>
      <c r="B59612">
        <v>30.524000000000001</v>
      </c>
      <c r="C59612">
        <v>26.196000000000002</v>
      </c>
      <c r="D59612">
        <v>21.364999999999998</v>
      </c>
      <c r="E59612">
        <f t="shared" si="931"/>
        <v>26.028333333333332</v>
      </c>
    </row>
    <row r="59613" spans="1:5" x14ac:dyDescent="0.2">
      <c r="A59613">
        <v>1210.46</v>
      </c>
      <c r="B59613">
        <v>30.402000000000001</v>
      </c>
      <c r="C59613">
        <v>26.122</v>
      </c>
      <c r="D59613">
        <v>21.274999999999999</v>
      </c>
      <c r="E59613">
        <f t="shared" si="931"/>
        <v>25.933000000000003</v>
      </c>
    </row>
    <row r="59614" spans="1:5" x14ac:dyDescent="0.2">
      <c r="A59614">
        <v>1210.47</v>
      </c>
      <c r="B59614">
        <v>30.433</v>
      </c>
      <c r="C59614">
        <v>26.27</v>
      </c>
      <c r="D59614">
        <v>21.341000000000001</v>
      </c>
      <c r="E59614">
        <f t="shared" si="931"/>
        <v>26.01466666666667</v>
      </c>
    </row>
    <row r="59615" spans="1:5" x14ac:dyDescent="0.2">
      <c r="A59615">
        <v>1210.48</v>
      </c>
      <c r="B59615">
        <v>30.562999999999999</v>
      </c>
      <c r="C59615">
        <v>26.25</v>
      </c>
      <c r="D59615">
        <v>21.372</v>
      </c>
      <c r="E59615">
        <f t="shared" si="931"/>
        <v>26.061666666666667</v>
      </c>
    </row>
    <row r="59616" spans="1:5" x14ac:dyDescent="0.2">
      <c r="A59616">
        <v>1210.49</v>
      </c>
      <c r="B59616">
        <v>30.38</v>
      </c>
      <c r="C59616">
        <v>26.097000000000001</v>
      </c>
      <c r="D59616">
        <v>21.234999999999999</v>
      </c>
      <c r="E59616">
        <f t="shared" si="931"/>
        <v>25.904</v>
      </c>
    </row>
    <row r="59617" spans="1:5" x14ac:dyDescent="0.2">
      <c r="A59617">
        <v>1210.5</v>
      </c>
      <c r="B59617">
        <v>30.413</v>
      </c>
      <c r="C59617">
        <v>26.315999999999999</v>
      </c>
      <c r="D59617">
        <v>21.401</v>
      </c>
      <c r="E59617">
        <f t="shared" si="931"/>
        <v>26.043333333333333</v>
      </c>
    </row>
    <row r="59618" spans="1:5" x14ac:dyDescent="0.2">
      <c r="A59618">
        <v>1210.51</v>
      </c>
      <c r="B59618">
        <v>30.686</v>
      </c>
      <c r="C59618">
        <v>26.558</v>
      </c>
      <c r="D59618">
        <v>21.596</v>
      </c>
      <c r="E59618">
        <f t="shared" si="931"/>
        <v>26.28</v>
      </c>
    </row>
    <row r="59619" spans="1:5" x14ac:dyDescent="0.2">
      <c r="A59619">
        <v>1210.52</v>
      </c>
      <c r="B59619">
        <v>30.853000000000002</v>
      </c>
      <c r="C59619">
        <v>26.667999999999999</v>
      </c>
      <c r="D59619">
        <v>21.643999999999998</v>
      </c>
      <c r="E59619">
        <f t="shared" si="931"/>
        <v>26.388333333333332</v>
      </c>
    </row>
    <row r="59620" spans="1:5" x14ac:dyDescent="0.2">
      <c r="A59620">
        <v>1210.53</v>
      </c>
      <c r="B59620">
        <v>30.913</v>
      </c>
      <c r="C59620">
        <v>26.654</v>
      </c>
      <c r="D59620">
        <v>21.754000000000001</v>
      </c>
      <c r="E59620">
        <f t="shared" si="931"/>
        <v>26.440333333333331</v>
      </c>
    </row>
    <row r="59621" spans="1:5" x14ac:dyDescent="0.2">
      <c r="A59621">
        <v>1210.54</v>
      </c>
      <c r="B59621">
        <v>30.853000000000002</v>
      </c>
      <c r="C59621">
        <v>26.492000000000001</v>
      </c>
      <c r="D59621">
        <v>21.724</v>
      </c>
      <c r="E59621">
        <f t="shared" si="931"/>
        <v>26.356333333333335</v>
      </c>
    </row>
    <row r="59622" spans="1:5" x14ac:dyDescent="0.2">
      <c r="A59622">
        <v>1210.55</v>
      </c>
      <c r="B59622">
        <v>30.491</v>
      </c>
      <c r="C59622">
        <v>26.001999999999999</v>
      </c>
      <c r="D59622">
        <v>21.364999999999998</v>
      </c>
      <c r="E59622">
        <f t="shared" si="931"/>
        <v>25.952666666666662</v>
      </c>
    </row>
    <row r="59623" spans="1:5" x14ac:dyDescent="0.2">
      <c r="A59623">
        <v>1210.56</v>
      </c>
      <c r="B59623">
        <v>30.266999999999999</v>
      </c>
      <c r="C59623">
        <v>25.978000000000002</v>
      </c>
      <c r="D59623">
        <v>21.1</v>
      </c>
      <c r="E59623">
        <f t="shared" si="931"/>
        <v>25.781666666666666</v>
      </c>
    </row>
    <row r="59624" spans="1:5" x14ac:dyDescent="0.2">
      <c r="A59624">
        <v>1210.57</v>
      </c>
      <c r="B59624">
        <v>30.355</v>
      </c>
      <c r="C59624">
        <v>26.108000000000001</v>
      </c>
      <c r="D59624">
        <v>21.148</v>
      </c>
      <c r="E59624">
        <f t="shared" si="931"/>
        <v>25.870333333333335</v>
      </c>
    </row>
    <row r="59625" spans="1:5" x14ac:dyDescent="0.2">
      <c r="A59625">
        <v>1210.58</v>
      </c>
      <c r="B59625">
        <v>30.561</v>
      </c>
      <c r="C59625">
        <v>26.327999999999999</v>
      </c>
      <c r="D59625">
        <v>21.337</v>
      </c>
      <c r="E59625">
        <f t="shared" si="931"/>
        <v>26.075333333333333</v>
      </c>
    </row>
    <row r="59626" spans="1:5" x14ac:dyDescent="0.2">
      <c r="A59626">
        <v>1210.5899999999999</v>
      </c>
      <c r="B59626">
        <v>30.678000000000001</v>
      </c>
      <c r="C59626">
        <v>26.335999999999999</v>
      </c>
      <c r="D59626">
        <v>21.355</v>
      </c>
      <c r="E59626">
        <f t="shared" si="931"/>
        <v>26.123000000000001</v>
      </c>
    </row>
    <row r="59627" spans="1:5" x14ac:dyDescent="0.2">
      <c r="A59627">
        <v>1210.5999999999999</v>
      </c>
      <c r="B59627">
        <v>30.664000000000001</v>
      </c>
      <c r="C59627">
        <v>26.364000000000001</v>
      </c>
      <c r="D59627">
        <v>21.385000000000002</v>
      </c>
      <c r="E59627">
        <f t="shared" si="931"/>
        <v>26.137666666666671</v>
      </c>
    </row>
    <row r="59628" spans="1:5" x14ac:dyDescent="0.2">
      <c r="A59628">
        <v>1210.6099999999999</v>
      </c>
      <c r="B59628">
        <v>30.66</v>
      </c>
      <c r="C59628">
        <v>26.327000000000002</v>
      </c>
      <c r="D59628">
        <v>21.355</v>
      </c>
      <c r="E59628">
        <f t="shared" si="931"/>
        <v>26.114000000000001</v>
      </c>
    </row>
    <row r="59629" spans="1:5" x14ac:dyDescent="0.2">
      <c r="A59629">
        <v>1210.6199999999999</v>
      </c>
      <c r="B59629">
        <v>30.675000000000001</v>
      </c>
      <c r="C59629">
        <v>26.390999999999998</v>
      </c>
      <c r="D59629">
        <v>21.411000000000001</v>
      </c>
      <c r="E59629">
        <f t="shared" si="931"/>
        <v>26.159000000000002</v>
      </c>
    </row>
    <row r="59630" spans="1:5" x14ac:dyDescent="0.2">
      <c r="A59630">
        <v>1210.6300000000001</v>
      </c>
      <c r="B59630">
        <v>30.73</v>
      </c>
      <c r="C59630">
        <v>26.224</v>
      </c>
      <c r="D59630">
        <v>21.367000000000001</v>
      </c>
      <c r="E59630">
        <f t="shared" si="931"/>
        <v>26.106999999999999</v>
      </c>
    </row>
    <row r="59631" spans="1:5" x14ac:dyDescent="0.2">
      <c r="A59631">
        <v>1210.6400000000001</v>
      </c>
      <c r="B59631">
        <v>30.559000000000001</v>
      </c>
      <c r="C59631">
        <v>26.026</v>
      </c>
      <c r="D59631">
        <v>21.053000000000001</v>
      </c>
      <c r="E59631">
        <f t="shared" si="931"/>
        <v>25.879333333333335</v>
      </c>
    </row>
    <row r="59632" spans="1:5" x14ac:dyDescent="0.2">
      <c r="A59632">
        <v>1210.6500000000001</v>
      </c>
      <c r="B59632">
        <v>30.542000000000002</v>
      </c>
      <c r="C59632">
        <v>26.07</v>
      </c>
      <c r="D59632">
        <v>21.074000000000002</v>
      </c>
      <c r="E59632">
        <f t="shared" si="931"/>
        <v>25.895333333333337</v>
      </c>
    </row>
    <row r="59633" spans="1:5" x14ac:dyDescent="0.2">
      <c r="A59633">
        <v>1210.6600000000001</v>
      </c>
      <c r="B59633">
        <v>30.484999999999999</v>
      </c>
      <c r="C59633">
        <v>26.026</v>
      </c>
      <c r="D59633">
        <v>21.094999999999999</v>
      </c>
      <c r="E59633">
        <f t="shared" si="931"/>
        <v>25.868666666666666</v>
      </c>
    </row>
    <row r="59634" spans="1:5" x14ac:dyDescent="0.2">
      <c r="A59634">
        <v>1210.67</v>
      </c>
      <c r="B59634">
        <v>30.585999999999999</v>
      </c>
      <c r="C59634">
        <v>26.474</v>
      </c>
      <c r="D59634">
        <v>21.288</v>
      </c>
      <c r="E59634">
        <f t="shared" si="931"/>
        <v>26.116</v>
      </c>
    </row>
    <row r="59635" spans="1:5" x14ac:dyDescent="0.2">
      <c r="A59635">
        <v>1210.68</v>
      </c>
      <c r="B59635">
        <v>30.728999999999999</v>
      </c>
      <c r="C59635">
        <v>26.308</v>
      </c>
      <c r="D59635">
        <v>21.503</v>
      </c>
      <c r="E59635">
        <f t="shared" si="931"/>
        <v>26.179999999999996</v>
      </c>
    </row>
    <row r="59636" spans="1:5" x14ac:dyDescent="0.2">
      <c r="A59636">
        <v>1210.69</v>
      </c>
      <c r="B59636">
        <v>30.742999999999999</v>
      </c>
      <c r="C59636">
        <v>26.623999999999999</v>
      </c>
      <c r="D59636">
        <v>21.398</v>
      </c>
      <c r="E59636">
        <f t="shared" si="931"/>
        <v>26.254999999999999</v>
      </c>
    </row>
    <row r="59637" spans="1:5" x14ac:dyDescent="0.2">
      <c r="A59637">
        <v>1210.7</v>
      </c>
      <c r="B59637">
        <v>31.24</v>
      </c>
      <c r="C59637">
        <v>27.006</v>
      </c>
      <c r="D59637">
        <v>21.962</v>
      </c>
      <c r="E59637">
        <f t="shared" si="931"/>
        <v>26.736000000000001</v>
      </c>
    </row>
    <row r="59638" spans="1:5" x14ac:dyDescent="0.2">
      <c r="A59638">
        <v>1210.71</v>
      </c>
      <c r="B59638">
        <v>31.266999999999999</v>
      </c>
      <c r="C59638">
        <v>26.901</v>
      </c>
      <c r="D59638">
        <v>21.791</v>
      </c>
      <c r="E59638">
        <f t="shared" si="931"/>
        <v>26.653000000000002</v>
      </c>
    </row>
    <row r="59639" spans="1:5" x14ac:dyDescent="0.2">
      <c r="A59639">
        <v>1210.72</v>
      </c>
      <c r="B59639">
        <v>31.193999999999999</v>
      </c>
      <c r="C59639">
        <v>26.861000000000001</v>
      </c>
      <c r="D59639">
        <v>21.896999999999998</v>
      </c>
      <c r="E59639">
        <f t="shared" si="931"/>
        <v>26.650666666666666</v>
      </c>
    </row>
    <row r="59640" spans="1:5" x14ac:dyDescent="0.2">
      <c r="A59640">
        <v>1210.73</v>
      </c>
      <c r="B59640">
        <v>31.141999999999999</v>
      </c>
      <c r="C59640">
        <v>26.882999999999999</v>
      </c>
      <c r="D59640">
        <v>21.879000000000001</v>
      </c>
      <c r="E59640">
        <f t="shared" si="931"/>
        <v>26.634666666666664</v>
      </c>
    </row>
    <row r="59641" spans="1:5" x14ac:dyDescent="0.2">
      <c r="A59641">
        <v>1210.74</v>
      </c>
      <c r="B59641">
        <v>31.128</v>
      </c>
      <c r="C59641">
        <v>26.834</v>
      </c>
      <c r="D59641">
        <v>21.834</v>
      </c>
      <c r="E59641">
        <f t="shared" si="931"/>
        <v>26.59866666666667</v>
      </c>
    </row>
    <row r="59642" spans="1:5" x14ac:dyDescent="0.2">
      <c r="A59642">
        <v>1210.75</v>
      </c>
      <c r="B59642">
        <v>31.09</v>
      </c>
      <c r="C59642">
        <v>26.789000000000001</v>
      </c>
      <c r="D59642">
        <v>21.847999999999999</v>
      </c>
      <c r="E59642">
        <f t="shared" si="931"/>
        <v>26.575666666666667</v>
      </c>
    </row>
    <row r="59643" spans="1:5" x14ac:dyDescent="0.2">
      <c r="A59643">
        <v>1210.76</v>
      </c>
      <c r="B59643">
        <v>31.032</v>
      </c>
      <c r="C59643">
        <v>26.614000000000001</v>
      </c>
      <c r="D59643">
        <v>21.73</v>
      </c>
      <c r="E59643">
        <f t="shared" si="931"/>
        <v>26.458666666666669</v>
      </c>
    </row>
    <row r="59644" spans="1:5" x14ac:dyDescent="0.2">
      <c r="A59644">
        <v>1210.77</v>
      </c>
      <c r="B59644">
        <v>30.760999999999999</v>
      </c>
      <c r="C59644">
        <v>26.358000000000001</v>
      </c>
      <c r="D59644">
        <v>21.347000000000001</v>
      </c>
      <c r="E59644">
        <f t="shared" si="931"/>
        <v>26.155333333333335</v>
      </c>
    </row>
    <row r="59645" spans="1:5" x14ac:dyDescent="0.2">
      <c r="A59645">
        <v>1210.78</v>
      </c>
      <c r="B59645">
        <v>30.925000000000001</v>
      </c>
      <c r="C59645">
        <v>26.925999999999998</v>
      </c>
      <c r="D59645">
        <v>21.893000000000001</v>
      </c>
      <c r="E59645">
        <f t="shared" si="931"/>
        <v>26.581333333333333</v>
      </c>
    </row>
    <row r="59646" spans="1:5" x14ac:dyDescent="0.2">
      <c r="A59646">
        <v>1210.79</v>
      </c>
      <c r="B59646">
        <v>31.149000000000001</v>
      </c>
      <c r="C59646">
        <v>26.81</v>
      </c>
      <c r="D59646">
        <v>21.957000000000001</v>
      </c>
      <c r="E59646">
        <f t="shared" si="931"/>
        <v>26.638666666666666</v>
      </c>
    </row>
    <row r="59647" spans="1:5" x14ac:dyDescent="0.2">
      <c r="A59647">
        <v>1210.8</v>
      </c>
      <c r="B59647">
        <v>31.067</v>
      </c>
      <c r="C59647">
        <v>26.814</v>
      </c>
      <c r="D59647">
        <v>21.846</v>
      </c>
      <c r="E59647">
        <f t="shared" si="931"/>
        <v>26.575666666666667</v>
      </c>
    </row>
    <row r="59648" spans="1:5" x14ac:dyDescent="0.2">
      <c r="A59648">
        <v>1210.81</v>
      </c>
      <c r="B59648">
        <v>31.268000000000001</v>
      </c>
      <c r="C59648">
        <v>27.09</v>
      </c>
      <c r="D59648">
        <v>22.24</v>
      </c>
      <c r="E59648">
        <f t="shared" si="931"/>
        <v>26.866</v>
      </c>
    </row>
    <row r="59649" spans="1:5" x14ac:dyDescent="0.2">
      <c r="A59649">
        <v>1210.82</v>
      </c>
      <c r="B59649">
        <v>31.163</v>
      </c>
      <c r="C59649">
        <v>26.553999999999998</v>
      </c>
      <c r="D59649">
        <v>21.681000000000001</v>
      </c>
      <c r="E59649">
        <f t="shared" si="931"/>
        <v>26.465999999999998</v>
      </c>
    </row>
    <row r="59650" spans="1:5" x14ac:dyDescent="0.2">
      <c r="A59650">
        <v>1210.83</v>
      </c>
      <c r="B59650">
        <v>30.861000000000001</v>
      </c>
      <c r="C59650">
        <v>26.337</v>
      </c>
      <c r="D59650">
        <v>21.382999999999999</v>
      </c>
      <c r="E59650">
        <f t="shared" si="931"/>
        <v>26.193666666666669</v>
      </c>
    </row>
    <row r="59651" spans="1:5" x14ac:dyDescent="0.2">
      <c r="A59651">
        <v>1210.8399999999999</v>
      </c>
      <c r="B59651">
        <v>30.899000000000001</v>
      </c>
      <c r="C59651">
        <v>26.635999999999999</v>
      </c>
      <c r="D59651">
        <v>21.529</v>
      </c>
      <c r="E59651">
        <f t="shared" ref="E59651:E59714" si="932">(SUM($B59651:$D59651))/3</f>
        <v>26.354666666666663</v>
      </c>
    </row>
    <row r="59652" spans="1:5" x14ac:dyDescent="0.2">
      <c r="A59652">
        <v>1210.8499999999999</v>
      </c>
      <c r="B59652">
        <v>31.282</v>
      </c>
      <c r="C59652">
        <v>27.161999999999999</v>
      </c>
      <c r="D59652">
        <v>22.100999999999999</v>
      </c>
      <c r="E59652">
        <f t="shared" si="932"/>
        <v>26.848333333333333</v>
      </c>
    </row>
    <row r="59653" spans="1:5" x14ac:dyDescent="0.2">
      <c r="A59653">
        <v>1210.8599999999999</v>
      </c>
      <c r="B59653">
        <v>31.477</v>
      </c>
      <c r="C59653">
        <v>27.076000000000001</v>
      </c>
      <c r="D59653">
        <v>22.065000000000001</v>
      </c>
      <c r="E59653">
        <f t="shared" si="932"/>
        <v>26.872666666666664</v>
      </c>
    </row>
    <row r="59654" spans="1:5" x14ac:dyDescent="0.2">
      <c r="A59654">
        <v>1210.8699999999999</v>
      </c>
      <c r="B59654">
        <v>31.515999999999998</v>
      </c>
      <c r="C59654">
        <v>27.207000000000001</v>
      </c>
      <c r="D59654">
        <v>22.117999999999999</v>
      </c>
      <c r="E59654">
        <f t="shared" si="932"/>
        <v>26.946999999999999</v>
      </c>
    </row>
    <row r="59655" spans="1:5" x14ac:dyDescent="0.2">
      <c r="A59655">
        <v>1210.8800000000001</v>
      </c>
      <c r="B59655">
        <v>31.495999999999999</v>
      </c>
      <c r="C59655">
        <v>26.98</v>
      </c>
      <c r="D59655">
        <v>22.015000000000001</v>
      </c>
      <c r="E59655">
        <f t="shared" si="932"/>
        <v>26.830333333333332</v>
      </c>
    </row>
    <row r="59656" spans="1:5" x14ac:dyDescent="0.2">
      <c r="A59656">
        <v>1210.8900000000001</v>
      </c>
      <c r="B59656">
        <v>31.449000000000002</v>
      </c>
      <c r="C59656">
        <v>27.306000000000001</v>
      </c>
      <c r="D59656">
        <v>22.216999999999999</v>
      </c>
      <c r="E59656">
        <f t="shared" si="932"/>
        <v>26.990666666666669</v>
      </c>
    </row>
    <row r="59657" spans="1:5" x14ac:dyDescent="0.2">
      <c r="A59657">
        <v>1210.9000000000001</v>
      </c>
      <c r="B59657">
        <v>31.591000000000001</v>
      </c>
      <c r="C59657">
        <v>27.152000000000001</v>
      </c>
      <c r="D59657">
        <v>22.231999999999999</v>
      </c>
      <c r="E59657">
        <f t="shared" si="932"/>
        <v>26.991666666666664</v>
      </c>
    </row>
    <row r="59658" spans="1:5" x14ac:dyDescent="0.2">
      <c r="A59658">
        <v>1210.9100000000001</v>
      </c>
      <c r="B59658">
        <v>31.571999999999999</v>
      </c>
      <c r="C59658">
        <v>27.24</v>
      </c>
      <c r="D59658">
        <v>22.178999999999998</v>
      </c>
      <c r="E59658">
        <f t="shared" si="932"/>
        <v>26.997</v>
      </c>
    </row>
    <row r="59659" spans="1:5" x14ac:dyDescent="0.2">
      <c r="A59659">
        <v>1210.92</v>
      </c>
      <c r="B59659">
        <v>31.574999999999999</v>
      </c>
      <c r="C59659">
        <v>27.257999999999999</v>
      </c>
      <c r="D59659">
        <v>22.300999999999998</v>
      </c>
      <c r="E59659">
        <f t="shared" si="932"/>
        <v>27.044666666666668</v>
      </c>
    </row>
    <row r="59660" spans="1:5" x14ac:dyDescent="0.2">
      <c r="A59660">
        <v>1210.93</v>
      </c>
      <c r="B59660">
        <v>31.478000000000002</v>
      </c>
      <c r="C59660">
        <v>27.134</v>
      </c>
      <c r="D59660">
        <v>22.347000000000001</v>
      </c>
      <c r="E59660">
        <f t="shared" si="932"/>
        <v>26.986333333333334</v>
      </c>
    </row>
    <row r="59661" spans="1:5" x14ac:dyDescent="0.2">
      <c r="A59661">
        <v>1210.94</v>
      </c>
      <c r="B59661">
        <v>31.31</v>
      </c>
      <c r="C59661">
        <v>27.044</v>
      </c>
      <c r="D59661">
        <v>22.004999999999999</v>
      </c>
      <c r="E59661">
        <f t="shared" si="932"/>
        <v>26.786333333333332</v>
      </c>
    </row>
    <row r="59662" spans="1:5" x14ac:dyDescent="0.2">
      <c r="A59662">
        <v>1210.95</v>
      </c>
      <c r="B59662">
        <v>31.43</v>
      </c>
      <c r="C59662">
        <v>27.15</v>
      </c>
      <c r="D59662">
        <v>22.189</v>
      </c>
      <c r="E59662">
        <f t="shared" si="932"/>
        <v>26.923000000000002</v>
      </c>
    </row>
    <row r="59663" spans="1:5" x14ac:dyDescent="0.2">
      <c r="A59663">
        <v>1210.96</v>
      </c>
      <c r="B59663">
        <v>31.4</v>
      </c>
      <c r="C59663">
        <v>27.254999999999999</v>
      </c>
      <c r="D59663">
        <v>22.213999999999999</v>
      </c>
      <c r="E59663">
        <f t="shared" si="932"/>
        <v>26.956333333333333</v>
      </c>
    </row>
    <row r="59664" spans="1:5" x14ac:dyDescent="0.2">
      <c r="A59664">
        <v>1210.97</v>
      </c>
      <c r="B59664">
        <v>31.445</v>
      </c>
      <c r="C59664">
        <v>27.18</v>
      </c>
      <c r="D59664">
        <v>22.206</v>
      </c>
      <c r="E59664">
        <f t="shared" si="932"/>
        <v>26.943666666666669</v>
      </c>
    </row>
    <row r="59665" spans="1:5" x14ac:dyDescent="0.2">
      <c r="A59665">
        <v>1210.98</v>
      </c>
      <c r="B59665">
        <v>31.600999999999999</v>
      </c>
      <c r="C59665">
        <v>27.343</v>
      </c>
      <c r="D59665">
        <v>22.286999999999999</v>
      </c>
      <c r="E59665">
        <f t="shared" si="932"/>
        <v>27.076999999999998</v>
      </c>
    </row>
    <row r="59666" spans="1:5" x14ac:dyDescent="0.2">
      <c r="A59666">
        <v>1210.99</v>
      </c>
      <c r="B59666">
        <v>31.742000000000001</v>
      </c>
      <c r="C59666">
        <v>27.364000000000001</v>
      </c>
      <c r="D59666">
        <v>22.251999999999999</v>
      </c>
      <c r="E59666">
        <f t="shared" si="932"/>
        <v>27.119333333333334</v>
      </c>
    </row>
    <row r="59667" spans="1:5" x14ac:dyDescent="0.2">
      <c r="A59667">
        <v>1211</v>
      </c>
      <c r="B59667">
        <v>31.888000000000002</v>
      </c>
      <c r="C59667">
        <v>27.672000000000001</v>
      </c>
      <c r="D59667">
        <v>22.541</v>
      </c>
      <c r="E59667">
        <f t="shared" si="932"/>
        <v>27.367000000000001</v>
      </c>
    </row>
    <row r="59668" spans="1:5" x14ac:dyDescent="0.2">
      <c r="A59668">
        <v>1211.01</v>
      </c>
      <c r="B59668">
        <v>32.073</v>
      </c>
      <c r="C59668">
        <v>27.658999999999999</v>
      </c>
      <c r="D59668">
        <v>22.702999999999999</v>
      </c>
      <c r="E59668">
        <f t="shared" si="932"/>
        <v>27.478333333333335</v>
      </c>
    </row>
    <row r="59669" spans="1:5" x14ac:dyDescent="0.2">
      <c r="A59669">
        <v>1211.02</v>
      </c>
      <c r="B59669">
        <v>31.797999999999998</v>
      </c>
      <c r="C59669">
        <v>27.297000000000001</v>
      </c>
      <c r="D59669">
        <v>22.515999999999998</v>
      </c>
      <c r="E59669">
        <f t="shared" si="932"/>
        <v>27.203666666666663</v>
      </c>
    </row>
    <row r="59670" spans="1:5" x14ac:dyDescent="0.2">
      <c r="A59670">
        <v>1211.03</v>
      </c>
      <c r="B59670">
        <v>31.571999999999999</v>
      </c>
      <c r="C59670">
        <v>27.308</v>
      </c>
      <c r="D59670">
        <v>22.21</v>
      </c>
      <c r="E59670">
        <f t="shared" si="932"/>
        <v>27.03</v>
      </c>
    </row>
    <row r="59671" spans="1:5" x14ac:dyDescent="0.2">
      <c r="A59671">
        <v>1211.04</v>
      </c>
      <c r="B59671">
        <v>31.584</v>
      </c>
      <c r="C59671">
        <v>27.318000000000001</v>
      </c>
      <c r="D59671">
        <v>22.452000000000002</v>
      </c>
      <c r="E59671">
        <f t="shared" si="932"/>
        <v>27.117999999999999</v>
      </c>
    </row>
    <row r="59672" spans="1:5" x14ac:dyDescent="0.2">
      <c r="A59672">
        <v>1211.05</v>
      </c>
      <c r="B59672">
        <v>31.463999999999999</v>
      </c>
      <c r="C59672">
        <v>26.827999999999999</v>
      </c>
      <c r="D59672">
        <v>21.951000000000001</v>
      </c>
      <c r="E59672">
        <f t="shared" si="932"/>
        <v>26.747666666666664</v>
      </c>
    </row>
    <row r="59673" spans="1:5" x14ac:dyDescent="0.2">
      <c r="A59673">
        <v>1211.06</v>
      </c>
      <c r="B59673">
        <v>31.343</v>
      </c>
      <c r="C59673">
        <v>26.992999999999999</v>
      </c>
      <c r="D59673">
        <v>21.885000000000002</v>
      </c>
      <c r="E59673">
        <f t="shared" si="932"/>
        <v>26.740333333333336</v>
      </c>
    </row>
    <row r="59674" spans="1:5" x14ac:dyDescent="0.2">
      <c r="A59674">
        <v>1211.07</v>
      </c>
      <c r="B59674">
        <v>31.486999999999998</v>
      </c>
      <c r="C59674">
        <v>27.117999999999999</v>
      </c>
      <c r="D59674">
        <v>22.056999999999999</v>
      </c>
      <c r="E59674">
        <f t="shared" si="932"/>
        <v>26.887333333333331</v>
      </c>
    </row>
    <row r="59675" spans="1:5" x14ac:dyDescent="0.2">
      <c r="A59675">
        <v>1211.08</v>
      </c>
      <c r="B59675">
        <v>31.6</v>
      </c>
      <c r="C59675">
        <v>27.178999999999998</v>
      </c>
      <c r="D59675">
        <v>22.064</v>
      </c>
      <c r="E59675">
        <f t="shared" si="932"/>
        <v>26.947666666666663</v>
      </c>
    </row>
    <row r="59676" spans="1:5" x14ac:dyDescent="0.2">
      <c r="A59676">
        <v>1211.0899999999999</v>
      </c>
      <c r="B59676">
        <v>31.606999999999999</v>
      </c>
      <c r="C59676">
        <v>27.242999999999999</v>
      </c>
      <c r="D59676">
        <v>22.178999999999998</v>
      </c>
      <c r="E59676">
        <f t="shared" si="932"/>
        <v>27.009666666666664</v>
      </c>
    </row>
    <row r="59677" spans="1:5" x14ac:dyDescent="0.2">
      <c r="A59677">
        <v>1211.0999999999999</v>
      </c>
      <c r="B59677">
        <v>31.582000000000001</v>
      </c>
      <c r="C59677">
        <v>27.19</v>
      </c>
      <c r="D59677">
        <v>22.286000000000001</v>
      </c>
      <c r="E59677">
        <f t="shared" si="932"/>
        <v>27.019333333333336</v>
      </c>
    </row>
    <row r="59678" spans="1:5" x14ac:dyDescent="0.2">
      <c r="A59678">
        <v>1211.1099999999999</v>
      </c>
      <c r="B59678">
        <v>31.530999999999999</v>
      </c>
      <c r="C59678">
        <v>27.08</v>
      </c>
      <c r="D59678">
        <v>22.14</v>
      </c>
      <c r="E59678">
        <f t="shared" si="932"/>
        <v>26.917000000000002</v>
      </c>
    </row>
    <row r="59679" spans="1:5" x14ac:dyDescent="0.2">
      <c r="A59679">
        <v>1211.1199999999999</v>
      </c>
      <c r="B59679">
        <v>31.666</v>
      </c>
      <c r="C59679">
        <v>27.265999999999998</v>
      </c>
      <c r="D59679">
        <v>22.253</v>
      </c>
      <c r="E59679">
        <f t="shared" si="932"/>
        <v>27.061666666666667</v>
      </c>
    </row>
    <row r="59680" spans="1:5" x14ac:dyDescent="0.2">
      <c r="A59680">
        <v>1211.1300000000001</v>
      </c>
      <c r="B59680">
        <v>31.873999999999999</v>
      </c>
      <c r="C59680">
        <v>27.634</v>
      </c>
      <c r="D59680">
        <v>22.513999999999999</v>
      </c>
      <c r="E59680">
        <f t="shared" si="932"/>
        <v>27.340666666666664</v>
      </c>
    </row>
    <row r="59681" spans="1:5" x14ac:dyDescent="0.2">
      <c r="A59681">
        <v>1211.1400000000001</v>
      </c>
      <c r="B59681">
        <v>31.998000000000001</v>
      </c>
      <c r="C59681">
        <v>27.5</v>
      </c>
      <c r="D59681">
        <v>22.317</v>
      </c>
      <c r="E59681">
        <f t="shared" si="932"/>
        <v>27.271666666666665</v>
      </c>
    </row>
    <row r="59682" spans="1:5" x14ac:dyDescent="0.2">
      <c r="A59682">
        <v>1211.1500000000001</v>
      </c>
      <c r="B59682">
        <v>32.134999999999998</v>
      </c>
      <c r="C59682">
        <v>27.844999999999999</v>
      </c>
      <c r="D59682">
        <v>22.626999999999999</v>
      </c>
      <c r="E59682">
        <f t="shared" si="932"/>
        <v>27.535666666666668</v>
      </c>
    </row>
    <row r="59683" spans="1:5" x14ac:dyDescent="0.2">
      <c r="A59683">
        <v>1211.1600000000001</v>
      </c>
      <c r="B59683">
        <v>32.168999999999997</v>
      </c>
      <c r="C59683">
        <v>27.891999999999999</v>
      </c>
      <c r="D59683">
        <v>22.72</v>
      </c>
      <c r="E59683">
        <f t="shared" si="932"/>
        <v>27.593666666666664</v>
      </c>
    </row>
    <row r="59684" spans="1:5" x14ac:dyDescent="0.2">
      <c r="A59684">
        <v>1211.17</v>
      </c>
      <c r="B59684">
        <v>32.027000000000001</v>
      </c>
      <c r="C59684">
        <v>27.684999999999999</v>
      </c>
      <c r="D59684">
        <v>22.768999999999998</v>
      </c>
      <c r="E59684">
        <f t="shared" si="932"/>
        <v>27.493666666666666</v>
      </c>
    </row>
    <row r="59685" spans="1:5" x14ac:dyDescent="0.2">
      <c r="A59685">
        <v>1211.18</v>
      </c>
      <c r="B59685">
        <v>31.678000000000001</v>
      </c>
      <c r="C59685">
        <v>27.25</v>
      </c>
      <c r="D59685">
        <v>22.38</v>
      </c>
      <c r="E59685">
        <f t="shared" si="932"/>
        <v>27.102666666666664</v>
      </c>
    </row>
    <row r="59686" spans="1:5" x14ac:dyDescent="0.2">
      <c r="A59686">
        <v>1211.19</v>
      </c>
      <c r="B59686">
        <v>31.504999999999999</v>
      </c>
      <c r="C59686">
        <v>27.088999999999999</v>
      </c>
      <c r="D59686">
        <v>21.96</v>
      </c>
      <c r="E59686">
        <f t="shared" si="932"/>
        <v>26.851333333333333</v>
      </c>
    </row>
    <row r="59687" spans="1:5" x14ac:dyDescent="0.2">
      <c r="A59687">
        <v>1211.2</v>
      </c>
      <c r="B59687">
        <v>31.611000000000001</v>
      </c>
      <c r="C59687">
        <v>27.141999999999999</v>
      </c>
      <c r="D59687">
        <v>22.094999999999999</v>
      </c>
      <c r="E59687">
        <f t="shared" si="932"/>
        <v>26.949333333333332</v>
      </c>
    </row>
    <row r="59688" spans="1:5" x14ac:dyDescent="0.2">
      <c r="A59688">
        <v>1211.21</v>
      </c>
      <c r="B59688">
        <v>31.446000000000002</v>
      </c>
      <c r="C59688">
        <v>26.94</v>
      </c>
      <c r="D59688">
        <v>21.975000000000001</v>
      </c>
      <c r="E59688">
        <f t="shared" si="932"/>
        <v>26.787000000000003</v>
      </c>
    </row>
    <row r="59689" spans="1:5" x14ac:dyDescent="0.2">
      <c r="A59689">
        <v>1211.22</v>
      </c>
      <c r="B59689">
        <v>31.573</v>
      </c>
      <c r="C59689">
        <v>27.225000000000001</v>
      </c>
      <c r="D59689">
        <v>22.044</v>
      </c>
      <c r="E59689">
        <f t="shared" si="932"/>
        <v>26.947333333333333</v>
      </c>
    </row>
    <row r="59690" spans="1:5" x14ac:dyDescent="0.2">
      <c r="A59690">
        <v>1211.23</v>
      </c>
      <c r="B59690">
        <v>31.728999999999999</v>
      </c>
      <c r="C59690">
        <v>27.231000000000002</v>
      </c>
      <c r="D59690">
        <v>22.056999999999999</v>
      </c>
      <c r="E59690">
        <f t="shared" si="932"/>
        <v>27.005666666666666</v>
      </c>
    </row>
    <row r="59691" spans="1:5" x14ac:dyDescent="0.2">
      <c r="A59691">
        <v>1211.24</v>
      </c>
      <c r="B59691">
        <v>31.77</v>
      </c>
      <c r="C59691">
        <v>27.35</v>
      </c>
      <c r="D59691">
        <v>22.088000000000001</v>
      </c>
      <c r="E59691">
        <f t="shared" si="932"/>
        <v>27.069333333333333</v>
      </c>
    </row>
    <row r="59692" spans="1:5" x14ac:dyDescent="0.2">
      <c r="A59692">
        <v>1211.25</v>
      </c>
      <c r="B59692">
        <v>31.861000000000001</v>
      </c>
      <c r="C59692">
        <v>27.384</v>
      </c>
      <c r="D59692">
        <v>22.367000000000001</v>
      </c>
      <c r="E59692">
        <f t="shared" si="932"/>
        <v>27.204000000000004</v>
      </c>
    </row>
    <row r="59693" spans="1:5" x14ac:dyDescent="0.2">
      <c r="A59693">
        <v>1211.26</v>
      </c>
      <c r="B59693">
        <v>31.725000000000001</v>
      </c>
      <c r="C59693">
        <v>27.251999999999999</v>
      </c>
      <c r="D59693">
        <v>22.146999999999998</v>
      </c>
      <c r="E59693">
        <f t="shared" si="932"/>
        <v>27.041333333333331</v>
      </c>
    </row>
    <row r="59694" spans="1:5" x14ac:dyDescent="0.2">
      <c r="A59694">
        <v>1211.27</v>
      </c>
      <c r="B59694">
        <v>31.709</v>
      </c>
      <c r="C59694">
        <v>27.305</v>
      </c>
      <c r="D59694">
        <v>22.321999999999999</v>
      </c>
      <c r="E59694">
        <f t="shared" si="932"/>
        <v>27.111999999999998</v>
      </c>
    </row>
    <row r="59695" spans="1:5" x14ac:dyDescent="0.2">
      <c r="A59695">
        <v>1211.28</v>
      </c>
      <c r="B59695">
        <v>31.631</v>
      </c>
      <c r="C59695">
        <v>27.219000000000001</v>
      </c>
      <c r="D59695">
        <v>22.055</v>
      </c>
      <c r="E59695">
        <f t="shared" si="932"/>
        <v>26.968333333333334</v>
      </c>
    </row>
    <row r="59696" spans="1:5" x14ac:dyDescent="0.2">
      <c r="A59696">
        <v>1211.29</v>
      </c>
      <c r="B59696">
        <v>31.757999999999999</v>
      </c>
      <c r="C59696">
        <v>27.407</v>
      </c>
      <c r="D59696">
        <v>22.254000000000001</v>
      </c>
      <c r="E59696">
        <f t="shared" si="932"/>
        <v>27.139666666666667</v>
      </c>
    </row>
    <row r="59697" spans="1:5" x14ac:dyDescent="0.2">
      <c r="A59697">
        <v>1211.3</v>
      </c>
      <c r="B59697">
        <v>31.959</v>
      </c>
      <c r="C59697">
        <v>27.547000000000001</v>
      </c>
      <c r="D59697">
        <v>22.446999999999999</v>
      </c>
      <c r="E59697">
        <f t="shared" si="932"/>
        <v>27.317666666666668</v>
      </c>
    </row>
    <row r="59698" spans="1:5" x14ac:dyDescent="0.2">
      <c r="A59698">
        <v>1211.31</v>
      </c>
      <c r="B59698">
        <v>31.885000000000002</v>
      </c>
      <c r="C59698">
        <v>27.356999999999999</v>
      </c>
      <c r="D59698">
        <v>22.381</v>
      </c>
      <c r="E59698">
        <f t="shared" si="932"/>
        <v>27.207666666666668</v>
      </c>
    </row>
    <row r="59699" spans="1:5" x14ac:dyDescent="0.2">
      <c r="A59699">
        <v>1211.32</v>
      </c>
      <c r="B59699">
        <v>31.59</v>
      </c>
      <c r="C59699">
        <v>27.103000000000002</v>
      </c>
      <c r="D59699">
        <v>22.172000000000001</v>
      </c>
      <c r="E59699">
        <f t="shared" si="932"/>
        <v>26.954999999999998</v>
      </c>
    </row>
    <row r="59700" spans="1:5" x14ac:dyDescent="0.2">
      <c r="A59700">
        <v>1211.33</v>
      </c>
      <c r="B59700">
        <v>31.617000000000001</v>
      </c>
      <c r="C59700">
        <v>27.193999999999999</v>
      </c>
      <c r="D59700">
        <v>22.041</v>
      </c>
      <c r="E59700">
        <f t="shared" si="932"/>
        <v>26.950666666666667</v>
      </c>
    </row>
    <row r="59701" spans="1:5" x14ac:dyDescent="0.2">
      <c r="A59701">
        <v>1211.3399999999999</v>
      </c>
      <c r="B59701">
        <v>31.774999999999999</v>
      </c>
      <c r="C59701">
        <v>27.286000000000001</v>
      </c>
      <c r="D59701">
        <v>22.382000000000001</v>
      </c>
      <c r="E59701">
        <f t="shared" si="932"/>
        <v>27.147666666666666</v>
      </c>
    </row>
    <row r="59702" spans="1:5" x14ac:dyDescent="0.2">
      <c r="A59702">
        <v>1211.3499999999999</v>
      </c>
      <c r="B59702">
        <v>31.501000000000001</v>
      </c>
      <c r="C59702">
        <v>27.012</v>
      </c>
      <c r="D59702">
        <v>22.006</v>
      </c>
      <c r="E59702">
        <f t="shared" si="932"/>
        <v>26.83966666666667</v>
      </c>
    </row>
    <row r="59703" spans="1:5" x14ac:dyDescent="0.2">
      <c r="A59703">
        <v>1211.3599999999999</v>
      </c>
      <c r="B59703">
        <v>31.541</v>
      </c>
      <c r="C59703">
        <v>27.184999999999999</v>
      </c>
      <c r="D59703">
        <v>22.108000000000001</v>
      </c>
      <c r="E59703">
        <f t="shared" si="932"/>
        <v>26.944666666666667</v>
      </c>
    </row>
    <row r="59704" spans="1:5" x14ac:dyDescent="0.2">
      <c r="A59704">
        <v>1211.3699999999999</v>
      </c>
      <c r="B59704">
        <v>31.853000000000002</v>
      </c>
      <c r="C59704">
        <v>27.218</v>
      </c>
      <c r="D59704">
        <v>22.088000000000001</v>
      </c>
      <c r="E59704">
        <f t="shared" si="932"/>
        <v>27.052999999999997</v>
      </c>
    </row>
    <row r="59705" spans="1:5" x14ac:dyDescent="0.2">
      <c r="A59705">
        <v>1211.3800000000001</v>
      </c>
      <c r="B59705">
        <v>31.777999999999999</v>
      </c>
      <c r="C59705">
        <v>27.045999999999999</v>
      </c>
      <c r="D59705">
        <v>22.062999999999999</v>
      </c>
      <c r="E59705">
        <f t="shared" si="932"/>
        <v>26.962333333333333</v>
      </c>
    </row>
    <row r="59706" spans="1:5" x14ac:dyDescent="0.2">
      <c r="A59706">
        <v>1211.3900000000001</v>
      </c>
      <c r="B59706">
        <v>31.693999999999999</v>
      </c>
      <c r="C59706">
        <v>27.132999999999999</v>
      </c>
      <c r="D59706">
        <v>21.837</v>
      </c>
      <c r="E59706">
        <f t="shared" si="932"/>
        <v>26.888000000000002</v>
      </c>
    </row>
    <row r="59707" spans="1:5" x14ac:dyDescent="0.2">
      <c r="A59707">
        <v>1211.4000000000001</v>
      </c>
      <c r="B59707">
        <v>31.86</v>
      </c>
      <c r="C59707">
        <v>27.471</v>
      </c>
      <c r="D59707">
        <v>22.239000000000001</v>
      </c>
      <c r="E59707">
        <f t="shared" si="932"/>
        <v>27.19</v>
      </c>
    </row>
    <row r="59708" spans="1:5" x14ac:dyDescent="0.2">
      <c r="A59708">
        <v>1211.4100000000001</v>
      </c>
      <c r="B59708">
        <v>31.983000000000001</v>
      </c>
      <c r="C59708">
        <v>27.375</v>
      </c>
      <c r="D59708">
        <v>22.297000000000001</v>
      </c>
      <c r="E59708">
        <f t="shared" si="932"/>
        <v>27.218333333333334</v>
      </c>
    </row>
    <row r="59709" spans="1:5" x14ac:dyDescent="0.2">
      <c r="A59709">
        <v>1211.42</v>
      </c>
      <c r="B59709">
        <v>31.847000000000001</v>
      </c>
      <c r="C59709">
        <v>27.306000000000001</v>
      </c>
      <c r="D59709">
        <v>22.15</v>
      </c>
      <c r="E59709">
        <f t="shared" si="932"/>
        <v>27.100999999999999</v>
      </c>
    </row>
    <row r="59710" spans="1:5" x14ac:dyDescent="0.2">
      <c r="A59710">
        <v>1211.43</v>
      </c>
      <c r="B59710">
        <v>31.908000000000001</v>
      </c>
      <c r="C59710">
        <v>27.52</v>
      </c>
      <c r="D59710">
        <v>22.158000000000001</v>
      </c>
      <c r="E59710">
        <f t="shared" si="932"/>
        <v>27.195333333333334</v>
      </c>
    </row>
    <row r="59711" spans="1:5" x14ac:dyDescent="0.2">
      <c r="A59711">
        <v>1211.44</v>
      </c>
      <c r="B59711">
        <v>32.368000000000002</v>
      </c>
      <c r="C59711">
        <v>28.234999999999999</v>
      </c>
      <c r="D59711">
        <v>22.896000000000001</v>
      </c>
      <c r="E59711">
        <f t="shared" si="932"/>
        <v>27.832999999999998</v>
      </c>
    </row>
    <row r="59712" spans="1:5" x14ac:dyDescent="0.2">
      <c r="A59712">
        <v>1211.45</v>
      </c>
      <c r="B59712">
        <v>32.655000000000001</v>
      </c>
      <c r="C59712">
        <v>28.091000000000001</v>
      </c>
      <c r="D59712">
        <v>23.027000000000001</v>
      </c>
      <c r="E59712">
        <f t="shared" si="932"/>
        <v>27.924333333333333</v>
      </c>
    </row>
    <row r="59713" spans="1:5" x14ac:dyDescent="0.2">
      <c r="A59713">
        <v>1211.46</v>
      </c>
      <c r="B59713">
        <v>32.47</v>
      </c>
      <c r="C59713">
        <v>27.91</v>
      </c>
      <c r="D59713">
        <v>22.72</v>
      </c>
      <c r="E59713">
        <f t="shared" si="932"/>
        <v>27.7</v>
      </c>
    </row>
    <row r="59714" spans="1:5" x14ac:dyDescent="0.2">
      <c r="A59714">
        <v>1211.47</v>
      </c>
      <c r="B59714">
        <v>32.459000000000003</v>
      </c>
      <c r="C59714">
        <v>28.02</v>
      </c>
      <c r="D59714">
        <v>22.838000000000001</v>
      </c>
      <c r="E59714">
        <f t="shared" si="932"/>
        <v>27.772333333333336</v>
      </c>
    </row>
    <row r="59715" spans="1:5" x14ac:dyDescent="0.2">
      <c r="A59715">
        <v>1211.48</v>
      </c>
      <c r="B59715">
        <v>32.436999999999998</v>
      </c>
      <c r="C59715">
        <v>27.951000000000001</v>
      </c>
      <c r="D59715">
        <v>22.887</v>
      </c>
      <c r="E59715">
        <f t="shared" ref="E59715:E59778" si="933">(SUM($B59715:$D59715))/3</f>
        <v>27.758333333333336</v>
      </c>
    </row>
    <row r="59716" spans="1:5" x14ac:dyDescent="0.2">
      <c r="A59716">
        <v>1211.49</v>
      </c>
      <c r="B59716">
        <v>32.372</v>
      </c>
      <c r="C59716">
        <v>27.811</v>
      </c>
      <c r="D59716">
        <v>22.661000000000001</v>
      </c>
      <c r="E59716">
        <f t="shared" si="933"/>
        <v>27.614666666666665</v>
      </c>
    </row>
    <row r="59717" spans="1:5" x14ac:dyDescent="0.2">
      <c r="A59717">
        <v>1211.5</v>
      </c>
      <c r="B59717">
        <v>32.369</v>
      </c>
      <c r="C59717">
        <v>27.771000000000001</v>
      </c>
      <c r="D59717">
        <v>22.536000000000001</v>
      </c>
      <c r="E59717">
        <f t="shared" si="933"/>
        <v>27.558666666666667</v>
      </c>
    </row>
    <row r="59718" spans="1:5" x14ac:dyDescent="0.2">
      <c r="A59718">
        <v>1211.51</v>
      </c>
      <c r="B59718">
        <v>32.195</v>
      </c>
      <c r="C59718">
        <v>27.318999999999999</v>
      </c>
      <c r="D59718">
        <v>22.327000000000002</v>
      </c>
      <c r="E59718">
        <f t="shared" si="933"/>
        <v>27.280333333333331</v>
      </c>
    </row>
    <row r="59719" spans="1:5" x14ac:dyDescent="0.2">
      <c r="A59719">
        <v>1211.52</v>
      </c>
      <c r="B59719">
        <v>31.89</v>
      </c>
      <c r="C59719">
        <v>27.260999999999999</v>
      </c>
      <c r="D59719">
        <v>22.06</v>
      </c>
      <c r="E59719">
        <f t="shared" si="933"/>
        <v>27.070333333333334</v>
      </c>
    </row>
    <row r="59720" spans="1:5" x14ac:dyDescent="0.2">
      <c r="A59720">
        <v>1211.53</v>
      </c>
      <c r="B59720">
        <v>31.81</v>
      </c>
      <c r="C59720">
        <v>27.311</v>
      </c>
      <c r="D59720">
        <v>22.178000000000001</v>
      </c>
      <c r="E59720">
        <f t="shared" si="933"/>
        <v>27.099666666666664</v>
      </c>
    </row>
    <row r="59721" spans="1:5" x14ac:dyDescent="0.2">
      <c r="A59721">
        <v>1211.54</v>
      </c>
      <c r="B59721">
        <v>31.902999999999999</v>
      </c>
      <c r="C59721">
        <v>27.489000000000001</v>
      </c>
      <c r="D59721">
        <v>22.334</v>
      </c>
      <c r="E59721">
        <f t="shared" si="933"/>
        <v>27.242000000000001</v>
      </c>
    </row>
    <row r="59722" spans="1:5" x14ac:dyDescent="0.2">
      <c r="A59722">
        <v>1211.55</v>
      </c>
      <c r="B59722">
        <v>32.07</v>
      </c>
      <c r="C59722">
        <v>27.588000000000001</v>
      </c>
      <c r="D59722">
        <v>22.411999999999999</v>
      </c>
      <c r="E59722">
        <f t="shared" si="933"/>
        <v>27.356666666666666</v>
      </c>
    </row>
    <row r="59723" spans="1:5" x14ac:dyDescent="0.2">
      <c r="A59723">
        <v>1211.56</v>
      </c>
      <c r="B59723">
        <v>32.137</v>
      </c>
      <c r="C59723">
        <v>27.515000000000001</v>
      </c>
      <c r="D59723">
        <v>22.43</v>
      </c>
      <c r="E59723">
        <f t="shared" si="933"/>
        <v>27.360666666666663</v>
      </c>
    </row>
    <row r="59724" spans="1:5" x14ac:dyDescent="0.2">
      <c r="A59724">
        <v>1211.57</v>
      </c>
      <c r="B59724">
        <v>32.055999999999997</v>
      </c>
      <c r="C59724">
        <v>27.422000000000001</v>
      </c>
      <c r="D59724">
        <v>22.247</v>
      </c>
      <c r="E59724">
        <f t="shared" si="933"/>
        <v>27.241666666666664</v>
      </c>
    </row>
    <row r="59725" spans="1:5" x14ac:dyDescent="0.2">
      <c r="A59725">
        <v>1211.58</v>
      </c>
      <c r="B59725">
        <v>31.998000000000001</v>
      </c>
      <c r="C59725">
        <v>27.353000000000002</v>
      </c>
      <c r="D59725">
        <v>22.2</v>
      </c>
      <c r="E59725">
        <f t="shared" si="933"/>
        <v>27.183666666666667</v>
      </c>
    </row>
    <row r="59726" spans="1:5" x14ac:dyDescent="0.2">
      <c r="A59726">
        <v>1211.5899999999999</v>
      </c>
      <c r="B59726">
        <v>31.893999999999998</v>
      </c>
      <c r="C59726">
        <v>27.271000000000001</v>
      </c>
      <c r="D59726">
        <v>22.19</v>
      </c>
      <c r="E59726">
        <f t="shared" si="933"/>
        <v>27.118333333333336</v>
      </c>
    </row>
    <row r="59727" spans="1:5" x14ac:dyDescent="0.2">
      <c r="A59727">
        <v>1211.5999999999999</v>
      </c>
      <c r="B59727">
        <v>31.725000000000001</v>
      </c>
      <c r="C59727">
        <v>26.899000000000001</v>
      </c>
      <c r="D59727">
        <v>22.004999999999999</v>
      </c>
      <c r="E59727">
        <f t="shared" si="933"/>
        <v>26.876333333333335</v>
      </c>
    </row>
    <row r="59728" spans="1:5" x14ac:dyDescent="0.2">
      <c r="A59728">
        <v>1211.6099999999999</v>
      </c>
      <c r="B59728">
        <v>31.282</v>
      </c>
      <c r="C59728">
        <v>26.553000000000001</v>
      </c>
      <c r="D59728">
        <v>21.654</v>
      </c>
      <c r="E59728">
        <f t="shared" si="933"/>
        <v>26.496333333333336</v>
      </c>
    </row>
    <row r="59729" spans="1:5" x14ac:dyDescent="0.2">
      <c r="A59729">
        <v>1211.6199999999999</v>
      </c>
      <c r="B59729">
        <v>30.878</v>
      </c>
      <c r="C59729">
        <v>26.251000000000001</v>
      </c>
      <c r="D59729">
        <v>21.518000000000001</v>
      </c>
      <c r="E59729">
        <f t="shared" si="933"/>
        <v>26.215666666666667</v>
      </c>
    </row>
    <row r="59730" spans="1:5" x14ac:dyDescent="0.2">
      <c r="A59730">
        <v>1211.6300000000001</v>
      </c>
      <c r="B59730">
        <v>30.462</v>
      </c>
      <c r="C59730">
        <v>25.870999999999999</v>
      </c>
      <c r="D59730">
        <v>21.097999999999999</v>
      </c>
      <c r="E59730">
        <f t="shared" si="933"/>
        <v>25.810333333333332</v>
      </c>
    </row>
    <row r="59731" spans="1:5" x14ac:dyDescent="0.2">
      <c r="A59731">
        <v>1211.6400000000001</v>
      </c>
      <c r="B59731">
        <v>30.262</v>
      </c>
      <c r="C59731">
        <v>25.9</v>
      </c>
      <c r="D59731">
        <v>21.152999999999999</v>
      </c>
      <c r="E59731">
        <f t="shared" si="933"/>
        <v>25.771666666666665</v>
      </c>
    </row>
    <row r="59732" spans="1:5" x14ac:dyDescent="0.2">
      <c r="A59732">
        <v>1211.6500000000001</v>
      </c>
      <c r="B59732">
        <v>29.997</v>
      </c>
      <c r="C59732">
        <v>25.582000000000001</v>
      </c>
      <c r="D59732">
        <v>21.052</v>
      </c>
      <c r="E59732">
        <f t="shared" si="933"/>
        <v>25.543666666666667</v>
      </c>
    </row>
    <row r="59733" spans="1:5" x14ac:dyDescent="0.2">
      <c r="A59733">
        <v>1211.6600000000001</v>
      </c>
      <c r="B59733">
        <v>29.498000000000001</v>
      </c>
      <c r="C59733">
        <v>24.943999999999999</v>
      </c>
      <c r="D59733">
        <v>20.497</v>
      </c>
      <c r="E59733">
        <f t="shared" si="933"/>
        <v>24.979666666666663</v>
      </c>
    </row>
    <row r="59734" spans="1:5" x14ac:dyDescent="0.2">
      <c r="A59734">
        <v>1211.67</v>
      </c>
      <c r="B59734">
        <v>28.971</v>
      </c>
      <c r="C59734">
        <v>24.602</v>
      </c>
      <c r="D59734">
        <v>20.111000000000001</v>
      </c>
      <c r="E59734">
        <f t="shared" si="933"/>
        <v>24.561333333333334</v>
      </c>
    </row>
    <row r="59735" spans="1:5" x14ac:dyDescent="0.2">
      <c r="A59735">
        <v>1211.68</v>
      </c>
      <c r="B59735">
        <v>28.73</v>
      </c>
      <c r="C59735">
        <v>24.460999999999999</v>
      </c>
      <c r="D59735">
        <v>19.986999999999998</v>
      </c>
      <c r="E59735">
        <f t="shared" si="933"/>
        <v>24.392666666666667</v>
      </c>
    </row>
    <row r="59736" spans="1:5" x14ac:dyDescent="0.2">
      <c r="A59736">
        <v>1211.69</v>
      </c>
      <c r="B59736">
        <v>28.567</v>
      </c>
      <c r="C59736">
        <v>24.245999999999999</v>
      </c>
      <c r="D59736">
        <v>19.734000000000002</v>
      </c>
      <c r="E59736">
        <f t="shared" si="933"/>
        <v>24.182333333333332</v>
      </c>
    </row>
    <row r="59737" spans="1:5" x14ac:dyDescent="0.2">
      <c r="A59737">
        <v>1211.7</v>
      </c>
      <c r="B59737">
        <v>28.256</v>
      </c>
      <c r="C59737">
        <v>24.085000000000001</v>
      </c>
      <c r="D59737">
        <v>19.689</v>
      </c>
      <c r="E59737">
        <f t="shared" si="933"/>
        <v>24.01</v>
      </c>
    </row>
    <row r="59738" spans="1:5" x14ac:dyDescent="0.2">
      <c r="A59738">
        <v>1211.71</v>
      </c>
      <c r="B59738">
        <v>27.867999999999999</v>
      </c>
      <c r="C59738">
        <v>23.725999999999999</v>
      </c>
      <c r="D59738">
        <v>19.434000000000001</v>
      </c>
      <c r="E59738">
        <f t="shared" si="933"/>
        <v>23.675999999999998</v>
      </c>
    </row>
    <row r="59739" spans="1:5" x14ac:dyDescent="0.2">
      <c r="A59739">
        <v>1211.72</v>
      </c>
      <c r="B59739">
        <v>27.577000000000002</v>
      </c>
      <c r="C59739">
        <v>23.507999999999999</v>
      </c>
      <c r="D59739">
        <v>19.271000000000001</v>
      </c>
      <c r="E59739">
        <f t="shared" si="933"/>
        <v>23.451999999999998</v>
      </c>
    </row>
    <row r="59740" spans="1:5" x14ac:dyDescent="0.2">
      <c r="A59740">
        <v>1211.73</v>
      </c>
      <c r="B59740">
        <v>27.172999999999998</v>
      </c>
      <c r="C59740">
        <v>23.064</v>
      </c>
      <c r="D59740">
        <v>18.927</v>
      </c>
      <c r="E59740">
        <f t="shared" si="933"/>
        <v>23.054666666666662</v>
      </c>
    </row>
    <row r="59741" spans="1:5" x14ac:dyDescent="0.2">
      <c r="A59741">
        <v>1211.74</v>
      </c>
      <c r="B59741">
        <v>26.864000000000001</v>
      </c>
      <c r="C59741">
        <v>22.984000000000002</v>
      </c>
      <c r="D59741">
        <v>18.79</v>
      </c>
      <c r="E59741">
        <f t="shared" si="933"/>
        <v>22.879333333333335</v>
      </c>
    </row>
    <row r="59742" spans="1:5" x14ac:dyDescent="0.2">
      <c r="A59742">
        <v>1211.75</v>
      </c>
      <c r="B59742">
        <v>26.62</v>
      </c>
      <c r="C59742">
        <v>22.706</v>
      </c>
      <c r="D59742">
        <v>18.690999999999999</v>
      </c>
      <c r="E59742">
        <f t="shared" si="933"/>
        <v>22.672333333333331</v>
      </c>
    </row>
    <row r="59743" spans="1:5" x14ac:dyDescent="0.2">
      <c r="A59743">
        <v>1211.76</v>
      </c>
      <c r="B59743">
        <v>26.334</v>
      </c>
      <c r="C59743">
        <v>22.440999999999999</v>
      </c>
      <c r="D59743">
        <v>18.359000000000002</v>
      </c>
      <c r="E59743">
        <f t="shared" si="933"/>
        <v>22.378</v>
      </c>
    </row>
    <row r="59744" spans="1:5" x14ac:dyDescent="0.2">
      <c r="A59744">
        <v>1211.77</v>
      </c>
      <c r="B59744">
        <v>26.114999999999998</v>
      </c>
      <c r="C59744">
        <v>22.238</v>
      </c>
      <c r="D59744">
        <v>18.257999999999999</v>
      </c>
      <c r="E59744">
        <f t="shared" si="933"/>
        <v>22.203666666666663</v>
      </c>
    </row>
    <row r="59745" spans="1:5" x14ac:dyDescent="0.2">
      <c r="A59745">
        <v>1211.78</v>
      </c>
      <c r="B59745">
        <v>25.927</v>
      </c>
      <c r="C59745">
        <v>22.18</v>
      </c>
      <c r="D59745">
        <v>18.167000000000002</v>
      </c>
      <c r="E59745">
        <f t="shared" si="933"/>
        <v>22.091333333333335</v>
      </c>
    </row>
    <row r="59746" spans="1:5" x14ac:dyDescent="0.2">
      <c r="A59746">
        <v>1211.79</v>
      </c>
      <c r="B59746">
        <v>25.864999999999998</v>
      </c>
      <c r="C59746">
        <v>22.15</v>
      </c>
      <c r="D59746">
        <v>18.126999999999999</v>
      </c>
      <c r="E59746">
        <f t="shared" si="933"/>
        <v>22.047333333333331</v>
      </c>
    </row>
    <row r="59747" spans="1:5" x14ac:dyDescent="0.2">
      <c r="A59747">
        <v>1211.8</v>
      </c>
      <c r="B59747">
        <v>25.847000000000001</v>
      </c>
      <c r="C59747">
        <v>22.22</v>
      </c>
      <c r="D59747">
        <v>18.2</v>
      </c>
      <c r="E59747">
        <f t="shared" si="933"/>
        <v>22.088999999999999</v>
      </c>
    </row>
    <row r="59748" spans="1:5" x14ac:dyDescent="0.2">
      <c r="A59748">
        <v>1211.81</v>
      </c>
      <c r="B59748">
        <v>25.905999999999999</v>
      </c>
      <c r="C59748">
        <v>22.204000000000001</v>
      </c>
      <c r="D59748">
        <v>18.209</v>
      </c>
      <c r="E59748">
        <f t="shared" si="933"/>
        <v>22.106333333333335</v>
      </c>
    </row>
    <row r="59749" spans="1:5" x14ac:dyDescent="0.2">
      <c r="A59749">
        <v>1211.82</v>
      </c>
      <c r="B59749">
        <v>25.899000000000001</v>
      </c>
      <c r="C59749">
        <v>22.239000000000001</v>
      </c>
      <c r="D59749">
        <v>18.149999999999999</v>
      </c>
      <c r="E59749">
        <f t="shared" si="933"/>
        <v>22.096000000000004</v>
      </c>
    </row>
    <row r="59750" spans="1:5" x14ac:dyDescent="0.2">
      <c r="A59750">
        <v>1211.83</v>
      </c>
      <c r="B59750">
        <v>26.007000000000001</v>
      </c>
      <c r="C59750">
        <v>22.387</v>
      </c>
      <c r="D59750">
        <v>18.315000000000001</v>
      </c>
      <c r="E59750">
        <f t="shared" si="933"/>
        <v>22.236333333333334</v>
      </c>
    </row>
    <row r="59751" spans="1:5" x14ac:dyDescent="0.2">
      <c r="A59751">
        <v>1211.8399999999999</v>
      </c>
      <c r="B59751">
        <v>26.094999999999999</v>
      </c>
      <c r="C59751">
        <v>22.402999999999999</v>
      </c>
      <c r="D59751">
        <v>18.315999999999999</v>
      </c>
      <c r="E59751">
        <f t="shared" si="933"/>
        <v>22.271333333333331</v>
      </c>
    </row>
    <row r="59752" spans="1:5" x14ac:dyDescent="0.2">
      <c r="A59752">
        <v>1211.8499999999999</v>
      </c>
      <c r="B59752">
        <v>26.167000000000002</v>
      </c>
      <c r="C59752">
        <v>22.466000000000001</v>
      </c>
      <c r="D59752">
        <v>18.353000000000002</v>
      </c>
      <c r="E59752">
        <f t="shared" si="933"/>
        <v>22.328666666666667</v>
      </c>
    </row>
    <row r="59753" spans="1:5" x14ac:dyDescent="0.2">
      <c r="A59753">
        <v>1211.8599999999999</v>
      </c>
      <c r="B59753">
        <v>26.291</v>
      </c>
      <c r="C59753">
        <v>22.587</v>
      </c>
      <c r="D59753">
        <v>18.436</v>
      </c>
      <c r="E59753">
        <f t="shared" si="933"/>
        <v>22.437999999999999</v>
      </c>
    </row>
    <row r="59754" spans="1:5" x14ac:dyDescent="0.2">
      <c r="A59754">
        <v>1211.8699999999999</v>
      </c>
      <c r="B59754">
        <v>26.347999999999999</v>
      </c>
      <c r="C59754">
        <v>22.545000000000002</v>
      </c>
      <c r="D59754">
        <v>18.416</v>
      </c>
      <c r="E59754">
        <f t="shared" si="933"/>
        <v>22.436333333333334</v>
      </c>
    </row>
    <row r="59755" spans="1:5" x14ac:dyDescent="0.2">
      <c r="A59755">
        <v>1211.8800000000001</v>
      </c>
      <c r="B59755">
        <v>26.315999999999999</v>
      </c>
      <c r="C59755">
        <v>22.498999999999999</v>
      </c>
      <c r="D59755">
        <v>18.364000000000001</v>
      </c>
      <c r="E59755">
        <f t="shared" si="933"/>
        <v>22.393000000000001</v>
      </c>
    </row>
    <row r="59756" spans="1:5" x14ac:dyDescent="0.2">
      <c r="A59756">
        <v>1211.8900000000001</v>
      </c>
      <c r="B59756">
        <v>26.295999999999999</v>
      </c>
      <c r="C59756">
        <v>22.527000000000001</v>
      </c>
      <c r="D59756">
        <v>18.364999999999998</v>
      </c>
      <c r="E59756">
        <f t="shared" si="933"/>
        <v>22.396000000000001</v>
      </c>
    </row>
    <row r="59757" spans="1:5" x14ac:dyDescent="0.2">
      <c r="A59757">
        <v>1211.9000000000001</v>
      </c>
      <c r="B59757">
        <v>26.303000000000001</v>
      </c>
      <c r="C59757">
        <v>22.576000000000001</v>
      </c>
      <c r="D59757">
        <v>18.393000000000001</v>
      </c>
      <c r="E59757">
        <f t="shared" si="933"/>
        <v>22.424000000000003</v>
      </c>
    </row>
    <row r="59758" spans="1:5" x14ac:dyDescent="0.2">
      <c r="A59758">
        <v>1211.9100000000001</v>
      </c>
      <c r="B59758">
        <v>26.4</v>
      </c>
      <c r="C59758">
        <v>22.69</v>
      </c>
      <c r="D59758">
        <v>18.501000000000001</v>
      </c>
      <c r="E59758">
        <f t="shared" si="933"/>
        <v>22.530333333333335</v>
      </c>
    </row>
    <row r="59759" spans="1:5" x14ac:dyDescent="0.2">
      <c r="A59759">
        <v>1211.92</v>
      </c>
      <c r="B59759">
        <v>26.483000000000001</v>
      </c>
      <c r="C59759">
        <v>22.751999999999999</v>
      </c>
      <c r="D59759">
        <v>18.556999999999999</v>
      </c>
      <c r="E59759">
        <f t="shared" si="933"/>
        <v>22.597333333333335</v>
      </c>
    </row>
    <row r="59760" spans="1:5" x14ac:dyDescent="0.2">
      <c r="A59760">
        <v>1211.93</v>
      </c>
      <c r="B59760">
        <v>26.521999999999998</v>
      </c>
      <c r="C59760">
        <v>22.707999999999998</v>
      </c>
      <c r="D59760">
        <v>18.523</v>
      </c>
      <c r="E59760">
        <f t="shared" si="933"/>
        <v>22.584333333333333</v>
      </c>
    </row>
    <row r="59761" spans="1:5" x14ac:dyDescent="0.2">
      <c r="A59761">
        <v>1211.94</v>
      </c>
      <c r="B59761">
        <v>26.568000000000001</v>
      </c>
      <c r="C59761">
        <v>22.84</v>
      </c>
      <c r="D59761">
        <v>18.547000000000001</v>
      </c>
      <c r="E59761">
        <f t="shared" si="933"/>
        <v>22.651666666666667</v>
      </c>
    </row>
    <row r="59762" spans="1:5" x14ac:dyDescent="0.2">
      <c r="A59762">
        <v>1211.95</v>
      </c>
      <c r="B59762">
        <v>26.698</v>
      </c>
      <c r="C59762">
        <v>22.898</v>
      </c>
      <c r="D59762">
        <v>18.622</v>
      </c>
      <c r="E59762">
        <f t="shared" si="933"/>
        <v>22.739333333333335</v>
      </c>
    </row>
    <row r="59763" spans="1:5" x14ac:dyDescent="0.2">
      <c r="A59763">
        <v>1211.96</v>
      </c>
      <c r="B59763">
        <v>26.728999999999999</v>
      </c>
      <c r="C59763">
        <v>22.895</v>
      </c>
      <c r="D59763">
        <v>18.605</v>
      </c>
      <c r="E59763">
        <f t="shared" si="933"/>
        <v>22.742999999999999</v>
      </c>
    </row>
    <row r="59764" spans="1:5" x14ac:dyDescent="0.2">
      <c r="A59764">
        <v>1211.97</v>
      </c>
      <c r="B59764">
        <v>26.794</v>
      </c>
      <c r="C59764">
        <v>22.988</v>
      </c>
      <c r="D59764">
        <v>18.631</v>
      </c>
      <c r="E59764">
        <f t="shared" si="933"/>
        <v>22.804333333333332</v>
      </c>
    </row>
    <row r="59765" spans="1:5" x14ac:dyDescent="0.2">
      <c r="A59765">
        <v>1211.98</v>
      </c>
      <c r="B59765">
        <v>26.872</v>
      </c>
      <c r="C59765">
        <v>23.024999999999999</v>
      </c>
      <c r="D59765">
        <v>18.747</v>
      </c>
      <c r="E59765">
        <f t="shared" si="933"/>
        <v>22.881333333333334</v>
      </c>
    </row>
    <row r="59766" spans="1:5" x14ac:dyDescent="0.2">
      <c r="A59766">
        <v>1211.99</v>
      </c>
      <c r="B59766">
        <v>26.827000000000002</v>
      </c>
      <c r="C59766">
        <v>22.946999999999999</v>
      </c>
      <c r="D59766">
        <v>18.651</v>
      </c>
      <c r="E59766">
        <f t="shared" si="933"/>
        <v>22.808333333333334</v>
      </c>
    </row>
    <row r="59767" spans="1:5" x14ac:dyDescent="0.2">
      <c r="A59767">
        <v>1212</v>
      </c>
      <c r="B59767">
        <v>26.788</v>
      </c>
      <c r="C59767">
        <v>22.934000000000001</v>
      </c>
      <c r="D59767">
        <v>18.652000000000001</v>
      </c>
      <c r="E59767">
        <f t="shared" si="933"/>
        <v>22.791333333333331</v>
      </c>
    </row>
    <row r="59768" spans="1:5" x14ac:dyDescent="0.2">
      <c r="A59768">
        <v>1212.01</v>
      </c>
      <c r="B59768">
        <v>26.776</v>
      </c>
      <c r="C59768">
        <v>22.93</v>
      </c>
      <c r="D59768">
        <v>18.599</v>
      </c>
      <c r="E59768">
        <f t="shared" si="933"/>
        <v>22.768333333333334</v>
      </c>
    </row>
    <row r="59769" spans="1:5" x14ac:dyDescent="0.2">
      <c r="A59769">
        <v>1212.02</v>
      </c>
      <c r="B59769">
        <v>26.846</v>
      </c>
      <c r="C59769">
        <v>23.062000000000001</v>
      </c>
      <c r="D59769">
        <v>18.614000000000001</v>
      </c>
      <c r="E59769">
        <f t="shared" si="933"/>
        <v>22.840666666666667</v>
      </c>
    </row>
    <row r="59770" spans="1:5" x14ac:dyDescent="0.2">
      <c r="A59770">
        <v>1212.03</v>
      </c>
      <c r="B59770">
        <v>27.077999999999999</v>
      </c>
      <c r="C59770">
        <v>23.302</v>
      </c>
      <c r="D59770">
        <v>18.841000000000001</v>
      </c>
      <c r="E59770">
        <f t="shared" si="933"/>
        <v>23.073666666666668</v>
      </c>
    </row>
    <row r="59771" spans="1:5" x14ac:dyDescent="0.2">
      <c r="A59771">
        <v>1212.04</v>
      </c>
      <c r="B59771">
        <v>27.111999999999998</v>
      </c>
      <c r="C59771">
        <v>23.132000000000001</v>
      </c>
      <c r="D59771">
        <v>18.77</v>
      </c>
      <c r="E59771">
        <f t="shared" si="933"/>
        <v>23.004666666666665</v>
      </c>
    </row>
    <row r="59772" spans="1:5" x14ac:dyDescent="0.2">
      <c r="A59772">
        <v>1212.05</v>
      </c>
      <c r="B59772">
        <v>27.052</v>
      </c>
      <c r="C59772">
        <v>23.187000000000001</v>
      </c>
      <c r="D59772">
        <v>18.760000000000002</v>
      </c>
      <c r="E59772">
        <f t="shared" si="933"/>
        <v>22.99966666666667</v>
      </c>
    </row>
    <row r="59773" spans="1:5" x14ac:dyDescent="0.2">
      <c r="A59773">
        <v>1212.06</v>
      </c>
      <c r="B59773">
        <v>27.186</v>
      </c>
      <c r="C59773">
        <v>23.353000000000002</v>
      </c>
      <c r="D59773">
        <v>18.91</v>
      </c>
      <c r="E59773">
        <f t="shared" si="933"/>
        <v>23.149666666666665</v>
      </c>
    </row>
    <row r="59774" spans="1:5" x14ac:dyDescent="0.2">
      <c r="A59774">
        <v>1212.07</v>
      </c>
      <c r="B59774">
        <v>27.231000000000002</v>
      </c>
      <c r="C59774">
        <v>23.327999999999999</v>
      </c>
      <c r="D59774">
        <v>18.937999999999999</v>
      </c>
      <c r="E59774">
        <f t="shared" si="933"/>
        <v>23.165666666666667</v>
      </c>
    </row>
    <row r="59775" spans="1:5" x14ac:dyDescent="0.2">
      <c r="A59775">
        <v>1212.08</v>
      </c>
      <c r="B59775">
        <v>27.265999999999998</v>
      </c>
      <c r="C59775">
        <v>23.373999999999999</v>
      </c>
      <c r="D59775">
        <v>18.957999999999998</v>
      </c>
      <c r="E59775">
        <f t="shared" si="933"/>
        <v>23.199333333333332</v>
      </c>
    </row>
    <row r="59776" spans="1:5" x14ac:dyDescent="0.2">
      <c r="A59776">
        <v>1212.0899999999999</v>
      </c>
      <c r="B59776">
        <v>27.257000000000001</v>
      </c>
      <c r="C59776">
        <v>23.306000000000001</v>
      </c>
      <c r="D59776">
        <v>18.925000000000001</v>
      </c>
      <c r="E59776">
        <f t="shared" si="933"/>
        <v>23.162666666666667</v>
      </c>
    </row>
    <row r="59777" spans="1:5" x14ac:dyDescent="0.2">
      <c r="A59777">
        <v>1212.0999999999999</v>
      </c>
      <c r="B59777">
        <v>27.196000000000002</v>
      </c>
      <c r="C59777">
        <v>23.33</v>
      </c>
      <c r="D59777">
        <v>18.902999999999999</v>
      </c>
      <c r="E59777">
        <f t="shared" si="933"/>
        <v>23.143000000000001</v>
      </c>
    </row>
    <row r="59778" spans="1:5" x14ac:dyDescent="0.2">
      <c r="A59778">
        <v>1212.1099999999999</v>
      </c>
      <c r="B59778">
        <v>27.224</v>
      </c>
      <c r="C59778">
        <v>23.373999999999999</v>
      </c>
      <c r="D59778">
        <v>18.971</v>
      </c>
      <c r="E59778">
        <f t="shared" si="933"/>
        <v>23.189666666666668</v>
      </c>
    </row>
    <row r="59779" spans="1:5" x14ac:dyDescent="0.2">
      <c r="A59779">
        <v>1212.1199999999999</v>
      </c>
      <c r="B59779">
        <v>27.251999999999999</v>
      </c>
      <c r="C59779">
        <v>23.33</v>
      </c>
      <c r="D59779">
        <v>18.959</v>
      </c>
      <c r="E59779">
        <f t="shared" ref="E59779:E59842" si="934">(SUM($B59779:$D59779))/3</f>
        <v>23.180333333333333</v>
      </c>
    </row>
    <row r="59780" spans="1:5" x14ac:dyDescent="0.2">
      <c r="A59780">
        <v>1212.1300000000001</v>
      </c>
      <c r="B59780">
        <v>27.204999999999998</v>
      </c>
      <c r="C59780">
        <v>23.161000000000001</v>
      </c>
      <c r="D59780">
        <v>18.77</v>
      </c>
      <c r="E59780">
        <f t="shared" si="934"/>
        <v>23.045333333333332</v>
      </c>
    </row>
    <row r="59781" spans="1:5" x14ac:dyDescent="0.2">
      <c r="A59781">
        <v>1212.1400000000001</v>
      </c>
      <c r="B59781">
        <v>27.158999999999999</v>
      </c>
      <c r="C59781">
        <v>23.297000000000001</v>
      </c>
      <c r="D59781">
        <v>18.768000000000001</v>
      </c>
      <c r="E59781">
        <f t="shared" si="934"/>
        <v>23.074666666666669</v>
      </c>
    </row>
    <row r="59782" spans="1:5" x14ac:dyDescent="0.2">
      <c r="A59782">
        <v>1212.1500000000001</v>
      </c>
      <c r="B59782">
        <v>27.247</v>
      </c>
      <c r="C59782">
        <v>23.303000000000001</v>
      </c>
      <c r="D59782">
        <v>18.943000000000001</v>
      </c>
      <c r="E59782">
        <f t="shared" si="934"/>
        <v>23.164333333333332</v>
      </c>
    </row>
    <row r="59783" spans="1:5" x14ac:dyDescent="0.2">
      <c r="A59783">
        <v>1212.1600000000001</v>
      </c>
      <c r="B59783">
        <v>27.213000000000001</v>
      </c>
      <c r="C59783">
        <v>23.257999999999999</v>
      </c>
      <c r="D59783">
        <v>18.838000000000001</v>
      </c>
      <c r="E59783">
        <f t="shared" si="934"/>
        <v>23.102999999999998</v>
      </c>
    </row>
    <row r="59784" spans="1:5" x14ac:dyDescent="0.2">
      <c r="A59784">
        <v>1212.17</v>
      </c>
      <c r="B59784">
        <v>27.113</v>
      </c>
      <c r="C59784">
        <v>23.164999999999999</v>
      </c>
      <c r="D59784">
        <v>18.728999999999999</v>
      </c>
      <c r="E59784">
        <f t="shared" si="934"/>
        <v>23.002333333333336</v>
      </c>
    </row>
    <row r="59785" spans="1:5" x14ac:dyDescent="0.2">
      <c r="A59785">
        <v>1212.18</v>
      </c>
      <c r="B59785">
        <v>27.155999999999999</v>
      </c>
      <c r="C59785">
        <v>23.346</v>
      </c>
      <c r="D59785">
        <v>18.875</v>
      </c>
      <c r="E59785">
        <f t="shared" si="934"/>
        <v>23.125666666666664</v>
      </c>
    </row>
    <row r="59786" spans="1:5" x14ac:dyDescent="0.2">
      <c r="A59786">
        <v>1212.19</v>
      </c>
      <c r="B59786">
        <v>27.206</v>
      </c>
      <c r="C59786">
        <v>23.193000000000001</v>
      </c>
      <c r="D59786">
        <v>18.832999999999998</v>
      </c>
      <c r="E59786">
        <f t="shared" si="934"/>
        <v>23.077333333333332</v>
      </c>
    </row>
    <row r="59787" spans="1:5" x14ac:dyDescent="0.2">
      <c r="A59787">
        <v>1212.2</v>
      </c>
      <c r="B59787">
        <v>27.163</v>
      </c>
      <c r="C59787">
        <v>23.292999999999999</v>
      </c>
      <c r="D59787">
        <v>18.805</v>
      </c>
      <c r="E59787">
        <f t="shared" si="934"/>
        <v>23.087</v>
      </c>
    </row>
    <row r="59788" spans="1:5" x14ac:dyDescent="0.2">
      <c r="A59788">
        <v>1212.21</v>
      </c>
      <c r="B59788">
        <v>27.311</v>
      </c>
      <c r="C59788">
        <v>23.428999999999998</v>
      </c>
      <c r="D59788">
        <v>18.951000000000001</v>
      </c>
      <c r="E59788">
        <f t="shared" si="934"/>
        <v>23.230333333333334</v>
      </c>
    </row>
    <row r="59789" spans="1:5" x14ac:dyDescent="0.2">
      <c r="A59789">
        <v>1212.22</v>
      </c>
      <c r="B59789">
        <v>27.433</v>
      </c>
      <c r="C59789">
        <v>23.594999999999999</v>
      </c>
      <c r="D59789">
        <v>19.125</v>
      </c>
      <c r="E59789">
        <f t="shared" si="934"/>
        <v>23.384333333333331</v>
      </c>
    </row>
    <row r="59790" spans="1:5" x14ac:dyDescent="0.2">
      <c r="A59790">
        <v>1212.23</v>
      </c>
      <c r="B59790">
        <v>27.516999999999999</v>
      </c>
      <c r="C59790">
        <v>23.481000000000002</v>
      </c>
      <c r="D59790">
        <v>19.048999999999999</v>
      </c>
      <c r="E59790">
        <f t="shared" si="934"/>
        <v>23.349</v>
      </c>
    </row>
    <row r="59791" spans="1:5" x14ac:dyDescent="0.2">
      <c r="A59791">
        <v>1212.24</v>
      </c>
      <c r="B59791">
        <v>27.539000000000001</v>
      </c>
      <c r="C59791">
        <v>23.616</v>
      </c>
      <c r="D59791">
        <v>19.105</v>
      </c>
      <c r="E59791">
        <f t="shared" si="934"/>
        <v>23.42</v>
      </c>
    </row>
    <row r="59792" spans="1:5" x14ac:dyDescent="0.2">
      <c r="A59792">
        <v>1212.25</v>
      </c>
      <c r="B59792">
        <v>27.556999999999999</v>
      </c>
      <c r="C59792">
        <v>23.552</v>
      </c>
      <c r="D59792">
        <v>19.126000000000001</v>
      </c>
      <c r="E59792">
        <f t="shared" si="934"/>
        <v>23.411666666666665</v>
      </c>
    </row>
    <row r="59793" spans="1:5" x14ac:dyDescent="0.2">
      <c r="A59793">
        <v>1212.26</v>
      </c>
      <c r="B59793">
        <v>27.599</v>
      </c>
      <c r="C59793">
        <v>23.696000000000002</v>
      </c>
      <c r="D59793">
        <v>19.132000000000001</v>
      </c>
      <c r="E59793">
        <f t="shared" si="934"/>
        <v>23.475666666666669</v>
      </c>
    </row>
    <row r="59794" spans="1:5" x14ac:dyDescent="0.2">
      <c r="A59794">
        <v>1212.27</v>
      </c>
      <c r="B59794">
        <v>27.803000000000001</v>
      </c>
      <c r="C59794">
        <v>23.923999999999999</v>
      </c>
      <c r="D59794">
        <v>19.341999999999999</v>
      </c>
      <c r="E59794">
        <f t="shared" si="934"/>
        <v>23.689666666666668</v>
      </c>
    </row>
    <row r="59795" spans="1:5" x14ac:dyDescent="0.2">
      <c r="A59795">
        <v>1212.28</v>
      </c>
      <c r="B59795">
        <v>28.035</v>
      </c>
      <c r="C59795">
        <v>24.03</v>
      </c>
      <c r="D59795">
        <v>19.504999999999999</v>
      </c>
      <c r="E59795">
        <f t="shared" si="934"/>
        <v>23.856666666666666</v>
      </c>
    </row>
    <row r="59796" spans="1:5" x14ac:dyDescent="0.2">
      <c r="A59796">
        <v>1212.29</v>
      </c>
      <c r="B59796">
        <v>28.041</v>
      </c>
      <c r="C59796">
        <v>23.942</v>
      </c>
      <c r="D59796">
        <v>19.349</v>
      </c>
      <c r="E59796">
        <f t="shared" si="934"/>
        <v>23.777333333333335</v>
      </c>
    </row>
    <row r="59797" spans="1:5" x14ac:dyDescent="0.2">
      <c r="A59797">
        <v>1212.3</v>
      </c>
      <c r="B59797">
        <v>27.925000000000001</v>
      </c>
      <c r="C59797">
        <v>23.866</v>
      </c>
      <c r="D59797">
        <v>19.274999999999999</v>
      </c>
      <c r="E59797">
        <f t="shared" si="934"/>
        <v>23.688666666666666</v>
      </c>
    </row>
    <row r="59798" spans="1:5" x14ac:dyDescent="0.2">
      <c r="A59798">
        <v>1212.31</v>
      </c>
      <c r="B59798">
        <v>27.91</v>
      </c>
      <c r="C59798">
        <v>23.905000000000001</v>
      </c>
      <c r="D59798">
        <v>19.405999999999999</v>
      </c>
      <c r="E59798">
        <f t="shared" si="934"/>
        <v>23.740333333333336</v>
      </c>
    </row>
    <row r="59799" spans="1:5" x14ac:dyDescent="0.2">
      <c r="A59799">
        <v>1212.32</v>
      </c>
      <c r="B59799">
        <v>27.974</v>
      </c>
      <c r="C59799">
        <v>23.988</v>
      </c>
      <c r="D59799">
        <v>19.378</v>
      </c>
      <c r="E59799">
        <f t="shared" si="934"/>
        <v>23.78</v>
      </c>
    </row>
    <row r="59800" spans="1:5" x14ac:dyDescent="0.2">
      <c r="A59800">
        <v>1212.33</v>
      </c>
      <c r="B59800">
        <v>28.068000000000001</v>
      </c>
      <c r="C59800">
        <v>23.988</v>
      </c>
      <c r="D59800">
        <v>19.370999999999999</v>
      </c>
      <c r="E59800">
        <f t="shared" si="934"/>
        <v>23.808999999999997</v>
      </c>
    </row>
    <row r="59801" spans="1:5" x14ac:dyDescent="0.2">
      <c r="A59801">
        <v>1212.3399999999999</v>
      </c>
      <c r="B59801">
        <v>28.08</v>
      </c>
      <c r="C59801">
        <v>23.96</v>
      </c>
      <c r="D59801">
        <v>19.329999999999998</v>
      </c>
      <c r="E59801">
        <f t="shared" si="934"/>
        <v>23.790000000000003</v>
      </c>
    </row>
    <row r="59802" spans="1:5" x14ac:dyDescent="0.2">
      <c r="A59802">
        <v>1212.3499999999999</v>
      </c>
      <c r="B59802">
        <v>28.105</v>
      </c>
      <c r="C59802">
        <v>24.047000000000001</v>
      </c>
      <c r="D59802">
        <v>19.462</v>
      </c>
      <c r="E59802">
        <f t="shared" si="934"/>
        <v>23.871333333333336</v>
      </c>
    </row>
    <row r="59803" spans="1:5" x14ac:dyDescent="0.2">
      <c r="A59803">
        <v>1212.3599999999999</v>
      </c>
      <c r="B59803">
        <v>28.068999999999999</v>
      </c>
      <c r="C59803">
        <v>23.952000000000002</v>
      </c>
      <c r="D59803">
        <v>19.363</v>
      </c>
      <c r="E59803">
        <f t="shared" si="934"/>
        <v>23.794666666666668</v>
      </c>
    </row>
    <row r="59804" spans="1:5" x14ac:dyDescent="0.2">
      <c r="A59804">
        <v>1212.3699999999999</v>
      </c>
      <c r="B59804">
        <v>28.103000000000002</v>
      </c>
      <c r="C59804">
        <v>24.055</v>
      </c>
      <c r="D59804">
        <v>19.509</v>
      </c>
      <c r="E59804">
        <f t="shared" si="934"/>
        <v>23.888999999999999</v>
      </c>
    </row>
    <row r="59805" spans="1:5" x14ac:dyDescent="0.2">
      <c r="A59805">
        <v>1212.3800000000001</v>
      </c>
      <c r="B59805">
        <v>28.154</v>
      </c>
      <c r="C59805">
        <v>24.052</v>
      </c>
      <c r="D59805">
        <v>19.425999999999998</v>
      </c>
      <c r="E59805">
        <f t="shared" si="934"/>
        <v>23.877333333333336</v>
      </c>
    </row>
    <row r="59806" spans="1:5" x14ac:dyDescent="0.2">
      <c r="A59806">
        <v>1212.3900000000001</v>
      </c>
      <c r="B59806">
        <v>28.221</v>
      </c>
      <c r="C59806">
        <v>24.145</v>
      </c>
      <c r="D59806">
        <v>19.538</v>
      </c>
      <c r="E59806">
        <f t="shared" si="934"/>
        <v>23.968</v>
      </c>
    </row>
    <row r="59807" spans="1:5" x14ac:dyDescent="0.2">
      <c r="A59807">
        <v>1212.4000000000001</v>
      </c>
      <c r="B59807">
        <v>28.221</v>
      </c>
      <c r="C59807">
        <v>24.167000000000002</v>
      </c>
      <c r="D59807">
        <v>19.553000000000001</v>
      </c>
      <c r="E59807">
        <f t="shared" si="934"/>
        <v>23.980333333333334</v>
      </c>
    </row>
    <row r="59808" spans="1:5" x14ac:dyDescent="0.2">
      <c r="A59808">
        <v>1212.4100000000001</v>
      </c>
      <c r="B59808">
        <v>28.202999999999999</v>
      </c>
      <c r="C59808">
        <v>24.03</v>
      </c>
      <c r="D59808">
        <v>19.439</v>
      </c>
      <c r="E59808">
        <f t="shared" si="934"/>
        <v>23.890666666666664</v>
      </c>
    </row>
    <row r="59809" spans="1:5" x14ac:dyDescent="0.2">
      <c r="A59809">
        <v>1212.42</v>
      </c>
      <c r="B59809">
        <v>28.097000000000001</v>
      </c>
      <c r="C59809">
        <v>23.931000000000001</v>
      </c>
      <c r="D59809">
        <v>19.37</v>
      </c>
      <c r="E59809">
        <f t="shared" si="934"/>
        <v>23.799333333333337</v>
      </c>
    </row>
    <row r="59810" spans="1:5" x14ac:dyDescent="0.2">
      <c r="A59810">
        <v>1212.43</v>
      </c>
      <c r="B59810">
        <v>28.085000000000001</v>
      </c>
      <c r="C59810">
        <v>24.001000000000001</v>
      </c>
      <c r="D59810">
        <v>19.388000000000002</v>
      </c>
      <c r="E59810">
        <f t="shared" si="934"/>
        <v>23.824666666666669</v>
      </c>
    </row>
    <row r="59811" spans="1:5" x14ac:dyDescent="0.2">
      <c r="A59811">
        <v>1212.44</v>
      </c>
      <c r="B59811">
        <v>28.181999999999999</v>
      </c>
      <c r="C59811">
        <v>24.129000000000001</v>
      </c>
      <c r="D59811">
        <v>19.498000000000001</v>
      </c>
      <c r="E59811">
        <f t="shared" si="934"/>
        <v>23.936333333333334</v>
      </c>
    </row>
    <row r="59812" spans="1:5" x14ac:dyDescent="0.2">
      <c r="A59812">
        <v>1212.45</v>
      </c>
      <c r="B59812">
        <v>28.167999999999999</v>
      </c>
      <c r="C59812">
        <v>24.029</v>
      </c>
      <c r="D59812">
        <v>19.437000000000001</v>
      </c>
      <c r="E59812">
        <f t="shared" si="934"/>
        <v>23.878</v>
      </c>
    </row>
    <row r="59813" spans="1:5" x14ac:dyDescent="0.2">
      <c r="A59813">
        <v>1212.46</v>
      </c>
      <c r="B59813">
        <v>28.213000000000001</v>
      </c>
      <c r="C59813">
        <v>24.213999999999999</v>
      </c>
      <c r="D59813">
        <v>19.62</v>
      </c>
      <c r="E59813">
        <f t="shared" si="934"/>
        <v>24.015666666666664</v>
      </c>
    </row>
    <row r="59814" spans="1:5" x14ac:dyDescent="0.2">
      <c r="A59814">
        <v>1212.47</v>
      </c>
      <c r="B59814">
        <v>28.158000000000001</v>
      </c>
      <c r="C59814">
        <v>24.004999999999999</v>
      </c>
      <c r="D59814">
        <v>19.521999999999998</v>
      </c>
      <c r="E59814">
        <f t="shared" si="934"/>
        <v>23.895</v>
      </c>
    </row>
    <row r="59815" spans="1:5" x14ac:dyDescent="0.2">
      <c r="A59815">
        <v>1212.48</v>
      </c>
      <c r="B59815">
        <v>28.012</v>
      </c>
      <c r="C59815">
        <v>23.902000000000001</v>
      </c>
      <c r="D59815">
        <v>19.363</v>
      </c>
      <c r="E59815">
        <f t="shared" si="934"/>
        <v>23.759</v>
      </c>
    </row>
    <row r="59816" spans="1:5" x14ac:dyDescent="0.2">
      <c r="A59816">
        <v>1212.49</v>
      </c>
      <c r="B59816">
        <v>28.033000000000001</v>
      </c>
      <c r="C59816">
        <v>24.038</v>
      </c>
      <c r="D59816">
        <v>19.468</v>
      </c>
      <c r="E59816">
        <f t="shared" si="934"/>
        <v>23.846333333333334</v>
      </c>
    </row>
    <row r="59817" spans="1:5" x14ac:dyDescent="0.2">
      <c r="A59817">
        <v>1212.5</v>
      </c>
      <c r="B59817">
        <v>28.126999999999999</v>
      </c>
      <c r="C59817">
        <v>24.036000000000001</v>
      </c>
      <c r="D59817">
        <v>19.388000000000002</v>
      </c>
      <c r="E59817">
        <f t="shared" si="934"/>
        <v>23.850333333333335</v>
      </c>
    </row>
    <row r="59818" spans="1:5" x14ac:dyDescent="0.2">
      <c r="A59818">
        <v>1212.51</v>
      </c>
      <c r="B59818">
        <v>28.167000000000002</v>
      </c>
      <c r="C59818">
        <v>23.969000000000001</v>
      </c>
      <c r="D59818">
        <v>19.300999999999998</v>
      </c>
      <c r="E59818">
        <f t="shared" si="934"/>
        <v>23.812333333333331</v>
      </c>
    </row>
    <row r="59819" spans="1:5" x14ac:dyDescent="0.2">
      <c r="A59819">
        <v>1212.52</v>
      </c>
      <c r="B59819">
        <v>28.135999999999999</v>
      </c>
      <c r="C59819">
        <v>23.88</v>
      </c>
      <c r="D59819">
        <v>19.277000000000001</v>
      </c>
      <c r="E59819">
        <f t="shared" si="934"/>
        <v>23.764333333333337</v>
      </c>
    </row>
    <row r="59820" spans="1:5" x14ac:dyDescent="0.2">
      <c r="A59820">
        <v>1212.53</v>
      </c>
      <c r="B59820">
        <v>28.15</v>
      </c>
      <c r="C59820">
        <v>23.948</v>
      </c>
      <c r="D59820">
        <v>19.222999999999999</v>
      </c>
      <c r="E59820">
        <f t="shared" si="934"/>
        <v>23.773666666666667</v>
      </c>
    </row>
    <row r="59821" spans="1:5" x14ac:dyDescent="0.2">
      <c r="A59821">
        <v>1212.54</v>
      </c>
      <c r="B59821">
        <v>28.273</v>
      </c>
      <c r="C59821">
        <v>24.135000000000002</v>
      </c>
      <c r="D59821">
        <v>19.378</v>
      </c>
      <c r="E59821">
        <f t="shared" si="934"/>
        <v>23.928666666666668</v>
      </c>
    </row>
    <row r="59822" spans="1:5" x14ac:dyDescent="0.2">
      <c r="A59822">
        <v>1212.55</v>
      </c>
      <c r="B59822">
        <v>28.308</v>
      </c>
      <c r="C59822">
        <v>23.978999999999999</v>
      </c>
      <c r="D59822">
        <v>19.276</v>
      </c>
      <c r="E59822">
        <f t="shared" si="934"/>
        <v>23.854333333333333</v>
      </c>
    </row>
    <row r="59823" spans="1:5" x14ac:dyDescent="0.2">
      <c r="A59823">
        <v>1212.56</v>
      </c>
      <c r="B59823">
        <v>28.370999999999999</v>
      </c>
      <c r="C59823">
        <v>24.152999999999999</v>
      </c>
      <c r="D59823">
        <v>19.286000000000001</v>
      </c>
      <c r="E59823">
        <f t="shared" si="934"/>
        <v>23.936666666666667</v>
      </c>
    </row>
    <row r="59824" spans="1:5" x14ac:dyDescent="0.2">
      <c r="A59824">
        <v>1212.57</v>
      </c>
      <c r="B59824">
        <v>28.567</v>
      </c>
      <c r="C59824">
        <v>24.36</v>
      </c>
      <c r="D59824">
        <v>19.440000000000001</v>
      </c>
      <c r="E59824">
        <f t="shared" si="934"/>
        <v>24.122333333333334</v>
      </c>
    </row>
    <row r="59825" spans="1:5" x14ac:dyDescent="0.2">
      <c r="A59825">
        <v>1212.58</v>
      </c>
      <c r="B59825">
        <v>28.81</v>
      </c>
      <c r="C59825">
        <v>24.613</v>
      </c>
      <c r="D59825">
        <v>19.696000000000002</v>
      </c>
      <c r="E59825">
        <f t="shared" si="934"/>
        <v>24.373000000000001</v>
      </c>
    </row>
    <row r="59826" spans="1:5" x14ac:dyDescent="0.2">
      <c r="A59826">
        <v>1212.5899999999999</v>
      </c>
      <c r="B59826">
        <v>28.998000000000001</v>
      </c>
      <c r="C59826">
        <v>24.712</v>
      </c>
      <c r="D59826">
        <v>19.771999999999998</v>
      </c>
      <c r="E59826">
        <f t="shared" si="934"/>
        <v>24.494</v>
      </c>
    </row>
    <row r="59827" spans="1:5" x14ac:dyDescent="0.2">
      <c r="A59827">
        <v>1212.5999999999999</v>
      </c>
      <c r="B59827">
        <v>28.925999999999998</v>
      </c>
      <c r="C59827">
        <v>24.391999999999999</v>
      </c>
      <c r="D59827">
        <v>19.641999999999999</v>
      </c>
      <c r="E59827">
        <f t="shared" si="934"/>
        <v>24.319999999999997</v>
      </c>
    </row>
    <row r="59828" spans="1:5" x14ac:dyDescent="0.2">
      <c r="A59828">
        <v>1212.6099999999999</v>
      </c>
      <c r="B59828">
        <v>28.748999999999999</v>
      </c>
      <c r="C59828">
        <v>24.335999999999999</v>
      </c>
      <c r="D59828">
        <v>19.484000000000002</v>
      </c>
      <c r="E59828">
        <f t="shared" si="934"/>
        <v>24.189666666666664</v>
      </c>
    </row>
    <row r="59829" spans="1:5" x14ac:dyDescent="0.2">
      <c r="A59829">
        <v>1212.6199999999999</v>
      </c>
      <c r="B59829">
        <v>28.795000000000002</v>
      </c>
      <c r="C59829">
        <v>24.413</v>
      </c>
      <c r="D59829">
        <v>19.452000000000002</v>
      </c>
      <c r="E59829">
        <f t="shared" si="934"/>
        <v>24.22</v>
      </c>
    </row>
    <row r="59830" spans="1:5" x14ac:dyDescent="0.2">
      <c r="A59830">
        <v>1212.6300000000001</v>
      </c>
      <c r="B59830">
        <v>28.983000000000001</v>
      </c>
      <c r="C59830">
        <v>24.684000000000001</v>
      </c>
      <c r="D59830">
        <v>19.805</v>
      </c>
      <c r="E59830">
        <f t="shared" si="934"/>
        <v>24.490666666666669</v>
      </c>
    </row>
    <row r="59831" spans="1:5" x14ac:dyDescent="0.2">
      <c r="A59831">
        <v>1212.6400000000001</v>
      </c>
      <c r="B59831">
        <v>29.036000000000001</v>
      </c>
      <c r="C59831">
        <v>24.605</v>
      </c>
      <c r="D59831">
        <v>19.753</v>
      </c>
      <c r="E59831">
        <f t="shared" si="934"/>
        <v>24.46466666666667</v>
      </c>
    </row>
    <row r="59832" spans="1:5" x14ac:dyDescent="0.2">
      <c r="A59832">
        <v>1212.6500000000001</v>
      </c>
      <c r="B59832">
        <v>29.047000000000001</v>
      </c>
      <c r="C59832">
        <v>24.728000000000002</v>
      </c>
      <c r="D59832">
        <v>19.725999999999999</v>
      </c>
      <c r="E59832">
        <f t="shared" si="934"/>
        <v>24.500333333333334</v>
      </c>
    </row>
    <row r="59833" spans="1:5" x14ac:dyDescent="0.2">
      <c r="A59833">
        <v>1212.6600000000001</v>
      </c>
      <c r="B59833">
        <v>29.106000000000002</v>
      </c>
      <c r="C59833">
        <v>24.638999999999999</v>
      </c>
      <c r="D59833">
        <v>19.745000000000001</v>
      </c>
      <c r="E59833">
        <f t="shared" si="934"/>
        <v>24.49666666666667</v>
      </c>
    </row>
    <row r="59834" spans="1:5" x14ac:dyDescent="0.2">
      <c r="A59834">
        <v>1212.67</v>
      </c>
      <c r="B59834">
        <v>29.245000000000001</v>
      </c>
      <c r="C59834">
        <v>25.024999999999999</v>
      </c>
      <c r="D59834">
        <v>19.896999999999998</v>
      </c>
      <c r="E59834">
        <f t="shared" si="934"/>
        <v>24.722333333333335</v>
      </c>
    </row>
    <row r="59835" spans="1:5" x14ac:dyDescent="0.2">
      <c r="A59835">
        <v>1212.68</v>
      </c>
      <c r="B59835">
        <v>29.471</v>
      </c>
      <c r="C59835">
        <v>24.972999999999999</v>
      </c>
      <c r="D59835">
        <v>20.077000000000002</v>
      </c>
      <c r="E59835">
        <f t="shared" si="934"/>
        <v>24.840333333333334</v>
      </c>
    </row>
    <row r="59836" spans="1:5" x14ac:dyDescent="0.2">
      <c r="A59836">
        <v>1212.69</v>
      </c>
      <c r="B59836">
        <v>29.538</v>
      </c>
      <c r="C59836">
        <v>25.058</v>
      </c>
      <c r="D59836">
        <v>19.846</v>
      </c>
      <c r="E59836">
        <f t="shared" si="934"/>
        <v>24.814000000000004</v>
      </c>
    </row>
    <row r="59837" spans="1:5" x14ac:dyDescent="0.2">
      <c r="A59837">
        <v>1212.7</v>
      </c>
      <c r="B59837">
        <v>29.866</v>
      </c>
      <c r="C59837">
        <v>25.431999999999999</v>
      </c>
      <c r="D59837">
        <v>20.268000000000001</v>
      </c>
      <c r="E59837">
        <f t="shared" si="934"/>
        <v>25.188666666666666</v>
      </c>
    </row>
    <row r="59838" spans="1:5" x14ac:dyDescent="0.2">
      <c r="A59838">
        <v>1212.71</v>
      </c>
      <c r="B59838">
        <v>29.85</v>
      </c>
      <c r="C59838">
        <v>25.099</v>
      </c>
      <c r="D59838">
        <v>20.135000000000002</v>
      </c>
      <c r="E59838">
        <f t="shared" si="934"/>
        <v>25.028000000000002</v>
      </c>
    </row>
    <row r="59839" spans="1:5" x14ac:dyDescent="0.2">
      <c r="A59839">
        <v>1212.72</v>
      </c>
      <c r="B59839">
        <v>29.759</v>
      </c>
      <c r="C59839">
        <v>25.164000000000001</v>
      </c>
      <c r="D59839">
        <v>19.937999999999999</v>
      </c>
      <c r="E59839">
        <f t="shared" si="934"/>
        <v>24.953666666666667</v>
      </c>
    </row>
    <row r="59840" spans="1:5" x14ac:dyDescent="0.2">
      <c r="A59840">
        <v>1212.73</v>
      </c>
      <c r="B59840">
        <v>30.106000000000002</v>
      </c>
      <c r="C59840">
        <v>25.606999999999999</v>
      </c>
      <c r="D59840">
        <v>20.361000000000001</v>
      </c>
      <c r="E59840">
        <f t="shared" si="934"/>
        <v>25.358000000000001</v>
      </c>
    </row>
    <row r="59841" spans="1:5" x14ac:dyDescent="0.2">
      <c r="A59841">
        <v>1212.74</v>
      </c>
      <c r="B59841">
        <v>30.283000000000001</v>
      </c>
      <c r="C59841">
        <v>25.553999999999998</v>
      </c>
      <c r="D59841">
        <v>20.420999999999999</v>
      </c>
      <c r="E59841">
        <f t="shared" si="934"/>
        <v>25.419333333333338</v>
      </c>
    </row>
    <row r="59842" spans="1:5" x14ac:dyDescent="0.2">
      <c r="A59842">
        <v>1212.75</v>
      </c>
      <c r="B59842">
        <v>30.247</v>
      </c>
      <c r="C59842">
        <v>25.602</v>
      </c>
      <c r="D59842">
        <v>20.353999999999999</v>
      </c>
      <c r="E59842">
        <f t="shared" si="934"/>
        <v>25.401</v>
      </c>
    </row>
    <row r="59843" spans="1:5" x14ac:dyDescent="0.2">
      <c r="A59843">
        <v>1212.76</v>
      </c>
      <c r="B59843">
        <v>30.477</v>
      </c>
      <c r="C59843">
        <v>26.114000000000001</v>
      </c>
      <c r="D59843">
        <v>20.902000000000001</v>
      </c>
      <c r="E59843">
        <f t="shared" ref="E59843:E59906" si="935">(SUM($B59843:$D59843))/3</f>
        <v>25.831</v>
      </c>
    </row>
    <row r="59844" spans="1:5" x14ac:dyDescent="0.2">
      <c r="A59844">
        <v>1212.77</v>
      </c>
      <c r="B59844">
        <v>30.530999999999999</v>
      </c>
      <c r="C59844">
        <v>25.831</v>
      </c>
      <c r="D59844">
        <v>20.798999999999999</v>
      </c>
      <c r="E59844">
        <f t="shared" si="935"/>
        <v>25.720333333333333</v>
      </c>
    </row>
    <row r="59845" spans="1:5" x14ac:dyDescent="0.2">
      <c r="A59845">
        <v>1212.78</v>
      </c>
      <c r="B59845">
        <v>30.353000000000002</v>
      </c>
      <c r="C59845">
        <v>25.675999999999998</v>
      </c>
      <c r="D59845">
        <v>20.533000000000001</v>
      </c>
      <c r="E59845">
        <f t="shared" si="935"/>
        <v>25.520666666666667</v>
      </c>
    </row>
    <row r="59846" spans="1:5" x14ac:dyDescent="0.2">
      <c r="A59846">
        <v>1212.79</v>
      </c>
      <c r="B59846">
        <v>30.28</v>
      </c>
      <c r="C59846">
        <v>25.734999999999999</v>
      </c>
      <c r="D59846">
        <v>20.495000000000001</v>
      </c>
      <c r="E59846">
        <f t="shared" si="935"/>
        <v>25.503333333333334</v>
      </c>
    </row>
    <row r="59847" spans="1:5" x14ac:dyDescent="0.2">
      <c r="A59847">
        <v>1212.8</v>
      </c>
      <c r="B59847">
        <v>30.434999999999999</v>
      </c>
      <c r="C59847">
        <v>25.981999999999999</v>
      </c>
      <c r="D59847">
        <v>20.759</v>
      </c>
      <c r="E59847">
        <f t="shared" si="935"/>
        <v>25.725333333333335</v>
      </c>
    </row>
    <row r="59848" spans="1:5" x14ac:dyDescent="0.2">
      <c r="A59848">
        <v>1212.81</v>
      </c>
      <c r="B59848">
        <v>30.593</v>
      </c>
      <c r="C59848">
        <v>26.042999999999999</v>
      </c>
      <c r="D59848">
        <v>20.805</v>
      </c>
      <c r="E59848">
        <f t="shared" si="935"/>
        <v>25.813666666666666</v>
      </c>
    </row>
    <row r="59849" spans="1:5" x14ac:dyDescent="0.2">
      <c r="A59849">
        <v>1212.82</v>
      </c>
      <c r="B59849">
        <v>30.567</v>
      </c>
      <c r="C59849">
        <v>25.928000000000001</v>
      </c>
      <c r="D59849">
        <v>20.928000000000001</v>
      </c>
      <c r="E59849">
        <f t="shared" si="935"/>
        <v>25.807666666666666</v>
      </c>
    </row>
    <row r="59850" spans="1:5" x14ac:dyDescent="0.2">
      <c r="A59850">
        <v>1212.83</v>
      </c>
      <c r="B59850">
        <v>30.306000000000001</v>
      </c>
      <c r="C59850">
        <v>25.532</v>
      </c>
      <c r="D59850">
        <v>20.363</v>
      </c>
      <c r="E59850">
        <f t="shared" si="935"/>
        <v>25.400333333333332</v>
      </c>
    </row>
    <row r="59851" spans="1:5" x14ac:dyDescent="0.2">
      <c r="A59851">
        <v>1212.8399999999999</v>
      </c>
      <c r="B59851">
        <v>30.431999999999999</v>
      </c>
      <c r="C59851">
        <v>26.004000000000001</v>
      </c>
      <c r="D59851">
        <v>20.638000000000002</v>
      </c>
      <c r="E59851">
        <f t="shared" si="935"/>
        <v>25.691333333333333</v>
      </c>
    </row>
    <row r="59852" spans="1:5" x14ac:dyDescent="0.2">
      <c r="A59852">
        <v>1212.8499999999999</v>
      </c>
      <c r="B59852">
        <v>30.824000000000002</v>
      </c>
      <c r="C59852">
        <v>26.201000000000001</v>
      </c>
      <c r="D59852">
        <v>20.908000000000001</v>
      </c>
      <c r="E59852">
        <f t="shared" si="935"/>
        <v>25.977666666666668</v>
      </c>
    </row>
    <row r="59853" spans="1:5" x14ac:dyDescent="0.2">
      <c r="A59853">
        <v>1212.8599999999999</v>
      </c>
      <c r="B59853">
        <v>30.849</v>
      </c>
      <c r="C59853">
        <v>26.143999999999998</v>
      </c>
      <c r="D59853">
        <v>21.003</v>
      </c>
      <c r="E59853">
        <f t="shared" si="935"/>
        <v>25.998666666666665</v>
      </c>
    </row>
    <row r="59854" spans="1:5" x14ac:dyDescent="0.2">
      <c r="A59854">
        <v>1212.8699999999999</v>
      </c>
      <c r="B59854">
        <v>30.782</v>
      </c>
      <c r="C59854">
        <v>26.05</v>
      </c>
      <c r="D59854">
        <v>20.853000000000002</v>
      </c>
      <c r="E59854">
        <f t="shared" si="935"/>
        <v>25.895</v>
      </c>
    </row>
    <row r="59855" spans="1:5" x14ac:dyDescent="0.2">
      <c r="A59855">
        <v>1212.8800000000001</v>
      </c>
      <c r="B59855">
        <v>30.826000000000001</v>
      </c>
      <c r="C59855">
        <v>26.044</v>
      </c>
      <c r="D59855">
        <v>20.724</v>
      </c>
      <c r="E59855">
        <f t="shared" si="935"/>
        <v>25.864666666666668</v>
      </c>
    </row>
    <row r="59856" spans="1:5" x14ac:dyDescent="0.2">
      <c r="A59856">
        <v>1212.8900000000001</v>
      </c>
      <c r="B59856">
        <v>31.001999999999999</v>
      </c>
      <c r="C59856">
        <v>26.315000000000001</v>
      </c>
      <c r="D59856">
        <v>20.940999999999999</v>
      </c>
      <c r="E59856">
        <f t="shared" si="935"/>
        <v>26.085999999999999</v>
      </c>
    </row>
    <row r="59857" spans="1:5" x14ac:dyDescent="0.2">
      <c r="A59857">
        <v>1212.9000000000001</v>
      </c>
      <c r="B59857">
        <v>30.885999999999999</v>
      </c>
      <c r="C59857">
        <v>26.015999999999998</v>
      </c>
      <c r="D59857">
        <v>20.901</v>
      </c>
      <c r="E59857">
        <f t="shared" si="935"/>
        <v>25.934333333333331</v>
      </c>
    </row>
    <row r="59858" spans="1:5" x14ac:dyDescent="0.2">
      <c r="A59858">
        <v>1212.9100000000001</v>
      </c>
      <c r="B59858">
        <v>30.544</v>
      </c>
      <c r="C59858">
        <v>25.742999999999999</v>
      </c>
      <c r="D59858">
        <v>20.533000000000001</v>
      </c>
      <c r="E59858">
        <f t="shared" si="935"/>
        <v>25.606666666666666</v>
      </c>
    </row>
    <row r="59859" spans="1:5" x14ac:dyDescent="0.2">
      <c r="A59859">
        <v>1212.92</v>
      </c>
      <c r="B59859">
        <v>30.524999999999999</v>
      </c>
      <c r="C59859">
        <v>26.012</v>
      </c>
      <c r="D59859">
        <v>20.754000000000001</v>
      </c>
      <c r="E59859">
        <f t="shared" si="935"/>
        <v>25.763666666666666</v>
      </c>
    </row>
    <row r="59860" spans="1:5" x14ac:dyDescent="0.2">
      <c r="A59860">
        <v>1212.93</v>
      </c>
      <c r="B59860">
        <v>30.611000000000001</v>
      </c>
      <c r="C59860">
        <v>25.963999999999999</v>
      </c>
      <c r="D59860">
        <v>20.81</v>
      </c>
      <c r="E59860">
        <f t="shared" si="935"/>
        <v>25.795000000000002</v>
      </c>
    </row>
    <row r="59861" spans="1:5" x14ac:dyDescent="0.2">
      <c r="A59861">
        <v>1212.94</v>
      </c>
      <c r="B59861">
        <v>30.597000000000001</v>
      </c>
      <c r="C59861">
        <v>25.984000000000002</v>
      </c>
      <c r="D59861">
        <v>20.834</v>
      </c>
      <c r="E59861">
        <f t="shared" si="935"/>
        <v>25.805000000000003</v>
      </c>
    </row>
    <row r="59862" spans="1:5" x14ac:dyDescent="0.2">
      <c r="A59862">
        <v>1212.95</v>
      </c>
      <c r="B59862">
        <v>30.733000000000001</v>
      </c>
      <c r="C59862">
        <v>26.327000000000002</v>
      </c>
      <c r="D59862">
        <v>21.119</v>
      </c>
      <c r="E59862">
        <f t="shared" si="935"/>
        <v>26.059666666666669</v>
      </c>
    </row>
    <row r="59863" spans="1:5" x14ac:dyDescent="0.2">
      <c r="A59863">
        <v>1212.96</v>
      </c>
      <c r="B59863">
        <v>30.975000000000001</v>
      </c>
      <c r="C59863">
        <v>26.501999999999999</v>
      </c>
      <c r="D59863">
        <v>21.283000000000001</v>
      </c>
      <c r="E59863">
        <f t="shared" si="935"/>
        <v>26.253333333333334</v>
      </c>
    </row>
    <row r="59864" spans="1:5" x14ac:dyDescent="0.2">
      <c r="A59864">
        <v>1212.97</v>
      </c>
      <c r="B59864">
        <v>31.027999999999999</v>
      </c>
      <c r="C59864">
        <v>26.405000000000001</v>
      </c>
      <c r="D59864">
        <v>21.236999999999998</v>
      </c>
      <c r="E59864">
        <f t="shared" si="935"/>
        <v>26.223333333333333</v>
      </c>
    </row>
    <row r="59865" spans="1:5" x14ac:dyDescent="0.2">
      <c r="A59865">
        <v>1212.98</v>
      </c>
      <c r="B59865">
        <v>31.06</v>
      </c>
      <c r="C59865">
        <v>26.233000000000001</v>
      </c>
      <c r="D59865">
        <v>21.077999999999999</v>
      </c>
      <c r="E59865">
        <f t="shared" si="935"/>
        <v>26.123666666666665</v>
      </c>
    </row>
    <row r="59866" spans="1:5" x14ac:dyDescent="0.2">
      <c r="A59866">
        <v>1212.99</v>
      </c>
      <c r="B59866">
        <v>30.885999999999999</v>
      </c>
      <c r="C59866">
        <v>26.114999999999998</v>
      </c>
      <c r="D59866">
        <v>20.922999999999998</v>
      </c>
      <c r="E59866">
        <f t="shared" si="935"/>
        <v>25.974666666666664</v>
      </c>
    </row>
    <row r="59867" spans="1:5" x14ac:dyDescent="0.2">
      <c r="A59867">
        <v>1213</v>
      </c>
      <c r="B59867">
        <v>30.870999999999999</v>
      </c>
      <c r="C59867">
        <v>26.231000000000002</v>
      </c>
      <c r="D59867">
        <v>20.949000000000002</v>
      </c>
      <c r="E59867">
        <f t="shared" si="935"/>
        <v>26.016999999999999</v>
      </c>
    </row>
    <row r="59868" spans="1:5" x14ac:dyDescent="0.2">
      <c r="A59868">
        <v>1213.01</v>
      </c>
      <c r="B59868">
        <v>30.992000000000001</v>
      </c>
      <c r="C59868">
        <v>26.274999999999999</v>
      </c>
      <c r="D59868">
        <v>20.981000000000002</v>
      </c>
      <c r="E59868">
        <f t="shared" si="935"/>
        <v>26.082666666666665</v>
      </c>
    </row>
    <row r="59869" spans="1:5" x14ac:dyDescent="0.2">
      <c r="A59869">
        <v>1213.02</v>
      </c>
      <c r="B59869">
        <v>31.137</v>
      </c>
      <c r="C59869">
        <v>26.747</v>
      </c>
      <c r="D59869">
        <v>21.402999999999999</v>
      </c>
      <c r="E59869">
        <f t="shared" si="935"/>
        <v>26.429000000000002</v>
      </c>
    </row>
    <row r="59870" spans="1:5" x14ac:dyDescent="0.2">
      <c r="A59870">
        <v>1213.03</v>
      </c>
      <c r="B59870">
        <v>31.346</v>
      </c>
      <c r="C59870">
        <v>26.661000000000001</v>
      </c>
      <c r="D59870">
        <v>21.567</v>
      </c>
      <c r="E59870">
        <f t="shared" si="935"/>
        <v>26.524666666666672</v>
      </c>
    </row>
    <row r="59871" spans="1:5" x14ac:dyDescent="0.2">
      <c r="A59871">
        <v>1213.04</v>
      </c>
      <c r="B59871">
        <v>31.332000000000001</v>
      </c>
      <c r="C59871">
        <v>26.613</v>
      </c>
      <c r="D59871">
        <v>21.324999999999999</v>
      </c>
      <c r="E59871">
        <f t="shared" si="935"/>
        <v>26.423333333333332</v>
      </c>
    </row>
    <row r="59872" spans="1:5" x14ac:dyDescent="0.2">
      <c r="A59872">
        <v>1213.05</v>
      </c>
      <c r="B59872">
        <v>31.274999999999999</v>
      </c>
      <c r="C59872">
        <v>26.404</v>
      </c>
      <c r="D59872">
        <v>21.202000000000002</v>
      </c>
      <c r="E59872">
        <f t="shared" si="935"/>
        <v>26.293666666666667</v>
      </c>
    </row>
    <row r="59873" spans="1:5" x14ac:dyDescent="0.2">
      <c r="A59873">
        <v>1213.06</v>
      </c>
      <c r="B59873">
        <v>31.013000000000002</v>
      </c>
      <c r="C59873">
        <v>26.204999999999998</v>
      </c>
      <c r="D59873">
        <v>20.957999999999998</v>
      </c>
      <c r="E59873">
        <f t="shared" si="935"/>
        <v>26.058666666666667</v>
      </c>
    </row>
    <row r="59874" spans="1:5" x14ac:dyDescent="0.2">
      <c r="A59874">
        <v>1213.07</v>
      </c>
      <c r="B59874">
        <v>30.895</v>
      </c>
      <c r="C59874">
        <v>26.327000000000002</v>
      </c>
      <c r="D59874">
        <v>21.01</v>
      </c>
      <c r="E59874">
        <f t="shared" si="935"/>
        <v>26.077333333333332</v>
      </c>
    </row>
    <row r="59875" spans="1:5" x14ac:dyDescent="0.2">
      <c r="A59875">
        <v>1213.08</v>
      </c>
      <c r="B59875">
        <v>31.123999999999999</v>
      </c>
      <c r="C59875">
        <v>26.748999999999999</v>
      </c>
      <c r="D59875">
        <v>21.428000000000001</v>
      </c>
      <c r="E59875">
        <f t="shared" si="935"/>
        <v>26.433666666666667</v>
      </c>
    </row>
    <row r="59876" spans="1:5" x14ac:dyDescent="0.2">
      <c r="A59876">
        <v>1213.0899999999999</v>
      </c>
      <c r="B59876">
        <v>31.423999999999999</v>
      </c>
      <c r="C59876">
        <v>26.902000000000001</v>
      </c>
      <c r="D59876">
        <v>21.733000000000001</v>
      </c>
      <c r="E59876">
        <f t="shared" si="935"/>
        <v>26.686333333333334</v>
      </c>
    </row>
    <row r="59877" spans="1:5" x14ac:dyDescent="0.2">
      <c r="A59877">
        <v>1213.0999999999999</v>
      </c>
      <c r="B59877">
        <v>31.501000000000001</v>
      </c>
      <c r="C59877">
        <v>26.832999999999998</v>
      </c>
      <c r="D59877">
        <v>21.667000000000002</v>
      </c>
      <c r="E59877">
        <f t="shared" si="935"/>
        <v>26.667000000000002</v>
      </c>
    </row>
    <row r="59878" spans="1:5" x14ac:dyDescent="0.2">
      <c r="A59878">
        <v>1213.1099999999999</v>
      </c>
      <c r="B59878">
        <v>31.539000000000001</v>
      </c>
      <c r="C59878">
        <v>26.946000000000002</v>
      </c>
      <c r="D59878">
        <v>21.771999999999998</v>
      </c>
      <c r="E59878">
        <f t="shared" si="935"/>
        <v>26.752333333333336</v>
      </c>
    </row>
    <row r="59879" spans="1:5" x14ac:dyDescent="0.2">
      <c r="A59879">
        <v>1213.1199999999999</v>
      </c>
      <c r="B59879">
        <v>31.58</v>
      </c>
      <c r="C59879">
        <v>26.954000000000001</v>
      </c>
      <c r="D59879">
        <v>21.7</v>
      </c>
      <c r="E59879">
        <f t="shared" si="935"/>
        <v>26.744666666666664</v>
      </c>
    </row>
    <row r="59880" spans="1:5" x14ac:dyDescent="0.2">
      <c r="A59880">
        <v>1213.1300000000001</v>
      </c>
      <c r="B59880">
        <v>31.55</v>
      </c>
      <c r="C59880">
        <v>26.846</v>
      </c>
      <c r="D59880">
        <v>21.73</v>
      </c>
      <c r="E59880">
        <f t="shared" si="935"/>
        <v>26.708666666666669</v>
      </c>
    </row>
    <row r="59881" spans="1:5" x14ac:dyDescent="0.2">
      <c r="A59881">
        <v>1213.1400000000001</v>
      </c>
      <c r="B59881">
        <v>31.209</v>
      </c>
      <c r="C59881">
        <v>26.327999999999999</v>
      </c>
      <c r="D59881">
        <v>21.254000000000001</v>
      </c>
      <c r="E59881">
        <f t="shared" si="935"/>
        <v>26.263666666666666</v>
      </c>
    </row>
    <row r="59882" spans="1:5" x14ac:dyDescent="0.2">
      <c r="A59882">
        <v>1213.1500000000001</v>
      </c>
      <c r="B59882">
        <v>31.068999999999999</v>
      </c>
      <c r="C59882">
        <v>26.422000000000001</v>
      </c>
      <c r="D59882">
        <v>21.193000000000001</v>
      </c>
      <c r="E59882">
        <f t="shared" si="935"/>
        <v>26.227999999999998</v>
      </c>
    </row>
    <row r="59883" spans="1:5" x14ac:dyDescent="0.2">
      <c r="A59883">
        <v>1213.1600000000001</v>
      </c>
      <c r="B59883">
        <v>31.291</v>
      </c>
      <c r="C59883">
        <v>26.832000000000001</v>
      </c>
      <c r="D59883">
        <v>21.602</v>
      </c>
      <c r="E59883">
        <f t="shared" si="935"/>
        <v>26.575000000000003</v>
      </c>
    </row>
    <row r="59884" spans="1:5" x14ac:dyDescent="0.2">
      <c r="A59884">
        <v>1213.17</v>
      </c>
      <c r="B59884">
        <v>31.542000000000002</v>
      </c>
      <c r="C59884">
        <v>26.981999999999999</v>
      </c>
      <c r="D59884">
        <v>21.861999999999998</v>
      </c>
      <c r="E59884">
        <f t="shared" si="935"/>
        <v>26.795333333333332</v>
      </c>
    </row>
    <row r="59885" spans="1:5" x14ac:dyDescent="0.2">
      <c r="A59885">
        <v>1213.18</v>
      </c>
      <c r="B59885">
        <v>31.62</v>
      </c>
      <c r="C59885">
        <v>27.023</v>
      </c>
      <c r="D59885">
        <v>21.794</v>
      </c>
      <c r="E59885">
        <f t="shared" si="935"/>
        <v>26.812333333333331</v>
      </c>
    </row>
    <row r="59886" spans="1:5" x14ac:dyDescent="0.2">
      <c r="A59886">
        <v>1213.19</v>
      </c>
      <c r="B59886">
        <v>31.617999999999999</v>
      </c>
      <c r="C59886">
        <v>26.928000000000001</v>
      </c>
      <c r="D59886">
        <v>21.83</v>
      </c>
      <c r="E59886">
        <f t="shared" si="935"/>
        <v>26.792000000000002</v>
      </c>
    </row>
    <row r="59887" spans="1:5" x14ac:dyDescent="0.2">
      <c r="A59887">
        <v>1213.2</v>
      </c>
      <c r="B59887">
        <v>31.573</v>
      </c>
      <c r="C59887">
        <v>27.18</v>
      </c>
      <c r="D59887">
        <v>22.004000000000001</v>
      </c>
      <c r="E59887">
        <f t="shared" si="935"/>
        <v>26.919</v>
      </c>
    </row>
    <row r="59888" spans="1:5" x14ac:dyDescent="0.2">
      <c r="A59888">
        <v>1213.21</v>
      </c>
      <c r="B59888">
        <v>31.725000000000001</v>
      </c>
      <c r="C59888">
        <v>27.3</v>
      </c>
      <c r="D59888">
        <v>22.143000000000001</v>
      </c>
      <c r="E59888">
        <f t="shared" si="935"/>
        <v>27.056000000000001</v>
      </c>
    </row>
    <row r="59889" spans="1:5" x14ac:dyDescent="0.2">
      <c r="A59889">
        <v>1213.22</v>
      </c>
      <c r="B59889">
        <v>31.837</v>
      </c>
      <c r="C59889">
        <v>27.306000000000001</v>
      </c>
      <c r="D59889">
        <v>22.131</v>
      </c>
      <c r="E59889">
        <f t="shared" si="935"/>
        <v>27.091333333333335</v>
      </c>
    </row>
    <row r="59890" spans="1:5" x14ac:dyDescent="0.2">
      <c r="A59890">
        <v>1213.23</v>
      </c>
      <c r="B59890">
        <v>31.974</v>
      </c>
      <c r="C59890">
        <v>27.469000000000001</v>
      </c>
      <c r="D59890">
        <v>22.283000000000001</v>
      </c>
      <c r="E59890">
        <f t="shared" si="935"/>
        <v>27.242000000000001</v>
      </c>
    </row>
    <row r="59891" spans="1:5" x14ac:dyDescent="0.2">
      <c r="A59891">
        <v>1213.24</v>
      </c>
      <c r="B59891">
        <v>32.07</v>
      </c>
      <c r="C59891">
        <v>27.417000000000002</v>
      </c>
      <c r="D59891">
        <v>22.341000000000001</v>
      </c>
      <c r="E59891">
        <f t="shared" si="935"/>
        <v>27.276</v>
      </c>
    </row>
    <row r="59892" spans="1:5" x14ac:dyDescent="0.2">
      <c r="A59892">
        <v>1213.25</v>
      </c>
      <c r="B59892">
        <v>32.082999999999998</v>
      </c>
      <c r="C59892">
        <v>27.652999999999999</v>
      </c>
      <c r="D59892">
        <v>22.518000000000001</v>
      </c>
      <c r="E59892">
        <f t="shared" si="935"/>
        <v>27.417999999999996</v>
      </c>
    </row>
    <row r="59893" spans="1:5" x14ac:dyDescent="0.2">
      <c r="A59893">
        <v>1213.26</v>
      </c>
      <c r="B59893">
        <v>32.088999999999999</v>
      </c>
      <c r="C59893">
        <v>27.425000000000001</v>
      </c>
      <c r="D59893">
        <v>22.46</v>
      </c>
      <c r="E59893">
        <f t="shared" si="935"/>
        <v>27.324666666666662</v>
      </c>
    </row>
    <row r="59894" spans="1:5" x14ac:dyDescent="0.2">
      <c r="A59894">
        <v>1213.27</v>
      </c>
      <c r="B59894">
        <v>31.861999999999998</v>
      </c>
      <c r="C59894">
        <v>27.175000000000001</v>
      </c>
      <c r="D59894">
        <v>22.09</v>
      </c>
      <c r="E59894">
        <f t="shared" si="935"/>
        <v>27.042333333333332</v>
      </c>
    </row>
    <row r="59895" spans="1:5" x14ac:dyDescent="0.2">
      <c r="A59895">
        <v>1213.28</v>
      </c>
      <c r="B59895">
        <v>31.556000000000001</v>
      </c>
      <c r="C59895">
        <v>26.911999999999999</v>
      </c>
      <c r="D59895">
        <v>21.818000000000001</v>
      </c>
      <c r="E59895">
        <f t="shared" si="935"/>
        <v>26.762</v>
      </c>
    </row>
    <row r="59896" spans="1:5" x14ac:dyDescent="0.2">
      <c r="A59896">
        <v>1213.29</v>
      </c>
      <c r="B59896">
        <v>31.533000000000001</v>
      </c>
      <c r="C59896">
        <v>27.11</v>
      </c>
      <c r="D59896">
        <v>22.004000000000001</v>
      </c>
      <c r="E59896">
        <f t="shared" si="935"/>
        <v>26.882333333333335</v>
      </c>
    </row>
    <row r="59897" spans="1:5" x14ac:dyDescent="0.2">
      <c r="A59897">
        <v>1213.3</v>
      </c>
      <c r="B59897">
        <v>31.771000000000001</v>
      </c>
      <c r="C59897">
        <v>27.391999999999999</v>
      </c>
      <c r="D59897">
        <v>22.274999999999999</v>
      </c>
      <c r="E59897">
        <f t="shared" si="935"/>
        <v>27.145999999999997</v>
      </c>
    </row>
    <row r="59898" spans="1:5" x14ac:dyDescent="0.2">
      <c r="A59898">
        <v>1213.31</v>
      </c>
      <c r="B59898">
        <v>32.08</v>
      </c>
      <c r="C59898">
        <v>27.501000000000001</v>
      </c>
      <c r="D59898">
        <v>22.439</v>
      </c>
      <c r="E59898">
        <f t="shared" si="935"/>
        <v>27.340000000000003</v>
      </c>
    </row>
    <row r="59899" spans="1:5" x14ac:dyDescent="0.2">
      <c r="A59899">
        <v>1213.32</v>
      </c>
      <c r="B59899">
        <v>32.002000000000002</v>
      </c>
      <c r="C59899">
        <v>27.344000000000001</v>
      </c>
      <c r="D59899">
        <v>22.428999999999998</v>
      </c>
      <c r="E59899">
        <f t="shared" si="935"/>
        <v>27.258333333333336</v>
      </c>
    </row>
    <row r="59900" spans="1:5" x14ac:dyDescent="0.2">
      <c r="A59900">
        <v>1213.33</v>
      </c>
      <c r="B59900">
        <v>31.832000000000001</v>
      </c>
      <c r="C59900">
        <v>27.425000000000001</v>
      </c>
      <c r="D59900">
        <v>22.300999999999998</v>
      </c>
      <c r="E59900">
        <f t="shared" si="935"/>
        <v>27.186000000000003</v>
      </c>
    </row>
    <row r="59901" spans="1:5" x14ac:dyDescent="0.2">
      <c r="A59901">
        <v>1213.3399999999999</v>
      </c>
      <c r="B59901">
        <v>31.934000000000001</v>
      </c>
      <c r="C59901">
        <v>27.523</v>
      </c>
      <c r="D59901">
        <v>22.515999999999998</v>
      </c>
      <c r="E59901">
        <f t="shared" si="935"/>
        <v>27.324333333333332</v>
      </c>
    </row>
    <row r="59902" spans="1:5" x14ac:dyDescent="0.2">
      <c r="A59902">
        <v>1213.3499999999999</v>
      </c>
      <c r="B59902">
        <v>32.003999999999998</v>
      </c>
      <c r="C59902">
        <v>27.524999999999999</v>
      </c>
      <c r="D59902">
        <v>22.556000000000001</v>
      </c>
      <c r="E59902">
        <f t="shared" si="935"/>
        <v>27.361666666666665</v>
      </c>
    </row>
    <row r="59903" spans="1:5" x14ac:dyDescent="0.2">
      <c r="A59903">
        <v>1213.3599999999999</v>
      </c>
      <c r="B59903">
        <v>31.986000000000001</v>
      </c>
      <c r="C59903">
        <v>27.488</v>
      </c>
      <c r="D59903">
        <v>22.460999999999999</v>
      </c>
      <c r="E59903">
        <f t="shared" si="935"/>
        <v>27.311666666666667</v>
      </c>
    </row>
    <row r="59904" spans="1:5" x14ac:dyDescent="0.2">
      <c r="A59904">
        <v>1213.3699999999999</v>
      </c>
      <c r="B59904">
        <v>32.131999999999998</v>
      </c>
      <c r="C59904">
        <v>27.661999999999999</v>
      </c>
      <c r="D59904">
        <v>22.64</v>
      </c>
      <c r="E59904">
        <f t="shared" si="935"/>
        <v>27.477999999999998</v>
      </c>
    </row>
    <row r="59905" spans="1:5" x14ac:dyDescent="0.2">
      <c r="A59905">
        <v>1213.3800000000001</v>
      </c>
      <c r="B59905">
        <v>32.106000000000002</v>
      </c>
      <c r="C59905">
        <v>27.565999999999999</v>
      </c>
      <c r="D59905">
        <v>22.492999999999999</v>
      </c>
      <c r="E59905">
        <f t="shared" si="935"/>
        <v>27.388333333333332</v>
      </c>
    </row>
    <row r="59906" spans="1:5" x14ac:dyDescent="0.2">
      <c r="A59906">
        <v>1213.3900000000001</v>
      </c>
      <c r="B59906">
        <v>32.134999999999998</v>
      </c>
      <c r="C59906">
        <v>27.847000000000001</v>
      </c>
      <c r="D59906">
        <v>22.68</v>
      </c>
      <c r="E59906">
        <f t="shared" si="935"/>
        <v>27.554000000000002</v>
      </c>
    </row>
    <row r="59907" spans="1:5" x14ac:dyDescent="0.2">
      <c r="A59907">
        <v>1213.4000000000001</v>
      </c>
      <c r="B59907">
        <v>32.432000000000002</v>
      </c>
      <c r="C59907">
        <v>28.018000000000001</v>
      </c>
      <c r="D59907">
        <v>22.975999999999999</v>
      </c>
      <c r="E59907">
        <f t="shared" ref="E59907:E59970" si="936">(SUM($B59907:$D59907))/3</f>
        <v>27.808666666666667</v>
      </c>
    </row>
    <row r="59908" spans="1:5" x14ac:dyDescent="0.2">
      <c r="A59908">
        <v>1213.4100000000001</v>
      </c>
      <c r="B59908">
        <v>32.247</v>
      </c>
      <c r="C59908">
        <v>27.492999999999999</v>
      </c>
      <c r="D59908">
        <v>22.521999999999998</v>
      </c>
      <c r="E59908">
        <f t="shared" si="936"/>
        <v>27.420666666666666</v>
      </c>
    </row>
    <row r="59909" spans="1:5" x14ac:dyDescent="0.2">
      <c r="A59909">
        <v>1213.42</v>
      </c>
      <c r="B59909">
        <v>32.055999999999997</v>
      </c>
      <c r="C59909">
        <v>27.606999999999999</v>
      </c>
      <c r="D59909">
        <v>22.5</v>
      </c>
      <c r="E59909">
        <f t="shared" si="936"/>
        <v>27.387666666666664</v>
      </c>
    </row>
    <row r="59910" spans="1:5" x14ac:dyDescent="0.2">
      <c r="A59910">
        <v>1213.43</v>
      </c>
      <c r="B59910">
        <v>32.19</v>
      </c>
      <c r="C59910">
        <v>27.721</v>
      </c>
      <c r="D59910">
        <v>22.709</v>
      </c>
      <c r="E59910">
        <f t="shared" si="936"/>
        <v>27.540000000000003</v>
      </c>
    </row>
    <row r="59911" spans="1:5" x14ac:dyDescent="0.2">
      <c r="A59911">
        <v>1213.44</v>
      </c>
      <c r="B59911">
        <v>32.034999999999997</v>
      </c>
      <c r="C59911">
        <v>27.303000000000001</v>
      </c>
      <c r="D59911">
        <v>22.411999999999999</v>
      </c>
      <c r="E59911">
        <f t="shared" si="936"/>
        <v>27.25</v>
      </c>
    </row>
    <row r="59912" spans="1:5" x14ac:dyDescent="0.2">
      <c r="A59912">
        <v>1213.45</v>
      </c>
      <c r="B59912">
        <v>31.689</v>
      </c>
      <c r="C59912">
        <v>27.167999999999999</v>
      </c>
      <c r="D59912">
        <v>22.131</v>
      </c>
      <c r="E59912">
        <f t="shared" si="936"/>
        <v>26.995999999999999</v>
      </c>
    </row>
    <row r="59913" spans="1:5" x14ac:dyDescent="0.2">
      <c r="A59913">
        <v>1213.46</v>
      </c>
      <c r="B59913">
        <v>31.826000000000001</v>
      </c>
      <c r="C59913">
        <v>27.582999999999998</v>
      </c>
      <c r="D59913">
        <v>22.411999999999999</v>
      </c>
      <c r="E59913">
        <f t="shared" si="936"/>
        <v>27.273666666666667</v>
      </c>
    </row>
    <row r="59914" spans="1:5" x14ac:dyDescent="0.2">
      <c r="A59914">
        <v>1213.47</v>
      </c>
      <c r="B59914">
        <v>32.162999999999997</v>
      </c>
      <c r="C59914">
        <v>27.834</v>
      </c>
      <c r="D59914">
        <v>22.791</v>
      </c>
      <c r="E59914">
        <f t="shared" si="936"/>
        <v>27.596</v>
      </c>
    </row>
    <row r="59915" spans="1:5" x14ac:dyDescent="0.2">
      <c r="A59915">
        <v>1213.48</v>
      </c>
      <c r="B59915">
        <v>32.274999999999999</v>
      </c>
      <c r="C59915">
        <v>27.884</v>
      </c>
      <c r="D59915">
        <v>22.844999999999999</v>
      </c>
      <c r="E59915">
        <f t="shared" si="936"/>
        <v>27.667999999999996</v>
      </c>
    </row>
    <row r="59916" spans="1:5" x14ac:dyDescent="0.2">
      <c r="A59916">
        <v>1213.49</v>
      </c>
      <c r="B59916">
        <v>32.326999999999998</v>
      </c>
      <c r="C59916">
        <v>27.933</v>
      </c>
      <c r="D59916">
        <v>22.916</v>
      </c>
      <c r="E59916">
        <f t="shared" si="936"/>
        <v>27.725333333333335</v>
      </c>
    </row>
    <row r="59917" spans="1:5" x14ac:dyDescent="0.2">
      <c r="A59917">
        <v>1213.5</v>
      </c>
      <c r="B59917">
        <v>32.469000000000001</v>
      </c>
      <c r="C59917">
        <v>28.062999999999999</v>
      </c>
      <c r="D59917">
        <v>23.004000000000001</v>
      </c>
      <c r="E59917">
        <f t="shared" si="936"/>
        <v>27.845333333333333</v>
      </c>
    </row>
    <row r="59918" spans="1:5" x14ac:dyDescent="0.2">
      <c r="A59918">
        <v>1213.51</v>
      </c>
      <c r="B59918">
        <v>32.448</v>
      </c>
      <c r="C59918">
        <v>27.795000000000002</v>
      </c>
      <c r="D59918">
        <v>22.753</v>
      </c>
      <c r="E59918">
        <f t="shared" si="936"/>
        <v>27.665333333333336</v>
      </c>
    </row>
    <row r="59919" spans="1:5" x14ac:dyDescent="0.2">
      <c r="A59919">
        <v>1213.52</v>
      </c>
      <c r="B59919">
        <v>32.277000000000001</v>
      </c>
      <c r="C59919">
        <v>27.797000000000001</v>
      </c>
      <c r="D59919">
        <v>22.678000000000001</v>
      </c>
      <c r="E59919">
        <f t="shared" si="936"/>
        <v>27.584</v>
      </c>
    </row>
    <row r="59920" spans="1:5" x14ac:dyDescent="0.2">
      <c r="A59920">
        <v>1213.53</v>
      </c>
      <c r="B59920">
        <v>32.249000000000002</v>
      </c>
      <c r="C59920">
        <v>27.707999999999998</v>
      </c>
      <c r="D59920">
        <v>22.71</v>
      </c>
      <c r="E59920">
        <f t="shared" si="936"/>
        <v>27.555666666666667</v>
      </c>
    </row>
    <row r="59921" spans="1:5" x14ac:dyDescent="0.2">
      <c r="A59921">
        <v>1213.54</v>
      </c>
      <c r="B59921">
        <v>32.228999999999999</v>
      </c>
      <c r="C59921">
        <v>27.63</v>
      </c>
      <c r="D59921">
        <v>22.591000000000001</v>
      </c>
      <c r="E59921">
        <f t="shared" si="936"/>
        <v>27.483333333333331</v>
      </c>
    </row>
    <row r="59922" spans="1:5" x14ac:dyDescent="0.2">
      <c r="A59922">
        <v>1213.55</v>
      </c>
      <c r="B59922">
        <v>32.268000000000001</v>
      </c>
      <c r="C59922">
        <v>27.643000000000001</v>
      </c>
      <c r="D59922">
        <v>22.553000000000001</v>
      </c>
      <c r="E59922">
        <f t="shared" si="936"/>
        <v>27.488</v>
      </c>
    </row>
    <row r="59923" spans="1:5" x14ac:dyDescent="0.2">
      <c r="A59923">
        <v>1213.56</v>
      </c>
      <c r="B59923">
        <v>32.177999999999997</v>
      </c>
      <c r="C59923">
        <v>27.446000000000002</v>
      </c>
      <c r="D59923">
        <v>22.363</v>
      </c>
      <c r="E59923">
        <f t="shared" si="936"/>
        <v>27.328999999999997</v>
      </c>
    </row>
    <row r="59924" spans="1:5" x14ac:dyDescent="0.2">
      <c r="A59924">
        <v>1213.57</v>
      </c>
      <c r="B59924">
        <v>32.21</v>
      </c>
      <c r="C59924">
        <v>27.800999999999998</v>
      </c>
      <c r="D59924">
        <v>22.521000000000001</v>
      </c>
      <c r="E59924">
        <f t="shared" si="936"/>
        <v>27.510666666666665</v>
      </c>
    </row>
    <row r="59925" spans="1:5" x14ac:dyDescent="0.2">
      <c r="A59925">
        <v>1213.58</v>
      </c>
      <c r="B59925">
        <v>32.491999999999997</v>
      </c>
      <c r="C59925">
        <v>28.155000000000001</v>
      </c>
      <c r="D59925">
        <v>23.038</v>
      </c>
      <c r="E59925">
        <f t="shared" si="936"/>
        <v>27.895</v>
      </c>
    </row>
    <row r="59926" spans="1:5" x14ac:dyDescent="0.2">
      <c r="A59926">
        <v>1213.5899999999999</v>
      </c>
      <c r="B59926">
        <v>32.756999999999998</v>
      </c>
      <c r="C59926">
        <v>28.306999999999999</v>
      </c>
      <c r="D59926">
        <v>23.164999999999999</v>
      </c>
      <c r="E59926">
        <f t="shared" si="936"/>
        <v>28.076333333333327</v>
      </c>
    </row>
    <row r="59927" spans="1:5" x14ac:dyDescent="0.2">
      <c r="A59927">
        <v>1213.5999999999999</v>
      </c>
      <c r="B59927">
        <v>33.079000000000001</v>
      </c>
      <c r="C59927">
        <v>28.646999999999998</v>
      </c>
      <c r="D59927">
        <v>23.561</v>
      </c>
      <c r="E59927">
        <f t="shared" si="936"/>
        <v>28.429000000000002</v>
      </c>
    </row>
    <row r="59928" spans="1:5" x14ac:dyDescent="0.2">
      <c r="A59928">
        <v>1213.6099999999999</v>
      </c>
      <c r="B59928">
        <v>33.256</v>
      </c>
      <c r="C59928">
        <v>28.577999999999999</v>
      </c>
      <c r="D59928">
        <v>23.596</v>
      </c>
      <c r="E59928">
        <f t="shared" si="936"/>
        <v>28.47666666666667</v>
      </c>
    </row>
    <row r="59929" spans="1:5" x14ac:dyDescent="0.2">
      <c r="A59929">
        <v>1213.6199999999999</v>
      </c>
      <c r="B59929">
        <v>33.145000000000003</v>
      </c>
      <c r="C59929">
        <v>28.204999999999998</v>
      </c>
      <c r="D59929">
        <v>23.242999999999999</v>
      </c>
      <c r="E59929">
        <f t="shared" si="936"/>
        <v>28.197666666666667</v>
      </c>
    </row>
    <row r="59930" spans="1:5" x14ac:dyDescent="0.2">
      <c r="A59930">
        <v>1213.6300000000001</v>
      </c>
      <c r="B59930">
        <v>32.828000000000003</v>
      </c>
      <c r="C59930">
        <v>27.867000000000001</v>
      </c>
      <c r="D59930">
        <v>22.849</v>
      </c>
      <c r="E59930">
        <f t="shared" si="936"/>
        <v>27.848000000000003</v>
      </c>
    </row>
    <row r="59931" spans="1:5" x14ac:dyDescent="0.2">
      <c r="A59931">
        <v>1213.6400000000001</v>
      </c>
      <c r="B59931">
        <v>32.463000000000001</v>
      </c>
      <c r="C59931">
        <v>27.667000000000002</v>
      </c>
      <c r="D59931">
        <v>22.795000000000002</v>
      </c>
      <c r="E59931">
        <f t="shared" si="936"/>
        <v>27.641666666666669</v>
      </c>
    </row>
    <row r="59932" spans="1:5" x14ac:dyDescent="0.2">
      <c r="A59932">
        <v>1213.6500000000001</v>
      </c>
      <c r="B59932">
        <v>32.378</v>
      </c>
      <c r="C59932">
        <v>27.643999999999998</v>
      </c>
      <c r="D59932">
        <v>22.643000000000001</v>
      </c>
      <c r="E59932">
        <f t="shared" si="936"/>
        <v>27.554999999999996</v>
      </c>
    </row>
    <row r="59933" spans="1:5" x14ac:dyDescent="0.2">
      <c r="A59933">
        <v>1213.6600000000001</v>
      </c>
      <c r="B59933">
        <v>32.271999999999998</v>
      </c>
      <c r="C59933">
        <v>27.489000000000001</v>
      </c>
      <c r="D59933">
        <v>22.288</v>
      </c>
      <c r="E59933">
        <f t="shared" si="936"/>
        <v>27.349666666666664</v>
      </c>
    </row>
    <row r="59934" spans="1:5" x14ac:dyDescent="0.2">
      <c r="A59934">
        <v>1213.67</v>
      </c>
      <c r="B59934">
        <v>32.343000000000004</v>
      </c>
      <c r="C59934">
        <v>27.657</v>
      </c>
      <c r="D59934">
        <v>22.593</v>
      </c>
      <c r="E59934">
        <f t="shared" si="936"/>
        <v>27.531000000000002</v>
      </c>
    </row>
    <row r="59935" spans="1:5" x14ac:dyDescent="0.2">
      <c r="A59935">
        <v>1213.68</v>
      </c>
      <c r="B59935">
        <v>32.094999999999999</v>
      </c>
      <c r="C59935">
        <v>27.260999999999999</v>
      </c>
      <c r="D59935">
        <v>22.305</v>
      </c>
      <c r="E59935">
        <f t="shared" si="936"/>
        <v>27.220333333333333</v>
      </c>
    </row>
    <row r="59936" spans="1:5" x14ac:dyDescent="0.2">
      <c r="A59936">
        <v>1213.69</v>
      </c>
      <c r="B59936">
        <v>31.922999999999998</v>
      </c>
      <c r="C59936">
        <v>27.271999999999998</v>
      </c>
      <c r="D59936">
        <v>22.311</v>
      </c>
      <c r="E59936">
        <f t="shared" si="936"/>
        <v>27.168666666666667</v>
      </c>
    </row>
    <row r="59937" spans="1:5" x14ac:dyDescent="0.2">
      <c r="A59937">
        <v>1213.7</v>
      </c>
      <c r="B59937">
        <v>31.843</v>
      </c>
      <c r="C59937">
        <v>27.077000000000002</v>
      </c>
      <c r="D59937">
        <v>22.199000000000002</v>
      </c>
      <c r="E59937">
        <f t="shared" si="936"/>
        <v>27.039666666666665</v>
      </c>
    </row>
    <row r="59938" spans="1:5" x14ac:dyDescent="0.2">
      <c r="A59938">
        <v>1213.71</v>
      </c>
      <c r="B59938">
        <v>31.649000000000001</v>
      </c>
      <c r="C59938">
        <v>26.988</v>
      </c>
      <c r="D59938">
        <v>22.001999999999999</v>
      </c>
      <c r="E59938">
        <f t="shared" si="936"/>
        <v>26.879666666666665</v>
      </c>
    </row>
    <row r="59939" spans="1:5" x14ac:dyDescent="0.2">
      <c r="A59939">
        <v>1213.72</v>
      </c>
      <c r="B59939">
        <v>31.481000000000002</v>
      </c>
      <c r="C59939">
        <v>26.736000000000001</v>
      </c>
      <c r="D59939">
        <v>21.963999999999999</v>
      </c>
      <c r="E59939">
        <f t="shared" si="936"/>
        <v>26.727</v>
      </c>
    </row>
    <row r="59940" spans="1:5" x14ac:dyDescent="0.2">
      <c r="A59940">
        <v>1213.73</v>
      </c>
      <c r="B59940">
        <v>31.277999999999999</v>
      </c>
      <c r="C59940">
        <v>26.64</v>
      </c>
      <c r="D59940">
        <v>21.689</v>
      </c>
      <c r="E59940">
        <f t="shared" si="936"/>
        <v>26.535666666666668</v>
      </c>
    </row>
    <row r="59941" spans="1:5" x14ac:dyDescent="0.2">
      <c r="A59941">
        <v>1213.74</v>
      </c>
      <c r="B59941">
        <v>31.53</v>
      </c>
      <c r="C59941">
        <v>26.896999999999998</v>
      </c>
      <c r="D59941">
        <v>21.861000000000001</v>
      </c>
      <c r="E59941">
        <f t="shared" si="936"/>
        <v>26.762666666666664</v>
      </c>
    </row>
    <row r="59942" spans="1:5" x14ac:dyDescent="0.2">
      <c r="A59942">
        <v>1213.75</v>
      </c>
      <c r="B59942">
        <v>31.558</v>
      </c>
      <c r="C59942">
        <v>26.759</v>
      </c>
      <c r="D59942">
        <v>21.841999999999999</v>
      </c>
      <c r="E59942">
        <f t="shared" si="936"/>
        <v>26.719666666666665</v>
      </c>
    </row>
    <row r="59943" spans="1:5" x14ac:dyDescent="0.2">
      <c r="A59943">
        <v>1213.76</v>
      </c>
      <c r="B59943">
        <v>31.558</v>
      </c>
      <c r="C59943">
        <v>27.062000000000001</v>
      </c>
      <c r="D59943">
        <v>22.042000000000002</v>
      </c>
      <c r="E59943">
        <f t="shared" si="936"/>
        <v>26.887333333333334</v>
      </c>
    </row>
    <row r="59944" spans="1:5" x14ac:dyDescent="0.2">
      <c r="A59944">
        <v>1213.77</v>
      </c>
      <c r="B59944">
        <v>31.718</v>
      </c>
      <c r="C59944">
        <v>27.16</v>
      </c>
      <c r="D59944">
        <v>22.387</v>
      </c>
      <c r="E59944">
        <f t="shared" si="936"/>
        <v>27.088333333333335</v>
      </c>
    </row>
    <row r="59945" spans="1:5" x14ac:dyDescent="0.2">
      <c r="A59945">
        <v>1213.78</v>
      </c>
      <c r="B59945">
        <v>31.675000000000001</v>
      </c>
      <c r="C59945">
        <v>27.024000000000001</v>
      </c>
      <c r="D59945">
        <v>22.106999999999999</v>
      </c>
      <c r="E59945">
        <f t="shared" si="936"/>
        <v>26.935333333333332</v>
      </c>
    </row>
    <row r="59946" spans="1:5" x14ac:dyDescent="0.2">
      <c r="A59946">
        <v>1213.79</v>
      </c>
      <c r="B59946">
        <v>31.876000000000001</v>
      </c>
      <c r="C59946">
        <v>27.366</v>
      </c>
      <c r="D59946">
        <v>22.282</v>
      </c>
      <c r="E59946">
        <f t="shared" si="936"/>
        <v>27.174666666666667</v>
      </c>
    </row>
    <row r="59947" spans="1:5" x14ac:dyDescent="0.2">
      <c r="A59947">
        <v>1213.8</v>
      </c>
      <c r="B59947">
        <v>32.000999999999998</v>
      </c>
      <c r="C59947">
        <v>27.498000000000001</v>
      </c>
      <c r="D59947">
        <v>22.602</v>
      </c>
      <c r="E59947">
        <f t="shared" si="936"/>
        <v>27.367000000000001</v>
      </c>
    </row>
    <row r="59948" spans="1:5" x14ac:dyDescent="0.2">
      <c r="A59948">
        <v>1213.81</v>
      </c>
      <c r="B59948">
        <v>31.934999999999999</v>
      </c>
      <c r="C59948">
        <v>27.286000000000001</v>
      </c>
      <c r="D59948">
        <v>22.620999999999999</v>
      </c>
      <c r="E59948">
        <f t="shared" si="936"/>
        <v>27.280666666666665</v>
      </c>
    </row>
    <row r="59949" spans="1:5" x14ac:dyDescent="0.2">
      <c r="A59949">
        <v>1213.82</v>
      </c>
      <c r="B59949">
        <v>31.54</v>
      </c>
      <c r="C59949">
        <v>26.681000000000001</v>
      </c>
      <c r="D59949">
        <v>21.826000000000001</v>
      </c>
      <c r="E59949">
        <f t="shared" si="936"/>
        <v>26.682333333333332</v>
      </c>
    </row>
    <row r="59950" spans="1:5" x14ac:dyDescent="0.2">
      <c r="A59950">
        <v>1213.83</v>
      </c>
      <c r="B59950">
        <v>31.577000000000002</v>
      </c>
      <c r="C59950">
        <v>27.221</v>
      </c>
      <c r="D59950">
        <v>22.23</v>
      </c>
      <c r="E59950">
        <f t="shared" si="936"/>
        <v>27.009333333333334</v>
      </c>
    </row>
    <row r="59951" spans="1:5" x14ac:dyDescent="0.2">
      <c r="A59951">
        <v>1213.8399999999999</v>
      </c>
      <c r="B59951">
        <v>32.136000000000003</v>
      </c>
      <c r="C59951">
        <v>27.835000000000001</v>
      </c>
      <c r="D59951">
        <v>22.56</v>
      </c>
      <c r="E59951">
        <f t="shared" si="936"/>
        <v>27.510333333333335</v>
      </c>
    </row>
    <row r="59952" spans="1:5" x14ac:dyDescent="0.2">
      <c r="A59952">
        <v>1213.8499999999999</v>
      </c>
      <c r="B59952">
        <v>32.377000000000002</v>
      </c>
      <c r="C59952">
        <v>27.829000000000001</v>
      </c>
      <c r="D59952">
        <v>22.893000000000001</v>
      </c>
      <c r="E59952">
        <f t="shared" si="936"/>
        <v>27.699666666666669</v>
      </c>
    </row>
    <row r="59953" spans="1:5" x14ac:dyDescent="0.2">
      <c r="A59953">
        <v>1213.8599999999999</v>
      </c>
      <c r="B59953">
        <v>32.252000000000002</v>
      </c>
      <c r="C59953">
        <v>27.83</v>
      </c>
      <c r="D59953">
        <v>22.91</v>
      </c>
      <c r="E59953">
        <f t="shared" si="936"/>
        <v>27.664000000000001</v>
      </c>
    </row>
    <row r="59954" spans="1:5" x14ac:dyDescent="0.2">
      <c r="A59954">
        <v>1213.8699999999999</v>
      </c>
      <c r="B59954">
        <v>32.087000000000003</v>
      </c>
      <c r="C59954">
        <v>27.594999999999999</v>
      </c>
      <c r="D59954">
        <v>22.738</v>
      </c>
      <c r="E59954">
        <f t="shared" si="936"/>
        <v>27.473333333333333</v>
      </c>
    </row>
    <row r="59955" spans="1:5" x14ac:dyDescent="0.2">
      <c r="A59955">
        <v>1213.8800000000001</v>
      </c>
      <c r="B59955">
        <v>32.131</v>
      </c>
      <c r="C59955">
        <v>27.838000000000001</v>
      </c>
      <c r="D59955">
        <v>22.85</v>
      </c>
      <c r="E59955">
        <f t="shared" si="936"/>
        <v>27.606333333333335</v>
      </c>
    </row>
    <row r="59956" spans="1:5" x14ac:dyDescent="0.2">
      <c r="A59956">
        <v>1213.8900000000001</v>
      </c>
      <c r="B59956">
        <v>32.58</v>
      </c>
      <c r="C59956">
        <v>28.286999999999999</v>
      </c>
      <c r="D59956">
        <v>22.989000000000001</v>
      </c>
      <c r="E59956">
        <f t="shared" si="936"/>
        <v>27.951999999999998</v>
      </c>
    </row>
    <row r="59957" spans="1:5" x14ac:dyDescent="0.2">
      <c r="A59957">
        <v>1213.9000000000001</v>
      </c>
      <c r="B59957">
        <v>33.334000000000003</v>
      </c>
      <c r="C59957">
        <v>29.007000000000001</v>
      </c>
      <c r="D59957">
        <v>23.783999999999999</v>
      </c>
      <c r="E59957">
        <f t="shared" si="936"/>
        <v>28.708333333333332</v>
      </c>
    </row>
    <row r="59958" spans="1:5" x14ac:dyDescent="0.2">
      <c r="A59958">
        <v>1213.9100000000001</v>
      </c>
      <c r="B59958">
        <v>33.606999999999999</v>
      </c>
      <c r="C59958">
        <v>28.771000000000001</v>
      </c>
      <c r="D59958">
        <v>23.734999999999999</v>
      </c>
      <c r="E59958">
        <f t="shared" si="936"/>
        <v>28.704333333333334</v>
      </c>
    </row>
    <row r="59959" spans="1:5" x14ac:dyDescent="0.2">
      <c r="A59959">
        <v>1213.92</v>
      </c>
      <c r="B59959">
        <v>33.215000000000003</v>
      </c>
      <c r="C59959">
        <v>28.228999999999999</v>
      </c>
      <c r="D59959">
        <v>23.411999999999999</v>
      </c>
      <c r="E59959">
        <f t="shared" si="936"/>
        <v>28.28533333333333</v>
      </c>
    </row>
    <row r="59960" spans="1:5" x14ac:dyDescent="0.2">
      <c r="A59960">
        <v>1213.93</v>
      </c>
      <c r="B59960">
        <v>32.616</v>
      </c>
      <c r="C59960">
        <v>27.564</v>
      </c>
      <c r="D59960">
        <v>22.567</v>
      </c>
      <c r="E59960">
        <f t="shared" si="936"/>
        <v>27.582333333333334</v>
      </c>
    </row>
    <row r="59961" spans="1:5" x14ac:dyDescent="0.2">
      <c r="A59961">
        <v>1213.94</v>
      </c>
      <c r="B59961">
        <v>32.497999999999998</v>
      </c>
      <c r="C59961">
        <v>27.965</v>
      </c>
      <c r="D59961">
        <v>22.753</v>
      </c>
      <c r="E59961">
        <f t="shared" si="936"/>
        <v>27.738666666666663</v>
      </c>
    </row>
    <row r="59962" spans="1:5" x14ac:dyDescent="0.2">
      <c r="A59962">
        <v>1213.95</v>
      </c>
      <c r="B59962">
        <v>32.515999999999998</v>
      </c>
      <c r="C59962">
        <v>27.571000000000002</v>
      </c>
      <c r="D59962">
        <v>22.57</v>
      </c>
      <c r="E59962">
        <f t="shared" si="936"/>
        <v>27.552333333333337</v>
      </c>
    </row>
    <row r="59963" spans="1:5" x14ac:dyDescent="0.2">
      <c r="A59963">
        <v>1213.96</v>
      </c>
      <c r="B59963">
        <v>32.106999999999999</v>
      </c>
      <c r="C59963">
        <v>27.353999999999999</v>
      </c>
      <c r="D59963">
        <v>22.350999999999999</v>
      </c>
      <c r="E59963">
        <f t="shared" si="936"/>
        <v>27.270666666666667</v>
      </c>
    </row>
    <row r="59964" spans="1:5" x14ac:dyDescent="0.2">
      <c r="A59964">
        <v>1213.97</v>
      </c>
      <c r="B59964">
        <v>31.916</v>
      </c>
      <c r="C59964">
        <v>27.256</v>
      </c>
      <c r="D59964">
        <v>22.178000000000001</v>
      </c>
      <c r="E59964">
        <f t="shared" si="936"/>
        <v>27.116666666666664</v>
      </c>
    </row>
    <row r="59965" spans="1:5" x14ac:dyDescent="0.2">
      <c r="A59965">
        <v>1213.98</v>
      </c>
      <c r="B59965">
        <v>31.954999999999998</v>
      </c>
      <c r="C59965">
        <v>27.395</v>
      </c>
      <c r="D59965">
        <v>22.282</v>
      </c>
      <c r="E59965">
        <f t="shared" si="936"/>
        <v>27.210666666666665</v>
      </c>
    </row>
    <row r="59966" spans="1:5" x14ac:dyDescent="0.2">
      <c r="A59966">
        <v>1213.99</v>
      </c>
      <c r="B59966">
        <v>32.134</v>
      </c>
      <c r="C59966">
        <v>27.56</v>
      </c>
      <c r="D59966">
        <v>22.460999999999999</v>
      </c>
      <c r="E59966">
        <f t="shared" si="936"/>
        <v>27.385000000000002</v>
      </c>
    </row>
    <row r="59967" spans="1:5" x14ac:dyDescent="0.2">
      <c r="A59967">
        <v>1214</v>
      </c>
      <c r="B59967">
        <v>32.308999999999997</v>
      </c>
      <c r="C59967">
        <v>27.841999999999999</v>
      </c>
      <c r="D59967">
        <v>22.576000000000001</v>
      </c>
      <c r="E59967">
        <f t="shared" si="936"/>
        <v>27.575666666666667</v>
      </c>
    </row>
    <row r="59968" spans="1:5" x14ac:dyDescent="0.2">
      <c r="A59968">
        <v>1214.01</v>
      </c>
      <c r="B59968">
        <v>32.451999999999998</v>
      </c>
      <c r="C59968">
        <v>27.814</v>
      </c>
      <c r="D59968">
        <v>22.803000000000001</v>
      </c>
      <c r="E59968">
        <f t="shared" si="936"/>
        <v>27.689666666666668</v>
      </c>
    </row>
    <row r="59969" spans="1:5" x14ac:dyDescent="0.2">
      <c r="A59969">
        <v>1214.02</v>
      </c>
      <c r="B59969">
        <v>32.35</v>
      </c>
      <c r="C59969">
        <v>27.474</v>
      </c>
      <c r="D59969">
        <v>22.408999999999999</v>
      </c>
      <c r="E59969">
        <f t="shared" si="936"/>
        <v>27.411000000000001</v>
      </c>
    </row>
    <row r="59970" spans="1:5" x14ac:dyDescent="0.2">
      <c r="A59970">
        <v>1214.03</v>
      </c>
      <c r="B59970">
        <v>32.110999999999997</v>
      </c>
      <c r="C59970">
        <v>27.324999999999999</v>
      </c>
      <c r="D59970">
        <v>22.2</v>
      </c>
      <c r="E59970">
        <f t="shared" si="936"/>
        <v>27.212</v>
      </c>
    </row>
    <row r="59971" spans="1:5" x14ac:dyDescent="0.2">
      <c r="A59971">
        <v>1214.04</v>
      </c>
      <c r="B59971">
        <v>31.972999999999999</v>
      </c>
      <c r="C59971">
        <v>27.18</v>
      </c>
      <c r="D59971">
        <v>22.158000000000001</v>
      </c>
      <c r="E59971">
        <f t="shared" ref="E59971:E60034" si="937">(SUM($B59971:$D59971))/3</f>
        <v>27.103666666666669</v>
      </c>
    </row>
    <row r="59972" spans="1:5" x14ac:dyDescent="0.2">
      <c r="A59972">
        <v>1214.05</v>
      </c>
      <c r="B59972">
        <v>31.925000000000001</v>
      </c>
      <c r="C59972">
        <v>27.36</v>
      </c>
      <c r="D59972">
        <v>22.18</v>
      </c>
      <c r="E59972">
        <f t="shared" si="937"/>
        <v>27.155000000000001</v>
      </c>
    </row>
    <row r="59973" spans="1:5" x14ac:dyDescent="0.2">
      <c r="A59973">
        <v>1214.06</v>
      </c>
      <c r="B59973">
        <v>31.849</v>
      </c>
      <c r="C59973">
        <v>27.11</v>
      </c>
      <c r="D59973">
        <v>22.241</v>
      </c>
      <c r="E59973">
        <f t="shared" si="937"/>
        <v>27.066666666666666</v>
      </c>
    </row>
    <row r="59974" spans="1:5" x14ac:dyDescent="0.2">
      <c r="A59974">
        <v>1214.07</v>
      </c>
      <c r="B59974">
        <v>31.561</v>
      </c>
      <c r="C59974">
        <v>26.702000000000002</v>
      </c>
      <c r="D59974">
        <v>21.736999999999998</v>
      </c>
      <c r="E59974">
        <f t="shared" si="937"/>
        <v>26.666666666666668</v>
      </c>
    </row>
    <row r="59975" spans="1:5" x14ac:dyDescent="0.2">
      <c r="A59975">
        <v>1214.08</v>
      </c>
      <c r="B59975">
        <v>31.436</v>
      </c>
      <c r="C59975">
        <v>26.974</v>
      </c>
      <c r="D59975">
        <v>21.765999999999998</v>
      </c>
      <c r="E59975">
        <f t="shared" si="937"/>
        <v>26.725333333333328</v>
      </c>
    </row>
    <row r="59976" spans="1:5" x14ac:dyDescent="0.2">
      <c r="A59976">
        <v>1214.0899999999999</v>
      </c>
      <c r="B59976">
        <v>31.600999999999999</v>
      </c>
      <c r="C59976">
        <v>27.172000000000001</v>
      </c>
      <c r="D59976">
        <v>22.202000000000002</v>
      </c>
      <c r="E59976">
        <f t="shared" si="937"/>
        <v>26.991666666666664</v>
      </c>
    </row>
    <row r="59977" spans="1:5" x14ac:dyDescent="0.2">
      <c r="A59977">
        <v>1214.0999999999999</v>
      </c>
      <c r="B59977">
        <v>31.515000000000001</v>
      </c>
      <c r="C59977">
        <v>26.890999999999998</v>
      </c>
      <c r="D59977">
        <v>22.106000000000002</v>
      </c>
      <c r="E59977">
        <f t="shared" si="937"/>
        <v>26.837333333333333</v>
      </c>
    </row>
    <row r="59978" spans="1:5" x14ac:dyDescent="0.2">
      <c r="A59978">
        <v>1214.1099999999999</v>
      </c>
      <c r="B59978">
        <v>31.244</v>
      </c>
      <c r="C59978">
        <v>26.602</v>
      </c>
      <c r="D59978">
        <v>21.753</v>
      </c>
      <c r="E59978">
        <f t="shared" si="937"/>
        <v>26.533000000000001</v>
      </c>
    </row>
    <row r="59979" spans="1:5" x14ac:dyDescent="0.2">
      <c r="A59979">
        <v>1214.1199999999999</v>
      </c>
      <c r="B59979">
        <v>31.087</v>
      </c>
      <c r="C59979">
        <v>26.748999999999999</v>
      </c>
      <c r="D59979">
        <v>21.779</v>
      </c>
      <c r="E59979">
        <f t="shared" si="937"/>
        <v>26.53833333333333</v>
      </c>
    </row>
    <row r="59980" spans="1:5" x14ac:dyDescent="0.2">
      <c r="A59980">
        <v>1214.1300000000001</v>
      </c>
      <c r="B59980">
        <v>31.172000000000001</v>
      </c>
      <c r="C59980">
        <v>26.834</v>
      </c>
      <c r="D59980">
        <v>22.07</v>
      </c>
      <c r="E59980">
        <f t="shared" si="937"/>
        <v>26.691999999999997</v>
      </c>
    </row>
    <row r="59981" spans="1:5" x14ac:dyDescent="0.2">
      <c r="A59981">
        <v>1214.1400000000001</v>
      </c>
      <c r="B59981">
        <v>30.861000000000001</v>
      </c>
      <c r="C59981">
        <v>26.292999999999999</v>
      </c>
      <c r="D59981">
        <v>21.66</v>
      </c>
      <c r="E59981">
        <f t="shared" si="937"/>
        <v>26.271333333333331</v>
      </c>
    </row>
    <row r="59982" spans="1:5" x14ac:dyDescent="0.2">
      <c r="A59982">
        <v>1214.1500000000001</v>
      </c>
      <c r="B59982">
        <v>30.411000000000001</v>
      </c>
      <c r="C59982">
        <v>26.135000000000002</v>
      </c>
      <c r="D59982">
        <v>21.446999999999999</v>
      </c>
      <c r="E59982">
        <f t="shared" si="937"/>
        <v>25.997666666666671</v>
      </c>
    </row>
    <row r="59983" spans="1:5" x14ac:dyDescent="0.2">
      <c r="A59983">
        <v>1214.1600000000001</v>
      </c>
      <c r="B59983">
        <v>30.08</v>
      </c>
      <c r="C59983">
        <v>25.727</v>
      </c>
      <c r="D59983">
        <v>21.236000000000001</v>
      </c>
      <c r="E59983">
        <f t="shared" si="937"/>
        <v>25.681000000000001</v>
      </c>
    </row>
    <row r="59984" spans="1:5" x14ac:dyDescent="0.2">
      <c r="A59984">
        <v>1214.17</v>
      </c>
      <c r="B59984">
        <v>29.6</v>
      </c>
      <c r="C59984">
        <v>25.393000000000001</v>
      </c>
      <c r="D59984">
        <v>20.887</v>
      </c>
      <c r="E59984">
        <f t="shared" si="937"/>
        <v>25.293333333333333</v>
      </c>
    </row>
    <row r="59985" spans="1:5" x14ac:dyDescent="0.2">
      <c r="A59985">
        <v>1214.18</v>
      </c>
      <c r="B59985">
        <v>29.141999999999999</v>
      </c>
      <c r="C59985">
        <v>25.042000000000002</v>
      </c>
      <c r="D59985">
        <v>20.699000000000002</v>
      </c>
      <c r="E59985">
        <f t="shared" si="937"/>
        <v>24.960999999999999</v>
      </c>
    </row>
    <row r="59986" spans="1:5" x14ac:dyDescent="0.2">
      <c r="A59986">
        <v>1214.19</v>
      </c>
      <c r="B59986">
        <v>28.465</v>
      </c>
      <c r="C59986">
        <v>24.393000000000001</v>
      </c>
      <c r="D59986">
        <v>20.347000000000001</v>
      </c>
      <c r="E59986">
        <f t="shared" si="937"/>
        <v>24.401666666666671</v>
      </c>
    </row>
    <row r="59987" spans="1:5" x14ac:dyDescent="0.2">
      <c r="A59987">
        <v>1214.2</v>
      </c>
      <c r="B59987">
        <v>27.585999999999999</v>
      </c>
      <c r="C59987">
        <v>23.67</v>
      </c>
      <c r="D59987">
        <v>19.814</v>
      </c>
      <c r="E59987">
        <f t="shared" si="937"/>
        <v>23.689999999999998</v>
      </c>
    </row>
    <row r="59988" spans="1:5" x14ac:dyDescent="0.2">
      <c r="A59988">
        <v>1214.21</v>
      </c>
      <c r="B59988">
        <v>26.701000000000001</v>
      </c>
      <c r="C59988">
        <v>22.795999999999999</v>
      </c>
      <c r="D59988">
        <v>19.164000000000001</v>
      </c>
      <c r="E59988">
        <f t="shared" si="937"/>
        <v>22.887</v>
      </c>
    </row>
    <row r="59989" spans="1:5" x14ac:dyDescent="0.2">
      <c r="A59989">
        <v>1214.22</v>
      </c>
      <c r="B59989">
        <v>25.843</v>
      </c>
      <c r="C59989">
        <v>22.151</v>
      </c>
      <c r="D59989">
        <v>18.390999999999998</v>
      </c>
      <c r="E59989">
        <f t="shared" si="937"/>
        <v>22.12833333333333</v>
      </c>
    </row>
    <row r="59990" spans="1:5" x14ac:dyDescent="0.2">
      <c r="A59990">
        <v>1214.23</v>
      </c>
      <c r="B59990">
        <v>25.446999999999999</v>
      </c>
      <c r="C59990">
        <v>22.059000000000001</v>
      </c>
      <c r="D59990">
        <v>18.202000000000002</v>
      </c>
      <c r="E59990">
        <f t="shared" si="937"/>
        <v>21.902666666666665</v>
      </c>
    </row>
    <row r="59991" spans="1:5" x14ac:dyDescent="0.2">
      <c r="A59991">
        <v>1214.24</v>
      </c>
      <c r="B59991">
        <v>25.428999999999998</v>
      </c>
      <c r="C59991">
        <v>22.122</v>
      </c>
      <c r="D59991">
        <v>18.23</v>
      </c>
      <c r="E59991">
        <f t="shared" si="937"/>
        <v>21.927000000000003</v>
      </c>
    </row>
    <row r="59992" spans="1:5" x14ac:dyDescent="0.2">
      <c r="A59992">
        <v>1214.25</v>
      </c>
      <c r="B59992">
        <v>25.513999999999999</v>
      </c>
      <c r="C59992">
        <v>22.186</v>
      </c>
      <c r="D59992">
        <v>18.207000000000001</v>
      </c>
      <c r="E59992">
        <f t="shared" si="937"/>
        <v>21.969000000000005</v>
      </c>
    </row>
    <row r="59993" spans="1:5" x14ac:dyDescent="0.2">
      <c r="A59993">
        <v>1214.26</v>
      </c>
      <c r="B59993">
        <v>25.584</v>
      </c>
      <c r="C59993">
        <v>22.209</v>
      </c>
      <c r="D59993">
        <v>18.134</v>
      </c>
      <c r="E59993">
        <f t="shared" si="937"/>
        <v>21.975666666666665</v>
      </c>
    </row>
    <row r="59994" spans="1:5" x14ac:dyDescent="0.2">
      <c r="A59994">
        <v>1214.27</v>
      </c>
      <c r="B59994">
        <v>25.693000000000001</v>
      </c>
      <c r="C59994">
        <v>22.341999999999999</v>
      </c>
      <c r="D59994">
        <v>18.161999999999999</v>
      </c>
      <c r="E59994">
        <f t="shared" si="937"/>
        <v>22.065666666666669</v>
      </c>
    </row>
    <row r="59995" spans="1:5" x14ac:dyDescent="0.2">
      <c r="A59995">
        <v>1214.28</v>
      </c>
      <c r="B59995">
        <v>25.83</v>
      </c>
      <c r="C59995">
        <v>22.449000000000002</v>
      </c>
      <c r="D59995">
        <v>18.241</v>
      </c>
      <c r="E59995">
        <f t="shared" si="937"/>
        <v>22.173333333333332</v>
      </c>
    </row>
    <row r="59996" spans="1:5" x14ac:dyDescent="0.2">
      <c r="A59996">
        <v>1214.29</v>
      </c>
      <c r="B59996">
        <v>25.917999999999999</v>
      </c>
      <c r="C59996">
        <v>22.552</v>
      </c>
      <c r="D59996">
        <v>18.277000000000001</v>
      </c>
      <c r="E59996">
        <f t="shared" si="937"/>
        <v>22.248999999999999</v>
      </c>
    </row>
    <row r="59997" spans="1:5" x14ac:dyDescent="0.2">
      <c r="A59997">
        <v>1214.3</v>
      </c>
      <c r="B59997">
        <v>26.039000000000001</v>
      </c>
      <c r="C59997">
        <v>22.629000000000001</v>
      </c>
      <c r="D59997">
        <v>18.363</v>
      </c>
      <c r="E59997">
        <f t="shared" si="937"/>
        <v>22.343666666666667</v>
      </c>
    </row>
    <row r="59998" spans="1:5" x14ac:dyDescent="0.2">
      <c r="A59998">
        <v>1214.31</v>
      </c>
      <c r="B59998">
        <v>26.116</v>
      </c>
      <c r="C59998">
        <v>22.655000000000001</v>
      </c>
      <c r="D59998">
        <v>18.324000000000002</v>
      </c>
      <c r="E59998">
        <f t="shared" si="937"/>
        <v>22.364999999999998</v>
      </c>
    </row>
    <row r="59999" spans="1:5" x14ac:dyDescent="0.2">
      <c r="A59999">
        <v>1214.32</v>
      </c>
      <c r="B59999">
        <v>26.295000000000002</v>
      </c>
      <c r="C59999">
        <v>22.896000000000001</v>
      </c>
      <c r="D59999">
        <v>18.507999999999999</v>
      </c>
      <c r="E59999">
        <f t="shared" si="937"/>
        <v>22.566333333333333</v>
      </c>
    </row>
    <row r="60000" spans="1:5" x14ac:dyDescent="0.2">
      <c r="A60000">
        <v>1214.33</v>
      </c>
      <c r="B60000">
        <v>26.481999999999999</v>
      </c>
      <c r="C60000">
        <v>23.029</v>
      </c>
      <c r="D60000">
        <v>18.626000000000001</v>
      </c>
      <c r="E60000">
        <f t="shared" si="937"/>
        <v>22.712333333333333</v>
      </c>
    </row>
    <row r="60001" spans="1:5" x14ac:dyDescent="0.2">
      <c r="A60001">
        <v>1214.3399999999999</v>
      </c>
      <c r="B60001">
        <v>26.657</v>
      </c>
      <c r="C60001">
        <v>23.23</v>
      </c>
      <c r="D60001">
        <v>18.736999999999998</v>
      </c>
      <c r="E60001">
        <f t="shared" si="937"/>
        <v>22.874666666666666</v>
      </c>
    </row>
    <row r="60002" spans="1:5" x14ac:dyDescent="0.2">
      <c r="A60002">
        <v>1214.3499999999999</v>
      </c>
      <c r="B60002">
        <v>26.991</v>
      </c>
      <c r="C60002">
        <v>23.533000000000001</v>
      </c>
      <c r="D60002">
        <v>19.018999999999998</v>
      </c>
      <c r="E60002">
        <f t="shared" si="937"/>
        <v>23.181000000000001</v>
      </c>
    </row>
    <row r="60003" spans="1:5" x14ac:dyDescent="0.2">
      <c r="A60003">
        <v>1214.3599999999999</v>
      </c>
      <c r="B60003">
        <v>27.239000000000001</v>
      </c>
      <c r="C60003">
        <v>23.681000000000001</v>
      </c>
      <c r="D60003">
        <v>19.125</v>
      </c>
      <c r="E60003">
        <f t="shared" si="937"/>
        <v>23.348333333333333</v>
      </c>
    </row>
    <row r="60004" spans="1:5" x14ac:dyDescent="0.2">
      <c r="A60004">
        <v>1214.3699999999999</v>
      </c>
      <c r="B60004">
        <v>27.545000000000002</v>
      </c>
      <c r="C60004">
        <v>23.919</v>
      </c>
      <c r="D60004">
        <v>19.288</v>
      </c>
      <c r="E60004">
        <f t="shared" si="937"/>
        <v>23.584</v>
      </c>
    </row>
    <row r="60005" spans="1:5" x14ac:dyDescent="0.2">
      <c r="A60005">
        <v>1214.3800000000001</v>
      </c>
      <c r="B60005">
        <v>27.866</v>
      </c>
      <c r="C60005">
        <v>24.170999999999999</v>
      </c>
      <c r="D60005">
        <v>19.484999999999999</v>
      </c>
      <c r="E60005">
        <f t="shared" si="937"/>
        <v>23.840666666666664</v>
      </c>
    </row>
    <row r="60006" spans="1:5" x14ac:dyDescent="0.2">
      <c r="A60006">
        <v>1214.3900000000001</v>
      </c>
      <c r="B60006">
        <v>28.207000000000001</v>
      </c>
      <c r="C60006">
        <v>24.530999999999999</v>
      </c>
      <c r="D60006">
        <v>19.702999999999999</v>
      </c>
      <c r="E60006">
        <f t="shared" si="937"/>
        <v>24.147000000000002</v>
      </c>
    </row>
    <row r="60007" spans="1:5" x14ac:dyDescent="0.2">
      <c r="A60007">
        <v>1214.4000000000001</v>
      </c>
      <c r="B60007">
        <v>28.507000000000001</v>
      </c>
      <c r="C60007">
        <v>24.66</v>
      </c>
      <c r="D60007">
        <v>19.859000000000002</v>
      </c>
      <c r="E60007">
        <f t="shared" si="937"/>
        <v>24.342000000000002</v>
      </c>
    </row>
    <row r="60008" spans="1:5" x14ac:dyDescent="0.2">
      <c r="A60008">
        <v>1214.4100000000001</v>
      </c>
      <c r="B60008">
        <v>28.74</v>
      </c>
      <c r="C60008">
        <v>24.873999999999999</v>
      </c>
      <c r="D60008">
        <v>19.908000000000001</v>
      </c>
      <c r="E60008">
        <f t="shared" si="937"/>
        <v>24.507333333333332</v>
      </c>
    </row>
    <row r="60009" spans="1:5" x14ac:dyDescent="0.2">
      <c r="A60009">
        <v>1214.42</v>
      </c>
      <c r="B60009">
        <v>29.134</v>
      </c>
      <c r="C60009">
        <v>25.303000000000001</v>
      </c>
      <c r="D60009">
        <v>20.334</v>
      </c>
      <c r="E60009">
        <f t="shared" si="937"/>
        <v>24.923666666666666</v>
      </c>
    </row>
    <row r="60010" spans="1:5" x14ac:dyDescent="0.2">
      <c r="A60010">
        <v>1214.43</v>
      </c>
      <c r="B60010">
        <v>29.393999999999998</v>
      </c>
      <c r="C60010">
        <v>25.315000000000001</v>
      </c>
      <c r="D60010">
        <v>20.411000000000001</v>
      </c>
      <c r="E60010">
        <f t="shared" si="937"/>
        <v>25.040000000000003</v>
      </c>
    </row>
    <row r="60011" spans="1:5" x14ac:dyDescent="0.2">
      <c r="A60011">
        <v>1214.44</v>
      </c>
      <c r="B60011">
        <v>29.423999999999999</v>
      </c>
      <c r="C60011">
        <v>25.422999999999998</v>
      </c>
      <c r="D60011">
        <v>20.513999999999999</v>
      </c>
      <c r="E60011">
        <f t="shared" si="937"/>
        <v>25.120333333333331</v>
      </c>
    </row>
    <row r="60012" spans="1:5" x14ac:dyDescent="0.2">
      <c r="A60012">
        <v>1214.45</v>
      </c>
      <c r="B60012">
        <v>29.315000000000001</v>
      </c>
      <c r="C60012">
        <v>25.125</v>
      </c>
      <c r="D60012">
        <v>20.399000000000001</v>
      </c>
      <c r="E60012">
        <f t="shared" si="937"/>
        <v>24.946333333333332</v>
      </c>
    </row>
    <row r="60013" spans="1:5" x14ac:dyDescent="0.2">
      <c r="A60013">
        <v>1214.46</v>
      </c>
      <c r="B60013">
        <v>29.062999999999999</v>
      </c>
      <c r="C60013">
        <v>24.981999999999999</v>
      </c>
      <c r="D60013">
        <v>20.181000000000001</v>
      </c>
      <c r="E60013">
        <f t="shared" si="937"/>
        <v>24.742000000000001</v>
      </c>
    </row>
    <row r="60014" spans="1:5" x14ac:dyDescent="0.2">
      <c r="A60014">
        <v>1214.47</v>
      </c>
      <c r="B60014">
        <v>29.11</v>
      </c>
      <c r="C60014">
        <v>25.09</v>
      </c>
      <c r="D60014">
        <v>20.256</v>
      </c>
      <c r="E60014">
        <f t="shared" si="937"/>
        <v>24.818666666666669</v>
      </c>
    </row>
    <row r="60015" spans="1:5" x14ac:dyDescent="0.2">
      <c r="A60015">
        <v>1214.48</v>
      </c>
      <c r="B60015">
        <v>29.204000000000001</v>
      </c>
      <c r="C60015">
        <v>25.190999999999999</v>
      </c>
      <c r="D60015">
        <v>20.274999999999999</v>
      </c>
      <c r="E60015">
        <f t="shared" si="937"/>
        <v>24.889999999999997</v>
      </c>
    </row>
    <row r="60016" spans="1:5" x14ac:dyDescent="0.2">
      <c r="A60016">
        <v>1214.49</v>
      </c>
      <c r="B60016">
        <v>29.329000000000001</v>
      </c>
      <c r="C60016">
        <v>25.405999999999999</v>
      </c>
      <c r="D60016">
        <v>20.434999999999999</v>
      </c>
      <c r="E60016">
        <f t="shared" si="937"/>
        <v>25.056666666666668</v>
      </c>
    </row>
    <row r="60017" spans="1:5" x14ac:dyDescent="0.2">
      <c r="A60017">
        <v>1214.5</v>
      </c>
      <c r="B60017">
        <v>29.559000000000001</v>
      </c>
      <c r="C60017">
        <v>25.571999999999999</v>
      </c>
      <c r="D60017">
        <v>20.605</v>
      </c>
      <c r="E60017">
        <f t="shared" si="937"/>
        <v>25.245333333333335</v>
      </c>
    </row>
    <row r="60018" spans="1:5" x14ac:dyDescent="0.2">
      <c r="A60018">
        <v>1214.51</v>
      </c>
      <c r="B60018">
        <v>29.773</v>
      </c>
      <c r="C60018">
        <v>25.831</v>
      </c>
      <c r="D60018">
        <v>20.948</v>
      </c>
      <c r="E60018">
        <f t="shared" si="937"/>
        <v>25.51733333333333</v>
      </c>
    </row>
    <row r="60019" spans="1:5" x14ac:dyDescent="0.2">
      <c r="A60019">
        <v>1214.52</v>
      </c>
      <c r="B60019">
        <v>29.904</v>
      </c>
      <c r="C60019">
        <v>25.82</v>
      </c>
      <c r="D60019">
        <v>20.913</v>
      </c>
      <c r="E60019">
        <f t="shared" si="937"/>
        <v>25.545666666666666</v>
      </c>
    </row>
    <row r="60020" spans="1:5" x14ac:dyDescent="0.2">
      <c r="A60020">
        <v>1214.53</v>
      </c>
      <c r="B60020">
        <v>29.959</v>
      </c>
      <c r="C60020">
        <v>25.92</v>
      </c>
      <c r="D60020">
        <v>20.995000000000001</v>
      </c>
      <c r="E60020">
        <f t="shared" si="937"/>
        <v>25.62466666666667</v>
      </c>
    </row>
    <row r="60021" spans="1:5" x14ac:dyDescent="0.2">
      <c r="A60021">
        <v>1214.54</v>
      </c>
      <c r="B60021">
        <v>30.137</v>
      </c>
      <c r="C60021">
        <v>25.992000000000001</v>
      </c>
      <c r="D60021">
        <v>21.085999999999999</v>
      </c>
      <c r="E60021">
        <f t="shared" si="937"/>
        <v>25.738333333333333</v>
      </c>
    </row>
    <row r="60022" spans="1:5" x14ac:dyDescent="0.2">
      <c r="A60022">
        <v>1214.55</v>
      </c>
      <c r="B60022">
        <v>30.225000000000001</v>
      </c>
      <c r="C60022">
        <v>26.146000000000001</v>
      </c>
      <c r="D60022">
        <v>21.190999999999999</v>
      </c>
      <c r="E60022">
        <f t="shared" si="937"/>
        <v>25.853999999999999</v>
      </c>
    </row>
    <row r="60023" spans="1:5" x14ac:dyDescent="0.2">
      <c r="A60023">
        <v>1214.56</v>
      </c>
      <c r="B60023">
        <v>30.292999999999999</v>
      </c>
      <c r="C60023">
        <v>26.242999999999999</v>
      </c>
      <c r="D60023">
        <v>21.472999999999999</v>
      </c>
      <c r="E60023">
        <f t="shared" si="937"/>
        <v>26.003</v>
      </c>
    </row>
    <row r="60024" spans="1:5" x14ac:dyDescent="0.2">
      <c r="A60024">
        <v>1214.57</v>
      </c>
      <c r="B60024">
        <v>30.292999999999999</v>
      </c>
      <c r="C60024">
        <v>26.062000000000001</v>
      </c>
      <c r="D60024">
        <v>21.193000000000001</v>
      </c>
      <c r="E60024">
        <f t="shared" si="937"/>
        <v>25.849333333333334</v>
      </c>
    </row>
    <row r="60025" spans="1:5" x14ac:dyDescent="0.2">
      <c r="A60025">
        <v>1214.58</v>
      </c>
      <c r="B60025">
        <v>30.309000000000001</v>
      </c>
      <c r="C60025">
        <v>26.384</v>
      </c>
      <c r="D60025">
        <v>21.43</v>
      </c>
      <c r="E60025">
        <f t="shared" si="937"/>
        <v>26.040999999999997</v>
      </c>
    </row>
    <row r="60026" spans="1:5" x14ac:dyDescent="0.2">
      <c r="A60026">
        <v>1214.5899999999999</v>
      </c>
      <c r="B60026">
        <v>30.405000000000001</v>
      </c>
      <c r="C60026">
        <v>26.363</v>
      </c>
      <c r="D60026">
        <v>21.587</v>
      </c>
      <c r="E60026">
        <f t="shared" si="937"/>
        <v>26.118333333333336</v>
      </c>
    </row>
    <row r="60027" spans="1:5" x14ac:dyDescent="0.2">
      <c r="A60027">
        <v>1214.5999999999999</v>
      </c>
      <c r="B60027">
        <v>30.119</v>
      </c>
      <c r="C60027">
        <v>26.044</v>
      </c>
      <c r="D60027">
        <v>21.423999999999999</v>
      </c>
      <c r="E60027">
        <f t="shared" si="937"/>
        <v>25.862333333333329</v>
      </c>
    </row>
    <row r="60028" spans="1:5" x14ac:dyDescent="0.2">
      <c r="A60028">
        <v>1214.6099999999999</v>
      </c>
      <c r="B60028">
        <v>29.545999999999999</v>
      </c>
      <c r="C60028">
        <v>25.367000000000001</v>
      </c>
      <c r="D60028">
        <v>20.919</v>
      </c>
      <c r="E60028">
        <f t="shared" si="937"/>
        <v>25.277333333333331</v>
      </c>
    </row>
    <row r="60029" spans="1:5" x14ac:dyDescent="0.2">
      <c r="A60029">
        <v>1214.6199999999999</v>
      </c>
      <c r="B60029">
        <v>28.829000000000001</v>
      </c>
      <c r="C60029">
        <v>24.896999999999998</v>
      </c>
      <c r="D60029">
        <v>20.478000000000002</v>
      </c>
      <c r="E60029">
        <f t="shared" si="937"/>
        <v>24.734666666666669</v>
      </c>
    </row>
    <row r="60030" spans="1:5" x14ac:dyDescent="0.2">
      <c r="A60030">
        <v>1214.6300000000001</v>
      </c>
      <c r="B60030">
        <v>28.149000000000001</v>
      </c>
      <c r="C60030">
        <v>24.172999999999998</v>
      </c>
      <c r="D60030">
        <v>19.904</v>
      </c>
      <c r="E60030">
        <f t="shared" si="937"/>
        <v>24.075333333333333</v>
      </c>
    </row>
    <row r="60031" spans="1:5" x14ac:dyDescent="0.2">
      <c r="A60031">
        <v>1214.6400000000001</v>
      </c>
      <c r="B60031">
        <v>27.309000000000001</v>
      </c>
      <c r="C60031">
        <v>23.303999999999998</v>
      </c>
      <c r="D60031">
        <v>19.206</v>
      </c>
      <c r="E60031">
        <f t="shared" si="937"/>
        <v>23.273</v>
      </c>
    </row>
    <row r="60032" spans="1:5" x14ac:dyDescent="0.2">
      <c r="A60032">
        <v>1214.6500000000001</v>
      </c>
      <c r="B60032">
        <v>26.555</v>
      </c>
      <c r="C60032">
        <v>22.745999999999999</v>
      </c>
      <c r="D60032">
        <v>18.518000000000001</v>
      </c>
      <c r="E60032">
        <f t="shared" si="937"/>
        <v>22.606333333333335</v>
      </c>
    </row>
    <row r="60033" spans="1:5" x14ac:dyDescent="0.2">
      <c r="A60033">
        <v>1214.6600000000001</v>
      </c>
      <c r="B60033">
        <v>26.045000000000002</v>
      </c>
      <c r="C60033">
        <v>22.388000000000002</v>
      </c>
      <c r="D60033">
        <v>18.16</v>
      </c>
      <c r="E60033">
        <f t="shared" si="937"/>
        <v>22.197666666666667</v>
      </c>
    </row>
    <row r="60034" spans="1:5" x14ac:dyDescent="0.2">
      <c r="A60034">
        <v>1214.67</v>
      </c>
      <c r="B60034">
        <v>25.754000000000001</v>
      </c>
      <c r="C60034">
        <v>22.225000000000001</v>
      </c>
      <c r="D60034">
        <v>17.925999999999998</v>
      </c>
      <c r="E60034">
        <f t="shared" si="937"/>
        <v>21.968333333333334</v>
      </c>
    </row>
    <row r="60035" spans="1:5" x14ac:dyDescent="0.2">
      <c r="A60035">
        <v>1214.68</v>
      </c>
      <c r="B60035">
        <v>25.626000000000001</v>
      </c>
      <c r="C60035">
        <v>22.189</v>
      </c>
      <c r="D60035">
        <v>17.847999999999999</v>
      </c>
      <c r="E60035">
        <f t="shared" ref="E60035:E60098" si="938">(SUM($B60035:$D60035))/3</f>
        <v>21.887666666666664</v>
      </c>
    </row>
    <row r="60036" spans="1:5" x14ac:dyDescent="0.2">
      <c r="A60036">
        <v>1214.69</v>
      </c>
      <c r="B60036">
        <v>25.643999999999998</v>
      </c>
      <c r="C60036">
        <v>22.222000000000001</v>
      </c>
      <c r="D60036">
        <v>17.847000000000001</v>
      </c>
      <c r="E60036">
        <f t="shared" si="938"/>
        <v>21.90433333333333</v>
      </c>
    </row>
    <row r="60037" spans="1:5" x14ac:dyDescent="0.2">
      <c r="A60037">
        <v>1214.7</v>
      </c>
      <c r="B60037">
        <v>25.663</v>
      </c>
      <c r="C60037">
        <v>22.256</v>
      </c>
      <c r="D60037">
        <v>17.893000000000001</v>
      </c>
      <c r="E60037">
        <f t="shared" si="938"/>
        <v>21.937333333333331</v>
      </c>
    </row>
    <row r="60038" spans="1:5" x14ac:dyDescent="0.2">
      <c r="A60038">
        <v>1214.71</v>
      </c>
      <c r="B60038">
        <v>25.588000000000001</v>
      </c>
      <c r="C60038">
        <v>22.103999999999999</v>
      </c>
      <c r="D60038">
        <v>17.831</v>
      </c>
      <c r="E60038">
        <f t="shared" si="938"/>
        <v>21.840999999999998</v>
      </c>
    </row>
    <row r="60039" spans="1:5" x14ac:dyDescent="0.2">
      <c r="A60039">
        <v>1214.72</v>
      </c>
      <c r="B60039">
        <v>25.483000000000001</v>
      </c>
      <c r="C60039">
        <v>22.091999999999999</v>
      </c>
      <c r="D60039">
        <v>17.792000000000002</v>
      </c>
      <c r="E60039">
        <f t="shared" si="938"/>
        <v>21.789000000000001</v>
      </c>
    </row>
    <row r="60040" spans="1:5" x14ac:dyDescent="0.2">
      <c r="A60040">
        <v>1214.73</v>
      </c>
      <c r="B60040">
        <v>25.475999999999999</v>
      </c>
      <c r="C60040">
        <v>22.035</v>
      </c>
      <c r="D60040">
        <v>17.765000000000001</v>
      </c>
      <c r="E60040">
        <f t="shared" si="938"/>
        <v>21.758666666666667</v>
      </c>
    </row>
    <row r="60041" spans="1:5" x14ac:dyDescent="0.2">
      <c r="A60041">
        <v>1214.74</v>
      </c>
      <c r="B60041">
        <v>25.4</v>
      </c>
      <c r="C60041">
        <v>21.943999999999999</v>
      </c>
      <c r="D60041">
        <v>17.722000000000001</v>
      </c>
      <c r="E60041">
        <f t="shared" si="938"/>
        <v>21.688666666666666</v>
      </c>
    </row>
    <row r="60042" spans="1:5" x14ac:dyDescent="0.2">
      <c r="A60042">
        <v>1214.75</v>
      </c>
      <c r="B60042">
        <v>25.364999999999998</v>
      </c>
      <c r="C60042">
        <v>21.943999999999999</v>
      </c>
      <c r="D60042">
        <v>17.672000000000001</v>
      </c>
      <c r="E60042">
        <f t="shared" si="938"/>
        <v>21.66033333333333</v>
      </c>
    </row>
    <row r="60043" spans="1:5" x14ac:dyDescent="0.2">
      <c r="A60043">
        <v>1214.76</v>
      </c>
      <c r="B60043">
        <v>25.363</v>
      </c>
      <c r="C60043">
        <v>22.016999999999999</v>
      </c>
      <c r="D60043">
        <v>17.718</v>
      </c>
      <c r="E60043">
        <f t="shared" si="938"/>
        <v>21.699333333333332</v>
      </c>
    </row>
    <row r="60044" spans="1:5" x14ac:dyDescent="0.2">
      <c r="A60044">
        <v>1214.77</v>
      </c>
      <c r="B60044">
        <v>25.442</v>
      </c>
      <c r="C60044">
        <v>22.068999999999999</v>
      </c>
      <c r="D60044">
        <v>17.809000000000001</v>
      </c>
      <c r="E60044">
        <f t="shared" si="938"/>
        <v>21.77333333333333</v>
      </c>
    </row>
    <row r="60045" spans="1:5" x14ac:dyDescent="0.2">
      <c r="A60045">
        <v>1214.78</v>
      </c>
      <c r="B60045">
        <v>25.510999999999999</v>
      </c>
      <c r="C60045">
        <v>22.082000000000001</v>
      </c>
      <c r="D60045">
        <v>17.853999999999999</v>
      </c>
      <c r="E60045">
        <f t="shared" si="938"/>
        <v>21.815666666666669</v>
      </c>
    </row>
    <row r="60046" spans="1:5" x14ac:dyDescent="0.2">
      <c r="A60046">
        <v>1214.79</v>
      </c>
      <c r="B60046">
        <v>25.54</v>
      </c>
      <c r="C60046">
        <v>22.132999999999999</v>
      </c>
      <c r="D60046">
        <v>17.858000000000001</v>
      </c>
      <c r="E60046">
        <f t="shared" si="938"/>
        <v>21.843666666666667</v>
      </c>
    </row>
    <row r="60047" spans="1:5" x14ac:dyDescent="0.2">
      <c r="A60047">
        <v>1214.8</v>
      </c>
      <c r="B60047">
        <v>25.591999999999999</v>
      </c>
      <c r="C60047">
        <v>22.151</v>
      </c>
      <c r="D60047">
        <v>17.899999999999999</v>
      </c>
      <c r="E60047">
        <f t="shared" si="938"/>
        <v>21.881</v>
      </c>
    </row>
    <row r="60048" spans="1:5" x14ac:dyDescent="0.2">
      <c r="A60048">
        <v>1214.81</v>
      </c>
      <c r="B60048">
        <v>25.663</v>
      </c>
      <c r="C60048">
        <v>22.234999999999999</v>
      </c>
      <c r="D60048">
        <v>17.91</v>
      </c>
      <c r="E60048">
        <f t="shared" si="938"/>
        <v>21.935999999999996</v>
      </c>
    </row>
    <row r="60049" spans="1:5" x14ac:dyDescent="0.2">
      <c r="A60049">
        <v>1214.82</v>
      </c>
      <c r="B60049">
        <v>25.727</v>
      </c>
      <c r="C60049">
        <v>22.29</v>
      </c>
      <c r="D60049">
        <v>18.013999999999999</v>
      </c>
      <c r="E60049">
        <f t="shared" si="938"/>
        <v>22.010333333333332</v>
      </c>
    </row>
    <row r="60050" spans="1:5" x14ac:dyDescent="0.2">
      <c r="A60050">
        <v>1214.83</v>
      </c>
      <c r="B60050">
        <v>25.74</v>
      </c>
      <c r="C60050">
        <v>22.314</v>
      </c>
      <c r="D60050">
        <v>17.977</v>
      </c>
      <c r="E60050">
        <f t="shared" si="938"/>
        <v>22.010333333333335</v>
      </c>
    </row>
    <row r="60051" spans="1:5" x14ac:dyDescent="0.2">
      <c r="A60051">
        <v>1214.8399999999999</v>
      </c>
      <c r="B60051">
        <v>25.832999999999998</v>
      </c>
      <c r="C60051">
        <v>22.425999999999998</v>
      </c>
      <c r="D60051">
        <v>18.076000000000001</v>
      </c>
      <c r="E60051">
        <f t="shared" si="938"/>
        <v>22.111666666666668</v>
      </c>
    </row>
    <row r="60052" spans="1:5" x14ac:dyDescent="0.2">
      <c r="A60052">
        <v>1214.8499999999999</v>
      </c>
      <c r="B60052">
        <v>25.957999999999998</v>
      </c>
      <c r="C60052">
        <v>22.510999999999999</v>
      </c>
      <c r="D60052">
        <v>18.113</v>
      </c>
      <c r="E60052">
        <f t="shared" si="938"/>
        <v>22.193999999999999</v>
      </c>
    </row>
    <row r="60053" spans="1:5" x14ac:dyDescent="0.2">
      <c r="A60053">
        <v>1214.8599999999999</v>
      </c>
      <c r="B60053">
        <v>25.957999999999998</v>
      </c>
      <c r="C60053">
        <v>22.43</v>
      </c>
      <c r="D60053">
        <v>18.085999999999999</v>
      </c>
      <c r="E60053">
        <f t="shared" si="938"/>
        <v>22.157999999999998</v>
      </c>
    </row>
    <row r="60054" spans="1:5" x14ac:dyDescent="0.2">
      <c r="A60054">
        <v>1214.8699999999999</v>
      </c>
      <c r="B60054">
        <v>25.9</v>
      </c>
      <c r="C60054">
        <v>22.436</v>
      </c>
      <c r="D60054">
        <v>18.100999999999999</v>
      </c>
      <c r="E60054">
        <f t="shared" si="938"/>
        <v>22.145666666666667</v>
      </c>
    </row>
    <row r="60055" spans="1:5" x14ac:dyDescent="0.2">
      <c r="A60055">
        <v>1214.8800000000001</v>
      </c>
      <c r="B60055">
        <v>25.925000000000001</v>
      </c>
      <c r="C60055">
        <v>22.393000000000001</v>
      </c>
      <c r="D60055">
        <v>18.039000000000001</v>
      </c>
      <c r="E60055">
        <f t="shared" si="938"/>
        <v>22.119</v>
      </c>
    </row>
    <row r="60056" spans="1:5" x14ac:dyDescent="0.2">
      <c r="A60056">
        <v>1214.8900000000001</v>
      </c>
      <c r="B60056">
        <v>26.004999999999999</v>
      </c>
      <c r="C60056">
        <v>22.558</v>
      </c>
      <c r="D60056">
        <v>18.123000000000001</v>
      </c>
      <c r="E60056">
        <f t="shared" si="938"/>
        <v>22.228666666666669</v>
      </c>
    </row>
    <row r="60057" spans="1:5" x14ac:dyDescent="0.2">
      <c r="A60057">
        <v>1214.9000000000001</v>
      </c>
      <c r="B60057">
        <v>26.163</v>
      </c>
      <c r="C60057">
        <v>22.66</v>
      </c>
      <c r="D60057">
        <v>18.213000000000001</v>
      </c>
      <c r="E60057">
        <f t="shared" si="938"/>
        <v>22.345333333333333</v>
      </c>
    </row>
    <row r="60058" spans="1:5" x14ac:dyDescent="0.2">
      <c r="A60058">
        <v>1214.9100000000001</v>
      </c>
      <c r="B60058">
        <v>26.169</v>
      </c>
      <c r="C60058">
        <v>22.562000000000001</v>
      </c>
      <c r="D60058">
        <v>18.187999999999999</v>
      </c>
      <c r="E60058">
        <f t="shared" si="938"/>
        <v>22.306333333333331</v>
      </c>
    </row>
    <row r="60059" spans="1:5" x14ac:dyDescent="0.2">
      <c r="A60059">
        <v>1214.92</v>
      </c>
      <c r="B60059">
        <v>26.2</v>
      </c>
      <c r="C60059">
        <v>22.706</v>
      </c>
      <c r="D60059">
        <v>18.25</v>
      </c>
      <c r="E60059">
        <f t="shared" si="938"/>
        <v>22.385333333333335</v>
      </c>
    </row>
    <row r="60060" spans="1:5" x14ac:dyDescent="0.2">
      <c r="A60060">
        <v>1214.93</v>
      </c>
      <c r="B60060">
        <v>26.254000000000001</v>
      </c>
      <c r="C60060">
        <v>22.673999999999999</v>
      </c>
      <c r="D60060">
        <v>18.338000000000001</v>
      </c>
      <c r="E60060">
        <f t="shared" si="938"/>
        <v>22.421999999999997</v>
      </c>
    </row>
    <row r="60061" spans="1:5" x14ac:dyDescent="0.2">
      <c r="A60061">
        <v>1214.94</v>
      </c>
      <c r="B60061">
        <v>26.306000000000001</v>
      </c>
      <c r="C60061">
        <v>22.800999999999998</v>
      </c>
      <c r="D60061">
        <v>18.414000000000001</v>
      </c>
      <c r="E60061">
        <f t="shared" si="938"/>
        <v>22.507000000000001</v>
      </c>
    </row>
    <row r="60062" spans="1:5" x14ac:dyDescent="0.2">
      <c r="A60062">
        <v>1214.95</v>
      </c>
      <c r="B60062">
        <v>26.344999999999999</v>
      </c>
      <c r="C60062">
        <v>22.824999999999999</v>
      </c>
      <c r="D60062">
        <v>18.451000000000001</v>
      </c>
      <c r="E60062">
        <f t="shared" si="938"/>
        <v>22.540333333333336</v>
      </c>
    </row>
    <row r="60063" spans="1:5" x14ac:dyDescent="0.2">
      <c r="A60063">
        <v>1214.96</v>
      </c>
      <c r="B60063">
        <v>26.317</v>
      </c>
      <c r="C60063">
        <v>22.759</v>
      </c>
      <c r="D60063">
        <v>18.47</v>
      </c>
      <c r="E60063">
        <f t="shared" si="938"/>
        <v>22.515333333333331</v>
      </c>
    </row>
    <row r="60064" spans="1:5" x14ac:dyDescent="0.2">
      <c r="A60064">
        <v>1214.97</v>
      </c>
      <c r="B60064">
        <v>26.224</v>
      </c>
      <c r="C60064">
        <v>22.648</v>
      </c>
      <c r="D60064">
        <v>18.379000000000001</v>
      </c>
      <c r="E60064">
        <f t="shared" si="938"/>
        <v>22.417000000000002</v>
      </c>
    </row>
    <row r="60065" spans="1:5" x14ac:dyDescent="0.2">
      <c r="A60065">
        <v>1214.98</v>
      </c>
      <c r="B60065">
        <v>26.148</v>
      </c>
      <c r="C60065">
        <v>22.544</v>
      </c>
      <c r="D60065">
        <v>18.216000000000001</v>
      </c>
      <c r="E60065">
        <f t="shared" si="938"/>
        <v>22.302666666666667</v>
      </c>
    </row>
    <row r="60066" spans="1:5" x14ac:dyDescent="0.2">
      <c r="A60066">
        <v>1214.99</v>
      </c>
      <c r="B60066">
        <v>26.138999999999999</v>
      </c>
      <c r="C60066">
        <v>22.64</v>
      </c>
      <c r="D60066">
        <v>18.242999999999999</v>
      </c>
      <c r="E60066">
        <f t="shared" si="938"/>
        <v>22.340666666666664</v>
      </c>
    </row>
    <row r="60067" spans="1:5" x14ac:dyDescent="0.2">
      <c r="A60067">
        <v>1215</v>
      </c>
      <c r="B60067">
        <v>26.209</v>
      </c>
      <c r="C60067">
        <v>22.684000000000001</v>
      </c>
      <c r="D60067">
        <v>18.294</v>
      </c>
      <c r="E60067">
        <f t="shared" si="938"/>
        <v>22.395666666666667</v>
      </c>
    </row>
    <row r="60068" spans="1:5" x14ac:dyDescent="0.2">
      <c r="A60068">
        <v>1215.01</v>
      </c>
      <c r="B60068">
        <v>26.213999999999999</v>
      </c>
      <c r="C60068">
        <v>22.69</v>
      </c>
      <c r="D60068">
        <v>18.343</v>
      </c>
      <c r="E60068">
        <f t="shared" si="938"/>
        <v>22.415666666666667</v>
      </c>
    </row>
    <row r="60069" spans="1:5" x14ac:dyDescent="0.2">
      <c r="A60069">
        <v>1215.02</v>
      </c>
      <c r="B60069">
        <v>26.289000000000001</v>
      </c>
      <c r="C60069">
        <v>22.798999999999999</v>
      </c>
      <c r="D60069">
        <v>18.416</v>
      </c>
      <c r="E60069">
        <f t="shared" si="938"/>
        <v>22.501333333333335</v>
      </c>
    </row>
    <row r="60070" spans="1:5" x14ac:dyDescent="0.2">
      <c r="A60070">
        <v>1215.03</v>
      </c>
      <c r="B60070">
        <v>26.343</v>
      </c>
      <c r="C60070">
        <v>22.806999999999999</v>
      </c>
      <c r="D60070">
        <v>18.417000000000002</v>
      </c>
      <c r="E60070">
        <f t="shared" si="938"/>
        <v>22.522333333333336</v>
      </c>
    </row>
    <row r="60071" spans="1:5" x14ac:dyDescent="0.2">
      <c r="A60071">
        <v>1215.04</v>
      </c>
      <c r="B60071">
        <v>26.44</v>
      </c>
      <c r="C60071">
        <v>22.911999999999999</v>
      </c>
      <c r="D60071">
        <v>18.498000000000001</v>
      </c>
      <c r="E60071">
        <f t="shared" si="938"/>
        <v>22.616666666666671</v>
      </c>
    </row>
    <row r="60072" spans="1:5" x14ac:dyDescent="0.2">
      <c r="A60072">
        <v>1215.05</v>
      </c>
      <c r="B60072">
        <v>26.492999999999999</v>
      </c>
      <c r="C60072">
        <v>22.948</v>
      </c>
      <c r="D60072">
        <v>18.552</v>
      </c>
      <c r="E60072">
        <f t="shared" si="938"/>
        <v>22.664333333333332</v>
      </c>
    </row>
    <row r="60073" spans="1:5" x14ac:dyDescent="0.2">
      <c r="A60073">
        <v>1215.06</v>
      </c>
      <c r="B60073">
        <v>26.518999999999998</v>
      </c>
      <c r="C60073">
        <v>22.986000000000001</v>
      </c>
      <c r="D60073">
        <v>18.603000000000002</v>
      </c>
      <c r="E60073">
        <f t="shared" si="938"/>
        <v>22.702666666666669</v>
      </c>
    </row>
    <row r="60074" spans="1:5" x14ac:dyDescent="0.2">
      <c r="A60074">
        <v>1215.07</v>
      </c>
      <c r="B60074">
        <v>26.613</v>
      </c>
      <c r="C60074">
        <v>23.007000000000001</v>
      </c>
      <c r="D60074">
        <v>18.622</v>
      </c>
      <c r="E60074">
        <f t="shared" si="938"/>
        <v>22.747333333333334</v>
      </c>
    </row>
    <row r="60075" spans="1:5" x14ac:dyDescent="0.2">
      <c r="A60075">
        <v>1215.08</v>
      </c>
      <c r="B60075">
        <v>26.626000000000001</v>
      </c>
      <c r="C60075">
        <v>22.963999999999999</v>
      </c>
      <c r="D60075">
        <v>18.616</v>
      </c>
      <c r="E60075">
        <f t="shared" si="938"/>
        <v>22.735333333333333</v>
      </c>
    </row>
    <row r="60076" spans="1:5" x14ac:dyDescent="0.2">
      <c r="A60076">
        <v>1215.0899999999999</v>
      </c>
      <c r="B60076">
        <v>26.524999999999999</v>
      </c>
      <c r="C60076">
        <v>22.827000000000002</v>
      </c>
      <c r="D60076">
        <v>18.478999999999999</v>
      </c>
      <c r="E60076">
        <f t="shared" si="938"/>
        <v>22.610333333333333</v>
      </c>
    </row>
    <row r="60077" spans="1:5" x14ac:dyDescent="0.2">
      <c r="A60077">
        <v>1215.0999999999999</v>
      </c>
      <c r="B60077">
        <v>26.510999999999999</v>
      </c>
      <c r="C60077">
        <v>22.943000000000001</v>
      </c>
      <c r="D60077">
        <v>18.503</v>
      </c>
      <c r="E60077">
        <f t="shared" si="938"/>
        <v>22.652333333333331</v>
      </c>
    </row>
    <row r="60078" spans="1:5" x14ac:dyDescent="0.2">
      <c r="A60078">
        <v>1215.1099999999999</v>
      </c>
      <c r="B60078">
        <v>26.638999999999999</v>
      </c>
      <c r="C60078">
        <v>23.113</v>
      </c>
      <c r="D60078">
        <v>18.692</v>
      </c>
      <c r="E60078">
        <f t="shared" si="938"/>
        <v>22.814666666666664</v>
      </c>
    </row>
    <row r="60079" spans="1:5" x14ac:dyDescent="0.2">
      <c r="A60079">
        <v>1215.1199999999999</v>
      </c>
      <c r="B60079">
        <v>26.748999999999999</v>
      </c>
      <c r="C60079">
        <v>23.044</v>
      </c>
      <c r="D60079">
        <v>18.652000000000001</v>
      </c>
      <c r="E60079">
        <f t="shared" si="938"/>
        <v>22.814999999999998</v>
      </c>
    </row>
    <row r="60080" spans="1:5" x14ac:dyDescent="0.2">
      <c r="A60080">
        <v>1215.1300000000001</v>
      </c>
      <c r="B60080">
        <v>26.838999999999999</v>
      </c>
      <c r="C60080">
        <v>23.170999999999999</v>
      </c>
      <c r="D60080">
        <v>18.61</v>
      </c>
      <c r="E60080">
        <f t="shared" si="938"/>
        <v>22.873333333333335</v>
      </c>
    </row>
    <row r="60081" spans="1:5" x14ac:dyDescent="0.2">
      <c r="A60081">
        <v>1215.1400000000001</v>
      </c>
      <c r="B60081">
        <v>27.056000000000001</v>
      </c>
      <c r="C60081">
        <v>23.434999999999999</v>
      </c>
      <c r="D60081">
        <v>18.753</v>
      </c>
      <c r="E60081">
        <f t="shared" si="938"/>
        <v>23.081333333333333</v>
      </c>
    </row>
    <row r="60082" spans="1:5" x14ac:dyDescent="0.2">
      <c r="A60082">
        <v>1215.1500000000001</v>
      </c>
      <c r="B60082">
        <v>27.225000000000001</v>
      </c>
      <c r="C60082">
        <v>23.469000000000001</v>
      </c>
      <c r="D60082">
        <v>19.004000000000001</v>
      </c>
      <c r="E60082">
        <f t="shared" si="938"/>
        <v>23.23266666666667</v>
      </c>
    </row>
    <row r="60083" spans="1:5" x14ac:dyDescent="0.2">
      <c r="A60083">
        <v>1215.1600000000001</v>
      </c>
      <c r="B60083">
        <v>27.266999999999999</v>
      </c>
      <c r="C60083">
        <v>23.454000000000001</v>
      </c>
      <c r="D60083">
        <v>18.829999999999998</v>
      </c>
      <c r="E60083">
        <f t="shared" si="938"/>
        <v>23.183666666666667</v>
      </c>
    </row>
    <row r="60084" spans="1:5" x14ac:dyDescent="0.2">
      <c r="A60084">
        <v>1215.17</v>
      </c>
      <c r="B60084">
        <v>27.364999999999998</v>
      </c>
      <c r="C60084">
        <v>23.541</v>
      </c>
      <c r="D60084">
        <v>18.952000000000002</v>
      </c>
      <c r="E60084">
        <f t="shared" si="938"/>
        <v>23.286000000000001</v>
      </c>
    </row>
    <row r="60085" spans="1:5" x14ac:dyDescent="0.2">
      <c r="A60085">
        <v>1215.18</v>
      </c>
      <c r="B60085">
        <v>27.646999999999998</v>
      </c>
      <c r="C60085">
        <v>23.914000000000001</v>
      </c>
      <c r="D60085">
        <v>19.114000000000001</v>
      </c>
      <c r="E60085">
        <f t="shared" si="938"/>
        <v>23.558333333333334</v>
      </c>
    </row>
    <row r="60086" spans="1:5" x14ac:dyDescent="0.2">
      <c r="A60086">
        <v>1215.19</v>
      </c>
      <c r="B60086">
        <v>28.03</v>
      </c>
      <c r="C60086">
        <v>24.248999999999999</v>
      </c>
      <c r="D60086">
        <v>19.547999999999998</v>
      </c>
      <c r="E60086">
        <f t="shared" si="938"/>
        <v>23.942333333333334</v>
      </c>
    </row>
    <row r="60087" spans="1:5" x14ac:dyDescent="0.2">
      <c r="A60087">
        <v>1215.2</v>
      </c>
      <c r="B60087">
        <v>28.177</v>
      </c>
      <c r="C60087">
        <v>24.29</v>
      </c>
      <c r="D60087">
        <v>19.597000000000001</v>
      </c>
      <c r="E60087">
        <f t="shared" si="938"/>
        <v>24.021333333333331</v>
      </c>
    </row>
    <row r="60088" spans="1:5" x14ac:dyDescent="0.2">
      <c r="A60088">
        <v>1215.21</v>
      </c>
      <c r="B60088">
        <v>28.276</v>
      </c>
      <c r="C60088">
        <v>24.408000000000001</v>
      </c>
      <c r="D60088">
        <v>19.768999999999998</v>
      </c>
      <c r="E60088">
        <f t="shared" si="938"/>
        <v>24.151</v>
      </c>
    </row>
    <row r="60089" spans="1:5" x14ac:dyDescent="0.2">
      <c r="A60089">
        <v>1215.22</v>
      </c>
      <c r="B60089">
        <v>28.23</v>
      </c>
      <c r="C60089">
        <v>24.271000000000001</v>
      </c>
      <c r="D60089">
        <v>19.667999999999999</v>
      </c>
      <c r="E60089">
        <f t="shared" si="938"/>
        <v>24.056333333333338</v>
      </c>
    </row>
    <row r="60090" spans="1:5" x14ac:dyDescent="0.2">
      <c r="A60090">
        <v>1215.23</v>
      </c>
      <c r="B60090">
        <v>28.245999999999999</v>
      </c>
      <c r="C60090">
        <v>24.402000000000001</v>
      </c>
      <c r="D60090">
        <v>19.809000000000001</v>
      </c>
      <c r="E60090">
        <f t="shared" si="938"/>
        <v>24.152333333333331</v>
      </c>
    </row>
    <row r="60091" spans="1:5" x14ac:dyDescent="0.2">
      <c r="A60091">
        <v>1215.24</v>
      </c>
      <c r="B60091">
        <v>28.405999999999999</v>
      </c>
      <c r="C60091">
        <v>24.452999999999999</v>
      </c>
      <c r="D60091">
        <v>19.754000000000001</v>
      </c>
      <c r="E60091">
        <f t="shared" si="938"/>
        <v>24.204333333333334</v>
      </c>
    </row>
    <row r="60092" spans="1:5" x14ac:dyDescent="0.2">
      <c r="A60092">
        <v>1215.25</v>
      </c>
      <c r="B60092">
        <v>28.542999999999999</v>
      </c>
      <c r="C60092">
        <v>24.567</v>
      </c>
      <c r="D60092">
        <v>19.815999999999999</v>
      </c>
      <c r="E60092">
        <f t="shared" si="938"/>
        <v>24.308666666666667</v>
      </c>
    </row>
    <row r="60093" spans="1:5" x14ac:dyDescent="0.2">
      <c r="A60093">
        <v>1215.26</v>
      </c>
      <c r="B60093">
        <v>28.789000000000001</v>
      </c>
      <c r="C60093">
        <v>24.856999999999999</v>
      </c>
      <c r="D60093">
        <v>20.03</v>
      </c>
      <c r="E60093">
        <f t="shared" si="938"/>
        <v>24.558666666666667</v>
      </c>
    </row>
    <row r="60094" spans="1:5" x14ac:dyDescent="0.2">
      <c r="A60094">
        <v>1215.27</v>
      </c>
      <c r="B60094">
        <v>28.736999999999998</v>
      </c>
      <c r="C60094">
        <v>24.542999999999999</v>
      </c>
      <c r="D60094">
        <v>20.035</v>
      </c>
      <c r="E60094">
        <f t="shared" si="938"/>
        <v>24.438333333333333</v>
      </c>
    </row>
    <row r="60095" spans="1:5" x14ac:dyDescent="0.2">
      <c r="A60095">
        <v>1215.28</v>
      </c>
      <c r="B60095">
        <v>28.49</v>
      </c>
      <c r="C60095">
        <v>24.335000000000001</v>
      </c>
      <c r="D60095">
        <v>19.637</v>
      </c>
      <c r="E60095">
        <f t="shared" si="938"/>
        <v>24.154</v>
      </c>
    </row>
    <row r="60096" spans="1:5" x14ac:dyDescent="0.2">
      <c r="A60096">
        <v>1215.29</v>
      </c>
      <c r="B60096">
        <v>28.835000000000001</v>
      </c>
      <c r="C60096">
        <v>24.957999999999998</v>
      </c>
      <c r="D60096">
        <v>20.023</v>
      </c>
      <c r="E60096">
        <f t="shared" si="938"/>
        <v>24.605333333333334</v>
      </c>
    </row>
    <row r="60097" spans="1:5" x14ac:dyDescent="0.2">
      <c r="A60097">
        <v>1215.3</v>
      </c>
      <c r="B60097">
        <v>29.363</v>
      </c>
      <c r="C60097">
        <v>25.526</v>
      </c>
      <c r="D60097">
        <v>20.661000000000001</v>
      </c>
      <c r="E60097">
        <f t="shared" si="938"/>
        <v>25.183333333333334</v>
      </c>
    </row>
    <row r="60098" spans="1:5" x14ac:dyDescent="0.2">
      <c r="A60098">
        <v>1215.31</v>
      </c>
      <c r="B60098">
        <v>29.478000000000002</v>
      </c>
      <c r="C60098">
        <v>25.463999999999999</v>
      </c>
      <c r="D60098">
        <v>20.744</v>
      </c>
      <c r="E60098">
        <f t="shared" si="938"/>
        <v>25.228666666666669</v>
      </c>
    </row>
    <row r="60099" spans="1:5" x14ac:dyDescent="0.2">
      <c r="A60099">
        <v>1215.32</v>
      </c>
      <c r="B60099">
        <v>29.431999999999999</v>
      </c>
      <c r="C60099">
        <v>25.419</v>
      </c>
      <c r="D60099">
        <v>20.658999999999999</v>
      </c>
      <c r="E60099">
        <f t="shared" ref="E60099:E60162" si="939">(SUM($B60099:$D60099))/3</f>
        <v>25.169999999999998</v>
      </c>
    </row>
    <row r="60100" spans="1:5" x14ac:dyDescent="0.2">
      <c r="A60100">
        <v>1215.33</v>
      </c>
      <c r="B60100">
        <v>29.334</v>
      </c>
      <c r="C60100">
        <v>25.15</v>
      </c>
      <c r="D60100">
        <v>20.45</v>
      </c>
      <c r="E60100">
        <f t="shared" si="939"/>
        <v>24.977999999999998</v>
      </c>
    </row>
    <row r="60101" spans="1:5" x14ac:dyDescent="0.2">
      <c r="A60101">
        <v>1215.3399999999999</v>
      </c>
      <c r="B60101">
        <v>29.052</v>
      </c>
      <c r="C60101">
        <v>24.928999999999998</v>
      </c>
      <c r="D60101">
        <v>20.207000000000001</v>
      </c>
      <c r="E60101">
        <f t="shared" si="939"/>
        <v>24.729333333333329</v>
      </c>
    </row>
    <row r="60102" spans="1:5" x14ac:dyDescent="0.2">
      <c r="A60102">
        <v>1215.3499999999999</v>
      </c>
      <c r="B60102">
        <v>29.010999999999999</v>
      </c>
      <c r="C60102">
        <v>25.027999999999999</v>
      </c>
      <c r="D60102">
        <v>20.369</v>
      </c>
      <c r="E60102">
        <f t="shared" si="939"/>
        <v>24.802666666666667</v>
      </c>
    </row>
    <row r="60103" spans="1:5" x14ac:dyDescent="0.2">
      <c r="A60103">
        <v>1215.3599999999999</v>
      </c>
      <c r="B60103">
        <v>29.109000000000002</v>
      </c>
      <c r="C60103">
        <v>25.013000000000002</v>
      </c>
      <c r="D60103">
        <v>20.353999999999999</v>
      </c>
      <c r="E60103">
        <f t="shared" si="939"/>
        <v>24.825333333333333</v>
      </c>
    </row>
    <row r="60104" spans="1:5" x14ac:dyDescent="0.2">
      <c r="A60104">
        <v>1215.3699999999999</v>
      </c>
      <c r="B60104">
        <v>29.149000000000001</v>
      </c>
      <c r="C60104">
        <v>24.965</v>
      </c>
      <c r="D60104">
        <v>20.225000000000001</v>
      </c>
      <c r="E60104">
        <f t="shared" si="939"/>
        <v>24.779666666666667</v>
      </c>
    </row>
    <row r="60105" spans="1:5" x14ac:dyDescent="0.2">
      <c r="A60105">
        <v>1215.3800000000001</v>
      </c>
      <c r="B60105">
        <v>29.167999999999999</v>
      </c>
      <c r="C60105">
        <v>24.943000000000001</v>
      </c>
      <c r="D60105">
        <v>20.074000000000002</v>
      </c>
      <c r="E60105">
        <f t="shared" si="939"/>
        <v>24.728333333333335</v>
      </c>
    </row>
    <row r="60106" spans="1:5" x14ac:dyDescent="0.2">
      <c r="A60106">
        <v>1215.3900000000001</v>
      </c>
      <c r="B60106">
        <v>29.323</v>
      </c>
      <c r="C60106">
        <v>25.241</v>
      </c>
      <c r="D60106">
        <v>20.321999999999999</v>
      </c>
      <c r="E60106">
        <f t="shared" si="939"/>
        <v>24.962</v>
      </c>
    </row>
    <row r="60107" spans="1:5" x14ac:dyDescent="0.2">
      <c r="A60107">
        <v>1215.4000000000001</v>
      </c>
      <c r="B60107">
        <v>29.542000000000002</v>
      </c>
      <c r="C60107">
        <v>25.423999999999999</v>
      </c>
      <c r="D60107">
        <v>20.591000000000001</v>
      </c>
      <c r="E60107">
        <f t="shared" si="939"/>
        <v>25.185666666666666</v>
      </c>
    </row>
    <row r="60108" spans="1:5" x14ac:dyDescent="0.2">
      <c r="A60108">
        <v>1215.4100000000001</v>
      </c>
      <c r="B60108">
        <v>29.512</v>
      </c>
      <c r="C60108">
        <v>25.245999999999999</v>
      </c>
      <c r="D60108">
        <v>20.561</v>
      </c>
      <c r="E60108">
        <f t="shared" si="939"/>
        <v>25.106333333333328</v>
      </c>
    </row>
    <row r="60109" spans="1:5" x14ac:dyDescent="0.2">
      <c r="A60109">
        <v>1215.42</v>
      </c>
      <c r="B60109">
        <v>29.195</v>
      </c>
      <c r="C60109">
        <v>25.073</v>
      </c>
      <c r="D60109">
        <v>20.309999999999999</v>
      </c>
      <c r="E60109">
        <f t="shared" si="939"/>
        <v>24.859333333333336</v>
      </c>
    </row>
    <row r="60110" spans="1:5" x14ac:dyDescent="0.2">
      <c r="A60110">
        <v>1215.43</v>
      </c>
      <c r="B60110">
        <v>29.280999999999999</v>
      </c>
      <c r="C60110">
        <v>25.361000000000001</v>
      </c>
      <c r="D60110">
        <v>20.538</v>
      </c>
      <c r="E60110">
        <f t="shared" si="939"/>
        <v>25.06</v>
      </c>
    </row>
    <row r="60111" spans="1:5" x14ac:dyDescent="0.2">
      <c r="A60111">
        <v>1215.44</v>
      </c>
      <c r="B60111">
        <v>29.457999999999998</v>
      </c>
      <c r="C60111">
        <v>25.402999999999999</v>
      </c>
      <c r="D60111">
        <v>20.63</v>
      </c>
      <c r="E60111">
        <f t="shared" si="939"/>
        <v>25.163666666666668</v>
      </c>
    </row>
    <row r="60112" spans="1:5" x14ac:dyDescent="0.2">
      <c r="A60112">
        <v>1215.45</v>
      </c>
      <c r="B60112">
        <v>29.623000000000001</v>
      </c>
      <c r="C60112">
        <v>25.664000000000001</v>
      </c>
      <c r="D60112">
        <v>20.884</v>
      </c>
      <c r="E60112">
        <f t="shared" si="939"/>
        <v>25.390333333333334</v>
      </c>
    </row>
    <row r="60113" spans="1:5" x14ac:dyDescent="0.2">
      <c r="A60113">
        <v>1215.46</v>
      </c>
      <c r="B60113">
        <v>29.69</v>
      </c>
      <c r="C60113">
        <v>25.57</v>
      </c>
      <c r="D60113">
        <v>20.852</v>
      </c>
      <c r="E60113">
        <f t="shared" si="939"/>
        <v>25.370666666666668</v>
      </c>
    </row>
    <row r="60114" spans="1:5" x14ac:dyDescent="0.2">
      <c r="A60114">
        <v>1215.47</v>
      </c>
      <c r="B60114">
        <v>29.745999999999999</v>
      </c>
      <c r="C60114">
        <v>25.704000000000001</v>
      </c>
      <c r="D60114">
        <v>20.888000000000002</v>
      </c>
      <c r="E60114">
        <f t="shared" si="939"/>
        <v>25.446000000000002</v>
      </c>
    </row>
    <row r="60115" spans="1:5" x14ac:dyDescent="0.2">
      <c r="A60115">
        <v>1215.48</v>
      </c>
      <c r="B60115">
        <v>30.023</v>
      </c>
      <c r="C60115">
        <v>26.050999999999998</v>
      </c>
      <c r="D60115">
        <v>21.103000000000002</v>
      </c>
      <c r="E60115">
        <f t="shared" si="939"/>
        <v>25.725666666666665</v>
      </c>
    </row>
    <row r="60116" spans="1:5" x14ac:dyDescent="0.2">
      <c r="A60116">
        <v>1215.49</v>
      </c>
      <c r="B60116">
        <v>30.398</v>
      </c>
      <c r="C60116">
        <v>26.190999999999999</v>
      </c>
      <c r="D60116">
        <v>21.288</v>
      </c>
      <c r="E60116">
        <f t="shared" si="939"/>
        <v>25.959</v>
      </c>
    </row>
    <row r="60117" spans="1:5" x14ac:dyDescent="0.2">
      <c r="A60117">
        <v>1215.5</v>
      </c>
      <c r="B60117">
        <v>30.457000000000001</v>
      </c>
      <c r="C60117">
        <v>26.120999999999999</v>
      </c>
      <c r="D60117">
        <v>21.395</v>
      </c>
      <c r="E60117">
        <f t="shared" si="939"/>
        <v>25.991</v>
      </c>
    </row>
    <row r="60118" spans="1:5" x14ac:dyDescent="0.2">
      <c r="A60118">
        <v>1215.51</v>
      </c>
      <c r="B60118">
        <v>30.152999999999999</v>
      </c>
      <c r="C60118">
        <v>25.614000000000001</v>
      </c>
      <c r="D60118">
        <v>20.954999999999998</v>
      </c>
      <c r="E60118">
        <f t="shared" si="939"/>
        <v>25.573999999999998</v>
      </c>
    </row>
    <row r="60119" spans="1:5" x14ac:dyDescent="0.2">
      <c r="A60119">
        <v>1215.52</v>
      </c>
      <c r="B60119">
        <v>29.864000000000001</v>
      </c>
      <c r="C60119">
        <v>25.646000000000001</v>
      </c>
      <c r="D60119">
        <v>20.664000000000001</v>
      </c>
      <c r="E60119">
        <f t="shared" si="939"/>
        <v>25.391333333333336</v>
      </c>
    </row>
    <row r="60120" spans="1:5" x14ac:dyDescent="0.2">
      <c r="A60120">
        <v>1215.53</v>
      </c>
      <c r="B60120">
        <v>30.088999999999999</v>
      </c>
      <c r="C60120">
        <v>26.102</v>
      </c>
      <c r="D60120">
        <v>21.123999999999999</v>
      </c>
      <c r="E60120">
        <f t="shared" si="939"/>
        <v>25.771666666666665</v>
      </c>
    </row>
    <row r="60121" spans="1:5" x14ac:dyDescent="0.2">
      <c r="A60121">
        <v>1215.54</v>
      </c>
      <c r="B60121">
        <v>30.504999999999999</v>
      </c>
      <c r="C60121">
        <v>26.466999999999999</v>
      </c>
      <c r="D60121">
        <v>21.474</v>
      </c>
      <c r="E60121">
        <f t="shared" si="939"/>
        <v>26.148666666666667</v>
      </c>
    </row>
    <row r="60122" spans="1:5" x14ac:dyDescent="0.2">
      <c r="A60122">
        <v>1215.55</v>
      </c>
      <c r="B60122">
        <v>30.707000000000001</v>
      </c>
      <c r="C60122">
        <v>26.571000000000002</v>
      </c>
      <c r="D60122">
        <v>21.716999999999999</v>
      </c>
      <c r="E60122">
        <f t="shared" si="939"/>
        <v>26.331666666666667</v>
      </c>
    </row>
    <row r="60123" spans="1:5" x14ac:dyDescent="0.2">
      <c r="A60123">
        <v>1215.56</v>
      </c>
      <c r="B60123">
        <v>30.757999999999999</v>
      </c>
      <c r="C60123">
        <v>26.492999999999999</v>
      </c>
      <c r="D60123">
        <v>21.689</v>
      </c>
      <c r="E60123">
        <f t="shared" si="939"/>
        <v>26.313333333333333</v>
      </c>
    </row>
    <row r="60124" spans="1:5" x14ac:dyDescent="0.2">
      <c r="A60124">
        <v>1215.57</v>
      </c>
      <c r="B60124">
        <v>30.587</v>
      </c>
      <c r="C60124">
        <v>26.241</v>
      </c>
      <c r="D60124">
        <v>21.4</v>
      </c>
      <c r="E60124">
        <f t="shared" si="939"/>
        <v>26.076000000000004</v>
      </c>
    </row>
    <row r="60125" spans="1:5" x14ac:dyDescent="0.2">
      <c r="A60125">
        <v>1215.58</v>
      </c>
      <c r="B60125">
        <v>30.449000000000002</v>
      </c>
      <c r="C60125">
        <v>26.172999999999998</v>
      </c>
      <c r="D60125">
        <v>21.36</v>
      </c>
      <c r="E60125">
        <f t="shared" si="939"/>
        <v>25.994</v>
      </c>
    </row>
    <row r="60126" spans="1:5" x14ac:dyDescent="0.2">
      <c r="A60126">
        <v>1215.5899999999999</v>
      </c>
      <c r="B60126">
        <v>30.385000000000002</v>
      </c>
      <c r="C60126">
        <v>26.085000000000001</v>
      </c>
      <c r="D60126">
        <v>21.262</v>
      </c>
      <c r="E60126">
        <f t="shared" si="939"/>
        <v>25.910666666666668</v>
      </c>
    </row>
    <row r="60127" spans="1:5" x14ac:dyDescent="0.2">
      <c r="A60127">
        <v>1215.5999999999999</v>
      </c>
      <c r="B60127">
        <v>30.417000000000002</v>
      </c>
      <c r="C60127">
        <v>26.216999999999999</v>
      </c>
      <c r="D60127">
        <v>21.244</v>
      </c>
      <c r="E60127">
        <f t="shared" si="939"/>
        <v>25.959333333333333</v>
      </c>
    </row>
    <row r="60128" spans="1:5" x14ac:dyDescent="0.2">
      <c r="A60128">
        <v>1215.6099999999999</v>
      </c>
      <c r="B60128">
        <v>30.481999999999999</v>
      </c>
      <c r="C60128">
        <v>26.081</v>
      </c>
      <c r="D60128">
        <v>21.343</v>
      </c>
      <c r="E60128">
        <f t="shared" si="939"/>
        <v>25.968666666666667</v>
      </c>
    </row>
    <row r="60129" spans="1:5" x14ac:dyDescent="0.2">
      <c r="A60129">
        <v>1215.6199999999999</v>
      </c>
      <c r="B60129">
        <v>30.309000000000001</v>
      </c>
      <c r="C60129">
        <v>25.841000000000001</v>
      </c>
      <c r="D60129">
        <v>20.952999999999999</v>
      </c>
      <c r="E60129">
        <f t="shared" si="939"/>
        <v>25.701000000000004</v>
      </c>
    </row>
    <row r="60130" spans="1:5" x14ac:dyDescent="0.2">
      <c r="A60130">
        <v>1215.6300000000001</v>
      </c>
      <c r="B60130">
        <v>30.225999999999999</v>
      </c>
      <c r="C60130">
        <v>25.963000000000001</v>
      </c>
      <c r="D60130">
        <v>21.082000000000001</v>
      </c>
      <c r="E60130">
        <f t="shared" si="939"/>
        <v>25.757000000000001</v>
      </c>
    </row>
    <row r="60131" spans="1:5" x14ac:dyDescent="0.2">
      <c r="A60131">
        <v>1215.6400000000001</v>
      </c>
      <c r="B60131">
        <v>30.440999999999999</v>
      </c>
      <c r="C60131">
        <v>26.161000000000001</v>
      </c>
      <c r="D60131">
        <v>21.145</v>
      </c>
      <c r="E60131">
        <f t="shared" si="939"/>
        <v>25.915666666666667</v>
      </c>
    </row>
    <row r="60132" spans="1:5" x14ac:dyDescent="0.2">
      <c r="A60132">
        <v>1215.6500000000001</v>
      </c>
      <c r="B60132">
        <v>30.582000000000001</v>
      </c>
      <c r="C60132">
        <v>26.317</v>
      </c>
      <c r="D60132">
        <v>21.37</v>
      </c>
      <c r="E60132">
        <f t="shared" si="939"/>
        <v>26.08966666666667</v>
      </c>
    </row>
    <row r="60133" spans="1:5" x14ac:dyDescent="0.2">
      <c r="A60133">
        <v>1215.6600000000001</v>
      </c>
      <c r="B60133">
        <v>30.623999999999999</v>
      </c>
      <c r="C60133">
        <v>26.234999999999999</v>
      </c>
      <c r="D60133">
        <v>21.24</v>
      </c>
      <c r="E60133">
        <f t="shared" si="939"/>
        <v>26.032999999999998</v>
      </c>
    </row>
    <row r="60134" spans="1:5" x14ac:dyDescent="0.2">
      <c r="A60134">
        <v>1215.67</v>
      </c>
      <c r="B60134">
        <v>30.594000000000001</v>
      </c>
      <c r="C60134">
        <v>26.282</v>
      </c>
      <c r="D60134">
        <v>21.395</v>
      </c>
      <c r="E60134">
        <f t="shared" si="939"/>
        <v>26.090333333333334</v>
      </c>
    </row>
    <row r="60135" spans="1:5" x14ac:dyDescent="0.2">
      <c r="A60135">
        <v>1215.68</v>
      </c>
      <c r="B60135">
        <v>30.687000000000001</v>
      </c>
      <c r="C60135">
        <v>26.501000000000001</v>
      </c>
      <c r="D60135">
        <v>21.561</v>
      </c>
      <c r="E60135">
        <f t="shared" si="939"/>
        <v>26.249666666666666</v>
      </c>
    </row>
    <row r="60136" spans="1:5" x14ac:dyDescent="0.2">
      <c r="A60136">
        <v>1215.69</v>
      </c>
      <c r="B60136">
        <v>30.87</v>
      </c>
      <c r="C60136">
        <v>26.692</v>
      </c>
      <c r="D60136">
        <v>21.744</v>
      </c>
      <c r="E60136">
        <f t="shared" si="939"/>
        <v>26.435333333333332</v>
      </c>
    </row>
    <row r="60137" spans="1:5" x14ac:dyDescent="0.2">
      <c r="A60137">
        <v>1215.7</v>
      </c>
      <c r="B60137">
        <v>30.88</v>
      </c>
      <c r="C60137">
        <v>26.509</v>
      </c>
      <c r="D60137">
        <v>21.707000000000001</v>
      </c>
      <c r="E60137">
        <f t="shared" si="939"/>
        <v>26.365333333333336</v>
      </c>
    </row>
    <row r="60138" spans="1:5" x14ac:dyDescent="0.2">
      <c r="A60138">
        <v>1215.71</v>
      </c>
      <c r="B60138">
        <v>30.678999999999998</v>
      </c>
      <c r="C60138">
        <v>26.291</v>
      </c>
      <c r="D60138">
        <v>21.443000000000001</v>
      </c>
      <c r="E60138">
        <f t="shared" si="939"/>
        <v>26.137666666666664</v>
      </c>
    </row>
    <row r="60139" spans="1:5" x14ac:dyDescent="0.2">
      <c r="A60139">
        <v>1215.72</v>
      </c>
      <c r="B60139">
        <v>30.616</v>
      </c>
      <c r="C60139">
        <v>26.265000000000001</v>
      </c>
      <c r="D60139">
        <v>21.312999999999999</v>
      </c>
      <c r="E60139">
        <f t="shared" si="939"/>
        <v>26.064666666666668</v>
      </c>
    </row>
    <row r="60140" spans="1:5" x14ac:dyDescent="0.2">
      <c r="A60140">
        <v>1215.73</v>
      </c>
      <c r="B60140">
        <v>30.853000000000002</v>
      </c>
      <c r="C60140">
        <v>26.74</v>
      </c>
      <c r="D60140">
        <v>21.606000000000002</v>
      </c>
      <c r="E60140">
        <f t="shared" si="939"/>
        <v>26.399666666666672</v>
      </c>
    </row>
    <row r="60141" spans="1:5" x14ac:dyDescent="0.2">
      <c r="A60141">
        <v>1215.74</v>
      </c>
      <c r="B60141">
        <v>31.09</v>
      </c>
      <c r="C60141">
        <v>26.806000000000001</v>
      </c>
      <c r="D60141">
        <v>21.927</v>
      </c>
      <c r="E60141">
        <f t="shared" si="939"/>
        <v>26.60766666666667</v>
      </c>
    </row>
    <row r="60142" spans="1:5" x14ac:dyDescent="0.2">
      <c r="A60142">
        <v>1215.75</v>
      </c>
      <c r="B60142">
        <v>31.138999999999999</v>
      </c>
      <c r="C60142">
        <v>26.803000000000001</v>
      </c>
      <c r="D60142">
        <v>21.928000000000001</v>
      </c>
      <c r="E60142">
        <f t="shared" si="939"/>
        <v>26.623333333333335</v>
      </c>
    </row>
    <row r="60143" spans="1:5" x14ac:dyDescent="0.2">
      <c r="A60143">
        <v>1215.76</v>
      </c>
      <c r="B60143">
        <v>31.271000000000001</v>
      </c>
      <c r="C60143">
        <v>26.998000000000001</v>
      </c>
      <c r="D60143">
        <v>22.071000000000002</v>
      </c>
      <c r="E60143">
        <f t="shared" si="939"/>
        <v>26.78</v>
      </c>
    </row>
    <row r="60144" spans="1:5" x14ac:dyDescent="0.2">
      <c r="A60144">
        <v>1215.77</v>
      </c>
      <c r="B60144">
        <v>31.367999999999999</v>
      </c>
      <c r="C60144">
        <v>26.998000000000001</v>
      </c>
      <c r="D60144">
        <v>22.055</v>
      </c>
      <c r="E60144">
        <f t="shared" si="939"/>
        <v>26.806999999999999</v>
      </c>
    </row>
    <row r="60145" spans="1:5" x14ac:dyDescent="0.2">
      <c r="A60145">
        <v>1215.78</v>
      </c>
      <c r="B60145">
        <v>31.297999999999998</v>
      </c>
      <c r="C60145">
        <v>26.786999999999999</v>
      </c>
      <c r="D60145">
        <v>21.888000000000002</v>
      </c>
      <c r="E60145">
        <f t="shared" si="939"/>
        <v>26.657666666666668</v>
      </c>
    </row>
    <row r="60146" spans="1:5" x14ac:dyDescent="0.2">
      <c r="A60146">
        <v>1215.79</v>
      </c>
      <c r="B60146">
        <v>31.3</v>
      </c>
      <c r="C60146">
        <v>26.954999999999998</v>
      </c>
      <c r="D60146">
        <v>22.093</v>
      </c>
      <c r="E60146">
        <f t="shared" si="939"/>
        <v>26.782666666666668</v>
      </c>
    </row>
    <row r="60147" spans="1:5" x14ac:dyDescent="0.2">
      <c r="A60147">
        <v>1215.8</v>
      </c>
      <c r="B60147">
        <v>31.256</v>
      </c>
      <c r="C60147">
        <v>26.86</v>
      </c>
      <c r="D60147">
        <v>21.885000000000002</v>
      </c>
      <c r="E60147">
        <f t="shared" si="939"/>
        <v>26.667000000000002</v>
      </c>
    </row>
    <row r="60148" spans="1:5" x14ac:dyDescent="0.2">
      <c r="A60148">
        <v>1215.81</v>
      </c>
      <c r="B60148">
        <v>31.385000000000002</v>
      </c>
      <c r="C60148">
        <v>27.23</v>
      </c>
      <c r="D60148">
        <v>22.251999999999999</v>
      </c>
      <c r="E60148">
        <f t="shared" si="939"/>
        <v>26.955666666666669</v>
      </c>
    </row>
    <row r="60149" spans="1:5" x14ac:dyDescent="0.2">
      <c r="A60149">
        <v>1215.82</v>
      </c>
      <c r="B60149">
        <v>31.587</v>
      </c>
      <c r="C60149">
        <v>27.221</v>
      </c>
      <c r="D60149">
        <v>22.363</v>
      </c>
      <c r="E60149">
        <f t="shared" si="939"/>
        <v>27.056999999999999</v>
      </c>
    </row>
    <row r="60150" spans="1:5" x14ac:dyDescent="0.2">
      <c r="A60150">
        <v>1215.83</v>
      </c>
      <c r="B60150">
        <v>31.498000000000001</v>
      </c>
      <c r="C60150">
        <v>27.041</v>
      </c>
      <c r="D60150">
        <v>22.225000000000001</v>
      </c>
      <c r="E60150">
        <f t="shared" si="939"/>
        <v>26.921333333333337</v>
      </c>
    </row>
    <row r="60151" spans="1:5" x14ac:dyDescent="0.2">
      <c r="A60151">
        <v>1215.8399999999999</v>
      </c>
      <c r="B60151">
        <v>31.274999999999999</v>
      </c>
      <c r="C60151">
        <v>26.922000000000001</v>
      </c>
      <c r="D60151">
        <v>22.074999999999999</v>
      </c>
      <c r="E60151">
        <f t="shared" si="939"/>
        <v>26.757333333333335</v>
      </c>
    </row>
    <row r="60152" spans="1:5" x14ac:dyDescent="0.2">
      <c r="A60152">
        <v>1215.8499999999999</v>
      </c>
      <c r="B60152">
        <v>31.213000000000001</v>
      </c>
      <c r="C60152">
        <v>26.931000000000001</v>
      </c>
      <c r="D60152">
        <v>22.042000000000002</v>
      </c>
      <c r="E60152">
        <f t="shared" si="939"/>
        <v>26.728666666666669</v>
      </c>
    </row>
    <row r="60153" spans="1:5" x14ac:dyDescent="0.2">
      <c r="A60153">
        <v>1215.8599999999999</v>
      </c>
      <c r="B60153">
        <v>31.187000000000001</v>
      </c>
      <c r="C60153">
        <v>26.731000000000002</v>
      </c>
      <c r="D60153">
        <v>21.885999999999999</v>
      </c>
      <c r="E60153">
        <f t="shared" si="939"/>
        <v>26.601333333333333</v>
      </c>
    </row>
    <row r="60154" spans="1:5" x14ac:dyDescent="0.2">
      <c r="A60154">
        <v>1215.8699999999999</v>
      </c>
      <c r="B60154">
        <v>31.404</v>
      </c>
      <c r="C60154">
        <v>27.231000000000002</v>
      </c>
      <c r="D60154">
        <v>22.154</v>
      </c>
      <c r="E60154">
        <f t="shared" si="939"/>
        <v>26.929666666666666</v>
      </c>
    </row>
    <row r="60155" spans="1:5" x14ac:dyDescent="0.2">
      <c r="A60155">
        <v>1215.8800000000001</v>
      </c>
      <c r="B60155">
        <v>31.632999999999999</v>
      </c>
      <c r="C60155">
        <v>27.195</v>
      </c>
      <c r="D60155">
        <v>22.419</v>
      </c>
      <c r="E60155">
        <f t="shared" si="939"/>
        <v>27.082333333333334</v>
      </c>
    </row>
    <row r="60156" spans="1:5" x14ac:dyDescent="0.2">
      <c r="A60156">
        <v>1215.8900000000001</v>
      </c>
      <c r="B60156">
        <v>31.513000000000002</v>
      </c>
      <c r="C60156">
        <v>27.187000000000001</v>
      </c>
      <c r="D60156">
        <v>22.361000000000001</v>
      </c>
      <c r="E60156">
        <f t="shared" si="939"/>
        <v>27.020333333333337</v>
      </c>
    </row>
    <row r="60157" spans="1:5" x14ac:dyDescent="0.2">
      <c r="A60157">
        <v>1215.9000000000001</v>
      </c>
      <c r="B60157">
        <v>31.481999999999999</v>
      </c>
      <c r="C60157">
        <v>27.18</v>
      </c>
      <c r="D60157">
        <v>22.402999999999999</v>
      </c>
      <c r="E60157">
        <f t="shared" si="939"/>
        <v>27.021666666666665</v>
      </c>
    </row>
    <row r="60158" spans="1:5" x14ac:dyDescent="0.2">
      <c r="A60158">
        <v>1215.9100000000001</v>
      </c>
      <c r="B60158">
        <v>31.305</v>
      </c>
      <c r="C60158">
        <v>26.87</v>
      </c>
      <c r="D60158">
        <v>22.050999999999998</v>
      </c>
      <c r="E60158">
        <f t="shared" si="939"/>
        <v>26.742000000000001</v>
      </c>
    </row>
    <row r="60159" spans="1:5" x14ac:dyDescent="0.2">
      <c r="A60159">
        <v>1215.92</v>
      </c>
      <c r="B60159">
        <v>31.085999999999999</v>
      </c>
      <c r="C60159">
        <v>26.567</v>
      </c>
      <c r="D60159">
        <v>21.893999999999998</v>
      </c>
      <c r="E60159">
        <f t="shared" si="939"/>
        <v>26.515666666666664</v>
      </c>
    </row>
    <row r="60160" spans="1:5" x14ac:dyDescent="0.2">
      <c r="A60160">
        <v>1215.93</v>
      </c>
      <c r="B60160">
        <v>30.972000000000001</v>
      </c>
      <c r="C60160">
        <v>26.751000000000001</v>
      </c>
      <c r="D60160">
        <v>21.853000000000002</v>
      </c>
      <c r="E60160">
        <f t="shared" si="939"/>
        <v>26.525333333333332</v>
      </c>
    </row>
    <row r="60161" spans="1:5" x14ac:dyDescent="0.2">
      <c r="A60161">
        <v>1215.94</v>
      </c>
      <c r="B60161">
        <v>31.143999999999998</v>
      </c>
      <c r="C60161">
        <v>26.864999999999998</v>
      </c>
      <c r="D60161">
        <v>22.091000000000001</v>
      </c>
      <c r="E60161">
        <f t="shared" si="939"/>
        <v>26.7</v>
      </c>
    </row>
    <row r="60162" spans="1:5" x14ac:dyDescent="0.2">
      <c r="A60162">
        <v>1215.95</v>
      </c>
      <c r="B60162">
        <v>31.244</v>
      </c>
      <c r="C60162">
        <v>27.097999999999999</v>
      </c>
      <c r="D60162">
        <v>22.279</v>
      </c>
      <c r="E60162">
        <f t="shared" si="939"/>
        <v>26.873666666666665</v>
      </c>
    </row>
    <row r="60163" spans="1:5" x14ac:dyDescent="0.2">
      <c r="A60163">
        <v>1215.96</v>
      </c>
      <c r="B60163">
        <v>31.318999999999999</v>
      </c>
      <c r="C60163">
        <v>27.172999999999998</v>
      </c>
      <c r="D60163">
        <v>22.484000000000002</v>
      </c>
      <c r="E60163">
        <f t="shared" ref="E60163:E60226" si="940">(SUM($B60163:$D60163))/3</f>
        <v>26.992000000000001</v>
      </c>
    </row>
    <row r="60164" spans="1:5" x14ac:dyDescent="0.2">
      <c r="A60164">
        <v>1215.97</v>
      </c>
      <c r="B60164">
        <v>31.375</v>
      </c>
      <c r="C60164">
        <v>27.193999999999999</v>
      </c>
      <c r="D60164">
        <v>22.501000000000001</v>
      </c>
      <c r="E60164">
        <f t="shared" si="940"/>
        <v>27.023333333333337</v>
      </c>
    </row>
    <row r="60165" spans="1:5" x14ac:dyDescent="0.2">
      <c r="A60165">
        <v>1215.98</v>
      </c>
      <c r="B60165">
        <v>31.474</v>
      </c>
      <c r="C60165">
        <v>27.222000000000001</v>
      </c>
      <c r="D60165">
        <v>22.471</v>
      </c>
      <c r="E60165">
        <f t="shared" si="940"/>
        <v>27.055666666666667</v>
      </c>
    </row>
    <row r="60166" spans="1:5" x14ac:dyDescent="0.2">
      <c r="A60166">
        <v>1215.99</v>
      </c>
      <c r="B60166">
        <v>31.448</v>
      </c>
      <c r="C60166">
        <v>27.231999999999999</v>
      </c>
      <c r="D60166">
        <v>22.457000000000001</v>
      </c>
      <c r="E60166">
        <f t="shared" si="940"/>
        <v>27.045666666666666</v>
      </c>
    </row>
    <row r="60167" spans="1:5" x14ac:dyDescent="0.2">
      <c r="A60167">
        <v>1216</v>
      </c>
      <c r="B60167">
        <v>31.27</v>
      </c>
      <c r="C60167">
        <v>26.876999999999999</v>
      </c>
      <c r="D60167">
        <v>22.350999999999999</v>
      </c>
      <c r="E60167">
        <f t="shared" si="940"/>
        <v>26.832666666666665</v>
      </c>
    </row>
    <row r="60168" spans="1:5" x14ac:dyDescent="0.2">
      <c r="A60168">
        <v>1216.01</v>
      </c>
      <c r="B60168">
        <v>31.023</v>
      </c>
      <c r="C60168">
        <v>26.715</v>
      </c>
      <c r="D60168">
        <v>21.904</v>
      </c>
      <c r="E60168">
        <f t="shared" si="940"/>
        <v>26.547333333333331</v>
      </c>
    </row>
    <row r="60169" spans="1:5" x14ac:dyDescent="0.2">
      <c r="A60169">
        <v>1216.02</v>
      </c>
      <c r="B60169">
        <v>31.143999999999998</v>
      </c>
      <c r="C60169">
        <v>27.096</v>
      </c>
      <c r="D60169">
        <v>22.111000000000001</v>
      </c>
      <c r="E60169">
        <f t="shared" si="940"/>
        <v>26.783666666666665</v>
      </c>
    </row>
    <row r="60170" spans="1:5" x14ac:dyDescent="0.2">
      <c r="A60170">
        <v>1216.03</v>
      </c>
      <c r="B60170">
        <v>31.488</v>
      </c>
      <c r="C60170">
        <v>27.565999999999999</v>
      </c>
      <c r="D60170">
        <v>22.619</v>
      </c>
      <c r="E60170">
        <f t="shared" si="940"/>
        <v>27.224333333333334</v>
      </c>
    </row>
    <row r="60171" spans="1:5" x14ac:dyDescent="0.2">
      <c r="A60171">
        <v>1216.04</v>
      </c>
      <c r="B60171">
        <v>31.945</v>
      </c>
      <c r="C60171">
        <v>27.896999999999998</v>
      </c>
      <c r="D60171">
        <v>22.931999999999999</v>
      </c>
      <c r="E60171">
        <f t="shared" si="940"/>
        <v>27.591333333333335</v>
      </c>
    </row>
    <row r="60172" spans="1:5" x14ac:dyDescent="0.2">
      <c r="A60172">
        <v>1216.05</v>
      </c>
      <c r="B60172">
        <v>32.231999999999999</v>
      </c>
      <c r="C60172">
        <v>28.17</v>
      </c>
      <c r="D60172">
        <v>23.187000000000001</v>
      </c>
      <c r="E60172">
        <f t="shared" si="940"/>
        <v>27.863</v>
      </c>
    </row>
    <row r="60173" spans="1:5" x14ac:dyDescent="0.2">
      <c r="A60173">
        <v>1216.06</v>
      </c>
      <c r="B60173">
        <v>32.445</v>
      </c>
      <c r="C60173">
        <v>28.254999999999999</v>
      </c>
      <c r="D60173">
        <v>23.329000000000001</v>
      </c>
      <c r="E60173">
        <f t="shared" si="940"/>
        <v>28.009666666666664</v>
      </c>
    </row>
    <row r="60174" spans="1:5" x14ac:dyDescent="0.2">
      <c r="A60174">
        <v>1216.07</v>
      </c>
      <c r="B60174">
        <v>32.552</v>
      </c>
      <c r="C60174">
        <v>28.23</v>
      </c>
      <c r="D60174">
        <v>23.236000000000001</v>
      </c>
      <c r="E60174">
        <f t="shared" si="940"/>
        <v>28.006</v>
      </c>
    </row>
    <row r="60175" spans="1:5" x14ac:dyDescent="0.2">
      <c r="A60175">
        <v>1216.08</v>
      </c>
      <c r="B60175">
        <v>32.731999999999999</v>
      </c>
      <c r="C60175">
        <v>28.603000000000002</v>
      </c>
      <c r="D60175">
        <v>23.63</v>
      </c>
      <c r="E60175">
        <f t="shared" si="940"/>
        <v>28.321666666666669</v>
      </c>
    </row>
    <row r="60176" spans="1:5" x14ac:dyDescent="0.2">
      <c r="A60176">
        <v>1216.0899999999999</v>
      </c>
      <c r="B60176">
        <v>32.924999999999997</v>
      </c>
      <c r="C60176">
        <v>28.489000000000001</v>
      </c>
      <c r="D60176">
        <v>23.527000000000001</v>
      </c>
      <c r="E60176">
        <f t="shared" si="940"/>
        <v>28.313666666666666</v>
      </c>
    </row>
    <row r="60177" spans="1:5" x14ac:dyDescent="0.2">
      <c r="A60177">
        <v>1216.0999999999999</v>
      </c>
      <c r="B60177">
        <v>32.982999999999997</v>
      </c>
      <c r="C60177">
        <v>28.562999999999999</v>
      </c>
      <c r="D60177">
        <v>23.675000000000001</v>
      </c>
      <c r="E60177">
        <f t="shared" si="940"/>
        <v>28.406999999999996</v>
      </c>
    </row>
    <row r="60178" spans="1:5" x14ac:dyDescent="0.2">
      <c r="A60178">
        <v>1216.1099999999999</v>
      </c>
      <c r="B60178">
        <v>32.99</v>
      </c>
      <c r="C60178">
        <v>28.472000000000001</v>
      </c>
      <c r="D60178">
        <v>23.5</v>
      </c>
      <c r="E60178">
        <f t="shared" si="940"/>
        <v>28.320666666666668</v>
      </c>
    </row>
    <row r="60179" spans="1:5" x14ac:dyDescent="0.2">
      <c r="A60179">
        <v>1216.1199999999999</v>
      </c>
      <c r="B60179">
        <v>32.918999999999997</v>
      </c>
      <c r="C60179">
        <v>28.55</v>
      </c>
      <c r="D60179">
        <v>23.623999999999999</v>
      </c>
      <c r="E60179">
        <f t="shared" si="940"/>
        <v>28.364333333333331</v>
      </c>
    </row>
    <row r="60180" spans="1:5" x14ac:dyDescent="0.2">
      <c r="A60180">
        <v>1216.1300000000001</v>
      </c>
      <c r="B60180">
        <v>32.722999999999999</v>
      </c>
      <c r="C60180">
        <v>28.105</v>
      </c>
      <c r="D60180">
        <v>23.323</v>
      </c>
      <c r="E60180">
        <f t="shared" si="940"/>
        <v>28.050333333333338</v>
      </c>
    </row>
    <row r="60181" spans="1:5" x14ac:dyDescent="0.2">
      <c r="A60181">
        <v>1216.1400000000001</v>
      </c>
      <c r="B60181">
        <v>32.204999999999998</v>
      </c>
      <c r="C60181">
        <v>27.512</v>
      </c>
      <c r="D60181">
        <v>22.713000000000001</v>
      </c>
      <c r="E60181">
        <f t="shared" si="940"/>
        <v>27.47666666666667</v>
      </c>
    </row>
    <row r="60182" spans="1:5" x14ac:dyDescent="0.2">
      <c r="A60182">
        <v>1216.1500000000001</v>
      </c>
      <c r="B60182">
        <v>31.934999999999999</v>
      </c>
      <c r="C60182">
        <v>27.640999999999998</v>
      </c>
      <c r="D60182">
        <v>22.626999999999999</v>
      </c>
      <c r="E60182">
        <f t="shared" si="940"/>
        <v>27.400999999999996</v>
      </c>
    </row>
    <row r="60183" spans="1:5" x14ac:dyDescent="0.2">
      <c r="A60183">
        <v>1216.1600000000001</v>
      </c>
      <c r="B60183">
        <v>31.984000000000002</v>
      </c>
      <c r="C60183">
        <v>27.602</v>
      </c>
      <c r="D60183">
        <v>22.706</v>
      </c>
      <c r="E60183">
        <f t="shared" si="940"/>
        <v>27.430666666666667</v>
      </c>
    </row>
    <row r="60184" spans="1:5" x14ac:dyDescent="0.2">
      <c r="A60184">
        <v>1216.17</v>
      </c>
      <c r="B60184">
        <v>31.873000000000001</v>
      </c>
      <c r="C60184">
        <v>27.466999999999999</v>
      </c>
      <c r="D60184">
        <v>22.553000000000001</v>
      </c>
      <c r="E60184">
        <f t="shared" si="940"/>
        <v>27.297666666666668</v>
      </c>
    </row>
    <row r="60185" spans="1:5" x14ac:dyDescent="0.2">
      <c r="A60185">
        <v>1216.18</v>
      </c>
      <c r="B60185">
        <v>31.835000000000001</v>
      </c>
      <c r="C60185">
        <v>27.462</v>
      </c>
      <c r="D60185">
        <v>22.645</v>
      </c>
      <c r="E60185">
        <f t="shared" si="940"/>
        <v>27.313999999999997</v>
      </c>
    </row>
    <row r="60186" spans="1:5" x14ac:dyDescent="0.2">
      <c r="A60186">
        <v>1216.19</v>
      </c>
      <c r="B60186">
        <v>31.646999999999998</v>
      </c>
      <c r="C60186">
        <v>27.151</v>
      </c>
      <c r="D60186">
        <v>22.277999999999999</v>
      </c>
      <c r="E60186">
        <f t="shared" si="940"/>
        <v>27.025333333333332</v>
      </c>
    </row>
    <row r="60187" spans="1:5" x14ac:dyDescent="0.2">
      <c r="A60187">
        <v>1216.2</v>
      </c>
      <c r="B60187">
        <v>31.596</v>
      </c>
      <c r="C60187">
        <v>27.422000000000001</v>
      </c>
      <c r="D60187">
        <v>22.518000000000001</v>
      </c>
      <c r="E60187">
        <f t="shared" si="940"/>
        <v>27.178666666666668</v>
      </c>
    </row>
    <row r="60188" spans="1:5" x14ac:dyDescent="0.2">
      <c r="A60188">
        <v>1216.21</v>
      </c>
      <c r="B60188">
        <v>31.486999999999998</v>
      </c>
      <c r="C60188">
        <v>27.122</v>
      </c>
      <c r="D60188">
        <v>22.417999999999999</v>
      </c>
      <c r="E60188">
        <f t="shared" si="940"/>
        <v>27.008999999999997</v>
      </c>
    </row>
    <row r="60189" spans="1:5" x14ac:dyDescent="0.2">
      <c r="A60189">
        <v>1216.22</v>
      </c>
      <c r="B60189">
        <v>31.363</v>
      </c>
      <c r="C60189">
        <v>27.026</v>
      </c>
      <c r="D60189">
        <v>22.001999999999999</v>
      </c>
      <c r="E60189">
        <f t="shared" si="940"/>
        <v>26.796999999999997</v>
      </c>
    </row>
    <row r="60190" spans="1:5" x14ac:dyDescent="0.2">
      <c r="A60190">
        <v>1216.23</v>
      </c>
      <c r="B60190">
        <v>31.672000000000001</v>
      </c>
      <c r="C60190">
        <v>27.625</v>
      </c>
      <c r="D60190">
        <v>22.588999999999999</v>
      </c>
      <c r="E60190">
        <f t="shared" si="940"/>
        <v>27.295333333333332</v>
      </c>
    </row>
    <row r="60191" spans="1:5" x14ac:dyDescent="0.2">
      <c r="A60191">
        <v>1216.24</v>
      </c>
      <c r="B60191">
        <v>32.033000000000001</v>
      </c>
      <c r="C60191">
        <v>27.747</v>
      </c>
      <c r="D60191">
        <v>22.803000000000001</v>
      </c>
      <c r="E60191">
        <f t="shared" si="940"/>
        <v>27.527666666666665</v>
      </c>
    </row>
    <row r="60192" spans="1:5" x14ac:dyDescent="0.2">
      <c r="A60192">
        <v>1216.25</v>
      </c>
      <c r="B60192">
        <v>31.853000000000002</v>
      </c>
      <c r="C60192">
        <v>27.113</v>
      </c>
      <c r="D60192">
        <v>22.478000000000002</v>
      </c>
      <c r="E60192">
        <f t="shared" si="940"/>
        <v>27.148</v>
      </c>
    </row>
    <row r="60193" spans="1:5" x14ac:dyDescent="0.2">
      <c r="A60193">
        <v>1216.26</v>
      </c>
      <c r="B60193">
        <v>31.135000000000002</v>
      </c>
      <c r="C60193">
        <v>26.279</v>
      </c>
      <c r="D60193">
        <v>21.466000000000001</v>
      </c>
      <c r="E60193">
        <f t="shared" si="940"/>
        <v>26.293333333333333</v>
      </c>
    </row>
    <row r="60194" spans="1:5" x14ac:dyDescent="0.2">
      <c r="A60194">
        <v>1216.27</v>
      </c>
      <c r="B60194">
        <v>30.818000000000001</v>
      </c>
      <c r="C60194">
        <v>26.370999999999999</v>
      </c>
      <c r="D60194">
        <v>21.335999999999999</v>
      </c>
      <c r="E60194">
        <f t="shared" si="940"/>
        <v>26.175000000000001</v>
      </c>
    </row>
    <row r="60195" spans="1:5" x14ac:dyDescent="0.2">
      <c r="A60195">
        <v>1216.28</v>
      </c>
      <c r="B60195">
        <v>31.158000000000001</v>
      </c>
      <c r="C60195">
        <v>26.885999999999999</v>
      </c>
      <c r="D60195">
        <v>21.704999999999998</v>
      </c>
      <c r="E60195">
        <f t="shared" si="940"/>
        <v>26.582999999999998</v>
      </c>
    </row>
    <row r="60196" spans="1:5" x14ac:dyDescent="0.2">
      <c r="A60196">
        <v>1216.29</v>
      </c>
      <c r="B60196">
        <v>31.417000000000002</v>
      </c>
      <c r="C60196">
        <v>27.146999999999998</v>
      </c>
      <c r="D60196">
        <v>22.138999999999999</v>
      </c>
      <c r="E60196">
        <f t="shared" si="940"/>
        <v>26.901</v>
      </c>
    </row>
    <row r="60197" spans="1:5" x14ac:dyDescent="0.2">
      <c r="A60197">
        <v>1216.3</v>
      </c>
      <c r="B60197">
        <v>31.696999999999999</v>
      </c>
      <c r="C60197">
        <v>27.579000000000001</v>
      </c>
      <c r="D60197">
        <v>22.398</v>
      </c>
      <c r="E60197">
        <f t="shared" si="940"/>
        <v>27.224666666666664</v>
      </c>
    </row>
    <row r="60198" spans="1:5" x14ac:dyDescent="0.2">
      <c r="A60198">
        <v>1216.31</v>
      </c>
      <c r="B60198">
        <v>31.971</v>
      </c>
      <c r="C60198">
        <v>27.645</v>
      </c>
      <c r="D60198">
        <v>22.591000000000001</v>
      </c>
      <c r="E60198">
        <f t="shared" si="940"/>
        <v>27.402333333333331</v>
      </c>
    </row>
    <row r="60199" spans="1:5" x14ac:dyDescent="0.2">
      <c r="A60199">
        <v>1216.32</v>
      </c>
      <c r="B60199">
        <v>31.812000000000001</v>
      </c>
      <c r="C60199">
        <v>27.17</v>
      </c>
      <c r="D60199">
        <v>22.367000000000001</v>
      </c>
      <c r="E60199">
        <f t="shared" si="940"/>
        <v>27.116333333333333</v>
      </c>
    </row>
    <row r="60200" spans="1:5" x14ac:dyDescent="0.2">
      <c r="A60200">
        <v>1216.33</v>
      </c>
      <c r="B60200">
        <v>31.404</v>
      </c>
      <c r="C60200">
        <v>26.771000000000001</v>
      </c>
      <c r="D60200">
        <v>21.748999999999999</v>
      </c>
      <c r="E60200">
        <f t="shared" si="940"/>
        <v>26.641333333333332</v>
      </c>
    </row>
    <row r="60201" spans="1:5" x14ac:dyDescent="0.2">
      <c r="A60201">
        <v>1216.3399999999999</v>
      </c>
      <c r="B60201">
        <v>31.138999999999999</v>
      </c>
      <c r="C60201">
        <v>26.61</v>
      </c>
      <c r="D60201">
        <v>21.611000000000001</v>
      </c>
      <c r="E60201">
        <f t="shared" si="940"/>
        <v>26.453333333333333</v>
      </c>
    </row>
    <row r="60202" spans="1:5" x14ac:dyDescent="0.2">
      <c r="A60202">
        <v>1216.3499999999999</v>
      </c>
      <c r="B60202">
        <v>31.312999999999999</v>
      </c>
      <c r="C60202">
        <v>26.995000000000001</v>
      </c>
      <c r="D60202">
        <v>21.800999999999998</v>
      </c>
      <c r="E60202">
        <f t="shared" si="940"/>
        <v>26.702999999999999</v>
      </c>
    </row>
    <row r="60203" spans="1:5" x14ac:dyDescent="0.2">
      <c r="A60203">
        <v>1216.3599999999999</v>
      </c>
      <c r="B60203">
        <v>31.558</v>
      </c>
      <c r="C60203">
        <v>27.216999999999999</v>
      </c>
      <c r="D60203">
        <v>22.032</v>
      </c>
      <c r="E60203">
        <f t="shared" si="940"/>
        <v>26.935666666666666</v>
      </c>
    </row>
    <row r="60204" spans="1:5" x14ac:dyDescent="0.2">
      <c r="A60204">
        <v>1216.3699999999999</v>
      </c>
      <c r="B60204">
        <v>31.599</v>
      </c>
      <c r="C60204">
        <v>27.216000000000001</v>
      </c>
      <c r="D60204">
        <v>22.236000000000001</v>
      </c>
      <c r="E60204">
        <f t="shared" si="940"/>
        <v>27.016999999999999</v>
      </c>
    </row>
    <row r="60205" spans="1:5" x14ac:dyDescent="0.2">
      <c r="A60205">
        <v>1216.3800000000001</v>
      </c>
      <c r="B60205">
        <v>31.669</v>
      </c>
      <c r="C60205">
        <v>27.111000000000001</v>
      </c>
      <c r="D60205">
        <v>21.913</v>
      </c>
      <c r="E60205">
        <f t="shared" si="940"/>
        <v>26.897666666666666</v>
      </c>
    </row>
    <row r="60206" spans="1:5" x14ac:dyDescent="0.2">
      <c r="A60206">
        <v>1216.3900000000001</v>
      </c>
      <c r="B60206">
        <v>31.896000000000001</v>
      </c>
      <c r="C60206">
        <v>27.669</v>
      </c>
      <c r="D60206">
        <v>22.332999999999998</v>
      </c>
      <c r="E60206">
        <f t="shared" si="940"/>
        <v>27.299333333333333</v>
      </c>
    </row>
    <row r="60207" spans="1:5" x14ac:dyDescent="0.2">
      <c r="A60207">
        <v>1216.4000000000001</v>
      </c>
      <c r="B60207">
        <v>32.006</v>
      </c>
      <c r="C60207">
        <v>27.57</v>
      </c>
      <c r="D60207">
        <v>22.632000000000001</v>
      </c>
      <c r="E60207">
        <f t="shared" si="940"/>
        <v>27.402666666666665</v>
      </c>
    </row>
    <row r="60208" spans="1:5" x14ac:dyDescent="0.2">
      <c r="A60208">
        <v>1216.4100000000001</v>
      </c>
      <c r="B60208">
        <v>31.577999999999999</v>
      </c>
      <c r="C60208">
        <v>27.021999999999998</v>
      </c>
      <c r="D60208">
        <v>22.087</v>
      </c>
      <c r="E60208">
        <f t="shared" si="940"/>
        <v>26.895666666666667</v>
      </c>
    </row>
    <row r="60209" spans="1:5" x14ac:dyDescent="0.2">
      <c r="A60209">
        <v>1216.42</v>
      </c>
      <c r="B60209">
        <v>31.367999999999999</v>
      </c>
      <c r="C60209">
        <v>26.981999999999999</v>
      </c>
      <c r="D60209">
        <v>21.992999999999999</v>
      </c>
      <c r="E60209">
        <f t="shared" si="940"/>
        <v>26.780999999999995</v>
      </c>
    </row>
    <row r="60210" spans="1:5" x14ac:dyDescent="0.2">
      <c r="A60210">
        <v>1216.43</v>
      </c>
      <c r="B60210">
        <v>31.4</v>
      </c>
      <c r="C60210">
        <v>27.225999999999999</v>
      </c>
      <c r="D60210">
        <v>22.135999999999999</v>
      </c>
      <c r="E60210">
        <f t="shared" si="940"/>
        <v>26.920666666666666</v>
      </c>
    </row>
    <row r="60211" spans="1:5" x14ac:dyDescent="0.2">
      <c r="A60211">
        <v>1216.44</v>
      </c>
      <c r="B60211">
        <v>31.544</v>
      </c>
      <c r="C60211">
        <v>27.4</v>
      </c>
      <c r="D60211">
        <v>22.353999999999999</v>
      </c>
      <c r="E60211">
        <f t="shared" si="940"/>
        <v>27.099333333333334</v>
      </c>
    </row>
    <row r="60212" spans="1:5" x14ac:dyDescent="0.2">
      <c r="A60212">
        <v>1216.45</v>
      </c>
      <c r="B60212">
        <v>31.742000000000001</v>
      </c>
      <c r="C60212">
        <v>27.466999999999999</v>
      </c>
      <c r="D60212">
        <v>22.396000000000001</v>
      </c>
      <c r="E60212">
        <f t="shared" si="940"/>
        <v>27.201666666666668</v>
      </c>
    </row>
    <row r="60213" spans="1:5" x14ac:dyDescent="0.2">
      <c r="A60213">
        <v>1216.46</v>
      </c>
      <c r="B60213">
        <v>31.881</v>
      </c>
      <c r="C60213">
        <v>27.449000000000002</v>
      </c>
      <c r="D60213">
        <v>22.388999999999999</v>
      </c>
      <c r="E60213">
        <f t="shared" si="940"/>
        <v>27.239666666666665</v>
      </c>
    </row>
    <row r="60214" spans="1:5" x14ac:dyDescent="0.2">
      <c r="A60214">
        <v>1216.47</v>
      </c>
      <c r="B60214">
        <v>31.771999999999998</v>
      </c>
      <c r="C60214">
        <v>27.388000000000002</v>
      </c>
      <c r="D60214">
        <v>22.286000000000001</v>
      </c>
      <c r="E60214">
        <f t="shared" si="940"/>
        <v>27.148666666666667</v>
      </c>
    </row>
    <row r="60215" spans="1:5" x14ac:dyDescent="0.2">
      <c r="A60215">
        <v>1216.48</v>
      </c>
      <c r="B60215">
        <v>31.850999999999999</v>
      </c>
      <c r="C60215">
        <v>27.553999999999998</v>
      </c>
      <c r="D60215">
        <v>22.431999999999999</v>
      </c>
      <c r="E60215">
        <f t="shared" si="940"/>
        <v>27.279</v>
      </c>
    </row>
    <row r="60216" spans="1:5" x14ac:dyDescent="0.2">
      <c r="A60216">
        <v>1216.49</v>
      </c>
      <c r="B60216">
        <v>31.652000000000001</v>
      </c>
      <c r="C60216">
        <v>27.055</v>
      </c>
      <c r="D60216">
        <v>22.263999999999999</v>
      </c>
      <c r="E60216">
        <f t="shared" si="940"/>
        <v>26.990333333333336</v>
      </c>
    </row>
    <row r="60217" spans="1:5" x14ac:dyDescent="0.2">
      <c r="A60217">
        <v>1216.5</v>
      </c>
      <c r="B60217">
        <v>31.263000000000002</v>
      </c>
      <c r="C60217">
        <v>26.742999999999999</v>
      </c>
      <c r="D60217">
        <v>21.754999999999999</v>
      </c>
      <c r="E60217">
        <f t="shared" si="940"/>
        <v>26.587</v>
      </c>
    </row>
    <row r="60218" spans="1:5" x14ac:dyDescent="0.2">
      <c r="A60218">
        <v>1216.51</v>
      </c>
      <c r="B60218">
        <v>31.033000000000001</v>
      </c>
      <c r="C60218">
        <v>26.67</v>
      </c>
      <c r="D60218">
        <v>21.696999999999999</v>
      </c>
      <c r="E60218">
        <f t="shared" si="940"/>
        <v>26.466666666666669</v>
      </c>
    </row>
    <row r="60219" spans="1:5" x14ac:dyDescent="0.2">
      <c r="A60219">
        <v>1216.52</v>
      </c>
      <c r="B60219">
        <v>31.082999999999998</v>
      </c>
      <c r="C60219">
        <v>26.788</v>
      </c>
      <c r="D60219">
        <v>21.701000000000001</v>
      </c>
      <c r="E60219">
        <f t="shared" si="940"/>
        <v>26.524000000000001</v>
      </c>
    </row>
    <row r="60220" spans="1:5" x14ac:dyDescent="0.2">
      <c r="A60220">
        <v>1216.53</v>
      </c>
      <c r="B60220">
        <v>31.305</v>
      </c>
      <c r="C60220">
        <v>26.975999999999999</v>
      </c>
      <c r="D60220">
        <v>21.902000000000001</v>
      </c>
      <c r="E60220">
        <f t="shared" si="940"/>
        <v>26.727666666666664</v>
      </c>
    </row>
    <row r="60221" spans="1:5" x14ac:dyDescent="0.2">
      <c r="A60221">
        <v>1216.54</v>
      </c>
      <c r="B60221">
        <v>31.452000000000002</v>
      </c>
      <c r="C60221">
        <v>26.965</v>
      </c>
      <c r="D60221">
        <v>21.882999999999999</v>
      </c>
      <c r="E60221">
        <f t="shared" si="940"/>
        <v>26.766666666666666</v>
      </c>
    </row>
    <row r="60222" spans="1:5" x14ac:dyDescent="0.2">
      <c r="A60222">
        <v>1216.55</v>
      </c>
      <c r="B60222">
        <v>31.658999999999999</v>
      </c>
      <c r="C60222">
        <v>27.266999999999999</v>
      </c>
      <c r="D60222">
        <v>22.036000000000001</v>
      </c>
      <c r="E60222">
        <f t="shared" si="940"/>
        <v>26.987333333333336</v>
      </c>
    </row>
    <row r="60223" spans="1:5" x14ac:dyDescent="0.2">
      <c r="A60223">
        <v>1216.56</v>
      </c>
      <c r="B60223">
        <v>31.98</v>
      </c>
      <c r="C60223">
        <v>27.457999999999998</v>
      </c>
      <c r="D60223">
        <v>22.172999999999998</v>
      </c>
      <c r="E60223">
        <f t="shared" si="940"/>
        <v>27.203666666666667</v>
      </c>
    </row>
    <row r="60224" spans="1:5" x14ac:dyDescent="0.2">
      <c r="A60224">
        <v>1216.57</v>
      </c>
      <c r="B60224">
        <v>32.097000000000001</v>
      </c>
      <c r="C60224">
        <v>27.521999999999998</v>
      </c>
      <c r="D60224">
        <v>22.286999999999999</v>
      </c>
      <c r="E60224">
        <f t="shared" si="940"/>
        <v>27.302000000000003</v>
      </c>
    </row>
    <row r="60225" spans="1:5" x14ac:dyDescent="0.2">
      <c r="A60225">
        <v>1216.58</v>
      </c>
      <c r="B60225">
        <v>32.042000000000002</v>
      </c>
      <c r="C60225">
        <v>27.457999999999998</v>
      </c>
      <c r="D60225">
        <v>22.31</v>
      </c>
      <c r="E60225">
        <f t="shared" si="940"/>
        <v>27.27</v>
      </c>
    </row>
    <row r="60226" spans="1:5" x14ac:dyDescent="0.2">
      <c r="A60226">
        <v>1216.5899999999999</v>
      </c>
      <c r="B60226">
        <v>32.07</v>
      </c>
      <c r="C60226">
        <v>27.376000000000001</v>
      </c>
      <c r="D60226">
        <v>22.096</v>
      </c>
      <c r="E60226">
        <f t="shared" si="940"/>
        <v>27.180666666666667</v>
      </c>
    </row>
    <row r="60227" spans="1:5" x14ac:dyDescent="0.2">
      <c r="A60227">
        <v>1216.5999999999999</v>
      </c>
      <c r="B60227">
        <v>31.99</v>
      </c>
      <c r="C60227">
        <v>27.565000000000001</v>
      </c>
      <c r="D60227">
        <v>22.295999999999999</v>
      </c>
      <c r="E60227">
        <f t="shared" ref="E60227:E60290" si="941">(SUM($B60227:$D60227))/3</f>
        <v>27.283666666666665</v>
      </c>
    </row>
    <row r="60228" spans="1:5" x14ac:dyDescent="0.2">
      <c r="A60228">
        <v>1216.6099999999999</v>
      </c>
      <c r="B60228">
        <v>32.067</v>
      </c>
      <c r="C60228">
        <v>27.66</v>
      </c>
      <c r="D60228">
        <v>22.568999999999999</v>
      </c>
      <c r="E60228">
        <f t="shared" si="941"/>
        <v>27.432000000000002</v>
      </c>
    </row>
    <row r="60229" spans="1:5" x14ac:dyDescent="0.2">
      <c r="A60229">
        <v>1216.6199999999999</v>
      </c>
      <c r="B60229">
        <v>32.012999999999998</v>
      </c>
      <c r="C60229">
        <v>27.442</v>
      </c>
      <c r="D60229">
        <v>22.428999999999998</v>
      </c>
      <c r="E60229">
        <f t="shared" si="941"/>
        <v>27.294666666666668</v>
      </c>
    </row>
    <row r="60230" spans="1:5" x14ac:dyDescent="0.2">
      <c r="A60230">
        <v>1216.6300000000001</v>
      </c>
      <c r="B60230">
        <v>31.869</v>
      </c>
      <c r="C60230">
        <v>27.292999999999999</v>
      </c>
      <c r="D60230">
        <v>22.241</v>
      </c>
      <c r="E60230">
        <f t="shared" si="941"/>
        <v>27.134333333333331</v>
      </c>
    </row>
    <row r="60231" spans="1:5" x14ac:dyDescent="0.2">
      <c r="A60231">
        <v>1216.6400000000001</v>
      </c>
      <c r="B60231">
        <v>31.777000000000001</v>
      </c>
      <c r="C60231">
        <v>27.138000000000002</v>
      </c>
      <c r="D60231">
        <v>22.088999999999999</v>
      </c>
      <c r="E60231">
        <f t="shared" si="941"/>
        <v>27.001333333333335</v>
      </c>
    </row>
    <row r="60232" spans="1:5" x14ac:dyDescent="0.2">
      <c r="A60232">
        <v>1216.6500000000001</v>
      </c>
      <c r="B60232">
        <v>31.645</v>
      </c>
      <c r="C60232">
        <v>27.2</v>
      </c>
      <c r="D60232">
        <v>22.164999999999999</v>
      </c>
      <c r="E60232">
        <f t="shared" si="941"/>
        <v>27.00333333333333</v>
      </c>
    </row>
    <row r="60233" spans="1:5" x14ac:dyDescent="0.2">
      <c r="A60233">
        <v>1216.6600000000001</v>
      </c>
      <c r="B60233">
        <v>31.608000000000001</v>
      </c>
      <c r="C60233">
        <v>26.977</v>
      </c>
      <c r="D60233">
        <v>22.006</v>
      </c>
      <c r="E60233">
        <f t="shared" si="941"/>
        <v>26.863666666666671</v>
      </c>
    </row>
    <row r="60234" spans="1:5" x14ac:dyDescent="0.2">
      <c r="A60234">
        <v>1216.67</v>
      </c>
      <c r="B60234">
        <v>31.611000000000001</v>
      </c>
      <c r="C60234">
        <v>27.062999999999999</v>
      </c>
      <c r="D60234">
        <v>21.914000000000001</v>
      </c>
      <c r="E60234">
        <f t="shared" si="941"/>
        <v>26.862666666666666</v>
      </c>
    </row>
    <row r="60235" spans="1:5" x14ac:dyDescent="0.2">
      <c r="A60235">
        <v>1216.68</v>
      </c>
      <c r="B60235">
        <v>31.626999999999999</v>
      </c>
      <c r="C60235">
        <v>27.033999999999999</v>
      </c>
      <c r="D60235">
        <v>21.997</v>
      </c>
      <c r="E60235">
        <f t="shared" si="941"/>
        <v>26.885999999999999</v>
      </c>
    </row>
    <row r="60236" spans="1:5" x14ac:dyDescent="0.2">
      <c r="A60236">
        <v>1216.69</v>
      </c>
      <c r="B60236">
        <v>31.454999999999998</v>
      </c>
      <c r="C60236">
        <v>26.846</v>
      </c>
      <c r="D60236">
        <v>21.881</v>
      </c>
      <c r="E60236">
        <f t="shared" si="941"/>
        <v>26.727333333333334</v>
      </c>
    </row>
    <row r="60237" spans="1:5" x14ac:dyDescent="0.2">
      <c r="A60237">
        <v>1216.7</v>
      </c>
      <c r="B60237">
        <v>31.164999999999999</v>
      </c>
      <c r="C60237">
        <v>26.47</v>
      </c>
      <c r="D60237">
        <v>21.509</v>
      </c>
      <c r="E60237">
        <f t="shared" si="941"/>
        <v>26.381333333333334</v>
      </c>
    </row>
    <row r="60238" spans="1:5" x14ac:dyDescent="0.2">
      <c r="A60238">
        <v>1216.71</v>
      </c>
      <c r="B60238">
        <v>30.989000000000001</v>
      </c>
      <c r="C60238">
        <v>26.478000000000002</v>
      </c>
      <c r="D60238">
        <v>21.34</v>
      </c>
      <c r="E60238">
        <f t="shared" si="941"/>
        <v>26.269000000000002</v>
      </c>
    </row>
    <row r="60239" spans="1:5" x14ac:dyDescent="0.2">
      <c r="A60239">
        <v>1216.72</v>
      </c>
      <c r="B60239">
        <v>31.09</v>
      </c>
      <c r="C60239">
        <v>26.652999999999999</v>
      </c>
      <c r="D60239">
        <v>21.486999999999998</v>
      </c>
      <c r="E60239">
        <f t="shared" si="941"/>
        <v>26.409999999999997</v>
      </c>
    </row>
    <row r="60240" spans="1:5" x14ac:dyDescent="0.2">
      <c r="A60240">
        <v>1216.73</v>
      </c>
      <c r="B60240">
        <v>31.103000000000002</v>
      </c>
      <c r="C60240">
        <v>26.539000000000001</v>
      </c>
      <c r="D60240">
        <v>21.52</v>
      </c>
      <c r="E60240">
        <f t="shared" si="941"/>
        <v>26.387333333333334</v>
      </c>
    </row>
    <row r="60241" spans="1:5" x14ac:dyDescent="0.2">
      <c r="A60241">
        <v>1216.74</v>
      </c>
      <c r="B60241">
        <v>31.175999999999998</v>
      </c>
      <c r="C60241">
        <v>26.902000000000001</v>
      </c>
      <c r="D60241">
        <v>21.751999999999999</v>
      </c>
      <c r="E60241">
        <f t="shared" si="941"/>
        <v>26.61</v>
      </c>
    </row>
    <row r="60242" spans="1:5" x14ac:dyDescent="0.2">
      <c r="A60242">
        <v>1216.75</v>
      </c>
      <c r="B60242">
        <v>31.323</v>
      </c>
      <c r="C60242">
        <v>26.904</v>
      </c>
      <c r="D60242">
        <v>21.986999999999998</v>
      </c>
      <c r="E60242">
        <f t="shared" si="941"/>
        <v>26.738</v>
      </c>
    </row>
    <row r="60243" spans="1:5" x14ac:dyDescent="0.2">
      <c r="A60243">
        <v>1216.76</v>
      </c>
      <c r="B60243">
        <v>31.321000000000002</v>
      </c>
      <c r="C60243">
        <v>26.814</v>
      </c>
      <c r="D60243">
        <v>21.838000000000001</v>
      </c>
      <c r="E60243">
        <f t="shared" si="941"/>
        <v>26.657666666666671</v>
      </c>
    </row>
    <row r="60244" spans="1:5" x14ac:dyDescent="0.2">
      <c r="A60244">
        <v>1216.77</v>
      </c>
      <c r="B60244">
        <v>31.239000000000001</v>
      </c>
      <c r="C60244">
        <v>26.841999999999999</v>
      </c>
      <c r="D60244">
        <v>21.74</v>
      </c>
      <c r="E60244">
        <f t="shared" si="941"/>
        <v>26.606999999999999</v>
      </c>
    </row>
    <row r="60245" spans="1:5" x14ac:dyDescent="0.2">
      <c r="A60245">
        <v>1216.78</v>
      </c>
      <c r="B60245">
        <v>31.486000000000001</v>
      </c>
      <c r="C60245">
        <v>27.126000000000001</v>
      </c>
      <c r="D60245">
        <v>21.968</v>
      </c>
      <c r="E60245">
        <f t="shared" si="941"/>
        <v>26.86</v>
      </c>
    </row>
    <row r="60246" spans="1:5" x14ac:dyDescent="0.2">
      <c r="A60246">
        <v>1216.79</v>
      </c>
      <c r="B60246">
        <v>31.646000000000001</v>
      </c>
      <c r="C60246">
        <v>27.347999999999999</v>
      </c>
      <c r="D60246">
        <v>22.201000000000001</v>
      </c>
      <c r="E60246">
        <f t="shared" si="941"/>
        <v>27.064999999999998</v>
      </c>
    </row>
    <row r="60247" spans="1:5" x14ac:dyDescent="0.2">
      <c r="A60247">
        <v>1216.8</v>
      </c>
      <c r="B60247">
        <v>31.734000000000002</v>
      </c>
      <c r="C60247">
        <v>27.393999999999998</v>
      </c>
      <c r="D60247">
        <v>22.329000000000001</v>
      </c>
      <c r="E60247">
        <f t="shared" si="941"/>
        <v>27.152333333333331</v>
      </c>
    </row>
    <row r="60248" spans="1:5" x14ac:dyDescent="0.2">
      <c r="A60248">
        <v>1216.81</v>
      </c>
      <c r="B60248">
        <v>31.588000000000001</v>
      </c>
      <c r="C60248">
        <v>27.126000000000001</v>
      </c>
      <c r="D60248">
        <v>22.079000000000001</v>
      </c>
      <c r="E60248">
        <f t="shared" si="941"/>
        <v>26.931000000000001</v>
      </c>
    </row>
    <row r="60249" spans="1:5" x14ac:dyDescent="0.2">
      <c r="A60249">
        <v>1216.82</v>
      </c>
      <c r="B60249">
        <v>31.437999999999999</v>
      </c>
      <c r="C60249">
        <v>27.003</v>
      </c>
      <c r="D60249">
        <v>22.023</v>
      </c>
      <c r="E60249">
        <f t="shared" si="941"/>
        <v>26.821333333333332</v>
      </c>
    </row>
    <row r="60250" spans="1:5" x14ac:dyDescent="0.2">
      <c r="A60250">
        <v>1216.83</v>
      </c>
      <c r="B60250">
        <v>31.306000000000001</v>
      </c>
      <c r="C60250">
        <v>26.678000000000001</v>
      </c>
      <c r="D60250">
        <v>21.635000000000002</v>
      </c>
      <c r="E60250">
        <f t="shared" si="941"/>
        <v>26.539666666666665</v>
      </c>
    </row>
    <row r="60251" spans="1:5" x14ac:dyDescent="0.2">
      <c r="A60251">
        <v>1216.8399999999999</v>
      </c>
      <c r="B60251">
        <v>31.114000000000001</v>
      </c>
      <c r="C60251">
        <v>26.725999999999999</v>
      </c>
      <c r="D60251">
        <v>21.673999999999999</v>
      </c>
      <c r="E60251">
        <f t="shared" si="941"/>
        <v>26.504666666666669</v>
      </c>
    </row>
    <row r="60252" spans="1:5" x14ac:dyDescent="0.2">
      <c r="A60252">
        <v>1216.8499999999999</v>
      </c>
      <c r="B60252">
        <v>31.103999999999999</v>
      </c>
      <c r="C60252">
        <v>26.811</v>
      </c>
      <c r="D60252">
        <v>21.712</v>
      </c>
      <c r="E60252">
        <f t="shared" si="941"/>
        <v>26.542333333333332</v>
      </c>
    </row>
    <row r="60253" spans="1:5" x14ac:dyDescent="0.2">
      <c r="A60253">
        <v>1216.8599999999999</v>
      </c>
      <c r="B60253">
        <v>31.338000000000001</v>
      </c>
      <c r="C60253">
        <v>27.146000000000001</v>
      </c>
      <c r="D60253">
        <v>22.013999999999999</v>
      </c>
      <c r="E60253">
        <f t="shared" si="941"/>
        <v>26.832666666666668</v>
      </c>
    </row>
    <row r="60254" spans="1:5" x14ac:dyDescent="0.2">
      <c r="A60254">
        <v>1216.8699999999999</v>
      </c>
      <c r="B60254">
        <v>31.57</v>
      </c>
      <c r="C60254">
        <v>27.202000000000002</v>
      </c>
      <c r="D60254">
        <v>22.135999999999999</v>
      </c>
      <c r="E60254">
        <f t="shared" si="941"/>
        <v>26.969333333333335</v>
      </c>
    </row>
    <row r="60255" spans="1:5" x14ac:dyDescent="0.2">
      <c r="A60255">
        <v>1216.8800000000001</v>
      </c>
      <c r="B60255">
        <v>31.574999999999999</v>
      </c>
      <c r="C60255">
        <v>27.08</v>
      </c>
      <c r="D60255">
        <v>22.164000000000001</v>
      </c>
      <c r="E60255">
        <f t="shared" si="941"/>
        <v>26.939666666666668</v>
      </c>
    </row>
    <row r="60256" spans="1:5" x14ac:dyDescent="0.2">
      <c r="A60256">
        <v>1216.8900000000001</v>
      </c>
      <c r="B60256">
        <v>31.204999999999998</v>
      </c>
      <c r="C60256">
        <v>26.533000000000001</v>
      </c>
      <c r="D60256">
        <v>21.736000000000001</v>
      </c>
      <c r="E60256">
        <f t="shared" si="941"/>
        <v>26.491333333333333</v>
      </c>
    </row>
    <row r="60257" spans="1:5" x14ac:dyDescent="0.2">
      <c r="A60257">
        <v>1216.9000000000001</v>
      </c>
      <c r="B60257">
        <v>30.728999999999999</v>
      </c>
      <c r="C60257">
        <v>26.234000000000002</v>
      </c>
      <c r="D60257">
        <v>21.35</v>
      </c>
      <c r="E60257">
        <f t="shared" si="941"/>
        <v>26.104333333333333</v>
      </c>
    </row>
    <row r="60258" spans="1:5" x14ac:dyDescent="0.2">
      <c r="A60258">
        <v>1216.9100000000001</v>
      </c>
      <c r="B60258">
        <v>30.462</v>
      </c>
      <c r="C60258">
        <v>25.965</v>
      </c>
      <c r="D60258">
        <v>21.068000000000001</v>
      </c>
      <c r="E60258">
        <f t="shared" si="941"/>
        <v>25.831666666666667</v>
      </c>
    </row>
    <row r="60259" spans="1:5" x14ac:dyDescent="0.2">
      <c r="A60259">
        <v>1216.92</v>
      </c>
      <c r="B60259">
        <v>30.379000000000001</v>
      </c>
      <c r="C60259">
        <v>26.103999999999999</v>
      </c>
      <c r="D60259">
        <v>21.163</v>
      </c>
      <c r="E60259">
        <f t="shared" si="941"/>
        <v>25.882000000000001</v>
      </c>
    </row>
    <row r="60260" spans="1:5" x14ac:dyDescent="0.2">
      <c r="A60260">
        <v>1216.93</v>
      </c>
      <c r="B60260">
        <v>30.388999999999999</v>
      </c>
      <c r="C60260">
        <v>26.042000000000002</v>
      </c>
      <c r="D60260">
        <v>21.201000000000001</v>
      </c>
      <c r="E60260">
        <f t="shared" si="941"/>
        <v>25.877333333333336</v>
      </c>
    </row>
    <row r="60261" spans="1:5" x14ac:dyDescent="0.2">
      <c r="A60261">
        <v>1216.94</v>
      </c>
      <c r="B60261">
        <v>30.199000000000002</v>
      </c>
      <c r="C60261">
        <v>25.824999999999999</v>
      </c>
      <c r="D60261">
        <v>20.937999999999999</v>
      </c>
      <c r="E60261">
        <f t="shared" si="941"/>
        <v>25.654</v>
      </c>
    </row>
    <row r="60262" spans="1:5" x14ac:dyDescent="0.2">
      <c r="A60262">
        <v>1216.95</v>
      </c>
      <c r="B60262">
        <v>30.082999999999998</v>
      </c>
      <c r="C60262">
        <v>25.800999999999998</v>
      </c>
      <c r="D60262">
        <v>20.911000000000001</v>
      </c>
      <c r="E60262">
        <f t="shared" si="941"/>
        <v>25.598333333333333</v>
      </c>
    </row>
    <row r="60263" spans="1:5" x14ac:dyDescent="0.2">
      <c r="A60263">
        <v>1216.96</v>
      </c>
      <c r="B60263">
        <v>30.004999999999999</v>
      </c>
      <c r="C60263">
        <v>25.835999999999999</v>
      </c>
      <c r="D60263">
        <v>20.93</v>
      </c>
      <c r="E60263">
        <f t="shared" si="941"/>
        <v>25.59033333333333</v>
      </c>
    </row>
    <row r="60264" spans="1:5" x14ac:dyDescent="0.2">
      <c r="A60264">
        <v>1216.97</v>
      </c>
      <c r="B60264">
        <v>29.908999999999999</v>
      </c>
      <c r="C60264">
        <v>25.757000000000001</v>
      </c>
      <c r="D60264">
        <v>21.119</v>
      </c>
      <c r="E60264">
        <f t="shared" si="941"/>
        <v>25.594999999999999</v>
      </c>
    </row>
    <row r="60265" spans="1:5" x14ac:dyDescent="0.2">
      <c r="A60265">
        <v>1216.98</v>
      </c>
      <c r="B60265">
        <v>29.751000000000001</v>
      </c>
      <c r="C60265">
        <v>25.545000000000002</v>
      </c>
      <c r="D60265">
        <v>20.882999999999999</v>
      </c>
      <c r="E60265">
        <f t="shared" si="941"/>
        <v>25.393000000000001</v>
      </c>
    </row>
    <row r="60266" spans="1:5" x14ac:dyDescent="0.2">
      <c r="A60266">
        <v>1216.99</v>
      </c>
      <c r="B60266">
        <v>29.585000000000001</v>
      </c>
      <c r="C60266">
        <v>25.489000000000001</v>
      </c>
      <c r="D60266">
        <v>20.742000000000001</v>
      </c>
      <c r="E60266">
        <f t="shared" si="941"/>
        <v>25.272000000000002</v>
      </c>
    </row>
    <row r="60267" spans="1:5" x14ac:dyDescent="0.2">
      <c r="A60267">
        <v>1217</v>
      </c>
      <c r="B60267">
        <v>29.36</v>
      </c>
      <c r="C60267">
        <v>25.178999999999998</v>
      </c>
      <c r="D60267">
        <v>20.67</v>
      </c>
      <c r="E60267">
        <f t="shared" si="941"/>
        <v>25.069666666666667</v>
      </c>
    </row>
    <row r="60268" spans="1:5" x14ac:dyDescent="0.2">
      <c r="A60268">
        <v>1217.01</v>
      </c>
      <c r="B60268">
        <v>28.864000000000001</v>
      </c>
      <c r="C60268">
        <v>24.648</v>
      </c>
      <c r="D60268">
        <v>20.170000000000002</v>
      </c>
      <c r="E60268">
        <f t="shared" si="941"/>
        <v>24.560666666666666</v>
      </c>
    </row>
    <row r="60269" spans="1:5" x14ac:dyDescent="0.2">
      <c r="A60269">
        <v>1217.02</v>
      </c>
      <c r="B60269">
        <v>28.359000000000002</v>
      </c>
      <c r="C60269">
        <v>24.257999999999999</v>
      </c>
      <c r="D60269">
        <v>19.821999999999999</v>
      </c>
      <c r="E60269">
        <f t="shared" si="941"/>
        <v>24.146333333333335</v>
      </c>
    </row>
    <row r="60270" spans="1:5" x14ac:dyDescent="0.2">
      <c r="A60270">
        <v>1217.03</v>
      </c>
      <c r="B60270">
        <v>28.132999999999999</v>
      </c>
      <c r="C60270">
        <v>24.178999999999998</v>
      </c>
      <c r="D60270">
        <v>19.661000000000001</v>
      </c>
      <c r="E60270">
        <f t="shared" si="941"/>
        <v>23.991</v>
      </c>
    </row>
    <row r="60271" spans="1:5" x14ac:dyDescent="0.2">
      <c r="A60271">
        <v>1217.04</v>
      </c>
      <c r="B60271">
        <v>28.04</v>
      </c>
      <c r="C60271">
        <v>24.187000000000001</v>
      </c>
      <c r="D60271">
        <v>19.64</v>
      </c>
      <c r="E60271">
        <f t="shared" si="941"/>
        <v>23.955666666666669</v>
      </c>
    </row>
    <row r="60272" spans="1:5" x14ac:dyDescent="0.2">
      <c r="A60272">
        <v>1217.05</v>
      </c>
      <c r="B60272">
        <v>27.934000000000001</v>
      </c>
      <c r="C60272">
        <v>24.024999999999999</v>
      </c>
      <c r="D60272">
        <v>19.594000000000001</v>
      </c>
      <c r="E60272">
        <f t="shared" si="941"/>
        <v>23.850999999999999</v>
      </c>
    </row>
    <row r="60273" spans="1:5" x14ac:dyDescent="0.2">
      <c r="A60273">
        <v>1217.06</v>
      </c>
      <c r="B60273">
        <v>27.594000000000001</v>
      </c>
      <c r="C60273">
        <v>23.577000000000002</v>
      </c>
      <c r="D60273">
        <v>19.225999999999999</v>
      </c>
      <c r="E60273">
        <f t="shared" si="941"/>
        <v>23.465666666666667</v>
      </c>
    </row>
    <row r="60274" spans="1:5" x14ac:dyDescent="0.2">
      <c r="A60274">
        <v>1217.07</v>
      </c>
      <c r="B60274">
        <v>27.222000000000001</v>
      </c>
      <c r="C60274">
        <v>23.419</v>
      </c>
      <c r="D60274">
        <v>19.11</v>
      </c>
      <c r="E60274">
        <f t="shared" si="941"/>
        <v>23.250333333333334</v>
      </c>
    </row>
    <row r="60275" spans="1:5" x14ac:dyDescent="0.2">
      <c r="A60275">
        <v>1217.08</v>
      </c>
      <c r="B60275">
        <v>26.975999999999999</v>
      </c>
      <c r="C60275">
        <v>23.25</v>
      </c>
      <c r="D60275">
        <v>18.951000000000001</v>
      </c>
      <c r="E60275">
        <f t="shared" si="941"/>
        <v>23.058999999999997</v>
      </c>
    </row>
    <row r="60276" spans="1:5" x14ac:dyDescent="0.2">
      <c r="A60276">
        <v>1217.0899999999999</v>
      </c>
      <c r="B60276">
        <v>26.748000000000001</v>
      </c>
      <c r="C60276">
        <v>23.094000000000001</v>
      </c>
      <c r="D60276">
        <v>18.890999999999998</v>
      </c>
      <c r="E60276">
        <f t="shared" si="941"/>
        <v>22.911000000000001</v>
      </c>
    </row>
    <row r="60277" spans="1:5" x14ac:dyDescent="0.2">
      <c r="A60277">
        <v>1217.0999999999999</v>
      </c>
      <c r="B60277">
        <v>26.591999999999999</v>
      </c>
      <c r="C60277">
        <v>22.969000000000001</v>
      </c>
      <c r="D60277">
        <v>18.718</v>
      </c>
      <c r="E60277">
        <f t="shared" si="941"/>
        <v>22.759666666666664</v>
      </c>
    </row>
    <row r="60278" spans="1:5" x14ac:dyDescent="0.2">
      <c r="A60278">
        <v>1217.1099999999999</v>
      </c>
      <c r="B60278">
        <v>26.553999999999998</v>
      </c>
      <c r="C60278">
        <v>22.951000000000001</v>
      </c>
      <c r="D60278">
        <v>18.646000000000001</v>
      </c>
      <c r="E60278">
        <f t="shared" si="941"/>
        <v>22.716999999999999</v>
      </c>
    </row>
    <row r="60279" spans="1:5" x14ac:dyDescent="0.2">
      <c r="A60279">
        <v>1217.1199999999999</v>
      </c>
      <c r="B60279">
        <v>26.553999999999998</v>
      </c>
      <c r="C60279">
        <v>22.960999999999999</v>
      </c>
      <c r="D60279">
        <v>18.641999999999999</v>
      </c>
      <c r="E60279">
        <f t="shared" si="941"/>
        <v>22.718999999999998</v>
      </c>
    </row>
    <row r="60280" spans="1:5" x14ac:dyDescent="0.2">
      <c r="A60280">
        <v>1217.1300000000001</v>
      </c>
      <c r="B60280">
        <v>26.45</v>
      </c>
      <c r="C60280">
        <v>22.867000000000001</v>
      </c>
      <c r="D60280">
        <v>18.622</v>
      </c>
      <c r="E60280">
        <f t="shared" si="941"/>
        <v>22.646333333333331</v>
      </c>
    </row>
    <row r="60281" spans="1:5" x14ac:dyDescent="0.2">
      <c r="A60281">
        <v>1217.1400000000001</v>
      </c>
      <c r="B60281">
        <v>26.332000000000001</v>
      </c>
      <c r="C60281">
        <v>22.765000000000001</v>
      </c>
      <c r="D60281">
        <v>18.478999999999999</v>
      </c>
      <c r="E60281">
        <f t="shared" si="941"/>
        <v>22.525333333333332</v>
      </c>
    </row>
    <row r="60282" spans="1:5" x14ac:dyDescent="0.2">
      <c r="A60282">
        <v>1217.1500000000001</v>
      </c>
      <c r="B60282">
        <v>26.33</v>
      </c>
      <c r="C60282">
        <v>22.811</v>
      </c>
      <c r="D60282">
        <v>18.498000000000001</v>
      </c>
      <c r="E60282">
        <f t="shared" si="941"/>
        <v>22.546333333333333</v>
      </c>
    </row>
    <row r="60283" spans="1:5" x14ac:dyDescent="0.2">
      <c r="A60283">
        <v>1217.1600000000001</v>
      </c>
      <c r="B60283">
        <v>26.379000000000001</v>
      </c>
      <c r="C60283">
        <v>22.8</v>
      </c>
      <c r="D60283">
        <v>18.423999999999999</v>
      </c>
      <c r="E60283">
        <f t="shared" si="941"/>
        <v>22.534333333333336</v>
      </c>
    </row>
    <row r="60284" spans="1:5" x14ac:dyDescent="0.2">
      <c r="A60284">
        <v>1217.17</v>
      </c>
      <c r="B60284">
        <v>26.388000000000002</v>
      </c>
      <c r="C60284">
        <v>22.844000000000001</v>
      </c>
      <c r="D60284">
        <v>18.475999999999999</v>
      </c>
      <c r="E60284">
        <f t="shared" si="941"/>
        <v>22.569333333333333</v>
      </c>
    </row>
    <row r="60285" spans="1:5" x14ac:dyDescent="0.2">
      <c r="A60285">
        <v>1217.18</v>
      </c>
      <c r="B60285">
        <v>26.341999999999999</v>
      </c>
      <c r="C60285">
        <v>22.751999999999999</v>
      </c>
      <c r="D60285">
        <v>18.443999999999999</v>
      </c>
      <c r="E60285">
        <f t="shared" si="941"/>
        <v>22.512666666666664</v>
      </c>
    </row>
    <row r="60286" spans="1:5" x14ac:dyDescent="0.2">
      <c r="A60286">
        <v>1217.19</v>
      </c>
      <c r="B60286">
        <v>26.276</v>
      </c>
      <c r="C60286">
        <v>22.731999999999999</v>
      </c>
      <c r="D60286">
        <v>18.375</v>
      </c>
      <c r="E60286">
        <f t="shared" si="941"/>
        <v>22.460999999999999</v>
      </c>
    </row>
    <row r="60287" spans="1:5" x14ac:dyDescent="0.2">
      <c r="A60287">
        <v>1217.2</v>
      </c>
      <c r="B60287">
        <v>26.356000000000002</v>
      </c>
      <c r="C60287">
        <v>22.908999999999999</v>
      </c>
      <c r="D60287">
        <v>18.491</v>
      </c>
      <c r="E60287">
        <f t="shared" si="941"/>
        <v>22.585333333333335</v>
      </c>
    </row>
    <row r="60288" spans="1:5" x14ac:dyDescent="0.2">
      <c r="A60288">
        <v>1217.21</v>
      </c>
      <c r="B60288">
        <v>26.478000000000002</v>
      </c>
      <c r="C60288">
        <v>22.966999999999999</v>
      </c>
      <c r="D60288">
        <v>18.631</v>
      </c>
      <c r="E60288">
        <f t="shared" si="941"/>
        <v>22.691999999999997</v>
      </c>
    </row>
    <row r="60289" spans="1:5" x14ac:dyDescent="0.2">
      <c r="A60289">
        <v>1217.22</v>
      </c>
      <c r="B60289">
        <v>26.559000000000001</v>
      </c>
      <c r="C60289">
        <v>23.056000000000001</v>
      </c>
      <c r="D60289">
        <v>18.657</v>
      </c>
      <c r="E60289">
        <f t="shared" si="941"/>
        <v>22.757333333333335</v>
      </c>
    </row>
    <row r="60290" spans="1:5" x14ac:dyDescent="0.2">
      <c r="A60290">
        <v>1217.23</v>
      </c>
      <c r="B60290">
        <v>26.643000000000001</v>
      </c>
      <c r="C60290">
        <v>23.119</v>
      </c>
      <c r="D60290">
        <v>18.742999999999999</v>
      </c>
      <c r="E60290">
        <f t="shared" si="941"/>
        <v>22.834999999999997</v>
      </c>
    </row>
    <row r="60291" spans="1:5" x14ac:dyDescent="0.2">
      <c r="A60291">
        <v>1217.24</v>
      </c>
      <c r="B60291">
        <v>26.582999999999998</v>
      </c>
      <c r="C60291">
        <v>22.994</v>
      </c>
      <c r="D60291">
        <v>18.677</v>
      </c>
      <c r="E60291">
        <f t="shared" ref="E60291:E60354" si="942">(SUM($B60291:$D60291))/3</f>
        <v>22.751333333333331</v>
      </c>
    </row>
    <row r="60292" spans="1:5" x14ac:dyDescent="0.2">
      <c r="A60292">
        <v>1217.25</v>
      </c>
      <c r="B60292">
        <v>26.547000000000001</v>
      </c>
      <c r="C60292">
        <v>23.07</v>
      </c>
      <c r="D60292">
        <v>18.658000000000001</v>
      </c>
      <c r="E60292">
        <f t="shared" si="942"/>
        <v>22.758333333333336</v>
      </c>
    </row>
    <row r="60293" spans="1:5" x14ac:dyDescent="0.2">
      <c r="A60293">
        <v>1217.26</v>
      </c>
      <c r="B60293">
        <v>26.609000000000002</v>
      </c>
      <c r="C60293">
        <v>23.111000000000001</v>
      </c>
      <c r="D60293">
        <v>18.753</v>
      </c>
      <c r="E60293">
        <f t="shared" si="942"/>
        <v>22.824333333333332</v>
      </c>
    </row>
    <row r="60294" spans="1:5" x14ac:dyDescent="0.2">
      <c r="A60294">
        <v>1217.27</v>
      </c>
      <c r="B60294">
        <v>26.643999999999998</v>
      </c>
      <c r="C60294">
        <v>23.129000000000001</v>
      </c>
      <c r="D60294">
        <v>18.77</v>
      </c>
      <c r="E60294">
        <f t="shared" si="942"/>
        <v>22.847666666666665</v>
      </c>
    </row>
    <row r="60295" spans="1:5" x14ac:dyDescent="0.2">
      <c r="A60295">
        <v>1217.28</v>
      </c>
      <c r="B60295">
        <v>26.648</v>
      </c>
      <c r="C60295">
        <v>23.129000000000001</v>
      </c>
      <c r="D60295">
        <v>18.751999999999999</v>
      </c>
      <c r="E60295">
        <f t="shared" si="942"/>
        <v>22.843</v>
      </c>
    </row>
    <row r="60296" spans="1:5" x14ac:dyDescent="0.2">
      <c r="A60296">
        <v>1217.29</v>
      </c>
      <c r="B60296">
        <v>26.727</v>
      </c>
      <c r="C60296">
        <v>23.271999999999998</v>
      </c>
      <c r="D60296">
        <v>18.873999999999999</v>
      </c>
      <c r="E60296">
        <f t="shared" si="942"/>
        <v>22.957666666666665</v>
      </c>
    </row>
    <row r="60297" spans="1:5" x14ac:dyDescent="0.2">
      <c r="A60297">
        <v>1217.3</v>
      </c>
      <c r="B60297">
        <v>26.873000000000001</v>
      </c>
      <c r="C60297">
        <v>23.423999999999999</v>
      </c>
      <c r="D60297">
        <v>19.009</v>
      </c>
      <c r="E60297">
        <f t="shared" si="942"/>
        <v>23.102</v>
      </c>
    </row>
    <row r="60298" spans="1:5" x14ac:dyDescent="0.2">
      <c r="A60298">
        <v>1217.31</v>
      </c>
      <c r="B60298">
        <v>26.946000000000002</v>
      </c>
      <c r="C60298">
        <v>23.44</v>
      </c>
      <c r="D60298">
        <v>19.071999999999999</v>
      </c>
      <c r="E60298">
        <f t="shared" si="942"/>
        <v>23.152666666666665</v>
      </c>
    </row>
    <row r="60299" spans="1:5" x14ac:dyDescent="0.2">
      <c r="A60299">
        <v>1217.32</v>
      </c>
      <c r="B60299">
        <v>26.957999999999998</v>
      </c>
      <c r="C60299">
        <v>23.411000000000001</v>
      </c>
      <c r="D60299">
        <v>19.033999999999999</v>
      </c>
      <c r="E60299">
        <f t="shared" si="942"/>
        <v>23.134333333333331</v>
      </c>
    </row>
    <row r="60300" spans="1:5" x14ac:dyDescent="0.2">
      <c r="A60300">
        <v>1217.33</v>
      </c>
      <c r="B60300">
        <v>26.952999999999999</v>
      </c>
      <c r="C60300">
        <v>23.364999999999998</v>
      </c>
      <c r="D60300">
        <v>19</v>
      </c>
      <c r="E60300">
        <f t="shared" si="942"/>
        <v>23.105999999999998</v>
      </c>
    </row>
    <row r="60301" spans="1:5" x14ac:dyDescent="0.2">
      <c r="A60301">
        <v>1217.3399999999999</v>
      </c>
      <c r="B60301">
        <v>26.896000000000001</v>
      </c>
      <c r="C60301">
        <v>23.3</v>
      </c>
      <c r="D60301">
        <v>18.917999999999999</v>
      </c>
      <c r="E60301">
        <f t="shared" si="942"/>
        <v>23.038</v>
      </c>
    </row>
    <row r="60302" spans="1:5" x14ac:dyDescent="0.2">
      <c r="A60302">
        <v>1217.3499999999999</v>
      </c>
      <c r="B60302">
        <v>26.905999999999999</v>
      </c>
      <c r="C60302">
        <v>23.349</v>
      </c>
      <c r="D60302">
        <v>18.91</v>
      </c>
      <c r="E60302">
        <f t="shared" si="942"/>
        <v>23.054999999999996</v>
      </c>
    </row>
    <row r="60303" spans="1:5" x14ac:dyDescent="0.2">
      <c r="A60303">
        <v>1217.3599999999999</v>
      </c>
      <c r="B60303">
        <v>26.956</v>
      </c>
      <c r="C60303">
        <v>23.378</v>
      </c>
      <c r="D60303">
        <v>18.965</v>
      </c>
      <c r="E60303">
        <f t="shared" si="942"/>
        <v>23.099666666666668</v>
      </c>
    </row>
    <row r="60304" spans="1:5" x14ac:dyDescent="0.2">
      <c r="A60304">
        <v>1217.3699999999999</v>
      </c>
      <c r="B60304">
        <v>26.905999999999999</v>
      </c>
      <c r="C60304">
        <v>23.219000000000001</v>
      </c>
      <c r="D60304">
        <v>18.782</v>
      </c>
      <c r="E60304">
        <f t="shared" si="942"/>
        <v>22.968999999999998</v>
      </c>
    </row>
    <row r="60305" spans="1:5" x14ac:dyDescent="0.2">
      <c r="A60305">
        <v>1217.3800000000001</v>
      </c>
      <c r="B60305">
        <v>26.852</v>
      </c>
      <c r="C60305">
        <v>23.283999999999999</v>
      </c>
      <c r="D60305">
        <v>18.838000000000001</v>
      </c>
      <c r="E60305">
        <f t="shared" si="942"/>
        <v>22.99133333333333</v>
      </c>
    </row>
    <row r="60306" spans="1:5" x14ac:dyDescent="0.2">
      <c r="A60306">
        <v>1217.3900000000001</v>
      </c>
      <c r="B60306">
        <v>26.895</v>
      </c>
      <c r="C60306">
        <v>23.292999999999999</v>
      </c>
      <c r="D60306">
        <v>18.829000000000001</v>
      </c>
      <c r="E60306">
        <f t="shared" si="942"/>
        <v>23.005666666666666</v>
      </c>
    </row>
    <row r="60307" spans="1:5" x14ac:dyDescent="0.2">
      <c r="A60307">
        <v>1217.4000000000001</v>
      </c>
      <c r="B60307">
        <v>26.983000000000001</v>
      </c>
      <c r="C60307">
        <v>23.358000000000001</v>
      </c>
      <c r="D60307">
        <v>18.893999999999998</v>
      </c>
      <c r="E60307">
        <f t="shared" si="942"/>
        <v>23.078333333333333</v>
      </c>
    </row>
    <row r="60308" spans="1:5" x14ac:dyDescent="0.2">
      <c r="A60308">
        <v>1217.4100000000001</v>
      </c>
      <c r="B60308">
        <v>27.053999999999998</v>
      </c>
      <c r="C60308">
        <v>23.344000000000001</v>
      </c>
      <c r="D60308">
        <v>18.864999999999998</v>
      </c>
      <c r="E60308">
        <f t="shared" si="942"/>
        <v>23.087666666666664</v>
      </c>
    </row>
    <row r="60309" spans="1:5" x14ac:dyDescent="0.2">
      <c r="A60309">
        <v>1217.42</v>
      </c>
      <c r="B60309">
        <v>27.16</v>
      </c>
      <c r="C60309">
        <v>23.439</v>
      </c>
      <c r="D60309">
        <v>18.867000000000001</v>
      </c>
      <c r="E60309">
        <f t="shared" si="942"/>
        <v>23.155333333333335</v>
      </c>
    </row>
    <row r="60310" spans="1:5" x14ac:dyDescent="0.2">
      <c r="A60310">
        <v>1217.43</v>
      </c>
      <c r="B60310">
        <v>27.302</v>
      </c>
      <c r="C60310">
        <v>23.526</v>
      </c>
      <c r="D60310">
        <v>18.983000000000001</v>
      </c>
      <c r="E60310">
        <f t="shared" si="942"/>
        <v>23.270333333333337</v>
      </c>
    </row>
    <row r="60311" spans="1:5" x14ac:dyDescent="0.2">
      <c r="A60311">
        <v>1217.44</v>
      </c>
      <c r="B60311">
        <v>27.513000000000002</v>
      </c>
      <c r="C60311">
        <v>23.692</v>
      </c>
      <c r="D60311">
        <v>18.975000000000001</v>
      </c>
      <c r="E60311">
        <f t="shared" si="942"/>
        <v>23.393333333333334</v>
      </c>
    </row>
    <row r="60312" spans="1:5" x14ac:dyDescent="0.2">
      <c r="A60312">
        <v>1217.45</v>
      </c>
      <c r="B60312">
        <v>27.795999999999999</v>
      </c>
      <c r="C60312">
        <v>23.96</v>
      </c>
      <c r="D60312">
        <v>19.224</v>
      </c>
      <c r="E60312">
        <f t="shared" si="942"/>
        <v>23.66</v>
      </c>
    </row>
    <row r="60313" spans="1:5" x14ac:dyDescent="0.2">
      <c r="A60313">
        <v>1217.46</v>
      </c>
      <c r="B60313">
        <v>27.995999999999999</v>
      </c>
      <c r="C60313">
        <v>23.981000000000002</v>
      </c>
      <c r="D60313">
        <v>19.265999999999998</v>
      </c>
      <c r="E60313">
        <f t="shared" si="942"/>
        <v>23.747666666666664</v>
      </c>
    </row>
    <row r="60314" spans="1:5" x14ac:dyDescent="0.2">
      <c r="A60314">
        <v>1217.47</v>
      </c>
      <c r="B60314">
        <v>28.094000000000001</v>
      </c>
      <c r="C60314">
        <v>24.001999999999999</v>
      </c>
      <c r="D60314">
        <v>19.210999999999999</v>
      </c>
      <c r="E60314">
        <f t="shared" si="942"/>
        <v>23.769000000000002</v>
      </c>
    </row>
    <row r="60315" spans="1:5" x14ac:dyDescent="0.2">
      <c r="A60315">
        <v>1217.48</v>
      </c>
      <c r="B60315">
        <v>28.126999999999999</v>
      </c>
      <c r="C60315">
        <v>24.007999999999999</v>
      </c>
      <c r="D60315">
        <v>19.242999999999999</v>
      </c>
      <c r="E60315">
        <f t="shared" si="942"/>
        <v>23.792666666666666</v>
      </c>
    </row>
    <row r="60316" spans="1:5" x14ac:dyDescent="0.2">
      <c r="A60316">
        <v>1217.49</v>
      </c>
      <c r="B60316">
        <v>28.291</v>
      </c>
      <c r="C60316">
        <v>24.196999999999999</v>
      </c>
      <c r="D60316">
        <v>19.295999999999999</v>
      </c>
      <c r="E60316">
        <f t="shared" si="942"/>
        <v>23.927999999999997</v>
      </c>
    </row>
    <row r="60317" spans="1:5" x14ac:dyDescent="0.2">
      <c r="A60317">
        <v>1217.5</v>
      </c>
      <c r="B60317">
        <v>28.457999999999998</v>
      </c>
      <c r="C60317">
        <v>24.338999999999999</v>
      </c>
      <c r="D60317">
        <v>19.481000000000002</v>
      </c>
      <c r="E60317">
        <f t="shared" si="942"/>
        <v>24.092666666666663</v>
      </c>
    </row>
    <row r="60318" spans="1:5" x14ac:dyDescent="0.2">
      <c r="A60318">
        <v>1217.51</v>
      </c>
      <c r="B60318">
        <v>28.719000000000001</v>
      </c>
      <c r="C60318">
        <v>24.587</v>
      </c>
      <c r="D60318">
        <v>19.547000000000001</v>
      </c>
      <c r="E60318">
        <f t="shared" si="942"/>
        <v>24.284333333333333</v>
      </c>
    </row>
    <row r="60319" spans="1:5" x14ac:dyDescent="0.2">
      <c r="A60319">
        <v>1217.52</v>
      </c>
      <c r="B60319">
        <v>28.94</v>
      </c>
      <c r="C60319">
        <v>24.721</v>
      </c>
      <c r="D60319">
        <v>19.779</v>
      </c>
      <c r="E60319">
        <f t="shared" si="942"/>
        <v>24.48</v>
      </c>
    </row>
    <row r="60320" spans="1:5" x14ac:dyDescent="0.2">
      <c r="A60320">
        <v>1217.53</v>
      </c>
      <c r="B60320">
        <v>29.023</v>
      </c>
      <c r="C60320">
        <v>24.628</v>
      </c>
      <c r="D60320">
        <v>19.690999999999999</v>
      </c>
      <c r="E60320">
        <f t="shared" si="942"/>
        <v>24.447333333333333</v>
      </c>
    </row>
    <row r="60321" spans="1:5" x14ac:dyDescent="0.2">
      <c r="A60321">
        <v>1217.54</v>
      </c>
      <c r="B60321">
        <v>29.042999999999999</v>
      </c>
      <c r="C60321">
        <v>24.693999999999999</v>
      </c>
      <c r="D60321">
        <v>19.747</v>
      </c>
      <c r="E60321">
        <f t="shared" si="942"/>
        <v>24.494666666666664</v>
      </c>
    </row>
    <row r="60322" spans="1:5" x14ac:dyDescent="0.2">
      <c r="A60322">
        <v>1217.55</v>
      </c>
      <c r="B60322">
        <v>29.097999999999999</v>
      </c>
      <c r="C60322">
        <v>24.734000000000002</v>
      </c>
      <c r="D60322">
        <v>19.728999999999999</v>
      </c>
      <c r="E60322">
        <f t="shared" si="942"/>
        <v>24.520333333333337</v>
      </c>
    </row>
    <row r="60323" spans="1:5" x14ac:dyDescent="0.2">
      <c r="A60323">
        <v>1217.56</v>
      </c>
      <c r="B60323">
        <v>29.241</v>
      </c>
      <c r="C60323">
        <v>24.936</v>
      </c>
      <c r="D60323">
        <v>19.885999999999999</v>
      </c>
      <c r="E60323">
        <f t="shared" si="942"/>
        <v>24.687666666666669</v>
      </c>
    </row>
    <row r="60324" spans="1:5" x14ac:dyDescent="0.2">
      <c r="A60324">
        <v>1217.57</v>
      </c>
      <c r="B60324">
        <v>29.481000000000002</v>
      </c>
      <c r="C60324">
        <v>25.108000000000001</v>
      </c>
      <c r="D60324">
        <v>20.004999999999999</v>
      </c>
      <c r="E60324">
        <f t="shared" si="942"/>
        <v>24.864666666666665</v>
      </c>
    </row>
    <row r="60325" spans="1:5" x14ac:dyDescent="0.2">
      <c r="A60325">
        <v>1217.58</v>
      </c>
      <c r="B60325">
        <v>29.686</v>
      </c>
      <c r="C60325">
        <v>25.285</v>
      </c>
      <c r="D60325">
        <v>20.187000000000001</v>
      </c>
      <c r="E60325">
        <f t="shared" si="942"/>
        <v>25.052666666666667</v>
      </c>
    </row>
    <row r="60326" spans="1:5" x14ac:dyDescent="0.2">
      <c r="A60326">
        <v>1217.5899999999999</v>
      </c>
      <c r="B60326">
        <v>29.765000000000001</v>
      </c>
      <c r="C60326">
        <v>25.315999999999999</v>
      </c>
      <c r="D60326">
        <v>20.245999999999999</v>
      </c>
      <c r="E60326">
        <f t="shared" si="942"/>
        <v>25.108999999999998</v>
      </c>
    </row>
    <row r="60327" spans="1:5" x14ac:dyDescent="0.2">
      <c r="A60327">
        <v>1217.5999999999999</v>
      </c>
      <c r="B60327">
        <v>29.707999999999998</v>
      </c>
      <c r="C60327">
        <v>25.048999999999999</v>
      </c>
      <c r="D60327">
        <v>20.091999999999999</v>
      </c>
      <c r="E60327">
        <f t="shared" si="942"/>
        <v>24.949666666666662</v>
      </c>
    </row>
    <row r="60328" spans="1:5" x14ac:dyDescent="0.2">
      <c r="A60328">
        <v>1217.6099999999999</v>
      </c>
      <c r="B60328">
        <v>29.696000000000002</v>
      </c>
      <c r="C60328">
        <v>25.213000000000001</v>
      </c>
      <c r="D60328">
        <v>19.934999999999999</v>
      </c>
      <c r="E60328">
        <f t="shared" si="942"/>
        <v>24.948000000000004</v>
      </c>
    </row>
    <row r="60329" spans="1:5" x14ac:dyDescent="0.2">
      <c r="A60329">
        <v>1217.6199999999999</v>
      </c>
      <c r="B60329">
        <v>29.869</v>
      </c>
      <c r="C60329">
        <v>25.510999999999999</v>
      </c>
      <c r="D60329">
        <v>20.451000000000001</v>
      </c>
      <c r="E60329">
        <f t="shared" si="942"/>
        <v>25.276999999999997</v>
      </c>
    </row>
    <row r="60330" spans="1:5" x14ac:dyDescent="0.2">
      <c r="A60330">
        <v>1217.6300000000001</v>
      </c>
      <c r="B60330">
        <v>29.928999999999998</v>
      </c>
      <c r="C60330">
        <v>25.523</v>
      </c>
      <c r="D60330">
        <v>20.521999999999998</v>
      </c>
      <c r="E60330">
        <f t="shared" si="942"/>
        <v>25.324666666666662</v>
      </c>
    </row>
    <row r="60331" spans="1:5" x14ac:dyDescent="0.2">
      <c r="A60331">
        <v>1217.6400000000001</v>
      </c>
      <c r="B60331">
        <v>29.811</v>
      </c>
      <c r="C60331">
        <v>25.361000000000001</v>
      </c>
      <c r="D60331">
        <v>20.417000000000002</v>
      </c>
      <c r="E60331">
        <f t="shared" si="942"/>
        <v>25.196333333333332</v>
      </c>
    </row>
    <row r="60332" spans="1:5" x14ac:dyDescent="0.2">
      <c r="A60332">
        <v>1217.6500000000001</v>
      </c>
      <c r="B60332">
        <v>29.786000000000001</v>
      </c>
      <c r="C60332">
        <v>25.48</v>
      </c>
      <c r="D60332">
        <v>20.34</v>
      </c>
      <c r="E60332">
        <f t="shared" si="942"/>
        <v>25.202000000000002</v>
      </c>
    </row>
    <row r="60333" spans="1:5" x14ac:dyDescent="0.2">
      <c r="A60333">
        <v>1217.6600000000001</v>
      </c>
      <c r="B60333">
        <v>29.916</v>
      </c>
      <c r="C60333">
        <v>25.545000000000002</v>
      </c>
      <c r="D60333">
        <v>20.553999999999998</v>
      </c>
      <c r="E60333">
        <f t="shared" si="942"/>
        <v>25.338333333333335</v>
      </c>
    </row>
    <row r="60334" spans="1:5" x14ac:dyDescent="0.2">
      <c r="A60334">
        <v>1217.67</v>
      </c>
      <c r="B60334">
        <v>30.06</v>
      </c>
      <c r="C60334">
        <v>25.574000000000002</v>
      </c>
      <c r="D60334">
        <v>20.422999999999998</v>
      </c>
      <c r="E60334">
        <f t="shared" si="942"/>
        <v>25.352333333333334</v>
      </c>
    </row>
    <row r="60335" spans="1:5" x14ac:dyDescent="0.2">
      <c r="A60335">
        <v>1217.68</v>
      </c>
      <c r="B60335">
        <v>30.152000000000001</v>
      </c>
      <c r="C60335">
        <v>25.599</v>
      </c>
      <c r="D60335">
        <v>20.387</v>
      </c>
      <c r="E60335">
        <f t="shared" si="942"/>
        <v>25.379333333333335</v>
      </c>
    </row>
    <row r="60336" spans="1:5" x14ac:dyDescent="0.2">
      <c r="A60336">
        <v>1217.69</v>
      </c>
      <c r="B60336">
        <v>30.138000000000002</v>
      </c>
      <c r="C60336">
        <v>25.593</v>
      </c>
      <c r="D60336">
        <v>20.449000000000002</v>
      </c>
      <c r="E60336">
        <f t="shared" si="942"/>
        <v>25.393333333333334</v>
      </c>
    </row>
    <row r="60337" spans="1:5" x14ac:dyDescent="0.2">
      <c r="A60337">
        <v>1217.7</v>
      </c>
      <c r="B60337">
        <v>30.015000000000001</v>
      </c>
      <c r="C60337">
        <v>25.475000000000001</v>
      </c>
      <c r="D60337">
        <v>20.341999999999999</v>
      </c>
      <c r="E60337">
        <f t="shared" si="942"/>
        <v>25.277333333333331</v>
      </c>
    </row>
    <row r="60338" spans="1:5" x14ac:dyDescent="0.2">
      <c r="A60338">
        <v>1217.71</v>
      </c>
      <c r="B60338">
        <v>30.087</v>
      </c>
      <c r="C60338">
        <v>25.603999999999999</v>
      </c>
      <c r="D60338">
        <v>20.396000000000001</v>
      </c>
      <c r="E60338">
        <f t="shared" si="942"/>
        <v>25.362333333333336</v>
      </c>
    </row>
    <row r="60339" spans="1:5" x14ac:dyDescent="0.2">
      <c r="A60339">
        <v>1217.72</v>
      </c>
      <c r="B60339">
        <v>30.428000000000001</v>
      </c>
      <c r="C60339">
        <v>25.99</v>
      </c>
      <c r="D60339">
        <v>20.728000000000002</v>
      </c>
      <c r="E60339">
        <f t="shared" si="942"/>
        <v>25.715333333333334</v>
      </c>
    </row>
    <row r="60340" spans="1:5" x14ac:dyDescent="0.2">
      <c r="A60340">
        <v>1217.73</v>
      </c>
      <c r="B60340">
        <v>30.576000000000001</v>
      </c>
      <c r="C60340">
        <v>26.143999999999998</v>
      </c>
      <c r="D60340">
        <v>21.096</v>
      </c>
      <c r="E60340">
        <f t="shared" si="942"/>
        <v>25.938666666666666</v>
      </c>
    </row>
    <row r="60341" spans="1:5" x14ac:dyDescent="0.2">
      <c r="A60341">
        <v>1217.74</v>
      </c>
      <c r="B60341">
        <v>30.471</v>
      </c>
      <c r="C60341">
        <v>25.835000000000001</v>
      </c>
      <c r="D60341">
        <v>20.832999999999998</v>
      </c>
      <c r="E60341">
        <f t="shared" si="942"/>
        <v>25.712999999999997</v>
      </c>
    </row>
    <row r="60342" spans="1:5" x14ac:dyDescent="0.2">
      <c r="A60342">
        <v>1217.75</v>
      </c>
      <c r="B60342">
        <v>30.295999999999999</v>
      </c>
      <c r="C60342">
        <v>25.821000000000002</v>
      </c>
      <c r="D60342">
        <v>20.599</v>
      </c>
      <c r="E60342">
        <f t="shared" si="942"/>
        <v>25.572000000000003</v>
      </c>
    </row>
    <row r="60343" spans="1:5" x14ac:dyDescent="0.2">
      <c r="A60343">
        <v>1217.76</v>
      </c>
      <c r="B60343">
        <v>30.341000000000001</v>
      </c>
      <c r="C60343">
        <v>25.802</v>
      </c>
      <c r="D60343">
        <v>20.728999999999999</v>
      </c>
      <c r="E60343">
        <f t="shared" si="942"/>
        <v>25.623999999999999</v>
      </c>
    </row>
    <row r="60344" spans="1:5" x14ac:dyDescent="0.2">
      <c r="A60344">
        <v>1217.77</v>
      </c>
      <c r="B60344">
        <v>30.224</v>
      </c>
      <c r="C60344">
        <v>25.550999999999998</v>
      </c>
      <c r="D60344">
        <v>20.417000000000002</v>
      </c>
      <c r="E60344">
        <f t="shared" si="942"/>
        <v>25.397333333333336</v>
      </c>
    </row>
    <row r="60345" spans="1:5" x14ac:dyDescent="0.2">
      <c r="A60345">
        <v>1217.78</v>
      </c>
      <c r="B60345">
        <v>30.206</v>
      </c>
      <c r="C60345">
        <v>25.824000000000002</v>
      </c>
      <c r="D60345">
        <v>20.619</v>
      </c>
      <c r="E60345">
        <f t="shared" si="942"/>
        <v>25.549666666666667</v>
      </c>
    </row>
    <row r="60346" spans="1:5" x14ac:dyDescent="0.2">
      <c r="A60346">
        <v>1217.79</v>
      </c>
      <c r="B60346">
        <v>30.271999999999998</v>
      </c>
      <c r="C60346">
        <v>25.721</v>
      </c>
      <c r="D60346">
        <v>20.7</v>
      </c>
      <c r="E60346">
        <f t="shared" si="942"/>
        <v>25.564333333333334</v>
      </c>
    </row>
    <row r="60347" spans="1:5" x14ac:dyDescent="0.2">
      <c r="A60347">
        <v>1217.8</v>
      </c>
      <c r="B60347">
        <v>30.155999999999999</v>
      </c>
      <c r="C60347">
        <v>25.684999999999999</v>
      </c>
      <c r="D60347">
        <v>20.486000000000001</v>
      </c>
      <c r="E60347">
        <f t="shared" si="942"/>
        <v>25.442333333333334</v>
      </c>
    </row>
    <row r="60348" spans="1:5" x14ac:dyDescent="0.2">
      <c r="A60348">
        <v>1217.81</v>
      </c>
      <c r="B60348">
        <v>30.172999999999998</v>
      </c>
      <c r="C60348">
        <v>25.713999999999999</v>
      </c>
      <c r="D60348">
        <v>20.582000000000001</v>
      </c>
      <c r="E60348">
        <f t="shared" si="942"/>
        <v>25.489666666666665</v>
      </c>
    </row>
    <row r="60349" spans="1:5" x14ac:dyDescent="0.2">
      <c r="A60349">
        <v>1217.82</v>
      </c>
      <c r="B60349">
        <v>30.068000000000001</v>
      </c>
      <c r="C60349">
        <v>25.582000000000001</v>
      </c>
      <c r="D60349">
        <v>20.521999999999998</v>
      </c>
      <c r="E60349">
        <f t="shared" si="942"/>
        <v>25.390666666666664</v>
      </c>
    </row>
    <row r="60350" spans="1:5" x14ac:dyDescent="0.2">
      <c r="A60350">
        <v>1217.83</v>
      </c>
      <c r="B60350">
        <v>30.036999999999999</v>
      </c>
      <c r="C60350">
        <v>25.501999999999999</v>
      </c>
      <c r="D60350">
        <v>20.303000000000001</v>
      </c>
      <c r="E60350">
        <f t="shared" si="942"/>
        <v>25.280666666666665</v>
      </c>
    </row>
    <row r="60351" spans="1:5" x14ac:dyDescent="0.2">
      <c r="A60351">
        <v>1217.8399999999999</v>
      </c>
      <c r="B60351">
        <v>30.085000000000001</v>
      </c>
      <c r="C60351">
        <v>25.591999999999999</v>
      </c>
      <c r="D60351">
        <v>20.384</v>
      </c>
      <c r="E60351">
        <f t="shared" si="942"/>
        <v>25.353666666666669</v>
      </c>
    </row>
    <row r="60352" spans="1:5" x14ac:dyDescent="0.2">
      <c r="A60352">
        <v>1217.8499999999999</v>
      </c>
      <c r="B60352">
        <v>30.216999999999999</v>
      </c>
      <c r="C60352">
        <v>25.821000000000002</v>
      </c>
      <c r="D60352">
        <v>20.486999999999998</v>
      </c>
      <c r="E60352">
        <f t="shared" si="942"/>
        <v>25.508333333333329</v>
      </c>
    </row>
    <row r="60353" spans="1:5" x14ac:dyDescent="0.2">
      <c r="A60353">
        <v>1217.8599999999999</v>
      </c>
      <c r="B60353">
        <v>30.352</v>
      </c>
      <c r="C60353">
        <v>25.832000000000001</v>
      </c>
      <c r="D60353">
        <v>20.686</v>
      </c>
      <c r="E60353">
        <f t="shared" si="942"/>
        <v>25.623333333333335</v>
      </c>
    </row>
    <row r="60354" spans="1:5" x14ac:dyDescent="0.2">
      <c r="A60354">
        <v>1217.8699999999999</v>
      </c>
      <c r="B60354">
        <v>30.314</v>
      </c>
      <c r="C60354">
        <v>25.914999999999999</v>
      </c>
      <c r="D60354">
        <v>20.721</v>
      </c>
      <c r="E60354">
        <f t="shared" si="942"/>
        <v>25.650000000000002</v>
      </c>
    </row>
    <row r="60355" spans="1:5" x14ac:dyDescent="0.2">
      <c r="A60355">
        <v>1217.8800000000001</v>
      </c>
      <c r="B60355">
        <v>30.363</v>
      </c>
      <c r="C60355">
        <v>25.98</v>
      </c>
      <c r="D60355">
        <v>20.968</v>
      </c>
      <c r="E60355">
        <f t="shared" ref="E60355:E60418" si="943">(SUM($B60355:$D60355))/3</f>
        <v>25.770333333333337</v>
      </c>
    </row>
    <row r="60356" spans="1:5" x14ac:dyDescent="0.2">
      <c r="A60356">
        <v>1217.8900000000001</v>
      </c>
      <c r="B60356">
        <v>30.324999999999999</v>
      </c>
      <c r="C60356">
        <v>25.780999999999999</v>
      </c>
      <c r="D60356">
        <v>20.699000000000002</v>
      </c>
      <c r="E60356">
        <f t="shared" si="943"/>
        <v>25.601666666666663</v>
      </c>
    </row>
    <row r="60357" spans="1:5" x14ac:dyDescent="0.2">
      <c r="A60357">
        <v>1217.9000000000001</v>
      </c>
      <c r="B60357">
        <v>30.346</v>
      </c>
      <c r="C60357">
        <v>25.83</v>
      </c>
      <c r="D60357">
        <v>20.741</v>
      </c>
      <c r="E60357">
        <f t="shared" si="943"/>
        <v>25.638999999999999</v>
      </c>
    </row>
    <row r="60358" spans="1:5" x14ac:dyDescent="0.2">
      <c r="A60358">
        <v>1217.9100000000001</v>
      </c>
      <c r="B60358">
        <v>30.402000000000001</v>
      </c>
      <c r="C60358">
        <v>25.777000000000001</v>
      </c>
      <c r="D60358">
        <v>20.581</v>
      </c>
      <c r="E60358">
        <f t="shared" si="943"/>
        <v>25.58666666666667</v>
      </c>
    </row>
    <row r="60359" spans="1:5" x14ac:dyDescent="0.2">
      <c r="A60359">
        <v>1217.92</v>
      </c>
      <c r="B60359">
        <v>30.347999999999999</v>
      </c>
      <c r="C60359">
        <v>25.86</v>
      </c>
      <c r="D60359">
        <v>20.657</v>
      </c>
      <c r="E60359">
        <f t="shared" si="943"/>
        <v>25.621666666666666</v>
      </c>
    </row>
    <row r="60360" spans="1:5" x14ac:dyDescent="0.2">
      <c r="A60360">
        <v>1217.93</v>
      </c>
      <c r="B60360">
        <v>30.312999999999999</v>
      </c>
      <c r="C60360">
        <v>25.798999999999999</v>
      </c>
      <c r="D60360">
        <v>20.652999999999999</v>
      </c>
      <c r="E60360">
        <f t="shared" si="943"/>
        <v>25.588333333333328</v>
      </c>
    </row>
    <row r="60361" spans="1:5" x14ac:dyDescent="0.2">
      <c r="A60361">
        <v>1217.94</v>
      </c>
      <c r="B60361">
        <v>30.295000000000002</v>
      </c>
      <c r="C60361">
        <v>25.800999999999998</v>
      </c>
      <c r="D60361">
        <v>20.684999999999999</v>
      </c>
      <c r="E60361">
        <f t="shared" si="943"/>
        <v>25.593666666666667</v>
      </c>
    </row>
    <row r="60362" spans="1:5" x14ac:dyDescent="0.2">
      <c r="A60362">
        <v>1217.95</v>
      </c>
      <c r="B60362">
        <v>30.376000000000001</v>
      </c>
      <c r="C60362">
        <v>25.954999999999998</v>
      </c>
      <c r="D60362">
        <v>20.774000000000001</v>
      </c>
      <c r="E60362">
        <f t="shared" si="943"/>
        <v>25.701666666666668</v>
      </c>
    </row>
    <row r="60363" spans="1:5" x14ac:dyDescent="0.2">
      <c r="A60363">
        <v>1217.96</v>
      </c>
      <c r="B60363">
        <v>30.457999999999998</v>
      </c>
      <c r="C60363">
        <v>25.937000000000001</v>
      </c>
      <c r="D60363">
        <v>20.925000000000001</v>
      </c>
      <c r="E60363">
        <f t="shared" si="943"/>
        <v>25.77333333333333</v>
      </c>
    </row>
    <row r="60364" spans="1:5" x14ac:dyDescent="0.2">
      <c r="A60364">
        <v>1217.97</v>
      </c>
      <c r="B60364">
        <v>30.294</v>
      </c>
      <c r="C60364">
        <v>25.63</v>
      </c>
      <c r="D60364">
        <v>20.626000000000001</v>
      </c>
      <c r="E60364">
        <f t="shared" si="943"/>
        <v>25.516666666666666</v>
      </c>
    </row>
    <row r="60365" spans="1:5" x14ac:dyDescent="0.2">
      <c r="A60365">
        <v>1217.98</v>
      </c>
      <c r="B60365">
        <v>30.408999999999999</v>
      </c>
      <c r="C60365">
        <v>26.036999999999999</v>
      </c>
      <c r="D60365">
        <v>20.71</v>
      </c>
      <c r="E60365">
        <f t="shared" si="943"/>
        <v>25.718666666666667</v>
      </c>
    </row>
    <row r="60366" spans="1:5" x14ac:dyDescent="0.2">
      <c r="A60366">
        <v>1217.99</v>
      </c>
      <c r="B60366">
        <v>30.782</v>
      </c>
      <c r="C60366">
        <v>26.388999999999999</v>
      </c>
      <c r="D60366">
        <v>21.219000000000001</v>
      </c>
      <c r="E60366">
        <f t="shared" si="943"/>
        <v>26.13</v>
      </c>
    </row>
    <row r="60367" spans="1:5" x14ac:dyDescent="0.2">
      <c r="A60367">
        <v>1218</v>
      </c>
      <c r="B60367">
        <v>30.808</v>
      </c>
      <c r="C60367">
        <v>26.187999999999999</v>
      </c>
      <c r="D60367">
        <v>21.113</v>
      </c>
      <c r="E60367">
        <f t="shared" si="943"/>
        <v>26.036333333333332</v>
      </c>
    </row>
    <row r="60368" spans="1:5" x14ac:dyDescent="0.2">
      <c r="A60368">
        <v>1218.01</v>
      </c>
      <c r="B60368">
        <v>30.641999999999999</v>
      </c>
      <c r="C60368">
        <v>25.931999999999999</v>
      </c>
      <c r="D60368">
        <v>20.83</v>
      </c>
      <c r="E60368">
        <f t="shared" si="943"/>
        <v>25.801333333333332</v>
      </c>
    </row>
    <row r="60369" spans="1:5" x14ac:dyDescent="0.2">
      <c r="A60369">
        <v>1218.02</v>
      </c>
      <c r="B60369">
        <v>30.513000000000002</v>
      </c>
      <c r="C60369">
        <v>25.891999999999999</v>
      </c>
      <c r="D60369">
        <v>20.689</v>
      </c>
      <c r="E60369">
        <f t="shared" si="943"/>
        <v>25.697999999999997</v>
      </c>
    </row>
    <row r="60370" spans="1:5" x14ac:dyDescent="0.2">
      <c r="A60370">
        <v>1218.03</v>
      </c>
      <c r="B60370">
        <v>30.414999999999999</v>
      </c>
      <c r="C60370">
        <v>25.643999999999998</v>
      </c>
      <c r="D60370">
        <v>20.556999999999999</v>
      </c>
      <c r="E60370">
        <f t="shared" si="943"/>
        <v>25.538666666666668</v>
      </c>
    </row>
    <row r="60371" spans="1:5" x14ac:dyDescent="0.2">
      <c r="A60371">
        <v>1218.04</v>
      </c>
      <c r="B60371">
        <v>30.343</v>
      </c>
      <c r="C60371">
        <v>25.666</v>
      </c>
      <c r="D60371">
        <v>20.39</v>
      </c>
      <c r="E60371">
        <f t="shared" si="943"/>
        <v>25.466333333333335</v>
      </c>
    </row>
    <row r="60372" spans="1:5" x14ac:dyDescent="0.2">
      <c r="A60372">
        <v>1218.05</v>
      </c>
      <c r="B60372">
        <v>30.329000000000001</v>
      </c>
      <c r="C60372">
        <v>25.756</v>
      </c>
      <c r="D60372">
        <v>20.548999999999999</v>
      </c>
      <c r="E60372">
        <f t="shared" si="943"/>
        <v>25.544666666666668</v>
      </c>
    </row>
    <row r="60373" spans="1:5" x14ac:dyDescent="0.2">
      <c r="A60373">
        <v>1218.06</v>
      </c>
      <c r="B60373">
        <v>30.266999999999999</v>
      </c>
      <c r="C60373">
        <v>25.59</v>
      </c>
      <c r="D60373">
        <v>20.529</v>
      </c>
      <c r="E60373">
        <f t="shared" si="943"/>
        <v>25.462</v>
      </c>
    </row>
    <row r="60374" spans="1:5" x14ac:dyDescent="0.2">
      <c r="A60374">
        <v>1218.07</v>
      </c>
      <c r="B60374">
        <v>30.184999999999999</v>
      </c>
      <c r="C60374">
        <v>25.47</v>
      </c>
      <c r="D60374">
        <v>20.254999999999999</v>
      </c>
      <c r="E60374">
        <f t="shared" si="943"/>
        <v>25.303333333333331</v>
      </c>
    </row>
    <row r="60375" spans="1:5" x14ac:dyDescent="0.2">
      <c r="A60375">
        <v>1218.08</v>
      </c>
      <c r="B60375">
        <v>30.146999999999998</v>
      </c>
      <c r="C60375">
        <v>25.597000000000001</v>
      </c>
      <c r="D60375">
        <v>20.434000000000001</v>
      </c>
      <c r="E60375">
        <f t="shared" si="943"/>
        <v>25.392666666666667</v>
      </c>
    </row>
    <row r="60376" spans="1:5" x14ac:dyDescent="0.2">
      <c r="A60376">
        <v>1218.0899999999999</v>
      </c>
      <c r="B60376">
        <v>30.192</v>
      </c>
      <c r="C60376">
        <v>25.648</v>
      </c>
      <c r="D60376">
        <v>20.373000000000001</v>
      </c>
      <c r="E60376">
        <f t="shared" si="943"/>
        <v>25.404333333333337</v>
      </c>
    </row>
    <row r="60377" spans="1:5" x14ac:dyDescent="0.2">
      <c r="A60377">
        <v>1218.0999999999999</v>
      </c>
      <c r="B60377">
        <v>30.367000000000001</v>
      </c>
      <c r="C60377">
        <v>25.986000000000001</v>
      </c>
      <c r="D60377">
        <v>20.725999999999999</v>
      </c>
      <c r="E60377">
        <f t="shared" si="943"/>
        <v>25.693000000000001</v>
      </c>
    </row>
    <row r="60378" spans="1:5" x14ac:dyDescent="0.2">
      <c r="A60378">
        <v>1218.1099999999999</v>
      </c>
      <c r="B60378">
        <v>30.443999999999999</v>
      </c>
      <c r="C60378">
        <v>25.890999999999998</v>
      </c>
      <c r="D60378">
        <v>20.911999999999999</v>
      </c>
      <c r="E60378">
        <f t="shared" si="943"/>
        <v>25.748999999999995</v>
      </c>
    </row>
    <row r="60379" spans="1:5" x14ac:dyDescent="0.2">
      <c r="A60379">
        <v>1218.1199999999999</v>
      </c>
      <c r="B60379">
        <v>30.34</v>
      </c>
      <c r="C60379">
        <v>25.632000000000001</v>
      </c>
      <c r="D60379">
        <v>20.568999999999999</v>
      </c>
      <c r="E60379">
        <f t="shared" si="943"/>
        <v>25.513666666666666</v>
      </c>
    </row>
    <row r="60380" spans="1:5" x14ac:dyDescent="0.2">
      <c r="A60380">
        <v>1218.1300000000001</v>
      </c>
      <c r="B60380">
        <v>30.317</v>
      </c>
      <c r="C60380">
        <v>25.687999999999999</v>
      </c>
      <c r="D60380">
        <v>20.411000000000001</v>
      </c>
      <c r="E60380">
        <f t="shared" si="943"/>
        <v>25.471999999999998</v>
      </c>
    </row>
    <row r="60381" spans="1:5" x14ac:dyDescent="0.2">
      <c r="A60381">
        <v>1218.1400000000001</v>
      </c>
      <c r="B60381">
        <v>30.483000000000001</v>
      </c>
      <c r="C60381">
        <v>26.06</v>
      </c>
      <c r="D60381">
        <v>20.692</v>
      </c>
      <c r="E60381">
        <f t="shared" si="943"/>
        <v>25.745000000000001</v>
      </c>
    </row>
    <row r="60382" spans="1:5" x14ac:dyDescent="0.2">
      <c r="A60382">
        <v>1218.1500000000001</v>
      </c>
      <c r="B60382">
        <v>30.704999999999998</v>
      </c>
      <c r="C60382">
        <v>26.184000000000001</v>
      </c>
      <c r="D60382">
        <v>20.925000000000001</v>
      </c>
      <c r="E60382">
        <f t="shared" si="943"/>
        <v>25.937999999999999</v>
      </c>
    </row>
    <row r="60383" spans="1:5" x14ac:dyDescent="0.2">
      <c r="A60383">
        <v>1218.1600000000001</v>
      </c>
      <c r="B60383">
        <v>30.832000000000001</v>
      </c>
      <c r="C60383">
        <v>26.364999999999998</v>
      </c>
      <c r="D60383">
        <v>21.11</v>
      </c>
      <c r="E60383">
        <f t="shared" si="943"/>
        <v>26.102333333333334</v>
      </c>
    </row>
    <row r="60384" spans="1:5" x14ac:dyDescent="0.2">
      <c r="A60384">
        <v>1218.17</v>
      </c>
      <c r="B60384">
        <v>30.913</v>
      </c>
      <c r="C60384">
        <v>26.298999999999999</v>
      </c>
      <c r="D60384">
        <v>21.04</v>
      </c>
      <c r="E60384">
        <f t="shared" si="943"/>
        <v>26.084000000000003</v>
      </c>
    </row>
    <row r="60385" spans="1:5" x14ac:dyDescent="0.2">
      <c r="A60385">
        <v>1218.18</v>
      </c>
      <c r="B60385">
        <v>30.777999999999999</v>
      </c>
      <c r="C60385">
        <v>26.07</v>
      </c>
      <c r="D60385">
        <v>20.898</v>
      </c>
      <c r="E60385">
        <f t="shared" si="943"/>
        <v>25.915333333333333</v>
      </c>
    </row>
    <row r="60386" spans="1:5" x14ac:dyDescent="0.2">
      <c r="A60386">
        <v>1218.19</v>
      </c>
      <c r="B60386">
        <v>30.591999999999999</v>
      </c>
      <c r="C60386">
        <v>25.891999999999999</v>
      </c>
      <c r="D60386">
        <v>20.690999999999999</v>
      </c>
      <c r="E60386">
        <f t="shared" si="943"/>
        <v>25.724999999999998</v>
      </c>
    </row>
    <row r="60387" spans="1:5" x14ac:dyDescent="0.2">
      <c r="A60387">
        <v>1218.2</v>
      </c>
      <c r="B60387">
        <v>30.622</v>
      </c>
      <c r="C60387">
        <v>26.195</v>
      </c>
      <c r="D60387">
        <v>20.876999999999999</v>
      </c>
      <c r="E60387">
        <f t="shared" si="943"/>
        <v>25.898</v>
      </c>
    </row>
    <row r="60388" spans="1:5" x14ac:dyDescent="0.2">
      <c r="A60388">
        <v>1218.21</v>
      </c>
      <c r="B60388">
        <v>30.597999999999999</v>
      </c>
      <c r="C60388">
        <v>26.059000000000001</v>
      </c>
      <c r="D60388">
        <v>21.001000000000001</v>
      </c>
      <c r="E60388">
        <f t="shared" si="943"/>
        <v>25.885999999999999</v>
      </c>
    </row>
    <row r="60389" spans="1:5" x14ac:dyDescent="0.2">
      <c r="A60389">
        <v>1218.22</v>
      </c>
      <c r="B60389">
        <v>30.288</v>
      </c>
      <c r="C60389">
        <v>25.678000000000001</v>
      </c>
      <c r="D60389">
        <v>20.632000000000001</v>
      </c>
      <c r="E60389">
        <f t="shared" si="943"/>
        <v>25.532666666666668</v>
      </c>
    </row>
    <row r="60390" spans="1:5" x14ac:dyDescent="0.2">
      <c r="A60390">
        <v>1218.23</v>
      </c>
      <c r="B60390">
        <v>30.202999999999999</v>
      </c>
      <c r="C60390">
        <v>25.818000000000001</v>
      </c>
      <c r="D60390">
        <v>20.698</v>
      </c>
      <c r="E60390">
        <f t="shared" si="943"/>
        <v>25.572999999999997</v>
      </c>
    </row>
    <row r="60391" spans="1:5" x14ac:dyDescent="0.2">
      <c r="A60391">
        <v>1218.24</v>
      </c>
      <c r="B60391">
        <v>30.253</v>
      </c>
      <c r="C60391">
        <v>25.707000000000001</v>
      </c>
      <c r="D60391">
        <v>20.646999999999998</v>
      </c>
      <c r="E60391">
        <f t="shared" si="943"/>
        <v>25.535666666666668</v>
      </c>
    </row>
    <row r="60392" spans="1:5" x14ac:dyDescent="0.2">
      <c r="A60392">
        <v>1218.25</v>
      </c>
      <c r="B60392">
        <v>30.242000000000001</v>
      </c>
      <c r="C60392">
        <v>25.795000000000002</v>
      </c>
      <c r="D60392">
        <v>20.693999999999999</v>
      </c>
      <c r="E60392">
        <f t="shared" si="943"/>
        <v>25.577000000000002</v>
      </c>
    </row>
    <row r="60393" spans="1:5" x14ac:dyDescent="0.2">
      <c r="A60393">
        <v>1218.26</v>
      </c>
      <c r="B60393">
        <v>30.259</v>
      </c>
      <c r="C60393">
        <v>25.867999999999999</v>
      </c>
      <c r="D60393">
        <v>20.797000000000001</v>
      </c>
      <c r="E60393">
        <f t="shared" si="943"/>
        <v>25.641333333333332</v>
      </c>
    </row>
    <row r="60394" spans="1:5" x14ac:dyDescent="0.2">
      <c r="A60394">
        <v>1218.27</v>
      </c>
      <c r="B60394">
        <v>30.215</v>
      </c>
      <c r="C60394">
        <v>25.712</v>
      </c>
      <c r="D60394">
        <v>20.856999999999999</v>
      </c>
      <c r="E60394">
        <f t="shared" si="943"/>
        <v>25.594666666666665</v>
      </c>
    </row>
    <row r="60395" spans="1:5" x14ac:dyDescent="0.2">
      <c r="A60395">
        <v>1218.28</v>
      </c>
      <c r="B60395">
        <v>30.015000000000001</v>
      </c>
      <c r="C60395">
        <v>25.506</v>
      </c>
      <c r="D60395">
        <v>20.609000000000002</v>
      </c>
      <c r="E60395">
        <f t="shared" si="943"/>
        <v>25.376666666666665</v>
      </c>
    </row>
    <row r="60396" spans="1:5" x14ac:dyDescent="0.2">
      <c r="A60396">
        <v>1218.29</v>
      </c>
      <c r="B60396">
        <v>29.881</v>
      </c>
      <c r="C60396">
        <v>25.405000000000001</v>
      </c>
      <c r="D60396">
        <v>20.466999999999999</v>
      </c>
      <c r="E60396">
        <f t="shared" si="943"/>
        <v>25.251000000000001</v>
      </c>
    </row>
    <row r="60397" spans="1:5" x14ac:dyDescent="0.2">
      <c r="A60397">
        <v>1218.3</v>
      </c>
      <c r="B60397">
        <v>30.039000000000001</v>
      </c>
      <c r="C60397">
        <v>25.853000000000002</v>
      </c>
      <c r="D60397">
        <v>20.706</v>
      </c>
      <c r="E60397">
        <f t="shared" si="943"/>
        <v>25.532666666666668</v>
      </c>
    </row>
    <row r="60398" spans="1:5" x14ac:dyDescent="0.2">
      <c r="A60398">
        <v>1218.31</v>
      </c>
      <c r="B60398">
        <v>30.274999999999999</v>
      </c>
      <c r="C60398">
        <v>26.033000000000001</v>
      </c>
      <c r="D60398">
        <v>21.119</v>
      </c>
      <c r="E60398">
        <f t="shared" si="943"/>
        <v>25.808999999999997</v>
      </c>
    </row>
    <row r="60399" spans="1:5" x14ac:dyDescent="0.2">
      <c r="A60399">
        <v>1218.32</v>
      </c>
      <c r="B60399">
        <v>30.259</v>
      </c>
      <c r="C60399">
        <v>25.99</v>
      </c>
      <c r="D60399">
        <v>21.146000000000001</v>
      </c>
      <c r="E60399">
        <f t="shared" si="943"/>
        <v>25.798333333333332</v>
      </c>
    </row>
    <row r="60400" spans="1:5" x14ac:dyDescent="0.2">
      <c r="A60400">
        <v>1218.33</v>
      </c>
      <c r="B60400">
        <v>30.158999999999999</v>
      </c>
      <c r="C60400">
        <v>25.869</v>
      </c>
      <c r="D60400">
        <v>21.1</v>
      </c>
      <c r="E60400">
        <f t="shared" si="943"/>
        <v>25.709333333333333</v>
      </c>
    </row>
    <row r="60401" spans="1:5" x14ac:dyDescent="0.2">
      <c r="A60401">
        <v>1218.3399999999999</v>
      </c>
      <c r="B60401">
        <v>30.082999999999998</v>
      </c>
      <c r="C60401">
        <v>25.780999999999999</v>
      </c>
      <c r="D60401">
        <v>21.016999999999999</v>
      </c>
      <c r="E60401">
        <f t="shared" si="943"/>
        <v>25.626999999999999</v>
      </c>
    </row>
    <row r="60402" spans="1:5" x14ac:dyDescent="0.2">
      <c r="A60402">
        <v>1218.3499999999999</v>
      </c>
      <c r="B60402">
        <v>30.192</v>
      </c>
      <c r="C60402">
        <v>26.064</v>
      </c>
      <c r="D60402">
        <v>21.12</v>
      </c>
      <c r="E60402">
        <f t="shared" si="943"/>
        <v>25.792000000000002</v>
      </c>
    </row>
    <row r="60403" spans="1:5" x14ac:dyDescent="0.2">
      <c r="A60403">
        <v>1218.3599999999999</v>
      </c>
      <c r="B60403">
        <v>30.323</v>
      </c>
      <c r="C60403">
        <v>26.108000000000001</v>
      </c>
      <c r="D60403">
        <v>21.414999999999999</v>
      </c>
      <c r="E60403">
        <f t="shared" si="943"/>
        <v>25.948666666666668</v>
      </c>
    </row>
    <row r="60404" spans="1:5" x14ac:dyDescent="0.2">
      <c r="A60404">
        <v>1218.3699999999999</v>
      </c>
      <c r="B60404">
        <v>29.960999999999999</v>
      </c>
      <c r="C60404">
        <v>25.481000000000002</v>
      </c>
      <c r="D60404">
        <v>21.009</v>
      </c>
      <c r="E60404">
        <f t="shared" si="943"/>
        <v>25.483666666666664</v>
      </c>
    </row>
    <row r="60405" spans="1:5" x14ac:dyDescent="0.2">
      <c r="A60405">
        <v>1218.3800000000001</v>
      </c>
      <c r="B60405">
        <v>29.431999999999999</v>
      </c>
      <c r="C60405">
        <v>25.186</v>
      </c>
      <c r="D60405">
        <v>20.497</v>
      </c>
      <c r="E60405">
        <f t="shared" si="943"/>
        <v>25.03833333333333</v>
      </c>
    </row>
    <row r="60406" spans="1:5" x14ac:dyDescent="0.2">
      <c r="A60406">
        <v>1218.3900000000001</v>
      </c>
      <c r="B60406">
        <v>29.206</v>
      </c>
      <c r="C60406">
        <v>25.265000000000001</v>
      </c>
      <c r="D60406">
        <v>20.722000000000001</v>
      </c>
      <c r="E60406">
        <f t="shared" si="943"/>
        <v>25.064333333333337</v>
      </c>
    </row>
    <row r="60407" spans="1:5" x14ac:dyDescent="0.2">
      <c r="A60407">
        <v>1218.4000000000001</v>
      </c>
      <c r="B60407">
        <v>28.798999999999999</v>
      </c>
      <c r="C60407">
        <v>24.457000000000001</v>
      </c>
      <c r="D60407">
        <v>20.189</v>
      </c>
      <c r="E60407">
        <f t="shared" si="943"/>
        <v>24.481666666666666</v>
      </c>
    </row>
    <row r="60408" spans="1:5" x14ac:dyDescent="0.2">
      <c r="A60408">
        <v>1218.4100000000001</v>
      </c>
      <c r="B60408">
        <v>28.126000000000001</v>
      </c>
      <c r="C60408">
        <v>24.032</v>
      </c>
      <c r="D60408">
        <v>19.577000000000002</v>
      </c>
      <c r="E60408">
        <f t="shared" si="943"/>
        <v>23.911666666666665</v>
      </c>
    </row>
    <row r="60409" spans="1:5" x14ac:dyDescent="0.2">
      <c r="A60409">
        <v>1218.42</v>
      </c>
      <c r="B60409">
        <v>27.933</v>
      </c>
      <c r="C60409">
        <v>24.248000000000001</v>
      </c>
      <c r="D60409">
        <v>19.837</v>
      </c>
      <c r="E60409">
        <f t="shared" si="943"/>
        <v>24.006</v>
      </c>
    </row>
    <row r="60410" spans="1:5" x14ac:dyDescent="0.2">
      <c r="A60410">
        <v>1218.43</v>
      </c>
      <c r="B60410">
        <v>27.826000000000001</v>
      </c>
      <c r="C60410">
        <v>24.021000000000001</v>
      </c>
      <c r="D60410">
        <v>19.744</v>
      </c>
      <c r="E60410">
        <f t="shared" si="943"/>
        <v>23.863666666666671</v>
      </c>
    </row>
    <row r="60411" spans="1:5" x14ac:dyDescent="0.2">
      <c r="A60411">
        <v>1218.44</v>
      </c>
      <c r="B60411">
        <v>27.364000000000001</v>
      </c>
      <c r="C60411">
        <v>23.501000000000001</v>
      </c>
      <c r="D60411">
        <v>19.283999999999999</v>
      </c>
      <c r="E60411">
        <f t="shared" si="943"/>
        <v>23.382999999999999</v>
      </c>
    </row>
    <row r="60412" spans="1:5" x14ac:dyDescent="0.2">
      <c r="A60412">
        <v>1218.45</v>
      </c>
      <c r="B60412">
        <v>26.905999999999999</v>
      </c>
      <c r="C60412">
        <v>23.138000000000002</v>
      </c>
      <c r="D60412">
        <v>18.974</v>
      </c>
      <c r="E60412">
        <f t="shared" si="943"/>
        <v>23.006</v>
      </c>
    </row>
    <row r="60413" spans="1:5" x14ac:dyDescent="0.2">
      <c r="A60413">
        <v>1218.46</v>
      </c>
      <c r="B60413">
        <v>26.507999999999999</v>
      </c>
      <c r="C60413">
        <v>22.847000000000001</v>
      </c>
      <c r="D60413">
        <v>18.728999999999999</v>
      </c>
      <c r="E60413">
        <f t="shared" si="943"/>
        <v>22.694666666666667</v>
      </c>
    </row>
    <row r="60414" spans="1:5" x14ac:dyDescent="0.2">
      <c r="A60414">
        <v>1218.47</v>
      </c>
      <c r="B60414">
        <v>26.190999999999999</v>
      </c>
      <c r="C60414">
        <v>22.698</v>
      </c>
      <c r="D60414">
        <v>18.548999999999999</v>
      </c>
      <c r="E60414">
        <f t="shared" si="943"/>
        <v>22.479333333333329</v>
      </c>
    </row>
    <row r="60415" spans="1:5" x14ac:dyDescent="0.2">
      <c r="A60415">
        <v>1218.48</v>
      </c>
      <c r="B60415">
        <v>26.148</v>
      </c>
      <c r="C60415">
        <v>22.744</v>
      </c>
      <c r="D60415">
        <v>18.533999999999999</v>
      </c>
      <c r="E60415">
        <f t="shared" si="943"/>
        <v>22.475333333333328</v>
      </c>
    </row>
    <row r="60416" spans="1:5" x14ac:dyDescent="0.2">
      <c r="A60416">
        <v>1218.49</v>
      </c>
      <c r="B60416">
        <v>26.137</v>
      </c>
      <c r="C60416">
        <v>22.699000000000002</v>
      </c>
      <c r="D60416">
        <v>18.545999999999999</v>
      </c>
      <c r="E60416">
        <f t="shared" si="943"/>
        <v>22.460666666666668</v>
      </c>
    </row>
    <row r="60417" spans="1:5" x14ac:dyDescent="0.2">
      <c r="A60417">
        <v>1218.5</v>
      </c>
      <c r="B60417">
        <v>26.079000000000001</v>
      </c>
      <c r="C60417">
        <v>22.61</v>
      </c>
      <c r="D60417">
        <v>18.471</v>
      </c>
      <c r="E60417">
        <f t="shared" si="943"/>
        <v>22.386666666666667</v>
      </c>
    </row>
    <row r="60418" spans="1:5" x14ac:dyDescent="0.2">
      <c r="A60418">
        <v>1218.51</v>
      </c>
      <c r="B60418">
        <v>26.074999999999999</v>
      </c>
      <c r="C60418">
        <v>22.684999999999999</v>
      </c>
      <c r="D60418">
        <v>18.46</v>
      </c>
      <c r="E60418">
        <f t="shared" si="943"/>
        <v>22.406666666666666</v>
      </c>
    </row>
    <row r="60419" spans="1:5" x14ac:dyDescent="0.2">
      <c r="A60419">
        <v>1218.52</v>
      </c>
      <c r="B60419">
        <v>26.146999999999998</v>
      </c>
      <c r="C60419">
        <v>22.757999999999999</v>
      </c>
      <c r="D60419">
        <v>18.526</v>
      </c>
      <c r="E60419">
        <f t="shared" ref="E60419:E60482" si="944">(SUM($B60419:$D60419))/3</f>
        <v>22.477</v>
      </c>
    </row>
    <row r="60420" spans="1:5" x14ac:dyDescent="0.2">
      <c r="A60420">
        <v>1218.53</v>
      </c>
      <c r="B60420">
        <v>26.268999999999998</v>
      </c>
      <c r="C60420">
        <v>22.884</v>
      </c>
      <c r="D60420">
        <v>18.62</v>
      </c>
      <c r="E60420">
        <f t="shared" si="944"/>
        <v>22.590999999999998</v>
      </c>
    </row>
    <row r="60421" spans="1:5" x14ac:dyDescent="0.2">
      <c r="A60421">
        <v>1218.54</v>
      </c>
      <c r="B60421">
        <v>26.352</v>
      </c>
      <c r="C60421">
        <v>22.925000000000001</v>
      </c>
      <c r="D60421">
        <v>18.673999999999999</v>
      </c>
      <c r="E60421">
        <f t="shared" si="944"/>
        <v>22.650333333333332</v>
      </c>
    </row>
    <row r="60422" spans="1:5" x14ac:dyDescent="0.2">
      <c r="A60422">
        <v>1218.55</v>
      </c>
      <c r="B60422">
        <v>26.363</v>
      </c>
      <c r="C60422">
        <v>22.922000000000001</v>
      </c>
      <c r="D60422">
        <v>18.654</v>
      </c>
      <c r="E60422">
        <f t="shared" si="944"/>
        <v>22.646333333333331</v>
      </c>
    </row>
    <row r="60423" spans="1:5" x14ac:dyDescent="0.2">
      <c r="A60423">
        <v>1218.56</v>
      </c>
      <c r="B60423">
        <v>26.420999999999999</v>
      </c>
      <c r="C60423">
        <v>22.986000000000001</v>
      </c>
      <c r="D60423">
        <v>18.693000000000001</v>
      </c>
      <c r="E60423">
        <f t="shared" si="944"/>
        <v>22.7</v>
      </c>
    </row>
    <row r="60424" spans="1:5" x14ac:dyDescent="0.2">
      <c r="A60424">
        <v>1218.57</v>
      </c>
      <c r="B60424">
        <v>26.535</v>
      </c>
      <c r="C60424">
        <v>23.132000000000001</v>
      </c>
      <c r="D60424">
        <v>18.815999999999999</v>
      </c>
      <c r="E60424">
        <f t="shared" si="944"/>
        <v>22.827666666666669</v>
      </c>
    </row>
    <row r="60425" spans="1:5" x14ac:dyDescent="0.2">
      <c r="A60425">
        <v>1218.58</v>
      </c>
      <c r="B60425">
        <v>26.605</v>
      </c>
      <c r="C60425">
        <v>23.094999999999999</v>
      </c>
      <c r="D60425">
        <v>18.867000000000001</v>
      </c>
      <c r="E60425">
        <f t="shared" si="944"/>
        <v>22.855666666666668</v>
      </c>
    </row>
    <row r="60426" spans="1:5" x14ac:dyDescent="0.2">
      <c r="A60426">
        <v>1218.5899999999999</v>
      </c>
      <c r="B60426">
        <v>26.672999999999998</v>
      </c>
      <c r="C60426">
        <v>23.254999999999999</v>
      </c>
      <c r="D60426">
        <v>18.914999999999999</v>
      </c>
      <c r="E60426">
        <f t="shared" si="944"/>
        <v>22.947666666666663</v>
      </c>
    </row>
    <row r="60427" spans="1:5" x14ac:dyDescent="0.2">
      <c r="A60427">
        <v>1218.5999999999999</v>
      </c>
      <c r="B60427">
        <v>26.866</v>
      </c>
      <c r="C60427">
        <v>23.452000000000002</v>
      </c>
      <c r="D60427">
        <v>19.128</v>
      </c>
      <c r="E60427">
        <f t="shared" si="944"/>
        <v>23.148666666666667</v>
      </c>
    </row>
    <row r="60428" spans="1:5" x14ac:dyDescent="0.2">
      <c r="A60428">
        <v>1218.6099999999999</v>
      </c>
      <c r="B60428">
        <v>27.024000000000001</v>
      </c>
      <c r="C60428">
        <v>23.62</v>
      </c>
      <c r="D60428">
        <v>19.227</v>
      </c>
      <c r="E60428">
        <f t="shared" si="944"/>
        <v>23.290333333333336</v>
      </c>
    </row>
    <row r="60429" spans="1:5" x14ac:dyDescent="0.2">
      <c r="A60429">
        <v>1218.6199999999999</v>
      </c>
      <c r="B60429">
        <v>27.126000000000001</v>
      </c>
      <c r="C60429">
        <v>23.673999999999999</v>
      </c>
      <c r="D60429">
        <v>19.363</v>
      </c>
      <c r="E60429">
        <f t="shared" si="944"/>
        <v>23.387666666666664</v>
      </c>
    </row>
    <row r="60430" spans="1:5" x14ac:dyDescent="0.2">
      <c r="A60430">
        <v>1218.6300000000001</v>
      </c>
      <c r="B60430">
        <v>27.195</v>
      </c>
      <c r="C60430">
        <v>23.779</v>
      </c>
      <c r="D60430">
        <v>19.38</v>
      </c>
      <c r="E60430">
        <f t="shared" si="944"/>
        <v>23.451333333333334</v>
      </c>
    </row>
    <row r="60431" spans="1:5" x14ac:dyDescent="0.2">
      <c r="A60431">
        <v>1218.6400000000001</v>
      </c>
      <c r="B60431">
        <v>27.289000000000001</v>
      </c>
      <c r="C60431">
        <v>23.827000000000002</v>
      </c>
      <c r="D60431">
        <v>19.481999999999999</v>
      </c>
      <c r="E60431">
        <f t="shared" si="944"/>
        <v>23.532666666666668</v>
      </c>
    </row>
    <row r="60432" spans="1:5" x14ac:dyDescent="0.2">
      <c r="A60432">
        <v>1218.6500000000001</v>
      </c>
      <c r="B60432">
        <v>27.254999999999999</v>
      </c>
      <c r="C60432">
        <v>23.734999999999999</v>
      </c>
      <c r="D60432">
        <v>19.428000000000001</v>
      </c>
      <c r="E60432">
        <f t="shared" si="944"/>
        <v>23.472666666666665</v>
      </c>
    </row>
    <row r="60433" spans="1:5" x14ac:dyDescent="0.2">
      <c r="A60433">
        <v>1218.6600000000001</v>
      </c>
      <c r="B60433">
        <v>27.189</v>
      </c>
      <c r="C60433">
        <v>23.687000000000001</v>
      </c>
      <c r="D60433">
        <v>19.358000000000001</v>
      </c>
      <c r="E60433">
        <f t="shared" si="944"/>
        <v>23.411333333333335</v>
      </c>
    </row>
    <row r="60434" spans="1:5" x14ac:dyDescent="0.2">
      <c r="A60434">
        <v>1218.67</v>
      </c>
      <c r="B60434">
        <v>27.196999999999999</v>
      </c>
      <c r="C60434">
        <v>23.643000000000001</v>
      </c>
      <c r="D60434">
        <v>19.294</v>
      </c>
      <c r="E60434">
        <f t="shared" si="944"/>
        <v>23.378</v>
      </c>
    </row>
    <row r="60435" spans="1:5" x14ac:dyDescent="0.2">
      <c r="A60435">
        <v>1218.68</v>
      </c>
      <c r="B60435">
        <v>27.184999999999999</v>
      </c>
      <c r="C60435">
        <v>23.652000000000001</v>
      </c>
      <c r="D60435">
        <v>19.298999999999999</v>
      </c>
      <c r="E60435">
        <f t="shared" si="944"/>
        <v>23.378666666666664</v>
      </c>
    </row>
    <row r="60436" spans="1:5" x14ac:dyDescent="0.2">
      <c r="A60436">
        <v>1218.69</v>
      </c>
      <c r="B60436">
        <v>27.135999999999999</v>
      </c>
      <c r="C60436">
        <v>23.617000000000001</v>
      </c>
      <c r="D60436">
        <v>19.245000000000001</v>
      </c>
      <c r="E60436">
        <f t="shared" si="944"/>
        <v>23.332666666666668</v>
      </c>
    </row>
    <row r="60437" spans="1:5" x14ac:dyDescent="0.2">
      <c r="A60437">
        <v>1218.7</v>
      </c>
      <c r="B60437">
        <v>27.155000000000001</v>
      </c>
      <c r="C60437">
        <v>23.6</v>
      </c>
      <c r="D60437">
        <v>19.271000000000001</v>
      </c>
      <c r="E60437">
        <f t="shared" si="944"/>
        <v>23.342000000000002</v>
      </c>
    </row>
    <row r="60438" spans="1:5" x14ac:dyDescent="0.2">
      <c r="A60438">
        <v>1218.71</v>
      </c>
      <c r="B60438">
        <v>27.123000000000001</v>
      </c>
      <c r="C60438">
        <v>23.571000000000002</v>
      </c>
      <c r="D60438">
        <v>19.244</v>
      </c>
      <c r="E60438">
        <f t="shared" si="944"/>
        <v>23.312666666666669</v>
      </c>
    </row>
    <row r="60439" spans="1:5" x14ac:dyDescent="0.2">
      <c r="A60439">
        <v>1218.72</v>
      </c>
      <c r="B60439">
        <v>27.09</v>
      </c>
      <c r="C60439">
        <v>23.582000000000001</v>
      </c>
      <c r="D60439">
        <v>19.254000000000001</v>
      </c>
      <c r="E60439">
        <f t="shared" si="944"/>
        <v>23.308666666666667</v>
      </c>
    </row>
    <row r="60440" spans="1:5" x14ac:dyDescent="0.2">
      <c r="A60440">
        <v>1218.73</v>
      </c>
      <c r="B60440">
        <v>27.212</v>
      </c>
      <c r="C60440">
        <v>23.754999999999999</v>
      </c>
      <c r="D60440">
        <v>19.312999999999999</v>
      </c>
      <c r="E60440">
        <f t="shared" si="944"/>
        <v>23.426666666666666</v>
      </c>
    </row>
    <row r="60441" spans="1:5" x14ac:dyDescent="0.2">
      <c r="A60441">
        <v>1218.74</v>
      </c>
      <c r="B60441">
        <v>27.305</v>
      </c>
      <c r="C60441">
        <v>23.73</v>
      </c>
      <c r="D60441">
        <v>19.451000000000001</v>
      </c>
      <c r="E60441">
        <f t="shared" si="944"/>
        <v>23.495333333333331</v>
      </c>
    </row>
    <row r="60442" spans="1:5" x14ac:dyDescent="0.2">
      <c r="A60442">
        <v>1218.75</v>
      </c>
      <c r="B60442">
        <v>27.163</v>
      </c>
      <c r="C60442">
        <v>23.600999999999999</v>
      </c>
      <c r="D60442">
        <v>19.297000000000001</v>
      </c>
      <c r="E60442">
        <f t="shared" si="944"/>
        <v>23.353666666666665</v>
      </c>
    </row>
    <row r="60443" spans="1:5" x14ac:dyDescent="0.2">
      <c r="A60443">
        <v>1218.76</v>
      </c>
      <c r="B60443">
        <v>27.042000000000002</v>
      </c>
      <c r="C60443">
        <v>23.460999999999999</v>
      </c>
      <c r="D60443">
        <v>19.155000000000001</v>
      </c>
      <c r="E60443">
        <f t="shared" si="944"/>
        <v>23.219333333333335</v>
      </c>
    </row>
    <row r="60444" spans="1:5" x14ac:dyDescent="0.2">
      <c r="A60444">
        <v>1218.77</v>
      </c>
      <c r="B60444">
        <v>27.061</v>
      </c>
      <c r="C60444">
        <v>23.588999999999999</v>
      </c>
      <c r="D60444">
        <v>19.155999999999999</v>
      </c>
      <c r="E60444">
        <f t="shared" si="944"/>
        <v>23.268666666666665</v>
      </c>
    </row>
    <row r="60445" spans="1:5" x14ac:dyDescent="0.2">
      <c r="A60445">
        <v>1218.78</v>
      </c>
      <c r="B60445">
        <v>27.201000000000001</v>
      </c>
      <c r="C60445">
        <v>23.74</v>
      </c>
      <c r="D60445">
        <v>19.341999999999999</v>
      </c>
      <c r="E60445">
        <f t="shared" si="944"/>
        <v>23.427666666666667</v>
      </c>
    </row>
    <row r="60446" spans="1:5" x14ac:dyDescent="0.2">
      <c r="A60446">
        <v>1218.79</v>
      </c>
      <c r="B60446">
        <v>27.260999999999999</v>
      </c>
      <c r="C60446">
        <v>23.739000000000001</v>
      </c>
      <c r="D60446">
        <v>19.381</v>
      </c>
      <c r="E60446">
        <f t="shared" si="944"/>
        <v>23.460333333333335</v>
      </c>
    </row>
    <row r="60447" spans="1:5" x14ac:dyDescent="0.2">
      <c r="A60447">
        <v>1218.8</v>
      </c>
      <c r="B60447">
        <v>27.257999999999999</v>
      </c>
      <c r="C60447">
        <v>23.713999999999999</v>
      </c>
      <c r="D60447">
        <v>19.352</v>
      </c>
      <c r="E60447">
        <f t="shared" si="944"/>
        <v>23.441333333333333</v>
      </c>
    </row>
    <row r="60448" spans="1:5" x14ac:dyDescent="0.2">
      <c r="A60448">
        <v>1218.81</v>
      </c>
      <c r="B60448">
        <v>27.158999999999999</v>
      </c>
      <c r="C60448">
        <v>23.550999999999998</v>
      </c>
      <c r="D60448">
        <v>19.199000000000002</v>
      </c>
      <c r="E60448">
        <f t="shared" si="944"/>
        <v>23.302999999999997</v>
      </c>
    </row>
    <row r="60449" spans="1:5" x14ac:dyDescent="0.2">
      <c r="A60449">
        <v>1218.82</v>
      </c>
      <c r="B60449">
        <v>27.145</v>
      </c>
      <c r="C60449">
        <v>23.626999999999999</v>
      </c>
      <c r="D60449">
        <v>19.193999999999999</v>
      </c>
      <c r="E60449">
        <f t="shared" si="944"/>
        <v>23.321999999999999</v>
      </c>
    </row>
    <row r="60450" spans="1:5" x14ac:dyDescent="0.2">
      <c r="A60450">
        <v>1218.83</v>
      </c>
      <c r="B60450">
        <v>27.216000000000001</v>
      </c>
      <c r="C60450">
        <v>23.616</v>
      </c>
      <c r="D60450">
        <v>19.186</v>
      </c>
      <c r="E60450">
        <f t="shared" si="944"/>
        <v>23.339333333333332</v>
      </c>
    </row>
    <row r="60451" spans="1:5" x14ac:dyDescent="0.2">
      <c r="A60451">
        <v>1218.8399999999999</v>
      </c>
      <c r="B60451">
        <v>27.25</v>
      </c>
      <c r="C60451">
        <v>23.672000000000001</v>
      </c>
      <c r="D60451">
        <v>19.234999999999999</v>
      </c>
      <c r="E60451">
        <f t="shared" si="944"/>
        <v>23.385666666666665</v>
      </c>
    </row>
    <row r="60452" spans="1:5" x14ac:dyDescent="0.2">
      <c r="A60452">
        <v>1218.8499999999999</v>
      </c>
      <c r="B60452">
        <v>27.244</v>
      </c>
      <c r="C60452">
        <v>23.645</v>
      </c>
      <c r="D60452">
        <v>19.231999999999999</v>
      </c>
      <c r="E60452">
        <f t="shared" si="944"/>
        <v>23.373666666666665</v>
      </c>
    </row>
    <row r="60453" spans="1:5" x14ac:dyDescent="0.2">
      <c r="A60453">
        <v>1218.8599999999999</v>
      </c>
      <c r="B60453">
        <v>27.155000000000001</v>
      </c>
      <c r="C60453">
        <v>23.521000000000001</v>
      </c>
      <c r="D60453">
        <v>19.116</v>
      </c>
      <c r="E60453">
        <f t="shared" si="944"/>
        <v>23.263999999999999</v>
      </c>
    </row>
    <row r="60454" spans="1:5" x14ac:dyDescent="0.2">
      <c r="A60454">
        <v>1218.8699999999999</v>
      </c>
      <c r="B60454">
        <v>27.114999999999998</v>
      </c>
      <c r="C60454">
        <v>23.545000000000002</v>
      </c>
      <c r="D60454">
        <v>19.07</v>
      </c>
      <c r="E60454">
        <f t="shared" si="944"/>
        <v>23.243333333333329</v>
      </c>
    </row>
    <row r="60455" spans="1:5" x14ac:dyDescent="0.2">
      <c r="A60455">
        <v>1218.8800000000001</v>
      </c>
      <c r="B60455">
        <v>27.135999999999999</v>
      </c>
      <c r="C60455">
        <v>23.434000000000001</v>
      </c>
      <c r="D60455">
        <v>18.995999999999999</v>
      </c>
      <c r="E60455">
        <f t="shared" si="944"/>
        <v>23.188666666666666</v>
      </c>
    </row>
    <row r="60456" spans="1:5" x14ac:dyDescent="0.2">
      <c r="A60456">
        <v>1218.8900000000001</v>
      </c>
      <c r="B60456">
        <v>27.218</v>
      </c>
      <c r="C60456">
        <v>23.634</v>
      </c>
      <c r="D60456">
        <v>19.065000000000001</v>
      </c>
      <c r="E60456">
        <f t="shared" si="944"/>
        <v>23.305666666666667</v>
      </c>
    </row>
    <row r="60457" spans="1:5" x14ac:dyDescent="0.2">
      <c r="A60457">
        <v>1218.9000000000001</v>
      </c>
      <c r="B60457">
        <v>27.414000000000001</v>
      </c>
      <c r="C60457">
        <v>23.684000000000001</v>
      </c>
      <c r="D60457">
        <v>19.161999999999999</v>
      </c>
      <c r="E60457">
        <f t="shared" si="944"/>
        <v>23.419999999999998</v>
      </c>
    </row>
    <row r="60458" spans="1:5" x14ac:dyDescent="0.2">
      <c r="A60458">
        <v>1218.9100000000001</v>
      </c>
      <c r="B60458">
        <v>27.425999999999998</v>
      </c>
      <c r="C60458">
        <v>23.658999999999999</v>
      </c>
      <c r="D60458">
        <v>19.117000000000001</v>
      </c>
      <c r="E60458">
        <f t="shared" si="944"/>
        <v>23.400666666666666</v>
      </c>
    </row>
    <row r="60459" spans="1:5" x14ac:dyDescent="0.2">
      <c r="A60459">
        <v>1218.92</v>
      </c>
      <c r="B60459">
        <v>27.510999999999999</v>
      </c>
      <c r="C60459">
        <v>23.779</v>
      </c>
      <c r="D60459">
        <v>19.184000000000001</v>
      </c>
      <c r="E60459">
        <f t="shared" si="944"/>
        <v>23.491333333333333</v>
      </c>
    </row>
    <row r="60460" spans="1:5" x14ac:dyDescent="0.2">
      <c r="A60460">
        <v>1218.93</v>
      </c>
      <c r="B60460">
        <v>27.661999999999999</v>
      </c>
      <c r="C60460">
        <v>23.92</v>
      </c>
      <c r="D60460">
        <v>19.297999999999998</v>
      </c>
      <c r="E60460">
        <f t="shared" si="944"/>
        <v>23.626666666666665</v>
      </c>
    </row>
    <row r="60461" spans="1:5" x14ac:dyDescent="0.2">
      <c r="A60461">
        <v>1218.94</v>
      </c>
      <c r="B60461">
        <v>27.701000000000001</v>
      </c>
      <c r="C60461">
        <v>23.841000000000001</v>
      </c>
      <c r="D60461">
        <v>19.288</v>
      </c>
      <c r="E60461">
        <f t="shared" si="944"/>
        <v>23.61</v>
      </c>
    </row>
    <row r="60462" spans="1:5" x14ac:dyDescent="0.2">
      <c r="A60462">
        <v>1218.95</v>
      </c>
      <c r="B60462">
        <v>27.739000000000001</v>
      </c>
      <c r="C60462">
        <v>23.963999999999999</v>
      </c>
      <c r="D60462">
        <v>19.263999999999999</v>
      </c>
      <c r="E60462">
        <f t="shared" si="944"/>
        <v>23.655666666666665</v>
      </c>
    </row>
    <row r="60463" spans="1:5" x14ac:dyDescent="0.2">
      <c r="A60463">
        <v>1218.96</v>
      </c>
      <c r="B60463">
        <v>27.945</v>
      </c>
      <c r="C60463">
        <v>24.117000000000001</v>
      </c>
      <c r="D60463">
        <v>19.431999999999999</v>
      </c>
      <c r="E60463">
        <f t="shared" si="944"/>
        <v>23.831333333333333</v>
      </c>
    </row>
    <row r="60464" spans="1:5" x14ac:dyDescent="0.2">
      <c r="A60464">
        <v>1218.97</v>
      </c>
      <c r="B60464">
        <v>28.155000000000001</v>
      </c>
      <c r="C60464">
        <v>24.34</v>
      </c>
      <c r="D60464">
        <v>19.62</v>
      </c>
      <c r="E60464">
        <f t="shared" si="944"/>
        <v>24.038333333333338</v>
      </c>
    </row>
    <row r="60465" spans="1:5" x14ac:dyDescent="0.2">
      <c r="A60465">
        <v>1218.98</v>
      </c>
      <c r="B60465">
        <v>28.395</v>
      </c>
      <c r="C60465">
        <v>24.428000000000001</v>
      </c>
      <c r="D60465">
        <v>19.707999999999998</v>
      </c>
      <c r="E60465">
        <f t="shared" si="944"/>
        <v>24.177000000000003</v>
      </c>
    </row>
    <row r="60466" spans="1:5" x14ac:dyDescent="0.2">
      <c r="A60466">
        <v>1218.99</v>
      </c>
      <c r="B60466">
        <v>28.594999999999999</v>
      </c>
      <c r="C60466">
        <v>24.507000000000001</v>
      </c>
      <c r="D60466">
        <v>19.657</v>
      </c>
      <c r="E60466">
        <f t="shared" si="944"/>
        <v>24.253</v>
      </c>
    </row>
    <row r="60467" spans="1:5" x14ac:dyDescent="0.2">
      <c r="A60467">
        <v>1219</v>
      </c>
      <c r="B60467">
        <v>28.867000000000001</v>
      </c>
      <c r="C60467">
        <v>24.890999999999998</v>
      </c>
      <c r="D60467">
        <v>19.890999999999998</v>
      </c>
      <c r="E60467">
        <f t="shared" si="944"/>
        <v>24.549666666666667</v>
      </c>
    </row>
    <row r="60468" spans="1:5" x14ac:dyDescent="0.2">
      <c r="A60468">
        <v>1219.01</v>
      </c>
      <c r="B60468">
        <v>29.149000000000001</v>
      </c>
      <c r="C60468">
        <v>25.061</v>
      </c>
      <c r="D60468">
        <v>20.181999999999999</v>
      </c>
      <c r="E60468">
        <f t="shared" si="944"/>
        <v>24.797333333333331</v>
      </c>
    </row>
    <row r="60469" spans="1:5" x14ac:dyDescent="0.2">
      <c r="A60469">
        <v>1219.02</v>
      </c>
      <c r="B60469">
        <v>29.332000000000001</v>
      </c>
      <c r="C60469">
        <v>25.193999999999999</v>
      </c>
      <c r="D60469">
        <v>20.268000000000001</v>
      </c>
      <c r="E60469">
        <f t="shared" si="944"/>
        <v>24.931333333333331</v>
      </c>
    </row>
    <row r="60470" spans="1:5" x14ac:dyDescent="0.2">
      <c r="A60470">
        <v>1219.03</v>
      </c>
      <c r="B60470">
        <v>29.501000000000001</v>
      </c>
      <c r="C60470">
        <v>25.277999999999999</v>
      </c>
      <c r="D60470">
        <v>20.373000000000001</v>
      </c>
      <c r="E60470">
        <f t="shared" si="944"/>
        <v>25.050666666666668</v>
      </c>
    </row>
    <row r="60471" spans="1:5" x14ac:dyDescent="0.2">
      <c r="A60471">
        <v>1219.04</v>
      </c>
      <c r="B60471">
        <v>29.544</v>
      </c>
      <c r="C60471">
        <v>25.315999999999999</v>
      </c>
      <c r="D60471">
        <v>20.396999999999998</v>
      </c>
      <c r="E60471">
        <f t="shared" si="944"/>
        <v>25.085666666666668</v>
      </c>
    </row>
    <row r="60472" spans="1:5" x14ac:dyDescent="0.2">
      <c r="A60472">
        <v>1219.05</v>
      </c>
      <c r="B60472">
        <v>29.59</v>
      </c>
      <c r="C60472">
        <v>25.263000000000002</v>
      </c>
      <c r="D60472">
        <v>20.359000000000002</v>
      </c>
      <c r="E60472">
        <f t="shared" si="944"/>
        <v>25.070666666666668</v>
      </c>
    </row>
    <row r="60473" spans="1:5" x14ac:dyDescent="0.2">
      <c r="A60473">
        <v>1219.06</v>
      </c>
      <c r="B60473">
        <v>29.77</v>
      </c>
      <c r="C60473">
        <v>25.686</v>
      </c>
      <c r="D60473">
        <v>20.631</v>
      </c>
      <c r="E60473">
        <f t="shared" si="944"/>
        <v>25.362333333333336</v>
      </c>
    </row>
    <row r="60474" spans="1:5" x14ac:dyDescent="0.2">
      <c r="A60474">
        <v>1219.07</v>
      </c>
      <c r="B60474">
        <v>30.122</v>
      </c>
      <c r="C60474">
        <v>25.981999999999999</v>
      </c>
      <c r="D60474">
        <v>21.096</v>
      </c>
      <c r="E60474">
        <f t="shared" si="944"/>
        <v>25.733333333333334</v>
      </c>
    </row>
    <row r="60475" spans="1:5" x14ac:dyDescent="0.2">
      <c r="A60475">
        <v>1219.08</v>
      </c>
      <c r="B60475">
        <v>30.164000000000001</v>
      </c>
      <c r="C60475">
        <v>25.678999999999998</v>
      </c>
      <c r="D60475">
        <v>20.882999999999999</v>
      </c>
      <c r="E60475">
        <f t="shared" si="944"/>
        <v>25.575333333333333</v>
      </c>
    </row>
    <row r="60476" spans="1:5" x14ac:dyDescent="0.2">
      <c r="A60476">
        <v>1219.0899999999999</v>
      </c>
      <c r="B60476">
        <v>29.981999999999999</v>
      </c>
      <c r="C60476">
        <v>25.577000000000002</v>
      </c>
      <c r="D60476">
        <v>20.707000000000001</v>
      </c>
      <c r="E60476">
        <f t="shared" si="944"/>
        <v>25.421999999999997</v>
      </c>
    </row>
    <row r="60477" spans="1:5" x14ac:dyDescent="0.2">
      <c r="A60477">
        <v>1219.0999999999999</v>
      </c>
      <c r="B60477">
        <v>29.908999999999999</v>
      </c>
      <c r="C60477">
        <v>25.667000000000002</v>
      </c>
      <c r="D60477">
        <v>20.763000000000002</v>
      </c>
      <c r="E60477">
        <f t="shared" si="944"/>
        <v>25.446333333333332</v>
      </c>
    </row>
    <row r="60478" spans="1:5" x14ac:dyDescent="0.2">
      <c r="A60478">
        <v>1219.1099999999999</v>
      </c>
      <c r="B60478">
        <v>30.021999999999998</v>
      </c>
      <c r="C60478">
        <v>25.808</v>
      </c>
      <c r="D60478">
        <v>20.901</v>
      </c>
      <c r="E60478">
        <f t="shared" si="944"/>
        <v>25.576999999999998</v>
      </c>
    </row>
    <row r="60479" spans="1:5" x14ac:dyDescent="0.2">
      <c r="A60479">
        <v>1219.1199999999999</v>
      </c>
      <c r="B60479">
        <v>30.251999999999999</v>
      </c>
      <c r="C60479">
        <v>26.064</v>
      </c>
      <c r="D60479">
        <v>21.138999999999999</v>
      </c>
      <c r="E60479">
        <f t="shared" si="944"/>
        <v>25.818333333333332</v>
      </c>
    </row>
    <row r="60480" spans="1:5" x14ac:dyDescent="0.2">
      <c r="A60480">
        <v>1219.1300000000001</v>
      </c>
      <c r="B60480">
        <v>30.440999999999999</v>
      </c>
      <c r="C60480">
        <v>26.001000000000001</v>
      </c>
      <c r="D60480">
        <v>21.122</v>
      </c>
      <c r="E60480">
        <f t="shared" si="944"/>
        <v>25.854666666666663</v>
      </c>
    </row>
    <row r="60481" spans="1:5" x14ac:dyDescent="0.2">
      <c r="A60481">
        <v>1219.1400000000001</v>
      </c>
      <c r="B60481">
        <v>30.416</v>
      </c>
      <c r="C60481">
        <v>26.030999999999999</v>
      </c>
      <c r="D60481">
        <v>21.074999999999999</v>
      </c>
      <c r="E60481">
        <f t="shared" si="944"/>
        <v>25.840666666666667</v>
      </c>
    </row>
    <row r="60482" spans="1:5" x14ac:dyDescent="0.2">
      <c r="A60482">
        <v>1219.1500000000001</v>
      </c>
      <c r="B60482">
        <v>30.547000000000001</v>
      </c>
      <c r="C60482">
        <v>26.228999999999999</v>
      </c>
      <c r="D60482">
        <v>21.257000000000001</v>
      </c>
      <c r="E60482">
        <f t="shared" si="944"/>
        <v>26.010999999999999</v>
      </c>
    </row>
    <row r="60483" spans="1:5" x14ac:dyDescent="0.2">
      <c r="A60483">
        <v>1219.1600000000001</v>
      </c>
      <c r="B60483">
        <v>30.59</v>
      </c>
      <c r="C60483">
        <v>26.106000000000002</v>
      </c>
      <c r="D60483">
        <v>21.218</v>
      </c>
      <c r="E60483">
        <f t="shared" ref="E60483:E60546" si="945">(SUM($B60483:$D60483))/3</f>
        <v>25.971333333333334</v>
      </c>
    </row>
    <row r="60484" spans="1:5" x14ac:dyDescent="0.2">
      <c r="A60484">
        <v>1219.17</v>
      </c>
      <c r="B60484">
        <v>30.43</v>
      </c>
      <c r="C60484">
        <v>25.986999999999998</v>
      </c>
      <c r="D60484">
        <v>21.122</v>
      </c>
      <c r="E60484">
        <f t="shared" si="945"/>
        <v>25.846333333333334</v>
      </c>
    </row>
    <row r="60485" spans="1:5" x14ac:dyDescent="0.2">
      <c r="A60485">
        <v>1219.18</v>
      </c>
      <c r="B60485">
        <v>30.372</v>
      </c>
      <c r="C60485">
        <v>25.966999999999999</v>
      </c>
      <c r="D60485">
        <v>21.033999999999999</v>
      </c>
      <c r="E60485">
        <f t="shared" si="945"/>
        <v>25.790999999999997</v>
      </c>
    </row>
    <row r="60486" spans="1:5" x14ac:dyDescent="0.2">
      <c r="A60486">
        <v>1219.19</v>
      </c>
      <c r="B60486">
        <v>30.597999999999999</v>
      </c>
      <c r="C60486">
        <v>26.367999999999999</v>
      </c>
      <c r="D60486">
        <v>21.332999999999998</v>
      </c>
      <c r="E60486">
        <f t="shared" si="945"/>
        <v>26.099666666666664</v>
      </c>
    </row>
    <row r="60487" spans="1:5" x14ac:dyDescent="0.2">
      <c r="A60487">
        <v>1219.2</v>
      </c>
      <c r="B60487">
        <v>30.709</v>
      </c>
      <c r="C60487">
        <v>26.367000000000001</v>
      </c>
      <c r="D60487">
        <v>21.521000000000001</v>
      </c>
      <c r="E60487">
        <f t="shared" si="945"/>
        <v>26.199000000000002</v>
      </c>
    </row>
    <row r="60488" spans="1:5" x14ac:dyDescent="0.2">
      <c r="A60488">
        <v>1219.21</v>
      </c>
      <c r="B60488">
        <v>30.646000000000001</v>
      </c>
      <c r="C60488">
        <v>26.33</v>
      </c>
      <c r="D60488">
        <v>21.472000000000001</v>
      </c>
      <c r="E60488">
        <f t="shared" si="945"/>
        <v>26.149333333333335</v>
      </c>
    </row>
    <row r="60489" spans="1:5" x14ac:dyDescent="0.2">
      <c r="A60489">
        <v>1219.22</v>
      </c>
      <c r="B60489">
        <v>30.466000000000001</v>
      </c>
      <c r="C60489">
        <v>26</v>
      </c>
      <c r="D60489">
        <v>21.158000000000001</v>
      </c>
      <c r="E60489">
        <f t="shared" si="945"/>
        <v>25.874666666666666</v>
      </c>
    </row>
    <row r="60490" spans="1:5" x14ac:dyDescent="0.2">
      <c r="A60490">
        <v>1219.23</v>
      </c>
      <c r="B60490">
        <v>30.373000000000001</v>
      </c>
      <c r="C60490">
        <v>26.081</v>
      </c>
      <c r="D60490">
        <v>21.172000000000001</v>
      </c>
      <c r="E60490">
        <f t="shared" si="945"/>
        <v>25.875333333333334</v>
      </c>
    </row>
    <row r="60491" spans="1:5" x14ac:dyDescent="0.2">
      <c r="A60491">
        <v>1219.24</v>
      </c>
      <c r="B60491">
        <v>30.302</v>
      </c>
      <c r="C60491">
        <v>25.943000000000001</v>
      </c>
      <c r="D60491">
        <v>21.067</v>
      </c>
      <c r="E60491">
        <f t="shared" si="945"/>
        <v>25.770666666666671</v>
      </c>
    </row>
    <row r="60492" spans="1:5" x14ac:dyDescent="0.2">
      <c r="A60492">
        <v>1219.25</v>
      </c>
      <c r="B60492">
        <v>30.356999999999999</v>
      </c>
      <c r="C60492">
        <v>26.126000000000001</v>
      </c>
      <c r="D60492">
        <v>21.122</v>
      </c>
      <c r="E60492">
        <f t="shared" si="945"/>
        <v>25.868333333333336</v>
      </c>
    </row>
    <row r="60493" spans="1:5" x14ac:dyDescent="0.2">
      <c r="A60493">
        <v>1219.26</v>
      </c>
      <c r="B60493">
        <v>30.428999999999998</v>
      </c>
      <c r="C60493">
        <v>26.14</v>
      </c>
      <c r="D60493">
        <v>21.288</v>
      </c>
      <c r="E60493">
        <f t="shared" si="945"/>
        <v>25.952333333333332</v>
      </c>
    </row>
    <row r="60494" spans="1:5" x14ac:dyDescent="0.2">
      <c r="A60494">
        <v>1219.27</v>
      </c>
      <c r="B60494">
        <v>30.335000000000001</v>
      </c>
      <c r="C60494">
        <v>25.995000000000001</v>
      </c>
      <c r="D60494">
        <v>21.088000000000001</v>
      </c>
      <c r="E60494">
        <f t="shared" si="945"/>
        <v>25.806000000000001</v>
      </c>
    </row>
    <row r="60495" spans="1:5" x14ac:dyDescent="0.2">
      <c r="A60495">
        <v>1219.28</v>
      </c>
      <c r="B60495">
        <v>30.375</v>
      </c>
      <c r="C60495">
        <v>26.198</v>
      </c>
      <c r="D60495">
        <v>21.312000000000001</v>
      </c>
      <c r="E60495">
        <f t="shared" si="945"/>
        <v>25.96166666666667</v>
      </c>
    </row>
    <row r="60496" spans="1:5" x14ac:dyDescent="0.2">
      <c r="A60496">
        <v>1219.29</v>
      </c>
      <c r="B60496">
        <v>30.609000000000002</v>
      </c>
      <c r="C60496">
        <v>26.271999999999998</v>
      </c>
      <c r="D60496">
        <v>21.338000000000001</v>
      </c>
      <c r="E60496">
        <f t="shared" si="945"/>
        <v>26.072999999999997</v>
      </c>
    </row>
    <row r="60497" spans="1:5" x14ac:dyDescent="0.2">
      <c r="A60497">
        <v>1219.3</v>
      </c>
      <c r="B60497">
        <v>30.757000000000001</v>
      </c>
      <c r="C60497">
        <v>26.501999999999999</v>
      </c>
      <c r="D60497">
        <v>21.547999999999998</v>
      </c>
      <c r="E60497">
        <f t="shared" si="945"/>
        <v>26.269000000000002</v>
      </c>
    </row>
    <row r="60498" spans="1:5" x14ac:dyDescent="0.2">
      <c r="A60498">
        <v>1219.31</v>
      </c>
      <c r="B60498">
        <v>30.655999999999999</v>
      </c>
      <c r="C60498">
        <v>26.126000000000001</v>
      </c>
      <c r="D60498">
        <v>21.277999999999999</v>
      </c>
      <c r="E60498">
        <f t="shared" si="945"/>
        <v>26.02</v>
      </c>
    </row>
    <row r="60499" spans="1:5" x14ac:dyDescent="0.2">
      <c r="A60499">
        <v>1219.32</v>
      </c>
      <c r="B60499">
        <v>30.492000000000001</v>
      </c>
      <c r="C60499">
        <v>26.242000000000001</v>
      </c>
      <c r="D60499">
        <v>21.244</v>
      </c>
      <c r="E60499">
        <f t="shared" si="945"/>
        <v>25.992666666666668</v>
      </c>
    </row>
    <row r="60500" spans="1:5" x14ac:dyDescent="0.2">
      <c r="A60500">
        <v>1219.33</v>
      </c>
      <c r="B60500">
        <v>30.692</v>
      </c>
      <c r="C60500">
        <v>26.367999999999999</v>
      </c>
      <c r="D60500">
        <v>21.41</v>
      </c>
      <c r="E60500">
        <f t="shared" si="945"/>
        <v>26.156666666666666</v>
      </c>
    </row>
    <row r="60501" spans="1:5" x14ac:dyDescent="0.2">
      <c r="A60501">
        <v>1219.3399999999999</v>
      </c>
      <c r="B60501">
        <v>30.776</v>
      </c>
      <c r="C60501">
        <v>26.367999999999999</v>
      </c>
      <c r="D60501">
        <v>21.393000000000001</v>
      </c>
      <c r="E60501">
        <f t="shared" si="945"/>
        <v>26.179000000000002</v>
      </c>
    </row>
    <row r="60502" spans="1:5" x14ac:dyDescent="0.2">
      <c r="A60502">
        <v>1219.3499999999999</v>
      </c>
      <c r="B60502">
        <v>31.016999999999999</v>
      </c>
      <c r="C60502">
        <v>26.805</v>
      </c>
      <c r="D60502">
        <v>21.792000000000002</v>
      </c>
      <c r="E60502">
        <f t="shared" si="945"/>
        <v>26.538</v>
      </c>
    </row>
    <row r="60503" spans="1:5" x14ac:dyDescent="0.2">
      <c r="A60503">
        <v>1219.3599999999999</v>
      </c>
      <c r="B60503">
        <v>31.256</v>
      </c>
      <c r="C60503">
        <v>26.946999999999999</v>
      </c>
      <c r="D60503">
        <v>21.978000000000002</v>
      </c>
      <c r="E60503">
        <f t="shared" si="945"/>
        <v>26.727000000000004</v>
      </c>
    </row>
    <row r="60504" spans="1:5" x14ac:dyDescent="0.2">
      <c r="A60504">
        <v>1219.3699999999999</v>
      </c>
      <c r="B60504">
        <v>31.248000000000001</v>
      </c>
      <c r="C60504">
        <v>26.995000000000001</v>
      </c>
      <c r="D60504">
        <v>22.15</v>
      </c>
      <c r="E60504">
        <f t="shared" si="945"/>
        <v>26.797666666666668</v>
      </c>
    </row>
    <row r="60505" spans="1:5" x14ac:dyDescent="0.2">
      <c r="A60505">
        <v>1219.3800000000001</v>
      </c>
      <c r="B60505">
        <v>31.01</v>
      </c>
      <c r="C60505">
        <v>26.573</v>
      </c>
      <c r="D60505">
        <v>21.896999999999998</v>
      </c>
      <c r="E60505">
        <f t="shared" si="945"/>
        <v>26.493333333333329</v>
      </c>
    </row>
    <row r="60506" spans="1:5" x14ac:dyDescent="0.2">
      <c r="A60506">
        <v>1219.3900000000001</v>
      </c>
      <c r="B60506">
        <v>30.640999999999998</v>
      </c>
      <c r="C60506">
        <v>26.074999999999999</v>
      </c>
      <c r="D60506">
        <v>21.280999999999999</v>
      </c>
      <c r="E60506">
        <f t="shared" si="945"/>
        <v>25.998999999999995</v>
      </c>
    </row>
    <row r="60507" spans="1:5" x14ac:dyDescent="0.2">
      <c r="A60507">
        <v>1219.4000000000001</v>
      </c>
      <c r="B60507">
        <v>30.536000000000001</v>
      </c>
      <c r="C60507">
        <v>26.134</v>
      </c>
      <c r="D60507">
        <v>21.216999999999999</v>
      </c>
      <c r="E60507">
        <f t="shared" si="945"/>
        <v>25.962333333333333</v>
      </c>
    </row>
    <row r="60508" spans="1:5" x14ac:dyDescent="0.2">
      <c r="A60508">
        <v>1219.4100000000001</v>
      </c>
      <c r="B60508">
        <v>30.678000000000001</v>
      </c>
      <c r="C60508">
        <v>26.271999999999998</v>
      </c>
      <c r="D60508">
        <v>21.32</v>
      </c>
      <c r="E60508">
        <f t="shared" si="945"/>
        <v>26.090000000000003</v>
      </c>
    </row>
    <row r="60509" spans="1:5" x14ac:dyDescent="0.2">
      <c r="A60509">
        <v>1219.42</v>
      </c>
      <c r="B60509">
        <v>30.82</v>
      </c>
      <c r="C60509">
        <v>26.59</v>
      </c>
      <c r="D60509">
        <v>21.631</v>
      </c>
      <c r="E60509">
        <f t="shared" si="945"/>
        <v>26.346999999999998</v>
      </c>
    </row>
    <row r="60510" spans="1:5" x14ac:dyDescent="0.2">
      <c r="A60510">
        <v>1219.43</v>
      </c>
      <c r="B60510">
        <v>30.756</v>
      </c>
      <c r="C60510">
        <v>26.271000000000001</v>
      </c>
      <c r="D60510">
        <v>21.483000000000001</v>
      </c>
      <c r="E60510">
        <f t="shared" si="945"/>
        <v>26.17</v>
      </c>
    </row>
    <row r="60511" spans="1:5" x14ac:dyDescent="0.2">
      <c r="A60511">
        <v>1219.44</v>
      </c>
      <c r="B60511">
        <v>30.878</v>
      </c>
      <c r="C60511">
        <v>26.756</v>
      </c>
      <c r="D60511">
        <v>21.617999999999999</v>
      </c>
      <c r="E60511">
        <f t="shared" si="945"/>
        <v>26.417333333333332</v>
      </c>
    </row>
    <row r="60512" spans="1:5" x14ac:dyDescent="0.2">
      <c r="A60512">
        <v>1219.45</v>
      </c>
      <c r="B60512">
        <v>31.143999999999998</v>
      </c>
      <c r="C60512">
        <v>26.870999999999999</v>
      </c>
      <c r="D60512">
        <v>22.023</v>
      </c>
      <c r="E60512">
        <f t="shared" si="945"/>
        <v>26.679333333333332</v>
      </c>
    </row>
    <row r="60513" spans="1:5" x14ac:dyDescent="0.2">
      <c r="A60513">
        <v>1219.46</v>
      </c>
      <c r="B60513">
        <v>31.105</v>
      </c>
      <c r="C60513">
        <v>26.641999999999999</v>
      </c>
      <c r="D60513">
        <v>21.795000000000002</v>
      </c>
      <c r="E60513">
        <f t="shared" si="945"/>
        <v>26.513999999999999</v>
      </c>
    </row>
    <row r="60514" spans="1:5" x14ac:dyDescent="0.2">
      <c r="A60514">
        <v>1219.47</v>
      </c>
      <c r="B60514">
        <v>30.689</v>
      </c>
      <c r="C60514">
        <v>26.096</v>
      </c>
      <c r="D60514">
        <v>21.408999999999999</v>
      </c>
      <c r="E60514">
        <f t="shared" si="945"/>
        <v>26.064666666666664</v>
      </c>
    </row>
    <row r="60515" spans="1:5" x14ac:dyDescent="0.2">
      <c r="A60515">
        <v>1219.48</v>
      </c>
      <c r="B60515">
        <v>30.457999999999998</v>
      </c>
      <c r="C60515">
        <v>26.114999999999998</v>
      </c>
      <c r="D60515">
        <v>21.14</v>
      </c>
      <c r="E60515">
        <f t="shared" si="945"/>
        <v>25.90433333333333</v>
      </c>
    </row>
    <row r="60516" spans="1:5" x14ac:dyDescent="0.2">
      <c r="A60516">
        <v>1219.49</v>
      </c>
      <c r="B60516">
        <v>30.64</v>
      </c>
      <c r="C60516">
        <v>26.52</v>
      </c>
      <c r="D60516">
        <v>21.576000000000001</v>
      </c>
      <c r="E60516">
        <f t="shared" si="945"/>
        <v>26.245333333333331</v>
      </c>
    </row>
    <row r="60517" spans="1:5" x14ac:dyDescent="0.2">
      <c r="A60517">
        <v>1219.5</v>
      </c>
      <c r="B60517">
        <v>30.709</v>
      </c>
      <c r="C60517">
        <v>26.324000000000002</v>
      </c>
      <c r="D60517">
        <v>21.599</v>
      </c>
      <c r="E60517">
        <f t="shared" si="945"/>
        <v>26.210666666666668</v>
      </c>
    </row>
    <row r="60518" spans="1:5" x14ac:dyDescent="0.2">
      <c r="A60518">
        <v>1219.51</v>
      </c>
      <c r="B60518">
        <v>30.3</v>
      </c>
      <c r="C60518">
        <v>25.657</v>
      </c>
      <c r="D60518">
        <v>21.001000000000001</v>
      </c>
      <c r="E60518">
        <f t="shared" si="945"/>
        <v>25.652666666666665</v>
      </c>
    </row>
    <row r="60519" spans="1:5" x14ac:dyDescent="0.2">
      <c r="A60519">
        <v>1219.52</v>
      </c>
      <c r="B60519">
        <v>29.963999999999999</v>
      </c>
      <c r="C60519">
        <v>25.672000000000001</v>
      </c>
      <c r="D60519">
        <v>20.773</v>
      </c>
      <c r="E60519">
        <f t="shared" si="945"/>
        <v>25.469666666666665</v>
      </c>
    </row>
    <row r="60520" spans="1:5" x14ac:dyDescent="0.2">
      <c r="A60520">
        <v>1219.53</v>
      </c>
      <c r="B60520">
        <v>30.190999999999999</v>
      </c>
      <c r="C60520">
        <v>26.026</v>
      </c>
      <c r="D60520">
        <v>21.068999999999999</v>
      </c>
      <c r="E60520">
        <f t="shared" si="945"/>
        <v>25.762</v>
      </c>
    </row>
    <row r="60521" spans="1:5" x14ac:dyDescent="0.2">
      <c r="A60521">
        <v>1219.54</v>
      </c>
      <c r="B60521">
        <v>30.494</v>
      </c>
      <c r="C60521">
        <v>26.318000000000001</v>
      </c>
      <c r="D60521">
        <v>21.349</v>
      </c>
      <c r="E60521">
        <f t="shared" si="945"/>
        <v>26.053666666666668</v>
      </c>
    </row>
    <row r="60522" spans="1:5" x14ac:dyDescent="0.2">
      <c r="A60522">
        <v>1219.55</v>
      </c>
      <c r="B60522">
        <v>30.795000000000002</v>
      </c>
      <c r="C60522">
        <v>26.602</v>
      </c>
      <c r="D60522">
        <v>21.620999999999999</v>
      </c>
      <c r="E60522">
        <f t="shared" si="945"/>
        <v>26.339333333333332</v>
      </c>
    </row>
    <row r="60523" spans="1:5" x14ac:dyDescent="0.2">
      <c r="A60523">
        <v>1219.56</v>
      </c>
      <c r="B60523">
        <v>30.919</v>
      </c>
      <c r="C60523">
        <v>26.591000000000001</v>
      </c>
      <c r="D60523">
        <v>21.702000000000002</v>
      </c>
      <c r="E60523">
        <f t="shared" si="945"/>
        <v>26.404</v>
      </c>
    </row>
    <row r="60524" spans="1:5" x14ac:dyDescent="0.2">
      <c r="A60524">
        <v>1219.57</v>
      </c>
      <c r="B60524">
        <v>31.023</v>
      </c>
      <c r="C60524">
        <v>26.795000000000002</v>
      </c>
      <c r="D60524">
        <v>21.864000000000001</v>
      </c>
      <c r="E60524">
        <f t="shared" si="945"/>
        <v>26.560666666666666</v>
      </c>
    </row>
    <row r="60525" spans="1:5" x14ac:dyDescent="0.2">
      <c r="A60525">
        <v>1219.58</v>
      </c>
      <c r="B60525">
        <v>31.077999999999999</v>
      </c>
      <c r="C60525">
        <v>26.683</v>
      </c>
      <c r="D60525">
        <v>21.895</v>
      </c>
      <c r="E60525">
        <f t="shared" si="945"/>
        <v>26.551999999999996</v>
      </c>
    </row>
    <row r="60526" spans="1:5" x14ac:dyDescent="0.2">
      <c r="A60526">
        <v>1219.5899999999999</v>
      </c>
      <c r="B60526">
        <v>31.091000000000001</v>
      </c>
      <c r="C60526">
        <v>26.817</v>
      </c>
      <c r="D60526">
        <v>21.79</v>
      </c>
      <c r="E60526">
        <f t="shared" si="945"/>
        <v>26.566000000000003</v>
      </c>
    </row>
    <row r="60527" spans="1:5" x14ac:dyDescent="0.2">
      <c r="A60527">
        <v>1219.5999999999999</v>
      </c>
      <c r="B60527">
        <v>31.111999999999998</v>
      </c>
      <c r="C60527">
        <v>26.847000000000001</v>
      </c>
      <c r="D60527">
        <v>22.024999999999999</v>
      </c>
      <c r="E60527">
        <f t="shared" si="945"/>
        <v>26.661333333333335</v>
      </c>
    </row>
    <row r="60528" spans="1:5" x14ac:dyDescent="0.2">
      <c r="A60528">
        <v>1219.6099999999999</v>
      </c>
      <c r="B60528">
        <v>31.016999999999999</v>
      </c>
      <c r="C60528">
        <v>26.468</v>
      </c>
      <c r="D60528">
        <v>21.588999999999999</v>
      </c>
      <c r="E60528">
        <f t="shared" si="945"/>
        <v>26.358000000000001</v>
      </c>
    </row>
    <row r="60529" spans="1:5" x14ac:dyDescent="0.2">
      <c r="A60529">
        <v>1219.6199999999999</v>
      </c>
      <c r="B60529">
        <v>31.01</v>
      </c>
      <c r="C60529">
        <v>26.698</v>
      </c>
      <c r="D60529">
        <v>21.576000000000001</v>
      </c>
      <c r="E60529">
        <f t="shared" si="945"/>
        <v>26.427999999999997</v>
      </c>
    </row>
    <row r="60530" spans="1:5" x14ac:dyDescent="0.2">
      <c r="A60530">
        <v>1219.6300000000001</v>
      </c>
      <c r="B60530">
        <v>31.286000000000001</v>
      </c>
      <c r="C60530">
        <v>26.986000000000001</v>
      </c>
      <c r="D60530">
        <v>21.925999999999998</v>
      </c>
      <c r="E60530">
        <f t="shared" si="945"/>
        <v>26.73266666666667</v>
      </c>
    </row>
    <row r="60531" spans="1:5" x14ac:dyDescent="0.2">
      <c r="A60531">
        <v>1219.6400000000001</v>
      </c>
      <c r="B60531">
        <v>31.12</v>
      </c>
      <c r="C60531">
        <v>26.452000000000002</v>
      </c>
      <c r="D60531">
        <v>21.808</v>
      </c>
      <c r="E60531">
        <f t="shared" si="945"/>
        <v>26.459999999999997</v>
      </c>
    </row>
    <row r="60532" spans="1:5" x14ac:dyDescent="0.2">
      <c r="A60532">
        <v>1219.6500000000001</v>
      </c>
      <c r="B60532">
        <v>30.582000000000001</v>
      </c>
      <c r="C60532">
        <v>26.173999999999999</v>
      </c>
      <c r="D60532">
        <v>21.245999999999999</v>
      </c>
      <c r="E60532">
        <f t="shared" si="945"/>
        <v>26.000666666666664</v>
      </c>
    </row>
    <row r="60533" spans="1:5" x14ac:dyDescent="0.2">
      <c r="A60533">
        <v>1219.6600000000001</v>
      </c>
      <c r="B60533">
        <v>30.68</v>
      </c>
      <c r="C60533">
        <v>26.576000000000001</v>
      </c>
      <c r="D60533">
        <v>21.510999999999999</v>
      </c>
      <c r="E60533">
        <f t="shared" si="945"/>
        <v>26.255666666666666</v>
      </c>
    </row>
    <row r="60534" spans="1:5" x14ac:dyDescent="0.2">
      <c r="A60534">
        <v>1219.67</v>
      </c>
      <c r="B60534">
        <v>31.039000000000001</v>
      </c>
      <c r="C60534">
        <v>26.898</v>
      </c>
      <c r="D60534">
        <v>22.03</v>
      </c>
      <c r="E60534">
        <f t="shared" si="945"/>
        <v>26.655666666666665</v>
      </c>
    </row>
    <row r="60535" spans="1:5" x14ac:dyDescent="0.2">
      <c r="A60535">
        <v>1219.68</v>
      </c>
      <c r="B60535">
        <v>30.988</v>
      </c>
      <c r="C60535">
        <v>26.425999999999998</v>
      </c>
      <c r="D60535">
        <v>21.611999999999998</v>
      </c>
      <c r="E60535">
        <f t="shared" si="945"/>
        <v>26.341999999999999</v>
      </c>
    </row>
    <row r="60536" spans="1:5" x14ac:dyDescent="0.2">
      <c r="A60536">
        <v>1219.69</v>
      </c>
      <c r="B60536">
        <v>31.148</v>
      </c>
      <c r="C60536">
        <v>27.187000000000001</v>
      </c>
      <c r="D60536">
        <v>22.116</v>
      </c>
      <c r="E60536">
        <f t="shared" si="945"/>
        <v>26.816999999999997</v>
      </c>
    </row>
    <row r="60537" spans="1:5" x14ac:dyDescent="0.2">
      <c r="A60537">
        <v>1219.7</v>
      </c>
      <c r="B60537">
        <v>31.535</v>
      </c>
      <c r="C60537">
        <v>27.177</v>
      </c>
      <c r="D60537">
        <v>22.395</v>
      </c>
      <c r="E60537">
        <f t="shared" si="945"/>
        <v>27.035666666666668</v>
      </c>
    </row>
    <row r="60538" spans="1:5" x14ac:dyDescent="0.2">
      <c r="A60538">
        <v>1219.71</v>
      </c>
      <c r="B60538">
        <v>31.277000000000001</v>
      </c>
      <c r="C60538">
        <v>26.895</v>
      </c>
      <c r="D60538">
        <v>21.956</v>
      </c>
      <c r="E60538">
        <f t="shared" si="945"/>
        <v>26.709333333333333</v>
      </c>
    </row>
    <row r="60539" spans="1:5" x14ac:dyDescent="0.2">
      <c r="A60539">
        <v>1219.72</v>
      </c>
      <c r="B60539">
        <v>31.120999999999999</v>
      </c>
      <c r="C60539">
        <v>26.792999999999999</v>
      </c>
      <c r="D60539">
        <v>21.882000000000001</v>
      </c>
      <c r="E60539">
        <f t="shared" si="945"/>
        <v>26.59866666666667</v>
      </c>
    </row>
    <row r="60540" spans="1:5" x14ac:dyDescent="0.2">
      <c r="A60540">
        <v>1219.73</v>
      </c>
      <c r="B60540">
        <v>30.891999999999999</v>
      </c>
      <c r="C60540">
        <v>26.21</v>
      </c>
      <c r="D60540">
        <v>21.433</v>
      </c>
      <c r="E60540">
        <f t="shared" si="945"/>
        <v>26.178333333333331</v>
      </c>
    </row>
    <row r="60541" spans="1:5" x14ac:dyDescent="0.2">
      <c r="A60541">
        <v>1219.74</v>
      </c>
      <c r="B60541">
        <v>30.663</v>
      </c>
      <c r="C60541">
        <v>26.363</v>
      </c>
      <c r="D60541">
        <v>21.274999999999999</v>
      </c>
      <c r="E60541">
        <f t="shared" si="945"/>
        <v>26.100333333333328</v>
      </c>
    </row>
    <row r="60542" spans="1:5" x14ac:dyDescent="0.2">
      <c r="A60542">
        <v>1219.75</v>
      </c>
      <c r="B60542">
        <v>30.76</v>
      </c>
      <c r="C60542">
        <v>26.481999999999999</v>
      </c>
      <c r="D60542">
        <v>21.68</v>
      </c>
      <c r="E60542">
        <f t="shared" si="945"/>
        <v>26.307333333333332</v>
      </c>
    </row>
    <row r="60543" spans="1:5" x14ac:dyDescent="0.2">
      <c r="A60543">
        <v>1219.76</v>
      </c>
      <c r="B60543">
        <v>30.686</v>
      </c>
      <c r="C60543">
        <v>26.324999999999999</v>
      </c>
      <c r="D60543">
        <v>21.346</v>
      </c>
      <c r="E60543">
        <f t="shared" si="945"/>
        <v>26.119</v>
      </c>
    </row>
    <row r="60544" spans="1:5" x14ac:dyDescent="0.2">
      <c r="A60544">
        <v>1219.77</v>
      </c>
      <c r="B60544">
        <v>30.748999999999999</v>
      </c>
      <c r="C60544">
        <v>26.553000000000001</v>
      </c>
      <c r="D60544">
        <v>21.466999999999999</v>
      </c>
      <c r="E60544">
        <f t="shared" si="945"/>
        <v>26.256333333333334</v>
      </c>
    </row>
    <row r="60545" spans="1:5" x14ac:dyDescent="0.2">
      <c r="A60545">
        <v>1219.78</v>
      </c>
      <c r="B60545">
        <v>30.995999999999999</v>
      </c>
      <c r="C60545">
        <v>26.547000000000001</v>
      </c>
      <c r="D60545">
        <v>21.466000000000001</v>
      </c>
      <c r="E60545">
        <f t="shared" si="945"/>
        <v>26.336333333333332</v>
      </c>
    </row>
    <row r="60546" spans="1:5" x14ac:dyDescent="0.2">
      <c r="A60546">
        <v>1219.79</v>
      </c>
      <c r="B60546">
        <v>30.963000000000001</v>
      </c>
      <c r="C60546">
        <v>26.538</v>
      </c>
      <c r="D60546">
        <v>21.504999999999999</v>
      </c>
      <c r="E60546">
        <f t="shared" si="945"/>
        <v>26.335333333333335</v>
      </c>
    </row>
    <row r="60547" spans="1:5" x14ac:dyDescent="0.2">
      <c r="A60547">
        <v>1219.8</v>
      </c>
      <c r="B60547">
        <v>30.683</v>
      </c>
      <c r="C60547">
        <v>25.937000000000001</v>
      </c>
      <c r="D60547">
        <v>21.018999999999998</v>
      </c>
      <c r="E60547">
        <f t="shared" ref="E60547:E60610" si="946">(SUM($B60547:$D60547))/3</f>
        <v>25.879666666666669</v>
      </c>
    </row>
    <row r="60548" spans="1:5" x14ac:dyDescent="0.2">
      <c r="A60548">
        <v>1219.81</v>
      </c>
      <c r="B60548">
        <v>30.356000000000002</v>
      </c>
      <c r="C60548">
        <v>25.869</v>
      </c>
      <c r="D60548">
        <v>20.79</v>
      </c>
      <c r="E60548">
        <f t="shared" si="946"/>
        <v>25.671666666666667</v>
      </c>
    </row>
    <row r="60549" spans="1:5" x14ac:dyDescent="0.2">
      <c r="A60549">
        <v>1219.82</v>
      </c>
      <c r="B60549">
        <v>30.398</v>
      </c>
      <c r="C60549">
        <v>25.997</v>
      </c>
      <c r="D60549">
        <v>20.890999999999998</v>
      </c>
      <c r="E60549">
        <f t="shared" si="946"/>
        <v>25.762</v>
      </c>
    </row>
    <row r="60550" spans="1:5" x14ac:dyDescent="0.2">
      <c r="A60550">
        <v>1219.83</v>
      </c>
      <c r="B60550">
        <v>30.725999999999999</v>
      </c>
      <c r="C60550">
        <v>26.457000000000001</v>
      </c>
      <c r="D60550">
        <v>21.253</v>
      </c>
      <c r="E60550">
        <f t="shared" si="946"/>
        <v>26.145333333333337</v>
      </c>
    </row>
    <row r="60551" spans="1:5" x14ac:dyDescent="0.2">
      <c r="A60551">
        <v>1219.8399999999999</v>
      </c>
      <c r="B60551">
        <v>31.077999999999999</v>
      </c>
      <c r="C60551">
        <v>26.803000000000001</v>
      </c>
      <c r="D60551">
        <v>21.646000000000001</v>
      </c>
      <c r="E60551">
        <f t="shared" si="946"/>
        <v>26.509</v>
      </c>
    </row>
    <row r="60552" spans="1:5" x14ac:dyDescent="0.2">
      <c r="A60552">
        <v>1219.8499999999999</v>
      </c>
      <c r="B60552">
        <v>31.204999999999998</v>
      </c>
      <c r="C60552">
        <v>26.905999999999999</v>
      </c>
      <c r="D60552">
        <v>21.904</v>
      </c>
      <c r="E60552">
        <f t="shared" si="946"/>
        <v>26.671666666666667</v>
      </c>
    </row>
    <row r="60553" spans="1:5" x14ac:dyDescent="0.2">
      <c r="A60553">
        <v>1219.8599999999999</v>
      </c>
      <c r="B60553">
        <v>31.021000000000001</v>
      </c>
      <c r="C60553">
        <v>26.55</v>
      </c>
      <c r="D60553">
        <v>21.733000000000001</v>
      </c>
      <c r="E60553">
        <f t="shared" si="946"/>
        <v>26.434666666666669</v>
      </c>
    </row>
    <row r="60554" spans="1:5" x14ac:dyDescent="0.2">
      <c r="A60554">
        <v>1219.8699999999999</v>
      </c>
      <c r="B60554">
        <v>30.67</v>
      </c>
      <c r="C60554">
        <v>26.218</v>
      </c>
      <c r="D60554">
        <v>21.283999999999999</v>
      </c>
      <c r="E60554">
        <f t="shared" si="946"/>
        <v>26.057333333333332</v>
      </c>
    </row>
    <row r="60555" spans="1:5" x14ac:dyDescent="0.2">
      <c r="A60555">
        <v>1219.8800000000001</v>
      </c>
      <c r="B60555">
        <v>30.673999999999999</v>
      </c>
      <c r="C60555">
        <v>26.413</v>
      </c>
      <c r="D60555">
        <v>21.395</v>
      </c>
      <c r="E60555">
        <f t="shared" si="946"/>
        <v>26.160666666666668</v>
      </c>
    </row>
    <row r="60556" spans="1:5" x14ac:dyDescent="0.2">
      <c r="A60556">
        <v>1219.8900000000001</v>
      </c>
      <c r="B60556">
        <v>30.859000000000002</v>
      </c>
      <c r="C60556">
        <v>26.593</v>
      </c>
      <c r="D60556">
        <v>21.581</v>
      </c>
      <c r="E60556">
        <f t="shared" si="946"/>
        <v>26.344333333333335</v>
      </c>
    </row>
    <row r="60557" spans="1:5" x14ac:dyDescent="0.2">
      <c r="A60557">
        <v>1219.9000000000001</v>
      </c>
      <c r="B60557">
        <v>30.911000000000001</v>
      </c>
      <c r="C60557">
        <v>26.442</v>
      </c>
      <c r="D60557">
        <v>21.463000000000001</v>
      </c>
      <c r="E60557">
        <f t="shared" si="946"/>
        <v>26.272000000000002</v>
      </c>
    </row>
    <row r="60558" spans="1:5" x14ac:dyDescent="0.2">
      <c r="A60558">
        <v>1219.9100000000001</v>
      </c>
      <c r="B60558">
        <v>30.835999999999999</v>
      </c>
      <c r="C60558">
        <v>26.382999999999999</v>
      </c>
      <c r="D60558">
        <v>21.335999999999999</v>
      </c>
      <c r="E60558">
        <f t="shared" si="946"/>
        <v>26.184999999999999</v>
      </c>
    </row>
    <row r="60559" spans="1:5" x14ac:dyDescent="0.2">
      <c r="A60559">
        <v>1219.92</v>
      </c>
      <c r="B60559">
        <v>30.946000000000002</v>
      </c>
      <c r="C60559">
        <v>26.542000000000002</v>
      </c>
      <c r="D60559">
        <v>21.43</v>
      </c>
      <c r="E60559">
        <f t="shared" si="946"/>
        <v>26.306000000000001</v>
      </c>
    </row>
    <row r="60560" spans="1:5" x14ac:dyDescent="0.2">
      <c r="A60560">
        <v>1219.93</v>
      </c>
      <c r="B60560">
        <v>31.045999999999999</v>
      </c>
      <c r="C60560">
        <v>26.719000000000001</v>
      </c>
      <c r="D60560">
        <v>21.748000000000001</v>
      </c>
      <c r="E60560">
        <f t="shared" si="946"/>
        <v>26.504333333333335</v>
      </c>
    </row>
    <row r="60561" spans="1:5" x14ac:dyDescent="0.2">
      <c r="A60561">
        <v>1219.94</v>
      </c>
      <c r="B60561">
        <v>31.138999999999999</v>
      </c>
      <c r="C60561">
        <v>26.827000000000002</v>
      </c>
      <c r="D60561">
        <v>21.771999999999998</v>
      </c>
      <c r="E60561">
        <f t="shared" si="946"/>
        <v>26.579333333333334</v>
      </c>
    </row>
    <row r="60562" spans="1:5" x14ac:dyDescent="0.2">
      <c r="A60562">
        <v>1219.95</v>
      </c>
      <c r="B60562">
        <v>31.196999999999999</v>
      </c>
      <c r="C60562">
        <v>26.920999999999999</v>
      </c>
      <c r="D60562">
        <v>22.027999999999999</v>
      </c>
      <c r="E60562">
        <f t="shared" si="946"/>
        <v>26.71533333333333</v>
      </c>
    </row>
    <row r="60563" spans="1:5" x14ac:dyDescent="0.2">
      <c r="A60563">
        <v>1219.96</v>
      </c>
      <c r="B60563">
        <v>31.13</v>
      </c>
      <c r="C60563">
        <v>26.645</v>
      </c>
      <c r="D60563">
        <v>21.78</v>
      </c>
      <c r="E60563">
        <f t="shared" si="946"/>
        <v>26.518333333333334</v>
      </c>
    </row>
    <row r="60564" spans="1:5" x14ac:dyDescent="0.2">
      <c r="A60564">
        <v>1219.97</v>
      </c>
      <c r="B60564">
        <v>30.966999999999999</v>
      </c>
      <c r="C60564">
        <v>26.545000000000002</v>
      </c>
      <c r="D60564">
        <v>21.654</v>
      </c>
      <c r="E60564">
        <f t="shared" si="946"/>
        <v>26.388666666666666</v>
      </c>
    </row>
    <row r="60565" spans="1:5" x14ac:dyDescent="0.2">
      <c r="A60565">
        <v>1219.98</v>
      </c>
      <c r="B60565">
        <v>30.986000000000001</v>
      </c>
      <c r="C60565">
        <v>26.652999999999999</v>
      </c>
      <c r="D60565">
        <v>21.663</v>
      </c>
      <c r="E60565">
        <f t="shared" si="946"/>
        <v>26.433999999999997</v>
      </c>
    </row>
    <row r="60566" spans="1:5" x14ac:dyDescent="0.2">
      <c r="A60566">
        <v>1219.99</v>
      </c>
      <c r="B60566">
        <v>30.995999999999999</v>
      </c>
      <c r="C60566">
        <v>26.567</v>
      </c>
      <c r="D60566">
        <v>21.681000000000001</v>
      </c>
      <c r="E60566">
        <f t="shared" si="946"/>
        <v>26.414666666666665</v>
      </c>
    </row>
    <row r="60567" spans="1:5" x14ac:dyDescent="0.2">
      <c r="A60567">
        <v>1220</v>
      </c>
      <c r="B60567">
        <v>31.027000000000001</v>
      </c>
      <c r="C60567">
        <v>26.625</v>
      </c>
      <c r="D60567">
        <v>21.542999999999999</v>
      </c>
      <c r="E60567">
        <f t="shared" si="946"/>
        <v>26.39833333333333</v>
      </c>
    </row>
    <row r="60568" spans="1:5" x14ac:dyDescent="0.2">
      <c r="A60568">
        <v>1220.01</v>
      </c>
      <c r="B60568">
        <v>31.247</v>
      </c>
      <c r="C60568">
        <v>26.919</v>
      </c>
      <c r="D60568">
        <v>21.821999999999999</v>
      </c>
      <c r="E60568">
        <f t="shared" si="946"/>
        <v>26.662666666666667</v>
      </c>
    </row>
    <row r="60569" spans="1:5" x14ac:dyDescent="0.2">
      <c r="A60569">
        <v>1220.02</v>
      </c>
      <c r="B60569">
        <v>31.39</v>
      </c>
      <c r="C60569">
        <v>27.033999999999999</v>
      </c>
      <c r="D60569">
        <v>21.972000000000001</v>
      </c>
      <c r="E60569">
        <f t="shared" si="946"/>
        <v>26.798666666666666</v>
      </c>
    </row>
    <row r="60570" spans="1:5" x14ac:dyDescent="0.2">
      <c r="A60570">
        <v>1220.03</v>
      </c>
      <c r="B60570">
        <v>31.366</v>
      </c>
      <c r="C60570">
        <v>26.962</v>
      </c>
      <c r="D60570">
        <v>21.984000000000002</v>
      </c>
      <c r="E60570">
        <f t="shared" si="946"/>
        <v>26.770666666666671</v>
      </c>
    </row>
    <row r="60571" spans="1:5" x14ac:dyDescent="0.2">
      <c r="A60571">
        <v>1220.04</v>
      </c>
      <c r="B60571">
        <v>31.259</v>
      </c>
      <c r="C60571">
        <v>26.875</v>
      </c>
      <c r="D60571">
        <v>21.831</v>
      </c>
      <c r="E60571">
        <f t="shared" si="946"/>
        <v>26.655000000000001</v>
      </c>
    </row>
    <row r="60572" spans="1:5" x14ac:dyDescent="0.2">
      <c r="A60572">
        <v>1220.05</v>
      </c>
      <c r="B60572">
        <v>31.238</v>
      </c>
      <c r="C60572">
        <v>26.870999999999999</v>
      </c>
      <c r="D60572">
        <v>21.937000000000001</v>
      </c>
      <c r="E60572">
        <f t="shared" si="946"/>
        <v>26.681999999999999</v>
      </c>
    </row>
    <row r="60573" spans="1:5" x14ac:dyDescent="0.2">
      <c r="A60573">
        <v>1220.06</v>
      </c>
      <c r="B60573">
        <v>31.062999999999999</v>
      </c>
      <c r="C60573">
        <v>26.562000000000001</v>
      </c>
      <c r="D60573">
        <v>21.657</v>
      </c>
      <c r="E60573">
        <f t="shared" si="946"/>
        <v>26.427333333333333</v>
      </c>
    </row>
    <row r="60574" spans="1:5" x14ac:dyDescent="0.2">
      <c r="A60574">
        <v>1220.07</v>
      </c>
      <c r="B60574">
        <v>30.92</v>
      </c>
      <c r="C60574">
        <v>26.64</v>
      </c>
      <c r="D60574">
        <v>21.584</v>
      </c>
      <c r="E60574">
        <f t="shared" si="946"/>
        <v>26.381333333333334</v>
      </c>
    </row>
    <row r="60575" spans="1:5" x14ac:dyDescent="0.2">
      <c r="A60575">
        <v>1220.08</v>
      </c>
      <c r="B60575">
        <v>30.934999999999999</v>
      </c>
      <c r="C60575">
        <v>26.693000000000001</v>
      </c>
      <c r="D60575">
        <v>21.798999999999999</v>
      </c>
      <c r="E60575">
        <f t="shared" si="946"/>
        <v>26.475666666666665</v>
      </c>
    </row>
    <row r="60576" spans="1:5" x14ac:dyDescent="0.2">
      <c r="A60576">
        <v>1220.0899999999999</v>
      </c>
      <c r="B60576">
        <v>30.939</v>
      </c>
      <c r="C60576">
        <v>26.65</v>
      </c>
      <c r="D60576">
        <v>21.722999999999999</v>
      </c>
      <c r="E60576">
        <f t="shared" si="946"/>
        <v>26.437333333333331</v>
      </c>
    </row>
    <row r="60577" spans="1:5" x14ac:dyDescent="0.2">
      <c r="A60577">
        <v>1220.0999999999999</v>
      </c>
      <c r="B60577">
        <v>30.948</v>
      </c>
      <c r="C60577">
        <v>26.687999999999999</v>
      </c>
      <c r="D60577">
        <v>21.681999999999999</v>
      </c>
      <c r="E60577">
        <f t="shared" si="946"/>
        <v>26.439333333333334</v>
      </c>
    </row>
    <row r="60578" spans="1:5" x14ac:dyDescent="0.2">
      <c r="A60578">
        <v>1220.1099999999999</v>
      </c>
      <c r="B60578">
        <v>31.02</v>
      </c>
      <c r="C60578">
        <v>26.672000000000001</v>
      </c>
      <c r="D60578">
        <v>21.71</v>
      </c>
      <c r="E60578">
        <f t="shared" si="946"/>
        <v>26.467333333333332</v>
      </c>
    </row>
    <row r="60579" spans="1:5" x14ac:dyDescent="0.2">
      <c r="A60579">
        <v>1220.1199999999999</v>
      </c>
      <c r="B60579">
        <v>30.893000000000001</v>
      </c>
      <c r="C60579">
        <v>26.373000000000001</v>
      </c>
      <c r="D60579">
        <v>21.38</v>
      </c>
      <c r="E60579">
        <f t="shared" si="946"/>
        <v>26.215333333333334</v>
      </c>
    </row>
    <row r="60580" spans="1:5" x14ac:dyDescent="0.2">
      <c r="A60580">
        <v>1220.1300000000001</v>
      </c>
      <c r="B60580">
        <v>30.780999999999999</v>
      </c>
      <c r="C60580">
        <v>26.466000000000001</v>
      </c>
      <c r="D60580">
        <v>21.379000000000001</v>
      </c>
      <c r="E60580">
        <f t="shared" si="946"/>
        <v>26.208666666666669</v>
      </c>
    </row>
    <row r="60581" spans="1:5" x14ac:dyDescent="0.2">
      <c r="A60581">
        <v>1220.1400000000001</v>
      </c>
      <c r="B60581">
        <v>30.734999999999999</v>
      </c>
      <c r="C60581">
        <v>26.32</v>
      </c>
      <c r="D60581">
        <v>21.344999999999999</v>
      </c>
      <c r="E60581">
        <f t="shared" si="946"/>
        <v>26.133333333333336</v>
      </c>
    </row>
    <row r="60582" spans="1:5" x14ac:dyDescent="0.2">
      <c r="A60582">
        <v>1220.1500000000001</v>
      </c>
      <c r="B60582">
        <v>30.620999999999999</v>
      </c>
      <c r="C60582">
        <v>26.352</v>
      </c>
      <c r="D60582">
        <v>21.373000000000001</v>
      </c>
      <c r="E60582">
        <f t="shared" si="946"/>
        <v>26.115333333333336</v>
      </c>
    </row>
    <row r="60583" spans="1:5" x14ac:dyDescent="0.2">
      <c r="A60583">
        <v>1220.1600000000001</v>
      </c>
      <c r="B60583">
        <v>30.689</v>
      </c>
      <c r="C60583">
        <v>26.463999999999999</v>
      </c>
      <c r="D60583">
        <v>21.321999999999999</v>
      </c>
      <c r="E60583">
        <f t="shared" si="946"/>
        <v>26.158333333333331</v>
      </c>
    </row>
    <row r="60584" spans="1:5" x14ac:dyDescent="0.2">
      <c r="A60584">
        <v>1220.17</v>
      </c>
      <c r="B60584">
        <v>30.946000000000002</v>
      </c>
      <c r="C60584">
        <v>26.838999999999999</v>
      </c>
      <c r="D60584">
        <v>21.785</v>
      </c>
      <c r="E60584">
        <f t="shared" si="946"/>
        <v>26.52333333333333</v>
      </c>
    </row>
    <row r="60585" spans="1:5" x14ac:dyDescent="0.2">
      <c r="A60585">
        <v>1220.18</v>
      </c>
      <c r="B60585">
        <v>30.797000000000001</v>
      </c>
      <c r="C60585">
        <v>26.280999999999999</v>
      </c>
      <c r="D60585">
        <v>21.498999999999999</v>
      </c>
      <c r="E60585">
        <f t="shared" si="946"/>
        <v>26.192333333333334</v>
      </c>
    </row>
    <row r="60586" spans="1:5" x14ac:dyDescent="0.2">
      <c r="A60586">
        <v>1220.19</v>
      </c>
      <c r="B60586">
        <v>30.446000000000002</v>
      </c>
      <c r="C60586">
        <v>26.236000000000001</v>
      </c>
      <c r="D60586">
        <v>21.265000000000001</v>
      </c>
      <c r="E60586">
        <f t="shared" si="946"/>
        <v>25.982333333333333</v>
      </c>
    </row>
    <row r="60587" spans="1:5" x14ac:dyDescent="0.2">
      <c r="A60587">
        <v>1220.2</v>
      </c>
      <c r="B60587">
        <v>30.568999999999999</v>
      </c>
      <c r="C60587">
        <v>26.376000000000001</v>
      </c>
      <c r="D60587">
        <v>21.393999999999998</v>
      </c>
      <c r="E60587">
        <f t="shared" si="946"/>
        <v>26.113</v>
      </c>
    </row>
    <row r="60588" spans="1:5" x14ac:dyDescent="0.2">
      <c r="A60588">
        <v>1220.21</v>
      </c>
      <c r="B60588">
        <v>30.673999999999999</v>
      </c>
      <c r="C60588">
        <v>26.34</v>
      </c>
      <c r="D60588">
        <v>21.404</v>
      </c>
      <c r="E60588">
        <f t="shared" si="946"/>
        <v>26.13933333333333</v>
      </c>
    </row>
    <row r="60589" spans="1:5" x14ac:dyDescent="0.2">
      <c r="A60589">
        <v>1220.22</v>
      </c>
      <c r="B60589">
        <v>30.692</v>
      </c>
      <c r="C60589">
        <v>26.484000000000002</v>
      </c>
      <c r="D60589">
        <v>21.545999999999999</v>
      </c>
      <c r="E60589">
        <f t="shared" si="946"/>
        <v>26.240666666666669</v>
      </c>
    </row>
    <row r="60590" spans="1:5" x14ac:dyDescent="0.2">
      <c r="A60590">
        <v>1220.23</v>
      </c>
      <c r="B60590">
        <v>30.773</v>
      </c>
      <c r="C60590">
        <v>26.553999999999998</v>
      </c>
      <c r="D60590">
        <v>21.797999999999998</v>
      </c>
      <c r="E60590">
        <f t="shared" si="946"/>
        <v>26.375</v>
      </c>
    </row>
    <row r="60591" spans="1:5" x14ac:dyDescent="0.2">
      <c r="A60591">
        <v>1220.24</v>
      </c>
      <c r="B60591">
        <v>30.78</v>
      </c>
      <c r="C60591">
        <v>26.42</v>
      </c>
      <c r="D60591">
        <v>21.72</v>
      </c>
      <c r="E60591">
        <f t="shared" si="946"/>
        <v>26.306666666666668</v>
      </c>
    </row>
    <row r="60592" spans="1:5" x14ac:dyDescent="0.2">
      <c r="A60592">
        <v>1220.25</v>
      </c>
      <c r="B60592">
        <v>30.616</v>
      </c>
      <c r="C60592">
        <v>26.242999999999999</v>
      </c>
      <c r="D60592">
        <v>21.56</v>
      </c>
      <c r="E60592">
        <f t="shared" si="946"/>
        <v>26.139666666666667</v>
      </c>
    </row>
    <row r="60593" spans="1:5" x14ac:dyDescent="0.2">
      <c r="A60593">
        <v>1220.26</v>
      </c>
      <c r="B60593">
        <v>30.443999999999999</v>
      </c>
      <c r="C60593">
        <v>26.084</v>
      </c>
      <c r="D60593">
        <v>21.347999999999999</v>
      </c>
      <c r="E60593">
        <f t="shared" si="946"/>
        <v>25.958666666666669</v>
      </c>
    </row>
    <row r="60594" spans="1:5" x14ac:dyDescent="0.2">
      <c r="A60594">
        <v>1220.27</v>
      </c>
      <c r="B60594">
        <v>30.321999999999999</v>
      </c>
      <c r="C60594">
        <v>25.997</v>
      </c>
      <c r="D60594">
        <v>21.228000000000002</v>
      </c>
      <c r="E60594">
        <f t="shared" si="946"/>
        <v>25.849</v>
      </c>
    </row>
    <row r="60595" spans="1:5" x14ac:dyDescent="0.2">
      <c r="A60595">
        <v>1220.28</v>
      </c>
      <c r="B60595">
        <v>30.152999999999999</v>
      </c>
      <c r="C60595">
        <v>26.015000000000001</v>
      </c>
      <c r="D60595">
        <v>21.291</v>
      </c>
      <c r="E60595">
        <f t="shared" si="946"/>
        <v>25.819666666666667</v>
      </c>
    </row>
    <row r="60596" spans="1:5" x14ac:dyDescent="0.2">
      <c r="A60596">
        <v>1220.29</v>
      </c>
      <c r="B60596">
        <v>30.027000000000001</v>
      </c>
      <c r="C60596">
        <v>25.916</v>
      </c>
      <c r="D60596">
        <v>21.204999999999998</v>
      </c>
      <c r="E60596">
        <f t="shared" si="946"/>
        <v>25.715999999999998</v>
      </c>
    </row>
    <row r="60597" spans="1:5" x14ac:dyDescent="0.2">
      <c r="A60597">
        <v>1220.3</v>
      </c>
      <c r="B60597">
        <v>29.747</v>
      </c>
      <c r="C60597">
        <v>25.51</v>
      </c>
      <c r="D60597">
        <v>21.081</v>
      </c>
      <c r="E60597">
        <f t="shared" si="946"/>
        <v>25.446000000000002</v>
      </c>
    </row>
    <row r="60598" spans="1:5" x14ac:dyDescent="0.2">
      <c r="A60598">
        <v>1220.31</v>
      </c>
      <c r="B60598">
        <v>29.134</v>
      </c>
      <c r="C60598">
        <v>24.847000000000001</v>
      </c>
      <c r="D60598">
        <v>20.611999999999998</v>
      </c>
      <c r="E60598">
        <f t="shared" si="946"/>
        <v>24.864333333333335</v>
      </c>
    </row>
    <row r="60599" spans="1:5" x14ac:dyDescent="0.2">
      <c r="A60599">
        <v>1220.32</v>
      </c>
      <c r="B60599">
        <v>28.084</v>
      </c>
      <c r="C60599">
        <v>23.748999999999999</v>
      </c>
      <c r="D60599">
        <v>19.789000000000001</v>
      </c>
      <c r="E60599">
        <f t="shared" si="946"/>
        <v>23.873999999999999</v>
      </c>
    </row>
    <row r="60600" spans="1:5" x14ac:dyDescent="0.2">
      <c r="A60600">
        <v>1220.33</v>
      </c>
      <c r="B60600">
        <v>26.962</v>
      </c>
      <c r="C60600">
        <v>22.934000000000001</v>
      </c>
      <c r="D60600">
        <v>18.934000000000001</v>
      </c>
      <c r="E60600">
        <f t="shared" si="946"/>
        <v>22.943333333333332</v>
      </c>
    </row>
    <row r="60601" spans="1:5" x14ac:dyDescent="0.2">
      <c r="A60601">
        <v>1220.3399999999999</v>
      </c>
      <c r="B60601">
        <v>26.257000000000001</v>
      </c>
      <c r="C60601">
        <v>22.474</v>
      </c>
      <c r="D60601">
        <v>18.547999999999998</v>
      </c>
      <c r="E60601">
        <f t="shared" si="946"/>
        <v>22.426333333333332</v>
      </c>
    </row>
    <row r="60602" spans="1:5" x14ac:dyDescent="0.2">
      <c r="A60602">
        <v>1220.3499999999999</v>
      </c>
      <c r="B60602">
        <v>25.821000000000002</v>
      </c>
      <c r="C60602">
        <v>22.215</v>
      </c>
      <c r="D60602">
        <v>18.294</v>
      </c>
      <c r="E60602">
        <f t="shared" si="946"/>
        <v>22.11</v>
      </c>
    </row>
    <row r="60603" spans="1:5" x14ac:dyDescent="0.2">
      <c r="A60603">
        <v>1220.3599999999999</v>
      </c>
      <c r="B60603">
        <v>25.599</v>
      </c>
      <c r="C60603">
        <v>22.126000000000001</v>
      </c>
      <c r="D60603">
        <v>18.195</v>
      </c>
      <c r="E60603">
        <f t="shared" si="946"/>
        <v>21.973333333333333</v>
      </c>
    </row>
    <row r="60604" spans="1:5" x14ac:dyDescent="0.2">
      <c r="A60604">
        <v>1220.3699999999999</v>
      </c>
      <c r="B60604">
        <v>25.515000000000001</v>
      </c>
      <c r="C60604">
        <v>22.071999999999999</v>
      </c>
      <c r="D60604">
        <v>18.161000000000001</v>
      </c>
      <c r="E60604">
        <f t="shared" si="946"/>
        <v>21.916</v>
      </c>
    </row>
    <row r="60605" spans="1:5" x14ac:dyDescent="0.2">
      <c r="A60605">
        <v>1220.3800000000001</v>
      </c>
      <c r="B60605">
        <v>25.486999999999998</v>
      </c>
      <c r="C60605">
        <v>22.088999999999999</v>
      </c>
      <c r="D60605">
        <v>18.126000000000001</v>
      </c>
      <c r="E60605">
        <f t="shared" si="946"/>
        <v>21.900666666666666</v>
      </c>
    </row>
    <row r="60606" spans="1:5" x14ac:dyDescent="0.2">
      <c r="A60606">
        <v>1220.3900000000001</v>
      </c>
      <c r="B60606">
        <v>25.446999999999999</v>
      </c>
      <c r="C60606">
        <v>22.027000000000001</v>
      </c>
      <c r="D60606">
        <v>18.13</v>
      </c>
      <c r="E60606">
        <f t="shared" si="946"/>
        <v>21.867999999999999</v>
      </c>
    </row>
    <row r="60607" spans="1:5" x14ac:dyDescent="0.2">
      <c r="A60607">
        <v>1220.4000000000001</v>
      </c>
      <c r="B60607">
        <v>25.373999999999999</v>
      </c>
      <c r="C60607">
        <v>21.99</v>
      </c>
      <c r="D60607">
        <v>18.026</v>
      </c>
      <c r="E60607">
        <f t="shared" si="946"/>
        <v>21.796666666666667</v>
      </c>
    </row>
    <row r="60608" spans="1:5" x14ac:dyDescent="0.2">
      <c r="A60608">
        <v>1220.4100000000001</v>
      </c>
      <c r="B60608">
        <v>25.338000000000001</v>
      </c>
      <c r="C60608">
        <v>21.943000000000001</v>
      </c>
      <c r="D60608">
        <v>17.991</v>
      </c>
      <c r="E60608">
        <f t="shared" si="946"/>
        <v>21.757333333333335</v>
      </c>
    </row>
    <row r="60609" spans="1:5" x14ac:dyDescent="0.2">
      <c r="A60609">
        <v>1220.42</v>
      </c>
      <c r="B60609">
        <v>25.321000000000002</v>
      </c>
      <c r="C60609">
        <v>21.966000000000001</v>
      </c>
      <c r="D60609">
        <v>18.010999999999999</v>
      </c>
      <c r="E60609">
        <f t="shared" si="946"/>
        <v>21.766000000000002</v>
      </c>
    </row>
    <row r="60610" spans="1:5" x14ac:dyDescent="0.2">
      <c r="A60610">
        <v>1220.43</v>
      </c>
      <c r="B60610">
        <v>25.335999999999999</v>
      </c>
      <c r="C60610">
        <v>21.969000000000001</v>
      </c>
      <c r="D60610">
        <v>17.992000000000001</v>
      </c>
      <c r="E60610">
        <f t="shared" si="946"/>
        <v>21.765666666666664</v>
      </c>
    </row>
    <row r="60611" spans="1:5" x14ac:dyDescent="0.2">
      <c r="A60611">
        <v>1220.44</v>
      </c>
      <c r="B60611">
        <v>25.372</v>
      </c>
      <c r="C60611">
        <v>22.042000000000002</v>
      </c>
      <c r="D60611">
        <v>18.065999999999999</v>
      </c>
      <c r="E60611">
        <f t="shared" ref="E60611:E60674" si="947">(SUM($B60611:$D60611))/3</f>
        <v>21.826666666666668</v>
      </c>
    </row>
    <row r="60612" spans="1:5" x14ac:dyDescent="0.2">
      <c r="A60612">
        <v>1220.45</v>
      </c>
      <c r="B60612">
        <v>25.402999999999999</v>
      </c>
      <c r="C60612">
        <v>22.056999999999999</v>
      </c>
      <c r="D60612">
        <v>18.013000000000002</v>
      </c>
      <c r="E60612">
        <f t="shared" si="947"/>
        <v>21.824333333333332</v>
      </c>
    </row>
    <row r="60613" spans="1:5" x14ac:dyDescent="0.2">
      <c r="A60613">
        <v>1220.46</v>
      </c>
      <c r="B60613">
        <v>25.457999999999998</v>
      </c>
      <c r="C60613">
        <v>22.116</v>
      </c>
      <c r="D60613">
        <v>18.087</v>
      </c>
      <c r="E60613">
        <f t="shared" si="947"/>
        <v>21.887</v>
      </c>
    </row>
    <row r="60614" spans="1:5" x14ac:dyDescent="0.2">
      <c r="A60614">
        <v>1220.47</v>
      </c>
      <c r="B60614">
        <v>25.524999999999999</v>
      </c>
      <c r="C60614">
        <v>22.143999999999998</v>
      </c>
      <c r="D60614">
        <v>18.129000000000001</v>
      </c>
      <c r="E60614">
        <f t="shared" si="947"/>
        <v>21.932666666666666</v>
      </c>
    </row>
    <row r="60615" spans="1:5" x14ac:dyDescent="0.2">
      <c r="A60615">
        <v>1220.48</v>
      </c>
      <c r="B60615">
        <v>25.497</v>
      </c>
      <c r="C60615">
        <v>22.131</v>
      </c>
      <c r="D60615">
        <v>18.143999999999998</v>
      </c>
      <c r="E60615">
        <f t="shared" si="947"/>
        <v>21.923999999999996</v>
      </c>
    </row>
    <row r="60616" spans="1:5" x14ac:dyDescent="0.2">
      <c r="A60616">
        <v>1220.49</v>
      </c>
      <c r="B60616">
        <v>25.556999999999999</v>
      </c>
      <c r="C60616">
        <v>22.254999999999999</v>
      </c>
      <c r="D60616">
        <v>18.178000000000001</v>
      </c>
      <c r="E60616">
        <f t="shared" si="947"/>
        <v>21.996666666666666</v>
      </c>
    </row>
    <row r="60617" spans="1:5" x14ac:dyDescent="0.2">
      <c r="A60617">
        <v>1220.5</v>
      </c>
      <c r="B60617">
        <v>25.701000000000001</v>
      </c>
      <c r="C60617">
        <v>22.411000000000001</v>
      </c>
      <c r="D60617">
        <v>18.308</v>
      </c>
      <c r="E60617">
        <f t="shared" si="947"/>
        <v>22.14</v>
      </c>
    </row>
    <row r="60618" spans="1:5" x14ac:dyDescent="0.2">
      <c r="A60618">
        <v>1220.51</v>
      </c>
      <c r="B60618">
        <v>25.847999999999999</v>
      </c>
      <c r="C60618">
        <v>22.494</v>
      </c>
      <c r="D60618">
        <v>18.382999999999999</v>
      </c>
      <c r="E60618">
        <f t="shared" si="947"/>
        <v>22.241666666666664</v>
      </c>
    </row>
    <row r="60619" spans="1:5" x14ac:dyDescent="0.2">
      <c r="A60619">
        <v>1220.52</v>
      </c>
      <c r="B60619">
        <v>25.919</v>
      </c>
      <c r="C60619">
        <v>22.495000000000001</v>
      </c>
      <c r="D60619">
        <v>18.378</v>
      </c>
      <c r="E60619">
        <f t="shared" si="947"/>
        <v>22.263999999999999</v>
      </c>
    </row>
    <row r="60620" spans="1:5" x14ac:dyDescent="0.2">
      <c r="A60620">
        <v>1220.53</v>
      </c>
      <c r="B60620">
        <v>25.992999999999999</v>
      </c>
      <c r="C60620">
        <v>22.623999999999999</v>
      </c>
      <c r="D60620">
        <v>18.443999999999999</v>
      </c>
      <c r="E60620">
        <f t="shared" si="947"/>
        <v>22.353666666666665</v>
      </c>
    </row>
    <row r="60621" spans="1:5" x14ac:dyDescent="0.2">
      <c r="A60621">
        <v>1220.54</v>
      </c>
      <c r="B60621">
        <v>26.186</v>
      </c>
      <c r="C60621">
        <v>22.817</v>
      </c>
      <c r="D60621">
        <v>18.617000000000001</v>
      </c>
      <c r="E60621">
        <f t="shared" si="947"/>
        <v>22.540000000000003</v>
      </c>
    </row>
    <row r="60622" spans="1:5" x14ac:dyDescent="0.2">
      <c r="A60622">
        <v>1220.55</v>
      </c>
      <c r="B60622">
        <v>26.297000000000001</v>
      </c>
      <c r="C60622">
        <v>22.916</v>
      </c>
      <c r="D60622">
        <v>18.745999999999999</v>
      </c>
      <c r="E60622">
        <f t="shared" si="947"/>
        <v>22.653000000000002</v>
      </c>
    </row>
    <row r="60623" spans="1:5" x14ac:dyDescent="0.2">
      <c r="A60623">
        <v>1220.56</v>
      </c>
      <c r="B60623">
        <v>26.366</v>
      </c>
      <c r="C60623">
        <v>22.931000000000001</v>
      </c>
      <c r="D60623">
        <v>18.77</v>
      </c>
      <c r="E60623">
        <f t="shared" si="947"/>
        <v>22.688999999999997</v>
      </c>
    </row>
    <row r="60624" spans="1:5" x14ac:dyDescent="0.2">
      <c r="A60624">
        <v>1220.57</v>
      </c>
      <c r="B60624">
        <v>26.286000000000001</v>
      </c>
      <c r="C60624">
        <v>22.771999999999998</v>
      </c>
      <c r="D60624">
        <v>18.725999999999999</v>
      </c>
      <c r="E60624">
        <f t="shared" si="947"/>
        <v>22.594666666666665</v>
      </c>
    </row>
    <row r="60625" spans="1:5" x14ac:dyDescent="0.2">
      <c r="A60625">
        <v>1220.58</v>
      </c>
      <c r="B60625">
        <v>26.093</v>
      </c>
      <c r="C60625">
        <v>22.553999999999998</v>
      </c>
      <c r="D60625">
        <v>18.498999999999999</v>
      </c>
      <c r="E60625">
        <f t="shared" si="947"/>
        <v>22.382000000000001</v>
      </c>
    </row>
    <row r="60626" spans="1:5" x14ac:dyDescent="0.2">
      <c r="A60626">
        <v>1220.5899999999999</v>
      </c>
      <c r="B60626">
        <v>26.018000000000001</v>
      </c>
      <c r="C60626">
        <v>22.651</v>
      </c>
      <c r="D60626">
        <v>18.466000000000001</v>
      </c>
      <c r="E60626">
        <f t="shared" si="947"/>
        <v>22.37833333333333</v>
      </c>
    </row>
    <row r="60627" spans="1:5" x14ac:dyDescent="0.2">
      <c r="A60627">
        <v>1220.5999999999999</v>
      </c>
      <c r="B60627">
        <v>26.111000000000001</v>
      </c>
      <c r="C60627">
        <v>22.681000000000001</v>
      </c>
      <c r="D60627">
        <v>18.54</v>
      </c>
      <c r="E60627">
        <f t="shared" si="947"/>
        <v>22.443999999999999</v>
      </c>
    </row>
    <row r="60628" spans="1:5" x14ac:dyDescent="0.2">
      <c r="A60628">
        <v>1220.6099999999999</v>
      </c>
      <c r="B60628">
        <v>26.13</v>
      </c>
      <c r="C60628">
        <v>22.675999999999998</v>
      </c>
      <c r="D60628">
        <v>18.536000000000001</v>
      </c>
      <c r="E60628">
        <f t="shared" si="947"/>
        <v>22.447333333333333</v>
      </c>
    </row>
    <row r="60629" spans="1:5" x14ac:dyDescent="0.2">
      <c r="A60629">
        <v>1220.6199999999999</v>
      </c>
      <c r="B60629">
        <v>26.103000000000002</v>
      </c>
      <c r="C60629">
        <v>22.628</v>
      </c>
      <c r="D60629">
        <v>18.504999999999999</v>
      </c>
      <c r="E60629">
        <f t="shared" si="947"/>
        <v>22.412000000000003</v>
      </c>
    </row>
    <row r="60630" spans="1:5" x14ac:dyDescent="0.2">
      <c r="A60630">
        <v>1220.6300000000001</v>
      </c>
      <c r="B60630">
        <v>26.02</v>
      </c>
      <c r="C60630">
        <v>22.515999999999998</v>
      </c>
      <c r="D60630">
        <v>18.443000000000001</v>
      </c>
      <c r="E60630">
        <f t="shared" si="947"/>
        <v>22.326333333333334</v>
      </c>
    </row>
    <row r="60631" spans="1:5" x14ac:dyDescent="0.2">
      <c r="A60631">
        <v>1220.6400000000001</v>
      </c>
      <c r="B60631">
        <v>25.87</v>
      </c>
      <c r="C60631">
        <v>22.484999999999999</v>
      </c>
      <c r="D60631">
        <v>18.379000000000001</v>
      </c>
      <c r="E60631">
        <f t="shared" si="947"/>
        <v>22.244666666666671</v>
      </c>
    </row>
    <row r="60632" spans="1:5" x14ac:dyDescent="0.2">
      <c r="A60632">
        <v>1220.6500000000001</v>
      </c>
      <c r="B60632">
        <v>25.838000000000001</v>
      </c>
      <c r="C60632">
        <v>22.422000000000001</v>
      </c>
      <c r="D60632">
        <v>18.367000000000001</v>
      </c>
      <c r="E60632">
        <f t="shared" si="947"/>
        <v>22.209000000000003</v>
      </c>
    </row>
    <row r="60633" spans="1:5" x14ac:dyDescent="0.2">
      <c r="A60633">
        <v>1220.6600000000001</v>
      </c>
      <c r="B60633">
        <v>25.872</v>
      </c>
      <c r="C60633">
        <v>22.46</v>
      </c>
      <c r="D60633">
        <v>18.341000000000001</v>
      </c>
      <c r="E60633">
        <f t="shared" si="947"/>
        <v>22.224333333333334</v>
      </c>
    </row>
    <row r="60634" spans="1:5" x14ac:dyDescent="0.2">
      <c r="A60634">
        <v>1220.67</v>
      </c>
      <c r="B60634">
        <v>25.966999999999999</v>
      </c>
      <c r="C60634">
        <v>22.585999999999999</v>
      </c>
      <c r="D60634">
        <v>18.475000000000001</v>
      </c>
      <c r="E60634">
        <f t="shared" si="947"/>
        <v>22.342666666666663</v>
      </c>
    </row>
    <row r="60635" spans="1:5" x14ac:dyDescent="0.2">
      <c r="A60635">
        <v>1220.68</v>
      </c>
      <c r="B60635">
        <v>26.091999999999999</v>
      </c>
      <c r="C60635">
        <v>22.684000000000001</v>
      </c>
      <c r="D60635">
        <v>18.513999999999999</v>
      </c>
      <c r="E60635">
        <f t="shared" si="947"/>
        <v>22.429999999999996</v>
      </c>
    </row>
    <row r="60636" spans="1:5" x14ac:dyDescent="0.2">
      <c r="A60636">
        <v>1220.69</v>
      </c>
      <c r="B60636">
        <v>26.155999999999999</v>
      </c>
      <c r="C60636">
        <v>22.699000000000002</v>
      </c>
      <c r="D60636">
        <v>18.568999999999999</v>
      </c>
      <c r="E60636">
        <f t="shared" si="947"/>
        <v>22.474666666666668</v>
      </c>
    </row>
    <row r="60637" spans="1:5" x14ac:dyDescent="0.2">
      <c r="A60637">
        <v>1220.7</v>
      </c>
      <c r="B60637">
        <v>26.167999999999999</v>
      </c>
      <c r="C60637">
        <v>22.68</v>
      </c>
      <c r="D60637">
        <v>18.503</v>
      </c>
      <c r="E60637">
        <f t="shared" si="947"/>
        <v>22.450333333333333</v>
      </c>
    </row>
    <row r="60638" spans="1:5" x14ac:dyDescent="0.2">
      <c r="A60638">
        <v>1220.71</v>
      </c>
      <c r="B60638">
        <v>26.216000000000001</v>
      </c>
      <c r="C60638">
        <v>22.8</v>
      </c>
      <c r="D60638">
        <v>18.536000000000001</v>
      </c>
      <c r="E60638">
        <f t="shared" si="947"/>
        <v>22.517333333333337</v>
      </c>
    </row>
    <row r="60639" spans="1:5" x14ac:dyDescent="0.2">
      <c r="A60639">
        <v>1220.72</v>
      </c>
      <c r="B60639">
        <v>26.350999999999999</v>
      </c>
      <c r="C60639">
        <v>22.939</v>
      </c>
      <c r="D60639">
        <v>18.683</v>
      </c>
      <c r="E60639">
        <f t="shared" si="947"/>
        <v>22.657666666666668</v>
      </c>
    </row>
    <row r="60640" spans="1:5" x14ac:dyDescent="0.2">
      <c r="A60640">
        <v>1220.73</v>
      </c>
      <c r="B60640">
        <v>26.454999999999998</v>
      </c>
      <c r="C60640">
        <v>22.901</v>
      </c>
      <c r="D60640">
        <v>18.657</v>
      </c>
      <c r="E60640">
        <f t="shared" si="947"/>
        <v>22.670999999999996</v>
      </c>
    </row>
    <row r="60641" spans="1:5" x14ac:dyDescent="0.2">
      <c r="A60641">
        <v>1220.74</v>
      </c>
      <c r="B60641">
        <v>26.581</v>
      </c>
      <c r="C60641">
        <v>23.111999999999998</v>
      </c>
      <c r="D60641">
        <v>18.760000000000002</v>
      </c>
      <c r="E60641">
        <f t="shared" si="947"/>
        <v>22.817666666666668</v>
      </c>
    </row>
    <row r="60642" spans="1:5" x14ac:dyDescent="0.2">
      <c r="A60642">
        <v>1220.75</v>
      </c>
      <c r="B60642">
        <v>26.673999999999999</v>
      </c>
      <c r="C60642">
        <v>23.103999999999999</v>
      </c>
      <c r="D60642">
        <v>18.87</v>
      </c>
      <c r="E60642">
        <f t="shared" si="947"/>
        <v>22.882666666666665</v>
      </c>
    </row>
    <row r="60643" spans="1:5" x14ac:dyDescent="0.2">
      <c r="A60643">
        <v>1220.76</v>
      </c>
      <c r="B60643">
        <v>26.652000000000001</v>
      </c>
      <c r="C60643">
        <v>23.125</v>
      </c>
      <c r="D60643">
        <v>18.805</v>
      </c>
      <c r="E60643">
        <f t="shared" si="947"/>
        <v>22.860666666666663</v>
      </c>
    </row>
    <row r="60644" spans="1:5" x14ac:dyDescent="0.2">
      <c r="A60644">
        <v>1220.77</v>
      </c>
      <c r="B60644">
        <v>26.786999999999999</v>
      </c>
      <c r="C60644">
        <v>23.338999999999999</v>
      </c>
      <c r="D60644">
        <v>19.003</v>
      </c>
      <c r="E60644">
        <f t="shared" si="947"/>
        <v>23.042999999999996</v>
      </c>
    </row>
    <row r="60645" spans="1:5" x14ac:dyDescent="0.2">
      <c r="A60645">
        <v>1220.78</v>
      </c>
      <c r="B60645">
        <v>26.809000000000001</v>
      </c>
      <c r="C60645">
        <v>23.271999999999998</v>
      </c>
      <c r="D60645">
        <v>19.056000000000001</v>
      </c>
      <c r="E60645">
        <f t="shared" si="947"/>
        <v>23.045666666666666</v>
      </c>
    </row>
    <row r="60646" spans="1:5" x14ac:dyDescent="0.2">
      <c r="A60646">
        <v>1220.79</v>
      </c>
      <c r="B60646">
        <v>26.751000000000001</v>
      </c>
      <c r="C60646">
        <v>23.215</v>
      </c>
      <c r="D60646">
        <v>19</v>
      </c>
      <c r="E60646">
        <f t="shared" si="947"/>
        <v>22.988666666666671</v>
      </c>
    </row>
    <row r="60647" spans="1:5" x14ac:dyDescent="0.2">
      <c r="A60647">
        <v>1220.8</v>
      </c>
      <c r="B60647">
        <v>26.74</v>
      </c>
      <c r="C60647">
        <v>23.263000000000002</v>
      </c>
      <c r="D60647">
        <v>18.948</v>
      </c>
      <c r="E60647">
        <f t="shared" si="947"/>
        <v>22.983666666666664</v>
      </c>
    </row>
    <row r="60648" spans="1:5" x14ac:dyDescent="0.2">
      <c r="A60648">
        <v>1220.81</v>
      </c>
      <c r="B60648">
        <v>26.856999999999999</v>
      </c>
      <c r="C60648">
        <v>23.414999999999999</v>
      </c>
      <c r="D60648">
        <v>19.062000000000001</v>
      </c>
      <c r="E60648">
        <f t="shared" si="947"/>
        <v>23.111333333333334</v>
      </c>
    </row>
    <row r="60649" spans="1:5" x14ac:dyDescent="0.2">
      <c r="A60649">
        <v>1220.82</v>
      </c>
      <c r="B60649">
        <v>26.977</v>
      </c>
      <c r="C60649">
        <v>23.437000000000001</v>
      </c>
      <c r="D60649">
        <v>19.134</v>
      </c>
      <c r="E60649">
        <f t="shared" si="947"/>
        <v>23.182666666666666</v>
      </c>
    </row>
    <row r="60650" spans="1:5" x14ac:dyDescent="0.2">
      <c r="A60650">
        <v>1220.83</v>
      </c>
      <c r="B60650">
        <v>27.088999999999999</v>
      </c>
      <c r="C60650">
        <v>23.558</v>
      </c>
      <c r="D60650">
        <v>19.14</v>
      </c>
      <c r="E60650">
        <f t="shared" si="947"/>
        <v>23.262333333333334</v>
      </c>
    </row>
    <row r="60651" spans="1:5" x14ac:dyDescent="0.2">
      <c r="A60651">
        <v>1220.8399999999999</v>
      </c>
      <c r="B60651">
        <v>27.263999999999999</v>
      </c>
      <c r="C60651">
        <v>23.748000000000001</v>
      </c>
      <c r="D60651">
        <v>19.359000000000002</v>
      </c>
      <c r="E60651">
        <f t="shared" si="947"/>
        <v>23.457000000000004</v>
      </c>
    </row>
    <row r="60652" spans="1:5" x14ac:dyDescent="0.2">
      <c r="A60652">
        <v>1220.8499999999999</v>
      </c>
      <c r="B60652">
        <v>27.43</v>
      </c>
      <c r="C60652">
        <v>23.812000000000001</v>
      </c>
      <c r="D60652">
        <v>19.416</v>
      </c>
      <c r="E60652">
        <f t="shared" si="947"/>
        <v>23.552666666666667</v>
      </c>
    </row>
    <row r="60653" spans="1:5" x14ac:dyDescent="0.2">
      <c r="A60653">
        <v>1220.8599999999999</v>
      </c>
      <c r="B60653">
        <v>27.529</v>
      </c>
      <c r="C60653">
        <v>23.885000000000002</v>
      </c>
      <c r="D60653">
        <v>19.539000000000001</v>
      </c>
      <c r="E60653">
        <f t="shared" si="947"/>
        <v>23.651</v>
      </c>
    </row>
    <row r="60654" spans="1:5" x14ac:dyDescent="0.2">
      <c r="A60654">
        <v>1220.8699999999999</v>
      </c>
      <c r="B60654">
        <v>27.702999999999999</v>
      </c>
      <c r="C60654">
        <v>24.143999999999998</v>
      </c>
      <c r="D60654">
        <v>19.588999999999999</v>
      </c>
      <c r="E60654">
        <f t="shared" si="947"/>
        <v>23.811999999999998</v>
      </c>
    </row>
    <row r="60655" spans="1:5" x14ac:dyDescent="0.2">
      <c r="A60655">
        <v>1220.8800000000001</v>
      </c>
      <c r="B60655">
        <v>28.062999999999999</v>
      </c>
      <c r="C60655">
        <v>24.536000000000001</v>
      </c>
      <c r="D60655">
        <v>19.984999999999999</v>
      </c>
      <c r="E60655">
        <f t="shared" si="947"/>
        <v>24.194666666666667</v>
      </c>
    </row>
    <row r="60656" spans="1:5" x14ac:dyDescent="0.2">
      <c r="A60656">
        <v>1220.8900000000001</v>
      </c>
      <c r="B60656">
        <v>28.231999999999999</v>
      </c>
      <c r="C60656">
        <v>24.51</v>
      </c>
      <c r="D60656">
        <v>20.102</v>
      </c>
      <c r="E60656">
        <f t="shared" si="947"/>
        <v>24.281333333333336</v>
      </c>
    </row>
    <row r="60657" spans="1:5" x14ac:dyDescent="0.2">
      <c r="A60657">
        <v>1220.9000000000001</v>
      </c>
      <c r="B60657">
        <v>28.216000000000001</v>
      </c>
      <c r="C60657">
        <v>24.504000000000001</v>
      </c>
      <c r="D60657">
        <v>19.984999999999999</v>
      </c>
      <c r="E60657">
        <f t="shared" si="947"/>
        <v>24.234999999999999</v>
      </c>
    </row>
    <row r="60658" spans="1:5" x14ac:dyDescent="0.2">
      <c r="A60658">
        <v>1220.9100000000001</v>
      </c>
      <c r="B60658">
        <v>28.402000000000001</v>
      </c>
      <c r="C60658">
        <v>24.722000000000001</v>
      </c>
      <c r="D60658">
        <v>20.11</v>
      </c>
      <c r="E60658">
        <f t="shared" si="947"/>
        <v>24.411333333333335</v>
      </c>
    </row>
    <row r="60659" spans="1:5" x14ac:dyDescent="0.2">
      <c r="A60659">
        <v>1220.92</v>
      </c>
      <c r="B60659">
        <v>28.635000000000002</v>
      </c>
      <c r="C60659">
        <v>24.882000000000001</v>
      </c>
      <c r="D60659">
        <v>20.289000000000001</v>
      </c>
      <c r="E60659">
        <f t="shared" si="947"/>
        <v>24.602000000000004</v>
      </c>
    </row>
    <row r="60660" spans="1:5" x14ac:dyDescent="0.2">
      <c r="A60660">
        <v>1220.93</v>
      </c>
      <c r="B60660">
        <v>28.721</v>
      </c>
      <c r="C60660">
        <v>24.907</v>
      </c>
      <c r="D60660">
        <v>20.324999999999999</v>
      </c>
      <c r="E60660">
        <f t="shared" si="947"/>
        <v>24.651</v>
      </c>
    </row>
    <row r="60661" spans="1:5" x14ac:dyDescent="0.2">
      <c r="A60661">
        <v>1220.94</v>
      </c>
      <c r="B60661">
        <v>28.853000000000002</v>
      </c>
      <c r="C60661">
        <v>25.108000000000001</v>
      </c>
      <c r="D60661">
        <v>20.373000000000001</v>
      </c>
      <c r="E60661">
        <f t="shared" si="947"/>
        <v>24.778000000000002</v>
      </c>
    </row>
    <row r="60662" spans="1:5" x14ac:dyDescent="0.2">
      <c r="A60662">
        <v>1220.95</v>
      </c>
      <c r="B60662">
        <v>29.14</v>
      </c>
      <c r="C60662">
        <v>25.27</v>
      </c>
      <c r="D60662">
        <v>20.518999999999998</v>
      </c>
      <c r="E60662">
        <f t="shared" si="947"/>
        <v>24.976333333333333</v>
      </c>
    </row>
    <row r="60663" spans="1:5" x14ac:dyDescent="0.2">
      <c r="A60663">
        <v>1220.96</v>
      </c>
      <c r="B60663">
        <v>29.408000000000001</v>
      </c>
      <c r="C60663">
        <v>25.489000000000001</v>
      </c>
      <c r="D60663">
        <v>20.728000000000002</v>
      </c>
      <c r="E60663">
        <f t="shared" si="947"/>
        <v>25.208333333333332</v>
      </c>
    </row>
    <row r="60664" spans="1:5" x14ac:dyDescent="0.2">
      <c r="A60664">
        <v>1220.97</v>
      </c>
      <c r="B60664">
        <v>29.523</v>
      </c>
      <c r="C60664">
        <v>25.347999999999999</v>
      </c>
      <c r="D60664">
        <v>20.638999999999999</v>
      </c>
      <c r="E60664">
        <f t="shared" si="947"/>
        <v>25.169999999999998</v>
      </c>
    </row>
    <row r="60665" spans="1:5" x14ac:dyDescent="0.2">
      <c r="A60665">
        <v>1220.98</v>
      </c>
      <c r="B60665">
        <v>29.512</v>
      </c>
      <c r="C60665">
        <v>25.463000000000001</v>
      </c>
      <c r="D60665">
        <v>20.613</v>
      </c>
      <c r="E60665">
        <f t="shared" si="947"/>
        <v>25.195999999999998</v>
      </c>
    </row>
    <row r="60666" spans="1:5" x14ac:dyDescent="0.2">
      <c r="A60666">
        <v>1220.99</v>
      </c>
      <c r="B60666">
        <v>29.731000000000002</v>
      </c>
      <c r="C60666">
        <v>25.712</v>
      </c>
      <c r="D60666">
        <v>20.899000000000001</v>
      </c>
      <c r="E60666">
        <f t="shared" si="947"/>
        <v>25.447333333333333</v>
      </c>
    </row>
    <row r="60667" spans="1:5" x14ac:dyDescent="0.2">
      <c r="A60667">
        <v>1221</v>
      </c>
      <c r="B60667">
        <v>29.760999999999999</v>
      </c>
      <c r="C60667">
        <v>25.553999999999998</v>
      </c>
      <c r="D60667">
        <v>20.895</v>
      </c>
      <c r="E60667">
        <f t="shared" si="947"/>
        <v>25.403333333333332</v>
      </c>
    </row>
    <row r="60668" spans="1:5" x14ac:dyDescent="0.2">
      <c r="A60668">
        <v>1221.01</v>
      </c>
      <c r="B60668">
        <v>29.661999999999999</v>
      </c>
      <c r="C60668">
        <v>25.402000000000001</v>
      </c>
      <c r="D60668">
        <v>20.634</v>
      </c>
      <c r="E60668">
        <f t="shared" si="947"/>
        <v>25.23266666666667</v>
      </c>
    </row>
    <row r="60669" spans="1:5" x14ac:dyDescent="0.2">
      <c r="A60669">
        <v>1221.02</v>
      </c>
      <c r="B60669">
        <v>29.821000000000002</v>
      </c>
      <c r="C60669">
        <v>25.827999999999999</v>
      </c>
      <c r="D60669">
        <v>20.951000000000001</v>
      </c>
      <c r="E60669">
        <f t="shared" si="947"/>
        <v>25.533333333333331</v>
      </c>
    </row>
    <row r="60670" spans="1:5" x14ac:dyDescent="0.2">
      <c r="A60670">
        <v>1221.03</v>
      </c>
      <c r="B60670">
        <v>30.068999999999999</v>
      </c>
      <c r="C60670">
        <v>25.831</v>
      </c>
      <c r="D60670">
        <v>21.108000000000001</v>
      </c>
      <c r="E60670">
        <f t="shared" si="947"/>
        <v>25.669333333333331</v>
      </c>
    </row>
    <row r="60671" spans="1:5" x14ac:dyDescent="0.2">
      <c r="A60671">
        <v>1221.04</v>
      </c>
      <c r="B60671">
        <v>30.271000000000001</v>
      </c>
      <c r="C60671">
        <v>26.2</v>
      </c>
      <c r="D60671">
        <v>21.234000000000002</v>
      </c>
      <c r="E60671">
        <f t="shared" si="947"/>
        <v>25.901666666666671</v>
      </c>
    </row>
    <row r="60672" spans="1:5" x14ac:dyDescent="0.2">
      <c r="A60672">
        <v>1221.05</v>
      </c>
      <c r="B60672">
        <v>30.529</v>
      </c>
      <c r="C60672">
        <v>26.321999999999999</v>
      </c>
      <c r="D60672">
        <v>21.512</v>
      </c>
      <c r="E60672">
        <f t="shared" si="947"/>
        <v>26.120999999999999</v>
      </c>
    </row>
    <row r="60673" spans="1:5" x14ac:dyDescent="0.2">
      <c r="A60673">
        <v>1221.06</v>
      </c>
      <c r="B60673">
        <v>30.425000000000001</v>
      </c>
      <c r="C60673">
        <v>26.004000000000001</v>
      </c>
      <c r="D60673">
        <v>21.312999999999999</v>
      </c>
      <c r="E60673">
        <f t="shared" si="947"/>
        <v>25.914000000000001</v>
      </c>
    </row>
    <row r="60674" spans="1:5" x14ac:dyDescent="0.2">
      <c r="A60674">
        <v>1221.07</v>
      </c>
      <c r="B60674">
        <v>30.17</v>
      </c>
      <c r="C60674">
        <v>25.79</v>
      </c>
      <c r="D60674">
        <v>20.988</v>
      </c>
      <c r="E60674">
        <f t="shared" si="947"/>
        <v>25.649333333333335</v>
      </c>
    </row>
    <row r="60675" spans="1:5" x14ac:dyDescent="0.2">
      <c r="A60675">
        <v>1221.08</v>
      </c>
      <c r="B60675">
        <v>30.212</v>
      </c>
      <c r="C60675">
        <v>26.106999999999999</v>
      </c>
      <c r="D60675">
        <v>21.199000000000002</v>
      </c>
      <c r="E60675">
        <f t="shared" ref="E60675:E60738" si="948">(SUM($B60675:$D60675))/3</f>
        <v>25.839333333333332</v>
      </c>
    </row>
    <row r="60676" spans="1:5" x14ac:dyDescent="0.2">
      <c r="A60676">
        <v>1221.0899999999999</v>
      </c>
      <c r="B60676">
        <v>30.442</v>
      </c>
      <c r="C60676">
        <v>26.361000000000001</v>
      </c>
      <c r="D60676">
        <v>21.498000000000001</v>
      </c>
      <c r="E60676">
        <f t="shared" si="948"/>
        <v>26.100333333333335</v>
      </c>
    </row>
    <row r="60677" spans="1:5" x14ac:dyDescent="0.2">
      <c r="A60677">
        <v>1221.0999999999999</v>
      </c>
      <c r="B60677">
        <v>30.561</v>
      </c>
      <c r="C60677">
        <v>26.21</v>
      </c>
      <c r="D60677">
        <v>21.52</v>
      </c>
      <c r="E60677">
        <f t="shared" si="948"/>
        <v>26.096999999999998</v>
      </c>
    </row>
    <row r="60678" spans="1:5" x14ac:dyDescent="0.2">
      <c r="A60678">
        <v>1221.1099999999999</v>
      </c>
      <c r="B60678">
        <v>30.524000000000001</v>
      </c>
      <c r="C60678">
        <v>26.241</v>
      </c>
      <c r="D60678">
        <v>21.41</v>
      </c>
      <c r="E60678">
        <f t="shared" si="948"/>
        <v>26.058333333333334</v>
      </c>
    </row>
    <row r="60679" spans="1:5" x14ac:dyDescent="0.2">
      <c r="A60679">
        <v>1221.1199999999999</v>
      </c>
      <c r="B60679">
        <v>30.713000000000001</v>
      </c>
      <c r="C60679">
        <v>26.619</v>
      </c>
      <c r="D60679">
        <v>21.712</v>
      </c>
      <c r="E60679">
        <f t="shared" si="948"/>
        <v>26.347999999999999</v>
      </c>
    </row>
    <row r="60680" spans="1:5" x14ac:dyDescent="0.2">
      <c r="A60680">
        <v>1221.1300000000001</v>
      </c>
      <c r="B60680">
        <v>30.876000000000001</v>
      </c>
      <c r="C60680">
        <v>26.53</v>
      </c>
      <c r="D60680">
        <v>21.777999999999999</v>
      </c>
      <c r="E60680">
        <f t="shared" si="948"/>
        <v>26.394666666666666</v>
      </c>
    </row>
    <row r="60681" spans="1:5" x14ac:dyDescent="0.2">
      <c r="A60681">
        <v>1221.1400000000001</v>
      </c>
      <c r="B60681">
        <v>30.97</v>
      </c>
      <c r="C60681">
        <v>26.664999999999999</v>
      </c>
      <c r="D60681">
        <v>21.788</v>
      </c>
      <c r="E60681">
        <f t="shared" si="948"/>
        <v>26.474333333333334</v>
      </c>
    </row>
    <row r="60682" spans="1:5" x14ac:dyDescent="0.2">
      <c r="A60682">
        <v>1221.1500000000001</v>
      </c>
      <c r="B60682">
        <v>31.030999999999999</v>
      </c>
      <c r="C60682">
        <v>26.643999999999998</v>
      </c>
      <c r="D60682">
        <v>21.870999999999999</v>
      </c>
      <c r="E60682">
        <f t="shared" si="948"/>
        <v>26.515333333333331</v>
      </c>
    </row>
    <row r="60683" spans="1:5" x14ac:dyDescent="0.2">
      <c r="A60683">
        <v>1221.1600000000001</v>
      </c>
      <c r="B60683">
        <v>30.899000000000001</v>
      </c>
      <c r="C60683">
        <v>26.515999999999998</v>
      </c>
      <c r="D60683">
        <v>21.681999999999999</v>
      </c>
      <c r="E60683">
        <f t="shared" si="948"/>
        <v>26.365666666666666</v>
      </c>
    </row>
    <row r="60684" spans="1:5" x14ac:dyDescent="0.2">
      <c r="A60684">
        <v>1221.17</v>
      </c>
      <c r="B60684">
        <v>30.834</v>
      </c>
      <c r="C60684">
        <v>26.687999999999999</v>
      </c>
      <c r="D60684">
        <v>21.843</v>
      </c>
      <c r="E60684">
        <f t="shared" si="948"/>
        <v>26.454999999999998</v>
      </c>
    </row>
    <row r="60685" spans="1:5" x14ac:dyDescent="0.2">
      <c r="A60685">
        <v>1221.18</v>
      </c>
      <c r="B60685">
        <v>30.853000000000002</v>
      </c>
      <c r="C60685">
        <v>26.478999999999999</v>
      </c>
      <c r="D60685">
        <v>21.709</v>
      </c>
      <c r="E60685">
        <f t="shared" si="948"/>
        <v>26.346999999999998</v>
      </c>
    </row>
    <row r="60686" spans="1:5" x14ac:dyDescent="0.2">
      <c r="A60686">
        <v>1221.19</v>
      </c>
      <c r="B60686">
        <v>30.777999999999999</v>
      </c>
      <c r="C60686">
        <v>26.492000000000001</v>
      </c>
      <c r="D60686">
        <v>21.544</v>
      </c>
      <c r="E60686">
        <f t="shared" si="948"/>
        <v>26.271333333333331</v>
      </c>
    </row>
    <row r="60687" spans="1:5" x14ac:dyDescent="0.2">
      <c r="A60687">
        <v>1221.2</v>
      </c>
      <c r="B60687">
        <v>30.786999999999999</v>
      </c>
      <c r="C60687">
        <v>26.562999999999999</v>
      </c>
      <c r="D60687">
        <v>21.783999999999999</v>
      </c>
      <c r="E60687">
        <f t="shared" si="948"/>
        <v>26.377999999999997</v>
      </c>
    </row>
    <row r="60688" spans="1:5" x14ac:dyDescent="0.2">
      <c r="A60688">
        <v>1221.21</v>
      </c>
      <c r="B60688">
        <v>30.742000000000001</v>
      </c>
      <c r="C60688">
        <v>26.376999999999999</v>
      </c>
      <c r="D60688">
        <v>21.605</v>
      </c>
      <c r="E60688">
        <f t="shared" si="948"/>
        <v>26.241333333333333</v>
      </c>
    </row>
    <row r="60689" spans="1:5" x14ac:dyDescent="0.2">
      <c r="A60689">
        <v>1221.22</v>
      </c>
      <c r="B60689">
        <v>30.696999999999999</v>
      </c>
      <c r="C60689">
        <v>26.38</v>
      </c>
      <c r="D60689">
        <v>21.390999999999998</v>
      </c>
      <c r="E60689">
        <f t="shared" si="948"/>
        <v>26.155999999999995</v>
      </c>
    </row>
    <row r="60690" spans="1:5" x14ac:dyDescent="0.2">
      <c r="A60690">
        <v>1221.23</v>
      </c>
      <c r="B60690">
        <v>30.841000000000001</v>
      </c>
      <c r="C60690">
        <v>26.73</v>
      </c>
      <c r="D60690">
        <v>21.873999999999999</v>
      </c>
      <c r="E60690">
        <f t="shared" si="948"/>
        <v>26.481666666666666</v>
      </c>
    </row>
    <row r="60691" spans="1:5" x14ac:dyDescent="0.2">
      <c r="A60691">
        <v>1221.24</v>
      </c>
      <c r="B60691">
        <v>30.861999999999998</v>
      </c>
      <c r="C60691">
        <v>26.504000000000001</v>
      </c>
      <c r="D60691">
        <v>21.762</v>
      </c>
      <c r="E60691">
        <f t="shared" si="948"/>
        <v>26.376000000000001</v>
      </c>
    </row>
    <row r="60692" spans="1:5" x14ac:dyDescent="0.2">
      <c r="A60692">
        <v>1221.25</v>
      </c>
      <c r="B60692">
        <v>30.724</v>
      </c>
      <c r="C60692">
        <v>26.378</v>
      </c>
      <c r="D60692">
        <v>21.535</v>
      </c>
      <c r="E60692">
        <f t="shared" si="948"/>
        <v>26.212333333333333</v>
      </c>
    </row>
    <row r="60693" spans="1:5" x14ac:dyDescent="0.2">
      <c r="A60693">
        <v>1221.26</v>
      </c>
      <c r="B60693">
        <v>30.881</v>
      </c>
      <c r="C60693">
        <v>26.606000000000002</v>
      </c>
      <c r="D60693">
        <v>21.696000000000002</v>
      </c>
      <c r="E60693">
        <f t="shared" si="948"/>
        <v>26.394333333333336</v>
      </c>
    </row>
    <row r="60694" spans="1:5" x14ac:dyDescent="0.2">
      <c r="A60694">
        <v>1221.27</v>
      </c>
      <c r="B60694">
        <v>30.931000000000001</v>
      </c>
      <c r="C60694">
        <v>26.556000000000001</v>
      </c>
      <c r="D60694">
        <v>21.687000000000001</v>
      </c>
      <c r="E60694">
        <f t="shared" si="948"/>
        <v>26.391333333333336</v>
      </c>
    </row>
    <row r="60695" spans="1:5" x14ac:dyDescent="0.2">
      <c r="A60695">
        <v>1221.28</v>
      </c>
      <c r="B60695">
        <v>30.73</v>
      </c>
      <c r="C60695">
        <v>26.201000000000001</v>
      </c>
      <c r="D60695">
        <v>21.471</v>
      </c>
      <c r="E60695">
        <f t="shared" si="948"/>
        <v>26.134</v>
      </c>
    </row>
    <row r="60696" spans="1:5" x14ac:dyDescent="0.2">
      <c r="A60696">
        <v>1221.29</v>
      </c>
      <c r="B60696">
        <v>30.521999999999998</v>
      </c>
      <c r="C60696">
        <v>26.26</v>
      </c>
      <c r="D60696">
        <v>21.297000000000001</v>
      </c>
      <c r="E60696">
        <f t="shared" si="948"/>
        <v>26.02633333333333</v>
      </c>
    </row>
    <row r="60697" spans="1:5" x14ac:dyDescent="0.2">
      <c r="A60697">
        <v>1221.3</v>
      </c>
      <c r="B60697">
        <v>30.713000000000001</v>
      </c>
      <c r="C60697">
        <v>26.565999999999999</v>
      </c>
      <c r="D60697">
        <v>21.65</v>
      </c>
      <c r="E60697">
        <f t="shared" si="948"/>
        <v>26.309666666666669</v>
      </c>
    </row>
    <row r="60698" spans="1:5" x14ac:dyDescent="0.2">
      <c r="A60698">
        <v>1221.31</v>
      </c>
      <c r="B60698">
        <v>30.917999999999999</v>
      </c>
      <c r="C60698">
        <v>26.597999999999999</v>
      </c>
      <c r="D60698">
        <v>21.640999999999998</v>
      </c>
      <c r="E60698">
        <f t="shared" si="948"/>
        <v>26.385666666666665</v>
      </c>
    </row>
    <row r="60699" spans="1:5" x14ac:dyDescent="0.2">
      <c r="A60699">
        <v>1221.32</v>
      </c>
      <c r="B60699">
        <v>31.091000000000001</v>
      </c>
      <c r="C60699">
        <v>26.808</v>
      </c>
      <c r="D60699">
        <v>21.835000000000001</v>
      </c>
      <c r="E60699">
        <f t="shared" si="948"/>
        <v>26.578000000000003</v>
      </c>
    </row>
    <row r="60700" spans="1:5" x14ac:dyDescent="0.2">
      <c r="A60700">
        <v>1221.33</v>
      </c>
      <c r="B60700">
        <v>31.081</v>
      </c>
      <c r="C60700">
        <v>26.568000000000001</v>
      </c>
      <c r="D60700">
        <v>21.693999999999999</v>
      </c>
      <c r="E60700">
        <f t="shared" si="948"/>
        <v>26.447666666666667</v>
      </c>
    </row>
    <row r="60701" spans="1:5" x14ac:dyDescent="0.2">
      <c r="A60701">
        <v>1221.3399999999999</v>
      </c>
      <c r="B60701">
        <v>30.986999999999998</v>
      </c>
      <c r="C60701">
        <v>26.646999999999998</v>
      </c>
      <c r="D60701">
        <v>21.742000000000001</v>
      </c>
      <c r="E60701">
        <f t="shared" si="948"/>
        <v>26.458666666666669</v>
      </c>
    </row>
    <row r="60702" spans="1:5" x14ac:dyDescent="0.2">
      <c r="A60702">
        <v>1221.3499999999999</v>
      </c>
      <c r="B60702">
        <v>31.023</v>
      </c>
      <c r="C60702">
        <v>26.603000000000002</v>
      </c>
      <c r="D60702">
        <v>21.677</v>
      </c>
      <c r="E60702">
        <f t="shared" si="948"/>
        <v>26.434333333333331</v>
      </c>
    </row>
    <row r="60703" spans="1:5" x14ac:dyDescent="0.2">
      <c r="A60703">
        <v>1221.3599999999999</v>
      </c>
      <c r="B60703">
        <v>30.975999999999999</v>
      </c>
      <c r="C60703">
        <v>26.532</v>
      </c>
      <c r="D60703">
        <v>21.608000000000001</v>
      </c>
      <c r="E60703">
        <f t="shared" si="948"/>
        <v>26.372</v>
      </c>
    </row>
    <row r="60704" spans="1:5" x14ac:dyDescent="0.2">
      <c r="A60704">
        <v>1221.3699999999999</v>
      </c>
      <c r="B60704">
        <v>31.01</v>
      </c>
      <c r="C60704">
        <v>26.597999999999999</v>
      </c>
      <c r="D60704">
        <v>21.614999999999998</v>
      </c>
      <c r="E60704">
        <f t="shared" si="948"/>
        <v>26.407666666666668</v>
      </c>
    </row>
    <row r="60705" spans="1:5" x14ac:dyDescent="0.2">
      <c r="A60705">
        <v>1221.3800000000001</v>
      </c>
      <c r="B60705">
        <v>30.963999999999999</v>
      </c>
      <c r="C60705">
        <v>26.513999999999999</v>
      </c>
      <c r="D60705">
        <v>21.571000000000002</v>
      </c>
      <c r="E60705">
        <f t="shared" si="948"/>
        <v>26.349666666666664</v>
      </c>
    </row>
    <row r="60706" spans="1:5" x14ac:dyDescent="0.2">
      <c r="A60706">
        <v>1221.3900000000001</v>
      </c>
      <c r="B60706">
        <v>30.925000000000001</v>
      </c>
      <c r="C60706">
        <v>26.567</v>
      </c>
      <c r="D60706">
        <v>21.515000000000001</v>
      </c>
      <c r="E60706">
        <f t="shared" si="948"/>
        <v>26.335666666666668</v>
      </c>
    </row>
    <row r="60707" spans="1:5" x14ac:dyDescent="0.2">
      <c r="A60707">
        <v>1221.4000000000001</v>
      </c>
      <c r="B60707">
        <v>31.003</v>
      </c>
      <c r="C60707">
        <v>26.710999999999999</v>
      </c>
      <c r="D60707">
        <v>21.713999999999999</v>
      </c>
      <c r="E60707">
        <f t="shared" si="948"/>
        <v>26.475999999999999</v>
      </c>
    </row>
    <row r="60708" spans="1:5" x14ac:dyDescent="0.2">
      <c r="A60708">
        <v>1221.4100000000001</v>
      </c>
      <c r="B60708">
        <v>31.234999999999999</v>
      </c>
      <c r="C60708">
        <v>26.920999999999999</v>
      </c>
      <c r="D60708">
        <v>21.89</v>
      </c>
      <c r="E60708">
        <f t="shared" si="948"/>
        <v>26.681999999999999</v>
      </c>
    </row>
    <row r="60709" spans="1:5" x14ac:dyDescent="0.2">
      <c r="A60709">
        <v>1221.42</v>
      </c>
      <c r="B60709">
        <v>31.164999999999999</v>
      </c>
      <c r="C60709">
        <v>26.652000000000001</v>
      </c>
      <c r="D60709">
        <v>21.757999999999999</v>
      </c>
      <c r="E60709">
        <f t="shared" si="948"/>
        <v>26.525000000000002</v>
      </c>
    </row>
    <row r="60710" spans="1:5" x14ac:dyDescent="0.2">
      <c r="A60710">
        <v>1221.43</v>
      </c>
      <c r="B60710">
        <v>30.866</v>
      </c>
      <c r="C60710">
        <v>26.439</v>
      </c>
      <c r="D60710">
        <v>21.622</v>
      </c>
      <c r="E60710">
        <f t="shared" si="948"/>
        <v>26.308999999999997</v>
      </c>
    </row>
    <row r="60711" spans="1:5" x14ac:dyDescent="0.2">
      <c r="A60711">
        <v>1221.44</v>
      </c>
      <c r="B60711">
        <v>30.774999999999999</v>
      </c>
      <c r="C60711">
        <v>26.468</v>
      </c>
      <c r="D60711">
        <v>21.48</v>
      </c>
      <c r="E60711">
        <f t="shared" si="948"/>
        <v>26.241</v>
      </c>
    </row>
    <row r="60712" spans="1:5" x14ac:dyDescent="0.2">
      <c r="A60712">
        <v>1221.45</v>
      </c>
      <c r="B60712">
        <v>30.992999999999999</v>
      </c>
      <c r="C60712">
        <v>26.818000000000001</v>
      </c>
      <c r="D60712">
        <v>21.724</v>
      </c>
      <c r="E60712">
        <f t="shared" si="948"/>
        <v>26.511666666666667</v>
      </c>
    </row>
    <row r="60713" spans="1:5" x14ac:dyDescent="0.2">
      <c r="A60713">
        <v>1221.46</v>
      </c>
      <c r="B60713">
        <v>31.16</v>
      </c>
      <c r="C60713">
        <v>26.911000000000001</v>
      </c>
      <c r="D60713">
        <v>21.954000000000001</v>
      </c>
      <c r="E60713">
        <f t="shared" si="948"/>
        <v>26.675000000000001</v>
      </c>
    </row>
    <row r="60714" spans="1:5" x14ac:dyDescent="0.2">
      <c r="A60714">
        <v>1221.47</v>
      </c>
      <c r="B60714">
        <v>31.177</v>
      </c>
      <c r="C60714">
        <v>26.744</v>
      </c>
      <c r="D60714">
        <v>21.786000000000001</v>
      </c>
      <c r="E60714">
        <f t="shared" si="948"/>
        <v>26.568999999999999</v>
      </c>
    </row>
    <row r="60715" spans="1:5" x14ac:dyDescent="0.2">
      <c r="A60715">
        <v>1221.48</v>
      </c>
      <c r="B60715">
        <v>31.145</v>
      </c>
      <c r="C60715">
        <v>26.67</v>
      </c>
      <c r="D60715">
        <v>21.655999999999999</v>
      </c>
      <c r="E60715">
        <f t="shared" si="948"/>
        <v>26.490333333333336</v>
      </c>
    </row>
    <row r="60716" spans="1:5" x14ac:dyDescent="0.2">
      <c r="A60716">
        <v>1221.49</v>
      </c>
      <c r="B60716">
        <v>31.143999999999998</v>
      </c>
      <c r="C60716">
        <v>26.744</v>
      </c>
      <c r="D60716">
        <v>21.678000000000001</v>
      </c>
      <c r="E60716">
        <f t="shared" si="948"/>
        <v>26.522000000000002</v>
      </c>
    </row>
    <row r="60717" spans="1:5" x14ac:dyDescent="0.2">
      <c r="A60717">
        <v>1221.5</v>
      </c>
      <c r="B60717">
        <v>31.039000000000001</v>
      </c>
      <c r="C60717">
        <v>26.597999999999999</v>
      </c>
      <c r="D60717">
        <v>21.597999999999999</v>
      </c>
      <c r="E60717">
        <f t="shared" si="948"/>
        <v>26.411666666666665</v>
      </c>
    </row>
    <row r="60718" spans="1:5" x14ac:dyDescent="0.2">
      <c r="A60718">
        <v>1221.51</v>
      </c>
      <c r="B60718">
        <v>30.864000000000001</v>
      </c>
      <c r="C60718">
        <v>26.475000000000001</v>
      </c>
      <c r="D60718">
        <v>21.542000000000002</v>
      </c>
      <c r="E60718">
        <f t="shared" si="948"/>
        <v>26.293666666666667</v>
      </c>
    </row>
    <row r="60719" spans="1:5" x14ac:dyDescent="0.2">
      <c r="A60719">
        <v>1221.52</v>
      </c>
      <c r="B60719">
        <v>30.843</v>
      </c>
      <c r="C60719">
        <v>26.597000000000001</v>
      </c>
      <c r="D60719">
        <v>21.550999999999998</v>
      </c>
      <c r="E60719">
        <f t="shared" si="948"/>
        <v>26.330333333333332</v>
      </c>
    </row>
    <row r="60720" spans="1:5" x14ac:dyDescent="0.2">
      <c r="A60720">
        <v>1221.53</v>
      </c>
      <c r="B60720">
        <v>30.978000000000002</v>
      </c>
      <c r="C60720">
        <v>26.738</v>
      </c>
      <c r="D60720">
        <v>21.616</v>
      </c>
      <c r="E60720">
        <f t="shared" si="948"/>
        <v>26.443999999999999</v>
      </c>
    </row>
    <row r="60721" spans="1:5" x14ac:dyDescent="0.2">
      <c r="A60721">
        <v>1221.54</v>
      </c>
      <c r="B60721">
        <v>31.25</v>
      </c>
      <c r="C60721">
        <v>27.106999999999999</v>
      </c>
      <c r="D60721">
        <v>22.059000000000001</v>
      </c>
      <c r="E60721">
        <f t="shared" si="948"/>
        <v>26.805333333333333</v>
      </c>
    </row>
    <row r="60722" spans="1:5" x14ac:dyDescent="0.2">
      <c r="A60722">
        <v>1221.55</v>
      </c>
      <c r="B60722">
        <v>31.303999999999998</v>
      </c>
      <c r="C60722">
        <v>26.878</v>
      </c>
      <c r="D60722">
        <v>22.04</v>
      </c>
      <c r="E60722">
        <f t="shared" si="948"/>
        <v>26.740666666666669</v>
      </c>
    </row>
    <row r="60723" spans="1:5" x14ac:dyDescent="0.2">
      <c r="A60723">
        <v>1221.56</v>
      </c>
      <c r="B60723">
        <v>31.018000000000001</v>
      </c>
      <c r="C60723">
        <v>26.491</v>
      </c>
      <c r="D60723">
        <v>21.497</v>
      </c>
      <c r="E60723">
        <f t="shared" si="948"/>
        <v>26.335333333333335</v>
      </c>
    </row>
    <row r="60724" spans="1:5" x14ac:dyDescent="0.2">
      <c r="A60724">
        <v>1221.57</v>
      </c>
      <c r="B60724">
        <v>30.954999999999998</v>
      </c>
      <c r="C60724">
        <v>26.661000000000001</v>
      </c>
      <c r="D60724">
        <v>21.507999999999999</v>
      </c>
      <c r="E60724">
        <f t="shared" si="948"/>
        <v>26.374666666666666</v>
      </c>
    </row>
    <row r="60725" spans="1:5" x14ac:dyDescent="0.2">
      <c r="A60725">
        <v>1221.58</v>
      </c>
      <c r="B60725">
        <v>31.172999999999998</v>
      </c>
      <c r="C60725">
        <v>26.908000000000001</v>
      </c>
      <c r="D60725">
        <v>21.81</v>
      </c>
      <c r="E60725">
        <f t="shared" si="948"/>
        <v>26.630333333333336</v>
      </c>
    </row>
    <row r="60726" spans="1:5" x14ac:dyDescent="0.2">
      <c r="A60726">
        <v>1221.5899999999999</v>
      </c>
      <c r="B60726">
        <v>31.367000000000001</v>
      </c>
      <c r="C60726">
        <v>26.943999999999999</v>
      </c>
      <c r="D60726">
        <v>21.905000000000001</v>
      </c>
      <c r="E60726">
        <f t="shared" si="948"/>
        <v>26.738666666666671</v>
      </c>
    </row>
    <row r="60727" spans="1:5" x14ac:dyDescent="0.2">
      <c r="A60727">
        <v>1221.5999999999999</v>
      </c>
      <c r="B60727">
        <v>31.24</v>
      </c>
      <c r="C60727">
        <v>26.719000000000001</v>
      </c>
      <c r="D60727">
        <v>21.739000000000001</v>
      </c>
      <c r="E60727">
        <f t="shared" si="948"/>
        <v>26.566000000000003</v>
      </c>
    </row>
    <row r="60728" spans="1:5" x14ac:dyDescent="0.2">
      <c r="A60728">
        <v>1221.6099999999999</v>
      </c>
      <c r="B60728">
        <v>31.056999999999999</v>
      </c>
      <c r="C60728">
        <v>26.599</v>
      </c>
      <c r="D60728">
        <v>21.542999999999999</v>
      </c>
      <c r="E60728">
        <f t="shared" si="948"/>
        <v>26.399666666666665</v>
      </c>
    </row>
    <row r="60729" spans="1:5" x14ac:dyDescent="0.2">
      <c r="A60729">
        <v>1221.6199999999999</v>
      </c>
      <c r="B60729">
        <v>31.102</v>
      </c>
      <c r="C60729">
        <v>26.882999999999999</v>
      </c>
      <c r="D60729">
        <v>21.885000000000002</v>
      </c>
      <c r="E60729">
        <f t="shared" si="948"/>
        <v>26.623333333333335</v>
      </c>
    </row>
    <row r="60730" spans="1:5" x14ac:dyDescent="0.2">
      <c r="A60730">
        <v>1221.6300000000001</v>
      </c>
      <c r="B60730">
        <v>31.295999999999999</v>
      </c>
      <c r="C60730">
        <v>27.013999999999999</v>
      </c>
      <c r="D60730">
        <v>21.966999999999999</v>
      </c>
      <c r="E60730">
        <f t="shared" si="948"/>
        <v>26.759</v>
      </c>
    </row>
    <row r="60731" spans="1:5" x14ac:dyDescent="0.2">
      <c r="A60731">
        <v>1221.6400000000001</v>
      </c>
      <c r="B60731">
        <v>31.353999999999999</v>
      </c>
      <c r="C60731">
        <v>26.901</v>
      </c>
      <c r="D60731">
        <v>21.893000000000001</v>
      </c>
      <c r="E60731">
        <f t="shared" si="948"/>
        <v>26.715999999999998</v>
      </c>
    </row>
    <row r="60732" spans="1:5" x14ac:dyDescent="0.2">
      <c r="A60732">
        <v>1221.6500000000001</v>
      </c>
      <c r="B60732">
        <v>31.224</v>
      </c>
      <c r="C60732">
        <v>26.753</v>
      </c>
      <c r="D60732">
        <v>21.751000000000001</v>
      </c>
      <c r="E60732">
        <f t="shared" si="948"/>
        <v>26.576000000000004</v>
      </c>
    </row>
    <row r="60733" spans="1:5" x14ac:dyDescent="0.2">
      <c r="A60733">
        <v>1221.6600000000001</v>
      </c>
      <c r="B60733">
        <v>31.041</v>
      </c>
      <c r="C60733">
        <v>26.713999999999999</v>
      </c>
      <c r="D60733">
        <v>21.716999999999999</v>
      </c>
      <c r="E60733">
        <f t="shared" si="948"/>
        <v>26.490666666666666</v>
      </c>
    </row>
    <row r="60734" spans="1:5" x14ac:dyDescent="0.2">
      <c r="A60734">
        <v>1221.67</v>
      </c>
      <c r="B60734">
        <v>30.88</v>
      </c>
      <c r="C60734">
        <v>26.492999999999999</v>
      </c>
      <c r="D60734">
        <v>21.527000000000001</v>
      </c>
      <c r="E60734">
        <f t="shared" si="948"/>
        <v>26.3</v>
      </c>
    </row>
    <row r="60735" spans="1:5" x14ac:dyDescent="0.2">
      <c r="A60735">
        <v>1221.68</v>
      </c>
      <c r="B60735">
        <v>30.896000000000001</v>
      </c>
      <c r="C60735">
        <v>26.553000000000001</v>
      </c>
      <c r="D60735">
        <v>21.468</v>
      </c>
      <c r="E60735">
        <f t="shared" si="948"/>
        <v>26.305666666666667</v>
      </c>
    </row>
    <row r="60736" spans="1:5" x14ac:dyDescent="0.2">
      <c r="A60736">
        <v>1221.69</v>
      </c>
      <c r="B60736">
        <v>31.161000000000001</v>
      </c>
      <c r="C60736">
        <v>26.888999999999999</v>
      </c>
      <c r="D60736">
        <v>21.771000000000001</v>
      </c>
      <c r="E60736">
        <f t="shared" si="948"/>
        <v>26.606999999999999</v>
      </c>
    </row>
    <row r="60737" spans="1:5" x14ac:dyDescent="0.2">
      <c r="A60737">
        <v>1221.7</v>
      </c>
      <c r="B60737">
        <v>31.225999999999999</v>
      </c>
      <c r="C60737">
        <v>26.86</v>
      </c>
      <c r="D60737">
        <v>21.917999999999999</v>
      </c>
      <c r="E60737">
        <f t="shared" si="948"/>
        <v>26.667999999999996</v>
      </c>
    </row>
    <row r="60738" spans="1:5" x14ac:dyDescent="0.2">
      <c r="A60738">
        <v>1221.71</v>
      </c>
      <c r="B60738">
        <v>31.016999999999999</v>
      </c>
      <c r="C60738">
        <v>26.542999999999999</v>
      </c>
      <c r="D60738">
        <v>21.597999999999999</v>
      </c>
      <c r="E60738">
        <f t="shared" si="948"/>
        <v>26.385999999999999</v>
      </c>
    </row>
    <row r="60739" spans="1:5" x14ac:dyDescent="0.2">
      <c r="A60739">
        <v>1221.72</v>
      </c>
      <c r="B60739">
        <v>30.638000000000002</v>
      </c>
      <c r="C60739">
        <v>26.177</v>
      </c>
      <c r="D60739">
        <v>21.42</v>
      </c>
      <c r="E60739">
        <f t="shared" ref="E60739:E60802" si="949">(SUM($B60739:$D60739))/3</f>
        <v>26.078333333333333</v>
      </c>
    </row>
    <row r="60740" spans="1:5" x14ac:dyDescent="0.2">
      <c r="A60740">
        <v>1221.73</v>
      </c>
      <c r="B60740">
        <v>30.263000000000002</v>
      </c>
      <c r="C60740">
        <v>25.875</v>
      </c>
      <c r="D60740">
        <v>21.047999999999998</v>
      </c>
      <c r="E60740">
        <f t="shared" si="949"/>
        <v>25.728666666666669</v>
      </c>
    </row>
    <row r="60741" spans="1:5" x14ac:dyDescent="0.2">
      <c r="A60741">
        <v>1221.74</v>
      </c>
      <c r="B60741">
        <v>30.268000000000001</v>
      </c>
      <c r="C60741">
        <v>26.111999999999998</v>
      </c>
      <c r="D60741">
        <v>21.161999999999999</v>
      </c>
      <c r="E60741">
        <f t="shared" si="949"/>
        <v>25.847333333333335</v>
      </c>
    </row>
    <row r="60742" spans="1:5" x14ac:dyDescent="0.2">
      <c r="A60742">
        <v>1221.75</v>
      </c>
      <c r="B60742">
        <v>30.416</v>
      </c>
      <c r="C60742">
        <v>26.196000000000002</v>
      </c>
      <c r="D60742">
        <v>21.263999999999999</v>
      </c>
      <c r="E60742">
        <f t="shared" si="949"/>
        <v>25.958666666666669</v>
      </c>
    </row>
    <row r="60743" spans="1:5" x14ac:dyDescent="0.2">
      <c r="A60743">
        <v>1221.76</v>
      </c>
      <c r="B60743">
        <v>30.456</v>
      </c>
      <c r="C60743">
        <v>26.164999999999999</v>
      </c>
      <c r="D60743">
        <v>21.257000000000001</v>
      </c>
      <c r="E60743">
        <f t="shared" si="949"/>
        <v>25.959333333333333</v>
      </c>
    </row>
    <row r="60744" spans="1:5" x14ac:dyDescent="0.2">
      <c r="A60744">
        <v>1221.77</v>
      </c>
      <c r="B60744">
        <v>30.478999999999999</v>
      </c>
      <c r="C60744">
        <v>26.283000000000001</v>
      </c>
      <c r="D60744">
        <v>21.321000000000002</v>
      </c>
      <c r="E60744">
        <f t="shared" si="949"/>
        <v>26.027666666666665</v>
      </c>
    </row>
    <row r="60745" spans="1:5" x14ac:dyDescent="0.2">
      <c r="A60745">
        <v>1221.78</v>
      </c>
      <c r="B60745">
        <v>30.358000000000001</v>
      </c>
      <c r="C60745">
        <v>25.911000000000001</v>
      </c>
      <c r="D60745">
        <v>21.088000000000001</v>
      </c>
      <c r="E60745">
        <f t="shared" si="949"/>
        <v>25.785666666666668</v>
      </c>
    </row>
    <row r="60746" spans="1:5" x14ac:dyDescent="0.2">
      <c r="A60746">
        <v>1221.79</v>
      </c>
      <c r="B60746">
        <v>30.059000000000001</v>
      </c>
      <c r="C60746">
        <v>25.75</v>
      </c>
      <c r="D60746">
        <v>20.768999999999998</v>
      </c>
      <c r="E60746">
        <f t="shared" si="949"/>
        <v>25.526</v>
      </c>
    </row>
    <row r="60747" spans="1:5" x14ac:dyDescent="0.2">
      <c r="A60747">
        <v>1221.8</v>
      </c>
      <c r="B60747">
        <v>30.044</v>
      </c>
      <c r="C60747">
        <v>26.016999999999999</v>
      </c>
      <c r="D60747">
        <v>21.106000000000002</v>
      </c>
      <c r="E60747">
        <f t="shared" si="949"/>
        <v>25.722333333333335</v>
      </c>
    </row>
    <row r="60748" spans="1:5" x14ac:dyDescent="0.2">
      <c r="A60748">
        <v>1221.81</v>
      </c>
      <c r="B60748">
        <v>30.164999999999999</v>
      </c>
      <c r="C60748">
        <v>25.890999999999998</v>
      </c>
      <c r="D60748">
        <v>21.004000000000001</v>
      </c>
      <c r="E60748">
        <f t="shared" si="949"/>
        <v>25.686666666666667</v>
      </c>
    </row>
    <row r="60749" spans="1:5" x14ac:dyDescent="0.2">
      <c r="A60749">
        <v>1221.82</v>
      </c>
      <c r="B60749">
        <v>30.05</v>
      </c>
      <c r="C60749">
        <v>25.713000000000001</v>
      </c>
      <c r="D60749">
        <v>20.818999999999999</v>
      </c>
      <c r="E60749">
        <f t="shared" si="949"/>
        <v>25.527333333333335</v>
      </c>
    </row>
    <row r="60750" spans="1:5" x14ac:dyDescent="0.2">
      <c r="A60750">
        <v>1221.83</v>
      </c>
      <c r="B60750">
        <v>29.859000000000002</v>
      </c>
      <c r="C60750">
        <v>25.581</v>
      </c>
      <c r="D60750">
        <v>20.757000000000001</v>
      </c>
      <c r="E60750">
        <f t="shared" si="949"/>
        <v>25.399000000000001</v>
      </c>
    </row>
    <row r="60751" spans="1:5" x14ac:dyDescent="0.2">
      <c r="A60751">
        <v>1221.8399999999999</v>
      </c>
      <c r="B60751">
        <v>29.85</v>
      </c>
      <c r="C60751">
        <v>25.585000000000001</v>
      </c>
      <c r="D60751">
        <v>20.629000000000001</v>
      </c>
      <c r="E60751">
        <f t="shared" si="949"/>
        <v>25.35466666666667</v>
      </c>
    </row>
    <row r="60752" spans="1:5" x14ac:dyDescent="0.2">
      <c r="A60752">
        <v>1221.8499999999999</v>
      </c>
      <c r="B60752">
        <v>29.99</v>
      </c>
      <c r="C60752">
        <v>25.74</v>
      </c>
      <c r="D60752">
        <v>20.706</v>
      </c>
      <c r="E60752">
        <f t="shared" si="949"/>
        <v>25.478666666666665</v>
      </c>
    </row>
    <row r="60753" spans="1:5" x14ac:dyDescent="0.2">
      <c r="A60753">
        <v>1221.8599999999999</v>
      </c>
      <c r="B60753">
        <v>30.196999999999999</v>
      </c>
      <c r="C60753">
        <v>25.911000000000001</v>
      </c>
      <c r="D60753">
        <v>20.872</v>
      </c>
      <c r="E60753">
        <f t="shared" si="949"/>
        <v>25.66</v>
      </c>
    </row>
    <row r="60754" spans="1:5" x14ac:dyDescent="0.2">
      <c r="A60754">
        <v>1221.8699999999999</v>
      </c>
      <c r="B60754">
        <v>30.302</v>
      </c>
      <c r="C60754">
        <v>25.952999999999999</v>
      </c>
      <c r="D60754">
        <v>20.975999999999999</v>
      </c>
      <c r="E60754">
        <f t="shared" si="949"/>
        <v>25.743666666666666</v>
      </c>
    </row>
    <row r="60755" spans="1:5" x14ac:dyDescent="0.2">
      <c r="A60755">
        <v>1221.8800000000001</v>
      </c>
      <c r="B60755">
        <v>30.167999999999999</v>
      </c>
      <c r="C60755">
        <v>25.853999999999999</v>
      </c>
      <c r="D60755">
        <v>20.873000000000001</v>
      </c>
      <c r="E60755">
        <f t="shared" si="949"/>
        <v>25.631666666666664</v>
      </c>
    </row>
    <row r="60756" spans="1:5" x14ac:dyDescent="0.2">
      <c r="A60756">
        <v>1221.8900000000001</v>
      </c>
      <c r="B60756">
        <v>30.16</v>
      </c>
      <c r="C60756">
        <v>25.891999999999999</v>
      </c>
      <c r="D60756">
        <v>20.914999999999999</v>
      </c>
      <c r="E60756">
        <f t="shared" si="949"/>
        <v>25.655666666666665</v>
      </c>
    </row>
    <row r="60757" spans="1:5" x14ac:dyDescent="0.2">
      <c r="A60757">
        <v>1221.9000000000001</v>
      </c>
      <c r="B60757">
        <v>30.300999999999998</v>
      </c>
      <c r="C60757">
        <v>26.186</v>
      </c>
      <c r="D60757">
        <v>21.125</v>
      </c>
      <c r="E60757">
        <f t="shared" si="949"/>
        <v>25.870666666666665</v>
      </c>
    </row>
    <row r="60758" spans="1:5" x14ac:dyDescent="0.2">
      <c r="A60758">
        <v>1221.9100000000001</v>
      </c>
      <c r="B60758">
        <v>30.393000000000001</v>
      </c>
      <c r="C60758">
        <v>26.06</v>
      </c>
      <c r="D60758">
        <v>21.204000000000001</v>
      </c>
      <c r="E60758">
        <f t="shared" si="949"/>
        <v>25.885666666666669</v>
      </c>
    </row>
    <row r="60759" spans="1:5" x14ac:dyDescent="0.2">
      <c r="A60759">
        <v>1221.92</v>
      </c>
      <c r="B60759">
        <v>30.161999999999999</v>
      </c>
      <c r="C60759">
        <v>25.626000000000001</v>
      </c>
      <c r="D60759">
        <v>20.638999999999999</v>
      </c>
      <c r="E60759">
        <f t="shared" si="949"/>
        <v>25.475666666666665</v>
      </c>
    </row>
    <row r="60760" spans="1:5" x14ac:dyDescent="0.2">
      <c r="A60760">
        <v>1221.93</v>
      </c>
      <c r="B60760">
        <v>29.824000000000002</v>
      </c>
      <c r="C60760">
        <v>25.323</v>
      </c>
      <c r="D60760">
        <v>20.46</v>
      </c>
      <c r="E60760">
        <f t="shared" si="949"/>
        <v>25.202333333333332</v>
      </c>
    </row>
    <row r="60761" spans="1:5" x14ac:dyDescent="0.2">
      <c r="A60761">
        <v>1221.94</v>
      </c>
      <c r="B60761">
        <v>29.445</v>
      </c>
      <c r="C60761">
        <v>25.012</v>
      </c>
      <c r="D60761">
        <v>20.137</v>
      </c>
      <c r="E60761">
        <f t="shared" si="949"/>
        <v>24.864666666666665</v>
      </c>
    </row>
    <row r="60762" spans="1:5" x14ac:dyDescent="0.2">
      <c r="A60762">
        <v>1221.95</v>
      </c>
      <c r="B60762">
        <v>29.417000000000002</v>
      </c>
      <c r="C60762">
        <v>25.193000000000001</v>
      </c>
      <c r="D60762">
        <v>20.181999999999999</v>
      </c>
      <c r="E60762">
        <f t="shared" si="949"/>
        <v>24.930666666666667</v>
      </c>
    </row>
    <row r="60763" spans="1:5" x14ac:dyDescent="0.2">
      <c r="A60763">
        <v>1221.96</v>
      </c>
      <c r="B60763">
        <v>29.696999999999999</v>
      </c>
      <c r="C60763">
        <v>25.526</v>
      </c>
      <c r="D60763">
        <v>20.535</v>
      </c>
      <c r="E60763">
        <f t="shared" si="949"/>
        <v>25.252666666666666</v>
      </c>
    </row>
    <row r="60764" spans="1:5" x14ac:dyDescent="0.2">
      <c r="A60764">
        <v>1221.97</v>
      </c>
      <c r="B60764">
        <v>30.02</v>
      </c>
      <c r="C60764">
        <v>25.82</v>
      </c>
      <c r="D60764">
        <v>20.789000000000001</v>
      </c>
      <c r="E60764">
        <f t="shared" si="949"/>
        <v>25.543000000000003</v>
      </c>
    </row>
    <row r="60765" spans="1:5" x14ac:dyDescent="0.2">
      <c r="A60765">
        <v>1221.98</v>
      </c>
      <c r="B60765">
        <v>30.216999999999999</v>
      </c>
      <c r="C60765">
        <v>26.030999999999999</v>
      </c>
      <c r="D60765">
        <v>20.959</v>
      </c>
      <c r="E60765">
        <f t="shared" si="949"/>
        <v>25.735666666666663</v>
      </c>
    </row>
    <row r="60766" spans="1:5" x14ac:dyDescent="0.2">
      <c r="A60766">
        <v>1221.99</v>
      </c>
      <c r="B60766">
        <v>30.302</v>
      </c>
      <c r="C60766">
        <v>26.047999999999998</v>
      </c>
      <c r="D60766">
        <v>21.108000000000001</v>
      </c>
      <c r="E60766">
        <f t="shared" si="949"/>
        <v>25.819333333333333</v>
      </c>
    </row>
    <row r="60767" spans="1:5" x14ac:dyDescent="0.2">
      <c r="A60767">
        <v>1222</v>
      </c>
      <c r="B60767">
        <v>30.277000000000001</v>
      </c>
      <c r="C60767">
        <v>25.949000000000002</v>
      </c>
      <c r="D60767">
        <v>20.922000000000001</v>
      </c>
      <c r="E60767">
        <f t="shared" si="949"/>
        <v>25.715999999999998</v>
      </c>
    </row>
    <row r="60768" spans="1:5" x14ac:dyDescent="0.2">
      <c r="A60768">
        <v>1222.01</v>
      </c>
      <c r="B60768">
        <v>30.309000000000001</v>
      </c>
      <c r="C60768">
        <v>25.934999999999999</v>
      </c>
      <c r="D60768">
        <v>20.858000000000001</v>
      </c>
      <c r="E60768">
        <f t="shared" si="949"/>
        <v>25.700666666666667</v>
      </c>
    </row>
    <row r="60769" spans="1:5" x14ac:dyDescent="0.2">
      <c r="A60769">
        <v>1222.02</v>
      </c>
      <c r="B60769">
        <v>30.283999999999999</v>
      </c>
      <c r="C60769">
        <v>25.872</v>
      </c>
      <c r="D60769">
        <v>20.917999999999999</v>
      </c>
      <c r="E60769">
        <f t="shared" si="949"/>
        <v>25.691333333333333</v>
      </c>
    </row>
    <row r="60770" spans="1:5" x14ac:dyDescent="0.2">
      <c r="A60770">
        <v>1222.03</v>
      </c>
      <c r="B60770">
        <v>30.111000000000001</v>
      </c>
      <c r="C60770">
        <v>25.687000000000001</v>
      </c>
      <c r="D60770">
        <v>20.788</v>
      </c>
      <c r="E60770">
        <f t="shared" si="949"/>
        <v>25.528666666666666</v>
      </c>
    </row>
    <row r="60771" spans="1:5" x14ac:dyDescent="0.2">
      <c r="A60771">
        <v>1222.04</v>
      </c>
      <c r="B60771">
        <v>29.928999999999998</v>
      </c>
      <c r="C60771">
        <v>25.582000000000001</v>
      </c>
      <c r="D60771">
        <v>20.606000000000002</v>
      </c>
      <c r="E60771">
        <f t="shared" si="949"/>
        <v>25.37233333333333</v>
      </c>
    </row>
    <row r="60772" spans="1:5" x14ac:dyDescent="0.2">
      <c r="A60772">
        <v>1222.05</v>
      </c>
      <c r="B60772">
        <v>29.86</v>
      </c>
      <c r="C60772">
        <v>25.492999999999999</v>
      </c>
      <c r="D60772">
        <v>20.587</v>
      </c>
      <c r="E60772">
        <f t="shared" si="949"/>
        <v>25.313333333333333</v>
      </c>
    </row>
    <row r="60773" spans="1:5" x14ac:dyDescent="0.2">
      <c r="A60773">
        <v>1222.06</v>
      </c>
      <c r="B60773">
        <v>29.657</v>
      </c>
      <c r="C60773">
        <v>25.047999999999998</v>
      </c>
      <c r="D60773">
        <v>20.222999999999999</v>
      </c>
      <c r="E60773">
        <f t="shared" si="949"/>
        <v>24.975999999999999</v>
      </c>
    </row>
    <row r="60774" spans="1:5" x14ac:dyDescent="0.2">
      <c r="A60774">
        <v>1222.07</v>
      </c>
      <c r="B60774">
        <v>29.658999999999999</v>
      </c>
      <c r="C60774">
        <v>25.457000000000001</v>
      </c>
      <c r="D60774">
        <v>20.262</v>
      </c>
      <c r="E60774">
        <f t="shared" si="949"/>
        <v>25.126000000000001</v>
      </c>
    </row>
    <row r="60775" spans="1:5" x14ac:dyDescent="0.2">
      <c r="A60775">
        <v>1222.08</v>
      </c>
      <c r="B60775">
        <v>30.024000000000001</v>
      </c>
      <c r="C60775">
        <v>25.937999999999999</v>
      </c>
      <c r="D60775">
        <v>20.872</v>
      </c>
      <c r="E60775">
        <f t="shared" si="949"/>
        <v>25.611333333333334</v>
      </c>
    </row>
    <row r="60776" spans="1:5" x14ac:dyDescent="0.2">
      <c r="A60776">
        <v>1222.0899999999999</v>
      </c>
      <c r="B60776">
        <v>30.297000000000001</v>
      </c>
      <c r="C60776">
        <v>26.003</v>
      </c>
      <c r="D60776">
        <v>21.003</v>
      </c>
      <c r="E60776">
        <f t="shared" si="949"/>
        <v>25.767666666666667</v>
      </c>
    </row>
    <row r="60777" spans="1:5" x14ac:dyDescent="0.2">
      <c r="A60777">
        <v>1222.0999999999999</v>
      </c>
      <c r="B60777">
        <v>30.253</v>
      </c>
      <c r="C60777">
        <v>25.876999999999999</v>
      </c>
      <c r="D60777">
        <v>20.981999999999999</v>
      </c>
      <c r="E60777">
        <f t="shared" si="949"/>
        <v>25.703999999999997</v>
      </c>
    </row>
    <row r="60778" spans="1:5" x14ac:dyDescent="0.2">
      <c r="A60778">
        <v>1222.1099999999999</v>
      </c>
      <c r="B60778">
        <v>30.145</v>
      </c>
      <c r="C60778">
        <v>25.821999999999999</v>
      </c>
      <c r="D60778">
        <v>20.824000000000002</v>
      </c>
      <c r="E60778">
        <f t="shared" si="949"/>
        <v>25.596999999999998</v>
      </c>
    </row>
    <row r="60779" spans="1:5" x14ac:dyDescent="0.2">
      <c r="A60779">
        <v>1222.1199999999999</v>
      </c>
      <c r="B60779">
        <v>30.256</v>
      </c>
      <c r="C60779">
        <v>25.951000000000001</v>
      </c>
      <c r="D60779">
        <v>20.946999999999999</v>
      </c>
      <c r="E60779">
        <f t="shared" si="949"/>
        <v>25.718</v>
      </c>
    </row>
    <row r="60780" spans="1:5" x14ac:dyDescent="0.2">
      <c r="A60780">
        <v>1222.1300000000001</v>
      </c>
      <c r="B60780">
        <v>30.314</v>
      </c>
      <c r="C60780">
        <v>25.791</v>
      </c>
      <c r="D60780">
        <v>20.805</v>
      </c>
      <c r="E60780">
        <f t="shared" si="949"/>
        <v>25.636666666666667</v>
      </c>
    </row>
    <row r="60781" spans="1:5" x14ac:dyDescent="0.2">
      <c r="A60781">
        <v>1222.1400000000001</v>
      </c>
      <c r="B60781">
        <v>30.233000000000001</v>
      </c>
      <c r="C60781">
        <v>25.855</v>
      </c>
      <c r="D60781">
        <v>20.776</v>
      </c>
      <c r="E60781">
        <f t="shared" si="949"/>
        <v>25.621333333333336</v>
      </c>
    </row>
    <row r="60782" spans="1:5" x14ac:dyDescent="0.2">
      <c r="A60782">
        <v>1222.1500000000001</v>
      </c>
      <c r="B60782">
        <v>30.282</v>
      </c>
      <c r="C60782">
        <v>25.957999999999998</v>
      </c>
      <c r="D60782">
        <v>20.911000000000001</v>
      </c>
      <c r="E60782">
        <f t="shared" si="949"/>
        <v>25.716999999999999</v>
      </c>
    </row>
    <row r="60783" spans="1:5" x14ac:dyDescent="0.2">
      <c r="A60783">
        <v>1222.1600000000001</v>
      </c>
      <c r="B60783">
        <v>30.271999999999998</v>
      </c>
      <c r="C60783">
        <v>25.946999999999999</v>
      </c>
      <c r="D60783">
        <v>20.956</v>
      </c>
      <c r="E60783">
        <f t="shared" si="949"/>
        <v>25.724999999999998</v>
      </c>
    </row>
    <row r="60784" spans="1:5" x14ac:dyDescent="0.2">
      <c r="A60784">
        <v>1222.17</v>
      </c>
      <c r="B60784">
        <v>30.251000000000001</v>
      </c>
      <c r="C60784">
        <v>25.716000000000001</v>
      </c>
      <c r="D60784">
        <v>20.702999999999999</v>
      </c>
      <c r="E60784">
        <f t="shared" si="949"/>
        <v>25.556666666666668</v>
      </c>
    </row>
    <row r="60785" spans="1:5" x14ac:dyDescent="0.2">
      <c r="A60785">
        <v>1222.18</v>
      </c>
      <c r="B60785">
        <v>30.175000000000001</v>
      </c>
      <c r="C60785">
        <v>25.678999999999998</v>
      </c>
      <c r="D60785">
        <v>20.623000000000001</v>
      </c>
      <c r="E60785">
        <f t="shared" si="949"/>
        <v>25.492333333333335</v>
      </c>
    </row>
    <row r="60786" spans="1:5" x14ac:dyDescent="0.2">
      <c r="A60786">
        <v>1222.19</v>
      </c>
      <c r="B60786">
        <v>30.132000000000001</v>
      </c>
      <c r="C60786">
        <v>25.74</v>
      </c>
      <c r="D60786">
        <v>20.651</v>
      </c>
      <c r="E60786">
        <f t="shared" si="949"/>
        <v>25.507666666666665</v>
      </c>
    </row>
    <row r="60787" spans="1:5" x14ac:dyDescent="0.2">
      <c r="A60787">
        <v>1222.2</v>
      </c>
      <c r="B60787">
        <v>29.988</v>
      </c>
      <c r="C60787">
        <v>25.463000000000001</v>
      </c>
      <c r="D60787">
        <v>20.628</v>
      </c>
      <c r="E60787">
        <f t="shared" si="949"/>
        <v>25.359666666666669</v>
      </c>
    </row>
    <row r="60788" spans="1:5" x14ac:dyDescent="0.2">
      <c r="A60788">
        <v>1222.21</v>
      </c>
      <c r="B60788">
        <v>29.632999999999999</v>
      </c>
      <c r="C60788">
        <v>25.134</v>
      </c>
      <c r="D60788">
        <v>20.228999999999999</v>
      </c>
      <c r="E60788">
        <f t="shared" si="949"/>
        <v>24.998666666666665</v>
      </c>
    </row>
    <row r="60789" spans="1:5" x14ac:dyDescent="0.2">
      <c r="A60789">
        <v>1222.22</v>
      </c>
      <c r="B60789">
        <v>29.515000000000001</v>
      </c>
      <c r="C60789">
        <v>25.172000000000001</v>
      </c>
      <c r="D60789">
        <v>20.132999999999999</v>
      </c>
      <c r="E60789">
        <f t="shared" si="949"/>
        <v>24.939999999999998</v>
      </c>
    </row>
    <row r="60790" spans="1:5" x14ac:dyDescent="0.2">
      <c r="A60790">
        <v>1222.23</v>
      </c>
      <c r="B60790">
        <v>29.585000000000001</v>
      </c>
      <c r="C60790">
        <v>25.335000000000001</v>
      </c>
      <c r="D60790">
        <v>20.311</v>
      </c>
      <c r="E60790">
        <f t="shared" si="949"/>
        <v>25.076999999999998</v>
      </c>
    </row>
    <row r="60791" spans="1:5" x14ac:dyDescent="0.2">
      <c r="A60791">
        <v>1222.24</v>
      </c>
      <c r="B60791">
        <v>29.527000000000001</v>
      </c>
      <c r="C60791">
        <v>25.11</v>
      </c>
      <c r="D60791">
        <v>20.268999999999998</v>
      </c>
      <c r="E60791">
        <f t="shared" si="949"/>
        <v>24.968666666666667</v>
      </c>
    </row>
    <row r="60792" spans="1:5" x14ac:dyDescent="0.2">
      <c r="A60792">
        <v>1222.25</v>
      </c>
      <c r="B60792">
        <v>29.263000000000002</v>
      </c>
      <c r="C60792">
        <v>24.859000000000002</v>
      </c>
      <c r="D60792">
        <v>19.859000000000002</v>
      </c>
      <c r="E60792">
        <f t="shared" si="949"/>
        <v>24.66033333333333</v>
      </c>
    </row>
    <row r="60793" spans="1:5" x14ac:dyDescent="0.2">
      <c r="A60793">
        <v>1222.26</v>
      </c>
      <c r="B60793">
        <v>29.213000000000001</v>
      </c>
      <c r="C60793">
        <v>25.018999999999998</v>
      </c>
      <c r="D60793">
        <v>19.972000000000001</v>
      </c>
      <c r="E60793">
        <f t="shared" si="949"/>
        <v>24.734666666666669</v>
      </c>
    </row>
    <row r="60794" spans="1:5" x14ac:dyDescent="0.2">
      <c r="A60794">
        <v>1222.27</v>
      </c>
      <c r="B60794">
        <v>29.21</v>
      </c>
      <c r="C60794">
        <v>24.882000000000001</v>
      </c>
      <c r="D60794">
        <v>19.946999999999999</v>
      </c>
      <c r="E60794">
        <f t="shared" si="949"/>
        <v>24.679666666666666</v>
      </c>
    </row>
    <row r="60795" spans="1:5" x14ac:dyDescent="0.2">
      <c r="A60795">
        <v>1222.28</v>
      </c>
      <c r="B60795">
        <v>29.23</v>
      </c>
      <c r="C60795">
        <v>25.018000000000001</v>
      </c>
      <c r="D60795">
        <v>19.963000000000001</v>
      </c>
      <c r="E60795">
        <f t="shared" si="949"/>
        <v>24.737000000000005</v>
      </c>
    </row>
    <row r="60796" spans="1:5" x14ac:dyDescent="0.2">
      <c r="A60796">
        <v>1222.29</v>
      </c>
      <c r="B60796">
        <v>29.276</v>
      </c>
      <c r="C60796">
        <v>25.062999999999999</v>
      </c>
      <c r="D60796">
        <v>20.187000000000001</v>
      </c>
      <c r="E60796">
        <f t="shared" si="949"/>
        <v>24.841999999999999</v>
      </c>
    </row>
    <row r="60797" spans="1:5" x14ac:dyDescent="0.2">
      <c r="A60797">
        <v>1222.3</v>
      </c>
      <c r="B60797">
        <v>29.181999999999999</v>
      </c>
      <c r="C60797">
        <v>24.954999999999998</v>
      </c>
      <c r="D60797">
        <v>20.052</v>
      </c>
      <c r="E60797">
        <f t="shared" si="949"/>
        <v>24.729666666666663</v>
      </c>
    </row>
    <row r="60798" spans="1:5" x14ac:dyDescent="0.2">
      <c r="A60798">
        <v>1222.31</v>
      </c>
      <c r="B60798">
        <v>29.16</v>
      </c>
      <c r="C60798">
        <v>25.04</v>
      </c>
      <c r="D60798">
        <v>20.202999999999999</v>
      </c>
      <c r="E60798">
        <f t="shared" si="949"/>
        <v>24.801000000000002</v>
      </c>
    </row>
    <row r="60799" spans="1:5" x14ac:dyDescent="0.2">
      <c r="A60799">
        <v>1222.32</v>
      </c>
      <c r="B60799">
        <v>28.991</v>
      </c>
      <c r="C60799">
        <v>24.719000000000001</v>
      </c>
      <c r="D60799">
        <v>20.071999999999999</v>
      </c>
      <c r="E60799">
        <f t="shared" si="949"/>
        <v>24.593999999999998</v>
      </c>
    </row>
    <row r="60800" spans="1:5" x14ac:dyDescent="0.2">
      <c r="A60800">
        <v>1222.33</v>
      </c>
      <c r="B60800">
        <v>28.811</v>
      </c>
      <c r="C60800">
        <v>24.693999999999999</v>
      </c>
      <c r="D60800">
        <v>19.823</v>
      </c>
      <c r="E60800">
        <f t="shared" si="949"/>
        <v>24.442666666666668</v>
      </c>
    </row>
    <row r="60801" spans="1:5" x14ac:dyDescent="0.2">
      <c r="A60801">
        <v>1222.3399999999999</v>
      </c>
      <c r="B60801">
        <v>28.806000000000001</v>
      </c>
      <c r="C60801">
        <v>24.74</v>
      </c>
      <c r="D60801">
        <v>19.920999999999999</v>
      </c>
      <c r="E60801">
        <f t="shared" si="949"/>
        <v>24.489000000000001</v>
      </c>
    </row>
    <row r="60802" spans="1:5" x14ac:dyDescent="0.2">
      <c r="A60802">
        <v>1222.3499999999999</v>
      </c>
      <c r="B60802">
        <v>28.795000000000002</v>
      </c>
      <c r="C60802">
        <v>24.709</v>
      </c>
      <c r="D60802">
        <v>19.920999999999999</v>
      </c>
      <c r="E60802">
        <f t="shared" si="949"/>
        <v>24.475000000000005</v>
      </c>
    </row>
    <row r="60803" spans="1:5" x14ac:dyDescent="0.2">
      <c r="A60803">
        <v>1222.3599999999999</v>
      </c>
      <c r="B60803">
        <v>28.472000000000001</v>
      </c>
      <c r="C60803">
        <v>24.242000000000001</v>
      </c>
      <c r="D60803">
        <v>19.73</v>
      </c>
      <c r="E60803">
        <f t="shared" ref="E60803:E60866" si="950">(SUM($B60803:$D60803))/3</f>
        <v>24.148</v>
      </c>
    </row>
    <row r="60804" spans="1:5" x14ac:dyDescent="0.2">
      <c r="A60804">
        <v>1222.3699999999999</v>
      </c>
      <c r="B60804">
        <v>28.027999999999999</v>
      </c>
      <c r="C60804">
        <v>23.943999999999999</v>
      </c>
      <c r="D60804">
        <v>19.372</v>
      </c>
      <c r="E60804">
        <f t="shared" si="950"/>
        <v>23.781333333333333</v>
      </c>
    </row>
    <row r="60805" spans="1:5" x14ac:dyDescent="0.2">
      <c r="A60805">
        <v>1222.3800000000001</v>
      </c>
      <c r="B60805">
        <v>27.649000000000001</v>
      </c>
      <c r="C60805">
        <v>23.623000000000001</v>
      </c>
      <c r="D60805">
        <v>19.242000000000001</v>
      </c>
      <c r="E60805">
        <f t="shared" si="950"/>
        <v>23.504666666666669</v>
      </c>
    </row>
    <row r="60806" spans="1:5" x14ac:dyDescent="0.2">
      <c r="A60806">
        <v>1222.3900000000001</v>
      </c>
      <c r="B60806">
        <v>27.103000000000002</v>
      </c>
      <c r="C60806">
        <v>23.009</v>
      </c>
      <c r="D60806">
        <v>18.768999999999998</v>
      </c>
      <c r="E60806">
        <f t="shared" si="950"/>
        <v>22.960333333333335</v>
      </c>
    </row>
    <row r="60807" spans="1:5" x14ac:dyDescent="0.2">
      <c r="A60807">
        <v>1222.4000000000001</v>
      </c>
      <c r="B60807">
        <v>26.37</v>
      </c>
      <c r="C60807">
        <v>22.513000000000002</v>
      </c>
      <c r="D60807">
        <v>18.396999999999998</v>
      </c>
      <c r="E60807">
        <f t="shared" si="950"/>
        <v>22.426666666666666</v>
      </c>
    </row>
    <row r="60808" spans="1:5" x14ac:dyDescent="0.2">
      <c r="A60808">
        <v>1222.4100000000001</v>
      </c>
      <c r="B60808">
        <v>25.702000000000002</v>
      </c>
      <c r="C60808">
        <v>22.018000000000001</v>
      </c>
      <c r="D60808">
        <v>18.119</v>
      </c>
      <c r="E60808">
        <f t="shared" si="950"/>
        <v>21.946333333333332</v>
      </c>
    </row>
    <row r="60809" spans="1:5" x14ac:dyDescent="0.2">
      <c r="A60809">
        <v>1222.42</v>
      </c>
      <c r="B60809">
        <v>25.157</v>
      </c>
      <c r="C60809">
        <v>21.687999999999999</v>
      </c>
      <c r="D60809">
        <v>17.780999999999999</v>
      </c>
      <c r="E60809">
        <f t="shared" si="950"/>
        <v>21.542000000000002</v>
      </c>
    </row>
    <row r="60810" spans="1:5" x14ac:dyDescent="0.2">
      <c r="A60810">
        <v>1222.43</v>
      </c>
      <c r="B60810">
        <v>24.951000000000001</v>
      </c>
      <c r="C60810">
        <v>21.666</v>
      </c>
      <c r="D60810">
        <v>17.742999999999999</v>
      </c>
      <c r="E60810">
        <f t="shared" si="950"/>
        <v>21.453333333333333</v>
      </c>
    </row>
    <row r="60811" spans="1:5" x14ac:dyDescent="0.2">
      <c r="A60811">
        <v>1222.44</v>
      </c>
      <c r="B60811">
        <v>24.942</v>
      </c>
      <c r="C60811">
        <v>21.701000000000001</v>
      </c>
      <c r="D60811">
        <v>17.739000000000001</v>
      </c>
      <c r="E60811">
        <f t="shared" si="950"/>
        <v>21.460666666666668</v>
      </c>
    </row>
    <row r="60812" spans="1:5" x14ac:dyDescent="0.2">
      <c r="A60812">
        <v>1222.45</v>
      </c>
      <c r="B60812">
        <v>24.946000000000002</v>
      </c>
      <c r="C60812">
        <v>21.759</v>
      </c>
      <c r="D60812">
        <v>17.821000000000002</v>
      </c>
      <c r="E60812">
        <f t="shared" si="950"/>
        <v>21.508666666666667</v>
      </c>
    </row>
    <row r="60813" spans="1:5" x14ac:dyDescent="0.2">
      <c r="A60813">
        <v>1222.46</v>
      </c>
      <c r="B60813">
        <v>24.96</v>
      </c>
      <c r="C60813">
        <v>21.736999999999998</v>
      </c>
      <c r="D60813">
        <v>17.77</v>
      </c>
      <c r="E60813">
        <f t="shared" si="950"/>
        <v>21.489000000000001</v>
      </c>
    </row>
    <row r="60814" spans="1:5" x14ac:dyDescent="0.2">
      <c r="A60814">
        <v>1222.47</v>
      </c>
      <c r="B60814">
        <v>24.960999999999999</v>
      </c>
      <c r="C60814">
        <v>21.774999999999999</v>
      </c>
      <c r="D60814">
        <v>17.809000000000001</v>
      </c>
      <c r="E60814">
        <f t="shared" si="950"/>
        <v>21.515000000000001</v>
      </c>
    </row>
    <row r="60815" spans="1:5" x14ac:dyDescent="0.2">
      <c r="A60815">
        <v>1222.48</v>
      </c>
      <c r="B60815">
        <v>24.992000000000001</v>
      </c>
      <c r="C60815">
        <v>21.792999999999999</v>
      </c>
      <c r="D60815">
        <v>17.837</v>
      </c>
      <c r="E60815">
        <f t="shared" si="950"/>
        <v>21.540666666666667</v>
      </c>
    </row>
    <row r="60816" spans="1:5" x14ac:dyDescent="0.2">
      <c r="A60816">
        <v>1222.49</v>
      </c>
      <c r="B60816">
        <v>24.96</v>
      </c>
      <c r="C60816">
        <v>21.736000000000001</v>
      </c>
      <c r="D60816">
        <v>17.803000000000001</v>
      </c>
      <c r="E60816">
        <f t="shared" si="950"/>
        <v>21.499666666666666</v>
      </c>
    </row>
    <row r="60817" spans="1:5" x14ac:dyDescent="0.2">
      <c r="A60817">
        <v>1222.5</v>
      </c>
      <c r="B60817">
        <v>24.917000000000002</v>
      </c>
      <c r="C60817">
        <v>21.731000000000002</v>
      </c>
      <c r="D60817">
        <v>17.763000000000002</v>
      </c>
      <c r="E60817">
        <f t="shared" si="950"/>
        <v>21.470333333333333</v>
      </c>
    </row>
    <row r="60818" spans="1:5" x14ac:dyDescent="0.2">
      <c r="A60818">
        <v>1222.51</v>
      </c>
      <c r="B60818">
        <v>24.949000000000002</v>
      </c>
      <c r="C60818">
        <v>21.786000000000001</v>
      </c>
      <c r="D60818">
        <v>17.815000000000001</v>
      </c>
      <c r="E60818">
        <f t="shared" si="950"/>
        <v>21.516666666666666</v>
      </c>
    </row>
    <row r="60819" spans="1:5" x14ac:dyDescent="0.2">
      <c r="A60819">
        <v>1222.52</v>
      </c>
      <c r="B60819">
        <v>24.962</v>
      </c>
      <c r="C60819">
        <v>21.783000000000001</v>
      </c>
      <c r="D60819">
        <v>17.829000000000001</v>
      </c>
      <c r="E60819">
        <f t="shared" si="950"/>
        <v>21.524666666666672</v>
      </c>
    </row>
    <row r="60820" spans="1:5" x14ac:dyDescent="0.2">
      <c r="A60820">
        <v>1222.53</v>
      </c>
      <c r="B60820">
        <v>24.908999999999999</v>
      </c>
      <c r="C60820">
        <v>21.728999999999999</v>
      </c>
      <c r="D60820">
        <v>17.794</v>
      </c>
      <c r="E60820">
        <f t="shared" si="950"/>
        <v>21.477333333333334</v>
      </c>
    </row>
    <row r="60821" spans="1:5" x14ac:dyDescent="0.2">
      <c r="A60821">
        <v>1222.54</v>
      </c>
      <c r="B60821">
        <v>24.93</v>
      </c>
      <c r="C60821">
        <v>21.806000000000001</v>
      </c>
      <c r="D60821">
        <v>17.841999999999999</v>
      </c>
      <c r="E60821">
        <f t="shared" si="950"/>
        <v>21.526</v>
      </c>
    </row>
    <row r="60822" spans="1:5" x14ac:dyDescent="0.2">
      <c r="A60822">
        <v>1222.55</v>
      </c>
      <c r="B60822">
        <v>24.954000000000001</v>
      </c>
      <c r="C60822">
        <v>21.734999999999999</v>
      </c>
      <c r="D60822">
        <v>17.786999999999999</v>
      </c>
      <c r="E60822">
        <f t="shared" si="950"/>
        <v>21.492000000000001</v>
      </c>
    </row>
    <row r="60823" spans="1:5" x14ac:dyDescent="0.2">
      <c r="A60823">
        <v>1222.56</v>
      </c>
      <c r="B60823">
        <v>24.89</v>
      </c>
      <c r="C60823">
        <v>21.701000000000001</v>
      </c>
      <c r="D60823">
        <v>17.741</v>
      </c>
      <c r="E60823">
        <f t="shared" si="950"/>
        <v>21.443999999999999</v>
      </c>
    </row>
    <row r="60824" spans="1:5" x14ac:dyDescent="0.2">
      <c r="A60824">
        <v>1222.57</v>
      </c>
      <c r="B60824">
        <v>24.88</v>
      </c>
      <c r="C60824">
        <v>21.681000000000001</v>
      </c>
      <c r="D60824">
        <v>17.716999999999999</v>
      </c>
      <c r="E60824">
        <f t="shared" si="950"/>
        <v>21.425999999999998</v>
      </c>
    </row>
    <row r="60825" spans="1:5" x14ac:dyDescent="0.2">
      <c r="A60825">
        <v>1222.58</v>
      </c>
      <c r="B60825">
        <v>24.922999999999998</v>
      </c>
      <c r="C60825">
        <v>21.713999999999999</v>
      </c>
      <c r="D60825">
        <v>17.693000000000001</v>
      </c>
      <c r="E60825">
        <f t="shared" si="950"/>
        <v>21.443333333333332</v>
      </c>
    </row>
    <row r="60826" spans="1:5" x14ac:dyDescent="0.2">
      <c r="A60826">
        <v>1222.5899999999999</v>
      </c>
      <c r="B60826">
        <v>24.971</v>
      </c>
      <c r="C60826">
        <v>21.812000000000001</v>
      </c>
      <c r="D60826">
        <v>17.757999999999999</v>
      </c>
      <c r="E60826">
        <f t="shared" si="950"/>
        <v>21.513666666666666</v>
      </c>
    </row>
    <row r="60827" spans="1:5" x14ac:dyDescent="0.2">
      <c r="A60827">
        <v>1222.5999999999999</v>
      </c>
      <c r="B60827">
        <v>24.992999999999999</v>
      </c>
      <c r="C60827">
        <v>21.827999999999999</v>
      </c>
      <c r="D60827">
        <v>17.791</v>
      </c>
      <c r="E60827">
        <f t="shared" si="950"/>
        <v>21.537333333333333</v>
      </c>
    </row>
    <row r="60828" spans="1:5" x14ac:dyDescent="0.2">
      <c r="A60828">
        <v>1222.6099999999999</v>
      </c>
      <c r="B60828">
        <v>25.010999999999999</v>
      </c>
      <c r="C60828">
        <v>21.838999999999999</v>
      </c>
      <c r="D60828">
        <v>17.771000000000001</v>
      </c>
      <c r="E60828">
        <f t="shared" si="950"/>
        <v>21.540333333333333</v>
      </c>
    </row>
    <row r="60829" spans="1:5" x14ac:dyDescent="0.2">
      <c r="A60829">
        <v>1222.6199999999999</v>
      </c>
      <c r="B60829">
        <v>25.033999999999999</v>
      </c>
      <c r="C60829">
        <v>21.806000000000001</v>
      </c>
      <c r="D60829">
        <v>17.777999999999999</v>
      </c>
      <c r="E60829">
        <f t="shared" si="950"/>
        <v>21.539333333333332</v>
      </c>
    </row>
    <row r="60830" spans="1:5" x14ac:dyDescent="0.2">
      <c r="A60830">
        <v>1222.6300000000001</v>
      </c>
      <c r="B60830">
        <v>24.975000000000001</v>
      </c>
      <c r="C60830">
        <v>21.765000000000001</v>
      </c>
      <c r="D60830">
        <v>17.719000000000001</v>
      </c>
      <c r="E60830">
        <f t="shared" si="950"/>
        <v>21.486333333333334</v>
      </c>
    </row>
    <row r="60831" spans="1:5" x14ac:dyDescent="0.2">
      <c r="A60831">
        <v>1222.6400000000001</v>
      </c>
      <c r="B60831">
        <v>24.911999999999999</v>
      </c>
      <c r="C60831">
        <v>21.802</v>
      </c>
      <c r="D60831">
        <v>17.773</v>
      </c>
      <c r="E60831">
        <f t="shared" si="950"/>
        <v>21.495666666666665</v>
      </c>
    </row>
    <row r="60832" spans="1:5" x14ac:dyDescent="0.2">
      <c r="A60832">
        <v>1222.6500000000001</v>
      </c>
      <c r="B60832">
        <v>24.957000000000001</v>
      </c>
      <c r="C60832">
        <v>21.759</v>
      </c>
      <c r="D60832">
        <v>17.745000000000001</v>
      </c>
      <c r="E60832">
        <f t="shared" si="950"/>
        <v>21.486999999999998</v>
      </c>
    </row>
    <row r="60833" spans="1:5" x14ac:dyDescent="0.2">
      <c r="A60833">
        <v>1222.6600000000001</v>
      </c>
      <c r="B60833">
        <v>24.928999999999998</v>
      </c>
      <c r="C60833">
        <v>21.715</v>
      </c>
      <c r="D60833">
        <v>17.667000000000002</v>
      </c>
      <c r="E60833">
        <f t="shared" si="950"/>
        <v>21.437000000000001</v>
      </c>
    </row>
    <row r="60834" spans="1:5" x14ac:dyDescent="0.2">
      <c r="A60834">
        <v>1222.67</v>
      </c>
      <c r="B60834">
        <v>24.896000000000001</v>
      </c>
      <c r="C60834">
        <v>21.704000000000001</v>
      </c>
      <c r="D60834">
        <v>17.663</v>
      </c>
      <c r="E60834">
        <f t="shared" si="950"/>
        <v>21.421000000000003</v>
      </c>
    </row>
    <row r="60835" spans="1:5" x14ac:dyDescent="0.2">
      <c r="A60835">
        <v>1222.68</v>
      </c>
      <c r="B60835">
        <v>24.911000000000001</v>
      </c>
      <c r="C60835">
        <v>21.78</v>
      </c>
      <c r="D60835">
        <v>17.719000000000001</v>
      </c>
      <c r="E60835">
        <f t="shared" si="950"/>
        <v>21.47</v>
      </c>
    </row>
    <row r="60836" spans="1:5" x14ac:dyDescent="0.2">
      <c r="A60836">
        <v>1222.69</v>
      </c>
      <c r="B60836">
        <v>24.991</v>
      </c>
      <c r="C60836">
        <v>21.823</v>
      </c>
      <c r="D60836">
        <v>17.795000000000002</v>
      </c>
      <c r="E60836">
        <f t="shared" si="950"/>
        <v>21.536333333333335</v>
      </c>
    </row>
    <row r="60837" spans="1:5" x14ac:dyDescent="0.2">
      <c r="A60837">
        <v>1222.7</v>
      </c>
      <c r="B60837">
        <v>25.001000000000001</v>
      </c>
      <c r="C60837">
        <v>21.806000000000001</v>
      </c>
      <c r="D60837">
        <v>17.760000000000002</v>
      </c>
      <c r="E60837">
        <f t="shared" si="950"/>
        <v>21.522333333333336</v>
      </c>
    </row>
    <row r="60838" spans="1:5" x14ac:dyDescent="0.2">
      <c r="A60838">
        <v>1222.71</v>
      </c>
      <c r="B60838">
        <v>24.986000000000001</v>
      </c>
      <c r="C60838">
        <v>21.821000000000002</v>
      </c>
      <c r="D60838">
        <v>17.757999999999999</v>
      </c>
      <c r="E60838">
        <f t="shared" si="950"/>
        <v>21.521666666666665</v>
      </c>
    </row>
    <row r="60839" spans="1:5" x14ac:dyDescent="0.2">
      <c r="A60839">
        <v>1222.72</v>
      </c>
      <c r="B60839">
        <v>25.004999999999999</v>
      </c>
      <c r="C60839">
        <v>21.84</v>
      </c>
      <c r="D60839">
        <v>17.776</v>
      </c>
      <c r="E60839">
        <f t="shared" si="950"/>
        <v>21.540333333333333</v>
      </c>
    </row>
    <row r="60840" spans="1:5" x14ac:dyDescent="0.2">
      <c r="A60840">
        <v>1222.73</v>
      </c>
      <c r="B60840">
        <v>25.035</v>
      </c>
      <c r="C60840">
        <v>21.891999999999999</v>
      </c>
      <c r="D60840">
        <v>17.835999999999999</v>
      </c>
      <c r="E60840">
        <f t="shared" si="950"/>
        <v>21.587666666666667</v>
      </c>
    </row>
    <row r="60841" spans="1:5" x14ac:dyDescent="0.2">
      <c r="A60841">
        <v>1222.74</v>
      </c>
      <c r="B60841">
        <v>25.094999999999999</v>
      </c>
      <c r="C60841">
        <v>21.914999999999999</v>
      </c>
      <c r="D60841">
        <v>17.841000000000001</v>
      </c>
      <c r="E60841">
        <f t="shared" si="950"/>
        <v>21.617000000000001</v>
      </c>
    </row>
    <row r="60842" spans="1:5" x14ac:dyDescent="0.2">
      <c r="A60842">
        <v>1222.75</v>
      </c>
      <c r="B60842">
        <v>25.093</v>
      </c>
      <c r="C60842">
        <v>21.902000000000001</v>
      </c>
      <c r="D60842">
        <v>17.867999999999999</v>
      </c>
      <c r="E60842">
        <f t="shared" si="950"/>
        <v>21.620999999999999</v>
      </c>
    </row>
    <row r="60843" spans="1:5" x14ac:dyDescent="0.2">
      <c r="A60843">
        <v>1222.76</v>
      </c>
      <c r="B60843">
        <v>25.073</v>
      </c>
      <c r="C60843">
        <v>21.896000000000001</v>
      </c>
      <c r="D60843">
        <v>17.827999999999999</v>
      </c>
      <c r="E60843">
        <f t="shared" si="950"/>
        <v>21.599</v>
      </c>
    </row>
    <row r="60844" spans="1:5" x14ac:dyDescent="0.2">
      <c r="A60844">
        <v>1222.77</v>
      </c>
      <c r="B60844">
        <v>25.079000000000001</v>
      </c>
      <c r="C60844">
        <v>21.891999999999999</v>
      </c>
      <c r="D60844">
        <v>17.84</v>
      </c>
      <c r="E60844">
        <f t="shared" si="950"/>
        <v>21.603666666666669</v>
      </c>
    </row>
    <row r="60845" spans="1:5" x14ac:dyDescent="0.2">
      <c r="A60845">
        <v>1222.78</v>
      </c>
      <c r="B60845">
        <v>24.989000000000001</v>
      </c>
      <c r="C60845">
        <v>21.727</v>
      </c>
      <c r="D60845">
        <v>17.71</v>
      </c>
      <c r="E60845">
        <f t="shared" si="950"/>
        <v>21.475333333333335</v>
      </c>
    </row>
    <row r="60846" spans="1:5" x14ac:dyDescent="0.2">
      <c r="A60846">
        <v>1222.79</v>
      </c>
      <c r="B60846">
        <v>24.898</v>
      </c>
      <c r="C60846">
        <v>21.724</v>
      </c>
      <c r="D60846">
        <v>17.651</v>
      </c>
      <c r="E60846">
        <f t="shared" si="950"/>
        <v>21.424333333333333</v>
      </c>
    </row>
    <row r="60847" spans="1:5" x14ac:dyDescent="0.2">
      <c r="A60847">
        <v>1222.8</v>
      </c>
      <c r="B60847">
        <v>24.891999999999999</v>
      </c>
      <c r="C60847">
        <v>21.751000000000001</v>
      </c>
      <c r="D60847">
        <v>17.704999999999998</v>
      </c>
      <c r="E60847">
        <f t="shared" si="950"/>
        <v>21.449333333333332</v>
      </c>
    </row>
    <row r="60848" spans="1:5" x14ac:dyDescent="0.2">
      <c r="A60848">
        <v>1222.81</v>
      </c>
      <c r="B60848">
        <v>24.934999999999999</v>
      </c>
      <c r="C60848">
        <v>21.762</v>
      </c>
      <c r="D60848">
        <v>17.684999999999999</v>
      </c>
      <c r="E60848">
        <f t="shared" si="950"/>
        <v>21.460666666666668</v>
      </c>
    </row>
    <row r="60849" spans="1:5" x14ac:dyDescent="0.2">
      <c r="A60849">
        <v>1222.82</v>
      </c>
      <c r="B60849">
        <v>25.097999999999999</v>
      </c>
      <c r="C60849">
        <v>21.957000000000001</v>
      </c>
      <c r="D60849">
        <v>17.818999999999999</v>
      </c>
      <c r="E60849">
        <f t="shared" si="950"/>
        <v>21.624666666666666</v>
      </c>
    </row>
    <row r="60850" spans="1:5" x14ac:dyDescent="0.2">
      <c r="A60850">
        <v>1222.83</v>
      </c>
      <c r="B60850">
        <v>25.183</v>
      </c>
      <c r="C60850">
        <v>21.969000000000001</v>
      </c>
      <c r="D60850">
        <v>17.864999999999998</v>
      </c>
      <c r="E60850">
        <f t="shared" si="950"/>
        <v>21.672333333333331</v>
      </c>
    </row>
    <row r="60851" spans="1:5" x14ac:dyDescent="0.2">
      <c r="A60851">
        <v>1222.8399999999999</v>
      </c>
      <c r="B60851">
        <v>25.123999999999999</v>
      </c>
      <c r="C60851">
        <v>21.802</v>
      </c>
      <c r="D60851">
        <v>17.712</v>
      </c>
      <c r="E60851">
        <f t="shared" si="950"/>
        <v>21.546000000000003</v>
      </c>
    </row>
    <row r="60852" spans="1:5" x14ac:dyDescent="0.2">
      <c r="A60852">
        <v>1222.8499999999999</v>
      </c>
      <c r="B60852">
        <v>25.140999999999998</v>
      </c>
      <c r="C60852">
        <v>21.960999999999999</v>
      </c>
      <c r="D60852">
        <v>17.768000000000001</v>
      </c>
      <c r="E60852">
        <f t="shared" si="950"/>
        <v>21.623333333333335</v>
      </c>
    </row>
    <row r="60853" spans="1:5" x14ac:dyDescent="0.2">
      <c r="A60853">
        <v>1222.8599999999999</v>
      </c>
      <c r="B60853">
        <v>25.259</v>
      </c>
      <c r="C60853">
        <v>22.076000000000001</v>
      </c>
      <c r="D60853">
        <v>17.931999999999999</v>
      </c>
      <c r="E60853">
        <f t="shared" si="950"/>
        <v>21.755666666666666</v>
      </c>
    </row>
    <row r="60854" spans="1:5" x14ac:dyDescent="0.2">
      <c r="A60854">
        <v>1222.8699999999999</v>
      </c>
      <c r="B60854">
        <v>25.318999999999999</v>
      </c>
      <c r="C60854">
        <v>22.096</v>
      </c>
      <c r="D60854">
        <v>17.952000000000002</v>
      </c>
      <c r="E60854">
        <f t="shared" si="950"/>
        <v>21.789000000000001</v>
      </c>
    </row>
    <row r="60855" spans="1:5" x14ac:dyDescent="0.2">
      <c r="A60855">
        <v>1222.8800000000001</v>
      </c>
      <c r="B60855">
        <v>25.300999999999998</v>
      </c>
      <c r="C60855">
        <v>22.012</v>
      </c>
      <c r="D60855">
        <v>17.872</v>
      </c>
      <c r="E60855">
        <f t="shared" si="950"/>
        <v>21.728333333333335</v>
      </c>
    </row>
    <row r="60856" spans="1:5" x14ac:dyDescent="0.2">
      <c r="A60856">
        <v>1222.8900000000001</v>
      </c>
      <c r="B60856">
        <v>25.337</v>
      </c>
      <c r="C60856">
        <v>22.157</v>
      </c>
      <c r="D60856">
        <v>17.988</v>
      </c>
      <c r="E60856">
        <f t="shared" si="950"/>
        <v>21.827333333333332</v>
      </c>
    </row>
    <row r="60857" spans="1:5" x14ac:dyDescent="0.2">
      <c r="A60857">
        <v>1222.9000000000001</v>
      </c>
      <c r="B60857">
        <v>25.524000000000001</v>
      </c>
      <c r="C60857">
        <v>22.323</v>
      </c>
      <c r="D60857">
        <v>18.132999999999999</v>
      </c>
      <c r="E60857">
        <f t="shared" si="950"/>
        <v>21.993333333333336</v>
      </c>
    </row>
    <row r="60858" spans="1:5" x14ac:dyDescent="0.2">
      <c r="A60858">
        <v>1222.9100000000001</v>
      </c>
      <c r="B60858">
        <v>25.638000000000002</v>
      </c>
      <c r="C60858">
        <v>22.367999999999999</v>
      </c>
      <c r="D60858">
        <v>18.186</v>
      </c>
      <c r="E60858">
        <f t="shared" si="950"/>
        <v>22.064000000000004</v>
      </c>
    </row>
    <row r="60859" spans="1:5" x14ac:dyDescent="0.2">
      <c r="A60859">
        <v>1222.92</v>
      </c>
      <c r="B60859">
        <v>25.686</v>
      </c>
      <c r="C60859">
        <v>22.388999999999999</v>
      </c>
      <c r="D60859">
        <v>18.173999999999999</v>
      </c>
      <c r="E60859">
        <f t="shared" si="950"/>
        <v>22.082999999999998</v>
      </c>
    </row>
    <row r="60860" spans="1:5" x14ac:dyDescent="0.2">
      <c r="A60860">
        <v>1222.93</v>
      </c>
      <c r="B60860">
        <v>25.731000000000002</v>
      </c>
      <c r="C60860">
        <v>22.445</v>
      </c>
      <c r="D60860">
        <v>18.2</v>
      </c>
      <c r="E60860">
        <f t="shared" si="950"/>
        <v>22.125333333333334</v>
      </c>
    </row>
    <row r="60861" spans="1:5" x14ac:dyDescent="0.2">
      <c r="A60861">
        <v>1222.94</v>
      </c>
      <c r="B60861">
        <v>25.867000000000001</v>
      </c>
      <c r="C60861">
        <v>22.556999999999999</v>
      </c>
      <c r="D60861">
        <v>18.260999999999999</v>
      </c>
      <c r="E60861">
        <f t="shared" si="950"/>
        <v>22.228333333333335</v>
      </c>
    </row>
    <row r="60862" spans="1:5" x14ac:dyDescent="0.2">
      <c r="A60862">
        <v>1222.95</v>
      </c>
      <c r="B60862">
        <v>25.988</v>
      </c>
      <c r="C60862">
        <v>22.617000000000001</v>
      </c>
      <c r="D60862">
        <v>18.341999999999999</v>
      </c>
      <c r="E60862">
        <f t="shared" si="950"/>
        <v>22.315666666666669</v>
      </c>
    </row>
    <row r="60863" spans="1:5" x14ac:dyDescent="0.2">
      <c r="A60863">
        <v>1222.96</v>
      </c>
      <c r="B60863">
        <v>25.940999999999999</v>
      </c>
      <c r="C60863">
        <v>22.518000000000001</v>
      </c>
      <c r="D60863">
        <v>18.318999999999999</v>
      </c>
      <c r="E60863">
        <f t="shared" si="950"/>
        <v>22.259333333333334</v>
      </c>
    </row>
    <row r="60864" spans="1:5" x14ac:dyDescent="0.2">
      <c r="A60864">
        <v>1222.97</v>
      </c>
      <c r="B60864">
        <v>25.919</v>
      </c>
      <c r="C60864">
        <v>22.539000000000001</v>
      </c>
      <c r="D60864">
        <v>18.262</v>
      </c>
      <c r="E60864">
        <f t="shared" si="950"/>
        <v>22.24</v>
      </c>
    </row>
    <row r="60865" spans="1:5" x14ac:dyDescent="0.2">
      <c r="A60865">
        <v>1222.98</v>
      </c>
      <c r="B60865">
        <v>25.824000000000002</v>
      </c>
      <c r="C60865">
        <v>22.399000000000001</v>
      </c>
      <c r="D60865">
        <v>18.283000000000001</v>
      </c>
      <c r="E60865">
        <f t="shared" si="950"/>
        <v>22.168666666666667</v>
      </c>
    </row>
    <row r="60866" spans="1:5" x14ac:dyDescent="0.2">
      <c r="A60866">
        <v>1222.99</v>
      </c>
      <c r="B60866">
        <v>25.638999999999999</v>
      </c>
      <c r="C60866">
        <v>22.23</v>
      </c>
      <c r="D60866">
        <v>18.056999999999999</v>
      </c>
      <c r="E60866">
        <f t="shared" si="950"/>
        <v>21.975333333333335</v>
      </c>
    </row>
    <row r="60867" spans="1:5" x14ac:dyDescent="0.2">
      <c r="A60867">
        <v>1223</v>
      </c>
      <c r="B60867">
        <v>25.672999999999998</v>
      </c>
      <c r="C60867">
        <v>22.483000000000001</v>
      </c>
      <c r="D60867">
        <v>18.239000000000001</v>
      </c>
      <c r="E60867">
        <f t="shared" ref="E60867:E60930" si="951">(SUM($B60867:$D60867))/3</f>
        <v>22.131666666666664</v>
      </c>
    </row>
    <row r="60868" spans="1:5" x14ac:dyDescent="0.2">
      <c r="A60868">
        <v>1223.01</v>
      </c>
      <c r="B60868">
        <v>25.882999999999999</v>
      </c>
      <c r="C60868">
        <v>22.556999999999999</v>
      </c>
      <c r="D60868">
        <v>18.361000000000001</v>
      </c>
      <c r="E60868">
        <f t="shared" si="951"/>
        <v>22.266999999999999</v>
      </c>
    </row>
    <row r="60869" spans="1:5" x14ac:dyDescent="0.2">
      <c r="A60869">
        <v>1223.02</v>
      </c>
      <c r="B60869">
        <v>25.977</v>
      </c>
      <c r="C60869">
        <v>22.605</v>
      </c>
      <c r="D60869">
        <v>18.399000000000001</v>
      </c>
      <c r="E60869">
        <f t="shared" si="951"/>
        <v>22.326999999999998</v>
      </c>
    </row>
    <row r="60870" spans="1:5" x14ac:dyDescent="0.2">
      <c r="A60870">
        <v>1223.03</v>
      </c>
      <c r="B60870">
        <v>26.082999999999998</v>
      </c>
      <c r="C60870">
        <v>22.745000000000001</v>
      </c>
      <c r="D60870">
        <v>18.495000000000001</v>
      </c>
      <c r="E60870">
        <f t="shared" si="951"/>
        <v>22.441000000000003</v>
      </c>
    </row>
    <row r="60871" spans="1:5" x14ac:dyDescent="0.2">
      <c r="A60871">
        <v>1223.04</v>
      </c>
      <c r="B60871">
        <v>26.21</v>
      </c>
      <c r="C60871">
        <v>22.841999999999999</v>
      </c>
      <c r="D60871">
        <v>18.577999999999999</v>
      </c>
      <c r="E60871">
        <f t="shared" si="951"/>
        <v>22.543333333333333</v>
      </c>
    </row>
    <row r="60872" spans="1:5" x14ac:dyDescent="0.2">
      <c r="A60872">
        <v>1223.05</v>
      </c>
      <c r="B60872">
        <v>26.245000000000001</v>
      </c>
      <c r="C60872">
        <v>22.765000000000001</v>
      </c>
      <c r="D60872">
        <v>18.515999999999998</v>
      </c>
      <c r="E60872">
        <f t="shared" si="951"/>
        <v>22.50866666666667</v>
      </c>
    </row>
    <row r="60873" spans="1:5" x14ac:dyDescent="0.2">
      <c r="A60873">
        <v>1223.06</v>
      </c>
      <c r="B60873">
        <v>26.163</v>
      </c>
      <c r="C60873">
        <v>22.620999999999999</v>
      </c>
      <c r="D60873">
        <v>18.358000000000001</v>
      </c>
      <c r="E60873">
        <f t="shared" si="951"/>
        <v>22.380666666666666</v>
      </c>
    </row>
    <row r="60874" spans="1:5" x14ac:dyDescent="0.2">
      <c r="A60874">
        <v>1223.07</v>
      </c>
      <c r="B60874">
        <v>26.187999999999999</v>
      </c>
      <c r="C60874">
        <v>22.852</v>
      </c>
      <c r="D60874">
        <v>18.501000000000001</v>
      </c>
      <c r="E60874">
        <f t="shared" si="951"/>
        <v>22.513666666666666</v>
      </c>
    </row>
    <row r="60875" spans="1:5" x14ac:dyDescent="0.2">
      <c r="A60875">
        <v>1223.08</v>
      </c>
      <c r="B60875">
        <v>26.3</v>
      </c>
      <c r="C60875">
        <v>22.956</v>
      </c>
      <c r="D60875">
        <v>18.699000000000002</v>
      </c>
      <c r="E60875">
        <f t="shared" si="951"/>
        <v>22.651666666666667</v>
      </c>
    </row>
    <row r="60876" spans="1:5" x14ac:dyDescent="0.2">
      <c r="A60876">
        <v>1223.0899999999999</v>
      </c>
      <c r="B60876">
        <v>26.405999999999999</v>
      </c>
      <c r="C60876">
        <v>23.016999999999999</v>
      </c>
      <c r="D60876">
        <v>18.718</v>
      </c>
      <c r="E60876">
        <f t="shared" si="951"/>
        <v>22.713666666666668</v>
      </c>
    </row>
    <row r="60877" spans="1:5" x14ac:dyDescent="0.2">
      <c r="A60877">
        <v>1223.0999999999999</v>
      </c>
      <c r="B60877">
        <v>26.495000000000001</v>
      </c>
      <c r="C60877">
        <v>23.126999999999999</v>
      </c>
      <c r="D60877">
        <v>18.779</v>
      </c>
      <c r="E60877">
        <f t="shared" si="951"/>
        <v>22.800333333333331</v>
      </c>
    </row>
    <row r="60878" spans="1:5" x14ac:dyDescent="0.2">
      <c r="A60878">
        <v>1223.1099999999999</v>
      </c>
      <c r="B60878">
        <v>26.588999999999999</v>
      </c>
      <c r="C60878">
        <v>23.138000000000002</v>
      </c>
      <c r="D60878">
        <v>18.794</v>
      </c>
      <c r="E60878">
        <f t="shared" si="951"/>
        <v>22.840333333333334</v>
      </c>
    </row>
    <row r="60879" spans="1:5" x14ac:dyDescent="0.2">
      <c r="A60879">
        <v>1223.1199999999999</v>
      </c>
      <c r="B60879">
        <v>26.789000000000001</v>
      </c>
      <c r="C60879">
        <v>23.353999999999999</v>
      </c>
      <c r="D60879">
        <v>18.940999999999999</v>
      </c>
      <c r="E60879">
        <f t="shared" si="951"/>
        <v>23.028000000000002</v>
      </c>
    </row>
    <row r="60880" spans="1:5" x14ac:dyDescent="0.2">
      <c r="A60880">
        <v>1223.1300000000001</v>
      </c>
      <c r="B60880">
        <v>26.992999999999999</v>
      </c>
      <c r="C60880">
        <v>23.462</v>
      </c>
      <c r="D60880">
        <v>18.998999999999999</v>
      </c>
      <c r="E60880">
        <f t="shared" si="951"/>
        <v>23.15133333333333</v>
      </c>
    </row>
    <row r="60881" spans="1:5" x14ac:dyDescent="0.2">
      <c r="A60881">
        <v>1223.1400000000001</v>
      </c>
      <c r="B60881">
        <v>27.172999999999998</v>
      </c>
      <c r="C60881">
        <v>23.71</v>
      </c>
      <c r="D60881">
        <v>19.22</v>
      </c>
      <c r="E60881">
        <f t="shared" si="951"/>
        <v>23.367666666666665</v>
      </c>
    </row>
    <row r="60882" spans="1:5" x14ac:dyDescent="0.2">
      <c r="A60882">
        <v>1223.1500000000001</v>
      </c>
      <c r="B60882">
        <v>27.274999999999999</v>
      </c>
      <c r="C60882">
        <v>23.704000000000001</v>
      </c>
      <c r="D60882">
        <v>19.256</v>
      </c>
      <c r="E60882">
        <f t="shared" si="951"/>
        <v>23.411666666666665</v>
      </c>
    </row>
    <row r="60883" spans="1:5" x14ac:dyDescent="0.2">
      <c r="A60883">
        <v>1223.1600000000001</v>
      </c>
      <c r="B60883">
        <v>27.207000000000001</v>
      </c>
      <c r="C60883">
        <v>23.571999999999999</v>
      </c>
      <c r="D60883">
        <v>19.190999999999999</v>
      </c>
      <c r="E60883">
        <f t="shared" si="951"/>
        <v>23.323333333333334</v>
      </c>
    </row>
    <row r="60884" spans="1:5" x14ac:dyDescent="0.2">
      <c r="A60884">
        <v>1223.17</v>
      </c>
      <c r="B60884">
        <v>27.228000000000002</v>
      </c>
      <c r="C60884">
        <v>23.61</v>
      </c>
      <c r="D60884">
        <v>19.120999999999999</v>
      </c>
      <c r="E60884">
        <f t="shared" si="951"/>
        <v>23.319666666666667</v>
      </c>
    </row>
    <row r="60885" spans="1:5" x14ac:dyDescent="0.2">
      <c r="A60885">
        <v>1223.18</v>
      </c>
      <c r="B60885">
        <v>27.379000000000001</v>
      </c>
      <c r="C60885">
        <v>23.72</v>
      </c>
      <c r="D60885">
        <v>19.239000000000001</v>
      </c>
      <c r="E60885">
        <f t="shared" si="951"/>
        <v>23.446000000000002</v>
      </c>
    </row>
    <row r="60886" spans="1:5" x14ac:dyDescent="0.2">
      <c r="A60886">
        <v>1223.19</v>
      </c>
      <c r="B60886">
        <v>27.491</v>
      </c>
      <c r="C60886">
        <v>23.736999999999998</v>
      </c>
      <c r="D60886">
        <v>19.233000000000001</v>
      </c>
      <c r="E60886">
        <f t="shared" si="951"/>
        <v>23.486999999999998</v>
      </c>
    </row>
    <row r="60887" spans="1:5" x14ac:dyDescent="0.2">
      <c r="A60887">
        <v>1223.2</v>
      </c>
      <c r="B60887">
        <v>27.518999999999998</v>
      </c>
      <c r="C60887">
        <v>23.824000000000002</v>
      </c>
      <c r="D60887">
        <v>19.245000000000001</v>
      </c>
      <c r="E60887">
        <f t="shared" si="951"/>
        <v>23.529333333333337</v>
      </c>
    </row>
    <row r="60888" spans="1:5" x14ac:dyDescent="0.2">
      <c r="A60888">
        <v>1223.21</v>
      </c>
      <c r="B60888">
        <v>27.905999999999999</v>
      </c>
      <c r="C60888">
        <v>24.283999999999999</v>
      </c>
      <c r="D60888">
        <v>19.587</v>
      </c>
      <c r="E60888">
        <f t="shared" si="951"/>
        <v>23.925666666666668</v>
      </c>
    </row>
    <row r="60889" spans="1:5" x14ac:dyDescent="0.2">
      <c r="A60889">
        <v>1223.22</v>
      </c>
      <c r="B60889">
        <v>28.143000000000001</v>
      </c>
      <c r="C60889">
        <v>24.366</v>
      </c>
      <c r="D60889">
        <v>19.745000000000001</v>
      </c>
      <c r="E60889">
        <f t="shared" si="951"/>
        <v>24.084666666666667</v>
      </c>
    </row>
    <row r="60890" spans="1:5" x14ac:dyDescent="0.2">
      <c r="A60890">
        <v>1223.23</v>
      </c>
      <c r="B60890">
        <v>28.36</v>
      </c>
      <c r="C60890">
        <v>24.63</v>
      </c>
      <c r="D60890">
        <v>19.885999999999999</v>
      </c>
      <c r="E60890">
        <f t="shared" si="951"/>
        <v>24.291999999999998</v>
      </c>
    </row>
    <row r="60891" spans="1:5" x14ac:dyDescent="0.2">
      <c r="A60891">
        <v>1223.24</v>
      </c>
      <c r="B60891">
        <v>28.568999999999999</v>
      </c>
      <c r="C60891">
        <v>24.596</v>
      </c>
      <c r="D60891">
        <v>20.024999999999999</v>
      </c>
      <c r="E60891">
        <f t="shared" si="951"/>
        <v>24.396666666666665</v>
      </c>
    </row>
    <row r="60892" spans="1:5" x14ac:dyDescent="0.2">
      <c r="A60892">
        <v>1223.25</v>
      </c>
      <c r="B60892">
        <v>28.417000000000002</v>
      </c>
      <c r="C60892">
        <v>24.372</v>
      </c>
      <c r="D60892">
        <v>19.702999999999999</v>
      </c>
      <c r="E60892">
        <f t="shared" si="951"/>
        <v>24.164000000000001</v>
      </c>
    </row>
    <row r="60893" spans="1:5" x14ac:dyDescent="0.2">
      <c r="A60893">
        <v>1223.26</v>
      </c>
      <c r="B60893">
        <v>28.413</v>
      </c>
      <c r="C60893">
        <v>24.667999999999999</v>
      </c>
      <c r="D60893">
        <v>19.98</v>
      </c>
      <c r="E60893">
        <f t="shared" si="951"/>
        <v>24.353666666666669</v>
      </c>
    </row>
    <row r="60894" spans="1:5" x14ac:dyDescent="0.2">
      <c r="A60894">
        <v>1223.27</v>
      </c>
      <c r="B60894">
        <v>28.649000000000001</v>
      </c>
      <c r="C60894">
        <v>24.715</v>
      </c>
      <c r="D60894">
        <v>20.055</v>
      </c>
      <c r="E60894">
        <f t="shared" si="951"/>
        <v>24.473000000000003</v>
      </c>
    </row>
    <row r="60895" spans="1:5" x14ac:dyDescent="0.2">
      <c r="A60895">
        <v>1223.28</v>
      </c>
      <c r="B60895">
        <v>28.725999999999999</v>
      </c>
      <c r="C60895">
        <v>24.911000000000001</v>
      </c>
      <c r="D60895">
        <v>20.228000000000002</v>
      </c>
      <c r="E60895">
        <f t="shared" si="951"/>
        <v>24.62166666666667</v>
      </c>
    </row>
    <row r="60896" spans="1:5" x14ac:dyDescent="0.2">
      <c r="A60896">
        <v>1223.29</v>
      </c>
      <c r="B60896">
        <v>28.829000000000001</v>
      </c>
      <c r="C60896">
        <v>24.99</v>
      </c>
      <c r="D60896">
        <v>20.391999999999999</v>
      </c>
      <c r="E60896">
        <f t="shared" si="951"/>
        <v>24.736999999999998</v>
      </c>
    </row>
    <row r="60897" spans="1:5" x14ac:dyDescent="0.2">
      <c r="A60897">
        <v>1223.3</v>
      </c>
      <c r="B60897">
        <v>28.766999999999999</v>
      </c>
      <c r="C60897">
        <v>24.881</v>
      </c>
      <c r="D60897">
        <v>20.347999999999999</v>
      </c>
      <c r="E60897">
        <f t="shared" si="951"/>
        <v>24.665333333333333</v>
      </c>
    </row>
    <row r="60898" spans="1:5" x14ac:dyDescent="0.2">
      <c r="A60898">
        <v>1223.31</v>
      </c>
      <c r="B60898">
        <v>28.756</v>
      </c>
      <c r="C60898">
        <v>24.893000000000001</v>
      </c>
      <c r="D60898">
        <v>20.228999999999999</v>
      </c>
      <c r="E60898">
        <f t="shared" si="951"/>
        <v>24.626000000000001</v>
      </c>
    </row>
    <row r="60899" spans="1:5" x14ac:dyDescent="0.2">
      <c r="A60899">
        <v>1223.32</v>
      </c>
      <c r="B60899">
        <v>28.937999999999999</v>
      </c>
      <c r="C60899">
        <v>25.242999999999999</v>
      </c>
      <c r="D60899">
        <v>20.581</v>
      </c>
      <c r="E60899">
        <f t="shared" si="951"/>
        <v>24.920666666666666</v>
      </c>
    </row>
    <row r="60900" spans="1:5" x14ac:dyDescent="0.2">
      <c r="A60900">
        <v>1223.33</v>
      </c>
      <c r="B60900">
        <v>29.157</v>
      </c>
      <c r="C60900">
        <v>25.405000000000001</v>
      </c>
      <c r="D60900">
        <v>20.795999999999999</v>
      </c>
      <c r="E60900">
        <f t="shared" si="951"/>
        <v>25.119333333333334</v>
      </c>
    </row>
    <row r="60901" spans="1:5" x14ac:dyDescent="0.2">
      <c r="A60901">
        <v>1223.3399999999999</v>
      </c>
      <c r="B60901">
        <v>29.248000000000001</v>
      </c>
      <c r="C60901">
        <v>25.347999999999999</v>
      </c>
      <c r="D60901">
        <v>20.73</v>
      </c>
      <c r="E60901">
        <f t="shared" si="951"/>
        <v>25.108666666666668</v>
      </c>
    </row>
    <row r="60902" spans="1:5" x14ac:dyDescent="0.2">
      <c r="A60902">
        <v>1223.3499999999999</v>
      </c>
      <c r="B60902">
        <v>29.204000000000001</v>
      </c>
      <c r="C60902">
        <v>25.300999999999998</v>
      </c>
      <c r="D60902">
        <v>20.640999999999998</v>
      </c>
      <c r="E60902">
        <f t="shared" si="951"/>
        <v>25.048666666666662</v>
      </c>
    </row>
    <row r="60903" spans="1:5" x14ac:dyDescent="0.2">
      <c r="A60903">
        <v>1223.3599999999999</v>
      </c>
      <c r="B60903">
        <v>29.053000000000001</v>
      </c>
      <c r="C60903">
        <v>25.045999999999999</v>
      </c>
      <c r="D60903">
        <v>20.481000000000002</v>
      </c>
      <c r="E60903">
        <f t="shared" si="951"/>
        <v>24.860000000000003</v>
      </c>
    </row>
    <row r="60904" spans="1:5" x14ac:dyDescent="0.2">
      <c r="A60904">
        <v>1223.3699999999999</v>
      </c>
      <c r="B60904">
        <v>28.884</v>
      </c>
      <c r="C60904">
        <v>24.937000000000001</v>
      </c>
      <c r="D60904">
        <v>20.254000000000001</v>
      </c>
      <c r="E60904">
        <f t="shared" si="951"/>
        <v>24.691666666666666</v>
      </c>
    </row>
    <row r="60905" spans="1:5" x14ac:dyDescent="0.2">
      <c r="A60905">
        <v>1223.3800000000001</v>
      </c>
      <c r="B60905">
        <v>28.998000000000001</v>
      </c>
      <c r="C60905">
        <v>25.187000000000001</v>
      </c>
      <c r="D60905">
        <v>20.393999999999998</v>
      </c>
      <c r="E60905">
        <f t="shared" si="951"/>
        <v>24.859666666666669</v>
      </c>
    </row>
    <row r="60906" spans="1:5" x14ac:dyDescent="0.2">
      <c r="A60906">
        <v>1223.3900000000001</v>
      </c>
      <c r="B60906">
        <v>29.169</v>
      </c>
      <c r="C60906">
        <v>25.254000000000001</v>
      </c>
      <c r="D60906">
        <v>20.562999999999999</v>
      </c>
      <c r="E60906">
        <f t="shared" si="951"/>
        <v>24.995333333333335</v>
      </c>
    </row>
    <row r="60907" spans="1:5" x14ac:dyDescent="0.2">
      <c r="A60907">
        <v>1223.4000000000001</v>
      </c>
      <c r="B60907">
        <v>29.108000000000001</v>
      </c>
      <c r="C60907">
        <v>25.12</v>
      </c>
      <c r="D60907">
        <v>20.582000000000001</v>
      </c>
      <c r="E60907">
        <f t="shared" si="951"/>
        <v>24.936666666666667</v>
      </c>
    </row>
    <row r="60908" spans="1:5" x14ac:dyDescent="0.2">
      <c r="A60908">
        <v>1223.4100000000001</v>
      </c>
      <c r="B60908">
        <v>29.053000000000001</v>
      </c>
      <c r="C60908">
        <v>25.059000000000001</v>
      </c>
      <c r="D60908">
        <v>20.405000000000001</v>
      </c>
      <c r="E60908">
        <f t="shared" si="951"/>
        <v>24.838999999999999</v>
      </c>
    </row>
    <row r="60909" spans="1:5" x14ac:dyDescent="0.2">
      <c r="A60909">
        <v>1223.42</v>
      </c>
      <c r="B60909">
        <v>29.091000000000001</v>
      </c>
      <c r="C60909">
        <v>25.164000000000001</v>
      </c>
      <c r="D60909">
        <v>20.484999999999999</v>
      </c>
      <c r="E60909">
        <f t="shared" si="951"/>
        <v>24.913333333333338</v>
      </c>
    </row>
    <row r="60910" spans="1:5" x14ac:dyDescent="0.2">
      <c r="A60910">
        <v>1223.43</v>
      </c>
      <c r="B60910">
        <v>29.219000000000001</v>
      </c>
      <c r="C60910">
        <v>25.291</v>
      </c>
      <c r="D60910">
        <v>20.641999999999999</v>
      </c>
      <c r="E60910">
        <f t="shared" si="951"/>
        <v>25.050666666666668</v>
      </c>
    </row>
    <row r="60911" spans="1:5" x14ac:dyDescent="0.2">
      <c r="A60911">
        <v>1223.44</v>
      </c>
      <c r="B60911">
        <v>29.196999999999999</v>
      </c>
      <c r="C60911">
        <v>25.181999999999999</v>
      </c>
      <c r="D60911">
        <v>20.548999999999999</v>
      </c>
      <c r="E60911">
        <f t="shared" si="951"/>
        <v>24.975999999999999</v>
      </c>
    </row>
    <row r="60912" spans="1:5" x14ac:dyDescent="0.2">
      <c r="A60912">
        <v>1223.45</v>
      </c>
      <c r="B60912">
        <v>29.193000000000001</v>
      </c>
      <c r="C60912">
        <v>25.18</v>
      </c>
      <c r="D60912">
        <v>20.526</v>
      </c>
      <c r="E60912">
        <f t="shared" si="951"/>
        <v>24.966333333333335</v>
      </c>
    </row>
    <row r="60913" spans="1:5" x14ac:dyDescent="0.2">
      <c r="A60913">
        <v>1223.46</v>
      </c>
      <c r="B60913">
        <v>29.122</v>
      </c>
      <c r="C60913">
        <v>25.061</v>
      </c>
      <c r="D60913">
        <v>20.363</v>
      </c>
      <c r="E60913">
        <f t="shared" si="951"/>
        <v>24.848666666666663</v>
      </c>
    </row>
    <row r="60914" spans="1:5" x14ac:dyDescent="0.2">
      <c r="A60914">
        <v>1223.47</v>
      </c>
      <c r="B60914">
        <v>29.152000000000001</v>
      </c>
      <c r="C60914">
        <v>25.251999999999999</v>
      </c>
      <c r="D60914">
        <v>20.474</v>
      </c>
      <c r="E60914">
        <f t="shared" si="951"/>
        <v>24.959333333333333</v>
      </c>
    </row>
    <row r="60915" spans="1:5" x14ac:dyDescent="0.2">
      <c r="A60915">
        <v>1223.48</v>
      </c>
      <c r="B60915">
        <v>29.353000000000002</v>
      </c>
      <c r="C60915">
        <v>25.347000000000001</v>
      </c>
      <c r="D60915">
        <v>20.585000000000001</v>
      </c>
      <c r="E60915">
        <f t="shared" si="951"/>
        <v>25.094999999999999</v>
      </c>
    </row>
    <row r="60916" spans="1:5" x14ac:dyDescent="0.2">
      <c r="A60916">
        <v>1223.49</v>
      </c>
      <c r="B60916">
        <v>29.501999999999999</v>
      </c>
      <c r="C60916">
        <v>25.475000000000001</v>
      </c>
      <c r="D60916">
        <v>20.687999999999999</v>
      </c>
      <c r="E60916">
        <f t="shared" si="951"/>
        <v>25.221666666666668</v>
      </c>
    </row>
    <row r="60917" spans="1:5" x14ac:dyDescent="0.2">
      <c r="A60917">
        <v>1223.5</v>
      </c>
      <c r="B60917">
        <v>29.574999999999999</v>
      </c>
      <c r="C60917">
        <v>25.452000000000002</v>
      </c>
      <c r="D60917">
        <v>20.724</v>
      </c>
      <c r="E60917">
        <f t="shared" si="951"/>
        <v>25.250333333333334</v>
      </c>
    </row>
    <row r="60918" spans="1:5" x14ac:dyDescent="0.2">
      <c r="A60918">
        <v>1223.51</v>
      </c>
      <c r="B60918">
        <v>29.561</v>
      </c>
      <c r="C60918">
        <v>25.425999999999998</v>
      </c>
      <c r="D60918">
        <v>20.757999999999999</v>
      </c>
      <c r="E60918">
        <f t="shared" si="951"/>
        <v>25.248333333333331</v>
      </c>
    </row>
    <row r="60919" spans="1:5" x14ac:dyDescent="0.2">
      <c r="A60919">
        <v>1223.52</v>
      </c>
      <c r="B60919">
        <v>29.513999999999999</v>
      </c>
      <c r="C60919">
        <v>25.472000000000001</v>
      </c>
      <c r="D60919">
        <v>20.777000000000001</v>
      </c>
      <c r="E60919">
        <f t="shared" si="951"/>
        <v>25.254333333333335</v>
      </c>
    </row>
    <row r="60920" spans="1:5" x14ac:dyDescent="0.2">
      <c r="A60920">
        <v>1223.53</v>
      </c>
      <c r="B60920">
        <v>29.521999999999998</v>
      </c>
      <c r="C60920">
        <v>25.582999999999998</v>
      </c>
      <c r="D60920">
        <v>20.911999999999999</v>
      </c>
      <c r="E60920">
        <f t="shared" si="951"/>
        <v>25.338999999999999</v>
      </c>
    </row>
    <row r="60921" spans="1:5" x14ac:dyDescent="0.2">
      <c r="A60921">
        <v>1223.54</v>
      </c>
      <c r="B60921">
        <v>29.46</v>
      </c>
      <c r="C60921">
        <v>25.471</v>
      </c>
      <c r="D60921">
        <v>20.844000000000001</v>
      </c>
      <c r="E60921">
        <f t="shared" si="951"/>
        <v>25.258333333333336</v>
      </c>
    </row>
    <row r="60922" spans="1:5" x14ac:dyDescent="0.2">
      <c r="A60922">
        <v>1223.55</v>
      </c>
      <c r="B60922">
        <v>29.619</v>
      </c>
      <c r="C60922">
        <v>25.606000000000002</v>
      </c>
      <c r="D60922">
        <v>20.794</v>
      </c>
      <c r="E60922">
        <f t="shared" si="951"/>
        <v>25.33966666666667</v>
      </c>
    </row>
    <row r="60923" spans="1:5" x14ac:dyDescent="0.2">
      <c r="A60923">
        <v>1223.56</v>
      </c>
      <c r="B60923">
        <v>29.867000000000001</v>
      </c>
      <c r="C60923">
        <v>26.038</v>
      </c>
      <c r="D60923">
        <v>21.120999999999999</v>
      </c>
      <c r="E60923">
        <f t="shared" si="951"/>
        <v>25.675333333333331</v>
      </c>
    </row>
    <row r="60924" spans="1:5" x14ac:dyDescent="0.2">
      <c r="A60924">
        <v>1223.57</v>
      </c>
      <c r="B60924">
        <v>30.245000000000001</v>
      </c>
      <c r="C60924">
        <v>26.323</v>
      </c>
      <c r="D60924">
        <v>21.495999999999999</v>
      </c>
      <c r="E60924">
        <f t="shared" si="951"/>
        <v>26.021333333333331</v>
      </c>
    </row>
    <row r="60925" spans="1:5" x14ac:dyDescent="0.2">
      <c r="A60925">
        <v>1223.58</v>
      </c>
      <c r="B60925">
        <v>30.344000000000001</v>
      </c>
      <c r="C60925">
        <v>26.294</v>
      </c>
      <c r="D60925">
        <v>21.588000000000001</v>
      </c>
      <c r="E60925">
        <f t="shared" si="951"/>
        <v>26.075333333333333</v>
      </c>
    </row>
    <row r="60926" spans="1:5" x14ac:dyDescent="0.2">
      <c r="A60926">
        <v>1223.5899999999999</v>
      </c>
      <c r="B60926">
        <v>30.065000000000001</v>
      </c>
      <c r="C60926">
        <v>25.832999999999998</v>
      </c>
      <c r="D60926">
        <v>21.315000000000001</v>
      </c>
      <c r="E60926">
        <f t="shared" si="951"/>
        <v>25.737666666666666</v>
      </c>
    </row>
    <row r="60927" spans="1:5" x14ac:dyDescent="0.2">
      <c r="A60927">
        <v>1223.5999999999999</v>
      </c>
      <c r="B60927">
        <v>29.779</v>
      </c>
      <c r="C60927">
        <v>25.736000000000001</v>
      </c>
      <c r="D60927">
        <v>21.007999999999999</v>
      </c>
      <c r="E60927">
        <f t="shared" si="951"/>
        <v>25.507666666666665</v>
      </c>
    </row>
    <row r="60928" spans="1:5" x14ac:dyDescent="0.2">
      <c r="A60928">
        <v>1223.6099999999999</v>
      </c>
      <c r="B60928">
        <v>29.734000000000002</v>
      </c>
      <c r="C60928">
        <v>25.725000000000001</v>
      </c>
      <c r="D60928">
        <v>20.975000000000001</v>
      </c>
      <c r="E60928">
        <f t="shared" si="951"/>
        <v>25.477999999999998</v>
      </c>
    </row>
    <row r="60929" spans="1:5" x14ac:dyDescent="0.2">
      <c r="A60929">
        <v>1223.6199999999999</v>
      </c>
      <c r="B60929">
        <v>29.696999999999999</v>
      </c>
      <c r="C60929">
        <v>25.555</v>
      </c>
      <c r="D60929">
        <v>20.870999999999999</v>
      </c>
      <c r="E60929">
        <f t="shared" si="951"/>
        <v>25.374333333333329</v>
      </c>
    </row>
    <row r="60930" spans="1:5" x14ac:dyDescent="0.2">
      <c r="A60930">
        <v>1223.6300000000001</v>
      </c>
      <c r="B60930">
        <v>29.779</v>
      </c>
      <c r="C60930">
        <v>25.829000000000001</v>
      </c>
      <c r="D60930">
        <v>20.927</v>
      </c>
      <c r="E60930">
        <f t="shared" si="951"/>
        <v>25.511666666666667</v>
      </c>
    </row>
    <row r="60931" spans="1:5" x14ac:dyDescent="0.2">
      <c r="A60931">
        <v>1223.6400000000001</v>
      </c>
      <c r="B60931">
        <v>29.655999999999999</v>
      </c>
      <c r="C60931">
        <v>25.545000000000002</v>
      </c>
      <c r="D60931">
        <v>21.033000000000001</v>
      </c>
      <c r="E60931">
        <f t="shared" ref="E60931:E60994" si="952">(SUM($B60931:$D60931))/3</f>
        <v>25.411333333333335</v>
      </c>
    </row>
    <row r="60932" spans="1:5" x14ac:dyDescent="0.2">
      <c r="A60932">
        <v>1223.6500000000001</v>
      </c>
      <c r="B60932">
        <v>29.37</v>
      </c>
      <c r="C60932">
        <v>25.271000000000001</v>
      </c>
      <c r="D60932">
        <v>20.594999999999999</v>
      </c>
      <c r="E60932">
        <f t="shared" si="952"/>
        <v>25.078666666666667</v>
      </c>
    </row>
    <row r="60933" spans="1:5" x14ac:dyDescent="0.2">
      <c r="A60933">
        <v>1223.6600000000001</v>
      </c>
      <c r="B60933">
        <v>29.286999999999999</v>
      </c>
      <c r="C60933">
        <v>25.366</v>
      </c>
      <c r="D60933">
        <v>20.824999999999999</v>
      </c>
      <c r="E60933">
        <f t="shared" si="952"/>
        <v>25.159333333333333</v>
      </c>
    </row>
    <row r="60934" spans="1:5" x14ac:dyDescent="0.2">
      <c r="A60934">
        <v>1223.67</v>
      </c>
      <c r="B60934">
        <v>29.303000000000001</v>
      </c>
      <c r="C60934">
        <v>25.09</v>
      </c>
      <c r="D60934">
        <v>20.475000000000001</v>
      </c>
      <c r="E60934">
        <f t="shared" si="952"/>
        <v>24.956</v>
      </c>
    </row>
    <row r="60935" spans="1:5" x14ac:dyDescent="0.2">
      <c r="A60935">
        <v>1223.68</v>
      </c>
      <c r="B60935">
        <v>29.18</v>
      </c>
      <c r="C60935">
        <v>24.978000000000002</v>
      </c>
      <c r="D60935">
        <v>20.239000000000001</v>
      </c>
      <c r="E60935">
        <f t="shared" si="952"/>
        <v>24.799000000000003</v>
      </c>
    </row>
    <row r="60936" spans="1:5" x14ac:dyDescent="0.2">
      <c r="A60936">
        <v>1223.69</v>
      </c>
      <c r="B60936">
        <v>29.193000000000001</v>
      </c>
      <c r="C60936">
        <v>25.126999999999999</v>
      </c>
      <c r="D60936">
        <v>20.331</v>
      </c>
      <c r="E60936">
        <f t="shared" si="952"/>
        <v>24.883666666666667</v>
      </c>
    </row>
    <row r="60937" spans="1:5" x14ac:dyDescent="0.2">
      <c r="A60937">
        <v>1223.7</v>
      </c>
      <c r="B60937">
        <v>29.187000000000001</v>
      </c>
      <c r="C60937">
        <v>25.189</v>
      </c>
      <c r="D60937">
        <v>20.602</v>
      </c>
      <c r="E60937">
        <f t="shared" si="952"/>
        <v>24.992666666666668</v>
      </c>
    </row>
    <row r="60938" spans="1:5" x14ac:dyDescent="0.2">
      <c r="A60938">
        <v>1223.71</v>
      </c>
      <c r="B60938">
        <v>29.082000000000001</v>
      </c>
      <c r="C60938">
        <v>25.081</v>
      </c>
      <c r="D60938">
        <v>20.465</v>
      </c>
      <c r="E60938">
        <f t="shared" si="952"/>
        <v>24.876000000000001</v>
      </c>
    </row>
    <row r="60939" spans="1:5" x14ac:dyDescent="0.2">
      <c r="A60939">
        <v>1223.72</v>
      </c>
      <c r="B60939">
        <v>29.178000000000001</v>
      </c>
      <c r="C60939">
        <v>25.312999999999999</v>
      </c>
      <c r="D60939">
        <v>20.608000000000001</v>
      </c>
      <c r="E60939">
        <f t="shared" si="952"/>
        <v>25.033000000000001</v>
      </c>
    </row>
    <row r="60940" spans="1:5" x14ac:dyDescent="0.2">
      <c r="A60940">
        <v>1223.73</v>
      </c>
      <c r="B60940">
        <v>29.317</v>
      </c>
      <c r="C60940">
        <v>25.486999999999998</v>
      </c>
      <c r="D60940">
        <v>20.827000000000002</v>
      </c>
      <c r="E60940">
        <f t="shared" si="952"/>
        <v>25.210333333333335</v>
      </c>
    </row>
    <row r="60941" spans="1:5" x14ac:dyDescent="0.2">
      <c r="A60941">
        <v>1223.74</v>
      </c>
      <c r="B60941">
        <v>29.338000000000001</v>
      </c>
      <c r="C60941">
        <v>25.391999999999999</v>
      </c>
      <c r="D60941">
        <v>20.803999999999998</v>
      </c>
      <c r="E60941">
        <f t="shared" si="952"/>
        <v>25.178000000000001</v>
      </c>
    </row>
    <row r="60942" spans="1:5" x14ac:dyDescent="0.2">
      <c r="A60942">
        <v>1223.75</v>
      </c>
      <c r="B60942">
        <v>29.210999999999999</v>
      </c>
      <c r="C60942">
        <v>25.209</v>
      </c>
      <c r="D60942">
        <v>20.571000000000002</v>
      </c>
      <c r="E60942">
        <f t="shared" si="952"/>
        <v>24.997</v>
      </c>
    </row>
    <row r="60943" spans="1:5" x14ac:dyDescent="0.2">
      <c r="A60943">
        <v>1223.76</v>
      </c>
      <c r="B60943">
        <v>29.103999999999999</v>
      </c>
      <c r="C60943">
        <v>25.042000000000002</v>
      </c>
      <c r="D60943">
        <v>20.369</v>
      </c>
      <c r="E60943">
        <f t="shared" si="952"/>
        <v>24.838333333333335</v>
      </c>
    </row>
    <row r="60944" spans="1:5" x14ac:dyDescent="0.2">
      <c r="A60944">
        <v>1223.77</v>
      </c>
      <c r="B60944">
        <v>29.158999999999999</v>
      </c>
      <c r="C60944">
        <v>25.135999999999999</v>
      </c>
      <c r="D60944">
        <v>20.384</v>
      </c>
      <c r="E60944">
        <f t="shared" si="952"/>
        <v>24.893000000000001</v>
      </c>
    </row>
    <row r="60945" spans="1:5" x14ac:dyDescent="0.2">
      <c r="A60945">
        <v>1223.78</v>
      </c>
      <c r="B60945">
        <v>29.454000000000001</v>
      </c>
      <c r="C60945">
        <v>25.530999999999999</v>
      </c>
      <c r="D60945">
        <v>20.675000000000001</v>
      </c>
      <c r="E60945">
        <f t="shared" si="952"/>
        <v>25.22</v>
      </c>
    </row>
    <row r="60946" spans="1:5" x14ac:dyDescent="0.2">
      <c r="A60946">
        <v>1223.79</v>
      </c>
      <c r="B60946">
        <v>29.521000000000001</v>
      </c>
      <c r="C60946">
        <v>25.33</v>
      </c>
      <c r="D60946">
        <v>20.707999999999998</v>
      </c>
      <c r="E60946">
        <f t="shared" si="952"/>
        <v>25.186333333333334</v>
      </c>
    </row>
    <row r="60947" spans="1:5" x14ac:dyDescent="0.2">
      <c r="A60947">
        <v>1223.8</v>
      </c>
      <c r="B60947">
        <v>29.46</v>
      </c>
      <c r="C60947">
        <v>25.347000000000001</v>
      </c>
      <c r="D60947">
        <v>20.518999999999998</v>
      </c>
      <c r="E60947">
        <f t="shared" si="952"/>
        <v>25.108666666666664</v>
      </c>
    </row>
    <row r="60948" spans="1:5" x14ac:dyDescent="0.2">
      <c r="A60948">
        <v>1223.81</v>
      </c>
      <c r="B60948">
        <v>29.445</v>
      </c>
      <c r="C60948">
        <v>25.31</v>
      </c>
      <c r="D60948">
        <v>20.666</v>
      </c>
      <c r="E60948">
        <f t="shared" si="952"/>
        <v>25.140333333333331</v>
      </c>
    </row>
    <row r="60949" spans="1:5" x14ac:dyDescent="0.2">
      <c r="A60949">
        <v>1223.82</v>
      </c>
      <c r="B60949">
        <v>29.294</v>
      </c>
      <c r="C60949">
        <v>25.111999999999998</v>
      </c>
      <c r="D60949">
        <v>20.488</v>
      </c>
      <c r="E60949">
        <f t="shared" si="952"/>
        <v>24.96466666666667</v>
      </c>
    </row>
    <row r="60950" spans="1:5" x14ac:dyDescent="0.2">
      <c r="A60950">
        <v>1223.83</v>
      </c>
      <c r="B60950">
        <v>29.143999999999998</v>
      </c>
      <c r="C60950">
        <v>25.048999999999999</v>
      </c>
      <c r="D60950">
        <v>20.364000000000001</v>
      </c>
      <c r="E60950">
        <f t="shared" si="952"/>
        <v>24.852333333333334</v>
      </c>
    </row>
    <row r="60951" spans="1:5" x14ac:dyDescent="0.2">
      <c r="A60951">
        <v>1223.8399999999999</v>
      </c>
      <c r="B60951">
        <v>29.273</v>
      </c>
      <c r="C60951">
        <v>25.334</v>
      </c>
      <c r="D60951">
        <v>20.585000000000001</v>
      </c>
      <c r="E60951">
        <f t="shared" si="952"/>
        <v>25.064000000000004</v>
      </c>
    </row>
    <row r="60952" spans="1:5" x14ac:dyDescent="0.2">
      <c r="A60952">
        <v>1223.8499999999999</v>
      </c>
      <c r="B60952">
        <v>29.407</v>
      </c>
      <c r="C60952">
        <v>25.46</v>
      </c>
      <c r="D60952">
        <v>20.754999999999999</v>
      </c>
      <c r="E60952">
        <f t="shared" si="952"/>
        <v>25.207333333333334</v>
      </c>
    </row>
    <row r="60953" spans="1:5" x14ac:dyDescent="0.2">
      <c r="A60953">
        <v>1223.8599999999999</v>
      </c>
      <c r="B60953">
        <v>29.408000000000001</v>
      </c>
      <c r="C60953">
        <v>25.308</v>
      </c>
      <c r="D60953">
        <v>20.687000000000001</v>
      </c>
      <c r="E60953">
        <f t="shared" si="952"/>
        <v>25.134333333333334</v>
      </c>
    </row>
    <row r="60954" spans="1:5" x14ac:dyDescent="0.2">
      <c r="A60954">
        <v>1223.8699999999999</v>
      </c>
      <c r="B60954">
        <v>29.411999999999999</v>
      </c>
      <c r="C60954">
        <v>25.367999999999999</v>
      </c>
      <c r="D60954">
        <v>20.574000000000002</v>
      </c>
      <c r="E60954">
        <f t="shared" si="952"/>
        <v>25.117999999999999</v>
      </c>
    </row>
    <row r="60955" spans="1:5" x14ac:dyDescent="0.2">
      <c r="A60955">
        <v>1223.8800000000001</v>
      </c>
      <c r="B60955">
        <v>29.721</v>
      </c>
      <c r="C60955">
        <v>25.751999999999999</v>
      </c>
      <c r="D60955">
        <v>20.853000000000002</v>
      </c>
      <c r="E60955">
        <f t="shared" si="952"/>
        <v>25.441999999999997</v>
      </c>
    </row>
    <row r="60956" spans="1:5" x14ac:dyDescent="0.2">
      <c r="A60956">
        <v>1223.8900000000001</v>
      </c>
      <c r="B60956">
        <v>29.699000000000002</v>
      </c>
      <c r="C60956">
        <v>25.460999999999999</v>
      </c>
      <c r="D60956">
        <v>20.805</v>
      </c>
      <c r="E60956">
        <f t="shared" si="952"/>
        <v>25.321666666666669</v>
      </c>
    </row>
    <row r="60957" spans="1:5" x14ac:dyDescent="0.2">
      <c r="A60957">
        <v>1223.9000000000001</v>
      </c>
      <c r="B60957">
        <v>29.423999999999999</v>
      </c>
      <c r="C60957">
        <v>25.22</v>
      </c>
      <c r="D60957">
        <v>20.466000000000001</v>
      </c>
      <c r="E60957">
        <f t="shared" si="952"/>
        <v>25.036666666666665</v>
      </c>
    </row>
    <row r="60958" spans="1:5" x14ac:dyDescent="0.2">
      <c r="A60958">
        <v>1223.9100000000001</v>
      </c>
      <c r="B60958">
        <v>29.183</v>
      </c>
      <c r="C60958">
        <v>25.106000000000002</v>
      </c>
      <c r="D60958">
        <v>20.391999999999999</v>
      </c>
      <c r="E60958">
        <f t="shared" si="952"/>
        <v>24.893666666666665</v>
      </c>
    </row>
    <row r="60959" spans="1:5" x14ac:dyDescent="0.2">
      <c r="A60959">
        <v>1223.92</v>
      </c>
      <c r="B60959">
        <v>29.094999999999999</v>
      </c>
      <c r="C60959">
        <v>25.129000000000001</v>
      </c>
      <c r="D60959">
        <v>20.353999999999999</v>
      </c>
      <c r="E60959">
        <f t="shared" si="952"/>
        <v>24.859333333333336</v>
      </c>
    </row>
    <row r="60960" spans="1:5" x14ac:dyDescent="0.2">
      <c r="A60960">
        <v>1223.93</v>
      </c>
      <c r="B60960">
        <v>29.234999999999999</v>
      </c>
      <c r="C60960">
        <v>25.210999999999999</v>
      </c>
      <c r="D60960">
        <v>20.382999999999999</v>
      </c>
      <c r="E60960">
        <f t="shared" si="952"/>
        <v>24.942999999999998</v>
      </c>
    </row>
    <row r="60961" spans="1:5" x14ac:dyDescent="0.2">
      <c r="A60961">
        <v>1223.94</v>
      </c>
      <c r="B60961">
        <v>29.425999999999998</v>
      </c>
      <c r="C60961">
        <v>25.408000000000001</v>
      </c>
      <c r="D60961">
        <v>20.530999999999999</v>
      </c>
      <c r="E60961">
        <f t="shared" si="952"/>
        <v>25.12166666666667</v>
      </c>
    </row>
    <row r="60962" spans="1:5" x14ac:dyDescent="0.2">
      <c r="A60962">
        <v>1223.95</v>
      </c>
      <c r="B60962">
        <v>29.568999999999999</v>
      </c>
      <c r="C60962">
        <v>25.497</v>
      </c>
      <c r="D60962">
        <v>20.773</v>
      </c>
      <c r="E60962">
        <f t="shared" si="952"/>
        <v>25.279666666666667</v>
      </c>
    </row>
    <row r="60963" spans="1:5" x14ac:dyDescent="0.2">
      <c r="A60963">
        <v>1223.96</v>
      </c>
      <c r="B60963">
        <v>29.667000000000002</v>
      </c>
      <c r="C60963">
        <v>25.567</v>
      </c>
      <c r="D60963">
        <v>20.742999999999999</v>
      </c>
      <c r="E60963">
        <f t="shared" si="952"/>
        <v>25.325666666666667</v>
      </c>
    </row>
    <row r="60964" spans="1:5" x14ac:dyDescent="0.2">
      <c r="A60964">
        <v>1223.97</v>
      </c>
      <c r="B60964">
        <v>29.736999999999998</v>
      </c>
      <c r="C60964">
        <v>25.626999999999999</v>
      </c>
      <c r="D60964">
        <v>20.795000000000002</v>
      </c>
      <c r="E60964">
        <f t="shared" si="952"/>
        <v>25.386333333333329</v>
      </c>
    </row>
    <row r="60965" spans="1:5" x14ac:dyDescent="0.2">
      <c r="A60965">
        <v>1223.98</v>
      </c>
      <c r="B60965">
        <v>29.634</v>
      </c>
      <c r="C60965">
        <v>25.492999999999999</v>
      </c>
      <c r="D60965">
        <v>20.8</v>
      </c>
      <c r="E60965">
        <f t="shared" si="952"/>
        <v>25.308999999999997</v>
      </c>
    </row>
    <row r="60966" spans="1:5" x14ac:dyDescent="0.2">
      <c r="A60966">
        <v>1223.99</v>
      </c>
      <c r="B60966">
        <v>29.343</v>
      </c>
      <c r="C60966">
        <v>25.143000000000001</v>
      </c>
      <c r="D60966">
        <v>20.616</v>
      </c>
      <c r="E60966">
        <f t="shared" si="952"/>
        <v>25.034000000000002</v>
      </c>
    </row>
    <row r="60967" spans="1:5" x14ac:dyDescent="0.2">
      <c r="A60967">
        <v>1224</v>
      </c>
      <c r="B60967">
        <v>29.056999999999999</v>
      </c>
      <c r="C60967">
        <v>25.015999999999998</v>
      </c>
      <c r="D60967">
        <v>20.411000000000001</v>
      </c>
      <c r="E60967">
        <f t="shared" si="952"/>
        <v>24.827999999999999</v>
      </c>
    </row>
    <row r="60968" spans="1:5" x14ac:dyDescent="0.2">
      <c r="A60968">
        <v>1224.01</v>
      </c>
      <c r="B60968">
        <v>29.048999999999999</v>
      </c>
      <c r="C60968">
        <v>25.039000000000001</v>
      </c>
      <c r="D60968">
        <v>20.222999999999999</v>
      </c>
      <c r="E60968">
        <f t="shared" si="952"/>
        <v>24.770333333333337</v>
      </c>
    </row>
    <row r="60969" spans="1:5" x14ac:dyDescent="0.2">
      <c r="A60969">
        <v>1224.02</v>
      </c>
      <c r="B60969">
        <v>29.189</v>
      </c>
      <c r="C60969">
        <v>25.318999999999999</v>
      </c>
      <c r="D60969">
        <v>20.506</v>
      </c>
      <c r="E60969">
        <f t="shared" si="952"/>
        <v>25.004666666666665</v>
      </c>
    </row>
    <row r="60970" spans="1:5" x14ac:dyDescent="0.2">
      <c r="A60970">
        <v>1224.03</v>
      </c>
      <c r="B60970">
        <v>29.356999999999999</v>
      </c>
      <c r="C60970">
        <v>25.279</v>
      </c>
      <c r="D60970">
        <v>20.695</v>
      </c>
      <c r="E60970">
        <f t="shared" si="952"/>
        <v>25.11033333333333</v>
      </c>
    </row>
    <row r="60971" spans="1:5" x14ac:dyDescent="0.2">
      <c r="A60971">
        <v>1224.04</v>
      </c>
      <c r="B60971">
        <v>29.390999999999998</v>
      </c>
      <c r="C60971">
        <v>25.183</v>
      </c>
      <c r="D60971">
        <v>20.527000000000001</v>
      </c>
      <c r="E60971">
        <f t="shared" si="952"/>
        <v>25.033666666666665</v>
      </c>
    </row>
    <row r="60972" spans="1:5" x14ac:dyDescent="0.2">
      <c r="A60972">
        <v>1224.05</v>
      </c>
      <c r="B60972">
        <v>29.396000000000001</v>
      </c>
      <c r="C60972">
        <v>25.341999999999999</v>
      </c>
      <c r="D60972">
        <v>20.617000000000001</v>
      </c>
      <c r="E60972">
        <f t="shared" si="952"/>
        <v>25.118333333333336</v>
      </c>
    </row>
    <row r="60973" spans="1:5" x14ac:dyDescent="0.2">
      <c r="A60973">
        <v>1224.06</v>
      </c>
      <c r="B60973">
        <v>29.44</v>
      </c>
      <c r="C60973">
        <v>25.28</v>
      </c>
      <c r="D60973">
        <v>20.616</v>
      </c>
      <c r="E60973">
        <f t="shared" si="952"/>
        <v>25.111999999999998</v>
      </c>
    </row>
    <row r="60974" spans="1:5" x14ac:dyDescent="0.2">
      <c r="A60974">
        <v>1224.07</v>
      </c>
      <c r="B60974">
        <v>29.292000000000002</v>
      </c>
      <c r="C60974">
        <v>25.062999999999999</v>
      </c>
      <c r="D60974">
        <v>20.463999999999999</v>
      </c>
      <c r="E60974">
        <f t="shared" si="952"/>
        <v>24.939666666666668</v>
      </c>
    </row>
    <row r="60975" spans="1:5" x14ac:dyDescent="0.2">
      <c r="A60975">
        <v>1224.08</v>
      </c>
      <c r="B60975">
        <v>29.178999999999998</v>
      </c>
      <c r="C60975">
        <v>24.956</v>
      </c>
      <c r="D60975">
        <v>20.14</v>
      </c>
      <c r="E60975">
        <f t="shared" si="952"/>
        <v>24.758333333333336</v>
      </c>
    </row>
    <row r="60976" spans="1:5" x14ac:dyDescent="0.2">
      <c r="A60976">
        <v>1224.0899999999999</v>
      </c>
      <c r="B60976">
        <v>29.100999999999999</v>
      </c>
      <c r="C60976">
        <v>25.045999999999999</v>
      </c>
      <c r="D60976">
        <v>20.251000000000001</v>
      </c>
      <c r="E60976">
        <f t="shared" si="952"/>
        <v>24.799333333333333</v>
      </c>
    </row>
    <row r="60977" spans="1:5" x14ac:dyDescent="0.2">
      <c r="A60977">
        <v>1224.0999999999999</v>
      </c>
      <c r="B60977">
        <v>29.158999999999999</v>
      </c>
      <c r="C60977">
        <v>25.024000000000001</v>
      </c>
      <c r="D60977">
        <v>20.148</v>
      </c>
      <c r="E60977">
        <f t="shared" si="952"/>
        <v>24.777000000000001</v>
      </c>
    </row>
    <row r="60978" spans="1:5" x14ac:dyDescent="0.2">
      <c r="A60978">
        <v>1224.1099999999999</v>
      </c>
      <c r="B60978">
        <v>29.35</v>
      </c>
      <c r="C60978">
        <v>25.405999999999999</v>
      </c>
      <c r="D60978">
        <v>20.465</v>
      </c>
      <c r="E60978">
        <f t="shared" si="952"/>
        <v>25.073666666666668</v>
      </c>
    </row>
    <row r="60979" spans="1:5" x14ac:dyDescent="0.2">
      <c r="A60979">
        <v>1224.1199999999999</v>
      </c>
      <c r="B60979">
        <v>29.577999999999999</v>
      </c>
      <c r="C60979">
        <v>25.437999999999999</v>
      </c>
      <c r="D60979">
        <v>20.713999999999999</v>
      </c>
      <c r="E60979">
        <f t="shared" si="952"/>
        <v>25.243333333333329</v>
      </c>
    </row>
    <row r="60980" spans="1:5" x14ac:dyDescent="0.2">
      <c r="A60980">
        <v>1224.1300000000001</v>
      </c>
      <c r="B60980">
        <v>29.518999999999998</v>
      </c>
      <c r="C60980">
        <v>25.344999999999999</v>
      </c>
      <c r="D60980">
        <v>20.600999999999999</v>
      </c>
      <c r="E60980">
        <f t="shared" si="952"/>
        <v>25.155000000000001</v>
      </c>
    </row>
    <row r="60981" spans="1:5" x14ac:dyDescent="0.2">
      <c r="A60981">
        <v>1224.1400000000001</v>
      </c>
      <c r="B60981">
        <v>29.555</v>
      </c>
      <c r="C60981">
        <v>25.567</v>
      </c>
      <c r="D60981">
        <v>20.702999999999999</v>
      </c>
      <c r="E60981">
        <f t="shared" si="952"/>
        <v>25.275000000000002</v>
      </c>
    </row>
    <row r="60982" spans="1:5" x14ac:dyDescent="0.2">
      <c r="A60982">
        <v>1224.1500000000001</v>
      </c>
      <c r="B60982">
        <v>29.597999999999999</v>
      </c>
      <c r="C60982">
        <v>25.457999999999998</v>
      </c>
      <c r="D60982">
        <v>20.812999999999999</v>
      </c>
      <c r="E60982">
        <f t="shared" si="952"/>
        <v>25.289666666666665</v>
      </c>
    </row>
    <row r="60983" spans="1:5" x14ac:dyDescent="0.2">
      <c r="A60983">
        <v>1224.1600000000001</v>
      </c>
      <c r="B60983">
        <v>29.417999999999999</v>
      </c>
      <c r="C60983">
        <v>25.338999999999999</v>
      </c>
      <c r="D60983">
        <v>20.702999999999999</v>
      </c>
      <c r="E60983">
        <f t="shared" si="952"/>
        <v>25.153333333333332</v>
      </c>
    </row>
    <row r="60984" spans="1:5" x14ac:dyDescent="0.2">
      <c r="A60984">
        <v>1224.17</v>
      </c>
      <c r="B60984">
        <v>29.381</v>
      </c>
      <c r="C60984">
        <v>25.361000000000001</v>
      </c>
      <c r="D60984">
        <v>20.76</v>
      </c>
      <c r="E60984">
        <f t="shared" si="952"/>
        <v>25.167333333333335</v>
      </c>
    </row>
    <row r="60985" spans="1:5" x14ac:dyDescent="0.2">
      <c r="A60985">
        <v>1224.18</v>
      </c>
      <c r="B60985">
        <v>29.356000000000002</v>
      </c>
      <c r="C60985">
        <v>25.222999999999999</v>
      </c>
      <c r="D60985">
        <v>20.553000000000001</v>
      </c>
      <c r="E60985">
        <f t="shared" si="952"/>
        <v>25.044</v>
      </c>
    </row>
    <row r="60986" spans="1:5" x14ac:dyDescent="0.2">
      <c r="A60986">
        <v>1224.19</v>
      </c>
      <c r="B60986">
        <v>29.524999999999999</v>
      </c>
      <c r="C60986">
        <v>25.565999999999999</v>
      </c>
      <c r="D60986">
        <v>20.664000000000001</v>
      </c>
      <c r="E60986">
        <f t="shared" si="952"/>
        <v>25.251666666666665</v>
      </c>
    </row>
    <row r="60987" spans="1:5" x14ac:dyDescent="0.2">
      <c r="A60987">
        <v>1224.2</v>
      </c>
      <c r="B60987">
        <v>29.803000000000001</v>
      </c>
      <c r="C60987">
        <v>25.748000000000001</v>
      </c>
      <c r="D60987">
        <v>20.917000000000002</v>
      </c>
      <c r="E60987">
        <f t="shared" si="952"/>
        <v>25.489333333333335</v>
      </c>
    </row>
    <row r="60988" spans="1:5" x14ac:dyDescent="0.2">
      <c r="A60988">
        <v>1224.21</v>
      </c>
      <c r="B60988">
        <v>29.867999999999999</v>
      </c>
      <c r="C60988">
        <v>25.835000000000001</v>
      </c>
      <c r="D60988">
        <v>21.021999999999998</v>
      </c>
      <c r="E60988">
        <f t="shared" si="952"/>
        <v>25.574999999999999</v>
      </c>
    </row>
    <row r="60989" spans="1:5" x14ac:dyDescent="0.2">
      <c r="A60989">
        <v>1224.22</v>
      </c>
      <c r="B60989">
        <v>29.744</v>
      </c>
      <c r="C60989">
        <v>25.599</v>
      </c>
      <c r="D60989">
        <v>21.007999999999999</v>
      </c>
      <c r="E60989">
        <f t="shared" si="952"/>
        <v>25.450333333333333</v>
      </c>
    </row>
    <row r="60990" spans="1:5" x14ac:dyDescent="0.2">
      <c r="A60990">
        <v>1224.23</v>
      </c>
      <c r="B60990">
        <v>29.388000000000002</v>
      </c>
      <c r="C60990">
        <v>25.059000000000001</v>
      </c>
      <c r="D60990">
        <v>20.443000000000001</v>
      </c>
      <c r="E60990">
        <f t="shared" si="952"/>
        <v>24.963333333333335</v>
      </c>
    </row>
    <row r="60991" spans="1:5" x14ac:dyDescent="0.2">
      <c r="A60991">
        <v>1224.24</v>
      </c>
      <c r="B60991">
        <v>29.210999999999999</v>
      </c>
      <c r="C60991">
        <v>25.167999999999999</v>
      </c>
      <c r="D60991">
        <v>20.423999999999999</v>
      </c>
      <c r="E60991">
        <f t="shared" si="952"/>
        <v>24.934333333333331</v>
      </c>
    </row>
    <row r="60992" spans="1:5" x14ac:dyDescent="0.2">
      <c r="A60992">
        <v>1224.25</v>
      </c>
      <c r="B60992">
        <v>29.195</v>
      </c>
      <c r="C60992">
        <v>25.120999999999999</v>
      </c>
      <c r="D60992">
        <v>20.526</v>
      </c>
      <c r="E60992">
        <f t="shared" si="952"/>
        <v>24.947333333333333</v>
      </c>
    </row>
    <row r="60993" spans="1:5" x14ac:dyDescent="0.2">
      <c r="A60993">
        <v>1224.26</v>
      </c>
      <c r="B60993">
        <v>29.157</v>
      </c>
      <c r="C60993">
        <v>25.021000000000001</v>
      </c>
      <c r="D60993">
        <v>20.315999999999999</v>
      </c>
      <c r="E60993">
        <f t="shared" si="952"/>
        <v>24.831333333333333</v>
      </c>
    </row>
    <row r="60994" spans="1:5" x14ac:dyDescent="0.2">
      <c r="A60994">
        <v>1224.27</v>
      </c>
      <c r="B60994">
        <v>29.161999999999999</v>
      </c>
      <c r="C60994">
        <v>25.033999999999999</v>
      </c>
      <c r="D60994">
        <v>20.268999999999998</v>
      </c>
      <c r="E60994">
        <f t="shared" si="952"/>
        <v>24.821666666666669</v>
      </c>
    </row>
    <row r="60995" spans="1:5" x14ac:dyDescent="0.2">
      <c r="A60995">
        <v>1224.28</v>
      </c>
      <c r="B60995">
        <v>29.044</v>
      </c>
      <c r="C60995">
        <v>24.905999999999999</v>
      </c>
      <c r="D60995">
        <v>20.204999999999998</v>
      </c>
      <c r="E60995">
        <f t="shared" ref="E60995:E61058" si="953">(SUM($B60995:$D60995))/3</f>
        <v>24.718333333333334</v>
      </c>
    </row>
    <row r="60996" spans="1:5" x14ac:dyDescent="0.2">
      <c r="A60996">
        <v>1224.29</v>
      </c>
      <c r="B60996">
        <v>28.991</v>
      </c>
      <c r="C60996">
        <v>24.864000000000001</v>
      </c>
      <c r="D60996">
        <v>20.053999999999998</v>
      </c>
      <c r="E60996">
        <f t="shared" si="953"/>
        <v>24.636333333333337</v>
      </c>
    </row>
    <row r="60997" spans="1:5" x14ac:dyDescent="0.2">
      <c r="A60997">
        <v>1224.3</v>
      </c>
      <c r="B60997">
        <v>29.033999999999999</v>
      </c>
      <c r="C60997">
        <v>25.076000000000001</v>
      </c>
      <c r="D60997">
        <v>20.268000000000001</v>
      </c>
      <c r="E60997">
        <f t="shared" si="953"/>
        <v>24.792666666666666</v>
      </c>
    </row>
    <row r="60998" spans="1:5" x14ac:dyDescent="0.2">
      <c r="A60998">
        <v>1224.31</v>
      </c>
      <c r="B60998">
        <v>28.998000000000001</v>
      </c>
      <c r="C60998">
        <v>24.771999999999998</v>
      </c>
      <c r="D60998">
        <v>20.21</v>
      </c>
      <c r="E60998">
        <f t="shared" si="953"/>
        <v>24.659999999999997</v>
      </c>
    </row>
    <row r="60999" spans="1:5" x14ac:dyDescent="0.2">
      <c r="A60999">
        <v>1224.32</v>
      </c>
      <c r="B60999">
        <v>28.742000000000001</v>
      </c>
      <c r="C60999">
        <v>24.567</v>
      </c>
      <c r="D60999">
        <v>19.91</v>
      </c>
      <c r="E60999">
        <f t="shared" si="953"/>
        <v>24.406333333333333</v>
      </c>
    </row>
    <row r="61000" spans="1:5" x14ac:dyDescent="0.2">
      <c r="A61000">
        <v>1224.33</v>
      </c>
      <c r="B61000">
        <v>28.827000000000002</v>
      </c>
      <c r="C61000">
        <v>24.922000000000001</v>
      </c>
      <c r="D61000">
        <v>20.058</v>
      </c>
      <c r="E61000">
        <f t="shared" si="953"/>
        <v>24.602333333333334</v>
      </c>
    </row>
    <row r="61001" spans="1:5" x14ac:dyDescent="0.2">
      <c r="A61001">
        <v>1224.3399999999999</v>
      </c>
      <c r="B61001">
        <v>29.050999999999998</v>
      </c>
      <c r="C61001">
        <v>25.052</v>
      </c>
      <c r="D61001">
        <v>20.23</v>
      </c>
      <c r="E61001">
        <f t="shared" si="953"/>
        <v>24.777666666666665</v>
      </c>
    </row>
    <row r="61002" spans="1:5" x14ac:dyDescent="0.2">
      <c r="A61002">
        <v>1224.3499999999999</v>
      </c>
      <c r="B61002">
        <v>29.018999999999998</v>
      </c>
      <c r="C61002">
        <v>24.928999999999998</v>
      </c>
      <c r="D61002">
        <v>20.233000000000001</v>
      </c>
      <c r="E61002">
        <f t="shared" si="953"/>
        <v>24.727</v>
      </c>
    </row>
    <row r="61003" spans="1:5" x14ac:dyDescent="0.2">
      <c r="A61003">
        <v>1224.3599999999999</v>
      </c>
      <c r="B61003">
        <v>28.977</v>
      </c>
      <c r="C61003">
        <v>24.936</v>
      </c>
      <c r="D61003">
        <v>20.204000000000001</v>
      </c>
      <c r="E61003">
        <f t="shared" si="953"/>
        <v>24.705666666666662</v>
      </c>
    </row>
    <row r="61004" spans="1:5" x14ac:dyDescent="0.2">
      <c r="A61004">
        <v>1224.3699999999999</v>
      </c>
      <c r="B61004">
        <v>28.925999999999998</v>
      </c>
      <c r="C61004">
        <v>24.88</v>
      </c>
      <c r="D61004">
        <v>20.154</v>
      </c>
      <c r="E61004">
        <f t="shared" si="953"/>
        <v>24.653333333333332</v>
      </c>
    </row>
    <row r="61005" spans="1:5" x14ac:dyDescent="0.2">
      <c r="A61005">
        <v>1224.3800000000001</v>
      </c>
      <c r="B61005">
        <v>28.792999999999999</v>
      </c>
      <c r="C61005">
        <v>24.664999999999999</v>
      </c>
      <c r="D61005">
        <v>20.02</v>
      </c>
      <c r="E61005">
        <f t="shared" si="953"/>
        <v>24.492666666666665</v>
      </c>
    </row>
    <row r="61006" spans="1:5" x14ac:dyDescent="0.2">
      <c r="A61006">
        <v>1224.3900000000001</v>
      </c>
      <c r="B61006">
        <v>28.687000000000001</v>
      </c>
      <c r="C61006">
        <v>24.61</v>
      </c>
      <c r="D61006">
        <v>19.879000000000001</v>
      </c>
      <c r="E61006">
        <f t="shared" si="953"/>
        <v>24.391999999999999</v>
      </c>
    </row>
    <row r="61007" spans="1:5" x14ac:dyDescent="0.2">
      <c r="A61007">
        <v>1224.4000000000001</v>
      </c>
      <c r="B61007">
        <v>28.670999999999999</v>
      </c>
      <c r="C61007">
        <v>24.614999999999998</v>
      </c>
      <c r="D61007">
        <v>19.841000000000001</v>
      </c>
      <c r="E61007">
        <f t="shared" si="953"/>
        <v>24.375666666666671</v>
      </c>
    </row>
    <row r="61008" spans="1:5" x14ac:dyDescent="0.2">
      <c r="A61008">
        <v>1224.4100000000001</v>
      </c>
      <c r="B61008">
        <v>28.748999999999999</v>
      </c>
      <c r="C61008">
        <v>24.638000000000002</v>
      </c>
      <c r="D61008">
        <v>19.869</v>
      </c>
      <c r="E61008">
        <f t="shared" si="953"/>
        <v>24.418666666666667</v>
      </c>
    </row>
    <row r="61009" spans="1:5" x14ac:dyDescent="0.2">
      <c r="A61009">
        <v>1224.42</v>
      </c>
      <c r="B61009">
        <v>28.57</v>
      </c>
      <c r="C61009">
        <v>24.227</v>
      </c>
      <c r="D61009">
        <v>19.609000000000002</v>
      </c>
      <c r="E61009">
        <f t="shared" si="953"/>
        <v>24.135333333333335</v>
      </c>
    </row>
    <row r="61010" spans="1:5" x14ac:dyDescent="0.2">
      <c r="A61010">
        <v>1224.43</v>
      </c>
      <c r="B61010">
        <v>28.302</v>
      </c>
      <c r="C61010">
        <v>24.152000000000001</v>
      </c>
      <c r="D61010">
        <v>19.454000000000001</v>
      </c>
      <c r="E61010">
        <f t="shared" si="953"/>
        <v>23.969333333333335</v>
      </c>
    </row>
    <row r="61011" spans="1:5" x14ac:dyDescent="0.2">
      <c r="A61011">
        <v>1224.44</v>
      </c>
      <c r="B61011">
        <v>28.36</v>
      </c>
      <c r="C61011">
        <v>24.382000000000001</v>
      </c>
      <c r="D61011">
        <v>19.587</v>
      </c>
      <c r="E61011">
        <f t="shared" si="953"/>
        <v>24.109666666666669</v>
      </c>
    </row>
    <row r="61012" spans="1:5" x14ac:dyDescent="0.2">
      <c r="A61012">
        <v>1224.45</v>
      </c>
      <c r="B61012">
        <v>28.617999999999999</v>
      </c>
      <c r="C61012">
        <v>24.628</v>
      </c>
      <c r="D61012">
        <v>19.87</v>
      </c>
      <c r="E61012">
        <f t="shared" si="953"/>
        <v>24.372</v>
      </c>
    </row>
    <row r="61013" spans="1:5" x14ac:dyDescent="0.2">
      <c r="A61013">
        <v>1224.46</v>
      </c>
      <c r="B61013">
        <v>28.52</v>
      </c>
      <c r="C61013">
        <v>24.390999999999998</v>
      </c>
      <c r="D61013">
        <v>19.655999999999999</v>
      </c>
      <c r="E61013">
        <f t="shared" si="953"/>
        <v>24.189000000000004</v>
      </c>
    </row>
    <row r="61014" spans="1:5" x14ac:dyDescent="0.2">
      <c r="A61014">
        <v>1224.47</v>
      </c>
      <c r="B61014">
        <v>28.334</v>
      </c>
      <c r="C61014">
        <v>24.391999999999999</v>
      </c>
      <c r="D61014">
        <v>19.704999999999998</v>
      </c>
      <c r="E61014">
        <f t="shared" si="953"/>
        <v>24.143666666666665</v>
      </c>
    </row>
    <row r="61015" spans="1:5" x14ac:dyDescent="0.2">
      <c r="A61015">
        <v>1224.48</v>
      </c>
      <c r="B61015">
        <v>28.06</v>
      </c>
      <c r="C61015">
        <v>24.082999999999998</v>
      </c>
      <c r="D61015">
        <v>19.591999999999999</v>
      </c>
      <c r="E61015">
        <f t="shared" si="953"/>
        <v>23.911666666666665</v>
      </c>
    </row>
    <row r="61016" spans="1:5" x14ac:dyDescent="0.2">
      <c r="A61016">
        <v>1224.49</v>
      </c>
      <c r="B61016">
        <v>27.739000000000001</v>
      </c>
      <c r="C61016">
        <v>23.818999999999999</v>
      </c>
      <c r="D61016">
        <v>19.343</v>
      </c>
      <c r="E61016">
        <f t="shared" si="953"/>
        <v>23.633666666666667</v>
      </c>
    </row>
    <row r="61017" spans="1:5" x14ac:dyDescent="0.2">
      <c r="A61017">
        <v>1224.5</v>
      </c>
      <c r="B61017">
        <v>27.472000000000001</v>
      </c>
      <c r="C61017">
        <v>23.576000000000001</v>
      </c>
      <c r="D61017">
        <v>19.146999999999998</v>
      </c>
      <c r="E61017">
        <f t="shared" si="953"/>
        <v>23.39833333333333</v>
      </c>
    </row>
    <row r="61018" spans="1:5" x14ac:dyDescent="0.2">
      <c r="A61018">
        <v>1224.51</v>
      </c>
      <c r="B61018">
        <v>27.305</v>
      </c>
      <c r="C61018">
        <v>23.509</v>
      </c>
      <c r="D61018">
        <v>19.071000000000002</v>
      </c>
      <c r="E61018">
        <f t="shared" si="953"/>
        <v>23.295000000000002</v>
      </c>
    </row>
    <row r="61019" spans="1:5" x14ac:dyDescent="0.2">
      <c r="A61019">
        <v>1224.52</v>
      </c>
      <c r="B61019">
        <v>27.119</v>
      </c>
      <c r="C61019">
        <v>23.332999999999998</v>
      </c>
      <c r="D61019">
        <v>18.991</v>
      </c>
      <c r="E61019">
        <f t="shared" si="953"/>
        <v>23.147666666666666</v>
      </c>
    </row>
    <row r="61020" spans="1:5" x14ac:dyDescent="0.2">
      <c r="A61020">
        <v>1224.53</v>
      </c>
      <c r="B61020">
        <v>26.864000000000001</v>
      </c>
      <c r="C61020">
        <v>23.02</v>
      </c>
      <c r="D61020">
        <v>18.681999999999999</v>
      </c>
      <c r="E61020">
        <f t="shared" si="953"/>
        <v>22.855333333333334</v>
      </c>
    </row>
    <row r="61021" spans="1:5" x14ac:dyDescent="0.2">
      <c r="A61021">
        <v>1224.54</v>
      </c>
      <c r="B61021">
        <v>26.632999999999999</v>
      </c>
      <c r="C61021">
        <v>23.013999999999999</v>
      </c>
      <c r="D61021">
        <v>18.649000000000001</v>
      </c>
      <c r="E61021">
        <f t="shared" si="953"/>
        <v>22.765333333333331</v>
      </c>
    </row>
    <row r="61022" spans="1:5" x14ac:dyDescent="0.2">
      <c r="A61022">
        <v>1224.55</v>
      </c>
      <c r="B61022">
        <v>26.646000000000001</v>
      </c>
      <c r="C61022">
        <v>23.105</v>
      </c>
      <c r="D61022">
        <v>18.754999999999999</v>
      </c>
      <c r="E61022">
        <f t="shared" si="953"/>
        <v>22.835333333333335</v>
      </c>
    </row>
    <row r="61023" spans="1:5" x14ac:dyDescent="0.2">
      <c r="A61023">
        <v>1224.56</v>
      </c>
      <c r="B61023">
        <v>26.622</v>
      </c>
      <c r="C61023">
        <v>23</v>
      </c>
      <c r="D61023">
        <v>18.72</v>
      </c>
      <c r="E61023">
        <f t="shared" si="953"/>
        <v>22.780666666666665</v>
      </c>
    </row>
    <row r="61024" spans="1:5" x14ac:dyDescent="0.2">
      <c r="A61024">
        <v>1224.57</v>
      </c>
      <c r="B61024">
        <v>26.545000000000002</v>
      </c>
      <c r="C61024">
        <v>22.98</v>
      </c>
      <c r="D61024">
        <v>18.702000000000002</v>
      </c>
      <c r="E61024">
        <f t="shared" si="953"/>
        <v>22.742333333333335</v>
      </c>
    </row>
    <row r="61025" spans="1:5" x14ac:dyDescent="0.2">
      <c r="A61025">
        <v>1224.58</v>
      </c>
      <c r="B61025">
        <v>26.366</v>
      </c>
      <c r="C61025">
        <v>22.657</v>
      </c>
      <c r="D61025">
        <v>18.556999999999999</v>
      </c>
      <c r="E61025">
        <f t="shared" si="953"/>
        <v>22.526666666666667</v>
      </c>
    </row>
    <row r="61026" spans="1:5" x14ac:dyDescent="0.2">
      <c r="A61026">
        <v>1224.5899999999999</v>
      </c>
      <c r="B61026">
        <v>25.995999999999999</v>
      </c>
      <c r="C61026">
        <v>22.29</v>
      </c>
      <c r="D61026">
        <v>18.173999999999999</v>
      </c>
      <c r="E61026">
        <f t="shared" si="953"/>
        <v>22.153333333333336</v>
      </c>
    </row>
    <row r="61027" spans="1:5" x14ac:dyDescent="0.2">
      <c r="A61027">
        <v>1224.5999999999999</v>
      </c>
      <c r="B61027">
        <v>25.786000000000001</v>
      </c>
      <c r="C61027">
        <v>22.366</v>
      </c>
      <c r="D61027">
        <v>18.175999999999998</v>
      </c>
      <c r="E61027">
        <f t="shared" si="953"/>
        <v>22.109333333333336</v>
      </c>
    </row>
    <row r="61028" spans="1:5" x14ac:dyDescent="0.2">
      <c r="A61028">
        <v>1224.6099999999999</v>
      </c>
      <c r="B61028">
        <v>25.704000000000001</v>
      </c>
      <c r="C61028">
        <v>22.175999999999998</v>
      </c>
      <c r="D61028">
        <v>18.145</v>
      </c>
      <c r="E61028">
        <f t="shared" si="953"/>
        <v>22.008333333333329</v>
      </c>
    </row>
    <row r="61029" spans="1:5" x14ac:dyDescent="0.2">
      <c r="A61029">
        <v>1224.6199999999999</v>
      </c>
      <c r="B61029">
        <v>25.555</v>
      </c>
      <c r="C61029">
        <v>22.081</v>
      </c>
      <c r="D61029">
        <v>18.030999999999999</v>
      </c>
      <c r="E61029">
        <f t="shared" si="953"/>
        <v>21.888999999999999</v>
      </c>
    </row>
    <row r="61030" spans="1:5" x14ac:dyDescent="0.2">
      <c r="A61030">
        <v>1224.6300000000001</v>
      </c>
      <c r="B61030">
        <v>25.350999999999999</v>
      </c>
      <c r="C61030">
        <v>21.936</v>
      </c>
      <c r="D61030">
        <v>17.957000000000001</v>
      </c>
      <c r="E61030">
        <f t="shared" si="953"/>
        <v>21.748000000000001</v>
      </c>
    </row>
    <row r="61031" spans="1:5" x14ac:dyDescent="0.2">
      <c r="A61031">
        <v>1224.6400000000001</v>
      </c>
      <c r="B61031">
        <v>25.106000000000002</v>
      </c>
      <c r="C61031">
        <v>21.748999999999999</v>
      </c>
      <c r="D61031">
        <v>17.843</v>
      </c>
      <c r="E61031">
        <f t="shared" si="953"/>
        <v>21.566000000000003</v>
      </c>
    </row>
    <row r="61032" spans="1:5" x14ac:dyDescent="0.2">
      <c r="A61032">
        <v>1224.6500000000001</v>
      </c>
      <c r="B61032">
        <v>24.962</v>
      </c>
      <c r="C61032">
        <v>21.731000000000002</v>
      </c>
      <c r="D61032">
        <v>17.783999999999999</v>
      </c>
      <c r="E61032">
        <f t="shared" si="953"/>
        <v>21.492333333333335</v>
      </c>
    </row>
    <row r="61033" spans="1:5" x14ac:dyDescent="0.2">
      <c r="A61033">
        <v>1224.6600000000001</v>
      </c>
      <c r="B61033">
        <v>24.933</v>
      </c>
      <c r="C61033">
        <v>21.699000000000002</v>
      </c>
      <c r="D61033">
        <v>17.812000000000001</v>
      </c>
      <c r="E61033">
        <f t="shared" si="953"/>
        <v>21.481333333333335</v>
      </c>
    </row>
    <row r="61034" spans="1:5" x14ac:dyDescent="0.2">
      <c r="A61034">
        <v>1224.67</v>
      </c>
      <c r="B61034">
        <v>24.751000000000001</v>
      </c>
      <c r="C61034">
        <v>21.451000000000001</v>
      </c>
      <c r="D61034">
        <v>17.640999999999998</v>
      </c>
      <c r="E61034">
        <f t="shared" si="953"/>
        <v>21.280999999999999</v>
      </c>
    </row>
    <row r="61035" spans="1:5" x14ac:dyDescent="0.2">
      <c r="A61035">
        <v>1224.68</v>
      </c>
      <c r="B61035">
        <v>24.524000000000001</v>
      </c>
      <c r="C61035">
        <v>21.321999999999999</v>
      </c>
      <c r="D61035">
        <v>17.504999999999999</v>
      </c>
      <c r="E61035">
        <f t="shared" si="953"/>
        <v>21.117000000000001</v>
      </c>
    </row>
    <row r="61036" spans="1:5" x14ac:dyDescent="0.2">
      <c r="A61036">
        <v>1224.69</v>
      </c>
      <c r="B61036">
        <v>24.454999999999998</v>
      </c>
      <c r="C61036">
        <v>21.312999999999999</v>
      </c>
      <c r="D61036">
        <v>17.495999999999999</v>
      </c>
      <c r="E61036">
        <f t="shared" si="953"/>
        <v>21.087999999999997</v>
      </c>
    </row>
    <row r="61037" spans="1:5" x14ac:dyDescent="0.2">
      <c r="A61037">
        <v>1224.7</v>
      </c>
      <c r="B61037">
        <v>24.44</v>
      </c>
      <c r="C61037">
        <v>21.311</v>
      </c>
      <c r="D61037">
        <v>17.486999999999998</v>
      </c>
      <c r="E61037">
        <f t="shared" si="953"/>
        <v>21.079333333333334</v>
      </c>
    </row>
    <row r="61038" spans="1:5" x14ac:dyDescent="0.2">
      <c r="A61038">
        <v>1224.71</v>
      </c>
      <c r="B61038">
        <v>24.391999999999999</v>
      </c>
      <c r="C61038">
        <v>21.227</v>
      </c>
      <c r="D61038">
        <v>17.434000000000001</v>
      </c>
      <c r="E61038">
        <f t="shared" si="953"/>
        <v>21.017666666666667</v>
      </c>
    </row>
    <row r="61039" spans="1:5" x14ac:dyDescent="0.2">
      <c r="A61039">
        <v>1224.72</v>
      </c>
      <c r="B61039">
        <v>24.366</v>
      </c>
      <c r="C61039">
        <v>21.234000000000002</v>
      </c>
      <c r="D61039">
        <v>17.369</v>
      </c>
      <c r="E61039">
        <f t="shared" si="953"/>
        <v>20.989666666666668</v>
      </c>
    </row>
    <row r="61040" spans="1:5" x14ac:dyDescent="0.2">
      <c r="A61040">
        <v>1224.73</v>
      </c>
      <c r="B61040">
        <v>24.398</v>
      </c>
      <c r="C61040">
        <v>21.288</v>
      </c>
      <c r="D61040">
        <v>17.405999999999999</v>
      </c>
      <c r="E61040">
        <f t="shared" si="953"/>
        <v>21.030666666666665</v>
      </c>
    </row>
    <row r="61041" spans="1:5" x14ac:dyDescent="0.2">
      <c r="A61041">
        <v>1224.74</v>
      </c>
      <c r="B61041">
        <v>24.443999999999999</v>
      </c>
      <c r="C61041">
        <v>21.346</v>
      </c>
      <c r="D61041">
        <v>17.484999999999999</v>
      </c>
      <c r="E61041">
        <f t="shared" si="953"/>
        <v>21.091666666666665</v>
      </c>
    </row>
    <row r="61042" spans="1:5" x14ac:dyDescent="0.2">
      <c r="A61042">
        <v>1224.75</v>
      </c>
      <c r="B61042">
        <v>24.475999999999999</v>
      </c>
      <c r="C61042">
        <v>21.376000000000001</v>
      </c>
      <c r="D61042">
        <v>17.509</v>
      </c>
      <c r="E61042">
        <f t="shared" si="953"/>
        <v>21.120333333333335</v>
      </c>
    </row>
    <row r="61043" spans="1:5" x14ac:dyDescent="0.2">
      <c r="A61043">
        <v>1224.76</v>
      </c>
      <c r="B61043">
        <v>24.5</v>
      </c>
      <c r="C61043">
        <v>21.425999999999998</v>
      </c>
      <c r="D61043">
        <v>17.565999999999999</v>
      </c>
      <c r="E61043">
        <f t="shared" si="953"/>
        <v>21.164000000000001</v>
      </c>
    </row>
    <row r="61044" spans="1:5" x14ac:dyDescent="0.2">
      <c r="A61044">
        <v>1224.77</v>
      </c>
      <c r="B61044">
        <v>24.454999999999998</v>
      </c>
      <c r="C61044">
        <v>21.327999999999999</v>
      </c>
      <c r="D61044">
        <v>17.521999999999998</v>
      </c>
      <c r="E61044">
        <f t="shared" si="953"/>
        <v>21.101666666666667</v>
      </c>
    </row>
    <row r="61045" spans="1:5" x14ac:dyDescent="0.2">
      <c r="A61045">
        <v>1224.78</v>
      </c>
      <c r="B61045">
        <v>24.385000000000002</v>
      </c>
      <c r="C61045">
        <v>21.263000000000002</v>
      </c>
      <c r="D61045">
        <v>17.417999999999999</v>
      </c>
      <c r="E61045">
        <f t="shared" si="953"/>
        <v>21.022000000000002</v>
      </c>
    </row>
    <row r="61046" spans="1:5" x14ac:dyDescent="0.2">
      <c r="A61046">
        <v>1224.79</v>
      </c>
      <c r="B61046">
        <v>24.382000000000001</v>
      </c>
      <c r="C61046">
        <v>21.294</v>
      </c>
      <c r="D61046">
        <v>17.420000000000002</v>
      </c>
      <c r="E61046">
        <f t="shared" si="953"/>
        <v>21.032</v>
      </c>
    </row>
    <row r="61047" spans="1:5" x14ac:dyDescent="0.2">
      <c r="A61047">
        <v>1224.8</v>
      </c>
      <c r="B61047">
        <v>24.452999999999999</v>
      </c>
      <c r="C61047">
        <v>21.378</v>
      </c>
      <c r="D61047">
        <v>17.462</v>
      </c>
      <c r="E61047">
        <f t="shared" si="953"/>
        <v>21.097666666666669</v>
      </c>
    </row>
    <row r="61048" spans="1:5" x14ac:dyDescent="0.2">
      <c r="A61048">
        <v>1224.81</v>
      </c>
      <c r="B61048">
        <v>24.513000000000002</v>
      </c>
      <c r="C61048">
        <v>21.417999999999999</v>
      </c>
      <c r="D61048">
        <v>17.504000000000001</v>
      </c>
      <c r="E61048">
        <f t="shared" si="953"/>
        <v>21.145</v>
      </c>
    </row>
    <row r="61049" spans="1:5" x14ac:dyDescent="0.2">
      <c r="A61049">
        <v>1224.82</v>
      </c>
      <c r="B61049">
        <v>24.561</v>
      </c>
      <c r="C61049">
        <v>21.463000000000001</v>
      </c>
      <c r="D61049">
        <v>17.547000000000001</v>
      </c>
      <c r="E61049">
        <f t="shared" si="953"/>
        <v>21.190333333333331</v>
      </c>
    </row>
    <row r="61050" spans="1:5" x14ac:dyDescent="0.2">
      <c r="A61050">
        <v>1224.83</v>
      </c>
      <c r="B61050">
        <v>24.632000000000001</v>
      </c>
      <c r="C61050">
        <v>21.550999999999998</v>
      </c>
      <c r="D61050">
        <v>17.641999999999999</v>
      </c>
      <c r="E61050">
        <f t="shared" si="953"/>
        <v>21.275000000000002</v>
      </c>
    </row>
    <row r="61051" spans="1:5" x14ac:dyDescent="0.2">
      <c r="A61051">
        <v>1224.8399999999999</v>
      </c>
      <c r="B61051">
        <v>24.617999999999999</v>
      </c>
      <c r="C61051">
        <v>21.443000000000001</v>
      </c>
      <c r="D61051">
        <v>17.577000000000002</v>
      </c>
      <c r="E61051">
        <f t="shared" si="953"/>
        <v>21.212666666666667</v>
      </c>
    </row>
    <row r="61052" spans="1:5" x14ac:dyDescent="0.2">
      <c r="A61052">
        <v>1224.8499999999999</v>
      </c>
      <c r="B61052">
        <v>24.518000000000001</v>
      </c>
      <c r="C61052">
        <v>21.363</v>
      </c>
      <c r="D61052">
        <v>17.481000000000002</v>
      </c>
      <c r="E61052">
        <f t="shared" si="953"/>
        <v>21.120666666666668</v>
      </c>
    </row>
    <row r="61053" spans="1:5" x14ac:dyDescent="0.2">
      <c r="A61053">
        <v>1224.8599999999999</v>
      </c>
      <c r="B61053">
        <v>24.495999999999999</v>
      </c>
      <c r="C61053">
        <v>21.388000000000002</v>
      </c>
      <c r="D61053">
        <v>17.52</v>
      </c>
      <c r="E61053">
        <f t="shared" si="953"/>
        <v>21.134666666666664</v>
      </c>
    </row>
    <row r="61054" spans="1:5" x14ac:dyDescent="0.2">
      <c r="A61054">
        <v>1224.8699999999999</v>
      </c>
      <c r="B61054">
        <v>24.532</v>
      </c>
      <c r="C61054">
        <v>21.434000000000001</v>
      </c>
      <c r="D61054">
        <v>17.512</v>
      </c>
      <c r="E61054">
        <f t="shared" si="953"/>
        <v>21.159333333333333</v>
      </c>
    </row>
    <row r="61055" spans="1:5" x14ac:dyDescent="0.2">
      <c r="A61055">
        <v>1224.8800000000001</v>
      </c>
      <c r="B61055">
        <v>24.58</v>
      </c>
      <c r="C61055">
        <v>21.494</v>
      </c>
      <c r="D61055">
        <v>17.567</v>
      </c>
      <c r="E61055">
        <f t="shared" si="953"/>
        <v>21.213666666666665</v>
      </c>
    </row>
    <row r="61056" spans="1:5" x14ac:dyDescent="0.2">
      <c r="A61056">
        <v>1224.8900000000001</v>
      </c>
      <c r="B61056">
        <v>24.652000000000001</v>
      </c>
      <c r="C61056">
        <v>21.591999999999999</v>
      </c>
      <c r="D61056">
        <v>17.625</v>
      </c>
      <c r="E61056">
        <f t="shared" si="953"/>
        <v>21.289666666666665</v>
      </c>
    </row>
    <row r="61057" spans="1:5" x14ac:dyDescent="0.2">
      <c r="A61057">
        <v>1224.9000000000001</v>
      </c>
      <c r="B61057">
        <v>24.712</v>
      </c>
      <c r="C61057">
        <v>21.635000000000002</v>
      </c>
      <c r="D61057">
        <v>17.689</v>
      </c>
      <c r="E61057">
        <f t="shared" si="953"/>
        <v>21.345333333333333</v>
      </c>
    </row>
    <row r="61058" spans="1:5" x14ac:dyDescent="0.2">
      <c r="A61058">
        <v>1224.9100000000001</v>
      </c>
      <c r="B61058">
        <v>24.776</v>
      </c>
      <c r="C61058">
        <v>21.632000000000001</v>
      </c>
      <c r="D61058">
        <v>17.614999999999998</v>
      </c>
      <c r="E61058">
        <f t="shared" si="953"/>
        <v>21.340999999999998</v>
      </c>
    </row>
    <row r="61059" spans="1:5" x14ac:dyDescent="0.2">
      <c r="A61059">
        <v>1224.92</v>
      </c>
      <c r="B61059">
        <v>24.908999999999999</v>
      </c>
      <c r="C61059">
        <v>21.82</v>
      </c>
      <c r="D61059">
        <v>17.751999999999999</v>
      </c>
      <c r="E61059">
        <f t="shared" ref="E61059:E61122" si="954">(SUM($B61059:$D61059))/3</f>
        <v>21.493666666666666</v>
      </c>
    </row>
    <row r="61060" spans="1:5" x14ac:dyDescent="0.2">
      <c r="A61060">
        <v>1224.93</v>
      </c>
      <c r="B61060">
        <v>25.1</v>
      </c>
      <c r="C61060">
        <v>21.962</v>
      </c>
      <c r="D61060">
        <v>17.866</v>
      </c>
      <c r="E61060">
        <f t="shared" si="954"/>
        <v>21.642666666666667</v>
      </c>
    </row>
    <row r="61061" spans="1:5" x14ac:dyDescent="0.2">
      <c r="A61061">
        <v>1224.94</v>
      </c>
      <c r="B61061">
        <v>25.227</v>
      </c>
      <c r="C61061">
        <v>22.065999999999999</v>
      </c>
      <c r="D61061">
        <v>17.966000000000001</v>
      </c>
      <c r="E61061">
        <f t="shared" si="954"/>
        <v>21.753</v>
      </c>
    </row>
    <row r="61062" spans="1:5" x14ac:dyDescent="0.2">
      <c r="A61062">
        <v>1224.95</v>
      </c>
      <c r="B61062">
        <v>25.31</v>
      </c>
      <c r="C61062">
        <v>22.082999999999998</v>
      </c>
      <c r="D61062">
        <v>18.001999999999999</v>
      </c>
      <c r="E61062">
        <f t="shared" si="954"/>
        <v>21.798333333333332</v>
      </c>
    </row>
    <row r="61063" spans="1:5" x14ac:dyDescent="0.2">
      <c r="A61063">
        <v>1224.96</v>
      </c>
      <c r="B61063">
        <v>25.289000000000001</v>
      </c>
      <c r="C61063">
        <v>21.991</v>
      </c>
      <c r="D61063">
        <v>17.954999999999998</v>
      </c>
      <c r="E61063">
        <f t="shared" si="954"/>
        <v>21.745000000000001</v>
      </c>
    </row>
    <row r="61064" spans="1:5" x14ac:dyDescent="0.2">
      <c r="A61064">
        <v>1224.97</v>
      </c>
      <c r="B61064">
        <v>25.242999999999999</v>
      </c>
      <c r="C61064">
        <v>21.888000000000002</v>
      </c>
      <c r="D61064">
        <v>17.802</v>
      </c>
      <c r="E61064">
        <f t="shared" si="954"/>
        <v>21.644333333333332</v>
      </c>
    </row>
    <row r="61065" spans="1:5" x14ac:dyDescent="0.2">
      <c r="A61065">
        <v>1224.98</v>
      </c>
      <c r="B61065">
        <v>25.225999999999999</v>
      </c>
      <c r="C61065">
        <v>21.957999999999998</v>
      </c>
      <c r="D61065">
        <v>17.841000000000001</v>
      </c>
      <c r="E61065">
        <f t="shared" si="954"/>
        <v>21.675000000000001</v>
      </c>
    </row>
    <row r="61066" spans="1:5" x14ac:dyDescent="0.2">
      <c r="A61066">
        <v>1224.99</v>
      </c>
      <c r="B61066">
        <v>25.193999999999999</v>
      </c>
      <c r="C61066">
        <v>21.925000000000001</v>
      </c>
      <c r="D61066">
        <v>17.829999999999998</v>
      </c>
      <c r="E61066">
        <f t="shared" si="954"/>
        <v>21.649666666666665</v>
      </c>
    </row>
    <row r="61067" spans="1:5" x14ac:dyDescent="0.2">
      <c r="A61067">
        <v>1225</v>
      </c>
      <c r="B61067">
        <v>25.167000000000002</v>
      </c>
      <c r="C61067">
        <v>21.9</v>
      </c>
      <c r="D61067">
        <v>17.811</v>
      </c>
      <c r="E61067">
        <f t="shared" si="954"/>
        <v>21.626000000000001</v>
      </c>
    </row>
    <row r="61068" spans="1:5" x14ac:dyDescent="0.2">
      <c r="A61068">
        <v>1225.01</v>
      </c>
      <c r="B61068">
        <v>25.274999999999999</v>
      </c>
      <c r="C61068">
        <v>22.084</v>
      </c>
      <c r="D61068">
        <v>17.914000000000001</v>
      </c>
      <c r="E61068">
        <f t="shared" si="954"/>
        <v>21.757666666666665</v>
      </c>
    </row>
    <row r="61069" spans="1:5" x14ac:dyDescent="0.2">
      <c r="A61069">
        <v>1225.02</v>
      </c>
      <c r="B61069">
        <v>25.431999999999999</v>
      </c>
      <c r="C61069">
        <v>22.227</v>
      </c>
      <c r="D61069">
        <v>18.109000000000002</v>
      </c>
      <c r="E61069">
        <f t="shared" si="954"/>
        <v>21.922666666666668</v>
      </c>
    </row>
    <row r="61070" spans="1:5" x14ac:dyDescent="0.2">
      <c r="A61070">
        <v>1225.03</v>
      </c>
      <c r="B61070">
        <v>25.396000000000001</v>
      </c>
      <c r="C61070">
        <v>22.023</v>
      </c>
      <c r="D61070">
        <v>18.02</v>
      </c>
      <c r="E61070">
        <f t="shared" si="954"/>
        <v>21.812999999999999</v>
      </c>
    </row>
    <row r="61071" spans="1:5" x14ac:dyDescent="0.2">
      <c r="A61071">
        <v>1225.04</v>
      </c>
      <c r="B61071">
        <v>25.393000000000001</v>
      </c>
      <c r="C61071">
        <v>22.114000000000001</v>
      </c>
      <c r="D61071">
        <v>17.907</v>
      </c>
      <c r="E61071">
        <f t="shared" si="954"/>
        <v>21.804666666666666</v>
      </c>
    </row>
    <row r="61072" spans="1:5" x14ac:dyDescent="0.2">
      <c r="A61072">
        <v>1225.05</v>
      </c>
      <c r="B61072">
        <v>25.533999999999999</v>
      </c>
      <c r="C61072">
        <v>22.302</v>
      </c>
      <c r="D61072">
        <v>18.096</v>
      </c>
      <c r="E61072">
        <f t="shared" si="954"/>
        <v>21.977333333333334</v>
      </c>
    </row>
    <row r="61073" spans="1:5" x14ac:dyDescent="0.2">
      <c r="A61073">
        <v>1225.06</v>
      </c>
      <c r="B61073">
        <v>25.678999999999998</v>
      </c>
      <c r="C61073">
        <v>22.405999999999999</v>
      </c>
      <c r="D61073">
        <v>18.187999999999999</v>
      </c>
      <c r="E61073">
        <f t="shared" si="954"/>
        <v>22.090999999999998</v>
      </c>
    </row>
    <row r="61074" spans="1:5" x14ac:dyDescent="0.2">
      <c r="A61074">
        <v>1225.07</v>
      </c>
      <c r="B61074">
        <v>25.634</v>
      </c>
      <c r="C61074">
        <v>22.219000000000001</v>
      </c>
      <c r="D61074">
        <v>18.097000000000001</v>
      </c>
      <c r="E61074">
        <f t="shared" si="954"/>
        <v>21.983333333333334</v>
      </c>
    </row>
    <row r="61075" spans="1:5" x14ac:dyDescent="0.2">
      <c r="A61075">
        <v>1225.08</v>
      </c>
      <c r="B61075">
        <v>25.568999999999999</v>
      </c>
      <c r="C61075">
        <v>22.300999999999998</v>
      </c>
      <c r="D61075">
        <v>18.114000000000001</v>
      </c>
      <c r="E61075">
        <f t="shared" si="954"/>
        <v>21.994666666666664</v>
      </c>
    </row>
    <row r="61076" spans="1:5" x14ac:dyDescent="0.2">
      <c r="A61076">
        <v>1225.0899999999999</v>
      </c>
      <c r="B61076">
        <v>25.600999999999999</v>
      </c>
      <c r="C61076">
        <v>22.314</v>
      </c>
      <c r="D61076">
        <v>18.167000000000002</v>
      </c>
      <c r="E61076">
        <f t="shared" si="954"/>
        <v>22.027333333333331</v>
      </c>
    </row>
    <row r="61077" spans="1:5" x14ac:dyDescent="0.2">
      <c r="A61077">
        <v>1225.0999999999999</v>
      </c>
      <c r="B61077">
        <v>25.661999999999999</v>
      </c>
      <c r="C61077">
        <v>22.364999999999998</v>
      </c>
      <c r="D61077">
        <v>18.151</v>
      </c>
      <c r="E61077">
        <f t="shared" si="954"/>
        <v>22.059333333333331</v>
      </c>
    </row>
    <row r="61078" spans="1:5" x14ac:dyDescent="0.2">
      <c r="A61078">
        <v>1225.1099999999999</v>
      </c>
      <c r="B61078">
        <v>25.773</v>
      </c>
      <c r="C61078">
        <v>22.466999999999999</v>
      </c>
      <c r="D61078">
        <v>18.245999999999999</v>
      </c>
      <c r="E61078">
        <f t="shared" si="954"/>
        <v>22.161999999999995</v>
      </c>
    </row>
    <row r="61079" spans="1:5" x14ac:dyDescent="0.2">
      <c r="A61079">
        <v>1225.1199999999999</v>
      </c>
      <c r="B61079">
        <v>25.888000000000002</v>
      </c>
      <c r="C61079">
        <v>22.524999999999999</v>
      </c>
      <c r="D61079">
        <v>18.254999999999999</v>
      </c>
      <c r="E61079">
        <f t="shared" si="954"/>
        <v>22.222666666666665</v>
      </c>
    </row>
    <row r="61080" spans="1:5" x14ac:dyDescent="0.2">
      <c r="A61080">
        <v>1225.1300000000001</v>
      </c>
      <c r="B61080">
        <v>26.082000000000001</v>
      </c>
      <c r="C61080">
        <v>22.805</v>
      </c>
      <c r="D61080">
        <v>18.477</v>
      </c>
      <c r="E61080">
        <f t="shared" si="954"/>
        <v>22.454666666666668</v>
      </c>
    </row>
    <row r="61081" spans="1:5" x14ac:dyDescent="0.2">
      <c r="A61081">
        <v>1225.1400000000001</v>
      </c>
      <c r="B61081">
        <v>26.286999999999999</v>
      </c>
      <c r="C61081">
        <v>22.84</v>
      </c>
      <c r="D61081">
        <v>18.582999999999998</v>
      </c>
      <c r="E61081">
        <f t="shared" si="954"/>
        <v>22.569999999999997</v>
      </c>
    </row>
    <row r="61082" spans="1:5" x14ac:dyDescent="0.2">
      <c r="A61082">
        <v>1225.1500000000001</v>
      </c>
      <c r="B61082">
        <v>26.413</v>
      </c>
      <c r="C61082">
        <v>23.009</v>
      </c>
      <c r="D61082">
        <v>18.664999999999999</v>
      </c>
      <c r="E61082">
        <f t="shared" si="954"/>
        <v>22.695666666666664</v>
      </c>
    </row>
    <row r="61083" spans="1:5" x14ac:dyDescent="0.2">
      <c r="A61083">
        <v>1225.1600000000001</v>
      </c>
      <c r="B61083">
        <v>26.547000000000001</v>
      </c>
      <c r="C61083">
        <v>23.09</v>
      </c>
      <c r="D61083">
        <v>18.696999999999999</v>
      </c>
      <c r="E61083">
        <f t="shared" si="954"/>
        <v>22.778000000000002</v>
      </c>
    </row>
    <row r="61084" spans="1:5" x14ac:dyDescent="0.2">
      <c r="A61084">
        <v>1225.17</v>
      </c>
      <c r="B61084">
        <v>26.663</v>
      </c>
      <c r="C61084">
        <v>23.263999999999999</v>
      </c>
      <c r="D61084">
        <v>18.91</v>
      </c>
      <c r="E61084">
        <f t="shared" si="954"/>
        <v>22.945666666666668</v>
      </c>
    </row>
    <row r="61085" spans="1:5" x14ac:dyDescent="0.2">
      <c r="A61085">
        <v>1225.18</v>
      </c>
      <c r="B61085">
        <v>26.706</v>
      </c>
      <c r="C61085">
        <v>23.175999999999998</v>
      </c>
      <c r="D61085">
        <v>18.895</v>
      </c>
      <c r="E61085">
        <f t="shared" si="954"/>
        <v>22.925666666666668</v>
      </c>
    </row>
    <row r="61086" spans="1:5" x14ac:dyDescent="0.2">
      <c r="A61086">
        <v>1225.19</v>
      </c>
      <c r="B61086">
        <v>26.806000000000001</v>
      </c>
      <c r="C61086">
        <v>23.312999999999999</v>
      </c>
      <c r="D61086">
        <v>18.870999999999999</v>
      </c>
      <c r="E61086">
        <f t="shared" si="954"/>
        <v>22.996666666666666</v>
      </c>
    </row>
    <row r="61087" spans="1:5" x14ac:dyDescent="0.2">
      <c r="A61087">
        <v>1225.2</v>
      </c>
      <c r="B61087">
        <v>27.106000000000002</v>
      </c>
      <c r="C61087">
        <v>23.614999999999998</v>
      </c>
      <c r="D61087">
        <v>19.161999999999999</v>
      </c>
      <c r="E61087">
        <f t="shared" si="954"/>
        <v>23.294333333333338</v>
      </c>
    </row>
    <row r="61088" spans="1:5" x14ac:dyDescent="0.2">
      <c r="A61088">
        <v>1225.21</v>
      </c>
      <c r="B61088">
        <v>27.407</v>
      </c>
      <c r="C61088">
        <v>23.963999999999999</v>
      </c>
      <c r="D61088">
        <v>19.436</v>
      </c>
      <c r="E61088">
        <f t="shared" si="954"/>
        <v>23.602333333333331</v>
      </c>
    </row>
    <row r="61089" spans="1:5" x14ac:dyDescent="0.2">
      <c r="A61089">
        <v>1225.22</v>
      </c>
      <c r="B61089">
        <v>27.489000000000001</v>
      </c>
      <c r="C61089">
        <v>23.765999999999998</v>
      </c>
      <c r="D61089">
        <v>19.431000000000001</v>
      </c>
      <c r="E61089">
        <f t="shared" si="954"/>
        <v>23.561999999999998</v>
      </c>
    </row>
    <row r="61090" spans="1:5" x14ac:dyDescent="0.2">
      <c r="A61090">
        <v>1225.23</v>
      </c>
      <c r="B61090">
        <v>27.376999999999999</v>
      </c>
      <c r="C61090">
        <v>23.710999999999999</v>
      </c>
      <c r="D61090">
        <v>19.254999999999999</v>
      </c>
      <c r="E61090">
        <f t="shared" si="954"/>
        <v>23.447666666666663</v>
      </c>
    </row>
    <row r="61091" spans="1:5" x14ac:dyDescent="0.2">
      <c r="A61091">
        <v>1225.24</v>
      </c>
      <c r="B61091">
        <v>27.413</v>
      </c>
      <c r="C61091">
        <v>23.751999999999999</v>
      </c>
      <c r="D61091">
        <v>19.3</v>
      </c>
      <c r="E61091">
        <f t="shared" si="954"/>
        <v>23.488333333333333</v>
      </c>
    </row>
    <row r="61092" spans="1:5" x14ac:dyDescent="0.2">
      <c r="A61092">
        <v>1225.25</v>
      </c>
      <c r="B61092">
        <v>27.564</v>
      </c>
      <c r="C61092">
        <v>23.913</v>
      </c>
      <c r="D61092">
        <v>19.369</v>
      </c>
      <c r="E61092">
        <f t="shared" si="954"/>
        <v>23.615333333333336</v>
      </c>
    </row>
    <row r="61093" spans="1:5" x14ac:dyDescent="0.2">
      <c r="A61093">
        <v>1225.26</v>
      </c>
      <c r="B61093">
        <v>27.87</v>
      </c>
      <c r="C61093">
        <v>24.206</v>
      </c>
      <c r="D61093">
        <v>19.606999999999999</v>
      </c>
      <c r="E61093">
        <f t="shared" si="954"/>
        <v>23.894333333333332</v>
      </c>
    </row>
    <row r="61094" spans="1:5" x14ac:dyDescent="0.2">
      <c r="A61094">
        <v>1225.27</v>
      </c>
      <c r="B61094">
        <v>28.04</v>
      </c>
      <c r="C61094">
        <v>24.329000000000001</v>
      </c>
      <c r="D61094">
        <v>19.823</v>
      </c>
      <c r="E61094">
        <f t="shared" si="954"/>
        <v>24.064000000000004</v>
      </c>
    </row>
    <row r="61095" spans="1:5" x14ac:dyDescent="0.2">
      <c r="A61095">
        <v>1225.28</v>
      </c>
      <c r="B61095">
        <v>27.832000000000001</v>
      </c>
      <c r="C61095">
        <v>24.053000000000001</v>
      </c>
      <c r="D61095">
        <v>19.678000000000001</v>
      </c>
      <c r="E61095">
        <f t="shared" si="954"/>
        <v>23.854333333333333</v>
      </c>
    </row>
    <row r="61096" spans="1:5" x14ac:dyDescent="0.2">
      <c r="A61096">
        <v>1225.29</v>
      </c>
      <c r="B61096">
        <v>27.702999999999999</v>
      </c>
      <c r="C61096">
        <v>23.917999999999999</v>
      </c>
      <c r="D61096">
        <v>19.552</v>
      </c>
      <c r="E61096">
        <f t="shared" si="954"/>
        <v>23.724333333333334</v>
      </c>
    </row>
    <row r="61097" spans="1:5" x14ac:dyDescent="0.2">
      <c r="A61097">
        <v>1225.3</v>
      </c>
      <c r="B61097">
        <v>27.645</v>
      </c>
      <c r="C61097">
        <v>23.800999999999998</v>
      </c>
      <c r="D61097">
        <v>19.373000000000001</v>
      </c>
      <c r="E61097">
        <f t="shared" si="954"/>
        <v>23.606333333333335</v>
      </c>
    </row>
    <row r="61098" spans="1:5" x14ac:dyDescent="0.2">
      <c r="A61098">
        <v>1225.31</v>
      </c>
      <c r="B61098">
        <v>27.774000000000001</v>
      </c>
      <c r="C61098">
        <v>24.064</v>
      </c>
      <c r="D61098">
        <v>19.48</v>
      </c>
      <c r="E61098">
        <f t="shared" si="954"/>
        <v>23.772666666666666</v>
      </c>
    </row>
    <row r="61099" spans="1:5" x14ac:dyDescent="0.2">
      <c r="A61099">
        <v>1225.32</v>
      </c>
      <c r="B61099">
        <v>28.135999999999999</v>
      </c>
      <c r="C61099">
        <v>24.420999999999999</v>
      </c>
      <c r="D61099">
        <v>19.794</v>
      </c>
      <c r="E61099">
        <f t="shared" si="954"/>
        <v>24.117000000000001</v>
      </c>
    </row>
    <row r="61100" spans="1:5" x14ac:dyDescent="0.2">
      <c r="A61100">
        <v>1225.33</v>
      </c>
      <c r="B61100">
        <v>28.417000000000002</v>
      </c>
      <c r="C61100">
        <v>24.577000000000002</v>
      </c>
      <c r="D61100">
        <v>20.061</v>
      </c>
      <c r="E61100">
        <f t="shared" si="954"/>
        <v>24.35166666666667</v>
      </c>
    </row>
    <row r="61101" spans="1:5" x14ac:dyDescent="0.2">
      <c r="A61101">
        <v>1225.3399999999999</v>
      </c>
      <c r="B61101">
        <v>28.288</v>
      </c>
      <c r="C61101">
        <v>24.245999999999999</v>
      </c>
      <c r="D61101">
        <v>19.835000000000001</v>
      </c>
      <c r="E61101">
        <f t="shared" si="954"/>
        <v>24.123000000000001</v>
      </c>
    </row>
    <row r="61102" spans="1:5" x14ac:dyDescent="0.2">
      <c r="A61102">
        <v>1225.3499999999999</v>
      </c>
      <c r="B61102">
        <v>28.163</v>
      </c>
      <c r="C61102">
        <v>24.298999999999999</v>
      </c>
      <c r="D61102">
        <v>19.707999999999998</v>
      </c>
      <c r="E61102">
        <f t="shared" si="954"/>
        <v>24.056666666666668</v>
      </c>
    </row>
    <row r="61103" spans="1:5" x14ac:dyDescent="0.2">
      <c r="A61103">
        <v>1225.3599999999999</v>
      </c>
      <c r="B61103">
        <v>28.181999999999999</v>
      </c>
      <c r="C61103">
        <v>24.277000000000001</v>
      </c>
      <c r="D61103">
        <v>19.933</v>
      </c>
      <c r="E61103">
        <f t="shared" si="954"/>
        <v>24.130666666666666</v>
      </c>
    </row>
    <row r="61104" spans="1:5" x14ac:dyDescent="0.2">
      <c r="A61104">
        <v>1225.3699999999999</v>
      </c>
      <c r="B61104">
        <v>27.995000000000001</v>
      </c>
      <c r="C61104">
        <v>24.152999999999999</v>
      </c>
      <c r="D61104">
        <v>19.719000000000001</v>
      </c>
      <c r="E61104">
        <f t="shared" si="954"/>
        <v>23.955666666666662</v>
      </c>
    </row>
    <row r="61105" spans="1:5" x14ac:dyDescent="0.2">
      <c r="A61105">
        <v>1225.3800000000001</v>
      </c>
      <c r="B61105">
        <v>28.064</v>
      </c>
      <c r="C61105">
        <v>24.321000000000002</v>
      </c>
      <c r="D61105">
        <v>19.821000000000002</v>
      </c>
      <c r="E61105">
        <f t="shared" si="954"/>
        <v>24.068666666666669</v>
      </c>
    </row>
    <row r="61106" spans="1:5" x14ac:dyDescent="0.2">
      <c r="A61106">
        <v>1225.3900000000001</v>
      </c>
      <c r="B61106">
        <v>28.263000000000002</v>
      </c>
      <c r="C61106">
        <v>24.366</v>
      </c>
      <c r="D61106">
        <v>19.89</v>
      </c>
      <c r="E61106">
        <f t="shared" si="954"/>
        <v>24.173000000000002</v>
      </c>
    </row>
    <row r="61107" spans="1:5" x14ac:dyDescent="0.2">
      <c r="A61107">
        <v>1225.4000000000001</v>
      </c>
      <c r="B61107">
        <v>28.393000000000001</v>
      </c>
      <c r="C61107">
        <v>24.538</v>
      </c>
      <c r="D61107">
        <v>19.937000000000001</v>
      </c>
      <c r="E61107">
        <f t="shared" si="954"/>
        <v>24.289333333333332</v>
      </c>
    </row>
    <row r="61108" spans="1:5" x14ac:dyDescent="0.2">
      <c r="A61108">
        <v>1225.4100000000001</v>
      </c>
      <c r="B61108">
        <v>28.478999999999999</v>
      </c>
      <c r="C61108">
        <v>24.63</v>
      </c>
      <c r="D61108">
        <v>20.087</v>
      </c>
      <c r="E61108">
        <f t="shared" si="954"/>
        <v>24.398666666666667</v>
      </c>
    </row>
    <row r="61109" spans="1:5" x14ac:dyDescent="0.2">
      <c r="A61109">
        <v>1225.42</v>
      </c>
      <c r="B61109">
        <v>28.501000000000001</v>
      </c>
      <c r="C61109">
        <v>24.54</v>
      </c>
      <c r="D61109">
        <v>19.984999999999999</v>
      </c>
      <c r="E61109">
        <f t="shared" si="954"/>
        <v>24.341999999999999</v>
      </c>
    </row>
    <row r="61110" spans="1:5" x14ac:dyDescent="0.2">
      <c r="A61110">
        <v>1225.43</v>
      </c>
      <c r="B61110">
        <v>28.472000000000001</v>
      </c>
      <c r="C61110">
        <v>24.603999999999999</v>
      </c>
      <c r="D61110">
        <v>19.995000000000001</v>
      </c>
      <c r="E61110">
        <f t="shared" si="954"/>
        <v>24.356999999999999</v>
      </c>
    </row>
    <row r="61111" spans="1:5" x14ac:dyDescent="0.2">
      <c r="A61111">
        <v>1225.44</v>
      </c>
      <c r="B61111">
        <v>28.45</v>
      </c>
      <c r="C61111">
        <v>24.582999999999998</v>
      </c>
      <c r="D61111">
        <v>20.039000000000001</v>
      </c>
      <c r="E61111">
        <f t="shared" si="954"/>
        <v>24.357333333333333</v>
      </c>
    </row>
    <row r="61112" spans="1:5" x14ac:dyDescent="0.2">
      <c r="A61112">
        <v>1225.45</v>
      </c>
      <c r="B61112">
        <v>28.43</v>
      </c>
      <c r="C61112">
        <v>24.532</v>
      </c>
      <c r="D61112">
        <v>19.986000000000001</v>
      </c>
      <c r="E61112">
        <f t="shared" si="954"/>
        <v>24.316000000000003</v>
      </c>
    </row>
    <row r="61113" spans="1:5" x14ac:dyDescent="0.2">
      <c r="A61113">
        <v>1225.46</v>
      </c>
      <c r="B61113">
        <v>28.533999999999999</v>
      </c>
      <c r="C61113">
        <v>24.689</v>
      </c>
      <c r="D61113">
        <v>20.030999999999999</v>
      </c>
      <c r="E61113">
        <f t="shared" si="954"/>
        <v>24.417999999999996</v>
      </c>
    </row>
    <row r="61114" spans="1:5" x14ac:dyDescent="0.2">
      <c r="A61114">
        <v>1225.47</v>
      </c>
      <c r="B61114">
        <v>28.614999999999998</v>
      </c>
      <c r="C61114">
        <v>24.699000000000002</v>
      </c>
      <c r="D61114">
        <v>20.114000000000001</v>
      </c>
      <c r="E61114">
        <f t="shared" si="954"/>
        <v>24.475999999999999</v>
      </c>
    </row>
    <row r="61115" spans="1:5" x14ac:dyDescent="0.2">
      <c r="A61115">
        <v>1225.48</v>
      </c>
      <c r="B61115">
        <v>28.664000000000001</v>
      </c>
      <c r="C61115">
        <v>24.869</v>
      </c>
      <c r="D61115">
        <v>20.292999999999999</v>
      </c>
      <c r="E61115">
        <f t="shared" si="954"/>
        <v>24.608666666666664</v>
      </c>
    </row>
    <row r="61116" spans="1:5" x14ac:dyDescent="0.2">
      <c r="A61116">
        <v>1225.49</v>
      </c>
      <c r="B61116">
        <v>28.582000000000001</v>
      </c>
      <c r="C61116">
        <v>24.619</v>
      </c>
      <c r="D61116">
        <v>20.23</v>
      </c>
      <c r="E61116">
        <f t="shared" si="954"/>
        <v>24.477</v>
      </c>
    </row>
    <row r="61117" spans="1:5" x14ac:dyDescent="0.2">
      <c r="A61117">
        <v>1225.5</v>
      </c>
      <c r="B61117">
        <v>28.33</v>
      </c>
      <c r="C61117">
        <v>24.341999999999999</v>
      </c>
      <c r="D61117">
        <v>19.88</v>
      </c>
      <c r="E61117">
        <f t="shared" si="954"/>
        <v>24.183999999999997</v>
      </c>
    </row>
    <row r="61118" spans="1:5" x14ac:dyDescent="0.2">
      <c r="A61118">
        <v>1225.51</v>
      </c>
      <c r="B61118">
        <v>28.327000000000002</v>
      </c>
      <c r="C61118">
        <v>24.617999999999999</v>
      </c>
      <c r="D61118">
        <v>20.026</v>
      </c>
      <c r="E61118">
        <f t="shared" si="954"/>
        <v>24.323666666666668</v>
      </c>
    </row>
    <row r="61119" spans="1:5" x14ac:dyDescent="0.2">
      <c r="A61119">
        <v>1225.52</v>
      </c>
      <c r="B61119">
        <v>28.475999999999999</v>
      </c>
      <c r="C61119">
        <v>24.634</v>
      </c>
      <c r="D61119">
        <v>20.109000000000002</v>
      </c>
      <c r="E61119">
        <f t="shared" si="954"/>
        <v>24.406333333333333</v>
      </c>
    </row>
    <row r="61120" spans="1:5" x14ac:dyDescent="0.2">
      <c r="A61120">
        <v>1225.53</v>
      </c>
      <c r="B61120">
        <v>28.484999999999999</v>
      </c>
      <c r="C61120">
        <v>24.530999999999999</v>
      </c>
      <c r="D61120">
        <v>19.989999999999998</v>
      </c>
      <c r="E61120">
        <f t="shared" si="954"/>
        <v>24.335333333333335</v>
      </c>
    </row>
    <row r="61121" spans="1:5" x14ac:dyDescent="0.2">
      <c r="A61121">
        <v>1225.54</v>
      </c>
      <c r="B61121">
        <v>28.556999999999999</v>
      </c>
      <c r="C61121">
        <v>24.698</v>
      </c>
      <c r="D61121">
        <v>20.013999999999999</v>
      </c>
      <c r="E61121">
        <f t="shared" si="954"/>
        <v>24.422999999999998</v>
      </c>
    </row>
    <row r="61122" spans="1:5" x14ac:dyDescent="0.2">
      <c r="A61122">
        <v>1225.55</v>
      </c>
      <c r="B61122">
        <v>28.763000000000002</v>
      </c>
      <c r="C61122">
        <v>24.882000000000001</v>
      </c>
      <c r="D61122">
        <v>20.190000000000001</v>
      </c>
      <c r="E61122">
        <f t="shared" si="954"/>
        <v>24.611666666666668</v>
      </c>
    </row>
    <row r="61123" spans="1:5" x14ac:dyDescent="0.2">
      <c r="A61123">
        <v>1225.56</v>
      </c>
      <c r="B61123">
        <v>28.844000000000001</v>
      </c>
      <c r="C61123">
        <v>24.92</v>
      </c>
      <c r="D61123">
        <v>20.283999999999999</v>
      </c>
      <c r="E61123">
        <f t="shared" ref="E61123:E61186" si="955">(SUM($B61123:$D61123))/3</f>
        <v>24.682666666666666</v>
      </c>
    </row>
    <row r="61124" spans="1:5" x14ac:dyDescent="0.2">
      <c r="A61124">
        <v>1225.57</v>
      </c>
      <c r="B61124">
        <v>28.817</v>
      </c>
      <c r="C61124">
        <v>24.853000000000002</v>
      </c>
      <c r="D61124">
        <v>20.315999999999999</v>
      </c>
      <c r="E61124">
        <f t="shared" si="955"/>
        <v>24.662000000000003</v>
      </c>
    </row>
    <row r="61125" spans="1:5" x14ac:dyDescent="0.2">
      <c r="A61125">
        <v>1225.58</v>
      </c>
      <c r="B61125">
        <v>28.672999999999998</v>
      </c>
      <c r="C61125">
        <v>24.631</v>
      </c>
      <c r="D61125">
        <v>20.093</v>
      </c>
      <c r="E61125">
        <f t="shared" si="955"/>
        <v>24.465666666666667</v>
      </c>
    </row>
    <row r="61126" spans="1:5" x14ac:dyDescent="0.2">
      <c r="A61126">
        <v>1225.5899999999999</v>
      </c>
      <c r="B61126">
        <v>28.509</v>
      </c>
      <c r="C61126">
        <v>24.431999999999999</v>
      </c>
      <c r="D61126">
        <v>19.876000000000001</v>
      </c>
      <c r="E61126">
        <f t="shared" si="955"/>
        <v>24.272333333333336</v>
      </c>
    </row>
    <row r="61127" spans="1:5" x14ac:dyDescent="0.2">
      <c r="A61127">
        <v>1225.5999999999999</v>
      </c>
      <c r="B61127">
        <v>28.395</v>
      </c>
      <c r="C61127">
        <v>24.315999999999999</v>
      </c>
      <c r="D61127">
        <v>19.648</v>
      </c>
      <c r="E61127">
        <f t="shared" si="955"/>
        <v>24.119666666666664</v>
      </c>
    </row>
    <row r="61128" spans="1:5" x14ac:dyDescent="0.2">
      <c r="A61128">
        <v>1225.6099999999999</v>
      </c>
      <c r="B61128">
        <v>28.527000000000001</v>
      </c>
      <c r="C61128">
        <v>24.641999999999999</v>
      </c>
      <c r="D61128">
        <v>19.82</v>
      </c>
      <c r="E61128">
        <f t="shared" si="955"/>
        <v>24.329666666666668</v>
      </c>
    </row>
    <row r="61129" spans="1:5" x14ac:dyDescent="0.2">
      <c r="A61129">
        <v>1225.6199999999999</v>
      </c>
      <c r="B61129">
        <v>28.72</v>
      </c>
      <c r="C61129">
        <v>24.780999999999999</v>
      </c>
      <c r="D61129">
        <v>20.106999999999999</v>
      </c>
      <c r="E61129">
        <f t="shared" si="955"/>
        <v>24.536000000000001</v>
      </c>
    </row>
    <row r="61130" spans="1:5" x14ac:dyDescent="0.2">
      <c r="A61130">
        <v>1225.6300000000001</v>
      </c>
      <c r="B61130">
        <v>28.640999999999998</v>
      </c>
      <c r="C61130">
        <v>24.623999999999999</v>
      </c>
      <c r="D61130">
        <v>20.047999999999998</v>
      </c>
      <c r="E61130">
        <f t="shared" si="955"/>
        <v>24.437666666666669</v>
      </c>
    </row>
    <row r="61131" spans="1:5" x14ac:dyDescent="0.2">
      <c r="A61131">
        <v>1225.6400000000001</v>
      </c>
      <c r="B61131">
        <v>28.553999999999998</v>
      </c>
      <c r="C61131">
        <v>24.515999999999998</v>
      </c>
      <c r="D61131">
        <v>19.888999999999999</v>
      </c>
      <c r="E61131">
        <f t="shared" si="955"/>
        <v>24.319666666666663</v>
      </c>
    </row>
    <row r="61132" spans="1:5" x14ac:dyDescent="0.2">
      <c r="A61132">
        <v>1225.6500000000001</v>
      </c>
      <c r="B61132">
        <v>28.571000000000002</v>
      </c>
      <c r="C61132">
        <v>24.695</v>
      </c>
      <c r="D61132">
        <v>20.073</v>
      </c>
      <c r="E61132">
        <f t="shared" si="955"/>
        <v>24.446333333333332</v>
      </c>
    </row>
    <row r="61133" spans="1:5" x14ac:dyDescent="0.2">
      <c r="A61133">
        <v>1225.6600000000001</v>
      </c>
      <c r="B61133">
        <v>28.658000000000001</v>
      </c>
      <c r="C61133">
        <v>24.626999999999999</v>
      </c>
      <c r="D61133">
        <v>20.029</v>
      </c>
      <c r="E61133">
        <f t="shared" si="955"/>
        <v>24.437999999999999</v>
      </c>
    </row>
    <row r="61134" spans="1:5" x14ac:dyDescent="0.2">
      <c r="A61134">
        <v>1225.67</v>
      </c>
      <c r="B61134">
        <v>28.663</v>
      </c>
      <c r="C61134">
        <v>24.620999999999999</v>
      </c>
      <c r="D61134">
        <v>20.03</v>
      </c>
      <c r="E61134">
        <f t="shared" si="955"/>
        <v>24.437999999999999</v>
      </c>
    </row>
    <row r="61135" spans="1:5" x14ac:dyDescent="0.2">
      <c r="A61135">
        <v>1225.68</v>
      </c>
      <c r="B61135">
        <v>28.483000000000001</v>
      </c>
      <c r="C61135">
        <v>24.298999999999999</v>
      </c>
      <c r="D61135">
        <v>19.829999999999998</v>
      </c>
      <c r="E61135">
        <f t="shared" si="955"/>
        <v>24.203999999999997</v>
      </c>
    </row>
    <row r="61136" spans="1:5" x14ac:dyDescent="0.2">
      <c r="A61136">
        <v>1225.69</v>
      </c>
      <c r="B61136">
        <v>28.213000000000001</v>
      </c>
      <c r="C61136">
        <v>24.116</v>
      </c>
      <c r="D61136">
        <v>19.515000000000001</v>
      </c>
      <c r="E61136">
        <f t="shared" si="955"/>
        <v>23.947999999999997</v>
      </c>
    </row>
    <row r="61137" spans="1:5" x14ac:dyDescent="0.2">
      <c r="A61137">
        <v>1225.7</v>
      </c>
      <c r="B61137">
        <v>28.350999999999999</v>
      </c>
      <c r="C61137">
        <v>24.341000000000001</v>
      </c>
      <c r="D61137">
        <v>19.614999999999998</v>
      </c>
      <c r="E61137">
        <f t="shared" si="955"/>
        <v>24.102333333333334</v>
      </c>
    </row>
    <row r="61138" spans="1:5" x14ac:dyDescent="0.2">
      <c r="A61138">
        <v>1225.71</v>
      </c>
      <c r="B61138">
        <v>28.45</v>
      </c>
      <c r="C61138">
        <v>24.373999999999999</v>
      </c>
      <c r="D61138">
        <v>19.745000000000001</v>
      </c>
      <c r="E61138">
        <f t="shared" si="955"/>
        <v>24.189666666666668</v>
      </c>
    </row>
    <row r="61139" spans="1:5" x14ac:dyDescent="0.2">
      <c r="A61139">
        <v>1225.72</v>
      </c>
      <c r="B61139">
        <v>28.509</v>
      </c>
      <c r="C61139">
        <v>24.602</v>
      </c>
      <c r="D61139">
        <v>19.888000000000002</v>
      </c>
      <c r="E61139">
        <f t="shared" si="955"/>
        <v>24.333000000000002</v>
      </c>
    </row>
    <row r="61140" spans="1:5" x14ac:dyDescent="0.2">
      <c r="A61140">
        <v>1225.73</v>
      </c>
      <c r="B61140">
        <v>28.599</v>
      </c>
      <c r="C61140">
        <v>24.498000000000001</v>
      </c>
      <c r="D61140">
        <v>19.850000000000001</v>
      </c>
      <c r="E61140">
        <f t="shared" si="955"/>
        <v>24.315666666666669</v>
      </c>
    </row>
    <row r="61141" spans="1:5" x14ac:dyDescent="0.2">
      <c r="A61141">
        <v>1225.74</v>
      </c>
      <c r="B61141">
        <v>28.606999999999999</v>
      </c>
      <c r="C61141">
        <v>24.530999999999999</v>
      </c>
      <c r="D61141">
        <v>19.739999999999998</v>
      </c>
      <c r="E61141">
        <f t="shared" si="955"/>
        <v>24.292666666666666</v>
      </c>
    </row>
    <row r="61142" spans="1:5" x14ac:dyDescent="0.2">
      <c r="A61142">
        <v>1225.75</v>
      </c>
      <c r="B61142">
        <v>28.562999999999999</v>
      </c>
      <c r="C61142">
        <v>24.513000000000002</v>
      </c>
      <c r="D61142">
        <v>19.872</v>
      </c>
      <c r="E61142">
        <f t="shared" si="955"/>
        <v>24.316000000000003</v>
      </c>
    </row>
    <row r="61143" spans="1:5" x14ac:dyDescent="0.2">
      <c r="A61143">
        <v>1225.76</v>
      </c>
      <c r="B61143">
        <v>28.481000000000002</v>
      </c>
      <c r="C61143">
        <v>24.381</v>
      </c>
      <c r="D61143">
        <v>19.748999999999999</v>
      </c>
      <c r="E61143">
        <f t="shared" si="955"/>
        <v>24.203666666666667</v>
      </c>
    </row>
    <row r="61144" spans="1:5" x14ac:dyDescent="0.2">
      <c r="A61144">
        <v>1225.77</v>
      </c>
      <c r="B61144">
        <v>28.492999999999999</v>
      </c>
      <c r="C61144">
        <v>24.548999999999999</v>
      </c>
      <c r="D61144">
        <v>19.895</v>
      </c>
      <c r="E61144">
        <f t="shared" si="955"/>
        <v>24.312333333333331</v>
      </c>
    </row>
    <row r="61145" spans="1:5" x14ac:dyDescent="0.2">
      <c r="A61145">
        <v>1225.78</v>
      </c>
      <c r="B61145">
        <v>28.54</v>
      </c>
      <c r="C61145">
        <v>24.417000000000002</v>
      </c>
      <c r="D61145">
        <v>19.850999999999999</v>
      </c>
      <c r="E61145">
        <f t="shared" si="955"/>
        <v>24.269333333333332</v>
      </c>
    </row>
    <row r="61146" spans="1:5" x14ac:dyDescent="0.2">
      <c r="A61146">
        <v>1225.79</v>
      </c>
      <c r="B61146">
        <v>28.206</v>
      </c>
      <c r="C61146">
        <v>24.04</v>
      </c>
      <c r="D61146">
        <v>19.588000000000001</v>
      </c>
      <c r="E61146">
        <f t="shared" si="955"/>
        <v>23.944666666666667</v>
      </c>
    </row>
    <row r="61147" spans="1:5" x14ac:dyDescent="0.2">
      <c r="A61147">
        <v>1225.8</v>
      </c>
      <c r="B61147">
        <v>27.913</v>
      </c>
      <c r="C61147">
        <v>24.007000000000001</v>
      </c>
      <c r="D61147">
        <v>19.472999999999999</v>
      </c>
      <c r="E61147">
        <f t="shared" si="955"/>
        <v>23.797666666666668</v>
      </c>
    </row>
    <row r="61148" spans="1:5" x14ac:dyDescent="0.2">
      <c r="A61148">
        <v>1225.81</v>
      </c>
      <c r="B61148">
        <v>28.001999999999999</v>
      </c>
      <c r="C61148">
        <v>24.181999999999999</v>
      </c>
      <c r="D61148">
        <v>19.689</v>
      </c>
      <c r="E61148">
        <f t="shared" si="955"/>
        <v>23.957666666666665</v>
      </c>
    </row>
    <row r="61149" spans="1:5" x14ac:dyDescent="0.2">
      <c r="A61149">
        <v>1225.82</v>
      </c>
      <c r="B61149">
        <v>27.902999999999999</v>
      </c>
      <c r="C61149">
        <v>23.978999999999999</v>
      </c>
      <c r="D61149">
        <v>19.707000000000001</v>
      </c>
      <c r="E61149">
        <f t="shared" si="955"/>
        <v>23.863</v>
      </c>
    </row>
    <row r="61150" spans="1:5" x14ac:dyDescent="0.2">
      <c r="A61150">
        <v>1225.83</v>
      </c>
      <c r="B61150">
        <v>27.751999999999999</v>
      </c>
      <c r="C61150">
        <v>23.916</v>
      </c>
      <c r="D61150">
        <v>19.565000000000001</v>
      </c>
      <c r="E61150">
        <f t="shared" si="955"/>
        <v>23.744333333333334</v>
      </c>
    </row>
    <row r="61151" spans="1:5" x14ac:dyDescent="0.2">
      <c r="A61151">
        <v>1225.8399999999999</v>
      </c>
      <c r="B61151">
        <v>27.652999999999999</v>
      </c>
      <c r="C61151">
        <v>23.824999999999999</v>
      </c>
      <c r="D61151">
        <v>19.484999999999999</v>
      </c>
      <c r="E61151">
        <f t="shared" si="955"/>
        <v>23.65433333333333</v>
      </c>
    </row>
    <row r="61152" spans="1:5" x14ac:dyDescent="0.2">
      <c r="A61152">
        <v>1225.8499999999999</v>
      </c>
      <c r="B61152">
        <v>27.428000000000001</v>
      </c>
      <c r="C61152">
        <v>23.559000000000001</v>
      </c>
      <c r="D61152">
        <v>19.27</v>
      </c>
      <c r="E61152">
        <f t="shared" si="955"/>
        <v>23.419</v>
      </c>
    </row>
    <row r="61153" spans="1:5" x14ac:dyDescent="0.2">
      <c r="A61153">
        <v>1225.8599999999999</v>
      </c>
      <c r="B61153">
        <v>27.187999999999999</v>
      </c>
      <c r="C61153">
        <v>23.327999999999999</v>
      </c>
      <c r="D61153">
        <v>19.140999999999998</v>
      </c>
      <c r="E61153">
        <f t="shared" si="955"/>
        <v>23.218999999999998</v>
      </c>
    </row>
    <row r="61154" spans="1:5" x14ac:dyDescent="0.2">
      <c r="A61154">
        <v>1225.8699999999999</v>
      </c>
      <c r="B61154">
        <v>26.802</v>
      </c>
      <c r="C61154">
        <v>22.916</v>
      </c>
      <c r="D61154">
        <v>18.824999999999999</v>
      </c>
      <c r="E61154">
        <f t="shared" si="955"/>
        <v>22.847666666666669</v>
      </c>
    </row>
    <row r="61155" spans="1:5" x14ac:dyDescent="0.2">
      <c r="A61155">
        <v>1225.8800000000001</v>
      </c>
      <c r="B61155">
        <v>26.562000000000001</v>
      </c>
      <c r="C61155">
        <v>22.898</v>
      </c>
      <c r="D61155">
        <v>18.670000000000002</v>
      </c>
      <c r="E61155">
        <f t="shared" si="955"/>
        <v>22.709999999999997</v>
      </c>
    </row>
    <row r="61156" spans="1:5" x14ac:dyDescent="0.2">
      <c r="A61156">
        <v>1225.8900000000001</v>
      </c>
      <c r="B61156">
        <v>26.518000000000001</v>
      </c>
      <c r="C61156">
        <v>22.882999999999999</v>
      </c>
      <c r="D61156">
        <v>18.672000000000001</v>
      </c>
      <c r="E61156">
        <f t="shared" si="955"/>
        <v>22.690999999999999</v>
      </c>
    </row>
    <row r="61157" spans="1:5" x14ac:dyDescent="0.2">
      <c r="A61157">
        <v>1225.9000000000001</v>
      </c>
      <c r="B61157">
        <v>26.513999999999999</v>
      </c>
      <c r="C61157">
        <v>22.905999999999999</v>
      </c>
      <c r="D61157">
        <v>18.747</v>
      </c>
      <c r="E61157">
        <f t="shared" si="955"/>
        <v>22.722333333333335</v>
      </c>
    </row>
    <row r="61158" spans="1:5" x14ac:dyDescent="0.2">
      <c r="A61158">
        <v>1225.9100000000001</v>
      </c>
      <c r="B61158">
        <v>26.568000000000001</v>
      </c>
      <c r="C61158">
        <v>22.975999999999999</v>
      </c>
      <c r="D61158">
        <v>18.86</v>
      </c>
      <c r="E61158">
        <f t="shared" si="955"/>
        <v>22.801333333333332</v>
      </c>
    </row>
    <row r="61159" spans="1:5" x14ac:dyDescent="0.2">
      <c r="A61159">
        <v>1225.92</v>
      </c>
      <c r="B61159">
        <v>26.405999999999999</v>
      </c>
      <c r="C61159">
        <v>22.614999999999998</v>
      </c>
      <c r="D61159">
        <v>18.616</v>
      </c>
      <c r="E61159">
        <f t="shared" si="955"/>
        <v>22.545666666666666</v>
      </c>
    </row>
    <row r="61160" spans="1:5" x14ac:dyDescent="0.2">
      <c r="A61160">
        <v>1225.93</v>
      </c>
      <c r="B61160">
        <v>26.128</v>
      </c>
      <c r="C61160">
        <v>22.428999999999998</v>
      </c>
      <c r="D61160">
        <v>18.460999999999999</v>
      </c>
      <c r="E61160">
        <f t="shared" si="955"/>
        <v>22.339333333333332</v>
      </c>
    </row>
    <row r="61161" spans="1:5" x14ac:dyDescent="0.2">
      <c r="A61161">
        <v>1225.94</v>
      </c>
      <c r="B61161">
        <v>25.821000000000002</v>
      </c>
      <c r="C61161">
        <v>22.111999999999998</v>
      </c>
      <c r="D61161">
        <v>18.152999999999999</v>
      </c>
      <c r="E61161">
        <f t="shared" si="955"/>
        <v>22.028666666666666</v>
      </c>
    </row>
    <row r="61162" spans="1:5" x14ac:dyDescent="0.2">
      <c r="A61162">
        <v>1225.95</v>
      </c>
      <c r="B61162">
        <v>25.524999999999999</v>
      </c>
      <c r="C61162">
        <v>21.954000000000001</v>
      </c>
      <c r="D61162">
        <v>18.035</v>
      </c>
      <c r="E61162">
        <f t="shared" si="955"/>
        <v>21.837999999999997</v>
      </c>
    </row>
    <row r="61163" spans="1:5" x14ac:dyDescent="0.2">
      <c r="A61163">
        <v>1225.96</v>
      </c>
      <c r="B61163">
        <v>25.327000000000002</v>
      </c>
      <c r="C61163">
        <v>21.829000000000001</v>
      </c>
      <c r="D61163">
        <v>17.859000000000002</v>
      </c>
      <c r="E61163">
        <f t="shared" si="955"/>
        <v>21.67166666666667</v>
      </c>
    </row>
    <row r="61164" spans="1:5" x14ac:dyDescent="0.2">
      <c r="A61164">
        <v>1225.97</v>
      </c>
      <c r="B61164">
        <v>25.31</v>
      </c>
      <c r="C61164">
        <v>21.942</v>
      </c>
      <c r="D61164">
        <v>18.010999999999999</v>
      </c>
      <c r="E61164">
        <f t="shared" si="955"/>
        <v>21.754333333333332</v>
      </c>
    </row>
    <row r="61165" spans="1:5" x14ac:dyDescent="0.2">
      <c r="A61165">
        <v>1225.98</v>
      </c>
      <c r="B61165">
        <v>25.302</v>
      </c>
      <c r="C61165">
        <v>21.776</v>
      </c>
      <c r="D61165">
        <v>17.870999999999999</v>
      </c>
      <c r="E61165">
        <f t="shared" si="955"/>
        <v>21.649666666666665</v>
      </c>
    </row>
    <row r="61166" spans="1:5" x14ac:dyDescent="0.2">
      <c r="A61166">
        <v>1225.99</v>
      </c>
      <c r="B61166">
        <v>25.18</v>
      </c>
      <c r="C61166">
        <v>21.745999999999999</v>
      </c>
      <c r="D61166">
        <v>17.829000000000001</v>
      </c>
      <c r="E61166">
        <f t="shared" si="955"/>
        <v>21.584999999999997</v>
      </c>
    </row>
    <row r="61167" spans="1:5" x14ac:dyDescent="0.2">
      <c r="A61167">
        <v>1226</v>
      </c>
      <c r="B61167">
        <v>25.068999999999999</v>
      </c>
      <c r="C61167">
        <v>21.640999999999998</v>
      </c>
      <c r="D61167">
        <v>17.788</v>
      </c>
      <c r="E61167">
        <f t="shared" si="955"/>
        <v>21.499333333333329</v>
      </c>
    </row>
    <row r="61168" spans="1:5" x14ac:dyDescent="0.2">
      <c r="A61168">
        <v>1226.01</v>
      </c>
      <c r="B61168">
        <v>24.937999999999999</v>
      </c>
      <c r="C61168">
        <v>21.486000000000001</v>
      </c>
      <c r="D61168">
        <v>17.681999999999999</v>
      </c>
      <c r="E61168">
        <f t="shared" si="955"/>
        <v>21.368666666666666</v>
      </c>
    </row>
    <row r="61169" spans="1:5" x14ac:dyDescent="0.2">
      <c r="A61169">
        <v>1226.02</v>
      </c>
      <c r="B61169">
        <v>24.803999999999998</v>
      </c>
      <c r="C61169">
        <v>21.448</v>
      </c>
      <c r="D61169">
        <v>17.652000000000001</v>
      </c>
      <c r="E61169">
        <f t="shared" si="955"/>
        <v>21.301333333333332</v>
      </c>
    </row>
    <row r="61170" spans="1:5" x14ac:dyDescent="0.2">
      <c r="A61170">
        <v>1226.03</v>
      </c>
      <c r="B61170">
        <v>24.609000000000002</v>
      </c>
      <c r="C61170">
        <v>21.204000000000001</v>
      </c>
      <c r="D61170">
        <v>17.521999999999998</v>
      </c>
      <c r="E61170">
        <f t="shared" si="955"/>
        <v>21.111666666666668</v>
      </c>
    </row>
    <row r="61171" spans="1:5" x14ac:dyDescent="0.2">
      <c r="A61171">
        <v>1226.04</v>
      </c>
      <c r="B61171">
        <v>24.361000000000001</v>
      </c>
      <c r="C61171">
        <v>21.024999999999999</v>
      </c>
      <c r="D61171">
        <v>17.291</v>
      </c>
      <c r="E61171">
        <f t="shared" si="955"/>
        <v>20.89233333333333</v>
      </c>
    </row>
    <row r="61172" spans="1:5" x14ac:dyDescent="0.2">
      <c r="A61172">
        <v>1226.05</v>
      </c>
      <c r="B61172">
        <v>24.27</v>
      </c>
      <c r="C61172">
        <v>21.039000000000001</v>
      </c>
      <c r="D61172">
        <v>17.311</v>
      </c>
      <c r="E61172">
        <f t="shared" si="955"/>
        <v>20.873333333333331</v>
      </c>
    </row>
    <row r="61173" spans="1:5" x14ac:dyDescent="0.2">
      <c r="A61173">
        <v>1226.06</v>
      </c>
      <c r="B61173">
        <v>24.231999999999999</v>
      </c>
      <c r="C61173">
        <v>20.948</v>
      </c>
      <c r="D61173">
        <v>17.236999999999998</v>
      </c>
      <c r="E61173">
        <f t="shared" si="955"/>
        <v>20.805666666666667</v>
      </c>
    </row>
    <row r="61174" spans="1:5" x14ac:dyDescent="0.2">
      <c r="A61174">
        <v>1226.07</v>
      </c>
      <c r="B61174">
        <v>24.17</v>
      </c>
      <c r="C61174">
        <v>20.884</v>
      </c>
      <c r="D61174">
        <v>17.123000000000001</v>
      </c>
      <c r="E61174">
        <f t="shared" si="955"/>
        <v>20.725666666666669</v>
      </c>
    </row>
    <row r="61175" spans="1:5" x14ac:dyDescent="0.2">
      <c r="A61175">
        <v>1226.08</v>
      </c>
      <c r="B61175">
        <v>24.256</v>
      </c>
      <c r="C61175">
        <v>21.067</v>
      </c>
      <c r="D61175">
        <v>17.184000000000001</v>
      </c>
      <c r="E61175">
        <f t="shared" si="955"/>
        <v>20.835666666666668</v>
      </c>
    </row>
    <row r="61176" spans="1:5" x14ac:dyDescent="0.2">
      <c r="A61176">
        <v>1226.0899999999999</v>
      </c>
      <c r="B61176">
        <v>24.417000000000002</v>
      </c>
      <c r="C61176">
        <v>21.213999999999999</v>
      </c>
      <c r="D61176">
        <v>17.361000000000001</v>
      </c>
      <c r="E61176">
        <f t="shared" si="955"/>
        <v>20.997333333333334</v>
      </c>
    </row>
    <row r="61177" spans="1:5" x14ac:dyDescent="0.2">
      <c r="A61177">
        <v>1226.0999999999999</v>
      </c>
      <c r="B61177">
        <v>24.422000000000001</v>
      </c>
      <c r="C61177">
        <v>21.113</v>
      </c>
      <c r="D61177">
        <v>17.309999999999999</v>
      </c>
      <c r="E61177">
        <f t="shared" si="955"/>
        <v>20.948333333333334</v>
      </c>
    </row>
    <row r="61178" spans="1:5" x14ac:dyDescent="0.2">
      <c r="A61178">
        <v>1226.1099999999999</v>
      </c>
      <c r="B61178">
        <v>24.334</v>
      </c>
      <c r="C61178">
        <v>21.067</v>
      </c>
      <c r="D61178">
        <v>17.244</v>
      </c>
      <c r="E61178">
        <f t="shared" si="955"/>
        <v>20.881666666666664</v>
      </c>
    </row>
    <row r="61179" spans="1:5" x14ac:dyDescent="0.2">
      <c r="A61179">
        <v>1226.1199999999999</v>
      </c>
      <c r="B61179">
        <v>24.309000000000001</v>
      </c>
      <c r="C61179">
        <v>21.007000000000001</v>
      </c>
      <c r="D61179">
        <v>17.2</v>
      </c>
      <c r="E61179">
        <f t="shared" si="955"/>
        <v>20.838666666666668</v>
      </c>
    </row>
    <row r="61180" spans="1:5" x14ac:dyDescent="0.2">
      <c r="A61180">
        <v>1226.1300000000001</v>
      </c>
      <c r="B61180">
        <v>24.279</v>
      </c>
      <c r="C61180">
        <v>21.001000000000001</v>
      </c>
      <c r="D61180">
        <v>17.196000000000002</v>
      </c>
      <c r="E61180">
        <f t="shared" si="955"/>
        <v>20.825333333333333</v>
      </c>
    </row>
    <row r="61181" spans="1:5" x14ac:dyDescent="0.2">
      <c r="A61181">
        <v>1226.1400000000001</v>
      </c>
      <c r="B61181">
        <v>24.376999999999999</v>
      </c>
      <c r="C61181">
        <v>21.15</v>
      </c>
      <c r="D61181">
        <v>17.231999999999999</v>
      </c>
      <c r="E61181">
        <f t="shared" si="955"/>
        <v>20.919666666666668</v>
      </c>
    </row>
    <row r="61182" spans="1:5" x14ac:dyDescent="0.2">
      <c r="A61182">
        <v>1226.1500000000001</v>
      </c>
      <c r="B61182">
        <v>24.541</v>
      </c>
      <c r="C61182">
        <v>21.276</v>
      </c>
      <c r="D61182">
        <v>17.332999999999998</v>
      </c>
      <c r="E61182">
        <f t="shared" si="955"/>
        <v>21.05</v>
      </c>
    </row>
    <row r="61183" spans="1:5" x14ac:dyDescent="0.2">
      <c r="A61183">
        <v>1226.1600000000001</v>
      </c>
      <c r="B61183">
        <v>24.696999999999999</v>
      </c>
      <c r="C61183">
        <v>21.478000000000002</v>
      </c>
      <c r="D61183">
        <v>17.507000000000001</v>
      </c>
      <c r="E61183">
        <f t="shared" si="955"/>
        <v>21.227333333333334</v>
      </c>
    </row>
    <row r="61184" spans="1:5" x14ac:dyDescent="0.2">
      <c r="A61184">
        <v>1226.17</v>
      </c>
      <c r="B61184">
        <v>24.803999999999998</v>
      </c>
      <c r="C61184">
        <v>21.440999999999999</v>
      </c>
      <c r="D61184">
        <v>17.538</v>
      </c>
      <c r="E61184">
        <f t="shared" si="955"/>
        <v>21.260999999999999</v>
      </c>
    </row>
    <row r="61185" spans="1:5" x14ac:dyDescent="0.2">
      <c r="A61185">
        <v>1226.18</v>
      </c>
      <c r="B61185">
        <v>24.731999999999999</v>
      </c>
      <c r="C61185">
        <v>21.375</v>
      </c>
      <c r="D61185">
        <v>17.462</v>
      </c>
      <c r="E61185">
        <f t="shared" si="955"/>
        <v>21.189666666666668</v>
      </c>
    </row>
    <row r="61186" spans="1:5" x14ac:dyDescent="0.2">
      <c r="A61186">
        <v>1226.19</v>
      </c>
      <c r="B61186">
        <v>24.76</v>
      </c>
      <c r="C61186">
        <v>21.462</v>
      </c>
      <c r="D61186">
        <v>17.454000000000001</v>
      </c>
      <c r="E61186">
        <f t="shared" si="955"/>
        <v>21.225333333333335</v>
      </c>
    </row>
    <row r="61187" spans="1:5" x14ac:dyDescent="0.2">
      <c r="A61187">
        <v>1226.2</v>
      </c>
      <c r="B61187">
        <v>24.831</v>
      </c>
      <c r="C61187">
        <v>21.47</v>
      </c>
      <c r="D61187">
        <v>17.552</v>
      </c>
      <c r="E61187">
        <f t="shared" ref="E61187:E61250" si="956">(SUM($B61187:$D61187))/3</f>
        <v>21.284333333333333</v>
      </c>
    </row>
    <row r="61188" spans="1:5" x14ac:dyDescent="0.2">
      <c r="A61188">
        <v>1226.21</v>
      </c>
      <c r="B61188">
        <v>24.806000000000001</v>
      </c>
      <c r="C61188">
        <v>21.425999999999998</v>
      </c>
      <c r="D61188">
        <v>17.486000000000001</v>
      </c>
      <c r="E61188">
        <f t="shared" si="956"/>
        <v>21.239333333333335</v>
      </c>
    </row>
    <row r="61189" spans="1:5" x14ac:dyDescent="0.2">
      <c r="A61189">
        <v>1226.22</v>
      </c>
      <c r="B61189">
        <v>24.832000000000001</v>
      </c>
      <c r="C61189">
        <v>21.388999999999999</v>
      </c>
      <c r="D61189">
        <v>17.408999999999999</v>
      </c>
      <c r="E61189">
        <f t="shared" si="956"/>
        <v>21.21</v>
      </c>
    </row>
    <row r="61190" spans="1:5" x14ac:dyDescent="0.2">
      <c r="A61190">
        <v>1226.23</v>
      </c>
      <c r="B61190">
        <v>24.911999999999999</v>
      </c>
      <c r="C61190">
        <v>21.562000000000001</v>
      </c>
      <c r="D61190">
        <v>17.556999999999999</v>
      </c>
      <c r="E61190">
        <f t="shared" si="956"/>
        <v>21.343666666666667</v>
      </c>
    </row>
    <row r="61191" spans="1:5" x14ac:dyDescent="0.2">
      <c r="A61191">
        <v>1226.24</v>
      </c>
      <c r="B61191">
        <v>24.994</v>
      </c>
      <c r="C61191">
        <v>21.573</v>
      </c>
      <c r="D61191">
        <v>17.562000000000001</v>
      </c>
      <c r="E61191">
        <f t="shared" si="956"/>
        <v>21.376333333333335</v>
      </c>
    </row>
    <row r="61192" spans="1:5" x14ac:dyDescent="0.2">
      <c r="A61192">
        <v>1226.25</v>
      </c>
      <c r="B61192">
        <v>25.016999999999999</v>
      </c>
      <c r="C61192">
        <v>21.640999999999998</v>
      </c>
      <c r="D61192">
        <v>17.59</v>
      </c>
      <c r="E61192">
        <f t="shared" si="956"/>
        <v>21.416</v>
      </c>
    </row>
    <row r="61193" spans="1:5" x14ac:dyDescent="0.2">
      <c r="A61193">
        <v>1226.26</v>
      </c>
      <c r="B61193">
        <v>25.103000000000002</v>
      </c>
      <c r="C61193">
        <v>21.734000000000002</v>
      </c>
      <c r="D61193">
        <v>17.678999999999998</v>
      </c>
      <c r="E61193">
        <f t="shared" si="956"/>
        <v>21.505333333333336</v>
      </c>
    </row>
    <row r="61194" spans="1:5" x14ac:dyDescent="0.2">
      <c r="A61194">
        <v>1226.27</v>
      </c>
      <c r="B61194">
        <v>25.317</v>
      </c>
      <c r="C61194">
        <v>21.997</v>
      </c>
      <c r="D61194">
        <v>17.902000000000001</v>
      </c>
      <c r="E61194">
        <f t="shared" si="956"/>
        <v>21.738666666666671</v>
      </c>
    </row>
    <row r="61195" spans="1:5" x14ac:dyDescent="0.2">
      <c r="A61195">
        <v>1226.28</v>
      </c>
      <c r="B61195">
        <v>25.459</v>
      </c>
      <c r="C61195">
        <v>22.056999999999999</v>
      </c>
      <c r="D61195">
        <v>18.018999999999998</v>
      </c>
      <c r="E61195">
        <f t="shared" si="956"/>
        <v>21.844999999999999</v>
      </c>
    </row>
    <row r="61196" spans="1:5" x14ac:dyDescent="0.2">
      <c r="A61196">
        <v>1226.29</v>
      </c>
      <c r="B61196">
        <v>25.468</v>
      </c>
      <c r="C61196">
        <v>22.004999999999999</v>
      </c>
      <c r="D61196">
        <v>17.946000000000002</v>
      </c>
      <c r="E61196">
        <f t="shared" si="956"/>
        <v>21.806333333333331</v>
      </c>
    </row>
    <row r="61197" spans="1:5" x14ac:dyDescent="0.2">
      <c r="A61197">
        <v>1226.3</v>
      </c>
      <c r="B61197">
        <v>25.454000000000001</v>
      </c>
      <c r="C61197">
        <v>21.984000000000002</v>
      </c>
      <c r="D61197">
        <v>17.893999999999998</v>
      </c>
      <c r="E61197">
        <f t="shared" si="956"/>
        <v>21.777333333333331</v>
      </c>
    </row>
    <row r="61198" spans="1:5" x14ac:dyDescent="0.2">
      <c r="A61198">
        <v>1226.31</v>
      </c>
      <c r="B61198">
        <v>25.481999999999999</v>
      </c>
      <c r="C61198">
        <v>21.992000000000001</v>
      </c>
      <c r="D61198">
        <v>17.876999999999999</v>
      </c>
      <c r="E61198">
        <f t="shared" si="956"/>
        <v>21.783666666666665</v>
      </c>
    </row>
    <row r="61199" spans="1:5" x14ac:dyDescent="0.2">
      <c r="A61199">
        <v>1226.32</v>
      </c>
      <c r="B61199">
        <v>25.515999999999998</v>
      </c>
      <c r="C61199">
        <v>22.061</v>
      </c>
      <c r="D61199">
        <v>17.988</v>
      </c>
      <c r="E61199">
        <f t="shared" si="956"/>
        <v>21.855</v>
      </c>
    </row>
    <row r="61200" spans="1:5" x14ac:dyDescent="0.2">
      <c r="A61200">
        <v>1226.33</v>
      </c>
      <c r="B61200">
        <v>25.56</v>
      </c>
      <c r="C61200">
        <v>22.071999999999999</v>
      </c>
      <c r="D61200">
        <v>17.978000000000002</v>
      </c>
      <c r="E61200">
        <f t="shared" si="956"/>
        <v>21.87</v>
      </c>
    </row>
    <row r="61201" spans="1:5" x14ac:dyDescent="0.2">
      <c r="A61201">
        <v>1226.3399999999999</v>
      </c>
      <c r="B61201">
        <v>25.663</v>
      </c>
      <c r="C61201">
        <v>22.288</v>
      </c>
      <c r="D61201">
        <v>18.199000000000002</v>
      </c>
      <c r="E61201">
        <f t="shared" si="956"/>
        <v>22.05</v>
      </c>
    </row>
    <row r="61202" spans="1:5" x14ac:dyDescent="0.2">
      <c r="A61202">
        <v>1226.3499999999999</v>
      </c>
      <c r="B61202">
        <v>25.768000000000001</v>
      </c>
      <c r="C61202">
        <v>22.231999999999999</v>
      </c>
      <c r="D61202">
        <v>18.16</v>
      </c>
      <c r="E61202">
        <f t="shared" si="956"/>
        <v>22.053333333333331</v>
      </c>
    </row>
    <row r="61203" spans="1:5" x14ac:dyDescent="0.2">
      <c r="A61203">
        <v>1226.3599999999999</v>
      </c>
      <c r="B61203">
        <v>25.731000000000002</v>
      </c>
      <c r="C61203">
        <v>22.27</v>
      </c>
      <c r="D61203">
        <v>18.161000000000001</v>
      </c>
      <c r="E61203">
        <f t="shared" si="956"/>
        <v>22.054000000000002</v>
      </c>
    </row>
    <row r="61204" spans="1:5" x14ac:dyDescent="0.2">
      <c r="A61204">
        <v>1226.3699999999999</v>
      </c>
      <c r="B61204">
        <v>25.7</v>
      </c>
      <c r="C61204">
        <v>22.132999999999999</v>
      </c>
      <c r="D61204">
        <v>18.065999999999999</v>
      </c>
      <c r="E61204">
        <f t="shared" si="956"/>
        <v>21.966333333333335</v>
      </c>
    </row>
    <row r="61205" spans="1:5" x14ac:dyDescent="0.2">
      <c r="A61205">
        <v>1226.3800000000001</v>
      </c>
      <c r="B61205">
        <v>25.707000000000001</v>
      </c>
      <c r="C61205">
        <v>22.215</v>
      </c>
      <c r="D61205">
        <v>18.039000000000001</v>
      </c>
      <c r="E61205">
        <f t="shared" si="956"/>
        <v>21.986999999999998</v>
      </c>
    </row>
    <row r="61206" spans="1:5" x14ac:dyDescent="0.2">
      <c r="A61206">
        <v>1226.3900000000001</v>
      </c>
      <c r="B61206">
        <v>25.734000000000002</v>
      </c>
      <c r="C61206">
        <v>22.332000000000001</v>
      </c>
      <c r="D61206">
        <v>18.22</v>
      </c>
      <c r="E61206">
        <f t="shared" si="956"/>
        <v>22.095333333333333</v>
      </c>
    </row>
    <row r="61207" spans="1:5" x14ac:dyDescent="0.2">
      <c r="A61207">
        <v>1226.4000000000001</v>
      </c>
      <c r="B61207">
        <v>25.841999999999999</v>
      </c>
      <c r="C61207">
        <v>22.387</v>
      </c>
      <c r="D61207">
        <v>18.288</v>
      </c>
      <c r="E61207">
        <f t="shared" si="956"/>
        <v>22.172333333333331</v>
      </c>
    </row>
    <row r="61208" spans="1:5" x14ac:dyDescent="0.2">
      <c r="A61208">
        <v>1226.4100000000001</v>
      </c>
      <c r="B61208">
        <v>25.943999999999999</v>
      </c>
      <c r="C61208">
        <v>22.331</v>
      </c>
      <c r="D61208">
        <v>18.187000000000001</v>
      </c>
      <c r="E61208">
        <f t="shared" si="956"/>
        <v>22.154</v>
      </c>
    </row>
    <row r="61209" spans="1:5" x14ac:dyDescent="0.2">
      <c r="A61209">
        <v>1226.42</v>
      </c>
      <c r="B61209">
        <v>26.058</v>
      </c>
      <c r="C61209">
        <v>22.547000000000001</v>
      </c>
      <c r="D61209">
        <v>18.225999999999999</v>
      </c>
      <c r="E61209">
        <f t="shared" si="956"/>
        <v>22.277000000000001</v>
      </c>
    </row>
    <row r="61210" spans="1:5" x14ac:dyDescent="0.2">
      <c r="A61210">
        <v>1226.43</v>
      </c>
      <c r="B61210">
        <v>26.227</v>
      </c>
      <c r="C61210">
        <v>22.728999999999999</v>
      </c>
      <c r="D61210">
        <v>18.471</v>
      </c>
      <c r="E61210">
        <f t="shared" si="956"/>
        <v>22.475666666666669</v>
      </c>
    </row>
    <row r="61211" spans="1:5" x14ac:dyDescent="0.2">
      <c r="A61211">
        <v>1226.44</v>
      </c>
      <c r="B61211">
        <v>26.367999999999999</v>
      </c>
      <c r="C61211">
        <v>22.916</v>
      </c>
      <c r="D61211">
        <v>18.606000000000002</v>
      </c>
      <c r="E61211">
        <f t="shared" si="956"/>
        <v>22.63</v>
      </c>
    </row>
    <row r="61212" spans="1:5" x14ac:dyDescent="0.2">
      <c r="A61212">
        <v>1226.45</v>
      </c>
      <c r="B61212">
        <v>26.706</v>
      </c>
      <c r="C61212">
        <v>23.265999999999998</v>
      </c>
      <c r="D61212">
        <v>18.905000000000001</v>
      </c>
      <c r="E61212">
        <f t="shared" si="956"/>
        <v>22.959</v>
      </c>
    </row>
    <row r="61213" spans="1:5" x14ac:dyDescent="0.2">
      <c r="A61213">
        <v>1226.46</v>
      </c>
      <c r="B61213">
        <v>27.062999999999999</v>
      </c>
      <c r="C61213">
        <v>23.472999999999999</v>
      </c>
      <c r="D61213">
        <v>19.030999999999999</v>
      </c>
      <c r="E61213">
        <f t="shared" si="956"/>
        <v>23.189000000000004</v>
      </c>
    </row>
    <row r="61214" spans="1:5" x14ac:dyDescent="0.2">
      <c r="A61214">
        <v>1226.47</v>
      </c>
      <c r="B61214">
        <v>27.238</v>
      </c>
      <c r="C61214">
        <v>23.614999999999998</v>
      </c>
      <c r="D61214">
        <v>19.198</v>
      </c>
      <c r="E61214">
        <f t="shared" si="956"/>
        <v>23.350333333333328</v>
      </c>
    </row>
    <row r="61215" spans="1:5" x14ac:dyDescent="0.2">
      <c r="A61215">
        <v>1226.48</v>
      </c>
      <c r="B61215">
        <v>27.297999999999998</v>
      </c>
      <c r="C61215">
        <v>23.585999999999999</v>
      </c>
      <c r="D61215">
        <v>19.215</v>
      </c>
      <c r="E61215">
        <f t="shared" si="956"/>
        <v>23.366333333333333</v>
      </c>
    </row>
    <row r="61216" spans="1:5" x14ac:dyDescent="0.2">
      <c r="A61216">
        <v>1226.49</v>
      </c>
      <c r="B61216">
        <v>27.274000000000001</v>
      </c>
      <c r="C61216">
        <v>23.567</v>
      </c>
      <c r="D61216">
        <v>19.201000000000001</v>
      </c>
      <c r="E61216">
        <f t="shared" si="956"/>
        <v>23.347333333333335</v>
      </c>
    </row>
    <row r="61217" spans="1:5" x14ac:dyDescent="0.2">
      <c r="A61217">
        <v>1226.5</v>
      </c>
      <c r="B61217">
        <v>27.202999999999999</v>
      </c>
      <c r="C61217">
        <v>23.486000000000001</v>
      </c>
      <c r="D61217">
        <v>19.241</v>
      </c>
      <c r="E61217">
        <f t="shared" si="956"/>
        <v>23.310000000000002</v>
      </c>
    </row>
    <row r="61218" spans="1:5" x14ac:dyDescent="0.2">
      <c r="A61218">
        <v>1226.51</v>
      </c>
      <c r="B61218">
        <v>26.975999999999999</v>
      </c>
      <c r="C61218">
        <v>23.106000000000002</v>
      </c>
      <c r="D61218">
        <v>18.966999999999999</v>
      </c>
      <c r="E61218">
        <f t="shared" si="956"/>
        <v>23.016333333333336</v>
      </c>
    </row>
    <row r="61219" spans="1:5" x14ac:dyDescent="0.2">
      <c r="A61219">
        <v>1226.52</v>
      </c>
      <c r="B61219">
        <v>26.864999999999998</v>
      </c>
      <c r="C61219">
        <v>23.231000000000002</v>
      </c>
      <c r="D61219">
        <v>18.867999999999999</v>
      </c>
      <c r="E61219">
        <f t="shared" si="956"/>
        <v>22.988</v>
      </c>
    </row>
    <row r="61220" spans="1:5" x14ac:dyDescent="0.2">
      <c r="A61220">
        <v>1226.53</v>
      </c>
      <c r="B61220">
        <v>27.055</v>
      </c>
      <c r="C61220">
        <v>23.442</v>
      </c>
      <c r="D61220">
        <v>19.105</v>
      </c>
      <c r="E61220">
        <f t="shared" si="956"/>
        <v>23.200666666666667</v>
      </c>
    </row>
    <row r="61221" spans="1:5" x14ac:dyDescent="0.2">
      <c r="A61221">
        <v>1226.54</v>
      </c>
      <c r="B61221">
        <v>27.033000000000001</v>
      </c>
      <c r="C61221">
        <v>23.216999999999999</v>
      </c>
      <c r="D61221">
        <v>19.045000000000002</v>
      </c>
      <c r="E61221">
        <f t="shared" si="956"/>
        <v>23.098333333333333</v>
      </c>
    </row>
    <row r="61222" spans="1:5" x14ac:dyDescent="0.2">
      <c r="A61222">
        <v>1226.55</v>
      </c>
      <c r="B61222">
        <v>26.867999999999999</v>
      </c>
      <c r="C61222">
        <v>23.137</v>
      </c>
      <c r="D61222">
        <v>18.882999999999999</v>
      </c>
      <c r="E61222">
        <f t="shared" si="956"/>
        <v>22.962666666666664</v>
      </c>
    </row>
    <row r="61223" spans="1:5" x14ac:dyDescent="0.2">
      <c r="A61223">
        <v>1226.56</v>
      </c>
      <c r="B61223">
        <v>26.809000000000001</v>
      </c>
      <c r="C61223">
        <v>23.111999999999998</v>
      </c>
      <c r="D61223">
        <v>18.806000000000001</v>
      </c>
      <c r="E61223">
        <f t="shared" si="956"/>
        <v>22.909000000000002</v>
      </c>
    </row>
    <row r="61224" spans="1:5" x14ac:dyDescent="0.2">
      <c r="A61224">
        <v>1226.57</v>
      </c>
      <c r="B61224">
        <v>26.84</v>
      </c>
      <c r="C61224">
        <v>23.314</v>
      </c>
      <c r="D61224">
        <v>19.064</v>
      </c>
      <c r="E61224">
        <f t="shared" si="956"/>
        <v>23.072666666666663</v>
      </c>
    </row>
    <row r="61225" spans="1:5" x14ac:dyDescent="0.2">
      <c r="A61225">
        <v>1226.58</v>
      </c>
      <c r="B61225">
        <v>26.812999999999999</v>
      </c>
      <c r="C61225">
        <v>23.082999999999998</v>
      </c>
      <c r="D61225">
        <v>18.966000000000001</v>
      </c>
      <c r="E61225">
        <f t="shared" si="956"/>
        <v>22.953999999999997</v>
      </c>
    </row>
    <row r="61226" spans="1:5" x14ac:dyDescent="0.2">
      <c r="A61226">
        <v>1226.5899999999999</v>
      </c>
      <c r="B61226">
        <v>26.748000000000001</v>
      </c>
      <c r="C61226">
        <v>23.166</v>
      </c>
      <c r="D61226">
        <v>18.803999999999998</v>
      </c>
      <c r="E61226">
        <f t="shared" si="956"/>
        <v>22.906000000000002</v>
      </c>
    </row>
    <row r="61227" spans="1:5" x14ac:dyDescent="0.2">
      <c r="A61227">
        <v>1226.5999999999999</v>
      </c>
      <c r="B61227">
        <v>26.844999999999999</v>
      </c>
      <c r="C61227">
        <v>23.36</v>
      </c>
      <c r="D61227">
        <v>18.998999999999999</v>
      </c>
      <c r="E61227">
        <f t="shared" si="956"/>
        <v>23.067999999999998</v>
      </c>
    </row>
    <row r="61228" spans="1:5" x14ac:dyDescent="0.2">
      <c r="A61228">
        <v>1226.6099999999999</v>
      </c>
      <c r="B61228">
        <v>26.992999999999999</v>
      </c>
      <c r="C61228">
        <v>23.472999999999999</v>
      </c>
      <c r="D61228">
        <v>19.228000000000002</v>
      </c>
      <c r="E61228">
        <f t="shared" si="956"/>
        <v>23.231333333333328</v>
      </c>
    </row>
    <row r="61229" spans="1:5" x14ac:dyDescent="0.2">
      <c r="A61229">
        <v>1226.6199999999999</v>
      </c>
      <c r="B61229">
        <v>27.155000000000001</v>
      </c>
      <c r="C61229">
        <v>23.611000000000001</v>
      </c>
      <c r="D61229">
        <v>19.271999999999998</v>
      </c>
      <c r="E61229">
        <f t="shared" si="956"/>
        <v>23.346000000000004</v>
      </c>
    </row>
    <row r="61230" spans="1:5" x14ac:dyDescent="0.2">
      <c r="A61230">
        <v>1226.6300000000001</v>
      </c>
      <c r="B61230">
        <v>27.323</v>
      </c>
      <c r="C61230">
        <v>23.696999999999999</v>
      </c>
      <c r="D61230">
        <v>19.393000000000001</v>
      </c>
      <c r="E61230">
        <f t="shared" si="956"/>
        <v>23.471</v>
      </c>
    </row>
    <row r="61231" spans="1:5" x14ac:dyDescent="0.2">
      <c r="A61231">
        <v>1226.6400000000001</v>
      </c>
      <c r="B61231">
        <v>27.422999999999998</v>
      </c>
      <c r="C61231">
        <v>23.736999999999998</v>
      </c>
      <c r="D61231">
        <v>19.332999999999998</v>
      </c>
      <c r="E61231">
        <f t="shared" si="956"/>
        <v>23.497666666666664</v>
      </c>
    </row>
    <row r="61232" spans="1:5" x14ac:dyDescent="0.2">
      <c r="A61232">
        <v>1226.6500000000001</v>
      </c>
      <c r="B61232">
        <v>27.66</v>
      </c>
      <c r="C61232">
        <v>23.972000000000001</v>
      </c>
      <c r="D61232">
        <v>19.501000000000001</v>
      </c>
      <c r="E61232">
        <f t="shared" si="956"/>
        <v>23.711000000000002</v>
      </c>
    </row>
    <row r="61233" spans="1:5" x14ac:dyDescent="0.2">
      <c r="A61233">
        <v>1226.6600000000001</v>
      </c>
      <c r="B61233">
        <v>27.850999999999999</v>
      </c>
      <c r="C61233">
        <v>24.023</v>
      </c>
      <c r="D61233">
        <v>19.632000000000001</v>
      </c>
      <c r="E61233">
        <f t="shared" si="956"/>
        <v>23.835333333333335</v>
      </c>
    </row>
    <row r="61234" spans="1:5" x14ac:dyDescent="0.2">
      <c r="A61234">
        <v>1226.67</v>
      </c>
      <c r="B61234">
        <v>27.908000000000001</v>
      </c>
      <c r="C61234">
        <v>24.161999999999999</v>
      </c>
      <c r="D61234">
        <v>19.748999999999999</v>
      </c>
      <c r="E61234">
        <f t="shared" si="956"/>
        <v>23.939666666666668</v>
      </c>
    </row>
    <row r="61235" spans="1:5" x14ac:dyDescent="0.2">
      <c r="A61235">
        <v>1226.68</v>
      </c>
      <c r="B61235">
        <v>28.015999999999998</v>
      </c>
      <c r="C61235">
        <v>24.175000000000001</v>
      </c>
      <c r="D61235">
        <v>19.713000000000001</v>
      </c>
      <c r="E61235">
        <f t="shared" si="956"/>
        <v>23.968</v>
      </c>
    </row>
    <row r="61236" spans="1:5" x14ac:dyDescent="0.2">
      <c r="A61236">
        <v>1226.69</v>
      </c>
      <c r="B61236">
        <v>28.1</v>
      </c>
      <c r="C61236">
        <v>24.228999999999999</v>
      </c>
      <c r="D61236">
        <v>19.888000000000002</v>
      </c>
      <c r="E61236">
        <f t="shared" si="956"/>
        <v>24.072333333333333</v>
      </c>
    </row>
    <row r="61237" spans="1:5" x14ac:dyDescent="0.2">
      <c r="A61237">
        <v>1226.7</v>
      </c>
      <c r="B61237">
        <v>27.934999999999999</v>
      </c>
      <c r="C61237">
        <v>24.018000000000001</v>
      </c>
      <c r="D61237">
        <v>19.613</v>
      </c>
      <c r="E61237">
        <f t="shared" si="956"/>
        <v>23.855333333333334</v>
      </c>
    </row>
    <row r="61238" spans="1:5" x14ac:dyDescent="0.2">
      <c r="A61238">
        <v>1226.71</v>
      </c>
      <c r="B61238">
        <v>27.861999999999998</v>
      </c>
      <c r="C61238">
        <v>24.074999999999999</v>
      </c>
      <c r="D61238">
        <v>19.707000000000001</v>
      </c>
      <c r="E61238">
        <f t="shared" si="956"/>
        <v>23.881333333333334</v>
      </c>
    </row>
    <row r="61239" spans="1:5" x14ac:dyDescent="0.2">
      <c r="A61239">
        <v>1226.72</v>
      </c>
      <c r="B61239">
        <v>27.716000000000001</v>
      </c>
      <c r="C61239">
        <v>23.881</v>
      </c>
      <c r="D61239">
        <v>19.565000000000001</v>
      </c>
      <c r="E61239">
        <f t="shared" si="956"/>
        <v>23.72066666666667</v>
      </c>
    </row>
    <row r="61240" spans="1:5" x14ac:dyDescent="0.2">
      <c r="A61240">
        <v>1226.73</v>
      </c>
      <c r="B61240">
        <v>27.616</v>
      </c>
      <c r="C61240">
        <v>23.91</v>
      </c>
      <c r="D61240">
        <v>19.545999999999999</v>
      </c>
      <c r="E61240">
        <f t="shared" si="956"/>
        <v>23.690666666666669</v>
      </c>
    </row>
    <row r="61241" spans="1:5" x14ac:dyDescent="0.2">
      <c r="A61241">
        <v>1226.74</v>
      </c>
      <c r="B61241">
        <v>27.692</v>
      </c>
      <c r="C61241">
        <v>23.902999999999999</v>
      </c>
      <c r="D61241">
        <v>19.606000000000002</v>
      </c>
      <c r="E61241">
        <f t="shared" si="956"/>
        <v>23.733666666666664</v>
      </c>
    </row>
    <row r="61242" spans="1:5" x14ac:dyDescent="0.2">
      <c r="A61242">
        <v>1226.75</v>
      </c>
      <c r="B61242">
        <v>27.588999999999999</v>
      </c>
      <c r="C61242">
        <v>23.768999999999998</v>
      </c>
      <c r="D61242">
        <v>19.513999999999999</v>
      </c>
      <c r="E61242">
        <f t="shared" si="956"/>
        <v>23.623999999999999</v>
      </c>
    </row>
    <row r="61243" spans="1:5" x14ac:dyDescent="0.2">
      <c r="A61243">
        <v>1226.76</v>
      </c>
      <c r="B61243">
        <v>27.391999999999999</v>
      </c>
      <c r="C61243">
        <v>23.582999999999998</v>
      </c>
      <c r="D61243">
        <v>19.382999999999999</v>
      </c>
      <c r="E61243">
        <f t="shared" si="956"/>
        <v>23.452666666666662</v>
      </c>
    </row>
    <row r="61244" spans="1:5" x14ac:dyDescent="0.2">
      <c r="A61244">
        <v>1226.77</v>
      </c>
      <c r="B61244">
        <v>27.184000000000001</v>
      </c>
      <c r="C61244">
        <v>23.475000000000001</v>
      </c>
      <c r="D61244">
        <v>19.356000000000002</v>
      </c>
      <c r="E61244">
        <f t="shared" si="956"/>
        <v>23.338333333333338</v>
      </c>
    </row>
    <row r="61245" spans="1:5" x14ac:dyDescent="0.2">
      <c r="A61245">
        <v>1226.78</v>
      </c>
      <c r="B61245">
        <v>27.010999999999999</v>
      </c>
      <c r="C61245">
        <v>23.384</v>
      </c>
      <c r="D61245">
        <v>19.263999999999999</v>
      </c>
      <c r="E61245">
        <f t="shared" si="956"/>
        <v>23.219666666666665</v>
      </c>
    </row>
    <row r="61246" spans="1:5" x14ac:dyDescent="0.2">
      <c r="A61246">
        <v>1226.79</v>
      </c>
      <c r="B61246">
        <v>26.882000000000001</v>
      </c>
      <c r="C61246">
        <v>23.175000000000001</v>
      </c>
      <c r="D61246">
        <v>19.210999999999999</v>
      </c>
      <c r="E61246">
        <f t="shared" si="956"/>
        <v>23.089333333333332</v>
      </c>
    </row>
    <row r="61247" spans="1:5" x14ac:dyDescent="0.2">
      <c r="A61247">
        <v>1226.8</v>
      </c>
      <c r="B61247">
        <v>26.547999999999998</v>
      </c>
      <c r="C61247">
        <v>22.916</v>
      </c>
      <c r="D61247">
        <v>19.004000000000001</v>
      </c>
      <c r="E61247">
        <f t="shared" si="956"/>
        <v>22.822666666666667</v>
      </c>
    </row>
    <row r="61248" spans="1:5" x14ac:dyDescent="0.2">
      <c r="A61248">
        <v>1226.81</v>
      </c>
      <c r="B61248">
        <v>26.314</v>
      </c>
      <c r="C61248">
        <v>22.693999999999999</v>
      </c>
      <c r="D61248">
        <v>18.834</v>
      </c>
      <c r="E61248">
        <f t="shared" si="956"/>
        <v>22.614000000000001</v>
      </c>
    </row>
    <row r="61249" spans="1:5" x14ac:dyDescent="0.2">
      <c r="A61249">
        <v>1226.82</v>
      </c>
      <c r="B61249">
        <v>26.06</v>
      </c>
      <c r="C61249">
        <v>22.507999999999999</v>
      </c>
      <c r="D61249">
        <v>18.617000000000001</v>
      </c>
      <c r="E61249">
        <f t="shared" si="956"/>
        <v>22.395</v>
      </c>
    </row>
    <row r="61250" spans="1:5" x14ac:dyDescent="0.2">
      <c r="A61250">
        <v>1226.83</v>
      </c>
      <c r="B61250">
        <v>25.867999999999999</v>
      </c>
      <c r="C61250">
        <v>22.349</v>
      </c>
      <c r="D61250">
        <v>18.571999999999999</v>
      </c>
      <c r="E61250">
        <f t="shared" si="956"/>
        <v>22.263000000000002</v>
      </c>
    </row>
    <row r="61251" spans="1:5" x14ac:dyDescent="0.2">
      <c r="A61251">
        <v>1226.8399999999999</v>
      </c>
      <c r="B61251">
        <v>25.638999999999999</v>
      </c>
      <c r="C61251">
        <v>22.123999999999999</v>
      </c>
      <c r="D61251">
        <v>18.425000000000001</v>
      </c>
      <c r="E61251">
        <f t="shared" ref="E61251:E61314" si="957">(SUM($B61251:$D61251))/3</f>
        <v>22.062666666666669</v>
      </c>
    </row>
    <row r="61252" spans="1:5" x14ac:dyDescent="0.2">
      <c r="A61252">
        <v>1226.8499999999999</v>
      </c>
      <c r="B61252">
        <v>25.331</v>
      </c>
      <c r="C61252">
        <v>21.693999999999999</v>
      </c>
      <c r="D61252">
        <v>18.103999999999999</v>
      </c>
      <c r="E61252">
        <f t="shared" si="957"/>
        <v>21.709666666666664</v>
      </c>
    </row>
    <row r="61253" spans="1:5" x14ac:dyDescent="0.2">
      <c r="A61253">
        <v>1226.8599999999999</v>
      </c>
      <c r="B61253">
        <v>25.073</v>
      </c>
      <c r="C61253">
        <v>21.643000000000001</v>
      </c>
      <c r="D61253">
        <v>17.957999999999998</v>
      </c>
      <c r="E61253">
        <f t="shared" si="957"/>
        <v>21.558000000000003</v>
      </c>
    </row>
    <row r="61254" spans="1:5" x14ac:dyDescent="0.2">
      <c r="A61254">
        <v>1226.8699999999999</v>
      </c>
      <c r="B61254">
        <v>25.007000000000001</v>
      </c>
      <c r="C61254">
        <v>21.51</v>
      </c>
      <c r="D61254">
        <v>17.87</v>
      </c>
      <c r="E61254">
        <f t="shared" si="957"/>
        <v>21.462333333333333</v>
      </c>
    </row>
    <row r="61255" spans="1:5" x14ac:dyDescent="0.2">
      <c r="A61255">
        <v>1226.8800000000001</v>
      </c>
      <c r="B61255">
        <v>24.789000000000001</v>
      </c>
      <c r="C61255">
        <v>21.35</v>
      </c>
      <c r="D61255">
        <v>17.704000000000001</v>
      </c>
      <c r="E61255">
        <f t="shared" si="957"/>
        <v>21.281000000000002</v>
      </c>
    </row>
    <row r="61256" spans="1:5" x14ac:dyDescent="0.2">
      <c r="A61256">
        <v>1226.8900000000001</v>
      </c>
      <c r="B61256">
        <v>24.637</v>
      </c>
      <c r="C61256">
        <v>21.184999999999999</v>
      </c>
      <c r="D61256">
        <v>17.63</v>
      </c>
      <c r="E61256">
        <f t="shared" si="957"/>
        <v>21.150666666666666</v>
      </c>
    </row>
    <row r="61257" spans="1:5" x14ac:dyDescent="0.2">
      <c r="A61257">
        <v>1226.9000000000001</v>
      </c>
      <c r="B61257">
        <v>24.527999999999999</v>
      </c>
      <c r="C61257">
        <v>21.17</v>
      </c>
      <c r="D61257">
        <v>17.55</v>
      </c>
      <c r="E61257">
        <f t="shared" si="957"/>
        <v>21.082666666666668</v>
      </c>
    </row>
    <row r="61258" spans="1:5" x14ac:dyDescent="0.2">
      <c r="A61258">
        <v>1226.9100000000001</v>
      </c>
      <c r="B61258">
        <v>24.503</v>
      </c>
      <c r="C61258">
        <v>21.137</v>
      </c>
      <c r="D61258">
        <v>17.451000000000001</v>
      </c>
      <c r="E61258">
        <f t="shared" si="957"/>
        <v>21.030333333333335</v>
      </c>
    </row>
    <row r="61259" spans="1:5" x14ac:dyDescent="0.2">
      <c r="A61259">
        <v>1226.92</v>
      </c>
      <c r="B61259">
        <v>24.547999999999998</v>
      </c>
      <c r="C61259">
        <v>21.19</v>
      </c>
      <c r="D61259">
        <v>17.466999999999999</v>
      </c>
      <c r="E61259">
        <f t="shared" si="957"/>
        <v>21.068333333333332</v>
      </c>
    </row>
    <row r="61260" spans="1:5" x14ac:dyDescent="0.2">
      <c r="A61260">
        <v>1226.93</v>
      </c>
      <c r="B61260">
        <v>24.585000000000001</v>
      </c>
      <c r="C61260">
        <v>21.219000000000001</v>
      </c>
      <c r="D61260">
        <v>17.509</v>
      </c>
      <c r="E61260">
        <f t="shared" si="957"/>
        <v>21.104333333333333</v>
      </c>
    </row>
    <row r="61261" spans="1:5" x14ac:dyDescent="0.2">
      <c r="A61261">
        <v>1226.94</v>
      </c>
      <c r="B61261">
        <v>24.635999999999999</v>
      </c>
      <c r="C61261">
        <v>21.346</v>
      </c>
      <c r="D61261">
        <v>17.565999999999999</v>
      </c>
      <c r="E61261">
        <f t="shared" si="957"/>
        <v>21.182666666666666</v>
      </c>
    </row>
    <row r="61262" spans="1:5" x14ac:dyDescent="0.2">
      <c r="A61262">
        <v>1226.95</v>
      </c>
      <c r="B61262">
        <v>24.771999999999998</v>
      </c>
      <c r="C61262">
        <v>21.373999999999999</v>
      </c>
      <c r="D61262">
        <v>17.623999999999999</v>
      </c>
      <c r="E61262">
        <f t="shared" si="957"/>
        <v>21.256666666666664</v>
      </c>
    </row>
    <row r="61263" spans="1:5" x14ac:dyDescent="0.2">
      <c r="A61263">
        <v>1226.96</v>
      </c>
      <c r="B61263">
        <v>24.817</v>
      </c>
      <c r="C61263">
        <v>21.462</v>
      </c>
      <c r="D61263">
        <v>17.62</v>
      </c>
      <c r="E61263">
        <f t="shared" si="957"/>
        <v>21.299666666666667</v>
      </c>
    </row>
    <row r="61264" spans="1:5" x14ac:dyDescent="0.2">
      <c r="A61264">
        <v>1226.97</v>
      </c>
      <c r="B61264">
        <v>24.859000000000002</v>
      </c>
      <c r="C61264">
        <v>21.39</v>
      </c>
      <c r="D61264">
        <v>17.629000000000001</v>
      </c>
      <c r="E61264">
        <f t="shared" si="957"/>
        <v>21.292666666666666</v>
      </c>
    </row>
    <row r="61265" spans="1:5" x14ac:dyDescent="0.2">
      <c r="A61265">
        <v>1226.98</v>
      </c>
      <c r="B61265">
        <v>24.931999999999999</v>
      </c>
      <c r="C61265">
        <v>21.518999999999998</v>
      </c>
      <c r="D61265">
        <v>17.591000000000001</v>
      </c>
      <c r="E61265">
        <f t="shared" si="957"/>
        <v>21.347333333333335</v>
      </c>
    </row>
    <row r="61266" spans="1:5" x14ac:dyDescent="0.2">
      <c r="A61266">
        <v>1226.99</v>
      </c>
      <c r="B61266">
        <v>25.172999999999998</v>
      </c>
      <c r="C61266">
        <v>21.748000000000001</v>
      </c>
      <c r="D61266">
        <v>17.821999999999999</v>
      </c>
      <c r="E61266">
        <f t="shared" si="957"/>
        <v>21.581</v>
      </c>
    </row>
    <row r="61267" spans="1:5" x14ac:dyDescent="0.2">
      <c r="A61267">
        <v>1227</v>
      </c>
      <c r="B61267">
        <v>25.411000000000001</v>
      </c>
      <c r="C61267">
        <v>21.992999999999999</v>
      </c>
      <c r="D61267">
        <v>17.98</v>
      </c>
      <c r="E61267">
        <f t="shared" si="957"/>
        <v>21.794666666666668</v>
      </c>
    </row>
    <row r="61268" spans="1:5" x14ac:dyDescent="0.2">
      <c r="A61268">
        <v>1227.01</v>
      </c>
      <c r="B61268">
        <v>25.614999999999998</v>
      </c>
      <c r="C61268">
        <v>22.097000000000001</v>
      </c>
      <c r="D61268">
        <v>18.09</v>
      </c>
      <c r="E61268">
        <f t="shared" si="957"/>
        <v>21.934000000000001</v>
      </c>
    </row>
    <row r="61269" spans="1:5" x14ac:dyDescent="0.2">
      <c r="A61269">
        <v>1227.02</v>
      </c>
      <c r="B61269">
        <v>25.741</v>
      </c>
      <c r="C61269">
        <v>22.228000000000002</v>
      </c>
      <c r="D61269">
        <v>18.149000000000001</v>
      </c>
      <c r="E61269">
        <f t="shared" si="957"/>
        <v>22.039333333333332</v>
      </c>
    </row>
    <row r="61270" spans="1:5" x14ac:dyDescent="0.2">
      <c r="A61270">
        <v>1227.03</v>
      </c>
      <c r="B61270">
        <v>25.873999999999999</v>
      </c>
      <c r="C61270">
        <v>22.303999999999998</v>
      </c>
      <c r="D61270">
        <v>18.283999999999999</v>
      </c>
      <c r="E61270">
        <f t="shared" si="957"/>
        <v>22.153999999999996</v>
      </c>
    </row>
    <row r="61271" spans="1:5" x14ac:dyDescent="0.2">
      <c r="A61271">
        <v>1227.04</v>
      </c>
      <c r="B61271">
        <v>26.021000000000001</v>
      </c>
      <c r="C61271">
        <v>22.463000000000001</v>
      </c>
      <c r="D61271">
        <v>18.302</v>
      </c>
      <c r="E61271">
        <f t="shared" si="957"/>
        <v>22.262</v>
      </c>
    </row>
    <row r="61272" spans="1:5" x14ac:dyDescent="0.2">
      <c r="A61272">
        <v>1227.05</v>
      </c>
      <c r="B61272">
        <v>26.154</v>
      </c>
      <c r="C61272">
        <v>22.596</v>
      </c>
      <c r="D61272">
        <v>18.431000000000001</v>
      </c>
      <c r="E61272">
        <f t="shared" si="957"/>
        <v>22.393666666666665</v>
      </c>
    </row>
    <row r="61273" spans="1:5" x14ac:dyDescent="0.2">
      <c r="A61273">
        <v>1227.06</v>
      </c>
      <c r="B61273">
        <v>26.231999999999999</v>
      </c>
      <c r="C61273">
        <v>22.588999999999999</v>
      </c>
      <c r="D61273">
        <v>18.489999999999998</v>
      </c>
      <c r="E61273">
        <f t="shared" si="957"/>
        <v>22.436999999999998</v>
      </c>
    </row>
    <row r="61274" spans="1:5" x14ac:dyDescent="0.2">
      <c r="A61274">
        <v>1227.07</v>
      </c>
      <c r="B61274">
        <v>26.187000000000001</v>
      </c>
      <c r="C61274">
        <v>22.553999999999998</v>
      </c>
      <c r="D61274">
        <v>18.47</v>
      </c>
      <c r="E61274">
        <f t="shared" si="957"/>
        <v>22.403666666666666</v>
      </c>
    </row>
    <row r="61275" spans="1:5" x14ac:dyDescent="0.2">
      <c r="A61275">
        <v>1227.08</v>
      </c>
      <c r="B61275">
        <v>26.105</v>
      </c>
      <c r="C61275">
        <v>22.428999999999998</v>
      </c>
      <c r="D61275">
        <v>18.372</v>
      </c>
      <c r="E61275">
        <f t="shared" si="957"/>
        <v>22.302000000000003</v>
      </c>
    </row>
    <row r="61276" spans="1:5" x14ac:dyDescent="0.2">
      <c r="A61276">
        <v>1227.0899999999999</v>
      </c>
      <c r="B61276">
        <v>26.149000000000001</v>
      </c>
      <c r="C61276">
        <v>22.63</v>
      </c>
      <c r="D61276">
        <v>18.498999999999999</v>
      </c>
      <c r="E61276">
        <f t="shared" si="957"/>
        <v>22.425999999999998</v>
      </c>
    </row>
    <row r="61277" spans="1:5" x14ac:dyDescent="0.2">
      <c r="A61277">
        <v>1227.0999999999999</v>
      </c>
      <c r="B61277">
        <v>26.216999999999999</v>
      </c>
      <c r="C61277">
        <v>22.559000000000001</v>
      </c>
      <c r="D61277">
        <v>18.469000000000001</v>
      </c>
      <c r="E61277">
        <f t="shared" si="957"/>
        <v>22.415000000000003</v>
      </c>
    </row>
    <row r="61278" spans="1:5" x14ac:dyDescent="0.2">
      <c r="A61278">
        <v>1227.1099999999999</v>
      </c>
      <c r="B61278">
        <v>26.184000000000001</v>
      </c>
      <c r="C61278">
        <v>22.442</v>
      </c>
      <c r="D61278">
        <v>18.318000000000001</v>
      </c>
      <c r="E61278">
        <f t="shared" si="957"/>
        <v>22.314666666666668</v>
      </c>
    </row>
    <row r="61279" spans="1:5" x14ac:dyDescent="0.2">
      <c r="A61279">
        <v>1227.1199999999999</v>
      </c>
      <c r="B61279">
        <v>26.08</v>
      </c>
      <c r="C61279">
        <v>22.364999999999998</v>
      </c>
      <c r="D61279">
        <v>18.260000000000002</v>
      </c>
      <c r="E61279">
        <f t="shared" si="957"/>
        <v>22.234999999999999</v>
      </c>
    </row>
    <row r="61280" spans="1:5" x14ac:dyDescent="0.2">
      <c r="A61280">
        <v>1227.1300000000001</v>
      </c>
      <c r="B61280">
        <v>26.029</v>
      </c>
      <c r="C61280">
        <v>22.367999999999999</v>
      </c>
      <c r="D61280">
        <v>18.181000000000001</v>
      </c>
      <c r="E61280">
        <f t="shared" si="957"/>
        <v>22.192666666666668</v>
      </c>
    </row>
    <row r="61281" spans="1:5" x14ac:dyDescent="0.2">
      <c r="A61281">
        <v>1227.1400000000001</v>
      </c>
      <c r="B61281">
        <v>26.117999999999999</v>
      </c>
      <c r="C61281">
        <v>22.542999999999999</v>
      </c>
      <c r="D61281">
        <v>18.207000000000001</v>
      </c>
      <c r="E61281">
        <f t="shared" si="957"/>
        <v>22.289333333333332</v>
      </c>
    </row>
    <row r="61282" spans="1:5" x14ac:dyDescent="0.2">
      <c r="A61282">
        <v>1227.1500000000001</v>
      </c>
      <c r="B61282">
        <v>26.329000000000001</v>
      </c>
      <c r="C61282">
        <v>22.727</v>
      </c>
      <c r="D61282">
        <v>18.506</v>
      </c>
      <c r="E61282">
        <f t="shared" si="957"/>
        <v>22.520666666666667</v>
      </c>
    </row>
    <row r="61283" spans="1:5" x14ac:dyDescent="0.2">
      <c r="A61283">
        <v>1227.1600000000001</v>
      </c>
      <c r="B61283">
        <v>26.390999999999998</v>
      </c>
      <c r="C61283">
        <v>22.696000000000002</v>
      </c>
      <c r="D61283">
        <v>18.489999999999998</v>
      </c>
      <c r="E61283">
        <f t="shared" si="957"/>
        <v>22.525666666666666</v>
      </c>
    </row>
    <row r="61284" spans="1:5" x14ac:dyDescent="0.2">
      <c r="A61284">
        <v>1227.17</v>
      </c>
      <c r="B61284">
        <v>26.443000000000001</v>
      </c>
      <c r="C61284">
        <v>22.834</v>
      </c>
      <c r="D61284">
        <v>18.541</v>
      </c>
      <c r="E61284">
        <f t="shared" si="957"/>
        <v>22.605999999999998</v>
      </c>
    </row>
    <row r="61285" spans="1:5" x14ac:dyDescent="0.2">
      <c r="A61285">
        <v>1227.18</v>
      </c>
      <c r="B61285">
        <v>26.568000000000001</v>
      </c>
      <c r="C61285">
        <v>22.863</v>
      </c>
      <c r="D61285">
        <v>18.593</v>
      </c>
      <c r="E61285">
        <f t="shared" si="957"/>
        <v>22.674666666666667</v>
      </c>
    </row>
    <row r="61286" spans="1:5" x14ac:dyDescent="0.2">
      <c r="A61286">
        <v>1227.19</v>
      </c>
      <c r="B61286">
        <v>26.65</v>
      </c>
      <c r="C61286">
        <v>22.972999999999999</v>
      </c>
      <c r="D61286">
        <v>18.672000000000001</v>
      </c>
      <c r="E61286">
        <f t="shared" si="957"/>
        <v>22.765000000000001</v>
      </c>
    </row>
    <row r="61287" spans="1:5" x14ac:dyDescent="0.2">
      <c r="A61287">
        <v>1227.2</v>
      </c>
      <c r="B61287">
        <v>26.847000000000001</v>
      </c>
      <c r="C61287">
        <v>23.143000000000001</v>
      </c>
      <c r="D61287">
        <v>18.855</v>
      </c>
      <c r="E61287">
        <f t="shared" si="957"/>
        <v>22.948333333333334</v>
      </c>
    </row>
    <row r="61288" spans="1:5" x14ac:dyDescent="0.2">
      <c r="A61288">
        <v>1227.21</v>
      </c>
      <c r="B61288">
        <v>26.975000000000001</v>
      </c>
      <c r="C61288">
        <v>23.178999999999998</v>
      </c>
      <c r="D61288">
        <v>18.899999999999999</v>
      </c>
      <c r="E61288">
        <f t="shared" si="957"/>
        <v>23.018000000000001</v>
      </c>
    </row>
    <row r="61289" spans="1:5" x14ac:dyDescent="0.2">
      <c r="A61289">
        <v>1227.22</v>
      </c>
      <c r="B61289">
        <v>26.902000000000001</v>
      </c>
      <c r="C61289">
        <v>23.064</v>
      </c>
      <c r="D61289">
        <v>18.904</v>
      </c>
      <c r="E61289">
        <f t="shared" si="957"/>
        <v>22.956666666666667</v>
      </c>
    </row>
    <row r="61290" spans="1:5" x14ac:dyDescent="0.2">
      <c r="A61290">
        <v>1227.23</v>
      </c>
      <c r="B61290">
        <v>26.809000000000001</v>
      </c>
      <c r="C61290">
        <v>23.14</v>
      </c>
      <c r="D61290">
        <v>18.867999999999999</v>
      </c>
      <c r="E61290">
        <f t="shared" si="957"/>
        <v>22.938999999999997</v>
      </c>
    </row>
    <row r="61291" spans="1:5" x14ac:dyDescent="0.2">
      <c r="A61291">
        <v>1227.24</v>
      </c>
      <c r="B61291">
        <v>26.879000000000001</v>
      </c>
      <c r="C61291">
        <v>23.154</v>
      </c>
      <c r="D61291">
        <v>18.984999999999999</v>
      </c>
      <c r="E61291">
        <f t="shared" si="957"/>
        <v>23.006</v>
      </c>
    </row>
    <row r="61292" spans="1:5" x14ac:dyDescent="0.2">
      <c r="A61292">
        <v>1227.25</v>
      </c>
      <c r="B61292">
        <v>26.878</v>
      </c>
      <c r="C61292">
        <v>23.262</v>
      </c>
      <c r="D61292">
        <v>19.027000000000001</v>
      </c>
      <c r="E61292">
        <f t="shared" si="957"/>
        <v>23.055666666666667</v>
      </c>
    </row>
    <row r="61293" spans="1:5" x14ac:dyDescent="0.2">
      <c r="A61293">
        <v>1227.26</v>
      </c>
      <c r="B61293">
        <v>26.951000000000001</v>
      </c>
      <c r="C61293">
        <v>23.306000000000001</v>
      </c>
      <c r="D61293">
        <v>19.079999999999998</v>
      </c>
      <c r="E61293">
        <f t="shared" si="957"/>
        <v>23.112333333333336</v>
      </c>
    </row>
    <row r="61294" spans="1:5" x14ac:dyDescent="0.2">
      <c r="A61294">
        <v>1227.27</v>
      </c>
      <c r="B61294">
        <v>27.004000000000001</v>
      </c>
      <c r="C61294">
        <v>23.402999999999999</v>
      </c>
      <c r="D61294">
        <v>19.196000000000002</v>
      </c>
      <c r="E61294">
        <f t="shared" si="957"/>
        <v>23.200999999999997</v>
      </c>
    </row>
    <row r="61295" spans="1:5" x14ac:dyDescent="0.2">
      <c r="A61295">
        <v>1227.28</v>
      </c>
      <c r="B61295">
        <v>26.797999999999998</v>
      </c>
      <c r="C61295">
        <v>22.988</v>
      </c>
      <c r="D61295">
        <v>18.981000000000002</v>
      </c>
      <c r="E61295">
        <f t="shared" si="957"/>
        <v>22.922333333333331</v>
      </c>
    </row>
    <row r="61296" spans="1:5" x14ac:dyDescent="0.2">
      <c r="A61296">
        <v>1227.29</v>
      </c>
      <c r="B61296">
        <v>26.445</v>
      </c>
      <c r="C61296">
        <v>22.863</v>
      </c>
      <c r="D61296">
        <v>18.853000000000002</v>
      </c>
      <c r="E61296">
        <f t="shared" si="957"/>
        <v>22.720333333333333</v>
      </c>
    </row>
    <row r="61297" spans="1:5" x14ac:dyDescent="0.2">
      <c r="A61297">
        <v>1227.3</v>
      </c>
      <c r="B61297">
        <v>26.300999999999998</v>
      </c>
      <c r="C61297">
        <v>22.797999999999998</v>
      </c>
      <c r="D61297">
        <v>18.885000000000002</v>
      </c>
      <c r="E61297">
        <f t="shared" si="957"/>
        <v>22.661333333333332</v>
      </c>
    </row>
    <row r="61298" spans="1:5" x14ac:dyDescent="0.2">
      <c r="A61298">
        <v>1227.31</v>
      </c>
      <c r="B61298">
        <v>26.222999999999999</v>
      </c>
      <c r="C61298">
        <v>22.811</v>
      </c>
      <c r="D61298">
        <v>18.901</v>
      </c>
      <c r="E61298">
        <f t="shared" si="957"/>
        <v>22.645</v>
      </c>
    </row>
    <row r="61299" spans="1:5" x14ac:dyDescent="0.2">
      <c r="A61299">
        <v>1227.32</v>
      </c>
      <c r="B61299">
        <v>26.231999999999999</v>
      </c>
      <c r="C61299">
        <v>22.824000000000002</v>
      </c>
      <c r="D61299">
        <v>18.978999999999999</v>
      </c>
      <c r="E61299">
        <f t="shared" si="957"/>
        <v>22.678333333333331</v>
      </c>
    </row>
    <row r="61300" spans="1:5" x14ac:dyDescent="0.2">
      <c r="A61300">
        <v>1227.33</v>
      </c>
      <c r="B61300">
        <v>26.064</v>
      </c>
      <c r="C61300">
        <v>22.472000000000001</v>
      </c>
      <c r="D61300">
        <v>18.777999999999999</v>
      </c>
      <c r="E61300">
        <f t="shared" si="957"/>
        <v>22.437999999999999</v>
      </c>
    </row>
    <row r="61301" spans="1:5" x14ac:dyDescent="0.2">
      <c r="A61301">
        <v>1227.3399999999999</v>
      </c>
      <c r="B61301">
        <v>25.581</v>
      </c>
      <c r="C61301">
        <v>22.012</v>
      </c>
      <c r="D61301">
        <v>18.370999999999999</v>
      </c>
      <c r="E61301">
        <f t="shared" si="957"/>
        <v>21.988</v>
      </c>
    </row>
    <row r="61302" spans="1:5" x14ac:dyDescent="0.2">
      <c r="A61302">
        <v>1227.3499999999999</v>
      </c>
      <c r="B61302">
        <v>25.218</v>
      </c>
      <c r="C61302">
        <v>21.855</v>
      </c>
      <c r="D61302">
        <v>18.221</v>
      </c>
      <c r="E61302">
        <f t="shared" si="957"/>
        <v>21.764666666666667</v>
      </c>
    </row>
    <row r="61303" spans="1:5" x14ac:dyDescent="0.2">
      <c r="A61303">
        <v>1227.3599999999999</v>
      </c>
      <c r="B61303">
        <v>24.931999999999999</v>
      </c>
      <c r="C61303">
        <v>21.587</v>
      </c>
      <c r="D61303">
        <v>18.14</v>
      </c>
      <c r="E61303">
        <f t="shared" si="957"/>
        <v>21.552999999999997</v>
      </c>
    </row>
    <row r="61304" spans="1:5" x14ac:dyDescent="0.2">
      <c r="A61304">
        <v>1227.3699999999999</v>
      </c>
      <c r="B61304">
        <v>24.619</v>
      </c>
      <c r="C61304">
        <v>21.422000000000001</v>
      </c>
      <c r="D61304">
        <v>17.895</v>
      </c>
      <c r="E61304">
        <f t="shared" si="957"/>
        <v>21.311999999999998</v>
      </c>
    </row>
    <row r="61305" spans="1:5" x14ac:dyDescent="0.2">
      <c r="A61305">
        <v>1227.3800000000001</v>
      </c>
      <c r="B61305">
        <v>24.542000000000002</v>
      </c>
      <c r="C61305">
        <v>21.437000000000001</v>
      </c>
      <c r="D61305">
        <v>17.920000000000002</v>
      </c>
      <c r="E61305">
        <f t="shared" si="957"/>
        <v>21.299666666666667</v>
      </c>
    </row>
    <row r="61306" spans="1:5" x14ac:dyDescent="0.2">
      <c r="A61306">
        <v>1227.3900000000001</v>
      </c>
      <c r="B61306">
        <v>24.576000000000001</v>
      </c>
      <c r="C61306">
        <v>21.484000000000002</v>
      </c>
      <c r="D61306">
        <v>18.004000000000001</v>
      </c>
      <c r="E61306">
        <f t="shared" si="957"/>
        <v>21.35466666666667</v>
      </c>
    </row>
    <row r="61307" spans="1:5" x14ac:dyDescent="0.2">
      <c r="A61307">
        <v>1227.4000000000001</v>
      </c>
      <c r="B61307">
        <v>24.506</v>
      </c>
      <c r="C61307">
        <v>21.404</v>
      </c>
      <c r="D61307">
        <v>18.021999999999998</v>
      </c>
      <c r="E61307">
        <f t="shared" si="957"/>
        <v>21.310666666666666</v>
      </c>
    </row>
    <row r="61308" spans="1:5" x14ac:dyDescent="0.2">
      <c r="A61308">
        <v>1227.4100000000001</v>
      </c>
      <c r="B61308">
        <v>24.295000000000002</v>
      </c>
      <c r="C61308">
        <v>21.172000000000001</v>
      </c>
      <c r="D61308">
        <v>17.811</v>
      </c>
      <c r="E61308">
        <f t="shared" si="957"/>
        <v>21.092666666666666</v>
      </c>
    </row>
    <row r="61309" spans="1:5" x14ac:dyDescent="0.2">
      <c r="A61309">
        <v>1227.42</v>
      </c>
      <c r="B61309">
        <v>24.186</v>
      </c>
      <c r="C61309">
        <v>21.234999999999999</v>
      </c>
      <c r="D61309">
        <v>17.835999999999999</v>
      </c>
      <c r="E61309">
        <f t="shared" si="957"/>
        <v>21.085666666666665</v>
      </c>
    </row>
    <row r="61310" spans="1:5" x14ac:dyDescent="0.2">
      <c r="A61310">
        <v>1227.43</v>
      </c>
      <c r="B61310">
        <v>24.178000000000001</v>
      </c>
      <c r="C61310">
        <v>21.103000000000002</v>
      </c>
      <c r="D61310">
        <v>17.779</v>
      </c>
      <c r="E61310">
        <f t="shared" si="957"/>
        <v>21.02</v>
      </c>
    </row>
    <row r="61311" spans="1:5" x14ac:dyDescent="0.2">
      <c r="A61311">
        <v>1227.44</v>
      </c>
      <c r="B61311">
        <v>24.036000000000001</v>
      </c>
      <c r="C61311">
        <v>20.99</v>
      </c>
      <c r="D61311">
        <v>17.670999999999999</v>
      </c>
      <c r="E61311">
        <f t="shared" si="957"/>
        <v>20.898999999999997</v>
      </c>
    </row>
    <row r="61312" spans="1:5" x14ac:dyDescent="0.2">
      <c r="A61312">
        <v>1227.45</v>
      </c>
      <c r="B61312">
        <v>23.916</v>
      </c>
      <c r="C61312">
        <v>20.887</v>
      </c>
      <c r="D61312">
        <v>17.523</v>
      </c>
      <c r="E61312">
        <f t="shared" si="957"/>
        <v>20.775333333333332</v>
      </c>
    </row>
    <row r="61313" spans="1:5" x14ac:dyDescent="0.2">
      <c r="A61313">
        <v>1227.46</v>
      </c>
      <c r="B61313">
        <v>23.841999999999999</v>
      </c>
      <c r="C61313">
        <v>20.896999999999998</v>
      </c>
      <c r="D61313">
        <v>17.544</v>
      </c>
      <c r="E61313">
        <f t="shared" si="957"/>
        <v>20.760999999999999</v>
      </c>
    </row>
    <row r="61314" spans="1:5" x14ac:dyDescent="0.2">
      <c r="A61314">
        <v>1227.47</v>
      </c>
      <c r="B61314">
        <v>23.777000000000001</v>
      </c>
      <c r="C61314">
        <v>20.777999999999999</v>
      </c>
      <c r="D61314">
        <v>17.47</v>
      </c>
      <c r="E61314">
        <f t="shared" si="957"/>
        <v>20.675000000000001</v>
      </c>
    </row>
    <row r="61315" spans="1:5" x14ac:dyDescent="0.2">
      <c r="A61315">
        <v>1227.48</v>
      </c>
      <c r="B61315">
        <v>23.643000000000001</v>
      </c>
      <c r="C61315">
        <v>20.655000000000001</v>
      </c>
      <c r="D61315">
        <v>17.367999999999999</v>
      </c>
      <c r="E61315">
        <f t="shared" ref="E61315:E61378" si="958">(SUM($B61315:$D61315))/3</f>
        <v>20.555333333333333</v>
      </c>
    </row>
    <row r="61316" spans="1:5" x14ac:dyDescent="0.2">
      <c r="A61316">
        <v>1227.49</v>
      </c>
      <c r="B61316">
        <v>23.568000000000001</v>
      </c>
      <c r="C61316">
        <v>20.626999999999999</v>
      </c>
      <c r="D61316">
        <v>17.314</v>
      </c>
      <c r="E61316">
        <f t="shared" si="958"/>
        <v>20.503</v>
      </c>
    </row>
    <row r="61317" spans="1:5" x14ac:dyDescent="0.2">
      <c r="A61317">
        <v>1227.5</v>
      </c>
      <c r="B61317">
        <v>23.593</v>
      </c>
      <c r="C61317">
        <v>20.72</v>
      </c>
      <c r="D61317">
        <v>17.373999999999999</v>
      </c>
      <c r="E61317">
        <f t="shared" si="958"/>
        <v>20.562333333333331</v>
      </c>
    </row>
    <row r="61318" spans="1:5" x14ac:dyDescent="0.2">
      <c r="A61318">
        <v>1227.51</v>
      </c>
      <c r="B61318">
        <v>23.581</v>
      </c>
      <c r="C61318">
        <v>20.667000000000002</v>
      </c>
      <c r="D61318">
        <v>17.382999999999999</v>
      </c>
      <c r="E61318">
        <f t="shared" si="958"/>
        <v>20.543666666666667</v>
      </c>
    </row>
    <row r="61319" spans="1:5" x14ac:dyDescent="0.2">
      <c r="A61319">
        <v>1227.52</v>
      </c>
      <c r="B61319">
        <v>23.542999999999999</v>
      </c>
      <c r="C61319">
        <v>20.649000000000001</v>
      </c>
      <c r="D61319">
        <v>17.335999999999999</v>
      </c>
      <c r="E61319">
        <f t="shared" si="958"/>
        <v>20.509333333333334</v>
      </c>
    </row>
    <row r="61320" spans="1:5" x14ac:dyDescent="0.2">
      <c r="A61320">
        <v>1227.53</v>
      </c>
      <c r="B61320">
        <v>23.550999999999998</v>
      </c>
      <c r="C61320">
        <v>20.678999999999998</v>
      </c>
      <c r="D61320">
        <v>17.350999999999999</v>
      </c>
      <c r="E61320">
        <f t="shared" si="958"/>
        <v>20.526999999999997</v>
      </c>
    </row>
    <row r="61321" spans="1:5" x14ac:dyDescent="0.2">
      <c r="A61321">
        <v>1227.54</v>
      </c>
      <c r="B61321">
        <v>23.577000000000002</v>
      </c>
      <c r="C61321">
        <v>20.699000000000002</v>
      </c>
      <c r="D61321">
        <v>17.385000000000002</v>
      </c>
      <c r="E61321">
        <f t="shared" si="958"/>
        <v>20.553666666666668</v>
      </c>
    </row>
    <row r="61322" spans="1:5" x14ac:dyDescent="0.2">
      <c r="A61322">
        <v>1227.55</v>
      </c>
      <c r="B61322">
        <v>23.564</v>
      </c>
      <c r="C61322">
        <v>20.635000000000002</v>
      </c>
      <c r="D61322">
        <v>17.28</v>
      </c>
      <c r="E61322">
        <f t="shared" si="958"/>
        <v>20.492999999999999</v>
      </c>
    </row>
    <row r="61323" spans="1:5" x14ac:dyDescent="0.2">
      <c r="A61323">
        <v>1227.56</v>
      </c>
      <c r="B61323">
        <v>23.61</v>
      </c>
      <c r="C61323">
        <v>20.74</v>
      </c>
      <c r="D61323">
        <v>17.347999999999999</v>
      </c>
      <c r="E61323">
        <f t="shared" si="958"/>
        <v>20.565999999999999</v>
      </c>
    </row>
    <row r="61324" spans="1:5" x14ac:dyDescent="0.2">
      <c r="A61324">
        <v>1227.57</v>
      </c>
      <c r="B61324">
        <v>23.645</v>
      </c>
      <c r="C61324">
        <v>20.757999999999999</v>
      </c>
      <c r="D61324">
        <v>17.367999999999999</v>
      </c>
      <c r="E61324">
        <f t="shared" si="958"/>
        <v>20.590333333333334</v>
      </c>
    </row>
    <row r="61325" spans="1:5" x14ac:dyDescent="0.2">
      <c r="A61325">
        <v>1227.58</v>
      </c>
      <c r="B61325">
        <v>23.684000000000001</v>
      </c>
      <c r="C61325">
        <v>20.774000000000001</v>
      </c>
      <c r="D61325">
        <v>17.407</v>
      </c>
      <c r="E61325">
        <f t="shared" si="958"/>
        <v>20.621666666666666</v>
      </c>
    </row>
    <row r="61326" spans="1:5" x14ac:dyDescent="0.2">
      <c r="A61326">
        <v>1227.5899999999999</v>
      </c>
      <c r="B61326">
        <v>23.707000000000001</v>
      </c>
      <c r="C61326">
        <v>20.835999999999999</v>
      </c>
      <c r="D61326">
        <v>17.454999999999998</v>
      </c>
      <c r="E61326">
        <f t="shared" si="958"/>
        <v>20.666</v>
      </c>
    </row>
    <row r="61327" spans="1:5" x14ac:dyDescent="0.2">
      <c r="A61327">
        <v>1227.5999999999999</v>
      </c>
      <c r="B61327">
        <v>23.792999999999999</v>
      </c>
      <c r="C61327">
        <v>20.88</v>
      </c>
      <c r="D61327">
        <v>17.513999999999999</v>
      </c>
      <c r="E61327">
        <f t="shared" si="958"/>
        <v>20.728999999999999</v>
      </c>
    </row>
    <row r="61328" spans="1:5" x14ac:dyDescent="0.2">
      <c r="A61328">
        <v>1227.6099999999999</v>
      </c>
      <c r="B61328">
        <v>23.898</v>
      </c>
      <c r="C61328">
        <v>20.988</v>
      </c>
      <c r="D61328">
        <v>17.571000000000002</v>
      </c>
      <c r="E61328">
        <f t="shared" si="958"/>
        <v>20.818999999999999</v>
      </c>
    </row>
    <row r="61329" spans="1:5" x14ac:dyDescent="0.2">
      <c r="A61329">
        <v>1227.6199999999999</v>
      </c>
      <c r="B61329">
        <v>23.971</v>
      </c>
      <c r="C61329">
        <v>21.084</v>
      </c>
      <c r="D61329">
        <v>17.645</v>
      </c>
      <c r="E61329">
        <f t="shared" si="958"/>
        <v>20.900000000000002</v>
      </c>
    </row>
    <row r="61330" spans="1:5" x14ac:dyDescent="0.2">
      <c r="A61330">
        <v>1227.6300000000001</v>
      </c>
      <c r="B61330">
        <v>24.094999999999999</v>
      </c>
      <c r="C61330">
        <v>21.172000000000001</v>
      </c>
      <c r="D61330">
        <v>17.696999999999999</v>
      </c>
      <c r="E61330">
        <f t="shared" si="958"/>
        <v>20.988</v>
      </c>
    </row>
    <row r="61331" spans="1:5" x14ac:dyDescent="0.2">
      <c r="A61331">
        <v>1227.6400000000001</v>
      </c>
      <c r="B61331">
        <v>24.140999999999998</v>
      </c>
      <c r="C61331">
        <v>21.132999999999999</v>
      </c>
      <c r="D61331">
        <v>17.672000000000001</v>
      </c>
      <c r="E61331">
        <f t="shared" si="958"/>
        <v>20.981999999999999</v>
      </c>
    </row>
    <row r="61332" spans="1:5" x14ac:dyDescent="0.2">
      <c r="A61332">
        <v>1227.6500000000001</v>
      </c>
      <c r="B61332">
        <v>24.202000000000002</v>
      </c>
      <c r="C61332">
        <v>21.25</v>
      </c>
      <c r="D61332">
        <v>17.7</v>
      </c>
      <c r="E61332">
        <f t="shared" si="958"/>
        <v>21.050666666666668</v>
      </c>
    </row>
    <row r="61333" spans="1:5" x14ac:dyDescent="0.2">
      <c r="A61333">
        <v>1227.6600000000001</v>
      </c>
      <c r="B61333">
        <v>24.38</v>
      </c>
      <c r="C61333">
        <v>21.468</v>
      </c>
      <c r="D61333">
        <v>17.943000000000001</v>
      </c>
      <c r="E61333">
        <f t="shared" si="958"/>
        <v>21.263666666666666</v>
      </c>
    </row>
    <row r="61334" spans="1:5" x14ac:dyDescent="0.2">
      <c r="A61334">
        <v>1227.67</v>
      </c>
      <c r="B61334">
        <v>24.617999999999999</v>
      </c>
      <c r="C61334">
        <v>21.565999999999999</v>
      </c>
      <c r="D61334">
        <v>17.994</v>
      </c>
      <c r="E61334">
        <f t="shared" si="958"/>
        <v>21.392666666666667</v>
      </c>
    </row>
    <row r="61335" spans="1:5" x14ac:dyDescent="0.2">
      <c r="A61335">
        <v>1227.68</v>
      </c>
      <c r="B61335">
        <v>24.803999999999998</v>
      </c>
      <c r="C61335">
        <v>21.728999999999999</v>
      </c>
      <c r="D61335">
        <v>18.047000000000001</v>
      </c>
      <c r="E61335">
        <f t="shared" si="958"/>
        <v>21.526666666666667</v>
      </c>
    </row>
    <row r="61336" spans="1:5" x14ac:dyDescent="0.2">
      <c r="A61336">
        <v>1227.69</v>
      </c>
      <c r="B61336">
        <v>25.036999999999999</v>
      </c>
      <c r="C61336">
        <v>22.056999999999999</v>
      </c>
      <c r="D61336">
        <v>18.3</v>
      </c>
      <c r="E61336">
        <f t="shared" si="958"/>
        <v>21.797999999999998</v>
      </c>
    </row>
    <row r="61337" spans="1:5" x14ac:dyDescent="0.2">
      <c r="A61337">
        <v>1227.7</v>
      </c>
      <c r="B61337">
        <v>25.183</v>
      </c>
      <c r="C61337">
        <v>22.032</v>
      </c>
      <c r="D61337">
        <v>18.367000000000001</v>
      </c>
      <c r="E61337">
        <f t="shared" si="958"/>
        <v>21.86066666666667</v>
      </c>
    </row>
    <row r="61338" spans="1:5" x14ac:dyDescent="0.2">
      <c r="A61338">
        <v>1227.71</v>
      </c>
      <c r="B61338">
        <v>25.285</v>
      </c>
      <c r="C61338">
        <v>22.111000000000001</v>
      </c>
      <c r="D61338">
        <v>18.312999999999999</v>
      </c>
      <c r="E61338">
        <f t="shared" si="958"/>
        <v>21.903000000000002</v>
      </c>
    </row>
    <row r="61339" spans="1:5" x14ac:dyDescent="0.2">
      <c r="A61339">
        <v>1227.72</v>
      </c>
      <c r="B61339">
        <v>25.568999999999999</v>
      </c>
      <c r="C61339">
        <v>22.497</v>
      </c>
      <c r="D61339">
        <v>18.594999999999999</v>
      </c>
      <c r="E61339">
        <f t="shared" si="958"/>
        <v>22.220333333333333</v>
      </c>
    </row>
    <row r="61340" spans="1:5" x14ac:dyDescent="0.2">
      <c r="A61340">
        <v>1227.73</v>
      </c>
      <c r="B61340">
        <v>25.84</v>
      </c>
      <c r="C61340">
        <v>22.673999999999999</v>
      </c>
      <c r="D61340">
        <v>18.876000000000001</v>
      </c>
      <c r="E61340">
        <f t="shared" si="958"/>
        <v>22.463333333333335</v>
      </c>
    </row>
    <row r="61341" spans="1:5" x14ac:dyDescent="0.2">
      <c r="A61341">
        <v>1227.74</v>
      </c>
      <c r="B61341">
        <v>25.867999999999999</v>
      </c>
      <c r="C61341">
        <v>22.658000000000001</v>
      </c>
      <c r="D61341">
        <v>18.850000000000001</v>
      </c>
      <c r="E61341">
        <f t="shared" si="958"/>
        <v>22.458666666666669</v>
      </c>
    </row>
    <row r="61342" spans="1:5" x14ac:dyDescent="0.2">
      <c r="A61342">
        <v>1227.75</v>
      </c>
      <c r="B61342">
        <v>25.954999999999998</v>
      </c>
      <c r="C61342">
        <v>22.7</v>
      </c>
      <c r="D61342">
        <v>18.905999999999999</v>
      </c>
      <c r="E61342">
        <f t="shared" si="958"/>
        <v>22.520333333333337</v>
      </c>
    </row>
    <row r="61343" spans="1:5" x14ac:dyDescent="0.2">
      <c r="A61343">
        <v>1227.76</v>
      </c>
      <c r="B61343">
        <v>25.972999999999999</v>
      </c>
      <c r="C61343">
        <v>22.582999999999998</v>
      </c>
      <c r="D61343">
        <v>18.806000000000001</v>
      </c>
      <c r="E61343">
        <f t="shared" si="958"/>
        <v>22.453999999999997</v>
      </c>
    </row>
    <row r="61344" spans="1:5" x14ac:dyDescent="0.2">
      <c r="A61344">
        <v>1227.77</v>
      </c>
      <c r="B61344">
        <v>26.1</v>
      </c>
      <c r="C61344">
        <v>22.866</v>
      </c>
      <c r="D61344">
        <v>18.899000000000001</v>
      </c>
      <c r="E61344">
        <f t="shared" si="958"/>
        <v>22.62166666666667</v>
      </c>
    </row>
    <row r="61345" spans="1:5" x14ac:dyDescent="0.2">
      <c r="A61345">
        <v>1227.78</v>
      </c>
      <c r="B61345">
        <v>26.315000000000001</v>
      </c>
      <c r="C61345">
        <v>23.033999999999999</v>
      </c>
      <c r="D61345">
        <v>19.088000000000001</v>
      </c>
      <c r="E61345">
        <f t="shared" si="958"/>
        <v>22.812333333333338</v>
      </c>
    </row>
    <row r="61346" spans="1:5" x14ac:dyDescent="0.2">
      <c r="A61346">
        <v>1227.79</v>
      </c>
      <c r="B61346">
        <v>26.428999999999998</v>
      </c>
      <c r="C61346">
        <v>23.039000000000001</v>
      </c>
      <c r="D61346">
        <v>19.126999999999999</v>
      </c>
      <c r="E61346">
        <f t="shared" si="958"/>
        <v>22.864999999999998</v>
      </c>
    </row>
    <row r="61347" spans="1:5" x14ac:dyDescent="0.2">
      <c r="A61347">
        <v>1227.8</v>
      </c>
      <c r="B61347">
        <v>26.405000000000001</v>
      </c>
      <c r="C61347">
        <v>23.053999999999998</v>
      </c>
      <c r="D61347">
        <v>19.154</v>
      </c>
      <c r="E61347">
        <f t="shared" si="958"/>
        <v>22.870999999999999</v>
      </c>
    </row>
    <row r="61348" spans="1:5" x14ac:dyDescent="0.2">
      <c r="A61348">
        <v>1227.81</v>
      </c>
      <c r="B61348">
        <v>26.446999999999999</v>
      </c>
      <c r="C61348">
        <v>23.106000000000002</v>
      </c>
      <c r="D61348">
        <v>19.062999999999999</v>
      </c>
      <c r="E61348">
        <f t="shared" si="958"/>
        <v>22.872</v>
      </c>
    </row>
    <row r="61349" spans="1:5" x14ac:dyDescent="0.2">
      <c r="A61349">
        <v>1227.82</v>
      </c>
      <c r="B61349">
        <v>26.460999999999999</v>
      </c>
      <c r="C61349">
        <v>23.15</v>
      </c>
      <c r="D61349">
        <v>19.204999999999998</v>
      </c>
      <c r="E61349">
        <f t="shared" si="958"/>
        <v>22.938666666666666</v>
      </c>
    </row>
    <row r="61350" spans="1:5" x14ac:dyDescent="0.2">
      <c r="A61350">
        <v>1227.83</v>
      </c>
      <c r="B61350">
        <v>26.401</v>
      </c>
      <c r="C61350">
        <v>23.045999999999999</v>
      </c>
      <c r="D61350">
        <v>19.132999999999999</v>
      </c>
      <c r="E61350">
        <f t="shared" si="958"/>
        <v>22.86</v>
      </c>
    </row>
    <row r="61351" spans="1:5" x14ac:dyDescent="0.2">
      <c r="A61351">
        <v>1227.8399999999999</v>
      </c>
      <c r="B61351">
        <v>26.489000000000001</v>
      </c>
      <c r="C61351">
        <v>23.221</v>
      </c>
      <c r="D61351">
        <v>19.242000000000001</v>
      </c>
      <c r="E61351">
        <f t="shared" si="958"/>
        <v>22.983999999999998</v>
      </c>
    </row>
    <row r="61352" spans="1:5" x14ac:dyDescent="0.2">
      <c r="A61352">
        <v>1227.8499999999999</v>
      </c>
      <c r="B61352">
        <v>26.547000000000001</v>
      </c>
      <c r="C61352">
        <v>23.132999999999999</v>
      </c>
      <c r="D61352">
        <v>19.193999999999999</v>
      </c>
      <c r="E61352">
        <f t="shared" si="958"/>
        <v>22.957999999999998</v>
      </c>
    </row>
    <row r="61353" spans="1:5" x14ac:dyDescent="0.2">
      <c r="A61353">
        <v>1227.8599999999999</v>
      </c>
      <c r="B61353">
        <v>26.562000000000001</v>
      </c>
      <c r="C61353">
        <v>23.106000000000002</v>
      </c>
      <c r="D61353">
        <v>19.152999999999999</v>
      </c>
      <c r="E61353">
        <f t="shared" si="958"/>
        <v>22.940333333333331</v>
      </c>
    </row>
    <row r="61354" spans="1:5" x14ac:dyDescent="0.2">
      <c r="A61354">
        <v>1227.8699999999999</v>
      </c>
      <c r="B61354">
        <v>26.567</v>
      </c>
      <c r="C61354">
        <v>23.053999999999998</v>
      </c>
      <c r="D61354">
        <v>19.059000000000001</v>
      </c>
      <c r="E61354">
        <f t="shared" si="958"/>
        <v>22.893333333333331</v>
      </c>
    </row>
    <row r="61355" spans="1:5" x14ac:dyDescent="0.2">
      <c r="A61355">
        <v>1227.8800000000001</v>
      </c>
      <c r="B61355">
        <v>26.675000000000001</v>
      </c>
      <c r="C61355">
        <v>23.305</v>
      </c>
      <c r="D61355">
        <v>19.175000000000001</v>
      </c>
      <c r="E61355">
        <f t="shared" si="958"/>
        <v>23.051666666666666</v>
      </c>
    </row>
    <row r="61356" spans="1:5" x14ac:dyDescent="0.2">
      <c r="A61356">
        <v>1227.8900000000001</v>
      </c>
      <c r="B61356">
        <v>26.88</v>
      </c>
      <c r="C61356">
        <v>23.459</v>
      </c>
      <c r="D61356">
        <v>19.417000000000002</v>
      </c>
      <c r="E61356">
        <f t="shared" si="958"/>
        <v>23.251999999999999</v>
      </c>
    </row>
    <row r="61357" spans="1:5" x14ac:dyDescent="0.2">
      <c r="A61357">
        <v>1227.9000000000001</v>
      </c>
      <c r="B61357">
        <v>27.077000000000002</v>
      </c>
      <c r="C61357">
        <v>23.725000000000001</v>
      </c>
      <c r="D61357">
        <v>19.687000000000001</v>
      </c>
      <c r="E61357">
        <f t="shared" si="958"/>
        <v>23.496333333333336</v>
      </c>
    </row>
    <row r="61358" spans="1:5" x14ac:dyDescent="0.2">
      <c r="A61358">
        <v>1227.9100000000001</v>
      </c>
      <c r="B61358">
        <v>27.276</v>
      </c>
      <c r="C61358">
        <v>23.891999999999999</v>
      </c>
      <c r="D61358">
        <v>19.733000000000001</v>
      </c>
      <c r="E61358">
        <f t="shared" si="958"/>
        <v>23.633666666666667</v>
      </c>
    </row>
    <row r="61359" spans="1:5" x14ac:dyDescent="0.2">
      <c r="A61359">
        <v>1227.92</v>
      </c>
      <c r="B61359">
        <v>27.356999999999999</v>
      </c>
      <c r="C61359">
        <v>23.734999999999999</v>
      </c>
      <c r="D61359">
        <v>19.753</v>
      </c>
      <c r="E61359">
        <f t="shared" si="958"/>
        <v>23.614999999999998</v>
      </c>
    </row>
    <row r="61360" spans="1:5" x14ac:dyDescent="0.2">
      <c r="A61360">
        <v>1227.93</v>
      </c>
      <c r="B61360">
        <v>27.219000000000001</v>
      </c>
      <c r="C61360">
        <v>23.684999999999999</v>
      </c>
      <c r="D61360">
        <v>19.620999999999999</v>
      </c>
      <c r="E61360">
        <f t="shared" si="958"/>
        <v>23.508333333333329</v>
      </c>
    </row>
    <row r="61361" spans="1:5" x14ac:dyDescent="0.2">
      <c r="A61361">
        <v>1227.94</v>
      </c>
      <c r="B61361">
        <v>27.309000000000001</v>
      </c>
      <c r="C61361">
        <v>23.917000000000002</v>
      </c>
      <c r="D61361">
        <v>19.760999999999999</v>
      </c>
      <c r="E61361">
        <f t="shared" si="958"/>
        <v>23.662333333333333</v>
      </c>
    </row>
    <row r="61362" spans="1:5" x14ac:dyDescent="0.2">
      <c r="A61362">
        <v>1227.95</v>
      </c>
      <c r="B61362">
        <v>27.481999999999999</v>
      </c>
      <c r="C61362">
        <v>24.013999999999999</v>
      </c>
      <c r="D61362">
        <v>19.922999999999998</v>
      </c>
      <c r="E61362">
        <f t="shared" si="958"/>
        <v>23.806333333333331</v>
      </c>
    </row>
    <row r="61363" spans="1:5" x14ac:dyDescent="0.2">
      <c r="A61363">
        <v>1227.96</v>
      </c>
      <c r="B61363">
        <v>27.641999999999999</v>
      </c>
      <c r="C61363">
        <v>24.19</v>
      </c>
      <c r="D61363">
        <v>20.035</v>
      </c>
      <c r="E61363">
        <f t="shared" si="958"/>
        <v>23.955666666666669</v>
      </c>
    </row>
    <row r="61364" spans="1:5" x14ac:dyDescent="0.2">
      <c r="A61364">
        <v>1227.97</v>
      </c>
      <c r="B61364">
        <v>27.835000000000001</v>
      </c>
      <c r="C61364">
        <v>24.28</v>
      </c>
      <c r="D61364">
        <v>20.100000000000001</v>
      </c>
      <c r="E61364">
        <f t="shared" si="958"/>
        <v>24.071666666666669</v>
      </c>
    </row>
    <row r="61365" spans="1:5" x14ac:dyDescent="0.2">
      <c r="A61365">
        <v>1227.98</v>
      </c>
      <c r="B61365">
        <v>27.876999999999999</v>
      </c>
      <c r="C61365">
        <v>24.283000000000001</v>
      </c>
      <c r="D61365">
        <v>20.192</v>
      </c>
      <c r="E61365">
        <f t="shared" si="958"/>
        <v>24.117333333333335</v>
      </c>
    </row>
    <row r="61366" spans="1:5" x14ac:dyDescent="0.2">
      <c r="A61366">
        <v>1227.99</v>
      </c>
      <c r="B61366">
        <v>27.853000000000002</v>
      </c>
      <c r="C61366">
        <v>24.137</v>
      </c>
      <c r="D61366">
        <v>20.024000000000001</v>
      </c>
      <c r="E61366">
        <f t="shared" si="958"/>
        <v>24.004666666666669</v>
      </c>
    </row>
    <row r="61367" spans="1:5" x14ac:dyDescent="0.2">
      <c r="A61367">
        <v>1228</v>
      </c>
      <c r="B61367">
        <v>27.73</v>
      </c>
      <c r="C61367">
        <v>24.084</v>
      </c>
      <c r="D61367">
        <v>19.943000000000001</v>
      </c>
      <c r="E61367">
        <f t="shared" si="958"/>
        <v>23.919</v>
      </c>
    </row>
    <row r="61368" spans="1:5" x14ac:dyDescent="0.2">
      <c r="A61368">
        <v>1228.01</v>
      </c>
      <c r="B61368">
        <v>27.704000000000001</v>
      </c>
      <c r="C61368">
        <v>24.1</v>
      </c>
      <c r="D61368">
        <v>19.962</v>
      </c>
      <c r="E61368">
        <f t="shared" si="958"/>
        <v>23.922000000000001</v>
      </c>
    </row>
    <row r="61369" spans="1:5" x14ac:dyDescent="0.2">
      <c r="A61369">
        <v>1228.02</v>
      </c>
      <c r="B61369">
        <v>27.71</v>
      </c>
      <c r="C61369">
        <v>24.207000000000001</v>
      </c>
      <c r="D61369">
        <v>20.11</v>
      </c>
      <c r="E61369">
        <f t="shared" si="958"/>
        <v>24.009</v>
      </c>
    </row>
    <row r="61370" spans="1:5" x14ac:dyDescent="0.2">
      <c r="A61370">
        <v>1228.03</v>
      </c>
      <c r="B61370">
        <v>27.748999999999999</v>
      </c>
      <c r="C61370">
        <v>24.213999999999999</v>
      </c>
      <c r="D61370">
        <v>20.195</v>
      </c>
      <c r="E61370">
        <f t="shared" si="958"/>
        <v>24.052666666666664</v>
      </c>
    </row>
    <row r="61371" spans="1:5" x14ac:dyDescent="0.2">
      <c r="A61371">
        <v>1228.04</v>
      </c>
      <c r="B61371">
        <v>27.555</v>
      </c>
      <c r="C61371">
        <v>23.812000000000001</v>
      </c>
      <c r="D61371">
        <v>19.974</v>
      </c>
      <c r="E61371">
        <f t="shared" si="958"/>
        <v>23.780333333333335</v>
      </c>
    </row>
    <row r="61372" spans="1:5" x14ac:dyDescent="0.2">
      <c r="A61372">
        <v>1228.05</v>
      </c>
      <c r="B61372">
        <v>27.202000000000002</v>
      </c>
      <c r="C61372">
        <v>23.663</v>
      </c>
      <c r="D61372">
        <v>19.756</v>
      </c>
      <c r="E61372">
        <f t="shared" si="958"/>
        <v>23.540333333333336</v>
      </c>
    </row>
    <row r="61373" spans="1:5" x14ac:dyDescent="0.2">
      <c r="A61373">
        <v>1228.06</v>
      </c>
      <c r="B61373">
        <v>27.027000000000001</v>
      </c>
      <c r="C61373">
        <v>23.390999999999998</v>
      </c>
      <c r="D61373">
        <v>19.641999999999999</v>
      </c>
      <c r="E61373">
        <f t="shared" si="958"/>
        <v>23.353333333333335</v>
      </c>
    </row>
    <row r="61374" spans="1:5" x14ac:dyDescent="0.2">
      <c r="A61374">
        <v>1228.07</v>
      </c>
      <c r="B61374">
        <v>26.824000000000002</v>
      </c>
      <c r="C61374">
        <v>23.370999999999999</v>
      </c>
      <c r="D61374">
        <v>19.388000000000002</v>
      </c>
      <c r="E61374">
        <f t="shared" si="958"/>
        <v>23.194333333333333</v>
      </c>
    </row>
    <row r="61375" spans="1:5" x14ac:dyDescent="0.2">
      <c r="A61375">
        <v>1228.08</v>
      </c>
      <c r="B61375">
        <v>26.911999999999999</v>
      </c>
      <c r="C61375">
        <v>23.533000000000001</v>
      </c>
      <c r="D61375">
        <v>19.661000000000001</v>
      </c>
      <c r="E61375">
        <f t="shared" si="958"/>
        <v>23.368666666666666</v>
      </c>
    </row>
    <row r="61376" spans="1:5" x14ac:dyDescent="0.2">
      <c r="A61376">
        <v>1228.0899999999999</v>
      </c>
      <c r="B61376">
        <v>26.762</v>
      </c>
      <c r="C61376">
        <v>23.173999999999999</v>
      </c>
      <c r="D61376">
        <v>19.597000000000001</v>
      </c>
      <c r="E61376">
        <f t="shared" si="958"/>
        <v>23.177666666666667</v>
      </c>
    </row>
    <row r="61377" spans="1:5" x14ac:dyDescent="0.2">
      <c r="A61377">
        <v>1228.0999999999999</v>
      </c>
      <c r="B61377">
        <v>26.402000000000001</v>
      </c>
      <c r="C61377">
        <v>22.957999999999998</v>
      </c>
      <c r="D61377">
        <v>19.425000000000001</v>
      </c>
      <c r="E61377">
        <f t="shared" si="958"/>
        <v>22.928333333333331</v>
      </c>
    </row>
    <row r="61378" spans="1:5" x14ac:dyDescent="0.2">
      <c r="A61378">
        <v>1228.1099999999999</v>
      </c>
      <c r="B61378">
        <v>26.196000000000002</v>
      </c>
      <c r="C61378">
        <v>22.844999999999999</v>
      </c>
      <c r="D61378">
        <v>19.294</v>
      </c>
      <c r="E61378">
        <f t="shared" si="958"/>
        <v>22.778333333333332</v>
      </c>
    </row>
    <row r="61379" spans="1:5" x14ac:dyDescent="0.2">
      <c r="A61379">
        <v>1228.1199999999999</v>
      </c>
      <c r="B61379">
        <v>25.942</v>
      </c>
      <c r="C61379">
        <v>22.518000000000001</v>
      </c>
      <c r="D61379">
        <v>19.106000000000002</v>
      </c>
      <c r="E61379">
        <f t="shared" ref="E61379:E61442" si="959">(SUM($B61379:$D61379))/3</f>
        <v>22.522000000000002</v>
      </c>
    </row>
    <row r="61380" spans="1:5" x14ac:dyDescent="0.2">
      <c r="A61380">
        <v>1228.1300000000001</v>
      </c>
      <c r="B61380">
        <v>25.597000000000001</v>
      </c>
      <c r="C61380">
        <v>22.266999999999999</v>
      </c>
      <c r="D61380">
        <v>18.792999999999999</v>
      </c>
      <c r="E61380">
        <f t="shared" si="959"/>
        <v>22.219000000000005</v>
      </c>
    </row>
    <row r="61381" spans="1:5" x14ac:dyDescent="0.2">
      <c r="A61381">
        <v>1228.1400000000001</v>
      </c>
      <c r="B61381">
        <v>25.474</v>
      </c>
      <c r="C61381">
        <v>22.327000000000002</v>
      </c>
      <c r="D61381">
        <v>18.785</v>
      </c>
      <c r="E61381">
        <f t="shared" si="959"/>
        <v>22.195333333333334</v>
      </c>
    </row>
    <row r="61382" spans="1:5" x14ac:dyDescent="0.2">
      <c r="A61382">
        <v>1228.1500000000001</v>
      </c>
      <c r="B61382">
        <v>25.460999999999999</v>
      </c>
      <c r="C61382">
        <v>22.233000000000001</v>
      </c>
      <c r="D61382">
        <v>18.779</v>
      </c>
      <c r="E61382">
        <f t="shared" si="959"/>
        <v>22.157666666666668</v>
      </c>
    </row>
    <row r="61383" spans="1:5" x14ac:dyDescent="0.2">
      <c r="A61383">
        <v>1228.1600000000001</v>
      </c>
      <c r="B61383">
        <v>25.372</v>
      </c>
      <c r="C61383">
        <v>22.158999999999999</v>
      </c>
      <c r="D61383">
        <v>18.707999999999998</v>
      </c>
      <c r="E61383">
        <f t="shared" si="959"/>
        <v>22.079666666666668</v>
      </c>
    </row>
    <row r="61384" spans="1:5" x14ac:dyDescent="0.2">
      <c r="A61384">
        <v>1228.17</v>
      </c>
      <c r="B61384">
        <v>25.16</v>
      </c>
      <c r="C61384">
        <v>21.882999999999999</v>
      </c>
      <c r="D61384">
        <v>18.503</v>
      </c>
      <c r="E61384">
        <f t="shared" si="959"/>
        <v>21.848666666666663</v>
      </c>
    </row>
    <row r="61385" spans="1:5" x14ac:dyDescent="0.2">
      <c r="A61385">
        <v>1228.18</v>
      </c>
      <c r="B61385">
        <v>24.814</v>
      </c>
      <c r="C61385">
        <v>21.495999999999999</v>
      </c>
      <c r="D61385">
        <v>18.231000000000002</v>
      </c>
      <c r="E61385">
        <f t="shared" si="959"/>
        <v>21.513666666666666</v>
      </c>
    </row>
    <row r="61386" spans="1:5" x14ac:dyDescent="0.2">
      <c r="A61386">
        <v>1228.19</v>
      </c>
      <c r="B61386">
        <v>24.370999999999999</v>
      </c>
      <c r="C61386">
        <v>21.201000000000001</v>
      </c>
      <c r="D61386">
        <v>17.93</v>
      </c>
      <c r="E61386">
        <f t="shared" si="959"/>
        <v>21.167333333333335</v>
      </c>
    </row>
    <row r="61387" spans="1:5" x14ac:dyDescent="0.2">
      <c r="A61387">
        <v>1228.2</v>
      </c>
      <c r="B61387">
        <v>24.134</v>
      </c>
      <c r="C61387">
        <v>21.08</v>
      </c>
      <c r="D61387">
        <v>17.795000000000002</v>
      </c>
      <c r="E61387">
        <f t="shared" si="959"/>
        <v>21.003</v>
      </c>
    </row>
    <row r="61388" spans="1:5" x14ac:dyDescent="0.2">
      <c r="A61388">
        <v>1228.21</v>
      </c>
      <c r="B61388">
        <v>24.114000000000001</v>
      </c>
      <c r="C61388">
        <v>21.085999999999999</v>
      </c>
      <c r="D61388">
        <v>17.768000000000001</v>
      </c>
      <c r="E61388">
        <f t="shared" si="959"/>
        <v>20.989333333333335</v>
      </c>
    </row>
    <row r="61389" spans="1:5" x14ac:dyDescent="0.2">
      <c r="A61389">
        <v>1228.22</v>
      </c>
      <c r="B61389">
        <v>24.09</v>
      </c>
      <c r="C61389">
        <v>21.081</v>
      </c>
      <c r="D61389">
        <v>17.759</v>
      </c>
      <c r="E61389">
        <f t="shared" si="959"/>
        <v>20.976666666666667</v>
      </c>
    </row>
    <row r="61390" spans="1:5" x14ac:dyDescent="0.2">
      <c r="A61390">
        <v>1228.23</v>
      </c>
      <c r="B61390">
        <v>24.183</v>
      </c>
      <c r="C61390">
        <v>21.263000000000002</v>
      </c>
      <c r="D61390">
        <v>17.795999999999999</v>
      </c>
      <c r="E61390">
        <f t="shared" si="959"/>
        <v>21.080666666666666</v>
      </c>
    </row>
    <row r="61391" spans="1:5" x14ac:dyDescent="0.2">
      <c r="A61391">
        <v>1228.24</v>
      </c>
      <c r="B61391">
        <v>24.425999999999998</v>
      </c>
      <c r="C61391">
        <v>21.477</v>
      </c>
      <c r="D61391">
        <v>17.989000000000001</v>
      </c>
      <c r="E61391">
        <f t="shared" si="959"/>
        <v>21.297333333333331</v>
      </c>
    </row>
    <row r="61392" spans="1:5" x14ac:dyDescent="0.2">
      <c r="A61392">
        <v>1228.25</v>
      </c>
      <c r="B61392">
        <v>24.585999999999999</v>
      </c>
      <c r="C61392">
        <v>21.57</v>
      </c>
      <c r="D61392">
        <v>18.093</v>
      </c>
      <c r="E61392">
        <f t="shared" si="959"/>
        <v>21.416333333333331</v>
      </c>
    </row>
    <row r="61393" spans="1:5" x14ac:dyDescent="0.2">
      <c r="A61393">
        <v>1228.26</v>
      </c>
      <c r="B61393">
        <v>24.780999999999999</v>
      </c>
      <c r="C61393">
        <v>21.815999999999999</v>
      </c>
      <c r="D61393">
        <v>18.231000000000002</v>
      </c>
      <c r="E61393">
        <f t="shared" si="959"/>
        <v>21.609333333333336</v>
      </c>
    </row>
    <row r="61394" spans="1:5" x14ac:dyDescent="0.2">
      <c r="A61394">
        <v>1228.27</v>
      </c>
      <c r="B61394">
        <v>24.968</v>
      </c>
      <c r="C61394">
        <v>21.917999999999999</v>
      </c>
      <c r="D61394">
        <v>18.370999999999999</v>
      </c>
      <c r="E61394">
        <f t="shared" si="959"/>
        <v>21.752333333333329</v>
      </c>
    </row>
    <row r="61395" spans="1:5" x14ac:dyDescent="0.2">
      <c r="A61395">
        <v>1228.28</v>
      </c>
      <c r="B61395">
        <v>25.202000000000002</v>
      </c>
      <c r="C61395">
        <v>22.166</v>
      </c>
      <c r="D61395">
        <v>18.507000000000001</v>
      </c>
      <c r="E61395">
        <f t="shared" si="959"/>
        <v>21.958333333333332</v>
      </c>
    </row>
    <row r="61396" spans="1:5" x14ac:dyDescent="0.2">
      <c r="A61396">
        <v>1228.29</v>
      </c>
      <c r="B61396">
        <v>25.488</v>
      </c>
      <c r="C61396">
        <v>22.405000000000001</v>
      </c>
      <c r="D61396">
        <v>18.706</v>
      </c>
      <c r="E61396">
        <f t="shared" si="959"/>
        <v>22.199666666666669</v>
      </c>
    </row>
    <row r="61397" spans="1:5" x14ac:dyDescent="0.2">
      <c r="A61397">
        <v>1228.3</v>
      </c>
      <c r="B61397">
        <v>25.608000000000001</v>
      </c>
      <c r="C61397">
        <v>22.434000000000001</v>
      </c>
      <c r="D61397">
        <v>18.832999999999998</v>
      </c>
      <c r="E61397">
        <f t="shared" si="959"/>
        <v>22.291666666666668</v>
      </c>
    </row>
    <row r="61398" spans="1:5" x14ac:dyDescent="0.2">
      <c r="A61398">
        <v>1228.31</v>
      </c>
      <c r="B61398">
        <v>25.689</v>
      </c>
      <c r="C61398">
        <v>22.585999999999999</v>
      </c>
      <c r="D61398">
        <v>18.899000000000001</v>
      </c>
      <c r="E61398">
        <f t="shared" si="959"/>
        <v>22.391333333333336</v>
      </c>
    </row>
    <row r="61399" spans="1:5" x14ac:dyDescent="0.2">
      <c r="A61399">
        <v>1228.32</v>
      </c>
      <c r="B61399">
        <v>25.806000000000001</v>
      </c>
      <c r="C61399">
        <v>22.664000000000001</v>
      </c>
      <c r="D61399">
        <v>18.966000000000001</v>
      </c>
      <c r="E61399">
        <f t="shared" si="959"/>
        <v>22.478666666666669</v>
      </c>
    </row>
    <row r="61400" spans="1:5" x14ac:dyDescent="0.2">
      <c r="A61400">
        <v>1228.33</v>
      </c>
      <c r="B61400">
        <v>25.85</v>
      </c>
      <c r="C61400">
        <v>22.683</v>
      </c>
      <c r="D61400">
        <v>19.029</v>
      </c>
      <c r="E61400">
        <f t="shared" si="959"/>
        <v>22.520666666666667</v>
      </c>
    </row>
    <row r="61401" spans="1:5" x14ac:dyDescent="0.2">
      <c r="A61401">
        <v>1228.3399999999999</v>
      </c>
      <c r="B61401">
        <v>25.827999999999999</v>
      </c>
      <c r="C61401">
        <v>22.649000000000001</v>
      </c>
      <c r="D61401">
        <v>19.091000000000001</v>
      </c>
      <c r="E61401">
        <f t="shared" si="959"/>
        <v>22.522666666666669</v>
      </c>
    </row>
    <row r="61402" spans="1:5" x14ac:dyDescent="0.2">
      <c r="A61402">
        <v>1228.3499999999999</v>
      </c>
      <c r="B61402">
        <v>25.648</v>
      </c>
      <c r="C61402">
        <v>22.413</v>
      </c>
      <c r="D61402">
        <v>18.876999999999999</v>
      </c>
      <c r="E61402">
        <f t="shared" si="959"/>
        <v>22.312666666666669</v>
      </c>
    </row>
    <row r="61403" spans="1:5" x14ac:dyDescent="0.2">
      <c r="A61403">
        <v>1228.3599999999999</v>
      </c>
      <c r="B61403">
        <v>25.46</v>
      </c>
      <c r="C61403">
        <v>22.285</v>
      </c>
      <c r="D61403">
        <v>18.79</v>
      </c>
      <c r="E61403">
        <f t="shared" si="959"/>
        <v>22.178333333333331</v>
      </c>
    </row>
    <row r="61404" spans="1:5" x14ac:dyDescent="0.2">
      <c r="A61404">
        <v>1228.3699999999999</v>
      </c>
      <c r="B61404">
        <v>25.285</v>
      </c>
      <c r="C61404">
        <v>22.082000000000001</v>
      </c>
      <c r="D61404">
        <v>18.616</v>
      </c>
      <c r="E61404">
        <f t="shared" si="959"/>
        <v>21.994333333333334</v>
      </c>
    </row>
    <row r="61405" spans="1:5" x14ac:dyDescent="0.2">
      <c r="A61405">
        <v>1228.3800000000001</v>
      </c>
      <c r="B61405">
        <v>25.202000000000002</v>
      </c>
      <c r="C61405">
        <v>22.077999999999999</v>
      </c>
      <c r="D61405">
        <v>18.582999999999998</v>
      </c>
      <c r="E61405">
        <f t="shared" si="959"/>
        <v>21.954333333333334</v>
      </c>
    </row>
    <row r="61406" spans="1:5" x14ac:dyDescent="0.2">
      <c r="A61406">
        <v>1228.3900000000001</v>
      </c>
      <c r="B61406">
        <v>25.172000000000001</v>
      </c>
      <c r="C61406">
        <v>21.992999999999999</v>
      </c>
      <c r="D61406">
        <v>18.613</v>
      </c>
      <c r="E61406">
        <f t="shared" si="959"/>
        <v>21.925999999999998</v>
      </c>
    </row>
    <row r="61407" spans="1:5" x14ac:dyDescent="0.2">
      <c r="A61407">
        <v>1228.4000000000001</v>
      </c>
      <c r="B61407">
        <v>25.053000000000001</v>
      </c>
      <c r="C61407">
        <v>21.957999999999998</v>
      </c>
      <c r="D61407">
        <v>18.556999999999999</v>
      </c>
      <c r="E61407">
        <f t="shared" si="959"/>
        <v>21.855999999999998</v>
      </c>
    </row>
    <row r="61408" spans="1:5" x14ac:dyDescent="0.2">
      <c r="A61408">
        <v>1228.4100000000001</v>
      </c>
      <c r="B61408">
        <v>25.006</v>
      </c>
      <c r="C61408">
        <v>21.913</v>
      </c>
      <c r="D61408">
        <v>18.584</v>
      </c>
      <c r="E61408">
        <f t="shared" si="959"/>
        <v>21.834333333333333</v>
      </c>
    </row>
    <row r="61409" spans="1:5" x14ac:dyDescent="0.2">
      <c r="A61409">
        <v>1228.42</v>
      </c>
      <c r="B61409">
        <v>24.927</v>
      </c>
      <c r="C61409">
        <v>21.827999999999999</v>
      </c>
      <c r="D61409">
        <v>18.481000000000002</v>
      </c>
      <c r="E61409">
        <f t="shared" si="959"/>
        <v>21.745333333333331</v>
      </c>
    </row>
    <row r="61410" spans="1:5" x14ac:dyDescent="0.2">
      <c r="A61410">
        <v>1228.43</v>
      </c>
      <c r="B61410">
        <v>24.911000000000001</v>
      </c>
      <c r="C61410">
        <v>21.943000000000001</v>
      </c>
      <c r="D61410">
        <v>18.5</v>
      </c>
      <c r="E61410">
        <f t="shared" si="959"/>
        <v>21.784666666666666</v>
      </c>
    </row>
    <row r="61411" spans="1:5" x14ac:dyDescent="0.2">
      <c r="A61411">
        <v>1228.44</v>
      </c>
      <c r="B61411">
        <v>24.940999999999999</v>
      </c>
      <c r="C61411">
        <v>21.821000000000002</v>
      </c>
      <c r="D61411">
        <v>18.559999999999999</v>
      </c>
      <c r="E61411">
        <f t="shared" si="959"/>
        <v>21.774000000000001</v>
      </c>
    </row>
    <row r="61412" spans="1:5" x14ac:dyDescent="0.2">
      <c r="A61412">
        <v>1228.45</v>
      </c>
      <c r="B61412">
        <v>24.689</v>
      </c>
      <c r="C61412">
        <v>21.588999999999999</v>
      </c>
      <c r="D61412">
        <v>18.306000000000001</v>
      </c>
      <c r="E61412">
        <f t="shared" si="959"/>
        <v>21.528000000000002</v>
      </c>
    </row>
    <row r="61413" spans="1:5" x14ac:dyDescent="0.2">
      <c r="A61413">
        <v>1228.46</v>
      </c>
      <c r="B61413">
        <v>24.576000000000001</v>
      </c>
      <c r="C61413">
        <v>21.597000000000001</v>
      </c>
      <c r="D61413">
        <v>18.364000000000001</v>
      </c>
      <c r="E61413">
        <f t="shared" si="959"/>
        <v>21.512333333333334</v>
      </c>
    </row>
    <row r="61414" spans="1:5" x14ac:dyDescent="0.2">
      <c r="A61414">
        <v>1228.47</v>
      </c>
      <c r="B61414">
        <v>24.491</v>
      </c>
      <c r="C61414">
        <v>21.54</v>
      </c>
      <c r="D61414">
        <v>18.294</v>
      </c>
      <c r="E61414">
        <f t="shared" si="959"/>
        <v>21.441666666666666</v>
      </c>
    </row>
    <row r="61415" spans="1:5" x14ac:dyDescent="0.2">
      <c r="A61415">
        <v>1228.48</v>
      </c>
      <c r="B61415">
        <v>24.527000000000001</v>
      </c>
      <c r="C61415">
        <v>21.579000000000001</v>
      </c>
      <c r="D61415">
        <v>18.335000000000001</v>
      </c>
      <c r="E61415">
        <f t="shared" si="959"/>
        <v>21.480333333333334</v>
      </c>
    </row>
    <row r="61416" spans="1:5" x14ac:dyDescent="0.2">
      <c r="A61416">
        <v>1228.49</v>
      </c>
      <c r="B61416">
        <v>24.491</v>
      </c>
      <c r="C61416">
        <v>21.524000000000001</v>
      </c>
      <c r="D61416">
        <v>18.279</v>
      </c>
      <c r="E61416">
        <f t="shared" si="959"/>
        <v>21.431333333333331</v>
      </c>
    </row>
    <row r="61417" spans="1:5" x14ac:dyDescent="0.2">
      <c r="A61417">
        <v>1228.5</v>
      </c>
      <c r="B61417">
        <v>24.471</v>
      </c>
      <c r="C61417">
        <v>21.518000000000001</v>
      </c>
      <c r="D61417">
        <v>18.353000000000002</v>
      </c>
      <c r="E61417">
        <f t="shared" si="959"/>
        <v>21.447333333333336</v>
      </c>
    </row>
    <row r="61418" spans="1:5" x14ac:dyDescent="0.2">
      <c r="A61418">
        <v>1228.51</v>
      </c>
      <c r="B61418">
        <v>24.36</v>
      </c>
      <c r="C61418">
        <v>21.344999999999999</v>
      </c>
      <c r="D61418">
        <v>18.21</v>
      </c>
      <c r="E61418">
        <f t="shared" si="959"/>
        <v>21.305</v>
      </c>
    </row>
    <row r="61419" spans="1:5" x14ac:dyDescent="0.2">
      <c r="A61419">
        <v>1228.52</v>
      </c>
      <c r="B61419">
        <v>24.303000000000001</v>
      </c>
      <c r="C61419">
        <v>21.420999999999999</v>
      </c>
      <c r="D61419">
        <v>18.154</v>
      </c>
      <c r="E61419">
        <f t="shared" si="959"/>
        <v>21.292666666666666</v>
      </c>
    </row>
    <row r="61420" spans="1:5" x14ac:dyDescent="0.2">
      <c r="A61420">
        <v>1228.53</v>
      </c>
      <c r="B61420">
        <v>24.356999999999999</v>
      </c>
      <c r="C61420">
        <v>21.427</v>
      </c>
      <c r="D61420">
        <v>18.222000000000001</v>
      </c>
      <c r="E61420">
        <f t="shared" si="959"/>
        <v>21.335333333333335</v>
      </c>
    </row>
    <row r="61421" spans="1:5" x14ac:dyDescent="0.2">
      <c r="A61421">
        <v>1228.54</v>
      </c>
      <c r="B61421">
        <v>24.344999999999999</v>
      </c>
      <c r="C61421">
        <v>21.376000000000001</v>
      </c>
      <c r="D61421">
        <v>18.224</v>
      </c>
      <c r="E61421">
        <f t="shared" si="959"/>
        <v>21.315000000000001</v>
      </c>
    </row>
    <row r="61422" spans="1:5" x14ac:dyDescent="0.2">
      <c r="A61422">
        <v>1228.55</v>
      </c>
      <c r="B61422">
        <v>24.331</v>
      </c>
      <c r="C61422">
        <v>21.457000000000001</v>
      </c>
      <c r="D61422">
        <v>18.251999999999999</v>
      </c>
      <c r="E61422">
        <f t="shared" si="959"/>
        <v>21.346666666666664</v>
      </c>
    </row>
    <row r="61423" spans="1:5" x14ac:dyDescent="0.2">
      <c r="A61423">
        <v>1228.56</v>
      </c>
      <c r="B61423">
        <v>24.300999999999998</v>
      </c>
      <c r="C61423">
        <v>21.391999999999999</v>
      </c>
      <c r="D61423">
        <v>18.28</v>
      </c>
      <c r="E61423">
        <f t="shared" si="959"/>
        <v>21.324333333333332</v>
      </c>
    </row>
    <row r="61424" spans="1:5" x14ac:dyDescent="0.2">
      <c r="A61424">
        <v>1228.57</v>
      </c>
      <c r="B61424">
        <v>24.201000000000001</v>
      </c>
      <c r="C61424">
        <v>21.282</v>
      </c>
      <c r="D61424">
        <v>18.216000000000001</v>
      </c>
      <c r="E61424">
        <f t="shared" si="959"/>
        <v>21.233000000000001</v>
      </c>
    </row>
    <row r="61425" spans="1:5" x14ac:dyDescent="0.2">
      <c r="A61425">
        <v>1228.58</v>
      </c>
      <c r="B61425">
        <v>24.181999999999999</v>
      </c>
      <c r="C61425">
        <v>21.344999999999999</v>
      </c>
      <c r="D61425">
        <v>18.251000000000001</v>
      </c>
      <c r="E61425">
        <f t="shared" si="959"/>
        <v>21.259333333333334</v>
      </c>
    </row>
    <row r="61426" spans="1:5" x14ac:dyDescent="0.2">
      <c r="A61426">
        <v>1228.5899999999999</v>
      </c>
      <c r="B61426">
        <v>24.146000000000001</v>
      </c>
      <c r="C61426">
        <v>21.234999999999999</v>
      </c>
      <c r="D61426">
        <v>18.184999999999999</v>
      </c>
      <c r="E61426">
        <f t="shared" si="959"/>
        <v>21.188666666666666</v>
      </c>
    </row>
    <row r="61427" spans="1:5" x14ac:dyDescent="0.2">
      <c r="A61427">
        <v>1228.5999999999999</v>
      </c>
      <c r="B61427">
        <v>24.116</v>
      </c>
      <c r="C61427">
        <v>21.308</v>
      </c>
      <c r="D61427">
        <v>18.196000000000002</v>
      </c>
      <c r="E61427">
        <f t="shared" si="959"/>
        <v>21.206666666666667</v>
      </c>
    </row>
    <row r="61428" spans="1:5" x14ac:dyDescent="0.2">
      <c r="A61428">
        <v>1228.6099999999999</v>
      </c>
      <c r="B61428">
        <v>24.129000000000001</v>
      </c>
      <c r="C61428">
        <v>21.300999999999998</v>
      </c>
      <c r="D61428">
        <v>18.186</v>
      </c>
      <c r="E61428">
        <f t="shared" si="959"/>
        <v>21.205333333333332</v>
      </c>
    </row>
    <row r="61429" spans="1:5" x14ac:dyDescent="0.2">
      <c r="A61429">
        <v>1228.6199999999999</v>
      </c>
      <c r="B61429">
        <v>24.123999999999999</v>
      </c>
      <c r="C61429">
        <v>21.286999999999999</v>
      </c>
      <c r="D61429">
        <v>18.152000000000001</v>
      </c>
      <c r="E61429">
        <f t="shared" si="959"/>
        <v>21.187666666666669</v>
      </c>
    </row>
    <row r="61430" spans="1:5" x14ac:dyDescent="0.2">
      <c r="A61430">
        <v>1228.6300000000001</v>
      </c>
      <c r="B61430">
        <v>24.173999999999999</v>
      </c>
      <c r="C61430">
        <v>21.308</v>
      </c>
      <c r="D61430">
        <v>18.164000000000001</v>
      </c>
      <c r="E61430">
        <f t="shared" si="959"/>
        <v>21.215333333333334</v>
      </c>
    </row>
    <row r="61431" spans="1:5" x14ac:dyDescent="0.2">
      <c r="A61431">
        <v>1228.6400000000001</v>
      </c>
      <c r="B61431">
        <v>24.2</v>
      </c>
      <c r="C61431">
        <v>21.36</v>
      </c>
      <c r="D61431">
        <v>18.167999999999999</v>
      </c>
      <c r="E61431">
        <f t="shared" si="959"/>
        <v>21.242666666666668</v>
      </c>
    </row>
    <row r="61432" spans="1:5" x14ac:dyDescent="0.2">
      <c r="A61432">
        <v>1228.6500000000001</v>
      </c>
      <c r="B61432">
        <v>24.212</v>
      </c>
      <c r="C61432">
        <v>21.257000000000001</v>
      </c>
      <c r="D61432">
        <v>18.135000000000002</v>
      </c>
      <c r="E61432">
        <f t="shared" si="959"/>
        <v>21.201333333333334</v>
      </c>
    </row>
    <row r="61433" spans="1:5" x14ac:dyDescent="0.2">
      <c r="A61433">
        <v>1228.6600000000001</v>
      </c>
      <c r="B61433">
        <v>24.257999999999999</v>
      </c>
      <c r="C61433">
        <v>21.375</v>
      </c>
      <c r="D61433">
        <v>18.146999999999998</v>
      </c>
      <c r="E61433">
        <f t="shared" si="959"/>
        <v>21.259999999999998</v>
      </c>
    </row>
    <row r="61434" spans="1:5" x14ac:dyDescent="0.2">
      <c r="A61434">
        <v>1228.67</v>
      </c>
      <c r="B61434">
        <v>24.341999999999999</v>
      </c>
      <c r="C61434">
        <v>21.446000000000002</v>
      </c>
      <c r="D61434">
        <v>18.257000000000001</v>
      </c>
      <c r="E61434">
        <f t="shared" si="959"/>
        <v>21.348333333333333</v>
      </c>
    </row>
    <row r="61435" spans="1:5" x14ac:dyDescent="0.2">
      <c r="A61435">
        <v>1228.68</v>
      </c>
      <c r="B61435">
        <v>24.449000000000002</v>
      </c>
      <c r="C61435">
        <v>21.556999999999999</v>
      </c>
      <c r="D61435">
        <v>18.254999999999999</v>
      </c>
      <c r="E61435">
        <f t="shared" si="959"/>
        <v>21.420333333333332</v>
      </c>
    </row>
    <row r="61436" spans="1:5" x14ac:dyDescent="0.2">
      <c r="A61436">
        <v>1228.69</v>
      </c>
      <c r="B61436">
        <v>24.695</v>
      </c>
      <c r="C61436">
        <v>21.803999999999998</v>
      </c>
      <c r="D61436">
        <v>18.428999999999998</v>
      </c>
      <c r="E61436">
        <f t="shared" si="959"/>
        <v>21.642666666666667</v>
      </c>
    </row>
    <row r="61437" spans="1:5" x14ac:dyDescent="0.2">
      <c r="A61437">
        <v>1228.7</v>
      </c>
      <c r="B61437">
        <v>24.815000000000001</v>
      </c>
      <c r="C61437">
        <v>21.888000000000002</v>
      </c>
      <c r="D61437">
        <v>18.545999999999999</v>
      </c>
      <c r="E61437">
        <f t="shared" si="959"/>
        <v>21.749666666666666</v>
      </c>
    </row>
    <row r="61438" spans="1:5" x14ac:dyDescent="0.2">
      <c r="A61438">
        <v>1228.71</v>
      </c>
      <c r="B61438">
        <v>24.917000000000002</v>
      </c>
      <c r="C61438">
        <v>21.957999999999998</v>
      </c>
      <c r="D61438">
        <v>18.57</v>
      </c>
      <c r="E61438">
        <f t="shared" si="959"/>
        <v>21.814999999999998</v>
      </c>
    </row>
    <row r="61439" spans="1:5" x14ac:dyDescent="0.2">
      <c r="A61439">
        <v>1228.72</v>
      </c>
      <c r="B61439">
        <v>25.018000000000001</v>
      </c>
      <c r="C61439">
        <v>22.047999999999998</v>
      </c>
      <c r="D61439">
        <v>18.709</v>
      </c>
      <c r="E61439">
        <f t="shared" si="959"/>
        <v>21.925000000000001</v>
      </c>
    </row>
    <row r="61440" spans="1:5" x14ac:dyDescent="0.2">
      <c r="A61440">
        <v>1228.73</v>
      </c>
      <c r="B61440">
        <v>25.001000000000001</v>
      </c>
      <c r="C61440">
        <v>21.997</v>
      </c>
      <c r="D61440">
        <v>18.693999999999999</v>
      </c>
      <c r="E61440">
        <f t="shared" si="959"/>
        <v>21.897333333333336</v>
      </c>
    </row>
    <row r="61441" spans="1:5" x14ac:dyDescent="0.2">
      <c r="A61441">
        <v>1228.74</v>
      </c>
      <c r="B61441">
        <v>25.050999999999998</v>
      </c>
      <c r="C61441">
        <v>22.106000000000002</v>
      </c>
      <c r="D61441">
        <v>18.759</v>
      </c>
      <c r="E61441">
        <f t="shared" si="959"/>
        <v>21.971999999999998</v>
      </c>
    </row>
    <row r="61442" spans="1:5" x14ac:dyDescent="0.2">
      <c r="A61442">
        <v>1228.75</v>
      </c>
      <c r="B61442">
        <v>25.047999999999998</v>
      </c>
      <c r="C61442">
        <v>22.024000000000001</v>
      </c>
      <c r="D61442">
        <v>18.713000000000001</v>
      </c>
      <c r="E61442">
        <f t="shared" si="959"/>
        <v>21.928333333333331</v>
      </c>
    </row>
    <row r="61443" spans="1:5" x14ac:dyDescent="0.2">
      <c r="A61443">
        <v>1228.76</v>
      </c>
      <c r="B61443">
        <v>25.163</v>
      </c>
      <c r="C61443">
        <v>22.306000000000001</v>
      </c>
      <c r="D61443">
        <v>18.856000000000002</v>
      </c>
      <c r="E61443">
        <f t="shared" ref="E61443:E61506" si="960">(SUM($B61443:$D61443))/3</f>
        <v>22.108333333333334</v>
      </c>
    </row>
    <row r="61444" spans="1:5" x14ac:dyDescent="0.2">
      <c r="A61444">
        <v>1228.77</v>
      </c>
      <c r="B61444">
        <v>25.318999999999999</v>
      </c>
      <c r="C61444">
        <v>22.268000000000001</v>
      </c>
      <c r="D61444">
        <v>18.945</v>
      </c>
      <c r="E61444">
        <f t="shared" si="960"/>
        <v>22.177333333333337</v>
      </c>
    </row>
    <row r="61445" spans="1:5" x14ac:dyDescent="0.2">
      <c r="A61445">
        <v>1228.78</v>
      </c>
      <c r="B61445">
        <v>25.206</v>
      </c>
      <c r="C61445">
        <v>22.161000000000001</v>
      </c>
      <c r="D61445">
        <v>18.879000000000001</v>
      </c>
      <c r="E61445">
        <f t="shared" si="960"/>
        <v>22.082000000000004</v>
      </c>
    </row>
    <row r="61446" spans="1:5" x14ac:dyDescent="0.2">
      <c r="A61446">
        <v>1228.79</v>
      </c>
      <c r="B61446">
        <v>25.134</v>
      </c>
      <c r="C61446">
        <v>22.21</v>
      </c>
      <c r="D61446">
        <v>18.917000000000002</v>
      </c>
      <c r="E61446">
        <f t="shared" si="960"/>
        <v>22.087</v>
      </c>
    </row>
    <row r="61447" spans="1:5" x14ac:dyDescent="0.2">
      <c r="A61447">
        <v>1228.8</v>
      </c>
      <c r="B61447">
        <v>25.161000000000001</v>
      </c>
      <c r="C61447">
        <v>22.206</v>
      </c>
      <c r="D61447">
        <v>18.981000000000002</v>
      </c>
      <c r="E61447">
        <f t="shared" si="960"/>
        <v>22.116000000000003</v>
      </c>
    </row>
    <row r="61448" spans="1:5" x14ac:dyDescent="0.2">
      <c r="A61448">
        <v>1228.81</v>
      </c>
      <c r="B61448">
        <v>25.106000000000002</v>
      </c>
      <c r="C61448">
        <v>22.088999999999999</v>
      </c>
      <c r="D61448">
        <v>18.86</v>
      </c>
      <c r="E61448">
        <f t="shared" si="960"/>
        <v>22.018333333333334</v>
      </c>
    </row>
    <row r="61449" spans="1:5" x14ac:dyDescent="0.2">
      <c r="A61449">
        <v>1228.82</v>
      </c>
      <c r="B61449">
        <v>25.021999999999998</v>
      </c>
      <c r="C61449">
        <v>22.074000000000002</v>
      </c>
      <c r="D61449">
        <v>18.806000000000001</v>
      </c>
      <c r="E61449">
        <f t="shared" si="960"/>
        <v>21.967333333333332</v>
      </c>
    </row>
    <row r="61450" spans="1:5" x14ac:dyDescent="0.2">
      <c r="A61450">
        <v>1228.83</v>
      </c>
      <c r="B61450">
        <v>24.998000000000001</v>
      </c>
      <c r="C61450">
        <v>22.042000000000002</v>
      </c>
      <c r="D61450">
        <v>18.853000000000002</v>
      </c>
      <c r="E61450">
        <f t="shared" si="960"/>
        <v>21.964333333333332</v>
      </c>
    </row>
    <row r="61451" spans="1:5" x14ac:dyDescent="0.2">
      <c r="A61451">
        <v>1228.8399999999999</v>
      </c>
      <c r="B61451">
        <v>24.872</v>
      </c>
      <c r="C61451">
        <v>21.917999999999999</v>
      </c>
      <c r="D61451">
        <v>18.712</v>
      </c>
      <c r="E61451">
        <f t="shared" si="960"/>
        <v>21.834</v>
      </c>
    </row>
    <row r="61452" spans="1:5" x14ac:dyDescent="0.2">
      <c r="A61452">
        <v>1228.8499999999999</v>
      </c>
      <c r="B61452">
        <v>24.765999999999998</v>
      </c>
      <c r="C61452">
        <v>21.763000000000002</v>
      </c>
      <c r="D61452">
        <v>18.626000000000001</v>
      </c>
      <c r="E61452">
        <f t="shared" si="960"/>
        <v>21.718333333333334</v>
      </c>
    </row>
    <row r="61453" spans="1:5" x14ac:dyDescent="0.2">
      <c r="A61453">
        <v>1228.8599999999999</v>
      </c>
      <c r="B61453">
        <v>24.611000000000001</v>
      </c>
      <c r="C61453">
        <v>21.622</v>
      </c>
      <c r="D61453">
        <v>18.448</v>
      </c>
      <c r="E61453">
        <f t="shared" si="960"/>
        <v>21.560333333333336</v>
      </c>
    </row>
    <row r="61454" spans="1:5" x14ac:dyDescent="0.2">
      <c r="A61454">
        <v>1228.8699999999999</v>
      </c>
      <c r="B61454">
        <v>24.539000000000001</v>
      </c>
      <c r="C61454">
        <v>21.667000000000002</v>
      </c>
      <c r="D61454">
        <v>18.472000000000001</v>
      </c>
      <c r="E61454">
        <f t="shared" si="960"/>
        <v>21.559333333333331</v>
      </c>
    </row>
    <row r="61455" spans="1:5" x14ac:dyDescent="0.2">
      <c r="A61455">
        <v>1228.8800000000001</v>
      </c>
      <c r="B61455">
        <v>24.443000000000001</v>
      </c>
      <c r="C61455">
        <v>21.527000000000001</v>
      </c>
      <c r="D61455">
        <v>18.376000000000001</v>
      </c>
      <c r="E61455">
        <f t="shared" si="960"/>
        <v>21.448666666666668</v>
      </c>
    </row>
    <row r="61456" spans="1:5" x14ac:dyDescent="0.2">
      <c r="A61456">
        <v>1228.8900000000001</v>
      </c>
      <c r="B61456">
        <v>24.466999999999999</v>
      </c>
      <c r="C61456">
        <v>21.641999999999999</v>
      </c>
      <c r="D61456">
        <v>18.452999999999999</v>
      </c>
      <c r="E61456">
        <f t="shared" si="960"/>
        <v>21.520666666666667</v>
      </c>
    </row>
    <row r="61457" spans="1:5" x14ac:dyDescent="0.2">
      <c r="A61457">
        <v>1228.9000000000001</v>
      </c>
      <c r="B61457">
        <v>24.460999999999999</v>
      </c>
      <c r="C61457">
        <v>21.542000000000002</v>
      </c>
      <c r="D61457">
        <v>18.466000000000001</v>
      </c>
      <c r="E61457">
        <f t="shared" si="960"/>
        <v>21.489666666666665</v>
      </c>
    </row>
    <row r="61458" spans="1:5" x14ac:dyDescent="0.2">
      <c r="A61458">
        <v>1228.9100000000001</v>
      </c>
      <c r="B61458">
        <v>24.396000000000001</v>
      </c>
      <c r="C61458">
        <v>21.558</v>
      </c>
      <c r="D61458">
        <v>18.376000000000001</v>
      </c>
      <c r="E61458">
        <f t="shared" si="960"/>
        <v>21.443333333333332</v>
      </c>
    </row>
    <row r="61459" spans="1:5" x14ac:dyDescent="0.2">
      <c r="A61459">
        <v>1228.92</v>
      </c>
      <c r="B61459">
        <v>24.376000000000001</v>
      </c>
      <c r="C61459">
        <v>21.469000000000001</v>
      </c>
      <c r="D61459">
        <v>18.356999999999999</v>
      </c>
      <c r="E61459">
        <f t="shared" si="960"/>
        <v>21.400666666666666</v>
      </c>
    </row>
    <row r="61460" spans="1:5" x14ac:dyDescent="0.2">
      <c r="A61460">
        <v>1228.93</v>
      </c>
      <c r="B61460">
        <v>24.353000000000002</v>
      </c>
      <c r="C61460">
        <v>21.547999999999998</v>
      </c>
      <c r="D61460">
        <v>18.363</v>
      </c>
      <c r="E61460">
        <f t="shared" si="960"/>
        <v>21.421333333333333</v>
      </c>
    </row>
    <row r="61461" spans="1:5" x14ac:dyDescent="0.2">
      <c r="A61461">
        <v>1228.94</v>
      </c>
      <c r="B61461">
        <v>24.396000000000001</v>
      </c>
      <c r="C61461">
        <v>21.597999999999999</v>
      </c>
      <c r="D61461">
        <v>18.457000000000001</v>
      </c>
      <c r="E61461">
        <f t="shared" si="960"/>
        <v>21.483666666666664</v>
      </c>
    </row>
    <row r="61462" spans="1:5" x14ac:dyDescent="0.2">
      <c r="A61462">
        <v>1228.95</v>
      </c>
      <c r="B61462">
        <v>24.43</v>
      </c>
      <c r="C61462">
        <v>21.559000000000001</v>
      </c>
      <c r="D61462">
        <v>18.437000000000001</v>
      </c>
      <c r="E61462">
        <f t="shared" si="960"/>
        <v>21.475333333333335</v>
      </c>
    </row>
    <row r="61463" spans="1:5" x14ac:dyDescent="0.2">
      <c r="A61463">
        <v>1228.96</v>
      </c>
      <c r="B61463">
        <v>24.341999999999999</v>
      </c>
      <c r="C61463">
        <v>21.477</v>
      </c>
      <c r="D61463">
        <v>18.364999999999998</v>
      </c>
      <c r="E61463">
        <f t="shared" si="960"/>
        <v>21.394666666666666</v>
      </c>
    </row>
    <row r="61464" spans="1:5" x14ac:dyDescent="0.2">
      <c r="A61464">
        <v>1228.97</v>
      </c>
      <c r="B61464">
        <v>24.277000000000001</v>
      </c>
      <c r="C61464">
        <v>21.402999999999999</v>
      </c>
      <c r="D61464">
        <v>18.279</v>
      </c>
      <c r="E61464">
        <f t="shared" si="960"/>
        <v>21.319666666666667</v>
      </c>
    </row>
    <row r="61465" spans="1:5" x14ac:dyDescent="0.2">
      <c r="A61465">
        <v>1228.98</v>
      </c>
      <c r="B61465">
        <v>24.306999999999999</v>
      </c>
      <c r="C61465">
        <v>21.466999999999999</v>
      </c>
      <c r="D61465">
        <v>18.283000000000001</v>
      </c>
      <c r="E61465">
        <f t="shared" si="960"/>
        <v>21.352333333333334</v>
      </c>
    </row>
    <row r="61466" spans="1:5" x14ac:dyDescent="0.2">
      <c r="A61466">
        <v>1228.99</v>
      </c>
      <c r="B61466">
        <v>24.364000000000001</v>
      </c>
      <c r="C61466">
        <v>21.544</v>
      </c>
      <c r="D61466">
        <v>18.391999999999999</v>
      </c>
      <c r="E61466">
        <f t="shared" si="960"/>
        <v>21.433333333333334</v>
      </c>
    </row>
    <row r="61467" spans="1:5" x14ac:dyDescent="0.2">
      <c r="A61467">
        <v>1229</v>
      </c>
      <c r="B61467">
        <v>24.369</v>
      </c>
      <c r="C61467">
        <v>21.486000000000001</v>
      </c>
      <c r="D61467">
        <v>18.390999999999998</v>
      </c>
      <c r="E61467">
        <f t="shared" si="960"/>
        <v>21.415333333333336</v>
      </c>
    </row>
    <row r="61468" spans="1:5" x14ac:dyDescent="0.2">
      <c r="A61468">
        <v>1229.01</v>
      </c>
      <c r="B61468">
        <v>24.382000000000001</v>
      </c>
      <c r="C61468">
        <v>21.58</v>
      </c>
      <c r="D61468">
        <v>18.428999999999998</v>
      </c>
      <c r="E61468">
        <f t="shared" si="960"/>
        <v>21.463666666666668</v>
      </c>
    </row>
    <row r="61469" spans="1:5" x14ac:dyDescent="0.2">
      <c r="A61469">
        <v>1229.02</v>
      </c>
      <c r="B61469">
        <v>24.448</v>
      </c>
      <c r="C61469">
        <v>21.696999999999999</v>
      </c>
      <c r="D61469">
        <v>18.561</v>
      </c>
      <c r="E61469">
        <f t="shared" si="960"/>
        <v>21.568666666666662</v>
      </c>
    </row>
    <row r="61470" spans="1:5" x14ac:dyDescent="0.2">
      <c r="A61470">
        <v>1229.03</v>
      </c>
      <c r="B61470">
        <v>24.571000000000002</v>
      </c>
      <c r="C61470">
        <v>21.786000000000001</v>
      </c>
      <c r="D61470">
        <v>18.576000000000001</v>
      </c>
      <c r="E61470">
        <f t="shared" si="960"/>
        <v>21.644333333333332</v>
      </c>
    </row>
    <row r="61471" spans="1:5" x14ac:dyDescent="0.2">
      <c r="A61471">
        <v>1229.04</v>
      </c>
      <c r="B61471">
        <v>24.684000000000001</v>
      </c>
      <c r="C61471">
        <v>21.92</v>
      </c>
      <c r="D61471">
        <v>18.706</v>
      </c>
      <c r="E61471">
        <f t="shared" si="960"/>
        <v>21.77</v>
      </c>
    </row>
    <row r="61472" spans="1:5" x14ac:dyDescent="0.2">
      <c r="A61472">
        <v>1229.05</v>
      </c>
      <c r="B61472">
        <v>24.748999999999999</v>
      </c>
      <c r="C61472">
        <v>21.864000000000001</v>
      </c>
      <c r="D61472">
        <v>18.791</v>
      </c>
      <c r="E61472">
        <f t="shared" si="960"/>
        <v>21.801333333333332</v>
      </c>
    </row>
    <row r="61473" spans="1:5" x14ac:dyDescent="0.2">
      <c r="A61473">
        <v>1229.06</v>
      </c>
      <c r="B61473">
        <v>24.59</v>
      </c>
      <c r="C61473">
        <v>21.728000000000002</v>
      </c>
      <c r="D61473">
        <v>18.722000000000001</v>
      </c>
      <c r="E61473">
        <f t="shared" si="960"/>
        <v>21.679999999999996</v>
      </c>
    </row>
    <row r="61474" spans="1:5" x14ac:dyDescent="0.2">
      <c r="A61474">
        <v>1229.07</v>
      </c>
      <c r="B61474">
        <v>24.407</v>
      </c>
      <c r="C61474">
        <v>21.603000000000002</v>
      </c>
      <c r="D61474">
        <v>18.622</v>
      </c>
      <c r="E61474">
        <f t="shared" si="960"/>
        <v>21.544</v>
      </c>
    </row>
    <row r="61475" spans="1:5" x14ac:dyDescent="0.2">
      <c r="A61475">
        <v>1229.08</v>
      </c>
      <c r="B61475">
        <v>24.285</v>
      </c>
      <c r="C61475">
        <v>21.495000000000001</v>
      </c>
      <c r="D61475">
        <v>18.547999999999998</v>
      </c>
      <c r="E61475">
        <f t="shared" si="960"/>
        <v>21.442666666666668</v>
      </c>
    </row>
    <row r="61476" spans="1:5" x14ac:dyDescent="0.2">
      <c r="A61476">
        <v>1229.0899999999999</v>
      </c>
      <c r="B61476">
        <v>24.202000000000002</v>
      </c>
      <c r="C61476">
        <v>21.492000000000001</v>
      </c>
      <c r="D61476">
        <v>18.553999999999998</v>
      </c>
      <c r="E61476">
        <f t="shared" si="960"/>
        <v>21.416</v>
      </c>
    </row>
    <row r="61477" spans="1:5" x14ac:dyDescent="0.2">
      <c r="A61477">
        <v>1229.0999999999999</v>
      </c>
      <c r="B61477">
        <v>24.138000000000002</v>
      </c>
      <c r="C61477">
        <v>21.437000000000001</v>
      </c>
      <c r="D61477">
        <v>18.536000000000001</v>
      </c>
      <c r="E61477">
        <f t="shared" si="960"/>
        <v>21.370333333333335</v>
      </c>
    </row>
    <row r="61478" spans="1:5" x14ac:dyDescent="0.2">
      <c r="A61478">
        <v>1229.1099999999999</v>
      </c>
      <c r="B61478">
        <v>24.105</v>
      </c>
      <c r="C61478">
        <v>21.390999999999998</v>
      </c>
      <c r="D61478">
        <v>18.498000000000001</v>
      </c>
      <c r="E61478">
        <f t="shared" si="960"/>
        <v>21.331333333333333</v>
      </c>
    </row>
    <row r="61479" spans="1:5" x14ac:dyDescent="0.2">
      <c r="A61479">
        <v>1229.1199999999999</v>
      </c>
      <c r="B61479">
        <v>24.172000000000001</v>
      </c>
      <c r="C61479">
        <v>21.411999999999999</v>
      </c>
      <c r="D61479">
        <v>18.466000000000001</v>
      </c>
      <c r="E61479">
        <f t="shared" si="960"/>
        <v>21.350000000000005</v>
      </c>
    </row>
    <row r="61480" spans="1:5" x14ac:dyDescent="0.2">
      <c r="A61480">
        <v>1229.1300000000001</v>
      </c>
      <c r="B61480">
        <v>24.178000000000001</v>
      </c>
      <c r="C61480">
        <v>21.404</v>
      </c>
      <c r="D61480">
        <v>18.523</v>
      </c>
      <c r="E61480">
        <f t="shared" si="960"/>
        <v>21.368333333333336</v>
      </c>
    </row>
    <row r="61481" spans="1:5" x14ac:dyDescent="0.2">
      <c r="A61481">
        <v>1229.1400000000001</v>
      </c>
      <c r="B61481">
        <v>24.108000000000001</v>
      </c>
      <c r="C61481">
        <v>21.379000000000001</v>
      </c>
      <c r="D61481">
        <v>18.568000000000001</v>
      </c>
      <c r="E61481">
        <f t="shared" si="960"/>
        <v>21.35166666666667</v>
      </c>
    </row>
    <row r="61482" spans="1:5" x14ac:dyDescent="0.2">
      <c r="A61482">
        <v>1229.1500000000001</v>
      </c>
      <c r="B61482">
        <v>24.077999999999999</v>
      </c>
      <c r="C61482">
        <v>21.335000000000001</v>
      </c>
      <c r="D61482">
        <v>18.538</v>
      </c>
      <c r="E61482">
        <f t="shared" si="960"/>
        <v>21.316999999999997</v>
      </c>
    </row>
    <row r="61483" spans="1:5" x14ac:dyDescent="0.2">
      <c r="A61483">
        <v>1229.1600000000001</v>
      </c>
      <c r="B61483">
        <v>24.074000000000002</v>
      </c>
      <c r="C61483">
        <v>21.411999999999999</v>
      </c>
      <c r="D61483">
        <v>18.602</v>
      </c>
      <c r="E61483">
        <f t="shared" si="960"/>
        <v>21.362666666666669</v>
      </c>
    </row>
    <row r="61484" spans="1:5" x14ac:dyDescent="0.2">
      <c r="A61484">
        <v>1229.17</v>
      </c>
      <c r="B61484">
        <v>24.097000000000001</v>
      </c>
      <c r="C61484">
        <v>21.404</v>
      </c>
      <c r="D61484">
        <v>18.588999999999999</v>
      </c>
      <c r="E61484">
        <f t="shared" si="960"/>
        <v>21.363333333333333</v>
      </c>
    </row>
    <row r="61485" spans="1:5" x14ac:dyDescent="0.2">
      <c r="A61485">
        <v>1229.18</v>
      </c>
      <c r="B61485">
        <v>24.105</v>
      </c>
      <c r="C61485">
        <v>21.497</v>
      </c>
      <c r="D61485">
        <v>18.617999999999999</v>
      </c>
      <c r="E61485">
        <f t="shared" si="960"/>
        <v>21.406666666666666</v>
      </c>
    </row>
    <row r="61486" spans="1:5" x14ac:dyDescent="0.2">
      <c r="A61486">
        <v>1229.19</v>
      </c>
      <c r="B61486">
        <v>24.148</v>
      </c>
      <c r="C61486">
        <v>21.443999999999999</v>
      </c>
      <c r="D61486">
        <v>18.640999999999998</v>
      </c>
      <c r="E61486">
        <f t="shared" si="960"/>
        <v>21.411000000000001</v>
      </c>
    </row>
    <row r="61487" spans="1:5" x14ac:dyDescent="0.2">
      <c r="A61487">
        <v>1229.2</v>
      </c>
      <c r="B61487">
        <v>24.039000000000001</v>
      </c>
      <c r="C61487">
        <v>21.341000000000001</v>
      </c>
      <c r="D61487">
        <v>18.486000000000001</v>
      </c>
      <c r="E61487">
        <f t="shared" si="960"/>
        <v>21.288666666666668</v>
      </c>
    </row>
    <row r="61488" spans="1:5" x14ac:dyDescent="0.2">
      <c r="A61488">
        <v>1229.21</v>
      </c>
      <c r="B61488">
        <v>23.99</v>
      </c>
      <c r="C61488">
        <v>21.32</v>
      </c>
      <c r="D61488">
        <v>18.454000000000001</v>
      </c>
      <c r="E61488">
        <f t="shared" si="960"/>
        <v>21.254666666666669</v>
      </c>
    </row>
    <row r="61489" spans="1:5" x14ac:dyDescent="0.2">
      <c r="A61489">
        <v>1229.22</v>
      </c>
      <c r="B61489">
        <v>24.004999999999999</v>
      </c>
      <c r="C61489">
        <v>21.338999999999999</v>
      </c>
      <c r="D61489">
        <v>18.504000000000001</v>
      </c>
      <c r="E61489">
        <f t="shared" si="960"/>
        <v>21.282666666666668</v>
      </c>
    </row>
    <row r="61490" spans="1:5" x14ac:dyDescent="0.2">
      <c r="A61490">
        <v>1229.23</v>
      </c>
      <c r="B61490">
        <v>23.925999999999998</v>
      </c>
      <c r="C61490">
        <v>21.17</v>
      </c>
      <c r="D61490">
        <v>18.335000000000001</v>
      </c>
      <c r="E61490">
        <f t="shared" si="960"/>
        <v>21.143666666666668</v>
      </c>
    </row>
    <row r="61491" spans="1:5" x14ac:dyDescent="0.2">
      <c r="A61491">
        <v>1229.24</v>
      </c>
      <c r="B61491">
        <v>23.901</v>
      </c>
      <c r="C61491">
        <v>21.248999999999999</v>
      </c>
      <c r="D61491">
        <v>18.363</v>
      </c>
      <c r="E61491">
        <f t="shared" si="960"/>
        <v>21.170999999999999</v>
      </c>
    </row>
    <row r="61492" spans="1:5" x14ac:dyDescent="0.2">
      <c r="A61492">
        <v>1229.25</v>
      </c>
      <c r="B61492">
        <v>23.986000000000001</v>
      </c>
      <c r="C61492">
        <v>21.321999999999999</v>
      </c>
      <c r="D61492">
        <v>18.402999999999999</v>
      </c>
      <c r="E61492">
        <f t="shared" si="960"/>
        <v>21.236999999999998</v>
      </c>
    </row>
    <row r="61493" spans="1:5" x14ac:dyDescent="0.2">
      <c r="A61493">
        <v>1229.26</v>
      </c>
      <c r="B61493">
        <v>23.969000000000001</v>
      </c>
      <c r="C61493">
        <v>21.21</v>
      </c>
      <c r="D61493">
        <v>18.361999999999998</v>
      </c>
      <c r="E61493">
        <f t="shared" si="960"/>
        <v>21.180333333333333</v>
      </c>
    </row>
    <row r="61494" spans="1:5" x14ac:dyDescent="0.2">
      <c r="A61494">
        <v>1229.27</v>
      </c>
      <c r="B61494">
        <v>23.856999999999999</v>
      </c>
      <c r="C61494">
        <v>21.056999999999999</v>
      </c>
      <c r="D61494">
        <v>18.251999999999999</v>
      </c>
      <c r="E61494">
        <f t="shared" si="960"/>
        <v>21.055333333333333</v>
      </c>
    </row>
    <row r="61495" spans="1:5" x14ac:dyDescent="0.2">
      <c r="A61495">
        <v>1229.28</v>
      </c>
      <c r="B61495">
        <v>23.715</v>
      </c>
      <c r="C61495">
        <v>20.934999999999999</v>
      </c>
      <c r="D61495">
        <v>18.087</v>
      </c>
      <c r="E61495">
        <f t="shared" si="960"/>
        <v>20.912333333333333</v>
      </c>
    </row>
    <row r="61496" spans="1:5" x14ac:dyDescent="0.2">
      <c r="A61496">
        <v>1229.29</v>
      </c>
      <c r="B61496">
        <v>23.669</v>
      </c>
      <c r="C61496">
        <v>20.885000000000002</v>
      </c>
      <c r="D61496">
        <v>18.058</v>
      </c>
      <c r="E61496">
        <f t="shared" si="960"/>
        <v>20.870666666666668</v>
      </c>
    </row>
    <row r="61497" spans="1:5" x14ac:dyDescent="0.2">
      <c r="A61497">
        <v>1229.3</v>
      </c>
      <c r="B61497">
        <v>23.548999999999999</v>
      </c>
      <c r="C61497">
        <v>20.728000000000002</v>
      </c>
      <c r="D61497">
        <v>18.033999999999999</v>
      </c>
      <c r="E61497">
        <f t="shared" si="960"/>
        <v>20.770333333333333</v>
      </c>
    </row>
    <row r="61498" spans="1:5" x14ac:dyDescent="0.2">
      <c r="A61498">
        <v>1229.31</v>
      </c>
      <c r="B61498">
        <v>23.372</v>
      </c>
      <c r="C61498">
        <v>20.614999999999998</v>
      </c>
      <c r="D61498">
        <v>17.991</v>
      </c>
      <c r="E61498">
        <f t="shared" si="960"/>
        <v>20.659333333333333</v>
      </c>
    </row>
    <row r="61499" spans="1:5" x14ac:dyDescent="0.2">
      <c r="A61499">
        <v>1229.32</v>
      </c>
      <c r="B61499">
        <v>23.364000000000001</v>
      </c>
      <c r="C61499">
        <v>20.695</v>
      </c>
      <c r="D61499">
        <v>18.033999999999999</v>
      </c>
      <c r="E61499">
        <f t="shared" si="960"/>
        <v>20.697666666666667</v>
      </c>
    </row>
    <row r="61500" spans="1:5" x14ac:dyDescent="0.2">
      <c r="A61500">
        <v>1229.33</v>
      </c>
      <c r="B61500">
        <v>23.414000000000001</v>
      </c>
      <c r="C61500">
        <v>20.753</v>
      </c>
      <c r="D61500">
        <v>18.108000000000001</v>
      </c>
      <c r="E61500">
        <f t="shared" si="960"/>
        <v>20.758333333333336</v>
      </c>
    </row>
    <row r="61501" spans="1:5" x14ac:dyDescent="0.2">
      <c r="A61501">
        <v>1229.3399999999999</v>
      </c>
      <c r="B61501">
        <v>23.510999999999999</v>
      </c>
      <c r="C61501">
        <v>20.882000000000001</v>
      </c>
      <c r="D61501">
        <v>18.201000000000001</v>
      </c>
      <c r="E61501">
        <f t="shared" si="960"/>
        <v>20.864666666666668</v>
      </c>
    </row>
    <row r="61502" spans="1:5" x14ac:dyDescent="0.2">
      <c r="A61502">
        <v>1229.3499999999999</v>
      </c>
      <c r="B61502">
        <v>23.65</v>
      </c>
      <c r="C61502">
        <v>20.951000000000001</v>
      </c>
      <c r="D61502">
        <v>18.254000000000001</v>
      </c>
      <c r="E61502">
        <f t="shared" si="960"/>
        <v>20.951666666666668</v>
      </c>
    </row>
    <row r="61503" spans="1:5" x14ac:dyDescent="0.2">
      <c r="A61503">
        <v>1229.3599999999999</v>
      </c>
      <c r="B61503">
        <v>23.704000000000001</v>
      </c>
      <c r="C61503">
        <v>20.956</v>
      </c>
      <c r="D61503">
        <v>18.27</v>
      </c>
      <c r="E61503">
        <f t="shared" si="960"/>
        <v>20.976666666666663</v>
      </c>
    </row>
    <row r="61504" spans="1:5" x14ac:dyDescent="0.2">
      <c r="A61504">
        <v>1229.3699999999999</v>
      </c>
      <c r="B61504">
        <v>23.725999999999999</v>
      </c>
      <c r="C61504">
        <v>21.03</v>
      </c>
      <c r="D61504">
        <v>18.373000000000001</v>
      </c>
      <c r="E61504">
        <f t="shared" si="960"/>
        <v>21.043000000000003</v>
      </c>
    </row>
    <row r="61505" spans="1:5" x14ac:dyDescent="0.2">
      <c r="A61505">
        <v>1229.3800000000001</v>
      </c>
      <c r="B61505">
        <v>23.73</v>
      </c>
      <c r="C61505">
        <v>21.004000000000001</v>
      </c>
      <c r="D61505">
        <v>18.45</v>
      </c>
      <c r="E61505">
        <f t="shared" si="960"/>
        <v>21.061333333333334</v>
      </c>
    </row>
    <row r="61506" spans="1:5" x14ac:dyDescent="0.2">
      <c r="A61506">
        <v>1229.3900000000001</v>
      </c>
      <c r="B61506">
        <v>23.648</v>
      </c>
      <c r="C61506">
        <v>20.949000000000002</v>
      </c>
      <c r="D61506">
        <v>18.398</v>
      </c>
      <c r="E61506">
        <f t="shared" si="960"/>
        <v>20.998333333333335</v>
      </c>
    </row>
    <row r="61507" spans="1:5" x14ac:dyDescent="0.2">
      <c r="A61507">
        <v>1229.4000000000001</v>
      </c>
      <c r="B61507">
        <v>23.603000000000002</v>
      </c>
      <c r="C61507">
        <v>20.923999999999999</v>
      </c>
      <c r="D61507">
        <v>18.399999999999999</v>
      </c>
      <c r="E61507">
        <f t="shared" ref="E61507:E61570" si="961">(SUM($B61507:$D61507))/3</f>
        <v>20.975666666666665</v>
      </c>
    </row>
    <row r="61508" spans="1:5" x14ac:dyDescent="0.2">
      <c r="A61508">
        <v>1229.4100000000001</v>
      </c>
      <c r="B61508">
        <v>23.664000000000001</v>
      </c>
      <c r="C61508">
        <v>21.047999999999998</v>
      </c>
      <c r="D61508">
        <v>18.530999999999999</v>
      </c>
      <c r="E61508">
        <f t="shared" si="961"/>
        <v>21.081</v>
      </c>
    </row>
    <row r="61509" spans="1:5" x14ac:dyDescent="0.2">
      <c r="A61509">
        <v>1229.42</v>
      </c>
      <c r="B61509">
        <v>23.76</v>
      </c>
      <c r="C61509">
        <v>21.134</v>
      </c>
      <c r="D61509">
        <v>18.631</v>
      </c>
      <c r="E61509">
        <f t="shared" si="961"/>
        <v>21.175000000000001</v>
      </c>
    </row>
    <row r="61510" spans="1:5" x14ac:dyDescent="0.2">
      <c r="A61510">
        <v>1229.43</v>
      </c>
      <c r="B61510">
        <v>23.759</v>
      </c>
      <c r="C61510">
        <v>21.047999999999998</v>
      </c>
      <c r="D61510">
        <v>18.625</v>
      </c>
      <c r="E61510">
        <f t="shared" si="961"/>
        <v>21.144000000000002</v>
      </c>
    </row>
    <row r="61511" spans="1:5" x14ac:dyDescent="0.2">
      <c r="A61511">
        <v>1229.44</v>
      </c>
      <c r="B61511">
        <v>23.76</v>
      </c>
      <c r="C61511">
        <v>21.114000000000001</v>
      </c>
      <c r="D61511">
        <v>18.661000000000001</v>
      </c>
      <c r="E61511">
        <f t="shared" si="961"/>
        <v>21.178333333333335</v>
      </c>
    </row>
    <row r="61512" spans="1:5" x14ac:dyDescent="0.2">
      <c r="A61512">
        <v>1229.45</v>
      </c>
      <c r="B61512">
        <v>23.777000000000001</v>
      </c>
      <c r="C61512">
        <v>21.099</v>
      </c>
      <c r="D61512">
        <v>18.719000000000001</v>
      </c>
      <c r="E61512">
        <f t="shared" si="961"/>
        <v>21.198333333333334</v>
      </c>
    </row>
    <row r="61513" spans="1:5" x14ac:dyDescent="0.2">
      <c r="A61513">
        <v>1229.46</v>
      </c>
      <c r="B61513">
        <v>23.646000000000001</v>
      </c>
      <c r="C61513">
        <v>20.966999999999999</v>
      </c>
      <c r="D61513">
        <v>18.635000000000002</v>
      </c>
      <c r="E61513">
        <f t="shared" si="961"/>
        <v>21.082666666666668</v>
      </c>
    </row>
    <row r="61514" spans="1:5" x14ac:dyDescent="0.2">
      <c r="A61514">
        <v>1229.47</v>
      </c>
      <c r="B61514">
        <v>23.574999999999999</v>
      </c>
      <c r="C61514">
        <v>20.972999999999999</v>
      </c>
      <c r="D61514">
        <v>18.632999999999999</v>
      </c>
      <c r="E61514">
        <f t="shared" si="961"/>
        <v>21.060333333333332</v>
      </c>
    </row>
    <row r="61515" spans="1:5" x14ac:dyDescent="0.2">
      <c r="A61515">
        <v>1229.48</v>
      </c>
      <c r="B61515">
        <v>23.533999999999999</v>
      </c>
      <c r="C61515">
        <v>20.888999999999999</v>
      </c>
      <c r="D61515">
        <v>18.614999999999998</v>
      </c>
      <c r="E61515">
        <f t="shared" si="961"/>
        <v>21.012666666666664</v>
      </c>
    </row>
    <row r="61516" spans="1:5" x14ac:dyDescent="0.2">
      <c r="A61516">
        <v>1229.49</v>
      </c>
      <c r="B61516">
        <v>23.510999999999999</v>
      </c>
      <c r="C61516">
        <v>20.949000000000002</v>
      </c>
      <c r="D61516">
        <v>18.619</v>
      </c>
      <c r="E61516">
        <f t="shared" si="961"/>
        <v>21.026333333333334</v>
      </c>
    </row>
    <row r="61517" spans="1:5" x14ac:dyDescent="0.2">
      <c r="A61517">
        <v>1229.5</v>
      </c>
      <c r="B61517">
        <v>23.585000000000001</v>
      </c>
      <c r="C61517">
        <v>21.074999999999999</v>
      </c>
      <c r="D61517">
        <v>18.739000000000001</v>
      </c>
      <c r="E61517">
        <f t="shared" si="961"/>
        <v>21.132999999999999</v>
      </c>
    </row>
    <row r="61518" spans="1:5" x14ac:dyDescent="0.2">
      <c r="A61518">
        <v>1229.51</v>
      </c>
      <c r="B61518">
        <v>23.716999999999999</v>
      </c>
      <c r="C61518">
        <v>21.169</v>
      </c>
      <c r="D61518">
        <v>18.82</v>
      </c>
      <c r="E61518">
        <f t="shared" si="961"/>
        <v>21.235333333333333</v>
      </c>
    </row>
    <row r="61519" spans="1:5" x14ac:dyDescent="0.2">
      <c r="A61519">
        <v>1229.52</v>
      </c>
      <c r="B61519">
        <v>23.765999999999998</v>
      </c>
      <c r="C61519">
        <v>21.175000000000001</v>
      </c>
      <c r="D61519">
        <v>18.858000000000001</v>
      </c>
      <c r="E61519">
        <f t="shared" si="961"/>
        <v>21.266333333333336</v>
      </c>
    </row>
    <row r="61520" spans="1:5" x14ac:dyDescent="0.2">
      <c r="A61520">
        <v>1229.53</v>
      </c>
      <c r="B61520">
        <v>23.826000000000001</v>
      </c>
      <c r="C61520">
        <v>21.233000000000001</v>
      </c>
      <c r="D61520">
        <v>18.896000000000001</v>
      </c>
      <c r="E61520">
        <f t="shared" si="961"/>
        <v>21.318333333333332</v>
      </c>
    </row>
    <row r="61521" spans="1:5" x14ac:dyDescent="0.2">
      <c r="A61521">
        <v>1229.54</v>
      </c>
      <c r="B61521">
        <v>23.859000000000002</v>
      </c>
      <c r="C61521">
        <v>21.227</v>
      </c>
      <c r="D61521">
        <v>18.856999999999999</v>
      </c>
      <c r="E61521">
        <f t="shared" si="961"/>
        <v>21.314333333333334</v>
      </c>
    </row>
    <row r="61522" spans="1:5" x14ac:dyDescent="0.2">
      <c r="A61522">
        <v>1229.55</v>
      </c>
      <c r="B61522">
        <v>23.888000000000002</v>
      </c>
      <c r="C61522">
        <v>21.245999999999999</v>
      </c>
      <c r="D61522">
        <v>18.864000000000001</v>
      </c>
      <c r="E61522">
        <f t="shared" si="961"/>
        <v>21.332666666666668</v>
      </c>
    </row>
    <row r="61523" spans="1:5" x14ac:dyDescent="0.2">
      <c r="A61523">
        <v>1229.56</v>
      </c>
      <c r="B61523">
        <v>23.867000000000001</v>
      </c>
      <c r="C61523">
        <v>21.251999999999999</v>
      </c>
      <c r="D61523">
        <v>18.867999999999999</v>
      </c>
      <c r="E61523">
        <f t="shared" si="961"/>
        <v>21.328999999999997</v>
      </c>
    </row>
    <row r="61524" spans="1:5" x14ac:dyDescent="0.2">
      <c r="A61524">
        <v>1229.57</v>
      </c>
      <c r="B61524">
        <v>23.832000000000001</v>
      </c>
      <c r="C61524">
        <v>21.201000000000001</v>
      </c>
      <c r="D61524">
        <v>18.838999999999999</v>
      </c>
      <c r="E61524">
        <f t="shared" si="961"/>
        <v>21.290666666666667</v>
      </c>
    </row>
    <row r="61525" spans="1:5" x14ac:dyDescent="0.2">
      <c r="A61525">
        <v>1229.58</v>
      </c>
      <c r="B61525">
        <v>23.841000000000001</v>
      </c>
      <c r="C61525">
        <v>21.233000000000001</v>
      </c>
      <c r="D61525">
        <v>18.84</v>
      </c>
      <c r="E61525">
        <f t="shared" si="961"/>
        <v>21.304666666666666</v>
      </c>
    </row>
    <row r="61526" spans="1:5" x14ac:dyDescent="0.2">
      <c r="A61526">
        <v>1229.5899999999999</v>
      </c>
      <c r="B61526">
        <v>23.891999999999999</v>
      </c>
      <c r="C61526">
        <v>21.321000000000002</v>
      </c>
      <c r="D61526">
        <v>18.925999999999998</v>
      </c>
      <c r="E61526">
        <f t="shared" si="961"/>
        <v>21.379666666666665</v>
      </c>
    </row>
    <row r="61527" spans="1:5" x14ac:dyDescent="0.2">
      <c r="A61527">
        <v>1229.5999999999999</v>
      </c>
      <c r="B61527">
        <v>23.885999999999999</v>
      </c>
      <c r="C61527">
        <v>21.233000000000001</v>
      </c>
      <c r="D61527">
        <v>18.89</v>
      </c>
      <c r="E61527">
        <f t="shared" si="961"/>
        <v>21.336333333333332</v>
      </c>
    </row>
    <row r="61528" spans="1:5" x14ac:dyDescent="0.2">
      <c r="A61528">
        <v>1229.6099999999999</v>
      </c>
      <c r="B61528">
        <v>23.87</v>
      </c>
      <c r="C61528">
        <v>21.254000000000001</v>
      </c>
      <c r="D61528">
        <v>18.852</v>
      </c>
      <c r="E61528">
        <f t="shared" si="961"/>
        <v>21.325333333333333</v>
      </c>
    </row>
    <row r="61529" spans="1:5" x14ac:dyDescent="0.2">
      <c r="A61529">
        <v>1229.6199999999999</v>
      </c>
      <c r="B61529">
        <v>23.838000000000001</v>
      </c>
      <c r="C61529">
        <v>21.175000000000001</v>
      </c>
      <c r="D61529">
        <v>18.795999999999999</v>
      </c>
      <c r="E61529">
        <f t="shared" si="961"/>
        <v>21.269666666666669</v>
      </c>
    </row>
    <row r="61530" spans="1:5" x14ac:dyDescent="0.2">
      <c r="A61530">
        <v>1229.6300000000001</v>
      </c>
      <c r="B61530">
        <v>23.768000000000001</v>
      </c>
      <c r="C61530">
        <v>21.13</v>
      </c>
      <c r="D61530">
        <v>18.733000000000001</v>
      </c>
      <c r="E61530">
        <f t="shared" si="961"/>
        <v>21.210333333333335</v>
      </c>
    </row>
    <row r="61531" spans="1:5" x14ac:dyDescent="0.2">
      <c r="A61531">
        <v>1229.6400000000001</v>
      </c>
      <c r="B61531">
        <v>23.695</v>
      </c>
      <c r="C61531">
        <v>21.038</v>
      </c>
      <c r="D61531">
        <v>18.669</v>
      </c>
      <c r="E61531">
        <f t="shared" si="961"/>
        <v>21.134</v>
      </c>
    </row>
    <row r="61532" spans="1:5" x14ac:dyDescent="0.2">
      <c r="A61532">
        <v>1229.6500000000001</v>
      </c>
      <c r="B61532">
        <v>23.643000000000001</v>
      </c>
      <c r="C61532">
        <v>21.045000000000002</v>
      </c>
      <c r="D61532">
        <v>18.622</v>
      </c>
      <c r="E61532">
        <f t="shared" si="961"/>
        <v>21.103333333333335</v>
      </c>
    </row>
    <row r="61533" spans="1:5" x14ac:dyDescent="0.2">
      <c r="A61533">
        <v>1229.6600000000001</v>
      </c>
      <c r="B61533">
        <v>23.623999999999999</v>
      </c>
      <c r="C61533">
        <v>20.972999999999999</v>
      </c>
      <c r="D61533">
        <v>18.632999999999999</v>
      </c>
      <c r="E61533">
        <f t="shared" si="961"/>
        <v>21.076666666666664</v>
      </c>
    </row>
    <row r="61534" spans="1:5" x14ac:dyDescent="0.2">
      <c r="A61534">
        <v>1229.67</v>
      </c>
      <c r="B61534">
        <v>23.547000000000001</v>
      </c>
      <c r="C61534">
        <v>20.998000000000001</v>
      </c>
      <c r="D61534">
        <v>18.553000000000001</v>
      </c>
      <c r="E61534">
        <f t="shared" si="961"/>
        <v>21.032666666666668</v>
      </c>
    </row>
    <row r="61535" spans="1:5" x14ac:dyDescent="0.2">
      <c r="A61535">
        <v>1229.68</v>
      </c>
      <c r="B61535">
        <v>23.57</v>
      </c>
      <c r="C61535">
        <v>20.975999999999999</v>
      </c>
      <c r="D61535">
        <v>18.552</v>
      </c>
      <c r="E61535">
        <f t="shared" si="961"/>
        <v>21.032666666666668</v>
      </c>
    </row>
    <row r="61536" spans="1:5" x14ac:dyDescent="0.2">
      <c r="A61536">
        <v>1229.69</v>
      </c>
      <c r="B61536">
        <v>23.515999999999998</v>
      </c>
      <c r="C61536">
        <v>20.948</v>
      </c>
      <c r="D61536">
        <v>18.512</v>
      </c>
      <c r="E61536">
        <f t="shared" si="961"/>
        <v>20.992000000000001</v>
      </c>
    </row>
    <row r="61537" spans="1:5" x14ac:dyDescent="0.2">
      <c r="A61537">
        <v>1229.7</v>
      </c>
      <c r="B61537">
        <v>23.478999999999999</v>
      </c>
      <c r="C61537">
        <v>20.928999999999998</v>
      </c>
      <c r="D61537">
        <v>18.545000000000002</v>
      </c>
      <c r="E61537">
        <f t="shared" si="961"/>
        <v>20.984333333333336</v>
      </c>
    </row>
    <row r="61538" spans="1:5" x14ac:dyDescent="0.2">
      <c r="A61538">
        <v>1229.71</v>
      </c>
      <c r="B61538">
        <v>23.428999999999998</v>
      </c>
      <c r="C61538">
        <v>20.887</v>
      </c>
      <c r="D61538">
        <v>18.509</v>
      </c>
      <c r="E61538">
        <f t="shared" si="961"/>
        <v>20.941666666666666</v>
      </c>
    </row>
    <row r="61539" spans="1:5" x14ac:dyDescent="0.2">
      <c r="A61539">
        <v>1229.72</v>
      </c>
      <c r="B61539">
        <v>23.367000000000001</v>
      </c>
      <c r="C61539">
        <v>20.797999999999998</v>
      </c>
      <c r="D61539">
        <v>18.494</v>
      </c>
      <c r="E61539">
        <f t="shared" si="961"/>
        <v>20.886333333333333</v>
      </c>
    </row>
    <row r="61540" spans="1:5" x14ac:dyDescent="0.2">
      <c r="A61540">
        <v>1229.73</v>
      </c>
      <c r="B61540">
        <v>23.251999999999999</v>
      </c>
      <c r="C61540">
        <v>20.689</v>
      </c>
      <c r="D61540">
        <v>18.34</v>
      </c>
      <c r="E61540">
        <f t="shared" si="961"/>
        <v>20.760333333333335</v>
      </c>
    </row>
    <row r="61541" spans="1:5" x14ac:dyDescent="0.2">
      <c r="A61541">
        <v>1229.74</v>
      </c>
      <c r="B61541">
        <v>23.155000000000001</v>
      </c>
      <c r="C61541">
        <v>20.683</v>
      </c>
      <c r="D61541">
        <v>18.297999999999998</v>
      </c>
      <c r="E61541">
        <f t="shared" si="961"/>
        <v>20.712</v>
      </c>
    </row>
    <row r="61542" spans="1:5" x14ac:dyDescent="0.2">
      <c r="A61542">
        <v>1229.75</v>
      </c>
      <c r="B61542">
        <v>23.202999999999999</v>
      </c>
      <c r="C61542">
        <v>20.763000000000002</v>
      </c>
      <c r="D61542">
        <v>18.347999999999999</v>
      </c>
      <c r="E61542">
        <f t="shared" si="961"/>
        <v>20.771333333333335</v>
      </c>
    </row>
    <row r="61543" spans="1:5" x14ac:dyDescent="0.2">
      <c r="A61543">
        <v>1229.76</v>
      </c>
      <c r="B61543">
        <v>23.247</v>
      </c>
      <c r="C61543">
        <v>20.798999999999999</v>
      </c>
      <c r="D61543">
        <v>18.420999999999999</v>
      </c>
      <c r="E61543">
        <f t="shared" si="961"/>
        <v>20.822333333333333</v>
      </c>
    </row>
    <row r="61544" spans="1:5" x14ac:dyDescent="0.2">
      <c r="A61544">
        <v>1229.77</v>
      </c>
      <c r="B61544">
        <v>23.228000000000002</v>
      </c>
      <c r="C61544">
        <v>20.727</v>
      </c>
      <c r="D61544">
        <v>18.373999999999999</v>
      </c>
      <c r="E61544">
        <f t="shared" si="961"/>
        <v>20.77633333333333</v>
      </c>
    </row>
    <row r="61545" spans="1:5" x14ac:dyDescent="0.2">
      <c r="A61545">
        <v>1229.78</v>
      </c>
      <c r="B61545">
        <v>23.161999999999999</v>
      </c>
      <c r="C61545">
        <v>20.675000000000001</v>
      </c>
      <c r="D61545">
        <v>18.286000000000001</v>
      </c>
      <c r="E61545">
        <f t="shared" si="961"/>
        <v>20.707666666666668</v>
      </c>
    </row>
    <row r="61546" spans="1:5" x14ac:dyDescent="0.2">
      <c r="A61546">
        <v>1229.79</v>
      </c>
      <c r="B61546">
        <v>23.19</v>
      </c>
      <c r="C61546">
        <v>20.779</v>
      </c>
      <c r="D61546">
        <v>18.387</v>
      </c>
      <c r="E61546">
        <f t="shared" si="961"/>
        <v>20.785333333333334</v>
      </c>
    </row>
    <row r="61547" spans="1:5" x14ac:dyDescent="0.2">
      <c r="A61547">
        <v>1229.8</v>
      </c>
      <c r="B61547">
        <v>23.268000000000001</v>
      </c>
      <c r="C61547">
        <v>20.856000000000002</v>
      </c>
      <c r="D61547">
        <v>18.41</v>
      </c>
      <c r="E61547">
        <f t="shared" si="961"/>
        <v>20.844666666666669</v>
      </c>
    </row>
    <row r="61548" spans="1:5" x14ac:dyDescent="0.2">
      <c r="A61548">
        <v>1229.81</v>
      </c>
      <c r="B61548">
        <v>23.297000000000001</v>
      </c>
      <c r="C61548">
        <v>20.850999999999999</v>
      </c>
      <c r="D61548">
        <v>18.492999999999999</v>
      </c>
      <c r="E61548">
        <f t="shared" si="961"/>
        <v>20.880333333333329</v>
      </c>
    </row>
    <row r="61549" spans="1:5" x14ac:dyDescent="0.2">
      <c r="A61549">
        <v>1229.82</v>
      </c>
      <c r="B61549">
        <v>23.292000000000002</v>
      </c>
      <c r="C61549">
        <v>20.939</v>
      </c>
      <c r="D61549">
        <v>18.53</v>
      </c>
      <c r="E61549">
        <f t="shared" si="961"/>
        <v>20.920333333333335</v>
      </c>
    </row>
    <row r="61550" spans="1:5" x14ac:dyDescent="0.2">
      <c r="A61550">
        <v>1229.83</v>
      </c>
      <c r="B61550">
        <v>23.315999999999999</v>
      </c>
      <c r="C61550">
        <v>20.898</v>
      </c>
      <c r="D61550">
        <v>18.515000000000001</v>
      </c>
      <c r="E61550">
        <f t="shared" si="961"/>
        <v>20.909666666666666</v>
      </c>
    </row>
    <row r="61551" spans="1:5" x14ac:dyDescent="0.2">
      <c r="A61551">
        <v>1229.8399999999999</v>
      </c>
      <c r="B61551">
        <v>23.251999999999999</v>
      </c>
      <c r="C61551">
        <v>20.890999999999998</v>
      </c>
      <c r="D61551">
        <v>18.501000000000001</v>
      </c>
      <c r="E61551">
        <f t="shared" si="961"/>
        <v>20.881333333333334</v>
      </c>
    </row>
    <row r="61552" spans="1:5" x14ac:dyDescent="0.2">
      <c r="A61552">
        <v>1229.8499999999999</v>
      </c>
      <c r="B61552">
        <v>23.282</v>
      </c>
      <c r="C61552">
        <v>20.866</v>
      </c>
      <c r="D61552">
        <v>18.495999999999999</v>
      </c>
      <c r="E61552">
        <f t="shared" si="961"/>
        <v>20.88133333333333</v>
      </c>
    </row>
    <row r="61553" spans="1:5" x14ac:dyDescent="0.2">
      <c r="A61553">
        <v>1229.8599999999999</v>
      </c>
      <c r="B61553">
        <v>23.29</v>
      </c>
      <c r="C61553">
        <v>20.9</v>
      </c>
      <c r="D61553">
        <v>18.492000000000001</v>
      </c>
      <c r="E61553">
        <f t="shared" si="961"/>
        <v>20.894000000000002</v>
      </c>
    </row>
    <row r="61554" spans="1:5" x14ac:dyDescent="0.2">
      <c r="A61554">
        <v>1229.8699999999999</v>
      </c>
      <c r="B61554">
        <v>23.367999999999999</v>
      </c>
      <c r="C61554">
        <v>20.974</v>
      </c>
      <c r="D61554">
        <v>18.545000000000002</v>
      </c>
      <c r="E61554">
        <f t="shared" si="961"/>
        <v>20.962333333333333</v>
      </c>
    </row>
    <row r="61555" spans="1:5" x14ac:dyDescent="0.2">
      <c r="A61555">
        <v>1229.8800000000001</v>
      </c>
      <c r="B61555">
        <v>23.379000000000001</v>
      </c>
      <c r="C61555">
        <v>20.895</v>
      </c>
      <c r="D61555">
        <v>18.478999999999999</v>
      </c>
      <c r="E61555">
        <f t="shared" si="961"/>
        <v>20.917666666666666</v>
      </c>
    </row>
    <row r="61556" spans="1:5" x14ac:dyDescent="0.2">
      <c r="A61556">
        <v>1229.8900000000001</v>
      </c>
      <c r="B61556">
        <v>23.312999999999999</v>
      </c>
      <c r="C61556">
        <v>20.838999999999999</v>
      </c>
      <c r="D61556">
        <v>18.375</v>
      </c>
      <c r="E61556">
        <f t="shared" si="961"/>
        <v>20.842333333333332</v>
      </c>
    </row>
    <row r="61557" spans="1:5" x14ac:dyDescent="0.2">
      <c r="A61557">
        <v>1229.9000000000001</v>
      </c>
      <c r="B61557">
        <v>23.318999999999999</v>
      </c>
      <c r="C61557">
        <v>20.888999999999999</v>
      </c>
      <c r="D61557">
        <v>18.452000000000002</v>
      </c>
      <c r="E61557">
        <f t="shared" si="961"/>
        <v>20.886666666666667</v>
      </c>
    </row>
    <row r="61558" spans="1:5" x14ac:dyDescent="0.2">
      <c r="A61558">
        <v>1229.9100000000001</v>
      </c>
      <c r="B61558">
        <v>23.353000000000002</v>
      </c>
      <c r="C61558">
        <v>20.913</v>
      </c>
      <c r="D61558">
        <v>18.484000000000002</v>
      </c>
      <c r="E61558">
        <f t="shared" si="961"/>
        <v>20.916666666666668</v>
      </c>
    </row>
    <row r="61559" spans="1:5" x14ac:dyDescent="0.2">
      <c r="A61559">
        <v>1229.92</v>
      </c>
      <c r="B61559">
        <v>23.318000000000001</v>
      </c>
      <c r="C61559">
        <v>20.841999999999999</v>
      </c>
      <c r="D61559">
        <v>18.431000000000001</v>
      </c>
      <c r="E61559">
        <f t="shared" si="961"/>
        <v>20.863666666666663</v>
      </c>
    </row>
    <row r="61560" spans="1:5" x14ac:dyDescent="0.2">
      <c r="A61560">
        <v>1229.93</v>
      </c>
      <c r="B61560">
        <v>23.257999999999999</v>
      </c>
      <c r="C61560">
        <v>20.806000000000001</v>
      </c>
      <c r="D61560">
        <v>18.376000000000001</v>
      </c>
      <c r="E61560">
        <f t="shared" si="961"/>
        <v>20.813333333333333</v>
      </c>
    </row>
    <row r="61561" spans="1:5" x14ac:dyDescent="0.2">
      <c r="A61561">
        <v>1229.94</v>
      </c>
      <c r="B61561">
        <v>23.207999999999998</v>
      </c>
      <c r="C61561">
        <v>20.733000000000001</v>
      </c>
      <c r="D61561">
        <v>18.349</v>
      </c>
      <c r="E61561">
        <f t="shared" si="961"/>
        <v>20.763333333333335</v>
      </c>
    </row>
    <row r="61562" spans="1:5" x14ac:dyDescent="0.2">
      <c r="A61562">
        <v>1229.95</v>
      </c>
      <c r="B61562">
        <v>23.11</v>
      </c>
      <c r="C61562">
        <v>20.603999999999999</v>
      </c>
      <c r="D61562">
        <v>18.274000000000001</v>
      </c>
      <c r="E61562">
        <f t="shared" si="961"/>
        <v>20.662666666666667</v>
      </c>
    </row>
    <row r="61563" spans="1:5" x14ac:dyDescent="0.2">
      <c r="A61563">
        <v>1229.96</v>
      </c>
      <c r="B61563">
        <v>23.03</v>
      </c>
      <c r="C61563">
        <v>20.584</v>
      </c>
      <c r="D61563">
        <v>18.231000000000002</v>
      </c>
      <c r="E61563">
        <f t="shared" si="961"/>
        <v>20.615000000000002</v>
      </c>
    </row>
    <row r="61564" spans="1:5" x14ac:dyDescent="0.2">
      <c r="A61564">
        <v>1229.97</v>
      </c>
      <c r="B61564">
        <v>23.05</v>
      </c>
      <c r="C61564">
        <v>20.597000000000001</v>
      </c>
      <c r="D61564">
        <v>18.242999999999999</v>
      </c>
      <c r="E61564">
        <f t="shared" si="961"/>
        <v>20.63</v>
      </c>
    </row>
    <row r="61565" spans="1:5" x14ac:dyDescent="0.2">
      <c r="A61565">
        <v>1229.98</v>
      </c>
      <c r="B61565">
        <v>23.077000000000002</v>
      </c>
      <c r="C61565">
        <v>20.635000000000002</v>
      </c>
      <c r="D61565">
        <v>18.276</v>
      </c>
      <c r="E61565">
        <f t="shared" si="961"/>
        <v>20.662666666666667</v>
      </c>
    </row>
    <row r="61566" spans="1:5" x14ac:dyDescent="0.2">
      <c r="A61566">
        <v>1229.99</v>
      </c>
      <c r="B61566">
        <v>23.061</v>
      </c>
      <c r="C61566">
        <v>20.565000000000001</v>
      </c>
      <c r="D61566">
        <v>18.181999999999999</v>
      </c>
      <c r="E61566">
        <f t="shared" si="961"/>
        <v>20.602666666666668</v>
      </c>
    </row>
    <row r="61567" spans="1:5" x14ac:dyDescent="0.2">
      <c r="A61567">
        <v>1230</v>
      </c>
      <c r="B61567">
        <v>23.048999999999999</v>
      </c>
      <c r="C61567">
        <v>20.600999999999999</v>
      </c>
      <c r="D61567">
        <v>18.181000000000001</v>
      </c>
      <c r="E61567">
        <f t="shared" si="961"/>
        <v>20.610333333333333</v>
      </c>
    </row>
    <row r="61568" spans="1:5" x14ac:dyDescent="0.2">
      <c r="A61568">
        <v>1230.01</v>
      </c>
      <c r="B61568">
        <v>23.132999999999999</v>
      </c>
      <c r="C61568">
        <v>20.678999999999998</v>
      </c>
      <c r="D61568">
        <v>18.263999999999999</v>
      </c>
      <c r="E61568">
        <f t="shared" si="961"/>
        <v>20.691999999999997</v>
      </c>
    </row>
    <row r="61569" spans="1:5" x14ac:dyDescent="0.2">
      <c r="A61569">
        <v>1230.02</v>
      </c>
      <c r="B61569">
        <v>23.196000000000002</v>
      </c>
      <c r="C61569">
        <v>20.751999999999999</v>
      </c>
      <c r="D61569">
        <v>18.378</v>
      </c>
      <c r="E61569">
        <f t="shared" si="961"/>
        <v>20.775333333333332</v>
      </c>
    </row>
    <row r="61570" spans="1:5" x14ac:dyDescent="0.2">
      <c r="A61570">
        <v>1230.03</v>
      </c>
      <c r="B61570">
        <v>23.262</v>
      </c>
      <c r="C61570">
        <v>20.776</v>
      </c>
      <c r="D61570">
        <v>18.370999999999999</v>
      </c>
      <c r="E61570">
        <f t="shared" si="961"/>
        <v>20.802999999999997</v>
      </c>
    </row>
    <row r="61571" spans="1:5" x14ac:dyDescent="0.2">
      <c r="A61571">
        <v>1230.04</v>
      </c>
      <c r="B61571">
        <v>23.302</v>
      </c>
      <c r="C61571">
        <v>20.83</v>
      </c>
      <c r="D61571">
        <v>18.431999999999999</v>
      </c>
      <c r="E61571">
        <f t="shared" ref="E61571:E61634" si="962">(SUM($B61571:$D61571))/3</f>
        <v>20.854666666666663</v>
      </c>
    </row>
    <row r="61572" spans="1:5" x14ac:dyDescent="0.2">
      <c r="A61572">
        <v>1230.05</v>
      </c>
      <c r="B61572">
        <v>23.306000000000001</v>
      </c>
      <c r="C61572">
        <v>20.77</v>
      </c>
      <c r="D61572">
        <v>18.425000000000001</v>
      </c>
      <c r="E61572">
        <f t="shared" si="962"/>
        <v>20.833666666666669</v>
      </c>
    </row>
    <row r="61573" spans="1:5" x14ac:dyDescent="0.2">
      <c r="A61573">
        <v>1230.06</v>
      </c>
      <c r="B61573">
        <v>23.297000000000001</v>
      </c>
      <c r="C61573">
        <v>20.808</v>
      </c>
      <c r="D61573">
        <v>18.376999999999999</v>
      </c>
      <c r="E61573">
        <f t="shared" si="962"/>
        <v>20.827333333333332</v>
      </c>
    </row>
    <row r="61574" spans="1:5" x14ac:dyDescent="0.2">
      <c r="A61574">
        <v>1230.07</v>
      </c>
      <c r="B61574">
        <v>23.376000000000001</v>
      </c>
      <c r="C61574">
        <v>20.928999999999998</v>
      </c>
      <c r="D61574">
        <v>18.486999999999998</v>
      </c>
      <c r="E61574">
        <f t="shared" si="962"/>
        <v>20.930666666666667</v>
      </c>
    </row>
    <row r="61575" spans="1:5" x14ac:dyDescent="0.2">
      <c r="A61575">
        <v>1230.08</v>
      </c>
      <c r="B61575">
        <v>23.484000000000002</v>
      </c>
      <c r="C61575">
        <v>20.986000000000001</v>
      </c>
      <c r="D61575">
        <v>18.599</v>
      </c>
      <c r="E61575">
        <f t="shared" si="962"/>
        <v>21.023</v>
      </c>
    </row>
    <row r="61576" spans="1:5" x14ac:dyDescent="0.2">
      <c r="A61576">
        <v>1230.0899999999999</v>
      </c>
      <c r="B61576">
        <v>23.524999999999999</v>
      </c>
      <c r="C61576">
        <v>20.986999999999998</v>
      </c>
      <c r="D61576">
        <v>18.565999999999999</v>
      </c>
      <c r="E61576">
        <f t="shared" si="962"/>
        <v>21.026</v>
      </c>
    </row>
    <row r="61577" spans="1:5" x14ac:dyDescent="0.2">
      <c r="A61577">
        <v>1230.0999999999999</v>
      </c>
      <c r="B61577">
        <v>23.515000000000001</v>
      </c>
      <c r="C61577">
        <v>20.98</v>
      </c>
      <c r="D61577">
        <v>18.588999999999999</v>
      </c>
      <c r="E61577">
        <f t="shared" si="962"/>
        <v>21.028000000000002</v>
      </c>
    </row>
    <row r="61578" spans="1:5" x14ac:dyDescent="0.2">
      <c r="A61578">
        <v>1230.1099999999999</v>
      </c>
      <c r="B61578">
        <v>23.49</v>
      </c>
      <c r="C61578">
        <v>20.95</v>
      </c>
      <c r="D61578">
        <v>18.545000000000002</v>
      </c>
      <c r="E61578">
        <f t="shared" si="962"/>
        <v>20.995000000000001</v>
      </c>
    </row>
    <row r="61579" spans="1:5" x14ac:dyDescent="0.2">
      <c r="A61579">
        <v>1230.1199999999999</v>
      </c>
      <c r="B61579">
        <v>23.488</v>
      </c>
      <c r="C61579">
        <v>20.899000000000001</v>
      </c>
      <c r="D61579">
        <v>18.521000000000001</v>
      </c>
      <c r="E61579">
        <f t="shared" si="962"/>
        <v>20.969333333333335</v>
      </c>
    </row>
    <row r="61580" spans="1:5" x14ac:dyDescent="0.2">
      <c r="A61580">
        <v>1230.1300000000001</v>
      </c>
      <c r="B61580">
        <v>23.44</v>
      </c>
      <c r="C61580">
        <v>20.898</v>
      </c>
      <c r="D61580">
        <v>18.562000000000001</v>
      </c>
      <c r="E61580">
        <f t="shared" si="962"/>
        <v>20.966666666666669</v>
      </c>
    </row>
    <row r="61581" spans="1:5" x14ac:dyDescent="0.2">
      <c r="A61581">
        <v>1230.1400000000001</v>
      </c>
      <c r="B61581">
        <v>23.343</v>
      </c>
      <c r="C61581">
        <v>20.762</v>
      </c>
      <c r="D61581">
        <v>18.468</v>
      </c>
      <c r="E61581">
        <f t="shared" si="962"/>
        <v>20.85766666666667</v>
      </c>
    </row>
    <row r="61582" spans="1:5" x14ac:dyDescent="0.2">
      <c r="A61582">
        <v>1230.1500000000001</v>
      </c>
      <c r="B61582">
        <v>23.265999999999998</v>
      </c>
      <c r="C61582">
        <v>20.745000000000001</v>
      </c>
      <c r="D61582">
        <v>18.456</v>
      </c>
      <c r="E61582">
        <f t="shared" si="962"/>
        <v>20.822333333333333</v>
      </c>
    </row>
    <row r="61583" spans="1:5" x14ac:dyDescent="0.2">
      <c r="A61583">
        <v>1230.1600000000001</v>
      </c>
      <c r="B61583">
        <v>23.184999999999999</v>
      </c>
      <c r="C61583">
        <v>20.68</v>
      </c>
      <c r="D61583">
        <v>18.422000000000001</v>
      </c>
      <c r="E61583">
        <f t="shared" si="962"/>
        <v>20.762333333333331</v>
      </c>
    </row>
    <row r="61584" spans="1:5" x14ac:dyDescent="0.2">
      <c r="A61584">
        <v>1230.17</v>
      </c>
      <c r="B61584">
        <v>23.132999999999999</v>
      </c>
      <c r="C61584">
        <v>20.643000000000001</v>
      </c>
      <c r="D61584">
        <v>18.390999999999998</v>
      </c>
      <c r="E61584">
        <f t="shared" si="962"/>
        <v>20.722333333333331</v>
      </c>
    </row>
    <row r="61585" spans="1:5" x14ac:dyDescent="0.2">
      <c r="A61585">
        <v>1230.18</v>
      </c>
      <c r="B61585">
        <v>23.048999999999999</v>
      </c>
      <c r="C61585">
        <v>20.489000000000001</v>
      </c>
      <c r="D61585">
        <v>18.25</v>
      </c>
      <c r="E61585">
        <f t="shared" si="962"/>
        <v>20.596</v>
      </c>
    </row>
    <row r="61586" spans="1:5" x14ac:dyDescent="0.2">
      <c r="A61586">
        <v>1230.19</v>
      </c>
      <c r="B61586">
        <v>22.981999999999999</v>
      </c>
      <c r="C61586">
        <v>20.555</v>
      </c>
      <c r="D61586">
        <v>18.187000000000001</v>
      </c>
      <c r="E61586">
        <f t="shared" si="962"/>
        <v>20.574666666666669</v>
      </c>
    </row>
    <row r="61587" spans="1:5" x14ac:dyDescent="0.2">
      <c r="A61587">
        <v>1230.2</v>
      </c>
      <c r="B61587">
        <v>23.018000000000001</v>
      </c>
      <c r="C61587">
        <v>20.562999999999999</v>
      </c>
      <c r="D61587">
        <v>18.213999999999999</v>
      </c>
      <c r="E61587">
        <f t="shared" si="962"/>
        <v>20.598333333333333</v>
      </c>
    </row>
    <row r="61588" spans="1:5" x14ac:dyDescent="0.2">
      <c r="A61588">
        <v>1230.21</v>
      </c>
      <c r="B61588">
        <v>23.062999999999999</v>
      </c>
      <c r="C61588">
        <v>20.599</v>
      </c>
      <c r="D61588">
        <v>18.306000000000001</v>
      </c>
      <c r="E61588">
        <f t="shared" si="962"/>
        <v>20.656000000000002</v>
      </c>
    </row>
    <row r="61589" spans="1:5" x14ac:dyDescent="0.2">
      <c r="A61589">
        <v>1230.22</v>
      </c>
      <c r="B61589">
        <v>23.033000000000001</v>
      </c>
      <c r="C61589">
        <v>20.533999999999999</v>
      </c>
      <c r="D61589">
        <v>18.239000000000001</v>
      </c>
      <c r="E61589">
        <f t="shared" si="962"/>
        <v>20.602</v>
      </c>
    </row>
    <row r="61590" spans="1:5" x14ac:dyDescent="0.2">
      <c r="A61590">
        <v>1230.23</v>
      </c>
      <c r="B61590">
        <v>22.966000000000001</v>
      </c>
      <c r="C61590">
        <v>20.472000000000001</v>
      </c>
      <c r="D61590">
        <v>18.239999999999998</v>
      </c>
      <c r="E61590">
        <f t="shared" si="962"/>
        <v>20.559333333333331</v>
      </c>
    </row>
    <row r="61591" spans="1:5" x14ac:dyDescent="0.2">
      <c r="A61591">
        <v>1230.24</v>
      </c>
      <c r="B61591">
        <v>22.934000000000001</v>
      </c>
      <c r="C61591">
        <v>20.486999999999998</v>
      </c>
      <c r="D61591">
        <v>18.209</v>
      </c>
      <c r="E61591">
        <f t="shared" si="962"/>
        <v>20.543333333333333</v>
      </c>
    </row>
    <row r="61592" spans="1:5" x14ac:dyDescent="0.2">
      <c r="A61592">
        <v>1230.25</v>
      </c>
      <c r="B61592">
        <v>22.954999999999998</v>
      </c>
      <c r="C61592">
        <v>20.512</v>
      </c>
      <c r="D61592">
        <v>18.259</v>
      </c>
      <c r="E61592">
        <f t="shared" si="962"/>
        <v>20.575333333333333</v>
      </c>
    </row>
    <row r="61593" spans="1:5" x14ac:dyDescent="0.2">
      <c r="A61593">
        <v>1230.26</v>
      </c>
      <c r="B61593">
        <v>22.975999999999999</v>
      </c>
      <c r="C61593">
        <v>20.550999999999998</v>
      </c>
      <c r="D61593">
        <v>18.288</v>
      </c>
      <c r="E61593">
        <f t="shared" si="962"/>
        <v>20.605</v>
      </c>
    </row>
    <row r="61594" spans="1:5" x14ac:dyDescent="0.2">
      <c r="A61594">
        <v>1230.27</v>
      </c>
      <c r="B61594">
        <v>22.988</v>
      </c>
      <c r="C61594">
        <v>20.547999999999998</v>
      </c>
      <c r="D61594">
        <v>18.306000000000001</v>
      </c>
      <c r="E61594">
        <f t="shared" si="962"/>
        <v>20.614000000000001</v>
      </c>
    </row>
    <row r="61595" spans="1:5" x14ac:dyDescent="0.2">
      <c r="A61595">
        <v>1230.28</v>
      </c>
      <c r="B61595">
        <v>22.972000000000001</v>
      </c>
      <c r="C61595">
        <v>20.558</v>
      </c>
      <c r="D61595">
        <v>18.282</v>
      </c>
      <c r="E61595">
        <f t="shared" si="962"/>
        <v>20.603999999999999</v>
      </c>
    </row>
    <row r="61596" spans="1:5" x14ac:dyDescent="0.2">
      <c r="A61596">
        <v>1230.29</v>
      </c>
      <c r="B61596">
        <v>22.975999999999999</v>
      </c>
      <c r="C61596">
        <v>20.567</v>
      </c>
      <c r="D61596">
        <v>18.257000000000001</v>
      </c>
      <c r="E61596">
        <f t="shared" si="962"/>
        <v>20.599999999999998</v>
      </c>
    </row>
    <row r="61597" spans="1:5" x14ac:dyDescent="0.2">
      <c r="A61597">
        <v>1230.3</v>
      </c>
      <c r="B61597">
        <v>22.998999999999999</v>
      </c>
      <c r="C61597">
        <v>20.661000000000001</v>
      </c>
      <c r="D61597">
        <v>18.375</v>
      </c>
      <c r="E61597">
        <f t="shared" si="962"/>
        <v>20.678333333333331</v>
      </c>
    </row>
    <row r="61598" spans="1:5" x14ac:dyDescent="0.2">
      <c r="A61598">
        <v>1230.31</v>
      </c>
      <c r="B61598">
        <v>23.026</v>
      </c>
      <c r="C61598">
        <v>20.613</v>
      </c>
      <c r="D61598">
        <v>18.398</v>
      </c>
      <c r="E61598">
        <f t="shared" si="962"/>
        <v>20.678999999999998</v>
      </c>
    </row>
    <row r="61599" spans="1:5" x14ac:dyDescent="0.2">
      <c r="A61599">
        <v>1230.32</v>
      </c>
      <c r="B61599">
        <v>23.026</v>
      </c>
      <c r="C61599">
        <v>20.690999999999999</v>
      </c>
      <c r="D61599">
        <v>18.440999999999999</v>
      </c>
      <c r="E61599">
        <f t="shared" si="962"/>
        <v>20.719333333333335</v>
      </c>
    </row>
    <row r="61600" spans="1:5" x14ac:dyDescent="0.2">
      <c r="A61600">
        <v>1230.33</v>
      </c>
      <c r="B61600">
        <v>23.096</v>
      </c>
      <c r="C61600">
        <v>20.73</v>
      </c>
      <c r="D61600">
        <v>18.48</v>
      </c>
      <c r="E61600">
        <f t="shared" si="962"/>
        <v>20.768666666666665</v>
      </c>
    </row>
    <row r="61601" spans="1:5" x14ac:dyDescent="0.2">
      <c r="A61601">
        <v>1230.3399999999999</v>
      </c>
      <c r="B61601">
        <v>23.053999999999998</v>
      </c>
      <c r="C61601">
        <v>20.664000000000001</v>
      </c>
      <c r="D61601">
        <v>18.451000000000001</v>
      </c>
      <c r="E61601">
        <f t="shared" si="962"/>
        <v>20.723000000000003</v>
      </c>
    </row>
    <row r="61602" spans="1:5" x14ac:dyDescent="0.2">
      <c r="A61602">
        <v>1230.3499999999999</v>
      </c>
      <c r="B61602">
        <v>23.061</v>
      </c>
      <c r="C61602">
        <v>20.751999999999999</v>
      </c>
      <c r="D61602">
        <v>18.442</v>
      </c>
      <c r="E61602">
        <f t="shared" si="962"/>
        <v>20.751666666666669</v>
      </c>
    </row>
    <row r="61603" spans="1:5" x14ac:dyDescent="0.2">
      <c r="A61603">
        <v>1230.3599999999999</v>
      </c>
      <c r="B61603">
        <v>23.137</v>
      </c>
      <c r="C61603">
        <v>20.844999999999999</v>
      </c>
      <c r="D61603">
        <v>18.533999999999999</v>
      </c>
      <c r="E61603">
        <f t="shared" si="962"/>
        <v>20.838666666666665</v>
      </c>
    </row>
    <row r="61604" spans="1:5" x14ac:dyDescent="0.2">
      <c r="A61604">
        <v>1230.3699999999999</v>
      </c>
      <c r="B61604">
        <v>23.146000000000001</v>
      </c>
      <c r="C61604">
        <v>20.785</v>
      </c>
      <c r="D61604">
        <v>18.515999999999998</v>
      </c>
      <c r="E61604">
        <f t="shared" si="962"/>
        <v>20.815666666666665</v>
      </c>
    </row>
    <row r="61605" spans="1:5" x14ac:dyDescent="0.2">
      <c r="A61605">
        <v>1230.3800000000001</v>
      </c>
      <c r="B61605">
        <v>23.106000000000002</v>
      </c>
      <c r="C61605">
        <v>20.789000000000001</v>
      </c>
      <c r="D61605">
        <v>18.498999999999999</v>
      </c>
      <c r="E61605">
        <f t="shared" si="962"/>
        <v>20.798000000000002</v>
      </c>
    </row>
    <row r="61606" spans="1:5" x14ac:dyDescent="0.2">
      <c r="A61606">
        <v>1230.3900000000001</v>
      </c>
      <c r="B61606">
        <v>23.12</v>
      </c>
      <c r="C61606">
        <v>20.841999999999999</v>
      </c>
      <c r="D61606">
        <v>18.510999999999999</v>
      </c>
      <c r="E61606">
        <f t="shared" si="962"/>
        <v>20.824333333333332</v>
      </c>
    </row>
    <row r="61607" spans="1:5" x14ac:dyDescent="0.2">
      <c r="A61607">
        <v>1230.4000000000001</v>
      </c>
      <c r="B61607">
        <v>23.196000000000002</v>
      </c>
      <c r="C61607">
        <v>20.959</v>
      </c>
      <c r="D61607">
        <v>18.585999999999999</v>
      </c>
      <c r="E61607">
        <f t="shared" si="962"/>
        <v>20.913666666666668</v>
      </c>
    </row>
    <row r="61608" spans="1:5" x14ac:dyDescent="0.2">
      <c r="A61608">
        <v>1230.4100000000001</v>
      </c>
      <c r="B61608">
        <v>23.283000000000001</v>
      </c>
      <c r="C61608">
        <v>20.972999999999999</v>
      </c>
      <c r="D61608">
        <v>18.704000000000001</v>
      </c>
      <c r="E61608">
        <f t="shared" si="962"/>
        <v>20.986666666666668</v>
      </c>
    </row>
    <row r="61609" spans="1:5" x14ac:dyDescent="0.2">
      <c r="A61609">
        <v>1230.42</v>
      </c>
      <c r="B61609">
        <v>23.187999999999999</v>
      </c>
      <c r="C61609">
        <v>20.823</v>
      </c>
      <c r="D61609">
        <v>18.574999999999999</v>
      </c>
      <c r="E61609">
        <f t="shared" si="962"/>
        <v>20.861999999999998</v>
      </c>
    </row>
    <row r="61610" spans="1:5" x14ac:dyDescent="0.2">
      <c r="A61610">
        <v>1230.43</v>
      </c>
      <c r="B61610">
        <v>23.074999999999999</v>
      </c>
      <c r="C61610">
        <v>20.754000000000001</v>
      </c>
      <c r="D61610">
        <v>18.488</v>
      </c>
      <c r="E61610">
        <f t="shared" si="962"/>
        <v>20.772333333333332</v>
      </c>
    </row>
    <row r="61611" spans="1:5" x14ac:dyDescent="0.2">
      <c r="A61611">
        <v>1230.44</v>
      </c>
      <c r="B61611">
        <v>23.126999999999999</v>
      </c>
      <c r="C61611">
        <v>20.853000000000002</v>
      </c>
      <c r="D61611">
        <v>18.587</v>
      </c>
      <c r="E61611">
        <f t="shared" si="962"/>
        <v>20.855666666666668</v>
      </c>
    </row>
    <row r="61612" spans="1:5" x14ac:dyDescent="0.2">
      <c r="A61612">
        <v>1230.45</v>
      </c>
      <c r="B61612">
        <v>23.178999999999998</v>
      </c>
      <c r="C61612">
        <v>20.838999999999999</v>
      </c>
      <c r="D61612">
        <v>18.59</v>
      </c>
      <c r="E61612">
        <f t="shared" si="962"/>
        <v>20.869333333333334</v>
      </c>
    </row>
    <row r="61613" spans="1:5" x14ac:dyDescent="0.2">
      <c r="A61613">
        <v>1230.46</v>
      </c>
      <c r="B61613">
        <v>23.202999999999999</v>
      </c>
      <c r="C61613">
        <v>20.887</v>
      </c>
      <c r="D61613">
        <v>18.606000000000002</v>
      </c>
      <c r="E61613">
        <f t="shared" si="962"/>
        <v>20.898666666666667</v>
      </c>
    </row>
    <row r="61614" spans="1:5" x14ac:dyDescent="0.2">
      <c r="A61614">
        <v>1230.47</v>
      </c>
      <c r="B61614">
        <v>23.193000000000001</v>
      </c>
      <c r="C61614">
        <v>20.834</v>
      </c>
      <c r="D61614">
        <v>18.591999999999999</v>
      </c>
      <c r="E61614">
        <f t="shared" si="962"/>
        <v>20.873000000000001</v>
      </c>
    </row>
    <row r="61615" spans="1:5" x14ac:dyDescent="0.2">
      <c r="A61615">
        <v>1230.48</v>
      </c>
      <c r="B61615">
        <v>23.15</v>
      </c>
      <c r="C61615">
        <v>20.835000000000001</v>
      </c>
      <c r="D61615">
        <v>18.564</v>
      </c>
      <c r="E61615">
        <f t="shared" si="962"/>
        <v>20.849666666666668</v>
      </c>
    </row>
    <row r="61616" spans="1:5" x14ac:dyDescent="0.2">
      <c r="A61616">
        <v>1230.49</v>
      </c>
      <c r="B61616">
        <v>23.146999999999998</v>
      </c>
      <c r="C61616">
        <v>20.824999999999999</v>
      </c>
      <c r="D61616">
        <v>18.603000000000002</v>
      </c>
      <c r="E61616">
        <f t="shared" si="962"/>
        <v>20.858333333333331</v>
      </c>
    </row>
    <row r="61617" spans="1:5" x14ac:dyDescent="0.2">
      <c r="A61617">
        <v>1230.5</v>
      </c>
      <c r="B61617">
        <v>23.134</v>
      </c>
      <c r="C61617">
        <v>20.815999999999999</v>
      </c>
      <c r="D61617">
        <v>18.603999999999999</v>
      </c>
      <c r="E61617">
        <f t="shared" si="962"/>
        <v>20.851333333333333</v>
      </c>
    </row>
    <row r="61618" spans="1:5" x14ac:dyDescent="0.2">
      <c r="A61618">
        <v>1230.51</v>
      </c>
      <c r="B61618">
        <v>23.158000000000001</v>
      </c>
      <c r="C61618">
        <v>20.856000000000002</v>
      </c>
      <c r="D61618">
        <v>18.617999999999999</v>
      </c>
      <c r="E61618">
        <f t="shared" si="962"/>
        <v>20.877333333333336</v>
      </c>
    </row>
    <row r="61619" spans="1:5" x14ac:dyDescent="0.2">
      <c r="A61619">
        <v>1230.52</v>
      </c>
      <c r="B61619">
        <v>23.199000000000002</v>
      </c>
      <c r="C61619">
        <v>20.895</v>
      </c>
      <c r="D61619">
        <v>18.645</v>
      </c>
      <c r="E61619">
        <f t="shared" si="962"/>
        <v>20.913</v>
      </c>
    </row>
    <row r="61620" spans="1:5" x14ac:dyDescent="0.2">
      <c r="A61620">
        <v>1230.53</v>
      </c>
      <c r="B61620">
        <v>23.210999999999999</v>
      </c>
      <c r="C61620">
        <v>20.916</v>
      </c>
      <c r="D61620">
        <v>18.681000000000001</v>
      </c>
      <c r="E61620">
        <f t="shared" si="962"/>
        <v>20.935999999999996</v>
      </c>
    </row>
    <row r="61621" spans="1:5" x14ac:dyDescent="0.2">
      <c r="A61621">
        <v>1230.54</v>
      </c>
      <c r="B61621">
        <v>23.192</v>
      </c>
      <c r="C61621">
        <v>20.844000000000001</v>
      </c>
      <c r="D61621">
        <v>18.643000000000001</v>
      </c>
      <c r="E61621">
        <f t="shared" si="962"/>
        <v>20.893000000000001</v>
      </c>
    </row>
    <row r="61622" spans="1:5" x14ac:dyDescent="0.2">
      <c r="A61622">
        <v>1230.55</v>
      </c>
      <c r="B61622">
        <v>23.143999999999998</v>
      </c>
      <c r="C61622">
        <v>20.776</v>
      </c>
      <c r="D61622">
        <v>18.57</v>
      </c>
      <c r="E61622">
        <f t="shared" si="962"/>
        <v>20.830000000000002</v>
      </c>
    </row>
    <row r="61623" spans="1:5" x14ac:dyDescent="0.2">
      <c r="A61623">
        <v>1230.56</v>
      </c>
      <c r="B61623">
        <v>23.128</v>
      </c>
      <c r="C61623">
        <v>20.812000000000001</v>
      </c>
      <c r="D61623">
        <v>18.536000000000001</v>
      </c>
      <c r="E61623">
        <f t="shared" si="962"/>
        <v>20.825333333333333</v>
      </c>
    </row>
    <row r="61624" spans="1:5" x14ac:dyDescent="0.2">
      <c r="A61624">
        <v>1230.57</v>
      </c>
      <c r="B61624">
        <v>23.172000000000001</v>
      </c>
      <c r="C61624">
        <v>20.827999999999999</v>
      </c>
      <c r="D61624">
        <v>18.573</v>
      </c>
      <c r="E61624">
        <f t="shared" si="962"/>
        <v>20.857666666666667</v>
      </c>
    </row>
    <row r="61625" spans="1:5" x14ac:dyDescent="0.2">
      <c r="A61625">
        <v>1230.58</v>
      </c>
      <c r="B61625">
        <v>23.218</v>
      </c>
      <c r="C61625">
        <v>20.896999999999998</v>
      </c>
      <c r="D61625">
        <v>18.596</v>
      </c>
      <c r="E61625">
        <f t="shared" si="962"/>
        <v>20.903666666666666</v>
      </c>
    </row>
    <row r="61626" spans="1:5" x14ac:dyDescent="0.2">
      <c r="A61626">
        <v>1230.5899999999999</v>
      </c>
      <c r="B61626">
        <v>23.279</v>
      </c>
      <c r="C61626">
        <v>20.878</v>
      </c>
      <c r="D61626">
        <v>18.634</v>
      </c>
      <c r="E61626">
        <f t="shared" si="962"/>
        <v>20.930333333333333</v>
      </c>
    </row>
    <row r="61627" spans="1:5" x14ac:dyDescent="0.2">
      <c r="A61627">
        <v>1230.5999999999999</v>
      </c>
      <c r="B61627">
        <v>23.222000000000001</v>
      </c>
      <c r="C61627">
        <v>20.853999999999999</v>
      </c>
      <c r="D61627">
        <v>18.539000000000001</v>
      </c>
      <c r="E61627">
        <f t="shared" si="962"/>
        <v>20.871666666666666</v>
      </c>
    </row>
    <row r="61628" spans="1:5" x14ac:dyDescent="0.2">
      <c r="A61628">
        <v>1230.6099999999999</v>
      </c>
      <c r="B61628">
        <v>23.31</v>
      </c>
      <c r="C61628">
        <v>20.937000000000001</v>
      </c>
      <c r="D61628">
        <v>18.605</v>
      </c>
      <c r="E61628">
        <f t="shared" si="962"/>
        <v>20.950666666666667</v>
      </c>
    </row>
    <row r="61629" spans="1:5" x14ac:dyDescent="0.2">
      <c r="A61629">
        <v>1230.6199999999999</v>
      </c>
      <c r="B61629">
        <v>23.366</v>
      </c>
      <c r="C61629">
        <v>20.977</v>
      </c>
      <c r="D61629">
        <v>18.658999999999999</v>
      </c>
      <c r="E61629">
        <f t="shared" si="962"/>
        <v>21.000666666666667</v>
      </c>
    </row>
    <row r="61630" spans="1:5" x14ac:dyDescent="0.2">
      <c r="A61630">
        <v>1230.6300000000001</v>
      </c>
      <c r="B61630">
        <v>23.45</v>
      </c>
      <c r="C61630">
        <v>21.11</v>
      </c>
      <c r="D61630">
        <v>18.751000000000001</v>
      </c>
      <c r="E61630">
        <f t="shared" si="962"/>
        <v>21.103666666666669</v>
      </c>
    </row>
    <row r="61631" spans="1:5" x14ac:dyDescent="0.2">
      <c r="A61631">
        <v>1230.6400000000001</v>
      </c>
      <c r="B61631">
        <v>23.664999999999999</v>
      </c>
      <c r="C61631">
        <v>21.35</v>
      </c>
      <c r="D61631">
        <v>18.951000000000001</v>
      </c>
      <c r="E61631">
        <f t="shared" si="962"/>
        <v>21.321999999999999</v>
      </c>
    </row>
    <row r="61632" spans="1:5" x14ac:dyDescent="0.2">
      <c r="A61632">
        <v>1230.6500000000001</v>
      </c>
      <c r="B61632">
        <v>24.007000000000001</v>
      </c>
      <c r="C61632">
        <v>21.655000000000001</v>
      </c>
      <c r="D61632">
        <v>19.206</v>
      </c>
      <c r="E61632">
        <f t="shared" si="962"/>
        <v>21.622666666666671</v>
      </c>
    </row>
    <row r="61633" spans="1:5" x14ac:dyDescent="0.2">
      <c r="A61633">
        <v>1230.6600000000001</v>
      </c>
      <c r="B61633">
        <v>24.440999999999999</v>
      </c>
      <c r="C61633">
        <v>22.149000000000001</v>
      </c>
      <c r="D61633">
        <v>19.593</v>
      </c>
      <c r="E61633">
        <f t="shared" si="962"/>
        <v>22.061000000000003</v>
      </c>
    </row>
    <row r="61634" spans="1:5" x14ac:dyDescent="0.2">
      <c r="A61634">
        <v>1230.67</v>
      </c>
      <c r="B61634">
        <v>24.934000000000001</v>
      </c>
      <c r="C61634">
        <v>22.516999999999999</v>
      </c>
      <c r="D61634">
        <v>20.023</v>
      </c>
      <c r="E61634">
        <f t="shared" si="962"/>
        <v>22.491333333333333</v>
      </c>
    </row>
    <row r="61635" spans="1:5" x14ac:dyDescent="0.2">
      <c r="A61635">
        <v>1230.68</v>
      </c>
      <c r="B61635">
        <v>25.251999999999999</v>
      </c>
      <c r="C61635">
        <v>22.768000000000001</v>
      </c>
      <c r="D61635">
        <v>20.198</v>
      </c>
      <c r="E61635">
        <f t="shared" ref="E61635:E61698" si="963">(SUM($B61635:$D61635))/3</f>
        <v>22.739333333333331</v>
      </c>
    </row>
    <row r="61636" spans="1:5" x14ac:dyDescent="0.2">
      <c r="A61636">
        <v>1230.69</v>
      </c>
      <c r="B61636">
        <v>25.5</v>
      </c>
      <c r="C61636">
        <v>22.975999999999999</v>
      </c>
      <c r="D61636">
        <v>20.408000000000001</v>
      </c>
      <c r="E61636">
        <f t="shared" si="963"/>
        <v>22.961333333333332</v>
      </c>
    </row>
    <row r="61637" spans="1:5" x14ac:dyDescent="0.2">
      <c r="A61637">
        <v>1230.7</v>
      </c>
      <c r="B61637">
        <v>25.707000000000001</v>
      </c>
      <c r="C61637">
        <v>23.212</v>
      </c>
      <c r="D61637">
        <v>20.585999999999999</v>
      </c>
      <c r="E61637">
        <f t="shared" si="963"/>
        <v>23.168333333333333</v>
      </c>
    </row>
    <row r="61638" spans="1:5" x14ac:dyDescent="0.2">
      <c r="A61638">
        <v>1230.71</v>
      </c>
      <c r="B61638">
        <v>25.823</v>
      </c>
      <c r="C61638">
        <v>23.198</v>
      </c>
      <c r="D61638">
        <v>20.661000000000001</v>
      </c>
      <c r="E61638">
        <f t="shared" si="963"/>
        <v>23.227333333333334</v>
      </c>
    </row>
    <row r="61639" spans="1:5" x14ac:dyDescent="0.2">
      <c r="A61639">
        <v>1230.72</v>
      </c>
      <c r="B61639">
        <v>25.844000000000001</v>
      </c>
      <c r="C61639">
        <v>23.292999999999999</v>
      </c>
      <c r="D61639">
        <v>20.728999999999999</v>
      </c>
      <c r="E61639">
        <f t="shared" si="963"/>
        <v>23.288666666666668</v>
      </c>
    </row>
    <row r="61640" spans="1:5" x14ac:dyDescent="0.2">
      <c r="A61640">
        <v>1230.73</v>
      </c>
      <c r="B61640">
        <v>25.956</v>
      </c>
      <c r="C61640">
        <v>23.366</v>
      </c>
      <c r="D61640">
        <v>20.812999999999999</v>
      </c>
      <c r="E61640">
        <f t="shared" si="963"/>
        <v>23.378333333333334</v>
      </c>
    </row>
    <row r="61641" spans="1:5" x14ac:dyDescent="0.2">
      <c r="A61641">
        <v>1230.74</v>
      </c>
      <c r="B61641">
        <v>26.007999999999999</v>
      </c>
      <c r="C61641">
        <v>23.402000000000001</v>
      </c>
      <c r="D61641">
        <v>20.855</v>
      </c>
      <c r="E61641">
        <f t="shared" si="963"/>
        <v>23.421666666666667</v>
      </c>
    </row>
    <row r="61642" spans="1:5" x14ac:dyDescent="0.2">
      <c r="A61642">
        <v>1230.75</v>
      </c>
      <c r="B61642">
        <v>26.045000000000002</v>
      </c>
      <c r="C61642">
        <v>23.451000000000001</v>
      </c>
      <c r="D61642">
        <v>20.898</v>
      </c>
      <c r="E61642">
        <f t="shared" si="963"/>
        <v>23.46466666666667</v>
      </c>
    </row>
    <row r="61643" spans="1:5" x14ac:dyDescent="0.2">
      <c r="A61643">
        <v>1230.76</v>
      </c>
      <c r="B61643">
        <v>26.106000000000002</v>
      </c>
      <c r="C61643">
        <v>23.52</v>
      </c>
      <c r="D61643">
        <v>20.937000000000001</v>
      </c>
      <c r="E61643">
        <f t="shared" si="963"/>
        <v>23.521000000000001</v>
      </c>
    </row>
    <row r="61644" spans="1:5" x14ac:dyDescent="0.2">
      <c r="A61644">
        <v>1230.77</v>
      </c>
      <c r="B61644">
        <v>26.175000000000001</v>
      </c>
      <c r="C61644">
        <v>23.581</v>
      </c>
      <c r="D61644">
        <v>21.015000000000001</v>
      </c>
      <c r="E61644">
        <f t="shared" si="963"/>
        <v>23.590333333333334</v>
      </c>
    </row>
    <row r="61645" spans="1:5" x14ac:dyDescent="0.2">
      <c r="A61645">
        <v>1230.78</v>
      </c>
      <c r="B61645">
        <v>26.216000000000001</v>
      </c>
      <c r="C61645">
        <v>23.562999999999999</v>
      </c>
      <c r="D61645">
        <v>20.986000000000001</v>
      </c>
      <c r="E61645">
        <f t="shared" si="963"/>
        <v>23.588333333333335</v>
      </c>
    </row>
    <row r="61646" spans="1:5" x14ac:dyDescent="0.2">
      <c r="A61646">
        <v>1230.79</v>
      </c>
      <c r="B61646">
        <v>26.161999999999999</v>
      </c>
      <c r="C61646">
        <v>23.486999999999998</v>
      </c>
      <c r="D61646">
        <v>20.940999999999999</v>
      </c>
      <c r="E61646">
        <f t="shared" si="963"/>
        <v>23.53</v>
      </c>
    </row>
    <row r="61647" spans="1:5" x14ac:dyDescent="0.2">
      <c r="A61647">
        <v>1230.8</v>
      </c>
      <c r="B61647">
        <v>26.018000000000001</v>
      </c>
      <c r="C61647">
        <v>23.314</v>
      </c>
      <c r="D61647">
        <v>20.821999999999999</v>
      </c>
      <c r="E61647">
        <f t="shared" si="963"/>
        <v>23.384666666666664</v>
      </c>
    </row>
    <row r="61648" spans="1:5" x14ac:dyDescent="0.2">
      <c r="A61648">
        <v>1230.81</v>
      </c>
      <c r="B61648">
        <v>25.884</v>
      </c>
      <c r="C61648">
        <v>23.216999999999999</v>
      </c>
      <c r="D61648">
        <v>20.707000000000001</v>
      </c>
      <c r="E61648">
        <f t="shared" si="963"/>
        <v>23.269333333333332</v>
      </c>
    </row>
    <row r="61649" spans="1:5" x14ac:dyDescent="0.2">
      <c r="A61649">
        <v>1230.82</v>
      </c>
      <c r="B61649">
        <v>25.773</v>
      </c>
      <c r="C61649">
        <v>23.093</v>
      </c>
      <c r="D61649">
        <v>20.609000000000002</v>
      </c>
      <c r="E61649">
        <f t="shared" si="963"/>
        <v>23.158333333333331</v>
      </c>
    </row>
    <row r="61650" spans="1:5" x14ac:dyDescent="0.2">
      <c r="A61650">
        <v>1230.83</v>
      </c>
      <c r="B61650">
        <v>25.608000000000001</v>
      </c>
      <c r="C61650">
        <v>22.9</v>
      </c>
      <c r="D61650">
        <v>20.495999999999999</v>
      </c>
      <c r="E61650">
        <f t="shared" si="963"/>
        <v>23.001333333333331</v>
      </c>
    </row>
    <row r="61651" spans="1:5" x14ac:dyDescent="0.2">
      <c r="A61651">
        <v>1230.8399999999999</v>
      </c>
      <c r="B61651">
        <v>25.344000000000001</v>
      </c>
      <c r="C61651">
        <v>22.643000000000001</v>
      </c>
      <c r="D61651">
        <v>20.251000000000001</v>
      </c>
      <c r="E61651">
        <f t="shared" si="963"/>
        <v>22.745999999999999</v>
      </c>
    </row>
    <row r="61652" spans="1:5" x14ac:dyDescent="0.2">
      <c r="A61652">
        <v>1230.8499999999999</v>
      </c>
      <c r="B61652">
        <v>25.164000000000001</v>
      </c>
      <c r="C61652">
        <v>22.492999999999999</v>
      </c>
      <c r="D61652">
        <v>20.103999999999999</v>
      </c>
      <c r="E61652">
        <f t="shared" si="963"/>
        <v>22.587</v>
      </c>
    </row>
    <row r="61653" spans="1:5" x14ac:dyDescent="0.2">
      <c r="A61653">
        <v>1230.8599999999999</v>
      </c>
      <c r="B61653">
        <v>25.068000000000001</v>
      </c>
      <c r="C61653">
        <v>22.425999999999998</v>
      </c>
      <c r="D61653">
        <v>20.042999999999999</v>
      </c>
      <c r="E61653">
        <f t="shared" si="963"/>
        <v>22.512333333333334</v>
      </c>
    </row>
    <row r="61654" spans="1:5" x14ac:dyDescent="0.2">
      <c r="A61654">
        <v>1230.8699999999999</v>
      </c>
      <c r="B61654">
        <v>24.888999999999999</v>
      </c>
      <c r="C61654">
        <v>22.175000000000001</v>
      </c>
      <c r="D61654">
        <v>19.858000000000001</v>
      </c>
      <c r="E61654">
        <f t="shared" si="963"/>
        <v>22.307333333333332</v>
      </c>
    </row>
    <row r="61655" spans="1:5" x14ac:dyDescent="0.2">
      <c r="A61655">
        <v>1230.8800000000001</v>
      </c>
      <c r="B61655">
        <v>24.64</v>
      </c>
      <c r="C61655">
        <v>21.997</v>
      </c>
      <c r="D61655">
        <v>19.649000000000001</v>
      </c>
      <c r="E61655">
        <f t="shared" si="963"/>
        <v>22.095333333333333</v>
      </c>
    </row>
    <row r="61656" spans="1:5" x14ac:dyDescent="0.2">
      <c r="A61656">
        <v>1230.8900000000001</v>
      </c>
      <c r="B61656">
        <v>24.582999999999998</v>
      </c>
      <c r="C61656">
        <v>21.992000000000001</v>
      </c>
      <c r="D61656">
        <v>19.683</v>
      </c>
      <c r="E61656">
        <f t="shared" si="963"/>
        <v>22.086000000000002</v>
      </c>
    </row>
    <row r="61657" spans="1:5" x14ac:dyDescent="0.2">
      <c r="A61657">
        <v>1230.9000000000001</v>
      </c>
      <c r="B61657">
        <v>24.483000000000001</v>
      </c>
      <c r="C61657">
        <v>21.864000000000001</v>
      </c>
      <c r="D61657">
        <v>19.59</v>
      </c>
      <c r="E61657">
        <f t="shared" si="963"/>
        <v>21.978999999999999</v>
      </c>
    </row>
    <row r="61658" spans="1:5" x14ac:dyDescent="0.2">
      <c r="A61658">
        <v>1230.9100000000001</v>
      </c>
      <c r="B61658">
        <v>24.373000000000001</v>
      </c>
      <c r="C61658">
        <v>21.783000000000001</v>
      </c>
      <c r="D61658">
        <v>19.484000000000002</v>
      </c>
      <c r="E61658">
        <f t="shared" si="963"/>
        <v>21.880000000000006</v>
      </c>
    </row>
    <row r="61659" spans="1:5" x14ac:dyDescent="0.2">
      <c r="A61659">
        <v>1230.92</v>
      </c>
      <c r="B61659">
        <v>24.236000000000001</v>
      </c>
      <c r="C61659">
        <v>21.631</v>
      </c>
      <c r="D61659">
        <v>19.440000000000001</v>
      </c>
      <c r="E61659">
        <f t="shared" si="963"/>
        <v>21.769000000000002</v>
      </c>
    </row>
    <row r="61660" spans="1:5" x14ac:dyDescent="0.2">
      <c r="A61660">
        <v>1230.93</v>
      </c>
      <c r="B61660">
        <v>24.062999999999999</v>
      </c>
      <c r="C61660">
        <v>21.452000000000002</v>
      </c>
      <c r="D61660">
        <v>19.303999999999998</v>
      </c>
      <c r="E61660">
        <f t="shared" si="963"/>
        <v>21.606333333333335</v>
      </c>
    </row>
    <row r="61661" spans="1:5" x14ac:dyDescent="0.2">
      <c r="A61661">
        <v>1230.94</v>
      </c>
      <c r="B61661">
        <v>23.885999999999999</v>
      </c>
      <c r="C61661">
        <v>21.327000000000002</v>
      </c>
      <c r="D61661">
        <v>19.184000000000001</v>
      </c>
      <c r="E61661">
        <f t="shared" si="963"/>
        <v>21.465666666666667</v>
      </c>
    </row>
    <row r="61662" spans="1:5" x14ac:dyDescent="0.2">
      <c r="A61662">
        <v>1230.95</v>
      </c>
      <c r="B61662">
        <v>23.866</v>
      </c>
      <c r="C61662">
        <v>21.395</v>
      </c>
      <c r="D61662">
        <v>19.201000000000001</v>
      </c>
      <c r="E61662">
        <f t="shared" si="963"/>
        <v>21.487333333333329</v>
      </c>
    </row>
    <row r="61663" spans="1:5" x14ac:dyDescent="0.2">
      <c r="A61663">
        <v>1230.96</v>
      </c>
      <c r="B61663">
        <v>23.969000000000001</v>
      </c>
      <c r="C61663">
        <v>21.486999999999998</v>
      </c>
      <c r="D61663">
        <v>19.312000000000001</v>
      </c>
      <c r="E61663">
        <f t="shared" si="963"/>
        <v>21.589333333333332</v>
      </c>
    </row>
    <row r="61664" spans="1:5" x14ac:dyDescent="0.2">
      <c r="A61664">
        <v>1230.97</v>
      </c>
      <c r="B61664">
        <v>23.940999999999999</v>
      </c>
      <c r="C61664">
        <v>21.361999999999998</v>
      </c>
      <c r="D61664">
        <v>19.215</v>
      </c>
      <c r="E61664">
        <f t="shared" si="963"/>
        <v>21.506</v>
      </c>
    </row>
    <row r="61665" spans="1:5" x14ac:dyDescent="0.2">
      <c r="A61665">
        <v>1230.98</v>
      </c>
      <c r="B61665">
        <v>23.866</v>
      </c>
      <c r="C61665">
        <v>21.288</v>
      </c>
      <c r="D61665">
        <v>19.114000000000001</v>
      </c>
      <c r="E61665">
        <f t="shared" si="963"/>
        <v>21.422666666666668</v>
      </c>
    </row>
    <row r="61666" spans="1:5" x14ac:dyDescent="0.2">
      <c r="A61666">
        <v>1230.99</v>
      </c>
      <c r="B61666">
        <v>23.786999999999999</v>
      </c>
      <c r="C61666">
        <v>21.303000000000001</v>
      </c>
      <c r="D61666">
        <v>19.113</v>
      </c>
      <c r="E61666">
        <f t="shared" si="963"/>
        <v>21.401</v>
      </c>
    </row>
    <row r="61667" spans="1:5" x14ac:dyDescent="0.2">
      <c r="A61667">
        <v>1231</v>
      </c>
      <c r="B61667">
        <v>23.795999999999999</v>
      </c>
      <c r="C61667">
        <v>21.315000000000001</v>
      </c>
      <c r="D61667">
        <v>19.071999999999999</v>
      </c>
      <c r="E61667">
        <f t="shared" si="963"/>
        <v>21.394333333333336</v>
      </c>
    </row>
    <row r="61668" spans="1:5" x14ac:dyDescent="0.2">
      <c r="A61668">
        <v>1231.01</v>
      </c>
      <c r="B61668">
        <v>23.858000000000001</v>
      </c>
      <c r="C61668">
        <v>21.34</v>
      </c>
      <c r="D61668">
        <v>19.088000000000001</v>
      </c>
      <c r="E61668">
        <f t="shared" si="963"/>
        <v>21.428666666666668</v>
      </c>
    </row>
    <row r="61669" spans="1:5" x14ac:dyDescent="0.2">
      <c r="A61669">
        <v>1231.02</v>
      </c>
      <c r="B61669">
        <v>23.928000000000001</v>
      </c>
      <c r="C61669">
        <v>21.396000000000001</v>
      </c>
      <c r="D61669">
        <v>19.056999999999999</v>
      </c>
      <c r="E61669">
        <f t="shared" si="963"/>
        <v>21.460333333333335</v>
      </c>
    </row>
    <row r="61670" spans="1:5" x14ac:dyDescent="0.2">
      <c r="A61670">
        <v>1231.03</v>
      </c>
      <c r="B61670">
        <v>24.007999999999999</v>
      </c>
      <c r="C61670">
        <v>21.497</v>
      </c>
      <c r="D61670">
        <v>19.155999999999999</v>
      </c>
      <c r="E61670">
        <f t="shared" si="963"/>
        <v>21.553666666666668</v>
      </c>
    </row>
    <row r="61671" spans="1:5" x14ac:dyDescent="0.2">
      <c r="A61671">
        <v>1231.04</v>
      </c>
      <c r="B61671">
        <v>24.09</v>
      </c>
      <c r="C61671">
        <v>21.6</v>
      </c>
      <c r="D61671">
        <v>19.274999999999999</v>
      </c>
      <c r="E61671">
        <f t="shared" si="963"/>
        <v>21.655000000000001</v>
      </c>
    </row>
    <row r="61672" spans="1:5" x14ac:dyDescent="0.2">
      <c r="A61672">
        <v>1231.05</v>
      </c>
      <c r="B61672">
        <v>24.166</v>
      </c>
      <c r="C61672">
        <v>21.686</v>
      </c>
      <c r="D61672">
        <v>19.379000000000001</v>
      </c>
      <c r="E61672">
        <f t="shared" si="963"/>
        <v>21.74366666666667</v>
      </c>
    </row>
    <row r="61673" spans="1:5" x14ac:dyDescent="0.2">
      <c r="A61673">
        <v>1231.06</v>
      </c>
      <c r="B61673">
        <v>24.149000000000001</v>
      </c>
      <c r="C61673">
        <v>21.561</v>
      </c>
      <c r="D61673">
        <v>19.334</v>
      </c>
      <c r="E61673">
        <f t="shared" si="963"/>
        <v>21.681333333333331</v>
      </c>
    </row>
    <row r="61674" spans="1:5" x14ac:dyDescent="0.2">
      <c r="A61674">
        <v>1231.07</v>
      </c>
      <c r="B61674">
        <v>23.997</v>
      </c>
      <c r="C61674">
        <v>21.413</v>
      </c>
      <c r="D61674">
        <v>19.212</v>
      </c>
      <c r="E61674">
        <f t="shared" si="963"/>
        <v>21.540666666666667</v>
      </c>
    </row>
    <row r="61675" spans="1:5" x14ac:dyDescent="0.2">
      <c r="A61675">
        <v>1231.08</v>
      </c>
      <c r="B61675">
        <v>23.908000000000001</v>
      </c>
      <c r="C61675">
        <v>21.446999999999999</v>
      </c>
      <c r="D61675">
        <v>19.21</v>
      </c>
      <c r="E61675">
        <f t="shared" si="963"/>
        <v>21.521666666666665</v>
      </c>
    </row>
    <row r="61676" spans="1:5" x14ac:dyDescent="0.2">
      <c r="A61676">
        <v>1231.0899999999999</v>
      </c>
      <c r="B61676">
        <v>23.907</v>
      </c>
      <c r="C61676">
        <v>21.373000000000001</v>
      </c>
      <c r="D61676">
        <v>19.170999999999999</v>
      </c>
      <c r="E61676">
        <f t="shared" si="963"/>
        <v>21.483666666666664</v>
      </c>
    </row>
    <row r="61677" spans="1:5" x14ac:dyDescent="0.2">
      <c r="A61677">
        <v>1231.0999999999999</v>
      </c>
      <c r="B61677">
        <v>23.849</v>
      </c>
      <c r="C61677">
        <v>21.352</v>
      </c>
      <c r="D61677">
        <v>19.173999999999999</v>
      </c>
      <c r="E61677">
        <f t="shared" si="963"/>
        <v>21.458333333333332</v>
      </c>
    </row>
    <row r="61678" spans="1:5" x14ac:dyDescent="0.2">
      <c r="A61678">
        <v>1231.1099999999999</v>
      </c>
      <c r="B61678">
        <v>23.709</v>
      </c>
      <c r="C61678">
        <v>21.178999999999998</v>
      </c>
      <c r="D61678">
        <v>19.073</v>
      </c>
      <c r="E61678">
        <f t="shared" si="963"/>
        <v>21.320333333333334</v>
      </c>
    </row>
    <row r="61679" spans="1:5" x14ac:dyDescent="0.2">
      <c r="A61679">
        <v>1231.1199999999999</v>
      </c>
      <c r="B61679">
        <v>23.59</v>
      </c>
      <c r="C61679">
        <v>21.14</v>
      </c>
      <c r="D61679">
        <v>18.984000000000002</v>
      </c>
      <c r="E61679">
        <f t="shared" si="963"/>
        <v>21.238000000000003</v>
      </c>
    </row>
    <row r="61680" spans="1:5" x14ac:dyDescent="0.2">
      <c r="A61680">
        <v>1231.1300000000001</v>
      </c>
      <c r="B61680">
        <v>23.585000000000001</v>
      </c>
      <c r="C61680">
        <v>21.146999999999998</v>
      </c>
      <c r="D61680">
        <v>18.986999999999998</v>
      </c>
      <c r="E61680">
        <f t="shared" si="963"/>
        <v>21.239666666666665</v>
      </c>
    </row>
    <row r="61681" spans="1:5" x14ac:dyDescent="0.2">
      <c r="A61681">
        <v>1231.1400000000001</v>
      </c>
      <c r="B61681">
        <v>23.547000000000001</v>
      </c>
      <c r="C61681">
        <v>21.062999999999999</v>
      </c>
      <c r="D61681">
        <v>18.927</v>
      </c>
      <c r="E61681">
        <f t="shared" si="963"/>
        <v>21.178999999999998</v>
      </c>
    </row>
    <row r="61682" spans="1:5" x14ac:dyDescent="0.2">
      <c r="A61682">
        <v>1231.1500000000001</v>
      </c>
      <c r="B61682">
        <v>23.529</v>
      </c>
      <c r="C61682">
        <v>21.114999999999998</v>
      </c>
      <c r="D61682">
        <v>18.928000000000001</v>
      </c>
      <c r="E61682">
        <f t="shared" si="963"/>
        <v>21.190666666666669</v>
      </c>
    </row>
    <row r="61683" spans="1:5" x14ac:dyDescent="0.2">
      <c r="A61683">
        <v>1231.1600000000001</v>
      </c>
      <c r="B61683">
        <v>23.483000000000001</v>
      </c>
      <c r="C61683">
        <v>20.972999999999999</v>
      </c>
      <c r="D61683">
        <v>18.861000000000001</v>
      </c>
      <c r="E61683">
        <f t="shared" si="963"/>
        <v>21.105666666666668</v>
      </c>
    </row>
    <row r="61684" spans="1:5" x14ac:dyDescent="0.2">
      <c r="A61684">
        <v>1231.17</v>
      </c>
      <c r="B61684">
        <v>23.411999999999999</v>
      </c>
      <c r="C61684">
        <v>20.959</v>
      </c>
      <c r="D61684">
        <v>18.768999999999998</v>
      </c>
      <c r="E61684">
        <f t="shared" si="963"/>
        <v>21.046666666666663</v>
      </c>
    </row>
    <row r="61685" spans="1:5" x14ac:dyDescent="0.2">
      <c r="A61685">
        <v>1231.18</v>
      </c>
      <c r="B61685">
        <v>23.373000000000001</v>
      </c>
      <c r="C61685">
        <v>20.891999999999999</v>
      </c>
      <c r="D61685">
        <v>18.707999999999998</v>
      </c>
      <c r="E61685">
        <f t="shared" si="963"/>
        <v>20.991</v>
      </c>
    </row>
    <row r="61686" spans="1:5" x14ac:dyDescent="0.2">
      <c r="A61686">
        <v>1231.19</v>
      </c>
      <c r="B61686">
        <v>23.294</v>
      </c>
      <c r="C61686">
        <v>20.797000000000001</v>
      </c>
      <c r="D61686">
        <v>18.581</v>
      </c>
      <c r="E61686">
        <f t="shared" si="963"/>
        <v>20.890666666666664</v>
      </c>
    </row>
    <row r="61687" spans="1:5" x14ac:dyDescent="0.2">
      <c r="A61687">
        <v>1231.2</v>
      </c>
      <c r="B61687">
        <v>23.305</v>
      </c>
      <c r="C61687">
        <v>20.859000000000002</v>
      </c>
      <c r="D61687">
        <v>18.605</v>
      </c>
      <c r="E61687">
        <f t="shared" si="963"/>
        <v>20.923000000000002</v>
      </c>
    </row>
    <row r="61688" spans="1:5" x14ac:dyDescent="0.2">
      <c r="A61688">
        <v>1231.21</v>
      </c>
      <c r="B61688">
        <v>23.292000000000002</v>
      </c>
      <c r="C61688">
        <v>20.786999999999999</v>
      </c>
      <c r="D61688">
        <v>18.568999999999999</v>
      </c>
      <c r="E61688">
        <f t="shared" si="963"/>
        <v>20.882666666666665</v>
      </c>
    </row>
    <row r="61689" spans="1:5" x14ac:dyDescent="0.2">
      <c r="A61689">
        <v>1231.22</v>
      </c>
      <c r="B61689">
        <v>23.292000000000002</v>
      </c>
      <c r="C61689">
        <v>20.837</v>
      </c>
      <c r="D61689">
        <v>18.625</v>
      </c>
      <c r="E61689">
        <f t="shared" si="963"/>
        <v>20.918000000000003</v>
      </c>
    </row>
    <row r="61690" spans="1:5" x14ac:dyDescent="0.2">
      <c r="A61690">
        <v>1231.23</v>
      </c>
      <c r="B61690">
        <v>23.306000000000001</v>
      </c>
      <c r="C61690">
        <v>20.884</v>
      </c>
      <c r="D61690">
        <v>18.638000000000002</v>
      </c>
      <c r="E61690">
        <f t="shared" si="963"/>
        <v>20.942666666666668</v>
      </c>
    </row>
    <row r="61691" spans="1:5" x14ac:dyDescent="0.2">
      <c r="A61691">
        <v>1231.24</v>
      </c>
      <c r="B61691">
        <v>23.280999999999999</v>
      </c>
      <c r="C61691">
        <v>20.823</v>
      </c>
      <c r="D61691">
        <v>18.617000000000001</v>
      </c>
      <c r="E61691">
        <f t="shared" si="963"/>
        <v>20.907</v>
      </c>
    </row>
    <row r="61692" spans="1:5" x14ac:dyDescent="0.2">
      <c r="A61692">
        <v>1231.25</v>
      </c>
      <c r="B61692">
        <v>23.241</v>
      </c>
      <c r="C61692">
        <v>20.759</v>
      </c>
      <c r="D61692">
        <v>18.571000000000002</v>
      </c>
      <c r="E61692">
        <f t="shared" si="963"/>
        <v>20.856999999999999</v>
      </c>
    </row>
    <row r="61693" spans="1:5" x14ac:dyDescent="0.2">
      <c r="A61693">
        <v>1231.26</v>
      </c>
      <c r="B61693">
        <v>23.218</v>
      </c>
      <c r="C61693">
        <v>20.827000000000002</v>
      </c>
      <c r="D61693">
        <v>18.594999999999999</v>
      </c>
      <c r="E61693">
        <f t="shared" si="963"/>
        <v>20.88</v>
      </c>
    </row>
    <row r="61694" spans="1:5" x14ac:dyDescent="0.2">
      <c r="A61694">
        <v>1231.27</v>
      </c>
      <c r="B61694">
        <v>23.187000000000001</v>
      </c>
      <c r="C61694">
        <v>20.748000000000001</v>
      </c>
      <c r="D61694">
        <v>18.584</v>
      </c>
      <c r="E61694">
        <f t="shared" si="963"/>
        <v>20.83966666666667</v>
      </c>
    </row>
    <row r="61695" spans="1:5" x14ac:dyDescent="0.2">
      <c r="A61695">
        <v>1231.28</v>
      </c>
      <c r="B61695">
        <v>23.114999999999998</v>
      </c>
      <c r="C61695">
        <v>20.69</v>
      </c>
      <c r="D61695">
        <v>18.484999999999999</v>
      </c>
      <c r="E61695">
        <f t="shared" si="963"/>
        <v>20.763333333333332</v>
      </c>
    </row>
    <row r="61696" spans="1:5" x14ac:dyDescent="0.2">
      <c r="A61696">
        <v>1231.29</v>
      </c>
      <c r="B61696">
        <v>23.12</v>
      </c>
      <c r="C61696">
        <v>20.748000000000001</v>
      </c>
      <c r="D61696">
        <v>18.524999999999999</v>
      </c>
      <c r="E61696">
        <f t="shared" si="963"/>
        <v>20.797666666666668</v>
      </c>
    </row>
    <row r="61697" spans="1:5" x14ac:dyDescent="0.2">
      <c r="A61697">
        <v>1231.3</v>
      </c>
      <c r="B61697">
        <v>23.096</v>
      </c>
      <c r="C61697">
        <v>20.727</v>
      </c>
      <c r="D61697">
        <v>18.536000000000001</v>
      </c>
      <c r="E61697">
        <f t="shared" si="963"/>
        <v>20.786333333333335</v>
      </c>
    </row>
    <row r="61698" spans="1:5" x14ac:dyDescent="0.2">
      <c r="A61698">
        <v>1231.31</v>
      </c>
      <c r="B61698">
        <v>23.048999999999999</v>
      </c>
      <c r="C61698">
        <v>20.681000000000001</v>
      </c>
      <c r="D61698">
        <v>18.481999999999999</v>
      </c>
      <c r="E61698">
        <f t="shared" si="963"/>
        <v>20.737333333333336</v>
      </c>
    </row>
    <row r="61699" spans="1:5" x14ac:dyDescent="0.2">
      <c r="A61699">
        <v>1231.32</v>
      </c>
      <c r="B61699">
        <v>23.036000000000001</v>
      </c>
      <c r="C61699">
        <v>20.738</v>
      </c>
      <c r="D61699">
        <v>18.53</v>
      </c>
      <c r="E61699">
        <f t="shared" ref="E61699:E61762" si="964">(SUM($B61699:$D61699))/3</f>
        <v>20.768000000000001</v>
      </c>
    </row>
    <row r="61700" spans="1:5" x14ac:dyDescent="0.2">
      <c r="A61700">
        <v>1231.33</v>
      </c>
      <c r="B61700">
        <v>23.065000000000001</v>
      </c>
      <c r="C61700">
        <v>20.795999999999999</v>
      </c>
      <c r="D61700">
        <v>18.553000000000001</v>
      </c>
      <c r="E61700">
        <f t="shared" si="964"/>
        <v>20.804666666666666</v>
      </c>
    </row>
    <row r="61701" spans="1:5" x14ac:dyDescent="0.2">
      <c r="A61701">
        <v>1231.3399999999999</v>
      </c>
      <c r="B61701">
        <v>23.108000000000001</v>
      </c>
      <c r="C61701">
        <v>20.811</v>
      </c>
      <c r="D61701">
        <v>18.579000000000001</v>
      </c>
      <c r="E61701">
        <f t="shared" si="964"/>
        <v>20.832666666666665</v>
      </c>
    </row>
    <row r="61702" spans="1:5" x14ac:dyDescent="0.2">
      <c r="A61702">
        <v>1231.3499999999999</v>
      </c>
      <c r="B61702">
        <v>23.097999999999999</v>
      </c>
      <c r="C61702">
        <v>20.754000000000001</v>
      </c>
      <c r="D61702">
        <v>18.495000000000001</v>
      </c>
      <c r="E61702">
        <f t="shared" si="964"/>
        <v>20.782333333333337</v>
      </c>
    </row>
    <row r="61703" spans="1:5" x14ac:dyDescent="0.2">
      <c r="A61703">
        <v>1231.3599999999999</v>
      </c>
      <c r="B61703">
        <v>23.088000000000001</v>
      </c>
      <c r="C61703">
        <v>20.789000000000001</v>
      </c>
      <c r="D61703">
        <v>18.55</v>
      </c>
      <c r="E61703">
        <f t="shared" si="964"/>
        <v>20.809000000000001</v>
      </c>
    </row>
    <row r="61704" spans="1:5" x14ac:dyDescent="0.2">
      <c r="A61704">
        <v>1231.3699999999999</v>
      </c>
      <c r="B61704">
        <v>23.106999999999999</v>
      </c>
      <c r="C61704">
        <v>20.843</v>
      </c>
      <c r="D61704">
        <v>18.597999999999999</v>
      </c>
      <c r="E61704">
        <f t="shared" si="964"/>
        <v>20.849333333333334</v>
      </c>
    </row>
    <row r="61705" spans="1:5" x14ac:dyDescent="0.2">
      <c r="A61705">
        <v>1231.3800000000001</v>
      </c>
      <c r="B61705">
        <v>23.152000000000001</v>
      </c>
      <c r="C61705">
        <v>20.869</v>
      </c>
      <c r="D61705">
        <v>18.635000000000002</v>
      </c>
      <c r="E61705">
        <f t="shared" si="964"/>
        <v>20.885333333333335</v>
      </c>
    </row>
    <row r="61706" spans="1:5" x14ac:dyDescent="0.2">
      <c r="A61706">
        <v>1231.3900000000001</v>
      </c>
      <c r="B61706">
        <v>23.143999999999998</v>
      </c>
      <c r="C61706">
        <v>20.814</v>
      </c>
      <c r="D61706">
        <v>18.606000000000002</v>
      </c>
      <c r="E61706">
        <f t="shared" si="964"/>
        <v>20.854666666666667</v>
      </c>
    </row>
    <row r="61707" spans="1:5" x14ac:dyDescent="0.2">
      <c r="A61707">
        <v>1231.4000000000001</v>
      </c>
      <c r="B61707">
        <v>23.082999999999998</v>
      </c>
      <c r="C61707">
        <v>20.776</v>
      </c>
      <c r="D61707">
        <v>18.61</v>
      </c>
      <c r="E61707">
        <f t="shared" si="964"/>
        <v>20.822999999999997</v>
      </c>
    </row>
    <row r="61708" spans="1:5" x14ac:dyDescent="0.2">
      <c r="A61708">
        <v>1231.4100000000001</v>
      </c>
      <c r="B61708">
        <v>23.013999999999999</v>
      </c>
      <c r="C61708">
        <v>20.661000000000001</v>
      </c>
      <c r="D61708">
        <v>18.54</v>
      </c>
      <c r="E61708">
        <f t="shared" si="964"/>
        <v>20.738333333333333</v>
      </c>
    </row>
    <row r="61709" spans="1:5" x14ac:dyDescent="0.2">
      <c r="A61709">
        <v>1231.42</v>
      </c>
      <c r="B61709">
        <v>23.076000000000001</v>
      </c>
      <c r="C61709">
        <v>20.86</v>
      </c>
      <c r="D61709">
        <v>18.648</v>
      </c>
      <c r="E61709">
        <f t="shared" si="964"/>
        <v>20.861333333333334</v>
      </c>
    </row>
    <row r="61710" spans="1:5" x14ac:dyDescent="0.2">
      <c r="A61710">
        <v>1231.43</v>
      </c>
      <c r="B61710">
        <v>23.17</v>
      </c>
      <c r="C61710">
        <v>20.818999999999999</v>
      </c>
      <c r="D61710">
        <v>18.68</v>
      </c>
      <c r="E61710">
        <f t="shared" si="964"/>
        <v>20.889666666666667</v>
      </c>
    </row>
    <row r="61711" spans="1:5" x14ac:dyDescent="0.2">
      <c r="A61711">
        <v>1231.44</v>
      </c>
      <c r="B61711">
        <v>23.128</v>
      </c>
      <c r="C61711">
        <v>20.803999999999998</v>
      </c>
      <c r="D61711">
        <v>18.675999999999998</v>
      </c>
      <c r="E61711">
        <f t="shared" si="964"/>
        <v>20.869333333333334</v>
      </c>
    </row>
    <row r="61712" spans="1:5" x14ac:dyDescent="0.2">
      <c r="A61712">
        <v>1231.45</v>
      </c>
      <c r="B61712">
        <v>23.131</v>
      </c>
      <c r="C61712">
        <v>20.748000000000001</v>
      </c>
      <c r="D61712">
        <v>18.638000000000002</v>
      </c>
      <c r="E61712">
        <f t="shared" si="964"/>
        <v>20.839000000000002</v>
      </c>
    </row>
    <row r="61713" spans="1:5" x14ac:dyDescent="0.2">
      <c r="A61713">
        <v>1231.46</v>
      </c>
      <c r="B61713">
        <v>23.114000000000001</v>
      </c>
      <c r="C61713">
        <v>20.815000000000001</v>
      </c>
      <c r="D61713">
        <v>18.617000000000001</v>
      </c>
      <c r="E61713">
        <f t="shared" si="964"/>
        <v>20.84866666666667</v>
      </c>
    </row>
    <row r="61714" spans="1:5" x14ac:dyDescent="0.2">
      <c r="A61714">
        <v>1231.47</v>
      </c>
      <c r="B61714">
        <v>23.256</v>
      </c>
      <c r="C61714">
        <v>20.917999999999999</v>
      </c>
      <c r="D61714">
        <v>18.748999999999999</v>
      </c>
      <c r="E61714">
        <f t="shared" si="964"/>
        <v>20.974333333333334</v>
      </c>
    </row>
    <row r="61715" spans="1:5" x14ac:dyDescent="0.2">
      <c r="A61715">
        <v>1231.48</v>
      </c>
      <c r="B61715">
        <v>23.353999999999999</v>
      </c>
      <c r="C61715">
        <v>20.972999999999999</v>
      </c>
      <c r="D61715">
        <v>18.785</v>
      </c>
      <c r="E61715">
        <f t="shared" si="964"/>
        <v>21.037333333333333</v>
      </c>
    </row>
    <row r="61716" spans="1:5" x14ac:dyDescent="0.2">
      <c r="A61716">
        <v>1231.49</v>
      </c>
      <c r="B61716">
        <v>23.4</v>
      </c>
      <c r="C61716">
        <v>21.027000000000001</v>
      </c>
      <c r="D61716">
        <v>18.82</v>
      </c>
      <c r="E61716">
        <f t="shared" si="964"/>
        <v>21.082333333333334</v>
      </c>
    </row>
    <row r="61717" spans="1:5" x14ac:dyDescent="0.2">
      <c r="A61717">
        <v>1231.5</v>
      </c>
      <c r="B61717">
        <v>23.43</v>
      </c>
      <c r="C61717">
        <v>21.018000000000001</v>
      </c>
      <c r="D61717">
        <v>18.847000000000001</v>
      </c>
      <c r="E61717">
        <f t="shared" si="964"/>
        <v>21.098333333333333</v>
      </c>
    </row>
    <row r="61718" spans="1:5" x14ac:dyDescent="0.2">
      <c r="A61718">
        <v>1231.51</v>
      </c>
      <c r="B61718">
        <v>23.385000000000002</v>
      </c>
      <c r="C61718">
        <v>20.905999999999999</v>
      </c>
      <c r="D61718">
        <v>18.734000000000002</v>
      </c>
      <c r="E61718">
        <f t="shared" si="964"/>
        <v>21.008333333333333</v>
      </c>
    </row>
    <row r="61719" spans="1:5" x14ac:dyDescent="0.2">
      <c r="A61719">
        <v>1231.52</v>
      </c>
      <c r="B61719">
        <v>23.353999999999999</v>
      </c>
      <c r="C61719">
        <v>20.943999999999999</v>
      </c>
      <c r="D61719">
        <v>18.704000000000001</v>
      </c>
      <c r="E61719">
        <f t="shared" si="964"/>
        <v>21.000666666666667</v>
      </c>
    </row>
    <row r="61720" spans="1:5" x14ac:dyDescent="0.2">
      <c r="A61720">
        <v>1231.53</v>
      </c>
      <c r="B61720">
        <v>23.382000000000001</v>
      </c>
      <c r="C61720">
        <v>20.942</v>
      </c>
      <c r="D61720">
        <v>18.727</v>
      </c>
      <c r="E61720">
        <f t="shared" si="964"/>
        <v>21.016999999999999</v>
      </c>
    </row>
    <row r="61721" spans="1:5" x14ac:dyDescent="0.2">
      <c r="A61721">
        <v>1231.54</v>
      </c>
      <c r="B61721">
        <v>23.41</v>
      </c>
      <c r="C61721">
        <v>21.001000000000001</v>
      </c>
      <c r="D61721">
        <v>18.771000000000001</v>
      </c>
      <c r="E61721">
        <f t="shared" si="964"/>
        <v>21.060666666666666</v>
      </c>
    </row>
    <row r="61722" spans="1:5" x14ac:dyDescent="0.2">
      <c r="A61722">
        <v>1231.55</v>
      </c>
      <c r="B61722">
        <v>23.414999999999999</v>
      </c>
      <c r="C61722">
        <v>20.972000000000001</v>
      </c>
      <c r="D61722">
        <v>18.789000000000001</v>
      </c>
      <c r="E61722">
        <f t="shared" si="964"/>
        <v>21.058666666666667</v>
      </c>
    </row>
    <row r="61723" spans="1:5" x14ac:dyDescent="0.2">
      <c r="A61723">
        <v>1231.56</v>
      </c>
      <c r="B61723">
        <v>23.347999999999999</v>
      </c>
      <c r="C61723">
        <v>20.882999999999999</v>
      </c>
      <c r="D61723">
        <v>18.753</v>
      </c>
      <c r="E61723">
        <f t="shared" si="964"/>
        <v>20.994666666666664</v>
      </c>
    </row>
    <row r="61724" spans="1:5" x14ac:dyDescent="0.2">
      <c r="A61724">
        <v>1231.57</v>
      </c>
      <c r="B61724">
        <v>23.279</v>
      </c>
      <c r="C61724">
        <v>20.88</v>
      </c>
      <c r="D61724">
        <v>18.655999999999999</v>
      </c>
      <c r="E61724">
        <f t="shared" si="964"/>
        <v>20.938333333333333</v>
      </c>
    </row>
    <row r="61725" spans="1:5" x14ac:dyDescent="0.2">
      <c r="A61725">
        <v>1231.58</v>
      </c>
      <c r="B61725">
        <v>23.305</v>
      </c>
      <c r="C61725">
        <v>20.911999999999999</v>
      </c>
      <c r="D61725">
        <v>18.745999999999999</v>
      </c>
      <c r="E61725">
        <f t="shared" si="964"/>
        <v>20.987666666666666</v>
      </c>
    </row>
    <row r="61726" spans="1:5" x14ac:dyDescent="0.2">
      <c r="A61726">
        <v>1231.5899999999999</v>
      </c>
      <c r="B61726">
        <v>23.344000000000001</v>
      </c>
      <c r="C61726">
        <v>20.971</v>
      </c>
      <c r="D61726">
        <v>18.745999999999999</v>
      </c>
      <c r="E61726">
        <f t="shared" si="964"/>
        <v>21.02033333333333</v>
      </c>
    </row>
    <row r="61727" spans="1:5" x14ac:dyDescent="0.2">
      <c r="A61727">
        <v>1231.5999999999999</v>
      </c>
      <c r="B61727">
        <v>23.425000000000001</v>
      </c>
      <c r="C61727">
        <v>21.06</v>
      </c>
      <c r="D61727">
        <v>18.835000000000001</v>
      </c>
      <c r="E61727">
        <f t="shared" si="964"/>
        <v>21.106666666666666</v>
      </c>
    </row>
    <row r="61728" spans="1:5" x14ac:dyDescent="0.2">
      <c r="A61728">
        <v>1231.6099999999999</v>
      </c>
      <c r="B61728">
        <v>23.486999999999998</v>
      </c>
      <c r="C61728">
        <v>21.097999999999999</v>
      </c>
      <c r="D61728">
        <v>18.899000000000001</v>
      </c>
      <c r="E61728">
        <f t="shared" si="964"/>
        <v>21.161333333333332</v>
      </c>
    </row>
    <row r="61729" spans="1:5" x14ac:dyDescent="0.2">
      <c r="A61729">
        <v>1231.6199999999999</v>
      </c>
      <c r="B61729">
        <v>23.542999999999999</v>
      </c>
      <c r="C61729">
        <v>21.172000000000001</v>
      </c>
      <c r="D61729">
        <v>18.957999999999998</v>
      </c>
      <c r="E61729">
        <f t="shared" si="964"/>
        <v>21.224333333333334</v>
      </c>
    </row>
    <row r="61730" spans="1:5" x14ac:dyDescent="0.2">
      <c r="A61730">
        <v>1231.6300000000001</v>
      </c>
      <c r="B61730">
        <v>23.574999999999999</v>
      </c>
      <c r="C61730">
        <v>21.135000000000002</v>
      </c>
      <c r="D61730">
        <v>18.927</v>
      </c>
      <c r="E61730">
        <f t="shared" si="964"/>
        <v>21.212333333333333</v>
      </c>
    </row>
    <row r="61731" spans="1:5" x14ac:dyDescent="0.2">
      <c r="A61731">
        <v>1231.6400000000001</v>
      </c>
      <c r="B61731">
        <v>23.526</v>
      </c>
      <c r="C61731">
        <v>21.082000000000001</v>
      </c>
      <c r="D61731">
        <v>18.887</v>
      </c>
      <c r="E61731">
        <f t="shared" si="964"/>
        <v>21.165000000000003</v>
      </c>
    </row>
    <row r="61732" spans="1:5" x14ac:dyDescent="0.2">
      <c r="A61732">
        <v>1231.6500000000001</v>
      </c>
      <c r="B61732">
        <v>23.510999999999999</v>
      </c>
      <c r="C61732">
        <v>21.097999999999999</v>
      </c>
      <c r="D61732">
        <v>18.867000000000001</v>
      </c>
      <c r="E61732">
        <f t="shared" si="964"/>
        <v>21.158666666666665</v>
      </c>
    </row>
    <row r="61733" spans="1:5" x14ac:dyDescent="0.2">
      <c r="A61733">
        <v>1231.6600000000001</v>
      </c>
      <c r="B61733">
        <v>23.51</v>
      </c>
      <c r="C61733">
        <v>21.138000000000002</v>
      </c>
      <c r="D61733">
        <v>18.891999999999999</v>
      </c>
      <c r="E61733">
        <f t="shared" si="964"/>
        <v>21.180000000000003</v>
      </c>
    </row>
    <row r="61734" spans="1:5" x14ac:dyDescent="0.2">
      <c r="A61734">
        <v>1231.67</v>
      </c>
      <c r="B61734">
        <v>23.561</v>
      </c>
      <c r="C61734">
        <v>21.158999999999999</v>
      </c>
      <c r="D61734">
        <v>18.893000000000001</v>
      </c>
      <c r="E61734">
        <f t="shared" si="964"/>
        <v>21.204333333333334</v>
      </c>
    </row>
    <row r="61735" spans="1:5" x14ac:dyDescent="0.2">
      <c r="A61735">
        <v>1231.68</v>
      </c>
      <c r="B61735">
        <v>23.562000000000001</v>
      </c>
      <c r="C61735">
        <v>21.137</v>
      </c>
      <c r="D61735">
        <v>18.905000000000001</v>
      </c>
      <c r="E61735">
        <f t="shared" si="964"/>
        <v>21.201333333333334</v>
      </c>
    </row>
    <row r="61736" spans="1:5" x14ac:dyDescent="0.2">
      <c r="A61736">
        <v>1231.69</v>
      </c>
      <c r="B61736">
        <v>23.513000000000002</v>
      </c>
      <c r="C61736">
        <v>21.102</v>
      </c>
      <c r="D61736">
        <v>18.832000000000001</v>
      </c>
      <c r="E61736">
        <f t="shared" si="964"/>
        <v>21.149000000000001</v>
      </c>
    </row>
    <row r="61737" spans="1:5" x14ac:dyDescent="0.2">
      <c r="A61737">
        <v>1231.7</v>
      </c>
      <c r="B61737">
        <v>23.512</v>
      </c>
      <c r="C61737">
        <v>21.152000000000001</v>
      </c>
      <c r="D61737">
        <v>18.884</v>
      </c>
      <c r="E61737">
        <f t="shared" si="964"/>
        <v>21.182666666666666</v>
      </c>
    </row>
    <row r="61738" spans="1:5" x14ac:dyDescent="0.2">
      <c r="A61738">
        <v>1231.71</v>
      </c>
      <c r="B61738">
        <v>23.588999999999999</v>
      </c>
      <c r="C61738">
        <v>21.236999999999998</v>
      </c>
      <c r="D61738">
        <v>18.978000000000002</v>
      </c>
      <c r="E61738">
        <f t="shared" si="964"/>
        <v>21.267999999999997</v>
      </c>
    </row>
    <row r="61739" spans="1:5" x14ac:dyDescent="0.2">
      <c r="A61739">
        <v>1231.72</v>
      </c>
      <c r="B61739">
        <v>23.638999999999999</v>
      </c>
      <c r="C61739">
        <v>21.286000000000001</v>
      </c>
      <c r="D61739">
        <v>19.048999999999999</v>
      </c>
      <c r="E61739">
        <f t="shared" si="964"/>
        <v>21.324666666666666</v>
      </c>
    </row>
    <row r="61740" spans="1:5" x14ac:dyDescent="0.2">
      <c r="A61740">
        <v>1231.73</v>
      </c>
      <c r="B61740">
        <v>23.693000000000001</v>
      </c>
      <c r="C61740">
        <v>21.343</v>
      </c>
      <c r="D61740">
        <v>19.178000000000001</v>
      </c>
      <c r="E61740">
        <f t="shared" si="964"/>
        <v>21.404666666666667</v>
      </c>
    </row>
    <row r="61741" spans="1:5" x14ac:dyDescent="0.2">
      <c r="A61741">
        <v>1231.74</v>
      </c>
      <c r="B61741">
        <v>23.571999999999999</v>
      </c>
      <c r="C61741">
        <v>21.123999999999999</v>
      </c>
      <c r="D61741">
        <v>18.989000000000001</v>
      </c>
      <c r="E61741">
        <f t="shared" si="964"/>
        <v>21.228333333333335</v>
      </c>
    </row>
    <row r="61742" spans="1:5" x14ac:dyDescent="0.2">
      <c r="A61742">
        <v>1231.75</v>
      </c>
      <c r="B61742">
        <v>23.437000000000001</v>
      </c>
      <c r="C61742">
        <v>21.036000000000001</v>
      </c>
      <c r="D61742">
        <v>18.837</v>
      </c>
      <c r="E61742">
        <f t="shared" si="964"/>
        <v>21.103333333333335</v>
      </c>
    </row>
    <row r="61743" spans="1:5" x14ac:dyDescent="0.2">
      <c r="A61743">
        <v>1231.76</v>
      </c>
      <c r="B61743">
        <v>23.451000000000001</v>
      </c>
      <c r="C61743">
        <v>21.158000000000001</v>
      </c>
      <c r="D61743">
        <v>18.911999999999999</v>
      </c>
      <c r="E61743">
        <f t="shared" si="964"/>
        <v>21.173666666666666</v>
      </c>
    </row>
    <row r="61744" spans="1:5" x14ac:dyDescent="0.2">
      <c r="A61744">
        <v>1231.77</v>
      </c>
      <c r="B61744">
        <v>23.544</v>
      </c>
      <c r="C61744">
        <v>21.259</v>
      </c>
      <c r="D61744">
        <v>19.013999999999999</v>
      </c>
      <c r="E61744">
        <f t="shared" si="964"/>
        <v>21.272333333333332</v>
      </c>
    </row>
    <row r="61745" spans="1:5" x14ac:dyDescent="0.2">
      <c r="A61745">
        <v>1231.78</v>
      </c>
      <c r="B61745">
        <v>23.581</v>
      </c>
      <c r="C61745">
        <v>21.288</v>
      </c>
      <c r="D61745">
        <v>19.085000000000001</v>
      </c>
      <c r="E61745">
        <f t="shared" si="964"/>
        <v>21.318000000000001</v>
      </c>
    </row>
    <row r="61746" spans="1:5" x14ac:dyDescent="0.2">
      <c r="A61746">
        <v>1231.79</v>
      </c>
      <c r="B61746">
        <v>23.521000000000001</v>
      </c>
      <c r="C61746">
        <v>21.2</v>
      </c>
      <c r="D61746">
        <v>19.05</v>
      </c>
      <c r="E61746">
        <f t="shared" si="964"/>
        <v>21.257000000000001</v>
      </c>
    </row>
    <row r="61747" spans="1:5" x14ac:dyDescent="0.2">
      <c r="A61747">
        <v>1231.8</v>
      </c>
      <c r="B61747">
        <v>23.46</v>
      </c>
      <c r="C61747">
        <v>21.158000000000001</v>
      </c>
      <c r="D61747">
        <v>18.989000000000001</v>
      </c>
      <c r="E61747">
        <f t="shared" si="964"/>
        <v>21.202333333333332</v>
      </c>
    </row>
    <row r="61748" spans="1:5" x14ac:dyDescent="0.2">
      <c r="A61748">
        <v>1231.81</v>
      </c>
      <c r="B61748">
        <v>23.344999999999999</v>
      </c>
      <c r="C61748">
        <v>20.99</v>
      </c>
      <c r="D61748">
        <v>18.869</v>
      </c>
      <c r="E61748">
        <f t="shared" si="964"/>
        <v>21.067999999999998</v>
      </c>
    </row>
    <row r="61749" spans="1:5" x14ac:dyDescent="0.2">
      <c r="A61749">
        <v>1231.82</v>
      </c>
      <c r="B61749">
        <v>23.263000000000002</v>
      </c>
      <c r="C61749">
        <v>20.984000000000002</v>
      </c>
      <c r="D61749">
        <v>18.797999999999998</v>
      </c>
      <c r="E61749">
        <f t="shared" si="964"/>
        <v>21.015000000000001</v>
      </c>
    </row>
    <row r="61750" spans="1:5" x14ac:dyDescent="0.2">
      <c r="A61750">
        <v>1231.83</v>
      </c>
      <c r="B61750">
        <v>23.263999999999999</v>
      </c>
      <c r="C61750">
        <v>20.971</v>
      </c>
      <c r="D61750">
        <v>18.809999999999999</v>
      </c>
      <c r="E61750">
        <f t="shared" si="964"/>
        <v>21.015000000000001</v>
      </c>
    </row>
    <row r="61751" spans="1:5" x14ac:dyDescent="0.2">
      <c r="A61751">
        <v>1231.8399999999999</v>
      </c>
      <c r="B61751">
        <v>23.236000000000001</v>
      </c>
      <c r="C61751">
        <v>20.937999999999999</v>
      </c>
      <c r="D61751">
        <v>18.779</v>
      </c>
      <c r="E61751">
        <f t="shared" si="964"/>
        <v>20.984333333333336</v>
      </c>
    </row>
    <row r="61752" spans="1:5" x14ac:dyDescent="0.2">
      <c r="A61752">
        <v>1231.8499999999999</v>
      </c>
      <c r="B61752">
        <v>23.218</v>
      </c>
      <c r="C61752">
        <v>20.893000000000001</v>
      </c>
      <c r="D61752">
        <v>18.73</v>
      </c>
      <c r="E61752">
        <f t="shared" si="964"/>
        <v>20.947000000000003</v>
      </c>
    </row>
    <row r="61753" spans="1:5" x14ac:dyDescent="0.2">
      <c r="A61753">
        <v>1231.8599999999999</v>
      </c>
      <c r="B61753">
        <v>23.178999999999998</v>
      </c>
      <c r="C61753">
        <v>20.882000000000001</v>
      </c>
      <c r="D61753">
        <v>18.707999999999998</v>
      </c>
      <c r="E61753">
        <f t="shared" si="964"/>
        <v>20.922999999999998</v>
      </c>
    </row>
    <row r="61754" spans="1:5" x14ac:dyDescent="0.2">
      <c r="A61754">
        <v>1231.8699999999999</v>
      </c>
      <c r="B61754">
        <v>23.161000000000001</v>
      </c>
      <c r="C61754">
        <v>20.9</v>
      </c>
      <c r="D61754">
        <v>18.707999999999998</v>
      </c>
      <c r="E61754">
        <f t="shared" si="964"/>
        <v>20.922999999999998</v>
      </c>
    </row>
    <row r="61755" spans="1:5" x14ac:dyDescent="0.2">
      <c r="A61755">
        <v>1231.8800000000001</v>
      </c>
      <c r="B61755">
        <v>23.094999999999999</v>
      </c>
      <c r="C61755">
        <v>20.818999999999999</v>
      </c>
      <c r="D61755">
        <v>18.605</v>
      </c>
      <c r="E61755">
        <f t="shared" si="964"/>
        <v>20.83966666666667</v>
      </c>
    </row>
    <row r="61756" spans="1:5" x14ac:dyDescent="0.2">
      <c r="A61756">
        <v>1231.8900000000001</v>
      </c>
      <c r="B61756">
        <v>23.053000000000001</v>
      </c>
      <c r="C61756">
        <v>20.797999999999998</v>
      </c>
      <c r="D61756">
        <v>18.617000000000001</v>
      </c>
      <c r="E61756">
        <f t="shared" si="964"/>
        <v>20.822666666666667</v>
      </c>
    </row>
    <row r="61757" spans="1:5" x14ac:dyDescent="0.2">
      <c r="A61757">
        <v>1231.9000000000001</v>
      </c>
      <c r="B61757">
        <v>23.009</v>
      </c>
      <c r="C61757">
        <v>20.792999999999999</v>
      </c>
      <c r="D61757">
        <v>18.547999999999998</v>
      </c>
      <c r="E61757">
        <f t="shared" si="964"/>
        <v>20.783333333333331</v>
      </c>
    </row>
    <row r="61758" spans="1:5" x14ac:dyDescent="0.2">
      <c r="A61758">
        <v>1231.9100000000001</v>
      </c>
      <c r="B61758">
        <v>23.067</v>
      </c>
      <c r="C61758">
        <v>20.885000000000002</v>
      </c>
      <c r="D61758">
        <v>18.66</v>
      </c>
      <c r="E61758">
        <f t="shared" si="964"/>
        <v>20.870666666666665</v>
      </c>
    </row>
    <row r="61759" spans="1:5" x14ac:dyDescent="0.2">
      <c r="A61759">
        <v>1231.92</v>
      </c>
      <c r="B61759">
        <v>23.08</v>
      </c>
      <c r="C61759">
        <v>20.890999999999998</v>
      </c>
      <c r="D61759">
        <v>18.663</v>
      </c>
      <c r="E61759">
        <f t="shared" si="964"/>
        <v>20.878</v>
      </c>
    </row>
    <row r="61760" spans="1:5" x14ac:dyDescent="0.2">
      <c r="A61760">
        <v>1231.93</v>
      </c>
      <c r="B61760">
        <v>23.076000000000001</v>
      </c>
      <c r="C61760">
        <v>20.902000000000001</v>
      </c>
      <c r="D61760">
        <v>18.649999999999999</v>
      </c>
      <c r="E61760">
        <f t="shared" si="964"/>
        <v>20.876000000000001</v>
      </c>
    </row>
    <row r="61761" spans="1:5" x14ac:dyDescent="0.2">
      <c r="A61761">
        <v>1231.94</v>
      </c>
      <c r="B61761">
        <v>23.065999999999999</v>
      </c>
      <c r="C61761">
        <v>20.884</v>
      </c>
      <c r="D61761">
        <v>18.64</v>
      </c>
      <c r="E61761">
        <f t="shared" si="964"/>
        <v>20.863333333333333</v>
      </c>
    </row>
    <row r="61762" spans="1:5" x14ac:dyDescent="0.2">
      <c r="A61762">
        <v>1231.95</v>
      </c>
      <c r="B61762">
        <v>23.085999999999999</v>
      </c>
      <c r="C61762">
        <v>20.95</v>
      </c>
      <c r="D61762">
        <v>18.673999999999999</v>
      </c>
      <c r="E61762">
        <f t="shared" si="964"/>
        <v>20.903333333333332</v>
      </c>
    </row>
    <row r="61763" spans="1:5" x14ac:dyDescent="0.2">
      <c r="A61763">
        <v>1231.96</v>
      </c>
      <c r="B61763">
        <v>23.169</v>
      </c>
      <c r="C61763">
        <v>21.053000000000001</v>
      </c>
      <c r="D61763">
        <v>18.765000000000001</v>
      </c>
      <c r="E61763">
        <f t="shared" ref="E61763:E61826" si="965">(SUM($B61763:$D61763))/3</f>
        <v>20.995666666666668</v>
      </c>
    </row>
    <row r="61764" spans="1:5" x14ac:dyDescent="0.2">
      <c r="A61764">
        <v>1231.97</v>
      </c>
      <c r="B61764">
        <v>23.172000000000001</v>
      </c>
      <c r="C61764">
        <v>21.003</v>
      </c>
      <c r="D61764">
        <v>18.786000000000001</v>
      </c>
      <c r="E61764">
        <f t="shared" si="965"/>
        <v>20.986999999999998</v>
      </c>
    </row>
    <row r="61765" spans="1:5" x14ac:dyDescent="0.2">
      <c r="A61765">
        <v>1231.98</v>
      </c>
      <c r="B61765">
        <v>23.085999999999999</v>
      </c>
      <c r="C61765">
        <v>20.927</v>
      </c>
      <c r="D61765">
        <v>18.724</v>
      </c>
      <c r="E61765">
        <f t="shared" si="965"/>
        <v>20.912333333333333</v>
      </c>
    </row>
    <row r="61766" spans="1:5" x14ac:dyDescent="0.2">
      <c r="A61766">
        <v>1231.99</v>
      </c>
      <c r="B61766">
        <v>22.968</v>
      </c>
      <c r="C61766">
        <v>20.795999999999999</v>
      </c>
      <c r="D61766">
        <v>18.635000000000002</v>
      </c>
      <c r="E61766">
        <f t="shared" si="965"/>
        <v>20.799666666666667</v>
      </c>
    </row>
    <row r="61767" spans="1:5" x14ac:dyDescent="0.2">
      <c r="A61767">
        <v>1232</v>
      </c>
      <c r="B61767">
        <v>22.913</v>
      </c>
      <c r="C61767">
        <v>20.786000000000001</v>
      </c>
      <c r="D61767">
        <v>18.57</v>
      </c>
      <c r="E61767">
        <f t="shared" si="965"/>
        <v>20.756333333333334</v>
      </c>
    </row>
    <row r="61768" spans="1:5" x14ac:dyDescent="0.2">
      <c r="A61768">
        <v>1232.01</v>
      </c>
      <c r="B61768">
        <v>22.92</v>
      </c>
      <c r="C61768">
        <v>20.788</v>
      </c>
      <c r="D61768">
        <v>18.591999999999999</v>
      </c>
      <c r="E61768">
        <f t="shared" si="965"/>
        <v>20.766666666666666</v>
      </c>
    </row>
    <row r="61769" spans="1:5" x14ac:dyDescent="0.2">
      <c r="A61769">
        <v>1232.02</v>
      </c>
      <c r="B61769">
        <v>22.847999999999999</v>
      </c>
      <c r="C61769">
        <v>20.667999999999999</v>
      </c>
      <c r="D61769">
        <v>18.524000000000001</v>
      </c>
      <c r="E61769">
        <f t="shared" si="965"/>
        <v>20.68</v>
      </c>
    </row>
    <row r="61770" spans="1:5" x14ac:dyDescent="0.2">
      <c r="A61770">
        <v>1232.03</v>
      </c>
      <c r="B61770">
        <v>22.803999999999998</v>
      </c>
      <c r="C61770">
        <v>20.7</v>
      </c>
      <c r="D61770">
        <v>18.501999999999999</v>
      </c>
      <c r="E61770">
        <f t="shared" si="965"/>
        <v>20.668666666666667</v>
      </c>
    </row>
    <row r="61771" spans="1:5" x14ac:dyDescent="0.2">
      <c r="A61771">
        <v>1232.04</v>
      </c>
      <c r="B61771">
        <v>22.84</v>
      </c>
      <c r="C61771">
        <v>20.712</v>
      </c>
      <c r="D61771">
        <v>18.510000000000002</v>
      </c>
      <c r="E61771">
        <f t="shared" si="965"/>
        <v>20.687333333333331</v>
      </c>
    </row>
    <row r="61772" spans="1:5" x14ac:dyDescent="0.2">
      <c r="A61772">
        <v>1232.05</v>
      </c>
      <c r="B61772">
        <v>22.831</v>
      </c>
      <c r="C61772">
        <v>20.689</v>
      </c>
      <c r="D61772">
        <v>18.466999999999999</v>
      </c>
      <c r="E61772">
        <f t="shared" si="965"/>
        <v>20.662333333333333</v>
      </c>
    </row>
    <row r="61773" spans="1:5" x14ac:dyDescent="0.2">
      <c r="A61773">
        <v>1232.06</v>
      </c>
      <c r="B61773">
        <v>22.824000000000002</v>
      </c>
      <c r="C61773">
        <v>20.692</v>
      </c>
      <c r="D61773">
        <v>18.475000000000001</v>
      </c>
      <c r="E61773">
        <f t="shared" si="965"/>
        <v>20.663666666666668</v>
      </c>
    </row>
    <row r="61774" spans="1:5" x14ac:dyDescent="0.2">
      <c r="A61774">
        <v>1232.07</v>
      </c>
      <c r="B61774">
        <v>22.82</v>
      </c>
      <c r="C61774">
        <v>20.693000000000001</v>
      </c>
      <c r="D61774">
        <v>18.457000000000001</v>
      </c>
      <c r="E61774">
        <f t="shared" si="965"/>
        <v>20.65666666666667</v>
      </c>
    </row>
    <row r="61775" spans="1:5" x14ac:dyDescent="0.2">
      <c r="A61775">
        <v>1232.08</v>
      </c>
      <c r="B61775">
        <v>22.867000000000001</v>
      </c>
      <c r="C61775">
        <v>20.753</v>
      </c>
      <c r="D61775">
        <v>18.510000000000002</v>
      </c>
      <c r="E61775">
        <f t="shared" si="965"/>
        <v>20.710000000000004</v>
      </c>
    </row>
    <row r="61776" spans="1:5" x14ac:dyDescent="0.2">
      <c r="A61776">
        <v>1232.0899999999999</v>
      </c>
      <c r="B61776">
        <v>22.934999999999999</v>
      </c>
      <c r="C61776">
        <v>20.846</v>
      </c>
      <c r="D61776">
        <v>18.574999999999999</v>
      </c>
      <c r="E61776">
        <f t="shared" si="965"/>
        <v>20.78533333333333</v>
      </c>
    </row>
    <row r="61777" spans="1:5" x14ac:dyDescent="0.2">
      <c r="A61777">
        <v>1232.0999999999999</v>
      </c>
      <c r="B61777">
        <v>22.989000000000001</v>
      </c>
      <c r="C61777">
        <v>20.806000000000001</v>
      </c>
      <c r="D61777">
        <v>18.581</v>
      </c>
      <c r="E61777">
        <f t="shared" si="965"/>
        <v>20.792000000000002</v>
      </c>
    </row>
    <row r="61778" spans="1:5" x14ac:dyDescent="0.2">
      <c r="A61778">
        <v>1232.1099999999999</v>
      </c>
      <c r="B61778">
        <v>22.931999999999999</v>
      </c>
      <c r="C61778">
        <v>20.722999999999999</v>
      </c>
      <c r="D61778">
        <v>18.510999999999999</v>
      </c>
      <c r="E61778">
        <f t="shared" si="965"/>
        <v>20.721999999999998</v>
      </c>
    </row>
    <row r="61779" spans="1:5" x14ac:dyDescent="0.2">
      <c r="A61779">
        <v>1232.1199999999999</v>
      </c>
      <c r="B61779">
        <v>22.943000000000001</v>
      </c>
      <c r="C61779">
        <v>20.797000000000001</v>
      </c>
      <c r="D61779">
        <v>18.504000000000001</v>
      </c>
      <c r="E61779">
        <f t="shared" si="965"/>
        <v>20.748000000000001</v>
      </c>
    </row>
    <row r="61780" spans="1:5" x14ac:dyDescent="0.2">
      <c r="A61780">
        <v>1232.1300000000001</v>
      </c>
      <c r="B61780">
        <v>22.972999999999999</v>
      </c>
      <c r="C61780">
        <v>20.777000000000001</v>
      </c>
      <c r="D61780">
        <v>18.55</v>
      </c>
      <c r="E61780">
        <f t="shared" si="965"/>
        <v>20.766666666666666</v>
      </c>
    </row>
    <row r="61781" spans="1:5" x14ac:dyDescent="0.2">
      <c r="A61781">
        <v>1232.1400000000001</v>
      </c>
      <c r="B61781">
        <v>22.940999999999999</v>
      </c>
      <c r="C61781">
        <v>20.78</v>
      </c>
      <c r="D61781">
        <v>18.544</v>
      </c>
      <c r="E61781">
        <f t="shared" si="965"/>
        <v>20.754999999999999</v>
      </c>
    </row>
    <row r="61782" spans="1:5" x14ac:dyDescent="0.2">
      <c r="A61782">
        <v>1232.1500000000001</v>
      </c>
      <c r="B61782">
        <v>22.936</v>
      </c>
      <c r="C61782">
        <v>20.722999999999999</v>
      </c>
      <c r="D61782">
        <v>18.478000000000002</v>
      </c>
      <c r="E61782">
        <f t="shared" si="965"/>
        <v>20.712333333333333</v>
      </c>
    </row>
    <row r="61783" spans="1:5" x14ac:dyDescent="0.2">
      <c r="A61783">
        <v>1232.1600000000001</v>
      </c>
      <c r="B61783">
        <v>22.942</v>
      </c>
      <c r="C61783">
        <v>20.821999999999999</v>
      </c>
      <c r="D61783">
        <v>18.597000000000001</v>
      </c>
      <c r="E61783">
        <f t="shared" si="965"/>
        <v>20.786999999999999</v>
      </c>
    </row>
    <row r="61784" spans="1:5" x14ac:dyDescent="0.2">
      <c r="A61784">
        <v>1232.17</v>
      </c>
      <c r="B61784">
        <v>22.948</v>
      </c>
      <c r="C61784">
        <v>20.75</v>
      </c>
      <c r="D61784">
        <v>18.591999999999999</v>
      </c>
      <c r="E61784">
        <f t="shared" si="965"/>
        <v>20.763333333333332</v>
      </c>
    </row>
    <row r="61785" spans="1:5" x14ac:dyDescent="0.2">
      <c r="A61785">
        <v>1232.18</v>
      </c>
      <c r="B61785">
        <v>22.9</v>
      </c>
      <c r="C61785">
        <v>20.707999999999998</v>
      </c>
      <c r="D61785">
        <v>18.498000000000001</v>
      </c>
      <c r="E61785">
        <f t="shared" si="965"/>
        <v>20.701999999999998</v>
      </c>
    </row>
    <row r="61786" spans="1:5" x14ac:dyDescent="0.2">
      <c r="A61786">
        <v>1232.19</v>
      </c>
      <c r="B61786">
        <v>22.893999999999998</v>
      </c>
      <c r="C61786">
        <v>20.667000000000002</v>
      </c>
      <c r="D61786">
        <v>18.466999999999999</v>
      </c>
      <c r="E61786">
        <f t="shared" si="965"/>
        <v>20.675999999999998</v>
      </c>
    </row>
    <row r="61787" spans="1:5" x14ac:dyDescent="0.2">
      <c r="A61787">
        <v>1232.2</v>
      </c>
      <c r="B61787">
        <v>22.847000000000001</v>
      </c>
      <c r="C61787">
        <v>20.638999999999999</v>
      </c>
      <c r="D61787">
        <v>18.425999999999998</v>
      </c>
      <c r="E61787">
        <f t="shared" si="965"/>
        <v>20.637333333333334</v>
      </c>
    </row>
    <row r="61788" spans="1:5" x14ac:dyDescent="0.2">
      <c r="A61788">
        <v>1232.21</v>
      </c>
      <c r="B61788">
        <v>22.876999999999999</v>
      </c>
      <c r="C61788">
        <v>20.651</v>
      </c>
      <c r="D61788">
        <v>18.414999999999999</v>
      </c>
      <c r="E61788">
        <f t="shared" si="965"/>
        <v>20.647666666666666</v>
      </c>
    </row>
    <row r="61789" spans="1:5" x14ac:dyDescent="0.2">
      <c r="A61789">
        <v>1232.22</v>
      </c>
      <c r="B61789">
        <v>22.893999999999998</v>
      </c>
      <c r="C61789">
        <v>20.715</v>
      </c>
      <c r="D61789">
        <v>18.456</v>
      </c>
      <c r="E61789">
        <f t="shared" si="965"/>
        <v>20.688333333333333</v>
      </c>
    </row>
    <row r="61790" spans="1:5" x14ac:dyDescent="0.2">
      <c r="A61790">
        <v>1232.23</v>
      </c>
      <c r="B61790">
        <v>22.981000000000002</v>
      </c>
      <c r="C61790">
        <v>20.76</v>
      </c>
      <c r="D61790">
        <v>18.535</v>
      </c>
      <c r="E61790">
        <f t="shared" si="965"/>
        <v>20.758666666666667</v>
      </c>
    </row>
    <row r="61791" spans="1:5" x14ac:dyDescent="0.2">
      <c r="A61791">
        <v>1232.24</v>
      </c>
      <c r="B61791">
        <v>22.997</v>
      </c>
      <c r="C61791">
        <v>20.795999999999999</v>
      </c>
      <c r="D61791">
        <v>18.571000000000002</v>
      </c>
      <c r="E61791">
        <f t="shared" si="965"/>
        <v>20.788</v>
      </c>
    </row>
    <row r="61792" spans="1:5" x14ac:dyDescent="0.2">
      <c r="A61792">
        <v>1232.25</v>
      </c>
      <c r="B61792">
        <v>23.045999999999999</v>
      </c>
      <c r="C61792">
        <v>20.841999999999999</v>
      </c>
      <c r="D61792">
        <v>18.620999999999999</v>
      </c>
      <c r="E61792">
        <f t="shared" si="965"/>
        <v>20.836333333333332</v>
      </c>
    </row>
    <row r="61793" spans="1:5" x14ac:dyDescent="0.2">
      <c r="A61793">
        <v>1232.26</v>
      </c>
      <c r="B61793">
        <v>23.074999999999999</v>
      </c>
      <c r="C61793">
        <v>20.866</v>
      </c>
      <c r="D61793">
        <v>18.651</v>
      </c>
      <c r="E61793">
        <f t="shared" si="965"/>
        <v>20.864000000000001</v>
      </c>
    </row>
    <row r="61794" spans="1:5" x14ac:dyDescent="0.2">
      <c r="A61794">
        <v>1232.27</v>
      </c>
      <c r="B61794">
        <v>23.058</v>
      </c>
      <c r="C61794">
        <v>20.835999999999999</v>
      </c>
      <c r="D61794">
        <v>18.600999999999999</v>
      </c>
      <c r="E61794">
        <f t="shared" si="965"/>
        <v>20.831666666666667</v>
      </c>
    </row>
    <row r="61795" spans="1:5" x14ac:dyDescent="0.2">
      <c r="A61795">
        <v>1232.28</v>
      </c>
      <c r="B61795">
        <v>23.11</v>
      </c>
      <c r="C61795">
        <v>20.818999999999999</v>
      </c>
      <c r="D61795">
        <v>18.634</v>
      </c>
      <c r="E61795">
        <f t="shared" si="965"/>
        <v>20.854333333333333</v>
      </c>
    </row>
    <row r="61796" spans="1:5" x14ac:dyDescent="0.2">
      <c r="A61796">
        <v>1232.29</v>
      </c>
      <c r="B61796">
        <v>23.087</v>
      </c>
      <c r="C61796">
        <v>20.776</v>
      </c>
      <c r="D61796">
        <v>18.54</v>
      </c>
      <c r="E61796">
        <f t="shared" si="965"/>
        <v>20.800999999999998</v>
      </c>
    </row>
    <row r="61797" spans="1:5" x14ac:dyDescent="0.2">
      <c r="A61797">
        <v>1232.3</v>
      </c>
      <c r="B61797">
        <v>23.202999999999999</v>
      </c>
      <c r="C61797">
        <v>20.952000000000002</v>
      </c>
      <c r="D61797">
        <v>18.675999999999998</v>
      </c>
      <c r="E61797">
        <f t="shared" si="965"/>
        <v>20.943666666666669</v>
      </c>
    </row>
    <row r="61798" spans="1:5" x14ac:dyDescent="0.2">
      <c r="A61798">
        <v>1232.31</v>
      </c>
      <c r="B61798">
        <v>23.309000000000001</v>
      </c>
      <c r="C61798">
        <v>20.952000000000002</v>
      </c>
      <c r="D61798">
        <v>18.77</v>
      </c>
      <c r="E61798">
        <f t="shared" si="965"/>
        <v>21.010333333333335</v>
      </c>
    </row>
    <row r="61799" spans="1:5" x14ac:dyDescent="0.2">
      <c r="A61799">
        <v>1232.32</v>
      </c>
      <c r="B61799">
        <v>23.344000000000001</v>
      </c>
      <c r="C61799">
        <v>21.021999999999998</v>
      </c>
      <c r="D61799">
        <v>18.768000000000001</v>
      </c>
      <c r="E61799">
        <f t="shared" si="965"/>
        <v>21.044666666666668</v>
      </c>
    </row>
    <row r="61800" spans="1:5" x14ac:dyDescent="0.2">
      <c r="A61800">
        <v>1232.33</v>
      </c>
      <c r="B61800">
        <v>23.481000000000002</v>
      </c>
      <c r="C61800">
        <v>21.152999999999999</v>
      </c>
      <c r="D61800">
        <v>18.846</v>
      </c>
      <c r="E61800">
        <f t="shared" si="965"/>
        <v>21.16</v>
      </c>
    </row>
    <row r="61801" spans="1:5" x14ac:dyDescent="0.2">
      <c r="A61801">
        <v>1232.3399999999999</v>
      </c>
      <c r="B61801">
        <v>23.667999999999999</v>
      </c>
      <c r="C61801">
        <v>21.350999999999999</v>
      </c>
      <c r="D61801">
        <v>19.012</v>
      </c>
      <c r="E61801">
        <f t="shared" si="965"/>
        <v>21.343666666666667</v>
      </c>
    </row>
    <row r="61802" spans="1:5" x14ac:dyDescent="0.2">
      <c r="A61802">
        <v>1232.3499999999999</v>
      </c>
      <c r="B61802">
        <v>23.902999999999999</v>
      </c>
      <c r="C61802">
        <v>21.591999999999999</v>
      </c>
      <c r="D61802">
        <v>19.193999999999999</v>
      </c>
      <c r="E61802">
        <f t="shared" si="965"/>
        <v>21.562999999999999</v>
      </c>
    </row>
    <row r="61803" spans="1:5" x14ac:dyDescent="0.2">
      <c r="A61803">
        <v>1232.3599999999999</v>
      </c>
      <c r="B61803">
        <v>24.167999999999999</v>
      </c>
      <c r="C61803">
        <v>21.779</v>
      </c>
      <c r="D61803">
        <v>19.399000000000001</v>
      </c>
      <c r="E61803">
        <f t="shared" si="965"/>
        <v>21.782</v>
      </c>
    </row>
    <row r="61804" spans="1:5" x14ac:dyDescent="0.2">
      <c r="A61804">
        <v>1232.3699999999999</v>
      </c>
      <c r="B61804">
        <v>24.355</v>
      </c>
      <c r="C61804">
        <v>21.902000000000001</v>
      </c>
      <c r="D61804">
        <v>19.507000000000001</v>
      </c>
      <c r="E61804">
        <f t="shared" si="965"/>
        <v>21.921333333333337</v>
      </c>
    </row>
    <row r="61805" spans="1:5" x14ac:dyDescent="0.2">
      <c r="A61805">
        <v>1232.3800000000001</v>
      </c>
      <c r="B61805">
        <v>24.504999999999999</v>
      </c>
      <c r="C61805">
        <v>22.084</v>
      </c>
      <c r="D61805">
        <v>19.634</v>
      </c>
      <c r="E61805">
        <f t="shared" si="965"/>
        <v>22.074333333333332</v>
      </c>
    </row>
    <row r="61806" spans="1:5" x14ac:dyDescent="0.2">
      <c r="A61806">
        <v>1232.3900000000001</v>
      </c>
      <c r="B61806">
        <v>24.63</v>
      </c>
      <c r="C61806">
        <v>22.126000000000001</v>
      </c>
      <c r="D61806">
        <v>19.716000000000001</v>
      </c>
      <c r="E61806">
        <f t="shared" si="965"/>
        <v>22.157333333333337</v>
      </c>
    </row>
    <row r="61807" spans="1:5" x14ac:dyDescent="0.2">
      <c r="A61807">
        <v>1232.4000000000001</v>
      </c>
      <c r="B61807">
        <v>24.651</v>
      </c>
      <c r="C61807">
        <v>22.163</v>
      </c>
      <c r="D61807">
        <v>19.751000000000001</v>
      </c>
      <c r="E61807">
        <f t="shared" si="965"/>
        <v>22.188333333333333</v>
      </c>
    </row>
    <row r="61808" spans="1:5" x14ac:dyDescent="0.2">
      <c r="A61808">
        <v>1232.4100000000001</v>
      </c>
      <c r="B61808">
        <v>24.702000000000002</v>
      </c>
      <c r="C61808">
        <v>22.193999999999999</v>
      </c>
      <c r="D61808">
        <v>19.773</v>
      </c>
      <c r="E61808">
        <f t="shared" si="965"/>
        <v>22.222999999999999</v>
      </c>
    </row>
    <row r="61809" spans="1:5" x14ac:dyDescent="0.2">
      <c r="A61809">
        <v>1232.42</v>
      </c>
      <c r="B61809">
        <v>24.827000000000002</v>
      </c>
      <c r="C61809">
        <v>22.37</v>
      </c>
      <c r="D61809">
        <v>19.920000000000002</v>
      </c>
      <c r="E61809">
        <f t="shared" si="965"/>
        <v>22.372333333333334</v>
      </c>
    </row>
    <row r="61810" spans="1:5" x14ac:dyDescent="0.2">
      <c r="A61810">
        <v>1232.43</v>
      </c>
      <c r="B61810">
        <v>24.957999999999998</v>
      </c>
      <c r="C61810">
        <v>22.47</v>
      </c>
      <c r="D61810">
        <v>20.018999999999998</v>
      </c>
      <c r="E61810">
        <f t="shared" si="965"/>
        <v>22.482333333333333</v>
      </c>
    </row>
    <row r="61811" spans="1:5" x14ac:dyDescent="0.2">
      <c r="A61811">
        <v>1232.44</v>
      </c>
      <c r="B61811">
        <v>25.108000000000001</v>
      </c>
      <c r="C61811">
        <v>22.620999999999999</v>
      </c>
      <c r="D61811">
        <v>20.170999999999999</v>
      </c>
      <c r="E61811">
        <f t="shared" si="965"/>
        <v>22.633333333333336</v>
      </c>
    </row>
    <row r="61812" spans="1:5" x14ac:dyDescent="0.2">
      <c r="A61812">
        <v>1232.45</v>
      </c>
      <c r="B61812">
        <v>25.257000000000001</v>
      </c>
      <c r="C61812">
        <v>22.771999999999998</v>
      </c>
      <c r="D61812">
        <v>20.317</v>
      </c>
      <c r="E61812">
        <f t="shared" si="965"/>
        <v>22.782</v>
      </c>
    </row>
    <row r="61813" spans="1:5" x14ac:dyDescent="0.2">
      <c r="A61813">
        <v>1232.46</v>
      </c>
      <c r="B61813">
        <v>25.390999999999998</v>
      </c>
      <c r="C61813">
        <v>22.867999999999999</v>
      </c>
      <c r="D61813">
        <v>20.434000000000001</v>
      </c>
      <c r="E61813">
        <f t="shared" si="965"/>
        <v>22.897666666666666</v>
      </c>
    </row>
    <row r="61814" spans="1:5" x14ac:dyDescent="0.2">
      <c r="A61814">
        <v>1232.47</v>
      </c>
      <c r="B61814">
        <v>25.486000000000001</v>
      </c>
      <c r="C61814">
        <v>22.908999999999999</v>
      </c>
      <c r="D61814">
        <v>20.484000000000002</v>
      </c>
      <c r="E61814">
        <f t="shared" si="965"/>
        <v>22.959666666666664</v>
      </c>
    </row>
    <row r="61815" spans="1:5" x14ac:dyDescent="0.2">
      <c r="A61815">
        <v>1232.48</v>
      </c>
      <c r="B61815">
        <v>25.492000000000001</v>
      </c>
      <c r="C61815">
        <v>22.861999999999998</v>
      </c>
      <c r="D61815">
        <v>20.433</v>
      </c>
      <c r="E61815">
        <f t="shared" si="965"/>
        <v>22.929000000000002</v>
      </c>
    </row>
    <row r="61816" spans="1:5" x14ac:dyDescent="0.2">
      <c r="A61816">
        <v>1232.49</v>
      </c>
      <c r="B61816">
        <v>25.495999999999999</v>
      </c>
      <c r="C61816">
        <v>22.870999999999999</v>
      </c>
      <c r="D61816">
        <v>20.36</v>
      </c>
      <c r="E61816">
        <f t="shared" si="965"/>
        <v>22.909000000000002</v>
      </c>
    </row>
    <row r="61817" spans="1:5" x14ac:dyDescent="0.2">
      <c r="A61817">
        <v>1232.5</v>
      </c>
      <c r="B61817">
        <v>25.495000000000001</v>
      </c>
      <c r="C61817">
        <v>22.934000000000001</v>
      </c>
      <c r="D61817">
        <v>20.422999999999998</v>
      </c>
      <c r="E61817">
        <f t="shared" si="965"/>
        <v>22.950666666666667</v>
      </c>
    </row>
    <row r="61818" spans="1:5" x14ac:dyDescent="0.2">
      <c r="A61818">
        <v>1232.51</v>
      </c>
      <c r="B61818">
        <v>25.568999999999999</v>
      </c>
      <c r="C61818">
        <v>22.992000000000001</v>
      </c>
      <c r="D61818">
        <v>20.452999999999999</v>
      </c>
      <c r="E61818">
        <f t="shared" si="965"/>
        <v>23.004666666666665</v>
      </c>
    </row>
    <row r="61819" spans="1:5" x14ac:dyDescent="0.2">
      <c r="A61819">
        <v>1232.52</v>
      </c>
      <c r="B61819">
        <v>25.655999999999999</v>
      </c>
      <c r="C61819">
        <v>23.053000000000001</v>
      </c>
      <c r="D61819">
        <v>20.498000000000001</v>
      </c>
      <c r="E61819">
        <f t="shared" si="965"/>
        <v>23.069000000000003</v>
      </c>
    </row>
    <row r="61820" spans="1:5" x14ac:dyDescent="0.2">
      <c r="A61820">
        <v>1232.53</v>
      </c>
      <c r="B61820">
        <v>25.65</v>
      </c>
      <c r="C61820">
        <v>22.96</v>
      </c>
      <c r="D61820">
        <v>20.456</v>
      </c>
      <c r="E61820">
        <f t="shared" si="965"/>
        <v>23.022000000000002</v>
      </c>
    </row>
    <row r="61821" spans="1:5" x14ac:dyDescent="0.2">
      <c r="A61821">
        <v>1232.54</v>
      </c>
      <c r="B61821">
        <v>25.535</v>
      </c>
      <c r="C61821">
        <v>22.837</v>
      </c>
      <c r="D61821">
        <v>20.36</v>
      </c>
      <c r="E61821">
        <f t="shared" si="965"/>
        <v>22.910666666666668</v>
      </c>
    </row>
    <row r="61822" spans="1:5" x14ac:dyDescent="0.2">
      <c r="A61822">
        <v>1232.55</v>
      </c>
      <c r="B61822">
        <v>25.396000000000001</v>
      </c>
      <c r="C61822">
        <v>22.75</v>
      </c>
      <c r="D61822">
        <v>20.286999999999999</v>
      </c>
      <c r="E61822">
        <f t="shared" si="965"/>
        <v>22.810999999999996</v>
      </c>
    </row>
    <row r="61823" spans="1:5" x14ac:dyDescent="0.2">
      <c r="A61823">
        <v>1232.56</v>
      </c>
      <c r="B61823">
        <v>25.39</v>
      </c>
      <c r="C61823">
        <v>22.786000000000001</v>
      </c>
      <c r="D61823">
        <v>20.292000000000002</v>
      </c>
      <c r="E61823">
        <f t="shared" si="965"/>
        <v>22.822666666666667</v>
      </c>
    </row>
    <row r="61824" spans="1:5" x14ac:dyDescent="0.2">
      <c r="A61824">
        <v>1232.57</v>
      </c>
      <c r="B61824">
        <v>25.45</v>
      </c>
      <c r="C61824">
        <v>22.83</v>
      </c>
      <c r="D61824">
        <v>20.306999999999999</v>
      </c>
      <c r="E61824">
        <f t="shared" si="965"/>
        <v>22.862333333333336</v>
      </c>
    </row>
    <row r="61825" spans="1:5" x14ac:dyDescent="0.2">
      <c r="A61825">
        <v>1232.58</v>
      </c>
      <c r="B61825">
        <v>25.390999999999998</v>
      </c>
      <c r="C61825">
        <v>22.663</v>
      </c>
      <c r="D61825">
        <v>20.175000000000001</v>
      </c>
      <c r="E61825">
        <f t="shared" si="965"/>
        <v>22.742999999999999</v>
      </c>
    </row>
    <row r="61826" spans="1:5" x14ac:dyDescent="0.2">
      <c r="A61826">
        <v>1232.5899999999999</v>
      </c>
      <c r="B61826">
        <v>25.280999999999999</v>
      </c>
      <c r="C61826">
        <v>22.600999999999999</v>
      </c>
      <c r="D61826">
        <v>20.106000000000002</v>
      </c>
      <c r="E61826">
        <f t="shared" si="965"/>
        <v>22.662666666666667</v>
      </c>
    </row>
    <row r="61827" spans="1:5" x14ac:dyDescent="0.2">
      <c r="A61827">
        <v>1232.5999999999999</v>
      </c>
      <c r="B61827">
        <v>25.216000000000001</v>
      </c>
      <c r="C61827">
        <v>22.565999999999999</v>
      </c>
      <c r="D61827">
        <v>20.193000000000001</v>
      </c>
      <c r="E61827">
        <f t="shared" ref="E61827:E61890" si="966">(SUM($B61827:$D61827))/3</f>
        <v>22.658333333333331</v>
      </c>
    </row>
    <row r="61828" spans="1:5" x14ac:dyDescent="0.2">
      <c r="A61828">
        <v>1232.6099999999999</v>
      </c>
      <c r="B61828">
        <v>25.172999999999998</v>
      </c>
      <c r="C61828">
        <v>22.565999999999999</v>
      </c>
      <c r="D61828">
        <v>20.190000000000001</v>
      </c>
      <c r="E61828">
        <f t="shared" si="966"/>
        <v>22.643000000000001</v>
      </c>
    </row>
    <row r="61829" spans="1:5" x14ac:dyDescent="0.2">
      <c r="A61829">
        <v>1232.6199999999999</v>
      </c>
      <c r="B61829">
        <v>25.178000000000001</v>
      </c>
      <c r="C61829">
        <v>22.564</v>
      </c>
      <c r="D61829">
        <v>20.202999999999999</v>
      </c>
      <c r="E61829">
        <f t="shared" si="966"/>
        <v>22.648333333333337</v>
      </c>
    </row>
    <row r="61830" spans="1:5" x14ac:dyDescent="0.2">
      <c r="A61830">
        <v>1232.6300000000001</v>
      </c>
      <c r="B61830">
        <v>25.138999999999999</v>
      </c>
      <c r="C61830">
        <v>22.533999999999999</v>
      </c>
      <c r="D61830">
        <v>20.193000000000001</v>
      </c>
      <c r="E61830">
        <f t="shared" si="966"/>
        <v>22.622</v>
      </c>
    </row>
    <row r="61831" spans="1:5" x14ac:dyDescent="0.2">
      <c r="A61831">
        <v>1232.6400000000001</v>
      </c>
      <c r="B61831">
        <v>25.117999999999999</v>
      </c>
      <c r="C61831">
        <v>22.54</v>
      </c>
      <c r="D61831">
        <v>20.173999999999999</v>
      </c>
      <c r="E61831">
        <f t="shared" si="966"/>
        <v>22.610666666666663</v>
      </c>
    </row>
    <row r="61832" spans="1:5" x14ac:dyDescent="0.2">
      <c r="A61832">
        <v>1232.6500000000001</v>
      </c>
      <c r="B61832">
        <v>25.055</v>
      </c>
      <c r="C61832">
        <v>22.419</v>
      </c>
      <c r="D61832">
        <v>20.13</v>
      </c>
      <c r="E61832">
        <f t="shared" si="966"/>
        <v>22.534666666666666</v>
      </c>
    </row>
    <row r="61833" spans="1:5" x14ac:dyDescent="0.2">
      <c r="A61833">
        <v>1232.6600000000001</v>
      </c>
      <c r="B61833">
        <v>24.945</v>
      </c>
      <c r="C61833">
        <v>22.3</v>
      </c>
      <c r="D61833">
        <v>20.015000000000001</v>
      </c>
      <c r="E61833">
        <f t="shared" si="966"/>
        <v>22.42</v>
      </c>
    </row>
    <row r="61834" spans="1:5" x14ac:dyDescent="0.2">
      <c r="A61834">
        <v>1232.67</v>
      </c>
      <c r="B61834">
        <v>24.855</v>
      </c>
      <c r="C61834">
        <v>22.294</v>
      </c>
      <c r="D61834">
        <v>19.972000000000001</v>
      </c>
      <c r="E61834">
        <f t="shared" si="966"/>
        <v>22.373666666666669</v>
      </c>
    </row>
    <row r="61835" spans="1:5" x14ac:dyDescent="0.2">
      <c r="A61835">
        <v>1232.68</v>
      </c>
      <c r="B61835">
        <v>24.786999999999999</v>
      </c>
      <c r="C61835">
        <v>22.196999999999999</v>
      </c>
      <c r="D61835">
        <v>19.925000000000001</v>
      </c>
      <c r="E61835">
        <f t="shared" si="966"/>
        <v>22.302999999999997</v>
      </c>
    </row>
    <row r="61836" spans="1:5" x14ac:dyDescent="0.2">
      <c r="A61836">
        <v>1232.69</v>
      </c>
      <c r="B61836">
        <v>24.707999999999998</v>
      </c>
      <c r="C61836">
        <v>22.135999999999999</v>
      </c>
      <c r="D61836">
        <v>19.815999999999999</v>
      </c>
      <c r="E61836">
        <f t="shared" si="966"/>
        <v>22.22</v>
      </c>
    </row>
    <row r="61837" spans="1:5" x14ac:dyDescent="0.2">
      <c r="A61837">
        <v>1232.7</v>
      </c>
      <c r="B61837">
        <v>24.701000000000001</v>
      </c>
      <c r="C61837">
        <v>22.113</v>
      </c>
      <c r="D61837">
        <v>19.797999999999998</v>
      </c>
      <c r="E61837">
        <f t="shared" si="966"/>
        <v>22.203999999999997</v>
      </c>
    </row>
    <row r="61838" spans="1:5" x14ac:dyDescent="0.2">
      <c r="A61838">
        <v>1232.71</v>
      </c>
      <c r="B61838">
        <v>24.632000000000001</v>
      </c>
      <c r="C61838">
        <v>22.045000000000002</v>
      </c>
      <c r="D61838">
        <v>19.748999999999999</v>
      </c>
      <c r="E61838">
        <f t="shared" si="966"/>
        <v>22.141999999999999</v>
      </c>
    </row>
    <row r="61839" spans="1:5" x14ac:dyDescent="0.2">
      <c r="A61839">
        <v>1232.72</v>
      </c>
      <c r="B61839">
        <v>24.558</v>
      </c>
      <c r="C61839">
        <v>21.983000000000001</v>
      </c>
      <c r="D61839">
        <v>19.704000000000001</v>
      </c>
      <c r="E61839">
        <f t="shared" si="966"/>
        <v>22.081666666666667</v>
      </c>
    </row>
    <row r="61840" spans="1:5" x14ac:dyDescent="0.2">
      <c r="A61840">
        <v>1232.73</v>
      </c>
      <c r="B61840">
        <v>24.413</v>
      </c>
      <c r="C61840">
        <v>21.795999999999999</v>
      </c>
      <c r="D61840">
        <v>19.571999999999999</v>
      </c>
      <c r="E61840">
        <f t="shared" si="966"/>
        <v>21.927000000000003</v>
      </c>
    </row>
    <row r="61841" spans="1:5" x14ac:dyDescent="0.2">
      <c r="A61841">
        <v>1232.74</v>
      </c>
      <c r="B61841">
        <v>24.271000000000001</v>
      </c>
      <c r="C61841">
        <v>21.68</v>
      </c>
      <c r="D61841">
        <v>19.454000000000001</v>
      </c>
      <c r="E61841">
        <f t="shared" si="966"/>
        <v>21.801666666666666</v>
      </c>
    </row>
    <row r="61842" spans="1:5" x14ac:dyDescent="0.2">
      <c r="A61842">
        <v>1232.75</v>
      </c>
      <c r="B61842">
        <v>24.192</v>
      </c>
      <c r="C61842">
        <v>21.635999999999999</v>
      </c>
      <c r="D61842">
        <v>19.396000000000001</v>
      </c>
      <c r="E61842">
        <f t="shared" si="966"/>
        <v>21.741333333333333</v>
      </c>
    </row>
    <row r="61843" spans="1:5" x14ac:dyDescent="0.2">
      <c r="A61843">
        <v>1232.76</v>
      </c>
      <c r="B61843">
        <v>24.128</v>
      </c>
      <c r="C61843">
        <v>21.574999999999999</v>
      </c>
      <c r="D61843">
        <v>19.343</v>
      </c>
      <c r="E61843">
        <f t="shared" si="966"/>
        <v>21.682000000000002</v>
      </c>
    </row>
    <row r="61844" spans="1:5" x14ac:dyDescent="0.2">
      <c r="A61844">
        <v>1232.77</v>
      </c>
      <c r="B61844">
        <v>24.085999999999999</v>
      </c>
      <c r="C61844">
        <v>21.564</v>
      </c>
      <c r="D61844">
        <v>19.305</v>
      </c>
      <c r="E61844">
        <f t="shared" si="966"/>
        <v>21.651666666666667</v>
      </c>
    </row>
    <row r="61845" spans="1:5" x14ac:dyDescent="0.2">
      <c r="A61845">
        <v>1232.78</v>
      </c>
      <c r="B61845">
        <v>24.074000000000002</v>
      </c>
      <c r="C61845">
        <v>21.527000000000001</v>
      </c>
      <c r="D61845">
        <v>19.29</v>
      </c>
      <c r="E61845">
        <f t="shared" si="966"/>
        <v>21.630333333333329</v>
      </c>
    </row>
    <row r="61846" spans="1:5" x14ac:dyDescent="0.2">
      <c r="A61846">
        <v>1232.79</v>
      </c>
      <c r="B61846">
        <v>24.039000000000001</v>
      </c>
      <c r="C61846">
        <v>21.507000000000001</v>
      </c>
      <c r="D61846">
        <v>19.280999999999999</v>
      </c>
      <c r="E61846">
        <f t="shared" si="966"/>
        <v>21.608999999999998</v>
      </c>
    </row>
    <row r="61847" spans="1:5" x14ac:dyDescent="0.2">
      <c r="A61847">
        <v>1232.8</v>
      </c>
      <c r="B61847">
        <v>23.949000000000002</v>
      </c>
      <c r="C61847">
        <v>21.373000000000001</v>
      </c>
      <c r="D61847">
        <v>19.204000000000001</v>
      </c>
      <c r="E61847">
        <f t="shared" si="966"/>
        <v>21.50866666666667</v>
      </c>
    </row>
    <row r="61848" spans="1:5" x14ac:dyDescent="0.2">
      <c r="A61848">
        <v>1232.81</v>
      </c>
      <c r="B61848">
        <v>23.835000000000001</v>
      </c>
      <c r="C61848">
        <v>21.312000000000001</v>
      </c>
      <c r="D61848">
        <v>19.07</v>
      </c>
      <c r="E61848">
        <f t="shared" si="966"/>
        <v>21.405666666666672</v>
      </c>
    </row>
    <row r="61849" spans="1:5" x14ac:dyDescent="0.2">
      <c r="A61849">
        <v>1232.82</v>
      </c>
      <c r="B61849">
        <v>23.849</v>
      </c>
      <c r="C61849">
        <v>21.36</v>
      </c>
      <c r="D61849">
        <v>19.106000000000002</v>
      </c>
      <c r="E61849">
        <f t="shared" si="966"/>
        <v>21.438333333333333</v>
      </c>
    </row>
    <row r="61850" spans="1:5" x14ac:dyDescent="0.2">
      <c r="A61850">
        <v>1232.83</v>
      </c>
      <c r="B61850">
        <v>23.849</v>
      </c>
      <c r="C61850">
        <v>21.306999999999999</v>
      </c>
      <c r="D61850">
        <v>19.105</v>
      </c>
      <c r="E61850">
        <f t="shared" si="966"/>
        <v>21.420333333333332</v>
      </c>
    </row>
    <row r="61851" spans="1:5" x14ac:dyDescent="0.2">
      <c r="A61851">
        <v>1232.8399999999999</v>
      </c>
      <c r="B61851">
        <v>23.777999999999999</v>
      </c>
      <c r="C61851">
        <v>21.24</v>
      </c>
      <c r="D61851">
        <v>19.021999999999998</v>
      </c>
      <c r="E61851">
        <f t="shared" si="966"/>
        <v>21.346666666666664</v>
      </c>
    </row>
    <row r="61852" spans="1:5" x14ac:dyDescent="0.2">
      <c r="A61852">
        <v>1232.8499999999999</v>
      </c>
      <c r="B61852">
        <v>23.728000000000002</v>
      </c>
      <c r="C61852">
        <v>21.228000000000002</v>
      </c>
      <c r="D61852">
        <v>18.97</v>
      </c>
      <c r="E61852">
        <f t="shared" si="966"/>
        <v>21.308666666666667</v>
      </c>
    </row>
    <row r="61853" spans="1:5" x14ac:dyDescent="0.2">
      <c r="A61853">
        <v>1232.8599999999999</v>
      </c>
      <c r="B61853">
        <v>23.74</v>
      </c>
      <c r="C61853">
        <v>21.254999999999999</v>
      </c>
      <c r="D61853">
        <v>18.972000000000001</v>
      </c>
      <c r="E61853">
        <f t="shared" si="966"/>
        <v>21.322333333333333</v>
      </c>
    </row>
    <row r="61854" spans="1:5" x14ac:dyDescent="0.2">
      <c r="A61854">
        <v>1232.8699999999999</v>
      </c>
      <c r="B61854">
        <v>23.797999999999998</v>
      </c>
      <c r="C61854">
        <v>21.327000000000002</v>
      </c>
      <c r="D61854">
        <v>19.009</v>
      </c>
      <c r="E61854">
        <f t="shared" si="966"/>
        <v>21.378</v>
      </c>
    </row>
    <row r="61855" spans="1:5" x14ac:dyDescent="0.2">
      <c r="A61855">
        <v>1232.8800000000001</v>
      </c>
      <c r="B61855">
        <v>23.844999999999999</v>
      </c>
      <c r="C61855">
        <v>21.376000000000001</v>
      </c>
      <c r="D61855">
        <v>19.056999999999999</v>
      </c>
      <c r="E61855">
        <f t="shared" si="966"/>
        <v>21.426000000000002</v>
      </c>
    </row>
    <row r="61856" spans="1:5" x14ac:dyDescent="0.2">
      <c r="A61856">
        <v>1232.8900000000001</v>
      </c>
      <c r="B61856">
        <v>23.920999999999999</v>
      </c>
      <c r="C61856">
        <v>21.414999999999999</v>
      </c>
      <c r="D61856">
        <v>19.073</v>
      </c>
      <c r="E61856">
        <f t="shared" si="966"/>
        <v>21.469666666666665</v>
      </c>
    </row>
    <row r="61857" spans="1:5" x14ac:dyDescent="0.2">
      <c r="A61857">
        <v>1232.9000000000001</v>
      </c>
      <c r="B61857">
        <v>23.919</v>
      </c>
      <c r="C61857">
        <v>21.388999999999999</v>
      </c>
      <c r="D61857">
        <v>19.094999999999999</v>
      </c>
      <c r="E61857">
        <f t="shared" si="966"/>
        <v>21.467666666666663</v>
      </c>
    </row>
    <row r="61858" spans="1:5" x14ac:dyDescent="0.2">
      <c r="A61858">
        <v>1232.9100000000001</v>
      </c>
      <c r="B61858">
        <v>23.841000000000001</v>
      </c>
      <c r="C61858">
        <v>21.343</v>
      </c>
      <c r="D61858">
        <v>19.030999999999999</v>
      </c>
      <c r="E61858">
        <f t="shared" si="966"/>
        <v>21.405000000000001</v>
      </c>
    </row>
    <row r="61859" spans="1:5" x14ac:dyDescent="0.2">
      <c r="A61859">
        <v>1232.92</v>
      </c>
      <c r="B61859">
        <v>23.782</v>
      </c>
      <c r="C61859">
        <v>21.295000000000002</v>
      </c>
      <c r="D61859">
        <v>19.033000000000001</v>
      </c>
      <c r="E61859">
        <f t="shared" si="966"/>
        <v>21.37</v>
      </c>
    </row>
    <row r="61860" spans="1:5" x14ac:dyDescent="0.2">
      <c r="A61860">
        <v>1232.93</v>
      </c>
      <c r="B61860">
        <v>23.742999999999999</v>
      </c>
      <c r="C61860">
        <v>21.282</v>
      </c>
      <c r="D61860">
        <v>18.992000000000001</v>
      </c>
      <c r="E61860">
        <f t="shared" si="966"/>
        <v>21.338999999999999</v>
      </c>
    </row>
    <row r="61861" spans="1:5" x14ac:dyDescent="0.2">
      <c r="A61861">
        <v>1232.94</v>
      </c>
      <c r="B61861">
        <v>23.8</v>
      </c>
      <c r="C61861">
        <v>21.391999999999999</v>
      </c>
      <c r="D61861">
        <v>19.062999999999999</v>
      </c>
      <c r="E61861">
        <f t="shared" si="966"/>
        <v>21.418333333333333</v>
      </c>
    </row>
    <row r="61862" spans="1:5" x14ac:dyDescent="0.2">
      <c r="A61862">
        <v>1232.95</v>
      </c>
      <c r="B61862">
        <v>23.815999999999999</v>
      </c>
      <c r="C61862">
        <v>21.34</v>
      </c>
      <c r="D61862">
        <v>19.061</v>
      </c>
      <c r="E61862">
        <f t="shared" si="966"/>
        <v>21.405666666666665</v>
      </c>
    </row>
    <row r="61863" spans="1:5" x14ac:dyDescent="0.2">
      <c r="A61863">
        <v>1232.96</v>
      </c>
      <c r="B61863">
        <v>23.811</v>
      </c>
      <c r="C61863">
        <v>21.295999999999999</v>
      </c>
      <c r="D61863">
        <v>19.058</v>
      </c>
      <c r="E61863">
        <f t="shared" si="966"/>
        <v>21.388333333333332</v>
      </c>
    </row>
    <row r="61864" spans="1:5" x14ac:dyDescent="0.2">
      <c r="A61864">
        <v>1232.97</v>
      </c>
      <c r="B61864">
        <v>23.747</v>
      </c>
      <c r="C61864">
        <v>21.207000000000001</v>
      </c>
      <c r="D61864">
        <v>18.957999999999998</v>
      </c>
      <c r="E61864">
        <f t="shared" si="966"/>
        <v>21.303999999999998</v>
      </c>
    </row>
    <row r="61865" spans="1:5" x14ac:dyDescent="0.2">
      <c r="A61865">
        <v>1232.98</v>
      </c>
      <c r="B61865">
        <v>23.699000000000002</v>
      </c>
      <c r="C61865">
        <v>21.181000000000001</v>
      </c>
      <c r="D61865">
        <v>18.891999999999999</v>
      </c>
      <c r="E61865">
        <f t="shared" si="966"/>
        <v>21.257333333333335</v>
      </c>
    </row>
    <row r="61866" spans="1:5" x14ac:dyDescent="0.2">
      <c r="A61866">
        <v>1232.99</v>
      </c>
      <c r="B61866">
        <v>23.71</v>
      </c>
      <c r="C61866">
        <v>21.247</v>
      </c>
      <c r="D61866">
        <v>18.922999999999998</v>
      </c>
      <c r="E61866">
        <f t="shared" si="966"/>
        <v>21.293333333333333</v>
      </c>
    </row>
    <row r="61867" spans="1:5" x14ac:dyDescent="0.2">
      <c r="A61867">
        <v>1233</v>
      </c>
      <c r="B61867">
        <v>23.74</v>
      </c>
      <c r="C61867">
        <v>21.234000000000002</v>
      </c>
      <c r="D61867">
        <v>18.946000000000002</v>
      </c>
      <c r="E61867">
        <f t="shared" si="966"/>
        <v>21.306666666666668</v>
      </c>
    </row>
    <row r="61868" spans="1:5" x14ac:dyDescent="0.2">
      <c r="A61868">
        <v>1233.01</v>
      </c>
      <c r="B61868">
        <v>23.719000000000001</v>
      </c>
      <c r="C61868">
        <v>21.152999999999999</v>
      </c>
      <c r="D61868">
        <v>18.867999999999999</v>
      </c>
      <c r="E61868">
        <f t="shared" si="966"/>
        <v>21.246666666666666</v>
      </c>
    </row>
    <row r="61869" spans="1:5" x14ac:dyDescent="0.2">
      <c r="A61869">
        <v>1233.02</v>
      </c>
      <c r="B61869">
        <v>23.709</v>
      </c>
      <c r="C61869">
        <v>21.169</v>
      </c>
      <c r="D61869">
        <v>18.794</v>
      </c>
      <c r="E61869">
        <f t="shared" si="966"/>
        <v>21.224</v>
      </c>
    </row>
    <row r="61870" spans="1:5" x14ac:dyDescent="0.2">
      <c r="A61870">
        <v>1233.03</v>
      </c>
      <c r="B61870">
        <v>23.757999999999999</v>
      </c>
      <c r="C61870">
        <v>21.175999999999998</v>
      </c>
      <c r="D61870">
        <v>18.827999999999999</v>
      </c>
      <c r="E61870">
        <f t="shared" si="966"/>
        <v>21.254000000000001</v>
      </c>
    </row>
    <row r="61871" spans="1:5" x14ac:dyDescent="0.2">
      <c r="A61871">
        <v>1233.04</v>
      </c>
      <c r="B61871">
        <v>23.760999999999999</v>
      </c>
      <c r="C61871">
        <v>21.190999999999999</v>
      </c>
      <c r="D61871">
        <v>18.817</v>
      </c>
      <c r="E61871">
        <f t="shared" si="966"/>
        <v>21.256333333333334</v>
      </c>
    </row>
    <row r="61872" spans="1:5" x14ac:dyDescent="0.2">
      <c r="A61872">
        <v>1233.05</v>
      </c>
      <c r="B61872">
        <v>23.713000000000001</v>
      </c>
      <c r="C61872">
        <v>21.181000000000001</v>
      </c>
      <c r="D61872">
        <v>18.843</v>
      </c>
      <c r="E61872">
        <f t="shared" si="966"/>
        <v>21.245666666666668</v>
      </c>
    </row>
    <row r="61873" spans="1:5" x14ac:dyDescent="0.2">
      <c r="A61873">
        <v>1233.06</v>
      </c>
      <c r="B61873">
        <v>23.704000000000001</v>
      </c>
      <c r="C61873">
        <v>21.157</v>
      </c>
      <c r="D61873">
        <v>18.794</v>
      </c>
      <c r="E61873">
        <f t="shared" si="966"/>
        <v>21.218333333333334</v>
      </c>
    </row>
    <row r="61874" spans="1:5" x14ac:dyDescent="0.2">
      <c r="A61874">
        <v>1233.07</v>
      </c>
      <c r="B61874">
        <v>23.693999999999999</v>
      </c>
      <c r="C61874">
        <v>21.228000000000002</v>
      </c>
      <c r="D61874">
        <v>18.850000000000001</v>
      </c>
      <c r="E61874">
        <f t="shared" si="966"/>
        <v>21.257333333333332</v>
      </c>
    </row>
    <row r="61875" spans="1:5" x14ac:dyDescent="0.2">
      <c r="A61875">
        <v>1233.08</v>
      </c>
      <c r="B61875">
        <v>23.704999999999998</v>
      </c>
      <c r="C61875">
        <v>21.206</v>
      </c>
      <c r="D61875">
        <v>18.855</v>
      </c>
      <c r="E61875">
        <f t="shared" si="966"/>
        <v>21.255333333333336</v>
      </c>
    </row>
    <row r="61876" spans="1:5" x14ac:dyDescent="0.2">
      <c r="A61876">
        <v>1233.0899999999999</v>
      </c>
      <c r="B61876">
        <v>23.713999999999999</v>
      </c>
      <c r="C61876">
        <v>21.196000000000002</v>
      </c>
      <c r="D61876">
        <v>18.832999999999998</v>
      </c>
      <c r="E61876">
        <f t="shared" si="966"/>
        <v>21.247666666666664</v>
      </c>
    </row>
    <row r="61877" spans="1:5" x14ac:dyDescent="0.2">
      <c r="A61877">
        <v>1233.0999999999999</v>
      </c>
      <c r="B61877">
        <v>23.719000000000001</v>
      </c>
      <c r="C61877">
        <v>21.216000000000001</v>
      </c>
      <c r="D61877">
        <v>18.843</v>
      </c>
      <c r="E61877">
        <f t="shared" si="966"/>
        <v>21.259333333333334</v>
      </c>
    </row>
    <row r="61878" spans="1:5" x14ac:dyDescent="0.2">
      <c r="A61878">
        <v>1233.1099999999999</v>
      </c>
      <c r="B61878">
        <v>23.727</v>
      </c>
      <c r="C61878">
        <v>21.206</v>
      </c>
      <c r="D61878">
        <v>18.844000000000001</v>
      </c>
      <c r="E61878">
        <f t="shared" si="966"/>
        <v>21.259</v>
      </c>
    </row>
    <row r="61879" spans="1:5" x14ac:dyDescent="0.2">
      <c r="A61879">
        <v>1233.1199999999999</v>
      </c>
      <c r="B61879">
        <v>23.728999999999999</v>
      </c>
      <c r="C61879">
        <v>21.244</v>
      </c>
      <c r="D61879">
        <v>18.870999999999999</v>
      </c>
      <c r="E61879">
        <f t="shared" si="966"/>
        <v>21.281333333333333</v>
      </c>
    </row>
    <row r="61880" spans="1:5" x14ac:dyDescent="0.2">
      <c r="A61880">
        <v>1233.1300000000001</v>
      </c>
      <c r="B61880">
        <v>23.725999999999999</v>
      </c>
      <c r="C61880">
        <v>21.231000000000002</v>
      </c>
      <c r="D61880">
        <v>18.861999999999998</v>
      </c>
      <c r="E61880">
        <f t="shared" si="966"/>
        <v>21.273</v>
      </c>
    </row>
    <row r="61881" spans="1:5" x14ac:dyDescent="0.2">
      <c r="A61881">
        <v>1233.1400000000001</v>
      </c>
      <c r="B61881">
        <v>23.734999999999999</v>
      </c>
      <c r="C61881">
        <v>21.228000000000002</v>
      </c>
      <c r="D61881">
        <v>18.884</v>
      </c>
      <c r="E61881">
        <f t="shared" si="966"/>
        <v>21.282333333333334</v>
      </c>
    </row>
    <row r="61882" spans="1:5" x14ac:dyDescent="0.2">
      <c r="A61882">
        <v>1233.1500000000001</v>
      </c>
      <c r="B61882">
        <v>23.683</v>
      </c>
      <c r="C61882">
        <v>21.145</v>
      </c>
      <c r="D61882">
        <v>18.765999999999998</v>
      </c>
      <c r="E61882">
        <f t="shared" si="966"/>
        <v>21.198</v>
      </c>
    </row>
    <row r="61883" spans="1:5" x14ac:dyDescent="0.2">
      <c r="A61883">
        <v>1233.1600000000001</v>
      </c>
      <c r="B61883">
        <v>23.670999999999999</v>
      </c>
      <c r="C61883">
        <v>21.149000000000001</v>
      </c>
      <c r="D61883">
        <v>18.768999999999998</v>
      </c>
      <c r="E61883">
        <f t="shared" si="966"/>
        <v>21.196333333333332</v>
      </c>
    </row>
    <row r="61884" spans="1:5" x14ac:dyDescent="0.2">
      <c r="A61884">
        <v>1233.17</v>
      </c>
      <c r="B61884">
        <v>23.600999999999999</v>
      </c>
      <c r="C61884">
        <v>21.030999999999999</v>
      </c>
      <c r="D61884">
        <v>18.693000000000001</v>
      </c>
      <c r="E61884">
        <f t="shared" si="966"/>
        <v>21.108333333333334</v>
      </c>
    </row>
    <row r="61885" spans="1:5" x14ac:dyDescent="0.2">
      <c r="A61885">
        <v>1233.18</v>
      </c>
      <c r="B61885">
        <v>23.562999999999999</v>
      </c>
      <c r="C61885">
        <v>21.023</v>
      </c>
      <c r="D61885">
        <v>18.608000000000001</v>
      </c>
      <c r="E61885">
        <f t="shared" si="966"/>
        <v>21.064666666666668</v>
      </c>
    </row>
    <row r="61886" spans="1:5" x14ac:dyDescent="0.2">
      <c r="A61886">
        <v>1233.19</v>
      </c>
      <c r="B61886">
        <v>23.54</v>
      </c>
      <c r="C61886">
        <v>21.021000000000001</v>
      </c>
      <c r="D61886">
        <v>18.597999999999999</v>
      </c>
      <c r="E61886">
        <f t="shared" si="966"/>
        <v>21.053000000000001</v>
      </c>
    </row>
    <row r="61887" spans="1:5" x14ac:dyDescent="0.2">
      <c r="A61887">
        <v>1233.2</v>
      </c>
      <c r="B61887">
        <v>23.527000000000001</v>
      </c>
      <c r="C61887">
        <v>20.954999999999998</v>
      </c>
      <c r="D61887">
        <v>18.521999999999998</v>
      </c>
      <c r="E61887">
        <f t="shared" si="966"/>
        <v>21.001333333333331</v>
      </c>
    </row>
    <row r="61888" spans="1:5" x14ac:dyDescent="0.2">
      <c r="A61888">
        <v>1233.21</v>
      </c>
      <c r="B61888">
        <v>23.518999999999998</v>
      </c>
      <c r="C61888">
        <v>21.007000000000001</v>
      </c>
      <c r="D61888">
        <v>18.530999999999999</v>
      </c>
      <c r="E61888">
        <f t="shared" si="966"/>
        <v>21.018999999999998</v>
      </c>
    </row>
    <row r="61889" spans="1:5" x14ac:dyDescent="0.2">
      <c r="A61889">
        <v>1233.22</v>
      </c>
      <c r="B61889">
        <v>23.507999999999999</v>
      </c>
      <c r="C61889">
        <v>20.928999999999998</v>
      </c>
      <c r="D61889">
        <v>18.498000000000001</v>
      </c>
      <c r="E61889">
        <f t="shared" si="966"/>
        <v>20.978333333333335</v>
      </c>
    </row>
    <row r="61890" spans="1:5" x14ac:dyDescent="0.2">
      <c r="A61890">
        <v>1233.23</v>
      </c>
      <c r="B61890">
        <v>23.475000000000001</v>
      </c>
      <c r="C61890">
        <v>20.916</v>
      </c>
      <c r="D61890">
        <v>18.449000000000002</v>
      </c>
      <c r="E61890">
        <f t="shared" si="966"/>
        <v>20.946666666666669</v>
      </c>
    </row>
    <row r="61891" spans="1:5" x14ac:dyDescent="0.2">
      <c r="A61891">
        <v>1233.24</v>
      </c>
      <c r="B61891">
        <v>23.556000000000001</v>
      </c>
      <c r="C61891">
        <v>21.039000000000001</v>
      </c>
      <c r="D61891">
        <v>18.530999999999999</v>
      </c>
      <c r="E61891">
        <f t="shared" ref="E61891:E61954" si="967">(SUM($B61891:$D61891))/3</f>
        <v>21.041999999999998</v>
      </c>
    </row>
    <row r="61892" spans="1:5" x14ac:dyDescent="0.2">
      <c r="A61892">
        <v>1233.25</v>
      </c>
      <c r="B61892">
        <v>23.614000000000001</v>
      </c>
      <c r="C61892">
        <v>21.026</v>
      </c>
      <c r="D61892">
        <v>18.623000000000001</v>
      </c>
      <c r="E61892">
        <f t="shared" si="967"/>
        <v>21.087666666666667</v>
      </c>
    </row>
    <row r="61893" spans="1:5" x14ac:dyDescent="0.2">
      <c r="A61893">
        <v>1233.26</v>
      </c>
      <c r="B61893">
        <v>23.603000000000002</v>
      </c>
      <c r="C61893">
        <v>20.994</v>
      </c>
      <c r="D61893">
        <v>18.568999999999999</v>
      </c>
      <c r="E61893">
        <f t="shared" si="967"/>
        <v>21.055333333333333</v>
      </c>
    </row>
    <row r="61894" spans="1:5" x14ac:dyDescent="0.2">
      <c r="A61894">
        <v>1233.27</v>
      </c>
      <c r="B61894">
        <v>23.568999999999999</v>
      </c>
      <c r="C61894">
        <v>20.959</v>
      </c>
      <c r="D61894">
        <v>18.577000000000002</v>
      </c>
      <c r="E61894">
        <f t="shared" si="967"/>
        <v>21.035</v>
      </c>
    </row>
    <row r="61895" spans="1:5" x14ac:dyDescent="0.2">
      <c r="A61895">
        <v>1233.28</v>
      </c>
      <c r="B61895">
        <v>23.504000000000001</v>
      </c>
      <c r="C61895">
        <v>20.927</v>
      </c>
      <c r="D61895">
        <v>18.539000000000001</v>
      </c>
      <c r="E61895">
        <f t="shared" si="967"/>
        <v>20.99</v>
      </c>
    </row>
    <row r="61896" spans="1:5" x14ac:dyDescent="0.2">
      <c r="A61896">
        <v>1233.29</v>
      </c>
      <c r="B61896">
        <v>23.449000000000002</v>
      </c>
      <c r="C61896">
        <v>20.824000000000002</v>
      </c>
      <c r="D61896">
        <v>18.47</v>
      </c>
      <c r="E61896">
        <f t="shared" si="967"/>
        <v>20.914333333333335</v>
      </c>
    </row>
    <row r="61897" spans="1:5" x14ac:dyDescent="0.2">
      <c r="A61897">
        <v>1233.3</v>
      </c>
      <c r="B61897">
        <v>23.381</v>
      </c>
      <c r="C61897">
        <v>20.800999999999998</v>
      </c>
      <c r="D61897">
        <v>18.440000000000001</v>
      </c>
      <c r="E61897">
        <f t="shared" si="967"/>
        <v>20.873999999999999</v>
      </c>
    </row>
    <row r="61898" spans="1:5" x14ac:dyDescent="0.2">
      <c r="A61898">
        <v>1233.31</v>
      </c>
      <c r="B61898">
        <v>23.338000000000001</v>
      </c>
      <c r="C61898">
        <v>20.792000000000002</v>
      </c>
      <c r="D61898">
        <v>18.416</v>
      </c>
      <c r="E61898">
        <f t="shared" si="967"/>
        <v>20.84866666666667</v>
      </c>
    </row>
    <row r="61899" spans="1:5" x14ac:dyDescent="0.2">
      <c r="A61899">
        <v>1233.32</v>
      </c>
      <c r="B61899">
        <v>23.353000000000002</v>
      </c>
      <c r="C61899">
        <v>20.832999999999998</v>
      </c>
      <c r="D61899">
        <v>18.443999999999999</v>
      </c>
      <c r="E61899">
        <f t="shared" si="967"/>
        <v>20.876666666666665</v>
      </c>
    </row>
    <row r="61900" spans="1:5" x14ac:dyDescent="0.2">
      <c r="A61900">
        <v>1233.33</v>
      </c>
      <c r="B61900">
        <v>23.369</v>
      </c>
      <c r="C61900">
        <v>20.826000000000001</v>
      </c>
      <c r="D61900">
        <v>18.481000000000002</v>
      </c>
      <c r="E61900">
        <f t="shared" si="967"/>
        <v>20.891999999999999</v>
      </c>
    </row>
    <row r="61901" spans="1:5" x14ac:dyDescent="0.2">
      <c r="A61901">
        <v>1233.3399999999999</v>
      </c>
      <c r="B61901">
        <v>23.338000000000001</v>
      </c>
      <c r="C61901">
        <v>20.812000000000001</v>
      </c>
      <c r="D61901">
        <v>18.47</v>
      </c>
      <c r="E61901">
        <f t="shared" si="967"/>
        <v>20.873333333333335</v>
      </c>
    </row>
    <row r="61902" spans="1:5" x14ac:dyDescent="0.2">
      <c r="A61902">
        <v>1233.3499999999999</v>
      </c>
      <c r="B61902">
        <v>23.29</v>
      </c>
      <c r="C61902">
        <v>20.765999999999998</v>
      </c>
      <c r="D61902">
        <v>18.419</v>
      </c>
      <c r="E61902">
        <f t="shared" si="967"/>
        <v>20.824999999999999</v>
      </c>
    </row>
    <row r="61903" spans="1:5" x14ac:dyDescent="0.2">
      <c r="A61903">
        <v>1233.3599999999999</v>
      </c>
      <c r="B61903">
        <v>23.265000000000001</v>
      </c>
      <c r="C61903">
        <v>20.753</v>
      </c>
      <c r="D61903">
        <v>18.422000000000001</v>
      </c>
      <c r="E61903">
        <f t="shared" si="967"/>
        <v>20.813333333333333</v>
      </c>
    </row>
    <row r="61904" spans="1:5" x14ac:dyDescent="0.2">
      <c r="A61904">
        <v>1233.3699999999999</v>
      </c>
      <c r="B61904">
        <v>23.227</v>
      </c>
      <c r="C61904">
        <v>20.783999999999999</v>
      </c>
      <c r="D61904">
        <v>18.425999999999998</v>
      </c>
      <c r="E61904">
        <f t="shared" si="967"/>
        <v>20.812333333333331</v>
      </c>
    </row>
    <row r="61905" spans="1:5" x14ac:dyDescent="0.2">
      <c r="A61905">
        <v>1233.3800000000001</v>
      </c>
      <c r="B61905">
        <v>23.209</v>
      </c>
      <c r="C61905">
        <v>20.654</v>
      </c>
      <c r="D61905">
        <v>18.341000000000001</v>
      </c>
      <c r="E61905">
        <f t="shared" si="967"/>
        <v>20.734666666666666</v>
      </c>
    </row>
    <row r="61906" spans="1:5" x14ac:dyDescent="0.2">
      <c r="A61906">
        <v>1233.3900000000001</v>
      </c>
      <c r="B61906">
        <v>23.187999999999999</v>
      </c>
      <c r="C61906">
        <v>20.702000000000002</v>
      </c>
      <c r="D61906">
        <v>18.318000000000001</v>
      </c>
      <c r="E61906">
        <f t="shared" si="967"/>
        <v>20.736000000000001</v>
      </c>
    </row>
    <row r="61907" spans="1:5" x14ac:dyDescent="0.2">
      <c r="A61907">
        <v>1233.4000000000001</v>
      </c>
      <c r="B61907">
        <v>23.225000000000001</v>
      </c>
      <c r="C61907">
        <v>20.768999999999998</v>
      </c>
      <c r="D61907">
        <v>18.39</v>
      </c>
      <c r="E61907">
        <f t="shared" si="967"/>
        <v>20.794666666666668</v>
      </c>
    </row>
    <row r="61908" spans="1:5" x14ac:dyDescent="0.2">
      <c r="A61908">
        <v>1233.4100000000001</v>
      </c>
      <c r="B61908">
        <v>23.317</v>
      </c>
      <c r="C61908">
        <v>20.86</v>
      </c>
      <c r="D61908">
        <v>18.452000000000002</v>
      </c>
      <c r="E61908">
        <f t="shared" si="967"/>
        <v>20.876333333333335</v>
      </c>
    </row>
    <row r="61909" spans="1:5" x14ac:dyDescent="0.2">
      <c r="A61909">
        <v>1233.42</v>
      </c>
      <c r="B61909">
        <v>23.332000000000001</v>
      </c>
      <c r="C61909">
        <v>20.786999999999999</v>
      </c>
      <c r="D61909">
        <v>18.484000000000002</v>
      </c>
      <c r="E61909">
        <f t="shared" si="967"/>
        <v>20.867666666666668</v>
      </c>
    </row>
    <row r="61910" spans="1:5" x14ac:dyDescent="0.2">
      <c r="A61910">
        <v>1233.43</v>
      </c>
      <c r="B61910">
        <v>23.285</v>
      </c>
      <c r="C61910">
        <v>20.814</v>
      </c>
      <c r="D61910">
        <v>18.451000000000001</v>
      </c>
      <c r="E61910">
        <f t="shared" si="967"/>
        <v>20.85</v>
      </c>
    </row>
    <row r="61911" spans="1:5" x14ac:dyDescent="0.2">
      <c r="A61911">
        <v>1233.44</v>
      </c>
      <c r="B61911">
        <v>23.283999999999999</v>
      </c>
      <c r="C61911">
        <v>20.805</v>
      </c>
      <c r="D61911">
        <v>18.443999999999999</v>
      </c>
      <c r="E61911">
        <f t="shared" si="967"/>
        <v>20.844333333333335</v>
      </c>
    </row>
    <row r="61912" spans="1:5" x14ac:dyDescent="0.2">
      <c r="A61912">
        <v>1233.45</v>
      </c>
      <c r="B61912">
        <v>23.298999999999999</v>
      </c>
      <c r="C61912">
        <v>20.815999999999999</v>
      </c>
      <c r="D61912">
        <v>18.425000000000001</v>
      </c>
      <c r="E61912">
        <f t="shared" si="967"/>
        <v>20.846666666666664</v>
      </c>
    </row>
    <row r="61913" spans="1:5" x14ac:dyDescent="0.2">
      <c r="A61913">
        <v>1233.46</v>
      </c>
      <c r="B61913">
        <v>23.332999999999998</v>
      </c>
      <c r="C61913">
        <v>20.847999999999999</v>
      </c>
      <c r="D61913">
        <v>18.454999999999998</v>
      </c>
      <c r="E61913">
        <f t="shared" si="967"/>
        <v>20.878666666666664</v>
      </c>
    </row>
    <row r="61914" spans="1:5" x14ac:dyDescent="0.2">
      <c r="A61914">
        <v>1233.47</v>
      </c>
      <c r="B61914">
        <v>23.366</v>
      </c>
      <c r="C61914">
        <v>20.914000000000001</v>
      </c>
      <c r="D61914">
        <v>18.489999999999998</v>
      </c>
      <c r="E61914">
        <f t="shared" si="967"/>
        <v>20.923333333333332</v>
      </c>
    </row>
    <row r="61915" spans="1:5" x14ac:dyDescent="0.2">
      <c r="A61915">
        <v>1233.48</v>
      </c>
      <c r="B61915">
        <v>23.428999999999998</v>
      </c>
      <c r="C61915">
        <v>20.983000000000001</v>
      </c>
      <c r="D61915">
        <v>18.591000000000001</v>
      </c>
      <c r="E61915">
        <f t="shared" si="967"/>
        <v>21.001000000000001</v>
      </c>
    </row>
    <row r="61916" spans="1:5" x14ac:dyDescent="0.2">
      <c r="A61916">
        <v>1233.49</v>
      </c>
      <c r="B61916">
        <v>23.48</v>
      </c>
      <c r="C61916">
        <v>21.024000000000001</v>
      </c>
      <c r="D61916">
        <v>18.641999999999999</v>
      </c>
      <c r="E61916">
        <f t="shared" si="967"/>
        <v>21.048666666666666</v>
      </c>
    </row>
    <row r="61917" spans="1:5" x14ac:dyDescent="0.2">
      <c r="A61917">
        <v>1233.5</v>
      </c>
      <c r="B61917">
        <v>23.486999999999998</v>
      </c>
      <c r="C61917">
        <v>20.991</v>
      </c>
      <c r="D61917">
        <v>18.646000000000001</v>
      </c>
      <c r="E61917">
        <f t="shared" si="967"/>
        <v>21.041333333333331</v>
      </c>
    </row>
    <row r="61918" spans="1:5" x14ac:dyDescent="0.2">
      <c r="A61918">
        <v>1233.51</v>
      </c>
      <c r="B61918">
        <v>23.437000000000001</v>
      </c>
      <c r="C61918">
        <v>21.036999999999999</v>
      </c>
      <c r="D61918">
        <v>18.663</v>
      </c>
      <c r="E61918">
        <f t="shared" si="967"/>
        <v>21.045666666666666</v>
      </c>
    </row>
    <row r="61919" spans="1:5" x14ac:dyDescent="0.2">
      <c r="A61919">
        <v>1233.52</v>
      </c>
      <c r="B61919">
        <v>23.393999999999998</v>
      </c>
      <c r="C61919">
        <v>20.876999999999999</v>
      </c>
      <c r="D61919">
        <v>18.611000000000001</v>
      </c>
      <c r="E61919">
        <f t="shared" si="967"/>
        <v>20.960666666666668</v>
      </c>
    </row>
    <row r="61920" spans="1:5" x14ac:dyDescent="0.2">
      <c r="A61920">
        <v>1233.53</v>
      </c>
      <c r="B61920">
        <v>23.385999999999999</v>
      </c>
      <c r="C61920">
        <v>20.986000000000001</v>
      </c>
      <c r="D61920">
        <v>18.558</v>
      </c>
      <c r="E61920">
        <f t="shared" si="967"/>
        <v>20.976666666666667</v>
      </c>
    </row>
    <row r="61921" spans="1:5" x14ac:dyDescent="0.2">
      <c r="A61921">
        <v>1233.54</v>
      </c>
      <c r="B61921">
        <v>23.515000000000001</v>
      </c>
      <c r="C61921">
        <v>21.100999999999999</v>
      </c>
      <c r="D61921">
        <v>18.699000000000002</v>
      </c>
      <c r="E61921">
        <f t="shared" si="967"/>
        <v>21.105</v>
      </c>
    </row>
    <row r="61922" spans="1:5" x14ac:dyDescent="0.2">
      <c r="A61922">
        <v>1233.55</v>
      </c>
      <c r="B61922">
        <v>23.574999999999999</v>
      </c>
      <c r="C61922">
        <v>21.05</v>
      </c>
      <c r="D61922">
        <v>18.702999999999999</v>
      </c>
      <c r="E61922">
        <f t="shared" si="967"/>
        <v>21.109333333333336</v>
      </c>
    </row>
    <row r="61923" spans="1:5" x14ac:dyDescent="0.2">
      <c r="A61923">
        <v>1233.56</v>
      </c>
      <c r="B61923">
        <v>23.552</v>
      </c>
      <c r="C61923">
        <v>21.140999999999998</v>
      </c>
      <c r="D61923">
        <v>18.713000000000001</v>
      </c>
      <c r="E61923">
        <f t="shared" si="967"/>
        <v>21.135333333333332</v>
      </c>
    </row>
    <row r="61924" spans="1:5" x14ac:dyDescent="0.2">
      <c r="A61924">
        <v>1233.57</v>
      </c>
      <c r="B61924">
        <v>23.645</v>
      </c>
      <c r="C61924">
        <v>21.218</v>
      </c>
      <c r="D61924">
        <v>18.795999999999999</v>
      </c>
      <c r="E61924">
        <f t="shared" si="967"/>
        <v>21.219666666666665</v>
      </c>
    </row>
    <row r="61925" spans="1:5" x14ac:dyDescent="0.2">
      <c r="A61925">
        <v>1233.58</v>
      </c>
      <c r="B61925">
        <v>23.67</v>
      </c>
      <c r="C61925">
        <v>21.202999999999999</v>
      </c>
      <c r="D61925">
        <v>18.8</v>
      </c>
      <c r="E61925">
        <f t="shared" si="967"/>
        <v>21.224333333333334</v>
      </c>
    </row>
    <row r="61926" spans="1:5" x14ac:dyDescent="0.2">
      <c r="A61926">
        <v>1233.5899999999999</v>
      </c>
      <c r="B61926">
        <v>23.640999999999998</v>
      </c>
      <c r="C61926">
        <v>21.161999999999999</v>
      </c>
      <c r="D61926">
        <v>18.757000000000001</v>
      </c>
      <c r="E61926">
        <f t="shared" si="967"/>
        <v>21.186666666666667</v>
      </c>
    </row>
    <row r="61927" spans="1:5" x14ac:dyDescent="0.2">
      <c r="A61927">
        <v>1233.5999999999999</v>
      </c>
      <c r="B61927">
        <v>23.667999999999999</v>
      </c>
      <c r="C61927">
        <v>21.19</v>
      </c>
      <c r="D61927">
        <v>18.774000000000001</v>
      </c>
      <c r="E61927">
        <f t="shared" si="967"/>
        <v>21.210666666666668</v>
      </c>
    </row>
    <row r="61928" spans="1:5" x14ac:dyDescent="0.2">
      <c r="A61928">
        <v>1233.6099999999999</v>
      </c>
      <c r="B61928">
        <v>23.661999999999999</v>
      </c>
      <c r="C61928">
        <v>21.152000000000001</v>
      </c>
      <c r="D61928">
        <v>18.763000000000002</v>
      </c>
      <c r="E61928">
        <f t="shared" si="967"/>
        <v>21.192333333333334</v>
      </c>
    </row>
    <row r="61929" spans="1:5" x14ac:dyDescent="0.2">
      <c r="A61929">
        <v>1233.6199999999999</v>
      </c>
      <c r="B61929">
        <v>23.649000000000001</v>
      </c>
      <c r="C61929">
        <v>21.138000000000002</v>
      </c>
      <c r="D61929">
        <v>18.68</v>
      </c>
      <c r="E61929">
        <f t="shared" si="967"/>
        <v>21.155666666666669</v>
      </c>
    </row>
    <row r="61930" spans="1:5" x14ac:dyDescent="0.2">
      <c r="A61930">
        <v>1233.6300000000001</v>
      </c>
      <c r="B61930">
        <v>23.643999999999998</v>
      </c>
      <c r="C61930">
        <v>21.114999999999998</v>
      </c>
      <c r="D61930">
        <v>18.658000000000001</v>
      </c>
      <c r="E61930">
        <f t="shared" si="967"/>
        <v>21.138999999999999</v>
      </c>
    </row>
    <row r="61931" spans="1:5" x14ac:dyDescent="0.2">
      <c r="A61931">
        <v>1233.6400000000001</v>
      </c>
      <c r="B61931">
        <v>23.681000000000001</v>
      </c>
      <c r="C61931">
        <v>21.22</v>
      </c>
      <c r="D61931">
        <v>18.675999999999998</v>
      </c>
      <c r="E61931">
        <f t="shared" si="967"/>
        <v>21.192333333333334</v>
      </c>
    </row>
    <row r="61932" spans="1:5" x14ac:dyDescent="0.2">
      <c r="A61932">
        <v>1233.6500000000001</v>
      </c>
      <c r="B61932">
        <v>23.742999999999999</v>
      </c>
      <c r="C61932">
        <v>21.248000000000001</v>
      </c>
      <c r="D61932">
        <v>18.78</v>
      </c>
      <c r="E61932">
        <f t="shared" si="967"/>
        <v>21.257000000000001</v>
      </c>
    </row>
    <row r="61933" spans="1:5" x14ac:dyDescent="0.2">
      <c r="A61933">
        <v>1233.6600000000001</v>
      </c>
      <c r="B61933">
        <v>23.683</v>
      </c>
      <c r="C61933">
        <v>21.170999999999999</v>
      </c>
      <c r="D61933">
        <v>18.716000000000001</v>
      </c>
      <c r="E61933">
        <f t="shared" si="967"/>
        <v>21.19</v>
      </c>
    </row>
    <row r="61934" spans="1:5" x14ac:dyDescent="0.2">
      <c r="A61934">
        <v>1233.67</v>
      </c>
      <c r="B61934">
        <v>23.617000000000001</v>
      </c>
      <c r="C61934">
        <v>21.131</v>
      </c>
      <c r="D61934">
        <v>18.638999999999999</v>
      </c>
      <c r="E61934">
        <f t="shared" si="967"/>
        <v>21.129000000000001</v>
      </c>
    </row>
    <row r="61935" spans="1:5" x14ac:dyDescent="0.2">
      <c r="A61935">
        <v>1233.68</v>
      </c>
      <c r="B61935">
        <v>23.609000000000002</v>
      </c>
      <c r="C61935">
        <v>21.120999999999999</v>
      </c>
      <c r="D61935">
        <v>18.664999999999999</v>
      </c>
      <c r="E61935">
        <f t="shared" si="967"/>
        <v>21.131666666666668</v>
      </c>
    </row>
    <row r="61936" spans="1:5" x14ac:dyDescent="0.2">
      <c r="A61936">
        <v>1233.69</v>
      </c>
      <c r="B61936">
        <v>23.625</v>
      </c>
      <c r="C61936">
        <v>21.15</v>
      </c>
      <c r="D61936">
        <v>18.687000000000001</v>
      </c>
      <c r="E61936">
        <f t="shared" si="967"/>
        <v>21.154</v>
      </c>
    </row>
    <row r="61937" spans="1:5" x14ac:dyDescent="0.2">
      <c r="A61937">
        <v>1233.7</v>
      </c>
      <c r="B61937">
        <v>23.673999999999999</v>
      </c>
      <c r="C61937">
        <v>21.164999999999999</v>
      </c>
      <c r="D61937">
        <v>18.713000000000001</v>
      </c>
      <c r="E61937">
        <f t="shared" si="967"/>
        <v>21.184000000000001</v>
      </c>
    </row>
    <row r="61938" spans="1:5" x14ac:dyDescent="0.2">
      <c r="A61938">
        <v>1233.71</v>
      </c>
      <c r="B61938">
        <v>23.672000000000001</v>
      </c>
      <c r="C61938">
        <v>21.212</v>
      </c>
      <c r="D61938">
        <v>18.756</v>
      </c>
      <c r="E61938">
        <f t="shared" si="967"/>
        <v>21.213333333333335</v>
      </c>
    </row>
    <row r="61939" spans="1:5" x14ac:dyDescent="0.2">
      <c r="A61939">
        <v>1233.72</v>
      </c>
      <c r="B61939">
        <v>23.652999999999999</v>
      </c>
      <c r="C61939">
        <v>21.132999999999999</v>
      </c>
      <c r="D61939">
        <v>18.710999999999999</v>
      </c>
      <c r="E61939">
        <f t="shared" si="967"/>
        <v>21.165666666666667</v>
      </c>
    </row>
    <row r="61940" spans="1:5" x14ac:dyDescent="0.2">
      <c r="A61940">
        <v>1233.73</v>
      </c>
      <c r="B61940">
        <v>23.678000000000001</v>
      </c>
      <c r="C61940">
        <v>21.218</v>
      </c>
      <c r="D61940">
        <v>18.716000000000001</v>
      </c>
      <c r="E61940">
        <f t="shared" si="967"/>
        <v>21.204000000000001</v>
      </c>
    </row>
    <row r="61941" spans="1:5" x14ac:dyDescent="0.2">
      <c r="A61941">
        <v>1233.74</v>
      </c>
      <c r="B61941">
        <v>23.707999999999998</v>
      </c>
      <c r="C61941">
        <v>21.170999999999999</v>
      </c>
      <c r="D61941">
        <v>18.722999999999999</v>
      </c>
      <c r="E61941">
        <f t="shared" si="967"/>
        <v>21.200666666666667</v>
      </c>
    </row>
    <row r="61942" spans="1:5" x14ac:dyDescent="0.2">
      <c r="A61942">
        <v>1233.75</v>
      </c>
      <c r="B61942">
        <v>23.69</v>
      </c>
      <c r="C61942">
        <v>21.166</v>
      </c>
      <c r="D61942">
        <v>18.681999999999999</v>
      </c>
      <c r="E61942">
        <f t="shared" si="967"/>
        <v>21.179333333333332</v>
      </c>
    </row>
    <row r="61943" spans="1:5" x14ac:dyDescent="0.2">
      <c r="A61943">
        <v>1233.76</v>
      </c>
      <c r="B61943">
        <v>23.701000000000001</v>
      </c>
      <c r="C61943">
        <v>21.207000000000001</v>
      </c>
      <c r="D61943">
        <v>18.754999999999999</v>
      </c>
      <c r="E61943">
        <f t="shared" si="967"/>
        <v>21.221</v>
      </c>
    </row>
    <row r="61944" spans="1:5" x14ac:dyDescent="0.2">
      <c r="A61944">
        <v>1233.77</v>
      </c>
      <c r="B61944">
        <v>23.669</v>
      </c>
      <c r="C61944">
        <v>21.158999999999999</v>
      </c>
      <c r="D61944">
        <v>18.681000000000001</v>
      </c>
      <c r="E61944">
        <f t="shared" si="967"/>
        <v>21.169666666666668</v>
      </c>
    </row>
    <row r="61945" spans="1:5" x14ac:dyDescent="0.2">
      <c r="A61945">
        <v>1233.78</v>
      </c>
      <c r="B61945">
        <v>23.66</v>
      </c>
      <c r="C61945">
        <v>21.123999999999999</v>
      </c>
      <c r="D61945">
        <v>18.616</v>
      </c>
      <c r="E61945">
        <f t="shared" si="967"/>
        <v>21.133333333333333</v>
      </c>
    </row>
    <row r="61946" spans="1:5" x14ac:dyDescent="0.2">
      <c r="A61946">
        <v>1233.79</v>
      </c>
      <c r="B61946">
        <v>23.699000000000002</v>
      </c>
      <c r="C61946">
        <v>21.192</v>
      </c>
      <c r="D61946">
        <v>18.699000000000002</v>
      </c>
      <c r="E61946">
        <f t="shared" si="967"/>
        <v>21.196666666666669</v>
      </c>
    </row>
    <row r="61947" spans="1:5" x14ac:dyDescent="0.2">
      <c r="A61947">
        <v>1233.8</v>
      </c>
      <c r="B61947">
        <v>23.707999999999998</v>
      </c>
      <c r="C61947">
        <v>21.158999999999999</v>
      </c>
      <c r="D61947">
        <v>18.690000000000001</v>
      </c>
      <c r="E61947">
        <f t="shared" si="967"/>
        <v>21.185666666666666</v>
      </c>
    </row>
    <row r="61948" spans="1:5" x14ac:dyDescent="0.2">
      <c r="A61948">
        <v>1233.81</v>
      </c>
      <c r="B61948">
        <v>23.686</v>
      </c>
      <c r="C61948">
        <v>21.13</v>
      </c>
      <c r="D61948">
        <v>18.684000000000001</v>
      </c>
      <c r="E61948">
        <f t="shared" si="967"/>
        <v>21.166666666666668</v>
      </c>
    </row>
    <row r="61949" spans="1:5" x14ac:dyDescent="0.2">
      <c r="A61949">
        <v>1233.82</v>
      </c>
      <c r="B61949">
        <v>23.63</v>
      </c>
      <c r="C61949">
        <v>21.061</v>
      </c>
      <c r="D61949">
        <v>18.614999999999998</v>
      </c>
      <c r="E61949">
        <f t="shared" si="967"/>
        <v>21.102</v>
      </c>
    </row>
    <row r="61950" spans="1:5" x14ac:dyDescent="0.2">
      <c r="A61950">
        <v>1233.83</v>
      </c>
      <c r="B61950">
        <v>23.599</v>
      </c>
      <c r="C61950">
        <v>21.061</v>
      </c>
      <c r="D61950">
        <v>18.617000000000001</v>
      </c>
      <c r="E61950">
        <f t="shared" si="967"/>
        <v>21.092333333333332</v>
      </c>
    </row>
    <row r="61951" spans="1:5" x14ac:dyDescent="0.2">
      <c r="A61951">
        <v>1233.8399999999999</v>
      </c>
      <c r="B61951">
        <v>23.582999999999998</v>
      </c>
      <c r="C61951">
        <v>21.042000000000002</v>
      </c>
      <c r="D61951">
        <v>18.582999999999998</v>
      </c>
      <c r="E61951">
        <f t="shared" si="967"/>
        <v>21.069333333333333</v>
      </c>
    </row>
    <row r="61952" spans="1:5" x14ac:dyDescent="0.2">
      <c r="A61952">
        <v>1233.8499999999999</v>
      </c>
      <c r="B61952">
        <v>23.553999999999998</v>
      </c>
      <c r="C61952">
        <v>21.033999999999999</v>
      </c>
      <c r="D61952">
        <v>18.559000000000001</v>
      </c>
      <c r="E61952">
        <f t="shared" si="967"/>
        <v>21.048999999999996</v>
      </c>
    </row>
    <row r="61953" spans="1:5" x14ac:dyDescent="0.2">
      <c r="A61953">
        <v>1233.8599999999999</v>
      </c>
      <c r="B61953">
        <v>23.532</v>
      </c>
      <c r="C61953">
        <v>20.99</v>
      </c>
      <c r="D61953">
        <v>18.562000000000001</v>
      </c>
      <c r="E61953">
        <f t="shared" si="967"/>
        <v>21.028000000000002</v>
      </c>
    </row>
    <row r="61954" spans="1:5" x14ac:dyDescent="0.2">
      <c r="A61954">
        <v>1233.8699999999999</v>
      </c>
      <c r="B61954">
        <v>23.504000000000001</v>
      </c>
      <c r="C61954">
        <v>20.966999999999999</v>
      </c>
      <c r="D61954">
        <v>18.47</v>
      </c>
      <c r="E61954">
        <f t="shared" si="967"/>
        <v>20.980333333333334</v>
      </c>
    </row>
    <row r="61955" spans="1:5" x14ac:dyDescent="0.2">
      <c r="A61955">
        <v>1233.8800000000001</v>
      </c>
      <c r="B61955">
        <v>23.5</v>
      </c>
      <c r="C61955">
        <v>20.981000000000002</v>
      </c>
      <c r="D61955">
        <v>18.465</v>
      </c>
      <c r="E61955">
        <f t="shared" ref="E61955:E62018" si="968">(SUM($B61955:$D61955))/3</f>
        <v>20.981999999999999</v>
      </c>
    </row>
    <row r="61956" spans="1:5" x14ac:dyDescent="0.2">
      <c r="A61956">
        <v>1233.8900000000001</v>
      </c>
      <c r="B61956">
        <v>23.512</v>
      </c>
      <c r="C61956">
        <v>20.983000000000001</v>
      </c>
      <c r="D61956">
        <v>18.484000000000002</v>
      </c>
      <c r="E61956">
        <f t="shared" si="968"/>
        <v>20.993000000000002</v>
      </c>
    </row>
    <row r="61957" spans="1:5" x14ac:dyDescent="0.2">
      <c r="A61957">
        <v>1233.9000000000001</v>
      </c>
      <c r="B61957">
        <v>23.521999999999998</v>
      </c>
      <c r="C61957">
        <v>21.027000000000001</v>
      </c>
      <c r="D61957">
        <v>18.475999999999999</v>
      </c>
      <c r="E61957">
        <f t="shared" si="968"/>
        <v>21.008333333333333</v>
      </c>
    </row>
    <row r="61958" spans="1:5" x14ac:dyDescent="0.2">
      <c r="A61958">
        <v>1233.9100000000001</v>
      </c>
      <c r="B61958">
        <v>23.545000000000002</v>
      </c>
      <c r="C61958">
        <v>21.044</v>
      </c>
      <c r="D61958">
        <v>18.547000000000001</v>
      </c>
      <c r="E61958">
        <f t="shared" si="968"/>
        <v>21.045333333333332</v>
      </c>
    </row>
    <row r="61959" spans="1:5" x14ac:dyDescent="0.2">
      <c r="A61959">
        <v>1233.92</v>
      </c>
      <c r="B61959">
        <v>23.471</v>
      </c>
      <c r="C61959">
        <v>20.934999999999999</v>
      </c>
      <c r="D61959">
        <v>18.492000000000001</v>
      </c>
      <c r="E61959">
        <f t="shared" si="968"/>
        <v>20.965999999999998</v>
      </c>
    </row>
    <row r="61960" spans="1:5" x14ac:dyDescent="0.2">
      <c r="A61960">
        <v>1233.93</v>
      </c>
      <c r="B61960">
        <v>23.416</v>
      </c>
      <c r="C61960">
        <v>20.908999999999999</v>
      </c>
      <c r="D61960">
        <v>18.391999999999999</v>
      </c>
      <c r="E61960">
        <f t="shared" si="968"/>
        <v>20.905666666666665</v>
      </c>
    </row>
    <row r="61961" spans="1:5" x14ac:dyDescent="0.2">
      <c r="A61961">
        <v>1233.94</v>
      </c>
      <c r="B61961">
        <v>23.36</v>
      </c>
      <c r="C61961">
        <v>20.861000000000001</v>
      </c>
      <c r="D61961">
        <v>18.390999999999998</v>
      </c>
      <c r="E61961">
        <f t="shared" si="968"/>
        <v>20.870666666666668</v>
      </c>
    </row>
    <row r="61962" spans="1:5" x14ac:dyDescent="0.2">
      <c r="A61962">
        <v>1233.95</v>
      </c>
      <c r="B61962">
        <v>23.350999999999999</v>
      </c>
      <c r="C61962">
        <v>20.954000000000001</v>
      </c>
      <c r="D61962">
        <v>18.484999999999999</v>
      </c>
      <c r="E61962">
        <f t="shared" si="968"/>
        <v>20.93</v>
      </c>
    </row>
    <row r="61963" spans="1:5" x14ac:dyDescent="0.2">
      <c r="A61963">
        <v>1233.96</v>
      </c>
      <c r="B61963">
        <v>23.422000000000001</v>
      </c>
      <c r="C61963">
        <v>20.971</v>
      </c>
      <c r="D61963">
        <v>18.538</v>
      </c>
      <c r="E61963">
        <f t="shared" si="968"/>
        <v>20.977</v>
      </c>
    </row>
    <row r="61964" spans="1:5" x14ac:dyDescent="0.2">
      <c r="A61964">
        <v>1233.97</v>
      </c>
      <c r="B61964">
        <v>23.4</v>
      </c>
      <c r="C61964">
        <v>20.946000000000002</v>
      </c>
      <c r="D61964">
        <v>18.526</v>
      </c>
      <c r="E61964">
        <f t="shared" si="968"/>
        <v>20.957333333333334</v>
      </c>
    </row>
    <row r="61965" spans="1:5" x14ac:dyDescent="0.2">
      <c r="A61965">
        <v>1233.98</v>
      </c>
      <c r="B61965">
        <v>23.393000000000001</v>
      </c>
      <c r="C61965">
        <v>20.960999999999999</v>
      </c>
      <c r="D61965">
        <v>18.510000000000002</v>
      </c>
      <c r="E61965">
        <f t="shared" si="968"/>
        <v>20.954666666666668</v>
      </c>
    </row>
    <row r="61966" spans="1:5" x14ac:dyDescent="0.2">
      <c r="A61966">
        <v>1233.99</v>
      </c>
      <c r="B61966">
        <v>23.341000000000001</v>
      </c>
      <c r="C61966">
        <v>20.882999999999999</v>
      </c>
      <c r="D61966">
        <v>18.456</v>
      </c>
      <c r="E61966">
        <f t="shared" si="968"/>
        <v>20.893333333333334</v>
      </c>
    </row>
    <row r="61967" spans="1:5" x14ac:dyDescent="0.2">
      <c r="A61967">
        <v>1234</v>
      </c>
      <c r="B61967">
        <v>23.341999999999999</v>
      </c>
      <c r="C61967">
        <v>20.908999999999999</v>
      </c>
      <c r="D61967">
        <v>18.454000000000001</v>
      </c>
      <c r="E61967">
        <f t="shared" si="968"/>
        <v>20.901666666666667</v>
      </c>
    </row>
    <row r="61968" spans="1:5" x14ac:dyDescent="0.2">
      <c r="A61968">
        <v>1234.01</v>
      </c>
      <c r="B61968">
        <v>23.332999999999998</v>
      </c>
      <c r="C61968">
        <v>20.902000000000001</v>
      </c>
      <c r="D61968">
        <v>18.439</v>
      </c>
      <c r="E61968">
        <f t="shared" si="968"/>
        <v>20.891333333333332</v>
      </c>
    </row>
    <row r="61969" spans="1:5" x14ac:dyDescent="0.2">
      <c r="A61969">
        <v>1234.02</v>
      </c>
      <c r="B61969">
        <v>23.309000000000001</v>
      </c>
      <c r="C61969">
        <v>20.838999999999999</v>
      </c>
      <c r="D61969">
        <v>18.411999999999999</v>
      </c>
      <c r="E61969">
        <f t="shared" si="968"/>
        <v>20.853333333333332</v>
      </c>
    </row>
    <row r="61970" spans="1:5" x14ac:dyDescent="0.2">
      <c r="A61970">
        <v>1234.03</v>
      </c>
      <c r="B61970">
        <v>23.335999999999999</v>
      </c>
      <c r="C61970">
        <v>20.914000000000001</v>
      </c>
      <c r="D61970">
        <v>18.420999999999999</v>
      </c>
      <c r="E61970">
        <f t="shared" si="968"/>
        <v>20.890333333333334</v>
      </c>
    </row>
    <row r="61971" spans="1:5" x14ac:dyDescent="0.2">
      <c r="A61971">
        <v>1234.04</v>
      </c>
      <c r="B61971">
        <v>23.384</v>
      </c>
      <c r="C61971">
        <v>20.914000000000001</v>
      </c>
      <c r="D61971">
        <v>18.431000000000001</v>
      </c>
      <c r="E61971">
        <f t="shared" si="968"/>
        <v>20.909666666666666</v>
      </c>
    </row>
    <row r="61972" spans="1:5" x14ac:dyDescent="0.2">
      <c r="A61972">
        <v>1234.05</v>
      </c>
      <c r="B61972">
        <v>23.356999999999999</v>
      </c>
      <c r="C61972">
        <v>20.856999999999999</v>
      </c>
      <c r="D61972">
        <v>18.405000000000001</v>
      </c>
      <c r="E61972">
        <f t="shared" si="968"/>
        <v>20.873000000000001</v>
      </c>
    </row>
    <row r="61973" spans="1:5" x14ac:dyDescent="0.2">
      <c r="A61973">
        <v>1234.06</v>
      </c>
      <c r="B61973">
        <v>23.315999999999999</v>
      </c>
      <c r="C61973">
        <v>20.838000000000001</v>
      </c>
      <c r="D61973">
        <v>18.34</v>
      </c>
      <c r="E61973">
        <f t="shared" si="968"/>
        <v>20.831333333333333</v>
      </c>
    </row>
    <row r="61974" spans="1:5" x14ac:dyDescent="0.2">
      <c r="A61974">
        <v>1234.07</v>
      </c>
      <c r="B61974">
        <v>23.363</v>
      </c>
      <c r="C61974">
        <v>20.908000000000001</v>
      </c>
      <c r="D61974">
        <v>18.396999999999998</v>
      </c>
      <c r="E61974">
        <f t="shared" si="968"/>
        <v>20.889333333333333</v>
      </c>
    </row>
    <row r="61975" spans="1:5" x14ac:dyDescent="0.2">
      <c r="A61975">
        <v>1234.08</v>
      </c>
      <c r="B61975">
        <v>23.407</v>
      </c>
      <c r="C61975">
        <v>20.962</v>
      </c>
      <c r="D61975">
        <v>18.45</v>
      </c>
      <c r="E61975">
        <f t="shared" si="968"/>
        <v>20.939666666666668</v>
      </c>
    </row>
    <row r="61976" spans="1:5" x14ac:dyDescent="0.2">
      <c r="A61976">
        <v>1234.0899999999999</v>
      </c>
      <c r="B61976">
        <v>23.423999999999999</v>
      </c>
      <c r="C61976">
        <v>20.946999999999999</v>
      </c>
      <c r="D61976">
        <v>18.416</v>
      </c>
      <c r="E61976">
        <f t="shared" si="968"/>
        <v>20.928999999999998</v>
      </c>
    </row>
    <row r="61977" spans="1:5" x14ac:dyDescent="0.2">
      <c r="A61977">
        <v>1234.0999999999999</v>
      </c>
      <c r="B61977">
        <v>23.411000000000001</v>
      </c>
      <c r="C61977">
        <v>20.954999999999998</v>
      </c>
      <c r="D61977">
        <v>18.43</v>
      </c>
      <c r="E61977">
        <f t="shared" si="968"/>
        <v>20.931999999999999</v>
      </c>
    </row>
    <row r="61978" spans="1:5" x14ac:dyDescent="0.2">
      <c r="A61978">
        <v>1234.1099999999999</v>
      </c>
      <c r="B61978">
        <v>23.358000000000001</v>
      </c>
      <c r="C61978">
        <v>20.901</v>
      </c>
      <c r="D61978">
        <v>18.407</v>
      </c>
      <c r="E61978">
        <f t="shared" si="968"/>
        <v>20.888666666666666</v>
      </c>
    </row>
    <row r="61979" spans="1:5" x14ac:dyDescent="0.2">
      <c r="A61979">
        <v>1234.1199999999999</v>
      </c>
      <c r="B61979">
        <v>23.399000000000001</v>
      </c>
      <c r="C61979">
        <v>20.952999999999999</v>
      </c>
      <c r="D61979">
        <v>18.422000000000001</v>
      </c>
      <c r="E61979">
        <f t="shared" si="968"/>
        <v>20.924666666666667</v>
      </c>
    </row>
    <row r="61980" spans="1:5" x14ac:dyDescent="0.2">
      <c r="A61980">
        <v>1234.1300000000001</v>
      </c>
      <c r="B61980">
        <v>23.376999999999999</v>
      </c>
      <c r="C61980">
        <v>20.9</v>
      </c>
      <c r="D61980">
        <v>18.396999999999998</v>
      </c>
      <c r="E61980">
        <f t="shared" si="968"/>
        <v>20.891333333333332</v>
      </c>
    </row>
    <row r="61981" spans="1:5" x14ac:dyDescent="0.2">
      <c r="A61981">
        <v>1234.1400000000001</v>
      </c>
      <c r="B61981">
        <v>23.303000000000001</v>
      </c>
      <c r="C61981">
        <v>20.82</v>
      </c>
      <c r="D61981">
        <v>18.32</v>
      </c>
      <c r="E61981">
        <f t="shared" si="968"/>
        <v>20.814333333333334</v>
      </c>
    </row>
    <row r="61982" spans="1:5" x14ac:dyDescent="0.2">
      <c r="A61982">
        <v>1234.1500000000001</v>
      </c>
      <c r="B61982">
        <v>23.283000000000001</v>
      </c>
      <c r="C61982">
        <v>20.818000000000001</v>
      </c>
      <c r="D61982">
        <v>18.309000000000001</v>
      </c>
      <c r="E61982">
        <f t="shared" si="968"/>
        <v>20.803333333333331</v>
      </c>
    </row>
    <row r="61983" spans="1:5" x14ac:dyDescent="0.2">
      <c r="A61983">
        <v>1234.1600000000001</v>
      </c>
      <c r="B61983">
        <v>23.277000000000001</v>
      </c>
      <c r="C61983">
        <v>20.84</v>
      </c>
      <c r="D61983">
        <v>18.291</v>
      </c>
      <c r="E61983">
        <f t="shared" si="968"/>
        <v>20.802666666666667</v>
      </c>
    </row>
    <row r="61984" spans="1:5" x14ac:dyDescent="0.2">
      <c r="A61984">
        <v>1234.17</v>
      </c>
      <c r="B61984">
        <v>23.343</v>
      </c>
      <c r="C61984">
        <v>20.905999999999999</v>
      </c>
      <c r="D61984">
        <v>18.36</v>
      </c>
      <c r="E61984">
        <f t="shared" si="968"/>
        <v>20.869666666666664</v>
      </c>
    </row>
    <row r="61985" spans="1:5" x14ac:dyDescent="0.2">
      <c r="A61985">
        <v>1234.18</v>
      </c>
      <c r="B61985">
        <v>23.38</v>
      </c>
      <c r="C61985">
        <v>20.91</v>
      </c>
      <c r="D61985">
        <v>18.363</v>
      </c>
      <c r="E61985">
        <f t="shared" si="968"/>
        <v>20.884333333333334</v>
      </c>
    </row>
    <row r="61986" spans="1:5" x14ac:dyDescent="0.2">
      <c r="A61986">
        <v>1234.19</v>
      </c>
      <c r="B61986">
        <v>23.466999999999999</v>
      </c>
      <c r="C61986">
        <v>20.977</v>
      </c>
      <c r="D61986">
        <v>18.382000000000001</v>
      </c>
      <c r="E61986">
        <f t="shared" si="968"/>
        <v>20.942000000000004</v>
      </c>
    </row>
    <row r="61987" spans="1:5" x14ac:dyDescent="0.2">
      <c r="A61987">
        <v>1234.2</v>
      </c>
      <c r="B61987">
        <v>23.481999999999999</v>
      </c>
      <c r="C61987">
        <v>20.978000000000002</v>
      </c>
      <c r="D61987">
        <v>18.405999999999999</v>
      </c>
      <c r="E61987">
        <f t="shared" si="968"/>
        <v>20.955333333333332</v>
      </c>
    </row>
    <row r="61988" spans="1:5" x14ac:dyDescent="0.2">
      <c r="A61988">
        <v>1234.21</v>
      </c>
      <c r="B61988">
        <v>23.509</v>
      </c>
      <c r="C61988">
        <v>21.010999999999999</v>
      </c>
      <c r="D61988">
        <v>18.434000000000001</v>
      </c>
      <c r="E61988">
        <f t="shared" si="968"/>
        <v>20.984666666666666</v>
      </c>
    </row>
    <row r="61989" spans="1:5" x14ac:dyDescent="0.2">
      <c r="A61989">
        <v>1234.22</v>
      </c>
      <c r="B61989">
        <v>23.594000000000001</v>
      </c>
      <c r="C61989">
        <v>21.129000000000001</v>
      </c>
      <c r="D61989">
        <v>18.512</v>
      </c>
      <c r="E61989">
        <f t="shared" si="968"/>
        <v>21.078333333333333</v>
      </c>
    </row>
    <row r="61990" spans="1:5" x14ac:dyDescent="0.2">
      <c r="A61990">
        <v>1234.23</v>
      </c>
      <c r="B61990">
        <v>23.675000000000001</v>
      </c>
      <c r="C61990">
        <v>21.198</v>
      </c>
      <c r="D61990">
        <v>18.588000000000001</v>
      </c>
      <c r="E61990">
        <f t="shared" si="968"/>
        <v>21.15366666666667</v>
      </c>
    </row>
    <row r="61991" spans="1:5" x14ac:dyDescent="0.2">
      <c r="A61991">
        <v>1234.24</v>
      </c>
      <c r="B61991">
        <v>23.687999999999999</v>
      </c>
      <c r="C61991">
        <v>21.186</v>
      </c>
      <c r="D61991">
        <v>18.625</v>
      </c>
      <c r="E61991">
        <f t="shared" si="968"/>
        <v>21.166333333333331</v>
      </c>
    </row>
    <row r="61992" spans="1:5" x14ac:dyDescent="0.2">
      <c r="A61992">
        <v>1234.25</v>
      </c>
      <c r="B61992">
        <v>23.667000000000002</v>
      </c>
      <c r="C61992">
        <v>21.145</v>
      </c>
      <c r="D61992">
        <v>18.545000000000002</v>
      </c>
      <c r="E61992">
        <f t="shared" si="968"/>
        <v>21.119</v>
      </c>
    </row>
    <row r="61993" spans="1:5" x14ac:dyDescent="0.2">
      <c r="A61993">
        <v>1234.26</v>
      </c>
      <c r="B61993">
        <v>23.67</v>
      </c>
      <c r="C61993">
        <v>21.146999999999998</v>
      </c>
      <c r="D61993">
        <v>18.516999999999999</v>
      </c>
      <c r="E61993">
        <f t="shared" si="968"/>
        <v>21.111333333333334</v>
      </c>
    </row>
    <row r="61994" spans="1:5" x14ac:dyDescent="0.2">
      <c r="A61994">
        <v>1234.27</v>
      </c>
      <c r="B61994">
        <v>23.611999999999998</v>
      </c>
      <c r="C61994">
        <v>21.09</v>
      </c>
      <c r="D61994">
        <v>18.492000000000001</v>
      </c>
      <c r="E61994">
        <f t="shared" si="968"/>
        <v>21.064666666666668</v>
      </c>
    </row>
    <row r="61995" spans="1:5" x14ac:dyDescent="0.2">
      <c r="A61995">
        <v>1234.28</v>
      </c>
      <c r="B61995">
        <v>23.635999999999999</v>
      </c>
      <c r="C61995">
        <v>21.19</v>
      </c>
      <c r="D61995">
        <v>18.553999999999998</v>
      </c>
      <c r="E61995">
        <f t="shared" si="968"/>
        <v>21.126666666666665</v>
      </c>
    </row>
    <row r="61996" spans="1:5" x14ac:dyDescent="0.2">
      <c r="A61996">
        <v>1234.29</v>
      </c>
      <c r="B61996">
        <v>23.65</v>
      </c>
      <c r="C61996">
        <v>21.094000000000001</v>
      </c>
      <c r="D61996">
        <v>18.556999999999999</v>
      </c>
      <c r="E61996">
        <f t="shared" si="968"/>
        <v>21.100333333333335</v>
      </c>
    </row>
    <row r="61997" spans="1:5" x14ac:dyDescent="0.2">
      <c r="A61997">
        <v>1234.3</v>
      </c>
      <c r="B61997">
        <v>23.603000000000002</v>
      </c>
      <c r="C61997">
        <v>21.120999999999999</v>
      </c>
      <c r="D61997">
        <v>18.559000000000001</v>
      </c>
      <c r="E61997">
        <f t="shared" si="968"/>
        <v>21.094333333333335</v>
      </c>
    </row>
    <row r="61998" spans="1:5" x14ac:dyDescent="0.2">
      <c r="A61998">
        <v>1234.31</v>
      </c>
      <c r="B61998">
        <v>23.657</v>
      </c>
      <c r="C61998">
        <v>21.07</v>
      </c>
      <c r="D61998">
        <v>18.524999999999999</v>
      </c>
      <c r="E61998">
        <f t="shared" si="968"/>
        <v>21.084</v>
      </c>
    </row>
    <row r="61999" spans="1:5" x14ac:dyDescent="0.2">
      <c r="A61999">
        <v>1234.32</v>
      </c>
      <c r="B61999">
        <v>23.632000000000001</v>
      </c>
      <c r="C61999">
        <v>21.065999999999999</v>
      </c>
      <c r="D61999">
        <v>18.463000000000001</v>
      </c>
      <c r="E61999">
        <f t="shared" si="968"/>
        <v>21.053666666666668</v>
      </c>
    </row>
    <row r="62000" spans="1:5" x14ac:dyDescent="0.2">
      <c r="A62000">
        <v>1234.33</v>
      </c>
      <c r="B62000">
        <v>23.591000000000001</v>
      </c>
      <c r="C62000">
        <v>20.978000000000002</v>
      </c>
      <c r="D62000">
        <v>18.425999999999998</v>
      </c>
      <c r="E62000">
        <f t="shared" si="968"/>
        <v>20.998333333333335</v>
      </c>
    </row>
    <row r="62001" spans="1:5" x14ac:dyDescent="0.2">
      <c r="A62001">
        <v>1234.3399999999999</v>
      </c>
      <c r="B62001">
        <v>23.565000000000001</v>
      </c>
      <c r="C62001">
        <v>20.975999999999999</v>
      </c>
      <c r="D62001">
        <v>18.385999999999999</v>
      </c>
      <c r="E62001">
        <f t="shared" si="968"/>
        <v>20.975666666666665</v>
      </c>
    </row>
    <row r="62002" spans="1:5" x14ac:dyDescent="0.2">
      <c r="A62002">
        <v>1234.3499999999999</v>
      </c>
      <c r="B62002">
        <v>23.523</v>
      </c>
      <c r="C62002">
        <v>20.902000000000001</v>
      </c>
      <c r="D62002">
        <v>18.34</v>
      </c>
      <c r="E62002">
        <f t="shared" si="968"/>
        <v>20.921666666666667</v>
      </c>
    </row>
    <row r="62003" spans="1:5" x14ac:dyDescent="0.2">
      <c r="A62003">
        <v>1234.3599999999999</v>
      </c>
      <c r="B62003">
        <v>23.456</v>
      </c>
      <c r="C62003">
        <v>20.782</v>
      </c>
      <c r="D62003">
        <v>18.228000000000002</v>
      </c>
      <c r="E62003">
        <f t="shared" si="968"/>
        <v>20.821999999999999</v>
      </c>
    </row>
    <row r="62004" spans="1:5" x14ac:dyDescent="0.2">
      <c r="A62004">
        <v>1234.3699999999999</v>
      </c>
      <c r="B62004">
        <v>23.387</v>
      </c>
      <c r="C62004">
        <v>20.71</v>
      </c>
      <c r="D62004">
        <v>18.116</v>
      </c>
      <c r="E62004">
        <f t="shared" si="968"/>
        <v>20.737666666666666</v>
      </c>
    </row>
    <row r="62005" spans="1:5" x14ac:dyDescent="0.2">
      <c r="A62005">
        <v>1234.3800000000001</v>
      </c>
      <c r="B62005">
        <v>23.321000000000002</v>
      </c>
      <c r="C62005">
        <v>20.64</v>
      </c>
      <c r="D62005">
        <v>18.042999999999999</v>
      </c>
      <c r="E62005">
        <f t="shared" si="968"/>
        <v>20.667999999999999</v>
      </c>
    </row>
    <row r="62006" spans="1:5" x14ac:dyDescent="0.2">
      <c r="A62006">
        <v>1234.3900000000001</v>
      </c>
      <c r="B62006">
        <v>23.231999999999999</v>
      </c>
      <c r="C62006">
        <v>20.623000000000001</v>
      </c>
      <c r="D62006">
        <v>18.023</v>
      </c>
      <c r="E62006">
        <f t="shared" si="968"/>
        <v>20.626000000000001</v>
      </c>
    </row>
    <row r="62007" spans="1:5" x14ac:dyDescent="0.2">
      <c r="A62007">
        <v>1234.4000000000001</v>
      </c>
      <c r="B62007">
        <v>23.245000000000001</v>
      </c>
      <c r="C62007">
        <v>20.626000000000001</v>
      </c>
      <c r="D62007">
        <v>18.013999999999999</v>
      </c>
      <c r="E62007">
        <f t="shared" si="968"/>
        <v>20.628333333333334</v>
      </c>
    </row>
    <row r="62008" spans="1:5" x14ac:dyDescent="0.2">
      <c r="A62008">
        <v>1234.4100000000001</v>
      </c>
      <c r="B62008">
        <v>23.292000000000002</v>
      </c>
      <c r="C62008">
        <v>20.654</v>
      </c>
      <c r="D62008">
        <v>18.010000000000002</v>
      </c>
      <c r="E62008">
        <f t="shared" si="968"/>
        <v>20.652000000000001</v>
      </c>
    </row>
    <row r="62009" spans="1:5" x14ac:dyDescent="0.2">
      <c r="A62009">
        <v>1234.42</v>
      </c>
      <c r="B62009">
        <v>23.268000000000001</v>
      </c>
      <c r="C62009">
        <v>20.651</v>
      </c>
      <c r="D62009">
        <v>18.013999999999999</v>
      </c>
      <c r="E62009">
        <f t="shared" si="968"/>
        <v>20.644333333333332</v>
      </c>
    </row>
    <row r="62010" spans="1:5" x14ac:dyDescent="0.2">
      <c r="A62010">
        <v>1234.43</v>
      </c>
      <c r="B62010">
        <v>23.241</v>
      </c>
      <c r="C62010">
        <v>20.606000000000002</v>
      </c>
      <c r="D62010">
        <v>18.010999999999999</v>
      </c>
      <c r="E62010">
        <f t="shared" si="968"/>
        <v>20.619333333333334</v>
      </c>
    </row>
    <row r="62011" spans="1:5" x14ac:dyDescent="0.2">
      <c r="A62011">
        <v>1234.44</v>
      </c>
      <c r="B62011">
        <v>23.215</v>
      </c>
      <c r="C62011">
        <v>20.6</v>
      </c>
      <c r="D62011">
        <v>17.963999999999999</v>
      </c>
      <c r="E62011">
        <f t="shared" si="968"/>
        <v>20.593</v>
      </c>
    </row>
    <row r="62012" spans="1:5" x14ac:dyDescent="0.2">
      <c r="A62012">
        <v>1234.45</v>
      </c>
      <c r="B62012">
        <v>23.222999999999999</v>
      </c>
      <c r="C62012">
        <v>20.606999999999999</v>
      </c>
      <c r="D62012">
        <v>17.97</v>
      </c>
      <c r="E62012">
        <f t="shared" si="968"/>
        <v>20.599999999999998</v>
      </c>
    </row>
    <row r="62013" spans="1:5" x14ac:dyDescent="0.2">
      <c r="A62013">
        <v>1234.46</v>
      </c>
      <c r="B62013">
        <v>23.297999999999998</v>
      </c>
      <c r="C62013">
        <v>20.683</v>
      </c>
      <c r="D62013">
        <v>17.981000000000002</v>
      </c>
      <c r="E62013">
        <f t="shared" si="968"/>
        <v>20.654</v>
      </c>
    </row>
    <row r="62014" spans="1:5" x14ac:dyDescent="0.2">
      <c r="A62014">
        <v>1234.47</v>
      </c>
      <c r="B62014">
        <v>23.372</v>
      </c>
      <c r="C62014">
        <v>20.788</v>
      </c>
      <c r="D62014">
        <v>18.079000000000001</v>
      </c>
      <c r="E62014">
        <f t="shared" si="968"/>
        <v>20.746333333333332</v>
      </c>
    </row>
    <row r="62015" spans="1:5" x14ac:dyDescent="0.2">
      <c r="A62015">
        <v>1234.48</v>
      </c>
      <c r="B62015">
        <v>23.427</v>
      </c>
      <c r="C62015">
        <v>20.809000000000001</v>
      </c>
      <c r="D62015">
        <v>18.14</v>
      </c>
      <c r="E62015">
        <f t="shared" si="968"/>
        <v>20.792000000000002</v>
      </c>
    </row>
    <row r="62016" spans="1:5" x14ac:dyDescent="0.2">
      <c r="A62016">
        <v>1234.49</v>
      </c>
      <c r="B62016">
        <v>23.491</v>
      </c>
      <c r="C62016">
        <v>20.876000000000001</v>
      </c>
      <c r="D62016">
        <v>18.169</v>
      </c>
      <c r="E62016">
        <f t="shared" si="968"/>
        <v>20.845333333333333</v>
      </c>
    </row>
    <row r="62017" spans="1:5" x14ac:dyDescent="0.2">
      <c r="A62017">
        <v>1234.5</v>
      </c>
      <c r="B62017">
        <v>23.529</v>
      </c>
      <c r="C62017">
        <v>20.884</v>
      </c>
      <c r="D62017">
        <v>18.169</v>
      </c>
      <c r="E62017">
        <f t="shared" si="968"/>
        <v>20.860666666666663</v>
      </c>
    </row>
    <row r="62018" spans="1:5" x14ac:dyDescent="0.2">
      <c r="A62018">
        <v>1234.51</v>
      </c>
      <c r="B62018">
        <v>23.542000000000002</v>
      </c>
      <c r="C62018">
        <v>20.911000000000001</v>
      </c>
      <c r="D62018">
        <v>18.23</v>
      </c>
      <c r="E62018">
        <f t="shared" si="968"/>
        <v>20.894333333333336</v>
      </c>
    </row>
    <row r="62019" spans="1:5" x14ac:dyDescent="0.2">
      <c r="A62019">
        <v>1234.52</v>
      </c>
      <c r="B62019">
        <v>23.577000000000002</v>
      </c>
      <c r="C62019">
        <v>20.945</v>
      </c>
      <c r="D62019">
        <v>18.204000000000001</v>
      </c>
      <c r="E62019">
        <f t="shared" ref="E62019:E62082" si="969">(SUM($B62019:$D62019))/3</f>
        <v>20.908666666666669</v>
      </c>
    </row>
    <row r="62020" spans="1:5" x14ac:dyDescent="0.2">
      <c r="A62020">
        <v>1234.53</v>
      </c>
      <c r="B62020">
        <v>23.678999999999998</v>
      </c>
      <c r="C62020">
        <v>21.077999999999999</v>
      </c>
      <c r="D62020">
        <v>18.265000000000001</v>
      </c>
      <c r="E62020">
        <f t="shared" si="969"/>
        <v>21.007333333333332</v>
      </c>
    </row>
    <row r="62021" spans="1:5" x14ac:dyDescent="0.2">
      <c r="A62021">
        <v>1234.54</v>
      </c>
      <c r="B62021">
        <v>23.719000000000001</v>
      </c>
      <c r="C62021">
        <v>21.061</v>
      </c>
      <c r="D62021">
        <v>18.311</v>
      </c>
      <c r="E62021">
        <f t="shared" si="969"/>
        <v>21.030333333333335</v>
      </c>
    </row>
    <row r="62022" spans="1:5" x14ac:dyDescent="0.2">
      <c r="A62022">
        <v>1234.55</v>
      </c>
      <c r="B62022">
        <v>23.747</v>
      </c>
      <c r="C62022">
        <v>21.116</v>
      </c>
      <c r="D62022">
        <v>18.271999999999998</v>
      </c>
      <c r="E62022">
        <f t="shared" si="969"/>
        <v>21.044999999999998</v>
      </c>
    </row>
    <row r="62023" spans="1:5" x14ac:dyDescent="0.2">
      <c r="A62023">
        <v>1234.56</v>
      </c>
      <c r="B62023">
        <v>23.832999999999998</v>
      </c>
      <c r="C62023">
        <v>21.25</v>
      </c>
      <c r="D62023">
        <v>18.391999999999999</v>
      </c>
      <c r="E62023">
        <f t="shared" si="969"/>
        <v>21.158333333333331</v>
      </c>
    </row>
    <row r="62024" spans="1:5" x14ac:dyDescent="0.2">
      <c r="A62024">
        <v>1234.57</v>
      </c>
      <c r="B62024">
        <v>23.896000000000001</v>
      </c>
      <c r="C62024">
        <v>21.27</v>
      </c>
      <c r="D62024">
        <v>18.431999999999999</v>
      </c>
      <c r="E62024">
        <f t="shared" si="969"/>
        <v>21.199333333333332</v>
      </c>
    </row>
    <row r="62025" spans="1:5" x14ac:dyDescent="0.2">
      <c r="A62025">
        <v>1234.58</v>
      </c>
      <c r="B62025">
        <v>23.904</v>
      </c>
      <c r="C62025">
        <v>21.273</v>
      </c>
      <c r="D62025">
        <v>18.460999999999999</v>
      </c>
      <c r="E62025">
        <f t="shared" si="969"/>
        <v>21.212666666666667</v>
      </c>
    </row>
    <row r="62026" spans="1:5" x14ac:dyDescent="0.2">
      <c r="A62026">
        <v>1234.5899999999999</v>
      </c>
      <c r="B62026">
        <v>23.951000000000001</v>
      </c>
      <c r="C62026">
        <v>21.332000000000001</v>
      </c>
      <c r="D62026">
        <v>18.442</v>
      </c>
      <c r="E62026">
        <f t="shared" si="969"/>
        <v>21.241666666666667</v>
      </c>
    </row>
    <row r="62027" spans="1:5" x14ac:dyDescent="0.2">
      <c r="A62027">
        <v>1234.5999999999999</v>
      </c>
      <c r="B62027">
        <v>24.023</v>
      </c>
      <c r="C62027">
        <v>21.332999999999998</v>
      </c>
      <c r="D62027">
        <v>18.433</v>
      </c>
      <c r="E62027">
        <f t="shared" si="969"/>
        <v>21.262999999999998</v>
      </c>
    </row>
    <row r="62028" spans="1:5" x14ac:dyDescent="0.2">
      <c r="A62028">
        <v>1234.6099999999999</v>
      </c>
      <c r="B62028">
        <v>23.977</v>
      </c>
      <c r="C62028">
        <v>21.280999999999999</v>
      </c>
      <c r="D62028">
        <v>18.425000000000001</v>
      </c>
      <c r="E62028">
        <f t="shared" si="969"/>
        <v>21.227666666666664</v>
      </c>
    </row>
    <row r="62029" spans="1:5" x14ac:dyDescent="0.2">
      <c r="A62029">
        <v>1234.6199999999999</v>
      </c>
      <c r="B62029">
        <v>23.85</v>
      </c>
      <c r="C62029">
        <v>21.146999999999998</v>
      </c>
      <c r="D62029">
        <v>18.341999999999999</v>
      </c>
      <c r="E62029">
        <f t="shared" si="969"/>
        <v>21.113</v>
      </c>
    </row>
    <row r="62030" spans="1:5" x14ac:dyDescent="0.2">
      <c r="A62030">
        <v>1234.6300000000001</v>
      </c>
      <c r="B62030">
        <v>23.771000000000001</v>
      </c>
      <c r="C62030">
        <v>21.187000000000001</v>
      </c>
      <c r="D62030">
        <v>18.344000000000001</v>
      </c>
      <c r="E62030">
        <f t="shared" si="969"/>
        <v>21.100666666666665</v>
      </c>
    </row>
    <row r="62031" spans="1:5" x14ac:dyDescent="0.2">
      <c r="A62031">
        <v>1234.6400000000001</v>
      </c>
      <c r="B62031">
        <v>23.742000000000001</v>
      </c>
      <c r="C62031">
        <v>21.094999999999999</v>
      </c>
      <c r="D62031">
        <v>18.32</v>
      </c>
      <c r="E62031">
        <f t="shared" si="969"/>
        <v>21.052333333333333</v>
      </c>
    </row>
    <row r="62032" spans="1:5" x14ac:dyDescent="0.2">
      <c r="A62032">
        <v>1234.6500000000001</v>
      </c>
      <c r="B62032">
        <v>23.722000000000001</v>
      </c>
      <c r="C62032">
        <v>21.094999999999999</v>
      </c>
      <c r="D62032">
        <v>18.361000000000001</v>
      </c>
      <c r="E62032">
        <f t="shared" si="969"/>
        <v>21.059333333333331</v>
      </c>
    </row>
    <row r="62033" spans="1:5" x14ac:dyDescent="0.2">
      <c r="A62033">
        <v>1234.6600000000001</v>
      </c>
      <c r="B62033">
        <v>23.638000000000002</v>
      </c>
      <c r="C62033">
        <v>20.956</v>
      </c>
      <c r="D62033">
        <v>18.18</v>
      </c>
      <c r="E62033">
        <f t="shared" si="969"/>
        <v>20.924666666666667</v>
      </c>
    </row>
    <row r="62034" spans="1:5" x14ac:dyDescent="0.2">
      <c r="A62034">
        <v>1234.67</v>
      </c>
      <c r="B62034">
        <v>23.585999999999999</v>
      </c>
      <c r="C62034">
        <v>20.937999999999999</v>
      </c>
      <c r="D62034">
        <v>18.173999999999999</v>
      </c>
      <c r="E62034">
        <f t="shared" si="969"/>
        <v>20.899333333333335</v>
      </c>
    </row>
    <row r="62035" spans="1:5" x14ac:dyDescent="0.2">
      <c r="A62035">
        <v>1234.68</v>
      </c>
      <c r="B62035">
        <v>23.577000000000002</v>
      </c>
      <c r="C62035">
        <v>20.968</v>
      </c>
      <c r="D62035">
        <v>18.096</v>
      </c>
      <c r="E62035">
        <f t="shared" si="969"/>
        <v>20.880333333333336</v>
      </c>
    </row>
    <row r="62036" spans="1:5" x14ac:dyDescent="0.2">
      <c r="A62036">
        <v>1234.69</v>
      </c>
      <c r="B62036">
        <v>23.712</v>
      </c>
      <c r="C62036">
        <v>21.113</v>
      </c>
      <c r="D62036">
        <v>18.382000000000001</v>
      </c>
      <c r="E62036">
        <f t="shared" si="969"/>
        <v>21.069000000000003</v>
      </c>
    </row>
    <row r="62037" spans="1:5" x14ac:dyDescent="0.2">
      <c r="A62037">
        <v>1234.7</v>
      </c>
      <c r="B62037">
        <v>23.734000000000002</v>
      </c>
      <c r="C62037">
        <v>21.148</v>
      </c>
      <c r="D62037">
        <v>18.376000000000001</v>
      </c>
      <c r="E62037">
        <f t="shared" si="969"/>
        <v>21.086000000000002</v>
      </c>
    </row>
    <row r="62038" spans="1:5" x14ac:dyDescent="0.2">
      <c r="A62038">
        <v>1234.71</v>
      </c>
      <c r="B62038">
        <v>23.76</v>
      </c>
      <c r="C62038">
        <v>21.22</v>
      </c>
      <c r="D62038">
        <v>18.466000000000001</v>
      </c>
      <c r="E62038">
        <f t="shared" si="969"/>
        <v>21.148666666666667</v>
      </c>
    </row>
    <row r="62039" spans="1:5" x14ac:dyDescent="0.2">
      <c r="A62039">
        <v>1234.72</v>
      </c>
      <c r="B62039">
        <v>23.777999999999999</v>
      </c>
      <c r="C62039">
        <v>21.145</v>
      </c>
      <c r="D62039">
        <v>18.495000000000001</v>
      </c>
      <c r="E62039">
        <f t="shared" si="969"/>
        <v>21.139333333333337</v>
      </c>
    </row>
    <row r="62040" spans="1:5" x14ac:dyDescent="0.2">
      <c r="A62040">
        <v>1234.73</v>
      </c>
      <c r="B62040">
        <v>23.766999999999999</v>
      </c>
      <c r="C62040">
        <v>21.234999999999999</v>
      </c>
      <c r="D62040">
        <v>18.54</v>
      </c>
      <c r="E62040">
        <f t="shared" si="969"/>
        <v>21.180666666666664</v>
      </c>
    </row>
    <row r="62041" spans="1:5" x14ac:dyDescent="0.2">
      <c r="A62041">
        <v>1234.74</v>
      </c>
      <c r="B62041">
        <v>23.797000000000001</v>
      </c>
      <c r="C62041">
        <v>21.181999999999999</v>
      </c>
      <c r="D62041">
        <v>18.584</v>
      </c>
      <c r="E62041">
        <f t="shared" si="969"/>
        <v>21.187666666666669</v>
      </c>
    </row>
    <row r="62042" spans="1:5" x14ac:dyDescent="0.2">
      <c r="A62042">
        <v>1234.75</v>
      </c>
      <c r="B62042">
        <v>23.797999999999998</v>
      </c>
      <c r="C62042">
        <v>21.274999999999999</v>
      </c>
      <c r="D62042">
        <v>18.600000000000001</v>
      </c>
      <c r="E62042">
        <f t="shared" si="969"/>
        <v>21.22433333333333</v>
      </c>
    </row>
    <row r="62043" spans="1:5" x14ac:dyDescent="0.2">
      <c r="A62043">
        <v>1234.76</v>
      </c>
      <c r="B62043">
        <v>23.814</v>
      </c>
      <c r="C62043">
        <v>21.265999999999998</v>
      </c>
      <c r="D62043">
        <v>18.643999999999998</v>
      </c>
      <c r="E62043">
        <f t="shared" si="969"/>
        <v>21.241333333333333</v>
      </c>
    </row>
    <row r="62044" spans="1:5" x14ac:dyDescent="0.2">
      <c r="A62044">
        <v>1234.77</v>
      </c>
      <c r="B62044">
        <v>23.77</v>
      </c>
      <c r="C62044">
        <v>21.202000000000002</v>
      </c>
      <c r="D62044">
        <v>18.516999999999999</v>
      </c>
      <c r="E62044">
        <f t="shared" si="969"/>
        <v>21.163</v>
      </c>
    </row>
    <row r="62045" spans="1:5" x14ac:dyDescent="0.2">
      <c r="A62045">
        <v>1234.78</v>
      </c>
      <c r="B62045">
        <v>23.718</v>
      </c>
      <c r="C62045">
        <v>21.170999999999999</v>
      </c>
      <c r="D62045">
        <v>18.521999999999998</v>
      </c>
      <c r="E62045">
        <f t="shared" si="969"/>
        <v>21.136999999999997</v>
      </c>
    </row>
    <row r="62046" spans="1:5" x14ac:dyDescent="0.2">
      <c r="A62046">
        <v>1234.79</v>
      </c>
      <c r="B62046">
        <v>23.754000000000001</v>
      </c>
      <c r="C62046">
        <v>21.23</v>
      </c>
      <c r="D62046">
        <v>18.571000000000002</v>
      </c>
      <c r="E62046">
        <f t="shared" si="969"/>
        <v>21.185000000000002</v>
      </c>
    </row>
    <row r="62047" spans="1:5" x14ac:dyDescent="0.2">
      <c r="A62047">
        <v>1234.8</v>
      </c>
      <c r="B62047">
        <v>23.731000000000002</v>
      </c>
      <c r="C62047">
        <v>21.18</v>
      </c>
      <c r="D62047">
        <v>18.553000000000001</v>
      </c>
      <c r="E62047">
        <f t="shared" si="969"/>
        <v>21.154666666666667</v>
      </c>
    </row>
    <row r="62048" spans="1:5" x14ac:dyDescent="0.2">
      <c r="A62048">
        <v>1234.81</v>
      </c>
      <c r="B62048">
        <v>23.722999999999999</v>
      </c>
      <c r="C62048">
        <v>21.184000000000001</v>
      </c>
      <c r="D62048">
        <v>18.55</v>
      </c>
      <c r="E62048">
        <f t="shared" si="969"/>
        <v>21.152333333333331</v>
      </c>
    </row>
    <row r="62049" spans="1:5" x14ac:dyDescent="0.2">
      <c r="A62049">
        <v>1234.82</v>
      </c>
      <c r="B62049">
        <v>23.727</v>
      </c>
      <c r="C62049">
        <v>21.149000000000001</v>
      </c>
      <c r="D62049">
        <v>18.54</v>
      </c>
      <c r="E62049">
        <f t="shared" si="969"/>
        <v>21.138666666666669</v>
      </c>
    </row>
    <row r="62050" spans="1:5" x14ac:dyDescent="0.2">
      <c r="A62050">
        <v>1234.83</v>
      </c>
      <c r="B62050">
        <v>23.745000000000001</v>
      </c>
      <c r="C62050">
        <v>21.161000000000001</v>
      </c>
      <c r="D62050">
        <v>18.488</v>
      </c>
      <c r="E62050">
        <f t="shared" si="969"/>
        <v>21.131333333333334</v>
      </c>
    </row>
    <row r="62051" spans="1:5" x14ac:dyDescent="0.2">
      <c r="A62051">
        <v>1234.8399999999999</v>
      </c>
      <c r="B62051">
        <v>23.844000000000001</v>
      </c>
      <c r="C62051">
        <v>21.283999999999999</v>
      </c>
      <c r="D62051">
        <v>18.532</v>
      </c>
      <c r="E62051">
        <f t="shared" si="969"/>
        <v>21.22</v>
      </c>
    </row>
    <row r="62052" spans="1:5" x14ac:dyDescent="0.2">
      <c r="A62052">
        <v>1234.8499999999999</v>
      </c>
      <c r="B62052">
        <v>24.023</v>
      </c>
      <c r="C62052">
        <v>21.463000000000001</v>
      </c>
      <c r="D62052">
        <v>18.727</v>
      </c>
      <c r="E62052">
        <f t="shared" si="969"/>
        <v>21.404333333333337</v>
      </c>
    </row>
    <row r="62053" spans="1:5" x14ac:dyDescent="0.2">
      <c r="A62053">
        <v>1234.8599999999999</v>
      </c>
      <c r="B62053">
        <v>24.215</v>
      </c>
      <c r="C62053">
        <v>21.626999999999999</v>
      </c>
      <c r="D62053">
        <v>18.858000000000001</v>
      </c>
      <c r="E62053">
        <f t="shared" si="969"/>
        <v>21.566666666666666</v>
      </c>
    </row>
    <row r="62054" spans="1:5" x14ac:dyDescent="0.2">
      <c r="A62054">
        <v>1234.8699999999999</v>
      </c>
      <c r="B62054">
        <v>24.521000000000001</v>
      </c>
      <c r="C62054">
        <v>21.951000000000001</v>
      </c>
      <c r="D62054">
        <v>19.091000000000001</v>
      </c>
      <c r="E62054">
        <f t="shared" si="969"/>
        <v>21.854333333333333</v>
      </c>
    </row>
    <row r="62055" spans="1:5" x14ac:dyDescent="0.2">
      <c r="A62055">
        <v>1234.8800000000001</v>
      </c>
      <c r="B62055">
        <v>24.824999999999999</v>
      </c>
      <c r="C62055">
        <v>22.204000000000001</v>
      </c>
      <c r="D62055">
        <v>19.323</v>
      </c>
      <c r="E62055">
        <f t="shared" si="969"/>
        <v>22.117333333333335</v>
      </c>
    </row>
    <row r="62056" spans="1:5" x14ac:dyDescent="0.2">
      <c r="A62056">
        <v>1234.8900000000001</v>
      </c>
      <c r="B62056">
        <v>25.131</v>
      </c>
      <c r="C62056">
        <v>22.515000000000001</v>
      </c>
      <c r="D62056">
        <v>19.582999999999998</v>
      </c>
      <c r="E62056">
        <f t="shared" si="969"/>
        <v>22.409666666666666</v>
      </c>
    </row>
    <row r="62057" spans="1:5" x14ac:dyDescent="0.2">
      <c r="A62057">
        <v>1234.9000000000001</v>
      </c>
      <c r="B62057">
        <v>25.396000000000001</v>
      </c>
      <c r="C62057">
        <v>22.802</v>
      </c>
      <c r="D62057">
        <v>19.946999999999999</v>
      </c>
      <c r="E62057">
        <f t="shared" si="969"/>
        <v>22.715</v>
      </c>
    </row>
    <row r="62058" spans="1:5" x14ac:dyDescent="0.2">
      <c r="A62058">
        <v>1234.9100000000001</v>
      </c>
      <c r="B62058">
        <v>25.606000000000002</v>
      </c>
      <c r="C62058">
        <v>22.940999999999999</v>
      </c>
      <c r="D62058">
        <v>20.103000000000002</v>
      </c>
      <c r="E62058">
        <f t="shared" si="969"/>
        <v>22.883333333333336</v>
      </c>
    </row>
    <row r="62059" spans="1:5" x14ac:dyDescent="0.2">
      <c r="A62059">
        <v>1234.92</v>
      </c>
      <c r="B62059">
        <v>25.849</v>
      </c>
      <c r="C62059">
        <v>23.187999999999999</v>
      </c>
      <c r="D62059">
        <v>20.387</v>
      </c>
      <c r="E62059">
        <f t="shared" si="969"/>
        <v>23.141333333333336</v>
      </c>
    </row>
    <row r="62060" spans="1:5" x14ac:dyDescent="0.2">
      <c r="A62060">
        <v>1234.93</v>
      </c>
      <c r="B62060">
        <v>26.045000000000002</v>
      </c>
      <c r="C62060">
        <v>23.28</v>
      </c>
      <c r="D62060">
        <v>20.564</v>
      </c>
      <c r="E62060">
        <f t="shared" si="969"/>
        <v>23.296333333333337</v>
      </c>
    </row>
    <row r="62061" spans="1:5" x14ac:dyDescent="0.2">
      <c r="A62061">
        <v>1234.94</v>
      </c>
      <c r="B62061">
        <v>26.052</v>
      </c>
      <c r="C62061">
        <v>23.245999999999999</v>
      </c>
      <c r="D62061">
        <v>20.536999999999999</v>
      </c>
      <c r="E62061">
        <f t="shared" si="969"/>
        <v>23.278333333333336</v>
      </c>
    </row>
    <row r="62062" spans="1:5" x14ac:dyDescent="0.2">
      <c r="A62062">
        <v>1234.95</v>
      </c>
      <c r="B62062">
        <v>25.96</v>
      </c>
      <c r="C62062">
        <v>23.161999999999999</v>
      </c>
      <c r="D62062">
        <v>20.474</v>
      </c>
      <c r="E62062">
        <f t="shared" si="969"/>
        <v>23.198666666666668</v>
      </c>
    </row>
    <row r="62063" spans="1:5" x14ac:dyDescent="0.2">
      <c r="A62063">
        <v>1234.96</v>
      </c>
      <c r="B62063">
        <v>25.905999999999999</v>
      </c>
      <c r="C62063">
        <v>23.183</v>
      </c>
      <c r="D62063">
        <v>20.533000000000001</v>
      </c>
      <c r="E62063">
        <f t="shared" si="969"/>
        <v>23.207333333333334</v>
      </c>
    </row>
    <row r="62064" spans="1:5" x14ac:dyDescent="0.2">
      <c r="A62064">
        <v>1234.97</v>
      </c>
      <c r="B62064">
        <v>25.870999999999999</v>
      </c>
      <c r="C62064">
        <v>23.085999999999999</v>
      </c>
      <c r="D62064">
        <v>20.456</v>
      </c>
      <c r="E62064">
        <f t="shared" si="969"/>
        <v>23.137666666666664</v>
      </c>
    </row>
    <row r="62065" spans="1:5" x14ac:dyDescent="0.2">
      <c r="A62065">
        <v>1234.98</v>
      </c>
      <c r="B62065">
        <v>25.949000000000002</v>
      </c>
      <c r="C62065">
        <v>23.292000000000002</v>
      </c>
      <c r="D62065">
        <v>20.494</v>
      </c>
      <c r="E62065">
        <f t="shared" si="969"/>
        <v>23.245000000000001</v>
      </c>
    </row>
    <row r="62066" spans="1:5" x14ac:dyDescent="0.2">
      <c r="A62066">
        <v>1234.99</v>
      </c>
      <c r="B62066">
        <v>26.161000000000001</v>
      </c>
      <c r="C62066">
        <v>23.504000000000001</v>
      </c>
      <c r="D62066">
        <v>20.748999999999999</v>
      </c>
      <c r="E62066">
        <f t="shared" si="969"/>
        <v>23.471333333333334</v>
      </c>
    </row>
    <row r="62067" spans="1:5" x14ac:dyDescent="0.2">
      <c r="A62067">
        <v>1235</v>
      </c>
      <c r="B62067">
        <v>26.248999999999999</v>
      </c>
      <c r="C62067">
        <v>23.489000000000001</v>
      </c>
      <c r="D62067">
        <v>20.802</v>
      </c>
      <c r="E62067">
        <f t="shared" si="969"/>
        <v>23.513333333333332</v>
      </c>
    </row>
    <row r="62068" spans="1:5" x14ac:dyDescent="0.2">
      <c r="A62068">
        <v>1235.01</v>
      </c>
      <c r="B62068">
        <v>26.231999999999999</v>
      </c>
      <c r="C62068">
        <v>23.427</v>
      </c>
      <c r="D62068">
        <v>20.7</v>
      </c>
      <c r="E62068">
        <f t="shared" si="969"/>
        <v>23.452999999999999</v>
      </c>
    </row>
    <row r="62069" spans="1:5" x14ac:dyDescent="0.2">
      <c r="A62069">
        <v>1235.02</v>
      </c>
      <c r="B62069">
        <v>26.227</v>
      </c>
      <c r="C62069">
        <v>23.434000000000001</v>
      </c>
      <c r="D62069">
        <v>20.696999999999999</v>
      </c>
      <c r="E62069">
        <f t="shared" si="969"/>
        <v>23.452666666666669</v>
      </c>
    </row>
    <row r="62070" spans="1:5" x14ac:dyDescent="0.2">
      <c r="A62070">
        <v>1235.03</v>
      </c>
      <c r="B62070">
        <v>26.216999999999999</v>
      </c>
      <c r="C62070">
        <v>23.433</v>
      </c>
      <c r="D62070">
        <v>20.731000000000002</v>
      </c>
      <c r="E62070">
        <f t="shared" si="969"/>
        <v>23.460333333333335</v>
      </c>
    </row>
    <row r="62071" spans="1:5" x14ac:dyDescent="0.2">
      <c r="A62071">
        <v>1235.04</v>
      </c>
      <c r="B62071">
        <v>26.082999999999998</v>
      </c>
      <c r="C62071">
        <v>23.212</v>
      </c>
      <c r="D62071">
        <v>20.617999999999999</v>
      </c>
      <c r="E62071">
        <f t="shared" si="969"/>
        <v>23.304333333333332</v>
      </c>
    </row>
    <row r="62072" spans="1:5" x14ac:dyDescent="0.2">
      <c r="A62072">
        <v>1235.05</v>
      </c>
      <c r="B62072">
        <v>25.931999999999999</v>
      </c>
      <c r="C62072">
        <v>23.106000000000002</v>
      </c>
      <c r="D62072">
        <v>20.501000000000001</v>
      </c>
      <c r="E62072">
        <f t="shared" si="969"/>
        <v>23.179666666666666</v>
      </c>
    </row>
    <row r="62073" spans="1:5" x14ac:dyDescent="0.2">
      <c r="A62073">
        <v>1235.06</v>
      </c>
      <c r="B62073">
        <v>25.780999999999999</v>
      </c>
      <c r="C62073">
        <v>22.956</v>
      </c>
      <c r="D62073">
        <v>20.379000000000001</v>
      </c>
      <c r="E62073">
        <f t="shared" si="969"/>
        <v>23.038666666666668</v>
      </c>
    </row>
    <row r="62074" spans="1:5" x14ac:dyDescent="0.2">
      <c r="A62074">
        <v>1235.07</v>
      </c>
      <c r="B62074">
        <v>25.678999999999998</v>
      </c>
      <c r="C62074">
        <v>22.87</v>
      </c>
      <c r="D62074">
        <v>20.265999999999998</v>
      </c>
      <c r="E62074">
        <f t="shared" si="969"/>
        <v>22.938333333333333</v>
      </c>
    </row>
    <row r="62075" spans="1:5" x14ac:dyDescent="0.2">
      <c r="A62075">
        <v>1235.08</v>
      </c>
      <c r="B62075">
        <v>25.550999999999998</v>
      </c>
      <c r="C62075">
        <v>22.797999999999998</v>
      </c>
      <c r="D62075">
        <v>20.204999999999998</v>
      </c>
      <c r="E62075">
        <f t="shared" si="969"/>
        <v>22.851333333333333</v>
      </c>
    </row>
    <row r="62076" spans="1:5" x14ac:dyDescent="0.2">
      <c r="A62076">
        <v>1235.0899999999999</v>
      </c>
      <c r="B62076">
        <v>25.422000000000001</v>
      </c>
      <c r="C62076">
        <v>22.654</v>
      </c>
      <c r="D62076">
        <v>20.138000000000002</v>
      </c>
      <c r="E62076">
        <f t="shared" si="969"/>
        <v>22.738</v>
      </c>
    </row>
    <row r="62077" spans="1:5" x14ac:dyDescent="0.2">
      <c r="A62077">
        <v>1235.0999999999999</v>
      </c>
      <c r="B62077">
        <v>25.262</v>
      </c>
      <c r="C62077">
        <v>22.45</v>
      </c>
      <c r="D62077">
        <v>19.959</v>
      </c>
      <c r="E62077">
        <f t="shared" si="969"/>
        <v>22.557000000000002</v>
      </c>
    </row>
    <row r="62078" spans="1:5" x14ac:dyDescent="0.2">
      <c r="A62078">
        <v>1235.1099999999999</v>
      </c>
      <c r="B62078">
        <v>25.082999999999998</v>
      </c>
      <c r="C62078">
        <v>22.332999999999998</v>
      </c>
      <c r="D62078">
        <v>19.837</v>
      </c>
      <c r="E62078">
        <f t="shared" si="969"/>
        <v>22.417666666666666</v>
      </c>
    </row>
    <row r="62079" spans="1:5" x14ac:dyDescent="0.2">
      <c r="A62079">
        <v>1235.1199999999999</v>
      </c>
      <c r="B62079">
        <v>24.974</v>
      </c>
      <c r="C62079">
        <v>22.231999999999999</v>
      </c>
      <c r="D62079">
        <v>19.725999999999999</v>
      </c>
      <c r="E62079">
        <f t="shared" si="969"/>
        <v>22.310666666666666</v>
      </c>
    </row>
    <row r="62080" spans="1:5" x14ac:dyDescent="0.2">
      <c r="A62080">
        <v>1235.1300000000001</v>
      </c>
      <c r="B62080">
        <v>24.882000000000001</v>
      </c>
      <c r="C62080">
        <v>22.16</v>
      </c>
      <c r="D62080">
        <v>19.667999999999999</v>
      </c>
      <c r="E62080">
        <f t="shared" si="969"/>
        <v>22.236666666666668</v>
      </c>
    </row>
    <row r="62081" spans="1:5" x14ac:dyDescent="0.2">
      <c r="A62081">
        <v>1235.1400000000001</v>
      </c>
      <c r="B62081">
        <v>24.789000000000001</v>
      </c>
      <c r="C62081">
        <v>22.093</v>
      </c>
      <c r="D62081">
        <v>19.606000000000002</v>
      </c>
      <c r="E62081">
        <f t="shared" si="969"/>
        <v>22.162666666666667</v>
      </c>
    </row>
    <row r="62082" spans="1:5" x14ac:dyDescent="0.2">
      <c r="A62082">
        <v>1235.1500000000001</v>
      </c>
      <c r="B62082">
        <v>24.718</v>
      </c>
      <c r="C62082">
        <v>21.963999999999999</v>
      </c>
      <c r="D62082">
        <v>19.465</v>
      </c>
      <c r="E62082">
        <f t="shared" si="969"/>
        <v>22.049000000000003</v>
      </c>
    </row>
    <row r="62083" spans="1:5" x14ac:dyDescent="0.2">
      <c r="A62083">
        <v>1235.1600000000001</v>
      </c>
      <c r="B62083">
        <v>24.689</v>
      </c>
      <c r="C62083">
        <v>22.007999999999999</v>
      </c>
      <c r="D62083">
        <v>19.439</v>
      </c>
      <c r="E62083">
        <f t="shared" ref="E62083:E62146" si="970">(SUM($B62083:$D62083))/3</f>
        <v>22.045333333333332</v>
      </c>
    </row>
    <row r="62084" spans="1:5" x14ac:dyDescent="0.2">
      <c r="A62084">
        <v>1235.17</v>
      </c>
      <c r="B62084">
        <v>24.702999999999999</v>
      </c>
      <c r="C62084">
        <v>22.026</v>
      </c>
      <c r="D62084">
        <v>19.434999999999999</v>
      </c>
      <c r="E62084">
        <f t="shared" si="970"/>
        <v>22.054666666666666</v>
      </c>
    </row>
    <row r="62085" spans="1:5" x14ac:dyDescent="0.2">
      <c r="A62085">
        <v>1235.18</v>
      </c>
      <c r="B62085">
        <v>24.696999999999999</v>
      </c>
      <c r="C62085">
        <v>22.027000000000001</v>
      </c>
      <c r="D62085">
        <v>19.484000000000002</v>
      </c>
      <c r="E62085">
        <f t="shared" si="970"/>
        <v>22.069333333333333</v>
      </c>
    </row>
    <row r="62086" spans="1:5" x14ac:dyDescent="0.2">
      <c r="A62086">
        <v>1235.19</v>
      </c>
      <c r="B62086">
        <v>24.571000000000002</v>
      </c>
      <c r="C62086">
        <v>21.811</v>
      </c>
      <c r="D62086">
        <v>19.337</v>
      </c>
      <c r="E62086">
        <f t="shared" si="970"/>
        <v>21.906333333333336</v>
      </c>
    </row>
    <row r="62087" spans="1:5" x14ac:dyDescent="0.2">
      <c r="A62087">
        <v>1235.2</v>
      </c>
      <c r="B62087">
        <v>24.402000000000001</v>
      </c>
      <c r="C62087">
        <v>21.725999999999999</v>
      </c>
      <c r="D62087">
        <v>19.213000000000001</v>
      </c>
      <c r="E62087">
        <f t="shared" si="970"/>
        <v>21.780333333333335</v>
      </c>
    </row>
    <row r="62088" spans="1:5" x14ac:dyDescent="0.2">
      <c r="A62088">
        <v>1235.21</v>
      </c>
      <c r="B62088">
        <v>24.356999999999999</v>
      </c>
      <c r="C62088">
        <v>21.695</v>
      </c>
      <c r="D62088">
        <v>19.195</v>
      </c>
      <c r="E62088">
        <f t="shared" si="970"/>
        <v>21.748999999999999</v>
      </c>
    </row>
    <row r="62089" spans="1:5" x14ac:dyDescent="0.2">
      <c r="A62089">
        <v>1235.22</v>
      </c>
      <c r="B62089">
        <v>24.314</v>
      </c>
      <c r="C62089">
        <v>21.670999999999999</v>
      </c>
      <c r="D62089">
        <v>19.138000000000002</v>
      </c>
      <c r="E62089">
        <f t="shared" si="970"/>
        <v>21.707666666666668</v>
      </c>
    </row>
    <row r="62090" spans="1:5" x14ac:dyDescent="0.2">
      <c r="A62090">
        <v>1235.23</v>
      </c>
      <c r="B62090">
        <v>24.25</v>
      </c>
      <c r="C62090">
        <v>21.582000000000001</v>
      </c>
      <c r="D62090">
        <v>19.14</v>
      </c>
      <c r="E62090">
        <f t="shared" si="970"/>
        <v>21.657333333333337</v>
      </c>
    </row>
    <row r="62091" spans="1:5" x14ac:dyDescent="0.2">
      <c r="A62091">
        <v>1235.24</v>
      </c>
      <c r="B62091">
        <v>24.207999999999998</v>
      </c>
      <c r="C62091">
        <v>21.603000000000002</v>
      </c>
      <c r="D62091">
        <v>19.087</v>
      </c>
      <c r="E62091">
        <f t="shared" si="970"/>
        <v>21.632666666666665</v>
      </c>
    </row>
    <row r="62092" spans="1:5" x14ac:dyDescent="0.2">
      <c r="A62092">
        <v>1235.25</v>
      </c>
      <c r="B62092">
        <v>24.266999999999999</v>
      </c>
      <c r="C62092">
        <v>21.651</v>
      </c>
      <c r="D62092">
        <v>19.122</v>
      </c>
      <c r="E62092">
        <f t="shared" si="970"/>
        <v>21.679999999999996</v>
      </c>
    </row>
    <row r="62093" spans="1:5" x14ac:dyDescent="0.2">
      <c r="A62093">
        <v>1235.26</v>
      </c>
      <c r="B62093">
        <v>24.324999999999999</v>
      </c>
      <c r="C62093">
        <v>21.710999999999999</v>
      </c>
      <c r="D62093">
        <v>19.224</v>
      </c>
      <c r="E62093">
        <f t="shared" si="970"/>
        <v>21.753333333333334</v>
      </c>
    </row>
    <row r="62094" spans="1:5" x14ac:dyDescent="0.2">
      <c r="A62094">
        <v>1235.27</v>
      </c>
      <c r="B62094">
        <v>24.224</v>
      </c>
      <c r="C62094">
        <v>21.542000000000002</v>
      </c>
      <c r="D62094">
        <v>19.117000000000001</v>
      </c>
      <c r="E62094">
        <f t="shared" si="970"/>
        <v>21.62766666666667</v>
      </c>
    </row>
    <row r="62095" spans="1:5" x14ac:dyDescent="0.2">
      <c r="A62095">
        <v>1235.28</v>
      </c>
      <c r="B62095">
        <v>24.143000000000001</v>
      </c>
      <c r="C62095">
        <v>21.515000000000001</v>
      </c>
      <c r="D62095">
        <v>19.067</v>
      </c>
      <c r="E62095">
        <f t="shared" si="970"/>
        <v>21.574999999999999</v>
      </c>
    </row>
    <row r="62096" spans="1:5" x14ac:dyDescent="0.2">
      <c r="A62096">
        <v>1235.29</v>
      </c>
      <c r="B62096">
        <v>24.187999999999999</v>
      </c>
      <c r="C62096">
        <v>21.544</v>
      </c>
      <c r="D62096">
        <v>19.081</v>
      </c>
      <c r="E62096">
        <f t="shared" si="970"/>
        <v>21.604333333333333</v>
      </c>
    </row>
    <row r="62097" spans="1:5" x14ac:dyDescent="0.2">
      <c r="A62097">
        <v>1235.3</v>
      </c>
      <c r="B62097">
        <v>24.187000000000001</v>
      </c>
      <c r="C62097">
        <v>21.564</v>
      </c>
      <c r="D62097">
        <v>19.058</v>
      </c>
      <c r="E62097">
        <f t="shared" si="970"/>
        <v>21.602999999999998</v>
      </c>
    </row>
    <row r="62098" spans="1:5" x14ac:dyDescent="0.2">
      <c r="A62098">
        <v>1235.31</v>
      </c>
      <c r="B62098">
        <v>24.196999999999999</v>
      </c>
      <c r="C62098">
        <v>21.568000000000001</v>
      </c>
      <c r="D62098">
        <v>19.102</v>
      </c>
      <c r="E62098">
        <f t="shared" si="970"/>
        <v>21.622333333333334</v>
      </c>
    </row>
    <row r="62099" spans="1:5" x14ac:dyDescent="0.2">
      <c r="A62099">
        <v>1235.32</v>
      </c>
      <c r="B62099">
        <v>24.164000000000001</v>
      </c>
      <c r="C62099">
        <v>21.553000000000001</v>
      </c>
      <c r="D62099">
        <v>19.087</v>
      </c>
      <c r="E62099">
        <f t="shared" si="970"/>
        <v>21.601333333333333</v>
      </c>
    </row>
    <row r="62100" spans="1:5" x14ac:dyDescent="0.2">
      <c r="A62100">
        <v>1235.33</v>
      </c>
      <c r="B62100">
        <v>24.12</v>
      </c>
      <c r="C62100">
        <v>21.492000000000001</v>
      </c>
      <c r="D62100">
        <v>19.021999999999998</v>
      </c>
      <c r="E62100">
        <f t="shared" si="970"/>
        <v>21.544666666666668</v>
      </c>
    </row>
    <row r="62101" spans="1:5" x14ac:dyDescent="0.2">
      <c r="A62101">
        <v>1235.3399999999999</v>
      </c>
      <c r="B62101">
        <v>24.094999999999999</v>
      </c>
      <c r="C62101">
        <v>21.47</v>
      </c>
      <c r="D62101">
        <v>18.989000000000001</v>
      </c>
      <c r="E62101">
        <f t="shared" si="970"/>
        <v>21.518000000000001</v>
      </c>
    </row>
    <row r="62102" spans="1:5" x14ac:dyDescent="0.2">
      <c r="A62102">
        <v>1235.3499999999999</v>
      </c>
      <c r="B62102">
        <v>24.120999999999999</v>
      </c>
      <c r="C62102">
        <v>21.536999999999999</v>
      </c>
      <c r="D62102">
        <v>19.021999999999998</v>
      </c>
      <c r="E62102">
        <f t="shared" si="970"/>
        <v>21.560000000000002</v>
      </c>
    </row>
    <row r="62103" spans="1:5" x14ac:dyDescent="0.2">
      <c r="A62103">
        <v>1235.3599999999999</v>
      </c>
      <c r="B62103">
        <v>24.109000000000002</v>
      </c>
      <c r="C62103">
        <v>21.451000000000001</v>
      </c>
      <c r="D62103">
        <v>18.957999999999998</v>
      </c>
      <c r="E62103">
        <f t="shared" si="970"/>
        <v>21.506</v>
      </c>
    </row>
    <row r="62104" spans="1:5" x14ac:dyDescent="0.2">
      <c r="A62104">
        <v>1235.3699999999999</v>
      </c>
      <c r="B62104">
        <v>24.053000000000001</v>
      </c>
      <c r="C62104">
        <v>21.44</v>
      </c>
      <c r="D62104">
        <v>18.899999999999999</v>
      </c>
      <c r="E62104">
        <f t="shared" si="970"/>
        <v>21.464333333333332</v>
      </c>
    </row>
    <row r="62105" spans="1:5" x14ac:dyDescent="0.2">
      <c r="A62105">
        <v>1235.3800000000001</v>
      </c>
      <c r="B62105">
        <v>24.071999999999999</v>
      </c>
      <c r="C62105">
        <v>21.494</v>
      </c>
      <c r="D62105">
        <v>18.971</v>
      </c>
      <c r="E62105">
        <f t="shared" si="970"/>
        <v>21.512333333333334</v>
      </c>
    </row>
    <row r="62106" spans="1:5" x14ac:dyDescent="0.2">
      <c r="A62106">
        <v>1235.3900000000001</v>
      </c>
      <c r="B62106">
        <v>24.085000000000001</v>
      </c>
      <c r="C62106">
        <v>21.471</v>
      </c>
      <c r="D62106">
        <v>18.940999999999999</v>
      </c>
      <c r="E62106">
        <f t="shared" si="970"/>
        <v>21.498999999999999</v>
      </c>
    </row>
    <row r="62107" spans="1:5" x14ac:dyDescent="0.2">
      <c r="A62107">
        <v>1235.4000000000001</v>
      </c>
      <c r="B62107">
        <v>24.012</v>
      </c>
      <c r="C62107">
        <v>21.324999999999999</v>
      </c>
      <c r="D62107">
        <v>18.86</v>
      </c>
      <c r="E62107">
        <f t="shared" si="970"/>
        <v>21.399000000000001</v>
      </c>
    </row>
    <row r="62108" spans="1:5" x14ac:dyDescent="0.2">
      <c r="A62108">
        <v>1235.4100000000001</v>
      </c>
      <c r="B62108">
        <v>23.927</v>
      </c>
      <c r="C62108">
        <v>21.265999999999998</v>
      </c>
      <c r="D62108">
        <v>18.722000000000001</v>
      </c>
      <c r="E62108">
        <f t="shared" si="970"/>
        <v>21.305</v>
      </c>
    </row>
    <row r="62109" spans="1:5" x14ac:dyDescent="0.2">
      <c r="A62109">
        <v>1235.42</v>
      </c>
      <c r="B62109">
        <v>23.908999999999999</v>
      </c>
      <c r="C62109">
        <v>21.315000000000001</v>
      </c>
      <c r="D62109">
        <v>18.742000000000001</v>
      </c>
      <c r="E62109">
        <f t="shared" si="970"/>
        <v>21.322000000000003</v>
      </c>
    </row>
    <row r="62110" spans="1:5" x14ac:dyDescent="0.2">
      <c r="A62110">
        <v>1235.43</v>
      </c>
      <c r="B62110">
        <v>23.951000000000001</v>
      </c>
      <c r="C62110">
        <v>21.379000000000001</v>
      </c>
      <c r="D62110">
        <v>18.802</v>
      </c>
      <c r="E62110">
        <f t="shared" si="970"/>
        <v>21.377333333333336</v>
      </c>
    </row>
    <row r="62111" spans="1:5" x14ac:dyDescent="0.2">
      <c r="A62111">
        <v>1235.44</v>
      </c>
      <c r="B62111">
        <v>23.97</v>
      </c>
      <c r="C62111">
        <v>21.329000000000001</v>
      </c>
      <c r="D62111">
        <v>18.858000000000001</v>
      </c>
      <c r="E62111">
        <f t="shared" si="970"/>
        <v>21.385666666666665</v>
      </c>
    </row>
    <row r="62112" spans="1:5" x14ac:dyDescent="0.2">
      <c r="A62112">
        <v>1235.45</v>
      </c>
      <c r="B62112">
        <v>23.841999999999999</v>
      </c>
      <c r="C62112">
        <v>21.204999999999998</v>
      </c>
      <c r="D62112">
        <v>18.724</v>
      </c>
      <c r="E62112">
        <f t="shared" si="970"/>
        <v>21.257000000000001</v>
      </c>
    </row>
    <row r="62113" spans="1:5" x14ac:dyDescent="0.2">
      <c r="A62113">
        <v>1235.46</v>
      </c>
      <c r="B62113">
        <v>23.800999999999998</v>
      </c>
      <c r="C62113">
        <v>21.201000000000001</v>
      </c>
      <c r="D62113">
        <v>18.657</v>
      </c>
      <c r="E62113">
        <f t="shared" si="970"/>
        <v>21.219666666666665</v>
      </c>
    </row>
    <row r="62114" spans="1:5" x14ac:dyDescent="0.2">
      <c r="A62114">
        <v>1235.47</v>
      </c>
      <c r="B62114">
        <v>23.829000000000001</v>
      </c>
      <c r="C62114">
        <v>21.324000000000002</v>
      </c>
      <c r="D62114">
        <v>18.710999999999999</v>
      </c>
      <c r="E62114">
        <f t="shared" si="970"/>
        <v>21.288</v>
      </c>
    </row>
    <row r="62115" spans="1:5" x14ac:dyDescent="0.2">
      <c r="A62115">
        <v>1235.48</v>
      </c>
      <c r="B62115">
        <v>23.97</v>
      </c>
      <c r="C62115">
        <v>21.471</v>
      </c>
      <c r="D62115">
        <v>18.861999999999998</v>
      </c>
      <c r="E62115">
        <f t="shared" si="970"/>
        <v>21.434333333333331</v>
      </c>
    </row>
    <row r="62116" spans="1:5" x14ac:dyDescent="0.2">
      <c r="A62116">
        <v>1235.49</v>
      </c>
      <c r="B62116">
        <v>24.026</v>
      </c>
      <c r="C62116">
        <v>21.428999999999998</v>
      </c>
      <c r="D62116">
        <v>18.870999999999999</v>
      </c>
      <c r="E62116">
        <f t="shared" si="970"/>
        <v>21.441999999999997</v>
      </c>
    </row>
    <row r="62117" spans="1:5" x14ac:dyDescent="0.2">
      <c r="A62117">
        <v>1235.5</v>
      </c>
      <c r="B62117">
        <v>23.951000000000001</v>
      </c>
      <c r="C62117">
        <v>21.295999999999999</v>
      </c>
      <c r="D62117">
        <v>18.773</v>
      </c>
      <c r="E62117">
        <f t="shared" si="970"/>
        <v>21.34</v>
      </c>
    </row>
    <row r="62118" spans="1:5" x14ac:dyDescent="0.2">
      <c r="A62118">
        <v>1235.51</v>
      </c>
      <c r="B62118">
        <v>23.818999999999999</v>
      </c>
      <c r="C62118">
        <v>21.184999999999999</v>
      </c>
      <c r="D62118">
        <v>18.677</v>
      </c>
      <c r="E62118">
        <f t="shared" si="970"/>
        <v>21.227</v>
      </c>
    </row>
    <row r="62119" spans="1:5" x14ac:dyDescent="0.2">
      <c r="A62119">
        <v>1235.52</v>
      </c>
      <c r="B62119">
        <v>23.745000000000001</v>
      </c>
      <c r="C62119">
        <v>21.161000000000001</v>
      </c>
      <c r="D62119">
        <v>18.635000000000002</v>
      </c>
      <c r="E62119">
        <f t="shared" si="970"/>
        <v>21.180333333333337</v>
      </c>
    </row>
    <row r="62120" spans="1:5" x14ac:dyDescent="0.2">
      <c r="A62120">
        <v>1235.53</v>
      </c>
      <c r="B62120">
        <v>23.710999999999999</v>
      </c>
      <c r="C62120">
        <v>21.128</v>
      </c>
      <c r="D62120">
        <v>18.667000000000002</v>
      </c>
      <c r="E62120">
        <f t="shared" si="970"/>
        <v>21.168666666666667</v>
      </c>
    </row>
    <row r="62121" spans="1:5" x14ac:dyDescent="0.2">
      <c r="A62121">
        <v>1235.54</v>
      </c>
      <c r="B62121">
        <v>23.599</v>
      </c>
      <c r="C62121">
        <v>21.016999999999999</v>
      </c>
      <c r="D62121">
        <v>18.53</v>
      </c>
      <c r="E62121">
        <f t="shared" si="970"/>
        <v>21.048666666666666</v>
      </c>
    </row>
    <row r="62122" spans="1:5" x14ac:dyDescent="0.2">
      <c r="A62122">
        <v>1235.55</v>
      </c>
      <c r="B62122">
        <v>23.556000000000001</v>
      </c>
      <c r="C62122">
        <v>21.018999999999998</v>
      </c>
      <c r="D62122">
        <v>18.460999999999999</v>
      </c>
      <c r="E62122">
        <f t="shared" si="970"/>
        <v>21.012</v>
      </c>
    </row>
    <row r="62123" spans="1:5" x14ac:dyDescent="0.2">
      <c r="A62123">
        <v>1235.56</v>
      </c>
      <c r="B62123">
        <v>23.577000000000002</v>
      </c>
      <c r="C62123">
        <v>21.029</v>
      </c>
      <c r="D62123">
        <v>18.436</v>
      </c>
      <c r="E62123">
        <f t="shared" si="970"/>
        <v>21.013999999999999</v>
      </c>
    </row>
    <row r="62124" spans="1:5" x14ac:dyDescent="0.2">
      <c r="A62124">
        <v>1235.57</v>
      </c>
      <c r="B62124">
        <v>23.61</v>
      </c>
      <c r="C62124">
        <v>21.1</v>
      </c>
      <c r="D62124">
        <v>18.498000000000001</v>
      </c>
      <c r="E62124">
        <f t="shared" si="970"/>
        <v>21.069333333333333</v>
      </c>
    </row>
    <row r="62125" spans="1:5" x14ac:dyDescent="0.2">
      <c r="A62125">
        <v>1235.58</v>
      </c>
      <c r="B62125">
        <v>23.625</v>
      </c>
      <c r="C62125">
        <v>21.05</v>
      </c>
      <c r="D62125">
        <v>18.471</v>
      </c>
      <c r="E62125">
        <f t="shared" si="970"/>
        <v>21.048666666666666</v>
      </c>
    </row>
    <row r="62126" spans="1:5" x14ac:dyDescent="0.2">
      <c r="A62126">
        <v>1235.5899999999999</v>
      </c>
      <c r="B62126">
        <v>23.611000000000001</v>
      </c>
      <c r="C62126">
        <v>21.027999999999999</v>
      </c>
      <c r="D62126">
        <v>18.434999999999999</v>
      </c>
      <c r="E62126">
        <f t="shared" si="970"/>
        <v>21.024666666666665</v>
      </c>
    </row>
    <row r="62127" spans="1:5" x14ac:dyDescent="0.2">
      <c r="A62127">
        <v>1235.5999999999999</v>
      </c>
      <c r="B62127">
        <v>23.584</v>
      </c>
      <c r="C62127">
        <v>21.007999999999999</v>
      </c>
      <c r="D62127">
        <v>18.408999999999999</v>
      </c>
      <c r="E62127">
        <f t="shared" si="970"/>
        <v>21.000333333333334</v>
      </c>
    </row>
    <row r="62128" spans="1:5" x14ac:dyDescent="0.2">
      <c r="A62128">
        <v>1235.6099999999999</v>
      </c>
      <c r="B62128">
        <v>23.594999999999999</v>
      </c>
      <c r="C62128">
        <v>21.065999999999999</v>
      </c>
      <c r="D62128">
        <v>18.423999999999999</v>
      </c>
      <c r="E62128">
        <f t="shared" si="970"/>
        <v>21.028333333333332</v>
      </c>
    </row>
    <row r="62129" spans="1:5" x14ac:dyDescent="0.2">
      <c r="A62129">
        <v>1235.6199999999999</v>
      </c>
      <c r="B62129">
        <v>23.631</v>
      </c>
      <c r="C62129">
        <v>21.085999999999999</v>
      </c>
      <c r="D62129">
        <v>18.481000000000002</v>
      </c>
      <c r="E62129">
        <f t="shared" si="970"/>
        <v>21.065999999999999</v>
      </c>
    </row>
    <row r="62130" spans="1:5" x14ac:dyDescent="0.2">
      <c r="A62130">
        <v>1235.6300000000001</v>
      </c>
      <c r="B62130">
        <v>23.62</v>
      </c>
      <c r="C62130">
        <v>21.050999999999998</v>
      </c>
      <c r="D62130">
        <v>18.466999999999999</v>
      </c>
      <c r="E62130">
        <f t="shared" si="970"/>
        <v>21.045999999999999</v>
      </c>
    </row>
    <row r="62131" spans="1:5" x14ac:dyDescent="0.2">
      <c r="A62131">
        <v>1235.6400000000001</v>
      </c>
      <c r="B62131">
        <v>23.585000000000001</v>
      </c>
      <c r="C62131">
        <v>20.998999999999999</v>
      </c>
      <c r="D62131">
        <v>18.427</v>
      </c>
      <c r="E62131">
        <f t="shared" si="970"/>
        <v>21.003666666666668</v>
      </c>
    </row>
    <row r="62132" spans="1:5" x14ac:dyDescent="0.2">
      <c r="A62132">
        <v>1235.6500000000001</v>
      </c>
      <c r="B62132">
        <v>23.548999999999999</v>
      </c>
      <c r="C62132">
        <v>20.995000000000001</v>
      </c>
      <c r="D62132">
        <v>18.414000000000001</v>
      </c>
      <c r="E62132">
        <f t="shared" si="970"/>
        <v>20.986000000000001</v>
      </c>
    </row>
    <row r="62133" spans="1:5" x14ac:dyDescent="0.2">
      <c r="A62133">
        <v>1235.6600000000001</v>
      </c>
      <c r="B62133">
        <v>23.574999999999999</v>
      </c>
      <c r="C62133">
        <v>21.056999999999999</v>
      </c>
      <c r="D62133">
        <v>18.478000000000002</v>
      </c>
      <c r="E62133">
        <f t="shared" si="970"/>
        <v>21.036666666666665</v>
      </c>
    </row>
    <row r="62134" spans="1:5" x14ac:dyDescent="0.2">
      <c r="A62134">
        <v>1235.67</v>
      </c>
      <c r="B62134">
        <v>23.608000000000001</v>
      </c>
      <c r="C62134">
        <v>20.989000000000001</v>
      </c>
      <c r="D62134">
        <v>18.463999999999999</v>
      </c>
      <c r="E62134">
        <f t="shared" si="970"/>
        <v>21.020333333333333</v>
      </c>
    </row>
    <row r="62135" spans="1:5" x14ac:dyDescent="0.2">
      <c r="A62135">
        <v>1235.68</v>
      </c>
      <c r="B62135">
        <v>23.545000000000002</v>
      </c>
      <c r="C62135">
        <v>20.959</v>
      </c>
      <c r="D62135">
        <v>18.367999999999999</v>
      </c>
      <c r="E62135">
        <f t="shared" si="970"/>
        <v>20.957333333333334</v>
      </c>
    </row>
    <row r="62136" spans="1:5" x14ac:dyDescent="0.2">
      <c r="A62136">
        <v>1235.69</v>
      </c>
      <c r="B62136">
        <v>23.619</v>
      </c>
      <c r="C62136">
        <v>21.079000000000001</v>
      </c>
      <c r="D62136">
        <v>18.474</v>
      </c>
      <c r="E62136">
        <f t="shared" si="970"/>
        <v>21.057333333333332</v>
      </c>
    </row>
    <row r="62137" spans="1:5" x14ac:dyDescent="0.2">
      <c r="A62137">
        <v>1235.7</v>
      </c>
      <c r="B62137">
        <v>23.619</v>
      </c>
      <c r="C62137">
        <v>21.023</v>
      </c>
      <c r="D62137">
        <v>18.513999999999999</v>
      </c>
      <c r="E62137">
        <f t="shared" si="970"/>
        <v>21.051999999999996</v>
      </c>
    </row>
    <row r="62138" spans="1:5" x14ac:dyDescent="0.2">
      <c r="A62138">
        <v>1235.71</v>
      </c>
      <c r="B62138">
        <v>23.521000000000001</v>
      </c>
      <c r="C62138">
        <v>20.914999999999999</v>
      </c>
      <c r="D62138">
        <v>18.388999999999999</v>
      </c>
      <c r="E62138">
        <f t="shared" si="970"/>
        <v>20.941666666666666</v>
      </c>
    </row>
    <row r="62139" spans="1:5" x14ac:dyDescent="0.2">
      <c r="A62139">
        <v>1235.72</v>
      </c>
      <c r="B62139">
        <v>23.501000000000001</v>
      </c>
      <c r="C62139">
        <v>20.893000000000001</v>
      </c>
      <c r="D62139">
        <v>18.367999999999999</v>
      </c>
      <c r="E62139">
        <f t="shared" si="970"/>
        <v>20.920666666666666</v>
      </c>
    </row>
    <row r="62140" spans="1:5" x14ac:dyDescent="0.2">
      <c r="A62140">
        <v>1235.73</v>
      </c>
      <c r="B62140">
        <v>23.420999999999999</v>
      </c>
      <c r="C62140">
        <v>20.88</v>
      </c>
      <c r="D62140">
        <v>18.265000000000001</v>
      </c>
      <c r="E62140">
        <f t="shared" si="970"/>
        <v>20.855333333333334</v>
      </c>
    </row>
    <row r="62141" spans="1:5" x14ac:dyDescent="0.2">
      <c r="A62141">
        <v>1235.74</v>
      </c>
      <c r="B62141">
        <v>23.56</v>
      </c>
      <c r="C62141">
        <v>21.041</v>
      </c>
      <c r="D62141">
        <v>18.395</v>
      </c>
      <c r="E62141">
        <f t="shared" si="970"/>
        <v>20.998666666666665</v>
      </c>
    </row>
    <row r="62142" spans="1:5" x14ac:dyDescent="0.2">
      <c r="A62142">
        <v>1235.75</v>
      </c>
      <c r="B62142">
        <v>23.672999999999998</v>
      </c>
      <c r="C62142">
        <v>21.109000000000002</v>
      </c>
      <c r="D62142">
        <v>18.498999999999999</v>
      </c>
      <c r="E62142">
        <f t="shared" si="970"/>
        <v>21.093666666666664</v>
      </c>
    </row>
    <row r="62143" spans="1:5" x14ac:dyDescent="0.2">
      <c r="A62143">
        <v>1235.76</v>
      </c>
      <c r="B62143">
        <v>23.606999999999999</v>
      </c>
      <c r="C62143">
        <v>21</v>
      </c>
      <c r="D62143">
        <v>18.404</v>
      </c>
      <c r="E62143">
        <f t="shared" si="970"/>
        <v>21.003666666666664</v>
      </c>
    </row>
    <row r="62144" spans="1:5" x14ac:dyDescent="0.2">
      <c r="A62144">
        <v>1235.77</v>
      </c>
      <c r="B62144">
        <v>23.556999999999999</v>
      </c>
      <c r="C62144">
        <v>21.006</v>
      </c>
      <c r="D62144">
        <v>18.402000000000001</v>
      </c>
      <c r="E62144">
        <f t="shared" si="970"/>
        <v>20.988333333333333</v>
      </c>
    </row>
    <row r="62145" spans="1:5" x14ac:dyDescent="0.2">
      <c r="A62145">
        <v>1235.78</v>
      </c>
      <c r="B62145">
        <v>23.593</v>
      </c>
      <c r="C62145">
        <v>21.068000000000001</v>
      </c>
      <c r="D62145">
        <v>18.434000000000001</v>
      </c>
      <c r="E62145">
        <f t="shared" si="970"/>
        <v>21.031666666666666</v>
      </c>
    </row>
    <row r="62146" spans="1:5" x14ac:dyDescent="0.2">
      <c r="A62146">
        <v>1235.79</v>
      </c>
      <c r="B62146">
        <v>23.577999999999999</v>
      </c>
      <c r="C62146">
        <v>21.004999999999999</v>
      </c>
      <c r="D62146">
        <v>18.402999999999999</v>
      </c>
      <c r="E62146">
        <f t="shared" si="970"/>
        <v>20.995333333333331</v>
      </c>
    </row>
    <row r="62147" spans="1:5" x14ac:dyDescent="0.2">
      <c r="A62147">
        <v>1235.8</v>
      </c>
      <c r="B62147">
        <v>23.469000000000001</v>
      </c>
      <c r="C62147">
        <v>20.850999999999999</v>
      </c>
      <c r="D62147">
        <v>18.253</v>
      </c>
      <c r="E62147">
        <f t="shared" ref="E62147:E62210" si="971">(SUM($B62147:$D62147))/3</f>
        <v>20.857666666666667</v>
      </c>
    </row>
    <row r="62148" spans="1:5" x14ac:dyDescent="0.2">
      <c r="A62148">
        <v>1235.81</v>
      </c>
      <c r="B62148">
        <v>23.390999999999998</v>
      </c>
      <c r="C62148">
        <v>20.867999999999999</v>
      </c>
      <c r="D62148">
        <v>18.256</v>
      </c>
      <c r="E62148">
        <f t="shared" si="971"/>
        <v>20.838333333333335</v>
      </c>
    </row>
    <row r="62149" spans="1:5" x14ac:dyDescent="0.2">
      <c r="A62149">
        <v>1235.82</v>
      </c>
      <c r="B62149">
        <v>23.469000000000001</v>
      </c>
      <c r="C62149">
        <v>20.998000000000001</v>
      </c>
      <c r="D62149">
        <v>18.303000000000001</v>
      </c>
      <c r="E62149">
        <f t="shared" si="971"/>
        <v>20.923333333333332</v>
      </c>
    </row>
    <row r="62150" spans="1:5" x14ac:dyDescent="0.2">
      <c r="A62150">
        <v>1235.83</v>
      </c>
      <c r="B62150">
        <v>23.617999999999999</v>
      </c>
      <c r="C62150">
        <v>21.117999999999999</v>
      </c>
      <c r="D62150">
        <v>18.425999999999998</v>
      </c>
      <c r="E62150">
        <f t="shared" si="971"/>
        <v>21.053999999999998</v>
      </c>
    </row>
    <row r="62151" spans="1:5" x14ac:dyDescent="0.2">
      <c r="A62151">
        <v>1235.8399999999999</v>
      </c>
      <c r="B62151">
        <v>23.655000000000001</v>
      </c>
      <c r="C62151">
        <v>21.125</v>
      </c>
      <c r="D62151">
        <v>18.445</v>
      </c>
      <c r="E62151">
        <f t="shared" si="971"/>
        <v>21.074999999999999</v>
      </c>
    </row>
    <row r="62152" spans="1:5" x14ac:dyDescent="0.2">
      <c r="A62152">
        <v>1235.8499999999999</v>
      </c>
      <c r="B62152">
        <v>23.702999999999999</v>
      </c>
      <c r="C62152">
        <v>21.183</v>
      </c>
      <c r="D62152">
        <v>18.448</v>
      </c>
      <c r="E62152">
        <f t="shared" si="971"/>
        <v>21.111333333333331</v>
      </c>
    </row>
    <row r="62153" spans="1:5" x14ac:dyDescent="0.2">
      <c r="A62153">
        <v>1235.8599999999999</v>
      </c>
      <c r="B62153">
        <v>23.748999999999999</v>
      </c>
      <c r="C62153">
        <v>21.17</v>
      </c>
      <c r="D62153">
        <v>18.454000000000001</v>
      </c>
      <c r="E62153">
        <f t="shared" si="971"/>
        <v>21.124333333333333</v>
      </c>
    </row>
    <row r="62154" spans="1:5" x14ac:dyDescent="0.2">
      <c r="A62154">
        <v>1235.8699999999999</v>
      </c>
      <c r="B62154">
        <v>23.67</v>
      </c>
      <c r="C62154">
        <v>21.023</v>
      </c>
      <c r="D62154">
        <v>18.355</v>
      </c>
      <c r="E62154">
        <f t="shared" si="971"/>
        <v>21.016000000000002</v>
      </c>
    </row>
    <row r="62155" spans="1:5" x14ac:dyDescent="0.2">
      <c r="A62155">
        <v>1235.8800000000001</v>
      </c>
      <c r="B62155">
        <v>23.614999999999998</v>
      </c>
      <c r="C62155">
        <v>21.015000000000001</v>
      </c>
      <c r="D62155">
        <v>18.285</v>
      </c>
      <c r="E62155">
        <f t="shared" si="971"/>
        <v>20.971666666666664</v>
      </c>
    </row>
    <row r="62156" spans="1:5" x14ac:dyDescent="0.2">
      <c r="A62156">
        <v>1235.8900000000001</v>
      </c>
      <c r="B62156">
        <v>23.620999999999999</v>
      </c>
      <c r="C62156">
        <v>21.003</v>
      </c>
      <c r="D62156">
        <v>18.259</v>
      </c>
      <c r="E62156">
        <f t="shared" si="971"/>
        <v>20.960999999999999</v>
      </c>
    </row>
    <row r="62157" spans="1:5" x14ac:dyDescent="0.2">
      <c r="A62157">
        <v>1235.9000000000001</v>
      </c>
      <c r="B62157">
        <v>23.638999999999999</v>
      </c>
      <c r="C62157">
        <v>21.082000000000001</v>
      </c>
      <c r="D62157">
        <v>18.282</v>
      </c>
      <c r="E62157">
        <f t="shared" si="971"/>
        <v>21.001000000000001</v>
      </c>
    </row>
    <row r="62158" spans="1:5" x14ac:dyDescent="0.2">
      <c r="A62158">
        <v>1235.9100000000001</v>
      </c>
      <c r="B62158">
        <v>23.718</v>
      </c>
      <c r="C62158">
        <v>21.106999999999999</v>
      </c>
      <c r="D62158">
        <v>18.312999999999999</v>
      </c>
      <c r="E62158">
        <f t="shared" si="971"/>
        <v>21.046000000000003</v>
      </c>
    </row>
    <row r="62159" spans="1:5" x14ac:dyDescent="0.2">
      <c r="A62159">
        <v>1235.92</v>
      </c>
      <c r="B62159">
        <v>23.76</v>
      </c>
      <c r="C62159">
        <v>21.126000000000001</v>
      </c>
      <c r="D62159">
        <v>18.331</v>
      </c>
      <c r="E62159">
        <f t="shared" si="971"/>
        <v>21.072333333333333</v>
      </c>
    </row>
    <row r="62160" spans="1:5" x14ac:dyDescent="0.2">
      <c r="A62160">
        <v>1235.93</v>
      </c>
      <c r="B62160">
        <v>23.786999999999999</v>
      </c>
      <c r="C62160">
        <v>21.158999999999999</v>
      </c>
      <c r="D62160">
        <v>18.309999999999999</v>
      </c>
      <c r="E62160">
        <f t="shared" si="971"/>
        <v>21.085333333333335</v>
      </c>
    </row>
    <row r="62161" spans="1:5" x14ac:dyDescent="0.2">
      <c r="A62161">
        <v>1235.94</v>
      </c>
      <c r="B62161">
        <v>23.8</v>
      </c>
      <c r="C62161">
        <v>21.155000000000001</v>
      </c>
      <c r="D62161">
        <v>18.327999999999999</v>
      </c>
      <c r="E62161">
        <f t="shared" si="971"/>
        <v>21.094333333333335</v>
      </c>
    </row>
    <row r="62162" spans="1:5" x14ac:dyDescent="0.2">
      <c r="A62162">
        <v>1235.95</v>
      </c>
      <c r="B62162">
        <v>23.76</v>
      </c>
      <c r="C62162">
        <v>21.047000000000001</v>
      </c>
      <c r="D62162">
        <v>18.251999999999999</v>
      </c>
      <c r="E62162">
        <f t="shared" si="971"/>
        <v>21.019666666666666</v>
      </c>
    </row>
    <row r="62163" spans="1:5" x14ac:dyDescent="0.2">
      <c r="A62163">
        <v>1235.96</v>
      </c>
      <c r="B62163">
        <v>23.76</v>
      </c>
      <c r="C62163">
        <v>21.097000000000001</v>
      </c>
      <c r="D62163">
        <v>18.216999999999999</v>
      </c>
      <c r="E62163">
        <f t="shared" si="971"/>
        <v>21.024666666666665</v>
      </c>
    </row>
    <row r="62164" spans="1:5" x14ac:dyDescent="0.2">
      <c r="A62164">
        <v>1235.97</v>
      </c>
      <c r="B62164">
        <v>23.792999999999999</v>
      </c>
      <c r="C62164">
        <v>21.119</v>
      </c>
      <c r="D62164">
        <v>18.280999999999999</v>
      </c>
      <c r="E62164">
        <f t="shared" si="971"/>
        <v>21.064333333333334</v>
      </c>
    </row>
    <row r="62165" spans="1:5" x14ac:dyDescent="0.2">
      <c r="A62165">
        <v>1235.98</v>
      </c>
      <c r="B62165">
        <v>23.795999999999999</v>
      </c>
      <c r="C62165">
        <v>21.204999999999998</v>
      </c>
      <c r="D62165">
        <v>18.376000000000001</v>
      </c>
      <c r="E62165">
        <f t="shared" si="971"/>
        <v>21.125666666666664</v>
      </c>
    </row>
    <row r="62166" spans="1:5" x14ac:dyDescent="0.2">
      <c r="A62166">
        <v>1235.99</v>
      </c>
      <c r="B62166">
        <v>23.827999999999999</v>
      </c>
      <c r="C62166">
        <v>21.23</v>
      </c>
      <c r="D62166">
        <v>18.422000000000001</v>
      </c>
      <c r="E62166">
        <f t="shared" si="971"/>
        <v>21.16</v>
      </c>
    </row>
    <row r="62167" spans="1:5" x14ac:dyDescent="0.2">
      <c r="A62167">
        <v>1236</v>
      </c>
      <c r="B62167">
        <v>23.86</v>
      </c>
      <c r="C62167">
        <v>21.259</v>
      </c>
      <c r="D62167">
        <v>18.486999999999998</v>
      </c>
      <c r="E62167">
        <f t="shared" si="971"/>
        <v>21.201999999999998</v>
      </c>
    </row>
    <row r="62168" spans="1:5" x14ac:dyDescent="0.2">
      <c r="A62168">
        <v>1236.01</v>
      </c>
      <c r="B62168">
        <v>23.834</v>
      </c>
      <c r="C62168">
        <v>21.24</v>
      </c>
      <c r="D62168">
        <v>18.527000000000001</v>
      </c>
      <c r="E62168">
        <f t="shared" si="971"/>
        <v>21.200333333333333</v>
      </c>
    </row>
    <row r="62169" spans="1:5" x14ac:dyDescent="0.2">
      <c r="A62169">
        <v>1236.02</v>
      </c>
      <c r="B62169">
        <v>23.802</v>
      </c>
      <c r="C62169">
        <v>21.161999999999999</v>
      </c>
      <c r="D62169">
        <v>18.469000000000001</v>
      </c>
      <c r="E62169">
        <f t="shared" si="971"/>
        <v>21.144333333333332</v>
      </c>
    </row>
    <row r="62170" spans="1:5" x14ac:dyDescent="0.2">
      <c r="A62170">
        <v>1236.03</v>
      </c>
      <c r="B62170">
        <v>23.74</v>
      </c>
      <c r="C62170">
        <v>21.126000000000001</v>
      </c>
      <c r="D62170">
        <v>18.373000000000001</v>
      </c>
      <c r="E62170">
        <f t="shared" si="971"/>
        <v>21.079666666666668</v>
      </c>
    </row>
    <row r="62171" spans="1:5" x14ac:dyDescent="0.2">
      <c r="A62171">
        <v>1236.04</v>
      </c>
      <c r="B62171">
        <v>23.785</v>
      </c>
      <c r="C62171">
        <v>21.241</v>
      </c>
      <c r="D62171">
        <v>18.433</v>
      </c>
      <c r="E62171">
        <f t="shared" si="971"/>
        <v>21.152999999999999</v>
      </c>
    </row>
    <row r="62172" spans="1:5" x14ac:dyDescent="0.2">
      <c r="A62172">
        <v>1236.05</v>
      </c>
      <c r="B62172">
        <v>23.8</v>
      </c>
      <c r="C62172">
        <v>21.196999999999999</v>
      </c>
      <c r="D62172">
        <v>18.399000000000001</v>
      </c>
      <c r="E62172">
        <f t="shared" si="971"/>
        <v>21.132000000000001</v>
      </c>
    </row>
    <row r="62173" spans="1:5" x14ac:dyDescent="0.2">
      <c r="A62173">
        <v>1236.06</v>
      </c>
      <c r="B62173">
        <v>23.847000000000001</v>
      </c>
      <c r="C62173">
        <v>21.311</v>
      </c>
      <c r="D62173">
        <v>18.463999999999999</v>
      </c>
      <c r="E62173">
        <f t="shared" si="971"/>
        <v>21.207333333333334</v>
      </c>
    </row>
    <row r="62174" spans="1:5" x14ac:dyDescent="0.2">
      <c r="A62174">
        <v>1236.07</v>
      </c>
      <c r="B62174">
        <v>23.94</v>
      </c>
      <c r="C62174">
        <v>21.417999999999999</v>
      </c>
      <c r="D62174">
        <v>18.55</v>
      </c>
      <c r="E62174">
        <f t="shared" si="971"/>
        <v>21.302666666666667</v>
      </c>
    </row>
    <row r="62175" spans="1:5" x14ac:dyDescent="0.2">
      <c r="A62175">
        <v>1236.08</v>
      </c>
      <c r="B62175">
        <v>23.98</v>
      </c>
      <c r="C62175">
        <v>21.378</v>
      </c>
      <c r="D62175">
        <v>18.565999999999999</v>
      </c>
      <c r="E62175">
        <f t="shared" si="971"/>
        <v>21.308000000000003</v>
      </c>
    </row>
    <row r="62176" spans="1:5" x14ac:dyDescent="0.2">
      <c r="A62176">
        <v>1236.0899999999999</v>
      </c>
      <c r="B62176">
        <v>23.975999999999999</v>
      </c>
      <c r="C62176">
        <v>21.428000000000001</v>
      </c>
      <c r="D62176">
        <v>18.542999999999999</v>
      </c>
      <c r="E62176">
        <f t="shared" si="971"/>
        <v>21.315666666666665</v>
      </c>
    </row>
    <row r="62177" spans="1:5" x14ac:dyDescent="0.2">
      <c r="A62177">
        <v>1236.0999999999999</v>
      </c>
      <c r="B62177">
        <v>23.942</v>
      </c>
      <c r="C62177">
        <v>21.388000000000002</v>
      </c>
      <c r="D62177">
        <v>18.613</v>
      </c>
      <c r="E62177">
        <f t="shared" si="971"/>
        <v>21.314333333333334</v>
      </c>
    </row>
    <row r="62178" spans="1:5" x14ac:dyDescent="0.2">
      <c r="A62178">
        <v>1236.1099999999999</v>
      </c>
      <c r="B62178">
        <v>23.913</v>
      </c>
      <c r="C62178">
        <v>21.294</v>
      </c>
      <c r="D62178">
        <v>18.452999999999999</v>
      </c>
      <c r="E62178">
        <f t="shared" si="971"/>
        <v>21.22</v>
      </c>
    </row>
    <row r="62179" spans="1:5" x14ac:dyDescent="0.2">
      <c r="A62179">
        <v>1236.1199999999999</v>
      </c>
      <c r="B62179">
        <v>23.867999999999999</v>
      </c>
      <c r="C62179">
        <v>21.297000000000001</v>
      </c>
      <c r="D62179">
        <v>18.413</v>
      </c>
      <c r="E62179">
        <f t="shared" si="971"/>
        <v>21.192666666666668</v>
      </c>
    </row>
    <row r="62180" spans="1:5" x14ac:dyDescent="0.2">
      <c r="A62180">
        <v>1236.1300000000001</v>
      </c>
      <c r="B62180">
        <v>23.878</v>
      </c>
      <c r="C62180">
        <v>21.297000000000001</v>
      </c>
      <c r="D62180">
        <v>18.512</v>
      </c>
      <c r="E62180">
        <f t="shared" si="971"/>
        <v>21.228999999999999</v>
      </c>
    </row>
    <row r="62181" spans="1:5" x14ac:dyDescent="0.2">
      <c r="A62181">
        <v>1236.1400000000001</v>
      </c>
      <c r="B62181">
        <v>23.866</v>
      </c>
      <c r="C62181">
        <v>21.315999999999999</v>
      </c>
      <c r="D62181">
        <v>18.472999999999999</v>
      </c>
      <c r="E62181">
        <f t="shared" si="971"/>
        <v>21.218333333333334</v>
      </c>
    </row>
    <row r="62182" spans="1:5" x14ac:dyDescent="0.2">
      <c r="A62182">
        <v>1236.1500000000001</v>
      </c>
      <c r="B62182">
        <v>23.879000000000001</v>
      </c>
      <c r="C62182">
        <v>21.295999999999999</v>
      </c>
      <c r="D62182">
        <v>18.521000000000001</v>
      </c>
      <c r="E62182">
        <f t="shared" si="971"/>
        <v>21.231999999999999</v>
      </c>
    </row>
    <row r="62183" spans="1:5" x14ac:dyDescent="0.2">
      <c r="A62183">
        <v>1236.1600000000001</v>
      </c>
      <c r="B62183">
        <v>23.847999999999999</v>
      </c>
      <c r="C62183">
        <v>21.274000000000001</v>
      </c>
      <c r="D62183">
        <v>18.524999999999999</v>
      </c>
      <c r="E62183">
        <f t="shared" si="971"/>
        <v>21.215666666666667</v>
      </c>
    </row>
    <row r="62184" spans="1:5" x14ac:dyDescent="0.2">
      <c r="A62184">
        <v>1236.17</v>
      </c>
      <c r="B62184">
        <v>23.8</v>
      </c>
      <c r="C62184">
        <v>21.210999999999999</v>
      </c>
      <c r="D62184">
        <v>18.474</v>
      </c>
      <c r="E62184">
        <f t="shared" si="971"/>
        <v>21.161666666666665</v>
      </c>
    </row>
    <row r="62185" spans="1:5" x14ac:dyDescent="0.2">
      <c r="A62185">
        <v>1236.18</v>
      </c>
      <c r="B62185">
        <v>23.738</v>
      </c>
      <c r="C62185">
        <v>21.195</v>
      </c>
      <c r="D62185">
        <v>18.408999999999999</v>
      </c>
      <c r="E62185">
        <f t="shared" si="971"/>
        <v>21.114000000000001</v>
      </c>
    </row>
    <row r="62186" spans="1:5" x14ac:dyDescent="0.2">
      <c r="A62186">
        <v>1236.19</v>
      </c>
      <c r="B62186">
        <v>23.777999999999999</v>
      </c>
      <c r="C62186">
        <v>21.231000000000002</v>
      </c>
      <c r="D62186">
        <v>18.48</v>
      </c>
      <c r="E62186">
        <f t="shared" si="971"/>
        <v>21.163</v>
      </c>
    </row>
    <row r="62187" spans="1:5" x14ac:dyDescent="0.2">
      <c r="A62187">
        <v>1236.2</v>
      </c>
      <c r="B62187">
        <v>23.766999999999999</v>
      </c>
      <c r="C62187">
        <v>21.273</v>
      </c>
      <c r="D62187">
        <v>18.446000000000002</v>
      </c>
      <c r="E62187">
        <f t="shared" si="971"/>
        <v>21.162000000000003</v>
      </c>
    </row>
    <row r="62188" spans="1:5" x14ac:dyDescent="0.2">
      <c r="A62188">
        <v>1236.21</v>
      </c>
      <c r="B62188">
        <v>23.792000000000002</v>
      </c>
      <c r="C62188">
        <v>21.245999999999999</v>
      </c>
      <c r="D62188">
        <v>18.53</v>
      </c>
      <c r="E62188">
        <f t="shared" si="971"/>
        <v>21.189333333333334</v>
      </c>
    </row>
    <row r="62189" spans="1:5" x14ac:dyDescent="0.2">
      <c r="A62189">
        <v>1236.22</v>
      </c>
      <c r="B62189">
        <v>23.73</v>
      </c>
      <c r="C62189">
        <v>21.173999999999999</v>
      </c>
      <c r="D62189">
        <v>18.452999999999999</v>
      </c>
      <c r="E62189">
        <f t="shared" si="971"/>
        <v>21.119</v>
      </c>
    </row>
    <row r="62190" spans="1:5" x14ac:dyDescent="0.2">
      <c r="A62190">
        <v>1236.23</v>
      </c>
      <c r="B62190">
        <v>23.751000000000001</v>
      </c>
      <c r="C62190">
        <v>21.239000000000001</v>
      </c>
      <c r="D62190">
        <v>18.513000000000002</v>
      </c>
      <c r="E62190">
        <f t="shared" si="971"/>
        <v>21.167666666666666</v>
      </c>
    </row>
    <row r="62191" spans="1:5" x14ac:dyDescent="0.2">
      <c r="A62191">
        <v>1236.24</v>
      </c>
      <c r="B62191">
        <v>23.777999999999999</v>
      </c>
      <c r="C62191">
        <v>21.271000000000001</v>
      </c>
      <c r="D62191">
        <v>18.498000000000001</v>
      </c>
      <c r="E62191">
        <f t="shared" si="971"/>
        <v>21.182333333333332</v>
      </c>
    </row>
    <row r="62192" spans="1:5" x14ac:dyDescent="0.2">
      <c r="A62192">
        <v>1236.25</v>
      </c>
      <c r="B62192">
        <v>23.748999999999999</v>
      </c>
      <c r="C62192">
        <v>21.206</v>
      </c>
      <c r="D62192">
        <v>18.535</v>
      </c>
      <c r="E62192">
        <f t="shared" si="971"/>
        <v>21.16333333333333</v>
      </c>
    </row>
    <row r="62193" spans="1:5" x14ac:dyDescent="0.2">
      <c r="A62193">
        <v>1236.26</v>
      </c>
      <c r="B62193">
        <v>23.702999999999999</v>
      </c>
      <c r="C62193">
        <v>21.204000000000001</v>
      </c>
      <c r="D62193">
        <v>18.477</v>
      </c>
      <c r="E62193">
        <f t="shared" si="971"/>
        <v>21.128</v>
      </c>
    </row>
    <row r="62194" spans="1:5" x14ac:dyDescent="0.2">
      <c r="A62194">
        <v>1236.27</v>
      </c>
      <c r="B62194">
        <v>23.712</v>
      </c>
      <c r="C62194">
        <v>21.213000000000001</v>
      </c>
      <c r="D62194">
        <v>18.475000000000001</v>
      </c>
      <c r="E62194">
        <f t="shared" si="971"/>
        <v>21.133333333333333</v>
      </c>
    </row>
    <row r="62195" spans="1:5" x14ac:dyDescent="0.2">
      <c r="A62195">
        <v>1236.28</v>
      </c>
      <c r="B62195">
        <v>23.707999999999998</v>
      </c>
      <c r="C62195">
        <v>21.167000000000002</v>
      </c>
      <c r="D62195">
        <v>18.532</v>
      </c>
      <c r="E62195">
        <f t="shared" si="971"/>
        <v>21.135666666666665</v>
      </c>
    </row>
    <row r="62196" spans="1:5" x14ac:dyDescent="0.2">
      <c r="A62196">
        <v>1236.29</v>
      </c>
      <c r="B62196">
        <v>23.594000000000001</v>
      </c>
      <c r="C62196">
        <v>21.044</v>
      </c>
      <c r="D62196">
        <v>18.407</v>
      </c>
      <c r="E62196">
        <f t="shared" si="971"/>
        <v>21.015000000000001</v>
      </c>
    </row>
    <row r="62197" spans="1:5" x14ac:dyDescent="0.2">
      <c r="A62197">
        <v>1236.3</v>
      </c>
      <c r="B62197">
        <v>23.654</v>
      </c>
      <c r="C62197">
        <v>21.206</v>
      </c>
      <c r="D62197">
        <v>18.515999999999998</v>
      </c>
      <c r="E62197">
        <f t="shared" si="971"/>
        <v>21.125333333333334</v>
      </c>
    </row>
    <row r="62198" spans="1:5" x14ac:dyDescent="0.2">
      <c r="A62198">
        <v>1236.31</v>
      </c>
      <c r="B62198">
        <v>23.73</v>
      </c>
      <c r="C62198">
        <v>21.216000000000001</v>
      </c>
      <c r="D62198">
        <v>18.574000000000002</v>
      </c>
      <c r="E62198">
        <f t="shared" si="971"/>
        <v>21.173333333333332</v>
      </c>
    </row>
    <row r="62199" spans="1:5" x14ac:dyDescent="0.2">
      <c r="A62199">
        <v>1236.32</v>
      </c>
      <c r="B62199">
        <v>23.782</v>
      </c>
      <c r="C62199">
        <v>21.346</v>
      </c>
      <c r="D62199">
        <v>18.643999999999998</v>
      </c>
      <c r="E62199">
        <f t="shared" si="971"/>
        <v>21.257333333333332</v>
      </c>
    </row>
    <row r="62200" spans="1:5" x14ac:dyDescent="0.2">
      <c r="A62200">
        <v>1236.33</v>
      </c>
      <c r="B62200">
        <v>23.861999999999998</v>
      </c>
      <c r="C62200">
        <v>21.338999999999999</v>
      </c>
      <c r="D62200">
        <v>18.693999999999999</v>
      </c>
      <c r="E62200">
        <f t="shared" si="971"/>
        <v>21.298333333333332</v>
      </c>
    </row>
    <row r="62201" spans="1:5" x14ac:dyDescent="0.2">
      <c r="A62201">
        <v>1236.3399999999999</v>
      </c>
      <c r="B62201">
        <v>23.803000000000001</v>
      </c>
      <c r="C62201">
        <v>21.234999999999999</v>
      </c>
      <c r="D62201">
        <v>18.591999999999999</v>
      </c>
      <c r="E62201">
        <f t="shared" si="971"/>
        <v>21.209999999999997</v>
      </c>
    </row>
    <row r="62202" spans="1:5" x14ac:dyDescent="0.2">
      <c r="A62202">
        <v>1236.3499999999999</v>
      </c>
      <c r="B62202">
        <v>23.805</v>
      </c>
      <c r="C62202">
        <v>21.303999999999998</v>
      </c>
      <c r="D62202">
        <v>18.591000000000001</v>
      </c>
      <c r="E62202">
        <f t="shared" si="971"/>
        <v>21.233333333333331</v>
      </c>
    </row>
    <row r="62203" spans="1:5" x14ac:dyDescent="0.2">
      <c r="A62203">
        <v>1236.3599999999999</v>
      </c>
      <c r="B62203">
        <v>23.812999999999999</v>
      </c>
      <c r="C62203">
        <v>21.265999999999998</v>
      </c>
      <c r="D62203">
        <v>18.603999999999999</v>
      </c>
      <c r="E62203">
        <f t="shared" si="971"/>
        <v>21.227666666666664</v>
      </c>
    </row>
    <row r="62204" spans="1:5" x14ac:dyDescent="0.2">
      <c r="A62204">
        <v>1236.3699999999999</v>
      </c>
      <c r="B62204">
        <v>23.77</v>
      </c>
      <c r="C62204">
        <v>21.206</v>
      </c>
      <c r="D62204">
        <v>18.518999999999998</v>
      </c>
      <c r="E62204">
        <f t="shared" si="971"/>
        <v>21.164999999999999</v>
      </c>
    </row>
    <row r="62205" spans="1:5" x14ac:dyDescent="0.2">
      <c r="A62205">
        <v>1236.3800000000001</v>
      </c>
      <c r="B62205">
        <v>23.73</v>
      </c>
      <c r="C62205">
        <v>21.177</v>
      </c>
      <c r="D62205">
        <v>18.492999999999999</v>
      </c>
      <c r="E62205">
        <f t="shared" si="971"/>
        <v>21.133333333333329</v>
      </c>
    </row>
    <row r="62206" spans="1:5" x14ac:dyDescent="0.2">
      <c r="A62206">
        <v>1236.3900000000001</v>
      </c>
      <c r="B62206">
        <v>23.741</v>
      </c>
      <c r="C62206">
        <v>21.212</v>
      </c>
      <c r="D62206">
        <v>18.54</v>
      </c>
      <c r="E62206">
        <f t="shared" si="971"/>
        <v>21.164333333333335</v>
      </c>
    </row>
    <row r="62207" spans="1:5" x14ac:dyDescent="0.2">
      <c r="A62207">
        <v>1236.4000000000001</v>
      </c>
      <c r="B62207">
        <v>23.719000000000001</v>
      </c>
      <c r="C62207">
        <v>21.151</v>
      </c>
      <c r="D62207">
        <v>18.515000000000001</v>
      </c>
      <c r="E62207">
        <f t="shared" si="971"/>
        <v>21.128333333333334</v>
      </c>
    </row>
    <row r="62208" spans="1:5" x14ac:dyDescent="0.2">
      <c r="A62208">
        <v>1236.4100000000001</v>
      </c>
      <c r="B62208">
        <v>23.681000000000001</v>
      </c>
      <c r="C62208">
        <v>21.122</v>
      </c>
      <c r="D62208">
        <v>18.431999999999999</v>
      </c>
      <c r="E62208">
        <f t="shared" si="971"/>
        <v>21.078333333333333</v>
      </c>
    </row>
    <row r="62209" spans="1:5" x14ac:dyDescent="0.2">
      <c r="A62209">
        <v>1236.42</v>
      </c>
      <c r="B62209">
        <v>23.684000000000001</v>
      </c>
      <c r="C62209">
        <v>21.151</v>
      </c>
      <c r="D62209">
        <v>18.462</v>
      </c>
      <c r="E62209">
        <f t="shared" si="971"/>
        <v>21.099</v>
      </c>
    </row>
    <row r="62210" spans="1:5" x14ac:dyDescent="0.2">
      <c r="A62210">
        <v>1236.43</v>
      </c>
      <c r="B62210">
        <v>23.716999999999999</v>
      </c>
      <c r="C62210">
        <v>21.181999999999999</v>
      </c>
      <c r="D62210">
        <v>18.518000000000001</v>
      </c>
      <c r="E62210">
        <f t="shared" si="971"/>
        <v>21.138999999999999</v>
      </c>
    </row>
    <row r="62211" spans="1:5" x14ac:dyDescent="0.2">
      <c r="A62211">
        <v>1236.44</v>
      </c>
      <c r="B62211">
        <v>23.702999999999999</v>
      </c>
      <c r="C62211">
        <v>21.129000000000001</v>
      </c>
      <c r="D62211">
        <v>18.466999999999999</v>
      </c>
      <c r="E62211">
        <f t="shared" ref="E62211:E62274" si="972">(SUM($B62211:$D62211))/3</f>
        <v>21.099666666666668</v>
      </c>
    </row>
    <row r="62212" spans="1:5" x14ac:dyDescent="0.2">
      <c r="A62212">
        <v>1236.45</v>
      </c>
      <c r="B62212">
        <v>23.640999999999998</v>
      </c>
      <c r="C62212">
        <v>21.062000000000001</v>
      </c>
      <c r="D62212">
        <v>18.425999999999998</v>
      </c>
      <c r="E62212">
        <f t="shared" si="972"/>
        <v>21.043000000000003</v>
      </c>
    </row>
    <row r="62213" spans="1:5" x14ac:dyDescent="0.2">
      <c r="A62213">
        <v>1236.46</v>
      </c>
      <c r="B62213">
        <v>23.640999999999998</v>
      </c>
      <c r="C62213">
        <v>21.120999999999999</v>
      </c>
      <c r="D62213">
        <v>18.433</v>
      </c>
      <c r="E62213">
        <f t="shared" si="972"/>
        <v>21.065000000000001</v>
      </c>
    </row>
    <row r="62214" spans="1:5" x14ac:dyDescent="0.2">
      <c r="A62214">
        <v>1236.47</v>
      </c>
      <c r="B62214">
        <v>23.742999999999999</v>
      </c>
      <c r="C62214">
        <v>21.216999999999999</v>
      </c>
      <c r="D62214">
        <v>18.521000000000001</v>
      </c>
      <c r="E62214">
        <f t="shared" si="972"/>
        <v>21.16033333333333</v>
      </c>
    </row>
    <row r="62215" spans="1:5" x14ac:dyDescent="0.2">
      <c r="A62215">
        <v>1236.48</v>
      </c>
      <c r="B62215">
        <v>23.759</v>
      </c>
      <c r="C62215">
        <v>21.207999999999998</v>
      </c>
      <c r="D62215">
        <v>18.558</v>
      </c>
      <c r="E62215">
        <f t="shared" si="972"/>
        <v>21.175000000000001</v>
      </c>
    </row>
    <row r="62216" spans="1:5" x14ac:dyDescent="0.2">
      <c r="A62216">
        <v>1236.49</v>
      </c>
      <c r="B62216">
        <v>23.763000000000002</v>
      </c>
      <c r="C62216">
        <v>21.196999999999999</v>
      </c>
      <c r="D62216">
        <v>18.548999999999999</v>
      </c>
      <c r="E62216">
        <f t="shared" si="972"/>
        <v>21.169666666666668</v>
      </c>
    </row>
    <row r="62217" spans="1:5" x14ac:dyDescent="0.2">
      <c r="A62217">
        <v>1236.5</v>
      </c>
      <c r="B62217">
        <v>23.696000000000002</v>
      </c>
      <c r="C62217">
        <v>21.114000000000001</v>
      </c>
      <c r="D62217">
        <v>18.472999999999999</v>
      </c>
      <c r="E62217">
        <f t="shared" si="972"/>
        <v>21.094333333333335</v>
      </c>
    </row>
    <row r="62218" spans="1:5" x14ac:dyDescent="0.2">
      <c r="A62218">
        <v>1236.51</v>
      </c>
      <c r="B62218">
        <v>23.727</v>
      </c>
      <c r="C62218">
        <v>21.222000000000001</v>
      </c>
      <c r="D62218">
        <v>18.484000000000002</v>
      </c>
      <c r="E62218">
        <f t="shared" si="972"/>
        <v>21.144333333333332</v>
      </c>
    </row>
    <row r="62219" spans="1:5" x14ac:dyDescent="0.2">
      <c r="A62219">
        <v>1236.52</v>
      </c>
      <c r="B62219">
        <v>23.791</v>
      </c>
      <c r="C62219">
        <v>21.23</v>
      </c>
      <c r="D62219">
        <v>18.521999999999998</v>
      </c>
      <c r="E62219">
        <f t="shared" si="972"/>
        <v>21.181000000000001</v>
      </c>
    </row>
    <row r="62220" spans="1:5" x14ac:dyDescent="0.2">
      <c r="A62220">
        <v>1236.53</v>
      </c>
      <c r="B62220">
        <v>23.745000000000001</v>
      </c>
      <c r="C62220">
        <v>21.192</v>
      </c>
      <c r="D62220">
        <v>18.498000000000001</v>
      </c>
      <c r="E62220">
        <f t="shared" si="972"/>
        <v>21.145</v>
      </c>
    </row>
    <row r="62221" spans="1:5" x14ac:dyDescent="0.2">
      <c r="A62221">
        <v>1236.54</v>
      </c>
      <c r="B62221">
        <v>23.728999999999999</v>
      </c>
      <c r="C62221">
        <v>21.187999999999999</v>
      </c>
      <c r="D62221">
        <v>18.474</v>
      </c>
      <c r="E62221">
        <f t="shared" si="972"/>
        <v>21.130333333333336</v>
      </c>
    </row>
    <row r="62222" spans="1:5" x14ac:dyDescent="0.2">
      <c r="A62222">
        <v>1236.55</v>
      </c>
      <c r="B62222">
        <v>23.742000000000001</v>
      </c>
      <c r="C62222">
        <v>21.263999999999999</v>
      </c>
      <c r="D62222">
        <v>18.489000000000001</v>
      </c>
      <c r="E62222">
        <f t="shared" si="972"/>
        <v>21.165000000000003</v>
      </c>
    </row>
    <row r="62223" spans="1:5" x14ac:dyDescent="0.2">
      <c r="A62223">
        <v>1236.56</v>
      </c>
      <c r="B62223">
        <v>23.766999999999999</v>
      </c>
      <c r="C62223">
        <v>21.251999999999999</v>
      </c>
      <c r="D62223">
        <v>18.507000000000001</v>
      </c>
      <c r="E62223">
        <f t="shared" si="972"/>
        <v>21.175333333333331</v>
      </c>
    </row>
    <row r="62224" spans="1:5" x14ac:dyDescent="0.2">
      <c r="A62224">
        <v>1236.57</v>
      </c>
      <c r="B62224">
        <v>23.797000000000001</v>
      </c>
      <c r="C62224">
        <v>21.207000000000001</v>
      </c>
      <c r="D62224">
        <v>18.436</v>
      </c>
      <c r="E62224">
        <f t="shared" si="972"/>
        <v>21.146666666666668</v>
      </c>
    </row>
    <row r="62225" spans="1:5" x14ac:dyDescent="0.2">
      <c r="A62225">
        <v>1236.58</v>
      </c>
      <c r="B62225">
        <v>23.791</v>
      </c>
      <c r="C62225">
        <v>21.271000000000001</v>
      </c>
      <c r="D62225">
        <v>18.548999999999999</v>
      </c>
      <c r="E62225">
        <f t="shared" si="972"/>
        <v>21.203666666666667</v>
      </c>
    </row>
    <row r="62226" spans="1:5" x14ac:dyDescent="0.2">
      <c r="A62226">
        <v>1236.5899999999999</v>
      </c>
      <c r="B62226">
        <v>23.806999999999999</v>
      </c>
      <c r="C62226">
        <v>21.242000000000001</v>
      </c>
      <c r="D62226">
        <v>18.510000000000002</v>
      </c>
      <c r="E62226">
        <f t="shared" si="972"/>
        <v>21.186333333333334</v>
      </c>
    </row>
    <row r="62227" spans="1:5" x14ac:dyDescent="0.2">
      <c r="A62227">
        <v>1236.5999999999999</v>
      </c>
      <c r="B62227">
        <v>23.786000000000001</v>
      </c>
      <c r="C62227">
        <v>21.212</v>
      </c>
      <c r="D62227">
        <v>18.498000000000001</v>
      </c>
      <c r="E62227">
        <f t="shared" si="972"/>
        <v>21.165333333333336</v>
      </c>
    </row>
    <row r="62228" spans="1:5" x14ac:dyDescent="0.2">
      <c r="A62228">
        <v>1236.6099999999999</v>
      </c>
      <c r="B62228">
        <v>23.777999999999999</v>
      </c>
      <c r="C62228">
        <v>21.242000000000001</v>
      </c>
      <c r="D62228">
        <v>18.521999999999998</v>
      </c>
      <c r="E62228">
        <f t="shared" si="972"/>
        <v>21.180666666666664</v>
      </c>
    </row>
    <row r="62229" spans="1:5" x14ac:dyDescent="0.2">
      <c r="A62229">
        <v>1236.6199999999999</v>
      </c>
      <c r="B62229">
        <v>23.777999999999999</v>
      </c>
      <c r="C62229">
        <v>21.222999999999999</v>
      </c>
      <c r="D62229">
        <v>18.503</v>
      </c>
      <c r="E62229">
        <f t="shared" si="972"/>
        <v>21.167999999999999</v>
      </c>
    </row>
    <row r="62230" spans="1:5" x14ac:dyDescent="0.2">
      <c r="A62230">
        <v>1236.6300000000001</v>
      </c>
      <c r="B62230">
        <v>23.777000000000001</v>
      </c>
      <c r="C62230">
        <v>21.227</v>
      </c>
      <c r="D62230">
        <v>18.536000000000001</v>
      </c>
      <c r="E62230">
        <f t="shared" si="972"/>
        <v>21.180000000000003</v>
      </c>
    </row>
    <row r="62231" spans="1:5" x14ac:dyDescent="0.2">
      <c r="A62231">
        <v>1236.6400000000001</v>
      </c>
      <c r="B62231">
        <v>23.774999999999999</v>
      </c>
      <c r="C62231">
        <v>21.254000000000001</v>
      </c>
      <c r="D62231">
        <v>18.536000000000001</v>
      </c>
      <c r="E62231">
        <f t="shared" si="972"/>
        <v>21.188333333333333</v>
      </c>
    </row>
    <row r="62232" spans="1:5" x14ac:dyDescent="0.2">
      <c r="A62232">
        <v>1236.6500000000001</v>
      </c>
      <c r="B62232">
        <v>23.8</v>
      </c>
      <c r="C62232">
        <v>21.271000000000001</v>
      </c>
      <c r="D62232">
        <v>18.556000000000001</v>
      </c>
      <c r="E62232">
        <f t="shared" si="972"/>
        <v>21.209</v>
      </c>
    </row>
    <row r="62233" spans="1:5" x14ac:dyDescent="0.2">
      <c r="A62233">
        <v>1236.6600000000001</v>
      </c>
      <c r="B62233">
        <v>23.808</v>
      </c>
      <c r="C62233">
        <v>21.282</v>
      </c>
      <c r="D62233">
        <v>18.538</v>
      </c>
      <c r="E62233">
        <f t="shared" si="972"/>
        <v>21.209333333333333</v>
      </c>
    </row>
    <row r="62234" spans="1:5" x14ac:dyDescent="0.2">
      <c r="A62234">
        <v>1236.67</v>
      </c>
      <c r="B62234">
        <v>23.83</v>
      </c>
      <c r="C62234">
        <v>21.346</v>
      </c>
      <c r="D62234">
        <v>18.594000000000001</v>
      </c>
      <c r="E62234">
        <f t="shared" si="972"/>
        <v>21.256666666666668</v>
      </c>
    </row>
    <row r="62235" spans="1:5" x14ac:dyDescent="0.2">
      <c r="A62235">
        <v>1236.68</v>
      </c>
      <c r="B62235">
        <v>23.867999999999999</v>
      </c>
      <c r="C62235">
        <v>21.355</v>
      </c>
      <c r="D62235">
        <v>18.628</v>
      </c>
      <c r="E62235">
        <f t="shared" si="972"/>
        <v>21.283666666666665</v>
      </c>
    </row>
    <row r="62236" spans="1:5" x14ac:dyDescent="0.2">
      <c r="A62236">
        <v>1236.69</v>
      </c>
      <c r="B62236">
        <v>23.827000000000002</v>
      </c>
      <c r="C62236">
        <v>21.263000000000002</v>
      </c>
      <c r="D62236">
        <v>18.606000000000002</v>
      </c>
      <c r="E62236">
        <f t="shared" si="972"/>
        <v>21.232000000000003</v>
      </c>
    </row>
    <row r="62237" spans="1:5" x14ac:dyDescent="0.2">
      <c r="A62237">
        <v>1236.7</v>
      </c>
      <c r="B62237">
        <v>23.736000000000001</v>
      </c>
      <c r="C62237">
        <v>21.193999999999999</v>
      </c>
      <c r="D62237">
        <v>18.53</v>
      </c>
      <c r="E62237">
        <f t="shared" si="972"/>
        <v>21.153333333333332</v>
      </c>
    </row>
    <row r="62238" spans="1:5" x14ac:dyDescent="0.2">
      <c r="A62238">
        <v>1236.71</v>
      </c>
      <c r="B62238">
        <v>23.718</v>
      </c>
      <c r="C62238">
        <v>21.198</v>
      </c>
      <c r="D62238">
        <v>18.524000000000001</v>
      </c>
      <c r="E62238">
        <f t="shared" si="972"/>
        <v>21.146666666666665</v>
      </c>
    </row>
    <row r="62239" spans="1:5" x14ac:dyDescent="0.2">
      <c r="A62239">
        <v>1236.72</v>
      </c>
      <c r="B62239">
        <v>23.783000000000001</v>
      </c>
      <c r="C62239">
        <v>21.323</v>
      </c>
      <c r="D62239">
        <v>18.620999999999999</v>
      </c>
      <c r="E62239">
        <f t="shared" si="972"/>
        <v>21.242333333333335</v>
      </c>
    </row>
    <row r="62240" spans="1:5" x14ac:dyDescent="0.2">
      <c r="A62240">
        <v>1236.73</v>
      </c>
      <c r="B62240">
        <v>23.895</v>
      </c>
      <c r="C62240">
        <v>21.422000000000001</v>
      </c>
      <c r="D62240">
        <v>18.716000000000001</v>
      </c>
      <c r="E62240">
        <f t="shared" si="972"/>
        <v>21.344333333333335</v>
      </c>
    </row>
    <row r="62241" spans="1:5" x14ac:dyDescent="0.2">
      <c r="A62241">
        <v>1236.74</v>
      </c>
      <c r="B62241">
        <v>23.943999999999999</v>
      </c>
      <c r="C62241">
        <v>21.420999999999999</v>
      </c>
      <c r="D62241">
        <v>18.763000000000002</v>
      </c>
      <c r="E62241">
        <f t="shared" si="972"/>
        <v>21.376000000000001</v>
      </c>
    </row>
    <row r="62242" spans="1:5" x14ac:dyDescent="0.2">
      <c r="A62242">
        <v>1236.75</v>
      </c>
      <c r="B62242">
        <v>23.887</v>
      </c>
      <c r="C62242">
        <v>21.361999999999998</v>
      </c>
      <c r="D62242">
        <v>18.690999999999999</v>
      </c>
      <c r="E62242">
        <f t="shared" si="972"/>
        <v>21.313333333333333</v>
      </c>
    </row>
    <row r="62243" spans="1:5" x14ac:dyDescent="0.2">
      <c r="A62243">
        <v>1236.76</v>
      </c>
      <c r="B62243">
        <v>23.867999999999999</v>
      </c>
      <c r="C62243">
        <v>21.4</v>
      </c>
      <c r="D62243">
        <v>18.731000000000002</v>
      </c>
      <c r="E62243">
        <f t="shared" si="972"/>
        <v>21.333000000000002</v>
      </c>
    </row>
    <row r="62244" spans="1:5" x14ac:dyDescent="0.2">
      <c r="A62244">
        <v>1236.77</v>
      </c>
      <c r="B62244">
        <v>23.855</v>
      </c>
      <c r="C62244">
        <v>21.28</v>
      </c>
      <c r="D62244">
        <v>18.622</v>
      </c>
      <c r="E62244">
        <f t="shared" si="972"/>
        <v>21.252333333333336</v>
      </c>
    </row>
    <row r="62245" spans="1:5" x14ac:dyDescent="0.2">
      <c r="A62245">
        <v>1236.78</v>
      </c>
      <c r="B62245">
        <v>23.834</v>
      </c>
      <c r="C62245">
        <v>21.312999999999999</v>
      </c>
      <c r="D62245">
        <v>18.623999999999999</v>
      </c>
      <c r="E62245">
        <f t="shared" si="972"/>
        <v>21.257000000000001</v>
      </c>
    </row>
    <row r="62246" spans="1:5" x14ac:dyDescent="0.2">
      <c r="A62246">
        <v>1236.79</v>
      </c>
      <c r="B62246">
        <v>23.859000000000002</v>
      </c>
      <c r="C62246">
        <v>21.331</v>
      </c>
      <c r="D62246">
        <v>18.638000000000002</v>
      </c>
      <c r="E62246">
        <f t="shared" si="972"/>
        <v>21.276</v>
      </c>
    </row>
    <row r="62247" spans="1:5" x14ac:dyDescent="0.2">
      <c r="A62247">
        <v>1236.8</v>
      </c>
      <c r="B62247">
        <v>23.888000000000002</v>
      </c>
      <c r="C62247">
        <v>21.352</v>
      </c>
      <c r="D62247">
        <v>18.61</v>
      </c>
      <c r="E62247">
        <f t="shared" si="972"/>
        <v>21.283333333333335</v>
      </c>
    </row>
    <row r="62248" spans="1:5" x14ac:dyDescent="0.2">
      <c r="A62248">
        <v>1236.81</v>
      </c>
      <c r="B62248">
        <v>23.888999999999999</v>
      </c>
      <c r="C62248">
        <v>21.335999999999999</v>
      </c>
      <c r="D62248">
        <v>18.655000000000001</v>
      </c>
      <c r="E62248">
        <f t="shared" si="972"/>
        <v>21.293333333333333</v>
      </c>
    </row>
    <row r="62249" spans="1:5" x14ac:dyDescent="0.2">
      <c r="A62249">
        <v>1236.82</v>
      </c>
      <c r="B62249">
        <v>23.838999999999999</v>
      </c>
      <c r="C62249">
        <v>21.231000000000002</v>
      </c>
      <c r="D62249">
        <v>18.518999999999998</v>
      </c>
      <c r="E62249">
        <f t="shared" si="972"/>
        <v>21.196333333333332</v>
      </c>
    </row>
    <row r="62250" spans="1:5" x14ac:dyDescent="0.2">
      <c r="A62250">
        <v>1236.83</v>
      </c>
      <c r="B62250">
        <v>23.824999999999999</v>
      </c>
      <c r="C62250">
        <v>21.172999999999998</v>
      </c>
      <c r="D62250">
        <v>18.414000000000001</v>
      </c>
      <c r="E62250">
        <f t="shared" si="972"/>
        <v>21.137333333333334</v>
      </c>
    </row>
    <row r="62251" spans="1:5" x14ac:dyDescent="0.2">
      <c r="A62251">
        <v>1236.8399999999999</v>
      </c>
      <c r="B62251">
        <v>23.815000000000001</v>
      </c>
      <c r="C62251">
        <v>21.213999999999999</v>
      </c>
      <c r="D62251">
        <v>18.443999999999999</v>
      </c>
      <c r="E62251">
        <f t="shared" si="972"/>
        <v>21.157666666666668</v>
      </c>
    </row>
    <row r="62252" spans="1:5" x14ac:dyDescent="0.2">
      <c r="A62252">
        <v>1236.8499999999999</v>
      </c>
      <c r="B62252">
        <v>23.821999999999999</v>
      </c>
      <c r="C62252">
        <v>21.202999999999999</v>
      </c>
      <c r="D62252">
        <v>18.457999999999998</v>
      </c>
      <c r="E62252">
        <f t="shared" si="972"/>
        <v>21.160999999999998</v>
      </c>
    </row>
    <row r="62253" spans="1:5" x14ac:dyDescent="0.2">
      <c r="A62253">
        <v>1236.8599999999999</v>
      </c>
      <c r="B62253">
        <v>23.86</v>
      </c>
      <c r="C62253">
        <v>21.323</v>
      </c>
      <c r="D62253">
        <v>18.582999999999998</v>
      </c>
      <c r="E62253">
        <f t="shared" si="972"/>
        <v>21.255333333333333</v>
      </c>
    </row>
    <row r="62254" spans="1:5" x14ac:dyDescent="0.2">
      <c r="A62254">
        <v>1236.8699999999999</v>
      </c>
      <c r="B62254">
        <v>23.905000000000001</v>
      </c>
      <c r="C62254">
        <v>21.283999999999999</v>
      </c>
      <c r="D62254">
        <v>18.547000000000001</v>
      </c>
      <c r="E62254">
        <f t="shared" si="972"/>
        <v>21.245333333333335</v>
      </c>
    </row>
    <row r="62255" spans="1:5" x14ac:dyDescent="0.2">
      <c r="A62255">
        <v>1236.8800000000001</v>
      </c>
      <c r="B62255">
        <v>23.856999999999999</v>
      </c>
      <c r="C62255">
        <v>21.175000000000001</v>
      </c>
      <c r="D62255">
        <v>18.460999999999999</v>
      </c>
      <c r="E62255">
        <f t="shared" si="972"/>
        <v>21.164333333333332</v>
      </c>
    </row>
    <row r="62256" spans="1:5" x14ac:dyDescent="0.2">
      <c r="A62256">
        <v>1236.8900000000001</v>
      </c>
      <c r="B62256">
        <v>23.776</v>
      </c>
      <c r="C62256">
        <v>21.199000000000002</v>
      </c>
      <c r="D62256">
        <v>18.488</v>
      </c>
      <c r="E62256">
        <f t="shared" si="972"/>
        <v>21.154333333333334</v>
      </c>
    </row>
    <row r="62257" spans="1:5" x14ac:dyDescent="0.2">
      <c r="A62257">
        <v>1236.9000000000001</v>
      </c>
      <c r="B62257">
        <v>23.738</v>
      </c>
      <c r="C62257">
        <v>21.120999999999999</v>
      </c>
      <c r="D62257">
        <v>18.460999999999999</v>
      </c>
      <c r="E62257">
        <f t="shared" si="972"/>
        <v>21.106666666666666</v>
      </c>
    </row>
    <row r="62258" spans="1:5" x14ac:dyDescent="0.2">
      <c r="A62258">
        <v>1236.9100000000001</v>
      </c>
      <c r="B62258">
        <v>23.756</v>
      </c>
      <c r="C62258">
        <v>21.196999999999999</v>
      </c>
      <c r="D62258">
        <v>18.460999999999999</v>
      </c>
      <c r="E62258">
        <f t="shared" si="972"/>
        <v>21.138000000000002</v>
      </c>
    </row>
    <row r="62259" spans="1:5" x14ac:dyDescent="0.2">
      <c r="A62259">
        <v>1236.92</v>
      </c>
      <c r="B62259">
        <v>23.800999999999998</v>
      </c>
      <c r="C62259">
        <v>21.178999999999998</v>
      </c>
      <c r="D62259">
        <v>18.521999999999998</v>
      </c>
      <c r="E62259">
        <f t="shared" si="972"/>
        <v>21.167333333333332</v>
      </c>
    </row>
    <row r="62260" spans="1:5" x14ac:dyDescent="0.2">
      <c r="A62260">
        <v>1236.93</v>
      </c>
      <c r="B62260">
        <v>23.821000000000002</v>
      </c>
      <c r="C62260">
        <v>21.254000000000001</v>
      </c>
      <c r="D62260">
        <v>18.547999999999998</v>
      </c>
      <c r="E62260">
        <f t="shared" si="972"/>
        <v>21.207666666666668</v>
      </c>
    </row>
    <row r="62261" spans="1:5" x14ac:dyDescent="0.2">
      <c r="A62261">
        <v>1236.94</v>
      </c>
      <c r="B62261">
        <v>23.853999999999999</v>
      </c>
      <c r="C62261">
        <v>21.259</v>
      </c>
      <c r="D62261">
        <v>18.63</v>
      </c>
      <c r="E62261">
        <f t="shared" si="972"/>
        <v>21.247666666666664</v>
      </c>
    </row>
    <row r="62262" spans="1:5" x14ac:dyDescent="0.2">
      <c r="A62262">
        <v>1236.95</v>
      </c>
      <c r="B62262">
        <v>23.863</v>
      </c>
      <c r="C62262">
        <v>21.324000000000002</v>
      </c>
      <c r="D62262">
        <v>18.663</v>
      </c>
      <c r="E62262">
        <f t="shared" si="972"/>
        <v>21.283333333333331</v>
      </c>
    </row>
    <row r="62263" spans="1:5" x14ac:dyDescent="0.2">
      <c r="A62263">
        <v>1236.96</v>
      </c>
      <c r="B62263">
        <v>23.937000000000001</v>
      </c>
      <c r="C62263">
        <v>21.356999999999999</v>
      </c>
      <c r="D62263">
        <v>18.734999999999999</v>
      </c>
      <c r="E62263">
        <f t="shared" si="972"/>
        <v>21.343</v>
      </c>
    </row>
    <row r="62264" spans="1:5" x14ac:dyDescent="0.2">
      <c r="A62264">
        <v>1236.97</v>
      </c>
      <c r="B62264">
        <v>23.954999999999998</v>
      </c>
      <c r="C62264">
        <v>21.4</v>
      </c>
      <c r="D62264">
        <v>18.762</v>
      </c>
      <c r="E62264">
        <f t="shared" si="972"/>
        <v>21.37233333333333</v>
      </c>
    </row>
    <row r="62265" spans="1:5" x14ac:dyDescent="0.2">
      <c r="A62265">
        <v>1236.98</v>
      </c>
      <c r="B62265">
        <v>23.997</v>
      </c>
      <c r="C62265">
        <v>21.391999999999999</v>
      </c>
      <c r="D62265">
        <v>18.768999999999998</v>
      </c>
      <c r="E62265">
        <f t="shared" si="972"/>
        <v>21.385999999999996</v>
      </c>
    </row>
    <row r="62266" spans="1:5" x14ac:dyDescent="0.2">
      <c r="A62266">
        <v>1236.99</v>
      </c>
      <c r="B62266">
        <v>23.972999999999999</v>
      </c>
      <c r="C62266">
        <v>21.395</v>
      </c>
      <c r="D62266">
        <v>18.783999999999999</v>
      </c>
      <c r="E62266">
        <f t="shared" si="972"/>
        <v>21.383999999999997</v>
      </c>
    </row>
    <row r="62267" spans="1:5" x14ac:dyDescent="0.2">
      <c r="A62267">
        <v>1237</v>
      </c>
      <c r="B62267">
        <v>24.015000000000001</v>
      </c>
      <c r="C62267">
        <v>21.437000000000001</v>
      </c>
      <c r="D62267">
        <v>18.777000000000001</v>
      </c>
      <c r="E62267">
        <f t="shared" si="972"/>
        <v>21.409666666666666</v>
      </c>
    </row>
    <row r="62268" spans="1:5" x14ac:dyDescent="0.2">
      <c r="A62268">
        <v>1237.01</v>
      </c>
      <c r="B62268">
        <v>24.067</v>
      </c>
      <c r="C62268">
        <v>21.533999999999999</v>
      </c>
      <c r="D62268">
        <v>18.849</v>
      </c>
      <c r="E62268">
        <f t="shared" si="972"/>
        <v>21.483333333333334</v>
      </c>
    </row>
    <row r="62269" spans="1:5" x14ac:dyDescent="0.2">
      <c r="A62269">
        <v>1237.02</v>
      </c>
      <c r="B62269">
        <v>24.169</v>
      </c>
      <c r="C62269">
        <v>21.609000000000002</v>
      </c>
      <c r="D62269">
        <v>18.925999999999998</v>
      </c>
      <c r="E62269">
        <f t="shared" si="972"/>
        <v>21.568000000000001</v>
      </c>
    </row>
    <row r="62270" spans="1:5" x14ac:dyDescent="0.2">
      <c r="A62270">
        <v>1237.03</v>
      </c>
      <c r="B62270">
        <v>24.268999999999998</v>
      </c>
      <c r="C62270">
        <v>21.766999999999999</v>
      </c>
      <c r="D62270">
        <v>19.068000000000001</v>
      </c>
      <c r="E62270">
        <f t="shared" si="972"/>
        <v>21.701333333333334</v>
      </c>
    </row>
    <row r="62271" spans="1:5" x14ac:dyDescent="0.2">
      <c r="A62271">
        <v>1237.04</v>
      </c>
      <c r="B62271">
        <v>24.36</v>
      </c>
      <c r="C62271">
        <v>21.774999999999999</v>
      </c>
      <c r="D62271">
        <v>19.091000000000001</v>
      </c>
      <c r="E62271">
        <f t="shared" si="972"/>
        <v>21.742000000000001</v>
      </c>
    </row>
    <row r="62272" spans="1:5" x14ac:dyDescent="0.2">
      <c r="A62272">
        <v>1237.05</v>
      </c>
      <c r="B62272">
        <v>24.369</v>
      </c>
      <c r="C62272">
        <v>21.808</v>
      </c>
      <c r="D62272">
        <v>19.077000000000002</v>
      </c>
      <c r="E62272">
        <f t="shared" si="972"/>
        <v>21.751333333333335</v>
      </c>
    </row>
    <row r="62273" spans="1:5" x14ac:dyDescent="0.2">
      <c r="A62273">
        <v>1237.06</v>
      </c>
      <c r="B62273">
        <v>24.390999999999998</v>
      </c>
      <c r="C62273">
        <v>21.844999999999999</v>
      </c>
      <c r="D62273">
        <v>19.11</v>
      </c>
      <c r="E62273">
        <f t="shared" si="972"/>
        <v>21.782</v>
      </c>
    </row>
    <row r="62274" spans="1:5" x14ac:dyDescent="0.2">
      <c r="A62274">
        <v>1237.07</v>
      </c>
      <c r="B62274">
        <v>24.513999999999999</v>
      </c>
      <c r="C62274">
        <v>21.98</v>
      </c>
      <c r="D62274">
        <v>19.169</v>
      </c>
      <c r="E62274">
        <f t="shared" si="972"/>
        <v>21.887666666666664</v>
      </c>
    </row>
    <row r="62275" spans="1:5" x14ac:dyDescent="0.2">
      <c r="A62275">
        <v>1237.08</v>
      </c>
      <c r="B62275">
        <v>24.678999999999998</v>
      </c>
      <c r="C62275">
        <v>22.155999999999999</v>
      </c>
      <c r="D62275">
        <v>19.358000000000001</v>
      </c>
      <c r="E62275">
        <f t="shared" ref="E62275:E62338" si="973">(SUM($B62275:$D62275))/3</f>
        <v>22.064333333333334</v>
      </c>
    </row>
    <row r="62276" spans="1:5" x14ac:dyDescent="0.2">
      <c r="A62276">
        <v>1237.0899999999999</v>
      </c>
      <c r="B62276">
        <v>24.856000000000002</v>
      </c>
      <c r="C62276">
        <v>22.314</v>
      </c>
      <c r="D62276">
        <v>19.512</v>
      </c>
      <c r="E62276">
        <f t="shared" si="973"/>
        <v>22.227333333333334</v>
      </c>
    </row>
    <row r="62277" spans="1:5" x14ac:dyDescent="0.2">
      <c r="A62277">
        <v>1237.0999999999999</v>
      </c>
      <c r="B62277">
        <v>25.04</v>
      </c>
      <c r="C62277">
        <v>22.515000000000001</v>
      </c>
      <c r="D62277">
        <v>19.667000000000002</v>
      </c>
      <c r="E62277">
        <f t="shared" si="973"/>
        <v>22.407333333333337</v>
      </c>
    </row>
    <row r="62278" spans="1:5" x14ac:dyDescent="0.2">
      <c r="A62278">
        <v>1237.1099999999999</v>
      </c>
      <c r="B62278">
        <v>25.234999999999999</v>
      </c>
      <c r="C62278">
        <v>22.669</v>
      </c>
      <c r="D62278">
        <v>19.844000000000001</v>
      </c>
      <c r="E62278">
        <f t="shared" si="973"/>
        <v>22.582666666666665</v>
      </c>
    </row>
    <row r="62279" spans="1:5" x14ac:dyDescent="0.2">
      <c r="A62279">
        <v>1237.1199999999999</v>
      </c>
      <c r="B62279">
        <v>25.405999999999999</v>
      </c>
      <c r="C62279">
        <v>22.811</v>
      </c>
      <c r="D62279">
        <v>19.963000000000001</v>
      </c>
      <c r="E62279">
        <f t="shared" si="973"/>
        <v>22.72666666666667</v>
      </c>
    </row>
    <row r="62280" spans="1:5" x14ac:dyDescent="0.2">
      <c r="A62280">
        <v>1237.1300000000001</v>
      </c>
      <c r="B62280">
        <v>25.594999999999999</v>
      </c>
      <c r="C62280">
        <v>23.013000000000002</v>
      </c>
      <c r="D62280">
        <v>20.146999999999998</v>
      </c>
      <c r="E62280">
        <f t="shared" si="973"/>
        <v>22.918333333333333</v>
      </c>
    </row>
    <row r="62281" spans="1:5" x14ac:dyDescent="0.2">
      <c r="A62281">
        <v>1237.1400000000001</v>
      </c>
      <c r="B62281">
        <v>25.83</v>
      </c>
      <c r="C62281">
        <v>23.222999999999999</v>
      </c>
      <c r="D62281">
        <v>20.36</v>
      </c>
      <c r="E62281">
        <f t="shared" si="973"/>
        <v>23.137666666666664</v>
      </c>
    </row>
    <row r="62282" spans="1:5" x14ac:dyDescent="0.2">
      <c r="A62282">
        <v>1237.1500000000001</v>
      </c>
      <c r="B62282">
        <v>25.966000000000001</v>
      </c>
      <c r="C62282">
        <v>23.295999999999999</v>
      </c>
      <c r="D62282">
        <v>20.495999999999999</v>
      </c>
      <c r="E62282">
        <f t="shared" si="973"/>
        <v>23.252666666666666</v>
      </c>
    </row>
    <row r="62283" spans="1:5" x14ac:dyDescent="0.2">
      <c r="A62283">
        <v>1237.1600000000001</v>
      </c>
      <c r="B62283">
        <v>26.044</v>
      </c>
      <c r="C62283">
        <v>23.335999999999999</v>
      </c>
      <c r="D62283">
        <v>20.498999999999999</v>
      </c>
      <c r="E62283">
        <f t="shared" si="973"/>
        <v>23.292999999999996</v>
      </c>
    </row>
    <row r="62284" spans="1:5" x14ac:dyDescent="0.2">
      <c r="A62284">
        <v>1237.17</v>
      </c>
      <c r="B62284">
        <v>26.148</v>
      </c>
      <c r="C62284">
        <v>23.466000000000001</v>
      </c>
      <c r="D62284">
        <v>20.587</v>
      </c>
      <c r="E62284">
        <f t="shared" si="973"/>
        <v>23.400333333333336</v>
      </c>
    </row>
    <row r="62285" spans="1:5" x14ac:dyDescent="0.2">
      <c r="A62285">
        <v>1237.18</v>
      </c>
      <c r="B62285">
        <v>26.204000000000001</v>
      </c>
      <c r="C62285">
        <v>23.457000000000001</v>
      </c>
      <c r="D62285">
        <v>20.622</v>
      </c>
      <c r="E62285">
        <f t="shared" si="973"/>
        <v>23.427666666666667</v>
      </c>
    </row>
    <row r="62286" spans="1:5" x14ac:dyDescent="0.2">
      <c r="A62286">
        <v>1237.19</v>
      </c>
      <c r="B62286">
        <v>26.224</v>
      </c>
      <c r="C62286">
        <v>23.471</v>
      </c>
      <c r="D62286">
        <v>20.588000000000001</v>
      </c>
      <c r="E62286">
        <f t="shared" si="973"/>
        <v>23.427666666666667</v>
      </c>
    </row>
    <row r="62287" spans="1:5" x14ac:dyDescent="0.2">
      <c r="A62287">
        <v>1237.2</v>
      </c>
      <c r="B62287">
        <v>26.329000000000001</v>
      </c>
      <c r="C62287">
        <v>23.637</v>
      </c>
      <c r="D62287">
        <v>20.786999999999999</v>
      </c>
      <c r="E62287">
        <f t="shared" si="973"/>
        <v>23.584333333333333</v>
      </c>
    </row>
    <row r="62288" spans="1:5" x14ac:dyDescent="0.2">
      <c r="A62288">
        <v>1237.21</v>
      </c>
      <c r="B62288">
        <v>26.321000000000002</v>
      </c>
      <c r="C62288">
        <v>23.501000000000001</v>
      </c>
      <c r="D62288">
        <v>20.753</v>
      </c>
      <c r="E62288">
        <f t="shared" si="973"/>
        <v>23.525000000000002</v>
      </c>
    </row>
    <row r="62289" spans="1:5" x14ac:dyDescent="0.2">
      <c r="A62289">
        <v>1237.22</v>
      </c>
      <c r="B62289">
        <v>26.248000000000001</v>
      </c>
      <c r="C62289">
        <v>23.495999999999999</v>
      </c>
      <c r="D62289">
        <v>20.672000000000001</v>
      </c>
      <c r="E62289">
        <f t="shared" si="973"/>
        <v>23.471999999999998</v>
      </c>
    </row>
    <row r="62290" spans="1:5" x14ac:dyDescent="0.2">
      <c r="A62290">
        <v>1237.23</v>
      </c>
      <c r="B62290">
        <v>26.331</v>
      </c>
      <c r="C62290">
        <v>23.593</v>
      </c>
      <c r="D62290">
        <v>20.785</v>
      </c>
      <c r="E62290">
        <f t="shared" si="973"/>
        <v>23.569666666666667</v>
      </c>
    </row>
    <row r="62291" spans="1:5" x14ac:dyDescent="0.2">
      <c r="A62291">
        <v>1237.24</v>
      </c>
      <c r="B62291">
        <v>26.39</v>
      </c>
      <c r="C62291">
        <v>23.564</v>
      </c>
      <c r="D62291">
        <v>20.834</v>
      </c>
      <c r="E62291">
        <f t="shared" si="973"/>
        <v>23.596</v>
      </c>
    </row>
    <row r="62292" spans="1:5" x14ac:dyDescent="0.2">
      <c r="A62292">
        <v>1237.25</v>
      </c>
      <c r="B62292">
        <v>26.271000000000001</v>
      </c>
      <c r="C62292">
        <v>23.402000000000001</v>
      </c>
      <c r="D62292">
        <v>20.742000000000001</v>
      </c>
      <c r="E62292">
        <f t="shared" si="973"/>
        <v>23.471666666666668</v>
      </c>
    </row>
    <row r="62293" spans="1:5" x14ac:dyDescent="0.2">
      <c r="A62293">
        <v>1237.26</v>
      </c>
      <c r="B62293">
        <v>26.11</v>
      </c>
      <c r="C62293">
        <v>23.277999999999999</v>
      </c>
      <c r="D62293">
        <v>20.643000000000001</v>
      </c>
      <c r="E62293">
        <f t="shared" si="973"/>
        <v>23.343666666666667</v>
      </c>
    </row>
    <row r="62294" spans="1:5" x14ac:dyDescent="0.2">
      <c r="A62294">
        <v>1237.27</v>
      </c>
      <c r="B62294">
        <v>25.984000000000002</v>
      </c>
      <c r="C62294">
        <v>23.128</v>
      </c>
      <c r="D62294">
        <v>20.536999999999999</v>
      </c>
      <c r="E62294">
        <f t="shared" si="973"/>
        <v>23.216333333333335</v>
      </c>
    </row>
    <row r="62295" spans="1:5" x14ac:dyDescent="0.2">
      <c r="A62295">
        <v>1237.28</v>
      </c>
      <c r="B62295">
        <v>25.815000000000001</v>
      </c>
      <c r="C62295">
        <v>22.923999999999999</v>
      </c>
      <c r="D62295">
        <v>20.396000000000001</v>
      </c>
      <c r="E62295">
        <f t="shared" si="973"/>
        <v>23.045000000000002</v>
      </c>
    </row>
    <row r="62296" spans="1:5" x14ac:dyDescent="0.2">
      <c r="A62296">
        <v>1237.29</v>
      </c>
      <c r="B62296">
        <v>25.565999999999999</v>
      </c>
      <c r="C62296">
        <v>22.73</v>
      </c>
      <c r="D62296">
        <v>20.198</v>
      </c>
      <c r="E62296">
        <f t="shared" si="973"/>
        <v>22.831333333333333</v>
      </c>
    </row>
    <row r="62297" spans="1:5" x14ac:dyDescent="0.2">
      <c r="A62297">
        <v>1237.3</v>
      </c>
      <c r="B62297">
        <v>25.355</v>
      </c>
      <c r="C62297">
        <v>22.475000000000001</v>
      </c>
      <c r="D62297">
        <v>19.984000000000002</v>
      </c>
      <c r="E62297">
        <f t="shared" si="973"/>
        <v>22.604666666666663</v>
      </c>
    </row>
    <row r="62298" spans="1:5" x14ac:dyDescent="0.2">
      <c r="A62298">
        <v>1237.31</v>
      </c>
      <c r="B62298">
        <v>25.209</v>
      </c>
      <c r="C62298">
        <v>22.427</v>
      </c>
      <c r="D62298">
        <v>19.869</v>
      </c>
      <c r="E62298">
        <f t="shared" si="973"/>
        <v>22.501666666666665</v>
      </c>
    </row>
    <row r="62299" spans="1:5" x14ac:dyDescent="0.2">
      <c r="A62299">
        <v>1237.32</v>
      </c>
      <c r="B62299">
        <v>25.114999999999998</v>
      </c>
      <c r="C62299">
        <v>22.317</v>
      </c>
      <c r="D62299">
        <v>19.800999999999998</v>
      </c>
      <c r="E62299">
        <f t="shared" si="973"/>
        <v>22.411000000000001</v>
      </c>
    </row>
    <row r="62300" spans="1:5" x14ac:dyDescent="0.2">
      <c r="A62300">
        <v>1237.33</v>
      </c>
      <c r="B62300">
        <v>25.039000000000001</v>
      </c>
      <c r="C62300">
        <v>22.260999999999999</v>
      </c>
      <c r="D62300">
        <v>19.696000000000002</v>
      </c>
      <c r="E62300">
        <f t="shared" si="973"/>
        <v>22.331999999999997</v>
      </c>
    </row>
    <row r="62301" spans="1:5" x14ac:dyDescent="0.2">
      <c r="A62301">
        <v>1237.3399999999999</v>
      </c>
      <c r="B62301">
        <v>24.97</v>
      </c>
      <c r="C62301">
        <v>22.177</v>
      </c>
      <c r="D62301">
        <v>19.61</v>
      </c>
      <c r="E62301">
        <f t="shared" si="973"/>
        <v>22.252333333333336</v>
      </c>
    </row>
    <row r="62302" spans="1:5" x14ac:dyDescent="0.2">
      <c r="A62302">
        <v>1237.3499999999999</v>
      </c>
      <c r="B62302">
        <v>24.896000000000001</v>
      </c>
      <c r="C62302">
        <v>22.146999999999998</v>
      </c>
      <c r="D62302">
        <v>19.581</v>
      </c>
      <c r="E62302">
        <f t="shared" si="973"/>
        <v>22.207999999999998</v>
      </c>
    </row>
    <row r="62303" spans="1:5" x14ac:dyDescent="0.2">
      <c r="A62303">
        <v>1237.3599999999999</v>
      </c>
      <c r="B62303">
        <v>24.802</v>
      </c>
      <c r="C62303">
        <v>22.064</v>
      </c>
      <c r="D62303">
        <v>19.481000000000002</v>
      </c>
      <c r="E62303">
        <f t="shared" si="973"/>
        <v>22.115666666666669</v>
      </c>
    </row>
    <row r="62304" spans="1:5" x14ac:dyDescent="0.2">
      <c r="A62304">
        <v>1237.3699999999999</v>
      </c>
      <c r="B62304">
        <v>24.701000000000001</v>
      </c>
      <c r="C62304">
        <v>21.960999999999999</v>
      </c>
      <c r="D62304">
        <v>19.422000000000001</v>
      </c>
      <c r="E62304">
        <f t="shared" si="973"/>
        <v>22.028000000000002</v>
      </c>
    </row>
    <row r="62305" spans="1:5" x14ac:dyDescent="0.2">
      <c r="A62305">
        <v>1237.3800000000001</v>
      </c>
      <c r="B62305">
        <v>24.588999999999999</v>
      </c>
      <c r="C62305">
        <v>21.821999999999999</v>
      </c>
      <c r="D62305">
        <v>19.27</v>
      </c>
      <c r="E62305">
        <f t="shared" si="973"/>
        <v>21.893666666666665</v>
      </c>
    </row>
    <row r="62306" spans="1:5" x14ac:dyDescent="0.2">
      <c r="A62306">
        <v>1237.3900000000001</v>
      </c>
      <c r="B62306">
        <v>24.44</v>
      </c>
      <c r="C62306">
        <v>21.753</v>
      </c>
      <c r="D62306">
        <v>19.196000000000002</v>
      </c>
      <c r="E62306">
        <f t="shared" si="973"/>
        <v>21.796333333333333</v>
      </c>
    </row>
    <row r="62307" spans="1:5" x14ac:dyDescent="0.2">
      <c r="A62307">
        <v>1237.4000000000001</v>
      </c>
      <c r="B62307">
        <v>24.378</v>
      </c>
      <c r="C62307">
        <v>21.704999999999998</v>
      </c>
      <c r="D62307">
        <v>19.145</v>
      </c>
      <c r="E62307">
        <f t="shared" si="973"/>
        <v>21.742666666666665</v>
      </c>
    </row>
    <row r="62308" spans="1:5" x14ac:dyDescent="0.2">
      <c r="A62308">
        <v>1237.4100000000001</v>
      </c>
      <c r="B62308">
        <v>24.338000000000001</v>
      </c>
      <c r="C62308">
        <v>21.643000000000001</v>
      </c>
      <c r="D62308">
        <v>19.100000000000001</v>
      </c>
      <c r="E62308">
        <f t="shared" si="973"/>
        <v>21.693666666666669</v>
      </c>
    </row>
    <row r="62309" spans="1:5" x14ac:dyDescent="0.2">
      <c r="A62309">
        <v>1237.42</v>
      </c>
      <c r="B62309">
        <v>24.172999999999998</v>
      </c>
      <c r="C62309">
        <v>21.437999999999999</v>
      </c>
      <c r="D62309">
        <v>18.928000000000001</v>
      </c>
      <c r="E62309">
        <f t="shared" si="973"/>
        <v>21.513000000000002</v>
      </c>
    </row>
    <row r="62310" spans="1:5" x14ac:dyDescent="0.2">
      <c r="A62310">
        <v>1237.43</v>
      </c>
      <c r="B62310">
        <v>24.088999999999999</v>
      </c>
      <c r="C62310">
        <v>21.503</v>
      </c>
      <c r="D62310">
        <v>18.908999999999999</v>
      </c>
      <c r="E62310">
        <f t="shared" si="973"/>
        <v>21.500333333333334</v>
      </c>
    </row>
    <row r="62311" spans="1:5" x14ac:dyDescent="0.2">
      <c r="A62311">
        <v>1237.44</v>
      </c>
      <c r="B62311">
        <v>24.026</v>
      </c>
      <c r="C62311">
        <v>21.366</v>
      </c>
      <c r="D62311">
        <v>18.794</v>
      </c>
      <c r="E62311">
        <f t="shared" si="973"/>
        <v>21.39533333333333</v>
      </c>
    </row>
    <row r="62312" spans="1:5" x14ac:dyDescent="0.2">
      <c r="A62312">
        <v>1237.45</v>
      </c>
      <c r="B62312">
        <v>24.01</v>
      </c>
      <c r="C62312">
        <v>21.448</v>
      </c>
      <c r="D62312">
        <v>18.824999999999999</v>
      </c>
      <c r="E62312">
        <f t="shared" si="973"/>
        <v>21.427666666666667</v>
      </c>
    </row>
    <row r="62313" spans="1:5" x14ac:dyDescent="0.2">
      <c r="A62313">
        <v>1237.46</v>
      </c>
      <c r="B62313">
        <v>24.02</v>
      </c>
      <c r="C62313">
        <v>21.422999999999998</v>
      </c>
      <c r="D62313">
        <v>18.861000000000001</v>
      </c>
      <c r="E62313">
        <f t="shared" si="973"/>
        <v>21.434666666666669</v>
      </c>
    </row>
    <row r="62314" spans="1:5" x14ac:dyDescent="0.2">
      <c r="A62314">
        <v>1237.47</v>
      </c>
      <c r="B62314">
        <v>23.928999999999998</v>
      </c>
      <c r="C62314">
        <v>21.297999999999998</v>
      </c>
      <c r="D62314">
        <v>18.757000000000001</v>
      </c>
      <c r="E62314">
        <f t="shared" si="973"/>
        <v>21.327999999999999</v>
      </c>
    </row>
    <row r="62315" spans="1:5" x14ac:dyDescent="0.2">
      <c r="A62315">
        <v>1237.48</v>
      </c>
      <c r="B62315">
        <v>23.88</v>
      </c>
      <c r="C62315">
        <v>21.341000000000001</v>
      </c>
      <c r="D62315">
        <v>18.751000000000001</v>
      </c>
      <c r="E62315">
        <f t="shared" si="973"/>
        <v>21.324000000000002</v>
      </c>
    </row>
    <row r="62316" spans="1:5" x14ac:dyDescent="0.2">
      <c r="A62316">
        <v>1237.49</v>
      </c>
      <c r="B62316">
        <v>23.847999999999999</v>
      </c>
      <c r="C62316">
        <v>21.248999999999999</v>
      </c>
      <c r="D62316">
        <v>18.66</v>
      </c>
      <c r="E62316">
        <f t="shared" si="973"/>
        <v>21.252333333333329</v>
      </c>
    </row>
    <row r="62317" spans="1:5" x14ac:dyDescent="0.2">
      <c r="A62317">
        <v>1237.5</v>
      </c>
      <c r="B62317">
        <v>23.794</v>
      </c>
      <c r="C62317">
        <v>21.228999999999999</v>
      </c>
      <c r="D62317">
        <v>18.645</v>
      </c>
      <c r="E62317">
        <f t="shared" si="973"/>
        <v>21.222666666666665</v>
      </c>
    </row>
    <row r="62318" spans="1:5" x14ac:dyDescent="0.2">
      <c r="A62318">
        <v>1237.51</v>
      </c>
      <c r="B62318">
        <v>23.782</v>
      </c>
      <c r="C62318">
        <v>21.251999999999999</v>
      </c>
      <c r="D62318">
        <v>18.613</v>
      </c>
      <c r="E62318">
        <f t="shared" si="973"/>
        <v>21.215666666666667</v>
      </c>
    </row>
    <row r="62319" spans="1:5" x14ac:dyDescent="0.2">
      <c r="A62319">
        <v>1237.52</v>
      </c>
      <c r="B62319">
        <v>23.806999999999999</v>
      </c>
      <c r="C62319">
        <v>21.277000000000001</v>
      </c>
      <c r="D62319">
        <v>18.667999999999999</v>
      </c>
      <c r="E62319">
        <f t="shared" si="973"/>
        <v>21.250666666666667</v>
      </c>
    </row>
    <row r="62320" spans="1:5" x14ac:dyDescent="0.2">
      <c r="A62320">
        <v>1237.53</v>
      </c>
      <c r="B62320">
        <v>23.75</v>
      </c>
      <c r="C62320">
        <v>21.106000000000002</v>
      </c>
      <c r="D62320">
        <v>18.529</v>
      </c>
      <c r="E62320">
        <f t="shared" si="973"/>
        <v>21.128333333333334</v>
      </c>
    </row>
    <row r="62321" spans="1:5" x14ac:dyDescent="0.2">
      <c r="A62321">
        <v>1237.54</v>
      </c>
      <c r="B62321">
        <v>23.667999999999999</v>
      </c>
      <c r="C62321">
        <v>21.062999999999999</v>
      </c>
      <c r="D62321">
        <v>18.405999999999999</v>
      </c>
      <c r="E62321">
        <f t="shared" si="973"/>
        <v>21.045666666666666</v>
      </c>
    </row>
    <row r="62322" spans="1:5" x14ac:dyDescent="0.2">
      <c r="A62322">
        <v>1237.55</v>
      </c>
      <c r="B62322">
        <v>23.638999999999999</v>
      </c>
      <c r="C62322">
        <v>20.99</v>
      </c>
      <c r="D62322">
        <v>18.326000000000001</v>
      </c>
      <c r="E62322">
        <f t="shared" si="973"/>
        <v>20.984999999999999</v>
      </c>
    </row>
    <row r="62323" spans="1:5" x14ac:dyDescent="0.2">
      <c r="A62323">
        <v>1237.56</v>
      </c>
      <c r="B62323">
        <v>23.588999999999999</v>
      </c>
      <c r="C62323">
        <v>20.97</v>
      </c>
      <c r="D62323">
        <v>18.295999999999999</v>
      </c>
      <c r="E62323">
        <f t="shared" si="973"/>
        <v>20.951666666666664</v>
      </c>
    </row>
    <row r="62324" spans="1:5" x14ac:dyDescent="0.2">
      <c r="A62324">
        <v>1237.57</v>
      </c>
      <c r="B62324">
        <v>23.530999999999999</v>
      </c>
      <c r="C62324">
        <v>20.927</v>
      </c>
      <c r="D62324">
        <v>18.204000000000001</v>
      </c>
      <c r="E62324">
        <f t="shared" si="973"/>
        <v>20.887333333333334</v>
      </c>
    </row>
    <row r="62325" spans="1:5" x14ac:dyDescent="0.2">
      <c r="A62325">
        <v>1237.58</v>
      </c>
      <c r="B62325">
        <v>23.539000000000001</v>
      </c>
      <c r="C62325">
        <v>20.963000000000001</v>
      </c>
      <c r="D62325">
        <v>18.242000000000001</v>
      </c>
      <c r="E62325">
        <f t="shared" si="973"/>
        <v>20.914666666666665</v>
      </c>
    </row>
    <row r="62326" spans="1:5" x14ac:dyDescent="0.2">
      <c r="A62326">
        <v>1237.5899999999999</v>
      </c>
      <c r="B62326">
        <v>23.571999999999999</v>
      </c>
      <c r="C62326">
        <v>21.027999999999999</v>
      </c>
      <c r="D62326">
        <v>18.265999999999998</v>
      </c>
      <c r="E62326">
        <f t="shared" si="973"/>
        <v>20.955333333333332</v>
      </c>
    </row>
    <row r="62327" spans="1:5" x14ac:dyDescent="0.2">
      <c r="A62327">
        <v>1237.5999999999999</v>
      </c>
      <c r="B62327">
        <v>23.567</v>
      </c>
      <c r="C62327">
        <v>20.972000000000001</v>
      </c>
      <c r="D62327">
        <v>18.254999999999999</v>
      </c>
      <c r="E62327">
        <f t="shared" si="973"/>
        <v>20.931333333333331</v>
      </c>
    </row>
    <row r="62328" spans="1:5" x14ac:dyDescent="0.2">
      <c r="A62328">
        <v>1237.6099999999999</v>
      </c>
      <c r="B62328">
        <v>23.541</v>
      </c>
      <c r="C62328">
        <v>20.908999999999999</v>
      </c>
      <c r="D62328">
        <v>18.166</v>
      </c>
      <c r="E62328">
        <f t="shared" si="973"/>
        <v>20.872</v>
      </c>
    </row>
    <row r="62329" spans="1:5" x14ac:dyDescent="0.2">
      <c r="A62329">
        <v>1237.6199999999999</v>
      </c>
      <c r="B62329">
        <v>23.577999999999999</v>
      </c>
      <c r="C62329">
        <v>21.010999999999999</v>
      </c>
      <c r="D62329">
        <v>18.196999999999999</v>
      </c>
      <c r="E62329">
        <f t="shared" si="973"/>
        <v>20.928666666666668</v>
      </c>
    </row>
    <row r="62330" spans="1:5" x14ac:dyDescent="0.2">
      <c r="A62330">
        <v>1237.6300000000001</v>
      </c>
      <c r="B62330">
        <v>23.666</v>
      </c>
      <c r="C62330">
        <v>21.088999999999999</v>
      </c>
      <c r="D62330">
        <v>18.295999999999999</v>
      </c>
      <c r="E62330">
        <f t="shared" si="973"/>
        <v>21.016999999999999</v>
      </c>
    </row>
    <row r="62331" spans="1:5" x14ac:dyDescent="0.2">
      <c r="A62331">
        <v>1237.6400000000001</v>
      </c>
      <c r="B62331">
        <v>23.652000000000001</v>
      </c>
      <c r="C62331">
        <v>20.984000000000002</v>
      </c>
      <c r="D62331">
        <v>18.219000000000001</v>
      </c>
      <c r="E62331">
        <f t="shared" si="973"/>
        <v>20.951666666666668</v>
      </c>
    </row>
    <row r="62332" spans="1:5" x14ac:dyDescent="0.2">
      <c r="A62332">
        <v>1237.6500000000001</v>
      </c>
      <c r="B62332">
        <v>23.628</v>
      </c>
      <c r="C62332">
        <v>20.986000000000001</v>
      </c>
      <c r="D62332">
        <v>18.158000000000001</v>
      </c>
      <c r="E62332">
        <f t="shared" si="973"/>
        <v>20.924000000000003</v>
      </c>
    </row>
    <row r="62333" spans="1:5" x14ac:dyDescent="0.2">
      <c r="A62333">
        <v>1237.6600000000001</v>
      </c>
      <c r="B62333">
        <v>23.617000000000001</v>
      </c>
      <c r="C62333">
        <v>20.945</v>
      </c>
      <c r="D62333">
        <v>18.164999999999999</v>
      </c>
      <c r="E62333">
        <f t="shared" si="973"/>
        <v>20.908999999999999</v>
      </c>
    </row>
    <row r="62334" spans="1:5" x14ac:dyDescent="0.2">
      <c r="A62334">
        <v>1237.67</v>
      </c>
      <c r="B62334">
        <v>23.472000000000001</v>
      </c>
      <c r="C62334">
        <v>20.808</v>
      </c>
      <c r="D62334">
        <v>18.047000000000001</v>
      </c>
      <c r="E62334">
        <f t="shared" si="973"/>
        <v>20.775666666666666</v>
      </c>
    </row>
    <row r="62335" spans="1:5" x14ac:dyDescent="0.2">
      <c r="A62335">
        <v>1237.68</v>
      </c>
      <c r="B62335">
        <v>23.393999999999998</v>
      </c>
      <c r="C62335">
        <v>20.779</v>
      </c>
      <c r="D62335">
        <v>17.995000000000001</v>
      </c>
      <c r="E62335">
        <f t="shared" si="973"/>
        <v>20.722666666666669</v>
      </c>
    </row>
    <row r="62336" spans="1:5" x14ac:dyDescent="0.2">
      <c r="A62336">
        <v>1237.69</v>
      </c>
      <c r="B62336">
        <v>23.408000000000001</v>
      </c>
      <c r="C62336">
        <v>20.824999999999999</v>
      </c>
      <c r="D62336">
        <v>17.991</v>
      </c>
      <c r="E62336">
        <f t="shared" si="973"/>
        <v>20.741333333333333</v>
      </c>
    </row>
    <row r="62337" spans="1:5" x14ac:dyDescent="0.2">
      <c r="A62337">
        <v>1237.7</v>
      </c>
      <c r="B62337">
        <v>23.440999999999999</v>
      </c>
      <c r="C62337">
        <v>20.875</v>
      </c>
      <c r="D62337">
        <v>18.074999999999999</v>
      </c>
      <c r="E62337">
        <f t="shared" si="973"/>
        <v>20.797000000000001</v>
      </c>
    </row>
    <row r="62338" spans="1:5" x14ac:dyDescent="0.2">
      <c r="A62338">
        <v>1237.71</v>
      </c>
      <c r="B62338">
        <v>23.436</v>
      </c>
      <c r="C62338">
        <v>20.832999999999998</v>
      </c>
      <c r="D62338">
        <v>18.03</v>
      </c>
      <c r="E62338">
        <f t="shared" si="973"/>
        <v>20.766333333333332</v>
      </c>
    </row>
    <row r="62339" spans="1:5" x14ac:dyDescent="0.2">
      <c r="A62339">
        <v>1237.72</v>
      </c>
      <c r="B62339">
        <v>23.498000000000001</v>
      </c>
      <c r="C62339">
        <v>20.908000000000001</v>
      </c>
      <c r="D62339">
        <v>18.082999999999998</v>
      </c>
      <c r="E62339">
        <f t="shared" ref="E62339:E62402" si="974">(SUM($B62339:$D62339))/3</f>
        <v>20.829666666666668</v>
      </c>
    </row>
    <row r="62340" spans="1:5" x14ac:dyDescent="0.2">
      <c r="A62340">
        <v>1237.73</v>
      </c>
      <c r="B62340">
        <v>23.552</v>
      </c>
      <c r="C62340">
        <v>20.855</v>
      </c>
      <c r="D62340">
        <v>18.100999999999999</v>
      </c>
      <c r="E62340">
        <f t="shared" si="974"/>
        <v>20.835999999999999</v>
      </c>
    </row>
    <row r="62341" spans="1:5" x14ac:dyDescent="0.2">
      <c r="A62341">
        <v>1237.74</v>
      </c>
      <c r="B62341">
        <v>23.574000000000002</v>
      </c>
      <c r="C62341">
        <v>20.963000000000001</v>
      </c>
      <c r="D62341">
        <v>18.151</v>
      </c>
      <c r="E62341">
        <f t="shared" si="974"/>
        <v>20.896000000000001</v>
      </c>
    </row>
    <row r="62342" spans="1:5" x14ac:dyDescent="0.2">
      <c r="A62342">
        <v>1237.75</v>
      </c>
      <c r="B62342">
        <v>23.759</v>
      </c>
      <c r="C62342">
        <v>21.119</v>
      </c>
      <c r="D62342">
        <v>18.341999999999999</v>
      </c>
      <c r="E62342">
        <f t="shared" si="974"/>
        <v>21.073333333333334</v>
      </c>
    </row>
    <row r="62343" spans="1:5" x14ac:dyDescent="0.2">
      <c r="A62343">
        <v>1237.76</v>
      </c>
      <c r="B62343">
        <v>23.827000000000002</v>
      </c>
      <c r="C62343">
        <v>21.158000000000001</v>
      </c>
      <c r="D62343">
        <v>18.413</v>
      </c>
      <c r="E62343">
        <f t="shared" si="974"/>
        <v>21.132666666666665</v>
      </c>
    </row>
    <row r="62344" spans="1:5" x14ac:dyDescent="0.2">
      <c r="A62344">
        <v>1237.77</v>
      </c>
      <c r="B62344">
        <v>23.887</v>
      </c>
      <c r="C62344">
        <v>21.213999999999999</v>
      </c>
      <c r="D62344">
        <v>18.46</v>
      </c>
      <c r="E62344">
        <f t="shared" si="974"/>
        <v>21.187000000000001</v>
      </c>
    </row>
    <row r="62345" spans="1:5" x14ac:dyDescent="0.2">
      <c r="A62345">
        <v>1237.78</v>
      </c>
      <c r="B62345">
        <v>23.963999999999999</v>
      </c>
      <c r="C62345">
        <v>21.347000000000001</v>
      </c>
      <c r="D62345">
        <v>18.602</v>
      </c>
      <c r="E62345">
        <f t="shared" si="974"/>
        <v>21.304333333333332</v>
      </c>
    </row>
    <row r="62346" spans="1:5" x14ac:dyDescent="0.2">
      <c r="A62346">
        <v>1237.79</v>
      </c>
      <c r="B62346">
        <v>24.091000000000001</v>
      </c>
      <c r="C62346">
        <v>21.48</v>
      </c>
      <c r="D62346">
        <v>18.757999999999999</v>
      </c>
      <c r="E62346">
        <f t="shared" si="974"/>
        <v>21.442999999999998</v>
      </c>
    </row>
    <row r="62347" spans="1:5" x14ac:dyDescent="0.2">
      <c r="A62347">
        <v>1237.8</v>
      </c>
      <c r="B62347">
        <v>24.251999999999999</v>
      </c>
      <c r="C62347">
        <v>21.6</v>
      </c>
      <c r="D62347">
        <v>18.914999999999999</v>
      </c>
      <c r="E62347">
        <f t="shared" si="974"/>
        <v>21.588999999999999</v>
      </c>
    </row>
    <row r="62348" spans="1:5" x14ac:dyDescent="0.2">
      <c r="A62348">
        <v>1237.81</v>
      </c>
      <c r="B62348">
        <v>24.324000000000002</v>
      </c>
      <c r="C62348">
        <v>21.597000000000001</v>
      </c>
      <c r="D62348">
        <v>18.911000000000001</v>
      </c>
      <c r="E62348">
        <f t="shared" si="974"/>
        <v>21.61066666666667</v>
      </c>
    </row>
    <row r="62349" spans="1:5" x14ac:dyDescent="0.2">
      <c r="A62349">
        <v>1237.82</v>
      </c>
      <c r="B62349">
        <v>24.350999999999999</v>
      </c>
      <c r="C62349">
        <v>21.605</v>
      </c>
      <c r="D62349">
        <v>18.89</v>
      </c>
      <c r="E62349">
        <f t="shared" si="974"/>
        <v>21.615333333333336</v>
      </c>
    </row>
    <row r="62350" spans="1:5" x14ac:dyDescent="0.2">
      <c r="A62350">
        <v>1237.83</v>
      </c>
      <c r="B62350">
        <v>24.393000000000001</v>
      </c>
      <c r="C62350">
        <v>21.655000000000001</v>
      </c>
      <c r="D62350">
        <v>18.884</v>
      </c>
      <c r="E62350">
        <f t="shared" si="974"/>
        <v>21.644000000000002</v>
      </c>
    </row>
    <row r="62351" spans="1:5" x14ac:dyDescent="0.2">
      <c r="A62351">
        <v>1237.8399999999999</v>
      </c>
      <c r="B62351">
        <v>24.431000000000001</v>
      </c>
      <c r="C62351">
        <v>21.690999999999999</v>
      </c>
      <c r="D62351">
        <v>18.966000000000001</v>
      </c>
      <c r="E62351">
        <f t="shared" si="974"/>
        <v>21.695999999999998</v>
      </c>
    </row>
    <row r="62352" spans="1:5" x14ac:dyDescent="0.2">
      <c r="A62352">
        <v>1237.8499999999999</v>
      </c>
      <c r="B62352">
        <v>24.393999999999998</v>
      </c>
      <c r="C62352">
        <v>21.582999999999998</v>
      </c>
      <c r="D62352">
        <v>18.887</v>
      </c>
      <c r="E62352">
        <f t="shared" si="974"/>
        <v>21.621333333333336</v>
      </c>
    </row>
    <row r="62353" spans="1:5" x14ac:dyDescent="0.2">
      <c r="A62353">
        <v>1237.8599999999999</v>
      </c>
      <c r="B62353">
        <v>24.257000000000001</v>
      </c>
      <c r="C62353">
        <v>21.454999999999998</v>
      </c>
      <c r="D62353">
        <v>18.824999999999999</v>
      </c>
      <c r="E62353">
        <f t="shared" si="974"/>
        <v>21.512333333333334</v>
      </c>
    </row>
    <row r="62354" spans="1:5" x14ac:dyDescent="0.2">
      <c r="A62354">
        <v>1237.8699999999999</v>
      </c>
      <c r="B62354">
        <v>24.114000000000001</v>
      </c>
      <c r="C62354">
        <v>21.277000000000001</v>
      </c>
      <c r="D62354">
        <v>18.687999999999999</v>
      </c>
      <c r="E62354">
        <f t="shared" si="974"/>
        <v>21.359666666666669</v>
      </c>
    </row>
    <row r="62355" spans="1:5" x14ac:dyDescent="0.2">
      <c r="A62355">
        <v>1237.8800000000001</v>
      </c>
      <c r="B62355">
        <v>23.957000000000001</v>
      </c>
      <c r="C62355">
        <v>21.227</v>
      </c>
      <c r="D62355">
        <v>18.559999999999999</v>
      </c>
      <c r="E62355">
        <f t="shared" si="974"/>
        <v>21.248000000000001</v>
      </c>
    </row>
    <row r="62356" spans="1:5" x14ac:dyDescent="0.2">
      <c r="A62356">
        <v>1237.8900000000001</v>
      </c>
      <c r="B62356">
        <v>23.913</v>
      </c>
      <c r="C62356">
        <v>21.143999999999998</v>
      </c>
      <c r="D62356">
        <v>18.538</v>
      </c>
      <c r="E62356">
        <f t="shared" si="974"/>
        <v>21.198333333333334</v>
      </c>
    </row>
    <row r="62357" spans="1:5" x14ac:dyDescent="0.2">
      <c r="A62357">
        <v>1237.9000000000001</v>
      </c>
      <c r="B62357">
        <v>23.797999999999998</v>
      </c>
      <c r="C62357">
        <v>21.06</v>
      </c>
      <c r="D62357">
        <v>18.373000000000001</v>
      </c>
      <c r="E62357">
        <f t="shared" si="974"/>
        <v>21.076999999999998</v>
      </c>
    </row>
    <row r="62358" spans="1:5" x14ac:dyDescent="0.2">
      <c r="A62358">
        <v>1237.9100000000001</v>
      </c>
      <c r="B62358">
        <v>23.79</v>
      </c>
      <c r="C62358">
        <v>21.032</v>
      </c>
      <c r="D62358">
        <v>18.382999999999999</v>
      </c>
      <c r="E62358">
        <f t="shared" si="974"/>
        <v>21.068333333333332</v>
      </c>
    </row>
    <row r="62359" spans="1:5" x14ac:dyDescent="0.2">
      <c r="A62359">
        <v>1237.92</v>
      </c>
      <c r="B62359">
        <v>23.739000000000001</v>
      </c>
      <c r="C62359">
        <v>20.943000000000001</v>
      </c>
      <c r="D62359">
        <v>18.268999999999998</v>
      </c>
      <c r="E62359">
        <f t="shared" si="974"/>
        <v>20.983666666666668</v>
      </c>
    </row>
    <row r="62360" spans="1:5" x14ac:dyDescent="0.2">
      <c r="A62360">
        <v>1237.93</v>
      </c>
      <c r="B62360">
        <v>23.614000000000001</v>
      </c>
      <c r="C62360">
        <v>20.760999999999999</v>
      </c>
      <c r="D62360">
        <v>18.079999999999998</v>
      </c>
      <c r="E62360">
        <f t="shared" si="974"/>
        <v>20.818333333333332</v>
      </c>
    </row>
    <row r="62361" spans="1:5" x14ac:dyDescent="0.2">
      <c r="A62361">
        <v>1237.94</v>
      </c>
      <c r="B62361">
        <v>23.67</v>
      </c>
      <c r="C62361">
        <v>20.97</v>
      </c>
      <c r="D62361">
        <v>18.207000000000001</v>
      </c>
      <c r="E62361">
        <f t="shared" si="974"/>
        <v>20.949000000000002</v>
      </c>
    </row>
    <row r="62362" spans="1:5" x14ac:dyDescent="0.2">
      <c r="A62362">
        <v>1237.95</v>
      </c>
      <c r="B62362">
        <v>23.771999999999998</v>
      </c>
      <c r="C62362">
        <v>20.943999999999999</v>
      </c>
      <c r="D62362">
        <v>18.251999999999999</v>
      </c>
      <c r="E62362">
        <f t="shared" si="974"/>
        <v>20.989333333333331</v>
      </c>
    </row>
    <row r="62363" spans="1:5" x14ac:dyDescent="0.2">
      <c r="A62363">
        <v>1237.96</v>
      </c>
      <c r="B62363">
        <v>23.725999999999999</v>
      </c>
      <c r="C62363">
        <v>20.893999999999998</v>
      </c>
      <c r="D62363">
        <v>18.209</v>
      </c>
      <c r="E62363">
        <f t="shared" si="974"/>
        <v>20.942999999999998</v>
      </c>
    </row>
    <row r="62364" spans="1:5" x14ac:dyDescent="0.2">
      <c r="A62364">
        <v>1237.97</v>
      </c>
      <c r="B62364">
        <v>23.677</v>
      </c>
      <c r="C62364">
        <v>20.863</v>
      </c>
      <c r="D62364">
        <v>18.213000000000001</v>
      </c>
      <c r="E62364">
        <f t="shared" si="974"/>
        <v>20.917666666666666</v>
      </c>
    </row>
    <row r="62365" spans="1:5" x14ac:dyDescent="0.2">
      <c r="A62365">
        <v>1237.98</v>
      </c>
      <c r="B62365">
        <v>23.646000000000001</v>
      </c>
      <c r="C62365">
        <v>20.844999999999999</v>
      </c>
      <c r="D62365">
        <v>18.170999999999999</v>
      </c>
      <c r="E62365">
        <f t="shared" si="974"/>
        <v>20.887333333333334</v>
      </c>
    </row>
    <row r="62366" spans="1:5" x14ac:dyDescent="0.2">
      <c r="A62366">
        <v>1237.99</v>
      </c>
      <c r="B62366">
        <v>23.712</v>
      </c>
      <c r="C62366">
        <v>20.998000000000001</v>
      </c>
      <c r="D62366">
        <v>18.364000000000001</v>
      </c>
      <c r="E62366">
        <f t="shared" si="974"/>
        <v>21.024666666666665</v>
      </c>
    </row>
    <row r="62367" spans="1:5" x14ac:dyDescent="0.2">
      <c r="A62367">
        <v>1238</v>
      </c>
      <c r="B62367">
        <v>23.699000000000002</v>
      </c>
      <c r="C62367">
        <v>20.91</v>
      </c>
      <c r="D62367">
        <v>18.34</v>
      </c>
      <c r="E62367">
        <f t="shared" si="974"/>
        <v>20.983000000000001</v>
      </c>
    </row>
    <row r="62368" spans="1:5" x14ac:dyDescent="0.2">
      <c r="A62368">
        <v>1238.01</v>
      </c>
      <c r="B62368">
        <v>23.645</v>
      </c>
      <c r="C62368">
        <v>20.908999999999999</v>
      </c>
      <c r="D62368">
        <v>18.36</v>
      </c>
      <c r="E62368">
        <f t="shared" si="974"/>
        <v>20.971333333333334</v>
      </c>
    </row>
    <row r="62369" spans="1:5" x14ac:dyDescent="0.2">
      <c r="A62369">
        <v>1238.02</v>
      </c>
      <c r="B62369">
        <v>23.706</v>
      </c>
      <c r="C62369">
        <v>21.015000000000001</v>
      </c>
      <c r="D62369">
        <v>18.459</v>
      </c>
      <c r="E62369">
        <f t="shared" si="974"/>
        <v>21.060000000000002</v>
      </c>
    </row>
    <row r="62370" spans="1:5" x14ac:dyDescent="0.2">
      <c r="A62370">
        <v>1238.03</v>
      </c>
      <c r="B62370">
        <v>23.774999999999999</v>
      </c>
      <c r="C62370">
        <v>21.076000000000001</v>
      </c>
      <c r="D62370">
        <v>18.539000000000001</v>
      </c>
      <c r="E62370">
        <f t="shared" si="974"/>
        <v>21.13</v>
      </c>
    </row>
    <row r="62371" spans="1:5" x14ac:dyDescent="0.2">
      <c r="A62371">
        <v>1238.04</v>
      </c>
      <c r="B62371">
        <v>23.838999999999999</v>
      </c>
      <c r="C62371">
        <v>21.158999999999999</v>
      </c>
      <c r="D62371">
        <v>18.585000000000001</v>
      </c>
      <c r="E62371">
        <f t="shared" si="974"/>
        <v>21.194333333333333</v>
      </c>
    </row>
    <row r="62372" spans="1:5" x14ac:dyDescent="0.2">
      <c r="A62372">
        <v>1238.05</v>
      </c>
      <c r="B62372">
        <v>23.925000000000001</v>
      </c>
      <c r="C62372">
        <v>21.242999999999999</v>
      </c>
      <c r="D62372">
        <v>18.734000000000002</v>
      </c>
      <c r="E62372">
        <f t="shared" si="974"/>
        <v>21.300666666666668</v>
      </c>
    </row>
    <row r="62373" spans="1:5" x14ac:dyDescent="0.2">
      <c r="A62373">
        <v>1238.06</v>
      </c>
      <c r="B62373">
        <v>23.942</v>
      </c>
      <c r="C62373">
        <v>21.234000000000002</v>
      </c>
      <c r="D62373">
        <v>18.75</v>
      </c>
      <c r="E62373">
        <f t="shared" si="974"/>
        <v>21.308666666666667</v>
      </c>
    </row>
    <row r="62374" spans="1:5" x14ac:dyDescent="0.2">
      <c r="A62374">
        <v>1238.07</v>
      </c>
      <c r="B62374">
        <v>23.984000000000002</v>
      </c>
      <c r="C62374">
        <v>21.283000000000001</v>
      </c>
      <c r="D62374">
        <v>18.814</v>
      </c>
      <c r="E62374">
        <f t="shared" si="974"/>
        <v>21.360333333333333</v>
      </c>
    </row>
    <row r="62375" spans="1:5" x14ac:dyDescent="0.2">
      <c r="A62375">
        <v>1238.08</v>
      </c>
      <c r="B62375">
        <v>23.981999999999999</v>
      </c>
      <c r="C62375">
        <v>21.245999999999999</v>
      </c>
      <c r="D62375">
        <v>18.759</v>
      </c>
      <c r="E62375">
        <f t="shared" si="974"/>
        <v>21.328999999999997</v>
      </c>
    </row>
    <row r="62376" spans="1:5" x14ac:dyDescent="0.2">
      <c r="A62376">
        <v>1238.0899999999999</v>
      </c>
      <c r="B62376">
        <v>23.957000000000001</v>
      </c>
      <c r="C62376">
        <v>21.254999999999999</v>
      </c>
      <c r="D62376">
        <v>18.763999999999999</v>
      </c>
      <c r="E62376">
        <f t="shared" si="974"/>
        <v>21.325333333333333</v>
      </c>
    </row>
    <row r="62377" spans="1:5" x14ac:dyDescent="0.2">
      <c r="A62377">
        <v>1238.0999999999999</v>
      </c>
      <c r="B62377">
        <v>23.984000000000002</v>
      </c>
      <c r="C62377">
        <v>21.271000000000001</v>
      </c>
      <c r="D62377">
        <v>18.791</v>
      </c>
      <c r="E62377">
        <f t="shared" si="974"/>
        <v>21.34866666666667</v>
      </c>
    </row>
    <row r="62378" spans="1:5" x14ac:dyDescent="0.2">
      <c r="A62378">
        <v>1238.1099999999999</v>
      </c>
      <c r="B62378">
        <v>24.013999999999999</v>
      </c>
      <c r="C62378">
        <v>21.378</v>
      </c>
      <c r="D62378">
        <v>18.864999999999998</v>
      </c>
      <c r="E62378">
        <f t="shared" si="974"/>
        <v>21.418999999999997</v>
      </c>
    </row>
    <row r="62379" spans="1:5" x14ac:dyDescent="0.2">
      <c r="A62379">
        <v>1238.1199999999999</v>
      </c>
      <c r="B62379">
        <v>23.995000000000001</v>
      </c>
      <c r="C62379">
        <v>21.236000000000001</v>
      </c>
      <c r="D62379">
        <v>18.838000000000001</v>
      </c>
      <c r="E62379">
        <f t="shared" si="974"/>
        <v>21.356333333333335</v>
      </c>
    </row>
    <row r="62380" spans="1:5" x14ac:dyDescent="0.2">
      <c r="A62380">
        <v>1238.1300000000001</v>
      </c>
      <c r="B62380">
        <v>23.890999999999998</v>
      </c>
      <c r="C62380">
        <v>21.181000000000001</v>
      </c>
      <c r="D62380">
        <v>18.713000000000001</v>
      </c>
      <c r="E62380">
        <f t="shared" si="974"/>
        <v>21.261666666666667</v>
      </c>
    </row>
    <row r="62381" spans="1:5" x14ac:dyDescent="0.2">
      <c r="A62381">
        <v>1238.1400000000001</v>
      </c>
      <c r="B62381">
        <v>23.866</v>
      </c>
      <c r="C62381">
        <v>21.257999999999999</v>
      </c>
      <c r="D62381">
        <v>18.792999999999999</v>
      </c>
      <c r="E62381">
        <f t="shared" si="974"/>
        <v>21.305666666666664</v>
      </c>
    </row>
    <row r="62382" spans="1:5" x14ac:dyDescent="0.2">
      <c r="A62382">
        <v>1238.1500000000001</v>
      </c>
      <c r="B62382">
        <v>23.89</v>
      </c>
      <c r="C62382">
        <v>21.209</v>
      </c>
      <c r="D62382">
        <v>18.792999999999999</v>
      </c>
      <c r="E62382">
        <f t="shared" si="974"/>
        <v>21.297333333333334</v>
      </c>
    </row>
    <row r="62383" spans="1:5" x14ac:dyDescent="0.2">
      <c r="A62383">
        <v>1238.1600000000001</v>
      </c>
      <c r="B62383">
        <v>23.821000000000002</v>
      </c>
      <c r="C62383">
        <v>21.119</v>
      </c>
      <c r="D62383">
        <v>18.707999999999998</v>
      </c>
      <c r="E62383">
        <f t="shared" si="974"/>
        <v>21.215999999999998</v>
      </c>
    </row>
    <row r="62384" spans="1:5" x14ac:dyDescent="0.2">
      <c r="A62384">
        <v>1238.17</v>
      </c>
      <c r="B62384">
        <v>23.771999999999998</v>
      </c>
      <c r="C62384">
        <v>21.113</v>
      </c>
      <c r="D62384">
        <v>18.655999999999999</v>
      </c>
      <c r="E62384">
        <f t="shared" si="974"/>
        <v>21.180333333333333</v>
      </c>
    </row>
    <row r="62385" spans="1:5" x14ac:dyDescent="0.2">
      <c r="A62385">
        <v>1238.18</v>
      </c>
      <c r="B62385">
        <v>23.763000000000002</v>
      </c>
      <c r="C62385">
        <v>21.065000000000001</v>
      </c>
      <c r="D62385">
        <v>18.608000000000001</v>
      </c>
      <c r="E62385">
        <f t="shared" si="974"/>
        <v>21.145333333333337</v>
      </c>
    </row>
    <row r="62386" spans="1:5" x14ac:dyDescent="0.2">
      <c r="A62386">
        <v>1238.19</v>
      </c>
      <c r="B62386">
        <v>23.728999999999999</v>
      </c>
      <c r="C62386">
        <v>20.972000000000001</v>
      </c>
      <c r="D62386">
        <v>18.507999999999999</v>
      </c>
      <c r="E62386">
        <f t="shared" si="974"/>
        <v>21.069666666666667</v>
      </c>
    </row>
    <row r="62387" spans="1:5" x14ac:dyDescent="0.2">
      <c r="A62387">
        <v>1238.2</v>
      </c>
      <c r="B62387">
        <v>23.625</v>
      </c>
      <c r="C62387">
        <v>20.89</v>
      </c>
      <c r="D62387">
        <v>18.404</v>
      </c>
      <c r="E62387">
        <f t="shared" si="974"/>
        <v>20.972999999999999</v>
      </c>
    </row>
    <row r="62388" spans="1:5" x14ac:dyDescent="0.2">
      <c r="A62388">
        <v>1238.21</v>
      </c>
      <c r="B62388">
        <v>23.616</v>
      </c>
      <c r="C62388">
        <v>20.922000000000001</v>
      </c>
      <c r="D62388">
        <v>18.478999999999999</v>
      </c>
      <c r="E62388">
        <f t="shared" si="974"/>
        <v>21.005666666666666</v>
      </c>
    </row>
    <row r="62389" spans="1:5" x14ac:dyDescent="0.2">
      <c r="A62389">
        <v>1238.22</v>
      </c>
      <c r="B62389">
        <v>23.547999999999998</v>
      </c>
      <c r="C62389">
        <v>20.785</v>
      </c>
      <c r="D62389">
        <v>18.347999999999999</v>
      </c>
      <c r="E62389">
        <f t="shared" si="974"/>
        <v>20.893666666666665</v>
      </c>
    </row>
    <row r="62390" spans="1:5" x14ac:dyDescent="0.2">
      <c r="A62390">
        <v>1238.23</v>
      </c>
      <c r="B62390">
        <v>23.433</v>
      </c>
      <c r="C62390">
        <v>20.721</v>
      </c>
      <c r="D62390">
        <v>18.291</v>
      </c>
      <c r="E62390">
        <f t="shared" si="974"/>
        <v>20.814999999999998</v>
      </c>
    </row>
    <row r="62391" spans="1:5" x14ac:dyDescent="0.2">
      <c r="A62391">
        <v>1238.24</v>
      </c>
      <c r="B62391">
        <v>23.422000000000001</v>
      </c>
      <c r="C62391">
        <v>20.760999999999999</v>
      </c>
      <c r="D62391">
        <v>18.282</v>
      </c>
      <c r="E62391">
        <f t="shared" si="974"/>
        <v>20.821666666666669</v>
      </c>
    </row>
    <row r="62392" spans="1:5" x14ac:dyDescent="0.2">
      <c r="A62392">
        <v>1238.25</v>
      </c>
      <c r="B62392">
        <v>23.521999999999998</v>
      </c>
      <c r="C62392">
        <v>20.890999999999998</v>
      </c>
      <c r="D62392">
        <v>18.41</v>
      </c>
      <c r="E62392">
        <f t="shared" si="974"/>
        <v>20.940999999999999</v>
      </c>
    </row>
    <row r="62393" spans="1:5" x14ac:dyDescent="0.2">
      <c r="A62393">
        <v>1238.26</v>
      </c>
      <c r="B62393">
        <v>23.55</v>
      </c>
      <c r="C62393">
        <v>20.838999999999999</v>
      </c>
      <c r="D62393">
        <v>18.439</v>
      </c>
      <c r="E62393">
        <f t="shared" si="974"/>
        <v>20.942666666666664</v>
      </c>
    </row>
    <row r="62394" spans="1:5" x14ac:dyDescent="0.2">
      <c r="A62394">
        <v>1238.27</v>
      </c>
      <c r="B62394">
        <v>23.463999999999999</v>
      </c>
      <c r="C62394">
        <v>20.75</v>
      </c>
      <c r="D62394">
        <v>18.327999999999999</v>
      </c>
      <c r="E62394">
        <f t="shared" si="974"/>
        <v>20.847333333333335</v>
      </c>
    </row>
    <row r="62395" spans="1:5" x14ac:dyDescent="0.2">
      <c r="A62395">
        <v>1238.28</v>
      </c>
      <c r="B62395">
        <v>23.454999999999998</v>
      </c>
      <c r="C62395">
        <v>20.742999999999999</v>
      </c>
      <c r="D62395">
        <v>18.335999999999999</v>
      </c>
      <c r="E62395">
        <f t="shared" si="974"/>
        <v>20.844666666666665</v>
      </c>
    </row>
    <row r="62396" spans="1:5" x14ac:dyDescent="0.2">
      <c r="A62396">
        <v>1238.29</v>
      </c>
      <c r="B62396">
        <v>23.382999999999999</v>
      </c>
      <c r="C62396">
        <v>20.690999999999999</v>
      </c>
      <c r="D62396">
        <v>18.266999999999999</v>
      </c>
      <c r="E62396">
        <f t="shared" si="974"/>
        <v>20.780333333333331</v>
      </c>
    </row>
    <row r="62397" spans="1:5" x14ac:dyDescent="0.2">
      <c r="A62397">
        <v>1238.3</v>
      </c>
      <c r="B62397">
        <v>23.398</v>
      </c>
      <c r="C62397">
        <v>20.806000000000001</v>
      </c>
      <c r="D62397">
        <v>18.314</v>
      </c>
      <c r="E62397">
        <f t="shared" si="974"/>
        <v>20.839333333333332</v>
      </c>
    </row>
    <row r="62398" spans="1:5" x14ac:dyDescent="0.2">
      <c r="A62398">
        <v>1238.31</v>
      </c>
      <c r="B62398">
        <v>23.527999999999999</v>
      </c>
      <c r="C62398">
        <v>20.898</v>
      </c>
      <c r="D62398">
        <v>18.423999999999999</v>
      </c>
      <c r="E62398">
        <f t="shared" si="974"/>
        <v>20.95</v>
      </c>
    </row>
    <row r="62399" spans="1:5" x14ac:dyDescent="0.2">
      <c r="A62399">
        <v>1238.32</v>
      </c>
      <c r="B62399">
        <v>23.535</v>
      </c>
      <c r="C62399">
        <v>20.9</v>
      </c>
      <c r="D62399">
        <v>18.478000000000002</v>
      </c>
      <c r="E62399">
        <f t="shared" si="974"/>
        <v>20.971</v>
      </c>
    </row>
    <row r="62400" spans="1:5" x14ac:dyDescent="0.2">
      <c r="A62400">
        <v>1238.33</v>
      </c>
      <c r="B62400">
        <v>23.498999999999999</v>
      </c>
      <c r="C62400">
        <v>20.846</v>
      </c>
      <c r="D62400">
        <v>18.437000000000001</v>
      </c>
      <c r="E62400">
        <f t="shared" si="974"/>
        <v>20.927333333333333</v>
      </c>
    </row>
    <row r="62401" spans="1:5" x14ac:dyDescent="0.2">
      <c r="A62401">
        <v>1238.3399999999999</v>
      </c>
      <c r="B62401">
        <v>23.472000000000001</v>
      </c>
      <c r="C62401">
        <v>20.827999999999999</v>
      </c>
      <c r="D62401">
        <v>18.353000000000002</v>
      </c>
      <c r="E62401">
        <f t="shared" si="974"/>
        <v>20.884333333333334</v>
      </c>
    </row>
    <row r="62402" spans="1:5" x14ac:dyDescent="0.2">
      <c r="A62402">
        <v>1238.3499999999999</v>
      </c>
      <c r="B62402">
        <v>23.507000000000001</v>
      </c>
      <c r="C62402">
        <v>20.934000000000001</v>
      </c>
      <c r="D62402">
        <v>18.439</v>
      </c>
      <c r="E62402">
        <f t="shared" si="974"/>
        <v>20.96</v>
      </c>
    </row>
    <row r="62403" spans="1:5" x14ac:dyDescent="0.2">
      <c r="A62403">
        <v>1238.3599999999999</v>
      </c>
      <c r="B62403">
        <v>23.492000000000001</v>
      </c>
      <c r="C62403">
        <v>20.818999999999999</v>
      </c>
      <c r="D62403">
        <v>18.343</v>
      </c>
      <c r="E62403">
        <f t="shared" ref="E62403:E62466" si="975">(SUM($B62403:$D62403))/3</f>
        <v>20.884666666666664</v>
      </c>
    </row>
    <row r="62404" spans="1:5" x14ac:dyDescent="0.2">
      <c r="A62404">
        <v>1238.3699999999999</v>
      </c>
      <c r="B62404">
        <v>23.437999999999999</v>
      </c>
      <c r="C62404">
        <v>20.763000000000002</v>
      </c>
      <c r="D62404">
        <v>18.288</v>
      </c>
      <c r="E62404">
        <f t="shared" si="975"/>
        <v>20.829666666666668</v>
      </c>
    </row>
    <row r="62405" spans="1:5" x14ac:dyDescent="0.2">
      <c r="A62405">
        <v>1238.3800000000001</v>
      </c>
      <c r="B62405">
        <v>23.385000000000002</v>
      </c>
      <c r="C62405">
        <v>20.716000000000001</v>
      </c>
      <c r="D62405">
        <v>18.164000000000001</v>
      </c>
      <c r="E62405">
        <f t="shared" si="975"/>
        <v>20.754999999999999</v>
      </c>
    </row>
    <row r="62406" spans="1:5" x14ac:dyDescent="0.2">
      <c r="A62406">
        <v>1238.3900000000001</v>
      </c>
      <c r="B62406">
        <v>23.439</v>
      </c>
      <c r="C62406">
        <v>20.753</v>
      </c>
      <c r="D62406">
        <v>18.164000000000001</v>
      </c>
      <c r="E62406">
        <f t="shared" si="975"/>
        <v>20.785333333333334</v>
      </c>
    </row>
    <row r="62407" spans="1:5" x14ac:dyDescent="0.2">
      <c r="A62407">
        <v>1238.4000000000001</v>
      </c>
      <c r="B62407">
        <v>23.417999999999999</v>
      </c>
      <c r="C62407">
        <v>20.733000000000001</v>
      </c>
      <c r="D62407">
        <v>18.113</v>
      </c>
      <c r="E62407">
        <f t="shared" si="975"/>
        <v>20.754666666666665</v>
      </c>
    </row>
    <row r="62408" spans="1:5" x14ac:dyDescent="0.2">
      <c r="A62408">
        <v>1238.4100000000001</v>
      </c>
      <c r="B62408">
        <v>23.448</v>
      </c>
      <c r="C62408">
        <v>20.795000000000002</v>
      </c>
      <c r="D62408">
        <v>18.209</v>
      </c>
      <c r="E62408">
        <f t="shared" si="975"/>
        <v>20.817333333333334</v>
      </c>
    </row>
    <row r="62409" spans="1:5" x14ac:dyDescent="0.2">
      <c r="A62409">
        <v>1238.42</v>
      </c>
      <c r="B62409">
        <v>23.454999999999998</v>
      </c>
      <c r="C62409">
        <v>20.728000000000002</v>
      </c>
      <c r="D62409">
        <v>18.148</v>
      </c>
      <c r="E62409">
        <f t="shared" si="975"/>
        <v>20.777000000000001</v>
      </c>
    </row>
    <row r="62410" spans="1:5" x14ac:dyDescent="0.2">
      <c r="A62410">
        <v>1238.43</v>
      </c>
      <c r="B62410">
        <v>23.395</v>
      </c>
      <c r="C62410">
        <v>20.712</v>
      </c>
      <c r="D62410">
        <v>18.042000000000002</v>
      </c>
      <c r="E62410">
        <f t="shared" si="975"/>
        <v>20.716333333333335</v>
      </c>
    </row>
    <row r="62411" spans="1:5" x14ac:dyDescent="0.2">
      <c r="A62411">
        <v>1238.44</v>
      </c>
      <c r="B62411">
        <v>23.414999999999999</v>
      </c>
      <c r="C62411">
        <v>20.704000000000001</v>
      </c>
      <c r="D62411">
        <v>18.093</v>
      </c>
      <c r="E62411">
        <f t="shared" si="975"/>
        <v>20.737333333333336</v>
      </c>
    </row>
    <row r="62412" spans="1:5" x14ac:dyDescent="0.2">
      <c r="A62412">
        <v>1238.45</v>
      </c>
      <c r="B62412">
        <v>23.408999999999999</v>
      </c>
      <c r="C62412">
        <v>20.721</v>
      </c>
      <c r="D62412">
        <v>18.073</v>
      </c>
      <c r="E62412">
        <f t="shared" si="975"/>
        <v>20.734333333333332</v>
      </c>
    </row>
    <row r="62413" spans="1:5" x14ac:dyDescent="0.2">
      <c r="A62413">
        <v>1238.46</v>
      </c>
      <c r="B62413">
        <v>23.414000000000001</v>
      </c>
      <c r="C62413">
        <v>20.681000000000001</v>
      </c>
      <c r="D62413">
        <v>18.003</v>
      </c>
      <c r="E62413">
        <f t="shared" si="975"/>
        <v>20.699333333333332</v>
      </c>
    </row>
    <row r="62414" spans="1:5" x14ac:dyDescent="0.2">
      <c r="A62414">
        <v>1238.47</v>
      </c>
      <c r="B62414">
        <v>23.446999999999999</v>
      </c>
      <c r="C62414">
        <v>20.811</v>
      </c>
      <c r="D62414">
        <v>18.082999999999998</v>
      </c>
      <c r="E62414">
        <f t="shared" si="975"/>
        <v>20.780333333333331</v>
      </c>
    </row>
    <row r="62415" spans="1:5" x14ac:dyDescent="0.2">
      <c r="A62415">
        <v>1238.48</v>
      </c>
      <c r="B62415">
        <v>23.498999999999999</v>
      </c>
      <c r="C62415">
        <v>20.75</v>
      </c>
      <c r="D62415">
        <v>18.113</v>
      </c>
      <c r="E62415">
        <f t="shared" si="975"/>
        <v>20.787333333333333</v>
      </c>
    </row>
    <row r="62416" spans="1:5" x14ac:dyDescent="0.2">
      <c r="A62416">
        <v>1238.49</v>
      </c>
      <c r="B62416">
        <v>23.431000000000001</v>
      </c>
      <c r="C62416">
        <v>20.655999999999999</v>
      </c>
      <c r="D62416">
        <v>17.963000000000001</v>
      </c>
      <c r="E62416">
        <f t="shared" si="975"/>
        <v>20.683333333333334</v>
      </c>
    </row>
    <row r="62417" spans="1:5" x14ac:dyDescent="0.2">
      <c r="A62417">
        <v>1238.5</v>
      </c>
      <c r="B62417">
        <v>23.419</v>
      </c>
      <c r="C62417">
        <v>20.661999999999999</v>
      </c>
      <c r="D62417">
        <v>17.905999999999999</v>
      </c>
      <c r="E62417">
        <f t="shared" si="975"/>
        <v>20.662333333333333</v>
      </c>
    </row>
    <row r="62418" spans="1:5" x14ac:dyDescent="0.2">
      <c r="A62418">
        <v>1238.51</v>
      </c>
      <c r="B62418">
        <v>23.495999999999999</v>
      </c>
      <c r="C62418">
        <v>20.9</v>
      </c>
      <c r="D62418">
        <v>18.09</v>
      </c>
      <c r="E62418">
        <f t="shared" si="975"/>
        <v>20.828666666666667</v>
      </c>
    </row>
    <row r="62419" spans="1:5" x14ac:dyDescent="0.2">
      <c r="A62419">
        <v>1238.52</v>
      </c>
      <c r="B62419">
        <v>23.579000000000001</v>
      </c>
      <c r="C62419">
        <v>20.780999999999999</v>
      </c>
      <c r="D62419">
        <v>18.088000000000001</v>
      </c>
      <c r="E62419">
        <f t="shared" si="975"/>
        <v>20.815999999999999</v>
      </c>
    </row>
    <row r="62420" spans="1:5" x14ac:dyDescent="0.2">
      <c r="A62420">
        <v>1238.53</v>
      </c>
      <c r="B62420">
        <v>23.504999999999999</v>
      </c>
      <c r="C62420">
        <v>20.681000000000001</v>
      </c>
      <c r="D62420">
        <v>17.95</v>
      </c>
      <c r="E62420">
        <f t="shared" si="975"/>
        <v>20.712</v>
      </c>
    </row>
    <row r="62421" spans="1:5" x14ac:dyDescent="0.2">
      <c r="A62421">
        <v>1238.54</v>
      </c>
      <c r="B62421">
        <v>23.439</v>
      </c>
      <c r="C62421">
        <v>20.681999999999999</v>
      </c>
      <c r="D62421">
        <v>18</v>
      </c>
      <c r="E62421">
        <f t="shared" si="975"/>
        <v>20.706999999999997</v>
      </c>
    </row>
    <row r="62422" spans="1:5" x14ac:dyDescent="0.2">
      <c r="A62422">
        <v>1238.55</v>
      </c>
      <c r="B62422">
        <v>23.45</v>
      </c>
      <c r="C62422">
        <v>20.725999999999999</v>
      </c>
      <c r="D62422">
        <v>17.997</v>
      </c>
      <c r="E62422">
        <f t="shared" si="975"/>
        <v>20.724333333333334</v>
      </c>
    </row>
    <row r="62423" spans="1:5" x14ac:dyDescent="0.2">
      <c r="A62423">
        <v>1238.56</v>
      </c>
      <c r="B62423">
        <v>23.56</v>
      </c>
      <c r="C62423">
        <v>20.907</v>
      </c>
      <c r="D62423">
        <v>18.091999999999999</v>
      </c>
      <c r="E62423">
        <f t="shared" si="975"/>
        <v>20.852999999999998</v>
      </c>
    </row>
    <row r="62424" spans="1:5" x14ac:dyDescent="0.2">
      <c r="A62424">
        <v>1238.57</v>
      </c>
      <c r="B62424">
        <v>23.634</v>
      </c>
      <c r="C62424">
        <v>20.890999999999998</v>
      </c>
      <c r="D62424">
        <v>18.193999999999999</v>
      </c>
      <c r="E62424">
        <f t="shared" si="975"/>
        <v>20.906333333333333</v>
      </c>
    </row>
    <row r="62425" spans="1:5" x14ac:dyDescent="0.2">
      <c r="A62425">
        <v>1238.58</v>
      </c>
      <c r="B62425">
        <v>23.582999999999998</v>
      </c>
      <c r="C62425">
        <v>20.800999999999998</v>
      </c>
      <c r="D62425">
        <v>18.152999999999999</v>
      </c>
      <c r="E62425">
        <f t="shared" si="975"/>
        <v>20.845666666666666</v>
      </c>
    </row>
    <row r="62426" spans="1:5" x14ac:dyDescent="0.2">
      <c r="A62426">
        <v>1238.5899999999999</v>
      </c>
      <c r="B62426">
        <v>23.599</v>
      </c>
      <c r="C62426">
        <v>20.898</v>
      </c>
      <c r="D62426">
        <v>18.225000000000001</v>
      </c>
      <c r="E62426">
        <f t="shared" si="975"/>
        <v>20.907333333333334</v>
      </c>
    </row>
    <row r="62427" spans="1:5" x14ac:dyDescent="0.2">
      <c r="A62427">
        <v>1238.5999999999999</v>
      </c>
      <c r="B62427">
        <v>23.608000000000001</v>
      </c>
      <c r="C62427">
        <v>20.872</v>
      </c>
      <c r="D62427">
        <v>18.219000000000001</v>
      </c>
      <c r="E62427">
        <f t="shared" si="975"/>
        <v>20.899666666666668</v>
      </c>
    </row>
    <row r="62428" spans="1:5" x14ac:dyDescent="0.2">
      <c r="A62428">
        <v>1238.6099999999999</v>
      </c>
      <c r="B62428">
        <v>23.576000000000001</v>
      </c>
      <c r="C62428">
        <v>20.852</v>
      </c>
      <c r="D62428">
        <v>18.241</v>
      </c>
      <c r="E62428">
        <f t="shared" si="975"/>
        <v>20.889666666666667</v>
      </c>
    </row>
    <row r="62429" spans="1:5" x14ac:dyDescent="0.2">
      <c r="A62429">
        <v>1238.6199999999999</v>
      </c>
      <c r="B62429">
        <v>23.536999999999999</v>
      </c>
      <c r="C62429">
        <v>20.89</v>
      </c>
      <c r="D62429">
        <v>18.225000000000001</v>
      </c>
      <c r="E62429">
        <f t="shared" si="975"/>
        <v>20.884</v>
      </c>
    </row>
    <row r="62430" spans="1:5" x14ac:dyDescent="0.2">
      <c r="A62430">
        <v>1238.6300000000001</v>
      </c>
      <c r="B62430">
        <v>23.568999999999999</v>
      </c>
      <c r="C62430">
        <v>20.853000000000002</v>
      </c>
      <c r="D62430">
        <v>18.266999999999999</v>
      </c>
      <c r="E62430">
        <f t="shared" si="975"/>
        <v>20.896333333333331</v>
      </c>
    </row>
    <row r="62431" spans="1:5" x14ac:dyDescent="0.2">
      <c r="A62431">
        <v>1238.6400000000001</v>
      </c>
      <c r="B62431">
        <v>23.526</v>
      </c>
      <c r="C62431">
        <v>20.791</v>
      </c>
      <c r="D62431">
        <v>18.087</v>
      </c>
      <c r="E62431">
        <f t="shared" si="975"/>
        <v>20.801333333333332</v>
      </c>
    </row>
    <row r="62432" spans="1:5" x14ac:dyDescent="0.2">
      <c r="A62432">
        <v>1238.6500000000001</v>
      </c>
      <c r="B62432">
        <v>23.556999999999999</v>
      </c>
      <c r="C62432">
        <v>20.849</v>
      </c>
      <c r="D62432">
        <v>18.201000000000001</v>
      </c>
      <c r="E62432">
        <f t="shared" si="975"/>
        <v>20.869</v>
      </c>
    </row>
    <row r="62433" spans="1:5" x14ac:dyDescent="0.2">
      <c r="A62433">
        <v>1238.6600000000001</v>
      </c>
      <c r="B62433">
        <v>23.437999999999999</v>
      </c>
      <c r="C62433">
        <v>20.669</v>
      </c>
      <c r="D62433">
        <v>18.103000000000002</v>
      </c>
      <c r="E62433">
        <f t="shared" si="975"/>
        <v>20.736666666666668</v>
      </c>
    </row>
    <row r="62434" spans="1:5" x14ac:dyDescent="0.2">
      <c r="A62434">
        <v>1238.67</v>
      </c>
      <c r="B62434">
        <v>23.329000000000001</v>
      </c>
      <c r="C62434">
        <v>20.698</v>
      </c>
      <c r="D62434">
        <v>18.11</v>
      </c>
      <c r="E62434">
        <f t="shared" si="975"/>
        <v>20.712333333333333</v>
      </c>
    </row>
    <row r="62435" spans="1:5" x14ac:dyDescent="0.2">
      <c r="A62435">
        <v>1238.68</v>
      </c>
      <c r="B62435">
        <v>23.343</v>
      </c>
      <c r="C62435">
        <v>20.725000000000001</v>
      </c>
      <c r="D62435">
        <v>18.184000000000001</v>
      </c>
      <c r="E62435">
        <f t="shared" si="975"/>
        <v>20.750666666666664</v>
      </c>
    </row>
    <row r="62436" spans="1:5" x14ac:dyDescent="0.2">
      <c r="A62436">
        <v>1238.69</v>
      </c>
      <c r="B62436">
        <v>23.341000000000001</v>
      </c>
      <c r="C62436">
        <v>20.725000000000001</v>
      </c>
      <c r="D62436">
        <v>18.193000000000001</v>
      </c>
      <c r="E62436">
        <f t="shared" si="975"/>
        <v>20.753</v>
      </c>
    </row>
    <row r="62437" spans="1:5" x14ac:dyDescent="0.2">
      <c r="A62437">
        <v>1238.7</v>
      </c>
      <c r="B62437">
        <v>23.36</v>
      </c>
      <c r="C62437">
        <v>20.768999999999998</v>
      </c>
      <c r="D62437">
        <v>18.181999999999999</v>
      </c>
      <c r="E62437">
        <f t="shared" si="975"/>
        <v>20.77033333333333</v>
      </c>
    </row>
    <row r="62438" spans="1:5" x14ac:dyDescent="0.2">
      <c r="A62438">
        <v>1238.71</v>
      </c>
      <c r="B62438">
        <v>23.398</v>
      </c>
      <c r="C62438">
        <v>20.824000000000002</v>
      </c>
      <c r="D62438">
        <v>18.306999999999999</v>
      </c>
      <c r="E62438">
        <f t="shared" si="975"/>
        <v>20.843</v>
      </c>
    </row>
    <row r="62439" spans="1:5" x14ac:dyDescent="0.2">
      <c r="A62439">
        <v>1238.72</v>
      </c>
      <c r="B62439">
        <v>23.324999999999999</v>
      </c>
      <c r="C62439">
        <v>20.661000000000001</v>
      </c>
      <c r="D62439">
        <v>18.170999999999999</v>
      </c>
      <c r="E62439">
        <f t="shared" si="975"/>
        <v>20.719000000000001</v>
      </c>
    </row>
    <row r="62440" spans="1:5" x14ac:dyDescent="0.2">
      <c r="A62440">
        <v>1238.73</v>
      </c>
      <c r="B62440">
        <v>23.265999999999998</v>
      </c>
      <c r="C62440">
        <v>20.693999999999999</v>
      </c>
      <c r="D62440">
        <v>18.13</v>
      </c>
      <c r="E62440">
        <f t="shared" si="975"/>
        <v>20.696666666666662</v>
      </c>
    </row>
    <row r="62441" spans="1:5" x14ac:dyDescent="0.2">
      <c r="A62441">
        <v>1238.74</v>
      </c>
      <c r="B62441">
        <v>23.239000000000001</v>
      </c>
      <c r="C62441">
        <v>20.588999999999999</v>
      </c>
      <c r="D62441">
        <v>18.079000000000001</v>
      </c>
      <c r="E62441">
        <f t="shared" si="975"/>
        <v>20.635666666666669</v>
      </c>
    </row>
    <row r="62442" spans="1:5" x14ac:dyDescent="0.2">
      <c r="A62442">
        <v>1238.75</v>
      </c>
      <c r="B62442">
        <v>23.068999999999999</v>
      </c>
      <c r="C62442">
        <v>20.411000000000001</v>
      </c>
      <c r="D62442">
        <v>18.004000000000001</v>
      </c>
      <c r="E62442">
        <f t="shared" si="975"/>
        <v>20.494666666666671</v>
      </c>
    </row>
    <row r="62443" spans="1:5" x14ac:dyDescent="0.2">
      <c r="A62443">
        <v>1238.76</v>
      </c>
      <c r="B62443">
        <v>22.878</v>
      </c>
      <c r="C62443">
        <v>20.234999999999999</v>
      </c>
      <c r="D62443">
        <v>17.806999999999999</v>
      </c>
      <c r="E62443">
        <f t="shared" si="975"/>
        <v>20.306666666666668</v>
      </c>
    </row>
    <row r="62444" spans="1:5" x14ac:dyDescent="0.2">
      <c r="A62444">
        <v>1238.77</v>
      </c>
      <c r="B62444">
        <v>22.873999999999999</v>
      </c>
      <c r="C62444">
        <v>20.347000000000001</v>
      </c>
      <c r="D62444">
        <v>17.869</v>
      </c>
      <c r="E62444">
        <f t="shared" si="975"/>
        <v>20.363333333333333</v>
      </c>
    </row>
    <row r="62445" spans="1:5" x14ac:dyDescent="0.2">
      <c r="A62445">
        <v>1238.78</v>
      </c>
      <c r="B62445">
        <v>22.966999999999999</v>
      </c>
      <c r="C62445">
        <v>20.427</v>
      </c>
      <c r="D62445">
        <v>17.923999999999999</v>
      </c>
      <c r="E62445">
        <f t="shared" si="975"/>
        <v>20.439333333333334</v>
      </c>
    </row>
    <row r="62446" spans="1:5" x14ac:dyDescent="0.2">
      <c r="A62446">
        <v>1238.79</v>
      </c>
      <c r="B62446">
        <v>23.036000000000001</v>
      </c>
      <c r="C62446">
        <v>20.474</v>
      </c>
      <c r="D62446">
        <v>17.948</v>
      </c>
      <c r="E62446">
        <f t="shared" si="975"/>
        <v>20.486000000000001</v>
      </c>
    </row>
    <row r="62447" spans="1:5" x14ac:dyDescent="0.2">
      <c r="A62447">
        <v>1238.8</v>
      </c>
      <c r="B62447">
        <v>23.074000000000002</v>
      </c>
      <c r="C62447">
        <v>20.504999999999999</v>
      </c>
      <c r="D62447">
        <v>17.97</v>
      </c>
      <c r="E62447">
        <f t="shared" si="975"/>
        <v>20.516333333333332</v>
      </c>
    </row>
    <row r="62448" spans="1:5" x14ac:dyDescent="0.2">
      <c r="A62448">
        <v>1238.81</v>
      </c>
      <c r="B62448">
        <v>23.178000000000001</v>
      </c>
      <c r="C62448">
        <v>20.646999999999998</v>
      </c>
      <c r="D62448">
        <v>18.131</v>
      </c>
      <c r="E62448">
        <f t="shared" si="975"/>
        <v>20.652000000000001</v>
      </c>
    </row>
    <row r="62449" spans="1:5" x14ac:dyDescent="0.2">
      <c r="A62449">
        <v>1238.82</v>
      </c>
      <c r="B62449">
        <v>23.241</v>
      </c>
      <c r="C62449">
        <v>20.619</v>
      </c>
      <c r="D62449">
        <v>18.134</v>
      </c>
      <c r="E62449">
        <f t="shared" si="975"/>
        <v>20.664666666666665</v>
      </c>
    </row>
    <row r="62450" spans="1:5" x14ac:dyDescent="0.2">
      <c r="A62450">
        <v>1238.83</v>
      </c>
      <c r="B62450">
        <v>23.302</v>
      </c>
      <c r="C62450">
        <v>20.789000000000001</v>
      </c>
      <c r="D62450">
        <v>18.253</v>
      </c>
      <c r="E62450">
        <f t="shared" si="975"/>
        <v>20.781333333333333</v>
      </c>
    </row>
    <row r="62451" spans="1:5" x14ac:dyDescent="0.2">
      <c r="A62451">
        <v>1238.8399999999999</v>
      </c>
      <c r="B62451">
        <v>23.462</v>
      </c>
      <c r="C62451">
        <v>20.923999999999999</v>
      </c>
      <c r="D62451">
        <v>18.404</v>
      </c>
      <c r="E62451">
        <f t="shared" si="975"/>
        <v>20.929999999999996</v>
      </c>
    </row>
    <row r="62452" spans="1:5" x14ac:dyDescent="0.2">
      <c r="A62452">
        <v>1238.8499999999999</v>
      </c>
      <c r="B62452">
        <v>23.55</v>
      </c>
      <c r="C62452">
        <v>20.963000000000001</v>
      </c>
      <c r="D62452">
        <v>18.454000000000001</v>
      </c>
      <c r="E62452">
        <f t="shared" si="975"/>
        <v>20.989000000000001</v>
      </c>
    </row>
    <row r="62453" spans="1:5" x14ac:dyDescent="0.2">
      <c r="A62453">
        <v>1238.8599999999999</v>
      </c>
      <c r="B62453">
        <v>23.657</v>
      </c>
      <c r="C62453">
        <v>21.138000000000002</v>
      </c>
      <c r="D62453">
        <v>18.529</v>
      </c>
      <c r="E62453">
        <f t="shared" si="975"/>
        <v>21.108000000000001</v>
      </c>
    </row>
    <row r="62454" spans="1:5" x14ac:dyDescent="0.2">
      <c r="A62454">
        <v>1238.8699999999999</v>
      </c>
      <c r="B62454">
        <v>23.763999999999999</v>
      </c>
      <c r="C62454">
        <v>21.119</v>
      </c>
      <c r="D62454">
        <v>18.547000000000001</v>
      </c>
      <c r="E62454">
        <f t="shared" si="975"/>
        <v>21.143333333333331</v>
      </c>
    </row>
    <row r="62455" spans="1:5" x14ac:dyDescent="0.2">
      <c r="A62455">
        <v>1238.8800000000001</v>
      </c>
      <c r="B62455">
        <v>23.747</v>
      </c>
      <c r="C62455">
        <v>21.161999999999999</v>
      </c>
      <c r="D62455">
        <v>18.507999999999999</v>
      </c>
      <c r="E62455">
        <f t="shared" si="975"/>
        <v>21.138999999999999</v>
      </c>
    </row>
    <row r="62456" spans="1:5" x14ac:dyDescent="0.2">
      <c r="A62456">
        <v>1238.8900000000001</v>
      </c>
      <c r="B62456">
        <v>23.824999999999999</v>
      </c>
      <c r="C62456">
        <v>21.251999999999999</v>
      </c>
      <c r="D62456">
        <v>18.61</v>
      </c>
      <c r="E62456">
        <f t="shared" si="975"/>
        <v>21.228999999999999</v>
      </c>
    </row>
    <row r="62457" spans="1:5" x14ac:dyDescent="0.2">
      <c r="A62457">
        <v>1238.9000000000001</v>
      </c>
      <c r="B62457">
        <v>23.876999999999999</v>
      </c>
      <c r="C62457">
        <v>21.216999999999999</v>
      </c>
      <c r="D62457">
        <v>18.591999999999999</v>
      </c>
      <c r="E62457">
        <f t="shared" si="975"/>
        <v>21.228666666666665</v>
      </c>
    </row>
    <row r="62458" spans="1:5" x14ac:dyDescent="0.2">
      <c r="A62458">
        <v>1238.9100000000001</v>
      </c>
      <c r="B62458">
        <v>23.905000000000001</v>
      </c>
      <c r="C62458">
        <v>21.297000000000001</v>
      </c>
      <c r="D62458">
        <v>18.59</v>
      </c>
      <c r="E62458">
        <f t="shared" si="975"/>
        <v>21.263999999999999</v>
      </c>
    </row>
    <row r="62459" spans="1:5" x14ac:dyDescent="0.2">
      <c r="A62459">
        <v>1238.92</v>
      </c>
      <c r="B62459">
        <v>23.949000000000002</v>
      </c>
      <c r="C62459">
        <v>21.294</v>
      </c>
      <c r="D62459">
        <v>18.677</v>
      </c>
      <c r="E62459">
        <f t="shared" si="975"/>
        <v>21.306666666666668</v>
      </c>
    </row>
    <row r="62460" spans="1:5" x14ac:dyDescent="0.2">
      <c r="A62460">
        <v>1238.93</v>
      </c>
      <c r="B62460">
        <v>23.925000000000001</v>
      </c>
      <c r="C62460">
        <v>21.298999999999999</v>
      </c>
      <c r="D62460">
        <v>18.661000000000001</v>
      </c>
      <c r="E62460">
        <f t="shared" si="975"/>
        <v>21.295000000000002</v>
      </c>
    </row>
    <row r="62461" spans="1:5" x14ac:dyDescent="0.2">
      <c r="A62461">
        <v>1238.94</v>
      </c>
      <c r="B62461">
        <v>23.934999999999999</v>
      </c>
      <c r="C62461">
        <v>21.317</v>
      </c>
      <c r="D62461">
        <v>18.710999999999999</v>
      </c>
      <c r="E62461">
        <f t="shared" si="975"/>
        <v>21.320999999999998</v>
      </c>
    </row>
    <row r="62462" spans="1:5" x14ac:dyDescent="0.2">
      <c r="A62462">
        <v>1238.95</v>
      </c>
      <c r="B62462">
        <v>23.783000000000001</v>
      </c>
      <c r="C62462">
        <v>21.132999999999999</v>
      </c>
      <c r="D62462">
        <v>18.57</v>
      </c>
      <c r="E62462">
        <f t="shared" si="975"/>
        <v>21.161999999999999</v>
      </c>
    </row>
    <row r="62463" spans="1:5" x14ac:dyDescent="0.2">
      <c r="A62463">
        <v>1238.96</v>
      </c>
      <c r="B62463">
        <v>23.603000000000002</v>
      </c>
      <c r="C62463">
        <v>20.984999999999999</v>
      </c>
      <c r="D62463">
        <v>18.510999999999999</v>
      </c>
      <c r="E62463">
        <f t="shared" si="975"/>
        <v>21.033000000000001</v>
      </c>
    </row>
    <row r="62464" spans="1:5" x14ac:dyDescent="0.2">
      <c r="A62464">
        <v>1238.97</v>
      </c>
      <c r="B62464">
        <v>23.396999999999998</v>
      </c>
      <c r="C62464">
        <v>20.759</v>
      </c>
      <c r="D62464">
        <v>18.273</v>
      </c>
      <c r="E62464">
        <f t="shared" si="975"/>
        <v>20.809666666666669</v>
      </c>
    </row>
    <row r="62465" spans="1:5" x14ac:dyDescent="0.2">
      <c r="A62465">
        <v>1238.98</v>
      </c>
      <c r="B62465">
        <v>23.248999999999999</v>
      </c>
      <c r="C62465">
        <v>20.684999999999999</v>
      </c>
      <c r="D62465">
        <v>18.213000000000001</v>
      </c>
      <c r="E62465">
        <f t="shared" si="975"/>
        <v>20.715666666666667</v>
      </c>
    </row>
    <row r="62466" spans="1:5" x14ac:dyDescent="0.2">
      <c r="A62466">
        <v>1238.99</v>
      </c>
      <c r="B62466">
        <v>23.231999999999999</v>
      </c>
      <c r="C62466">
        <v>20.67</v>
      </c>
      <c r="D62466">
        <v>18.145</v>
      </c>
      <c r="E62466">
        <f t="shared" si="975"/>
        <v>20.682333333333332</v>
      </c>
    </row>
    <row r="62467" spans="1:5" x14ac:dyDescent="0.2">
      <c r="A62467">
        <v>1239</v>
      </c>
      <c r="B62467">
        <v>23.231999999999999</v>
      </c>
      <c r="C62467">
        <v>20.587</v>
      </c>
      <c r="D62467">
        <v>18.062000000000001</v>
      </c>
      <c r="E62467">
        <f t="shared" ref="E62467:E62530" si="976">(SUM($B62467:$D62467))/3</f>
        <v>20.626999999999999</v>
      </c>
    </row>
    <row r="62468" spans="1:5" x14ac:dyDescent="0.2">
      <c r="A62468">
        <v>1239.01</v>
      </c>
      <c r="B62468">
        <v>23.158999999999999</v>
      </c>
      <c r="C62468">
        <v>20.515999999999998</v>
      </c>
      <c r="D62468">
        <v>17.911000000000001</v>
      </c>
      <c r="E62468">
        <f t="shared" si="976"/>
        <v>20.528666666666666</v>
      </c>
    </row>
    <row r="62469" spans="1:5" x14ac:dyDescent="0.2">
      <c r="A62469">
        <v>1239.02</v>
      </c>
      <c r="B62469">
        <v>23.132000000000001</v>
      </c>
      <c r="C62469">
        <v>20.576000000000001</v>
      </c>
      <c r="D62469">
        <v>17.972999999999999</v>
      </c>
      <c r="E62469">
        <f t="shared" si="976"/>
        <v>20.560333333333332</v>
      </c>
    </row>
    <row r="62470" spans="1:5" x14ac:dyDescent="0.2">
      <c r="A62470">
        <v>1239.03</v>
      </c>
      <c r="B62470">
        <v>23.152000000000001</v>
      </c>
      <c r="C62470">
        <v>20.577999999999999</v>
      </c>
      <c r="D62470">
        <v>18.004999999999999</v>
      </c>
      <c r="E62470">
        <f t="shared" si="976"/>
        <v>20.578333333333333</v>
      </c>
    </row>
    <row r="62471" spans="1:5" x14ac:dyDescent="0.2">
      <c r="A62471">
        <v>1239.04</v>
      </c>
      <c r="B62471">
        <v>23.155999999999999</v>
      </c>
      <c r="C62471">
        <v>20.603999999999999</v>
      </c>
      <c r="D62471">
        <v>18.045000000000002</v>
      </c>
      <c r="E62471">
        <f t="shared" si="976"/>
        <v>20.601666666666667</v>
      </c>
    </row>
    <row r="62472" spans="1:5" x14ac:dyDescent="0.2">
      <c r="A62472">
        <v>1239.05</v>
      </c>
      <c r="B62472">
        <v>23.158000000000001</v>
      </c>
      <c r="C62472">
        <v>20.582999999999998</v>
      </c>
      <c r="D62472">
        <v>17.911000000000001</v>
      </c>
      <c r="E62472">
        <f t="shared" si="976"/>
        <v>20.550666666666668</v>
      </c>
    </row>
    <row r="62473" spans="1:5" x14ac:dyDescent="0.2">
      <c r="A62473">
        <v>1239.06</v>
      </c>
      <c r="B62473">
        <v>23.256</v>
      </c>
      <c r="C62473">
        <v>20.736999999999998</v>
      </c>
      <c r="D62473">
        <v>18.076000000000001</v>
      </c>
      <c r="E62473">
        <f t="shared" si="976"/>
        <v>20.689666666666664</v>
      </c>
    </row>
    <row r="62474" spans="1:5" x14ac:dyDescent="0.2">
      <c r="A62474">
        <v>1239.07</v>
      </c>
      <c r="B62474">
        <v>23.373999999999999</v>
      </c>
      <c r="C62474">
        <v>20.870999999999999</v>
      </c>
      <c r="D62474">
        <v>18.206</v>
      </c>
      <c r="E62474">
        <f t="shared" si="976"/>
        <v>20.816999999999997</v>
      </c>
    </row>
    <row r="62475" spans="1:5" x14ac:dyDescent="0.2">
      <c r="A62475">
        <v>1239.08</v>
      </c>
      <c r="B62475">
        <v>23.353999999999999</v>
      </c>
      <c r="C62475">
        <v>20.803999999999998</v>
      </c>
      <c r="D62475">
        <v>18.216000000000001</v>
      </c>
      <c r="E62475">
        <f t="shared" si="976"/>
        <v>20.791333333333334</v>
      </c>
    </row>
    <row r="62476" spans="1:5" x14ac:dyDescent="0.2">
      <c r="A62476">
        <v>1239.0899999999999</v>
      </c>
      <c r="B62476">
        <v>23.391999999999999</v>
      </c>
      <c r="C62476">
        <v>20.93</v>
      </c>
      <c r="D62476">
        <v>18.242999999999999</v>
      </c>
      <c r="E62476">
        <f t="shared" si="976"/>
        <v>20.855</v>
      </c>
    </row>
    <row r="62477" spans="1:5" x14ac:dyDescent="0.2">
      <c r="A62477">
        <v>1239.0999999999999</v>
      </c>
      <c r="B62477">
        <v>23.515999999999998</v>
      </c>
      <c r="C62477">
        <v>21.103999999999999</v>
      </c>
      <c r="D62477">
        <v>18.396000000000001</v>
      </c>
      <c r="E62477">
        <f t="shared" si="976"/>
        <v>21.005333333333333</v>
      </c>
    </row>
    <row r="62478" spans="1:5" x14ac:dyDescent="0.2">
      <c r="A62478">
        <v>1239.1099999999999</v>
      </c>
      <c r="B62478">
        <v>23.658999999999999</v>
      </c>
      <c r="C62478">
        <v>21.236000000000001</v>
      </c>
      <c r="D62478">
        <v>18.582999999999998</v>
      </c>
      <c r="E62478">
        <f t="shared" si="976"/>
        <v>21.159333333333333</v>
      </c>
    </row>
    <row r="62479" spans="1:5" x14ac:dyDescent="0.2">
      <c r="A62479">
        <v>1239.1199999999999</v>
      </c>
      <c r="B62479">
        <v>23.728999999999999</v>
      </c>
      <c r="C62479">
        <v>21.206</v>
      </c>
      <c r="D62479">
        <v>18.547000000000001</v>
      </c>
      <c r="E62479">
        <f t="shared" si="976"/>
        <v>21.160666666666668</v>
      </c>
    </row>
    <row r="62480" spans="1:5" x14ac:dyDescent="0.2">
      <c r="A62480">
        <v>1239.1300000000001</v>
      </c>
      <c r="B62480">
        <v>23.706</v>
      </c>
      <c r="C62480">
        <v>21.122</v>
      </c>
      <c r="D62480">
        <v>18.439</v>
      </c>
      <c r="E62480">
        <f t="shared" si="976"/>
        <v>21.089000000000002</v>
      </c>
    </row>
    <row r="62481" spans="1:5" x14ac:dyDescent="0.2">
      <c r="A62481">
        <v>1239.1400000000001</v>
      </c>
      <c r="B62481">
        <v>23.707999999999998</v>
      </c>
      <c r="C62481">
        <v>21.111999999999998</v>
      </c>
      <c r="D62481">
        <v>18.38</v>
      </c>
      <c r="E62481">
        <f t="shared" si="976"/>
        <v>21.066666666666663</v>
      </c>
    </row>
    <row r="62482" spans="1:5" x14ac:dyDescent="0.2">
      <c r="A62482">
        <v>1239.1500000000001</v>
      </c>
      <c r="B62482">
        <v>23.736000000000001</v>
      </c>
      <c r="C62482">
        <v>21.117000000000001</v>
      </c>
      <c r="D62482">
        <v>18.236999999999998</v>
      </c>
      <c r="E62482">
        <f t="shared" si="976"/>
        <v>21.03</v>
      </c>
    </row>
    <row r="62483" spans="1:5" x14ac:dyDescent="0.2">
      <c r="A62483">
        <v>1239.1600000000001</v>
      </c>
      <c r="B62483">
        <v>23.798999999999999</v>
      </c>
      <c r="C62483">
        <v>21.268000000000001</v>
      </c>
      <c r="D62483">
        <v>18.434999999999999</v>
      </c>
      <c r="E62483">
        <f t="shared" si="976"/>
        <v>21.167333333333332</v>
      </c>
    </row>
    <row r="62484" spans="1:5" x14ac:dyDescent="0.2">
      <c r="A62484">
        <v>1239.17</v>
      </c>
      <c r="B62484">
        <v>23.946000000000002</v>
      </c>
      <c r="C62484">
        <v>21.422000000000001</v>
      </c>
      <c r="D62484">
        <v>18.547000000000001</v>
      </c>
      <c r="E62484">
        <f t="shared" si="976"/>
        <v>21.305000000000003</v>
      </c>
    </row>
    <row r="62485" spans="1:5" x14ac:dyDescent="0.2">
      <c r="A62485">
        <v>1239.18</v>
      </c>
      <c r="B62485">
        <v>24.085999999999999</v>
      </c>
      <c r="C62485">
        <v>21.498000000000001</v>
      </c>
      <c r="D62485">
        <v>18.645</v>
      </c>
      <c r="E62485">
        <f t="shared" si="976"/>
        <v>21.409666666666666</v>
      </c>
    </row>
    <row r="62486" spans="1:5" x14ac:dyDescent="0.2">
      <c r="A62486">
        <v>1239.19</v>
      </c>
      <c r="B62486">
        <v>24.02</v>
      </c>
      <c r="C62486">
        <v>21.334</v>
      </c>
      <c r="D62486">
        <v>18.606000000000002</v>
      </c>
      <c r="E62486">
        <f t="shared" si="976"/>
        <v>21.32</v>
      </c>
    </row>
    <row r="62487" spans="1:5" x14ac:dyDescent="0.2">
      <c r="A62487">
        <v>1239.2</v>
      </c>
      <c r="B62487">
        <v>23.99</v>
      </c>
      <c r="C62487">
        <v>21.353999999999999</v>
      </c>
      <c r="D62487">
        <v>18.596</v>
      </c>
      <c r="E62487">
        <f t="shared" si="976"/>
        <v>21.313333333333333</v>
      </c>
    </row>
    <row r="62488" spans="1:5" x14ac:dyDescent="0.2">
      <c r="A62488">
        <v>1239.21</v>
      </c>
      <c r="B62488">
        <v>23.943999999999999</v>
      </c>
      <c r="C62488">
        <v>21.265000000000001</v>
      </c>
      <c r="D62488">
        <v>18.561</v>
      </c>
      <c r="E62488">
        <f t="shared" si="976"/>
        <v>21.256666666666668</v>
      </c>
    </row>
    <row r="62489" spans="1:5" x14ac:dyDescent="0.2">
      <c r="A62489">
        <v>1239.22</v>
      </c>
      <c r="B62489">
        <v>23.837</v>
      </c>
      <c r="C62489">
        <v>21.213000000000001</v>
      </c>
      <c r="D62489">
        <v>18.46</v>
      </c>
      <c r="E62489">
        <f t="shared" si="976"/>
        <v>21.169999999999998</v>
      </c>
    </row>
    <row r="62490" spans="1:5" x14ac:dyDescent="0.2">
      <c r="A62490">
        <v>1239.23</v>
      </c>
      <c r="B62490">
        <v>23.841999999999999</v>
      </c>
      <c r="C62490">
        <v>21.212</v>
      </c>
      <c r="D62490">
        <v>18.428000000000001</v>
      </c>
      <c r="E62490">
        <f t="shared" si="976"/>
        <v>21.160666666666668</v>
      </c>
    </row>
    <row r="62491" spans="1:5" x14ac:dyDescent="0.2">
      <c r="A62491">
        <v>1239.24</v>
      </c>
      <c r="B62491">
        <v>23.779</v>
      </c>
      <c r="C62491">
        <v>21.141999999999999</v>
      </c>
      <c r="D62491">
        <v>18.396000000000001</v>
      </c>
      <c r="E62491">
        <f t="shared" si="976"/>
        <v>21.105666666666668</v>
      </c>
    </row>
    <row r="62492" spans="1:5" x14ac:dyDescent="0.2">
      <c r="A62492">
        <v>1239.25</v>
      </c>
      <c r="B62492">
        <v>23.812999999999999</v>
      </c>
      <c r="C62492">
        <v>21.274000000000001</v>
      </c>
      <c r="D62492">
        <v>18.45</v>
      </c>
      <c r="E62492">
        <f t="shared" si="976"/>
        <v>21.179000000000002</v>
      </c>
    </row>
    <row r="62493" spans="1:5" x14ac:dyDescent="0.2">
      <c r="A62493">
        <v>1239.26</v>
      </c>
      <c r="B62493">
        <v>23.952000000000002</v>
      </c>
      <c r="C62493">
        <v>21.318999999999999</v>
      </c>
      <c r="D62493">
        <v>18.606000000000002</v>
      </c>
      <c r="E62493">
        <f t="shared" si="976"/>
        <v>21.292333333333335</v>
      </c>
    </row>
    <row r="62494" spans="1:5" x14ac:dyDescent="0.2">
      <c r="A62494">
        <v>1239.27</v>
      </c>
      <c r="B62494">
        <v>23.849</v>
      </c>
      <c r="C62494">
        <v>21.227</v>
      </c>
      <c r="D62494">
        <v>18.533000000000001</v>
      </c>
      <c r="E62494">
        <f t="shared" si="976"/>
        <v>21.202999999999999</v>
      </c>
    </row>
    <row r="62495" spans="1:5" x14ac:dyDescent="0.2">
      <c r="A62495">
        <v>1239.28</v>
      </c>
      <c r="B62495">
        <v>23.856000000000002</v>
      </c>
      <c r="C62495">
        <v>21.280999999999999</v>
      </c>
      <c r="D62495">
        <v>18.619</v>
      </c>
      <c r="E62495">
        <f t="shared" si="976"/>
        <v>21.251999999999999</v>
      </c>
    </row>
    <row r="62496" spans="1:5" x14ac:dyDescent="0.2">
      <c r="A62496">
        <v>1239.29</v>
      </c>
      <c r="B62496">
        <v>23.849</v>
      </c>
      <c r="C62496">
        <v>21.202000000000002</v>
      </c>
      <c r="D62496">
        <v>18.53</v>
      </c>
      <c r="E62496">
        <f t="shared" si="976"/>
        <v>21.193666666666669</v>
      </c>
    </row>
    <row r="62497" spans="1:5" x14ac:dyDescent="0.2">
      <c r="A62497">
        <v>1239.3</v>
      </c>
      <c r="B62497">
        <v>23.827999999999999</v>
      </c>
      <c r="C62497">
        <v>21.202000000000002</v>
      </c>
      <c r="D62497">
        <v>18.510000000000002</v>
      </c>
      <c r="E62497">
        <f t="shared" si="976"/>
        <v>21.180000000000003</v>
      </c>
    </row>
    <row r="62498" spans="1:5" x14ac:dyDescent="0.2">
      <c r="A62498">
        <v>1239.31</v>
      </c>
      <c r="B62498">
        <v>23.829000000000001</v>
      </c>
      <c r="C62498">
        <v>21.244</v>
      </c>
      <c r="D62498">
        <v>18.538</v>
      </c>
      <c r="E62498">
        <f t="shared" si="976"/>
        <v>21.203666666666667</v>
      </c>
    </row>
    <row r="62499" spans="1:5" x14ac:dyDescent="0.2">
      <c r="A62499">
        <v>1239.32</v>
      </c>
      <c r="B62499">
        <v>23.948</v>
      </c>
      <c r="C62499">
        <v>21.414999999999999</v>
      </c>
      <c r="D62499">
        <v>18.629000000000001</v>
      </c>
      <c r="E62499">
        <f t="shared" si="976"/>
        <v>21.330666666666669</v>
      </c>
    </row>
    <row r="62500" spans="1:5" x14ac:dyDescent="0.2">
      <c r="A62500">
        <v>1239.33</v>
      </c>
      <c r="B62500">
        <v>24.026</v>
      </c>
      <c r="C62500">
        <v>21.324000000000002</v>
      </c>
      <c r="D62500">
        <v>18.681000000000001</v>
      </c>
      <c r="E62500">
        <f t="shared" si="976"/>
        <v>21.343666666666667</v>
      </c>
    </row>
    <row r="62501" spans="1:5" x14ac:dyDescent="0.2">
      <c r="A62501">
        <v>1239.3399999999999</v>
      </c>
      <c r="B62501">
        <v>23.878</v>
      </c>
      <c r="C62501">
        <v>21.193999999999999</v>
      </c>
      <c r="D62501">
        <v>18.506</v>
      </c>
      <c r="E62501">
        <f t="shared" si="976"/>
        <v>21.192666666666668</v>
      </c>
    </row>
    <row r="62502" spans="1:5" x14ac:dyDescent="0.2">
      <c r="A62502">
        <v>1239.3499999999999</v>
      </c>
      <c r="B62502">
        <v>23.838000000000001</v>
      </c>
      <c r="C62502">
        <v>21.238</v>
      </c>
      <c r="D62502">
        <v>18.538</v>
      </c>
      <c r="E62502">
        <f t="shared" si="976"/>
        <v>21.204666666666668</v>
      </c>
    </row>
    <row r="62503" spans="1:5" x14ac:dyDescent="0.2">
      <c r="A62503">
        <v>1239.3599999999999</v>
      </c>
      <c r="B62503">
        <v>23.852</v>
      </c>
      <c r="C62503">
        <v>21.167000000000002</v>
      </c>
      <c r="D62503">
        <v>18.428000000000001</v>
      </c>
      <c r="E62503">
        <f t="shared" si="976"/>
        <v>21.149000000000001</v>
      </c>
    </row>
    <row r="62504" spans="1:5" x14ac:dyDescent="0.2">
      <c r="A62504">
        <v>1239.3699999999999</v>
      </c>
      <c r="B62504">
        <v>23.834</v>
      </c>
      <c r="C62504">
        <v>21.138999999999999</v>
      </c>
      <c r="D62504">
        <v>18.417999999999999</v>
      </c>
      <c r="E62504">
        <f t="shared" si="976"/>
        <v>21.130333333333333</v>
      </c>
    </row>
    <row r="62505" spans="1:5" x14ac:dyDescent="0.2">
      <c r="A62505">
        <v>1239.3800000000001</v>
      </c>
      <c r="B62505">
        <v>23.79</v>
      </c>
      <c r="C62505">
        <v>21.093</v>
      </c>
      <c r="D62505">
        <v>18.314</v>
      </c>
      <c r="E62505">
        <f t="shared" si="976"/>
        <v>21.065666666666665</v>
      </c>
    </row>
    <row r="62506" spans="1:5" x14ac:dyDescent="0.2">
      <c r="A62506">
        <v>1239.3900000000001</v>
      </c>
      <c r="B62506">
        <v>23.814</v>
      </c>
      <c r="C62506">
        <v>21.154</v>
      </c>
      <c r="D62506">
        <v>18.36</v>
      </c>
      <c r="E62506">
        <f t="shared" si="976"/>
        <v>21.109333333333336</v>
      </c>
    </row>
    <row r="62507" spans="1:5" x14ac:dyDescent="0.2">
      <c r="A62507">
        <v>1239.4000000000001</v>
      </c>
      <c r="B62507">
        <v>23.739000000000001</v>
      </c>
      <c r="C62507">
        <v>21.036000000000001</v>
      </c>
      <c r="D62507">
        <v>18.29</v>
      </c>
      <c r="E62507">
        <f t="shared" si="976"/>
        <v>21.021666666666668</v>
      </c>
    </row>
    <row r="62508" spans="1:5" x14ac:dyDescent="0.2">
      <c r="A62508">
        <v>1239.4100000000001</v>
      </c>
      <c r="B62508">
        <v>23.742000000000001</v>
      </c>
      <c r="C62508">
        <v>21.1</v>
      </c>
      <c r="D62508">
        <v>18.225000000000001</v>
      </c>
      <c r="E62508">
        <f t="shared" si="976"/>
        <v>21.022333333333332</v>
      </c>
    </row>
    <row r="62509" spans="1:5" x14ac:dyDescent="0.2">
      <c r="A62509">
        <v>1239.42</v>
      </c>
      <c r="B62509">
        <v>23.878</v>
      </c>
      <c r="C62509">
        <v>21.222000000000001</v>
      </c>
      <c r="D62509">
        <v>18.381</v>
      </c>
      <c r="E62509">
        <f t="shared" si="976"/>
        <v>21.160333333333334</v>
      </c>
    </row>
    <row r="62510" spans="1:5" x14ac:dyDescent="0.2">
      <c r="A62510">
        <v>1239.43</v>
      </c>
      <c r="B62510">
        <v>23.81</v>
      </c>
      <c r="C62510">
        <v>21.047000000000001</v>
      </c>
      <c r="D62510">
        <v>18.361000000000001</v>
      </c>
      <c r="E62510">
        <f t="shared" si="976"/>
        <v>21.072666666666667</v>
      </c>
    </row>
    <row r="62511" spans="1:5" x14ac:dyDescent="0.2">
      <c r="A62511">
        <v>1239.44</v>
      </c>
      <c r="B62511">
        <v>23.67</v>
      </c>
      <c r="C62511">
        <v>21.024999999999999</v>
      </c>
      <c r="D62511">
        <v>18.256</v>
      </c>
      <c r="E62511">
        <f t="shared" si="976"/>
        <v>20.983666666666668</v>
      </c>
    </row>
    <row r="62512" spans="1:5" x14ac:dyDescent="0.2">
      <c r="A62512">
        <v>1239.45</v>
      </c>
      <c r="B62512">
        <v>23.728000000000002</v>
      </c>
      <c r="C62512">
        <v>21.056999999999999</v>
      </c>
      <c r="D62512">
        <v>18.402000000000001</v>
      </c>
      <c r="E62512">
        <f t="shared" si="976"/>
        <v>21.062333333333331</v>
      </c>
    </row>
    <row r="62513" spans="1:5" x14ac:dyDescent="0.2">
      <c r="A62513">
        <v>1239.46</v>
      </c>
      <c r="B62513">
        <v>23.815000000000001</v>
      </c>
      <c r="C62513">
        <v>21.21</v>
      </c>
      <c r="D62513">
        <v>18.475999999999999</v>
      </c>
      <c r="E62513">
        <f t="shared" si="976"/>
        <v>21.167000000000002</v>
      </c>
    </row>
    <row r="62514" spans="1:5" x14ac:dyDescent="0.2">
      <c r="A62514">
        <v>1239.47</v>
      </c>
      <c r="B62514">
        <v>23.811</v>
      </c>
      <c r="C62514">
        <v>20.96</v>
      </c>
      <c r="D62514">
        <v>18.402999999999999</v>
      </c>
      <c r="E62514">
        <f t="shared" si="976"/>
        <v>21.058</v>
      </c>
    </row>
    <row r="62515" spans="1:5" x14ac:dyDescent="0.2">
      <c r="A62515">
        <v>1239.48</v>
      </c>
      <c r="B62515">
        <v>23.667999999999999</v>
      </c>
      <c r="C62515">
        <v>20.984000000000002</v>
      </c>
      <c r="D62515">
        <v>18.338999999999999</v>
      </c>
      <c r="E62515">
        <f t="shared" si="976"/>
        <v>20.997</v>
      </c>
    </row>
    <row r="62516" spans="1:5" x14ac:dyDescent="0.2">
      <c r="A62516">
        <v>1239.49</v>
      </c>
      <c r="B62516">
        <v>23.641999999999999</v>
      </c>
      <c r="C62516">
        <v>20.847999999999999</v>
      </c>
      <c r="D62516">
        <v>18.247</v>
      </c>
      <c r="E62516">
        <f t="shared" si="976"/>
        <v>20.912333333333333</v>
      </c>
    </row>
    <row r="62517" spans="1:5" x14ac:dyDescent="0.2">
      <c r="A62517">
        <v>1239.5</v>
      </c>
      <c r="B62517">
        <v>23.507999999999999</v>
      </c>
      <c r="C62517">
        <v>20.821000000000002</v>
      </c>
      <c r="D62517">
        <v>18.228999999999999</v>
      </c>
      <c r="E62517">
        <f t="shared" si="976"/>
        <v>20.852666666666668</v>
      </c>
    </row>
    <row r="62518" spans="1:5" x14ac:dyDescent="0.2">
      <c r="A62518">
        <v>1239.51</v>
      </c>
      <c r="B62518">
        <v>23.405000000000001</v>
      </c>
      <c r="C62518">
        <v>20.724</v>
      </c>
      <c r="D62518">
        <v>18.161999999999999</v>
      </c>
      <c r="E62518">
        <f t="shared" si="976"/>
        <v>20.763666666666669</v>
      </c>
    </row>
    <row r="62519" spans="1:5" x14ac:dyDescent="0.2">
      <c r="A62519">
        <v>1239.52</v>
      </c>
      <c r="B62519">
        <v>23.405000000000001</v>
      </c>
      <c r="C62519">
        <v>20.808</v>
      </c>
      <c r="D62519">
        <v>18.2</v>
      </c>
      <c r="E62519">
        <f t="shared" si="976"/>
        <v>20.804333333333332</v>
      </c>
    </row>
    <row r="62520" spans="1:5" x14ac:dyDescent="0.2">
      <c r="A62520">
        <v>1239.53</v>
      </c>
      <c r="B62520">
        <v>23.483000000000001</v>
      </c>
      <c r="C62520">
        <v>20.863</v>
      </c>
      <c r="D62520">
        <v>18.29</v>
      </c>
      <c r="E62520">
        <f t="shared" si="976"/>
        <v>20.878666666666668</v>
      </c>
    </row>
    <row r="62521" spans="1:5" x14ac:dyDescent="0.2">
      <c r="A62521">
        <v>1239.54</v>
      </c>
      <c r="B62521">
        <v>23.523</v>
      </c>
      <c r="C62521">
        <v>20.873999999999999</v>
      </c>
      <c r="D62521">
        <v>18.298999999999999</v>
      </c>
      <c r="E62521">
        <f t="shared" si="976"/>
        <v>20.898666666666667</v>
      </c>
    </row>
    <row r="62522" spans="1:5" x14ac:dyDescent="0.2">
      <c r="A62522">
        <v>1239.55</v>
      </c>
      <c r="B62522">
        <v>23.571999999999999</v>
      </c>
      <c r="C62522">
        <v>20.963999999999999</v>
      </c>
      <c r="D62522">
        <v>18.45</v>
      </c>
      <c r="E62522">
        <f t="shared" si="976"/>
        <v>20.995333333333335</v>
      </c>
    </row>
    <row r="62523" spans="1:5" x14ac:dyDescent="0.2">
      <c r="A62523">
        <v>1239.56</v>
      </c>
      <c r="B62523">
        <v>23.594999999999999</v>
      </c>
      <c r="C62523">
        <v>20.905999999999999</v>
      </c>
      <c r="D62523">
        <v>18.465</v>
      </c>
      <c r="E62523">
        <f t="shared" si="976"/>
        <v>20.988666666666663</v>
      </c>
    </row>
    <row r="62524" spans="1:5" x14ac:dyDescent="0.2">
      <c r="A62524">
        <v>1239.57</v>
      </c>
      <c r="B62524">
        <v>23.515999999999998</v>
      </c>
      <c r="C62524">
        <v>20.861999999999998</v>
      </c>
      <c r="D62524">
        <v>18.423999999999999</v>
      </c>
      <c r="E62524">
        <f t="shared" si="976"/>
        <v>20.934000000000001</v>
      </c>
    </row>
    <row r="62525" spans="1:5" x14ac:dyDescent="0.2">
      <c r="A62525">
        <v>1239.58</v>
      </c>
      <c r="B62525">
        <v>23.439</v>
      </c>
      <c r="C62525">
        <v>20.684999999999999</v>
      </c>
      <c r="D62525">
        <v>18.265999999999998</v>
      </c>
      <c r="E62525">
        <f t="shared" si="976"/>
        <v>20.796666666666663</v>
      </c>
    </row>
    <row r="62526" spans="1:5" x14ac:dyDescent="0.2">
      <c r="A62526">
        <v>1239.5899999999999</v>
      </c>
      <c r="B62526">
        <v>23.376000000000001</v>
      </c>
      <c r="C62526">
        <v>20.766999999999999</v>
      </c>
      <c r="D62526">
        <v>18.242999999999999</v>
      </c>
      <c r="E62526">
        <f t="shared" si="976"/>
        <v>20.795333333333332</v>
      </c>
    </row>
    <row r="62527" spans="1:5" x14ac:dyDescent="0.2">
      <c r="A62527">
        <v>1239.5999999999999</v>
      </c>
      <c r="B62527">
        <v>23.41</v>
      </c>
      <c r="C62527">
        <v>20.788</v>
      </c>
      <c r="D62527">
        <v>18.324000000000002</v>
      </c>
      <c r="E62527">
        <f t="shared" si="976"/>
        <v>20.840666666666667</v>
      </c>
    </row>
    <row r="62528" spans="1:5" x14ac:dyDescent="0.2">
      <c r="A62528">
        <v>1239.6099999999999</v>
      </c>
      <c r="B62528">
        <v>23.408999999999999</v>
      </c>
      <c r="C62528">
        <v>20.709</v>
      </c>
      <c r="D62528">
        <v>18.234999999999999</v>
      </c>
      <c r="E62528">
        <f t="shared" si="976"/>
        <v>20.784333333333333</v>
      </c>
    </row>
    <row r="62529" spans="1:5" x14ac:dyDescent="0.2">
      <c r="A62529">
        <v>1239.6199999999999</v>
      </c>
      <c r="B62529">
        <v>23.396999999999998</v>
      </c>
      <c r="C62529">
        <v>20.667999999999999</v>
      </c>
      <c r="D62529">
        <v>18.161999999999999</v>
      </c>
      <c r="E62529">
        <f t="shared" si="976"/>
        <v>20.742333333333331</v>
      </c>
    </row>
    <row r="62530" spans="1:5" x14ac:dyDescent="0.2">
      <c r="A62530">
        <v>1239.6300000000001</v>
      </c>
      <c r="B62530">
        <v>23.327000000000002</v>
      </c>
      <c r="C62530">
        <v>20.643999999999998</v>
      </c>
      <c r="D62530">
        <v>18.114999999999998</v>
      </c>
      <c r="E62530">
        <f t="shared" si="976"/>
        <v>20.695333333333334</v>
      </c>
    </row>
    <row r="62531" spans="1:5" x14ac:dyDescent="0.2">
      <c r="A62531">
        <v>1239.6400000000001</v>
      </c>
      <c r="B62531">
        <v>23.274999999999999</v>
      </c>
      <c r="C62531">
        <v>20.613</v>
      </c>
      <c r="D62531">
        <v>18.087</v>
      </c>
      <c r="E62531">
        <f t="shared" ref="E62531:E62594" si="977">(SUM($B62531:$D62531))/3</f>
        <v>20.658333333333331</v>
      </c>
    </row>
    <row r="62532" spans="1:5" x14ac:dyDescent="0.2">
      <c r="A62532">
        <v>1239.6500000000001</v>
      </c>
      <c r="B62532">
        <v>23.253</v>
      </c>
      <c r="C62532">
        <v>20.675000000000001</v>
      </c>
      <c r="D62532">
        <v>18.141999999999999</v>
      </c>
      <c r="E62532">
        <f t="shared" si="977"/>
        <v>20.689999999999998</v>
      </c>
    </row>
    <row r="62533" spans="1:5" x14ac:dyDescent="0.2">
      <c r="A62533">
        <v>1239.6600000000001</v>
      </c>
      <c r="B62533">
        <v>23.393000000000001</v>
      </c>
      <c r="C62533">
        <v>20.9</v>
      </c>
      <c r="D62533">
        <v>18.350000000000001</v>
      </c>
      <c r="E62533">
        <f t="shared" si="977"/>
        <v>20.881</v>
      </c>
    </row>
    <row r="62534" spans="1:5" x14ac:dyDescent="0.2">
      <c r="A62534">
        <v>1239.67</v>
      </c>
      <c r="B62534">
        <v>23.526</v>
      </c>
      <c r="C62534">
        <v>20.884</v>
      </c>
      <c r="D62534">
        <v>18.457000000000001</v>
      </c>
      <c r="E62534">
        <f t="shared" si="977"/>
        <v>20.955666666666666</v>
      </c>
    </row>
    <row r="62535" spans="1:5" x14ac:dyDescent="0.2">
      <c r="A62535">
        <v>1239.68</v>
      </c>
      <c r="B62535">
        <v>23.393000000000001</v>
      </c>
      <c r="C62535">
        <v>20.754999999999999</v>
      </c>
      <c r="D62535">
        <v>18.295999999999999</v>
      </c>
      <c r="E62535">
        <f t="shared" si="977"/>
        <v>20.814666666666664</v>
      </c>
    </row>
    <row r="62536" spans="1:5" x14ac:dyDescent="0.2">
      <c r="A62536">
        <v>1239.69</v>
      </c>
      <c r="B62536">
        <v>23.443000000000001</v>
      </c>
      <c r="C62536">
        <v>20.917000000000002</v>
      </c>
      <c r="D62536">
        <v>18.420000000000002</v>
      </c>
      <c r="E62536">
        <f t="shared" si="977"/>
        <v>20.926666666666666</v>
      </c>
    </row>
    <row r="62537" spans="1:5" x14ac:dyDescent="0.2">
      <c r="A62537">
        <v>1239.7</v>
      </c>
      <c r="B62537">
        <v>23.6</v>
      </c>
      <c r="C62537">
        <v>21.030999999999999</v>
      </c>
      <c r="D62537">
        <v>18.472999999999999</v>
      </c>
      <c r="E62537">
        <f t="shared" si="977"/>
        <v>21.034666666666666</v>
      </c>
    </row>
    <row r="62538" spans="1:5" x14ac:dyDescent="0.2">
      <c r="A62538">
        <v>1239.71</v>
      </c>
      <c r="B62538">
        <v>23.759</v>
      </c>
      <c r="C62538">
        <v>21.268000000000001</v>
      </c>
      <c r="D62538">
        <v>18.626000000000001</v>
      </c>
      <c r="E62538">
        <f t="shared" si="977"/>
        <v>21.21766666666667</v>
      </c>
    </row>
    <row r="62539" spans="1:5" x14ac:dyDescent="0.2">
      <c r="A62539">
        <v>1239.72</v>
      </c>
      <c r="B62539">
        <v>23.922999999999998</v>
      </c>
      <c r="C62539">
        <v>21.312999999999999</v>
      </c>
      <c r="D62539">
        <v>18.672000000000001</v>
      </c>
      <c r="E62539">
        <f t="shared" si="977"/>
        <v>21.302666666666667</v>
      </c>
    </row>
    <row r="62540" spans="1:5" x14ac:dyDescent="0.2">
      <c r="A62540">
        <v>1239.73</v>
      </c>
      <c r="B62540">
        <v>23.873000000000001</v>
      </c>
      <c r="C62540">
        <v>21.248999999999999</v>
      </c>
      <c r="D62540">
        <v>18.675999999999998</v>
      </c>
      <c r="E62540">
        <f t="shared" si="977"/>
        <v>21.266000000000002</v>
      </c>
    </row>
    <row r="62541" spans="1:5" x14ac:dyDescent="0.2">
      <c r="A62541">
        <v>1239.74</v>
      </c>
      <c r="B62541">
        <v>23.815000000000001</v>
      </c>
      <c r="C62541">
        <v>21.295999999999999</v>
      </c>
      <c r="D62541">
        <v>18.699000000000002</v>
      </c>
      <c r="E62541">
        <f t="shared" si="977"/>
        <v>21.27</v>
      </c>
    </row>
    <row r="62542" spans="1:5" x14ac:dyDescent="0.2">
      <c r="A62542">
        <v>1239.75</v>
      </c>
      <c r="B62542">
        <v>23.896000000000001</v>
      </c>
      <c r="C62542">
        <v>21.379000000000001</v>
      </c>
      <c r="D62542">
        <v>18.774000000000001</v>
      </c>
      <c r="E62542">
        <f t="shared" si="977"/>
        <v>21.349666666666668</v>
      </c>
    </row>
    <row r="62543" spans="1:5" x14ac:dyDescent="0.2">
      <c r="A62543">
        <v>1239.76</v>
      </c>
      <c r="B62543">
        <v>23.957000000000001</v>
      </c>
      <c r="C62543">
        <v>21.48</v>
      </c>
      <c r="D62543">
        <v>18.815999999999999</v>
      </c>
      <c r="E62543">
        <f t="shared" si="977"/>
        <v>21.417666666666666</v>
      </c>
    </row>
    <row r="62544" spans="1:5" x14ac:dyDescent="0.2">
      <c r="A62544">
        <v>1239.77</v>
      </c>
      <c r="B62544">
        <v>24.009</v>
      </c>
      <c r="C62544">
        <v>21.454999999999998</v>
      </c>
      <c r="D62544">
        <v>18.895</v>
      </c>
      <c r="E62544">
        <f t="shared" si="977"/>
        <v>21.452999999999999</v>
      </c>
    </row>
    <row r="62545" spans="1:5" x14ac:dyDescent="0.2">
      <c r="A62545">
        <v>1239.78</v>
      </c>
      <c r="B62545">
        <v>23.956</v>
      </c>
      <c r="C62545">
        <v>21.468</v>
      </c>
      <c r="D62545">
        <v>18.832999999999998</v>
      </c>
      <c r="E62545">
        <f t="shared" si="977"/>
        <v>21.419</v>
      </c>
    </row>
    <row r="62546" spans="1:5" x14ac:dyDescent="0.2">
      <c r="A62546">
        <v>1239.79</v>
      </c>
      <c r="B62546">
        <v>24.033999999999999</v>
      </c>
      <c r="C62546">
        <v>21.562999999999999</v>
      </c>
      <c r="D62546">
        <v>18.927</v>
      </c>
      <c r="E62546">
        <f t="shared" si="977"/>
        <v>21.507999999999999</v>
      </c>
    </row>
    <row r="62547" spans="1:5" x14ac:dyDescent="0.2">
      <c r="A62547">
        <v>1239.8</v>
      </c>
      <c r="B62547">
        <v>24.08</v>
      </c>
      <c r="C62547">
        <v>21.577999999999999</v>
      </c>
      <c r="D62547">
        <v>18.992000000000001</v>
      </c>
      <c r="E62547">
        <f t="shared" si="977"/>
        <v>21.55</v>
      </c>
    </row>
    <row r="62548" spans="1:5" x14ac:dyDescent="0.2">
      <c r="A62548">
        <v>1239.81</v>
      </c>
      <c r="B62548">
        <v>24.044</v>
      </c>
      <c r="C62548">
        <v>21.507000000000001</v>
      </c>
      <c r="D62548">
        <v>18.922000000000001</v>
      </c>
      <c r="E62548">
        <f t="shared" si="977"/>
        <v>21.491</v>
      </c>
    </row>
    <row r="62549" spans="1:5" x14ac:dyDescent="0.2">
      <c r="A62549">
        <v>1239.82</v>
      </c>
      <c r="B62549">
        <v>24.007000000000001</v>
      </c>
      <c r="C62549">
        <v>21.513999999999999</v>
      </c>
      <c r="D62549">
        <v>18.893000000000001</v>
      </c>
      <c r="E62549">
        <f t="shared" si="977"/>
        <v>21.471333333333334</v>
      </c>
    </row>
    <row r="62550" spans="1:5" x14ac:dyDescent="0.2">
      <c r="A62550">
        <v>1239.83</v>
      </c>
      <c r="B62550">
        <v>23.966999999999999</v>
      </c>
      <c r="C62550">
        <v>21.448</v>
      </c>
      <c r="D62550">
        <v>18.800999999999998</v>
      </c>
      <c r="E62550">
        <f t="shared" si="977"/>
        <v>21.405333333333331</v>
      </c>
    </row>
    <row r="62551" spans="1:5" x14ac:dyDescent="0.2">
      <c r="A62551">
        <v>1239.8399999999999</v>
      </c>
      <c r="B62551">
        <v>23.890999999999998</v>
      </c>
      <c r="C62551">
        <v>21.388999999999999</v>
      </c>
      <c r="D62551">
        <v>18.716999999999999</v>
      </c>
      <c r="E62551">
        <f t="shared" si="977"/>
        <v>21.332333333333334</v>
      </c>
    </row>
    <row r="62552" spans="1:5" x14ac:dyDescent="0.2">
      <c r="A62552">
        <v>1239.8499999999999</v>
      </c>
      <c r="B62552">
        <v>23.823</v>
      </c>
      <c r="C62552">
        <v>21.370999999999999</v>
      </c>
      <c r="D62552">
        <v>18.608000000000001</v>
      </c>
      <c r="E62552">
        <f t="shared" si="977"/>
        <v>21.267333333333337</v>
      </c>
    </row>
    <row r="62553" spans="1:5" x14ac:dyDescent="0.2">
      <c r="A62553">
        <v>1239.8599999999999</v>
      </c>
      <c r="B62553">
        <v>23.812999999999999</v>
      </c>
      <c r="C62553">
        <v>21.398</v>
      </c>
      <c r="D62553">
        <v>18.600000000000001</v>
      </c>
      <c r="E62553">
        <f t="shared" si="977"/>
        <v>21.270333333333333</v>
      </c>
    </row>
    <row r="62554" spans="1:5" x14ac:dyDescent="0.2">
      <c r="A62554">
        <v>1239.8699999999999</v>
      </c>
      <c r="B62554">
        <v>23.788</v>
      </c>
      <c r="C62554">
        <v>21.414000000000001</v>
      </c>
      <c r="D62554">
        <v>18.571000000000002</v>
      </c>
      <c r="E62554">
        <f t="shared" si="977"/>
        <v>21.257666666666665</v>
      </c>
    </row>
    <row r="62555" spans="1:5" x14ac:dyDescent="0.2">
      <c r="A62555">
        <v>1239.8800000000001</v>
      </c>
      <c r="B62555">
        <v>23.71</v>
      </c>
      <c r="C62555">
        <v>21.247</v>
      </c>
      <c r="D62555">
        <v>18.416</v>
      </c>
      <c r="E62555">
        <f t="shared" si="977"/>
        <v>21.124333333333336</v>
      </c>
    </row>
    <row r="62556" spans="1:5" x14ac:dyDescent="0.2">
      <c r="A62556">
        <v>1239.8900000000001</v>
      </c>
      <c r="B62556">
        <v>23.599</v>
      </c>
      <c r="C62556">
        <v>21.245999999999999</v>
      </c>
      <c r="D62556">
        <v>18.315999999999999</v>
      </c>
      <c r="E62556">
        <f t="shared" si="977"/>
        <v>21.053666666666668</v>
      </c>
    </row>
    <row r="62557" spans="1:5" x14ac:dyDescent="0.2">
      <c r="A62557">
        <v>1239.9000000000001</v>
      </c>
      <c r="B62557">
        <v>23.707999999999998</v>
      </c>
      <c r="C62557">
        <v>21.411000000000001</v>
      </c>
      <c r="D62557">
        <v>18.405000000000001</v>
      </c>
      <c r="E62557">
        <f t="shared" si="977"/>
        <v>21.174666666666667</v>
      </c>
    </row>
    <row r="62558" spans="1:5" x14ac:dyDescent="0.2">
      <c r="A62558">
        <v>1239.9100000000001</v>
      </c>
      <c r="B62558">
        <v>23.786000000000001</v>
      </c>
      <c r="C62558">
        <v>21.443000000000001</v>
      </c>
      <c r="D62558">
        <v>18.457000000000001</v>
      </c>
      <c r="E62558">
        <f t="shared" si="977"/>
        <v>21.228666666666665</v>
      </c>
    </row>
    <row r="62559" spans="1:5" x14ac:dyDescent="0.2">
      <c r="A62559">
        <v>1239.92</v>
      </c>
      <c r="B62559">
        <v>23.818000000000001</v>
      </c>
      <c r="C62559">
        <v>21.460999999999999</v>
      </c>
      <c r="D62559">
        <v>18.494</v>
      </c>
      <c r="E62559">
        <f t="shared" si="977"/>
        <v>21.257666666666665</v>
      </c>
    </row>
    <row r="62560" spans="1:5" x14ac:dyDescent="0.2">
      <c r="A62560">
        <v>1239.93</v>
      </c>
      <c r="B62560">
        <v>23.731000000000002</v>
      </c>
      <c r="C62560">
        <v>21.279</v>
      </c>
      <c r="D62560">
        <v>18.344999999999999</v>
      </c>
      <c r="E62560">
        <f t="shared" si="977"/>
        <v>21.118333333333336</v>
      </c>
    </row>
    <row r="62561" spans="1:5" x14ac:dyDescent="0.2">
      <c r="A62561">
        <v>1239.94</v>
      </c>
      <c r="B62561">
        <v>23.631</v>
      </c>
      <c r="C62561">
        <v>21.279</v>
      </c>
      <c r="D62561">
        <v>18.309999999999999</v>
      </c>
      <c r="E62561">
        <f t="shared" si="977"/>
        <v>21.073333333333334</v>
      </c>
    </row>
    <row r="62562" spans="1:5" x14ac:dyDescent="0.2">
      <c r="A62562">
        <v>1239.95</v>
      </c>
      <c r="B62562">
        <v>23.63</v>
      </c>
      <c r="C62562">
        <v>21.298999999999999</v>
      </c>
      <c r="D62562">
        <v>18.289000000000001</v>
      </c>
      <c r="E62562">
        <f t="shared" si="977"/>
        <v>21.072666666666667</v>
      </c>
    </row>
    <row r="62563" spans="1:5" x14ac:dyDescent="0.2">
      <c r="A62563">
        <v>1239.96</v>
      </c>
      <c r="B62563">
        <v>23.536000000000001</v>
      </c>
      <c r="C62563">
        <v>21.198</v>
      </c>
      <c r="D62563">
        <v>18.212</v>
      </c>
      <c r="E62563">
        <f t="shared" si="977"/>
        <v>20.981999999999999</v>
      </c>
    </row>
    <row r="62564" spans="1:5" x14ac:dyDescent="0.2">
      <c r="A62564">
        <v>1239.97</v>
      </c>
      <c r="B62564">
        <v>23.474</v>
      </c>
      <c r="C62564">
        <v>21.206</v>
      </c>
      <c r="D62564">
        <v>18.216999999999999</v>
      </c>
      <c r="E62564">
        <f t="shared" si="977"/>
        <v>20.965666666666667</v>
      </c>
    </row>
    <row r="62565" spans="1:5" x14ac:dyDescent="0.2">
      <c r="A62565">
        <v>1239.98</v>
      </c>
      <c r="B62565">
        <v>23.536999999999999</v>
      </c>
      <c r="C62565">
        <v>21.35</v>
      </c>
      <c r="D62565">
        <v>18.331</v>
      </c>
      <c r="E62565">
        <f t="shared" si="977"/>
        <v>21.072666666666667</v>
      </c>
    </row>
    <row r="62566" spans="1:5" x14ac:dyDescent="0.2">
      <c r="A62566">
        <v>1239.99</v>
      </c>
      <c r="B62566">
        <v>23.66</v>
      </c>
      <c r="C62566">
        <v>21.452000000000002</v>
      </c>
      <c r="D62566">
        <v>18.529</v>
      </c>
      <c r="E62566">
        <f t="shared" si="977"/>
        <v>21.213666666666668</v>
      </c>
    </row>
    <row r="62567" spans="1:5" x14ac:dyDescent="0.2">
      <c r="A62567">
        <v>1240</v>
      </c>
      <c r="B62567">
        <v>23.649000000000001</v>
      </c>
      <c r="C62567">
        <v>21.303000000000001</v>
      </c>
      <c r="D62567">
        <v>18.544</v>
      </c>
      <c r="E62567">
        <f t="shared" si="977"/>
        <v>21.165333333333333</v>
      </c>
    </row>
    <row r="62568" spans="1:5" x14ac:dyDescent="0.2">
      <c r="A62568">
        <v>1240.01</v>
      </c>
      <c r="B62568">
        <v>23.555</v>
      </c>
      <c r="C62568">
        <v>21.215</v>
      </c>
      <c r="D62568">
        <v>18.382000000000001</v>
      </c>
      <c r="E62568">
        <f t="shared" si="977"/>
        <v>21.050666666666668</v>
      </c>
    </row>
    <row r="62569" spans="1:5" x14ac:dyDescent="0.2">
      <c r="A62569">
        <v>1240.02</v>
      </c>
      <c r="B62569">
        <v>23.594000000000001</v>
      </c>
      <c r="C62569">
        <v>21.257000000000001</v>
      </c>
      <c r="D62569">
        <v>18.341000000000001</v>
      </c>
      <c r="E62569">
        <f t="shared" si="977"/>
        <v>21.064</v>
      </c>
    </row>
    <row r="62570" spans="1:5" x14ac:dyDescent="0.2">
      <c r="A62570">
        <v>1240.03</v>
      </c>
      <c r="B62570">
        <v>23.594999999999999</v>
      </c>
      <c r="C62570">
        <v>21.207999999999998</v>
      </c>
      <c r="D62570">
        <v>18.295999999999999</v>
      </c>
      <c r="E62570">
        <f t="shared" si="977"/>
        <v>21.032999999999998</v>
      </c>
    </row>
    <row r="62571" spans="1:5" x14ac:dyDescent="0.2">
      <c r="A62571">
        <v>1240.04</v>
      </c>
      <c r="B62571">
        <v>23.59</v>
      </c>
      <c r="C62571">
        <v>21.256</v>
      </c>
      <c r="D62571">
        <v>18.323</v>
      </c>
      <c r="E62571">
        <f t="shared" si="977"/>
        <v>21.056333333333335</v>
      </c>
    </row>
    <row r="62572" spans="1:5" x14ac:dyDescent="0.2">
      <c r="A62572">
        <v>1240.05</v>
      </c>
      <c r="B62572">
        <v>23.66</v>
      </c>
      <c r="C62572">
        <v>21.309000000000001</v>
      </c>
      <c r="D62572">
        <v>18.356999999999999</v>
      </c>
      <c r="E62572">
        <f t="shared" si="977"/>
        <v>21.108666666666668</v>
      </c>
    </row>
    <row r="62573" spans="1:5" x14ac:dyDescent="0.2">
      <c r="A62573">
        <v>1240.06</v>
      </c>
      <c r="B62573">
        <v>23.689</v>
      </c>
      <c r="C62573">
        <v>21.295999999999999</v>
      </c>
      <c r="D62573">
        <v>18.341000000000001</v>
      </c>
      <c r="E62573">
        <f t="shared" si="977"/>
        <v>21.108666666666668</v>
      </c>
    </row>
    <row r="62574" spans="1:5" x14ac:dyDescent="0.2">
      <c r="A62574">
        <v>1240.07</v>
      </c>
      <c r="B62574">
        <v>23.687000000000001</v>
      </c>
      <c r="C62574">
        <v>21.315000000000001</v>
      </c>
      <c r="D62574">
        <v>18.321999999999999</v>
      </c>
      <c r="E62574">
        <f t="shared" si="977"/>
        <v>21.108000000000001</v>
      </c>
    </row>
    <row r="62575" spans="1:5" x14ac:dyDescent="0.2">
      <c r="A62575">
        <v>1240.08</v>
      </c>
      <c r="B62575">
        <v>23.67</v>
      </c>
      <c r="C62575">
        <v>21.288</v>
      </c>
      <c r="D62575">
        <v>18.356999999999999</v>
      </c>
      <c r="E62575">
        <f t="shared" si="977"/>
        <v>21.105</v>
      </c>
    </row>
    <row r="62576" spans="1:5" x14ac:dyDescent="0.2">
      <c r="A62576">
        <v>1240.0899999999999</v>
      </c>
      <c r="B62576">
        <v>23.622</v>
      </c>
      <c r="C62576">
        <v>21.263999999999999</v>
      </c>
      <c r="D62576">
        <v>18.34</v>
      </c>
      <c r="E62576">
        <f t="shared" si="977"/>
        <v>21.075333333333333</v>
      </c>
    </row>
    <row r="62577" spans="1:5" x14ac:dyDescent="0.2">
      <c r="A62577">
        <v>1240.0999999999999</v>
      </c>
      <c r="B62577">
        <v>23.681000000000001</v>
      </c>
      <c r="C62577">
        <v>21.36</v>
      </c>
      <c r="D62577">
        <v>18.501999999999999</v>
      </c>
      <c r="E62577">
        <f t="shared" si="977"/>
        <v>21.180999999999997</v>
      </c>
    </row>
    <row r="62578" spans="1:5" x14ac:dyDescent="0.2">
      <c r="A62578">
        <v>1240.1099999999999</v>
      </c>
      <c r="B62578">
        <v>23.635000000000002</v>
      </c>
      <c r="C62578">
        <v>21.242000000000001</v>
      </c>
      <c r="D62578">
        <v>18.417999999999999</v>
      </c>
      <c r="E62578">
        <f t="shared" si="977"/>
        <v>21.098333333333333</v>
      </c>
    </row>
    <row r="62579" spans="1:5" x14ac:dyDescent="0.2">
      <c r="A62579">
        <v>1240.1199999999999</v>
      </c>
      <c r="B62579">
        <v>23.65</v>
      </c>
      <c r="C62579">
        <v>21.318000000000001</v>
      </c>
      <c r="D62579">
        <v>18.408000000000001</v>
      </c>
      <c r="E62579">
        <f t="shared" si="977"/>
        <v>21.125333333333334</v>
      </c>
    </row>
    <row r="62580" spans="1:5" x14ac:dyDescent="0.2">
      <c r="A62580">
        <v>1240.1300000000001</v>
      </c>
      <c r="B62580">
        <v>23.684000000000001</v>
      </c>
      <c r="C62580">
        <v>21.286999999999999</v>
      </c>
      <c r="D62580">
        <v>18.423999999999999</v>
      </c>
      <c r="E62580">
        <f t="shared" si="977"/>
        <v>21.131666666666668</v>
      </c>
    </row>
    <row r="62581" spans="1:5" x14ac:dyDescent="0.2">
      <c r="A62581">
        <v>1240.1400000000001</v>
      </c>
      <c r="B62581">
        <v>23.757999999999999</v>
      </c>
      <c r="C62581">
        <v>21.45</v>
      </c>
      <c r="D62581">
        <v>18.581</v>
      </c>
      <c r="E62581">
        <f t="shared" si="977"/>
        <v>21.263000000000002</v>
      </c>
    </row>
    <row r="62582" spans="1:5" x14ac:dyDescent="0.2">
      <c r="A62582">
        <v>1240.1500000000001</v>
      </c>
      <c r="B62582">
        <v>23.841000000000001</v>
      </c>
      <c r="C62582">
        <v>21.469000000000001</v>
      </c>
      <c r="D62582">
        <v>18.614000000000001</v>
      </c>
      <c r="E62582">
        <f t="shared" si="977"/>
        <v>21.308000000000003</v>
      </c>
    </row>
    <row r="62583" spans="1:5" x14ac:dyDescent="0.2">
      <c r="A62583">
        <v>1240.1600000000001</v>
      </c>
      <c r="B62583">
        <v>23.914999999999999</v>
      </c>
      <c r="C62583">
        <v>21.600999999999999</v>
      </c>
      <c r="D62583">
        <v>18.654</v>
      </c>
      <c r="E62583">
        <f t="shared" si="977"/>
        <v>21.39</v>
      </c>
    </row>
    <row r="62584" spans="1:5" x14ac:dyDescent="0.2">
      <c r="A62584">
        <v>1240.17</v>
      </c>
      <c r="B62584">
        <v>23.93</v>
      </c>
      <c r="C62584">
        <v>21.539000000000001</v>
      </c>
      <c r="D62584">
        <v>18.655999999999999</v>
      </c>
      <c r="E62584">
        <f t="shared" si="977"/>
        <v>21.375</v>
      </c>
    </row>
    <row r="62585" spans="1:5" x14ac:dyDescent="0.2">
      <c r="A62585">
        <v>1240.18</v>
      </c>
      <c r="B62585">
        <v>23.893000000000001</v>
      </c>
      <c r="C62585">
        <v>21.524000000000001</v>
      </c>
      <c r="D62585">
        <v>18.738</v>
      </c>
      <c r="E62585">
        <f t="shared" si="977"/>
        <v>21.385000000000002</v>
      </c>
    </row>
    <row r="62586" spans="1:5" x14ac:dyDescent="0.2">
      <c r="A62586">
        <v>1240.19</v>
      </c>
      <c r="B62586">
        <v>23.821999999999999</v>
      </c>
      <c r="C62586">
        <v>21.457999999999998</v>
      </c>
      <c r="D62586">
        <v>18.646000000000001</v>
      </c>
      <c r="E62586">
        <f t="shared" si="977"/>
        <v>21.308666666666667</v>
      </c>
    </row>
    <row r="62587" spans="1:5" x14ac:dyDescent="0.2">
      <c r="A62587">
        <v>1240.2</v>
      </c>
      <c r="B62587">
        <v>23.759</v>
      </c>
      <c r="C62587">
        <v>21.411999999999999</v>
      </c>
      <c r="D62587">
        <v>18.585000000000001</v>
      </c>
      <c r="E62587">
        <f t="shared" si="977"/>
        <v>21.251999999999999</v>
      </c>
    </row>
    <row r="62588" spans="1:5" x14ac:dyDescent="0.2">
      <c r="A62588">
        <v>1240.21</v>
      </c>
      <c r="B62588">
        <v>23.76</v>
      </c>
      <c r="C62588">
        <v>21.413</v>
      </c>
      <c r="D62588">
        <v>18.655000000000001</v>
      </c>
      <c r="E62588">
        <f t="shared" si="977"/>
        <v>21.276</v>
      </c>
    </row>
    <row r="62589" spans="1:5" x14ac:dyDescent="0.2">
      <c r="A62589">
        <v>1240.22</v>
      </c>
      <c r="B62589">
        <v>23.774000000000001</v>
      </c>
      <c r="C62589">
        <v>21.431000000000001</v>
      </c>
      <c r="D62589">
        <v>18.631</v>
      </c>
      <c r="E62589">
        <f t="shared" si="977"/>
        <v>21.278666666666666</v>
      </c>
    </row>
    <row r="62590" spans="1:5" x14ac:dyDescent="0.2">
      <c r="A62590">
        <v>1240.23</v>
      </c>
      <c r="B62590">
        <v>23.768000000000001</v>
      </c>
      <c r="C62590">
        <v>21.337</v>
      </c>
      <c r="D62590">
        <v>18.588999999999999</v>
      </c>
      <c r="E62590">
        <f t="shared" si="977"/>
        <v>21.231333333333335</v>
      </c>
    </row>
    <row r="62591" spans="1:5" x14ac:dyDescent="0.2">
      <c r="A62591">
        <v>1240.24</v>
      </c>
      <c r="B62591">
        <v>23.712</v>
      </c>
      <c r="C62591">
        <v>21.36</v>
      </c>
      <c r="D62591">
        <v>18.600999999999999</v>
      </c>
      <c r="E62591">
        <f t="shared" si="977"/>
        <v>21.224333333333334</v>
      </c>
    </row>
    <row r="62592" spans="1:5" x14ac:dyDescent="0.2">
      <c r="A62592">
        <v>1240.25</v>
      </c>
      <c r="B62592">
        <v>23.81</v>
      </c>
      <c r="C62592">
        <v>21.471</v>
      </c>
      <c r="D62592">
        <v>18.762</v>
      </c>
      <c r="E62592">
        <f t="shared" si="977"/>
        <v>21.347666666666669</v>
      </c>
    </row>
    <row r="62593" spans="1:5" x14ac:dyDescent="0.2">
      <c r="A62593">
        <v>1240.26</v>
      </c>
      <c r="B62593">
        <v>23.832000000000001</v>
      </c>
      <c r="C62593">
        <v>21.420999999999999</v>
      </c>
      <c r="D62593">
        <v>18.814</v>
      </c>
      <c r="E62593">
        <f t="shared" si="977"/>
        <v>21.355666666666668</v>
      </c>
    </row>
    <row r="62594" spans="1:5" x14ac:dyDescent="0.2">
      <c r="A62594">
        <v>1240.27</v>
      </c>
      <c r="B62594">
        <v>23.789000000000001</v>
      </c>
      <c r="C62594">
        <v>21.43</v>
      </c>
      <c r="D62594">
        <v>18.690000000000001</v>
      </c>
      <c r="E62594">
        <f t="shared" si="977"/>
        <v>21.303000000000001</v>
      </c>
    </row>
    <row r="62595" spans="1:5" x14ac:dyDescent="0.2">
      <c r="A62595">
        <v>1240.28</v>
      </c>
      <c r="B62595">
        <v>23.757999999999999</v>
      </c>
      <c r="C62595">
        <v>21.349</v>
      </c>
      <c r="D62595">
        <v>18.692</v>
      </c>
      <c r="E62595">
        <f t="shared" ref="E62595:E62658" si="978">(SUM($B62595:$D62595))/3</f>
        <v>21.266333333333332</v>
      </c>
    </row>
    <row r="62596" spans="1:5" x14ac:dyDescent="0.2">
      <c r="A62596">
        <v>1240.29</v>
      </c>
      <c r="B62596">
        <v>23.667999999999999</v>
      </c>
      <c r="C62596">
        <v>21.288</v>
      </c>
      <c r="D62596">
        <v>18.588000000000001</v>
      </c>
      <c r="E62596">
        <f t="shared" si="978"/>
        <v>21.181333333333335</v>
      </c>
    </row>
    <row r="62597" spans="1:5" x14ac:dyDescent="0.2">
      <c r="A62597">
        <v>1240.3</v>
      </c>
      <c r="B62597">
        <v>23.742000000000001</v>
      </c>
      <c r="C62597">
        <v>21.535</v>
      </c>
      <c r="D62597">
        <v>18.72</v>
      </c>
      <c r="E62597">
        <f t="shared" si="978"/>
        <v>21.332333333333334</v>
      </c>
    </row>
    <row r="62598" spans="1:5" x14ac:dyDescent="0.2">
      <c r="A62598">
        <v>1240.31</v>
      </c>
      <c r="B62598">
        <v>23.925999999999998</v>
      </c>
      <c r="C62598">
        <v>21.673999999999999</v>
      </c>
      <c r="D62598">
        <v>18.878</v>
      </c>
      <c r="E62598">
        <f t="shared" si="978"/>
        <v>21.492666666666665</v>
      </c>
    </row>
    <row r="62599" spans="1:5" x14ac:dyDescent="0.2">
      <c r="A62599">
        <v>1240.32</v>
      </c>
      <c r="B62599">
        <v>23.919</v>
      </c>
      <c r="C62599">
        <v>21.538</v>
      </c>
      <c r="D62599">
        <v>18.779</v>
      </c>
      <c r="E62599">
        <f t="shared" si="978"/>
        <v>21.412000000000003</v>
      </c>
    </row>
    <row r="62600" spans="1:5" x14ac:dyDescent="0.2">
      <c r="A62600">
        <v>1240.33</v>
      </c>
      <c r="B62600">
        <v>23.914000000000001</v>
      </c>
      <c r="C62600">
        <v>21.666</v>
      </c>
      <c r="D62600">
        <v>18.808</v>
      </c>
      <c r="E62600">
        <f t="shared" si="978"/>
        <v>21.462666666666667</v>
      </c>
    </row>
    <row r="62601" spans="1:5" x14ac:dyDescent="0.2">
      <c r="A62601">
        <v>1240.3399999999999</v>
      </c>
      <c r="B62601">
        <v>23.986999999999998</v>
      </c>
      <c r="C62601">
        <v>21.675000000000001</v>
      </c>
      <c r="D62601">
        <v>18.917999999999999</v>
      </c>
      <c r="E62601">
        <f t="shared" si="978"/>
        <v>21.526666666666667</v>
      </c>
    </row>
    <row r="62602" spans="1:5" x14ac:dyDescent="0.2">
      <c r="A62602">
        <v>1240.3499999999999</v>
      </c>
      <c r="B62602">
        <v>23.966999999999999</v>
      </c>
      <c r="C62602">
        <v>21.655000000000001</v>
      </c>
      <c r="D62602">
        <v>18.943999999999999</v>
      </c>
      <c r="E62602">
        <f t="shared" si="978"/>
        <v>21.522000000000002</v>
      </c>
    </row>
    <row r="62603" spans="1:5" x14ac:dyDescent="0.2">
      <c r="A62603">
        <v>1240.3599999999999</v>
      </c>
      <c r="B62603">
        <v>23.969000000000001</v>
      </c>
      <c r="C62603">
        <v>21.69</v>
      </c>
      <c r="D62603">
        <v>18.966000000000001</v>
      </c>
      <c r="E62603">
        <f t="shared" si="978"/>
        <v>21.541666666666668</v>
      </c>
    </row>
    <row r="62604" spans="1:5" x14ac:dyDescent="0.2">
      <c r="A62604">
        <v>1240.3699999999999</v>
      </c>
      <c r="B62604">
        <v>23.949000000000002</v>
      </c>
      <c r="C62604">
        <v>21.562999999999999</v>
      </c>
      <c r="D62604">
        <v>18.853000000000002</v>
      </c>
      <c r="E62604">
        <f t="shared" si="978"/>
        <v>21.455000000000002</v>
      </c>
    </row>
    <row r="62605" spans="1:5" x14ac:dyDescent="0.2">
      <c r="A62605">
        <v>1240.3800000000001</v>
      </c>
      <c r="B62605">
        <v>23.928999999999998</v>
      </c>
      <c r="C62605">
        <v>21.559000000000001</v>
      </c>
      <c r="D62605">
        <v>18.738</v>
      </c>
      <c r="E62605">
        <f t="shared" si="978"/>
        <v>21.408666666666665</v>
      </c>
    </row>
    <row r="62606" spans="1:5" x14ac:dyDescent="0.2">
      <c r="A62606">
        <v>1240.3900000000001</v>
      </c>
      <c r="B62606">
        <v>23.989000000000001</v>
      </c>
      <c r="C62606">
        <v>21.664999999999999</v>
      </c>
      <c r="D62606">
        <v>18.765000000000001</v>
      </c>
      <c r="E62606">
        <f t="shared" si="978"/>
        <v>21.472999999999999</v>
      </c>
    </row>
    <row r="62607" spans="1:5" x14ac:dyDescent="0.2">
      <c r="A62607">
        <v>1240.4000000000001</v>
      </c>
      <c r="B62607">
        <v>24.01</v>
      </c>
      <c r="C62607">
        <v>21.58</v>
      </c>
      <c r="D62607">
        <v>18.7</v>
      </c>
      <c r="E62607">
        <f t="shared" si="978"/>
        <v>21.430000000000003</v>
      </c>
    </row>
    <row r="62608" spans="1:5" x14ac:dyDescent="0.2">
      <c r="A62608">
        <v>1240.4100000000001</v>
      </c>
      <c r="B62608">
        <v>23.978000000000002</v>
      </c>
      <c r="C62608">
        <v>21.56</v>
      </c>
      <c r="D62608">
        <v>18.702999999999999</v>
      </c>
      <c r="E62608">
        <f t="shared" si="978"/>
        <v>21.413666666666668</v>
      </c>
    </row>
    <row r="62609" spans="1:5" x14ac:dyDescent="0.2">
      <c r="A62609">
        <v>1240.42</v>
      </c>
      <c r="B62609">
        <v>23.922999999999998</v>
      </c>
      <c r="C62609">
        <v>21.399000000000001</v>
      </c>
      <c r="D62609">
        <v>18.550999999999998</v>
      </c>
      <c r="E62609">
        <f t="shared" si="978"/>
        <v>21.291</v>
      </c>
    </row>
    <row r="62610" spans="1:5" x14ac:dyDescent="0.2">
      <c r="A62610">
        <v>1240.43</v>
      </c>
      <c r="B62610">
        <v>23.957999999999998</v>
      </c>
      <c r="C62610">
        <v>21.5</v>
      </c>
      <c r="D62610">
        <v>18.587</v>
      </c>
      <c r="E62610">
        <f t="shared" si="978"/>
        <v>21.348333333333333</v>
      </c>
    </row>
    <row r="62611" spans="1:5" x14ac:dyDescent="0.2">
      <c r="A62611">
        <v>1240.44</v>
      </c>
      <c r="B62611">
        <v>24.146999999999998</v>
      </c>
      <c r="C62611">
        <v>21.652000000000001</v>
      </c>
      <c r="D62611">
        <v>18.704999999999998</v>
      </c>
      <c r="E62611">
        <f t="shared" si="978"/>
        <v>21.501333333333331</v>
      </c>
    </row>
    <row r="62612" spans="1:5" x14ac:dyDescent="0.2">
      <c r="A62612">
        <v>1240.45</v>
      </c>
      <c r="B62612">
        <v>24.38</v>
      </c>
      <c r="C62612">
        <v>21.826000000000001</v>
      </c>
      <c r="D62612">
        <v>18.782</v>
      </c>
      <c r="E62612">
        <f t="shared" si="978"/>
        <v>21.662666666666667</v>
      </c>
    </row>
    <row r="62613" spans="1:5" x14ac:dyDescent="0.2">
      <c r="A62613">
        <v>1240.46</v>
      </c>
      <c r="B62613">
        <v>24.687999999999999</v>
      </c>
      <c r="C62613">
        <v>22.140999999999998</v>
      </c>
      <c r="D62613">
        <v>19.042000000000002</v>
      </c>
      <c r="E62613">
        <f t="shared" si="978"/>
        <v>21.956999999999997</v>
      </c>
    </row>
    <row r="62614" spans="1:5" x14ac:dyDescent="0.2">
      <c r="A62614">
        <v>1240.47</v>
      </c>
      <c r="B62614">
        <v>25.038</v>
      </c>
      <c r="C62614">
        <v>22.46</v>
      </c>
      <c r="D62614">
        <v>19.283999999999999</v>
      </c>
      <c r="E62614">
        <f t="shared" si="978"/>
        <v>22.260666666666669</v>
      </c>
    </row>
    <row r="62615" spans="1:5" x14ac:dyDescent="0.2">
      <c r="A62615">
        <v>1240.48</v>
      </c>
      <c r="B62615">
        <v>25.469000000000001</v>
      </c>
      <c r="C62615">
        <v>22.907</v>
      </c>
      <c r="D62615">
        <v>19.738</v>
      </c>
      <c r="E62615">
        <f t="shared" si="978"/>
        <v>22.704666666666668</v>
      </c>
    </row>
    <row r="62616" spans="1:5" x14ac:dyDescent="0.2">
      <c r="A62616">
        <v>1240.49</v>
      </c>
      <c r="B62616">
        <v>25.9</v>
      </c>
      <c r="C62616">
        <v>23.268999999999998</v>
      </c>
      <c r="D62616">
        <v>20.11</v>
      </c>
      <c r="E62616">
        <f t="shared" si="978"/>
        <v>23.093</v>
      </c>
    </row>
    <row r="62617" spans="1:5" x14ac:dyDescent="0.2">
      <c r="A62617">
        <v>1240.5</v>
      </c>
      <c r="B62617">
        <v>26.219000000000001</v>
      </c>
      <c r="C62617">
        <v>23.545999999999999</v>
      </c>
      <c r="D62617">
        <v>20.419</v>
      </c>
      <c r="E62617">
        <f t="shared" si="978"/>
        <v>23.394666666666666</v>
      </c>
    </row>
    <row r="62618" spans="1:5" x14ac:dyDescent="0.2">
      <c r="A62618">
        <v>1240.51</v>
      </c>
      <c r="B62618">
        <v>26.446999999999999</v>
      </c>
      <c r="C62618">
        <v>23.710999999999999</v>
      </c>
      <c r="D62618">
        <v>20.643000000000001</v>
      </c>
      <c r="E62618">
        <f t="shared" si="978"/>
        <v>23.600333333333335</v>
      </c>
    </row>
    <row r="62619" spans="1:5" x14ac:dyDescent="0.2">
      <c r="A62619">
        <v>1240.52</v>
      </c>
      <c r="B62619">
        <v>26.536999999999999</v>
      </c>
      <c r="C62619">
        <v>23.760999999999999</v>
      </c>
      <c r="D62619">
        <v>20.742999999999999</v>
      </c>
      <c r="E62619">
        <f t="shared" si="978"/>
        <v>23.680333333333333</v>
      </c>
    </row>
    <row r="62620" spans="1:5" x14ac:dyDescent="0.2">
      <c r="A62620">
        <v>1240.53</v>
      </c>
      <c r="B62620">
        <v>26.57</v>
      </c>
      <c r="C62620">
        <v>23.85</v>
      </c>
      <c r="D62620">
        <v>20.89</v>
      </c>
      <c r="E62620">
        <f t="shared" si="978"/>
        <v>23.77</v>
      </c>
    </row>
    <row r="62621" spans="1:5" x14ac:dyDescent="0.2">
      <c r="A62621">
        <v>1240.54</v>
      </c>
      <c r="B62621">
        <v>26.687999999999999</v>
      </c>
      <c r="C62621">
        <v>23.998000000000001</v>
      </c>
      <c r="D62621">
        <v>21.029</v>
      </c>
      <c r="E62621">
        <f t="shared" si="978"/>
        <v>23.905000000000001</v>
      </c>
    </row>
    <row r="62622" spans="1:5" x14ac:dyDescent="0.2">
      <c r="A62622">
        <v>1240.55</v>
      </c>
      <c r="B62622">
        <v>26.728000000000002</v>
      </c>
      <c r="C62622">
        <v>23.920999999999999</v>
      </c>
      <c r="D62622">
        <v>21.047000000000001</v>
      </c>
      <c r="E62622">
        <f t="shared" si="978"/>
        <v>23.898666666666667</v>
      </c>
    </row>
    <row r="62623" spans="1:5" x14ac:dyDescent="0.2">
      <c r="A62623">
        <v>1240.56</v>
      </c>
      <c r="B62623">
        <v>26.664000000000001</v>
      </c>
      <c r="C62623">
        <v>23.846</v>
      </c>
      <c r="D62623">
        <v>20.99</v>
      </c>
      <c r="E62623">
        <f t="shared" si="978"/>
        <v>23.833333333333332</v>
      </c>
    </row>
    <row r="62624" spans="1:5" x14ac:dyDescent="0.2">
      <c r="A62624">
        <v>1240.57</v>
      </c>
      <c r="B62624">
        <v>26.623000000000001</v>
      </c>
      <c r="C62624">
        <v>23.847999999999999</v>
      </c>
      <c r="D62624">
        <v>20.968</v>
      </c>
      <c r="E62624">
        <f t="shared" si="978"/>
        <v>23.813000000000002</v>
      </c>
    </row>
    <row r="62625" spans="1:5" x14ac:dyDescent="0.2">
      <c r="A62625">
        <v>1240.58</v>
      </c>
      <c r="B62625">
        <v>26.722000000000001</v>
      </c>
      <c r="C62625">
        <v>23.951000000000001</v>
      </c>
      <c r="D62625">
        <v>21.055</v>
      </c>
      <c r="E62625">
        <f t="shared" si="978"/>
        <v>23.909333333333336</v>
      </c>
    </row>
    <row r="62626" spans="1:5" x14ac:dyDescent="0.2">
      <c r="A62626">
        <v>1240.5899999999999</v>
      </c>
      <c r="B62626">
        <v>26.73</v>
      </c>
      <c r="C62626">
        <v>23.92</v>
      </c>
      <c r="D62626">
        <v>20.992999999999999</v>
      </c>
      <c r="E62626">
        <f t="shared" si="978"/>
        <v>23.881</v>
      </c>
    </row>
    <row r="62627" spans="1:5" x14ac:dyDescent="0.2">
      <c r="A62627">
        <v>1240.5999999999999</v>
      </c>
      <c r="B62627">
        <v>26.687999999999999</v>
      </c>
      <c r="C62627">
        <v>23.835999999999999</v>
      </c>
      <c r="D62627">
        <v>20.981000000000002</v>
      </c>
      <c r="E62627">
        <f t="shared" si="978"/>
        <v>23.834999999999997</v>
      </c>
    </row>
    <row r="62628" spans="1:5" x14ac:dyDescent="0.2">
      <c r="A62628">
        <v>1240.6099999999999</v>
      </c>
      <c r="B62628">
        <v>26.594999999999999</v>
      </c>
      <c r="C62628">
        <v>23.736000000000001</v>
      </c>
      <c r="D62628">
        <v>20.885999999999999</v>
      </c>
      <c r="E62628">
        <f t="shared" si="978"/>
        <v>23.739000000000001</v>
      </c>
    </row>
    <row r="62629" spans="1:5" x14ac:dyDescent="0.2">
      <c r="A62629">
        <v>1240.6199999999999</v>
      </c>
      <c r="B62629">
        <v>26.402000000000001</v>
      </c>
      <c r="C62629">
        <v>23.462</v>
      </c>
      <c r="D62629">
        <v>20.702999999999999</v>
      </c>
      <c r="E62629">
        <f t="shared" si="978"/>
        <v>23.522333333333336</v>
      </c>
    </row>
    <row r="62630" spans="1:5" x14ac:dyDescent="0.2">
      <c r="A62630">
        <v>1240.6300000000001</v>
      </c>
      <c r="B62630">
        <v>26.126000000000001</v>
      </c>
      <c r="C62630">
        <v>23.172999999999998</v>
      </c>
      <c r="D62630">
        <v>20.428999999999998</v>
      </c>
      <c r="E62630">
        <f t="shared" si="978"/>
        <v>23.242666666666665</v>
      </c>
    </row>
    <row r="62631" spans="1:5" x14ac:dyDescent="0.2">
      <c r="A62631">
        <v>1240.6400000000001</v>
      </c>
      <c r="B62631">
        <v>25.835999999999999</v>
      </c>
      <c r="C62631">
        <v>22.934999999999999</v>
      </c>
      <c r="D62631">
        <v>20.210999999999999</v>
      </c>
      <c r="E62631">
        <f t="shared" si="978"/>
        <v>22.994</v>
      </c>
    </row>
    <row r="62632" spans="1:5" x14ac:dyDescent="0.2">
      <c r="A62632">
        <v>1240.6500000000001</v>
      </c>
      <c r="B62632">
        <v>25.678000000000001</v>
      </c>
      <c r="C62632">
        <v>22.847000000000001</v>
      </c>
      <c r="D62632">
        <v>20.076000000000001</v>
      </c>
      <c r="E62632">
        <f t="shared" si="978"/>
        <v>22.867000000000001</v>
      </c>
    </row>
    <row r="62633" spans="1:5" x14ac:dyDescent="0.2">
      <c r="A62633">
        <v>1240.6600000000001</v>
      </c>
      <c r="B62633">
        <v>25.587</v>
      </c>
      <c r="C62633">
        <v>22.768999999999998</v>
      </c>
      <c r="D62633">
        <v>20.074000000000002</v>
      </c>
      <c r="E62633">
        <f t="shared" si="978"/>
        <v>22.81</v>
      </c>
    </row>
    <row r="62634" spans="1:5" x14ac:dyDescent="0.2">
      <c r="A62634">
        <v>1240.67</v>
      </c>
      <c r="B62634">
        <v>25.452999999999999</v>
      </c>
      <c r="C62634">
        <v>22.623999999999999</v>
      </c>
      <c r="D62634">
        <v>20.001999999999999</v>
      </c>
      <c r="E62634">
        <f t="shared" si="978"/>
        <v>22.692999999999998</v>
      </c>
    </row>
    <row r="62635" spans="1:5" x14ac:dyDescent="0.2">
      <c r="A62635">
        <v>1240.68</v>
      </c>
      <c r="B62635">
        <v>25.25</v>
      </c>
      <c r="C62635">
        <v>22.462</v>
      </c>
      <c r="D62635">
        <v>19.864000000000001</v>
      </c>
      <c r="E62635">
        <f t="shared" si="978"/>
        <v>22.525333333333336</v>
      </c>
    </row>
    <row r="62636" spans="1:5" x14ac:dyDescent="0.2">
      <c r="A62636">
        <v>1240.69</v>
      </c>
      <c r="B62636">
        <v>25.128</v>
      </c>
      <c r="C62636">
        <v>22.33</v>
      </c>
      <c r="D62636">
        <v>19.72</v>
      </c>
      <c r="E62636">
        <f t="shared" si="978"/>
        <v>22.392666666666667</v>
      </c>
    </row>
    <row r="62637" spans="1:5" x14ac:dyDescent="0.2">
      <c r="A62637">
        <v>1240.7</v>
      </c>
      <c r="B62637">
        <v>24.997</v>
      </c>
      <c r="C62637">
        <v>22.202000000000002</v>
      </c>
      <c r="D62637">
        <v>19.614999999999998</v>
      </c>
      <c r="E62637">
        <f t="shared" si="978"/>
        <v>22.271333333333331</v>
      </c>
    </row>
    <row r="62638" spans="1:5" x14ac:dyDescent="0.2">
      <c r="A62638">
        <v>1240.71</v>
      </c>
      <c r="B62638">
        <v>24.821000000000002</v>
      </c>
      <c r="C62638">
        <v>22.035</v>
      </c>
      <c r="D62638">
        <v>19.437999999999999</v>
      </c>
      <c r="E62638">
        <f t="shared" si="978"/>
        <v>22.097999999999999</v>
      </c>
    </row>
    <row r="62639" spans="1:5" x14ac:dyDescent="0.2">
      <c r="A62639">
        <v>1240.72</v>
      </c>
      <c r="B62639">
        <v>24.728000000000002</v>
      </c>
      <c r="C62639">
        <v>22.027999999999999</v>
      </c>
      <c r="D62639">
        <v>19.405000000000001</v>
      </c>
      <c r="E62639">
        <f t="shared" si="978"/>
        <v>22.053666666666668</v>
      </c>
    </row>
    <row r="62640" spans="1:5" x14ac:dyDescent="0.2">
      <c r="A62640">
        <v>1240.73</v>
      </c>
      <c r="B62640">
        <v>24.613</v>
      </c>
      <c r="C62640">
        <v>21.876000000000001</v>
      </c>
      <c r="D62640">
        <v>19.318999999999999</v>
      </c>
      <c r="E62640">
        <f t="shared" si="978"/>
        <v>21.936000000000003</v>
      </c>
    </row>
    <row r="62641" spans="1:5" x14ac:dyDescent="0.2">
      <c r="A62641">
        <v>1240.74</v>
      </c>
      <c r="B62641">
        <v>24.420999999999999</v>
      </c>
      <c r="C62641">
        <v>21.687000000000001</v>
      </c>
      <c r="D62641">
        <v>19.100000000000001</v>
      </c>
      <c r="E62641">
        <f t="shared" si="978"/>
        <v>21.736000000000001</v>
      </c>
    </row>
    <row r="62642" spans="1:5" x14ac:dyDescent="0.2">
      <c r="A62642">
        <v>1240.75</v>
      </c>
      <c r="B62642">
        <v>24.279</v>
      </c>
      <c r="C62642">
        <v>21.555</v>
      </c>
      <c r="D62642">
        <v>19.001999999999999</v>
      </c>
      <c r="E62642">
        <f t="shared" si="978"/>
        <v>21.611999999999998</v>
      </c>
    </row>
    <row r="62643" spans="1:5" x14ac:dyDescent="0.2">
      <c r="A62643">
        <v>1240.76</v>
      </c>
      <c r="B62643">
        <v>24.126000000000001</v>
      </c>
      <c r="C62643">
        <v>21.422999999999998</v>
      </c>
      <c r="D62643">
        <v>18.782</v>
      </c>
      <c r="E62643">
        <f t="shared" si="978"/>
        <v>21.443666666666669</v>
      </c>
    </row>
    <row r="62644" spans="1:5" x14ac:dyDescent="0.2">
      <c r="A62644">
        <v>1240.77</v>
      </c>
      <c r="B62644">
        <v>24.111000000000001</v>
      </c>
      <c r="C62644">
        <v>21.456</v>
      </c>
      <c r="D62644">
        <v>18.747</v>
      </c>
      <c r="E62644">
        <f t="shared" si="978"/>
        <v>21.437999999999999</v>
      </c>
    </row>
    <row r="62645" spans="1:5" x14ac:dyDescent="0.2">
      <c r="A62645">
        <v>1240.78</v>
      </c>
      <c r="B62645">
        <v>24.207000000000001</v>
      </c>
      <c r="C62645">
        <v>21.530999999999999</v>
      </c>
      <c r="D62645">
        <v>18.783000000000001</v>
      </c>
      <c r="E62645">
        <f t="shared" si="978"/>
        <v>21.507000000000001</v>
      </c>
    </row>
    <row r="62646" spans="1:5" x14ac:dyDescent="0.2">
      <c r="A62646">
        <v>1240.79</v>
      </c>
      <c r="B62646">
        <v>24.248000000000001</v>
      </c>
      <c r="C62646">
        <v>21.472000000000001</v>
      </c>
      <c r="D62646">
        <v>18.725000000000001</v>
      </c>
      <c r="E62646">
        <f t="shared" si="978"/>
        <v>21.481666666666666</v>
      </c>
    </row>
    <row r="62647" spans="1:5" x14ac:dyDescent="0.2">
      <c r="A62647">
        <v>1240.8</v>
      </c>
      <c r="B62647">
        <v>24.143999999999998</v>
      </c>
      <c r="C62647">
        <v>21.324000000000002</v>
      </c>
      <c r="D62647">
        <v>18.542999999999999</v>
      </c>
      <c r="E62647">
        <f t="shared" si="978"/>
        <v>21.337</v>
      </c>
    </row>
    <row r="62648" spans="1:5" x14ac:dyDescent="0.2">
      <c r="A62648">
        <v>1240.81</v>
      </c>
      <c r="B62648">
        <v>24.088999999999999</v>
      </c>
      <c r="C62648">
        <v>21.375</v>
      </c>
      <c r="D62648">
        <v>18.565000000000001</v>
      </c>
      <c r="E62648">
        <f t="shared" si="978"/>
        <v>21.343</v>
      </c>
    </row>
    <row r="62649" spans="1:5" x14ac:dyDescent="0.2">
      <c r="A62649">
        <v>1240.82</v>
      </c>
      <c r="B62649">
        <v>24.155000000000001</v>
      </c>
      <c r="C62649">
        <v>21.391999999999999</v>
      </c>
      <c r="D62649">
        <v>18.53</v>
      </c>
      <c r="E62649">
        <f t="shared" si="978"/>
        <v>21.358999999999998</v>
      </c>
    </row>
    <row r="62650" spans="1:5" x14ac:dyDescent="0.2">
      <c r="A62650">
        <v>1240.83</v>
      </c>
      <c r="B62650">
        <v>24.041</v>
      </c>
      <c r="C62650">
        <v>21.225000000000001</v>
      </c>
      <c r="D62650">
        <v>18.481999999999999</v>
      </c>
      <c r="E62650">
        <f t="shared" si="978"/>
        <v>21.249333333333336</v>
      </c>
    </row>
    <row r="62651" spans="1:5" x14ac:dyDescent="0.2">
      <c r="A62651">
        <v>1240.8399999999999</v>
      </c>
      <c r="B62651">
        <v>23.92</v>
      </c>
      <c r="C62651">
        <v>21.221</v>
      </c>
      <c r="D62651">
        <v>18.373000000000001</v>
      </c>
      <c r="E62651">
        <f t="shared" si="978"/>
        <v>21.171333333333337</v>
      </c>
    </row>
    <row r="62652" spans="1:5" x14ac:dyDescent="0.2">
      <c r="A62652">
        <v>1240.8499999999999</v>
      </c>
      <c r="B62652">
        <v>23.861999999999998</v>
      </c>
      <c r="C62652">
        <v>21.145</v>
      </c>
      <c r="D62652">
        <v>18.381</v>
      </c>
      <c r="E62652">
        <f t="shared" si="978"/>
        <v>21.129333333333332</v>
      </c>
    </row>
    <row r="62653" spans="1:5" x14ac:dyDescent="0.2">
      <c r="A62653">
        <v>1240.8599999999999</v>
      </c>
      <c r="B62653">
        <v>23.78</v>
      </c>
      <c r="C62653">
        <v>21.056999999999999</v>
      </c>
      <c r="D62653">
        <v>18.210999999999999</v>
      </c>
      <c r="E62653">
        <f t="shared" si="978"/>
        <v>21.016000000000002</v>
      </c>
    </row>
    <row r="62654" spans="1:5" x14ac:dyDescent="0.2">
      <c r="A62654">
        <v>1240.8699999999999</v>
      </c>
      <c r="B62654">
        <v>23.795999999999999</v>
      </c>
      <c r="C62654">
        <v>21.106999999999999</v>
      </c>
      <c r="D62654">
        <v>18.346</v>
      </c>
      <c r="E62654">
        <f t="shared" si="978"/>
        <v>21.082999999999998</v>
      </c>
    </row>
    <row r="62655" spans="1:5" x14ac:dyDescent="0.2">
      <c r="A62655">
        <v>1240.8800000000001</v>
      </c>
      <c r="B62655">
        <v>23.696000000000002</v>
      </c>
      <c r="C62655">
        <v>21.02</v>
      </c>
      <c r="D62655">
        <v>18.184999999999999</v>
      </c>
      <c r="E62655">
        <f t="shared" si="978"/>
        <v>20.966999999999999</v>
      </c>
    </row>
    <row r="62656" spans="1:5" x14ac:dyDescent="0.2">
      <c r="A62656">
        <v>1240.8900000000001</v>
      </c>
      <c r="B62656">
        <v>23.699000000000002</v>
      </c>
      <c r="C62656">
        <v>21.050999999999998</v>
      </c>
      <c r="D62656">
        <v>18.356000000000002</v>
      </c>
      <c r="E62656">
        <f t="shared" si="978"/>
        <v>21.035333333333334</v>
      </c>
    </row>
    <row r="62657" spans="1:5" x14ac:dyDescent="0.2">
      <c r="A62657">
        <v>1240.9000000000001</v>
      </c>
      <c r="B62657">
        <v>23.707999999999998</v>
      </c>
      <c r="C62657">
        <v>21.14</v>
      </c>
      <c r="D62657">
        <v>18.324000000000002</v>
      </c>
      <c r="E62657">
        <f t="shared" si="978"/>
        <v>21.057333333333332</v>
      </c>
    </row>
    <row r="62658" spans="1:5" x14ac:dyDescent="0.2">
      <c r="A62658">
        <v>1240.9100000000001</v>
      </c>
      <c r="B62658">
        <v>23.759</v>
      </c>
      <c r="C62658">
        <v>21.047000000000001</v>
      </c>
      <c r="D62658">
        <v>18.347000000000001</v>
      </c>
      <c r="E62658">
        <f t="shared" si="978"/>
        <v>21.050999999999998</v>
      </c>
    </row>
    <row r="62659" spans="1:5" x14ac:dyDescent="0.2">
      <c r="A62659">
        <v>1240.92</v>
      </c>
      <c r="B62659">
        <v>23.695</v>
      </c>
      <c r="C62659">
        <v>20.997</v>
      </c>
      <c r="D62659">
        <v>18.251000000000001</v>
      </c>
      <c r="E62659">
        <f t="shared" ref="E62659:E62722" si="979">(SUM($B62659:$D62659))/3</f>
        <v>20.980999999999998</v>
      </c>
    </row>
    <row r="62660" spans="1:5" x14ac:dyDescent="0.2">
      <c r="A62660">
        <v>1240.93</v>
      </c>
      <c r="B62660">
        <v>23.734999999999999</v>
      </c>
      <c r="C62660">
        <v>21.135999999999999</v>
      </c>
      <c r="D62660">
        <v>18.358000000000001</v>
      </c>
      <c r="E62660">
        <f t="shared" si="979"/>
        <v>21.076333333333334</v>
      </c>
    </row>
    <row r="62661" spans="1:5" x14ac:dyDescent="0.2">
      <c r="A62661">
        <v>1240.94</v>
      </c>
      <c r="B62661">
        <v>23.827999999999999</v>
      </c>
      <c r="C62661">
        <v>21.193999999999999</v>
      </c>
      <c r="D62661">
        <v>18.472000000000001</v>
      </c>
      <c r="E62661">
        <f t="shared" si="979"/>
        <v>21.164666666666665</v>
      </c>
    </row>
    <row r="62662" spans="1:5" x14ac:dyDescent="0.2">
      <c r="A62662">
        <v>1240.95</v>
      </c>
      <c r="B62662">
        <v>23.9</v>
      </c>
      <c r="C62662">
        <v>21.260999999999999</v>
      </c>
      <c r="D62662">
        <v>18.504000000000001</v>
      </c>
      <c r="E62662">
        <f t="shared" si="979"/>
        <v>21.221666666666668</v>
      </c>
    </row>
    <row r="62663" spans="1:5" x14ac:dyDescent="0.2">
      <c r="A62663">
        <v>1240.96</v>
      </c>
      <c r="B62663">
        <v>23.986999999999998</v>
      </c>
      <c r="C62663">
        <v>21.425999999999998</v>
      </c>
      <c r="D62663">
        <v>18.632999999999999</v>
      </c>
      <c r="E62663">
        <f t="shared" si="979"/>
        <v>21.348666666666663</v>
      </c>
    </row>
    <row r="62664" spans="1:5" x14ac:dyDescent="0.2">
      <c r="A62664">
        <v>1240.97</v>
      </c>
      <c r="B62664">
        <v>24.097999999999999</v>
      </c>
      <c r="C62664">
        <v>21.484999999999999</v>
      </c>
      <c r="D62664">
        <v>18.718</v>
      </c>
      <c r="E62664">
        <f t="shared" si="979"/>
        <v>21.433666666666667</v>
      </c>
    </row>
    <row r="62665" spans="1:5" x14ac:dyDescent="0.2">
      <c r="A62665">
        <v>1240.98</v>
      </c>
      <c r="B62665">
        <v>24.134</v>
      </c>
      <c r="C62665">
        <v>21.6</v>
      </c>
      <c r="D62665">
        <v>18.79</v>
      </c>
      <c r="E62665">
        <f t="shared" si="979"/>
        <v>21.507999999999999</v>
      </c>
    </row>
    <row r="62666" spans="1:5" x14ac:dyDescent="0.2">
      <c r="A62666">
        <v>1240.99</v>
      </c>
      <c r="B62666">
        <v>24.247</v>
      </c>
      <c r="C62666">
        <v>21.661000000000001</v>
      </c>
      <c r="D62666">
        <v>18.893000000000001</v>
      </c>
      <c r="E62666">
        <f t="shared" si="979"/>
        <v>21.600333333333335</v>
      </c>
    </row>
    <row r="62667" spans="1:5" x14ac:dyDescent="0.2">
      <c r="A62667">
        <v>1241</v>
      </c>
      <c r="B62667">
        <v>24.297999999999998</v>
      </c>
      <c r="C62667">
        <v>21.652000000000001</v>
      </c>
      <c r="D62667">
        <v>18.885000000000002</v>
      </c>
      <c r="E62667">
        <f t="shared" si="979"/>
        <v>21.611666666666668</v>
      </c>
    </row>
    <row r="62668" spans="1:5" x14ac:dyDescent="0.2">
      <c r="A62668">
        <v>1241.01</v>
      </c>
      <c r="B62668">
        <v>24.349</v>
      </c>
      <c r="C62668">
        <v>21.763999999999999</v>
      </c>
      <c r="D62668">
        <v>18.986000000000001</v>
      </c>
      <c r="E62668">
        <f t="shared" si="979"/>
        <v>21.699666666666669</v>
      </c>
    </row>
    <row r="62669" spans="1:5" x14ac:dyDescent="0.2">
      <c r="A62669">
        <v>1241.02</v>
      </c>
      <c r="B62669">
        <v>24.353000000000002</v>
      </c>
      <c r="C62669">
        <v>21.69</v>
      </c>
      <c r="D62669">
        <v>18.943999999999999</v>
      </c>
      <c r="E62669">
        <f t="shared" si="979"/>
        <v>21.662333333333336</v>
      </c>
    </row>
    <row r="62670" spans="1:5" x14ac:dyDescent="0.2">
      <c r="A62670">
        <v>1241.03</v>
      </c>
      <c r="B62670">
        <v>24.434000000000001</v>
      </c>
      <c r="C62670">
        <v>21.870999999999999</v>
      </c>
      <c r="D62670">
        <v>19</v>
      </c>
      <c r="E62670">
        <f t="shared" si="979"/>
        <v>21.768333333333334</v>
      </c>
    </row>
    <row r="62671" spans="1:5" x14ac:dyDescent="0.2">
      <c r="A62671">
        <v>1241.04</v>
      </c>
      <c r="B62671">
        <v>24.507000000000001</v>
      </c>
      <c r="C62671">
        <v>21.82</v>
      </c>
      <c r="D62671">
        <v>19.021000000000001</v>
      </c>
      <c r="E62671">
        <f t="shared" si="979"/>
        <v>21.782666666666668</v>
      </c>
    </row>
    <row r="62672" spans="1:5" x14ac:dyDescent="0.2">
      <c r="A62672">
        <v>1241.05</v>
      </c>
      <c r="B62672">
        <v>24.509</v>
      </c>
      <c r="C62672">
        <v>21.905000000000001</v>
      </c>
      <c r="D62672">
        <v>18.984999999999999</v>
      </c>
      <c r="E62672">
        <f t="shared" si="979"/>
        <v>21.799666666666667</v>
      </c>
    </row>
    <row r="62673" spans="1:5" x14ac:dyDescent="0.2">
      <c r="A62673">
        <v>1241.06</v>
      </c>
      <c r="B62673">
        <v>24.687999999999999</v>
      </c>
      <c r="C62673">
        <v>22.154</v>
      </c>
      <c r="D62673">
        <v>19.222999999999999</v>
      </c>
      <c r="E62673">
        <f t="shared" si="979"/>
        <v>22.021666666666665</v>
      </c>
    </row>
    <row r="62674" spans="1:5" x14ac:dyDescent="0.2">
      <c r="A62674">
        <v>1241.07</v>
      </c>
      <c r="B62674">
        <v>24.763000000000002</v>
      </c>
      <c r="C62674">
        <v>21.98</v>
      </c>
      <c r="D62674">
        <v>19.254000000000001</v>
      </c>
      <c r="E62674">
        <f t="shared" si="979"/>
        <v>21.998999999999999</v>
      </c>
    </row>
    <row r="62675" spans="1:5" x14ac:dyDescent="0.2">
      <c r="A62675">
        <v>1241.08</v>
      </c>
      <c r="B62675">
        <v>24.527999999999999</v>
      </c>
      <c r="C62675">
        <v>21.765000000000001</v>
      </c>
      <c r="D62675">
        <v>18.988</v>
      </c>
      <c r="E62675">
        <f t="shared" si="979"/>
        <v>21.760333333333335</v>
      </c>
    </row>
    <row r="62676" spans="1:5" x14ac:dyDescent="0.2">
      <c r="A62676">
        <v>1241.0899999999999</v>
      </c>
      <c r="B62676">
        <v>24.398</v>
      </c>
      <c r="C62676">
        <v>21.687000000000001</v>
      </c>
      <c r="D62676">
        <v>18.902999999999999</v>
      </c>
      <c r="E62676">
        <f t="shared" si="979"/>
        <v>21.662666666666667</v>
      </c>
    </row>
    <row r="62677" spans="1:5" x14ac:dyDescent="0.2">
      <c r="A62677">
        <v>1241.0999999999999</v>
      </c>
      <c r="B62677">
        <v>24.381</v>
      </c>
      <c r="C62677">
        <v>21.724</v>
      </c>
      <c r="D62677">
        <v>18.850999999999999</v>
      </c>
      <c r="E62677">
        <f t="shared" si="979"/>
        <v>21.652000000000001</v>
      </c>
    </row>
    <row r="62678" spans="1:5" x14ac:dyDescent="0.2">
      <c r="A62678">
        <v>1241.1099999999999</v>
      </c>
      <c r="B62678">
        <v>24.388999999999999</v>
      </c>
      <c r="C62678">
        <v>21.571000000000002</v>
      </c>
      <c r="D62678">
        <v>18.913</v>
      </c>
      <c r="E62678">
        <f t="shared" si="979"/>
        <v>21.624333333333336</v>
      </c>
    </row>
    <row r="62679" spans="1:5" x14ac:dyDescent="0.2">
      <c r="A62679">
        <v>1241.1199999999999</v>
      </c>
      <c r="B62679">
        <v>24.222999999999999</v>
      </c>
      <c r="C62679">
        <v>21.4</v>
      </c>
      <c r="D62679">
        <v>18.579000000000001</v>
      </c>
      <c r="E62679">
        <f t="shared" si="979"/>
        <v>21.400666666666666</v>
      </c>
    </row>
    <row r="62680" spans="1:5" x14ac:dyDescent="0.2">
      <c r="A62680">
        <v>1241.1300000000001</v>
      </c>
      <c r="B62680">
        <v>24.184000000000001</v>
      </c>
      <c r="C62680">
        <v>21.509</v>
      </c>
      <c r="D62680">
        <v>18.684999999999999</v>
      </c>
      <c r="E62680">
        <f t="shared" si="979"/>
        <v>21.459333333333333</v>
      </c>
    </row>
    <row r="62681" spans="1:5" x14ac:dyDescent="0.2">
      <c r="A62681">
        <v>1241.1400000000001</v>
      </c>
      <c r="B62681">
        <v>24.195</v>
      </c>
      <c r="C62681">
        <v>21.42</v>
      </c>
      <c r="D62681">
        <v>18.707000000000001</v>
      </c>
      <c r="E62681">
        <f t="shared" si="979"/>
        <v>21.440666666666669</v>
      </c>
    </row>
    <row r="62682" spans="1:5" x14ac:dyDescent="0.2">
      <c r="A62682">
        <v>1241.1500000000001</v>
      </c>
      <c r="B62682">
        <v>24.106000000000002</v>
      </c>
      <c r="C62682">
        <v>21.396000000000001</v>
      </c>
      <c r="D62682">
        <v>18.71</v>
      </c>
      <c r="E62682">
        <f t="shared" si="979"/>
        <v>21.404</v>
      </c>
    </row>
    <row r="62683" spans="1:5" x14ac:dyDescent="0.2">
      <c r="A62683">
        <v>1241.1600000000001</v>
      </c>
      <c r="B62683">
        <v>24.11</v>
      </c>
      <c r="C62683">
        <v>21.451000000000001</v>
      </c>
      <c r="D62683">
        <v>18.785</v>
      </c>
      <c r="E62683">
        <f t="shared" si="979"/>
        <v>21.448666666666668</v>
      </c>
    </row>
    <row r="62684" spans="1:5" x14ac:dyDescent="0.2">
      <c r="A62684">
        <v>1241.17</v>
      </c>
      <c r="B62684">
        <v>24.241</v>
      </c>
      <c r="C62684">
        <v>21.648</v>
      </c>
      <c r="D62684">
        <v>18.937000000000001</v>
      </c>
      <c r="E62684">
        <f t="shared" si="979"/>
        <v>21.608666666666664</v>
      </c>
    </row>
    <row r="62685" spans="1:5" x14ac:dyDescent="0.2">
      <c r="A62685">
        <v>1241.18</v>
      </c>
      <c r="B62685">
        <v>24.274999999999999</v>
      </c>
      <c r="C62685">
        <v>21.556000000000001</v>
      </c>
      <c r="D62685">
        <v>18.928000000000001</v>
      </c>
      <c r="E62685">
        <f t="shared" si="979"/>
        <v>21.586333333333332</v>
      </c>
    </row>
    <row r="62686" spans="1:5" x14ac:dyDescent="0.2">
      <c r="A62686">
        <v>1241.19</v>
      </c>
      <c r="B62686">
        <v>24.225999999999999</v>
      </c>
      <c r="C62686">
        <v>21.524999999999999</v>
      </c>
      <c r="D62686">
        <v>18.91</v>
      </c>
      <c r="E62686">
        <f t="shared" si="979"/>
        <v>21.553666666666668</v>
      </c>
    </row>
    <row r="62687" spans="1:5" x14ac:dyDescent="0.2">
      <c r="A62687">
        <v>1241.2</v>
      </c>
      <c r="B62687">
        <v>24.213999999999999</v>
      </c>
      <c r="C62687">
        <v>21.52</v>
      </c>
      <c r="D62687">
        <v>18.896999999999998</v>
      </c>
      <c r="E62687">
        <f t="shared" si="979"/>
        <v>21.543666666666667</v>
      </c>
    </row>
    <row r="62688" spans="1:5" x14ac:dyDescent="0.2">
      <c r="A62688">
        <v>1241.21</v>
      </c>
      <c r="B62688">
        <v>24.206</v>
      </c>
      <c r="C62688">
        <v>21.466000000000001</v>
      </c>
      <c r="D62688">
        <v>18.887</v>
      </c>
      <c r="E62688">
        <f t="shared" si="979"/>
        <v>21.519666666666666</v>
      </c>
    </row>
    <row r="62689" spans="1:5" x14ac:dyDescent="0.2">
      <c r="A62689">
        <v>1241.22</v>
      </c>
      <c r="B62689">
        <v>24.119</v>
      </c>
      <c r="C62689">
        <v>21.411000000000001</v>
      </c>
      <c r="D62689">
        <v>18.838000000000001</v>
      </c>
      <c r="E62689">
        <f t="shared" si="979"/>
        <v>21.456</v>
      </c>
    </row>
    <row r="62690" spans="1:5" x14ac:dyDescent="0.2">
      <c r="A62690">
        <v>1241.23</v>
      </c>
      <c r="B62690">
        <v>24.032</v>
      </c>
      <c r="C62690">
        <v>21.347999999999999</v>
      </c>
      <c r="D62690">
        <v>18.713999999999999</v>
      </c>
      <c r="E62690">
        <f t="shared" si="979"/>
        <v>21.364666666666665</v>
      </c>
    </row>
    <row r="62691" spans="1:5" x14ac:dyDescent="0.2">
      <c r="A62691">
        <v>1241.24</v>
      </c>
      <c r="B62691">
        <v>24.024999999999999</v>
      </c>
      <c r="C62691">
        <v>21.366</v>
      </c>
      <c r="D62691">
        <v>18.777000000000001</v>
      </c>
      <c r="E62691">
        <f t="shared" si="979"/>
        <v>21.389333333333337</v>
      </c>
    </row>
    <row r="62692" spans="1:5" x14ac:dyDescent="0.2">
      <c r="A62692">
        <v>1241.25</v>
      </c>
      <c r="B62692">
        <v>24.004000000000001</v>
      </c>
      <c r="C62692">
        <v>21.308</v>
      </c>
      <c r="D62692">
        <v>18.716999999999999</v>
      </c>
      <c r="E62692">
        <f t="shared" si="979"/>
        <v>21.343</v>
      </c>
    </row>
    <row r="62693" spans="1:5" x14ac:dyDescent="0.2">
      <c r="A62693">
        <v>1241.26</v>
      </c>
      <c r="B62693">
        <v>24.004000000000001</v>
      </c>
      <c r="C62693">
        <v>21.309000000000001</v>
      </c>
      <c r="D62693">
        <v>18.73</v>
      </c>
      <c r="E62693">
        <f t="shared" si="979"/>
        <v>21.347666666666669</v>
      </c>
    </row>
    <row r="62694" spans="1:5" x14ac:dyDescent="0.2">
      <c r="A62694">
        <v>1241.27</v>
      </c>
      <c r="B62694">
        <v>23.917000000000002</v>
      </c>
      <c r="C62694">
        <v>21.244</v>
      </c>
      <c r="D62694">
        <v>18.657</v>
      </c>
      <c r="E62694">
        <f t="shared" si="979"/>
        <v>21.272666666666666</v>
      </c>
    </row>
    <row r="62695" spans="1:5" x14ac:dyDescent="0.2">
      <c r="A62695">
        <v>1241.28</v>
      </c>
      <c r="B62695">
        <v>23.917000000000002</v>
      </c>
      <c r="C62695">
        <v>21.244</v>
      </c>
      <c r="D62695">
        <v>18.640999999999998</v>
      </c>
      <c r="E62695">
        <f t="shared" si="979"/>
        <v>21.267333333333333</v>
      </c>
    </row>
    <row r="62696" spans="1:5" x14ac:dyDescent="0.2">
      <c r="A62696">
        <v>1241.29</v>
      </c>
      <c r="B62696">
        <v>23.951000000000001</v>
      </c>
      <c r="C62696">
        <v>21.26</v>
      </c>
      <c r="D62696">
        <v>18.616</v>
      </c>
      <c r="E62696">
        <f t="shared" si="979"/>
        <v>21.275666666666666</v>
      </c>
    </row>
    <row r="62697" spans="1:5" x14ac:dyDescent="0.2">
      <c r="A62697">
        <v>1241.3</v>
      </c>
      <c r="B62697">
        <v>23.879000000000001</v>
      </c>
      <c r="C62697">
        <v>21.163</v>
      </c>
      <c r="D62697">
        <v>18.558</v>
      </c>
      <c r="E62697">
        <f t="shared" si="979"/>
        <v>21.2</v>
      </c>
    </row>
    <row r="62698" spans="1:5" x14ac:dyDescent="0.2">
      <c r="A62698">
        <v>1241.31</v>
      </c>
      <c r="B62698">
        <v>23.812000000000001</v>
      </c>
      <c r="C62698">
        <v>21.163</v>
      </c>
      <c r="D62698">
        <v>18.556999999999999</v>
      </c>
      <c r="E62698">
        <f t="shared" si="979"/>
        <v>21.177333333333333</v>
      </c>
    </row>
    <row r="62699" spans="1:5" x14ac:dyDescent="0.2">
      <c r="A62699">
        <v>1241.32</v>
      </c>
      <c r="B62699">
        <v>23.818999999999999</v>
      </c>
      <c r="C62699">
        <v>21.114999999999998</v>
      </c>
      <c r="D62699">
        <v>18.454000000000001</v>
      </c>
      <c r="E62699">
        <f t="shared" si="979"/>
        <v>21.129333333333332</v>
      </c>
    </row>
    <row r="62700" spans="1:5" x14ac:dyDescent="0.2">
      <c r="A62700">
        <v>1241.33</v>
      </c>
      <c r="B62700">
        <v>23.83</v>
      </c>
      <c r="C62700">
        <v>21.131</v>
      </c>
      <c r="D62700">
        <v>18.486999999999998</v>
      </c>
      <c r="E62700">
        <f t="shared" si="979"/>
        <v>21.149333333333331</v>
      </c>
    </row>
    <row r="62701" spans="1:5" x14ac:dyDescent="0.2">
      <c r="A62701">
        <v>1241.3399999999999</v>
      </c>
      <c r="B62701">
        <v>23.841999999999999</v>
      </c>
      <c r="C62701">
        <v>21.19</v>
      </c>
      <c r="D62701">
        <v>18.582000000000001</v>
      </c>
      <c r="E62701">
        <f t="shared" si="979"/>
        <v>21.204666666666665</v>
      </c>
    </row>
    <row r="62702" spans="1:5" x14ac:dyDescent="0.2">
      <c r="A62702">
        <v>1241.3499999999999</v>
      </c>
      <c r="B62702">
        <v>23.849</v>
      </c>
      <c r="C62702">
        <v>21.170999999999999</v>
      </c>
      <c r="D62702">
        <v>18.527000000000001</v>
      </c>
      <c r="E62702">
        <f t="shared" si="979"/>
        <v>21.182333333333332</v>
      </c>
    </row>
    <row r="62703" spans="1:5" x14ac:dyDescent="0.2">
      <c r="A62703">
        <v>1241.3599999999999</v>
      </c>
      <c r="B62703">
        <v>23.856000000000002</v>
      </c>
      <c r="C62703">
        <v>21.158000000000001</v>
      </c>
      <c r="D62703">
        <v>18.544</v>
      </c>
      <c r="E62703">
        <f t="shared" si="979"/>
        <v>21.186000000000003</v>
      </c>
    </row>
    <row r="62704" spans="1:5" x14ac:dyDescent="0.2">
      <c r="A62704">
        <v>1241.3699999999999</v>
      </c>
      <c r="B62704">
        <v>23.818000000000001</v>
      </c>
      <c r="C62704">
        <v>21.134</v>
      </c>
      <c r="D62704">
        <v>18.513999999999999</v>
      </c>
      <c r="E62704">
        <f t="shared" si="979"/>
        <v>21.155333333333331</v>
      </c>
    </row>
    <row r="62705" spans="1:5" x14ac:dyDescent="0.2">
      <c r="A62705">
        <v>1241.3800000000001</v>
      </c>
      <c r="B62705">
        <v>23.806999999999999</v>
      </c>
      <c r="C62705">
        <v>21.129000000000001</v>
      </c>
      <c r="D62705">
        <v>18.504999999999999</v>
      </c>
      <c r="E62705">
        <f t="shared" si="979"/>
        <v>21.147000000000002</v>
      </c>
    </row>
    <row r="62706" spans="1:5" x14ac:dyDescent="0.2">
      <c r="A62706">
        <v>1241.3900000000001</v>
      </c>
      <c r="B62706">
        <v>23.864000000000001</v>
      </c>
      <c r="C62706">
        <v>21.152999999999999</v>
      </c>
      <c r="D62706">
        <v>18.501999999999999</v>
      </c>
      <c r="E62706">
        <f t="shared" si="979"/>
        <v>21.172999999999998</v>
      </c>
    </row>
    <row r="62707" spans="1:5" x14ac:dyDescent="0.2">
      <c r="A62707">
        <v>1241.4000000000001</v>
      </c>
      <c r="B62707">
        <v>23.895</v>
      </c>
      <c r="C62707">
        <v>21.277999999999999</v>
      </c>
      <c r="D62707">
        <v>18.574999999999999</v>
      </c>
      <c r="E62707">
        <f t="shared" si="979"/>
        <v>21.249333333333336</v>
      </c>
    </row>
    <row r="62708" spans="1:5" x14ac:dyDescent="0.2">
      <c r="A62708">
        <v>1241.4100000000001</v>
      </c>
      <c r="B62708">
        <v>24.036999999999999</v>
      </c>
      <c r="C62708">
        <v>21.381</v>
      </c>
      <c r="D62708">
        <v>18.741</v>
      </c>
      <c r="E62708">
        <f t="shared" si="979"/>
        <v>21.386333333333329</v>
      </c>
    </row>
    <row r="62709" spans="1:5" x14ac:dyDescent="0.2">
      <c r="A62709">
        <v>1241.42</v>
      </c>
      <c r="B62709">
        <v>24.009</v>
      </c>
      <c r="C62709">
        <v>21.279</v>
      </c>
      <c r="D62709">
        <v>18.683</v>
      </c>
      <c r="E62709">
        <f t="shared" si="979"/>
        <v>21.323666666666664</v>
      </c>
    </row>
    <row r="62710" spans="1:5" x14ac:dyDescent="0.2">
      <c r="A62710">
        <v>1241.43</v>
      </c>
      <c r="B62710">
        <v>23.945</v>
      </c>
      <c r="C62710">
        <v>21.288</v>
      </c>
      <c r="D62710">
        <v>18.695</v>
      </c>
      <c r="E62710">
        <f t="shared" si="979"/>
        <v>21.309333333333335</v>
      </c>
    </row>
    <row r="62711" spans="1:5" x14ac:dyDescent="0.2">
      <c r="A62711">
        <v>1241.44</v>
      </c>
      <c r="B62711">
        <v>23.934000000000001</v>
      </c>
      <c r="C62711">
        <v>21.268999999999998</v>
      </c>
      <c r="D62711">
        <v>18.684000000000001</v>
      </c>
      <c r="E62711">
        <f t="shared" si="979"/>
        <v>21.295666666666666</v>
      </c>
    </row>
    <row r="62712" spans="1:5" x14ac:dyDescent="0.2">
      <c r="A62712">
        <v>1241.45</v>
      </c>
      <c r="B62712">
        <v>23.988</v>
      </c>
      <c r="C62712">
        <v>21.341999999999999</v>
      </c>
      <c r="D62712">
        <v>18.739000000000001</v>
      </c>
      <c r="E62712">
        <f t="shared" si="979"/>
        <v>21.356333333333335</v>
      </c>
    </row>
    <row r="62713" spans="1:5" x14ac:dyDescent="0.2">
      <c r="A62713">
        <v>1241.46</v>
      </c>
      <c r="B62713">
        <v>23.946000000000002</v>
      </c>
      <c r="C62713">
        <v>21.184000000000001</v>
      </c>
      <c r="D62713">
        <v>18.667000000000002</v>
      </c>
      <c r="E62713">
        <f t="shared" si="979"/>
        <v>21.265666666666668</v>
      </c>
    </row>
    <row r="62714" spans="1:5" x14ac:dyDescent="0.2">
      <c r="A62714">
        <v>1241.47</v>
      </c>
      <c r="B62714">
        <v>23.777999999999999</v>
      </c>
      <c r="C62714">
        <v>21.021999999999998</v>
      </c>
      <c r="D62714">
        <v>18.542999999999999</v>
      </c>
      <c r="E62714">
        <f t="shared" si="979"/>
        <v>21.114333333333331</v>
      </c>
    </row>
    <row r="62715" spans="1:5" x14ac:dyDescent="0.2">
      <c r="A62715">
        <v>1241.48</v>
      </c>
      <c r="B62715">
        <v>23.629000000000001</v>
      </c>
      <c r="C62715">
        <v>20.957999999999998</v>
      </c>
      <c r="D62715">
        <v>18.428000000000001</v>
      </c>
      <c r="E62715">
        <f t="shared" si="979"/>
        <v>21.004999999999999</v>
      </c>
    </row>
    <row r="62716" spans="1:5" x14ac:dyDescent="0.2">
      <c r="A62716">
        <v>1241.49</v>
      </c>
      <c r="B62716">
        <v>23.603000000000002</v>
      </c>
      <c r="C62716">
        <v>20.968</v>
      </c>
      <c r="D62716">
        <v>18.433</v>
      </c>
      <c r="E62716">
        <f t="shared" si="979"/>
        <v>21.001333333333331</v>
      </c>
    </row>
    <row r="62717" spans="1:5" x14ac:dyDescent="0.2">
      <c r="A62717">
        <v>1241.5</v>
      </c>
      <c r="B62717">
        <v>23.638000000000002</v>
      </c>
      <c r="C62717">
        <v>21.027000000000001</v>
      </c>
      <c r="D62717">
        <v>18.451000000000001</v>
      </c>
      <c r="E62717">
        <f t="shared" si="979"/>
        <v>21.038666666666668</v>
      </c>
    </row>
    <row r="62718" spans="1:5" x14ac:dyDescent="0.2">
      <c r="A62718">
        <v>1241.51</v>
      </c>
      <c r="B62718">
        <v>23.677</v>
      </c>
      <c r="C62718">
        <v>21.032</v>
      </c>
      <c r="D62718">
        <v>18.463000000000001</v>
      </c>
      <c r="E62718">
        <f t="shared" si="979"/>
        <v>21.057333333333336</v>
      </c>
    </row>
    <row r="62719" spans="1:5" x14ac:dyDescent="0.2">
      <c r="A62719">
        <v>1241.52</v>
      </c>
      <c r="B62719">
        <v>23.65</v>
      </c>
      <c r="C62719">
        <v>20.956</v>
      </c>
      <c r="D62719">
        <v>18.391999999999999</v>
      </c>
      <c r="E62719">
        <f t="shared" si="979"/>
        <v>20.999333333333329</v>
      </c>
    </row>
    <row r="62720" spans="1:5" x14ac:dyDescent="0.2">
      <c r="A62720">
        <v>1241.53</v>
      </c>
      <c r="B62720">
        <v>23.651</v>
      </c>
      <c r="C62720">
        <v>20.991</v>
      </c>
      <c r="D62720">
        <v>18.395</v>
      </c>
      <c r="E62720">
        <f t="shared" si="979"/>
        <v>21.012333333333331</v>
      </c>
    </row>
    <row r="62721" spans="1:5" x14ac:dyDescent="0.2">
      <c r="A62721">
        <v>1241.54</v>
      </c>
      <c r="B62721">
        <v>23.704999999999998</v>
      </c>
      <c r="C62721">
        <v>21.04</v>
      </c>
      <c r="D62721">
        <v>18.437000000000001</v>
      </c>
      <c r="E62721">
        <f t="shared" si="979"/>
        <v>21.060666666666666</v>
      </c>
    </row>
    <row r="62722" spans="1:5" x14ac:dyDescent="0.2">
      <c r="A62722">
        <v>1241.55</v>
      </c>
      <c r="B62722">
        <v>23.721</v>
      </c>
      <c r="C62722">
        <v>21.042999999999999</v>
      </c>
      <c r="D62722">
        <v>18.489000000000001</v>
      </c>
      <c r="E62722">
        <f t="shared" si="979"/>
        <v>21.084333333333333</v>
      </c>
    </row>
    <row r="62723" spans="1:5" x14ac:dyDescent="0.2">
      <c r="A62723">
        <v>1241.56</v>
      </c>
      <c r="B62723">
        <v>23.706</v>
      </c>
      <c r="C62723">
        <v>21.012</v>
      </c>
      <c r="D62723">
        <v>18.481999999999999</v>
      </c>
      <c r="E62723">
        <f t="shared" ref="E62723:E62786" si="980">(SUM($B62723:$D62723))/3</f>
        <v>21.066666666666666</v>
      </c>
    </row>
    <row r="62724" spans="1:5" x14ac:dyDescent="0.2">
      <c r="A62724">
        <v>1241.57</v>
      </c>
      <c r="B62724">
        <v>23.640999999999998</v>
      </c>
      <c r="C62724">
        <v>20.948</v>
      </c>
      <c r="D62724">
        <v>18.390999999999998</v>
      </c>
      <c r="E62724">
        <f t="shared" si="980"/>
        <v>20.993333333333332</v>
      </c>
    </row>
    <row r="62725" spans="1:5" x14ac:dyDescent="0.2">
      <c r="A62725">
        <v>1241.58</v>
      </c>
      <c r="B62725">
        <v>23.600999999999999</v>
      </c>
      <c r="C62725">
        <v>20.856000000000002</v>
      </c>
      <c r="D62725">
        <v>18.317</v>
      </c>
      <c r="E62725">
        <f t="shared" si="980"/>
        <v>20.924666666666667</v>
      </c>
    </row>
    <row r="62726" spans="1:5" x14ac:dyDescent="0.2">
      <c r="A62726">
        <v>1241.5899999999999</v>
      </c>
      <c r="B62726">
        <v>23.486000000000001</v>
      </c>
      <c r="C62726">
        <v>20.738</v>
      </c>
      <c r="D62726">
        <v>18.204999999999998</v>
      </c>
      <c r="E62726">
        <f t="shared" si="980"/>
        <v>20.809666666666669</v>
      </c>
    </row>
    <row r="62727" spans="1:5" x14ac:dyDescent="0.2">
      <c r="A62727">
        <v>1241.5999999999999</v>
      </c>
      <c r="B62727">
        <v>23.434999999999999</v>
      </c>
      <c r="C62727">
        <v>20.832000000000001</v>
      </c>
      <c r="D62727">
        <v>18.234000000000002</v>
      </c>
      <c r="E62727">
        <f t="shared" si="980"/>
        <v>20.833666666666666</v>
      </c>
    </row>
    <row r="62728" spans="1:5" x14ac:dyDescent="0.2">
      <c r="A62728">
        <v>1241.6099999999999</v>
      </c>
      <c r="B62728">
        <v>23.501000000000001</v>
      </c>
      <c r="C62728">
        <v>20.81</v>
      </c>
      <c r="D62728">
        <v>18.282</v>
      </c>
      <c r="E62728">
        <f t="shared" si="980"/>
        <v>20.864333333333335</v>
      </c>
    </row>
    <row r="62729" spans="1:5" x14ac:dyDescent="0.2">
      <c r="A62729">
        <v>1241.6199999999999</v>
      </c>
      <c r="B62729">
        <v>23.492999999999999</v>
      </c>
      <c r="C62729">
        <v>20.846</v>
      </c>
      <c r="D62729">
        <v>18.286999999999999</v>
      </c>
      <c r="E62729">
        <f t="shared" si="980"/>
        <v>20.875333333333334</v>
      </c>
    </row>
    <row r="62730" spans="1:5" x14ac:dyDescent="0.2">
      <c r="A62730">
        <v>1241.6300000000001</v>
      </c>
      <c r="B62730">
        <v>23.55</v>
      </c>
      <c r="C62730">
        <v>20.85</v>
      </c>
      <c r="D62730">
        <v>18.247</v>
      </c>
      <c r="E62730">
        <f t="shared" si="980"/>
        <v>20.882333333333335</v>
      </c>
    </row>
    <row r="62731" spans="1:5" x14ac:dyDescent="0.2">
      <c r="A62731">
        <v>1241.6400000000001</v>
      </c>
      <c r="B62731">
        <v>23.597999999999999</v>
      </c>
      <c r="C62731">
        <v>20.956</v>
      </c>
      <c r="D62731">
        <v>18.324999999999999</v>
      </c>
      <c r="E62731">
        <f t="shared" si="980"/>
        <v>20.959666666666667</v>
      </c>
    </row>
    <row r="62732" spans="1:5" x14ac:dyDescent="0.2">
      <c r="A62732">
        <v>1241.6500000000001</v>
      </c>
      <c r="B62732">
        <v>23.672999999999998</v>
      </c>
      <c r="C62732">
        <v>21.068999999999999</v>
      </c>
      <c r="D62732">
        <v>18.452000000000002</v>
      </c>
      <c r="E62732">
        <f t="shared" si="980"/>
        <v>21.064666666666668</v>
      </c>
    </row>
    <row r="62733" spans="1:5" x14ac:dyDescent="0.2">
      <c r="A62733">
        <v>1241.6600000000001</v>
      </c>
      <c r="B62733">
        <v>23.661999999999999</v>
      </c>
      <c r="C62733">
        <v>20.965</v>
      </c>
      <c r="D62733">
        <v>18.38</v>
      </c>
      <c r="E62733">
        <f t="shared" si="980"/>
        <v>21.002333333333329</v>
      </c>
    </row>
    <row r="62734" spans="1:5" x14ac:dyDescent="0.2">
      <c r="A62734">
        <v>1241.67</v>
      </c>
      <c r="B62734">
        <v>23.577000000000002</v>
      </c>
      <c r="C62734">
        <v>20.908999999999999</v>
      </c>
      <c r="D62734">
        <v>18.335000000000001</v>
      </c>
      <c r="E62734">
        <f t="shared" si="980"/>
        <v>20.940333333333335</v>
      </c>
    </row>
    <row r="62735" spans="1:5" x14ac:dyDescent="0.2">
      <c r="A62735">
        <v>1241.68</v>
      </c>
      <c r="B62735">
        <v>23.635000000000002</v>
      </c>
      <c r="C62735">
        <v>21.111000000000001</v>
      </c>
      <c r="D62735">
        <v>18.466000000000001</v>
      </c>
      <c r="E62735">
        <f t="shared" si="980"/>
        <v>21.070666666666668</v>
      </c>
    </row>
    <row r="62736" spans="1:5" x14ac:dyDescent="0.2">
      <c r="A62736">
        <v>1241.69</v>
      </c>
      <c r="B62736">
        <v>23.681000000000001</v>
      </c>
      <c r="C62736">
        <v>21.113</v>
      </c>
      <c r="D62736">
        <v>18.501999999999999</v>
      </c>
      <c r="E62736">
        <f t="shared" si="980"/>
        <v>21.098666666666663</v>
      </c>
    </row>
    <row r="62737" spans="1:5" x14ac:dyDescent="0.2">
      <c r="A62737">
        <v>1241.7</v>
      </c>
      <c r="B62737">
        <v>23.777000000000001</v>
      </c>
      <c r="C62737">
        <v>21.256</v>
      </c>
      <c r="D62737">
        <v>18.608000000000001</v>
      </c>
      <c r="E62737">
        <f t="shared" si="980"/>
        <v>21.213666666666668</v>
      </c>
    </row>
    <row r="62738" spans="1:5" x14ac:dyDescent="0.2">
      <c r="A62738">
        <v>1241.71</v>
      </c>
      <c r="B62738">
        <v>23.9</v>
      </c>
      <c r="C62738">
        <v>21.346</v>
      </c>
      <c r="D62738">
        <v>18.712</v>
      </c>
      <c r="E62738">
        <f t="shared" si="980"/>
        <v>21.319333333333333</v>
      </c>
    </row>
    <row r="62739" spans="1:5" x14ac:dyDescent="0.2">
      <c r="A62739">
        <v>1241.72</v>
      </c>
      <c r="B62739">
        <v>23.952999999999999</v>
      </c>
      <c r="C62739">
        <v>21.308</v>
      </c>
      <c r="D62739">
        <v>18.721</v>
      </c>
      <c r="E62739">
        <f t="shared" si="980"/>
        <v>21.327333333333332</v>
      </c>
    </row>
    <row r="62740" spans="1:5" x14ac:dyDescent="0.2">
      <c r="A62740">
        <v>1241.73</v>
      </c>
      <c r="B62740">
        <v>23.908000000000001</v>
      </c>
      <c r="C62740">
        <v>21.302</v>
      </c>
      <c r="D62740">
        <v>18.66</v>
      </c>
      <c r="E62740">
        <f t="shared" si="980"/>
        <v>21.290000000000003</v>
      </c>
    </row>
    <row r="62741" spans="1:5" x14ac:dyDescent="0.2">
      <c r="A62741">
        <v>1241.74</v>
      </c>
      <c r="B62741">
        <v>24.024999999999999</v>
      </c>
      <c r="C62741">
        <v>21.463000000000001</v>
      </c>
      <c r="D62741">
        <v>18.725000000000001</v>
      </c>
      <c r="E62741">
        <f t="shared" si="980"/>
        <v>21.40433333333333</v>
      </c>
    </row>
    <row r="62742" spans="1:5" x14ac:dyDescent="0.2">
      <c r="A62742">
        <v>1241.75</v>
      </c>
      <c r="B62742">
        <v>24.06</v>
      </c>
      <c r="C62742">
        <v>21.443000000000001</v>
      </c>
      <c r="D62742">
        <v>18.809999999999999</v>
      </c>
      <c r="E62742">
        <f t="shared" si="980"/>
        <v>21.437666666666669</v>
      </c>
    </row>
    <row r="62743" spans="1:5" x14ac:dyDescent="0.2">
      <c r="A62743">
        <v>1241.76</v>
      </c>
      <c r="B62743">
        <v>24.047000000000001</v>
      </c>
      <c r="C62743">
        <v>21.411000000000001</v>
      </c>
      <c r="D62743">
        <v>18.716000000000001</v>
      </c>
      <c r="E62743">
        <f t="shared" si="980"/>
        <v>21.391333333333336</v>
      </c>
    </row>
    <row r="62744" spans="1:5" x14ac:dyDescent="0.2">
      <c r="A62744">
        <v>1241.77</v>
      </c>
      <c r="B62744">
        <v>24.01</v>
      </c>
      <c r="C62744">
        <v>21.335000000000001</v>
      </c>
      <c r="D62744">
        <v>18.73</v>
      </c>
      <c r="E62744">
        <f t="shared" si="980"/>
        <v>21.358333333333334</v>
      </c>
    </row>
    <row r="62745" spans="1:5" x14ac:dyDescent="0.2">
      <c r="A62745">
        <v>1241.78</v>
      </c>
      <c r="B62745">
        <v>23.873000000000001</v>
      </c>
      <c r="C62745">
        <v>21.221</v>
      </c>
      <c r="D62745">
        <v>18.605</v>
      </c>
      <c r="E62745">
        <f t="shared" si="980"/>
        <v>21.233000000000001</v>
      </c>
    </row>
    <row r="62746" spans="1:5" x14ac:dyDescent="0.2">
      <c r="A62746">
        <v>1241.79</v>
      </c>
      <c r="B62746">
        <v>23.946000000000002</v>
      </c>
      <c r="C62746">
        <v>21.414999999999999</v>
      </c>
      <c r="D62746">
        <v>18.7</v>
      </c>
      <c r="E62746">
        <f t="shared" si="980"/>
        <v>21.353666666666669</v>
      </c>
    </row>
    <row r="62747" spans="1:5" x14ac:dyDescent="0.2">
      <c r="A62747">
        <v>1241.8</v>
      </c>
      <c r="B62747">
        <v>24.048999999999999</v>
      </c>
      <c r="C62747">
        <v>21.416</v>
      </c>
      <c r="D62747">
        <v>18.841000000000001</v>
      </c>
      <c r="E62747">
        <f t="shared" si="980"/>
        <v>21.435333333333336</v>
      </c>
    </row>
    <row r="62748" spans="1:5" x14ac:dyDescent="0.2">
      <c r="A62748">
        <v>1241.81</v>
      </c>
      <c r="B62748">
        <v>23.960999999999999</v>
      </c>
      <c r="C62748">
        <v>21.373000000000001</v>
      </c>
      <c r="D62748">
        <v>18.809999999999999</v>
      </c>
      <c r="E62748">
        <f t="shared" si="980"/>
        <v>21.381333333333334</v>
      </c>
    </row>
    <row r="62749" spans="1:5" x14ac:dyDescent="0.2">
      <c r="A62749">
        <v>1241.82</v>
      </c>
      <c r="B62749">
        <v>23.983000000000001</v>
      </c>
      <c r="C62749">
        <v>21.401</v>
      </c>
      <c r="D62749">
        <v>18.864000000000001</v>
      </c>
      <c r="E62749">
        <f t="shared" si="980"/>
        <v>21.416</v>
      </c>
    </row>
    <row r="62750" spans="1:5" x14ac:dyDescent="0.2">
      <c r="A62750">
        <v>1241.83</v>
      </c>
      <c r="B62750">
        <v>24.036000000000001</v>
      </c>
      <c r="C62750">
        <v>21.477</v>
      </c>
      <c r="D62750">
        <v>18.969000000000001</v>
      </c>
      <c r="E62750">
        <f t="shared" si="980"/>
        <v>21.494</v>
      </c>
    </row>
    <row r="62751" spans="1:5" x14ac:dyDescent="0.2">
      <c r="A62751">
        <v>1241.8399999999999</v>
      </c>
      <c r="B62751">
        <v>24.087</v>
      </c>
      <c r="C62751">
        <v>21.507000000000001</v>
      </c>
      <c r="D62751">
        <v>19.077000000000002</v>
      </c>
      <c r="E62751">
        <f t="shared" si="980"/>
        <v>21.557000000000002</v>
      </c>
    </row>
    <row r="62752" spans="1:5" x14ac:dyDescent="0.2">
      <c r="A62752">
        <v>1241.8499999999999</v>
      </c>
      <c r="B62752">
        <v>24.056000000000001</v>
      </c>
      <c r="C62752">
        <v>21.443000000000001</v>
      </c>
      <c r="D62752">
        <v>19.067</v>
      </c>
      <c r="E62752">
        <f t="shared" si="980"/>
        <v>21.522000000000002</v>
      </c>
    </row>
    <row r="62753" spans="1:5" x14ac:dyDescent="0.2">
      <c r="A62753">
        <v>1241.8599999999999</v>
      </c>
      <c r="B62753">
        <v>23.939</v>
      </c>
      <c r="C62753">
        <v>21.338999999999999</v>
      </c>
      <c r="D62753">
        <v>19</v>
      </c>
      <c r="E62753">
        <f t="shared" si="980"/>
        <v>21.425999999999998</v>
      </c>
    </row>
    <row r="62754" spans="1:5" x14ac:dyDescent="0.2">
      <c r="A62754">
        <v>1241.8699999999999</v>
      </c>
      <c r="B62754">
        <v>23.855</v>
      </c>
      <c r="C62754">
        <v>21.288</v>
      </c>
      <c r="D62754">
        <v>18.975999999999999</v>
      </c>
      <c r="E62754">
        <f t="shared" si="980"/>
        <v>21.373000000000001</v>
      </c>
    </row>
    <row r="62755" spans="1:5" x14ac:dyDescent="0.2">
      <c r="A62755">
        <v>1241.8800000000001</v>
      </c>
      <c r="B62755">
        <v>23.800999999999998</v>
      </c>
      <c r="C62755">
        <v>21.216999999999999</v>
      </c>
      <c r="D62755">
        <v>18.879000000000001</v>
      </c>
      <c r="E62755">
        <f t="shared" si="980"/>
        <v>21.299000000000003</v>
      </c>
    </row>
    <row r="62756" spans="1:5" x14ac:dyDescent="0.2">
      <c r="A62756">
        <v>1241.8900000000001</v>
      </c>
      <c r="B62756">
        <v>23.704000000000001</v>
      </c>
      <c r="C62756">
        <v>21.143000000000001</v>
      </c>
      <c r="D62756">
        <v>18.762</v>
      </c>
      <c r="E62756">
        <f t="shared" si="980"/>
        <v>21.202999999999999</v>
      </c>
    </row>
    <row r="62757" spans="1:5" x14ac:dyDescent="0.2">
      <c r="A62757">
        <v>1241.9000000000001</v>
      </c>
      <c r="B62757">
        <v>23.61</v>
      </c>
      <c r="C62757">
        <v>21.036000000000001</v>
      </c>
      <c r="D62757">
        <v>18.73</v>
      </c>
      <c r="E62757">
        <f t="shared" si="980"/>
        <v>21.125333333333334</v>
      </c>
    </row>
    <row r="62758" spans="1:5" x14ac:dyDescent="0.2">
      <c r="A62758">
        <v>1241.9100000000001</v>
      </c>
      <c r="B62758">
        <v>23.472000000000001</v>
      </c>
      <c r="C62758">
        <v>20.899000000000001</v>
      </c>
      <c r="D62758">
        <v>18.61</v>
      </c>
      <c r="E62758">
        <f t="shared" si="980"/>
        <v>20.993666666666666</v>
      </c>
    </row>
    <row r="62759" spans="1:5" x14ac:dyDescent="0.2">
      <c r="A62759">
        <v>1241.92</v>
      </c>
      <c r="B62759">
        <v>23.411000000000001</v>
      </c>
      <c r="C62759">
        <v>20.913</v>
      </c>
      <c r="D62759">
        <v>18.57</v>
      </c>
      <c r="E62759">
        <f t="shared" si="980"/>
        <v>20.964666666666666</v>
      </c>
    </row>
    <row r="62760" spans="1:5" x14ac:dyDescent="0.2">
      <c r="A62760">
        <v>1241.93</v>
      </c>
      <c r="B62760">
        <v>23.433</v>
      </c>
      <c r="C62760">
        <v>20.9</v>
      </c>
      <c r="D62760">
        <v>18.585999999999999</v>
      </c>
      <c r="E62760">
        <f t="shared" si="980"/>
        <v>20.972999999999999</v>
      </c>
    </row>
    <row r="62761" spans="1:5" x14ac:dyDescent="0.2">
      <c r="A62761">
        <v>1241.94</v>
      </c>
      <c r="B62761">
        <v>23.42</v>
      </c>
      <c r="C62761">
        <v>20.904</v>
      </c>
      <c r="D62761">
        <v>18.654</v>
      </c>
      <c r="E62761">
        <f t="shared" si="980"/>
        <v>20.992666666666665</v>
      </c>
    </row>
    <row r="62762" spans="1:5" x14ac:dyDescent="0.2">
      <c r="A62762">
        <v>1241.95</v>
      </c>
      <c r="B62762">
        <v>23.395</v>
      </c>
      <c r="C62762">
        <v>20.869</v>
      </c>
      <c r="D62762">
        <v>18.597999999999999</v>
      </c>
      <c r="E62762">
        <f t="shared" si="980"/>
        <v>20.953999999999997</v>
      </c>
    </row>
    <row r="62763" spans="1:5" x14ac:dyDescent="0.2">
      <c r="A62763">
        <v>1241.96</v>
      </c>
      <c r="B62763">
        <v>23.321000000000002</v>
      </c>
      <c r="C62763">
        <v>20.82</v>
      </c>
      <c r="D62763">
        <v>18.558</v>
      </c>
      <c r="E62763">
        <f t="shared" si="980"/>
        <v>20.899666666666668</v>
      </c>
    </row>
    <row r="62764" spans="1:5" x14ac:dyDescent="0.2">
      <c r="A62764">
        <v>1241.97</v>
      </c>
      <c r="B62764">
        <v>23.327000000000002</v>
      </c>
      <c r="C62764">
        <v>20.858000000000001</v>
      </c>
      <c r="D62764">
        <v>18.571999999999999</v>
      </c>
      <c r="E62764">
        <f t="shared" si="980"/>
        <v>20.919</v>
      </c>
    </row>
    <row r="62765" spans="1:5" x14ac:dyDescent="0.2">
      <c r="A62765">
        <v>1241.98</v>
      </c>
      <c r="B62765">
        <v>23.393000000000001</v>
      </c>
      <c r="C62765">
        <v>20.960999999999999</v>
      </c>
      <c r="D62765">
        <v>18.614000000000001</v>
      </c>
      <c r="E62765">
        <f t="shared" si="980"/>
        <v>20.989333333333335</v>
      </c>
    </row>
    <row r="62766" spans="1:5" x14ac:dyDescent="0.2">
      <c r="A62766">
        <v>1241.99</v>
      </c>
      <c r="B62766">
        <v>23.49</v>
      </c>
      <c r="C62766">
        <v>21.033999999999999</v>
      </c>
      <c r="D62766">
        <v>18.631</v>
      </c>
      <c r="E62766">
        <f t="shared" si="980"/>
        <v>21.051666666666666</v>
      </c>
    </row>
    <row r="62767" spans="1:5" x14ac:dyDescent="0.2">
      <c r="A62767">
        <v>1242</v>
      </c>
      <c r="B62767">
        <v>23.593</v>
      </c>
      <c r="C62767">
        <v>21.138999999999999</v>
      </c>
      <c r="D62767">
        <v>18.741</v>
      </c>
      <c r="E62767">
        <f t="shared" si="980"/>
        <v>21.157666666666668</v>
      </c>
    </row>
    <row r="62768" spans="1:5" x14ac:dyDescent="0.2">
      <c r="A62768">
        <v>1242.01</v>
      </c>
      <c r="B62768">
        <v>23.687999999999999</v>
      </c>
      <c r="C62768">
        <v>21.231999999999999</v>
      </c>
      <c r="D62768">
        <v>18.826000000000001</v>
      </c>
      <c r="E62768">
        <f t="shared" si="980"/>
        <v>21.248666666666669</v>
      </c>
    </row>
    <row r="62769" spans="1:5" x14ac:dyDescent="0.2">
      <c r="A62769">
        <v>1242.02</v>
      </c>
      <c r="B62769">
        <v>23.795000000000002</v>
      </c>
      <c r="C62769">
        <v>21.352</v>
      </c>
      <c r="D62769">
        <v>18.91</v>
      </c>
      <c r="E62769">
        <f t="shared" si="980"/>
        <v>21.352333333333334</v>
      </c>
    </row>
    <row r="62770" spans="1:5" x14ac:dyDescent="0.2">
      <c r="A62770">
        <v>1242.03</v>
      </c>
      <c r="B62770">
        <v>23.847999999999999</v>
      </c>
      <c r="C62770">
        <v>21.414000000000001</v>
      </c>
      <c r="D62770">
        <v>18.965</v>
      </c>
      <c r="E62770">
        <f t="shared" si="980"/>
        <v>21.409000000000002</v>
      </c>
    </row>
    <row r="62771" spans="1:5" x14ac:dyDescent="0.2">
      <c r="A62771">
        <v>1242.04</v>
      </c>
      <c r="B62771">
        <v>23.943000000000001</v>
      </c>
      <c r="C62771">
        <v>21.466000000000001</v>
      </c>
      <c r="D62771">
        <v>19.039000000000001</v>
      </c>
      <c r="E62771">
        <f t="shared" si="980"/>
        <v>21.48266666666667</v>
      </c>
    </row>
    <row r="62772" spans="1:5" x14ac:dyDescent="0.2">
      <c r="A62772">
        <v>1242.05</v>
      </c>
      <c r="B62772">
        <v>23.928000000000001</v>
      </c>
      <c r="C62772">
        <v>21.408999999999999</v>
      </c>
      <c r="D62772">
        <v>18.963000000000001</v>
      </c>
      <c r="E62772">
        <f t="shared" si="980"/>
        <v>21.433333333333337</v>
      </c>
    </row>
    <row r="62773" spans="1:5" x14ac:dyDescent="0.2">
      <c r="A62773">
        <v>1242.06</v>
      </c>
      <c r="B62773">
        <v>23.934999999999999</v>
      </c>
      <c r="C62773">
        <v>21.425000000000001</v>
      </c>
      <c r="D62773">
        <v>18.992000000000001</v>
      </c>
      <c r="E62773">
        <f t="shared" si="980"/>
        <v>21.450666666666667</v>
      </c>
    </row>
    <row r="62774" spans="1:5" x14ac:dyDescent="0.2">
      <c r="A62774">
        <v>1242.07</v>
      </c>
      <c r="B62774">
        <v>23.91</v>
      </c>
      <c r="C62774">
        <v>21.381</v>
      </c>
      <c r="D62774">
        <v>18.963999999999999</v>
      </c>
      <c r="E62774">
        <f t="shared" si="980"/>
        <v>21.418333333333333</v>
      </c>
    </row>
    <row r="62775" spans="1:5" x14ac:dyDescent="0.2">
      <c r="A62775">
        <v>1242.08</v>
      </c>
      <c r="B62775">
        <v>23.931000000000001</v>
      </c>
      <c r="C62775">
        <v>21.47</v>
      </c>
      <c r="D62775">
        <v>19.001999999999999</v>
      </c>
      <c r="E62775">
        <f t="shared" si="980"/>
        <v>21.467666666666663</v>
      </c>
    </row>
    <row r="62776" spans="1:5" x14ac:dyDescent="0.2">
      <c r="A62776">
        <v>1242.0899999999999</v>
      </c>
      <c r="B62776">
        <v>23.998000000000001</v>
      </c>
      <c r="C62776">
        <v>21.527000000000001</v>
      </c>
      <c r="D62776">
        <v>19.117000000000001</v>
      </c>
      <c r="E62776">
        <f t="shared" si="980"/>
        <v>21.547333333333338</v>
      </c>
    </row>
    <row r="62777" spans="1:5" x14ac:dyDescent="0.2">
      <c r="A62777">
        <v>1242.0999999999999</v>
      </c>
      <c r="B62777">
        <v>24.007000000000001</v>
      </c>
      <c r="C62777">
        <v>21.478000000000002</v>
      </c>
      <c r="D62777">
        <v>19.065999999999999</v>
      </c>
      <c r="E62777">
        <f t="shared" si="980"/>
        <v>21.516999999999999</v>
      </c>
    </row>
    <row r="62778" spans="1:5" x14ac:dyDescent="0.2">
      <c r="A62778">
        <v>1242.1099999999999</v>
      </c>
      <c r="B62778">
        <v>24.001000000000001</v>
      </c>
      <c r="C62778">
        <v>21.504000000000001</v>
      </c>
      <c r="D62778">
        <v>19.126000000000001</v>
      </c>
      <c r="E62778">
        <f t="shared" si="980"/>
        <v>21.543666666666667</v>
      </c>
    </row>
    <row r="62779" spans="1:5" x14ac:dyDescent="0.2">
      <c r="A62779">
        <v>1242.1199999999999</v>
      </c>
      <c r="B62779">
        <v>23.965</v>
      </c>
      <c r="C62779">
        <v>21.437999999999999</v>
      </c>
      <c r="D62779">
        <v>19.05</v>
      </c>
      <c r="E62779">
        <f t="shared" si="980"/>
        <v>21.484333333333336</v>
      </c>
    </row>
    <row r="62780" spans="1:5" x14ac:dyDescent="0.2">
      <c r="A62780">
        <v>1242.1300000000001</v>
      </c>
      <c r="B62780">
        <v>23.977</v>
      </c>
      <c r="C62780">
        <v>21.524000000000001</v>
      </c>
      <c r="D62780">
        <v>19.114999999999998</v>
      </c>
      <c r="E62780">
        <f t="shared" si="980"/>
        <v>21.538666666666668</v>
      </c>
    </row>
    <row r="62781" spans="1:5" x14ac:dyDescent="0.2">
      <c r="A62781">
        <v>1242.1400000000001</v>
      </c>
      <c r="B62781">
        <v>24.015000000000001</v>
      </c>
      <c r="C62781">
        <v>21.472999999999999</v>
      </c>
      <c r="D62781">
        <v>19.047999999999998</v>
      </c>
      <c r="E62781">
        <f t="shared" si="980"/>
        <v>21.512</v>
      </c>
    </row>
    <row r="62782" spans="1:5" x14ac:dyDescent="0.2">
      <c r="A62782">
        <v>1242.1500000000001</v>
      </c>
      <c r="B62782">
        <v>24.001000000000001</v>
      </c>
      <c r="C62782">
        <v>21.402000000000001</v>
      </c>
      <c r="D62782">
        <v>18.916</v>
      </c>
      <c r="E62782">
        <f t="shared" si="980"/>
        <v>21.439666666666668</v>
      </c>
    </row>
    <row r="62783" spans="1:5" x14ac:dyDescent="0.2">
      <c r="A62783">
        <v>1242.1600000000001</v>
      </c>
      <c r="B62783">
        <v>24.013000000000002</v>
      </c>
      <c r="C62783">
        <v>21.408000000000001</v>
      </c>
      <c r="D62783">
        <v>18.765999999999998</v>
      </c>
      <c r="E62783">
        <f t="shared" si="980"/>
        <v>21.395666666666671</v>
      </c>
    </row>
    <row r="62784" spans="1:5" x14ac:dyDescent="0.2">
      <c r="A62784">
        <v>1242.17</v>
      </c>
      <c r="B62784">
        <v>24.064</v>
      </c>
      <c r="C62784">
        <v>21.454999999999998</v>
      </c>
      <c r="D62784">
        <v>18.789000000000001</v>
      </c>
      <c r="E62784">
        <f t="shared" si="980"/>
        <v>21.435999999999996</v>
      </c>
    </row>
    <row r="62785" spans="1:5" x14ac:dyDescent="0.2">
      <c r="A62785">
        <v>1242.18</v>
      </c>
      <c r="B62785">
        <v>24.053999999999998</v>
      </c>
      <c r="C62785">
        <v>21.375</v>
      </c>
      <c r="D62785">
        <v>18.728999999999999</v>
      </c>
      <c r="E62785">
        <f t="shared" si="980"/>
        <v>21.385999999999999</v>
      </c>
    </row>
    <row r="62786" spans="1:5" x14ac:dyDescent="0.2">
      <c r="A62786">
        <v>1242.19</v>
      </c>
      <c r="B62786">
        <v>24.068000000000001</v>
      </c>
      <c r="C62786">
        <v>21.486999999999998</v>
      </c>
      <c r="D62786">
        <v>18.707000000000001</v>
      </c>
      <c r="E62786">
        <f t="shared" si="980"/>
        <v>21.420666666666666</v>
      </c>
    </row>
    <row r="62787" spans="1:5" x14ac:dyDescent="0.2">
      <c r="A62787">
        <v>1242.2</v>
      </c>
      <c r="B62787">
        <v>24.13</v>
      </c>
      <c r="C62787">
        <v>21.521999999999998</v>
      </c>
      <c r="D62787">
        <v>18.731000000000002</v>
      </c>
      <c r="E62787">
        <f t="shared" ref="E62787:E62850" si="981">(SUM($B62787:$D62787))/3</f>
        <v>21.461000000000002</v>
      </c>
    </row>
    <row r="62788" spans="1:5" x14ac:dyDescent="0.2">
      <c r="A62788">
        <v>1242.21</v>
      </c>
      <c r="B62788">
        <v>24.105</v>
      </c>
      <c r="C62788">
        <v>21.452000000000002</v>
      </c>
      <c r="D62788">
        <v>18.715</v>
      </c>
      <c r="E62788">
        <f t="shared" si="981"/>
        <v>21.424000000000003</v>
      </c>
    </row>
    <row r="62789" spans="1:5" x14ac:dyDescent="0.2">
      <c r="A62789">
        <v>1242.22</v>
      </c>
      <c r="B62789">
        <v>23.963000000000001</v>
      </c>
      <c r="C62789">
        <v>21.291</v>
      </c>
      <c r="D62789">
        <v>18.521999999999998</v>
      </c>
      <c r="E62789">
        <f t="shared" si="981"/>
        <v>21.258666666666667</v>
      </c>
    </row>
    <row r="62790" spans="1:5" x14ac:dyDescent="0.2">
      <c r="A62790">
        <v>1242.23</v>
      </c>
      <c r="B62790">
        <v>23.812999999999999</v>
      </c>
      <c r="C62790">
        <v>21.186</v>
      </c>
      <c r="D62790">
        <v>18.427</v>
      </c>
      <c r="E62790">
        <f t="shared" si="981"/>
        <v>21.141999999999999</v>
      </c>
    </row>
    <row r="62791" spans="1:5" x14ac:dyDescent="0.2">
      <c r="A62791">
        <v>1242.24</v>
      </c>
      <c r="B62791">
        <v>23.760999999999999</v>
      </c>
      <c r="C62791">
        <v>21.175999999999998</v>
      </c>
      <c r="D62791">
        <v>18.497</v>
      </c>
      <c r="E62791">
        <f t="shared" si="981"/>
        <v>21.144666666666666</v>
      </c>
    </row>
    <row r="62792" spans="1:5" x14ac:dyDescent="0.2">
      <c r="A62792">
        <v>1242.25</v>
      </c>
      <c r="B62792">
        <v>23.713999999999999</v>
      </c>
      <c r="C62792">
        <v>21.105</v>
      </c>
      <c r="D62792">
        <v>18.423999999999999</v>
      </c>
      <c r="E62792">
        <f t="shared" si="981"/>
        <v>21.081</v>
      </c>
    </row>
    <row r="62793" spans="1:5" x14ac:dyDescent="0.2">
      <c r="A62793">
        <v>1242.26</v>
      </c>
      <c r="B62793">
        <v>23.672999999999998</v>
      </c>
      <c r="C62793">
        <v>21.056999999999999</v>
      </c>
      <c r="D62793">
        <v>18.364999999999998</v>
      </c>
      <c r="E62793">
        <f t="shared" si="981"/>
        <v>21.031666666666666</v>
      </c>
    </row>
    <row r="62794" spans="1:5" x14ac:dyDescent="0.2">
      <c r="A62794">
        <v>1242.27</v>
      </c>
      <c r="B62794">
        <v>23.623000000000001</v>
      </c>
      <c r="C62794">
        <v>20.99</v>
      </c>
      <c r="D62794">
        <v>18.366</v>
      </c>
      <c r="E62794">
        <f t="shared" si="981"/>
        <v>20.992999999999999</v>
      </c>
    </row>
    <row r="62795" spans="1:5" x14ac:dyDescent="0.2">
      <c r="A62795">
        <v>1242.28</v>
      </c>
      <c r="B62795">
        <v>23.56</v>
      </c>
      <c r="C62795">
        <v>20.969000000000001</v>
      </c>
      <c r="D62795">
        <v>18.388000000000002</v>
      </c>
      <c r="E62795">
        <f t="shared" si="981"/>
        <v>20.972333333333335</v>
      </c>
    </row>
    <row r="62796" spans="1:5" x14ac:dyDescent="0.2">
      <c r="A62796">
        <v>1242.29</v>
      </c>
      <c r="B62796">
        <v>23.536000000000001</v>
      </c>
      <c r="C62796">
        <v>20.960999999999999</v>
      </c>
      <c r="D62796">
        <v>18.384</v>
      </c>
      <c r="E62796">
        <f t="shared" si="981"/>
        <v>20.960333333333335</v>
      </c>
    </row>
    <row r="62797" spans="1:5" x14ac:dyDescent="0.2">
      <c r="A62797">
        <v>1242.3</v>
      </c>
      <c r="B62797">
        <v>23.571999999999999</v>
      </c>
      <c r="C62797">
        <v>21.015999999999998</v>
      </c>
      <c r="D62797">
        <v>18.425000000000001</v>
      </c>
      <c r="E62797">
        <f t="shared" si="981"/>
        <v>21.004333333333332</v>
      </c>
    </row>
    <row r="62798" spans="1:5" x14ac:dyDescent="0.2">
      <c r="A62798">
        <v>1242.31</v>
      </c>
      <c r="B62798">
        <v>23.664999999999999</v>
      </c>
      <c r="C62798">
        <v>21.106999999999999</v>
      </c>
      <c r="D62798">
        <v>18.613</v>
      </c>
      <c r="E62798">
        <f t="shared" si="981"/>
        <v>21.128333333333334</v>
      </c>
    </row>
    <row r="62799" spans="1:5" x14ac:dyDescent="0.2">
      <c r="A62799">
        <v>1242.32</v>
      </c>
      <c r="B62799">
        <v>23.588000000000001</v>
      </c>
      <c r="C62799">
        <v>20.963000000000001</v>
      </c>
      <c r="D62799">
        <v>18.559000000000001</v>
      </c>
      <c r="E62799">
        <f t="shared" si="981"/>
        <v>21.036666666666665</v>
      </c>
    </row>
    <row r="62800" spans="1:5" x14ac:dyDescent="0.2">
      <c r="A62800">
        <v>1242.33</v>
      </c>
      <c r="B62800">
        <v>23.489000000000001</v>
      </c>
      <c r="C62800">
        <v>20.966999999999999</v>
      </c>
      <c r="D62800">
        <v>18.518000000000001</v>
      </c>
      <c r="E62800">
        <f t="shared" si="981"/>
        <v>20.991333333333333</v>
      </c>
    </row>
    <row r="62801" spans="1:5" x14ac:dyDescent="0.2">
      <c r="A62801">
        <v>1242.3399999999999</v>
      </c>
      <c r="B62801">
        <v>23.512</v>
      </c>
      <c r="C62801">
        <v>21.021000000000001</v>
      </c>
      <c r="D62801">
        <v>18.571000000000002</v>
      </c>
      <c r="E62801">
        <f t="shared" si="981"/>
        <v>21.034666666666666</v>
      </c>
    </row>
    <row r="62802" spans="1:5" x14ac:dyDescent="0.2">
      <c r="A62802">
        <v>1242.3499999999999</v>
      </c>
      <c r="B62802">
        <v>23.635000000000002</v>
      </c>
      <c r="C62802">
        <v>21.207999999999998</v>
      </c>
      <c r="D62802">
        <v>18.702000000000002</v>
      </c>
      <c r="E62802">
        <f t="shared" si="981"/>
        <v>21.181666666666668</v>
      </c>
    </row>
    <row r="62803" spans="1:5" x14ac:dyDescent="0.2">
      <c r="A62803">
        <v>1242.3599999999999</v>
      </c>
      <c r="B62803">
        <v>23.782</v>
      </c>
      <c r="C62803">
        <v>21.306999999999999</v>
      </c>
      <c r="D62803">
        <v>18.835000000000001</v>
      </c>
      <c r="E62803">
        <f t="shared" si="981"/>
        <v>21.308</v>
      </c>
    </row>
    <row r="62804" spans="1:5" x14ac:dyDescent="0.2">
      <c r="A62804">
        <v>1242.3699999999999</v>
      </c>
      <c r="B62804">
        <v>23.834</v>
      </c>
      <c r="C62804">
        <v>21.335999999999999</v>
      </c>
      <c r="D62804">
        <v>18.902999999999999</v>
      </c>
      <c r="E62804">
        <f t="shared" si="981"/>
        <v>21.35766666666667</v>
      </c>
    </row>
    <row r="62805" spans="1:5" x14ac:dyDescent="0.2">
      <c r="A62805">
        <v>1242.3800000000001</v>
      </c>
      <c r="B62805">
        <v>23.771999999999998</v>
      </c>
      <c r="C62805">
        <v>21.172000000000001</v>
      </c>
      <c r="D62805">
        <v>18.806000000000001</v>
      </c>
      <c r="E62805">
        <f t="shared" si="981"/>
        <v>21.25</v>
      </c>
    </row>
    <row r="62806" spans="1:5" x14ac:dyDescent="0.2">
      <c r="A62806">
        <v>1242.3900000000001</v>
      </c>
      <c r="B62806">
        <v>23.707000000000001</v>
      </c>
      <c r="C62806">
        <v>21.154</v>
      </c>
      <c r="D62806">
        <v>18.77</v>
      </c>
      <c r="E62806">
        <f t="shared" si="981"/>
        <v>21.210333333333335</v>
      </c>
    </row>
    <row r="62807" spans="1:5" x14ac:dyDescent="0.2">
      <c r="A62807">
        <v>1242.4000000000001</v>
      </c>
      <c r="B62807">
        <v>23.661000000000001</v>
      </c>
      <c r="C62807">
        <v>21.074999999999999</v>
      </c>
      <c r="D62807">
        <v>18.696000000000002</v>
      </c>
      <c r="E62807">
        <f t="shared" si="981"/>
        <v>21.144000000000002</v>
      </c>
    </row>
    <row r="62808" spans="1:5" x14ac:dyDescent="0.2">
      <c r="A62808">
        <v>1242.4100000000001</v>
      </c>
      <c r="B62808">
        <v>23.625</v>
      </c>
      <c r="C62808">
        <v>21.102</v>
      </c>
      <c r="D62808">
        <v>18.727</v>
      </c>
      <c r="E62808">
        <f t="shared" si="981"/>
        <v>21.151333333333337</v>
      </c>
    </row>
    <row r="62809" spans="1:5" x14ac:dyDescent="0.2">
      <c r="A62809">
        <v>1242.42</v>
      </c>
      <c r="B62809">
        <v>23.584</v>
      </c>
      <c r="C62809">
        <v>21.027999999999999</v>
      </c>
      <c r="D62809">
        <v>18.712</v>
      </c>
      <c r="E62809">
        <f t="shared" si="981"/>
        <v>21.108000000000001</v>
      </c>
    </row>
    <row r="62810" spans="1:5" x14ac:dyDescent="0.2">
      <c r="A62810">
        <v>1242.43</v>
      </c>
      <c r="B62810">
        <v>23.533999999999999</v>
      </c>
      <c r="C62810">
        <v>21.006</v>
      </c>
      <c r="D62810">
        <v>18.66</v>
      </c>
      <c r="E62810">
        <f t="shared" si="981"/>
        <v>21.066666666666666</v>
      </c>
    </row>
    <row r="62811" spans="1:5" x14ac:dyDescent="0.2">
      <c r="A62811">
        <v>1242.44</v>
      </c>
      <c r="B62811">
        <v>23.524000000000001</v>
      </c>
      <c r="C62811">
        <v>20.94</v>
      </c>
      <c r="D62811">
        <v>18.616</v>
      </c>
      <c r="E62811">
        <f t="shared" si="981"/>
        <v>21.026666666666667</v>
      </c>
    </row>
    <row r="62812" spans="1:5" x14ac:dyDescent="0.2">
      <c r="A62812">
        <v>1242.45</v>
      </c>
      <c r="B62812">
        <v>23.51</v>
      </c>
      <c r="C62812">
        <v>21.026</v>
      </c>
      <c r="D62812">
        <v>18.66</v>
      </c>
      <c r="E62812">
        <f t="shared" si="981"/>
        <v>21.065333333333331</v>
      </c>
    </row>
    <row r="62813" spans="1:5" x14ac:dyDescent="0.2">
      <c r="A62813">
        <v>1242.46</v>
      </c>
      <c r="B62813">
        <v>23.526</v>
      </c>
      <c r="C62813">
        <v>20.989000000000001</v>
      </c>
      <c r="D62813">
        <v>18.728999999999999</v>
      </c>
      <c r="E62813">
        <f t="shared" si="981"/>
        <v>21.081333333333333</v>
      </c>
    </row>
    <row r="62814" spans="1:5" x14ac:dyDescent="0.2">
      <c r="A62814">
        <v>1242.47</v>
      </c>
      <c r="B62814">
        <v>23.449000000000002</v>
      </c>
      <c r="C62814">
        <v>20.902999999999999</v>
      </c>
      <c r="D62814">
        <v>18.588000000000001</v>
      </c>
      <c r="E62814">
        <f t="shared" si="981"/>
        <v>20.98</v>
      </c>
    </row>
    <row r="62815" spans="1:5" x14ac:dyDescent="0.2">
      <c r="A62815">
        <v>1242.48</v>
      </c>
      <c r="B62815">
        <v>23.446999999999999</v>
      </c>
      <c r="C62815">
        <v>20.975000000000001</v>
      </c>
      <c r="D62815">
        <v>18.664999999999999</v>
      </c>
      <c r="E62815">
        <f t="shared" si="981"/>
        <v>21.029</v>
      </c>
    </row>
    <row r="62816" spans="1:5" x14ac:dyDescent="0.2">
      <c r="A62816">
        <v>1242.49</v>
      </c>
      <c r="B62816">
        <v>23.48</v>
      </c>
      <c r="C62816">
        <v>20.974</v>
      </c>
      <c r="D62816">
        <v>18.678999999999998</v>
      </c>
      <c r="E62816">
        <f t="shared" si="981"/>
        <v>21.044333333333331</v>
      </c>
    </row>
    <row r="62817" spans="1:5" x14ac:dyDescent="0.2">
      <c r="A62817">
        <v>1242.5</v>
      </c>
      <c r="B62817">
        <v>23.449000000000002</v>
      </c>
      <c r="C62817">
        <v>20.916</v>
      </c>
      <c r="D62817">
        <v>18.645</v>
      </c>
      <c r="E62817">
        <f t="shared" si="981"/>
        <v>21.003333333333334</v>
      </c>
    </row>
    <row r="62818" spans="1:5" x14ac:dyDescent="0.2">
      <c r="A62818">
        <v>1242.51</v>
      </c>
      <c r="B62818">
        <v>23.402000000000001</v>
      </c>
      <c r="C62818">
        <v>20.856000000000002</v>
      </c>
      <c r="D62818">
        <v>18.588999999999999</v>
      </c>
      <c r="E62818">
        <f t="shared" si="981"/>
        <v>20.949000000000002</v>
      </c>
    </row>
    <row r="62819" spans="1:5" x14ac:dyDescent="0.2">
      <c r="A62819">
        <v>1242.52</v>
      </c>
      <c r="B62819">
        <v>23.367000000000001</v>
      </c>
      <c r="C62819">
        <v>20.872</v>
      </c>
      <c r="D62819">
        <v>18.594999999999999</v>
      </c>
      <c r="E62819">
        <f t="shared" si="981"/>
        <v>20.944666666666667</v>
      </c>
    </row>
    <row r="62820" spans="1:5" x14ac:dyDescent="0.2">
      <c r="A62820">
        <v>1242.53</v>
      </c>
      <c r="B62820">
        <v>23.382999999999999</v>
      </c>
      <c r="C62820">
        <v>20.88</v>
      </c>
      <c r="D62820">
        <v>18.568000000000001</v>
      </c>
      <c r="E62820">
        <f t="shared" si="981"/>
        <v>20.943666666666669</v>
      </c>
    </row>
    <row r="62821" spans="1:5" x14ac:dyDescent="0.2">
      <c r="A62821">
        <v>1242.54</v>
      </c>
      <c r="B62821">
        <v>23.401</v>
      </c>
      <c r="C62821">
        <v>20.899000000000001</v>
      </c>
      <c r="D62821">
        <v>18.606000000000002</v>
      </c>
      <c r="E62821">
        <f t="shared" si="981"/>
        <v>20.968666666666667</v>
      </c>
    </row>
    <row r="62822" spans="1:5" x14ac:dyDescent="0.2">
      <c r="A62822">
        <v>1242.55</v>
      </c>
      <c r="B62822">
        <v>23.413</v>
      </c>
      <c r="C62822">
        <v>20.934000000000001</v>
      </c>
      <c r="D62822">
        <v>18.606000000000002</v>
      </c>
      <c r="E62822">
        <f t="shared" si="981"/>
        <v>20.984333333333336</v>
      </c>
    </row>
    <row r="62823" spans="1:5" x14ac:dyDescent="0.2">
      <c r="A62823">
        <v>1242.56</v>
      </c>
      <c r="B62823">
        <v>23.414999999999999</v>
      </c>
      <c r="C62823">
        <v>20.942</v>
      </c>
      <c r="D62823">
        <v>18.620999999999999</v>
      </c>
      <c r="E62823">
        <f t="shared" si="981"/>
        <v>20.992666666666665</v>
      </c>
    </row>
    <row r="62824" spans="1:5" x14ac:dyDescent="0.2">
      <c r="A62824">
        <v>1242.57</v>
      </c>
      <c r="B62824">
        <v>23.419</v>
      </c>
      <c r="C62824">
        <v>20.931000000000001</v>
      </c>
      <c r="D62824">
        <v>18.635000000000002</v>
      </c>
      <c r="E62824">
        <f t="shared" si="981"/>
        <v>20.995000000000001</v>
      </c>
    </row>
    <row r="62825" spans="1:5" x14ac:dyDescent="0.2">
      <c r="A62825">
        <v>1242.58</v>
      </c>
      <c r="B62825">
        <v>23.36</v>
      </c>
      <c r="C62825">
        <v>20.864000000000001</v>
      </c>
      <c r="D62825">
        <v>18.548999999999999</v>
      </c>
      <c r="E62825">
        <f t="shared" si="981"/>
        <v>20.924333333333333</v>
      </c>
    </row>
    <row r="62826" spans="1:5" x14ac:dyDescent="0.2">
      <c r="A62826">
        <v>1242.5899999999999</v>
      </c>
      <c r="B62826">
        <v>23.321999999999999</v>
      </c>
      <c r="C62826">
        <v>20.885000000000002</v>
      </c>
      <c r="D62826">
        <v>18.548999999999999</v>
      </c>
      <c r="E62826">
        <f t="shared" si="981"/>
        <v>20.918666666666667</v>
      </c>
    </row>
    <row r="62827" spans="1:5" x14ac:dyDescent="0.2">
      <c r="A62827">
        <v>1242.5999999999999</v>
      </c>
      <c r="B62827">
        <v>23.315999999999999</v>
      </c>
      <c r="C62827">
        <v>20.878</v>
      </c>
      <c r="D62827">
        <v>18.530999999999999</v>
      </c>
      <c r="E62827">
        <f t="shared" si="981"/>
        <v>20.908333333333335</v>
      </c>
    </row>
    <row r="62828" spans="1:5" x14ac:dyDescent="0.2">
      <c r="A62828">
        <v>1242.6099999999999</v>
      </c>
      <c r="B62828">
        <v>23.331</v>
      </c>
      <c r="C62828">
        <v>20.847999999999999</v>
      </c>
      <c r="D62828">
        <v>18.498999999999999</v>
      </c>
      <c r="E62828">
        <f t="shared" si="981"/>
        <v>20.892666666666667</v>
      </c>
    </row>
    <row r="62829" spans="1:5" x14ac:dyDescent="0.2">
      <c r="A62829">
        <v>1242.6199999999999</v>
      </c>
      <c r="B62829">
        <v>23.262</v>
      </c>
      <c r="C62829">
        <v>20.829000000000001</v>
      </c>
      <c r="D62829">
        <v>18.460999999999999</v>
      </c>
      <c r="E62829">
        <f t="shared" si="981"/>
        <v>20.850666666666665</v>
      </c>
    </row>
    <row r="62830" spans="1:5" x14ac:dyDescent="0.2">
      <c r="A62830">
        <v>1242.6300000000001</v>
      </c>
      <c r="B62830">
        <v>23.257000000000001</v>
      </c>
      <c r="C62830">
        <v>20.827999999999999</v>
      </c>
      <c r="D62830">
        <v>18.449000000000002</v>
      </c>
      <c r="E62830">
        <f t="shared" si="981"/>
        <v>20.844666666666669</v>
      </c>
    </row>
    <row r="62831" spans="1:5" x14ac:dyDescent="0.2">
      <c r="A62831">
        <v>1242.6400000000001</v>
      </c>
      <c r="B62831">
        <v>23.218</v>
      </c>
      <c r="C62831">
        <v>20.763999999999999</v>
      </c>
      <c r="D62831">
        <v>18.36</v>
      </c>
      <c r="E62831">
        <f t="shared" si="981"/>
        <v>20.780666666666665</v>
      </c>
    </row>
    <row r="62832" spans="1:5" x14ac:dyDescent="0.2">
      <c r="A62832">
        <v>1242.6500000000001</v>
      </c>
      <c r="B62832">
        <v>23.231000000000002</v>
      </c>
      <c r="C62832">
        <v>20.805</v>
      </c>
      <c r="D62832">
        <v>18.344999999999999</v>
      </c>
      <c r="E62832">
        <f t="shared" si="981"/>
        <v>20.793666666666667</v>
      </c>
    </row>
    <row r="62833" spans="1:5" x14ac:dyDescent="0.2">
      <c r="A62833">
        <v>1242.6600000000001</v>
      </c>
      <c r="B62833">
        <v>23.289000000000001</v>
      </c>
      <c r="C62833">
        <v>20.885000000000002</v>
      </c>
      <c r="D62833">
        <v>18.356000000000002</v>
      </c>
      <c r="E62833">
        <f t="shared" si="981"/>
        <v>20.843333333333337</v>
      </c>
    </row>
    <row r="62834" spans="1:5" x14ac:dyDescent="0.2">
      <c r="A62834">
        <v>1242.67</v>
      </c>
      <c r="B62834">
        <v>23.352</v>
      </c>
      <c r="C62834">
        <v>20.946000000000002</v>
      </c>
      <c r="D62834">
        <v>18.518999999999998</v>
      </c>
      <c r="E62834">
        <f t="shared" si="981"/>
        <v>20.939</v>
      </c>
    </row>
    <row r="62835" spans="1:5" x14ac:dyDescent="0.2">
      <c r="A62835">
        <v>1242.68</v>
      </c>
      <c r="B62835">
        <v>23.324999999999999</v>
      </c>
      <c r="C62835">
        <v>20.927</v>
      </c>
      <c r="D62835">
        <v>18.454999999999998</v>
      </c>
      <c r="E62835">
        <f t="shared" si="981"/>
        <v>20.902333333333331</v>
      </c>
    </row>
    <row r="62836" spans="1:5" x14ac:dyDescent="0.2">
      <c r="A62836">
        <v>1242.69</v>
      </c>
      <c r="B62836">
        <v>23.423999999999999</v>
      </c>
      <c r="C62836">
        <v>21.073</v>
      </c>
      <c r="D62836">
        <v>18.529</v>
      </c>
      <c r="E62836">
        <f t="shared" si="981"/>
        <v>21.008666666666667</v>
      </c>
    </row>
    <row r="62837" spans="1:5" x14ac:dyDescent="0.2">
      <c r="A62837">
        <v>1242.7</v>
      </c>
      <c r="B62837">
        <v>23.516999999999999</v>
      </c>
      <c r="C62837">
        <v>21.088000000000001</v>
      </c>
      <c r="D62837">
        <v>18.561</v>
      </c>
      <c r="E62837">
        <f t="shared" si="981"/>
        <v>21.055333333333333</v>
      </c>
    </row>
    <row r="62838" spans="1:5" x14ac:dyDescent="0.2">
      <c r="A62838">
        <v>1242.71</v>
      </c>
      <c r="B62838">
        <v>23.556999999999999</v>
      </c>
      <c r="C62838">
        <v>21.17</v>
      </c>
      <c r="D62838">
        <v>18.594999999999999</v>
      </c>
      <c r="E62838">
        <f t="shared" si="981"/>
        <v>21.107333333333333</v>
      </c>
    </row>
    <row r="62839" spans="1:5" x14ac:dyDescent="0.2">
      <c r="A62839">
        <v>1242.72</v>
      </c>
      <c r="B62839">
        <v>23.718</v>
      </c>
      <c r="C62839">
        <v>21.334</v>
      </c>
      <c r="D62839">
        <v>18.686</v>
      </c>
      <c r="E62839">
        <f t="shared" si="981"/>
        <v>21.245999999999999</v>
      </c>
    </row>
    <row r="62840" spans="1:5" x14ac:dyDescent="0.2">
      <c r="A62840">
        <v>1242.73</v>
      </c>
      <c r="B62840">
        <v>23.846</v>
      </c>
      <c r="C62840">
        <v>21.413</v>
      </c>
      <c r="D62840">
        <v>18.745999999999999</v>
      </c>
      <c r="E62840">
        <f t="shared" si="981"/>
        <v>21.334999999999997</v>
      </c>
    </row>
    <row r="62841" spans="1:5" x14ac:dyDescent="0.2">
      <c r="A62841">
        <v>1242.74</v>
      </c>
      <c r="B62841">
        <v>23.902999999999999</v>
      </c>
      <c r="C62841">
        <v>21.411000000000001</v>
      </c>
      <c r="D62841">
        <v>18.718</v>
      </c>
      <c r="E62841">
        <f t="shared" si="981"/>
        <v>21.343999999999998</v>
      </c>
    </row>
    <row r="62842" spans="1:5" x14ac:dyDescent="0.2">
      <c r="A62842">
        <v>1242.75</v>
      </c>
      <c r="B62842">
        <v>23.885000000000002</v>
      </c>
      <c r="C62842">
        <v>21.353999999999999</v>
      </c>
      <c r="D62842">
        <v>18.687999999999999</v>
      </c>
      <c r="E62842">
        <f t="shared" si="981"/>
        <v>21.309000000000001</v>
      </c>
    </row>
    <row r="62843" spans="1:5" x14ac:dyDescent="0.2">
      <c r="A62843">
        <v>1242.76</v>
      </c>
      <c r="B62843">
        <v>23.812000000000001</v>
      </c>
      <c r="C62843">
        <v>21.335999999999999</v>
      </c>
      <c r="D62843">
        <v>18.619</v>
      </c>
      <c r="E62843">
        <f t="shared" si="981"/>
        <v>21.255666666666666</v>
      </c>
    </row>
    <row r="62844" spans="1:5" x14ac:dyDescent="0.2">
      <c r="A62844">
        <v>1242.77</v>
      </c>
      <c r="B62844">
        <v>23.79</v>
      </c>
      <c r="C62844">
        <v>21.318000000000001</v>
      </c>
      <c r="D62844">
        <v>18.658999999999999</v>
      </c>
      <c r="E62844">
        <f t="shared" si="981"/>
        <v>21.255666666666666</v>
      </c>
    </row>
    <row r="62845" spans="1:5" x14ac:dyDescent="0.2">
      <c r="A62845">
        <v>1242.78</v>
      </c>
      <c r="B62845">
        <v>23.812999999999999</v>
      </c>
      <c r="C62845">
        <v>21.318000000000001</v>
      </c>
      <c r="D62845">
        <v>18.666</v>
      </c>
      <c r="E62845">
        <f t="shared" si="981"/>
        <v>21.265666666666664</v>
      </c>
    </row>
    <row r="62846" spans="1:5" x14ac:dyDescent="0.2">
      <c r="A62846">
        <v>1242.79</v>
      </c>
      <c r="B62846">
        <v>23.864000000000001</v>
      </c>
      <c r="C62846">
        <v>21.393999999999998</v>
      </c>
      <c r="D62846">
        <v>18.664000000000001</v>
      </c>
      <c r="E62846">
        <f t="shared" si="981"/>
        <v>21.307333333333332</v>
      </c>
    </row>
    <row r="62847" spans="1:5" x14ac:dyDescent="0.2">
      <c r="A62847">
        <v>1242.8</v>
      </c>
      <c r="B62847">
        <v>24.004000000000001</v>
      </c>
      <c r="C62847">
        <v>21.547000000000001</v>
      </c>
      <c r="D62847">
        <v>18.739000000000001</v>
      </c>
      <c r="E62847">
        <f t="shared" si="981"/>
        <v>21.430000000000003</v>
      </c>
    </row>
    <row r="62848" spans="1:5" x14ac:dyDescent="0.2">
      <c r="A62848">
        <v>1242.81</v>
      </c>
      <c r="B62848">
        <v>24.216999999999999</v>
      </c>
      <c r="C62848">
        <v>21.774000000000001</v>
      </c>
      <c r="D62848">
        <v>18.898</v>
      </c>
      <c r="E62848">
        <f t="shared" si="981"/>
        <v>21.629666666666665</v>
      </c>
    </row>
    <row r="62849" spans="1:5" x14ac:dyDescent="0.2">
      <c r="A62849">
        <v>1242.82</v>
      </c>
      <c r="B62849">
        <v>24.274000000000001</v>
      </c>
      <c r="C62849">
        <v>21.667999999999999</v>
      </c>
      <c r="D62849">
        <v>18.937000000000001</v>
      </c>
      <c r="E62849">
        <f t="shared" si="981"/>
        <v>21.626333333333335</v>
      </c>
    </row>
    <row r="62850" spans="1:5" x14ac:dyDescent="0.2">
      <c r="A62850">
        <v>1242.83</v>
      </c>
      <c r="B62850">
        <v>24.111999999999998</v>
      </c>
      <c r="C62850">
        <v>21.593</v>
      </c>
      <c r="D62850">
        <v>18.817</v>
      </c>
      <c r="E62850">
        <f t="shared" si="981"/>
        <v>21.507333333333332</v>
      </c>
    </row>
    <row r="62851" spans="1:5" x14ac:dyDescent="0.2">
      <c r="A62851">
        <v>1242.8399999999999</v>
      </c>
      <c r="B62851">
        <v>24.045999999999999</v>
      </c>
      <c r="C62851">
        <v>21.553999999999998</v>
      </c>
      <c r="D62851">
        <v>18.86</v>
      </c>
      <c r="E62851">
        <f t="shared" ref="E62851:E62914" si="982">(SUM($B62851:$D62851))/3</f>
        <v>21.486666666666665</v>
      </c>
    </row>
    <row r="62852" spans="1:5" x14ac:dyDescent="0.2">
      <c r="A62852">
        <v>1242.8499999999999</v>
      </c>
      <c r="B62852">
        <v>23.984000000000002</v>
      </c>
      <c r="C62852">
        <v>21.527000000000001</v>
      </c>
      <c r="D62852">
        <v>18.872</v>
      </c>
      <c r="E62852">
        <f t="shared" si="982"/>
        <v>21.461000000000002</v>
      </c>
    </row>
    <row r="62853" spans="1:5" x14ac:dyDescent="0.2">
      <c r="A62853">
        <v>1242.8599999999999</v>
      </c>
      <c r="B62853">
        <v>23.911000000000001</v>
      </c>
      <c r="C62853">
        <v>21.544</v>
      </c>
      <c r="D62853">
        <v>18.920000000000002</v>
      </c>
      <c r="E62853">
        <f t="shared" si="982"/>
        <v>21.458333333333332</v>
      </c>
    </row>
    <row r="62854" spans="1:5" x14ac:dyDescent="0.2">
      <c r="A62854">
        <v>1242.8699999999999</v>
      </c>
      <c r="B62854">
        <v>23.882999999999999</v>
      </c>
      <c r="C62854">
        <v>21.553000000000001</v>
      </c>
      <c r="D62854">
        <v>18.88</v>
      </c>
      <c r="E62854">
        <f t="shared" si="982"/>
        <v>21.438666666666666</v>
      </c>
    </row>
    <row r="62855" spans="1:5" x14ac:dyDescent="0.2">
      <c r="A62855">
        <v>1242.8800000000001</v>
      </c>
      <c r="B62855">
        <v>23.882000000000001</v>
      </c>
      <c r="C62855">
        <v>21.489000000000001</v>
      </c>
      <c r="D62855">
        <v>18.847999999999999</v>
      </c>
      <c r="E62855">
        <f t="shared" si="982"/>
        <v>21.406333333333333</v>
      </c>
    </row>
    <row r="62856" spans="1:5" x14ac:dyDescent="0.2">
      <c r="A62856">
        <v>1242.8900000000001</v>
      </c>
      <c r="B62856">
        <v>23.876999999999999</v>
      </c>
      <c r="C62856">
        <v>21.541</v>
      </c>
      <c r="D62856">
        <v>18.8</v>
      </c>
      <c r="E62856">
        <f t="shared" si="982"/>
        <v>21.406000000000002</v>
      </c>
    </row>
    <row r="62857" spans="1:5" x14ac:dyDescent="0.2">
      <c r="A62857">
        <v>1242.9000000000001</v>
      </c>
      <c r="B62857">
        <v>23.888000000000002</v>
      </c>
      <c r="C62857">
        <v>21.507000000000001</v>
      </c>
      <c r="D62857">
        <v>18.776</v>
      </c>
      <c r="E62857">
        <f t="shared" si="982"/>
        <v>21.390333333333334</v>
      </c>
    </row>
    <row r="62858" spans="1:5" x14ac:dyDescent="0.2">
      <c r="A62858">
        <v>1242.9100000000001</v>
      </c>
      <c r="B62858">
        <v>23.861999999999998</v>
      </c>
      <c r="C62858">
        <v>21.407</v>
      </c>
      <c r="D62858">
        <v>18.690999999999999</v>
      </c>
      <c r="E62858">
        <f t="shared" si="982"/>
        <v>21.319999999999997</v>
      </c>
    </row>
    <row r="62859" spans="1:5" x14ac:dyDescent="0.2">
      <c r="A62859">
        <v>1242.92</v>
      </c>
      <c r="B62859">
        <v>23.821999999999999</v>
      </c>
      <c r="C62859">
        <v>21.350999999999999</v>
      </c>
      <c r="D62859">
        <v>18.675000000000001</v>
      </c>
      <c r="E62859">
        <f t="shared" si="982"/>
        <v>21.282666666666668</v>
      </c>
    </row>
    <row r="62860" spans="1:5" x14ac:dyDescent="0.2">
      <c r="A62860">
        <v>1242.93</v>
      </c>
      <c r="B62860">
        <v>23.774000000000001</v>
      </c>
      <c r="C62860">
        <v>21.282</v>
      </c>
      <c r="D62860">
        <v>18.603999999999999</v>
      </c>
      <c r="E62860">
        <f t="shared" si="982"/>
        <v>21.22</v>
      </c>
    </row>
    <row r="62861" spans="1:5" x14ac:dyDescent="0.2">
      <c r="A62861">
        <v>1242.94</v>
      </c>
      <c r="B62861">
        <v>23.855</v>
      </c>
      <c r="C62861">
        <v>21.39</v>
      </c>
      <c r="D62861">
        <v>18.666</v>
      </c>
      <c r="E62861">
        <f t="shared" si="982"/>
        <v>21.303666666666668</v>
      </c>
    </row>
    <row r="62862" spans="1:5" x14ac:dyDescent="0.2">
      <c r="A62862">
        <v>1242.95</v>
      </c>
      <c r="B62862">
        <v>23.948</v>
      </c>
      <c r="C62862">
        <v>21.503</v>
      </c>
      <c r="D62862">
        <v>18.797000000000001</v>
      </c>
      <c r="E62862">
        <f t="shared" si="982"/>
        <v>21.416</v>
      </c>
    </row>
    <row r="62863" spans="1:5" x14ac:dyDescent="0.2">
      <c r="A62863">
        <v>1242.96</v>
      </c>
      <c r="B62863">
        <v>23.995000000000001</v>
      </c>
      <c r="C62863">
        <v>21.507000000000001</v>
      </c>
      <c r="D62863">
        <v>18.829999999999998</v>
      </c>
      <c r="E62863">
        <f t="shared" si="982"/>
        <v>21.443999999999999</v>
      </c>
    </row>
    <row r="62864" spans="1:5" x14ac:dyDescent="0.2">
      <c r="A62864">
        <v>1242.97</v>
      </c>
      <c r="B62864">
        <v>23.957999999999998</v>
      </c>
      <c r="C62864">
        <v>21.36</v>
      </c>
      <c r="D62864">
        <v>18.757999999999999</v>
      </c>
      <c r="E62864">
        <f t="shared" si="982"/>
        <v>21.358666666666664</v>
      </c>
    </row>
    <row r="62865" spans="1:5" x14ac:dyDescent="0.2">
      <c r="A62865">
        <v>1242.98</v>
      </c>
      <c r="B62865">
        <v>23.821999999999999</v>
      </c>
      <c r="C62865">
        <v>21.288</v>
      </c>
      <c r="D62865">
        <v>18.707000000000001</v>
      </c>
      <c r="E62865">
        <f t="shared" si="982"/>
        <v>21.272333333333332</v>
      </c>
    </row>
    <row r="62866" spans="1:5" x14ac:dyDescent="0.2">
      <c r="A62866">
        <v>1242.99</v>
      </c>
      <c r="B62866">
        <v>23.739000000000001</v>
      </c>
      <c r="C62866">
        <v>21.234999999999999</v>
      </c>
      <c r="D62866">
        <v>18.597000000000001</v>
      </c>
      <c r="E62866">
        <f t="shared" si="982"/>
        <v>21.190333333333335</v>
      </c>
    </row>
    <row r="62867" spans="1:5" x14ac:dyDescent="0.2">
      <c r="A62867">
        <v>1243</v>
      </c>
      <c r="B62867">
        <v>23.795000000000002</v>
      </c>
      <c r="C62867">
        <v>21.372</v>
      </c>
      <c r="D62867">
        <v>18.712</v>
      </c>
      <c r="E62867">
        <f t="shared" si="982"/>
        <v>21.293000000000003</v>
      </c>
    </row>
    <row r="62868" spans="1:5" x14ac:dyDescent="0.2">
      <c r="A62868">
        <v>1243.01</v>
      </c>
      <c r="B62868">
        <v>23.951000000000001</v>
      </c>
      <c r="C62868">
        <v>21.434999999999999</v>
      </c>
      <c r="D62868">
        <v>18.760999999999999</v>
      </c>
      <c r="E62868">
        <f t="shared" si="982"/>
        <v>21.382333333333332</v>
      </c>
    </row>
    <row r="62869" spans="1:5" x14ac:dyDescent="0.2">
      <c r="A62869">
        <v>1243.02</v>
      </c>
      <c r="B62869">
        <v>24.015999999999998</v>
      </c>
      <c r="C62869">
        <v>21.506</v>
      </c>
      <c r="D62869">
        <v>18.792000000000002</v>
      </c>
      <c r="E62869">
        <f t="shared" si="982"/>
        <v>21.437999999999999</v>
      </c>
    </row>
    <row r="62870" spans="1:5" x14ac:dyDescent="0.2">
      <c r="A62870">
        <v>1243.03</v>
      </c>
      <c r="B62870">
        <v>24.050999999999998</v>
      </c>
      <c r="C62870">
        <v>21.524000000000001</v>
      </c>
      <c r="D62870">
        <v>18.827000000000002</v>
      </c>
      <c r="E62870">
        <f t="shared" si="982"/>
        <v>21.467333333333332</v>
      </c>
    </row>
    <row r="62871" spans="1:5" x14ac:dyDescent="0.2">
      <c r="A62871">
        <v>1243.04</v>
      </c>
      <c r="B62871">
        <v>24.035</v>
      </c>
      <c r="C62871">
        <v>21.459</v>
      </c>
      <c r="D62871">
        <v>18.771999999999998</v>
      </c>
      <c r="E62871">
        <f t="shared" si="982"/>
        <v>21.421999999999997</v>
      </c>
    </row>
    <row r="62872" spans="1:5" x14ac:dyDescent="0.2">
      <c r="A62872">
        <v>1243.05</v>
      </c>
      <c r="B62872">
        <v>24.018999999999998</v>
      </c>
      <c r="C62872">
        <v>21.501999999999999</v>
      </c>
      <c r="D62872">
        <v>18.751999999999999</v>
      </c>
      <c r="E62872">
        <f t="shared" si="982"/>
        <v>21.424333333333333</v>
      </c>
    </row>
    <row r="62873" spans="1:5" x14ac:dyDescent="0.2">
      <c r="A62873">
        <v>1243.06</v>
      </c>
      <c r="B62873">
        <v>24.04</v>
      </c>
      <c r="C62873">
        <v>21.518999999999998</v>
      </c>
      <c r="D62873">
        <v>18.806999999999999</v>
      </c>
      <c r="E62873">
        <f t="shared" si="982"/>
        <v>21.455333333333332</v>
      </c>
    </row>
    <row r="62874" spans="1:5" x14ac:dyDescent="0.2">
      <c r="A62874">
        <v>1243.07</v>
      </c>
      <c r="B62874">
        <v>24.05</v>
      </c>
      <c r="C62874">
        <v>21.5</v>
      </c>
      <c r="D62874">
        <v>18.789000000000001</v>
      </c>
      <c r="E62874">
        <f t="shared" si="982"/>
        <v>21.446333333333332</v>
      </c>
    </row>
    <row r="62875" spans="1:5" x14ac:dyDescent="0.2">
      <c r="A62875">
        <v>1243.08</v>
      </c>
      <c r="B62875">
        <v>24.055</v>
      </c>
      <c r="C62875">
        <v>21.564</v>
      </c>
      <c r="D62875">
        <v>18.77</v>
      </c>
      <c r="E62875">
        <f t="shared" si="982"/>
        <v>21.462999999999997</v>
      </c>
    </row>
    <row r="62876" spans="1:5" x14ac:dyDescent="0.2">
      <c r="A62876">
        <v>1243.0899999999999</v>
      </c>
      <c r="B62876">
        <v>24.09</v>
      </c>
      <c r="C62876">
        <v>21.588999999999999</v>
      </c>
      <c r="D62876">
        <v>18.850000000000001</v>
      </c>
      <c r="E62876">
        <f t="shared" si="982"/>
        <v>21.509666666666664</v>
      </c>
    </row>
    <row r="62877" spans="1:5" x14ac:dyDescent="0.2">
      <c r="A62877">
        <v>1243.0999999999999</v>
      </c>
      <c r="B62877">
        <v>24.111000000000001</v>
      </c>
      <c r="C62877">
        <v>21.602</v>
      </c>
      <c r="D62877">
        <v>18.818000000000001</v>
      </c>
      <c r="E62877">
        <f t="shared" si="982"/>
        <v>21.510333333333335</v>
      </c>
    </row>
    <row r="62878" spans="1:5" x14ac:dyDescent="0.2">
      <c r="A62878">
        <v>1243.1099999999999</v>
      </c>
      <c r="B62878">
        <v>24.13</v>
      </c>
      <c r="C62878">
        <v>21.635999999999999</v>
      </c>
      <c r="D62878">
        <v>18.869</v>
      </c>
      <c r="E62878">
        <f t="shared" si="982"/>
        <v>21.544999999999998</v>
      </c>
    </row>
    <row r="62879" spans="1:5" x14ac:dyDescent="0.2">
      <c r="A62879">
        <v>1243.1199999999999</v>
      </c>
      <c r="B62879">
        <v>24.082000000000001</v>
      </c>
      <c r="C62879">
        <v>21.582999999999998</v>
      </c>
      <c r="D62879">
        <v>18.861000000000001</v>
      </c>
      <c r="E62879">
        <f t="shared" si="982"/>
        <v>21.508666666666667</v>
      </c>
    </row>
    <row r="62880" spans="1:5" x14ac:dyDescent="0.2">
      <c r="A62880">
        <v>1243.1300000000001</v>
      </c>
      <c r="B62880">
        <v>24.07</v>
      </c>
      <c r="C62880">
        <v>21.602</v>
      </c>
      <c r="D62880">
        <v>18.843</v>
      </c>
      <c r="E62880">
        <f t="shared" si="982"/>
        <v>21.504999999999999</v>
      </c>
    </row>
    <row r="62881" spans="1:5" x14ac:dyDescent="0.2">
      <c r="A62881">
        <v>1243.1400000000001</v>
      </c>
      <c r="B62881">
        <v>24.088000000000001</v>
      </c>
      <c r="C62881">
        <v>21.588999999999999</v>
      </c>
      <c r="D62881">
        <v>18.859000000000002</v>
      </c>
      <c r="E62881">
        <f t="shared" si="982"/>
        <v>21.512</v>
      </c>
    </row>
    <row r="62882" spans="1:5" x14ac:dyDescent="0.2">
      <c r="A62882">
        <v>1243.1500000000001</v>
      </c>
      <c r="B62882">
        <v>24.117999999999999</v>
      </c>
      <c r="C62882">
        <v>21.587</v>
      </c>
      <c r="D62882">
        <v>18.853999999999999</v>
      </c>
      <c r="E62882">
        <f t="shared" si="982"/>
        <v>21.519666666666666</v>
      </c>
    </row>
    <row r="62883" spans="1:5" x14ac:dyDescent="0.2">
      <c r="A62883">
        <v>1243.1600000000001</v>
      </c>
      <c r="B62883">
        <v>24.100999999999999</v>
      </c>
      <c r="C62883">
        <v>21.631</v>
      </c>
      <c r="D62883">
        <v>18.952999999999999</v>
      </c>
      <c r="E62883">
        <f t="shared" si="982"/>
        <v>21.561666666666667</v>
      </c>
    </row>
    <row r="62884" spans="1:5" x14ac:dyDescent="0.2">
      <c r="A62884">
        <v>1243.17</v>
      </c>
      <c r="B62884">
        <v>24.106000000000002</v>
      </c>
      <c r="C62884">
        <v>21.585999999999999</v>
      </c>
      <c r="D62884">
        <v>18.919</v>
      </c>
      <c r="E62884">
        <f t="shared" si="982"/>
        <v>21.537000000000003</v>
      </c>
    </row>
    <row r="62885" spans="1:5" x14ac:dyDescent="0.2">
      <c r="A62885">
        <v>1243.18</v>
      </c>
      <c r="B62885">
        <v>24.120999999999999</v>
      </c>
      <c r="C62885">
        <v>21.582000000000001</v>
      </c>
      <c r="D62885">
        <v>18.937999999999999</v>
      </c>
      <c r="E62885">
        <f t="shared" si="982"/>
        <v>21.547000000000001</v>
      </c>
    </row>
    <row r="62886" spans="1:5" x14ac:dyDescent="0.2">
      <c r="A62886">
        <v>1243.19</v>
      </c>
      <c r="B62886">
        <v>24.105</v>
      </c>
      <c r="C62886">
        <v>21.533999999999999</v>
      </c>
      <c r="D62886">
        <v>18.952999999999999</v>
      </c>
      <c r="E62886">
        <f t="shared" si="982"/>
        <v>21.530666666666665</v>
      </c>
    </row>
    <row r="62887" spans="1:5" x14ac:dyDescent="0.2">
      <c r="A62887">
        <v>1243.2</v>
      </c>
      <c r="B62887">
        <v>24.074999999999999</v>
      </c>
      <c r="C62887">
        <v>21.433</v>
      </c>
      <c r="D62887">
        <v>18.879000000000001</v>
      </c>
      <c r="E62887">
        <f t="shared" si="982"/>
        <v>21.462333333333333</v>
      </c>
    </row>
    <row r="62888" spans="1:5" x14ac:dyDescent="0.2">
      <c r="A62888">
        <v>1243.21</v>
      </c>
      <c r="B62888">
        <v>24.036999999999999</v>
      </c>
      <c r="C62888">
        <v>21.446000000000002</v>
      </c>
      <c r="D62888">
        <v>18.844000000000001</v>
      </c>
      <c r="E62888">
        <f t="shared" si="982"/>
        <v>21.442333333333334</v>
      </c>
    </row>
    <row r="62889" spans="1:5" x14ac:dyDescent="0.2">
      <c r="A62889">
        <v>1243.22</v>
      </c>
      <c r="B62889">
        <v>24.001000000000001</v>
      </c>
      <c r="C62889">
        <v>21.321000000000002</v>
      </c>
      <c r="D62889">
        <v>18.776</v>
      </c>
      <c r="E62889">
        <f t="shared" si="982"/>
        <v>21.366</v>
      </c>
    </row>
    <row r="62890" spans="1:5" x14ac:dyDescent="0.2">
      <c r="A62890">
        <v>1243.23</v>
      </c>
      <c r="B62890">
        <v>24.01</v>
      </c>
      <c r="C62890">
        <v>21.425999999999998</v>
      </c>
      <c r="D62890">
        <v>18.829999999999998</v>
      </c>
      <c r="E62890">
        <f t="shared" si="982"/>
        <v>21.421999999999997</v>
      </c>
    </row>
    <row r="62891" spans="1:5" x14ac:dyDescent="0.2">
      <c r="A62891">
        <v>1243.24</v>
      </c>
      <c r="B62891">
        <v>24.085999999999999</v>
      </c>
      <c r="C62891">
        <v>21.43</v>
      </c>
      <c r="D62891">
        <v>18.896000000000001</v>
      </c>
      <c r="E62891">
        <f t="shared" si="982"/>
        <v>21.47066666666667</v>
      </c>
    </row>
    <row r="62892" spans="1:5" x14ac:dyDescent="0.2">
      <c r="A62892">
        <v>1243.25</v>
      </c>
      <c r="B62892">
        <v>24.138999999999999</v>
      </c>
      <c r="C62892">
        <v>21.433</v>
      </c>
      <c r="D62892">
        <v>18.849</v>
      </c>
      <c r="E62892">
        <f t="shared" si="982"/>
        <v>21.47366666666667</v>
      </c>
    </row>
    <row r="62893" spans="1:5" x14ac:dyDescent="0.2">
      <c r="A62893">
        <v>1243.26</v>
      </c>
      <c r="B62893">
        <v>24.177</v>
      </c>
      <c r="C62893">
        <v>21.51</v>
      </c>
      <c r="D62893">
        <v>18.913</v>
      </c>
      <c r="E62893">
        <f t="shared" si="982"/>
        <v>21.533333333333331</v>
      </c>
    </row>
    <row r="62894" spans="1:5" x14ac:dyDescent="0.2">
      <c r="A62894">
        <v>1243.27</v>
      </c>
      <c r="B62894">
        <v>24.268999999999998</v>
      </c>
      <c r="C62894">
        <v>21.538</v>
      </c>
      <c r="D62894">
        <v>18.956</v>
      </c>
      <c r="E62894">
        <f t="shared" si="982"/>
        <v>21.587666666666667</v>
      </c>
    </row>
    <row r="62895" spans="1:5" x14ac:dyDescent="0.2">
      <c r="A62895">
        <v>1243.28</v>
      </c>
      <c r="B62895">
        <v>24.332999999999998</v>
      </c>
      <c r="C62895">
        <v>21.651</v>
      </c>
      <c r="D62895">
        <v>19.021999999999998</v>
      </c>
      <c r="E62895">
        <f t="shared" si="982"/>
        <v>21.668666666666667</v>
      </c>
    </row>
    <row r="62896" spans="1:5" x14ac:dyDescent="0.2">
      <c r="A62896">
        <v>1243.29</v>
      </c>
      <c r="B62896">
        <v>24.545000000000002</v>
      </c>
      <c r="C62896">
        <v>21.911999999999999</v>
      </c>
      <c r="D62896">
        <v>19.207999999999998</v>
      </c>
      <c r="E62896">
        <f t="shared" si="982"/>
        <v>21.888333333333332</v>
      </c>
    </row>
    <row r="62897" spans="1:5" x14ac:dyDescent="0.2">
      <c r="A62897">
        <v>1243.3</v>
      </c>
      <c r="B62897">
        <v>24.771000000000001</v>
      </c>
      <c r="C62897">
        <v>22.085000000000001</v>
      </c>
      <c r="D62897">
        <v>19.381</v>
      </c>
      <c r="E62897">
        <f t="shared" si="982"/>
        <v>22.078999999999997</v>
      </c>
    </row>
    <row r="62898" spans="1:5" x14ac:dyDescent="0.2">
      <c r="A62898">
        <v>1243.31</v>
      </c>
      <c r="B62898">
        <v>24.928999999999998</v>
      </c>
      <c r="C62898">
        <v>22.224</v>
      </c>
      <c r="D62898">
        <v>19.515999999999998</v>
      </c>
      <c r="E62898">
        <f t="shared" si="982"/>
        <v>22.222999999999999</v>
      </c>
    </row>
    <row r="62899" spans="1:5" x14ac:dyDescent="0.2">
      <c r="A62899">
        <v>1243.32</v>
      </c>
      <c r="B62899">
        <v>25.035</v>
      </c>
      <c r="C62899">
        <v>22.318000000000001</v>
      </c>
      <c r="D62899">
        <v>19.629000000000001</v>
      </c>
      <c r="E62899">
        <f t="shared" si="982"/>
        <v>22.327333333333332</v>
      </c>
    </row>
    <row r="62900" spans="1:5" x14ac:dyDescent="0.2">
      <c r="A62900">
        <v>1243.33</v>
      </c>
      <c r="B62900">
        <v>25.201000000000001</v>
      </c>
      <c r="C62900">
        <v>22.574000000000002</v>
      </c>
      <c r="D62900">
        <v>19.795000000000002</v>
      </c>
      <c r="E62900">
        <f t="shared" si="982"/>
        <v>22.523333333333337</v>
      </c>
    </row>
    <row r="62901" spans="1:5" x14ac:dyDescent="0.2">
      <c r="A62901">
        <v>1243.3399999999999</v>
      </c>
      <c r="B62901">
        <v>25.437999999999999</v>
      </c>
      <c r="C62901">
        <v>22.757000000000001</v>
      </c>
      <c r="D62901">
        <v>19.983000000000001</v>
      </c>
      <c r="E62901">
        <f t="shared" si="982"/>
        <v>22.725999999999999</v>
      </c>
    </row>
    <row r="62902" spans="1:5" x14ac:dyDescent="0.2">
      <c r="A62902">
        <v>1243.3499999999999</v>
      </c>
      <c r="B62902">
        <v>25.498000000000001</v>
      </c>
      <c r="C62902">
        <v>22.747</v>
      </c>
      <c r="D62902">
        <v>20.024000000000001</v>
      </c>
      <c r="E62902">
        <f t="shared" si="982"/>
        <v>22.756333333333334</v>
      </c>
    </row>
    <row r="62903" spans="1:5" x14ac:dyDescent="0.2">
      <c r="A62903">
        <v>1243.3599999999999</v>
      </c>
      <c r="B62903">
        <v>25.507000000000001</v>
      </c>
      <c r="C62903">
        <v>22.797999999999998</v>
      </c>
      <c r="D62903">
        <v>20.033999999999999</v>
      </c>
      <c r="E62903">
        <f t="shared" si="982"/>
        <v>22.779666666666667</v>
      </c>
    </row>
    <row r="62904" spans="1:5" x14ac:dyDescent="0.2">
      <c r="A62904">
        <v>1243.3699999999999</v>
      </c>
      <c r="B62904">
        <v>25.652000000000001</v>
      </c>
      <c r="C62904">
        <v>22.992999999999999</v>
      </c>
      <c r="D62904">
        <v>20.190999999999999</v>
      </c>
      <c r="E62904">
        <f t="shared" si="982"/>
        <v>22.945333333333334</v>
      </c>
    </row>
    <row r="62905" spans="1:5" x14ac:dyDescent="0.2">
      <c r="A62905">
        <v>1243.3800000000001</v>
      </c>
      <c r="B62905">
        <v>25.843</v>
      </c>
      <c r="C62905">
        <v>23.103999999999999</v>
      </c>
      <c r="D62905">
        <v>20.312999999999999</v>
      </c>
      <c r="E62905">
        <f t="shared" si="982"/>
        <v>23.08666666666667</v>
      </c>
    </row>
    <row r="62906" spans="1:5" x14ac:dyDescent="0.2">
      <c r="A62906">
        <v>1243.3900000000001</v>
      </c>
      <c r="B62906">
        <v>25.933</v>
      </c>
      <c r="C62906">
        <v>23.161000000000001</v>
      </c>
      <c r="D62906">
        <v>20.361000000000001</v>
      </c>
      <c r="E62906">
        <f t="shared" si="982"/>
        <v>23.151666666666667</v>
      </c>
    </row>
    <row r="62907" spans="1:5" x14ac:dyDescent="0.2">
      <c r="A62907">
        <v>1243.4000000000001</v>
      </c>
      <c r="B62907">
        <v>25.943000000000001</v>
      </c>
      <c r="C62907">
        <v>23.11</v>
      </c>
      <c r="D62907">
        <v>20.329999999999998</v>
      </c>
      <c r="E62907">
        <f t="shared" si="982"/>
        <v>23.127666666666666</v>
      </c>
    </row>
    <row r="62908" spans="1:5" x14ac:dyDescent="0.2">
      <c r="A62908">
        <v>1243.4100000000001</v>
      </c>
      <c r="B62908">
        <v>25.884</v>
      </c>
      <c r="C62908">
        <v>23.071999999999999</v>
      </c>
      <c r="D62908">
        <v>20.36</v>
      </c>
      <c r="E62908">
        <f t="shared" si="982"/>
        <v>23.105333333333334</v>
      </c>
    </row>
    <row r="62909" spans="1:5" x14ac:dyDescent="0.2">
      <c r="A62909">
        <v>1243.42</v>
      </c>
      <c r="B62909">
        <v>25.88</v>
      </c>
      <c r="C62909">
        <v>23.094999999999999</v>
      </c>
      <c r="D62909">
        <v>20.396999999999998</v>
      </c>
      <c r="E62909">
        <f t="shared" si="982"/>
        <v>23.123999999999995</v>
      </c>
    </row>
    <row r="62910" spans="1:5" x14ac:dyDescent="0.2">
      <c r="A62910">
        <v>1243.43</v>
      </c>
      <c r="B62910">
        <v>25.832000000000001</v>
      </c>
      <c r="C62910">
        <v>23.013000000000002</v>
      </c>
      <c r="D62910">
        <v>20.350999999999999</v>
      </c>
      <c r="E62910">
        <f t="shared" si="982"/>
        <v>23.065333333333331</v>
      </c>
    </row>
    <row r="62911" spans="1:5" x14ac:dyDescent="0.2">
      <c r="A62911">
        <v>1243.44</v>
      </c>
      <c r="B62911">
        <v>25.797999999999998</v>
      </c>
      <c r="C62911">
        <v>22.995999999999999</v>
      </c>
      <c r="D62911">
        <v>20.341000000000001</v>
      </c>
      <c r="E62911">
        <f t="shared" si="982"/>
        <v>23.044999999999998</v>
      </c>
    </row>
    <row r="62912" spans="1:5" x14ac:dyDescent="0.2">
      <c r="A62912">
        <v>1243.45</v>
      </c>
      <c r="B62912">
        <v>25.710999999999999</v>
      </c>
      <c r="C62912">
        <v>22.879000000000001</v>
      </c>
      <c r="D62912">
        <v>20.32</v>
      </c>
      <c r="E62912">
        <f t="shared" si="982"/>
        <v>22.97</v>
      </c>
    </row>
    <row r="62913" spans="1:5" x14ac:dyDescent="0.2">
      <c r="A62913">
        <v>1243.46</v>
      </c>
      <c r="B62913">
        <v>25.584</v>
      </c>
      <c r="C62913">
        <v>22.725000000000001</v>
      </c>
      <c r="D62913">
        <v>20.175999999999998</v>
      </c>
      <c r="E62913">
        <f t="shared" si="982"/>
        <v>22.828333333333333</v>
      </c>
    </row>
    <row r="62914" spans="1:5" x14ac:dyDescent="0.2">
      <c r="A62914">
        <v>1243.47</v>
      </c>
      <c r="B62914">
        <v>25.405000000000001</v>
      </c>
      <c r="C62914">
        <v>22.568999999999999</v>
      </c>
      <c r="D62914">
        <v>20.05</v>
      </c>
      <c r="E62914">
        <f t="shared" si="982"/>
        <v>22.674666666666667</v>
      </c>
    </row>
    <row r="62915" spans="1:5" x14ac:dyDescent="0.2">
      <c r="A62915">
        <v>1243.48</v>
      </c>
      <c r="B62915">
        <v>25.26</v>
      </c>
      <c r="C62915">
        <v>22.411999999999999</v>
      </c>
      <c r="D62915">
        <v>19.896999999999998</v>
      </c>
      <c r="E62915">
        <f t="shared" ref="E62915:E62978" si="983">(SUM($B62915:$D62915))/3</f>
        <v>22.522999999999996</v>
      </c>
    </row>
    <row r="62916" spans="1:5" x14ac:dyDescent="0.2">
      <c r="A62916">
        <v>1243.49</v>
      </c>
      <c r="B62916">
        <v>25.120999999999999</v>
      </c>
      <c r="C62916">
        <v>22.318000000000001</v>
      </c>
      <c r="D62916">
        <v>19.780999999999999</v>
      </c>
      <c r="E62916">
        <f t="shared" si="983"/>
        <v>22.406666666666666</v>
      </c>
    </row>
    <row r="62917" spans="1:5" x14ac:dyDescent="0.2">
      <c r="A62917">
        <v>1243.5</v>
      </c>
      <c r="B62917">
        <v>25.071000000000002</v>
      </c>
      <c r="C62917">
        <v>22.305</v>
      </c>
      <c r="D62917">
        <v>19.786000000000001</v>
      </c>
      <c r="E62917">
        <f t="shared" si="983"/>
        <v>22.387333333333334</v>
      </c>
    </row>
    <row r="62918" spans="1:5" x14ac:dyDescent="0.2">
      <c r="A62918">
        <v>1243.51</v>
      </c>
      <c r="B62918">
        <v>25.030999999999999</v>
      </c>
      <c r="C62918">
        <v>22.265000000000001</v>
      </c>
      <c r="D62918">
        <v>19.745000000000001</v>
      </c>
      <c r="E62918">
        <f t="shared" si="983"/>
        <v>22.346999999999998</v>
      </c>
    </row>
    <row r="62919" spans="1:5" x14ac:dyDescent="0.2">
      <c r="A62919">
        <v>1243.52</v>
      </c>
      <c r="B62919">
        <v>24.963000000000001</v>
      </c>
      <c r="C62919">
        <v>22.100999999999999</v>
      </c>
      <c r="D62919">
        <v>19.628</v>
      </c>
      <c r="E62919">
        <f t="shared" si="983"/>
        <v>22.230666666666668</v>
      </c>
    </row>
    <row r="62920" spans="1:5" x14ac:dyDescent="0.2">
      <c r="A62920">
        <v>1243.53</v>
      </c>
      <c r="B62920">
        <v>24.797000000000001</v>
      </c>
      <c r="C62920">
        <v>21.945</v>
      </c>
      <c r="D62920">
        <v>19.443000000000001</v>
      </c>
      <c r="E62920">
        <f t="shared" si="983"/>
        <v>22.061666666666667</v>
      </c>
    </row>
    <row r="62921" spans="1:5" x14ac:dyDescent="0.2">
      <c r="A62921">
        <v>1243.54</v>
      </c>
      <c r="B62921">
        <v>24.670999999999999</v>
      </c>
      <c r="C62921">
        <v>21.861000000000001</v>
      </c>
      <c r="D62921">
        <v>19.347999999999999</v>
      </c>
      <c r="E62921">
        <f t="shared" si="983"/>
        <v>21.959999999999997</v>
      </c>
    </row>
    <row r="62922" spans="1:5" x14ac:dyDescent="0.2">
      <c r="A62922">
        <v>1243.55</v>
      </c>
      <c r="B62922">
        <v>24.623999999999999</v>
      </c>
      <c r="C62922">
        <v>21.818999999999999</v>
      </c>
      <c r="D62922">
        <v>19.308</v>
      </c>
      <c r="E62922">
        <f t="shared" si="983"/>
        <v>21.917000000000002</v>
      </c>
    </row>
    <row r="62923" spans="1:5" x14ac:dyDescent="0.2">
      <c r="A62923">
        <v>1243.56</v>
      </c>
      <c r="B62923">
        <v>24.559000000000001</v>
      </c>
      <c r="C62923">
        <v>21.763999999999999</v>
      </c>
      <c r="D62923">
        <v>19.236000000000001</v>
      </c>
      <c r="E62923">
        <f t="shared" si="983"/>
        <v>21.852999999999998</v>
      </c>
    </row>
    <row r="62924" spans="1:5" x14ac:dyDescent="0.2">
      <c r="A62924">
        <v>1243.57</v>
      </c>
      <c r="B62924">
        <v>24.446999999999999</v>
      </c>
      <c r="C62924">
        <v>21.65</v>
      </c>
      <c r="D62924">
        <v>19.116</v>
      </c>
      <c r="E62924">
        <f t="shared" si="983"/>
        <v>21.737666666666666</v>
      </c>
    </row>
    <row r="62925" spans="1:5" x14ac:dyDescent="0.2">
      <c r="A62925">
        <v>1243.58</v>
      </c>
      <c r="B62925">
        <v>24.31</v>
      </c>
      <c r="C62925">
        <v>21.510999999999999</v>
      </c>
      <c r="D62925">
        <v>19.021999999999998</v>
      </c>
      <c r="E62925">
        <f t="shared" si="983"/>
        <v>21.614333333333331</v>
      </c>
    </row>
    <row r="62926" spans="1:5" x14ac:dyDescent="0.2">
      <c r="A62926">
        <v>1243.5899999999999</v>
      </c>
      <c r="B62926">
        <v>24.195</v>
      </c>
      <c r="C62926">
        <v>21.452999999999999</v>
      </c>
      <c r="D62926">
        <v>18.885000000000002</v>
      </c>
      <c r="E62926">
        <f t="shared" si="983"/>
        <v>21.510999999999999</v>
      </c>
    </row>
    <row r="62927" spans="1:5" x14ac:dyDescent="0.2">
      <c r="A62927">
        <v>1243.5999999999999</v>
      </c>
      <c r="B62927">
        <v>24.190999999999999</v>
      </c>
      <c r="C62927">
        <v>21.5</v>
      </c>
      <c r="D62927">
        <v>18.847999999999999</v>
      </c>
      <c r="E62927">
        <f t="shared" si="983"/>
        <v>21.513000000000002</v>
      </c>
    </row>
    <row r="62928" spans="1:5" x14ac:dyDescent="0.2">
      <c r="A62928">
        <v>1243.6099999999999</v>
      </c>
      <c r="B62928">
        <v>24.170999999999999</v>
      </c>
      <c r="C62928">
        <v>21.416</v>
      </c>
      <c r="D62928">
        <v>18.872</v>
      </c>
      <c r="E62928">
        <f t="shared" si="983"/>
        <v>21.486333333333334</v>
      </c>
    </row>
    <row r="62929" spans="1:5" x14ac:dyDescent="0.2">
      <c r="A62929">
        <v>1243.6199999999999</v>
      </c>
      <c r="B62929">
        <v>24.036999999999999</v>
      </c>
      <c r="C62929">
        <v>21.276</v>
      </c>
      <c r="D62929">
        <v>18.673999999999999</v>
      </c>
      <c r="E62929">
        <f t="shared" si="983"/>
        <v>21.329000000000001</v>
      </c>
    </row>
    <row r="62930" spans="1:5" x14ac:dyDescent="0.2">
      <c r="A62930">
        <v>1243.6300000000001</v>
      </c>
      <c r="B62930">
        <v>24.067</v>
      </c>
      <c r="C62930">
        <v>21.434000000000001</v>
      </c>
      <c r="D62930">
        <v>18.722999999999999</v>
      </c>
      <c r="E62930">
        <f t="shared" si="983"/>
        <v>21.408000000000001</v>
      </c>
    </row>
    <row r="62931" spans="1:5" x14ac:dyDescent="0.2">
      <c r="A62931">
        <v>1243.6400000000001</v>
      </c>
      <c r="B62931">
        <v>24.202999999999999</v>
      </c>
      <c r="C62931">
        <v>21.530999999999999</v>
      </c>
      <c r="D62931">
        <v>18.826000000000001</v>
      </c>
      <c r="E62931">
        <f t="shared" si="983"/>
        <v>21.52</v>
      </c>
    </row>
    <row r="62932" spans="1:5" x14ac:dyDescent="0.2">
      <c r="A62932">
        <v>1243.6500000000001</v>
      </c>
      <c r="B62932">
        <v>24.116</v>
      </c>
      <c r="C62932">
        <v>21.277999999999999</v>
      </c>
      <c r="D62932">
        <v>18.638999999999999</v>
      </c>
      <c r="E62932">
        <f t="shared" si="983"/>
        <v>21.344333333333335</v>
      </c>
    </row>
    <row r="62933" spans="1:5" x14ac:dyDescent="0.2">
      <c r="A62933">
        <v>1243.6600000000001</v>
      </c>
      <c r="B62933">
        <v>23.974</v>
      </c>
      <c r="C62933">
        <v>21.178999999999998</v>
      </c>
      <c r="D62933">
        <v>18.402000000000001</v>
      </c>
      <c r="E62933">
        <f t="shared" si="983"/>
        <v>21.184999999999999</v>
      </c>
    </row>
    <row r="62934" spans="1:5" x14ac:dyDescent="0.2">
      <c r="A62934">
        <v>1243.67</v>
      </c>
      <c r="B62934">
        <v>23.972000000000001</v>
      </c>
      <c r="C62934">
        <v>21.263000000000002</v>
      </c>
      <c r="D62934">
        <v>18.443999999999999</v>
      </c>
      <c r="E62934">
        <f t="shared" si="983"/>
        <v>21.226333333333333</v>
      </c>
    </row>
    <row r="62935" spans="1:5" x14ac:dyDescent="0.2">
      <c r="A62935">
        <v>1243.68</v>
      </c>
      <c r="B62935">
        <v>23.939</v>
      </c>
      <c r="C62935">
        <v>21.151</v>
      </c>
      <c r="D62935">
        <v>18.358000000000001</v>
      </c>
      <c r="E62935">
        <f t="shared" si="983"/>
        <v>21.149333333333335</v>
      </c>
    </row>
    <row r="62936" spans="1:5" x14ac:dyDescent="0.2">
      <c r="A62936">
        <v>1243.69</v>
      </c>
      <c r="B62936">
        <v>23.827000000000002</v>
      </c>
      <c r="C62936">
        <v>21.088000000000001</v>
      </c>
      <c r="D62936">
        <v>18.172999999999998</v>
      </c>
      <c r="E62936">
        <f t="shared" si="983"/>
        <v>21.029333333333337</v>
      </c>
    </row>
    <row r="62937" spans="1:5" x14ac:dyDescent="0.2">
      <c r="A62937">
        <v>1243.7</v>
      </c>
      <c r="B62937">
        <v>23.744</v>
      </c>
      <c r="C62937">
        <v>20.917999999999999</v>
      </c>
      <c r="D62937">
        <v>18.111000000000001</v>
      </c>
      <c r="E62937">
        <f t="shared" si="983"/>
        <v>20.924333333333333</v>
      </c>
    </row>
    <row r="62938" spans="1:5" x14ac:dyDescent="0.2">
      <c r="A62938">
        <v>1243.71</v>
      </c>
      <c r="B62938">
        <v>23.620999999999999</v>
      </c>
      <c r="C62938">
        <v>20.882000000000001</v>
      </c>
      <c r="D62938">
        <v>17.995000000000001</v>
      </c>
      <c r="E62938">
        <f t="shared" si="983"/>
        <v>20.832666666666668</v>
      </c>
    </row>
    <row r="62939" spans="1:5" x14ac:dyDescent="0.2">
      <c r="A62939">
        <v>1243.72</v>
      </c>
      <c r="B62939">
        <v>23.631</v>
      </c>
      <c r="C62939">
        <v>20.913</v>
      </c>
      <c r="D62939">
        <v>18.084</v>
      </c>
      <c r="E62939">
        <f t="shared" si="983"/>
        <v>20.876000000000001</v>
      </c>
    </row>
    <row r="62940" spans="1:5" x14ac:dyDescent="0.2">
      <c r="A62940">
        <v>1243.73</v>
      </c>
      <c r="B62940">
        <v>23.658999999999999</v>
      </c>
      <c r="C62940">
        <v>21</v>
      </c>
      <c r="D62940">
        <v>18.145</v>
      </c>
      <c r="E62940">
        <f t="shared" si="983"/>
        <v>20.934666666666669</v>
      </c>
    </row>
    <row r="62941" spans="1:5" x14ac:dyDescent="0.2">
      <c r="A62941">
        <v>1243.74</v>
      </c>
      <c r="B62941">
        <v>23.794</v>
      </c>
      <c r="C62941">
        <v>21.111999999999998</v>
      </c>
      <c r="D62941">
        <v>18.463999999999999</v>
      </c>
      <c r="E62941">
        <f t="shared" si="983"/>
        <v>21.123333333333331</v>
      </c>
    </row>
    <row r="62942" spans="1:5" x14ac:dyDescent="0.2">
      <c r="A62942">
        <v>1243.75</v>
      </c>
      <c r="B62942">
        <v>23.867000000000001</v>
      </c>
      <c r="C62942">
        <v>21.13</v>
      </c>
      <c r="D62942">
        <v>18.495000000000001</v>
      </c>
      <c r="E62942">
        <f t="shared" si="983"/>
        <v>21.164000000000001</v>
      </c>
    </row>
    <row r="62943" spans="1:5" x14ac:dyDescent="0.2">
      <c r="A62943">
        <v>1243.76</v>
      </c>
      <c r="B62943">
        <v>23.898</v>
      </c>
      <c r="C62943">
        <v>21.225000000000001</v>
      </c>
      <c r="D62943">
        <v>18.638999999999999</v>
      </c>
      <c r="E62943">
        <f t="shared" si="983"/>
        <v>21.254000000000001</v>
      </c>
    </row>
    <row r="62944" spans="1:5" x14ac:dyDescent="0.2">
      <c r="A62944">
        <v>1243.77</v>
      </c>
      <c r="B62944">
        <v>23.89</v>
      </c>
      <c r="C62944">
        <v>21.123000000000001</v>
      </c>
      <c r="D62944">
        <v>18.655000000000001</v>
      </c>
      <c r="E62944">
        <f t="shared" si="983"/>
        <v>21.222666666666669</v>
      </c>
    </row>
    <row r="62945" spans="1:5" x14ac:dyDescent="0.2">
      <c r="A62945">
        <v>1243.78</v>
      </c>
      <c r="B62945">
        <v>23.866</v>
      </c>
      <c r="C62945">
        <v>21.189</v>
      </c>
      <c r="D62945">
        <v>18.71</v>
      </c>
      <c r="E62945">
        <f t="shared" si="983"/>
        <v>21.254999999999999</v>
      </c>
    </row>
    <row r="62946" spans="1:5" x14ac:dyDescent="0.2">
      <c r="A62946">
        <v>1243.79</v>
      </c>
      <c r="B62946">
        <v>23.841000000000001</v>
      </c>
      <c r="C62946">
        <v>21.102</v>
      </c>
      <c r="D62946">
        <v>18.667999999999999</v>
      </c>
      <c r="E62946">
        <f t="shared" si="983"/>
        <v>21.203666666666667</v>
      </c>
    </row>
    <row r="62947" spans="1:5" x14ac:dyDescent="0.2">
      <c r="A62947">
        <v>1243.8</v>
      </c>
      <c r="B62947">
        <v>23.744</v>
      </c>
      <c r="C62947">
        <v>21.041</v>
      </c>
      <c r="D62947">
        <v>18.579999999999998</v>
      </c>
      <c r="E62947">
        <f t="shared" si="983"/>
        <v>21.121666666666666</v>
      </c>
    </row>
    <row r="62948" spans="1:5" x14ac:dyDescent="0.2">
      <c r="A62948">
        <v>1243.81</v>
      </c>
      <c r="B62948">
        <v>23.724</v>
      </c>
      <c r="C62948">
        <v>21.055</v>
      </c>
      <c r="D62948">
        <v>18.550999999999998</v>
      </c>
      <c r="E62948">
        <f t="shared" si="983"/>
        <v>21.11</v>
      </c>
    </row>
    <row r="62949" spans="1:5" x14ac:dyDescent="0.2">
      <c r="A62949">
        <v>1243.82</v>
      </c>
      <c r="B62949">
        <v>23.736000000000001</v>
      </c>
      <c r="C62949">
        <v>21.096</v>
      </c>
      <c r="D62949">
        <v>18.547999999999998</v>
      </c>
      <c r="E62949">
        <f t="shared" si="983"/>
        <v>21.126666666666665</v>
      </c>
    </row>
    <row r="62950" spans="1:5" x14ac:dyDescent="0.2">
      <c r="A62950">
        <v>1243.83</v>
      </c>
      <c r="B62950">
        <v>23.792000000000002</v>
      </c>
      <c r="C62950">
        <v>21.167000000000002</v>
      </c>
      <c r="D62950">
        <v>18.547999999999998</v>
      </c>
      <c r="E62950">
        <f t="shared" si="983"/>
        <v>21.169</v>
      </c>
    </row>
    <row r="62951" spans="1:5" x14ac:dyDescent="0.2">
      <c r="A62951">
        <v>1243.8399999999999</v>
      </c>
      <c r="B62951">
        <v>23.841000000000001</v>
      </c>
      <c r="C62951">
        <v>21.227</v>
      </c>
      <c r="D62951">
        <v>18.533000000000001</v>
      </c>
      <c r="E62951">
        <f t="shared" si="983"/>
        <v>21.200333333333333</v>
      </c>
    </row>
    <row r="62952" spans="1:5" x14ac:dyDescent="0.2">
      <c r="A62952">
        <v>1243.8499999999999</v>
      </c>
      <c r="B62952">
        <v>23.893999999999998</v>
      </c>
      <c r="C62952">
        <v>21.350999999999999</v>
      </c>
      <c r="D62952">
        <v>18.577000000000002</v>
      </c>
      <c r="E62952">
        <f t="shared" si="983"/>
        <v>21.274000000000001</v>
      </c>
    </row>
    <row r="62953" spans="1:5" x14ac:dyDescent="0.2">
      <c r="A62953">
        <v>1243.8599999999999</v>
      </c>
      <c r="B62953">
        <v>23.975999999999999</v>
      </c>
      <c r="C62953">
        <v>21.425999999999998</v>
      </c>
      <c r="D62953">
        <v>18.625</v>
      </c>
      <c r="E62953">
        <f t="shared" si="983"/>
        <v>21.342333333333332</v>
      </c>
    </row>
    <row r="62954" spans="1:5" x14ac:dyDescent="0.2">
      <c r="A62954">
        <v>1243.8699999999999</v>
      </c>
      <c r="B62954">
        <v>24.016999999999999</v>
      </c>
      <c r="C62954">
        <v>21.460999999999999</v>
      </c>
      <c r="D62954">
        <v>18.606999999999999</v>
      </c>
      <c r="E62954">
        <f t="shared" si="983"/>
        <v>21.361666666666665</v>
      </c>
    </row>
    <row r="62955" spans="1:5" x14ac:dyDescent="0.2">
      <c r="A62955">
        <v>1243.8800000000001</v>
      </c>
      <c r="B62955">
        <v>24.11</v>
      </c>
      <c r="C62955">
        <v>21.58</v>
      </c>
      <c r="D62955">
        <v>18.62</v>
      </c>
      <c r="E62955">
        <f t="shared" si="983"/>
        <v>21.436666666666667</v>
      </c>
    </row>
    <row r="62956" spans="1:5" x14ac:dyDescent="0.2">
      <c r="A62956">
        <v>1243.8900000000001</v>
      </c>
      <c r="B62956">
        <v>24.143000000000001</v>
      </c>
      <c r="C62956">
        <v>21.558</v>
      </c>
      <c r="D62956">
        <v>18.585999999999999</v>
      </c>
      <c r="E62956">
        <f t="shared" si="983"/>
        <v>21.429000000000002</v>
      </c>
    </row>
    <row r="62957" spans="1:5" x14ac:dyDescent="0.2">
      <c r="A62957">
        <v>1243.9000000000001</v>
      </c>
      <c r="B62957">
        <v>24.125</v>
      </c>
      <c r="C62957">
        <v>21.675000000000001</v>
      </c>
      <c r="D62957">
        <v>18.661000000000001</v>
      </c>
      <c r="E62957">
        <f t="shared" si="983"/>
        <v>21.486999999999998</v>
      </c>
    </row>
    <row r="62958" spans="1:5" x14ac:dyDescent="0.2">
      <c r="A62958">
        <v>1243.9100000000001</v>
      </c>
      <c r="B62958">
        <v>24.135999999999999</v>
      </c>
      <c r="C62958">
        <v>21.663</v>
      </c>
      <c r="D62958">
        <v>18.696999999999999</v>
      </c>
      <c r="E62958">
        <f t="shared" si="983"/>
        <v>21.498666666666665</v>
      </c>
    </row>
    <row r="62959" spans="1:5" x14ac:dyDescent="0.2">
      <c r="A62959">
        <v>1243.92</v>
      </c>
      <c r="B62959">
        <v>24.039000000000001</v>
      </c>
      <c r="C62959">
        <v>21.553000000000001</v>
      </c>
      <c r="D62959">
        <v>18.626000000000001</v>
      </c>
      <c r="E62959">
        <f t="shared" si="983"/>
        <v>21.406000000000002</v>
      </c>
    </row>
    <row r="62960" spans="1:5" x14ac:dyDescent="0.2">
      <c r="A62960">
        <v>1243.93</v>
      </c>
      <c r="B62960">
        <v>23.989000000000001</v>
      </c>
      <c r="C62960">
        <v>21.524999999999999</v>
      </c>
      <c r="D62960">
        <v>18.567</v>
      </c>
      <c r="E62960">
        <f t="shared" si="983"/>
        <v>21.36033333333333</v>
      </c>
    </row>
    <row r="62961" spans="1:5" x14ac:dyDescent="0.2">
      <c r="A62961">
        <v>1243.94</v>
      </c>
      <c r="B62961">
        <v>23.986999999999998</v>
      </c>
      <c r="C62961">
        <v>21.545999999999999</v>
      </c>
      <c r="D62961">
        <v>18.577000000000002</v>
      </c>
      <c r="E62961">
        <f t="shared" si="983"/>
        <v>21.37</v>
      </c>
    </row>
    <row r="62962" spans="1:5" x14ac:dyDescent="0.2">
      <c r="A62962">
        <v>1243.95</v>
      </c>
      <c r="B62962">
        <v>23.981999999999999</v>
      </c>
      <c r="C62962">
        <v>21.594999999999999</v>
      </c>
      <c r="D62962">
        <v>18.646999999999998</v>
      </c>
      <c r="E62962">
        <f t="shared" si="983"/>
        <v>21.407999999999998</v>
      </c>
    </row>
    <row r="62963" spans="1:5" x14ac:dyDescent="0.2">
      <c r="A62963">
        <v>1243.96</v>
      </c>
      <c r="B62963">
        <v>23.952999999999999</v>
      </c>
      <c r="C62963">
        <v>21.469000000000001</v>
      </c>
      <c r="D62963">
        <v>18.507000000000001</v>
      </c>
      <c r="E62963">
        <f t="shared" si="983"/>
        <v>21.309666666666669</v>
      </c>
    </row>
    <row r="62964" spans="1:5" x14ac:dyDescent="0.2">
      <c r="A62964">
        <v>1243.97</v>
      </c>
      <c r="B62964">
        <v>23.841000000000001</v>
      </c>
      <c r="C62964">
        <v>21.338000000000001</v>
      </c>
      <c r="D62964">
        <v>18.431999999999999</v>
      </c>
      <c r="E62964">
        <f t="shared" si="983"/>
        <v>21.203666666666667</v>
      </c>
    </row>
    <row r="62965" spans="1:5" x14ac:dyDescent="0.2">
      <c r="A62965">
        <v>1243.98</v>
      </c>
      <c r="B62965">
        <v>23.782</v>
      </c>
      <c r="C62965">
        <v>21.327999999999999</v>
      </c>
      <c r="D62965">
        <v>18.352</v>
      </c>
      <c r="E62965">
        <f t="shared" si="983"/>
        <v>21.154</v>
      </c>
    </row>
    <row r="62966" spans="1:5" x14ac:dyDescent="0.2">
      <c r="A62966">
        <v>1243.99</v>
      </c>
      <c r="B62966">
        <v>23.792999999999999</v>
      </c>
      <c r="C62966">
        <v>21.373999999999999</v>
      </c>
      <c r="D62966">
        <v>18.393000000000001</v>
      </c>
      <c r="E62966">
        <f t="shared" si="983"/>
        <v>21.186666666666667</v>
      </c>
    </row>
    <row r="62967" spans="1:5" x14ac:dyDescent="0.2">
      <c r="A62967">
        <v>1244</v>
      </c>
      <c r="B62967">
        <v>23.754999999999999</v>
      </c>
      <c r="C62967">
        <v>21.218</v>
      </c>
      <c r="D62967">
        <v>18.318999999999999</v>
      </c>
      <c r="E62967">
        <f t="shared" si="983"/>
        <v>21.097333333333335</v>
      </c>
    </row>
    <row r="62968" spans="1:5" x14ac:dyDescent="0.2">
      <c r="A62968">
        <v>1244.01</v>
      </c>
      <c r="B62968">
        <v>23.593</v>
      </c>
      <c r="C62968">
        <v>21.059000000000001</v>
      </c>
      <c r="D62968">
        <v>18.149999999999999</v>
      </c>
      <c r="E62968">
        <f t="shared" si="983"/>
        <v>20.934000000000001</v>
      </c>
    </row>
    <row r="62969" spans="1:5" x14ac:dyDescent="0.2">
      <c r="A62969">
        <v>1244.02</v>
      </c>
      <c r="B62969">
        <v>23.55</v>
      </c>
      <c r="C62969">
        <v>21.132999999999999</v>
      </c>
      <c r="D62969">
        <v>18.161999999999999</v>
      </c>
      <c r="E62969">
        <f t="shared" si="983"/>
        <v>20.948333333333334</v>
      </c>
    </row>
    <row r="62970" spans="1:5" x14ac:dyDescent="0.2">
      <c r="A62970">
        <v>1244.03</v>
      </c>
      <c r="B62970">
        <v>23.640999999999998</v>
      </c>
      <c r="C62970">
        <v>21.257000000000001</v>
      </c>
      <c r="D62970">
        <v>18.262</v>
      </c>
      <c r="E62970">
        <f t="shared" si="983"/>
        <v>21.053333333333331</v>
      </c>
    </row>
    <row r="62971" spans="1:5" x14ac:dyDescent="0.2">
      <c r="A62971">
        <v>1244.04</v>
      </c>
      <c r="B62971">
        <v>23.76</v>
      </c>
      <c r="C62971">
        <v>21.425999999999998</v>
      </c>
      <c r="D62971">
        <v>18.434000000000001</v>
      </c>
      <c r="E62971">
        <f t="shared" si="983"/>
        <v>21.206666666666667</v>
      </c>
    </row>
    <row r="62972" spans="1:5" x14ac:dyDescent="0.2">
      <c r="A62972">
        <v>1244.05</v>
      </c>
      <c r="B62972">
        <v>23.93</v>
      </c>
      <c r="C62972">
        <v>21.585999999999999</v>
      </c>
      <c r="D62972">
        <v>18.530999999999999</v>
      </c>
      <c r="E62972">
        <f t="shared" si="983"/>
        <v>21.349</v>
      </c>
    </row>
    <row r="62973" spans="1:5" x14ac:dyDescent="0.2">
      <c r="A62973">
        <v>1244.06</v>
      </c>
      <c r="B62973">
        <v>23.934999999999999</v>
      </c>
      <c r="C62973">
        <v>21.504999999999999</v>
      </c>
      <c r="D62973">
        <v>18.416</v>
      </c>
      <c r="E62973">
        <f t="shared" si="983"/>
        <v>21.28533333333333</v>
      </c>
    </row>
    <row r="62974" spans="1:5" x14ac:dyDescent="0.2">
      <c r="A62974">
        <v>1244.07</v>
      </c>
      <c r="B62974">
        <v>23.826000000000001</v>
      </c>
      <c r="C62974">
        <v>21.45</v>
      </c>
      <c r="D62974">
        <v>18.375</v>
      </c>
      <c r="E62974">
        <f t="shared" si="983"/>
        <v>21.216999999999999</v>
      </c>
    </row>
    <row r="62975" spans="1:5" x14ac:dyDescent="0.2">
      <c r="A62975">
        <v>1244.08</v>
      </c>
      <c r="B62975">
        <v>23.731999999999999</v>
      </c>
      <c r="C62975">
        <v>21.364000000000001</v>
      </c>
      <c r="D62975">
        <v>18.315999999999999</v>
      </c>
      <c r="E62975">
        <f t="shared" si="983"/>
        <v>21.137333333333334</v>
      </c>
    </row>
    <row r="62976" spans="1:5" x14ac:dyDescent="0.2">
      <c r="A62976">
        <v>1244.0899999999999</v>
      </c>
      <c r="B62976">
        <v>23.65</v>
      </c>
      <c r="C62976">
        <v>21.292999999999999</v>
      </c>
      <c r="D62976">
        <v>18.276</v>
      </c>
      <c r="E62976">
        <f t="shared" si="983"/>
        <v>21.072999999999997</v>
      </c>
    </row>
    <row r="62977" spans="1:5" x14ac:dyDescent="0.2">
      <c r="A62977">
        <v>1244.0999999999999</v>
      </c>
      <c r="B62977">
        <v>23.629000000000001</v>
      </c>
      <c r="C62977">
        <v>21.305</v>
      </c>
      <c r="D62977">
        <v>18.234000000000002</v>
      </c>
      <c r="E62977">
        <f t="shared" si="983"/>
        <v>21.056000000000001</v>
      </c>
    </row>
    <row r="62978" spans="1:5" x14ac:dyDescent="0.2">
      <c r="A62978">
        <v>1244.1099999999999</v>
      </c>
      <c r="B62978">
        <v>23.637</v>
      </c>
      <c r="C62978">
        <v>21.288</v>
      </c>
      <c r="D62978">
        <v>18.233000000000001</v>
      </c>
      <c r="E62978">
        <f t="shared" si="983"/>
        <v>21.052666666666667</v>
      </c>
    </row>
    <row r="62979" spans="1:5" x14ac:dyDescent="0.2">
      <c r="A62979">
        <v>1244.1199999999999</v>
      </c>
      <c r="B62979">
        <v>23.562999999999999</v>
      </c>
      <c r="C62979">
        <v>21.207000000000001</v>
      </c>
      <c r="D62979">
        <v>18.116</v>
      </c>
      <c r="E62979">
        <f t="shared" ref="E62979:E63042" si="984">(SUM($B62979:$D62979))/3</f>
        <v>20.962</v>
      </c>
    </row>
    <row r="62980" spans="1:5" x14ac:dyDescent="0.2">
      <c r="A62980">
        <v>1244.1300000000001</v>
      </c>
      <c r="B62980">
        <v>23.524000000000001</v>
      </c>
      <c r="C62980">
        <v>21.161000000000001</v>
      </c>
      <c r="D62980">
        <v>18.085999999999999</v>
      </c>
      <c r="E62980">
        <f t="shared" si="984"/>
        <v>20.923666666666666</v>
      </c>
    </row>
    <row r="62981" spans="1:5" x14ac:dyDescent="0.2">
      <c r="A62981">
        <v>1244.1400000000001</v>
      </c>
      <c r="B62981">
        <v>23.521999999999998</v>
      </c>
      <c r="C62981">
        <v>21.158000000000001</v>
      </c>
      <c r="D62981">
        <v>18.036999999999999</v>
      </c>
      <c r="E62981">
        <f t="shared" si="984"/>
        <v>20.905666666666665</v>
      </c>
    </row>
    <row r="62982" spans="1:5" x14ac:dyDescent="0.2">
      <c r="A62982">
        <v>1244.1500000000001</v>
      </c>
      <c r="B62982">
        <v>23.568000000000001</v>
      </c>
      <c r="C62982">
        <v>21.202000000000002</v>
      </c>
      <c r="D62982">
        <v>18.138999999999999</v>
      </c>
      <c r="E62982">
        <f t="shared" si="984"/>
        <v>20.969666666666669</v>
      </c>
    </row>
    <row r="62983" spans="1:5" x14ac:dyDescent="0.2">
      <c r="A62983">
        <v>1244.1600000000001</v>
      </c>
      <c r="B62983">
        <v>23.56</v>
      </c>
      <c r="C62983">
        <v>21.212</v>
      </c>
      <c r="D62983">
        <v>18.158000000000001</v>
      </c>
      <c r="E62983">
        <f t="shared" si="984"/>
        <v>20.976666666666667</v>
      </c>
    </row>
    <row r="62984" spans="1:5" x14ac:dyDescent="0.2">
      <c r="A62984">
        <v>1244.17</v>
      </c>
      <c r="B62984">
        <v>23.52</v>
      </c>
      <c r="C62984">
        <v>21.146999999999998</v>
      </c>
      <c r="D62984">
        <v>18.119</v>
      </c>
      <c r="E62984">
        <f t="shared" si="984"/>
        <v>20.928666666666668</v>
      </c>
    </row>
    <row r="62985" spans="1:5" x14ac:dyDescent="0.2">
      <c r="A62985">
        <v>1244.18</v>
      </c>
      <c r="B62985">
        <v>23.427</v>
      </c>
      <c r="C62985">
        <v>21.103999999999999</v>
      </c>
      <c r="D62985">
        <v>18.027999999999999</v>
      </c>
      <c r="E62985">
        <f t="shared" si="984"/>
        <v>20.852999999999998</v>
      </c>
    </row>
    <row r="62986" spans="1:5" x14ac:dyDescent="0.2">
      <c r="A62986">
        <v>1244.19</v>
      </c>
      <c r="B62986">
        <v>23.422000000000001</v>
      </c>
      <c r="C62986">
        <v>21.123999999999999</v>
      </c>
      <c r="D62986">
        <v>17.998999999999999</v>
      </c>
      <c r="E62986">
        <f t="shared" si="984"/>
        <v>20.848333333333333</v>
      </c>
    </row>
    <row r="62987" spans="1:5" x14ac:dyDescent="0.2">
      <c r="A62987">
        <v>1244.2</v>
      </c>
      <c r="B62987">
        <v>23.420999999999999</v>
      </c>
      <c r="C62987">
        <v>21.082999999999998</v>
      </c>
      <c r="D62987">
        <v>17.966000000000001</v>
      </c>
      <c r="E62987">
        <f t="shared" si="984"/>
        <v>20.823333333333334</v>
      </c>
    </row>
    <row r="62988" spans="1:5" x14ac:dyDescent="0.2">
      <c r="A62988">
        <v>1244.21</v>
      </c>
      <c r="B62988">
        <v>23.45</v>
      </c>
      <c r="C62988">
        <v>21.103000000000002</v>
      </c>
      <c r="D62988">
        <v>18.007999999999999</v>
      </c>
      <c r="E62988">
        <f t="shared" si="984"/>
        <v>20.853666666666665</v>
      </c>
    </row>
    <row r="62989" spans="1:5" x14ac:dyDescent="0.2">
      <c r="A62989">
        <v>1244.22</v>
      </c>
      <c r="B62989">
        <v>23.478999999999999</v>
      </c>
      <c r="C62989">
        <v>21.036000000000001</v>
      </c>
      <c r="D62989">
        <v>18.004000000000001</v>
      </c>
      <c r="E62989">
        <f t="shared" si="984"/>
        <v>20.83966666666667</v>
      </c>
    </row>
    <row r="62990" spans="1:5" x14ac:dyDescent="0.2">
      <c r="A62990">
        <v>1244.23</v>
      </c>
      <c r="B62990">
        <v>23.498000000000001</v>
      </c>
      <c r="C62990">
        <v>21.036000000000001</v>
      </c>
      <c r="D62990">
        <v>17.981999999999999</v>
      </c>
      <c r="E62990">
        <f t="shared" si="984"/>
        <v>20.838666666666668</v>
      </c>
    </row>
    <row r="62991" spans="1:5" x14ac:dyDescent="0.2">
      <c r="A62991">
        <v>1244.24</v>
      </c>
      <c r="B62991">
        <v>23.542000000000002</v>
      </c>
      <c r="C62991">
        <v>21.001999999999999</v>
      </c>
      <c r="D62991">
        <v>18.010000000000002</v>
      </c>
      <c r="E62991">
        <f t="shared" si="984"/>
        <v>20.851333333333333</v>
      </c>
    </row>
    <row r="62992" spans="1:5" x14ac:dyDescent="0.2">
      <c r="A62992">
        <v>1244.25</v>
      </c>
      <c r="B62992">
        <v>23.506</v>
      </c>
      <c r="C62992">
        <v>20.879000000000001</v>
      </c>
      <c r="D62992">
        <v>17.89</v>
      </c>
      <c r="E62992">
        <f t="shared" si="984"/>
        <v>20.758333333333336</v>
      </c>
    </row>
    <row r="62993" spans="1:5" x14ac:dyDescent="0.2">
      <c r="A62993">
        <v>1244.26</v>
      </c>
      <c r="B62993">
        <v>23.463000000000001</v>
      </c>
      <c r="C62993">
        <v>20.841999999999999</v>
      </c>
      <c r="D62993">
        <v>17.940000000000001</v>
      </c>
      <c r="E62993">
        <f t="shared" si="984"/>
        <v>20.748333333333335</v>
      </c>
    </row>
    <row r="62994" spans="1:5" x14ac:dyDescent="0.2">
      <c r="A62994">
        <v>1244.27</v>
      </c>
      <c r="B62994">
        <v>23.411999999999999</v>
      </c>
      <c r="C62994">
        <v>20.754000000000001</v>
      </c>
      <c r="D62994">
        <v>17.931999999999999</v>
      </c>
      <c r="E62994">
        <f t="shared" si="984"/>
        <v>20.699333333333332</v>
      </c>
    </row>
    <row r="62995" spans="1:5" x14ac:dyDescent="0.2">
      <c r="A62995">
        <v>1244.28</v>
      </c>
      <c r="B62995">
        <v>23.31</v>
      </c>
      <c r="C62995">
        <v>20.585999999999999</v>
      </c>
      <c r="D62995">
        <v>17.774000000000001</v>
      </c>
      <c r="E62995">
        <f t="shared" si="984"/>
        <v>20.556666666666668</v>
      </c>
    </row>
    <row r="62996" spans="1:5" x14ac:dyDescent="0.2">
      <c r="A62996">
        <v>1244.29</v>
      </c>
      <c r="B62996">
        <v>23.416</v>
      </c>
      <c r="C62996">
        <v>20.768000000000001</v>
      </c>
      <c r="D62996">
        <v>18.012</v>
      </c>
      <c r="E62996">
        <f t="shared" si="984"/>
        <v>20.731999999999999</v>
      </c>
    </row>
    <row r="62997" spans="1:5" x14ac:dyDescent="0.2">
      <c r="A62997">
        <v>1244.3</v>
      </c>
      <c r="B62997">
        <v>23.655999999999999</v>
      </c>
      <c r="C62997">
        <v>20.914999999999999</v>
      </c>
      <c r="D62997">
        <v>18.28</v>
      </c>
      <c r="E62997">
        <f t="shared" si="984"/>
        <v>20.950333333333333</v>
      </c>
    </row>
    <row r="62998" spans="1:5" x14ac:dyDescent="0.2">
      <c r="A62998">
        <v>1244.31</v>
      </c>
      <c r="B62998">
        <v>23.849</v>
      </c>
      <c r="C62998">
        <v>21.152000000000001</v>
      </c>
      <c r="D62998">
        <v>18.512</v>
      </c>
      <c r="E62998">
        <f t="shared" si="984"/>
        <v>21.171000000000003</v>
      </c>
    </row>
    <row r="62999" spans="1:5" x14ac:dyDescent="0.2">
      <c r="A62999">
        <v>1244.32</v>
      </c>
      <c r="B62999">
        <v>24.042000000000002</v>
      </c>
      <c r="C62999">
        <v>21.274000000000001</v>
      </c>
      <c r="D62999">
        <v>18.768999999999998</v>
      </c>
      <c r="E62999">
        <f t="shared" si="984"/>
        <v>21.361666666666668</v>
      </c>
    </row>
    <row r="63000" spans="1:5" x14ac:dyDescent="0.2">
      <c r="A63000">
        <v>1244.33</v>
      </c>
      <c r="B63000">
        <v>24.126000000000001</v>
      </c>
      <c r="C63000">
        <v>21.370999999999999</v>
      </c>
      <c r="D63000">
        <v>18.843</v>
      </c>
      <c r="E63000">
        <f t="shared" si="984"/>
        <v>21.446666666666669</v>
      </c>
    </row>
    <row r="63001" spans="1:5" x14ac:dyDescent="0.2">
      <c r="A63001">
        <v>1244.3399999999999</v>
      </c>
      <c r="B63001">
        <v>24.227</v>
      </c>
      <c r="C63001">
        <v>21.423999999999999</v>
      </c>
      <c r="D63001">
        <v>18.969000000000001</v>
      </c>
      <c r="E63001">
        <f t="shared" si="984"/>
        <v>21.540000000000003</v>
      </c>
    </row>
    <row r="63002" spans="1:5" x14ac:dyDescent="0.2">
      <c r="A63002">
        <v>1244.3499999999999</v>
      </c>
      <c r="B63002">
        <v>24.199000000000002</v>
      </c>
      <c r="C63002">
        <v>21.411000000000001</v>
      </c>
      <c r="D63002">
        <v>18.954999999999998</v>
      </c>
      <c r="E63002">
        <f t="shared" si="984"/>
        <v>21.521666666666665</v>
      </c>
    </row>
    <row r="63003" spans="1:5" x14ac:dyDescent="0.2">
      <c r="A63003">
        <v>1244.3599999999999</v>
      </c>
      <c r="B63003">
        <v>24.295000000000002</v>
      </c>
      <c r="C63003">
        <v>21.541</v>
      </c>
      <c r="D63003">
        <v>19.085000000000001</v>
      </c>
      <c r="E63003">
        <f t="shared" si="984"/>
        <v>21.640333333333331</v>
      </c>
    </row>
    <row r="63004" spans="1:5" x14ac:dyDescent="0.2">
      <c r="A63004">
        <v>1244.3699999999999</v>
      </c>
      <c r="B63004">
        <v>24.375</v>
      </c>
      <c r="C63004">
        <v>21.552</v>
      </c>
      <c r="D63004">
        <v>19.122</v>
      </c>
      <c r="E63004">
        <f t="shared" si="984"/>
        <v>21.683000000000003</v>
      </c>
    </row>
    <row r="63005" spans="1:5" x14ac:dyDescent="0.2">
      <c r="A63005">
        <v>1244.3800000000001</v>
      </c>
      <c r="B63005">
        <v>24.414000000000001</v>
      </c>
      <c r="C63005">
        <v>21.623000000000001</v>
      </c>
      <c r="D63005">
        <v>19.172000000000001</v>
      </c>
      <c r="E63005">
        <f t="shared" si="984"/>
        <v>21.736333333333334</v>
      </c>
    </row>
    <row r="63006" spans="1:5" x14ac:dyDescent="0.2">
      <c r="A63006">
        <v>1244.3900000000001</v>
      </c>
      <c r="B63006">
        <v>24.428999999999998</v>
      </c>
      <c r="C63006">
        <v>21.591000000000001</v>
      </c>
      <c r="D63006">
        <v>19.184999999999999</v>
      </c>
      <c r="E63006">
        <f t="shared" si="984"/>
        <v>21.734999999999999</v>
      </c>
    </row>
    <row r="63007" spans="1:5" x14ac:dyDescent="0.2">
      <c r="A63007">
        <v>1244.4000000000001</v>
      </c>
      <c r="B63007">
        <v>24.427</v>
      </c>
      <c r="C63007">
        <v>21.614999999999998</v>
      </c>
      <c r="D63007">
        <v>19.190000000000001</v>
      </c>
      <c r="E63007">
        <f t="shared" si="984"/>
        <v>21.744</v>
      </c>
    </row>
    <row r="63008" spans="1:5" x14ac:dyDescent="0.2">
      <c r="A63008">
        <v>1244.4100000000001</v>
      </c>
      <c r="B63008">
        <v>24.434999999999999</v>
      </c>
      <c r="C63008">
        <v>21.628</v>
      </c>
      <c r="D63008">
        <v>19.218</v>
      </c>
      <c r="E63008">
        <f t="shared" si="984"/>
        <v>21.760333333333335</v>
      </c>
    </row>
    <row r="63009" spans="1:5" x14ac:dyDescent="0.2">
      <c r="A63009">
        <v>1244.42</v>
      </c>
      <c r="B63009">
        <v>24.437999999999999</v>
      </c>
      <c r="C63009">
        <v>21.591000000000001</v>
      </c>
      <c r="D63009">
        <v>19.202000000000002</v>
      </c>
      <c r="E63009">
        <f t="shared" si="984"/>
        <v>21.743666666666666</v>
      </c>
    </row>
    <row r="63010" spans="1:5" x14ac:dyDescent="0.2">
      <c r="A63010">
        <v>1244.43</v>
      </c>
      <c r="B63010">
        <v>24.402000000000001</v>
      </c>
      <c r="C63010">
        <v>21.556999999999999</v>
      </c>
      <c r="D63010">
        <v>19.169</v>
      </c>
      <c r="E63010">
        <f t="shared" si="984"/>
        <v>21.709333333333333</v>
      </c>
    </row>
    <row r="63011" spans="1:5" x14ac:dyDescent="0.2">
      <c r="A63011">
        <v>1244.44</v>
      </c>
      <c r="B63011">
        <v>24.344999999999999</v>
      </c>
      <c r="C63011">
        <v>21.475000000000001</v>
      </c>
      <c r="D63011">
        <v>19.062000000000001</v>
      </c>
      <c r="E63011">
        <f t="shared" si="984"/>
        <v>21.627333333333336</v>
      </c>
    </row>
    <row r="63012" spans="1:5" x14ac:dyDescent="0.2">
      <c r="A63012">
        <v>1244.45</v>
      </c>
      <c r="B63012">
        <v>24.349</v>
      </c>
      <c r="C63012">
        <v>21.524000000000001</v>
      </c>
      <c r="D63012">
        <v>19.106000000000002</v>
      </c>
      <c r="E63012">
        <f t="shared" si="984"/>
        <v>21.65966666666667</v>
      </c>
    </row>
    <row r="63013" spans="1:5" x14ac:dyDescent="0.2">
      <c r="A63013">
        <v>1244.46</v>
      </c>
      <c r="B63013">
        <v>24.366</v>
      </c>
      <c r="C63013">
        <v>21.507999999999999</v>
      </c>
      <c r="D63013">
        <v>19.100000000000001</v>
      </c>
      <c r="E63013">
        <f t="shared" si="984"/>
        <v>21.657999999999998</v>
      </c>
    </row>
    <row r="63014" spans="1:5" x14ac:dyDescent="0.2">
      <c r="A63014">
        <v>1244.47</v>
      </c>
      <c r="B63014">
        <v>24.338000000000001</v>
      </c>
      <c r="C63014">
        <v>21.54</v>
      </c>
      <c r="D63014">
        <v>19.055</v>
      </c>
      <c r="E63014">
        <f t="shared" si="984"/>
        <v>21.644333333333332</v>
      </c>
    </row>
    <row r="63015" spans="1:5" x14ac:dyDescent="0.2">
      <c r="A63015">
        <v>1244.48</v>
      </c>
      <c r="B63015">
        <v>24.349</v>
      </c>
      <c r="C63015">
        <v>21.550999999999998</v>
      </c>
      <c r="D63015">
        <v>19.068999999999999</v>
      </c>
      <c r="E63015">
        <f t="shared" si="984"/>
        <v>21.656333333333333</v>
      </c>
    </row>
    <row r="63016" spans="1:5" x14ac:dyDescent="0.2">
      <c r="A63016">
        <v>1244.49</v>
      </c>
      <c r="B63016">
        <v>24.33</v>
      </c>
      <c r="C63016">
        <v>21.544</v>
      </c>
      <c r="D63016">
        <v>19.009</v>
      </c>
      <c r="E63016">
        <f t="shared" si="984"/>
        <v>21.627666666666666</v>
      </c>
    </row>
    <row r="63017" spans="1:5" x14ac:dyDescent="0.2">
      <c r="A63017">
        <v>1244.5</v>
      </c>
      <c r="B63017">
        <v>24.289000000000001</v>
      </c>
      <c r="C63017">
        <v>21.506</v>
      </c>
      <c r="D63017">
        <v>18.937000000000001</v>
      </c>
      <c r="E63017">
        <f t="shared" si="984"/>
        <v>21.577333333333332</v>
      </c>
    </row>
    <row r="63018" spans="1:5" x14ac:dyDescent="0.2">
      <c r="A63018">
        <v>1244.51</v>
      </c>
      <c r="B63018">
        <v>24.294</v>
      </c>
      <c r="C63018">
        <v>21.478999999999999</v>
      </c>
      <c r="D63018">
        <v>18.861000000000001</v>
      </c>
      <c r="E63018">
        <f t="shared" si="984"/>
        <v>21.544666666666668</v>
      </c>
    </row>
    <row r="63019" spans="1:5" x14ac:dyDescent="0.2">
      <c r="A63019">
        <v>1244.52</v>
      </c>
      <c r="B63019">
        <v>24.367000000000001</v>
      </c>
      <c r="C63019">
        <v>21.65</v>
      </c>
      <c r="D63019">
        <v>18.920000000000002</v>
      </c>
      <c r="E63019">
        <f t="shared" si="984"/>
        <v>21.645666666666667</v>
      </c>
    </row>
    <row r="63020" spans="1:5" x14ac:dyDescent="0.2">
      <c r="A63020">
        <v>1244.53</v>
      </c>
      <c r="B63020">
        <v>24.465</v>
      </c>
      <c r="C63020">
        <v>21.667999999999999</v>
      </c>
      <c r="D63020">
        <v>19.018000000000001</v>
      </c>
      <c r="E63020">
        <f t="shared" si="984"/>
        <v>21.716999999999999</v>
      </c>
    </row>
    <row r="63021" spans="1:5" x14ac:dyDescent="0.2">
      <c r="A63021">
        <v>1244.54</v>
      </c>
      <c r="B63021">
        <v>24.46</v>
      </c>
      <c r="C63021">
        <v>21.626000000000001</v>
      </c>
      <c r="D63021">
        <v>18.876000000000001</v>
      </c>
      <c r="E63021">
        <f t="shared" si="984"/>
        <v>21.654</v>
      </c>
    </row>
    <row r="63022" spans="1:5" x14ac:dyDescent="0.2">
      <c r="A63022">
        <v>1244.55</v>
      </c>
      <c r="B63022">
        <v>24.516999999999999</v>
      </c>
      <c r="C63022">
        <v>21.661999999999999</v>
      </c>
      <c r="D63022">
        <v>18.856999999999999</v>
      </c>
      <c r="E63022">
        <f t="shared" si="984"/>
        <v>21.678666666666668</v>
      </c>
    </row>
    <row r="63023" spans="1:5" x14ac:dyDescent="0.2">
      <c r="A63023">
        <v>1244.56</v>
      </c>
      <c r="B63023">
        <v>24.548999999999999</v>
      </c>
      <c r="C63023">
        <v>21.678000000000001</v>
      </c>
      <c r="D63023">
        <v>18.798999999999999</v>
      </c>
      <c r="E63023">
        <f t="shared" si="984"/>
        <v>21.675333333333338</v>
      </c>
    </row>
    <row r="63024" spans="1:5" x14ac:dyDescent="0.2">
      <c r="A63024">
        <v>1244.57</v>
      </c>
      <c r="B63024">
        <v>24.582000000000001</v>
      </c>
      <c r="C63024">
        <v>21.713999999999999</v>
      </c>
      <c r="D63024">
        <v>18.786999999999999</v>
      </c>
      <c r="E63024">
        <f t="shared" si="984"/>
        <v>21.694333333333333</v>
      </c>
    </row>
    <row r="63025" spans="1:5" x14ac:dyDescent="0.2">
      <c r="A63025">
        <v>1244.58</v>
      </c>
      <c r="B63025">
        <v>24.617000000000001</v>
      </c>
      <c r="C63025">
        <v>21.693000000000001</v>
      </c>
      <c r="D63025">
        <v>18.710999999999999</v>
      </c>
      <c r="E63025">
        <f t="shared" si="984"/>
        <v>21.673666666666666</v>
      </c>
    </row>
    <row r="63026" spans="1:5" x14ac:dyDescent="0.2">
      <c r="A63026">
        <v>1244.5899999999999</v>
      </c>
      <c r="B63026">
        <v>24.571999999999999</v>
      </c>
      <c r="C63026">
        <v>21.606000000000002</v>
      </c>
      <c r="D63026">
        <v>18.655999999999999</v>
      </c>
      <c r="E63026">
        <f t="shared" si="984"/>
        <v>21.611333333333334</v>
      </c>
    </row>
    <row r="63027" spans="1:5" x14ac:dyDescent="0.2">
      <c r="A63027">
        <v>1244.5999999999999</v>
      </c>
      <c r="B63027">
        <v>24.486999999999998</v>
      </c>
      <c r="C63027">
        <v>21.513000000000002</v>
      </c>
      <c r="D63027">
        <v>18.582999999999998</v>
      </c>
      <c r="E63027">
        <f t="shared" si="984"/>
        <v>21.527666666666665</v>
      </c>
    </row>
    <row r="63028" spans="1:5" x14ac:dyDescent="0.2">
      <c r="A63028">
        <v>1244.6099999999999</v>
      </c>
      <c r="B63028">
        <v>24.356000000000002</v>
      </c>
      <c r="C63028">
        <v>21.388000000000002</v>
      </c>
      <c r="D63028">
        <v>18.407</v>
      </c>
      <c r="E63028">
        <f t="shared" si="984"/>
        <v>21.383666666666667</v>
      </c>
    </row>
    <row r="63029" spans="1:5" x14ac:dyDescent="0.2">
      <c r="A63029">
        <v>1244.6199999999999</v>
      </c>
      <c r="B63029">
        <v>24.129000000000001</v>
      </c>
      <c r="C63029">
        <v>21.146999999999998</v>
      </c>
      <c r="D63029">
        <v>18.315000000000001</v>
      </c>
      <c r="E63029">
        <f t="shared" si="984"/>
        <v>21.196999999999999</v>
      </c>
    </row>
    <row r="63030" spans="1:5" x14ac:dyDescent="0.2">
      <c r="A63030">
        <v>1244.6300000000001</v>
      </c>
      <c r="B63030">
        <v>23.827999999999999</v>
      </c>
      <c r="C63030">
        <v>20.9</v>
      </c>
      <c r="D63030">
        <v>18.158000000000001</v>
      </c>
      <c r="E63030">
        <f t="shared" si="984"/>
        <v>20.962</v>
      </c>
    </row>
    <row r="63031" spans="1:5" x14ac:dyDescent="0.2">
      <c r="A63031">
        <v>1244.6400000000001</v>
      </c>
      <c r="B63031">
        <v>23.574000000000002</v>
      </c>
      <c r="C63031">
        <v>20.695</v>
      </c>
      <c r="D63031">
        <v>17.994</v>
      </c>
      <c r="E63031">
        <f t="shared" si="984"/>
        <v>20.754333333333335</v>
      </c>
    </row>
    <row r="63032" spans="1:5" x14ac:dyDescent="0.2">
      <c r="A63032">
        <v>1244.6500000000001</v>
      </c>
      <c r="B63032">
        <v>23.640999999999998</v>
      </c>
      <c r="C63032">
        <v>20.972999999999999</v>
      </c>
      <c r="D63032">
        <v>18.315999999999999</v>
      </c>
      <c r="E63032">
        <f t="shared" si="984"/>
        <v>20.976666666666663</v>
      </c>
    </row>
    <row r="63033" spans="1:5" x14ac:dyDescent="0.2">
      <c r="A63033">
        <v>1244.6600000000001</v>
      </c>
      <c r="B63033">
        <v>23.640999999999998</v>
      </c>
      <c r="C63033">
        <v>20.756</v>
      </c>
      <c r="D63033">
        <v>18.254999999999999</v>
      </c>
      <c r="E63033">
        <f t="shared" si="984"/>
        <v>20.884</v>
      </c>
    </row>
    <row r="63034" spans="1:5" x14ac:dyDescent="0.2">
      <c r="A63034">
        <v>1244.67</v>
      </c>
      <c r="B63034">
        <v>23.609000000000002</v>
      </c>
      <c r="C63034">
        <v>20.867999999999999</v>
      </c>
      <c r="D63034">
        <v>18.303000000000001</v>
      </c>
      <c r="E63034">
        <f t="shared" si="984"/>
        <v>20.926666666666666</v>
      </c>
    </row>
    <row r="63035" spans="1:5" x14ac:dyDescent="0.2">
      <c r="A63035">
        <v>1244.68</v>
      </c>
      <c r="B63035">
        <v>23.684999999999999</v>
      </c>
      <c r="C63035">
        <v>20.94</v>
      </c>
      <c r="D63035">
        <v>18.373000000000001</v>
      </c>
      <c r="E63035">
        <f t="shared" si="984"/>
        <v>20.999333333333336</v>
      </c>
    </row>
    <row r="63036" spans="1:5" x14ac:dyDescent="0.2">
      <c r="A63036">
        <v>1244.69</v>
      </c>
      <c r="B63036">
        <v>23.776</v>
      </c>
      <c r="C63036">
        <v>21.001999999999999</v>
      </c>
      <c r="D63036">
        <v>18.457000000000001</v>
      </c>
      <c r="E63036">
        <f t="shared" si="984"/>
        <v>21.078333333333333</v>
      </c>
    </row>
    <row r="63037" spans="1:5" x14ac:dyDescent="0.2">
      <c r="A63037">
        <v>1244.7</v>
      </c>
      <c r="B63037">
        <v>23.832000000000001</v>
      </c>
      <c r="C63037">
        <v>21.021000000000001</v>
      </c>
      <c r="D63037">
        <v>18.459</v>
      </c>
      <c r="E63037">
        <f t="shared" si="984"/>
        <v>21.103999999999999</v>
      </c>
    </row>
    <row r="63038" spans="1:5" x14ac:dyDescent="0.2">
      <c r="A63038">
        <v>1244.71</v>
      </c>
      <c r="B63038">
        <v>23.84</v>
      </c>
      <c r="C63038">
        <v>21.004000000000001</v>
      </c>
      <c r="D63038">
        <v>18.486999999999998</v>
      </c>
      <c r="E63038">
        <f t="shared" si="984"/>
        <v>21.110333333333333</v>
      </c>
    </row>
    <row r="63039" spans="1:5" x14ac:dyDescent="0.2">
      <c r="A63039">
        <v>1244.72</v>
      </c>
      <c r="B63039">
        <v>23.812000000000001</v>
      </c>
      <c r="C63039">
        <v>21.003</v>
      </c>
      <c r="D63039">
        <v>18.451000000000001</v>
      </c>
      <c r="E63039">
        <f t="shared" si="984"/>
        <v>21.088666666666665</v>
      </c>
    </row>
    <row r="63040" spans="1:5" x14ac:dyDescent="0.2">
      <c r="A63040">
        <v>1244.73</v>
      </c>
      <c r="B63040">
        <v>23.76</v>
      </c>
      <c r="C63040">
        <v>20.919</v>
      </c>
      <c r="D63040">
        <v>18.422000000000001</v>
      </c>
      <c r="E63040">
        <f t="shared" si="984"/>
        <v>21.033666666666665</v>
      </c>
    </row>
    <row r="63041" spans="1:5" x14ac:dyDescent="0.2">
      <c r="A63041">
        <v>1244.74</v>
      </c>
      <c r="B63041">
        <v>23.73</v>
      </c>
      <c r="C63041">
        <v>21.010999999999999</v>
      </c>
      <c r="D63041">
        <v>18.43</v>
      </c>
      <c r="E63041">
        <f t="shared" si="984"/>
        <v>21.056999999999999</v>
      </c>
    </row>
    <row r="63042" spans="1:5" x14ac:dyDescent="0.2">
      <c r="A63042">
        <v>1244.75</v>
      </c>
      <c r="B63042">
        <v>23.783000000000001</v>
      </c>
      <c r="C63042">
        <v>21.012</v>
      </c>
      <c r="D63042">
        <v>18.491</v>
      </c>
      <c r="E63042">
        <f t="shared" si="984"/>
        <v>21.095333333333333</v>
      </c>
    </row>
    <row r="63043" spans="1:5" x14ac:dyDescent="0.2">
      <c r="A63043">
        <v>1244.76</v>
      </c>
      <c r="B63043">
        <v>23.805</v>
      </c>
      <c r="C63043">
        <v>21.056000000000001</v>
      </c>
      <c r="D63043">
        <v>18.518999999999998</v>
      </c>
      <c r="E63043">
        <f t="shared" ref="E63043:E63106" si="985">(SUM($B63043:$D63043))/3</f>
        <v>21.126666666666669</v>
      </c>
    </row>
    <row r="63044" spans="1:5" x14ac:dyDescent="0.2">
      <c r="A63044">
        <v>1244.77</v>
      </c>
      <c r="B63044">
        <v>23.82</v>
      </c>
      <c r="C63044">
        <v>21.003</v>
      </c>
      <c r="D63044">
        <v>18.477</v>
      </c>
      <c r="E63044">
        <f t="shared" si="985"/>
        <v>21.099999999999998</v>
      </c>
    </row>
    <row r="63045" spans="1:5" x14ac:dyDescent="0.2">
      <c r="A63045">
        <v>1244.78</v>
      </c>
      <c r="B63045">
        <v>23.785</v>
      </c>
      <c r="C63045">
        <v>20.998999999999999</v>
      </c>
      <c r="D63045">
        <v>18.465</v>
      </c>
      <c r="E63045">
        <f t="shared" si="985"/>
        <v>21.082999999999998</v>
      </c>
    </row>
    <row r="63046" spans="1:5" x14ac:dyDescent="0.2">
      <c r="A63046">
        <v>1244.79</v>
      </c>
      <c r="B63046">
        <v>23.766999999999999</v>
      </c>
      <c r="C63046">
        <v>20.956</v>
      </c>
      <c r="D63046">
        <v>18.443000000000001</v>
      </c>
      <c r="E63046">
        <f t="shared" si="985"/>
        <v>21.055333333333333</v>
      </c>
    </row>
    <row r="63047" spans="1:5" x14ac:dyDescent="0.2">
      <c r="A63047">
        <v>1244.8</v>
      </c>
      <c r="B63047">
        <v>23.760999999999999</v>
      </c>
      <c r="C63047">
        <v>21.021000000000001</v>
      </c>
      <c r="D63047">
        <v>18.445</v>
      </c>
      <c r="E63047">
        <f t="shared" si="985"/>
        <v>21.075666666666667</v>
      </c>
    </row>
    <row r="63048" spans="1:5" x14ac:dyDescent="0.2">
      <c r="A63048">
        <v>1244.81</v>
      </c>
      <c r="B63048">
        <v>23.818999999999999</v>
      </c>
      <c r="C63048">
        <v>21.053999999999998</v>
      </c>
      <c r="D63048">
        <v>18.475999999999999</v>
      </c>
      <c r="E63048">
        <f t="shared" si="985"/>
        <v>21.116333333333333</v>
      </c>
    </row>
    <row r="63049" spans="1:5" x14ac:dyDescent="0.2">
      <c r="A63049">
        <v>1244.82</v>
      </c>
      <c r="B63049">
        <v>23.873000000000001</v>
      </c>
      <c r="C63049">
        <v>21.135999999999999</v>
      </c>
      <c r="D63049">
        <v>18.504000000000001</v>
      </c>
      <c r="E63049">
        <f t="shared" si="985"/>
        <v>21.171000000000003</v>
      </c>
    </row>
    <row r="63050" spans="1:5" x14ac:dyDescent="0.2">
      <c r="A63050">
        <v>1244.83</v>
      </c>
      <c r="B63050">
        <v>23.922999999999998</v>
      </c>
      <c r="C63050">
        <v>21.175000000000001</v>
      </c>
      <c r="D63050">
        <v>18.574999999999999</v>
      </c>
      <c r="E63050">
        <f t="shared" si="985"/>
        <v>21.224333333333334</v>
      </c>
    </row>
    <row r="63051" spans="1:5" x14ac:dyDescent="0.2">
      <c r="A63051">
        <v>1244.8399999999999</v>
      </c>
      <c r="B63051">
        <v>23.931999999999999</v>
      </c>
      <c r="C63051">
        <v>21.151</v>
      </c>
      <c r="D63051">
        <v>18.556999999999999</v>
      </c>
      <c r="E63051">
        <f t="shared" si="985"/>
        <v>21.213333333333335</v>
      </c>
    </row>
    <row r="63052" spans="1:5" x14ac:dyDescent="0.2">
      <c r="A63052">
        <v>1244.8499999999999</v>
      </c>
      <c r="B63052">
        <v>23.952999999999999</v>
      </c>
      <c r="C63052">
        <v>21.172999999999998</v>
      </c>
      <c r="D63052">
        <v>18.553999999999998</v>
      </c>
      <c r="E63052">
        <f t="shared" si="985"/>
        <v>21.226666666666663</v>
      </c>
    </row>
    <row r="63053" spans="1:5" x14ac:dyDescent="0.2">
      <c r="A63053">
        <v>1244.8599999999999</v>
      </c>
      <c r="B63053">
        <v>23.991</v>
      </c>
      <c r="C63053">
        <v>21.193000000000001</v>
      </c>
      <c r="D63053">
        <v>18.556999999999999</v>
      </c>
      <c r="E63053">
        <f t="shared" si="985"/>
        <v>21.247</v>
      </c>
    </row>
    <row r="63054" spans="1:5" x14ac:dyDescent="0.2">
      <c r="A63054">
        <v>1244.8699999999999</v>
      </c>
      <c r="B63054">
        <v>23.954000000000001</v>
      </c>
      <c r="C63054">
        <v>21.158000000000001</v>
      </c>
      <c r="D63054">
        <v>18.588999999999999</v>
      </c>
      <c r="E63054">
        <f t="shared" si="985"/>
        <v>21.233666666666668</v>
      </c>
    </row>
    <row r="63055" spans="1:5" x14ac:dyDescent="0.2">
      <c r="A63055">
        <v>1244.8800000000001</v>
      </c>
      <c r="B63055">
        <v>23.9</v>
      </c>
      <c r="C63055">
        <v>21.103999999999999</v>
      </c>
      <c r="D63055">
        <v>18.507000000000001</v>
      </c>
      <c r="E63055">
        <f t="shared" si="985"/>
        <v>21.170333333333332</v>
      </c>
    </row>
    <row r="63056" spans="1:5" x14ac:dyDescent="0.2">
      <c r="A63056">
        <v>1244.8900000000001</v>
      </c>
      <c r="B63056">
        <v>23.913</v>
      </c>
      <c r="C63056">
        <v>21.152999999999999</v>
      </c>
      <c r="D63056">
        <v>18.526</v>
      </c>
      <c r="E63056">
        <f t="shared" si="985"/>
        <v>21.197333333333333</v>
      </c>
    </row>
    <row r="63057" spans="1:5" x14ac:dyDescent="0.2">
      <c r="A63057">
        <v>1244.9000000000001</v>
      </c>
      <c r="B63057">
        <v>23.908999999999999</v>
      </c>
      <c r="C63057">
        <v>21.097999999999999</v>
      </c>
      <c r="D63057">
        <v>18.466000000000001</v>
      </c>
      <c r="E63057">
        <f t="shared" si="985"/>
        <v>21.157666666666668</v>
      </c>
    </row>
    <row r="63058" spans="1:5" x14ac:dyDescent="0.2">
      <c r="A63058">
        <v>1244.9100000000001</v>
      </c>
      <c r="B63058">
        <v>23.887</v>
      </c>
      <c r="C63058">
        <v>21.106999999999999</v>
      </c>
      <c r="D63058">
        <v>18.452999999999999</v>
      </c>
      <c r="E63058">
        <f t="shared" si="985"/>
        <v>21.149000000000001</v>
      </c>
    </row>
    <row r="63059" spans="1:5" x14ac:dyDescent="0.2">
      <c r="A63059">
        <v>1244.92</v>
      </c>
      <c r="B63059">
        <v>23.834</v>
      </c>
      <c r="C63059">
        <v>21.027999999999999</v>
      </c>
      <c r="D63059">
        <v>18.417000000000002</v>
      </c>
      <c r="E63059">
        <f t="shared" si="985"/>
        <v>21.093</v>
      </c>
    </row>
    <row r="63060" spans="1:5" x14ac:dyDescent="0.2">
      <c r="A63060">
        <v>1244.93</v>
      </c>
      <c r="B63060">
        <v>23.763999999999999</v>
      </c>
      <c r="C63060">
        <v>20.972999999999999</v>
      </c>
      <c r="D63060">
        <v>18.382999999999999</v>
      </c>
      <c r="E63060">
        <f t="shared" si="985"/>
        <v>21.039999999999996</v>
      </c>
    </row>
    <row r="63061" spans="1:5" x14ac:dyDescent="0.2">
      <c r="A63061">
        <v>1244.94</v>
      </c>
      <c r="B63061">
        <v>23.689</v>
      </c>
      <c r="C63061">
        <v>20.92</v>
      </c>
      <c r="D63061">
        <v>18.356000000000002</v>
      </c>
      <c r="E63061">
        <f t="shared" si="985"/>
        <v>20.988333333333333</v>
      </c>
    </row>
    <row r="63062" spans="1:5" x14ac:dyDescent="0.2">
      <c r="A63062">
        <v>1244.95</v>
      </c>
      <c r="B63062">
        <v>23.689</v>
      </c>
      <c r="C63062">
        <v>20.933</v>
      </c>
      <c r="D63062">
        <v>18.367999999999999</v>
      </c>
      <c r="E63062">
        <f t="shared" si="985"/>
        <v>20.996666666666666</v>
      </c>
    </row>
    <row r="63063" spans="1:5" x14ac:dyDescent="0.2">
      <c r="A63063">
        <v>1244.96</v>
      </c>
      <c r="B63063">
        <v>23.768000000000001</v>
      </c>
      <c r="C63063">
        <v>21.059000000000001</v>
      </c>
      <c r="D63063">
        <v>18.443999999999999</v>
      </c>
      <c r="E63063">
        <f t="shared" si="985"/>
        <v>21.090333333333334</v>
      </c>
    </row>
    <row r="63064" spans="1:5" x14ac:dyDescent="0.2">
      <c r="A63064">
        <v>1244.97</v>
      </c>
      <c r="B63064">
        <v>23.945</v>
      </c>
      <c r="C63064">
        <v>21.285</v>
      </c>
      <c r="D63064">
        <v>18.616</v>
      </c>
      <c r="E63064">
        <f t="shared" si="985"/>
        <v>21.282</v>
      </c>
    </row>
    <row r="63065" spans="1:5" x14ac:dyDescent="0.2">
      <c r="A63065">
        <v>1244.98</v>
      </c>
      <c r="B63065">
        <v>24.170999999999999</v>
      </c>
      <c r="C63065">
        <v>21.486000000000001</v>
      </c>
      <c r="D63065">
        <v>18.783000000000001</v>
      </c>
      <c r="E63065">
        <f t="shared" si="985"/>
        <v>21.48</v>
      </c>
    </row>
    <row r="63066" spans="1:5" x14ac:dyDescent="0.2">
      <c r="A63066">
        <v>1244.99</v>
      </c>
      <c r="B63066">
        <v>24.294</v>
      </c>
      <c r="C63066">
        <v>21.498999999999999</v>
      </c>
      <c r="D63066">
        <v>18.853999999999999</v>
      </c>
      <c r="E63066">
        <f t="shared" si="985"/>
        <v>21.548999999999996</v>
      </c>
    </row>
    <row r="63067" spans="1:5" x14ac:dyDescent="0.2">
      <c r="A63067">
        <v>1245</v>
      </c>
      <c r="B63067">
        <v>24.25</v>
      </c>
      <c r="C63067">
        <v>21.417000000000002</v>
      </c>
      <c r="D63067">
        <v>18.806999999999999</v>
      </c>
      <c r="E63067">
        <f t="shared" si="985"/>
        <v>21.491333333333333</v>
      </c>
    </row>
    <row r="63068" spans="1:5" x14ac:dyDescent="0.2">
      <c r="A63068">
        <v>1245.01</v>
      </c>
      <c r="B63068">
        <v>24.158000000000001</v>
      </c>
      <c r="C63068">
        <v>21.375</v>
      </c>
      <c r="D63068">
        <v>18.742999999999999</v>
      </c>
      <c r="E63068">
        <f t="shared" si="985"/>
        <v>21.425333333333331</v>
      </c>
    </row>
    <row r="63069" spans="1:5" x14ac:dyDescent="0.2">
      <c r="A63069">
        <v>1245.02</v>
      </c>
      <c r="B63069">
        <v>24.068999999999999</v>
      </c>
      <c r="C63069">
        <v>21.228000000000002</v>
      </c>
      <c r="D63069">
        <v>18.681999999999999</v>
      </c>
      <c r="E63069">
        <f t="shared" si="985"/>
        <v>21.326333333333334</v>
      </c>
    </row>
    <row r="63070" spans="1:5" x14ac:dyDescent="0.2">
      <c r="A63070">
        <v>1245.03</v>
      </c>
      <c r="B63070">
        <v>24</v>
      </c>
      <c r="C63070">
        <v>21.2</v>
      </c>
      <c r="D63070">
        <v>18.529</v>
      </c>
      <c r="E63070">
        <f t="shared" si="985"/>
        <v>21.242999999999999</v>
      </c>
    </row>
    <row r="63071" spans="1:5" x14ac:dyDescent="0.2">
      <c r="A63071">
        <v>1245.04</v>
      </c>
      <c r="B63071">
        <v>23.981000000000002</v>
      </c>
      <c r="C63071">
        <v>21.196999999999999</v>
      </c>
      <c r="D63071">
        <v>18.507000000000001</v>
      </c>
      <c r="E63071">
        <f t="shared" si="985"/>
        <v>21.228333333333335</v>
      </c>
    </row>
    <row r="63072" spans="1:5" x14ac:dyDescent="0.2">
      <c r="A63072">
        <v>1245.05</v>
      </c>
      <c r="B63072">
        <v>24.018999999999998</v>
      </c>
      <c r="C63072">
        <v>21.257999999999999</v>
      </c>
      <c r="D63072">
        <v>18.471</v>
      </c>
      <c r="E63072">
        <f t="shared" si="985"/>
        <v>21.249333333333336</v>
      </c>
    </row>
    <row r="63073" spans="1:5" x14ac:dyDescent="0.2">
      <c r="A63073">
        <v>1245.06</v>
      </c>
      <c r="B63073">
        <v>24.100999999999999</v>
      </c>
      <c r="C63073">
        <v>21.363</v>
      </c>
      <c r="D63073">
        <v>18.489999999999998</v>
      </c>
      <c r="E63073">
        <f t="shared" si="985"/>
        <v>21.317999999999998</v>
      </c>
    </row>
    <row r="63074" spans="1:5" x14ac:dyDescent="0.2">
      <c r="A63074">
        <v>1245.07</v>
      </c>
      <c r="B63074">
        <v>24.123000000000001</v>
      </c>
      <c r="C63074">
        <v>21.306000000000001</v>
      </c>
      <c r="D63074">
        <v>18.542000000000002</v>
      </c>
      <c r="E63074">
        <f t="shared" si="985"/>
        <v>21.323666666666668</v>
      </c>
    </row>
    <row r="63075" spans="1:5" x14ac:dyDescent="0.2">
      <c r="A63075">
        <v>1245.08</v>
      </c>
      <c r="B63075">
        <v>24.132000000000001</v>
      </c>
      <c r="C63075">
        <v>21.341999999999999</v>
      </c>
      <c r="D63075">
        <v>18.469000000000001</v>
      </c>
      <c r="E63075">
        <f t="shared" si="985"/>
        <v>21.314333333333334</v>
      </c>
    </row>
    <row r="63076" spans="1:5" x14ac:dyDescent="0.2">
      <c r="A63076">
        <v>1245.0899999999999</v>
      </c>
      <c r="B63076">
        <v>24.161000000000001</v>
      </c>
      <c r="C63076">
        <v>21.331</v>
      </c>
      <c r="D63076">
        <v>18.431000000000001</v>
      </c>
      <c r="E63076">
        <f t="shared" si="985"/>
        <v>21.307666666666666</v>
      </c>
    </row>
    <row r="63077" spans="1:5" x14ac:dyDescent="0.2">
      <c r="A63077">
        <v>1245.0999999999999</v>
      </c>
      <c r="B63077">
        <v>24.193999999999999</v>
      </c>
      <c r="C63077">
        <v>21.321999999999999</v>
      </c>
      <c r="D63077">
        <v>18.433</v>
      </c>
      <c r="E63077">
        <f t="shared" si="985"/>
        <v>21.316333333333333</v>
      </c>
    </row>
    <row r="63078" spans="1:5" x14ac:dyDescent="0.2">
      <c r="A63078">
        <v>1245.1099999999999</v>
      </c>
      <c r="B63078">
        <v>24.128</v>
      </c>
      <c r="C63078">
        <v>21.228999999999999</v>
      </c>
      <c r="D63078">
        <v>18.260000000000002</v>
      </c>
      <c r="E63078">
        <f t="shared" si="985"/>
        <v>21.205666666666669</v>
      </c>
    </row>
    <row r="63079" spans="1:5" x14ac:dyDescent="0.2">
      <c r="A63079">
        <v>1245.1199999999999</v>
      </c>
      <c r="B63079">
        <v>24.027000000000001</v>
      </c>
      <c r="C63079">
        <v>21.161000000000001</v>
      </c>
      <c r="D63079">
        <v>18.183</v>
      </c>
      <c r="E63079">
        <f t="shared" si="985"/>
        <v>21.123666666666669</v>
      </c>
    </row>
    <row r="63080" spans="1:5" x14ac:dyDescent="0.2">
      <c r="A63080">
        <v>1245.1300000000001</v>
      </c>
      <c r="B63080">
        <v>24.065000000000001</v>
      </c>
      <c r="C63080">
        <v>21.331</v>
      </c>
      <c r="D63080">
        <v>18.213000000000001</v>
      </c>
      <c r="E63080">
        <f t="shared" si="985"/>
        <v>21.202999999999999</v>
      </c>
    </row>
    <row r="63081" spans="1:5" x14ac:dyDescent="0.2">
      <c r="A63081">
        <v>1245.1400000000001</v>
      </c>
      <c r="B63081">
        <v>24.126000000000001</v>
      </c>
      <c r="C63081">
        <v>21.181000000000001</v>
      </c>
      <c r="D63081">
        <v>18.184000000000001</v>
      </c>
      <c r="E63081">
        <f t="shared" si="985"/>
        <v>21.163666666666668</v>
      </c>
    </row>
    <row r="63082" spans="1:5" x14ac:dyDescent="0.2">
      <c r="A63082">
        <v>1245.1500000000001</v>
      </c>
      <c r="B63082">
        <v>23.952999999999999</v>
      </c>
      <c r="C63082">
        <v>20.995000000000001</v>
      </c>
      <c r="D63082">
        <v>17.959</v>
      </c>
      <c r="E63082">
        <f t="shared" si="985"/>
        <v>20.968999999999998</v>
      </c>
    </row>
    <row r="63083" spans="1:5" x14ac:dyDescent="0.2">
      <c r="A63083">
        <v>1245.1600000000001</v>
      </c>
      <c r="B63083">
        <v>23.719000000000001</v>
      </c>
      <c r="C63083">
        <v>20.931000000000001</v>
      </c>
      <c r="D63083">
        <v>17.905999999999999</v>
      </c>
      <c r="E63083">
        <f t="shared" si="985"/>
        <v>20.852</v>
      </c>
    </row>
    <row r="63084" spans="1:5" x14ac:dyDescent="0.2">
      <c r="A63084">
        <v>1245.17</v>
      </c>
      <c r="B63084">
        <v>23.821000000000002</v>
      </c>
      <c r="C63084">
        <v>21.215</v>
      </c>
      <c r="D63084">
        <v>18.247</v>
      </c>
      <c r="E63084">
        <f t="shared" si="985"/>
        <v>21.094333333333335</v>
      </c>
    </row>
    <row r="63085" spans="1:5" x14ac:dyDescent="0.2">
      <c r="A63085">
        <v>1245.18</v>
      </c>
      <c r="B63085">
        <v>23.913</v>
      </c>
      <c r="C63085">
        <v>21.088999999999999</v>
      </c>
      <c r="D63085">
        <v>18.364000000000001</v>
      </c>
      <c r="E63085">
        <f t="shared" si="985"/>
        <v>21.122</v>
      </c>
    </row>
    <row r="63086" spans="1:5" x14ac:dyDescent="0.2">
      <c r="A63086">
        <v>1245.19</v>
      </c>
      <c r="B63086">
        <v>23.849</v>
      </c>
      <c r="C63086">
        <v>21.027000000000001</v>
      </c>
      <c r="D63086">
        <v>18.359000000000002</v>
      </c>
      <c r="E63086">
        <f t="shared" si="985"/>
        <v>21.078333333333337</v>
      </c>
    </row>
    <row r="63087" spans="1:5" x14ac:dyDescent="0.2">
      <c r="A63087">
        <v>1245.2</v>
      </c>
      <c r="B63087">
        <v>23.800999999999998</v>
      </c>
      <c r="C63087">
        <v>21.036999999999999</v>
      </c>
      <c r="D63087">
        <v>18.413</v>
      </c>
      <c r="E63087">
        <f t="shared" si="985"/>
        <v>21.083666666666662</v>
      </c>
    </row>
    <row r="63088" spans="1:5" x14ac:dyDescent="0.2">
      <c r="A63088">
        <v>1245.21</v>
      </c>
      <c r="B63088">
        <v>23.792999999999999</v>
      </c>
      <c r="C63088">
        <v>21.013000000000002</v>
      </c>
      <c r="D63088">
        <v>18.428000000000001</v>
      </c>
      <c r="E63088">
        <f t="shared" si="985"/>
        <v>21.077999999999999</v>
      </c>
    </row>
    <row r="63089" spans="1:5" x14ac:dyDescent="0.2">
      <c r="A63089">
        <v>1245.22</v>
      </c>
      <c r="B63089">
        <v>23.722999999999999</v>
      </c>
      <c r="C63089">
        <v>20.995999999999999</v>
      </c>
      <c r="D63089">
        <v>18.411000000000001</v>
      </c>
      <c r="E63089">
        <f t="shared" si="985"/>
        <v>21.043333333333333</v>
      </c>
    </row>
    <row r="63090" spans="1:5" x14ac:dyDescent="0.2">
      <c r="A63090">
        <v>1245.23</v>
      </c>
      <c r="B63090">
        <v>23.760999999999999</v>
      </c>
      <c r="C63090">
        <v>21.064</v>
      </c>
      <c r="D63090">
        <v>18.405999999999999</v>
      </c>
      <c r="E63090">
        <f t="shared" si="985"/>
        <v>21.077000000000002</v>
      </c>
    </row>
    <row r="63091" spans="1:5" x14ac:dyDescent="0.2">
      <c r="A63091">
        <v>1245.24</v>
      </c>
      <c r="B63091">
        <v>23.817</v>
      </c>
      <c r="C63091">
        <v>21.131</v>
      </c>
      <c r="D63091">
        <v>18.431000000000001</v>
      </c>
      <c r="E63091">
        <f t="shared" si="985"/>
        <v>21.126333333333335</v>
      </c>
    </row>
    <row r="63092" spans="1:5" x14ac:dyDescent="0.2">
      <c r="A63092">
        <v>1245.25</v>
      </c>
      <c r="B63092">
        <v>23.948</v>
      </c>
      <c r="C63092">
        <v>21.286999999999999</v>
      </c>
      <c r="D63092">
        <v>18.488</v>
      </c>
      <c r="E63092">
        <f t="shared" si="985"/>
        <v>21.241</v>
      </c>
    </row>
    <row r="63093" spans="1:5" x14ac:dyDescent="0.2">
      <c r="A63093">
        <v>1245.26</v>
      </c>
      <c r="B63093">
        <v>23.971</v>
      </c>
      <c r="C63093">
        <v>21.234000000000002</v>
      </c>
      <c r="D63093">
        <v>18.481000000000002</v>
      </c>
      <c r="E63093">
        <f t="shared" si="985"/>
        <v>21.228666666666665</v>
      </c>
    </row>
    <row r="63094" spans="1:5" x14ac:dyDescent="0.2">
      <c r="A63094">
        <v>1245.27</v>
      </c>
      <c r="B63094">
        <v>23.88</v>
      </c>
      <c r="C63094">
        <v>21.109000000000002</v>
      </c>
      <c r="D63094">
        <v>18.349</v>
      </c>
      <c r="E63094">
        <f t="shared" si="985"/>
        <v>21.112666666666669</v>
      </c>
    </row>
    <row r="63095" spans="1:5" x14ac:dyDescent="0.2">
      <c r="A63095">
        <v>1245.28</v>
      </c>
      <c r="B63095">
        <v>23.861999999999998</v>
      </c>
      <c r="C63095">
        <v>21.177</v>
      </c>
      <c r="D63095">
        <v>18.294</v>
      </c>
      <c r="E63095">
        <f t="shared" si="985"/>
        <v>21.111000000000001</v>
      </c>
    </row>
    <row r="63096" spans="1:5" x14ac:dyDescent="0.2">
      <c r="A63096">
        <v>1245.29</v>
      </c>
      <c r="B63096">
        <v>23.901</v>
      </c>
      <c r="C63096">
        <v>21.210999999999999</v>
      </c>
      <c r="D63096">
        <v>18.338999999999999</v>
      </c>
      <c r="E63096">
        <f t="shared" si="985"/>
        <v>21.150333333333332</v>
      </c>
    </row>
    <row r="63097" spans="1:5" x14ac:dyDescent="0.2">
      <c r="A63097">
        <v>1245.3</v>
      </c>
      <c r="B63097">
        <v>23.902999999999999</v>
      </c>
      <c r="C63097">
        <v>21.21</v>
      </c>
      <c r="D63097">
        <v>18.308</v>
      </c>
      <c r="E63097">
        <f t="shared" si="985"/>
        <v>21.140333333333334</v>
      </c>
    </row>
    <row r="63098" spans="1:5" x14ac:dyDescent="0.2">
      <c r="A63098">
        <v>1245.31</v>
      </c>
      <c r="B63098">
        <v>23.901</v>
      </c>
      <c r="C63098">
        <v>21.265999999999998</v>
      </c>
      <c r="D63098">
        <v>18.38</v>
      </c>
      <c r="E63098">
        <f t="shared" si="985"/>
        <v>21.182333333333332</v>
      </c>
    </row>
    <row r="63099" spans="1:5" x14ac:dyDescent="0.2">
      <c r="A63099">
        <v>1245.32</v>
      </c>
      <c r="B63099">
        <v>23.898</v>
      </c>
      <c r="C63099">
        <v>21.27</v>
      </c>
      <c r="D63099">
        <v>18.38</v>
      </c>
      <c r="E63099">
        <f t="shared" si="985"/>
        <v>21.182666666666666</v>
      </c>
    </row>
    <row r="63100" spans="1:5" x14ac:dyDescent="0.2">
      <c r="A63100">
        <v>1245.33</v>
      </c>
      <c r="B63100">
        <v>23.981999999999999</v>
      </c>
      <c r="C63100">
        <v>21.393000000000001</v>
      </c>
      <c r="D63100">
        <v>18.465</v>
      </c>
      <c r="E63100">
        <f t="shared" si="985"/>
        <v>21.28</v>
      </c>
    </row>
    <row r="63101" spans="1:5" x14ac:dyDescent="0.2">
      <c r="A63101">
        <v>1245.3399999999999</v>
      </c>
      <c r="B63101">
        <v>24.007999999999999</v>
      </c>
      <c r="C63101">
        <v>21.353999999999999</v>
      </c>
      <c r="D63101">
        <v>18.504999999999999</v>
      </c>
      <c r="E63101">
        <f t="shared" si="985"/>
        <v>21.288999999999998</v>
      </c>
    </row>
    <row r="63102" spans="1:5" x14ac:dyDescent="0.2">
      <c r="A63102">
        <v>1245.3499999999999</v>
      </c>
      <c r="B63102">
        <v>23.946999999999999</v>
      </c>
      <c r="C63102">
        <v>21.164999999999999</v>
      </c>
      <c r="D63102">
        <v>18.363</v>
      </c>
      <c r="E63102">
        <f t="shared" si="985"/>
        <v>21.158333333333331</v>
      </c>
    </row>
    <row r="63103" spans="1:5" x14ac:dyDescent="0.2">
      <c r="A63103">
        <v>1245.3599999999999</v>
      </c>
      <c r="B63103">
        <v>23.785</v>
      </c>
      <c r="C63103">
        <v>21.091000000000001</v>
      </c>
      <c r="D63103">
        <v>18.295000000000002</v>
      </c>
      <c r="E63103">
        <f t="shared" si="985"/>
        <v>21.057000000000002</v>
      </c>
    </row>
    <row r="63104" spans="1:5" x14ac:dyDescent="0.2">
      <c r="A63104">
        <v>1245.3699999999999</v>
      </c>
      <c r="B63104">
        <v>23.792000000000002</v>
      </c>
      <c r="C63104">
        <v>21.087</v>
      </c>
      <c r="D63104">
        <v>18.3</v>
      </c>
      <c r="E63104">
        <f t="shared" si="985"/>
        <v>21.059666666666669</v>
      </c>
    </row>
    <row r="63105" spans="1:5" x14ac:dyDescent="0.2">
      <c r="A63105">
        <v>1245.3800000000001</v>
      </c>
      <c r="B63105">
        <v>23.847999999999999</v>
      </c>
      <c r="C63105">
        <v>21.164999999999999</v>
      </c>
      <c r="D63105">
        <v>18.321999999999999</v>
      </c>
      <c r="E63105">
        <f t="shared" si="985"/>
        <v>21.111666666666665</v>
      </c>
    </row>
    <row r="63106" spans="1:5" x14ac:dyDescent="0.2">
      <c r="A63106">
        <v>1245.3900000000001</v>
      </c>
      <c r="B63106">
        <v>23.893999999999998</v>
      </c>
      <c r="C63106">
        <v>21.183</v>
      </c>
      <c r="D63106">
        <v>18.38</v>
      </c>
      <c r="E63106">
        <f t="shared" si="985"/>
        <v>21.152333333333331</v>
      </c>
    </row>
    <row r="63107" spans="1:5" x14ac:dyDescent="0.2">
      <c r="A63107">
        <v>1245.4000000000001</v>
      </c>
      <c r="B63107">
        <v>23.899000000000001</v>
      </c>
      <c r="C63107">
        <v>21.15</v>
      </c>
      <c r="D63107">
        <v>18.361000000000001</v>
      </c>
      <c r="E63107">
        <f t="shared" ref="E63107:E63170" si="986">(SUM($B63107:$D63107))/3</f>
        <v>21.136666666666667</v>
      </c>
    </row>
    <row r="63108" spans="1:5" x14ac:dyDescent="0.2">
      <c r="A63108">
        <v>1245.4100000000001</v>
      </c>
      <c r="B63108">
        <v>23.879000000000001</v>
      </c>
      <c r="C63108">
        <v>21.123000000000001</v>
      </c>
      <c r="D63108">
        <v>18.346</v>
      </c>
      <c r="E63108">
        <f t="shared" si="986"/>
        <v>21.116</v>
      </c>
    </row>
    <row r="63109" spans="1:5" x14ac:dyDescent="0.2">
      <c r="A63109">
        <v>1245.42</v>
      </c>
      <c r="B63109">
        <v>23.919</v>
      </c>
      <c r="C63109">
        <v>21.192</v>
      </c>
      <c r="D63109">
        <v>18.408999999999999</v>
      </c>
      <c r="E63109">
        <f t="shared" si="986"/>
        <v>21.173333333333336</v>
      </c>
    </row>
    <row r="63110" spans="1:5" x14ac:dyDescent="0.2">
      <c r="A63110">
        <v>1245.43</v>
      </c>
      <c r="B63110">
        <v>23.931999999999999</v>
      </c>
      <c r="C63110">
        <v>21.109000000000002</v>
      </c>
      <c r="D63110">
        <v>18.425999999999998</v>
      </c>
      <c r="E63110">
        <f t="shared" si="986"/>
        <v>21.155666666666665</v>
      </c>
    </row>
    <row r="63111" spans="1:5" x14ac:dyDescent="0.2">
      <c r="A63111">
        <v>1245.44</v>
      </c>
      <c r="B63111">
        <v>23.881</v>
      </c>
      <c r="C63111">
        <v>21.041</v>
      </c>
      <c r="D63111">
        <v>18.395</v>
      </c>
      <c r="E63111">
        <f t="shared" si="986"/>
        <v>21.105666666666664</v>
      </c>
    </row>
    <row r="63112" spans="1:5" x14ac:dyDescent="0.2">
      <c r="A63112">
        <v>1245.45</v>
      </c>
      <c r="B63112">
        <v>23.869</v>
      </c>
      <c r="C63112">
        <v>21.077999999999999</v>
      </c>
      <c r="D63112">
        <v>18.407</v>
      </c>
      <c r="E63112">
        <f t="shared" si="986"/>
        <v>21.117999999999999</v>
      </c>
    </row>
    <row r="63113" spans="1:5" x14ac:dyDescent="0.2">
      <c r="A63113">
        <v>1245.46</v>
      </c>
      <c r="B63113">
        <v>23.925000000000001</v>
      </c>
      <c r="C63113">
        <v>21.138000000000002</v>
      </c>
      <c r="D63113">
        <v>18.445</v>
      </c>
      <c r="E63113">
        <f t="shared" si="986"/>
        <v>21.169333333333334</v>
      </c>
    </row>
    <row r="63114" spans="1:5" x14ac:dyDescent="0.2">
      <c r="A63114">
        <v>1245.47</v>
      </c>
      <c r="B63114">
        <v>23.984000000000002</v>
      </c>
      <c r="C63114">
        <v>21.183</v>
      </c>
      <c r="D63114">
        <v>18.474</v>
      </c>
      <c r="E63114">
        <f t="shared" si="986"/>
        <v>21.213666666666668</v>
      </c>
    </row>
    <row r="63115" spans="1:5" x14ac:dyDescent="0.2">
      <c r="A63115">
        <v>1245.48</v>
      </c>
      <c r="B63115">
        <v>24.068999999999999</v>
      </c>
      <c r="C63115">
        <v>21.308</v>
      </c>
      <c r="D63115">
        <v>18.54</v>
      </c>
      <c r="E63115">
        <f t="shared" si="986"/>
        <v>21.305666666666664</v>
      </c>
    </row>
    <row r="63116" spans="1:5" x14ac:dyDescent="0.2">
      <c r="A63116">
        <v>1245.49</v>
      </c>
      <c r="B63116">
        <v>24.221</v>
      </c>
      <c r="C63116">
        <v>21.417000000000002</v>
      </c>
      <c r="D63116">
        <v>18.576000000000001</v>
      </c>
      <c r="E63116">
        <f t="shared" si="986"/>
        <v>21.404666666666667</v>
      </c>
    </row>
    <row r="63117" spans="1:5" x14ac:dyDescent="0.2">
      <c r="A63117">
        <v>1245.5</v>
      </c>
      <c r="B63117">
        <v>24.312000000000001</v>
      </c>
      <c r="C63117">
        <v>21.437000000000001</v>
      </c>
      <c r="D63117">
        <v>18.614999999999998</v>
      </c>
      <c r="E63117">
        <f t="shared" si="986"/>
        <v>21.454666666666668</v>
      </c>
    </row>
    <row r="63118" spans="1:5" x14ac:dyDescent="0.2">
      <c r="A63118">
        <v>1245.51</v>
      </c>
      <c r="B63118">
        <v>24.344000000000001</v>
      </c>
      <c r="C63118">
        <v>21.419</v>
      </c>
      <c r="D63118">
        <v>18.550999999999998</v>
      </c>
      <c r="E63118">
        <f t="shared" si="986"/>
        <v>21.438000000000002</v>
      </c>
    </row>
    <row r="63119" spans="1:5" x14ac:dyDescent="0.2">
      <c r="A63119">
        <v>1245.52</v>
      </c>
      <c r="B63119">
        <v>24.379000000000001</v>
      </c>
      <c r="C63119">
        <v>21.492999999999999</v>
      </c>
      <c r="D63119">
        <v>18.512</v>
      </c>
      <c r="E63119">
        <f t="shared" si="986"/>
        <v>21.461333333333332</v>
      </c>
    </row>
    <row r="63120" spans="1:5" x14ac:dyDescent="0.2">
      <c r="A63120">
        <v>1245.53</v>
      </c>
      <c r="B63120">
        <v>24.372</v>
      </c>
      <c r="C63120">
        <v>21.384</v>
      </c>
      <c r="D63120">
        <v>18.501999999999999</v>
      </c>
      <c r="E63120">
        <f t="shared" si="986"/>
        <v>21.419333333333331</v>
      </c>
    </row>
    <row r="63121" spans="1:5" x14ac:dyDescent="0.2">
      <c r="A63121">
        <v>1245.54</v>
      </c>
      <c r="B63121">
        <v>24.303999999999998</v>
      </c>
      <c r="C63121">
        <v>21.309000000000001</v>
      </c>
      <c r="D63121">
        <v>18.3</v>
      </c>
      <c r="E63121">
        <f t="shared" si="986"/>
        <v>21.304333333333332</v>
      </c>
    </row>
    <row r="63122" spans="1:5" x14ac:dyDescent="0.2">
      <c r="A63122">
        <v>1245.55</v>
      </c>
      <c r="B63122">
        <v>24.292000000000002</v>
      </c>
      <c r="C63122">
        <v>21.303999999999998</v>
      </c>
      <c r="D63122">
        <v>18.311</v>
      </c>
      <c r="E63122">
        <f t="shared" si="986"/>
        <v>21.302333333333333</v>
      </c>
    </row>
    <row r="63123" spans="1:5" x14ac:dyDescent="0.2">
      <c r="A63123">
        <v>1245.56</v>
      </c>
      <c r="B63123">
        <v>24.242000000000001</v>
      </c>
      <c r="C63123">
        <v>21.094000000000001</v>
      </c>
      <c r="D63123">
        <v>18.11</v>
      </c>
      <c r="E63123">
        <f t="shared" si="986"/>
        <v>21.148666666666667</v>
      </c>
    </row>
    <row r="63124" spans="1:5" x14ac:dyDescent="0.2">
      <c r="A63124">
        <v>1245.57</v>
      </c>
      <c r="B63124">
        <v>24.196999999999999</v>
      </c>
      <c r="C63124">
        <v>21.172000000000001</v>
      </c>
      <c r="D63124">
        <v>18.097000000000001</v>
      </c>
      <c r="E63124">
        <f t="shared" si="986"/>
        <v>21.155333333333335</v>
      </c>
    </row>
    <row r="63125" spans="1:5" x14ac:dyDescent="0.2">
      <c r="A63125">
        <v>1245.58</v>
      </c>
      <c r="B63125">
        <v>24.193999999999999</v>
      </c>
      <c r="C63125">
        <v>21.154</v>
      </c>
      <c r="D63125">
        <v>18.077999999999999</v>
      </c>
      <c r="E63125">
        <f t="shared" si="986"/>
        <v>21.141999999999999</v>
      </c>
    </row>
    <row r="63126" spans="1:5" x14ac:dyDescent="0.2">
      <c r="A63126">
        <v>1245.5899999999999</v>
      </c>
      <c r="B63126">
        <v>24.170999999999999</v>
      </c>
      <c r="C63126">
        <v>21.023</v>
      </c>
      <c r="D63126">
        <v>17.934999999999999</v>
      </c>
      <c r="E63126">
        <f t="shared" si="986"/>
        <v>21.043000000000003</v>
      </c>
    </row>
    <row r="63127" spans="1:5" x14ac:dyDescent="0.2">
      <c r="A63127">
        <v>1245.5999999999999</v>
      </c>
      <c r="B63127">
        <v>24.087</v>
      </c>
      <c r="C63127">
        <v>20.998999999999999</v>
      </c>
      <c r="D63127">
        <v>17.920000000000002</v>
      </c>
      <c r="E63127">
        <f t="shared" si="986"/>
        <v>21.001999999999999</v>
      </c>
    </row>
    <row r="63128" spans="1:5" x14ac:dyDescent="0.2">
      <c r="A63128">
        <v>1245.6099999999999</v>
      </c>
      <c r="B63128">
        <v>23.934999999999999</v>
      </c>
      <c r="C63128">
        <v>20.797999999999998</v>
      </c>
      <c r="D63128">
        <v>17.87</v>
      </c>
      <c r="E63128">
        <f t="shared" si="986"/>
        <v>20.867666666666665</v>
      </c>
    </row>
    <row r="63129" spans="1:5" x14ac:dyDescent="0.2">
      <c r="A63129">
        <v>1245.6199999999999</v>
      </c>
      <c r="B63129">
        <v>23.78</v>
      </c>
      <c r="C63129">
        <v>20.821000000000002</v>
      </c>
      <c r="D63129">
        <v>17.876999999999999</v>
      </c>
      <c r="E63129">
        <f t="shared" si="986"/>
        <v>20.825999999999997</v>
      </c>
    </row>
    <row r="63130" spans="1:5" x14ac:dyDescent="0.2">
      <c r="A63130">
        <v>1245.6300000000001</v>
      </c>
      <c r="B63130">
        <v>23.821000000000002</v>
      </c>
      <c r="C63130">
        <v>21.045000000000002</v>
      </c>
      <c r="D63130">
        <v>18.202000000000002</v>
      </c>
      <c r="E63130">
        <f t="shared" si="986"/>
        <v>21.022666666666666</v>
      </c>
    </row>
    <row r="63131" spans="1:5" x14ac:dyDescent="0.2">
      <c r="A63131">
        <v>1245.6400000000001</v>
      </c>
      <c r="B63131">
        <v>23.867999999999999</v>
      </c>
      <c r="C63131">
        <v>21.01</v>
      </c>
      <c r="D63131">
        <v>18.387</v>
      </c>
      <c r="E63131">
        <f t="shared" si="986"/>
        <v>21.088333333333335</v>
      </c>
    </row>
    <row r="63132" spans="1:5" x14ac:dyDescent="0.2">
      <c r="A63132">
        <v>1245.6500000000001</v>
      </c>
      <c r="B63132">
        <v>23.728000000000002</v>
      </c>
      <c r="C63132">
        <v>20.827000000000002</v>
      </c>
      <c r="D63132">
        <v>18.271000000000001</v>
      </c>
      <c r="E63132">
        <f t="shared" si="986"/>
        <v>20.942000000000004</v>
      </c>
    </row>
    <row r="63133" spans="1:5" x14ac:dyDescent="0.2">
      <c r="A63133">
        <v>1245.6600000000001</v>
      </c>
      <c r="B63133">
        <v>23.571999999999999</v>
      </c>
      <c r="C63133">
        <v>20.817</v>
      </c>
      <c r="D63133">
        <v>18.236999999999998</v>
      </c>
      <c r="E63133">
        <f t="shared" si="986"/>
        <v>20.87533333333333</v>
      </c>
    </row>
    <row r="63134" spans="1:5" x14ac:dyDescent="0.2">
      <c r="A63134">
        <v>1245.67</v>
      </c>
      <c r="B63134">
        <v>23.542000000000002</v>
      </c>
      <c r="C63134">
        <v>20.774000000000001</v>
      </c>
      <c r="D63134">
        <v>18.213000000000001</v>
      </c>
      <c r="E63134">
        <f t="shared" si="986"/>
        <v>20.843</v>
      </c>
    </row>
    <row r="63135" spans="1:5" x14ac:dyDescent="0.2">
      <c r="A63135">
        <v>1245.68</v>
      </c>
      <c r="B63135">
        <v>23.497</v>
      </c>
      <c r="C63135">
        <v>20.715</v>
      </c>
      <c r="D63135">
        <v>18.247</v>
      </c>
      <c r="E63135">
        <f t="shared" si="986"/>
        <v>20.819666666666667</v>
      </c>
    </row>
    <row r="63136" spans="1:5" x14ac:dyDescent="0.2">
      <c r="A63136">
        <v>1245.69</v>
      </c>
      <c r="B63136">
        <v>23.478999999999999</v>
      </c>
      <c r="C63136">
        <v>20.716000000000001</v>
      </c>
      <c r="D63136">
        <v>18.120999999999999</v>
      </c>
      <c r="E63136">
        <f t="shared" si="986"/>
        <v>20.772000000000002</v>
      </c>
    </row>
    <row r="63137" spans="1:5" x14ac:dyDescent="0.2">
      <c r="A63137">
        <v>1245.7</v>
      </c>
      <c r="B63137">
        <v>23.588000000000001</v>
      </c>
      <c r="C63137">
        <v>20.908999999999999</v>
      </c>
      <c r="D63137">
        <v>18.242000000000001</v>
      </c>
      <c r="E63137">
        <f t="shared" si="986"/>
        <v>20.913</v>
      </c>
    </row>
    <row r="63138" spans="1:5" x14ac:dyDescent="0.2">
      <c r="A63138">
        <v>1245.71</v>
      </c>
      <c r="B63138">
        <v>23.724</v>
      </c>
      <c r="C63138">
        <v>21.038</v>
      </c>
      <c r="D63138">
        <v>18.413</v>
      </c>
      <c r="E63138">
        <f t="shared" si="986"/>
        <v>21.058333333333334</v>
      </c>
    </row>
    <row r="63139" spans="1:5" x14ac:dyDescent="0.2">
      <c r="A63139">
        <v>1245.72</v>
      </c>
      <c r="B63139">
        <v>23.774999999999999</v>
      </c>
      <c r="C63139">
        <v>21.056999999999999</v>
      </c>
      <c r="D63139">
        <v>18.446999999999999</v>
      </c>
      <c r="E63139">
        <f t="shared" si="986"/>
        <v>21.093</v>
      </c>
    </row>
    <row r="63140" spans="1:5" x14ac:dyDescent="0.2">
      <c r="A63140">
        <v>1245.73</v>
      </c>
      <c r="B63140">
        <v>23.818000000000001</v>
      </c>
      <c r="C63140">
        <v>21.058</v>
      </c>
      <c r="D63140">
        <v>18.484000000000002</v>
      </c>
      <c r="E63140">
        <f t="shared" si="986"/>
        <v>21.12</v>
      </c>
    </row>
    <row r="63141" spans="1:5" x14ac:dyDescent="0.2">
      <c r="A63141">
        <v>1245.74</v>
      </c>
      <c r="B63141">
        <v>23.786000000000001</v>
      </c>
      <c r="C63141">
        <v>21.007000000000001</v>
      </c>
      <c r="D63141">
        <v>18.471</v>
      </c>
      <c r="E63141">
        <f t="shared" si="986"/>
        <v>21.088000000000005</v>
      </c>
    </row>
    <row r="63142" spans="1:5" x14ac:dyDescent="0.2">
      <c r="A63142">
        <v>1245.75</v>
      </c>
      <c r="B63142">
        <v>23.745000000000001</v>
      </c>
      <c r="C63142">
        <v>21.004000000000001</v>
      </c>
      <c r="D63142">
        <v>18.495000000000001</v>
      </c>
      <c r="E63142">
        <f t="shared" si="986"/>
        <v>21.081333333333333</v>
      </c>
    </row>
    <row r="63143" spans="1:5" x14ac:dyDescent="0.2">
      <c r="A63143">
        <v>1245.76</v>
      </c>
      <c r="B63143">
        <v>23.7</v>
      </c>
      <c r="C63143">
        <v>20.928999999999998</v>
      </c>
      <c r="D63143">
        <v>18.423999999999999</v>
      </c>
      <c r="E63143">
        <f t="shared" si="986"/>
        <v>21.017666666666667</v>
      </c>
    </row>
    <row r="63144" spans="1:5" x14ac:dyDescent="0.2">
      <c r="A63144">
        <v>1245.77</v>
      </c>
      <c r="B63144">
        <v>23.666</v>
      </c>
      <c r="C63144">
        <v>20.904</v>
      </c>
      <c r="D63144">
        <v>18.405999999999999</v>
      </c>
      <c r="E63144">
        <f t="shared" si="986"/>
        <v>20.992000000000001</v>
      </c>
    </row>
    <row r="63145" spans="1:5" x14ac:dyDescent="0.2">
      <c r="A63145">
        <v>1245.78</v>
      </c>
      <c r="B63145">
        <v>23.742000000000001</v>
      </c>
      <c r="C63145">
        <v>21.047000000000001</v>
      </c>
      <c r="D63145">
        <v>18.5</v>
      </c>
      <c r="E63145">
        <f t="shared" si="986"/>
        <v>21.096333333333334</v>
      </c>
    </row>
    <row r="63146" spans="1:5" x14ac:dyDescent="0.2">
      <c r="A63146">
        <v>1245.79</v>
      </c>
      <c r="B63146">
        <v>23.771000000000001</v>
      </c>
      <c r="C63146">
        <v>21.053999999999998</v>
      </c>
      <c r="D63146">
        <v>18.548999999999999</v>
      </c>
      <c r="E63146">
        <f t="shared" si="986"/>
        <v>21.124666666666666</v>
      </c>
    </row>
    <row r="63147" spans="1:5" x14ac:dyDescent="0.2">
      <c r="A63147">
        <v>1245.8</v>
      </c>
      <c r="B63147">
        <v>23.815000000000001</v>
      </c>
      <c r="C63147">
        <v>21.113</v>
      </c>
      <c r="D63147">
        <v>18.535</v>
      </c>
      <c r="E63147">
        <f t="shared" si="986"/>
        <v>21.15433333333333</v>
      </c>
    </row>
    <row r="63148" spans="1:5" x14ac:dyDescent="0.2">
      <c r="A63148">
        <v>1245.81</v>
      </c>
      <c r="B63148">
        <v>23.891999999999999</v>
      </c>
      <c r="C63148">
        <v>21.152000000000001</v>
      </c>
      <c r="D63148">
        <v>18.594999999999999</v>
      </c>
      <c r="E63148">
        <f t="shared" si="986"/>
        <v>21.212999999999997</v>
      </c>
    </row>
    <row r="63149" spans="1:5" x14ac:dyDescent="0.2">
      <c r="A63149">
        <v>1245.82</v>
      </c>
      <c r="B63149">
        <v>23.940999999999999</v>
      </c>
      <c r="C63149">
        <v>21.262</v>
      </c>
      <c r="D63149">
        <v>18.681000000000001</v>
      </c>
      <c r="E63149">
        <f t="shared" si="986"/>
        <v>21.294666666666668</v>
      </c>
    </row>
    <row r="63150" spans="1:5" x14ac:dyDescent="0.2">
      <c r="A63150">
        <v>1245.83</v>
      </c>
      <c r="B63150">
        <v>23.972999999999999</v>
      </c>
      <c r="C63150">
        <v>21.259</v>
      </c>
      <c r="D63150">
        <v>18.716000000000001</v>
      </c>
      <c r="E63150">
        <f t="shared" si="986"/>
        <v>21.315999999999999</v>
      </c>
    </row>
    <row r="63151" spans="1:5" x14ac:dyDescent="0.2">
      <c r="A63151">
        <v>1245.8399999999999</v>
      </c>
      <c r="B63151">
        <v>24.013999999999999</v>
      </c>
      <c r="C63151">
        <v>21.274999999999999</v>
      </c>
      <c r="D63151">
        <v>18.751999999999999</v>
      </c>
      <c r="E63151">
        <f t="shared" si="986"/>
        <v>21.346999999999998</v>
      </c>
    </row>
    <row r="63152" spans="1:5" x14ac:dyDescent="0.2">
      <c r="A63152">
        <v>1245.8499999999999</v>
      </c>
      <c r="B63152">
        <v>24.023</v>
      </c>
      <c r="C63152">
        <v>21.265999999999998</v>
      </c>
      <c r="D63152">
        <v>18.707999999999998</v>
      </c>
      <c r="E63152">
        <f t="shared" si="986"/>
        <v>21.332333333333334</v>
      </c>
    </row>
    <row r="63153" spans="1:5" x14ac:dyDescent="0.2">
      <c r="A63153">
        <v>1245.8599999999999</v>
      </c>
      <c r="B63153">
        <v>24.027000000000001</v>
      </c>
      <c r="C63153">
        <v>21.289000000000001</v>
      </c>
      <c r="D63153">
        <v>18.736000000000001</v>
      </c>
      <c r="E63153">
        <f t="shared" si="986"/>
        <v>21.350666666666669</v>
      </c>
    </row>
    <row r="63154" spans="1:5" x14ac:dyDescent="0.2">
      <c r="A63154">
        <v>1245.8699999999999</v>
      </c>
      <c r="B63154">
        <v>24.047999999999998</v>
      </c>
      <c r="C63154">
        <v>21.318000000000001</v>
      </c>
      <c r="D63154">
        <v>18.841999999999999</v>
      </c>
      <c r="E63154">
        <f t="shared" si="986"/>
        <v>21.402666666666665</v>
      </c>
    </row>
    <row r="63155" spans="1:5" x14ac:dyDescent="0.2">
      <c r="A63155">
        <v>1245.8800000000001</v>
      </c>
      <c r="B63155">
        <v>23.995000000000001</v>
      </c>
      <c r="C63155">
        <v>21.245999999999999</v>
      </c>
      <c r="D63155">
        <v>18.779</v>
      </c>
      <c r="E63155">
        <f t="shared" si="986"/>
        <v>21.34</v>
      </c>
    </row>
    <row r="63156" spans="1:5" x14ac:dyDescent="0.2">
      <c r="A63156">
        <v>1245.8900000000001</v>
      </c>
      <c r="B63156">
        <v>23.989000000000001</v>
      </c>
      <c r="C63156">
        <v>21.27</v>
      </c>
      <c r="D63156">
        <v>18.745999999999999</v>
      </c>
      <c r="E63156">
        <f t="shared" si="986"/>
        <v>21.334999999999997</v>
      </c>
    </row>
    <row r="63157" spans="1:5" x14ac:dyDescent="0.2">
      <c r="A63157">
        <v>1245.9000000000001</v>
      </c>
      <c r="B63157">
        <v>23.969000000000001</v>
      </c>
      <c r="C63157">
        <v>21.218</v>
      </c>
      <c r="D63157">
        <v>18.643999999999998</v>
      </c>
      <c r="E63157">
        <f t="shared" si="986"/>
        <v>21.276999999999997</v>
      </c>
    </row>
    <row r="63158" spans="1:5" x14ac:dyDescent="0.2">
      <c r="A63158">
        <v>1245.9100000000001</v>
      </c>
      <c r="B63158">
        <v>23.946000000000002</v>
      </c>
      <c r="C63158">
        <v>21.224</v>
      </c>
      <c r="D63158">
        <v>18.620999999999999</v>
      </c>
      <c r="E63158">
        <f t="shared" si="986"/>
        <v>21.263666666666666</v>
      </c>
    </row>
    <row r="63159" spans="1:5" x14ac:dyDescent="0.2">
      <c r="A63159">
        <v>1245.92</v>
      </c>
      <c r="B63159">
        <v>23.983000000000001</v>
      </c>
      <c r="C63159">
        <v>21.251999999999999</v>
      </c>
      <c r="D63159">
        <v>18.52</v>
      </c>
      <c r="E63159">
        <f t="shared" si="986"/>
        <v>21.251666666666665</v>
      </c>
    </row>
    <row r="63160" spans="1:5" x14ac:dyDescent="0.2">
      <c r="A63160">
        <v>1245.93</v>
      </c>
      <c r="B63160">
        <v>24.102</v>
      </c>
      <c r="C63160">
        <v>21.385000000000002</v>
      </c>
      <c r="D63160">
        <v>18.614999999999998</v>
      </c>
      <c r="E63160">
        <f t="shared" si="986"/>
        <v>21.367333333333335</v>
      </c>
    </row>
    <row r="63161" spans="1:5" x14ac:dyDescent="0.2">
      <c r="A63161">
        <v>1245.94</v>
      </c>
      <c r="B63161">
        <v>24.141999999999999</v>
      </c>
      <c r="C63161">
        <v>21.32</v>
      </c>
      <c r="D63161">
        <v>18.494</v>
      </c>
      <c r="E63161">
        <f t="shared" si="986"/>
        <v>21.318666666666669</v>
      </c>
    </row>
    <row r="63162" spans="1:5" x14ac:dyDescent="0.2">
      <c r="A63162">
        <v>1245.95</v>
      </c>
      <c r="B63162">
        <v>24.187999999999999</v>
      </c>
      <c r="C63162">
        <v>21.388000000000002</v>
      </c>
      <c r="D63162">
        <v>18.516999999999999</v>
      </c>
      <c r="E63162">
        <f t="shared" si="986"/>
        <v>21.364333333333335</v>
      </c>
    </row>
    <row r="63163" spans="1:5" x14ac:dyDescent="0.2">
      <c r="A63163">
        <v>1245.96</v>
      </c>
      <c r="B63163">
        <v>24.222000000000001</v>
      </c>
      <c r="C63163">
        <v>21.341000000000001</v>
      </c>
      <c r="D63163">
        <v>18.381</v>
      </c>
      <c r="E63163">
        <f t="shared" si="986"/>
        <v>21.314666666666668</v>
      </c>
    </row>
    <row r="63164" spans="1:5" x14ac:dyDescent="0.2">
      <c r="A63164">
        <v>1245.97</v>
      </c>
      <c r="B63164">
        <v>24.251000000000001</v>
      </c>
      <c r="C63164">
        <v>21.356000000000002</v>
      </c>
      <c r="D63164">
        <v>18.376999999999999</v>
      </c>
      <c r="E63164">
        <f t="shared" si="986"/>
        <v>21.327999999999999</v>
      </c>
    </row>
    <row r="63165" spans="1:5" x14ac:dyDescent="0.2">
      <c r="A63165">
        <v>1245.98</v>
      </c>
      <c r="B63165">
        <v>24.231999999999999</v>
      </c>
      <c r="C63165">
        <v>21.314</v>
      </c>
      <c r="D63165">
        <v>18.263000000000002</v>
      </c>
      <c r="E63165">
        <f t="shared" si="986"/>
        <v>21.269666666666666</v>
      </c>
    </row>
    <row r="63166" spans="1:5" x14ac:dyDescent="0.2">
      <c r="A63166">
        <v>1245.99</v>
      </c>
      <c r="B63166">
        <v>24.155000000000001</v>
      </c>
      <c r="C63166">
        <v>21.248000000000001</v>
      </c>
      <c r="D63166">
        <v>18.292000000000002</v>
      </c>
      <c r="E63166">
        <f t="shared" si="986"/>
        <v>21.231666666666669</v>
      </c>
    </row>
    <row r="63167" spans="1:5" x14ac:dyDescent="0.2">
      <c r="A63167">
        <v>1246</v>
      </c>
      <c r="B63167">
        <v>24.012</v>
      </c>
      <c r="C63167">
        <v>21.170999999999999</v>
      </c>
      <c r="D63167">
        <v>18.291</v>
      </c>
      <c r="E63167">
        <f t="shared" si="986"/>
        <v>21.158000000000001</v>
      </c>
    </row>
    <row r="63168" spans="1:5" x14ac:dyDescent="0.2">
      <c r="A63168">
        <v>1246.01</v>
      </c>
      <c r="B63168">
        <v>23.890999999999998</v>
      </c>
      <c r="C63168">
        <v>21.103000000000002</v>
      </c>
      <c r="D63168">
        <v>18.196000000000002</v>
      </c>
      <c r="E63168">
        <f t="shared" si="986"/>
        <v>21.063333333333333</v>
      </c>
    </row>
    <row r="63169" spans="1:5" x14ac:dyDescent="0.2">
      <c r="A63169">
        <v>1246.02</v>
      </c>
      <c r="B63169">
        <v>23.85</v>
      </c>
      <c r="C63169">
        <v>21.126999999999999</v>
      </c>
      <c r="D63169">
        <v>18.337</v>
      </c>
      <c r="E63169">
        <f t="shared" si="986"/>
        <v>21.10466666666667</v>
      </c>
    </row>
    <row r="63170" spans="1:5" x14ac:dyDescent="0.2">
      <c r="A63170">
        <v>1246.03</v>
      </c>
      <c r="B63170">
        <v>23.798999999999999</v>
      </c>
      <c r="C63170">
        <v>21.041</v>
      </c>
      <c r="D63170">
        <v>18.341999999999999</v>
      </c>
      <c r="E63170">
        <f t="shared" si="986"/>
        <v>21.060666666666666</v>
      </c>
    </row>
    <row r="63171" spans="1:5" x14ac:dyDescent="0.2">
      <c r="A63171">
        <v>1246.04</v>
      </c>
      <c r="B63171">
        <v>23.696999999999999</v>
      </c>
      <c r="C63171">
        <v>20.905000000000001</v>
      </c>
      <c r="D63171">
        <v>18.22</v>
      </c>
      <c r="E63171">
        <f t="shared" ref="E63171:E63234" si="987">(SUM($B63171:$D63171))/3</f>
        <v>20.940666666666669</v>
      </c>
    </row>
    <row r="63172" spans="1:5" x14ac:dyDescent="0.2">
      <c r="A63172">
        <v>1246.05</v>
      </c>
      <c r="B63172">
        <v>23.667999999999999</v>
      </c>
      <c r="C63172">
        <v>20.937000000000001</v>
      </c>
      <c r="D63172">
        <v>18.257000000000001</v>
      </c>
      <c r="E63172">
        <f t="shared" si="987"/>
        <v>20.954000000000004</v>
      </c>
    </row>
    <row r="63173" spans="1:5" x14ac:dyDescent="0.2">
      <c r="A63173">
        <v>1246.06</v>
      </c>
      <c r="B63173">
        <v>23.687000000000001</v>
      </c>
      <c r="C63173">
        <v>20.998999999999999</v>
      </c>
      <c r="D63173">
        <v>18.332000000000001</v>
      </c>
      <c r="E63173">
        <f t="shared" si="987"/>
        <v>21.006</v>
      </c>
    </row>
    <row r="63174" spans="1:5" x14ac:dyDescent="0.2">
      <c r="A63174">
        <v>1246.07</v>
      </c>
      <c r="B63174">
        <v>23.734999999999999</v>
      </c>
      <c r="C63174">
        <v>21.023</v>
      </c>
      <c r="D63174">
        <v>18.329000000000001</v>
      </c>
      <c r="E63174">
        <f t="shared" si="987"/>
        <v>21.029</v>
      </c>
    </row>
    <row r="63175" spans="1:5" x14ac:dyDescent="0.2">
      <c r="A63175">
        <v>1246.08</v>
      </c>
      <c r="B63175">
        <v>23.779</v>
      </c>
      <c r="C63175">
        <v>21.064</v>
      </c>
      <c r="D63175">
        <v>18.344000000000001</v>
      </c>
      <c r="E63175">
        <f t="shared" si="987"/>
        <v>21.062333333333335</v>
      </c>
    </row>
    <row r="63176" spans="1:5" x14ac:dyDescent="0.2">
      <c r="A63176">
        <v>1246.0899999999999</v>
      </c>
      <c r="B63176">
        <v>23.826000000000001</v>
      </c>
      <c r="C63176">
        <v>21.149000000000001</v>
      </c>
      <c r="D63176">
        <v>18.375</v>
      </c>
      <c r="E63176">
        <f t="shared" si="987"/>
        <v>21.116666666666667</v>
      </c>
    </row>
    <row r="63177" spans="1:5" x14ac:dyDescent="0.2">
      <c r="A63177">
        <v>1246.0999999999999</v>
      </c>
      <c r="B63177">
        <v>23.863</v>
      </c>
      <c r="C63177">
        <v>21.16</v>
      </c>
      <c r="D63177">
        <v>18.439</v>
      </c>
      <c r="E63177">
        <f t="shared" si="987"/>
        <v>21.154</v>
      </c>
    </row>
    <row r="63178" spans="1:5" x14ac:dyDescent="0.2">
      <c r="A63178">
        <v>1246.1099999999999</v>
      </c>
      <c r="B63178">
        <v>23.934999999999999</v>
      </c>
      <c r="C63178">
        <v>21.242999999999999</v>
      </c>
      <c r="D63178">
        <v>18.501999999999999</v>
      </c>
      <c r="E63178">
        <f t="shared" si="987"/>
        <v>21.226666666666663</v>
      </c>
    </row>
    <row r="63179" spans="1:5" x14ac:dyDescent="0.2">
      <c r="A63179">
        <v>1246.1199999999999</v>
      </c>
      <c r="B63179">
        <v>23.954000000000001</v>
      </c>
      <c r="C63179">
        <v>21.26</v>
      </c>
      <c r="D63179">
        <v>18.558</v>
      </c>
      <c r="E63179">
        <f t="shared" si="987"/>
        <v>21.257333333333332</v>
      </c>
    </row>
    <row r="63180" spans="1:5" x14ac:dyDescent="0.2">
      <c r="A63180">
        <v>1246.1300000000001</v>
      </c>
      <c r="B63180">
        <v>23.895</v>
      </c>
      <c r="C63180">
        <v>21.161999999999999</v>
      </c>
      <c r="D63180">
        <v>18.507999999999999</v>
      </c>
      <c r="E63180">
        <f t="shared" si="987"/>
        <v>21.188333333333333</v>
      </c>
    </row>
    <row r="63181" spans="1:5" x14ac:dyDescent="0.2">
      <c r="A63181">
        <v>1246.1400000000001</v>
      </c>
      <c r="B63181">
        <v>23.780999999999999</v>
      </c>
      <c r="C63181">
        <v>21.091999999999999</v>
      </c>
      <c r="D63181">
        <v>18.388999999999999</v>
      </c>
      <c r="E63181">
        <f t="shared" si="987"/>
        <v>21.087333333333333</v>
      </c>
    </row>
    <row r="63182" spans="1:5" x14ac:dyDescent="0.2">
      <c r="A63182">
        <v>1246.1500000000001</v>
      </c>
      <c r="B63182">
        <v>23.823</v>
      </c>
      <c r="C63182">
        <v>21.195</v>
      </c>
      <c r="D63182">
        <v>18.446000000000002</v>
      </c>
      <c r="E63182">
        <f t="shared" si="987"/>
        <v>21.154666666666667</v>
      </c>
    </row>
    <row r="63183" spans="1:5" x14ac:dyDescent="0.2">
      <c r="A63183">
        <v>1246.1600000000001</v>
      </c>
      <c r="B63183">
        <v>23.838999999999999</v>
      </c>
      <c r="C63183">
        <v>21.125</v>
      </c>
      <c r="D63183">
        <v>18.41</v>
      </c>
      <c r="E63183">
        <f t="shared" si="987"/>
        <v>21.124666666666666</v>
      </c>
    </row>
    <row r="63184" spans="1:5" x14ac:dyDescent="0.2">
      <c r="A63184">
        <v>1246.17</v>
      </c>
      <c r="B63184">
        <v>23.818000000000001</v>
      </c>
      <c r="C63184">
        <v>21.123999999999999</v>
      </c>
      <c r="D63184">
        <v>18.427</v>
      </c>
      <c r="E63184">
        <f t="shared" si="987"/>
        <v>21.123000000000001</v>
      </c>
    </row>
    <row r="63185" spans="1:5" x14ac:dyDescent="0.2">
      <c r="A63185">
        <v>1246.18</v>
      </c>
      <c r="B63185">
        <v>23.838999999999999</v>
      </c>
      <c r="C63185">
        <v>21.167000000000002</v>
      </c>
      <c r="D63185">
        <v>18.43</v>
      </c>
      <c r="E63185">
        <f t="shared" si="987"/>
        <v>21.145333333333333</v>
      </c>
    </row>
    <row r="63186" spans="1:5" x14ac:dyDescent="0.2">
      <c r="A63186">
        <v>1246.19</v>
      </c>
      <c r="B63186">
        <v>23.887</v>
      </c>
      <c r="C63186">
        <v>21.166</v>
      </c>
      <c r="D63186">
        <v>18.468</v>
      </c>
      <c r="E63186">
        <f t="shared" si="987"/>
        <v>21.173666666666666</v>
      </c>
    </row>
    <row r="63187" spans="1:5" x14ac:dyDescent="0.2">
      <c r="A63187">
        <v>1246.2</v>
      </c>
      <c r="B63187">
        <v>23.919</v>
      </c>
      <c r="C63187">
        <v>21.263999999999999</v>
      </c>
      <c r="D63187">
        <v>18.527000000000001</v>
      </c>
      <c r="E63187">
        <f t="shared" si="987"/>
        <v>21.236666666666668</v>
      </c>
    </row>
    <row r="63188" spans="1:5" x14ac:dyDescent="0.2">
      <c r="A63188">
        <v>1246.21</v>
      </c>
      <c r="B63188">
        <v>23.992999999999999</v>
      </c>
      <c r="C63188">
        <v>21.302</v>
      </c>
      <c r="D63188">
        <v>18.565000000000001</v>
      </c>
      <c r="E63188">
        <f t="shared" si="987"/>
        <v>21.286666666666665</v>
      </c>
    </row>
    <row r="63189" spans="1:5" x14ac:dyDescent="0.2">
      <c r="A63189">
        <v>1246.22</v>
      </c>
      <c r="B63189">
        <v>24.047000000000001</v>
      </c>
      <c r="C63189">
        <v>21.335999999999999</v>
      </c>
      <c r="D63189">
        <v>18.556000000000001</v>
      </c>
      <c r="E63189">
        <f t="shared" si="987"/>
        <v>21.312999999999999</v>
      </c>
    </row>
    <row r="63190" spans="1:5" x14ac:dyDescent="0.2">
      <c r="A63190">
        <v>1246.23</v>
      </c>
      <c r="B63190">
        <v>23.998999999999999</v>
      </c>
      <c r="C63190">
        <v>21.329000000000001</v>
      </c>
      <c r="D63190">
        <v>18.574999999999999</v>
      </c>
      <c r="E63190">
        <f t="shared" si="987"/>
        <v>21.301000000000002</v>
      </c>
    </row>
    <row r="63191" spans="1:5" x14ac:dyDescent="0.2">
      <c r="A63191">
        <v>1246.24</v>
      </c>
      <c r="B63191">
        <v>24.033000000000001</v>
      </c>
      <c r="C63191">
        <v>21.338999999999999</v>
      </c>
      <c r="D63191">
        <v>18.606999999999999</v>
      </c>
      <c r="E63191">
        <f t="shared" si="987"/>
        <v>21.326333333333334</v>
      </c>
    </row>
    <row r="63192" spans="1:5" x14ac:dyDescent="0.2">
      <c r="A63192">
        <v>1246.25</v>
      </c>
      <c r="B63192">
        <v>24.038</v>
      </c>
      <c r="C63192">
        <v>21.274000000000001</v>
      </c>
      <c r="D63192">
        <v>18.609000000000002</v>
      </c>
      <c r="E63192">
        <f t="shared" si="987"/>
        <v>21.306999999999999</v>
      </c>
    </row>
    <row r="63193" spans="1:5" x14ac:dyDescent="0.2">
      <c r="A63193">
        <v>1246.26</v>
      </c>
      <c r="B63193">
        <v>23.962</v>
      </c>
      <c r="C63193">
        <v>21.228000000000002</v>
      </c>
      <c r="D63193">
        <v>18.556000000000001</v>
      </c>
      <c r="E63193">
        <f t="shared" si="987"/>
        <v>21.248666666666665</v>
      </c>
    </row>
    <row r="63194" spans="1:5" x14ac:dyDescent="0.2">
      <c r="A63194">
        <v>1246.27</v>
      </c>
      <c r="B63194">
        <v>23.928999999999998</v>
      </c>
      <c r="C63194">
        <v>21.222999999999999</v>
      </c>
      <c r="D63194">
        <v>18.523</v>
      </c>
      <c r="E63194">
        <f t="shared" si="987"/>
        <v>21.224999999999998</v>
      </c>
    </row>
    <row r="63195" spans="1:5" x14ac:dyDescent="0.2">
      <c r="A63195">
        <v>1246.28</v>
      </c>
      <c r="B63195">
        <v>23.850999999999999</v>
      </c>
      <c r="C63195">
        <v>21.140999999999998</v>
      </c>
      <c r="D63195">
        <v>18.535</v>
      </c>
      <c r="E63195">
        <f t="shared" si="987"/>
        <v>21.175666666666668</v>
      </c>
    </row>
    <row r="63196" spans="1:5" x14ac:dyDescent="0.2">
      <c r="A63196">
        <v>1246.29</v>
      </c>
      <c r="B63196">
        <v>23.748999999999999</v>
      </c>
      <c r="C63196">
        <v>21.036000000000001</v>
      </c>
      <c r="D63196">
        <v>18.427</v>
      </c>
      <c r="E63196">
        <f t="shared" si="987"/>
        <v>21.070666666666664</v>
      </c>
    </row>
    <row r="63197" spans="1:5" x14ac:dyDescent="0.2">
      <c r="A63197">
        <v>1246.3</v>
      </c>
      <c r="B63197">
        <v>23.745999999999999</v>
      </c>
      <c r="C63197">
        <v>21.100999999999999</v>
      </c>
      <c r="D63197">
        <v>18.536999999999999</v>
      </c>
      <c r="E63197">
        <f t="shared" si="987"/>
        <v>21.127999999999997</v>
      </c>
    </row>
    <row r="63198" spans="1:5" x14ac:dyDescent="0.2">
      <c r="A63198">
        <v>1246.31</v>
      </c>
      <c r="B63198">
        <v>23.718</v>
      </c>
      <c r="C63198">
        <v>21.027999999999999</v>
      </c>
      <c r="D63198">
        <v>18.553000000000001</v>
      </c>
      <c r="E63198">
        <f t="shared" si="987"/>
        <v>21.099666666666664</v>
      </c>
    </row>
    <row r="63199" spans="1:5" x14ac:dyDescent="0.2">
      <c r="A63199">
        <v>1246.32</v>
      </c>
      <c r="B63199">
        <v>23.597999999999999</v>
      </c>
      <c r="C63199">
        <v>20.882999999999999</v>
      </c>
      <c r="D63199">
        <v>18.425999999999998</v>
      </c>
      <c r="E63199">
        <f t="shared" si="987"/>
        <v>20.968999999999998</v>
      </c>
    </row>
    <row r="63200" spans="1:5" x14ac:dyDescent="0.2">
      <c r="A63200">
        <v>1246.33</v>
      </c>
      <c r="B63200">
        <v>23.484999999999999</v>
      </c>
      <c r="C63200">
        <v>20.844999999999999</v>
      </c>
      <c r="D63200">
        <v>18.309000000000001</v>
      </c>
      <c r="E63200">
        <f t="shared" si="987"/>
        <v>20.879666666666665</v>
      </c>
    </row>
    <row r="63201" spans="1:5" x14ac:dyDescent="0.2">
      <c r="A63201">
        <v>1246.3399999999999</v>
      </c>
      <c r="B63201">
        <v>23.597000000000001</v>
      </c>
      <c r="C63201">
        <v>20.991</v>
      </c>
      <c r="D63201">
        <v>18.454999999999998</v>
      </c>
      <c r="E63201">
        <f t="shared" si="987"/>
        <v>21.014333333333333</v>
      </c>
    </row>
    <row r="63202" spans="1:5" x14ac:dyDescent="0.2">
      <c r="A63202">
        <v>1246.3499999999999</v>
      </c>
      <c r="B63202">
        <v>23.65</v>
      </c>
      <c r="C63202">
        <v>20.984999999999999</v>
      </c>
      <c r="D63202">
        <v>18.486000000000001</v>
      </c>
      <c r="E63202">
        <f t="shared" si="987"/>
        <v>21.040333333333333</v>
      </c>
    </row>
    <row r="63203" spans="1:5" x14ac:dyDescent="0.2">
      <c r="A63203">
        <v>1246.3599999999999</v>
      </c>
      <c r="B63203">
        <v>23.603999999999999</v>
      </c>
      <c r="C63203">
        <v>20.928999999999998</v>
      </c>
      <c r="D63203">
        <v>18.420999999999999</v>
      </c>
      <c r="E63203">
        <f t="shared" si="987"/>
        <v>20.984666666666666</v>
      </c>
    </row>
    <row r="63204" spans="1:5" x14ac:dyDescent="0.2">
      <c r="A63204">
        <v>1246.3699999999999</v>
      </c>
      <c r="B63204">
        <v>23.56</v>
      </c>
      <c r="C63204">
        <v>20.878</v>
      </c>
      <c r="D63204">
        <v>18.390999999999998</v>
      </c>
      <c r="E63204">
        <f t="shared" si="987"/>
        <v>20.943000000000001</v>
      </c>
    </row>
    <row r="63205" spans="1:5" x14ac:dyDescent="0.2">
      <c r="A63205">
        <v>1246.3800000000001</v>
      </c>
      <c r="B63205">
        <v>23.611000000000001</v>
      </c>
      <c r="C63205">
        <v>21.032</v>
      </c>
      <c r="D63205">
        <v>18.495999999999999</v>
      </c>
      <c r="E63205">
        <f t="shared" si="987"/>
        <v>21.046333333333333</v>
      </c>
    </row>
    <row r="63206" spans="1:5" x14ac:dyDescent="0.2">
      <c r="A63206">
        <v>1246.3900000000001</v>
      </c>
      <c r="B63206">
        <v>23.82</v>
      </c>
      <c r="C63206">
        <v>21.236999999999998</v>
      </c>
      <c r="D63206">
        <v>18.689</v>
      </c>
      <c r="E63206">
        <f t="shared" si="987"/>
        <v>21.248666666666669</v>
      </c>
    </row>
    <row r="63207" spans="1:5" x14ac:dyDescent="0.2">
      <c r="A63207">
        <v>1246.4000000000001</v>
      </c>
      <c r="B63207">
        <v>23.97</v>
      </c>
      <c r="C63207">
        <v>21.331</v>
      </c>
      <c r="D63207">
        <v>18.872</v>
      </c>
      <c r="E63207">
        <f t="shared" si="987"/>
        <v>21.391000000000002</v>
      </c>
    </row>
    <row r="63208" spans="1:5" x14ac:dyDescent="0.2">
      <c r="A63208">
        <v>1246.4100000000001</v>
      </c>
      <c r="B63208">
        <v>24.042000000000002</v>
      </c>
      <c r="C63208">
        <v>21.37</v>
      </c>
      <c r="D63208">
        <v>18.863</v>
      </c>
      <c r="E63208">
        <f t="shared" si="987"/>
        <v>21.425000000000001</v>
      </c>
    </row>
    <row r="63209" spans="1:5" x14ac:dyDescent="0.2">
      <c r="A63209">
        <v>1246.42</v>
      </c>
      <c r="B63209">
        <v>24.052</v>
      </c>
      <c r="C63209">
        <v>21.370999999999999</v>
      </c>
      <c r="D63209">
        <v>18.835999999999999</v>
      </c>
      <c r="E63209">
        <f t="shared" si="987"/>
        <v>21.419666666666668</v>
      </c>
    </row>
    <row r="63210" spans="1:5" x14ac:dyDescent="0.2">
      <c r="A63210">
        <v>1246.43</v>
      </c>
      <c r="B63210">
        <v>24.109000000000002</v>
      </c>
      <c r="C63210">
        <v>21.481999999999999</v>
      </c>
      <c r="D63210">
        <v>18.905999999999999</v>
      </c>
      <c r="E63210">
        <f t="shared" si="987"/>
        <v>21.498999999999999</v>
      </c>
    </row>
    <row r="63211" spans="1:5" x14ac:dyDescent="0.2">
      <c r="A63211">
        <v>1246.44</v>
      </c>
      <c r="B63211">
        <v>24.14</v>
      </c>
      <c r="C63211">
        <v>21.448</v>
      </c>
      <c r="D63211">
        <v>18.861000000000001</v>
      </c>
      <c r="E63211">
        <f t="shared" si="987"/>
        <v>21.483000000000001</v>
      </c>
    </row>
    <row r="63212" spans="1:5" x14ac:dyDescent="0.2">
      <c r="A63212">
        <v>1246.45</v>
      </c>
      <c r="B63212">
        <v>24.154</v>
      </c>
      <c r="C63212">
        <v>21.460999999999999</v>
      </c>
      <c r="D63212">
        <v>18.774999999999999</v>
      </c>
      <c r="E63212">
        <f t="shared" si="987"/>
        <v>21.463333333333328</v>
      </c>
    </row>
    <row r="63213" spans="1:5" x14ac:dyDescent="0.2">
      <c r="A63213">
        <v>1246.46</v>
      </c>
      <c r="B63213">
        <v>24.155000000000001</v>
      </c>
      <c r="C63213">
        <v>21.411000000000001</v>
      </c>
      <c r="D63213">
        <v>18.677</v>
      </c>
      <c r="E63213">
        <f t="shared" si="987"/>
        <v>21.414333333333332</v>
      </c>
    </row>
    <row r="63214" spans="1:5" x14ac:dyDescent="0.2">
      <c r="A63214">
        <v>1246.47</v>
      </c>
      <c r="B63214">
        <v>24.119</v>
      </c>
      <c r="C63214">
        <v>21.369</v>
      </c>
      <c r="D63214">
        <v>18.645</v>
      </c>
      <c r="E63214">
        <f t="shared" si="987"/>
        <v>21.377666666666666</v>
      </c>
    </row>
    <row r="63215" spans="1:5" x14ac:dyDescent="0.2">
      <c r="A63215">
        <v>1246.48</v>
      </c>
      <c r="B63215">
        <v>24.088000000000001</v>
      </c>
      <c r="C63215">
        <v>21.268000000000001</v>
      </c>
      <c r="D63215">
        <v>18.460999999999999</v>
      </c>
      <c r="E63215">
        <f t="shared" si="987"/>
        <v>21.272333333333332</v>
      </c>
    </row>
    <row r="63216" spans="1:5" x14ac:dyDescent="0.2">
      <c r="A63216">
        <v>1246.49</v>
      </c>
      <c r="B63216">
        <v>24.064</v>
      </c>
      <c r="C63216">
        <v>21.277000000000001</v>
      </c>
      <c r="D63216">
        <v>18.411000000000001</v>
      </c>
      <c r="E63216">
        <f t="shared" si="987"/>
        <v>21.250666666666667</v>
      </c>
    </row>
    <row r="63217" spans="1:5" x14ac:dyDescent="0.2">
      <c r="A63217">
        <v>1246.5</v>
      </c>
      <c r="B63217">
        <v>24.114000000000001</v>
      </c>
      <c r="C63217">
        <v>21.318999999999999</v>
      </c>
      <c r="D63217">
        <v>18.431000000000001</v>
      </c>
      <c r="E63217">
        <f t="shared" si="987"/>
        <v>21.288</v>
      </c>
    </row>
    <row r="63218" spans="1:5" x14ac:dyDescent="0.2">
      <c r="A63218">
        <v>1246.51</v>
      </c>
      <c r="B63218">
        <v>24.109000000000002</v>
      </c>
      <c r="C63218">
        <v>21.318000000000001</v>
      </c>
      <c r="D63218">
        <v>18.457000000000001</v>
      </c>
      <c r="E63218">
        <f t="shared" si="987"/>
        <v>21.294666666666668</v>
      </c>
    </row>
    <row r="63219" spans="1:5" x14ac:dyDescent="0.2">
      <c r="A63219">
        <v>1246.52</v>
      </c>
      <c r="B63219">
        <v>24.015999999999998</v>
      </c>
      <c r="C63219">
        <v>21.266999999999999</v>
      </c>
      <c r="D63219">
        <v>18.466000000000001</v>
      </c>
      <c r="E63219">
        <f t="shared" si="987"/>
        <v>21.249666666666666</v>
      </c>
    </row>
    <row r="63220" spans="1:5" x14ac:dyDescent="0.2">
      <c r="A63220">
        <v>1246.53</v>
      </c>
      <c r="B63220">
        <v>23.864000000000001</v>
      </c>
      <c r="C63220">
        <v>21.013000000000002</v>
      </c>
      <c r="D63220">
        <v>18.335000000000001</v>
      </c>
      <c r="E63220">
        <f t="shared" si="987"/>
        <v>21.070666666666668</v>
      </c>
    </row>
    <row r="63221" spans="1:5" x14ac:dyDescent="0.2">
      <c r="A63221">
        <v>1246.54</v>
      </c>
      <c r="B63221">
        <v>23.712</v>
      </c>
      <c r="C63221">
        <v>21.023</v>
      </c>
      <c r="D63221">
        <v>18.227</v>
      </c>
      <c r="E63221">
        <f t="shared" si="987"/>
        <v>20.987333333333336</v>
      </c>
    </row>
    <row r="63222" spans="1:5" x14ac:dyDescent="0.2">
      <c r="A63222">
        <v>1246.55</v>
      </c>
      <c r="B63222">
        <v>23.751999999999999</v>
      </c>
      <c r="C63222">
        <v>21.109000000000002</v>
      </c>
      <c r="D63222">
        <v>18.469000000000001</v>
      </c>
      <c r="E63222">
        <f t="shared" si="987"/>
        <v>21.110000000000003</v>
      </c>
    </row>
    <row r="63223" spans="1:5" x14ac:dyDescent="0.2">
      <c r="A63223">
        <v>1246.56</v>
      </c>
      <c r="B63223">
        <v>23.776</v>
      </c>
      <c r="C63223">
        <v>21.064</v>
      </c>
      <c r="D63223">
        <v>18.548999999999999</v>
      </c>
      <c r="E63223">
        <f t="shared" si="987"/>
        <v>21.129666666666669</v>
      </c>
    </row>
    <row r="63224" spans="1:5" x14ac:dyDescent="0.2">
      <c r="A63224">
        <v>1246.57</v>
      </c>
      <c r="B63224">
        <v>23.68</v>
      </c>
      <c r="C63224">
        <v>20.901</v>
      </c>
      <c r="D63224">
        <v>18.399000000000001</v>
      </c>
      <c r="E63224">
        <f t="shared" si="987"/>
        <v>20.993333333333336</v>
      </c>
    </row>
    <row r="63225" spans="1:5" x14ac:dyDescent="0.2">
      <c r="A63225">
        <v>1246.58</v>
      </c>
      <c r="B63225">
        <v>23.597999999999999</v>
      </c>
      <c r="C63225">
        <v>20.861999999999998</v>
      </c>
      <c r="D63225">
        <v>18.274000000000001</v>
      </c>
      <c r="E63225">
        <f t="shared" si="987"/>
        <v>20.911333333333332</v>
      </c>
    </row>
    <row r="63226" spans="1:5" x14ac:dyDescent="0.2">
      <c r="A63226">
        <v>1246.5899999999999</v>
      </c>
      <c r="B63226">
        <v>23.588000000000001</v>
      </c>
      <c r="C63226">
        <v>20.875</v>
      </c>
      <c r="D63226">
        <v>18.263999999999999</v>
      </c>
      <c r="E63226">
        <f t="shared" si="987"/>
        <v>20.909000000000002</v>
      </c>
    </row>
    <row r="63227" spans="1:5" x14ac:dyDescent="0.2">
      <c r="A63227">
        <v>1246.5999999999999</v>
      </c>
      <c r="B63227">
        <v>23.562999999999999</v>
      </c>
      <c r="C63227">
        <v>20.914999999999999</v>
      </c>
      <c r="D63227">
        <v>18.285</v>
      </c>
      <c r="E63227">
        <f t="shared" si="987"/>
        <v>20.920999999999996</v>
      </c>
    </row>
    <row r="63228" spans="1:5" x14ac:dyDescent="0.2">
      <c r="A63228">
        <v>1246.6099999999999</v>
      </c>
      <c r="B63228">
        <v>23.620999999999999</v>
      </c>
      <c r="C63228">
        <v>21.012</v>
      </c>
      <c r="D63228">
        <v>18.359000000000002</v>
      </c>
      <c r="E63228">
        <f t="shared" si="987"/>
        <v>20.997333333333334</v>
      </c>
    </row>
    <row r="63229" spans="1:5" x14ac:dyDescent="0.2">
      <c r="A63229">
        <v>1246.6199999999999</v>
      </c>
      <c r="B63229">
        <v>23.675999999999998</v>
      </c>
      <c r="C63229">
        <v>21.023</v>
      </c>
      <c r="D63229">
        <v>18.419</v>
      </c>
      <c r="E63229">
        <f t="shared" si="987"/>
        <v>21.039333333333332</v>
      </c>
    </row>
    <row r="63230" spans="1:5" x14ac:dyDescent="0.2">
      <c r="A63230">
        <v>1246.6300000000001</v>
      </c>
      <c r="B63230">
        <v>23.678999999999998</v>
      </c>
      <c r="C63230">
        <v>21.068000000000001</v>
      </c>
      <c r="D63230">
        <v>18.422999999999998</v>
      </c>
      <c r="E63230">
        <f t="shared" si="987"/>
        <v>21.056666666666668</v>
      </c>
    </row>
    <row r="63231" spans="1:5" x14ac:dyDescent="0.2">
      <c r="A63231">
        <v>1246.6400000000001</v>
      </c>
      <c r="B63231">
        <v>23.690999999999999</v>
      </c>
      <c r="C63231">
        <v>21.050999999999998</v>
      </c>
      <c r="D63231">
        <v>18.477</v>
      </c>
      <c r="E63231">
        <f t="shared" si="987"/>
        <v>21.072999999999997</v>
      </c>
    </row>
    <row r="63232" spans="1:5" x14ac:dyDescent="0.2">
      <c r="A63232">
        <v>1246.6500000000001</v>
      </c>
      <c r="B63232">
        <v>23.681999999999999</v>
      </c>
      <c r="C63232">
        <v>21.036999999999999</v>
      </c>
      <c r="D63232">
        <v>18.501999999999999</v>
      </c>
      <c r="E63232">
        <f t="shared" si="987"/>
        <v>21.073666666666664</v>
      </c>
    </row>
    <row r="63233" spans="1:5" x14ac:dyDescent="0.2">
      <c r="A63233">
        <v>1246.6600000000001</v>
      </c>
      <c r="B63233">
        <v>23.695</v>
      </c>
      <c r="C63233">
        <v>21.006</v>
      </c>
      <c r="D63233">
        <v>18.481000000000002</v>
      </c>
      <c r="E63233">
        <f t="shared" si="987"/>
        <v>21.060666666666666</v>
      </c>
    </row>
    <row r="63234" spans="1:5" x14ac:dyDescent="0.2">
      <c r="A63234">
        <v>1246.67</v>
      </c>
      <c r="B63234">
        <v>23.661000000000001</v>
      </c>
      <c r="C63234">
        <v>21.048999999999999</v>
      </c>
      <c r="D63234">
        <v>18.532</v>
      </c>
      <c r="E63234">
        <f t="shared" si="987"/>
        <v>21.080666666666669</v>
      </c>
    </row>
    <row r="63235" spans="1:5" x14ac:dyDescent="0.2">
      <c r="A63235">
        <v>1246.68</v>
      </c>
      <c r="B63235">
        <v>23.614999999999998</v>
      </c>
      <c r="C63235">
        <v>20.946999999999999</v>
      </c>
      <c r="D63235">
        <v>18.484999999999999</v>
      </c>
      <c r="E63235">
        <f t="shared" ref="E63235:E63298" si="988">(SUM($B63235:$D63235))/3</f>
        <v>21.015666666666664</v>
      </c>
    </row>
    <row r="63236" spans="1:5" x14ac:dyDescent="0.2">
      <c r="A63236">
        <v>1246.69</v>
      </c>
      <c r="B63236">
        <v>23.574000000000002</v>
      </c>
      <c r="C63236">
        <v>20.998000000000001</v>
      </c>
      <c r="D63236">
        <v>18.513999999999999</v>
      </c>
      <c r="E63236">
        <f t="shared" si="988"/>
        <v>21.028666666666666</v>
      </c>
    </row>
    <row r="63237" spans="1:5" x14ac:dyDescent="0.2">
      <c r="A63237">
        <v>1246.7</v>
      </c>
      <c r="B63237">
        <v>23.58</v>
      </c>
      <c r="C63237">
        <v>20.966000000000001</v>
      </c>
      <c r="D63237">
        <v>18.573</v>
      </c>
      <c r="E63237">
        <f t="shared" si="988"/>
        <v>21.039666666666665</v>
      </c>
    </row>
    <row r="63238" spans="1:5" x14ac:dyDescent="0.2">
      <c r="A63238">
        <v>1246.71</v>
      </c>
      <c r="B63238">
        <v>23.574000000000002</v>
      </c>
      <c r="C63238">
        <v>20.960999999999999</v>
      </c>
      <c r="D63238">
        <v>18.559999999999999</v>
      </c>
      <c r="E63238">
        <f t="shared" si="988"/>
        <v>21.031666666666666</v>
      </c>
    </row>
    <row r="63239" spans="1:5" x14ac:dyDescent="0.2">
      <c r="A63239">
        <v>1246.72</v>
      </c>
      <c r="B63239">
        <v>23.48</v>
      </c>
      <c r="C63239">
        <v>20.835999999999999</v>
      </c>
      <c r="D63239">
        <v>18.486000000000001</v>
      </c>
      <c r="E63239">
        <f t="shared" si="988"/>
        <v>20.934000000000001</v>
      </c>
    </row>
    <row r="63240" spans="1:5" x14ac:dyDescent="0.2">
      <c r="A63240">
        <v>1246.73</v>
      </c>
      <c r="B63240">
        <v>23.417000000000002</v>
      </c>
      <c r="C63240">
        <v>20.797999999999998</v>
      </c>
      <c r="D63240">
        <v>18.428999999999998</v>
      </c>
      <c r="E63240">
        <f t="shared" si="988"/>
        <v>20.881333333333334</v>
      </c>
    </row>
    <row r="63241" spans="1:5" x14ac:dyDescent="0.2">
      <c r="A63241">
        <v>1246.74</v>
      </c>
      <c r="B63241">
        <v>23.449000000000002</v>
      </c>
      <c r="C63241">
        <v>20.905999999999999</v>
      </c>
      <c r="D63241">
        <v>18.477</v>
      </c>
      <c r="E63241">
        <f t="shared" si="988"/>
        <v>20.944000000000003</v>
      </c>
    </row>
    <row r="63242" spans="1:5" x14ac:dyDescent="0.2">
      <c r="A63242">
        <v>1246.75</v>
      </c>
      <c r="B63242">
        <v>23.533999999999999</v>
      </c>
      <c r="C63242">
        <v>21.02</v>
      </c>
      <c r="D63242">
        <v>18.581</v>
      </c>
      <c r="E63242">
        <f t="shared" si="988"/>
        <v>21.045000000000002</v>
      </c>
    </row>
    <row r="63243" spans="1:5" x14ac:dyDescent="0.2">
      <c r="A63243">
        <v>1246.76</v>
      </c>
      <c r="B63243">
        <v>23.652999999999999</v>
      </c>
      <c r="C63243">
        <v>21.094000000000001</v>
      </c>
      <c r="D63243">
        <v>18.669</v>
      </c>
      <c r="E63243">
        <f t="shared" si="988"/>
        <v>21.138666666666666</v>
      </c>
    </row>
    <row r="63244" spans="1:5" x14ac:dyDescent="0.2">
      <c r="A63244">
        <v>1246.77</v>
      </c>
      <c r="B63244">
        <v>23.628</v>
      </c>
      <c r="C63244">
        <v>21.042000000000002</v>
      </c>
      <c r="D63244">
        <v>18.59</v>
      </c>
      <c r="E63244">
        <f t="shared" si="988"/>
        <v>21.08666666666667</v>
      </c>
    </row>
    <row r="63245" spans="1:5" x14ac:dyDescent="0.2">
      <c r="A63245">
        <v>1246.78</v>
      </c>
      <c r="B63245">
        <v>23.574999999999999</v>
      </c>
      <c r="C63245">
        <v>21.015000000000001</v>
      </c>
      <c r="D63245">
        <v>18.553999999999998</v>
      </c>
      <c r="E63245">
        <f t="shared" si="988"/>
        <v>21.048000000000002</v>
      </c>
    </row>
    <row r="63246" spans="1:5" x14ac:dyDescent="0.2">
      <c r="A63246">
        <v>1246.79</v>
      </c>
      <c r="B63246">
        <v>23.576000000000001</v>
      </c>
      <c r="C63246">
        <v>21.033999999999999</v>
      </c>
      <c r="D63246">
        <v>18.579000000000001</v>
      </c>
      <c r="E63246">
        <f t="shared" si="988"/>
        <v>21.062999999999999</v>
      </c>
    </row>
    <row r="63247" spans="1:5" x14ac:dyDescent="0.2">
      <c r="A63247">
        <v>1246.8</v>
      </c>
      <c r="B63247">
        <v>23.602</v>
      </c>
      <c r="C63247">
        <v>21.08</v>
      </c>
      <c r="D63247">
        <v>18.643000000000001</v>
      </c>
      <c r="E63247">
        <f t="shared" si="988"/>
        <v>21.108333333333334</v>
      </c>
    </row>
    <row r="63248" spans="1:5" x14ac:dyDescent="0.2">
      <c r="A63248">
        <v>1246.81</v>
      </c>
      <c r="B63248">
        <v>23.600999999999999</v>
      </c>
      <c r="C63248">
        <v>21.018999999999998</v>
      </c>
      <c r="D63248">
        <v>18.606000000000002</v>
      </c>
      <c r="E63248">
        <f t="shared" si="988"/>
        <v>21.075333333333333</v>
      </c>
    </row>
    <row r="63249" spans="1:5" x14ac:dyDescent="0.2">
      <c r="A63249">
        <v>1246.82</v>
      </c>
      <c r="B63249">
        <v>23.571999999999999</v>
      </c>
      <c r="C63249">
        <v>21.062000000000001</v>
      </c>
      <c r="D63249">
        <v>18.62</v>
      </c>
      <c r="E63249">
        <f t="shared" si="988"/>
        <v>21.084666666666667</v>
      </c>
    </row>
    <row r="63250" spans="1:5" x14ac:dyDescent="0.2">
      <c r="A63250">
        <v>1246.83</v>
      </c>
      <c r="B63250">
        <v>23.632000000000001</v>
      </c>
      <c r="C63250">
        <v>21.125</v>
      </c>
      <c r="D63250">
        <v>18.678000000000001</v>
      </c>
      <c r="E63250">
        <f t="shared" si="988"/>
        <v>21.145</v>
      </c>
    </row>
    <row r="63251" spans="1:5" x14ac:dyDescent="0.2">
      <c r="A63251">
        <v>1246.8399999999999</v>
      </c>
      <c r="B63251">
        <v>23.760999999999999</v>
      </c>
      <c r="C63251">
        <v>21.312999999999999</v>
      </c>
      <c r="D63251">
        <v>18.783999999999999</v>
      </c>
      <c r="E63251">
        <f t="shared" si="988"/>
        <v>21.285999999999998</v>
      </c>
    </row>
    <row r="63252" spans="1:5" x14ac:dyDescent="0.2">
      <c r="A63252">
        <v>1246.8499999999999</v>
      </c>
      <c r="B63252">
        <v>23.888000000000002</v>
      </c>
      <c r="C63252">
        <v>21.367000000000001</v>
      </c>
      <c r="D63252">
        <v>18.859000000000002</v>
      </c>
      <c r="E63252">
        <f t="shared" si="988"/>
        <v>21.371333333333336</v>
      </c>
    </row>
    <row r="63253" spans="1:5" x14ac:dyDescent="0.2">
      <c r="A63253">
        <v>1246.8599999999999</v>
      </c>
      <c r="B63253">
        <v>23.85</v>
      </c>
      <c r="C63253">
        <v>21.282</v>
      </c>
      <c r="D63253">
        <v>18.806000000000001</v>
      </c>
      <c r="E63253">
        <f t="shared" si="988"/>
        <v>21.312666666666669</v>
      </c>
    </row>
    <row r="63254" spans="1:5" x14ac:dyDescent="0.2">
      <c r="A63254">
        <v>1246.8699999999999</v>
      </c>
      <c r="B63254">
        <v>23.847000000000001</v>
      </c>
      <c r="C63254">
        <v>21.353000000000002</v>
      </c>
      <c r="D63254">
        <v>18.843</v>
      </c>
      <c r="E63254">
        <f t="shared" si="988"/>
        <v>21.347666666666669</v>
      </c>
    </row>
    <row r="63255" spans="1:5" x14ac:dyDescent="0.2">
      <c r="A63255">
        <v>1246.8800000000001</v>
      </c>
      <c r="B63255">
        <v>23.899000000000001</v>
      </c>
      <c r="C63255">
        <v>21.41</v>
      </c>
      <c r="D63255">
        <v>18.916</v>
      </c>
      <c r="E63255">
        <f t="shared" si="988"/>
        <v>21.408333333333331</v>
      </c>
    </row>
    <row r="63256" spans="1:5" x14ac:dyDescent="0.2">
      <c r="A63256">
        <v>1246.8900000000001</v>
      </c>
      <c r="B63256">
        <v>23.896999999999998</v>
      </c>
      <c r="C63256">
        <v>21.378</v>
      </c>
      <c r="D63256">
        <v>18.952000000000002</v>
      </c>
      <c r="E63256">
        <f t="shared" si="988"/>
        <v>21.409000000000002</v>
      </c>
    </row>
    <row r="63257" spans="1:5" x14ac:dyDescent="0.2">
      <c r="A63257">
        <v>1246.9000000000001</v>
      </c>
      <c r="B63257">
        <v>23.884</v>
      </c>
      <c r="C63257">
        <v>21.353000000000002</v>
      </c>
      <c r="D63257">
        <v>18.907</v>
      </c>
      <c r="E63257">
        <f t="shared" si="988"/>
        <v>21.381333333333334</v>
      </c>
    </row>
    <row r="63258" spans="1:5" x14ac:dyDescent="0.2">
      <c r="A63258">
        <v>1246.9100000000001</v>
      </c>
      <c r="B63258">
        <v>23.931000000000001</v>
      </c>
      <c r="C63258">
        <v>21.445</v>
      </c>
      <c r="D63258">
        <v>19.004000000000001</v>
      </c>
      <c r="E63258">
        <f t="shared" si="988"/>
        <v>21.460000000000004</v>
      </c>
    </row>
    <row r="63259" spans="1:5" x14ac:dyDescent="0.2">
      <c r="A63259">
        <v>1246.92</v>
      </c>
      <c r="B63259">
        <v>23.984999999999999</v>
      </c>
      <c r="C63259">
        <v>21.483000000000001</v>
      </c>
      <c r="D63259">
        <v>19.059000000000001</v>
      </c>
      <c r="E63259">
        <f t="shared" si="988"/>
        <v>21.509</v>
      </c>
    </row>
    <row r="63260" spans="1:5" x14ac:dyDescent="0.2">
      <c r="A63260">
        <v>1246.93</v>
      </c>
      <c r="B63260">
        <v>23.962</v>
      </c>
      <c r="C63260">
        <v>21.411000000000001</v>
      </c>
      <c r="D63260">
        <v>19.045000000000002</v>
      </c>
      <c r="E63260">
        <f t="shared" si="988"/>
        <v>21.472666666666669</v>
      </c>
    </row>
    <row r="63261" spans="1:5" x14ac:dyDescent="0.2">
      <c r="A63261">
        <v>1246.94</v>
      </c>
      <c r="B63261">
        <v>23.835999999999999</v>
      </c>
      <c r="C63261">
        <v>21.288</v>
      </c>
      <c r="D63261">
        <v>18.989999999999998</v>
      </c>
      <c r="E63261">
        <f t="shared" si="988"/>
        <v>21.371333333333329</v>
      </c>
    </row>
    <row r="63262" spans="1:5" x14ac:dyDescent="0.2">
      <c r="A63262">
        <v>1246.95</v>
      </c>
      <c r="B63262">
        <v>23.765999999999998</v>
      </c>
      <c r="C63262">
        <v>21.227</v>
      </c>
      <c r="D63262">
        <v>18.914999999999999</v>
      </c>
      <c r="E63262">
        <f t="shared" si="988"/>
        <v>21.302666666666664</v>
      </c>
    </row>
    <row r="63263" spans="1:5" x14ac:dyDescent="0.2">
      <c r="A63263">
        <v>1246.96</v>
      </c>
      <c r="B63263">
        <v>23.728000000000002</v>
      </c>
      <c r="C63263">
        <v>21.268999999999998</v>
      </c>
      <c r="D63263">
        <v>18.968</v>
      </c>
      <c r="E63263">
        <f t="shared" si="988"/>
        <v>21.321666666666669</v>
      </c>
    </row>
    <row r="63264" spans="1:5" x14ac:dyDescent="0.2">
      <c r="A63264">
        <v>1246.97</v>
      </c>
      <c r="B63264">
        <v>23.751999999999999</v>
      </c>
      <c r="C63264">
        <v>21.283000000000001</v>
      </c>
      <c r="D63264">
        <v>18.991</v>
      </c>
      <c r="E63264">
        <f t="shared" si="988"/>
        <v>21.341999999999999</v>
      </c>
    </row>
    <row r="63265" spans="1:5" x14ac:dyDescent="0.2">
      <c r="A63265">
        <v>1246.98</v>
      </c>
      <c r="B63265">
        <v>23.823</v>
      </c>
      <c r="C63265">
        <v>21.366</v>
      </c>
      <c r="D63265">
        <v>19.016999999999999</v>
      </c>
      <c r="E63265">
        <f t="shared" si="988"/>
        <v>21.402000000000001</v>
      </c>
    </row>
    <row r="63266" spans="1:5" x14ac:dyDescent="0.2">
      <c r="A63266">
        <v>1246.99</v>
      </c>
      <c r="B63266">
        <v>23.869</v>
      </c>
      <c r="C63266">
        <v>21.338000000000001</v>
      </c>
      <c r="D63266">
        <v>19.041</v>
      </c>
      <c r="E63266">
        <f t="shared" si="988"/>
        <v>21.416</v>
      </c>
    </row>
    <row r="63267" spans="1:5" x14ac:dyDescent="0.2">
      <c r="A63267">
        <v>1247</v>
      </c>
      <c r="B63267">
        <v>23.808</v>
      </c>
      <c r="C63267">
        <v>21.311</v>
      </c>
      <c r="D63267">
        <v>18.988</v>
      </c>
      <c r="E63267">
        <f t="shared" si="988"/>
        <v>21.369</v>
      </c>
    </row>
    <row r="63268" spans="1:5" x14ac:dyDescent="0.2">
      <c r="A63268">
        <v>1247.01</v>
      </c>
      <c r="B63268">
        <v>23.802</v>
      </c>
      <c r="C63268">
        <v>21.321999999999999</v>
      </c>
      <c r="D63268">
        <v>18.995999999999999</v>
      </c>
      <c r="E63268">
        <f t="shared" si="988"/>
        <v>21.373333333333331</v>
      </c>
    </row>
    <row r="63269" spans="1:5" x14ac:dyDescent="0.2">
      <c r="A63269">
        <v>1247.02</v>
      </c>
      <c r="B63269">
        <v>23.861000000000001</v>
      </c>
      <c r="C63269">
        <v>21.411999999999999</v>
      </c>
      <c r="D63269">
        <v>19.042000000000002</v>
      </c>
      <c r="E63269">
        <f t="shared" si="988"/>
        <v>21.438333333333333</v>
      </c>
    </row>
    <row r="63270" spans="1:5" x14ac:dyDescent="0.2">
      <c r="A63270">
        <v>1247.03</v>
      </c>
      <c r="B63270">
        <v>23.9</v>
      </c>
      <c r="C63270">
        <v>21.414999999999999</v>
      </c>
      <c r="D63270">
        <v>19.085999999999999</v>
      </c>
      <c r="E63270">
        <f t="shared" si="988"/>
        <v>21.466999999999999</v>
      </c>
    </row>
    <row r="63271" spans="1:5" x14ac:dyDescent="0.2">
      <c r="A63271">
        <v>1247.04</v>
      </c>
      <c r="B63271">
        <v>23.931000000000001</v>
      </c>
      <c r="C63271">
        <v>21.474</v>
      </c>
      <c r="D63271">
        <v>19.096</v>
      </c>
      <c r="E63271">
        <f t="shared" si="988"/>
        <v>21.500333333333334</v>
      </c>
    </row>
    <row r="63272" spans="1:5" x14ac:dyDescent="0.2">
      <c r="A63272">
        <v>1247.05</v>
      </c>
      <c r="B63272">
        <v>23.943000000000001</v>
      </c>
      <c r="C63272">
        <v>21.465</v>
      </c>
      <c r="D63272">
        <v>19.155999999999999</v>
      </c>
      <c r="E63272">
        <f t="shared" si="988"/>
        <v>21.521333333333331</v>
      </c>
    </row>
    <row r="63273" spans="1:5" x14ac:dyDescent="0.2">
      <c r="A63273">
        <v>1247.06</v>
      </c>
      <c r="B63273">
        <v>24.013000000000002</v>
      </c>
      <c r="C63273">
        <v>21.591999999999999</v>
      </c>
      <c r="D63273">
        <v>19.209</v>
      </c>
      <c r="E63273">
        <f t="shared" si="988"/>
        <v>21.60466666666667</v>
      </c>
    </row>
    <row r="63274" spans="1:5" x14ac:dyDescent="0.2">
      <c r="A63274">
        <v>1247.07</v>
      </c>
      <c r="B63274">
        <v>24.148</v>
      </c>
      <c r="C63274">
        <v>21.71</v>
      </c>
      <c r="D63274">
        <v>19.361000000000001</v>
      </c>
      <c r="E63274">
        <f t="shared" si="988"/>
        <v>21.739666666666668</v>
      </c>
    </row>
    <row r="63275" spans="1:5" x14ac:dyDescent="0.2">
      <c r="A63275">
        <v>1247.08</v>
      </c>
      <c r="B63275">
        <v>24.2</v>
      </c>
      <c r="C63275">
        <v>21.702000000000002</v>
      </c>
      <c r="D63275">
        <v>19.361999999999998</v>
      </c>
      <c r="E63275">
        <f t="shared" si="988"/>
        <v>21.754666666666665</v>
      </c>
    </row>
    <row r="63276" spans="1:5" x14ac:dyDescent="0.2">
      <c r="A63276">
        <v>1247.0899999999999</v>
      </c>
      <c r="B63276">
        <v>24.202999999999999</v>
      </c>
      <c r="C63276">
        <v>21.695</v>
      </c>
      <c r="D63276">
        <v>19.334</v>
      </c>
      <c r="E63276">
        <f t="shared" si="988"/>
        <v>21.744</v>
      </c>
    </row>
    <row r="63277" spans="1:5" x14ac:dyDescent="0.2">
      <c r="A63277">
        <v>1247.0999999999999</v>
      </c>
      <c r="B63277">
        <v>24.201000000000001</v>
      </c>
      <c r="C63277">
        <v>21.728000000000002</v>
      </c>
      <c r="D63277">
        <v>19.370999999999999</v>
      </c>
      <c r="E63277">
        <f t="shared" si="988"/>
        <v>21.766666666666666</v>
      </c>
    </row>
    <row r="63278" spans="1:5" x14ac:dyDescent="0.2">
      <c r="A63278">
        <v>1247.1099999999999</v>
      </c>
      <c r="B63278">
        <v>24.292000000000002</v>
      </c>
      <c r="C63278">
        <v>21.837</v>
      </c>
      <c r="D63278">
        <v>19.408999999999999</v>
      </c>
      <c r="E63278">
        <f t="shared" si="988"/>
        <v>21.846000000000004</v>
      </c>
    </row>
    <row r="63279" spans="1:5" x14ac:dyDescent="0.2">
      <c r="A63279">
        <v>1247.1199999999999</v>
      </c>
      <c r="B63279">
        <v>24.456</v>
      </c>
      <c r="C63279">
        <v>22.053000000000001</v>
      </c>
      <c r="D63279">
        <v>19.545000000000002</v>
      </c>
      <c r="E63279">
        <f t="shared" si="988"/>
        <v>22.018000000000001</v>
      </c>
    </row>
    <row r="63280" spans="1:5" x14ac:dyDescent="0.2">
      <c r="A63280">
        <v>1247.1300000000001</v>
      </c>
      <c r="B63280">
        <v>24.736999999999998</v>
      </c>
      <c r="C63280">
        <v>22.346</v>
      </c>
      <c r="D63280">
        <v>19.747</v>
      </c>
      <c r="E63280">
        <f t="shared" si="988"/>
        <v>22.276666666666667</v>
      </c>
    </row>
    <row r="63281" spans="1:5" x14ac:dyDescent="0.2">
      <c r="A63281">
        <v>1247.1400000000001</v>
      </c>
      <c r="B63281">
        <v>25.091999999999999</v>
      </c>
      <c r="C63281">
        <v>22.719000000000001</v>
      </c>
      <c r="D63281">
        <v>20.012</v>
      </c>
      <c r="E63281">
        <f t="shared" si="988"/>
        <v>22.60766666666667</v>
      </c>
    </row>
    <row r="63282" spans="1:5" x14ac:dyDescent="0.2">
      <c r="A63282">
        <v>1247.1500000000001</v>
      </c>
      <c r="B63282">
        <v>25.565000000000001</v>
      </c>
      <c r="C63282">
        <v>23.18</v>
      </c>
      <c r="D63282">
        <v>20.358000000000001</v>
      </c>
      <c r="E63282">
        <f t="shared" si="988"/>
        <v>23.034333333333336</v>
      </c>
    </row>
    <row r="63283" spans="1:5" x14ac:dyDescent="0.2">
      <c r="A63283">
        <v>1247.1600000000001</v>
      </c>
      <c r="B63283">
        <v>26.094999999999999</v>
      </c>
      <c r="C63283">
        <v>23.65</v>
      </c>
      <c r="D63283">
        <v>20.753</v>
      </c>
      <c r="E63283">
        <f t="shared" si="988"/>
        <v>23.499333333333329</v>
      </c>
    </row>
    <row r="63284" spans="1:5" x14ac:dyDescent="0.2">
      <c r="A63284">
        <v>1247.17</v>
      </c>
      <c r="B63284">
        <v>26.637</v>
      </c>
      <c r="C63284">
        <v>24.088999999999999</v>
      </c>
      <c r="D63284">
        <v>21.036999999999999</v>
      </c>
      <c r="E63284">
        <f t="shared" si="988"/>
        <v>23.921000000000003</v>
      </c>
    </row>
    <row r="63285" spans="1:5" x14ac:dyDescent="0.2">
      <c r="A63285">
        <v>1247.18</v>
      </c>
      <c r="B63285">
        <v>26.992999999999999</v>
      </c>
      <c r="C63285">
        <v>24.29</v>
      </c>
      <c r="D63285">
        <v>21.315999999999999</v>
      </c>
      <c r="E63285">
        <f t="shared" si="988"/>
        <v>24.199666666666669</v>
      </c>
    </row>
    <row r="63286" spans="1:5" x14ac:dyDescent="0.2">
      <c r="A63286">
        <v>1247.19</v>
      </c>
      <c r="B63286">
        <v>27.131</v>
      </c>
      <c r="C63286">
        <v>24.416</v>
      </c>
      <c r="D63286">
        <v>21.337</v>
      </c>
      <c r="E63286">
        <f t="shared" si="988"/>
        <v>24.294666666666668</v>
      </c>
    </row>
    <row r="63287" spans="1:5" x14ac:dyDescent="0.2">
      <c r="A63287">
        <v>1247.2</v>
      </c>
      <c r="B63287">
        <v>27.472000000000001</v>
      </c>
      <c r="C63287">
        <v>24.827999999999999</v>
      </c>
      <c r="D63287">
        <v>21.655000000000001</v>
      </c>
      <c r="E63287">
        <f t="shared" si="988"/>
        <v>24.651666666666667</v>
      </c>
    </row>
    <row r="63288" spans="1:5" x14ac:dyDescent="0.2">
      <c r="A63288">
        <v>1247.21</v>
      </c>
      <c r="B63288">
        <v>27.786000000000001</v>
      </c>
      <c r="C63288">
        <v>25.02</v>
      </c>
      <c r="D63288">
        <v>21.88</v>
      </c>
      <c r="E63288">
        <f t="shared" si="988"/>
        <v>24.89533333333333</v>
      </c>
    </row>
    <row r="63289" spans="1:5" x14ac:dyDescent="0.2">
      <c r="A63289">
        <v>1247.22</v>
      </c>
      <c r="B63289">
        <v>27.905000000000001</v>
      </c>
      <c r="C63289">
        <v>25.059000000000001</v>
      </c>
      <c r="D63289">
        <v>21.978999999999999</v>
      </c>
      <c r="E63289">
        <f t="shared" si="988"/>
        <v>24.980999999999998</v>
      </c>
    </row>
    <row r="63290" spans="1:5" x14ac:dyDescent="0.2">
      <c r="A63290">
        <v>1247.23</v>
      </c>
      <c r="B63290">
        <v>27.917000000000002</v>
      </c>
      <c r="C63290">
        <v>25.071999999999999</v>
      </c>
      <c r="D63290">
        <v>21.940999999999999</v>
      </c>
      <c r="E63290">
        <f t="shared" si="988"/>
        <v>24.97666666666667</v>
      </c>
    </row>
    <row r="63291" spans="1:5" x14ac:dyDescent="0.2">
      <c r="A63291">
        <v>1247.24</v>
      </c>
      <c r="B63291">
        <v>27.98</v>
      </c>
      <c r="C63291">
        <v>25.108000000000001</v>
      </c>
      <c r="D63291">
        <v>21.943000000000001</v>
      </c>
      <c r="E63291">
        <f t="shared" si="988"/>
        <v>25.010333333333335</v>
      </c>
    </row>
    <row r="63292" spans="1:5" x14ac:dyDescent="0.2">
      <c r="A63292">
        <v>1247.25</v>
      </c>
      <c r="B63292">
        <v>28.03</v>
      </c>
      <c r="C63292">
        <v>25.210999999999999</v>
      </c>
      <c r="D63292">
        <v>22.023</v>
      </c>
      <c r="E63292">
        <f t="shared" si="988"/>
        <v>25.087999999999997</v>
      </c>
    </row>
    <row r="63293" spans="1:5" x14ac:dyDescent="0.2">
      <c r="A63293">
        <v>1247.26</v>
      </c>
      <c r="B63293">
        <v>28.068999999999999</v>
      </c>
      <c r="C63293">
        <v>25.236000000000001</v>
      </c>
      <c r="D63293">
        <v>22.076000000000001</v>
      </c>
      <c r="E63293">
        <f t="shared" si="988"/>
        <v>25.126999999999999</v>
      </c>
    </row>
    <row r="63294" spans="1:5" x14ac:dyDescent="0.2">
      <c r="A63294">
        <v>1247.27</v>
      </c>
      <c r="B63294">
        <v>28.140999999999998</v>
      </c>
      <c r="C63294">
        <v>25.314</v>
      </c>
      <c r="D63294">
        <v>22.146000000000001</v>
      </c>
      <c r="E63294">
        <f t="shared" si="988"/>
        <v>25.200333333333333</v>
      </c>
    </row>
    <row r="63295" spans="1:5" x14ac:dyDescent="0.2">
      <c r="A63295">
        <v>1247.28</v>
      </c>
      <c r="B63295">
        <v>28.209</v>
      </c>
      <c r="C63295">
        <v>25.331</v>
      </c>
      <c r="D63295">
        <v>22.238</v>
      </c>
      <c r="E63295">
        <f t="shared" si="988"/>
        <v>25.259333333333331</v>
      </c>
    </row>
    <row r="63296" spans="1:5" x14ac:dyDescent="0.2">
      <c r="A63296">
        <v>1247.29</v>
      </c>
      <c r="B63296">
        <v>28.18</v>
      </c>
      <c r="C63296">
        <v>25.277999999999999</v>
      </c>
      <c r="D63296">
        <v>22.225999999999999</v>
      </c>
      <c r="E63296">
        <f t="shared" si="988"/>
        <v>25.227999999999998</v>
      </c>
    </row>
    <row r="63297" spans="1:5" x14ac:dyDescent="0.2">
      <c r="A63297">
        <v>1247.3</v>
      </c>
      <c r="B63297">
        <v>28.07</v>
      </c>
      <c r="C63297">
        <v>25.123000000000001</v>
      </c>
      <c r="D63297">
        <v>22.119</v>
      </c>
      <c r="E63297">
        <f t="shared" si="988"/>
        <v>25.103999999999999</v>
      </c>
    </row>
    <row r="63298" spans="1:5" x14ac:dyDescent="0.2">
      <c r="A63298">
        <v>1247.31</v>
      </c>
      <c r="B63298">
        <v>27.849</v>
      </c>
      <c r="C63298">
        <v>24.870999999999999</v>
      </c>
      <c r="D63298">
        <v>21.916</v>
      </c>
      <c r="E63298">
        <f t="shared" si="988"/>
        <v>24.878666666666664</v>
      </c>
    </row>
    <row r="63299" spans="1:5" x14ac:dyDescent="0.2">
      <c r="A63299">
        <v>1247.32</v>
      </c>
      <c r="B63299">
        <v>27.574999999999999</v>
      </c>
      <c r="C63299">
        <v>24.593</v>
      </c>
      <c r="D63299">
        <v>21.727</v>
      </c>
      <c r="E63299">
        <f t="shared" ref="E63299:E63362" si="989">(SUM($B63299:$D63299))/3</f>
        <v>24.631666666666664</v>
      </c>
    </row>
    <row r="63300" spans="1:5" x14ac:dyDescent="0.2">
      <c r="A63300">
        <v>1247.33</v>
      </c>
      <c r="B63300">
        <v>27.193000000000001</v>
      </c>
      <c r="C63300">
        <v>24.177</v>
      </c>
      <c r="D63300">
        <v>21.414000000000001</v>
      </c>
      <c r="E63300">
        <f t="shared" si="989"/>
        <v>24.261333333333337</v>
      </c>
    </row>
    <row r="63301" spans="1:5" x14ac:dyDescent="0.2">
      <c r="A63301">
        <v>1247.3399999999999</v>
      </c>
      <c r="B63301">
        <v>26.736000000000001</v>
      </c>
      <c r="C63301">
        <v>23.706</v>
      </c>
      <c r="D63301">
        <v>20.995999999999999</v>
      </c>
      <c r="E63301">
        <f t="shared" si="989"/>
        <v>23.812666666666669</v>
      </c>
    </row>
    <row r="63302" spans="1:5" x14ac:dyDescent="0.2">
      <c r="A63302">
        <v>1247.3499999999999</v>
      </c>
      <c r="B63302">
        <v>26.382999999999999</v>
      </c>
      <c r="C63302">
        <v>23.472999999999999</v>
      </c>
      <c r="D63302">
        <v>20.786999999999999</v>
      </c>
      <c r="E63302">
        <f t="shared" si="989"/>
        <v>23.547666666666668</v>
      </c>
    </row>
    <row r="63303" spans="1:5" x14ac:dyDescent="0.2">
      <c r="A63303">
        <v>1247.3599999999999</v>
      </c>
      <c r="B63303">
        <v>26.145</v>
      </c>
      <c r="C63303">
        <v>23.245000000000001</v>
      </c>
      <c r="D63303">
        <v>20.599</v>
      </c>
      <c r="E63303">
        <f t="shared" si="989"/>
        <v>23.329666666666668</v>
      </c>
    </row>
    <row r="63304" spans="1:5" x14ac:dyDescent="0.2">
      <c r="A63304">
        <v>1247.3699999999999</v>
      </c>
      <c r="B63304">
        <v>25.994</v>
      </c>
      <c r="C63304">
        <v>23.167000000000002</v>
      </c>
      <c r="D63304">
        <v>20.561</v>
      </c>
      <c r="E63304">
        <f t="shared" si="989"/>
        <v>23.240666666666669</v>
      </c>
    </row>
    <row r="63305" spans="1:5" x14ac:dyDescent="0.2">
      <c r="A63305">
        <v>1247.3800000000001</v>
      </c>
      <c r="B63305">
        <v>25.859000000000002</v>
      </c>
      <c r="C63305">
        <v>23.024000000000001</v>
      </c>
      <c r="D63305">
        <v>20.481000000000002</v>
      </c>
      <c r="E63305">
        <f t="shared" si="989"/>
        <v>23.121333333333336</v>
      </c>
    </row>
    <row r="63306" spans="1:5" x14ac:dyDescent="0.2">
      <c r="A63306">
        <v>1247.3900000000001</v>
      </c>
      <c r="B63306">
        <v>25.678000000000001</v>
      </c>
      <c r="C63306">
        <v>22.821000000000002</v>
      </c>
      <c r="D63306">
        <v>20.332000000000001</v>
      </c>
      <c r="E63306">
        <f t="shared" si="989"/>
        <v>22.943666666666669</v>
      </c>
    </row>
    <row r="63307" spans="1:5" x14ac:dyDescent="0.2">
      <c r="A63307">
        <v>1247.4000000000001</v>
      </c>
      <c r="B63307">
        <v>25.506</v>
      </c>
      <c r="C63307">
        <v>22.692</v>
      </c>
      <c r="D63307">
        <v>20.181000000000001</v>
      </c>
      <c r="E63307">
        <f t="shared" si="989"/>
        <v>22.793000000000003</v>
      </c>
    </row>
    <row r="63308" spans="1:5" x14ac:dyDescent="0.2">
      <c r="A63308">
        <v>1247.4100000000001</v>
      </c>
      <c r="B63308">
        <v>25.405999999999999</v>
      </c>
      <c r="C63308">
        <v>22.626000000000001</v>
      </c>
      <c r="D63308">
        <v>20.155999999999999</v>
      </c>
      <c r="E63308">
        <f t="shared" si="989"/>
        <v>22.729333333333329</v>
      </c>
    </row>
    <row r="63309" spans="1:5" x14ac:dyDescent="0.2">
      <c r="A63309">
        <v>1247.42</v>
      </c>
      <c r="B63309">
        <v>25.32</v>
      </c>
      <c r="C63309">
        <v>22.495999999999999</v>
      </c>
      <c r="D63309">
        <v>20.036000000000001</v>
      </c>
      <c r="E63309">
        <f t="shared" si="989"/>
        <v>22.617333333333335</v>
      </c>
    </row>
    <row r="63310" spans="1:5" x14ac:dyDescent="0.2">
      <c r="A63310">
        <v>1247.43</v>
      </c>
      <c r="B63310">
        <v>25.218</v>
      </c>
      <c r="C63310">
        <v>22.393999999999998</v>
      </c>
      <c r="D63310">
        <v>19.925999999999998</v>
      </c>
      <c r="E63310">
        <f t="shared" si="989"/>
        <v>22.512666666666664</v>
      </c>
    </row>
    <row r="63311" spans="1:5" x14ac:dyDescent="0.2">
      <c r="A63311">
        <v>1247.44</v>
      </c>
      <c r="B63311">
        <v>25.120999999999999</v>
      </c>
      <c r="C63311">
        <v>22.283000000000001</v>
      </c>
      <c r="D63311">
        <v>19.890999999999998</v>
      </c>
      <c r="E63311">
        <f t="shared" si="989"/>
        <v>22.431666666666661</v>
      </c>
    </row>
    <row r="63312" spans="1:5" x14ac:dyDescent="0.2">
      <c r="A63312">
        <v>1247.45</v>
      </c>
      <c r="B63312">
        <v>24.937999999999999</v>
      </c>
      <c r="C63312">
        <v>22.082999999999998</v>
      </c>
      <c r="D63312">
        <v>19.683</v>
      </c>
      <c r="E63312">
        <f t="shared" si="989"/>
        <v>22.234666666666669</v>
      </c>
    </row>
    <row r="63313" spans="1:5" x14ac:dyDescent="0.2">
      <c r="A63313">
        <v>1247.46</v>
      </c>
      <c r="B63313">
        <v>24.783999999999999</v>
      </c>
      <c r="C63313">
        <v>21.983000000000001</v>
      </c>
      <c r="D63313">
        <v>19.638000000000002</v>
      </c>
      <c r="E63313">
        <f t="shared" si="989"/>
        <v>22.135000000000002</v>
      </c>
    </row>
    <row r="63314" spans="1:5" x14ac:dyDescent="0.2">
      <c r="A63314">
        <v>1247.47</v>
      </c>
      <c r="B63314">
        <v>24.67</v>
      </c>
      <c r="C63314">
        <v>21.843</v>
      </c>
      <c r="D63314">
        <v>19.561</v>
      </c>
      <c r="E63314">
        <f t="shared" si="989"/>
        <v>22.024666666666672</v>
      </c>
    </row>
    <row r="63315" spans="1:5" x14ac:dyDescent="0.2">
      <c r="A63315">
        <v>1247.48</v>
      </c>
      <c r="B63315">
        <v>24.497</v>
      </c>
      <c r="C63315">
        <v>21.689</v>
      </c>
      <c r="D63315">
        <v>19.399999999999999</v>
      </c>
      <c r="E63315">
        <f t="shared" si="989"/>
        <v>21.861999999999998</v>
      </c>
    </row>
    <row r="63316" spans="1:5" x14ac:dyDescent="0.2">
      <c r="A63316">
        <v>1247.49</v>
      </c>
      <c r="B63316">
        <v>24.352</v>
      </c>
      <c r="C63316">
        <v>21.579000000000001</v>
      </c>
      <c r="D63316">
        <v>19.28</v>
      </c>
      <c r="E63316">
        <f t="shared" si="989"/>
        <v>21.736999999999998</v>
      </c>
    </row>
    <row r="63317" spans="1:5" x14ac:dyDescent="0.2">
      <c r="A63317">
        <v>1247.5</v>
      </c>
      <c r="B63317">
        <v>24.286999999999999</v>
      </c>
      <c r="C63317">
        <v>21.488</v>
      </c>
      <c r="D63317">
        <v>19.225000000000001</v>
      </c>
      <c r="E63317">
        <f t="shared" si="989"/>
        <v>21.666666666666668</v>
      </c>
    </row>
    <row r="63318" spans="1:5" x14ac:dyDescent="0.2">
      <c r="A63318">
        <v>1247.51</v>
      </c>
      <c r="B63318">
        <v>24.187000000000001</v>
      </c>
      <c r="C63318">
        <v>21.39</v>
      </c>
      <c r="D63318">
        <v>19.11</v>
      </c>
      <c r="E63318">
        <f t="shared" si="989"/>
        <v>21.562333333333331</v>
      </c>
    </row>
    <row r="63319" spans="1:5" x14ac:dyDescent="0.2">
      <c r="A63319">
        <v>1247.52</v>
      </c>
      <c r="B63319">
        <v>24.146000000000001</v>
      </c>
      <c r="C63319">
        <v>21.439</v>
      </c>
      <c r="D63319">
        <v>19.094999999999999</v>
      </c>
      <c r="E63319">
        <f t="shared" si="989"/>
        <v>21.560000000000002</v>
      </c>
    </row>
    <row r="63320" spans="1:5" x14ac:dyDescent="0.2">
      <c r="A63320">
        <v>1247.53</v>
      </c>
      <c r="B63320">
        <v>24.184999999999999</v>
      </c>
      <c r="C63320">
        <v>21.486000000000001</v>
      </c>
      <c r="D63320">
        <v>19.173999999999999</v>
      </c>
      <c r="E63320">
        <f t="shared" si="989"/>
        <v>21.614999999999998</v>
      </c>
    </row>
    <row r="63321" spans="1:5" x14ac:dyDescent="0.2">
      <c r="A63321">
        <v>1247.54</v>
      </c>
      <c r="B63321">
        <v>24.236000000000001</v>
      </c>
      <c r="C63321">
        <v>21.54</v>
      </c>
      <c r="D63321">
        <v>19.158999999999999</v>
      </c>
      <c r="E63321">
        <f t="shared" si="989"/>
        <v>21.645</v>
      </c>
    </row>
    <row r="63322" spans="1:5" x14ac:dyDescent="0.2">
      <c r="A63322">
        <v>1247.55</v>
      </c>
      <c r="B63322">
        <v>24.216999999999999</v>
      </c>
      <c r="C63322">
        <v>21.495999999999999</v>
      </c>
      <c r="D63322">
        <v>19.108000000000001</v>
      </c>
      <c r="E63322">
        <f t="shared" si="989"/>
        <v>21.606999999999999</v>
      </c>
    </row>
    <row r="63323" spans="1:5" x14ac:dyDescent="0.2">
      <c r="A63323">
        <v>1247.56</v>
      </c>
      <c r="B63323">
        <v>24.164999999999999</v>
      </c>
      <c r="C63323">
        <v>21.422999999999998</v>
      </c>
      <c r="D63323">
        <v>18.997</v>
      </c>
      <c r="E63323">
        <f t="shared" si="989"/>
        <v>21.528333333333332</v>
      </c>
    </row>
    <row r="63324" spans="1:5" x14ac:dyDescent="0.2">
      <c r="A63324">
        <v>1247.57</v>
      </c>
      <c r="B63324">
        <v>24.11</v>
      </c>
      <c r="C63324">
        <v>21.359000000000002</v>
      </c>
      <c r="D63324">
        <v>18.86</v>
      </c>
      <c r="E63324">
        <f t="shared" si="989"/>
        <v>21.443000000000001</v>
      </c>
    </row>
    <row r="63325" spans="1:5" x14ac:dyDescent="0.2">
      <c r="A63325">
        <v>1247.58</v>
      </c>
      <c r="B63325">
        <v>24.175000000000001</v>
      </c>
      <c r="C63325">
        <v>21.47</v>
      </c>
      <c r="D63325">
        <v>18.818999999999999</v>
      </c>
      <c r="E63325">
        <f t="shared" si="989"/>
        <v>21.488</v>
      </c>
    </row>
    <row r="63326" spans="1:5" x14ac:dyDescent="0.2">
      <c r="A63326">
        <v>1247.5899999999999</v>
      </c>
      <c r="B63326">
        <v>24.274000000000001</v>
      </c>
      <c r="C63326">
        <v>21.53</v>
      </c>
      <c r="D63326">
        <v>18.835999999999999</v>
      </c>
      <c r="E63326">
        <f t="shared" si="989"/>
        <v>21.546666666666667</v>
      </c>
    </row>
    <row r="63327" spans="1:5" x14ac:dyDescent="0.2">
      <c r="A63327">
        <v>1247.5999999999999</v>
      </c>
      <c r="B63327">
        <v>24.331</v>
      </c>
      <c r="C63327">
        <v>21.483000000000001</v>
      </c>
      <c r="D63327">
        <v>18.741</v>
      </c>
      <c r="E63327">
        <f t="shared" si="989"/>
        <v>21.518333333333334</v>
      </c>
    </row>
    <row r="63328" spans="1:5" x14ac:dyDescent="0.2">
      <c r="A63328">
        <v>1247.6099999999999</v>
      </c>
      <c r="B63328">
        <v>24.315999999999999</v>
      </c>
      <c r="C63328">
        <v>21.440999999999999</v>
      </c>
      <c r="D63328">
        <v>18.643999999999998</v>
      </c>
      <c r="E63328">
        <f t="shared" si="989"/>
        <v>21.466999999999999</v>
      </c>
    </row>
    <row r="63329" spans="1:5" x14ac:dyDescent="0.2">
      <c r="A63329">
        <v>1247.6199999999999</v>
      </c>
      <c r="B63329">
        <v>24.350999999999999</v>
      </c>
      <c r="C63329">
        <v>21.481000000000002</v>
      </c>
      <c r="D63329">
        <v>18.597000000000001</v>
      </c>
      <c r="E63329">
        <f t="shared" si="989"/>
        <v>21.476333333333333</v>
      </c>
    </row>
    <row r="63330" spans="1:5" x14ac:dyDescent="0.2">
      <c r="A63330">
        <v>1247.6300000000001</v>
      </c>
      <c r="B63330">
        <v>24.376999999999999</v>
      </c>
      <c r="C63330">
        <v>21.45</v>
      </c>
      <c r="D63330">
        <v>18.567</v>
      </c>
      <c r="E63330">
        <f t="shared" si="989"/>
        <v>21.46466666666667</v>
      </c>
    </row>
    <row r="63331" spans="1:5" x14ac:dyDescent="0.2">
      <c r="A63331">
        <v>1247.6400000000001</v>
      </c>
      <c r="B63331">
        <v>24.509</v>
      </c>
      <c r="C63331">
        <v>21.727</v>
      </c>
      <c r="D63331">
        <v>18.693000000000001</v>
      </c>
      <c r="E63331">
        <f t="shared" si="989"/>
        <v>21.643000000000001</v>
      </c>
    </row>
    <row r="63332" spans="1:5" x14ac:dyDescent="0.2">
      <c r="A63332">
        <v>1247.6500000000001</v>
      </c>
      <c r="B63332">
        <v>24.655000000000001</v>
      </c>
      <c r="C63332">
        <v>21.834</v>
      </c>
      <c r="D63332">
        <v>18.931000000000001</v>
      </c>
      <c r="E63332">
        <f t="shared" si="989"/>
        <v>21.806666666666668</v>
      </c>
    </row>
    <row r="63333" spans="1:5" x14ac:dyDescent="0.2">
      <c r="A63333">
        <v>1247.6600000000001</v>
      </c>
      <c r="B63333">
        <v>24.614000000000001</v>
      </c>
      <c r="C63333">
        <v>21.803000000000001</v>
      </c>
      <c r="D63333">
        <v>18.986999999999998</v>
      </c>
      <c r="E63333">
        <f t="shared" si="989"/>
        <v>21.801333333333332</v>
      </c>
    </row>
    <row r="63334" spans="1:5" x14ac:dyDescent="0.2">
      <c r="A63334">
        <v>1247.67</v>
      </c>
      <c r="B63334">
        <v>24.547999999999998</v>
      </c>
      <c r="C63334">
        <v>21.771999999999998</v>
      </c>
      <c r="D63334">
        <v>19.036000000000001</v>
      </c>
      <c r="E63334">
        <f t="shared" si="989"/>
        <v>21.78533333333333</v>
      </c>
    </row>
    <row r="63335" spans="1:5" x14ac:dyDescent="0.2">
      <c r="A63335">
        <v>1247.68</v>
      </c>
      <c r="B63335">
        <v>24.414000000000001</v>
      </c>
      <c r="C63335">
        <v>21.638999999999999</v>
      </c>
      <c r="D63335">
        <v>18.989000000000001</v>
      </c>
      <c r="E63335">
        <f t="shared" si="989"/>
        <v>21.680666666666667</v>
      </c>
    </row>
    <row r="63336" spans="1:5" x14ac:dyDescent="0.2">
      <c r="A63336">
        <v>1247.69</v>
      </c>
      <c r="B63336">
        <v>24.186</v>
      </c>
      <c r="C63336">
        <v>21.390999999999998</v>
      </c>
      <c r="D63336">
        <v>18.965</v>
      </c>
      <c r="E63336">
        <f t="shared" si="989"/>
        <v>21.513999999999999</v>
      </c>
    </row>
    <row r="63337" spans="1:5" x14ac:dyDescent="0.2">
      <c r="A63337">
        <v>1247.7</v>
      </c>
      <c r="B63337">
        <v>23.952999999999999</v>
      </c>
      <c r="C63337">
        <v>21.23</v>
      </c>
      <c r="D63337">
        <v>18.844999999999999</v>
      </c>
      <c r="E63337">
        <f t="shared" si="989"/>
        <v>21.342666666666663</v>
      </c>
    </row>
    <row r="63338" spans="1:5" x14ac:dyDescent="0.2">
      <c r="A63338">
        <v>1247.71</v>
      </c>
      <c r="B63338">
        <v>23.971</v>
      </c>
      <c r="C63338">
        <v>21.305</v>
      </c>
      <c r="D63338">
        <v>18.876000000000001</v>
      </c>
      <c r="E63338">
        <f t="shared" si="989"/>
        <v>21.384</v>
      </c>
    </row>
    <row r="63339" spans="1:5" x14ac:dyDescent="0.2">
      <c r="A63339">
        <v>1247.72</v>
      </c>
      <c r="B63339">
        <v>24.224</v>
      </c>
      <c r="C63339">
        <v>21.622</v>
      </c>
      <c r="D63339">
        <v>19.081</v>
      </c>
      <c r="E63339">
        <f t="shared" si="989"/>
        <v>21.642333333333337</v>
      </c>
    </row>
    <row r="63340" spans="1:5" x14ac:dyDescent="0.2">
      <c r="A63340">
        <v>1247.73</v>
      </c>
      <c r="B63340">
        <v>24.41</v>
      </c>
      <c r="C63340">
        <v>21.71</v>
      </c>
      <c r="D63340">
        <v>19.256</v>
      </c>
      <c r="E63340">
        <f t="shared" si="989"/>
        <v>21.792000000000002</v>
      </c>
    </row>
    <row r="63341" spans="1:5" x14ac:dyDescent="0.2">
      <c r="A63341">
        <v>1247.74</v>
      </c>
      <c r="B63341">
        <v>24.356000000000002</v>
      </c>
      <c r="C63341">
        <v>21.632000000000001</v>
      </c>
      <c r="D63341">
        <v>19.244</v>
      </c>
      <c r="E63341">
        <f t="shared" si="989"/>
        <v>21.744</v>
      </c>
    </row>
    <row r="63342" spans="1:5" x14ac:dyDescent="0.2">
      <c r="A63342">
        <v>1247.75</v>
      </c>
      <c r="B63342">
        <v>24.225999999999999</v>
      </c>
      <c r="C63342">
        <v>21.501000000000001</v>
      </c>
      <c r="D63342">
        <v>19.143999999999998</v>
      </c>
      <c r="E63342">
        <f t="shared" si="989"/>
        <v>21.623666666666669</v>
      </c>
    </row>
    <row r="63343" spans="1:5" x14ac:dyDescent="0.2">
      <c r="A63343">
        <v>1247.76</v>
      </c>
      <c r="B63343">
        <v>24.161999999999999</v>
      </c>
      <c r="C63343">
        <v>21.478999999999999</v>
      </c>
      <c r="D63343">
        <v>19.087</v>
      </c>
      <c r="E63343">
        <f t="shared" si="989"/>
        <v>21.575999999999997</v>
      </c>
    </row>
    <row r="63344" spans="1:5" x14ac:dyDescent="0.2">
      <c r="A63344">
        <v>1247.77</v>
      </c>
      <c r="B63344">
        <v>24.093</v>
      </c>
      <c r="C63344">
        <v>21.335000000000001</v>
      </c>
      <c r="D63344">
        <v>18.981999999999999</v>
      </c>
      <c r="E63344">
        <f t="shared" si="989"/>
        <v>21.47</v>
      </c>
    </row>
    <row r="63345" spans="1:5" x14ac:dyDescent="0.2">
      <c r="A63345">
        <v>1247.78</v>
      </c>
      <c r="B63345">
        <v>24.015000000000001</v>
      </c>
      <c r="C63345">
        <v>21.318999999999999</v>
      </c>
      <c r="D63345">
        <v>18.942</v>
      </c>
      <c r="E63345">
        <f t="shared" si="989"/>
        <v>21.425333333333338</v>
      </c>
    </row>
    <row r="63346" spans="1:5" x14ac:dyDescent="0.2">
      <c r="A63346">
        <v>1247.79</v>
      </c>
      <c r="B63346">
        <v>24.012</v>
      </c>
      <c r="C63346">
        <v>21.369</v>
      </c>
      <c r="D63346">
        <v>18.977</v>
      </c>
      <c r="E63346">
        <f t="shared" si="989"/>
        <v>21.452666666666669</v>
      </c>
    </row>
    <row r="63347" spans="1:5" x14ac:dyDescent="0.2">
      <c r="A63347">
        <v>1247.8</v>
      </c>
      <c r="B63347">
        <v>24.119</v>
      </c>
      <c r="C63347">
        <v>21.483000000000001</v>
      </c>
      <c r="D63347">
        <v>19.058</v>
      </c>
      <c r="E63347">
        <f t="shared" si="989"/>
        <v>21.553333333333331</v>
      </c>
    </row>
    <row r="63348" spans="1:5" x14ac:dyDescent="0.2">
      <c r="A63348">
        <v>1247.81</v>
      </c>
      <c r="B63348">
        <v>24.151</v>
      </c>
      <c r="C63348">
        <v>21.521999999999998</v>
      </c>
      <c r="D63348">
        <v>19.154</v>
      </c>
      <c r="E63348">
        <f t="shared" si="989"/>
        <v>21.608999999999998</v>
      </c>
    </row>
    <row r="63349" spans="1:5" x14ac:dyDescent="0.2">
      <c r="A63349">
        <v>1247.82</v>
      </c>
      <c r="B63349">
        <v>24.163</v>
      </c>
      <c r="C63349">
        <v>21.497</v>
      </c>
      <c r="D63349">
        <v>19.100999999999999</v>
      </c>
      <c r="E63349">
        <f t="shared" si="989"/>
        <v>21.587</v>
      </c>
    </row>
    <row r="63350" spans="1:5" x14ac:dyDescent="0.2">
      <c r="A63350">
        <v>1247.83</v>
      </c>
      <c r="B63350">
        <v>24.14</v>
      </c>
      <c r="C63350">
        <v>21.521999999999998</v>
      </c>
      <c r="D63350">
        <v>19.132000000000001</v>
      </c>
      <c r="E63350">
        <f t="shared" si="989"/>
        <v>21.597999999999999</v>
      </c>
    </row>
    <row r="63351" spans="1:5" x14ac:dyDescent="0.2">
      <c r="A63351">
        <v>1247.8399999999999</v>
      </c>
      <c r="B63351">
        <v>24.172999999999998</v>
      </c>
      <c r="C63351">
        <v>21.492999999999999</v>
      </c>
      <c r="D63351">
        <v>19.134</v>
      </c>
      <c r="E63351">
        <f t="shared" si="989"/>
        <v>21.599999999999998</v>
      </c>
    </row>
    <row r="63352" spans="1:5" x14ac:dyDescent="0.2">
      <c r="A63352">
        <v>1247.8499999999999</v>
      </c>
      <c r="B63352">
        <v>24.146000000000001</v>
      </c>
      <c r="C63352">
        <v>21.481999999999999</v>
      </c>
      <c r="D63352">
        <v>19.059999999999999</v>
      </c>
      <c r="E63352">
        <f t="shared" si="989"/>
        <v>21.562666666666669</v>
      </c>
    </row>
    <row r="63353" spans="1:5" x14ac:dyDescent="0.2">
      <c r="A63353">
        <v>1247.8599999999999</v>
      </c>
      <c r="B63353">
        <v>24.152000000000001</v>
      </c>
      <c r="C63353">
        <v>21.47</v>
      </c>
      <c r="D63353">
        <v>19.015000000000001</v>
      </c>
      <c r="E63353">
        <f t="shared" si="989"/>
        <v>21.545666666666666</v>
      </c>
    </row>
    <row r="63354" spans="1:5" x14ac:dyDescent="0.2">
      <c r="A63354">
        <v>1247.8699999999999</v>
      </c>
      <c r="B63354">
        <v>24.21</v>
      </c>
      <c r="C63354">
        <v>21.562999999999999</v>
      </c>
      <c r="D63354">
        <v>19.105</v>
      </c>
      <c r="E63354">
        <f t="shared" si="989"/>
        <v>21.626000000000001</v>
      </c>
    </row>
    <row r="63355" spans="1:5" x14ac:dyDescent="0.2">
      <c r="A63355">
        <v>1247.8800000000001</v>
      </c>
      <c r="B63355">
        <v>24.303999999999998</v>
      </c>
      <c r="C63355">
        <v>21.635000000000002</v>
      </c>
      <c r="D63355">
        <v>19.108000000000001</v>
      </c>
      <c r="E63355">
        <f t="shared" si="989"/>
        <v>21.682333333333332</v>
      </c>
    </row>
    <row r="63356" spans="1:5" x14ac:dyDescent="0.2">
      <c r="A63356">
        <v>1247.8900000000001</v>
      </c>
      <c r="B63356">
        <v>24.384</v>
      </c>
      <c r="C63356">
        <v>21.733000000000001</v>
      </c>
      <c r="D63356">
        <v>19.178999999999998</v>
      </c>
      <c r="E63356">
        <f t="shared" si="989"/>
        <v>21.765333333333334</v>
      </c>
    </row>
    <row r="63357" spans="1:5" x14ac:dyDescent="0.2">
      <c r="A63357">
        <v>1247.9000000000001</v>
      </c>
      <c r="B63357">
        <v>24.43</v>
      </c>
      <c r="C63357">
        <v>21.728999999999999</v>
      </c>
      <c r="D63357">
        <v>19.195</v>
      </c>
      <c r="E63357">
        <f t="shared" si="989"/>
        <v>21.784666666666666</v>
      </c>
    </row>
    <row r="63358" spans="1:5" x14ac:dyDescent="0.2">
      <c r="A63358">
        <v>1247.9100000000001</v>
      </c>
      <c r="B63358">
        <v>24.379000000000001</v>
      </c>
      <c r="C63358">
        <v>21.635000000000002</v>
      </c>
      <c r="D63358">
        <v>19.158000000000001</v>
      </c>
      <c r="E63358">
        <f t="shared" si="989"/>
        <v>21.724</v>
      </c>
    </row>
    <row r="63359" spans="1:5" x14ac:dyDescent="0.2">
      <c r="A63359">
        <v>1247.92</v>
      </c>
      <c r="B63359">
        <v>24.338999999999999</v>
      </c>
      <c r="C63359">
        <v>21.635999999999999</v>
      </c>
      <c r="D63359">
        <v>19.073</v>
      </c>
      <c r="E63359">
        <f t="shared" si="989"/>
        <v>21.682666666666666</v>
      </c>
    </row>
    <row r="63360" spans="1:5" x14ac:dyDescent="0.2">
      <c r="A63360">
        <v>1247.93</v>
      </c>
      <c r="B63360">
        <v>24.358000000000001</v>
      </c>
      <c r="C63360">
        <v>21.672999999999998</v>
      </c>
      <c r="D63360">
        <v>19.163</v>
      </c>
      <c r="E63360">
        <f t="shared" si="989"/>
        <v>21.731333333333335</v>
      </c>
    </row>
    <row r="63361" spans="1:5" x14ac:dyDescent="0.2">
      <c r="A63361">
        <v>1247.94</v>
      </c>
      <c r="B63361">
        <v>24.323</v>
      </c>
      <c r="C63361">
        <v>21.634</v>
      </c>
      <c r="D63361">
        <v>19.152000000000001</v>
      </c>
      <c r="E63361">
        <f t="shared" si="989"/>
        <v>21.703000000000003</v>
      </c>
    </row>
    <row r="63362" spans="1:5" x14ac:dyDescent="0.2">
      <c r="A63362">
        <v>1247.95</v>
      </c>
      <c r="B63362">
        <v>24.295999999999999</v>
      </c>
      <c r="C63362">
        <v>21.574999999999999</v>
      </c>
      <c r="D63362">
        <v>19.128</v>
      </c>
      <c r="E63362">
        <f t="shared" si="989"/>
        <v>21.666333333333331</v>
      </c>
    </row>
    <row r="63363" spans="1:5" x14ac:dyDescent="0.2">
      <c r="A63363">
        <v>1247.96</v>
      </c>
      <c r="B63363">
        <v>24.245000000000001</v>
      </c>
      <c r="C63363">
        <v>21.521000000000001</v>
      </c>
      <c r="D63363">
        <v>19.097000000000001</v>
      </c>
      <c r="E63363">
        <f t="shared" ref="E63363:E63426" si="990">(SUM($B63363:$D63363))/3</f>
        <v>21.620999999999999</v>
      </c>
    </row>
    <row r="63364" spans="1:5" x14ac:dyDescent="0.2">
      <c r="A63364">
        <v>1247.97</v>
      </c>
      <c r="B63364">
        <v>24.312000000000001</v>
      </c>
      <c r="C63364">
        <v>21.594999999999999</v>
      </c>
      <c r="D63364">
        <v>19.047000000000001</v>
      </c>
      <c r="E63364">
        <f t="shared" si="990"/>
        <v>21.65133333333333</v>
      </c>
    </row>
    <row r="63365" spans="1:5" x14ac:dyDescent="0.2">
      <c r="A63365">
        <v>1247.98</v>
      </c>
      <c r="B63365">
        <v>24.445</v>
      </c>
      <c r="C63365">
        <v>21.808</v>
      </c>
      <c r="D63365">
        <v>19.25</v>
      </c>
      <c r="E63365">
        <f t="shared" si="990"/>
        <v>21.834333333333333</v>
      </c>
    </row>
    <row r="63366" spans="1:5" x14ac:dyDescent="0.2">
      <c r="A63366">
        <v>1247.99</v>
      </c>
      <c r="B63366">
        <v>24.510999999999999</v>
      </c>
      <c r="C63366">
        <v>21.751000000000001</v>
      </c>
      <c r="D63366">
        <v>19.238</v>
      </c>
      <c r="E63366">
        <f t="shared" si="990"/>
        <v>21.833333333333332</v>
      </c>
    </row>
    <row r="63367" spans="1:5" x14ac:dyDescent="0.2">
      <c r="A63367">
        <v>1248</v>
      </c>
      <c r="B63367">
        <v>24.47</v>
      </c>
      <c r="C63367">
        <v>21.724</v>
      </c>
      <c r="D63367">
        <v>19.141999999999999</v>
      </c>
      <c r="E63367">
        <f t="shared" si="990"/>
        <v>21.778666666666666</v>
      </c>
    </row>
    <row r="63368" spans="1:5" x14ac:dyDescent="0.2">
      <c r="A63368">
        <v>1248.01</v>
      </c>
      <c r="B63368">
        <v>24.550999999999998</v>
      </c>
      <c r="C63368">
        <v>21.838000000000001</v>
      </c>
      <c r="D63368">
        <v>19.196000000000002</v>
      </c>
      <c r="E63368">
        <f t="shared" si="990"/>
        <v>21.861666666666665</v>
      </c>
    </row>
    <row r="63369" spans="1:5" x14ac:dyDescent="0.2">
      <c r="A63369">
        <v>1248.02</v>
      </c>
      <c r="B63369">
        <v>24.713000000000001</v>
      </c>
      <c r="C63369">
        <v>21.986000000000001</v>
      </c>
      <c r="D63369">
        <v>19.259</v>
      </c>
      <c r="E63369">
        <f t="shared" si="990"/>
        <v>21.986000000000001</v>
      </c>
    </row>
    <row r="63370" spans="1:5" x14ac:dyDescent="0.2">
      <c r="A63370">
        <v>1248.03</v>
      </c>
      <c r="B63370">
        <v>24.806000000000001</v>
      </c>
      <c r="C63370">
        <v>22.033999999999999</v>
      </c>
      <c r="D63370">
        <v>19.334</v>
      </c>
      <c r="E63370">
        <f t="shared" si="990"/>
        <v>22.058000000000003</v>
      </c>
    </row>
    <row r="63371" spans="1:5" x14ac:dyDescent="0.2">
      <c r="A63371">
        <v>1248.04</v>
      </c>
      <c r="B63371">
        <v>24.805</v>
      </c>
      <c r="C63371">
        <v>21.995000000000001</v>
      </c>
      <c r="D63371">
        <v>19.222999999999999</v>
      </c>
      <c r="E63371">
        <f t="shared" si="990"/>
        <v>22.007666666666665</v>
      </c>
    </row>
    <row r="63372" spans="1:5" x14ac:dyDescent="0.2">
      <c r="A63372">
        <v>1248.05</v>
      </c>
      <c r="B63372">
        <v>24.748000000000001</v>
      </c>
      <c r="C63372">
        <v>21.917999999999999</v>
      </c>
      <c r="D63372">
        <v>19.213000000000001</v>
      </c>
      <c r="E63372">
        <f t="shared" si="990"/>
        <v>21.959666666666664</v>
      </c>
    </row>
    <row r="63373" spans="1:5" x14ac:dyDescent="0.2">
      <c r="A63373">
        <v>1248.06</v>
      </c>
      <c r="B63373">
        <v>24.631</v>
      </c>
      <c r="C63373">
        <v>21.765000000000001</v>
      </c>
      <c r="D63373">
        <v>19.085999999999999</v>
      </c>
      <c r="E63373">
        <f t="shared" si="990"/>
        <v>21.827333333333332</v>
      </c>
    </row>
    <row r="63374" spans="1:5" x14ac:dyDescent="0.2">
      <c r="A63374">
        <v>1248.07</v>
      </c>
      <c r="B63374">
        <v>24.521000000000001</v>
      </c>
      <c r="C63374">
        <v>21.727</v>
      </c>
      <c r="D63374">
        <v>18.988</v>
      </c>
      <c r="E63374">
        <f t="shared" si="990"/>
        <v>21.745333333333335</v>
      </c>
    </row>
    <row r="63375" spans="1:5" x14ac:dyDescent="0.2">
      <c r="A63375">
        <v>1248.08</v>
      </c>
      <c r="B63375">
        <v>24.465</v>
      </c>
      <c r="C63375">
        <v>21.672000000000001</v>
      </c>
      <c r="D63375">
        <v>18.98</v>
      </c>
      <c r="E63375">
        <f t="shared" si="990"/>
        <v>21.705666666666669</v>
      </c>
    </row>
    <row r="63376" spans="1:5" x14ac:dyDescent="0.2">
      <c r="A63376">
        <v>1248.0899999999999</v>
      </c>
      <c r="B63376">
        <v>24.315999999999999</v>
      </c>
      <c r="C63376">
        <v>21.542999999999999</v>
      </c>
      <c r="D63376">
        <v>18.940999999999999</v>
      </c>
      <c r="E63376">
        <f t="shared" si="990"/>
        <v>21.599999999999998</v>
      </c>
    </row>
    <row r="63377" spans="1:5" x14ac:dyDescent="0.2">
      <c r="A63377">
        <v>1248.0999999999999</v>
      </c>
      <c r="B63377">
        <v>24.146999999999998</v>
      </c>
      <c r="C63377">
        <v>21.431999999999999</v>
      </c>
      <c r="D63377">
        <v>18.893999999999998</v>
      </c>
      <c r="E63377">
        <f t="shared" si="990"/>
        <v>21.490999999999996</v>
      </c>
    </row>
    <row r="63378" spans="1:5" x14ac:dyDescent="0.2">
      <c r="A63378">
        <v>1248.1099999999999</v>
      </c>
      <c r="B63378">
        <v>24.073</v>
      </c>
      <c r="C63378">
        <v>21.314</v>
      </c>
      <c r="D63378">
        <v>18.771999999999998</v>
      </c>
      <c r="E63378">
        <f t="shared" si="990"/>
        <v>21.386333333333329</v>
      </c>
    </row>
    <row r="63379" spans="1:5" x14ac:dyDescent="0.2">
      <c r="A63379">
        <v>1248.1199999999999</v>
      </c>
      <c r="B63379">
        <v>23.99</v>
      </c>
      <c r="C63379">
        <v>21.260999999999999</v>
      </c>
      <c r="D63379">
        <v>18.773</v>
      </c>
      <c r="E63379">
        <f t="shared" si="990"/>
        <v>21.341333333333335</v>
      </c>
    </row>
    <row r="63380" spans="1:5" x14ac:dyDescent="0.2">
      <c r="A63380">
        <v>1248.1300000000001</v>
      </c>
      <c r="B63380">
        <v>23.94</v>
      </c>
      <c r="C63380">
        <v>21.248999999999999</v>
      </c>
      <c r="D63380">
        <v>18.757999999999999</v>
      </c>
      <c r="E63380">
        <f t="shared" si="990"/>
        <v>21.315666666666669</v>
      </c>
    </row>
    <row r="63381" spans="1:5" x14ac:dyDescent="0.2">
      <c r="A63381">
        <v>1248.1400000000001</v>
      </c>
      <c r="B63381">
        <v>23.88</v>
      </c>
      <c r="C63381">
        <v>21.126000000000001</v>
      </c>
      <c r="D63381">
        <v>18.748999999999999</v>
      </c>
      <c r="E63381">
        <f t="shared" si="990"/>
        <v>21.251666666666665</v>
      </c>
    </row>
    <row r="63382" spans="1:5" x14ac:dyDescent="0.2">
      <c r="A63382">
        <v>1248.1500000000001</v>
      </c>
      <c r="B63382">
        <v>23.837</v>
      </c>
      <c r="C63382">
        <v>21.125</v>
      </c>
      <c r="D63382">
        <v>18.550999999999998</v>
      </c>
      <c r="E63382">
        <f t="shared" si="990"/>
        <v>21.171000000000003</v>
      </c>
    </row>
    <row r="63383" spans="1:5" x14ac:dyDescent="0.2">
      <c r="A63383">
        <v>1248.1600000000001</v>
      </c>
      <c r="B63383">
        <v>23.832999999999998</v>
      </c>
      <c r="C63383">
        <v>21.053999999999998</v>
      </c>
      <c r="D63383">
        <v>18.509</v>
      </c>
      <c r="E63383">
        <f t="shared" si="990"/>
        <v>21.132000000000001</v>
      </c>
    </row>
    <row r="63384" spans="1:5" x14ac:dyDescent="0.2">
      <c r="A63384">
        <v>1248.17</v>
      </c>
      <c r="B63384">
        <v>23.832999999999998</v>
      </c>
      <c r="C63384">
        <v>21.140999999999998</v>
      </c>
      <c r="D63384">
        <v>18.463000000000001</v>
      </c>
      <c r="E63384">
        <f t="shared" si="990"/>
        <v>21.145666666666667</v>
      </c>
    </row>
    <row r="63385" spans="1:5" x14ac:dyDescent="0.2">
      <c r="A63385">
        <v>1248.18</v>
      </c>
      <c r="B63385">
        <v>24.024000000000001</v>
      </c>
      <c r="C63385">
        <v>21.347999999999999</v>
      </c>
      <c r="D63385">
        <v>18.640999999999998</v>
      </c>
      <c r="E63385">
        <f t="shared" si="990"/>
        <v>21.337666666666667</v>
      </c>
    </row>
    <row r="63386" spans="1:5" x14ac:dyDescent="0.2">
      <c r="A63386">
        <v>1248.19</v>
      </c>
      <c r="B63386">
        <v>24.106000000000002</v>
      </c>
      <c r="C63386">
        <v>21.297999999999998</v>
      </c>
      <c r="D63386">
        <v>18.588000000000001</v>
      </c>
      <c r="E63386">
        <f t="shared" si="990"/>
        <v>21.330666666666666</v>
      </c>
    </row>
    <row r="63387" spans="1:5" x14ac:dyDescent="0.2">
      <c r="A63387">
        <v>1248.2</v>
      </c>
      <c r="B63387">
        <v>24.146999999999998</v>
      </c>
      <c r="C63387">
        <v>21.428999999999998</v>
      </c>
      <c r="D63387">
        <v>18.643999999999998</v>
      </c>
      <c r="E63387">
        <f t="shared" si="990"/>
        <v>21.406666666666666</v>
      </c>
    </row>
    <row r="63388" spans="1:5" x14ac:dyDescent="0.2">
      <c r="A63388">
        <v>1248.21</v>
      </c>
      <c r="B63388">
        <v>24.276</v>
      </c>
      <c r="C63388">
        <v>21.562999999999999</v>
      </c>
      <c r="D63388">
        <v>18.815999999999999</v>
      </c>
      <c r="E63388">
        <f t="shared" si="990"/>
        <v>21.551666666666666</v>
      </c>
    </row>
    <row r="63389" spans="1:5" x14ac:dyDescent="0.2">
      <c r="A63389">
        <v>1248.22</v>
      </c>
      <c r="B63389">
        <v>24.317</v>
      </c>
      <c r="C63389">
        <v>21.558</v>
      </c>
      <c r="D63389">
        <v>18.835000000000001</v>
      </c>
      <c r="E63389">
        <f t="shared" si="990"/>
        <v>21.570000000000004</v>
      </c>
    </row>
    <row r="63390" spans="1:5" x14ac:dyDescent="0.2">
      <c r="A63390">
        <v>1248.23</v>
      </c>
      <c r="B63390">
        <v>24.273</v>
      </c>
      <c r="C63390">
        <v>21.478999999999999</v>
      </c>
      <c r="D63390">
        <v>18.785</v>
      </c>
      <c r="E63390">
        <f t="shared" si="990"/>
        <v>21.512333333333331</v>
      </c>
    </row>
    <row r="63391" spans="1:5" x14ac:dyDescent="0.2">
      <c r="A63391">
        <v>1248.24</v>
      </c>
      <c r="B63391">
        <v>24.17</v>
      </c>
      <c r="C63391">
        <v>21.395</v>
      </c>
      <c r="D63391">
        <v>18.757000000000001</v>
      </c>
      <c r="E63391">
        <f t="shared" si="990"/>
        <v>21.440666666666669</v>
      </c>
    </row>
    <row r="63392" spans="1:5" x14ac:dyDescent="0.2">
      <c r="A63392">
        <v>1248.25</v>
      </c>
      <c r="B63392">
        <v>24.157</v>
      </c>
      <c r="C63392">
        <v>21.463000000000001</v>
      </c>
      <c r="D63392">
        <v>18.800999999999998</v>
      </c>
      <c r="E63392">
        <f t="shared" si="990"/>
        <v>21.47366666666667</v>
      </c>
    </row>
    <row r="63393" spans="1:5" x14ac:dyDescent="0.2">
      <c r="A63393">
        <v>1248.26</v>
      </c>
      <c r="B63393">
        <v>24.228999999999999</v>
      </c>
      <c r="C63393">
        <v>21.521000000000001</v>
      </c>
      <c r="D63393">
        <v>18.884</v>
      </c>
      <c r="E63393">
        <f t="shared" si="990"/>
        <v>21.544666666666668</v>
      </c>
    </row>
    <row r="63394" spans="1:5" x14ac:dyDescent="0.2">
      <c r="A63394">
        <v>1248.27</v>
      </c>
      <c r="B63394">
        <v>24.254000000000001</v>
      </c>
      <c r="C63394">
        <v>21.533000000000001</v>
      </c>
      <c r="D63394">
        <v>18.983000000000001</v>
      </c>
      <c r="E63394">
        <f t="shared" si="990"/>
        <v>21.590000000000003</v>
      </c>
    </row>
    <row r="63395" spans="1:5" x14ac:dyDescent="0.2">
      <c r="A63395">
        <v>1248.28</v>
      </c>
      <c r="B63395">
        <v>24.268000000000001</v>
      </c>
      <c r="C63395">
        <v>21.582000000000001</v>
      </c>
      <c r="D63395">
        <v>19.013000000000002</v>
      </c>
      <c r="E63395">
        <f t="shared" si="990"/>
        <v>21.620999999999999</v>
      </c>
    </row>
    <row r="63396" spans="1:5" x14ac:dyDescent="0.2">
      <c r="A63396">
        <v>1248.29</v>
      </c>
      <c r="B63396">
        <v>24.335999999999999</v>
      </c>
      <c r="C63396">
        <v>21.646999999999998</v>
      </c>
      <c r="D63396">
        <v>19.14</v>
      </c>
      <c r="E63396">
        <f t="shared" si="990"/>
        <v>21.707666666666665</v>
      </c>
    </row>
    <row r="63397" spans="1:5" x14ac:dyDescent="0.2">
      <c r="A63397">
        <v>1248.3</v>
      </c>
      <c r="B63397">
        <v>24.417999999999999</v>
      </c>
      <c r="C63397">
        <v>21.716000000000001</v>
      </c>
      <c r="D63397">
        <v>19.21</v>
      </c>
      <c r="E63397">
        <f t="shared" si="990"/>
        <v>21.781333333333333</v>
      </c>
    </row>
    <row r="63398" spans="1:5" x14ac:dyDescent="0.2">
      <c r="A63398">
        <v>1248.31</v>
      </c>
      <c r="B63398">
        <v>24.454999999999998</v>
      </c>
      <c r="C63398">
        <v>21.655000000000001</v>
      </c>
      <c r="D63398">
        <v>19.22</v>
      </c>
      <c r="E63398">
        <f t="shared" si="990"/>
        <v>21.776666666666667</v>
      </c>
    </row>
    <row r="63399" spans="1:5" x14ac:dyDescent="0.2">
      <c r="A63399">
        <v>1248.32</v>
      </c>
      <c r="B63399">
        <v>24.388999999999999</v>
      </c>
      <c r="C63399">
        <v>21.562000000000001</v>
      </c>
      <c r="D63399">
        <v>19.055</v>
      </c>
      <c r="E63399">
        <f t="shared" si="990"/>
        <v>21.668666666666667</v>
      </c>
    </row>
    <row r="63400" spans="1:5" x14ac:dyDescent="0.2">
      <c r="A63400">
        <v>1248.33</v>
      </c>
      <c r="B63400">
        <v>24.385000000000002</v>
      </c>
      <c r="C63400">
        <v>21.629000000000001</v>
      </c>
      <c r="D63400">
        <v>19.097000000000001</v>
      </c>
      <c r="E63400">
        <f t="shared" si="990"/>
        <v>21.703666666666667</v>
      </c>
    </row>
    <row r="63401" spans="1:5" x14ac:dyDescent="0.2">
      <c r="A63401">
        <v>1248.3399999999999</v>
      </c>
      <c r="B63401">
        <v>24.463999999999999</v>
      </c>
      <c r="C63401">
        <v>21.748999999999999</v>
      </c>
      <c r="D63401">
        <v>19.236000000000001</v>
      </c>
      <c r="E63401">
        <f t="shared" si="990"/>
        <v>21.816333333333333</v>
      </c>
    </row>
    <row r="63402" spans="1:5" x14ac:dyDescent="0.2">
      <c r="A63402">
        <v>1248.3499999999999</v>
      </c>
      <c r="B63402">
        <v>24.466000000000001</v>
      </c>
      <c r="C63402">
        <v>21.675000000000001</v>
      </c>
      <c r="D63402">
        <v>19.248000000000001</v>
      </c>
      <c r="E63402">
        <f t="shared" si="990"/>
        <v>21.796333333333337</v>
      </c>
    </row>
    <row r="63403" spans="1:5" x14ac:dyDescent="0.2">
      <c r="A63403">
        <v>1248.3599999999999</v>
      </c>
      <c r="B63403">
        <v>24.411999999999999</v>
      </c>
      <c r="C63403">
        <v>21.652999999999999</v>
      </c>
      <c r="D63403">
        <v>19.166</v>
      </c>
      <c r="E63403">
        <f t="shared" si="990"/>
        <v>21.743666666666666</v>
      </c>
    </row>
    <row r="63404" spans="1:5" x14ac:dyDescent="0.2">
      <c r="A63404">
        <v>1248.3699999999999</v>
      </c>
      <c r="B63404">
        <v>24.434999999999999</v>
      </c>
      <c r="C63404">
        <v>21.695</v>
      </c>
      <c r="D63404">
        <v>19.193999999999999</v>
      </c>
      <c r="E63404">
        <f t="shared" si="990"/>
        <v>21.774666666666665</v>
      </c>
    </row>
    <row r="63405" spans="1:5" x14ac:dyDescent="0.2">
      <c r="A63405">
        <v>1248.3800000000001</v>
      </c>
      <c r="B63405">
        <v>24.468</v>
      </c>
      <c r="C63405">
        <v>21.736000000000001</v>
      </c>
      <c r="D63405">
        <v>19.236000000000001</v>
      </c>
      <c r="E63405">
        <f t="shared" si="990"/>
        <v>21.813333333333333</v>
      </c>
    </row>
    <row r="63406" spans="1:5" x14ac:dyDescent="0.2">
      <c r="A63406">
        <v>1248.3900000000001</v>
      </c>
      <c r="B63406">
        <v>24.486999999999998</v>
      </c>
      <c r="C63406">
        <v>21.72</v>
      </c>
      <c r="D63406">
        <v>19.2</v>
      </c>
      <c r="E63406">
        <f t="shared" si="990"/>
        <v>21.802333333333333</v>
      </c>
    </row>
    <row r="63407" spans="1:5" x14ac:dyDescent="0.2">
      <c r="A63407">
        <v>1248.4000000000001</v>
      </c>
      <c r="B63407">
        <v>24.489000000000001</v>
      </c>
      <c r="C63407">
        <v>21.741</v>
      </c>
      <c r="D63407">
        <v>19.254999999999999</v>
      </c>
      <c r="E63407">
        <f t="shared" si="990"/>
        <v>21.828333333333333</v>
      </c>
    </row>
    <row r="63408" spans="1:5" x14ac:dyDescent="0.2">
      <c r="A63408">
        <v>1248.4100000000001</v>
      </c>
      <c r="B63408">
        <v>24.504999999999999</v>
      </c>
      <c r="C63408">
        <v>21.754000000000001</v>
      </c>
      <c r="D63408">
        <v>19.187999999999999</v>
      </c>
      <c r="E63408">
        <f t="shared" si="990"/>
        <v>21.815666666666669</v>
      </c>
    </row>
    <row r="63409" spans="1:5" x14ac:dyDescent="0.2">
      <c r="A63409">
        <v>1248.42</v>
      </c>
      <c r="B63409">
        <v>24.527000000000001</v>
      </c>
      <c r="C63409">
        <v>21.763000000000002</v>
      </c>
      <c r="D63409">
        <v>19.225000000000001</v>
      </c>
      <c r="E63409">
        <f t="shared" si="990"/>
        <v>21.838333333333338</v>
      </c>
    </row>
    <row r="63410" spans="1:5" x14ac:dyDescent="0.2">
      <c r="A63410">
        <v>1248.43</v>
      </c>
      <c r="B63410">
        <v>24.495999999999999</v>
      </c>
      <c r="C63410">
        <v>21.658999999999999</v>
      </c>
      <c r="D63410">
        <v>19.131</v>
      </c>
      <c r="E63410">
        <f t="shared" si="990"/>
        <v>21.762</v>
      </c>
    </row>
    <row r="63411" spans="1:5" x14ac:dyDescent="0.2">
      <c r="A63411">
        <v>1248.44</v>
      </c>
      <c r="B63411">
        <v>24.419</v>
      </c>
      <c r="C63411">
        <v>21.577999999999999</v>
      </c>
      <c r="D63411">
        <v>18.971</v>
      </c>
      <c r="E63411">
        <f t="shared" si="990"/>
        <v>21.656000000000002</v>
      </c>
    </row>
    <row r="63412" spans="1:5" x14ac:dyDescent="0.2">
      <c r="A63412">
        <v>1248.45</v>
      </c>
      <c r="B63412">
        <v>24.39</v>
      </c>
      <c r="C63412">
        <v>21.603000000000002</v>
      </c>
      <c r="D63412">
        <v>18.946000000000002</v>
      </c>
      <c r="E63412">
        <f t="shared" si="990"/>
        <v>21.646333333333335</v>
      </c>
    </row>
    <row r="63413" spans="1:5" x14ac:dyDescent="0.2">
      <c r="A63413">
        <v>1248.46</v>
      </c>
      <c r="B63413">
        <v>24.367999999999999</v>
      </c>
      <c r="C63413">
        <v>21.501999999999999</v>
      </c>
      <c r="D63413">
        <v>18.91</v>
      </c>
      <c r="E63413">
        <f t="shared" si="990"/>
        <v>21.593333333333334</v>
      </c>
    </row>
    <row r="63414" spans="1:5" x14ac:dyDescent="0.2">
      <c r="A63414">
        <v>1248.47</v>
      </c>
      <c r="B63414">
        <v>24.253</v>
      </c>
      <c r="C63414">
        <v>21.395</v>
      </c>
      <c r="D63414">
        <v>18.771000000000001</v>
      </c>
      <c r="E63414">
        <f t="shared" si="990"/>
        <v>21.472999999999999</v>
      </c>
    </row>
    <row r="63415" spans="1:5" x14ac:dyDescent="0.2">
      <c r="A63415">
        <v>1248.48</v>
      </c>
      <c r="B63415">
        <v>24.274000000000001</v>
      </c>
      <c r="C63415">
        <v>21.577999999999999</v>
      </c>
      <c r="D63415">
        <v>18.832000000000001</v>
      </c>
      <c r="E63415">
        <f t="shared" si="990"/>
        <v>21.561333333333334</v>
      </c>
    </row>
    <row r="63416" spans="1:5" x14ac:dyDescent="0.2">
      <c r="A63416">
        <v>1248.49</v>
      </c>
      <c r="B63416">
        <v>24.408999999999999</v>
      </c>
      <c r="C63416">
        <v>21.722000000000001</v>
      </c>
      <c r="D63416">
        <v>18.997</v>
      </c>
      <c r="E63416">
        <f t="shared" si="990"/>
        <v>21.709333333333333</v>
      </c>
    </row>
    <row r="63417" spans="1:5" x14ac:dyDescent="0.2">
      <c r="A63417">
        <v>1248.5</v>
      </c>
      <c r="B63417">
        <v>24.593</v>
      </c>
      <c r="C63417">
        <v>21.893999999999998</v>
      </c>
      <c r="D63417">
        <v>19.082999999999998</v>
      </c>
      <c r="E63417">
        <f t="shared" si="990"/>
        <v>21.856666666666666</v>
      </c>
    </row>
    <row r="63418" spans="1:5" x14ac:dyDescent="0.2">
      <c r="A63418">
        <v>1248.51</v>
      </c>
      <c r="B63418">
        <v>24.693000000000001</v>
      </c>
      <c r="C63418">
        <v>21.824000000000002</v>
      </c>
      <c r="D63418">
        <v>19.068999999999999</v>
      </c>
      <c r="E63418">
        <f t="shared" si="990"/>
        <v>21.861999999999998</v>
      </c>
    </row>
    <row r="63419" spans="1:5" x14ac:dyDescent="0.2">
      <c r="A63419">
        <v>1248.52</v>
      </c>
      <c r="B63419">
        <v>24.643999999999998</v>
      </c>
      <c r="C63419">
        <v>21.771000000000001</v>
      </c>
      <c r="D63419">
        <v>18.95</v>
      </c>
      <c r="E63419">
        <f t="shared" si="990"/>
        <v>21.78833333333333</v>
      </c>
    </row>
    <row r="63420" spans="1:5" x14ac:dyDescent="0.2">
      <c r="A63420">
        <v>1248.53</v>
      </c>
      <c r="B63420">
        <v>24.623999999999999</v>
      </c>
      <c r="C63420">
        <v>21.81</v>
      </c>
      <c r="D63420">
        <v>19.004999999999999</v>
      </c>
      <c r="E63420">
        <f t="shared" si="990"/>
        <v>21.812999999999999</v>
      </c>
    </row>
    <row r="63421" spans="1:5" x14ac:dyDescent="0.2">
      <c r="A63421">
        <v>1248.54</v>
      </c>
      <c r="B63421">
        <v>24.620999999999999</v>
      </c>
      <c r="C63421">
        <v>21.79</v>
      </c>
      <c r="D63421">
        <v>19.010000000000002</v>
      </c>
      <c r="E63421">
        <f t="shared" si="990"/>
        <v>21.807000000000002</v>
      </c>
    </row>
    <row r="63422" spans="1:5" x14ac:dyDescent="0.2">
      <c r="A63422">
        <v>1248.55</v>
      </c>
      <c r="B63422">
        <v>24.559000000000001</v>
      </c>
      <c r="C63422">
        <v>21.803999999999998</v>
      </c>
      <c r="D63422">
        <v>19.033999999999999</v>
      </c>
      <c r="E63422">
        <f t="shared" si="990"/>
        <v>21.798999999999996</v>
      </c>
    </row>
    <row r="63423" spans="1:5" x14ac:dyDescent="0.2">
      <c r="A63423">
        <v>1248.56</v>
      </c>
      <c r="B63423">
        <v>24.489000000000001</v>
      </c>
      <c r="C63423">
        <v>21.565999999999999</v>
      </c>
      <c r="D63423">
        <v>18.841999999999999</v>
      </c>
      <c r="E63423">
        <f t="shared" si="990"/>
        <v>21.632333333333332</v>
      </c>
    </row>
    <row r="63424" spans="1:5" x14ac:dyDescent="0.2">
      <c r="A63424">
        <v>1248.57</v>
      </c>
      <c r="B63424">
        <v>24.385000000000002</v>
      </c>
      <c r="C63424">
        <v>21.533999999999999</v>
      </c>
      <c r="D63424">
        <v>18.768999999999998</v>
      </c>
      <c r="E63424">
        <f t="shared" si="990"/>
        <v>21.562666666666662</v>
      </c>
    </row>
    <row r="63425" spans="1:5" x14ac:dyDescent="0.2">
      <c r="A63425">
        <v>1248.58</v>
      </c>
      <c r="B63425">
        <v>24.396999999999998</v>
      </c>
      <c r="C63425">
        <v>21.651</v>
      </c>
      <c r="D63425">
        <v>18.852</v>
      </c>
      <c r="E63425">
        <f t="shared" si="990"/>
        <v>21.633333333333336</v>
      </c>
    </row>
    <row r="63426" spans="1:5" x14ac:dyDescent="0.2">
      <c r="A63426">
        <v>1248.5899999999999</v>
      </c>
      <c r="B63426">
        <v>24.472000000000001</v>
      </c>
      <c r="C63426">
        <v>21.739000000000001</v>
      </c>
      <c r="D63426">
        <v>18.977</v>
      </c>
      <c r="E63426">
        <f t="shared" si="990"/>
        <v>21.729333333333333</v>
      </c>
    </row>
    <row r="63427" spans="1:5" x14ac:dyDescent="0.2">
      <c r="A63427">
        <v>1248.5999999999999</v>
      </c>
      <c r="B63427">
        <v>24.471</v>
      </c>
      <c r="C63427">
        <v>21.667999999999999</v>
      </c>
      <c r="D63427">
        <v>18.96</v>
      </c>
      <c r="E63427">
        <f t="shared" ref="E63427:E63490" si="991">(SUM($B63427:$D63427))/3</f>
        <v>21.699666666666662</v>
      </c>
    </row>
    <row r="63428" spans="1:5" x14ac:dyDescent="0.2">
      <c r="A63428">
        <v>1248.6099999999999</v>
      </c>
      <c r="B63428">
        <v>24.44</v>
      </c>
      <c r="C63428">
        <v>21.626000000000001</v>
      </c>
      <c r="D63428">
        <v>18.945</v>
      </c>
      <c r="E63428">
        <f t="shared" si="991"/>
        <v>21.670333333333332</v>
      </c>
    </row>
    <row r="63429" spans="1:5" x14ac:dyDescent="0.2">
      <c r="A63429">
        <v>1248.6199999999999</v>
      </c>
      <c r="B63429">
        <v>24.32</v>
      </c>
      <c r="C63429">
        <v>21.54</v>
      </c>
      <c r="D63429">
        <v>18.893000000000001</v>
      </c>
      <c r="E63429">
        <f t="shared" si="991"/>
        <v>21.584333333333333</v>
      </c>
    </row>
    <row r="63430" spans="1:5" x14ac:dyDescent="0.2">
      <c r="A63430">
        <v>1248.6300000000001</v>
      </c>
      <c r="B63430">
        <v>24.292000000000002</v>
      </c>
      <c r="C63430">
        <v>21.577000000000002</v>
      </c>
      <c r="D63430">
        <v>18.952999999999999</v>
      </c>
      <c r="E63430">
        <f t="shared" si="991"/>
        <v>21.607333333333333</v>
      </c>
    </row>
    <row r="63431" spans="1:5" x14ac:dyDescent="0.2">
      <c r="A63431">
        <v>1248.6400000000001</v>
      </c>
      <c r="B63431">
        <v>24.338999999999999</v>
      </c>
      <c r="C63431">
        <v>21.594999999999999</v>
      </c>
      <c r="D63431">
        <v>18.974</v>
      </c>
      <c r="E63431">
        <f t="shared" si="991"/>
        <v>21.635999999999999</v>
      </c>
    </row>
    <row r="63432" spans="1:5" x14ac:dyDescent="0.2">
      <c r="A63432">
        <v>1248.6500000000001</v>
      </c>
      <c r="B63432">
        <v>24.33</v>
      </c>
      <c r="C63432">
        <v>21.504000000000001</v>
      </c>
      <c r="D63432">
        <v>18.853999999999999</v>
      </c>
      <c r="E63432">
        <f t="shared" si="991"/>
        <v>21.562666666666669</v>
      </c>
    </row>
    <row r="63433" spans="1:5" x14ac:dyDescent="0.2">
      <c r="A63433">
        <v>1248.6600000000001</v>
      </c>
      <c r="B63433">
        <v>24.33</v>
      </c>
      <c r="C63433">
        <v>21.565999999999999</v>
      </c>
      <c r="D63433">
        <v>18.89</v>
      </c>
      <c r="E63433">
        <f t="shared" si="991"/>
        <v>21.595333333333333</v>
      </c>
    </row>
    <row r="63434" spans="1:5" x14ac:dyDescent="0.2">
      <c r="A63434">
        <v>1248.67</v>
      </c>
      <c r="B63434">
        <v>24.337</v>
      </c>
      <c r="C63434">
        <v>21.536999999999999</v>
      </c>
      <c r="D63434">
        <v>18.913</v>
      </c>
      <c r="E63434">
        <f t="shared" si="991"/>
        <v>21.595666666666663</v>
      </c>
    </row>
    <row r="63435" spans="1:5" x14ac:dyDescent="0.2">
      <c r="A63435">
        <v>1248.68</v>
      </c>
      <c r="B63435">
        <v>24.303000000000001</v>
      </c>
      <c r="C63435">
        <v>21.547999999999998</v>
      </c>
      <c r="D63435">
        <v>18.896000000000001</v>
      </c>
      <c r="E63435">
        <f t="shared" si="991"/>
        <v>21.582333333333334</v>
      </c>
    </row>
    <row r="63436" spans="1:5" x14ac:dyDescent="0.2">
      <c r="A63436">
        <v>1248.69</v>
      </c>
      <c r="B63436">
        <v>24.361999999999998</v>
      </c>
      <c r="C63436">
        <v>21.652000000000001</v>
      </c>
      <c r="D63436">
        <v>18.989000000000001</v>
      </c>
      <c r="E63436">
        <f t="shared" si="991"/>
        <v>21.667666666666666</v>
      </c>
    </row>
    <row r="63437" spans="1:5" x14ac:dyDescent="0.2">
      <c r="A63437">
        <v>1248.7</v>
      </c>
      <c r="B63437">
        <v>24.361999999999998</v>
      </c>
      <c r="C63437">
        <v>21.561</v>
      </c>
      <c r="D63437">
        <v>19.001000000000001</v>
      </c>
      <c r="E63437">
        <f t="shared" si="991"/>
        <v>21.641333333333336</v>
      </c>
    </row>
    <row r="63438" spans="1:5" x14ac:dyDescent="0.2">
      <c r="A63438">
        <v>1248.71</v>
      </c>
      <c r="B63438">
        <v>24.259</v>
      </c>
      <c r="C63438">
        <v>21.484999999999999</v>
      </c>
      <c r="D63438">
        <v>18.922000000000001</v>
      </c>
      <c r="E63438">
        <f t="shared" si="991"/>
        <v>21.555333333333333</v>
      </c>
    </row>
    <row r="63439" spans="1:5" x14ac:dyDescent="0.2">
      <c r="A63439">
        <v>1248.72</v>
      </c>
      <c r="B63439">
        <v>24.195</v>
      </c>
      <c r="C63439">
        <v>21.466000000000001</v>
      </c>
      <c r="D63439">
        <v>18.914000000000001</v>
      </c>
      <c r="E63439">
        <f t="shared" si="991"/>
        <v>21.525000000000002</v>
      </c>
    </row>
    <row r="63440" spans="1:5" x14ac:dyDescent="0.2">
      <c r="A63440">
        <v>1248.73</v>
      </c>
      <c r="B63440">
        <v>24.204000000000001</v>
      </c>
      <c r="C63440">
        <v>21.503</v>
      </c>
      <c r="D63440">
        <v>18.931999999999999</v>
      </c>
      <c r="E63440">
        <f t="shared" si="991"/>
        <v>21.546333333333333</v>
      </c>
    </row>
    <row r="63441" spans="1:5" x14ac:dyDescent="0.2">
      <c r="A63441">
        <v>1248.74</v>
      </c>
      <c r="B63441">
        <v>24.26</v>
      </c>
      <c r="C63441">
        <v>21.568999999999999</v>
      </c>
      <c r="D63441">
        <v>19.024999999999999</v>
      </c>
      <c r="E63441">
        <f t="shared" si="991"/>
        <v>21.617999999999999</v>
      </c>
    </row>
    <row r="63442" spans="1:5" x14ac:dyDescent="0.2">
      <c r="A63442">
        <v>1248.75</v>
      </c>
      <c r="B63442">
        <v>24.373000000000001</v>
      </c>
      <c r="C63442">
        <v>21.648</v>
      </c>
      <c r="D63442">
        <v>19.084</v>
      </c>
      <c r="E63442">
        <f t="shared" si="991"/>
        <v>21.701666666666668</v>
      </c>
    </row>
    <row r="63443" spans="1:5" x14ac:dyDescent="0.2">
      <c r="A63443">
        <v>1248.76</v>
      </c>
      <c r="B63443">
        <v>24.420999999999999</v>
      </c>
      <c r="C63443">
        <v>21.677</v>
      </c>
      <c r="D63443">
        <v>19.146999999999998</v>
      </c>
      <c r="E63443">
        <f t="shared" si="991"/>
        <v>21.748333333333335</v>
      </c>
    </row>
    <row r="63444" spans="1:5" x14ac:dyDescent="0.2">
      <c r="A63444">
        <v>1248.77</v>
      </c>
      <c r="B63444">
        <v>24.384</v>
      </c>
      <c r="C63444">
        <v>21.622</v>
      </c>
      <c r="D63444">
        <v>19.103999999999999</v>
      </c>
      <c r="E63444">
        <f t="shared" si="991"/>
        <v>21.703333333333333</v>
      </c>
    </row>
    <row r="63445" spans="1:5" x14ac:dyDescent="0.2">
      <c r="A63445">
        <v>1248.78</v>
      </c>
      <c r="B63445">
        <v>24.372</v>
      </c>
      <c r="C63445">
        <v>21.658000000000001</v>
      </c>
      <c r="D63445">
        <v>19.097000000000001</v>
      </c>
      <c r="E63445">
        <f t="shared" si="991"/>
        <v>21.709000000000003</v>
      </c>
    </row>
    <row r="63446" spans="1:5" x14ac:dyDescent="0.2">
      <c r="A63446">
        <v>1248.79</v>
      </c>
      <c r="B63446">
        <v>24.422000000000001</v>
      </c>
      <c r="C63446">
        <v>21.690999999999999</v>
      </c>
      <c r="D63446">
        <v>19.105</v>
      </c>
      <c r="E63446">
        <f t="shared" si="991"/>
        <v>21.739333333333335</v>
      </c>
    </row>
    <row r="63447" spans="1:5" x14ac:dyDescent="0.2">
      <c r="A63447">
        <v>1248.8</v>
      </c>
      <c r="B63447">
        <v>24.451000000000001</v>
      </c>
      <c r="C63447">
        <v>21.704000000000001</v>
      </c>
      <c r="D63447">
        <v>19.108000000000001</v>
      </c>
      <c r="E63447">
        <f t="shared" si="991"/>
        <v>21.754333333333335</v>
      </c>
    </row>
    <row r="63448" spans="1:5" x14ac:dyDescent="0.2">
      <c r="A63448">
        <v>1248.81</v>
      </c>
      <c r="B63448">
        <v>24.452999999999999</v>
      </c>
      <c r="C63448">
        <v>21.742999999999999</v>
      </c>
      <c r="D63448">
        <v>19.103999999999999</v>
      </c>
      <c r="E63448">
        <f t="shared" si="991"/>
        <v>21.766666666666666</v>
      </c>
    </row>
    <row r="63449" spans="1:5" x14ac:dyDescent="0.2">
      <c r="A63449">
        <v>1248.82</v>
      </c>
      <c r="B63449">
        <v>24.553999999999998</v>
      </c>
      <c r="C63449">
        <v>21.827000000000002</v>
      </c>
      <c r="D63449">
        <v>19.143000000000001</v>
      </c>
      <c r="E63449">
        <f t="shared" si="991"/>
        <v>21.841333333333335</v>
      </c>
    </row>
    <row r="63450" spans="1:5" x14ac:dyDescent="0.2">
      <c r="A63450">
        <v>1248.83</v>
      </c>
      <c r="B63450">
        <v>24.655999999999999</v>
      </c>
      <c r="C63450">
        <v>21.838000000000001</v>
      </c>
      <c r="D63450">
        <v>19.062000000000001</v>
      </c>
      <c r="E63450">
        <f t="shared" si="991"/>
        <v>21.852</v>
      </c>
    </row>
    <row r="63451" spans="1:5" x14ac:dyDescent="0.2">
      <c r="A63451">
        <v>1248.8399999999999</v>
      </c>
      <c r="B63451">
        <v>24.706</v>
      </c>
      <c r="C63451">
        <v>21.847999999999999</v>
      </c>
      <c r="D63451">
        <v>19.077000000000002</v>
      </c>
      <c r="E63451">
        <f t="shared" si="991"/>
        <v>21.876999999999999</v>
      </c>
    </row>
    <row r="63452" spans="1:5" x14ac:dyDescent="0.2">
      <c r="A63452">
        <v>1248.8499999999999</v>
      </c>
      <c r="B63452">
        <v>24.652000000000001</v>
      </c>
      <c r="C63452">
        <v>21.783999999999999</v>
      </c>
      <c r="D63452">
        <v>18.968</v>
      </c>
      <c r="E63452">
        <f t="shared" si="991"/>
        <v>21.801333333333332</v>
      </c>
    </row>
    <row r="63453" spans="1:5" x14ac:dyDescent="0.2">
      <c r="A63453">
        <v>1248.8599999999999</v>
      </c>
      <c r="B63453">
        <v>24.600999999999999</v>
      </c>
      <c r="C63453">
        <v>21.736999999999998</v>
      </c>
      <c r="D63453">
        <v>18.975000000000001</v>
      </c>
      <c r="E63453">
        <f t="shared" si="991"/>
        <v>21.770999999999997</v>
      </c>
    </row>
    <row r="63454" spans="1:5" x14ac:dyDescent="0.2">
      <c r="A63454">
        <v>1248.8699999999999</v>
      </c>
      <c r="B63454">
        <v>24.515000000000001</v>
      </c>
      <c r="C63454">
        <v>21.614000000000001</v>
      </c>
      <c r="D63454">
        <v>18.774999999999999</v>
      </c>
      <c r="E63454">
        <f t="shared" si="991"/>
        <v>21.634666666666664</v>
      </c>
    </row>
    <row r="63455" spans="1:5" x14ac:dyDescent="0.2">
      <c r="A63455">
        <v>1248.8800000000001</v>
      </c>
      <c r="B63455">
        <v>24.474</v>
      </c>
      <c r="C63455">
        <v>21.632000000000001</v>
      </c>
      <c r="D63455">
        <v>18.713999999999999</v>
      </c>
      <c r="E63455">
        <f t="shared" si="991"/>
        <v>21.606666666666666</v>
      </c>
    </row>
    <row r="63456" spans="1:5" x14ac:dyDescent="0.2">
      <c r="A63456">
        <v>1248.8900000000001</v>
      </c>
      <c r="B63456">
        <v>24.489000000000001</v>
      </c>
      <c r="C63456">
        <v>21.606999999999999</v>
      </c>
      <c r="D63456">
        <v>18.718</v>
      </c>
      <c r="E63456">
        <f t="shared" si="991"/>
        <v>21.60466666666667</v>
      </c>
    </row>
    <row r="63457" spans="1:5" x14ac:dyDescent="0.2">
      <c r="A63457">
        <v>1248.9000000000001</v>
      </c>
      <c r="B63457">
        <v>24.481999999999999</v>
      </c>
      <c r="C63457">
        <v>21.646999999999998</v>
      </c>
      <c r="D63457">
        <v>18.738</v>
      </c>
      <c r="E63457">
        <f t="shared" si="991"/>
        <v>21.62233333333333</v>
      </c>
    </row>
    <row r="63458" spans="1:5" x14ac:dyDescent="0.2">
      <c r="A63458">
        <v>1248.9100000000001</v>
      </c>
      <c r="B63458">
        <v>24.564</v>
      </c>
      <c r="C63458">
        <v>21.827000000000002</v>
      </c>
      <c r="D63458">
        <v>18.853999999999999</v>
      </c>
      <c r="E63458">
        <f t="shared" si="991"/>
        <v>21.748333333333335</v>
      </c>
    </row>
    <row r="63459" spans="1:5" x14ac:dyDescent="0.2">
      <c r="A63459">
        <v>1248.92</v>
      </c>
      <c r="B63459">
        <v>24.672000000000001</v>
      </c>
      <c r="C63459">
        <v>21.806999999999999</v>
      </c>
      <c r="D63459">
        <v>18.978999999999999</v>
      </c>
      <c r="E63459">
        <f t="shared" si="991"/>
        <v>21.819333333333333</v>
      </c>
    </row>
    <row r="63460" spans="1:5" x14ac:dyDescent="0.2">
      <c r="A63460">
        <v>1248.93</v>
      </c>
      <c r="B63460">
        <v>24.562000000000001</v>
      </c>
      <c r="C63460">
        <v>21.667999999999999</v>
      </c>
      <c r="D63460">
        <v>18.806000000000001</v>
      </c>
      <c r="E63460">
        <f t="shared" si="991"/>
        <v>21.678666666666668</v>
      </c>
    </row>
    <row r="63461" spans="1:5" x14ac:dyDescent="0.2">
      <c r="A63461">
        <v>1248.94</v>
      </c>
      <c r="B63461">
        <v>24.494</v>
      </c>
      <c r="C63461">
        <v>21.55</v>
      </c>
      <c r="D63461">
        <v>18.776</v>
      </c>
      <c r="E63461">
        <f t="shared" si="991"/>
        <v>21.606666666666666</v>
      </c>
    </row>
    <row r="63462" spans="1:5" x14ac:dyDescent="0.2">
      <c r="A63462">
        <v>1248.95</v>
      </c>
      <c r="B63462">
        <v>24.309000000000001</v>
      </c>
      <c r="C63462">
        <v>21.408999999999999</v>
      </c>
      <c r="D63462">
        <v>18.684999999999999</v>
      </c>
      <c r="E63462">
        <f t="shared" si="991"/>
        <v>21.46766666666667</v>
      </c>
    </row>
    <row r="63463" spans="1:5" x14ac:dyDescent="0.2">
      <c r="A63463">
        <v>1248.96</v>
      </c>
      <c r="B63463">
        <v>24.170999999999999</v>
      </c>
      <c r="C63463">
        <v>21.396999999999998</v>
      </c>
      <c r="D63463">
        <v>18.684999999999999</v>
      </c>
      <c r="E63463">
        <f t="shared" si="991"/>
        <v>21.417666666666666</v>
      </c>
    </row>
    <row r="63464" spans="1:5" x14ac:dyDescent="0.2">
      <c r="A63464">
        <v>1248.97</v>
      </c>
      <c r="B63464">
        <v>24.135000000000002</v>
      </c>
      <c r="C63464">
        <v>21.468</v>
      </c>
      <c r="D63464">
        <v>18.780999999999999</v>
      </c>
      <c r="E63464">
        <f t="shared" si="991"/>
        <v>21.461333333333332</v>
      </c>
    </row>
    <row r="63465" spans="1:5" x14ac:dyDescent="0.2">
      <c r="A63465">
        <v>1248.98</v>
      </c>
      <c r="B63465">
        <v>24.12</v>
      </c>
      <c r="C63465">
        <v>21.347999999999999</v>
      </c>
      <c r="D63465">
        <v>18.765999999999998</v>
      </c>
      <c r="E63465">
        <f t="shared" si="991"/>
        <v>21.411333333333335</v>
      </c>
    </row>
    <row r="63466" spans="1:5" x14ac:dyDescent="0.2">
      <c r="A63466">
        <v>1248.99</v>
      </c>
      <c r="B63466">
        <v>24.117000000000001</v>
      </c>
      <c r="C63466">
        <v>21.48</v>
      </c>
      <c r="D63466">
        <v>18.824999999999999</v>
      </c>
      <c r="E63466">
        <f t="shared" si="991"/>
        <v>21.474</v>
      </c>
    </row>
    <row r="63467" spans="1:5" x14ac:dyDescent="0.2">
      <c r="A63467">
        <v>1249</v>
      </c>
      <c r="B63467">
        <v>24.196000000000002</v>
      </c>
      <c r="C63467">
        <v>21.49</v>
      </c>
      <c r="D63467">
        <v>18.922999999999998</v>
      </c>
      <c r="E63467">
        <f t="shared" si="991"/>
        <v>21.536333333333332</v>
      </c>
    </row>
    <row r="63468" spans="1:5" x14ac:dyDescent="0.2">
      <c r="A63468">
        <v>1249.01</v>
      </c>
      <c r="B63468">
        <v>24.169</v>
      </c>
      <c r="C63468">
        <v>21.465</v>
      </c>
      <c r="D63468">
        <v>18.908000000000001</v>
      </c>
      <c r="E63468">
        <f t="shared" si="991"/>
        <v>21.513999999999999</v>
      </c>
    </row>
    <row r="63469" spans="1:5" x14ac:dyDescent="0.2">
      <c r="A63469">
        <v>1249.02</v>
      </c>
      <c r="B63469">
        <v>24.167000000000002</v>
      </c>
      <c r="C63469">
        <v>21.484000000000002</v>
      </c>
      <c r="D63469">
        <v>18.904</v>
      </c>
      <c r="E63469">
        <f t="shared" si="991"/>
        <v>21.518333333333334</v>
      </c>
    </row>
    <row r="63470" spans="1:5" x14ac:dyDescent="0.2">
      <c r="A63470">
        <v>1249.03</v>
      </c>
      <c r="B63470">
        <v>24.265000000000001</v>
      </c>
      <c r="C63470">
        <v>21.626999999999999</v>
      </c>
      <c r="D63470">
        <v>18.940000000000001</v>
      </c>
      <c r="E63470">
        <f t="shared" si="991"/>
        <v>21.610666666666663</v>
      </c>
    </row>
    <row r="63471" spans="1:5" x14ac:dyDescent="0.2">
      <c r="A63471">
        <v>1249.04</v>
      </c>
      <c r="B63471">
        <v>24.456</v>
      </c>
      <c r="C63471">
        <v>21.812000000000001</v>
      </c>
      <c r="D63471">
        <v>19.146999999999998</v>
      </c>
      <c r="E63471">
        <f t="shared" si="991"/>
        <v>21.804999999999996</v>
      </c>
    </row>
    <row r="63472" spans="1:5" x14ac:dyDescent="0.2">
      <c r="A63472">
        <v>1249.05</v>
      </c>
      <c r="B63472">
        <v>24.591999999999999</v>
      </c>
      <c r="C63472">
        <v>21.876999999999999</v>
      </c>
      <c r="D63472">
        <v>19.263000000000002</v>
      </c>
      <c r="E63472">
        <f t="shared" si="991"/>
        <v>21.910666666666668</v>
      </c>
    </row>
    <row r="63473" spans="1:5" x14ac:dyDescent="0.2">
      <c r="A63473">
        <v>1249.06</v>
      </c>
      <c r="B63473">
        <v>24.655000000000001</v>
      </c>
      <c r="C63473">
        <v>21.960999999999999</v>
      </c>
      <c r="D63473">
        <v>19.341000000000001</v>
      </c>
      <c r="E63473">
        <f t="shared" si="991"/>
        <v>21.985666666666663</v>
      </c>
    </row>
    <row r="63474" spans="1:5" x14ac:dyDescent="0.2">
      <c r="A63474">
        <v>1249.07</v>
      </c>
      <c r="B63474">
        <v>24.666</v>
      </c>
      <c r="C63474">
        <v>21.91</v>
      </c>
      <c r="D63474">
        <v>19.286000000000001</v>
      </c>
      <c r="E63474">
        <f t="shared" si="991"/>
        <v>21.953999999999997</v>
      </c>
    </row>
    <row r="63475" spans="1:5" x14ac:dyDescent="0.2">
      <c r="A63475">
        <v>1249.08</v>
      </c>
      <c r="B63475">
        <v>24.657</v>
      </c>
      <c r="C63475">
        <v>21.922000000000001</v>
      </c>
      <c r="D63475">
        <v>19.285</v>
      </c>
      <c r="E63475">
        <f t="shared" si="991"/>
        <v>21.954666666666668</v>
      </c>
    </row>
    <row r="63476" spans="1:5" x14ac:dyDescent="0.2">
      <c r="A63476">
        <v>1249.0899999999999</v>
      </c>
      <c r="B63476">
        <v>24.638999999999999</v>
      </c>
      <c r="C63476">
        <v>21.925000000000001</v>
      </c>
      <c r="D63476">
        <v>19.318000000000001</v>
      </c>
      <c r="E63476">
        <f t="shared" si="991"/>
        <v>21.960666666666668</v>
      </c>
    </row>
    <row r="63477" spans="1:5" x14ac:dyDescent="0.2">
      <c r="A63477">
        <v>1249.0999999999999</v>
      </c>
      <c r="B63477">
        <v>24.564</v>
      </c>
      <c r="C63477">
        <v>21.789000000000001</v>
      </c>
      <c r="D63477">
        <v>19.225000000000001</v>
      </c>
      <c r="E63477">
        <f t="shared" si="991"/>
        <v>21.859333333333336</v>
      </c>
    </row>
    <row r="63478" spans="1:5" x14ac:dyDescent="0.2">
      <c r="A63478">
        <v>1249.1099999999999</v>
      </c>
      <c r="B63478">
        <v>24.420999999999999</v>
      </c>
      <c r="C63478">
        <v>21.634</v>
      </c>
      <c r="D63478">
        <v>19.114999999999998</v>
      </c>
      <c r="E63478">
        <f t="shared" si="991"/>
        <v>21.723333333333333</v>
      </c>
    </row>
    <row r="63479" spans="1:5" x14ac:dyDescent="0.2">
      <c r="A63479">
        <v>1249.1199999999999</v>
      </c>
      <c r="B63479">
        <v>24.393000000000001</v>
      </c>
      <c r="C63479">
        <v>21.7</v>
      </c>
      <c r="D63479">
        <v>19.007999999999999</v>
      </c>
      <c r="E63479">
        <f t="shared" si="991"/>
        <v>21.700333333333333</v>
      </c>
    </row>
    <row r="63480" spans="1:5" x14ac:dyDescent="0.2">
      <c r="A63480">
        <v>1249.1300000000001</v>
      </c>
      <c r="B63480">
        <v>24.53</v>
      </c>
      <c r="C63480">
        <v>21.835000000000001</v>
      </c>
      <c r="D63480">
        <v>19.225000000000001</v>
      </c>
      <c r="E63480">
        <f t="shared" si="991"/>
        <v>21.863333333333333</v>
      </c>
    </row>
    <row r="63481" spans="1:5" x14ac:dyDescent="0.2">
      <c r="A63481">
        <v>1249.1400000000001</v>
      </c>
      <c r="B63481">
        <v>24.564</v>
      </c>
      <c r="C63481">
        <v>21.832999999999998</v>
      </c>
      <c r="D63481">
        <v>19.195</v>
      </c>
      <c r="E63481">
        <f t="shared" si="991"/>
        <v>21.864000000000001</v>
      </c>
    </row>
    <row r="63482" spans="1:5" x14ac:dyDescent="0.2">
      <c r="A63482">
        <v>1249.1500000000001</v>
      </c>
      <c r="B63482">
        <v>24.515999999999998</v>
      </c>
      <c r="C63482">
        <v>21.812999999999999</v>
      </c>
      <c r="D63482">
        <v>19.216000000000001</v>
      </c>
      <c r="E63482">
        <f t="shared" si="991"/>
        <v>21.848333333333329</v>
      </c>
    </row>
    <row r="63483" spans="1:5" x14ac:dyDescent="0.2">
      <c r="A63483">
        <v>1249.1600000000001</v>
      </c>
      <c r="B63483">
        <v>24.524000000000001</v>
      </c>
      <c r="C63483">
        <v>21.88</v>
      </c>
      <c r="D63483">
        <v>19.241</v>
      </c>
      <c r="E63483">
        <f t="shared" si="991"/>
        <v>21.881666666666664</v>
      </c>
    </row>
    <row r="63484" spans="1:5" x14ac:dyDescent="0.2">
      <c r="A63484">
        <v>1249.17</v>
      </c>
      <c r="B63484">
        <v>24.632000000000001</v>
      </c>
      <c r="C63484">
        <v>21.959</v>
      </c>
      <c r="D63484">
        <v>19.347000000000001</v>
      </c>
      <c r="E63484">
        <f t="shared" si="991"/>
        <v>21.979333333333333</v>
      </c>
    </row>
    <row r="63485" spans="1:5" x14ac:dyDescent="0.2">
      <c r="A63485">
        <v>1249.18</v>
      </c>
      <c r="B63485">
        <v>24.631</v>
      </c>
      <c r="C63485">
        <v>21.89</v>
      </c>
      <c r="D63485">
        <v>19.286000000000001</v>
      </c>
      <c r="E63485">
        <f t="shared" si="991"/>
        <v>21.935666666666666</v>
      </c>
    </row>
    <row r="63486" spans="1:5" x14ac:dyDescent="0.2">
      <c r="A63486">
        <v>1249.19</v>
      </c>
      <c r="B63486">
        <v>24.535</v>
      </c>
      <c r="C63486">
        <v>21.776</v>
      </c>
      <c r="D63486">
        <v>19.178000000000001</v>
      </c>
      <c r="E63486">
        <f t="shared" si="991"/>
        <v>21.829666666666668</v>
      </c>
    </row>
    <row r="63487" spans="1:5" x14ac:dyDescent="0.2">
      <c r="A63487">
        <v>1249.2</v>
      </c>
      <c r="B63487">
        <v>24.507000000000001</v>
      </c>
      <c r="C63487">
        <v>21.815000000000001</v>
      </c>
      <c r="D63487">
        <v>19.145</v>
      </c>
      <c r="E63487">
        <f t="shared" si="991"/>
        <v>21.822333333333333</v>
      </c>
    </row>
    <row r="63488" spans="1:5" x14ac:dyDescent="0.2">
      <c r="A63488">
        <v>1249.21</v>
      </c>
      <c r="B63488">
        <v>24.481999999999999</v>
      </c>
      <c r="C63488">
        <v>21.722000000000001</v>
      </c>
      <c r="D63488">
        <v>19.132999999999999</v>
      </c>
      <c r="E63488">
        <f t="shared" si="991"/>
        <v>21.779</v>
      </c>
    </row>
    <row r="63489" spans="1:5" x14ac:dyDescent="0.2">
      <c r="A63489">
        <v>1249.22</v>
      </c>
      <c r="B63489">
        <v>24.382999999999999</v>
      </c>
      <c r="C63489">
        <v>21.605</v>
      </c>
      <c r="D63489">
        <v>19.102</v>
      </c>
      <c r="E63489">
        <f t="shared" si="991"/>
        <v>21.696666666666669</v>
      </c>
    </row>
    <row r="63490" spans="1:5" x14ac:dyDescent="0.2">
      <c r="A63490">
        <v>1249.23</v>
      </c>
      <c r="B63490">
        <v>24.276</v>
      </c>
      <c r="C63490">
        <v>21.52</v>
      </c>
      <c r="D63490">
        <v>19.004000000000001</v>
      </c>
      <c r="E63490">
        <f t="shared" si="991"/>
        <v>21.599999999999998</v>
      </c>
    </row>
    <row r="63491" spans="1:5" x14ac:dyDescent="0.2">
      <c r="A63491">
        <v>1249.24</v>
      </c>
      <c r="B63491">
        <v>24.268999999999998</v>
      </c>
      <c r="C63491">
        <v>21.599</v>
      </c>
      <c r="D63491">
        <v>18.975999999999999</v>
      </c>
      <c r="E63491">
        <f t="shared" ref="E63491:E63554" si="992">(SUM($B63491:$D63491))/3</f>
        <v>21.614666666666665</v>
      </c>
    </row>
    <row r="63492" spans="1:5" x14ac:dyDescent="0.2">
      <c r="A63492">
        <v>1249.25</v>
      </c>
      <c r="B63492">
        <v>24.352</v>
      </c>
      <c r="C63492">
        <v>21.684000000000001</v>
      </c>
      <c r="D63492">
        <v>19.119</v>
      </c>
      <c r="E63492">
        <f t="shared" si="992"/>
        <v>21.718333333333334</v>
      </c>
    </row>
    <row r="63493" spans="1:5" x14ac:dyDescent="0.2">
      <c r="A63493">
        <v>1249.26</v>
      </c>
      <c r="B63493">
        <v>24.366</v>
      </c>
      <c r="C63493">
        <v>21.648</v>
      </c>
      <c r="D63493">
        <v>19.082000000000001</v>
      </c>
      <c r="E63493">
        <f t="shared" si="992"/>
        <v>21.698666666666668</v>
      </c>
    </row>
    <row r="63494" spans="1:5" x14ac:dyDescent="0.2">
      <c r="A63494">
        <v>1249.27</v>
      </c>
      <c r="B63494">
        <v>24.312000000000001</v>
      </c>
      <c r="C63494">
        <v>21.556000000000001</v>
      </c>
      <c r="D63494">
        <v>19.068000000000001</v>
      </c>
      <c r="E63494">
        <f t="shared" si="992"/>
        <v>21.645333333333337</v>
      </c>
    </row>
    <row r="63495" spans="1:5" x14ac:dyDescent="0.2">
      <c r="A63495">
        <v>1249.28</v>
      </c>
      <c r="B63495">
        <v>24.213999999999999</v>
      </c>
      <c r="C63495">
        <v>21.542000000000002</v>
      </c>
      <c r="D63495">
        <v>19.007999999999999</v>
      </c>
      <c r="E63495">
        <f t="shared" si="992"/>
        <v>21.587999999999997</v>
      </c>
    </row>
    <row r="63496" spans="1:5" x14ac:dyDescent="0.2">
      <c r="A63496">
        <v>1249.29</v>
      </c>
      <c r="B63496">
        <v>24.265000000000001</v>
      </c>
      <c r="C63496">
        <v>21.593</v>
      </c>
      <c r="D63496">
        <v>19.068999999999999</v>
      </c>
      <c r="E63496">
        <f t="shared" si="992"/>
        <v>21.642333333333337</v>
      </c>
    </row>
    <row r="63497" spans="1:5" x14ac:dyDescent="0.2">
      <c r="A63497">
        <v>1249.3</v>
      </c>
      <c r="B63497">
        <v>24.245000000000001</v>
      </c>
      <c r="C63497">
        <v>21.567</v>
      </c>
      <c r="D63497">
        <v>19.055</v>
      </c>
      <c r="E63497">
        <f t="shared" si="992"/>
        <v>21.62233333333333</v>
      </c>
    </row>
    <row r="63498" spans="1:5" x14ac:dyDescent="0.2">
      <c r="A63498">
        <v>1249.31</v>
      </c>
      <c r="B63498">
        <v>24.210999999999999</v>
      </c>
      <c r="C63498">
        <v>21.512</v>
      </c>
      <c r="D63498">
        <v>19.027000000000001</v>
      </c>
      <c r="E63498">
        <f t="shared" si="992"/>
        <v>21.583333333333332</v>
      </c>
    </row>
    <row r="63499" spans="1:5" x14ac:dyDescent="0.2">
      <c r="A63499">
        <v>1249.32</v>
      </c>
      <c r="B63499">
        <v>24.152999999999999</v>
      </c>
      <c r="C63499">
        <v>21.416</v>
      </c>
      <c r="D63499">
        <v>18.936</v>
      </c>
      <c r="E63499">
        <f t="shared" si="992"/>
        <v>21.501666666666665</v>
      </c>
    </row>
    <row r="63500" spans="1:5" x14ac:dyDescent="0.2">
      <c r="A63500">
        <v>1249.33</v>
      </c>
      <c r="B63500">
        <v>24.116</v>
      </c>
      <c r="C63500">
        <v>21.448</v>
      </c>
      <c r="D63500">
        <v>18.896000000000001</v>
      </c>
      <c r="E63500">
        <f t="shared" si="992"/>
        <v>21.486666666666668</v>
      </c>
    </row>
    <row r="63501" spans="1:5" x14ac:dyDescent="0.2">
      <c r="A63501">
        <v>1249.3399999999999</v>
      </c>
      <c r="B63501">
        <v>24.103000000000002</v>
      </c>
      <c r="C63501">
        <v>21.353000000000002</v>
      </c>
      <c r="D63501">
        <v>18.838000000000001</v>
      </c>
      <c r="E63501">
        <f t="shared" si="992"/>
        <v>21.431333333333338</v>
      </c>
    </row>
    <row r="63502" spans="1:5" x14ac:dyDescent="0.2">
      <c r="A63502">
        <v>1249.3499999999999</v>
      </c>
      <c r="B63502">
        <v>24.071000000000002</v>
      </c>
      <c r="C63502">
        <v>21.408000000000001</v>
      </c>
      <c r="D63502">
        <v>18.824000000000002</v>
      </c>
      <c r="E63502">
        <f t="shared" si="992"/>
        <v>21.434333333333331</v>
      </c>
    </row>
    <row r="63503" spans="1:5" x14ac:dyDescent="0.2">
      <c r="A63503">
        <v>1249.3599999999999</v>
      </c>
      <c r="B63503">
        <v>24.155000000000001</v>
      </c>
      <c r="C63503">
        <v>21.463999999999999</v>
      </c>
      <c r="D63503">
        <v>18.882999999999999</v>
      </c>
      <c r="E63503">
        <f t="shared" si="992"/>
        <v>21.500666666666664</v>
      </c>
    </row>
    <row r="63504" spans="1:5" x14ac:dyDescent="0.2">
      <c r="A63504">
        <v>1249.3699999999999</v>
      </c>
      <c r="B63504">
        <v>24.13</v>
      </c>
      <c r="C63504">
        <v>21.407</v>
      </c>
      <c r="D63504">
        <v>18.797999999999998</v>
      </c>
      <c r="E63504">
        <f t="shared" si="992"/>
        <v>21.444999999999997</v>
      </c>
    </row>
    <row r="63505" spans="1:5" x14ac:dyDescent="0.2">
      <c r="A63505">
        <v>1249.3800000000001</v>
      </c>
      <c r="B63505">
        <v>24.073</v>
      </c>
      <c r="C63505">
        <v>21.27</v>
      </c>
      <c r="D63505">
        <v>18.649999999999999</v>
      </c>
      <c r="E63505">
        <f t="shared" si="992"/>
        <v>21.331</v>
      </c>
    </row>
    <row r="63506" spans="1:5" x14ac:dyDescent="0.2">
      <c r="A63506">
        <v>1249.3900000000001</v>
      </c>
      <c r="B63506">
        <v>24.027000000000001</v>
      </c>
      <c r="C63506">
        <v>21.369</v>
      </c>
      <c r="D63506">
        <v>18.68</v>
      </c>
      <c r="E63506">
        <f t="shared" si="992"/>
        <v>21.358666666666664</v>
      </c>
    </row>
    <row r="63507" spans="1:5" x14ac:dyDescent="0.2">
      <c r="A63507">
        <v>1249.4000000000001</v>
      </c>
      <c r="B63507">
        <v>24.088999999999999</v>
      </c>
      <c r="C63507">
        <v>21.382000000000001</v>
      </c>
      <c r="D63507">
        <v>18.739999999999998</v>
      </c>
      <c r="E63507">
        <f t="shared" si="992"/>
        <v>21.403666666666666</v>
      </c>
    </row>
    <row r="63508" spans="1:5" x14ac:dyDescent="0.2">
      <c r="A63508">
        <v>1249.4100000000001</v>
      </c>
      <c r="B63508">
        <v>24.117000000000001</v>
      </c>
      <c r="C63508">
        <v>21.428000000000001</v>
      </c>
      <c r="D63508">
        <v>18.725000000000001</v>
      </c>
      <c r="E63508">
        <f t="shared" si="992"/>
        <v>21.423333333333336</v>
      </c>
    </row>
    <row r="63509" spans="1:5" x14ac:dyDescent="0.2">
      <c r="A63509">
        <v>1249.42</v>
      </c>
      <c r="B63509">
        <v>24.129000000000001</v>
      </c>
      <c r="C63509">
        <v>21.363</v>
      </c>
      <c r="D63509">
        <v>18.683</v>
      </c>
      <c r="E63509">
        <f t="shared" si="992"/>
        <v>21.391666666666669</v>
      </c>
    </row>
    <row r="63510" spans="1:5" x14ac:dyDescent="0.2">
      <c r="A63510">
        <v>1249.43</v>
      </c>
      <c r="B63510">
        <v>24.097000000000001</v>
      </c>
      <c r="C63510">
        <v>21.411999999999999</v>
      </c>
      <c r="D63510">
        <v>18.734999999999999</v>
      </c>
      <c r="E63510">
        <f t="shared" si="992"/>
        <v>21.414666666666665</v>
      </c>
    </row>
    <row r="63511" spans="1:5" x14ac:dyDescent="0.2">
      <c r="A63511">
        <v>1249.44</v>
      </c>
      <c r="B63511">
        <v>24.128</v>
      </c>
      <c r="C63511">
        <v>21.41</v>
      </c>
      <c r="D63511">
        <v>18.765999999999998</v>
      </c>
      <c r="E63511">
        <f t="shared" si="992"/>
        <v>21.434666666666669</v>
      </c>
    </row>
    <row r="63512" spans="1:5" x14ac:dyDescent="0.2">
      <c r="A63512">
        <v>1249.45</v>
      </c>
      <c r="B63512">
        <v>24.064</v>
      </c>
      <c r="C63512">
        <v>21.303999999999998</v>
      </c>
      <c r="D63512">
        <v>18.596</v>
      </c>
      <c r="E63512">
        <f t="shared" si="992"/>
        <v>21.321333333333332</v>
      </c>
    </row>
    <row r="63513" spans="1:5" x14ac:dyDescent="0.2">
      <c r="A63513">
        <v>1249.46</v>
      </c>
      <c r="B63513">
        <v>24.140999999999998</v>
      </c>
      <c r="C63513">
        <v>21.463000000000001</v>
      </c>
      <c r="D63513">
        <v>18.690999999999999</v>
      </c>
      <c r="E63513">
        <f t="shared" si="992"/>
        <v>21.431666666666668</v>
      </c>
    </row>
    <row r="63514" spans="1:5" x14ac:dyDescent="0.2">
      <c r="A63514">
        <v>1249.47</v>
      </c>
      <c r="B63514">
        <v>24.244</v>
      </c>
      <c r="C63514">
        <v>21.481999999999999</v>
      </c>
      <c r="D63514">
        <v>18.763999999999999</v>
      </c>
      <c r="E63514">
        <f t="shared" si="992"/>
        <v>21.496666666666666</v>
      </c>
    </row>
    <row r="63515" spans="1:5" x14ac:dyDescent="0.2">
      <c r="A63515">
        <v>1249.48</v>
      </c>
      <c r="B63515">
        <v>24.184000000000001</v>
      </c>
      <c r="C63515">
        <v>21.472000000000001</v>
      </c>
      <c r="D63515">
        <v>18.766999999999999</v>
      </c>
      <c r="E63515">
        <f t="shared" si="992"/>
        <v>21.474333333333334</v>
      </c>
    </row>
    <row r="63516" spans="1:5" x14ac:dyDescent="0.2">
      <c r="A63516">
        <v>1249.49</v>
      </c>
      <c r="B63516">
        <v>24.044</v>
      </c>
      <c r="C63516">
        <v>21.289000000000001</v>
      </c>
      <c r="D63516">
        <v>18.675999999999998</v>
      </c>
      <c r="E63516">
        <f t="shared" si="992"/>
        <v>21.336333333333332</v>
      </c>
    </row>
    <row r="63517" spans="1:5" x14ac:dyDescent="0.2">
      <c r="A63517">
        <v>1249.5</v>
      </c>
      <c r="B63517">
        <v>23.895</v>
      </c>
      <c r="C63517">
        <v>21.204000000000001</v>
      </c>
      <c r="D63517">
        <v>18.527999999999999</v>
      </c>
      <c r="E63517">
        <f t="shared" si="992"/>
        <v>21.209</v>
      </c>
    </row>
    <row r="63518" spans="1:5" x14ac:dyDescent="0.2">
      <c r="A63518">
        <v>1249.51</v>
      </c>
      <c r="B63518">
        <v>24.024000000000001</v>
      </c>
      <c r="C63518">
        <v>21.428000000000001</v>
      </c>
      <c r="D63518">
        <v>18.707000000000001</v>
      </c>
      <c r="E63518">
        <f t="shared" si="992"/>
        <v>21.386333333333329</v>
      </c>
    </row>
    <row r="63519" spans="1:5" x14ac:dyDescent="0.2">
      <c r="A63519">
        <v>1249.52</v>
      </c>
      <c r="B63519">
        <v>24.225999999999999</v>
      </c>
      <c r="C63519">
        <v>21.542999999999999</v>
      </c>
      <c r="D63519">
        <v>18.861999999999998</v>
      </c>
      <c r="E63519">
        <f t="shared" si="992"/>
        <v>21.543666666666667</v>
      </c>
    </row>
    <row r="63520" spans="1:5" x14ac:dyDescent="0.2">
      <c r="A63520">
        <v>1249.53</v>
      </c>
      <c r="B63520">
        <v>24.353999999999999</v>
      </c>
      <c r="C63520">
        <v>21.675000000000001</v>
      </c>
      <c r="D63520">
        <v>18.988</v>
      </c>
      <c r="E63520">
        <f t="shared" si="992"/>
        <v>21.672333333333331</v>
      </c>
    </row>
    <row r="63521" spans="1:5" x14ac:dyDescent="0.2">
      <c r="A63521">
        <v>1249.54</v>
      </c>
      <c r="B63521">
        <v>24.364999999999998</v>
      </c>
      <c r="C63521">
        <v>21.631</v>
      </c>
      <c r="D63521">
        <v>18.965</v>
      </c>
      <c r="E63521">
        <f t="shared" si="992"/>
        <v>21.653666666666666</v>
      </c>
    </row>
    <row r="63522" spans="1:5" x14ac:dyDescent="0.2">
      <c r="A63522">
        <v>1249.55</v>
      </c>
      <c r="B63522">
        <v>24.355</v>
      </c>
      <c r="C63522">
        <v>21.664000000000001</v>
      </c>
      <c r="D63522">
        <v>19.013999999999999</v>
      </c>
      <c r="E63522">
        <f t="shared" si="992"/>
        <v>21.677666666666667</v>
      </c>
    </row>
    <row r="63523" spans="1:5" x14ac:dyDescent="0.2">
      <c r="A63523">
        <v>1249.56</v>
      </c>
      <c r="B63523">
        <v>24.417000000000002</v>
      </c>
      <c r="C63523">
        <v>21.718</v>
      </c>
      <c r="D63523">
        <v>19.062999999999999</v>
      </c>
      <c r="E63523">
        <f t="shared" si="992"/>
        <v>21.73266666666667</v>
      </c>
    </row>
    <row r="63524" spans="1:5" x14ac:dyDescent="0.2">
      <c r="A63524">
        <v>1249.57</v>
      </c>
      <c r="B63524">
        <v>24.367999999999999</v>
      </c>
      <c r="C63524">
        <v>21.61</v>
      </c>
      <c r="D63524">
        <v>19.001999999999999</v>
      </c>
      <c r="E63524">
        <f t="shared" si="992"/>
        <v>21.659999999999997</v>
      </c>
    </row>
    <row r="63525" spans="1:5" x14ac:dyDescent="0.2">
      <c r="A63525">
        <v>1249.58</v>
      </c>
      <c r="B63525">
        <v>24.338000000000001</v>
      </c>
      <c r="C63525">
        <v>21.675999999999998</v>
      </c>
      <c r="D63525">
        <v>19.030999999999999</v>
      </c>
      <c r="E63525">
        <f t="shared" si="992"/>
        <v>21.681666666666661</v>
      </c>
    </row>
    <row r="63526" spans="1:5" x14ac:dyDescent="0.2">
      <c r="A63526">
        <v>1249.5899999999999</v>
      </c>
      <c r="B63526">
        <v>24.356000000000002</v>
      </c>
      <c r="C63526">
        <v>21.693000000000001</v>
      </c>
      <c r="D63526">
        <v>19.100000000000001</v>
      </c>
      <c r="E63526">
        <f t="shared" si="992"/>
        <v>21.716333333333335</v>
      </c>
    </row>
    <row r="63527" spans="1:5" x14ac:dyDescent="0.2">
      <c r="A63527">
        <v>1249.5999999999999</v>
      </c>
      <c r="B63527">
        <v>24.28</v>
      </c>
      <c r="C63527">
        <v>21.545999999999999</v>
      </c>
      <c r="D63527">
        <v>18.984999999999999</v>
      </c>
      <c r="E63527">
        <f t="shared" si="992"/>
        <v>21.603666666666669</v>
      </c>
    </row>
    <row r="63528" spans="1:5" x14ac:dyDescent="0.2">
      <c r="A63528">
        <v>1249.6099999999999</v>
      </c>
      <c r="B63528">
        <v>24.145</v>
      </c>
      <c r="C63528">
        <v>21.501999999999999</v>
      </c>
      <c r="D63528">
        <v>18.975000000000001</v>
      </c>
      <c r="E63528">
        <f t="shared" si="992"/>
        <v>21.540666666666667</v>
      </c>
    </row>
    <row r="63529" spans="1:5" x14ac:dyDescent="0.2">
      <c r="A63529">
        <v>1249.6199999999999</v>
      </c>
      <c r="B63529">
        <v>24.158000000000001</v>
      </c>
      <c r="C63529">
        <v>21.535</v>
      </c>
      <c r="D63529">
        <v>18.963000000000001</v>
      </c>
      <c r="E63529">
        <f t="shared" si="992"/>
        <v>21.552000000000003</v>
      </c>
    </row>
    <row r="63530" spans="1:5" x14ac:dyDescent="0.2">
      <c r="A63530">
        <v>1249.6300000000001</v>
      </c>
      <c r="B63530">
        <v>24.111000000000001</v>
      </c>
      <c r="C63530">
        <v>21.439</v>
      </c>
      <c r="D63530">
        <v>18.931000000000001</v>
      </c>
      <c r="E63530">
        <f t="shared" si="992"/>
        <v>21.493666666666666</v>
      </c>
    </row>
    <row r="63531" spans="1:5" x14ac:dyDescent="0.2">
      <c r="A63531">
        <v>1249.6400000000001</v>
      </c>
      <c r="B63531">
        <v>24.036999999999999</v>
      </c>
      <c r="C63531">
        <v>21.417000000000002</v>
      </c>
      <c r="D63531">
        <v>18.908999999999999</v>
      </c>
      <c r="E63531">
        <f t="shared" si="992"/>
        <v>21.454333333333334</v>
      </c>
    </row>
    <row r="63532" spans="1:5" x14ac:dyDescent="0.2">
      <c r="A63532">
        <v>1249.6500000000001</v>
      </c>
      <c r="B63532">
        <v>24.001000000000001</v>
      </c>
      <c r="C63532">
        <v>21.356000000000002</v>
      </c>
      <c r="D63532">
        <v>18.859000000000002</v>
      </c>
      <c r="E63532">
        <f t="shared" si="992"/>
        <v>21.405333333333335</v>
      </c>
    </row>
    <row r="63533" spans="1:5" x14ac:dyDescent="0.2">
      <c r="A63533">
        <v>1249.6600000000001</v>
      </c>
      <c r="B63533">
        <v>23.978999999999999</v>
      </c>
      <c r="C63533">
        <v>21.361999999999998</v>
      </c>
      <c r="D63533">
        <v>18.812000000000001</v>
      </c>
      <c r="E63533">
        <f t="shared" si="992"/>
        <v>21.384333333333331</v>
      </c>
    </row>
    <row r="63534" spans="1:5" x14ac:dyDescent="0.2">
      <c r="A63534">
        <v>1249.67</v>
      </c>
      <c r="B63534">
        <v>24.033999999999999</v>
      </c>
      <c r="C63534">
        <v>21.443000000000001</v>
      </c>
      <c r="D63534">
        <v>18.835000000000001</v>
      </c>
      <c r="E63534">
        <f t="shared" si="992"/>
        <v>21.437333333333338</v>
      </c>
    </row>
    <row r="63535" spans="1:5" x14ac:dyDescent="0.2">
      <c r="A63535">
        <v>1249.68</v>
      </c>
      <c r="B63535">
        <v>24.164999999999999</v>
      </c>
      <c r="C63535">
        <v>21.667000000000002</v>
      </c>
      <c r="D63535">
        <v>18.977</v>
      </c>
      <c r="E63535">
        <f t="shared" si="992"/>
        <v>21.602999999999998</v>
      </c>
    </row>
    <row r="63536" spans="1:5" x14ac:dyDescent="0.2">
      <c r="A63536">
        <v>1249.69</v>
      </c>
      <c r="B63536">
        <v>24.309000000000001</v>
      </c>
      <c r="C63536">
        <v>21.686</v>
      </c>
      <c r="D63536">
        <v>19.106000000000002</v>
      </c>
      <c r="E63536">
        <f t="shared" si="992"/>
        <v>21.700333333333333</v>
      </c>
    </row>
    <row r="63537" spans="1:5" x14ac:dyDescent="0.2">
      <c r="A63537">
        <v>1249.7</v>
      </c>
      <c r="B63537">
        <v>24.254999999999999</v>
      </c>
      <c r="C63537">
        <v>21.614999999999998</v>
      </c>
      <c r="D63537">
        <v>19.068000000000001</v>
      </c>
      <c r="E63537">
        <f t="shared" si="992"/>
        <v>21.646000000000001</v>
      </c>
    </row>
    <row r="63538" spans="1:5" x14ac:dyDescent="0.2">
      <c r="A63538">
        <v>1249.71</v>
      </c>
      <c r="B63538">
        <v>24.262</v>
      </c>
      <c r="C63538">
        <v>21.669</v>
      </c>
      <c r="D63538">
        <v>19.087</v>
      </c>
      <c r="E63538">
        <f t="shared" si="992"/>
        <v>21.672666666666668</v>
      </c>
    </row>
    <row r="63539" spans="1:5" x14ac:dyDescent="0.2">
      <c r="A63539">
        <v>1249.72</v>
      </c>
      <c r="B63539">
        <v>24.393999999999998</v>
      </c>
      <c r="C63539">
        <v>21.815000000000001</v>
      </c>
      <c r="D63539">
        <v>19.210999999999999</v>
      </c>
      <c r="E63539">
        <f t="shared" si="992"/>
        <v>21.806666666666668</v>
      </c>
    </row>
    <row r="63540" spans="1:5" x14ac:dyDescent="0.2">
      <c r="A63540">
        <v>1249.73</v>
      </c>
      <c r="B63540">
        <v>24.481000000000002</v>
      </c>
      <c r="C63540">
        <v>21.893000000000001</v>
      </c>
      <c r="D63540">
        <v>19.321999999999999</v>
      </c>
      <c r="E63540">
        <f t="shared" si="992"/>
        <v>21.898666666666667</v>
      </c>
    </row>
    <row r="63541" spans="1:5" x14ac:dyDescent="0.2">
      <c r="A63541">
        <v>1249.74</v>
      </c>
      <c r="B63541">
        <v>24.428000000000001</v>
      </c>
      <c r="C63541">
        <v>21.738</v>
      </c>
      <c r="D63541">
        <v>19.277000000000001</v>
      </c>
      <c r="E63541">
        <f t="shared" si="992"/>
        <v>21.814333333333334</v>
      </c>
    </row>
    <row r="63542" spans="1:5" x14ac:dyDescent="0.2">
      <c r="A63542">
        <v>1249.75</v>
      </c>
      <c r="B63542">
        <v>24.279</v>
      </c>
      <c r="C63542">
        <v>21.673999999999999</v>
      </c>
      <c r="D63542">
        <v>19.170000000000002</v>
      </c>
      <c r="E63542">
        <f t="shared" si="992"/>
        <v>21.707666666666668</v>
      </c>
    </row>
    <row r="63543" spans="1:5" x14ac:dyDescent="0.2">
      <c r="A63543">
        <v>1249.76</v>
      </c>
      <c r="B63543">
        <v>24.260999999999999</v>
      </c>
      <c r="C63543">
        <v>21.675999999999998</v>
      </c>
      <c r="D63543">
        <v>19.132000000000001</v>
      </c>
      <c r="E63543">
        <f t="shared" si="992"/>
        <v>21.689666666666668</v>
      </c>
    </row>
    <row r="63544" spans="1:5" x14ac:dyDescent="0.2">
      <c r="A63544">
        <v>1249.77</v>
      </c>
      <c r="B63544">
        <v>24.286000000000001</v>
      </c>
      <c r="C63544">
        <v>21.724</v>
      </c>
      <c r="D63544">
        <v>19.222000000000001</v>
      </c>
      <c r="E63544">
        <f t="shared" si="992"/>
        <v>21.744</v>
      </c>
    </row>
    <row r="63545" spans="1:5" x14ac:dyDescent="0.2">
      <c r="A63545">
        <v>1249.78</v>
      </c>
      <c r="B63545">
        <v>24.219000000000001</v>
      </c>
      <c r="C63545">
        <v>21.512</v>
      </c>
      <c r="D63545">
        <v>19.058</v>
      </c>
      <c r="E63545">
        <f t="shared" si="992"/>
        <v>21.596333333333334</v>
      </c>
    </row>
    <row r="63546" spans="1:5" x14ac:dyDescent="0.2">
      <c r="A63546">
        <v>1249.79</v>
      </c>
      <c r="B63546">
        <v>24.14</v>
      </c>
      <c r="C63546">
        <v>21.513000000000002</v>
      </c>
      <c r="D63546">
        <v>18.989999999999998</v>
      </c>
      <c r="E63546">
        <f t="shared" si="992"/>
        <v>21.547666666666668</v>
      </c>
    </row>
    <row r="63547" spans="1:5" x14ac:dyDescent="0.2">
      <c r="A63547">
        <v>1249.8</v>
      </c>
      <c r="B63547">
        <v>24.175000000000001</v>
      </c>
      <c r="C63547">
        <v>21.553000000000001</v>
      </c>
      <c r="D63547">
        <v>19.029</v>
      </c>
      <c r="E63547">
        <f t="shared" si="992"/>
        <v>21.585666666666668</v>
      </c>
    </row>
    <row r="63548" spans="1:5" x14ac:dyDescent="0.2">
      <c r="A63548">
        <v>1249.81</v>
      </c>
      <c r="B63548">
        <v>24.164000000000001</v>
      </c>
      <c r="C63548">
        <v>21.536000000000001</v>
      </c>
      <c r="D63548">
        <v>19.105</v>
      </c>
      <c r="E63548">
        <f t="shared" si="992"/>
        <v>21.60166666666667</v>
      </c>
    </row>
    <row r="63549" spans="1:5" x14ac:dyDescent="0.2">
      <c r="A63549">
        <v>1249.82</v>
      </c>
      <c r="B63549">
        <v>24.064</v>
      </c>
      <c r="C63549">
        <v>21.427</v>
      </c>
      <c r="D63549">
        <v>18.948</v>
      </c>
      <c r="E63549">
        <f t="shared" si="992"/>
        <v>21.479666666666663</v>
      </c>
    </row>
    <row r="63550" spans="1:5" x14ac:dyDescent="0.2">
      <c r="A63550">
        <v>1249.83</v>
      </c>
      <c r="B63550">
        <v>24.045000000000002</v>
      </c>
      <c r="C63550">
        <v>21.489000000000001</v>
      </c>
      <c r="D63550">
        <v>18.936</v>
      </c>
      <c r="E63550">
        <f t="shared" si="992"/>
        <v>21.49</v>
      </c>
    </row>
    <row r="63551" spans="1:5" x14ac:dyDescent="0.2">
      <c r="A63551">
        <v>1249.8399999999999</v>
      </c>
      <c r="B63551">
        <v>24.038</v>
      </c>
      <c r="C63551">
        <v>21.434999999999999</v>
      </c>
      <c r="D63551">
        <v>18.920999999999999</v>
      </c>
      <c r="E63551">
        <f t="shared" si="992"/>
        <v>21.46466666666667</v>
      </c>
    </row>
    <row r="63552" spans="1:5" x14ac:dyDescent="0.2">
      <c r="A63552">
        <v>1249.8499999999999</v>
      </c>
      <c r="B63552">
        <v>23.946999999999999</v>
      </c>
      <c r="C63552">
        <v>21.33</v>
      </c>
      <c r="D63552">
        <v>18.795999999999999</v>
      </c>
      <c r="E63552">
        <f t="shared" si="992"/>
        <v>21.35766666666667</v>
      </c>
    </row>
    <row r="63553" spans="1:5" x14ac:dyDescent="0.2">
      <c r="A63553">
        <v>1249.8599999999999</v>
      </c>
      <c r="B63553">
        <v>23.809000000000001</v>
      </c>
      <c r="C63553">
        <v>21.18</v>
      </c>
      <c r="D63553">
        <v>18.719000000000001</v>
      </c>
      <c r="E63553">
        <f t="shared" si="992"/>
        <v>21.236000000000001</v>
      </c>
    </row>
    <row r="63554" spans="1:5" x14ac:dyDescent="0.2">
      <c r="A63554">
        <v>1249.8699999999999</v>
      </c>
      <c r="B63554">
        <v>23.718</v>
      </c>
      <c r="C63554">
        <v>21.175000000000001</v>
      </c>
      <c r="D63554">
        <v>18.571999999999999</v>
      </c>
      <c r="E63554">
        <f t="shared" si="992"/>
        <v>21.155000000000001</v>
      </c>
    </row>
    <row r="63555" spans="1:5" x14ac:dyDescent="0.2">
      <c r="A63555">
        <v>1249.8800000000001</v>
      </c>
      <c r="B63555">
        <v>23.704999999999998</v>
      </c>
      <c r="C63555">
        <v>21.096</v>
      </c>
      <c r="D63555">
        <v>18.538</v>
      </c>
      <c r="E63555">
        <f t="shared" ref="E63555:E63618" si="993">(SUM($B63555:$D63555))/3</f>
        <v>21.113</v>
      </c>
    </row>
    <row r="63556" spans="1:5" x14ac:dyDescent="0.2">
      <c r="A63556">
        <v>1249.8900000000001</v>
      </c>
      <c r="B63556">
        <v>23.648</v>
      </c>
      <c r="C63556">
        <v>21.126000000000001</v>
      </c>
      <c r="D63556">
        <v>18.486000000000001</v>
      </c>
      <c r="E63556">
        <f t="shared" si="993"/>
        <v>21.08666666666667</v>
      </c>
    </row>
    <row r="63557" spans="1:5" x14ac:dyDescent="0.2">
      <c r="A63557">
        <v>1249.9000000000001</v>
      </c>
      <c r="B63557">
        <v>23.67</v>
      </c>
      <c r="C63557">
        <v>21.16</v>
      </c>
      <c r="D63557">
        <v>18.533000000000001</v>
      </c>
      <c r="E63557">
        <f t="shared" si="993"/>
        <v>21.120999999999999</v>
      </c>
    </row>
    <row r="63558" spans="1:5" x14ac:dyDescent="0.2">
      <c r="A63558">
        <v>1249.9100000000001</v>
      </c>
      <c r="B63558">
        <v>23.661000000000001</v>
      </c>
      <c r="C63558">
        <v>21.175000000000001</v>
      </c>
      <c r="D63558">
        <v>18.53</v>
      </c>
      <c r="E63558">
        <f t="shared" si="993"/>
        <v>21.122</v>
      </c>
    </row>
    <row r="63559" spans="1:5" x14ac:dyDescent="0.2">
      <c r="A63559">
        <v>1249.92</v>
      </c>
      <c r="B63559">
        <v>23.651</v>
      </c>
      <c r="C63559">
        <v>21.152999999999999</v>
      </c>
      <c r="D63559">
        <v>18.52</v>
      </c>
      <c r="E63559">
        <f t="shared" si="993"/>
        <v>21.108000000000001</v>
      </c>
    </row>
    <row r="63560" spans="1:5" x14ac:dyDescent="0.2">
      <c r="A63560">
        <v>1249.93</v>
      </c>
      <c r="B63560">
        <v>23.666</v>
      </c>
      <c r="C63560">
        <v>21.193000000000001</v>
      </c>
      <c r="D63560">
        <v>18.523</v>
      </c>
      <c r="E63560">
        <f t="shared" si="993"/>
        <v>21.127333333333336</v>
      </c>
    </row>
    <row r="63561" spans="1:5" x14ac:dyDescent="0.2">
      <c r="A63561">
        <v>1249.94</v>
      </c>
      <c r="B63561">
        <v>23.725999999999999</v>
      </c>
      <c r="C63561">
        <v>21.23</v>
      </c>
      <c r="D63561">
        <v>18.59</v>
      </c>
      <c r="E63561">
        <f t="shared" si="993"/>
        <v>21.182000000000002</v>
      </c>
    </row>
    <row r="63562" spans="1:5" x14ac:dyDescent="0.2">
      <c r="A63562">
        <v>1249.95</v>
      </c>
      <c r="B63562">
        <v>23.748999999999999</v>
      </c>
      <c r="C63562">
        <v>21.295000000000002</v>
      </c>
      <c r="D63562">
        <v>18.651</v>
      </c>
      <c r="E63562">
        <f t="shared" si="993"/>
        <v>21.231666666666666</v>
      </c>
    </row>
    <row r="63563" spans="1:5" x14ac:dyDescent="0.2">
      <c r="A63563">
        <v>1249.96</v>
      </c>
      <c r="B63563">
        <v>23.841999999999999</v>
      </c>
      <c r="C63563">
        <v>21.369</v>
      </c>
      <c r="D63563">
        <v>18.745999999999999</v>
      </c>
      <c r="E63563">
        <f t="shared" si="993"/>
        <v>21.318999999999999</v>
      </c>
    </row>
    <row r="63564" spans="1:5" x14ac:dyDescent="0.2">
      <c r="A63564">
        <v>1249.97</v>
      </c>
      <c r="B63564">
        <v>23.901</v>
      </c>
      <c r="C63564">
        <v>21.381</v>
      </c>
      <c r="D63564">
        <v>18.786000000000001</v>
      </c>
      <c r="E63564">
        <f t="shared" si="993"/>
        <v>21.355999999999998</v>
      </c>
    </row>
    <row r="63565" spans="1:5" x14ac:dyDescent="0.2">
      <c r="A63565">
        <v>1249.98</v>
      </c>
      <c r="B63565">
        <v>23.908999999999999</v>
      </c>
      <c r="C63565">
        <v>21.352</v>
      </c>
      <c r="D63565">
        <v>18.782</v>
      </c>
      <c r="E63565">
        <f t="shared" si="993"/>
        <v>21.347666666666665</v>
      </c>
    </row>
    <row r="63566" spans="1:5" x14ac:dyDescent="0.2">
      <c r="A63566">
        <v>1249.99</v>
      </c>
      <c r="B63566">
        <v>23.933</v>
      </c>
      <c r="C63566">
        <v>21.375</v>
      </c>
      <c r="D63566">
        <v>18.818000000000001</v>
      </c>
      <c r="E63566">
        <f t="shared" si="993"/>
        <v>21.375333333333334</v>
      </c>
    </row>
    <row r="63567" spans="1:5" x14ac:dyDescent="0.2">
      <c r="A63567">
        <v>1250</v>
      </c>
      <c r="B63567">
        <v>23.893000000000001</v>
      </c>
      <c r="C63567">
        <v>21.242999999999999</v>
      </c>
      <c r="D63567">
        <v>18.748000000000001</v>
      </c>
      <c r="E63567">
        <f t="shared" si="993"/>
        <v>21.294666666666668</v>
      </c>
    </row>
    <row r="63568" spans="1:5" x14ac:dyDescent="0.2">
      <c r="A63568">
        <v>1250.01</v>
      </c>
      <c r="B63568">
        <v>23.824999999999999</v>
      </c>
      <c r="C63568">
        <v>21.227</v>
      </c>
      <c r="D63568">
        <v>18.684000000000001</v>
      </c>
      <c r="E63568">
        <f t="shared" si="993"/>
        <v>21.245333333333335</v>
      </c>
    </row>
    <row r="63569" spans="1:5" x14ac:dyDescent="0.2">
      <c r="A63569">
        <v>1250.02</v>
      </c>
      <c r="B63569">
        <v>23.882999999999999</v>
      </c>
      <c r="C63569">
        <v>21.294</v>
      </c>
      <c r="D63569">
        <v>18.734000000000002</v>
      </c>
      <c r="E63569">
        <f t="shared" si="993"/>
        <v>21.303666666666668</v>
      </c>
    </row>
    <row r="63570" spans="1:5" x14ac:dyDescent="0.2">
      <c r="A63570">
        <v>1250.03</v>
      </c>
      <c r="B63570">
        <v>23.928999999999998</v>
      </c>
      <c r="C63570">
        <v>21.317</v>
      </c>
      <c r="D63570">
        <v>18.771999999999998</v>
      </c>
      <c r="E63570">
        <f t="shared" si="993"/>
        <v>21.339333333333332</v>
      </c>
    </row>
    <row r="63571" spans="1:5" x14ac:dyDescent="0.2">
      <c r="A63571">
        <v>1250.04</v>
      </c>
      <c r="B63571">
        <v>23.989000000000001</v>
      </c>
      <c r="C63571">
        <v>21.457000000000001</v>
      </c>
      <c r="D63571">
        <v>18.864000000000001</v>
      </c>
      <c r="E63571">
        <f t="shared" si="993"/>
        <v>21.436666666666667</v>
      </c>
    </row>
    <row r="63572" spans="1:5" x14ac:dyDescent="0.2">
      <c r="A63572">
        <v>1250.05</v>
      </c>
      <c r="B63572">
        <v>24.053000000000001</v>
      </c>
      <c r="C63572">
        <v>21.436</v>
      </c>
      <c r="D63572">
        <v>18.905999999999999</v>
      </c>
      <c r="E63572">
        <f t="shared" si="993"/>
        <v>21.465000000000003</v>
      </c>
    </row>
    <row r="63573" spans="1:5" x14ac:dyDescent="0.2">
      <c r="A63573">
        <v>1250.06</v>
      </c>
      <c r="B63573">
        <v>23.994</v>
      </c>
      <c r="C63573">
        <v>21.417000000000002</v>
      </c>
      <c r="D63573">
        <v>18.905000000000001</v>
      </c>
      <c r="E63573">
        <f t="shared" si="993"/>
        <v>21.438666666666666</v>
      </c>
    </row>
    <row r="63574" spans="1:5" x14ac:dyDescent="0.2">
      <c r="A63574">
        <v>1250.07</v>
      </c>
      <c r="B63574">
        <v>24.015999999999998</v>
      </c>
      <c r="C63574">
        <v>21.457000000000001</v>
      </c>
      <c r="D63574">
        <v>18.898</v>
      </c>
      <c r="E63574">
        <f t="shared" si="993"/>
        <v>21.456999999999997</v>
      </c>
    </row>
    <row r="63575" spans="1:5" x14ac:dyDescent="0.2">
      <c r="A63575">
        <v>1250.08</v>
      </c>
      <c r="B63575">
        <v>24.036000000000001</v>
      </c>
      <c r="C63575">
        <v>21.41</v>
      </c>
      <c r="D63575">
        <v>18.864000000000001</v>
      </c>
      <c r="E63575">
        <f t="shared" si="993"/>
        <v>21.436666666666667</v>
      </c>
    </row>
    <row r="63576" spans="1:5" x14ac:dyDescent="0.2">
      <c r="A63576">
        <v>1250.0899999999999</v>
      </c>
      <c r="B63576">
        <v>24.058</v>
      </c>
      <c r="C63576">
        <v>21.538</v>
      </c>
      <c r="D63576">
        <v>18.966999999999999</v>
      </c>
      <c r="E63576">
        <f t="shared" si="993"/>
        <v>21.521000000000001</v>
      </c>
    </row>
    <row r="63577" spans="1:5" x14ac:dyDescent="0.2">
      <c r="A63577">
        <v>1250.0999999999999</v>
      </c>
      <c r="B63577">
        <v>24.026</v>
      </c>
      <c r="C63577">
        <v>21.431999999999999</v>
      </c>
      <c r="D63577">
        <v>18.963999999999999</v>
      </c>
      <c r="E63577">
        <f t="shared" si="993"/>
        <v>21.474</v>
      </c>
    </row>
    <row r="63578" spans="1:5" x14ac:dyDescent="0.2">
      <c r="A63578">
        <v>1250.1099999999999</v>
      </c>
      <c r="B63578">
        <v>23.928000000000001</v>
      </c>
      <c r="C63578">
        <v>21.331</v>
      </c>
      <c r="D63578">
        <v>18.844000000000001</v>
      </c>
      <c r="E63578">
        <f t="shared" si="993"/>
        <v>21.367666666666668</v>
      </c>
    </row>
    <row r="63579" spans="1:5" x14ac:dyDescent="0.2">
      <c r="A63579">
        <v>1250.1199999999999</v>
      </c>
      <c r="B63579">
        <v>23.876999999999999</v>
      </c>
      <c r="C63579">
        <v>21.300999999999998</v>
      </c>
      <c r="D63579">
        <v>18.757999999999999</v>
      </c>
      <c r="E63579">
        <f t="shared" si="993"/>
        <v>21.311999999999998</v>
      </c>
    </row>
    <row r="63580" spans="1:5" x14ac:dyDescent="0.2">
      <c r="A63580">
        <v>1250.1300000000001</v>
      </c>
      <c r="B63580">
        <v>23.878</v>
      </c>
      <c r="C63580">
        <v>21.292999999999999</v>
      </c>
      <c r="D63580">
        <v>18.760000000000002</v>
      </c>
      <c r="E63580">
        <f t="shared" si="993"/>
        <v>21.310333333333332</v>
      </c>
    </row>
    <row r="63581" spans="1:5" x14ac:dyDescent="0.2">
      <c r="A63581">
        <v>1250.1400000000001</v>
      </c>
      <c r="B63581">
        <v>23.898</v>
      </c>
      <c r="C63581">
        <v>21.349</v>
      </c>
      <c r="D63581">
        <v>18.806999999999999</v>
      </c>
      <c r="E63581">
        <f t="shared" si="993"/>
        <v>21.351333333333333</v>
      </c>
    </row>
    <row r="63582" spans="1:5" x14ac:dyDescent="0.2">
      <c r="A63582">
        <v>1250.1500000000001</v>
      </c>
      <c r="B63582">
        <v>23.937000000000001</v>
      </c>
      <c r="C63582">
        <v>21.38</v>
      </c>
      <c r="D63582">
        <v>18.844000000000001</v>
      </c>
      <c r="E63582">
        <f t="shared" si="993"/>
        <v>21.387</v>
      </c>
    </row>
    <row r="63583" spans="1:5" x14ac:dyDescent="0.2">
      <c r="A63583">
        <v>1250.1600000000001</v>
      </c>
      <c r="B63583">
        <v>23.863</v>
      </c>
      <c r="C63583">
        <v>21.271999999999998</v>
      </c>
      <c r="D63583">
        <v>18.800999999999998</v>
      </c>
      <c r="E63583">
        <f t="shared" si="993"/>
        <v>21.311999999999998</v>
      </c>
    </row>
    <row r="63584" spans="1:5" x14ac:dyDescent="0.2">
      <c r="A63584">
        <v>1250.17</v>
      </c>
      <c r="B63584">
        <v>23.808</v>
      </c>
      <c r="C63584">
        <v>21.254999999999999</v>
      </c>
      <c r="D63584">
        <v>18.721</v>
      </c>
      <c r="E63584">
        <f t="shared" si="993"/>
        <v>21.261333333333337</v>
      </c>
    </row>
    <row r="63585" spans="1:5" x14ac:dyDescent="0.2">
      <c r="A63585">
        <v>1250.18</v>
      </c>
      <c r="B63585">
        <v>23.855</v>
      </c>
      <c r="C63585">
        <v>21.303000000000001</v>
      </c>
      <c r="D63585">
        <v>18.774000000000001</v>
      </c>
      <c r="E63585">
        <f t="shared" si="993"/>
        <v>21.310666666666666</v>
      </c>
    </row>
    <row r="63586" spans="1:5" x14ac:dyDescent="0.2">
      <c r="A63586">
        <v>1250.19</v>
      </c>
      <c r="B63586">
        <v>23.875</v>
      </c>
      <c r="C63586">
        <v>21.353999999999999</v>
      </c>
      <c r="D63586">
        <v>18.754000000000001</v>
      </c>
      <c r="E63586">
        <f t="shared" si="993"/>
        <v>21.327666666666669</v>
      </c>
    </row>
    <row r="63587" spans="1:5" x14ac:dyDescent="0.2">
      <c r="A63587">
        <v>1250.2</v>
      </c>
      <c r="B63587">
        <v>24.003</v>
      </c>
      <c r="C63587">
        <v>21.463999999999999</v>
      </c>
      <c r="D63587">
        <v>18.86</v>
      </c>
      <c r="E63587">
        <f t="shared" si="993"/>
        <v>21.442333333333334</v>
      </c>
    </row>
    <row r="63588" spans="1:5" x14ac:dyDescent="0.2">
      <c r="A63588">
        <v>1250.21</v>
      </c>
      <c r="B63588">
        <v>24.023</v>
      </c>
      <c r="C63588">
        <v>21.423999999999999</v>
      </c>
      <c r="D63588">
        <v>18.876999999999999</v>
      </c>
      <c r="E63588">
        <f t="shared" si="993"/>
        <v>21.441333333333333</v>
      </c>
    </row>
    <row r="63589" spans="1:5" x14ac:dyDescent="0.2">
      <c r="A63589">
        <v>1250.22</v>
      </c>
      <c r="B63589">
        <v>23.919</v>
      </c>
      <c r="C63589">
        <v>21.343</v>
      </c>
      <c r="D63589">
        <v>18.834</v>
      </c>
      <c r="E63589">
        <f t="shared" si="993"/>
        <v>21.365333333333336</v>
      </c>
    </row>
    <row r="63590" spans="1:5" x14ac:dyDescent="0.2">
      <c r="A63590">
        <v>1250.23</v>
      </c>
      <c r="B63590">
        <v>23.838000000000001</v>
      </c>
      <c r="C63590">
        <v>21.283999999999999</v>
      </c>
      <c r="D63590">
        <v>18.763000000000002</v>
      </c>
      <c r="E63590">
        <f t="shared" si="993"/>
        <v>21.295000000000002</v>
      </c>
    </row>
    <row r="63591" spans="1:5" x14ac:dyDescent="0.2">
      <c r="A63591">
        <v>1250.24</v>
      </c>
      <c r="B63591">
        <v>23.83</v>
      </c>
      <c r="C63591">
        <v>21.271999999999998</v>
      </c>
      <c r="D63591">
        <v>18.757999999999999</v>
      </c>
      <c r="E63591">
        <f t="shared" si="993"/>
        <v>21.286666666666665</v>
      </c>
    </row>
    <row r="63592" spans="1:5" x14ac:dyDescent="0.2">
      <c r="A63592">
        <v>1250.25</v>
      </c>
      <c r="B63592">
        <v>23.776</v>
      </c>
      <c r="C63592">
        <v>21.221</v>
      </c>
      <c r="D63592">
        <v>18.710999999999999</v>
      </c>
      <c r="E63592">
        <f t="shared" si="993"/>
        <v>21.236000000000001</v>
      </c>
    </row>
    <row r="63593" spans="1:5" x14ac:dyDescent="0.2">
      <c r="A63593">
        <v>1250.26</v>
      </c>
      <c r="B63593">
        <v>23.792999999999999</v>
      </c>
      <c r="C63593">
        <v>21.291</v>
      </c>
      <c r="D63593">
        <v>18.757999999999999</v>
      </c>
      <c r="E63593">
        <f t="shared" si="993"/>
        <v>21.280666666666665</v>
      </c>
    </row>
    <row r="63594" spans="1:5" x14ac:dyDescent="0.2">
      <c r="A63594">
        <v>1250.27</v>
      </c>
      <c r="B63594">
        <v>23.79</v>
      </c>
      <c r="C63594">
        <v>21.23</v>
      </c>
      <c r="D63594">
        <v>18.762</v>
      </c>
      <c r="E63594">
        <f t="shared" si="993"/>
        <v>21.260666666666665</v>
      </c>
    </row>
    <row r="63595" spans="1:5" x14ac:dyDescent="0.2">
      <c r="A63595">
        <v>1250.28</v>
      </c>
      <c r="B63595">
        <v>23.71</v>
      </c>
      <c r="C63595">
        <v>21.120999999999999</v>
      </c>
      <c r="D63595">
        <v>18.658999999999999</v>
      </c>
      <c r="E63595">
        <f t="shared" si="993"/>
        <v>21.163333333333334</v>
      </c>
    </row>
    <row r="63596" spans="1:5" x14ac:dyDescent="0.2">
      <c r="A63596">
        <v>1250.29</v>
      </c>
      <c r="B63596">
        <v>23.635000000000002</v>
      </c>
      <c r="C63596">
        <v>21.099</v>
      </c>
      <c r="D63596">
        <v>18.585000000000001</v>
      </c>
      <c r="E63596">
        <f t="shared" si="993"/>
        <v>21.106333333333335</v>
      </c>
    </row>
    <row r="63597" spans="1:5" x14ac:dyDescent="0.2">
      <c r="A63597">
        <v>1250.3</v>
      </c>
      <c r="B63597">
        <v>23.672000000000001</v>
      </c>
      <c r="C63597">
        <v>21.193999999999999</v>
      </c>
      <c r="D63597">
        <v>18.681000000000001</v>
      </c>
      <c r="E63597">
        <f t="shared" si="993"/>
        <v>21.182333333333332</v>
      </c>
    </row>
    <row r="63598" spans="1:5" x14ac:dyDescent="0.2">
      <c r="A63598">
        <v>1250.31</v>
      </c>
      <c r="B63598">
        <v>23.76</v>
      </c>
      <c r="C63598">
        <v>21.256</v>
      </c>
      <c r="D63598">
        <v>18.77</v>
      </c>
      <c r="E63598">
        <f t="shared" si="993"/>
        <v>21.262</v>
      </c>
    </row>
    <row r="63599" spans="1:5" x14ac:dyDescent="0.2">
      <c r="A63599">
        <v>1250.32</v>
      </c>
      <c r="B63599">
        <v>23.762</v>
      </c>
      <c r="C63599">
        <v>21.219000000000001</v>
      </c>
      <c r="D63599">
        <v>18.684999999999999</v>
      </c>
      <c r="E63599">
        <f t="shared" si="993"/>
        <v>21.221999999999998</v>
      </c>
    </row>
    <row r="63600" spans="1:5" x14ac:dyDescent="0.2">
      <c r="A63600">
        <v>1250.33</v>
      </c>
      <c r="B63600">
        <v>23.713000000000001</v>
      </c>
      <c r="C63600">
        <v>21.126999999999999</v>
      </c>
      <c r="D63600">
        <v>18.640999999999998</v>
      </c>
      <c r="E63600">
        <f t="shared" si="993"/>
        <v>21.160333333333334</v>
      </c>
    </row>
    <row r="63601" spans="1:5" x14ac:dyDescent="0.2">
      <c r="A63601">
        <v>1250.3399999999999</v>
      </c>
      <c r="B63601">
        <v>23.599</v>
      </c>
      <c r="C63601">
        <v>21.007000000000001</v>
      </c>
      <c r="D63601">
        <v>18.471</v>
      </c>
      <c r="E63601">
        <f t="shared" si="993"/>
        <v>21.025666666666666</v>
      </c>
    </row>
    <row r="63602" spans="1:5" x14ac:dyDescent="0.2">
      <c r="A63602">
        <v>1250.3499999999999</v>
      </c>
      <c r="B63602">
        <v>23.603999999999999</v>
      </c>
      <c r="C63602">
        <v>21.13</v>
      </c>
      <c r="D63602">
        <v>18.582999999999998</v>
      </c>
      <c r="E63602">
        <f t="shared" si="993"/>
        <v>21.105666666666664</v>
      </c>
    </row>
    <row r="63603" spans="1:5" x14ac:dyDescent="0.2">
      <c r="A63603">
        <v>1250.3599999999999</v>
      </c>
      <c r="B63603">
        <v>23.574000000000002</v>
      </c>
      <c r="C63603">
        <v>21.042999999999999</v>
      </c>
      <c r="D63603">
        <v>18.526</v>
      </c>
      <c r="E63603">
        <f t="shared" si="993"/>
        <v>21.047666666666668</v>
      </c>
    </row>
    <row r="63604" spans="1:5" x14ac:dyDescent="0.2">
      <c r="A63604">
        <v>1250.3699999999999</v>
      </c>
      <c r="B63604">
        <v>23.509</v>
      </c>
      <c r="C63604">
        <v>21.01</v>
      </c>
      <c r="D63604">
        <v>18.518000000000001</v>
      </c>
      <c r="E63604">
        <f t="shared" si="993"/>
        <v>21.012333333333334</v>
      </c>
    </row>
    <row r="63605" spans="1:5" x14ac:dyDescent="0.2">
      <c r="A63605">
        <v>1250.3800000000001</v>
      </c>
      <c r="B63605">
        <v>23.436</v>
      </c>
      <c r="C63605">
        <v>20.92</v>
      </c>
      <c r="D63605">
        <v>18.431999999999999</v>
      </c>
      <c r="E63605">
        <f t="shared" si="993"/>
        <v>20.929333333333332</v>
      </c>
    </row>
    <row r="63606" spans="1:5" x14ac:dyDescent="0.2">
      <c r="A63606">
        <v>1250.3900000000001</v>
      </c>
      <c r="B63606">
        <v>23.327999999999999</v>
      </c>
      <c r="C63606">
        <v>20.798999999999999</v>
      </c>
      <c r="D63606">
        <v>18.329000000000001</v>
      </c>
      <c r="E63606">
        <f t="shared" si="993"/>
        <v>20.818666666666665</v>
      </c>
    </row>
    <row r="63607" spans="1:5" x14ac:dyDescent="0.2">
      <c r="A63607">
        <v>1250.4000000000001</v>
      </c>
      <c r="B63607">
        <v>23.274000000000001</v>
      </c>
      <c r="C63607">
        <v>20.76</v>
      </c>
      <c r="D63607">
        <v>18.298999999999999</v>
      </c>
      <c r="E63607">
        <f t="shared" si="993"/>
        <v>20.777666666666669</v>
      </c>
    </row>
    <row r="63608" spans="1:5" x14ac:dyDescent="0.2">
      <c r="A63608">
        <v>1250.4100000000001</v>
      </c>
      <c r="B63608">
        <v>23.265000000000001</v>
      </c>
      <c r="C63608">
        <v>20.757000000000001</v>
      </c>
      <c r="D63608">
        <v>18.326000000000001</v>
      </c>
      <c r="E63608">
        <f t="shared" si="993"/>
        <v>20.782666666666668</v>
      </c>
    </row>
    <row r="63609" spans="1:5" x14ac:dyDescent="0.2">
      <c r="A63609">
        <v>1250.42</v>
      </c>
      <c r="B63609">
        <v>23.274000000000001</v>
      </c>
      <c r="C63609">
        <v>20.832000000000001</v>
      </c>
      <c r="D63609">
        <v>18.359000000000002</v>
      </c>
      <c r="E63609">
        <f t="shared" si="993"/>
        <v>20.821666666666669</v>
      </c>
    </row>
    <row r="63610" spans="1:5" x14ac:dyDescent="0.2">
      <c r="A63610">
        <v>1250.43</v>
      </c>
      <c r="B63610">
        <v>23.367999999999999</v>
      </c>
      <c r="C63610">
        <v>20.925000000000001</v>
      </c>
      <c r="D63610">
        <v>18.468</v>
      </c>
      <c r="E63610">
        <f t="shared" si="993"/>
        <v>20.920333333333332</v>
      </c>
    </row>
    <row r="63611" spans="1:5" x14ac:dyDescent="0.2">
      <c r="A63611">
        <v>1250.44</v>
      </c>
      <c r="B63611">
        <v>23.335000000000001</v>
      </c>
      <c r="C63611">
        <v>20.835000000000001</v>
      </c>
      <c r="D63611">
        <v>18.440000000000001</v>
      </c>
      <c r="E63611">
        <f t="shared" si="993"/>
        <v>20.87</v>
      </c>
    </row>
    <row r="63612" spans="1:5" x14ac:dyDescent="0.2">
      <c r="A63612">
        <v>1250.45</v>
      </c>
      <c r="B63612">
        <v>23.266999999999999</v>
      </c>
      <c r="C63612">
        <v>20.734000000000002</v>
      </c>
      <c r="D63612">
        <v>18.324999999999999</v>
      </c>
      <c r="E63612">
        <f t="shared" si="993"/>
        <v>20.775333333333336</v>
      </c>
    </row>
    <row r="63613" spans="1:5" x14ac:dyDescent="0.2">
      <c r="A63613">
        <v>1250.46</v>
      </c>
      <c r="B63613">
        <v>23.186</v>
      </c>
      <c r="C63613">
        <v>20.667999999999999</v>
      </c>
      <c r="D63613">
        <v>18.274000000000001</v>
      </c>
      <c r="E63613">
        <f t="shared" si="993"/>
        <v>20.709333333333333</v>
      </c>
    </row>
    <row r="63614" spans="1:5" x14ac:dyDescent="0.2">
      <c r="A63614">
        <v>1250.47</v>
      </c>
      <c r="B63614">
        <v>23.222999999999999</v>
      </c>
      <c r="C63614">
        <v>20.736999999999998</v>
      </c>
      <c r="D63614">
        <v>18.295999999999999</v>
      </c>
      <c r="E63614">
        <f t="shared" si="993"/>
        <v>20.751999999999999</v>
      </c>
    </row>
    <row r="63615" spans="1:5" x14ac:dyDescent="0.2">
      <c r="A63615">
        <v>1250.48</v>
      </c>
      <c r="B63615">
        <v>23.266999999999999</v>
      </c>
      <c r="C63615">
        <v>20.774000000000001</v>
      </c>
      <c r="D63615">
        <v>18.385999999999999</v>
      </c>
      <c r="E63615">
        <f t="shared" si="993"/>
        <v>20.808999999999997</v>
      </c>
    </row>
    <row r="63616" spans="1:5" x14ac:dyDescent="0.2">
      <c r="A63616">
        <v>1250.49</v>
      </c>
      <c r="B63616">
        <v>23.312000000000001</v>
      </c>
      <c r="C63616">
        <v>20.779</v>
      </c>
      <c r="D63616">
        <v>18.347999999999999</v>
      </c>
      <c r="E63616">
        <f t="shared" si="993"/>
        <v>20.812999999999999</v>
      </c>
    </row>
    <row r="63617" spans="1:5" x14ac:dyDescent="0.2">
      <c r="A63617">
        <v>1250.5</v>
      </c>
      <c r="B63617">
        <v>23.298999999999999</v>
      </c>
      <c r="C63617">
        <v>20.795999999999999</v>
      </c>
      <c r="D63617">
        <v>18.385000000000002</v>
      </c>
      <c r="E63617">
        <f t="shared" si="993"/>
        <v>20.826666666666668</v>
      </c>
    </row>
    <row r="63618" spans="1:5" x14ac:dyDescent="0.2">
      <c r="A63618">
        <v>1250.51</v>
      </c>
      <c r="B63618">
        <v>23.295000000000002</v>
      </c>
      <c r="C63618">
        <v>20.745999999999999</v>
      </c>
      <c r="D63618">
        <v>18.356999999999999</v>
      </c>
      <c r="E63618">
        <f t="shared" si="993"/>
        <v>20.799333333333333</v>
      </c>
    </row>
    <row r="63619" spans="1:5" x14ac:dyDescent="0.2">
      <c r="A63619">
        <v>1250.52</v>
      </c>
      <c r="B63619">
        <v>23.202000000000002</v>
      </c>
      <c r="C63619">
        <v>20.664999999999999</v>
      </c>
      <c r="D63619">
        <v>18.295000000000002</v>
      </c>
      <c r="E63619">
        <f t="shared" ref="E63619:E63682" si="994">(SUM($B63619:$D63619))/3</f>
        <v>20.72066666666667</v>
      </c>
    </row>
    <row r="63620" spans="1:5" x14ac:dyDescent="0.2">
      <c r="A63620">
        <v>1250.53</v>
      </c>
      <c r="B63620">
        <v>23.141999999999999</v>
      </c>
      <c r="C63620">
        <v>20.670999999999999</v>
      </c>
      <c r="D63620">
        <v>18.268000000000001</v>
      </c>
      <c r="E63620">
        <f t="shared" si="994"/>
        <v>20.693666666666669</v>
      </c>
    </row>
    <row r="63621" spans="1:5" x14ac:dyDescent="0.2">
      <c r="A63621">
        <v>1250.54</v>
      </c>
      <c r="B63621">
        <v>23.204000000000001</v>
      </c>
      <c r="C63621">
        <v>20.702000000000002</v>
      </c>
      <c r="D63621">
        <v>18.273</v>
      </c>
      <c r="E63621">
        <f t="shared" si="994"/>
        <v>20.726333333333333</v>
      </c>
    </row>
    <row r="63622" spans="1:5" x14ac:dyDescent="0.2">
      <c r="A63622">
        <v>1250.55</v>
      </c>
      <c r="B63622">
        <v>23.23</v>
      </c>
      <c r="C63622">
        <v>20.76</v>
      </c>
      <c r="D63622">
        <v>18.302</v>
      </c>
      <c r="E63622">
        <f t="shared" si="994"/>
        <v>20.763999999999999</v>
      </c>
    </row>
    <row r="63623" spans="1:5" x14ac:dyDescent="0.2">
      <c r="A63623">
        <v>1250.56</v>
      </c>
      <c r="B63623">
        <v>23.324000000000002</v>
      </c>
      <c r="C63623">
        <v>20.838000000000001</v>
      </c>
      <c r="D63623">
        <v>18.337</v>
      </c>
      <c r="E63623">
        <f t="shared" si="994"/>
        <v>20.833000000000002</v>
      </c>
    </row>
    <row r="63624" spans="1:5" x14ac:dyDescent="0.2">
      <c r="A63624">
        <v>1250.57</v>
      </c>
      <c r="B63624">
        <v>23.436</v>
      </c>
      <c r="C63624">
        <v>20.927</v>
      </c>
      <c r="D63624">
        <v>18.457999999999998</v>
      </c>
      <c r="E63624">
        <f t="shared" si="994"/>
        <v>20.940333333333331</v>
      </c>
    </row>
    <row r="63625" spans="1:5" x14ac:dyDescent="0.2">
      <c r="A63625">
        <v>1250.58</v>
      </c>
      <c r="B63625">
        <v>23.509</v>
      </c>
      <c r="C63625">
        <v>20.891999999999999</v>
      </c>
      <c r="D63625">
        <v>18.398</v>
      </c>
      <c r="E63625">
        <f t="shared" si="994"/>
        <v>20.932999999999996</v>
      </c>
    </row>
    <row r="63626" spans="1:5" x14ac:dyDescent="0.2">
      <c r="A63626">
        <v>1250.5899999999999</v>
      </c>
      <c r="B63626">
        <v>23.571000000000002</v>
      </c>
      <c r="C63626">
        <v>21.047999999999998</v>
      </c>
      <c r="D63626">
        <v>18.428999999999998</v>
      </c>
      <c r="E63626">
        <f t="shared" si="994"/>
        <v>21.016000000000002</v>
      </c>
    </row>
    <row r="63627" spans="1:5" x14ac:dyDescent="0.2">
      <c r="A63627">
        <v>1250.5999999999999</v>
      </c>
      <c r="B63627">
        <v>23.789000000000001</v>
      </c>
      <c r="C63627">
        <v>21.32</v>
      </c>
      <c r="D63627">
        <v>18.66</v>
      </c>
      <c r="E63627">
        <f t="shared" si="994"/>
        <v>21.256333333333334</v>
      </c>
    </row>
    <row r="63628" spans="1:5" x14ac:dyDescent="0.2">
      <c r="A63628">
        <v>1250.6099999999999</v>
      </c>
      <c r="B63628">
        <v>24.053000000000001</v>
      </c>
      <c r="C63628">
        <v>21.524999999999999</v>
      </c>
      <c r="D63628">
        <v>18.853000000000002</v>
      </c>
      <c r="E63628">
        <f t="shared" si="994"/>
        <v>21.477000000000004</v>
      </c>
    </row>
    <row r="63629" spans="1:5" x14ac:dyDescent="0.2">
      <c r="A63629">
        <v>1250.6199999999999</v>
      </c>
      <c r="B63629">
        <v>24.234999999999999</v>
      </c>
      <c r="C63629">
        <v>21.721</v>
      </c>
      <c r="D63629">
        <v>18.942</v>
      </c>
      <c r="E63629">
        <f t="shared" si="994"/>
        <v>21.632666666666665</v>
      </c>
    </row>
    <row r="63630" spans="1:5" x14ac:dyDescent="0.2">
      <c r="A63630">
        <v>1250.6300000000001</v>
      </c>
      <c r="B63630">
        <v>24.58</v>
      </c>
      <c r="C63630">
        <v>22.146999999999998</v>
      </c>
      <c r="D63630">
        <v>19.311</v>
      </c>
      <c r="E63630">
        <f t="shared" si="994"/>
        <v>22.012666666666664</v>
      </c>
    </row>
    <row r="63631" spans="1:5" x14ac:dyDescent="0.2">
      <c r="A63631">
        <v>1250.6400000000001</v>
      </c>
      <c r="B63631">
        <v>24.928999999999998</v>
      </c>
      <c r="C63631">
        <v>22.369</v>
      </c>
      <c r="D63631">
        <v>19.521000000000001</v>
      </c>
      <c r="E63631">
        <f t="shared" si="994"/>
        <v>22.273</v>
      </c>
    </row>
    <row r="63632" spans="1:5" x14ac:dyDescent="0.2">
      <c r="A63632">
        <v>1250.6500000000001</v>
      </c>
      <c r="B63632">
        <v>25.219000000000001</v>
      </c>
      <c r="C63632">
        <v>22.606000000000002</v>
      </c>
      <c r="D63632">
        <v>19.68</v>
      </c>
      <c r="E63632">
        <f t="shared" si="994"/>
        <v>22.501666666666665</v>
      </c>
    </row>
    <row r="63633" spans="1:5" x14ac:dyDescent="0.2">
      <c r="A63633">
        <v>1250.6600000000001</v>
      </c>
      <c r="B63633">
        <v>25.48</v>
      </c>
      <c r="C63633">
        <v>22.844999999999999</v>
      </c>
      <c r="D63633">
        <v>19.795999999999999</v>
      </c>
      <c r="E63633">
        <f t="shared" si="994"/>
        <v>22.707000000000004</v>
      </c>
    </row>
    <row r="63634" spans="1:5" x14ac:dyDescent="0.2">
      <c r="A63634">
        <v>1250.67</v>
      </c>
      <c r="B63634">
        <v>25.873000000000001</v>
      </c>
      <c r="C63634">
        <v>23.231000000000002</v>
      </c>
      <c r="D63634">
        <v>20.093</v>
      </c>
      <c r="E63634">
        <f t="shared" si="994"/>
        <v>23.065666666666669</v>
      </c>
    </row>
    <row r="63635" spans="1:5" x14ac:dyDescent="0.2">
      <c r="A63635">
        <v>1250.68</v>
      </c>
      <c r="B63635">
        <v>26.326000000000001</v>
      </c>
      <c r="C63635">
        <v>23.692</v>
      </c>
      <c r="D63635">
        <v>20.434000000000001</v>
      </c>
      <c r="E63635">
        <f t="shared" si="994"/>
        <v>23.483999999999998</v>
      </c>
    </row>
    <row r="63636" spans="1:5" x14ac:dyDescent="0.2">
      <c r="A63636">
        <v>1250.69</v>
      </c>
      <c r="B63636">
        <v>26.827000000000002</v>
      </c>
      <c r="C63636">
        <v>24.116</v>
      </c>
      <c r="D63636">
        <v>20.846</v>
      </c>
      <c r="E63636">
        <f t="shared" si="994"/>
        <v>23.929666666666666</v>
      </c>
    </row>
    <row r="63637" spans="1:5" x14ac:dyDescent="0.2">
      <c r="A63637">
        <v>1250.7</v>
      </c>
      <c r="B63637">
        <v>27.276</v>
      </c>
      <c r="C63637">
        <v>24.568000000000001</v>
      </c>
      <c r="D63637">
        <v>21.198</v>
      </c>
      <c r="E63637">
        <f t="shared" si="994"/>
        <v>24.347333333333335</v>
      </c>
    </row>
    <row r="63638" spans="1:5" x14ac:dyDescent="0.2">
      <c r="A63638">
        <v>1250.71</v>
      </c>
      <c r="B63638">
        <v>27.85</v>
      </c>
      <c r="C63638">
        <v>25.138999999999999</v>
      </c>
      <c r="D63638">
        <v>21.664999999999999</v>
      </c>
      <c r="E63638">
        <f t="shared" si="994"/>
        <v>24.884666666666664</v>
      </c>
    </row>
    <row r="63639" spans="1:5" x14ac:dyDescent="0.2">
      <c r="A63639">
        <v>1250.72</v>
      </c>
      <c r="B63639">
        <v>28.396000000000001</v>
      </c>
      <c r="C63639">
        <v>25.547000000000001</v>
      </c>
      <c r="D63639">
        <v>22.047000000000001</v>
      </c>
      <c r="E63639">
        <f t="shared" si="994"/>
        <v>25.33</v>
      </c>
    </row>
    <row r="63640" spans="1:5" x14ac:dyDescent="0.2">
      <c r="A63640">
        <v>1250.73</v>
      </c>
      <c r="B63640">
        <v>28.759</v>
      </c>
      <c r="C63640">
        <v>25.832000000000001</v>
      </c>
      <c r="D63640">
        <v>22.308</v>
      </c>
      <c r="E63640">
        <f t="shared" si="994"/>
        <v>25.632999999999999</v>
      </c>
    </row>
    <row r="63641" spans="1:5" x14ac:dyDescent="0.2">
      <c r="A63641">
        <v>1250.74</v>
      </c>
      <c r="B63641">
        <v>28.984999999999999</v>
      </c>
      <c r="C63641">
        <v>25.995999999999999</v>
      </c>
      <c r="D63641">
        <v>22.558</v>
      </c>
      <c r="E63641">
        <f t="shared" si="994"/>
        <v>25.84633333333333</v>
      </c>
    </row>
    <row r="63642" spans="1:5" x14ac:dyDescent="0.2">
      <c r="A63642">
        <v>1250.75</v>
      </c>
      <c r="B63642">
        <v>29.050999999999998</v>
      </c>
      <c r="C63642">
        <v>26.004999999999999</v>
      </c>
      <c r="D63642">
        <v>22.638999999999999</v>
      </c>
      <c r="E63642">
        <f t="shared" si="994"/>
        <v>25.89833333333333</v>
      </c>
    </row>
    <row r="63643" spans="1:5" x14ac:dyDescent="0.2">
      <c r="A63643">
        <v>1250.76</v>
      </c>
      <c r="B63643">
        <v>29.062999999999999</v>
      </c>
      <c r="C63643">
        <v>26.056000000000001</v>
      </c>
      <c r="D63643">
        <v>22.724</v>
      </c>
      <c r="E63643">
        <f t="shared" si="994"/>
        <v>25.947666666666667</v>
      </c>
    </row>
    <row r="63644" spans="1:5" x14ac:dyDescent="0.2">
      <c r="A63644">
        <v>1250.77</v>
      </c>
      <c r="B63644">
        <v>29.032</v>
      </c>
      <c r="C63644">
        <v>25.968</v>
      </c>
      <c r="D63644">
        <v>22.742000000000001</v>
      </c>
      <c r="E63644">
        <f t="shared" si="994"/>
        <v>25.914000000000001</v>
      </c>
    </row>
    <row r="63645" spans="1:5" x14ac:dyDescent="0.2">
      <c r="A63645">
        <v>1250.78</v>
      </c>
      <c r="B63645">
        <v>28.881</v>
      </c>
      <c r="C63645">
        <v>25.838000000000001</v>
      </c>
      <c r="D63645">
        <v>22.672000000000001</v>
      </c>
      <c r="E63645">
        <f t="shared" si="994"/>
        <v>25.797000000000001</v>
      </c>
    </row>
    <row r="63646" spans="1:5" x14ac:dyDescent="0.2">
      <c r="A63646">
        <v>1250.79</v>
      </c>
      <c r="B63646">
        <v>28.852</v>
      </c>
      <c r="C63646">
        <v>25.942</v>
      </c>
      <c r="D63646">
        <v>22.756</v>
      </c>
      <c r="E63646">
        <f t="shared" si="994"/>
        <v>25.849999999999998</v>
      </c>
    </row>
    <row r="63647" spans="1:5" x14ac:dyDescent="0.2">
      <c r="A63647">
        <v>1250.8</v>
      </c>
      <c r="B63647">
        <v>28.89</v>
      </c>
      <c r="C63647">
        <v>25.898</v>
      </c>
      <c r="D63647">
        <v>22.829000000000001</v>
      </c>
      <c r="E63647">
        <f t="shared" si="994"/>
        <v>25.87233333333333</v>
      </c>
    </row>
    <row r="63648" spans="1:5" x14ac:dyDescent="0.2">
      <c r="A63648">
        <v>1250.81</v>
      </c>
      <c r="B63648">
        <v>28.751999999999999</v>
      </c>
      <c r="C63648">
        <v>25.731000000000002</v>
      </c>
      <c r="D63648">
        <v>22.736999999999998</v>
      </c>
      <c r="E63648">
        <f t="shared" si="994"/>
        <v>25.74</v>
      </c>
    </row>
    <row r="63649" spans="1:5" x14ac:dyDescent="0.2">
      <c r="A63649">
        <v>1250.82</v>
      </c>
      <c r="B63649">
        <v>28.577000000000002</v>
      </c>
      <c r="C63649">
        <v>25.597000000000001</v>
      </c>
      <c r="D63649">
        <v>22.664000000000001</v>
      </c>
      <c r="E63649">
        <f t="shared" si="994"/>
        <v>25.612666666666669</v>
      </c>
    </row>
    <row r="63650" spans="1:5" x14ac:dyDescent="0.2">
      <c r="A63650">
        <v>1250.83</v>
      </c>
      <c r="B63650">
        <v>28.4</v>
      </c>
      <c r="C63650">
        <v>25.478999999999999</v>
      </c>
      <c r="D63650">
        <v>22.66</v>
      </c>
      <c r="E63650">
        <f t="shared" si="994"/>
        <v>25.513000000000002</v>
      </c>
    </row>
    <row r="63651" spans="1:5" x14ac:dyDescent="0.2">
      <c r="A63651">
        <v>1250.8399999999999</v>
      </c>
      <c r="B63651">
        <v>28.177</v>
      </c>
      <c r="C63651">
        <v>25.216999999999999</v>
      </c>
      <c r="D63651">
        <v>22.497</v>
      </c>
      <c r="E63651">
        <f t="shared" si="994"/>
        <v>25.296999999999997</v>
      </c>
    </row>
    <row r="63652" spans="1:5" x14ac:dyDescent="0.2">
      <c r="A63652">
        <v>1250.8499999999999</v>
      </c>
      <c r="B63652">
        <v>27.988</v>
      </c>
      <c r="C63652">
        <v>25.085000000000001</v>
      </c>
      <c r="D63652">
        <v>22.37</v>
      </c>
      <c r="E63652">
        <f t="shared" si="994"/>
        <v>25.147666666666666</v>
      </c>
    </row>
    <row r="63653" spans="1:5" x14ac:dyDescent="0.2">
      <c r="A63653">
        <v>1250.8599999999999</v>
      </c>
      <c r="B63653">
        <v>27.869</v>
      </c>
      <c r="C63653">
        <v>24.969000000000001</v>
      </c>
      <c r="D63653">
        <v>22.306000000000001</v>
      </c>
      <c r="E63653">
        <f t="shared" si="994"/>
        <v>25.048000000000002</v>
      </c>
    </row>
    <row r="63654" spans="1:5" x14ac:dyDescent="0.2">
      <c r="A63654">
        <v>1250.8699999999999</v>
      </c>
      <c r="B63654">
        <v>27.71</v>
      </c>
      <c r="C63654">
        <v>24.802</v>
      </c>
      <c r="D63654">
        <v>22.204999999999998</v>
      </c>
      <c r="E63654">
        <f t="shared" si="994"/>
        <v>24.905666666666665</v>
      </c>
    </row>
    <row r="63655" spans="1:5" x14ac:dyDescent="0.2">
      <c r="A63655">
        <v>1250.8800000000001</v>
      </c>
      <c r="B63655">
        <v>27.484000000000002</v>
      </c>
      <c r="C63655">
        <v>24.492000000000001</v>
      </c>
      <c r="D63655">
        <v>21.942</v>
      </c>
      <c r="E63655">
        <f t="shared" si="994"/>
        <v>24.639333333333337</v>
      </c>
    </row>
    <row r="63656" spans="1:5" x14ac:dyDescent="0.2">
      <c r="A63656">
        <v>1250.8900000000001</v>
      </c>
      <c r="B63656">
        <v>27.183</v>
      </c>
      <c r="C63656">
        <v>24.192</v>
      </c>
      <c r="D63656">
        <v>21.748999999999999</v>
      </c>
      <c r="E63656">
        <f t="shared" si="994"/>
        <v>24.374666666666666</v>
      </c>
    </row>
    <row r="63657" spans="1:5" x14ac:dyDescent="0.2">
      <c r="A63657">
        <v>1250.9000000000001</v>
      </c>
      <c r="B63657">
        <v>26.832999999999998</v>
      </c>
      <c r="C63657">
        <v>23.864000000000001</v>
      </c>
      <c r="D63657">
        <v>21.373999999999999</v>
      </c>
      <c r="E63657">
        <f t="shared" si="994"/>
        <v>24.023666666666667</v>
      </c>
    </row>
    <row r="63658" spans="1:5" x14ac:dyDescent="0.2">
      <c r="A63658">
        <v>1250.9100000000001</v>
      </c>
      <c r="B63658">
        <v>26.585000000000001</v>
      </c>
      <c r="C63658">
        <v>23.646000000000001</v>
      </c>
      <c r="D63658">
        <v>21.199000000000002</v>
      </c>
      <c r="E63658">
        <f t="shared" si="994"/>
        <v>23.810000000000002</v>
      </c>
    </row>
    <row r="63659" spans="1:5" x14ac:dyDescent="0.2">
      <c r="A63659">
        <v>1250.92</v>
      </c>
      <c r="B63659">
        <v>26.373000000000001</v>
      </c>
      <c r="C63659">
        <v>23.445</v>
      </c>
      <c r="D63659">
        <v>20.969000000000001</v>
      </c>
      <c r="E63659">
        <f t="shared" si="994"/>
        <v>23.59566666666667</v>
      </c>
    </row>
    <row r="63660" spans="1:5" x14ac:dyDescent="0.2">
      <c r="A63660">
        <v>1250.93</v>
      </c>
      <c r="B63660">
        <v>26.146000000000001</v>
      </c>
      <c r="C63660">
        <v>23.219000000000001</v>
      </c>
      <c r="D63660">
        <v>20.798999999999999</v>
      </c>
      <c r="E63660">
        <f t="shared" si="994"/>
        <v>23.388000000000002</v>
      </c>
    </row>
    <row r="63661" spans="1:5" x14ac:dyDescent="0.2">
      <c r="A63661">
        <v>1250.94</v>
      </c>
      <c r="B63661">
        <v>25.991</v>
      </c>
      <c r="C63661">
        <v>23.132999999999999</v>
      </c>
      <c r="D63661">
        <v>20.643000000000001</v>
      </c>
      <c r="E63661">
        <f t="shared" si="994"/>
        <v>23.255666666666666</v>
      </c>
    </row>
    <row r="63662" spans="1:5" x14ac:dyDescent="0.2">
      <c r="A63662">
        <v>1250.95</v>
      </c>
      <c r="B63662">
        <v>25.928999999999998</v>
      </c>
      <c r="C63662">
        <v>23.132999999999999</v>
      </c>
      <c r="D63662">
        <v>20.678000000000001</v>
      </c>
      <c r="E63662">
        <f t="shared" si="994"/>
        <v>23.246666666666666</v>
      </c>
    </row>
    <row r="63663" spans="1:5" x14ac:dyDescent="0.2">
      <c r="A63663">
        <v>1250.96</v>
      </c>
      <c r="B63663">
        <v>25.812999999999999</v>
      </c>
      <c r="C63663">
        <v>22.917999999999999</v>
      </c>
      <c r="D63663">
        <v>20.498999999999999</v>
      </c>
      <c r="E63663">
        <f t="shared" si="994"/>
        <v>23.076666666666664</v>
      </c>
    </row>
    <row r="63664" spans="1:5" x14ac:dyDescent="0.2">
      <c r="A63664">
        <v>1250.97</v>
      </c>
      <c r="B63664">
        <v>25.693000000000001</v>
      </c>
      <c r="C63664">
        <v>22.896999999999998</v>
      </c>
      <c r="D63664">
        <v>20.423999999999999</v>
      </c>
      <c r="E63664">
        <f t="shared" si="994"/>
        <v>23.004666666666669</v>
      </c>
    </row>
    <row r="63665" spans="1:5" x14ac:dyDescent="0.2">
      <c r="A63665">
        <v>1250.98</v>
      </c>
      <c r="B63665">
        <v>25.632000000000001</v>
      </c>
      <c r="C63665">
        <v>22.829000000000001</v>
      </c>
      <c r="D63665">
        <v>20.41</v>
      </c>
      <c r="E63665">
        <f t="shared" si="994"/>
        <v>22.956999999999997</v>
      </c>
    </row>
    <row r="63666" spans="1:5" x14ac:dyDescent="0.2">
      <c r="A63666">
        <v>1250.99</v>
      </c>
      <c r="B63666">
        <v>25.53</v>
      </c>
      <c r="C63666">
        <v>22.738</v>
      </c>
      <c r="D63666">
        <v>20.283999999999999</v>
      </c>
      <c r="E63666">
        <f t="shared" si="994"/>
        <v>22.850666666666665</v>
      </c>
    </row>
    <row r="63667" spans="1:5" x14ac:dyDescent="0.2">
      <c r="A63667">
        <v>1251</v>
      </c>
      <c r="B63667">
        <v>25.472000000000001</v>
      </c>
      <c r="C63667">
        <v>22.684000000000001</v>
      </c>
      <c r="D63667">
        <v>20.238</v>
      </c>
      <c r="E63667">
        <f t="shared" si="994"/>
        <v>22.798000000000002</v>
      </c>
    </row>
    <row r="63668" spans="1:5" x14ac:dyDescent="0.2">
      <c r="A63668">
        <v>1251.01</v>
      </c>
      <c r="B63668">
        <v>25.469000000000001</v>
      </c>
      <c r="C63668">
        <v>22.704999999999998</v>
      </c>
      <c r="D63668">
        <v>20.210999999999999</v>
      </c>
      <c r="E63668">
        <f t="shared" si="994"/>
        <v>22.794999999999998</v>
      </c>
    </row>
    <row r="63669" spans="1:5" x14ac:dyDescent="0.2">
      <c r="A63669">
        <v>1251.02</v>
      </c>
      <c r="B63669">
        <v>25.42</v>
      </c>
      <c r="C63669">
        <v>22.579000000000001</v>
      </c>
      <c r="D63669">
        <v>20.074000000000002</v>
      </c>
      <c r="E63669">
        <f t="shared" si="994"/>
        <v>22.691000000000003</v>
      </c>
    </row>
    <row r="63670" spans="1:5" x14ac:dyDescent="0.2">
      <c r="A63670">
        <v>1251.03</v>
      </c>
      <c r="B63670">
        <v>25.292000000000002</v>
      </c>
      <c r="C63670">
        <v>22.422000000000001</v>
      </c>
      <c r="D63670">
        <v>19.91</v>
      </c>
      <c r="E63670">
        <f t="shared" si="994"/>
        <v>22.541333333333331</v>
      </c>
    </row>
    <row r="63671" spans="1:5" x14ac:dyDescent="0.2">
      <c r="A63671">
        <v>1251.04</v>
      </c>
      <c r="B63671">
        <v>25.231999999999999</v>
      </c>
      <c r="C63671">
        <v>22.446999999999999</v>
      </c>
      <c r="D63671">
        <v>19.891999999999999</v>
      </c>
      <c r="E63671">
        <f t="shared" si="994"/>
        <v>22.523666666666667</v>
      </c>
    </row>
    <row r="63672" spans="1:5" x14ac:dyDescent="0.2">
      <c r="A63672">
        <v>1251.05</v>
      </c>
      <c r="B63672">
        <v>25.169</v>
      </c>
      <c r="C63672">
        <v>22.355</v>
      </c>
      <c r="D63672">
        <v>19.785</v>
      </c>
      <c r="E63672">
        <f t="shared" si="994"/>
        <v>22.436333333333334</v>
      </c>
    </row>
    <row r="63673" spans="1:5" x14ac:dyDescent="0.2">
      <c r="A63673">
        <v>1251.06</v>
      </c>
      <c r="B63673">
        <v>25.15</v>
      </c>
      <c r="C63673">
        <v>22.434999999999999</v>
      </c>
      <c r="D63673">
        <v>19.792999999999999</v>
      </c>
      <c r="E63673">
        <f t="shared" si="994"/>
        <v>22.45933333333333</v>
      </c>
    </row>
    <row r="63674" spans="1:5" x14ac:dyDescent="0.2">
      <c r="A63674">
        <v>1251.07</v>
      </c>
      <c r="B63674">
        <v>25.276</v>
      </c>
      <c r="C63674">
        <v>22.54</v>
      </c>
      <c r="D63674">
        <v>19.89</v>
      </c>
      <c r="E63674">
        <f t="shared" si="994"/>
        <v>22.568666666666669</v>
      </c>
    </row>
    <row r="63675" spans="1:5" x14ac:dyDescent="0.2">
      <c r="A63675">
        <v>1251.08</v>
      </c>
      <c r="B63675">
        <v>25.298999999999999</v>
      </c>
      <c r="C63675">
        <v>22.491</v>
      </c>
      <c r="D63675">
        <v>19.876000000000001</v>
      </c>
      <c r="E63675">
        <f t="shared" si="994"/>
        <v>22.555333333333333</v>
      </c>
    </row>
    <row r="63676" spans="1:5" x14ac:dyDescent="0.2">
      <c r="A63676">
        <v>1251.0899999999999</v>
      </c>
      <c r="B63676">
        <v>25.143999999999998</v>
      </c>
      <c r="C63676">
        <v>22.364000000000001</v>
      </c>
      <c r="D63676">
        <v>19.748000000000001</v>
      </c>
      <c r="E63676">
        <f t="shared" si="994"/>
        <v>22.418666666666667</v>
      </c>
    </row>
    <row r="63677" spans="1:5" x14ac:dyDescent="0.2">
      <c r="A63677">
        <v>1251.0999999999999</v>
      </c>
      <c r="B63677">
        <v>25.172000000000001</v>
      </c>
      <c r="C63677">
        <v>22.484999999999999</v>
      </c>
      <c r="D63677">
        <v>19.8</v>
      </c>
      <c r="E63677">
        <f t="shared" si="994"/>
        <v>22.485666666666663</v>
      </c>
    </row>
    <row r="63678" spans="1:5" x14ac:dyDescent="0.2">
      <c r="A63678">
        <v>1251.1099999999999</v>
      </c>
      <c r="B63678">
        <v>25.256</v>
      </c>
      <c r="C63678">
        <v>22.552</v>
      </c>
      <c r="D63678">
        <v>19.951000000000001</v>
      </c>
      <c r="E63678">
        <f t="shared" si="994"/>
        <v>22.586333333333332</v>
      </c>
    </row>
    <row r="63679" spans="1:5" x14ac:dyDescent="0.2">
      <c r="A63679">
        <v>1251.1199999999999</v>
      </c>
      <c r="B63679">
        <v>25.245999999999999</v>
      </c>
      <c r="C63679">
        <v>22.44</v>
      </c>
      <c r="D63679">
        <v>19.856999999999999</v>
      </c>
      <c r="E63679">
        <f t="shared" si="994"/>
        <v>22.514333333333337</v>
      </c>
    </row>
    <row r="63680" spans="1:5" x14ac:dyDescent="0.2">
      <c r="A63680">
        <v>1251.1300000000001</v>
      </c>
      <c r="B63680">
        <v>25.207000000000001</v>
      </c>
      <c r="C63680">
        <v>22.423999999999999</v>
      </c>
      <c r="D63680">
        <v>19.748999999999999</v>
      </c>
      <c r="E63680">
        <f t="shared" si="994"/>
        <v>22.459999999999997</v>
      </c>
    </row>
    <row r="63681" spans="1:5" x14ac:dyDescent="0.2">
      <c r="A63681">
        <v>1251.1400000000001</v>
      </c>
      <c r="B63681">
        <v>25.245999999999999</v>
      </c>
      <c r="C63681">
        <v>22.49</v>
      </c>
      <c r="D63681">
        <v>19.808</v>
      </c>
      <c r="E63681">
        <f t="shared" si="994"/>
        <v>22.514666666666667</v>
      </c>
    </row>
    <row r="63682" spans="1:5" x14ac:dyDescent="0.2">
      <c r="A63682">
        <v>1251.1500000000001</v>
      </c>
      <c r="B63682">
        <v>25.15</v>
      </c>
      <c r="C63682">
        <v>22.315999999999999</v>
      </c>
      <c r="D63682">
        <v>19.756</v>
      </c>
      <c r="E63682">
        <f t="shared" si="994"/>
        <v>22.40733333333333</v>
      </c>
    </row>
    <row r="63683" spans="1:5" x14ac:dyDescent="0.2">
      <c r="A63683">
        <v>1251.1600000000001</v>
      </c>
      <c r="B63683">
        <v>25.029</v>
      </c>
      <c r="C63683">
        <v>22.253</v>
      </c>
      <c r="D63683">
        <v>19.675999999999998</v>
      </c>
      <c r="E63683">
        <f t="shared" ref="E63683:E63746" si="995">(SUM($B63683:$D63683))/3</f>
        <v>22.319333333333333</v>
      </c>
    </row>
    <row r="63684" spans="1:5" x14ac:dyDescent="0.2">
      <c r="A63684">
        <v>1251.17</v>
      </c>
      <c r="B63684">
        <v>24.885000000000002</v>
      </c>
      <c r="C63684">
        <v>22.134</v>
      </c>
      <c r="D63684">
        <v>19.552</v>
      </c>
      <c r="E63684">
        <f t="shared" si="995"/>
        <v>22.190333333333331</v>
      </c>
    </row>
    <row r="63685" spans="1:5" x14ac:dyDescent="0.2">
      <c r="A63685">
        <v>1251.18</v>
      </c>
      <c r="B63685">
        <v>24.908000000000001</v>
      </c>
      <c r="C63685">
        <v>22.193999999999999</v>
      </c>
      <c r="D63685">
        <v>19.681000000000001</v>
      </c>
      <c r="E63685">
        <f t="shared" si="995"/>
        <v>22.260999999999999</v>
      </c>
    </row>
    <row r="63686" spans="1:5" x14ac:dyDescent="0.2">
      <c r="A63686">
        <v>1251.19</v>
      </c>
      <c r="B63686">
        <v>24.853000000000002</v>
      </c>
      <c r="C63686">
        <v>22.105</v>
      </c>
      <c r="D63686">
        <v>19.565999999999999</v>
      </c>
      <c r="E63686">
        <f t="shared" si="995"/>
        <v>22.174666666666667</v>
      </c>
    </row>
    <row r="63687" spans="1:5" x14ac:dyDescent="0.2">
      <c r="A63687">
        <v>1251.2</v>
      </c>
      <c r="B63687">
        <v>24.776</v>
      </c>
      <c r="C63687">
        <v>21.934999999999999</v>
      </c>
      <c r="D63687">
        <v>19.509</v>
      </c>
      <c r="E63687">
        <f t="shared" si="995"/>
        <v>22.073333333333334</v>
      </c>
    </row>
    <row r="63688" spans="1:5" x14ac:dyDescent="0.2">
      <c r="A63688">
        <v>1251.21</v>
      </c>
      <c r="B63688">
        <v>24.588999999999999</v>
      </c>
      <c r="C63688">
        <v>21.780999999999999</v>
      </c>
      <c r="D63688">
        <v>19.297999999999998</v>
      </c>
      <c r="E63688">
        <f t="shared" si="995"/>
        <v>21.88933333333333</v>
      </c>
    </row>
    <row r="63689" spans="1:5" x14ac:dyDescent="0.2">
      <c r="A63689">
        <v>1251.22</v>
      </c>
      <c r="B63689">
        <v>24.538</v>
      </c>
      <c r="C63689">
        <v>21.795000000000002</v>
      </c>
      <c r="D63689">
        <v>19.303999999999998</v>
      </c>
      <c r="E63689">
        <f t="shared" si="995"/>
        <v>21.879000000000001</v>
      </c>
    </row>
    <row r="63690" spans="1:5" x14ac:dyDescent="0.2">
      <c r="A63690">
        <v>1251.23</v>
      </c>
      <c r="B63690">
        <v>24.56</v>
      </c>
      <c r="C63690">
        <v>21.774999999999999</v>
      </c>
      <c r="D63690">
        <v>19.277000000000001</v>
      </c>
      <c r="E63690">
        <f t="shared" si="995"/>
        <v>21.870666666666665</v>
      </c>
    </row>
    <row r="63691" spans="1:5" x14ac:dyDescent="0.2">
      <c r="A63691">
        <v>1251.24</v>
      </c>
      <c r="B63691">
        <v>24.527000000000001</v>
      </c>
      <c r="C63691">
        <v>21.716999999999999</v>
      </c>
      <c r="D63691">
        <v>19.236000000000001</v>
      </c>
      <c r="E63691">
        <f t="shared" si="995"/>
        <v>21.826666666666668</v>
      </c>
    </row>
    <row r="63692" spans="1:5" x14ac:dyDescent="0.2">
      <c r="A63692">
        <v>1251.25</v>
      </c>
      <c r="B63692">
        <v>24.474</v>
      </c>
      <c r="C63692">
        <v>21.736000000000001</v>
      </c>
      <c r="D63692">
        <v>19.193999999999999</v>
      </c>
      <c r="E63692">
        <f t="shared" si="995"/>
        <v>21.801333333333332</v>
      </c>
    </row>
    <row r="63693" spans="1:5" x14ac:dyDescent="0.2">
      <c r="A63693">
        <v>1251.26</v>
      </c>
      <c r="B63693">
        <v>24.558</v>
      </c>
      <c r="C63693">
        <v>21.888999999999999</v>
      </c>
      <c r="D63693">
        <v>19.291</v>
      </c>
      <c r="E63693">
        <f t="shared" si="995"/>
        <v>21.912666666666667</v>
      </c>
    </row>
    <row r="63694" spans="1:5" x14ac:dyDescent="0.2">
      <c r="A63694">
        <v>1251.27</v>
      </c>
      <c r="B63694">
        <v>24.692</v>
      </c>
      <c r="C63694">
        <v>22.021999999999998</v>
      </c>
      <c r="D63694">
        <v>19.463999999999999</v>
      </c>
      <c r="E63694">
        <f t="shared" si="995"/>
        <v>22.059333333333331</v>
      </c>
    </row>
    <row r="63695" spans="1:5" x14ac:dyDescent="0.2">
      <c r="A63695">
        <v>1251.28</v>
      </c>
      <c r="B63695">
        <v>24.701000000000001</v>
      </c>
      <c r="C63695">
        <v>21.94</v>
      </c>
      <c r="D63695">
        <v>19.463000000000001</v>
      </c>
      <c r="E63695">
        <f t="shared" si="995"/>
        <v>22.03466666666667</v>
      </c>
    </row>
    <row r="63696" spans="1:5" x14ac:dyDescent="0.2">
      <c r="A63696">
        <v>1251.29</v>
      </c>
      <c r="B63696">
        <v>24.667999999999999</v>
      </c>
      <c r="C63696">
        <v>21.951000000000001</v>
      </c>
      <c r="D63696">
        <v>19.402999999999999</v>
      </c>
      <c r="E63696">
        <f t="shared" si="995"/>
        <v>22.007333333333332</v>
      </c>
    </row>
    <row r="63697" spans="1:5" x14ac:dyDescent="0.2">
      <c r="A63697">
        <v>1251.3</v>
      </c>
      <c r="B63697">
        <v>24.757000000000001</v>
      </c>
      <c r="C63697">
        <v>22.007000000000001</v>
      </c>
      <c r="D63697">
        <v>19.437000000000001</v>
      </c>
      <c r="E63697">
        <f t="shared" si="995"/>
        <v>22.067000000000004</v>
      </c>
    </row>
    <row r="63698" spans="1:5" x14ac:dyDescent="0.2">
      <c r="A63698">
        <v>1251.31</v>
      </c>
      <c r="B63698">
        <v>24.832999999999998</v>
      </c>
      <c r="C63698">
        <v>22.088999999999999</v>
      </c>
      <c r="D63698">
        <v>19.481999999999999</v>
      </c>
      <c r="E63698">
        <f t="shared" si="995"/>
        <v>22.134666666666664</v>
      </c>
    </row>
    <row r="63699" spans="1:5" x14ac:dyDescent="0.2">
      <c r="A63699">
        <v>1251.32</v>
      </c>
      <c r="B63699">
        <v>24.901</v>
      </c>
      <c r="C63699">
        <v>22.13</v>
      </c>
      <c r="D63699">
        <v>19.568000000000001</v>
      </c>
      <c r="E63699">
        <f t="shared" si="995"/>
        <v>22.199666666666669</v>
      </c>
    </row>
    <row r="63700" spans="1:5" x14ac:dyDescent="0.2">
      <c r="A63700">
        <v>1251.33</v>
      </c>
      <c r="B63700">
        <v>24.853999999999999</v>
      </c>
      <c r="C63700">
        <v>22.032</v>
      </c>
      <c r="D63700">
        <v>19.545000000000002</v>
      </c>
      <c r="E63700">
        <f t="shared" si="995"/>
        <v>22.143666666666665</v>
      </c>
    </row>
    <row r="63701" spans="1:5" x14ac:dyDescent="0.2">
      <c r="A63701">
        <v>1251.3399999999999</v>
      </c>
      <c r="B63701">
        <v>24.734999999999999</v>
      </c>
      <c r="C63701">
        <v>21.998000000000001</v>
      </c>
      <c r="D63701">
        <v>19.433</v>
      </c>
      <c r="E63701">
        <f t="shared" si="995"/>
        <v>22.055333333333333</v>
      </c>
    </row>
    <row r="63702" spans="1:5" x14ac:dyDescent="0.2">
      <c r="A63702">
        <v>1251.3499999999999</v>
      </c>
      <c r="B63702">
        <v>24.728999999999999</v>
      </c>
      <c r="C63702">
        <v>21.931000000000001</v>
      </c>
      <c r="D63702">
        <v>19.428999999999998</v>
      </c>
      <c r="E63702">
        <f t="shared" si="995"/>
        <v>22.029666666666667</v>
      </c>
    </row>
    <row r="63703" spans="1:5" x14ac:dyDescent="0.2">
      <c r="A63703">
        <v>1251.3599999999999</v>
      </c>
      <c r="B63703">
        <v>24.686</v>
      </c>
      <c r="C63703">
        <v>21.919</v>
      </c>
      <c r="D63703">
        <v>19.37</v>
      </c>
      <c r="E63703">
        <f t="shared" si="995"/>
        <v>21.991666666666671</v>
      </c>
    </row>
    <row r="63704" spans="1:5" x14ac:dyDescent="0.2">
      <c r="A63704">
        <v>1251.3699999999999</v>
      </c>
      <c r="B63704">
        <v>24.655000000000001</v>
      </c>
      <c r="C63704">
        <v>21.879000000000001</v>
      </c>
      <c r="D63704">
        <v>19.359000000000002</v>
      </c>
      <c r="E63704">
        <f t="shared" si="995"/>
        <v>21.964333333333332</v>
      </c>
    </row>
    <row r="63705" spans="1:5" x14ac:dyDescent="0.2">
      <c r="A63705">
        <v>1251.3800000000001</v>
      </c>
      <c r="B63705">
        <v>24.629000000000001</v>
      </c>
      <c r="C63705">
        <v>21.907</v>
      </c>
      <c r="D63705">
        <v>19.375</v>
      </c>
      <c r="E63705">
        <f t="shared" si="995"/>
        <v>21.970333333333333</v>
      </c>
    </row>
    <row r="63706" spans="1:5" x14ac:dyDescent="0.2">
      <c r="A63706">
        <v>1251.3900000000001</v>
      </c>
      <c r="B63706">
        <v>24.545999999999999</v>
      </c>
      <c r="C63706">
        <v>21.765000000000001</v>
      </c>
      <c r="D63706">
        <v>19.286000000000001</v>
      </c>
      <c r="E63706">
        <f t="shared" si="995"/>
        <v>21.865666666666669</v>
      </c>
    </row>
    <row r="63707" spans="1:5" x14ac:dyDescent="0.2">
      <c r="A63707">
        <v>1251.4000000000001</v>
      </c>
      <c r="B63707">
        <v>24.59</v>
      </c>
      <c r="C63707">
        <v>21.963000000000001</v>
      </c>
      <c r="D63707">
        <v>19.420999999999999</v>
      </c>
      <c r="E63707">
        <f t="shared" si="995"/>
        <v>21.99133333333333</v>
      </c>
    </row>
    <row r="63708" spans="1:5" x14ac:dyDescent="0.2">
      <c r="A63708">
        <v>1251.4100000000001</v>
      </c>
      <c r="B63708">
        <v>24.66</v>
      </c>
      <c r="C63708">
        <v>21.841999999999999</v>
      </c>
      <c r="D63708">
        <v>19.344999999999999</v>
      </c>
      <c r="E63708">
        <f t="shared" si="995"/>
        <v>21.948999999999998</v>
      </c>
    </row>
    <row r="63709" spans="1:5" x14ac:dyDescent="0.2">
      <c r="A63709">
        <v>1251.42</v>
      </c>
      <c r="B63709">
        <v>24.565999999999999</v>
      </c>
      <c r="C63709">
        <v>21.771999999999998</v>
      </c>
      <c r="D63709">
        <v>19.291</v>
      </c>
      <c r="E63709">
        <f t="shared" si="995"/>
        <v>21.876333333333331</v>
      </c>
    </row>
    <row r="63710" spans="1:5" x14ac:dyDescent="0.2">
      <c r="A63710">
        <v>1251.43</v>
      </c>
      <c r="B63710">
        <v>24.544</v>
      </c>
      <c r="C63710">
        <v>21.794</v>
      </c>
      <c r="D63710">
        <v>19.239000000000001</v>
      </c>
      <c r="E63710">
        <f t="shared" si="995"/>
        <v>21.858999999999998</v>
      </c>
    </row>
    <row r="63711" spans="1:5" x14ac:dyDescent="0.2">
      <c r="A63711">
        <v>1251.44</v>
      </c>
      <c r="B63711">
        <v>24.576000000000001</v>
      </c>
      <c r="C63711">
        <v>21.821999999999999</v>
      </c>
      <c r="D63711">
        <v>19.317</v>
      </c>
      <c r="E63711">
        <f t="shared" si="995"/>
        <v>21.905000000000001</v>
      </c>
    </row>
    <row r="63712" spans="1:5" x14ac:dyDescent="0.2">
      <c r="A63712">
        <v>1251.45</v>
      </c>
      <c r="B63712">
        <v>24.6</v>
      </c>
      <c r="C63712">
        <v>21.817</v>
      </c>
      <c r="D63712">
        <v>19.337</v>
      </c>
      <c r="E63712">
        <f t="shared" si="995"/>
        <v>21.918000000000003</v>
      </c>
    </row>
    <row r="63713" spans="1:5" x14ac:dyDescent="0.2">
      <c r="A63713">
        <v>1251.46</v>
      </c>
      <c r="B63713">
        <v>24.541</v>
      </c>
      <c r="C63713">
        <v>21.738</v>
      </c>
      <c r="D63713">
        <v>19.23</v>
      </c>
      <c r="E63713">
        <f t="shared" si="995"/>
        <v>21.836333333333332</v>
      </c>
    </row>
    <row r="63714" spans="1:5" x14ac:dyDescent="0.2">
      <c r="A63714">
        <v>1251.47</v>
      </c>
      <c r="B63714">
        <v>24.495999999999999</v>
      </c>
      <c r="C63714">
        <v>21.754000000000001</v>
      </c>
      <c r="D63714">
        <v>19.204000000000001</v>
      </c>
      <c r="E63714">
        <f t="shared" si="995"/>
        <v>21.818000000000001</v>
      </c>
    </row>
    <row r="63715" spans="1:5" x14ac:dyDescent="0.2">
      <c r="A63715">
        <v>1251.48</v>
      </c>
      <c r="B63715">
        <v>24.538</v>
      </c>
      <c r="C63715">
        <v>21.85</v>
      </c>
      <c r="D63715">
        <v>19.295000000000002</v>
      </c>
      <c r="E63715">
        <f t="shared" si="995"/>
        <v>21.894333333333336</v>
      </c>
    </row>
    <row r="63716" spans="1:5" x14ac:dyDescent="0.2">
      <c r="A63716">
        <v>1251.49</v>
      </c>
      <c r="B63716">
        <v>24.603999999999999</v>
      </c>
      <c r="C63716">
        <v>21.841000000000001</v>
      </c>
      <c r="D63716">
        <v>19.286000000000001</v>
      </c>
      <c r="E63716">
        <f t="shared" si="995"/>
        <v>21.91033333333333</v>
      </c>
    </row>
    <row r="63717" spans="1:5" x14ac:dyDescent="0.2">
      <c r="A63717">
        <v>1251.5</v>
      </c>
      <c r="B63717">
        <v>24.588999999999999</v>
      </c>
      <c r="C63717">
        <v>21.794</v>
      </c>
      <c r="D63717">
        <v>19.238</v>
      </c>
      <c r="E63717">
        <f t="shared" si="995"/>
        <v>21.873666666666665</v>
      </c>
    </row>
    <row r="63718" spans="1:5" x14ac:dyDescent="0.2">
      <c r="A63718">
        <v>1251.51</v>
      </c>
      <c r="B63718">
        <v>24.564</v>
      </c>
      <c r="C63718">
        <v>21.821000000000002</v>
      </c>
      <c r="D63718">
        <v>19.283999999999999</v>
      </c>
      <c r="E63718">
        <f t="shared" si="995"/>
        <v>21.88966666666667</v>
      </c>
    </row>
    <row r="63719" spans="1:5" x14ac:dyDescent="0.2">
      <c r="A63719">
        <v>1251.52</v>
      </c>
      <c r="B63719">
        <v>24.542999999999999</v>
      </c>
      <c r="C63719">
        <v>21.803000000000001</v>
      </c>
      <c r="D63719">
        <v>19.234999999999999</v>
      </c>
      <c r="E63719">
        <f t="shared" si="995"/>
        <v>21.860333333333333</v>
      </c>
    </row>
    <row r="63720" spans="1:5" x14ac:dyDescent="0.2">
      <c r="A63720">
        <v>1251.53</v>
      </c>
      <c r="B63720">
        <v>24.524999999999999</v>
      </c>
      <c r="C63720">
        <v>21.823</v>
      </c>
      <c r="D63720">
        <v>19.263000000000002</v>
      </c>
      <c r="E63720">
        <f t="shared" si="995"/>
        <v>21.870333333333335</v>
      </c>
    </row>
    <row r="63721" spans="1:5" x14ac:dyDescent="0.2">
      <c r="A63721">
        <v>1251.54</v>
      </c>
      <c r="B63721">
        <v>24.462</v>
      </c>
      <c r="C63721">
        <v>21.7</v>
      </c>
      <c r="D63721">
        <v>19.22</v>
      </c>
      <c r="E63721">
        <f t="shared" si="995"/>
        <v>21.794</v>
      </c>
    </row>
    <row r="63722" spans="1:5" x14ac:dyDescent="0.2">
      <c r="A63722">
        <v>1251.55</v>
      </c>
      <c r="B63722">
        <v>24.404</v>
      </c>
      <c r="C63722">
        <v>21.655999999999999</v>
      </c>
      <c r="D63722">
        <v>19.088999999999999</v>
      </c>
      <c r="E63722">
        <f t="shared" si="995"/>
        <v>21.716333333333335</v>
      </c>
    </row>
    <row r="63723" spans="1:5" x14ac:dyDescent="0.2">
      <c r="A63723">
        <v>1251.56</v>
      </c>
      <c r="B63723">
        <v>24.376999999999999</v>
      </c>
      <c r="C63723">
        <v>21.713999999999999</v>
      </c>
      <c r="D63723">
        <v>19.190999999999999</v>
      </c>
      <c r="E63723">
        <f t="shared" si="995"/>
        <v>21.760666666666665</v>
      </c>
    </row>
    <row r="63724" spans="1:5" x14ac:dyDescent="0.2">
      <c r="A63724">
        <v>1251.57</v>
      </c>
      <c r="B63724">
        <v>24.349</v>
      </c>
      <c r="C63724">
        <v>21.599</v>
      </c>
      <c r="D63724">
        <v>19.056000000000001</v>
      </c>
      <c r="E63724">
        <f t="shared" si="995"/>
        <v>21.668000000000003</v>
      </c>
    </row>
    <row r="63725" spans="1:5" x14ac:dyDescent="0.2">
      <c r="A63725">
        <v>1251.58</v>
      </c>
      <c r="B63725">
        <v>24.367999999999999</v>
      </c>
      <c r="C63725">
        <v>21.739000000000001</v>
      </c>
      <c r="D63725">
        <v>19.117000000000001</v>
      </c>
      <c r="E63725">
        <f t="shared" si="995"/>
        <v>21.741333333333333</v>
      </c>
    </row>
    <row r="63726" spans="1:5" x14ac:dyDescent="0.2">
      <c r="A63726">
        <v>1251.5899999999999</v>
      </c>
      <c r="B63726">
        <v>24.401</v>
      </c>
      <c r="C63726">
        <v>21.675000000000001</v>
      </c>
      <c r="D63726">
        <v>19.143000000000001</v>
      </c>
      <c r="E63726">
        <f t="shared" si="995"/>
        <v>21.739666666666665</v>
      </c>
    </row>
    <row r="63727" spans="1:5" x14ac:dyDescent="0.2">
      <c r="A63727">
        <v>1251.5999999999999</v>
      </c>
      <c r="B63727">
        <v>24.425000000000001</v>
      </c>
      <c r="C63727">
        <v>21.751000000000001</v>
      </c>
      <c r="D63727">
        <v>19.117999999999999</v>
      </c>
      <c r="E63727">
        <f t="shared" si="995"/>
        <v>21.764666666666667</v>
      </c>
    </row>
    <row r="63728" spans="1:5" x14ac:dyDescent="0.2">
      <c r="A63728">
        <v>1251.6099999999999</v>
      </c>
      <c r="B63728">
        <v>24.535</v>
      </c>
      <c r="C63728">
        <v>21.867999999999999</v>
      </c>
      <c r="D63728">
        <v>19.277999999999999</v>
      </c>
      <c r="E63728">
        <f t="shared" si="995"/>
        <v>21.893666666666665</v>
      </c>
    </row>
    <row r="63729" spans="1:5" x14ac:dyDescent="0.2">
      <c r="A63729">
        <v>1251.6199999999999</v>
      </c>
      <c r="B63729">
        <v>24.611999999999998</v>
      </c>
      <c r="C63729">
        <v>21.908000000000001</v>
      </c>
      <c r="D63729">
        <v>19.305</v>
      </c>
      <c r="E63729">
        <f t="shared" si="995"/>
        <v>21.941666666666663</v>
      </c>
    </row>
    <row r="63730" spans="1:5" x14ac:dyDescent="0.2">
      <c r="A63730">
        <v>1251.6300000000001</v>
      </c>
      <c r="B63730">
        <v>24.553000000000001</v>
      </c>
      <c r="C63730">
        <v>21.75</v>
      </c>
      <c r="D63730">
        <v>19.257000000000001</v>
      </c>
      <c r="E63730">
        <f t="shared" si="995"/>
        <v>21.853333333333335</v>
      </c>
    </row>
    <row r="63731" spans="1:5" x14ac:dyDescent="0.2">
      <c r="A63731">
        <v>1251.6400000000001</v>
      </c>
      <c r="B63731">
        <v>24.501999999999999</v>
      </c>
      <c r="C63731">
        <v>21.821999999999999</v>
      </c>
      <c r="D63731">
        <v>19.324000000000002</v>
      </c>
      <c r="E63731">
        <f t="shared" si="995"/>
        <v>21.882666666666665</v>
      </c>
    </row>
    <row r="63732" spans="1:5" x14ac:dyDescent="0.2">
      <c r="A63732">
        <v>1251.6500000000001</v>
      </c>
      <c r="B63732">
        <v>24.55</v>
      </c>
      <c r="C63732">
        <v>21.846</v>
      </c>
      <c r="D63732">
        <v>19.350999999999999</v>
      </c>
      <c r="E63732">
        <f t="shared" si="995"/>
        <v>21.915666666666667</v>
      </c>
    </row>
    <row r="63733" spans="1:5" x14ac:dyDescent="0.2">
      <c r="A63733">
        <v>1251.6600000000001</v>
      </c>
      <c r="B63733">
        <v>24.596</v>
      </c>
      <c r="C63733">
        <v>21.870999999999999</v>
      </c>
      <c r="D63733">
        <v>19.337</v>
      </c>
      <c r="E63733">
        <f t="shared" si="995"/>
        <v>21.934666666666669</v>
      </c>
    </row>
    <row r="63734" spans="1:5" x14ac:dyDescent="0.2">
      <c r="A63734">
        <v>1251.67</v>
      </c>
      <c r="B63734">
        <v>24.545000000000002</v>
      </c>
      <c r="C63734">
        <v>21.864000000000001</v>
      </c>
      <c r="D63734">
        <v>19.350000000000001</v>
      </c>
      <c r="E63734">
        <f t="shared" si="995"/>
        <v>21.919666666666672</v>
      </c>
    </row>
    <row r="63735" spans="1:5" x14ac:dyDescent="0.2">
      <c r="A63735">
        <v>1251.68</v>
      </c>
      <c r="B63735">
        <v>24.5</v>
      </c>
      <c r="C63735">
        <v>21.791</v>
      </c>
      <c r="D63735">
        <v>19.295000000000002</v>
      </c>
      <c r="E63735">
        <f t="shared" si="995"/>
        <v>21.861999999999998</v>
      </c>
    </row>
    <row r="63736" spans="1:5" x14ac:dyDescent="0.2">
      <c r="A63736">
        <v>1251.69</v>
      </c>
      <c r="B63736">
        <v>24.491</v>
      </c>
      <c r="C63736">
        <v>21.765000000000001</v>
      </c>
      <c r="D63736">
        <v>19.292000000000002</v>
      </c>
      <c r="E63736">
        <f t="shared" si="995"/>
        <v>21.849333333333334</v>
      </c>
    </row>
    <row r="63737" spans="1:5" x14ac:dyDescent="0.2">
      <c r="A63737">
        <v>1251.7</v>
      </c>
      <c r="B63737">
        <v>24.459</v>
      </c>
      <c r="C63737">
        <v>21.73</v>
      </c>
      <c r="D63737">
        <v>19.234999999999999</v>
      </c>
      <c r="E63737">
        <f t="shared" si="995"/>
        <v>21.808000000000003</v>
      </c>
    </row>
    <row r="63738" spans="1:5" x14ac:dyDescent="0.2">
      <c r="A63738">
        <v>1251.71</v>
      </c>
      <c r="B63738">
        <v>24.504000000000001</v>
      </c>
      <c r="C63738">
        <v>21.858000000000001</v>
      </c>
      <c r="D63738">
        <v>19.32</v>
      </c>
      <c r="E63738">
        <f t="shared" si="995"/>
        <v>21.894000000000002</v>
      </c>
    </row>
    <row r="63739" spans="1:5" x14ac:dyDescent="0.2">
      <c r="A63739">
        <v>1251.72</v>
      </c>
      <c r="B63739">
        <v>24.529</v>
      </c>
      <c r="C63739">
        <v>21.803999999999998</v>
      </c>
      <c r="D63739">
        <v>19.323</v>
      </c>
      <c r="E63739">
        <f t="shared" si="995"/>
        <v>21.885333333333335</v>
      </c>
    </row>
    <row r="63740" spans="1:5" x14ac:dyDescent="0.2">
      <c r="A63740">
        <v>1251.73</v>
      </c>
      <c r="B63740">
        <v>24.428999999999998</v>
      </c>
      <c r="C63740">
        <v>21.666</v>
      </c>
      <c r="D63740">
        <v>19.204000000000001</v>
      </c>
      <c r="E63740">
        <f t="shared" si="995"/>
        <v>21.766333333333336</v>
      </c>
    </row>
    <row r="63741" spans="1:5" x14ac:dyDescent="0.2">
      <c r="A63741">
        <v>1251.74</v>
      </c>
      <c r="B63741">
        <v>24.31</v>
      </c>
      <c r="C63741">
        <v>21.585000000000001</v>
      </c>
      <c r="D63741">
        <v>19.114999999999998</v>
      </c>
      <c r="E63741">
        <f t="shared" si="995"/>
        <v>21.669999999999998</v>
      </c>
    </row>
    <row r="63742" spans="1:5" x14ac:dyDescent="0.2">
      <c r="A63742">
        <v>1251.75</v>
      </c>
      <c r="B63742">
        <v>24.302</v>
      </c>
      <c r="C63742">
        <v>21.672000000000001</v>
      </c>
      <c r="D63742">
        <v>19.187999999999999</v>
      </c>
      <c r="E63742">
        <f t="shared" si="995"/>
        <v>21.72066666666667</v>
      </c>
    </row>
    <row r="63743" spans="1:5" x14ac:dyDescent="0.2">
      <c r="A63743">
        <v>1251.76</v>
      </c>
      <c r="B63743">
        <v>24.422999999999998</v>
      </c>
      <c r="C63743">
        <v>21.74</v>
      </c>
      <c r="D63743">
        <v>19.274000000000001</v>
      </c>
      <c r="E63743">
        <f t="shared" si="995"/>
        <v>21.812333333333331</v>
      </c>
    </row>
    <row r="63744" spans="1:5" x14ac:dyDescent="0.2">
      <c r="A63744">
        <v>1251.77</v>
      </c>
      <c r="B63744">
        <v>24.478000000000002</v>
      </c>
      <c r="C63744">
        <v>21.754000000000001</v>
      </c>
      <c r="D63744">
        <v>19.294</v>
      </c>
      <c r="E63744">
        <f t="shared" si="995"/>
        <v>21.841999999999999</v>
      </c>
    </row>
    <row r="63745" spans="1:5" x14ac:dyDescent="0.2">
      <c r="A63745">
        <v>1251.78</v>
      </c>
      <c r="B63745">
        <v>24.513000000000002</v>
      </c>
      <c r="C63745">
        <v>21.762</v>
      </c>
      <c r="D63745">
        <v>19.294</v>
      </c>
      <c r="E63745">
        <f t="shared" si="995"/>
        <v>21.856333333333335</v>
      </c>
    </row>
    <row r="63746" spans="1:5" x14ac:dyDescent="0.2">
      <c r="A63746">
        <v>1251.79</v>
      </c>
      <c r="B63746">
        <v>24.431999999999999</v>
      </c>
      <c r="C63746">
        <v>21.611000000000001</v>
      </c>
      <c r="D63746">
        <v>19.166</v>
      </c>
      <c r="E63746">
        <f t="shared" si="995"/>
        <v>21.736333333333334</v>
      </c>
    </row>
    <row r="63747" spans="1:5" x14ac:dyDescent="0.2">
      <c r="A63747">
        <v>1251.8</v>
      </c>
      <c r="B63747">
        <v>24.283000000000001</v>
      </c>
      <c r="C63747">
        <v>21.532</v>
      </c>
      <c r="D63747">
        <v>19.084</v>
      </c>
      <c r="E63747">
        <f t="shared" ref="E63747:E63810" si="996">(SUM($B63747:$D63747))/3</f>
        <v>21.632999999999999</v>
      </c>
    </row>
    <row r="63748" spans="1:5" x14ac:dyDescent="0.2">
      <c r="A63748">
        <v>1251.81</v>
      </c>
      <c r="B63748">
        <v>24.262</v>
      </c>
      <c r="C63748">
        <v>21.503</v>
      </c>
      <c r="D63748">
        <v>19.053999999999998</v>
      </c>
      <c r="E63748">
        <f t="shared" si="996"/>
        <v>21.606333333333335</v>
      </c>
    </row>
    <row r="63749" spans="1:5" x14ac:dyDescent="0.2">
      <c r="A63749">
        <v>1251.82</v>
      </c>
      <c r="B63749">
        <v>24.303999999999998</v>
      </c>
      <c r="C63749">
        <v>21.62</v>
      </c>
      <c r="D63749">
        <v>19.053999999999998</v>
      </c>
      <c r="E63749">
        <f t="shared" si="996"/>
        <v>21.659333333333333</v>
      </c>
    </row>
    <row r="63750" spans="1:5" x14ac:dyDescent="0.2">
      <c r="A63750">
        <v>1251.83</v>
      </c>
      <c r="B63750">
        <v>24.363</v>
      </c>
      <c r="C63750">
        <v>21.603000000000002</v>
      </c>
      <c r="D63750">
        <v>19.106000000000002</v>
      </c>
      <c r="E63750">
        <f t="shared" si="996"/>
        <v>21.690666666666669</v>
      </c>
    </row>
    <row r="63751" spans="1:5" x14ac:dyDescent="0.2">
      <c r="A63751">
        <v>1251.8399999999999</v>
      </c>
      <c r="B63751">
        <v>24.361999999999998</v>
      </c>
      <c r="C63751">
        <v>21.641999999999999</v>
      </c>
      <c r="D63751">
        <v>19.088000000000001</v>
      </c>
      <c r="E63751">
        <f t="shared" si="996"/>
        <v>21.697333333333333</v>
      </c>
    </row>
    <row r="63752" spans="1:5" x14ac:dyDescent="0.2">
      <c r="A63752">
        <v>1251.8499999999999</v>
      </c>
      <c r="B63752">
        <v>24.486000000000001</v>
      </c>
      <c r="C63752">
        <v>21.846</v>
      </c>
      <c r="D63752">
        <v>19.234000000000002</v>
      </c>
      <c r="E63752">
        <f t="shared" si="996"/>
        <v>21.855333333333334</v>
      </c>
    </row>
    <row r="63753" spans="1:5" x14ac:dyDescent="0.2">
      <c r="A63753">
        <v>1251.8599999999999</v>
      </c>
      <c r="B63753">
        <v>24.53</v>
      </c>
      <c r="C63753">
        <v>21.808</v>
      </c>
      <c r="D63753">
        <v>19.277000000000001</v>
      </c>
      <c r="E63753">
        <f t="shared" si="996"/>
        <v>21.87166666666667</v>
      </c>
    </row>
    <row r="63754" spans="1:5" x14ac:dyDescent="0.2">
      <c r="A63754">
        <v>1251.8699999999999</v>
      </c>
      <c r="B63754">
        <v>24.541</v>
      </c>
      <c r="C63754">
        <v>21.890999999999998</v>
      </c>
      <c r="D63754">
        <v>19.327999999999999</v>
      </c>
      <c r="E63754">
        <f t="shared" si="996"/>
        <v>21.92</v>
      </c>
    </row>
    <row r="63755" spans="1:5" x14ac:dyDescent="0.2">
      <c r="A63755">
        <v>1251.8800000000001</v>
      </c>
      <c r="B63755">
        <v>24.539000000000001</v>
      </c>
      <c r="C63755">
        <v>21.806999999999999</v>
      </c>
      <c r="D63755">
        <v>19.338000000000001</v>
      </c>
      <c r="E63755">
        <f t="shared" si="996"/>
        <v>21.894666666666666</v>
      </c>
    </row>
    <row r="63756" spans="1:5" x14ac:dyDescent="0.2">
      <c r="A63756">
        <v>1251.8900000000001</v>
      </c>
      <c r="B63756">
        <v>24.472000000000001</v>
      </c>
      <c r="C63756">
        <v>21.777000000000001</v>
      </c>
      <c r="D63756">
        <v>19.227</v>
      </c>
      <c r="E63756">
        <f t="shared" si="996"/>
        <v>21.825333333333333</v>
      </c>
    </row>
    <row r="63757" spans="1:5" x14ac:dyDescent="0.2">
      <c r="A63757">
        <v>1251.9000000000001</v>
      </c>
      <c r="B63757">
        <v>24.47</v>
      </c>
      <c r="C63757">
        <v>21.722000000000001</v>
      </c>
      <c r="D63757">
        <v>19.210999999999999</v>
      </c>
      <c r="E63757">
        <f t="shared" si="996"/>
        <v>21.800999999999998</v>
      </c>
    </row>
    <row r="63758" spans="1:5" x14ac:dyDescent="0.2">
      <c r="A63758">
        <v>1251.9100000000001</v>
      </c>
      <c r="B63758">
        <v>24.407</v>
      </c>
      <c r="C63758">
        <v>21.68</v>
      </c>
      <c r="D63758">
        <v>19.216999999999999</v>
      </c>
      <c r="E63758">
        <f t="shared" si="996"/>
        <v>21.768000000000001</v>
      </c>
    </row>
    <row r="63759" spans="1:5" x14ac:dyDescent="0.2">
      <c r="A63759">
        <v>1251.92</v>
      </c>
      <c r="B63759">
        <v>24.431000000000001</v>
      </c>
      <c r="C63759">
        <v>21.731000000000002</v>
      </c>
      <c r="D63759">
        <v>19.216000000000001</v>
      </c>
      <c r="E63759">
        <f t="shared" si="996"/>
        <v>21.792666666666673</v>
      </c>
    </row>
    <row r="63760" spans="1:5" x14ac:dyDescent="0.2">
      <c r="A63760">
        <v>1251.93</v>
      </c>
      <c r="B63760">
        <v>24.484999999999999</v>
      </c>
      <c r="C63760">
        <v>21.759</v>
      </c>
      <c r="D63760">
        <v>19.221</v>
      </c>
      <c r="E63760">
        <f t="shared" si="996"/>
        <v>21.821666666666669</v>
      </c>
    </row>
    <row r="63761" spans="1:5" x14ac:dyDescent="0.2">
      <c r="A63761">
        <v>1251.94</v>
      </c>
      <c r="B63761">
        <v>24.49</v>
      </c>
      <c r="C63761">
        <v>21.789000000000001</v>
      </c>
      <c r="D63761">
        <v>19.254999999999999</v>
      </c>
      <c r="E63761">
        <f t="shared" si="996"/>
        <v>21.844666666666665</v>
      </c>
    </row>
    <row r="63762" spans="1:5" x14ac:dyDescent="0.2">
      <c r="A63762">
        <v>1251.95</v>
      </c>
      <c r="B63762">
        <v>24.436</v>
      </c>
      <c r="C63762">
        <v>21.661999999999999</v>
      </c>
      <c r="D63762">
        <v>19.184000000000001</v>
      </c>
      <c r="E63762">
        <f t="shared" si="996"/>
        <v>21.760666666666665</v>
      </c>
    </row>
    <row r="63763" spans="1:5" x14ac:dyDescent="0.2">
      <c r="A63763">
        <v>1251.96</v>
      </c>
      <c r="B63763">
        <v>24.35</v>
      </c>
      <c r="C63763">
        <v>21.585000000000001</v>
      </c>
      <c r="D63763">
        <v>19.126999999999999</v>
      </c>
      <c r="E63763">
        <f t="shared" si="996"/>
        <v>21.687333333333331</v>
      </c>
    </row>
    <row r="63764" spans="1:5" x14ac:dyDescent="0.2">
      <c r="A63764">
        <v>1251.97</v>
      </c>
      <c r="B63764">
        <v>24.294</v>
      </c>
      <c r="C63764">
        <v>21.545000000000002</v>
      </c>
      <c r="D63764">
        <v>19.081</v>
      </c>
      <c r="E63764">
        <f t="shared" si="996"/>
        <v>21.64</v>
      </c>
    </row>
    <row r="63765" spans="1:5" x14ac:dyDescent="0.2">
      <c r="A63765">
        <v>1251.98</v>
      </c>
      <c r="B63765">
        <v>24.291</v>
      </c>
      <c r="C63765">
        <v>21.573</v>
      </c>
      <c r="D63765">
        <v>19.102</v>
      </c>
      <c r="E63765">
        <f t="shared" si="996"/>
        <v>21.655333333333335</v>
      </c>
    </row>
    <row r="63766" spans="1:5" x14ac:dyDescent="0.2">
      <c r="A63766">
        <v>1251.99</v>
      </c>
      <c r="B63766">
        <v>24.25</v>
      </c>
      <c r="C63766">
        <v>21.498999999999999</v>
      </c>
      <c r="D63766">
        <v>19.010000000000002</v>
      </c>
      <c r="E63766">
        <f t="shared" si="996"/>
        <v>21.586333333333332</v>
      </c>
    </row>
    <row r="63767" spans="1:5" x14ac:dyDescent="0.2">
      <c r="A63767">
        <v>1252</v>
      </c>
      <c r="B63767">
        <v>24.225000000000001</v>
      </c>
      <c r="C63767">
        <v>21.492000000000001</v>
      </c>
      <c r="D63767">
        <v>19.015999999999998</v>
      </c>
      <c r="E63767">
        <f t="shared" si="996"/>
        <v>21.577666666666669</v>
      </c>
    </row>
    <row r="63768" spans="1:5" x14ac:dyDescent="0.2">
      <c r="A63768">
        <v>1252.01</v>
      </c>
      <c r="B63768">
        <v>24.178000000000001</v>
      </c>
      <c r="C63768">
        <v>21.475000000000001</v>
      </c>
      <c r="D63768">
        <v>18.986000000000001</v>
      </c>
      <c r="E63768">
        <f t="shared" si="996"/>
        <v>21.546333333333337</v>
      </c>
    </row>
    <row r="63769" spans="1:5" x14ac:dyDescent="0.2">
      <c r="A63769">
        <v>1252.02</v>
      </c>
      <c r="B63769">
        <v>24.178000000000001</v>
      </c>
      <c r="C63769">
        <v>21.498999999999999</v>
      </c>
      <c r="D63769">
        <v>18.965</v>
      </c>
      <c r="E63769">
        <f t="shared" si="996"/>
        <v>21.547333333333331</v>
      </c>
    </row>
    <row r="63770" spans="1:5" x14ac:dyDescent="0.2">
      <c r="A63770">
        <v>1252.03</v>
      </c>
      <c r="B63770">
        <v>24.228999999999999</v>
      </c>
      <c r="C63770">
        <v>21.5</v>
      </c>
      <c r="D63770">
        <v>19.056000000000001</v>
      </c>
      <c r="E63770">
        <f t="shared" si="996"/>
        <v>21.594999999999999</v>
      </c>
    </row>
    <row r="63771" spans="1:5" x14ac:dyDescent="0.2">
      <c r="A63771">
        <v>1252.04</v>
      </c>
      <c r="B63771">
        <v>24.15</v>
      </c>
      <c r="C63771">
        <v>21.408999999999999</v>
      </c>
      <c r="D63771">
        <v>19.007999999999999</v>
      </c>
      <c r="E63771">
        <f t="shared" si="996"/>
        <v>21.522333333333332</v>
      </c>
    </row>
    <row r="63772" spans="1:5" x14ac:dyDescent="0.2">
      <c r="A63772">
        <v>1252.05</v>
      </c>
      <c r="B63772">
        <v>24.105</v>
      </c>
      <c r="C63772">
        <v>21.364999999999998</v>
      </c>
      <c r="D63772">
        <v>18.911000000000001</v>
      </c>
      <c r="E63772">
        <f t="shared" si="996"/>
        <v>21.460333333333335</v>
      </c>
    </row>
    <row r="63773" spans="1:5" x14ac:dyDescent="0.2">
      <c r="A63773">
        <v>1252.06</v>
      </c>
      <c r="B63773">
        <v>24.073</v>
      </c>
      <c r="C63773">
        <v>21.346</v>
      </c>
      <c r="D63773">
        <v>18.861000000000001</v>
      </c>
      <c r="E63773">
        <f t="shared" si="996"/>
        <v>21.426666666666666</v>
      </c>
    </row>
    <row r="63774" spans="1:5" x14ac:dyDescent="0.2">
      <c r="A63774">
        <v>1252.07</v>
      </c>
      <c r="B63774">
        <v>23.977</v>
      </c>
      <c r="C63774">
        <v>21.239000000000001</v>
      </c>
      <c r="D63774">
        <v>18.777000000000001</v>
      </c>
      <c r="E63774">
        <f t="shared" si="996"/>
        <v>21.331</v>
      </c>
    </row>
    <row r="63775" spans="1:5" x14ac:dyDescent="0.2">
      <c r="A63775">
        <v>1252.08</v>
      </c>
      <c r="B63775">
        <v>24.018999999999998</v>
      </c>
      <c r="C63775">
        <v>21.401</v>
      </c>
      <c r="D63775">
        <v>18.837</v>
      </c>
      <c r="E63775">
        <f t="shared" si="996"/>
        <v>21.419</v>
      </c>
    </row>
    <row r="63776" spans="1:5" x14ac:dyDescent="0.2">
      <c r="A63776">
        <v>1252.0899999999999</v>
      </c>
      <c r="B63776">
        <v>24.097000000000001</v>
      </c>
      <c r="C63776">
        <v>21.4</v>
      </c>
      <c r="D63776">
        <v>18.908999999999999</v>
      </c>
      <c r="E63776">
        <f t="shared" si="996"/>
        <v>21.468666666666667</v>
      </c>
    </row>
    <row r="63777" spans="1:5" x14ac:dyDescent="0.2">
      <c r="A63777">
        <v>1252.0999999999999</v>
      </c>
      <c r="B63777">
        <v>24.061</v>
      </c>
      <c r="C63777">
        <v>21.274000000000001</v>
      </c>
      <c r="D63777">
        <v>18.792000000000002</v>
      </c>
      <c r="E63777">
        <f t="shared" si="996"/>
        <v>21.375666666666671</v>
      </c>
    </row>
    <row r="63778" spans="1:5" x14ac:dyDescent="0.2">
      <c r="A63778">
        <v>1252.1099999999999</v>
      </c>
      <c r="B63778">
        <v>23.934000000000001</v>
      </c>
      <c r="C63778">
        <v>21.158000000000001</v>
      </c>
      <c r="D63778">
        <v>18.693000000000001</v>
      </c>
      <c r="E63778">
        <f t="shared" si="996"/>
        <v>21.261666666666667</v>
      </c>
    </row>
    <row r="63779" spans="1:5" x14ac:dyDescent="0.2">
      <c r="A63779">
        <v>1252.1199999999999</v>
      </c>
      <c r="B63779">
        <v>23.86</v>
      </c>
      <c r="C63779">
        <v>21.158000000000001</v>
      </c>
      <c r="D63779">
        <v>18.625</v>
      </c>
      <c r="E63779">
        <f t="shared" si="996"/>
        <v>21.214333333333332</v>
      </c>
    </row>
    <row r="63780" spans="1:5" x14ac:dyDescent="0.2">
      <c r="A63780">
        <v>1252.1300000000001</v>
      </c>
      <c r="B63780">
        <v>23.89</v>
      </c>
      <c r="C63780">
        <v>21.257999999999999</v>
      </c>
      <c r="D63780">
        <v>18.699000000000002</v>
      </c>
      <c r="E63780">
        <f t="shared" si="996"/>
        <v>21.28233333333333</v>
      </c>
    </row>
    <row r="63781" spans="1:5" x14ac:dyDescent="0.2">
      <c r="A63781">
        <v>1252.1400000000001</v>
      </c>
      <c r="B63781">
        <v>23.928000000000001</v>
      </c>
      <c r="C63781">
        <v>21.256</v>
      </c>
      <c r="D63781">
        <v>18.701000000000001</v>
      </c>
      <c r="E63781">
        <f t="shared" si="996"/>
        <v>21.294999999999998</v>
      </c>
    </row>
    <row r="63782" spans="1:5" x14ac:dyDescent="0.2">
      <c r="A63782">
        <v>1252.1500000000001</v>
      </c>
      <c r="B63782">
        <v>24.062000000000001</v>
      </c>
      <c r="C63782">
        <v>21.483000000000001</v>
      </c>
      <c r="D63782">
        <v>18.925000000000001</v>
      </c>
      <c r="E63782">
        <f t="shared" si="996"/>
        <v>21.49</v>
      </c>
    </row>
    <row r="63783" spans="1:5" x14ac:dyDescent="0.2">
      <c r="A63783">
        <v>1252.1600000000001</v>
      </c>
      <c r="B63783">
        <v>24.149000000000001</v>
      </c>
      <c r="C63783">
        <v>21.422000000000001</v>
      </c>
      <c r="D63783">
        <v>18.949000000000002</v>
      </c>
      <c r="E63783">
        <f t="shared" si="996"/>
        <v>21.506666666666664</v>
      </c>
    </row>
    <row r="63784" spans="1:5" x14ac:dyDescent="0.2">
      <c r="A63784">
        <v>1252.17</v>
      </c>
      <c r="B63784">
        <v>24.047000000000001</v>
      </c>
      <c r="C63784">
        <v>21.343</v>
      </c>
      <c r="D63784">
        <v>18.823</v>
      </c>
      <c r="E63784">
        <f t="shared" si="996"/>
        <v>21.40433333333333</v>
      </c>
    </row>
    <row r="63785" spans="1:5" x14ac:dyDescent="0.2">
      <c r="A63785">
        <v>1252.18</v>
      </c>
      <c r="B63785">
        <v>24.001999999999999</v>
      </c>
      <c r="C63785">
        <v>21.241</v>
      </c>
      <c r="D63785">
        <v>18.763999999999999</v>
      </c>
      <c r="E63785">
        <f t="shared" si="996"/>
        <v>21.335666666666665</v>
      </c>
    </row>
    <row r="63786" spans="1:5" x14ac:dyDescent="0.2">
      <c r="A63786">
        <v>1252.19</v>
      </c>
      <c r="B63786">
        <v>23.94</v>
      </c>
      <c r="C63786">
        <v>21.218</v>
      </c>
      <c r="D63786">
        <v>18.789000000000001</v>
      </c>
      <c r="E63786">
        <f t="shared" si="996"/>
        <v>21.315666666666669</v>
      </c>
    </row>
    <row r="63787" spans="1:5" x14ac:dyDescent="0.2">
      <c r="A63787">
        <v>1252.2</v>
      </c>
      <c r="B63787">
        <v>23.878</v>
      </c>
      <c r="C63787">
        <v>21.114999999999998</v>
      </c>
      <c r="D63787">
        <v>18.605</v>
      </c>
      <c r="E63787">
        <f t="shared" si="996"/>
        <v>21.199333333333332</v>
      </c>
    </row>
    <row r="63788" spans="1:5" x14ac:dyDescent="0.2">
      <c r="A63788">
        <v>1252.21</v>
      </c>
      <c r="B63788">
        <v>23.93</v>
      </c>
      <c r="C63788">
        <v>21.259</v>
      </c>
      <c r="D63788">
        <v>18.704000000000001</v>
      </c>
      <c r="E63788">
        <f t="shared" si="996"/>
        <v>21.297666666666668</v>
      </c>
    </row>
    <row r="63789" spans="1:5" x14ac:dyDescent="0.2">
      <c r="A63789">
        <v>1252.22</v>
      </c>
      <c r="B63789">
        <v>23.988</v>
      </c>
      <c r="C63789">
        <v>21.23</v>
      </c>
      <c r="D63789">
        <v>18.698</v>
      </c>
      <c r="E63789">
        <f t="shared" si="996"/>
        <v>21.305333333333333</v>
      </c>
    </row>
    <row r="63790" spans="1:5" x14ac:dyDescent="0.2">
      <c r="A63790">
        <v>1252.23</v>
      </c>
      <c r="B63790">
        <v>23.956</v>
      </c>
      <c r="C63790">
        <v>21.207000000000001</v>
      </c>
      <c r="D63790">
        <v>18.638000000000002</v>
      </c>
      <c r="E63790">
        <f t="shared" si="996"/>
        <v>21.266999999999999</v>
      </c>
    </row>
    <row r="63791" spans="1:5" x14ac:dyDescent="0.2">
      <c r="A63791">
        <v>1252.24</v>
      </c>
      <c r="B63791">
        <v>23.956</v>
      </c>
      <c r="C63791">
        <v>21.268000000000001</v>
      </c>
      <c r="D63791">
        <v>18.614000000000001</v>
      </c>
      <c r="E63791">
        <f t="shared" si="996"/>
        <v>21.279333333333337</v>
      </c>
    </row>
    <row r="63792" spans="1:5" x14ac:dyDescent="0.2">
      <c r="A63792">
        <v>1252.25</v>
      </c>
      <c r="B63792">
        <v>24.146000000000001</v>
      </c>
      <c r="C63792">
        <v>21.515000000000001</v>
      </c>
      <c r="D63792">
        <v>18.798999999999999</v>
      </c>
      <c r="E63792">
        <f t="shared" si="996"/>
        <v>21.486666666666668</v>
      </c>
    </row>
    <row r="63793" spans="1:5" x14ac:dyDescent="0.2">
      <c r="A63793">
        <v>1252.26</v>
      </c>
      <c r="B63793">
        <v>24.291</v>
      </c>
      <c r="C63793">
        <v>21.553999999999998</v>
      </c>
      <c r="D63793">
        <v>18.888000000000002</v>
      </c>
      <c r="E63793">
        <f t="shared" si="996"/>
        <v>21.577666666666669</v>
      </c>
    </row>
    <row r="63794" spans="1:5" x14ac:dyDescent="0.2">
      <c r="A63794">
        <v>1252.27</v>
      </c>
      <c r="B63794">
        <v>24.317</v>
      </c>
      <c r="C63794">
        <v>21.617000000000001</v>
      </c>
      <c r="D63794">
        <v>18.841000000000001</v>
      </c>
      <c r="E63794">
        <f t="shared" si="996"/>
        <v>21.591666666666669</v>
      </c>
    </row>
    <row r="63795" spans="1:5" x14ac:dyDescent="0.2">
      <c r="A63795">
        <v>1252.28</v>
      </c>
      <c r="B63795">
        <v>24.341000000000001</v>
      </c>
      <c r="C63795">
        <v>21.568999999999999</v>
      </c>
      <c r="D63795">
        <v>18.817</v>
      </c>
      <c r="E63795">
        <f t="shared" si="996"/>
        <v>21.575666666666667</v>
      </c>
    </row>
    <row r="63796" spans="1:5" x14ac:dyDescent="0.2">
      <c r="A63796">
        <v>1252.29</v>
      </c>
      <c r="B63796">
        <v>24.277000000000001</v>
      </c>
      <c r="C63796">
        <v>21.498000000000001</v>
      </c>
      <c r="D63796">
        <v>18.734999999999999</v>
      </c>
      <c r="E63796">
        <f t="shared" si="996"/>
        <v>21.503333333333334</v>
      </c>
    </row>
    <row r="63797" spans="1:5" x14ac:dyDescent="0.2">
      <c r="A63797">
        <v>1252.3</v>
      </c>
      <c r="B63797">
        <v>24.334</v>
      </c>
      <c r="C63797">
        <v>21.597999999999999</v>
      </c>
      <c r="D63797">
        <v>18.824000000000002</v>
      </c>
      <c r="E63797">
        <f t="shared" si="996"/>
        <v>21.585333333333335</v>
      </c>
    </row>
    <row r="63798" spans="1:5" x14ac:dyDescent="0.2">
      <c r="A63798">
        <v>1252.31</v>
      </c>
      <c r="B63798">
        <v>24.436</v>
      </c>
      <c r="C63798">
        <v>21.741</v>
      </c>
      <c r="D63798">
        <v>18.988</v>
      </c>
      <c r="E63798">
        <f t="shared" si="996"/>
        <v>21.721666666666664</v>
      </c>
    </row>
    <row r="63799" spans="1:5" x14ac:dyDescent="0.2">
      <c r="A63799">
        <v>1252.32</v>
      </c>
      <c r="B63799">
        <v>24.571000000000002</v>
      </c>
      <c r="C63799">
        <v>21.917000000000002</v>
      </c>
      <c r="D63799">
        <v>19.239000000000001</v>
      </c>
      <c r="E63799">
        <f t="shared" si="996"/>
        <v>21.909000000000002</v>
      </c>
    </row>
    <row r="63800" spans="1:5" x14ac:dyDescent="0.2">
      <c r="A63800">
        <v>1252.33</v>
      </c>
      <c r="B63800">
        <v>24.564</v>
      </c>
      <c r="C63800">
        <v>21.728000000000002</v>
      </c>
      <c r="D63800">
        <v>19.193000000000001</v>
      </c>
      <c r="E63800">
        <f t="shared" si="996"/>
        <v>21.828333333333333</v>
      </c>
    </row>
    <row r="63801" spans="1:5" x14ac:dyDescent="0.2">
      <c r="A63801">
        <v>1252.3399999999999</v>
      </c>
      <c r="B63801">
        <v>24.434000000000001</v>
      </c>
      <c r="C63801">
        <v>21.654</v>
      </c>
      <c r="D63801">
        <v>19.03</v>
      </c>
      <c r="E63801">
        <f t="shared" si="996"/>
        <v>21.706</v>
      </c>
    </row>
    <row r="63802" spans="1:5" x14ac:dyDescent="0.2">
      <c r="A63802">
        <v>1252.3499999999999</v>
      </c>
      <c r="B63802">
        <v>24.471</v>
      </c>
      <c r="C63802">
        <v>21.698</v>
      </c>
      <c r="D63802">
        <v>19.108000000000001</v>
      </c>
      <c r="E63802">
        <f t="shared" si="996"/>
        <v>21.759</v>
      </c>
    </row>
    <row r="63803" spans="1:5" x14ac:dyDescent="0.2">
      <c r="A63803">
        <v>1252.3599999999999</v>
      </c>
      <c r="B63803">
        <v>24.353000000000002</v>
      </c>
      <c r="C63803">
        <v>21.463999999999999</v>
      </c>
      <c r="D63803">
        <v>18.853999999999999</v>
      </c>
      <c r="E63803">
        <f t="shared" si="996"/>
        <v>21.556999999999999</v>
      </c>
    </row>
    <row r="63804" spans="1:5" x14ac:dyDescent="0.2">
      <c r="A63804">
        <v>1252.3699999999999</v>
      </c>
      <c r="B63804">
        <v>24.29</v>
      </c>
      <c r="C63804">
        <v>21.536000000000001</v>
      </c>
      <c r="D63804">
        <v>18.824999999999999</v>
      </c>
      <c r="E63804">
        <f t="shared" si="996"/>
        <v>21.550333333333331</v>
      </c>
    </row>
    <row r="63805" spans="1:5" x14ac:dyDescent="0.2">
      <c r="A63805">
        <v>1252.3800000000001</v>
      </c>
      <c r="B63805">
        <v>24.355</v>
      </c>
      <c r="C63805">
        <v>21.588999999999999</v>
      </c>
      <c r="D63805">
        <v>18.890999999999998</v>
      </c>
      <c r="E63805">
        <f t="shared" si="996"/>
        <v>21.611666666666668</v>
      </c>
    </row>
    <row r="63806" spans="1:5" x14ac:dyDescent="0.2">
      <c r="A63806">
        <v>1252.3900000000001</v>
      </c>
      <c r="B63806">
        <v>24.422999999999998</v>
      </c>
      <c r="C63806">
        <v>21.699000000000002</v>
      </c>
      <c r="D63806">
        <v>18.984999999999999</v>
      </c>
      <c r="E63806">
        <f t="shared" si="996"/>
        <v>21.702333333333332</v>
      </c>
    </row>
    <row r="63807" spans="1:5" x14ac:dyDescent="0.2">
      <c r="A63807">
        <v>1252.4000000000001</v>
      </c>
      <c r="B63807">
        <v>24.445</v>
      </c>
      <c r="C63807">
        <v>21.663</v>
      </c>
      <c r="D63807">
        <v>18.971</v>
      </c>
      <c r="E63807">
        <f t="shared" si="996"/>
        <v>21.693000000000001</v>
      </c>
    </row>
    <row r="63808" spans="1:5" x14ac:dyDescent="0.2">
      <c r="A63808">
        <v>1252.4100000000001</v>
      </c>
      <c r="B63808">
        <v>24.417999999999999</v>
      </c>
      <c r="C63808">
        <v>21.716999999999999</v>
      </c>
      <c r="D63808">
        <v>19.018000000000001</v>
      </c>
      <c r="E63808">
        <f t="shared" si="996"/>
        <v>21.717666666666663</v>
      </c>
    </row>
    <row r="63809" spans="1:5" x14ac:dyDescent="0.2">
      <c r="A63809">
        <v>1252.42</v>
      </c>
      <c r="B63809">
        <v>24.472999999999999</v>
      </c>
      <c r="C63809">
        <v>21.716999999999999</v>
      </c>
      <c r="D63809">
        <v>19.079000000000001</v>
      </c>
      <c r="E63809">
        <f t="shared" si="996"/>
        <v>21.756333333333334</v>
      </c>
    </row>
    <row r="63810" spans="1:5" x14ac:dyDescent="0.2">
      <c r="A63810">
        <v>1252.43</v>
      </c>
      <c r="B63810">
        <v>24.460999999999999</v>
      </c>
      <c r="C63810">
        <v>21.754000000000001</v>
      </c>
      <c r="D63810">
        <v>19.074999999999999</v>
      </c>
      <c r="E63810">
        <f t="shared" si="996"/>
        <v>21.763333333333335</v>
      </c>
    </row>
    <row r="63811" spans="1:5" x14ac:dyDescent="0.2">
      <c r="A63811">
        <v>1252.44</v>
      </c>
      <c r="B63811">
        <v>24.562999999999999</v>
      </c>
      <c r="C63811">
        <v>21.843</v>
      </c>
      <c r="D63811">
        <v>19.192</v>
      </c>
      <c r="E63811">
        <f t="shared" ref="E63811:E63874" si="997">(SUM($B63811:$D63811))/3</f>
        <v>21.866</v>
      </c>
    </row>
    <row r="63812" spans="1:5" x14ac:dyDescent="0.2">
      <c r="A63812">
        <v>1252.45</v>
      </c>
      <c r="B63812">
        <v>24.603000000000002</v>
      </c>
      <c r="C63812">
        <v>21.792999999999999</v>
      </c>
      <c r="D63812">
        <v>19.181999999999999</v>
      </c>
      <c r="E63812">
        <f t="shared" si="997"/>
        <v>21.859333333333336</v>
      </c>
    </row>
    <row r="63813" spans="1:5" x14ac:dyDescent="0.2">
      <c r="A63813">
        <v>1252.46</v>
      </c>
      <c r="B63813">
        <v>24.56</v>
      </c>
      <c r="C63813">
        <v>21.777999999999999</v>
      </c>
      <c r="D63813">
        <v>19.058</v>
      </c>
      <c r="E63813">
        <f t="shared" si="997"/>
        <v>21.798666666666662</v>
      </c>
    </row>
    <row r="63814" spans="1:5" x14ac:dyDescent="0.2">
      <c r="A63814">
        <v>1252.47</v>
      </c>
      <c r="B63814">
        <v>24.584</v>
      </c>
      <c r="C63814">
        <v>21.768000000000001</v>
      </c>
      <c r="D63814">
        <v>19.126000000000001</v>
      </c>
      <c r="E63814">
        <f t="shared" si="997"/>
        <v>21.826000000000004</v>
      </c>
    </row>
    <row r="63815" spans="1:5" x14ac:dyDescent="0.2">
      <c r="A63815">
        <v>1252.48</v>
      </c>
      <c r="B63815">
        <v>24.498000000000001</v>
      </c>
      <c r="C63815">
        <v>21.675999999999998</v>
      </c>
      <c r="D63815">
        <v>19.03</v>
      </c>
      <c r="E63815">
        <f t="shared" si="997"/>
        <v>21.734666666666669</v>
      </c>
    </row>
    <row r="63816" spans="1:5" x14ac:dyDescent="0.2">
      <c r="A63816">
        <v>1252.49</v>
      </c>
      <c r="B63816">
        <v>24.469000000000001</v>
      </c>
      <c r="C63816">
        <v>21.733000000000001</v>
      </c>
      <c r="D63816">
        <v>19.042000000000002</v>
      </c>
      <c r="E63816">
        <f t="shared" si="997"/>
        <v>21.748000000000001</v>
      </c>
    </row>
    <row r="63817" spans="1:5" x14ac:dyDescent="0.2">
      <c r="A63817">
        <v>1252.5</v>
      </c>
      <c r="B63817">
        <v>24.542999999999999</v>
      </c>
      <c r="C63817">
        <v>21.768000000000001</v>
      </c>
      <c r="D63817">
        <v>19.048999999999999</v>
      </c>
      <c r="E63817">
        <f t="shared" si="997"/>
        <v>21.786666666666665</v>
      </c>
    </row>
    <row r="63818" spans="1:5" x14ac:dyDescent="0.2">
      <c r="A63818">
        <v>1252.51</v>
      </c>
      <c r="B63818">
        <v>24.62</v>
      </c>
      <c r="C63818">
        <v>21.911000000000001</v>
      </c>
      <c r="D63818">
        <v>19.193000000000001</v>
      </c>
      <c r="E63818">
        <f t="shared" si="997"/>
        <v>21.908000000000001</v>
      </c>
    </row>
    <row r="63819" spans="1:5" x14ac:dyDescent="0.2">
      <c r="A63819">
        <v>1252.52</v>
      </c>
      <c r="B63819">
        <v>24.683</v>
      </c>
      <c r="C63819">
        <v>21.927</v>
      </c>
      <c r="D63819">
        <v>19.251000000000001</v>
      </c>
      <c r="E63819">
        <f t="shared" si="997"/>
        <v>21.953666666666667</v>
      </c>
    </row>
    <row r="63820" spans="1:5" x14ac:dyDescent="0.2">
      <c r="A63820">
        <v>1252.53</v>
      </c>
      <c r="B63820">
        <v>24.678999999999998</v>
      </c>
      <c r="C63820">
        <v>21.856999999999999</v>
      </c>
      <c r="D63820">
        <v>19.172000000000001</v>
      </c>
      <c r="E63820">
        <f t="shared" si="997"/>
        <v>21.902666666666665</v>
      </c>
    </row>
    <row r="63821" spans="1:5" x14ac:dyDescent="0.2">
      <c r="A63821">
        <v>1252.54</v>
      </c>
      <c r="B63821">
        <v>24.587</v>
      </c>
      <c r="C63821">
        <v>21.773</v>
      </c>
      <c r="D63821">
        <v>19.120999999999999</v>
      </c>
      <c r="E63821">
        <f t="shared" si="997"/>
        <v>21.826999999999998</v>
      </c>
    </row>
    <row r="63822" spans="1:5" x14ac:dyDescent="0.2">
      <c r="A63822">
        <v>1252.55</v>
      </c>
      <c r="B63822">
        <v>24.503</v>
      </c>
      <c r="C63822">
        <v>21.701000000000001</v>
      </c>
      <c r="D63822">
        <v>19.047999999999998</v>
      </c>
      <c r="E63822">
        <f t="shared" si="997"/>
        <v>21.750666666666664</v>
      </c>
    </row>
    <row r="63823" spans="1:5" x14ac:dyDescent="0.2">
      <c r="A63823">
        <v>1252.56</v>
      </c>
      <c r="B63823">
        <v>24.486000000000001</v>
      </c>
      <c r="C63823">
        <v>21.7</v>
      </c>
      <c r="D63823">
        <v>19.045000000000002</v>
      </c>
      <c r="E63823">
        <f t="shared" si="997"/>
        <v>21.743666666666666</v>
      </c>
    </row>
    <row r="63824" spans="1:5" x14ac:dyDescent="0.2">
      <c r="A63824">
        <v>1252.57</v>
      </c>
      <c r="B63824">
        <v>24.498000000000001</v>
      </c>
      <c r="C63824">
        <v>21.716000000000001</v>
      </c>
      <c r="D63824">
        <v>19.024000000000001</v>
      </c>
      <c r="E63824">
        <f t="shared" si="997"/>
        <v>21.745999999999999</v>
      </c>
    </row>
    <row r="63825" spans="1:5" x14ac:dyDescent="0.2">
      <c r="A63825">
        <v>1252.58</v>
      </c>
      <c r="B63825">
        <v>24.475999999999999</v>
      </c>
      <c r="C63825">
        <v>21.655999999999999</v>
      </c>
      <c r="D63825">
        <v>19.001999999999999</v>
      </c>
      <c r="E63825">
        <f t="shared" si="997"/>
        <v>21.711333333333332</v>
      </c>
    </row>
    <row r="63826" spans="1:5" x14ac:dyDescent="0.2">
      <c r="A63826">
        <v>1252.5899999999999</v>
      </c>
      <c r="B63826">
        <v>24.4</v>
      </c>
      <c r="C63826">
        <v>21.620999999999999</v>
      </c>
      <c r="D63826">
        <v>18.96</v>
      </c>
      <c r="E63826">
        <f t="shared" si="997"/>
        <v>21.66033333333333</v>
      </c>
    </row>
    <row r="63827" spans="1:5" x14ac:dyDescent="0.2">
      <c r="A63827">
        <v>1252.5999999999999</v>
      </c>
      <c r="B63827">
        <v>24.335999999999999</v>
      </c>
      <c r="C63827">
        <v>21.593</v>
      </c>
      <c r="D63827">
        <v>18.975000000000001</v>
      </c>
      <c r="E63827">
        <f t="shared" si="997"/>
        <v>21.634666666666664</v>
      </c>
    </row>
    <row r="63828" spans="1:5" x14ac:dyDescent="0.2">
      <c r="A63828">
        <v>1252.6099999999999</v>
      </c>
      <c r="B63828">
        <v>24.312000000000001</v>
      </c>
      <c r="C63828">
        <v>21.56</v>
      </c>
      <c r="D63828">
        <v>18.963999999999999</v>
      </c>
      <c r="E63828">
        <f t="shared" si="997"/>
        <v>21.611999999999998</v>
      </c>
    </row>
    <row r="63829" spans="1:5" x14ac:dyDescent="0.2">
      <c r="A63829">
        <v>1252.6199999999999</v>
      </c>
      <c r="B63829">
        <v>24.31</v>
      </c>
      <c r="C63829">
        <v>21.542999999999999</v>
      </c>
      <c r="D63829">
        <v>18.911000000000001</v>
      </c>
      <c r="E63829">
        <f t="shared" si="997"/>
        <v>21.587999999999997</v>
      </c>
    </row>
    <row r="63830" spans="1:5" x14ac:dyDescent="0.2">
      <c r="A63830">
        <v>1252.6300000000001</v>
      </c>
      <c r="B63830">
        <v>24.393000000000001</v>
      </c>
      <c r="C63830">
        <v>21.655999999999999</v>
      </c>
      <c r="D63830">
        <v>18.974</v>
      </c>
      <c r="E63830">
        <f t="shared" si="997"/>
        <v>21.674333333333333</v>
      </c>
    </row>
    <row r="63831" spans="1:5" x14ac:dyDescent="0.2">
      <c r="A63831">
        <v>1252.6400000000001</v>
      </c>
      <c r="B63831">
        <v>24.509</v>
      </c>
      <c r="C63831">
        <v>21.748999999999999</v>
      </c>
      <c r="D63831">
        <v>19.067</v>
      </c>
      <c r="E63831">
        <f t="shared" si="997"/>
        <v>21.774999999999995</v>
      </c>
    </row>
    <row r="63832" spans="1:5" x14ac:dyDescent="0.2">
      <c r="A63832">
        <v>1252.6500000000001</v>
      </c>
      <c r="B63832">
        <v>24.623999999999999</v>
      </c>
      <c r="C63832">
        <v>21.978000000000002</v>
      </c>
      <c r="D63832">
        <v>19.265999999999998</v>
      </c>
      <c r="E63832">
        <f t="shared" si="997"/>
        <v>21.956</v>
      </c>
    </row>
    <row r="63833" spans="1:5" x14ac:dyDescent="0.2">
      <c r="A63833">
        <v>1252.6600000000001</v>
      </c>
      <c r="B63833">
        <v>24.699000000000002</v>
      </c>
      <c r="C63833">
        <v>21.824999999999999</v>
      </c>
      <c r="D63833">
        <v>19.274000000000001</v>
      </c>
      <c r="E63833">
        <f t="shared" si="997"/>
        <v>21.932666666666666</v>
      </c>
    </row>
    <row r="63834" spans="1:5" x14ac:dyDescent="0.2">
      <c r="A63834">
        <v>1252.67</v>
      </c>
      <c r="B63834">
        <v>24.574000000000002</v>
      </c>
      <c r="C63834">
        <v>21.765000000000001</v>
      </c>
      <c r="D63834">
        <v>19.126000000000001</v>
      </c>
      <c r="E63834">
        <f t="shared" si="997"/>
        <v>21.821666666666669</v>
      </c>
    </row>
    <row r="63835" spans="1:5" x14ac:dyDescent="0.2">
      <c r="A63835">
        <v>1252.68</v>
      </c>
      <c r="B63835">
        <v>24.49</v>
      </c>
      <c r="C63835">
        <v>21.614000000000001</v>
      </c>
      <c r="D63835">
        <v>19.010999999999999</v>
      </c>
      <c r="E63835">
        <f t="shared" si="997"/>
        <v>21.704999999999998</v>
      </c>
    </row>
    <row r="63836" spans="1:5" x14ac:dyDescent="0.2">
      <c r="A63836">
        <v>1252.69</v>
      </c>
      <c r="B63836">
        <v>24.475000000000001</v>
      </c>
      <c r="C63836">
        <v>21.731999999999999</v>
      </c>
      <c r="D63836">
        <v>19.045999999999999</v>
      </c>
      <c r="E63836">
        <f t="shared" si="997"/>
        <v>21.751000000000001</v>
      </c>
    </row>
    <row r="63837" spans="1:5" x14ac:dyDescent="0.2">
      <c r="A63837">
        <v>1252.7</v>
      </c>
      <c r="B63837">
        <v>24.486000000000001</v>
      </c>
      <c r="C63837">
        <v>21.675000000000001</v>
      </c>
      <c r="D63837">
        <v>19.116</v>
      </c>
      <c r="E63837">
        <f t="shared" si="997"/>
        <v>21.759</v>
      </c>
    </row>
    <row r="63838" spans="1:5" x14ac:dyDescent="0.2">
      <c r="A63838">
        <v>1252.71</v>
      </c>
      <c r="B63838">
        <v>24.366</v>
      </c>
      <c r="C63838">
        <v>21.536999999999999</v>
      </c>
      <c r="D63838">
        <v>19.013999999999999</v>
      </c>
      <c r="E63838">
        <f t="shared" si="997"/>
        <v>21.638999999999999</v>
      </c>
    </row>
    <row r="63839" spans="1:5" x14ac:dyDescent="0.2">
      <c r="A63839">
        <v>1252.72</v>
      </c>
      <c r="B63839">
        <v>24.222000000000001</v>
      </c>
      <c r="C63839">
        <v>21.434000000000001</v>
      </c>
      <c r="D63839">
        <v>18.861000000000001</v>
      </c>
      <c r="E63839">
        <f t="shared" si="997"/>
        <v>21.50566666666667</v>
      </c>
    </row>
    <row r="63840" spans="1:5" x14ac:dyDescent="0.2">
      <c r="A63840">
        <v>1252.73</v>
      </c>
      <c r="B63840">
        <v>24.234000000000002</v>
      </c>
      <c r="C63840">
        <v>21.555</v>
      </c>
      <c r="D63840">
        <v>18.89</v>
      </c>
      <c r="E63840">
        <f t="shared" si="997"/>
        <v>21.559666666666669</v>
      </c>
    </row>
    <row r="63841" spans="1:5" x14ac:dyDescent="0.2">
      <c r="A63841">
        <v>1252.74</v>
      </c>
      <c r="B63841">
        <v>24.401</v>
      </c>
      <c r="C63841">
        <v>21.803999999999998</v>
      </c>
      <c r="D63841">
        <v>19.122</v>
      </c>
      <c r="E63841">
        <f t="shared" si="997"/>
        <v>21.775666666666666</v>
      </c>
    </row>
    <row r="63842" spans="1:5" x14ac:dyDescent="0.2">
      <c r="A63842">
        <v>1252.75</v>
      </c>
      <c r="B63842">
        <v>24.495000000000001</v>
      </c>
      <c r="C63842">
        <v>21.774000000000001</v>
      </c>
      <c r="D63842">
        <v>19.193999999999999</v>
      </c>
      <c r="E63842">
        <f t="shared" si="997"/>
        <v>21.821000000000002</v>
      </c>
    </row>
    <row r="63843" spans="1:5" x14ac:dyDescent="0.2">
      <c r="A63843">
        <v>1252.76</v>
      </c>
      <c r="B63843">
        <v>24.423999999999999</v>
      </c>
      <c r="C63843">
        <v>21.681999999999999</v>
      </c>
      <c r="D63843">
        <v>19.079000000000001</v>
      </c>
      <c r="E63843">
        <f t="shared" si="997"/>
        <v>21.728333333333335</v>
      </c>
    </row>
    <row r="63844" spans="1:5" x14ac:dyDescent="0.2">
      <c r="A63844">
        <v>1252.77</v>
      </c>
      <c r="B63844">
        <v>24.384</v>
      </c>
      <c r="C63844">
        <v>21.681000000000001</v>
      </c>
      <c r="D63844">
        <v>19.076000000000001</v>
      </c>
      <c r="E63844">
        <f t="shared" si="997"/>
        <v>21.713666666666665</v>
      </c>
    </row>
    <row r="63845" spans="1:5" x14ac:dyDescent="0.2">
      <c r="A63845">
        <v>1252.78</v>
      </c>
      <c r="B63845">
        <v>24.431999999999999</v>
      </c>
      <c r="C63845">
        <v>21.731000000000002</v>
      </c>
      <c r="D63845">
        <v>19.106999999999999</v>
      </c>
      <c r="E63845">
        <f t="shared" si="997"/>
        <v>21.756666666666664</v>
      </c>
    </row>
    <row r="63846" spans="1:5" x14ac:dyDescent="0.2">
      <c r="A63846">
        <v>1252.79</v>
      </c>
      <c r="B63846">
        <v>24.459</v>
      </c>
      <c r="C63846">
        <v>21.734000000000002</v>
      </c>
      <c r="D63846">
        <v>19.088999999999999</v>
      </c>
      <c r="E63846">
        <f t="shared" si="997"/>
        <v>21.760666666666665</v>
      </c>
    </row>
    <row r="63847" spans="1:5" x14ac:dyDescent="0.2">
      <c r="A63847">
        <v>1252.8</v>
      </c>
      <c r="B63847">
        <v>24.488</v>
      </c>
      <c r="C63847">
        <v>21.766999999999999</v>
      </c>
      <c r="D63847">
        <v>19.128</v>
      </c>
      <c r="E63847">
        <f t="shared" si="997"/>
        <v>21.794333333333331</v>
      </c>
    </row>
    <row r="63848" spans="1:5" x14ac:dyDescent="0.2">
      <c r="A63848">
        <v>1252.81</v>
      </c>
      <c r="B63848">
        <v>24.530999999999999</v>
      </c>
      <c r="C63848">
        <v>21.87</v>
      </c>
      <c r="D63848">
        <v>19.13</v>
      </c>
      <c r="E63848">
        <f t="shared" si="997"/>
        <v>21.843666666666664</v>
      </c>
    </row>
    <row r="63849" spans="1:5" x14ac:dyDescent="0.2">
      <c r="A63849">
        <v>1252.82</v>
      </c>
      <c r="B63849">
        <v>24.640999999999998</v>
      </c>
      <c r="C63849">
        <v>21.925000000000001</v>
      </c>
      <c r="D63849">
        <v>19.29</v>
      </c>
      <c r="E63849">
        <f t="shared" si="997"/>
        <v>21.951999999999998</v>
      </c>
    </row>
    <row r="63850" spans="1:5" x14ac:dyDescent="0.2">
      <c r="A63850">
        <v>1252.83</v>
      </c>
      <c r="B63850">
        <v>24.593</v>
      </c>
      <c r="C63850">
        <v>21.87</v>
      </c>
      <c r="D63850">
        <v>19.251999999999999</v>
      </c>
      <c r="E63850">
        <f t="shared" si="997"/>
        <v>21.905000000000001</v>
      </c>
    </row>
    <row r="63851" spans="1:5" x14ac:dyDescent="0.2">
      <c r="A63851">
        <v>1252.8399999999999</v>
      </c>
      <c r="B63851">
        <v>24.538</v>
      </c>
      <c r="C63851">
        <v>21.765999999999998</v>
      </c>
      <c r="D63851">
        <v>19.190999999999999</v>
      </c>
      <c r="E63851">
        <f t="shared" si="997"/>
        <v>21.831666666666667</v>
      </c>
    </row>
    <row r="63852" spans="1:5" x14ac:dyDescent="0.2">
      <c r="A63852">
        <v>1252.8499999999999</v>
      </c>
      <c r="B63852">
        <v>24.481999999999999</v>
      </c>
      <c r="C63852">
        <v>21.754999999999999</v>
      </c>
      <c r="D63852">
        <v>19.161000000000001</v>
      </c>
      <c r="E63852">
        <f t="shared" si="997"/>
        <v>21.799333333333333</v>
      </c>
    </row>
    <row r="63853" spans="1:5" x14ac:dyDescent="0.2">
      <c r="A63853">
        <v>1252.8599999999999</v>
      </c>
      <c r="B63853">
        <v>24.427</v>
      </c>
      <c r="C63853">
        <v>21.7</v>
      </c>
      <c r="D63853">
        <v>19.152999999999999</v>
      </c>
      <c r="E63853">
        <f t="shared" si="997"/>
        <v>21.76</v>
      </c>
    </row>
    <row r="63854" spans="1:5" x14ac:dyDescent="0.2">
      <c r="A63854">
        <v>1252.8699999999999</v>
      </c>
      <c r="B63854">
        <v>24.363</v>
      </c>
      <c r="C63854">
        <v>21.678000000000001</v>
      </c>
      <c r="D63854">
        <v>19.132000000000001</v>
      </c>
      <c r="E63854">
        <f t="shared" si="997"/>
        <v>21.724333333333334</v>
      </c>
    </row>
    <row r="63855" spans="1:5" x14ac:dyDescent="0.2">
      <c r="A63855">
        <v>1252.8800000000001</v>
      </c>
      <c r="B63855">
        <v>24.39</v>
      </c>
      <c r="C63855">
        <v>21.707000000000001</v>
      </c>
      <c r="D63855">
        <v>19.125</v>
      </c>
      <c r="E63855">
        <f t="shared" si="997"/>
        <v>21.740666666666669</v>
      </c>
    </row>
    <row r="63856" spans="1:5" x14ac:dyDescent="0.2">
      <c r="A63856">
        <v>1252.8900000000001</v>
      </c>
      <c r="B63856">
        <v>24.402999999999999</v>
      </c>
      <c r="C63856">
        <v>21.663</v>
      </c>
      <c r="D63856">
        <v>19.145</v>
      </c>
      <c r="E63856">
        <f t="shared" si="997"/>
        <v>21.736999999999998</v>
      </c>
    </row>
    <row r="63857" spans="1:5" x14ac:dyDescent="0.2">
      <c r="A63857">
        <v>1252.9000000000001</v>
      </c>
      <c r="B63857">
        <v>24.341000000000001</v>
      </c>
      <c r="C63857">
        <v>21.574999999999999</v>
      </c>
      <c r="D63857">
        <v>19.12</v>
      </c>
      <c r="E63857">
        <f t="shared" si="997"/>
        <v>21.678666666666668</v>
      </c>
    </row>
    <row r="63858" spans="1:5" x14ac:dyDescent="0.2">
      <c r="A63858">
        <v>1252.9100000000001</v>
      </c>
      <c r="B63858">
        <v>24.309000000000001</v>
      </c>
      <c r="C63858">
        <v>21.506</v>
      </c>
      <c r="D63858">
        <v>19.001000000000001</v>
      </c>
      <c r="E63858">
        <f t="shared" si="997"/>
        <v>21.605333333333334</v>
      </c>
    </row>
    <row r="63859" spans="1:5" x14ac:dyDescent="0.2">
      <c r="A63859">
        <v>1252.92</v>
      </c>
      <c r="B63859">
        <v>24.265000000000001</v>
      </c>
      <c r="C63859">
        <v>21.501000000000001</v>
      </c>
      <c r="D63859">
        <v>18.928000000000001</v>
      </c>
      <c r="E63859">
        <f t="shared" si="997"/>
        <v>21.564666666666668</v>
      </c>
    </row>
    <row r="63860" spans="1:5" x14ac:dyDescent="0.2">
      <c r="A63860">
        <v>1252.93</v>
      </c>
      <c r="B63860">
        <v>24.236999999999998</v>
      </c>
      <c r="C63860">
        <v>21.504999999999999</v>
      </c>
      <c r="D63860">
        <v>18.913</v>
      </c>
      <c r="E63860">
        <f t="shared" si="997"/>
        <v>21.551666666666666</v>
      </c>
    </row>
    <row r="63861" spans="1:5" x14ac:dyDescent="0.2">
      <c r="A63861">
        <v>1252.94</v>
      </c>
      <c r="B63861">
        <v>24.276</v>
      </c>
      <c r="C63861">
        <v>21.536000000000001</v>
      </c>
      <c r="D63861">
        <v>18.905000000000001</v>
      </c>
      <c r="E63861">
        <f t="shared" si="997"/>
        <v>21.572333333333333</v>
      </c>
    </row>
    <row r="63862" spans="1:5" x14ac:dyDescent="0.2">
      <c r="A63862">
        <v>1252.95</v>
      </c>
      <c r="B63862">
        <v>24.306000000000001</v>
      </c>
      <c r="C63862">
        <v>21.638999999999999</v>
      </c>
      <c r="D63862">
        <v>19.024000000000001</v>
      </c>
      <c r="E63862">
        <f t="shared" si="997"/>
        <v>21.656333333333333</v>
      </c>
    </row>
    <row r="63863" spans="1:5" x14ac:dyDescent="0.2">
      <c r="A63863">
        <v>1252.96</v>
      </c>
      <c r="B63863">
        <v>24.388999999999999</v>
      </c>
      <c r="C63863">
        <v>21.597999999999999</v>
      </c>
      <c r="D63863">
        <v>19.079999999999998</v>
      </c>
      <c r="E63863">
        <f t="shared" si="997"/>
        <v>21.688999999999997</v>
      </c>
    </row>
    <row r="63864" spans="1:5" x14ac:dyDescent="0.2">
      <c r="A63864">
        <v>1252.97</v>
      </c>
      <c r="B63864">
        <v>24.318999999999999</v>
      </c>
      <c r="C63864">
        <v>21.568999999999999</v>
      </c>
      <c r="D63864">
        <v>19.021000000000001</v>
      </c>
      <c r="E63864">
        <f t="shared" si="997"/>
        <v>21.636333333333329</v>
      </c>
    </row>
    <row r="63865" spans="1:5" x14ac:dyDescent="0.2">
      <c r="A63865">
        <v>1252.98</v>
      </c>
      <c r="B63865">
        <v>24.288</v>
      </c>
      <c r="C63865">
        <v>21.591999999999999</v>
      </c>
      <c r="D63865">
        <v>18.922999999999998</v>
      </c>
      <c r="E63865">
        <f t="shared" si="997"/>
        <v>21.600999999999999</v>
      </c>
    </row>
    <row r="63866" spans="1:5" x14ac:dyDescent="0.2">
      <c r="A63866">
        <v>1252.99</v>
      </c>
      <c r="B63866">
        <v>24.416</v>
      </c>
      <c r="C63866">
        <v>21.756</v>
      </c>
      <c r="D63866">
        <v>19.131</v>
      </c>
      <c r="E63866">
        <f t="shared" si="997"/>
        <v>21.767666666666667</v>
      </c>
    </row>
    <row r="63867" spans="1:5" x14ac:dyDescent="0.2">
      <c r="A63867">
        <v>1253</v>
      </c>
      <c r="B63867">
        <v>24.43</v>
      </c>
      <c r="C63867">
        <v>21.675000000000001</v>
      </c>
      <c r="D63867">
        <v>19.058</v>
      </c>
      <c r="E63867">
        <f t="shared" si="997"/>
        <v>21.721000000000004</v>
      </c>
    </row>
    <row r="63868" spans="1:5" x14ac:dyDescent="0.2">
      <c r="A63868">
        <v>1253.01</v>
      </c>
      <c r="B63868">
        <v>24.347000000000001</v>
      </c>
      <c r="C63868">
        <v>21.582000000000001</v>
      </c>
      <c r="D63868">
        <v>19.059000000000001</v>
      </c>
      <c r="E63868">
        <f t="shared" si="997"/>
        <v>21.662666666666667</v>
      </c>
    </row>
    <row r="63869" spans="1:5" x14ac:dyDescent="0.2">
      <c r="A63869">
        <v>1253.02</v>
      </c>
      <c r="B63869">
        <v>24.228000000000002</v>
      </c>
      <c r="C63869">
        <v>21.364999999999998</v>
      </c>
      <c r="D63869">
        <v>18.853000000000002</v>
      </c>
      <c r="E63869">
        <f t="shared" si="997"/>
        <v>21.481999999999999</v>
      </c>
    </row>
    <row r="63870" spans="1:5" x14ac:dyDescent="0.2">
      <c r="A63870">
        <v>1253.03</v>
      </c>
      <c r="B63870">
        <v>24.129000000000001</v>
      </c>
      <c r="C63870">
        <v>21.367999999999999</v>
      </c>
      <c r="D63870">
        <v>18.760999999999999</v>
      </c>
      <c r="E63870">
        <f t="shared" si="997"/>
        <v>21.419333333333331</v>
      </c>
    </row>
    <row r="63871" spans="1:5" x14ac:dyDescent="0.2">
      <c r="A63871">
        <v>1253.04</v>
      </c>
      <c r="B63871">
        <v>24.166</v>
      </c>
      <c r="C63871">
        <v>21.475000000000001</v>
      </c>
      <c r="D63871">
        <v>18.808</v>
      </c>
      <c r="E63871">
        <f t="shared" si="997"/>
        <v>21.483000000000004</v>
      </c>
    </row>
    <row r="63872" spans="1:5" x14ac:dyDescent="0.2">
      <c r="A63872">
        <v>1253.05</v>
      </c>
      <c r="B63872">
        <v>24.280999999999999</v>
      </c>
      <c r="C63872">
        <v>21.574000000000002</v>
      </c>
      <c r="D63872">
        <v>18.896000000000001</v>
      </c>
      <c r="E63872">
        <f t="shared" si="997"/>
        <v>21.583666666666669</v>
      </c>
    </row>
    <row r="63873" spans="1:5" x14ac:dyDescent="0.2">
      <c r="A63873">
        <v>1253.06</v>
      </c>
      <c r="B63873">
        <v>24.303000000000001</v>
      </c>
      <c r="C63873">
        <v>21.533000000000001</v>
      </c>
      <c r="D63873">
        <v>18.907</v>
      </c>
      <c r="E63873">
        <f t="shared" si="997"/>
        <v>21.581</v>
      </c>
    </row>
    <row r="63874" spans="1:5" x14ac:dyDescent="0.2">
      <c r="A63874">
        <v>1253.07</v>
      </c>
      <c r="B63874">
        <v>24.251000000000001</v>
      </c>
      <c r="C63874">
        <v>21.452000000000002</v>
      </c>
      <c r="D63874">
        <v>18.806999999999999</v>
      </c>
      <c r="E63874">
        <f t="shared" si="997"/>
        <v>21.503333333333334</v>
      </c>
    </row>
    <row r="63875" spans="1:5" x14ac:dyDescent="0.2">
      <c r="A63875">
        <v>1253.08</v>
      </c>
      <c r="B63875">
        <v>24.199000000000002</v>
      </c>
      <c r="C63875">
        <v>21.451000000000001</v>
      </c>
      <c r="D63875">
        <v>18.812000000000001</v>
      </c>
      <c r="E63875">
        <f t="shared" ref="E63875:E63938" si="998">(SUM($B63875:$D63875))/3</f>
        <v>21.487333333333336</v>
      </c>
    </row>
    <row r="63876" spans="1:5" x14ac:dyDescent="0.2">
      <c r="A63876">
        <v>1253.0899999999999</v>
      </c>
      <c r="B63876">
        <v>24.187999999999999</v>
      </c>
      <c r="C63876">
        <v>21.437999999999999</v>
      </c>
      <c r="D63876">
        <v>18.808</v>
      </c>
      <c r="E63876">
        <f t="shared" si="998"/>
        <v>21.477999999999998</v>
      </c>
    </row>
    <row r="63877" spans="1:5" x14ac:dyDescent="0.2">
      <c r="A63877">
        <v>1253.0999999999999</v>
      </c>
      <c r="B63877">
        <v>24.123000000000001</v>
      </c>
      <c r="C63877">
        <v>21.311</v>
      </c>
      <c r="D63877">
        <v>18.715</v>
      </c>
      <c r="E63877">
        <f t="shared" si="998"/>
        <v>21.382999999999999</v>
      </c>
    </row>
    <row r="63878" spans="1:5" x14ac:dyDescent="0.2">
      <c r="A63878">
        <v>1253.1099999999999</v>
      </c>
      <c r="B63878">
        <v>24.122</v>
      </c>
      <c r="C63878">
        <v>21.39</v>
      </c>
      <c r="D63878">
        <v>18.690999999999999</v>
      </c>
      <c r="E63878">
        <f t="shared" si="998"/>
        <v>21.401</v>
      </c>
    </row>
    <row r="63879" spans="1:5" x14ac:dyDescent="0.2">
      <c r="A63879">
        <v>1253.1199999999999</v>
      </c>
      <c r="B63879">
        <v>24.184000000000001</v>
      </c>
      <c r="C63879">
        <v>21.468</v>
      </c>
      <c r="D63879">
        <v>18.765000000000001</v>
      </c>
      <c r="E63879">
        <f t="shared" si="998"/>
        <v>21.472333333333335</v>
      </c>
    </row>
    <row r="63880" spans="1:5" x14ac:dyDescent="0.2">
      <c r="A63880">
        <v>1253.1300000000001</v>
      </c>
      <c r="B63880">
        <v>24.318000000000001</v>
      </c>
      <c r="C63880">
        <v>21.620999999999999</v>
      </c>
      <c r="D63880">
        <v>18.863</v>
      </c>
      <c r="E63880">
        <f t="shared" si="998"/>
        <v>21.600666666666665</v>
      </c>
    </row>
    <row r="63881" spans="1:5" x14ac:dyDescent="0.2">
      <c r="A63881">
        <v>1253.1400000000001</v>
      </c>
      <c r="B63881">
        <v>24.446000000000002</v>
      </c>
      <c r="C63881">
        <v>21.684000000000001</v>
      </c>
      <c r="D63881">
        <v>18.902000000000001</v>
      </c>
      <c r="E63881">
        <f t="shared" si="998"/>
        <v>21.677333333333337</v>
      </c>
    </row>
    <row r="63882" spans="1:5" x14ac:dyDescent="0.2">
      <c r="A63882">
        <v>1253.1500000000001</v>
      </c>
      <c r="B63882">
        <v>24.451000000000001</v>
      </c>
      <c r="C63882">
        <v>21.623999999999999</v>
      </c>
      <c r="D63882">
        <v>18.870999999999999</v>
      </c>
      <c r="E63882">
        <f t="shared" si="998"/>
        <v>21.648666666666667</v>
      </c>
    </row>
    <row r="63883" spans="1:5" x14ac:dyDescent="0.2">
      <c r="A63883">
        <v>1253.1600000000001</v>
      </c>
      <c r="B63883">
        <v>24.28</v>
      </c>
      <c r="C63883">
        <v>21.376999999999999</v>
      </c>
      <c r="D63883">
        <v>18.73</v>
      </c>
      <c r="E63883">
        <f t="shared" si="998"/>
        <v>21.462333333333333</v>
      </c>
    </row>
    <row r="63884" spans="1:5" x14ac:dyDescent="0.2">
      <c r="A63884">
        <v>1253.17</v>
      </c>
      <c r="B63884">
        <v>24.105</v>
      </c>
      <c r="C63884">
        <v>21.338999999999999</v>
      </c>
      <c r="D63884">
        <v>18.544</v>
      </c>
      <c r="E63884">
        <f t="shared" si="998"/>
        <v>21.329333333333334</v>
      </c>
    </row>
    <row r="63885" spans="1:5" x14ac:dyDescent="0.2">
      <c r="A63885">
        <v>1253.18</v>
      </c>
      <c r="B63885">
        <v>24.154</v>
      </c>
      <c r="C63885">
        <v>21.425000000000001</v>
      </c>
      <c r="D63885">
        <v>18.626000000000001</v>
      </c>
      <c r="E63885">
        <f t="shared" si="998"/>
        <v>21.401666666666667</v>
      </c>
    </row>
    <row r="63886" spans="1:5" x14ac:dyDescent="0.2">
      <c r="A63886">
        <v>1253.19</v>
      </c>
      <c r="B63886">
        <v>24.292000000000002</v>
      </c>
      <c r="C63886">
        <v>21.603999999999999</v>
      </c>
      <c r="D63886">
        <v>18.783000000000001</v>
      </c>
      <c r="E63886">
        <f t="shared" si="998"/>
        <v>21.559666666666669</v>
      </c>
    </row>
    <row r="63887" spans="1:5" x14ac:dyDescent="0.2">
      <c r="A63887">
        <v>1253.2</v>
      </c>
      <c r="B63887">
        <v>24.329000000000001</v>
      </c>
      <c r="C63887">
        <v>21.513000000000002</v>
      </c>
      <c r="D63887">
        <v>18.79</v>
      </c>
      <c r="E63887">
        <f t="shared" si="998"/>
        <v>21.544</v>
      </c>
    </row>
    <row r="63888" spans="1:5" x14ac:dyDescent="0.2">
      <c r="A63888">
        <v>1253.21</v>
      </c>
      <c r="B63888">
        <v>24.306999999999999</v>
      </c>
      <c r="C63888">
        <v>21.559000000000001</v>
      </c>
      <c r="D63888">
        <v>18.728000000000002</v>
      </c>
      <c r="E63888">
        <f t="shared" si="998"/>
        <v>21.531333333333333</v>
      </c>
    </row>
    <row r="63889" spans="1:5" x14ac:dyDescent="0.2">
      <c r="A63889">
        <v>1253.22</v>
      </c>
      <c r="B63889">
        <v>24.393999999999998</v>
      </c>
      <c r="C63889">
        <v>21.629000000000001</v>
      </c>
      <c r="D63889">
        <v>18.861000000000001</v>
      </c>
      <c r="E63889">
        <f t="shared" si="998"/>
        <v>21.628</v>
      </c>
    </row>
    <row r="63890" spans="1:5" x14ac:dyDescent="0.2">
      <c r="A63890">
        <v>1253.23</v>
      </c>
      <c r="B63890">
        <v>24.364000000000001</v>
      </c>
      <c r="C63890">
        <v>21.58</v>
      </c>
      <c r="D63890">
        <v>18.806999999999999</v>
      </c>
      <c r="E63890">
        <f t="shared" si="998"/>
        <v>21.583666666666669</v>
      </c>
    </row>
    <row r="63891" spans="1:5" x14ac:dyDescent="0.2">
      <c r="A63891">
        <v>1253.24</v>
      </c>
      <c r="B63891">
        <v>24.298999999999999</v>
      </c>
      <c r="C63891">
        <v>21.492999999999999</v>
      </c>
      <c r="D63891">
        <v>18.73</v>
      </c>
      <c r="E63891">
        <f t="shared" si="998"/>
        <v>21.507333333333335</v>
      </c>
    </row>
    <row r="63892" spans="1:5" x14ac:dyDescent="0.2">
      <c r="A63892">
        <v>1253.25</v>
      </c>
      <c r="B63892">
        <v>24.28</v>
      </c>
      <c r="C63892">
        <v>21.472000000000001</v>
      </c>
      <c r="D63892">
        <v>18.756</v>
      </c>
      <c r="E63892">
        <f t="shared" si="998"/>
        <v>21.50266666666667</v>
      </c>
    </row>
    <row r="63893" spans="1:5" x14ac:dyDescent="0.2">
      <c r="A63893">
        <v>1253.26</v>
      </c>
      <c r="B63893">
        <v>24.204000000000001</v>
      </c>
      <c r="C63893">
        <v>21.481000000000002</v>
      </c>
      <c r="D63893">
        <v>18.728000000000002</v>
      </c>
      <c r="E63893">
        <f t="shared" si="998"/>
        <v>21.471000000000004</v>
      </c>
    </row>
    <row r="63894" spans="1:5" x14ac:dyDescent="0.2">
      <c r="A63894">
        <v>1253.27</v>
      </c>
      <c r="B63894">
        <v>24.173999999999999</v>
      </c>
      <c r="C63894">
        <v>21.376999999999999</v>
      </c>
      <c r="D63894">
        <v>18.718</v>
      </c>
      <c r="E63894">
        <f t="shared" si="998"/>
        <v>21.423000000000002</v>
      </c>
    </row>
    <row r="63895" spans="1:5" x14ac:dyDescent="0.2">
      <c r="A63895">
        <v>1253.28</v>
      </c>
      <c r="B63895">
        <v>24.219000000000001</v>
      </c>
      <c r="C63895">
        <v>21.552</v>
      </c>
      <c r="D63895">
        <v>18.803999999999998</v>
      </c>
      <c r="E63895">
        <f t="shared" si="998"/>
        <v>21.525000000000002</v>
      </c>
    </row>
    <row r="63896" spans="1:5" x14ac:dyDescent="0.2">
      <c r="A63896">
        <v>1253.29</v>
      </c>
      <c r="B63896">
        <v>24.295000000000002</v>
      </c>
      <c r="C63896">
        <v>21.535</v>
      </c>
      <c r="D63896">
        <v>18.841999999999999</v>
      </c>
      <c r="E63896">
        <f t="shared" si="998"/>
        <v>21.557333333333332</v>
      </c>
    </row>
    <row r="63897" spans="1:5" x14ac:dyDescent="0.2">
      <c r="A63897">
        <v>1253.3</v>
      </c>
      <c r="B63897">
        <v>24.234999999999999</v>
      </c>
      <c r="C63897">
        <v>21.494</v>
      </c>
      <c r="D63897">
        <v>18.844000000000001</v>
      </c>
      <c r="E63897">
        <f t="shared" si="998"/>
        <v>21.524333333333335</v>
      </c>
    </row>
    <row r="63898" spans="1:5" x14ac:dyDescent="0.2">
      <c r="A63898">
        <v>1253.31</v>
      </c>
      <c r="B63898">
        <v>24.231000000000002</v>
      </c>
      <c r="C63898">
        <v>21.474</v>
      </c>
      <c r="D63898">
        <v>18.728000000000002</v>
      </c>
      <c r="E63898">
        <f t="shared" si="998"/>
        <v>21.477666666666664</v>
      </c>
    </row>
    <row r="63899" spans="1:5" x14ac:dyDescent="0.2">
      <c r="A63899">
        <v>1253.32</v>
      </c>
      <c r="B63899">
        <v>24.303000000000001</v>
      </c>
      <c r="C63899">
        <v>21.663</v>
      </c>
      <c r="D63899">
        <v>18.89</v>
      </c>
      <c r="E63899">
        <f t="shared" si="998"/>
        <v>21.618666666666666</v>
      </c>
    </row>
    <row r="63900" spans="1:5" x14ac:dyDescent="0.2">
      <c r="A63900">
        <v>1253.33</v>
      </c>
      <c r="B63900">
        <v>24.349</v>
      </c>
      <c r="C63900">
        <v>21.556000000000001</v>
      </c>
      <c r="D63900">
        <v>18.928000000000001</v>
      </c>
      <c r="E63900">
        <f t="shared" si="998"/>
        <v>21.611000000000001</v>
      </c>
    </row>
    <row r="63901" spans="1:5" x14ac:dyDescent="0.2">
      <c r="A63901">
        <v>1253.3399999999999</v>
      </c>
      <c r="B63901">
        <v>24.199000000000002</v>
      </c>
      <c r="C63901">
        <v>21.393000000000001</v>
      </c>
      <c r="D63901">
        <v>18.672000000000001</v>
      </c>
      <c r="E63901">
        <f t="shared" si="998"/>
        <v>21.421333333333333</v>
      </c>
    </row>
    <row r="63902" spans="1:5" x14ac:dyDescent="0.2">
      <c r="A63902">
        <v>1253.3499999999999</v>
      </c>
      <c r="B63902">
        <v>24.093</v>
      </c>
      <c r="C63902">
        <v>21.382999999999999</v>
      </c>
      <c r="D63902">
        <v>18.635999999999999</v>
      </c>
      <c r="E63902">
        <f t="shared" si="998"/>
        <v>21.370666666666665</v>
      </c>
    </row>
    <row r="63903" spans="1:5" x14ac:dyDescent="0.2">
      <c r="A63903">
        <v>1253.3599999999999</v>
      </c>
      <c r="B63903">
        <v>24.042000000000002</v>
      </c>
      <c r="C63903">
        <v>21.326000000000001</v>
      </c>
      <c r="D63903">
        <v>18.638999999999999</v>
      </c>
      <c r="E63903">
        <f t="shared" si="998"/>
        <v>21.335666666666668</v>
      </c>
    </row>
    <row r="63904" spans="1:5" x14ac:dyDescent="0.2">
      <c r="A63904">
        <v>1253.3699999999999</v>
      </c>
      <c r="B63904">
        <v>24.103999999999999</v>
      </c>
      <c r="C63904">
        <v>21.5</v>
      </c>
      <c r="D63904">
        <v>18.718</v>
      </c>
      <c r="E63904">
        <f t="shared" si="998"/>
        <v>21.440666666666669</v>
      </c>
    </row>
    <row r="63905" spans="1:5" x14ac:dyDescent="0.2">
      <c r="A63905">
        <v>1253.3800000000001</v>
      </c>
      <c r="B63905">
        <v>24.247</v>
      </c>
      <c r="C63905">
        <v>21.565999999999999</v>
      </c>
      <c r="D63905">
        <v>18.805</v>
      </c>
      <c r="E63905">
        <f t="shared" si="998"/>
        <v>21.539333333333332</v>
      </c>
    </row>
    <row r="63906" spans="1:5" x14ac:dyDescent="0.2">
      <c r="A63906">
        <v>1253.3900000000001</v>
      </c>
      <c r="B63906">
        <v>24.254000000000001</v>
      </c>
      <c r="C63906">
        <v>21.47</v>
      </c>
      <c r="D63906">
        <v>18.756</v>
      </c>
      <c r="E63906">
        <f t="shared" si="998"/>
        <v>21.493333333333336</v>
      </c>
    </row>
    <row r="63907" spans="1:5" x14ac:dyDescent="0.2">
      <c r="A63907">
        <v>1253.4000000000001</v>
      </c>
      <c r="B63907">
        <v>24.175999999999998</v>
      </c>
      <c r="C63907">
        <v>21.465</v>
      </c>
      <c r="D63907">
        <v>18.687000000000001</v>
      </c>
      <c r="E63907">
        <f t="shared" si="998"/>
        <v>21.442666666666668</v>
      </c>
    </row>
    <row r="63908" spans="1:5" x14ac:dyDescent="0.2">
      <c r="A63908">
        <v>1253.4100000000001</v>
      </c>
      <c r="B63908">
        <v>24.173999999999999</v>
      </c>
      <c r="C63908">
        <v>21.422999999999998</v>
      </c>
      <c r="D63908">
        <v>18.731000000000002</v>
      </c>
      <c r="E63908">
        <f t="shared" si="998"/>
        <v>21.442666666666668</v>
      </c>
    </row>
    <row r="63909" spans="1:5" x14ac:dyDescent="0.2">
      <c r="A63909">
        <v>1253.42</v>
      </c>
      <c r="B63909">
        <v>24.265999999999998</v>
      </c>
      <c r="C63909">
        <v>21.670999999999999</v>
      </c>
      <c r="D63909">
        <v>18.867000000000001</v>
      </c>
      <c r="E63909">
        <f t="shared" si="998"/>
        <v>21.601333333333333</v>
      </c>
    </row>
    <row r="63910" spans="1:5" x14ac:dyDescent="0.2">
      <c r="A63910">
        <v>1253.43</v>
      </c>
      <c r="B63910">
        <v>24.416</v>
      </c>
      <c r="C63910">
        <v>21.69</v>
      </c>
      <c r="D63910">
        <v>18.968</v>
      </c>
      <c r="E63910">
        <f t="shared" si="998"/>
        <v>21.691333333333333</v>
      </c>
    </row>
    <row r="63911" spans="1:5" x14ac:dyDescent="0.2">
      <c r="A63911">
        <v>1253.44</v>
      </c>
      <c r="B63911">
        <v>24.396000000000001</v>
      </c>
      <c r="C63911">
        <v>21.658000000000001</v>
      </c>
      <c r="D63911">
        <v>18.911000000000001</v>
      </c>
      <c r="E63911">
        <f t="shared" si="998"/>
        <v>21.655000000000001</v>
      </c>
    </row>
    <row r="63912" spans="1:5" x14ac:dyDescent="0.2">
      <c r="A63912">
        <v>1253.45</v>
      </c>
      <c r="B63912">
        <v>24.372</v>
      </c>
      <c r="C63912">
        <v>21.651</v>
      </c>
      <c r="D63912">
        <v>18.922999999999998</v>
      </c>
      <c r="E63912">
        <f t="shared" si="998"/>
        <v>21.648666666666667</v>
      </c>
    </row>
    <row r="63913" spans="1:5" x14ac:dyDescent="0.2">
      <c r="A63913">
        <v>1253.46</v>
      </c>
      <c r="B63913">
        <v>24.297999999999998</v>
      </c>
      <c r="C63913">
        <v>21.619</v>
      </c>
      <c r="D63913">
        <v>18.869</v>
      </c>
      <c r="E63913">
        <f t="shared" si="998"/>
        <v>21.595333333333333</v>
      </c>
    </row>
    <row r="63914" spans="1:5" x14ac:dyDescent="0.2">
      <c r="A63914">
        <v>1253.47</v>
      </c>
      <c r="B63914">
        <v>24.318000000000001</v>
      </c>
      <c r="C63914">
        <v>21.620999999999999</v>
      </c>
      <c r="D63914">
        <v>18.821000000000002</v>
      </c>
      <c r="E63914">
        <f t="shared" si="998"/>
        <v>21.58666666666667</v>
      </c>
    </row>
    <row r="63915" spans="1:5" x14ac:dyDescent="0.2">
      <c r="A63915">
        <v>1253.48</v>
      </c>
      <c r="B63915">
        <v>24.265000000000001</v>
      </c>
      <c r="C63915">
        <v>21.492000000000001</v>
      </c>
      <c r="D63915">
        <v>18.728000000000002</v>
      </c>
      <c r="E63915">
        <f t="shared" si="998"/>
        <v>21.495000000000005</v>
      </c>
    </row>
    <row r="63916" spans="1:5" x14ac:dyDescent="0.2">
      <c r="A63916">
        <v>1253.49</v>
      </c>
      <c r="B63916">
        <v>24.148</v>
      </c>
      <c r="C63916">
        <v>21.408000000000001</v>
      </c>
      <c r="D63916">
        <v>18.597999999999999</v>
      </c>
      <c r="E63916">
        <f t="shared" si="998"/>
        <v>21.384666666666664</v>
      </c>
    </row>
    <row r="63917" spans="1:5" x14ac:dyDescent="0.2">
      <c r="A63917">
        <v>1253.5</v>
      </c>
      <c r="B63917">
        <v>24.148</v>
      </c>
      <c r="C63917">
        <v>21.38</v>
      </c>
      <c r="D63917">
        <v>18.529</v>
      </c>
      <c r="E63917">
        <f t="shared" si="998"/>
        <v>21.352333333333334</v>
      </c>
    </row>
    <row r="63918" spans="1:5" x14ac:dyDescent="0.2">
      <c r="A63918">
        <v>1253.51</v>
      </c>
      <c r="B63918">
        <v>24.178000000000001</v>
      </c>
      <c r="C63918">
        <v>21.431000000000001</v>
      </c>
      <c r="D63918">
        <v>18.559999999999999</v>
      </c>
      <c r="E63918">
        <f t="shared" si="998"/>
        <v>21.389666666666667</v>
      </c>
    </row>
    <row r="63919" spans="1:5" x14ac:dyDescent="0.2">
      <c r="A63919">
        <v>1253.52</v>
      </c>
      <c r="B63919">
        <v>24.141999999999999</v>
      </c>
      <c r="C63919">
        <v>21.373000000000001</v>
      </c>
      <c r="D63919">
        <v>18.561</v>
      </c>
      <c r="E63919">
        <f t="shared" si="998"/>
        <v>21.358666666666664</v>
      </c>
    </row>
    <row r="63920" spans="1:5" x14ac:dyDescent="0.2">
      <c r="A63920">
        <v>1253.53</v>
      </c>
      <c r="B63920">
        <v>24.06</v>
      </c>
      <c r="C63920">
        <v>21.305</v>
      </c>
      <c r="D63920">
        <v>18.474</v>
      </c>
      <c r="E63920">
        <f t="shared" si="998"/>
        <v>21.279666666666667</v>
      </c>
    </row>
    <row r="63921" spans="1:5" x14ac:dyDescent="0.2">
      <c r="A63921">
        <v>1253.54</v>
      </c>
      <c r="B63921">
        <v>24.033000000000001</v>
      </c>
      <c r="C63921">
        <v>21.314</v>
      </c>
      <c r="D63921">
        <v>18.48</v>
      </c>
      <c r="E63921">
        <f t="shared" si="998"/>
        <v>21.275666666666666</v>
      </c>
    </row>
    <row r="63922" spans="1:5" x14ac:dyDescent="0.2">
      <c r="A63922">
        <v>1253.55</v>
      </c>
      <c r="B63922">
        <v>24.120999999999999</v>
      </c>
      <c r="C63922">
        <v>21.454999999999998</v>
      </c>
      <c r="D63922">
        <v>18.599</v>
      </c>
      <c r="E63922">
        <f t="shared" si="998"/>
        <v>21.391666666666666</v>
      </c>
    </row>
    <row r="63923" spans="1:5" x14ac:dyDescent="0.2">
      <c r="A63923">
        <v>1253.56</v>
      </c>
      <c r="B63923">
        <v>24.18</v>
      </c>
      <c r="C63923">
        <v>21.442</v>
      </c>
      <c r="D63923">
        <v>18.648</v>
      </c>
      <c r="E63923">
        <f t="shared" si="998"/>
        <v>21.423333333333332</v>
      </c>
    </row>
    <row r="63924" spans="1:5" x14ac:dyDescent="0.2">
      <c r="A63924">
        <v>1253.57</v>
      </c>
      <c r="B63924">
        <v>24.167999999999999</v>
      </c>
      <c r="C63924">
        <v>21.524000000000001</v>
      </c>
      <c r="D63924">
        <v>18.725999999999999</v>
      </c>
      <c r="E63924">
        <f t="shared" si="998"/>
        <v>21.472666666666669</v>
      </c>
    </row>
    <row r="63925" spans="1:5" x14ac:dyDescent="0.2">
      <c r="A63925">
        <v>1253.58</v>
      </c>
      <c r="B63925">
        <v>24.167999999999999</v>
      </c>
      <c r="C63925">
        <v>21.427</v>
      </c>
      <c r="D63925">
        <v>18.696999999999999</v>
      </c>
      <c r="E63925">
        <f t="shared" si="998"/>
        <v>21.430666666666667</v>
      </c>
    </row>
    <row r="63926" spans="1:5" x14ac:dyDescent="0.2">
      <c r="A63926">
        <v>1253.5899999999999</v>
      </c>
      <c r="B63926">
        <v>24.177</v>
      </c>
      <c r="C63926">
        <v>21.507000000000001</v>
      </c>
      <c r="D63926">
        <v>18.635999999999999</v>
      </c>
      <c r="E63926">
        <f t="shared" si="998"/>
        <v>21.439999999999998</v>
      </c>
    </row>
    <row r="63927" spans="1:5" x14ac:dyDescent="0.2">
      <c r="A63927">
        <v>1253.5999999999999</v>
      </c>
      <c r="B63927">
        <v>24.219000000000001</v>
      </c>
      <c r="C63927">
        <v>21.49</v>
      </c>
      <c r="D63927">
        <v>18.66</v>
      </c>
      <c r="E63927">
        <f t="shared" si="998"/>
        <v>21.456333333333333</v>
      </c>
    </row>
    <row r="63928" spans="1:5" x14ac:dyDescent="0.2">
      <c r="A63928">
        <v>1253.6099999999999</v>
      </c>
      <c r="B63928">
        <v>24.18</v>
      </c>
      <c r="C63928">
        <v>21.384</v>
      </c>
      <c r="D63928">
        <v>18.478000000000002</v>
      </c>
      <c r="E63928">
        <f t="shared" si="998"/>
        <v>21.347333333333335</v>
      </c>
    </row>
    <row r="63929" spans="1:5" x14ac:dyDescent="0.2">
      <c r="A63929">
        <v>1253.6199999999999</v>
      </c>
      <c r="B63929">
        <v>24.068000000000001</v>
      </c>
      <c r="C63929">
        <v>21.285</v>
      </c>
      <c r="D63929">
        <v>18.408999999999999</v>
      </c>
      <c r="E63929">
        <f t="shared" si="998"/>
        <v>21.254000000000001</v>
      </c>
    </row>
    <row r="63930" spans="1:5" x14ac:dyDescent="0.2">
      <c r="A63930">
        <v>1253.6300000000001</v>
      </c>
      <c r="B63930">
        <v>23.986000000000001</v>
      </c>
      <c r="C63930">
        <v>21.206</v>
      </c>
      <c r="D63930">
        <v>18.268999999999998</v>
      </c>
      <c r="E63930">
        <f t="shared" si="998"/>
        <v>21.153666666666666</v>
      </c>
    </row>
    <row r="63931" spans="1:5" x14ac:dyDescent="0.2">
      <c r="A63931">
        <v>1253.6400000000001</v>
      </c>
      <c r="B63931">
        <v>23.992999999999999</v>
      </c>
      <c r="C63931">
        <v>21.254000000000001</v>
      </c>
      <c r="D63931">
        <v>18.393999999999998</v>
      </c>
      <c r="E63931">
        <f t="shared" si="998"/>
        <v>21.213666666666665</v>
      </c>
    </row>
    <row r="63932" spans="1:5" x14ac:dyDescent="0.2">
      <c r="A63932">
        <v>1253.6500000000001</v>
      </c>
      <c r="B63932">
        <v>23.95</v>
      </c>
      <c r="C63932">
        <v>21.207000000000001</v>
      </c>
      <c r="D63932">
        <v>18.315000000000001</v>
      </c>
      <c r="E63932">
        <f t="shared" si="998"/>
        <v>21.15733333333333</v>
      </c>
    </row>
    <row r="63933" spans="1:5" x14ac:dyDescent="0.2">
      <c r="A63933">
        <v>1253.6600000000001</v>
      </c>
      <c r="B63933">
        <v>23.951000000000001</v>
      </c>
      <c r="C63933">
        <v>21.215</v>
      </c>
      <c r="D63933">
        <v>18.36</v>
      </c>
      <c r="E63933">
        <f t="shared" si="998"/>
        <v>21.175333333333331</v>
      </c>
    </row>
    <row r="63934" spans="1:5" x14ac:dyDescent="0.2">
      <c r="A63934">
        <v>1253.67</v>
      </c>
      <c r="B63934">
        <v>23.974</v>
      </c>
      <c r="C63934">
        <v>21.286000000000001</v>
      </c>
      <c r="D63934">
        <v>18.407</v>
      </c>
      <c r="E63934">
        <f t="shared" si="998"/>
        <v>21.222333333333335</v>
      </c>
    </row>
    <row r="63935" spans="1:5" x14ac:dyDescent="0.2">
      <c r="A63935">
        <v>1253.68</v>
      </c>
      <c r="B63935">
        <v>24.045999999999999</v>
      </c>
      <c r="C63935">
        <v>21.364000000000001</v>
      </c>
      <c r="D63935">
        <v>18.454000000000001</v>
      </c>
      <c r="E63935">
        <f t="shared" si="998"/>
        <v>21.288</v>
      </c>
    </row>
    <row r="63936" spans="1:5" x14ac:dyDescent="0.2">
      <c r="A63936">
        <v>1253.69</v>
      </c>
      <c r="B63936">
        <v>24.068000000000001</v>
      </c>
      <c r="C63936">
        <v>21.318999999999999</v>
      </c>
      <c r="D63936">
        <v>18.449000000000002</v>
      </c>
      <c r="E63936">
        <f t="shared" si="998"/>
        <v>21.278666666666666</v>
      </c>
    </row>
    <row r="63937" spans="1:5" x14ac:dyDescent="0.2">
      <c r="A63937">
        <v>1253.7</v>
      </c>
      <c r="B63937">
        <v>23.946000000000002</v>
      </c>
      <c r="C63937">
        <v>21.161999999999999</v>
      </c>
      <c r="D63937">
        <v>18.356999999999999</v>
      </c>
      <c r="E63937">
        <f t="shared" si="998"/>
        <v>21.155000000000001</v>
      </c>
    </row>
    <row r="63938" spans="1:5" x14ac:dyDescent="0.2">
      <c r="A63938">
        <v>1253.71</v>
      </c>
      <c r="B63938">
        <v>23.928000000000001</v>
      </c>
      <c r="C63938">
        <v>21.251999999999999</v>
      </c>
      <c r="D63938">
        <v>18.347000000000001</v>
      </c>
      <c r="E63938">
        <f t="shared" si="998"/>
        <v>21.175666666666668</v>
      </c>
    </row>
    <row r="63939" spans="1:5" x14ac:dyDescent="0.2">
      <c r="A63939">
        <v>1253.72</v>
      </c>
      <c r="B63939">
        <v>23.959</v>
      </c>
      <c r="C63939">
        <v>21.227</v>
      </c>
      <c r="D63939">
        <v>18.440000000000001</v>
      </c>
      <c r="E63939">
        <f t="shared" ref="E63939:E64002" si="999">(SUM($B63939:$D63939))/3</f>
        <v>21.208666666666669</v>
      </c>
    </row>
    <row r="63940" spans="1:5" x14ac:dyDescent="0.2">
      <c r="A63940">
        <v>1253.73</v>
      </c>
      <c r="B63940">
        <v>23.887</v>
      </c>
      <c r="C63940">
        <v>21.167000000000002</v>
      </c>
      <c r="D63940">
        <v>18.306000000000001</v>
      </c>
      <c r="E63940">
        <f t="shared" si="999"/>
        <v>21.12</v>
      </c>
    </row>
    <row r="63941" spans="1:5" x14ac:dyDescent="0.2">
      <c r="A63941">
        <v>1253.74</v>
      </c>
      <c r="B63941">
        <v>23.870999999999999</v>
      </c>
      <c r="C63941">
        <v>21.193999999999999</v>
      </c>
      <c r="D63941">
        <v>18.327999999999999</v>
      </c>
      <c r="E63941">
        <f t="shared" si="999"/>
        <v>21.131</v>
      </c>
    </row>
    <row r="63942" spans="1:5" x14ac:dyDescent="0.2">
      <c r="A63942">
        <v>1253.75</v>
      </c>
      <c r="B63942">
        <v>23.984999999999999</v>
      </c>
      <c r="C63942">
        <v>21.408999999999999</v>
      </c>
      <c r="D63942">
        <v>18.492999999999999</v>
      </c>
      <c r="E63942">
        <f t="shared" si="999"/>
        <v>21.295666666666666</v>
      </c>
    </row>
    <row r="63943" spans="1:5" x14ac:dyDescent="0.2">
      <c r="A63943">
        <v>1253.76</v>
      </c>
      <c r="B63943">
        <v>24.114999999999998</v>
      </c>
      <c r="C63943">
        <v>21.459</v>
      </c>
      <c r="D63943">
        <v>18.579999999999998</v>
      </c>
      <c r="E63943">
        <f t="shared" si="999"/>
        <v>21.384666666666664</v>
      </c>
    </row>
    <row r="63944" spans="1:5" x14ac:dyDescent="0.2">
      <c r="A63944">
        <v>1253.77</v>
      </c>
      <c r="B63944">
        <v>24.187999999999999</v>
      </c>
      <c r="C63944">
        <v>21.545000000000002</v>
      </c>
      <c r="D63944">
        <v>18.693000000000001</v>
      </c>
      <c r="E63944">
        <f t="shared" si="999"/>
        <v>21.475333333333335</v>
      </c>
    </row>
    <row r="63945" spans="1:5" x14ac:dyDescent="0.2">
      <c r="A63945">
        <v>1253.78</v>
      </c>
      <c r="B63945">
        <v>24.164000000000001</v>
      </c>
      <c r="C63945">
        <v>21.402000000000001</v>
      </c>
      <c r="D63945">
        <v>18.649000000000001</v>
      </c>
      <c r="E63945">
        <f t="shared" si="999"/>
        <v>21.405000000000001</v>
      </c>
    </row>
    <row r="63946" spans="1:5" x14ac:dyDescent="0.2">
      <c r="A63946">
        <v>1253.79</v>
      </c>
      <c r="B63946">
        <v>23.960999999999999</v>
      </c>
      <c r="C63946">
        <v>21.227</v>
      </c>
      <c r="D63946">
        <v>18.530999999999999</v>
      </c>
      <c r="E63946">
        <f t="shared" si="999"/>
        <v>21.239666666666668</v>
      </c>
    </row>
    <row r="63947" spans="1:5" x14ac:dyDescent="0.2">
      <c r="A63947">
        <v>1253.8</v>
      </c>
      <c r="B63947">
        <v>23.876000000000001</v>
      </c>
      <c r="C63947">
        <v>21.241</v>
      </c>
      <c r="D63947">
        <v>18.420000000000002</v>
      </c>
      <c r="E63947">
        <f t="shared" si="999"/>
        <v>21.179000000000002</v>
      </c>
    </row>
    <row r="63948" spans="1:5" x14ac:dyDescent="0.2">
      <c r="A63948">
        <v>1253.81</v>
      </c>
      <c r="B63948">
        <v>23.917999999999999</v>
      </c>
      <c r="C63948">
        <v>21.24</v>
      </c>
      <c r="D63948">
        <v>18.489999999999998</v>
      </c>
      <c r="E63948">
        <f t="shared" si="999"/>
        <v>21.215999999999998</v>
      </c>
    </row>
    <row r="63949" spans="1:5" x14ac:dyDescent="0.2">
      <c r="A63949">
        <v>1253.82</v>
      </c>
      <c r="B63949">
        <v>23.853000000000002</v>
      </c>
      <c r="C63949">
        <v>21.196999999999999</v>
      </c>
      <c r="D63949">
        <v>18.448</v>
      </c>
      <c r="E63949">
        <f t="shared" si="999"/>
        <v>21.166</v>
      </c>
    </row>
    <row r="63950" spans="1:5" x14ac:dyDescent="0.2">
      <c r="A63950">
        <v>1253.83</v>
      </c>
      <c r="B63950">
        <v>23.91</v>
      </c>
      <c r="C63950">
        <v>21.332999999999998</v>
      </c>
      <c r="D63950">
        <v>18.568000000000001</v>
      </c>
      <c r="E63950">
        <f t="shared" si="999"/>
        <v>21.27033333333333</v>
      </c>
    </row>
    <row r="63951" spans="1:5" x14ac:dyDescent="0.2">
      <c r="A63951">
        <v>1253.8399999999999</v>
      </c>
      <c r="B63951">
        <v>24.004000000000001</v>
      </c>
      <c r="C63951">
        <v>21.335999999999999</v>
      </c>
      <c r="D63951">
        <v>18.623999999999999</v>
      </c>
      <c r="E63951">
        <f t="shared" si="999"/>
        <v>21.321333333333332</v>
      </c>
    </row>
    <row r="63952" spans="1:5" x14ac:dyDescent="0.2">
      <c r="A63952">
        <v>1253.8499999999999</v>
      </c>
      <c r="B63952">
        <v>23.977</v>
      </c>
      <c r="C63952">
        <v>21.295999999999999</v>
      </c>
      <c r="D63952">
        <v>18.547999999999998</v>
      </c>
      <c r="E63952">
        <f t="shared" si="999"/>
        <v>21.273666666666667</v>
      </c>
    </row>
    <row r="63953" spans="1:5" x14ac:dyDescent="0.2">
      <c r="A63953">
        <v>1253.8599999999999</v>
      </c>
      <c r="B63953">
        <v>23.846</v>
      </c>
      <c r="C63953">
        <v>21.103000000000002</v>
      </c>
      <c r="D63953">
        <v>18.399999999999999</v>
      </c>
      <c r="E63953">
        <f t="shared" si="999"/>
        <v>21.116333333333333</v>
      </c>
    </row>
    <row r="63954" spans="1:5" x14ac:dyDescent="0.2">
      <c r="A63954">
        <v>1253.8699999999999</v>
      </c>
      <c r="B63954">
        <v>23.709</v>
      </c>
      <c r="C63954">
        <v>21.045999999999999</v>
      </c>
      <c r="D63954">
        <v>18.28</v>
      </c>
      <c r="E63954">
        <f t="shared" si="999"/>
        <v>21.011666666666667</v>
      </c>
    </row>
    <row r="63955" spans="1:5" x14ac:dyDescent="0.2">
      <c r="A63955">
        <v>1253.8800000000001</v>
      </c>
      <c r="B63955">
        <v>23.713000000000001</v>
      </c>
      <c r="C63955">
        <v>21.100999999999999</v>
      </c>
      <c r="D63955">
        <v>18.317</v>
      </c>
      <c r="E63955">
        <f t="shared" si="999"/>
        <v>21.043666666666667</v>
      </c>
    </row>
    <row r="63956" spans="1:5" x14ac:dyDescent="0.2">
      <c r="A63956">
        <v>1253.8900000000001</v>
      </c>
      <c r="B63956">
        <v>23.738</v>
      </c>
      <c r="C63956">
        <v>21.151</v>
      </c>
      <c r="D63956">
        <v>18.344999999999999</v>
      </c>
      <c r="E63956">
        <f t="shared" si="999"/>
        <v>21.077999999999999</v>
      </c>
    </row>
    <row r="63957" spans="1:5" x14ac:dyDescent="0.2">
      <c r="A63957">
        <v>1253.9000000000001</v>
      </c>
      <c r="B63957">
        <v>23.78</v>
      </c>
      <c r="C63957">
        <v>21.164000000000001</v>
      </c>
      <c r="D63957">
        <v>18.437999999999999</v>
      </c>
      <c r="E63957">
        <f t="shared" si="999"/>
        <v>21.127333333333336</v>
      </c>
    </row>
    <row r="63958" spans="1:5" x14ac:dyDescent="0.2">
      <c r="A63958">
        <v>1253.9100000000001</v>
      </c>
      <c r="B63958">
        <v>23.91</v>
      </c>
      <c r="C63958">
        <v>21.408000000000001</v>
      </c>
      <c r="D63958">
        <v>18.626999999999999</v>
      </c>
      <c r="E63958">
        <f t="shared" si="999"/>
        <v>21.314999999999998</v>
      </c>
    </row>
    <row r="63959" spans="1:5" x14ac:dyDescent="0.2">
      <c r="A63959">
        <v>1253.92</v>
      </c>
      <c r="B63959">
        <v>24.053999999999998</v>
      </c>
      <c r="C63959">
        <v>21.463999999999999</v>
      </c>
      <c r="D63959">
        <v>18.75</v>
      </c>
      <c r="E63959">
        <f t="shared" si="999"/>
        <v>21.422666666666668</v>
      </c>
    </row>
    <row r="63960" spans="1:5" x14ac:dyDescent="0.2">
      <c r="A63960">
        <v>1253.93</v>
      </c>
      <c r="B63960">
        <v>23.983000000000001</v>
      </c>
      <c r="C63960">
        <v>21.234000000000002</v>
      </c>
      <c r="D63960">
        <v>18.585999999999999</v>
      </c>
      <c r="E63960">
        <f t="shared" si="999"/>
        <v>21.267666666666667</v>
      </c>
    </row>
    <row r="63961" spans="1:5" x14ac:dyDescent="0.2">
      <c r="A63961">
        <v>1253.94</v>
      </c>
      <c r="B63961">
        <v>23.878</v>
      </c>
      <c r="C63961">
        <v>21.280999999999999</v>
      </c>
      <c r="D63961">
        <v>18.498999999999999</v>
      </c>
      <c r="E63961">
        <f t="shared" si="999"/>
        <v>21.219333333333335</v>
      </c>
    </row>
    <row r="63962" spans="1:5" x14ac:dyDescent="0.2">
      <c r="A63962">
        <v>1253.95</v>
      </c>
      <c r="B63962">
        <v>23.908999999999999</v>
      </c>
      <c r="C63962">
        <v>21.241</v>
      </c>
      <c r="D63962">
        <v>18.492000000000001</v>
      </c>
      <c r="E63962">
        <f t="shared" si="999"/>
        <v>21.213999999999999</v>
      </c>
    </row>
    <row r="63963" spans="1:5" x14ac:dyDescent="0.2">
      <c r="A63963">
        <v>1253.96</v>
      </c>
      <c r="B63963">
        <v>23.902000000000001</v>
      </c>
      <c r="C63963">
        <v>21.239000000000001</v>
      </c>
      <c r="D63963">
        <v>18.507000000000001</v>
      </c>
      <c r="E63963">
        <f t="shared" si="999"/>
        <v>21.216000000000005</v>
      </c>
    </row>
    <row r="63964" spans="1:5" x14ac:dyDescent="0.2">
      <c r="A63964">
        <v>1253.97</v>
      </c>
      <c r="B63964">
        <v>23.869</v>
      </c>
      <c r="C63964">
        <v>21.213000000000001</v>
      </c>
      <c r="D63964">
        <v>18.431999999999999</v>
      </c>
      <c r="E63964">
        <f t="shared" si="999"/>
        <v>21.171333333333333</v>
      </c>
    </row>
    <row r="63965" spans="1:5" x14ac:dyDescent="0.2">
      <c r="A63965">
        <v>1253.98</v>
      </c>
      <c r="B63965">
        <v>23.902999999999999</v>
      </c>
      <c r="C63965">
        <v>21.257000000000001</v>
      </c>
      <c r="D63965">
        <v>18.469000000000001</v>
      </c>
      <c r="E63965">
        <f t="shared" si="999"/>
        <v>21.209666666666667</v>
      </c>
    </row>
    <row r="63966" spans="1:5" x14ac:dyDescent="0.2">
      <c r="A63966">
        <v>1253.99</v>
      </c>
      <c r="B63966">
        <v>23.82</v>
      </c>
      <c r="C63966">
        <v>21.152999999999999</v>
      </c>
      <c r="D63966">
        <v>18.341999999999999</v>
      </c>
      <c r="E63966">
        <f t="shared" si="999"/>
        <v>21.105</v>
      </c>
    </row>
    <row r="63967" spans="1:5" x14ac:dyDescent="0.2">
      <c r="A63967">
        <v>1254</v>
      </c>
      <c r="B63967">
        <v>23.826000000000001</v>
      </c>
      <c r="C63967">
        <v>21.184000000000001</v>
      </c>
      <c r="D63967">
        <v>18.338000000000001</v>
      </c>
      <c r="E63967">
        <f t="shared" si="999"/>
        <v>21.116000000000003</v>
      </c>
    </row>
    <row r="63968" spans="1:5" x14ac:dyDescent="0.2">
      <c r="A63968">
        <v>1254.01</v>
      </c>
      <c r="B63968">
        <v>23.824000000000002</v>
      </c>
      <c r="C63968">
        <v>21.196000000000002</v>
      </c>
      <c r="D63968">
        <v>18.382999999999999</v>
      </c>
      <c r="E63968">
        <f t="shared" si="999"/>
        <v>21.134333333333334</v>
      </c>
    </row>
    <row r="63969" spans="1:5" x14ac:dyDescent="0.2">
      <c r="A63969">
        <v>1254.02</v>
      </c>
      <c r="B63969">
        <v>23.783000000000001</v>
      </c>
      <c r="C63969">
        <v>21.172000000000001</v>
      </c>
      <c r="D63969">
        <v>18.451000000000001</v>
      </c>
      <c r="E63969">
        <f t="shared" si="999"/>
        <v>21.135333333333332</v>
      </c>
    </row>
    <row r="63970" spans="1:5" x14ac:dyDescent="0.2">
      <c r="A63970">
        <v>1254.03</v>
      </c>
      <c r="B63970">
        <v>23.783999999999999</v>
      </c>
      <c r="C63970">
        <v>21.242000000000001</v>
      </c>
      <c r="D63970">
        <v>18.495000000000001</v>
      </c>
      <c r="E63970">
        <f t="shared" si="999"/>
        <v>21.173666666666666</v>
      </c>
    </row>
    <row r="63971" spans="1:5" x14ac:dyDescent="0.2">
      <c r="A63971">
        <v>1254.04</v>
      </c>
      <c r="B63971">
        <v>23.917999999999999</v>
      </c>
      <c r="C63971">
        <v>21.411999999999999</v>
      </c>
      <c r="D63971">
        <v>18.678000000000001</v>
      </c>
      <c r="E63971">
        <f t="shared" si="999"/>
        <v>21.335999999999999</v>
      </c>
    </row>
    <row r="63972" spans="1:5" x14ac:dyDescent="0.2">
      <c r="A63972">
        <v>1254.05</v>
      </c>
      <c r="B63972">
        <v>24.015999999999998</v>
      </c>
      <c r="C63972">
        <v>21.478999999999999</v>
      </c>
      <c r="D63972">
        <v>18.805</v>
      </c>
      <c r="E63972">
        <f t="shared" si="999"/>
        <v>21.433333333333334</v>
      </c>
    </row>
    <row r="63973" spans="1:5" x14ac:dyDescent="0.2">
      <c r="A63973">
        <v>1254.06</v>
      </c>
      <c r="B63973">
        <v>24.059000000000001</v>
      </c>
      <c r="C63973">
        <v>21.507999999999999</v>
      </c>
      <c r="D63973">
        <v>18.809000000000001</v>
      </c>
      <c r="E63973">
        <f t="shared" si="999"/>
        <v>21.458666666666669</v>
      </c>
    </row>
    <row r="63974" spans="1:5" x14ac:dyDescent="0.2">
      <c r="A63974">
        <v>1254.07</v>
      </c>
      <c r="B63974">
        <v>24.102</v>
      </c>
      <c r="C63974">
        <v>21.515999999999998</v>
      </c>
      <c r="D63974">
        <v>18.841000000000001</v>
      </c>
      <c r="E63974">
        <f t="shared" si="999"/>
        <v>21.486333333333334</v>
      </c>
    </row>
    <row r="63975" spans="1:5" x14ac:dyDescent="0.2">
      <c r="A63975">
        <v>1254.08</v>
      </c>
      <c r="B63975">
        <v>24.109000000000002</v>
      </c>
      <c r="C63975">
        <v>21.484999999999999</v>
      </c>
      <c r="D63975">
        <v>18.727</v>
      </c>
      <c r="E63975">
        <f t="shared" si="999"/>
        <v>21.440333333333331</v>
      </c>
    </row>
    <row r="63976" spans="1:5" x14ac:dyDescent="0.2">
      <c r="A63976">
        <v>1254.0899999999999</v>
      </c>
      <c r="B63976">
        <v>24.068000000000001</v>
      </c>
      <c r="C63976">
        <v>21.423999999999999</v>
      </c>
      <c r="D63976">
        <v>18.648</v>
      </c>
      <c r="E63976">
        <f t="shared" si="999"/>
        <v>21.38</v>
      </c>
    </row>
    <row r="63977" spans="1:5" x14ac:dyDescent="0.2">
      <c r="A63977">
        <v>1254.0999999999999</v>
      </c>
      <c r="B63977">
        <v>24.065000000000001</v>
      </c>
      <c r="C63977">
        <v>21.492999999999999</v>
      </c>
      <c r="D63977">
        <v>18.704000000000001</v>
      </c>
      <c r="E63977">
        <f t="shared" si="999"/>
        <v>21.420666666666666</v>
      </c>
    </row>
    <row r="63978" spans="1:5" x14ac:dyDescent="0.2">
      <c r="A63978">
        <v>1254.1099999999999</v>
      </c>
      <c r="B63978">
        <v>24.08</v>
      </c>
      <c r="C63978">
        <v>21.504000000000001</v>
      </c>
      <c r="D63978">
        <v>18.802</v>
      </c>
      <c r="E63978">
        <f t="shared" si="999"/>
        <v>21.462</v>
      </c>
    </row>
    <row r="63979" spans="1:5" x14ac:dyDescent="0.2">
      <c r="A63979">
        <v>1254.1199999999999</v>
      </c>
      <c r="B63979">
        <v>24.081</v>
      </c>
      <c r="C63979">
        <v>21.46</v>
      </c>
      <c r="D63979">
        <v>18.748999999999999</v>
      </c>
      <c r="E63979">
        <f t="shared" si="999"/>
        <v>21.429999999999996</v>
      </c>
    </row>
    <row r="63980" spans="1:5" x14ac:dyDescent="0.2">
      <c r="A63980">
        <v>1254.1300000000001</v>
      </c>
      <c r="B63980">
        <v>24.116</v>
      </c>
      <c r="C63980">
        <v>21.553999999999998</v>
      </c>
      <c r="D63980">
        <v>18.824000000000002</v>
      </c>
      <c r="E63980">
        <f t="shared" si="999"/>
        <v>21.498000000000001</v>
      </c>
    </row>
    <row r="63981" spans="1:5" x14ac:dyDescent="0.2">
      <c r="A63981">
        <v>1254.1400000000001</v>
      </c>
      <c r="B63981">
        <v>24.15</v>
      </c>
      <c r="C63981">
        <v>21.550999999999998</v>
      </c>
      <c r="D63981">
        <v>18.939</v>
      </c>
      <c r="E63981">
        <f t="shared" si="999"/>
        <v>21.546666666666663</v>
      </c>
    </row>
    <row r="63982" spans="1:5" x14ac:dyDescent="0.2">
      <c r="A63982">
        <v>1254.1500000000001</v>
      </c>
      <c r="B63982">
        <v>24.123999999999999</v>
      </c>
      <c r="C63982">
        <v>21.539000000000001</v>
      </c>
      <c r="D63982">
        <v>18.922999999999998</v>
      </c>
      <c r="E63982">
        <f t="shared" si="999"/>
        <v>21.528666666666666</v>
      </c>
    </row>
    <row r="63983" spans="1:5" x14ac:dyDescent="0.2">
      <c r="A63983">
        <v>1254.1600000000001</v>
      </c>
      <c r="B63983">
        <v>24.183</v>
      </c>
      <c r="C63983">
        <v>21.628</v>
      </c>
      <c r="D63983">
        <v>18.966999999999999</v>
      </c>
      <c r="E63983">
        <f t="shared" si="999"/>
        <v>21.592666666666663</v>
      </c>
    </row>
    <row r="63984" spans="1:5" x14ac:dyDescent="0.2">
      <c r="A63984">
        <v>1254.17</v>
      </c>
      <c r="B63984">
        <v>24.23</v>
      </c>
      <c r="C63984">
        <v>21.645</v>
      </c>
      <c r="D63984">
        <v>18.984999999999999</v>
      </c>
      <c r="E63984">
        <f t="shared" si="999"/>
        <v>21.62</v>
      </c>
    </row>
    <row r="63985" spans="1:5" x14ac:dyDescent="0.2">
      <c r="A63985">
        <v>1254.18</v>
      </c>
      <c r="B63985">
        <v>24.251000000000001</v>
      </c>
      <c r="C63985">
        <v>21.687000000000001</v>
      </c>
      <c r="D63985">
        <v>19.064</v>
      </c>
      <c r="E63985">
        <f t="shared" si="999"/>
        <v>21.667333333333335</v>
      </c>
    </row>
    <row r="63986" spans="1:5" x14ac:dyDescent="0.2">
      <c r="A63986">
        <v>1254.19</v>
      </c>
      <c r="B63986">
        <v>24.12</v>
      </c>
      <c r="C63986">
        <v>21.425999999999998</v>
      </c>
      <c r="D63986">
        <v>18.788</v>
      </c>
      <c r="E63986">
        <f t="shared" si="999"/>
        <v>21.444666666666667</v>
      </c>
    </row>
    <row r="63987" spans="1:5" x14ac:dyDescent="0.2">
      <c r="A63987">
        <v>1254.2</v>
      </c>
      <c r="B63987">
        <v>24.064</v>
      </c>
      <c r="C63987">
        <v>21.54</v>
      </c>
      <c r="D63987">
        <v>18.867000000000001</v>
      </c>
      <c r="E63987">
        <f t="shared" si="999"/>
        <v>21.490333333333336</v>
      </c>
    </row>
    <row r="63988" spans="1:5" x14ac:dyDescent="0.2">
      <c r="A63988">
        <v>1254.21</v>
      </c>
      <c r="B63988">
        <v>24.035</v>
      </c>
      <c r="C63988">
        <v>21.437999999999999</v>
      </c>
      <c r="D63988">
        <v>18.812999999999999</v>
      </c>
      <c r="E63988">
        <f t="shared" si="999"/>
        <v>21.428666666666668</v>
      </c>
    </row>
    <row r="63989" spans="1:5" x14ac:dyDescent="0.2">
      <c r="A63989">
        <v>1254.22</v>
      </c>
      <c r="B63989">
        <v>24.013999999999999</v>
      </c>
      <c r="C63989">
        <v>21.463000000000001</v>
      </c>
      <c r="D63989">
        <v>18.829999999999998</v>
      </c>
      <c r="E63989">
        <f t="shared" si="999"/>
        <v>21.435666666666666</v>
      </c>
    </row>
    <row r="63990" spans="1:5" x14ac:dyDescent="0.2">
      <c r="A63990">
        <v>1254.23</v>
      </c>
      <c r="B63990">
        <v>24.045999999999999</v>
      </c>
      <c r="C63990">
        <v>21.513000000000002</v>
      </c>
      <c r="D63990">
        <v>18.818000000000001</v>
      </c>
      <c r="E63990">
        <f t="shared" si="999"/>
        <v>21.459</v>
      </c>
    </row>
    <row r="63991" spans="1:5" x14ac:dyDescent="0.2">
      <c r="A63991">
        <v>1254.24</v>
      </c>
      <c r="B63991">
        <v>24.138999999999999</v>
      </c>
      <c r="C63991">
        <v>21.567</v>
      </c>
      <c r="D63991">
        <v>18.875</v>
      </c>
      <c r="E63991">
        <f t="shared" si="999"/>
        <v>21.527000000000001</v>
      </c>
    </row>
    <row r="63992" spans="1:5" x14ac:dyDescent="0.2">
      <c r="A63992">
        <v>1254.25</v>
      </c>
      <c r="B63992">
        <v>24.167999999999999</v>
      </c>
      <c r="C63992">
        <v>21.617000000000001</v>
      </c>
      <c r="D63992">
        <v>18.920000000000002</v>
      </c>
      <c r="E63992">
        <f t="shared" si="999"/>
        <v>21.568333333333332</v>
      </c>
    </row>
    <row r="63993" spans="1:5" x14ac:dyDescent="0.2">
      <c r="A63993">
        <v>1254.26</v>
      </c>
      <c r="B63993">
        <v>24.196999999999999</v>
      </c>
      <c r="C63993">
        <v>21.597999999999999</v>
      </c>
      <c r="D63993">
        <v>18.891999999999999</v>
      </c>
      <c r="E63993">
        <f t="shared" si="999"/>
        <v>21.562333333333331</v>
      </c>
    </row>
    <row r="63994" spans="1:5" x14ac:dyDescent="0.2">
      <c r="A63994">
        <v>1254.27</v>
      </c>
      <c r="B63994">
        <v>24.233000000000001</v>
      </c>
      <c r="C63994">
        <v>21.677</v>
      </c>
      <c r="D63994">
        <v>18.87</v>
      </c>
      <c r="E63994">
        <f t="shared" si="999"/>
        <v>21.593333333333334</v>
      </c>
    </row>
    <row r="63995" spans="1:5" x14ac:dyDescent="0.2">
      <c r="A63995">
        <v>1254.28</v>
      </c>
      <c r="B63995">
        <v>24.312999999999999</v>
      </c>
      <c r="C63995">
        <v>21.670999999999999</v>
      </c>
      <c r="D63995">
        <v>18.864999999999998</v>
      </c>
      <c r="E63995">
        <f t="shared" si="999"/>
        <v>21.61633333333333</v>
      </c>
    </row>
    <row r="63996" spans="1:5" x14ac:dyDescent="0.2">
      <c r="A63996">
        <v>1254.29</v>
      </c>
      <c r="B63996">
        <v>24.338999999999999</v>
      </c>
      <c r="C63996">
        <v>21.762</v>
      </c>
      <c r="D63996">
        <v>18.867000000000001</v>
      </c>
      <c r="E63996">
        <f t="shared" si="999"/>
        <v>21.656000000000002</v>
      </c>
    </row>
    <row r="63997" spans="1:5" x14ac:dyDescent="0.2">
      <c r="A63997">
        <v>1254.3</v>
      </c>
      <c r="B63997">
        <v>24.436</v>
      </c>
      <c r="C63997">
        <v>21.864000000000001</v>
      </c>
      <c r="D63997">
        <v>19</v>
      </c>
      <c r="E63997">
        <f t="shared" si="999"/>
        <v>21.766666666666666</v>
      </c>
    </row>
    <row r="63998" spans="1:5" x14ac:dyDescent="0.2">
      <c r="A63998">
        <v>1254.31</v>
      </c>
      <c r="B63998">
        <v>24.481999999999999</v>
      </c>
      <c r="C63998">
        <v>21.87</v>
      </c>
      <c r="D63998">
        <v>19.04</v>
      </c>
      <c r="E63998">
        <f t="shared" si="999"/>
        <v>21.797333333333331</v>
      </c>
    </row>
    <row r="63999" spans="1:5" x14ac:dyDescent="0.2">
      <c r="A63999">
        <v>1254.32</v>
      </c>
      <c r="B63999">
        <v>24.545999999999999</v>
      </c>
      <c r="C63999">
        <v>21.952000000000002</v>
      </c>
      <c r="D63999">
        <v>19.108000000000001</v>
      </c>
      <c r="E63999">
        <f t="shared" si="999"/>
        <v>21.86866666666667</v>
      </c>
    </row>
    <row r="64000" spans="1:5" x14ac:dyDescent="0.2">
      <c r="A64000">
        <v>1254.33</v>
      </c>
      <c r="B64000">
        <v>24.631</v>
      </c>
      <c r="C64000">
        <v>22.015000000000001</v>
      </c>
      <c r="D64000">
        <v>19.187000000000001</v>
      </c>
      <c r="E64000">
        <f t="shared" si="999"/>
        <v>21.944333333333333</v>
      </c>
    </row>
    <row r="64001" spans="1:5" x14ac:dyDescent="0.2">
      <c r="A64001">
        <v>1254.3399999999999</v>
      </c>
      <c r="B64001">
        <v>24.716000000000001</v>
      </c>
      <c r="C64001">
        <v>22.103999999999999</v>
      </c>
      <c r="D64001">
        <v>19.256</v>
      </c>
      <c r="E64001">
        <f t="shared" si="999"/>
        <v>22.025333333333332</v>
      </c>
    </row>
    <row r="64002" spans="1:5" x14ac:dyDescent="0.2">
      <c r="A64002">
        <v>1254.3499999999999</v>
      </c>
      <c r="B64002">
        <v>24.763000000000002</v>
      </c>
      <c r="C64002">
        <v>22.091999999999999</v>
      </c>
      <c r="D64002">
        <v>19.213999999999999</v>
      </c>
      <c r="E64002">
        <f t="shared" si="999"/>
        <v>22.023</v>
      </c>
    </row>
    <row r="64003" spans="1:5" x14ac:dyDescent="0.2">
      <c r="A64003">
        <v>1254.3599999999999</v>
      </c>
      <c r="B64003">
        <v>24.91</v>
      </c>
      <c r="C64003">
        <v>22.291</v>
      </c>
      <c r="D64003">
        <v>19.298999999999999</v>
      </c>
      <c r="E64003">
        <f t="shared" ref="E64003:E64066" si="1000">(SUM($B64003:$D64003))/3</f>
        <v>22.166666666666668</v>
      </c>
    </row>
    <row r="64004" spans="1:5" x14ac:dyDescent="0.2">
      <c r="A64004">
        <v>1254.3699999999999</v>
      </c>
      <c r="B64004">
        <v>25.067</v>
      </c>
      <c r="C64004">
        <v>22.38</v>
      </c>
      <c r="D64004">
        <v>19.37</v>
      </c>
      <c r="E64004">
        <f t="shared" si="1000"/>
        <v>22.272333333333336</v>
      </c>
    </row>
    <row r="64005" spans="1:5" x14ac:dyDescent="0.2">
      <c r="A64005">
        <v>1254.3800000000001</v>
      </c>
      <c r="B64005">
        <v>25.111000000000001</v>
      </c>
      <c r="C64005">
        <v>22.388000000000002</v>
      </c>
      <c r="D64005">
        <v>19.356999999999999</v>
      </c>
      <c r="E64005">
        <f t="shared" si="1000"/>
        <v>22.28533333333333</v>
      </c>
    </row>
    <row r="64006" spans="1:5" x14ac:dyDescent="0.2">
      <c r="A64006">
        <v>1254.3900000000001</v>
      </c>
      <c r="B64006">
        <v>25.096</v>
      </c>
      <c r="C64006">
        <v>22.422999999999998</v>
      </c>
      <c r="D64006">
        <v>19.382999999999999</v>
      </c>
      <c r="E64006">
        <f t="shared" si="1000"/>
        <v>22.300666666666668</v>
      </c>
    </row>
    <row r="64007" spans="1:5" x14ac:dyDescent="0.2">
      <c r="A64007">
        <v>1254.4000000000001</v>
      </c>
      <c r="B64007">
        <v>25.241</v>
      </c>
      <c r="C64007">
        <v>22.693999999999999</v>
      </c>
      <c r="D64007">
        <v>19.529</v>
      </c>
      <c r="E64007">
        <f t="shared" si="1000"/>
        <v>22.488</v>
      </c>
    </row>
    <row r="64008" spans="1:5" x14ac:dyDescent="0.2">
      <c r="A64008">
        <v>1254.4100000000001</v>
      </c>
      <c r="B64008">
        <v>25.451000000000001</v>
      </c>
      <c r="C64008">
        <v>22.774999999999999</v>
      </c>
      <c r="D64008">
        <v>19.748999999999999</v>
      </c>
      <c r="E64008">
        <f t="shared" si="1000"/>
        <v>22.658333333333331</v>
      </c>
    </row>
    <row r="64009" spans="1:5" x14ac:dyDescent="0.2">
      <c r="A64009">
        <v>1254.42</v>
      </c>
      <c r="B64009">
        <v>25.533999999999999</v>
      </c>
      <c r="C64009">
        <v>22.896999999999998</v>
      </c>
      <c r="D64009">
        <v>19.776</v>
      </c>
      <c r="E64009">
        <f t="shared" si="1000"/>
        <v>22.735666666666663</v>
      </c>
    </row>
    <row r="64010" spans="1:5" x14ac:dyDescent="0.2">
      <c r="A64010">
        <v>1254.43</v>
      </c>
      <c r="B64010">
        <v>25.766999999999999</v>
      </c>
      <c r="C64010">
        <v>23.158999999999999</v>
      </c>
      <c r="D64010">
        <v>20.015999999999998</v>
      </c>
      <c r="E64010">
        <f t="shared" si="1000"/>
        <v>22.980666666666668</v>
      </c>
    </row>
    <row r="64011" spans="1:5" x14ac:dyDescent="0.2">
      <c r="A64011">
        <v>1254.44</v>
      </c>
      <c r="B64011">
        <v>26.07</v>
      </c>
      <c r="C64011">
        <v>23.434999999999999</v>
      </c>
      <c r="D64011">
        <v>20.245999999999999</v>
      </c>
      <c r="E64011">
        <f t="shared" si="1000"/>
        <v>23.25033333333333</v>
      </c>
    </row>
    <row r="64012" spans="1:5" x14ac:dyDescent="0.2">
      <c r="A64012">
        <v>1254.45</v>
      </c>
      <c r="B64012">
        <v>26.445</v>
      </c>
      <c r="C64012">
        <v>23.84</v>
      </c>
      <c r="D64012">
        <v>20.541</v>
      </c>
      <c r="E64012">
        <f t="shared" si="1000"/>
        <v>23.608666666666664</v>
      </c>
    </row>
    <row r="64013" spans="1:5" x14ac:dyDescent="0.2">
      <c r="A64013">
        <v>1254.46</v>
      </c>
      <c r="B64013">
        <v>26.837</v>
      </c>
      <c r="C64013">
        <v>24.173999999999999</v>
      </c>
      <c r="D64013">
        <v>20.867000000000001</v>
      </c>
      <c r="E64013">
        <f t="shared" si="1000"/>
        <v>23.959333333333333</v>
      </c>
    </row>
    <row r="64014" spans="1:5" x14ac:dyDescent="0.2">
      <c r="A64014">
        <v>1254.47</v>
      </c>
      <c r="B64014">
        <v>27.306000000000001</v>
      </c>
      <c r="C64014">
        <v>24.725999999999999</v>
      </c>
      <c r="D64014">
        <v>21.295000000000002</v>
      </c>
      <c r="E64014">
        <f t="shared" si="1000"/>
        <v>24.442333333333334</v>
      </c>
    </row>
    <row r="64015" spans="1:5" x14ac:dyDescent="0.2">
      <c r="A64015">
        <v>1254.48</v>
      </c>
      <c r="B64015">
        <v>27.891999999999999</v>
      </c>
      <c r="C64015">
        <v>25.251999999999999</v>
      </c>
      <c r="D64015">
        <v>21.795999999999999</v>
      </c>
      <c r="E64015">
        <f t="shared" si="1000"/>
        <v>24.98</v>
      </c>
    </row>
    <row r="64016" spans="1:5" x14ac:dyDescent="0.2">
      <c r="A64016">
        <v>1254.49</v>
      </c>
      <c r="B64016">
        <v>28.492999999999999</v>
      </c>
      <c r="C64016">
        <v>25.812999999999999</v>
      </c>
      <c r="D64016">
        <v>22.273</v>
      </c>
      <c r="E64016">
        <f t="shared" si="1000"/>
        <v>25.52633333333333</v>
      </c>
    </row>
    <row r="64017" spans="1:5" x14ac:dyDescent="0.2">
      <c r="A64017">
        <v>1254.5</v>
      </c>
      <c r="B64017">
        <v>28.992999999999999</v>
      </c>
      <c r="C64017">
        <v>26.17</v>
      </c>
      <c r="D64017">
        <v>22.702999999999999</v>
      </c>
      <c r="E64017">
        <f t="shared" si="1000"/>
        <v>25.955333333333332</v>
      </c>
    </row>
    <row r="64018" spans="1:5" x14ac:dyDescent="0.2">
      <c r="A64018">
        <v>1254.51</v>
      </c>
      <c r="B64018">
        <v>29.257999999999999</v>
      </c>
      <c r="C64018">
        <v>26.346</v>
      </c>
      <c r="D64018">
        <v>22.931000000000001</v>
      </c>
      <c r="E64018">
        <f t="shared" si="1000"/>
        <v>26.178333333333331</v>
      </c>
    </row>
    <row r="64019" spans="1:5" x14ac:dyDescent="0.2">
      <c r="A64019">
        <v>1254.52</v>
      </c>
      <c r="B64019">
        <v>29.384</v>
      </c>
      <c r="C64019">
        <v>26.414999999999999</v>
      </c>
      <c r="D64019">
        <v>23.081</v>
      </c>
      <c r="E64019">
        <f t="shared" si="1000"/>
        <v>26.293333333333333</v>
      </c>
    </row>
    <row r="64020" spans="1:5" x14ac:dyDescent="0.2">
      <c r="A64020">
        <v>1254.53</v>
      </c>
      <c r="B64020">
        <v>29.388999999999999</v>
      </c>
      <c r="C64020">
        <v>26.352</v>
      </c>
      <c r="D64020">
        <v>23.065000000000001</v>
      </c>
      <c r="E64020">
        <f t="shared" si="1000"/>
        <v>26.268666666666665</v>
      </c>
    </row>
    <row r="64021" spans="1:5" x14ac:dyDescent="0.2">
      <c r="A64021">
        <v>1254.54</v>
      </c>
      <c r="B64021">
        <v>29.335000000000001</v>
      </c>
      <c r="C64021">
        <v>26.361999999999998</v>
      </c>
      <c r="D64021">
        <v>23.08</v>
      </c>
      <c r="E64021">
        <f t="shared" si="1000"/>
        <v>26.259</v>
      </c>
    </row>
    <row r="64022" spans="1:5" x14ac:dyDescent="0.2">
      <c r="A64022">
        <v>1254.55</v>
      </c>
      <c r="B64022">
        <v>29.305</v>
      </c>
      <c r="C64022">
        <v>26.355</v>
      </c>
      <c r="D64022">
        <v>23.082000000000001</v>
      </c>
      <c r="E64022">
        <f t="shared" si="1000"/>
        <v>26.24733333333333</v>
      </c>
    </row>
    <row r="64023" spans="1:5" x14ac:dyDescent="0.2">
      <c r="A64023">
        <v>1254.56</v>
      </c>
      <c r="B64023">
        <v>29.28</v>
      </c>
      <c r="C64023">
        <v>26.297999999999998</v>
      </c>
      <c r="D64023">
        <v>23.061</v>
      </c>
      <c r="E64023">
        <f t="shared" si="1000"/>
        <v>26.213000000000005</v>
      </c>
    </row>
    <row r="64024" spans="1:5" x14ac:dyDescent="0.2">
      <c r="A64024">
        <v>1254.57</v>
      </c>
      <c r="B64024">
        <v>29.172000000000001</v>
      </c>
      <c r="C64024">
        <v>26.175000000000001</v>
      </c>
      <c r="D64024">
        <v>22.997</v>
      </c>
      <c r="E64024">
        <f t="shared" si="1000"/>
        <v>26.114666666666665</v>
      </c>
    </row>
    <row r="64025" spans="1:5" x14ac:dyDescent="0.2">
      <c r="A64025">
        <v>1254.58</v>
      </c>
      <c r="B64025">
        <v>28.975000000000001</v>
      </c>
      <c r="C64025">
        <v>25.998000000000001</v>
      </c>
      <c r="D64025">
        <v>22.858000000000001</v>
      </c>
      <c r="E64025">
        <f t="shared" si="1000"/>
        <v>25.943666666666669</v>
      </c>
    </row>
    <row r="64026" spans="1:5" x14ac:dyDescent="0.2">
      <c r="A64026">
        <v>1254.5899999999999</v>
      </c>
      <c r="B64026">
        <v>28.800999999999998</v>
      </c>
      <c r="C64026">
        <v>25.881</v>
      </c>
      <c r="D64026">
        <v>22.77</v>
      </c>
      <c r="E64026">
        <f t="shared" si="1000"/>
        <v>25.817333333333334</v>
      </c>
    </row>
    <row r="64027" spans="1:5" x14ac:dyDescent="0.2">
      <c r="A64027">
        <v>1254.5999999999999</v>
      </c>
      <c r="B64027">
        <v>28.564</v>
      </c>
      <c r="C64027">
        <v>25.538</v>
      </c>
      <c r="D64027">
        <v>22.512</v>
      </c>
      <c r="E64027">
        <f t="shared" si="1000"/>
        <v>25.538</v>
      </c>
    </row>
    <row r="64028" spans="1:5" x14ac:dyDescent="0.2">
      <c r="A64028">
        <v>1254.6099999999999</v>
      </c>
      <c r="B64028">
        <v>28.309000000000001</v>
      </c>
      <c r="C64028">
        <v>25.428999999999998</v>
      </c>
      <c r="D64028">
        <v>22.332000000000001</v>
      </c>
      <c r="E64028">
        <f t="shared" si="1000"/>
        <v>25.356666666666666</v>
      </c>
    </row>
    <row r="64029" spans="1:5" x14ac:dyDescent="0.2">
      <c r="A64029">
        <v>1254.6199999999999</v>
      </c>
      <c r="B64029">
        <v>28.189</v>
      </c>
      <c r="C64029">
        <v>25.329000000000001</v>
      </c>
      <c r="D64029">
        <v>22.283999999999999</v>
      </c>
      <c r="E64029">
        <f t="shared" si="1000"/>
        <v>25.26733333333333</v>
      </c>
    </row>
    <row r="64030" spans="1:5" x14ac:dyDescent="0.2">
      <c r="A64030">
        <v>1254.6300000000001</v>
      </c>
      <c r="B64030">
        <v>28.062999999999999</v>
      </c>
      <c r="C64030">
        <v>25.187999999999999</v>
      </c>
      <c r="D64030">
        <v>22.212</v>
      </c>
      <c r="E64030">
        <f t="shared" si="1000"/>
        <v>25.15433333333333</v>
      </c>
    </row>
    <row r="64031" spans="1:5" x14ac:dyDescent="0.2">
      <c r="A64031">
        <v>1254.6400000000001</v>
      </c>
      <c r="B64031">
        <v>27.997</v>
      </c>
      <c r="C64031">
        <v>25.202000000000002</v>
      </c>
      <c r="D64031">
        <v>22.175000000000001</v>
      </c>
      <c r="E64031">
        <f t="shared" si="1000"/>
        <v>25.124666666666666</v>
      </c>
    </row>
    <row r="64032" spans="1:5" x14ac:dyDescent="0.2">
      <c r="A64032">
        <v>1254.6500000000001</v>
      </c>
      <c r="B64032">
        <v>28.064</v>
      </c>
      <c r="C64032">
        <v>25.247</v>
      </c>
      <c r="D64032">
        <v>22.271999999999998</v>
      </c>
      <c r="E64032">
        <f t="shared" si="1000"/>
        <v>25.194333333333333</v>
      </c>
    </row>
    <row r="64033" spans="1:5" x14ac:dyDescent="0.2">
      <c r="A64033">
        <v>1254.6600000000001</v>
      </c>
      <c r="B64033">
        <v>28.097000000000001</v>
      </c>
      <c r="C64033">
        <v>25.305</v>
      </c>
      <c r="D64033">
        <v>22.268999999999998</v>
      </c>
      <c r="E64033">
        <f t="shared" si="1000"/>
        <v>25.223666666666663</v>
      </c>
    </row>
    <row r="64034" spans="1:5" x14ac:dyDescent="0.2">
      <c r="A64034">
        <v>1254.67</v>
      </c>
      <c r="B64034">
        <v>28.195</v>
      </c>
      <c r="C64034">
        <v>25.373999999999999</v>
      </c>
      <c r="D64034">
        <v>22.405999999999999</v>
      </c>
      <c r="E64034">
        <f t="shared" si="1000"/>
        <v>25.324999999999999</v>
      </c>
    </row>
    <row r="64035" spans="1:5" x14ac:dyDescent="0.2">
      <c r="A64035">
        <v>1254.68</v>
      </c>
      <c r="B64035">
        <v>28.221</v>
      </c>
      <c r="C64035">
        <v>25.344999999999999</v>
      </c>
      <c r="D64035">
        <v>22.431999999999999</v>
      </c>
      <c r="E64035">
        <f t="shared" si="1000"/>
        <v>25.332666666666668</v>
      </c>
    </row>
    <row r="64036" spans="1:5" x14ac:dyDescent="0.2">
      <c r="A64036">
        <v>1254.69</v>
      </c>
      <c r="B64036">
        <v>28.143999999999998</v>
      </c>
      <c r="C64036">
        <v>25.177</v>
      </c>
      <c r="D64036">
        <v>22.309000000000001</v>
      </c>
      <c r="E64036">
        <f t="shared" si="1000"/>
        <v>25.209999999999997</v>
      </c>
    </row>
    <row r="64037" spans="1:5" x14ac:dyDescent="0.2">
      <c r="A64037">
        <v>1254.7</v>
      </c>
      <c r="B64037">
        <v>27.992999999999999</v>
      </c>
      <c r="C64037">
        <v>24.962</v>
      </c>
      <c r="D64037">
        <v>22.15</v>
      </c>
      <c r="E64037">
        <f t="shared" si="1000"/>
        <v>25.034999999999997</v>
      </c>
    </row>
    <row r="64038" spans="1:5" x14ac:dyDescent="0.2">
      <c r="A64038">
        <v>1254.71</v>
      </c>
      <c r="B64038">
        <v>27.814</v>
      </c>
      <c r="C64038">
        <v>24.783000000000001</v>
      </c>
      <c r="D64038">
        <v>21.948</v>
      </c>
      <c r="E64038">
        <f t="shared" si="1000"/>
        <v>24.848333333333333</v>
      </c>
    </row>
    <row r="64039" spans="1:5" x14ac:dyDescent="0.2">
      <c r="A64039">
        <v>1254.72</v>
      </c>
      <c r="B64039">
        <v>27.646999999999998</v>
      </c>
      <c r="C64039">
        <v>24.591999999999999</v>
      </c>
      <c r="D64039">
        <v>21.795999999999999</v>
      </c>
      <c r="E64039">
        <f t="shared" si="1000"/>
        <v>24.678333333333331</v>
      </c>
    </row>
    <row r="64040" spans="1:5" x14ac:dyDescent="0.2">
      <c r="A64040">
        <v>1254.73</v>
      </c>
      <c r="B64040">
        <v>27.47</v>
      </c>
      <c r="C64040">
        <v>24.399000000000001</v>
      </c>
      <c r="D64040">
        <v>21.597999999999999</v>
      </c>
      <c r="E64040">
        <f t="shared" si="1000"/>
        <v>24.489000000000001</v>
      </c>
    </row>
    <row r="64041" spans="1:5" x14ac:dyDescent="0.2">
      <c r="A64041">
        <v>1254.74</v>
      </c>
      <c r="B64041">
        <v>27.218</v>
      </c>
      <c r="C64041">
        <v>24.1</v>
      </c>
      <c r="D64041">
        <v>21.378</v>
      </c>
      <c r="E64041">
        <f t="shared" si="1000"/>
        <v>24.231999999999999</v>
      </c>
    </row>
    <row r="64042" spans="1:5" x14ac:dyDescent="0.2">
      <c r="A64042">
        <v>1254.75</v>
      </c>
      <c r="B64042">
        <v>26.966000000000001</v>
      </c>
      <c r="C64042">
        <v>23.83</v>
      </c>
      <c r="D64042">
        <v>21.106000000000002</v>
      </c>
      <c r="E64042">
        <f t="shared" si="1000"/>
        <v>23.967333333333332</v>
      </c>
    </row>
    <row r="64043" spans="1:5" x14ac:dyDescent="0.2">
      <c r="A64043">
        <v>1254.76</v>
      </c>
      <c r="B64043">
        <v>26.754999999999999</v>
      </c>
      <c r="C64043">
        <v>23.651</v>
      </c>
      <c r="D64043">
        <v>20.934999999999999</v>
      </c>
      <c r="E64043">
        <f t="shared" si="1000"/>
        <v>23.780333333333331</v>
      </c>
    </row>
    <row r="64044" spans="1:5" x14ac:dyDescent="0.2">
      <c r="A64044">
        <v>1254.77</v>
      </c>
      <c r="B64044">
        <v>26.535</v>
      </c>
      <c r="C64044">
        <v>23.446000000000002</v>
      </c>
      <c r="D64044">
        <v>20.811</v>
      </c>
      <c r="E64044">
        <f t="shared" si="1000"/>
        <v>23.597333333333335</v>
      </c>
    </row>
    <row r="64045" spans="1:5" x14ac:dyDescent="0.2">
      <c r="A64045">
        <v>1254.78</v>
      </c>
      <c r="B64045">
        <v>26.335000000000001</v>
      </c>
      <c r="C64045">
        <v>23.285</v>
      </c>
      <c r="D64045">
        <v>20.673999999999999</v>
      </c>
      <c r="E64045">
        <f t="shared" si="1000"/>
        <v>23.431333333333338</v>
      </c>
    </row>
    <row r="64046" spans="1:5" x14ac:dyDescent="0.2">
      <c r="A64046">
        <v>1254.79</v>
      </c>
      <c r="B64046">
        <v>26.137</v>
      </c>
      <c r="C64046">
        <v>23.071000000000002</v>
      </c>
      <c r="D64046">
        <v>20.542999999999999</v>
      </c>
      <c r="E64046">
        <f t="shared" si="1000"/>
        <v>23.250333333333334</v>
      </c>
    </row>
    <row r="64047" spans="1:5" x14ac:dyDescent="0.2">
      <c r="A64047">
        <v>1254.8</v>
      </c>
      <c r="B64047">
        <v>25.863</v>
      </c>
      <c r="C64047">
        <v>22.844999999999999</v>
      </c>
      <c r="D64047">
        <v>20.300999999999998</v>
      </c>
      <c r="E64047">
        <f t="shared" si="1000"/>
        <v>23.003</v>
      </c>
    </row>
    <row r="64048" spans="1:5" x14ac:dyDescent="0.2">
      <c r="A64048">
        <v>1254.81</v>
      </c>
      <c r="B64048">
        <v>25.699000000000002</v>
      </c>
      <c r="C64048">
        <v>22.768999999999998</v>
      </c>
      <c r="D64048">
        <v>20.190000000000001</v>
      </c>
      <c r="E64048">
        <f t="shared" si="1000"/>
        <v>22.885999999999999</v>
      </c>
    </row>
    <row r="64049" spans="1:5" x14ac:dyDescent="0.2">
      <c r="A64049">
        <v>1254.82</v>
      </c>
      <c r="B64049">
        <v>25.59</v>
      </c>
      <c r="C64049">
        <v>22.594000000000001</v>
      </c>
      <c r="D64049">
        <v>20.068999999999999</v>
      </c>
      <c r="E64049">
        <f t="shared" si="1000"/>
        <v>22.751000000000001</v>
      </c>
    </row>
    <row r="64050" spans="1:5" x14ac:dyDescent="0.2">
      <c r="A64050">
        <v>1254.83</v>
      </c>
      <c r="B64050">
        <v>25.428000000000001</v>
      </c>
      <c r="C64050">
        <v>22.425000000000001</v>
      </c>
      <c r="D64050">
        <v>19.850999999999999</v>
      </c>
      <c r="E64050">
        <f t="shared" si="1000"/>
        <v>22.568000000000001</v>
      </c>
    </row>
    <row r="64051" spans="1:5" x14ac:dyDescent="0.2">
      <c r="A64051">
        <v>1254.8399999999999</v>
      </c>
      <c r="B64051">
        <v>25.33</v>
      </c>
      <c r="C64051">
        <v>22.378</v>
      </c>
      <c r="D64051">
        <v>19.751999999999999</v>
      </c>
      <c r="E64051">
        <f t="shared" si="1000"/>
        <v>22.486666666666665</v>
      </c>
    </row>
    <row r="64052" spans="1:5" x14ac:dyDescent="0.2">
      <c r="A64052">
        <v>1254.8499999999999</v>
      </c>
      <c r="B64052">
        <v>25.103999999999999</v>
      </c>
      <c r="C64052">
        <v>22.052</v>
      </c>
      <c r="D64052">
        <v>19.577000000000002</v>
      </c>
      <c r="E64052">
        <f t="shared" si="1000"/>
        <v>22.244333333333334</v>
      </c>
    </row>
    <row r="64053" spans="1:5" x14ac:dyDescent="0.2">
      <c r="A64053">
        <v>1254.8599999999999</v>
      </c>
      <c r="B64053">
        <v>24.741</v>
      </c>
      <c r="C64053">
        <v>21.716000000000001</v>
      </c>
      <c r="D64053">
        <v>19.242999999999999</v>
      </c>
      <c r="E64053">
        <f t="shared" si="1000"/>
        <v>21.900000000000002</v>
      </c>
    </row>
    <row r="64054" spans="1:5" x14ac:dyDescent="0.2">
      <c r="A64054">
        <v>1254.8699999999999</v>
      </c>
      <c r="B64054">
        <v>24.577999999999999</v>
      </c>
      <c r="C64054">
        <v>21.727</v>
      </c>
      <c r="D64054">
        <v>19.134</v>
      </c>
      <c r="E64054">
        <f t="shared" si="1000"/>
        <v>21.812999999999999</v>
      </c>
    </row>
    <row r="64055" spans="1:5" x14ac:dyDescent="0.2">
      <c r="A64055">
        <v>1254.8800000000001</v>
      </c>
      <c r="B64055">
        <v>24.623000000000001</v>
      </c>
      <c r="C64055">
        <v>21.847000000000001</v>
      </c>
      <c r="D64055">
        <v>19.224</v>
      </c>
      <c r="E64055">
        <f t="shared" si="1000"/>
        <v>21.898</v>
      </c>
    </row>
    <row r="64056" spans="1:5" x14ac:dyDescent="0.2">
      <c r="A64056">
        <v>1254.8900000000001</v>
      </c>
      <c r="B64056">
        <v>24.64</v>
      </c>
      <c r="C64056">
        <v>21.823</v>
      </c>
      <c r="D64056">
        <v>19.234999999999999</v>
      </c>
      <c r="E64056">
        <f t="shared" si="1000"/>
        <v>21.899333333333335</v>
      </c>
    </row>
    <row r="64057" spans="1:5" x14ac:dyDescent="0.2">
      <c r="A64057">
        <v>1254.9000000000001</v>
      </c>
      <c r="B64057">
        <v>24.678000000000001</v>
      </c>
      <c r="C64057">
        <v>21.914999999999999</v>
      </c>
      <c r="D64057">
        <v>19.274000000000001</v>
      </c>
      <c r="E64057">
        <f t="shared" si="1000"/>
        <v>21.955666666666669</v>
      </c>
    </row>
    <row r="64058" spans="1:5" x14ac:dyDescent="0.2">
      <c r="A64058">
        <v>1254.9100000000001</v>
      </c>
      <c r="B64058">
        <v>24.760999999999999</v>
      </c>
      <c r="C64058">
        <v>22.021000000000001</v>
      </c>
      <c r="D64058">
        <v>19.367000000000001</v>
      </c>
      <c r="E64058">
        <f t="shared" si="1000"/>
        <v>22.049666666666667</v>
      </c>
    </row>
    <row r="64059" spans="1:5" x14ac:dyDescent="0.2">
      <c r="A64059">
        <v>1254.92</v>
      </c>
      <c r="B64059">
        <v>24.872</v>
      </c>
      <c r="C64059">
        <v>22.119</v>
      </c>
      <c r="D64059">
        <v>19.425999999999998</v>
      </c>
      <c r="E64059">
        <f t="shared" si="1000"/>
        <v>22.138999999999999</v>
      </c>
    </row>
    <row r="64060" spans="1:5" x14ac:dyDescent="0.2">
      <c r="A64060">
        <v>1254.93</v>
      </c>
      <c r="B64060">
        <v>24.934000000000001</v>
      </c>
      <c r="C64060">
        <v>22.173999999999999</v>
      </c>
      <c r="D64060">
        <v>19.425999999999998</v>
      </c>
      <c r="E64060">
        <f t="shared" si="1000"/>
        <v>22.178000000000001</v>
      </c>
    </row>
    <row r="64061" spans="1:5" x14ac:dyDescent="0.2">
      <c r="A64061">
        <v>1254.94</v>
      </c>
      <c r="B64061">
        <v>24.940999999999999</v>
      </c>
      <c r="C64061">
        <v>22.065000000000001</v>
      </c>
      <c r="D64061">
        <v>19.297999999999998</v>
      </c>
      <c r="E64061">
        <f t="shared" si="1000"/>
        <v>22.101333333333333</v>
      </c>
    </row>
    <row r="64062" spans="1:5" x14ac:dyDescent="0.2">
      <c r="A64062">
        <v>1254.95</v>
      </c>
      <c r="B64062">
        <v>24.905999999999999</v>
      </c>
      <c r="C64062">
        <v>22.108000000000001</v>
      </c>
      <c r="D64062">
        <v>19.242999999999999</v>
      </c>
      <c r="E64062">
        <f t="shared" si="1000"/>
        <v>22.085666666666665</v>
      </c>
    </row>
    <row r="64063" spans="1:5" x14ac:dyDescent="0.2">
      <c r="A64063">
        <v>1254.96</v>
      </c>
      <c r="B64063">
        <v>24.861000000000001</v>
      </c>
      <c r="C64063">
        <v>21.937000000000001</v>
      </c>
      <c r="D64063">
        <v>19.242999999999999</v>
      </c>
      <c r="E64063">
        <f t="shared" si="1000"/>
        <v>22.013666666666666</v>
      </c>
    </row>
    <row r="64064" spans="1:5" x14ac:dyDescent="0.2">
      <c r="A64064">
        <v>1254.97</v>
      </c>
      <c r="B64064">
        <v>24.643000000000001</v>
      </c>
      <c r="C64064">
        <v>21.751999999999999</v>
      </c>
      <c r="D64064">
        <v>19.001000000000001</v>
      </c>
      <c r="E64064">
        <f t="shared" si="1000"/>
        <v>21.798666666666666</v>
      </c>
    </row>
    <row r="64065" spans="1:5" x14ac:dyDescent="0.2">
      <c r="A64065">
        <v>1254.98</v>
      </c>
      <c r="B64065">
        <v>24.568999999999999</v>
      </c>
      <c r="C64065">
        <v>21.77</v>
      </c>
      <c r="D64065">
        <v>19.076000000000001</v>
      </c>
      <c r="E64065">
        <f t="shared" si="1000"/>
        <v>21.804999999999996</v>
      </c>
    </row>
    <row r="64066" spans="1:5" x14ac:dyDescent="0.2">
      <c r="A64066">
        <v>1254.99</v>
      </c>
      <c r="B64066">
        <v>24.486000000000001</v>
      </c>
      <c r="C64066">
        <v>21.681999999999999</v>
      </c>
      <c r="D64066">
        <v>18.989999999999998</v>
      </c>
      <c r="E64066">
        <f t="shared" si="1000"/>
        <v>21.719333333333335</v>
      </c>
    </row>
    <row r="64067" spans="1:5" x14ac:dyDescent="0.2">
      <c r="A64067">
        <v>1255</v>
      </c>
      <c r="B64067">
        <v>24.626000000000001</v>
      </c>
      <c r="C64067">
        <v>21.984000000000002</v>
      </c>
      <c r="D64067">
        <v>19.225000000000001</v>
      </c>
      <c r="E64067">
        <f t="shared" ref="E64067:E64130" si="1001">(SUM($B64067:$D64067))/3</f>
        <v>21.945000000000004</v>
      </c>
    </row>
    <row r="64068" spans="1:5" x14ac:dyDescent="0.2">
      <c r="A64068">
        <v>1255.01</v>
      </c>
      <c r="B64068">
        <v>24.904</v>
      </c>
      <c r="C64068">
        <v>22.094999999999999</v>
      </c>
      <c r="D64068">
        <v>19.413</v>
      </c>
      <c r="E64068">
        <f t="shared" si="1001"/>
        <v>22.137333333333331</v>
      </c>
    </row>
    <row r="64069" spans="1:5" x14ac:dyDescent="0.2">
      <c r="A64069">
        <v>1255.02</v>
      </c>
      <c r="B64069">
        <v>24.852</v>
      </c>
      <c r="C64069">
        <v>21.969000000000001</v>
      </c>
      <c r="D64069">
        <v>19.38</v>
      </c>
      <c r="E64069">
        <f t="shared" si="1001"/>
        <v>22.066999999999997</v>
      </c>
    </row>
    <row r="64070" spans="1:5" x14ac:dyDescent="0.2">
      <c r="A64070">
        <v>1255.03</v>
      </c>
      <c r="B64070">
        <v>24.805</v>
      </c>
      <c r="C64070">
        <v>22.027999999999999</v>
      </c>
      <c r="D64070">
        <v>19.321000000000002</v>
      </c>
      <c r="E64070">
        <f t="shared" si="1001"/>
        <v>22.051333333333332</v>
      </c>
    </row>
    <row r="64071" spans="1:5" x14ac:dyDescent="0.2">
      <c r="A64071">
        <v>1255.04</v>
      </c>
      <c r="B64071">
        <v>25.013999999999999</v>
      </c>
      <c r="C64071">
        <v>22.369</v>
      </c>
      <c r="D64071">
        <v>19.523</v>
      </c>
      <c r="E64071">
        <f t="shared" si="1001"/>
        <v>22.301999999999996</v>
      </c>
    </row>
    <row r="64072" spans="1:5" x14ac:dyDescent="0.2">
      <c r="A64072">
        <v>1255.05</v>
      </c>
      <c r="B64072">
        <v>25.236000000000001</v>
      </c>
      <c r="C64072">
        <v>22.428999999999998</v>
      </c>
      <c r="D64072">
        <v>19.725000000000001</v>
      </c>
      <c r="E64072">
        <f t="shared" si="1001"/>
        <v>22.463333333333335</v>
      </c>
    </row>
    <row r="64073" spans="1:5" x14ac:dyDescent="0.2">
      <c r="A64073">
        <v>1255.06</v>
      </c>
      <c r="B64073">
        <v>25.187999999999999</v>
      </c>
      <c r="C64073">
        <v>22.148</v>
      </c>
      <c r="D64073">
        <v>19.567</v>
      </c>
      <c r="E64073">
        <f t="shared" si="1001"/>
        <v>22.300999999999998</v>
      </c>
    </row>
    <row r="64074" spans="1:5" x14ac:dyDescent="0.2">
      <c r="A64074">
        <v>1255.07</v>
      </c>
      <c r="B64074">
        <v>24.974</v>
      </c>
      <c r="C64074">
        <v>22.05</v>
      </c>
      <c r="D64074">
        <v>19.347999999999999</v>
      </c>
      <c r="E64074">
        <f t="shared" si="1001"/>
        <v>22.123999999999999</v>
      </c>
    </row>
    <row r="64075" spans="1:5" x14ac:dyDescent="0.2">
      <c r="A64075">
        <v>1255.08</v>
      </c>
      <c r="B64075">
        <v>24.937999999999999</v>
      </c>
      <c r="C64075">
        <v>22.11</v>
      </c>
      <c r="D64075">
        <v>19.402999999999999</v>
      </c>
      <c r="E64075">
        <f t="shared" si="1001"/>
        <v>22.150333333333332</v>
      </c>
    </row>
    <row r="64076" spans="1:5" x14ac:dyDescent="0.2">
      <c r="A64076">
        <v>1255.0899999999999</v>
      </c>
      <c r="B64076">
        <v>24.952999999999999</v>
      </c>
      <c r="C64076">
        <v>22.09</v>
      </c>
      <c r="D64076">
        <v>19.405000000000001</v>
      </c>
      <c r="E64076">
        <f t="shared" si="1001"/>
        <v>22.149333333333335</v>
      </c>
    </row>
    <row r="64077" spans="1:5" x14ac:dyDescent="0.2">
      <c r="A64077">
        <v>1255.0999999999999</v>
      </c>
      <c r="B64077">
        <v>24.940999999999999</v>
      </c>
      <c r="C64077">
        <v>22.113</v>
      </c>
      <c r="D64077">
        <v>19.393999999999998</v>
      </c>
      <c r="E64077">
        <f t="shared" si="1001"/>
        <v>22.149333333333335</v>
      </c>
    </row>
    <row r="64078" spans="1:5" x14ac:dyDescent="0.2">
      <c r="A64078">
        <v>1255.1099999999999</v>
      </c>
      <c r="B64078">
        <v>24.901</v>
      </c>
      <c r="C64078">
        <v>21.975000000000001</v>
      </c>
      <c r="D64078">
        <v>19.311</v>
      </c>
      <c r="E64078">
        <f t="shared" si="1001"/>
        <v>22.062333333333338</v>
      </c>
    </row>
    <row r="64079" spans="1:5" x14ac:dyDescent="0.2">
      <c r="A64079">
        <v>1255.1199999999999</v>
      </c>
      <c r="B64079">
        <v>24.768000000000001</v>
      </c>
      <c r="C64079">
        <v>21.78</v>
      </c>
      <c r="D64079">
        <v>19.114000000000001</v>
      </c>
      <c r="E64079">
        <f t="shared" si="1001"/>
        <v>21.887333333333334</v>
      </c>
    </row>
    <row r="64080" spans="1:5" x14ac:dyDescent="0.2">
      <c r="A64080">
        <v>1255.1300000000001</v>
      </c>
      <c r="B64080">
        <v>24.577000000000002</v>
      </c>
      <c r="C64080">
        <v>21.556999999999999</v>
      </c>
      <c r="D64080">
        <v>18.917999999999999</v>
      </c>
      <c r="E64080">
        <f t="shared" si="1001"/>
        <v>21.683999999999997</v>
      </c>
    </row>
    <row r="64081" spans="1:5" x14ac:dyDescent="0.2">
      <c r="A64081">
        <v>1255.1400000000001</v>
      </c>
      <c r="B64081">
        <v>24.382999999999999</v>
      </c>
      <c r="C64081">
        <v>21.32</v>
      </c>
      <c r="D64081">
        <v>18.603000000000002</v>
      </c>
      <c r="E64081">
        <f t="shared" si="1001"/>
        <v>21.435333333333336</v>
      </c>
    </row>
    <row r="64082" spans="1:5" x14ac:dyDescent="0.2">
      <c r="A64082">
        <v>1255.1500000000001</v>
      </c>
      <c r="B64082">
        <v>24.452000000000002</v>
      </c>
      <c r="C64082">
        <v>21.625</v>
      </c>
      <c r="D64082">
        <v>18.733000000000001</v>
      </c>
      <c r="E64082">
        <f t="shared" si="1001"/>
        <v>21.603333333333335</v>
      </c>
    </row>
    <row r="64083" spans="1:5" x14ac:dyDescent="0.2">
      <c r="A64083">
        <v>1255.1600000000001</v>
      </c>
      <c r="B64083">
        <v>24.634</v>
      </c>
      <c r="C64083">
        <v>21.71</v>
      </c>
      <c r="D64083">
        <v>18.972000000000001</v>
      </c>
      <c r="E64083">
        <f t="shared" si="1001"/>
        <v>21.772000000000002</v>
      </c>
    </row>
    <row r="64084" spans="1:5" x14ac:dyDescent="0.2">
      <c r="A64084">
        <v>1255.17</v>
      </c>
      <c r="B64084">
        <v>24.585000000000001</v>
      </c>
      <c r="C64084">
        <v>21.626999999999999</v>
      </c>
      <c r="D64084">
        <v>18.893999999999998</v>
      </c>
      <c r="E64084">
        <f t="shared" si="1001"/>
        <v>21.701999999999998</v>
      </c>
    </row>
    <row r="64085" spans="1:5" x14ac:dyDescent="0.2">
      <c r="A64085">
        <v>1255.18</v>
      </c>
      <c r="B64085">
        <v>24.486999999999998</v>
      </c>
      <c r="C64085">
        <v>21.524000000000001</v>
      </c>
      <c r="D64085">
        <v>18.867999999999999</v>
      </c>
      <c r="E64085">
        <f t="shared" si="1001"/>
        <v>21.626333333333331</v>
      </c>
    </row>
    <row r="64086" spans="1:5" x14ac:dyDescent="0.2">
      <c r="A64086">
        <v>1255.19</v>
      </c>
      <c r="B64086">
        <v>24.329000000000001</v>
      </c>
      <c r="C64086">
        <v>21.39</v>
      </c>
      <c r="D64086">
        <v>18.754999999999999</v>
      </c>
      <c r="E64086">
        <f t="shared" si="1001"/>
        <v>21.491333333333333</v>
      </c>
    </row>
    <row r="64087" spans="1:5" x14ac:dyDescent="0.2">
      <c r="A64087">
        <v>1255.2</v>
      </c>
      <c r="B64087">
        <v>24.143999999999998</v>
      </c>
      <c r="C64087">
        <v>21.155000000000001</v>
      </c>
      <c r="D64087">
        <v>18.588000000000001</v>
      </c>
      <c r="E64087">
        <f t="shared" si="1001"/>
        <v>21.295666666666666</v>
      </c>
    </row>
    <row r="64088" spans="1:5" x14ac:dyDescent="0.2">
      <c r="A64088">
        <v>1255.21</v>
      </c>
      <c r="B64088">
        <v>24.056999999999999</v>
      </c>
      <c r="C64088">
        <v>21.192</v>
      </c>
      <c r="D64088">
        <v>18.552</v>
      </c>
      <c r="E64088">
        <f t="shared" si="1001"/>
        <v>21.266999999999999</v>
      </c>
    </row>
    <row r="64089" spans="1:5" x14ac:dyDescent="0.2">
      <c r="A64089">
        <v>1255.22</v>
      </c>
      <c r="B64089">
        <v>24.132000000000001</v>
      </c>
      <c r="C64089">
        <v>21.187999999999999</v>
      </c>
      <c r="D64089">
        <v>18.524999999999999</v>
      </c>
      <c r="E64089">
        <f t="shared" si="1001"/>
        <v>21.281666666666666</v>
      </c>
    </row>
    <row r="64090" spans="1:5" x14ac:dyDescent="0.2">
      <c r="A64090">
        <v>1255.23</v>
      </c>
      <c r="B64090">
        <v>24.114000000000001</v>
      </c>
      <c r="C64090">
        <v>21.117000000000001</v>
      </c>
      <c r="D64090">
        <v>18.434999999999999</v>
      </c>
      <c r="E64090">
        <f t="shared" si="1001"/>
        <v>21.221999999999998</v>
      </c>
    </row>
    <row r="64091" spans="1:5" x14ac:dyDescent="0.2">
      <c r="A64091">
        <v>1255.24</v>
      </c>
      <c r="B64091">
        <v>24.119</v>
      </c>
      <c r="C64091">
        <v>21.24</v>
      </c>
      <c r="D64091">
        <v>18.492999999999999</v>
      </c>
      <c r="E64091">
        <f t="shared" si="1001"/>
        <v>21.283999999999995</v>
      </c>
    </row>
    <row r="64092" spans="1:5" x14ac:dyDescent="0.2">
      <c r="A64092">
        <v>1255.25</v>
      </c>
      <c r="B64092">
        <v>24.14</v>
      </c>
      <c r="C64092">
        <v>21.18</v>
      </c>
      <c r="D64092">
        <v>18.457999999999998</v>
      </c>
      <c r="E64092">
        <f t="shared" si="1001"/>
        <v>21.259333333333334</v>
      </c>
    </row>
    <row r="64093" spans="1:5" x14ac:dyDescent="0.2">
      <c r="A64093">
        <v>1255.26</v>
      </c>
      <c r="B64093">
        <v>24.178999999999998</v>
      </c>
      <c r="C64093">
        <v>21.291</v>
      </c>
      <c r="D64093">
        <v>18.521000000000001</v>
      </c>
      <c r="E64093">
        <f t="shared" si="1001"/>
        <v>21.330333333333332</v>
      </c>
    </row>
    <row r="64094" spans="1:5" x14ac:dyDescent="0.2">
      <c r="A64094">
        <v>1255.27</v>
      </c>
      <c r="B64094">
        <v>24.196999999999999</v>
      </c>
      <c r="C64094">
        <v>21.276</v>
      </c>
      <c r="D64094">
        <v>18.48</v>
      </c>
      <c r="E64094">
        <f t="shared" si="1001"/>
        <v>21.317666666666668</v>
      </c>
    </row>
    <row r="64095" spans="1:5" x14ac:dyDescent="0.2">
      <c r="A64095">
        <v>1255.28</v>
      </c>
      <c r="B64095">
        <v>24.31</v>
      </c>
      <c r="C64095">
        <v>21.408000000000001</v>
      </c>
      <c r="D64095">
        <v>18.504000000000001</v>
      </c>
      <c r="E64095">
        <f t="shared" si="1001"/>
        <v>21.407333333333337</v>
      </c>
    </row>
    <row r="64096" spans="1:5" x14ac:dyDescent="0.2">
      <c r="A64096">
        <v>1255.29</v>
      </c>
      <c r="B64096">
        <v>24.405999999999999</v>
      </c>
      <c r="C64096">
        <v>21.439</v>
      </c>
      <c r="D64096">
        <v>18.542999999999999</v>
      </c>
      <c r="E64096">
        <f t="shared" si="1001"/>
        <v>21.462666666666667</v>
      </c>
    </row>
    <row r="64097" spans="1:5" x14ac:dyDescent="0.2">
      <c r="A64097">
        <v>1255.3</v>
      </c>
      <c r="B64097">
        <v>24.445</v>
      </c>
      <c r="C64097">
        <v>21.523</v>
      </c>
      <c r="D64097">
        <v>18.629000000000001</v>
      </c>
      <c r="E64097">
        <f t="shared" si="1001"/>
        <v>21.532333333333337</v>
      </c>
    </row>
    <row r="64098" spans="1:5" x14ac:dyDescent="0.2">
      <c r="A64098">
        <v>1255.31</v>
      </c>
      <c r="B64098">
        <v>24.446999999999999</v>
      </c>
      <c r="C64098">
        <v>21.465</v>
      </c>
      <c r="D64098">
        <v>18.63</v>
      </c>
      <c r="E64098">
        <f t="shared" si="1001"/>
        <v>21.513999999999999</v>
      </c>
    </row>
    <row r="64099" spans="1:5" x14ac:dyDescent="0.2">
      <c r="A64099">
        <v>1255.32</v>
      </c>
      <c r="B64099">
        <v>24.375</v>
      </c>
      <c r="C64099">
        <v>21.478999999999999</v>
      </c>
      <c r="D64099">
        <v>18.513000000000002</v>
      </c>
      <c r="E64099">
        <f t="shared" si="1001"/>
        <v>21.455666666666669</v>
      </c>
    </row>
    <row r="64100" spans="1:5" x14ac:dyDescent="0.2">
      <c r="A64100">
        <v>1255.33</v>
      </c>
      <c r="B64100">
        <v>24.46</v>
      </c>
      <c r="C64100">
        <v>21.527999999999999</v>
      </c>
      <c r="D64100">
        <v>18.577000000000002</v>
      </c>
      <c r="E64100">
        <f t="shared" si="1001"/>
        <v>21.521666666666665</v>
      </c>
    </row>
    <row r="64101" spans="1:5" x14ac:dyDescent="0.2">
      <c r="A64101">
        <v>1255.3399999999999</v>
      </c>
      <c r="B64101">
        <v>24.488</v>
      </c>
      <c r="C64101">
        <v>21.463999999999999</v>
      </c>
      <c r="D64101">
        <v>18.469000000000001</v>
      </c>
      <c r="E64101">
        <f t="shared" si="1001"/>
        <v>21.473666666666663</v>
      </c>
    </row>
    <row r="64102" spans="1:5" x14ac:dyDescent="0.2">
      <c r="A64102">
        <v>1255.3499999999999</v>
      </c>
      <c r="B64102">
        <v>24.448</v>
      </c>
      <c r="C64102">
        <v>21.425999999999998</v>
      </c>
      <c r="D64102">
        <v>18.405999999999999</v>
      </c>
      <c r="E64102">
        <f t="shared" si="1001"/>
        <v>21.426666666666666</v>
      </c>
    </row>
    <row r="64103" spans="1:5" x14ac:dyDescent="0.2">
      <c r="A64103">
        <v>1255.3599999999999</v>
      </c>
      <c r="B64103">
        <v>24.422999999999998</v>
      </c>
      <c r="C64103">
        <v>21.428000000000001</v>
      </c>
      <c r="D64103">
        <v>18.408000000000001</v>
      </c>
      <c r="E64103">
        <f t="shared" si="1001"/>
        <v>21.419666666666668</v>
      </c>
    </row>
    <row r="64104" spans="1:5" x14ac:dyDescent="0.2">
      <c r="A64104">
        <v>1255.3699999999999</v>
      </c>
      <c r="B64104">
        <v>24.478999999999999</v>
      </c>
      <c r="C64104">
        <v>21.527999999999999</v>
      </c>
      <c r="D64104">
        <v>18.443000000000001</v>
      </c>
      <c r="E64104">
        <f t="shared" si="1001"/>
        <v>21.483333333333334</v>
      </c>
    </row>
    <row r="64105" spans="1:5" x14ac:dyDescent="0.2">
      <c r="A64105">
        <v>1255.3800000000001</v>
      </c>
      <c r="B64105">
        <v>24.581</v>
      </c>
      <c r="C64105">
        <v>21.617999999999999</v>
      </c>
      <c r="D64105">
        <v>18.568999999999999</v>
      </c>
      <c r="E64105">
        <f t="shared" si="1001"/>
        <v>21.589333333333332</v>
      </c>
    </row>
    <row r="64106" spans="1:5" x14ac:dyDescent="0.2">
      <c r="A64106">
        <v>1255.3900000000001</v>
      </c>
      <c r="B64106">
        <v>24.609000000000002</v>
      </c>
      <c r="C64106">
        <v>21.61</v>
      </c>
      <c r="D64106">
        <v>18.605</v>
      </c>
      <c r="E64106">
        <f t="shared" si="1001"/>
        <v>21.608000000000001</v>
      </c>
    </row>
    <row r="64107" spans="1:5" x14ac:dyDescent="0.2">
      <c r="A64107">
        <v>1255.4000000000001</v>
      </c>
      <c r="B64107">
        <v>24.617999999999999</v>
      </c>
      <c r="C64107">
        <v>21.681999999999999</v>
      </c>
      <c r="D64107">
        <v>18.574999999999999</v>
      </c>
      <c r="E64107">
        <f t="shared" si="1001"/>
        <v>21.625</v>
      </c>
    </row>
    <row r="64108" spans="1:5" x14ac:dyDescent="0.2">
      <c r="A64108">
        <v>1255.4100000000001</v>
      </c>
      <c r="B64108">
        <v>24.651</v>
      </c>
      <c r="C64108">
        <v>21.658000000000001</v>
      </c>
      <c r="D64108">
        <v>18.571999999999999</v>
      </c>
      <c r="E64108">
        <f t="shared" si="1001"/>
        <v>21.626999999999999</v>
      </c>
    </row>
    <row r="64109" spans="1:5" x14ac:dyDescent="0.2">
      <c r="A64109">
        <v>1255.42</v>
      </c>
      <c r="B64109">
        <v>24.635999999999999</v>
      </c>
      <c r="C64109">
        <v>21.625</v>
      </c>
      <c r="D64109">
        <v>18.481999999999999</v>
      </c>
      <c r="E64109">
        <f t="shared" si="1001"/>
        <v>21.581</v>
      </c>
    </row>
    <row r="64110" spans="1:5" x14ac:dyDescent="0.2">
      <c r="A64110">
        <v>1255.43</v>
      </c>
      <c r="B64110">
        <v>24.739000000000001</v>
      </c>
      <c r="C64110">
        <v>21.855</v>
      </c>
      <c r="D64110">
        <v>18.638000000000002</v>
      </c>
      <c r="E64110">
        <f t="shared" si="1001"/>
        <v>21.744</v>
      </c>
    </row>
    <row r="64111" spans="1:5" x14ac:dyDescent="0.2">
      <c r="A64111">
        <v>1255.44</v>
      </c>
      <c r="B64111">
        <v>24.869</v>
      </c>
      <c r="C64111">
        <v>21.885999999999999</v>
      </c>
      <c r="D64111">
        <v>18.734999999999999</v>
      </c>
      <c r="E64111">
        <f t="shared" si="1001"/>
        <v>21.83</v>
      </c>
    </row>
    <row r="64112" spans="1:5" x14ac:dyDescent="0.2">
      <c r="A64112">
        <v>1255.45</v>
      </c>
      <c r="B64112">
        <v>24.890999999999998</v>
      </c>
      <c r="C64112">
        <v>21.829000000000001</v>
      </c>
      <c r="D64112">
        <v>18.712</v>
      </c>
      <c r="E64112">
        <f t="shared" si="1001"/>
        <v>21.810666666666666</v>
      </c>
    </row>
    <row r="64113" spans="1:5" x14ac:dyDescent="0.2">
      <c r="A64113">
        <v>1255.46</v>
      </c>
      <c r="B64113">
        <v>24.873000000000001</v>
      </c>
      <c r="C64113">
        <v>21.859000000000002</v>
      </c>
      <c r="D64113">
        <v>18.692</v>
      </c>
      <c r="E64113">
        <f t="shared" si="1001"/>
        <v>21.808000000000003</v>
      </c>
    </row>
    <row r="64114" spans="1:5" x14ac:dyDescent="0.2">
      <c r="A64114">
        <v>1255.47</v>
      </c>
      <c r="B64114">
        <v>24.859000000000002</v>
      </c>
      <c r="C64114">
        <v>21.794</v>
      </c>
      <c r="D64114">
        <v>18.670999999999999</v>
      </c>
      <c r="E64114">
        <f t="shared" si="1001"/>
        <v>21.774666666666672</v>
      </c>
    </row>
    <row r="64115" spans="1:5" x14ac:dyDescent="0.2">
      <c r="A64115">
        <v>1255.48</v>
      </c>
      <c r="B64115">
        <v>24.844999999999999</v>
      </c>
      <c r="C64115">
        <v>21.815000000000001</v>
      </c>
      <c r="D64115">
        <v>18.635000000000002</v>
      </c>
      <c r="E64115">
        <f t="shared" si="1001"/>
        <v>21.765000000000001</v>
      </c>
    </row>
    <row r="64116" spans="1:5" x14ac:dyDescent="0.2">
      <c r="A64116">
        <v>1255.49</v>
      </c>
      <c r="B64116">
        <v>24.888000000000002</v>
      </c>
      <c r="C64116">
        <v>21.779</v>
      </c>
      <c r="D64116">
        <v>18.66</v>
      </c>
      <c r="E64116">
        <f t="shared" si="1001"/>
        <v>21.775666666666666</v>
      </c>
    </row>
    <row r="64117" spans="1:5" x14ac:dyDescent="0.2">
      <c r="A64117">
        <v>1255.5</v>
      </c>
      <c r="B64117">
        <v>24.853000000000002</v>
      </c>
      <c r="C64117">
        <v>21.76</v>
      </c>
      <c r="D64117">
        <v>18.606999999999999</v>
      </c>
      <c r="E64117">
        <f t="shared" si="1001"/>
        <v>21.74</v>
      </c>
    </row>
    <row r="64118" spans="1:5" x14ac:dyDescent="0.2">
      <c r="A64118">
        <v>1255.51</v>
      </c>
      <c r="B64118">
        <v>24.855</v>
      </c>
      <c r="C64118">
        <v>21.745000000000001</v>
      </c>
      <c r="D64118">
        <v>18.619</v>
      </c>
      <c r="E64118">
        <f t="shared" si="1001"/>
        <v>21.739666666666665</v>
      </c>
    </row>
    <row r="64119" spans="1:5" x14ac:dyDescent="0.2">
      <c r="A64119">
        <v>1255.52</v>
      </c>
      <c r="B64119">
        <v>24.797000000000001</v>
      </c>
      <c r="C64119">
        <v>21.69</v>
      </c>
      <c r="D64119">
        <v>18.562999999999999</v>
      </c>
      <c r="E64119">
        <f t="shared" si="1001"/>
        <v>21.683333333333334</v>
      </c>
    </row>
    <row r="64120" spans="1:5" x14ac:dyDescent="0.2">
      <c r="A64120">
        <v>1255.53</v>
      </c>
      <c r="B64120">
        <v>24.728999999999999</v>
      </c>
      <c r="C64120">
        <v>21.640999999999998</v>
      </c>
      <c r="D64120">
        <v>18.518999999999998</v>
      </c>
      <c r="E64120">
        <f t="shared" si="1001"/>
        <v>21.629666666666665</v>
      </c>
    </row>
    <row r="64121" spans="1:5" x14ac:dyDescent="0.2">
      <c r="A64121">
        <v>1255.54</v>
      </c>
      <c r="B64121">
        <v>24.744</v>
      </c>
      <c r="C64121">
        <v>21.707999999999998</v>
      </c>
      <c r="D64121">
        <v>18.559000000000001</v>
      </c>
      <c r="E64121">
        <f t="shared" si="1001"/>
        <v>21.670333333333332</v>
      </c>
    </row>
    <row r="64122" spans="1:5" x14ac:dyDescent="0.2">
      <c r="A64122">
        <v>1255.55</v>
      </c>
      <c r="B64122">
        <v>24.736999999999998</v>
      </c>
      <c r="C64122">
        <v>21.684000000000001</v>
      </c>
      <c r="D64122">
        <v>18.574000000000002</v>
      </c>
      <c r="E64122">
        <f t="shared" si="1001"/>
        <v>21.665000000000003</v>
      </c>
    </row>
    <row r="64123" spans="1:5" x14ac:dyDescent="0.2">
      <c r="A64123">
        <v>1255.56</v>
      </c>
      <c r="B64123">
        <v>24.794</v>
      </c>
      <c r="C64123">
        <v>21.805</v>
      </c>
      <c r="D64123">
        <v>18.629000000000001</v>
      </c>
      <c r="E64123">
        <f t="shared" si="1001"/>
        <v>21.742666666666668</v>
      </c>
    </row>
    <row r="64124" spans="1:5" x14ac:dyDescent="0.2">
      <c r="A64124">
        <v>1255.57</v>
      </c>
      <c r="B64124">
        <v>24.898</v>
      </c>
      <c r="C64124">
        <v>21.827999999999999</v>
      </c>
      <c r="D64124">
        <v>18.693999999999999</v>
      </c>
      <c r="E64124">
        <f t="shared" si="1001"/>
        <v>21.806666666666668</v>
      </c>
    </row>
    <row r="64125" spans="1:5" x14ac:dyDescent="0.2">
      <c r="A64125">
        <v>1255.58</v>
      </c>
      <c r="B64125">
        <v>24.826000000000001</v>
      </c>
      <c r="C64125">
        <v>21.695</v>
      </c>
      <c r="D64125">
        <v>18.634</v>
      </c>
      <c r="E64125">
        <f t="shared" si="1001"/>
        <v>21.718333333333334</v>
      </c>
    </row>
    <row r="64126" spans="1:5" x14ac:dyDescent="0.2">
      <c r="A64126">
        <v>1255.5899999999999</v>
      </c>
      <c r="B64126">
        <v>24.683</v>
      </c>
      <c r="C64126">
        <v>21.53</v>
      </c>
      <c r="D64126">
        <v>18.454000000000001</v>
      </c>
      <c r="E64126">
        <f t="shared" si="1001"/>
        <v>21.555666666666667</v>
      </c>
    </row>
    <row r="64127" spans="1:5" x14ac:dyDescent="0.2">
      <c r="A64127">
        <v>1255.5999999999999</v>
      </c>
      <c r="B64127">
        <v>24.584</v>
      </c>
      <c r="C64127">
        <v>21.497</v>
      </c>
      <c r="D64127">
        <v>18.347999999999999</v>
      </c>
      <c r="E64127">
        <f t="shared" si="1001"/>
        <v>21.476333333333333</v>
      </c>
    </row>
    <row r="64128" spans="1:5" x14ac:dyDescent="0.2">
      <c r="A64128">
        <v>1255.6099999999999</v>
      </c>
      <c r="B64128">
        <v>24.59</v>
      </c>
      <c r="C64128">
        <v>21.577000000000002</v>
      </c>
      <c r="D64128">
        <v>18.404</v>
      </c>
      <c r="E64128">
        <f t="shared" si="1001"/>
        <v>21.523666666666667</v>
      </c>
    </row>
    <row r="64129" spans="1:5" x14ac:dyDescent="0.2">
      <c r="A64129">
        <v>1255.6199999999999</v>
      </c>
      <c r="B64129">
        <v>24.616</v>
      </c>
      <c r="C64129">
        <v>21.484000000000002</v>
      </c>
      <c r="D64129">
        <v>18.356999999999999</v>
      </c>
      <c r="E64129">
        <f t="shared" si="1001"/>
        <v>21.485666666666663</v>
      </c>
    </row>
    <row r="64130" spans="1:5" x14ac:dyDescent="0.2">
      <c r="A64130">
        <v>1255.6300000000001</v>
      </c>
      <c r="B64130">
        <v>24.571999999999999</v>
      </c>
      <c r="C64130">
        <v>21.501999999999999</v>
      </c>
      <c r="D64130">
        <v>18.292000000000002</v>
      </c>
      <c r="E64130">
        <f t="shared" si="1001"/>
        <v>21.455333333333332</v>
      </c>
    </row>
    <row r="64131" spans="1:5" x14ac:dyDescent="0.2">
      <c r="A64131">
        <v>1255.6400000000001</v>
      </c>
      <c r="B64131">
        <v>24.516999999999999</v>
      </c>
      <c r="C64131">
        <v>21.399000000000001</v>
      </c>
      <c r="D64131">
        <v>18.28</v>
      </c>
      <c r="E64131">
        <f t="shared" ref="E64131:E64194" si="1002">(SUM($B64131:$D64131))/3</f>
        <v>21.398666666666667</v>
      </c>
    </row>
    <row r="64132" spans="1:5" x14ac:dyDescent="0.2">
      <c r="A64132">
        <v>1255.6500000000001</v>
      </c>
      <c r="B64132">
        <v>24.588000000000001</v>
      </c>
      <c r="C64132">
        <v>21.594000000000001</v>
      </c>
      <c r="D64132">
        <v>18.399000000000001</v>
      </c>
      <c r="E64132">
        <f t="shared" si="1002"/>
        <v>21.527000000000001</v>
      </c>
    </row>
    <row r="64133" spans="1:5" x14ac:dyDescent="0.2">
      <c r="A64133">
        <v>1255.6600000000001</v>
      </c>
      <c r="B64133">
        <v>24.683</v>
      </c>
      <c r="C64133">
        <v>21.561</v>
      </c>
      <c r="D64133">
        <v>18.419</v>
      </c>
      <c r="E64133">
        <f t="shared" si="1002"/>
        <v>21.554333333333332</v>
      </c>
    </row>
    <row r="64134" spans="1:5" x14ac:dyDescent="0.2">
      <c r="A64134">
        <v>1255.67</v>
      </c>
      <c r="B64134">
        <v>24.734999999999999</v>
      </c>
      <c r="C64134">
        <v>21.635999999999999</v>
      </c>
      <c r="D64134">
        <v>18.494</v>
      </c>
      <c r="E64134">
        <f t="shared" si="1002"/>
        <v>21.621666666666666</v>
      </c>
    </row>
    <row r="64135" spans="1:5" x14ac:dyDescent="0.2">
      <c r="A64135">
        <v>1255.68</v>
      </c>
      <c r="B64135">
        <v>24.728999999999999</v>
      </c>
      <c r="C64135">
        <v>21.623999999999999</v>
      </c>
      <c r="D64135">
        <v>18.478000000000002</v>
      </c>
      <c r="E64135">
        <f t="shared" si="1002"/>
        <v>21.61033333333333</v>
      </c>
    </row>
    <row r="64136" spans="1:5" x14ac:dyDescent="0.2">
      <c r="A64136">
        <v>1255.69</v>
      </c>
      <c r="B64136">
        <v>24.716000000000001</v>
      </c>
      <c r="C64136">
        <v>21.631</v>
      </c>
      <c r="D64136">
        <v>18.462</v>
      </c>
      <c r="E64136">
        <f t="shared" si="1002"/>
        <v>21.602999999999998</v>
      </c>
    </row>
    <row r="64137" spans="1:5" x14ac:dyDescent="0.2">
      <c r="A64137">
        <v>1255.7</v>
      </c>
      <c r="B64137">
        <v>24.719000000000001</v>
      </c>
      <c r="C64137">
        <v>21.626999999999999</v>
      </c>
      <c r="D64137">
        <v>18.427</v>
      </c>
      <c r="E64137">
        <f t="shared" si="1002"/>
        <v>21.590999999999998</v>
      </c>
    </row>
    <row r="64138" spans="1:5" x14ac:dyDescent="0.2">
      <c r="A64138">
        <v>1255.71</v>
      </c>
      <c r="B64138">
        <v>24.763999999999999</v>
      </c>
      <c r="C64138">
        <v>21.673999999999999</v>
      </c>
      <c r="D64138">
        <v>18.454000000000001</v>
      </c>
      <c r="E64138">
        <f t="shared" si="1002"/>
        <v>21.630666666666666</v>
      </c>
    </row>
    <row r="64139" spans="1:5" x14ac:dyDescent="0.2">
      <c r="A64139">
        <v>1255.72</v>
      </c>
      <c r="B64139">
        <v>24.864000000000001</v>
      </c>
      <c r="C64139">
        <v>21.763000000000002</v>
      </c>
      <c r="D64139">
        <v>18.539000000000001</v>
      </c>
      <c r="E64139">
        <f t="shared" si="1002"/>
        <v>21.721999999999998</v>
      </c>
    </row>
    <row r="64140" spans="1:5" x14ac:dyDescent="0.2">
      <c r="A64140">
        <v>1255.73</v>
      </c>
      <c r="B64140">
        <v>24.806999999999999</v>
      </c>
      <c r="C64140">
        <v>21.594999999999999</v>
      </c>
      <c r="D64140">
        <v>18.454999999999998</v>
      </c>
      <c r="E64140">
        <f t="shared" si="1002"/>
        <v>21.619</v>
      </c>
    </row>
    <row r="64141" spans="1:5" x14ac:dyDescent="0.2">
      <c r="A64141">
        <v>1255.74</v>
      </c>
      <c r="B64141">
        <v>24.687999999999999</v>
      </c>
      <c r="C64141">
        <v>21.56</v>
      </c>
      <c r="D64141">
        <v>18.337</v>
      </c>
      <c r="E64141">
        <f t="shared" si="1002"/>
        <v>21.528333333333332</v>
      </c>
    </row>
    <row r="64142" spans="1:5" x14ac:dyDescent="0.2">
      <c r="A64142">
        <v>1255.75</v>
      </c>
      <c r="B64142">
        <v>24.593</v>
      </c>
      <c r="C64142">
        <v>21.417999999999999</v>
      </c>
      <c r="D64142">
        <v>18.25</v>
      </c>
      <c r="E64142">
        <f t="shared" si="1002"/>
        <v>21.420333333333332</v>
      </c>
    </row>
    <row r="64143" spans="1:5" x14ac:dyDescent="0.2">
      <c r="A64143">
        <v>1255.76</v>
      </c>
      <c r="B64143">
        <v>24.657</v>
      </c>
      <c r="C64143">
        <v>21.631</v>
      </c>
      <c r="D64143">
        <v>18.355</v>
      </c>
      <c r="E64143">
        <f t="shared" si="1002"/>
        <v>21.547666666666668</v>
      </c>
    </row>
    <row r="64144" spans="1:5" x14ac:dyDescent="0.2">
      <c r="A64144">
        <v>1255.77</v>
      </c>
      <c r="B64144">
        <v>24.754000000000001</v>
      </c>
      <c r="C64144">
        <v>21.568000000000001</v>
      </c>
      <c r="D64144">
        <v>18.364999999999998</v>
      </c>
      <c r="E64144">
        <f t="shared" si="1002"/>
        <v>21.562333333333331</v>
      </c>
    </row>
    <row r="64145" spans="1:5" x14ac:dyDescent="0.2">
      <c r="A64145">
        <v>1255.78</v>
      </c>
      <c r="B64145">
        <v>24.738</v>
      </c>
      <c r="C64145">
        <v>21.582000000000001</v>
      </c>
      <c r="D64145">
        <v>18.385999999999999</v>
      </c>
      <c r="E64145">
        <f t="shared" si="1002"/>
        <v>21.568666666666669</v>
      </c>
    </row>
    <row r="64146" spans="1:5" x14ac:dyDescent="0.2">
      <c r="A64146">
        <v>1255.79</v>
      </c>
      <c r="B64146">
        <v>24.73</v>
      </c>
      <c r="C64146">
        <v>21.562999999999999</v>
      </c>
      <c r="D64146">
        <v>18.334</v>
      </c>
      <c r="E64146">
        <f t="shared" si="1002"/>
        <v>21.542333333333332</v>
      </c>
    </row>
    <row r="64147" spans="1:5" x14ac:dyDescent="0.2">
      <c r="A64147">
        <v>1255.8</v>
      </c>
      <c r="B64147">
        <v>24.800999999999998</v>
      </c>
      <c r="C64147">
        <v>21.670999999999999</v>
      </c>
      <c r="D64147">
        <v>18.361999999999998</v>
      </c>
      <c r="E64147">
        <f t="shared" si="1002"/>
        <v>21.611333333333331</v>
      </c>
    </row>
    <row r="64148" spans="1:5" x14ac:dyDescent="0.2">
      <c r="A64148">
        <v>1255.81</v>
      </c>
      <c r="B64148">
        <v>24.786000000000001</v>
      </c>
      <c r="C64148">
        <v>21.567</v>
      </c>
      <c r="D64148">
        <v>18.323</v>
      </c>
      <c r="E64148">
        <f t="shared" si="1002"/>
        <v>21.558666666666667</v>
      </c>
    </row>
    <row r="64149" spans="1:5" x14ac:dyDescent="0.2">
      <c r="A64149">
        <v>1255.82</v>
      </c>
      <c r="B64149">
        <v>24.803000000000001</v>
      </c>
      <c r="C64149">
        <v>21.707000000000001</v>
      </c>
      <c r="D64149">
        <v>18.38</v>
      </c>
      <c r="E64149">
        <f t="shared" si="1002"/>
        <v>21.63</v>
      </c>
    </row>
    <row r="64150" spans="1:5" x14ac:dyDescent="0.2">
      <c r="A64150">
        <v>1255.83</v>
      </c>
      <c r="B64150">
        <v>24.919</v>
      </c>
      <c r="C64150">
        <v>21.827000000000002</v>
      </c>
      <c r="D64150">
        <v>18.498999999999999</v>
      </c>
      <c r="E64150">
        <f t="shared" si="1002"/>
        <v>21.748333333333335</v>
      </c>
    </row>
    <row r="64151" spans="1:5" x14ac:dyDescent="0.2">
      <c r="A64151">
        <v>1255.8399999999999</v>
      </c>
      <c r="B64151">
        <v>25.009</v>
      </c>
      <c r="C64151">
        <v>21.893000000000001</v>
      </c>
      <c r="D64151">
        <v>18.614999999999998</v>
      </c>
      <c r="E64151">
        <f t="shared" si="1002"/>
        <v>21.838999999999999</v>
      </c>
    </row>
    <row r="64152" spans="1:5" x14ac:dyDescent="0.2">
      <c r="A64152">
        <v>1255.8499999999999</v>
      </c>
      <c r="B64152">
        <v>25.039000000000001</v>
      </c>
      <c r="C64152">
        <v>21.847000000000001</v>
      </c>
      <c r="D64152">
        <v>18.574999999999999</v>
      </c>
      <c r="E64152">
        <f t="shared" si="1002"/>
        <v>21.820333333333334</v>
      </c>
    </row>
    <row r="64153" spans="1:5" x14ac:dyDescent="0.2">
      <c r="A64153">
        <v>1255.8599999999999</v>
      </c>
      <c r="B64153">
        <v>24.952999999999999</v>
      </c>
      <c r="C64153">
        <v>21.728000000000002</v>
      </c>
      <c r="D64153">
        <v>18.472999999999999</v>
      </c>
      <c r="E64153">
        <f t="shared" si="1002"/>
        <v>21.718</v>
      </c>
    </row>
    <row r="64154" spans="1:5" x14ac:dyDescent="0.2">
      <c r="A64154">
        <v>1255.8699999999999</v>
      </c>
      <c r="B64154">
        <v>24.945</v>
      </c>
      <c r="C64154">
        <v>21.777000000000001</v>
      </c>
      <c r="D64154">
        <v>18.474</v>
      </c>
      <c r="E64154">
        <f t="shared" si="1002"/>
        <v>21.731999999999999</v>
      </c>
    </row>
    <row r="64155" spans="1:5" x14ac:dyDescent="0.2">
      <c r="A64155">
        <v>1255.8800000000001</v>
      </c>
      <c r="B64155">
        <v>24.952000000000002</v>
      </c>
      <c r="C64155">
        <v>21.785</v>
      </c>
      <c r="D64155">
        <v>18.510999999999999</v>
      </c>
      <c r="E64155">
        <f t="shared" si="1002"/>
        <v>21.749333333333336</v>
      </c>
    </row>
    <row r="64156" spans="1:5" x14ac:dyDescent="0.2">
      <c r="A64156">
        <v>1255.8900000000001</v>
      </c>
      <c r="B64156">
        <v>24.962</v>
      </c>
      <c r="C64156">
        <v>21.812999999999999</v>
      </c>
      <c r="D64156">
        <v>18.577000000000002</v>
      </c>
      <c r="E64156">
        <f t="shared" si="1002"/>
        <v>21.784000000000002</v>
      </c>
    </row>
    <row r="64157" spans="1:5" x14ac:dyDescent="0.2">
      <c r="A64157">
        <v>1255.9000000000001</v>
      </c>
      <c r="B64157">
        <v>24.959</v>
      </c>
      <c r="C64157">
        <v>21.858000000000001</v>
      </c>
      <c r="D64157">
        <v>18.635000000000002</v>
      </c>
      <c r="E64157">
        <f t="shared" si="1002"/>
        <v>21.817333333333334</v>
      </c>
    </row>
    <row r="64158" spans="1:5" x14ac:dyDescent="0.2">
      <c r="A64158">
        <v>1255.9100000000001</v>
      </c>
      <c r="B64158">
        <v>24.972000000000001</v>
      </c>
      <c r="C64158">
        <v>21.823</v>
      </c>
      <c r="D64158">
        <v>18.638000000000002</v>
      </c>
      <c r="E64158">
        <f t="shared" si="1002"/>
        <v>21.811000000000003</v>
      </c>
    </row>
    <row r="64159" spans="1:5" x14ac:dyDescent="0.2">
      <c r="A64159">
        <v>1255.92</v>
      </c>
      <c r="B64159">
        <v>24.881</v>
      </c>
      <c r="C64159">
        <v>21.681000000000001</v>
      </c>
      <c r="D64159">
        <v>18.559000000000001</v>
      </c>
      <c r="E64159">
        <f t="shared" si="1002"/>
        <v>21.706999999999997</v>
      </c>
    </row>
    <row r="64160" spans="1:5" x14ac:dyDescent="0.2">
      <c r="A64160">
        <v>1255.93</v>
      </c>
      <c r="B64160">
        <v>24.759</v>
      </c>
      <c r="C64160">
        <v>21.617000000000001</v>
      </c>
      <c r="D64160">
        <v>18.431999999999999</v>
      </c>
      <c r="E64160">
        <f t="shared" si="1002"/>
        <v>21.602666666666668</v>
      </c>
    </row>
    <row r="64161" spans="1:5" x14ac:dyDescent="0.2">
      <c r="A64161">
        <v>1255.94</v>
      </c>
      <c r="B64161">
        <v>24.686</v>
      </c>
      <c r="C64161">
        <v>21.516999999999999</v>
      </c>
      <c r="D64161">
        <v>18.436</v>
      </c>
      <c r="E64161">
        <f t="shared" si="1002"/>
        <v>21.546333333333337</v>
      </c>
    </row>
    <row r="64162" spans="1:5" x14ac:dyDescent="0.2">
      <c r="A64162">
        <v>1255.95</v>
      </c>
      <c r="B64162">
        <v>24.539000000000001</v>
      </c>
      <c r="C64162">
        <v>21.363</v>
      </c>
      <c r="D64162">
        <v>18.274999999999999</v>
      </c>
      <c r="E64162">
        <f t="shared" si="1002"/>
        <v>21.39233333333333</v>
      </c>
    </row>
    <row r="64163" spans="1:5" x14ac:dyDescent="0.2">
      <c r="A64163">
        <v>1255.96</v>
      </c>
      <c r="B64163">
        <v>24.437999999999999</v>
      </c>
      <c r="C64163">
        <v>21.338000000000001</v>
      </c>
      <c r="D64163">
        <v>18.181000000000001</v>
      </c>
      <c r="E64163">
        <f t="shared" si="1002"/>
        <v>21.318999999999999</v>
      </c>
    </row>
    <row r="64164" spans="1:5" x14ac:dyDescent="0.2">
      <c r="A64164">
        <v>1255.97</v>
      </c>
      <c r="B64164">
        <v>24.518000000000001</v>
      </c>
      <c r="C64164">
        <v>21.472000000000001</v>
      </c>
      <c r="D64164">
        <v>18.286000000000001</v>
      </c>
      <c r="E64164">
        <f t="shared" si="1002"/>
        <v>21.425333333333338</v>
      </c>
    </row>
    <row r="64165" spans="1:5" x14ac:dyDescent="0.2">
      <c r="A64165">
        <v>1255.98</v>
      </c>
      <c r="B64165">
        <v>24.641999999999999</v>
      </c>
      <c r="C64165">
        <v>21.553000000000001</v>
      </c>
      <c r="D64165">
        <v>18.352</v>
      </c>
      <c r="E64165">
        <f t="shared" si="1002"/>
        <v>21.515666666666664</v>
      </c>
    </row>
    <row r="64166" spans="1:5" x14ac:dyDescent="0.2">
      <c r="A64166">
        <v>1255.99</v>
      </c>
      <c r="B64166">
        <v>24.731999999999999</v>
      </c>
      <c r="C64166">
        <v>21.652000000000001</v>
      </c>
      <c r="D64166">
        <v>18.452999999999999</v>
      </c>
      <c r="E64166">
        <f t="shared" si="1002"/>
        <v>21.612333333333336</v>
      </c>
    </row>
    <row r="64167" spans="1:5" x14ac:dyDescent="0.2">
      <c r="A64167">
        <v>1256</v>
      </c>
      <c r="B64167">
        <v>24.788</v>
      </c>
      <c r="C64167">
        <v>21.672999999999998</v>
      </c>
      <c r="D64167">
        <v>18.486999999999998</v>
      </c>
      <c r="E64167">
        <f t="shared" si="1002"/>
        <v>21.649333333333331</v>
      </c>
    </row>
    <row r="64168" spans="1:5" x14ac:dyDescent="0.2">
      <c r="A64168">
        <v>1256.01</v>
      </c>
      <c r="B64168">
        <v>24.792999999999999</v>
      </c>
      <c r="C64168">
        <v>21.667000000000002</v>
      </c>
      <c r="D64168">
        <v>18.478999999999999</v>
      </c>
      <c r="E64168">
        <f t="shared" si="1002"/>
        <v>21.646333333333331</v>
      </c>
    </row>
    <row r="64169" spans="1:5" x14ac:dyDescent="0.2">
      <c r="A64169">
        <v>1256.02</v>
      </c>
      <c r="B64169">
        <v>24.856999999999999</v>
      </c>
      <c r="C64169">
        <v>21.818000000000001</v>
      </c>
      <c r="D64169">
        <v>18.562000000000001</v>
      </c>
      <c r="E64169">
        <f t="shared" si="1002"/>
        <v>21.745666666666665</v>
      </c>
    </row>
    <row r="64170" spans="1:5" x14ac:dyDescent="0.2">
      <c r="A64170">
        <v>1256.03</v>
      </c>
      <c r="B64170">
        <v>24.949000000000002</v>
      </c>
      <c r="C64170">
        <v>21.902000000000001</v>
      </c>
      <c r="D64170">
        <v>18.7</v>
      </c>
      <c r="E64170">
        <f t="shared" si="1002"/>
        <v>21.850333333333335</v>
      </c>
    </row>
    <row r="64171" spans="1:5" x14ac:dyDescent="0.2">
      <c r="A64171">
        <v>1256.04</v>
      </c>
      <c r="B64171">
        <v>25.024000000000001</v>
      </c>
      <c r="C64171">
        <v>21.946000000000002</v>
      </c>
      <c r="D64171">
        <v>18.707000000000001</v>
      </c>
      <c r="E64171">
        <f t="shared" si="1002"/>
        <v>21.89233333333333</v>
      </c>
    </row>
    <row r="64172" spans="1:5" x14ac:dyDescent="0.2">
      <c r="A64172">
        <v>1256.05</v>
      </c>
      <c r="B64172">
        <v>25.085999999999999</v>
      </c>
      <c r="C64172">
        <v>21.948</v>
      </c>
      <c r="D64172">
        <v>18.768000000000001</v>
      </c>
      <c r="E64172">
        <f t="shared" si="1002"/>
        <v>21.933999999999997</v>
      </c>
    </row>
    <row r="64173" spans="1:5" x14ac:dyDescent="0.2">
      <c r="A64173">
        <v>1256.06</v>
      </c>
      <c r="B64173">
        <v>25.050999999999998</v>
      </c>
      <c r="C64173">
        <v>21.917000000000002</v>
      </c>
      <c r="D64173">
        <v>18.718</v>
      </c>
      <c r="E64173">
        <f t="shared" si="1002"/>
        <v>21.895333333333337</v>
      </c>
    </row>
    <row r="64174" spans="1:5" x14ac:dyDescent="0.2">
      <c r="A64174">
        <v>1256.07</v>
      </c>
      <c r="B64174">
        <v>25.026</v>
      </c>
      <c r="C64174">
        <v>21.881</v>
      </c>
      <c r="D64174">
        <v>18.754000000000001</v>
      </c>
      <c r="E64174">
        <f t="shared" si="1002"/>
        <v>21.887</v>
      </c>
    </row>
    <row r="64175" spans="1:5" x14ac:dyDescent="0.2">
      <c r="A64175">
        <v>1256.08</v>
      </c>
      <c r="B64175">
        <v>25.004999999999999</v>
      </c>
      <c r="C64175">
        <v>21.869</v>
      </c>
      <c r="D64175">
        <v>18.693999999999999</v>
      </c>
      <c r="E64175">
        <f t="shared" si="1002"/>
        <v>21.855999999999998</v>
      </c>
    </row>
    <row r="64176" spans="1:5" x14ac:dyDescent="0.2">
      <c r="A64176">
        <v>1256.0899999999999</v>
      </c>
      <c r="B64176">
        <v>24.939</v>
      </c>
      <c r="C64176">
        <v>21.731000000000002</v>
      </c>
      <c r="D64176">
        <v>18.587</v>
      </c>
      <c r="E64176">
        <f t="shared" si="1002"/>
        <v>21.752333333333336</v>
      </c>
    </row>
    <row r="64177" spans="1:5" x14ac:dyDescent="0.2">
      <c r="A64177">
        <v>1256.0999999999999</v>
      </c>
      <c r="B64177">
        <v>24.841999999999999</v>
      </c>
      <c r="C64177">
        <v>21.626000000000001</v>
      </c>
      <c r="D64177">
        <v>18.422999999999998</v>
      </c>
      <c r="E64177">
        <f t="shared" si="1002"/>
        <v>21.630333333333336</v>
      </c>
    </row>
    <row r="64178" spans="1:5" x14ac:dyDescent="0.2">
      <c r="A64178">
        <v>1256.1099999999999</v>
      </c>
      <c r="B64178">
        <v>24.763999999999999</v>
      </c>
      <c r="C64178">
        <v>21.588000000000001</v>
      </c>
      <c r="D64178">
        <v>18.381</v>
      </c>
      <c r="E64178">
        <f t="shared" si="1002"/>
        <v>21.577666666666669</v>
      </c>
    </row>
    <row r="64179" spans="1:5" x14ac:dyDescent="0.2">
      <c r="A64179">
        <v>1256.1199999999999</v>
      </c>
      <c r="B64179">
        <v>24.673999999999999</v>
      </c>
      <c r="C64179">
        <v>21.475999999999999</v>
      </c>
      <c r="D64179">
        <v>18.321999999999999</v>
      </c>
      <c r="E64179">
        <f t="shared" si="1002"/>
        <v>21.490666666666666</v>
      </c>
    </row>
    <row r="64180" spans="1:5" x14ac:dyDescent="0.2">
      <c r="A64180">
        <v>1256.1300000000001</v>
      </c>
      <c r="B64180">
        <v>24.527000000000001</v>
      </c>
      <c r="C64180">
        <v>21.353000000000002</v>
      </c>
      <c r="D64180">
        <v>18.254999999999999</v>
      </c>
      <c r="E64180">
        <f t="shared" si="1002"/>
        <v>21.378333333333334</v>
      </c>
    </row>
    <row r="64181" spans="1:5" x14ac:dyDescent="0.2">
      <c r="A64181">
        <v>1256.1400000000001</v>
      </c>
      <c r="B64181">
        <v>24.437999999999999</v>
      </c>
      <c r="C64181">
        <v>21.306000000000001</v>
      </c>
      <c r="D64181">
        <v>18.164000000000001</v>
      </c>
      <c r="E64181">
        <f t="shared" si="1002"/>
        <v>21.302666666666667</v>
      </c>
    </row>
    <row r="64182" spans="1:5" x14ac:dyDescent="0.2">
      <c r="A64182">
        <v>1256.1500000000001</v>
      </c>
      <c r="B64182">
        <v>24.484000000000002</v>
      </c>
      <c r="C64182">
        <v>21.346</v>
      </c>
      <c r="D64182">
        <v>18.16</v>
      </c>
      <c r="E64182">
        <f t="shared" si="1002"/>
        <v>21.33</v>
      </c>
    </row>
    <row r="64183" spans="1:5" x14ac:dyDescent="0.2">
      <c r="A64183">
        <v>1256.1600000000001</v>
      </c>
      <c r="B64183">
        <v>24.574999999999999</v>
      </c>
      <c r="C64183">
        <v>21.451000000000001</v>
      </c>
      <c r="D64183">
        <v>18.204000000000001</v>
      </c>
      <c r="E64183">
        <f t="shared" si="1002"/>
        <v>21.409999999999997</v>
      </c>
    </row>
    <row r="64184" spans="1:5" x14ac:dyDescent="0.2">
      <c r="A64184">
        <v>1256.17</v>
      </c>
      <c r="B64184">
        <v>24.777999999999999</v>
      </c>
      <c r="C64184">
        <v>21.632999999999999</v>
      </c>
      <c r="D64184">
        <v>18.248999999999999</v>
      </c>
      <c r="E64184">
        <f t="shared" si="1002"/>
        <v>21.553333333333331</v>
      </c>
    </row>
    <row r="64185" spans="1:5" x14ac:dyDescent="0.2">
      <c r="A64185">
        <v>1256.18</v>
      </c>
      <c r="B64185">
        <v>25.04</v>
      </c>
      <c r="C64185">
        <v>21.866</v>
      </c>
      <c r="D64185">
        <v>18.405999999999999</v>
      </c>
      <c r="E64185">
        <f t="shared" si="1002"/>
        <v>21.770666666666667</v>
      </c>
    </row>
    <row r="64186" spans="1:5" x14ac:dyDescent="0.2">
      <c r="A64186">
        <v>1256.19</v>
      </c>
      <c r="B64186">
        <v>25.213000000000001</v>
      </c>
      <c r="C64186">
        <v>21.948</v>
      </c>
      <c r="D64186">
        <v>18.536999999999999</v>
      </c>
      <c r="E64186">
        <f t="shared" si="1002"/>
        <v>21.899333333333335</v>
      </c>
    </row>
    <row r="64187" spans="1:5" x14ac:dyDescent="0.2">
      <c r="A64187">
        <v>1256.2</v>
      </c>
      <c r="B64187">
        <v>25.247</v>
      </c>
      <c r="C64187">
        <v>21.95</v>
      </c>
      <c r="D64187">
        <v>18.456</v>
      </c>
      <c r="E64187">
        <f t="shared" si="1002"/>
        <v>21.884333333333334</v>
      </c>
    </row>
    <row r="64188" spans="1:5" x14ac:dyDescent="0.2">
      <c r="A64188">
        <v>1256.21</v>
      </c>
      <c r="B64188">
        <v>25.277000000000001</v>
      </c>
      <c r="C64188">
        <v>21.977</v>
      </c>
      <c r="D64188">
        <v>18.492999999999999</v>
      </c>
      <c r="E64188">
        <f t="shared" si="1002"/>
        <v>21.915666666666667</v>
      </c>
    </row>
    <row r="64189" spans="1:5" x14ac:dyDescent="0.2">
      <c r="A64189">
        <v>1256.22</v>
      </c>
      <c r="B64189">
        <v>25.395</v>
      </c>
      <c r="C64189">
        <v>22.106999999999999</v>
      </c>
      <c r="D64189">
        <v>18.545999999999999</v>
      </c>
      <c r="E64189">
        <f t="shared" si="1002"/>
        <v>22.016000000000002</v>
      </c>
    </row>
    <row r="64190" spans="1:5" x14ac:dyDescent="0.2">
      <c r="A64190">
        <v>1256.23</v>
      </c>
      <c r="B64190">
        <v>25.436</v>
      </c>
      <c r="C64190">
        <v>22.007999999999999</v>
      </c>
      <c r="D64190">
        <v>18.553000000000001</v>
      </c>
      <c r="E64190">
        <f t="shared" si="1002"/>
        <v>21.998999999999999</v>
      </c>
    </row>
    <row r="64191" spans="1:5" x14ac:dyDescent="0.2">
      <c r="A64191">
        <v>1256.24</v>
      </c>
      <c r="B64191">
        <v>25.474</v>
      </c>
      <c r="C64191">
        <v>22.132999999999999</v>
      </c>
      <c r="D64191">
        <v>18.521000000000001</v>
      </c>
      <c r="E64191">
        <f t="shared" si="1002"/>
        <v>22.042666666666666</v>
      </c>
    </row>
    <row r="64192" spans="1:5" x14ac:dyDescent="0.2">
      <c r="A64192">
        <v>1256.25</v>
      </c>
      <c r="B64192">
        <v>25.504999999999999</v>
      </c>
      <c r="C64192">
        <v>22.077000000000002</v>
      </c>
      <c r="D64192">
        <v>18.62</v>
      </c>
      <c r="E64192">
        <f t="shared" si="1002"/>
        <v>22.067333333333334</v>
      </c>
    </row>
    <row r="64193" spans="1:5" x14ac:dyDescent="0.2">
      <c r="A64193">
        <v>1256.26</v>
      </c>
      <c r="B64193">
        <v>25.382000000000001</v>
      </c>
      <c r="C64193">
        <v>21.954999999999998</v>
      </c>
      <c r="D64193">
        <v>18.553000000000001</v>
      </c>
      <c r="E64193">
        <f t="shared" si="1002"/>
        <v>21.963333333333335</v>
      </c>
    </row>
    <row r="64194" spans="1:5" x14ac:dyDescent="0.2">
      <c r="A64194">
        <v>1256.27</v>
      </c>
      <c r="B64194">
        <v>25.334</v>
      </c>
      <c r="C64194">
        <v>21.984000000000002</v>
      </c>
      <c r="D64194">
        <v>18.504999999999999</v>
      </c>
      <c r="E64194">
        <f t="shared" si="1002"/>
        <v>21.940999999999999</v>
      </c>
    </row>
    <row r="64195" spans="1:5" x14ac:dyDescent="0.2">
      <c r="A64195">
        <v>1256.28</v>
      </c>
      <c r="B64195">
        <v>25.242000000000001</v>
      </c>
      <c r="C64195">
        <v>21.748000000000001</v>
      </c>
      <c r="D64195">
        <v>18.323</v>
      </c>
      <c r="E64195">
        <f t="shared" ref="E64195:E64258" si="1003">(SUM($B64195:$D64195))/3</f>
        <v>21.771000000000001</v>
      </c>
    </row>
    <row r="64196" spans="1:5" x14ac:dyDescent="0.2">
      <c r="A64196">
        <v>1256.29</v>
      </c>
      <c r="B64196">
        <v>25.071000000000002</v>
      </c>
      <c r="C64196">
        <v>21.736999999999998</v>
      </c>
      <c r="D64196">
        <v>18.361000000000001</v>
      </c>
      <c r="E64196">
        <f t="shared" si="1003"/>
        <v>21.722999999999999</v>
      </c>
    </row>
    <row r="64197" spans="1:5" x14ac:dyDescent="0.2">
      <c r="A64197">
        <v>1256.3</v>
      </c>
      <c r="B64197">
        <v>24.981999999999999</v>
      </c>
      <c r="C64197">
        <v>21.614999999999998</v>
      </c>
      <c r="D64197">
        <v>18.303000000000001</v>
      </c>
      <c r="E64197">
        <f t="shared" si="1003"/>
        <v>21.633333333333329</v>
      </c>
    </row>
    <row r="64198" spans="1:5" x14ac:dyDescent="0.2">
      <c r="A64198">
        <v>1256.31</v>
      </c>
      <c r="B64198">
        <v>24.773</v>
      </c>
      <c r="C64198">
        <v>21.484000000000002</v>
      </c>
      <c r="D64198">
        <v>18.234000000000002</v>
      </c>
      <c r="E64198">
        <f t="shared" si="1003"/>
        <v>21.497000000000003</v>
      </c>
    </row>
    <row r="64199" spans="1:5" x14ac:dyDescent="0.2">
      <c r="A64199">
        <v>1256.32</v>
      </c>
      <c r="B64199">
        <v>24.673999999999999</v>
      </c>
      <c r="C64199">
        <v>21.555</v>
      </c>
      <c r="D64199">
        <v>18.364000000000001</v>
      </c>
      <c r="E64199">
        <f t="shared" si="1003"/>
        <v>21.531000000000002</v>
      </c>
    </row>
    <row r="64200" spans="1:5" x14ac:dyDescent="0.2">
      <c r="A64200">
        <v>1256.33</v>
      </c>
      <c r="B64200">
        <v>24.597000000000001</v>
      </c>
      <c r="C64200">
        <v>21.425999999999998</v>
      </c>
      <c r="D64200">
        <v>18.346</v>
      </c>
      <c r="E64200">
        <f t="shared" si="1003"/>
        <v>21.456333333333333</v>
      </c>
    </row>
    <row r="64201" spans="1:5" x14ac:dyDescent="0.2">
      <c r="A64201">
        <v>1256.3399999999999</v>
      </c>
      <c r="B64201">
        <v>24.510999999999999</v>
      </c>
      <c r="C64201">
        <v>21.427</v>
      </c>
      <c r="D64201">
        <v>18.321000000000002</v>
      </c>
      <c r="E64201">
        <f t="shared" si="1003"/>
        <v>21.419666666666668</v>
      </c>
    </row>
    <row r="64202" spans="1:5" x14ac:dyDescent="0.2">
      <c r="A64202">
        <v>1256.3499999999999</v>
      </c>
      <c r="B64202">
        <v>24.617999999999999</v>
      </c>
      <c r="C64202">
        <v>21.597999999999999</v>
      </c>
      <c r="D64202">
        <v>18.484999999999999</v>
      </c>
      <c r="E64202">
        <f t="shared" si="1003"/>
        <v>21.566999999999997</v>
      </c>
    </row>
    <row r="64203" spans="1:5" x14ac:dyDescent="0.2">
      <c r="A64203">
        <v>1256.3599999999999</v>
      </c>
      <c r="B64203">
        <v>24.67</v>
      </c>
      <c r="C64203">
        <v>21.510999999999999</v>
      </c>
      <c r="D64203">
        <v>18.417999999999999</v>
      </c>
      <c r="E64203">
        <f t="shared" si="1003"/>
        <v>21.532999999999998</v>
      </c>
    </row>
    <row r="64204" spans="1:5" x14ac:dyDescent="0.2">
      <c r="A64204">
        <v>1256.3699999999999</v>
      </c>
      <c r="B64204">
        <v>24.582000000000001</v>
      </c>
      <c r="C64204">
        <v>21.471</v>
      </c>
      <c r="D64204">
        <v>18.367999999999999</v>
      </c>
      <c r="E64204">
        <f t="shared" si="1003"/>
        <v>21.473666666666663</v>
      </c>
    </row>
    <row r="64205" spans="1:5" x14ac:dyDescent="0.2">
      <c r="A64205">
        <v>1256.3800000000001</v>
      </c>
      <c r="B64205">
        <v>24.489000000000001</v>
      </c>
      <c r="C64205">
        <v>21.378</v>
      </c>
      <c r="D64205">
        <v>18.300999999999998</v>
      </c>
      <c r="E64205">
        <f t="shared" si="1003"/>
        <v>21.389333333333337</v>
      </c>
    </row>
    <row r="64206" spans="1:5" x14ac:dyDescent="0.2">
      <c r="A64206">
        <v>1256.3900000000001</v>
      </c>
      <c r="B64206">
        <v>24.443000000000001</v>
      </c>
      <c r="C64206">
        <v>21.364999999999998</v>
      </c>
      <c r="D64206">
        <v>18.196000000000002</v>
      </c>
      <c r="E64206">
        <f t="shared" si="1003"/>
        <v>21.334666666666667</v>
      </c>
    </row>
    <row r="64207" spans="1:5" x14ac:dyDescent="0.2">
      <c r="A64207">
        <v>1256.4000000000001</v>
      </c>
      <c r="B64207">
        <v>24.425000000000001</v>
      </c>
      <c r="C64207">
        <v>21.35</v>
      </c>
      <c r="D64207">
        <v>18.234999999999999</v>
      </c>
      <c r="E64207">
        <f t="shared" si="1003"/>
        <v>21.33666666666667</v>
      </c>
    </row>
    <row r="64208" spans="1:5" x14ac:dyDescent="0.2">
      <c r="A64208">
        <v>1256.4100000000001</v>
      </c>
      <c r="B64208">
        <v>24.466000000000001</v>
      </c>
      <c r="C64208">
        <v>21.401</v>
      </c>
      <c r="D64208">
        <v>18.308</v>
      </c>
      <c r="E64208">
        <f t="shared" si="1003"/>
        <v>21.391666666666669</v>
      </c>
    </row>
    <row r="64209" spans="1:5" x14ac:dyDescent="0.2">
      <c r="A64209">
        <v>1256.42</v>
      </c>
      <c r="B64209">
        <v>24.465</v>
      </c>
      <c r="C64209">
        <v>21.335000000000001</v>
      </c>
      <c r="D64209">
        <v>18.3</v>
      </c>
      <c r="E64209">
        <f t="shared" si="1003"/>
        <v>21.366666666666664</v>
      </c>
    </row>
    <row r="64210" spans="1:5" x14ac:dyDescent="0.2">
      <c r="A64210">
        <v>1256.43</v>
      </c>
      <c r="B64210">
        <v>24.402000000000001</v>
      </c>
      <c r="C64210">
        <v>21.292000000000002</v>
      </c>
      <c r="D64210">
        <v>18.23</v>
      </c>
      <c r="E64210">
        <f t="shared" si="1003"/>
        <v>21.308000000000003</v>
      </c>
    </row>
    <row r="64211" spans="1:5" x14ac:dyDescent="0.2">
      <c r="A64211">
        <v>1256.44</v>
      </c>
      <c r="B64211">
        <v>24.317</v>
      </c>
      <c r="C64211">
        <v>21.207999999999998</v>
      </c>
      <c r="D64211">
        <v>18.175999999999998</v>
      </c>
      <c r="E64211">
        <f t="shared" si="1003"/>
        <v>21.233666666666664</v>
      </c>
    </row>
    <row r="64212" spans="1:5" x14ac:dyDescent="0.2">
      <c r="A64212">
        <v>1256.45</v>
      </c>
      <c r="B64212">
        <v>24.271000000000001</v>
      </c>
      <c r="C64212">
        <v>21.244</v>
      </c>
      <c r="D64212">
        <v>18.126999999999999</v>
      </c>
      <c r="E64212">
        <f t="shared" si="1003"/>
        <v>21.213999999999999</v>
      </c>
    </row>
    <row r="64213" spans="1:5" x14ac:dyDescent="0.2">
      <c r="A64213">
        <v>1256.46</v>
      </c>
      <c r="B64213">
        <v>24.38</v>
      </c>
      <c r="C64213">
        <v>21.358000000000001</v>
      </c>
      <c r="D64213">
        <v>18.271000000000001</v>
      </c>
      <c r="E64213">
        <f t="shared" si="1003"/>
        <v>21.336333333333332</v>
      </c>
    </row>
    <row r="64214" spans="1:5" x14ac:dyDescent="0.2">
      <c r="A64214">
        <v>1256.47</v>
      </c>
      <c r="B64214">
        <v>24.422000000000001</v>
      </c>
      <c r="C64214">
        <v>21.37</v>
      </c>
      <c r="D64214">
        <v>18.331</v>
      </c>
      <c r="E64214">
        <f t="shared" si="1003"/>
        <v>21.374333333333336</v>
      </c>
    </row>
    <row r="64215" spans="1:5" x14ac:dyDescent="0.2">
      <c r="A64215">
        <v>1256.48</v>
      </c>
      <c r="B64215">
        <v>24.414000000000001</v>
      </c>
      <c r="C64215">
        <v>21.364000000000001</v>
      </c>
      <c r="D64215">
        <v>18.295000000000002</v>
      </c>
      <c r="E64215">
        <f t="shared" si="1003"/>
        <v>21.35766666666667</v>
      </c>
    </row>
    <row r="64216" spans="1:5" x14ac:dyDescent="0.2">
      <c r="A64216">
        <v>1256.49</v>
      </c>
      <c r="B64216">
        <v>24.395</v>
      </c>
      <c r="C64216">
        <v>21.32</v>
      </c>
      <c r="D64216">
        <v>18.259</v>
      </c>
      <c r="E64216">
        <f t="shared" si="1003"/>
        <v>21.324666666666669</v>
      </c>
    </row>
    <row r="64217" spans="1:5" x14ac:dyDescent="0.2">
      <c r="A64217">
        <v>1256.5</v>
      </c>
      <c r="B64217">
        <v>24.381</v>
      </c>
      <c r="C64217">
        <v>21.327999999999999</v>
      </c>
      <c r="D64217">
        <v>18.192</v>
      </c>
      <c r="E64217">
        <f t="shared" si="1003"/>
        <v>21.300333333333334</v>
      </c>
    </row>
    <row r="64218" spans="1:5" x14ac:dyDescent="0.2">
      <c r="A64218">
        <v>1256.51</v>
      </c>
      <c r="B64218">
        <v>24.446999999999999</v>
      </c>
      <c r="C64218">
        <v>21.417999999999999</v>
      </c>
      <c r="D64218">
        <v>18.280999999999999</v>
      </c>
      <c r="E64218">
        <f t="shared" si="1003"/>
        <v>21.381999999999994</v>
      </c>
    </row>
    <row r="64219" spans="1:5" x14ac:dyDescent="0.2">
      <c r="A64219">
        <v>1256.52</v>
      </c>
      <c r="B64219">
        <v>24.5</v>
      </c>
      <c r="C64219">
        <v>21.417000000000002</v>
      </c>
      <c r="D64219">
        <v>18.309999999999999</v>
      </c>
      <c r="E64219">
        <f t="shared" si="1003"/>
        <v>21.409000000000002</v>
      </c>
    </row>
    <row r="64220" spans="1:5" x14ac:dyDescent="0.2">
      <c r="A64220">
        <v>1256.53</v>
      </c>
      <c r="B64220">
        <v>24.521999999999998</v>
      </c>
      <c r="C64220">
        <v>21.439</v>
      </c>
      <c r="D64220">
        <v>18.363</v>
      </c>
      <c r="E64220">
        <f t="shared" si="1003"/>
        <v>21.441333333333333</v>
      </c>
    </row>
    <row r="64221" spans="1:5" x14ac:dyDescent="0.2">
      <c r="A64221">
        <v>1256.54</v>
      </c>
      <c r="B64221">
        <v>24.518000000000001</v>
      </c>
      <c r="C64221">
        <v>21.448</v>
      </c>
      <c r="D64221">
        <v>18.416</v>
      </c>
      <c r="E64221">
        <f t="shared" si="1003"/>
        <v>21.460666666666668</v>
      </c>
    </row>
    <row r="64222" spans="1:5" x14ac:dyDescent="0.2">
      <c r="A64222">
        <v>1256.55</v>
      </c>
      <c r="B64222">
        <v>24.484000000000002</v>
      </c>
      <c r="C64222">
        <v>21.411000000000001</v>
      </c>
      <c r="D64222">
        <v>18.36</v>
      </c>
      <c r="E64222">
        <f t="shared" si="1003"/>
        <v>21.418333333333333</v>
      </c>
    </row>
    <row r="64223" spans="1:5" x14ac:dyDescent="0.2">
      <c r="A64223">
        <v>1256.56</v>
      </c>
      <c r="B64223">
        <v>24.481999999999999</v>
      </c>
      <c r="C64223">
        <v>21.388000000000002</v>
      </c>
      <c r="D64223">
        <v>18.353000000000002</v>
      </c>
      <c r="E64223">
        <f t="shared" si="1003"/>
        <v>21.407666666666671</v>
      </c>
    </row>
    <row r="64224" spans="1:5" x14ac:dyDescent="0.2">
      <c r="A64224">
        <v>1256.57</v>
      </c>
      <c r="B64224">
        <v>24.535</v>
      </c>
      <c r="C64224">
        <v>21.469000000000001</v>
      </c>
      <c r="D64224">
        <v>18.367999999999999</v>
      </c>
      <c r="E64224">
        <f t="shared" si="1003"/>
        <v>21.457333333333334</v>
      </c>
    </row>
    <row r="64225" spans="1:5" x14ac:dyDescent="0.2">
      <c r="A64225">
        <v>1256.58</v>
      </c>
      <c r="B64225">
        <v>24.596</v>
      </c>
      <c r="C64225">
        <v>21.497</v>
      </c>
      <c r="D64225">
        <v>18.469000000000001</v>
      </c>
      <c r="E64225">
        <f t="shared" si="1003"/>
        <v>21.520666666666671</v>
      </c>
    </row>
    <row r="64226" spans="1:5" x14ac:dyDescent="0.2">
      <c r="A64226">
        <v>1256.5899999999999</v>
      </c>
      <c r="B64226">
        <v>24.53</v>
      </c>
      <c r="C64226">
        <v>21.372</v>
      </c>
      <c r="D64226">
        <v>18.364000000000001</v>
      </c>
      <c r="E64226">
        <f t="shared" si="1003"/>
        <v>21.422000000000001</v>
      </c>
    </row>
    <row r="64227" spans="1:5" x14ac:dyDescent="0.2">
      <c r="A64227">
        <v>1256.5999999999999</v>
      </c>
      <c r="B64227">
        <v>24.46</v>
      </c>
      <c r="C64227">
        <v>21.451000000000001</v>
      </c>
      <c r="D64227">
        <v>18.37</v>
      </c>
      <c r="E64227">
        <f t="shared" si="1003"/>
        <v>21.427000000000003</v>
      </c>
    </row>
    <row r="64228" spans="1:5" x14ac:dyDescent="0.2">
      <c r="A64228">
        <v>1256.6099999999999</v>
      </c>
      <c r="B64228">
        <v>24.498999999999999</v>
      </c>
      <c r="C64228">
        <v>21.466000000000001</v>
      </c>
      <c r="D64228">
        <v>18.440000000000001</v>
      </c>
      <c r="E64228">
        <f t="shared" si="1003"/>
        <v>21.468333333333334</v>
      </c>
    </row>
    <row r="64229" spans="1:5" x14ac:dyDescent="0.2">
      <c r="A64229">
        <v>1256.6199999999999</v>
      </c>
      <c r="B64229">
        <v>24.443999999999999</v>
      </c>
      <c r="C64229">
        <v>21.300999999999998</v>
      </c>
      <c r="D64229">
        <v>18.338999999999999</v>
      </c>
      <c r="E64229">
        <f t="shared" si="1003"/>
        <v>21.361333333333334</v>
      </c>
    </row>
    <row r="64230" spans="1:5" x14ac:dyDescent="0.2">
      <c r="A64230">
        <v>1256.6300000000001</v>
      </c>
      <c r="B64230">
        <v>24.347999999999999</v>
      </c>
      <c r="C64230">
        <v>21.242999999999999</v>
      </c>
      <c r="D64230">
        <v>18.236000000000001</v>
      </c>
      <c r="E64230">
        <f t="shared" si="1003"/>
        <v>21.275666666666666</v>
      </c>
    </row>
    <row r="64231" spans="1:5" x14ac:dyDescent="0.2">
      <c r="A64231">
        <v>1256.6400000000001</v>
      </c>
      <c r="B64231">
        <v>24.27</v>
      </c>
      <c r="C64231">
        <v>21.201000000000001</v>
      </c>
      <c r="D64231">
        <v>18.178999999999998</v>
      </c>
      <c r="E64231">
        <f t="shared" si="1003"/>
        <v>21.216666666666669</v>
      </c>
    </row>
    <row r="64232" spans="1:5" x14ac:dyDescent="0.2">
      <c r="A64232">
        <v>1256.6500000000001</v>
      </c>
      <c r="B64232">
        <v>24.295999999999999</v>
      </c>
      <c r="C64232">
        <v>21.288</v>
      </c>
      <c r="D64232">
        <v>18.215</v>
      </c>
      <c r="E64232">
        <f t="shared" si="1003"/>
        <v>21.266333333333336</v>
      </c>
    </row>
    <row r="64233" spans="1:5" x14ac:dyDescent="0.2">
      <c r="A64233">
        <v>1256.6600000000001</v>
      </c>
      <c r="B64233">
        <v>24.268000000000001</v>
      </c>
      <c r="C64233">
        <v>21.198</v>
      </c>
      <c r="D64233">
        <v>18.239999999999998</v>
      </c>
      <c r="E64233">
        <f t="shared" si="1003"/>
        <v>21.235333333333333</v>
      </c>
    </row>
    <row r="64234" spans="1:5" x14ac:dyDescent="0.2">
      <c r="A64234">
        <v>1256.67</v>
      </c>
      <c r="B64234">
        <v>24.24</v>
      </c>
      <c r="C64234">
        <v>21.231999999999999</v>
      </c>
      <c r="D64234">
        <v>18.216999999999999</v>
      </c>
      <c r="E64234">
        <f t="shared" si="1003"/>
        <v>21.229666666666663</v>
      </c>
    </row>
    <row r="64235" spans="1:5" x14ac:dyDescent="0.2">
      <c r="A64235">
        <v>1256.68</v>
      </c>
      <c r="B64235">
        <v>24.26</v>
      </c>
      <c r="C64235">
        <v>21.183</v>
      </c>
      <c r="D64235">
        <v>18.29</v>
      </c>
      <c r="E64235">
        <f t="shared" si="1003"/>
        <v>21.244333333333334</v>
      </c>
    </row>
    <row r="64236" spans="1:5" x14ac:dyDescent="0.2">
      <c r="A64236">
        <v>1256.69</v>
      </c>
      <c r="B64236">
        <v>24.146000000000001</v>
      </c>
      <c r="C64236">
        <v>21.065000000000001</v>
      </c>
      <c r="D64236">
        <v>18.216000000000001</v>
      </c>
      <c r="E64236">
        <f t="shared" si="1003"/>
        <v>21.142333333333333</v>
      </c>
    </row>
    <row r="64237" spans="1:5" x14ac:dyDescent="0.2">
      <c r="A64237">
        <v>1256.7</v>
      </c>
      <c r="B64237">
        <v>24.073</v>
      </c>
      <c r="C64237">
        <v>21.059000000000001</v>
      </c>
      <c r="D64237">
        <v>18.177</v>
      </c>
      <c r="E64237">
        <f t="shared" si="1003"/>
        <v>21.103000000000002</v>
      </c>
    </row>
    <row r="64238" spans="1:5" x14ac:dyDescent="0.2">
      <c r="A64238">
        <v>1256.71</v>
      </c>
      <c r="B64238">
        <v>24.146000000000001</v>
      </c>
      <c r="C64238">
        <v>21.18</v>
      </c>
      <c r="D64238">
        <v>18.242000000000001</v>
      </c>
      <c r="E64238">
        <f t="shared" si="1003"/>
        <v>21.189333333333334</v>
      </c>
    </row>
    <row r="64239" spans="1:5" x14ac:dyDescent="0.2">
      <c r="A64239">
        <v>1256.72</v>
      </c>
      <c r="B64239">
        <v>24.318999999999999</v>
      </c>
      <c r="C64239">
        <v>21.408000000000001</v>
      </c>
      <c r="D64239">
        <v>18.431999999999999</v>
      </c>
      <c r="E64239">
        <f t="shared" si="1003"/>
        <v>21.386333333333337</v>
      </c>
    </row>
    <row r="64240" spans="1:5" x14ac:dyDescent="0.2">
      <c r="A64240">
        <v>1256.73</v>
      </c>
      <c r="B64240">
        <v>24.327999999999999</v>
      </c>
      <c r="C64240">
        <v>21.266999999999999</v>
      </c>
      <c r="D64240">
        <v>18.414000000000001</v>
      </c>
      <c r="E64240">
        <f t="shared" si="1003"/>
        <v>21.336333333333332</v>
      </c>
    </row>
    <row r="64241" spans="1:5" x14ac:dyDescent="0.2">
      <c r="A64241">
        <v>1256.74</v>
      </c>
      <c r="B64241">
        <v>24.143000000000001</v>
      </c>
      <c r="C64241">
        <v>21.135000000000002</v>
      </c>
      <c r="D64241">
        <v>18.274000000000001</v>
      </c>
      <c r="E64241">
        <f t="shared" si="1003"/>
        <v>21.184000000000001</v>
      </c>
    </row>
    <row r="64242" spans="1:5" x14ac:dyDescent="0.2">
      <c r="A64242">
        <v>1256.75</v>
      </c>
      <c r="B64242">
        <v>24.103999999999999</v>
      </c>
      <c r="C64242">
        <v>21.074999999999999</v>
      </c>
      <c r="D64242">
        <v>18.213999999999999</v>
      </c>
      <c r="E64242">
        <f t="shared" si="1003"/>
        <v>21.131</v>
      </c>
    </row>
    <row r="64243" spans="1:5" x14ac:dyDescent="0.2">
      <c r="A64243">
        <v>1256.76</v>
      </c>
      <c r="B64243">
        <v>24.109000000000002</v>
      </c>
      <c r="C64243">
        <v>21.114999999999998</v>
      </c>
      <c r="D64243">
        <v>18.213000000000001</v>
      </c>
      <c r="E64243">
        <f t="shared" si="1003"/>
        <v>21.145666666666667</v>
      </c>
    </row>
    <row r="64244" spans="1:5" x14ac:dyDescent="0.2">
      <c r="A64244">
        <v>1256.77</v>
      </c>
      <c r="B64244">
        <v>24.233000000000001</v>
      </c>
      <c r="C64244">
        <v>21.309000000000001</v>
      </c>
      <c r="D64244">
        <v>18.36</v>
      </c>
      <c r="E64244">
        <f t="shared" si="1003"/>
        <v>21.300666666666668</v>
      </c>
    </row>
    <row r="64245" spans="1:5" x14ac:dyDescent="0.2">
      <c r="A64245">
        <v>1256.78</v>
      </c>
      <c r="B64245">
        <v>24.387</v>
      </c>
      <c r="C64245">
        <v>21.385999999999999</v>
      </c>
      <c r="D64245">
        <v>18.434999999999999</v>
      </c>
      <c r="E64245">
        <f t="shared" si="1003"/>
        <v>21.402666666666665</v>
      </c>
    </row>
    <row r="64246" spans="1:5" x14ac:dyDescent="0.2">
      <c r="A64246">
        <v>1256.79</v>
      </c>
      <c r="B64246">
        <v>24.321999999999999</v>
      </c>
      <c r="C64246">
        <v>21.244</v>
      </c>
      <c r="D64246">
        <v>18.329999999999998</v>
      </c>
      <c r="E64246">
        <f t="shared" si="1003"/>
        <v>21.298666666666666</v>
      </c>
    </row>
    <row r="64247" spans="1:5" x14ac:dyDescent="0.2">
      <c r="A64247">
        <v>1256.8</v>
      </c>
      <c r="B64247">
        <v>24.206</v>
      </c>
      <c r="C64247">
        <v>21.22</v>
      </c>
      <c r="D64247">
        <v>18.222000000000001</v>
      </c>
      <c r="E64247">
        <f t="shared" si="1003"/>
        <v>21.216000000000001</v>
      </c>
    </row>
    <row r="64248" spans="1:5" x14ac:dyDescent="0.2">
      <c r="A64248">
        <v>1256.81</v>
      </c>
      <c r="B64248">
        <v>24.228000000000002</v>
      </c>
      <c r="C64248">
        <v>21.245000000000001</v>
      </c>
      <c r="D64248">
        <v>18.308</v>
      </c>
      <c r="E64248">
        <f t="shared" si="1003"/>
        <v>21.260333333333332</v>
      </c>
    </row>
    <row r="64249" spans="1:5" x14ac:dyDescent="0.2">
      <c r="A64249">
        <v>1256.82</v>
      </c>
      <c r="B64249">
        <v>24.297000000000001</v>
      </c>
      <c r="C64249">
        <v>21.327000000000002</v>
      </c>
      <c r="D64249">
        <v>18.416</v>
      </c>
      <c r="E64249">
        <f t="shared" si="1003"/>
        <v>21.346666666666668</v>
      </c>
    </row>
    <row r="64250" spans="1:5" x14ac:dyDescent="0.2">
      <c r="A64250">
        <v>1256.83</v>
      </c>
      <c r="B64250">
        <v>24.242999999999999</v>
      </c>
      <c r="C64250">
        <v>21.195</v>
      </c>
      <c r="D64250">
        <v>18.291</v>
      </c>
      <c r="E64250">
        <f t="shared" si="1003"/>
        <v>21.242999999999999</v>
      </c>
    </row>
    <row r="64251" spans="1:5" x14ac:dyDescent="0.2">
      <c r="A64251">
        <v>1256.8399999999999</v>
      </c>
      <c r="B64251">
        <v>24.123999999999999</v>
      </c>
      <c r="C64251">
        <v>21.173999999999999</v>
      </c>
      <c r="D64251">
        <v>18.175999999999998</v>
      </c>
      <c r="E64251">
        <f t="shared" si="1003"/>
        <v>21.158000000000001</v>
      </c>
    </row>
    <row r="64252" spans="1:5" x14ac:dyDescent="0.2">
      <c r="A64252">
        <v>1256.8499999999999</v>
      </c>
      <c r="B64252">
        <v>24.141999999999999</v>
      </c>
      <c r="C64252">
        <v>21.172000000000001</v>
      </c>
      <c r="D64252">
        <v>18.2</v>
      </c>
      <c r="E64252">
        <f t="shared" si="1003"/>
        <v>21.171333333333333</v>
      </c>
    </row>
    <row r="64253" spans="1:5" x14ac:dyDescent="0.2">
      <c r="A64253">
        <v>1256.8599999999999</v>
      </c>
      <c r="B64253">
        <v>24.123000000000001</v>
      </c>
      <c r="C64253">
        <v>21.117000000000001</v>
      </c>
      <c r="D64253">
        <v>18.152999999999999</v>
      </c>
      <c r="E64253">
        <f t="shared" si="1003"/>
        <v>21.131</v>
      </c>
    </row>
    <row r="64254" spans="1:5" x14ac:dyDescent="0.2">
      <c r="A64254">
        <v>1256.8699999999999</v>
      </c>
      <c r="B64254">
        <v>24.225999999999999</v>
      </c>
      <c r="C64254">
        <v>21.315999999999999</v>
      </c>
      <c r="D64254">
        <v>18.280999999999999</v>
      </c>
      <c r="E64254">
        <f t="shared" si="1003"/>
        <v>21.274333333333335</v>
      </c>
    </row>
    <row r="64255" spans="1:5" x14ac:dyDescent="0.2">
      <c r="A64255">
        <v>1256.8800000000001</v>
      </c>
      <c r="B64255">
        <v>24.361999999999998</v>
      </c>
      <c r="C64255">
        <v>21.396000000000001</v>
      </c>
      <c r="D64255">
        <v>18.402000000000001</v>
      </c>
      <c r="E64255">
        <f t="shared" si="1003"/>
        <v>21.386666666666667</v>
      </c>
    </row>
    <row r="64256" spans="1:5" x14ac:dyDescent="0.2">
      <c r="A64256">
        <v>1256.8900000000001</v>
      </c>
      <c r="B64256">
        <v>24.343</v>
      </c>
      <c r="C64256">
        <v>21.347000000000001</v>
      </c>
      <c r="D64256">
        <v>18.367999999999999</v>
      </c>
      <c r="E64256">
        <f t="shared" si="1003"/>
        <v>21.352666666666664</v>
      </c>
    </row>
    <row r="64257" spans="1:5" x14ac:dyDescent="0.2">
      <c r="A64257">
        <v>1256.9000000000001</v>
      </c>
      <c r="B64257">
        <v>24.318000000000001</v>
      </c>
      <c r="C64257">
        <v>21.358000000000001</v>
      </c>
      <c r="D64257">
        <v>18.311</v>
      </c>
      <c r="E64257">
        <f t="shared" si="1003"/>
        <v>21.329000000000001</v>
      </c>
    </row>
    <row r="64258" spans="1:5" x14ac:dyDescent="0.2">
      <c r="A64258">
        <v>1256.9100000000001</v>
      </c>
      <c r="B64258">
        <v>24.356999999999999</v>
      </c>
      <c r="C64258">
        <v>21.488</v>
      </c>
      <c r="D64258">
        <v>18.402000000000001</v>
      </c>
      <c r="E64258">
        <f t="shared" si="1003"/>
        <v>21.415666666666667</v>
      </c>
    </row>
    <row r="64259" spans="1:5" x14ac:dyDescent="0.2">
      <c r="A64259">
        <v>1256.92</v>
      </c>
      <c r="B64259">
        <v>24.431000000000001</v>
      </c>
      <c r="C64259">
        <v>21.492999999999999</v>
      </c>
      <c r="D64259">
        <v>18.382000000000001</v>
      </c>
      <c r="E64259">
        <f t="shared" ref="E64259:E64322" si="1004">(SUM($B64259:$D64259))/3</f>
        <v>21.435333333333332</v>
      </c>
    </row>
    <row r="64260" spans="1:5" x14ac:dyDescent="0.2">
      <c r="A64260">
        <v>1256.93</v>
      </c>
      <c r="B64260">
        <v>24.529</v>
      </c>
      <c r="C64260">
        <v>21.6</v>
      </c>
      <c r="D64260">
        <v>18.399999999999999</v>
      </c>
      <c r="E64260">
        <f t="shared" si="1004"/>
        <v>21.509666666666664</v>
      </c>
    </row>
    <row r="64261" spans="1:5" x14ac:dyDescent="0.2">
      <c r="A64261">
        <v>1256.94</v>
      </c>
      <c r="B64261">
        <v>24.62</v>
      </c>
      <c r="C64261">
        <v>21.547999999999998</v>
      </c>
      <c r="D64261">
        <v>18.295000000000002</v>
      </c>
      <c r="E64261">
        <f t="shared" si="1004"/>
        <v>21.487666666666666</v>
      </c>
    </row>
    <row r="64262" spans="1:5" x14ac:dyDescent="0.2">
      <c r="A64262">
        <v>1256.95</v>
      </c>
      <c r="B64262">
        <v>24.52</v>
      </c>
      <c r="C64262">
        <v>21.332000000000001</v>
      </c>
      <c r="D64262">
        <v>18.117000000000001</v>
      </c>
      <c r="E64262">
        <f t="shared" si="1004"/>
        <v>21.323000000000004</v>
      </c>
    </row>
    <row r="64263" spans="1:5" x14ac:dyDescent="0.2">
      <c r="A64263">
        <v>1256.96</v>
      </c>
      <c r="B64263">
        <v>24.303999999999998</v>
      </c>
      <c r="C64263">
        <v>21.164000000000001</v>
      </c>
      <c r="D64263">
        <v>17.928000000000001</v>
      </c>
      <c r="E64263">
        <f t="shared" si="1004"/>
        <v>21.132000000000001</v>
      </c>
    </row>
    <row r="64264" spans="1:5" x14ac:dyDescent="0.2">
      <c r="A64264">
        <v>1256.97</v>
      </c>
      <c r="B64264">
        <v>24.202000000000002</v>
      </c>
      <c r="C64264">
        <v>21.16</v>
      </c>
      <c r="D64264">
        <v>17.888999999999999</v>
      </c>
      <c r="E64264">
        <f t="shared" si="1004"/>
        <v>21.083666666666669</v>
      </c>
    </row>
    <row r="64265" spans="1:5" x14ac:dyDescent="0.2">
      <c r="A64265">
        <v>1256.98</v>
      </c>
      <c r="B64265">
        <v>24.213000000000001</v>
      </c>
      <c r="C64265">
        <v>21.2</v>
      </c>
      <c r="D64265">
        <v>17.91</v>
      </c>
      <c r="E64265">
        <f t="shared" si="1004"/>
        <v>21.107666666666663</v>
      </c>
    </row>
    <row r="64266" spans="1:5" x14ac:dyDescent="0.2">
      <c r="A64266">
        <v>1256.99</v>
      </c>
      <c r="B64266">
        <v>24.623000000000001</v>
      </c>
      <c r="C64266">
        <v>21.916</v>
      </c>
      <c r="D64266">
        <v>18.181999999999999</v>
      </c>
      <c r="E64266">
        <f t="shared" si="1004"/>
        <v>21.573666666666668</v>
      </c>
    </row>
    <row r="64267" spans="1:5" x14ac:dyDescent="0.2">
      <c r="A64267">
        <v>1257</v>
      </c>
      <c r="B64267">
        <v>25.702999999999999</v>
      </c>
      <c r="C64267">
        <v>23.297000000000001</v>
      </c>
      <c r="D64267">
        <v>19.172000000000001</v>
      </c>
      <c r="E64267">
        <f t="shared" si="1004"/>
        <v>22.724</v>
      </c>
    </row>
    <row r="64268" spans="1:5" x14ac:dyDescent="0.2">
      <c r="A64268">
        <v>1257.01</v>
      </c>
      <c r="B64268">
        <v>26.876000000000001</v>
      </c>
      <c r="C64268">
        <v>24.227</v>
      </c>
      <c r="D64268">
        <v>20.175999999999998</v>
      </c>
      <c r="E64268">
        <f t="shared" si="1004"/>
        <v>23.759666666666664</v>
      </c>
    </row>
    <row r="64269" spans="1:5" x14ac:dyDescent="0.2">
      <c r="A64269">
        <v>1257.02</v>
      </c>
      <c r="B64269">
        <v>27.402999999999999</v>
      </c>
      <c r="C64269">
        <v>24.242000000000001</v>
      </c>
      <c r="D64269">
        <v>20.417999999999999</v>
      </c>
      <c r="E64269">
        <f t="shared" si="1004"/>
        <v>24.020999999999997</v>
      </c>
    </row>
    <row r="64270" spans="1:5" x14ac:dyDescent="0.2">
      <c r="A64270">
        <v>1257.03</v>
      </c>
      <c r="B64270">
        <v>27.326000000000001</v>
      </c>
      <c r="C64270">
        <v>24.114999999999998</v>
      </c>
      <c r="D64270">
        <v>20.323</v>
      </c>
      <c r="E64270">
        <f t="shared" si="1004"/>
        <v>23.921333333333337</v>
      </c>
    </row>
    <row r="64271" spans="1:5" x14ac:dyDescent="0.2">
      <c r="A64271">
        <v>1257.04</v>
      </c>
      <c r="B64271">
        <v>27.187999999999999</v>
      </c>
      <c r="C64271">
        <v>23.952999999999999</v>
      </c>
      <c r="D64271">
        <v>20.216000000000001</v>
      </c>
      <c r="E64271">
        <f t="shared" si="1004"/>
        <v>23.785666666666668</v>
      </c>
    </row>
    <row r="64272" spans="1:5" x14ac:dyDescent="0.2">
      <c r="A64272">
        <v>1257.05</v>
      </c>
      <c r="B64272">
        <v>27.024999999999999</v>
      </c>
      <c r="C64272">
        <v>23.81</v>
      </c>
      <c r="D64272">
        <v>20.065000000000001</v>
      </c>
      <c r="E64272">
        <f t="shared" si="1004"/>
        <v>23.633333333333329</v>
      </c>
    </row>
    <row r="64273" spans="1:5" x14ac:dyDescent="0.2">
      <c r="A64273">
        <v>1257.06</v>
      </c>
      <c r="B64273">
        <v>26.907</v>
      </c>
      <c r="C64273">
        <v>23.751999999999999</v>
      </c>
      <c r="D64273">
        <v>20.053000000000001</v>
      </c>
      <c r="E64273">
        <f t="shared" si="1004"/>
        <v>23.570666666666668</v>
      </c>
    </row>
    <row r="64274" spans="1:5" x14ac:dyDescent="0.2">
      <c r="A64274">
        <v>1257.07</v>
      </c>
      <c r="B64274">
        <v>26.780999999999999</v>
      </c>
      <c r="C64274">
        <v>23.594999999999999</v>
      </c>
      <c r="D64274">
        <v>19.954999999999998</v>
      </c>
      <c r="E64274">
        <f t="shared" si="1004"/>
        <v>23.443666666666662</v>
      </c>
    </row>
    <row r="64275" spans="1:5" x14ac:dyDescent="0.2">
      <c r="A64275">
        <v>1257.08</v>
      </c>
      <c r="B64275">
        <v>26.579000000000001</v>
      </c>
      <c r="C64275">
        <v>23.388999999999999</v>
      </c>
      <c r="D64275">
        <v>19.844999999999999</v>
      </c>
      <c r="E64275">
        <f t="shared" si="1004"/>
        <v>23.271000000000001</v>
      </c>
    </row>
    <row r="64276" spans="1:5" x14ac:dyDescent="0.2">
      <c r="A64276">
        <v>1257.0899999999999</v>
      </c>
      <c r="B64276">
        <v>26.364000000000001</v>
      </c>
      <c r="C64276">
        <v>23.234000000000002</v>
      </c>
      <c r="D64276">
        <v>19.739000000000001</v>
      </c>
      <c r="E64276">
        <f t="shared" si="1004"/>
        <v>23.112333333333336</v>
      </c>
    </row>
    <row r="64277" spans="1:5" x14ac:dyDescent="0.2">
      <c r="A64277">
        <v>1257.0999999999999</v>
      </c>
      <c r="B64277">
        <v>26.192</v>
      </c>
      <c r="C64277">
        <v>23.09</v>
      </c>
      <c r="D64277">
        <v>19.670000000000002</v>
      </c>
      <c r="E64277">
        <f t="shared" si="1004"/>
        <v>22.983999999999998</v>
      </c>
    </row>
    <row r="64278" spans="1:5" x14ac:dyDescent="0.2">
      <c r="A64278">
        <v>1257.1099999999999</v>
      </c>
      <c r="B64278">
        <v>25.960999999999999</v>
      </c>
      <c r="C64278">
        <v>22.869</v>
      </c>
      <c r="D64278">
        <v>19.538</v>
      </c>
      <c r="E64278">
        <f t="shared" si="1004"/>
        <v>22.789333333333332</v>
      </c>
    </row>
    <row r="64279" spans="1:5" x14ac:dyDescent="0.2">
      <c r="A64279">
        <v>1257.1199999999999</v>
      </c>
      <c r="B64279">
        <v>25.756</v>
      </c>
      <c r="C64279">
        <v>22.725000000000001</v>
      </c>
      <c r="D64279">
        <v>19.469000000000001</v>
      </c>
      <c r="E64279">
        <f t="shared" si="1004"/>
        <v>22.650000000000002</v>
      </c>
    </row>
    <row r="64280" spans="1:5" x14ac:dyDescent="0.2">
      <c r="A64280">
        <v>1257.1300000000001</v>
      </c>
      <c r="B64280">
        <v>25.54</v>
      </c>
      <c r="C64280">
        <v>22.594000000000001</v>
      </c>
      <c r="D64280">
        <v>19.492000000000001</v>
      </c>
      <c r="E64280">
        <f t="shared" si="1004"/>
        <v>22.542000000000002</v>
      </c>
    </row>
    <row r="64281" spans="1:5" x14ac:dyDescent="0.2">
      <c r="A64281">
        <v>1257.1400000000001</v>
      </c>
      <c r="B64281">
        <v>25.297000000000001</v>
      </c>
      <c r="C64281">
        <v>22.349</v>
      </c>
      <c r="D64281">
        <v>19.442</v>
      </c>
      <c r="E64281">
        <f t="shared" si="1004"/>
        <v>22.362666666666666</v>
      </c>
    </row>
    <row r="64282" spans="1:5" x14ac:dyDescent="0.2">
      <c r="A64282">
        <v>1257.1500000000001</v>
      </c>
      <c r="B64282">
        <v>24.940999999999999</v>
      </c>
      <c r="C64282">
        <v>21.997</v>
      </c>
      <c r="D64282">
        <v>19.25</v>
      </c>
      <c r="E64282">
        <f t="shared" si="1004"/>
        <v>22.062666666666669</v>
      </c>
    </row>
    <row r="64283" spans="1:5" x14ac:dyDescent="0.2">
      <c r="A64283">
        <v>1257.1600000000001</v>
      </c>
      <c r="B64283">
        <v>24.585999999999999</v>
      </c>
      <c r="C64283">
        <v>21.710999999999999</v>
      </c>
      <c r="D64283">
        <v>19.013999999999999</v>
      </c>
      <c r="E64283">
        <f t="shared" si="1004"/>
        <v>21.77033333333333</v>
      </c>
    </row>
    <row r="64284" spans="1:5" x14ac:dyDescent="0.2">
      <c r="A64284">
        <v>1257.17</v>
      </c>
      <c r="B64284">
        <v>24.309000000000001</v>
      </c>
      <c r="C64284">
        <v>21.495000000000001</v>
      </c>
      <c r="D64284">
        <v>18.856999999999999</v>
      </c>
      <c r="E64284">
        <f t="shared" si="1004"/>
        <v>21.553666666666668</v>
      </c>
    </row>
    <row r="64285" spans="1:5" x14ac:dyDescent="0.2">
      <c r="A64285">
        <v>1257.18</v>
      </c>
      <c r="B64285">
        <v>24.077000000000002</v>
      </c>
      <c r="C64285">
        <v>21.356999999999999</v>
      </c>
      <c r="D64285">
        <v>18.777000000000001</v>
      </c>
      <c r="E64285">
        <f t="shared" si="1004"/>
        <v>21.403666666666666</v>
      </c>
    </row>
    <row r="64286" spans="1:5" x14ac:dyDescent="0.2">
      <c r="A64286">
        <v>1257.19</v>
      </c>
      <c r="B64286">
        <v>23.966999999999999</v>
      </c>
      <c r="C64286">
        <v>21.225000000000001</v>
      </c>
      <c r="D64286">
        <v>18.649999999999999</v>
      </c>
      <c r="E64286">
        <f t="shared" si="1004"/>
        <v>21.280666666666665</v>
      </c>
    </row>
    <row r="64287" spans="1:5" x14ac:dyDescent="0.2">
      <c r="A64287">
        <v>1257.2</v>
      </c>
      <c r="B64287">
        <v>23.917999999999999</v>
      </c>
      <c r="C64287">
        <v>21.215</v>
      </c>
      <c r="D64287">
        <v>18.629000000000001</v>
      </c>
      <c r="E64287">
        <f t="shared" si="1004"/>
        <v>21.254000000000001</v>
      </c>
    </row>
    <row r="64288" spans="1:5" x14ac:dyDescent="0.2">
      <c r="A64288">
        <v>1257.21</v>
      </c>
      <c r="B64288">
        <v>23.872</v>
      </c>
      <c r="C64288">
        <v>21.152000000000001</v>
      </c>
      <c r="D64288">
        <v>18.648</v>
      </c>
      <c r="E64288">
        <f t="shared" si="1004"/>
        <v>21.224</v>
      </c>
    </row>
    <row r="64289" spans="1:5" x14ac:dyDescent="0.2">
      <c r="A64289">
        <v>1257.22</v>
      </c>
      <c r="B64289">
        <v>23.812000000000001</v>
      </c>
      <c r="C64289">
        <v>21.088000000000001</v>
      </c>
      <c r="D64289">
        <v>18.593</v>
      </c>
      <c r="E64289">
        <f t="shared" si="1004"/>
        <v>21.164333333333335</v>
      </c>
    </row>
    <row r="64290" spans="1:5" x14ac:dyDescent="0.2">
      <c r="A64290">
        <v>1257.23</v>
      </c>
      <c r="B64290">
        <v>23.795000000000002</v>
      </c>
      <c r="C64290">
        <v>21.097999999999999</v>
      </c>
      <c r="D64290">
        <v>18.600999999999999</v>
      </c>
      <c r="E64290">
        <f t="shared" si="1004"/>
        <v>21.164666666666665</v>
      </c>
    </row>
    <row r="64291" spans="1:5" x14ac:dyDescent="0.2">
      <c r="A64291">
        <v>1257.24</v>
      </c>
      <c r="B64291">
        <v>23.779</v>
      </c>
      <c r="C64291">
        <v>21.039000000000001</v>
      </c>
      <c r="D64291">
        <v>18.620999999999999</v>
      </c>
      <c r="E64291">
        <f t="shared" si="1004"/>
        <v>21.146333333333331</v>
      </c>
    </row>
    <row r="64292" spans="1:5" x14ac:dyDescent="0.2">
      <c r="A64292">
        <v>1257.25</v>
      </c>
      <c r="B64292">
        <v>23.745999999999999</v>
      </c>
      <c r="C64292">
        <v>21.029</v>
      </c>
      <c r="D64292">
        <v>18.603999999999999</v>
      </c>
      <c r="E64292">
        <f t="shared" si="1004"/>
        <v>21.126333333333331</v>
      </c>
    </row>
    <row r="64293" spans="1:5" x14ac:dyDescent="0.2">
      <c r="A64293">
        <v>1257.26</v>
      </c>
      <c r="B64293">
        <v>23.687000000000001</v>
      </c>
      <c r="C64293">
        <v>21.021999999999998</v>
      </c>
      <c r="D64293">
        <v>18.651</v>
      </c>
      <c r="E64293">
        <f t="shared" si="1004"/>
        <v>21.12</v>
      </c>
    </row>
    <row r="64294" spans="1:5" x14ac:dyDescent="0.2">
      <c r="A64294">
        <v>1257.27</v>
      </c>
      <c r="B64294">
        <v>23.600999999999999</v>
      </c>
      <c r="C64294">
        <v>20.847000000000001</v>
      </c>
      <c r="D64294">
        <v>18.574999999999999</v>
      </c>
      <c r="E64294">
        <f t="shared" si="1004"/>
        <v>21.007666666666665</v>
      </c>
    </row>
    <row r="64295" spans="1:5" x14ac:dyDescent="0.2">
      <c r="A64295">
        <v>1257.28</v>
      </c>
      <c r="B64295">
        <v>23.484999999999999</v>
      </c>
      <c r="C64295">
        <v>20.765999999999998</v>
      </c>
      <c r="D64295">
        <v>18.456</v>
      </c>
      <c r="E64295">
        <f t="shared" si="1004"/>
        <v>20.902333333333331</v>
      </c>
    </row>
    <row r="64296" spans="1:5" x14ac:dyDescent="0.2">
      <c r="A64296">
        <v>1257.29</v>
      </c>
      <c r="B64296">
        <v>23.425999999999998</v>
      </c>
      <c r="C64296">
        <v>20.692</v>
      </c>
      <c r="D64296">
        <v>18.413</v>
      </c>
      <c r="E64296">
        <f t="shared" si="1004"/>
        <v>20.843666666666664</v>
      </c>
    </row>
    <row r="64297" spans="1:5" x14ac:dyDescent="0.2">
      <c r="A64297">
        <v>1257.3</v>
      </c>
      <c r="B64297">
        <v>23.321999999999999</v>
      </c>
      <c r="C64297">
        <v>20.585000000000001</v>
      </c>
      <c r="D64297">
        <v>18.338000000000001</v>
      </c>
      <c r="E64297">
        <f t="shared" si="1004"/>
        <v>20.748333333333331</v>
      </c>
    </row>
    <row r="64298" spans="1:5" x14ac:dyDescent="0.2">
      <c r="A64298">
        <v>1257.31</v>
      </c>
      <c r="B64298">
        <v>23.263000000000002</v>
      </c>
      <c r="C64298">
        <v>20.541</v>
      </c>
      <c r="D64298">
        <v>18.283000000000001</v>
      </c>
      <c r="E64298">
        <f t="shared" si="1004"/>
        <v>20.695666666666668</v>
      </c>
    </row>
    <row r="64299" spans="1:5" x14ac:dyDescent="0.2">
      <c r="A64299">
        <v>1257.32</v>
      </c>
      <c r="B64299">
        <v>23.297999999999998</v>
      </c>
      <c r="C64299">
        <v>20.597000000000001</v>
      </c>
      <c r="D64299">
        <v>18.283000000000001</v>
      </c>
      <c r="E64299">
        <f t="shared" si="1004"/>
        <v>20.725999999999999</v>
      </c>
    </row>
    <row r="64300" spans="1:5" x14ac:dyDescent="0.2">
      <c r="A64300">
        <v>1257.33</v>
      </c>
      <c r="B64300">
        <v>23.37</v>
      </c>
      <c r="C64300">
        <v>20.641999999999999</v>
      </c>
      <c r="D64300">
        <v>18.344000000000001</v>
      </c>
      <c r="E64300">
        <f t="shared" si="1004"/>
        <v>20.785333333333334</v>
      </c>
    </row>
    <row r="64301" spans="1:5" x14ac:dyDescent="0.2">
      <c r="A64301">
        <v>1257.3399999999999</v>
      </c>
      <c r="B64301">
        <v>23.431999999999999</v>
      </c>
      <c r="C64301">
        <v>20.774000000000001</v>
      </c>
      <c r="D64301">
        <v>18.39</v>
      </c>
      <c r="E64301">
        <f t="shared" si="1004"/>
        <v>20.865333333333336</v>
      </c>
    </row>
    <row r="64302" spans="1:5" x14ac:dyDescent="0.2">
      <c r="A64302">
        <v>1257.3499999999999</v>
      </c>
      <c r="B64302">
        <v>23.667000000000002</v>
      </c>
      <c r="C64302">
        <v>21.059000000000001</v>
      </c>
      <c r="D64302">
        <v>18.609000000000002</v>
      </c>
      <c r="E64302">
        <f t="shared" si="1004"/>
        <v>21.111666666666668</v>
      </c>
    </row>
    <row r="64303" spans="1:5" x14ac:dyDescent="0.2">
      <c r="A64303">
        <v>1257.3599999999999</v>
      </c>
      <c r="B64303">
        <v>23.899000000000001</v>
      </c>
      <c r="C64303">
        <v>21.175000000000001</v>
      </c>
      <c r="D64303">
        <v>18.78</v>
      </c>
      <c r="E64303">
        <f t="shared" si="1004"/>
        <v>21.284666666666666</v>
      </c>
    </row>
    <row r="64304" spans="1:5" x14ac:dyDescent="0.2">
      <c r="A64304">
        <v>1257.3699999999999</v>
      </c>
      <c r="B64304">
        <v>24.047000000000001</v>
      </c>
      <c r="C64304">
        <v>21.367999999999999</v>
      </c>
      <c r="D64304">
        <v>18.91</v>
      </c>
      <c r="E64304">
        <f t="shared" si="1004"/>
        <v>21.441666666666666</v>
      </c>
    </row>
    <row r="64305" spans="1:5" x14ac:dyDescent="0.2">
      <c r="A64305">
        <v>1257.3800000000001</v>
      </c>
      <c r="B64305">
        <v>24.260999999999999</v>
      </c>
      <c r="C64305">
        <v>21.605</v>
      </c>
      <c r="D64305">
        <v>19.134</v>
      </c>
      <c r="E64305">
        <f t="shared" si="1004"/>
        <v>21.666666666666668</v>
      </c>
    </row>
    <row r="64306" spans="1:5" x14ac:dyDescent="0.2">
      <c r="A64306">
        <v>1257.3900000000001</v>
      </c>
      <c r="B64306">
        <v>24.51</v>
      </c>
      <c r="C64306">
        <v>21.776</v>
      </c>
      <c r="D64306">
        <v>19.245000000000001</v>
      </c>
      <c r="E64306">
        <f t="shared" si="1004"/>
        <v>21.843666666666667</v>
      </c>
    </row>
    <row r="64307" spans="1:5" x14ac:dyDescent="0.2">
      <c r="A64307">
        <v>1257.4000000000001</v>
      </c>
      <c r="B64307">
        <v>24.695</v>
      </c>
      <c r="C64307">
        <v>21.913</v>
      </c>
      <c r="D64307">
        <v>19.352</v>
      </c>
      <c r="E64307">
        <f t="shared" si="1004"/>
        <v>21.986666666666668</v>
      </c>
    </row>
    <row r="64308" spans="1:5" x14ac:dyDescent="0.2">
      <c r="A64308">
        <v>1257.4100000000001</v>
      </c>
      <c r="B64308">
        <v>24.882999999999999</v>
      </c>
      <c r="C64308">
        <v>22.151</v>
      </c>
      <c r="D64308">
        <v>19.55</v>
      </c>
      <c r="E64308">
        <f t="shared" si="1004"/>
        <v>22.194666666666667</v>
      </c>
    </row>
    <row r="64309" spans="1:5" x14ac:dyDescent="0.2">
      <c r="A64309">
        <v>1257.42</v>
      </c>
      <c r="B64309">
        <v>25.071999999999999</v>
      </c>
      <c r="C64309">
        <v>22.283999999999999</v>
      </c>
      <c r="D64309">
        <v>19.687000000000001</v>
      </c>
      <c r="E64309">
        <f t="shared" si="1004"/>
        <v>22.347666666666665</v>
      </c>
    </row>
    <row r="64310" spans="1:5" x14ac:dyDescent="0.2">
      <c r="A64310">
        <v>1257.43</v>
      </c>
      <c r="B64310">
        <v>25.254000000000001</v>
      </c>
      <c r="C64310">
        <v>22.462</v>
      </c>
      <c r="D64310">
        <v>19.814</v>
      </c>
      <c r="E64310">
        <f t="shared" si="1004"/>
        <v>22.51</v>
      </c>
    </row>
    <row r="64311" spans="1:5" x14ac:dyDescent="0.2">
      <c r="A64311">
        <v>1257.44</v>
      </c>
      <c r="B64311">
        <v>25.402000000000001</v>
      </c>
      <c r="C64311">
        <v>22.542000000000002</v>
      </c>
      <c r="D64311">
        <v>19.887</v>
      </c>
      <c r="E64311">
        <f t="shared" si="1004"/>
        <v>22.610333333333333</v>
      </c>
    </row>
    <row r="64312" spans="1:5" x14ac:dyDescent="0.2">
      <c r="A64312">
        <v>1257.45</v>
      </c>
      <c r="B64312">
        <v>25.468</v>
      </c>
      <c r="C64312">
        <v>22.591999999999999</v>
      </c>
      <c r="D64312">
        <v>19.942</v>
      </c>
      <c r="E64312">
        <f t="shared" si="1004"/>
        <v>22.667333333333335</v>
      </c>
    </row>
    <row r="64313" spans="1:5" x14ac:dyDescent="0.2">
      <c r="A64313">
        <v>1257.46</v>
      </c>
      <c r="B64313">
        <v>25.489000000000001</v>
      </c>
      <c r="C64313">
        <v>22.603000000000002</v>
      </c>
      <c r="D64313">
        <v>19.946000000000002</v>
      </c>
      <c r="E64313">
        <f t="shared" si="1004"/>
        <v>22.679333333333332</v>
      </c>
    </row>
    <row r="64314" spans="1:5" x14ac:dyDescent="0.2">
      <c r="A64314">
        <v>1257.47</v>
      </c>
      <c r="B64314">
        <v>25.504999999999999</v>
      </c>
      <c r="C64314">
        <v>22.61</v>
      </c>
      <c r="D64314">
        <v>19.919</v>
      </c>
      <c r="E64314">
        <f t="shared" si="1004"/>
        <v>22.677999999999997</v>
      </c>
    </row>
    <row r="64315" spans="1:5" x14ac:dyDescent="0.2">
      <c r="A64315">
        <v>1257.48</v>
      </c>
      <c r="B64315">
        <v>25.536999999999999</v>
      </c>
      <c r="C64315">
        <v>22.675999999999998</v>
      </c>
      <c r="D64315">
        <v>19.966000000000001</v>
      </c>
      <c r="E64315">
        <f t="shared" si="1004"/>
        <v>22.726333333333333</v>
      </c>
    </row>
    <row r="64316" spans="1:5" x14ac:dyDescent="0.2">
      <c r="A64316">
        <v>1257.49</v>
      </c>
      <c r="B64316">
        <v>25.628</v>
      </c>
      <c r="C64316">
        <v>22.734999999999999</v>
      </c>
      <c r="D64316">
        <v>20.013999999999999</v>
      </c>
      <c r="E64316">
        <f t="shared" si="1004"/>
        <v>22.792333333333332</v>
      </c>
    </row>
    <row r="64317" spans="1:5" x14ac:dyDescent="0.2">
      <c r="A64317">
        <v>1257.5</v>
      </c>
      <c r="B64317">
        <v>25.623000000000001</v>
      </c>
      <c r="C64317">
        <v>22.707999999999998</v>
      </c>
      <c r="D64317">
        <v>20.016999999999999</v>
      </c>
      <c r="E64317">
        <f t="shared" si="1004"/>
        <v>22.782666666666668</v>
      </c>
    </row>
    <row r="64318" spans="1:5" x14ac:dyDescent="0.2">
      <c r="A64318">
        <v>1257.51</v>
      </c>
      <c r="B64318">
        <v>25.648</v>
      </c>
      <c r="C64318">
        <v>22.709</v>
      </c>
      <c r="D64318">
        <v>20.001000000000001</v>
      </c>
      <c r="E64318">
        <f t="shared" si="1004"/>
        <v>22.786000000000001</v>
      </c>
    </row>
    <row r="64319" spans="1:5" x14ac:dyDescent="0.2">
      <c r="A64319">
        <v>1257.52</v>
      </c>
      <c r="B64319">
        <v>25.65</v>
      </c>
      <c r="C64319">
        <v>22.683</v>
      </c>
      <c r="D64319">
        <v>19.995000000000001</v>
      </c>
      <c r="E64319">
        <f t="shared" si="1004"/>
        <v>22.776</v>
      </c>
    </row>
    <row r="64320" spans="1:5" x14ac:dyDescent="0.2">
      <c r="A64320">
        <v>1257.53</v>
      </c>
      <c r="B64320">
        <v>25.643999999999998</v>
      </c>
      <c r="C64320">
        <v>22.728000000000002</v>
      </c>
      <c r="D64320">
        <v>20.004999999999999</v>
      </c>
      <c r="E64320">
        <f t="shared" si="1004"/>
        <v>22.792333333333332</v>
      </c>
    </row>
    <row r="64321" spans="1:5" x14ac:dyDescent="0.2">
      <c r="A64321">
        <v>1257.54</v>
      </c>
      <c r="B64321">
        <v>25.643000000000001</v>
      </c>
      <c r="C64321">
        <v>22.7</v>
      </c>
      <c r="D64321">
        <v>20.013000000000002</v>
      </c>
      <c r="E64321">
        <f t="shared" si="1004"/>
        <v>22.785333333333337</v>
      </c>
    </row>
    <row r="64322" spans="1:5" x14ac:dyDescent="0.2">
      <c r="A64322">
        <v>1257.55</v>
      </c>
      <c r="B64322">
        <v>25.581</v>
      </c>
      <c r="C64322">
        <v>22.623000000000001</v>
      </c>
      <c r="D64322">
        <v>19.96</v>
      </c>
      <c r="E64322">
        <f t="shared" si="1004"/>
        <v>22.721333333333334</v>
      </c>
    </row>
    <row r="64323" spans="1:5" x14ac:dyDescent="0.2">
      <c r="A64323">
        <v>1257.56</v>
      </c>
      <c r="B64323">
        <v>25.516999999999999</v>
      </c>
      <c r="C64323">
        <v>22.526</v>
      </c>
      <c r="D64323">
        <v>19.856000000000002</v>
      </c>
      <c r="E64323">
        <f t="shared" ref="E64323:E64386" si="1005">(SUM($B64323:$D64323))/3</f>
        <v>22.632999999999999</v>
      </c>
    </row>
    <row r="64324" spans="1:5" x14ac:dyDescent="0.2">
      <c r="A64324">
        <v>1257.57</v>
      </c>
      <c r="B64324">
        <v>25.43</v>
      </c>
      <c r="C64324">
        <v>22.512</v>
      </c>
      <c r="D64324">
        <v>19.835999999999999</v>
      </c>
      <c r="E64324">
        <f t="shared" si="1005"/>
        <v>22.592666666666663</v>
      </c>
    </row>
    <row r="64325" spans="1:5" x14ac:dyDescent="0.2">
      <c r="A64325">
        <v>1257.58</v>
      </c>
      <c r="B64325">
        <v>25.404</v>
      </c>
      <c r="C64325">
        <v>22.425000000000001</v>
      </c>
      <c r="D64325">
        <v>19.757000000000001</v>
      </c>
      <c r="E64325">
        <f t="shared" si="1005"/>
        <v>22.528666666666666</v>
      </c>
    </row>
    <row r="64326" spans="1:5" x14ac:dyDescent="0.2">
      <c r="A64326">
        <v>1257.5899999999999</v>
      </c>
      <c r="B64326">
        <v>25.382000000000001</v>
      </c>
      <c r="C64326">
        <v>22.484000000000002</v>
      </c>
      <c r="D64326">
        <v>19.777999999999999</v>
      </c>
      <c r="E64326">
        <f t="shared" si="1005"/>
        <v>22.548000000000002</v>
      </c>
    </row>
    <row r="64327" spans="1:5" x14ac:dyDescent="0.2">
      <c r="A64327">
        <v>1257.5999999999999</v>
      </c>
      <c r="B64327">
        <v>25.364999999999998</v>
      </c>
      <c r="C64327">
        <v>22.474</v>
      </c>
      <c r="D64327">
        <v>19.814</v>
      </c>
      <c r="E64327">
        <f t="shared" si="1005"/>
        <v>22.550999999999998</v>
      </c>
    </row>
    <row r="64328" spans="1:5" x14ac:dyDescent="0.2">
      <c r="A64328">
        <v>1257.6099999999999</v>
      </c>
      <c r="B64328">
        <v>25.341999999999999</v>
      </c>
      <c r="C64328">
        <v>22.405000000000001</v>
      </c>
      <c r="D64328">
        <v>19.742000000000001</v>
      </c>
      <c r="E64328">
        <f t="shared" si="1005"/>
        <v>22.496333333333336</v>
      </c>
    </row>
    <row r="64329" spans="1:5" x14ac:dyDescent="0.2">
      <c r="A64329">
        <v>1257.6199999999999</v>
      </c>
      <c r="B64329">
        <v>25.274000000000001</v>
      </c>
      <c r="C64329">
        <v>22.347000000000001</v>
      </c>
      <c r="D64329">
        <v>19.661999999999999</v>
      </c>
      <c r="E64329">
        <f t="shared" si="1005"/>
        <v>22.427666666666667</v>
      </c>
    </row>
    <row r="64330" spans="1:5" x14ac:dyDescent="0.2">
      <c r="A64330">
        <v>1257.6300000000001</v>
      </c>
      <c r="B64330">
        <v>25.225000000000001</v>
      </c>
      <c r="C64330">
        <v>22.323</v>
      </c>
      <c r="D64330">
        <v>19.602</v>
      </c>
      <c r="E64330">
        <f t="shared" si="1005"/>
        <v>22.383333333333336</v>
      </c>
    </row>
    <row r="64331" spans="1:5" x14ac:dyDescent="0.2">
      <c r="A64331">
        <v>1257.6400000000001</v>
      </c>
      <c r="B64331">
        <v>25.172999999999998</v>
      </c>
      <c r="C64331">
        <v>22.263000000000002</v>
      </c>
      <c r="D64331">
        <v>19.606999999999999</v>
      </c>
      <c r="E64331">
        <f t="shared" si="1005"/>
        <v>22.347666666666669</v>
      </c>
    </row>
    <row r="64332" spans="1:5" x14ac:dyDescent="0.2">
      <c r="A64332">
        <v>1257.6500000000001</v>
      </c>
      <c r="B64332">
        <v>25.013000000000002</v>
      </c>
      <c r="C64332">
        <v>22.06</v>
      </c>
      <c r="D64332">
        <v>19.440000000000001</v>
      </c>
      <c r="E64332">
        <f t="shared" si="1005"/>
        <v>22.171000000000003</v>
      </c>
    </row>
    <row r="64333" spans="1:5" x14ac:dyDescent="0.2">
      <c r="A64333">
        <v>1257.6600000000001</v>
      </c>
      <c r="B64333">
        <v>24.925999999999998</v>
      </c>
      <c r="C64333">
        <v>22.06</v>
      </c>
      <c r="D64333">
        <v>19.396999999999998</v>
      </c>
      <c r="E64333">
        <f t="shared" si="1005"/>
        <v>22.127666666666666</v>
      </c>
    </row>
    <row r="64334" spans="1:5" x14ac:dyDescent="0.2">
      <c r="A64334">
        <v>1257.67</v>
      </c>
      <c r="B64334">
        <v>24.920999999999999</v>
      </c>
      <c r="C64334">
        <v>22.032</v>
      </c>
      <c r="D64334">
        <v>19.364999999999998</v>
      </c>
      <c r="E64334">
        <f t="shared" si="1005"/>
        <v>22.105999999999998</v>
      </c>
    </row>
    <row r="64335" spans="1:5" x14ac:dyDescent="0.2">
      <c r="A64335">
        <v>1257.68</v>
      </c>
      <c r="B64335">
        <v>24.949000000000002</v>
      </c>
      <c r="C64335">
        <v>22.114000000000001</v>
      </c>
      <c r="D64335">
        <v>19.376999999999999</v>
      </c>
      <c r="E64335">
        <f t="shared" si="1005"/>
        <v>22.146666666666665</v>
      </c>
    </row>
    <row r="64336" spans="1:5" x14ac:dyDescent="0.2">
      <c r="A64336">
        <v>1257.69</v>
      </c>
      <c r="B64336">
        <v>24.928999999999998</v>
      </c>
      <c r="C64336">
        <v>22.074999999999999</v>
      </c>
      <c r="D64336">
        <v>19.466000000000001</v>
      </c>
      <c r="E64336">
        <f t="shared" si="1005"/>
        <v>22.156666666666666</v>
      </c>
    </row>
    <row r="64337" spans="1:5" x14ac:dyDescent="0.2">
      <c r="A64337">
        <v>1257.7</v>
      </c>
      <c r="B64337">
        <v>24.773</v>
      </c>
      <c r="C64337">
        <v>21.885000000000002</v>
      </c>
      <c r="D64337">
        <v>19.308</v>
      </c>
      <c r="E64337">
        <f t="shared" si="1005"/>
        <v>21.988666666666671</v>
      </c>
    </row>
    <row r="64338" spans="1:5" x14ac:dyDescent="0.2">
      <c r="A64338">
        <v>1257.71</v>
      </c>
      <c r="B64338">
        <v>24.667000000000002</v>
      </c>
      <c r="C64338">
        <v>21.834</v>
      </c>
      <c r="D64338">
        <v>19.234999999999999</v>
      </c>
      <c r="E64338">
        <f t="shared" si="1005"/>
        <v>21.912000000000003</v>
      </c>
    </row>
    <row r="64339" spans="1:5" x14ac:dyDescent="0.2">
      <c r="A64339">
        <v>1257.72</v>
      </c>
      <c r="B64339">
        <v>24.628</v>
      </c>
      <c r="C64339">
        <v>21.827000000000002</v>
      </c>
      <c r="D64339">
        <v>19.227</v>
      </c>
      <c r="E64339">
        <f t="shared" si="1005"/>
        <v>21.894000000000002</v>
      </c>
    </row>
    <row r="64340" spans="1:5" x14ac:dyDescent="0.2">
      <c r="A64340">
        <v>1257.73</v>
      </c>
      <c r="B64340">
        <v>24.622</v>
      </c>
      <c r="C64340">
        <v>21.82</v>
      </c>
      <c r="D64340">
        <v>19.233000000000001</v>
      </c>
      <c r="E64340">
        <f t="shared" si="1005"/>
        <v>21.891666666666666</v>
      </c>
    </row>
    <row r="64341" spans="1:5" x14ac:dyDescent="0.2">
      <c r="A64341">
        <v>1257.74</v>
      </c>
      <c r="B64341">
        <v>24.649000000000001</v>
      </c>
      <c r="C64341">
        <v>21.884</v>
      </c>
      <c r="D64341">
        <v>19.273</v>
      </c>
      <c r="E64341">
        <f t="shared" si="1005"/>
        <v>21.935333333333332</v>
      </c>
    </row>
    <row r="64342" spans="1:5" x14ac:dyDescent="0.2">
      <c r="A64342">
        <v>1257.75</v>
      </c>
      <c r="B64342">
        <v>24.67</v>
      </c>
      <c r="C64342">
        <v>21.901</v>
      </c>
      <c r="D64342">
        <v>19.318000000000001</v>
      </c>
      <c r="E64342">
        <f t="shared" si="1005"/>
        <v>21.962999999999997</v>
      </c>
    </row>
    <row r="64343" spans="1:5" x14ac:dyDescent="0.2">
      <c r="A64343">
        <v>1257.76</v>
      </c>
      <c r="B64343">
        <v>24.571999999999999</v>
      </c>
      <c r="C64343">
        <v>21.709</v>
      </c>
      <c r="D64343">
        <v>19.202000000000002</v>
      </c>
      <c r="E64343">
        <f t="shared" si="1005"/>
        <v>21.827666666666669</v>
      </c>
    </row>
    <row r="64344" spans="1:5" x14ac:dyDescent="0.2">
      <c r="A64344">
        <v>1257.77</v>
      </c>
      <c r="B64344">
        <v>24.501999999999999</v>
      </c>
      <c r="C64344">
        <v>21.747</v>
      </c>
      <c r="D64344">
        <v>19.094999999999999</v>
      </c>
      <c r="E64344">
        <f t="shared" si="1005"/>
        <v>21.781333333333333</v>
      </c>
    </row>
    <row r="64345" spans="1:5" x14ac:dyDescent="0.2">
      <c r="A64345">
        <v>1257.78</v>
      </c>
      <c r="B64345">
        <v>24.536000000000001</v>
      </c>
      <c r="C64345">
        <v>21.783000000000001</v>
      </c>
      <c r="D64345">
        <v>19.221</v>
      </c>
      <c r="E64345">
        <f t="shared" si="1005"/>
        <v>21.846666666666668</v>
      </c>
    </row>
    <row r="64346" spans="1:5" x14ac:dyDescent="0.2">
      <c r="A64346">
        <v>1257.79</v>
      </c>
      <c r="B64346">
        <v>24.495000000000001</v>
      </c>
      <c r="C64346">
        <v>21.696000000000002</v>
      </c>
      <c r="D64346">
        <v>19.129000000000001</v>
      </c>
      <c r="E64346">
        <f t="shared" si="1005"/>
        <v>21.773333333333337</v>
      </c>
    </row>
    <row r="64347" spans="1:5" x14ac:dyDescent="0.2">
      <c r="A64347">
        <v>1257.8</v>
      </c>
      <c r="B64347">
        <v>24.483000000000001</v>
      </c>
      <c r="C64347">
        <v>21.715</v>
      </c>
      <c r="D64347">
        <v>19.126000000000001</v>
      </c>
      <c r="E64347">
        <f t="shared" si="1005"/>
        <v>21.774666666666665</v>
      </c>
    </row>
    <row r="64348" spans="1:5" x14ac:dyDescent="0.2">
      <c r="A64348">
        <v>1257.81</v>
      </c>
      <c r="B64348">
        <v>24.518000000000001</v>
      </c>
      <c r="C64348">
        <v>21.783000000000001</v>
      </c>
      <c r="D64348">
        <v>19.207999999999998</v>
      </c>
      <c r="E64348">
        <f t="shared" si="1005"/>
        <v>21.836333333333332</v>
      </c>
    </row>
    <row r="64349" spans="1:5" x14ac:dyDescent="0.2">
      <c r="A64349">
        <v>1257.82</v>
      </c>
      <c r="B64349">
        <v>24.513999999999999</v>
      </c>
      <c r="C64349">
        <v>21.725999999999999</v>
      </c>
      <c r="D64349">
        <v>19.173999999999999</v>
      </c>
      <c r="E64349">
        <f t="shared" si="1005"/>
        <v>21.804666666666662</v>
      </c>
    </row>
    <row r="64350" spans="1:5" x14ac:dyDescent="0.2">
      <c r="A64350">
        <v>1257.83</v>
      </c>
      <c r="B64350">
        <v>24.436</v>
      </c>
      <c r="C64350">
        <v>21.678000000000001</v>
      </c>
      <c r="D64350">
        <v>19.132000000000001</v>
      </c>
      <c r="E64350">
        <f t="shared" si="1005"/>
        <v>21.748666666666669</v>
      </c>
    </row>
    <row r="64351" spans="1:5" x14ac:dyDescent="0.2">
      <c r="A64351">
        <v>1257.8399999999999</v>
      </c>
      <c r="B64351">
        <v>24.373000000000001</v>
      </c>
      <c r="C64351">
        <v>21.582000000000001</v>
      </c>
      <c r="D64351">
        <v>19.077999999999999</v>
      </c>
      <c r="E64351">
        <f t="shared" si="1005"/>
        <v>21.677666666666667</v>
      </c>
    </row>
    <row r="64352" spans="1:5" x14ac:dyDescent="0.2">
      <c r="A64352">
        <v>1257.8499999999999</v>
      </c>
      <c r="B64352">
        <v>24.245000000000001</v>
      </c>
      <c r="C64352">
        <v>21.484999999999999</v>
      </c>
      <c r="D64352">
        <v>18.962</v>
      </c>
      <c r="E64352">
        <f t="shared" si="1005"/>
        <v>21.564000000000004</v>
      </c>
    </row>
    <row r="64353" spans="1:5" x14ac:dyDescent="0.2">
      <c r="A64353">
        <v>1257.8599999999999</v>
      </c>
      <c r="B64353">
        <v>24.225000000000001</v>
      </c>
      <c r="C64353">
        <v>21.523</v>
      </c>
      <c r="D64353">
        <v>18.991</v>
      </c>
      <c r="E64353">
        <f t="shared" si="1005"/>
        <v>21.579666666666668</v>
      </c>
    </row>
    <row r="64354" spans="1:5" x14ac:dyDescent="0.2">
      <c r="A64354">
        <v>1257.8699999999999</v>
      </c>
      <c r="B64354">
        <v>24.196999999999999</v>
      </c>
      <c r="C64354">
        <v>21.443999999999999</v>
      </c>
      <c r="D64354">
        <v>18.963999999999999</v>
      </c>
      <c r="E64354">
        <f t="shared" si="1005"/>
        <v>21.534999999999997</v>
      </c>
    </row>
    <row r="64355" spans="1:5" x14ac:dyDescent="0.2">
      <c r="A64355">
        <v>1257.8800000000001</v>
      </c>
      <c r="B64355">
        <v>24.16</v>
      </c>
      <c r="C64355">
        <v>21.440999999999999</v>
      </c>
      <c r="D64355">
        <v>18.940000000000001</v>
      </c>
      <c r="E64355">
        <f t="shared" si="1005"/>
        <v>21.513666666666666</v>
      </c>
    </row>
    <row r="64356" spans="1:5" x14ac:dyDescent="0.2">
      <c r="A64356">
        <v>1257.8900000000001</v>
      </c>
      <c r="B64356">
        <v>24.158000000000001</v>
      </c>
      <c r="C64356">
        <v>21.423999999999999</v>
      </c>
      <c r="D64356">
        <v>18.962</v>
      </c>
      <c r="E64356">
        <f t="shared" si="1005"/>
        <v>21.514666666666667</v>
      </c>
    </row>
    <row r="64357" spans="1:5" x14ac:dyDescent="0.2">
      <c r="A64357">
        <v>1257.9000000000001</v>
      </c>
      <c r="B64357">
        <v>24.155999999999999</v>
      </c>
      <c r="C64357">
        <v>21.425999999999998</v>
      </c>
      <c r="D64357">
        <v>18.934000000000001</v>
      </c>
      <c r="E64357">
        <f t="shared" si="1005"/>
        <v>21.505333333333329</v>
      </c>
    </row>
    <row r="64358" spans="1:5" x14ac:dyDescent="0.2">
      <c r="A64358">
        <v>1257.9100000000001</v>
      </c>
      <c r="B64358">
        <v>24.135999999999999</v>
      </c>
      <c r="C64358">
        <v>21.405000000000001</v>
      </c>
      <c r="D64358">
        <v>18.911000000000001</v>
      </c>
      <c r="E64358">
        <f t="shared" si="1005"/>
        <v>21.483999999999998</v>
      </c>
    </row>
    <row r="64359" spans="1:5" x14ac:dyDescent="0.2">
      <c r="A64359">
        <v>1257.92</v>
      </c>
      <c r="B64359">
        <v>24.111000000000001</v>
      </c>
      <c r="C64359">
        <v>21.408999999999999</v>
      </c>
      <c r="D64359">
        <v>18.902000000000001</v>
      </c>
      <c r="E64359">
        <f t="shared" si="1005"/>
        <v>21.474</v>
      </c>
    </row>
    <row r="64360" spans="1:5" x14ac:dyDescent="0.2">
      <c r="A64360">
        <v>1257.93</v>
      </c>
      <c r="B64360">
        <v>24.084</v>
      </c>
      <c r="C64360">
        <v>21.4</v>
      </c>
      <c r="D64360">
        <v>18.951000000000001</v>
      </c>
      <c r="E64360">
        <f t="shared" si="1005"/>
        <v>21.478333333333335</v>
      </c>
    </row>
    <row r="64361" spans="1:5" x14ac:dyDescent="0.2">
      <c r="A64361">
        <v>1257.94</v>
      </c>
      <c r="B64361">
        <v>24.03</v>
      </c>
      <c r="C64361">
        <v>21.346</v>
      </c>
      <c r="D64361">
        <v>18.878</v>
      </c>
      <c r="E64361">
        <f t="shared" si="1005"/>
        <v>21.418000000000003</v>
      </c>
    </row>
    <row r="64362" spans="1:5" x14ac:dyDescent="0.2">
      <c r="A64362">
        <v>1257.95</v>
      </c>
      <c r="B64362">
        <v>24.036000000000001</v>
      </c>
      <c r="C64362">
        <v>21.353999999999999</v>
      </c>
      <c r="D64362">
        <v>18.88</v>
      </c>
      <c r="E64362">
        <f t="shared" si="1005"/>
        <v>21.423333333333332</v>
      </c>
    </row>
    <row r="64363" spans="1:5" x14ac:dyDescent="0.2">
      <c r="A64363">
        <v>1257.96</v>
      </c>
      <c r="B64363">
        <v>23.94</v>
      </c>
      <c r="C64363">
        <v>21.202999999999999</v>
      </c>
      <c r="D64363">
        <v>18.777999999999999</v>
      </c>
      <c r="E64363">
        <f t="shared" si="1005"/>
        <v>21.306999999999999</v>
      </c>
    </row>
    <row r="64364" spans="1:5" x14ac:dyDescent="0.2">
      <c r="A64364">
        <v>1257.97</v>
      </c>
      <c r="B64364">
        <v>23.791</v>
      </c>
      <c r="C64364">
        <v>21.084</v>
      </c>
      <c r="D64364">
        <v>18.686</v>
      </c>
      <c r="E64364">
        <f t="shared" si="1005"/>
        <v>21.187000000000001</v>
      </c>
    </row>
    <row r="64365" spans="1:5" x14ac:dyDescent="0.2">
      <c r="A64365">
        <v>1257.98</v>
      </c>
      <c r="B64365">
        <v>23.779</v>
      </c>
      <c r="C64365">
        <v>21.17</v>
      </c>
      <c r="D64365">
        <v>18.652000000000001</v>
      </c>
      <c r="E64365">
        <f t="shared" si="1005"/>
        <v>21.200333333333333</v>
      </c>
    </row>
    <row r="64366" spans="1:5" x14ac:dyDescent="0.2">
      <c r="A64366">
        <v>1257.99</v>
      </c>
      <c r="B64366">
        <v>23.815000000000001</v>
      </c>
      <c r="C64366">
        <v>21.167000000000002</v>
      </c>
      <c r="D64366">
        <v>18.744</v>
      </c>
      <c r="E64366">
        <f t="shared" si="1005"/>
        <v>21.242000000000001</v>
      </c>
    </row>
    <row r="64367" spans="1:5" x14ac:dyDescent="0.2">
      <c r="A64367">
        <v>1258</v>
      </c>
      <c r="B64367">
        <v>23.783999999999999</v>
      </c>
      <c r="C64367">
        <v>21.094000000000001</v>
      </c>
      <c r="D64367">
        <v>18.649999999999999</v>
      </c>
      <c r="E64367">
        <f t="shared" si="1005"/>
        <v>21.175999999999998</v>
      </c>
    </row>
    <row r="64368" spans="1:5" x14ac:dyDescent="0.2">
      <c r="A64368">
        <v>1258.01</v>
      </c>
      <c r="B64368">
        <v>23.815999999999999</v>
      </c>
      <c r="C64368">
        <v>21.206</v>
      </c>
      <c r="D64368">
        <v>18.72</v>
      </c>
      <c r="E64368">
        <f t="shared" si="1005"/>
        <v>21.247333333333334</v>
      </c>
    </row>
    <row r="64369" spans="1:5" x14ac:dyDescent="0.2">
      <c r="A64369">
        <v>1258.02</v>
      </c>
      <c r="B64369">
        <v>23.899000000000001</v>
      </c>
      <c r="C64369">
        <v>21.29</v>
      </c>
      <c r="D64369">
        <v>18.844999999999999</v>
      </c>
      <c r="E64369">
        <f t="shared" si="1005"/>
        <v>21.344666666666665</v>
      </c>
    </row>
    <row r="64370" spans="1:5" x14ac:dyDescent="0.2">
      <c r="A64370">
        <v>1258.03</v>
      </c>
      <c r="B64370">
        <v>23.905000000000001</v>
      </c>
      <c r="C64370">
        <v>21.225999999999999</v>
      </c>
      <c r="D64370">
        <v>18.8</v>
      </c>
      <c r="E64370">
        <f t="shared" si="1005"/>
        <v>21.310333333333332</v>
      </c>
    </row>
    <row r="64371" spans="1:5" x14ac:dyDescent="0.2">
      <c r="A64371">
        <v>1258.04</v>
      </c>
      <c r="B64371">
        <v>23.844000000000001</v>
      </c>
      <c r="C64371">
        <v>21.225999999999999</v>
      </c>
      <c r="D64371">
        <v>18.786999999999999</v>
      </c>
      <c r="E64371">
        <f t="shared" si="1005"/>
        <v>21.285666666666668</v>
      </c>
    </row>
    <row r="64372" spans="1:5" x14ac:dyDescent="0.2">
      <c r="A64372">
        <v>1258.05</v>
      </c>
      <c r="B64372">
        <v>23.852</v>
      </c>
      <c r="C64372">
        <v>21.225999999999999</v>
      </c>
      <c r="D64372">
        <v>18.797000000000001</v>
      </c>
      <c r="E64372">
        <f t="shared" si="1005"/>
        <v>21.291666666666668</v>
      </c>
    </row>
    <row r="64373" spans="1:5" x14ac:dyDescent="0.2">
      <c r="A64373">
        <v>1258.06</v>
      </c>
      <c r="B64373">
        <v>23.77</v>
      </c>
      <c r="C64373">
        <v>21.074999999999999</v>
      </c>
      <c r="D64373">
        <v>18.670000000000002</v>
      </c>
      <c r="E64373">
        <f t="shared" si="1005"/>
        <v>21.171666666666667</v>
      </c>
    </row>
    <row r="64374" spans="1:5" x14ac:dyDescent="0.2">
      <c r="A64374">
        <v>1258.07</v>
      </c>
      <c r="B64374">
        <v>23.713000000000001</v>
      </c>
      <c r="C64374">
        <v>21.129000000000001</v>
      </c>
      <c r="D64374">
        <v>18.657</v>
      </c>
      <c r="E64374">
        <f t="shared" si="1005"/>
        <v>21.166333333333331</v>
      </c>
    </row>
    <row r="64375" spans="1:5" x14ac:dyDescent="0.2">
      <c r="A64375">
        <v>1258.08</v>
      </c>
      <c r="B64375">
        <v>23.765000000000001</v>
      </c>
      <c r="C64375">
        <v>21.167999999999999</v>
      </c>
      <c r="D64375">
        <v>18.760999999999999</v>
      </c>
      <c r="E64375">
        <f t="shared" si="1005"/>
        <v>21.231333333333335</v>
      </c>
    </row>
    <row r="64376" spans="1:5" x14ac:dyDescent="0.2">
      <c r="A64376">
        <v>1258.0899999999999</v>
      </c>
      <c r="B64376">
        <v>23.76</v>
      </c>
      <c r="C64376">
        <v>21.13</v>
      </c>
      <c r="D64376">
        <v>18.707999999999998</v>
      </c>
      <c r="E64376">
        <f t="shared" si="1005"/>
        <v>21.199333333333332</v>
      </c>
    </row>
    <row r="64377" spans="1:5" x14ac:dyDescent="0.2">
      <c r="A64377">
        <v>1258.0999999999999</v>
      </c>
      <c r="B64377">
        <v>23.739000000000001</v>
      </c>
      <c r="C64377">
        <v>21.102</v>
      </c>
      <c r="D64377">
        <v>18.681000000000001</v>
      </c>
      <c r="E64377">
        <f t="shared" si="1005"/>
        <v>21.174000000000003</v>
      </c>
    </row>
    <row r="64378" spans="1:5" x14ac:dyDescent="0.2">
      <c r="A64378">
        <v>1258.1099999999999</v>
      </c>
      <c r="B64378">
        <v>23.738</v>
      </c>
      <c r="C64378">
        <v>21.117000000000001</v>
      </c>
      <c r="D64378">
        <v>18.658999999999999</v>
      </c>
      <c r="E64378">
        <f t="shared" si="1005"/>
        <v>21.171333333333333</v>
      </c>
    </row>
    <row r="64379" spans="1:5" x14ac:dyDescent="0.2">
      <c r="A64379">
        <v>1258.1199999999999</v>
      </c>
      <c r="B64379">
        <v>23.748999999999999</v>
      </c>
      <c r="C64379">
        <v>21.116</v>
      </c>
      <c r="D64379">
        <v>18.649000000000001</v>
      </c>
      <c r="E64379">
        <f t="shared" si="1005"/>
        <v>21.171333333333333</v>
      </c>
    </row>
    <row r="64380" spans="1:5" x14ac:dyDescent="0.2">
      <c r="A64380">
        <v>1258.1300000000001</v>
      </c>
      <c r="B64380">
        <v>23.757999999999999</v>
      </c>
      <c r="C64380">
        <v>21.181999999999999</v>
      </c>
      <c r="D64380">
        <v>18.722000000000001</v>
      </c>
      <c r="E64380">
        <f t="shared" si="1005"/>
        <v>21.220666666666666</v>
      </c>
    </row>
    <row r="64381" spans="1:5" x14ac:dyDescent="0.2">
      <c r="A64381">
        <v>1258.1400000000001</v>
      </c>
      <c r="B64381">
        <v>23.773</v>
      </c>
      <c r="C64381">
        <v>21.114000000000001</v>
      </c>
      <c r="D64381">
        <v>18.667999999999999</v>
      </c>
      <c r="E64381">
        <f t="shared" si="1005"/>
        <v>21.184999999999999</v>
      </c>
    </row>
    <row r="64382" spans="1:5" x14ac:dyDescent="0.2">
      <c r="A64382">
        <v>1258.1500000000001</v>
      </c>
      <c r="B64382">
        <v>23.739000000000001</v>
      </c>
      <c r="C64382">
        <v>21.125</v>
      </c>
      <c r="D64382">
        <v>18.620999999999999</v>
      </c>
      <c r="E64382">
        <f t="shared" si="1005"/>
        <v>21.161666666666665</v>
      </c>
    </row>
    <row r="64383" spans="1:5" x14ac:dyDescent="0.2">
      <c r="A64383">
        <v>1258.1600000000001</v>
      </c>
      <c r="B64383">
        <v>23.794</v>
      </c>
      <c r="C64383">
        <v>21.157</v>
      </c>
      <c r="D64383">
        <v>18.628</v>
      </c>
      <c r="E64383">
        <f t="shared" si="1005"/>
        <v>21.193000000000001</v>
      </c>
    </row>
    <row r="64384" spans="1:5" x14ac:dyDescent="0.2">
      <c r="A64384">
        <v>1258.17</v>
      </c>
      <c r="B64384">
        <v>23.837</v>
      </c>
      <c r="C64384">
        <v>21.212</v>
      </c>
      <c r="D64384">
        <v>18.704999999999998</v>
      </c>
      <c r="E64384">
        <f t="shared" si="1005"/>
        <v>21.251333333333331</v>
      </c>
    </row>
    <row r="64385" spans="1:5" x14ac:dyDescent="0.2">
      <c r="A64385">
        <v>1258.18</v>
      </c>
      <c r="B64385">
        <v>23.83</v>
      </c>
      <c r="C64385">
        <v>21.155999999999999</v>
      </c>
      <c r="D64385">
        <v>18.645</v>
      </c>
      <c r="E64385">
        <f t="shared" si="1005"/>
        <v>21.210333333333335</v>
      </c>
    </row>
    <row r="64386" spans="1:5" x14ac:dyDescent="0.2">
      <c r="A64386">
        <v>1258.19</v>
      </c>
      <c r="B64386">
        <v>23.812999999999999</v>
      </c>
      <c r="C64386">
        <v>21.184000000000001</v>
      </c>
      <c r="D64386">
        <v>18.695</v>
      </c>
      <c r="E64386">
        <f t="shared" si="1005"/>
        <v>21.230666666666668</v>
      </c>
    </row>
    <row r="64387" spans="1:5" x14ac:dyDescent="0.2">
      <c r="A64387">
        <v>1258.2</v>
      </c>
      <c r="B64387">
        <v>23.823</v>
      </c>
      <c r="C64387">
        <v>21.163</v>
      </c>
      <c r="D64387">
        <v>18.664000000000001</v>
      </c>
      <c r="E64387">
        <f t="shared" ref="E64387:E64450" si="1006">(SUM($B64387:$D64387))/3</f>
        <v>21.216666666666669</v>
      </c>
    </row>
    <row r="64388" spans="1:5" x14ac:dyDescent="0.2">
      <c r="A64388">
        <v>1258.21</v>
      </c>
      <c r="B64388">
        <v>23.844000000000001</v>
      </c>
      <c r="C64388">
        <v>21.228000000000002</v>
      </c>
      <c r="D64388">
        <v>18.693000000000001</v>
      </c>
      <c r="E64388">
        <f t="shared" si="1006"/>
        <v>21.254999999999999</v>
      </c>
    </row>
    <row r="64389" spans="1:5" x14ac:dyDescent="0.2">
      <c r="A64389">
        <v>1258.22</v>
      </c>
      <c r="B64389">
        <v>23.8</v>
      </c>
      <c r="C64389">
        <v>21.097000000000001</v>
      </c>
      <c r="D64389">
        <v>18.673999999999999</v>
      </c>
      <c r="E64389">
        <f t="shared" si="1006"/>
        <v>21.190333333333335</v>
      </c>
    </row>
    <row r="64390" spans="1:5" x14ac:dyDescent="0.2">
      <c r="A64390">
        <v>1258.23</v>
      </c>
      <c r="B64390">
        <v>23.686</v>
      </c>
      <c r="C64390">
        <v>21.038</v>
      </c>
      <c r="D64390">
        <v>18.553000000000001</v>
      </c>
      <c r="E64390">
        <f t="shared" si="1006"/>
        <v>21.092333333333332</v>
      </c>
    </row>
    <row r="64391" spans="1:5" x14ac:dyDescent="0.2">
      <c r="A64391">
        <v>1258.24</v>
      </c>
      <c r="B64391">
        <v>23.606999999999999</v>
      </c>
      <c r="C64391">
        <v>20.992000000000001</v>
      </c>
      <c r="D64391">
        <v>18.527000000000001</v>
      </c>
      <c r="E64391">
        <f t="shared" si="1006"/>
        <v>21.042000000000002</v>
      </c>
    </row>
    <row r="64392" spans="1:5" x14ac:dyDescent="0.2">
      <c r="A64392">
        <v>1258.25</v>
      </c>
      <c r="B64392">
        <v>23.672999999999998</v>
      </c>
      <c r="C64392">
        <v>21.074000000000002</v>
      </c>
      <c r="D64392">
        <v>18.545000000000002</v>
      </c>
      <c r="E64392">
        <f t="shared" si="1006"/>
        <v>21.097333333333335</v>
      </c>
    </row>
    <row r="64393" spans="1:5" x14ac:dyDescent="0.2">
      <c r="A64393">
        <v>1258.26</v>
      </c>
      <c r="B64393">
        <v>23.759</v>
      </c>
      <c r="C64393">
        <v>21.106999999999999</v>
      </c>
      <c r="D64393">
        <v>18.623999999999999</v>
      </c>
      <c r="E64393">
        <f t="shared" si="1006"/>
        <v>21.16333333333333</v>
      </c>
    </row>
    <row r="64394" spans="1:5" x14ac:dyDescent="0.2">
      <c r="A64394">
        <v>1258.27</v>
      </c>
      <c r="B64394">
        <v>23.695</v>
      </c>
      <c r="C64394">
        <v>21.001000000000001</v>
      </c>
      <c r="D64394">
        <v>18.504000000000001</v>
      </c>
      <c r="E64394">
        <f t="shared" si="1006"/>
        <v>21.066666666666666</v>
      </c>
    </row>
    <row r="64395" spans="1:5" x14ac:dyDescent="0.2">
      <c r="A64395">
        <v>1258.28</v>
      </c>
      <c r="B64395">
        <v>23.681999999999999</v>
      </c>
      <c r="C64395">
        <v>21.081</v>
      </c>
      <c r="D64395">
        <v>18.542999999999999</v>
      </c>
      <c r="E64395">
        <f t="shared" si="1006"/>
        <v>21.102</v>
      </c>
    </row>
    <row r="64396" spans="1:5" x14ac:dyDescent="0.2">
      <c r="A64396">
        <v>1258.29</v>
      </c>
      <c r="B64396">
        <v>23.741</v>
      </c>
      <c r="C64396">
        <v>21.074999999999999</v>
      </c>
      <c r="D64396">
        <v>18.564</v>
      </c>
      <c r="E64396">
        <f t="shared" si="1006"/>
        <v>21.126666666666669</v>
      </c>
    </row>
    <row r="64397" spans="1:5" x14ac:dyDescent="0.2">
      <c r="A64397">
        <v>1258.3</v>
      </c>
      <c r="B64397">
        <v>23.774000000000001</v>
      </c>
      <c r="C64397">
        <v>21.125</v>
      </c>
      <c r="D64397">
        <v>18.603000000000002</v>
      </c>
      <c r="E64397">
        <f t="shared" si="1006"/>
        <v>21.167333333333335</v>
      </c>
    </row>
    <row r="64398" spans="1:5" x14ac:dyDescent="0.2">
      <c r="A64398">
        <v>1258.31</v>
      </c>
      <c r="B64398">
        <v>23.806000000000001</v>
      </c>
      <c r="C64398">
        <v>21.140999999999998</v>
      </c>
      <c r="D64398">
        <v>18.617000000000001</v>
      </c>
      <c r="E64398">
        <f t="shared" si="1006"/>
        <v>21.188000000000002</v>
      </c>
    </row>
    <row r="64399" spans="1:5" x14ac:dyDescent="0.2">
      <c r="A64399">
        <v>1258.32</v>
      </c>
      <c r="B64399">
        <v>23.803999999999998</v>
      </c>
      <c r="C64399">
        <v>21.187999999999999</v>
      </c>
      <c r="D64399">
        <v>18.655000000000001</v>
      </c>
      <c r="E64399">
        <f t="shared" si="1006"/>
        <v>21.215666666666667</v>
      </c>
    </row>
    <row r="64400" spans="1:5" x14ac:dyDescent="0.2">
      <c r="A64400">
        <v>1258.33</v>
      </c>
      <c r="B64400">
        <v>23.841000000000001</v>
      </c>
      <c r="C64400">
        <v>21.178000000000001</v>
      </c>
      <c r="D64400">
        <v>18.634</v>
      </c>
      <c r="E64400">
        <f t="shared" si="1006"/>
        <v>21.21766666666667</v>
      </c>
    </row>
    <row r="64401" spans="1:5" x14ac:dyDescent="0.2">
      <c r="A64401">
        <v>1258.3399999999999</v>
      </c>
      <c r="B64401">
        <v>23.879000000000001</v>
      </c>
      <c r="C64401">
        <v>21.277999999999999</v>
      </c>
      <c r="D64401">
        <v>18.704000000000001</v>
      </c>
      <c r="E64401">
        <f t="shared" si="1006"/>
        <v>21.286999999999999</v>
      </c>
    </row>
    <row r="64402" spans="1:5" x14ac:dyDescent="0.2">
      <c r="A64402">
        <v>1258.3499999999999</v>
      </c>
      <c r="B64402">
        <v>23.931999999999999</v>
      </c>
      <c r="C64402">
        <v>21.225000000000001</v>
      </c>
      <c r="D64402">
        <v>18.709</v>
      </c>
      <c r="E64402">
        <f t="shared" si="1006"/>
        <v>21.288666666666668</v>
      </c>
    </row>
    <row r="64403" spans="1:5" x14ac:dyDescent="0.2">
      <c r="A64403">
        <v>1258.3599999999999</v>
      </c>
      <c r="B64403">
        <v>23.913</v>
      </c>
      <c r="C64403">
        <v>21.238</v>
      </c>
      <c r="D64403">
        <v>18.736999999999998</v>
      </c>
      <c r="E64403">
        <f t="shared" si="1006"/>
        <v>21.295999999999996</v>
      </c>
    </row>
    <row r="64404" spans="1:5" x14ac:dyDescent="0.2">
      <c r="A64404">
        <v>1258.3699999999999</v>
      </c>
      <c r="B64404">
        <v>23.853999999999999</v>
      </c>
      <c r="C64404">
        <v>21.167000000000002</v>
      </c>
      <c r="D64404">
        <v>18.657</v>
      </c>
      <c r="E64404">
        <f t="shared" si="1006"/>
        <v>21.225999999999999</v>
      </c>
    </row>
    <row r="64405" spans="1:5" x14ac:dyDescent="0.2">
      <c r="A64405">
        <v>1258.3800000000001</v>
      </c>
      <c r="B64405">
        <v>23.823</v>
      </c>
      <c r="C64405">
        <v>21.158000000000001</v>
      </c>
      <c r="D64405">
        <v>18.608000000000001</v>
      </c>
      <c r="E64405">
        <f t="shared" si="1006"/>
        <v>21.196333333333332</v>
      </c>
    </row>
    <row r="64406" spans="1:5" x14ac:dyDescent="0.2">
      <c r="A64406">
        <v>1258.3900000000001</v>
      </c>
      <c r="B64406">
        <v>23.875</v>
      </c>
      <c r="C64406">
        <v>21.274999999999999</v>
      </c>
      <c r="D64406">
        <v>18.673999999999999</v>
      </c>
      <c r="E64406">
        <f t="shared" si="1006"/>
        <v>21.274666666666665</v>
      </c>
    </row>
    <row r="64407" spans="1:5" x14ac:dyDescent="0.2">
      <c r="A64407">
        <v>1258.4000000000001</v>
      </c>
      <c r="B64407">
        <v>23.933</v>
      </c>
      <c r="C64407">
        <v>21.251999999999999</v>
      </c>
      <c r="D64407">
        <v>18.725999999999999</v>
      </c>
      <c r="E64407">
        <f t="shared" si="1006"/>
        <v>21.303666666666668</v>
      </c>
    </row>
    <row r="64408" spans="1:5" x14ac:dyDescent="0.2">
      <c r="A64408">
        <v>1258.4100000000001</v>
      </c>
      <c r="B64408">
        <v>23.856999999999999</v>
      </c>
      <c r="C64408">
        <v>21.14</v>
      </c>
      <c r="D64408">
        <v>18.614999999999998</v>
      </c>
      <c r="E64408">
        <f t="shared" si="1006"/>
        <v>21.203999999999997</v>
      </c>
    </row>
    <row r="64409" spans="1:5" x14ac:dyDescent="0.2">
      <c r="A64409">
        <v>1258.42</v>
      </c>
      <c r="B64409">
        <v>23.744</v>
      </c>
      <c r="C64409">
        <v>21.059000000000001</v>
      </c>
      <c r="D64409">
        <v>18.507000000000001</v>
      </c>
      <c r="E64409">
        <f t="shared" si="1006"/>
        <v>21.103333333333335</v>
      </c>
    </row>
    <row r="64410" spans="1:5" x14ac:dyDescent="0.2">
      <c r="A64410">
        <v>1258.43</v>
      </c>
      <c r="B64410">
        <v>23.707000000000001</v>
      </c>
      <c r="C64410">
        <v>21.100999999999999</v>
      </c>
      <c r="D64410">
        <v>18.559999999999999</v>
      </c>
      <c r="E64410">
        <f t="shared" si="1006"/>
        <v>21.122666666666664</v>
      </c>
    </row>
    <row r="64411" spans="1:5" x14ac:dyDescent="0.2">
      <c r="A64411">
        <v>1258.44</v>
      </c>
      <c r="B64411">
        <v>23.766999999999999</v>
      </c>
      <c r="C64411">
        <v>21.128</v>
      </c>
      <c r="D64411">
        <v>18.59</v>
      </c>
      <c r="E64411">
        <f t="shared" si="1006"/>
        <v>21.161666666666665</v>
      </c>
    </row>
    <row r="64412" spans="1:5" x14ac:dyDescent="0.2">
      <c r="A64412">
        <v>1258.45</v>
      </c>
      <c r="B64412">
        <v>23.81</v>
      </c>
      <c r="C64412">
        <v>21.151</v>
      </c>
      <c r="D64412">
        <v>18.605</v>
      </c>
      <c r="E64412">
        <f t="shared" si="1006"/>
        <v>21.188666666666666</v>
      </c>
    </row>
    <row r="64413" spans="1:5" x14ac:dyDescent="0.2">
      <c r="A64413">
        <v>1258.46</v>
      </c>
      <c r="B64413">
        <v>23.861999999999998</v>
      </c>
      <c r="C64413">
        <v>21.233000000000001</v>
      </c>
      <c r="D64413">
        <v>18.687000000000001</v>
      </c>
      <c r="E64413">
        <f t="shared" si="1006"/>
        <v>21.260666666666665</v>
      </c>
    </row>
    <row r="64414" spans="1:5" x14ac:dyDescent="0.2">
      <c r="A64414">
        <v>1258.47</v>
      </c>
      <c r="B64414">
        <v>23.864999999999998</v>
      </c>
      <c r="C64414">
        <v>21.184000000000001</v>
      </c>
      <c r="D64414">
        <v>18.641999999999999</v>
      </c>
      <c r="E64414">
        <f t="shared" si="1006"/>
        <v>21.230333333333334</v>
      </c>
    </row>
    <row r="64415" spans="1:5" x14ac:dyDescent="0.2">
      <c r="A64415">
        <v>1258.48</v>
      </c>
      <c r="B64415">
        <v>23.823</v>
      </c>
      <c r="C64415">
        <v>21.149000000000001</v>
      </c>
      <c r="D64415">
        <v>18.619</v>
      </c>
      <c r="E64415">
        <f t="shared" si="1006"/>
        <v>21.196999999999999</v>
      </c>
    </row>
    <row r="64416" spans="1:5" x14ac:dyDescent="0.2">
      <c r="A64416">
        <v>1258.49</v>
      </c>
      <c r="B64416">
        <v>23.806000000000001</v>
      </c>
      <c r="C64416">
        <v>21.145</v>
      </c>
      <c r="D64416">
        <v>18.597999999999999</v>
      </c>
      <c r="E64416">
        <f t="shared" si="1006"/>
        <v>21.183</v>
      </c>
    </row>
    <row r="64417" spans="1:5" x14ac:dyDescent="0.2">
      <c r="A64417">
        <v>1258.5</v>
      </c>
      <c r="B64417">
        <v>23.745999999999999</v>
      </c>
      <c r="C64417">
        <v>21.036999999999999</v>
      </c>
      <c r="D64417">
        <v>18.545999999999999</v>
      </c>
      <c r="E64417">
        <f t="shared" si="1006"/>
        <v>21.109666666666666</v>
      </c>
    </row>
    <row r="64418" spans="1:5" x14ac:dyDescent="0.2">
      <c r="A64418">
        <v>1258.51</v>
      </c>
      <c r="B64418">
        <v>23.635999999999999</v>
      </c>
      <c r="C64418">
        <v>20.934000000000001</v>
      </c>
      <c r="D64418">
        <v>18.405999999999999</v>
      </c>
      <c r="E64418">
        <f t="shared" si="1006"/>
        <v>20.992000000000001</v>
      </c>
    </row>
    <row r="64419" spans="1:5" x14ac:dyDescent="0.2">
      <c r="A64419">
        <v>1258.52</v>
      </c>
      <c r="B64419">
        <v>23.652999999999999</v>
      </c>
      <c r="C64419">
        <v>21.073</v>
      </c>
      <c r="D64419">
        <v>18.494</v>
      </c>
      <c r="E64419">
        <f t="shared" si="1006"/>
        <v>21.073333333333334</v>
      </c>
    </row>
    <row r="64420" spans="1:5" x14ac:dyDescent="0.2">
      <c r="A64420">
        <v>1258.53</v>
      </c>
      <c r="B64420">
        <v>23.74</v>
      </c>
      <c r="C64420">
        <v>21.088000000000001</v>
      </c>
      <c r="D64420">
        <v>18.536000000000001</v>
      </c>
      <c r="E64420">
        <f t="shared" si="1006"/>
        <v>21.121333333333336</v>
      </c>
    </row>
    <row r="64421" spans="1:5" x14ac:dyDescent="0.2">
      <c r="A64421">
        <v>1258.54</v>
      </c>
      <c r="B64421">
        <v>23.780999999999999</v>
      </c>
      <c r="C64421">
        <v>21.109000000000002</v>
      </c>
      <c r="D64421">
        <v>18.506</v>
      </c>
      <c r="E64421">
        <f t="shared" si="1006"/>
        <v>21.132000000000001</v>
      </c>
    </row>
    <row r="64422" spans="1:5" x14ac:dyDescent="0.2">
      <c r="A64422">
        <v>1258.55</v>
      </c>
      <c r="B64422">
        <v>23.786000000000001</v>
      </c>
      <c r="C64422">
        <v>21.106999999999999</v>
      </c>
      <c r="D64422">
        <v>18.504999999999999</v>
      </c>
      <c r="E64422">
        <f t="shared" si="1006"/>
        <v>21.132666666666665</v>
      </c>
    </row>
    <row r="64423" spans="1:5" x14ac:dyDescent="0.2">
      <c r="A64423">
        <v>1258.56</v>
      </c>
      <c r="B64423">
        <v>23.797999999999998</v>
      </c>
      <c r="C64423">
        <v>21.029</v>
      </c>
      <c r="D64423">
        <v>18.437000000000001</v>
      </c>
      <c r="E64423">
        <f t="shared" si="1006"/>
        <v>21.087999999999997</v>
      </c>
    </row>
    <row r="64424" spans="1:5" x14ac:dyDescent="0.2">
      <c r="A64424">
        <v>1258.57</v>
      </c>
      <c r="B64424">
        <v>23.792999999999999</v>
      </c>
      <c r="C64424">
        <v>21.11</v>
      </c>
      <c r="D64424">
        <v>18.481000000000002</v>
      </c>
      <c r="E64424">
        <f t="shared" si="1006"/>
        <v>21.128</v>
      </c>
    </row>
    <row r="64425" spans="1:5" x14ac:dyDescent="0.2">
      <c r="A64425">
        <v>1258.58</v>
      </c>
      <c r="B64425">
        <v>23.818000000000001</v>
      </c>
      <c r="C64425">
        <v>21.166</v>
      </c>
      <c r="D64425">
        <v>18.602</v>
      </c>
      <c r="E64425">
        <f t="shared" si="1006"/>
        <v>21.195333333333334</v>
      </c>
    </row>
    <row r="64426" spans="1:5" x14ac:dyDescent="0.2">
      <c r="A64426">
        <v>1258.5899999999999</v>
      </c>
      <c r="B64426">
        <v>23.853999999999999</v>
      </c>
      <c r="C64426">
        <v>21.172000000000001</v>
      </c>
      <c r="D64426">
        <v>18.588999999999999</v>
      </c>
      <c r="E64426">
        <f t="shared" si="1006"/>
        <v>21.204999999999998</v>
      </c>
    </row>
    <row r="64427" spans="1:5" x14ac:dyDescent="0.2">
      <c r="A64427">
        <v>1258.5999999999999</v>
      </c>
      <c r="B64427">
        <v>23.864999999999998</v>
      </c>
      <c r="C64427">
        <v>21.161999999999999</v>
      </c>
      <c r="D64427">
        <v>18.559999999999999</v>
      </c>
      <c r="E64427">
        <f t="shared" si="1006"/>
        <v>21.195666666666668</v>
      </c>
    </row>
    <row r="64428" spans="1:5" x14ac:dyDescent="0.2">
      <c r="A64428">
        <v>1258.6099999999999</v>
      </c>
      <c r="B64428">
        <v>23.835999999999999</v>
      </c>
      <c r="C64428">
        <v>21.111999999999998</v>
      </c>
      <c r="D64428">
        <v>18.518000000000001</v>
      </c>
      <c r="E64428">
        <f t="shared" si="1006"/>
        <v>21.155333333333331</v>
      </c>
    </row>
    <row r="64429" spans="1:5" x14ac:dyDescent="0.2">
      <c r="A64429">
        <v>1258.6199999999999</v>
      </c>
      <c r="B64429">
        <v>23.858000000000001</v>
      </c>
      <c r="C64429">
        <v>21.146999999999998</v>
      </c>
      <c r="D64429">
        <v>18.518000000000001</v>
      </c>
      <c r="E64429">
        <f t="shared" si="1006"/>
        <v>21.174333333333333</v>
      </c>
    </row>
    <row r="64430" spans="1:5" x14ac:dyDescent="0.2">
      <c r="A64430">
        <v>1258.6300000000001</v>
      </c>
      <c r="B64430">
        <v>23.850999999999999</v>
      </c>
      <c r="C64430">
        <v>21.117999999999999</v>
      </c>
      <c r="D64430">
        <v>18.523</v>
      </c>
      <c r="E64430">
        <f t="shared" si="1006"/>
        <v>21.163999999999998</v>
      </c>
    </row>
    <row r="64431" spans="1:5" x14ac:dyDescent="0.2">
      <c r="A64431">
        <v>1258.6400000000001</v>
      </c>
      <c r="B64431">
        <v>23.841000000000001</v>
      </c>
      <c r="C64431">
        <v>21.13</v>
      </c>
      <c r="D64431">
        <v>18.475999999999999</v>
      </c>
      <c r="E64431">
        <f t="shared" si="1006"/>
        <v>21.149000000000001</v>
      </c>
    </row>
    <row r="64432" spans="1:5" x14ac:dyDescent="0.2">
      <c r="A64432">
        <v>1258.6500000000001</v>
      </c>
      <c r="B64432">
        <v>23.864000000000001</v>
      </c>
      <c r="C64432">
        <v>21.135999999999999</v>
      </c>
      <c r="D64432">
        <v>18.498999999999999</v>
      </c>
      <c r="E64432">
        <f t="shared" si="1006"/>
        <v>21.166333333333331</v>
      </c>
    </row>
    <row r="64433" spans="1:5" x14ac:dyDescent="0.2">
      <c r="A64433">
        <v>1258.6600000000001</v>
      </c>
      <c r="B64433">
        <v>23.794</v>
      </c>
      <c r="C64433">
        <v>21.067</v>
      </c>
      <c r="D64433">
        <v>18.501999999999999</v>
      </c>
      <c r="E64433">
        <f t="shared" si="1006"/>
        <v>21.120999999999999</v>
      </c>
    </row>
    <row r="64434" spans="1:5" x14ac:dyDescent="0.2">
      <c r="A64434">
        <v>1258.67</v>
      </c>
      <c r="B64434">
        <v>23.745000000000001</v>
      </c>
      <c r="C64434">
        <v>21.07</v>
      </c>
      <c r="D64434">
        <v>18.45</v>
      </c>
      <c r="E64434">
        <f t="shared" si="1006"/>
        <v>21.088333333333335</v>
      </c>
    </row>
    <row r="64435" spans="1:5" x14ac:dyDescent="0.2">
      <c r="A64435">
        <v>1258.68</v>
      </c>
      <c r="B64435">
        <v>23.803000000000001</v>
      </c>
      <c r="C64435">
        <v>21.128</v>
      </c>
      <c r="D64435">
        <v>18.495999999999999</v>
      </c>
      <c r="E64435">
        <f t="shared" si="1006"/>
        <v>21.14233333333333</v>
      </c>
    </row>
    <row r="64436" spans="1:5" x14ac:dyDescent="0.2">
      <c r="A64436">
        <v>1258.69</v>
      </c>
      <c r="B64436">
        <v>23.888000000000002</v>
      </c>
      <c r="C64436">
        <v>21.24</v>
      </c>
      <c r="D64436">
        <v>18.565000000000001</v>
      </c>
      <c r="E64436">
        <f t="shared" si="1006"/>
        <v>21.230999999999998</v>
      </c>
    </row>
    <row r="64437" spans="1:5" x14ac:dyDescent="0.2">
      <c r="A64437">
        <v>1258.7</v>
      </c>
      <c r="B64437">
        <v>23.998000000000001</v>
      </c>
      <c r="C64437">
        <v>21.332999999999998</v>
      </c>
      <c r="D64437">
        <v>18.690000000000001</v>
      </c>
      <c r="E64437">
        <f t="shared" si="1006"/>
        <v>21.340333333333334</v>
      </c>
    </row>
    <row r="64438" spans="1:5" x14ac:dyDescent="0.2">
      <c r="A64438">
        <v>1258.71</v>
      </c>
      <c r="B64438">
        <v>23.965</v>
      </c>
      <c r="C64438">
        <v>21.19</v>
      </c>
      <c r="D64438">
        <v>18.597999999999999</v>
      </c>
      <c r="E64438">
        <f t="shared" si="1006"/>
        <v>21.251000000000001</v>
      </c>
    </row>
    <row r="64439" spans="1:5" x14ac:dyDescent="0.2">
      <c r="A64439">
        <v>1258.72</v>
      </c>
      <c r="B64439">
        <v>23.91</v>
      </c>
      <c r="C64439">
        <v>21.193999999999999</v>
      </c>
      <c r="D64439">
        <v>18.542999999999999</v>
      </c>
      <c r="E64439">
        <f t="shared" si="1006"/>
        <v>21.215666666666667</v>
      </c>
    </row>
    <row r="64440" spans="1:5" x14ac:dyDescent="0.2">
      <c r="A64440">
        <v>1258.73</v>
      </c>
      <c r="B64440">
        <v>23.946000000000002</v>
      </c>
      <c r="C64440">
        <v>21.295000000000002</v>
      </c>
      <c r="D64440">
        <v>18.661999999999999</v>
      </c>
      <c r="E64440">
        <f t="shared" si="1006"/>
        <v>21.300999999999998</v>
      </c>
    </row>
    <row r="64441" spans="1:5" x14ac:dyDescent="0.2">
      <c r="A64441">
        <v>1258.74</v>
      </c>
      <c r="B64441">
        <v>24.024000000000001</v>
      </c>
      <c r="C64441">
        <v>21.256</v>
      </c>
      <c r="D64441">
        <v>18.635000000000002</v>
      </c>
      <c r="E64441">
        <f t="shared" si="1006"/>
        <v>21.305000000000003</v>
      </c>
    </row>
    <row r="64442" spans="1:5" x14ac:dyDescent="0.2">
      <c r="A64442">
        <v>1258.75</v>
      </c>
      <c r="B64442">
        <v>23.974</v>
      </c>
      <c r="C64442">
        <v>21.21</v>
      </c>
      <c r="D64442">
        <v>18.553000000000001</v>
      </c>
      <c r="E64442">
        <f t="shared" si="1006"/>
        <v>21.245666666666665</v>
      </c>
    </row>
    <row r="64443" spans="1:5" x14ac:dyDescent="0.2">
      <c r="A64443">
        <v>1258.76</v>
      </c>
      <c r="B64443">
        <v>23.923999999999999</v>
      </c>
      <c r="C64443">
        <v>21.2</v>
      </c>
      <c r="D64443">
        <v>18.568999999999999</v>
      </c>
      <c r="E64443">
        <f t="shared" si="1006"/>
        <v>21.230999999999998</v>
      </c>
    </row>
    <row r="64444" spans="1:5" x14ac:dyDescent="0.2">
      <c r="A64444">
        <v>1258.77</v>
      </c>
      <c r="B64444">
        <v>23.922000000000001</v>
      </c>
      <c r="C64444">
        <v>21.215</v>
      </c>
      <c r="D64444">
        <v>18.579000000000001</v>
      </c>
      <c r="E64444">
        <f t="shared" si="1006"/>
        <v>21.238666666666667</v>
      </c>
    </row>
    <row r="64445" spans="1:5" x14ac:dyDescent="0.2">
      <c r="A64445">
        <v>1258.78</v>
      </c>
      <c r="B64445">
        <v>23.873000000000001</v>
      </c>
      <c r="C64445">
        <v>21.143000000000001</v>
      </c>
      <c r="D64445">
        <v>18.547000000000001</v>
      </c>
      <c r="E64445">
        <f t="shared" si="1006"/>
        <v>21.187666666666669</v>
      </c>
    </row>
    <row r="64446" spans="1:5" x14ac:dyDescent="0.2">
      <c r="A64446">
        <v>1258.79</v>
      </c>
      <c r="B64446">
        <v>23.809000000000001</v>
      </c>
      <c r="C64446">
        <v>21.077999999999999</v>
      </c>
      <c r="D64446">
        <v>18.477</v>
      </c>
      <c r="E64446">
        <f t="shared" si="1006"/>
        <v>21.121333333333336</v>
      </c>
    </row>
    <row r="64447" spans="1:5" x14ac:dyDescent="0.2">
      <c r="A64447">
        <v>1258.8</v>
      </c>
      <c r="B64447">
        <v>23.763000000000002</v>
      </c>
      <c r="C64447">
        <v>21.088000000000001</v>
      </c>
      <c r="D64447">
        <v>18.456</v>
      </c>
      <c r="E64447">
        <f t="shared" si="1006"/>
        <v>21.102333333333334</v>
      </c>
    </row>
    <row r="64448" spans="1:5" x14ac:dyDescent="0.2">
      <c r="A64448">
        <v>1258.81</v>
      </c>
      <c r="B64448">
        <v>23.779</v>
      </c>
      <c r="C64448">
        <v>21.11</v>
      </c>
      <c r="D64448">
        <v>18.465</v>
      </c>
      <c r="E64448">
        <f t="shared" si="1006"/>
        <v>21.117999999999999</v>
      </c>
    </row>
    <row r="64449" spans="1:5" x14ac:dyDescent="0.2">
      <c r="A64449">
        <v>1258.82</v>
      </c>
      <c r="B64449">
        <v>23.844999999999999</v>
      </c>
      <c r="C64449">
        <v>21.222000000000001</v>
      </c>
      <c r="D64449">
        <v>18.559000000000001</v>
      </c>
      <c r="E64449">
        <f t="shared" si="1006"/>
        <v>21.208666666666669</v>
      </c>
    </row>
    <row r="64450" spans="1:5" x14ac:dyDescent="0.2">
      <c r="A64450">
        <v>1258.83</v>
      </c>
      <c r="B64450">
        <v>23.934999999999999</v>
      </c>
      <c r="C64450">
        <v>21.207999999999998</v>
      </c>
      <c r="D64450">
        <v>18.535</v>
      </c>
      <c r="E64450">
        <f t="shared" si="1006"/>
        <v>21.225999999999999</v>
      </c>
    </row>
    <row r="64451" spans="1:5" x14ac:dyDescent="0.2">
      <c r="A64451">
        <v>1258.8399999999999</v>
      </c>
      <c r="B64451">
        <v>23.911000000000001</v>
      </c>
      <c r="C64451">
        <v>21.193999999999999</v>
      </c>
      <c r="D64451">
        <v>18.568999999999999</v>
      </c>
      <c r="E64451">
        <f t="shared" ref="E64451:E64514" si="1007">(SUM($B64451:$D64451))/3</f>
        <v>21.224666666666668</v>
      </c>
    </row>
    <row r="64452" spans="1:5" x14ac:dyDescent="0.2">
      <c r="A64452">
        <v>1258.8499999999999</v>
      </c>
      <c r="B64452">
        <v>23.858000000000001</v>
      </c>
      <c r="C64452">
        <v>21.149000000000001</v>
      </c>
      <c r="D64452">
        <v>18.576000000000001</v>
      </c>
      <c r="E64452">
        <f t="shared" si="1007"/>
        <v>21.194333333333336</v>
      </c>
    </row>
    <row r="64453" spans="1:5" x14ac:dyDescent="0.2">
      <c r="A64453">
        <v>1258.8599999999999</v>
      </c>
      <c r="B64453">
        <v>23.771000000000001</v>
      </c>
      <c r="C64453">
        <v>21.013999999999999</v>
      </c>
      <c r="D64453">
        <v>18.445</v>
      </c>
      <c r="E64453">
        <f t="shared" si="1007"/>
        <v>21.076666666666664</v>
      </c>
    </row>
    <row r="64454" spans="1:5" x14ac:dyDescent="0.2">
      <c r="A64454">
        <v>1258.8699999999999</v>
      </c>
      <c r="B64454">
        <v>23.672000000000001</v>
      </c>
      <c r="C64454">
        <v>20.975000000000001</v>
      </c>
      <c r="D64454">
        <v>18.413</v>
      </c>
      <c r="E64454">
        <f t="shared" si="1007"/>
        <v>21.02</v>
      </c>
    </row>
    <row r="64455" spans="1:5" x14ac:dyDescent="0.2">
      <c r="A64455">
        <v>1258.8800000000001</v>
      </c>
      <c r="B64455">
        <v>23.635000000000002</v>
      </c>
      <c r="C64455">
        <v>20.922000000000001</v>
      </c>
      <c r="D64455">
        <v>18.347000000000001</v>
      </c>
      <c r="E64455">
        <f t="shared" si="1007"/>
        <v>20.968</v>
      </c>
    </row>
    <row r="64456" spans="1:5" x14ac:dyDescent="0.2">
      <c r="A64456">
        <v>1258.8900000000001</v>
      </c>
      <c r="B64456">
        <v>23.629000000000001</v>
      </c>
      <c r="C64456">
        <v>20.972000000000001</v>
      </c>
      <c r="D64456">
        <v>18.332000000000001</v>
      </c>
      <c r="E64456">
        <f t="shared" si="1007"/>
        <v>20.977666666666668</v>
      </c>
    </row>
    <row r="64457" spans="1:5" x14ac:dyDescent="0.2">
      <c r="A64457">
        <v>1258.9000000000001</v>
      </c>
      <c r="B64457">
        <v>23.687000000000001</v>
      </c>
      <c r="C64457">
        <v>21.062999999999999</v>
      </c>
      <c r="D64457">
        <v>18.405000000000001</v>
      </c>
      <c r="E64457">
        <f t="shared" si="1007"/>
        <v>21.051666666666666</v>
      </c>
    </row>
    <row r="64458" spans="1:5" x14ac:dyDescent="0.2">
      <c r="A64458">
        <v>1258.9100000000001</v>
      </c>
      <c r="B64458">
        <v>23.75</v>
      </c>
      <c r="C64458">
        <v>21.048999999999999</v>
      </c>
      <c r="D64458">
        <v>18.443999999999999</v>
      </c>
      <c r="E64458">
        <f t="shared" si="1007"/>
        <v>21.081</v>
      </c>
    </row>
    <row r="64459" spans="1:5" x14ac:dyDescent="0.2">
      <c r="A64459">
        <v>1258.92</v>
      </c>
      <c r="B64459">
        <v>23.753</v>
      </c>
      <c r="C64459">
        <v>21.079000000000001</v>
      </c>
      <c r="D64459">
        <v>18.462</v>
      </c>
      <c r="E64459">
        <f t="shared" si="1007"/>
        <v>21.097999999999999</v>
      </c>
    </row>
    <row r="64460" spans="1:5" x14ac:dyDescent="0.2">
      <c r="A64460">
        <v>1258.93</v>
      </c>
      <c r="B64460">
        <v>23.797000000000001</v>
      </c>
      <c r="C64460">
        <v>21.117999999999999</v>
      </c>
      <c r="D64460">
        <v>18.484000000000002</v>
      </c>
      <c r="E64460">
        <f t="shared" si="1007"/>
        <v>21.132999999999999</v>
      </c>
    </row>
    <row r="64461" spans="1:5" x14ac:dyDescent="0.2">
      <c r="A64461">
        <v>1258.94</v>
      </c>
      <c r="B64461">
        <v>23.844000000000001</v>
      </c>
      <c r="C64461">
        <v>21.138000000000002</v>
      </c>
      <c r="D64461">
        <v>18.542000000000002</v>
      </c>
      <c r="E64461">
        <f t="shared" si="1007"/>
        <v>21.174666666666667</v>
      </c>
    </row>
    <row r="64462" spans="1:5" x14ac:dyDescent="0.2">
      <c r="A64462">
        <v>1258.95</v>
      </c>
      <c r="B64462">
        <v>23.873000000000001</v>
      </c>
      <c r="C64462">
        <v>21.225000000000001</v>
      </c>
      <c r="D64462">
        <v>18.605</v>
      </c>
      <c r="E64462">
        <f t="shared" si="1007"/>
        <v>21.234333333333336</v>
      </c>
    </row>
    <row r="64463" spans="1:5" x14ac:dyDescent="0.2">
      <c r="A64463">
        <v>1258.96</v>
      </c>
      <c r="B64463">
        <v>23.937000000000001</v>
      </c>
      <c r="C64463">
        <v>21.315999999999999</v>
      </c>
      <c r="D64463">
        <v>18.706</v>
      </c>
      <c r="E64463">
        <f t="shared" si="1007"/>
        <v>21.319666666666667</v>
      </c>
    </row>
    <row r="64464" spans="1:5" x14ac:dyDescent="0.2">
      <c r="A64464">
        <v>1258.97</v>
      </c>
      <c r="B64464">
        <v>23.96</v>
      </c>
      <c r="C64464">
        <v>21.286000000000001</v>
      </c>
      <c r="D64464">
        <v>18.716000000000001</v>
      </c>
      <c r="E64464">
        <f t="shared" si="1007"/>
        <v>21.320666666666668</v>
      </c>
    </row>
    <row r="64465" spans="1:5" x14ac:dyDescent="0.2">
      <c r="A64465">
        <v>1258.98</v>
      </c>
      <c r="B64465">
        <v>23.920999999999999</v>
      </c>
      <c r="C64465">
        <v>21.236999999999998</v>
      </c>
      <c r="D64465">
        <v>18.646999999999998</v>
      </c>
      <c r="E64465">
        <f t="shared" si="1007"/>
        <v>21.268333333333334</v>
      </c>
    </row>
    <row r="64466" spans="1:5" x14ac:dyDescent="0.2">
      <c r="A64466">
        <v>1258.99</v>
      </c>
      <c r="B64466">
        <v>23.878</v>
      </c>
      <c r="C64466">
        <v>21.198</v>
      </c>
      <c r="D64466">
        <v>18.600999999999999</v>
      </c>
      <c r="E64466">
        <f t="shared" si="1007"/>
        <v>21.225666666666665</v>
      </c>
    </row>
    <row r="64467" spans="1:5" x14ac:dyDescent="0.2">
      <c r="A64467">
        <v>1259</v>
      </c>
      <c r="B64467">
        <v>23.815000000000001</v>
      </c>
      <c r="C64467">
        <v>21.067</v>
      </c>
      <c r="D64467">
        <v>18.446000000000002</v>
      </c>
      <c r="E64467">
        <f t="shared" si="1007"/>
        <v>21.109333333333336</v>
      </c>
    </row>
    <row r="64468" spans="1:5" x14ac:dyDescent="0.2">
      <c r="A64468">
        <v>1259.01</v>
      </c>
      <c r="B64468">
        <v>23.736000000000001</v>
      </c>
      <c r="C64468">
        <v>21.001999999999999</v>
      </c>
      <c r="D64468">
        <v>18.407</v>
      </c>
      <c r="E64468">
        <f t="shared" si="1007"/>
        <v>21.048333333333332</v>
      </c>
    </row>
    <row r="64469" spans="1:5" x14ac:dyDescent="0.2">
      <c r="A64469">
        <v>1259.02</v>
      </c>
      <c r="B64469">
        <v>23.715</v>
      </c>
      <c r="C64469">
        <v>21.085999999999999</v>
      </c>
      <c r="D64469">
        <v>18.431999999999999</v>
      </c>
      <c r="E64469">
        <f t="shared" si="1007"/>
        <v>21.077666666666669</v>
      </c>
    </row>
    <row r="64470" spans="1:5" x14ac:dyDescent="0.2">
      <c r="A64470">
        <v>1259.03</v>
      </c>
      <c r="B64470">
        <v>23.759</v>
      </c>
      <c r="C64470">
        <v>21.111999999999998</v>
      </c>
      <c r="D64470">
        <v>18.443000000000001</v>
      </c>
      <c r="E64470">
        <f t="shared" si="1007"/>
        <v>21.104666666666663</v>
      </c>
    </row>
    <row r="64471" spans="1:5" x14ac:dyDescent="0.2">
      <c r="A64471">
        <v>1259.04</v>
      </c>
      <c r="B64471">
        <v>23.81</v>
      </c>
      <c r="C64471">
        <v>21.088000000000001</v>
      </c>
      <c r="D64471">
        <v>18.404</v>
      </c>
      <c r="E64471">
        <f t="shared" si="1007"/>
        <v>21.100666666666665</v>
      </c>
    </row>
    <row r="64472" spans="1:5" x14ac:dyDescent="0.2">
      <c r="A64472">
        <v>1259.05</v>
      </c>
      <c r="B64472">
        <v>23.806999999999999</v>
      </c>
      <c r="C64472">
        <v>21.085000000000001</v>
      </c>
      <c r="D64472">
        <v>18.396000000000001</v>
      </c>
      <c r="E64472">
        <f t="shared" si="1007"/>
        <v>21.096</v>
      </c>
    </row>
    <row r="64473" spans="1:5" x14ac:dyDescent="0.2">
      <c r="A64473">
        <v>1259.06</v>
      </c>
      <c r="B64473">
        <v>23.792999999999999</v>
      </c>
      <c r="C64473">
        <v>21.084</v>
      </c>
      <c r="D64473">
        <v>18.413</v>
      </c>
      <c r="E64473">
        <f t="shared" si="1007"/>
        <v>21.096666666666664</v>
      </c>
    </row>
    <row r="64474" spans="1:5" x14ac:dyDescent="0.2">
      <c r="A64474">
        <v>1259.07</v>
      </c>
      <c r="B64474">
        <v>23.728999999999999</v>
      </c>
      <c r="C64474">
        <v>21.047000000000001</v>
      </c>
      <c r="D64474">
        <v>18.399000000000001</v>
      </c>
      <c r="E64474">
        <f t="shared" si="1007"/>
        <v>21.058333333333334</v>
      </c>
    </row>
    <row r="64475" spans="1:5" x14ac:dyDescent="0.2">
      <c r="A64475">
        <v>1259.08</v>
      </c>
      <c r="B64475">
        <v>23.696999999999999</v>
      </c>
      <c r="C64475">
        <v>21.006</v>
      </c>
      <c r="D64475">
        <v>18.350000000000001</v>
      </c>
      <c r="E64475">
        <f t="shared" si="1007"/>
        <v>21.017666666666667</v>
      </c>
    </row>
    <row r="64476" spans="1:5" x14ac:dyDescent="0.2">
      <c r="A64476">
        <v>1259.0899999999999</v>
      </c>
      <c r="B64476">
        <v>23.706</v>
      </c>
      <c r="C64476">
        <v>21.05</v>
      </c>
      <c r="D64476">
        <v>18.401</v>
      </c>
      <c r="E64476">
        <f t="shared" si="1007"/>
        <v>21.052333333333333</v>
      </c>
    </row>
    <row r="64477" spans="1:5" x14ac:dyDescent="0.2">
      <c r="A64477">
        <v>1259.0999999999999</v>
      </c>
      <c r="B64477">
        <v>23.744</v>
      </c>
      <c r="C64477">
        <v>21.059000000000001</v>
      </c>
      <c r="D64477">
        <v>18.420999999999999</v>
      </c>
      <c r="E64477">
        <f t="shared" si="1007"/>
        <v>21.074666666666666</v>
      </c>
    </row>
    <row r="64478" spans="1:5" x14ac:dyDescent="0.2">
      <c r="A64478">
        <v>1259.1099999999999</v>
      </c>
      <c r="B64478">
        <v>23.733000000000001</v>
      </c>
      <c r="C64478">
        <v>21.047000000000001</v>
      </c>
      <c r="D64478">
        <v>18.408999999999999</v>
      </c>
      <c r="E64478">
        <f t="shared" si="1007"/>
        <v>21.062999999999999</v>
      </c>
    </row>
    <row r="64479" spans="1:5" x14ac:dyDescent="0.2">
      <c r="A64479">
        <v>1259.1199999999999</v>
      </c>
      <c r="B64479">
        <v>23.745000000000001</v>
      </c>
      <c r="C64479">
        <v>21.071999999999999</v>
      </c>
      <c r="D64479">
        <v>18.395</v>
      </c>
      <c r="E64479">
        <f t="shared" si="1007"/>
        <v>21.070666666666668</v>
      </c>
    </row>
    <row r="64480" spans="1:5" x14ac:dyDescent="0.2">
      <c r="A64480">
        <v>1259.1300000000001</v>
      </c>
      <c r="B64480">
        <v>23.757999999999999</v>
      </c>
      <c r="C64480">
        <v>21.103000000000002</v>
      </c>
      <c r="D64480">
        <v>18.47</v>
      </c>
      <c r="E64480">
        <f t="shared" si="1007"/>
        <v>21.110333333333333</v>
      </c>
    </row>
    <row r="64481" spans="1:5" x14ac:dyDescent="0.2">
      <c r="A64481">
        <v>1259.1400000000001</v>
      </c>
      <c r="B64481">
        <v>23.702000000000002</v>
      </c>
      <c r="C64481">
        <v>21.003</v>
      </c>
      <c r="D64481">
        <v>18.408999999999999</v>
      </c>
      <c r="E64481">
        <f t="shared" si="1007"/>
        <v>21.038</v>
      </c>
    </row>
    <row r="64482" spans="1:5" x14ac:dyDescent="0.2">
      <c r="A64482">
        <v>1259.1500000000001</v>
      </c>
      <c r="B64482">
        <v>23.652000000000001</v>
      </c>
      <c r="C64482">
        <v>21.027000000000001</v>
      </c>
      <c r="D64482">
        <v>18.411999999999999</v>
      </c>
      <c r="E64482">
        <f t="shared" si="1007"/>
        <v>21.030333333333335</v>
      </c>
    </row>
    <row r="64483" spans="1:5" x14ac:dyDescent="0.2">
      <c r="A64483">
        <v>1259.1600000000001</v>
      </c>
      <c r="B64483">
        <v>23.632999999999999</v>
      </c>
      <c r="C64483">
        <v>21</v>
      </c>
      <c r="D64483">
        <v>18.407</v>
      </c>
      <c r="E64483">
        <f t="shared" si="1007"/>
        <v>21.013333333333332</v>
      </c>
    </row>
    <row r="64484" spans="1:5" x14ac:dyDescent="0.2">
      <c r="A64484">
        <v>1259.17</v>
      </c>
      <c r="B64484">
        <v>23.664000000000001</v>
      </c>
      <c r="C64484">
        <v>21.064</v>
      </c>
      <c r="D64484">
        <v>18.405000000000001</v>
      </c>
      <c r="E64484">
        <f t="shared" si="1007"/>
        <v>21.044333333333334</v>
      </c>
    </row>
    <row r="64485" spans="1:5" x14ac:dyDescent="0.2">
      <c r="A64485">
        <v>1259.18</v>
      </c>
      <c r="B64485">
        <v>23.738</v>
      </c>
      <c r="C64485">
        <v>21.138999999999999</v>
      </c>
      <c r="D64485">
        <v>18.475999999999999</v>
      </c>
      <c r="E64485">
        <f t="shared" si="1007"/>
        <v>21.117666666666665</v>
      </c>
    </row>
    <row r="64486" spans="1:5" x14ac:dyDescent="0.2">
      <c r="A64486">
        <v>1259.19</v>
      </c>
      <c r="B64486">
        <v>23.814</v>
      </c>
      <c r="C64486">
        <v>21.207000000000001</v>
      </c>
      <c r="D64486">
        <v>18.547999999999998</v>
      </c>
      <c r="E64486">
        <f t="shared" si="1007"/>
        <v>21.189666666666668</v>
      </c>
    </row>
    <row r="64487" spans="1:5" x14ac:dyDescent="0.2">
      <c r="A64487">
        <v>1259.2</v>
      </c>
      <c r="B64487">
        <v>23.863</v>
      </c>
      <c r="C64487">
        <v>21.219000000000001</v>
      </c>
      <c r="D64487">
        <v>18.591000000000001</v>
      </c>
      <c r="E64487">
        <f t="shared" si="1007"/>
        <v>21.224333333333334</v>
      </c>
    </row>
    <row r="64488" spans="1:5" x14ac:dyDescent="0.2">
      <c r="A64488">
        <v>1259.21</v>
      </c>
      <c r="B64488">
        <v>23.882000000000001</v>
      </c>
      <c r="C64488">
        <v>21.245000000000001</v>
      </c>
      <c r="D64488">
        <v>18.588999999999999</v>
      </c>
      <c r="E64488">
        <f t="shared" si="1007"/>
        <v>21.238666666666667</v>
      </c>
    </row>
    <row r="64489" spans="1:5" x14ac:dyDescent="0.2">
      <c r="A64489">
        <v>1259.22</v>
      </c>
      <c r="B64489">
        <v>23.876999999999999</v>
      </c>
      <c r="C64489">
        <v>21.24</v>
      </c>
      <c r="D64489">
        <v>18.632000000000001</v>
      </c>
      <c r="E64489">
        <f t="shared" si="1007"/>
        <v>21.249666666666666</v>
      </c>
    </row>
    <row r="64490" spans="1:5" x14ac:dyDescent="0.2">
      <c r="A64490">
        <v>1259.23</v>
      </c>
      <c r="B64490">
        <v>23.887</v>
      </c>
      <c r="C64490">
        <v>21.22</v>
      </c>
      <c r="D64490">
        <v>18.59</v>
      </c>
      <c r="E64490">
        <f t="shared" si="1007"/>
        <v>21.232333333333333</v>
      </c>
    </row>
    <row r="64491" spans="1:5" x14ac:dyDescent="0.2">
      <c r="A64491">
        <v>1259.24</v>
      </c>
      <c r="B64491">
        <v>23.888999999999999</v>
      </c>
      <c r="C64491">
        <v>21.234999999999999</v>
      </c>
      <c r="D64491">
        <v>18.600999999999999</v>
      </c>
      <c r="E64491">
        <f t="shared" si="1007"/>
        <v>21.241666666666664</v>
      </c>
    </row>
    <row r="64492" spans="1:5" x14ac:dyDescent="0.2">
      <c r="A64492">
        <v>1259.25</v>
      </c>
      <c r="B64492">
        <v>23.925000000000001</v>
      </c>
      <c r="C64492">
        <v>21.286999999999999</v>
      </c>
      <c r="D64492">
        <v>18.584</v>
      </c>
      <c r="E64492">
        <f t="shared" si="1007"/>
        <v>21.265333333333334</v>
      </c>
    </row>
    <row r="64493" spans="1:5" x14ac:dyDescent="0.2">
      <c r="A64493">
        <v>1259.26</v>
      </c>
      <c r="B64493">
        <v>24.001000000000001</v>
      </c>
      <c r="C64493">
        <v>21.408999999999999</v>
      </c>
      <c r="D64493">
        <v>18.702999999999999</v>
      </c>
      <c r="E64493">
        <f t="shared" si="1007"/>
        <v>21.370999999999999</v>
      </c>
    </row>
    <row r="64494" spans="1:5" x14ac:dyDescent="0.2">
      <c r="A64494">
        <v>1259.27</v>
      </c>
      <c r="B64494">
        <v>24.042000000000002</v>
      </c>
      <c r="C64494">
        <v>21.41</v>
      </c>
      <c r="D64494">
        <v>18.759</v>
      </c>
      <c r="E64494">
        <f t="shared" si="1007"/>
        <v>21.403666666666666</v>
      </c>
    </row>
    <row r="64495" spans="1:5" x14ac:dyDescent="0.2">
      <c r="A64495">
        <v>1259.28</v>
      </c>
      <c r="B64495">
        <v>23.986999999999998</v>
      </c>
      <c r="C64495">
        <v>21.297000000000001</v>
      </c>
      <c r="D64495">
        <v>18.696999999999999</v>
      </c>
      <c r="E64495">
        <f t="shared" si="1007"/>
        <v>21.326999999999998</v>
      </c>
    </row>
    <row r="64496" spans="1:5" x14ac:dyDescent="0.2">
      <c r="A64496">
        <v>1259.29</v>
      </c>
      <c r="B64496">
        <v>23.879000000000001</v>
      </c>
      <c r="C64496">
        <v>21.206</v>
      </c>
      <c r="D64496">
        <v>18.582999999999998</v>
      </c>
      <c r="E64496">
        <f t="shared" si="1007"/>
        <v>21.222666666666665</v>
      </c>
    </row>
    <row r="64497" spans="1:5" x14ac:dyDescent="0.2">
      <c r="A64497">
        <v>1259.3</v>
      </c>
      <c r="B64497">
        <v>23.84</v>
      </c>
      <c r="C64497">
        <v>21.22</v>
      </c>
      <c r="D64497">
        <v>18.585999999999999</v>
      </c>
      <c r="E64497">
        <f t="shared" si="1007"/>
        <v>21.215333333333334</v>
      </c>
    </row>
    <row r="64498" spans="1:5" x14ac:dyDescent="0.2">
      <c r="A64498">
        <v>1259.31</v>
      </c>
      <c r="B64498">
        <v>23.864999999999998</v>
      </c>
      <c r="C64498">
        <v>21.26</v>
      </c>
      <c r="D64498">
        <v>18.667000000000002</v>
      </c>
      <c r="E64498">
        <f t="shared" si="1007"/>
        <v>21.263999999999999</v>
      </c>
    </row>
    <row r="64499" spans="1:5" x14ac:dyDescent="0.2">
      <c r="A64499">
        <v>1259.32</v>
      </c>
      <c r="B64499">
        <v>23.88</v>
      </c>
      <c r="C64499">
        <v>21.248000000000001</v>
      </c>
      <c r="D64499">
        <v>18.638000000000002</v>
      </c>
      <c r="E64499">
        <f t="shared" si="1007"/>
        <v>21.255333333333336</v>
      </c>
    </row>
    <row r="64500" spans="1:5" x14ac:dyDescent="0.2">
      <c r="A64500">
        <v>1259.33</v>
      </c>
      <c r="B64500">
        <v>23.890999999999998</v>
      </c>
      <c r="C64500">
        <v>21.273</v>
      </c>
      <c r="D64500">
        <v>18.641999999999999</v>
      </c>
      <c r="E64500">
        <f t="shared" si="1007"/>
        <v>21.268666666666665</v>
      </c>
    </row>
    <row r="64501" spans="1:5" x14ac:dyDescent="0.2">
      <c r="A64501">
        <v>1259.3399999999999</v>
      </c>
      <c r="B64501">
        <v>23.908999999999999</v>
      </c>
      <c r="C64501">
        <v>21.276</v>
      </c>
      <c r="D64501">
        <v>18.675000000000001</v>
      </c>
      <c r="E64501">
        <f t="shared" si="1007"/>
        <v>21.286666666666665</v>
      </c>
    </row>
    <row r="64502" spans="1:5" x14ac:dyDescent="0.2">
      <c r="A64502">
        <v>1259.3499999999999</v>
      </c>
      <c r="B64502">
        <v>23.92</v>
      </c>
      <c r="C64502">
        <v>21.289000000000001</v>
      </c>
      <c r="D64502">
        <v>18.667999999999999</v>
      </c>
      <c r="E64502">
        <f t="shared" si="1007"/>
        <v>21.292333333333335</v>
      </c>
    </row>
    <row r="64503" spans="1:5" x14ac:dyDescent="0.2">
      <c r="A64503">
        <v>1259.3599999999999</v>
      </c>
      <c r="B64503">
        <v>23.88</v>
      </c>
      <c r="C64503">
        <v>21.268999999999998</v>
      </c>
      <c r="D64503">
        <v>18.661999999999999</v>
      </c>
      <c r="E64503">
        <f t="shared" si="1007"/>
        <v>21.270333333333333</v>
      </c>
    </row>
    <row r="64504" spans="1:5" x14ac:dyDescent="0.2">
      <c r="A64504">
        <v>1259.3699999999999</v>
      </c>
      <c r="B64504">
        <v>23.898</v>
      </c>
      <c r="C64504">
        <v>21.295000000000002</v>
      </c>
      <c r="D64504">
        <v>18.663</v>
      </c>
      <c r="E64504">
        <f t="shared" si="1007"/>
        <v>21.28533333333333</v>
      </c>
    </row>
    <row r="64505" spans="1:5" x14ac:dyDescent="0.2">
      <c r="A64505">
        <v>1259.3800000000001</v>
      </c>
      <c r="B64505">
        <v>23.940999999999999</v>
      </c>
      <c r="C64505">
        <v>21.331</v>
      </c>
      <c r="D64505">
        <v>18.690000000000001</v>
      </c>
      <c r="E64505">
        <f t="shared" si="1007"/>
        <v>21.320666666666668</v>
      </c>
    </row>
    <row r="64506" spans="1:5" x14ac:dyDescent="0.2">
      <c r="A64506">
        <v>1259.3900000000001</v>
      </c>
      <c r="B64506">
        <v>23.966999999999999</v>
      </c>
      <c r="C64506">
        <v>21.363</v>
      </c>
      <c r="D64506">
        <v>18.707000000000001</v>
      </c>
      <c r="E64506">
        <f t="shared" si="1007"/>
        <v>21.34566666666667</v>
      </c>
    </row>
    <row r="64507" spans="1:5" x14ac:dyDescent="0.2">
      <c r="A64507">
        <v>1259.4000000000001</v>
      </c>
      <c r="B64507">
        <v>23.97</v>
      </c>
      <c r="C64507">
        <v>21.358000000000001</v>
      </c>
      <c r="D64507">
        <v>18.710999999999999</v>
      </c>
      <c r="E64507">
        <f t="shared" si="1007"/>
        <v>21.346333333333334</v>
      </c>
    </row>
    <row r="64508" spans="1:5" x14ac:dyDescent="0.2">
      <c r="A64508">
        <v>1259.4100000000001</v>
      </c>
      <c r="B64508">
        <v>23.991</v>
      </c>
      <c r="C64508">
        <v>21.382000000000001</v>
      </c>
      <c r="D64508">
        <v>18.710999999999999</v>
      </c>
      <c r="E64508">
        <f t="shared" si="1007"/>
        <v>21.361333333333334</v>
      </c>
    </row>
    <row r="64509" spans="1:5" x14ac:dyDescent="0.2">
      <c r="A64509">
        <v>1259.42</v>
      </c>
      <c r="B64509">
        <v>23.93</v>
      </c>
      <c r="C64509">
        <v>21.247</v>
      </c>
      <c r="D64509">
        <v>18.669</v>
      </c>
      <c r="E64509">
        <f t="shared" si="1007"/>
        <v>21.282</v>
      </c>
    </row>
    <row r="64510" spans="1:5" x14ac:dyDescent="0.2">
      <c r="A64510">
        <v>1259.43</v>
      </c>
      <c r="B64510">
        <v>23.815000000000001</v>
      </c>
      <c r="C64510">
        <v>21.141999999999999</v>
      </c>
      <c r="D64510">
        <v>18.536999999999999</v>
      </c>
      <c r="E64510">
        <f t="shared" si="1007"/>
        <v>21.164666666666665</v>
      </c>
    </row>
    <row r="64511" spans="1:5" x14ac:dyDescent="0.2">
      <c r="A64511">
        <v>1259.44</v>
      </c>
      <c r="B64511">
        <v>23.747</v>
      </c>
      <c r="C64511">
        <v>21.128</v>
      </c>
      <c r="D64511">
        <v>18.523</v>
      </c>
      <c r="E64511">
        <f t="shared" si="1007"/>
        <v>21.132666666666665</v>
      </c>
    </row>
    <row r="64512" spans="1:5" x14ac:dyDescent="0.2">
      <c r="A64512">
        <v>1259.45</v>
      </c>
      <c r="B64512">
        <v>23.687000000000001</v>
      </c>
      <c r="C64512">
        <v>21.036000000000001</v>
      </c>
      <c r="D64512">
        <v>18.488</v>
      </c>
      <c r="E64512">
        <f t="shared" si="1007"/>
        <v>21.070333333333334</v>
      </c>
    </row>
    <row r="64513" spans="1:5" x14ac:dyDescent="0.2">
      <c r="A64513">
        <v>1259.46</v>
      </c>
      <c r="B64513">
        <v>23.648</v>
      </c>
      <c r="C64513">
        <v>21.062999999999999</v>
      </c>
      <c r="D64513">
        <v>18.417000000000002</v>
      </c>
      <c r="E64513">
        <f t="shared" si="1007"/>
        <v>21.042666666666666</v>
      </c>
    </row>
    <row r="64514" spans="1:5" x14ac:dyDescent="0.2">
      <c r="A64514">
        <v>1259.47</v>
      </c>
      <c r="B64514">
        <v>23.707999999999998</v>
      </c>
      <c r="C64514">
        <v>21.134</v>
      </c>
      <c r="D64514">
        <v>18.475999999999999</v>
      </c>
      <c r="E64514">
        <f t="shared" si="1007"/>
        <v>21.105999999999998</v>
      </c>
    </row>
    <row r="64515" spans="1:5" x14ac:dyDescent="0.2">
      <c r="A64515">
        <v>1259.48</v>
      </c>
      <c r="B64515">
        <v>23.760999999999999</v>
      </c>
      <c r="C64515">
        <v>21.18</v>
      </c>
      <c r="D64515">
        <v>18.518999999999998</v>
      </c>
      <c r="E64515">
        <f t="shared" ref="E64515:E64567" si="1008">(SUM($B64515:$D64515))/3</f>
        <v>21.153333333333332</v>
      </c>
    </row>
    <row r="64516" spans="1:5" x14ac:dyDescent="0.2">
      <c r="A64516">
        <v>1259.49</v>
      </c>
      <c r="B64516">
        <v>23.788</v>
      </c>
      <c r="C64516">
        <v>21.21</v>
      </c>
      <c r="D64516">
        <v>18.591999999999999</v>
      </c>
      <c r="E64516">
        <f t="shared" si="1008"/>
        <v>21.196666666666669</v>
      </c>
    </row>
    <row r="64517" spans="1:5" x14ac:dyDescent="0.2">
      <c r="A64517">
        <v>1259.5</v>
      </c>
      <c r="B64517">
        <v>23.797999999999998</v>
      </c>
      <c r="C64517">
        <v>21.146999999999998</v>
      </c>
      <c r="D64517">
        <v>18.532</v>
      </c>
      <c r="E64517">
        <f t="shared" si="1008"/>
        <v>21.158999999999995</v>
      </c>
    </row>
    <row r="64518" spans="1:5" x14ac:dyDescent="0.2">
      <c r="A64518">
        <v>1259.51</v>
      </c>
      <c r="B64518">
        <v>23.821000000000002</v>
      </c>
      <c r="C64518">
        <v>21.202000000000002</v>
      </c>
      <c r="D64518">
        <v>18.52</v>
      </c>
      <c r="E64518">
        <f t="shared" si="1008"/>
        <v>21.181000000000001</v>
      </c>
    </row>
    <row r="64519" spans="1:5" x14ac:dyDescent="0.2">
      <c r="A64519">
        <v>1259.52</v>
      </c>
      <c r="B64519">
        <v>23.829000000000001</v>
      </c>
      <c r="C64519">
        <v>21.183</v>
      </c>
      <c r="D64519">
        <v>18.544</v>
      </c>
      <c r="E64519">
        <f t="shared" si="1008"/>
        <v>21.185333333333332</v>
      </c>
    </row>
    <row r="64520" spans="1:5" x14ac:dyDescent="0.2">
      <c r="A64520">
        <v>1259.53</v>
      </c>
      <c r="B64520">
        <v>23.829000000000001</v>
      </c>
      <c r="C64520">
        <v>21.210999999999999</v>
      </c>
      <c r="D64520">
        <v>18.562999999999999</v>
      </c>
      <c r="E64520">
        <f t="shared" si="1008"/>
        <v>21.200999999999997</v>
      </c>
    </row>
    <row r="64521" spans="1:5" x14ac:dyDescent="0.2">
      <c r="A64521">
        <v>1259.54</v>
      </c>
      <c r="B64521">
        <v>23.847000000000001</v>
      </c>
      <c r="C64521">
        <v>21.242000000000001</v>
      </c>
      <c r="D64521">
        <v>18.628</v>
      </c>
      <c r="E64521">
        <f t="shared" si="1008"/>
        <v>21.239000000000001</v>
      </c>
    </row>
    <row r="64522" spans="1:5" x14ac:dyDescent="0.2">
      <c r="A64522">
        <v>1259.55</v>
      </c>
      <c r="B64522">
        <v>23.863</v>
      </c>
      <c r="C64522">
        <v>21.222000000000001</v>
      </c>
      <c r="D64522">
        <v>18.553999999999998</v>
      </c>
      <c r="E64522">
        <f t="shared" si="1008"/>
        <v>21.212999999999997</v>
      </c>
    </row>
    <row r="64523" spans="1:5" x14ac:dyDescent="0.2">
      <c r="A64523">
        <v>1259.56</v>
      </c>
      <c r="B64523">
        <v>23.931000000000001</v>
      </c>
      <c r="C64523">
        <v>21.382999999999999</v>
      </c>
      <c r="D64523">
        <v>18.669</v>
      </c>
      <c r="E64523">
        <f t="shared" si="1008"/>
        <v>21.327666666666669</v>
      </c>
    </row>
    <row r="64524" spans="1:5" x14ac:dyDescent="0.2">
      <c r="A64524">
        <v>1259.57</v>
      </c>
      <c r="B64524">
        <v>24.062000000000001</v>
      </c>
      <c r="C64524">
        <v>21.495999999999999</v>
      </c>
      <c r="D64524">
        <v>18.782</v>
      </c>
      <c r="E64524">
        <f t="shared" si="1008"/>
        <v>21.446666666666669</v>
      </c>
    </row>
    <row r="64525" spans="1:5" x14ac:dyDescent="0.2">
      <c r="A64525">
        <v>1259.58</v>
      </c>
      <c r="B64525">
        <v>24.16</v>
      </c>
      <c r="C64525">
        <v>21.550999999999998</v>
      </c>
      <c r="D64525">
        <v>18.818999999999999</v>
      </c>
      <c r="E64525">
        <f t="shared" si="1008"/>
        <v>21.51</v>
      </c>
    </row>
    <row r="64526" spans="1:5" x14ac:dyDescent="0.2">
      <c r="A64526">
        <v>1259.5899999999999</v>
      </c>
      <c r="B64526">
        <v>24.207999999999998</v>
      </c>
      <c r="C64526">
        <v>21.542000000000002</v>
      </c>
      <c r="D64526">
        <v>18.824000000000002</v>
      </c>
      <c r="E64526">
        <f t="shared" si="1008"/>
        <v>21.524666666666665</v>
      </c>
    </row>
    <row r="64527" spans="1:5" x14ac:dyDescent="0.2">
      <c r="A64527">
        <v>1259.5999999999999</v>
      </c>
      <c r="B64527">
        <v>24.18</v>
      </c>
      <c r="C64527">
        <v>21.501999999999999</v>
      </c>
      <c r="D64527">
        <v>18.815999999999999</v>
      </c>
      <c r="E64527">
        <f t="shared" si="1008"/>
        <v>21.499333333333336</v>
      </c>
    </row>
    <row r="64528" spans="1:5" x14ac:dyDescent="0.2">
      <c r="A64528">
        <v>1259.6099999999999</v>
      </c>
      <c r="B64528">
        <v>24.103999999999999</v>
      </c>
      <c r="C64528">
        <v>21.408000000000001</v>
      </c>
      <c r="D64528">
        <v>18.747</v>
      </c>
      <c r="E64528">
        <f t="shared" si="1008"/>
        <v>21.419666666666668</v>
      </c>
    </row>
    <row r="64529" spans="1:5" x14ac:dyDescent="0.2">
      <c r="A64529">
        <v>1259.6199999999999</v>
      </c>
      <c r="B64529">
        <v>23.968</v>
      </c>
      <c r="C64529">
        <v>21.291</v>
      </c>
      <c r="D64529">
        <v>18.635000000000002</v>
      </c>
      <c r="E64529">
        <f t="shared" si="1008"/>
        <v>21.298000000000002</v>
      </c>
    </row>
    <row r="64530" spans="1:5" x14ac:dyDescent="0.2">
      <c r="A64530">
        <v>1259.6300000000001</v>
      </c>
      <c r="B64530">
        <v>23.890999999999998</v>
      </c>
      <c r="C64530">
        <v>21.254999999999999</v>
      </c>
      <c r="D64530">
        <v>18.593</v>
      </c>
      <c r="E64530">
        <f t="shared" si="1008"/>
        <v>21.246333333333336</v>
      </c>
    </row>
    <row r="64531" spans="1:5" x14ac:dyDescent="0.2">
      <c r="A64531">
        <v>1259.6400000000001</v>
      </c>
      <c r="B64531">
        <v>23.917000000000002</v>
      </c>
      <c r="C64531">
        <v>21.282</v>
      </c>
      <c r="D64531">
        <v>18.617000000000001</v>
      </c>
      <c r="E64531">
        <f t="shared" si="1008"/>
        <v>21.272000000000002</v>
      </c>
    </row>
    <row r="64532" spans="1:5" x14ac:dyDescent="0.2">
      <c r="A64532">
        <v>1259.6500000000001</v>
      </c>
      <c r="B64532">
        <v>23.949000000000002</v>
      </c>
      <c r="C64532">
        <v>21.341000000000001</v>
      </c>
      <c r="D64532">
        <v>18.706</v>
      </c>
      <c r="E64532">
        <f t="shared" si="1008"/>
        <v>21.332000000000004</v>
      </c>
    </row>
    <row r="64533" spans="1:5" x14ac:dyDescent="0.2">
      <c r="A64533">
        <v>1259.6600000000001</v>
      </c>
      <c r="B64533">
        <v>23.974</v>
      </c>
      <c r="C64533">
        <v>21.292000000000002</v>
      </c>
      <c r="D64533">
        <v>18.63</v>
      </c>
      <c r="E64533">
        <f t="shared" si="1008"/>
        <v>21.298666666666666</v>
      </c>
    </row>
    <row r="64534" spans="1:5" x14ac:dyDescent="0.2">
      <c r="A64534">
        <v>1259.67</v>
      </c>
      <c r="B64534">
        <v>24.001999999999999</v>
      </c>
      <c r="C64534">
        <v>21.39</v>
      </c>
      <c r="D64534">
        <v>18.7</v>
      </c>
      <c r="E64534">
        <f t="shared" si="1008"/>
        <v>21.364000000000001</v>
      </c>
    </row>
    <row r="64535" spans="1:5" x14ac:dyDescent="0.2">
      <c r="A64535">
        <v>1259.68</v>
      </c>
      <c r="B64535">
        <v>23.954999999999998</v>
      </c>
      <c r="C64535">
        <v>21.29</v>
      </c>
      <c r="D64535">
        <v>18.62</v>
      </c>
      <c r="E64535">
        <f t="shared" si="1008"/>
        <v>21.28833333333333</v>
      </c>
    </row>
    <row r="64536" spans="1:5" x14ac:dyDescent="0.2">
      <c r="A64536">
        <v>1259.69</v>
      </c>
      <c r="B64536">
        <v>23.931999999999999</v>
      </c>
      <c r="C64536">
        <v>21.321999999999999</v>
      </c>
      <c r="D64536">
        <v>18.709</v>
      </c>
      <c r="E64536">
        <f t="shared" si="1008"/>
        <v>21.320999999999998</v>
      </c>
    </row>
    <row r="64537" spans="1:5" x14ac:dyDescent="0.2">
      <c r="A64537">
        <v>1259.7</v>
      </c>
      <c r="B64537">
        <v>23.878</v>
      </c>
      <c r="C64537">
        <v>21.146000000000001</v>
      </c>
      <c r="D64537">
        <v>18.568999999999999</v>
      </c>
      <c r="E64537">
        <f t="shared" si="1008"/>
        <v>21.197666666666667</v>
      </c>
    </row>
    <row r="64538" spans="1:5" x14ac:dyDescent="0.2">
      <c r="A64538">
        <v>1259.71</v>
      </c>
      <c r="B64538">
        <v>23.707999999999998</v>
      </c>
      <c r="C64538">
        <v>20.992999999999999</v>
      </c>
      <c r="D64538">
        <v>18.434999999999999</v>
      </c>
      <c r="E64538">
        <f t="shared" si="1008"/>
        <v>21.045333333333332</v>
      </c>
    </row>
    <row r="64539" spans="1:5" x14ac:dyDescent="0.2">
      <c r="A64539">
        <v>1259.72</v>
      </c>
      <c r="B64539">
        <v>23.532</v>
      </c>
      <c r="C64539">
        <v>20.864000000000001</v>
      </c>
      <c r="D64539">
        <v>18.251999999999999</v>
      </c>
      <c r="E64539">
        <f t="shared" si="1008"/>
        <v>20.882666666666665</v>
      </c>
    </row>
    <row r="64540" spans="1:5" x14ac:dyDescent="0.2">
      <c r="A64540">
        <v>1259.73</v>
      </c>
      <c r="B64540">
        <v>23.498000000000001</v>
      </c>
      <c r="C64540">
        <v>20.95</v>
      </c>
      <c r="D64540">
        <v>18.305</v>
      </c>
      <c r="E64540">
        <f t="shared" si="1008"/>
        <v>20.917666666666666</v>
      </c>
    </row>
    <row r="64541" spans="1:5" x14ac:dyDescent="0.2">
      <c r="A64541">
        <v>1259.74</v>
      </c>
      <c r="B64541">
        <v>23.577000000000002</v>
      </c>
      <c r="C64541">
        <v>20.954999999999998</v>
      </c>
      <c r="D64541">
        <v>18.36</v>
      </c>
      <c r="E64541">
        <f t="shared" si="1008"/>
        <v>20.963999999999999</v>
      </c>
    </row>
    <row r="64542" spans="1:5" x14ac:dyDescent="0.2">
      <c r="A64542">
        <v>1259.75</v>
      </c>
      <c r="B64542">
        <v>23.513000000000002</v>
      </c>
      <c r="C64542">
        <v>20.847999999999999</v>
      </c>
      <c r="D64542">
        <v>18.245999999999999</v>
      </c>
      <c r="E64542">
        <f t="shared" si="1008"/>
        <v>20.869</v>
      </c>
    </row>
    <row r="64543" spans="1:5" x14ac:dyDescent="0.2">
      <c r="A64543">
        <v>1259.76</v>
      </c>
      <c r="B64543">
        <v>23.478999999999999</v>
      </c>
      <c r="C64543">
        <v>20.893999999999998</v>
      </c>
      <c r="D64543">
        <v>18.288</v>
      </c>
      <c r="E64543">
        <f t="shared" si="1008"/>
        <v>20.887</v>
      </c>
    </row>
    <row r="64544" spans="1:5" x14ac:dyDescent="0.2">
      <c r="A64544">
        <v>1259.77</v>
      </c>
      <c r="B64544">
        <v>23.602</v>
      </c>
      <c r="C64544">
        <v>21.015000000000001</v>
      </c>
      <c r="D64544">
        <v>18.385999999999999</v>
      </c>
      <c r="E64544">
        <f t="shared" si="1008"/>
        <v>21.001000000000001</v>
      </c>
    </row>
    <row r="64545" spans="1:5" x14ac:dyDescent="0.2">
      <c r="A64545">
        <v>1259.78</v>
      </c>
      <c r="B64545">
        <v>23.706</v>
      </c>
      <c r="C64545">
        <v>21.161000000000001</v>
      </c>
      <c r="D64545">
        <v>18.501999999999999</v>
      </c>
      <c r="E64545">
        <f t="shared" si="1008"/>
        <v>21.123000000000001</v>
      </c>
    </row>
    <row r="64546" spans="1:5" x14ac:dyDescent="0.2">
      <c r="A64546">
        <v>1259.79</v>
      </c>
      <c r="B64546">
        <v>23.85</v>
      </c>
      <c r="C64546">
        <v>21.248000000000001</v>
      </c>
      <c r="D64546">
        <v>18.658000000000001</v>
      </c>
      <c r="E64546">
        <f t="shared" si="1008"/>
        <v>21.251999999999999</v>
      </c>
    </row>
    <row r="64547" spans="1:5" x14ac:dyDescent="0.2">
      <c r="A64547">
        <v>1259.8</v>
      </c>
      <c r="B64547">
        <v>23.876999999999999</v>
      </c>
      <c r="C64547">
        <v>21.190999999999999</v>
      </c>
      <c r="D64547">
        <v>18.611000000000001</v>
      </c>
      <c r="E64547">
        <f t="shared" si="1008"/>
        <v>21.226333333333333</v>
      </c>
    </row>
    <row r="64548" spans="1:5" x14ac:dyDescent="0.2">
      <c r="A64548">
        <v>1259.81</v>
      </c>
      <c r="B64548">
        <v>23.797000000000001</v>
      </c>
      <c r="C64548">
        <v>21.106999999999999</v>
      </c>
      <c r="D64548">
        <v>18.576000000000001</v>
      </c>
      <c r="E64548">
        <f t="shared" si="1008"/>
        <v>21.16</v>
      </c>
    </row>
    <row r="64549" spans="1:5" x14ac:dyDescent="0.2">
      <c r="A64549">
        <v>1259.82</v>
      </c>
      <c r="B64549">
        <v>23.777999999999999</v>
      </c>
      <c r="C64549">
        <v>21.108000000000001</v>
      </c>
      <c r="D64549">
        <v>18.564</v>
      </c>
      <c r="E64549">
        <f t="shared" si="1008"/>
        <v>21.15</v>
      </c>
    </row>
    <row r="64550" spans="1:5" x14ac:dyDescent="0.2">
      <c r="A64550">
        <v>1259.83</v>
      </c>
      <c r="B64550">
        <v>23.818000000000001</v>
      </c>
      <c r="C64550">
        <v>21.216999999999999</v>
      </c>
      <c r="D64550">
        <v>18.645</v>
      </c>
      <c r="E64550">
        <f t="shared" si="1008"/>
        <v>21.226666666666663</v>
      </c>
    </row>
    <row r="64551" spans="1:5" x14ac:dyDescent="0.2">
      <c r="A64551">
        <v>1259.8399999999999</v>
      </c>
      <c r="B64551">
        <v>23.898</v>
      </c>
      <c r="C64551">
        <v>21.259</v>
      </c>
      <c r="D64551">
        <v>18.738</v>
      </c>
      <c r="E64551">
        <f t="shared" si="1008"/>
        <v>21.298333333333332</v>
      </c>
    </row>
    <row r="64552" spans="1:5" x14ac:dyDescent="0.2">
      <c r="A64552">
        <v>1259.8499999999999</v>
      </c>
      <c r="B64552">
        <v>23.864999999999998</v>
      </c>
      <c r="C64552">
        <v>21.117000000000001</v>
      </c>
      <c r="D64552">
        <v>18.587</v>
      </c>
      <c r="E64552">
        <f t="shared" si="1008"/>
        <v>21.189666666666668</v>
      </c>
    </row>
    <row r="64553" spans="1:5" x14ac:dyDescent="0.2">
      <c r="A64553">
        <v>1259.8599999999999</v>
      </c>
      <c r="B64553">
        <v>23.881</v>
      </c>
      <c r="C64553">
        <v>21.241</v>
      </c>
      <c r="D64553">
        <v>18.634</v>
      </c>
      <c r="E64553">
        <f t="shared" si="1008"/>
        <v>21.251999999999999</v>
      </c>
    </row>
    <row r="64554" spans="1:5" x14ac:dyDescent="0.2">
      <c r="A64554">
        <v>1259.8699999999999</v>
      </c>
      <c r="B64554">
        <v>23.887</v>
      </c>
      <c r="C64554">
        <v>21.193999999999999</v>
      </c>
      <c r="D64554">
        <v>18.690999999999999</v>
      </c>
      <c r="E64554">
        <f t="shared" si="1008"/>
        <v>21.257333333333335</v>
      </c>
    </row>
    <row r="64555" spans="1:5" x14ac:dyDescent="0.2">
      <c r="A64555">
        <v>1259.8800000000001</v>
      </c>
      <c r="B64555">
        <v>23.907</v>
      </c>
      <c r="C64555">
        <v>21.236000000000001</v>
      </c>
      <c r="D64555">
        <v>18.648</v>
      </c>
      <c r="E64555">
        <f t="shared" si="1008"/>
        <v>21.263666666666666</v>
      </c>
    </row>
    <row r="64556" spans="1:5" x14ac:dyDescent="0.2">
      <c r="A64556">
        <v>1259.8900000000001</v>
      </c>
      <c r="B64556">
        <v>24.045999999999999</v>
      </c>
      <c r="C64556">
        <v>21.411999999999999</v>
      </c>
      <c r="D64556">
        <v>18.79</v>
      </c>
      <c r="E64556">
        <f t="shared" si="1008"/>
        <v>21.415999999999997</v>
      </c>
    </row>
    <row r="64557" spans="1:5" x14ac:dyDescent="0.2">
      <c r="A64557">
        <v>1259.9000000000001</v>
      </c>
      <c r="B64557">
        <v>24.120999999999999</v>
      </c>
      <c r="C64557">
        <v>21.417000000000002</v>
      </c>
      <c r="D64557">
        <v>18.841999999999999</v>
      </c>
      <c r="E64557">
        <f t="shared" si="1008"/>
        <v>21.459999999999997</v>
      </c>
    </row>
    <row r="64558" spans="1:5" x14ac:dyDescent="0.2">
      <c r="A64558">
        <v>1259.9100000000001</v>
      </c>
      <c r="B64558">
        <v>24.146999999999998</v>
      </c>
      <c r="C64558">
        <v>21.434999999999999</v>
      </c>
      <c r="D64558">
        <v>18.850000000000001</v>
      </c>
      <c r="E64558">
        <f t="shared" si="1008"/>
        <v>21.477333333333331</v>
      </c>
    </row>
    <row r="64559" spans="1:5" x14ac:dyDescent="0.2">
      <c r="A64559">
        <v>1259.92</v>
      </c>
      <c r="B64559">
        <v>24.187000000000001</v>
      </c>
      <c r="C64559">
        <v>21.513999999999999</v>
      </c>
      <c r="D64559">
        <v>18.934999999999999</v>
      </c>
      <c r="E64559">
        <f t="shared" si="1008"/>
        <v>21.545333333333332</v>
      </c>
    </row>
    <row r="64560" spans="1:5" x14ac:dyDescent="0.2">
      <c r="A64560">
        <v>1259.93</v>
      </c>
      <c r="B64560">
        <v>24.327000000000002</v>
      </c>
      <c r="C64560">
        <v>21.713999999999999</v>
      </c>
      <c r="D64560">
        <v>19.097999999999999</v>
      </c>
      <c r="E64560">
        <f t="shared" si="1008"/>
        <v>21.712999999999997</v>
      </c>
    </row>
    <row r="64561" spans="1:5" x14ac:dyDescent="0.2">
      <c r="A64561">
        <v>1259.94</v>
      </c>
      <c r="B64561">
        <v>24.466999999999999</v>
      </c>
      <c r="C64561">
        <v>21.783000000000001</v>
      </c>
      <c r="D64561">
        <v>19.225000000000001</v>
      </c>
      <c r="E64561">
        <f t="shared" si="1008"/>
        <v>21.824999999999999</v>
      </c>
    </row>
    <row r="64562" spans="1:5" x14ac:dyDescent="0.2">
      <c r="A64562">
        <v>1259.95</v>
      </c>
      <c r="B64562">
        <v>24.55</v>
      </c>
      <c r="C64562">
        <v>21.789000000000001</v>
      </c>
      <c r="D64562">
        <v>19.204999999999998</v>
      </c>
      <c r="E64562">
        <f t="shared" si="1008"/>
        <v>21.847999999999999</v>
      </c>
    </row>
    <row r="64563" spans="1:5" x14ac:dyDescent="0.2">
      <c r="A64563">
        <v>1259.96</v>
      </c>
      <c r="B64563">
        <v>24.553000000000001</v>
      </c>
      <c r="C64563">
        <v>21.814</v>
      </c>
      <c r="D64563">
        <v>19.207000000000001</v>
      </c>
      <c r="E64563">
        <f t="shared" si="1008"/>
        <v>21.858000000000004</v>
      </c>
    </row>
    <row r="64564" spans="1:5" x14ac:dyDescent="0.2">
      <c r="A64564">
        <v>1259.97</v>
      </c>
      <c r="B64564">
        <v>24.623000000000001</v>
      </c>
      <c r="C64564">
        <v>21.888999999999999</v>
      </c>
      <c r="D64564">
        <v>19.242000000000001</v>
      </c>
      <c r="E64564">
        <f t="shared" si="1008"/>
        <v>21.918000000000003</v>
      </c>
    </row>
    <row r="64565" spans="1:5" x14ac:dyDescent="0.2">
      <c r="A64565">
        <v>1259.98</v>
      </c>
      <c r="B64565">
        <v>24.626999999999999</v>
      </c>
      <c r="C64565">
        <v>21.881</v>
      </c>
      <c r="D64565">
        <v>19.256</v>
      </c>
      <c r="E64565">
        <f t="shared" si="1008"/>
        <v>21.921333333333333</v>
      </c>
    </row>
    <row r="64566" spans="1:5" x14ac:dyDescent="0.2">
      <c r="A64566">
        <v>1259.99</v>
      </c>
      <c r="B64566">
        <v>24.646000000000001</v>
      </c>
      <c r="C64566">
        <v>21.870999999999999</v>
      </c>
      <c r="D64566">
        <v>19.190999999999999</v>
      </c>
      <c r="E64566">
        <f t="shared" si="1008"/>
        <v>21.902666666666665</v>
      </c>
    </row>
    <row r="64567" spans="1:5" x14ac:dyDescent="0.2">
      <c r="A64567">
        <v>1260</v>
      </c>
      <c r="B64567">
        <v>24.648</v>
      </c>
      <c r="C64567">
        <v>21.838000000000001</v>
      </c>
      <c r="D64567">
        <v>19.135000000000002</v>
      </c>
      <c r="E64567">
        <f t="shared" si="1008"/>
        <v>21.873666666666669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Norris</dc:creator>
  <cp:lastModifiedBy>Nathan Norris</cp:lastModifiedBy>
  <dcterms:created xsi:type="dcterms:W3CDTF">2018-09-05T16:23:59Z</dcterms:created>
  <dcterms:modified xsi:type="dcterms:W3CDTF">2019-06-28T16:41:09Z</dcterms:modified>
</cp:coreProperties>
</file>